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6d8cab84d24f4a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3671e0ac329f4553bad1abce4c2f6f1e.psmdcp" Id="R771a6c1cea4845f5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d25809a147f84ded"/>
  </x:sheets>
  <x:definedNames/>
  <x:calcPr calcId="125725"/>
</x:workbook>
</file>

<file path=xl/sharedStrings.xml><?xml version="1.0" encoding="utf-8"?>
<x:sst xmlns:x="http://schemas.openxmlformats.org/spreadsheetml/2006/main" count="479" uniqueCount="479">
  <x:si>
    <x:t>Summary</x:t>
  </x:si>
  <x:si>
    <x:t>File Name</x:t>
  </x:si>
  <x:si>
    <x:t>PR__COMW.015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</x:si>
  <x:si>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</x:si>
  <x:si>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</x:si>
  <x:si>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</x:si>
  <x:si>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</x:si>
  <x:si>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</x:si>
  <x:si>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</x:si>
  <x:si>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</x:si>
  <x:si>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</x:si>
  <x:si>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</x:si>
  <x:si>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</x:si>
  <x:si>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</x:si>
  <x:si>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</x:si>
  <x:si>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</x:si>
  <x:si>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</x:si>
  <x:si>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</x:si>
  <x:si>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</x:si>
  <x:si>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</x:si>
  <x:si>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</x:si>
  <x:si>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</x:si>
  <x:si>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</x:si>
  <x:si>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</x:si>
  <x:si>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</x:si>
  <x:si>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</x:si>
  <x:si>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</x:si>
  <x:si>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</x:si>
  <x:si>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</x:si>
  <x:si>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</x:si>
  <x:si>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</x:si>
  <x:si>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</x:si>
  <x:si>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</x:si>
  <x:si>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</x:si>
  <x:si>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</x:si>
  <x:si>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</x:si>
  <x:si>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</x:si>
  <x:si>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</x:si>
  <x:si>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</x:si>
  <x:si>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</x:si>
  <x:si>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</x:si>
  <x:si>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</x:si>
  <x:si>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</x:si>
  <x:si>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</x:si>
  <x:si>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</x:si>
  <x:si>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</x:si>
  <x:si>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</x:si>
  <x:si>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</x:si>
  <x:si>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</x:si>
  <x:si>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</x:si>
  <x:si>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</x:si>
  <x:si>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</x:si>
  <x:si>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</x:si>
  <x:si>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</x:si>
  <x:si>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</x:si>
  <x:si>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</x:si>
  <x:si>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</x:si>
  <x:si>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</x:si>
  <x:si>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</x:si>
  <x:si>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</x:si>
  <x:si>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</x:si>
  <x:si>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</x:si>
  <x:si>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</x:si>
  <x:si>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</x:si>
  <x:si>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</x:si>
  <x:si>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</x:si>
  <x:si>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</x:si>
  <x:si>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</x:si>
  <x:si>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</x:si>
  <x:si>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</x:si>
  <x:si>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</x:si>
  <x:si>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</x:si>
  <x:si>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</x:si>
  <x:si>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</x:si>
  <x:si>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</x:si>
  <x:si>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</x:si>
  <x:si>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</x:si>
  <x:si>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</x:si>
  <x:si>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</x:si>
  <x:si>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</x:si>
  <x:si>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</x:si>
  <x:si>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</x:si>
  <x:si>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</x:si>
  <x:si>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</x:si>
  <x:si>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</x:si>
  <x:si>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</x:si>
  <x:si>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</x:si>
  <x:si>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</x:si>
  <x:si>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</x:si>
  <x:si>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</x:si>
  <x:si>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</x:si>
  <x:si>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</x:si>
  <x:si>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</x:si>
  <x:si>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</x:si>
  <x:si>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</x:si>
  <x:si>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</x:si>
  <x:si>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</x:si>
  <x:si>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</x:si>
  <x:si>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</x:si>
  <x:si>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</x:si>
  <x:si>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</x:si>
  <x:si>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</x:si>
  <x:si>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</x:si>
  <x:si>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</x:si>
  <x:si>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</x:si>
  <x:si>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</x:si>
  <x:si>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</x:si>
  <x:si>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</x:si>
  <x:si>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</x:si>
  <x:si>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</x:si>
  <x:si>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</x:si>
  <x:si>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</x:si>
  <x:si>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</x:si>
  <x:si>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</x:si>
  <x:si>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</x:si>
  <x:si>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</x:si>
  <x:si>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</x:si>
  <x:si>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</x:si>
  <x:si>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</x:si>
  <x:si>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</x:si>
  <x:si>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</x:si>
  <x:si>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</x:si>
  <x:si>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</x:si>
  <x:si>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</x:si>
  <x:si>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</x:si>
  <x:si>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</x:si>
  <x:si>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</x:si>
  <x:si>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</x:si>
  <x:si>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</x:si>
  <x:si>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</x:si>
  <x:si>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</x:si>
  <x:si>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</x:si>
  <x:si>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</x:si>
  <x:si>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</x:si>
  <x:si>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</x:si>
  <x:si>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</x:si>
  <x:si>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</x:si>
  <x:si>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</x:si>
  <x:si>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</x:si>
  <x:si>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</x:si>
  <x:si>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</x:si>
  <x:si>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</x:si>
  <x:si>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</x:si>
  <x:si>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</x:si>
  <x:si>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</x:si>
  <x:si>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</x:si>
  <x:si>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</x:si>
  <x:si>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</x:si>
  <x:si>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</x:si>
  <x:si>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</x:si>
  <x:si>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</x:si>
  <x:si>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</x:si>
  <x:si>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</x:si>
  <x:si>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</x:si>
  <x:si>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</x:si>
  <x:si>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</x:si>
  <x:si>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</x:si>
  <x:si>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</x:si>
  <x:si>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</x:si>
  <x:si>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</x:si>
  <x:si>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</x:si>
  <x:si>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</x:si>
  <x:si>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</x:si>
  <x:si>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</x:si>
  <x:si>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</x:si>
  <x:si>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</x:si>
  <x:si>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</x:si>
  <x:si>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</x:si>
  <x:si>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</x:si>
  <x:si>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</x:si>
  <x:si>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</x:si>
  <x:si>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</x:si>
  <x:si>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</x:si>
  <x:si>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</x:si>
  <x:si>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</x:si>
  <x:si>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</x:si>
  <x:si>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</x:si>
  <x:si>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</x:si>
  <x:si>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</x:si>
  <x:si>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</x:si>
  <x:si>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</x:si>
  <x:si>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</x:si>
  <x:si>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</x:si>
  <x:si>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</x:si>
  <x:si>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</x:si>
  <x:si>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</x:si>
  <x:si>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</x:si>
  <x:si>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Sound Record 6</x:t>
  </x:si>
  <x:si>
    <x:t>Sound Record 7</x:t>
  </x:si>
  <x:si>
    <x:t>Level (dB)</x:t>
  </x:si>
  <x:si>
    <x:t>Count</x:t>
  </x:si>
  <x:si>
    <x:t>Percent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</x:si>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</x:sst>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dfb7a3c8e184477" /><Relationship Type="http://schemas.openxmlformats.org/officeDocument/2006/relationships/styles" Target="/xl/styles.xml" Id="R71ca0530e39649d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d25809a147f84ded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43947.6484606481</x:v>
      </x:c>
    </x:row>
    <x:row r="13" spans="1:40">
      <x:c r="A13" s="16" t="s">
        <x:v>15</x:v>
      </x:c>
      <x:c r="B13" s="20">
        <x:v>43947.649525463</x:v>
      </x:c>
    </x:row>
    <x:row r="14" spans="1:40">
      <x:c r="A14" s="16" t="s">
        <x:v>16</x:v>
      </x:c>
      <x:c r="B14" s="21" t="n">
        <x:v>0.00106828703703704</x:v>
      </x:c>
    </x:row>
    <x:row r="15" spans="1:40">
      <x:c r="A15" s="16" t="s">
        <x:v>17</x:v>
      </x:c>
      <x:c r="B15" s="21" t="n">
        <x:v>0.00106828703703704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47.27278</x:v>
      </x:c>
      <x:c r="C41" s="22" t="s">
        <x:v>45</x:v>
      </x:c>
    </x:row>
    <x:row r="42" spans="1:40">
      <x:c r="A42" s="16" t="s">
        <x:v>55</x:v>
      </x:c>
      <x:c r="B42" s="13" t="n">
        <x:v>66.9248</x:v>
      </x:c>
      <x:c r="C42" s="22" t="s">
        <x:v>45</x:v>
      </x:c>
    </x:row>
    <x:row r="43" spans="1:40">
      <x:c r="A43" s="16" t="s">
        <x:v>56</x:v>
      </x:c>
      <x:c r="B43" s="24" t="n">
        <x:v>0.5473151</x:v>
      </x:c>
      <x:c r="C43" s="22" t="s">
        <x:v>57</x:v>
      </x:c>
    </x:row>
    <x:row r="44" spans="1:40">
      <x:c r="A44" s="16" t="s">
        <x:v>58</x:v>
      </x:c>
      <x:c r="B44" s="20">
        <x:v>43947.6491319444</x:v>
      </x:c>
      <x:c r="C44" s="13" t="n">
        <x:v>94.88946</x:v>
      </x:c>
      <x:c r="D44" s="22" t="s">
        <x:v>45</x:v>
      </x:c>
    </x:row>
    <x:row r="45" spans="1:40">
      <x:c r="A45" s="16" t="s">
        <x:v>59</x:v>
      </x:c>
      <x:c r="B45" s="20">
        <x:v>43947.6490509259</x:v>
      </x:c>
      <x:c r="C45" s="13" t="n">
        <x:v>60.47514</x:v>
      </x:c>
      <x:c r="D45" s="22" t="s">
        <x:v>45</x:v>
      </x:c>
    </x:row>
    <x:row r="46" spans="1:40">
      <x:c r="A46" s="16" t="s">
        <x:v>60</x:v>
      </x:c>
      <x:c r="B46" s="20">
        <x:v>43947.6493287037</x:v>
      </x:c>
      <x:c r="C46" s="13" t="n">
        <x:v>39.6373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11</x:v>
      </x:c>
      <x:c r="C49" s="13" t="n">
        <x:v>12.90001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47.27282</x:v>
      </x:c>
      <x:c r="C56" s="13" t="n">
        <x:v>47.27282</x:v>
      </x:c>
      <x:c r="D56" s="13" t="n">
        <x:v>-99.94</x:v>
      </x:c>
      <x:c r="E56" s="13" t="n">
        <x:v>47.27282</x:v>
      </x:c>
      <x:c r="F56" s="13" t="n">
        <x:v>47.27282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60.90359</x:v>
      </x:c>
      <x:c r="C57" s="22" t="s">
        <x:v>45</x:v>
      </x:c>
    </x:row>
    <x:row r="58" spans="1:40">
      <x:c r="A58" s="16" t="s">
        <x:v>54</x:v>
      </x:c>
      <x:c r="B58" s="13" t="n">
        <x:v>47.27278</x:v>
      </x:c>
      <x:c r="C58" s="22" t="s">
        <x:v>45</x:v>
      </x:c>
    </x:row>
    <x:row r="59" spans="1:40">
      <x:c r="A59" s="16" t="s">
        <x:v>76</x:v>
      </x:c>
      <x:c r="B59" s="13" t="n">
        <x:v>13.63081</x:v>
      </x:c>
      <x:c r="C59" s="22" t="s">
        <x:v>45</x:v>
      </x:c>
    </x:row>
    <x:row r="60" spans="1:40">
      <x:c r="A60" s="16" t="s">
        <x:v>77</x:v>
      </x:c>
      <x:c r="B60" s="13" t="n">
        <x:v>52.44663</x:v>
      </x:c>
      <x:c r="C60" s="22" t="s">
        <x:v>45</x:v>
      </x:c>
    </x:row>
    <x:row r="61" spans="1:40">
      <x:c r="A61" s="16" t="s">
        <x:v>54</x:v>
      </x:c>
      <x:c r="B61" s="13" t="n">
        <x:v>47.27278</x:v>
      </x:c>
      <x:c r="C61" s="22" t="s">
        <x:v>45</x:v>
      </x:c>
    </x:row>
    <x:row r="62" spans="1:40">
      <x:c r="A62" s="16" t="s">
        <x:v>78</x:v>
      </x:c>
      <x:c r="B62" s="13" t="n">
        <x:v>5.173847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54.2</x:v>
      </x:c>
      <x:c r="C69" s="22" t="s">
        <x:v>45</x:v>
      </x:c>
    </x:row>
    <x:row r="70" spans="1:40">
      <x:c r="A70" s="16" t="s">
        <x:v>85</x:v>
      </x:c>
      <x:c r="B70" s="13" t="n">
        <x:v>50.8</x:v>
      </x:c>
      <x:c r="C70" s="22" t="s">
        <x:v>45</x:v>
      </x:c>
    </x:row>
    <x:row r="71" spans="1:40">
      <x:c r="A71" s="16" t="s">
        <x:v>86</x:v>
      </x:c>
      <x:c r="B71" s="13" t="n">
        <x:v>43</x:v>
      </x:c>
      <x:c r="C71" s="22" t="s">
        <x:v>45</x:v>
      </x:c>
    </x:row>
    <x:row r="72" spans="1:40">
      <x:c r="A72" s="16" t="s">
        <x:v>87</x:v>
      </x:c>
      <x:c r="B72" s="13" t="n">
        <x:v>42.4</x:v>
      </x:c>
      <x:c r="C72" s="22" t="s">
        <x:v>45</x:v>
      </x:c>
    </x:row>
    <x:row r="73" spans="1:40">
      <x:c r="A73" s="16" t="s">
        <x:v>88</x:v>
      </x:c>
      <x:c r="B73" s="13" t="n">
        <x:v>42</x:v>
      </x:c>
      <x:c r="C73" s="22" t="s">
        <x:v>45</x:v>
      </x:c>
    </x:row>
    <x:row r="74" spans="1:40">
      <x:c r="A74" s="16" t="s">
        <x:v>89</x:v>
      </x:c>
      <x:c r="B74" s="13" t="n">
        <x:v>41.1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-39.99791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0.0008720931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-3.098222</x:v>
      </x:c>
      <x:c r="C3" s="13" t="n">
        <x:v>10.05856</x:v>
      </x:c>
      <x:c r="D3" s="13" t="n">
        <x:v>16.90469</x:v>
      </x:c>
      <x:c r="E3" s="13" t="n">
        <x:v>23.55134</x:v>
      </x:c>
      <x:c r="F3" s="13" t="n">
        <x:v>27.74759</x:v>
      </x:c>
      <x:c r="G3" s="13" t="n">
        <x:v>29.4264</x:v>
      </x:c>
      <x:c r="H3" s="13" t="n">
        <x:v>37.88745</x:v>
      </x:c>
      <x:c r="I3" s="13" t="n">
        <x:v>37.64697</x:v>
      </x:c>
      <x:c r="J3" s="13" t="n">
        <x:v>34.38319</x:v>
      </x:c>
      <x:c r="K3" s="13" t="n">
        <x:v>45.61897</x:v>
      </x:c>
      <x:c r="L3" s="13" t="n">
        <x:v>16.6841</x:v>
      </x:c>
      <x:c r="M3" s="13" t="n">
        <x:v>11.08371</x:v>
      </x:c>
    </x:row>
    <x:row r="4" spans="1:37">
      <x:c r="A4" s="16" t="s">
        <x:v>155</x:v>
      </x:c>
      <x:c r="B4" s="13" t="n">
        <x:v>12.52734</x:v>
      </x:c>
      <x:c r="C4" s="13" t="n">
        <x:v>24.6169</x:v>
      </x:c>
      <x:c r="D4" s="13" t="n">
        <x:v>29.98571</x:v>
      </x:c>
      <x:c r="E4" s="13" t="n">
        <x:v>32.03964</x:v>
      </x:c>
      <x:c r="F4" s="13" t="n">
        <x:v>37.53388</x:v>
      </x:c>
      <x:c r="G4" s="13" t="n">
        <x:v>46.91978</x:v>
      </x:c>
      <x:c r="H4" s="13" t="n">
        <x:v>48.0971</x:v>
      </x:c>
      <x:c r="I4" s="13" t="n">
        <x:v>45.50807</x:v>
      </x:c>
      <x:c r="J4" s="13" t="n">
        <x:v>41.24063</x:v>
      </x:c>
      <x:c r="K4" s="13" t="n">
        <x:v>60.39759</x:v>
      </x:c>
      <x:c r="L4" s="13" t="n">
        <x:v>30.56532</x:v>
      </x:c>
      <x:c r="M4" s="13" t="n">
        <x:v>17.24059</x:v>
      </x:c>
    </x:row>
    <x:row r="5" spans="1:37">
      <x:c r="A5" s="16" t="s">
        <x:v>156</x:v>
      </x:c>
      <x:c r="B5" s="13" t="n">
        <x:v>-24.33451</x:v>
      </x:c>
      <x:c r="C5" s="13" t="n">
        <x:v>-13.52444</x:v>
      </x:c>
      <x:c r="D5" s="13" t="n">
        <x:v>3.492639</x:v>
      </x:c>
      <x:c r="E5" s="13" t="n">
        <x:v>16.90337</x:v>
      </x:c>
      <x:c r="F5" s="13" t="n">
        <x:v>22.68223</x:v>
      </x:c>
      <x:c r="G5" s="13" t="n">
        <x:v>24.8012</x:v>
      </x:c>
      <x:c r="H5" s="13" t="n">
        <x:v>32.51174</x:v>
      </x:c>
      <x:c r="I5" s="13" t="n">
        <x:v>34.6479</x:v>
      </x:c>
      <x:c r="J5" s="13" t="n">
        <x:v>31.89319</x:v>
      </x:c>
      <x:c r="K5" s="13" t="n">
        <x:v>26.41573</x:v>
      </x:c>
      <x:c r="L5" s="13" t="n">
        <x:v>12.35528</x:v>
      </x:c>
      <x:c r="M5" s="13" t="n">
        <x:v>10.19141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-15.79644</x:v>
      </x:c>
      <x:c r="C9" s="13" t="n">
        <x:v>-10.63236</x:v>
      </x:c>
      <x:c r="D9" s="13" t="n">
        <x:v>-4.191316</x:v>
      </x:c>
      <x:c r="E9" s="13" t="n">
        <x:v>0.5862747</x:v>
      </x:c>
      <x:c r="F9" s="13" t="n">
        <x:v>3.395478</x:v>
      </x:c>
      <x:c r="G9" s="13" t="n">
        <x:v>8.404797</x:v>
      </x:c>
      <x:c r="H9" s="13" t="n">
        <x:v>10.13215</x:v>
      </x:c>
      <x:c r="I9" s="13" t="n">
        <x:v>12.08719</x:v>
      </x:c>
      <x:c r="J9" s="13" t="n">
        <x:v>13.47417</x:v>
      </x:c>
      <x:c r="K9" s="13" t="n">
        <x:v>16.22242</x:v>
      </x:c>
      <x:c r="L9" s="13" t="n">
        <x:v>18.44518</x:v>
      </x:c>
      <x:c r="M9" s="13" t="n">
        <x:v>20.72286</x:v>
      </x:c>
      <x:c r="N9" s="13" t="n">
        <x:v>22.61322</x:v>
      </x:c>
      <x:c r="O9" s="13" t="n">
        <x:v>23.21857</x:v>
      </x:c>
      <x:c r="P9" s="13" t="n">
        <x:v>22.97643</x:v>
      </x:c>
      <x:c r="Q9" s="13" t="n">
        <x:v>21.05236</x:v>
      </x:c>
      <x:c r="R9" s="13" t="n">
        <x:v>22.90417</x:v>
      </x:c>
      <x:c r="S9" s="13" t="n">
        <x:v>27.25223</x:v>
      </x:c>
      <x:c r="T9" s="13" t="n">
        <x:v>32.03933</x:v>
      </x:c>
      <x:c r="U9" s="13" t="n">
        <x:v>32.42786</x:v>
      </x:c>
      <x:c r="V9" s="13" t="n">
        <x:v>34.66094</x:v>
      </x:c>
      <x:c r="W9" s="13" t="n">
        <x:v>33.62723</x:v>
      </x:c>
      <x:c r="X9" s="13" t="n">
        <x:v>32.76344</x:v>
      </x:c>
      <x:c r="Y9" s="13" t="n">
        <x:v>32.02565</x:v>
      </x:c>
      <x:c r="Z9" s="13" t="n">
        <x:v>30.9688</x:v>
      </x:c>
      <x:c r="AA9" s="13" t="n">
        <x:v>29.66369</x:v>
      </x:c>
      <x:c r="AB9" s="13" t="n">
        <x:v>27.68636</x:v>
      </x:c>
      <x:c r="AC9" s="13" t="n">
        <x:v>28.18795</x:v>
      </x:c>
      <x:c r="AD9" s="13" t="n">
        <x:v>44.98672</x:v>
      </x:c>
      <x:c r="AE9" s="13" t="n">
        <x:v>37.02412</x:v>
      </x:c>
      <x:c r="AF9" s="13" t="n">
        <x:v>12.83389</x:v>
      </x:c>
      <x:c r="AG9" s="13" t="n">
        <x:v>9.057894</x:v>
      </x:c>
      <x:c r="AH9" s="13" t="n">
        <x:v>7.620505</x:v>
      </x:c>
      <x:c r="AI9" s="13" t="n">
        <x:v>5.183268</x:v>
      </x:c>
      <x:c r="AJ9" s="13" t="n">
        <x:v>7.956932</x:v>
      </x:c>
      <x:c r="AK9" s="13" t="n">
        <x:v>5.089664</x:v>
      </x:c>
    </x:row>
    <x:row r="10" spans="1:37">
      <x:c r="A10" s="16" t="s">
        <x:v>159</x:v>
      </x:c>
      <x:c r="B10" s="13" t="n">
        <x:v>-5.482459</x:v>
      </x:c>
      <x:c r="C10" s="13" t="n">
        <x:v>2.541927</x:v>
      </x:c>
      <x:c r="D10" s="13" t="n">
        <x:v>10.22095</x:v>
      </x:c>
      <x:c r="E10" s="13" t="n">
        <x:v>14.93861</x:v>
      </x:c>
      <x:c r="F10" s="13" t="n">
        <x:v>16.79382</x:v>
      </x:c>
      <x:c r="G10" s="13" t="n">
        <x:v>24.02781</x:v>
      </x:c>
      <x:c r="H10" s="13" t="n">
        <x:v>26.37483</x:v>
      </x:c>
      <x:c r="I10" s="13" t="n">
        <x:v>26.04857</x:v>
      </x:c>
      <x:c r="J10" s="13" t="n">
        <x:v>26.97265</x:v>
      </x:c>
      <x:c r="K10" s="13" t="n">
        <x:v>29.02691</x:v>
      </x:c>
      <x:c r="L10" s="13" t="n">
        <x:v>27.39254</x:v>
      </x:c>
      <x:c r="M10" s="13" t="n">
        <x:v>30.13011</x:v>
      </x:c>
      <x:c r="N10" s="13" t="n">
        <x:v>31.12951</x:v>
      </x:c>
      <x:c r="O10" s="13" t="n">
        <x:v>30.36028</x:v>
      </x:c>
      <x:c r="P10" s="13" t="n">
        <x:v>34.54403</x:v>
      </x:c>
      <x:c r="Q10" s="13" t="n">
        <x:v>34.13102</x:v>
      </x:c>
      <x:c r="R10" s="13" t="n">
        <x:v>40.6734</x:v>
      </x:c>
      <x:c r="S10" s="13" t="n">
        <x:v>43.06803</x:v>
      </x:c>
      <x:c r="T10" s="13" t="n">
        <x:v>47.29889</x:v>
      </x:c>
      <x:c r="U10" s="13" t="n">
        <x:v>46.54877</x:v>
      </x:c>
      <x:c r="V10" s="13" t="n">
        <x:v>43.11184</x:v>
      </x:c>
      <x:c r="W10" s="13" t="n">
        <x:v>37.72913</x:v>
      </x:c>
      <x:c r="X10" s="13" t="n">
        <x:v>44.04536</x:v>
      </x:c>
      <x:c r="Y10" s="13" t="n">
        <x:v>35.76678</x:v>
      </x:c>
      <x:c r="Z10" s="13" t="n">
        <x:v>33.91783</x:v>
      </x:c>
      <x:c r="AA10" s="13" t="n">
        <x:v>39.27868</x:v>
      </x:c>
      <x:c r="AB10" s="13" t="n">
        <x:v>33.77793</x:v>
      </x:c>
      <x:c r="AC10" s="13" t="n">
        <x:v>42.19091</x:v>
      </x:c>
      <x:c r="AD10" s="13" t="n">
        <x:v>60.32491</x:v>
      </x:c>
      <x:c r="AE10" s="13" t="n">
        <x:v>52.66178</x:v>
      </x:c>
      <x:c r="AF10" s="13" t="n">
        <x:v>26.55654</x:v>
      </x:c>
      <x:c r="AG10" s="13" t="n">
        <x:v>25.98696</x:v>
      </x:c>
      <x:c r="AH10" s="13" t="n">
        <x:v>24.44379</x:v>
      </x:c>
      <x:c r="AI10" s="13" t="n">
        <x:v>10.93687</x:v>
      </x:c>
      <x:c r="AJ10" s="13" t="n">
        <x:v>13.87606</x:v>
      </x:c>
      <x:c r="AK10" s="13" t="n">
        <x:v>6.565705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-20.73226</x:v>
      </x:c>
      <x:c r="G11" s="13" t="n">
        <x:v>-14.84678</x:v>
      </x:c>
      <x:c r="H11" s="13" t="n">
        <x:v>-9.01333</x:v>
      </x:c>
      <x:c r="I11" s="13" t="n">
        <x:v>-4.985126</x:v>
      </x:c>
      <x:c r="J11" s="13" t="n">
        <x:v>0.6491623</x:v>
      </x:c>
      <x:c r="K11" s="13" t="n">
        <x:v>6.148059</x:v>
      </x:c>
      <x:c r="L11" s="13" t="n">
        <x:v>10.01003</x:v>
      </x:c>
      <x:c r="M11" s="13" t="n">
        <x:v>12.38206</x:v>
      </x:c>
      <x:c r="N11" s="13" t="n">
        <x:v>15.29599</x:v>
      </x:c>
      <x:c r="O11" s="13" t="n">
        <x:v>16.15786</x:v>
      </x:c>
      <x:c r="P11" s="13" t="n">
        <x:v>16.47768</x:v>
      </x:c>
      <x:c r="Q11" s="13" t="n">
        <x:v>13.75735</x:v>
      </x:c>
      <x:c r="R11" s="13" t="n">
        <x:v>16.89531</x:v>
      </x:c>
      <x:c r="S11" s="13" t="n">
        <x:v>21.47603</x:v>
      </x:c>
      <x:c r="T11" s="13" t="n">
        <x:v>26.41469</x:v>
      </x:c>
      <x:c r="U11" s="13" t="n">
        <x:v>26.04073</x:v>
      </x:c>
      <x:c r="V11" s="13" t="n">
        <x:v>26.23284</x:v>
      </x:c>
      <x:c r="W11" s="13" t="n">
        <x:v>28.76252</x:v>
      </x:c>
      <x:c r="X11" s="13" t="n">
        <x:v>28.58151</x:v>
      </x:c>
      <x:c r="Y11" s="13" t="n">
        <x:v>28.86172</x:v>
      </x:c>
      <x:c r="Z11" s="13" t="n">
        <x:v>27.9304</x:v>
      </x:c>
      <x:c r="AA11" s="13" t="n">
        <x:v>26.97451</x:v>
      </x:c>
      <x:c r="AB11" s="13" t="n">
        <x:v>24.8248</x:v>
      </x:c>
      <x:c r="AC11" s="13" t="n">
        <x:v>22.63614</x:v>
      </x:c>
      <x:c r="AD11" s="13" t="n">
        <x:v>21.34431</x:v>
      </x:c>
      <x:c r="AE11" s="13" t="n">
        <x:v>18.31966</x:v>
      </x:c>
      <x:c r="AF11" s="13" t="n">
        <x:v>8.746699</x:v>
      </x:c>
      <x:c r="AG11" s="13" t="n">
        <x:v>6.479516</x:v>
      </x:c>
      <x:c r="AH11" s="13" t="n">
        <x:v>5.612349</x:v>
      </x:c>
      <x:c r="AI11" s="13" t="n">
        <x:v>3.153253</x:v>
      </x:c>
      <x:c r="AJ11" s="13" t="n">
        <x:v>5.264664</x:v>
      </x:c>
      <x:c r="AK11" s="13" t="n">
        <x:v>4.291325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2.3</x:v>
      </x:c>
      <x:c r="E13" s="13" t="n">
        <x:v>7.6</x:v>
      </x:c>
      <x:c r="F13" s="13" t="n">
        <x:v>10.1</x:v>
      </x:c>
      <x:c r="G13" s="13" t="n">
        <x:v>15.5</x:v>
      </x:c>
      <x:c r="H13" s="13" t="n">
        <x:v>16.6</x:v>
      </x:c>
      <x:c r="I13" s="13" t="n">
        <x:v>19</x:v>
      </x:c>
      <x:c r="J13" s="13" t="n">
        <x:v>19.6</x:v>
      </x:c>
      <x:c r="K13" s="13" t="n">
        <x:v>21.2</x:v>
      </x:c>
      <x:c r="L13" s="13" t="n">
        <x:v>22</x:v>
      </x:c>
      <x:c r="M13" s="13" t="n">
        <x:v>23.8</x:v>
      </x:c>
      <x:c r="N13" s="13" t="n">
        <x:v>25.4</x:v>
      </x:c>
      <x:c r="O13" s="13" t="n">
        <x:v>25.8</x:v>
      </x:c>
      <x:c r="P13" s="13" t="n">
        <x:v>25.2</x:v>
      </x:c>
      <x:c r="Q13" s="13" t="n">
        <x:v>24</x:v>
      </x:c>
      <x:c r="R13" s="13" t="n">
        <x:v>25.1</x:v>
      </x:c>
      <x:c r="S13" s="13" t="n">
        <x:v>29.2</x:v>
      </x:c>
      <x:c r="T13" s="13" t="n">
        <x:v>34.3</x:v>
      </x:c>
      <x:c r="U13" s="13" t="n">
        <x:v>34.4</x:v>
      </x:c>
      <x:c r="V13" s="13" t="n">
        <x:v>37.1</x:v>
      </x:c>
      <x:c r="W13" s="13" t="n">
        <x:v>35.6</x:v>
      </x:c>
      <x:c r="X13" s="13" t="n">
        <x:v>34.4</x:v>
      </x:c>
      <x:c r="Y13" s="13" t="n">
        <x:v>33.4</x:v>
      </x:c>
      <x:c r="Z13" s="13" t="n">
        <x:v>32.5</x:v>
      </x:c>
      <x:c r="AA13" s="13" t="n">
        <x:v>31</x:v>
      </x:c>
      <x:c r="AB13" s="13" t="n">
        <x:v>29.1</x:v>
      </x:c>
      <x:c r="AC13" s="13" t="n">
        <x:v>35.1</x:v>
      </x:c>
      <x:c r="AD13" s="13" t="n">
        <x:v>52.9</x:v>
      </x:c>
      <x:c r="AE13" s="13" t="n">
        <x:v>45.6</x:v>
      </x:c>
      <x:c r="AF13" s="13" t="n">
        <x:v>17.8</x:v>
      </x:c>
      <x:c r="AG13" s="13" t="n">
        <x:v>10.4</x:v>
      </x:c>
      <x:c r="AH13" s="13" t="n">
        <x:v>8.5</x:v>
      </x:c>
      <x:c r="AI13" s="13" t="n">
        <x:v>6.8</x:v>
      </x:c>
      <x:c r="AJ13" s="13" t="n">
        <x:v>10</x:v>
      </x:c>
      <x:c r="AK13" s="13" t="n">
        <x:v>5.7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4.7</x:v>
      </x:c>
      <x:c r="F14" s="13" t="n">
        <x:v>7.2</x:v>
      </x:c>
      <x:c r="G14" s="13" t="n">
        <x:v>12.7</x:v>
      </x:c>
      <x:c r="H14" s="13" t="n">
        <x:v>14.3</x:v>
      </x:c>
      <x:c r="I14" s="13" t="n">
        <x:v>16.3</x:v>
      </x:c>
      <x:c r="J14" s="13" t="n">
        <x:v>16.4</x:v>
      </x:c>
      <x:c r="K14" s="13" t="n">
        <x:v>18.7</x:v>
      </x:c>
      <x:c r="L14" s="13" t="n">
        <x:v>20.7</x:v>
      </x:c>
      <x:c r="M14" s="13" t="n">
        <x:v>22.9</x:v>
      </x:c>
      <x:c r="N14" s="13" t="n">
        <x:v>24.7</x:v>
      </x:c>
      <x:c r="O14" s="13" t="n">
        <x:v>25</x:v>
      </x:c>
      <x:c r="P14" s="13" t="n">
        <x:v>24.7</x:v>
      </x:c>
      <x:c r="Q14" s="13" t="n">
        <x:v>22.8</x:v>
      </x:c>
      <x:c r="R14" s="13" t="n">
        <x:v>24.2</x:v>
      </x:c>
      <x:c r="S14" s="13" t="n">
        <x:v>28.5</x:v>
      </x:c>
      <x:c r="T14" s="13" t="n">
        <x:v>33.6</x:v>
      </x:c>
      <x:c r="U14" s="13" t="n">
        <x:v>34</x:v>
      </x:c>
      <x:c r="V14" s="13" t="n">
        <x:v>36.6</x:v>
      </x:c>
      <x:c r="W14" s="13" t="n">
        <x:v>35.2</x:v>
      </x:c>
      <x:c r="X14" s="13" t="n">
        <x:v>34</x:v>
      </x:c>
      <x:c r="Y14" s="13" t="n">
        <x:v>33.1</x:v>
      </x:c>
      <x:c r="Z14" s="13" t="n">
        <x:v>32.1</x:v>
      </x:c>
      <x:c r="AA14" s="13" t="n">
        <x:v>30.7</x:v>
      </x:c>
      <x:c r="AB14" s="13" t="n">
        <x:v>28.8</x:v>
      </x:c>
      <x:c r="AC14" s="13" t="n">
        <x:v>28.3</x:v>
      </x:c>
      <x:c r="AD14" s="13" t="n">
        <x:v>48.5</x:v>
      </x:c>
      <x:c r="AE14" s="13" t="n">
        <x:v>41.1</x:v>
      </x:c>
      <x:c r="AF14" s="13" t="n">
        <x:v>14.1</x:v>
      </x:c>
      <x:c r="AG14" s="13" t="n">
        <x:v>9.7</x:v>
      </x:c>
      <x:c r="AH14" s="13" t="n">
        <x:v>8</x:v>
      </x:c>
      <x:c r="AI14" s="13" t="n">
        <x:v>6.4</x:v>
      </x:c>
      <x:c r="AJ14" s="13" t="n">
        <x:v>9.7</x:v>
      </x:c>
      <x:c r="AK14" s="13" t="n">
        <x:v>5.5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2.4</x:v>
      </x:c>
      <x:c r="H15" s="13" t="n">
        <x:v>5.6</x:v>
      </x:c>
      <x:c r="I15" s="13" t="n">
        <x:v>8</x:v>
      </x:c>
      <x:c r="J15" s="13" t="n">
        <x:v>11.7</x:v>
      </x:c>
      <x:c r="K15" s="13" t="n">
        <x:v>15.3</x:v>
      </x:c>
      <x:c r="L15" s="13" t="n">
        <x:v>18.6</x:v>
      </x:c>
      <x:c r="M15" s="13" t="n">
        <x:v>21.1</x:v>
      </x:c>
      <x:c r="N15" s="13" t="n">
        <x:v>23</x:v>
      </x:c>
      <x:c r="O15" s="13" t="n">
        <x:v>23.6</x:v>
      </x:c>
      <x:c r="P15" s="13" t="n">
        <x:v>23.2</x:v>
      </x:c>
      <x:c r="Q15" s="13" t="n">
        <x:v>20.9</x:v>
      </x:c>
      <x:c r="R15" s="13" t="n">
        <x:v>22.6</x:v>
      </x:c>
      <x:c r="S15" s="13" t="n">
        <x:v>27.2</x:v>
      </x:c>
      <x:c r="T15" s="13" t="n">
        <x:v>32.3</x:v>
      </x:c>
      <x:c r="U15" s="13" t="n">
        <x:v>32.7</x:v>
      </x:c>
      <x:c r="V15" s="13" t="n">
        <x:v>35.3</x:v>
      </x:c>
      <x:c r="W15" s="13" t="n">
        <x:v>33.9</x:v>
      </x:c>
      <x:c r="X15" s="13" t="n">
        <x:v>32.9</x:v>
      </x:c>
      <x:c r="Y15" s="13" t="n">
        <x:v>32.4</x:v>
      </x:c>
      <x:c r="Z15" s="13" t="n">
        <x:v>31.4</x:v>
      </x:c>
      <x:c r="AA15" s="13" t="n">
        <x:v>29.9</x:v>
      </x:c>
      <x:c r="AB15" s="13" t="n">
        <x:v>28</x:v>
      </x:c>
      <x:c r="AC15" s="13" t="n">
        <x:v>25.9</x:v>
      </x:c>
      <x:c r="AD15" s="13" t="n">
        <x:v>26</x:v>
      </x:c>
      <x:c r="AE15" s="13" t="n">
        <x:v>22.4</x:v>
      </x:c>
      <x:c r="AF15" s="13" t="n">
        <x:v>11.2</x:v>
      </x:c>
      <x:c r="AG15" s="13" t="n">
        <x:v>8.8</x:v>
      </x:c>
      <x:c r="AH15" s="13" t="n">
        <x:v>7.3</x:v>
      </x:c>
      <x:c r="AI15" s="13" t="n">
        <x:v>5.4</x:v>
      </x:c>
      <x:c r="AJ15" s="13" t="n">
        <x:v>8.3</x:v>
      </x:c>
      <x:c r="AK15" s="13" t="n">
        <x:v>5.2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2.7</x:v>
      </x:c>
      <x:c r="I16" s="13" t="n">
        <x:v>6.1</x:v>
      </x:c>
      <x:c r="J16" s="13" t="n">
        <x:v>10.1</x:v>
      </x:c>
      <x:c r="K16" s="13" t="n">
        <x:v>14</x:v>
      </x:c>
      <x:c r="L16" s="13" t="n">
        <x:v>17.4</x:v>
      </x:c>
      <x:c r="M16" s="13" t="n">
        <x:v>20.2</x:v>
      </x:c>
      <x:c r="N16" s="13" t="n">
        <x:v>22.1</x:v>
      </x:c>
      <x:c r="O16" s="13" t="n">
        <x:v>22.8</x:v>
      </x:c>
      <x:c r="P16" s="13" t="n">
        <x:v>22.4</x:v>
      </x:c>
      <x:c r="Q16" s="13" t="n">
        <x:v>20.2</x:v>
      </x:c>
      <x:c r="R16" s="13" t="n">
        <x:v>21.9</x:v>
      </x:c>
      <x:c r="S16" s="13" t="n">
        <x:v>26.5</x:v>
      </x:c>
      <x:c r="T16" s="13" t="n">
        <x:v>31.5</x:v>
      </x:c>
      <x:c r="U16" s="13" t="n">
        <x:v>31.9</x:v>
      </x:c>
      <x:c r="V16" s="13" t="n">
        <x:v>34.7</x:v>
      </x:c>
      <x:c r="W16" s="13" t="n">
        <x:v>33.4</x:v>
      </x:c>
      <x:c r="X16" s="13" t="n">
        <x:v>32.4</x:v>
      </x:c>
      <x:c r="Y16" s="13" t="n">
        <x:v>32</x:v>
      </x:c>
      <x:c r="Z16" s="13" t="n">
        <x:v>30.9</x:v>
      </x:c>
      <x:c r="AA16" s="13" t="n">
        <x:v>29.5</x:v>
      </x:c>
      <x:c r="AB16" s="13" t="n">
        <x:v>27.6</x:v>
      </x:c>
      <x:c r="AC16" s="13" t="n">
        <x:v>25.3</x:v>
      </x:c>
      <x:c r="AD16" s="13" t="n">
        <x:v>24.8</x:v>
      </x:c>
      <x:c r="AE16" s="13" t="n">
        <x:v>21.6</x:v>
      </x:c>
      <x:c r="AF16" s="13" t="n">
        <x:v>10.7</x:v>
      </x:c>
      <x:c r="AG16" s="13" t="n">
        <x:v>8.400001</x:v>
      </x:c>
      <x:c r="AH16" s="13" t="n">
        <x:v>7</x:v>
      </x:c>
      <x:c r="AI16" s="13" t="n">
        <x:v>5</x:v>
      </x:c>
      <x:c r="AJ16" s="13" t="n">
        <x:v>7.3</x:v>
      </x:c>
      <x:c r="AK16" s="13" t="n">
        <x:v>5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0.6</x:v>
      </x:c>
      <x:c r="I17" s="13" t="n">
        <x:v>4.5</x:v>
      </x:c>
      <x:c r="J17" s="13" t="n">
        <x:v>9</x:v>
      </x:c>
      <x:c r="K17" s="13" t="n">
        <x:v>12.8</x:v>
      </x:c>
      <x:c r="L17" s="13" t="n">
        <x:v>16.4</x:v>
      </x:c>
      <x:c r="M17" s="13" t="n">
        <x:v>19.2</x:v>
      </x:c>
      <x:c r="N17" s="13" t="n">
        <x:v>21.3</x:v>
      </x:c>
      <x:c r="O17" s="13" t="n">
        <x:v>22.1</x:v>
      </x:c>
      <x:c r="P17" s="13" t="n">
        <x:v>21.8</x:v>
      </x:c>
      <x:c r="Q17" s="13" t="n">
        <x:v>19.5</x:v>
      </x:c>
      <x:c r="R17" s="13" t="n">
        <x:v>21.2</x:v>
      </x:c>
      <x:c r="S17" s="13" t="n">
        <x:v>25.7</x:v>
      </x:c>
      <x:c r="T17" s="13" t="n">
        <x:v>30.8</x:v>
      </x:c>
      <x:c r="U17" s="13" t="n">
        <x:v>31.2</x:v>
      </x:c>
      <x:c r="V17" s="13" t="n">
        <x:v>33.6</x:v>
      </x:c>
      <x:c r="W17" s="13" t="n">
        <x:v>32.9</x:v>
      </x:c>
      <x:c r="X17" s="13" t="n">
        <x:v>32</x:v>
      </x:c>
      <x:c r="Y17" s="13" t="n">
        <x:v>31.5</x:v>
      </x:c>
      <x:c r="Z17" s="13" t="n">
        <x:v>30.4</x:v>
      </x:c>
      <x:c r="AA17" s="13" t="n">
        <x:v>29.2</x:v>
      </x:c>
      <x:c r="AB17" s="13" t="n">
        <x:v>27.1</x:v>
      </x:c>
      <x:c r="AC17" s="13" t="n">
        <x:v>24.8</x:v>
      </x:c>
      <x:c r="AD17" s="13" t="n">
        <x:v>24.1</x:v>
      </x:c>
      <x:c r="AE17" s="13" t="n">
        <x:v>20.9</x:v>
      </x:c>
      <x:c r="AF17" s="13" t="n">
        <x:v>10.2</x:v>
      </x:c>
      <x:c r="AG17" s="13" t="n">
        <x:v>8</x:v>
      </x:c>
      <x:c r="AH17" s="13" t="n">
        <x:v>6.8</x:v>
      </x:c>
      <x:c r="AI17" s="13" t="n">
        <x:v>4.5</x:v>
      </x:c>
      <x:c r="AJ17" s="13" t="n">
        <x:v>7</x:v>
      </x:c>
      <x:c r="AK17" s="13" t="n">
        <x:v>4.9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1.4</x:v>
      </x:c>
      <x:c r="J18" s="13" t="n">
        <x:v>6.6</x:v>
      </x:c>
      <x:c r="K18" s="13" t="n">
        <x:v>10.7</x:v>
      </x:c>
      <x:c r="L18" s="13" t="n">
        <x:v>14.7</x:v>
      </x:c>
      <x:c r="M18" s="13" t="n">
        <x:v>17.6</x:v>
      </x:c>
      <x:c r="N18" s="13" t="n">
        <x:v>19.6</x:v>
      </x:c>
      <x:c r="O18" s="13" t="n">
        <x:v>20.6</x:v>
      </x:c>
      <x:c r="P18" s="13" t="n">
        <x:v>20.4</x:v>
      </x:c>
      <x:c r="Q18" s="13" t="n">
        <x:v>18.2</x:v>
      </x:c>
      <x:c r="R18" s="13" t="n">
        <x:v>19.7</x:v>
      </x:c>
      <x:c r="S18" s="13" t="n">
        <x:v>24.6</x:v>
      </x:c>
      <x:c r="T18" s="13" t="n">
        <x:v>29.4</x:v>
      </x:c>
      <x:c r="U18" s="13" t="n">
        <x:v>29.7</x:v>
      </x:c>
      <x:c r="V18" s="13" t="n">
        <x:v>30.6</x:v>
      </x:c>
      <x:c r="W18" s="13" t="n">
        <x:v>31.8</x:v>
      </x:c>
      <x:c r="X18" s="13" t="n">
        <x:v>31.1</x:v>
      </x:c>
      <x:c r="Y18" s="13" t="n">
        <x:v>30.6</x:v>
      </x:c>
      <x:c r="Z18" s="13" t="n">
        <x:v>29.5</x:v>
      </x:c>
      <x:c r="AA18" s="13" t="n">
        <x:v>28.4</x:v>
      </x:c>
      <x:c r="AB18" s="13" t="n">
        <x:v>26.4</x:v>
      </x:c>
      <x:c r="AC18" s="13" t="n">
        <x:v>24</x:v>
      </x:c>
      <x:c r="AD18" s="13" t="n">
        <x:v>22.9</x:v>
      </x:c>
      <x:c r="AE18" s="13" t="n">
        <x:v>19.9</x:v>
      </x:c>
      <x:c r="AF18" s="13" t="n">
        <x:v>9.6</x:v>
      </x:c>
      <x:c r="AG18" s="13" t="n">
        <x:v>7.5</x:v>
      </x:c>
      <x:c r="AH18" s="13" t="n">
        <x:v>6.3</x:v>
      </x:c>
      <x:c r="AI18" s="13" t="n">
        <x:v>4</x:v>
      </x:c>
      <x:c r="AJ18" s="13" t="n">
        <x:v>6.5</x:v>
      </x:c>
      <x:c r="AK18" s="13" t="n">
        <x:v>4.7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98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923</x:v>
      </x:c>
      <x:c r="C2" s="25" t="n">
        <x:v>917</x:v>
      </x:c>
      <x:c r="D2" s="25" t="n">
        <x:v>839</x:v>
      </x:c>
      <x:c r="E2" s="25" t="n">
        <x:v>713</x:v>
      </x:c>
      <x:c r="F2" s="25" t="n">
        <x:v>627</x:v>
      </x:c>
      <x:c r="G2" s="25" t="n">
        <x:v>530</x:v>
      </x:c>
      <x:c r="H2" s="25" t="n">
        <x:v>276</x:v>
      </x:c>
      <x:c r="I2" s="25" t="n">
        <x:v>39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1</x:v>
      </x:c>
      <x:c r="E3" s="25" t="n">
        <x:v>4</x:v>
      </x:c>
      <x:c r="F3" s="25" t="n">
        <x:v>5</x:v>
      </x:c>
      <x:c r="G3" s="25" t="n">
        <x:v>5</x:v>
      </x:c>
      <x:c r="H3" s="25" t="n">
        <x:v>9</x:v>
      </x:c>
      <x:c r="I3" s="25" t="n">
        <x:v>2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3</x:v>
      </x:c>
      <x:c r="E4" s="25" t="n">
        <x:v>3</x:v>
      </x:c>
      <x:c r="F4" s="25" t="n">
        <x:v>7</x:v>
      </x:c>
      <x:c r="G4" s="25" t="n">
        <x:v>3</x:v>
      </x:c>
      <x:c r="H4" s="25" t="n">
        <x:v>7</x:v>
      </x:c>
      <x:c r="I4" s="25" t="n">
        <x:v>3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1</x:v>
      </x:c>
      <x:c r="E5" s="25" t="n">
        <x:v>4</x:v>
      </x:c>
      <x:c r="F5" s="25" t="n">
        <x:v>2</x:v>
      </x:c>
      <x:c r="G5" s="25" t="n">
        <x:v>4</x:v>
      </x:c>
      <x:c r="H5" s="25" t="n">
        <x:v>9</x:v>
      </x:c>
      <x:c r="I5" s="25" t="n">
        <x:v>6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1</x:v>
      </x:c>
      <x:c r="E6" s="25" t="n">
        <x:v>4</x:v>
      </x:c>
      <x:c r="F6" s="25" t="n">
        <x:v>1</x:v>
      </x:c>
      <x:c r="G6" s="25" t="n">
        <x:v>4</x:v>
      </x:c>
      <x:c r="H6" s="25" t="n">
        <x:v>5</x:v>
      </x:c>
      <x:c r="I6" s="25" t="n">
        <x:v>6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1</x:v>
      </x:c>
      <x:c r="E7" s="25" t="n">
        <x:v>2</x:v>
      </x:c>
      <x:c r="F7" s="25" t="n">
        <x:v>2</x:v>
      </x:c>
      <x:c r="G7" s="25" t="n">
        <x:v>7</x:v>
      </x:c>
      <x:c r="H7" s="25" t="n">
        <x:v>10</x:v>
      </x:c>
      <x:c r="I7" s="25" t="n">
        <x:v>3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1</x:v>
      </x:c>
      <x:c r="D8" s="25" t="n">
        <x:v>2</x:v>
      </x:c>
      <x:c r="E8" s="25" t="n">
        <x:v>3</x:v>
      </x:c>
      <x:c r="F8" s="25" t="n">
        <x:v>2</x:v>
      </x:c>
      <x:c r="G8" s="25" t="n">
        <x:v>1</x:v>
      </x:c>
      <x:c r="H8" s="25" t="n">
        <x:v>9</x:v>
      </x:c>
      <x:c r="I8" s="25" t="n">
        <x:v>3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2</x:v>
      </x:c>
      <x:c r="E9" s="25" t="n">
        <x:v>2</x:v>
      </x:c>
      <x:c r="F9" s="25" t="n">
        <x:v>3</x:v>
      </x:c>
      <x:c r="G9" s="25" t="n">
        <x:v>3</x:v>
      </x:c>
      <x:c r="H9" s="25" t="n">
        <x:v>7</x:v>
      </x:c>
      <x:c r="I9" s="25" t="n">
        <x:v>4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1</x:v>
      </x:c>
      <x:c r="D10" s="25" t="n">
        <x:v>1</x:v>
      </x:c>
      <x:c r="E10" s="25" t="n">
        <x:v>2</x:v>
      </x:c>
      <x:c r="F10" s="25" t="n">
        <x:v>1</x:v>
      </x:c>
      <x:c r="G10" s="25" t="n">
        <x:v>3</x:v>
      </x:c>
      <x:c r="H10" s="25" t="n">
        <x:v>6</x:v>
      </x:c>
      <x:c r="I10" s="25" t="n">
        <x:v>4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2</x:v>
      </x:c>
      <x:c r="E11" s="25" t="n">
        <x:v>5</x:v>
      </x:c>
      <x:c r="F11" s="25" t="n">
        <x:v>1</x:v>
      </x:c>
      <x:c r="G11" s="25" t="n">
        <x:v>5</x:v>
      </x:c>
      <x:c r="H11" s="25" t="n">
        <x:v>10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2</x:v>
      </x:c>
      <x:c r="E12" s="25" t="n">
        <x:v>5</x:v>
      </x:c>
      <x:c r="F12" s="25" t="n">
        <x:v>4</x:v>
      </x:c>
      <x:c r="G12" s="25" t="n">
        <x:v>3</x:v>
      </x:c>
      <x:c r="H12" s="25" t="n">
        <x:v>7</x:v>
      </x:c>
      <x:c r="I12" s="25" t="n">
        <x:v>9</x:v>
      </x:c>
      <x:c r="J12" s="25" t="n">
        <x:v>1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2</x:v>
      </x:c>
      <x:c r="F13" s="25" t="n">
        <x:v>4</x:v>
      </x:c>
      <x:c r="G13" s="25" t="n">
        <x:v>4</x:v>
      </x:c>
      <x:c r="H13" s="25" t="n">
        <x:v>9</x:v>
      </x:c>
      <x:c r="I13" s="25" t="n">
        <x:v>3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1</x:v>
      </x:c>
      <x:c r="D14" s="25" t="n">
        <x:v>2</x:v>
      </x:c>
      <x:c r="E14" s="25" t="n">
        <x:v>2</x:v>
      </x:c>
      <x:c r="F14" s="25" t="n">
        <x:v>6</x:v>
      </x:c>
      <x:c r="G14" s="25" t="n">
        <x:v>4</x:v>
      </x:c>
      <x:c r="H14" s="25" t="n">
        <x:v>5</x:v>
      </x:c>
      <x:c r="I14" s="25" t="n">
        <x:v>5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1</x:v>
      </x:c>
      <x:c r="E15" s="25" t="n">
        <x:v>4</x:v>
      </x:c>
      <x:c r="F15" s="25" t="n">
        <x:v>0</x:v>
      </x:c>
      <x:c r="G15" s="25" t="n">
        <x:v>3</x:v>
      </x:c>
      <x:c r="H15" s="25" t="n">
        <x:v>7</x:v>
      </x:c>
      <x:c r="I15" s="25" t="n">
        <x:v>7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1</x:v>
      </x:c>
      <x:c r="E16" s="25" t="n">
        <x:v>5</x:v>
      </x:c>
      <x:c r="F16" s="25" t="n">
        <x:v>4</x:v>
      </x:c>
      <x:c r="G16" s="25" t="n">
        <x:v>8</x:v>
      </x:c>
      <x:c r="H16" s="25" t="n">
        <x:v>3</x:v>
      </x:c>
      <x:c r="I16" s="25" t="n">
        <x:v>4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4</x:v>
      </x:c>
      <x:c r="E17" s="25" t="n">
        <x:v>4</x:v>
      </x:c>
      <x:c r="F17" s="25" t="n">
        <x:v>2</x:v>
      </x:c>
      <x:c r="G17" s="25" t="n">
        <x:v>3</x:v>
      </x:c>
      <x:c r="H17" s="25" t="n">
        <x:v>8</x:v>
      </x:c>
      <x:c r="I17" s="25" t="n">
        <x:v>4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1</x:v>
      </x:c>
      <x:c r="E18" s="25" t="n">
        <x:v>1</x:v>
      </x:c>
      <x:c r="F18" s="25" t="n">
        <x:v>2</x:v>
      </x:c>
      <x:c r="G18" s="25" t="n">
        <x:v>1</x:v>
      </x:c>
      <x:c r="H18" s="25" t="n">
        <x:v>7</x:v>
      </x:c>
      <x:c r="I18" s="25" t="n">
        <x:v>4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1</x:v>
      </x:c>
      <x:c r="D19" s="25" t="n">
        <x:v>1</x:v>
      </x:c>
      <x:c r="E19" s="25" t="n">
        <x:v>2</x:v>
      </x:c>
      <x:c r="F19" s="25" t="n">
        <x:v>5</x:v>
      </x:c>
      <x:c r="G19" s="25" t="n">
        <x:v>1</x:v>
      </x:c>
      <x:c r="H19" s="25" t="n">
        <x:v>6</x:v>
      </x:c>
      <x:c r="I19" s="25" t="n">
        <x:v>3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2</x:v>
      </x:c>
      <x:c r="E20" s="25" t="n">
        <x:v>3</x:v>
      </x:c>
      <x:c r="F20" s="25" t="n">
        <x:v>2</x:v>
      </x:c>
      <x:c r="G20" s="25" t="n">
        <x:v>5</x:v>
      </x:c>
      <x:c r="H20" s="25" t="n">
        <x:v>5</x:v>
      </x:c>
      <x:c r="I20" s="25" t="n">
        <x:v>7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3</x:v>
      </x:c>
      <x:c r="E21" s="25" t="n">
        <x:v>2</x:v>
      </x:c>
      <x:c r="F21" s="25" t="n">
        <x:v>5</x:v>
      </x:c>
      <x:c r="G21" s="25" t="n">
        <x:v>2</x:v>
      </x:c>
      <x:c r="H21" s="25" t="n">
        <x:v>4</x:v>
      </x:c>
      <x:c r="I21" s="25" t="n">
        <x:v>9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1</x:v>
      </x:c>
      <x:c r="D22" s="25" t="n">
        <x:v>2</x:v>
      </x:c>
      <x:c r="E22" s="25" t="n">
        <x:v>2</x:v>
      </x:c>
      <x:c r="F22" s="25" t="n">
        <x:v>1</x:v>
      </x:c>
      <x:c r="G22" s="25" t="n">
        <x:v>3</x:v>
      </x:c>
      <x:c r="H22" s="25" t="n">
        <x:v>6</x:v>
      </x:c>
      <x:c r="I22" s="25" t="n">
        <x:v>7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3</x:v>
      </x:c>
      <x:c r="E23" s="25" t="n">
        <x:v>2</x:v>
      </x:c>
      <x:c r="F23" s="25" t="n">
        <x:v>5</x:v>
      </x:c>
      <x:c r="G23" s="25" t="n">
        <x:v>6</x:v>
      </x:c>
      <x:c r="H23" s="25" t="n">
        <x:v>13</x:v>
      </x:c>
      <x:c r="I23" s="25" t="n">
        <x:v>5</x:v>
      </x:c>
      <x:c r="J23" s="25" t="n">
        <x:v>1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2</x:v>
      </x:c>
      <x:c r="E24" s="25" t="n">
        <x:v>3</x:v>
      </x:c>
      <x:c r="F24" s="25" t="n">
        <x:v>4</x:v>
      </x:c>
      <x:c r="G24" s="25" t="n">
        <x:v>2</x:v>
      </x:c>
      <x:c r="H24" s="25" t="n">
        <x:v>10</x:v>
      </x:c>
      <x:c r="I24" s="25" t="n">
        <x:v>7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1</x:v>
      </x:c>
      <x:c r="D25" s="25" t="n">
        <x:v>0</x:v>
      </x:c>
      <x:c r="E25" s="25" t="n">
        <x:v>1</x:v>
      </x:c>
      <x:c r="F25" s="25" t="n">
        <x:v>5</x:v>
      </x:c>
      <x:c r="G25" s="25" t="n">
        <x:v>6</x:v>
      </x:c>
      <x:c r="H25" s="25" t="n">
        <x:v>5</x:v>
      </x:c>
      <x:c r="I25" s="25" t="n">
        <x:v>5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1</x:v>
      </x:c>
      <x:c r="E26" s="25" t="n">
        <x:v>0</x:v>
      </x:c>
      <x:c r="F26" s="25" t="n">
        <x:v>2</x:v>
      </x:c>
      <x:c r="G26" s="25" t="n">
        <x:v>2</x:v>
      </x:c>
      <x:c r="H26" s="25" t="n">
        <x:v>8</x:v>
      </x:c>
      <x:c r="I26" s="25" t="n">
        <x:v>11</x:v>
      </x:c>
      <x:c r="J26" s="25" t="n">
        <x:v>1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5</x:v>
      </x:c>
      <x:c r="E27" s="25" t="n">
        <x:v>2</x:v>
      </x:c>
      <x:c r="F27" s="25" t="n">
        <x:v>1</x:v>
      </x:c>
      <x:c r="G27" s="25" t="n">
        <x:v>3</x:v>
      </x:c>
      <x:c r="H27" s="25" t="n">
        <x:v>8</x:v>
      </x:c>
      <x:c r="I27" s="25" t="n">
        <x:v>5</x:v>
      </x:c>
      <x:c r="J27" s="25" t="n">
        <x:v>1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2</x:v>
      </x:c>
      <x:c r="F28" s="25" t="n">
        <x:v>4</x:v>
      </x:c>
      <x:c r="G28" s="25" t="n">
        <x:v>2</x:v>
      </x:c>
      <x:c r="H28" s="25" t="n">
        <x:v>14</x:v>
      </x:c>
      <x:c r="I28" s="25" t="n">
        <x:v>8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2</x:v>
      </x:c>
      <x:c r="E29" s="25" t="n">
        <x:v>4</x:v>
      </x:c>
      <x:c r="F29" s="25" t="n">
        <x:v>1</x:v>
      </x:c>
      <x:c r="G29" s="25" t="n">
        <x:v>2</x:v>
      </x:c>
      <x:c r="H29" s="25" t="n">
        <x:v>8</x:v>
      </x:c>
      <x:c r="I29" s="25" t="n">
        <x:v>7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1</x:v>
      </x:c>
      <x:c r="E30" s="25" t="n">
        <x:v>3</x:v>
      </x:c>
      <x:c r="F30" s="25" t="n">
        <x:v>1</x:v>
      </x:c>
      <x:c r="G30" s="25" t="n">
        <x:v>2</x:v>
      </x:c>
      <x:c r="H30" s="25" t="n">
        <x:v>8</x:v>
      </x:c>
      <x:c r="I30" s="25" t="n">
        <x:v>9</x:v>
      </x:c>
      <x:c r="J30" s="25" t="n">
        <x:v>1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6</x:v>
      </x:c>
      <x:c r="F31" s="25" t="n">
        <x:v>4</x:v>
      </x:c>
      <x:c r="G31" s="25" t="n">
        <x:v>5</x:v>
      </x:c>
      <x:c r="H31" s="25" t="n">
        <x:v>7</x:v>
      </x:c>
      <x:c r="I31" s="25" t="n">
        <x:v>4</x:v>
      </x:c>
      <x:c r="J31" s="25" t="n">
        <x:v>1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2</x:v>
      </x:c>
      <x:c r="E32" s="25" t="n">
        <x:v>3</x:v>
      </x:c>
      <x:c r="F32" s="25" t="n">
        <x:v>3</x:v>
      </x:c>
      <x:c r="G32" s="25" t="n">
        <x:v>1</x:v>
      </x:c>
      <x:c r="H32" s="25" t="n">
        <x:v>6</x:v>
      </x:c>
      <x:c r="I32" s="25" t="n">
        <x:v>6</x:v>
      </x:c>
      <x:c r="J32" s="25" t="n">
        <x:v>1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1</x:v>
      </x:c>
      <x:c r="E33" s="25" t="n">
        <x:v>3</x:v>
      </x:c>
      <x:c r="F33" s="25" t="n">
        <x:v>1</x:v>
      </x:c>
      <x:c r="G33" s="25" t="n">
        <x:v>2</x:v>
      </x:c>
      <x:c r="H33" s="25" t="n">
        <x:v>3</x:v>
      </x:c>
      <x:c r="I33" s="25" t="n">
        <x:v>9</x:v>
      </x:c>
      <x:c r="J33" s="25" t="n">
        <x:v>1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3</x:v>
      </x:c>
      <x:c r="E34" s="25" t="n">
        <x:v>2</x:v>
      </x:c>
      <x:c r="F34" s="25" t="n">
        <x:v>2</x:v>
      </x:c>
      <x:c r="G34" s="25" t="n">
        <x:v>2</x:v>
      </x:c>
      <x:c r="H34" s="25" t="n">
        <x:v>4</x:v>
      </x:c>
      <x:c r="I34" s="25" t="n">
        <x:v>6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2</x:v>
      </x:c>
      <x:c r="E35" s="25" t="n">
        <x:v>3</x:v>
      </x:c>
      <x:c r="F35" s="25" t="n">
        <x:v>3</x:v>
      </x:c>
      <x:c r="G35" s="25" t="n">
        <x:v>4</x:v>
      </x:c>
      <x:c r="H35" s="25" t="n">
        <x:v>11</x:v>
      </x:c>
      <x:c r="I35" s="25" t="n">
        <x:v>7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1</x:v>
      </x:c>
      <x:c r="F36" s="25" t="n">
        <x:v>3</x:v>
      </x:c>
      <x:c r="G36" s="25" t="n">
        <x:v>2</x:v>
      </x:c>
      <x:c r="H36" s="25" t="n">
        <x:v>10</x:v>
      </x:c>
      <x:c r="I36" s="25" t="n">
        <x:v>8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5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1</x:v>
      </x:c>
      <x:c r="E37" s="25" t="n">
        <x:v>3</x:v>
      </x:c>
      <x:c r="F37" s="25" t="n">
        <x:v>2</x:v>
      </x:c>
      <x:c r="G37" s="25" t="n">
        <x:v>7</x:v>
      </x:c>
      <x:c r="H37" s="25" t="n">
        <x:v>5</x:v>
      </x:c>
      <x:c r="I37" s="25" t="n">
        <x:v>7</x:v>
      </x:c>
      <x:c r="J37" s="25" t="n">
        <x:v>2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10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4</x:v>
      </x:c>
      <x:c r="F38" s="25" t="n">
        <x:v>1</x:v>
      </x:c>
      <x:c r="G38" s="25" t="n">
        <x:v>1</x:v>
      </x:c>
      <x:c r="H38" s="25" t="n">
        <x:v>2</x:v>
      </x:c>
      <x:c r="I38" s="25" t="n">
        <x:v>3</x:v>
      </x:c>
      <x:c r="J38" s="25" t="n">
        <x:v>1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14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1</x:v>
      </x:c>
      <x:c r="E39" s="25" t="n">
        <x:v>0</x:v>
      </x:c>
      <x:c r="F39" s="25" t="n">
        <x:v>5</x:v>
      </x:c>
      <x:c r="G39" s="25" t="n">
        <x:v>0</x:v>
      </x:c>
      <x:c r="H39" s="25" t="n">
        <x:v>3</x:v>
      </x:c>
      <x:c r="I39" s="25" t="n">
        <x:v>10</x:v>
      </x:c>
      <x:c r="J39" s="25" t="n">
        <x:v>2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22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1</x:v>
      </x:c>
      <x:c r="F40" s="25" t="n">
        <x:v>3</x:v>
      </x:c>
      <x:c r="G40" s="25" t="n">
        <x:v>0</x:v>
      </x:c>
      <x:c r="H40" s="25" t="n">
        <x:v>2</x:v>
      </x:c>
      <x:c r="I40" s="25" t="n">
        <x:v>14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27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1</x:v>
      </x:c>
      <x:c r="E41" s="25" t="n">
        <x:v>3</x:v>
      </x:c>
      <x:c r="F41" s="25" t="n">
        <x:v>4</x:v>
      </x:c>
      <x:c r="G41" s="25" t="n">
        <x:v>3</x:v>
      </x:c>
      <x:c r="H41" s="25" t="n">
        <x:v>4</x:v>
      </x:c>
      <x:c r="I41" s="25" t="n">
        <x:v>6</x:v>
      </x:c>
      <x:c r="J41" s="25" t="n">
        <x:v>1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41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2</x:v>
      </x:c>
      <x:c r="E42" s="25" t="n">
        <x:v>2</x:v>
      </x:c>
      <x:c r="F42" s="25" t="n">
        <x:v>5</x:v>
      </x:c>
      <x:c r="G42" s="25" t="n">
        <x:v>4</x:v>
      </x:c>
      <x:c r="H42" s="25" t="n">
        <x:v>4</x:v>
      </x:c>
      <x:c r="I42" s="25" t="n">
        <x:v>5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40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3</x:v>
      </x:c>
      <x:c r="F43" s="25" t="n">
        <x:v>3</x:v>
      </x:c>
      <x:c r="G43" s="25" t="n">
        <x:v>2</x:v>
      </x:c>
      <x:c r="H43" s="25" t="n">
        <x:v>4</x:v>
      </x:c>
      <x:c r="I43" s="25" t="n">
        <x:v>11</x:v>
      </x:c>
      <x:c r="J43" s="25" t="n">
        <x:v>3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46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1</x:v>
      </x:c>
      <x:c r="F44" s="25" t="n">
        <x:v>2</x:v>
      </x:c>
      <x:c r="G44" s="25" t="n">
        <x:v>1</x:v>
      </x:c>
      <x:c r="H44" s="25" t="n">
        <x:v>7</x:v>
      </x:c>
      <x:c r="I44" s="25" t="n">
        <x:v>10</x:v>
      </x:c>
      <x:c r="J44" s="25" t="n">
        <x:v>2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45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4</x:v>
      </x:c>
      <x:c r="G45" s="25" t="n">
        <x:v>3</x:v>
      </x:c>
      <x:c r="H45" s="25" t="n">
        <x:v>7</x:v>
      </x:c>
      <x:c r="I45" s="25" t="n">
        <x:v>12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36</x:v>
      </x:c>
      <x:c r="AJ45" s="25" t="n">
        <x:v>0</x:v>
      </x:c>
      <x:c r="AK45" s="25" t="n">
        <x:v>3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2</x:v>
      </x:c>
      <x:c r="E46" s="25" t="n">
        <x:v>3</x:v>
      </x:c>
      <x:c r="F46" s="25" t="n">
        <x:v>2</x:v>
      </x:c>
      <x:c r="G46" s="25" t="n">
        <x:v>2</x:v>
      </x:c>
      <x:c r="H46" s="25" t="n">
        <x:v>3</x:v>
      </x:c>
      <x:c r="I46" s="25" t="n">
        <x:v>6</x:v>
      </x:c>
      <x:c r="J46" s="25" t="n">
        <x:v>4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49</x:v>
      </x:c>
      <x:c r="AJ46" s="25" t="n">
        <x:v>0</x:v>
      </x:c>
      <x:c r="AK46" s="25" t="n">
        <x:v>24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1</x:v>
      </x:c>
      <x:c r="F47" s="25" t="n">
        <x:v>4</x:v>
      </x:c>
      <x:c r="G47" s="25" t="n">
        <x:v>1</x:v>
      </x:c>
      <x:c r="H47" s="25" t="n">
        <x:v>5</x:v>
      </x:c>
      <x:c r="I47" s="25" t="n">
        <x:v>11</x:v>
      </x:c>
      <x:c r="J47" s="25" t="n">
        <x:v>2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34</x:v>
      </x:c>
      <x:c r="AJ47" s="25" t="n">
        <x:v>0</x:v>
      </x:c>
      <x:c r="AK47" s="25" t="n">
        <x:v>59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2</x:v>
      </x:c>
      <x:c r="E48" s="25" t="n">
        <x:v>1</x:v>
      </x:c>
      <x:c r="F48" s="25" t="n">
        <x:v>1</x:v>
      </x:c>
      <x:c r="G48" s="25" t="n">
        <x:v>2</x:v>
      </x:c>
      <x:c r="H48" s="25" t="n">
        <x:v>6</x:v>
      </x:c>
      <x:c r="I48" s="25" t="n">
        <x:v>8</x:v>
      </x:c>
      <x:c r="J48" s="25" t="n">
        <x:v>3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27</x:v>
      </x:c>
      <x:c r="AJ48" s="25" t="n">
        <x:v>0</x:v>
      </x:c>
      <x:c r="AK48" s="25" t="n">
        <x:v>92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3</x:v>
      </x:c>
      <x:c r="F49" s="25" t="n">
        <x:v>2</x:v>
      </x:c>
      <x:c r="G49" s="25" t="n">
        <x:v>3</x:v>
      </x:c>
      <x:c r="H49" s="25" t="n">
        <x:v>3</x:v>
      </x:c>
      <x:c r="I49" s="25" t="n">
        <x:v>8</x:v>
      </x:c>
      <x:c r="J49" s="25" t="n">
        <x:v>3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19</x:v>
      </x:c>
      <x:c r="AJ49" s="25" t="n">
        <x:v>0</x:v>
      </x:c>
      <x:c r="AK49" s="25" t="n">
        <x:v>117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4</x:v>
      </x:c>
      <x:c r="G50" s="25" t="n">
        <x:v>1</x:v>
      </x:c>
      <x:c r="H50" s="25" t="n">
        <x:v>4</x:v>
      </x:c>
      <x:c r="I50" s="25" t="n">
        <x:v>6</x:v>
      </x:c>
      <x:c r="J50" s="25" t="n">
        <x:v>2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37</x:v>
      </x:c>
      <x:c r="AJ50" s="25" t="n">
        <x:v>0</x:v>
      </x:c>
      <x:c r="AK50" s="25" t="n">
        <x:v>104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2</x:v>
      </x:c>
      <x:c r="E51" s="25" t="n">
        <x:v>1</x:v>
      </x:c>
      <x:c r="F51" s="25" t="n">
        <x:v>4</x:v>
      </x:c>
      <x:c r="G51" s="25" t="n">
        <x:v>1</x:v>
      </x:c>
      <x:c r="H51" s="25" t="n">
        <x:v>4</x:v>
      </x:c>
      <x:c r="I51" s="25" t="n">
        <x:v>18</x:v>
      </x:c>
      <x:c r="J51" s="25" t="n">
        <x:v>4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27</x:v>
      </x:c>
      <x:c r="AJ51" s="25" t="n">
        <x:v>0</x:v>
      </x:c>
      <x:c r="AK51" s="25" t="n">
        <x:v>76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3</x:v>
      </x:c>
      <x:c r="F52" s="25" t="n">
        <x:v>2</x:v>
      </x:c>
      <x:c r="G52" s="25" t="n">
        <x:v>2</x:v>
      </x:c>
      <x:c r="H52" s="25" t="n">
        <x:v>4</x:v>
      </x:c>
      <x:c r="I52" s="25" t="n">
        <x:v>9</x:v>
      </x:c>
      <x:c r="J52" s="25" t="n">
        <x:v>2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41</x:v>
      </x:c>
      <x:c r="AJ52" s="25" t="n">
        <x:v>0</x:v>
      </x:c>
      <x:c r="AK52" s="25" t="n">
        <x:v>82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1</x:v>
      </x:c>
      <x:c r="F53" s="25" t="n">
        <x:v>2</x:v>
      </x:c>
      <x:c r="G53" s="25" t="n">
        <x:v>2</x:v>
      </x:c>
      <x:c r="H53" s="25" t="n">
        <x:v>7</x:v>
      </x:c>
      <x:c r="I53" s="25" t="n">
        <x:v>16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39</x:v>
      </x:c>
      <x:c r="AJ53" s="25" t="n">
        <x:v>0</x:v>
      </x:c>
      <x:c r="AK53" s="25" t="n">
        <x:v>85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2</x:v>
      </x:c>
      <x:c r="F54" s="25" t="n">
        <x:v>0</x:v>
      </x:c>
      <x:c r="G54" s="25" t="n">
        <x:v>5</x:v>
      </x:c>
      <x:c r="H54" s="25" t="n">
        <x:v>2</x:v>
      </x:c>
      <x:c r="I54" s="25" t="n">
        <x:v>10</x:v>
      </x:c>
      <x:c r="J54" s="25" t="n">
        <x:v>7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33</x:v>
      </x:c>
      <x:c r="AJ54" s="25" t="n">
        <x:v>0</x:v>
      </x:c>
      <x:c r="AK54" s="25" t="n">
        <x:v>76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3</x:v>
      </x:c>
      <x:c r="E55" s="25" t="n">
        <x:v>2</x:v>
      </x:c>
      <x:c r="F55" s="25" t="n">
        <x:v>2</x:v>
      </x:c>
      <x:c r="G55" s="25" t="n">
        <x:v>3</x:v>
      </x:c>
      <x:c r="H55" s="25" t="n">
        <x:v>4</x:v>
      </x:c>
      <x:c r="I55" s="25" t="n">
        <x:v>8</x:v>
      </x:c>
      <x:c r="J55" s="25" t="n">
        <x:v>1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34</x:v>
      </x:c>
      <x:c r="AJ55" s="25" t="n">
        <x:v>1</x:v>
      </x:c>
      <x:c r="AK55" s="25" t="n">
        <x:v>64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1</x:v>
      </x:c>
      <x:c r="E56" s="25" t="n">
        <x:v>4</x:v>
      </x:c>
      <x:c r="F56" s="25" t="n">
        <x:v>2</x:v>
      </x:c>
      <x:c r="G56" s="25" t="n">
        <x:v>3</x:v>
      </x:c>
      <x:c r="H56" s="25" t="n">
        <x:v>3</x:v>
      </x:c>
      <x:c r="I56" s="25" t="n">
        <x:v>11</x:v>
      </x:c>
      <x:c r="J56" s="25" t="n">
        <x:v>3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39</x:v>
      </x:c>
      <x:c r="AJ56" s="25" t="n">
        <x:v>3</x:v>
      </x:c>
      <x:c r="AK56" s="25" t="n">
        <x:v>51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1</x:v>
      </x:c>
      <x:c r="E57" s="25" t="n">
        <x:v>3</x:v>
      </x:c>
      <x:c r="F57" s="25" t="n">
        <x:v>1</x:v>
      </x:c>
      <x:c r="G57" s="25" t="n">
        <x:v>2</x:v>
      </x:c>
      <x:c r="H57" s="25" t="n">
        <x:v>6</x:v>
      </x:c>
      <x:c r="I57" s="25" t="n">
        <x:v>5</x:v>
      </x:c>
      <x:c r="J57" s="25" t="n">
        <x:v>4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27</x:v>
      </x:c>
      <x:c r="AJ57" s="25" t="n">
        <x:v>7</x:v>
      </x:c>
      <x:c r="AK57" s="25" t="n">
        <x:v>37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2</x:v>
      </x:c>
      <x:c r="F58" s="25" t="n">
        <x:v>4</x:v>
      </x:c>
      <x:c r="G58" s="25" t="n">
        <x:v>1</x:v>
      </x:c>
      <x:c r="H58" s="25" t="n">
        <x:v>3</x:v>
      </x:c>
      <x:c r="I58" s="25" t="n">
        <x:v>12</x:v>
      </x:c>
      <x:c r="J58" s="25" t="n">
        <x:v>3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</x:v>
      </x:c>
      <x:c r="AI58" s="25" t="n">
        <x:v>25</x:v>
      </x:c>
      <x:c r="AJ58" s="25" t="n">
        <x:v>13</x:v>
      </x:c>
      <x:c r="AK58" s="25" t="n">
        <x:v>19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3</x:v>
      </x:c>
      <x:c r="F59" s="25" t="n">
        <x:v>3</x:v>
      </x:c>
      <x:c r="G59" s="25" t="n">
        <x:v>4</x:v>
      </x:c>
      <x:c r="H59" s="25" t="n">
        <x:v>1</x:v>
      </x:c>
      <x:c r="I59" s="25" t="n">
        <x:v>8</x:v>
      </x:c>
      <x:c r="J59" s="25" t="n">
        <x:v>5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22</x:v>
      </x:c>
      <x:c r="AJ59" s="25" t="n">
        <x:v>16</x:v>
      </x:c>
      <x:c r="AK59" s="25" t="n">
        <x:v>14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1</x:v>
      </x:c>
      <x:c r="F60" s="25" t="n">
        <x:v>5</x:v>
      </x:c>
      <x:c r="G60" s="25" t="n">
        <x:v>3</x:v>
      </x:c>
      <x:c r="H60" s="25" t="n">
        <x:v>5</x:v>
      </x:c>
      <x:c r="I60" s="25" t="n">
        <x:v>8</x:v>
      </x:c>
      <x:c r="J60" s="25" t="n">
        <x:v>3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19</x:v>
      </x:c>
      <x:c r="AJ60" s="25" t="n">
        <x:v>12</x:v>
      </x:c>
      <x:c r="AK60" s="25" t="n">
        <x:v>8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3</x:v>
      </x:c>
      <x:c r="F61" s="25" t="n">
        <x:v>3</x:v>
      </x:c>
      <x:c r="G61" s="25" t="n">
        <x:v>2</x:v>
      </x:c>
      <x:c r="H61" s="25" t="n">
        <x:v>5</x:v>
      </x:c>
      <x:c r="I61" s="25" t="n">
        <x:v>9</x:v>
      </x:c>
      <x:c r="J61" s="25" t="n">
        <x:v>3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3</x:v>
      </x:c>
      <x:c r="AI61" s="25" t="n">
        <x:v>19</x:v>
      </x:c>
      <x:c r="AJ61" s="25" t="n">
        <x:v>6</x:v>
      </x:c>
      <x:c r="AK61" s="25" t="n">
        <x:v>4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2</x:v>
      </x:c>
      <x:c r="F62" s="25" t="n">
        <x:v>5</x:v>
      </x:c>
      <x:c r="G62" s="25" t="n">
        <x:v>3</x:v>
      </x:c>
      <x:c r="H62" s="25" t="n">
        <x:v>5</x:v>
      </x:c>
      <x:c r="I62" s="25" t="n">
        <x:v>11</x:v>
      </x:c>
      <x:c r="J62" s="25" t="n">
        <x:v>3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20</x:v>
      </x:c>
      <x:c r="AI62" s="25" t="n">
        <x:v>22</x:v>
      </x:c>
      <x:c r="AJ62" s="25" t="n">
        <x:v>8</x:v>
      </x:c>
      <x:c r="AK62" s="25" t="n">
        <x:v>7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5</x:v>
      </x:c>
      <x:c r="G63" s="25" t="n">
        <x:v>2</x:v>
      </x:c>
      <x:c r="H63" s="25" t="n">
        <x:v>3</x:v>
      </x:c>
      <x:c r="I63" s="25" t="n">
        <x:v>7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33</x:v>
      </x:c>
      <x:c r="AI63" s="25" t="n">
        <x:v>16</x:v>
      </x:c>
      <x:c r="AJ63" s="25" t="n">
        <x:v>2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3</x:v>
      </x:c>
      <x:c r="G64" s="25" t="n">
        <x:v>2</x:v>
      </x:c>
      <x:c r="H64" s="25" t="n">
        <x:v>2</x:v>
      </x:c>
      <x:c r="I64" s="25" t="n">
        <x:v>5</x:v>
      </x:c>
      <x:c r="J64" s="25" t="n">
        <x:v>2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46</x:v>
      </x:c>
      <x:c r="AI64" s="25" t="n">
        <x:v>12</x:v>
      </x:c>
      <x:c r="AJ64" s="25" t="n">
        <x:v>8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1</x:v>
      </x:c>
      <x:c r="E65" s="25" t="n">
        <x:v>0</x:v>
      </x:c>
      <x:c r="F65" s="25" t="n">
        <x:v>4</x:v>
      </x:c>
      <x:c r="G65" s="25" t="n">
        <x:v>1</x:v>
      </x:c>
      <x:c r="H65" s="25" t="n">
        <x:v>6</x:v>
      </x:c>
      <x:c r="I65" s="25" t="n">
        <x:v>13</x:v>
      </x:c>
      <x:c r="J65" s="25" t="n">
        <x:v>7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45</x:v>
      </x:c>
      <x:c r="AI65" s="25" t="n">
        <x:v>13</x:v>
      </x:c>
      <x:c r="AJ65" s="25" t="n">
        <x:v>6</x:v>
      </x:c>
      <x:c r="AK65" s="25" t="n">
        <x:v>1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3</x:v>
      </x:c>
      <x:c r="F66" s="25" t="n">
        <x:v>3</x:v>
      </x:c>
      <x:c r="G66" s="25" t="n">
        <x:v>0</x:v>
      </x:c>
      <x:c r="H66" s="25" t="n">
        <x:v>5</x:v>
      </x:c>
      <x:c r="I66" s="25" t="n">
        <x:v>12</x:v>
      </x:c>
      <x:c r="J66" s="25" t="n">
        <x:v>6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44</x:v>
      </x:c>
      <x:c r="AI66" s="25" t="n">
        <x:v>8</x:v>
      </x:c>
      <x:c r="AJ66" s="25" t="n">
        <x:v>17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1</x:v>
      </x:c>
      <x:c r="E67" s="25" t="n">
        <x:v>2</x:v>
      </x:c>
      <x:c r="F67" s="25" t="n">
        <x:v>0</x:v>
      </x:c>
      <x:c r="G67" s="25" t="n">
        <x:v>0</x:v>
      </x:c>
      <x:c r="H67" s="25" t="n">
        <x:v>4</x:v>
      </x:c>
      <x:c r="I67" s="25" t="n">
        <x:v>6</x:v>
      </x:c>
      <x:c r="J67" s="25" t="n">
        <x:v>9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43</x:v>
      </x:c>
      <x:c r="AI67" s="25" t="n">
        <x:v>16</x:v>
      </x:c>
      <x:c r="AJ67" s="25" t="n">
        <x:v>21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3</x:v>
      </x:c>
      <x:c r="G68" s="25" t="n">
        <x:v>5</x:v>
      </x:c>
      <x:c r="H68" s="25" t="n">
        <x:v>3</x:v>
      </x:c>
      <x:c r="I68" s="25" t="n">
        <x:v>7</x:v>
      </x:c>
      <x:c r="J68" s="25" t="n">
        <x:v>6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2</x:v>
      </x:c>
      <x:c r="AH68" s="25" t="n">
        <x:v>66</x:v>
      </x:c>
      <x:c r="AI68" s="25" t="n">
        <x:v>7</x:v>
      </x:c>
      <x:c r="AJ68" s="25" t="n">
        <x:v>48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1</x:v>
      </x:c>
      <x:c r="E69" s="25" t="n">
        <x:v>2</x:v>
      </x:c>
      <x:c r="F69" s="25" t="n">
        <x:v>2</x:v>
      </x:c>
      <x:c r="G69" s="25" t="n">
        <x:v>4</x:v>
      </x:c>
      <x:c r="H69" s="25" t="n">
        <x:v>4</x:v>
      </x:c>
      <x:c r="I69" s="25" t="n">
        <x:v>5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56</x:v>
      </x:c>
      <x:c r="AI69" s="25" t="n">
        <x:v>6</x:v>
      </x:c>
      <x:c r="AJ69" s="25" t="n">
        <x:v>57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1</x:v>
      </x:c>
      <x:c r="F70" s="25" t="n">
        <x:v>0</x:v>
      </x:c>
      <x:c r="G70" s="25" t="n">
        <x:v>1</x:v>
      </x:c>
      <x:c r="H70" s="25" t="n">
        <x:v>3</x:v>
      </x:c>
      <x:c r="I70" s="25" t="n">
        <x:v>9</x:v>
      </x:c>
      <x:c r="J70" s="25" t="n">
        <x:v>7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4</x:v>
      </x:c>
      <x:c r="AH70" s="25" t="n">
        <x:v>71</x:v>
      </x:c>
      <x:c r="AI70" s="25" t="n">
        <x:v>6</x:v>
      </x:c>
      <x:c r="AJ70" s="25" t="n">
        <x:v>65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1</x:v>
      </x:c>
      <x:c r="F71" s="25" t="n">
        <x:v>4</x:v>
      </x:c>
      <x:c r="G71" s="25" t="n">
        <x:v>2</x:v>
      </x:c>
      <x:c r="H71" s="25" t="n">
        <x:v>5</x:v>
      </x:c>
      <x:c r="I71" s="25" t="n">
        <x:v>11</x:v>
      </x:c>
      <x:c r="J71" s="25" t="n">
        <x:v>13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8</x:v>
      </x:c>
      <x:c r="AH71" s="25" t="n">
        <x:v>69</x:v>
      </x:c>
      <x:c r="AI71" s="25" t="n">
        <x:v>10</x:v>
      </x:c>
      <x:c r="AJ71" s="25" t="n">
        <x:v>56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3</x:v>
      </x:c>
      <x:c r="G72" s="25" t="n">
        <x:v>1</x:v>
      </x:c>
      <x:c r="H72" s="25" t="n">
        <x:v>4</x:v>
      </x:c>
      <x:c r="I72" s="25" t="n">
        <x:v>11</x:v>
      </x:c>
      <x:c r="J72" s="25" t="n">
        <x:v>7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9</x:v>
      </x:c>
      <x:c r="AH72" s="25" t="n">
        <x:v>47</x:v>
      </x:c>
      <x:c r="AI72" s="25" t="n">
        <x:v>8</x:v>
      </x:c>
      <x:c r="AJ72" s="25" t="n">
        <x:v>53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1</x:v>
      </x:c>
      <x:c r="E73" s="25" t="n">
        <x:v>2</x:v>
      </x:c>
      <x:c r="F73" s="25" t="n">
        <x:v>4</x:v>
      </x:c>
      <x:c r="G73" s="25" t="n">
        <x:v>1</x:v>
      </x:c>
      <x:c r="H73" s="25" t="n">
        <x:v>1</x:v>
      </x:c>
      <x:c r="I73" s="25" t="n">
        <x:v>10</x:v>
      </x:c>
      <x:c r="J73" s="25" t="n">
        <x:v>9</x:v>
      </x:c>
      <x:c r="K73" s="25" t="n">
        <x:v>1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6</x:v>
      </x:c>
      <x:c r="AH73" s="25" t="n">
        <x:v>44</x:v>
      </x:c>
      <x:c r="AI73" s="25" t="n">
        <x:v>3</x:v>
      </x:c>
      <x:c r="AJ73" s="25" t="n">
        <x:v>51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1</x:v>
      </x:c>
      <x:c r="E74" s="25" t="n">
        <x:v>2</x:v>
      </x:c>
      <x:c r="F74" s="25" t="n">
        <x:v>2</x:v>
      </x:c>
      <x:c r="G74" s="25" t="n">
        <x:v>0</x:v>
      </x:c>
      <x:c r="H74" s="25" t="n">
        <x:v>5</x:v>
      </x:c>
      <x:c r="I74" s="25" t="n">
        <x:v>9</x:v>
      </x:c>
      <x:c r="J74" s="25" t="n">
        <x:v>12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27</x:v>
      </x:c>
      <x:c r="AH74" s="25" t="n">
        <x:v>59</x:v>
      </x:c>
      <x:c r="AI74" s="25" t="n">
        <x:v>3</x:v>
      </x:c>
      <x:c r="AJ74" s="25" t="n">
        <x:v>42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1</x:v>
      </x:c>
      <x:c r="G75" s="25" t="n">
        <x:v>1</x:v>
      </x:c>
      <x:c r="H75" s="25" t="n">
        <x:v>3</x:v>
      </x:c>
      <x:c r="I75" s="25" t="n">
        <x:v>5</x:v>
      </x:c>
      <x:c r="J75" s="25" t="n">
        <x:v>10</x:v>
      </x:c>
      <x:c r="K75" s="25" t="n">
        <x:v>1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18</x:v>
      </x:c>
      <x:c r="AH75" s="25" t="n">
        <x:v>36</x:v>
      </x:c>
      <x:c r="AI75" s="25" t="n">
        <x:v>6</x:v>
      </x:c>
      <x:c r="AJ75" s="25" t="n">
        <x:v>30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1</x:v>
      </x:c>
      <x:c r="F76" s="25" t="n">
        <x:v>1</x:v>
      </x:c>
      <x:c r="G76" s="25" t="n">
        <x:v>1</x:v>
      </x:c>
      <x:c r="H76" s="25" t="n">
        <x:v>4</x:v>
      </x:c>
      <x:c r="I76" s="25" t="n">
        <x:v>4</x:v>
      </x:c>
      <x:c r="J76" s="25" t="n">
        <x:v>9</x:v>
      </x:c>
      <x:c r="K76" s="25" t="n">
        <x:v>1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33</x:v>
      </x:c>
      <x:c r="AH76" s="25" t="n">
        <x:v>35</x:v>
      </x:c>
      <x:c r="AI76" s="25" t="n">
        <x:v>2</x:v>
      </x:c>
      <x:c r="AJ76" s="25" t="n">
        <x:v>20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1</x:v>
      </x:c>
      <x:c r="F77" s="25" t="n">
        <x:v>0</x:v>
      </x:c>
      <x:c r="G77" s="25" t="n">
        <x:v>3</x:v>
      </x:c>
      <x:c r="H77" s="25" t="n">
        <x:v>1</x:v>
      </x:c>
      <x:c r="I77" s="25" t="n">
        <x:v>8</x:v>
      </x:c>
      <x:c r="J77" s="25" t="n">
        <x:v>9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46</x:v>
      </x:c>
      <x:c r="AH77" s="25" t="n">
        <x:v>36</x:v>
      </x:c>
      <x:c r="AI77" s="25" t="n">
        <x:v>0</x:v>
      </x:c>
      <x:c r="AJ77" s="25" t="n">
        <x:v>15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1</x:v>
      </x:c>
      <x:c r="F78" s="25" t="n">
        <x:v>1</x:v>
      </x:c>
      <x:c r="G78" s="25" t="n">
        <x:v>2</x:v>
      </x:c>
      <x:c r="H78" s="25" t="n">
        <x:v>2</x:v>
      </x:c>
      <x:c r="I78" s="25" t="n">
        <x:v>8</x:v>
      </x:c>
      <x:c r="J78" s="25" t="n">
        <x:v>8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56</x:v>
      </x:c>
      <x:c r="AH78" s="25" t="n">
        <x:v>25</x:v>
      </x:c>
      <x:c r="AI78" s="25" t="n">
        <x:v>2</x:v>
      </x:c>
      <x:c r="AJ78" s="25" t="n">
        <x:v>8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1</x:v>
      </x:c>
      <x:c r="E79" s="25" t="n">
        <x:v>0</x:v>
      </x:c>
      <x:c r="F79" s="25" t="n">
        <x:v>2</x:v>
      </x:c>
      <x:c r="G79" s="25" t="n">
        <x:v>2</x:v>
      </x:c>
      <x:c r="H79" s="25" t="n">
        <x:v>2</x:v>
      </x:c>
      <x:c r="I79" s="25" t="n">
        <x:v>6</x:v>
      </x:c>
      <x:c r="J79" s="25" t="n">
        <x:v>7</x:v>
      </x:c>
      <x:c r="K79" s="25" t="n">
        <x:v>1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39</x:v>
      </x:c>
      <x:c r="AH79" s="25" t="n">
        <x:v>18</x:v>
      </x:c>
      <x:c r="AI79" s="25" t="n">
        <x:v>0</x:v>
      </x:c>
      <x:c r="AJ79" s="25" t="n">
        <x:v>8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1</x:v>
      </x:c>
      <x:c r="F80" s="25" t="n">
        <x:v>1</x:v>
      </x:c>
      <x:c r="G80" s="25" t="n">
        <x:v>0</x:v>
      </x:c>
      <x:c r="H80" s="25" t="n">
        <x:v>2</x:v>
      </x:c>
      <x:c r="I80" s="25" t="n">
        <x:v>5</x:v>
      </x:c>
      <x:c r="J80" s="25" t="n">
        <x:v>9</x:v>
      </x:c>
      <x:c r="K80" s="25" t="n">
        <x:v>1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34</x:v>
      </x:c>
      <x:c r="AH80" s="25" t="n">
        <x:v>24</x:v>
      </x:c>
      <x:c r="AI80" s="25" t="n">
        <x:v>1</x:v>
      </x:c>
      <x:c r="AJ80" s="25" t="n">
        <x:v>14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1</x:v>
      </x:c>
      <x:c r="F81" s="25" t="n">
        <x:v>4</x:v>
      </x:c>
      <x:c r="G81" s="25" t="n">
        <x:v>2</x:v>
      </x:c>
      <x:c r="H81" s="25" t="n">
        <x:v>3</x:v>
      </x:c>
      <x:c r="I81" s="25" t="n">
        <x:v>9</x:v>
      </x:c>
      <x:c r="J81" s="25" t="n">
        <x:v>10</x:v>
      </x:c>
      <x:c r="K81" s="25" t="n">
        <x:v>1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45</x:v>
      </x:c>
      <x:c r="AH81" s="25" t="n">
        <x:v>12</x:v>
      </x:c>
      <x:c r="AI81" s="25" t="n">
        <x:v>0</x:v>
      </x:c>
      <x:c r="AJ81" s="25" t="n">
        <x:v>5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2</x:v>
      </x:c>
      <x:c r="F82" s="25" t="n">
        <x:v>2</x:v>
      </x:c>
      <x:c r="G82" s="25" t="n">
        <x:v>1</x:v>
      </x:c>
      <x:c r="H82" s="25" t="n">
        <x:v>2</x:v>
      </x:c>
      <x:c r="I82" s="25" t="n">
        <x:v>3</x:v>
      </x:c>
      <x:c r="J82" s="25" t="n">
        <x:v>9</x:v>
      </x:c>
      <x:c r="K82" s="25" t="n">
        <x:v>1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42</x:v>
      </x:c>
      <x:c r="AH82" s="25" t="n">
        <x:v>13</x:v>
      </x:c>
      <x:c r="AI82" s="25" t="n">
        <x:v>0</x:v>
      </x:c>
      <x:c r="AJ82" s="25" t="n">
        <x:v>7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1</x:v>
      </x:c>
      <x:c r="F83" s="25" t="n">
        <x:v>3</x:v>
      </x:c>
      <x:c r="G83" s="25" t="n">
        <x:v>3</x:v>
      </x:c>
      <x:c r="H83" s="25" t="n">
        <x:v>3</x:v>
      </x:c>
      <x:c r="I83" s="25" t="n">
        <x:v>4</x:v>
      </x:c>
      <x:c r="J83" s="25" t="n">
        <x:v>5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35</x:v>
      </x:c>
      <x:c r="AH83" s="25" t="n">
        <x:v>7</x:v>
      </x:c>
      <x:c r="AI83" s="25" t="n">
        <x:v>1</x:v>
      </x:c>
      <x:c r="AJ83" s="25" t="n">
        <x:v>8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2</x:v>
      </x:c>
      <x:c r="E84" s="25" t="n">
        <x:v>0</x:v>
      </x:c>
      <x:c r="F84" s="25" t="n">
        <x:v>3</x:v>
      </x:c>
      <x:c r="G84" s="25" t="n">
        <x:v>0</x:v>
      </x:c>
      <x:c r="H84" s="25" t="n">
        <x:v>2</x:v>
      </x:c>
      <x:c r="I84" s="25" t="n">
        <x:v>5</x:v>
      </x:c>
      <x:c r="J84" s="25" t="n">
        <x:v>8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44</x:v>
      </x:c>
      <x:c r="AH84" s="25" t="n">
        <x:v>11</x:v>
      </x:c>
      <x:c r="AI84" s="25" t="n">
        <x:v>0</x:v>
      </x:c>
      <x:c r="AJ84" s="25" t="n">
        <x:v>11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2</x:v>
      </x:c>
      <x:c r="F85" s="25" t="n">
        <x:v>1</x:v>
      </x:c>
      <x:c r="G85" s="25" t="n">
        <x:v>3</x:v>
      </x:c>
      <x:c r="H85" s="25" t="n">
        <x:v>6</x:v>
      </x:c>
      <x:c r="I85" s="25" t="n">
        <x:v>6</x:v>
      </x:c>
      <x:c r="J85" s="25" t="n">
        <x:v>14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41</x:v>
      </x:c>
      <x:c r="AH85" s="25" t="n">
        <x:v>4</x:v>
      </x:c>
      <x:c r="AI85" s="25" t="n">
        <x:v>0</x:v>
      </x:c>
      <x:c r="AJ85" s="25" t="n">
        <x:v>12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1</x:v>
      </x:c>
      <x:c r="F86" s="25" t="n">
        <x:v>1</x:v>
      </x:c>
      <x:c r="G86" s="25" t="n">
        <x:v>1</x:v>
      </x:c>
      <x:c r="H86" s="25" t="n">
        <x:v>4</x:v>
      </x:c>
      <x:c r="I86" s="25" t="n">
        <x:v>7</x:v>
      </x:c>
      <x:c r="J86" s="25" t="n">
        <x:v>9</x:v>
      </x:c>
      <x:c r="K86" s="25" t="n">
        <x:v>1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38</x:v>
      </x:c>
      <x:c r="AH86" s="25" t="n">
        <x:v>13</x:v>
      </x:c>
      <x:c r="AI86" s="25" t="n">
        <x:v>0</x:v>
      </x:c>
      <x:c r="AJ86" s="25" t="n">
        <x:v>14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1</x:v>
      </x:c>
      <x:c r="F87" s="25" t="n">
        <x:v>2</x:v>
      </x:c>
      <x:c r="G87" s="25" t="n">
        <x:v>3</x:v>
      </x:c>
      <x:c r="H87" s="25" t="n">
        <x:v>2</x:v>
      </x:c>
      <x:c r="I87" s="25" t="n">
        <x:v>6</x:v>
      </x:c>
      <x:c r="J87" s="25" t="n">
        <x:v>10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33</x:v>
      </x:c>
      <x:c r="AH87" s="25" t="n">
        <x:v>4</x:v>
      </x:c>
      <x:c r="AI87" s="25" t="n">
        <x:v>1</x:v>
      </x:c>
      <x:c r="AJ87" s="25" t="n">
        <x:v>10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1</x:v>
      </x:c>
      <x:c r="G88" s="25" t="n">
        <x:v>0</x:v>
      </x:c>
      <x:c r="H88" s="25" t="n">
        <x:v>2</x:v>
      </x:c>
      <x:c r="I88" s="25" t="n">
        <x:v>6</x:v>
      </x:c>
      <x:c r="J88" s="25" t="n">
        <x:v>14</x:v>
      </x:c>
      <x:c r="K88" s="25" t="n">
        <x:v>3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38</x:v>
      </x:c>
      <x:c r="AH88" s="25" t="n">
        <x:v>7</x:v>
      </x:c>
      <x:c r="AI88" s="25" t="n">
        <x:v>0</x:v>
      </x:c>
      <x:c r="AJ88" s="25" t="n">
        <x:v>13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2</x:v>
      </x:c>
      <x:c r="F89" s="25" t="n">
        <x:v>2</x:v>
      </x:c>
      <x:c r="G89" s="25" t="n">
        <x:v>1</x:v>
      </x:c>
      <x:c r="H89" s="25" t="n">
        <x:v>0</x:v>
      </x:c>
      <x:c r="I89" s="25" t="n">
        <x:v>2</x:v>
      </x:c>
      <x:c r="J89" s="25" t="n">
        <x:v>11</x:v>
      </x:c>
      <x:c r="K89" s="25" t="n">
        <x:v>2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25</x:v>
      </x:c>
      <x:c r="AH89" s="25" t="n">
        <x:v>1</x:v>
      </x:c>
      <x:c r="AI89" s="25" t="n">
        <x:v>0</x:v>
      </x:c>
      <x:c r="AJ89" s="25" t="n">
        <x:v>12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2</x:v>
      </x:c>
      <x:c r="F90" s="25" t="n">
        <x:v>1</x:v>
      </x:c>
      <x:c r="G90" s="25" t="n">
        <x:v>1</x:v>
      </x:c>
      <x:c r="H90" s="25" t="n">
        <x:v>6</x:v>
      </x:c>
      <x:c r="I90" s="25" t="n">
        <x:v>1</x:v>
      </x:c>
      <x:c r="J90" s="25" t="n">
        <x:v>11</x:v>
      </x:c>
      <x:c r="K90" s="25" t="n">
        <x:v>2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2</x:v>
      </x:c>
      <x:c r="AG90" s="25" t="n">
        <x:v>30</x:v>
      </x:c>
      <x:c r="AH90" s="25" t="n">
        <x:v>5</x:v>
      </x:c>
      <x:c r="AI90" s="25" t="n">
        <x:v>0</x:v>
      </x:c>
      <x:c r="AJ90" s="25" t="n">
        <x:v>11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3</x:v>
      </x:c>
      <x:c r="G91" s="25" t="n">
        <x:v>2</x:v>
      </x:c>
      <x:c r="H91" s="25" t="n">
        <x:v>3</x:v>
      </x:c>
      <x:c r="I91" s="25" t="n">
        <x:v>4</x:v>
      </x:c>
      <x:c r="J91" s="25" t="n">
        <x:v>16</x:v>
      </x:c>
      <x:c r="K91" s="25" t="n">
        <x:v>1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4</x:v>
      </x:c>
      <x:c r="AG91" s="25" t="n">
        <x:v>33</x:v>
      </x:c>
      <x:c r="AH91" s="25" t="n">
        <x:v>2</x:v>
      </x:c>
      <x:c r="AI91" s="25" t="n">
        <x:v>1</x:v>
      </x:c>
      <x:c r="AJ91" s="25" t="n">
        <x:v>20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2</x:v>
      </x:c>
      <x:c r="E92" s="25" t="n">
        <x:v>1</x:v>
      </x:c>
      <x:c r="F92" s="25" t="n">
        <x:v>2</x:v>
      </x:c>
      <x:c r="G92" s="25" t="n">
        <x:v>3</x:v>
      </x:c>
      <x:c r="H92" s="25" t="n">
        <x:v>2</x:v>
      </x:c>
      <x:c r="I92" s="25" t="n">
        <x:v>3</x:v>
      </x:c>
      <x:c r="J92" s="25" t="n">
        <x:v>11</x:v>
      </x:c>
      <x:c r="K92" s="25" t="n">
        <x:v>1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4</x:v>
      </x:c>
      <x:c r="AG92" s="25" t="n">
        <x:v>29</x:v>
      </x:c>
      <x:c r="AH92" s="25" t="n">
        <x:v>2</x:v>
      </x:c>
      <x:c r="AI92" s="25" t="n">
        <x:v>0</x:v>
      </x:c>
      <x:c r="AJ92" s="25" t="n">
        <x:v>21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1</x:v>
      </x:c>
      <x:c r="E93" s="25" t="n">
        <x:v>3</x:v>
      </x:c>
      <x:c r="F93" s="25" t="n">
        <x:v>0</x:v>
      </x:c>
      <x:c r="G93" s="25" t="n">
        <x:v>5</x:v>
      </x:c>
      <x:c r="H93" s="25" t="n">
        <x:v>3</x:v>
      </x:c>
      <x:c r="I93" s="25" t="n">
        <x:v>6</x:v>
      </x:c>
      <x:c r="J93" s="25" t="n">
        <x:v>17</x:v>
      </x:c>
      <x:c r="K93" s="25" t="n">
        <x:v>2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13</x:v>
      </x:c>
      <x:c r="AG93" s="25" t="n">
        <x:v>30</x:v>
      </x:c>
      <x:c r="AH93" s="25" t="n">
        <x:v>2</x:v>
      </x:c>
      <x:c r="AI93" s="25" t="n">
        <x:v>0</x:v>
      </x:c>
      <x:c r="AJ93" s="25" t="n">
        <x:v>18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1</x:v>
      </x:c>
      <x:c r="F94" s="25" t="n">
        <x:v>1</x:v>
      </x:c>
      <x:c r="G94" s="25" t="n">
        <x:v>4</x:v>
      </x:c>
      <x:c r="H94" s="25" t="n">
        <x:v>3</x:v>
      </x:c>
      <x:c r="I94" s="25" t="n">
        <x:v>2</x:v>
      </x:c>
      <x:c r="J94" s="25" t="n">
        <x:v>17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13</x:v>
      </x:c>
      <x:c r="AG94" s="25" t="n">
        <x:v>16</x:v>
      </x:c>
      <x:c r="AH94" s="25" t="n">
        <x:v>0</x:v>
      </x:c>
      <x:c r="AI94" s="25" t="n">
        <x:v>0</x:v>
      </x:c>
      <x:c r="AJ94" s="25" t="n">
        <x:v>19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2</x:v>
      </x:c>
      <x:c r="F95" s="25" t="n">
        <x:v>1</x:v>
      </x:c>
      <x:c r="G95" s="25" t="n">
        <x:v>2</x:v>
      </x:c>
      <x:c r="H95" s="25" t="n">
        <x:v>3</x:v>
      </x:c>
      <x:c r="I95" s="25" t="n">
        <x:v>5</x:v>
      </x:c>
      <x:c r="J95" s="25" t="n">
        <x:v>12</x:v>
      </x:c>
      <x:c r="K95" s="25" t="n">
        <x:v>2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13</x:v>
      </x:c>
      <x:c r="AG95" s="25" t="n">
        <x:v>19</x:v>
      </x:c>
      <x:c r="AH95" s="25" t="n">
        <x:v>0</x:v>
      </x:c>
      <x:c r="AI95" s="25" t="n">
        <x:v>0</x:v>
      </x:c>
      <x:c r="AJ95" s="25" t="n">
        <x:v>18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2</x:v>
      </x:c>
      <x:c r="F96" s="25" t="n">
        <x:v>2</x:v>
      </x:c>
      <x:c r="G96" s="25" t="n">
        <x:v>1</x:v>
      </x:c>
      <x:c r="H96" s="25" t="n">
        <x:v>0</x:v>
      </x:c>
      <x:c r="I96" s="25" t="n">
        <x:v>0</x:v>
      </x:c>
      <x:c r="J96" s="25" t="n">
        <x:v>9</x:v>
      </x:c>
      <x:c r="K96" s="25" t="n">
        <x:v>3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35</x:v>
      </x:c>
      <x:c r="AG96" s="25" t="n">
        <x:v>29</x:v>
      </x:c>
      <x:c r="AH96" s="25" t="n">
        <x:v>2</x:v>
      </x:c>
      <x:c r="AI96" s="25" t="n">
        <x:v>0</x:v>
      </x:c>
      <x:c r="AJ96" s="25" t="n">
        <x:v>26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1</x:v>
      </x:c>
      <x:c r="F97" s="25" t="n">
        <x:v>2</x:v>
      </x:c>
      <x:c r="G97" s="25" t="n">
        <x:v>2</x:v>
      </x:c>
      <x:c r="H97" s="25" t="n">
        <x:v>1</x:v>
      </x:c>
      <x:c r="I97" s="25" t="n">
        <x:v>4</x:v>
      </x:c>
      <x:c r="J97" s="25" t="n">
        <x:v>15</x:v>
      </x:c>
      <x:c r="K97" s="25" t="n">
        <x:v>6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33</x:v>
      </x:c>
      <x:c r="AG97" s="25" t="n">
        <x:v>17</x:v>
      </x:c>
      <x:c r="AH97" s="25" t="n">
        <x:v>2</x:v>
      </x:c>
      <x:c r="AI97" s="25" t="n">
        <x:v>0</x:v>
      </x:c>
      <x:c r="AJ97" s="25" t="n">
        <x:v>16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1</x:v>
      </x:c>
      <x:c r="F98" s="25" t="n">
        <x:v>1</x:v>
      </x:c>
      <x:c r="G98" s="25" t="n">
        <x:v>2</x:v>
      </x:c>
      <x:c r="H98" s="25" t="n">
        <x:v>1</x:v>
      </x:c>
      <x:c r="I98" s="25" t="n">
        <x:v>3</x:v>
      </x:c>
      <x:c r="J98" s="25" t="n">
        <x:v>17</x:v>
      </x:c>
      <x:c r="K98" s="25" t="n">
        <x:v>4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23</x:v>
      </x:c>
      <x:c r="AG98" s="25" t="n">
        <x:v>11</x:v>
      </x:c>
      <x:c r="AH98" s="25" t="n">
        <x:v>1</x:v>
      </x:c>
      <x:c r="AI98" s="25" t="n">
        <x:v>0</x:v>
      </x:c>
      <x:c r="AJ98" s="25" t="n">
        <x:v>18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1</x:v>
      </x:c>
      <x:c r="G99" s="25" t="n">
        <x:v>1</x:v>
      </x:c>
      <x:c r="H99" s="25" t="n">
        <x:v>1</x:v>
      </x:c>
      <x:c r="I99" s="25" t="n">
        <x:v>2</x:v>
      </x:c>
      <x:c r="J99" s="25" t="n">
        <x:v>8</x:v>
      </x:c>
      <x:c r="K99" s="25" t="n">
        <x:v>5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29</x:v>
      </x:c>
      <x:c r="AG99" s="25" t="n">
        <x:v>7</x:v>
      </x:c>
      <x:c r="AH99" s="25" t="n">
        <x:v>0</x:v>
      </x:c>
      <x:c r="AI99" s="25" t="n">
        <x:v>0</x:v>
      </x:c>
      <x:c r="AJ99" s="25" t="n">
        <x:v>13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1</x:v>
      </x:c>
      <x:c r="F100" s="25" t="n">
        <x:v>1</x:v>
      </x:c>
      <x:c r="G100" s="25" t="n">
        <x:v>2</x:v>
      </x:c>
      <x:c r="H100" s="25" t="n">
        <x:v>3</x:v>
      </x:c>
      <x:c r="I100" s="25" t="n">
        <x:v>4</x:v>
      </x:c>
      <x:c r="J100" s="25" t="n">
        <x:v>12</x:v>
      </x:c>
      <x:c r="K100" s="25" t="n">
        <x:v>5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38</x:v>
      </x:c>
      <x:c r="AG100" s="25" t="n">
        <x:v>10</x:v>
      </x:c>
      <x:c r="AH100" s="25" t="n">
        <x:v>1</x:v>
      </x:c>
      <x:c r="AI100" s="25" t="n">
        <x:v>0</x:v>
      </x:c>
      <x:c r="AJ100" s="25" t="n">
        <x:v>15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1</x:v>
      </x:c>
      <x:c r="E101" s="25" t="n">
        <x:v>2</x:v>
      </x:c>
      <x:c r="F101" s="25" t="n">
        <x:v>2</x:v>
      </x:c>
      <x:c r="G101" s="25" t="n">
        <x:v>3</x:v>
      </x:c>
      <x:c r="H101" s="25" t="n">
        <x:v>3</x:v>
      </x:c>
      <x:c r="I101" s="25" t="n">
        <x:v>5</x:v>
      </x:c>
      <x:c r="J101" s="25" t="n">
        <x:v>10</x:v>
      </x:c>
      <x:c r="K101" s="25" t="n">
        <x:v>9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41</x:v>
      </x:c>
      <x:c r="AG101" s="25" t="n">
        <x:v>9</x:v>
      </x:c>
      <x:c r="AH101" s="25" t="n">
        <x:v>0</x:v>
      </x:c>
      <x:c r="AI101" s="25" t="n">
        <x:v>1</x:v>
      </x:c>
      <x:c r="AJ101" s="25" t="n">
        <x:v>18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1</x:v>
      </x:c>
      <x:c r="E102" s="25" t="n">
        <x:v>0</x:v>
      </x:c>
      <x:c r="F102" s="25" t="n">
        <x:v>3</x:v>
      </x:c>
      <x:c r="G102" s="25" t="n">
        <x:v>4</x:v>
      </x:c>
      <x:c r="H102" s="25" t="n">
        <x:v>2</x:v>
      </x:c>
      <x:c r="I102" s="25" t="n">
        <x:v>2</x:v>
      </x:c>
      <x:c r="J102" s="25" t="n">
        <x:v>18</x:v>
      </x:c>
      <x:c r="K102" s="25" t="n">
        <x:v>6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30</x:v>
      </x:c>
      <x:c r="AG102" s="25" t="n">
        <x:v>8</x:v>
      </x:c>
      <x:c r="AH102" s="25" t="n">
        <x:v>0</x:v>
      </x:c>
      <x:c r="AI102" s="25" t="n">
        <x:v>0</x:v>
      </x:c>
      <x:c r="AJ102" s="25" t="n">
        <x:v>4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3</x:v>
      </x:c>
      <x:c r="H103" s="25" t="n">
        <x:v>3</x:v>
      </x:c>
      <x:c r="I103" s="25" t="n">
        <x:v>1</x:v>
      </x:c>
      <x:c r="J103" s="25" t="n">
        <x:v>5</x:v>
      </x:c>
      <x:c r="K103" s="25" t="n">
        <x:v>4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37</x:v>
      </x:c>
      <x:c r="AG103" s="25" t="n">
        <x:v>4</x:v>
      </x:c>
      <x:c r="AH103" s="25" t="n">
        <x:v>0</x:v>
      </x:c>
      <x:c r="AI103" s="25" t="n">
        <x:v>0</x:v>
      </x:c>
      <x:c r="AJ103" s="25" t="n">
        <x:v>6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1</x:v>
      </x:c>
      <x:c r="F104" s="25" t="n">
        <x:v>0</x:v>
      </x:c>
      <x:c r="G104" s="25" t="n">
        <x:v>4</x:v>
      </x:c>
      <x:c r="H104" s="25" t="n">
        <x:v>3</x:v>
      </x:c>
      <x:c r="I104" s="25" t="n">
        <x:v>2</x:v>
      </x:c>
      <x:c r="J104" s="25" t="n">
        <x:v>14</x:v>
      </x:c>
      <x:c r="K104" s="25" t="n">
        <x:v>7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34</x:v>
      </x:c>
      <x:c r="AG104" s="25" t="n">
        <x:v>0</x:v>
      </x:c>
      <x:c r="AH104" s="25" t="n">
        <x:v>0</x:v>
      </x:c>
      <x:c r="AI104" s="25" t="n">
        <x:v>0</x:v>
      </x:c>
      <x:c r="AJ104" s="25" t="n">
        <x:v>7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1</x:v>
      </x:c>
      <x:c r="F105" s="25" t="n">
        <x:v>2</x:v>
      </x:c>
      <x:c r="G105" s="25" t="n">
        <x:v>4</x:v>
      </x:c>
      <x:c r="H105" s="25" t="n">
        <x:v>2</x:v>
      </x:c>
      <x:c r="I105" s="25" t="n">
        <x:v>0</x:v>
      </x:c>
      <x:c r="J105" s="25" t="n">
        <x:v>15</x:v>
      </x:c>
      <x:c r="K105" s="25" t="n">
        <x:v>3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26</x:v>
      </x:c>
      <x:c r="AG105" s="25" t="n">
        <x:v>3</x:v>
      </x:c>
      <x:c r="AH105" s="25" t="n">
        <x:v>0</x:v>
      </x:c>
      <x:c r="AI105" s="25" t="n">
        <x:v>0</x:v>
      </x:c>
      <x:c r="AJ105" s="25" t="n">
        <x:v>5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2</x:v>
      </x:c>
      <x:c r="F106" s="25" t="n">
        <x:v>0</x:v>
      </x:c>
      <x:c r="G106" s="25" t="n">
        <x:v>2</x:v>
      </x:c>
      <x:c r="H106" s="25" t="n">
        <x:v>1</x:v>
      </x:c>
      <x:c r="I106" s="25" t="n">
        <x:v>2</x:v>
      </x:c>
      <x:c r="J106" s="25" t="n">
        <x:v>14</x:v>
      </x:c>
      <x:c r="K106" s="25" t="n">
        <x:v>2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33</x:v>
      </x:c>
      <x:c r="AG106" s="25" t="n">
        <x:v>2</x:v>
      </x:c>
      <x:c r="AH106" s="25" t="n">
        <x:v>0</x:v>
      </x:c>
      <x:c r="AI106" s="25" t="n">
        <x:v>0</x:v>
      </x:c>
      <x:c r="AJ106" s="25" t="n">
        <x:v>2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1</x:v>
      </x:c>
      <x:c r="F107" s="25" t="n">
        <x:v>2</x:v>
      </x:c>
      <x:c r="G107" s="25" t="n">
        <x:v>2</x:v>
      </x:c>
      <x:c r="H107" s="25" t="n">
        <x:v>3</x:v>
      </x:c>
      <x:c r="I107" s="25" t="n">
        <x:v>4</x:v>
      </x:c>
      <x:c r="J107" s="25" t="n">
        <x:v>8</x:v>
      </x:c>
      <x:c r="K107" s="25" t="n">
        <x:v>5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35</x:v>
      </x:c>
      <x:c r="AG107" s="25" t="n">
        <x:v>2</x:v>
      </x:c>
      <x:c r="AH107" s="25" t="n">
        <x:v>0</x:v>
      </x:c>
      <x:c r="AI107" s="25" t="n">
        <x:v>0</x:v>
      </x:c>
      <x:c r="AJ107" s="25" t="n">
        <x:v>1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1</x:v>
      </x:c>
      <x:c r="I108" s="25" t="n">
        <x:v>1</x:v>
      </x:c>
      <x:c r="J108" s="25" t="n">
        <x:v>11</x:v>
      </x:c>
      <x:c r="K108" s="25" t="n">
        <x:v>11</x:v>
      </x:c>
      <x:c r="L108" s="25" t="n">
        <x:v>1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27</x:v>
      </x:c>
      <x:c r="AG108" s="25" t="n">
        <x:v>1</x:v>
      </x:c>
      <x:c r="AH108" s="25" t="n">
        <x:v>0</x:v>
      </x:c>
      <x:c r="AI108" s="25" t="n">
        <x:v>0</x:v>
      </x:c>
      <x:c r="AJ108" s="25" t="n">
        <x:v>3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2</x:v>
      </x:c>
      <x:c r="I109" s="25" t="n">
        <x:v>1</x:v>
      </x:c>
      <x:c r="J109" s="25" t="n">
        <x:v>10</x:v>
      </x:c>
      <x:c r="K109" s="25" t="n">
        <x:v>11</x:v>
      </x:c>
      <x:c r="L109" s="25" t="n">
        <x:v>1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32</x:v>
      </x:c>
      <x:c r="AG109" s="25" t="n">
        <x:v>5</x:v>
      </x:c>
      <x:c r="AH109" s="25" t="n">
        <x:v>1</x:v>
      </x:c>
      <x:c r="AI109" s="25" t="n">
        <x:v>0</x:v>
      </x:c>
      <x:c r="AJ109" s="25" t="n">
        <x:v>1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1</x:v>
      </x:c>
      <x:c r="F110" s="25" t="n">
        <x:v>1</x:v>
      </x:c>
      <x:c r="G110" s="25" t="n">
        <x:v>2</x:v>
      </x:c>
      <x:c r="H110" s="25" t="n">
        <x:v>5</x:v>
      </x:c>
      <x:c r="I110" s="25" t="n">
        <x:v>2</x:v>
      </x:c>
      <x:c r="J110" s="25" t="n">
        <x:v>8</x:v>
      </x:c>
      <x:c r="K110" s="25" t="n">
        <x:v>10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45</x:v>
      </x:c>
      <x:c r="AG110" s="25" t="n">
        <x:v>1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2</x:v>
      </x:c>
      <x:c r="G111" s="25" t="n">
        <x:v>3</x:v>
      </x:c>
      <x:c r="H111" s="25" t="n">
        <x:v>2</x:v>
      </x:c>
      <x:c r="I111" s="25" t="n">
        <x:v>5</x:v>
      </x:c>
      <x:c r="J111" s="25" t="n">
        <x:v>13</x:v>
      </x:c>
      <x:c r="K111" s="25" t="n">
        <x:v>11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34</x:v>
      </x:c>
      <x:c r="AG111" s="25" t="n">
        <x:v>3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1</x:v>
      </x:c>
      <x:c r="F112" s="25" t="n">
        <x:v>3</x:v>
      </x:c>
      <x:c r="G112" s="25" t="n">
        <x:v>2</x:v>
      </x:c>
      <x:c r="H112" s="25" t="n">
        <x:v>1</x:v>
      </x:c>
      <x:c r="I112" s="25" t="n">
        <x:v>5</x:v>
      </x:c>
      <x:c r="J112" s="25" t="n">
        <x:v>11</x:v>
      </x:c>
      <x:c r="K112" s="25" t="n">
        <x:v>10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25</x:v>
      </x:c>
      <x:c r="AG112" s="25" t="n">
        <x:v>3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1</x:v>
      </x:c>
      <x:c r="G113" s="25" t="n">
        <x:v>4</x:v>
      </x:c>
      <x:c r="H113" s="25" t="n">
        <x:v>4</x:v>
      </x:c>
      <x:c r="I113" s="25" t="n">
        <x:v>1</x:v>
      </x:c>
      <x:c r="J113" s="25" t="n">
        <x:v>5</x:v>
      </x:c>
      <x:c r="K113" s="25" t="n">
        <x:v>10</x:v>
      </x:c>
      <x:c r="L113" s="25" t="n">
        <x:v>2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32</x:v>
      </x:c>
      <x:c r="AG113" s="25" t="n">
        <x:v>3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1</x:v>
      </x:c>
      <x:c r="F114" s="25" t="n">
        <x:v>0</x:v>
      </x:c>
      <x:c r="G114" s="25" t="n">
        <x:v>1</x:v>
      </x:c>
      <x:c r="H114" s="25" t="n">
        <x:v>3</x:v>
      </x:c>
      <x:c r="I114" s="25" t="n">
        <x:v>4</x:v>
      </x:c>
      <x:c r="J114" s="25" t="n">
        <x:v>6</x:v>
      </x:c>
      <x:c r="K114" s="25" t="n">
        <x:v>4</x:v>
      </x:c>
      <x:c r="L114" s="25" t="n">
        <x:v>1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22</x:v>
      </x:c>
      <x:c r="AG114" s="25" t="n">
        <x:v>1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1</x:v>
      </x:c>
      <x:c r="F115" s="25" t="n">
        <x:v>1</x:v>
      </x:c>
      <x:c r="G115" s="25" t="n">
        <x:v>1</x:v>
      </x:c>
      <x:c r="H115" s="25" t="n">
        <x:v>0</x:v>
      </x:c>
      <x:c r="I115" s="25" t="n">
        <x:v>0</x:v>
      </x:c>
      <x:c r="J115" s="25" t="n">
        <x:v>8</x:v>
      </x:c>
      <x:c r="K115" s="25" t="n">
        <x:v>8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21</x:v>
      </x:c>
      <x:c r="AG115" s="25" t="n">
        <x:v>2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2</x:v>
      </x:c>
      <x:c r="G116" s="25" t="n">
        <x:v>2</x:v>
      </x:c>
      <x:c r="H116" s="25" t="n">
        <x:v>1</x:v>
      </x:c>
      <x:c r="I116" s="25" t="n">
        <x:v>1</x:v>
      </x:c>
      <x:c r="J116" s="25" t="n">
        <x:v>6</x:v>
      </x:c>
      <x:c r="K116" s="25" t="n">
        <x:v>13</x:v>
      </x:c>
      <x:c r="L116" s="25" t="n">
        <x:v>1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14</x:v>
      </x:c>
      <x:c r="AG116" s="25" t="n">
        <x:v>1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2</x:v>
      </x:c>
      <x:c r="G117" s="25" t="n">
        <x:v>3</x:v>
      </x:c>
      <x:c r="H117" s="25" t="n">
        <x:v>0</x:v>
      </x:c>
      <x:c r="I117" s="25" t="n">
        <x:v>0</x:v>
      </x:c>
      <x:c r="J117" s="25" t="n">
        <x:v>7</x:v>
      </x:c>
      <x:c r="K117" s="25" t="n">
        <x:v>15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19</x:v>
      </x:c>
      <x:c r="AG117" s="25" t="n">
        <x:v>0</x:v>
      </x:c>
      <x:c r="AH117" s="25" t="n">
        <x:v>0</x:v>
      </x:c>
      <x:c r="AI117" s="25" t="n">
        <x:v>0</x:v>
      </x:c>
      <x:c r="AJ117" s="25" t="n">
        <x:v>1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1</x:v>
      </x:c>
      <x:c r="H118" s="25" t="n">
        <x:v>6</x:v>
      </x:c>
      <x:c r="I118" s="25" t="n">
        <x:v>5</x:v>
      </x:c>
      <x:c r="J118" s="25" t="n">
        <x:v>6</x:v>
      </x:c>
      <x:c r="K118" s="25" t="n">
        <x:v>13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10</x:v>
      </x:c>
      <x:c r="AG118" s="25" t="n">
        <x:v>2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1</x:v>
      </x:c>
      <x:c r="F119" s="25" t="n">
        <x:v>0</x:v>
      </x:c>
      <x:c r="G119" s="25" t="n">
        <x:v>2</x:v>
      </x:c>
      <x:c r="H119" s="25" t="n">
        <x:v>0</x:v>
      </x:c>
      <x:c r="I119" s="25" t="n">
        <x:v>1</x:v>
      </x:c>
      <x:c r="J119" s="25" t="n">
        <x:v>6</x:v>
      </x:c>
      <x:c r="K119" s="25" t="n">
        <x:v>10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16</x:v>
      </x:c>
      <x:c r="AG119" s="25" t="n">
        <x:v>0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1</x:v>
      </x:c>
      <x:c r="G120" s="25" t="n">
        <x:v>0</x:v>
      </x:c>
      <x:c r="H120" s="25" t="n">
        <x:v>3</x:v>
      </x:c>
      <x:c r="I120" s="25" t="n">
        <x:v>3</x:v>
      </x:c>
      <x:c r="J120" s="25" t="n">
        <x:v>10</x:v>
      </x:c>
      <x:c r="K120" s="25" t="n">
        <x:v>15</x:v>
      </x:c>
      <x:c r="L120" s="25" t="n">
        <x:v>1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14</x:v>
      </x:c>
      <x:c r="AG120" s="25" t="n">
        <x:v>1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1</x:v>
      </x:c>
      <x:c r="G121" s="25" t="n">
        <x:v>5</x:v>
      </x:c>
      <x:c r="H121" s="25" t="n">
        <x:v>4</x:v>
      </x:c>
      <x:c r="I121" s="25" t="n">
        <x:v>3</x:v>
      </x:c>
      <x:c r="J121" s="25" t="n">
        <x:v>2</x:v>
      </x:c>
      <x:c r="K121" s="25" t="n">
        <x:v>12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9</x:v>
      </x:c>
      <x:c r="AG121" s="25" t="n">
        <x:v>0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3</x:v>
      </x:c>
      <x:c r="J122" s="25" t="n">
        <x:v>7</x:v>
      </x:c>
      <x:c r="K122" s="25" t="n">
        <x:v>11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9</x:v>
      </x:c>
      <x:c r="AG122" s="25" t="n">
        <x:v>1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1</x:v>
      </x:c>
      <x:c r="H123" s="25" t="n">
        <x:v>2</x:v>
      </x:c>
      <x:c r="I123" s="25" t="n">
        <x:v>1</x:v>
      </x:c>
      <x:c r="J123" s="25" t="n">
        <x:v>2</x:v>
      </x:c>
      <x:c r="K123" s="25" t="n">
        <x:v>8</x:v>
      </x:c>
      <x:c r="L123" s="25" t="n">
        <x:v>2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3</x:v>
      </x:c>
      <x:c r="AG123" s="25" t="n">
        <x:v>1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3</x:v>
      </x:c>
      <x:c r="G124" s="25" t="n">
        <x:v>4</x:v>
      </x:c>
      <x:c r="H124" s="25" t="n">
        <x:v>3</x:v>
      </x:c>
      <x:c r="I124" s="25" t="n">
        <x:v>2</x:v>
      </x:c>
      <x:c r="J124" s="25" t="n">
        <x:v>5</x:v>
      </x:c>
      <x:c r="K124" s="25" t="n">
        <x:v>10</x:v>
      </x:c>
      <x:c r="L124" s="25" t="n">
        <x:v>1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13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1</x:v>
      </x:c>
      <x:c r="H125" s="25" t="n">
        <x:v>0</x:v>
      </x:c>
      <x:c r="I125" s="25" t="n">
        <x:v>2</x:v>
      </x:c>
      <x:c r="J125" s="25" t="n">
        <x:v>6</x:v>
      </x:c>
      <x:c r="K125" s="25" t="n">
        <x:v>13</x:v>
      </x:c>
      <x:c r="L125" s="25" t="n">
        <x:v>1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9</x:v>
      </x:c>
      <x:c r="AG125" s="25" t="n">
        <x:v>1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1</x:v>
      </x:c>
      <x:c r="G126" s="25" t="n">
        <x:v>2</x:v>
      </x:c>
      <x:c r="H126" s="25" t="n">
        <x:v>3</x:v>
      </x:c>
      <x:c r="I126" s="25" t="n">
        <x:v>4</x:v>
      </x:c>
      <x:c r="J126" s="25" t="n">
        <x:v>6</x:v>
      </x:c>
      <x:c r="K126" s="25" t="n">
        <x:v>11</x:v>
      </x:c>
      <x:c r="L126" s="25" t="n">
        <x:v>0</x:v>
      </x:c>
      <x:c r="M126" s="25" t="n">
        <x:v>1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8</x:v>
      </x:c>
      <x:c r="AG126" s="25" t="n">
        <x:v>2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2</x:v>
      </x:c>
      <x:c r="H127" s="25" t="n">
        <x:v>1</x:v>
      </x:c>
      <x:c r="I127" s="25" t="n">
        <x:v>2</x:v>
      </x:c>
      <x:c r="J127" s="25" t="n">
        <x:v>5</x:v>
      </x:c>
      <x:c r="K127" s="25" t="n">
        <x:v>11</x:v>
      </x:c>
      <x:c r="L127" s="25" t="n">
        <x:v>1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4</x:v>
      </x:c>
      <x:c r="AG127" s="25" t="n">
        <x:v>2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1</x:v>
      </x:c>
      <x:c r="F128" s="25" t="n">
        <x:v>1</x:v>
      </x:c>
      <x:c r="G128" s="25" t="n">
        <x:v>3</x:v>
      </x:c>
      <x:c r="H128" s="25" t="n">
        <x:v>1</x:v>
      </x:c>
      <x:c r="I128" s="25" t="n">
        <x:v>1</x:v>
      </x:c>
      <x:c r="J128" s="25" t="n">
        <x:v>3</x:v>
      </x:c>
      <x:c r="K128" s="25" t="n">
        <x:v>8</x:v>
      </x:c>
      <x:c r="L128" s="25" t="n">
        <x:v>0</x:v>
      </x:c>
      <x:c r="M128" s="25" t="n">
        <x:v>1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6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1</x:v>
      </x:c>
      <x:c r="F129" s="25" t="n">
        <x:v>1</x:v>
      </x:c>
      <x:c r="G129" s="25" t="n">
        <x:v>1</x:v>
      </x:c>
      <x:c r="H129" s="25" t="n">
        <x:v>3</x:v>
      </x:c>
      <x:c r="I129" s="25" t="n">
        <x:v>2</x:v>
      </x:c>
      <x:c r="J129" s="25" t="n">
        <x:v>4</x:v>
      </x:c>
      <x:c r="K129" s="25" t="n">
        <x:v>13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2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2</x:v>
      </x:c>
      <x:c r="J130" s="25" t="n">
        <x:v>8</x:v>
      </x:c>
      <x:c r="K130" s="25" t="n">
        <x:v>12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2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2</x:v>
      </x:c>
      <x:c r="F131" s="25" t="n">
        <x:v>0</x:v>
      </x:c>
      <x:c r="G131" s="25" t="n">
        <x:v>2</x:v>
      </x:c>
      <x:c r="H131" s="25" t="n">
        <x:v>1</x:v>
      </x:c>
      <x:c r="I131" s="25" t="n">
        <x:v>4</x:v>
      </x:c>
      <x:c r="J131" s="25" t="n">
        <x:v>4</x:v>
      </x:c>
      <x:c r="K131" s="25" t="n">
        <x:v>10</x:v>
      </x:c>
      <x:c r="L131" s="25" t="n">
        <x:v>2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1</x:v>
      </x:c>
      <x:c r="AH131" s="25" t="n">
        <x:v>0</x:v>
      </x:c>
      <x:c r="AI131" s="25" t="n">
        <x:v>0</x:v>
      </x:c>
      <x:c r="AJ131" s="25" t="n">
        <x:v>1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1</x:v>
      </x:c>
      <x:c r="G132" s="25" t="n">
        <x:v>1</x:v>
      </x:c>
      <x:c r="H132" s="25" t="n">
        <x:v>2</x:v>
      </x:c>
      <x:c r="I132" s="25" t="n">
        <x:v>1</x:v>
      </x:c>
      <x:c r="J132" s="25" t="n">
        <x:v>8</x:v>
      </x:c>
      <x:c r="K132" s="25" t="n">
        <x:v>19</x:v>
      </x:c>
      <x:c r="L132" s="25" t="n">
        <x:v>2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2</x:v>
      </x:c>
      <x:c r="AG132" s="25" t="n">
        <x:v>0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2</x:v>
      </x:c>
      <x:c r="G133" s="25" t="n">
        <x:v>0</x:v>
      </x:c>
      <x:c r="H133" s="25" t="n">
        <x:v>0</x:v>
      </x:c>
      <x:c r="I133" s="25" t="n">
        <x:v>3</x:v>
      </x:c>
      <x:c r="J133" s="25" t="n">
        <x:v>10</x:v>
      </x:c>
      <x:c r="K133" s="25" t="n">
        <x:v>16</x:v>
      </x:c>
      <x:c r="L133" s="25" t="n">
        <x:v>6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1</x:v>
      </x:c>
      <x:c r="G134" s="25" t="n">
        <x:v>2</x:v>
      </x:c>
      <x:c r="H134" s="25" t="n">
        <x:v>0</x:v>
      </x:c>
      <x:c r="I134" s="25" t="n">
        <x:v>4</x:v>
      </x:c>
      <x:c r="J134" s="25" t="n">
        <x:v>8</x:v>
      </x:c>
      <x:c r="K134" s="25" t="n">
        <x:v>10</x:v>
      </x:c>
      <x:c r="L134" s="25" t="n">
        <x:v>5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4</x:v>
      </x:c>
      <x:c r="H135" s="25" t="n">
        <x:v>3</x:v>
      </x:c>
      <x:c r="I135" s="25" t="n">
        <x:v>3</x:v>
      </x:c>
      <x:c r="J135" s="25" t="n">
        <x:v>7</x:v>
      </x:c>
      <x:c r="K135" s="25" t="n">
        <x:v>16</x:v>
      </x:c>
      <x:c r="L135" s="25" t="n">
        <x:v>2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1</x:v>
      </x:c>
      <x:c r="F136" s="25" t="n">
        <x:v>1</x:v>
      </x:c>
      <x:c r="G136" s="25" t="n">
        <x:v>0</x:v>
      </x:c>
      <x:c r="H136" s="25" t="n">
        <x:v>0</x:v>
      </x:c>
      <x:c r="I136" s="25" t="n">
        <x:v>3</x:v>
      </x:c>
      <x:c r="J136" s="25" t="n">
        <x:v>9</x:v>
      </x:c>
      <x:c r="K136" s="25" t="n">
        <x:v>10</x:v>
      </x:c>
      <x:c r="L136" s="25" t="n">
        <x:v>2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3</x:v>
      </x:c>
      <x:c r="H137" s="25" t="n">
        <x:v>1</x:v>
      </x:c>
      <x:c r="I137" s="25" t="n">
        <x:v>1</x:v>
      </x:c>
      <x:c r="J137" s="25" t="n">
        <x:v>8</x:v>
      </x:c>
      <x:c r="K137" s="25" t="n">
        <x:v>17</x:v>
      </x:c>
      <x:c r="L137" s="25" t="n">
        <x:v>2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1</x:v>
      </x:c>
      <x:c r="G138" s="25" t="n">
        <x:v>0</x:v>
      </x:c>
      <x:c r="H138" s="25" t="n">
        <x:v>1</x:v>
      </x:c>
      <x:c r="I138" s="25" t="n">
        <x:v>1</x:v>
      </x:c>
      <x:c r="J138" s="25" t="n">
        <x:v>4</x:v>
      </x:c>
      <x:c r="K138" s="25" t="n">
        <x:v>6</x:v>
      </x:c>
      <x:c r="L138" s="25" t="n">
        <x:v>2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1</x:v>
      </x:c>
      <x:c r="G139" s="25" t="n">
        <x:v>3</x:v>
      </x:c>
      <x:c r="H139" s="25" t="n">
        <x:v>0</x:v>
      </x:c>
      <x:c r="I139" s="25" t="n">
        <x:v>2</x:v>
      </x:c>
      <x:c r="J139" s="25" t="n">
        <x:v>5</x:v>
      </x:c>
      <x:c r="K139" s="25" t="n">
        <x:v>14</x:v>
      </x:c>
      <x:c r="L139" s="25" t="n">
        <x:v>5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1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2</x:v>
      </x:c>
      <x:c r="H140" s="25" t="n">
        <x:v>2</x:v>
      </x:c>
      <x:c r="I140" s="25" t="n">
        <x:v>1</x:v>
      </x:c>
      <x:c r="J140" s="25" t="n">
        <x:v>7</x:v>
      </x:c>
      <x:c r="K140" s="25" t="n">
        <x:v>11</x:v>
      </x:c>
      <x:c r="L140" s="25" t="n">
        <x:v>4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3</x:v>
      </x:c>
      <x:c r="H141" s="25" t="n">
        <x:v>3</x:v>
      </x:c>
      <x:c r="I141" s="25" t="n">
        <x:v>3</x:v>
      </x:c>
      <x:c r="J141" s="25" t="n">
        <x:v>2</x:v>
      </x:c>
      <x:c r="K141" s="25" t="n">
        <x:v>12</x:v>
      </x:c>
      <x:c r="L141" s="25" t="n">
        <x:v>4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1</x:v>
      </x:c>
      <x:c r="F142" s="25" t="n">
        <x:v>0</x:v>
      </x:c>
      <x:c r="G142" s="25" t="n">
        <x:v>2</x:v>
      </x:c>
      <x:c r="H142" s="25" t="n">
        <x:v>3</x:v>
      </x:c>
      <x:c r="I142" s="25" t="n">
        <x:v>3</x:v>
      </x:c>
      <x:c r="J142" s="25" t="n">
        <x:v>3</x:v>
      </x:c>
      <x:c r="K142" s="25" t="n">
        <x:v>11</x:v>
      </x:c>
      <x:c r="L142" s="25" t="n">
        <x:v>7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4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4</x:v>
      </x:c>
      <x:c r="H143" s="25" t="n">
        <x:v>2</x:v>
      </x:c>
      <x:c r="I143" s="25" t="n">
        <x:v>2</x:v>
      </x:c>
      <x:c r="J143" s="25" t="n">
        <x:v>3</x:v>
      </x:c>
      <x:c r="K143" s="25" t="n">
        <x:v>10</x:v>
      </x:c>
      <x:c r="L143" s="25" t="n">
        <x:v>8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3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1</x:v>
      </x:c>
      <x:c r="G144" s="25" t="n">
        <x:v>1</x:v>
      </x:c>
      <x:c r="H144" s="25" t="n">
        <x:v>3</x:v>
      </x:c>
      <x:c r="I144" s="25" t="n">
        <x:v>1</x:v>
      </x:c>
      <x:c r="J144" s="25" t="n">
        <x:v>2</x:v>
      </x:c>
      <x:c r="K144" s="25" t="n">
        <x:v>15</x:v>
      </x:c>
      <x:c r="L144" s="25" t="n">
        <x:v>5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2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1</x:v>
      </x:c>
      <x:c r="G145" s="25" t="n">
        <x:v>2</x:v>
      </x:c>
      <x:c r="H145" s="25" t="n">
        <x:v>5</x:v>
      </x:c>
      <x:c r="I145" s="25" t="n">
        <x:v>1</x:v>
      </x:c>
      <x:c r="J145" s="25" t="n">
        <x:v>3</x:v>
      </x:c>
      <x:c r="K145" s="25" t="n">
        <x:v>12</x:v>
      </x:c>
      <x:c r="L145" s="25" t="n">
        <x:v>3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2</x:v>
      </x:c>
      <x:c r="F146" s="25" t="n">
        <x:v>1</x:v>
      </x:c>
      <x:c r="G146" s="25" t="n">
        <x:v>2</x:v>
      </x:c>
      <x:c r="H146" s="25" t="n">
        <x:v>3</x:v>
      </x:c>
      <x:c r="I146" s="25" t="n">
        <x:v>2</x:v>
      </x:c>
      <x:c r="J146" s="25" t="n">
        <x:v>4</x:v>
      </x:c>
      <x:c r="K146" s="25" t="n">
        <x:v>10</x:v>
      </x:c>
      <x:c r="L146" s="25" t="n">
        <x:v>8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1</x:v>
      </x:c>
      <x:c r="G147" s="25" t="n">
        <x:v>0</x:v>
      </x:c>
      <x:c r="H147" s="25" t="n">
        <x:v>1</x:v>
      </x:c>
      <x:c r="I147" s="25" t="n">
        <x:v>2</x:v>
      </x:c>
      <x:c r="J147" s="25" t="n">
        <x:v>2</x:v>
      </x:c>
      <x:c r="K147" s="25" t="n">
        <x:v>14</x:v>
      </x:c>
      <x:c r="L147" s="25" t="n">
        <x:v>9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4</x:v>
      </x:c>
      <x:c r="H148" s="25" t="n">
        <x:v>0</x:v>
      </x:c>
      <x:c r="I148" s="25" t="n">
        <x:v>4</x:v>
      </x:c>
      <x:c r="J148" s="25" t="n">
        <x:v>6</x:v>
      </x:c>
      <x:c r="K148" s="25" t="n">
        <x:v>9</x:v>
      </x:c>
      <x:c r="L148" s="25" t="n">
        <x:v>5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4</x:v>
      </x:c>
      <x:c r="J149" s="25" t="n">
        <x:v>8</x:v>
      </x:c>
      <x:c r="K149" s="25" t="n">
        <x:v>10</x:v>
      </x:c>
      <x:c r="L149" s="25" t="n">
        <x:v>4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1</x:v>
      </x:c>
      <x:c r="G150" s="25" t="n">
        <x:v>2</x:v>
      </x:c>
      <x:c r="H150" s="25" t="n">
        <x:v>2</x:v>
      </x:c>
      <x:c r="I150" s="25" t="n">
        <x:v>3</x:v>
      </x:c>
      <x:c r="J150" s="25" t="n">
        <x:v>2</x:v>
      </x:c>
      <x:c r="K150" s="25" t="n">
        <x:v>11</x:v>
      </x:c>
      <x:c r="L150" s="25" t="n">
        <x:v>8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2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1</x:v>
      </x:c>
      <x:c r="G151" s="25" t="n">
        <x:v>1</x:v>
      </x:c>
      <x:c r="H151" s="25" t="n">
        <x:v>1</x:v>
      </x:c>
      <x:c r="I151" s="25" t="n">
        <x:v>2</x:v>
      </x:c>
      <x:c r="J151" s="25" t="n">
        <x:v>2</x:v>
      </x:c>
      <x:c r="K151" s="25" t="n">
        <x:v>15</x:v>
      </x:c>
      <x:c r="L151" s="25" t="n">
        <x:v>8</x:v>
      </x:c>
      <x:c r="M151" s="25" t="n">
        <x:v>2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1</x:v>
      </x:c>
      <x:c r="G152" s="25" t="n">
        <x:v>0</x:v>
      </x:c>
      <x:c r="H152" s="25" t="n">
        <x:v>0</x:v>
      </x:c>
      <x:c r="I152" s="25" t="n">
        <x:v>2</x:v>
      </x:c>
      <x:c r="J152" s="25" t="n">
        <x:v>1</x:v>
      </x:c>
      <x:c r="K152" s="25" t="n">
        <x:v>15</x:v>
      </x:c>
      <x:c r="L152" s="25" t="n">
        <x:v>10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1</x:v>
      </x:c>
      <x:c r="G153" s="25" t="n">
        <x:v>1</x:v>
      </x:c>
      <x:c r="H153" s="25" t="n">
        <x:v>1</x:v>
      </x:c>
      <x:c r="I153" s="25" t="n">
        <x:v>1</x:v>
      </x:c>
      <x:c r="J153" s="25" t="n">
        <x:v>4</x:v>
      </x:c>
      <x:c r="K153" s="25" t="n">
        <x:v>8</x:v>
      </x:c>
      <x:c r="L153" s="25" t="n">
        <x:v>11</x:v>
      </x:c>
      <x:c r="M153" s="25" t="n">
        <x:v>1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3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1</x:v>
      </x:c>
      <x:c r="G154" s="25" t="n">
        <x:v>3</x:v>
      </x:c>
      <x:c r="H154" s="25" t="n">
        <x:v>3</x:v>
      </x:c>
      <x:c r="I154" s="25" t="n">
        <x:v>3</x:v>
      </x:c>
      <x:c r="J154" s="25" t="n">
        <x:v>1</x:v>
      </x:c>
      <x:c r="K154" s="25" t="n">
        <x:v>10</x:v>
      </x:c>
      <x:c r="L154" s="25" t="n">
        <x:v>6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2</x:v>
      </x:c>
      <x:c r="I155" s="25" t="n">
        <x:v>2</x:v>
      </x:c>
      <x:c r="J155" s="25" t="n">
        <x:v>3</x:v>
      </x:c>
      <x:c r="K155" s="25" t="n">
        <x:v>9</x:v>
      </x:c>
      <x:c r="L155" s="25" t="n">
        <x:v>11</x:v>
      </x:c>
      <x:c r="M155" s="25" t="n">
        <x:v>2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1</x:v>
      </x:c>
      <x:c r="G156" s="25" t="n">
        <x:v>1</x:v>
      </x:c>
      <x:c r="H156" s="25" t="n">
        <x:v>2</x:v>
      </x:c>
      <x:c r="I156" s="25" t="n">
        <x:v>1</x:v>
      </x:c>
      <x:c r="J156" s="25" t="n">
        <x:v>5</x:v>
      </x:c>
      <x:c r="K156" s="25" t="n">
        <x:v>15</x:v>
      </x:c>
      <x:c r="L156" s="25" t="n">
        <x:v>13</x:v>
      </x:c>
      <x:c r="M156" s="25" t="n">
        <x:v>1</x:v>
      </x:c>
      <x:c r="N156" s="25" t="n">
        <x:v>0</x:v>
      </x:c>
      <x:c r="O156" s="25" t="n">
        <x:v>0</x:v>
      </x:c>
      <x:c r="P156" s="25" t="n">
        <x:v>0</x:v>
      </x:c>
      <x:c r="Q156" s="25" t="n">
        <x:v>1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2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1</x:v>
      </x:c>
      <x:c r="G157" s="25" t="n">
        <x:v>1</x:v>
      </x:c>
      <x:c r="H157" s="25" t="n">
        <x:v>2</x:v>
      </x:c>
      <x:c r="I157" s="25" t="n">
        <x:v>3</x:v>
      </x:c>
      <x:c r="J157" s="25" t="n">
        <x:v>6</x:v>
      </x:c>
      <x:c r="K157" s="25" t="n">
        <x:v>8</x:v>
      </x:c>
      <x:c r="L157" s="25" t="n">
        <x:v>14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2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1</x:v>
      </x:c>
      <x:c r="H158" s="25" t="n">
        <x:v>5</x:v>
      </x:c>
      <x:c r="I158" s="25" t="n">
        <x:v>2</x:v>
      </x:c>
      <x:c r="J158" s="25" t="n">
        <x:v>1</x:v>
      </x:c>
      <x:c r="K158" s="25" t="n">
        <x:v>11</x:v>
      </x:c>
      <x:c r="L158" s="25" t="n">
        <x:v>12</x:v>
      </x:c>
      <x:c r="M158" s="25" t="n">
        <x:v>4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1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2</x:v>
      </x:c>
      <x:c r="I159" s="25" t="n">
        <x:v>1</x:v>
      </x:c>
      <x:c r="J159" s="25" t="n">
        <x:v>5</x:v>
      </x:c>
      <x:c r="K159" s="25" t="n">
        <x:v>8</x:v>
      </x:c>
      <x:c r="L159" s="25" t="n">
        <x:v>21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2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2</x:v>
      </x:c>
      <x:c r="H160" s="25" t="n">
        <x:v>0</x:v>
      </x:c>
      <x:c r="I160" s="25" t="n">
        <x:v>1</x:v>
      </x:c>
      <x:c r="J160" s="25" t="n">
        <x:v>6</x:v>
      </x:c>
      <x:c r="K160" s="25" t="n">
        <x:v>18</x:v>
      </x:c>
      <x:c r="L160" s="25" t="n">
        <x:v>15</x:v>
      </x:c>
      <x:c r="M160" s="25" t="n">
        <x:v>2</x:v>
      </x:c>
      <x:c r="N160" s="25" t="n">
        <x:v>0</x:v>
      </x:c>
      <x:c r="O160" s="25" t="n">
        <x:v>0</x:v>
      </x:c>
      <x:c r="P160" s="25" t="n">
        <x:v>0</x:v>
      </x:c>
      <x:c r="Q160" s="25" t="n">
        <x:v>1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2</x:v>
      </x:c>
      <x:c r="H161" s="25" t="n">
        <x:v>0</x:v>
      </x:c>
      <x:c r="I161" s="25" t="n">
        <x:v>1</x:v>
      </x:c>
      <x:c r="J161" s="25" t="n">
        <x:v>2</x:v>
      </x:c>
      <x:c r="K161" s="25" t="n">
        <x:v>5</x:v>
      </x:c>
      <x:c r="L161" s="25" t="n">
        <x:v>16</x:v>
      </x:c>
      <x:c r="M161" s="25" t="n">
        <x:v>3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1</x:v>
      </x:c>
      <x:c r="AG161" s="25" t="n">
        <x:v>0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2</x:v>
      </x:c>
      <x:c r="H162" s="25" t="n">
        <x:v>2</x:v>
      </x:c>
      <x:c r="I162" s="25" t="n">
        <x:v>0</x:v>
      </x:c>
      <x:c r="J162" s="25" t="n">
        <x:v>4</x:v>
      </x:c>
      <x:c r="K162" s="25" t="n">
        <x:v>4</x:v>
      </x:c>
      <x:c r="L162" s="25" t="n">
        <x:v>23</x:v>
      </x:c>
      <x:c r="M162" s="25" t="n">
        <x:v>2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5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3</x:v>
      </x:c>
      <x:c r="G163" s="25" t="n">
        <x:v>1</x:v>
      </x:c>
      <x:c r="H163" s="25" t="n">
        <x:v>3</x:v>
      </x:c>
      <x:c r="I163" s="25" t="n">
        <x:v>1</x:v>
      </x:c>
      <x:c r="J163" s="25" t="n">
        <x:v>0</x:v>
      </x:c>
      <x:c r="K163" s="25" t="n">
        <x:v>13</x:v>
      </x:c>
      <x:c r="L163" s="25" t="n">
        <x:v>14</x:v>
      </x:c>
      <x:c r="M163" s="25" t="n">
        <x:v>1</x:v>
      </x:c>
      <x:c r="N163" s="25" t="n">
        <x:v>1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1</x:v>
      </x:c>
      <x:c r="H164" s="25" t="n">
        <x:v>6</x:v>
      </x:c>
      <x:c r="I164" s="25" t="n">
        <x:v>4</x:v>
      </x:c>
      <x:c r="J164" s="25" t="n">
        <x:v>3</x:v>
      </x:c>
      <x:c r="K164" s="25" t="n">
        <x:v>7</x:v>
      </x:c>
      <x:c r="L164" s="25" t="n">
        <x:v>14</x:v>
      </x:c>
      <x:c r="M164" s="25" t="n">
        <x:v>7</x:v>
      </x:c>
      <x:c r="N164" s="25" t="n">
        <x:v>1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2</x:v>
      </x:c>
      <x:c r="I165" s="25" t="n">
        <x:v>3</x:v>
      </x:c>
      <x:c r="J165" s="25" t="n">
        <x:v>4</x:v>
      </x:c>
      <x:c r="K165" s="25" t="n">
        <x:v>5</x:v>
      </x:c>
      <x:c r="L165" s="25" t="n">
        <x:v>15</x:v>
      </x:c>
      <x:c r="M165" s="25" t="n">
        <x:v>3</x:v>
      </x:c>
      <x:c r="N165" s="25" t="n">
        <x:v>0</x:v>
      </x:c>
      <x:c r="O165" s="25" t="n">
        <x:v>0</x:v>
      </x:c>
      <x:c r="P165" s="25" t="n">
        <x:v>0</x:v>
      </x:c>
      <x:c r="Q165" s="25" t="n">
        <x:v>1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2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1</x:v>
      </x:c>
      <x:c r="H166" s="25" t="n">
        <x:v>2</x:v>
      </x:c>
      <x:c r="I166" s="25" t="n">
        <x:v>1</x:v>
      </x:c>
      <x:c r="J166" s="25" t="n">
        <x:v>3</x:v>
      </x:c>
      <x:c r="K166" s="25" t="n">
        <x:v>6</x:v>
      </x:c>
      <x:c r="L166" s="25" t="n">
        <x:v>14</x:v>
      </x:c>
      <x:c r="M166" s="25" t="n">
        <x:v>3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2</x:v>
      </x:c>
      <x:c r="H167" s="25" t="n">
        <x:v>4</x:v>
      </x:c>
      <x:c r="I167" s="25" t="n">
        <x:v>2</x:v>
      </x:c>
      <x:c r="J167" s="25" t="n">
        <x:v>1</x:v>
      </x:c>
      <x:c r="K167" s="25" t="n">
        <x:v>7</x:v>
      </x:c>
      <x:c r="L167" s="25" t="n">
        <x:v>16</x:v>
      </x:c>
      <x:c r="M167" s="25" t="n">
        <x:v>4</x:v>
      </x:c>
      <x:c r="N167" s="25" t="n">
        <x:v>2</x:v>
      </x:c>
      <x:c r="O167" s="25" t="n">
        <x:v>0</x:v>
      </x:c>
      <x:c r="P167" s="25" t="n">
        <x:v>0</x:v>
      </x:c>
      <x:c r="Q167" s="25" t="n">
        <x:v>1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1</x:v>
      </x:c>
      <x:c r="AG167" s="25" t="n">
        <x:v>0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1</x:v>
      </x:c>
      <x:c r="I168" s="25" t="n">
        <x:v>3</x:v>
      </x:c>
      <x:c r="J168" s="25" t="n">
        <x:v>0</x:v>
      </x:c>
      <x:c r="K168" s="25" t="n">
        <x:v>4</x:v>
      </x:c>
      <x:c r="L168" s="25" t="n">
        <x:v>15</x:v>
      </x:c>
      <x:c r="M168" s="25" t="n">
        <x:v>7</x:v>
      </x:c>
      <x:c r="N168" s="25" t="n">
        <x:v>2</x:v>
      </x:c>
      <x:c r="O168" s="25" t="n">
        <x:v>0</x:v>
      </x:c>
      <x:c r="P168" s="25" t="n">
        <x:v>0</x:v>
      </x:c>
      <x:c r="Q168" s="25" t="n">
        <x:v>2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3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3</x:v>
      </x:c>
      <x:c r="H169" s="25" t="n">
        <x:v>1</x:v>
      </x:c>
      <x:c r="I169" s="25" t="n">
        <x:v>2</x:v>
      </x:c>
      <x:c r="J169" s="25" t="n">
        <x:v>1</x:v>
      </x:c>
      <x:c r="K169" s="25" t="n">
        <x:v>5</x:v>
      </x:c>
      <x:c r="L169" s="25" t="n">
        <x:v>17</x:v>
      </x:c>
      <x:c r="M169" s="25" t="n">
        <x:v>4</x:v>
      </x:c>
      <x:c r="N169" s="25" t="n">
        <x:v>1</x:v>
      </x:c>
      <x:c r="O169" s="25" t="n">
        <x:v>0</x:v>
      </x:c>
      <x:c r="P169" s="25" t="n">
        <x:v>0</x:v>
      </x:c>
      <x:c r="Q169" s="25" t="n">
        <x:v>2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1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1</x:v>
      </x:c>
      <x:c r="H170" s="25" t="n">
        <x:v>0</x:v>
      </x:c>
      <x:c r="I170" s="25" t="n">
        <x:v>3</x:v>
      </x:c>
      <x:c r="J170" s="25" t="n">
        <x:v>2</x:v>
      </x:c>
      <x:c r="K170" s="25" t="n">
        <x:v>5</x:v>
      </x:c>
      <x:c r="L170" s="25" t="n">
        <x:v>9</x:v>
      </x:c>
      <x:c r="M170" s="25" t="n">
        <x:v>6</x:v>
      </x:c>
      <x:c r="N170" s="25" t="n">
        <x:v>1</x:v>
      </x:c>
      <x:c r="O170" s="25" t="n">
        <x:v>0</x:v>
      </x:c>
      <x:c r="P170" s="25" t="n">
        <x:v>0</x:v>
      </x:c>
      <x:c r="Q170" s="25" t="n">
        <x:v>2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3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2</x:v>
      </x:c>
      <x:c r="H171" s="25" t="n">
        <x:v>1</x:v>
      </x:c>
      <x:c r="I171" s="25" t="n">
        <x:v>1</x:v>
      </x:c>
      <x:c r="J171" s="25" t="n">
        <x:v>0</x:v>
      </x:c>
      <x:c r="K171" s="25" t="n">
        <x:v>6</x:v>
      </x:c>
      <x:c r="L171" s="25" t="n">
        <x:v>25</x:v>
      </x:c>
      <x:c r="M171" s="25" t="n">
        <x:v>3</x:v>
      </x:c>
      <x:c r="N171" s="25" t="n">
        <x:v>0</x:v>
      </x:c>
      <x:c r="O171" s="25" t="n">
        <x:v>0</x:v>
      </x:c>
      <x:c r="P171" s="25" t="n">
        <x:v>0</x:v>
      </x:c>
      <x:c r="Q171" s="25" t="n">
        <x:v>8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1</x:v>
      </x:c>
      <x:c r="H172" s="25" t="n">
        <x:v>2</x:v>
      </x:c>
      <x:c r="I172" s="25" t="n">
        <x:v>1</x:v>
      </x:c>
      <x:c r="J172" s="25" t="n">
        <x:v>1</x:v>
      </x:c>
      <x:c r="K172" s="25" t="n">
        <x:v>6</x:v>
      </x:c>
      <x:c r="L172" s="25" t="n">
        <x:v>12</x:v>
      </x:c>
      <x:c r="M172" s="25" t="n">
        <x:v>6</x:v>
      </x:c>
      <x:c r="N172" s="25" t="n">
        <x:v>0</x:v>
      </x:c>
      <x:c r="O172" s="25" t="n">
        <x:v>0</x:v>
      </x:c>
      <x:c r="P172" s="25" t="n">
        <x:v>0</x:v>
      </x:c>
      <x:c r="Q172" s="25" t="n">
        <x:v>4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2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1</x:v>
      </x:c>
      <x:c r="H173" s="25" t="n">
        <x:v>0</x:v>
      </x:c>
      <x:c r="I173" s="25" t="n">
        <x:v>1</x:v>
      </x:c>
      <x:c r="J173" s="25" t="n">
        <x:v>3</x:v>
      </x:c>
      <x:c r="K173" s="25" t="n">
        <x:v>3</x:v>
      </x:c>
      <x:c r="L173" s="25" t="n">
        <x:v>17</x:v>
      </x:c>
      <x:c r="M173" s="25" t="n">
        <x:v>3</x:v>
      </x:c>
      <x:c r="N173" s="25" t="n">
        <x:v>1</x:v>
      </x:c>
      <x:c r="O173" s="25" t="n">
        <x:v>0</x:v>
      </x:c>
      <x:c r="P173" s="25" t="n">
        <x:v>1</x:v>
      </x:c>
      <x:c r="Q173" s="25" t="n">
        <x:v>2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3</x:v>
      </x:c>
      <x:c r="H174" s="25" t="n">
        <x:v>2</x:v>
      </x:c>
      <x:c r="I174" s="25" t="n">
        <x:v>4</x:v>
      </x:c>
      <x:c r="J174" s="25" t="n">
        <x:v>3</x:v>
      </x:c>
      <x:c r="K174" s="25" t="n">
        <x:v>4</x:v>
      </x:c>
      <x:c r="L174" s="25" t="n">
        <x:v>20</x:v>
      </x:c>
      <x:c r="M174" s="25" t="n">
        <x:v>7</x:v>
      </x:c>
      <x:c r="N174" s="25" t="n">
        <x:v>0</x:v>
      </x:c>
      <x:c r="O174" s="25" t="n">
        <x:v>0</x:v>
      </x:c>
      <x:c r="P174" s="25" t="n">
        <x:v>0</x:v>
      </x:c>
      <x:c r="Q174" s="25" t="n">
        <x:v>5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3</x:v>
      </x:c>
      <x:c r="I175" s="25" t="n">
        <x:v>2</x:v>
      </x:c>
      <x:c r="J175" s="25" t="n">
        <x:v>0</x:v>
      </x:c>
      <x:c r="K175" s="25" t="n">
        <x:v>4</x:v>
      </x:c>
      <x:c r="L175" s="25" t="n">
        <x:v>16</x:v>
      </x:c>
      <x:c r="M175" s="25" t="n">
        <x:v>10</x:v>
      </x:c>
      <x:c r="N175" s="25" t="n">
        <x:v>2</x:v>
      </x:c>
      <x:c r="O175" s="25" t="n">
        <x:v>0</x:v>
      </x:c>
      <x:c r="P175" s="25" t="n">
        <x:v>0</x:v>
      </x:c>
      <x:c r="Q175" s="25" t="n">
        <x:v>6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2</x:v>
      </x:c>
      <x:c r="I176" s="25" t="n">
        <x:v>2</x:v>
      </x:c>
      <x:c r="J176" s="25" t="n">
        <x:v>2</x:v>
      </x:c>
      <x:c r="K176" s="25" t="n">
        <x:v>7</x:v>
      </x:c>
      <x:c r="L176" s="25" t="n">
        <x:v>11</x:v>
      </x:c>
      <x:c r="M176" s="25" t="n">
        <x:v>7</x:v>
      </x:c>
      <x:c r="N176" s="25" t="n">
        <x:v>2</x:v>
      </x:c>
      <x:c r="O176" s="25" t="n">
        <x:v>1</x:v>
      </x:c>
      <x:c r="P176" s="25" t="n">
        <x:v>0</x:v>
      </x:c>
      <x:c r="Q176" s="25" t="n">
        <x:v>2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1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1</x:v>
      </x:c>
      <x:c r="H177" s="25" t="n">
        <x:v>0</x:v>
      </x:c>
      <x:c r="I177" s="25" t="n">
        <x:v>0</x:v>
      </x:c>
      <x:c r="J177" s="25" t="n">
        <x:v>0</x:v>
      </x:c>
      <x:c r="K177" s="25" t="n">
        <x:v>8</x:v>
      </x:c>
      <x:c r="L177" s="25" t="n">
        <x:v>9</x:v>
      </x:c>
      <x:c r="M177" s="25" t="n">
        <x:v>11</x:v>
      </x:c>
      <x:c r="N177" s="25" t="n">
        <x:v>1</x:v>
      </x:c>
      <x:c r="O177" s="25" t="n">
        <x:v>0</x:v>
      </x:c>
      <x:c r="P177" s="25" t="n">
        <x:v>1</x:v>
      </x:c>
      <x:c r="Q177" s="25" t="n">
        <x:v>5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2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2</x:v>
      </x:c>
      <x:c r="H178" s="25" t="n">
        <x:v>0</x:v>
      </x:c>
      <x:c r="I178" s="25" t="n">
        <x:v>2</x:v>
      </x:c>
      <x:c r="J178" s="25" t="n">
        <x:v>1</x:v>
      </x:c>
      <x:c r="K178" s="25" t="n">
        <x:v>2</x:v>
      </x:c>
      <x:c r="L178" s="25" t="n">
        <x:v>13</x:v>
      </x:c>
      <x:c r="M178" s="25" t="n">
        <x:v>13</x:v>
      </x:c>
      <x:c r="N178" s="25" t="n">
        <x:v>1</x:v>
      </x:c>
      <x:c r="O178" s="25" t="n">
        <x:v>1</x:v>
      </x:c>
      <x:c r="P178" s="25" t="n">
        <x:v>0</x:v>
      </x:c>
      <x:c r="Q178" s="25" t="n">
        <x:v>6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1</x:v>
      </x:c>
      <x:c r="H179" s="25" t="n">
        <x:v>1</x:v>
      </x:c>
      <x:c r="I179" s="25" t="n">
        <x:v>4</x:v>
      </x:c>
      <x:c r="J179" s="25" t="n">
        <x:v>1</x:v>
      </x:c>
      <x:c r="K179" s="25" t="n">
        <x:v>3</x:v>
      </x:c>
      <x:c r="L179" s="25" t="n">
        <x:v>14</x:v>
      </x:c>
      <x:c r="M179" s="25" t="n">
        <x:v>13</x:v>
      </x:c>
      <x:c r="N179" s="25" t="n">
        <x:v>3</x:v>
      </x:c>
      <x:c r="O179" s="25" t="n">
        <x:v>0</x:v>
      </x:c>
      <x:c r="P179" s="25" t="n">
        <x:v>0</x:v>
      </x:c>
      <x:c r="Q179" s="25" t="n">
        <x:v>8</x:v>
      </x:c>
      <x:c r="R179" s="25" t="n">
        <x:v>2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1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1</x:v>
      </x:c>
      <x:c r="H180" s="25" t="n">
        <x:v>1</x:v>
      </x:c>
      <x:c r="I180" s="25" t="n">
        <x:v>0</x:v>
      </x:c>
      <x:c r="J180" s="25" t="n">
        <x:v>4</x:v>
      </x:c>
      <x:c r="K180" s="25" t="n">
        <x:v>5</x:v>
      </x:c>
      <x:c r="L180" s="25" t="n">
        <x:v>16</x:v>
      </x:c>
      <x:c r="M180" s="25" t="n">
        <x:v>10</x:v>
      </x:c>
      <x:c r="N180" s="25" t="n">
        <x:v>2</x:v>
      </x:c>
      <x:c r="O180" s="25" t="n">
        <x:v>0</x:v>
      </x:c>
      <x:c r="P180" s="25" t="n">
        <x:v>1</x:v>
      </x:c>
      <x:c r="Q180" s="25" t="n">
        <x:v>8</x:v>
      </x:c>
      <x:c r="R180" s="25" t="n">
        <x:v>3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2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3</x:v>
      </x:c>
      <x:c r="L181" s="25" t="n">
        <x:v>16</x:v>
      </x:c>
      <x:c r="M181" s="25" t="n">
        <x:v>9</x:v>
      </x:c>
      <x:c r="N181" s="25" t="n">
        <x:v>3</x:v>
      </x:c>
      <x:c r="O181" s="25" t="n">
        <x:v>0</x:v>
      </x:c>
      <x:c r="P181" s="25" t="n">
        <x:v>0</x:v>
      </x:c>
      <x:c r="Q181" s="25" t="n">
        <x:v>11</x:v>
      </x:c>
      <x:c r="R181" s="25" t="n">
        <x:v>2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1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1</x:v>
      </x:c>
      <x:c r="H182" s="25" t="n">
        <x:v>1</x:v>
      </x:c>
      <x:c r="I182" s="25" t="n">
        <x:v>0</x:v>
      </x:c>
      <x:c r="J182" s="25" t="n">
        <x:v>0</x:v>
      </x:c>
      <x:c r="K182" s="25" t="n">
        <x:v>3</x:v>
      </x:c>
      <x:c r="L182" s="25" t="n">
        <x:v>16</x:v>
      </x:c>
      <x:c r="M182" s="25" t="n">
        <x:v>17</x:v>
      </x:c>
      <x:c r="N182" s="25" t="n">
        <x:v>1</x:v>
      </x:c>
      <x:c r="O182" s="25" t="n">
        <x:v>2</x:v>
      </x:c>
      <x:c r="P182" s="25" t="n">
        <x:v>1</x:v>
      </x:c>
      <x:c r="Q182" s="25" t="n">
        <x:v>9</x:v>
      </x:c>
      <x:c r="R182" s="25" t="n">
        <x:v>2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1</x:v>
      </x:c>
      <x:c r="I183" s="25" t="n">
        <x:v>1</x:v>
      </x:c>
      <x:c r="J183" s="25" t="n">
        <x:v>4</x:v>
      </x:c>
      <x:c r="K183" s="25" t="n">
        <x:v>4</x:v>
      </x:c>
      <x:c r="L183" s="25" t="n">
        <x:v>13</x:v>
      </x:c>
      <x:c r="M183" s="25" t="n">
        <x:v>13</x:v>
      </x:c>
      <x:c r="N183" s="25" t="n">
        <x:v>1</x:v>
      </x:c>
      <x:c r="O183" s="25" t="n">
        <x:v>1</x:v>
      </x:c>
      <x:c r="P183" s="25" t="n">
        <x:v>0</x:v>
      </x:c>
      <x:c r="Q183" s="25" t="n">
        <x:v>10</x:v>
      </x:c>
      <x:c r="R183" s="25" t="n">
        <x:v>3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2</x:v>
      </x:c>
      <x:c r="J184" s="25" t="n">
        <x:v>0</x:v>
      </x:c>
      <x:c r="K184" s="25" t="n">
        <x:v>6</x:v>
      </x:c>
      <x:c r="L184" s="25" t="n">
        <x:v>10</x:v>
      </x:c>
      <x:c r="M184" s="25" t="n">
        <x:v>16</x:v>
      </x:c>
      <x:c r="N184" s="25" t="n">
        <x:v>1</x:v>
      </x:c>
      <x:c r="O184" s="25" t="n">
        <x:v>0</x:v>
      </x:c>
      <x:c r="P184" s="25" t="n">
        <x:v>0</x:v>
      </x:c>
      <x:c r="Q184" s="25" t="n">
        <x:v>12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1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1</x:v>
      </x:c>
      <x:c r="H185" s="25" t="n">
        <x:v>0</x:v>
      </x:c>
      <x:c r="I185" s="25" t="n">
        <x:v>2</x:v>
      </x:c>
      <x:c r="J185" s="25" t="n">
        <x:v>3</x:v>
      </x:c>
      <x:c r="K185" s="25" t="n">
        <x:v>2</x:v>
      </x:c>
      <x:c r="L185" s="25" t="n">
        <x:v>6</x:v>
      </x:c>
      <x:c r="M185" s="25" t="n">
        <x:v>10</x:v>
      </x:c>
      <x:c r="N185" s="25" t="n">
        <x:v>3</x:v>
      </x:c>
      <x:c r="O185" s="25" t="n">
        <x:v>2</x:v>
      </x:c>
      <x:c r="P185" s="25" t="n">
        <x:v>1</x:v>
      </x:c>
      <x:c r="Q185" s="25" t="n">
        <x:v>10</x:v>
      </x:c>
      <x:c r="R185" s="25" t="n">
        <x:v>2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1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1</x:v>
      </x:c>
      <x:c r="I186" s="25" t="n">
        <x:v>3</x:v>
      </x:c>
      <x:c r="J186" s="25" t="n">
        <x:v>2</x:v>
      </x:c>
      <x:c r="K186" s="25" t="n">
        <x:v>3</x:v>
      </x:c>
      <x:c r="L186" s="25" t="n">
        <x:v>18</x:v>
      </x:c>
      <x:c r="M186" s="25" t="n">
        <x:v>12</x:v>
      </x:c>
      <x:c r="N186" s="25" t="n">
        <x:v>5</x:v>
      </x:c>
      <x:c r="O186" s="25" t="n">
        <x:v>0</x:v>
      </x:c>
      <x:c r="P186" s="25" t="n">
        <x:v>2</x:v>
      </x:c>
      <x:c r="Q186" s="25" t="n">
        <x:v>17</x:v>
      </x:c>
      <x:c r="R186" s="25" t="n">
        <x:v>1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2</x:v>
      </x:c>
      <x:c r="J187" s="25" t="n">
        <x:v>0</x:v>
      </x:c>
      <x:c r="K187" s="25" t="n">
        <x:v>7</x:v>
      </x:c>
      <x:c r="L187" s="25" t="n">
        <x:v>13</x:v>
      </x:c>
      <x:c r="M187" s="25" t="n">
        <x:v>18</x:v>
      </x:c>
      <x:c r="N187" s="25" t="n">
        <x:v>6</x:v>
      </x:c>
      <x:c r="O187" s="25" t="n">
        <x:v>2</x:v>
      </x:c>
      <x:c r="P187" s="25" t="n">
        <x:v>1</x:v>
      </x:c>
      <x:c r="Q187" s="25" t="n">
        <x:v>17</x:v>
      </x:c>
      <x:c r="R187" s="25" t="n">
        <x:v>2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1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1</x:v>
      </x:c>
      <x:c r="J188" s="25" t="n">
        <x:v>1</x:v>
      </x:c>
      <x:c r="K188" s="25" t="n">
        <x:v>5</x:v>
      </x:c>
      <x:c r="L188" s="25" t="n">
        <x:v>8</x:v>
      </x:c>
      <x:c r="M188" s="25" t="n">
        <x:v>12</x:v>
      </x:c>
      <x:c r="N188" s="25" t="n">
        <x:v>4</x:v>
      </x:c>
      <x:c r="O188" s="25" t="n">
        <x:v>1</x:v>
      </x:c>
      <x:c r="P188" s="25" t="n">
        <x:v>1</x:v>
      </x:c>
      <x:c r="Q188" s="25" t="n">
        <x:v>12</x:v>
      </x:c>
      <x:c r="R188" s="25" t="n">
        <x:v>1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3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1</x:v>
      </x:c>
      <x:c r="H189" s="25" t="n">
        <x:v>1</x:v>
      </x:c>
      <x:c r="I189" s="25" t="n">
        <x:v>1</x:v>
      </x:c>
      <x:c r="J189" s="25" t="n">
        <x:v>1</x:v>
      </x:c>
      <x:c r="K189" s="25" t="n">
        <x:v>1</x:v>
      </x:c>
      <x:c r="L189" s="25" t="n">
        <x:v>12</x:v>
      </x:c>
      <x:c r="M189" s="25" t="n">
        <x:v>13</x:v>
      </x:c>
      <x:c r="N189" s="25" t="n">
        <x:v>7</x:v>
      </x:c>
      <x:c r="O189" s="25" t="n">
        <x:v>2</x:v>
      </x:c>
      <x:c r="P189" s="25" t="n">
        <x:v>2</x:v>
      </x:c>
      <x:c r="Q189" s="25" t="n">
        <x:v>21</x:v>
      </x:c>
      <x:c r="R189" s="25" t="n">
        <x:v>5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1</x:v>
      </x:c>
      <x:c r="AF189" s="25" t="n">
        <x:v>3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1</x:v>
      </x:c>
      <x:c r="I190" s="25" t="n">
        <x:v>0</x:v>
      </x:c>
      <x:c r="J190" s="25" t="n">
        <x:v>2</x:v>
      </x:c>
      <x:c r="K190" s="25" t="n">
        <x:v>4</x:v>
      </x:c>
      <x:c r="L190" s="25" t="n">
        <x:v>16</x:v>
      </x:c>
      <x:c r="M190" s="25" t="n">
        <x:v>18</x:v>
      </x:c>
      <x:c r="N190" s="25" t="n">
        <x:v>6</x:v>
      </x:c>
      <x:c r="O190" s="25" t="n">
        <x:v>1</x:v>
      </x:c>
      <x:c r="P190" s="25" t="n">
        <x:v>3</x:v>
      </x:c>
      <x:c r="Q190" s="25" t="n">
        <x:v>19</x:v>
      </x:c>
      <x:c r="R190" s="25" t="n">
        <x:v>2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1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1</x:v>
      </x:c>
      <x:c r="J191" s="25" t="n">
        <x:v>1</x:v>
      </x:c>
      <x:c r="K191" s="25" t="n">
        <x:v>2</x:v>
      </x:c>
      <x:c r="L191" s="25" t="n">
        <x:v>13</x:v>
      </x:c>
      <x:c r="M191" s="25" t="n">
        <x:v>16</x:v>
      </x:c>
      <x:c r="N191" s="25" t="n">
        <x:v>3</x:v>
      </x:c>
      <x:c r="O191" s="25" t="n">
        <x:v>1</x:v>
      </x:c>
      <x:c r="P191" s="25" t="n">
        <x:v>2</x:v>
      </x:c>
      <x:c r="Q191" s="25" t="n">
        <x:v>22</x:v>
      </x:c>
      <x:c r="R191" s="25" t="n">
        <x:v>7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2</x:v>
      </x:c>
      <x:c r="AF191" s="25" t="n">
        <x:v>1</x:v>
      </x:c>
      <x:c r="AG191" s="25" t="n">
        <x:v>0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1</x:v>
      </x:c>
      <x:c r="J192" s="25" t="n">
        <x:v>0</x:v>
      </x:c>
      <x:c r="K192" s="25" t="n">
        <x:v>1</x:v>
      </x:c>
      <x:c r="L192" s="25" t="n">
        <x:v>11</x:v>
      </x:c>
      <x:c r="M192" s="25" t="n">
        <x:v>14</x:v>
      </x:c>
      <x:c r="N192" s="25" t="n">
        <x:v>4</x:v>
      </x:c>
      <x:c r="O192" s="25" t="n">
        <x:v>2</x:v>
      </x:c>
      <x:c r="P192" s="25" t="n">
        <x:v>3</x:v>
      </x:c>
      <x:c r="Q192" s="25" t="n">
        <x:v>18</x:v>
      </x:c>
      <x:c r="R192" s="25" t="n">
        <x:v>7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2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1</x:v>
      </x:c>
      <x:c r="I193" s="25" t="n">
        <x:v>2</x:v>
      </x:c>
      <x:c r="J193" s="25" t="n">
        <x:v>0</x:v>
      </x:c>
      <x:c r="K193" s="25" t="n">
        <x:v>5</x:v>
      </x:c>
      <x:c r="L193" s="25" t="n">
        <x:v>16</x:v>
      </x:c>
      <x:c r="M193" s="25" t="n">
        <x:v>20</x:v>
      </x:c>
      <x:c r="N193" s="25" t="n">
        <x:v>6</x:v>
      </x:c>
      <x:c r="O193" s="25" t="n">
        <x:v>1</x:v>
      </x:c>
      <x:c r="P193" s="25" t="n">
        <x:v>1</x:v>
      </x:c>
      <x:c r="Q193" s="25" t="n">
        <x:v>16</x:v>
      </x:c>
      <x:c r="R193" s="25" t="n">
        <x:v>9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6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1</x:v>
      </x:c>
      <x:c r="J194" s="25" t="n">
        <x:v>3</x:v>
      </x:c>
      <x:c r="K194" s="25" t="n">
        <x:v>2</x:v>
      </x:c>
      <x:c r="L194" s="25" t="n">
        <x:v>9</x:v>
      </x:c>
      <x:c r="M194" s="25" t="n">
        <x:v>14</x:v>
      </x:c>
      <x:c r="N194" s="25" t="n">
        <x:v>4</x:v>
      </x:c>
      <x:c r="O194" s="25" t="n">
        <x:v>1</x:v>
      </x:c>
      <x:c r="P194" s="25" t="n">
        <x:v>2</x:v>
      </x:c>
      <x:c r="Q194" s="25" t="n">
        <x:v>17</x:v>
      </x:c>
      <x:c r="R194" s="25" t="n">
        <x:v>5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8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2</x:v>
      </x:c>
      <x:c r="K195" s="25" t="n">
        <x:v>2</x:v>
      </x:c>
      <x:c r="L195" s="25" t="n">
        <x:v>11</x:v>
      </x:c>
      <x:c r="M195" s="25" t="n">
        <x:v>15</x:v>
      </x:c>
      <x:c r="N195" s="25" t="n">
        <x:v>4</x:v>
      </x:c>
      <x:c r="O195" s="25" t="n">
        <x:v>4</x:v>
      </x:c>
      <x:c r="P195" s="25" t="n">
        <x:v>1</x:v>
      </x:c>
      <x:c r="Q195" s="25" t="n">
        <x:v>20</x:v>
      </x:c>
      <x:c r="R195" s="25" t="n">
        <x:v>10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4</x:v>
      </x:c>
      <x:c r="AF195" s="25" t="n">
        <x:v>1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2</x:v>
      </x:c>
      <x:c r="I196" s="25" t="n">
        <x:v>0</x:v>
      </x:c>
      <x:c r="J196" s="25" t="n">
        <x:v>0</x:v>
      </x:c>
      <x:c r="K196" s="25" t="n">
        <x:v>1</x:v>
      </x:c>
      <x:c r="L196" s="25" t="n">
        <x:v>11</x:v>
      </x:c>
      <x:c r="M196" s="25" t="n">
        <x:v>11</x:v>
      </x:c>
      <x:c r="N196" s="25" t="n">
        <x:v>11</x:v>
      </x:c>
      <x:c r="O196" s="25" t="n">
        <x:v>7</x:v>
      </x:c>
      <x:c r="P196" s="25" t="n">
        <x:v>3</x:v>
      </x:c>
      <x:c r="Q196" s="25" t="n">
        <x:v>17</x:v>
      </x:c>
      <x:c r="R196" s="25" t="n">
        <x:v>10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9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1</x:v>
      </x:c>
      <x:c r="I197" s="25" t="n">
        <x:v>3</x:v>
      </x:c>
      <x:c r="J197" s="25" t="n">
        <x:v>2</x:v>
      </x:c>
      <x:c r="K197" s="25" t="n">
        <x:v>4</x:v>
      </x:c>
      <x:c r="L197" s="25" t="n">
        <x:v>6</x:v>
      </x:c>
      <x:c r="M197" s="25" t="n">
        <x:v>11</x:v>
      </x:c>
      <x:c r="N197" s="25" t="n">
        <x:v>9</x:v>
      </x:c>
      <x:c r="O197" s="25" t="n">
        <x:v>4</x:v>
      </x:c>
      <x:c r="P197" s="25" t="n">
        <x:v>7</x:v>
      </x:c>
      <x:c r="Q197" s="25" t="n">
        <x:v>25</x:v>
      </x:c>
      <x:c r="R197" s="25" t="n">
        <x:v>11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11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2</x:v>
      </x:c>
      <x:c r="H198" s="25" t="n">
        <x:v>2</x:v>
      </x:c>
      <x:c r="I198" s="25" t="n">
        <x:v>3</x:v>
      </x:c>
      <x:c r="J198" s="25" t="n">
        <x:v>1</x:v>
      </x:c>
      <x:c r="K198" s="25" t="n">
        <x:v>1</x:v>
      </x:c>
      <x:c r="L198" s="25" t="n">
        <x:v>5</x:v>
      </x:c>
      <x:c r="M198" s="25" t="n">
        <x:v>19</x:v>
      </x:c>
      <x:c r="N198" s="25" t="n">
        <x:v>8</x:v>
      </x:c>
      <x:c r="O198" s="25" t="n">
        <x:v>8</x:v>
      </x:c>
      <x:c r="P198" s="25" t="n">
        <x:v>6</x:v>
      </x:c>
      <x:c r="Q198" s="25" t="n">
        <x:v>20</x:v>
      </x:c>
      <x:c r="R198" s="25" t="n">
        <x:v>10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9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2</x:v>
      </x:c>
      <x:c r="H199" s="25" t="n">
        <x:v>0</x:v>
      </x:c>
      <x:c r="I199" s="25" t="n">
        <x:v>2</x:v>
      </x:c>
      <x:c r="J199" s="25" t="n">
        <x:v>2</x:v>
      </x:c>
      <x:c r="K199" s="25" t="n">
        <x:v>0</x:v>
      </x:c>
      <x:c r="L199" s="25" t="n">
        <x:v>8</x:v>
      </x:c>
      <x:c r="M199" s="25" t="n">
        <x:v>13</x:v>
      </x:c>
      <x:c r="N199" s="25" t="n">
        <x:v>11</x:v>
      </x:c>
      <x:c r="O199" s="25" t="n">
        <x:v>5</x:v>
      </x:c>
      <x:c r="P199" s="25" t="n">
        <x:v>7</x:v>
      </x:c>
      <x:c r="Q199" s="25" t="n">
        <x:v>23</x:v>
      </x:c>
      <x:c r="R199" s="25" t="n">
        <x:v>7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22</x:v>
      </x:c>
      <x:c r="AF199" s="25" t="n">
        <x:v>0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1</x:v>
      </x:c>
      <x:c r="J200" s="25" t="n">
        <x:v>1</x:v>
      </x:c>
      <x:c r="K200" s="25" t="n">
        <x:v>1</x:v>
      </x:c>
      <x:c r="L200" s="25" t="n">
        <x:v>10</x:v>
      </x:c>
      <x:c r="M200" s="25" t="n">
        <x:v>20</x:v>
      </x:c>
      <x:c r="N200" s="25" t="n">
        <x:v>12</x:v>
      </x:c>
      <x:c r="O200" s="25" t="n">
        <x:v>7</x:v>
      </x:c>
      <x:c r="P200" s="25" t="n">
        <x:v>5</x:v>
      </x:c>
      <x:c r="Q200" s="25" t="n">
        <x:v>21</x:v>
      </x:c>
      <x:c r="R200" s="25" t="n">
        <x:v>19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19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2</x:v>
      </x:c>
      <x:c r="J201" s="25" t="n">
        <x:v>1</x:v>
      </x:c>
      <x:c r="K201" s="25" t="n">
        <x:v>1</x:v>
      </x:c>
      <x:c r="L201" s="25" t="n">
        <x:v>10</x:v>
      </x:c>
      <x:c r="M201" s="25" t="n">
        <x:v>18</x:v>
      </x:c>
      <x:c r="N201" s="25" t="n">
        <x:v>4</x:v>
      </x:c>
      <x:c r="O201" s="25" t="n">
        <x:v>3</x:v>
      </x:c>
      <x:c r="P201" s="25" t="n">
        <x:v>6</x:v>
      </x:c>
      <x:c r="Q201" s="25" t="n">
        <x:v>26</x:v>
      </x:c>
      <x:c r="R201" s="25" t="n">
        <x:v>6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16</x:v>
      </x:c>
      <x:c r="AF201" s="25" t="n">
        <x:v>1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1</x:v>
      </x:c>
      <x:c r="H202" s="25" t="n">
        <x:v>1</x:v>
      </x:c>
      <x:c r="I202" s="25" t="n">
        <x:v>2</x:v>
      </x:c>
      <x:c r="J202" s="25" t="n">
        <x:v>0</x:v>
      </x:c>
      <x:c r="K202" s="25" t="n">
        <x:v>3</x:v>
      </x:c>
      <x:c r="L202" s="25" t="n">
        <x:v>8</x:v>
      </x:c>
      <x:c r="M202" s="25" t="n">
        <x:v>13</x:v>
      </x:c>
      <x:c r="N202" s="25" t="n">
        <x:v>11</x:v>
      </x:c>
      <x:c r="O202" s="25" t="n">
        <x:v>2</x:v>
      </x:c>
      <x:c r="P202" s="25" t="n">
        <x:v>5</x:v>
      </x:c>
      <x:c r="Q202" s="25" t="n">
        <x:v>19</x:v>
      </x:c>
      <x:c r="R202" s="25" t="n">
        <x:v>10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23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1</x:v>
      </x:c>
      <x:c r="J203" s="25" t="n">
        <x:v>3</x:v>
      </x:c>
      <x:c r="K203" s="25" t="n">
        <x:v>2</x:v>
      </x:c>
      <x:c r="L203" s="25" t="n">
        <x:v>11</x:v>
      </x:c>
      <x:c r="M203" s="25" t="n">
        <x:v>27</x:v>
      </x:c>
      <x:c r="N203" s="25" t="n">
        <x:v>10</x:v>
      </x:c>
      <x:c r="O203" s="25" t="n">
        <x:v>5</x:v>
      </x:c>
      <x:c r="P203" s="25" t="n">
        <x:v>14</x:v>
      </x:c>
      <x:c r="Q203" s="25" t="n">
        <x:v>21</x:v>
      </x:c>
      <x:c r="R203" s="25" t="n">
        <x:v>19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19</x:v>
      </x:c>
      <x:c r="AF203" s="25" t="n">
        <x:v>2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3</x:v>
      </x:c>
      <x:c r="K204" s="25" t="n">
        <x:v>0</x:v>
      </x:c>
      <x:c r="L204" s="25" t="n">
        <x:v>11</x:v>
      </x:c>
      <x:c r="M204" s="25" t="n">
        <x:v>17</x:v>
      </x:c>
      <x:c r="N204" s="25" t="n">
        <x:v>20</x:v>
      </x:c>
      <x:c r="O204" s="25" t="n">
        <x:v>7</x:v>
      </x:c>
      <x:c r="P204" s="25" t="n">
        <x:v>15</x:v>
      </x:c>
      <x:c r="Q204" s="25" t="n">
        <x:v>20</x:v>
      </x:c>
      <x:c r="R204" s="25" t="n">
        <x:v>15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24</x:v>
      </x:c>
      <x:c r="AF204" s="25" t="n">
        <x:v>1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1</x:v>
      </x:c>
      <x:c r="H205" s="25" t="n">
        <x:v>0</x:v>
      </x:c>
      <x:c r="I205" s="25" t="n">
        <x:v>2</x:v>
      </x:c>
      <x:c r="J205" s="25" t="n">
        <x:v>0</x:v>
      </x:c>
      <x:c r="K205" s="25" t="n">
        <x:v>2</x:v>
      </x:c>
      <x:c r="L205" s="25" t="n">
        <x:v>6</x:v>
      </x:c>
      <x:c r="M205" s="25" t="n">
        <x:v>17</x:v>
      </x:c>
      <x:c r="N205" s="25" t="n">
        <x:v>15</x:v>
      </x:c>
      <x:c r="O205" s="25" t="n">
        <x:v>9</x:v>
      </x:c>
      <x:c r="P205" s="25" t="n">
        <x:v>7</x:v>
      </x:c>
      <x:c r="Q205" s="25" t="n">
        <x:v>26</x:v>
      </x:c>
      <x:c r="R205" s="25" t="n">
        <x:v>21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19</x:v>
      </x:c>
      <x:c r="AF205" s="25" t="n">
        <x:v>1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1</x:v>
      </x:c>
      <x:c r="H206" s="25" t="n">
        <x:v>0</x:v>
      </x:c>
      <x:c r="I206" s="25" t="n">
        <x:v>3</x:v>
      </x:c>
      <x:c r="J206" s="25" t="n">
        <x:v>4</x:v>
      </x:c>
      <x:c r="K206" s="25" t="n">
        <x:v>3</x:v>
      </x:c>
      <x:c r="L206" s="25" t="n">
        <x:v>5</x:v>
      </x:c>
      <x:c r="M206" s="25" t="n">
        <x:v>13</x:v>
      </x:c>
      <x:c r="N206" s="25" t="n">
        <x:v>17</x:v>
      </x:c>
      <x:c r="O206" s="25" t="n">
        <x:v>3</x:v>
      </x:c>
      <x:c r="P206" s="25" t="n">
        <x:v>5</x:v>
      </x:c>
      <x:c r="Q206" s="25" t="n">
        <x:v>24</x:v>
      </x:c>
      <x:c r="R206" s="25" t="n">
        <x:v>16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20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1</x:v>
      </x:c>
      <x:c r="L207" s="25" t="n">
        <x:v>12</x:v>
      </x:c>
      <x:c r="M207" s="25" t="n">
        <x:v>13</x:v>
      </x:c>
      <x:c r="N207" s="25" t="n">
        <x:v>18</x:v>
      </x:c>
      <x:c r="O207" s="25" t="n">
        <x:v>13</x:v>
      </x:c>
      <x:c r="P207" s="25" t="n">
        <x:v>11</x:v>
      </x:c>
      <x:c r="Q207" s="25" t="n">
        <x:v>16</x:v>
      </x:c>
      <x:c r="R207" s="25" t="n">
        <x:v>18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21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1</x:v>
      </x:c>
      <x:c r="I208" s="25" t="n">
        <x:v>0</x:v>
      </x:c>
      <x:c r="J208" s="25" t="n">
        <x:v>2</x:v>
      </x:c>
      <x:c r="K208" s="25" t="n">
        <x:v>1</x:v>
      </x:c>
      <x:c r="L208" s="25" t="n">
        <x:v>6</x:v>
      </x:c>
      <x:c r="M208" s="25" t="n">
        <x:v>14</x:v>
      </x:c>
      <x:c r="N208" s="25" t="n">
        <x:v>16</x:v>
      </x:c>
      <x:c r="O208" s="25" t="n">
        <x:v>10</x:v>
      </x:c>
      <x:c r="P208" s="25" t="n">
        <x:v>15</x:v>
      </x:c>
      <x:c r="Q208" s="25" t="n">
        <x:v>16</x:v>
      </x:c>
      <x:c r="R208" s="25" t="n">
        <x:v>9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22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1</x:v>
      </x:c>
      <x:c r="I209" s="25" t="n">
        <x:v>0</x:v>
      </x:c>
      <x:c r="J209" s="25" t="n">
        <x:v>2</x:v>
      </x:c>
      <x:c r="K209" s="25" t="n">
        <x:v>1</x:v>
      </x:c>
      <x:c r="L209" s="25" t="n">
        <x:v>5</x:v>
      </x:c>
      <x:c r="M209" s="25" t="n">
        <x:v>16</x:v>
      </x:c>
      <x:c r="N209" s="25" t="n">
        <x:v>12</x:v>
      </x:c>
      <x:c r="O209" s="25" t="n">
        <x:v>5</x:v>
      </x:c>
      <x:c r="P209" s="25" t="n">
        <x:v>21</x:v>
      </x:c>
      <x:c r="Q209" s="25" t="n">
        <x:v>21</x:v>
      </x:c>
      <x:c r="R209" s="25" t="n">
        <x:v>15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27</x:v>
      </x:c>
      <x:c r="AF209" s="25" t="n">
        <x:v>2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1</x:v>
      </x:c>
      <x:c r="H210" s="25" t="n">
        <x:v>2</x:v>
      </x:c>
      <x:c r="I210" s="25" t="n">
        <x:v>0</x:v>
      </x:c>
      <x:c r="J210" s="25" t="n">
        <x:v>0</x:v>
      </x:c>
      <x:c r="K210" s="25" t="n">
        <x:v>1</x:v>
      </x:c>
      <x:c r="L210" s="25" t="n">
        <x:v>4</x:v>
      </x:c>
      <x:c r="M210" s="25" t="n">
        <x:v>15</x:v>
      </x:c>
      <x:c r="N210" s="25" t="n">
        <x:v>17</x:v>
      </x:c>
      <x:c r="O210" s="25" t="n">
        <x:v>14</x:v>
      </x:c>
      <x:c r="P210" s="25" t="n">
        <x:v>18</x:v>
      </x:c>
      <x:c r="Q210" s="25" t="n">
        <x:v>33</x:v>
      </x:c>
      <x:c r="R210" s="25" t="n">
        <x:v>25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25</x:v>
      </x:c>
      <x:c r="AF210" s="25" t="n">
        <x:v>1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1</x:v>
      </x:c>
      <x:c r="J211" s="25" t="n">
        <x:v>4</x:v>
      </x:c>
      <x:c r="K211" s="25" t="n">
        <x:v>1</x:v>
      </x:c>
      <x:c r="L211" s="25" t="n">
        <x:v>4</x:v>
      </x:c>
      <x:c r="M211" s="25" t="n">
        <x:v>18</x:v>
      </x:c>
      <x:c r="N211" s="25" t="n">
        <x:v>7</x:v>
      </x:c>
      <x:c r="O211" s="25" t="n">
        <x:v>12</x:v>
      </x:c>
      <x:c r="P211" s="25" t="n">
        <x:v>11</x:v>
      </x:c>
      <x:c r="Q211" s="25" t="n">
        <x:v>16</x:v>
      </x:c>
      <x:c r="R211" s="25" t="n">
        <x:v>20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19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1</x:v>
      </x:c>
      <x:c r="H212" s="25" t="n">
        <x:v>0</x:v>
      </x:c>
      <x:c r="I212" s="25" t="n">
        <x:v>1</x:v>
      </x:c>
      <x:c r="J212" s="25" t="n">
        <x:v>1</x:v>
      </x:c>
      <x:c r="K212" s="25" t="n">
        <x:v>2</x:v>
      </x:c>
      <x:c r="L212" s="25" t="n">
        <x:v>5</x:v>
      </x:c>
      <x:c r="M212" s="25" t="n">
        <x:v>22</x:v>
      </x:c>
      <x:c r="N212" s="25" t="n">
        <x:v>15</x:v>
      </x:c>
      <x:c r="O212" s="25" t="n">
        <x:v>17</x:v>
      </x:c>
      <x:c r="P212" s="25" t="n">
        <x:v>12</x:v>
      </x:c>
      <x:c r="Q212" s="25" t="n">
        <x:v>19</x:v>
      </x:c>
      <x:c r="R212" s="25" t="n">
        <x:v>14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26</x:v>
      </x:c>
      <x:c r="AF212" s="25" t="n">
        <x:v>3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1</x:v>
      </x:c>
      <x:c r="I213" s="25" t="n">
        <x:v>1</x:v>
      </x:c>
      <x:c r="J213" s="25" t="n">
        <x:v>0</x:v>
      </x:c>
      <x:c r="K213" s="25" t="n">
        <x:v>4</x:v>
      </x:c>
      <x:c r="L213" s="25" t="n">
        <x:v>5</x:v>
      </x:c>
      <x:c r="M213" s="25" t="n">
        <x:v>13</x:v>
      </x:c>
      <x:c r="N213" s="25" t="n">
        <x:v>11</x:v>
      </x:c>
      <x:c r="O213" s="25" t="n">
        <x:v>18</x:v>
      </x:c>
      <x:c r="P213" s="25" t="n">
        <x:v>16</x:v>
      </x:c>
      <x:c r="Q213" s="25" t="n">
        <x:v>15</x:v>
      </x:c>
      <x:c r="R213" s="25" t="n">
        <x:v>18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26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1</x:v>
      </x:c>
      <x:c r="I214" s="25" t="n">
        <x:v>1</x:v>
      </x:c>
      <x:c r="J214" s="25" t="n">
        <x:v>1</x:v>
      </x:c>
      <x:c r="K214" s="25" t="n">
        <x:v>1</x:v>
      </x:c>
      <x:c r="L214" s="25" t="n">
        <x:v>6</x:v>
      </x:c>
      <x:c r="M214" s="25" t="n">
        <x:v>22</x:v>
      </x:c>
      <x:c r="N214" s="25" t="n">
        <x:v>16</x:v>
      </x:c>
      <x:c r="O214" s="25" t="n">
        <x:v>17</x:v>
      </x:c>
      <x:c r="P214" s="25" t="n">
        <x:v>25</x:v>
      </x:c>
      <x:c r="Q214" s="25" t="n">
        <x:v>13</x:v>
      </x:c>
      <x:c r="R214" s="25" t="n">
        <x:v>13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28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1</x:v>
      </x:c>
      <x:c r="H215" s="25" t="n">
        <x:v>1</x:v>
      </x:c>
      <x:c r="I215" s="25" t="n">
        <x:v>0</x:v>
      </x:c>
      <x:c r="J215" s="25" t="n">
        <x:v>1</x:v>
      </x:c>
      <x:c r="K215" s="25" t="n">
        <x:v>1</x:v>
      </x:c>
      <x:c r="L215" s="25" t="n">
        <x:v>3</x:v>
      </x:c>
      <x:c r="M215" s="25" t="n">
        <x:v>23</x:v>
      </x:c>
      <x:c r="N215" s="25" t="n">
        <x:v>15</x:v>
      </x:c>
      <x:c r="O215" s="25" t="n">
        <x:v>16</x:v>
      </x:c>
      <x:c r="P215" s="25" t="n">
        <x:v>11</x:v>
      </x:c>
      <x:c r="Q215" s="25" t="n">
        <x:v>12</x:v>
      </x:c>
      <x:c r="R215" s="25" t="n">
        <x:v>19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22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1</x:v>
      </x:c>
      <x:c r="H216" s="25" t="n">
        <x:v>1</x:v>
      </x:c>
      <x:c r="I216" s="25" t="n">
        <x:v>0</x:v>
      </x:c>
      <x:c r="J216" s="25" t="n">
        <x:v>1</x:v>
      </x:c>
      <x:c r="K216" s="25" t="n">
        <x:v>3</x:v>
      </x:c>
      <x:c r="L216" s="25" t="n">
        <x:v>3</x:v>
      </x:c>
      <x:c r="M216" s="25" t="n">
        <x:v>9</x:v>
      </x:c>
      <x:c r="N216" s="25" t="n">
        <x:v>23</x:v>
      </x:c>
      <x:c r="O216" s="25" t="n">
        <x:v>16</x:v>
      </x:c>
      <x:c r="P216" s="25" t="n">
        <x:v>21</x:v>
      </x:c>
      <x:c r="Q216" s="25" t="n">
        <x:v>16</x:v>
      </x:c>
      <x:c r="R216" s="25" t="n">
        <x:v>23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20</x:v>
      </x:c>
      <x:c r="AF216" s="25" t="n">
        <x:v>1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1</x:v>
      </x:c>
      <x:c r="H217" s="25" t="n">
        <x:v>1</x:v>
      </x:c>
      <x:c r="I217" s="25" t="n">
        <x:v>0</x:v>
      </x:c>
      <x:c r="J217" s="25" t="n">
        <x:v>1</x:v>
      </x:c>
      <x:c r="K217" s="25" t="n">
        <x:v>0</x:v>
      </x:c>
      <x:c r="L217" s="25" t="n">
        <x:v>1</x:v>
      </x:c>
      <x:c r="M217" s="25" t="n">
        <x:v>12</x:v>
      </x:c>
      <x:c r="N217" s="25" t="n">
        <x:v>16</x:v>
      </x:c>
      <x:c r="O217" s="25" t="n">
        <x:v>18</x:v>
      </x:c>
      <x:c r="P217" s="25" t="n">
        <x:v>18</x:v>
      </x:c>
      <x:c r="Q217" s="25" t="n">
        <x:v>11</x:v>
      </x:c>
      <x:c r="R217" s="25" t="n">
        <x:v>25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29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1</x:v>
      </x:c>
      <x:c r="J218" s="25" t="n">
        <x:v>2</x:v>
      </x:c>
      <x:c r="K218" s="25" t="n">
        <x:v>2</x:v>
      </x:c>
      <x:c r="L218" s="25" t="n">
        <x:v>3</x:v>
      </x:c>
      <x:c r="M218" s="25" t="n">
        <x:v>12</x:v>
      </x:c>
      <x:c r="N218" s="25" t="n">
        <x:v>19</x:v>
      </x:c>
      <x:c r="O218" s="25" t="n">
        <x:v>20</x:v>
      </x:c>
      <x:c r="P218" s="25" t="n">
        <x:v>16</x:v>
      </x:c>
      <x:c r="Q218" s="25" t="n">
        <x:v>13</x:v>
      </x:c>
      <x:c r="R218" s="25" t="n">
        <x:v>25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2</x:v>
      </x:c>
      <x:c r="AE218" s="25" t="n">
        <x:v>22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1</x:v>
      </x:c>
      <x:c r="L219" s="25" t="n">
        <x:v>1</x:v>
      </x:c>
      <x:c r="M219" s="25" t="n">
        <x:v>20</x:v>
      </x:c>
      <x:c r="N219" s="25" t="n">
        <x:v>26</x:v>
      </x:c>
      <x:c r="O219" s="25" t="n">
        <x:v>14</x:v>
      </x:c>
      <x:c r="P219" s="25" t="n">
        <x:v>34</x:v>
      </x:c>
      <x:c r="Q219" s="25" t="n">
        <x:v>11</x:v>
      </x:c>
      <x:c r="R219" s="25" t="n">
        <x:v>25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5</x:v>
      </x:c>
      <x:c r="AE219" s="25" t="n">
        <x:v>21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1</x:v>
      </x:c>
      <x:c r="I220" s="25" t="n">
        <x:v>0</x:v>
      </x:c>
      <x:c r="J220" s="25" t="n">
        <x:v>0</x:v>
      </x:c>
      <x:c r="K220" s="25" t="n">
        <x:v>1</x:v>
      </x:c>
      <x:c r="L220" s="25" t="n">
        <x:v>3</x:v>
      </x:c>
      <x:c r="M220" s="25" t="n">
        <x:v>10</x:v>
      </x:c>
      <x:c r="N220" s="25" t="n">
        <x:v>21</x:v>
      </x:c>
      <x:c r="O220" s="25" t="n">
        <x:v>19</x:v>
      </x:c>
      <x:c r="P220" s="25" t="n">
        <x:v>19</x:v>
      </x:c>
      <x:c r="Q220" s="25" t="n">
        <x:v>12</x:v>
      </x:c>
      <x:c r="R220" s="25" t="n">
        <x:v>14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3</x:v>
      </x:c>
      <x:c r="AE220" s="25" t="n">
        <x:v>19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2</x:v>
      </x:c>
      <x:c r="I221" s="25" t="n">
        <x:v>2</x:v>
      </x:c>
      <x:c r="J221" s="25" t="n">
        <x:v>0</x:v>
      </x:c>
      <x:c r="K221" s="25" t="n">
        <x:v>0</x:v>
      </x:c>
      <x:c r="L221" s="25" t="n">
        <x:v>4</x:v>
      </x:c>
      <x:c r="M221" s="25" t="n">
        <x:v>11</x:v>
      </x:c>
      <x:c r="N221" s="25" t="n">
        <x:v>15</x:v>
      </x:c>
      <x:c r="O221" s="25" t="n">
        <x:v>16</x:v>
      </x:c>
      <x:c r="P221" s="25" t="n">
        <x:v>24</x:v>
      </x:c>
      <x:c r="Q221" s="25" t="n">
        <x:v>14</x:v>
      </x:c>
      <x:c r="R221" s="25" t="n">
        <x:v>22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1</x:v>
      </x:c>
      <x:c r="AE221" s="25" t="n">
        <x:v>25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1</x:v>
      </x:c>
      <x:c r="J222" s="25" t="n">
        <x:v>1</x:v>
      </x:c>
      <x:c r="K222" s="25" t="n">
        <x:v>1</x:v>
      </x:c>
      <x:c r="L222" s="25" t="n">
        <x:v>4</x:v>
      </x:c>
      <x:c r="M222" s="25" t="n">
        <x:v>9</x:v>
      </x:c>
      <x:c r="N222" s="25" t="n">
        <x:v>20</x:v>
      </x:c>
      <x:c r="O222" s="25" t="n">
        <x:v>18</x:v>
      </x:c>
      <x:c r="P222" s="25" t="n">
        <x:v>20</x:v>
      </x:c>
      <x:c r="Q222" s="25" t="n">
        <x:v>10</x:v>
      </x:c>
      <x:c r="R222" s="25" t="n">
        <x:v>17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5</x:v>
      </x:c>
      <x:c r="AE222" s="25" t="n">
        <x:v>8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1</x:v>
      </x:c>
      <x:c r="L223" s="25" t="n">
        <x:v>1</x:v>
      </x:c>
      <x:c r="M223" s="25" t="n">
        <x:v>14</x:v>
      </x:c>
      <x:c r="N223" s="25" t="n">
        <x:v>20</x:v>
      </x:c>
      <x:c r="O223" s="25" t="n">
        <x:v>23</x:v>
      </x:c>
      <x:c r="P223" s="25" t="n">
        <x:v>25</x:v>
      </x:c>
      <x:c r="Q223" s="25" t="n">
        <x:v>11</x:v>
      </x:c>
      <x:c r="R223" s="25" t="n">
        <x:v>27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3</x:v>
      </x:c>
      <x:c r="AE223" s="25" t="n">
        <x:v>26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1</x:v>
      </x:c>
      <x:c r="I224" s="25" t="n">
        <x:v>1</x:v>
      </x:c>
      <x:c r="J224" s="25" t="n">
        <x:v>0</x:v>
      </x:c>
      <x:c r="K224" s="25" t="n">
        <x:v>1</x:v>
      </x:c>
      <x:c r="L224" s="25" t="n">
        <x:v>0</x:v>
      </x:c>
      <x:c r="M224" s="25" t="n">
        <x:v>5</x:v>
      </x:c>
      <x:c r="N224" s="25" t="n">
        <x:v>18</x:v>
      </x:c>
      <x:c r="O224" s="25" t="n">
        <x:v>22</x:v>
      </x:c>
      <x:c r="P224" s="25" t="n">
        <x:v>24</x:v>
      </x:c>
      <x:c r="Q224" s="25" t="n">
        <x:v>7</x:v>
      </x:c>
      <x:c r="R224" s="25" t="n">
        <x:v>21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7</x:v>
      </x:c>
      <x:c r="AE224" s="25" t="n">
        <x:v>13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1</x:v>
      </x:c>
      <x:c r="H225" s="25" t="n">
        <x:v>0</x:v>
      </x:c>
      <x:c r="I225" s="25" t="n">
        <x:v>0</x:v>
      </x:c>
      <x:c r="J225" s="25" t="n">
        <x:v>2</x:v>
      </x:c>
      <x:c r="K225" s="25" t="n">
        <x:v>0</x:v>
      </x:c>
      <x:c r="L225" s="25" t="n">
        <x:v>3</x:v>
      </x:c>
      <x:c r="M225" s="25" t="n">
        <x:v>10</x:v>
      </x:c>
      <x:c r="N225" s="25" t="n">
        <x:v>15</x:v>
      </x:c>
      <x:c r="O225" s="25" t="n">
        <x:v>13</x:v>
      </x:c>
      <x:c r="P225" s="25" t="n">
        <x:v>23</x:v>
      </x:c>
      <x:c r="Q225" s="25" t="n">
        <x:v>10</x:v>
      </x:c>
      <x:c r="R225" s="25" t="n">
        <x:v>21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4</x:v>
      </x:c>
      <x:c r="AE225" s="25" t="n">
        <x:v>18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3</x:v>
      </x:c>
      <x:c r="M226" s="25" t="n">
        <x:v>6</x:v>
      </x:c>
      <x:c r="N226" s="25" t="n">
        <x:v>19</x:v>
      </x:c>
      <x:c r="O226" s="25" t="n">
        <x:v>22</x:v>
      </x:c>
      <x:c r="P226" s="25" t="n">
        <x:v>13</x:v>
      </x:c>
      <x:c r="Q226" s="25" t="n">
        <x:v>6</x:v>
      </x:c>
      <x:c r="R226" s="25" t="n">
        <x:v>16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12</x:v>
      </x:c>
      <x:c r="AE226" s="25" t="n">
        <x:v>14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2</x:v>
      </x:c>
      <x:c r="M227" s="25" t="n">
        <x:v>7</x:v>
      </x:c>
      <x:c r="N227" s="25" t="n">
        <x:v>12</x:v>
      </x:c>
      <x:c r="O227" s="25" t="n">
        <x:v>22</x:v>
      </x:c>
      <x:c r="P227" s="25" t="n">
        <x:v>18</x:v>
      </x:c>
      <x:c r="Q227" s="25" t="n">
        <x:v>6</x:v>
      </x:c>
      <x:c r="R227" s="25" t="n">
        <x:v>23</x:v>
      </x:c>
      <x:c r="S227" s="25" t="n">
        <x:v>1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10</x:v>
      </x:c>
      <x:c r="AE227" s="25" t="n">
        <x:v>4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1</x:v>
      </x:c>
      <x:c r="I228" s="25" t="n">
        <x:v>2</x:v>
      </x:c>
      <x:c r="J228" s="25" t="n">
        <x:v>1</x:v>
      </x:c>
      <x:c r="K228" s="25" t="n">
        <x:v>0</x:v>
      </x:c>
      <x:c r="L228" s="25" t="n">
        <x:v>3</x:v>
      </x:c>
      <x:c r="M228" s="25" t="n">
        <x:v>1</x:v>
      </x:c>
      <x:c r="N228" s="25" t="n">
        <x:v>16</x:v>
      </x:c>
      <x:c r="O228" s="25" t="n">
        <x:v>23</x:v>
      </x:c>
      <x:c r="P228" s="25" t="n">
        <x:v>22</x:v>
      </x:c>
      <x:c r="Q228" s="25" t="n">
        <x:v>4</x:v>
      </x:c>
      <x:c r="R228" s="25" t="n">
        <x:v>21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10</x:v>
      </x:c>
      <x:c r="AE228" s="25" t="n">
        <x:v>7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1</x:v>
      </x:c>
      <x:c r="J229" s="25" t="n">
        <x:v>2</x:v>
      </x:c>
      <x:c r="K229" s="25" t="n">
        <x:v>2</x:v>
      </x:c>
      <x:c r="L229" s="25" t="n">
        <x:v>1</x:v>
      </x:c>
      <x:c r="M229" s="25" t="n">
        <x:v>8</x:v>
      </x:c>
      <x:c r="N229" s="25" t="n">
        <x:v>20</x:v>
      </x:c>
      <x:c r="O229" s="25" t="n">
        <x:v>26</x:v>
      </x:c>
      <x:c r="P229" s="25" t="n">
        <x:v>29</x:v>
      </x:c>
      <x:c r="Q229" s="25" t="n">
        <x:v>5</x:v>
      </x:c>
      <x:c r="R229" s="25" t="n">
        <x:v>14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17</x:v>
      </x:c>
      <x:c r="AE229" s="25" t="n">
        <x:v>8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2</x:v>
      </x:c>
      <x:c r="K230" s="25" t="n">
        <x:v>1</x:v>
      </x:c>
      <x:c r="L230" s="25" t="n">
        <x:v>1</x:v>
      </x:c>
      <x:c r="M230" s="25" t="n">
        <x:v>10</x:v>
      </x:c>
      <x:c r="N230" s="25" t="n">
        <x:v>17</x:v>
      </x:c>
      <x:c r="O230" s="25" t="n">
        <x:v>16</x:v>
      </x:c>
      <x:c r="P230" s="25" t="n">
        <x:v>20</x:v>
      </x:c>
      <x:c r="Q230" s="25" t="n">
        <x:v>4</x:v>
      </x:c>
      <x:c r="R230" s="25" t="n">
        <x:v>10</x:v>
      </x:c>
      <x:c r="S230" s="25" t="n">
        <x:v>1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2</x:v>
      </x:c>
      <x:c r="AD230" s="25" t="n">
        <x:v>14</x:v>
      </x:c>
      <x:c r="AE230" s="25" t="n">
        <x:v>10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1</x:v>
      </x:c>
      <x:c r="L231" s="25" t="n">
        <x:v>2</x:v>
      </x:c>
      <x:c r="M231" s="25" t="n">
        <x:v>4</x:v>
      </x:c>
      <x:c r="N231" s="25" t="n">
        <x:v>14</x:v>
      </x:c>
      <x:c r="O231" s="25" t="n">
        <x:v>19</x:v>
      </x:c>
      <x:c r="P231" s="25" t="n">
        <x:v>15</x:v>
      </x:c>
      <x:c r="Q231" s="25" t="n">
        <x:v>6</x:v>
      </x:c>
      <x:c r="R231" s="25" t="n">
        <x:v>16</x:v>
      </x:c>
      <x:c r="S231" s="25" t="n">
        <x:v>2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3</x:v>
      </x:c>
      <x:c r="AD231" s="25" t="n">
        <x:v>10</x:v>
      </x:c>
      <x:c r="AE231" s="25" t="n">
        <x:v>4</x:v>
      </x:c>
      <x:c r="AF231" s="25" t="n">
        <x:v>0</x:v>
      </x:c>
      <x:c r="AG231" s="25" t="n">
        <x:v>0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7</x:v>
      </x:c>
      <x:c r="N232" s="25" t="n">
        <x:v>19</x:v>
      </x:c>
      <x:c r="O232" s="25" t="n">
        <x:v>17</x:v>
      </x:c>
      <x:c r="P232" s="25" t="n">
        <x:v>22</x:v>
      </x:c>
      <x:c r="Q232" s="25" t="n">
        <x:v>3</x:v>
      </x:c>
      <x:c r="R232" s="25" t="n">
        <x:v>15</x:v>
      </x:c>
      <x:c r="S232" s="25" t="n">
        <x:v>2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3</x:v>
      </x:c>
      <x:c r="AD232" s="25" t="n">
        <x:v>15</x:v>
      </x:c>
      <x:c r="AE232" s="25" t="n">
        <x:v>9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1</x:v>
      </x:c>
      <x:c r="M233" s="25" t="n">
        <x:v>3</x:v>
      </x:c>
      <x:c r="N233" s="25" t="n">
        <x:v>21</x:v>
      </x:c>
      <x:c r="O233" s="25" t="n">
        <x:v>21</x:v>
      </x:c>
      <x:c r="P233" s="25" t="n">
        <x:v>13</x:v>
      </x:c>
      <x:c r="Q233" s="25" t="n">
        <x:v>3</x:v>
      </x:c>
      <x:c r="R233" s="25" t="n">
        <x:v>14</x:v>
      </x:c>
      <x:c r="S233" s="25" t="n">
        <x:v>1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8</x:v>
      </x:c>
      <x:c r="AD233" s="25" t="n">
        <x:v>20</x:v>
      </x:c>
      <x:c r="AE233" s="25" t="n">
        <x:v>8</x:v>
      </x:c>
      <x:c r="AF233" s="25" t="n">
        <x:v>3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1</x:v>
      </x:c>
      <x:c r="J234" s="25" t="n">
        <x:v>1</x:v>
      </x:c>
      <x:c r="K234" s="25" t="n">
        <x:v>3</x:v>
      </x:c>
      <x:c r="L234" s="25" t="n">
        <x:v>3</x:v>
      </x:c>
      <x:c r="M234" s="25" t="n">
        <x:v>4</x:v>
      </x:c>
      <x:c r="N234" s="25" t="n">
        <x:v>14</x:v>
      </x:c>
      <x:c r="O234" s="25" t="n">
        <x:v>23</x:v>
      </x:c>
      <x:c r="P234" s="25" t="n">
        <x:v>20</x:v>
      </x:c>
      <x:c r="Q234" s="25" t="n">
        <x:v>3</x:v>
      </x:c>
      <x:c r="R234" s="25" t="n">
        <x:v>18</x:v>
      </x:c>
      <x:c r="S234" s="25" t="n">
        <x:v>1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6</x:v>
      </x:c>
      <x:c r="AD234" s="25" t="n">
        <x:v>17</x:v>
      </x:c>
      <x:c r="AE234" s="25" t="n">
        <x:v>5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3</x:v>
      </x:c>
      <x:c r="L235" s="25" t="n">
        <x:v>1</x:v>
      </x:c>
      <x:c r="M235" s="25" t="n">
        <x:v>8</x:v>
      </x:c>
      <x:c r="N235" s="25" t="n">
        <x:v>18</x:v>
      </x:c>
      <x:c r="O235" s="25" t="n">
        <x:v>18</x:v>
      </x:c>
      <x:c r="P235" s="25" t="n">
        <x:v>21</x:v>
      </x:c>
      <x:c r="Q235" s="25" t="n">
        <x:v>4</x:v>
      </x:c>
      <x:c r="R235" s="25" t="n">
        <x:v>16</x:v>
      </x:c>
      <x:c r="S235" s="25" t="n">
        <x:v>2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7</x:v>
      </x:c>
      <x:c r="AD235" s="25" t="n">
        <x:v>19</x:v>
      </x:c>
      <x:c r="AE235" s="25" t="n">
        <x:v>3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1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3</x:v>
      </x:c>
      <x:c r="N236" s="25" t="n">
        <x:v>16</x:v>
      </x:c>
      <x:c r="O236" s="25" t="n">
        <x:v>22</x:v>
      </x:c>
      <x:c r="P236" s="25" t="n">
        <x:v>18</x:v>
      </x:c>
      <x:c r="Q236" s="25" t="n">
        <x:v>4</x:v>
      </x:c>
      <x:c r="R236" s="25" t="n">
        <x:v>17</x:v>
      </x:c>
      <x:c r="S236" s="25" t="n">
        <x:v>3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6</x:v>
      </x:c>
      <x:c r="AD236" s="25" t="n">
        <x:v>23</x:v>
      </x:c>
      <x:c r="AE236" s="25" t="n">
        <x:v>2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1</x:v>
      </x:c>
      <x:c r="K237" s="25" t="n">
        <x:v>0</x:v>
      </x:c>
      <x:c r="L237" s="25" t="n">
        <x:v>1</x:v>
      </x:c>
      <x:c r="M237" s="25" t="n">
        <x:v>6</x:v>
      </x:c>
      <x:c r="N237" s="25" t="n">
        <x:v>11</x:v>
      </x:c>
      <x:c r="O237" s="25" t="n">
        <x:v>16</x:v>
      </x:c>
      <x:c r="P237" s="25" t="n">
        <x:v>19</x:v>
      </x:c>
      <x:c r="Q237" s="25" t="n">
        <x:v>4</x:v>
      </x:c>
      <x:c r="R237" s="25" t="n">
        <x:v>15</x:v>
      </x:c>
      <x:c r="S237" s="25" t="n">
        <x:v>4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12</x:v>
      </x:c>
      <x:c r="AD237" s="25" t="n">
        <x:v>14</x:v>
      </x:c>
      <x:c r="AE237" s="25" t="n">
        <x:v>2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2</x:v>
      </x:c>
      <x:c r="J238" s="25" t="n">
        <x:v>0</x:v>
      </x:c>
      <x:c r="K238" s="25" t="n">
        <x:v>2</x:v>
      </x:c>
      <x:c r="L238" s="25" t="n">
        <x:v>2</x:v>
      </x:c>
      <x:c r="M238" s="25" t="n">
        <x:v>4</x:v>
      </x:c>
      <x:c r="N238" s="25" t="n">
        <x:v>13</x:v>
      </x:c>
      <x:c r="O238" s="25" t="n">
        <x:v>15</x:v>
      </x:c>
      <x:c r="P238" s="25" t="n">
        <x:v>10</x:v>
      </x:c>
      <x:c r="Q238" s="25" t="n">
        <x:v>0</x:v>
      </x:c>
      <x:c r="R238" s="25" t="n">
        <x:v>12</x:v>
      </x:c>
      <x:c r="S238" s="25" t="n">
        <x:v>8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19</x:v>
      </x:c>
      <x:c r="AD238" s="25" t="n">
        <x:v>20</x:v>
      </x:c>
      <x:c r="AE238" s="25" t="n">
        <x:v>3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1</x:v>
      </x:c>
      <x:c r="J239" s="25" t="n">
        <x:v>0</x:v>
      </x:c>
      <x:c r="K239" s="25" t="n">
        <x:v>1</x:v>
      </x:c>
      <x:c r="L239" s="25" t="n">
        <x:v>0</x:v>
      </x:c>
      <x:c r="M239" s="25" t="n">
        <x:v>5</x:v>
      </x:c>
      <x:c r="N239" s="25" t="n">
        <x:v>9</x:v>
      </x:c>
      <x:c r="O239" s="25" t="n">
        <x:v>15</x:v>
      </x:c>
      <x:c r="P239" s="25" t="n">
        <x:v>18</x:v>
      </x:c>
      <x:c r="Q239" s="25" t="n">
        <x:v>5</x:v>
      </x:c>
      <x:c r="R239" s="25" t="n">
        <x:v>8</x:v>
      </x:c>
      <x:c r="S239" s="25" t="n">
        <x:v>8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13</x:v>
      </x:c>
      <x:c r="AD239" s="25" t="n">
        <x:v>20</x:v>
      </x:c>
      <x:c r="AE239" s="25" t="n">
        <x:v>5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2</x:v>
      </x:c>
      <x:c r="L240" s="25" t="n">
        <x:v>0</x:v>
      </x:c>
      <x:c r="M240" s="25" t="n">
        <x:v>8</x:v>
      </x:c>
      <x:c r="N240" s="25" t="n">
        <x:v>16</x:v>
      </x:c>
      <x:c r="O240" s="25" t="n">
        <x:v>20</x:v>
      </x:c>
      <x:c r="P240" s="25" t="n">
        <x:v>21</x:v>
      </x:c>
      <x:c r="Q240" s="25" t="n">
        <x:v>2</x:v>
      </x:c>
      <x:c r="R240" s="25" t="n">
        <x:v>12</x:v>
      </x:c>
      <x:c r="S240" s="25" t="n">
        <x:v>7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13</x:v>
      </x:c>
      <x:c r="AD240" s="25" t="n">
        <x:v>21</x:v>
      </x:c>
      <x:c r="AE240" s="25" t="n">
        <x:v>2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1</x:v>
      </x:c>
      <x:c r="J241" s="25" t="n">
        <x:v>0</x:v>
      </x:c>
      <x:c r="K241" s="25" t="n">
        <x:v>1</x:v>
      </x:c>
      <x:c r="L241" s="25" t="n">
        <x:v>1</x:v>
      </x:c>
      <x:c r="M241" s="25" t="n">
        <x:v>1</x:v>
      </x:c>
      <x:c r="N241" s="25" t="n">
        <x:v>8</x:v>
      </x:c>
      <x:c r="O241" s="25" t="n">
        <x:v>14</x:v>
      </x:c>
      <x:c r="P241" s="25" t="n">
        <x:v>16</x:v>
      </x:c>
      <x:c r="Q241" s="25" t="n">
        <x:v>5</x:v>
      </x:c>
      <x:c r="R241" s="25" t="n">
        <x:v>13</x:v>
      </x:c>
      <x:c r="S241" s="25" t="n">
        <x:v>4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20</x:v>
      </x:c>
      <x:c r="AD241" s="25" t="n">
        <x:v>23</x:v>
      </x:c>
      <x:c r="AE241" s="25" t="n">
        <x:v>3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2</x:v>
      </x:c>
      <x:c r="N242" s="25" t="n">
        <x:v>12</x:v>
      </x:c>
      <x:c r="O242" s="25" t="n">
        <x:v>23</x:v>
      </x:c>
      <x:c r="P242" s="25" t="n">
        <x:v>13</x:v>
      </x:c>
      <x:c r="Q242" s="25" t="n">
        <x:v>1</x:v>
      </x:c>
      <x:c r="R242" s="25" t="n">
        <x:v>9</x:v>
      </x:c>
      <x:c r="S242" s="25" t="n">
        <x:v>8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27</x:v>
      </x:c>
      <x:c r="AD242" s="25" t="n">
        <x:v>15</x:v>
      </x:c>
      <x:c r="AE242" s="25" t="n">
        <x:v>2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1</x:v>
      </x:c>
      <x:c r="J243" s="25" t="n">
        <x:v>0</x:v>
      </x:c>
      <x:c r="K243" s="25" t="n">
        <x:v>0</x:v>
      </x:c>
      <x:c r="L243" s="25" t="n">
        <x:v>2</x:v>
      </x:c>
      <x:c r="M243" s="25" t="n">
        <x:v>2</x:v>
      </x:c>
      <x:c r="N243" s="25" t="n">
        <x:v>12</x:v>
      </x:c>
      <x:c r="O243" s="25" t="n">
        <x:v>14</x:v>
      </x:c>
      <x:c r="P243" s="25" t="n">
        <x:v>12</x:v>
      </x:c>
      <x:c r="Q243" s="25" t="n">
        <x:v>2</x:v>
      </x:c>
      <x:c r="R243" s="25" t="n">
        <x:v>10</x:v>
      </x:c>
      <x:c r="S243" s="25" t="n">
        <x:v>11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13</x:v>
      </x:c>
      <x:c r="AD243" s="25" t="n">
        <x:v>20</x:v>
      </x:c>
      <x:c r="AE243" s="25" t="n">
        <x:v>1</x:v>
      </x:c>
      <x:c r="AF243" s="25" t="n">
        <x:v>0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4</x:v>
      </x:c>
      <x:c r="N244" s="25" t="n">
        <x:v>5</x:v>
      </x:c>
      <x:c r="O244" s="25" t="n">
        <x:v>11</x:v>
      </x:c>
      <x:c r="P244" s="25" t="n">
        <x:v>13</x:v>
      </x:c>
      <x:c r="Q244" s="25" t="n">
        <x:v>3</x:v>
      </x:c>
      <x:c r="R244" s="25" t="n">
        <x:v>8</x:v>
      </x:c>
      <x:c r="S244" s="25" t="n">
        <x:v>8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25</x:v>
      </x:c>
      <x:c r="AD244" s="25" t="n">
        <x:v>22</x:v>
      </x:c>
      <x:c r="AE244" s="25" t="n">
        <x:v>3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1</x:v>
      </x:c>
      <x:c r="J245" s="25" t="n">
        <x:v>0</x:v>
      </x:c>
      <x:c r="K245" s="25" t="n">
        <x:v>0</x:v>
      </x:c>
      <x:c r="L245" s="25" t="n">
        <x:v>1</x:v>
      </x:c>
      <x:c r="M245" s="25" t="n">
        <x:v>2</x:v>
      </x:c>
      <x:c r="N245" s="25" t="n">
        <x:v>11</x:v>
      </x:c>
      <x:c r="O245" s="25" t="n">
        <x:v>18</x:v>
      </x:c>
      <x:c r="P245" s="25" t="n">
        <x:v>10</x:v>
      </x:c>
      <x:c r="Q245" s="25" t="n">
        <x:v>1</x:v>
      </x:c>
      <x:c r="R245" s="25" t="n">
        <x:v>6</x:v>
      </x:c>
      <x:c r="S245" s="25" t="n">
        <x:v>12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25</x:v>
      </x:c>
      <x:c r="AD245" s="25" t="n">
        <x:v>19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2</x:v>
      </x:c>
      <x:c r="N246" s="25" t="n">
        <x:v>11</x:v>
      </x:c>
      <x:c r="O246" s="25" t="n">
        <x:v>13</x:v>
      </x:c>
      <x:c r="P246" s="25" t="n">
        <x:v>8</x:v>
      </x:c>
      <x:c r="Q246" s="25" t="n">
        <x:v>2</x:v>
      </x:c>
      <x:c r="R246" s="25" t="n">
        <x:v>5</x:v>
      </x:c>
      <x:c r="S246" s="25" t="n">
        <x:v>9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26</x:v>
      </x:c>
      <x:c r="AD246" s="25" t="n">
        <x:v>28</x:v>
      </x:c>
      <x:c r="AE246" s="25" t="n">
        <x:v>1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3</x:v>
      </x:c>
      <x:c r="N247" s="25" t="n">
        <x:v>4</x:v>
      </x:c>
      <x:c r="O247" s="25" t="n">
        <x:v>21</x:v>
      </x:c>
      <x:c r="P247" s="25" t="n">
        <x:v>11</x:v>
      </x:c>
      <x:c r="Q247" s="25" t="n">
        <x:v>1</x:v>
      </x:c>
      <x:c r="R247" s="25" t="n">
        <x:v>6</x:v>
      </x:c>
      <x:c r="S247" s="25" t="n">
        <x:v>14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29</x:v>
      </x:c>
      <x:c r="AD247" s="25" t="n">
        <x:v>18</x:v>
      </x:c>
      <x:c r="AE247" s="25" t="n">
        <x:v>0</x:v>
      </x:c>
      <x:c r="AF247" s="25" t="n">
        <x:v>1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1</x:v>
      </x:c>
      <x:c r="I248" s="25" t="n">
        <x:v>0</x:v>
      </x:c>
      <x:c r="J248" s="25" t="n">
        <x:v>0</x:v>
      </x:c>
      <x:c r="K248" s="25" t="n">
        <x:v>0</x:v>
      </x:c>
      <x:c r="L248" s="25" t="n">
        <x:v>3</x:v>
      </x:c>
      <x:c r="M248" s="25" t="n">
        <x:v>1</x:v>
      </x:c>
      <x:c r="N248" s="25" t="n">
        <x:v>10</x:v>
      </x:c>
      <x:c r="O248" s="25" t="n">
        <x:v>12</x:v>
      </x:c>
      <x:c r="P248" s="25" t="n">
        <x:v>8</x:v>
      </x:c>
      <x:c r="Q248" s="25" t="n">
        <x:v>1</x:v>
      </x:c>
      <x:c r="R248" s="25" t="n">
        <x:v>4</x:v>
      </x:c>
      <x:c r="S248" s="25" t="n">
        <x:v>9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26</x:v>
      </x:c>
      <x:c r="AD248" s="25" t="n">
        <x:v>23</x:v>
      </x:c>
      <x:c r="AE248" s="25" t="n">
        <x:v>2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1</x:v>
      </x:c>
      <x:c r="J249" s="25" t="n">
        <x:v>0</x:v>
      </x:c>
      <x:c r="K249" s="25" t="n">
        <x:v>0</x:v>
      </x:c>
      <x:c r="L249" s="25" t="n">
        <x:v>1</x:v>
      </x:c>
      <x:c r="M249" s="25" t="n">
        <x:v>1</x:v>
      </x:c>
      <x:c r="N249" s="25" t="n">
        <x:v>6</x:v>
      </x:c>
      <x:c r="O249" s="25" t="n">
        <x:v>9</x:v>
      </x:c>
      <x:c r="P249" s="25" t="n">
        <x:v>12</x:v>
      </x:c>
      <x:c r="Q249" s="25" t="n">
        <x:v>3</x:v>
      </x:c>
      <x:c r="R249" s="25" t="n">
        <x:v>2</x:v>
      </x:c>
      <x:c r="S249" s="25" t="n">
        <x:v>19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28</x:v>
      </x:c>
      <x:c r="AD249" s="25" t="n">
        <x:v>29</x:v>
      </x:c>
      <x:c r="AE249" s="25" t="n">
        <x:v>3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2</x:v>
      </x:c>
      <x:c r="M250" s="25" t="n">
        <x:v>1</x:v>
      </x:c>
      <x:c r="N250" s="25" t="n">
        <x:v>5</x:v>
      </x:c>
      <x:c r="O250" s="25" t="n">
        <x:v>9</x:v>
      </x:c>
      <x:c r="P250" s="25" t="n">
        <x:v>9</x:v>
      </x:c>
      <x:c r="Q250" s="25" t="n">
        <x:v>2</x:v>
      </x:c>
      <x:c r="R250" s="25" t="n">
        <x:v>4</x:v>
      </x:c>
      <x:c r="S250" s="25" t="n">
        <x:v>18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32</x:v>
      </x:c>
      <x:c r="AD250" s="25" t="n">
        <x:v>22</x:v>
      </x:c>
      <x:c r="AE250" s="25" t="n">
        <x:v>2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1</x:v>
      </x:c>
      <x:c r="I251" s="25" t="n">
        <x:v>0</x:v>
      </x:c>
      <x:c r="J251" s="25" t="n">
        <x:v>0</x:v>
      </x:c>
      <x:c r="K251" s="25" t="n">
        <x:v>1</x:v>
      </x:c>
      <x:c r="L251" s="25" t="n">
        <x:v>0</x:v>
      </x:c>
      <x:c r="M251" s="25" t="n">
        <x:v>4</x:v>
      </x:c>
      <x:c r="N251" s="25" t="n">
        <x:v>7</x:v>
      </x:c>
      <x:c r="O251" s="25" t="n">
        <x:v>12</x:v>
      </x:c>
      <x:c r="P251" s="25" t="n">
        <x:v>8</x:v>
      </x:c>
      <x:c r="Q251" s="25" t="n">
        <x:v>5</x:v>
      </x:c>
      <x:c r="R251" s="25" t="n">
        <x:v>1</x:v>
      </x:c>
      <x:c r="S251" s="25" t="n">
        <x:v>12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34</x:v>
      </x:c>
      <x:c r="AD251" s="25" t="n">
        <x:v>20</x:v>
      </x:c>
      <x:c r="AE251" s="25" t="n">
        <x:v>1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1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5</x:v>
      </x:c>
      <x:c r="O252" s="25" t="n">
        <x:v>5</x:v>
      </x:c>
      <x:c r="P252" s="25" t="n">
        <x:v>7</x:v>
      </x:c>
      <x:c r="Q252" s="25" t="n">
        <x:v>4</x:v>
      </x:c>
      <x:c r="R252" s="25" t="n">
        <x:v>4</x:v>
      </x:c>
      <x:c r="S252" s="25" t="n">
        <x:v>15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2</x:v>
      </x:c>
      <x:c r="AC252" s="25" t="n">
        <x:v>25</x:v>
      </x:c>
      <x:c r="AD252" s="25" t="n">
        <x:v>19</x:v>
      </x:c>
      <x:c r="AE252" s="25" t="n">
        <x:v>2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2</x:v>
      </x:c>
      <x:c r="L253" s="25" t="n">
        <x:v>1</x:v>
      </x:c>
      <x:c r="M253" s="25" t="n">
        <x:v>1</x:v>
      </x:c>
      <x:c r="N253" s="25" t="n">
        <x:v>8</x:v>
      </x:c>
      <x:c r="O253" s="25" t="n">
        <x:v>11</x:v>
      </x:c>
      <x:c r="P253" s="25" t="n">
        <x:v>4</x:v>
      </x:c>
      <x:c r="Q253" s="25" t="n">
        <x:v>4</x:v>
      </x:c>
      <x:c r="R253" s="25" t="n">
        <x:v>5</x:v>
      </x:c>
      <x:c r="S253" s="25" t="n">
        <x:v>16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1</x:v>
      </x:c>
      <x:c r="AC253" s="25" t="n">
        <x:v>24</x:v>
      </x:c>
      <x:c r="AD253" s="25" t="n">
        <x:v>15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1</x:v>
      </x:c>
      <x:c r="K254" s="25" t="n">
        <x:v>1</x:v>
      </x:c>
      <x:c r="L254" s="25" t="n">
        <x:v>1</x:v>
      </x:c>
      <x:c r="M254" s="25" t="n">
        <x:v>1</x:v>
      </x:c>
      <x:c r="N254" s="25" t="n">
        <x:v>9</x:v>
      </x:c>
      <x:c r="O254" s="25" t="n">
        <x:v>8</x:v>
      </x:c>
      <x:c r="P254" s="25" t="n">
        <x:v>6</x:v>
      </x:c>
      <x:c r="Q254" s="25" t="n">
        <x:v>0</x:v>
      </x:c>
      <x:c r="R254" s="25" t="n">
        <x:v>6</x:v>
      </x:c>
      <x:c r="S254" s="25" t="n">
        <x:v>14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4</x:v>
      </x:c>
      <x:c r="AC254" s="25" t="n">
        <x:v>36</x:v>
      </x:c>
      <x:c r="AD254" s="25" t="n">
        <x:v>14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1</x:v>
      </x:c>
      <x:c r="J255" s="25" t="n">
        <x:v>0</x:v>
      </x:c>
      <x:c r="K255" s="25" t="n">
        <x:v>1</x:v>
      </x:c>
      <x:c r="L255" s="25" t="n">
        <x:v>0</x:v>
      </x:c>
      <x:c r="M255" s="25" t="n">
        <x:v>0</x:v>
      </x:c>
      <x:c r="N255" s="25" t="n">
        <x:v>4</x:v>
      </x:c>
      <x:c r="O255" s="25" t="n">
        <x:v>4</x:v>
      </x:c>
      <x:c r="P255" s="25" t="n">
        <x:v>1</x:v>
      </x:c>
      <x:c r="Q255" s="25" t="n">
        <x:v>2</x:v>
      </x:c>
      <x:c r="R255" s="25" t="n">
        <x:v>3</x:v>
      </x:c>
      <x:c r="S255" s="25" t="n">
        <x:v>30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2</x:v>
      </x:c>
      <x:c r="AC255" s="25" t="n">
        <x:v>32</x:v>
      </x:c>
      <x:c r="AD255" s="25" t="n">
        <x:v>11</x:v>
      </x:c>
      <x:c r="AE255" s="25" t="n">
        <x:v>1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1</x:v>
      </x:c>
      <x:c r="L256" s="25" t="n">
        <x:v>0</x:v>
      </x:c>
      <x:c r="M256" s="25" t="n">
        <x:v>1</x:v>
      </x:c>
      <x:c r="N256" s="25" t="n">
        <x:v>4</x:v>
      </x:c>
      <x:c r="O256" s="25" t="n">
        <x:v>3</x:v>
      </x:c>
      <x:c r="P256" s="25" t="n">
        <x:v>2</x:v>
      </x:c>
      <x:c r="Q256" s="25" t="n">
        <x:v>0</x:v>
      </x:c>
      <x:c r="R256" s="25" t="n">
        <x:v>1</x:v>
      </x:c>
      <x:c r="S256" s="25" t="n">
        <x:v>27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2</x:v>
      </x:c>
      <x:c r="AC256" s="25" t="n">
        <x:v>34</x:v>
      </x:c>
      <x:c r="AD256" s="25" t="n">
        <x:v>11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2</x:v>
      </x:c>
      <x:c r="L257" s="25" t="n">
        <x:v>1</x:v>
      </x:c>
      <x:c r="M257" s="25" t="n">
        <x:v>1</x:v>
      </x:c>
      <x:c r="N257" s="25" t="n">
        <x:v>5</x:v>
      </x:c>
      <x:c r="O257" s="25" t="n">
        <x:v>6</x:v>
      </x:c>
      <x:c r="P257" s="25" t="n">
        <x:v>5</x:v>
      </x:c>
      <x:c r="Q257" s="25" t="n">
        <x:v>3</x:v>
      </x:c>
      <x:c r="R257" s="25" t="n">
        <x:v>3</x:v>
      </x:c>
      <x:c r="S257" s="25" t="n">
        <x:v>24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27</x:v>
      </x:c>
      <x:c r="AD257" s="25" t="n">
        <x:v>8</x:v>
      </x:c>
      <x:c r="AE257" s="25" t="n">
        <x:v>2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1</x:v>
      </x:c>
      <x:c r="K258" s="25" t="n">
        <x:v>0</x:v>
      </x:c>
      <x:c r="L258" s="25" t="n">
        <x:v>0</x:v>
      </x:c>
      <x:c r="M258" s="25" t="n">
        <x:v>0</x:v>
      </x:c>
      <x:c r="N258" s="25" t="n">
        <x:v>3</x:v>
      </x:c>
      <x:c r="O258" s="25" t="n">
        <x:v>3</x:v>
      </x:c>
      <x:c r="P258" s="25" t="n">
        <x:v>6</x:v>
      </x:c>
      <x:c r="Q258" s="25" t="n">
        <x:v>1</x:v>
      </x:c>
      <x:c r="R258" s="25" t="n">
        <x:v>3</x:v>
      </x:c>
      <x:c r="S258" s="25" t="n">
        <x:v>23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5</x:v>
      </x:c>
      <x:c r="AC258" s="25" t="n">
        <x:v>29</x:v>
      </x:c>
      <x:c r="AD258" s="25" t="n">
        <x:v>6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3</x:v>
      </x:c>
      <x:c r="O259" s="25" t="n">
        <x:v>5</x:v>
      </x:c>
      <x:c r="P259" s="25" t="n">
        <x:v>2</x:v>
      </x:c>
      <x:c r="Q259" s="25" t="n">
        <x:v>0</x:v>
      </x:c>
      <x:c r="R259" s="25" t="n">
        <x:v>0</x:v>
      </x:c>
      <x:c r="S259" s="25" t="n">
        <x:v>16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4</x:v>
      </x:c>
      <x:c r="AC259" s="25" t="n">
        <x:v>27</x:v>
      </x:c>
      <x:c r="AD259" s="25" t="n">
        <x:v>11</x:v>
      </x:c>
      <x:c r="AE259" s="25" t="n">
        <x:v>2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2</x:v>
      </x:c>
      <x:c r="N260" s="25" t="n">
        <x:v>4</x:v>
      </x:c>
      <x:c r="O260" s="25" t="n">
        <x:v>1</x:v>
      </x:c>
      <x:c r="P260" s="25" t="n">
        <x:v>1</x:v>
      </x:c>
      <x:c r="Q260" s="25" t="n">
        <x:v>0</x:v>
      </x:c>
      <x:c r="R260" s="25" t="n">
        <x:v>1</x:v>
      </x:c>
      <x:c r="S260" s="25" t="n">
        <x:v>23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11</x:v>
      </x:c>
      <x:c r="AC260" s="25" t="n">
        <x:v>27</x:v>
      </x:c>
      <x:c r="AD260" s="25" t="n">
        <x:v>9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0</x:v>
      </x:c>
      <x:c r="M261" s="25" t="n">
        <x:v>0</x:v>
      </x:c>
      <x:c r="N261" s="25" t="n">
        <x:v>0</x:v>
      </x:c>
      <x:c r="O261" s="25" t="n">
        <x:v>6</x:v>
      </x:c>
      <x:c r="P261" s="25" t="n">
        <x:v>0</x:v>
      </x:c>
      <x:c r="Q261" s="25" t="n">
        <x:v>0</x:v>
      </x:c>
      <x:c r="R261" s="25" t="n">
        <x:v>1</x:v>
      </x:c>
      <x:c r="S261" s="25" t="n">
        <x:v>26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17</x:v>
      </x:c>
      <x:c r="AC261" s="25" t="n">
        <x:v>27</x:v>
      </x:c>
      <x:c r="AD261" s="25" t="n">
        <x:v>9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1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1</x:v>
      </x:c>
      <x:c r="N262" s="25" t="n">
        <x:v>3</x:v>
      </x:c>
      <x:c r="O262" s="25" t="n">
        <x:v>3</x:v>
      </x:c>
      <x:c r="P262" s="25" t="n">
        <x:v>2</x:v>
      </x:c>
      <x:c r="Q262" s="25" t="n">
        <x:v>1</x:v>
      </x:c>
      <x:c r="R262" s="25" t="n">
        <x:v>0</x:v>
      </x:c>
      <x:c r="S262" s="25" t="n">
        <x:v>23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10</x:v>
      </x:c>
      <x:c r="AC262" s="25" t="n">
        <x:v>20</x:v>
      </x:c>
      <x:c r="AD262" s="25" t="n">
        <x:v>4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1</x:v>
      </x:c>
      <x:c r="K263" s="25" t="n">
        <x:v>0</x:v>
      </x:c>
      <x:c r="L263" s="25" t="n">
        <x:v>0</x:v>
      </x:c>
      <x:c r="M263" s="25" t="n">
        <x:v>0</x:v>
      </x:c>
      <x:c r="N263" s="25" t="n">
        <x:v>3</x:v>
      </x:c>
      <x:c r="O263" s="25" t="n">
        <x:v>6</x:v>
      </x:c>
      <x:c r="P263" s="25" t="n">
        <x:v>1</x:v>
      </x:c>
      <x:c r="Q263" s="25" t="n">
        <x:v>0</x:v>
      </x:c>
      <x:c r="R263" s="25" t="n">
        <x:v>1</x:v>
      </x:c>
      <x:c r="S263" s="25" t="n">
        <x:v>16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12</x:v>
      </x:c>
      <x:c r="AC263" s="25" t="n">
        <x:v>12</x:v>
      </x:c>
      <x:c r="AD263" s="25" t="n">
        <x:v>5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1</x:v>
      </x:c>
      <x:c r="L264" s="25" t="n">
        <x:v>0</x:v>
      </x:c>
      <x:c r="M264" s="25" t="n">
        <x:v>0</x:v>
      </x:c>
      <x:c r="N264" s="25" t="n">
        <x:v>2</x:v>
      </x:c>
      <x:c r="O264" s="25" t="n">
        <x:v>2</x:v>
      </x:c>
      <x:c r="P264" s="25" t="n">
        <x:v>3</x:v>
      </x:c>
      <x:c r="Q264" s="25" t="n">
        <x:v>0</x:v>
      </x:c>
      <x:c r="R264" s="25" t="n">
        <x:v>1</x:v>
      </x:c>
      <x:c r="S264" s="25" t="n">
        <x:v>21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17</x:v>
      </x:c>
      <x:c r="AC264" s="25" t="n">
        <x:v>19</x:v>
      </x:c>
      <x:c r="AD264" s="25" t="n">
        <x:v>6</x:v>
      </x:c>
      <x:c r="AE264" s="25" t="n">
        <x:v>1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2</x:v>
      </x:c>
      <x:c r="O265" s="25" t="n">
        <x:v>4</x:v>
      </x:c>
      <x:c r="P265" s="25" t="n">
        <x:v>2</x:v>
      </x:c>
      <x:c r="Q265" s="25" t="n">
        <x:v>0</x:v>
      </x:c>
      <x:c r="R265" s="25" t="n">
        <x:v>2</x:v>
      </x:c>
      <x:c r="S265" s="25" t="n">
        <x:v>20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23</x:v>
      </x:c>
      <x:c r="AC265" s="25" t="n">
        <x:v>20</x:v>
      </x:c>
      <x:c r="AD265" s="25" t="n">
        <x:v>5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1</x:v>
      </x:c>
      <x:c r="M266" s="25" t="n">
        <x:v>0</x:v>
      </x:c>
      <x:c r="N266" s="25" t="n">
        <x:v>0</x:v>
      </x:c>
      <x:c r="O266" s="25" t="n">
        <x:v>3</x:v>
      </x:c>
      <x:c r="P266" s="25" t="n">
        <x:v>1</x:v>
      </x:c>
      <x:c r="Q266" s="25" t="n">
        <x:v>1</x:v>
      </x:c>
      <x:c r="R266" s="25" t="n">
        <x:v>0</x:v>
      </x:c>
      <x:c r="S266" s="25" t="n">
        <x:v>23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22</x:v>
      </x:c>
      <x:c r="AC266" s="25" t="n">
        <x:v>8</x:v>
      </x:c>
      <x:c r="AD266" s="25" t="n">
        <x:v>3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3</x:v>
      </x:c>
      <x:c r="O267" s="25" t="n">
        <x:v>2</x:v>
      </x:c>
      <x:c r="P267" s="25" t="n">
        <x:v>2</x:v>
      </x:c>
      <x:c r="Q267" s="25" t="n">
        <x:v>0</x:v>
      </x:c>
      <x:c r="R267" s="25" t="n">
        <x:v>2</x:v>
      </x:c>
      <x:c r="S267" s="25" t="n">
        <x:v>23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24</x:v>
      </x:c>
      <x:c r="AC267" s="25" t="n">
        <x:v>11</x:v>
      </x:c>
      <x:c r="AD267" s="25" t="n">
        <x:v>4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1</x:v>
      </x:c>
      <x:c r="O268" s="25" t="n">
        <x:v>2</x:v>
      </x:c>
      <x:c r="P268" s="25" t="n">
        <x:v>1</x:v>
      </x:c>
      <x:c r="Q268" s="25" t="n">
        <x:v>0</x:v>
      </x:c>
      <x:c r="R268" s="25" t="n">
        <x:v>1</x:v>
      </x:c>
      <x:c r="S268" s="25" t="n">
        <x:v>23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22</x:v>
      </x:c>
      <x:c r="AC268" s="25" t="n">
        <x:v>13</x:v>
      </x:c>
      <x:c r="AD268" s="25" t="n">
        <x:v>5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1</x:v>
      </x:c>
      <x:c r="K269" s="25" t="n">
        <x:v>0</x:v>
      </x:c>
      <x:c r="L269" s="25" t="n">
        <x:v>1</x:v>
      </x:c>
      <x:c r="M269" s="25" t="n">
        <x:v>0</x:v>
      </x:c>
      <x:c r="N269" s="25" t="n">
        <x:v>0</x:v>
      </x:c>
      <x:c r="O269" s="25" t="n">
        <x:v>2</x:v>
      </x:c>
      <x:c r="P269" s="25" t="n">
        <x:v>0</x:v>
      </x:c>
      <x:c r="Q269" s="25" t="n">
        <x:v>0</x:v>
      </x:c>
      <x:c r="R269" s="25" t="n">
        <x:v>0</x:v>
      </x:c>
      <x:c r="S269" s="25" t="n">
        <x:v>24</x:v>
      </x:c>
      <x:c r="T269" s="25" t="n">
        <x:v>0</x:v>
      </x:c>
      <x:c r="U269" s="25" t="n">
        <x:v>0</x:v>
      </x:c>
      <x:c r="V269" s="25" t="n">
        <x:v>1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38</x:v>
      </x:c>
      <x:c r="AC269" s="25" t="n">
        <x:v>17</x:v>
      </x:c>
      <x:c r="AD269" s="25" t="n">
        <x:v>0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1</x:v>
      </x:c>
      <x:c r="O270" s="25" t="n">
        <x:v>1</x:v>
      </x:c>
      <x:c r="P270" s="25" t="n">
        <x:v>1</x:v>
      </x:c>
      <x:c r="Q270" s="25" t="n">
        <x:v>0</x:v>
      </x:c>
      <x:c r="R270" s="25" t="n">
        <x:v>0</x:v>
      </x:c>
      <x:c r="S270" s="25" t="n">
        <x:v>23</x:v>
      </x:c>
      <x:c r="T270" s="25" t="n">
        <x:v>1</x:v>
      </x:c>
      <x:c r="U270" s="25" t="n">
        <x:v>2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30</x:v>
      </x:c>
      <x:c r="AC270" s="25" t="n">
        <x:v>7</x:v>
      </x:c>
      <x:c r="AD270" s="25" t="n">
        <x:v>2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2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24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26</x:v>
      </x:c>
      <x:c r="AC271" s="25" t="n">
        <x:v>4</x:v>
      </x:c>
      <x:c r="AD271" s="25" t="n">
        <x:v>1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2</x:v>
      </x:c>
      <x:c r="L272" s="25" t="n">
        <x:v>0</x:v>
      </x:c>
      <x:c r="M272" s="25" t="n">
        <x:v>1</x:v>
      </x:c>
      <x:c r="N272" s="25" t="n">
        <x:v>1</x:v>
      </x:c>
      <x:c r="O272" s="25" t="n">
        <x:v>0</x:v>
      </x:c>
      <x:c r="P272" s="25" t="n">
        <x:v>1</x:v>
      </x:c>
      <x:c r="Q272" s="25" t="n">
        <x:v>0</x:v>
      </x:c>
      <x:c r="R272" s="25" t="n">
        <x:v>0</x:v>
      </x:c>
      <x:c r="S272" s="25" t="n">
        <x:v>16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42</x:v>
      </x:c>
      <x:c r="AC272" s="25" t="n">
        <x:v>5</x:v>
      </x:c>
      <x:c r="AD272" s="25" t="n">
        <x:v>4</x:v>
      </x:c>
      <x:c r="AE272" s="25" t="n">
        <x:v>2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1</x:v>
      </x:c>
      <x:c r="N273" s="25" t="n">
        <x:v>0</x:v>
      </x:c>
      <x:c r="O273" s="25" t="n">
        <x:v>1</x:v>
      </x:c>
      <x:c r="P273" s="25" t="n">
        <x:v>0</x:v>
      </x:c>
      <x:c r="Q273" s="25" t="n">
        <x:v>0</x:v>
      </x:c>
      <x:c r="R273" s="25" t="n">
        <x:v>0</x:v>
      </x:c>
      <x:c r="S273" s="25" t="n">
        <x:v>24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31</x:v>
      </x:c>
      <x:c r="AC273" s="25" t="n">
        <x:v>8</x:v>
      </x:c>
      <x:c r="AD273" s="25" t="n">
        <x:v>2</x:v>
      </x:c>
      <x:c r="AE273" s="25" t="n">
        <x:v>3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1</x:v>
      </x:c>
      <x:c r="L274" s="25" t="n">
        <x:v>0</x:v>
      </x:c>
      <x:c r="M274" s="25" t="n">
        <x:v>0</x:v>
      </x:c>
      <x:c r="N274" s="25" t="n">
        <x:v>0</x:v>
      </x:c>
      <x:c r="O274" s="25" t="n">
        <x:v>1</x:v>
      </x:c>
      <x:c r="P274" s="25" t="n">
        <x:v>0</x:v>
      </x:c>
      <x:c r="Q274" s="25" t="n">
        <x:v>0</x:v>
      </x:c>
      <x:c r="R274" s="25" t="n">
        <x:v>1</x:v>
      </x:c>
      <x:c r="S274" s="25" t="n">
        <x:v>21</x:v>
      </x:c>
      <x:c r="T274" s="25" t="n">
        <x:v>1</x:v>
      </x:c>
      <x:c r="U274" s="25" t="n">
        <x:v>0</x:v>
      </x:c>
      <x:c r="V274" s="25" t="n">
        <x:v>1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28</x:v>
      </x:c>
      <x:c r="AC274" s="25" t="n">
        <x:v>4</x:v>
      </x:c>
      <x:c r="AD274" s="25" t="n">
        <x:v>2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1</x:v>
      </x:c>
      <x:c r="S275" s="25" t="n">
        <x:v>9</x:v>
      </x:c>
      <x:c r="T275" s="25" t="n">
        <x:v>0</x:v>
      </x:c>
      <x:c r="U275" s="25" t="n">
        <x:v>0</x:v>
      </x:c>
      <x:c r="V275" s="25" t="n">
        <x:v>1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1</x:v>
      </x:c>
      <x:c r="AB275" s="25" t="n">
        <x:v>40</x:v>
      </x:c>
      <x:c r="AC275" s="25" t="n">
        <x:v>2</x:v>
      </x:c>
      <x:c r="AD275" s="25" t="n">
        <x:v>1</x:v>
      </x:c>
      <x:c r="AE275" s="25" t="n">
        <x:v>1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1</x:v>
      </x:c>
      <x:c r="P276" s="25" t="n">
        <x:v>0</x:v>
      </x:c>
      <x:c r="Q276" s="25" t="n">
        <x:v>2</x:v>
      </x:c>
      <x:c r="R276" s="25" t="n">
        <x:v>0</x:v>
      </x:c>
      <x:c r="S276" s="25" t="n">
        <x:v>18</x:v>
      </x:c>
      <x:c r="T276" s="25" t="n">
        <x:v>2</x:v>
      </x:c>
      <x:c r="U276" s="25" t="n">
        <x:v>2</x:v>
      </x:c>
      <x:c r="V276" s="25" t="n">
        <x:v>1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1</x:v>
      </x:c>
      <x:c r="AB276" s="25" t="n">
        <x:v>38</x:v>
      </x:c>
      <x:c r="AC276" s="25" t="n">
        <x:v>1</x:v>
      </x:c>
      <x:c r="AD276" s="25" t="n">
        <x:v>1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1</x:v>
      </x:c>
      <x:c r="S277" s="25" t="n">
        <x:v>22</x:v>
      </x:c>
      <x:c r="T277" s="25" t="n">
        <x:v>2</x:v>
      </x:c>
      <x:c r="U277" s="25" t="n">
        <x:v>2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5</x:v>
      </x:c>
      <x:c r="AB277" s="25" t="n">
        <x:v>38</x:v>
      </x:c>
      <x:c r="AC277" s="25" t="n">
        <x:v>1</x:v>
      </x:c>
      <x:c r="AD277" s="25" t="n">
        <x:v>2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1</x:v>
      </x:c>
      <x:c r="L278" s="25" t="n">
        <x:v>0</x:v>
      </x:c>
      <x:c r="M278" s="25" t="n">
        <x:v>0</x:v>
      </x:c>
      <x:c r="N278" s="25" t="n">
        <x:v>1</x:v>
      </x:c>
      <x:c r="O278" s="25" t="n">
        <x:v>3</x:v>
      </x:c>
      <x:c r="P278" s="25" t="n">
        <x:v>2</x:v>
      </x:c>
      <x:c r="Q278" s="25" t="n">
        <x:v>1</x:v>
      </x:c>
      <x:c r="R278" s="25" t="n">
        <x:v>0</x:v>
      </x:c>
      <x:c r="S278" s="25" t="n">
        <x:v>23</x:v>
      </x:c>
      <x:c r="T278" s="25" t="n">
        <x:v>1</x:v>
      </x:c>
      <x:c r="U278" s="25" t="n">
        <x:v>1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5</x:v>
      </x:c>
      <x:c r="AB278" s="25" t="n">
        <x:v>33</x:v>
      </x:c>
      <x:c r="AC278" s="25" t="n">
        <x:v>4</x:v>
      </x:c>
      <x:c r="AD278" s="25" t="n">
        <x:v>1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1</x:v>
      </x:c>
      <x:c r="P279" s="25" t="n">
        <x:v>0</x:v>
      </x:c>
      <x:c r="Q279" s="25" t="n">
        <x:v>0</x:v>
      </x:c>
      <x:c r="R279" s="25" t="n">
        <x:v>0</x:v>
      </x:c>
      <x:c r="S279" s="25" t="n">
        <x:v>18</x:v>
      </x:c>
      <x:c r="T279" s="25" t="n">
        <x:v>1</x:v>
      </x:c>
      <x:c r="U279" s="25" t="n">
        <x:v>2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4</x:v>
      </x:c>
      <x:c r="AB279" s="25" t="n">
        <x:v>41</x:v>
      </x:c>
      <x:c r="AC279" s="25" t="n">
        <x:v>2</x:v>
      </x:c>
      <x:c r="AD279" s="25" t="n">
        <x:v>2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1</x:v>
      </x:c>
      <x:c r="O280" s="25" t="n">
        <x:v>0</x:v>
      </x:c>
      <x:c r="P280" s="25" t="n">
        <x:v>1</x:v>
      </x:c>
      <x:c r="Q280" s="25" t="n">
        <x:v>0</x:v>
      </x:c>
      <x:c r="R280" s="25" t="n">
        <x:v>0</x:v>
      </x:c>
      <x:c r="S280" s="25" t="n">
        <x:v>13</x:v>
      </x:c>
      <x:c r="T280" s="25" t="n">
        <x:v>1</x:v>
      </x:c>
      <x:c r="U280" s="25" t="n">
        <x:v>1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9</x:v>
      </x:c>
      <x:c r="AB280" s="25" t="n">
        <x:v>32</x:v>
      </x:c>
      <x:c r="AC280" s="25" t="n">
        <x:v>3</x:v>
      </x:c>
      <x:c r="AD280" s="25" t="n">
        <x:v>1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1</x:v>
      </x:c>
      <x:c r="Q281" s="25" t="n">
        <x:v>0</x:v>
      </x:c>
      <x:c r="R281" s="25" t="n">
        <x:v>1</x:v>
      </x:c>
      <x:c r="S281" s="25" t="n">
        <x:v>15</x:v>
      </x:c>
      <x:c r="T281" s="25" t="n">
        <x:v>1</x:v>
      </x:c>
      <x:c r="U281" s="25" t="n">
        <x:v>3</x:v>
      </x:c>
      <x:c r="V281" s="25" t="n">
        <x:v>2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16</x:v>
      </x:c>
      <x:c r="AB281" s="25" t="n">
        <x:v>44</x:v>
      </x:c>
      <x:c r="AC281" s="25" t="n">
        <x:v>2</x:v>
      </x:c>
      <x:c r="AD281" s="25" t="n">
        <x:v>1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1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13</x:v>
      </x:c>
      <x:c r="T282" s="25" t="n">
        <x:v>4</x:v>
      </x:c>
      <x:c r="U282" s="25" t="n">
        <x:v>1</x:v>
      </x:c>
      <x:c r="V282" s="25" t="n">
        <x:v>1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11</x:v>
      </x:c>
      <x:c r="AB282" s="25" t="n">
        <x:v>34</x:v>
      </x:c>
      <x:c r="AC282" s="25" t="n">
        <x:v>0</x:v>
      </x:c>
      <x:c r="AD282" s="25" t="n">
        <x:v>1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1</x:v>
      </x:c>
      <x:c r="O283" s="25" t="n">
        <x:v>1</x:v>
      </x:c>
      <x:c r="P283" s="25" t="n">
        <x:v>0</x:v>
      </x:c>
      <x:c r="Q283" s="25" t="n">
        <x:v>0</x:v>
      </x:c>
      <x:c r="R283" s="25" t="n">
        <x:v>0</x:v>
      </x:c>
      <x:c r="S283" s="25" t="n">
        <x:v>12</x:v>
      </x:c>
      <x:c r="T283" s="25" t="n">
        <x:v>5</x:v>
      </x:c>
      <x:c r="U283" s="25" t="n">
        <x:v>3</x:v>
      </x:c>
      <x:c r="V283" s="25" t="n">
        <x:v>3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17</x:v>
      </x:c>
      <x:c r="AB283" s="25" t="n">
        <x:v>36</x:v>
      </x:c>
      <x:c r="AC283" s="25" t="n">
        <x:v>1</x:v>
      </x:c>
      <x:c r="AD283" s="25" t="n">
        <x:v>1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1</x:v>
      </x:c>
      <x:c r="S284" s="25" t="n">
        <x:v>14</x:v>
      </x:c>
      <x:c r="T284" s="25" t="n">
        <x:v>1</x:v>
      </x:c>
      <x:c r="U284" s="25" t="n">
        <x:v>3</x:v>
      </x:c>
      <x:c r="V284" s="25" t="n">
        <x:v>1</x:v>
      </x:c>
      <x:c r="W284" s="25" t="n">
        <x:v>0</x:v>
      </x:c>
      <x:c r="X284" s="25" t="n">
        <x:v>0</x:v>
      </x:c>
      <x:c r="Y284" s="25" t="n">
        <x:v>0</x:v>
      </x:c>
      <x:c r="Z284" s="25" t="n">
        <x:v>1</x:v>
      </x:c>
      <x:c r="AA284" s="25" t="n">
        <x:v>12</x:v>
      </x:c>
      <x:c r="AB284" s="25" t="n">
        <x:v>30</x:v>
      </x:c>
      <x:c r="AC284" s="25" t="n">
        <x:v>3</x:v>
      </x:c>
      <x:c r="AD284" s="25" t="n">
        <x:v>0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1</x:v>
      </x:c>
      <x:c r="L285" s="25" t="n">
        <x:v>0</x:v>
      </x:c>
      <x:c r="M285" s="25" t="n">
        <x:v>0</x:v>
      </x:c>
      <x:c r="N285" s="25" t="n">
        <x:v>0</x:v>
      </x:c>
      <x:c r="O285" s="25" t="n">
        <x:v>1</x:v>
      </x:c>
      <x:c r="P285" s="25" t="n">
        <x:v>0</x:v>
      </x:c>
      <x:c r="Q285" s="25" t="n">
        <x:v>0</x:v>
      </x:c>
      <x:c r="R285" s="25" t="n">
        <x:v>0</x:v>
      </x:c>
      <x:c r="S285" s="25" t="n">
        <x:v>11</x:v>
      </x:c>
      <x:c r="T285" s="25" t="n">
        <x:v>5</x:v>
      </x:c>
      <x:c r="U285" s="25" t="n">
        <x:v>1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1</x:v>
      </x:c>
      <x:c r="AA285" s="25" t="n">
        <x:v>20</x:v>
      </x:c>
      <x:c r="AB285" s="25" t="n">
        <x:v>26</x:v>
      </x:c>
      <x:c r="AC285" s="25" t="n">
        <x:v>1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1</x:v>
      </x:c>
      <x:c r="N286" s="25" t="n">
        <x:v>0</x:v>
      </x:c>
      <x:c r="O286" s="25" t="n">
        <x:v>1</x:v>
      </x:c>
      <x:c r="P286" s="25" t="n">
        <x:v>0</x:v>
      </x:c>
      <x:c r="Q286" s="25" t="n">
        <x:v>0</x:v>
      </x:c>
      <x:c r="R286" s="25" t="n">
        <x:v>0</x:v>
      </x:c>
      <x:c r="S286" s="25" t="n">
        <x:v>8</x:v>
      </x:c>
      <x:c r="T286" s="25" t="n">
        <x:v>3</x:v>
      </x:c>
      <x:c r="U286" s="25" t="n">
        <x:v>2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3</x:v>
      </x:c>
      <x:c r="AA286" s="25" t="n">
        <x:v>15</x:v>
      </x:c>
      <x:c r="AB286" s="25" t="n">
        <x:v>21</x:v>
      </x:c>
      <x:c r="AC286" s="25" t="n">
        <x:v>1</x:v>
      </x:c>
      <x:c r="AD286" s="25" t="n">
        <x:v>1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4</x:v>
      </x:c>
      <x:c r="T287" s="25" t="n">
        <x:v>7</x:v>
      </x:c>
      <x:c r="U287" s="25" t="n">
        <x:v>4</x:v>
      </x:c>
      <x:c r="V287" s="25" t="n">
        <x:v>2</x:v>
      </x:c>
      <x:c r="W287" s="25" t="n">
        <x:v>0</x:v>
      </x:c>
      <x:c r="X287" s="25" t="n">
        <x:v>0</x:v>
      </x:c>
      <x:c r="Y287" s="25" t="n">
        <x:v>0</x:v>
      </x:c>
      <x:c r="Z287" s="25" t="n">
        <x:v>10</x:v>
      </x:c>
      <x:c r="AA287" s="25" t="n">
        <x:v>23</x:v>
      </x:c>
      <x:c r="AB287" s="25" t="n">
        <x:v>16</x:v>
      </x:c>
      <x:c r="AC287" s="25" t="n">
        <x:v>3</x:v>
      </x:c>
      <x:c r="AD287" s="25" t="n">
        <x:v>2</x:v>
      </x:c>
      <x:c r="AE287" s="25" t="n">
        <x:v>1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2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7</x:v>
      </x:c>
      <x:c r="T288" s="25" t="n">
        <x:v>5</x:v>
      </x:c>
      <x:c r="U288" s="25" t="n">
        <x:v>1</x:v>
      </x:c>
      <x:c r="V288" s="25" t="n">
        <x:v>2</x:v>
      </x:c>
      <x:c r="W288" s="25" t="n">
        <x:v>0</x:v>
      </x:c>
      <x:c r="X288" s="25" t="n">
        <x:v>0</x:v>
      </x:c>
      <x:c r="Y288" s="25" t="n">
        <x:v>0</x:v>
      </x:c>
      <x:c r="Z288" s="25" t="n">
        <x:v>4</x:v>
      </x:c>
      <x:c r="AA288" s="25" t="n">
        <x:v>36</x:v>
      </x:c>
      <x:c r="AB288" s="25" t="n">
        <x:v>18</x:v>
      </x:c>
      <x:c r="AC288" s="25" t="n">
        <x:v>1</x:v>
      </x:c>
      <x:c r="AD288" s="25" t="n">
        <x:v>0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1</x:v>
      </x:c>
      <x:c r="O289" s="25" t="n">
        <x:v>0</x:v>
      </x:c>
      <x:c r="P289" s="25" t="n">
        <x:v>0</x:v>
      </x:c>
      <x:c r="Q289" s="25" t="n">
        <x:v>1</x:v>
      </x:c>
      <x:c r="R289" s="25" t="n">
        <x:v>0</x:v>
      </x:c>
      <x:c r="S289" s="25" t="n">
        <x:v>9</x:v>
      </x:c>
      <x:c r="T289" s="25" t="n">
        <x:v>7</x:v>
      </x:c>
      <x:c r="U289" s="25" t="n">
        <x:v>4</x:v>
      </x:c>
      <x:c r="V289" s="25" t="n">
        <x:v>2</x:v>
      </x:c>
      <x:c r="W289" s="25" t="n">
        <x:v>0</x:v>
      </x:c>
      <x:c r="X289" s="25" t="n">
        <x:v>0</x:v>
      </x:c>
      <x:c r="Y289" s="25" t="n">
        <x:v>0</x:v>
      </x:c>
      <x:c r="Z289" s="25" t="n">
        <x:v>2</x:v>
      </x:c>
      <x:c r="AA289" s="25" t="n">
        <x:v>34</x:v>
      </x:c>
      <x:c r="AB289" s="25" t="n">
        <x:v>18</x:v>
      </x:c>
      <x:c r="AC289" s="25" t="n">
        <x:v>1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1</x:v>
      </x:c>
      <x:c r="P290" s="25" t="n">
        <x:v>0</x:v>
      </x:c>
      <x:c r="Q290" s="25" t="n">
        <x:v>1</x:v>
      </x:c>
      <x:c r="R290" s="25" t="n">
        <x:v>0</x:v>
      </x:c>
      <x:c r="S290" s="25" t="n">
        <x:v>6</x:v>
      </x:c>
      <x:c r="T290" s="25" t="n">
        <x:v>5</x:v>
      </x:c>
      <x:c r="U290" s="25" t="n">
        <x:v>2</x:v>
      </x:c>
      <x:c r="V290" s="25" t="n">
        <x:v>1</x:v>
      </x:c>
      <x:c r="W290" s="25" t="n">
        <x:v>0</x:v>
      </x:c>
      <x:c r="X290" s="25" t="n">
        <x:v>0</x:v>
      </x:c>
      <x:c r="Y290" s="25" t="n">
        <x:v>0</x:v>
      </x:c>
      <x:c r="Z290" s="25" t="n">
        <x:v>3</x:v>
      </x:c>
      <x:c r="AA290" s="25" t="n">
        <x:v>23</x:v>
      </x:c>
      <x:c r="AB290" s="25" t="n">
        <x:v>19</x:v>
      </x:c>
      <x:c r="AC290" s="25" t="n">
        <x:v>0</x:v>
      </x:c>
      <x:c r="AD290" s="25" t="n">
        <x:v>2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2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10</x:v>
      </x:c>
      <x:c r="T291" s="25" t="n">
        <x:v>12</x:v>
      </x:c>
      <x:c r="U291" s="25" t="n">
        <x:v>4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9</x:v>
      </x:c>
      <x:c r="AA291" s="25" t="n">
        <x:v>38</x:v>
      </x:c>
      <x:c r="AB291" s="25" t="n">
        <x:v>15</x:v>
      </x:c>
      <x:c r="AC291" s="25" t="n">
        <x:v>2</x:v>
      </x:c>
      <x:c r="AD291" s="25" t="n">
        <x:v>2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4</x:v>
      </x:c>
      <x:c r="T292" s="25" t="n">
        <x:v>4</x:v>
      </x:c>
      <x:c r="U292" s="25" t="n">
        <x:v>13</x:v>
      </x:c>
      <x:c r="V292" s="25" t="n">
        <x:v>4</x:v>
      </x:c>
      <x:c r="W292" s="25" t="n">
        <x:v>0</x:v>
      </x:c>
      <x:c r="X292" s="25" t="n">
        <x:v>0</x:v>
      </x:c>
      <x:c r="Y292" s="25" t="n">
        <x:v>0</x:v>
      </x:c>
      <x:c r="Z292" s="25" t="n">
        <x:v>13</x:v>
      </x:c>
      <x:c r="AA292" s="25" t="n">
        <x:v>23</x:v>
      </x:c>
      <x:c r="AB292" s="25" t="n">
        <x:v>6</x:v>
      </x:c>
      <x:c r="AC292" s="25" t="n">
        <x:v>0</x:v>
      </x:c>
      <x:c r="AD292" s="25" t="n">
        <x:v>0</x:v>
      </x:c>
      <x:c r="AE292" s="25" t="n">
        <x:v>1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1</x:v>
      </x:c>
      <x:c r="P293" s="25" t="n">
        <x:v>0</x:v>
      </x:c>
      <x:c r="Q293" s="25" t="n">
        <x:v>0</x:v>
      </x:c>
      <x:c r="R293" s="25" t="n">
        <x:v>0</x:v>
      </x:c>
      <x:c r="S293" s="25" t="n">
        <x:v>4</x:v>
      </x:c>
      <x:c r="T293" s="25" t="n">
        <x:v>10</x:v>
      </x:c>
      <x:c r="U293" s="25" t="n">
        <x:v>6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9</x:v>
      </x:c>
      <x:c r="AA293" s="25" t="n">
        <x:v>42</x:v>
      </x:c>
      <x:c r="AB293" s="25" t="n">
        <x:v>9</x:v>
      </x:c>
      <x:c r="AC293" s="25" t="n">
        <x:v>0</x:v>
      </x:c>
      <x:c r="AD293" s="25" t="n">
        <x:v>1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6</x:v>
      </x:c>
      <x:c r="T294" s="25" t="n">
        <x:v>9</x:v>
      </x:c>
      <x:c r="U294" s="25" t="n">
        <x:v>9</x:v>
      </x:c>
      <x:c r="V294" s="25" t="n">
        <x:v>1</x:v>
      </x:c>
      <x:c r="W294" s="25" t="n">
        <x:v>0</x:v>
      </x:c>
      <x:c r="X294" s="25" t="n">
        <x:v>2</x:v>
      </x:c>
      <x:c r="Y294" s="25" t="n">
        <x:v>0</x:v>
      </x:c>
      <x:c r="Z294" s="25" t="n">
        <x:v>15</x:v>
      </x:c>
      <x:c r="AA294" s="25" t="n">
        <x:v>46</x:v>
      </x:c>
      <x:c r="AB294" s="25" t="n">
        <x:v>7</x:v>
      </x:c>
      <x:c r="AC294" s="25" t="n">
        <x:v>0</x:v>
      </x:c>
      <x:c r="AD294" s="25" t="n">
        <x:v>2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4</x:v>
      </x:c>
      <x:c r="T295" s="25" t="n">
        <x:v>11</x:v>
      </x:c>
      <x:c r="U295" s="25" t="n">
        <x:v>3</x:v>
      </x:c>
      <x:c r="V295" s="25" t="n">
        <x:v>3</x:v>
      </x:c>
      <x:c r="W295" s="25" t="n">
        <x:v>0</x:v>
      </x:c>
      <x:c r="X295" s="25" t="n">
        <x:v>0</x:v>
      </x:c>
      <x:c r="Y295" s="25" t="n">
        <x:v>5</x:v>
      </x:c>
      <x:c r="Z295" s="25" t="n">
        <x:v>9</x:v>
      </x:c>
      <x:c r="AA295" s="25" t="n">
        <x:v>40</x:v>
      </x:c>
      <x:c r="AB295" s="25" t="n">
        <x:v>7</x:v>
      </x:c>
      <x:c r="AC295" s="25" t="n">
        <x:v>0</x:v>
      </x:c>
      <x:c r="AD295" s="25" t="n">
        <x:v>0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2</x:v>
      </x:c>
      <x:c r="T296" s="25" t="n">
        <x:v>11</x:v>
      </x:c>
      <x:c r="U296" s="25" t="n">
        <x:v>7</x:v>
      </x:c>
      <x:c r="V296" s="25" t="n">
        <x:v>5</x:v>
      </x:c>
      <x:c r="W296" s="25" t="n">
        <x:v>0</x:v>
      </x:c>
      <x:c r="X296" s="25" t="n">
        <x:v>2</x:v>
      </x:c>
      <x:c r="Y296" s="25" t="n">
        <x:v>0</x:v>
      </x:c>
      <x:c r="Z296" s="25" t="n">
        <x:v>20</x:v>
      </x:c>
      <x:c r="AA296" s="25" t="n">
        <x:v>46</x:v>
      </x:c>
      <x:c r="AB296" s="25" t="n">
        <x:v>3</x:v>
      </x:c>
      <x:c r="AC296" s="25" t="n">
        <x:v>1</x:v>
      </x:c>
      <x:c r="AD296" s="25" t="n">
        <x:v>1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1</x:v>
      </x:c>
      <x:c r="S297" s="25" t="n">
        <x:v>3</x:v>
      </x:c>
      <x:c r="T297" s="25" t="n">
        <x:v>9</x:v>
      </x:c>
      <x:c r="U297" s="25" t="n">
        <x:v>7</x:v>
      </x:c>
      <x:c r="V297" s="25" t="n">
        <x:v>3</x:v>
      </x:c>
      <x:c r="W297" s="25" t="n">
        <x:v>1</x:v>
      </x:c>
      <x:c r="X297" s="25" t="n">
        <x:v>0</x:v>
      </x:c>
      <x:c r="Y297" s="25" t="n">
        <x:v>2</x:v>
      </x:c>
      <x:c r="Z297" s="25" t="n">
        <x:v>18</x:v>
      </x:c>
      <x:c r="AA297" s="25" t="n">
        <x:v>40</x:v>
      </x:c>
      <x:c r="AB297" s="25" t="n">
        <x:v>6</x:v>
      </x:c>
      <x:c r="AC297" s="25" t="n">
        <x:v>2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1</x:v>
      </x:c>
      <x:c r="Q298" s="25" t="n">
        <x:v>0</x:v>
      </x:c>
      <x:c r="R298" s="25" t="n">
        <x:v>0</x:v>
      </x:c>
      <x:c r="S298" s="25" t="n">
        <x:v>3</x:v>
      </x:c>
      <x:c r="T298" s="25" t="n">
        <x:v>15</x:v>
      </x:c>
      <x:c r="U298" s="25" t="n">
        <x:v>14</x:v>
      </x:c>
      <x:c r="V298" s="25" t="n">
        <x:v>5</x:v>
      </x:c>
      <x:c r="W298" s="25" t="n">
        <x:v>0</x:v>
      </x:c>
      <x:c r="X298" s="25" t="n">
        <x:v>1</x:v>
      </x:c>
      <x:c r="Y298" s="25" t="n">
        <x:v>3</x:v>
      </x:c>
      <x:c r="Z298" s="25" t="n">
        <x:v>19</x:v>
      </x:c>
      <x:c r="AA298" s="25" t="n">
        <x:v>47</x:v>
      </x:c>
      <x:c r="AB298" s="25" t="n">
        <x:v>3</x:v>
      </x:c>
      <x:c r="AC298" s="25" t="n">
        <x:v>0</x:v>
      </x:c>
      <x:c r="AD298" s="25" t="n">
        <x:v>1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1</x:v>
      </x:c>
      <x:c r="T299" s="25" t="n">
        <x:v>14</x:v>
      </x:c>
      <x:c r="U299" s="25" t="n">
        <x:v>14</x:v>
      </x:c>
      <x:c r="V299" s="25" t="n">
        <x:v>4</x:v>
      </x:c>
      <x:c r="W299" s="25" t="n">
        <x:v>0</x:v>
      </x:c>
      <x:c r="X299" s="25" t="n">
        <x:v>2</x:v>
      </x:c>
      <x:c r="Y299" s="25" t="n">
        <x:v>12</x:v>
      </x:c>
      <x:c r="Z299" s="25" t="n">
        <x:v>25</x:v>
      </x:c>
      <x:c r="AA299" s="25" t="n">
        <x:v>43</x:v>
      </x:c>
      <x:c r="AB299" s="25" t="n">
        <x:v>3</x:v>
      </x:c>
      <x:c r="AC299" s="25" t="n">
        <x:v>0</x:v>
      </x:c>
      <x:c r="AD299" s="25" t="n">
        <x:v>1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1</x:v>
      </x:c>
      <x:c r="S300" s="25" t="n">
        <x:v>1</x:v>
      </x:c>
      <x:c r="T300" s="25" t="n">
        <x:v>17</x:v>
      </x:c>
      <x:c r="U300" s="25" t="n">
        <x:v>14</x:v>
      </x:c>
      <x:c r="V300" s="25" t="n">
        <x:v>3</x:v>
      </x:c>
      <x:c r="W300" s="25" t="n">
        <x:v>0</x:v>
      </x:c>
      <x:c r="X300" s="25" t="n">
        <x:v>2</x:v>
      </x:c>
      <x:c r="Y300" s="25" t="n">
        <x:v>7</x:v>
      </x:c>
      <x:c r="Z300" s="25" t="n">
        <x:v>27</x:v>
      </x:c>
      <x:c r="AA300" s="25" t="n">
        <x:v>34</x:v>
      </x:c>
      <x:c r="AB300" s="25" t="n">
        <x:v>0</x:v>
      </x:c>
      <x:c r="AC300" s="25" t="n">
        <x:v>1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2</x:v>
      </x:c>
      <x:c r="T301" s="25" t="n">
        <x:v>16</x:v>
      </x:c>
      <x:c r="U301" s="25" t="n">
        <x:v>14</x:v>
      </x:c>
      <x:c r="V301" s="25" t="n">
        <x:v>7</x:v>
      </x:c>
      <x:c r="W301" s="25" t="n">
        <x:v>1</x:v>
      </x:c>
      <x:c r="X301" s="25" t="n">
        <x:v>2</x:v>
      </x:c>
      <x:c r="Y301" s="25" t="n">
        <x:v>7</x:v>
      </x:c>
      <x:c r="Z301" s="25" t="n">
        <x:v>22</x:v>
      </x:c>
      <x:c r="AA301" s="25" t="n">
        <x:v>42</x:v>
      </x:c>
      <x:c r="AB301" s="25" t="n">
        <x:v>0</x:v>
      </x:c>
      <x:c r="AC301" s="25" t="n">
        <x:v>0</x:v>
      </x:c>
      <x:c r="AD301" s="25" t="n">
        <x:v>0</x:v>
      </x:c>
      <x:c r="AE301" s="25" t="n">
        <x:v>3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1</x:v>
      </x:c>
      <x:c r="S302" s="25" t="n">
        <x:v>0</x:v>
      </x:c>
      <x:c r="T302" s="25" t="n">
        <x:v>15</x:v>
      </x:c>
      <x:c r="U302" s="25" t="n">
        <x:v>11</x:v>
      </x:c>
      <x:c r="V302" s="25" t="n">
        <x:v>8</x:v>
      </x:c>
      <x:c r="W302" s="25" t="n">
        <x:v>1</x:v>
      </x:c>
      <x:c r="X302" s="25" t="n">
        <x:v>6</x:v>
      </x:c>
      <x:c r="Y302" s="25" t="n">
        <x:v>6</x:v>
      </x:c>
      <x:c r="Z302" s="25" t="n">
        <x:v>30</x:v>
      </x:c>
      <x:c r="AA302" s="25" t="n">
        <x:v>42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2</x:v>
      </x:c>
      <x:c r="T303" s="25" t="n">
        <x:v>17</x:v>
      </x:c>
      <x:c r="U303" s="25" t="n">
        <x:v>3</x:v>
      </x:c>
      <x:c r="V303" s="25" t="n">
        <x:v>6</x:v>
      </x:c>
      <x:c r="W303" s="25" t="n">
        <x:v>1</x:v>
      </x:c>
      <x:c r="X303" s="25" t="n">
        <x:v>4</x:v>
      </x:c>
      <x:c r="Y303" s="25" t="n">
        <x:v>8</x:v>
      </x:c>
      <x:c r="Z303" s="25" t="n">
        <x:v>31</x:v>
      </x:c>
      <x:c r="AA303" s="25" t="n">
        <x:v>24</x:v>
      </x:c>
      <x:c r="AB303" s="25" t="n">
        <x:v>1</x:v>
      </x:c>
      <x:c r="AC303" s="25" t="n">
        <x:v>0</x:v>
      </x:c>
      <x:c r="AD303" s="25" t="n">
        <x:v>1</x:v>
      </x:c>
      <x:c r="AE303" s="25" t="n">
        <x:v>1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1</x:v>
      </x:c>
      <x:c r="S304" s="25" t="n">
        <x:v>1</x:v>
      </x:c>
      <x:c r="T304" s="25" t="n">
        <x:v>8</x:v>
      </x:c>
      <x:c r="U304" s="25" t="n">
        <x:v>15</x:v>
      </x:c>
      <x:c r="V304" s="25" t="n">
        <x:v>4</x:v>
      </x:c>
      <x:c r="W304" s="25" t="n">
        <x:v>1</x:v>
      </x:c>
      <x:c r="X304" s="25" t="n">
        <x:v>5</x:v>
      </x:c>
      <x:c r="Y304" s="25" t="n">
        <x:v>6</x:v>
      </x:c>
      <x:c r="Z304" s="25" t="n">
        <x:v>24</x:v>
      </x:c>
      <x:c r="AA304" s="25" t="n">
        <x:v>30</x:v>
      </x:c>
      <x:c r="AB304" s="25" t="n">
        <x:v>1</x:v>
      </x:c>
      <x:c r="AC304" s="25" t="n">
        <x:v>1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1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12</x:v>
      </x:c>
      <x:c r="U305" s="25" t="n">
        <x:v>17</x:v>
      </x:c>
      <x:c r="V305" s="25" t="n">
        <x:v>7</x:v>
      </x:c>
      <x:c r="W305" s="25" t="n">
        <x:v>0</x:v>
      </x:c>
      <x:c r="X305" s="25" t="n">
        <x:v>1</x:v>
      </x:c>
      <x:c r="Y305" s="25" t="n">
        <x:v>10</x:v>
      </x:c>
      <x:c r="Z305" s="25" t="n">
        <x:v>30</x:v>
      </x:c>
      <x:c r="AA305" s="25" t="n">
        <x:v>18</x:v>
      </x:c>
      <x:c r="AB305" s="25" t="n">
        <x:v>0</x:v>
      </x:c>
      <x:c r="AC305" s="25" t="n">
        <x:v>0</x:v>
      </x:c>
      <x:c r="AD305" s="25" t="n">
        <x:v>1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1</x:v>
      </x:c>
      <x:c r="R306" s="25" t="n">
        <x:v>0</x:v>
      </x:c>
      <x:c r="S306" s="25" t="n">
        <x:v>2</x:v>
      </x:c>
      <x:c r="T306" s="25" t="n">
        <x:v>30</x:v>
      </x:c>
      <x:c r="U306" s="25" t="n">
        <x:v>20</x:v>
      </x:c>
      <x:c r="V306" s="25" t="n">
        <x:v>11</x:v>
      </x:c>
      <x:c r="W306" s="25" t="n">
        <x:v>0</x:v>
      </x:c>
      <x:c r="X306" s="25" t="n">
        <x:v>10</x:v>
      </x:c>
      <x:c r="Y306" s="25" t="n">
        <x:v>16</x:v>
      </x:c>
      <x:c r="Z306" s="25" t="n">
        <x:v>23</x:v>
      </x:c>
      <x:c r="AA306" s="25" t="n">
        <x:v>19</x:v>
      </x:c>
      <x:c r="AB306" s="25" t="n">
        <x:v>0</x:v>
      </x:c>
      <x:c r="AC306" s="25" t="n">
        <x:v>1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1</x:v>
      </x:c>
      <x:c r="R307" s="25" t="n">
        <x:v>0</x:v>
      </x:c>
      <x:c r="S307" s="25" t="n">
        <x:v>0</x:v>
      </x:c>
      <x:c r="T307" s="25" t="n">
        <x:v>26</x:v>
      </x:c>
      <x:c r="U307" s="25" t="n">
        <x:v>14</x:v>
      </x:c>
      <x:c r="V307" s="25" t="n">
        <x:v>9</x:v>
      </x:c>
      <x:c r="W307" s="25" t="n">
        <x:v>2</x:v>
      </x:c>
      <x:c r="X307" s="25" t="n">
        <x:v>12</x:v>
      </x:c>
      <x:c r="Y307" s="25" t="n">
        <x:v>14</x:v>
      </x:c>
      <x:c r="Z307" s="25" t="n">
        <x:v>34</x:v>
      </x:c>
      <x:c r="AA307" s="25" t="n">
        <x:v>21</x:v>
      </x:c>
      <x:c r="AB307" s="25" t="n">
        <x:v>1</x:v>
      </x:c>
      <x:c r="AC307" s="25" t="n">
        <x:v>1</x:v>
      </x:c>
      <x:c r="AD307" s="25" t="n">
        <x:v>0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19</x:v>
      </x:c>
      <x:c r="U308" s="25" t="n">
        <x:v>13</x:v>
      </x:c>
      <x:c r="V308" s="25" t="n">
        <x:v>9</x:v>
      </x:c>
      <x:c r="W308" s="25" t="n">
        <x:v>3</x:v>
      </x:c>
      <x:c r="X308" s="25" t="n">
        <x:v>10</x:v>
      </x:c>
      <x:c r="Y308" s="25" t="n">
        <x:v>22</x:v>
      </x:c>
      <x:c r="Z308" s="25" t="n">
        <x:v>32</x:v>
      </x:c>
      <x:c r="AA308" s="25" t="n">
        <x:v>17</x:v>
      </x:c>
      <x:c r="AB308" s="25" t="n">
        <x:v>2</x:v>
      </x:c>
      <x:c r="AC308" s="25" t="n">
        <x:v>0</x:v>
      </x:c>
      <x:c r="AD308" s="25" t="n">
        <x:v>1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1</x:v>
      </x:c>
      <x:c r="Q309" s="25" t="n">
        <x:v>0</x:v>
      </x:c>
      <x:c r="R309" s="25" t="n">
        <x:v>0</x:v>
      </x:c>
      <x:c r="S309" s="25" t="n">
        <x:v>4</x:v>
      </x:c>
      <x:c r="T309" s="25" t="n">
        <x:v>25</x:v>
      </x:c>
      <x:c r="U309" s="25" t="n">
        <x:v>12</x:v>
      </x:c>
      <x:c r="V309" s="25" t="n">
        <x:v>7</x:v>
      </x:c>
      <x:c r="W309" s="25" t="n">
        <x:v>9</x:v>
      </x:c>
      <x:c r="X309" s="25" t="n">
        <x:v>8</x:v>
      </x:c>
      <x:c r="Y309" s="25" t="n">
        <x:v>20</x:v>
      </x:c>
      <x:c r="Z309" s="25" t="n">
        <x:v>30</x:v>
      </x:c>
      <x:c r="AA309" s="25" t="n">
        <x:v>17</x:v>
      </x:c>
      <x:c r="AB309" s="25" t="n">
        <x:v>0</x:v>
      </x:c>
      <x:c r="AC309" s="25" t="n">
        <x:v>1</x:v>
      </x:c>
      <x:c r="AD309" s="25" t="n">
        <x:v>2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1</x:v>
      </x:c>
      <x:c r="T310" s="25" t="n">
        <x:v>18</x:v>
      </x:c>
      <x:c r="U310" s="25" t="n">
        <x:v>17</x:v>
      </x:c>
      <x:c r="V310" s="25" t="n">
        <x:v>5</x:v>
      </x:c>
      <x:c r="W310" s="25" t="n">
        <x:v>5</x:v>
      </x:c>
      <x:c r="X310" s="25" t="n">
        <x:v>13</x:v>
      </x:c>
      <x:c r="Y310" s="25" t="n">
        <x:v>21</x:v>
      </x:c>
      <x:c r="Z310" s="25" t="n">
        <x:v>29</x:v>
      </x:c>
      <x:c r="AA310" s="25" t="n">
        <x:v>9</x:v>
      </x:c>
      <x:c r="AB310" s="25" t="n">
        <x:v>1</x:v>
      </x:c>
      <x:c r="AC310" s="25" t="n">
        <x:v>1</x:v>
      </x:c>
      <x:c r="AD310" s="25" t="n">
        <x:v>1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17</x:v>
      </x:c>
      <x:c r="U311" s="25" t="n">
        <x:v>21</x:v>
      </x:c>
      <x:c r="V311" s="25" t="n">
        <x:v>4</x:v>
      </x:c>
      <x:c r="W311" s="25" t="n">
        <x:v>5</x:v>
      </x:c>
      <x:c r="X311" s="25" t="n">
        <x:v>9</x:v>
      </x:c>
      <x:c r="Y311" s="25" t="n">
        <x:v>26</x:v>
      </x:c>
      <x:c r="Z311" s="25" t="n">
        <x:v>36</x:v>
      </x:c>
      <x:c r="AA311" s="25" t="n">
        <x:v>12</x:v>
      </x:c>
      <x:c r="AB311" s="25" t="n">
        <x:v>0</x:v>
      </x:c>
      <x:c r="AC311" s="25" t="n">
        <x:v>1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21</x:v>
      </x:c>
      <x:c r="U312" s="25" t="n">
        <x:v>21</x:v>
      </x:c>
      <x:c r="V312" s="25" t="n">
        <x:v>3</x:v>
      </x:c>
      <x:c r="W312" s="25" t="n">
        <x:v>7</x:v>
      </x:c>
      <x:c r="X312" s="25" t="n">
        <x:v>12</x:v>
      </x:c>
      <x:c r="Y312" s="25" t="n">
        <x:v>18</x:v>
      </x:c>
      <x:c r="Z312" s="25" t="n">
        <x:v>27</x:v>
      </x:c>
      <x:c r="AA312" s="25" t="n">
        <x:v>10</x:v>
      </x:c>
      <x:c r="AB312" s="25" t="n">
        <x:v>0</x:v>
      </x:c>
      <x:c r="AC312" s="25" t="n">
        <x:v>0</x:v>
      </x:c>
      <x:c r="AD312" s="25" t="n">
        <x:v>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1</x:v>
      </x:c>
      <x:c r="Q313" s="25" t="n">
        <x:v>0</x:v>
      </x:c>
      <x:c r="R313" s="25" t="n">
        <x:v>0</x:v>
      </x:c>
      <x:c r="S313" s="25" t="n">
        <x:v>0</x:v>
      </x:c>
      <x:c r="T313" s="25" t="n">
        <x:v>23</x:v>
      </x:c>
      <x:c r="U313" s="25" t="n">
        <x:v>9</x:v>
      </x:c>
      <x:c r="V313" s="25" t="n">
        <x:v>4</x:v>
      </x:c>
      <x:c r="W313" s="25" t="n">
        <x:v>3</x:v>
      </x:c>
      <x:c r="X313" s="25" t="n">
        <x:v>20</x:v>
      </x:c>
      <x:c r="Y313" s="25" t="n">
        <x:v>23</x:v>
      </x:c>
      <x:c r="Z313" s="25" t="n">
        <x:v>35</x:v>
      </x:c>
      <x:c r="AA313" s="25" t="n">
        <x:v>4</x:v>
      </x:c>
      <x:c r="AB313" s="25" t="n">
        <x:v>0</x:v>
      </x:c>
      <x:c r="AC313" s="25" t="n">
        <x:v>0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16</x:v>
      </x:c>
      <x:c r="U314" s="25" t="n">
        <x:v>17</x:v>
      </x:c>
      <x:c r="V314" s="25" t="n">
        <x:v>7</x:v>
      </x:c>
      <x:c r="W314" s="25" t="n">
        <x:v>5</x:v>
      </x:c>
      <x:c r="X314" s="25" t="n">
        <x:v>15</x:v>
      </x:c>
      <x:c r="Y314" s="25" t="n">
        <x:v>41</x:v>
      </x:c>
      <x:c r="Z314" s="25" t="n">
        <x:v>40</x:v>
      </x:c>
      <x:c r="AA314" s="25" t="n">
        <x:v>8</x:v>
      </x:c>
      <x:c r="AB314" s="25" t="n">
        <x:v>0</x:v>
      </x:c>
      <x:c r="AC314" s="25" t="n">
        <x:v>1</x:v>
      </x:c>
      <x:c r="AD314" s="25" t="n">
        <x:v>0</x:v>
      </x:c>
      <x:c r="AE314" s="25" t="n">
        <x:v>2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26</x:v>
      </x:c>
      <x:c r="U315" s="25" t="n">
        <x:v>20</x:v>
      </x:c>
      <x:c r="V315" s="25" t="n">
        <x:v>11</x:v>
      </x:c>
      <x:c r="W315" s="25" t="n">
        <x:v>8</x:v>
      </x:c>
      <x:c r="X315" s="25" t="n">
        <x:v>24</x:v>
      </x:c>
      <x:c r="Y315" s="25" t="n">
        <x:v>34</x:v>
      </x:c>
      <x:c r="Z315" s="25" t="n">
        <x:v>37</x:v>
      </x:c>
      <x:c r="AA315" s="25" t="n">
        <x:v>3</x:v>
      </x:c>
      <x:c r="AB315" s="25" t="n">
        <x:v>0</x:v>
      </x:c>
      <x:c r="AC315" s="25" t="n">
        <x:v>0</x:v>
      </x:c>
      <x:c r="AD315" s="25" t="n">
        <x:v>1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17</x:v>
      </x:c>
      <x:c r="U316" s="25" t="n">
        <x:v>24</x:v>
      </x:c>
      <x:c r="V316" s="25" t="n">
        <x:v>6</x:v>
      </x:c>
      <x:c r="W316" s="25" t="n">
        <x:v>13</x:v>
      </x:c>
      <x:c r="X316" s="25" t="n">
        <x:v>31</x:v>
      </x:c>
      <x:c r="Y316" s="25" t="n">
        <x:v>29</x:v>
      </x:c>
      <x:c r="Z316" s="25" t="n">
        <x:v>34</x:v>
      </x:c>
      <x:c r="AA316" s="25" t="n">
        <x:v>1</x:v>
      </x:c>
      <x:c r="AB316" s="25" t="n">
        <x:v>0</x:v>
      </x:c>
      <x:c r="AC316" s="25" t="n">
        <x:v>2</x:v>
      </x:c>
      <x:c r="AD316" s="25" t="n">
        <x:v>0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15</x:v>
      </x:c>
      <x:c r="U317" s="25" t="n">
        <x:v>24</x:v>
      </x:c>
      <x:c r="V317" s="25" t="n">
        <x:v>8</x:v>
      </x:c>
      <x:c r="W317" s="25" t="n">
        <x:v>5</x:v>
      </x:c>
      <x:c r="X317" s="25" t="n">
        <x:v>27</x:v>
      </x:c>
      <x:c r="Y317" s="25" t="n">
        <x:v>28</x:v>
      </x:c>
      <x:c r="Z317" s="25" t="n">
        <x:v>30</x:v>
      </x:c>
      <x:c r="AA317" s="25" t="n">
        <x:v>3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14</x:v>
      </x:c>
      <x:c r="U318" s="25" t="n">
        <x:v>27</x:v>
      </x:c>
      <x:c r="V318" s="25" t="n">
        <x:v>6</x:v>
      </x:c>
      <x:c r="W318" s="25" t="n">
        <x:v>13</x:v>
      </x:c>
      <x:c r="X318" s="25" t="n">
        <x:v>25</x:v>
      </x:c>
      <x:c r="Y318" s="25" t="n">
        <x:v>35</x:v>
      </x:c>
      <x:c r="Z318" s="25" t="n">
        <x:v>33</x:v>
      </x:c>
      <x:c r="AA318" s="25" t="n">
        <x:v>2</x:v>
      </x:c>
      <x:c r="AB318" s="25" t="n">
        <x:v>0</x:v>
      </x:c>
      <x:c r="AC318" s="25" t="n">
        <x:v>0</x:v>
      </x:c>
      <x:c r="AD318" s="25" t="n">
        <x:v>1</x:v>
      </x:c>
      <x:c r="AE318" s="25" t="n">
        <x:v>2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1</x:v>
      </x:c>
      <x:c r="T319" s="25" t="n">
        <x:v>22</x:v>
      </x:c>
      <x:c r="U319" s="25" t="n">
        <x:v>21</x:v>
      </x:c>
      <x:c r="V319" s="25" t="n">
        <x:v>10</x:v>
      </x:c>
      <x:c r="W319" s="25" t="n">
        <x:v>15</x:v>
      </x:c>
      <x:c r="X319" s="25" t="n">
        <x:v>30</x:v>
      </x:c>
      <x:c r="Y319" s="25" t="n">
        <x:v>33</x:v>
      </x:c>
      <x:c r="Z319" s="25" t="n">
        <x:v>27</x:v>
      </x:c>
      <x:c r="AA319" s="25" t="n">
        <x:v>3</x:v>
      </x:c>
      <x:c r="AB319" s="25" t="n">
        <x:v>0</x:v>
      </x:c>
      <x:c r="AC319" s="25" t="n">
        <x:v>1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16</x:v>
      </x:c>
      <x:c r="U320" s="25" t="n">
        <x:v>21</x:v>
      </x:c>
      <x:c r="V320" s="25" t="n">
        <x:v>9</x:v>
      </x:c>
      <x:c r="W320" s="25" t="n">
        <x:v>12</x:v>
      </x:c>
      <x:c r="X320" s="25" t="n">
        <x:v>34</x:v>
      </x:c>
      <x:c r="Y320" s="25" t="n">
        <x:v>28</x:v>
      </x:c>
      <x:c r="Z320" s="25" t="n">
        <x:v>20</x:v>
      </x:c>
      <x:c r="AA320" s="25" t="n">
        <x:v>1</x:v>
      </x:c>
      <x:c r="AB320" s="25" t="n">
        <x:v>0</x:v>
      </x:c>
      <x:c r="AC320" s="25" t="n">
        <x:v>0</x:v>
      </x:c>
      <x:c r="AD320" s="25" t="n">
        <x:v>1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16</x:v>
      </x:c>
      <x:c r="U321" s="25" t="n">
        <x:v>23</x:v>
      </x:c>
      <x:c r="V321" s="25" t="n">
        <x:v>4</x:v>
      </x:c>
      <x:c r="W321" s="25" t="n">
        <x:v>11</x:v>
      </x:c>
      <x:c r="X321" s="25" t="n">
        <x:v>30</x:v>
      </x:c>
      <x:c r="Y321" s="25" t="n">
        <x:v>29</x:v>
      </x:c>
      <x:c r="Z321" s="25" t="n">
        <x:v>21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1</x:v>
      </x:c>
      <x:c r="T322" s="25" t="n">
        <x:v>17</x:v>
      </x:c>
      <x:c r="U322" s="25" t="n">
        <x:v>18</x:v>
      </x:c>
      <x:c r="V322" s="25" t="n">
        <x:v>8</x:v>
      </x:c>
      <x:c r="W322" s="25" t="n">
        <x:v>13</x:v>
      </x:c>
      <x:c r="X322" s="25" t="n">
        <x:v>35</x:v>
      </x:c>
      <x:c r="Y322" s="25" t="n">
        <x:v>37</x:v>
      </x:c>
      <x:c r="Z322" s="25" t="n">
        <x:v>18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1</x:v>
      </x:c>
      <x:c r="R323" s="25" t="n">
        <x:v>0</x:v>
      </x:c>
      <x:c r="S323" s="25" t="n">
        <x:v>0</x:v>
      </x:c>
      <x:c r="T323" s="25" t="n">
        <x:v>33</x:v>
      </x:c>
      <x:c r="U323" s="25" t="n">
        <x:v>17</x:v>
      </x:c>
      <x:c r="V323" s="25" t="n">
        <x:v>0</x:v>
      </x:c>
      <x:c r="W323" s="25" t="n">
        <x:v>27</x:v>
      </x:c>
      <x:c r="X323" s="25" t="n">
        <x:v>32</x:v>
      </x:c>
      <x:c r="Y323" s="25" t="n">
        <x:v>31</x:v>
      </x:c>
      <x:c r="Z323" s="25" t="n">
        <x:v>18</x:v>
      </x:c>
      <x:c r="AA323" s="25" t="n">
        <x:v>0</x:v>
      </x:c>
      <x:c r="AB323" s="25" t="n">
        <x:v>0</x:v>
      </x:c>
      <x:c r="AC323" s="25" t="n">
        <x:v>0</x:v>
      </x:c>
      <x:c r="AD323" s="25" t="n">
        <x:v>3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14</x:v>
      </x:c>
      <x:c r="U324" s="25" t="n">
        <x:v>20</x:v>
      </x:c>
      <x:c r="V324" s="25" t="n">
        <x:v>10</x:v>
      </x:c>
      <x:c r="W324" s="25" t="n">
        <x:v>20</x:v>
      </x:c>
      <x:c r="X324" s="25" t="n">
        <x:v>31</x:v>
      </x:c>
      <x:c r="Y324" s="25" t="n">
        <x:v>53</x:v>
      </x:c>
      <x:c r="Z324" s="25" t="n">
        <x:v>12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1</x:v>
      </x:c>
      <x:c r="T325" s="25" t="n">
        <x:v>22</x:v>
      </x:c>
      <x:c r="U325" s="25" t="n">
        <x:v>28</x:v>
      </x:c>
      <x:c r="V325" s="25" t="n">
        <x:v>7</x:v>
      </x:c>
      <x:c r="W325" s="25" t="n">
        <x:v>23</x:v>
      </x:c>
      <x:c r="X325" s="25" t="n">
        <x:v>39</x:v>
      </x:c>
      <x:c r="Y325" s="25" t="n">
        <x:v>42</x:v>
      </x:c>
      <x:c r="Z325" s="25" t="n">
        <x:v>15</x:v>
      </x:c>
      <x:c r="AA325" s="25" t="n">
        <x:v>1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16</x:v>
      </x:c>
      <x:c r="U326" s="25" t="n">
        <x:v>19</x:v>
      </x:c>
      <x:c r="V326" s="25" t="n">
        <x:v>2</x:v>
      </x:c>
      <x:c r="W326" s="25" t="n">
        <x:v>19</x:v>
      </x:c>
      <x:c r="X326" s="25" t="n">
        <x:v>28</x:v>
      </x:c>
      <x:c r="Y326" s="25" t="n">
        <x:v>29</x:v>
      </x:c>
      <x:c r="Z326" s="25" t="n">
        <x:v>15</x:v>
      </x:c>
      <x:c r="AA326" s="25" t="n">
        <x:v>1</x:v>
      </x:c>
      <x:c r="AB326" s="25" t="n">
        <x:v>0</x:v>
      </x:c>
      <x:c r="AC326" s="25" t="n">
        <x:v>1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27</x:v>
      </x:c>
      <x:c r="U327" s="25" t="n">
        <x:v>21</x:v>
      </x:c>
      <x:c r="V327" s="25" t="n">
        <x:v>2</x:v>
      </x:c>
      <x:c r="W327" s="25" t="n">
        <x:v>26</x:v>
      </x:c>
      <x:c r="X327" s="25" t="n">
        <x:v>27</x:v>
      </x:c>
      <x:c r="Y327" s="25" t="n">
        <x:v>35</x:v>
      </x:c>
      <x:c r="Z327" s="25" t="n">
        <x:v>5</x:v>
      </x:c>
      <x:c r="AA327" s="25" t="n">
        <x:v>1</x:v>
      </x:c>
      <x:c r="AB327" s="25" t="n">
        <x:v>0</x:v>
      </x:c>
      <x:c r="AC327" s="25" t="n">
        <x:v>0</x:v>
      </x:c>
      <x:c r="AD327" s="25" t="n">
        <x:v>0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20</x:v>
      </x:c>
      <x:c r="U328" s="25" t="n">
        <x:v>20</x:v>
      </x:c>
      <x:c r="V328" s="25" t="n">
        <x:v>7</x:v>
      </x:c>
      <x:c r="W328" s="25" t="n">
        <x:v>27</x:v>
      </x:c>
      <x:c r="X328" s="25" t="n">
        <x:v>28</x:v>
      </x:c>
      <x:c r="Y328" s="25" t="n">
        <x:v>26</x:v>
      </x:c>
      <x:c r="Z328" s="25" t="n">
        <x:v>8</x:v>
      </x:c>
      <x:c r="AA328" s="25" t="n">
        <x:v>0</x:v>
      </x:c>
      <x:c r="AB328" s="25" t="n">
        <x:v>0</x:v>
      </x:c>
      <x:c r="AC328" s="25" t="n">
        <x:v>3</x:v>
      </x:c>
      <x:c r="AD328" s="25" t="n">
        <x:v>0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2</x:v>
      </x:c>
      <x:c r="S329" s="25" t="n">
        <x:v>0</x:v>
      </x:c>
      <x:c r="T329" s="25" t="n">
        <x:v>12</x:v>
      </x:c>
      <x:c r="U329" s="25" t="n">
        <x:v>23</x:v>
      </x:c>
      <x:c r="V329" s="25" t="n">
        <x:v>7</x:v>
      </x:c>
      <x:c r="W329" s="25" t="n">
        <x:v>28</x:v>
      </x:c>
      <x:c r="X329" s="25" t="n">
        <x:v>37</x:v>
      </x:c>
      <x:c r="Y329" s="25" t="n">
        <x:v>28</x:v>
      </x:c>
      <x:c r="Z329" s="25" t="n">
        <x:v>8</x:v>
      </x:c>
      <x:c r="AA329" s="25" t="n">
        <x:v>0</x:v>
      </x:c>
      <x:c r="AB329" s="25" t="n">
        <x:v>1</x:v>
      </x:c>
      <x:c r="AC329" s="25" t="n">
        <x:v>0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20</x:v>
      </x:c>
      <x:c r="U330" s="25" t="n">
        <x:v>19</x:v>
      </x:c>
      <x:c r="V330" s="25" t="n">
        <x:v>5</x:v>
      </x:c>
      <x:c r="W330" s="25" t="n">
        <x:v>29</x:v>
      </x:c>
      <x:c r="X330" s="25" t="n">
        <x:v>34</x:v>
      </x:c>
      <x:c r="Y330" s="25" t="n">
        <x:v>27</x:v>
      </x:c>
      <x:c r="Z330" s="25" t="n">
        <x:v>4</x:v>
      </x:c>
      <x:c r="AA330" s="25" t="n">
        <x:v>0</x:v>
      </x:c>
      <x:c r="AB330" s="25" t="n">
        <x:v>0</x:v>
      </x:c>
      <x:c r="AC330" s="25" t="n">
        <x:v>1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11</x:v>
      </x:c>
      <x:c r="U331" s="25" t="n">
        <x:v>16</x:v>
      </x:c>
      <x:c r="V331" s="25" t="n">
        <x:v>15</x:v>
      </x:c>
      <x:c r="W331" s="25" t="n">
        <x:v>25</x:v>
      </x:c>
      <x:c r="X331" s="25" t="n">
        <x:v>21</x:v>
      </x:c>
      <x:c r="Y331" s="25" t="n">
        <x:v>23</x:v>
      </x:c>
      <x:c r="Z331" s="25" t="n">
        <x:v>2</x:v>
      </x:c>
      <x:c r="AA331" s="25" t="n">
        <x:v>1</x:v>
      </x:c>
      <x:c r="AB331" s="25" t="n">
        <x:v>0</x:v>
      </x:c>
      <x:c r="AC331" s="25" t="n">
        <x:v>1</x:v>
      </x:c>
      <x:c r="AD331" s="25" t="n">
        <x:v>1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1</x:v>
      </x:c>
      <x:c r="R332" s="25" t="n">
        <x:v>0</x:v>
      </x:c>
      <x:c r="S332" s="25" t="n">
        <x:v>0</x:v>
      </x:c>
      <x:c r="T332" s="25" t="n">
        <x:v>23</x:v>
      </x:c>
      <x:c r="U332" s="25" t="n">
        <x:v>22</x:v>
      </x:c>
      <x:c r="V332" s="25" t="n">
        <x:v>8</x:v>
      </x:c>
      <x:c r="W332" s="25" t="n">
        <x:v>28</x:v>
      </x:c>
      <x:c r="X332" s="25" t="n">
        <x:v>25</x:v>
      </x:c>
      <x:c r="Y332" s="25" t="n">
        <x:v>19</x:v>
      </x:c>
      <x:c r="Z332" s="25" t="n">
        <x:v>2</x:v>
      </x:c>
      <x:c r="AA332" s="25" t="n">
        <x:v>0</x:v>
      </x:c>
      <x:c r="AB332" s="25" t="n">
        <x:v>0</x:v>
      </x:c>
      <x:c r="AC332" s="25" t="n">
        <x:v>1</x:v>
      </x:c>
      <x:c r="AD332" s="25" t="n">
        <x:v>1</x:v>
      </x:c>
      <x:c r="AE332" s="25" t="n">
        <x:v>3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12</x:v>
      </x:c>
      <x:c r="U333" s="25" t="n">
        <x:v>15</x:v>
      </x:c>
      <x:c r="V333" s="25" t="n">
        <x:v>5</x:v>
      </x:c>
      <x:c r="W333" s="25" t="n">
        <x:v>32</x:v>
      </x:c>
      <x:c r="X333" s="25" t="n">
        <x:v>22</x:v>
      </x:c>
      <x:c r="Y333" s="25" t="n">
        <x:v>25</x:v>
      </x:c>
      <x:c r="Z333" s="25" t="n">
        <x:v>1</x:v>
      </x:c>
      <x:c r="AA333" s="25" t="n">
        <x:v>0</x:v>
      </x:c>
      <x:c r="AB333" s="25" t="n">
        <x:v>0</x:v>
      </x:c>
      <x:c r="AC333" s="25" t="n">
        <x:v>1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1</x:v>
      </x:c>
      <x:c r="S334" s="25" t="n">
        <x:v>0</x:v>
      </x:c>
      <x:c r="T334" s="25" t="n">
        <x:v>14</x:v>
      </x:c>
      <x:c r="U334" s="25" t="n">
        <x:v>26</x:v>
      </x:c>
      <x:c r="V334" s="25" t="n">
        <x:v>9</x:v>
      </x:c>
      <x:c r="W334" s="25" t="n">
        <x:v>25</x:v>
      </x:c>
      <x:c r="X334" s="25" t="n">
        <x:v>22</x:v>
      </x:c>
      <x:c r="Y334" s="25" t="n">
        <x:v>15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1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2</x:v>
      </x:c>
      <x:c r="Q335" s="25" t="n">
        <x:v>0</x:v>
      </x:c>
      <x:c r="R335" s="25" t="n">
        <x:v>0</x:v>
      </x:c>
      <x:c r="S335" s="25" t="n">
        <x:v>0</x:v>
      </x:c>
      <x:c r="T335" s="25" t="n">
        <x:v>8</x:v>
      </x:c>
      <x:c r="U335" s="25" t="n">
        <x:v>13</x:v>
      </x:c>
      <x:c r="V335" s="25" t="n">
        <x:v>16</x:v>
      </x:c>
      <x:c r="W335" s="25" t="n">
        <x:v>40</x:v>
      </x:c>
      <x:c r="X335" s="25" t="n">
        <x:v>21</x:v>
      </x:c>
      <x:c r="Y335" s="25" t="n">
        <x:v>9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2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19</x:v>
      </x:c>
      <x:c r="U336" s="25" t="n">
        <x:v>16</x:v>
      </x:c>
      <x:c r="V336" s="25" t="n">
        <x:v>13</x:v>
      </x:c>
      <x:c r="W336" s="25" t="n">
        <x:v>24</x:v>
      </x:c>
      <x:c r="X336" s="25" t="n">
        <x:v>19</x:v>
      </x:c>
      <x:c r="Y336" s="25" t="n">
        <x:v>11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1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12</x:v>
      </x:c>
      <x:c r="U337" s="25" t="n">
        <x:v>11</x:v>
      </x:c>
      <x:c r="V337" s="25" t="n">
        <x:v>13</x:v>
      </x:c>
      <x:c r="W337" s="25" t="n">
        <x:v>26</x:v>
      </x:c>
      <x:c r="X337" s="25" t="n">
        <x:v>24</x:v>
      </x:c>
      <x:c r="Y337" s="25" t="n">
        <x:v>9</x:v>
      </x:c>
      <x:c r="Z337" s="25" t="n">
        <x:v>1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10</x:v>
      </x:c>
      <x:c r="U338" s="25" t="n">
        <x:v>12</x:v>
      </x:c>
      <x:c r="V338" s="25" t="n">
        <x:v>8</x:v>
      </x:c>
      <x:c r="W338" s="25" t="n">
        <x:v>26</x:v>
      </x:c>
      <x:c r="X338" s="25" t="n">
        <x:v>13</x:v>
      </x:c>
      <x:c r="Y338" s="25" t="n">
        <x:v>4</x:v>
      </x:c>
      <x:c r="Z338" s="25" t="n">
        <x:v>1</x:v>
      </x:c>
      <x:c r="AA338" s="25" t="n">
        <x:v>0</x:v>
      </x:c>
      <x:c r="AB338" s="25" t="n">
        <x:v>0</x:v>
      </x:c>
      <x:c r="AC338" s="25" t="n">
        <x:v>0</x:v>
      </x:c>
      <x:c r="AD338" s="25" t="n">
        <x:v>1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2</x:v>
      </x:c>
      <x:c r="U339" s="25" t="n">
        <x:v>16</x:v>
      </x:c>
      <x:c r="V339" s="25" t="n">
        <x:v>16</x:v>
      </x:c>
      <x:c r="W339" s="25" t="n">
        <x:v>36</x:v>
      </x:c>
      <x:c r="X339" s="25" t="n">
        <x:v>18</x:v>
      </x:c>
      <x:c r="Y339" s="25" t="n">
        <x:v>1</x:v>
      </x:c>
      <x:c r="Z339" s="25" t="n">
        <x:v>0</x:v>
      </x:c>
      <x:c r="AA339" s="25" t="n">
        <x:v>0</x:v>
      </x:c>
      <x:c r="AB339" s="25" t="n">
        <x:v>0</x:v>
      </x:c>
      <x:c r="AC339" s="25" t="n">
        <x:v>3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9</x:v>
      </x:c>
      <x:c r="U340" s="25" t="n">
        <x:v>9</x:v>
      </x:c>
      <x:c r="V340" s="25" t="n">
        <x:v>7</x:v>
      </x:c>
      <x:c r="W340" s="25" t="n">
        <x:v>28</x:v>
      </x:c>
      <x:c r="X340" s="25" t="n">
        <x:v>13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5</x:v>
      </x:c>
      <x:c r="U341" s="25" t="n">
        <x:v>12</x:v>
      </x:c>
      <x:c r="V341" s="25" t="n">
        <x:v>13</x:v>
      </x:c>
      <x:c r="W341" s="25" t="n">
        <x:v>26</x:v>
      </x:c>
      <x:c r="X341" s="25" t="n">
        <x:v>15</x:v>
      </x:c>
      <x:c r="Y341" s="25" t="n">
        <x:v>2</x:v>
      </x:c>
      <x:c r="Z341" s="25" t="n">
        <x:v>0</x:v>
      </x:c>
      <x:c r="AA341" s="25" t="n">
        <x:v>0</x:v>
      </x:c>
      <x:c r="AB341" s="25" t="n">
        <x:v>0</x:v>
      </x:c>
      <x:c r="AC341" s="25" t="n">
        <x:v>1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1</x:v>
      </x:c>
      <x:c r="S342" s="25" t="n">
        <x:v>0</x:v>
      </x:c>
      <x:c r="T342" s="25" t="n">
        <x:v>9</x:v>
      </x:c>
      <x:c r="U342" s="25" t="n">
        <x:v>10</x:v>
      </x:c>
      <x:c r="V342" s="25" t="n">
        <x:v>12</x:v>
      </x:c>
      <x:c r="W342" s="25" t="n">
        <x:v>21</x:v>
      </x:c>
      <x:c r="X342" s="25" t="n">
        <x:v>13</x:v>
      </x:c>
      <x:c r="Y342" s="25" t="n">
        <x:v>4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4</x:v>
      </x:c>
      <x:c r="U343" s="25" t="n">
        <x:v>9</x:v>
      </x:c>
      <x:c r="V343" s="25" t="n">
        <x:v>12</x:v>
      </x:c>
      <x:c r="W343" s="25" t="n">
        <x:v>17</x:v>
      </x:c>
      <x:c r="X343" s="25" t="n">
        <x:v>9</x:v>
      </x:c>
      <x:c r="Y343" s="25" t="n">
        <x:v>1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1</x:v>
      </x:c>
      <x:c r="T344" s="25" t="n">
        <x:v>8</x:v>
      </x:c>
      <x:c r="U344" s="25" t="n">
        <x:v>8</x:v>
      </x:c>
      <x:c r="V344" s="25" t="n">
        <x:v>12</x:v>
      </x:c>
      <x:c r="W344" s="25" t="n">
        <x:v>24</x:v>
      </x:c>
      <x:c r="X344" s="25" t="n">
        <x:v>9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2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7</x:v>
      </x:c>
      <x:c r="U345" s="25" t="n">
        <x:v>8</x:v>
      </x:c>
      <x:c r="V345" s="25" t="n">
        <x:v>18</x:v>
      </x:c>
      <x:c r="W345" s="25" t="n">
        <x:v>20</x:v>
      </x:c>
      <x:c r="X345" s="25" t="n">
        <x:v>7</x:v>
      </x:c>
      <x:c r="Y345" s="25" t="n">
        <x:v>2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2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3</x:v>
      </x:c>
      <x:c r="U346" s="25" t="n">
        <x:v>3</x:v>
      </x:c>
      <x:c r="V346" s="25" t="n">
        <x:v>26</x:v>
      </x:c>
      <x:c r="W346" s="25" t="n">
        <x:v>20</x:v>
      </x:c>
      <x:c r="X346" s="25" t="n">
        <x:v>6</x:v>
      </x:c>
      <x:c r="Y346" s="25" t="n">
        <x:v>2</x:v>
      </x:c>
      <x:c r="Z346" s="25" t="n">
        <x:v>0</x:v>
      </x:c>
      <x:c r="AA346" s="25" t="n">
        <x:v>0</x:v>
      </x:c>
      <x:c r="AB346" s="25" t="n">
        <x:v>0</x:v>
      </x:c>
      <x:c r="AC346" s="25" t="n">
        <x:v>2</x:v>
      </x:c>
      <x:c r="AD346" s="25" t="n">
        <x:v>3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1</x:v>
      </x:c>
      <x:c r="U347" s="25" t="n">
        <x:v>4</x:v>
      </x:c>
      <x:c r="V347" s="25" t="n">
        <x:v>12</x:v>
      </x:c>
      <x:c r="W347" s="25" t="n">
        <x:v>6</x:v>
      </x:c>
      <x:c r="X347" s="25" t="n">
        <x:v>3</x:v>
      </x:c>
      <x:c r="Y347" s="25" t="n">
        <x:v>3</x:v>
      </x:c>
      <x:c r="Z347" s="25" t="n">
        <x:v>0</x:v>
      </x:c>
      <x:c r="AA347" s="25" t="n">
        <x:v>0</x:v>
      </x:c>
      <x:c r="AB347" s="25" t="n">
        <x:v>0</x:v>
      </x:c>
      <x:c r="AC347" s="25" t="n">
        <x:v>1</x:v>
      </x:c>
      <x:c r="AD347" s="25" t="n">
        <x:v>0</x:v>
      </x:c>
      <x:c r="AE347" s="25" t="n">
        <x:v>2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1</x:v>
      </x:c>
      <x:c r="T348" s="25" t="n">
        <x:v>6</x:v>
      </x:c>
      <x:c r="U348" s="25" t="n">
        <x:v>6</x:v>
      </x:c>
      <x:c r="V348" s="25" t="n">
        <x:v>9</x:v>
      </x:c>
      <x:c r="W348" s="25" t="n">
        <x:v>16</x:v>
      </x:c>
      <x:c r="X348" s="25" t="n">
        <x:v>5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1</x:v>
      </x:c>
      <x:c r="AD348" s="25" t="n">
        <x:v>3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6</x:v>
      </x:c>
      <x:c r="V349" s="25" t="n">
        <x:v>31</x:v>
      </x:c>
      <x:c r="W349" s="25" t="n">
        <x:v>16</x:v>
      </x:c>
      <x:c r="X349" s="25" t="n">
        <x:v>6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4</x:v>
      </x:c>
      <x:c r="U350" s="25" t="n">
        <x:v>5</x:v>
      </x:c>
      <x:c r="V350" s="25" t="n">
        <x:v>22</x:v>
      </x:c>
      <x:c r="W350" s="25" t="n">
        <x:v>14</x:v>
      </x:c>
      <x:c r="X350" s="25" t="n">
        <x:v>2</x:v>
      </x:c>
      <x:c r="Y350" s="25" t="n">
        <x:v>0</x:v>
      </x:c>
      <x:c r="Z350" s="25" t="n">
        <x:v>0</x:v>
      </x:c>
      <x:c r="AA350" s="25" t="n">
        <x:v>1</x:v>
      </x:c>
      <x:c r="AB350" s="25" t="n">
        <x:v>0</x:v>
      </x:c>
      <x:c r="AC350" s="25" t="n">
        <x:v>0</x:v>
      </x:c>
      <x:c r="AD350" s="25" t="n">
        <x:v>0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1</x:v>
      </x:c>
      <x:c r="U351" s="25" t="n">
        <x:v>2</x:v>
      </x:c>
      <x:c r="V351" s="25" t="n">
        <x:v>26</x:v>
      </x:c>
      <x:c r="W351" s="25" t="n">
        <x:v>13</x:v>
      </x:c>
      <x:c r="X351" s="25" t="n">
        <x:v>2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2</x:v>
      </x:c>
      <x:c r="U352" s="25" t="n">
        <x:v>3</x:v>
      </x:c>
      <x:c r="V352" s="25" t="n">
        <x:v>20</x:v>
      </x:c>
      <x:c r="W352" s="25" t="n">
        <x:v>10</x:v>
      </x:c>
      <x:c r="X352" s="25" t="n">
        <x:v>2</x:v>
      </x:c>
      <x:c r="Y352" s="25" t="n">
        <x:v>1</x:v>
      </x:c>
      <x:c r="Z352" s="25" t="n">
        <x:v>0</x:v>
      </x:c>
      <x:c r="AA352" s="25" t="n">
        <x:v>0</x:v>
      </x:c>
      <x:c r="AB352" s="25" t="n">
        <x:v>0</x:v>
      </x:c>
      <x:c r="AC352" s="25" t="n">
        <x:v>2</x:v>
      </x:c>
      <x:c r="AD352" s="25" t="n">
        <x:v>1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1</x:v>
      </x:c>
      <x:c r="T353" s="25" t="n">
        <x:v>2</x:v>
      </x:c>
      <x:c r="U353" s="25" t="n">
        <x:v>0</x:v>
      </x:c>
      <x:c r="V353" s="25" t="n">
        <x:v>33</x:v>
      </x:c>
      <x:c r="W353" s="25" t="n">
        <x:v>11</x:v>
      </x:c>
      <x:c r="X353" s="25" t="n">
        <x:v>0</x:v>
      </x:c>
      <x:c r="Y353" s="25" t="n">
        <x:v>1</x:v>
      </x:c>
      <x:c r="Z353" s="25" t="n">
        <x:v>0</x:v>
      </x:c>
      <x:c r="AA353" s="25" t="n">
        <x:v>0</x:v>
      </x:c>
      <x:c r="AB353" s="25" t="n">
        <x:v>0</x:v>
      </x:c>
      <x:c r="AC353" s="25" t="n">
        <x:v>3</x:v>
      </x:c>
      <x:c r="AD353" s="25" t="n">
        <x:v>2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1</x:v>
      </x:c>
      <x:c r="U354" s="25" t="n">
        <x:v>3</x:v>
      </x:c>
      <x:c r="V354" s="25" t="n">
        <x:v>26</x:v>
      </x:c>
      <x:c r="W354" s="25" t="n">
        <x:v>15</x:v>
      </x:c>
      <x:c r="X354" s="25" t="n">
        <x:v>3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1</x:v>
      </x:c>
      <x:c r="AD354" s="25" t="n">
        <x:v>2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2</x:v>
      </x:c>
      <x:c r="U355" s="25" t="n">
        <x:v>2</x:v>
      </x:c>
      <x:c r="V355" s="25" t="n">
        <x:v>15</x:v>
      </x:c>
      <x:c r="W355" s="25" t="n">
        <x:v>9</x:v>
      </x:c>
      <x:c r="X355" s="25" t="n">
        <x:v>3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2</x:v>
      </x:c>
      <x:c r="AD355" s="25" t="n">
        <x:v>0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2</x:v>
      </x:c>
      <x:c r="U356" s="25" t="n">
        <x:v>1</x:v>
      </x:c>
      <x:c r="V356" s="25" t="n">
        <x:v>24</x:v>
      </x:c>
      <x:c r="W356" s="25" t="n">
        <x:v>8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1</x:v>
      </x:c>
      <x:c r="U357" s="25" t="n">
        <x:v>2</x:v>
      </x:c>
      <x:c r="V357" s="25" t="n">
        <x:v>24</x:v>
      </x:c>
      <x:c r="W357" s="25" t="n">
        <x:v>10</x:v>
      </x:c>
      <x:c r="X357" s="25" t="n">
        <x:v>1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1</x:v>
      </x:c>
      <x:c r="V358" s="25" t="n">
        <x:v>23</x:v>
      </x:c>
      <x:c r="W358" s="25" t="n">
        <x:v>8</x:v>
      </x:c>
      <x:c r="X358" s="25" t="n">
        <x:v>2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1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24</x:v>
      </x:c>
      <x:c r="W359" s="25" t="n">
        <x:v>5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4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1</x:v>
      </x:c>
      <x:c r="S360" s="25" t="n">
        <x:v>0</x:v>
      </x:c>
      <x:c r="T360" s="25" t="n">
        <x:v>0</x:v>
      </x:c>
      <x:c r="U360" s="25" t="n">
        <x:v>0</x:v>
      </x:c>
      <x:c r="V360" s="25" t="n">
        <x:v>21</x:v>
      </x:c>
      <x:c r="W360" s="25" t="n">
        <x:v>6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2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1</x:v>
      </x:c>
      <x:c r="U361" s="25" t="n">
        <x:v>0</x:v>
      </x:c>
      <x:c r="V361" s="25" t="n">
        <x:v>21</x:v>
      </x:c>
      <x:c r="W361" s="25" t="n">
        <x:v>6</x:v>
      </x:c>
      <x:c r="X361" s="25" t="n">
        <x:v>1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14</x:v>
      </x:c>
      <x:c r="W362" s="25" t="n">
        <x:v>5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16</x:v>
      </x:c>
      <x:c r="W363" s="25" t="n">
        <x:v>1</x:v>
      </x:c>
      <x:c r="X363" s="25" t="n">
        <x:v>1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1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11</x:v>
      </x:c>
      <x:c r="W364" s="25" t="n">
        <x:v>2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2</x:v>
      </x:c>
      <x:c r="AD364" s="25" t="n">
        <x:v>1</x:v>
      </x:c>
      <x:c r="AE364" s="25" t="n">
        <x:v>2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1</x:v>
      </x:c>
      <x:c r="S365" s="25" t="n">
        <x:v>0</x:v>
      </x:c>
      <x:c r="T365" s="25" t="n">
        <x:v>0</x:v>
      </x:c>
      <x:c r="U365" s="25" t="n">
        <x:v>0</x:v>
      </x:c>
      <x:c r="V365" s="25" t="n">
        <x:v>9</x:v>
      </x:c>
      <x:c r="W365" s="25" t="n">
        <x:v>3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1</x:v>
      </x:c>
      <x:c r="AD365" s="25" t="n">
        <x:v>2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7</x:v>
      </x:c>
      <x:c r="W366" s="25" t="n">
        <x:v>2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2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12</x:v>
      </x:c>
      <x:c r="W367" s="25" t="n">
        <x:v>1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1</x:v>
      </x:c>
      <x:c r="V368" s="25" t="n">
        <x:v>9</x:v>
      </x:c>
      <x:c r="W368" s="25" t="n">
        <x:v>1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1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6</x:v>
      </x:c>
      <x:c r="W369" s="25" t="n">
        <x:v>2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1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7</x:v>
      </x:c>
      <x:c r="W370" s="25" t="n">
        <x:v>1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1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9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3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1</x:v>
      </x:c>
      <x:c r="V372" s="25" t="n">
        <x:v>6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5</x:v>
      </x:c>
      <x:c r="W373" s="25" t="n">
        <x:v>1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1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3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1</x:v>
      </x:c>
      <x:c r="U375" s="25" t="n">
        <x:v>0</x:v>
      </x:c>
      <x:c r="V375" s="25" t="n">
        <x:v>5</x:v>
      </x:c>
      <x:c r="W375" s="25" t="n">
        <x:v>0</x:v>
      </x:c>
      <x:c r="X375" s="25" t="n">
        <x:v>1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5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1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1</x:v>
      </x:c>
      <x:c r="T377" s="25" t="n">
        <x:v>0</x:v>
      </x:c>
      <x:c r="U377" s="25" t="n">
        <x:v>0</x:v>
      </x:c>
      <x:c r="V377" s="25" t="n">
        <x:v>3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1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4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3</x:v>
      </x:c>
      <x:c r="AE378" s="25" t="n">
        <x:v>2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1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1</x:v>
      </x:c>
      <x:c r="AB379" s="25" t="n">
        <x:v>0</x:v>
      </x:c>
      <x:c r="AC379" s="25" t="n">
        <x:v>0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2</x:v>
      </x:c>
      <x:c r="W380" s="25" t="n">
        <x:v>0</x:v>
      </x:c>
      <x:c r="X380" s="25" t="n">
        <x:v>1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3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1</x:v>
      </x:c>
      <x:c r="T381" s="25" t="n">
        <x:v>0</x:v>
      </x:c>
      <x:c r="U381" s="25" t="n">
        <x:v>0</x:v>
      </x:c>
      <x:c r="V381" s="25" t="n">
        <x:v>2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1</x:v>
      </x:c>
      <x:c r="T382" s="25" t="n">
        <x:v>1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2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3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0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2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1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3</x:v>
      </x:c>
      <x:c r="AD385" s="25" t="n">
        <x:v>2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1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1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2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1</x:v>
      </x:c>
      <x:c r="W388" s="25" t="n">
        <x:v>0</x:v>
      </x:c>
      <x:c r="X388" s="25" t="n">
        <x:v>1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2</x:v>
      </x:c>
      <x:c r="AD388" s="25" t="n">
        <x:v>0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1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2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2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1</x:v>
      </x:c>
      <x:c r="S392" s="25" t="n">
        <x:v>0</x:v>
      </x:c>
      <x:c r="T392" s="25" t="n">
        <x:v>0</x:v>
      </x:c>
      <x:c r="U392" s="25" t="n">
        <x:v>0</x:v>
      </x:c>
      <x:c r="V392" s="25" t="n">
        <x:v>1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1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1</x:v>
      </x:c>
      <x:c r="AE394" s="25" t="n">
        <x:v>2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2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1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1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1</x:v>
      </x:c>
      <x:c r="V399" s="25" t="n">
        <x:v>1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2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1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1</x:v>
      </x:c>
      <x:c r="U401" s="25" t="n">
        <x:v>0</x:v>
      </x:c>
      <x:c r="V401" s="25" t="n">
        <x:v>1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1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1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2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1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0</x:v>
      </x:c>
      <x:c r="AE407" s="25" t="n">
        <x:v>1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1</x:v>
      </x:c>
      <x:c r="U409" s="25" t="n">
        <x:v>0</x:v>
      </x:c>
      <x:c r="V409" s="25" t="n">
        <x:v>0</x:v>
      </x:c>
      <x:c r="W409" s="25" t="n">
        <x:v>0</x:v>
      </x:c>
      <x:c r="X409" s="25" t="n">
        <x:v>1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2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1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2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1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1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2</x:v>
      </x:c>
      <x:c r="AE418" s="25" t="n">
        <x:v>2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1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2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1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1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1</x:v>
      </x:c>
      <x:c r="AE423" s="25" t="n">
        <x:v>2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1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1</x:v>
      </x:c>
      <x:c r="U428" s="25" t="n">
        <x:v>1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3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3</x:v>
      </x:c>
      <x:c r="AE430" s="25" t="n">
        <x:v>1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3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2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1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1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1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2</x:v>
      </x:c>
      <x:c r="AE445" s="25" t="n">
        <x:v>2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2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2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3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2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5</x:v>
      </x:c>
      <x:c r="AE451" s="25" t="n">
        <x:v>2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1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2</x:v>
      </x:c>
      <x:c r="AE452" s="25" t="n">
        <x:v>3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3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4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2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1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2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6</x:v>
      </x:c>
      <x:c r="AE463" s="25" t="n">
        <x:v>2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2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1</x:v>
      </x:c>
      <x:c r="AE465" s="25" t="n">
        <x:v>2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3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3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2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1</x:v>
      </x:c>
      <x:c r="AE475" s="25" t="n">
        <x:v>3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6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2</x:v>
      </x:c>
      <x:c r="AE480" s="25" t="n">
        <x:v>2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2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5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4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3</x:v>
      </x:c>
      <x:c r="AE493" s="25" t="n">
        <x:v>2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2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2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1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2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2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2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2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2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2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4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4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2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2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2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2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2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2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2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2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2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2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2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1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2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2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2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s">
        <x:v>170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0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43947.6484606481</x:v>
      </x:c>
      <x:c r="C2" s="35">
        <x:v>43947.6484606481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43947.6485069444</x:v>
      </x:c>
      <x:c r="C3" s="35">
        <x:v>43947.6485069444</x:v>
      </x:c>
      <x:c r="D3" s="36" t="s">
        <x:v>180</x:v>
      </x:c>
      <x:c r="E3" s="36" t="s">
        <x:v>181</x:v>
      </x:c>
      <x:c r="F3" s="31" t="n">
        <x:v>1</x:v>
      </x:c>
      <x:c r="G3" s="31" t="n">
        <x:v>177</x:v>
      </x:c>
      <x:c r="H3" s="37" t="s">
        <x:v>182</x:v>
      </x:c>
    </x:row>
    <x:row r="4" spans="1:8">
      <x:c r="A4" s="33" t="n">
        <x:v>3</x:v>
      </x:c>
      <x:c r="B4" s="34">
        <x:v>43947.648599537</x:v>
      </x:c>
      <x:c r="C4" s="35">
        <x:v>43947.648599537</x:v>
      </x:c>
      <x:c r="D4" s="36" t="s">
        <x:v>180</x:v>
      </x:c>
      <x:c r="E4" s="36" t="s">
        <x:v>181</x:v>
      </x:c>
      <x:c r="F4" s="31" t="n">
        <x:v>2</x:v>
      </x:c>
      <x:c r="G4" s="31" t="n">
        <x:v>622</x:v>
      </x:c>
      <x:c r="H4" s="37" t="s">
        <x:v>183</x:v>
      </x:c>
    </x:row>
    <x:row r="5" spans="1:8">
      <x:c r="A5" s="33" t="n">
        <x:v>4</x:v>
      </x:c>
      <x:c r="B5" s="34">
        <x:v>43947.64875</x:v>
      </x:c>
      <x:c r="C5" s="35">
        <x:v>43947.64875</x:v>
      </x:c>
      <x:c r="D5" s="36" t="s">
        <x:v>180</x:v>
      </x:c>
      <x:c r="E5" s="36" t="s">
        <x:v>181</x:v>
      </x:c>
      <x:c r="F5" s="31" t="n">
        <x:v>3</x:v>
      </x:c>
      <x:c r="G5" s="31" t="n">
        <x:v>1272</x:v>
      </x:c>
      <x:c r="H5" s="37" t="s">
        <x:v>184</x:v>
      </x:c>
    </x:row>
    <x:row r="6" spans="1:8">
      <x:c r="A6" s="33" t="n">
        <x:v>5</x:v>
      </x:c>
      <x:c r="B6" s="34">
        <x:v>43947.6488541667</x:v>
      </x:c>
      <x:c r="C6" s="35">
        <x:v>43947.6488541667</x:v>
      </x:c>
      <x:c r="D6" s="36" t="s">
        <x:v>180</x:v>
      </x:c>
      <x:c r="E6" s="36" t="s">
        <x:v>181</x:v>
      </x:c>
      <x:c r="F6" s="31" t="n">
        <x:v>4</x:v>
      </x:c>
      <x:c r="G6" s="31" t="n">
        <x:v>1687</x:v>
      </x:c>
      <x:c r="H6" s="37" t="s">
        <x:v>185</x:v>
      </x:c>
    </x:row>
    <x:row r="7" spans="1:8">
      <x:c r="A7" s="33" t="n">
        <x:v>6</x:v>
      </x:c>
      <x:c r="B7" s="34">
        <x:v>43947.6489467593</x:v>
      </x:c>
      <x:c r="C7" s="35">
        <x:v>43947.6489467593</x:v>
      </x:c>
      <x:c r="D7" s="36" t="s">
        <x:v>180</x:v>
      </x:c>
      <x:c r="E7" s="36" t="s">
        <x:v>181</x:v>
      </x:c>
      <x:c r="F7" s="31" t="n">
        <x:v>5</x:v>
      </x:c>
      <x:c r="G7" s="31" t="n">
        <x:v>2087</x:v>
      </x:c>
      <x:c r="H7" s="37" t="s">
        <x:v>186</x:v>
      </x:c>
    </x:row>
    <x:row r="8" spans="1:8">
      <x:c r="A8" s="33" t="n">
        <x:v>7</x:v>
      </x:c>
      <x:c r="B8" s="34">
        <x:v>43947.6490509259</x:v>
      </x:c>
      <x:c r="C8" s="35">
        <x:v>43947.6490509259</x:v>
      </x:c>
      <x:c r="D8" s="36" t="s">
        <x:v>180</x:v>
      </x:c>
      <x:c r="E8" s="36" t="s">
        <x:v>181</x:v>
      </x:c>
      <x:c r="F8" s="31" t="n">
        <x:v>6</x:v>
      </x:c>
      <x:c r="G8" s="31" t="n">
        <x:v>2543</x:v>
      </x:c>
      <x:c r="H8" s="37" t="s">
        <x:v>187</x:v>
      </x:c>
    </x:row>
    <x:row r="9" spans="1:8">
      <x:c r="A9" s="33" t="n">
        <x:v>8</x:v>
      </x:c>
      <x:c r="B9" s="34">
        <x:v>43947.649212963</x:v>
      </x:c>
      <x:c r="C9" s="35">
        <x:v>43947.649212963</x:v>
      </x:c>
      <x:c r="D9" s="36" t="s">
        <x:v>180</x:v>
      </x:c>
      <x:c r="E9" s="36" t="s">
        <x:v>181</x:v>
      </x:c>
      <x:c r="F9" s="31" t="n">
        <x:v>7</x:v>
      </x:c>
      <x:c r="G9" s="31" t="n">
        <x:v>3257</x:v>
      </x:c>
      <x:c r="H9" s="37" t="s">
        <x:v>188</x:v>
      </x:c>
    </x:row>
    <x:row r="10" spans="1:8">
      <x:c r="A10" s="33" t="n">
        <x:v>9</x:v>
      </x:c>
      <x:c r="B10" s="34">
        <x:v>43947.649525463</x:v>
      </x:c>
      <x:c r="C10" s="35">
        <x:v>43947.649525463</x:v>
      </x:c>
      <x:c r="D10" s="36" t="s">
        <x:v>15</x:v>
      </x:c>
      <x:c r="E10" s="36" t="s">
        <x:v>179</x:v>
      </x:c>
      <x:c r="F10" s="31" t="n">
        <x:v>1</x:v>
      </x:c>
      <x:c r="G10" s="31" t="n">
        <x:v>4617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5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189</x:v>
      </x:c>
      <x:c r="B2" s="29" t="s">
        <x:v>190</x:v>
      </x:c>
      <x:c r="C2" s="42" t="s">
        <x:v>191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192</x:v>
      </x:c>
      <x:c r="B4" s="25" t="n">
        <x:v>1</x:v>
      </x:c>
      <x:c r="C4" s="26" t="n">
        <x:v>0.01083424</x:v>
      </x:c>
    </x:row>
    <x:row r="5" spans="1:3">
      <x:c r="A5" s="23" t="s">
        <x:v>193</x:v>
      </x:c>
      <x:c r="B5" s="25" t="n">
        <x:v>12</x:v>
      </x:c>
      <x:c r="C5" s="26" t="n">
        <x:v>0.1300108</x:v>
      </x:c>
    </x:row>
    <x:row r="6" spans="1:3">
      <x:c r="A6" s="23" t="s">
        <x:v>194</x:v>
      </x:c>
      <x:c r="B6" s="25" t="n">
        <x:v>11</x:v>
      </x:c>
      <x:c r="C6" s="26" t="n">
        <x:v>0.1191766</x:v>
      </x:c>
    </x:row>
    <x:row r="7" spans="1:3">
      <x:c r="A7" s="23" t="s">
        <x:v>195</x:v>
      </x:c>
      <x:c r="B7" s="25" t="n">
        <x:v>19</x:v>
      </x:c>
      <x:c r="C7" s="26" t="n">
        <x:v>0.2058505</x:v>
      </x:c>
    </x:row>
    <x:row r="8" spans="1:3">
      <x:c r="A8" s="23" t="s">
        <x:v>124</x:v>
      </x:c>
      <x:c r="B8" s="25" t="n">
        <x:v>21</x:v>
      </x:c>
      <x:c r="C8" s="26" t="n">
        <x:v>0.227519</x:v>
      </x:c>
    </x:row>
    <x:row r="9" spans="1:3">
      <x:c r="A9" s="23" t="s">
        <x:v>196</x:v>
      </x:c>
      <x:c r="B9" s="25" t="n">
        <x:v>30</x:v>
      </x:c>
      <x:c r="C9" s="26" t="n">
        <x:v>0.3250271</x:v>
      </x:c>
    </x:row>
    <x:row r="10" spans="1:3">
      <x:c r="A10" s="23" t="s">
        <x:v>197</x:v>
      </x:c>
      <x:c r="B10" s="25" t="n">
        <x:v>53</x:v>
      </x:c>
      <x:c r="C10" s="26" t="n">
        <x:v>0.5742145</x:v>
      </x:c>
    </x:row>
    <x:row r="11" spans="1:3">
      <x:c r="A11" s="23" t="s">
        <x:v>198</x:v>
      </x:c>
      <x:c r="B11" s="25" t="n">
        <x:v>45</x:v>
      </x:c>
      <x:c r="C11" s="26" t="n">
        <x:v>0.4875406</x:v>
      </x:c>
    </x:row>
    <x:row r="12" spans="1:3">
      <x:c r="A12" s="23" t="s">
        <x:v>199</x:v>
      </x:c>
      <x:c r="B12" s="25" t="n">
        <x:v>53</x:v>
      </x:c>
      <x:c r="C12" s="26" t="n">
        <x:v>0.5742145</x:v>
      </x:c>
    </x:row>
    <x:row r="13" spans="1:3">
      <x:c r="A13" s="23" t="s">
        <x:v>200</x:v>
      </x:c>
      <x:c r="B13" s="25" t="n">
        <x:v>78</x:v>
      </x:c>
      <x:c r="C13" s="26" t="n">
        <x:v>0.8450705</x:v>
      </x:c>
    </x:row>
    <x:row r="14" spans="1:3">
      <x:c r="A14" s="23" t="s">
        <x:v>201</x:v>
      </x:c>
      <x:c r="B14" s="25" t="n">
        <x:v>84</x:v>
      </x:c>
      <x:c r="C14" s="26" t="n">
        <x:v>0.9100758</x:v>
      </x:c>
    </x:row>
    <x:row r="15" spans="1:3">
      <x:c r="A15" s="23" t="s">
        <x:v>202</x:v>
      </x:c>
      <x:c r="B15" s="25" t="n">
        <x:v>89</x:v>
      </x:c>
      <x:c r="C15" s="26" t="n">
        <x:v>0.964247</x:v>
      </x:c>
    </x:row>
    <x:row r="16" spans="1:3">
      <x:c r="A16" s="23" t="s">
        <x:v>203</x:v>
      </x:c>
      <x:c r="B16" s="25" t="n">
        <x:v>92</x:v>
      </x:c>
      <x:c r="C16" s="26" t="n">
        <x:v>0.9967498</x:v>
      </x:c>
    </x:row>
    <x:row r="17" spans="1:3">
      <x:c r="A17" s="23" t="s">
        <x:v>204</x:v>
      </x:c>
      <x:c r="B17" s="25" t="n">
        <x:v>98</x:v>
      </x:c>
      <x:c r="C17" s="26" t="n">
        <x:v>1.061755</x:v>
      </x:c>
    </x:row>
    <x:row r="18" spans="1:3">
      <x:c r="A18" s="23" t="s">
        <x:v>205</x:v>
      </x:c>
      <x:c r="B18" s="25" t="n">
        <x:v>121</x:v>
      </x:c>
      <x:c r="C18" s="26" t="n">
        <x:v>1.310943</x:v>
      </x:c>
    </x:row>
    <x:row r="19" spans="1:3">
      <x:c r="A19" s="23" t="s">
        <x:v>206</x:v>
      </x:c>
      <x:c r="B19" s="25" t="n">
        <x:v>142</x:v>
      </x:c>
      <x:c r="C19" s="26" t="n">
        <x:v>1.538462</x:v>
      </x:c>
    </x:row>
    <x:row r="20" spans="1:3">
      <x:c r="A20" s="23" t="s">
        <x:v>207</x:v>
      </x:c>
      <x:c r="B20" s="25" t="n">
        <x:v>165</x:v>
      </x:c>
      <x:c r="C20" s="26" t="n">
        <x:v>1.787649</x:v>
      </x:c>
    </x:row>
    <x:row r="21" spans="1:3">
      <x:c r="A21" s="23" t="s">
        <x:v>208</x:v>
      </x:c>
      <x:c r="B21" s="25" t="n">
        <x:v>220</x:v>
      </x:c>
      <x:c r="C21" s="26" t="n">
        <x:v>2.383532</x:v>
      </x:c>
    </x:row>
    <x:row r="22" spans="1:3">
      <x:c r="A22" s="23" t="s">
        <x:v>209</x:v>
      </x:c>
      <x:c r="B22" s="25" t="n">
        <x:v>241</x:v>
      </x:c>
      <x:c r="C22" s="26" t="n">
        <x:v>2.611051</x:v>
      </x:c>
    </x:row>
    <x:row r="23" spans="1:3">
      <x:c r="A23" s="23" t="s">
        <x:v>210</x:v>
      </x:c>
      <x:c r="B23" s="25" t="n">
        <x:v>239</x:v>
      </x:c>
      <x:c r="C23" s="26" t="n">
        <x:v>2.589382</x:v>
      </x:c>
    </x:row>
    <x:row r="24" spans="1:3">
      <x:c r="A24" s="23" t="s">
        <x:v>211</x:v>
      </x:c>
      <x:c r="B24" s="25" t="n">
        <x:v>250</x:v>
      </x:c>
      <x:c r="C24" s="26" t="n">
        <x:v>2.708559</x:v>
      </x:c>
    </x:row>
    <x:row r="25" spans="1:3">
      <x:c r="A25" s="23" t="s">
        <x:v>212</x:v>
      </x:c>
      <x:c r="B25" s="25" t="n">
        <x:v>293</x:v>
      </x:c>
      <x:c r="C25" s="26" t="n">
        <x:v>3.174431</x:v>
      </x:c>
    </x:row>
    <x:row r="26" spans="1:3">
      <x:c r="A26" s="23" t="s">
        <x:v>213</x:v>
      </x:c>
      <x:c r="B26" s="25" t="n">
        <x:v>297</x:v>
      </x:c>
      <x:c r="C26" s="26" t="n">
        <x:v>3.217768</x:v>
      </x:c>
    </x:row>
    <x:row r="27" spans="1:3">
      <x:c r="A27" s="23" t="s">
        <x:v>214</x:v>
      </x:c>
      <x:c r="B27" s="25" t="n">
        <x:v>286</x:v>
      </x:c>
      <x:c r="C27" s="26" t="n">
        <x:v>3.098592</x:v>
      </x:c>
    </x:row>
    <x:row r="28" spans="1:3">
      <x:c r="A28" s="23" t="s">
        <x:v>215</x:v>
      </x:c>
      <x:c r="B28" s="25" t="n">
        <x:v>290</x:v>
      </x:c>
      <x:c r="C28" s="26" t="n">
        <x:v>3.141928</x:v>
      </x:c>
    </x:row>
    <x:row r="29" spans="1:3">
      <x:c r="A29" s="23" t="s">
        <x:v>216</x:v>
      </x:c>
      <x:c r="B29" s="25" t="n">
        <x:v>305</x:v>
      </x:c>
      <x:c r="C29" s="26" t="n">
        <x:v>3.304442</x:v>
      </x:c>
    </x:row>
    <x:row r="30" spans="1:3">
      <x:c r="A30" s="23" t="s">
        <x:v>217</x:v>
      </x:c>
      <x:c r="B30" s="25" t="n">
        <x:v>360</x:v>
      </x:c>
      <x:c r="C30" s="26" t="n">
        <x:v>3.900325</x:v>
      </x:c>
    </x:row>
    <x:row r="31" spans="1:3">
      <x:c r="A31" s="23" t="s">
        <x:v>218</x:v>
      </x:c>
      <x:c r="B31" s="25" t="n">
        <x:v>444</x:v>
      </x:c>
      <x:c r="C31" s="26" t="n">
        <x:v>4.810401</x:v>
      </x:c>
    </x:row>
    <x:row r="32" spans="1:3">
      <x:c r="A32" s="23" t="s">
        <x:v>219</x:v>
      </x:c>
      <x:c r="B32" s="25" t="n">
        <x:v>377</x:v>
      </x:c>
      <x:c r="C32" s="26" t="n">
        <x:v>4.084507</x:v>
      </x:c>
    </x:row>
    <x:row r="33" spans="1:3">
      <x:c r="A33" s="23" t="s">
        <x:v>220</x:v>
      </x:c>
      <x:c r="B33" s="25" t="n">
        <x:v>383</x:v>
      </x:c>
      <x:c r="C33" s="26" t="n">
        <x:v>4.149513</x:v>
      </x:c>
    </x:row>
    <x:row r="34" spans="1:3">
      <x:c r="A34" s="23" t="s">
        <x:v>221</x:v>
      </x:c>
      <x:c r="B34" s="25" t="n">
        <x:v>329</x:v>
      </x:c>
      <x:c r="C34" s="26" t="n">
        <x:v>3.564464</x:v>
      </x:c>
    </x:row>
    <x:row r="35" spans="1:3">
      <x:c r="A35" s="23" t="s">
        <x:v>222</x:v>
      </x:c>
      <x:c r="B35" s="25" t="n">
        <x:v>239</x:v>
      </x:c>
      <x:c r="C35" s="26" t="n">
        <x:v>2.589382</x:v>
      </x:c>
    </x:row>
    <x:row r="36" spans="1:3">
      <x:c r="A36" s="23" t="s">
        <x:v>223</x:v>
      </x:c>
      <x:c r="B36" s="25" t="n">
        <x:v>188</x:v>
      </x:c>
      <x:c r="C36" s="26" t="n">
        <x:v>2.036836</x:v>
      </x:c>
    </x:row>
    <x:row r="37" spans="1:3">
      <x:c r="A37" s="23" t="s">
        <x:v>224</x:v>
      </x:c>
      <x:c r="B37" s="25" t="n">
        <x:v>178</x:v>
      </x:c>
      <x:c r="C37" s="26" t="n">
        <x:v>1.928494</x:v>
      </x:c>
    </x:row>
    <x:row r="38" spans="1:3">
      <x:c r="A38" s="23" t="s">
        <x:v>225</x:v>
      </x:c>
      <x:c r="B38" s="25" t="n">
        <x:v>140</x:v>
      </x:c>
      <x:c r="C38" s="26" t="n">
        <x:v>1.516793</x:v>
      </x:c>
    </x:row>
    <x:row r="39" spans="1:3">
      <x:c r="A39" s="23" t="s">
        <x:v>226</x:v>
      </x:c>
      <x:c r="B39" s="25" t="n">
        <x:v>166</x:v>
      </x:c>
      <x:c r="C39" s="26" t="n">
        <x:v>1.798483</x:v>
      </x:c>
    </x:row>
    <x:row r="40" spans="1:3">
      <x:c r="A40" s="23" t="s">
        <x:v>227</x:v>
      </x:c>
      <x:c r="B40" s="25" t="n">
        <x:v>159</x:v>
      </x:c>
      <x:c r="C40" s="26" t="n">
        <x:v>1.722643</x:v>
      </x:c>
    </x:row>
    <x:row r="41" spans="1:3">
      <x:c r="A41" s="23" t="s">
        <x:v>228</x:v>
      </x:c>
      <x:c r="B41" s="25" t="n">
        <x:v>176</x:v>
      </x:c>
      <x:c r="C41" s="26" t="n">
        <x:v>1.906826</x:v>
      </x:c>
    </x:row>
    <x:row r="42" spans="1:3">
      <x:c r="A42" s="23" t="s">
        <x:v>229</x:v>
      </x:c>
      <x:c r="B42" s="25" t="n">
        <x:v>163</x:v>
      </x:c>
      <x:c r="C42" s="26" t="n">
        <x:v>1.765981</x:v>
      </x:c>
    </x:row>
    <x:row r="43" spans="1:3">
      <x:c r="A43" s="23" t="s">
        <x:v>230</x:v>
      </x:c>
      <x:c r="B43" s="25" t="n">
        <x:v>136</x:v>
      </x:c>
      <x:c r="C43" s="26" t="n">
        <x:v>1.473456</x:v>
      </x:c>
    </x:row>
    <x:row r="44" spans="1:3">
      <x:c r="A44" s="23" t="s">
        <x:v>231</x:v>
      </x:c>
      <x:c r="B44" s="25" t="n">
        <x:v>101</x:v>
      </x:c>
      <x:c r="C44" s="26" t="n">
        <x:v>1.094258</x:v>
      </x:c>
    </x:row>
    <x:row r="45" spans="1:3">
      <x:c r="A45" s="23" t="s">
        <x:v>232</x:v>
      </x:c>
      <x:c r="B45" s="25" t="n">
        <x:v>63</x:v>
      </x:c>
      <x:c r="C45" s="26" t="n">
        <x:v>0.6825569</x:v>
      </x:c>
    </x:row>
    <x:row r="46" spans="1:3">
      <x:c r="A46" s="23" t="s">
        <x:v>233</x:v>
      </x:c>
      <x:c r="B46" s="25" t="n">
        <x:v>53</x:v>
      </x:c>
      <x:c r="C46" s="26" t="n">
        <x:v>0.5742145</x:v>
      </x:c>
    </x:row>
    <x:row r="47" spans="1:3">
      <x:c r="A47" s="23" t="s">
        <x:v>234</x:v>
      </x:c>
      <x:c r="B47" s="25" t="n">
        <x:v>32</x:v>
      </x:c>
      <x:c r="C47" s="26" t="n">
        <x:v>0.3466956</x:v>
      </x:c>
    </x:row>
    <x:row r="48" spans="1:3">
      <x:c r="A48" s="23" t="s">
        <x:v>235</x:v>
      </x:c>
      <x:c r="B48" s="25" t="n">
        <x:v>25</x:v>
      </x:c>
      <x:c r="C48" s="26" t="n">
        <x:v>0.2708559</x:v>
      </x:c>
    </x:row>
    <x:row r="49" spans="1:3">
      <x:c r="A49" s="23" t="s">
        <x:v>236</x:v>
      </x:c>
      <x:c r="B49" s="25" t="n">
        <x:v>23</x:v>
      </x:c>
      <x:c r="C49" s="26" t="n">
        <x:v>0.2491874</x:v>
      </x:c>
    </x:row>
    <x:row r="50" spans="1:3">
      <x:c r="A50" s="23" t="s">
        <x:v>237</x:v>
      </x:c>
      <x:c r="B50" s="25" t="n">
        <x:v>27</x:v>
      </x:c>
      <x:c r="C50" s="26" t="n">
        <x:v>0.2925244</x:v>
      </x:c>
    </x:row>
    <x:row r="51" spans="1:3">
      <x:c r="A51" s="23" t="s">
        <x:v>238</x:v>
      </x:c>
      <x:c r="B51" s="25" t="n">
        <x:v>23</x:v>
      </x:c>
      <x:c r="C51" s="26" t="n">
        <x:v>0.2491874</x:v>
      </x:c>
    </x:row>
    <x:row r="52" spans="1:3">
      <x:c r="A52" s="23" t="s">
        <x:v>239</x:v>
      </x:c>
      <x:c r="B52" s="25" t="n">
        <x:v>22</x:v>
      </x:c>
      <x:c r="C52" s="26" t="n">
        <x:v>0.2383532</x:v>
      </x:c>
    </x:row>
    <x:row r="53" spans="1:3">
      <x:c r="A53" s="23" t="s">
        <x:v>240</x:v>
      </x:c>
      <x:c r="B53" s="25" t="n">
        <x:v>28</x:v>
      </x:c>
      <x:c r="C53" s="26" t="n">
        <x:v>0.3033586</x:v>
      </x:c>
    </x:row>
    <x:row r="54" spans="1:3">
      <x:c r="A54" s="23" t="s">
        <x:v>241</x:v>
      </x:c>
      <x:c r="B54" s="25" t="n">
        <x:v>29</x:v>
      </x:c>
      <x:c r="C54" s="26" t="n">
        <x:v>0.3141928</x:v>
      </x:c>
    </x:row>
    <x:row r="55" spans="1:3">
      <x:c r="A55" s="23" t="s">
        <x:v>242</x:v>
      </x:c>
      <x:c r="B55" s="25" t="n">
        <x:v>35</x:v>
      </x:c>
      <x:c r="C55" s="26" t="n">
        <x:v>0.3791983</x:v>
      </x:c>
    </x:row>
    <x:row r="56" spans="1:3">
      <x:c r="A56" s="23" t="s">
        <x:v>243</x:v>
      </x:c>
      <x:c r="B56" s="25" t="n">
        <x:v>21</x:v>
      </x:c>
      <x:c r="C56" s="26" t="n">
        <x:v>0.227519</x:v>
      </x:c>
    </x:row>
    <x:row r="57" spans="1:3">
      <x:c r="A57" s="23" t="s">
        <x:v>244</x:v>
      </x:c>
      <x:c r="B57" s="25" t="n">
        <x:v>28</x:v>
      </x:c>
      <x:c r="C57" s="26" t="n">
        <x:v>0.3033586</x:v>
      </x:c>
    </x:row>
    <x:row r="58" spans="1:3">
      <x:c r="A58" s="23" t="s">
        <x:v>245</x:v>
      </x:c>
      <x:c r="B58" s="25" t="n">
        <x:v>9</x:v>
      </x:c>
      <x:c r="C58" s="26" t="n">
        <x:v>0.09750813</x:v>
      </x:c>
    </x:row>
    <x:row r="59" spans="1:3">
      <x:c r="A59" s="23" t="s">
        <x:v>246</x:v>
      </x:c>
      <x:c r="B59" s="25" t="n">
        <x:v>12</x:v>
      </x:c>
      <x:c r="C59" s="26" t="n">
        <x:v>0.1300108</x:v>
      </x:c>
    </x:row>
    <x:row r="60" spans="1:3">
      <x:c r="A60" s="23" t="s">
        <x:v>247</x:v>
      </x:c>
      <x:c r="B60" s="25" t="n">
        <x:v>11</x:v>
      </x:c>
      <x:c r="C60" s="26" t="n">
        <x:v>0.1191766</x:v>
      </x:c>
    </x:row>
    <x:row r="61" spans="1:3">
      <x:c r="A61" s="23" t="s">
        <x:v>248</x:v>
      </x:c>
      <x:c r="B61" s="25" t="n">
        <x:v>13</x:v>
      </x:c>
      <x:c r="C61" s="26" t="n">
        <x:v>0.1408451</x:v>
      </x:c>
    </x:row>
    <x:row r="62" spans="1:3">
      <x:c r="A62" s="23" t="s">
        <x:v>249</x:v>
      </x:c>
      <x:c r="B62" s="25" t="n">
        <x:v>10</x:v>
      </x:c>
      <x:c r="C62" s="26" t="n">
        <x:v>0.1083424</x:v>
      </x:c>
    </x:row>
    <x:row r="63" spans="1:3">
      <x:c r="A63" s="23" t="s">
        <x:v>250</x:v>
      </x:c>
      <x:c r="B63" s="25" t="n">
        <x:v>12</x:v>
      </x:c>
      <x:c r="C63" s="26" t="n">
        <x:v>0.1300108</x:v>
      </x:c>
    </x:row>
    <x:row r="64" spans="1:3">
      <x:c r="A64" s="23" t="s">
        <x:v>251</x:v>
      </x:c>
      <x:c r="B64" s="25" t="n">
        <x:v>12</x:v>
      </x:c>
      <x:c r="C64" s="26" t="n">
        <x:v>0.1300108</x:v>
      </x:c>
    </x:row>
    <x:row r="65" spans="1:3">
      <x:c r="A65" s="23" t="s">
        <x:v>252</x:v>
      </x:c>
      <x:c r="B65" s="25" t="n">
        <x:v>12</x:v>
      </x:c>
      <x:c r="C65" s="26" t="n">
        <x:v>0.1300108</x:v>
      </x:c>
    </x:row>
    <x:row r="66" spans="1:3">
      <x:c r="A66" s="23" t="s">
        <x:v>253</x:v>
      </x:c>
      <x:c r="B66" s="25" t="n">
        <x:v>9</x:v>
      </x:c>
      <x:c r="C66" s="26" t="n">
        <x:v>0.09750813</x:v>
      </x:c>
    </x:row>
    <x:row r="67" spans="1:3">
      <x:c r="A67" s="23" t="s">
        <x:v>254</x:v>
      </x:c>
      <x:c r="B67" s="25" t="n">
        <x:v>16</x:v>
      </x:c>
      <x:c r="C67" s="26" t="n">
        <x:v>0.1733478</x:v>
      </x:c>
    </x:row>
    <x:row r="68" spans="1:3">
      <x:c r="A68" s="23" t="s">
        <x:v>255</x:v>
      </x:c>
      <x:c r="B68" s="25" t="n">
        <x:v>11</x:v>
      </x:c>
      <x:c r="C68" s="26" t="n">
        <x:v>0.1191766</x:v>
      </x:c>
    </x:row>
    <x:row r="69" spans="1:3">
      <x:c r="A69" s="23" t="s">
        <x:v>256</x:v>
      </x:c>
      <x:c r="B69" s="25" t="n">
        <x:v>10</x:v>
      </x:c>
      <x:c r="C69" s="26" t="n">
        <x:v>0.1083424</x:v>
      </x:c>
    </x:row>
    <x:row r="70" spans="1:3">
      <x:c r="A70" s="23" t="s">
        <x:v>257</x:v>
      </x:c>
      <x:c r="B70" s="25" t="n">
        <x:v>8</x:v>
      </x:c>
      <x:c r="C70" s="26" t="n">
        <x:v>0.08667389</x:v>
      </x:c>
    </x:row>
    <x:row r="71" spans="1:3">
      <x:c r="A71" s="23" t="s">
        <x:v>258</x:v>
      </x:c>
      <x:c r="B71" s="25" t="n">
        <x:v>16</x:v>
      </x:c>
      <x:c r="C71" s="26" t="n">
        <x:v>0.1733478</x:v>
      </x:c>
    </x:row>
    <x:row r="72" spans="1:3">
      <x:c r="A72" s="23" t="s">
        <x:v>259</x:v>
      </x:c>
      <x:c r="B72" s="25" t="n">
        <x:v>15</x:v>
      </x:c>
      <x:c r="C72" s="26" t="n">
        <x:v>0.1625135</x:v>
      </x:c>
    </x:row>
    <x:row r="73" spans="1:3">
      <x:c r="A73" s="23" t="s">
        <x:v>260</x:v>
      </x:c>
      <x:c r="B73" s="25" t="n">
        <x:v>8</x:v>
      </x:c>
      <x:c r="C73" s="26" t="n">
        <x:v>0.08667389</x:v>
      </x:c>
    </x:row>
    <x:row r="74" spans="1:3">
      <x:c r="A74" s="23" t="s">
        <x:v>261</x:v>
      </x:c>
      <x:c r="B74" s="25" t="n">
        <x:v>14</x:v>
      </x:c>
      <x:c r="C74" s="26" t="n">
        <x:v>0.1516793</x:v>
      </x:c>
    </x:row>
    <x:row r="75" spans="1:3">
      <x:c r="A75" s="23" t="s">
        <x:v>262</x:v>
      </x:c>
      <x:c r="B75" s="25" t="n">
        <x:v>26</x:v>
      </x:c>
      <x:c r="C75" s="26" t="n">
        <x:v>0.2816901</x:v>
      </x:c>
    </x:row>
    <x:row r="76" spans="1:3">
      <x:c r="A76" s="23" t="s">
        <x:v>263</x:v>
      </x:c>
      <x:c r="B76" s="25" t="n">
        <x:v>25</x:v>
      </x:c>
      <x:c r="C76" s="26" t="n">
        <x:v>0.2708559</x:v>
      </x:c>
    </x:row>
    <x:row r="77" spans="1:3">
      <x:c r="A77" s="23" t="s">
        <x:v>264</x:v>
      </x:c>
      <x:c r="B77" s="25" t="n">
        <x:v>28</x:v>
      </x:c>
      <x:c r="C77" s="26" t="n">
        <x:v>0.3033586</x:v>
      </x:c>
    </x:row>
    <x:row r="78" spans="1:3">
      <x:c r="A78" s="23" t="s">
        <x:v>265</x:v>
      </x:c>
      <x:c r="B78" s="25" t="n">
        <x:v>21</x:v>
      </x:c>
      <x:c r="C78" s="26" t="n">
        <x:v>0.227519</x:v>
      </x:c>
    </x:row>
    <x:row r="79" spans="1:3">
      <x:c r="A79" s="23" t="s">
        <x:v>266</x:v>
      </x:c>
      <x:c r="B79" s="25" t="n">
        <x:v>17</x:v>
      </x:c>
      <x:c r="C79" s="26" t="n">
        <x:v>0.184182</x:v>
      </x:c>
    </x:row>
    <x:row r="80" spans="1:3">
      <x:c r="A80" s="23" t="s">
        <x:v>267</x:v>
      </x:c>
      <x:c r="B80" s="25" t="n">
        <x:v>15</x:v>
      </x:c>
      <x:c r="C80" s="26" t="n">
        <x:v>0.1625135</x:v>
      </x:c>
    </x:row>
    <x:row r="81" spans="1:3">
      <x:c r="A81" s="23" t="s">
        <x:v>268</x:v>
      </x:c>
      <x:c r="B81" s="25" t="n">
        <x:v>11</x:v>
      </x:c>
      <x:c r="C81" s="26" t="n">
        <x:v>0.1191766</x:v>
      </x:c>
    </x:row>
    <x:row r="82" spans="1:3">
      <x:c r="A82" s="23" t="s">
        <x:v>269</x:v>
      </x:c>
      <x:c r="B82" s="25" t="n">
        <x:v>13</x:v>
      </x:c>
      <x:c r="C82" s="26" t="n">
        <x:v>0.1408451</x:v>
      </x:c>
    </x:row>
    <x:row r="83" spans="1:3">
      <x:c r="A83" s="23" t="s">
        <x:v>270</x:v>
      </x:c>
      <x:c r="B83" s="25" t="n">
        <x:v>13</x:v>
      </x:c>
      <x:c r="C83" s="26" t="n">
        <x:v>0.1408451</x:v>
      </x:c>
    </x:row>
    <x:row r="84" spans="1:3">
      <x:c r="A84" s="23" t="s">
        <x:v>271</x:v>
      </x:c>
      <x:c r="B84" s="25" t="n">
        <x:v>15</x:v>
      </x:c>
      <x:c r="C84" s="26" t="n">
        <x:v>0.1625135</x:v>
      </x:c>
    </x:row>
    <x:row r="85" spans="1:3">
      <x:c r="A85" s="23" t="s">
        <x:v>272</x:v>
      </x:c>
      <x:c r="B85" s="25" t="n">
        <x:v>17</x:v>
      </x:c>
      <x:c r="C85" s="26" t="n">
        <x:v>0.184182</x:v>
      </x:c>
    </x:row>
    <x:row r="86" spans="1:3">
      <x:c r="A86" s="23" t="s">
        <x:v>273</x:v>
      </x:c>
      <x:c r="B86" s="25" t="n">
        <x:v>13</x:v>
      </x:c>
      <x:c r="C86" s="26" t="n">
        <x:v>0.1408451</x:v>
      </x:c>
    </x:row>
    <x:row r="87" spans="1:3">
      <x:c r="A87" s="23" t="s">
        <x:v>274</x:v>
      </x:c>
      <x:c r="B87" s="25" t="n">
        <x:v>18</x:v>
      </x:c>
      <x:c r="C87" s="26" t="n">
        <x:v>0.1950163</x:v>
      </x:c>
    </x:row>
    <x:row r="88" spans="1:3">
      <x:c r="A88" s="23" t="s">
        <x:v>275</x:v>
      </x:c>
      <x:c r="B88" s="25" t="n">
        <x:v>14</x:v>
      </x:c>
      <x:c r="C88" s="26" t="n">
        <x:v>0.1516793</x:v>
      </x:c>
    </x:row>
    <x:row r="89" spans="1:3">
      <x:c r="A89" s="23" t="s">
        <x:v>276</x:v>
      </x:c>
      <x:c r="B89" s="25" t="n">
        <x:v>15</x:v>
      </x:c>
      <x:c r="C89" s="26" t="n">
        <x:v>0.1625135</x:v>
      </x:c>
    </x:row>
    <x:row r="90" spans="1:3">
      <x:c r="A90" s="23" t="s">
        <x:v>277</x:v>
      </x:c>
      <x:c r="B90" s="25" t="n">
        <x:v>13</x:v>
      </x:c>
      <x:c r="C90" s="26" t="n">
        <x:v>0.1408451</x:v>
      </x:c>
    </x:row>
    <x:row r="91" spans="1:3">
      <x:c r="A91" s="23" t="s">
        <x:v>278</x:v>
      </x:c>
      <x:c r="B91" s="25" t="n">
        <x:v>20</x:v>
      </x:c>
      <x:c r="C91" s="26" t="n">
        <x:v>0.2166847</x:v>
      </x:c>
    </x:row>
    <x:row r="92" spans="1:3">
      <x:c r="A92" s="23" t="s">
        <x:v>279</x:v>
      </x:c>
      <x:c r="B92" s="25" t="n">
        <x:v>17</x:v>
      </x:c>
      <x:c r="C92" s="26" t="n">
        <x:v>0.184182</x:v>
      </x:c>
    </x:row>
    <x:row r="93" spans="1:3">
      <x:c r="A93" s="23" t="s">
        <x:v>280</x:v>
      </x:c>
      <x:c r="B93" s="25" t="n">
        <x:v>23</x:v>
      </x:c>
      <x:c r="C93" s="26" t="n">
        <x:v>0.2491874</x:v>
      </x:c>
    </x:row>
    <x:row r="94" spans="1:3">
      <x:c r="A94" s="23" t="s">
        <x:v>281</x:v>
      </x:c>
      <x:c r="B94" s="25" t="n">
        <x:v>16</x:v>
      </x:c>
      <x:c r="C94" s="26" t="n">
        <x:v>0.1733478</x:v>
      </x:c>
    </x:row>
    <x:row r="95" spans="1:3">
      <x:c r="A95" s="23" t="s">
        <x:v>282</x:v>
      </x:c>
      <x:c r="B95" s="25" t="n">
        <x:v>24</x:v>
      </x:c>
      <x:c r="C95" s="26" t="n">
        <x:v>0.2600217</x:v>
      </x:c>
    </x:row>
    <x:row r="96" spans="1:3">
      <x:c r="A96" s="23" t="s">
        <x:v>283</x:v>
      </x:c>
      <x:c r="B96" s="25" t="n">
        <x:v>11</x:v>
      </x:c>
      <x:c r="C96" s="26" t="n">
        <x:v>0.1191766</x:v>
      </x:c>
    </x:row>
    <x:row r="97" spans="1:3">
      <x:c r="A97" s="23" t="s">
        <x:v>284</x:v>
      </x:c>
      <x:c r="B97" s="25" t="n">
        <x:v>8</x:v>
      </x:c>
      <x:c r="C97" s="26" t="n">
        <x:v>0.08667389</x:v>
      </x:c>
    </x:row>
    <x:row r="98" spans="1:3">
      <x:c r="A98" s="23" t="s">
        <x:v>285</x:v>
      </x:c>
      <x:c r="B98" s="25" t="n">
        <x:v>20</x:v>
      </x:c>
      <x:c r="C98" s="26" t="n">
        <x:v>0.2166847</x:v>
      </x:c>
    </x:row>
    <x:row r="99" spans="1:3">
      <x:c r="A99" s="23" t="s">
        <x:v>286</x:v>
      </x:c>
      <x:c r="B99" s="25" t="n">
        <x:v>6</x:v>
      </x:c>
      <x:c r="C99" s="26" t="n">
        <x:v>0.06500542</x:v>
      </x:c>
    </x:row>
    <x:row r="100" spans="1:3">
      <x:c r="A100" s="23" t="s">
        <x:v>287</x:v>
      </x:c>
      <x:c r="B100" s="25" t="n">
        <x:v>28</x:v>
      </x:c>
      <x:c r="C100" s="26" t="n">
        <x:v>0.3033586</x:v>
      </x:c>
    </x:row>
    <x:row r="101" spans="1:3">
      <x:c r="A101" s="23" t="s">
        <x:v>288</x:v>
      </x:c>
      <x:c r="B101" s="25" t="n">
        <x:v>14</x:v>
      </x:c>
      <x:c r="C101" s="26" t="n">
        <x:v>0.1516793</x:v>
      </x:c>
    </x:row>
    <x:row r="102" spans="1:3">
      <x:c r="A102" s="23" t="s">
        <x:v>289</x:v>
      </x:c>
      <x:c r="B102" s="25" t="n">
        <x:v>14</x:v>
      </x:c>
      <x:c r="C102" s="26" t="n">
        <x:v>0.1516793</x:v>
      </x:c>
    </x:row>
    <x:row r="103" spans="1:3">
      <x:c r="A103" s="23" t="s">
        <x:v>290</x:v>
      </x:c>
      <x:c r="B103" s="25" t="n">
        <x:v>11</x:v>
      </x:c>
      <x:c r="C103" s="26" t="n">
        <x:v>0.1191766</x:v>
      </x:c>
    </x:row>
    <x:row r="104" spans="1:3">
      <x:c r="A104" s="23" t="s">
        <x:v>291</x:v>
      </x:c>
      <x:c r="B104" s="25" t="n">
        <x:v>5</x:v>
      </x:c>
      <x:c r="C104" s="26" t="n">
        <x:v>0.05417118</x:v>
      </x:c>
    </x:row>
    <x:row r="105" spans="1:3">
      <x:c r="A105" s="23" t="s">
        <x:v>292</x:v>
      </x:c>
      <x:c r="B105" s="25" t="n">
        <x:v>9</x:v>
      </x:c>
      <x:c r="C105" s="26" t="n">
        <x:v>0.09750813</x:v>
      </x:c>
    </x:row>
    <x:row r="106" spans="1:3">
      <x:c r="A106" s="23" t="s">
        <x:v>293</x:v>
      </x:c>
      <x:c r="B106" s="25" t="n">
        <x:v>14</x:v>
      </x:c>
      <x:c r="C106" s="26" t="n">
        <x:v>0.1516793</x:v>
      </x:c>
    </x:row>
    <x:row r="107" spans="1:3">
      <x:c r="A107" s="23" t="s">
        <x:v>294</x:v>
      </x:c>
      <x:c r="B107" s="25" t="n">
        <x:v>10</x:v>
      </x:c>
      <x:c r="C107" s="26" t="n">
        <x:v>0.1083424</x:v>
      </x:c>
    </x:row>
    <x:row r="108" spans="1:3">
      <x:c r="A108" s="23" t="s">
        <x:v>125</x:v>
      </x:c>
      <x:c r="B108" s="25" t="n">
        <x:v>11</x:v>
      </x:c>
      <x:c r="C108" s="26" t="n">
        <x:v>0.1191766</x:v>
      </x:c>
    </x:row>
    <x:row r="109" spans="1:3">
      <x:c r="A109" s="23" t="s">
        <x:v>295</x:v>
      </x:c>
      <x:c r="B109" s="25" t="n">
        <x:v>7</x:v>
      </x:c>
      <x:c r="C109" s="26" t="n">
        <x:v>0.07583965</x:v>
      </x:c>
    </x:row>
    <x:row r="110" spans="1:3">
      <x:c r="A110" s="23" t="s">
        <x:v>296</x:v>
      </x:c>
      <x:c r="B110" s="25" t="n">
        <x:v>9</x:v>
      </x:c>
      <x:c r="C110" s="26" t="n">
        <x:v>0.09750813</x:v>
      </x:c>
    </x:row>
    <x:row r="111" spans="1:3">
      <x:c r="A111" s="23" t="s">
        <x:v>297</x:v>
      </x:c>
      <x:c r="B111" s="25" t="n">
        <x:v>12</x:v>
      </x:c>
      <x:c r="C111" s="26" t="n">
        <x:v>0.1300108</x:v>
      </x:c>
    </x:row>
    <x:row r="112" spans="1:3">
      <x:c r="A112" s="23" t="s">
        <x:v>298</x:v>
      </x:c>
      <x:c r="B112" s="25" t="n">
        <x:v>11</x:v>
      </x:c>
      <x:c r="C112" s="26" t="n">
        <x:v>0.1191766</x:v>
      </x:c>
    </x:row>
    <x:row r="113" spans="1:3">
      <x:c r="A113" s="23" t="s">
        <x:v>299</x:v>
      </x:c>
      <x:c r="B113" s="25" t="n">
        <x:v>11</x:v>
      </x:c>
      <x:c r="C113" s="26" t="n">
        <x:v>0.1191766</x:v>
      </x:c>
    </x:row>
    <x:row r="114" spans="1:3">
      <x:c r="A114" s="23" t="s">
        <x:v>300</x:v>
      </x:c>
      <x:c r="B114" s="25" t="n">
        <x:v>15</x:v>
      </x:c>
      <x:c r="C114" s="26" t="n">
        <x:v>0.1625135</x:v>
      </x:c>
    </x:row>
    <x:row r="115" spans="1:3">
      <x:c r="A115" s="23" t="s">
        <x:v>301</x:v>
      </x:c>
      <x:c r="B115" s="25" t="n">
        <x:v>10</x:v>
      </x:c>
      <x:c r="C115" s="26" t="n">
        <x:v>0.1083424</x:v>
      </x:c>
    </x:row>
    <x:row r="116" spans="1:3">
      <x:c r="A116" s="23" t="s">
        <x:v>302</x:v>
      </x:c>
      <x:c r="B116" s="25" t="n">
        <x:v>16</x:v>
      </x:c>
      <x:c r="C116" s="26" t="n">
        <x:v>0.1733478</x:v>
      </x:c>
    </x:row>
    <x:row r="117" spans="1:3">
      <x:c r="A117" s="23" t="s">
        <x:v>303</x:v>
      </x:c>
      <x:c r="B117" s="25" t="n">
        <x:v>15</x:v>
      </x:c>
      <x:c r="C117" s="26" t="n">
        <x:v>0.1625135</x:v>
      </x:c>
    </x:row>
    <x:row r="118" spans="1:3">
      <x:c r="A118" s="23" t="s">
        <x:v>304</x:v>
      </x:c>
      <x:c r="B118" s="25" t="n">
        <x:v>23</x:v>
      </x:c>
      <x:c r="C118" s="26" t="n">
        <x:v>0.2491874</x:v>
      </x:c>
    </x:row>
    <x:row r="119" spans="1:3">
      <x:c r="A119" s="23" t="s">
        <x:v>305</x:v>
      </x:c>
      <x:c r="B119" s="25" t="n">
        <x:v>14</x:v>
      </x:c>
      <x:c r="C119" s="26" t="n">
        <x:v>0.1516793</x:v>
      </x:c>
    </x:row>
    <x:row r="120" spans="1:3">
      <x:c r="A120" s="23" t="s">
        <x:v>306</x:v>
      </x:c>
      <x:c r="B120" s="25" t="n">
        <x:v>13</x:v>
      </x:c>
      <x:c r="C120" s="26" t="n">
        <x:v>0.1408451</x:v>
      </x:c>
    </x:row>
    <x:row r="121" spans="1:3">
      <x:c r="A121" s="23" t="s">
        <x:v>307</x:v>
      </x:c>
      <x:c r="B121" s="25" t="n">
        <x:v>14</x:v>
      </x:c>
      <x:c r="C121" s="26" t="n">
        <x:v>0.1516793</x:v>
      </x:c>
    </x:row>
    <x:row r="122" spans="1:3">
      <x:c r="A122" s="23" t="s">
        <x:v>308</x:v>
      </x:c>
      <x:c r="B122" s="25" t="n">
        <x:v>12</x:v>
      </x:c>
      <x:c r="C122" s="26" t="n">
        <x:v>0.1300108</x:v>
      </x:c>
    </x:row>
    <x:row r="123" spans="1:3">
      <x:c r="A123" s="23" t="s">
        <x:v>309</x:v>
      </x:c>
      <x:c r="B123" s="25" t="n">
        <x:v>13</x:v>
      </x:c>
      <x:c r="C123" s="26" t="n">
        <x:v>0.1408451</x:v>
      </x:c>
    </x:row>
    <x:row r="124" spans="1:3">
      <x:c r="A124" s="23" t="s">
        <x:v>310</x:v>
      </x:c>
      <x:c r="B124" s="25" t="n">
        <x:v>14</x:v>
      </x:c>
      <x:c r="C124" s="26" t="n">
        <x:v>0.1516793</x:v>
      </x:c>
    </x:row>
    <x:row r="125" spans="1:3">
      <x:c r="A125" s="23" t="s">
        <x:v>311</x:v>
      </x:c>
      <x:c r="B125" s="25" t="n">
        <x:v>15</x:v>
      </x:c>
      <x:c r="C125" s="26" t="n">
        <x:v>0.1625135</x:v>
      </x:c>
    </x:row>
    <x:row r="126" spans="1:3">
      <x:c r="A126" s="23" t="s">
        <x:v>312</x:v>
      </x:c>
      <x:c r="B126" s="25" t="n">
        <x:v>8</x:v>
      </x:c>
      <x:c r="C126" s="26" t="n">
        <x:v>0.08667389</x:v>
      </x:c>
    </x:row>
    <x:row r="127" spans="1:3">
      <x:c r="A127" s="23" t="s">
        <x:v>313</x:v>
      </x:c>
      <x:c r="B127" s="25" t="n">
        <x:v>13</x:v>
      </x:c>
      <x:c r="C127" s="26" t="n">
        <x:v>0.1408451</x:v>
      </x:c>
    </x:row>
    <x:row r="128" spans="1:3">
      <x:c r="A128" s="23" t="s">
        <x:v>314</x:v>
      </x:c>
      <x:c r="B128" s="25" t="n">
        <x:v>12</x:v>
      </x:c>
      <x:c r="C128" s="26" t="n">
        <x:v>0.1300108</x:v>
      </x:c>
    </x:row>
    <x:row r="129" spans="1:3">
      <x:c r="A129" s="23" t="s">
        <x:v>315</x:v>
      </x:c>
      <x:c r="B129" s="25" t="n">
        <x:v>13</x:v>
      </x:c>
      <x:c r="C129" s="26" t="n">
        <x:v>0.1408451</x:v>
      </x:c>
    </x:row>
    <x:row r="130" spans="1:3">
      <x:c r="A130" s="23" t="s">
        <x:v>316</x:v>
      </x:c>
      <x:c r="B130" s="25" t="n">
        <x:v>15</x:v>
      </x:c>
      <x:c r="C130" s="26" t="n">
        <x:v>0.1625135</x:v>
      </x:c>
    </x:row>
    <x:row r="131" spans="1:3">
      <x:c r="A131" s="23" t="s">
        <x:v>317</x:v>
      </x:c>
      <x:c r="B131" s="25" t="n">
        <x:v>10</x:v>
      </x:c>
      <x:c r="C131" s="26" t="n">
        <x:v>0.1083424</x:v>
      </x:c>
    </x:row>
    <x:row r="132" spans="1:3">
      <x:c r="A132" s="23" t="s">
        <x:v>318</x:v>
      </x:c>
      <x:c r="B132" s="25" t="n">
        <x:v>16</x:v>
      </x:c>
      <x:c r="C132" s="26" t="n">
        <x:v>0.1733478</x:v>
      </x:c>
    </x:row>
    <x:row r="133" spans="1:3">
      <x:c r="A133" s="23" t="s">
        <x:v>319</x:v>
      </x:c>
      <x:c r="B133" s="25" t="n">
        <x:v>21</x:v>
      </x:c>
      <x:c r="C133" s="26" t="n">
        <x:v>0.227519</x:v>
      </x:c>
    </x:row>
    <x:row r="134" spans="1:3">
      <x:c r="A134" s="23" t="s">
        <x:v>320</x:v>
      </x:c>
      <x:c r="B134" s="25" t="n">
        <x:v>19</x:v>
      </x:c>
      <x:c r="C134" s="26" t="n">
        <x:v>0.2058505</x:v>
      </x:c>
    </x:row>
    <x:row r="135" spans="1:3">
      <x:c r="A135" s="23" t="s">
        <x:v>321</x:v>
      </x:c>
      <x:c r="B135" s="25" t="n">
        <x:v>20</x:v>
      </x:c>
      <x:c r="C135" s="26" t="n">
        <x:v>0.2166847</x:v>
      </x:c>
    </x:row>
    <x:row r="136" spans="1:3">
      <x:c r="A136" s="23" t="s">
        <x:v>322</x:v>
      </x:c>
      <x:c r="B136" s="25" t="n">
        <x:v>18</x:v>
      </x:c>
      <x:c r="C136" s="26" t="n">
        <x:v>0.1950163</x:v>
      </x:c>
    </x:row>
    <x:row r="137" spans="1:3">
      <x:c r="A137" s="23" t="s">
        <x:v>323</x:v>
      </x:c>
      <x:c r="B137" s="25" t="n">
        <x:v>12</x:v>
      </x:c>
      <x:c r="C137" s="26" t="n">
        <x:v>0.1300108</x:v>
      </x:c>
    </x:row>
    <x:row r="138" spans="1:3">
      <x:c r="A138" s="23" t="s">
        <x:v>324</x:v>
      </x:c>
      <x:c r="B138" s="25" t="n">
        <x:v>15</x:v>
      </x:c>
      <x:c r="C138" s="26" t="n">
        <x:v>0.1625135</x:v>
      </x:c>
    </x:row>
    <x:row r="139" spans="1:3">
      <x:c r="A139" s="23" t="s">
        <x:v>325</x:v>
      </x:c>
      <x:c r="B139" s="25" t="n">
        <x:v>13</x:v>
      </x:c>
      <x:c r="C139" s="26" t="n">
        <x:v>0.1408451</x:v>
      </x:c>
    </x:row>
    <x:row r="140" spans="1:3">
      <x:c r="A140" s="23" t="s">
        <x:v>326</x:v>
      </x:c>
      <x:c r="B140" s="25" t="n">
        <x:v>16</x:v>
      </x:c>
      <x:c r="C140" s="26" t="n">
        <x:v>0.1733478</x:v>
      </x:c>
    </x:row>
    <x:row r="141" spans="1:3">
      <x:c r="A141" s="23" t="s">
        <x:v>327</x:v>
      </x:c>
      <x:c r="B141" s="25" t="n">
        <x:v>16</x:v>
      </x:c>
      <x:c r="C141" s="26" t="n">
        <x:v>0.1733478</x:v>
      </x:c>
    </x:row>
    <x:row r="142" spans="1:3">
      <x:c r="A142" s="23" t="s">
        <x:v>328</x:v>
      </x:c>
      <x:c r="B142" s="25" t="n">
        <x:v>10</x:v>
      </x:c>
      <x:c r="C142" s="26" t="n">
        <x:v>0.1083424</x:v>
      </x:c>
    </x:row>
    <x:row r="143" spans="1:3">
      <x:c r="A143" s="23" t="s">
        <x:v>329</x:v>
      </x:c>
      <x:c r="B143" s="25" t="n">
        <x:v>13</x:v>
      </x:c>
      <x:c r="C143" s="26" t="n">
        <x:v>0.1408451</x:v>
      </x:c>
    </x:row>
    <x:row r="144" spans="1:3">
      <x:c r="A144" s="23" t="s">
        <x:v>330</x:v>
      </x:c>
      <x:c r="B144" s="25" t="n">
        <x:v>18</x:v>
      </x:c>
      <x:c r="C144" s="26" t="n">
        <x:v>0.1950163</x:v>
      </x:c>
    </x:row>
    <x:row r="145" spans="1:3">
      <x:c r="A145" s="23" t="s">
        <x:v>331</x:v>
      </x:c>
      <x:c r="B145" s="25" t="n">
        <x:v>11</x:v>
      </x:c>
      <x:c r="C145" s="26" t="n">
        <x:v>0.1191766</x:v>
      </x:c>
    </x:row>
    <x:row r="146" spans="1:3">
      <x:c r="A146" s="23" t="s">
        <x:v>332</x:v>
      </x:c>
      <x:c r="B146" s="25" t="n">
        <x:v>9</x:v>
      </x:c>
      <x:c r="C146" s="26" t="n">
        <x:v>0.09750813</x:v>
      </x:c>
    </x:row>
    <x:row r="147" spans="1:3">
      <x:c r="A147" s="23" t="s">
        <x:v>333</x:v>
      </x:c>
      <x:c r="B147" s="25" t="n">
        <x:v>10</x:v>
      </x:c>
      <x:c r="C147" s="26" t="n">
        <x:v>0.1083424</x:v>
      </x:c>
    </x:row>
    <x:row r="148" spans="1:3">
      <x:c r="A148" s="23" t="s">
        <x:v>334</x:v>
      </x:c>
      <x:c r="B148" s="25" t="n">
        <x:v>7</x:v>
      </x:c>
      <x:c r="C148" s="26" t="n">
        <x:v>0.07583965</x:v>
      </x:c>
    </x:row>
    <x:row r="149" spans="1:3">
      <x:c r="A149" s="23" t="s">
        <x:v>335</x:v>
      </x:c>
      <x:c r="B149" s="25" t="n">
        <x:v>11</x:v>
      </x:c>
      <x:c r="C149" s="26" t="n">
        <x:v>0.1191766</x:v>
      </x:c>
    </x:row>
    <x:row r="150" spans="1:3">
      <x:c r="A150" s="23" t="s">
        <x:v>336</x:v>
      </x:c>
      <x:c r="B150" s="25" t="n">
        <x:v>11</x:v>
      </x:c>
      <x:c r="C150" s="26" t="n">
        <x:v>0.1191766</x:v>
      </x:c>
    </x:row>
    <x:row r="151" spans="1:3">
      <x:c r="A151" s="23" t="s">
        <x:v>337</x:v>
      </x:c>
      <x:c r="B151" s="25" t="n">
        <x:v>14</x:v>
      </x:c>
      <x:c r="C151" s="26" t="n">
        <x:v>0.1516793</x:v>
      </x:c>
    </x:row>
    <x:row r="152" spans="1:3">
      <x:c r="A152" s="23" t="s">
        <x:v>338</x:v>
      </x:c>
      <x:c r="B152" s="25" t="n">
        <x:v>8</x:v>
      </x:c>
      <x:c r="C152" s="26" t="n">
        <x:v>0.08667389</x:v>
      </x:c>
    </x:row>
    <x:row r="153" spans="1:3">
      <x:c r="A153" s="23" t="s">
        <x:v>339</x:v>
      </x:c>
      <x:c r="B153" s="25" t="n">
        <x:v>17</x:v>
      </x:c>
      <x:c r="C153" s="26" t="n">
        <x:v>0.184182</x:v>
      </x:c>
    </x:row>
    <x:row r="154" spans="1:3">
      <x:c r="A154" s="23" t="s">
        <x:v>340</x:v>
      </x:c>
      <x:c r="B154" s="25" t="n">
        <x:v>9</x:v>
      </x:c>
      <x:c r="C154" s="26" t="n">
        <x:v>0.09750813</x:v>
      </x:c>
    </x:row>
    <x:row r="155" spans="1:3">
      <x:c r="A155" s="23" t="s">
        <x:v>341</x:v>
      </x:c>
      <x:c r="B155" s="25" t="n">
        <x:v>8</x:v>
      </x:c>
      <x:c r="C155" s="26" t="n">
        <x:v>0.08667389</x:v>
      </x:c>
    </x:row>
    <x:row r="156" spans="1:3">
      <x:c r="A156" s="23" t="s">
        <x:v>342</x:v>
      </x:c>
      <x:c r="B156" s="25" t="n">
        <x:v>11</x:v>
      </x:c>
      <x:c r="C156" s="26" t="n">
        <x:v>0.1191766</x:v>
      </x:c>
    </x:row>
    <x:row r="157" spans="1:3">
      <x:c r="A157" s="23" t="s">
        <x:v>343</x:v>
      </x:c>
      <x:c r="B157" s="25" t="n">
        <x:v>10</x:v>
      </x:c>
      <x:c r="C157" s="26" t="n">
        <x:v>0.1083424</x:v>
      </x:c>
    </x:row>
    <x:row r="158" spans="1:3">
      <x:c r="A158" s="23" t="s">
        <x:v>344</x:v>
      </x:c>
      <x:c r="B158" s="25" t="n">
        <x:v>11</x:v>
      </x:c>
      <x:c r="C158" s="26" t="n">
        <x:v>0.1191766</x:v>
      </x:c>
    </x:row>
    <x:row r="159" spans="1:3">
      <x:c r="A159" s="23" t="s">
        <x:v>345</x:v>
      </x:c>
      <x:c r="B159" s="25" t="n">
        <x:v>11</x:v>
      </x:c>
      <x:c r="C159" s="26" t="n">
        <x:v>0.1191766</x:v>
      </x:c>
    </x:row>
    <x:row r="160" spans="1:3">
      <x:c r="A160" s="23" t="s">
        <x:v>346</x:v>
      </x:c>
      <x:c r="B160" s="25" t="n">
        <x:v>9</x:v>
      </x:c>
      <x:c r="C160" s="26" t="n">
        <x:v>0.09750813</x:v>
      </x:c>
    </x:row>
    <x:row r="161" spans="1:3">
      <x:c r="A161" s="23" t="s">
        <x:v>347</x:v>
      </x:c>
      <x:c r="B161" s="25" t="n">
        <x:v>7</x:v>
      </x:c>
      <x:c r="C161" s="26" t="n">
        <x:v>0.07583965</x:v>
      </x:c>
    </x:row>
    <x:row r="162" spans="1:3">
      <x:c r="A162" s="23" t="s">
        <x:v>348</x:v>
      </x:c>
      <x:c r="B162" s="25" t="n">
        <x:v>4</x:v>
      </x:c>
      <x:c r="C162" s="26" t="n">
        <x:v>0.04333695</x:v>
      </x:c>
    </x:row>
    <x:row r="163" spans="1:3">
      <x:c r="A163" s="23" t="s">
        <x:v>349</x:v>
      </x:c>
      <x:c r="B163" s="25" t="n">
        <x:v>10</x:v>
      </x:c>
      <x:c r="C163" s="26" t="n">
        <x:v>0.1083424</x:v>
      </x:c>
    </x:row>
    <x:row r="164" spans="1:3">
      <x:c r="A164" s="23" t="s">
        <x:v>350</x:v>
      </x:c>
      <x:c r="B164" s="25" t="n">
        <x:v>9</x:v>
      </x:c>
      <x:c r="C164" s="26" t="n">
        <x:v>0.09750813</x:v>
      </x:c>
    </x:row>
    <x:row r="165" spans="1:3">
      <x:c r="A165" s="23" t="s">
        <x:v>351</x:v>
      </x:c>
      <x:c r="B165" s="25" t="n">
        <x:v>6</x:v>
      </x:c>
      <x:c r="C165" s="26" t="n">
        <x:v>0.06500542</x:v>
      </x:c>
    </x:row>
    <x:row r="166" spans="1:3">
      <x:c r="A166" s="23" t="s">
        <x:v>352</x:v>
      </x:c>
      <x:c r="B166" s="25" t="n">
        <x:v>8</x:v>
      </x:c>
      <x:c r="C166" s="26" t="n">
        <x:v>0.08667389</x:v>
      </x:c>
    </x:row>
    <x:row r="167" spans="1:3">
      <x:c r="A167" s="23" t="s">
        <x:v>353</x:v>
      </x:c>
      <x:c r="B167" s="25" t="n">
        <x:v>14</x:v>
      </x:c>
      <x:c r="C167" s="26" t="n">
        <x:v>0.1516793</x:v>
      </x:c>
    </x:row>
    <x:row r="168" spans="1:3">
      <x:c r="A168" s="23" t="s">
        <x:v>354</x:v>
      </x:c>
      <x:c r="B168" s="25" t="n">
        <x:v>9</x:v>
      </x:c>
      <x:c r="C168" s="26" t="n">
        <x:v>0.09750813</x:v>
      </x:c>
    </x:row>
    <x:row r="169" spans="1:3">
      <x:c r="A169" s="23" t="s">
        <x:v>355</x:v>
      </x:c>
      <x:c r="B169" s="25" t="n">
        <x:v>10</x:v>
      </x:c>
      <x:c r="C169" s="26" t="n">
        <x:v>0.1083424</x:v>
      </x:c>
    </x:row>
    <x:row r="170" spans="1:3">
      <x:c r="A170" s="23" t="s">
        <x:v>356</x:v>
      </x:c>
      <x:c r="B170" s="25" t="n">
        <x:v>13</x:v>
      </x:c>
      <x:c r="C170" s="26" t="n">
        <x:v>0.1408451</x:v>
      </x:c>
    </x:row>
    <x:row r="171" spans="1:3">
      <x:c r="A171" s="23" t="s">
        <x:v>357</x:v>
      </x:c>
      <x:c r="B171" s="25" t="n">
        <x:v>6</x:v>
      </x:c>
      <x:c r="C171" s="26" t="n">
        <x:v>0.06500542</x:v>
      </x:c>
    </x:row>
    <x:row r="172" spans="1:3">
      <x:c r="A172" s="23" t="s">
        <x:v>358</x:v>
      </x:c>
      <x:c r="B172" s="25" t="n">
        <x:v>5</x:v>
      </x:c>
      <x:c r="C172" s="26" t="n">
        <x:v>0.05417118</x:v>
      </x:c>
    </x:row>
    <x:row r="173" spans="1:3">
      <x:c r="A173" s="23" t="s">
        <x:v>359</x:v>
      </x:c>
      <x:c r="B173" s="25" t="n">
        <x:v>10</x:v>
      </x:c>
      <x:c r="C173" s="26" t="n">
        <x:v>0.1083424</x:v>
      </x:c>
    </x:row>
    <x:row r="174" spans="1:3">
      <x:c r="A174" s="23" t="s">
        <x:v>360</x:v>
      </x:c>
      <x:c r="B174" s="25" t="n">
        <x:v>6</x:v>
      </x:c>
      <x:c r="C174" s="26" t="n">
        <x:v>0.06500542</x:v>
      </x:c>
    </x:row>
    <x:row r="175" spans="1:3">
      <x:c r="A175" s="23" t="s">
        <x:v>361</x:v>
      </x:c>
      <x:c r="B175" s="25" t="n">
        <x:v>7</x:v>
      </x:c>
      <x:c r="C175" s="26" t="n">
        <x:v>0.07583965</x:v>
      </x:c>
    </x:row>
    <x:row r="176" spans="1:3">
      <x:c r="A176" s="23" t="s">
        <x:v>362</x:v>
      </x:c>
      <x:c r="B176" s="25" t="n">
        <x:v>8</x:v>
      </x:c>
      <x:c r="C176" s="26" t="n">
        <x:v>0.08667389</x:v>
      </x:c>
    </x:row>
    <x:row r="177" spans="1:3">
      <x:c r="A177" s="23" t="s">
        <x:v>363</x:v>
      </x:c>
      <x:c r="B177" s="25" t="n">
        <x:v>10</x:v>
      </x:c>
      <x:c r="C177" s="26" t="n">
        <x:v>0.1083424</x:v>
      </x:c>
    </x:row>
    <x:row r="178" spans="1:3">
      <x:c r="A178" s="23" t="s">
        <x:v>364</x:v>
      </x:c>
      <x:c r="B178" s="25" t="n">
        <x:v>9</x:v>
      </x:c>
      <x:c r="C178" s="26" t="n">
        <x:v>0.09750813</x:v>
      </x:c>
    </x:row>
    <x:row r="179" spans="1:3">
      <x:c r="A179" s="23" t="s">
        <x:v>365</x:v>
      </x:c>
      <x:c r="B179" s="25" t="n">
        <x:v>8</x:v>
      </x:c>
      <x:c r="C179" s="26" t="n">
        <x:v>0.08667389</x:v>
      </x:c>
    </x:row>
    <x:row r="180" spans="1:3">
      <x:c r="A180" s="23" t="s">
        <x:v>366</x:v>
      </x:c>
      <x:c r="B180" s="25" t="n">
        <x:v>7</x:v>
      </x:c>
      <x:c r="C180" s="26" t="n">
        <x:v>0.07583965</x:v>
      </x:c>
    </x:row>
    <x:row r="181" spans="1:3">
      <x:c r="A181" s="23" t="s">
        <x:v>367</x:v>
      </x:c>
      <x:c r="B181" s="25" t="n">
        <x:v>7</x:v>
      </x:c>
      <x:c r="C181" s="26" t="n">
        <x:v>0.07583965</x:v>
      </x:c>
    </x:row>
    <x:row r="182" spans="1:3">
      <x:c r="A182" s="23" t="s">
        <x:v>368</x:v>
      </x:c>
      <x:c r="B182" s="25" t="n">
        <x:v>4</x:v>
      </x:c>
      <x:c r="C182" s="26" t="n">
        <x:v>0.04333695</x:v>
      </x:c>
    </x:row>
    <x:row r="183" spans="1:3">
      <x:c r="A183" s="23" t="s">
        <x:v>369</x:v>
      </x:c>
      <x:c r="B183" s="25" t="n">
        <x:v>13</x:v>
      </x:c>
      <x:c r="C183" s="26" t="n">
        <x:v>0.1408451</x:v>
      </x:c>
    </x:row>
    <x:row r="184" spans="1:3">
      <x:c r="A184" s="23" t="s">
        <x:v>370</x:v>
      </x:c>
      <x:c r="B184" s="25" t="n">
        <x:v>10</x:v>
      </x:c>
      <x:c r="C184" s="26" t="n">
        <x:v>0.1083424</x:v>
      </x:c>
    </x:row>
    <x:row r="185" spans="1:3">
      <x:c r="A185" s="23" t="s">
        <x:v>371</x:v>
      </x:c>
      <x:c r="B185" s="25" t="n">
        <x:v>8</x:v>
      </x:c>
      <x:c r="C185" s="26" t="n">
        <x:v>0.08667389</x:v>
      </x:c>
    </x:row>
    <x:row r="186" spans="1:3">
      <x:c r="A186" s="23" t="s">
        <x:v>372</x:v>
      </x:c>
      <x:c r="B186" s="25" t="n">
        <x:v>18</x:v>
      </x:c>
      <x:c r="C186" s="26" t="n">
        <x:v>0.1950163</x:v>
      </x:c>
    </x:row>
    <x:row r="187" spans="1:3">
      <x:c r="A187" s="23" t="s">
        <x:v>373</x:v>
      </x:c>
      <x:c r="B187" s="25" t="n">
        <x:v>12</x:v>
      </x:c>
      <x:c r="C187" s="26" t="n">
        <x:v>0.1300108</x:v>
      </x:c>
    </x:row>
    <x:row r="188" spans="1:3">
      <x:c r="A188" s="23" t="s">
        <x:v>374</x:v>
      </x:c>
      <x:c r="B188" s="25" t="n">
        <x:v>16</x:v>
      </x:c>
      <x:c r="C188" s="26" t="n">
        <x:v>0.1733478</x:v>
      </x:c>
    </x:row>
    <x:row r="189" spans="1:3">
      <x:c r="A189" s="23" t="s">
        <x:v>375</x:v>
      </x:c>
      <x:c r="B189" s="25" t="n">
        <x:v>4</x:v>
      </x:c>
      <x:c r="C189" s="26" t="n">
        <x:v>0.04333695</x:v>
      </x:c>
    </x:row>
    <x:row r="190" spans="1:3">
      <x:c r="A190" s="23" t="s">
        <x:v>376</x:v>
      </x:c>
      <x:c r="B190" s="25" t="n">
        <x:v>6</x:v>
      </x:c>
      <x:c r="C190" s="26" t="n">
        <x:v>0.06500542</x:v>
      </x:c>
    </x:row>
    <x:row r="191" spans="1:3">
      <x:c r="A191" s="23" t="s">
        <x:v>377</x:v>
      </x:c>
      <x:c r="B191" s="25" t="n">
        <x:v>9</x:v>
      </x:c>
      <x:c r="C191" s="26" t="n">
        <x:v>0.09750813</x:v>
      </x:c>
    </x:row>
    <x:row r="192" spans="1:3">
      <x:c r="A192" s="23" t="s">
        <x:v>378</x:v>
      </x:c>
      <x:c r="B192" s="25" t="n">
        <x:v>13</x:v>
      </x:c>
      <x:c r="C192" s="26" t="n">
        <x:v>0.1408451</x:v>
      </x:c>
    </x:row>
    <x:row r="193" spans="1:3">
      <x:c r="A193" s="23" t="s">
        <x:v>379</x:v>
      </x:c>
      <x:c r="B193" s="25" t="n">
        <x:v>5</x:v>
      </x:c>
      <x:c r="C193" s="26" t="n">
        <x:v>0.05417118</x:v>
      </x:c>
    </x:row>
    <x:row r="194" spans="1:3">
      <x:c r="A194" s="23" t="s">
        <x:v>380</x:v>
      </x:c>
      <x:c r="B194" s="25" t="n">
        <x:v>4</x:v>
      </x:c>
      <x:c r="C194" s="26" t="n">
        <x:v>0.04333695</x:v>
      </x:c>
    </x:row>
    <x:row r="195" spans="1:3">
      <x:c r="A195" s="23" t="s">
        <x:v>381</x:v>
      </x:c>
      <x:c r="B195" s="25" t="n">
        <x:v>6</x:v>
      </x:c>
      <x:c r="C195" s="26" t="n">
        <x:v>0.06500542</x:v>
      </x:c>
    </x:row>
    <x:row r="196" spans="1:3">
      <x:c r="A196" s="23" t="s">
        <x:v>382</x:v>
      </x:c>
      <x:c r="B196" s="25" t="n">
        <x:v>3</x:v>
      </x:c>
      <x:c r="C196" s="26" t="n">
        <x:v>0.03250271</x:v>
      </x:c>
    </x:row>
    <x:row r="197" spans="1:3">
      <x:c r="A197" s="23" t="s">
        <x:v>383</x:v>
      </x:c>
      <x:c r="B197" s="25" t="n">
        <x:v>4</x:v>
      </x:c>
      <x:c r="C197" s="26" t="n">
        <x:v>0.04333695</x:v>
      </x:c>
    </x:row>
    <x:row r="198" spans="1:3">
      <x:c r="A198" s="23" t="s">
        <x:v>384</x:v>
      </x:c>
      <x:c r="B198" s="25" t="n">
        <x:v>2</x:v>
      </x:c>
      <x:c r="C198" s="26" t="n">
        <x:v>0.02166847</x:v>
      </x:c>
    </x:row>
    <x:row r="199" spans="1:3">
      <x:c r="A199" s="23" t="s">
        <x:v>385</x:v>
      </x:c>
      <x:c r="B199" s="25" t="n">
        <x:v>3</x:v>
      </x:c>
      <x:c r="C199" s="26" t="n">
        <x:v>0.03250271</x:v>
      </x:c>
    </x:row>
    <x:row r="200" spans="1:3">
      <x:c r="A200" s="23" t="s">
        <x:v>386</x:v>
      </x:c>
      <x:c r="B200" s="25" t="n">
        <x:v>2</x:v>
      </x:c>
      <x:c r="C200" s="26" t="n">
        <x:v>0.02166847</x:v>
      </x:c>
    </x:row>
    <x:row r="201" spans="1:3">
      <x:c r="A201" s="23" t="s">
        <x:v>387</x:v>
      </x:c>
      <x:c r="B201" s="25" t="n">
        <x:v>6</x:v>
      </x:c>
      <x:c r="C201" s="26" t="n">
        <x:v>0.06500542</x:v>
      </x:c>
    </x:row>
    <x:row r="202" spans="1:3">
      <x:c r="A202" s="23" t="s">
        <x:v>388</x:v>
      </x:c>
      <x:c r="B202" s="25" t="n">
        <x:v>2</x:v>
      </x:c>
      <x:c r="C202" s="26" t="n">
        <x:v>0.02166847</x:v>
      </x:c>
    </x:row>
    <x:row r="203" spans="1:3">
      <x:c r="A203" s="23" t="s">
        <x:v>389</x:v>
      </x:c>
      <x:c r="B203" s="25" t="n">
        <x:v>3</x:v>
      </x:c>
      <x:c r="C203" s="26" t="n">
        <x:v>0.03250271</x:v>
      </x:c>
    </x:row>
    <x:row r="204" spans="1:3">
      <x:c r="A204" s="23" t="s">
        <x:v>390</x:v>
      </x:c>
      <x:c r="B204" s="25" t="n">
        <x:v>4</x:v>
      </x:c>
      <x:c r="C204" s="26" t="n">
        <x:v>0.04333695</x:v>
      </x:c>
    </x:row>
    <x:row r="205" spans="1:3">
      <x:c r="A205" s="23" t="s">
        <x:v>391</x:v>
      </x:c>
      <x:c r="B205" s="25" t="n">
        <x:v>2</x:v>
      </x:c>
      <x:c r="C205" s="26" t="n">
        <x:v>0.02166847</x:v>
      </x:c>
    </x:row>
    <x:row r="206" spans="1:3">
      <x:c r="A206" s="23" t="s">
        <x:v>392</x:v>
      </x:c>
      <x:c r="B206" s="25" t="n">
        <x:v>4</x:v>
      </x:c>
      <x:c r="C206" s="26" t="n">
        <x:v>0.04333695</x:v>
      </x:c>
    </x:row>
    <x:row r="207" spans="1:3">
      <x:c r="A207" s="23" t="s">
        <x:v>393</x:v>
      </x:c>
      <x:c r="B207" s="25" t="n">
        <x:v>2</x:v>
      </x:c>
      <x:c r="C207" s="26" t="n">
        <x:v>0.02166847</x:v>
      </x:c>
    </x:row>
    <x:row r="208" spans="1:3">
      <x:c r="A208" s="23" t="s">
        <x:v>394</x:v>
      </x:c>
      <x:c r="B208" s="25" t="n">
        <x:v>1</x:v>
      </x:c>
      <x:c r="C208" s="26" t="n">
        <x:v>0.01083424</x:v>
      </x:c>
    </x:row>
    <x:row r="209" spans="1:3">
      <x:c r="A209" s="23" t="s">
        <x:v>395</x:v>
      </x:c>
      <x:c r="B209" s="25" t="n">
        <x:v>2</x:v>
      </x:c>
      <x:c r="C209" s="26" t="n">
        <x:v>0.02166847</x:v>
      </x:c>
    </x:row>
    <x:row r="210" spans="1:3">
      <x:c r="A210" s="23" t="s">
        <x:v>396</x:v>
      </x:c>
      <x:c r="B210" s="25" t="n">
        <x:v>0</x:v>
      </x:c>
      <x:c r="C210" s="26" t="n">
        <x:v>0</x:v>
      </x:c>
    </x:row>
    <x:row r="211" spans="1:3">
      <x:c r="A211" s="23" t="s">
        <x:v>397</x:v>
      </x:c>
      <x:c r="B211" s="25" t="n">
        <x:v>2</x:v>
      </x:c>
      <x:c r="C211" s="26" t="n">
        <x:v>0.02166847</x:v>
      </x:c>
    </x:row>
    <x:row r="212" spans="1:3">
      <x:c r="A212" s="23" t="s">
        <x:v>398</x:v>
      </x:c>
      <x:c r="B212" s="25" t="n">
        <x:v>0</x:v>
      </x:c>
      <x:c r="C212" s="26" t="n">
        <x:v>0</x:v>
      </x:c>
    </x:row>
    <x:row r="213" spans="1:3">
      <x:c r="A213" s="23" t="s">
        <x:v>399</x:v>
      </x:c>
      <x:c r="B213" s="25" t="n">
        <x:v>2</x:v>
      </x:c>
      <x:c r="C213" s="26" t="n">
        <x:v>0.02166847</x:v>
      </x:c>
    </x:row>
    <x:row r="214" spans="1:3">
      <x:c r="A214" s="23" t="s">
        <x:v>170</x:v>
      </x:c>
      <x:c r="B214" s="25" t="n">
        <x:v>0</x:v>
      </x:c>
      <x:c r="C214" s="26" t="n">
        <x:v>0</x:v>
      </x:c>
    </x:row>
    <x:row r="215" spans="1:3">
      <x:c r="A215" s="44" t="s">
        <x:v>400</x:v>
      </x:c>
      <x:c r="B215" s="43" t="n">
        <x:v>9230</x:v>
      </x:c>
    </x:row>
  </x:sheetData>
  <x:conditionalFormatting sqref="B215:B215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401</x:v>
      </x:c>
      <x:c r="G1" s="33" t="s">
        <x:v>402</x:v>
      </x:c>
      <x:c r="H1" s="33" t="s">
        <x:v>403</x:v>
      </x:c>
      <x:c r="I1" s="33" t="s">
        <x:v>404</x:v>
      </x:c>
      <x:c r="J1" s="33" t="s">
        <x:v>405</x:v>
      </x:c>
      <x:c r="K1" s="33" t="s">
        <x:v>406</x:v>
      </x:c>
      <x:c r="L1" s="33" t="s">
        <x:v>407</x:v>
      </x:c>
      <x:c r="M1" s="33" t="s">
        <x:v>408</x:v>
      </x:c>
      <x:c r="N1" s="33" t="s">
        <x:v>409</x:v>
      </x:c>
      <x:c r="O1" s="33" t="s">
        <x:v>410</x:v>
      </x:c>
      <x:c r="P1" s="33" t="s">
        <x:v>411</x:v>
      </x:c>
      <x:c r="Q1" s="33" t="s">
        <x:v>412</x:v>
      </x:c>
      <x:c r="R1" s="33" t="s">
        <x:v>413</x:v>
      </x:c>
      <x:c r="S1" s="33" t="s">
        <x:v>414</x:v>
      </x:c>
      <x:c r="T1" s="33" t="s">
        <x:v>415</x:v>
      </x:c>
      <x:c r="U1" s="33" t="s">
        <x:v>416</x:v>
      </x:c>
      <x:c r="V1" s="33" t="s">
        <x:v>417</x:v>
      </x:c>
      <x:c r="W1" s="33" t="s">
        <x:v>418</x:v>
      </x:c>
      <x:c r="X1" s="33" t="s">
        <x:v>419</x:v>
      </x:c>
      <x:c r="Y1" s="33" t="s">
        <x:v>420</x:v>
      </x:c>
      <x:c r="Z1" s="33" t="s">
        <x:v>421</x:v>
      </x:c>
      <x:c r="AA1" s="33" t="s">
        <x:v>422</x:v>
      </x:c>
      <x:c r="AB1" s="33" t="s">
        <x:v>423</x:v>
      </x:c>
      <x:c r="AC1" s="33" t="s">
        <x:v>424</x:v>
      </x:c>
      <x:c r="AD1" s="33" t="s">
        <x:v>425</x:v>
      </x:c>
      <x:c r="AE1" s="33" t="s">
        <x:v>426</x:v>
      </x:c>
      <x:c r="AF1" s="33" t="s">
        <x:v>427</x:v>
      </x:c>
      <x:c r="AG1" s="33" t="s">
        <x:v>428</x:v>
      </x:c>
      <x:c r="AH1" s="33" t="s">
        <x:v>429</x:v>
      </x:c>
      <x:c r="AI1" s="33" t="s">
        <x:v>430</x:v>
      </x:c>
      <x:c r="AJ1" s="33" t="s">
        <x:v>431</x:v>
      </x:c>
      <x:c r="AK1" s="33" t="s">
        <x:v>432</x:v>
      </x:c>
      <x:c r="AL1" s="33" t="s">
        <x:v>433</x:v>
      </x:c>
      <x:c r="AM1" s="33" t="s">
        <x:v>434</x:v>
      </x:c>
      <x:c r="AN1" s="33" t="s">
        <x:v>435</x:v>
      </x:c>
      <x:c r="AO1" s="33" t="s">
        <x:v>436</x:v>
      </x:c>
      <x:c r="AP1" s="33" t="s">
        <x:v>437</x:v>
      </x:c>
      <x:c r="AQ1" s="33" t="s">
        <x:v>438</x:v>
      </x:c>
      <x:c r="AR1" s="33" t="s">
        <x:v>439</x:v>
      </x:c>
      <x:c r="AS1" s="33" t="s">
        <x:v>440</x:v>
      </x:c>
      <x:c r="AT1" s="33" t="s">
        <x:v>441</x:v>
      </x:c>
      <x:c r="AU1" s="33" t="s">
        <x:v>442</x:v>
      </x:c>
      <x:c r="AV1" s="33" t="s">
        <x:v>443</x:v>
      </x:c>
      <x:c r="AW1" s="33" t="s">
        <x:v>444</x:v>
      </x:c>
      <x:c r="AX1" s="33" t="s">
        <x:v>445</x:v>
      </x:c>
      <x:c r="AY1" s="33" t="s">
        <x:v>446</x:v>
      </x:c>
      <x:c r="AZ1" s="33" t="s">
        <x:v>447</x:v>
      </x:c>
      <x:c r="BA1" s="33" t="s">
        <x:v>448</x:v>
      </x:c>
      <x:c r="BB1" s="33" t="s">
        <x:v>449</x:v>
      </x:c>
      <x:c r="BC1" s="33" t="s">
        <x:v>450</x:v>
      </x:c>
      <x:c r="BD1" s="33" t="s">
        <x:v>451</x:v>
      </x:c>
      <x:c r="BE1" s="33" t="s">
        <x:v>452</x:v>
      </x:c>
      <x:c r="BF1" s="33" t="s">
        <x:v>453</x:v>
      </x:c>
      <x:c r="BG1" s="33" t="s">
        <x:v>454</x:v>
      </x:c>
      <x:c r="BH1" s="33" t="s">
        <x:v>455</x:v>
      </x:c>
      <x:c r="BI1" s="33" t="s">
        <x:v>456</x:v>
      </x:c>
      <x:c r="BJ1" s="33" t="s">
        <x:v>457</x:v>
      </x:c>
      <x:c r="BK1" s="33" t="s">
        <x:v>458</x:v>
      </x:c>
      <x:c r="BL1" s="33" t="s">
        <x:v>459</x:v>
      </x:c>
      <x:c r="BM1" s="33" t="s">
        <x:v>460</x:v>
      </x:c>
      <x:c r="BN1" s="33" t="s">
        <x:v>461</x:v>
      </x:c>
      <x:c r="BO1" s="33" t="s">
        <x:v>462</x:v>
      </x:c>
      <x:c r="BP1" s="33" t="s">
        <x:v>463</x:v>
      </x:c>
      <x:c r="BQ1" s="33" t="s">
        <x:v>464</x:v>
      </x:c>
      <x:c r="BR1" s="33" t="s">
        <x:v>465</x:v>
      </x:c>
      <x:c r="BS1" s="33" t="s">
        <x:v>466</x:v>
      </x:c>
      <x:c r="BT1" s="33" t="s">
        <x:v>467</x:v>
      </x:c>
      <x:c r="BU1" s="33" t="s">
        <x:v>468</x:v>
      </x:c>
      <x:c r="BV1" s="33" t="s">
        <x:v>469</x:v>
      </x:c>
      <x:c r="BW1" s="33" t="s">
        <x:v>470</x:v>
      </x:c>
      <x:c r="BX1" s="33" t="s">
        <x:v>471</x:v>
      </x:c>
      <x:c r="BY1" s="33" t="s">
        <x:v>472</x:v>
      </x:c>
      <x:c r="BZ1" s="33" t="s">
        <x:v>473</x:v>
      </x:c>
      <x:c r="CA1" s="33" t="s">
        <x:v>474</x:v>
      </x:c>
      <x:c r="CB1" s="33" t="s">
        <x:v>475</x:v>
      </x:c>
      <x:c r="CC1" s="33" t="s">
        <x:v>476</x:v>
      </x:c>
      <x:c r="CD1" s="33" t="s">
        <x:v>477</x:v>
      </x:c>
      <x:c r="CE1" s="33" t="s">
        <x:v>478</x:v>
      </x:c>
    </x:row>
    <x:row r="2">
      <x:c t="n" s="11">
        <x:v>1</x:v>
      </x:c>
      <x:c t="str" s="11">
        <x:v>Run</x:v>
      </x:c>
      <x:c t="n" s="8">
        <x:v>43947.6484606481</x:v>
      </x:c>
      <x:c t="n" s="7">
        <x:v>43947.6484606481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43947.6484606481</x:v>
      </x:c>
      <x:c t="n" s="7">
        <x:v>43947.6484606481</x:v>
      </x:c>
      <x:c t="n" s="0">
        <x:v>42.13185</x:v>
      </x:c>
      <x:c t="n" s="0">
        <x:v>54.20069</x:v>
      </x:c>
      <x:c t="n" s="0">
        <x:v>53.88167</x:v>
      </x:c>
      <x:c t="n" s="0">
        <x:v>61.11536</x:v>
      </x:c>
      <x:c t="n" s="0">
        <x:v>-19.27115</x:v>
      </x:c>
      <x:c t="n" s="0">
        <x:v>-20.16137</x:v>
      </x:c>
      <x:c t="n" s="0">
        <x:v>-16.05688</x:v>
      </x:c>
      <x:c t="n" s="0">
        <x:v>-4.60954</x:v>
      </x:c>
      <x:c t="n" s="0">
        <x:v>-10.29182</x:v>
      </x:c>
      <x:c t="n" s="0">
        <x:v>5.044897</x:v>
      </x:c>
      <x:c t="n" s="0">
        <x:v>5.886781</x:v>
      </x:c>
      <x:c t="n" s="0">
        <x:v>4.169198</x:v>
      </x:c>
      <x:c t="n" s="0">
        <x:v>14.53852</x:v>
      </x:c>
      <x:c t="n" s="0">
        <x:v>14.86773</x:v>
      </x:c>
      <x:c t="n" s="0">
        <x:v>11.3093</x:v>
      </x:c>
      <x:c t="n" s="0">
        <x:v>21.90174</x:v>
      </x:c>
      <x:c t="n" s="0">
        <x:v>25.8785</x:v>
      </x:c>
      <x:c t="n" s="0">
        <x:v>23.72776</x:v>
      </x:c>
      <x:c t="n" s="0">
        <x:v>21.63333</x:v>
      </x:c>
      <x:c t="n" s="0">
        <x:v>31.19871</x:v>
      </x:c>
      <x:c t="n" s="0">
        <x:v>34.04789</x:v>
      </x:c>
      <x:c t="n" s="0">
        <x:v>35.51797</x:v>
      </x:c>
      <x:c t="n" s="0">
        <x:v>47.29889</x:v>
      </x:c>
      <x:c t="n" s="0">
        <x:v>26.19789</x:v>
      </x:c>
      <x:c t="n" s="0">
        <x:v>34.14658</x:v>
      </x:c>
      <x:c t="n" s="0">
        <x:v>28.77859</x:v>
      </x:c>
      <x:c t="n" s="0">
        <x:v>32.57844</x:v>
      </x:c>
      <x:c t="n" s="0">
        <x:v>30.08963</x:v>
      </x:c>
      <x:c t="n" s="0">
        <x:v>30.79773</x:v>
      </x:c>
      <x:c t="n" s="0">
        <x:v>29.45757</x:v>
      </x:c>
      <x:c t="n" s="0">
        <x:v>30.1568</x:v>
      </x:c>
      <x:c t="n" s="0">
        <x:v>26.8313</x:v>
      </x:c>
      <x:c t="n" s="0">
        <x:v>26.72558</x:v>
      </x:c>
      <x:c t="n" s="0">
        <x:v>22.33062</x:v>
      </x:c>
      <x:c t="n" s="0">
        <x:v>12.6013</x:v>
      </x:c>
      <x:c t="n" s="0">
        <x:v>9.073545</x:v>
      </x:c>
      <x:c t="n" s="0">
        <x:v>7.818981</x:v>
      </x:c>
      <x:c t="n" s="0">
        <x:v>4.464114</x:v>
      </x:c>
      <x:c t="n" s="0">
        <x:v>10.57814</x:v>
      </x:c>
      <x:c t="n" s="0">
        <x:v>4.730986</x:v>
      </x:c>
      <x:c t="n" s="0">
        <x:v>-24.00156</x:v>
      </x:c>
      <x:c t="n" s="0">
        <x:v>-20.16137</x:v>
      </x:c>
      <x:c t="n" s="0">
        <x:v>-16.13467</x:v>
      </x:c>
      <x:c t="n" s="0">
        <x:v>-3.654958</x:v>
      </x:c>
      <x:c t="n" s="0">
        <x:v>-10.29182</x:v>
      </x:c>
      <x:c t="n" s="0">
        <x:v>4.258975</x:v>
      </x:c>
      <x:c t="n" s="0">
        <x:v>7.225959</x:v>
      </x:c>
      <x:c t="n" s="0">
        <x:v>6.767512</x:v>
      </x:c>
      <x:c t="n" s="0">
        <x:v>17.74772</x:v>
      </x:c>
      <x:c t="n" s="0">
        <x:v>13.51531</x:v>
      </x:c>
      <x:c t="n" s="0">
        <x:v>10.40056</x:v>
      </x:c>
      <x:c t="n" s="0">
        <x:v>14.52536</x:v>
      </x:c>
      <x:c t="n" s="0">
        <x:v>24.20971</x:v>
      </x:c>
      <x:c t="n" s="0">
        <x:v>20.53391</x:v>
      </x:c>
      <x:c t="n" s="0">
        <x:v>15.02892</x:v>
      </x:c>
      <x:c t="n" s="0">
        <x:v>39.8732</x:v>
      </x:c>
      <x:c t="n" s="0">
        <x:v>23.2152</x:v>
      </x:c>
      <x:c t="n" s="0">
        <x:v>22.16534</x:v>
      </x:c>
      <x:c t="n" s="0">
        <x:v>21.49489</x:v>
      </x:c>
      <x:c t="n" s="0">
        <x:v>30.84739</x:v>
      </x:c>
      <x:c t="n" s="0">
        <x:v>34.85535</x:v>
      </x:c>
      <x:c t="n" s="0">
        <x:v>27.34586</x:v>
      </x:c>
      <x:c t="n" s="0">
        <x:v>32.76119</x:v>
      </x:c>
      <x:c t="n" s="0">
        <x:v>29.97959</x:v>
      </x:c>
      <x:c t="n" s="0">
        <x:v>31.09842</x:v>
      </x:c>
      <x:c t="n" s="0">
        <x:v>29.01415</x:v>
      </x:c>
      <x:c t="n" s="0">
        <x:v>29.57211</x:v>
      </x:c>
      <x:c t="n" s="0">
        <x:v>24.86901</x:v>
      </x:c>
      <x:c t="n" s="0">
        <x:v>26.32339</x:v>
      </x:c>
      <x:c t="n" s="0">
        <x:v>21.55486</x:v>
      </x:c>
      <x:c t="n" s="0">
        <x:v>13.84921</x:v>
      </x:c>
      <x:c t="n" s="0">
        <x:v>9.599395</x:v>
      </x:c>
      <x:c t="n" s="0">
        <x:v>8.730822</x:v>
      </x:c>
      <x:c t="n" s="0">
        <x:v>4.572007</x:v>
      </x:c>
      <x:c t="n" s="0">
        <x:v>11.05177</x:v>
      </x:c>
      <x:c t="n" s="0">
        <x:v>4.92182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43947.6484606481</x:v>
      </x:c>
      <x:c t="n" s="7">
        <x:v>43947.6484606481</x:v>
      </x:c>
      <x:c t="n" s="0">
        <x:v>43.38642</x:v>
      </x:c>
      <x:c t="n" s="0">
        <x:v>54.20069</x:v>
      </x:c>
      <x:c t="n" s="0">
        <x:v>57.15777</x:v>
      </x:c>
      <x:c t="n" s="0">
        <x:v>65.2171</x:v>
      </x:c>
      <x:c t="n" s="0">
        <x:v>-19.71373</x:v>
      </x:c>
      <x:c t="n" s="0">
        <x:v>-20.16137</x:v>
      </x:c>
      <x:c t="n" s="0">
        <x:v>-16.08047</x:v>
      </x:c>
      <x:c t="n" s="0">
        <x:v>-4.296353</x:v>
      </x:c>
      <x:c t="n" s="0">
        <x:v>-10.29182</x:v>
      </x:c>
      <x:c t="n" s="0">
        <x:v>4.938664</x:v>
      </x:c>
      <x:c t="n" s="0">
        <x:v>6.339502</x:v>
      </x:c>
      <x:c t="n" s="0">
        <x:v>4.659647</x:v>
      </x:c>
      <x:c t="n" s="0">
        <x:v>15.28204</x:v>
      </x:c>
      <x:c t="n" s="0">
        <x:v>14.66634</x:v>
      </x:c>
      <x:c t="n" s="0">
        <x:v>11.18792</x:v>
      </x:c>
      <x:c t="n" s="0">
        <x:v>21.35018</x:v>
      </x:c>
      <x:c t="n" s="0">
        <x:v>25.67138</x:v>
      </x:c>
      <x:c t="n" s="0">
        <x:v>23.46268</x:v>
      </x:c>
      <x:c t="n" s="0">
        <x:v>21.01039</x:v>
      </x:c>
      <x:c t="n" s="0">
        <x:v>33.53248</x:v>
      </x:c>
      <x:c t="n" s="0">
        <x:v>33.37457</x:v>
      </x:c>
      <x:c t="n" s="0">
        <x:v>34.93731</x:v>
      </x:c>
      <x:c t="n" s="0">
        <x:v>46.62925</x:v>
      </x:c>
      <x:c t="n" s="0">
        <x:v>26.49187</x:v>
      </x:c>
      <x:c t="n" s="0">
        <x:v>34.13433</x:v>
      </x:c>
      <x:c t="n" s="0">
        <x:v>29.64765</x:v>
      </x:c>
      <x:c t="n" s="0">
        <x:v>32.61914</x:v>
      </x:c>
      <x:c t="n" s="0">
        <x:v>29.92584</x:v>
      </x:c>
      <x:c t="n" s="0">
        <x:v>31.27208</x:v>
      </x:c>
      <x:c t="n" s="0">
        <x:v>29.34734</x:v>
      </x:c>
      <x:c t="n" s="0">
        <x:v>29.96172</x:v>
      </x:c>
      <x:c t="n" s="0">
        <x:v>26.65097</x:v>
      </x:c>
      <x:c t="n" s="0">
        <x:v>26.46855</x:v>
      </x:c>
      <x:c t="n" s="0">
        <x:v>22.24682</x:v>
      </x:c>
      <x:c t="n" s="0">
        <x:v>12.75904</x:v>
      </x:c>
      <x:c t="n" s="0">
        <x:v>9.464441</x:v>
      </x:c>
      <x:c t="n" s="0">
        <x:v>7.996536</x:v>
      </x:c>
      <x:c t="n" s="0">
        <x:v>4.621712</x:v>
      </x:c>
      <x:c t="n" s="0">
        <x:v>10.64105</x:v>
      </x:c>
      <x:c t="n" s="0">
        <x:v>4.623555</x:v>
      </x:c>
      <x:c t="n" s="0">
        <x:v>-24.00156</x:v>
      </x:c>
      <x:c t="n" s="0">
        <x:v>-20.16137</x:v>
      </x:c>
      <x:c t="n" s="0">
        <x:v>-16.2206</x:v>
      </x:c>
      <x:c t="n" s="0">
        <x:v>-2.813251</x:v>
      </x:c>
      <x:c t="n" s="0">
        <x:v>-10.29182</x:v>
      </x:c>
      <x:c t="n" s="0">
        <x:v>4.258975</x:v>
      </x:c>
      <x:c t="n" s="0">
        <x:v>8.323756</x:v>
      </x:c>
      <x:c t="n" s="0">
        <x:v>6.767512</x:v>
      </x:c>
      <x:c t="n" s="0">
        <x:v>18.27014</x:v>
      </x:c>
      <x:c t="n" s="0">
        <x:v>13.25366</x:v>
      </x:c>
      <x:c t="n" s="0">
        <x:v>10.40056</x:v>
      </x:c>
      <x:c t="n" s="0">
        <x:v>14.52536</x:v>
      </x:c>
      <x:c t="n" s="0">
        <x:v>23.73482</x:v>
      </x:c>
      <x:c t="n" s="0">
        <x:v>21.59577</x:v>
      </x:c>
      <x:c t="n" s="0">
        <x:v>18.91061</x:v>
      </x:c>
      <x:c t="n" s="0">
        <x:v>38.47056</x:v>
      </x:c>
      <x:c t="n" s="0">
        <x:v>15.15491</x:v>
      </x:c>
      <x:c t="n" s="0">
        <x:v>29.59286</x:v>
      </x:c>
      <x:c t="n" s="0">
        <x:v>32.88044</x:v>
      </x:c>
      <x:c t="n" s="0">
        <x:v>29.98468</x:v>
      </x:c>
      <x:c t="n" s="0">
        <x:v>32.47957</x:v>
      </x:c>
      <x:c t="n" s="0">
        <x:v>33.74289</x:v>
      </x:c>
      <x:c t="n" s="0">
        <x:v>34.21387</x:v>
      </x:c>
      <x:c t="n" s="0">
        <x:v>29.80749</x:v>
      </x:c>
      <x:c t="n" s="0">
        <x:v>33.65711</x:v>
      </x:c>
      <x:c t="n" s="0">
        <x:v>29.56626</x:v>
      </x:c>
      <x:c t="n" s="0">
        <x:v>30.03039</x:v>
      </x:c>
      <x:c t="n" s="0">
        <x:v>26.18579</x:v>
      </x:c>
      <x:c t="n" s="0">
        <x:v>24.48134</x:v>
      </x:c>
      <x:c t="n" s="0">
        <x:v>22.07687</x:v>
      </x:c>
      <x:c t="n" s="0">
        <x:v>12.50394</x:v>
      </x:c>
      <x:c t="n" s="0">
        <x:v>11.22486</x:v>
      </x:c>
      <x:c t="n" s="0">
        <x:v>8.730182</x:v>
      </x:c>
      <x:c t="n" s="0">
        <x:v>5.553129</x:v>
      </x:c>
      <x:c t="n" s="0">
        <x:v>12.46766</x:v>
      </x:c>
      <x:c t="n" s="0">
        <x:v>3.885747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43947.6484606481</x:v>
      </x:c>
      <x:c t="n" s="7">
        <x:v>43947.6484606481</x:v>
      </x:c>
      <x:c t="n" s="0">
        <x:v>43.46556</x:v>
      </x:c>
      <x:c t="n" s="0">
        <x:v>54.20069</x:v>
      </x:c>
      <x:c t="n" s="0">
        <x:v>55.98598</x:v>
      </x:c>
      <x:c t="n" s="0">
        <x:v>63.45619</x:v>
      </x:c>
      <x:c t="n" s="0">
        <x:v>-20.131</x:v>
      </x:c>
      <x:c t="n" s="0">
        <x:v>-20.16137</x:v>
      </x:c>
      <x:c t="n" s="0">
        <x:v>-16.10069</x:v>
      </x:c>
      <x:c t="n" s="0">
        <x:v>-4.045677</x:v>
      </x:c>
      <x:c t="n" s="0">
        <x:v>-10.29182</x:v>
      </x:c>
      <x:c t="n" s="0">
        <x:v>4.845834</x:v>
      </x:c>
      <x:c t="n" s="0">
        <x:v>6.69197</x:v>
      </x:c>
      <x:c t="n" s="0">
        <x:v>5.038684</x:v>
      </x:c>
      <x:c t="n" s="0">
        <x:v>15.90959</x:v>
      </x:c>
      <x:c t="n" s="0">
        <x:v>14.48664</x:v>
      </x:c>
      <x:c t="n" s="0">
        <x:v>12.17515</x:v>
      </x:c>
      <x:c t="n" s="0">
        <x:v>20.81641</x:v>
      </x:c>
      <x:c t="n" s="0">
        <x:v>25.12585</x:v>
      </x:c>
      <x:c t="n" s="0">
        <x:v>23.24622</x:v>
      </x:c>
      <x:c t="n" s="0">
        <x:v>22.48313</x:v>
      </x:c>
      <x:c t="n" s="0">
        <x:v>33.86157</x:v>
      </x:c>
      <x:c t="n" s="0">
        <x:v>32.73137</x:v>
      </x:c>
      <x:c t="n" s="0">
        <x:v>34.52199</x:v>
      </x:c>
      <x:c t="n" s="0">
        <x:v>45.96909</x:v>
      </x:c>
      <x:c t="n" s="0">
        <x:v>27.47126</x:v>
      </x:c>
      <x:c t="n" s="0">
        <x:v>34.24234</x:v>
      </x:c>
      <x:c t="n" s="0">
        <x:v>30.04776</x:v>
      </x:c>
      <x:c t="n" s="0">
        <x:v>33.08205</x:v>
      </x:c>
      <x:c t="n" s="0">
        <x:v>30.67471</x:v>
      </x:c>
      <x:c t="n" s="0">
        <x:v>31.08089</x:v>
      </x:c>
      <x:c t="n" s="0">
        <x:v>29.86376</x:v>
      </x:c>
      <x:c t="n" s="0">
        <x:v>29.8926</x:v>
      </x:c>
      <x:c t="n" s="0">
        <x:v>26.62718</x:v>
      </x:c>
      <x:c t="n" s="0">
        <x:v>26.32269</x:v>
      </x:c>
      <x:c t="n" s="0">
        <x:v>22.0266</x:v>
      </x:c>
      <x:c t="n" s="0">
        <x:v>12.61538</x:v>
      </x:c>
      <x:c t="n" s="0">
        <x:v>9.385873</x:v>
      </x:c>
      <x:c t="n" s="0">
        <x:v>7.978037</x:v>
      </x:c>
      <x:c t="n" s="0">
        <x:v>4.519829</x:v>
      </x:c>
      <x:c t="n" s="0">
        <x:v>10.75102</x:v>
      </x:c>
      <x:c t="n" s="0">
        <x:v>4.614978</x:v>
      </x:c>
      <x:c t="n" s="0">
        <x:v>-24.58105</x:v>
      </x:c>
      <x:c t="n" s="0">
        <x:v>-19.7999</x:v>
      </x:c>
      <x:c t="n" s="0">
        <x:v>-16.2206</x:v>
      </x:c>
      <x:c t="n" s="0">
        <x:v>-2.813251</x:v>
      </x:c>
      <x:c t="n" s="0">
        <x:v>-7.333195</x:v>
      </x:c>
      <x:c t="n" s="0">
        <x:v>4.258975</x:v>
      </x:c>
      <x:c t="n" s="0">
        <x:v>8.323756</x:v>
      </x:c>
      <x:c t="n" s="0">
        <x:v>6.940151</x:v>
      </x:c>
      <x:c t="n" s="0">
        <x:v>18.43118</x:v>
      </x:c>
      <x:c t="n" s="0">
        <x:v>14.46068</x:v>
      </x:c>
      <x:c t="n" s="0">
        <x:v>17.0693</x:v>
      </x:c>
      <x:c t="n" s="0">
        <x:v>17.23028</x:v>
      </x:c>
      <x:c t="n" s="0">
        <x:v>16.54851</x:v>
      </x:c>
      <x:c t="n" s="0">
        <x:v>21.89112</x:v>
      </x:c>
      <x:c t="n" s="0">
        <x:v>27.29363</x:v>
      </x:c>
      <x:c t="n" s="0">
        <x:v>33.14754</x:v>
      </x:c>
      <x:c t="n" s="0">
        <x:v>23.50006</x:v>
      </x:c>
      <x:c t="n" s="0">
        <x:v>29.20096</x:v>
      </x:c>
      <x:c t="n" s="0">
        <x:v>28.76281</x:v>
      </x:c>
      <x:c t="n" s="0">
        <x:v>29.02648</x:v>
      </x:c>
      <x:c t="n" s="0">
        <x:v>34.84179</x:v>
      </x:c>
      <x:c t="n" s="0">
        <x:v>30.16901</x:v>
      </x:c>
      <x:c t="n" s="0">
        <x:v>33.19864</x:v>
      </x:c>
      <x:c t="n" s="0">
        <x:v>33.45604</x:v>
      </x:c>
      <x:c t="n" s="0">
        <x:v>29.08227</x:v>
      </x:c>
      <x:c t="n" s="0">
        <x:v>31.47075</x:v>
      </x:c>
      <x:c t="n" s="0">
        <x:v>27.52794</x:v>
      </x:c>
      <x:c t="n" s="0">
        <x:v>26.52676</x:v>
      </x:c>
      <x:c t="n" s="0">
        <x:v>24.50277</x:v>
      </x:c>
      <x:c t="n" s="0">
        <x:v>22.11192</x:v>
      </x:c>
      <x:c t="n" s="0">
        <x:v>12.09272</x:v>
      </x:c>
      <x:c t="n" s="0">
        <x:v>8.82873</x:v>
      </x:c>
      <x:c t="n" s="0">
        <x:v>7.029602</x:v>
      </x:c>
      <x:c t="n" s="0">
        <x:v>3.103366</x:v>
      </x:c>
      <x:c t="n" s="0">
        <x:v>10.46947</x:v>
      </x:c>
      <x:c t="n" s="0">
        <x:v>4.848135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43947.6484606481</x:v>
      </x:c>
      <x:c t="n" s="7">
        <x:v>43947.6484606481</x:v>
      </x:c>
      <x:c t="n" s="0">
        <x:v>42.68204</x:v>
      </x:c>
      <x:c t="n" s="0">
        <x:v>54.20069</x:v>
      </x:c>
      <x:c t="n" s="0">
        <x:v>55.87677</x:v>
      </x:c>
      <x:c t="n" s="0">
        <x:v>63.80381</x:v>
      </x:c>
      <x:c t="n" s="0">
        <x:v>-20.78097</x:v>
      </x:c>
      <x:c t="n" s="0">
        <x:v>-19.78908</x:v>
      </x:c>
      <x:c t="n" s="0">
        <x:v>-16.11805</x:v>
      </x:c>
      <x:c t="n" s="0">
        <x:v>-3.842483</x:v>
      </x:c>
      <x:c t="n" s="0">
        <x:v>-7.265697</x:v>
      </x:c>
      <x:c t="n" s="0">
        <x:v>4.764954</x:v>
      </x:c>
      <x:c t="n" s="0">
        <x:v>6.971878</x:v>
      </x:c>
      <x:c t="n" s="0">
        <x:v>5.583554</x:v>
      </x:c>
      <x:c t="n" s="0">
        <x:v>16.24746</x:v>
      </x:c>
      <x:c t="n" s="0">
        <x:v>15.32442</x:v>
      </x:c>
      <x:c t="n" s="0">
        <x:v>13.98392</x:v>
      </x:c>
      <x:c t="n" s="0">
        <x:v>21.22148</x:v>
      </x:c>
      <x:c t="n" s="0">
        <x:v>24.54235</x:v>
      </x:c>
      <x:c t="n" s="0">
        <x:v>23.12548</x:v>
      </x:c>
      <x:c t="n" s="0">
        <x:v>24.20045</x:v>
      </x:c>
      <x:c t="n" s="0">
        <x:v>33.27621</x:v>
      </x:c>
      <x:c t="n" s="0">
        <x:v>32.24628</x:v>
      </x:c>
      <x:c t="n" s="0">
        <x:v>33.86742</x:v>
      </x:c>
      <x:c t="n" s="0">
        <x:v>45.32135</x:v>
      </x:c>
      <x:c t="n" s="0">
        <x:v>26.91504</x:v>
      </x:c>
      <x:c t="n" s="0">
        <x:v>34.12386</x:v>
      </x:c>
      <x:c t="n" s="0">
        <x:v>30.57977</x:v>
      </x:c>
      <x:c t="n" s="0">
        <x:v>32.83441</x:v>
      </x:c>
      <x:c t="n" s="0">
        <x:v>31.20711</x:v>
      </x:c>
      <x:c t="n" s="0">
        <x:v>31.68109</x:v>
      </x:c>
      <x:c t="n" s="0">
        <x:v>30.0961</x:v>
      </x:c>
      <x:c t="n" s="0">
        <x:v>29.52874</x:v>
      </x:c>
      <x:c t="n" s="0">
        <x:v>26.58389</x:v>
      </x:c>
      <x:c t="n" s="0">
        <x:v>26.19517</x:v>
      </x:c>
      <x:c t="n" s="0">
        <x:v>22.18582</x:v>
      </x:c>
      <x:c t="n" s="0">
        <x:v>12.54569</x:v>
      </x:c>
      <x:c t="n" s="0">
        <x:v>9.369199</x:v>
      </x:c>
      <x:c t="n" s="0">
        <x:v>7.85388</x:v>
      </x:c>
      <x:c t="n" s="0">
        <x:v>4.313235</x:v>
      </x:c>
      <x:c t="n" s="0">
        <x:v>10.91783</x:v>
      </x:c>
      <x:c t="n" s="0">
        <x:v>4.707131</x:v>
      </x:c>
      <x:c t="n" s="0">
        <x:v>-30.06697</x:v>
      </x:c>
      <x:c t="n" s="0">
        <x:v>-17.87135</x:v>
      </x:c>
      <x:c t="n" s="0">
        <x:v>-16.2206</x:v>
      </x:c>
      <x:c t="n" s="0">
        <x:v>-2.813251</x:v>
      </x:c>
      <x:c t="n" s="0">
        <x:v>-0.8416905</x:v>
      </x:c>
      <x:c t="n" s="0">
        <x:v>4.258975</x:v>
      </x:c>
      <x:c t="n" s="0">
        <x:v>8.323756</x:v>
      </x:c>
      <x:c t="n" s="0">
        <x:v>7.987755</x:v>
      </x:c>
      <x:c t="n" s="0">
        <x:v>16.45694</x:v>
      </x:c>
      <x:c t="n" s="0">
        <x:v>18.77195</x:v>
      </x:c>
      <x:c t="n" s="0">
        <x:v>18.74482</x:v>
      </x:c>
      <x:c t="n" s="0">
        <x:v>23.50908</x:v>
      </x:c>
      <x:c t="n" s="0">
        <x:v>16.54851</x:v>
      </x:c>
      <x:c t="n" s="0">
        <x:v>22.34269</x:v>
      </x:c>
      <x:c t="n" s="0">
        <x:v>29.54526</x:v>
      </x:c>
      <x:c t="n" s="0">
        <x:v>23.24358</x:v>
      </x:c>
      <x:c t="n" s="0">
        <x:v>27.70677</x:v>
      </x:c>
      <x:c t="n" s="0">
        <x:v>17.42627</x:v>
      </x:c>
      <x:c t="n" s="0">
        <x:v>33.86271</x:v>
      </x:c>
      <x:c t="n" s="0">
        <x:v>20.68795</x:v>
      </x:c>
      <x:c t="n" s="0">
        <x:v>34.05699</x:v>
      </x:c>
      <x:c t="n" s="0">
        <x:v>32.52732</x:v>
      </x:c>
      <x:c t="n" s="0">
        <x:v>32.07838</x:v>
      </x:c>
      <x:c t="n" s="0">
        <x:v>33.05132</x:v>
      </x:c>
      <x:c t="n" s="0">
        <x:v>34.31919</x:v>
      </x:c>
      <x:c t="n" s="0">
        <x:v>30.71336</x:v>
      </x:c>
      <x:c t="n" s="0">
        <x:v>27.2934</x:v>
      </x:c>
      <x:c t="n" s="0">
        <x:v>25.68716</x:v>
      </x:c>
      <x:c t="n" s="0">
        <x:v>25.65416</x:v>
      </x:c>
      <x:c t="n" s="0">
        <x:v>21.56848</x:v>
      </x:c>
      <x:c t="n" s="0">
        <x:v>11.94829</x:v>
      </x:c>
      <x:c t="n" s="0">
        <x:v>9.411568</x:v>
      </x:c>
      <x:c t="n" s="0">
        <x:v>7.537405</x:v>
      </x:c>
      <x:c t="n" s="0">
        <x:v>3.145458</x:v>
      </x:c>
      <x:c t="n" s="0">
        <x:v>10.62863</x:v>
      </x:c>
      <x:c t="n" s="0">
        <x:v>5.210855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43947.6484606481</x:v>
      </x:c>
      <x:c t="n" s="7">
        <x:v>43947.6484606481</x:v>
      </x:c>
      <x:c t="n" s="0">
        <x:v>43.29747</x:v>
      </x:c>
      <x:c t="n" s="0">
        <x:v>54.20069</x:v>
      </x:c>
      <x:c t="n" s="0">
        <x:v>65.6525</x:v>
      </x:c>
      <x:c t="n" s="0">
        <x:v>70.98946</x:v>
      </x:c>
      <x:c t="n" s="0">
        <x:v>-21.46632</x:v>
      </x:c>
      <x:c t="n" s="0">
        <x:v>-19.45084</x:v>
      </x:c>
      <x:c t="n" s="0">
        <x:v>-16.13293</x:v>
      </x:c>
      <x:c t="n" s="0">
        <x:v>-3.676172</x:v>
      </x:c>
      <x:c t="n" s="0">
        <x:v>-5.519976</x:v>
      </x:c>
      <x:c t="n" s="0">
        <x:v>4.526339</x:v>
      </x:c>
      <x:c t="n" s="0">
        <x:v>7.197425</x:v>
      </x:c>
      <x:c t="n" s="0">
        <x:v>6.028743</x:v>
      </x:c>
      <x:c t="n" s="0">
        <x:v>15.59383</x:v>
      </x:c>
      <x:c t="n" s="0">
        <x:v>16.03181</x:v>
      </x:c>
      <x:c t="n" s="0">
        <x:v>15.09289</x:v>
      </x:c>
      <x:c t="n" s="0">
        <x:v>21.64022</x:v>
      </x:c>
      <x:c t="n" s="0">
        <x:v>24.14535</x:v>
      </x:c>
      <x:c t="n" s="0">
        <x:v>22.98612</x:v>
      </x:c>
      <x:c t="n" s="0">
        <x:v>25.88865</x:v>
      </x:c>
      <x:c t="n" s="0">
        <x:v>32.59999</x:v>
      </x:c>
      <x:c t="n" s="0">
        <x:v>31.83165</x:v>
      </x:c>
      <x:c t="n" s="0">
        <x:v>33.21088</x:v>
      </x:c>
      <x:c t="n" s="0">
        <x:v>44.65084</x:v>
      </x:c>
      <x:c t="n" s="0">
        <x:v>26.74954</x:v>
      </x:c>
      <x:c t="n" s="0">
        <x:v>34.68868</x:v>
      </x:c>
      <x:c t="n" s="0">
        <x:v>30.27973</x:v>
      </x:c>
      <x:c t="n" s="0">
        <x:v>32.62749</x:v>
      </x:c>
      <x:c t="n" s="0">
        <x:v>32.09507</x:v>
      </x:c>
      <x:c t="n" s="0">
        <x:v>31.52298</x:v>
      </x:c>
      <x:c t="n" s="0">
        <x:v>29.92476</x:v>
      </x:c>
      <x:c t="n" s="0">
        <x:v>29.59959</x:v>
      </x:c>
      <x:c t="n" s="0">
        <x:v>26.32509</x:v>
      </x:c>
      <x:c t="n" s="0">
        <x:v>26.04683</x:v>
      </x:c>
      <x:c t="n" s="0">
        <x:v>22.23741</x:v>
      </x:c>
      <x:c t="n" s="0">
        <x:v>12.50902</x:v>
      </x:c>
      <x:c t="n" s="0">
        <x:v>9.362422</x:v>
      </x:c>
      <x:c t="n" s="0">
        <x:v>7.812973</x:v>
      </x:c>
      <x:c t="n" s="0">
        <x:v>4.399523</x:v>
      </x:c>
      <x:c t="n" s="0">
        <x:v>10.85738</x:v>
      </x:c>
      <x:c t="n" s="0">
        <x:v>4.601289</x:v>
      </x:c>
      <x:c t="n" s="0">
        <x:v>-30.06697</x:v>
      </x:c>
      <x:c t="n" s="0">
        <x:v>-17.87135</x:v>
      </x:c>
      <x:c t="n" s="0">
        <x:v>-16.2206</x:v>
      </x:c>
      <x:c t="n" s="0">
        <x:v>-2.813251</x:v>
      </x:c>
      <x:c t="n" s="0">
        <x:v>-0.8416905</x:v>
      </x:c>
      <x:c t="n" s="0">
        <x:v>1.605501</x:v>
      </x:c>
      <x:c t="n" s="0">
        <x:v>8.323756</x:v>
      </x:c>
      <x:c t="n" s="0">
        <x:v>7.987755</x:v>
      </x:c>
      <x:c t="n" s="0">
        <x:v>2.563366</x:v>
      </x:c>
      <x:c t="n" s="0">
        <x:v>18.77195</x:v>
      </x:c>
      <x:c t="n" s="0">
        <x:v>18.74482</x:v>
      </x:c>
      <x:c t="n" s="0">
        <x:v>23.50908</x:v>
      </x:c>
      <x:c t="n" s="0">
        <x:v>21.3213</x:v>
      </x:c>
      <x:c t="n" s="0">
        <x:v>21.89603</x:v>
      </x:c>
      <x:c t="n" s="0">
        <x:v>35.63519</x:v>
      </x:c>
      <x:c t="n" s="0">
        <x:v>15.43153</x:v>
      </x:c>
      <x:c t="n" s="0">
        <x:v>27.52196</x:v>
      </x:c>
      <x:c t="n" s="0">
        <x:v>22.26188</x:v>
      </x:c>
      <x:c t="n" s="0">
        <x:v>24.45899</x:v>
      </x:c>
      <x:c t="n" s="0">
        <x:v>28.94285</x:v>
      </x:c>
      <x:c t="n" s="0">
        <x:v>37.57121</x:v>
      </x:c>
      <x:c t="n" s="0">
        <x:v>29.40116</x:v>
      </x:c>
      <x:c t="n" s="0">
        <x:v>30.08125</x:v>
      </x:c>
      <x:c t="n" s="0">
        <x:v>35.32641</x:v>
      </x:c>
      <x:c t="n" s="0">
        <x:v>30.61563</x:v>
      </x:c>
      <x:c t="n" s="0">
        <x:v>32.01343</x:v>
      </x:c>
      <x:c t="n" s="0">
        <x:v>29.86521</x:v>
      </x:c>
      <x:c t="n" s="0">
        <x:v>25.93549</x:v>
      </x:c>
      <x:c t="n" s="0">
        <x:v>24.70187</x:v>
      </x:c>
      <x:c t="n" s="0">
        <x:v>22.88697</x:v>
      </x:c>
      <x:c t="n" s="0">
        <x:v>11.96413</x:v>
      </x:c>
      <x:c t="n" s="0">
        <x:v>9.299387</x:v>
      </x:c>
      <x:c t="n" s="0">
        <x:v>8.001743</x:v>
      </x:c>
      <x:c t="n" s="0">
        <x:v>5.16604</x:v>
      </x:c>
      <x:c t="n" s="0">
        <x:v>11.09306</x:v>
      </x:c>
      <x:c t="n" s="0">
        <x:v>3.855686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43947.6484606481</x:v>
      </x:c>
      <x:c t="n" s="7">
        <x:v>43947.6484606481</x:v>
      </x:c>
      <x:c t="n" s="0">
        <x:v>42.88623</x:v>
      </x:c>
      <x:c t="n" s="0">
        <x:v>54.20069</x:v>
      </x:c>
      <x:c t="n" s="0">
        <x:v>65.2143</x:v>
      </x:c>
      <x:c t="n" s="0">
        <x:v>68.99906</x:v>
      </x:c>
      <x:c t="n" s="0">
        <x:v>-22.1516</x:v>
      </x:c>
      <x:c t="n" s="0">
        <x:v>-19.18146</x:v>
      </x:c>
      <x:c t="n" s="0">
        <x:v>-16.14569</x:v>
      </x:c>
      <x:c t="n" s="0">
        <x:v>-3.539012</x:v>
      </x:c>
      <x:c t="n" s="0">
        <x:v>-4.438794</x:v>
      </x:c>
      <x:c t="n" s="0">
        <x:v>4.024526</x:v>
      </x:c>
      <x:c t="n" s="0">
        <x:v>7.34879</x:v>
      </x:c>
      <x:c t="n" s="0">
        <x:v>6.110609</x:v>
      </x:c>
      <x:c t="n" s="0">
        <x:v>14.94531</x:v>
      </x:c>
      <x:c t="n" s="0">
        <x:v>16.55632</x:v>
      </x:c>
      <x:c t="n" s="0">
        <x:v>15.85732</x:v>
      </x:c>
      <x:c t="n" s="0">
        <x:v>21.78416</x:v>
      </x:c>
      <x:c t="n" s="0">
        <x:v>23.83117</x:v>
      </x:c>
      <x:c t="n" s="0">
        <x:v>22.80981</x:v>
      </x:c>
      <x:c t="n" s="0">
        <x:v>32.96344</x:v>
      </x:c>
      <x:c t="n" s="0">
        <x:v>31.93586</x:v>
      </x:c>
      <x:c t="n" s="0">
        <x:v>31.26896</x:v>
      </x:c>
      <x:c t="n" s="0">
        <x:v>32.65585</x:v>
      </x:c>
      <x:c t="n" s="0">
        <x:v>43.97572</x:v>
      </x:c>
      <x:c t="n" s="0">
        <x:v>27.74018</x:v>
      </x:c>
      <x:c t="n" s="0">
        <x:v>35.68566</x:v>
      </x:c>
      <x:c t="n" s="0">
        <x:v>30.63847</x:v>
      </x:c>
      <x:c t="n" s="0">
        <x:v>32.66428</x:v>
      </x:c>
      <x:c t="n" s="0">
        <x:v>31.63887</x:v>
      </x:c>
      <x:c t="n" s="0">
        <x:v>31.41208</x:v>
      </x:c>
      <x:c t="n" s="0">
        <x:v>30.21353</x:v>
      </x:c>
      <x:c t="n" s="0">
        <x:v>29.26805</x:v>
      </x:c>
      <x:c t="n" s="0">
        <x:v>26.46985</x:v>
      </x:c>
      <x:c t="n" s="0">
        <x:v>25.85625</x:v>
      </x:c>
      <x:c t="n" s="0">
        <x:v>22.00661</x:v>
      </x:c>
      <x:c t="n" s="0">
        <x:v>12.37663</x:v>
      </x:c>
      <x:c t="n" s="0">
        <x:v>9.417862</x:v>
      </x:c>
      <x:c t="n" s="0">
        <x:v>8.051303</x:v>
      </x:c>
      <x:c t="n" s="0">
        <x:v>4.588938</x:v>
      </x:c>
      <x:c t="n" s="0">
        <x:v>10.59196</x:v>
      </x:c>
      <x:c t="n" s="0">
        <x:v>4.537019</x:v>
      </x:c>
      <x:c t="n" s="0">
        <x:v>-30.06697</x:v>
      </x:c>
      <x:c t="n" s="0">
        <x:v>-17.87135</x:v>
      </x:c>
      <x:c t="n" s="0">
        <x:v>-16.2206</x:v>
      </x:c>
      <x:c t="n" s="0">
        <x:v>-2.813251</x:v>
      </x:c>
      <x:c t="n" s="0">
        <x:v>-0.8416905</x:v>
      </x:c>
      <x:c t="n" s="0">
        <x:v>-1.451492</x:v>
      </x:c>
      <x:c t="n" s="0">
        <x:v>8.074686</x:v>
      </x:c>
      <x:c t="n" s="0">
        <x:v>5.905699</x:v>
      </x:c>
      <x:c t="n" s="0">
        <x:v>2.563366</x:v>
      </x:c>
      <x:c t="n" s="0">
        <x:v>18.77195</x:v>
      </x:c>
      <x:c t="n" s="0">
        <x:v>18.74482</x:v>
      </x:c>
      <x:c t="n" s="0">
        <x:v>21.45686</x:v>
      </x:c>
      <x:c t="n" s="0">
        <x:v>21.3213</x:v>
      </x:c>
      <x:c t="n" s="0">
        <x:v>21.60418</x:v>
      </x:c>
      <x:c t="n" s="0">
        <x:v>40.52452</x:v>
      </x:c>
      <x:c t="n" s="0">
        <x:v>16.87613</x:v>
      </x:c>
      <x:c t="n" s="0">
        <x:v>22.18654</x:v>
      </x:c>
      <x:c t="n" s="0">
        <x:v>25.93849</x:v>
      </x:c>
      <x:c t="n" s="0">
        <x:v>28.32958</x:v>
      </x:c>
      <x:c t="n" s="0">
        <x:v>29.82174</x:v>
      </x:c>
      <x:c t="n" s="0">
        <x:v>38.51706</x:v>
      </x:c>
      <x:c t="n" s="0">
        <x:v>32.42657</x:v>
      </x:c>
      <x:c t="n" s="0">
        <x:v>32.85942</x:v>
      </x:c>
      <x:c t="n" s="0">
        <x:v>31.81741</x:v>
      </x:c>
      <x:c t="n" s="0">
        <x:v>30.71034</x:v>
      </x:c>
      <x:c t="n" s="0">
        <x:v>30.10892</x:v>
      </x:c>
      <x:c t="n" s="0">
        <x:v>24.87801</x:v>
      </x:c>
      <x:c t="n" s="0">
        <x:v>26.5209</x:v>
      </x:c>
      <x:c t="n" s="0">
        <x:v>25.3179</x:v>
      </x:c>
      <x:c t="n" s="0">
        <x:v>19.31239</x:v>
      </x:c>
      <x:c t="n" s="0">
        <x:v>12.06954</x:v>
      </x:c>
      <x:c t="n" s="0">
        <x:v>9.304644</x:v>
      </x:c>
      <x:c t="n" s="0">
        <x:v>8.955675</x:v>
      </x:c>
      <x:c t="n" s="0">
        <x:v>5.945302</x:v>
      </x:c>
      <x:c t="n" s="0">
        <x:v>6.799759</x:v>
      </x:c>
      <x:c t="n" s="0">
        <x:v>3.76749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43947.6484606481</x:v>
      </x:c>
      <x:c t="n" s="7">
        <x:v>43947.6484606481</x:v>
      </x:c>
      <x:c t="n" s="0">
        <x:v>42.63477</x:v>
      </x:c>
      <x:c t="n" s="0">
        <x:v>54.20069</x:v>
      </x:c>
      <x:c t="n" s="0">
        <x:v>61.34282</x:v>
      </x:c>
      <x:c t="n" s="0">
        <x:v>69.98832</x:v>
      </x:c>
      <x:c t="n" s="0">
        <x:v>-22.83678</x:v>
      </x:c>
      <x:c t="n" s="0">
        <x:v>-18.9639</x:v>
      </x:c>
      <x:c t="n" s="0">
        <x:v>-16.15662</x:v>
      </x:c>
      <x:c t="n" s="0">
        <x:v>-3.42521</x:v>
      </x:c>
      <x:c t="n" s="0">
        <x:v>-3.689856</x:v>
      </x:c>
      <x:c t="n" s="0">
        <x:v>3.544664</x:v>
      </x:c>
      <x:c t="n" s="0">
        <x:v>7.45646</x:v>
      </x:c>
      <x:c t="n" s="0">
        <x:v>6.027458</x:v>
      </x:c>
      <x:c t="n" s="0">
        <x:v>14.3027</x:v>
      </x:c>
      <x:c t="n" s="0">
        <x:v>16.61691</x:v>
      </x:c>
      <x:c t="n" s="0">
        <x:v>15.63877</x:v>
      </x:c>
      <x:c t="n" s="0">
        <x:v>21.36322</x:v>
      </x:c>
      <x:c t="n" s="0">
        <x:v>23.89067</x:v>
      </x:c>
      <x:c t="n" s="0">
        <x:v>27.44605</x:v>
      </x:c>
      <x:c t="n" s="0">
        <x:v>34.31895</x:v>
      </x:c>
      <x:c t="n" s="0">
        <x:v>31.26962</x:v>
      </x:c>
      <x:c t="n" s="0">
        <x:v>30.6486</x:v>
      </x:c>
      <x:c t="n" s="0">
        <x:v>32.30421</x:v>
      </x:c>
      <x:c t="n" s="0">
        <x:v>43.31527</x:v>
      </x:c>
      <x:c t="n" s="0">
        <x:v>27.60131</x:v>
      </x:c>
      <x:c t="n" s="0">
        <x:v>35.24947</x:v>
      </x:c>
      <x:c t="n" s="0">
        <x:v>30.85403</x:v>
      </x:c>
      <x:c t="n" s="0">
        <x:v>33.25491</x:v>
      </x:c>
      <x:c t="n" s="0">
        <x:v>32.25169</x:v>
      </x:c>
      <x:c t="n" s="0">
        <x:v>31.71749</x:v>
      </x:c>
      <x:c t="n" s="0">
        <x:v>30.44106</x:v>
      </x:c>
      <x:c t="n" s="0">
        <x:v>29.11785</x:v>
      </x:c>
      <x:c t="n" s="0">
        <x:v>26.47466</x:v>
      </x:c>
      <x:c t="n" s="0">
        <x:v>25.82832</x:v>
      </x:c>
      <x:c t="n" s="0">
        <x:v>21.72153</x:v>
      </x:c>
      <x:c t="n" s="0">
        <x:v>12.53247</x:v>
      </x:c>
      <x:c t="n" s="0">
        <x:v>9.392682</x:v>
      </x:c>
      <x:c t="n" s="0">
        <x:v>8.067192</x:v>
      </x:c>
      <x:c t="n" s="0">
        <x:v>4.791692</x:v>
      </x:c>
      <x:c t="n" s="0">
        <x:v>10.23727</x:v>
      </x:c>
      <x:c t="n" s="0">
        <x:v>4.613308</x:v>
      </x:c>
      <x:c t="n" s="0">
        <x:v>-30.06697</x:v>
      </x:c>
      <x:c t="n" s="0">
        <x:v>-17.28236</x:v>
      </x:c>
      <x:c t="n" s="0">
        <x:v>-16.92924</x:v>
      </x:c>
      <x:c t="n" s="0">
        <x:v>-2.512913</x:v>
      </x:c>
      <x:c t="n" s="0">
        <x:v>-0.8416905</x:v>
      </x:c>
      <x:c t="n" s="0">
        <x:v>-1.451492</x:v>
      </x:c>
      <x:c t="n" s="0">
        <x:v>8.03791</x:v>
      </x:c>
      <x:c t="n" s="0">
        <x:v>5.506244</x:v>
      </x:c>
      <x:c t="n" s="0">
        <x:v>8.278216</x:v>
      </x:c>
      <x:c t="n" s="0">
        <x:v>16.19873</x:v>
      </x:c>
      <x:c t="n" s="0">
        <x:v>10.16377</x:v>
      </x:c>
      <x:c t="n" s="0">
        <x:v>17.43308</x:v>
      </x:c>
      <x:c t="n" s="0">
        <x:v>25.31756</x:v>
      </x:c>
      <x:c t="n" s="0">
        <x:v>35.56656</x:v>
      </x:c>
      <x:c t="n" s="0">
        <x:v>36.42661</x:v>
      </x:c>
      <x:c t="n" s="0">
        <x:v>17.79634</x:v>
      </x:c>
      <x:c t="n" s="0">
        <x:v>21.33983</x:v>
      </x:c>
      <x:c t="n" s="0">
        <x:v>28.94733</x:v>
      </x:c>
      <x:c t="n" s="0">
        <x:v>31.58042</x:v>
      </x:c>
      <x:c t="n" s="0">
        <x:v>27.57097</x:v>
      </x:c>
      <x:c t="n" s="0">
        <x:v>28.71881</x:v>
      </x:c>
      <x:c t="n" s="0">
        <x:v>33.50893</x:v>
      </x:c>
      <x:c t="n" s="0">
        <x:v>36.62583</x:v>
      </x:c>
      <x:c t="n" s="0">
        <x:v>32.88417</x:v>
      </x:c>
      <x:c t="n" s="0">
        <x:v>33.4522</x:v>
      </x:c>
      <x:c t="n" s="0">
        <x:v>31.75736</x:v>
      </x:c>
      <x:c t="n" s="0">
        <x:v>28.45738</x:v>
      </x:c>
      <x:c t="n" s="0">
        <x:v>26.57792</x:v>
      </x:c>
      <x:c t="n" s="0">
        <x:v>26.15915</x:v>
      </x:c>
      <x:c t="n" s="0">
        <x:v>20.03834</x:v>
      </x:c>
      <x:c t="n" s="0">
        <x:v>13.05089</x:v>
      </x:c>
      <x:c t="n" s="0">
        <x:v>9.675186</x:v>
      </x:c>
      <x:c t="n" s="0">
        <x:v>7.9569</x:v>
      </x:c>
      <x:c t="n" s="0">
        <x:v>5.518542</x:v>
      </x:c>
      <x:c t="n" s="0">
        <x:v>7.781821</x:v>
      </x:c>
      <x:c t="n" s="0">
        <x:v>5.568662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43947.6484606481</x:v>
      </x:c>
      <x:c t="n" s="7">
        <x:v>43947.6484606481</x:v>
      </x:c>
      <x:c t="n" s="0">
        <x:v>43.92492</x:v>
      </x:c>
      <x:c t="n" s="0">
        <x:v>54.20069</x:v>
      </x:c>
      <x:c t="n" s="0">
        <x:v>73.60041</x:v>
      </x:c>
      <x:c t="n" s="0">
        <x:v>76.08861</x:v>
      </x:c>
      <x:c t="n" s="0">
        <x:v>-23.52202</x:v>
      </x:c>
      <x:c t="n" s="0">
        <x:v>-18.3539</x:v>
      </x:c>
      <x:c t="n" s="0">
        <x:v>-16.56037</x:v>
      </x:c>
      <x:c t="n" s="0">
        <x:v>-3.130465</x:v>
      </x:c>
      <x:c t="n" s="0">
        <x:v>-3.138839</x:v>
      </x:c>
      <x:c t="n" s="0">
        <x:v>3.088181</x:v>
      </x:c>
      <x:c t="n" s="0">
        <x:v>7.546344</x:v>
      </x:c>
      <x:c t="n" s="0">
        <x:v>5.955163</x:v>
      </x:c>
      <x:c t="n" s="0">
        <x:v>14.17278</x:v>
      </x:c>
      <x:c t="n" s="0">
        <x:v>16.55832</x:v>
      </x:c>
      <x:c t="n" s="0">
        <x:v>15.15895</x:v>
      </x:c>
      <x:c t="n" s="0">
        <x:v>20.96832</x:v>
      </x:c>
      <x:c t="n" s="0">
        <x:v>24.4213</x:v>
      </x:c>
      <x:c t="n" s="0">
        <x:v>30.3035</x:v>
      </x:c>
      <x:c t="n" s="0">
        <x:v>33.70365</x:v>
      </x:c>
      <x:c t="n" s="0">
        <x:v>30.65046</x:v>
      </x:c>
      <x:c t="n" s="0">
        <x:v>30.13361</x:v>
      </x:c>
      <x:c t="n" s="0">
        <x:v>31.87152</x:v>
      </x:c>
      <x:c t="n" s="0">
        <x:v>42.71947</x:v>
      </x:c>
      <x:c t="n" s="0">
        <x:v>27.85372</x:v>
      </x:c>
      <x:c t="n" s="0">
        <x:v>35.5261</x:v>
      </x:c>
      <x:c t="n" s="0">
        <x:v>30.98642</x:v>
      </x:c>
      <x:c t="n" s="0">
        <x:v>33.24996</x:v>
      </x:c>
      <x:c t="n" s="0">
        <x:v>32.47308</x:v>
      </x:c>
      <x:c t="n" s="0">
        <x:v>31.78376</x:v>
      </x:c>
      <x:c t="n" s="0">
        <x:v>30.24863</x:v>
      </x:c>
      <x:c t="n" s="0">
        <x:v>28.66349</x:v>
      </x:c>
      <x:c t="n" s="0">
        <x:v>26.45963</x:v>
      </x:c>
      <x:c t="n" s="0">
        <x:v>26.01567</x:v>
      </x:c>
      <x:c t="n" s="0">
        <x:v>21.55304</x:v>
      </x:c>
      <x:c t="n" s="0">
        <x:v>12.48576</x:v>
      </x:c>
      <x:c t="n" s="0">
        <x:v>9.476258</x:v>
      </x:c>
      <x:c t="n" s="0">
        <x:v>7.957017</x:v>
      </x:c>
      <x:c t="n" s="0">
        <x:v>5.009765</x:v>
      </x:c>
      <x:c t="n" s="0">
        <x:v>10.24439</x:v>
      </x:c>
      <x:c t="n" s="0">
        <x:v>4.628448</x:v>
      </x:c>
      <x:c t="n" s="0">
        <x:v>-30.06697</x:v>
      </x:c>
      <x:c t="n" s="0">
        <x:v>-15.88209</x:v>
      </x:c>
      <x:c t="n" s="0">
        <x:v>-20.22407</x:v>
      </x:c>
      <x:c t="n" s="0">
        <x:v>-1.719456</x:v>
      </x:c>
      <x:c t="n" s="0">
        <x:v>-0.8416905</x:v>
      </x:c>
      <x:c t="n" s="0">
        <x:v>-1.451492</x:v>
      </x:c>
      <x:c t="n" s="0">
        <x:v>8.03791</x:v>
      </x:c>
      <x:c t="n" s="0">
        <x:v>5.506244</x:v>
      </x:c>
      <x:c t="n" s="0">
        <x:v>13.32333</x:v>
      </x:c>
      <x:c t="n" s="0">
        <x:v>16.19873</x:v>
      </x:c>
      <x:c t="n" s="0">
        <x:v>10.16377</x:v>
      </x:c>
      <x:c t="n" s="0">
        <x:v>17.43308</x:v>
      </x:c>
      <x:c t="n" s="0">
        <x:v>26.65592</x:v>
      </x:c>
      <x:c t="n" s="0">
        <x:v>35.59723</x:v>
      </x:c>
      <x:c t="n" s="0">
        <x:v>24.92859</x:v>
      </x:c>
      <x:c t="n" s="0">
        <x:v>20.93485</x:v>
      </x:c>
      <x:c t="n" s="0">
        <x:v>24.91926</x:v>
      </x:c>
      <x:c t="n" s="0">
        <x:v>29.43487</x:v>
      </x:c>
      <x:c t="n" s="0">
        <x:v>32.84973</x:v>
      </x:c>
      <x:c t="n" s="0">
        <x:v>29.36313</x:v>
      </x:c>
      <x:c t="n" s="0">
        <x:v>37.33238</x:v>
      </x:c>
      <x:c t="n" s="0">
        <x:v>27.94538</x:v>
      </x:c>
      <x:c t="n" s="0">
        <x:v>31.93597</x:v>
      </x:c>
      <x:c t="n" s="0">
        <x:v>34.31953</x:v>
      </x:c>
      <x:c t="n" s="0">
        <x:v>30.85621</x:v>
      </x:c>
      <x:c t="n" s="0">
        <x:v>25.20238</x:v>
      </x:c>
      <x:c t="n" s="0">
        <x:v>23.78052</x:v>
      </x:c>
      <x:c t="n" s="0">
        <x:v>27.1891</x:v>
      </x:c>
      <x:c t="n" s="0">
        <x:v>26.29747</x:v>
      </x:c>
      <x:c t="n" s="0">
        <x:v>21.66523</x:v>
      </x:c>
      <x:c t="n" s="0">
        <x:v>12.18249</x:v>
      </x:c>
      <x:c t="n" s="0">
        <x:v>10.47665</x:v>
      </x:c>
      <x:c t="n" s="0">
        <x:v>7.543173</x:v>
      </x:c>
      <x:c t="n" s="0">
        <x:v>5.787115</x:v>
      </x:c>
      <x:c t="n" s="0">
        <x:v>10.38572</x:v>
      </x:c>
      <x:c t="n" s="0">
        <x:v>4.252845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43947.6484606481</x:v>
      </x:c>
      <x:c t="n" s="7">
        <x:v>43947.6484606481</x:v>
      </x:c>
      <x:c t="n" s="0">
        <x:v>42.55537</x:v>
      </x:c>
      <x:c t="n" s="0">
        <x:v>54.20069</x:v>
      </x:c>
      <x:c t="n" s="0">
        <x:v>71.48149</x:v>
      </x:c>
      <x:c t="n" s="0">
        <x:v>76.92949</x:v>
      </x:c>
      <x:c t="n" s="0">
        <x:v>-24.20725</x:v>
      </x:c>
      <x:c t="n" s="0">
        <x:v>-17.89322</x:v>
      </x:c>
      <x:c t="n" s="0">
        <x:v>-16.93763</x:v>
      </x:c>
      <x:c t="n" s="0">
        <x:v>-2.89367</x:v>
      </x:c>
      <x:c t="n" s="0">
        <x:v>-2.327258</x:v>
      </x:c>
      <x:c t="n" s="0">
        <x:v>2.656332</x:v>
      </x:c>
      <x:c t="n" s="0">
        <x:v>7.621662</x:v>
      </x:c>
      <x:c t="n" s="0">
        <x:v>5.644407</x:v>
      </x:c>
      <x:c t="n" s="0">
        <x:v>14.05867</x:v>
      </x:c>
      <x:c t="n" s="0">
        <x:v>16.54701</x:v>
      </x:c>
      <x:c t="n" s="0">
        <x:v>14.70252</x:v>
      </x:c>
      <x:c t="n" s="0">
        <x:v>20.80534</x:v>
      </x:c>
      <x:c t="n" s="0">
        <x:v>25.6502</x:v>
      </x:c>
      <x:c t="n" s="0">
        <x:v>30.13063</x:v>
      </x:c>
      <x:c t="n" s="0">
        <x:v>33.1656</x:v>
      </x:c>
      <x:c t="n" s="0">
        <x:v>30.05795</x:v>
      </x:c>
      <x:c t="n" s="0">
        <x:v>29.68484</x:v>
      </x:c>
      <x:c t="n" s="0">
        <x:v>31.69129</x:v>
      </x:c>
      <x:c t="n" s="0">
        <x:v>42.29507</x:v>
      </x:c>
      <x:c t="n" s="0">
        <x:v>28.79988</x:v>
      </x:c>
      <x:c t="n" s="0">
        <x:v>35.38329</x:v>
      </x:c>
      <x:c t="n" s="0">
        <x:v>31.10679</x:v>
      </x:c>
      <x:c t="n" s="0">
        <x:v>33.41071</x:v>
      </x:c>
      <x:c t="n" s="0">
        <x:v>32.69778</x:v>
      </x:c>
      <x:c t="n" s="0">
        <x:v>31.95157</x:v>
      </x:c>
      <x:c t="n" s="0">
        <x:v>30.35149</x:v>
      </x:c>
      <x:c t="n" s="0">
        <x:v>28.51515</x:v>
      </x:c>
      <x:c t="n" s="0">
        <x:v>26.55299</x:v>
      </x:c>
      <x:c t="n" s="0">
        <x:v>25.84148</x:v>
      </x:c>
      <x:c t="n" s="0">
        <x:v>21.65457</x:v>
      </x:c>
      <x:c t="n" s="0">
        <x:v>12.48624</x:v>
      </x:c>
      <x:c t="n" s="0">
        <x:v>9.529551</x:v>
      </x:c>
      <x:c t="n" s="0">
        <x:v>8.041004</x:v>
      </x:c>
      <x:c t="n" s="0">
        <x:v>4.913186</x:v>
      </x:c>
      <x:c t="n" s="0">
        <x:v>10.05792</x:v>
      </x:c>
      <x:c t="n" s="0">
        <x:v>4.687455</x:v>
      </x:c>
      <x:c t="n" s="0">
        <x:v>-30.06697</x:v>
      </x:c>
      <x:c t="n" s="0">
        <x:v>-15.88209</x:v>
      </x:c>
      <x:c t="n" s="0">
        <x:v>-20.22407</x:v>
      </x:c>
      <x:c t="n" s="0">
        <x:v>-1.719456</x:v>
      </x:c>
      <x:c t="n" s="0">
        <x:v>1.210691</x:v>
      </x:c>
      <x:c t="n" s="0">
        <x:v>-1.451492</x:v>
      </x:c>
      <x:c t="n" s="0">
        <x:v>8.03791</x:v>
      </x:c>
      <x:c t="n" s="0">
        <x:v>1.528507</x:v>
      </x:c>
      <x:c t="n" s="0">
        <x:v>13.32333</x:v>
      </x:c>
      <x:c t="n" s="0">
        <x:v>16.94569</x:v>
      </x:c>
      <x:c t="n" s="0">
        <x:v>10.16377</x:v>
      </x:c>
      <x:c t="n" s="0">
        <x:v>22.09719</x:v>
      </x:c>
      <x:c t="n" s="0">
        <x:v>31.07792</x:v>
      </x:c>
      <x:c t="n" s="0">
        <x:v>25.42704</x:v>
      </x:c>
      <x:c t="n" s="0">
        <x:v>26.75232</x:v>
      </x:c>
      <x:c t="n" s="0">
        <x:v>21.76821</x:v>
      </x:c>
      <x:c t="n" s="0">
        <x:v>24.82042</x:v>
      </x:c>
      <x:c t="n" s="0">
        <x:v>29.18343</x:v>
      </x:c>
      <x:c t="n" s="0">
        <x:v>39.24562</x:v>
      </x:c>
      <x:c t="n" s="0">
        <x:v>32.04102</x:v>
      </x:c>
      <x:c t="n" s="0">
        <x:v>36.16589</x:v>
      </x:c>
      <x:c t="n" s="0">
        <x:v>32.26057</x:v>
      </x:c>
      <x:c t="n" s="0">
        <x:v>33.79915</x:v>
      </x:c>
      <x:c t="n" s="0">
        <x:v>33.92571</x:v>
      </x:c>
      <x:c t="n" s="0">
        <x:v>33.65649</x:v>
      </x:c>
      <x:c t="n" s="0">
        <x:v>32.48506</x:v>
      </x:c>
      <x:c t="n" s="0">
        <x:v>27.65033</x:v>
      </x:c>
      <x:c t="n" s="0">
        <x:v>26.96702</x:v>
      </x:c>
      <x:c t="n" s="0">
        <x:v>24.75427</x:v>
      </x:c>
      <x:c t="n" s="0">
        <x:v>20.71695</x:v>
      </x:c>
      <x:c t="n" s="0">
        <x:v>12.29594</x:v>
      </x:c>
      <x:c t="n" s="0">
        <x:v>9.550493</x:v>
      </x:c>
      <x:c t="n" s="0">
        <x:v>9.100691</x:v>
      </x:c>
      <x:c t="n" s="0">
        <x:v>4.929895</x:v>
      </x:c>
      <x:c t="n" s="0">
        <x:v>8.000186</x:v>
      </x:c>
      <x:c t="n" s="0">
        <x:v>5.011386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43947.6484606481</x:v>
      </x:c>
      <x:c t="n" s="7">
        <x:v>43947.6484606481</x:v>
      </x:c>
      <x:c t="n" s="0">
        <x:v>43.20683</x:v>
      </x:c>
      <x:c t="n" s="0">
        <x:v>54.20069</x:v>
      </x:c>
      <x:c t="n" s="0">
        <x:v>75.1956</x:v>
      </x:c>
      <x:c t="n" s="0">
        <x:v>79.1965</x:v>
      </x:c>
      <x:c t="n" s="0">
        <x:v>-24.89268</x:v>
      </x:c>
      <x:c t="n" s="0">
        <x:v>-17.53513</x:v>
      </x:c>
      <x:c t="n" s="0">
        <x:v>-17.28798</x:v>
      </x:c>
      <x:c t="n" s="0">
        <x:v>-2.701187</x:v>
      </x:c>
      <x:c t="n" s="0">
        <x:v>-1.445627</x:v>
      </x:c>
      <x:c t="n" s="0">
        <x:v>2.250146</x:v>
      </x:c>
      <x:c t="n" s="0">
        <x:v>7.504993</x:v>
      </x:c>
      <x:c t="n" s="0">
        <x:v>5.100736</x:v>
      </x:c>
      <x:c t="n" s="0">
        <x:v>13.96017</x:v>
      </x:c>
      <x:c t="n" s="0">
        <x:v>16.78437</x:v>
      </x:c>
      <x:c t="n" s="0">
        <x:v>14.61413</x:v>
      </x:c>
      <x:c t="n" s="0">
        <x:v>21.83047</x:v>
      </x:c>
      <x:c t="n" s="0">
        <x:v>27.92597</x:v>
      </x:c>
      <x:c t="n" s="0">
        <x:v>29.66933</x:v>
      </x:c>
      <x:c t="n" s="0">
        <x:v>32.60527</x:v>
      </x:c>
      <x:c t="n" s="0">
        <x:v>29.47466</x:v>
      </x:c>
      <x:c t="n" s="0">
        <x:v>29.03482</x:v>
      </x:c>
      <x:c t="n" s="0">
        <x:v>31.12798</x:v>
      </x:c>
      <x:c t="n" s="0">
        <x:v>41.74939</x:v>
      </x:c>
      <x:c t="n" s="0">
        <x:v>28.5693</x:v>
      </x:c>
      <x:c t="n" s="0">
        <x:v>35.91927</x:v>
      </x:c>
      <x:c t="n" s="0">
        <x:v>30.78705</x:v>
      </x:c>
      <x:c t="n" s="0">
        <x:v>33.03928</x:v>
      </x:c>
      <x:c t="n" s="0">
        <x:v>32.63357</x:v>
      </x:c>
      <x:c t="n" s="0">
        <x:v>31.83229</x:v>
      </x:c>
      <x:c t="n" s="0">
        <x:v>30.39601</x:v>
      </x:c>
      <x:c t="n" s="0">
        <x:v>28.52003</x:v>
      </x:c>
      <x:c t="n" s="0">
        <x:v>26.76832</x:v>
      </x:c>
      <x:c t="n" s="0">
        <x:v>25.73562</x:v>
      </x:c>
      <x:c t="n" s="0">
        <x:v>21.61707</x:v>
      </x:c>
      <x:c t="n" s="0">
        <x:v>12.55094</x:v>
      </x:c>
      <x:c t="n" s="0">
        <x:v>9.693419</x:v>
      </x:c>
      <x:c t="n" s="0">
        <x:v>8.110996</x:v>
      </x:c>
      <x:c t="n" s="0">
        <x:v>4.817271</x:v>
      </x:c>
      <x:c t="n" s="0">
        <x:v>9.889545</x:v>
      </x:c>
      <x:c t="n" s="0">
        <x:v>4.508739</x:v>
      </x:c>
      <x:c t="n" s="0">
        <x:v>-30.06697</x:v>
      </x:c>
      <x:c t="n" s="0">
        <x:v>-15.88209</x:v>
      </x:c>
      <x:c t="n" s="0">
        <x:v>-20.22407</x:v>
      </x:c>
      <x:c t="n" s="0">
        <x:v>-1.719456</x:v>
      </x:c>
      <x:c t="n" s="0">
        <x:v>1.724284</x:v>
      </x:c>
      <x:c t="n" s="0">
        <x:v>-1.451492</x:v>
      </x:c>
      <x:c t="n" s="0">
        <x:v>6.175816</x:v>
      </x:c>
      <x:c t="n" s="0">
        <x:v>-1.479021</x:v>
      </x:c>
      <x:c t="n" s="0">
        <x:v>13.33827</x:v>
      </x:c>
      <x:c t="n" s="0">
        <x:v>17.96096</x:v>
      </x:c>
      <x:c t="n" s="0">
        <x:v>15.89052</x:v>
      </x:c>
      <x:c t="n" s="0">
        <x:v>25.31367</x:v>
      </x:c>
      <x:c t="n" s="0">
        <x:v>33.22306</x:v>
      </x:c>
      <x:c t="n" s="0">
        <x:v>24.23982</x:v>
      </x:c>
      <x:c t="n" s="0">
        <x:v>24.78737</x:v>
      </x:c>
      <x:c t="n" s="0">
        <x:v>21.39989</x:v>
      </x:c>
      <x:c t="n" s="0">
        <x:v>17.13186</x:v>
      </x:c>
      <x:c t="n" s="0">
        <x:v>24.68334</x:v>
      </x:c>
      <x:c t="n" s="0">
        <x:v>32.18298</x:v>
      </x:c>
      <x:c t="n" s="0">
        <x:v>26.70676</x:v>
      </x:c>
      <x:c t="n" s="0">
        <x:v>37.15067</x:v>
      </x:c>
      <x:c t="n" s="0">
        <x:v>30.15251</x:v>
      </x:c>
      <x:c t="n" s="0">
        <x:v>28.60101</x:v>
      </x:c>
      <x:c t="n" s="0">
        <x:v>32.31898</x:v>
      </x:c>
      <x:c t="n" s="0">
        <x:v>33.21033</x:v>
      </x:c>
      <x:c t="n" s="0">
        <x:v>27.85413</x:v>
      </x:c>
      <x:c t="n" s="0">
        <x:v>27.85808</x:v>
      </x:c>
      <x:c t="n" s="0">
        <x:v>27.53728</x:v>
      </x:c>
      <x:c t="n" s="0">
        <x:v>24.50788</x:v>
      </x:c>
      <x:c t="n" s="0">
        <x:v>21.54513</x:v>
      </x:c>
      <x:c t="n" s="0">
        <x:v>12.93215</x:v>
      </x:c>
      <x:c t="n" s="0">
        <x:v>10.32763</x:v>
      </x:c>
      <x:c t="n" s="0">
        <x:v>7.830959</x:v>
      </x:c>
      <x:c t="n" s="0">
        <x:v>4.109799</x:v>
      </x:c>
      <x:c t="n" s="0">
        <x:v>10.08134</x:v>
      </x:c>
      <x:c t="n" s="0">
        <x:v>3.142081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43947.6484606481</x:v>
      </x:c>
      <x:c t="n" s="7">
        <x:v>43947.6484606481</x:v>
      </x:c>
      <x:c t="n" s="0">
        <x:v>43.01018</x:v>
      </x:c>
      <x:c t="n" s="0">
        <x:v>54.20069</x:v>
      </x:c>
      <x:c t="n" s="0">
        <x:v>79.70918</x:v>
      </x:c>
      <x:c t="n" s="0">
        <x:v>81.20744</x:v>
      </x:c>
      <x:c t="n" s="0">
        <x:v>-25.47661</x:v>
      </x:c>
      <x:c t="n" s="0">
        <x:v>-17.25107</x:v>
      </x:c>
      <x:c t="n" s="0">
        <x:v>-17.61132</x:v>
      </x:c>
      <x:c t="n" s="0">
        <x:v>-2.543295</x:v>
      </x:c>
      <x:c t="n" s="0">
        <x:v>-0.81265</x:v>
      </x:c>
      <x:c t="n" s="0">
        <x:v>1.993434</x:v>
      </x:c>
      <x:c t="n" s="0">
        <x:v>7.297254</x:v>
      </x:c>
      <x:c t="n" s="0">
        <x:v>4.578771</x:v>
      </x:c>
      <x:c t="n" s="0">
        <x:v>13.87503</x:v>
      </x:c>
      <x:c t="n" s="0">
        <x:v>16.97729</x:v>
      </x:c>
      <x:c t="n" s="0">
        <x:v>15.38175</x:v>
      </x:c>
      <x:c t="n" s="0">
        <x:v>22.54768</x:v>
      </x:c>
      <x:c t="n" s="0">
        <x:v>29.22391</x:v>
      </x:c>
      <x:c t="n" s="0">
        <x:v>29.0841</x:v>
      </x:c>
      <x:c t="n" s="0">
        <x:v>32.00918</x:v>
      </x:c>
      <x:c t="n" s="0">
        <x:v>28.88131</x:v>
      </x:c>
      <x:c t="n" s="0">
        <x:v>28.52609</x:v>
      </x:c>
      <x:c t="n" s="0">
        <x:v>30.5315</x:v>
      </x:c>
      <x:c t="n" s="0">
        <x:v>41.18273</x:v>
      </x:c>
      <x:c t="n" s="0">
        <x:v>28.79348</x:v>
      </x:c>
      <x:c t="n" s="0">
        <x:v>36.04179</x:v>
      </x:c>
      <x:c t="n" s="0">
        <x:v>31.88253</x:v>
      </x:c>
      <x:c t="n" s="0">
        <x:v>32.73413</x:v>
      </x:c>
      <x:c t="n" s="0">
        <x:v>32.96193</x:v>
      </x:c>
      <x:c t="n" s="0">
        <x:v>32.10991</x:v>
      </x:c>
      <x:c t="n" s="0">
        <x:v>29.93501</x:v>
      </x:c>
      <x:c t="n" s="0">
        <x:v>28.30848</x:v>
      </x:c>
      <x:c t="n" s="0">
        <x:v>26.68019</x:v>
      </x:c>
      <x:c t="n" s="0">
        <x:v>25.46889</x:v>
      </x:c>
      <x:c t="n" s="0">
        <x:v>21.75778</x:v>
      </x:c>
      <x:c t="n" s="0">
        <x:v>12.37658</x:v>
      </x:c>
      <x:c t="n" s="0">
        <x:v>9.713284</x:v>
      </x:c>
      <x:c t="n" s="0">
        <x:v>8.199355</x:v>
      </x:c>
      <x:c t="n" s="0">
        <x:v>4.712626</x:v>
      </x:c>
      <x:c t="n" s="0">
        <x:v>10.10576</x:v>
      </x:c>
      <x:c t="n" s="0">
        <x:v>4.418047</x:v>
      </x:c>
      <x:c t="n" s="0">
        <x:v>-27.57146</x:v>
      </x:c>
      <x:c t="n" s="0">
        <x:v>-15.88209</x:v>
      </x:c>
      <x:c t="n" s="0">
        <x:v>-20.22407</x:v>
      </x:c>
      <x:c t="n" s="0">
        <x:v>-1.719456</x:v>
      </x:c>
      <x:c t="n" s="0">
        <x:v>1.724284</x:v>
      </x:c>
      <x:c t="n" s="0">
        <x:v>1.944299</x:v>
      </x:c>
      <x:c t="n" s="0">
        <x:v>5.830279</x:v>
      </x:c>
      <x:c t="n" s="0">
        <x:v>-1.240839</x:v>
      </x:c>
      <x:c t="n" s="0">
        <x:v>13.34041</x:v>
      </x:c>
      <x:c t="n" s="0">
        <x:v>17.96096</x:v>
      </x:c>
      <x:c t="n" s="0">
        <x:v>18.27725</x:v>
      </x:c>
      <x:c t="n" s="0">
        <x:v>25.31367</x:v>
      </x:c>
      <x:c t="n" s="0">
        <x:v>32.6439</x:v>
      </x:c>
      <x:c t="n" s="0">
        <x:v>21.01615</x:v>
      </x:c>
      <x:c t="n" s="0">
        <x:v>22.56896</x:v>
      </x:c>
      <x:c t="n" s="0">
        <x:v>20.05047</x:v>
      </x:c>
      <x:c t="n" s="0">
        <x:v>22.94475</x:v>
      </x:c>
      <x:c t="n" s="0">
        <x:v>20.46461</x:v>
      </x:c>
      <x:c t="n" s="0">
        <x:v>34.54235</x:v>
      </x:c>
      <x:c t="n" s="0">
        <x:v>29.82328</x:v>
      </x:c>
      <x:c t="n" s="0">
        <x:v>38.22295</x:v>
      </x:c>
      <x:c t="n" s="0">
        <x:v>34.56141</x:v>
      </x:c>
      <x:c t="n" s="0">
        <x:v>34.0328</x:v>
      </x:c>
      <x:c t="n" s="0">
        <x:v>34.47347</x:v>
      </x:c>
      <x:c t="n" s="0">
        <x:v>31.85764</x:v>
      </x:c>
      <x:c t="n" s="0">
        <x:v>25.78615</x:v>
      </x:c>
      <x:c t="n" s="0">
        <x:v>26.75066</x:v>
      </x:c>
      <x:c t="n" s="0">
        <x:v>25.25637</x:v>
      </x:c>
      <x:c t="n" s="0">
        <x:v>23.40015</x:v>
      </x:c>
      <x:c t="n" s="0">
        <x:v>22.801</x:v>
      </x:c>
      <x:c t="n" s="0">
        <x:v>11.23334</x:v>
      </x:c>
      <x:c t="n" s="0">
        <x:v>9.858562</x:v>
      </x:c>
      <x:c t="n" s="0">
        <x:v>8.999108</x:v>
      </x:c>
      <x:c t="n" s="0">
        <x:v>3.508053</x:v>
      </x:c>
      <x:c t="n" s="0">
        <x:v>10.84579</x:v>
      </x:c>
      <x:c t="n" s="0">
        <x:v>4.190797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43947.6484606481</x:v>
      </x:c>
      <x:c t="n" s="7">
        <x:v>43947.6484606481</x:v>
      </x:c>
      <x:c t="n" s="0">
        <x:v>43.44733</x:v>
      </x:c>
      <x:c t="n" s="0">
        <x:v>54.20069</x:v>
      </x:c>
      <x:c t="n" s="0">
        <x:v>79.93522</x:v>
      </x:c>
      <x:c t="n" s="0">
        <x:v>82.02951</x:v>
      </x:c>
      <x:c t="n" s="0">
        <x:v>-25.36317</x:v>
      </x:c>
      <x:c t="n" s="0">
        <x:v>-17.02235</x:v>
      </x:c>
      <x:c t="n" s="0">
        <x:v>-17.90793</x:v>
      </x:c>
      <x:c t="n" s="0">
        <x:v>-2.412852</x:v>
      </x:c>
      <x:c t="n" s="0">
        <x:v>-0.3366829</x:v>
      </x:c>
      <x:c t="n" s="0">
        <x:v>2.519803</x:v>
      </x:c>
      <x:c t="n" s="0">
        <x:v>7.111616</x:v>
      </x:c>
      <x:c t="n" s="0">
        <x:v>4.100135</x:v>
      </x:c>
      <x:c t="n" s="0">
        <x:v>13.80097</x:v>
      </x:c>
      <x:c t="n" s="0">
        <x:v>17.13553</x:v>
      </x:c>
      <x:c t="n" s="0">
        <x:v>15.94454</x:v>
      </x:c>
      <x:c t="n" s="0">
        <x:v>22.73274</x:v>
      </x:c>
      <x:c t="n" s="0">
        <x:v>28.75255</x:v>
      </x:c>
      <x:c t="n" s="0">
        <x:v>28.7137</x:v>
      </x:c>
      <x:c t="n" s="0">
        <x:v>31.3591</x:v>
      </x:c>
      <x:c t="n" s="0">
        <x:v>28.27686</x:v>
      </x:c>
      <x:c t="n" s="0">
        <x:v>28.02365</x:v>
      </x:c>
      <x:c t="n" s="0">
        <x:v>30.01727</x:v>
      </x:c>
      <x:c t="n" s="0">
        <x:v>40.56593</x:v>
      </x:c>
      <x:c t="n" s="0">
        <x:v>28.96664</x:v>
      </x:c>
      <x:c t="n" s="0">
        <x:v>36.3763</x:v>
      </x:c>
      <x:c t="n" s="0">
        <x:v>31.79574</x:v>
      </x:c>
      <x:c t="n" s="0">
        <x:v>33.21329</x:v>
      </x:c>
      <x:c t="n" s="0">
        <x:v>32.91954</x:v>
      </x:c>
      <x:c t="n" s="0">
        <x:v>32.39772</x:v>
      </x:c>
      <x:c t="n" s="0">
        <x:v>29.95209</x:v>
      </x:c>
      <x:c t="n" s="0">
        <x:v>28.0647</x:v>
      </x:c>
      <x:c t="n" s="0">
        <x:v>26.47868</x:v>
      </x:c>
      <x:c t="n" s="0">
        <x:v>25.41377</x:v>
      </x:c>
      <x:c t="n" s="0">
        <x:v>21.87101</x:v>
      </x:c>
      <x:c t="n" s="0">
        <x:v>12.28528</x:v>
      </x:c>
      <x:c t="n" s="0">
        <x:v>9.819207</x:v>
      </x:c>
      <x:c t="n" s="0">
        <x:v>8.438317</x:v>
      </x:c>
      <x:c t="n" s="0">
        <x:v>4.646146</x:v>
      </x:c>
      <x:c t="n" s="0">
        <x:v>9.998942</x:v>
      </x:c>
      <x:c t="n" s="0">
        <x:v>4.540348</x:v>
      </x:c>
      <x:c t="n" s="0">
        <x:v>-24.74846</x:v>
      </x:c>
      <x:c t="n" s="0">
        <x:v>-15.88209</x:v>
      </x:c>
      <x:c t="n" s="0">
        <x:v>-20.22407</x:v>
      </x:c>
      <x:c t="n" s="0">
        <x:v>-1.719456</x:v>
      </x:c>
      <x:c t="n" s="0">
        <x:v>1.724284</x:v>
      </x:c>
      <x:c t="n" s="0">
        <x:v>4.74123</x:v>
      </x:c>
      <x:c t="n" s="0">
        <x:v>5.830279</x:v>
      </x:c>
      <x:c t="n" s="0">
        <x:v>-0.8707818</x:v>
      </x:c>
      <x:c t="n" s="0">
        <x:v>13.34041</x:v>
      </x:c>
      <x:c t="n" s="0">
        <x:v>18.37089</x:v>
      </x:c>
      <x:c t="n" s="0">
        <x:v>18.27725</x:v>
      </x:c>
      <x:c t="n" s="0">
        <x:v>22.32477</x:v>
      </x:c>
      <x:c t="n" s="0">
        <x:v>4.120227</x:v>
      </x:c>
      <x:c t="n" s="0">
        <x:v>26.91522</x:v>
      </x:c>
      <x:c t="n" s="0">
        <x:v>18.78796</x:v>
      </x:c>
      <x:c t="n" s="0">
        <x:v>19.03743</x:v>
      </x:c>
      <x:c t="n" s="0">
        <x:v>21.96879</x:v>
      </x:c>
      <x:c t="n" s="0">
        <x:v>23.42944</x:v>
      </x:c>
      <x:c t="n" s="0">
        <x:v>27.88939</x:v>
      </x:c>
      <x:c t="n" s="0">
        <x:v>29.99471</x:v>
      </x:c>
      <x:c t="n" s="0">
        <x:v>36.40859</x:v>
      </x:c>
      <x:c t="n" s="0">
        <x:v>33.91385</x:v>
      </x:c>
      <x:c t="n" s="0">
        <x:v>34.41865</x:v>
      </x:c>
      <x:c t="n" s="0">
        <x:v>34.69705</x:v>
      </x:c>
      <x:c t="n" s="0">
        <x:v>33.74227</x:v>
      </x:c>
      <x:c t="n" s="0">
        <x:v>31.22618</x:v>
      </x:c>
      <x:c t="n" s="0">
        <x:v>28.07738</x:v>
      </x:c>
      <x:c t="n" s="0">
        <x:v>26.71164</x:v>
      </x:c>
      <x:c t="n" s="0">
        <x:v>25.62063</x:v>
      </x:c>
      <x:c t="n" s="0">
        <x:v>22.79158</x:v>
      </x:c>
      <x:c t="n" s="0">
        <x:v>12.46994</x:v>
      </x:c>
      <x:c t="n" s="0">
        <x:v>10.66285</x:v>
      </x:c>
      <x:c t="n" s="0">
        <x:v>10.98235</x:v>
      </x:c>
      <x:c t="n" s="0">
        <x:v>3.987941</x:v>
      </x:c>
      <x:c t="n" s="0">
        <x:v>8.925753</x:v>
      </x:c>
      <x:c t="n" s="0">
        <x:v>5.17283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43947.6484606481</x:v>
      </x:c>
      <x:c t="n" s="7">
        <x:v>43947.6484606481</x:v>
      </x:c>
      <x:c t="n" s="0">
        <x:v>57.89429</x:v>
      </x:c>
      <x:c t="n" s="0">
        <x:v>70.32853</x:v>
      </x:c>
      <x:c t="n" s="0">
        <x:v>79.51885</x:v>
      </x:c>
      <x:c t="n" s="0">
        <x:v>83.50656</x:v>
      </x:c>
      <x:c t="n" s="0">
        <x:v>-25.26842</x:v>
      </x:c>
      <x:c t="n" s="0">
        <x:v>-16.83614</x:v>
      </x:c>
      <x:c t="n" s="0">
        <x:v>-18.25822</x:v>
      </x:c>
      <x:c t="n" s="0">
        <x:v>-2.464045</x:v>
      </x:c>
      <x:c t="n" s="0">
        <x:v>0.03220257</x:v>
      </x:c>
      <x:c t="n" s="0">
        <x:v>2.923777</x:v>
      </x:c>
      <x:c t="n" s="0">
        <x:v>6.946541</x:v>
      </x:c>
      <x:c t="n" s="0">
        <x:v>3.644951</x:v>
      </x:c>
      <x:c t="n" s="0">
        <x:v>13.73987</x:v>
      </x:c>
      <x:c t="n" s="0">
        <x:v>17.55125</x:v>
      </x:c>
      <x:c t="n" s="0">
        <x:v>16.37345</x:v>
      </x:c>
      <x:c t="n" s="0">
        <x:v>22.31342</x:v>
      </x:c>
      <x:c t="n" s="0">
        <x:v>28.0698</x:v>
      </x:c>
      <x:c t="n" s="0">
        <x:v>28.68542</x:v>
      </x:c>
      <x:c t="n" s="0">
        <x:v>30.80955</x:v>
      </x:c>
      <x:c t="n" s="0">
        <x:v>27.77425</x:v>
      </x:c>
      <x:c t="n" s="0">
        <x:v>27.49963</x:v>
      </x:c>
      <x:c t="n" s="0">
        <x:v>29.40367</x:v>
      </x:c>
      <x:c t="n" s="0">
        <x:v>39.99761</x:v>
      </x:c>
      <x:c t="n" s="0">
        <x:v>29.36772</x:v>
      </x:c>
      <x:c t="n" s="0">
        <x:v>36.02108</x:v>
      </x:c>
      <x:c t="n" s="0">
        <x:v>32.59464</x:v>
      </x:c>
      <x:c t="n" s="0">
        <x:v>33.11024</x:v>
      </x:c>
      <x:c t="n" s="0">
        <x:v>33.62394</x:v>
      </x:c>
      <x:c t="n" s="0">
        <x:v>32.3702</x:v>
      </x:c>
      <x:c t="n" s="0">
        <x:v>30.08104</x:v>
      </x:c>
      <x:c t="n" s="0">
        <x:v>28.11397</x:v>
      </x:c>
      <x:c t="n" s="0">
        <x:v>26.71505</x:v>
      </x:c>
      <x:c t="n" s="0">
        <x:v>25.27849</x:v>
      </x:c>
      <x:c t="n" s="0">
        <x:v>21.91557</x:v>
      </x:c>
      <x:c t="n" s="0">
        <x:v>12.4237</x:v>
      </x:c>
      <x:c t="n" s="0">
        <x:v>10.15279</x:v>
      </x:c>
      <x:c t="n" s="0">
        <x:v>9.006517</x:v>
      </x:c>
      <x:c t="n" s="0">
        <x:v>4.608937</x:v>
      </x:c>
      <x:c t="n" s="0">
        <x:v>9.616706</x:v>
      </x:c>
      <x:c t="n" s="0">
        <x:v>4.606145</x:v>
      </x:c>
      <x:c t="n" s="0">
        <x:v>-24.74846</x:v>
      </x:c>
      <x:c t="n" s="0">
        <x:v>-15.88209</x:v>
      </x:c>
      <x:c t="n" s="0">
        <x:v>-21.70308</x:v>
      </x:c>
      <x:c t="n" s="0">
        <x:v>-3.341669</x:v>
      </x:c>
      <x:c t="n" s="0">
        <x:v>1.724284</x:v>
      </x:c>
      <x:c t="n" s="0">
        <x:v>4.74123</x:v>
      </x:c>
      <x:c t="n" s="0">
        <x:v>5.830279</x:v>
      </x:c>
      <x:c t="n" s="0">
        <x:v>-0.8707818</x:v>
      </x:c>
      <x:c t="n" s="0">
        <x:v>13.37451</x:v>
      </x:c>
      <x:c t="n" s="0">
        <x:v>19.40964</x:v>
      </x:c>
      <x:c t="n" s="0">
        <x:v>18.27725</x:v>
      </x:c>
      <x:c t="n" s="0">
        <x:v>18.40894</x:v>
      </x:c>
      <x:c t="n" s="0">
        <x:v>4.120227</x:v>
      </x:c>
      <x:c t="n" s="0">
        <x:v>28.51613</x:v>
      </x:c>
      <x:c t="n" s="0">
        <x:v>25.22538</x:v>
      </x:c>
      <x:c t="n" s="0">
        <x:v>23.51027</x:v>
      </x:c>
      <x:c t="n" s="0">
        <x:v>21.98017</x:v>
      </x:c>
      <x:c t="n" s="0">
        <x:v>21.43658</x:v>
      </x:c>
      <x:c t="n" s="0">
        <x:v>34.61143</x:v>
      </x:c>
      <x:c t="n" s="0">
        <x:v>30.47653</x:v>
      </x:c>
      <x:c t="n" s="0">
        <x:v>32.56873</x:v>
      </x:c>
      <x:c t="n" s="0">
        <x:v>35.58345</x:v>
      </x:c>
      <x:c t="n" s="0">
        <x:v>30.56353</x:v>
      </x:c>
      <x:c t="n" s="0">
        <x:v>34.28881</x:v>
      </x:c>
      <x:c t="n" s="0">
        <x:v>31.37032</x:v>
      </x:c>
      <x:c t="n" s="0">
        <x:v>29.63715</x:v>
      </x:c>
      <x:c t="n" s="0">
        <x:v>28.4487</x:v>
      </x:c>
      <x:c t="n" s="0">
        <x:v>27.53525</x:v>
      </x:c>
      <x:c t="n" s="0">
        <x:v>23.9084</x:v>
      </x:c>
      <x:c t="n" s="0">
        <x:v>21.58546</x:v>
      </x:c>
      <x:c t="n" s="0">
        <x:v>13.0896</x:v>
      </x:c>
      <x:c t="n" s="0">
        <x:v>16.81997</x:v>
      </x:c>
      <x:c t="n" s="0">
        <x:v>15.08781</x:v>
      </x:c>
      <x:c t="n" s="0">
        <x:v>11.51685</x:v>
      </x:c>
      <x:c t="n" s="0">
        <x:v>8.150049</x:v>
      </x:c>
      <x:c t="n" s="0">
        <x:v>5.4456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43947.6484606481</x:v>
      </x:c>
      <x:c t="n" s="7">
        <x:v>43947.6484606481</x:v>
      </x:c>
      <x:c t="n" s="0">
        <x:v>52.29026</x:v>
      </x:c>
      <x:c t="n" s="0">
        <x:v>61.98221</x:v>
      </x:c>
      <x:c t="n" s="0">
        <x:v>72.16702</x:v>
      </x:c>
      <x:c t="n" s="0">
        <x:v>80.34335</x:v>
      </x:c>
      <x:c t="n" s="0">
        <x:v>-25.18908</x:v>
      </x:c>
      <x:c t="n" s="0">
        <x:v>-16.68321</x:v>
      </x:c>
      <x:c t="n" s="0">
        <x:v>-18.66254</x:v>
      </x:c>
      <x:c t="n" s="0">
        <x:v>-2.662708</x:v>
      </x:c>
      <x:c t="n" s="0">
        <x:v>0.3241919</x:v>
      </x:c>
      <x:c t="n" s="0">
        <x:v>3.241323</x:v>
      </x:c>
      <x:c t="n" s="0">
        <x:v>6.80042</x:v>
      </x:c>
      <x:c t="n" s="0">
        <x:v>3.214463</x:v>
      </x:c>
      <x:c t="n" s="0">
        <x:v>13.68995</x:v>
      </x:c>
      <x:c t="n" s="0">
        <x:v>17.87727</x:v>
      </x:c>
      <x:c t="n" s="0">
        <x:v>16.59026</x:v>
      </x:c>
      <x:c t="n" s="0">
        <x:v>21.92018</x:v>
      </x:c>
      <x:c t="n" s="0">
        <x:v>27.56575</x:v>
      </x:c>
      <x:c t="n" s="0">
        <x:v>28.28855</x:v>
      </x:c>
      <x:c t="n" s="0">
        <x:v>30.35469</x:v>
      </x:c>
      <x:c t="n" s="0">
        <x:v>27.36789</x:v>
      </x:c>
      <x:c t="n" s="0">
        <x:v>26.9701</x:v>
      </x:c>
      <x:c t="n" s="0">
        <x:v>29.92925</x:v>
      </x:c>
      <x:c t="n" s="0">
        <x:v>39.5045</x:v>
      </x:c>
      <x:c t="n" s="0">
        <x:v>29.18323</x:v>
      </x:c>
      <x:c t="n" s="0">
        <x:v>35.81419</x:v>
      </x:c>
      <x:c t="n" s="0">
        <x:v>32.79874</x:v>
      </x:c>
      <x:c t="n" s="0">
        <x:v>33.53973</x:v>
      </x:c>
      <x:c t="n" s="0">
        <x:v>33.5393</x:v>
      </x:c>
      <x:c t="n" s="0">
        <x:v>32.16513</x:v>
      </x:c>
      <x:c t="n" s="0">
        <x:v>31.6166</x:v>
      </x:c>
      <x:c t="n" s="0">
        <x:v>28.83551</x:v>
      </x:c>
      <x:c t="n" s="0">
        <x:v>28.87654</x:v>
      </x:c>
      <x:c t="n" s="0">
        <x:v>30.1738</x:v>
      </x:c>
      <x:c t="n" s="0">
        <x:v>25.29577</x:v>
      </x:c>
      <x:c t="n" s="0">
        <x:v>17.12264</x:v>
      </x:c>
      <x:c t="n" s="0">
        <x:v>13.97089</x:v>
      </x:c>
      <x:c t="n" s="0">
        <x:v>12.64237</x:v>
      </x:c>
      <x:c t="n" s="0">
        <x:v>6.525841</x:v>
      </x:c>
      <x:c t="n" s="0">
        <x:v>9.472409</x:v>
      </x:c>
      <x:c t="n" s="0">
        <x:v>4.836277</x:v>
      </x:c>
      <x:c t="n" s="0">
        <x:v>-24.74846</x:v>
      </x:c>
      <x:c t="n" s="0">
        <x:v>-15.88209</x:v>
      </x:c>
      <x:c t="n" s="0">
        <x:v>-22.33414</x:v>
      </x:c>
      <x:c t="n" s="0">
        <x:v>-4.052339</x:v>
      </x:c>
      <x:c t="n" s="0">
        <x:v>1.724284</x:v>
      </x:c>
      <x:c t="n" s="0">
        <x:v>4.74123</x:v>
      </x:c>
      <x:c t="n" s="0">
        <x:v>5.759576</x:v>
      </x:c>
      <x:c t="n" s="0">
        <x:v>-0.03496372</x:v>
      </x:c>
      <x:c t="n" s="0">
        <x:v>13.38582</x:v>
      </x:c>
      <x:c t="n" s="0">
        <x:v>19.40964</x:v>
      </x:c>
      <x:c t="n" s="0">
        <x:v>17.4768</x:v>
      </x:c>
      <x:c t="n" s="0">
        <x:v>18.40894</x:v>
      </x:c>
      <x:c t="n" s="0">
        <x:v>23.18662</x:v>
      </x:c>
      <x:c t="n" s="0">
        <x:v>21.69834</x:v>
      </x:c>
      <x:c t="n" s="0">
        <x:v>25.07211</x:v>
      </x:c>
      <x:c t="n" s="0">
        <x:v>22.04198</x:v>
      </x:c>
      <x:c t="n" s="0">
        <x:v>19.11106</x:v>
      </x:c>
      <x:c t="n" s="0">
        <x:v>31.99831</x:v>
      </x:c>
      <x:c t="n" s="0">
        <x:v>32.98827</x:v>
      </x:c>
      <x:c t="n" s="0">
        <x:v>30.02401</x:v>
      </x:c>
      <x:c t="n" s="0">
        <x:v>35.22155</x:v>
      </x:c>
      <x:c t="n" s="0">
        <x:v>32.42679</x:v>
      </x:c>
      <x:c t="n" s="0">
        <x:v>35.46458</x:v>
      </x:c>
      <x:c t="n" s="0">
        <x:v>33.59727</x:v>
      </x:c>
      <x:c t="n" s="0">
        <x:v>37.83015</x:v>
      </x:c>
      <x:c t="n" s="0">
        <x:v>36.73275</x:v>
      </x:c>
      <x:c t="n" s="0">
        <x:v>32.31463</x:v>
      </x:c>
      <x:c t="n" s="0">
        <x:v>34.14034</x:v>
      </x:c>
      <x:c t="n" s="0">
        <x:v>37.24143</x:v>
      </x:c>
      <x:c t="n" s="0">
        <x:v>31.62288</x:v>
      </x:c>
      <x:c t="n" s="0">
        <x:v>24.04731</x:v>
      </x:c>
      <x:c t="n" s="0">
        <x:v>19.01703</x:v>
      </x:c>
      <x:c t="n" s="0">
        <x:v>17.65223</x:v>
      </x:c>
      <x:c t="n" s="0">
        <x:v>4.745295</x:v>
      </x:c>
      <x:c t="n" s="0">
        <x:v>8.885853</x:v>
      </x:c>
      <x:c t="n" s="0">
        <x:v>5.680972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43947.6484606481</x:v>
      </x:c>
      <x:c t="n" s="7">
        <x:v>43947.6484606481</x:v>
      </x:c>
      <x:c t="n" s="0">
        <x:v>41.72329</x:v>
      </x:c>
      <x:c t="n" s="0">
        <x:v>54.20069</x:v>
      </x:c>
      <x:c t="n" s="0">
        <x:v>71.91537</x:v>
      </x:c>
      <x:c t="n" s="0">
        <x:v>77.59198</x:v>
      </x:c>
      <x:c t="n" s="0">
        <x:v>-24.76134</x:v>
      </x:c>
      <x:c t="n" s="0">
        <x:v>-16.49393</x:v>
      </x:c>
      <x:c t="n" s="0">
        <x:v>-19.04038</x:v>
      </x:c>
      <x:c t="n" s="0">
        <x:v>-2.839877</x:v>
      </x:c>
      <x:c t="n" s="0">
        <x:v>0.3450111</x:v>
      </x:c>
      <x:c t="n" s="0">
        <x:v>3.495266</x:v>
      </x:c>
      <x:c t="n" s="0">
        <x:v>6.637743</x:v>
      </x:c>
      <x:c t="n" s="0">
        <x:v>3.034377</x:v>
      </x:c>
      <x:c t="n" s="0">
        <x:v>13.52448</x:v>
      </x:c>
      <x:c t="n" s="0">
        <x:v>17.96447</x:v>
      </x:c>
      <x:c t="n" s="0">
        <x:v>16.73151</x:v>
      </x:c>
      <x:c t="n" s="0">
        <x:v>21.58999</x:v>
      </x:c>
      <x:c t="n" s="0">
        <x:v>27.14316</x:v>
      </x:c>
      <x:c t="n" s="0">
        <x:v>27.6769</x:v>
      </x:c>
      <x:c t="n" s="0">
        <x:v>29.777</x:v>
      </x:c>
      <x:c t="n" s="0">
        <x:v>26.71773</x:v>
      </x:c>
      <x:c t="n" s="0">
        <x:v>26.33406</x:v>
      </x:c>
      <x:c t="n" s="0">
        <x:v>29.31733</x:v>
      </x:c>
      <x:c t="n" s="0">
        <x:v>39.0221</x:v>
      </x:c>
      <x:c t="n" s="0">
        <x:v>29.2733</x:v>
      </x:c>
      <x:c t="n" s="0">
        <x:v>35.81485</x:v>
      </x:c>
      <x:c t="n" s="0">
        <x:v>32.8486</x:v>
      </x:c>
      <x:c t="n" s="0">
        <x:v>34.70227</x:v>
      </x:c>
      <x:c t="n" s="0">
        <x:v>33.54551</x:v>
      </x:c>
      <x:c t="n" s="0">
        <x:v>33.74047</x:v>
      </x:c>
      <x:c t="n" s="0">
        <x:v>31.73126</x:v>
      </x:c>
      <x:c t="n" s="0">
        <x:v>28.97266</x:v>
      </x:c>
      <x:c t="n" s="0">
        <x:v>28.67524</x:v>
      </x:c>
      <x:c t="n" s="0">
        <x:v>29.86496</x:v>
      </x:c>
      <x:c t="n" s="0">
        <x:v>24.9332</x:v>
      </x:c>
      <x:c t="n" s="0">
        <x:v>16.67909</x:v>
      </x:c>
      <x:c t="n" s="0">
        <x:v>13.61029</x:v>
      </x:c>
      <x:c t="n" s="0">
        <x:v>12.19836</x:v>
      </x:c>
      <x:c t="n" s="0">
        <x:v>6.360723</x:v>
      </x:c>
      <x:c t="n" s="0">
        <x:v>9.517633</x:v>
      </x:c>
      <x:c t="n" s="0">
        <x:v>4.91247</x:v>
      </x:c>
      <x:c t="n" s="0">
        <x:v>-21.67707</x:v>
      </x:c>
      <x:c t="n" s="0">
        <x:v>-15.23287</x:v>
      </x:c>
      <x:c t="n" s="0">
        <x:v>-22.33414</x:v>
      </x:c>
      <x:c t="n" s="0">
        <x:v>-4.052339</x:v>
      </x:c>
      <x:c t="n" s="0">
        <x:v>-1.074087</x:v>
      </x:c>
      <x:c t="n" s="0">
        <x:v>4.74123</x:v>
      </x:c>
      <x:c t="n" s="0">
        <x:v>5.540283</x:v>
      </x:c>
      <x:c t="n" s="0">
        <x:v>1.798315</x:v>
      </x:c>
      <x:c t="n" s="0">
        <x:v>11.2998</x:v>
      </x:c>
      <x:c t="n" s="0">
        <x:v>17.35602</x:v>
      </x:c>
      <x:c t="n" s="0">
        <x:v>17.4768</x:v>
      </x:c>
      <x:c t="n" s="0">
        <x:v>19.28769</x:v>
      </x:c>
      <x:c t="n" s="0">
        <x:v>23.18662</x:v>
      </x:c>
      <x:c t="n" s="0">
        <x:v>17.88921</x:v>
      </x:c>
      <x:c t="n" s="0">
        <x:v>22.02102</x:v>
      </x:c>
      <x:c t="n" s="0">
        <x:v>17.9225</x:v>
      </x:c>
      <x:c t="n" s="0">
        <x:v>15.97482</x:v>
      </x:c>
      <x:c t="n" s="0">
        <x:v>21.75971</x:v>
      </x:c>
      <x:c t="n" s="0">
        <x:v>34.18732</x:v>
      </x:c>
      <x:c t="n" s="0">
        <x:v>27.29006</x:v>
      </x:c>
      <x:c t="n" s="0">
        <x:v>35.75824</x:v>
      </x:c>
      <x:c t="n" s="0">
        <x:v>34.16588</x:v>
      </x:c>
      <x:c t="n" s="0">
        <x:v>39.07561</x:v>
      </x:c>
      <x:c t="n" s="0">
        <x:v>33.00209</x:v>
      </x:c>
      <x:c t="n" s="0">
        <x:v>33.05896</x:v>
      </x:c>
      <x:c t="n" s="0">
        <x:v>31.17919</x:v>
      </x:c>
      <x:c t="n" s="0">
        <x:v>29.86551</x:v>
      </x:c>
      <x:c t="n" s="0">
        <x:v>25.93825</x:v>
      </x:c>
      <x:c t="n" s="0">
        <x:v>25.52193</x:v>
      </x:c>
      <x:c t="n" s="0">
        <x:v>21.19515</x:v>
      </x:c>
      <x:c t="n" s="0">
        <x:v>12.36088</x:v>
      </x:c>
      <x:c t="n" s="0">
        <x:v>10.51939</x:v>
      </x:c>
      <x:c t="n" s="0">
        <x:v>8.177331</x:v>
      </x:c>
      <x:c t="n" s="0">
        <x:v>5.334051</x:v>
      </x:c>
      <x:c t="n" s="0">
        <x:v>8.587633</x:v>
      </x:c>
      <x:c t="n" s="0">
        <x:v>5.244084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43947.6484606481</x:v>
      </x:c>
      <x:c t="n" s="7">
        <x:v>43947.6484606481</x:v>
      </x:c>
      <x:c t="n" s="0">
        <x:v>41.88805</x:v>
      </x:c>
      <x:c t="n" s="0">
        <x:v>54.20069</x:v>
      </x:c>
      <x:c t="n" s="0">
        <x:v>79.57718</x:v>
      </x:c>
      <x:c t="n" s="0">
        <x:v>81.88125</x:v>
      </x:c>
      <x:c t="n" s="0">
        <x:v>-23.61706</x:v>
      </x:c>
      <x:c t="n" s="0">
        <x:v>-16.17475</x:v>
      </x:c>
      <x:c t="n" s="0">
        <x:v>-19.39132</x:v>
      </x:c>
      <x:c t="n" s="0">
        <x:v>-2.997125</x:v>
      </x:c>
      <x:c t="n" s="0">
        <x:v>-0.2895882</x:v>
      </x:c>
      <x:c t="n" s="0">
        <x:v>3.700972</x:v>
      </x:c>
      <x:c t="n" s="0">
        <x:v>6.493821</x:v>
      </x:c>
      <x:c t="n" s="0">
        <x:v>2.874436</x:v>
      </x:c>
      <x:c t="n" s="0">
        <x:v>13.00644</x:v>
      </x:c>
      <x:c t="n" s="0">
        <x:v>17.52711</x:v>
      </x:c>
      <x:c t="n" s="0">
        <x:v>16.8486</x:v>
      </x:c>
      <x:c t="n" s="0">
        <x:v>21.39308</x:v>
      </x:c>
      <x:c t="n" s="0">
        <x:v>26.64447</x:v>
      </x:c>
      <x:c t="n" s="0">
        <x:v>27.02361</x:v>
      </x:c>
      <x:c t="n" s="0">
        <x:v>29.16478</x:v>
      </x:c>
      <x:c t="n" s="0">
        <x:v>26.27135</x:v>
      </x:c>
      <x:c t="n" s="0">
        <x:v>26.47084</x:v>
      </x:c>
      <x:c t="n" s="0">
        <x:v>28.88068</x:v>
      </x:c>
      <x:c t="n" s="0">
        <x:v>38.43607</x:v>
      </x:c>
      <x:c t="n" s="0">
        <x:v>28.71959</x:v>
      </x:c>
      <x:c t="n" s="0">
        <x:v>38.95599</x:v>
      </x:c>
      <x:c t="n" s="0">
        <x:v>34.21915</x:v>
      </x:c>
      <x:c t="n" s="0">
        <x:v>34.5991</x:v>
      </x:c>
      <x:c t="n" s="0">
        <x:v>33.05682</x:v>
      </x:c>
      <x:c t="n" s="0">
        <x:v>33.50991</x:v>
      </x:c>
      <x:c t="n" s="0">
        <x:v>31.4592</x:v>
      </x:c>
      <x:c t="n" s="0">
        <x:v>29.0731</x:v>
      </x:c>
      <x:c t="n" s="0">
        <x:v>28.33355</x:v>
      </x:c>
      <x:c t="n" s="0">
        <x:v>29.45551</x:v>
      </x:c>
      <x:c t="n" s="0">
        <x:v>24.51589</x:v>
      </x:c>
      <x:c t="n" s="0">
        <x:v>16.29605</x:v>
      </x:c>
      <x:c t="n" s="0">
        <x:v>13.20958</x:v>
      </x:c>
      <x:c t="n" s="0">
        <x:v>11.85506</x:v>
      </x:c>
      <x:c t="n" s="0">
        <x:v>6.103337</x:v>
      </x:c>
      <x:c t="n" s="0">
        <x:v>9.416344</x:v>
      </x:c>
      <x:c t="n" s="0">
        <x:v>4.853654</x:v>
      </x:c>
      <x:c t="n" s="0">
        <x:v>-19.89598</x:v>
      </x:c>
      <x:c t="n" s="0">
        <x:v>-14.6682</x:v>
      </x:c>
      <x:c t="n" s="0">
        <x:v>-22.33414</x:v>
      </x:c>
      <x:c t="n" s="0">
        <x:v>-4.052339</x:v>
      </x:c>
      <x:c t="n" s="0">
        <x:v>-11.28527</x:v>
      </x:c>
      <x:c t="n" s="0">
        <x:v>4.74123</x:v>
      </x:c>
      <x:c t="n" s="0">
        <x:v>5.540283</x:v>
      </x:c>
      <x:c t="n" s="0">
        <x:v>1.798315</x:v>
      </x:c>
      <x:c t="n" s="0">
        <x:v>7.136333</x:v>
      </x:c>
      <x:c t="n" s="0">
        <x:v>13.32659</x:v>
      </x:c>
      <x:c t="n" s="0">
        <x:v>17.4768</x:v>
      </x:c>
      <x:c t="n" s="0">
        <x:v>20.01821</x:v>
      </x:c>
      <x:c t="n" s="0">
        <x:v>19.48506</x:v>
      </x:c>
      <x:c t="n" s="0">
        <x:v>12.96599</x:v>
      </x:c>
      <x:c t="n" s="0">
        <x:v>18.50778</x:v>
      </x:c>
      <x:c t="n" s="0">
        <x:v>21.07573</x:v>
      </x:c>
      <x:c t="n" s="0">
        <x:v>28.4271</x:v>
      </x:c>
      <x:c t="n" s="0">
        <x:v>24.71058</x:v>
      </x:c>
      <x:c t="n" s="0">
        <x:v>29.05567</x:v>
      </x:c>
      <x:c t="n" s="0">
        <x:v>31.39746</x:v>
      </x:c>
      <x:c t="n" s="0">
        <x:v>48.78998</x:v>
      </x:c>
      <x:c t="n" s="0">
        <x:v>37.93876</x:v>
      </x:c>
      <x:c t="n" s="0">
        <x:v>29.90643</x:v>
      </x:c>
      <x:c t="n" s="0">
        <x:v>31.76769</x:v>
      </x:c>
      <x:c t="n" s="0">
        <x:v>30.40566</x:v>
      </x:c>
      <x:c t="n" s="0">
        <x:v>30.30972</x:v>
      </x:c>
      <x:c t="n" s="0">
        <x:v>27.6912</x:v>
      </x:c>
      <x:c t="n" s="0">
        <x:v>25.36543</x:v>
      </x:c>
      <x:c t="n" s="0">
        <x:v>25.73923</x:v>
      </x:c>
      <x:c t="n" s="0">
        <x:v>21.78422</x:v>
      </x:c>
      <x:c t="n" s="0">
        <x:v>13.38586</x:v>
      </x:c>
      <x:c t="n" s="0">
        <x:v>10.04143</x:v>
      </x:c>
      <x:c t="n" s="0">
        <x:v>10.02719</x:v>
      </x:c>
      <x:c t="n" s="0">
        <x:v>4.032224</x:v>
      </x:c>
      <x:c t="n" s="0">
        <x:v>8.167905</x:v>
      </x:c>
      <x:c t="n" s="0">
        <x:v>4.258656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43947.6484606481</x:v>
      </x:c>
      <x:c t="n" s="7">
        <x:v>43947.6484606481</x:v>
      </x:c>
      <x:c t="n" s="0">
        <x:v>42.06712</x:v>
      </x:c>
      <x:c t="n" s="0">
        <x:v>54.20069</x:v>
      </x:c>
      <x:c t="n" s="0">
        <x:v>82.89059</x:v>
      </x:c>
      <x:c t="n" s="0">
        <x:v>84.21166</x:v>
      </x:c>
      <x:c t="n" s="0">
        <x:v>-22.83324</x:v>
      </x:c>
      <x:c t="n" s="0">
        <x:v>-15.9196</x:v>
      </x:c>
      <x:c t="n" s="0">
        <x:v>-19.7153</x:v>
      </x:c>
      <x:c t="n" s="0">
        <x:v>-3.136078</x:v>
      </x:c>
      <x:c t="n" s="0">
        <x:v>-0.916264</x:v>
      </x:c>
      <x:c t="n" s="0">
        <x:v>3.636442</x:v>
      </x:c>
      <x:c t="n" s="0">
        <x:v>6.367014</x:v>
      </x:c>
      <x:c t="n" s="0">
        <x:v>3.442561</x:v>
      </x:c>
      <x:c t="n" s="0">
        <x:v>12.50914</x:v>
      </x:c>
      <x:c t="n" s="0">
        <x:v>17.11521</x:v>
      </x:c>
      <x:c t="n" s="0">
        <x:v>17.15651</x:v>
      </x:c>
      <x:c t="n" s="0">
        <x:v>21.21755</x:v>
      </x:c>
      <x:c t="n" s="0">
        <x:v>25.98663</x:v>
      </x:c>
      <x:c t="n" s="0">
        <x:v>26.36738</x:v>
      </x:c>
      <x:c t="n" s="0">
        <x:v>28.53008</x:v>
      </x:c>
      <x:c t="n" s="0">
        <x:v>25.6663</x:v>
      </x:c>
      <x:c t="n" s="0">
        <x:v>26.14859</x:v>
      </x:c>
      <x:c t="n" s="0">
        <x:v>28.61213</x:v>
      </x:c>
      <x:c t="n" s="0">
        <x:v>37.82085</x:v>
      </x:c>
      <x:c t="n" s="0">
        <x:v>45.15673</x:v>
      </x:c>
      <x:c t="n" s="0">
        <x:v>43.11184</x:v>
      </x:c>
      <x:c t="n" s="0">
        <x:v>34.00825</x:v>
      </x:c>
      <x:c t="n" s="0">
        <x:v>34.12067</x:v>
      </x:c>
      <x:c t="n" s="0">
        <x:v>32.92336</x:v>
      </x:c>
      <x:c t="n" s="0">
        <x:v>33.29367</x:v>
      </x:c>
      <x:c t="n" s="0">
        <x:v>31.39067</x:v>
      </x:c>
      <x:c t="n" s="0">
        <x:v>29.07362</x:v>
      </x:c>
      <x:c t="n" s="0">
        <x:v>28.02638</x:v>
      </x:c>
      <x:c t="n" s="0">
        <x:v>28.98032</x:v>
      </x:c>
      <x:c t="n" s="0">
        <x:v>24.40286</x:v>
      </x:c>
      <x:c t="n" s="0">
        <x:v>15.974</x:v>
      </x:c>
      <x:c t="n" s="0">
        <x:v>13.0523</x:v>
      </x:c>
      <x:c t="n" s="0">
        <x:v>11.68034</x:v>
      </x:c>
      <x:c t="n" s="0">
        <x:v>5.959653</x:v>
      </x:c>
      <x:c t="n" s="0">
        <x:v>9.171533</x:v>
      </x:c>
      <x:c t="n" s="0">
        <x:v>4.963161</x:v>
      </x:c>
      <x:c t="n" s="0">
        <x:v>-19.89598</x:v>
      </x:c>
      <x:c t="n" s="0">
        <x:v>-14.6682</x:v>
      </x:c>
      <x:c t="n" s="0">
        <x:v>-22.33414</x:v>
      </x:c>
      <x:c t="n" s="0">
        <x:v>-4.052339</x:v>
      </x:c>
      <x:c t="n" s="0">
        <x:v>-11.28527</x:v>
      </x:c>
      <x:c t="n" s="0">
        <x:v>2.538402</x:v>
      </x:c>
      <x:c t="n" s="0">
        <x:v>5.540283</x:v>
      </x:c>
      <x:c t="n" s="0">
        <x:v>6.642266</x:v>
      </x:c>
      <x:c t="n" s="0">
        <x:v>7.136333</x:v>
      </x:c>
      <x:c t="n" s="0">
        <x:v>13.32659</x:v>
      </x:c>
      <x:c t="n" s="0">
        <x:v>19.4294</x:v>
      </x:c>
      <x:c t="n" s="0">
        <x:v>20.01821</x:v>
      </x:c>
      <x:c t="n" s="0">
        <x:v>12.33969</x:v>
      </x:c>
      <x:c t="n" s="0">
        <x:v>13.19573</x:v>
      </x:c>
      <x:c t="n" s="0">
        <x:v>17.40577</x:v>
      </x:c>
      <x:c t="n" s="0">
        <x:v>16.58246</x:v>
      </x:c>
      <x:c t="n" s="0">
        <x:v>18.54485</x:v>
      </x:c>
      <x:c t="n" s="0">
        <x:v>28.06912</x:v>
      </x:c>
      <x:c t="n" s="0">
        <x:v>29.1428</x:v>
      </x:c>
      <x:c t="n" s="0">
        <x:v>53.44867</x:v>
      </x:c>
      <x:c t="n" s="0">
        <x:v>47.68762</x:v>
      </x:c>
      <x:c t="n" s="0">
        <x:v>32.04053</x:v>
      </x:c>
      <x:c t="n" s="0">
        <x:v>29.17542</x:v>
      </x:c>
      <x:c t="n" s="0">
        <x:v>28.742</x:v>
      </x:c>
      <x:c t="n" s="0">
        <x:v>32.42229</x:v>
      </x:c>
      <x:c t="n" s="0">
        <x:v>28.03933</x:v>
      </x:c>
      <x:c t="n" s="0">
        <x:v>29.49735</x:v>
      </x:c>
      <x:c t="n" s="0">
        <x:v>26.25794</x:v>
      </x:c>
      <x:c t="n" s="0">
        <x:v>23.48794</x:v>
      </x:c>
      <x:c t="n" s="0">
        <x:v>23.68826</x:v>
      </x:c>
      <x:c t="n" s="0">
        <x:v>12.8859</x:v>
      </x:c>
      <x:c t="n" s="0">
        <x:v>11.66834</x:v>
      </x:c>
      <x:c t="n" s="0">
        <x:v>9.89154</x:v>
      </x:c>
      <x:c t="n" s="0">
        <x:v>5.364244</x:v>
      </x:c>
      <x:c t="n" s="0">
        <x:v>9.26841</x:v>
      </x:c>
      <x:c t="n" s="0">
        <x:v>5.899422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43947.6484606481</x:v>
      </x:c>
      <x:c t="n" s="7">
        <x:v>43947.6484606481</x:v>
      </x:c>
      <x:c t="n" s="0">
        <x:v>42.23581</x:v>
      </x:c>
      <x:c t="n" s="0">
        <x:v>54.20069</x:v>
      </x:c>
      <x:c t="n" s="0">
        <x:v>83.09098</x:v>
      </x:c>
      <x:c t="n" s="0">
        <x:v>83.9516</x:v>
      </x:c>
      <x:c t="n" s="0">
        <x:v>-22.26017</x:v>
      </x:c>
      <x:c t="n" s="0">
        <x:v>-15.71294</x:v>
      </x:c>
      <x:c t="n" s="0">
        <x:v>-20.01243</x:v>
      </x:c>
      <x:c t="n" s="0">
        <x:v>-3.258373</x:v>
      </x:c>
      <x:c t="n" s="0">
        <x:v>-1.53391</x:v>
      </x:c>
      <x:c t="n" s="0">
        <x:v>3.44415</x:v>
      </x:c>
      <x:c t="n" s="0">
        <x:v>6.22016</x:v>
      </x:c>
      <x:c t="n" s="0">
        <x:v>4.191733</x:v>
      </x:c>
      <x:c t="n" s="0">
        <x:v>12.07849</x:v>
      </x:c>
      <x:c t="n" s="0">
        <x:v>16.71403</x:v>
      </x:c>
      <x:c t="n" s="0">
        <x:v>17.9105</x:v>
      </x:c>
      <x:c t="n" s="0">
        <x:v>22.2858</x:v>
      </x:c>
      <x:c t="n" s="0">
        <x:v>25.34124</x:v>
      </x:c>
      <x:c t="n" s="0">
        <x:v>25.72317</x:v>
      </x:c>
      <x:c t="n" s="0">
        <x:v>27.89834</x:v>
      </x:c>
      <x:c t="n" s="0">
        <x:v>25.06318</x:v>
      </x:c>
      <x:c t="n" s="0">
        <x:v>25.78176</x:v>
      </x:c>
      <x:c t="n" s="0">
        <x:v>29.07219</x:v>
      </x:c>
      <x:c t="n" s="0">
        <x:v>37.82381</x:v>
      </x:c>
      <x:c t="n" s="0">
        <x:v>45.22857</x:v>
      </x:c>
      <x:c t="n" s="0">
        <x:v>42.77078</x:v>
      </x:c>
      <x:c t="n" s="0">
        <x:v>33.56937</x:v>
      </x:c>
      <x:c t="n" s="0">
        <x:v>33.71626</x:v>
      </x:c>
      <x:c t="n" s="0">
        <x:v>32.55305</x:v>
      </x:c>
      <x:c t="n" s="0">
        <x:v>33.053</x:v>
      </x:c>
      <x:c t="n" s="0">
        <x:v>31.16879</x:v>
      </x:c>
      <x:c t="n" s="0">
        <x:v>29.2385</x:v>
      </x:c>
      <x:c t="n" s="0">
        <x:v>27.75521</x:v>
      </x:c>
      <x:c t="n" s="0">
        <x:v>28.60955</x:v>
      </x:c>
      <x:c t="n" s="0">
        <x:v>24.10817</x:v>
      </x:c>
      <x:c t="n" s="0">
        <x:v>15.66514</x:v>
      </x:c>
      <x:c t="n" s="0">
        <x:v>12.63219</x:v>
      </x:c>
      <x:c t="n" s="0">
        <x:v>11.41943</x:v>
      </x:c>
      <x:c t="n" s="0">
        <x:v>5.729208</x:v>
      </x:c>
      <x:c t="n" s="0">
        <x:v>9.413145</x:v>
      </x:c>
      <x:c t="n" s="0">
        <x:v>4.966877</x:v>
      </x:c>
      <x:c t="n" s="0">
        <x:v>-19.89598</x:v>
      </x:c>
      <x:c t="n" s="0">
        <x:v>-14.6682</x:v>
      </x:c>
      <x:c t="n" s="0">
        <x:v>-22.33414</x:v>
      </x:c>
      <x:c t="n" s="0">
        <x:v>-4.052339</x:v>
      </x:c>
      <x:c t="n" s="0">
        <x:v>-11.28527</x:v>
      </x:c>
      <x:c t="n" s="0">
        <x:v>2.107858</x:v>
      </x:c>
      <x:c t="n" s="0">
        <x:v>4.654305</x:v>
      </x:c>
      <x:c t="n" s="0">
        <x:v>7.040486</x:v>
      </x:c>
      <x:c t="n" s="0">
        <x:v>9.202637</x:v>
      </x:c>
      <x:c t="n" s="0">
        <x:v>12.61868</x:v>
      </x:c>
      <x:c t="n" s="0">
        <x:v>20.77156</x:v>
      </x:c>
      <x:c t="n" s="0">
        <x:v>27.08764</x:v>
      </x:c>
      <x:c t="n" s="0">
        <x:v>14.0223</x:v>
      </x:c>
      <x:c t="n" s="0">
        <x:v>13.81997</x:v>
      </x:c>
      <x:c t="n" s="0">
        <x:v>17.1393</x:v>
      </x:c>
      <x:c t="n" s="0">
        <x:v>16.07815</x:v>
      </x:c>
      <x:c t="n" s="0">
        <x:v>23.17316</x:v>
      </x:c>
      <x:c t="n" s="0">
        <x:v>33.0597</x:v>
      </x:c>
      <x:c t="n" s="0">
        <x:v>39.3565</x:v>
      </x:c>
      <x:c t="n" s="0">
        <x:v>43.96278</x:v>
      </x:c>
      <x:c t="n" s="0">
        <x:v>32.86083</x:v>
      </x:c>
      <x:c t="n" s="0">
        <x:v>28.16419</x:v>
      </x:c>
      <x:c t="n" s="0">
        <x:v>31.0647</x:v>
      </x:c>
      <x:c t="n" s="0">
        <x:v>32.60574</x:v>
      </x:c>
      <x:c t="n" s="0">
        <x:v>30.96483</x:v>
      </x:c>
      <x:c t="n" s="0">
        <x:v>31.49243</x:v>
      </x:c>
      <x:c t="n" s="0">
        <x:v>29.24862</x:v>
      </x:c>
      <x:c t="n" s="0">
        <x:v>24.98847</x:v>
      </x:c>
      <x:c t="n" s="0">
        <x:v>25.59343</x:v>
      </x:c>
      <x:c t="n" s="0">
        <x:v>20.31472</x:v>
      </x:c>
      <x:c t="n" s="0">
        <x:v>13.15773</x:v>
      </x:c>
      <x:c t="n" s="0">
        <x:v>8.061346</x:v>
      </x:c>
      <x:c t="n" s="0">
        <x:v>9.2694</x:v>
      </x:c>
      <x:c t="n" s="0">
        <x:v>4.061252</x:v>
      </x:c>
      <x:c t="n" s="0">
        <x:v>11.12526</x:v>
      </x:c>
      <x:c t="n" s="0">
        <x:v>4.738409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43947.6484606481</x:v>
      </x:c>
      <x:c t="n" s="7">
        <x:v>43947.6484606481</x:v>
      </x:c>
      <x:c t="n" s="0">
        <x:v>41.59063</x:v>
      </x:c>
      <x:c t="n" s="0">
        <x:v>54.20069</x:v>
      </x:c>
      <x:c t="n" s="0">
        <x:v>78.71706</x:v>
      </x:c>
      <x:c t="n" s="0">
        <x:v>82.1534</x:v>
      </x:c>
      <x:c t="n" s="0">
        <x:v>-21.82439</x:v>
      </x:c>
      <x:c t="n" s="0">
        <x:v>-15.54031</x:v>
      </x:c>
      <x:c t="n" s="0">
        <x:v>-19.28391</x:v>
      </x:c>
      <x:c t="n" s="0">
        <x:v>-3.456047</x:v>
      </x:c>
      <x:c t="n" s="0">
        <x:v>-2.141308</x:v>
      </x:c>
      <x:c t="n" s="0">
        <x:v>3.272905</x:v>
      </x:c>
      <x:c t="n" s="0">
        <x:v>5.845843</x:v>
      </x:c>
      <x:c t="n" s="0">
        <x:v>4.742899</x:v>
      </x:c>
      <x:c t="n" s="0">
        <x:v>11.9766</x:v>
      </x:c>
      <x:c t="n" s="0">
        <x:v>16.22789</x:v>
      </x:c>
      <x:c t="n" s="0">
        <x:v>18.46472</x:v>
      </x:c>
      <x:c t="n" s="0">
        <x:v>23.78781</x:v>
      </x:c>
      <x:c t="n" s="0">
        <x:v>24.72774</x:v>
      </x:c>
      <x:c t="n" s="0">
        <x:v>25.14501</x:v>
      </x:c>
      <x:c t="n" s="0">
        <x:v>27.26834</x:v>
      </x:c>
      <x:c t="n" s="0">
        <x:v>24.42867</x:v>
      </x:c>
      <x:c t="n" s="0">
        <x:v>25.56193</x:v>
      </x:c>
      <x:c t="n" s="0">
        <x:v>36.4095</x:v>
      </x:c>
      <x:c t="n" s="0">
        <x:v>42.75559</x:v>
      </x:c>
      <x:c t="n" s="0">
        <x:v>44.58287</x:v>
      </x:c>
      <x:c t="n" s="0">
        <x:v>42.1916</x:v>
      </x:c>
      <x:c t="n" s="0">
        <x:v>33.11805</x:v>
      </x:c>
      <x:c t="n" s="0">
        <x:v>33.54966</x:v>
      </x:c>
      <x:c t="n" s="0">
        <x:v>32.86921</x:v>
      </x:c>
      <x:c t="n" s="0">
        <x:v>33.30789</x:v>
      </x:c>
      <x:c t="n" s="0">
        <x:v>31.24854</x:v>
      </x:c>
      <x:c t="n" s="0">
        <x:v>28.86233</x:v>
      </x:c>
      <x:c t="n" s="0">
        <x:v>27.44282</x:v>
      </x:c>
      <x:c t="n" s="0">
        <x:v>28.14469</x:v>
      </x:c>
      <x:c t="n" s="0">
        <x:v>23.90929</x:v>
      </x:c>
      <x:c t="n" s="0">
        <x:v>15.35587</x:v>
      </x:c>
      <x:c t="n" s="0">
        <x:v>12.22214</x:v>
      </x:c>
      <x:c t="n" s="0">
        <x:v>11.04602</x:v>
      </x:c>
      <x:c t="n" s="0">
        <x:v>5.545378</x:v>
      </x:c>
      <x:c t="n" s="0">
        <x:v>9.478273</x:v>
      </x:c>
      <x:c t="n" s="0">
        <x:v>4.842564</x:v>
      </x:c>
      <x:c t="n" s="0">
        <x:v>-19.89598</x:v>
      </x:c>
      <x:c t="n" s="0">
        <x:v>-14.63007</x:v>
      </x:c>
      <x:c t="n" s="0">
        <x:v>-14.29682</x:v>
      </x:c>
      <x:c t="n" s="0">
        <x:v>-5.67658</x:v>
      </x:c>
      <x:c t="n" s="0">
        <x:v>-11.28527</x:v>
      </x:c>
      <x:c t="n" s="0">
        <x:v>2.107858</x:v>
      </x:c>
      <x:c t="n" s="0">
        <x:v>2.59799</x:v>
      </x:c>
      <x:c t="n" s="0">
        <x:v>7.040486</x:v>
      </x:c>
      <x:c t="n" s="0">
        <x:v>11.32719</x:v>
      </x:c>
      <x:c t="n" s="0">
        <x:v>11.10015</x:v>
      </x:c>
      <x:c t="n" s="0">
        <x:v>20.77156</x:v>
      </x:c>
      <x:c t="n" s="0">
        <x:v>28.11842</x:v>
      </x:c>
      <x:c t="n" s="0">
        <x:v>15.23201</x:v>
      </x:c>
      <x:c t="n" s="0">
        <x:v>19.1175</x:v>
      </x:c>
      <x:c t="n" s="0">
        <x:v>16.4841</x:v>
      </x:c>
      <x:c t="n" s="0">
        <x:v>12.14838</x:v>
      </x:c>
      <x:c t="n" s="0">
        <x:v>27.26222</x:v>
      </x:c>
      <x:c t="n" s="0">
        <x:v>47.82301</x:v>
      </x:c>
      <x:c t="n" s="0">
        <x:v>49.66714</x:v>
      </x:c>
      <x:c t="n" s="0">
        <x:v>32.183</x:v>
      </x:c>
      <x:c t="n" s="0">
        <x:v>34.72596</x:v>
      </x:c>
      <x:c t="n" s="0">
        <x:v>28.90125</x:v>
      </x:c>
      <x:c t="n" s="0">
        <x:v>33.40418</x:v>
      </x:c>
      <x:c t="n" s="0">
        <x:v>34.28996</x:v>
      </x:c>
      <x:c t="n" s="0">
        <x:v>34.66346</x:v>
      </x:c>
      <x:c t="n" s="0">
        <x:v>30.77032</x:v>
      </x:c>
      <x:c t="n" s="0">
        <x:v>26.57236</x:v>
      </x:c>
      <x:c t="n" s="0">
        <x:v>25.94302</x:v>
      </x:c>
      <x:c t="n" s="0">
        <x:v>25.03451</x:v>
      </x:c>
      <x:c t="n" s="0">
        <x:v>23.28484</x:v>
      </x:c>
      <x:c t="n" s="0">
        <x:v>13.17792</x:v>
      </x:c>
      <x:c t="n" s="0">
        <x:v>9.174829</x:v>
      </x:c>
      <x:c t="n" s="0">
        <x:v>7.126843</x:v>
      </x:c>
      <x:c t="n" s="0">
        <x:v>4.07224</x:v>
      </x:c>
      <x:c t="n" s="0">
        <x:v>8.711563</x:v>
      </x:c>
      <x:c t="n" s="0">
        <x:v>3.92737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43947.6484606481</x:v>
      </x:c>
      <x:c t="n" s="7">
        <x:v>43947.6484606481</x:v>
      </x:c>
      <x:c t="n" s="0">
        <x:v>41.55369</x:v>
      </x:c>
      <x:c t="n" s="0">
        <x:v>54.20069</x:v>
      </x:c>
      <x:c t="n" s="0">
        <x:v>62.7977</x:v>
      </x:c>
      <x:c t="n" s="0">
        <x:v>69.1965</x:v>
      </x:c>
      <x:c t="n" s="0">
        <x:v>-21.48398</x:v>
      </x:c>
      <x:c t="n" s="0">
        <x:v>-15.3884</x:v>
      </x:c>
      <x:c t="n" s="0">
        <x:v>-16.9739</x:v>
      </x:c>
      <x:c t="n" s="0">
        <x:v>-3.904639</x:v>
      </x:c>
      <x:c t="n" s="0">
        <x:v>-2.737133</x:v>
      </x:c>
      <x:c t="n" s="0">
        <x:v>3.121115</x:v>
      </x:c>
      <x:c t="n" s="0">
        <x:v>5.498456</x:v>
      </x:c>
      <x:c t="n" s="0">
        <x:v>5.173787</x:v>
      </x:c>
      <x:c t="n" s="0">
        <x:v>11.88764</x:v>
      </x:c>
      <x:c t="n" s="0">
        <x:v>15.76476</x:v>
      </x:c>
      <x:c t="n" s="0">
        <x:v>18.88779</x:v>
      </x:c>
      <x:c t="n" s="0">
        <x:v>24.75588</x:v>
      </x:c>
      <x:c t="n" s="0">
        <x:v>24.12502</x:v>
      </x:c>
      <x:c t="n" s="0">
        <x:v>24.76461</x:v>
      </x:c>
      <x:c t="n" s="0">
        <x:v>26.69829</x:v>
      </x:c>
      <x:c t="n" s="0">
        <x:v>23.78424</x:v>
      </x:c>
      <x:c t="n" s="0">
        <x:v>31.28866</x:v>
      </x:c>
      <x:c t="n" s="0">
        <x:v>42.76918</x:v>
      </x:c>
      <x:c t="n" s="0">
        <x:v>42.22701</x:v>
      </x:c>
      <x:c t="n" s="0">
        <x:v>43.94889</x:v>
      </x:c>
      <x:c t="n" s="0">
        <x:v>41.60518</x:v>
      </x:c>
      <x:c t="n" s="0">
        <x:v>32.89051</x:v>
      </x:c>
      <x:c t="n" s="0">
        <x:v>33.46975</x:v>
      </x:c>
      <x:c t="n" s="0">
        <x:v>32.86393</x:v>
      </x:c>
      <x:c t="n" s="0">
        <x:v>32.98178</x:v>
      </x:c>
      <x:c t="n" s="0">
        <x:v>31.0485</x:v>
      </x:c>
      <x:c t="n" s="0">
        <x:v>28.6148</x:v>
      </x:c>
      <x:c t="n" s="0">
        <x:v>27.13387</x:v>
      </x:c>
      <x:c t="n" s="0">
        <x:v>27.90345</x:v>
      </x:c>
      <x:c t="n" s="0">
        <x:v>23.78525</x:v>
      </x:c>
      <x:c t="n" s="0">
        <x:v>15.02686</x:v>
      </x:c>
      <x:c t="n" s="0">
        <x:v>12.05494</x:v>
      </x:c>
      <x:c t="n" s="0">
        <x:v>10.68325</x:v>
      </x:c>
      <x:c t="n" s="0">
        <x:v>5.26795</x:v>
      </x:c>
      <x:c t="n" s="0">
        <x:v>10.23152</x:v>
      </x:c>
      <x:c t="n" s="0">
        <x:v>4.802901</x:v>
      </x:c>
      <x:c t="n" s="0">
        <x:v>-19.89598</x:v>
      </x:c>
      <x:c t="n" s="0">
        <x:v>-14.59227</x:v>
      </x:c>
      <x:c t="n" s="0">
        <x:v>-11.64188</x:v>
      </x:c>
      <x:c t="n" s="0">
        <x:v>-8.300919</x:v>
      </x:c>
      <x:c t="n" s="0">
        <x:v>-11.28527</x:v>
      </x:c>
      <x:c t="n" s="0">
        <x:v>2.107858</x:v>
      </x:c>
      <x:c t="n" s="0">
        <x:v>2.59799</x:v>
      </x:c>
      <x:c t="n" s="0">
        <x:v>7.103648</x:v>
      </x:c>
      <x:c t="n" s="0">
        <x:v>11.32719</x:v>
      </x:c>
      <x:c t="n" s="0">
        <x:v>11.10015</x:v>
      </x:c>
      <x:c t="n" s="0">
        <x:v>20.77156</x:v>
      </x:c>
      <x:c t="n" s="0">
        <x:v>28.11842</x:v>
      </x:c>
      <x:c t="n" s="0">
        <x:v>15.37751</x:v>
      </x:c>
      <x:c t="n" s="0">
        <x:v>21.43401</x:v>
      </x:c>
      <x:c t="n" s="0">
        <x:v>20.29482</x:v>
      </x:c>
      <x:c t="n" s="0">
        <x:v>11.72126</x:v>
      </x:c>
      <x:c t="n" s="0">
        <x:v>42.42615</x:v>
      </x:c>
      <x:c t="n" s="0">
        <x:v>49.2102</x:v>
      </x:c>
      <x:c t="n" s="0">
        <x:v>33.82714</x:v>
      </x:c>
      <x:c t="n" s="0">
        <x:v>32.83122</x:v>
      </x:c>
      <x:c t="n" s="0">
        <x:v>33.64179</x:v>
      </x:c>
      <x:c t="n" s="0">
        <x:v>32.40384</x:v>
      </x:c>
      <x:c t="n" s="0">
        <x:v>32.84278</x:v>
      </x:c>
      <x:c t="n" s="0">
        <x:v>30.62862</x:v>
      </x:c>
      <x:c t="n" s="0">
        <x:v>30.82175</x:v>
      </x:c>
      <x:c t="n" s="0">
        <x:v>29.07442</x:v>
      </x:c>
      <x:c t="n" s="0">
        <x:v>26.2332</x:v>
      </x:c>
      <x:c t="n" s="0">
        <x:v>23.67937</x:v>
      </x:c>
      <x:c t="n" s="0">
        <x:v>25.95751</x:v>
      </x:c>
      <x:c t="n" s="0">
        <x:v>23.16827</x:v>
      </x:c>
      <x:c t="n" s="0">
        <x:v>12.27821</x:v>
      </x:c>
      <x:c t="n" s="0">
        <x:v>10.82174</x:v>
      </x:c>
      <x:c t="n" s="0">
        <x:v>7.558098</x:v>
      </x:c>
      <x:c t="n" s="0">
        <x:v>2.558211</x:v>
      </x:c>
      <x:c t="n" s="0">
        <x:v>12.65282</x:v>
      </x:c>
      <x:c t="n" s="0">
        <x:v>4.224753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43947.6484606481</x:v>
      </x:c>
      <x:c t="n" s="7">
        <x:v>43947.6484606481</x:v>
      </x:c>
      <x:c t="n" s="0">
        <x:v>42.2531</x:v>
      </x:c>
      <x:c t="n" s="0">
        <x:v>54.20069</x:v>
      </x:c>
      <x:c t="n" s="0">
        <x:v>74.77636</x:v>
      </x:c>
      <x:c t="n" s="0">
        <x:v>77.47881</x:v>
      </x:c>
      <x:c t="n" s="0">
        <x:v>-21.21305</x:v>
      </x:c>
      <x:c t="n" s="0">
        <x:v>-15.26273</x:v>
      </x:c>
      <x:c t="n" s="0">
        <x:v>-15.6632</x:v>
      </x:c>
      <x:c t="n" s="0">
        <x:v>-4.328235</x:v>
      </x:c>
      <x:c t="n" s="0">
        <x:v>-2.435182</x:v>
      </x:c>
      <x:c t="n" s="0">
        <x:v>2.987144</x:v>
      </x:c>
      <x:c t="n" s="0">
        <x:v>5.178059</x:v>
      </x:c>
      <x:c t="n" s="0">
        <x:v>5.519147</x:v>
      </x:c>
      <x:c t="n" s="0">
        <x:v>11.74543</x:v>
      </x:c>
      <x:c t="n" s="0">
        <x:v>15.43815</x:v>
      </x:c>
      <x:c t="n" s="0">
        <x:v>18.77584</x:v>
      </x:c>
      <x:c t="n" s="0">
        <x:v>25.224</x:v>
      </x:c>
      <x:c t="n" s="0">
        <x:v>23.55697</x:v>
      </x:c>
      <x:c t="n" s="0">
        <x:v>24.70527</x:v>
      </x:c>
      <x:c t="n" s="0">
        <x:v>26.23661</x:v>
      </x:c>
      <x:c t="n" s="0">
        <x:v>24.4979</x:v>
      </x:c>
      <x:c t="n" s="0">
        <x:v>37.75103</x:v>
      </x:c>
      <x:c t="n" s="0">
        <x:v>42.71658</x:v>
      </x:c>
      <x:c t="n" s="0">
        <x:v>41.58397</x:v>
      </x:c>
      <x:c t="n" s="0">
        <x:v>43.31094</x:v>
      </x:c>
      <x:c t="n" s="0">
        <x:v>41.04581</x:v>
      </x:c>
      <x:c t="n" s="0">
        <x:v>32.67296</x:v>
      </x:c>
      <x:c t="n" s="0">
        <x:v>33.22927</x:v>
      </x:c>
      <x:c t="n" s="0">
        <x:v>32.80024</x:v>
      </x:c>
      <x:c t="n" s="0">
        <x:v>32.88489</x:v>
      </x:c>
      <x:c t="n" s="0">
        <x:v>30.9735</x:v>
      </x:c>
      <x:c t="n" s="0">
        <x:v>28.35485</x:v>
      </x:c>
      <x:c t="n" s="0">
        <x:v>26.88088</x:v>
      </x:c>
      <x:c t="n" s="0">
        <x:v>27.70937</x:v>
      </x:c>
      <x:c t="n" s="0">
        <x:v>23.77062</x:v>
      </x:c>
      <x:c t="n" s="0">
        <x:v>14.62884</x:v>
      </x:c>
      <x:c t="n" s="0">
        <x:v>11.8017</x:v>
      </x:c>
      <x:c t="n" s="0">
        <x:v>10.36569</x:v>
      </x:c>
      <x:c t="n" s="0">
        <x:v>5.053249</x:v>
      </x:c>
      <x:c t="n" s="0">
        <x:v>10.13421</x:v>
      </x:c>
      <x:c t="n" s="0">
        <x:v>4.788316</x:v>
      </x:c>
      <x:c t="n" s="0">
        <x:v>-19.89598</x:v>
      </x:c>
      <x:c t="n" s="0">
        <x:v>-14.59227</x:v>
      </x:c>
      <x:c t="n" s="0">
        <x:v>-11.64188</x:v>
      </x:c>
      <x:c t="n" s="0">
        <x:v>-8.300919</x:v>
      </x:c>
      <x:c t="n" s="0">
        <x:v>0.07315794</x:v>
      </x:c>
      <x:c t="n" s="0">
        <x:v>2.107858</x:v>
      </x:c>
      <x:c t="n" s="0">
        <x:v>2.59799</x:v>
      </x:c>
      <x:c t="n" s="0">
        <x:v>7.124499</x:v>
      </x:c>
      <x:c t="n" s="0">
        <x:v>10.63036</x:v>
      </x:c>
      <x:c t="n" s="0">
        <x:v>13.53907</x:v>
      </x:c>
      <x:c t="n" s="0">
        <x:v>16.704</x:v>
      </x:c>
      <x:c t="n" s="0">
        <x:v>26.66142</x:v>
      </x:c>
      <x:c t="n" s="0">
        <x:v>16.27882</x:v>
      </x:c>
      <x:c t="n" s="0">
        <x:v>25.19095</x:v>
      </x:c>
      <x:c t="n" s="0">
        <x:v>21.59975</x:v>
      </x:c>
      <x:c t="n" s="0">
        <x:v>29.21916</x:v>
      </x:c>
      <x:c t="n" s="0">
        <x:v>43.58319</x:v>
      </x:c>
      <x:c t="n" s="0">
        <x:v>34.77501</x:v>
      </x:c>
      <x:c t="n" s="0">
        <x:v>30.13626</x:v>
      </x:c>
      <x:c t="n" s="0">
        <x:v>33.09401</x:v>
      </x:c>
      <x:c t="n" s="0">
        <x:v>34.33121</x:v>
      </x:c>
      <x:c t="n" s="0">
        <x:v>30.57193</x:v>
      </x:c>
      <x:c t="n" s="0">
        <x:v>29.66457</x:v>
      </x:c>
      <x:c t="n" s="0">
        <x:v>32.49965</x:v>
      </x:c>
      <x:c t="n" s="0">
        <x:v>31.15252</x:v>
      </x:c>
      <x:c t="n" s="0">
        <x:v>30.02085</x:v>
      </x:c>
      <x:c t="n" s="0">
        <x:v>25.98888</x:v>
      </x:c>
      <x:c t="n" s="0">
        <x:v>24.46629</x:v>
      </x:c>
      <x:c t="n" s="0">
        <x:v>26.41792</x:v>
      </x:c>
      <x:c t="n" s="0">
        <x:v>23.01534</x:v>
      </x:c>
      <x:c t="n" s="0">
        <x:v>11.09646</x:v>
      </x:c>
      <x:c t="n" s="0">
        <x:v>9.265162</x:v>
      </x:c>
      <x:c t="n" s="0">
        <x:v>8.081046</x:v>
      </x:c>
      <x:c t="n" s="0">
        <x:v>4.830474</x:v>
      </x:c>
      <x:c t="n" s="0">
        <x:v>9.910375</x:v>
      </x:c>
      <x:c t="n" s="0">
        <x:v>4.976534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43947.6484606481</x:v>
      </x:c>
      <x:c t="n" s="7">
        <x:v>43947.6484606481</x:v>
      </x:c>
      <x:c t="n" s="0">
        <x:v>43.07651</x:v>
      </x:c>
      <x:c t="n" s="0">
        <x:v>54.20069</x:v>
      </x:c>
      <x:c t="n" s="0">
        <x:v>78.70841</x:v>
      </x:c>
      <x:c t="n" s="0">
        <x:v>80.25349</x:v>
      </x:c>
      <x:c t="n" s="0">
        <x:v>-20.99424</x:v>
      </x:c>
      <x:c t="n" s="0">
        <x:v>-15.15821</x:v>
      </x:c>
      <x:c t="n" s="0">
        <x:v>-14.79074</x:v>
      </x:c>
      <x:c t="n" s="0">
        <x:v>-4.725888</x:v>
      </x:c>
      <x:c t="n" s="0">
        <x:v>-1.965907</x:v>
      </x:c>
      <x:c t="n" s="0">
        <x:v>2.869365</x:v>
      </x:c>
      <x:c t="n" s="0">
        <x:v>4.884375</x:v>
      </x:c>
      <x:c t="n" s="0">
        <x:v>5.803216</x:v>
      </x:c>
      <x:c t="n" s="0">
        <x:v>11.59944</x:v>
      </x:c>
      <x:c t="n" s="0">
        <x:v>15.31748</x:v>
      </x:c>
      <x:c t="n" s="0">
        <x:v>18.5284</x:v>
      </x:c>
      <x:c t="n" s="0">
        <x:v>25.26145</x:v>
      </x:c>
      <x:c t="n" s="0">
        <x:v>23.00842</x:v>
      </x:c>
      <x:c t="n" s="0">
        <x:v>24.91211</x:v>
      </x:c>
      <x:c t="n" s="0">
        <x:v>25.72167</x:v>
      </x:c>
      <x:c t="n" s="0">
        <x:v>27.62074</x:v>
      </x:c>
      <x:c t="n" s="0">
        <x:v>37.16874</x:v>
      </x:c>
      <x:c t="n" s="0">
        <x:v>42.03849</x:v>
      </x:c>
      <x:c t="n" s="0">
        <x:v>40.93321</x:v>
      </x:c>
      <x:c t="n" s="0">
        <x:v>42.6746</x:v>
      </x:c>
      <x:c t="n" s="0">
        <x:v>40.47883</x:v>
      </x:c>
      <x:c t="n" s="0">
        <x:v>32.9165</x:v>
      </x:c>
      <x:c t="n" s="0">
        <x:v>33.04765</x:v>
      </x:c>
      <x:c t="n" s="0">
        <x:v>32.87364</x:v>
      </x:c>
      <x:c t="n" s="0">
        <x:v>32.34517</x:v>
      </x:c>
      <x:c t="n" s="0">
        <x:v>30.65766</x:v>
      </x:c>
      <x:c t="n" s="0">
        <x:v>28.64405</x:v>
      </x:c>
      <x:c t="n" s="0">
        <x:v>26.94618</x:v>
      </x:c>
      <x:c t="n" s="0">
        <x:v>27.59105</x:v>
      </x:c>
      <x:c t="n" s="0">
        <x:v>23.54482</x:v>
      </x:c>
      <x:c t="n" s="0">
        <x:v>14.43358</x:v>
      </x:c>
      <x:c t="n" s="0">
        <x:v>11.50508</x:v>
      </x:c>
      <x:c t="n" s="0">
        <x:v>9.989213</x:v>
      </x:c>
      <x:c t="n" s="0">
        <x:v>4.905806</x:v>
      </x:c>
      <x:c t="n" s="0">
        <x:v>10.29284</x:v>
      </x:c>
      <x:c t="n" s="0">
        <x:v>4.71536</x:v>
      </x:c>
      <x:c t="n" s="0">
        <x:v>-19.89598</x:v>
      </x:c>
      <x:c t="n" s="0">
        <x:v>-14.59227</x:v>
      </x:c>
      <x:c t="n" s="0">
        <x:v>-11.64188</x:v>
      </x:c>
      <x:c t="n" s="0">
        <x:v>-8.300919</x:v>
      </x:c>
      <x:c t="n" s="0">
        <x:v>0.07315794</x:v>
      </x:c>
      <x:c t="n" s="0">
        <x:v>2.107858</x:v>
      </x:c>
      <x:c t="n" s="0">
        <x:v>2.59799</x:v>
      </x:c>
      <x:c t="n" s="0">
        <x:v>7.255715</x:v>
      </x:c>
      <x:c t="n" s="0">
        <x:v>10.63036</x:v>
      </x:c>
      <x:c t="n" s="0">
        <x:v>14.53525</x:v>
      </x:c>
      <x:c t="n" s="0">
        <x:v>16.704</x:v>
      </x:c>
      <x:c t="n" s="0">
        <x:v>25.47429</x:v>
      </x:c>
      <x:c t="n" s="0">
        <x:v>16.27882</x:v>
      </x:c>
      <x:c t="n" s="0">
        <x:v>25.95733</x:v>
      </x:c>
      <x:c t="n" s="0">
        <x:v>19.25272</x:v>
      </x:c>
      <x:c t="n" s="0">
        <x:v>35.03268</x:v>
      </x:c>
      <x:c t="n" s="0">
        <x:v>27.59325</x:v>
      </x:c>
      <x:c t="n" s="0">
        <x:v>22.25498</x:v>
      </x:c>
      <x:c t="n" s="0">
        <x:v>26.7173</x:v>
      </x:c>
      <x:c t="n" s="0">
        <x:v>30.24027</x:v>
      </x:c>
      <x:c t="n" s="0">
        <x:v>33.77793</x:v>
      </x:c>
      <x:c t="n" s="0">
        <x:v>34.37429</x:v>
      </x:c>
      <x:c t="n" s="0">
        <x:v>31.95142</x:v>
      </x:c>
      <x:c t="n" s="0">
        <x:v>33.30627</x:v>
      </x:c>
      <x:c t="n" s="0">
        <x:v>28.37497</x:v>
      </x:c>
      <x:c t="n" s="0">
        <x:v>29.19365</x:v>
      </x:c>
      <x:c t="n" s="0">
        <x:v>30.28288</x:v>
      </x:c>
      <x:c t="n" s="0">
        <x:v>27.44911</x:v>
      </x:c>
      <x:c t="n" s="0">
        <x:v>25.70133</x:v>
      </x:c>
      <x:c t="n" s="0">
        <x:v>22.14928</x:v>
      </x:c>
      <x:c t="n" s="0">
        <x:v>13.13729</x:v>
      </x:c>
      <x:c t="n" s="0">
        <x:v>9.301379</x:v>
      </x:c>
      <x:c t="n" s="0">
        <x:v>6.26782</x:v>
      </x:c>
      <x:c t="n" s="0">
        <x:v>3.541939</x:v>
      </x:c>
      <x:c t="n" s="0">
        <x:v>11.32275</x:v>
      </x:c>
      <x:c t="n" s="0">
        <x:v>4.709642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43947.6484606481</x:v>
      </x:c>
      <x:c t="n" s="7">
        <x:v>43947.6484606481</x:v>
      </x:c>
      <x:c t="n" s="0">
        <x:v>43.62831</x:v>
      </x:c>
      <x:c t="n" s="0">
        <x:v>54.20069</x:v>
      </x:c>
      <x:c t="n" s="0">
        <x:v>77.96732</x:v>
      </x:c>
      <x:c t="n" s="0">
        <x:v>79.35754</x:v>
      </x:c>
      <x:c t="n" s="0">
        <x:v>-20.69072</x:v>
      </x:c>
      <x:c t="n" s="0">
        <x:v>-15.07092</x:v>
      </x:c>
      <x:c t="n" s="0">
        <x:v>-14.16331</x:v>
      </x:c>
      <x:c t="n" s="0">
        <x:v>-5.096936</x:v>
      </x:c>
      <x:c t="n" s="0">
        <x:v>-1.601733</x:v>
      </x:c>
      <x:c t="n" s="0">
        <x:v>2.588889</x:v>
      </x:c>
      <x:c t="n" s="0">
        <x:v>4.628513</x:v>
      </x:c>
      <x:c t="n" s="0">
        <x:v>6.089311</x:v>
      </x:c>
      <x:c t="n" s="0">
        <x:v>11.47077</x:v>
      </x:c>
      <x:c t="n" s="0">
        <x:v>15.21171</x:v>
      </x:c>
      <x:c t="n" s="0">
        <x:v>18.30531</x:v>
      </x:c>
      <x:c t="n" s="0">
        <x:v>25.29318</x:v>
      </x:c>
      <x:c t="n" s="0">
        <x:v>23.2937</x:v>
      </x:c>
      <x:c t="n" s="0">
        <x:v>24.72614</x:v>
      </x:c>
      <x:c t="n" s="0">
        <x:v>25.38517</x:v>
      </x:c>
      <x:c t="n" s="0">
        <x:v>30.53781</x:v>
      </x:c>
      <x:c t="n" s="0">
        <x:v>36.51003</x:v>
      </x:c>
      <x:c t="n" s="0">
        <x:v>41.37479</x:v>
      </x:c>
      <x:c t="n" s="0">
        <x:v>40.29674</x:v>
      </x:c>
      <x:c t="n" s="0">
        <x:v>42.00642</x:v>
      </x:c>
      <x:c t="n" s="0">
        <x:v>39.99339</x:v>
      </x:c>
      <x:c t="n" s="0">
        <x:v>32.89647</x:v>
      </x:c>
      <x:c t="n" s="0">
        <x:v>32.7836</x:v>
      </x:c>
      <x:c t="n" s="0">
        <x:v>33.02246</x:v>
      </x:c>
      <x:c t="n" s="0">
        <x:v>31.98775</x:v>
      </x:c>
      <x:c t="n" s="0">
        <x:v>30.48541</x:v>
      </x:c>
      <x:c t="n" s="0">
        <x:v>28.89044</x:v>
      </x:c>
      <x:c t="n" s="0">
        <x:v>26.9859</x:v>
      </x:c>
      <x:c t="n" s="0">
        <x:v>27.26138</x:v>
      </x:c>
      <x:c t="n" s="0">
        <x:v>23.2021</x:v>
      </x:c>
      <x:c t="n" s="0">
        <x:v>14.14308</x:v>
      </x:c>
      <x:c t="n" s="0">
        <x:v>11.20782</x:v>
      </x:c>
      <x:c t="n" s="0">
        <x:v>9.624356</x:v>
      </x:c>
      <x:c t="n" s="0">
        <x:v>4.917701</x:v>
      </x:c>
      <x:c t="n" s="0">
        <x:v>10.05895</x:v>
      </x:c>
      <x:c t="n" s="0">
        <x:v>4.727622</x:v>
      </x:c>
      <x:c t="n" s="0">
        <x:v>-18.90214</x:v>
      </x:c>
      <x:c t="n" s="0">
        <x:v>-14.59227</x:v>
      </x:c>
      <x:c t="n" s="0">
        <x:v>-11.64188</x:v>
      </x:c>
      <x:c t="n" s="0">
        <x:v>-8.300919</x:v>
      </x:c>
      <x:c t="n" s="0">
        <x:v>0.07315794</x:v>
      </x:c>
      <x:c t="n" s="0">
        <x:v>-0.958005</x:v>
      </x:c>
      <x:c t="n" s="0">
        <x:v>2.796264</x:v>
      </x:c>
      <x:c t="n" s="0">
        <x:v>7.465967</x:v>
      </x:c>
      <x:c t="n" s="0">
        <x:v>10.63036</x:v>
      </x:c>
      <x:c t="n" s="0">
        <x:v>14.53525</x:v>
      </x:c>
      <x:c t="n" s="0">
        <x:v>16.704</x:v>
      </x:c>
      <x:c t="n" s="0">
        <x:v>25.47429</x:v>
      </x:c>
      <x:c t="n" s="0">
        <x:v>25.68201</x:v>
      </x:c>
      <x:c t="n" s="0">
        <x:v>22.24141</x:v>
      </x:c>
      <x:c t="n" s="0">
        <x:v>23.81262</x:v>
      </x:c>
      <x:c t="n" s="0">
        <x:v>34.99258</x:v>
      </x:c>
      <x:c t="n" s="0">
        <x:v>23.20675</x:v>
      </x:c>
      <x:c t="n" s="0">
        <x:v>27.02215</x:v>
      </x:c>
      <x:c t="n" s="0">
        <x:v>29.53629</x:v>
      </x:c>
      <x:c t="n" s="0">
        <x:v>25.19637</x:v>
      </x:c>
      <x:c t="n" s="0">
        <x:v>33.66737</x:v>
      </x:c>
      <x:c t="n" s="0">
        <x:v>32.45828</x:v>
      </x:c>
      <x:c t="n" s="0">
        <x:v>29.65436</x:v>
      </x:c>
      <x:c t="n" s="0">
        <x:v>34.63432</x:v>
      </x:c>
      <x:c t="n" s="0">
        <x:v>28.79793</x:v>
      </x:c>
      <x:c t="n" s="0">
        <x:v>30.95274</x:v>
      </x:c>
      <x:c t="n" s="0">
        <x:v>30.1042</x:v>
      </x:c>
      <x:c t="n" s="0">
        <x:v>27.59413</x:v>
      </x:c>
      <x:c t="n" s="0">
        <x:v>25.70259</x:v>
      </x:c>
      <x:c t="n" s="0">
        <x:v>21.17074</x:v>
      </x:c>
      <x:c t="n" s="0">
        <x:v>11.58385</x:v>
      </x:c>
      <x:c t="n" s="0">
        <x:v>9.643381</x:v>
      </x:c>
      <x:c t="n" s="0">
        <x:v>7.968324</x:v>
      </x:c>
      <x:c t="n" s="0">
        <x:v>4.834029</x:v>
      </x:c>
      <x:c t="n" s="0">
        <x:v>7.207346</x:v>
      </x:c>
      <x:c t="n" s="0">
        <x:v>4.233628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43947.6484606481</x:v>
      </x:c>
      <x:c t="n" s="7">
        <x:v>43947.6484606481</x:v>
      </x:c>
      <x:c t="n" s="0">
        <x:v>42.35229</x:v>
      </x:c>
      <x:c t="n" s="0">
        <x:v>54.20069</x:v>
      </x:c>
      <x:c t="n" s="0">
        <x:v>78.06975</x:v>
      </x:c>
      <x:c t="n" s="0">
        <x:v>80.14626</x:v>
      </x:c>
      <x:c t="n" s="0">
        <x:v>-20.27138</x:v>
      </x:c>
      <x:c t="n" s="0">
        <x:v>-14.99774</x:v>
      </x:c>
      <x:c t="n" s="0">
        <x:v>-13.69101</x:v>
      </x:c>
      <x:c t="n" s="0">
        <x:v>-5.441028</x:v>
      </x:c>
      <x:c t="n" s="0">
        <x:v>-1.313203</x:v>
      </x:c>
      <x:c t="n" s="0">
        <x:v>2.027933</x:v>
      </x:c>
      <x:c t="n" s="0">
        <x:v>4.416337</x:v>
      </x:c>
      <x:c t="n" s="0">
        <x:v>6.319557</x:v>
      </x:c>
      <x:c t="n" s="0">
        <x:v>11.30152</x:v>
      </x:c>
      <x:c t="n" s="0">
        <x:v>15.03366</x:v>
      </x:c>
      <x:c t="n" s="0">
        <x:v>18.25552</x:v>
      </x:c>
      <x:c t="n" s="0">
        <x:v>24.91641</x:v>
      </x:c>
      <x:c t="n" s="0">
        <x:v>23.73525</x:v>
      </x:c>
      <x:c t="n" s="0">
        <x:v>24.44076</x:v>
      </x:c>
      <x:c t="n" s="0">
        <x:v>25.36468</x:v>
      </x:c>
      <x:c t="n" s="0">
        <x:v>29.8599</x:v>
      </x:c>
      <x:c t="n" s="0">
        <x:v>35.87518</x:v>
      </x:c>
      <x:c t="n" s="0">
        <x:v>40.70509</x:v>
      </x:c>
      <x:c t="n" s="0">
        <x:v>39.64158</x:v>
      </x:c>
      <x:c t="n" s="0">
        <x:v>41.37213</x:v>
      </x:c>
      <x:c t="n" s="0">
        <x:v>39.57134</x:v>
      </x:c>
      <x:c t="n" s="0">
        <x:v>32.48539</x:v>
      </x:c>
      <x:c t="n" s="0">
        <x:v>32.86524</x:v>
      </x:c>
      <x:c t="n" s="0">
        <x:v>33.1658</x:v>
      </x:c>
      <x:c t="n" s="0">
        <x:v>32.03872</x:v>
      </x:c>
      <x:c t="n" s="0">
        <x:v>30.65176</x:v>
      </x:c>
      <x:c t="n" s="0">
        <x:v>28.8293</x:v>
      </x:c>
      <x:c t="n" s="0">
        <x:v>26.93142</x:v>
      </x:c>
      <x:c t="n" s="0">
        <x:v>27.07561</x:v>
      </x:c>
      <x:c t="n" s="0">
        <x:v>23.17408</x:v>
      </x:c>
      <x:c t="n" s="0">
        <x:v>13.82955</x:v>
      </x:c>
      <x:c t="n" s="0">
        <x:v>11.04072</x:v>
      </x:c>
      <x:c t="n" s="0">
        <x:v>9.527266</x:v>
      </x:c>
      <x:c t="n" s="0">
        <x:v>4.917915</x:v>
      </x:c>
      <x:c t="n" s="0">
        <x:v>9.769608</x:v>
      </x:c>
      <x:c t="n" s="0">
        <x:v>4.74863</x:v>
      </x:c>
      <x:c t="n" s="0">
        <x:v>-18.3994</x:v>
      </x:c>
      <x:c t="n" s="0">
        <x:v>-14.59227</x:v>
      </x:c>
      <x:c t="n" s="0">
        <x:v>-10.74514</x:v>
      </x:c>
      <x:c t="n" s="0">
        <x:v>-6.728358</x:v>
      </x:c>
      <x:c t="n" s="0">
        <x:v>0.07315794</x:v>
      </x:c>
      <x:c t="n" s="0">
        <x:v>-5.10849</x:v>
      </x:c>
      <x:c t="n" s="0">
        <x:v>2.911024</x:v>
      </x:c>
      <x:c t="n" s="0">
        <x:v>7.465967</x:v>
      </x:c>
      <x:c t="n" s="0">
        <x:v>9.966475</x:v>
      </x:c>
      <x:c t="n" s="0">
        <x:v>13.05574</x:v>
      </x:c>
      <x:c t="n" s="0">
        <x:v>18.82128</x:v>
      </x:c>
      <x:c t="n" s="0">
        <x:v>18.52496</x:v>
      </x:c>
      <x:c t="n" s="0">
        <x:v>25.68201</x:v>
      </x:c>
      <x:c t="n" s="0">
        <x:v>23.2471</x:v>
      </x:c>
      <x:c t="n" s="0">
        <x:v>24.88486</x:v>
      </x:c>
      <x:c t="n" s="0">
        <x:v>13.6664</x:v>
      </x:c>
      <x:c t="n" s="0">
        <x:v>25.22555</x:v>
      </x:c>
      <x:c t="n" s="0">
        <x:v>25.91869</x:v>
      </x:c>
      <x:c t="n" s="0">
        <x:v>26.58933</x:v>
      </x:c>
      <x:c t="n" s="0">
        <x:v>31.66651</x:v>
      </x:c>
      <x:c t="n" s="0">
        <x:v>37.95599</x:v>
      </x:c>
      <x:c t="n" s="0">
        <x:v>26.57507</x:v>
      </x:c>
      <x:c t="n" s="0">
        <x:v>34.85427</x:v>
      </x:c>
      <x:c t="n" s="0">
        <x:v>33.70901</x:v>
      </x:c>
      <x:c t="n" s="0">
        <x:v>32.61836</x:v>
      </x:c>
      <x:c t="n" s="0">
        <x:v>30.39069</x:v>
      </x:c>
      <x:c t="n" s="0">
        <x:v>30.70216</x:v>
      </x:c>
      <x:c t="n" s="0">
        <x:v>26.0992</x:v>
      </x:c>
      <x:c t="n" s="0">
        <x:v>25.0211</x:v>
      </x:c>
      <x:c t="n" s="0">
        <x:v>22.13456</x:v>
      </x:c>
      <x:c t="n" s="0">
        <x:v>11.93373</x:v>
      </x:c>
      <x:c t="n" s="0">
        <x:v>9.548899</x:v>
      </x:c>
      <x:c t="n" s="0">
        <x:v>8.258469</x:v>
      </x:c>
      <x:c t="n" s="0">
        <x:v>4.406337</x:v>
      </x:c>
      <x:c t="n" s="0">
        <x:v>7.74881</x:v>
      </x:c>
      <x:c t="n" s="0">
        <x:v>4.899426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43947.6484606481</x:v>
      </x:c>
      <x:c t="n" s="7">
        <x:v>43947.6484606481</x:v>
      </x:c>
      <x:c t="n" s="0">
        <x:v>42.76786</x:v>
      </x:c>
      <x:c t="n" s="0">
        <x:v>54.20069</x:v>
      </x:c>
      <x:c t="n" s="0">
        <x:v>72.868</x:v>
      </x:c>
      <x:c t="n" s="0">
        <x:v>76.62637</x:v>
      </x:c>
      <x:c t="n" s="0">
        <x:v>-19.94271</x:v>
      </x:c>
      <x:c t="n" s="0">
        <x:v>-14.9362</x:v>
      </x:c>
      <x:c t="n" s="0">
        <x:v>-12.02587</x:v>
      </x:c>
      <x:c t="n" s="0">
        <x:v>-4.786723</x:v>
      </x:c>
      <x:c t="n" s="0">
        <x:v>-1.081113</x:v>
      </x:c>
      <x:c t="n" s="0">
        <x:v>1.483845</x:v>
      </x:c>
      <x:c t="n" s="0">
        <x:v>4.226549</x:v>
      </x:c>
      <x:c t="n" s="0">
        <x:v>6.506968</x:v>
      </x:c>
      <x:c t="n" s="0">
        <x:v>11.11896</x:v>
      </x:c>
      <x:c t="n" s="0">
        <x:v>14.61941</x:v>
      </x:c>
      <x:c t="n" s="0">
        <x:v>18.60771</x:v>
      </x:c>
      <x:c t="n" s="0">
        <x:v>24.30464</x:v>
      </x:c>
      <x:c t="n" s="0">
        <x:v>23.59853</x:v>
      </x:c>
      <x:c t="n" s="0">
        <x:v>24.58467</x:v>
      </x:c>
      <x:c t="n" s="0">
        <x:v>24.98641</x:v>
      </x:c>
      <x:c t="n" s="0">
        <x:v>29.21975</x:v>
      </x:c>
      <x:c t="n" s="0">
        <x:v>35.23692</x:v>
      </x:c>
      <x:c t="n" s="0">
        <x:v>40.05854</x:v>
      </x:c>
      <x:c t="n" s="0">
        <x:v>39.00628</x:v>
      </x:c>
      <x:c t="n" s="0">
        <x:v>40.84774</x:v>
      </x:c>
      <x:c t="n" s="0">
        <x:v>39.221</x:v>
      </x:c>
      <x:c t="n" s="0">
        <x:v>32.48596</x:v>
      </x:c>
      <x:c t="n" s="0">
        <x:v>33.39415</x:v>
      </x:c>
      <x:c t="n" s="0">
        <x:v>33.49117</x:v>
      </x:c>
      <x:c t="n" s="0">
        <x:v>31.96103</x:v>
      </x:c>
      <x:c t="n" s="0">
        <x:v>30.30962</x:v>
      </x:c>
      <x:c t="n" s="0">
        <x:v>29.29338</x:v>
      </x:c>
      <x:c t="n" s="0">
        <x:v>26.93492</x:v>
      </x:c>
      <x:c t="n" s="0">
        <x:v>26.6345</x:v>
      </x:c>
      <x:c t="n" s="0">
        <x:v>23.19427</x:v>
      </x:c>
      <x:c t="n" s="0">
        <x:v>13.54259</x:v>
      </x:c>
      <x:c t="n" s="0">
        <x:v>10.95045</x:v>
      </x:c>
      <x:c t="n" s="0">
        <x:v>9.204777</x:v>
      </x:c>
      <x:c t="n" s="0">
        <x:v>5.037029</x:v>
      </x:c>
      <x:c t="n" s="0">
        <x:v>9.524682</x:v>
      </x:c>
      <x:c t="n" s="0">
        <x:v>4.725606</x:v>
      </x:c>
      <x:c t="n" s="0">
        <x:v>-18.3994</x:v>
      </x:c>
      <x:c t="n" s="0">
        <x:v>-14.59227</x:v>
      </x:c>
      <x:c t="n" s="0">
        <x:v>-7.116711</x:v>
      </x:c>
      <x:c t="n" s="0">
        <x:v>-1.777787</x:v>
      </x:c>
      <x:c t="n" s="0">
        <x:v>0.07315794</x:v>
      </x:c>
      <x:c t="n" s="0">
        <x:v>-5.10849</x:v>
      </x:c>
      <x:c t="n" s="0">
        <x:v>2.911024</x:v>
      </x:c>
      <x:c t="n" s="0">
        <x:v>7.0216</x:v>
      </x:c>
      <x:c t="n" s="0">
        <x:v>9.862772</x:v>
      </x:c>
      <x:c t="n" s="0">
        <x:v>10.79444</x:v>
      </x:c>
      <x:c t="n" s="0">
        <x:v>20.23845</x:v>
      </x:c>
      <x:c t="n" s="0">
        <x:v>14.91165</x:v>
      </x:c>
      <x:c t="n" s="0">
        <x:v>20.19942</x:v>
      </x:c>
      <x:c t="n" s="0">
        <x:v>25.34261</x:v>
      </x:c>
      <x:c t="n" s="0">
        <x:v>20.88942</x:v>
      </x:c>
      <x:c t="n" s="0">
        <x:v>18.41031</x:v>
      </x:c>
      <x:c t="n" s="0">
        <x:v>23.11129</x:v>
      </x:c>
      <x:c t="n" s="0">
        <x:v>26.95356</x:v>
      </x:c>
      <x:c t="n" s="0">
        <x:v>28.18466</x:v>
      </x:c>
      <x:c t="n" s="0">
        <x:v>34.89019</x:v>
      </x:c>
      <x:c t="n" s="0">
        <x:v>35.39346</x:v>
      </x:c>
      <x:c t="n" s="0">
        <x:v>32.65403</x:v>
      </x:c>
      <x:c t="n" s="0">
        <x:v>35.11252</x:v>
      </x:c>
      <x:c t="n" s="0">
        <x:v>34.86055</x:v>
      </x:c>
      <x:c t="n" s="0">
        <x:v>30.63428</x:v>
      </x:c>
      <x:c t="n" s="0">
        <x:v>25.33121</x:v>
      </x:c>
      <x:c t="n" s="0">
        <x:v>29.42063</x:v>
      </x:c>
      <x:c t="n" s="0">
        <x:v>28.8252</x:v>
      </x:c>
      <x:c t="n" s="0">
        <x:v>24.38541</x:v>
      </x:c>
      <x:c t="n" s="0">
        <x:v>23.55189</x:v>
      </x:c>
      <x:c t="n" s="0">
        <x:v>10.77328</x:v>
      </x:c>
      <x:c t="n" s="0">
        <x:v>10.15761</x:v>
      </x:c>
      <x:c t="n" s="0">
        <x:v>5.902016</x:v>
      </x:c>
      <x:c t="n" s="0">
        <x:v>5.730159</x:v>
      </x:c>
      <x:c t="n" s="0">
        <x:v>9.857571</x:v>
      </x:c>
      <x:c t="n" s="0">
        <x:v>4.621551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43947.6484722222</x:v>
      </x:c>
      <x:c t="n" s="7">
        <x:v>43947.6484722222</x:v>
      </x:c>
      <x:c t="n" s="0">
        <x:v>43.30954</x:v>
      </x:c>
      <x:c t="n" s="0">
        <x:v>54.20069</x:v>
      </x:c>
      <x:c t="n" s="0">
        <x:v>63.68419</x:v>
      </x:c>
      <x:c t="n" s="0">
        <x:v>68.10506</x:v>
      </x:c>
      <x:c t="n" s="0">
        <x:v>-19.6805</x:v>
      </x:c>
      <x:c t="n" s="0">
        <x:v>-14.88432</x:v>
      </x:c>
      <x:c t="n" s="0">
        <x:v>-10.86617</x:v>
      </x:c>
      <x:c t="n" s="0">
        <x:v>-4.19532</x:v>
      </x:c>
      <x:c t="n" s="0">
        <x:v>-0.8922701</x:v>
      </x:c>
      <x:c t="n" s="0">
        <x:v>0.9582614</x:v>
      </x:c>
      <x:c t="n" s="0">
        <x:v>4.057627</x:v>
      </x:c>
      <x:c t="n" s="0">
        <x:v>6.353357</x:v>
      </x:c>
      <x:c t="n" s="0">
        <x:v>11.12255</x:v>
      </x:c>
      <x:c t="n" s="0">
        <x:v>14.23138</x:v>
      </x:c>
      <x:c t="n" s="0">
        <x:v>18.88741</x:v>
      </x:c>
      <x:c t="n" s="0">
        <x:v>23.70388</x:v>
      </x:c>
      <x:c t="n" s="0">
        <x:v>22.96564</x:v>
      </x:c>
      <x:c t="n" s="0">
        <x:v>25.42558</x:v>
      </x:c>
      <x:c t="n" s="0">
        <x:v>25.43839</x:v>
      </x:c>
      <x:c t="n" s="0">
        <x:v>28.64927</x:v>
      </x:c>
      <x:c t="n" s="0">
        <x:v>34.63283</x:v>
      </x:c>
      <x:c t="n" s="0">
        <x:v>39.38406</x:v>
      </x:c>
      <x:c t="n" s="0">
        <x:v>38.35463</x:v>
      </x:c>
      <x:c t="n" s="0">
        <x:v>40.22333</x:v>
      </x:c>
      <x:c t="n" s="0">
        <x:v>38.93579</x:v>
      </x:c>
      <x:c t="n" s="0">
        <x:v>32.16372</x:v>
      </x:c>
      <x:c t="n" s="0">
        <x:v>33.7632</x:v>
      </x:c>
      <x:c t="n" s="0">
        <x:v>33.49625</x:v>
      </x:c>
      <x:c t="n" s="0">
        <x:v>31.55499</x:v>
      </x:c>
      <x:c t="n" s="0">
        <x:v>29.96043</x:v>
      </x:c>
      <x:c t="n" s="0">
        <x:v>29.29139</x:v>
      </x:c>
      <x:c t="n" s="0">
        <x:v>27.16471</x:v>
      </x:c>
      <x:c t="n" s="0">
        <x:v>26.62131</x:v>
      </x:c>
      <x:c t="n" s="0">
        <x:v>22.95085</x:v>
      </x:c>
      <x:c t="n" s="0">
        <x:v>13.27759</x:v>
      </x:c>
      <x:c t="n" s="0">
        <x:v>10.76344</x:v>
      </x:c>
      <x:c t="n" s="0">
        <x:v>8.974331</x:v>
      </x:c>
      <x:c t="n" s="0">
        <x:v>4.776498</x:v>
      </x:c>
      <x:c t="n" s="0">
        <x:v>9.670046</x:v>
      </x:c>
      <x:c t="n" s="0">
        <x:v>4.670172</x:v>
      </x:c>
      <x:c t="n" s="0">
        <x:v>-18.3994</x:v>
      </x:c>
      <x:c t="n" s="0">
        <x:v>-14.59227</x:v>
      </x:c>
      <x:c t="n" s="0">
        <x:v>-7.116711</x:v>
      </x:c>
      <x:c t="n" s="0">
        <x:v>-1.777787</x:v>
      </x:c>
      <x:c t="n" s="0">
        <x:v>0.07315794</x:v>
      </x:c>
      <x:c t="n" s="0">
        <x:v>-5.10849</x:v>
      </x:c>
      <x:c t="n" s="0">
        <x:v>2.911024</x:v>
      </x:c>
      <x:c t="n" s="0">
        <x:v>5.326133</x:v>
      </x:c>
      <x:c t="n" s="0">
        <x:v>12.03021</x:v>
      </x:c>
      <x:c t="n" s="0">
        <x:v>10.79444</x:v>
      </x:c>
      <x:c t="n" s="0">
        <x:v>20.23845</x:v>
      </x:c>
      <x:c t="n" s="0">
        <x:v>14.91165</x:v>
      </x:c>
      <x:c t="n" s="0">
        <x:v>12.11265</x:v>
      </x:c>
      <x:c t="n" s="0">
        <x:v>30.13861</x:v>
      </x:c>
      <x:c t="n" s="0">
        <x:v>28.70609</x:v>
      </x:c>
      <x:c t="n" s="0">
        <x:v>21.47444</x:v>
      </x:c>
      <x:c t="n" s="0">
        <x:v>25.84557</x:v>
      </x:c>
      <x:c t="n" s="0">
        <x:v>23.23152</x:v>
      </x:c>
      <x:c t="n" s="0">
        <x:v>23.59228</x:v>
      </x:c>
      <x:c t="n" s="0">
        <x:v>31.56223</x:v>
      </x:c>
      <x:c t="n" s="0">
        <x:v>35.32652</x:v>
      </x:c>
      <x:c t="n" s="0">
        <x:v>32.2537</x:v>
      </x:c>
      <x:c t="n" s="0">
        <x:v>35.01044</x:v>
      </x:c>
      <x:c t="n" s="0">
        <x:v>32.41586</x:v>
      </x:c>
      <x:c t="n" s="0">
        <x:v>27.35763</x:v>
      </x:c>
      <x:c t="n" s="0">
        <x:v>26.90759</x:v>
      </x:c>
      <x:c t="n" s="0">
        <x:v>29.98429</x:v>
      </x:c>
      <x:c t="n" s="0">
        <x:v>26.20441</x:v>
      </x:c>
      <x:c t="n" s="0">
        <x:v>25.43159</x:v>
      </x:c>
      <x:c t="n" s="0">
        <x:v>21.99791</x:v>
      </x:c>
      <x:c t="n" s="0">
        <x:v>10.93267</x:v>
      </x:c>
      <x:c t="n" s="0">
        <x:v>9.93769</x:v>
      </x:c>
      <x:c t="n" s="0">
        <x:v>7.294331</x:v>
      </x:c>
      <x:c t="n" s="0">
        <x:v>3.483518</x:v>
      </x:c>
      <x:c t="n" s="0">
        <x:v>8.855465</x:v>
      </x:c>
      <x:c t="n" s="0">
        <x:v>4.601603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43947.6484722222</x:v>
      </x:c>
      <x:c t="n" s="7">
        <x:v>43947.6484722222</x:v>
      </x:c>
      <x:c t="n" s="0">
        <x:v>42.728</x:v>
      </x:c>
      <x:c t="n" s="0">
        <x:v>54.20069</x:v>
      </x:c>
      <x:c t="n" s="0">
        <x:v>73.39873</x:v>
      </x:c>
      <x:c t="n" s="0">
        <x:v>76.97801</x:v>
      </x:c>
      <x:c t="n" s="0">
        <x:v>-19.47055</x:v>
      </x:c>
      <x:c t="n" s="0">
        <x:v>-14.95493</x:v>
      </x:c>
      <x:c t="n" s="0">
        <x:v>-10.07385</x:v>
      </x:c>
      <x:c t="n" s="0">
        <x:v>-3.747076</x:v>
      </x:c>
      <x:c t="n" s="0">
        <x:v>-0.4655042</x:v>
      </x:c>
      <x:c t="n" s="0">
        <x:v>0.4528044</x:v>
      </x:c>
      <x:c t="n" s="0">
        <x:v>3.737747</x:v>
      </x:c>
      <x:c t="n" s="0">
        <x:v>6.217725</x:v>
      </x:c>
      <x:c t="n" s="0">
        <x:v>11.55467</x:v>
      </x:c>
      <x:c t="n" s="0">
        <x:v>14.35444</x:v>
      </x:c>
      <x:c t="n" s="0">
        <x:v>19.11279</x:v>
      </x:c>
      <x:c t="n" s="0">
        <x:v>23.5338</x:v>
      </x:c>
      <x:c t="n" s="0">
        <x:v>22.44761</x:v>
      </x:c>
      <x:c t="n" s="0">
        <x:v>27.39841</x:v>
      </x:c>
      <x:c t="n" s="0">
        <x:v>26.40746</x:v>
      </x:c>
      <x:c t="n" s="0">
        <x:v>28.21191</x:v>
      </x:c>
      <x:c t="n" s="0">
        <x:v>33.98037</x:v>
      </x:c>
      <x:c t="n" s="0">
        <x:v>38.7266</x:v>
      </x:c>
      <x:c t="n" s="0">
        <x:v>37.721</x:v>
      </x:c>
      <x:c t="n" s="0">
        <x:v>39.82473</x:v>
      </x:c>
      <x:c t="n" s="0">
        <x:v>38.48773</x:v>
      </x:c>
      <x:c t="n" s="0">
        <x:v>32.34613</x:v>
      </x:c>
      <x:c t="n" s="0">
        <x:v>33.28483</x:v>
      </x:c>
      <x:c t="n" s="0">
        <x:v>33.28182</x:v>
      </x:c>
      <x:c t="n" s="0">
        <x:v>31.75325</x:v>
      </x:c>
      <x:c t="n" s="0">
        <x:v>29.66461</x:v>
      </x:c>
      <x:c t="n" s="0">
        <x:v>29.07357</x:v>
      </x:c>
      <x:c t="n" s="0">
        <x:v>26.98922</x:v>
      </x:c>
      <x:c t="n" s="0">
        <x:v>26.35868</x:v>
      </x:c>
      <x:c t="n" s="0">
        <x:v>22.90659</x:v>
      </x:c>
      <x:c t="n" s="0">
        <x:v>12.96072</x:v>
      </x:c>
      <x:c t="n" s="0">
        <x:v>10.58942</x:v>
      </x:c>
      <x:c t="n" s="0">
        <x:v>8.601378</x:v>
      </x:c>
      <x:c t="n" s="0">
        <x:v>4.661824</x:v>
      </x:c>
      <x:c t="n" s="0">
        <x:v>10.06075</x:v>
      </x:c>
      <x:c t="n" s="0">
        <x:v>4.811425</x:v>
      </x:c>
      <x:c t="n" s="0">
        <x:v>-18.4157</x:v>
      </x:c>
      <x:c t="n" s="0">
        <x:v>-15.79992</x:v>
      </x:c>
      <x:c t="n" s="0">
        <x:v>-7.116711</x:v>
      </x:c>
      <x:c t="n" s="0">
        <x:v>-1.777787</x:v>
      </x:c>
      <x:c t="n" s="0">
        <x:v>1.919159</x:v>
      </x:c>
      <x:c t="n" s="0">
        <x:v>-5.10849</x:v>
      </x:c>
      <x:c t="n" s="0">
        <x:v>0.08735004</x:v>
      </x:c>
      <x:c t="n" s="0">
        <x:v>5.326133</x:v>
      </x:c>
      <x:c t="n" s="0">
        <x:v>13.46942</x:v>
      </x:c>
      <x:c t="n" s="0">
        <x:v>16.06811</x:v>
      </x:c>
      <x:c t="n" s="0">
        <x:v>20.23845</x:v>
      </x:c>
      <x:c t="n" s="0">
        <x:v>23.72523</x:v>
      </x:c>
      <x:c t="n" s="0">
        <x:v>18.53601</x:v>
      </x:c>
      <x:c t="n" s="0">
        <x:v>32.36204</x:v>
      </x:c>
      <x:c t="n" s="0">
        <x:v>29.28285</x:v>
      </x:c>
      <x:c t="n" s="0">
        <x:v>24.56606</x:v>
      </x:c>
      <x:c t="n" s="0">
        <x:v>20.66872</x:v>
      </x:c>
      <x:c t="n" s="0">
        <x:v>23.41451</x:v>
      </x:c>
      <x:c t="n" s="0">
        <x:v>29.0134</x:v>
      </x:c>
      <x:c t="n" s="0">
        <x:v>35.22466</x:v>
      </x:c>
      <x:c t="n" s="0">
        <x:v>33.54655</x:v>
      </x:c>
      <x:c t="n" s="0">
        <x:v>32.08725</x:v>
      </x:c>
      <x:c t="n" s="0">
        <x:v>30.60795</x:v>
      </x:c>
      <x:c t="n" s="0">
        <x:v>32.91351</x:v>
      </x:c>
      <x:c t="n" s="0">
        <x:v>32.54682</x:v>
      </x:c>
      <x:c t="n" s="0">
        <x:v>31.9162</x:v>
      </x:c>
      <x:c t="n" s="0">
        <x:v>27.05956</x:v>
      </x:c>
      <x:c t="n" s="0">
        <x:v>26.95351</x:v>
      </x:c>
      <x:c t="n" s="0">
        <x:v>25.43489</x:v>
      </x:c>
      <x:c t="n" s="0">
        <x:v>22.46397</x:v>
      </x:c>
      <x:c t="n" s="0">
        <x:v>10.8204</x:v>
      </x:c>
      <x:c t="n" s="0">
        <x:v>9.265638</x:v>
      </x:c>
      <x:c t="n" s="0">
        <x:v>5.835597</x:v>
      </x:c>
      <x:c t="n" s="0">
        <x:v>3.698497</x:v>
      </x:c>
      <x:c t="n" s="0">
        <x:v>11.53776</x:v>
      </x:c>
      <x:c t="n" s="0">
        <x:v>6.213133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43947.6484722222</x:v>
      </x:c>
      <x:c t="n" s="7">
        <x:v>43947.6484722222</x:v>
      </x:c>
      <x:c t="n" s="0">
        <x:v>41.96882</x:v>
      </x:c>
      <x:c t="n" s="0">
        <x:v>54.20069</x:v>
      </x:c>
      <x:c t="n" s="0">
        <x:v>77.47975</x:v>
      </x:c>
      <x:c t="n" s="0">
        <x:v>78.79222</x:v>
      </x:c>
      <x:c t="n" s="0">
        <x:v>-19.30078</x:v>
      </x:c>
      <x:c t="n" s="0">
        <x:v>-15.12617</x:v>
      </x:c>
      <x:c t="n" s="0">
        <x:v>-9.495597</x:v>
      </x:c>
      <x:c t="n" s="0">
        <x:v>-3.397788</x:v>
      </x:c>
      <x:c t="n" s="0">
        <x:v>0.08821559</x:v>
      </x:c>
      <x:c t="n" s="0">
        <x:v>-0.03096204</x:v>
      </x:c>
      <x:c t="n" s="0">
        <x:v>3.269449</x:v>
      </x:c>
      <x:c t="n" s="0">
        <x:v>5.804715</x:v>
      </x:c>
      <x:c t="n" s="0">
        <x:v>11.89245</x:v>
      </x:c>
      <x:c t="n" s="0">
        <x:v>14.85197</x:v>
      </x:c>
      <x:c t="n" s="0">
        <x:v>19.03868</x:v>
      </x:c>
      <x:c t="n" s="0">
        <x:v>23.74879</x:v>
      </x:c>
      <x:c t="n" s="0">
        <x:v>22.26638</x:v>
      </x:c>
      <x:c t="n" s="0">
        <x:v>28.69585</x:v>
      </x:c>
      <x:c t="n" s="0">
        <x:v>26.10272</x:v>
      </x:c>
      <x:c t="n" s="0">
        <x:v>27.67262</x:v>
      </x:c>
      <x:c t="n" s="0">
        <x:v>33.35321</x:v>
      </x:c>
      <x:c t="n" s="0">
        <x:v>38.10863</x:v>
      </x:c>
      <x:c t="n" s="0">
        <x:v>37.19571</x:v>
      </x:c>
      <x:c t="n" s="0">
        <x:v>39.28074</x:v>
      </x:c>
      <x:c t="n" s="0">
        <x:v>38.01864</x:v>
      </x:c>
      <x:c t="n" s="0">
        <x:v>32.47355</x:v>
      </x:c>
      <x:c t="n" s="0">
        <x:v>33.6253</x:v>
      </x:c>
      <x:c t="n" s="0">
        <x:v>33.20378</x:v>
      </x:c>
      <x:c t="n" s="0">
        <x:v>31.73697</x:v>
      </x:c>
      <x:c t="n" s="0">
        <x:v>30.61245</x:v>
      </x:c>
      <x:c t="n" s="0">
        <x:v>28.93791</x:v>
      </x:c>
      <x:c t="n" s="0">
        <x:v>27.00795</x:v>
      </x:c>
      <x:c t="n" s="0">
        <x:v>26.31767</x:v>
      </x:c>
      <x:c t="n" s="0">
        <x:v>22.82084</x:v>
      </x:c>
      <x:c t="n" s="0">
        <x:v>12.91376</x:v>
      </x:c>
      <x:c t="n" s="0">
        <x:v>10.38089</x:v>
      </x:c>
      <x:c t="n" s="0">
        <x:v>8.693416</x:v>
      </x:c>
      <x:c t="n" s="0">
        <x:v>4.445342</x:v>
      </x:c>
      <x:c t="n" s="0">
        <x:v>10.1959</x:v>
      </x:c>
      <x:c t="n" s="0">
        <x:v>4.886627</x:v>
      </x:c>
      <x:c t="n" s="0">
        <x:v>-18.42115</x:v>
      </x:c>
      <x:c t="n" s="0">
        <x:v>-16.29073</x:v>
      </x:c>
      <x:c t="n" s="0">
        <x:v>-7.116711</x:v>
      </x:c>
      <x:c t="n" s="0">
        <x:v>-1.777787</x:v>
      </x:c>
      <x:c t="n" s="0">
        <x:v>2.393554</x:v>
      </x:c>
      <x:c t="n" s="0">
        <x:v>-5.277486</x:v>
      </x:c>
      <x:c t="n" s="0">
        <x:v>-1.494626</x:v>
      </x:c>
      <x:c t="n" s="0">
        <x:v>0.09792933</x:v>
      </x:c>
      <x:c t="n" s="0">
        <x:v>13.46942</x:v>
      </x:c>
      <x:c t="n" s="0">
        <x:v>16.98253</x:v>
      </x:c>
      <x:c t="n" s="0">
        <x:v>17.90552</x:v>
      </x:c>
      <x:c t="n" s="0">
        <x:v>24.82954</x:v>
      </x:c>
      <x:c t="n" s="0">
        <x:v>21.02099</x:v>
      </x:c>
      <x:c t="n" s="0">
        <x:v>32.83351</x:v>
      </x:c>
      <x:c t="n" s="0">
        <x:v>21.46173</x:v>
      </x:c>
      <x:c t="n" s="0">
        <x:v>18.87659</x:v>
      </x:c>
      <x:c t="n" s="0">
        <x:v>24.83347</x:v>
      </x:c>
      <x:c t="n" s="0">
        <x:v>30.90926</x:v>
      </x:c>
      <x:c t="n" s="0">
        <x:v>32.89618</x:v>
      </x:c>
      <x:c t="n" s="0">
        <x:v>33.70329</x:v>
      </x:c>
      <x:c t="n" s="0">
        <x:v>33.99039</x:v>
      </x:c>
      <x:c t="n" s="0">
        <x:v>33.16047</x:v>
      </x:c>
      <x:c t="n" s="0">
        <x:v>35.12692</x:v>
      </x:c>
      <x:c t="n" s="0">
        <x:v>34.0127</x:v>
      </x:c>
      <x:c t="n" s="0">
        <x:v>31.98037</x:v>
      </x:c>
      <x:c t="n" s="0">
        <x:v>31.69949</x:v>
      </x:c>
      <x:c t="n" s="0">
        <x:v>28.47798</x:v>
      </x:c>
      <x:c t="n" s="0">
        <x:v>26.97684</x:v>
      </x:c>
      <x:c t="n" s="0">
        <x:v>25.69213</x:v>
      </x:c>
      <x:c t="n" s="0">
        <x:v>22.77674</x:v>
      </x:c>
      <x:c t="n" s="0">
        <x:v>12.62008</x:v>
      </x:c>
      <x:c t="n" s="0">
        <x:v>8.818153</x:v>
      </x:c>
      <x:c t="n" s="0">
        <x:v>9.989946</x:v>
      </x:c>
      <x:c t="n" s="0">
        <x:v>2.275567</x:v>
      </x:c>
      <x:c t="n" s="0">
        <x:v>11.44374</x:v>
      </x:c>
      <x:c t="n" s="0">
        <x:v>5.329099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43947.6484722222</x:v>
      </x:c>
      <x:c t="n" s="7">
        <x:v>43947.6484722222</x:v>
      </x:c>
      <x:c t="n" s="0">
        <x:v>42.24766</x:v>
      </x:c>
      <x:c t="n" s="0">
        <x:v>54.20069</x:v>
      </x:c>
      <x:c t="n" s="0">
        <x:v>77.28362</x:v>
      </x:c>
      <x:c t="n" s="0">
        <x:v>78.84486</x:v>
      </x:c>
      <x:c t="n" s="0">
        <x:v>-19.16088</x:v>
      </x:c>
      <x:c t="n" s="0">
        <x:v>-15.27797</x:v>
      </x:c>
      <x:c t="n" s="0">
        <x:v>-9.056211</x:v>
      </x:c>
      <x:c t="n" s="0">
        <x:v>-3.120229</x:v>
      </x:c>
      <x:c t="n" s="0">
        <x:v>0.5109431</x:v>
      </x:c>
      <x:c t="n" s="0">
        <x:v>-0.5510538</x:v>
      </x:c>
      <x:c t="n" s="0">
        <x:v>2.825183</x:v>
      </x:c>
      <x:c t="n" s="0">
        <x:v>5.314457</x:v>
      </x:c>
      <x:c t="n" s="0">
        <x:v>12.05609</x:v>
      </x:c>
      <x:c t="n" s="0">
        <x:v>15.23595</x:v>
      </x:c>
      <x:c t="n" s="0">
        <x:v>18.89059</x:v>
      </x:c>
      <x:c t="n" s="0">
        <x:v>23.92432</x:v>
      </x:c>
      <x:c t="n" s="0">
        <x:v>22.10537</x:v>
      </x:c>
      <x:c t="n" s="0">
        <x:v>29.64924</x:v>
      </x:c>
      <x:c t="n" s="0">
        <x:v>25.70454</x:v>
      </x:c>
      <x:c t="n" s="0">
        <x:v>27.07101</x:v>
      </x:c>
      <x:c t="n" s="0">
        <x:v>32.85237</x:v>
      </x:c>
      <x:c t="n" s="0">
        <x:v>37.61639</x:v>
      </x:c>
      <x:c t="n" s="0">
        <x:v>37.10939</x:v>
      </x:c>
      <x:c t="n" s="0">
        <x:v>38.76592</x:v>
      </x:c>
      <x:c t="n" s="0">
        <x:v>37.61644</x:v>
      </x:c>
      <x:c t="n" s="0">
        <x:v>33.51664</x:v>
      </x:c>
      <x:c t="n" s="0">
        <x:v>33.55529</x:v>
      </x:c>
      <x:c t="n" s="0">
        <x:v>33.3779</x:v>
      </x:c>
      <x:c t="n" s="0">
        <x:v>31.80356</x:v>
      </x:c>
      <x:c t="n" s="0">
        <x:v>30.40608</x:v>
      </x:c>
      <x:c t="n" s="0">
        <x:v>29.23431</x:v>
      </x:c>
      <x:c t="n" s="0">
        <x:v>27.22316</x:v>
      </x:c>
      <x:c t="n" s="0">
        <x:v>26.07036</x:v>
      </x:c>
      <x:c t="n" s="0">
        <x:v>22.75849</x:v>
      </x:c>
      <x:c t="n" s="0">
        <x:v>12.83004</x:v>
      </x:c>
      <x:c t="n" s="0">
        <x:v>10.30387</x:v>
      </x:c>
      <x:c t="n" s="0">
        <x:v>8.797673</x:v>
      </x:c>
      <x:c t="n" s="0">
        <x:v>4.45028</x:v>
      </x:c>
      <x:c t="n" s="0">
        <x:v>9.987394</x:v>
      </x:c>
      <x:c t="n" s="0">
        <x:v>4.914351</x:v>
      </x:c>
      <x:c t="n" s="0">
        <x:v>-18.42115</x:v>
      </x:c>
      <x:c t="n" s="0">
        <x:v>-16.29073</x:v>
      </x:c>
      <x:c t="n" s="0">
        <x:v>-7.116711</x:v>
      </x:c>
      <x:c t="n" s="0">
        <x:v>-1.777787</x:v>
      </x:c>
      <x:c t="n" s="0">
        <x:v>2.393554</x:v>
      </x:c>
      <x:c t="n" s="0">
        <x:v>-6.690663</x:v>
      </x:c>
      <x:c t="n" s="0">
        <x:v>-1.494626</x:v>
      </x:c>
      <x:c t="n" s="0">
        <x:v>0.09792933</x:v>
      </x:c>
      <x:c t="n" s="0">
        <x:v>11.66065</x:v>
      </x:c>
      <x:c t="n" s="0">
        <x:v>16.98253</x:v>
      </x:c>
      <x:c t="n" s="0">
        <x:v>17.90552</x:v>
      </x:c>
      <x:c t="n" s="0">
        <x:v>24.82954</x:v>
      </x:c>
      <x:c t="n" s="0">
        <x:v>25.08606</x:v>
      </x:c>
      <x:c t="n" s="0">
        <x:v>32.97994</x:v>
      </x:c>
      <x:c t="n" s="0">
        <x:v>22.38496</x:v>
      </x:c>
      <x:c t="n" s="0">
        <x:v>18.75878</x:v>
      </x:c>
      <x:c t="n" s="0">
        <x:v>26.14482</x:v>
      </x:c>
      <x:c t="n" s="0">
        <x:v>30.81812</x:v>
      </x:c>
      <x:c t="n" s="0">
        <x:v>35.64404</x:v>
      </x:c>
      <x:c t="n" s="0">
        <x:v>32.57746</x:v>
      </x:c>
      <x:c t="n" s="0">
        <x:v>33.91875</x:v>
      </x:c>
      <x:c t="n" s="0">
        <x:v>37.41366</x:v>
      </x:c>
      <x:c t="n" s="0">
        <x:v>32.93517</x:v>
      </x:c>
      <x:c t="n" s="0">
        <x:v>32.30553</x:v>
      </x:c>
      <x:c t="n" s="0">
        <x:v>31.76388</x:v>
      </x:c>
      <x:c t="n" s="0">
        <x:v>29.04343</x:v>
      </x:c>
      <x:c t="n" s="0">
        <x:v>30.40229</x:v>
      </x:c>
      <x:c t="n" s="0">
        <x:v>28.4232</x:v>
      </x:c>
      <x:c t="n" s="0">
        <x:v>24.00751</x:v>
      </x:c>
      <x:c t="n" s="0">
        <x:v>21.02751</x:v>
      </x:c>
      <x:c t="n" s="0">
        <x:v>12.0767</x:v>
      </x:c>
      <x:c t="n" s="0">
        <x:v>10.38776</x:v>
      </x:c>
      <x:c t="n" s="0">
        <x:v>8.4716</x:v>
      </x:c>
      <x:c t="n" s="0">
        <x:v>4.845011</x:v>
      </x:c>
      <x:c t="n" s="0">
        <x:v>8.465038</x:v>
      </x:c>
      <x:c t="n" s="0">
        <x:v>3.94961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43947.6484722222</x:v>
      </x:c>
      <x:c t="n" s="7">
        <x:v>43947.6484722222</x:v>
      </x:c>
      <x:c t="n" s="0">
        <x:v>42.59169</x:v>
      </x:c>
      <x:c t="n" s="0">
        <x:v>54.20069</x:v>
      </x:c>
      <x:c t="n" s="0">
        <x:v>72.92768</x:v>
      </x:c>
      <x:c t="n" s="0">
        <x:v>76.48454</x:v>
      </x:c>
      <x:c t="n" s="0">
        <x:v>-19.04488</x:v>
      </x:c>
      <x:c t="n" s="0">
        <x:v>-15.41195</x:v>
      </x:c>
      <x:c t="n" s="0">
        <x:v>-8.71323</x:v>
      </x:c>
      <x:c t="n" s="0">
        <x:v>-2.896467</x:v>
      </x:c>
      <x:c t="n" s="0">
        <x:v>0.8420043</x:v>
      </x:c>
      <x:c t="n" s="0">
        <x:v>-1.059442</x:v>
      </x:c>
      <x:c t="n" s="0">
        <x:v>2.4061</x:v>
      </x:c>
      <x:c t="n" s="0">
        <x:v>4.846932</x:v>
      </x:c>
      <x:c t="n" s="0">
        <x:v>11.46397</x:v>
      </x:c>
      <x:c t="n" s="0">
        <x:v>15.8258</x:v>
      </x:c>
      <x:c t="n" s="0">
        <x:v>18.75999</x:v>
      </x:c>
      <x:c t="n" s="0">
        <x:v>23.8159</x:v>
      </x:c>
      <x:c t="n" s="0">
        <x:v>24.33964</x:v>
      </x:c>
      <x:c t="n" s="0">
        <x:v>29.41935</x:v>
      </x:c>
      <x:c t="n" s="0">
        <x:v>25.37222</x:v>
      </x:c>
      <x:c t="n" s="0">
        <x:v>26.46347</x:v>
      </x:c>
      <x:c t="n" s="0">
        <x:v>32.1989</x:v>
      </x:c>
      <x:c t="n" s="0">
        <x:v>37.01829</x:v>
      </x:c>
      <x:c t="n" s="0">
        <x:v>36.84171</x:v>
      </x:c>
      <x:c t="n" s="0">
        <x:v>38.21701</x:v>
      </x:c>
      <x:c t="n" s="0">
        <x:v>37.24579</x:v>
      </x:c>
      <x:c t="n" s="0">
        <x:v>33.77889</x:v>
      </x:c>
      <x:c t="n" s="0">
        <x:v>33.50162</x:v>
      </x:c>
      <x:c t="n" s="0">
        <x:v>33.34043</x:v>
      </x:c>
      <x:c t="n" s="0">
        <x:v>31.46825</x:v>
      </x:c>
      <x:c t="n" s="0">
        <x:v>30.43433</x:v>
      </x:c>
      <x:c t="n" s="0">
        <x:v>29.15393</x:v>
      </x:c>
      <x:c t="n" s="0">
        <x:v>27.13364</x:v>
      </x:c>
      <x:c t="n" s="0">
        <x:v>26.10083</x:v>
      </x:c>
      <x:c t="n" s="0">
        <x:v>22.79949</x:v>
      </x:c>
      <x:c t="n" s="0">
        <x:v>12.64277</x:v>
      </x:c>
      <x:c t="n" s="0">
        <x:v>10.24016</x:v>
      </x:c>
      <x:c t="n" s="0">
        <x:v>8.533043</x:v>
      </x:c>
      <x:c t="n" s="0">
        <x:v>4.318409</x:v>
      </x:c>
      <x:c t="n" s="0">
        <x:v>9.889705</x:v>
      </x:c>
      <x:c t="n" s="0">
        <x:v>4.839525</x:v>
      </x:c>
      <x:c t="n" s="0">
        <x:v>-18.42115</x:v>
      </x:c>
      <x:c t="n" s="0">
        <x:v>-16.29073</x:v>
      </x:c>
      <x:c t="n" s="0">
        <x:v>-7.116711</x:v>
      </x:c>
      <x:c t="n" s="0">
        <x:v>-1.777787</x:v>
      </x:c>
      <x:c t="n" s="0">
        <x:v>2.393554</x:v>
      </x:c>
      <x:c t="n" s="0">
        <x:v>-6.690663</x:v>
      </x:c>
      <x:c t="n" s="0">
        <x:v>-1.494626</x:v>
      </x:c>
      <x:c t="n" s="0">
        <x:v>0.09792933</x:v>
      </x:c>
      <x:c t="n" s="0">
        <x:v>3.089661</x:v>
      </x:c>
      <x:c t="n" s="0">
        <x:v>18.83691</x:v>
      </x:c>
      <x:c t="n" s="0">
        <x:v>17.90552</x:v>
      </x:c>
      <x:c t="n" s="0">
        <x:v>22.42305</x:v>
      </x:c>
      <x:c t="n" s="0">
        <x:v>29.59385</x:v>
      </x:c>
      <x:c t="n" s="0">
        <x:v>22.27471</x:v>
      </x:c>
      <x:c t="n" s="0">
        <x:v>22.89795</x:v>
      </x:c>
      <x:c t="n" s="0">
        <x:v>15.5489</x:v>
      </x:c>
      <x:c t="n" s="0">
        <x:v>20.34342</x:v>
      </x:c>
      <x:c t="n" s="0">
        <x:v>29.20444</x:v>
      </x:c>
      <x:c t="n" s="0">
        <x:v>35.67989</x:v>
      </x:c>
      <x:c t="n" s="0">
        <x:v>30.57485</x:v>
      </x:c>
      <x:c t="n" s="0">
        <x:v>33.6262</x:v>
      </x:c>
      <x:c t="n" s="0">
        <x:v>34.26999</x:v>
      </x:c>
      <x:c t="n" s="0">
        <x:v>34.14205</x:v>
      </x:c>
      <x:c t="n" s="0">
        <x:v>33.45088</x:v>
      </x:c>
      <x:c t="n" s="0">
        <x:v>30.15857</x:v>
      </x:c>
      <x:c t="n" s="0">
        <x:v>30.57087</x:v>
      </x:c>
      <x:c t="n" s="0">
        <x:v>28.02716</x:v>
      </x:c>
      <x:c t="n" s="0">
        <x:v>26.16094</x:v>
      </x:c>
      <x:c t="n" s="0">
        <x:v>26.20309</x:v>
      </x:c>
      <x:c t="n" s="0">
        <x:v>23.46821</x:v>
      </x:c>
      <x:c t="n" s="0">
        <x:v>11.37589</x:v>
      </x:c>
      <x:c t="n" s="0">
        <x:v>9.171282</x:v>
      </x:c>
      <x:c t="n" s="0">
        <x:v>7.586433</x:v>
      </x:c>
      <x:c t="n" s="0">
        <x:v>4.833323</x:v>
      </x:c>
      <x:c t="n" s="0">
        <x:v>8.192434</x:v>
      </x:c>
      <x:c t="n" s="0">
        <x:v>4.763251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43947.6484722222</x:v>
      </x:c>
      <x:c t="n" s="7">
        <x:v>43947.6484722222</x:v>
      </x:c>
      <x:c t="n" s="0">
        <x:v>43.82906</x:v>
      </x:c>
      <x:c t="n" s="0">
        <x:v>54.20069</x:v>
      </x:c>
      <x:c t="n" s="0">
        <x:v>60.64896</x:v>
      </x:c>
      <x:c t="n" s="0">
        <x:v>66.64378</x:v>
      </x:c>
      <x:c t="n" s="0">
        <x:v>-18.94817</x:v>
      </x:c>
      <x:c t="n" s="0">
        <x:v>-15.77416</x:v>
      </x:c>
      <x:c t="n" s="0">
        <x:v>-8.384651</x:v>
      </x:c>
      <x:c t="n" s="0">
        <x:v>-2.212805</x:v>
      </x:c>
      <x:c t="n" s="0">
        <x:v>1.106039</x:v>
      </x:c>
      <x:c t="n" s="0">
        <x:v>-1.546355</x:v>
      </x:c>
      <x:c t="n" s="0">
        <x:v>2.013098</x:v>
      </x:c>
      <x:c t="n" s="0">
        <x:v>4.298289</x:v>
      </x:c>
      <x:c t="n" s="0">
        <x:v>10.88528</x:v>
      </x:c>
      <x:c t="n" s="0">
        <x:v>16.64258</x:v>
      </x:c>
      <x:c t="n" s="0">
        <x:v>18.99268</x:v>
      </x:c>
      <x:c t="n" s="0">
        <x:v>23.63838</x:v>
      </x:c>
      <x:c t="n" s="0">
        <x:v>25.62191</x:v>
      </x:c>
      <x:c t="n" s="0">
        <x:v>28.875</x:v>
      </x:c>
      <x:c t="n" s="0">
        <x:v>25.15013</x:v>
      </x:c>
      <x:c t="n" s="0">
        <x:v>25.91236</x:v>
      </x:c>
      <x:c t="n" s="0">
        <x:v>31.58206</x:v>
      </x:c>
      <x:c t="n" s="0">
        <x:v>36.45856</x:v>
      </x:c>
      <x:c t="n" s="0">
        <x:v>36.59599</x:v>
      </x:c>
      <x:c t="n" s="0">
        <x:v>37.59687</x:v>
      </x:c>
      <x:c t="n" s="0">
        <x:v>36.68452</x:v>
      </x:c>
      <x:c t="n" s="0">
        <x:v>33.36895</x:v>
      </x:c>
      <x:c t="n" s="0">
        <x:v>33.53866</x:v>
      </x:c>
      <x:c t="n" s="0">
        <x:v>33.37815</x:v>
      </x:c>
      <x:c t="n" s="0">
        <x:v>31.19476</x:v>
      </x:c>
      <x:c t="n" s="0">
        <x:v>30.37067</x:v>
      </x:c>
      <x:c t="n" s="0">
        <x:v>29.22578</x:v>
      </x:c>
      <x:c t="n" s="0">
        <x:v>27.03878</x:v>
      </x:c>
      <x:c t="n" s="0">
        <x:v>25.97023</x:v>
      </x:c>
      <x:c t="n" s="0">
        <x:v>22.84084</x:v>
      </x:c>
      <x:c t="n" s="0">
        <x:v>12.42673</x:v>
      </x:c>
      <x:c t="n" s="0">
        <x:v>10.26448</x:v>
      </x:c>
      <x:c t="n" s="0">
        <x:v>8.774008</x:v>
      </x:c>
      <x:c t="n" s="0">
        <x:v>4.402859</x:v>
      </x:c>
      <x:c t="n" s="0">
        <x:v>10.04514</x:v>
      </x:c>
      <x:c t="n" s="0">
        <x:v>4.909299</x:v>
      </x:c>
      <x:c t="n" s="0">
        <x:v>-18.42115</x:v>
      </x:c>
      <x:c t="n" s="0">
        <x:v>-20.35227</x:v>
      </x:c>
      <x:c t="n" s="0">
        <x:v>-6.747828</x:v>
      </x:c>
      <x:c t="n" s="0">
        <x:v>1.052645</x:v>
      </x:c>
      <x:c t="n" s="0">
        <x:v>2.393554</x:v>
      </x:c>
      <x:c t="n" s="0">
        <x:v>-6.690663</x:v>
      </x:c>
      <x:c t="n" s="0">
        <x:v>-1.494626</x:v>
      </x:c>
      <x:c t="n" s="0">
        <x:v>-3.890975</x:v>
      </x:c>
      <x:c t="n" s="0">
        <x:v>3.089661</x:v>
      </x:c>
      <x:c t="n" s="0">
        <x:v>19.65944</x:v>
      </x:c>
      <x:c t="n" s="0">
        <x:v>21.47806</x:v>
      </x:c>
      <x:c t="n" s="0">
        <x:v>22.42305</x:v>
      </x:c>
      <x:c t="n" s="0">
        <x:v>29.59385</x:v>
      </x:c>
      <x:c t="n" s="0">
        <x:v>21.34359</x:v>
      </x:c>
      <x:c t="n" s="0">
        <x:v>23.55769</x:v>
      </x:c>
      <x:c t="n" s="0">
        <x:v>21.68604</x:v>
      </x:c>
      <x:c t="n" s="0">
        <x:v>21.75278</x:v>
      </x:c>
      <x:c t="n" s="0">
        <x:v>30.21635</x:v>
      </x:c>
      <x:c t="n" s="0">
        <x:v>34.52689</x:v>
      </x:c>
      <x:c t="n" s="0">
        <x:v>30.52691</x:v>
      </x:c>
      <x:c t="n" s="0">
        <x:v>31.46131</x:v>
      </x:c>
      <x:c t="n" s="0">
        <x:v>28.7524</x:v>
      </x:c>
      <x:c t="n" s="0">
        <x:v>31.88703</x:v>
      </x:c>
      <x:c t="n" s="0">
        <x:v>33.4306</x:v>
      </x:c>
      <x:c t="n" s="0">
        <x:v>29.08611</x:v>
      </x:c>
      <x:c t="n" s="0">
        <x:v>31.47484</x:v>
      </x:c>
      <x:c t="n" s="0">
        <x:v>29.82646</x:v>
      </x:c>
      <x:c t="n" s="0">
        <x:v>25.86292</x:v>
      </x:c>
      <x:c t="n" s="0">
        <x:v>26.2675</x:v>
      </x:c>
      <x:c t="n" s="0">
        <x:v>23.33558</x:v>
      </x:c>
      <x:c t="n" s="0">
        <x:v>10.7505</x:v>
      </x:c>
      <x:c t="n" s="0">
        <x:v>10.38977</x:v>
      </x:c>
      <x:c t="n" s="0">
        <x:v>9.857821</x:v>
      </x:c>
      <x:c t="n" s="0">
        <x:v>3.022964</x:v>
      </x:c>
      <x:c t="n" s="0">
        <x:v>12.00616</x:v>
      </x:c>
      <x:c t="n" s="0">
        <x:v>5.470474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43947.6484722222</x:v>
      </x:c>
      <x:c t="n" s="7">
        <x:v>43947.6484722222</x:v>
      </x:c>
      <x:c t="n" s="0">
        <x:v>43.19275</x:v>
      </x:c>
      <x:c t="n" s="0">
        <x:v>54.20069</x:v>
      </x:c>
      <x:c t="n" s="0">
        <x:v>64.02757</x:v>
      </x:c>
      <x:c t="n" s="0">
        <x:v>71.11536</x:v>
      </x:c>
      <x:c t="n" s="0">
        <x:v>-18.86726</x:v>
      </x:c>
      <x:c t="n" s="0">
        <x:v>-16.26255</x:v>
      </x:c>
      <x:c t="n" s="0">
        <x:v>-8.093684</x:v>
      </x:c>
      <x:c t="n" s="0">
        <x:v>-1.476273</x:v>
      </x:c>
      <x:c t="n" s="0">
        <x:v>1.319481</x:v>
      </x:c>
      <x:c t="n" s="0">
        <x:v>-2.010322</x:v>
      </x:c>
      <x:c t="n" s="0">
        <x:v>2.027727</x:v>
      </x:c>
      <x:c t="n" s="0">
        <x:v>3.700511</x:v>
      </x:c>
      <x:c t="n" s="0">
        <x:v>11.72875</x:v>
      </x:c>
      <x:c t="n" s="0">
        <x:v>17.23601</x:v>
      </x:c>
      <x:c t="n" s="0">
        <x:v>19.9888</x:v>
      </x:c>
      <x:c t="n" s="0">
        <x:v>23.4808</x:v>
      </x:c>
      <x:c t="n" s="0">
        <x:v>25.51375</x:v>
      </x:c>
      <x:c t="n" s="0">
        <x:v>28.22659</x:v>
      </x:c>
      <x:c t="n" s="0">
        <x:v>24.82602</x:v>
      </x:c>
      <x:c t="n" s="0">
        <x:v>25.69449</x:v>
      </x:c>
      <x:c t="n" s="0">
        <x:v>30.93897</x:v>
      </x:c>
      <x:c t="n" s="0">
        <x:v>35.92509</x:v>
      </x:c>
      <x:c t="n" s="0">
        <x:v>36.14825</x:v>
      </x:c>
      <x:c t="n" s="0">
        <x:v>37.1554</x:v>
      </x:c>
      <x:c t="n" s="0">
        <x:v>36.42422</x:v>
      </x:c>
      <x:c t="n" s="0">
        <x:v>33.18799</x:v>
      </x:c>
      <x:c t="n" s="0">
        <x:v>33.67336</x:v>
      </x:c>
      <x:c t="n" s="0">
        <x:v>33.21162</x:v>
      </x:c>
      <x:c t="n" s="0">
        <x:v>31.55959</x:v>
      </x:c>
      <x:c t="n" s="0">
        <x:v>30.57062</x:v>
      </x:c>
      <x:c t="n" s="0">
        <x:v>28.93485</x:v>
      </x:c>
      <x:c t="n" s="0">
        <x:v>27.07235</x:v>
      </x:c>
      <x:c t="n" s="0">
        <x:v>26.0269</x:v>
      </x:c>
      <x:c t="n" s="0">
        <x:v>23.11459</x:v>
      </x:c>
      <x:c t="n" s="0">
        <x:v>12.24905</x:v>
      </x:c>
      <x:c t="n" s="0">
        <x:v>10.0945</x:v>
      </x:c>
      <x:c t="n" s="0">
        <x:v>8.716603</x:v>
      </x:c>
      <x:c t="n" s="0">
        <x:v>4.38019</x:v>
      </x:c>
      <x:c t="n" s="0">
        <x:v>10.0022</x:v>
      </x:c>
      <x:c t="n" s="0">
        <x:v>4.945252</x:v>
      </x:c>
      <x:c t="n" s="0">
        <x:v>-18.42115</x:v>
      </x:c>
      <x:c t="n" s="0">
        <x:v>-21.43748</x:v>
      </x:c>
      <x:c t="n" s="0">
        <x:v>-6.697598</x:v>
      </x:c>
      <x:c t="n" s="0">
        <x:v>1.340017</x:v>
      </x:c>
      <x:c t="n" s="0">
        <x:v>1.584472</x:v>
      </x:c>
      <x:c t="n" s="0">
        <x:v>-6.690663</x:v>
      </x:c>
      <x:c t="n" s="0">
        <x:v>2.807938</x:v>
      </x:c>
      <x:c t="n" s="0">
        <x:v>-4.942656</x:v>
      </x:c>
      <x:c t="n" s="0">
        <x:v>15.90587</x:v>
      </x:c>
      <x:c t="n" s="0">
        <x:v>19.65944</x:v>
      </x:c>
      <x:c t="n" s="0">
        <x:v>23.41129</x:v>
      </x:c>
      <x:c t="n" s="0">
        <x:v>22.42305</x:v>
      </x:c>
      <x:c t="n" s="0">
        <x:v>20.6613</x:v>
      </x:c>
      <x:c t="n" s="0">
        <x:v>15.85612</x:v>
      </x:c>
      <x:c t="n" s="0">
        <x:v>21.58985</x:v>
      </x:c>
      <x:c t="n" s="0">
        <x:v>23.1723</x:v>
      </x:c>
      <x:c t="n" s="0">
        <x:v>17.44985</x:v>
      </x:c>
      <x:c t="n" s="0">
        <x:v>28.03312</x:v>
      </x:c>
      <x:c t="n" s="0">
        <x:v>29.75028</x:v>
      </x:c>
      <x:c t="n" s="0">
        <x:v>32.09367</x:v>
      </x:c>
      <x:c t="n" s="0">
        <x:v>34.36009</x:v>
      </x:c>
      <x:c t="n" s="0">
        <x:v>32.84061</x:v>
      </x:c>
      <x:c t="n" s="0">
        <x:v>35.44725</x:v>
      </x:c>
      <x:c t="n" s="0">
        <x:v>32.70092</x:v>
      </x:c>
      <x:c t="n" s="0">
        <x:v>32.97684</x:v>
      </x:c>
      <x:c t="n" s="0">
        <x:v>29.92356</x:v>
      </x:c>
      <x:c t="n" s="0">
        <x:v>26.93295</x:v>
      </x:c>
      <x:c t="n" s="0">
        <x:v>27.07365</x:v>
      </x:c>
      <x:c t="n" s="0">
        <x:v>24.81159</x:v>
      </x:c>
      <x:c t="n" s="0">
        <x:v>24.05928</x:v>
      </x:c>
      <x:c t="n" s="0">
        <x:v>10.96735</x:v>
      </x:c>
      <x:c t="n" s="0">
        <x:v>9.00452</x:v>
      </x:c>
      <x:c t="n" s="0">
        <x:v>8.304856</x:v>
      </x:c>
      <x:c t="n" s="0">
        <x:v>4.265646</x:v>
      </x:c>
      <x:c t="n" s="0">
        <x:v>8.28909</x:v>
      </x:c>
      <x:c t="n" s="0">
        <x:v>4.860736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43947.6484722222</x:v>
      </x:c>
      <x:c t="n" s="7">
        <x:v>43947.6484722222</x:v>
      </x:c>
      <x:c t="n" s="0">
        <x:v>43.24367</x:v>
      </x:c>
      <x:c t="n" s="0">
        <x:v>54.20069</x:v>
      </x:c>
      <x:c t="n" s="0">
        <x:v>72.42632</x:v>
      </x:c>
      <x:c t="n" s="0">
        <x:v>75.51995</x:v>
      </x:c>
      <x:c t="n" s="0">
        <x:v>-18.79937</x:v>
      </x:c>
      <x:c t="n" s="0">
        <x:v>-16.72811</x:v>
      </x:c>
      <x:c t="n" s="0">
        <x:v>-7.85975</x:v>
      </x:c>
      <x:c t="n" s="0">
        <x:v>-0.9331291</x:v>
      </x:c>
      <x:c t="n" s="0">
        <x:v>0.9282879</x:v>
      </x:c>
      <x:c t="n" s="0">
        <x:v>-2.450027</x:v>
      </x:c>
      <x:c t="n" s="0">
        <x:v>2.150732</x:v>
      </x:c>
      <x:c t="n" s="0">
        <x:v>3.110652</x:v>
      </x:c>
      <x:c t="n" s="0">
        <x:v>12.64881</x:v>
      </x:c>
      <x:c t="n" s="0">
        <x:v>17.21412</x:v>
      </x:c>
      <x:c t="n" s="0">
        <x:v>20.68934</x:v>
      </x:c>
      <x:c t="n" s="0">
        <x:v>23.43279</x:v>
      </x:c>
      <x:c t="n" s="0">
        <x:v>25.06476</x:v>
      </x:c>
      <x:c t="n" s="0">
        <x:v>27.68148</x:v>
      </x:c>
      <x:c t="n" s="0">
        <x:v>24.45274</x:v>
      </x:c>
      <x:c t="n" s="0">
        <x:v>25.15367</x:v>
      </x:c>
      <x:c t="n" s="0">
        <x:v>30.30503</x:v>
      </x:c>
      <x:c t="n" s="0">
        <x:v>35.28492</x:v>
      </x:c>
      <x:c t="n" s="0">
        <x:v>35.67256</x:v>
      </x:c>
      <x:c t="n" s="0">
        <x:v>36.63962</x:v>
      </x:c>
      <x:c t="n" s="0">
        <x:v>36.05612</x:v>
      </x:c>
      <x:c t="n" s="0">
        <x:v>33.76435</x:v>
      </x:c>
      <x:c t="n" s="0">
        <x:v>33.69164</x:v>
      </x:c>
      <x:c t="n" s="0">
        <x:v>33.35066</x:v>
      </x:c>
      <x:c t="n" s="0">
        <x:v>31.61498</x:v>
      </x:c>
      <x:c t="n" s="0">
        <x:v>30.49374</x:v>
      </x:c>
      <x:c t="n" s="0">
        <x:v>28.88157</x:v>
      </x:c>
      <x:c t="n" s="0">
        <x:v>27.26243</x:v>
      </x:c>
      <x:c t="n" s="0">
        <x:v>25.89102</x:v>
      </x:c>
      <x:c t="n" s="0">
        <x:v>23.15165</x:v>
      </x:c>
      <x:c t="n" s="0">
        <x:v>12.29461</x:v>
      </x:c>
      <x:c t="n" s="0">
        <x:v>9.860476</x:v>
      </x:c>
      <x:c t="n" s="0">
        <x:v>8.676908</x:v>
      </x:c>
      <x:c t="n" s="0">
        <x:v>4.234138</x:v>
      </x:c>
      <x:c t="n" s="0">
        <x:v>10.45047</x:v>
      </x:c>
      <x:c t="n" s="0">
        <x:v>4.848638</x:v>
      </x:c>
      <x:c t="n" s="0">
        <x:v>-18.42115</x:v>
      </x:c>
      <x:c t="n" s="0">
        <x:v>-21.43748</x:v>
      </x:c>
      <x:c t="n" s="0">
        <x:v>-6.697598</x:v>
      </x:c>
      <x:c t="n" s="0">
        <x:v>1.340017</x:v>
      </x:c>
      <x:c t="n" s="0">
        <x:v>-2.55352</x:v>
      </x:c>
      <x:c t="n" s="0">
        <x:v>-6.690663</x:v>
      </x:c>
      <x:c t="n" s="0">
        <x:v>2.807938</x:v>
      </x:c>
      <x:c t="n" s="0">
        <x:v>-5.362887</x:v>
      </x:c>
      <x:c t="n" s="0">
        <x:v>15.90587</x:v>
      </x:c>
      <x:c t="n" s="0">
        <x:v>15.58737</x:v>
      </x:c>
      <x:c t="n" s="0">
        <x:v>23.41129</x:v>
      </x:c>
      <x:c t="n" s="0">
        <x:v>23.37263</x:v>
      </x:c>
      <x:c t="n" s="0">
        <x:v>20.6613</x:v>
      </x:c>
      <x:c t="n" s="0">
        <x:v>23.15096</x:v>
      </x:c>
      <x:c t="n" s="0">
        <x:v>21.31501</x:v>
      </x:c>
      <x:c t="n" s="0">
        <x:v>18.37375</x:v>
      </x:c>
      <x:c t="n" s="0">
        <x:v>20.52595</x:v>
      </x:c>
      <x:c t="n" s="0">
        <x:v>23.39034</x:v>
      </x:c>
      <x:c t="n" s="0">
        <x:v>31.21427</x:v>
      </x:c>
      <x:c t="n" s="0">
        <x:v>31.80533</x:v>
      </x:c>
      <x:c t="n" s="0">
        <x:v>31.22705</x:v>
      </x:c>
      <x:c t="n" s="0">
        <x:v>37.70877</x:v>
      </x:c>
      <x:c t="n" s="0">
        <x:v>33.6126</x:v>
      </x:c>
      <x:c t="n" s="0">
        <x:v>34.6001</x:v>
      </x:c>
      <x:c t="n" s="0">
        <x:v>31.55174</x:v>
      </x:c>
      <x:c t="n" s="0">
        <x:v>31.67318</x:v>
      </x:c>
      <x:c t="n" s="0">
        <x:v>28.52146</x:v>
      </x:c>
      <x:c t="n" s="0">
        <x:v>29.19525</x:v>
      </x:c>
      <x:c t="n" s="0">
        <x:v>26.74136</x:v>
      </x:c>
      <x:c t="n" s="0">
        <x:v>23.28592</x:v>
      </x:c>
      <x:c t="n" s="0">
        <x:v>13.12349</x:v>
      </x:c>
      <x:c t="n" s="0">
        <x:v>7.663394</x:v>
      </x:c>
      <x:c t="n" s="0">
        <x:v>7.745731</x:v>
      </x:c>
      <x:c t="n" s="0">
        <x:v>3.494997</x:v>
      </x:c>
      <x:c t="n" s="0">
        <x:v>12.57082</x:v>
      </x:c>
      <x:c t="n" s="0">
        <x:v>3.997658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43947.6484722222</x:v>
      </x:c>
      <x:c t="n" s="7">
        <x:v>43947.6484722222</x:v>
      </x:c>
      <x:c t="n" s="0">
        <x:v>43.62552</x:v>
      </x:c>
      <x:c t="n" s="0">
        <x:v>54.20069</x:v>
      </x:c>
      <x:c t="n" s="0">
        <x:v>73.79648</x:v>
      </x:c>
      <x:c t="n" s="0">
        <x:v>75.67467</x:v>
      </x:c>
      <x:c t="n" s="0">
        <x:v>-18.74219</x:v>
      </x:c>
      <x:c t="n" s="0">
        <x:v>-17.16951</x:v>
      </x:c>
      <x:c t="n" s="0">
        <x:v>-7.669479</x:v>
      </x:c>
      <x:c t="n" s="0">
        <x:v>-0.5176308</x:v>
      </x:c>
      <x:c t="n" s="0">
        <x:v>0.5638168</x:v>
      </x:c>
      <x:c t="n" s="0">
        <x:v>-2.864365</x:v>
      </x:c>
      <x:c t="n" s="0">
        <x:v>2.253091</x:v>
      </x:c>
      <x:c t="n" s="0">
        <x:v>2.519111</x:v>
      </x:c>
      <x:c t="n" s="0">
        <x:v>13.30477</x:v>
      </x:c>
      <x:c t="n" s="0">
        <x:v>16.9088</x:v>
      </x:c>
      <x:c t="n" s="0">
        <x:v>21.20943</x:v>
      </x:c>
      <x:c t="n" s="0">
        <x:v>23.4416</x:v>
      </x:c>
      <x:c t="n" s="0">
        <x:v>24.91133</x:v>
      </x:c>
      <x:c t="n" s="0">
        <x:v>27.44635</x:v>
      </x:c>
      <x:c t="n" s="0">
        <x:v>24.13551</x:v>
      </x:c>
      <x:c t="n" s="0">
        <x:v>24.5907</x:v>
      </x:c>
      <x:c t="n" s="0">
        <x:v>29.74931</x:v>
      </x:c>
      <x:c t="n" s="0">
        <x:v>34.67856</x:v>
      </x:c>
      <x:c t="n" s="0">
        <x:v>35.16707</x:v>
      </x:c>
      <x:c t="n" s="0">
        <x:v>36.22947</x:v>
      </x:c>
      <x:c t="n" s="0">
        <x:v>36.09918</x:v>
      </x:c>
      <x:c t="n" s="0">
        <x:v>33.8173</x:v>
      </x:c>
      <x:c t="n" s="0">
        <x:v>33.60453</x:v>
      </x:c>
      <x:c t="n" s="0">
        <x:v>33.21006</x:v>
      </x:c>
      <x:c t="n" s="0">
        <x:v>31.56184</x:v>
      </x:c>
      <x:c t="n" s="0">
        <x:v>30.75688</x:v>
      </x:c>
      <x:c t="n" s="0">
        <x:v>28.71758</x:v>
      </x:c>
      <x:c t="n" s="0">
        <x:v>27.28105</x:v>
      </x:c>
      <x:c t="n" s="0">
        <x:v>26.03796</x:v>
      </x:c>
      <x:c t="n" s="0">
        <x:v>23.10113</x:v>
      </x:c>
      <x:c t="n" s="0">
        <x:v>12.25452</x:v>
      </x:c>
      <x:c t="n" s="0">
        <x:v>9.847804</x:v>
      </x:c>
      <x:c t="n" s="0">
        <x:v>8.537046</x:v>
      </x:c>
      <x:c t="n" s="0">
        <x:v>4.173381</x:v>
      </x:c>
      <x:c t="n" s="0">
        <x:v>10.39571</x:v>
      </x:c>
      <x:c t="n" s="0">
        <x:v>4.702678</x:v>
      </x:c>
      <x:c t="n" s="0">
        <x:v>-18.42115</x:v>
      </x:c>
      <x:c t="n" s="0">
        <x:v>-21.43748</x:v>
      </x:c>
      <x:c t="n" s="0">
        <x:v>-6.697598</x:v>
      </x:c>
      <x:c t="n" s="0">
        <x:v>1.340017</x:v>
      </x:c>
      <x:c t="n" s="0">
        <x:v>-2.55352</x:v>
      </x:c>
      <x:c t="n" s="0">
        <x:v>-6.690663</x:v>
      </x:c>
      <x:c t="n" s="0">
        <x:v>2.807938</x:v>
      </x:c>
      <x:c t="n" s="0">
        <x:v>-5.82818</x:v>
      </x:c>
      <x:c t="n" s="0">
        <x:v>15.90587</x:v>
      </x:c>
      <x:c t="n" s="0">
        <x:v>14.49724</x:v>
      </x:c>
      <x:c t="n" s="0">
        <x:v>23.41129</x:v>
      </x:c>
      <x:c t="n" s="0">
        <x:v>23.4928</x:v>
      </x:c>
      <x:c t="n" s="0">
        <x:v>24.79227</x:v>
      </x:c>
      <x:c t="n" s="0">
        <x:v>25.7363</x:v>
      </x:c>
      <x:c t="n" s="0">
        <x:v>21.59144</x:v>
      </x:c>
      <x:c t="n" s="0">
        <x:v>17.1691</x:v>
      </x:c>
      <x:c t="n" s="0">
        <x:v>23.17064</x:v>
      </x:c>
      <x:c t="n" s="0">
        <x:v>26.39523</x:v>
      </x:c>
      <x:c t="n" s="0">
        <x:v>30.82179</x:v>
      </x:c>
      <x:c t="n" s="0">
        <x:v>33.35109</x:v>
      </x:c>
      <x:c t="n" s="0">
        <x:v>37.456</x:v>
      </x:c>
      <x:c t="n" s="0">
        <x:v>29.99199</x:v>
      </x:c>
      <x:c t="n" s="0">
        <x:v>32.11239</x:v>
      </x:c>
      <x:c t="n" s="0">
        <x:v>31.22471</x:v>
      </x:c>
      <x:c t="n" s="0">
        <x:v>31.35538</x:v>
      </x:c>
      <x:c t="n" s="0">
        <x:v>31.24424</x:v>
      </x:c>
      <x:c t="n" s="0">
        <x:v>27.02985</x:v>
      </x:c>
      <x:c t="n" s="0">
        <x:v>26.44227</x:v>
      </x:c>
      <x:c t="n" s="0">
        <x:v>25.8336</x:v>
      </x:c>
      <x:c t="n" s="0">
        <x:v>23.30777</x:v>
      </x:c>
      <x:c t="n" s="0">
        <x:v>12.15595</x:v>
      </x:c>
      <x:c t="n" s="0">
        <x:v>10.0313</x:v>
      </x:c>
      <x:c t="n" s="0">
        <x:v>8.225909</x:v>
      </x:c>
      <x:c t="n" s="0">
        <x:v>4.117913</x:v>
      </x:c>
      <x:c t="n" s="0">
        <x:v>9.597941</x:v>
      </x:c>
      <x:c t="n" s="0">
        <x:v>3.976547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43947.6484722222</x:v>
      </x:c>
      <x:c t="n" s="7">
        <x:v>43947.6484722222</x:v>
      </x:c>
      <x:c t="n" s="0">
        <x:v>42.06849</x:v>
      </x:c>
      <x:c t="n" s="0">
        <x:v>54.20069</x:v>
      </x:c>
      <x:c t="n" s="0">
        <x:v>73.67922</x:v>
      </x:c>
      <x:c t="n" s="0">
        <x:v>75.58694</x:v>
      </x:c>
      <x:c t="n" s="0">
        <x:v>-18.76152</x:v>
      </x:c>
      <x:c t="n" s="0">
        <x:v>-17.58558</x:v>
      </x:c>
      <x:c t="n" s="0">
        <x:v>-7.513332</x:v>
      </x:c>
      <x:c t="n" s="0">
        <x:v>-0.1917673</x:v>
      </x:c>
      <x:c t="n" s="0">
        <x:v>0.2263358</x:v>
      </x:c>
      <x:c t="n" s="0">
        <x:v>-2.704056</x:v>
      </x:c>
      <x:c t="n" s="0">
        <x:v>2.338638</x:v>
      </x:c>
      <x:c t="n" s="0">
        <x:v>1.941084</x:v>
      </x:c>
      <x:c t="n" s="0">
        <x:v>13.18702</x:v>
      </x:c>
      <x:c t="n" s="0">
        <x:v>16.62991</x:v>
      </x:c>
      <x:c t="n" s="0">
        <x:v>20.9753</x:v>
      </x:c>
      <x:c t="n" s="0">
        <x:v>23.44912</x:v>
      </x:c>
      <x:c t="n" s="0">
        <x:v>25.01902</x:v>
      </x:c>
      <x:c t="n" s="0">
        <x:v>27.00209</x:v>
      </x:c>
      <x:c t="n" s="0">
        <x:v>24.26582</x:v>
      </x:c>
      <x:c t="n" s="0">
        <x:v>23.99741</x:v>
      </x:c>
      <x:c t="n" s="0">
        <x:v>29.14353</x:v>
      </x:c>
      <x:c t="n" s="0">
        <x:v>34.08168</x:v>
      </x:c>
      <x:c t="n" s="0">
        <x:v>34.91483</x:v>
      </x:c>
      <x:c t="n" s="0">
        <x:v>36.21155</x:v>
      </x:c>
      <x:c t="n" s="0">
        <x:v>36.17807</x:v>
      </x:c>
      <x:c t="n" s="0">
        <x:v>33.8727</x:v>
      </x:c>
      <x:c t="n" s="0">
        <x:v>33.37411</x:v>
      </x:c>
      <x:c t="n" s="0">
        <x:v>33.19088</x:v>
      </x:c>
      <x:c t="n" s="0">
        <x:v>31.68818</x:v>
      </x:c>
      <x:c t="n" s="0">
        <x:v>30.90224</x:v>
      </x:c>
      <x:c t="n" s="0">
        <x:v>28.85256</x:v>
      </x:c>
      <x:c t="n" s="0">
        <x:v>27.1078</x:v>
      </x:c>
      <x:c t="n" s="0">
        <x:v>26.03675</x:v>
      </x:c>
      <x:c t="n" s="0">
        <x:v>22.94905</x:v>
      </x:c>
      <x:c t="n" s="0">
        <x:v>12.34637</x:v>
      </x:c>
      <x:c t="n" s="0">
        <x:v>9.826442</x:v>
      </x:c>
      <x:c t="n" s="0">
        <x:v>8.521715</x:v>
      </x:c>
      <x:c t="n" s="0">
        <x:v>4.26603</x:v>
      </x:c>
      <x:c t="n" s="0">
        <x:v>10.2768</x:v>
      </x:c>
      <x:c t="n" s="0">
        <x:v>4.720715</x:v>
      </x:c>
      <x:c t="n" s="0">
        <x:v>-19.05137</x:v>
      </x:c>
      <x:c t="n" s="0">
        <x:v>-21.43748</x:v>
      </x:c>
      <x:c t="n" s="0">
        <x:v>-6.697598</x:v>
      </x:c>
      <x:c t="n" s="0">
        <x:v>1.340017</x:v>
      </x:c>
      <x:c t="n" s="0">
        <x:v>-2.55352</x:v>
      </x:c>
      <x:c t="n" s="0">
        <x:v>-0.9297705</x:v>
      </x:c>
      <x:c t="n" s="0">
        <x:v>2.63805</x:v>
      </x:c>
      <x:c t="n" s="0">
        <x:v>-5.82818</x:v>
      </x:c>
      <x:c t="n" s="0">
        <x:v>9.889501</x:v>
      </x:c>
      <x:c t="n" s="0">
        <x:v>14.49724</x:v>
      </x:c>
      <x:c t="n" s="0">
        <x:v>15.57566</x:v>
      </x:c>
      <x:c t="n" s="0">
        <x:v>22.96883</x:v>
      </x:c>
      <x:c t="n" s="0">
        <x:v>25.6006</x:v>
      </x:c>
      <x:c t="n" s="0">
        <x:v>20.06986</x:v>
      </x:c>
      <x:c t="n" s="0">
        <x:v>25.72942</x:v>
      </x:c>
      <x:c t="n" s="0">
        <x:v>15.26126</x:v>
      </x:c>
      <x:c t="n" s="0">
        <x:v>18.48248</x:v>
      </x:c>
      <x:c t="n" s="0">
        <x:v>24.29823</x:v>
      </x:c>
      <x:c t="n" s="0">
        <x:v>32.60731</x:v>
      </x:c>
      <x:c t="n" s="0">
        <x:v>35.12793</x:v>
      </x:c>
      <x:c t="n" s="0">
        <x:v>35.98198</x:v>
      </x:c>
      <x:c t="n" s="0">
        <x:v>34.61716</x:v>
      </x:c>
      <x:c t="n" s="0">
        <x:v>32.07564</x:v>
      </x:c>
      <x:c t="n" s="0">
        <x:v>32.76663</x:v>
      </x:c>
      <x:c t="n" s="0">
        <x:v>32.67674</x:v>
      </x:c>
      <x:c t="n" s="0">
        <x:v>31.69501</x:v>
      </x:c>
      <x:c t="n" s="0">
        <x:v>30.17276</x:v>
      </x:c>
      <x:c t="n" s="0">
        <x:v>26.12559</x:v>
      </x:c>
      <x:c t="n" s="0">
        <x:v>25.91175</x:v>
      </x:c>
      <x:c t="n" s="0">
        <x:v>21.19614</x:v>
      </x:c>
      <x:c t="n" s="0">
        <x:v>12.77786</x:v>
      </x:c>
      <x:c t="n" s="0">
        <x:v>10.06461</x:v>
      </x:c>
      <x:c t="n" s="0">
        <x:v>8.327177</x:v>
      </x:c>
      <x:c t="n" s="0">
        <x:v>4.213786</x:v>
      </x:c>
      <x:c t="n" s="0">
        <x:v>11.29017</x:v>
      </x:c>
      <x:c t="n" s="0">
        <x:v>4.57813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43947.6484722222</x:v>
      </x:c>
      <x:c t="n" s="7">
        <x:v>43947.6484722222</x:v>
      </x:c>
      <x:c t="n" s="0">
        <x:v>43.59515</x:v>
      </x:c>
      <x:c t="n" s="0">
        <x:v>54.20069</x:v>
      </x:c>
      <x:c t="n" s="0">
        <x:v>70.84209</x:v>
      </x:c>
      <x:c t="n" s="0">
        <x:v>74.21774</x:v>
      </x:c>
      <x:c t="n" s="0">
        <x:v>-18.81614</x:v>
      </x:c>
      <x:c t="n" s="0">
        <x:v>-17.97549</x:v>
      </x:c>
      <x:c t="n" s="0">
        <x:v>-7.458249</x:v>
      </x:c>
      <x:c t="n" s="0">
        <x:v>0.08674871</x:v>
      </x:c>
      <x:c t="n" s="0">
        <x:v>-0.08421852</x:v>
      </x:c>
      <x:c t="n" s="0">
        <x:v>-2.30313</x:v>
      </x:c>
      <x:c t="n" s="0">
        <x:v>2.21781</x:v>
      </x:c>
      <x:c t="n" s="0">
        <x:v>1.385592</x:v>
      </x:c>
      <x:c t="n" s="0">
        <x:v>12.69602</x:v>
      </x:c>
      <x:c t="n" s="0">
        <x:v>16.20373</x:v>
      </x:c>
      <x:c t="n" s="0">
        <x:v>20.34848</x:v>
      </x:c>
      <x:c t="n" s="0">
        <x:v>22.90888</x:v>
      </x:c>
      <x:c t="n" s="0">
        <x:v>24.94754</x:v>
      </x:c>
      <x:c t="n" s="0">
        <x:v>26.33247</x:v>
      </x:c>
      <x:c t="n" s="0">
        <x:v>24.49353</x:v>
      </x:c>
      <x:c t="n" s="0">
        <x:v>23.45785</x:v>
      </x:c>
      <x:c t="n" s="0">
        <x:v>28.54221</x:v>
      </x:c>
      <x:c t="n" s="0">
        <x:v>33.46632</x:v>
      </x:c>
      <x:c t="n" s="0">
        <x:v>34.42485</x:v>
      </x:c>
      <x:c t="n" s="0">
        <x:v>35.5916</x:v>
      </x:c>
      <x:c t="n" s="0">
        <x:v>36.21946</x:v>
      </x:c>
      <x:c t="n" s="0">
        <x:v>34.05517</x:v>
      </x:c>
      <x:c t="n" s="0">
        <x:v>33.72455</x:v>
      </x:c>
      <x:c t="n" s="0">
        <x:v>33.02934</x:v>
      </x:c>
      <x:c t="n" s="0">
        <x:v>31.72274</x:v>
      </x:c>
      <x:c t="n" s="0">
        <x:v>30.93037</x:v>
      </x:c>
      <x:c t="n" s="0">
        <x:v>28.80372</x:v>
      </x:c>
      <x:c t="n" s="0">
        <x:v>26.90698</x:v>
      </x:c>
      <x:c t="n" s="0">
        <x:v>25.90383</x:v>
      </x:c>
      <x:c t="n" s="0">
        <x:v>23.13697</x:v>
      </x:c>
      <x:c t="n" s="0">
        <x:v>12.15464</x:v>
      </x:c>
      <x:c t="n" s="0">
        <x:v>9.901102</x:v>
      </x:c>
      <x:c t="n" s="0">
        <x:v>8.556944</x:v>
      </x:c>
      <x:c t="n" s="0">
        <x:v>4.032688</x:v>
      </x:c>
      <x:c t="n" s="0">
        <x:v>10.4865</x:v>
      </x:c>
      <x:c t="n" s="0">
        <x:v>4.630061</x:v>
      </x:c>
      <x:c t="n" s="0">
        <x:v>-19.14936</x:v>
      </x:c>
      <x:c t="n" s="0">
        <x:v>-21.43748</x:v>
      </x:c>
      <x:c t="n" s="0">
        <x:v>-8.105115</x:v>
      </x:c>
      <x:c t="n" s="0">
        <x:v>1.595853</x:v>
      </x:c>
      <x:c t="n" s="0">
        <x:v>-2.55352</x:v>
      </x:c>
      <x:c t="n" s="0">
        <x:v>-0.4963757</x:v>
      </x:c>
      <x:c t="n" s="0">
        <x:v>1.215878</x:v>
      </x:c>
      <x:c t="n" s="0">
        <x:v>-5.131901</x:v>
      </x:c>
      <x:c t="n" s="0">
        <x:v>7.463346</x:v>
      </x:c>
      <x:c t="n" s="0">
        <x:v>10.57276</x:v>
      </x:c>
      <x:c t="n" s="0">
        <x:v>9.968461</x:v>
      </x:c>
      <x:c t="n" s="0">
        <x:v>13.07186</x:v>
      </x:c>
      <x:c t="n" s="0">
        <x:v>23.22699</x:v>
      </x:c>
      <x:c t="n" s="0">
        <x:v>10.25759</x:v>
      </x:c>
      <x:c t="n" s="0">
        <x:v>24.63811</x:v>
      </x:c>
      <x:c t="n" s="0">
        <x:v>17.42049</x:v>
      </x:c>
      <x:c t="n" s="0">
        <x:v>20.12441</x:v>
      </x:c>
      <x:c t="n" s="0">
        <x:v>24.55939</x:v>
      </x:c>
      <x:c t="n" s="0">
        <x:v>30.01484</x:v>
      </x:c>
      <x:c t="n" s="0">
        <x:v>24.9144</x:v>
      </x:c>
      <x:c t="n" s="0">
        <x:v>35.41507</x:v>
      </x:c>
      <x:c t="n" s="0">
        <x:v>33.85744</x:v>
      </x:c>
      <x:c t="n" s="0">
        <x:v>35.13644</x:v>
      </x:c>
      <x:c t="n" s="0">
        <x:v>32.6291</x:v>
      </x:c>
      <x:c t="n" s="0">
        <x:v>31.65911</x:v>
      </x:c>
      <x:c t="n" s="0">
        <x:v>31.47766</x:v>
      </x:c>
      <x:c t="n" s="0">
        <x:v>28.74991</x:v>
      </x:c>
      <x:c t="n" s="0">
        <x:v>25.07955</x:v>
      </x:c>
      <x:c t="n" s="0">
        <x:v>25.02822</x:v>
      </x:c>
      <x:c t="n" s="0">
        <x:v>24.69652</x:v>
      </x:c>
      <x:c t="n" s="0">
        <x:v>12.6089</x:v>
      </x:c>
      <x:c t="n" s="0">
        <x:v>10.10607</x:v>
      </x:c>
      <x:c t="n" s="0">
        <x:v>8.452327</x:v>
      </x:c>
      <x:c t="n" s="0">
        <x:v>3.040321</x:v>
      </x:c>
      <x:c t="n" s="0">
        <x:v>9.531897</x:v>
      </x:c>
      <x:c t="n" s="0">
        <x:v>4.20669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43947.6484722222</x:v>
      </x:c>
      <x:c t="n" s="7">
        <x:v>43947.6484722222</x:v>
      </x:c>
      <x:c t="n" s="0">
        <x:v>43.24047</x:v>
      </x:c>
      <x:c t="n" s="0">
        <x:v>54.20069</x:v>
      </x:c>
      <x:c t="n" s="0">
        <x:v>70.87012</x:v>
      </x:c>
      <x:c t="n" s="0">
        <x:v>73.15656</x:v>
      </x:c>
      <x:c t="n" s="0">
        <x:v>-18.86339</x:v>
      </x:c>
      <x:c t="n" s="0">
        <x:v>-18.33865</x:v>
      </x:c>
      <x:c t="n" s="0">
        <x:v>-7.917957</x:v>
      </x:c>
      <x:c t="n" s="0">
        <x:v>0.4224088</x:v>
      </x:c>
      <x:c t="n" s="0">
        <x:v>-0.3682401</x:v>
      </x:c>
      <x:c t="n" s="0">
        <x:v>-1.98779</x:v>
      </x:c>
      <x:c t="n" s="0">
        <x:v>2.085192</x:v>
      </x:c>
      <x:c t="n" s="0">
        <x:v>0.9019209</x:v>
      </x:c>
      <x:c t="n" s="0">
        <x:v>12.80173</x:v>
      </x:c>
      <x:c t="n" s="0">
        <x:v>15.62084</x:v>
      </x:c>
      <x:c t="n" s="0">
        <x:v>19.73067</x:v>
      </x:c>
      <x:c t="n" s="0">
        <x:v>22.29998</x:v>
      </x:c>
      <x:c t="n" s="0">
        <x:v>24.39638</x:v>
      </x:c>
      <x:c t="n" s="0">
        <x:v>25.78</x:v>
      </x:c>
      <x:c t="n" s="0">
        <x:v>24.0586</x:v>
      </x:c>
      <x:c t="n" s="0">
        <x:v>22.85472</x:v>
      </x:c>
      <x:c t="n" s="0">
        <x:v>27.97931</x:v>
      </x:c>
      <x:c t="n" s="0">
        <x:v>32.87566</x:v>
      </x:c>
      <x:c t="n" s="0">
        <x:v>33.96696</x:v>
      </x:c>
      <x:c t="n" s="0">
        <x:v>35.10207</x:v>
      </x:c>
      <x:c t="n" s="0">
        <x:v>35.88025</x:v>
      </x:c>
      <x:c t="n" s="0">
        <x:v>33.95296</x:v>
      </x:c>
      <x:c t="n" s="0">
        <x:v>33.58914</x:v>
      </x:c>
      <x:c t="n" s="0">
        <x:v>33.01725</x:v>
      </x:c>
      <x:c t="n" s="0">
        <x:v>31.37521</x:v>
      </x:c>
      <x:c t="n" s="0">
        <x:v>30.77468</x:v>
      </x:c>
      <x:c t="n" s="0">
        <x:v>28.85381</x:v>
      </x:c>
      <x:c t="n" s="0">
        <x:v>26.97454</x:v>
      </x:c>
      <x:c t="n" s="0">
        <x:v>25.90785</x:v>
      </x:c>
      <x:c t="n" s="0">
        <x:v>23.40099</x:v>
      </x:c>
      <x:c t="n" s="0">
        <x:v>12.48985</x:v>
      </x:c>
      <x:c t="n" s="0">
        <x:v>10.00268</x:v>
      </x:c>
      <x:c t="n" s="0">
        <x:v>8.464655</x:v>
      </x:c>
      <x:c t="n" s="0">
        <x:v>3.980659</x:v>
      </x:c>
      <x:c t="n" s="0">
        <x:v>10.2177</x:v>
      </x:c>
      <x:c t="n" s="0">
        <x:v>4.674556</x:v>
      </x:c>
      <x:c t="n" s="0">
        <x:v>-19.14936</x:v>
      </x:c>
      <x:c t="n" s="0">
        <x:v>-21.43748</x:v>
      </x:c>
      <x:c t="n" s="0">
        <x:v>-12.51754</x:v>
      </x:c>
      <x:c t="n" s="0">
        <x:v>1.99136</x:v>
      </x:c>
      <x:c t="n" s="0">
        <x:v>-2.55352</x:v>
      </x:c>
      <x:c t="n" s="0">
        <x:v>-0.4963757</x:v>
      </x:c>
      <x:c t="n" s="0">
        <x:v>1.215878</x:v>
      </x:c>
      <x:c t="n" s="0">
        <x:v>-4.17363</x:v>
      </x:c>
      <x:c t="n" s="0">
        <x:v>14.94833</x:v>
      </x:c>
      <x:c t="n" s="0">
        <x:v>7.652492</x:v>
      </x:c>
      <x:c t="n" s="0">
        <x:v>9.968461</x:v>
      </x:c>
      <x:c t="n" s="0">
        <x:v>13.07186</x:v>
      </x:c>
      <x:c t="n" s="0">
        <x:v>17.5843</x:v>
      </x:c>
      <x:c t="n" s="0">
        <x:v>19.95068</x:v>
      </x:c>
      <x:c t="n" s="0">
        <x:v>19.89914</x:v>
      </x:c>
      <x:c t="n" s="0">
        <x:v>11.40427</x:v>
      </x:c>
      <x:c t="n" s="0">
        <x:v>20.88654</x:v>
      </x:c>
      <x:c t="n" s="0">
        <x:v>24.28136</x:v>
      </x:c>
      <x:c t="n" s="0">
        <x:v>30.91374</x:v>
      </x:c>
      <x:c t="n" s="0">
        <x:v>33.08989</x:v>
      </x:c>
      <x:c t="n" s="0">
        <x:v>33.15651</x:v>
      </x:c>
      <x:c t="n" s="0">
        <x:v>33.46995</x:v>
      </x:c>
      <x:c t="n" s="0">
        <x:v>32.29136</x:v>
      </x:c>
      <x:c t="n" s="0">
        <x:v>32.56782</x:v>
      </x:c>
      <x:c t="n" s="0">
        <x:v>31.41962</x:v>
      </x:c>
      <x:c t="n" s="0">
        <x:v>28.63883</x:v>
      </x:c>
      <x:c t="n" s="0">
        <x:v>28.71773</x:v>
      </x:c>
      <x:c t="n" s="0">
        <x:v>27.24988</x:v>
      </x:c>
      <x:c t="n" s="0">
        <x:v>25.24443</x:v>
      </x:c>
      <x:c t="n" s="0">
        <x:v>24.0687</x:v>
      </x:c>
      <x:c t="n" s="0">
        <x:v>12.43448</x:v>
      </x:c>
      <x:c t="n" s="0">
        <x:v>10.40851</x:v>
      </x:c>
      <x:c t="n" s="0">
        <x:v>7.871375</x:v>
      </x:c>
      <x:c t="n" s="0">
        <x:v>3.766986</x:v>
      </x:c>
      <x:c t="n" s="0">
        <x:v>8.647102</x:v>
      </x:c>
      <x:c t="n" s="0">
        <x:v>5.17278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43947.6484722222</x:v>
      </x:c>
      <x:c t="n" s="7">
        <x:v>43947.6484722222</x:v>
      </x:c>
      <x:c t="n" s="0">
        <x:v>42.43153</x:v>
      </x:c>
      <x:c t="n" s="0">
        <x:v>54.20069</x:v>
      </x:c>
      <x:c t="n" s="0">
        <x:v>66.93276</x:v>
      </x:c>
      <x:c t="n" s="0">
        <x:v>73.03864</x:v>
      </x:c>
      <x:c t="n" s="0">
        <x:v>-18.90417</x:v>
      </x:c>
      <x:c t="n" s="0">
        <x:v>-18.67484</x:v>
      </x:c>
      <x:c t="n" s="0">
        <x:v>-8.353193</x:v>
      </x:c>
      <x:c t="n" s="0">
        <x:v>0.6898656</x:v>
      </x:c>
      <x:c t="n" s="0">
        <x:v>-0.6264334</x:v>
      </x:c>
      <x:c t="n" s="0">
        <x:v>-1.735499</x:v>
      </x:c>
      <x:c t="n" s="0">
        <x:v>1.968635</x:v>
      </x:c>
      <x:c t="n" s="0">
        <x:v>0.4413976</x:v>
      </x:c>
      <x:c t="n" s="0">
        <x:v>13.63418</x:v>
      </x:c>
      <x:c t="n" s="0">
        <x:v>15.05247</x:v>
      </x:c>
      <x:c t="n" s="0">
        <x:v>19.28395</x:v>
      </x:c>
      <x:c t="n" s="0">
        <x:v>21.70245</x:v>
      </x:c>
      <x:c t="n" s="0">
        <x:v>23.86305</x:v>
      </x:c>
      <x:c t="n" s="0">
        <x:v>25.28444</x:v>
      </x:c>
      <x:c t="n" s="0">
        <x:v>23.5957</x:v>
      </x:c>
      <x:c t="n" s="0">
        <x:v>22.26988</x:v>
      </x:c>
      <x:c t="n" s="0">
        <x:v>27.50882</x:v>
      </x:c>
      <x:c t="n" s="0">
        <x:v>32.32548</x:v>
      </x:c>
      <x:c t="n" s="0">
        <x:v>33.76837</x:v>
      </x:c>
      <x:c t="n" s="0">
        <x:v>35.17873</x:v>
      </x:c>
      <x:c t="n" s="0">
        <x:v>35.40627</x:v>
      </x:c>
      <x:c t="n" s="0">
        <x:v>33.96272</x:v>
      </x:c>
      <x:c t="n" s="0">
        <x:v>33.51955</x:v>
      </x:c>
      <x:c t="n" s="0">
        <x:v>32.99171</x:v>
      </x:c>
      <x:c t="n" s="0">
        <x:v>32.6017</x:v>
      </x:c>
      <x:c t="n" s="0">
        <x:v>30.96834</x:v>
      </x:c>
      <x:c t="n" s="0">
        <x:v>28.75438</x:v>
      </x:c>
      <x:c t="n" s="0">
        <x:v>26.74343</x:v>
      </x:c>
      <x:c t="n" s="0">
        <x:v>25.65548</x:v>
      </x:c>
      <x:c t="n" s="0">
        <x:v>23.20795</x:v>
      </x:c>
      <x:c t="n" s="0">
        <x:v>12.4892</x:v>
      </x:c>
      <x:c t="n" s="0">
        <x:v>9.873089</x:v>
      </x:c>
      <x:c t="n" s="0">
        <x:v>8.299932</x:v>
      </x:c>
      <x:c t="n" s="0">
        <x:v>4.084889</x:v>
      </x:c>
      <x:c t="n" s="0">
        <x:v>10.04949</x:v>
      </x:c>
      <x:c t="n" s="0">
        <x:v>4.647631</x:v>
      </x:c>
      <x:c t="n" s="0">
        <x:v>-19.14936</x:v>
      </x:c>
      <x:c t="n" s="0">
        <x:v>-21.43748</x:v>
      </x:c>
      <x:c t="n" s="0">
        <x:v>-12.51754</x:v>
      </x:c>
      <x:c t="n" s="0">
        <x:v>1.99136</x:v>
      </x:c>
      <x:c t="n" s="0">
        <x:v>-2.55352</x:v>
      </x:c>
      <x:c t="n" s="0">
        <x:v>-0.4963757</x:v>
      </x:c>
      <x:c t="n" s="0">
        <x:v>1.215878</x:v>
      </x:c>
      <x:c t="n" s="0">
        <x:v>-4.17363</x:v>
      </x:c>
      <x:c t="n" s="0">
        <x:v>16.68874</x:v>
      </x:c>
      <x:c t="n" s="0">
        <x:v>7.652492</x:v>
      </x:c>
      <x:c t="n" s="0">
        <x:v>18.39678</x:v>
      </x:c>
      <x:c t="n" s="0">
        <x:v>13.07186</x:v>
      </x:c>
      <x:c t="n" s="0">
        <x:v>23.09008</x:v>
      </x:c>
      <x:c t="n" s="0">
        <x:v>19.49674</x:v>
      </x:c>
      <x:c t="n" s="0">
        <x:v>18.58997</x:v>
      </x:c>
      <x:c t="n" s="0">
        <x:v>15.71715</x:v>
      </x:c>
      <x:c t="n" s="0">
        <x:v>24.5371</x:v>
      </x:c>
      <x:c t="n" s="0">
        <x:v>26.15076</x:v>
      </x:c>
      <x:c t="n" s="0">
        <x:v>30.33755</x:v>
      </x:c>
      <x:c t="n" s="0">
        <x:v>34.52297</x:v>
      </x:c>
      <x:c t="n" s="0">
        <x:v>32.16708</x:v>
      </x:c>
      <x:c t="n" s="0">
        <x:v>35.61097</x:v>
      </x:c>
      <x:c t="n" s="0">
        <x:v>33.7111</x:v>
      </x:c>
      <x:c t="n" s="0">
        <x:v>33.09155</x:v>
      </x:c>
      <x:c t="n" s="0">
        <x:v>35.71872</x:v>
      </x:c>
      <x:c t="n" s="0">
        <x:v>33.21952</x:v>
      </x:c>
      <x:c t="n" s="0">
        <x:v>27.45838</x:v>
      </x:c>
      <x:c t="n" s="0">
        <x:v>25.86971</x:v>
      </x:c>
      <x:c t="n" s="0">
        <x:v>24.2925</x:v>
      </x:c>
      <x:c t="n" s="0">
        <x:v>22.08513</x:v>
      </x:c>
      <x:c t="n" s="0">
        <x:v>12.47369</x:v>
      </x:c>
      <x:c t="n" s="0">
        <x:v>9.591468</x:v>
      </x:c>
      <x:c t="n" s="0">
        <x:v>6.491271</x:v>
      </x:c>
      <x:c t="n" s="0">
        <x:v>4.446295</x:v>
      </x:c>
      <x:c t="n" s="0">
        <x:v>8.833736</x:v>
      </x:c>
      <x:c t="n" s="0">
        <x:v>4.454637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43947.6484722222</x:v>
      </x:c>
      <x:c t="n" s="7">
        <x:v>43947.6484722222</x:v>
      </x:c>
      <x:c t="n" s="0">
        <x:v>41.64726</x:v>
      </x:c>
      <x:c t="n" s="0">
        <x:v>54.20069</x:v>
      </x:c>
      <x:c t="n" s="0">
        <x:v>54.43636</x:v>
      </x:c>
      <x:c t="n" s="0">
        <x:v>64.42529</x:v>
      </x:c>
      <x:c t="n" s="0">
        <x:v>-19.03989</x:v>
      </x:c>
      <x:c t="n" s="0">
        <x:v>-19.24513</x:v>
      </x:c>
      <x:c t="n" s="0">
        <x:v>-8.762888</x:v>
      </x:c>
      <x:c t="n" s="0">
        <x:v>0.9059238</x:v>
      </x:c>
      <x:c t="n" s="0">
        <x:v>-1.037672</x:v>
      </x:c>
      <x:c t="n" s="0">
        <x:v>-1.531063</x:v>
      </x:c>
      <x:c t="n" s="0">
        <x:v>1.866555</x:v>
      </x:c>
      <x:c t="n" s="0">
        <x:v>0.1077972</x:v>
      </x:c>
      <x:c t="n" s="0">
        <x:v>14.23726</x:v>
      </x:c>
      <x:c t="n" s="0">
        <x:v>16.68204</x:v>
      </x:c>
      <x:c t="n" s="0">
        <x:v>19.86398</x:v>
      </x:c>
      <x:c t="n" s="0">
        <x:v>21.32259</x:v>
      </x:c>
      <x:c t="n" s="0">
        <x:v>24.79574</x:v>
      </x:c>
      <x:c t="n" s="0">
        <x:v>24.72828</x:v>
      </x:c>
      <x:c t="n" s="0">
        <x:v>23.3254</x:v>
      </x:c>
      <x:c t="n" s="0">
        <x:v>21.89352</x:v>
      </x:c>
      <x:c t="n" s="0">
        <x:v>27.32029</x:v>
      </x:c>
      <x:c t="n" s="0">
        <x:v>32.09294</x:v>
      </x:c>
      <x:c t="n" s="0">
        <x:v>33.17689</x:v>
      </x:c>
      <x:c t="n" s="0">
        <x:v>34.75041</x:v>
      </x:c>
      <x:c t="n" s="0">
        <x:v>35.46371</x:v>
      </x:c>
      <x:c t="n" s="0">
        <x:v>34.12362</x:v>
      </x:c>
      <x:c t="n" s="0">
        <x:v>33.85829</x:v>
      </x:c>
      <x:c t="n" s="0">
        <x:v>32.95662</x:v>
      </x:c>
      <x:c t="n" s="0">
        <x:v>32.33512</x:v>
      </x:c>
      <x:c t="n" s="0">
        <x:v>31.2575</x:v>
      </x:c>
      <x:c t="n" s="0">
        <x:v>28.75282</x:v>
      </x:c>
      <x:c t="n" s="0">
        <x:v>26.7427</x:v>
      </x:c>
      <x:c t="n" s="0">
        <x:v>25.69215</x:v>
      </x:c>
      <x:c t="n" s="0">
        <x:v>23.24469</x:v>
      </x:c>
      <x:c t="n" s="0">
        <x:v>12.19738</x:v>
      </x:c>
      <x:c t="n" s="0">
        <x:v>9.888669</x:v>
      </x:c>
      <x:c t="n" s="0">
        <x:v>8.150254</x:v>
      </x:c>
      <x:c t="n" s="0">
        <x:v>4.073066</x:v>
      </x:c>
      <x:c t="n" s="0">
        <x:v>10.09672</x:v>
      </x:c>
      <x:c t="n" s="0">
        <x:v>4.567243</x:v>
      </x:c>
      <x:c t="n" s="0">
        <x:v>-20.20285</x:v>
      </x:c>
      <x:c t="n" s="0">
        <x:v>-29.16826</x:v>
      </x:c>
      <x:c t="n" s="0">
        <x:v>-12.51754</x:v>
      </x:c>
      <x:c t="n" s="0">
        <x:v>1.99136</x:v>
      </x:c>
      <x:c t="n" s="0">
        <x:v>-5.84259</x:v>
      </x:c>
      <x:c t="n" s="0">
        <x:v>-0.4963757</x:v>
      </x:c>
      <x:c t="n" s="0">
        <x:v>1.215878</x:v>
      </x:c>
      <x:c t="n" s="0">
        <x:v>-2.242337</x:v>
      </x:c>
      <x:c t="n" s="0">
        <x:v>16.68874</x:v>
      </x:c>
      <x:c t="n" s="0">
        <x:v>22.3208</x:v>
      </x:c>
      <x:c t="n" s="0">
        <x:v>22.24806</x:v>
      </x:c>
      <x:c t="n" s="0">
        <x:v>18.8232</x:v>
      </x:c>
      <x:c t="n" s="0">
        <x:v>28.08091</x:v>
      </x:c>
      <x:c t="n" s="0">
        <x:v>17.75396</x:v>
      </x:c>
      <x:c t="n" s="0">
        <x:v>23.90919</x:v>
      </x:c>
      <x:c t="n" s="0">
        <x:v>19.47136</x:v>
      </x:c>
      <x:c t="n" s="0">
        <x:v>24.41797</x:v>
      </x:c>
      <x:c t="n" s="0">
        <x:v>31.32106</x:v>
      </x:c>
      <x:c t="n" s="0">
        <x:v>23.43426</x:v>
      </x:c>
      <x:c t="n" s="0">
        <x:v>30.27114</x:v>
      </x:c>
      <x:c t="n" s="0">
        <x:v>35.20528</x:v>
      </x:c>
      <x:c t="n" s="0">
        <x:v>34.79427</x:v>
      </x:c>
      <x:c t="n" s="0">
        <x:v>34.69427</x:v>
      </x:c>
      <x:c t="n" s="0">
        <x:v>33.22972</x:v>
      </x:c>
      <x:c t="n" s="0">
        <x:v>30.51913</x:v>
      </x:c>
      <x:c t="n" s="0">
        <x:v>31.34949</x:v>
      </x:c>
      <x:c t="n" s="0">
        <x:v>28.56023</x:v>
      </x:c>
      <x:c t="n" s="0">
        <x:v>25.50351</x:v>
      </x:c>
      <x:c t="n" s="0">
        <x:v>26.21725</x:v>
      </x:c>
      <x:c t="n" s="0">
        <x:v>23.70892</x:v>
      </x:c>
      <x:c t="n" s="0">
        <x:v>10.3928</x:v>
      </x:c>
      <x:c t="n" s="0">
        <x:v>9.782461</x:v>
      </x:c>
      <x:c t="n" s="0">
        <x:v>7.764695</x:v>
      </x:c>
      <x:c t="n" s="0">
        <x:v>4.287375</x:v>
      </x:c>
      <x:c t="n" s="0">
        <x:v>10.04461</x:v>
      </x:c>
      <x:c t="n" s="0">
        <x:v>3.58049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43947.6484722222</x:v>
      </x:c>
      <x:c t="n" s="7">
        <x:v>43947.6484722222</x:v>
      </x:c>
      <x:c t="n" s="0">
        <x:v>42.04492</x:v>
      </x:c>
      <x:c t="n" s="0">
        <x:v>54.20069</x:v>
      </x:c>
      <x:c t="n" s="0">
        <x:v>66.61276</x:v>
      </x:c>
      <x:c t="n" s="0">
        <x:v>71.90717</x:v>
      </x:c>
      <x:c t="n" s="0">
        <x:v>-19.19157</x:v>
      </x:c>
      <x:c t="n" s="0">
        <x:v>-19.89476</x:v>
      </x:c>
      <x:c t="n" s="0">
        <x:v>-9.146243</x:v>
      </x:c>
      <x:c t="n" s="0">
        <x:v>1.082298</x:v>
      </x:c>
      <x:c t="n" s="0">
        <x:v>-1.484134</x:v>
      </x:c>
      <x:c t="n" s="0">
        <x:v>-1.234804</x:v>
      </x:c>
      <x:c t="n" s="0">
        <x:v>2.126246</x:v>
      </x:c>
      <x:c t="n" s="0">
        <x:v>-0.1655743</x:v>
      </x:c>
      <x:c t="n" s="0">
        <x:v>14.89482</x:v>
      </x:c>
      <x:c t="n" s="0">
        <x:v>18.10839</x:v>
      </x:c>
      <x:c t="n" s="0">
        <x:v>20.30457</x:v>
      </x:c>
      <x:c t="n" s="0">
        <x:v>21.03593</x:v>
      </x:c>
      <x:c t="n" s="0">
        <x:v>25.45919</x:v>
      </x:c>
      <x:c t="n" s="0">
        <x:v>24.3523</x:v>
      </x:c>
      <x:c t="n" s="0">
        <x:v>24.1802</x:v>
      </x:c>
      <x:c t="n" s="0">
        <x:v>21.73935</x:v>
      </x:c>
      <x:c t="n" s="0">
        <x:v>26.83378</x:v>
      </x:c>
      <x:c t="n" s="0">
        <x:v>31.65707</x:v>
      </x:c>
      <x:c t="n" s="0">
        <x:v>32.60362</x:v>
      </x:c>
      <x:c t="n" s="0">
        <x:v>34.14919</x:v>
      </x:c>
      <x:c t="n" s="0">
        <x:v>35.03016</x:v>
      </x:c>
      <x:c t="n" s="0">
        <x:v>34.17325</x:v>
      </x:c>
      <x:c t="n" s="0">
        <x:v>33.88343</x:v>
      </x:c>
      <x:c t="n" s="0">
        <x:v>33.20152</x:v>
      </x:c>
      <x:c t="n" s="0">
        <x:v>31.94178</x:v>
      </x:c>
      <x:c t="n" s="0">
        <x:v>31.0444</x:v>
      </x:c>
      <x:c t="n" s="0">
        <x:v>28.85245</x:v>
      </x:c>
      <x:c t="n" s="0">
        <x:v>26.65002</x:v>
      </x:c>
      <x:c t="n" s="0">
        <x:v>25.67393</x:v>
      </x:c>
      <x:c t="n" s="0">
        <x:v>23.21687</x:v>
      </x:c>
      <x:c t="n" s="0">
        <x:v>12.03815</x:v>
      </x:c>
      <x:c t="n" s="0">
        <x:v>9.873272</x:v>
      </x:c>
      <x:c t="n" s="0">
        <x:v>8.363777</x:v>
      </x:c>
      <x:c t="n" s="0">
        <x:v>4.014158</x:v>
      </x:c>
      <x:c t="n" s="0">
        <x:v>10.02848</x:v>
      </x:c>
      <x:c t="n" s="0">
        <x:v>4.647509</x:v>
      </x:c>
      <x:c t="n" s="0">
        <x:v>-20.20285</x:v>
      </x:c>
      <x:c t="n" s="0">
        <x:v>-29.16826</x:v>
      </x:c>
      <x:c t="n" s="0">
        <x:v>-12.51754</x:v>
      </x:c>
      <x:c t="n" s="0">
        <x:v>1.99136</x:v>
      </x:c>
      <x:c t="n" s="0">
        <x:v>-5.84259</x:v>
      </x:c>
      <x:c t="n" s="0">
        <x:v>0.7063856</x:v>
      </x:c>
      <x:c t="n" s="0">
        <x:v>4.699398</x:v>
      </x:c>
      <x:c t="n" s="0">
        <x:v>-2.242337</x:v>
      </x:c>
      <x:c t="n" s="0">
        <x:v>18.11175</x:v>
      </x:c>
      <x:c t="n" s="0">
        <x:v>22.3208</x:v>
      </x:c>
      <x:c t="n" s="0">
        <x:v>22.24806</x:v>
      </x:c>
      <x:c t="n" s="0">
        <x:v>18.8232</x:v>
      </x:c>
      <x:c t="n" s="0">
        <x:v>27.56181</x:v>
      </x:c>
      <x:c t="n" s="0">
        <x:v>22.76917</x:v>
      </x:c>
      <x:c t="n" s="0">
        <x:v>26.92104</x:v>
      </x:c>
      <x:c t="n" s="0">
        <x:v>20.40213</x:v>
      </x:c>
      <x:c t="n" s="0">
        <x:v>23.53966</x:v>
      </x:c>
      <x:c t="n" s="0">
        <x:v>22.62607</x:v>
      </x:c>
      <x:c t="n" s="0">
        <x:v>25.521</x:v>
      </x:c>
      <x:c t="n" s="0">
        <x:v>24.26556</x:v>
      </x:c>
      <x:c t="n" s="0">
        <x:v>32.74323</x:v>
      </x:c>
      <x:c t="n" s="0">
        <x:v>32.01641</x:v>
      </x:c>
      <x:c t="n" s="0">
        <x:v>34.50957</x:v>
      </x:c>
      <x:c t="n" s="0">
        <x:v>33.07486</x:v>
      </x:c>
      <x:c t="n" s="0">
        <x:v>27.22658</x:v>
      </x:c>
      <x:c t="n" s="0">
        <x:v>28.96106</x:v>
      </x:c>
      <x:c t="n" s="0">
        <x:v>29.61743</x:v>
      </x:c>
      <x:c t="n" s="0">
        <x:v>26.19512</x:v>
      </x:c>
      <x:c t="n" s="0">
        <x:v>25.64479</x:v>
      </x:c>
      <x:c t="n" s="0">
        <x:v>22.85136</x:v>
      </x:c>
      <x:c t="n" s="0">
        <x:v>10.36739</x:v>
      </x:c>
      <x:c t="n" s="0">
        <x:v>9.658957</x:v>
      </x:c>
      <x:c t="n" s="0">
        <x:v>9.183968</x:v>
      </x:c>
      <x:c t="n" s="0">
        <x:v>3.258207</x:v>
      </x:c>
      <x:c t="n" s="0">
        <x:v>10.30998</x:v>
      </x:c>
      <x:c t="n" s="0">
        <x:v>5.075946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43947.6484722222</x:v>
      </x:c>
      <x:c t="n" s="7">
        <x:v>43947.6484722222</x:v>
      </x:c>
      <x:c t="n" s="0">
        <x:v>43.30986</x:v>
      </x:c>
      <x:c t="n" s="0">
        <x:v>54.20069</x:v>
      </x:c>
      <x:c t="n" s="0">
        <x:v>70.05457</x:v>
      </x:c>
      <x:c t="n" s="0">
        <x:v>73.03864</x:v>
      </x:c>
      <x:c t="n" s="0">
        <x:v>-19.32542</x:v>
      </x:c>
      <x:c t="n" s="0">
        <x:v>-20.5386</x:v>
      </x:c>
      <x:c t="n" s="0">
        <x:v>-9.502768</x:v>
      </x:c>
      <x:c t="n" s="0">
        <x:v>1.227455</x:v>
      </x:c>
      <x:c t="n" s="0">
        <x:v>-1.905507</x:v>
      </x:c>
      <x:c t="n" s="0">
        <x:v>-0.6753603</x:v>
      </x:c>
      <x:c t="n" s="0">
        <x:v>3.142493</x:v>
      </x:c>
      <x:c t="n" s="0">
        <x:v>-0.4134877</x:v>
      </x:c>
      <x:c t="n" s="0">
        <x:v>15.84912</x:v>
      </x:c>
      <x:c t="n" s="0">
        <x:v>19.03938</x:v>
      </x:c>
      <x:c t="n" s="0">
        <x:v>20.6484</x:v>
      </x:c>
      <x:c t="n" s="0">
        <x:v>20.77517</x:v>
      </x:c>
      <x:c t="n" s="0">
        <x:v>25.04205</x:v>
      </x:c>
      <x:c t="n" s="0">
        <x:v>24.45888</x:v>
      </x:c>
      <x:c t="n" s="0">
        <x:v>24.10016</x:v>
      </x:c>
      <x:c t="n" s="0">
        <x:v>21.47543</x:v>
      </x:c>
      <x:c t="n" s="0">
        <x:v>26.5962</x:v>
      </x:c>
      <x:c t="n" s="0">
        <x:v>31.09785</x:v>
      </x:c>
      <x:c t="n" s="0">
        <x:v>32.59113</x:v>
      </x:c>
      <x:c t="n" s="0">
        <x:v>33.56034</x:v>
      </x:c>
      <x:c t="n" s="0">
        <x:v>35.21283</x:v>
      </x:c>
      <x:c t="n" s="0">
        <x:v>33.61769</x:v>
      </x:c>
      <x:c t="n" s="0">
        <x:v>33.64078</x:v>
      </x:c>
      <x:c t="n" s="0">
        <x:v>32.7365</x:v>
      </x:c>
      <x:c t="n" s="0">
        <x:v>31.47737</x:v>
      </x:c>
      <x:c t="n" s="0">
        <x:v>31.13302</x:v>
      </x:c>
      <x:c t="n" s="0">
        <x:v>28.92302</x:v>
      </x:c>
      <x:c t="n" s="0">
        <x:v>26.65213</x:v>
      </x:c>
      <x:c t="n" s="0">
        <x:v>25.83005</x:v>
      </x:c>
      <x:c t="n" s="0">
        <x:v>23.17053</x:v>
      </x:c>
      <x:c t="n" s="0">
        <x:v>12.15283</x:v>
      </x:c>
      <x:c t="n" s="0">
        <x:v>9.750519</x:v>
      </x:c>
      <x:c t="n" s="0">
        <x:v>8.212784</x:v>
      </x:c>
      <x:c t="n" s="0">
        <x:v>3.91086</x:v>
      </x:c>
      <x:c t="n" s="0">
        <x:v>10.07679</x:v>
      </x:c>
      <x:c t="n" s="0">
        <x:v>4.783501</x:v>
      </x:c>
      <x:c t="n" s="0">
        <x:v>-20.20285</x:v>
      </x:c>
      <x:c t="n" s="0">
        <x:v>-29.16826</x:v>
      </x:c>
      <x:c t="n" s="0">
        <x:v>-12.51754</x:v>
      </x:c>
      <x:c t="n" s="0">
        <x:v>1.99136</x:v>
      </x:c>
      <x:c t="n" s="0">
        <x:v>-5.84259</x:v>
      </x:c>
      <x:c t="n" s="0">
        <x:v>1.647268</x:v>
      </x:c>
      <x:c t="n" s="0">
        <x:v>6.607246</x:v>
      </x:c>
      <x:c t="n" s="0">
        <x:v>-2.242337</x:v>
      </x:c>
      <x:c t="n" s="0">
        <x:v>19.18179</x:v>
      </x:c>
      <x:c t="n" s="0">
        <x:v>22.3208</x:v>
      </x:c>
      <x:c t="n" s="0">
        <x:v>22.24806</x:v>
      </x:c>
      <x:c t="n" s="0">
        <x:v>17.65583</x:v>
      </x:c>
      <x:c t="n" s="0">
        <x:v>18.02477</x:v>
      </x:c>
      <x:c t="n" s="0">
        <x:v>25.03485</x:v>
      </x:c>
      <x:c t="n" s="0">
        <x:v>22.75665</x:v>
      </x:c>
      <x:c t="n" s="0">
        <x:v>18.44939</x:v>
      </x:c>
      <x:c t="n" s="0">
        <x:v>24.56466</x:v>
      </x:c>
      <x:c t="n" s="0">
        <x:v>25.73104</x:v>
      </x:c>
      <x:c t="n" s="0">
        <x:v>34.87298</x:v>
      </x:c>
      <x:c t="n" s="0">
        <x:v>24.88136</x:v>
      </x:c>
      <x:c t="n" s="0">
        <x:v>36.40632</x:v>
      </x:c>
      <x:c t="n" s="0">
        <x:v>30.40522</x:v>
      </x:c>
      <x:c t="n" s="0">
        <x:v>30.74936</x:v>
      </x:c>
      <x:c t="n" s="0">
        <x:v>30.36012</x:v>
      </x:c>
      <x:c t="n" s="0">
        <x:v>27.10158</x:v>
      </x:c>
      <x:c t="n" s="0">
        <x:v>32.52386</x:v>
      </x:c>
      <x:c t="n" s="0">
        <x:v>29.58859</x:v>
      </x:c>
      <x:c t="n" s="0">
        <x:v>27.18297</x:v>
      </x:c>
      <x:c t="n" s="0">
        <x:v>26.45044</x:v>
      </x:c>
      <x:c t="n" s="0">
        <x:v>22.83094</x:v>
      </x:c>
      <x:c t="n" s="0">
        <x:v>12.77525</x:v>
      </x:c>
      <x:c t="n" s="0">
        <x:v>8.906433</x:v>
      </x:c>
      <x:c t="n" s="0">
        <x:v>7.536243</x:v>
      </x:c>
      <x:c t="n" s="0">
        <x:v>2.774784</x:v>
      </x:c>
      <x:c t="n" s="0">
        <x:v>9.819572</x:v>
      </x:c>
      <x:c t="n" s="0">
        <x:v>5.7233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43947.6484722222</x:v>
      </x:c>
      <x:c t="n" s="7">
        <x:v>43947.6484722222</x:v>
      </x:c>
      <x:c t="n" s="0">
        <x:v>42.81763</x:v>
      </x:c>
      <x:c t="n" s="0">
        <x:v>54.20069</x:v>
      </x:c>
      <x:c t="n" s="0">
        <x:v>68.78641</x:v>
      </x:c>
      <x:c t="n" s="0">
        <x:v>72.79275</x:v>
      </x:c>
      <x:c t="n" s="0">
        <x:v>-19.44311</x:v>
      </x:c>
      <x:c t="n" s="0">
        <x:v>-21.17586</x:v>
      </x:c>
      <x:c t="n" s="0">
        <x:v>-9.832289</x:v>
      </x:c>
      <x:c t="n" s="0">
        <x:v>1.347695</x:v>
      </x:c>
      <x:c t="n" s="0">
        <x:v>-2.300869</x:v>
      </x:c>
      <x:c t="n" s="0">
        <x:v>-0.2487329</x:v>
      </x:c>
      <x:c t="n" s="0">
        <x:v>3.854617</x:v>
      </x:c>
      <x:c t="n" s="0">
        <x:v>-0.3110446</x:v>
      </x:c>
      <x:c t="n" s="0">
        <x:v>16.5253</x:v>
      </x:c>
      <x:c t="n" s="0">
        <x:v>19.94691</x:v>
      </x:c>
      <x:c t="n" s="0">
        <x:v>21.18811</x:v>
      </x:c>
      <x:c t="n" s="0">
        <x:v>20.11687</x:v>
      </x:c>
      <x:c t="n" s="0">
        <x:v>24.50183</x:v>
      </x:c>
      <x:c t="n" s="0">
        <x:v>24.42702</x:v>
      </x:c>
      <x:c t="n" s="0">
        <x:v>23.83133</x:v>
      </x:c>
      <x:c t="n" s="0">
        <x:v>20.85821</x:v>
      </x:c>
      <x:c t="n" s="0">
        <x:v>26.13009</x:v>
      </x:c>
      <x:c t="n" s="0">
        <x:v>30.57521</x:v>
      </x:c>
      <x:c t="n" s="0">
        <x:v>33.63953</x:v>
      </x:c>
      <x:c t="n" s="0">
        <x:v>32.97198</x:v>
      </x:c>
      <x:c t="n" s="0">
        <x:v>34.84384</x:v>
      </x:c>
      <x:c t="n" s="0">
        <x:v>33.52478</x:v>
      </x:c>
      <x:c t="n" s="0">
        <x:v>33.12811</x:v>
      </x:c>
      <x:c t="n" s="0">
        <x:v>33.17303</x:v>
      </x:c>
      <x:c t="n" s="0">
        <x:v>31.9805</x:v>
      </x:c>
      <x:c t="n" s="0">
        <x:v>31.1659</x:v>
      </x:c>
      <x:c t="n" s="0">
        <x:v>28.81455</x:v>
      </x:c>
      <x:c t="n" s="0">
        <x:v>26.78448</x:v>
      </x:c>
      <x:c t="n" s="0">
        <x:v>25.91099</x:v>
      </x:c>
      <x:c t="n" s="0">
        <x:v>22.97465</x:v>
      </x:c>
      <x:c t="n" s="0">
        <x:v>11.91419</x:v>
      </x:c>
      <x:c t="n" s="0">
        <x:v>9.654439</x:v>
      </x:c>
      <x:c t="n" s="0">
        <x:v>8.258048</x:v>
      </x:c>
      <x:c t="n" s="0">
        <x:v>4.036289</x:v>
      </x:c>
      <x:c t="n" s="0">
        <x:v>10.14722</x:v>
      </x:c>
      <x:c t="n" s="0">
        <x:v>4.690395</x:v>
      </x:c>
      <x:c t="n" s="0">
        <x:v>-20.20285</x:v>
      </x:c>
      <x:c t="n" s="0">
        <x:v>-26.8187</x:v>
      </x:c>
      <x:c t="n" s="0">
        <x:v>-12.2497</x:v>
      </x:c>
      <x:c t="n" s="0">
        <x:v>1.989751</x:v>
      </x:c>
      <x:c t="n" s="0">
        <x:v>-5.84259</x:v>
      </x:c>
      <x:c t="n" s="0">
        <x:v>1.647268</x:v>
      </x:c>
      <x:c t="n" s="0">
        <x:v>6.607246</x:v>
      </x:c>
      <x:c t="n" s="0">
        <x:v>0.8773717</x:v>
      </x:c>
      <x:c t="n" s="0">
        <x:v>18.7837</x:v>
      </x:c>
      <x:c t="n" s="0">
        <x:v>23.44669</x:v>
      </x:c>
      <x:c t="n" s="0">
        <x:v>23.81339</x:v>
      </x:c>
      <x:c t="n" s="0">
        <x:v>6.396837</x:v>
      </x:c>
      <x:c t="n" s="0">
        <x:v>18.02477</x:v>
      </x:c>
      <x:c t="n" s="0">
        <x:v>23.82858</x:v>
      </x:c>
      <x:c t="n" s="0">
        <x:v>20.72875</x:v>
      </x:c>
      <x:c t="n" s="0">
        <x:v>13.53216</x:v>
      </x:c>
      <x:c t="n" s="0">
        <x:v>19.68873</x:v>
      </x:c>
      <x:c t="n" s="0">
        <x:v>23.23292</x:v>
      </x:c>
      <x:c t="n" s="0">
        <x:v>36.98401</x:v>
      </x:c>
      <x:c t="n" s="0">
        <x:v>24.52269</x:v>
      </x:c>
      <x:c t="n" s="0">
        <x:v>29.01751</x:v>
      </x:c>
      <x:c t="n" s="0">
        <x:v>33.37484</x:v>
      </x:c>
      <x:c t="n" s="0">
        <x:v>27.90541</x:v>
      </x:c>
      <x:c t="n" s="0">
        <x:v>34.96328</x:v>
      </x:c>
      <x:c t="n" s="0">
        <x:v>34.09658</x:v>
      </x:c>
      <x:c t="n" s="0">
        <x:v>30.16745</x:v>
      </x:c>
      <x:c t="n" s="0">
        <x:v>28.23016</x:v>
      </x:c>
      <x:c t="n" s="0">
        <x:v>26.96712</x:v>
      </x:c>
      <x:c t="n" s="0">
        <x:v>26.55353</x:v>
      </x:c>
      <x:c t="n" s="0">
        <x:v>22.00957</x:v>
      </x:c>
      <x:c t="n" s="0">
        <x:v>11.75755</x:v>
      </x:c>
      <x:c t="n" s="0">
        <x:v>9.231861</x:v>
      </x:c>
      <x:c t="n" s="0">
        <x:v>8.462542</x:v>
      </x:c>
      <x:c t="n" s="0">
        <x:v>5.364826</x:v>
      </x:c>
      <x:c t="n" s="0">
        <x:v>10.62192</x:v>
      </x:c>
      <x:c t="n" s="0">
        <x:v>4.335541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43947.6484722222</x:v>
      </x:c>
      <x:c t="n" s="7">
        <x:v>43947.6484722222</x:v>
      </x:c>
      <x:c t="n" s="0">
        <x:v>42.43507</x:v>
      </x:c>
      <x:c t="n" s="0">
        <x:v>54.20069</x:v>
      </x:c>
      <x:c t="n" s="0">
        <x:v>68.46019</x:v>
      </x:c>
      <x:c t="n" s="0">
        <x:v>72.95821</x:v>
      </x:c>
      <x:c t="n" s="0">
        <x:v>-19.54623</x:v>
      </x:c>
      <x:c t="n" s="0">
        <x:v>-21.06674</x:v>
      </x:c>
      <x:c t="n" s="0">
        <x:v>-9.973325</x:v>
      </x:c>
      <x:c t="n" s="0">
        <x:v>1.445929</x:v>
      </x:c>
      <x:c t="n" s="0">
        <x:v>-2.66958</x:v>
      </x:c>
      <x:c t="n" s="0">
        <x:v>0.08512498</x:v>
      </x:c>
      <x:c t="n" s="0">
        <x:v>4.382164</x:v>
      </x:c>
      <x:c t="n" s="0">
        <x:v>-0.05800837</x:v>
      </x:c>
      <x:c t="n" s="0">
        <x:v>16.33235</x:v>
      </x:c>
      <x:c t="n" s="0">
        <x:v>20.70774</x:v>
      </x:c>
      <x:c t="n" s="0">
        <x:v>21.72948</x:v>
      </x:c>
      <x:c t="n" s="0">
        <x:v>19.46298</x:v>
      </x:c>
      <x:c t="n" s="0">
        <x:v>24.02573</x:v>
      </x:c>
      <x:c t="n" s="0">
        <x:v>24.28414</x:v>
      </x:c>
      <x:c t="n" s="0">
        <x:v>23.29071</x:v>
      </x:c>
      <x:c t="n" s="0">
        <x:v>20.63823</x:v>
      </x:c>
      <x:c t="n" s="0">
        <x:v>26.12189</x:v>
      </x:c>
      <x:c t="n" s="0">
        <x:v>30.31568</x:v>
      </x:c>
      <x:c t="n" s="0">
        <x:v>33.51369</x:v>
      </x:c>
      <x:c t="n" s="0">
        <x:v>32.62925</x:v>
      </x:c>
      <x:c t="n" s="0">
        <x:v>34.62242</x:v>
      </x:c>
      <x:c t="n" s="0">
        <x:v>33.72387</x:v>
      </x:c>
      <x:c t="n" s="0">
        <x:v>32.90721</x:v>
      </x:c>
      <x:c t="n" s="0">
        <x:v>33.03248</x:v>
      </x:c>
      <x:c t="n" s="0">
        <x:v>31.5429</x:v>
      </x:c>
      <x:c t="n" s="0">
        <x:v>31.10251</x:v>
      </x:c>
      <x:c t="n" s="0">
        <x:v>28.74793</x:v>
      </x:c>
      <x:c t="n" s="0">
        <x:v>26.6401</x:v>
      </x:c>
      <x:c t="n" s="0">
        <x:v>25.7514</x:v>
      </x:c>
      <x:c t="n" s="0">
        <x:v>23.17663</x:v>
      </x:c>
      <x:c t="n" s="0">
        <x:v>11.86594</x:v>
      </x:c>
      <x:c t="n" s="0">
        <x:v>9.813553</x:v>
      </x:c>
      <x:c t="n" s="0">
        <x:v>8.384915</x:v>
      </x:c>
      <x:c t="n" s="0">
        <x:v>4.077872</x:v>
      </x:c>
      <x:c t="n" s="0">
        <x:v>10.21255</x:v>
      </x:c>
      <x:c t="n" s="0">
        <x:v>4.866785</x:v>
      </x:c>
      <x:c t="n" s="0">
        <x:v>-20.20285</x:v>
      </x:c>
      <x:c t="n" s="0">
        <x:v>-19.97165</x:v>
      </x:c>
      <x:c t="n" s="0">
        <x:v>-10.73092</x:v>
      </x:c>
      <x:c t="n" s="0">
        <x:v>1.978475</x:v>
      </x:c>
      <x:c t="n" s="0">
        <x:v>-5.84259</x:v>
      </x:c>
      <x:c t="n" s="0">
        <x:v>1.647268</x:v>
      </x:c>
      <x:c t="n" s="0">
        <x:v>6.607246</x:v>
      </x:c>
      <x:c t="n" s="0">
        <x:v>1.184201</x:v>
      </x:c>
      <x:c t="n" s="0">
        <x:v>13.9428</x:v>
      </x:c>
      <x:c t="n" s="0">
        <x:v>23.58611</x:v>
      </x:c>
      <x:c t="n" s="0">
        <x:v>23.9972</x:v>
      </x:c>
      <x:c t="n" s="0">
        <x:v>6.396837</x:v>
      </x:c>
      <x:c t="n" s="0">
        <x:v>19.51133</x:v>
      </x:c>
      <x:c t="n" s="0">
        <x:v>23.33846</x:v>
      </x:c>
      <x:c t="n" s="0">
        <x:v>17.71277</x:v>
      </x:c>
      <x:c t="n" s="0">
        <x:v>19.52027</x:v>
      </x:c>
      <x:c t="n" s="0">
        <x:v>27.20963</x:v>
      </x:c>
      <x:c t="n" s="0">
        <x:v>30.38609</x:v>
      </x:c>
      <x:c t="n" s="0">
        <x:v>29.19258</x:v>
      </x:c>
      <x:c t="n" s="0">
        <x:v>30.88131</x:v>
      </x:c>
      <x:c t="n" s="0">
        <x:v>33.24765</x:v>
      </x:c>
      <x:c t="n" s="0">
        <x:v>34.75038</x:v>
      </x:c>
      <x:c t="n" s="0">
        <x:v>32.79971</x:v>
      </x:c>
      <x:c t="n" s="0">
        <x:v>30.76145</x:v>
      </x:c>
      <x:c t="n" s="0">
        <x:v>28.49087</x:v>
      </x:c>
      <x:c t="n" s="0">
        <x:v>31.077</x:v>
      </x:c>
      <x:c t="n" s="0">
        <x:v>27.98995</x:v>
      </x:c>
      <x:c t="n" s="0">
        <x:v>26.58335</x:v>
      </x:c>
      <x:c t="n" s="0">
        <x:v>24.36808</x:v>
      </x:c>
      <x:c t="n" s="0">
        <x:v>23.9331</x:v>
      </x:c>
      <x:c t="n" s="0">
        <x:v>10.12746</x:v>
      </x:c>
      <x:c t="n" s="0">
        <x:v>10.08341</x:v>
      </x:c>
      <x:c t="n" s="0">
        <x:v>9.498991</x:v>
      </x:c>
      <x:c t="n" s="0">
        <x:v>3.819965</x:v>
      </x:c>
      <x:c t="n" s="0">
        <x:v>10.37105</x:v>
      </x:c>
      <x:c t="n" s="0">
        <x:v>5.952615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43947.6484722222</x:v>
      </x:c>
      <x:c t="n" s="7">
        <x:v>43947.6484722222</x:v>
      </x:c>
      <x:c t="n" s="0">
        <x:v>42.39322</x:v>
      </x:c>
      <x:c t="n" s="0">
        <x:v>54.20069</x:v>
      </x:c>
      <x:c t="n" s="0">
        <x:v>64.23488</x:v>
      </x:c>
      <x:c t="n" s="0">
        <x:v>71.74923</x:v>
      </x:c>
      <x:c t="n" s="0">
        <x:v>-19.63638</x:v>
      </x:c>
      <x:c t="n" s="0">
        <x:v>-20.88889</x:v>
      </x:c>
      <x:c t="n" s="0">
        <x:v>-10.07603</x:v>
      </x:c>
      <x:c t="n" s="0">
        <x:v>1.527856</x:v>
      </x:c>
      <x:c t="n" s="0">
        <x:v>-3.081447</x:v>
      </x:c>
      <x:c t="n" s="0">
        <x:v>0.3512412</x:v>
      </x:c>
      <x:c t="n" s="0">
        <x:v>4.803442</x:v>
      </x:c>
      <x:c t="n" s="0">
        <x:v>0.09434666</x:v>
      </x:c>
      <x:c t="n" s="0">
        <x:v>16.05543</x:v>
      </x:c>
      <x:c t="n" s="0">
        <x:v>21.26626</x:v>
      </x:c>
      <x:c t="n" s="0">
        <x:v>22.14377</x:v>
      </x:c>
      <x:c t="n" s="0">
        <x:v>18.81417</x:v>
      </x:c>
      <x:c t="n" s="0">
        <x:v>23.61917</x:v>
      </x:c>
      <x:c t="n" s="0">
        <x:v>23.97425</x:v>
      </x:c>
      <x:c t="n" s="0">
        <x:v>23.02575</x:v>
      </x:c>
      <x:c t="n" s="0">
        <x:v>20.11579</x:v>
      </x:c>
      <x:c t="n" s="0">
        <x:v>25.85244</x:v>
      </x:c>
      <x:c t="n" s="0">
        <x:v>30.48414</x:v>
      </x:c>
      <x:c t="n" s="0">
        <x:v>32.90472</x:v>
      </x:c>
      <x:c t="n" s="0">
        <x:v>32.33656</x:v>
      </x:c>
      <x:c t="n" s="0">
        <x:v>35.49784</x:v>
      </x:c>
      <x:c t="n" s="0">
        <x:v>33.64833</x:v>
      </x:c>
      <x:c t="n" s="0">
        <x:v>32.88314</x:v>
      </x:c>
      <x:c t="n" s="0">
        <x:v>32.88021</x:v>
      </x:c>
      <x:c t="n" s="0">
        <x:v>31.60476</x:v>
      </x:c>
      <x:c t="n" s="0">
        <x:v>31.11553</x:v>
      </x:c>
      <x:c t="n" s="0">
        <x:v>28.78058</x:v>
      </x:c>
      <x:c t="n" s="0">
        <x:v>26.72188</x:v>
      </x:c>
      <x:c t="n" s="0">
        <x:v>25.80231</x:v>
      </x:c>
      <x:c t="n" s="0">
        <x:v>22.98536</x:v>
      </x:c>
      <x:c t="n" s="0">
        <x:v>11.86591</x:v>
      </x:c>
      <x:c t="n" s="0">
        <x:v>9.623154</x:v>
      </x:c>
      <x:c t="n" s="0">
        <x:v>8.399447</x:v>
      </x:c>
      <x:c t="n" s="0">
        <x:v>3.992368</x:v>
      </x:c>
      <x:c t="n" s="0">
        <x:v>9.999849</x:v>
      </x:c>
      <x:c t="n" s="0">
        <x:v>5.002339</x:v>
      </x:c>
      <x:c t="n" s="0">
        <x:v>-20.20285</x:v>
      </x:c>
      <x:c t="n" s="0">
        <x:v>-19.97165</x:v>
      </x:c>
      <x:c t="n" s="0">
        <x:v>-10.73092</x:v>
      </x:c>
      <x:c t="n" s="0">
        <x:v>1.978475</x:v>
      </x:c>
      <x:c t="n" s="0">
        <x:v>-8.042034</x:v>
      </x:c>
      <x:c t="n" s="0">
        <x:v>1.647268</x:v>
      </x:c>
      <x:c t="n" s="0">
        <x:v>6.745484</x:v>
      </x:c>
      <x:c t="n" s="0">
        <x:v>0.6157926</x:v>
      </x:c>
      <x:c t="n" s="0">
        <x:v>13.9428</x:v>
      </x:c>
      <x:c t="n" s="0">
        <x:v>23.02865</x:v>
      </x:c>
      <x:c t="n" s="0">
        <x:v>23.9972</x:v>
      </x:c>
      <x:c t="n" s="0">
        <x:v>12.0608</x:v>
      </x:c>
      <x:c t="n" s="0">
        <x:v>19.91189</x:v>
      </x:c>
      <x:c t="n" s="0">
        <x:v>20.75028</x:v>
      </x:c>
      <x:c t="n" s="0">
        <x:v>21.37533</x:v>
      </x:c>
      <x:c t="n" s="0">
        <x:v>7.992561</x:v>
      </x:c>
      <x:c t="n" s="0">
        <x:v>21.12647</x:v>
      </x:c>
      <x:c t="n" s="0">
        <x:v>30.21636</x:v>
      </x:c>
      <x:c t="n" s="0">
        <x:v>30.6898</x:v>
      </x:c>
      <x:c t="n" s="0">
        <x:v>31.54485</x:v>
      </x:c>
      <x:c t="n" s="0">
        <x:v>38.85127</x:v>
      </x:c>
      <x:c t="n" s="0">
        <x:v>31.76607</x:v>
      </x:c>
      <x:c t="n" s="0">
        <x:v>32.72525</x:v>
      </x:c>
      <x:c t="n" s="0">
        <x:v>32.40371</x:v>
      </x:c>
      <x:c t="n" s="0">
        <x:v>31.18398</x:v>
      </x:c>
      <x:c t="n" s="0">
        <x:v>30.50288</x:v>
      </x:c>
      <x:c t="n" s="0">
        <x:v>28.99915</x:v>
      </x:c>
      <x:c t="n" s="0">
        <x:v>27.34134</x:v>
      </x:c>
      <x:c t="n" s="0">
        <x:v>25.52842</x:v>
      </x:c>
      <x:c t="n" s="0">
        <x:v>21.23341</x:v>
      </x:c>
      <x:c t="n" s="0">
        <x:v>11.60115</x:v>
      </x:c>
      <x:c t="n" s="0">
        <x:v>9.722475</x:v>
      </x:c>
      <x:c t="n" s="0">
        <x:v>8.43888</x:v>
      </x:c>
      <x:c t="n" s="0">
        <x:v>3.75249</x:v>
      </x:c>
      <x:c t="n" s="0">
        <x:v>8.466665</x:v>
      </x:c>
      <x:c t="n" s="0">
        <x:v>5.207368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43947.6484722222</x:v>
      </x:c>
      <x:c t="n" s="7">
        <x:v>43947.6484722222</x:v>
      </x:c>
      <x:c t="n" s="0">
        <x:v>42.65206</x:v>
      </x:c>
      <x:c t="n" s="0">
        <x:v>54.20069</x:v>
      </x:c>
      <x:c t="n" s="0">
        <x:v>51.95221</x:v>
      </x:c>
      <x:c t="n" s="0">
        <x:v>61.11536</x:v>
      </x:c>
      <x:c t="n" s="0">
        <x:v>-19.71478</x:v>
      </x:c>
      <x:c t="n" s="0">
        <x:v>-20.74249</x:v>
      </x:c>
      <x:c t="n" s="0">
        <x:v>-10.1657</x:v>
      </x:c>
      <x:c t="n" s="0">
        <x:v>1.596621</x:v>
      </x:c>
      <x:c t="n" s="0">
        <x:v>-3.686802</x:v>
      </x:c>
      <x:c t="n" s="0">
        <x:v>0.5662751</x:v>
      </x:c>
      <x:c t="n" s="0">
        <x:v>5.175576</x:v>
      </x:c>
      <x:c t="n" s="0">
        <x:v>0.07522174</x:v>
      </x:c>
      <x:c t="n" s="0">
        <x:v>15.80409</x:v>
      </x:c>
      <x:c t="n" s="0">
        <x:v>20.7652</x:v>
      </x:c>
      <x:c t="n" s="0">
        <x:v>22.8357</x:v>
      </x:c>
      <x:c t="n" s="0">
        <x:v>18.90502</x:v>
      </x:c>
      <x:c t="n" s="0">
        <x:v>23.23428</x:v>
      </x:c>
      <x:c t="n" s="0">
        <x:v>23.62866</x:v>
      </x:c>
      <x:c t="n" s="0">
        <x:v>22.764</x:v>
      </x:c>
      <x:c t="n" s="0">
        <x:v>19.49662</x:v>
      </x:c>
      <x:c t="n" s="0">
        <x:v>25.3753</x:v>
      </x:c>
      <x:c t="n" s="0">
        <x:v>30.07027</x:v>
      </x:c>
      <x:c t="n" s="0">
        <x:v>33.24257</x:v>
      </x:c>
      <x:c t="n" s="0">
        <x:v>32.31408</x:v>
      </x:c>
      <x:c t="n" s="0">
        <x:v>35.00208</x:v>
      </x:c>
      <x:c t="n" s="0">
        <x:v>33.56433</x:v>
      </x:c>
      <x:c t="n" s="0">
        <x:v>32.98439</x:v>
      </x:c>
      <x:c t="n" s="0">
        <x:v>32.65505</x:v>
      </x:c>
      <x:c t="n" s="0">
        <x:v>31.57536</x:v>
      </x:c>
      <x:c t="n" s="0">
        <x:v>30.84983</x:v>
      </x:c>
      <x:c t="n" s="0">
        <x:v>28.73467</x:v>
      </x:c>
      <x:c t="n" s="0">
        <x:v>26.9001</x:v>
      </x:c>
      <x:c t="n" s="0">
        <x:v>25.74817</x:v>
      </x:c>
      <x:c t="n" s="0">
        <x:v>22.84597</x:v>
      </x:c>
      <x:c t="n" s="0">
        <x:v>11.72586</x:v>
      </x:c>
      <x:c t="n" s="0">
        <x:v>9.735805</x:v>
      </x:c>
      <x:c t="n" s="0">
        <x:v>8.540142</x:v>
      </x:c>
      <x:c t="n" s="0">
        <x:v>4.004966</x:v>
      </x:c>
      <x:c t="n" s="0">
        <x:v>9.862628</x:v>
      </x:c>
      <x:c t="n" s="0">
        <x:v>4.927728</x:v>
      </x:c>
      <x:c t="n" s="0">
        <x:v>-20.20285</x:v>
      </x:c>
      <x:c t="n" s="0">
        <x:v>-19.97165</x:v>
      </x:c>
      <x:c t="n" s="0">
        <x:v>-10.73092</x:v>
      </x:c>
      <x:c t="n" s="0">
        <x:v>1.978475</x:v>
      </x:c>
      <x:c t="n" s="0">
        <x:v>-12.71926</x:v>
      </x:c>
      <x:c t="n" s="0">
        <x:v>1.647268</x:v>
      </x:c>
      <x:c t="n" s="0">
        <x:v>6.879458</x:v>
      </x:c>
      <x:c t="n" s="0">
        <x:v>-0.03837388</x:v>
      </x:c>
      <x:c t="n" s="0">
        <x:v>13.9428</x:v>
      </x:c>
      <x:c t="n" s="0">
        <x:v>9.185237</x:v>
      </x:c>
      <x:c t="n" s="0">
        <x:v>27.40271</x:v>
      </x:c>
      <x:c t="n" s="0">
        <x:v>19.91426</x:v>
      </x:c>
      <x:c t="n" s="0">
        <x:v>19.79944</x:v>
      </x:c>
      <x:c t="n" s="0">
        <x:v>21.19051</x:v>
      </x:c>
      <x:c t="n" s="0">
        <x:v>20.42641</x:v>
      </x:c>
      <x:c t="n" s="0">
        <x:v>10.11622</x:v>
      </x:c>
      <x:c t="n" s="0">
        <x:v>19.46185</x:v>
      </x:c>
      <x:c t="n" s="0">
        <x:v>25.43661</x:v>
      </x:c>
      <x:c t="n" s="0">
        <x:v>34.25187</x:v>
      </x:c>
      <x:c t="n" s="0">
        <x:v>30.51618</x:v>
      </x:c>
      <x:c t="n" s="0">
        <x:v>26.63295</x:v>
      </x:c>
      <x:c t="n" s="0">
        <x:v>34.23862</x:v>
      </x:c>
      <x:c t="n" s="0">
        <x:v>34.74465</x:v>
      </x:c>
      <x:c t="n" s="0">
        <x:v>30.45225</x:v>
      </x:c>
      <x:c t="n" s="0">
        <x:v>31.99281</x:v>
      </x:c>
      <x:c t="n" s="0">
        <x:v>30.31289</x:v>
      </x:c>
      <x:c t="n" s="0">
        <x:v>28.5559</x:v>
      </x:c>
      <x:c t="n" s="0">
        <x:v>28.27509</x:v>
      </x:c>
      <x:c t="n" s="0">
        <x:v>26.11745</x:v>
      </x:c>
      <x:c t="n" s="0">
        <x:v>22.70688</x:v>
      </x:c>
      <x:c t="n" s="0">
        <x:v>10.66965</x:v>
      </x:c>
      <x:c t="n" s="0">
        <x:v>10.792</x:v>
      </x:c>
      <x:c t="n" s="0">
        <x:v>9.293449</x:v>
      </x:c>
      <x:c t="n" s="0">
        <x:v>3.949429</x:v>
      </x:c>
      <x:c t="n" s="0">
        <x:v>9.089554</x:v>
      </x:c>
      <x:c t="n" s="0">
        <x:v>4.576031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43947.6484722222</x:v>
      </x:c>
      <x:c t="n" s="7">
        <x:v>43947.6484722222</x:v>
      </x:c>
      <x:c t="n" s="0">
        <x:v>42.93005</x:v>
      </x:c>
      <x:c t="n" s="0">
        <x:v>54.20069</x:v>
      </x:c>
      <x:c t="n" s="0">
        <x:v>63.92714</x:v>
      </x:c>
      <x:c t="n" s="0">
        <x:v>69.29196</x:v>
      </x:c>
      <x:c t="n" s="0">
        <x:v>-19.78288</x:v>
      </x:c>
      <x:c t="n" s="0">
        <x:v>-20.62124</x:v>
      </x:c>
      <x:c t="n" s="0">
        <x:v>-10.24378</x:v>
      </x:c>
      <x:c t="n" s="0">
        <x:v>1.654498</x:v>
      </x:c>
      <x:c t="n" s="0">
        <x:v>-4.280325</x:v>
      </x:c>
      <x:c t="n" s="0">
        <x:v>0.7418498</x:v>
      </x:c>
      <x:c t="n" s="0">
        <x:v>5.469947</x:v>
      </x:c>
      <x:c t="n" s="0">
        <x:v>0.05882228</x:v>
      </x:c>
      <x:c t="n" s="0">
        <x:v>15.43233</x:v>
      </x:c>
      <x:c t="n" s="0">
        <x:v>20.13119</x:v>
      </x:c>
      <x:c t="n" s="0">
        <x:v>25.01133</x:v>
      </x:c>
      <x:c t="n" s="0">
        <x:v>19.06778</x:v>
      </x:c>
      <x:c t="n" s="0">
        <x:v>22.86825</x:v>
      </x:c>
      <x:c t="n" s="0">
        <x:v>23.56739</x:v>
      </x:c>
      <x:c t="n" s="0">
        <x:v>22.43365</x:v>
      </x:c>
      <x:c t="n" s="0">
        <x:v>19.80714</x:v>
      </x:c>
      <x:c t="n" s="0">
        <x:v>24.74677</x:v>
      </x:c>
      <x:c t="n" s="0">
        <x:v>29.54307</x:v>
      </x:c>
      <x:c t="n" s="0">
        <x:v>33.39862</x:v>
      </x:c>
      <x:c t="n" s="0">
        <x:v>31.94608</x:v>
      </x:c>
      <x:c t="n" s="0">
        <x:v>34.69324</x:v>
      </x:c>
      <x:c t="n" s="0">
        <x:v>33.5882</x:v>
      </x:c>
      <x:c t="n" s="0">
        <x:v>32.99318</x:v>
      </x:c>
      <x:c t="n" s="0">
        <x:v>32.64788</x:v>
      </x:c>
      <x:c t="n" s="0">
        <x:v>31.56968</x:v>
      </x:c>
      <x:c t="n" s="0">
        <x:v>31.02538</x:v>
      </x:c>
      <x:c t="n" s="0">
        <x:v>28.87146</x:v>
      </x:c>
      <x:c t="n" s="0">
        <x:v>27.15589</x:v>
      </x:c>
      <x:c t="n" s="0">
        <x:v>25.7729</x:v>
      </x:c>
      <x:c t="n" s="0">
        <x:v>22.71765</x:v>
      </x:c>
      <x:c t="n" s="0">
        <x:v>11.96438</x:v>
      </x:c>
      <x:c t="n" s="0">
        <x:v>10.42636</x:v>
      </x:c>
      <x:c t="n" s="0">
        <x:v>9.05393</x:v>
      </x:c>
      <x:c t="n" s="0">
        <x:v>3.959174</x:v>
      </x:c>
      <x:c t="n" s="0">
        <x:v>9.841608</x:v>
      </x:c>
      <x:c t="n" s="0">
        <x:v>4.843456</x:v>
      </x:c>
      <x:c t="n" s="0">
        <x:v>-20.46168</x:v>
      </x:c>
      <x:c t="n" s="0">
        <x:v>-19.97165</x:v>
      </x:c>
      <x:c t="n" s="0">
        <x:v>-10.73092</x:v>
      </x:c>
      <x:c t="n" s="0">
        <x:v>1.978475</x:v>
      </x:c>
      <x:c t="n" s="0">
        <x:v>-12.71926</x:v>
      </x:c>
      <x:c t="n" s="0">
        <x:v>1.154587</x:v>
      </x:c>
      <x:c t="n" s="0">
        <x:v>6.879458</x:v>
      </x:c>
      <x:c t="n" s="0">
        <x:v>-0.03837388</x:v>
      </x:c>
      <x:c t="n" s="0">
        <x:v>11.51281</x:v>
      </x:c>
      <x:c t="n" s="0">
        <x:v>9.185237</x:v>
      </x:c>
      <x:c t="n" s="0">
        <x:v>30.20353</x:v>
      </x:c>
      <x:c t="n" s="0">
        <x:v>19.91426</x:v>
      </x:c>
      <x:c t="n" s="0">
        <x:v>19.73055</x:v>
      </x:c>
      <x:c t="n" s="0">
        <x:v>23.43008</x:v>
      </x:c>
      <x:c t="n" s="0">
        <x:v>23.83631</x:v>
      </x:c>
      <x:c t="n" s="0">
        <x:v>22.76386</x:v>
      </x:c>
      <x:c t="n" s="0">
        <x:v>12.84574</x:v>
      </x:c>
      <x:c t="n" s="0">
        <x:v>22.45344</x:v>
      </x:c>
      <x:c t="n" s="0">
        <x:v>34.39754</x:v>
      </x:c>
      <x:c t="n" s="0">
        <x:v>28.41339</x:v>
      </x:c>
      <x:c t="n" s="0">
        <x:v>34.53274</x:v>
      </x:c>
      <x:c t="n" s="0">
        <x:v>32.86504</x:v>
      </x:c>
      <x:c t="n" s="0">
        <x:v>31.25577</x:v>
      </x:c>
      <x:c t="n" s="0">
        <x:v>32.85028</x:v>
      </x:c>
      <x:c t="n" s="0">
        <x:v>31.5629</x:v>
      </x:c>
      <x:c t="n" s="0">
        <x:v>32.02057</x:v>
      </x:c>
      <x:c t="n" s="0">
        <x:v>30.16882</x:v>
      </x:c>
      <x:c t="n" s="0">
        <x:v>28.47077</x:v>
      </x:c>
      <x:c t="n" s="0">
        <x:v>26.61519</x:v>
      </x:c>
      <x:c t="n" s="0">
        <x:v>22.33342</x:v>
      </x:c>
      <x:c t="n" s="0">
        <x:v>13.67172</x:v>
      </x:c>
      <x:c t="n" s="0">
        <x:v>12.22667</x:v>
      </x:c>
      <x:c t="n" s="0">
        <x:v>10.89215</x:v>
      </x:c>
      <x:c t="n" s="0">
        <x:v>3.979902</x:v>
      </x:c>
      <x:c t="n" s="0">
        <x:v>9.731235</x:v>
      </x:c>
      <x:c t="n" s="0">
        <x:v>4.179833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43947.6484722222</x:v>
      </x:c>
      <x:c t="n" s="7">
        <x:v>43947.6484722222</x:v>
      </x:c>
      <x:c t="n" s="0">
        <x:v>42.36383</x:v>
      </x:c>
      <x:c t="n" s="0">
        <x:v>54.20069</x:v>
      </x:c>
      <x:c t="n" s="0">
        <x:v>60.83356</x:v>
      </x:c>
      <x:c t="n" s="0">
        <x:v>66.97801</x:v>
      </x:c>
      <x:c t="n" s="0">
        <x:v>-19.97914</x:v>
      </x:c>
      <x:c t="n" s="0">
        <x:v>-20.52036</x:v>
      </x:c>
      <x:c t="n" s="0">
        <x:v>-10.31159</x:v>
      </x:c>
      <x:c t="n" s="0">
        <x:v>1.703322</x:v>
      </x:c>
      <x:c t="n" s="0">
        <x:v>-4.860569</x:v>
      </x:c>
      <x:c t="n" s="0">
        <x:v>0.5496096</x:v>
      </x:c>
      <x:c t="n" s="0">
        <x:v>5.706458</x:v>
      </x:c>
      <x:c t="n" s="0">
        <x:v>0.004205986</x:v>
      </x:c>
      <x:c t="n" s="0">
        <x:v>15.03811</x:v>
      </x:c>
      <x:c t="n" s="0">
        <x:v>19.50519</x:v>
      </x:c>
      <x:c t="n" s="0">
        <x:v>26.27111</x:v>
      </x:c>
      <x:c t="n" s="0">
        <x:v>19.19957</x:v>
      </x:c>
      <x:c t="n" s="0">
        <x:v>22.52921</x:v>
      </x:c>
      <x:c t="n" s="0">
        <x:v>23.46993</x:v>
      </x:c>
      <x:c t="n" s="0">
        <x:v>23.97208</x:v>
      </x:c>
      <x:c t="n" s="0">
        <x:v>20.51497</x:v>
      </x:c>
      <x:c t="n" s="0">
        <x:v>24.08031</x:v>
      </x:c>
      <x:c t="n" s="0">
        <x:v>29.00585</x:v>
      </x:c>
      <x:c t="n" s="0">
        <x:v>33.64482</x:v>
      </x:c>
      <x:c t="n" s="0">
        <x:v>31.65175</x:v>
      </x:c>
      <x:c t="n" s="0">
        <x:v>34.73568</x:v>
      </x:c>
      <x:c t="n" s="0">
        <x:v>33.33358</x:v>
      </x:c>
      <x:c t="n" s="0">
        <x:v>33.03753</x:v>
      </x:c>
      <x:c t="n" s="0">
        <x:v>32.65985</x:v>
      </x:c>
      <x:c t="n" s="0">
        <x:v>31.60351</x:v>
      </x:c>
      <x:c t="n" s="0">
        <x:v>30.86769</x:v>
      </x:c>
      <x:c t="n" s="0">
        <x:v>29.11455</x:v>
      </x:c>
      <x:c t="n" s="0">
        <x:v>27.07893</x:v>
      </x:c>
      <x:c t="n" s="0">
        <x:v>25.87812</x:v>
      </x:c>
      <x:c t="n" s="0">
        <x:v>22.59958</x:v>
      </x:c>
      <x:c t="n" s="0">
        <x:v>12.07887</x:v>
      </x:c>
      <x:c t="n" s="0">
        <x:v>10.28484</x:v>
      </x:c>
      <x:c t="n" s="0">
        <x:v>8.934672</x:v>
      </x:c>
      <x:c t="n" s="0">
        <x:v>3.907795</x:v>
      </x:c>
      <x:c t="n" s="0">
        <x:v>9.967408</x:v>
      </x:c>
      <x:c t="n" s="0">
        <x:v>4.835286</x:v>
      </x:c>
      <x:c t="n" s="0">
        <x:v>-21.34596</x:v>
      </x:c>
      <x:c t="n" s="0">
        <x:v>-19.97165</x:v>
      </x:c>
      <x:c t="n" s="0">
        <x:v>-10.73092</x:v>
      </x:c>
      <x:c t="n" s="0">
        <x:v>1.978475</x:v>
      </x:c>
      <x:c t="n" s="0">
        <x:v>-12.71926</x:v>
      </x:c>
      <x:c t="n" s="0">
        <x:v>-0.7862428</x:v>
      </x:c>
      <x:c t="n" s="0">
        <x:v>6.879458</x:v>
      </x:c>
      <x:c t="n" s="0">
        <x:v>-0.9104711</x:v>
      </x:c>
      <x:c t="n" s="0">
        <x:v>11.51281</x:v>
      </x:c>
      <x:c t="n" s="0">
        <x:v>9.185237</x:v>
      </x:c>
      <x:c t="n" s="0">
        <x:v>30.20353</x:v>
      </x:c>
      <x:c t="n" s="0">
        <x:v>19.87267</x:v>
      </x:c>
      <x:c t="n" s="0">
        <x:v>23.4116</x:v>
      </x:c>
      <x:c t="n" s="0">
        <x:v>21.56098</x:v>
      </x:c>
      <x:c t="n" s="0">
        <x:v>28.35773</x:v>
      </x:c>
      <x:c t="n" s="0">
        <x:v>22.78951</x:v>
      </x:c>
      <x:c t="n" s="0">
        <x:v>13.13283</x:v>
      </x:c>
      <x:c t="n" s="0">
        <x:v>28.59781</x:v>
      </x:c>
      <x:c t="n" s="0">
        <x:v>33.96057</x:v>
      </x:c>
      <x:c t="n" s="0">
        <x:v>30.38748</x:v>
      </x:c>
      <x:c t="n" s="0">
        <x:v>33.45372</x:v>
      </x:c>
      <x:c t="n" s="0">
        <x:v>30.46176</x:v>
      </x:c>
      <x:c t="n" s="0">
        <x:v>32.59308</x:v>
      </x:c>
      <x:c t="n" s="0">
        <x:v>33.19392</x:v>
      </x:c>
      <x:c t="n" s="0">
        <x:v>31.66723</x:v>
      </x:c>
      <x:c t="n" s="0">
        <x:v>29.4538</x:v>
      </x:c>
      <x:c t="n" s="0">
        <x:v>29.93986</x:v>
      </x:c>
      <x:c t="n" s="0">
        <x:v>24.43785</x:v>
      </x:c>
      <x:c t="n" s="0">
        <x:v>24.85822</x:v>
      </x:c>
      <x:c t="n" s="0">
        <x:v>21.56596</x:v>
      </x:c>
      <x:c t="n" s="0">
        <x:v>12.4841</x:v>
      </x:c>
      <x:c t="n" s="0">
        <x:v>10.08504</x:v>
      </x:c>
      <x:c t="n" s="0">
        <x:v>8.708043</x:v>
      </x:c>
      <x:c t="n" s="0">
        <x:v>3.340297</x:v>
      </x:c>
      <x:c t="n" s="0">
        <x:v>10.48458</x:v>
      </x:c>
      <x:c t="n" s="0">
        <x:v>5.063756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43947.6484722222</x:v>
      </x:c>
      <x:c t="n" s="7">
        <x:v>43947.6484722222</x:v>
      </x:c>
      <x:c t="n" s="0">
        <x:v>42.14323</x:v>
      </x:c>
      <x:c t="n" s="0">
        <x:v>54.20069</x:v>
      </x:c>
      <x:c t="n" s="0">
        <x:v>56.71371</x:v>
      </x:c>
      <x:c t="n" s="0">
        <x:v>64.42529</x:v>
      </x:c>
      <x:c t="n" s="0">
        <x:v>-20.1539</x:v>
      </x:c>
      <x:c t="n" s="0">
        <x:v>-20.43601</x:v>
      </x:c>
      <x:c t="n" s="0">
        <x:v>-9.272977</x:v>
      </x:c>
      <x:c t="n" s="0">
        <x:v>1.633449</x:v>
      </x:c>
      <x:c t="n" s="0">
        <x:v>-5.426004</x:v>
      </x:c>
      <x:c t="n" s="0">
        <x:v>0.3784144</x:v>
      </x:c>
      <x:c t="n" s="0">
        <x:v>5.898722</x:v>
      </x:c>
      <x:c t="n" s="0">
        <x:v>-0.3182261</x:v>
      </x:c>
      <x:c t="n" s="0">
        <x:v>14.73228</x:v>
      </x:c>
      <x:c t="n" s="0">
        <x:v>19.02079</x:v>
      </x:c>
      <x:c t="n" s="0">
        <x:v>27.11701</x:v>
      </x:c>
      <x:c t="n" s="0">
        <x:v>19.29297</x:v>
      </x:c>
      <x:c t="n" s="0">
        <x:v>23.79889</x:v>
      </x:c>
      <x:c t="n" s="0">
        <x:v>22.83391</x:v>
      </x:c>
      <x:c t="n" s="0">
        <x:v>24.61117</x:v>
      </x:c>
      <x:c t="n" s="0">
        <x:v>20.60213</x:v>
      </x:c>
      <x:c t="n" s="0">
        <x:v>23.57223</x:v>
      </x:c>
      <x:c t="n" s="0">
        <x:v>30.65868</x:v>
      </x:c>
      <x:c t="n" s="0">
        <x:v>33.14095</x:v>
      </x:c>
      <x:c t="n" s="0">
        <x:v>31.46868</x:v>
      </x:c>
      <x:c t="n" s="0">
        <x:v>34.31925</x:v>
      </x:c>
      <x:c t="n" s="0">
        <x:v>33.11673</x:v>
      </x:c>
      <x:c t="n" s="0">
        <x:v>33.68573</x:v>
      </x:c>
      <x:c t="n" s="0">
        <x:v>32.43852</x:v>
      </x:c>
      <x:c t="n" s="0">
        <x:v>31.53354</x:v>
      </x:c>
      <x:c t="n" s="0">
        <x:v>30.83108</x:v>
      </x:c>
      <x:c t="n" s="0">
        <x:v>28.74421</x:v>
      </x:c>
      <x:c t="n" s="0">
        <x:v>26.96838</x:v>
      </x:c>
      <x:c t="n" s="0">
        <x:v>25.55535</x:v>
      </x:c>
      <x:c t="n" s="0">
        <x:v>22.5431</x:v>
      </x:c>
      <x:c t="n" s="0">
        <x:v>11.9523</x:v>
      </x:c>
      <x:c t="n" s="0">
        <x:v>10.20499</x:v>
      </x:c>
      <x:c t="n" s="0">
        <x:v>8.961233</x:v>
      </x:c>
      <x:c t="n" s="0">
        <x:v>3.938395</x:v>
      </x:c>
      <x:c t="n" s="0">
        <x:v>9.988412</x:v>
      </x:c>
      <x:c t="n" s="0">
        <x:v>4.735775</x:v>
      </x:c>
      <x:c t="n" s="0">
        <x:v>-21.34596</x:v>
      </x:c>
      <x:c t="n" s="0">
        <x:v>-19.97165</x:v>
      </x:c>
      <x:c t="n" s="0">
        <x:v>-4.298617</x:v>
      </x:c>
      <x:c t="n" s="0">
        <x:v>0.6682548</x:v>
      </x:c>
      <x:c t="n" s="0">
        <x:v>-12.71926</x:v>
      </x:c>
      <x:c t="n" s="0">
        <x:v>-0.7862428</x:v>
      </x:c>
      <x:c t="n" s="0">
        <x:v>6.879458</x:v>
      </x:c>
      <x:c t="n" s="0">
        <x:v>-2.921547</x:v>
      </x:c>
      <x:c t="n" s="0">
        <x:v>12.72557</x:v>
      </x:c>
      <x:c t="n" s="0">
        <x:v>14.73849</x:v>
      </x:c>
      <x:c t="n" s="0">
        <x:v>30.20353</x:v>
      </x:c>
      <x:c t="n" s="0">
        <x:v>19.80245</x:v>
      </x:c>
      <x:c t="n" s="0">
        <x:v>27.74877</x:v>
      </x:c>
      <x:c t="n" s="0">
        <x:v>11.71503</x:v>
      </x:c>
      <x:c t="n" s="0">
        <x:v>26.27285</x:v>
      </x:c>
      <x:c t="n" s="0">
        <x:v>20.1852</x:v>
      </x:c>
      <x:c t="n" s="0">
        <x:v>18.42377</x:v>
      </x:c>
      <x:c t="n" s="0">
        <x:v>35.94651</x:v>
      </x:c>
      <x:c t="n" s="0">
        <x:v>29.97846</x:v>
      </x:c>
      <x:c t="n" s="0">
        <x:v>30.46105</x:v>
      </x:c>
      <x:c t="n" s="0">
        <x:v>33.22122</x:v>
      </x:c>
      <x:c t="n" s="0">
        <x:v>32.35546</x:v>
      </x:c>
      <x:c t="n" s="0">
        <x:v>36.98197</x:v>
      </x:c>
      <x:c t="n" s="0">
        <x:v>31.4778</x:v>
      </x:c>
      <x:c t="n" s="0">
        <x:v>30.80189</x:v>
      </x:c>
      <x:c t="n" s="0">
        <x:v>29.67641</x:v>
      </x:c>
      <x:c t="n" s="0">
        <x:v>22.27599</x:v>
      </x:c>
      <x:c t="n" s="0">
        <x:v>27.4603</x:v>
      </x:c>
      <x:c t="n" s="0">
        <x:v>23.4467</x:v>
      </x:c>
      <x:c t="n" s="0">
        <x:v>22.45625</x:v>
      </x:c>
      <x:c t="n" s="0">
        <x:v>10.21982</x:v>
      </x:c>
      <x:c t="n" s="0">
        <x:v>8.770931</x:v>
      </x:c>
      <x:c t="n" s="0">
        <x:v>8.46403</x:v>
      </x:c>
      <x:c t="n" s="0">
        <x:v>3.483334</x:v>
      </x:c>
      <x:c t="n" s="0">
        <x:v>10.72243</x:v>
      </x:c>
      <x:c t="n" s="0">
        <x:v>4.44856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43947.6484722222</x:v>
      </x:c>
      <x:c t="n" s="7">
        <x:v>43947.6484722222</x:v>
      </x:c>
      <x:c t="n" s="0">
        <x:v>43.00806</x:v>
      </x:c>
      <x:c t="n" s="0">
        <x:v>54.20069</x:v>
      </x:c>
      <x:c t="n" s="0">
        <x:v>66.64344</x:v>
      </x:c>
      <x:c t="n" s="0">
        <x:v>71.3567</x:v>
      </x:c>
      <x:c t="n" s="0">
        <x:v>-20.30899</x:v>
      </x:c>
      <x:c t="n" s="0">
        <x:v>-20.36522</x:v>
      </x:c>
      <x:c t="n" s="0">
        <x:v>-7.438426</x:v>
      </x:c>
      <x:c t="n" s="0">
        <x:v>1.39334</x:v>
      </x:c>
      <x:c t="n" s="0">
        <x:v>-5.975029</x:v>
      </x:c>
      <x:c t="n" s="0">
        <x:v>0.226668</x:v>
      </x:c>
      <x:c t="n" s="0">
        <x:v>5.801229</x:v>
      </x:c>
      <x:c t="n" s="0">
        <x:v>-0.6139107</x:v>
      </x:c>
      <x:c t="n" s="0">
        <x:v>14.55241</x:v>
      </x:c>
      <x:c t="n" s="0">
        <x:v>18.60395</x:v>
      </x:c>
      <x:c t="n" s="0">
        <x:v>27.01814</x:v>
      </x:c>
      <x:c t="n" s="0">
        <x:v>19.37117</x:v>
      </x:c>
      <x:c t="n" s="0">
        <x:v>24.64998</x:v>
      </x:c>
      <x:c t="n" s="0">
        <x:v>22.28477</x:v>
      </x:c>
      <x:c t="n" s="0">
        <x:v>24.56278</x:v>
      </x:c>
      <x:c t="n" s="0">
        <x:v>20.26834</x:v>
      </x:c>
      <x:c t="n" s="0">
        <x:v>23.1851</x:v>
      </x:c>
      <x:c t="n" s="0">
        <x:v>31.07218</x:v>
      </x:c>
      <x:c t="n" s="0">
        <x:v>33.25029</x:v>
      </x:c>
      <x:c t="n" s="0">
        <x:v>31.39707</x:v>
      </x:c>
      <x:c t="n" s="0">
        <x:v>34.77025</x:v>
      </x:c>
      <x:c t="n" s="0">
        <x:v>33.00179</x:v>
      </x:c>
      <x:c t="n" s="0">
        <x:v>33.72318</x:v>
      </x:c>
      <x:c t="n" s="0">
        <x:v>32.38258</x:v>
      </x:c>
      <x:c t="n" s="0">
        <x:v>31.75917</x:v>
      </x:c>
      <x:c t="n" s="0">
        <x:v>30.70079</x:v>
      </x:c>
      <x:c t="n" s="0">
        <x:v>28.48298</x:v>
      </x:c>
      <x:c t="n" s="0">
        <x:v>27.03018</x:v>
      </x:c>
      <x:c t="n" s="0">
        <x:v>25.51684</x:v>
      </x:c>
      <x:c t="n" s="0">
        <x:v>23.03235</x:v>
      </x:c>
      <x:c t="n" s="0">
        <x:v>11.97197</x:v>
      </x:c>
      <x:c t="n" s="0">
        <x:v>10.19817</x:v>
      </x:c>
      <x:c t="n" s="0">
        <x:v>8.789987</x:v>
      </x:c>
      <x:c t="n" s="0">
        <x:v>3.873396</x:v>
      </x:c>
      <x:c t="n" s="0">
        <x:v>9.978247</x:v>
      </x:c>
      <x:c t="n" s="0">
        <x:v>4.902084</x:v>
      </x:c>
      <x:c t="n" s="0">
        <x:v>-21.34596</x:v>
      </x:c>
      <x:c t="n" s="0">
        <x:v>-19.97165</x:v>
      </x:c>
      <x:c t="n" s="0">
        <x:v>-2.644493</x:v>
      </x:c>
      <x:c t="n" s="0">
        <x:v>-0.3625417</x:v>
      </x:c>
      <x:c t="n" s="0">
        <x:v>-12.71926</x:v>
      </x:c>
      <x:c t="n" s="0">
        <x:v>-0.7862428</x:v>
      </x:c>
      <x:c t="n" s="0">
        <x:v>4.361849</x:v>
      </x:c>
      <x:c t="n" s="0">
        <x:v>-1.283995</x:v>
      </x:c>
      <x:c t="n" s="0">
        <x:v>13.31813</x:v>
      </x:c>
      <x:c t="n" s="0">
        <x:v>14.73849</x:v>
      </x:c>
      <x:c t="n" s="0">
        <x:v>23.32359</x:v>
      </x:c>
      <x:c t="n" s="0">
        <x:v>19.80245</x:v>
      </x:c>
      <x:c t="n" s="0">
        <x:v>27.50122</x:v>
      </x:c>
      <x:c t="n" s="0">
        <x:v>16.82069</x:v>
      </x:c>
      <x:c t="n" s="0">
        <x:v>24.31559</x:v>
      </x:c>
      <x:c t="n" s="0">
        <x:v>17.93791</x:v>
      </x:c>
      <x:c t="n" s="0">
        <x:v>20.01602</x:v>
      </x:c>
      <x:c t="n" s="0">
        <x:v>29.60252</x:v>
      </x:c>
      <x:c t="n" s="0">
        <x:v>33.416</x:v>
      </x:c>
      <x:c t="n" s="0">
        <x:v>29.59731</x:v>
      </x:c>
      <x:c t="n" s="0">
        <x:v>37.54119</x:v>
      </x:c>
      <x:c t="n" s="0">
        <x:v>31.40344</x:v>
      </x:c>
      <x:c t="n" s="0">
        <x:v>32.93681</x:v>
      </x:c>
      <x:c t="n" s="0">
        <x:v>31.95396</x:v>
      </x:c>
      <x:c t="n" s="0">
        <x:v>32.33627</x:v>
      </x:c>
      <x:c t="n" s="0">
        <x:v>30.10238</x:v>
      </x:c>
      <x:c t="n" s="0">
        <x:v>27.91266</x:v>
      </x:c>
      <x:c t="n" s="0">
        <x:v>27.11346</x:v>
      </x:c>
      <x:c t="n" s="0">
        <x:v>25.58693</x:v>
      </x:c>
      <x:c t="n" s="0">
        <x:v>24.31694</x:v>
      </x:c>
      <x:c t="n" s="0">
        <x:v>12.54406</x:v>
      </x:c>
      <x:c t="n" s="0">
        <x:v>10.56664</x:v>
      </x:c>
      <x:c t="n" s="0">
        <x:v>7.991307</x:v>
      </x:c>
      <x:c t="n" s="0">
        <x:v>3.86016</x:v>
      </x:c>
      <x:c t="n" s="0">
        <x:v>8.850047</x:v>
      </x:c>
      <x:c t="n" s="0">
        <x:v>5.478238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43947.6484722222</x:v>
      </x:c>
      <x:c t="n" s="7">
        <x:v>43947.6484722222</x:v>
      </x:c>
      <x:c t="n" s="0">
        <x:v>41.46</x:v>
      </x:c>
      <x:c t="n" s="0">
        <x:v>54.20069</x:v>
      </x:c>
      <x:c t="n" s="0">
        <x:v>69.21329</x:v>
      </x:c>
      <x:c t="n" s="0">
        <x:v>72.70759</x:v>
      </x:c>
      <x:c t="n" s="0">
        <x:v>-20.44603</x:v>
      </x:c>
      <x:c t="n" s="0">
        <x:v>-20.30571</x:v>
      </x:c>
      <x:c t="n" s="0">
        <x:v>-6.318254</x:v>
      </x:c>
      <x:c t="n" s="0">
        <x:v>1.177217</x:v>
      </x:c>
      <x:c t="n" s="0">
        <x:v>-6.506013</x:v>
      </x:c>
      <x:c t="n" s="0">
        <x:v>0.09273945</x:v>
      </x:c>
      <x:c t="n" s="0">
        <x:v>5.565004</x:v>
      </x:c>
      <x:c t="n" s="0">
        <x:v>0.2410581</x:v>
      </x:c>
      <x:c t="n" s="0">
        <x:v>14.39267</x:v>
      </x:c>
      <x:c t="n" s="0">
        <x:v>18.21325</x:v>
      </x:c>
      <x:c t="n" s="0">
        <x:v>26.47212</x:v>
      </x:c>
      <x:c t="n" s="0">
        <x:v>19.43686</x:v>
      </x:c>
      <x:c t="n" s="0">
        <x:v>24.80066</x:v>
      </x:c>
      <x:c t="n" s="0">
        <x:v>21.88812</x:v>
      </x:c>
      <x:c t="n" s="0">
        <x:v>24.54714</x:v>
      </x:c>
      <x:c t="n" s="0">
        <x:v>20.08695</x:v>
      </x:c>
      <x:c t="n" s="0">
        <x:v>22.7324</x:v>
      </x:c>
      <x:c t="n" s="0">
        <x:v>31.03601</x:v>
      </x:c>
      <x:c t="n" s="0">
        <x:v>33.06397</x:v>
      </x:c>
      <x:c t="n" s="0">
        <x:v>31.00368</x:v>
      </x:c>
      <x:c t="n" s="0">
        <x:v>35.38199</x:v>
      </x:c>
      <x:c t="n" s="0">
        <x:v>32.57394</x:v>
      </x:c>
      <x:c t="n" s="0">
        <x:v>33.38538</x:v>
      </x:c>
      <x:c t="n" s="0">
        <x:v>32.55677</x:v>
      </x:c>
      <x:c t="n" s="0">
        <x:v>31.85355</x:v>
      </x:c>
      <x:c t="n" s="0">
        <x:v>30.35555</x:v>
      </x:c>
      <x:c t="n" s="0">
        <x:v>28.22861</x:v>
      </x:c>
      <x:c t="n" s="0">
        <x:v>27.0022</x:v>
      </x:c>
      <x:c t="n" s="0">
        <x:v>25.63412</x:v>
      </x:c>
      <x:c t="n" s="0">
        <x:v>22.73077</x:v>
      </x:c>
      <x:c t="n" s="0">
        <x:v>11.78296</x:v>
      </x:c>
      <x:c t="n" s="0">
        <x:v>10.08382</x:v>
      </x:c>
      <x:c t="n" s="0">
        <x:v>8.706932</x:v>
      </x:c>
      <x:c t="n" s="0">
        <x:v>4.113705</x:v>
      </x:c>
      <x:c t="n" s="0">
        <x:v>9.89156</x:v>
      </x:c>
      <x:c t="n" s="0">
        <x:v>4.915375</x:v>
      </x:c>
      <x:c t="n" s="0">
        <x:v>-21.57026</x:v>
      </x:c>
      <x:c t="n" s="0">
        <x:v>-18.6845</x:v>
      </x:c>
      <x:c t="n" s="0">
        <x:v>-2.644493</x:v>
      </x:c>
      <x:c t="n" s="0">
        <x:v>-0.3625417</x:v>
      </x:c>
      <x:c t="n" s="0">
        <x:v>-13.33558</x:v>
      </x:c>
      <x:c t="n" s="0">
        <x:v>-0.7862428</x:v>
      </x:c>
      <x:c t="n" s="0">
        <x:v>3.844929</x:v>
      </x:c>
      <x:c t="n" s="0">
        <x:v>3.765981</x:v>
      </x:c>
      <x:c t="n" s="0">
        <x:v>13.31813</x:v>
      </x:c>
      <x:c t="n" s="0">
        <x:v>14.70171</x:v>
      </x:c>
      <x:c t="n" s="0">
        <x:v>19.8208</x:v>
      </x:c>
      <x:c t="n" s="0">
        <x:v>20.12586</x:v>
      </x:c>
      <x:c t="n" s="0">
        <x:v>25.20529</x:v>
      </x:c>
      <x:c t="n" s="0">
        <x:v>18.32771</x:v>
      </x:c>
      <x:c t="n" s="0">
        <x:v>24.4545</x:v>
      </x:c>
      <x:c t="n" s="0">
        <x:v>17.87044</x:v>
      </x:c>
      <x:c t="n" s="0">
        <x:v>16.82407</x:v>
      </x:c>
      <x:c t="n" s="0">
        <x:v>32.76264</x:v>
      </x:c>
      <x:c t="n" s="0">
        <x:v>32.04902</x:v>
      </x:c>
      <x:c t="n" s="0">
        <x:v>29.1276</x:v>
      </x:c>
      <x:c t="n" s="0">
        <x:v>35.92686</x:v>
      </x:c>
      <x:c t="n" s="0">
        <x:v>29.70383</x:v>
      </x:c>
      <x:c t="n" s="0">
        <x:v>31.58856</x:v>
      </x:c>
      <x:c t="n" s="0">
        <x:v>32.19103</x:v>
      </x:c>
      <x:c t="n" s="0">
        <x:v>33.13169</x:v>
      </x:c>
      <x:c t="n" s="0">
        <x:v>26.65063</x:v>
      </x:c>
      <x:c t="n" s="0">
        <x:v>26.60188</x:v>
      </x:c>
      <x:c t="n" s="0">
        <x:v>26.31134</x:v>
      </x:c>
      <x:c t="n" s="0">
        <x:v>25.97968</x:v>
      </x:c>
      <x:c t="n" s="0">
        <x:v>20.94291</x:v>
      </x:c>
      <x:c t="n" s="0">
        <x:v>10.49397</x:v>
      </x:c>
      <x:c t="n" s="0">
        <x:v>9.694563</x:v>
      </x:c>
      <x:c t="n" s="0">
        <x:v>8.360813</x:v>
      </x:c>
      <x:c t="n" s="0">
        <x:v>5.208206</x:v>
      </x:c>
      <x:c t="n" s="0">
        <x:v>9.624147</x:v>
      </x:c>
      <x:c t="n" s="0">
        <x:v>4.744623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43947.6484722222</x:v>
      </x:c>
      <x:c t="n" s="7">
        <x:v>43947.6484722222</x:v>
      </x:c>
      <x:c t="n" s="0">
        <x:v>41.06605</x:v>
      </x:c>
      <x:c t="n" s="0">
        <x:v>54.20069</x:v>
      </x:c>
      <x:c t="n" s="0">
        <x:v>63.64961</x:v>
      </x:c>
      <x:c t="n" s="0">
        <x:v>66.64378</x:v>
      </x:c>
      <x:c t="n" s="0">
        <x:v>-20.67455</x:v>
      </x:c>
      <x:c t="n" s="0">
        <x:v>-19.40957</x:v>
      </x:c>
      <x:c t="n" s="0">
        <x:v>-5.547621</x:v>
      </x:c>
      <x:c t="n" s="0">
        <x:v>0.9837261</x:v>
      </x:c>
      <x:c t="n" s="0">
        <x:v>-7.108535</x:v>
      </x:c>
      <x:c t="n" s="0">
        <x:v>-0.02500339</x:v>
      </x:c>
      <x:c t="n" s="0">
        <x:v>5.352562</x:v>
      </x:c>
      <x:c t="n" s="0">
        <x:v>0.9698191</x:v>
      </x:c>
      <x:c t="n" s="0">
        <x:v>14.19541</x:v>
      </x:c>
      <x:c t="n" s="0">
        <x:v>17.83883</x:v>
      </x:c>
      <x:c t="n" s="0">
        <x:v>25.94442</x:v>
      </x:c>
      <x:c t="n" s="0">
        <x:v>19.69781</x:v>
      </x:c>
      <x:c t="n" s="0">
        <x:v>24.86213</x:v>
      </x:c>
      <x:c t="n" s="0">
        <x:v>23.33417</x:v>
      </x:c>
      <x:c t="n" s="0">
        <x:v>24.5932</x:v>
      </x:c>
      <x:c t="n" s="0">
        <x:v>19.51135</x:v>
      </x:c>
      <x:c t="n" s="0">
        <x:v>22.85067</x:v>
      </x:c>
      <x:c t="n" s="0">
        <x:v>31.33873</x:v>
      </x:c>
      <x:c t="n" s="0">
        <x:v>32.64054</x:v>
      </x:c>
      <x:c t="n" s="0">
        <x:v>30.67132</x:v>
      </x:c>
      <x:c t="n" s="0">
        <x:v>34.96869</x:v>
      </x:c>
      <x:c t="n" s="0">
        <x:v>33.06191</x:v>
      </x:c>
      <x:c t="n" s="0">
        <x:v>33.17672</x:v>
      </x:c>
      <x:c t="n" s="0">
        <x:v>32.37994</x:v>
      </x:c>
      <x:c t="n" s="0">
        <x:v>31.6399</x:v>
      </x:c>
      <x:c t="n" s="0">
        <x:v>29.8316</x:v>
      </x:c>
      <x:c t="n" s="0">
        <x:v>28.14969</x:v>
      </x:c>
      <x:c t="n" s="0">
        <x:v>26.99932</x:v>
      </x:c>
      <x:c t="n" s="0">
        <x:v>25.64594</x:v>
      </x:c>
      <x:c t="n" s="0">
        <x:v>22.39551</x:v>
      </x:c>
      <x:c t="n" s="0">
        <x:v>11.6279</x:v>
      </x:c>
      <x:c t="n" s="0">
        <x:v>10.1028</x:v>
      </x:c>
      <x:c t="n" s="0">
        <x:v>8.678001</x:v>
      </x:c>
      <x:c t="n" s="0">
        <x:v>4.069103</x:v>
      </x:c>
      <x:c t="n" s="0">
        <x:v>9.910403</x:v>
      </x:c>
      <x:c t="n" s="0">
        <x:v>4.801743</x:v>
      </x:c>
      <x:c t="n" s="0">
        <x:v>-22.32233</x:v>
      </x:c>
      <x:c t="n" s="0">
        <x:v>-16.20603</x:v>
      </x:c>
      <x:c t="n" s="0">
        <x:v>-2.644493</x:v>
      </x:c>
      <x:c t="n" s="0">
        <x:v>-0.3625417</x:v>
      </x:c>
      <x:c t="n" s="0">
        <x:v>-15.99097</x:v>
      </x:c>
      <x:c t="n" s="0">
        <x:v>-0.7862428</x:v>
      </x:c>
      <x:c t="n" s="0">
        <x:v>3.844929</x:v>
      </x:c>
      <x:c t="n" s="0">
        <x:v>3.765981</x:v>
      </x:c>
      <x:c t="n" s="0">
        <x:v>12.31939</x:v>
      </x:c>
      <x:c t="n" s="0">
        <x:v>14.58947</x:v>
      </x:c>
      <x:c t="n" s="0">
        <x:v>19.8208</x:v>
      </x:c>
      <x:c t="n" s="0">
        <x:v>20.97266</x:v>
      </x:c>
      <x:c t="n" s="0">
        <x:v>25.20529</x:v>
      </x:c>
      <x:c t="n" s="0">
        <x:v>28.77457</x:v>
      </x:c>
      <x:c t="n" s="0">
        <x:v>25.01898</x:v>
      </x:c>
      <x:c t="n" s="0">
        <x:v>15.65465</x:v>
      </x:c>
      <x:c t="n" s="0">
        <x:v>24.67547</x:v>
      </x:c>
      <x:c t="n" s="0">
        <x:v>31.05814</x:v>
      </x:c>
      <x:c t="n" s="0">
        <x:v>27.10851</x:v>
      </x:c>
      <x:c t="n" s="0">
        <x:v>27.33493</x:v>
      </x:c>
      <x:c t="n" s="0">
        <x:v>31.34047</x:v>
      </x:c>
      <x:c t="n" s="0">
        <x:v>35.40223</x:v>
      </x:c>
      <x:c t="n" s="0">
        <x:v>29.04667</x:v>
      </x:c>
      <x:c t="n" s="0">
        <x:v>32.07263</x:v>
      </x:c>
      <x:c t="n" s="0">
        <x:v>28.57853</x:v>
      </x:c>
      <x:c t="n" s="0">
        <x:v>25.30393</x:v>
      </x:c>
      <x:c t="n" s="0">
        <x:v>28.8545</x:v>
      </x:c>
      <x:c t="n" s="0">
        <x:v>27.31538</x:v>
      </x:c>
      <x:c t="n" s="0">
        <x:v>26.25366</x:v>
      </x:c>
      <x:c t="n" s="0">
        <x:v>19.6296</x:v>
      </x:c>
      <x:c t="n" s="0">
        <x:v>10.96172</x:v>
      </x:c>
      <x:c t="n" s="0">
        <x:v>9.548182</x:v>
      </x:c>
      <x:c t="n" s="0">
        <x:v>8.11228</x:v>
      </x:c>
      <x:c t="n" s="0">
        <x:v>3.380697</x:v>
      </x:c>
      <x:c t="n" s="0">
        <x:v>10.51847</x:v>
      </x:c>
      <x:c t="n" s="0">
        <x:v>4.363385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43947.6484722222</x:v>
      </x:c>
      <x:c t="n" s="7">
        <x:v>43947.6484722222</x:v>
      </x:c>
      <x:c t="n" s="0">
        <x:v>43.05869</x:v>
      </x:c>
      <x:c t="n" s="0">
        <x:v>54.20069</x:v>
      </x:c>
      <x:c t="n" s="0">
        <x:v>60.33997</x:v>
      </x:c>
      <x:c t="n" s="0">
        <x:v>67.13596</x:v>
      </x:c>
      <x:c t="n" s="0">
        <x:v>-20.87972</x:v>
      </x:c>
      <x:c t="n" s="0">
        <x:v>-18.7679</x:v>
      </x:c>
      <x:c t="n" s="0">
        <x:v>-4.982925</x:v>
      </x:c>
      <x:c t="n" s="0">
        <x:v>0.8113685</x:v>
      </x:c>
      <x:c t="n" s="0">
        <x:v>-7.698872</x:v>
      </x:c>
      <x:c t="n" s="0">
        <x:v>-0.348143</x:v>
      </x:c>
      <x:c t="n" s="0">
        <x:v>5.162523</x:v>
      </x:c>
      <x:c t="n" s="0">
        <x:v>1.508013</x:v>
      </x:c>
      <x:c t="n" s="0">
        <x:v>13.8535</x:v>
      </x:c>
      <x:c t="n" s="0">
        <x:v>17.49133</x:v>
      </x:c>
      <x:c t="n" s="0">
        <x:v>25.41929</x:v>
      </x:c>
      <x:c t="n" s="0">
        <x:v>19.90889</x:v>
      </x:c>
      <x:c t="n" s="0">
        <x:v>24.57362</x:v>
      </x:c>
      <x:c t="n" s="0">
        <x:v>24.89149</x:v>
      </x:c>
      <x:c t="n" s="0">
        <x:v>24.68303</x:v>
      </x:c>
      <x:c t="n" s="0">
        <x:v>20.0313</x:v>
      </x:c>
      <x:c t="n" s="0">
        <x:v>23.16387</x:v>
      </x:c>
      <x:c t="n" s="0">
        <x:v>30.79006</x:v>
      </x:c>
      <x:c t="n" s="0">
        <x:v>32.17974</x:v>
      </x:c>
      <x:c t="n" s="0">
        <x:v>30.43677</x:v>
      </x:c>
      <x:c t="n" s="0">
        <x:v>34.99242</x:v>
      </x:c>
      <x:c t="n" s="0">
        <x:v>32.82695</x:v>
      </x:c>
      <x:c t="n" s="0">
        <x:v>33.11117</x:v>
      </x:c>
      <x:c t="n" s="0">
        <x:v>32.16949</x:v>
      </x:c>
      <x:c t="n" s="0">
        <x:v>31.28174</x:v>
      </x:c>
      <x:c t="n" s="0">
        <x:v>30.07854</x:v>
      </x:c>
      <x:c t="n" s="0">
        <x:v>28.47352</x:v>
      </x:c>
      <x:c t="n" s="0">
        <x:v>26.94058</x:v>
      </x:c>
      <x:c t="n" s="0">
        <x:v>25.57526</x:v>
      </x:c>
      <x:c t="n" s="0">
        <x:v>22.55794</x:v>
      </x:c>
      <x:c t="n" s="0">
        <x:v>11.44921</x:v>
      </x:c>
      <x:c t="n" s="0">
        <x:v>10.01819</x:v>
      </x:c>
      <x:c t="n" s="0">
        <x:v>8.516146</x:v>
      </x:c>
      <x:c t="n" s="0">
        <x:v>3.82569</x:v>
      </x:c>
      <x:c t="n" s="0">
        <x:v>9.925406</x:v>
      </x:c>
      <x:c t="n" s="0">
        <x:v>4.878472</x:v>
      </x:c>
      <x:c t="n" s="0">
        <x:v>-22.32233</x:v>
      </x:c>
      <x:c t="n" s="0">
        <x:v>-16.20603</x:v>
      </x:c>
      <x:c t="n" s="0">
        <x:v>-2.644493</x:v>
      </x:c>
      <x:c t="n" s="0">
        <x:v>-0.3625417</x:v>
      </x:c>
      <x:c t="n" s="0">
        <x:v>-15.99097</x:v>
      </x:c>
      <x:c t="n" s="0">
        <x:v>-4.433365</x:v>
      </x:c>
      <x:c t="n" s="0">
        <x:v>3.844929</x:v>
      </x:c>
      <x:c t="n" s="0">
        <x:v>3.765981</x:v>
      </x:c>
      <x:c t="n" s="0">
        <x:v>11.02015</x:v>
      </x:c>
      <x:c t="n" s="0">
        <x:v>14.58947</x:v>
      </x:c>
      <x:c t="n" s="0">
        <x:v>18.39684</x:v>
      </x:c>
      <x:c t="n" s="0">
        <x:v>20.97266</x:v>
      </x:c>
      <x:c t="n" s="0">
        <x:v>20.02309</x:v>
      </x:c>
      <x:c t="n" s="0">
        <x:v>29.1222</x:v>
      </x:c>
      <x:c t="n" s="0">
        <x:v>25.14225</x:v>
      </x:c>
      <x:c t="n" s="0">
        <x:v>22.7244</x:v>
      </x:c>
      <x:c t="n" s="0">
        <x:v>24.4276</x:v>
      </x:c>
      <x:c t="n" s="0">
        <x:v>20.91805</x:v>
      </x:c>
      <x:c t="n" s="0">
        <x:v>27.37643</x:v>
      </x:c>
      <x:c t="n" s="0">
        <x:v>30.28693</x:v>
      </x:c>
      <x:c t="n" s="0">
        <x:v>36.41714</x:v>
      </x:c>
      <x:c t="n" s="0">
        <x:v>28.98951</x:v>
      </x:c>
      <x:c t="n" s="0">
        <x:v>32.68197</x:v>
      </x:c>
      <x:c t="n" s="0">
        <x:v>32.40055</x:v>
      </x:c>
      <x:c t="n" s="0">
        <x:v>30.23541</x:v>
      </x:c>
      <x:c t="n" s="0">
        <x:v>31.07447</x:v>
      </x:c>
      <x:c t="n" s="0">
        <x:v>29.41412</x:v>
      </x:c>
      <x:c t="n" s="0">
        <x:v>25.92294</x:v>
      </x:c>
      <x:c t="n" s="0">
        <x:v>24.1319</x:v>
      </x:c>
      <x:c t="n" s="0">
        <x:v>23.40028</x:v>
      </x:c>
      <x:c t="n" s="0">
        <x:v>9.983212</x:v>
      </x:c>
      <x:c t="n" s="0">
        <x:v>10.1597</x:v>
      </x:c>
      <x:c t="n" s="0">
        <x:v>7.997542</x:v>
      </x:c>
      <x:c t="n" s="0">
        <x:v>4.07292</x:v>
      </x:c>
      <x:c t="n" s="0">
        <x:v>9.260738</x:v>
      </x:c>
      <x:c t="n" s="0">
        <x:v>4.959497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43947.6484722222</x:v>
      </x:c>
      <x:c t="n" s="7">
        <x:v>43947.6484722222</x:v>
      </x:c>
      <x:c t="n" s="0">
        <x:v>41.78869</x:v>
      </x:c>
      <x:c t="n" s="0">
        <x:v>54.20069</x:v>
      </x:c>
      <x:c t="n" s="0">
        <x:v>60.31148</x:v>
      </x:c>
      <x:c t="n" s="0">
        <x:v>65.45191</x:v>
      </x:c>
      <x:c t="n" s="0">
        <x:v>-21.06293</x:v>
      </x:c>
      <x:c t="n" s="0">
        <x:v>-18.2862</x:v>
      </x:c>
      <x:c t="n" s="0">
        <x:v>-4.552727</x:v>
      </x:c>
      <x:c t="n" s="0">
        <x:v>0.6585535</x:v>
      </x:c>
      <x:c t="n" s="0">
        <x:v>-8.275556</x:v>
      </x:c>
      <x:c t="n" s="0">
        <x:v>-0.8737385</x:v>
      </x:c>
      <x:c t="n" s="0">
        <x:v>4.796787</x:v>
      </x:c>
      <x:c t="n" s="0">
        <x:v>2.148967</x:v>
      </x:c>
      <x:c t="n" s="0">
        <x:v>13.53855</x:v>
      </x:c>
      <x:c t="n" s="0">
        <x:v>17.17082</x:v>
      </x:c>
      <x:c t="n" s="0">
        <x:v>24.78574</x:v>
      </x:c>
      <x:c t="n" s="0">
        <x:v>19.9063</x:v>
      </x:c>
      <x:c t="n" s="0">
        <x:v>23.94883</x:v>
      </x:c>
      <x:c t="n" s="0">
        <x:v>25.45943</x:v>
      </x:c>
      <x:c t="n" s="0">
        <x:v>24.73985</x:v>
      </x:c>
      <x:c t="n" s="0">
        <x:v>19.86578</x:v>
      </x:c>
      <x:c t="n" s="0">
        <x:v>22.85389</x:v>
      </x:c>
      <x:c t="n" s="0">
        <x:v>30.20946</x:v>
      </x:c>
      <x:c t="n" s="0">
        <x:v>32.18345</x:v>
      </x:c>
      <x:c t="n" s="0">
        <x:v>30.75789</x:v>
      </x:c>
      <x:c t="n" s="0">
        <x:v>35.39228</x:v>
      </x:c>
      <x:c t="n" s="0">
        <x:v>32.69677</x:v>
      </x:c>
      <x:c t="n" s="0">
        <x:v>32.97269</x:v>
      </x:c>
      <x:c t="n" s="0">
        <x:v>32.41427</x:v>
      </x:c>
      <x:c t="n" s="0">
        <x:v>31.08942</x:v>
      </x:c>
      <x:c t="n" s="0">
        <x:v>30.03557</x:v>
      </x:c>
      <x:c t="n" s="0">
        <x:v>28.55319</x:v>
      </x:c>
      <x:c t="n" s="0">
        <x:v>26.94148</x:v>
      </x:c>
      <x:c t="n" s="0">
        <x:v>25.53834</x:v>
      </x:c>
      <x:c t="n" s="0">
        <x:v>22.49537</x:v>
      </x:c>
      <x:c t="n" s="0">
        <x:v>11.43434</x:v>
      </x:c>
      <x:c t="n" s="0">
        <x:v>9.910698</x:v>
      </x:c>
      <x:c t="n" s="0">
        <x:v>8.352942</x:v>
      </x:c>
      <x:c t="n" s="0">
        <x:v>3.839984</x:v>
      </x:c>
      <x:c t="n" s="0">
        <x:v>9.852499</x:v>
      </x:c>
      <x:c t="n" s="0">
        <x:v>4.864155</x:v>
      </x:c>
      <x:c t="n" s="0">
        <x:v>-22.32233</x:v>
      </x:c>
      <x:c t="n" s="0">
        <x:v>-16.20603</x:v>
      </x:c>
      <x:c t="n" s="0">
        <x:v>-2.644493</x:v>
      </x:c>
      <x:c t="n" s="0">
        <x:v>-0.3625417</x:v>
      </x:c>
      <x:c t="n" s="0">
        <x:v>-15.99097</x:v>
      </x:c>
      <x:c t="n" s="0">
        <x:v>-6.940795</x:v>
      </x:c>
      <x:c t="n" s="0">
        <x:v>0.6885651</x:v>
      </x:c>
      <x:c t="n" s="0">
        <x:v>4.96159</x:v>
      </x:c>
      <x:c t="n" s="0">
        <x:v>10.69336</x:v>
      </x:c>
      <x:c t="n" s="0">
        <x:v>14.40078</x:v>
      </x:c>
      <x:c t="n" s="0">
        <x:v>13.87822</x:v>
      </x:c>
      <x:c t="n" s="0">
        <x:v>19.10148</x:v>
      </x:c>
      <x:c t="n" s="0">
        <x:v>13.71667</x:v>
      </x:c>
      <x:c t="n" s="0">
        <x:v>27.56498</x:v>
      </x:c>
      <x:c t="n" s="0">
        <x:v>25.05816</x:v>
      </x:c>
      <x:c t="n" s="0">
        <x:v>16.05658</x:v>
      </x:c>
      <x:c t="n" s="0">
        <x:v>17.71994</x:v>
      </x:c>
      <x:c t="n" s="0">
        <x:v>23.86701</x:v>
      </x:c>
      <x:c t="n" s="0">
        <x:v>34.18219</x:v>
      </x:c>
      <x:c t="n" s="0">
        <x:v>33.00193</x:v>
      </x:c>
      <x:c t="n" s="0">
        <x:v>36.85818</x:v>
      </x:c>
      <x:c t="n" s="0">
        <x:v>31.85027</x:v>
      </x:c>
      <x:c t="n" s="0">
        <x:v>33.10983</x:v>
      </x:c>
      <x:c t="n" s="0">
        <x:v>32.18276</x:v>
      </x:c>
      <x:c t="n" s="0">
        <x:v>29.69616</x:v>
      </x:c>
      <x:c t="n" s="0">
        <x:v>30.2419</x:v>
      </x:c>
      <x:c t="n" s="0">
        <x:v>28.77266</x:v>
      </x:c>
      <x:c t="n" s="0">
        <x:v>26.89297</x:v>
      </x:c>
      <x:c t="n" s="0">
        <x:v>26.95718</x:v>
      </x:c>
      <x:c t="n" s="0">
        <x:v>22.57531</x:v>
      </x:c>
      <x:c t="n" s="0">
        <x:v>10.52118</x:v>
      </x:c>
      <x:c t="n" s="0">
        <x:v>8.167536</x:v>
      </x:c>
      <x:c t="n" s="0">
        <x:v>7.430694</x:v>
      </x:c>
      <x:c t="n" s="0">
        <x:v>2.546344</x:v>
      </x:c>
      <x:c t="n" s="0">
        <x:v>10.16344</x:v>
      </x:c>
      <x:c t="n" s="0">
        <x:v>4.991031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43947.6484722222</x:v>
      </x:c>
      <x:c t="n" s="7">
        <x:v>43947.6484722222</x:v>
      </x:c>
      <x:c t="n" s="0">
        <x:v>43.47572</x:v>
      </x:c>
      <x:c t="n" s="0">
        <x:v>54.20069</x:v>
      </x:c>
      <x:c t="n" s="0">
        <x:v>59.81011</x:v>
      </x:c>
      <x:c t="n" s="0">
        <x:v>65.67467</x:v>
      </x:c>
      <x:c t="n" s="0">
        <x:v>-21.22581</x:v>
      </x:c>
      <x:c t="n" s="0">
        <x:v>-17.90497</x:v>
      </x:c>
      <x:c t="n" s="0">
        <x:v>-4.136352</x:v>
      </x:c>
      <x:c t="n" s="0">
        <x:v>0.46776</x:v>
      </x:c>
      <x:c t="n" s="0">
        <x:v>-8.837034</x:v>
      </x:c>
      <x:c t="n" s="0">
        <x:v>-1.379208</x:v>
      </x:c>
      <x:c t="n" s="0">
        <x:v>4.390577</x:v>
      </x:c>
      <x:c t="n" s="0">
        <x:v>2.691208</x:v>
      </x:c>
      <x:c t="n" s="0">
        <x:v>13.05138</x:v>
      </x:c>
      <x:c t="n" s="0">
        <x:v>16.76304</x:v>
      </x:c>
      <x:c t="n" s="0">
        <x:v>24.16026</x:v>
      </x:c>
      <x:c t="n" s="0">
        <x:v>19.61959</x:v>
      </x:c>
      <x:c t="n" s="0">
        <x:v>23.77004</x:v>
      </x:c>
      <x:c t="n" s="0">
        <x:v>25.72608</x:v>
      </x:c>
      <x:c t="n" s="0">
        <x:v>24.50559</x:v>
      </x:c>
      <x:c t="n" s="0">
        <x:v>19.75881</x:v>
      </x:c>
      <x:c t="n" s="0">
        <x:v>22.36827</x:v>
      </x:c>
      <x:c t="n" s="0">
        <x:v>29.59681</x:v>
      </x:c>
      <x:c t="n" s="0">
        <x:v>32.41418</x:v>
      </x:c>
      <x:c t="n" s="0">
        <x:v>31.22516</x:v>
      </x:c>
      <x:c t="n" s="0">
        <x:v>35.07407</x:v>
      </x:c>
      <x:c t="n" s="0">
        <x:v>32.59814</x:v>
      </x:c>
      <x:c t="n" s="0">
        <x:v>33.00813</x:v>
      </x:c>
      <x:c t="n" s="0">
        <x:v>32.40844</x:v>
      </x:c>
      <x:c t="n" s="0">
        <x:v>31.22518</x:v>
      </x:c>
      <x:c t="n" s="0">
        <x:v>30.01962</x:v>
      </x:c>
      <x:c t="n" s="0">
        <x:v>28.84619</x:v>
      </x:c>
      <x:c t="n" s="0">
        <x:v>26.79102</x:v>
      </x:c>
      <x:c t="n" s="0">
        <x:v>25.51822</x:v>
      </x:c>
      <x:c t="n" s="0">
        <x:v>22.56308</x:v>
      </x:c>
      <x:c t="n" s="0">
        <x:v>11.30577</x:v>
      </x:c>
      <x:c t="n" s="0">
        <x:v>9.882111</x:v>
      </x:c>
      <x:c t="n" s="0">
        <x:v>8.467874</x:v>
      </x:c>
      <x:c t="n" s="0">
        <x:v>3.891994</x:v>
      </x:c>
      <x:c t="n" s="0">
        <x:v>9.679207</x:v>
      </x:c>
      <x:c t="n" s="0">
        <x:v>4.83427</x:v>
      </x:c>
      <x:c t="n" s="0">
        <x:v>-22.32233</x:v>
      </x:c>
      <x:c t="n" s="0">
        <x:v>-16.09989</x:v>
      </x:c>
      <x:c t="n" s="0">
        <x:v>-1.680845</x:v>
      </x:c>
      <x:c t="n" s="0">
        <x:v>-1.918226</x:v>
      </x:c>
      <x:c t="n" s="0">
        <x:v>-15.99097</x:v>
      </x:c>
      <x:c t="n" s="0">
        <x:v>-6.940795</x:v>
      </x:c>
      <x:c t="n" s="0">
        <x:v>0.6885651</x:v>
      </x:c>
      <x:c t="n" s="0">
        <x:v>4.96159</x:v>
      </x:c>
      <x:c t="n" s="0">
        <x:v>7.253878</x:v>
      </x:c>
      <x:c t="n" s="0">
        <x:v>12.78401</x:v>
      </x:c>
      <x:c t="n" s="0">
        <x:v>13.87822</x:v>
      </x:c>
      <x:c t="n" s="0">
        <x:v>17.40645</x:v>
      </x:c>
      <x:c t="n" s="0">
        <x:v>24.33677</x:v>
      </x:c>
      <x:c t="n" s="0">
        <x:v>25.83808</x:v>
      </x:c>
      <x:c t="n" s="0">
        <x:v>21.24485</x:v>
      </x:c>
      <x:c t="n" s="0">
        <x:v>19.79398</x:v>
      </x:c>
      <x:c t="n" s="0">
        <x:v>15.93612</x:v>
      </x:c>
      <x:c t="n" s="0">
        <x:v>16.93327</x:v>
      </x:c>
      <x:c t="n" s="0">
        <x:v>33.23008</x:v>
      </x:c>
      <x:c t="n" s="0">
        <x:v>31.22757</x:v>
      </x:c>
      <x:c t="n" s="0">
        <x:v>30.32068</x:v>
      </x:c>
      <x:c t="n" s="0">
        <x:v>33.04245</x:v>
      </x:c>
      <x:c t="n" s="0">
        <x:v>32.73076</x:v>
      </x:c>
      <x:c t="n" s="0">
        <x:v>32.47211</x:v>
      </x:c>
      <x:c t="n" s="0">
        <x:v>31.21167</x:v>
      </x:c>
      <x:c t="n" s="0">
        <x:v>29.83406</x:v>
      </x:c>
      <x:c t="n" s="0">
        <x:v>30.5606</x:v>
      </x:c>
      <x:c t="n" s="0">
        <x:v>25.82302</x:v>
      </x:c>
      <x:c t="n" s="0">
        <x:v>23.8705</x:v>
      </x:c>
      <x:c t="n" s="0">
        <x:v>22.35014</x:v>
      </x:c>
      <x:c t="n" s="0">
        <x:v>11.48501</x:v>
      </x:c>
      <x:c t="n" s="0">
        <x:v>10.05982</x:v>
      </x:c>
      <x:c t="n" s="0">
        <x:v>8.838919</x:v>
      </x:c>
      <x:c t="n" s="0">
        <x:v>4.299419</x:v>
      </x:c>
      <x:c t="n" s="0">
        <x:v>8.571423</x:v>
      </x:c>
      <x:c t="n" s="0">
        <x:v>5.141946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43947.6484722222</x:v>
      </x:c>
      <x:c t="n" s="7">
        <x:v>43947.6484722222</x:v>
      </x:c>
      <x:c t="n" s="0">
        <x:v>43.2327</x:v>
      </x:c>
      <x:c t="n" s="0">
        <x:v>54.20069</x:v>
      </x:c>
      <x:c t="n" s="0">
        <x:v>59.72547</x:v>
      </x:c>
      <x:c t="n" s="0">
        <x:v>66.81411</x:v>
      </x:c>
      <x:c t="n" s="0">
        <x:v>-21.36986</x:v>
      </x:c>
      <x:c t="n" s="0">
        <x:v>-17.55429</x:v>
      </x:c>
      <x:c t="n" s="0">
        <x:v>-3.358388</x:v>
      </x:c>
      <x:c t="n" s="0">
        <x:v>-0.09831773</x:v>
      </x:c>
      <x:c t="n" s="0">
        <x:v>-9.381695</x:v>
      </x:c>
      <x:c t="n" s="0">
        <x:v>-1.862988</x:v>
      </x:c>
      <x:c t="n" s="0">
        <x:v>4.01079</x:v>
      </x:c>
      <x:c t="n" s="0">
        <x:v>3.194695</x:v>
      </x:c>
      <x:c t="n" s="0">
        <x:v>12.55718</x:v>
      </x:c>
      <x:c t="n" s="0">
        <x:v>16.36499</x:v>
      </x:c>
      <x:c t="n" s="0">
        <x:v>23.54397</x:v>
      </x:c>
      <x:c t="n" s="0">
        <x:v>19.3588</x:v>
      </x:c>
      <x:c t="n" s="0">
        <x:v>24.2291</x:v>
      </x:c>
      <x:c t="n" s="0">
        <x:v>25.18032</x:v>
      </x:c>
      <x:c t="n" s="0">
        <x:v>24.05881</x:v>
      </x:c>
      <x:c t="n" s="0">
        <x:v>19.7504</x:v>
      </x:c>
      <x:c t="n" s="0">
        <x:v>21.70256</x:v>
      </x:c>
      <x:c t="n" s="0">
        <x:v>29.40612</x:v>
      </x:c>
      <x:c t="n" s="0">
        <x:v>32.58615</x:v>
      </x:c>
      <x:c t="n" s="0">
        <x:v>30.60421</x:v>
      </x:c>
      <x:c t="n" s="0">
        <x:v>34.79994</x:v>
      </x:c>
      <x:c t="n" s="0">
        <x:v>32.86533</x:v>
      </x:c>
      <x:c t="n" s="0">
        <x:v>32.75311</x:v>
      </x:c>
      <x:c t="n" s="0">
        <x:v>32.09463</x:v>
      </x:c>
      <x:c t="n" s="0">
        <x:v>31.13392</x:v>
      </x:c>
      <x:c t="n" s="0">
        <x:v>30.02963</x:v>
      </x:c>
      <x:c t="n" s="0">
        <x:v>28.91656</x:v>
      </x:c>
      <x:c t="n" s="0">
        <x:v>26.49302</x:v>
      </x:c>
      <x:c t="n" s="0">
        <x:v>25.43974</x:v>
      </x:c>
      <x:c t="n" s="0">
        <x:v>22.4885</x:v>
      </x:c>
      <x:c t="n" s="0">
        <x:v>11.45194</x:v>
      </x:c>
      <x:c t="n" s="0">
        <x:v>9.915586</x:v>
      </x:c>
      <x:c t="n" s="0">
        <x:v>8.296774</x:v>
      </x:c>
      <x:c t="n" s="0">
        <x:v>3.680419</x:v>
      </x:c>
      <x:c t="n" s="0">
        <x:v>9.997828</x:v>
      </x:c>
      <x:c t="n" s="0">
        <x:v>4.856981</x:v>
      </x:c>
      <x:c t="n" s="0">
        <x:v>-22.32233</x:v>
      </x:c>
      <x:c t="n" s="0">
        <x:v>-15.92857</x:v>
      </x:c>
      <x:c t="n" s="0">
        <x:v>-0.4369163</x:v>
      </x:c>
      <x:c t="n" s="0">
        <x:v>-7.414846</x:v>
      </x:c>
      <x:c t="n" s="0">
        <x:v>-15.99097</x:v>
      </x:c>
      <x:c t="n" s="0">
        <x:v>-6.940795</x:v>
      </x:c>
      <x:c t="n" s="0">
        <x:v>0.6885651</x:v>
      </x:c>
      <x:c t="n" s="0">
        <x:v>5.554396</x:v>
      </x:c>
      <x:c t="n" s="0">
        <x:v>7.253878</x:v>
      </x:c>
      <x:c t="n" s="0">
        <x:v>12.78401</x:v>
      </x:c>
      <x:c t="n" s="0">
        <x:v>13.87822</x:v>
      </x:c>
      <x:c t="n" s="0">
        <x:v>17.40645</x:v>
      </x:c>
      <x:c t="n" s="0">
        <x:v>26.23443</x:v>
      </x:c>
      <x:c t="n" s="0">
        <x:v>18.53715</x:v>
      </x:c>
      <x:c t="n" s="0">
        <x:v>21.2606</x:v>
      </x:c>
      <x:c t="n" s="0">
        <x:v>19.49216</x:v>
      </x:c>
      <x:c t="n" s="0">
        <x:v>10.82685</x:v>
      </x:c>
      <x:c t="n" s="0">
        <x:v>30.42666</x:v>
      </x:c>
      <x:c t="n" s="0">
        <x:v>31.65955</x:v>
      </x:c>
      <x:c t="n" s="0">
        <x:v>21.75078</x:v>
      </x:c>
      <x:c t="n" s="0">
        <x:v>33.66217</x:v>
      </x:c>
      <x:c t="n" s="0">
        <x:v>33.4509</x:v>
      </x:c>
      <x:c t="n" s="0">
        <x:v>31.36075</x:v>
      </x:c>
      <x:c t="n" s="0">
        <x:v>28.54486</x:v>
      </x:c>
      <x:c t="n" s="0">
        <x:v>30.48731</x:v>
      </x:c>
      <x:c t="n" s="0">
        <x:v>29.98512</x:v>
      </x:c>
      <x:c t="n" s="0">
        <x:v>27.84826</x:v>
      </x:c>
      <x:c t="n" s="0">
        <x:v>24.87798</x:v>
      </x:c>
      <x:c t="n" s="0">
        <x:v>24.54685</x:v>
      </x:c>
      <x:c t="n" s="0">
        <x:v>22.53798</x:v>
      </x:c>
      <x:c t="n" s="0">
        <x:v>11.88428</x:v>
      </x:c>
      <x:c t="n" s="0">
        <x:v>9.684224</x:v>
      </x:c>
      <x:c t="n" s="0">
        <x:v>6.617041</x:v>
      </x:c>
      <x:c t="n" s="0">
        <x:v>1.822286</x:v>
      </x:c>
      <x:c t="n" s="0">
        <x:v>11.10694</x:v>
      </x:c>
      <x:c t="n" s="0">
        <x:v>4.703156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43947.6484722222</x:v>
      </x:c>
      <x:c t="n" s="7">
        <x:v>43947.6484722222</x:v>
      </x:c>
      <x:c t="n" s="0">
        <x:v>43.66796</x:v>
      </x:c>
      <x:c t="n" s="0">
        <x:v>54.20069</x:v>
      </x:c>
      <x:c t="n" s="0">
        <x:v>70.38329</x:v>
      </x:c>
      <x:c t="n" s="0">
        <x:v>72.5321</x:v>
      </x:c>
      <x:c t="n" s="0">
        <x:v>-21.49671</x:v>
      </x:c>
      <x:c t="n" s="0">
        <x:v>-17.27567</x:v>
      </x:c>
      <x:c t="n" s="0">
        <x:v>-2.789095</x:v>
      </x:c>
      <x:c t="n" s="0">
        <x:v>-0.6480544</x:v>
      </x:c>
      <x:c t="n" s="0">
        <x:v>-10.00295</x:v>
      </x:c>
      <x:c t="n" s="0">
        <x:v>-2.323627</x:v>
      </x:c>
      <x:c t="n" s="0">
        <x:v>3.65788</x:v>
      </x:c>
      <x:c t="n" s="0">
        <x:v>3.704672</x:v>
      </x:c>
      <x:c t="n" s="0">
        <x:v>12.08545</x:v>
      </x:c>
      <x:c t="n" s="0">
        <x:v>15.95739</x:v>
      </x:c>
      <x:c t="n" s="0">
        <x:v>23.12535</x:v>
      </x:c>
      <x:c t="n" s="0">
        <x:v>19.7788</x:v>
      </x:c>
      <x:c t="n" s="0">
        <x:v>24.58606</x:v>
      </x:c>
      <x:c t="n" s="0">
        <x:v>25.08532</x:v>
      </x:c>
      <x:c t="n" s="0">
        <x:v>24.0186</x:v>
      </x:c>
      <x:c t="n" s="0">
        <x:v>19.55833</x:v>
      </x:c>
      <x:c t="n" s="0">
        <x:v>21.17067</x:v>
      </x:c>
      <x:c t="n" s="0">
        <x:v>29.36449</x:v>
      </x:c>
      <x:c t="n" s="0">
        <x:v>32.10808</x:v>
      </x:c>
      <x:c t="n" s="0">
        <x:v>31.75361</x:v>
      </x:c>
      <x:c t="n" s="0">
        <x:v>34.95648</x:v>
      </x:c>
      <x:c t="n" s="0">
        <x:v>32.44092</x:v>
      </x:c>
      <x:c t="n" s="0">
        <x:v>33.12222</x:v>
      </x:c>
      <x:c t="n" s="0">
        <x:v>32.74358</x:v>
      </x:c>
      <x:c t="n" s="0">
        <x:v>30.87783</x:v>
      </x:c>
      <x:c t="n" s="0">
        <x:v>29.95519</x:v>
      </x:c>
      <x:c t="n" s="0">
        <x:v>29.25141</x:v>
      </x:c>
      <x:c t="n" s="0">
        <x:v>26.51489</x:v>
      </x:c>
      <x:c t="n" s="0">
        <x:v>25.24185</x:v>
      </x:c>
      <x:c t="n" s="0">
        <x:v>22.32078</x:v>
      </x:c>
      <x:c t="n" s="0">
        <x:v>11.58565</x:v>
      </x:c>
      <x:c t="n" s="0">
        <x:v>9.621625</x:v>
      </x:c>
      <x:c t="n" s="0">
        <x:v>8.355419</x:v>
      </x:c>
      <x:c t="n" s="0">
        <x:v>3.860229</x:v>
      </x:c>
      <x:c t="n" s="0">
        <x:v>9.889619</x:v>
      </x:c>
      <x:c t="n" s="0">
        <x:v>5.009164</x:v>
      </x:c>
      <x:c t="n" s="0">
        <x:v>-22.32233</x:v>
      </x:c>
      <x:c t="n" s="0">
        <x:v>-15.92857</x:v>
      </x:c>
      <x:c t="n" s="0">
        <x:v>-0.4369163</x:v>
      </x:c>
      <x:c t="n" s="0">
        <x:v>-7.414846</x:v>
      </x:c>
      <x:c t="n" s="0">
        <x:v>-23.04765</x:v>
      </x:c>
      <x:c t="n" s="0">
        <x:v>-6.940795</x:v>
      </x:c>
      <x:c t="n" s="0">
        <x:v>0.6885651</x:v>
      </x:c>
      <x:c t="n" s="0">
        <x:v>5.87476</x:v>
      </x:c>
      <x:c t="n" s="0">
        <x:v>7.253878</x:v>
      </x:c>
      <x:c t="n" s="0">
        <x:v>11.68098</x:v>
      </x:c>
      <x:c t="n" s="0">
        <x:v>20.21876</x:v>
      </x:c>
      <x:c t="n" s="0">
        <x:v>23.56442</x:v>
      </x:c>
      <x:c t="n" s="0">
        <x:v>25.32592</x:v>
      </x:c>
      <x:c t="n" s="0">
        <x:v>26.06231</x:v>
      </x:c>
      <x:c t="n" s="0">
        <x:v>23.77558</x:v>
      </x:c>
      <x:c t="n" s="0">
        <x:v>17.04723</x:v>
      </x:c>
      <x:c t="n" s="0">
        <x:v>14.87126</x:v>
      </x:c>
      <x:c t="n" s="0">
        <x:v>26.69991</x:v>
      </x:c>
      <x:c t="n" s="0">
        <x:v>28.52616</x:v>
      </x:c>
      <x:c t="n" s="0">
        <x:v>35.54232</x:v>
      </x:c>
      <x:c t="n" s="0">
        <x:v>36.88063</x:v>
      </x:c>
      <x:c t="n" s="0">
        <x:v>30.62391</x:v>
      </x:c>
      <x:c t="n" s="0">
        <x:v>34.69955</x:v>
      </x:c>
      <x:c t="n" s="0">
        <x:v>35.59426</x:v>
      </x:c>
      <x:c t="n" s="0">
        <x:v>28.18186</x:v>
      </x:c>
      <x:c t="n" s="0">
        <x:v>29.42831</x:v>
      </x:c>
      <x:c t="n" s="0">
        <x:v>31.40726</x:v>
      </x:c>
      <x:c t="n" s="0">
        <x:v>27.44932</x:v>
      </x:c>
      <x:c t="n" s="0">
        <x:v>24.69322</x:v>
      </x:c>
      <x:c t="n" s="0">
        <x:v>21.06226</x:v>
      </x:c>
      <x:c t="n" s="0">
        <x:v>12.25637</x:v>
      </x:c>
      <x:c t="n" s="0">
        <x:v>8.531898</x:v>
      </x:c>
      <x:c t="n" s="0">
        <x:v>8.99389</x:v>
      </x:c>
      <x:c t="n" s="0">
        <x:v>5.351386</x:v>
      </x:c>
      <x:c t="n" s="0">
        <x:v>8.878382</x:v>
      </x:c>
      <x:c t="n" s="0">
        <x:v>5.515967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43947.6484722222</x:v>
      </x:c>
      <x:c t="n" s="7">
        <x:v>43947.6484722222</x:v>
      </x:c>
      <x:c t="n" s="0">
        <x:v>43.1883</x:v>
      </x:c>
      <x:c t="n" s="0">
        <x:v>54.20069</x:v>
      </x:c>
      <x:c t="n" s="0">
        <x:v>67.81724</x:v>
      </x:c>
      <x:c t="n" s="0">
        <x:v>70.3729</x:v>
      </x:c>
      <x:c t="n" s="0">
        <x:v>-21.60813</x:v>
      </x:c>
      <x:c t="n" s="0">
        <x:v>-17.0511</x:v>
      </x:c>
      <x:c t="n" s="0">
        <x:v>-2.355777</x:v>
      </x:c>
      <x:c t="n" s="0">
        <x:v>-1.179817</x:v>
      </x:c>
      <x:c t="n" s="0">
        <x:v>-10.6762</x:v>
      </x:c>
      <x:c t="n" s="0">
        <x:v>-2.759835</x:v>
      </x:c>
      <x:c t="n" s="0">
        <x:v>3.331974</x:v>
      </x:c>
      <x:c t="n" s="0">
        <x:v>4.09731</x:v>
      </x:c>
      <x:c t="n" s="0">
        <x:v>11.97824</x:v>
      </x:c>
      <x:c t="n" s="0">
        <x:v>15.46487</x:v>
      </x:c>
      <x:c t="n" s="0">
        <x:v>22.84263</x:v>
      </x:c>
      <x:c t="n" s="0">
        <x:v>21.44463</x:v>
      </x:c>
      <x:c t="n" s="0">
        <x:v>24.15872</x:v>
      </x:c>
      <x:c t="n" s="0">
        <x:v>25.60501</x:v>
      </x:c>
      <x:c t="n" s="0">
        <x:v>23.68156</x:v>
      </x:c>
      <x:c t="n" s="0">
        <x:v>19.09606</x:v>
      </x:c>
      <x:c t="n" s="0">
        <x:v>20.74266</x:v>
      </x:c>
      <x:c t="n" s="0">
        <x:v>29.28603</x:v>
      </x:c>
      <x:c t="n" s="0">
        <x:v>32.00405</x:v>
      </x:c>
      <x:c t="n" s="0">
        <x:v>31.71618</x:v>
      </x:c>
      <x:c t="n" s="0">
        <x:v>35.3235</x:v>
      </x:c>
      <x:c t="n" s="0">
        <x:v>32.67536</x:v>
      </x:c>
      <x:c t="n" s="0">
        <x:v>33.17044</x:v>
      </x:c>
      <x:c t="n" s="0">
        <x:v>32.48231</x:v>
      </x:c>
      <x:c t="n" s="0">
        <x:v>31.03533</x:v>
      </x:c>
      <x:c t="n" s="0">
        <x:v>30.09718</x:v>
      </x:c>
      <x:c t="n" s="0">
        <x:v>29.28849</x:v>
      </x:c>
      <x:c t="n" s="0">
        <x:v>26.59613</x:v>
      </x:c>
      <x:c t="n" s="0">
        <x:v>25.30141</x:v>
      </x:c>
      <x:c t="n" s="0">
        <x:v>22.35643</x:v>
      </x:c>
      <x:c t="n" s="0">
        <x:v>11.46455</x:v>
      </x:c>
      <x:c t="n" s="0">
        <x:v>9.584168</x:v>
      </x:c>
      <x:c t="n" s="0">
        <x:v>8.319088</x:v>
      </x:c>
      <x:c t="n" s="0">
        <x:v>3.907447</x:v>
      </x:c>
      <x:c t="n" s="0">
        <x:v>9.654724</x:v>
      </x:c>
      <x:c t="n" s="0">
        <x:v>4.982955</x:v>
      </x:c>
      <x:c t="n" s="0">
        <x:v>-22.32233</x:v>
      </x:c>
      <x:c t="n" s="0">
        <x:v>-15.92857</x:v>
      </x:c>
      <x:c t="n" s="0">
        <x:v>-0.4369163</x:v>
      </x:c>
      <x:c t="n" s="0">
        <x:v>-7.414846</x:v>
      </x:c>
      <x:c t="n" s="0">
        <x:v>-26.1948</x:v>
      </x:c>
      <x:c t="n" s="0">
        <x:v>-6.940795</x:v>
      </x:c>
      <x:c t="n" s="0">
        <x:v>1.511946</x:v>
      </x:c>
      <x:c t="n" s="0">
        <x:v>5.87476</x:v>
      </x:c>
      <x:c t="n" s="0">
        <x:v>12.03391</x:v>
      </x:c>
      <x:c t="n" s="0">
        <x:v>10.19879</x:v>
      </x:c>
      <x:c t="n" s="0">
        <x:v>20.67074</x:v>
      </x:c>
      <x:c t="n" s="0">
        <x:v>26.01408</x:v>
      </x:c>
      <x:c t="n" s="0">
        <x:v>20.12531</x:v>
      </x:c>
      <x:c t="n" s="0">
        <x:v>27.80559</x:v>
      </x:c>
      <x:c t="n" s="0">
        <x:v>19.12255</x:v>
      </x:c>
      <x:c t="n" s="0">
        <x:v>16.73778</x:v>
      </x:c>
      <x:c t="n" s="0">
        <x:v>17.91058</x:v>
      </x:c>
      <x:c t="n" s="0">
        <x:v>28.04555</x:v>
      </x:c>
      <x:c t="n" s="0">
        <x:v>31.64797</x:v>
      </x:c>
      <x:c t="n" s="0">
        <x:v>31.35904</x:v>
      </x:c>
      <x:c t="n" s="0">
        <x:v>35.96486</x:v>
      </x:c>
      <x:c t="n" s="0">
        <x:v>32.74412</x:v>
      </x:c>
      <x:c t="n" s="0">
        <x:v>34.11395</x:v>
      </x:c>
      <x:c t="n" s="0">
        <x:v>31.09626</x:v>
      </x:c>
      <x:c t="n" s="0">
        <x:v>32.75058</x:v>
      </x:c>
      <x:c t="n" s="0">
        <x:v>31.4299</x:v>
      </x:c>
      <x:c t="n" s="0">
        <x:v>28.73487</x:v>
      </x:c>
      <x:c t="n" s="0">
        <x:v>25.17794</x:v>
      </x:c>
      <x:c t="n" s="0">
        <x:v>25.2212</x:v>
      </x:c>
      <x:c t="n" s="0">
        <x:v>22.69952</x:v>
      </x:c>
      <x:c t="n" s="0">
        <x:v>10.9555</x:v>
      </x:c>
      <x:c t="n" s="0">
        <x:v>9.063348</x:v>
      </x:c>
      <x:c t="n" s="0">
        <x:v>8.038687</x:v>
      </x:c>
      <x:c t="n" s="0">
        <x:v>3.736727</x:v>
      </x:c>
      <x:c t="n" s="0">
        <x:v>8.859982</x:v>
      </x:c>
      <x:c t="n" s="0">
        <x:v>4.836145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43947.6484722222</x:v>
      </x:c>
      <x:c t="n" s="7">
        <x:v>43947.6484722222</x:v>
      </x:c>
      <x:c t="n" s="0">
        <x:v>42.38226</x:v>
      </x:c>
      <x:c t="n" s="0">
        <x:v>54.20069</x:v>
      </x:c>
      <x:c t="n" s="0">
        <x:v>62.87828</x:v>
      </x:c>
      <x:c t="n" s="0">
        <x:v>67.43559</x:v>
      </x:c>
      <x:c t="n" s="0">
        <x:v>-21.73271</x:v>
      </x:c>
      <x:c t="n" s="0">
        <x:v>-16.8681</x:v>
      </x:c>
      <x:c t="n" s="0">
        <x:v>-2.017128</x:v>
      </x:c>
      <x:c t="n" s="0">
        <x:v>-1.691976</x:v>
      </x:c>
      <x:c t="n" s="0">
        <x:v>-11.34744</x:v>
      </x:c>
      <x:c t="n" s="0">
        <x:v>-3.120997</x:v>
      </x:c>
      <x:c t="n" s="0">
        <x:v>3.33095</x:v>
      </x:c>
      <x:c t="n" s="0">
        <x:v>4.36956</x:v>
      </x:c>
      <x:c t="n" s="0">
        <x:v>11.98641</x:v>
      </x:c>
      <x:c t="n" s="0">
        <x:v>14.99494</x:v>
      </x:c>
      <x:c t="n" s="0">
        <x:v>22.5857</x:v>
      </x:c>
      <x:c t="n" s="0">
        <x:v>22.48975</x:v>
      </x:c>
      <x:c t="n" s="0">
        <x:v>23.75721</x:v>
      </x:c>
      <x:c t="n" s="0">
        <x:v>25.77647</x:v>
      </x:c>
      <x:c t="n" s="0">
        <x:v>23.13694</x:v>
      </x:c>
      <x:c t="n" s="0">
        <x:v>19.21973</x:v>
      </x:c>
      <x:c t="n" s="0">
        <x:v>20.8228</x:v>
      </x:c>
      <x:c t="n" s="0">
        <x:v>28.7124</x:v>
      </x:c>
      <x:c t="n" s="0">
        <x:v>32.28166</x:v>
      </x:c>
      <x:c t="n" s="0">
        <x:v>31.66809</x:v>
      </x:c>
      <x:c t="n" s="0">
        <x:v>35.51499</x:v>
      </x:c>
      <x:c t="n" s="0">
        <x:v>32.50318</x:v>
      </x:c>
      <x:c t="n" s="0">
        <x:v>33.93994</x:v>
      </x:c>
      <x:c t="n" s="0">
        <x:v>33.21349</x:v>
      </x:c>
      <x:c t="n" s="0">
        <x:v>31.03336</x:v>
      </x:c>
      <x:c t="n" s="0">
        <x:v>30.31547</x:v>
      </x:c>
      <x:c t="n" s="0">
        <x:v>29.28042</x:v>
      </x:c>
      <x:c t="n" s="0">
        <x:v>26.49786</x:v>
      </x:c>
      <x:c t="n" s="0">
        <x:v>25.28515</x:v>
      </x:c>
      <x:c t="n" s="0">
        <x:v>22.39244</x:v>
      </x:c>
      <x:c t="n" s="0">
        <x:v>11.37992</x:v>
      </x:c>
      <x:c t="n" s="0">
        <x:v>9.468828</x:v>
      </x:c>
      <x:c t="n" s="0">
        <x:v>8.271879</x:v>
      </x:c>
      <x:c t="n" s="0">
        <x:v>3.86819</x:v>
      </x:c>
      <x:c t="n" s="0">
        <x:v>9.432417</x:v>
      </x:c>
      <x:c t="n" s="0">
        <x:v>4.804473</x:v>
      </x:c>
      <x:c t="n" s="0">
        <x:v>-22.74555</x:v>
      </x:c>
      <x:c t="n" s="0">
        <x:v>-15.92857</x:v>
      </x:c>
      <x:c t="n" s="0">
        <x:v>-0.4369163</x:v>
      </x:c>
      <x:c t="n" s="0">
        <x:v>-7.414846</x:v>
      </x:c>
      <x:c t="n" s="0">
        <x:v>-26.1948</x:v>
      </x:c>
      <x:c t="n" s="0">
        <x:v>-5.626757</x:v>
      </x:c>
      <x:c t="n" s="0">
        <x:v>3.324968</x:v>
      </x:c>
      <x:c t="n" s="0">
        <x:v>5.520343</x:v>
      </x:c>
      <x:c t="n" s="0">
        <x:v>12.03391</x:v>
      </x:c>
      <x:c t="n" s="0">
        <x:v>10.19879</x:v>
      </x:c>
      <x:c t="n" s="0">
        <x:v>20.67074</x:v>
      </x:c>
      <x:c t="n" s="0">
        <x:v>26.01408</x:v>
      </x:c>
      <x:c t="n" s="0">
        <x:v>21.97237</x:v>
      </x:c>
      <x:c t="n" s="0">
        <x:v>26.16504</x:v>
      </x:c>
      <x:c t="n" s="0">
        <x:v>15.0845</x:v>
      </x:c>
      <x:c t="n" s="0">
        <x:v>19.98378</x:v>
      </x:c>
      <x:c t="n" s="0">
        <x:v>21.96651</x:v>
      </x:c>
      <x:c t="n" s="0">
        <x:v>21.99979</x:v>
      </x:c>
      <x:c t="n" s="0">
        <x:v>32.68172</x:v>
      </x:c>
      <x:c t="n" s="0">
        <x:v>33.98669</x:v>
      </x:c>
      <x:c t="n" s="0">
        <x:v>38.89306</x:v>
      </x:c>
      <x:c t="n" s="0">
        <x:v>31.1758</x:v>
      </x:c>
      <x:c t="n" s="0">
        <x:v>36.90007</x:v>
      </x:c>
      <x:c t="n" s="0">
        <x:v>35.25758</x:v>
      </x:c>
      <x:c t="n" s="0">
        <x:v>30.99199</x:v>
      </x:c>
      <x:c t="n" s="0">
        <x:v>30.16859</x:v>
      </x:c>
      <x:c t="n" s="0">
        <x:v>28.7113</x:v>
      </x:c>
      <x:c t="n" s="0">
        <x:v>26.51661</x:v>
      </x:c>
      <x:c t="n" s="0">
        <x:v>25.32814</x:v>
      </x:c>
      <x:c t="n" s="0">
        <x:v>22.09828</x:v>
      </x:c>
      <x:c t="n" s="0">
        <x:v>9.936999</x:v>
      </x:c>
      <x:c t="n" s="0">
        <x:v>8.311189</x:v>
      </x:c>
      <x:c t="n" s="0">
        <x:v>7.9453</x:v>
      </x:c>
      <x:c t="n" s="0">
        <x:v>3.895514</x:v>
      </x:c>
      <x:c t="n" s="0">
        <x:v>8.272113</x:v>
      </x:c>
      <x:c t="n" s="0">
        <x:v>3.889801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43947.6484722222</x:v>
      </x:c>
      <x:c t="n" s="7">
        <x:v>43947.6484722222</x:v>
      </x:c>
      <x:c t="n" s="0">
        <x:v>42.82108</x:v>
      </x:c>
      <x:c t="n" s="0">
        <x:v>54.20069</x:v>
      </x:c>
      <x:c t="n" s="0">
        <x:v>63.97582</x:v>
      </x:c>
      <x:c t="n" s="0">
        <x:v>69.98832</x:v>
      </x:c>
      <x:c t="n" s="0">
        <x:v>-21.9203</x:v>
      </x:c>
      <x:c t="n" s="0">
        <x:v>-16.71771</x:v>
      </x:c>
      <x:c t="n" s="0">
        <x:v>-1.747451</x:v>
      </x:c>
      <x:c t="n" s="0">
        <x:v>-2.18294</x:v>
      </x:c>
      <x:c t="n" s="0">
        <x:v>-12.01632</x:v>
      </x:c>
      <x:c t="n" s="0">
        <x:v>-3.310035</x:v>
      </x:c>
      <x:c t="n" s="0">
        <x:v>3.330076</x:v>
      </x:c>
      <x:c t="n" s="0">
        <x:v>4.48996</x:v>
      </x:c>
      <x:c t="n" s="0">
        <x:v>12.36781</x:v>
      </x:c>
      <x:c t="n" s="0">
        <x:v>14.60403</x:v>
      </x:c>
      <x:c t="n" s="0">
        <x:v>22.30005</x:v>
      </x:c>
      <x:c t="n" s="0">
        <x:v>24.01482</x:v>
      </x:c>
      <x:c t="n" s="0">
        <x:v>24.38019</x:v>
      </x:c>
      <x:c t="n" s="0">
        <x:v>25.79033</x:v>
      </x:c>
      <x:c t="n" s="0">
        <x:v>22.4703</x:v>
      </x:c>
      <x:c t="n" s="0">
        <x:v>19.39167</x:v>
      </x:c>
      <x:c t="n" s="0">
        <x:v>20.68203</x:v>
      </x:c>
      <x:c t="n" s="0">
        <x:v>28.11284</x:v>
      </x:c>
      <x:c t="n" s="0">
        <x:v>32.12457</x:v>
      </x:c>
      <x:c t="n" s="0">
        <x:v>31.87935</x:v>
      </x:c>
      <x:c t="n" s="0">
        <x:v>36.18432</x:v>
      </x:c>
      <x:c t="n" s="0">
        <x:v>32.32267</x:v>
      </x:c>
      <x:c t="n" s="0">
        <x:v>33.90998</x:v>
      </x:c>
      <x:c t="n" s="0">
        <x:v>33.51141</x:v>
      </x:c>
      <x:c t="n" s="0">
        <x:v>30.98028</x:v>
      </x:c>
      <x:c t="n" s="0">
        <x:v>30.22695</x:v>
      </x:c>
      <x:c t="n" s="0">
        <x:v>28.81111</x:v>
      </x:c>
      <x:c t="n" s="0">
        <x:v>26.32897</x:v>
      </x:c>
      <x:c t="n" s="0">
        <x:v>25.39641</x:v>
      </x:c>
      <x:c t="n" s="0">
        <x:v>22.26056</x:v>
      </x:c>
      <x:c t="n" s="0">
        <x:v>11.15934</x:v>
      </x:c>
      <x:c t="n" s="0">
        <x:v>9.267704</x:v>
      </x:c>
      <x:c t="n" s="0">
        <x:v>8.1542</x:v>
      </x:c>
      <x:c t="n" s="0">
        <x:v>3.872065</x:v>
      </x:c>
      <x:c t="n" s="0">
        <x:v>10.23067</x:v>
      </x:c>
      <x:c t="n" s="0">
        <x:v>4.635571</x:v>
      </x:c>
      <x:c t="n" s="0">
        <x:v>-23.21451</x:v>
      </x:c>
      <x:c t="n" s="0">
        <x:v>-15.92857</x:v>
      </x:c>
      <x:c t="n" s="0">
        <x:v>-0.4369163</x:v>
      </x:c>
      <x:c t="n" s="0">
        <x:v>-7.414846</x:v>
      </x:c>
      <x:c t="n" s="0">
        <x:v>-26.1948</x:v>
      </x:c>
      <x:c t="n" s="0">
        <x:v>-4.619324</x:v>
      </x:c>
      <x:c t="n" s="0">
        <x:v>3.324968</x:v>
      </x:c>
      <x:c t="n" s="0">
        <x:v>5.134411</x:v>
      </x:c>
      <x:c t="n" s="0">
        <x:v>14.7798</x:v>
      </x:c>
      <x:c t="n" s="0">
        <x:v>12.41883</x:v>
      </x:c>
      <x:c t="n" s="0">
        <x:v>18.8241</x:v>
      </x:c>
      <x:c t="n" s="0">
        <x:v>29.12175</x:v>
      </x:c>
      <x:c t="n" s="0">
        <x:v>27.31898</x:v>
      </x:c>
      <x:c t="n" s="0">
        <x:v>25.73944</x:v>
      </x:c>
      <x:c t="n" s="0">
        <x:v>7.148841</x:v>
      </x:c>
      <x:c t="n" s="0">
        <x:v>19.80454</x:v>
      </x:c>
      <x:c t="n" s="0">
        <x:v>16.96827</x:v>
      </x:c>
      <x:c t="n" s="0">
        <x:v>17.58678</x:v>
      </x:c>
      <x:c t="n" s="0">
        <x:v>33.07499</x:v>
      </x:c>
      <x:c t="n" s="0">
        <x:v>29.93016</x:v>
      </x:c>
      <x:c t="n" s="0">
        <x:v>36.95467</x:v>
      </x:c>
      <x:c t="n" s="0">
        <x:v>31.56178</x:v>
      </x:c>
      <x:c t="n" s="0">
        <x:v>32.11632</x:v>
      </x:c>
      <x:c t="n" s="0">
        <x:v>35.62722</x:v>
      </x:c>
      <x:c t="n" s="0">
        <x:v>31.6018</x:v>
      </x:c>
      <x:c t="n" s="0">
        <x:v>31.23371</x:v>
      </x:c>
      <x:c t="n" s="0">
        <x:v>24.23582</x:v>
      </x:c>
      <x:c t="n" s="0">
        <x:v>24.40919</x:v>
      </x:c>
      <x:c t="n" s="0">
        <x:v>26.2313</x:v>
      </x:c>
      <x:c t="n" s="0">
        <x:v>22.36103</x:v>
      </x:c>
      <x:c t="n" s="0">
        <x:v>10.28377</x:v>
      </x:c>
      <x:c t="n" s="0">
        <x:v>7.659824</x:v>
      </x:c>
      <x:c t="n" s="0">
        <x:v>7.197547</x:v>
      </x:c>
      <x:c t="n" s="0">
        <x:v>4.419321</x:v>
      </x:c>
      <x:c t="n" s="0">
        <x:v>12.64211</x:v>
      </x:c>
      <x:c t="n" s="0">
        <x:v>3.974662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43947.6484722222</x:v>
      </x:c>
      <x:c t="n" s="7">
        <x:v>43947.6484722222</x:v>
      </x:c>
      <x:c t="n" s="0">
        <x:v>42.61233</x:v>
      </x:c>
      <x:c t="n" s="0">
        <x:v>54.20069</x:v>
      </x:c>
      <x:c t="n" s="0">
        <x:v>67.21564</x:v>
      </x:c>
      <x:c t="n" s="0">
        <x:v>72.44162</x:v>
      </x:c>
      <x:c t="n" s="0">
        <x:v>-22.08715</x:v>
      </x:c>
      <x:c t="n" s="0">
        <x:v>-16.59325</x:v>
      </x:c>
      <x:c t="n" s="0">
        <x:v>-1.671637</x:v>
      </x:c>
      <x:c t="n" s="0">
        <x:v>-2.729888</x:v>
      </x:c>
      <x:c t="n" s="0">
        <x:v>-12.6825</x:v>
      </x:c>
      <x:c t="n" s="0">
        <x:v>-3.47826</x:v>
      </x:c>
      <x:c t="n" s="0">
        <x:v>3.32933</x:v>
      </x:c>
      <x:c t="n" s="0">
        <x:v>4.590206</x:v>
      </x:c>
      <x:c t="n" s="0">
        <x:v>12.96775</x:v>
      </x:c>
      <x:c t="n" s="0">
        <x:v>14.60904</x:v>
      </x:c>
      <x:c t="n" s="0">
        <x:v>21.65353</x:v>
      </x:c>
      <x:c t="n" s="0">
        <x:v>25.50007</x:v>
      </x:c>
      <x:c t="n" s="0">
        <x:v>24.95383</x:v>
      </x:c>
      <x:c t="n" s="0">
        <x:v>25.66465</x:v>
      </x:c>
      <x:c t="n" s="0">
        <x:v>22.46534</x:v>
      </x:c>
      <x:c t="n" s="0">
        <x:v>18.94254</x:v>
      </x:c>
      <x:c t="n" s="0">
        <x:v>20.65161</x:v>
      </x:c>
      <x:c t="n" s="0">
        <x:v>27.53931</x:v>
      </x:c>
      <x:c t="n" s="0">
        <x:v>32.27647</x:v>
      </x:c>
      <x:c t="n" s="0">
        <x:v>32.22056</x:v>
      </x:c>
      <x:c t="n" s="0">
        <x:v>36.23737</x:v>
      </x:c>
      <x:c t="n" s="0">
        <x:v>31.94935</x:v>
      </x:c>
      <x:c t="n" s="0">
        <x:v>33.74251</x:v>
      </x:c>
      <x:c t="n" s="0">
        <x:v>33.36178</x:v>
      </x:c>
      <x:c t="n" s="0">
        <x:v>31.07825</x:v>
      </x:c>
      <x:c t="n" s="0">
        <x:v>30.31189</x:v>
      </x:c>
      <x:c t="n" s="0">
        <x:v>28.68157</x:v>
      </x:c>
      <x:c t="n" s="0">
        <x:v>26.54909</x:v>
      </x:c>
      <x:c t="n" s="0">
        <x:v>25.30317</x:v>
      </x:c>
      <x:c t="n" s="0">
        <x:v>22.28621</x:v>
      </x:c>
      <x:c t="n" s="0">
        <x:v>10.99452</x:v>
      </x:c>
      <x:c t="n" s="0">
        <x:v>9.108137</x:v>
      </x:c>
      <x:c t="n" s="0">
        <x:v>8.08795</x:v>
      </x:c>
      <x:c t="n" s="0">
        <x:v>4.124618</x:v>
      </x:c>
      <x:c t="n" s="0">
        <x:v>9.908028</x:v>
      </x:c>
      <x:c t="n" s="0">
        <x:v>4.624959</x:v>
      </x:c>
      <x:c t="n" s="0">
        <x:v>-23.21451</x:v>
      </x:c>
      <x:c t="n" s="0">
        <x:v>-15.92857</x:v>
      </x:c>
      <x:c t="n" s="0">
        <x:v>-1.588592</x:v>
      </x:c>
      <x:c t="n" s="0">
        <x:v>-10.43276</x:v>
      </x:c>
      <x:c t="n" s="0">
        <x:v>-26.1948</x:v>
      </x:c>
      <x:c t="n" s="0">
        <x:v>-4.619324</x:v>
      </x:c>
      <x:c t="n" s="0">
        <x:v>3.324968</x:v>
      </x:c>
      <x:c t="n" s="0">
        <x:v>5.109065</x:v>
      </x:c>
      <x:c t="n" s="0">
        <x:v>15.41015</x:v>
      </x:c>
      <x:c t="n" s="0">
        <x:v>14.63825</x:v>
      </x:c>
      <x:c t="n" s="0">
        <x:v>9.499516</x:v>
      </x:c>
      <x:c t="n" s="0">
        <x:v>29.80495</x:v>
      </x:c>
      <x:c t="n" s="0">
        <x:v>27.31898</x:v>
      </x:c>
      <x:c t="n" s="0">
        <x:v>24.69101</x:v>
      </x:c>
      <x:c t="n" s="0">
        <x:v>23.73756</x:v>
      </x:c>
      <x:c t="n" s="0">
        <x:v>12.57685</x:v>
      </x:c>
      <x:c t="n" s="0">
        <x:v>21.79208</x:v>
      </x:c>
      <x:c t="n" s="0">
        <x:v>20.73714</x:v>
      </x:c>
      <x:c t="n" s="0">
        <x:v>32.4586</x:v>
      </x:c>
      <x:c t="n" s="0">
        <x:v>33.66959</x:v>
      </x:c>
      <x:c t="n" s="0">
        <x:v>35.89596</x:v>
      </x:c>
      <x:c t="n" s="0">
        <x:v>28.95967</x:v>
      </x:c>
      <x:c t="n" s="0">
        <x:v>34.79871</x:v>
      </x:c>
      <x:c t="n" s="0">
        <x:v>31.81753</x:v>
      </x:c>
      <x:c t="n" s="0">
        <x:v>30.83879</x:v>
      </x:c>
      <x:c t="n" s="0">
        <x:v>30.71138</x:v>
      </x:c>
      <x:c t="n" s="0">
        <x:v>28.75786</x:v>
      </x:c>
      <x:c t="n" s="0">
        <x:v>27.70966</x:v>
      </x:c>
      <x:c t="n" s="0">
        <x:v>25.54058</x:v>
      </x:c>
      <x:c t="n" s="0">
        <x:v>22.38692</x:v>
      </x:c>
      <x:c t="n" s="0">
        <x:v>9.687635</x:v>
      </x:c>
      <x:c t="n" s="0">
        <x:v>8.465232</x:v>
      </x:c>
      <x:c t="n" s="0">
        <x:v>7.970459</x:v>
      </x:c>
      <x:c t="n" s="0">
        <x:v>5.195599</x:v>
      </x:c>
      <x:c t="n" s="0">
        <x:v>7.671885</x:v>
      </x:c>
      <x:c t="n" s="0">
        <x:v>4.239112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43947.6484722222</x:v>
      </x:c>
      <x:c t="n" s="7">
        <x:v>43947.6484722222</x:v>
      </x:c>
      <x:c t="n" s="0">
        <x:v>42.06763</x:v>
      </x:c>
      <x:c t="n" s="0">
        <x:v>54.20069</x:v>
      </x:c>
      <x:c t="n" s="0">
        <x:v>68.07024</x:v>
      </x:c>
      <x:c t="n" s="0">
        <x:v>70.72618</x:v>
      </x:c>
      <x:c t="n" s="0">
        <x:v>-22.23494</x:v>
      </x:c>
      <x:c t="n" s="0">
        <x:v>-16.48974</x:v>
      </x:c>
      <x:c t="n" s="0">
        <x:v>-1.687463</x:v>
      </x:c>
      <x:c t="n" s="0">
        <x:v>-3.308589</x:v>
      </x:c>
      <x:c t="n" s="0">
        <x:v>-13.3455</x:v>
      </x:c>
      <x:c t="n" s="0">
        <x:v>-3.627273</x:v>
      </x:c>
      <x:c t="n" s="0">
        <x:v>3.309555</x:v>
      </x:c>
      <x:c t="n" s="0">
        <x:v>4.644938</x:v>
      </x:c>
      <x:c t="n" s="0">
        <x:v>13.42172</x:v>
      </x:c>
      <x:c t="n" s="0">
        <x:v>14.61332</x:v>
      </x:c>
      <x:c t="n" s="0">
        <x:v>21.0132</x:v>
      </x:c>
      <x:c t="n" s="0">
        <x:v>26.46001</x:v>
      </x:c>
      <x:c t="n" s="0">
        <x:v>24.9396</x:v>
      </x:c>
      <x:c t="n" s="0">
        <x:v>25.56147</x:v>
      </x:c>
      <x:c t="n" s="0">
        <x:v>22.56685</x:v>
      </x:c>
      <x:c t="n" s="0">
        <x:v>18.50283</x:v>
      </x:c>
      <x:c t="n" s="0">
        <x:v>23.85756</x:v>
      </x:c>
      <x:c t="n" s="0">
        <x:v>26.97867</x:v>
      </x:c>
      <x:c t="n" s="0">
        <x:v>32.37439</x:v>
      </x:c>
      <x:c t="n" s="0">
        <x:v>31.86395</x:v>
      </x:c>
      <x:c t="n" s="0">
        <x:v>35.92606</x:v>
      </x:c>
      <x:c t="n" s="0">
        <x:v>31.99267</x:v>
      </x:c>
      <x:c t="n" s="0">
        <x:v>34.33418</x:v>
      </x:c>
      <x:c t="n" s="0">
        <x:v>33.50867</x:v>
      </x:c>
      <x:c t="n" s="0">
        <x:v>31.18143</x:v>
      </x:c>
      <x:c t="n" s="0">
        <x:v>30.24409</x:v>
      </x:c>
      <x:c t="n" s="0">
        <x:v>28.51896</x:v>
      </x:c>
      <x:c t="n" s="0">
        <x:v>26.35949</x:v>
      </x:c>
      <x:c t="n" s="0">
        <x:v>25.35768</x:v>
      </x:c>
      <x:c t="n" s="0">
        <x:v>22.39228</x:v>
      </x:c>
      <x:c t="n" s="0">
        <x:v>11.15952</x:v>
      </x:c>
      <x:c t="n" s="0">
        <x:v>8.970724</x:v>
      </x:c>
      <x:c t="n" s="0">
        <x:v>7.983961</x:v>
      </x:c>
      <x:c t="n" s="0">
        <x:v>4.20184</x:v>
      </x:c>
      <x:c t="n" s="0">
        <x:v>9.773873</x:v>
      </x:c>
      <x:c t="n" s="0">
        <x:v>4.647731</x:v>
      </x:c>
      <x:c t="n" s="0">
        <x:v>-23.21451</x:v>
      </x:c>
      <x:c t="n" s="0">
        <x:v>-15.92857</x:v>
      </x:c>
      <x:c t="n" s="0">
        <x:v>-1.781204</x:v>
      </x:c>
      <x:c t="n" s="0">
        <x:v>-11.10477</x:v>
      </x:c>
      <x:c t="n" s="0">
        <x:v>-26.1948</x:v>
      </x:c>
      <x:c t="n" s="0">
        <x:v>-4.619324</x:v>
      </x:c>
      <x:c t="n" s="0">
        <x:v>2.941569</x:v>
      </x:c>
      <x:c t="n" s="0">
        <x:v>4.927383</x:v>
      </x:c>
      <x:c t="n" s="0">
        <x:v>15.41015</x:v>
      </x:c>
      <x:c t="n" s="0">
        <x:v>14.63825</x:v>
      </x:c>
      <x:c t="n" s="0">
        <x:v>9.499516</x:v>
      </x:c>
      <x:c t="n" s="0">
        <x:v>29.80495</x:v>
      </x:c>
      <x:c t="n" s="0">
        <x:v>23.06218</x:v>
      </x:c>
      <x:c t="n" s="0">
        <x:v>25.2611</x:v>
      </x:c>
      <x:c t="n" s="0">
        <x:v>21.69631</x:v>
      </x:c>
      <x:c t="n" s="0">
        <x:v>14.6721</x:v>
      </x:c>
      <x:c t="n" s="0">
        <x:v>30.91945</x:v>
      </x:c>
      <x:c t="n" s="0">
        <x:v>19.49514</x:v>
      </x:c>
      <x:c t="n" s="0">
        <x:v>32.17655</x:v>
      </x:c>
      <x:c t="n" s="0">
        <x:v>30.6174</x:v>
      </x:c>
      <x:c t="n" s="0">
        <x:v>33.38895</x:v>
      </x:c>
      <x:c t="n" s="0">
        <x:v>32.36559</x:v>
      </x:c>
      <x:c t="n" s="0">
        <x:v>35.28201</x:v>
      </x:c>
      <x:c t="n" s="0">
        <x:v>34.11267</x:v>
      </x:c>
      <x:c t="n" s="0">
        <x:v>31.87404</x:v>
      </x:c>
      <x:c t="n" s="0">
        <x:v>29.5511</x:v>
      </x:c>
      <x:c t="n" s="0">
        <x:v>27.20951</x:v>
      </x:c>
      <x:c t="n" s="0">
        <x:v>25.26225</x:v>
      </x:c>
      <x:c t="n" s="0">
        <x:v>23.97439</x:v>
      </x:c>
      <x:c t="n" s="0">
        <x:v>21.90966</x:v>
      </x:c>
      <x:c t="n" s="0">
        <x:v>11.74586</x:v>
      </x:c>
      <x:c t="n" s="0">
        <x:v>7.937774</x:v>
      </x:c>
      <x:c t="n" s="0">
        <x:v>7.53838</x:v>
      </x:c>
      <x:c t="n" s="0">
        <x:v>3.750553</x:v>
      </x:c>
      <x:c t="n" s="0">
        <x:v>8.895781</x:v>
      </x:c>
      <x:c t="n" s="0">
        <x:v>4.712988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43947.6484722222</x:v>
      </x:c>
      <x:c t="n" s="7">
        <x:v>43947.6484722222</x:v>
      </x:c>
      <x:c t="n" s="0">
        <x:v>42.08191</x:v>
      </x:c>
      <x:c t="n" s="0">
        <x:v>54.20069</x:v>
      </x:c>
      <x:c t="n" s="0">
        <x:v>67.72465</x:v>
      </x:c>
      <x:c t="n" s="0">
        <x:v>69.98832</x:v>
      </x:c>
      <x:c t="n" s="0">
        <x:v>-22.4159</x:v>
      </x:c>
      <x:c t="n" s="0">
        <x:v>-16.53989</x:v>
      </x:c>
      <x:c t="n" s="0">
        <x:v>-1.701023</x:v>
      </x:c>
      <x:c t="n" s="0">
        <x:v>-3.872306</x:v>
      </x:c>
      <x:c t="n" s="0">
        <x:v>-13.27083</x:v>
      </x:c>
      <x:c t="n" s="0">
        <x:v>-3.758713</x:v>
      </x:c>
      <x:c t="n" s="0">
        <x:v>3.16611</x:v>
      </x:c>
      <x:c t="n" s="0">
        <x:v>4.687331</x:v>
      </x:c>
      <x:c t="n" s="0">
        <x:v>13.60923</x:v>
      </x:c>
      <x:c t="n" s="0">
        <x:v>14.61088</x:v>
      </x:c>
      <x:c t="n" s="0">
        <x:v>20.37997</x:v>
      </x:c>
      <x:c t="n" s="0">
        <x:v>26.67222</x:v>
      </x:c>
      <x:c t="n" s="0">
        <x:v>24.46359</x:v>
      </x:c>
      <x:c t="n" s="0">
        <x:v>25.63969</x:v>
      </x:c>
      <x:c t="n" s="0">
        <x:v>21.98742</x:v>
      </x:c>
      <x:c t="n" s="0">
        <x:v>18.69036</x:v>
      </x:c>
      <x:c t="n" s="0">
        <x:v>23.98272</x:v>
      </x:c>
      <x:c t="n" s="0">
        <x:v>26.78776</x:v>
      </x:c>
      <x:c t="n" s="0">
        <x:v>32.71148</x:v>
      </x:c>
      <x:c t="n" s="0">
        <x:v>31.78918</x:v>
      </x:c>
      <x:c t="n" s="0">
        <x:v>35.63507</x:v>
      </x:c>
      <x:c t="n" s="0">
        <x:v>32.25557</x:v>
      </x:c>
      <x:c t="n" s="0">
        <x:v>34.02483</x:v>
      </x:c>
      <x:c t="n" s="0">
        <x:v>33.53304</x:v>
      </x:c>
      <x:c t="n" s="0">
        <x:v>31.47083</x:v>
      </x:c>
      <x:c t="n" s="0">
        <x:v>30.31981</x:v>
      </x:c>
      <x:c t="n" s="0">
        <x:v>28.52829</x:v>
      </x:c>
      <x:c t="n" s="0">
        <x:v>26.14135</x:v>
      </x:c>
      <x:c t="n" s="0">
        <x:v>25.24682</x:v>
      </x:c>
      <x:c t="n" s="0">
        <x:v>21.98438</x:v>
      </x:c>
      <x:c t="n" s="0">
        <x:v>11.29206</x:v>
      </x:c>
      <x:c t="n" s="0">
        <x:v>8.971628</x:v>
      </x:c>
      <x:c t="n" s="0">
        <x:v>7.978683</x:v>
      </x:c>
      <x:c t="n" s="0">
        <x:v>4.314801</x:v>
      </x:c>
      <x:c t="n" s="0">
        <x:v>9.454262</x:v>
      </x:c>
      <x:c t="n" s="0">
        <x:v>4.587226</x:v>
      </x:c>
      <x:c t="n" s="0">
        <x:v>-23.9384</x:v>
      </x:c>
      <x:c t="n" s="0">
        <x:v>-17.49055</x:v>
      </x:c>
      <x:c t="n" s="0">
        <x:v>-1.781204</x:v>
      </x:c>
      <x:c t="n" s="0">
        <x:v>-11.10477</x:v>
      </x:c>
      <x:c t="n" s="0">
        <x:v>-10.90037</x:v>
      </x:c>
      <x:c t="n" s="0">
        <x:v>-4.619324</x:v>
      </x:c>
      <x:c t="n" s="0">
        <x:v>2.216172</x:v>
      </x:c>
      <x:c t="n" s="0">
        <x:v>4.927383</x:v>
      </x:c>
      <x:c t="n" s="0">
        <x:v>13.98532</x:v>
      </x:c>
      <x:c t="n" s="0">
        <x:v>14.57198</x:v>
      </x:c>
      <x:c t="n" s="0">
        <x:v>9.499516</x:v>
      </x:c>
      <x:c t="n" s="0">
        <x:v>25.81839</x:v>
      </x:c>
      <x:c t="n" s="0">
        <x:v>19.54613</x:v>
      </x:c>
      <x:c t="n" s="0">
        <x:v>26.07107</x:v>
      </x:c>
      <x:c t="n" s="0">
        <x:v>14.16181</x:v>
      </x:c>
      <x:c t="n" s="0">
        <x:v>20.60368</x:v>
      </x:c>
      <x:c t="n" s="0">
        <x:v>10.71275</x:v>
      </x:c>
      <x:c t="n" s="0">
        <x:v>27.50466</x:v>
      </x:c>
      <x:c t="n" s="0">
        <x:v>34.83449</x:v>
      </x:c>
      <x:c t="n" s="0">
        <x:v>30.21021</x:v>
      </x:c>
      <x:c t="n" s="0">
        <x:v>34.75871</x:v>
      </x:c>
      <x:c t="n" s="0">
        <x:v>33.15422</x:v>
      </x:c>
      <x:c t="n" s="0">
        <x:v>32.27884</x:v>
      </x:c>
      <x:c t="n" s="0">
        <x:v>33.22683</x:v>
      </x:c>
      <x:c t="n" s="0">
        <x:v>32.41771</x:v>
      </x:c>
      <x:c t="n" s="0">
        <x:v>31.07087</x:v>
      </x:c>
      <x:c t="n" s="0">
        <x:v>28.18271</x:v>
      </x:c>
      <x:c t="n" s="0">
        <x:v>25.1757</x:v>
      </x:c>
      <x:c t="n" s="0">
        <x:v>24.60829</x:v>
      </x:c>
      <x:c t="n" s="0">
        <x:v>21.12591</x:v>
      </x:c>
      <x:c t="n" s="0">
        <x:v>12.27685</x:v>
      </x:c>
      <x:c t="n" s="0">
        <x:v>9.333612</x:v>
      </x:c>
      <x:c t="n" s="0">
        <x:v>7.371474</x:v>
      </x:c>
      <x:c t="n" s="0">
        <x:v>5.172662</x:v>
      </x:c>
      <x:c t="n" s="0">
        <x:v>6.805039</x:v>
      </x:c>
      <x:c t="n" s="0">
        <x:v>3.858902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43947.6484722222</x:v>
      </x:c>
      <x:c t="n" s="7">
        <x:v>43947.6484722222</x:v>
      </x:c>
      <x:c t="n" s="0">
        <x:v>42.52106</x:v>
      </x:c>
      <x:c t="n" s="0">
        <x:v>54.20069</x:v>
      </x:c>
      <x:c t="n" s="0">
        <x:v>61.82662</x:v>
      </x:c>
      <x:c t="n" s="0">
        <x:v>68.99906</x:v>
      </x:c>
      <x:c t="n" s="0">
        <x:v>-22.65895</x:v>
      </x:c>
      <x:c t="n" s="0">
        <x:v>-16.8048</x:v>
      </x:c>
      <x:c t="n" s="0">
        <x:v>-1.712639</x:v>
      </x:c>
      <x:c t="n" s="0">
        <x:v>-4.419438</x:v>
      </x:c>
      <x:c t="n" s="0">
        <x:v>-12.28744</x:v>
      </x:c>
      <x:c t="n" s="0">
        <x:v>-3.874204</x:v>
      </x:c>
      <x:c t="n" s="0">
        <x:v>3.039737</x:v>
      </x:c>
      <x:c t="n" s="0">
        <x:v>4.72321</x:v>
      </x:c>
      <x:c t="n" s="0">
        <x:v>13.50426</x:v>
      </x:c>
      <x:c t="n" s="0">
        <x:v>14.59942</x:v>
      </x:c>
      <x:c t="n" s="0">
        <x:v>19.93014</x:v>
      </x:c>
      <x:c t="n" s="0">
        <x:v>26.04599</x:v>
      </x:c>
      <x:c t="n" s="0">
        <x:v>24.22945</x:v>
      </x:c>
      <x:c t="n" s="0">
        <x:v>25.47794</x:v>
      </x:c>
      <x:c t="n" s="0">
        <x:v>21.64645</x:v>
      </x:c>
      <x:c t="n" s="0">
        <x:v>19.07154</x:v>
      </x:c>
      <x:c t="n" s="0">
        <x:v>23.51862</x:v>
      </x:c>
      <x:c t="n" s="0">
        <x:v>27.98693</x:v>
      </x:c>
      <x:c t="n" s="0">
        <x:v>32.45575</x:v>
      </x:c>
      <x:c t="n" s="0">
        <x:v>31.32782</x:v>
      </x:c>
      <x:c t="n" s="0">
        <x:v>35.81502</x:v>
      </x:c>
      <x:c t="n" s="0">
        <x:v>31.73206</x:v>
      </x:c>
      <x:c t="n" s="0">
        <x:v>33.67894</x:v>
      </x:c>
      <x:c t="n" s="0">
        <x:v>32.97176</x:v>
      </x:c>
      <x:c t="n" s="0">
        <x:v>31.2289</x:v>
      </x:c>
      <x:c t="n" s="0">
        <x:v>30.40729</x:v>
      </x:c>
      <x:c t="n" s="0">
        <x:v>28.71063</x:v>
      </x:c>
      <x:c t="n" s="0">
        <x:v>26.1252</x:v>
      </x:c>
      <x:c t="n" s="0">
        <x:v>25.12449</x:v>
      </x:c>
      <x:c t="n" s="0">
        <x:v>22.18694</x:v>
      </x:c>
      <x:c t="n" s="0">
        <x:v>11.45739</x:v>
      </x:c>
      <x:c t="n" s="0">
        <x:v>8.982142</x:v>
      </x:c>
      <x:c t="n" s="0">
        <x:v>7.890873</x:v>
      </x:c>
      <x:c t="n" s="0">
        <x:v>4.228981</x:v>
      </x:c>
      <x:c t="n" s="0">
        <x:v>9.419871</x:v>
      </x:c>
      <x:c t="n" s="0">
        <x:v>4.492153</x:v>
      </x:c>
      <x:c t="n" s="0">
        <x:v>-24.43878</x:v>
      </x:c>
      <x:c t="n" s="0">
        <x:v>-18.7965</x:v>
      </x:c>
      <x:c t="n" s="0">
        <x:v>-1.781204</x:v>
      </x:c>
      <x:c t="n" s="0">
        <x:v>-11.10477</x:v>
      </x:c>
      <x:c t="n" s="0">
        <x:v>-8.891887</x:v>
      </x:c>
      <x:c t="n" s="0">
        <x:v>-4.619324</x:v>
      </x:c>
      <x:c t="n" s="0">
        <x:v>2.216172</x:v>
      </x:c>
      <x:c t="n" s="0">
        <x:v>4.927383</x:v>
      </x:c>
      <x:c t="n" s="0">
        <x:v>12.83339</x:v>
      </x:c>
      <x:c t="n" s="0">
        <x:v>14.53173</x:v>
      </x:c>
      <x:c t="n" s="0">
        <x:v>16.75705</x:v>
      </x:c>
      <x:c t="n" s="0">
        <x:v>15.70947</x:v>
      </x:c>
      <x:c t="n" s="0">
        <x:v>23.64128</x:v>
      </x:c>
      <x:c t="n" s="0">
        <x:v>22.97112</x:v>
      </x:c>
      <x:c t="n" s="0">
        <x:v>19.62592</x:v>
      </x:c>
      <x:c t="n" s="0">
        <x:v>20.69987</x:v>
      </x:c>
      <x:c t="n" s="0">
        <x:v>18.42834</x:v>
      </x:c>
      <x:c t="n" s="0">
        <x:v>31.86287</x:v>
      </x:c>
      <x:c t="n" s="0">
        <x:v>27.87727</x:v>
      </x:c>
      <x:c t="n" s="0">
        <x:v>24.99864</x:v>
      </x:c>
      <x:c t="n" s="0">
        <x:v>35.79729</x:v>
      </x:c>
      <x:c t="n" s="0">
        <x:v>29.90037</x:v>
      </x:c>
      <x:c t="n" s="0">
        <x:v>29.3971</x:v>
      </x:c>
      <x:c t="n" s="0">
        <x:v>30.90372</x:v>
      </x:c>
      <x:c t="n" s="0">
        <x:v>28.3439</x:v>
      </x:c>
      <x:c t="n" s="0">
        <x:v>31.40367</x:v>
      </x:c>
      <x:c t="n" s="0">
        <x:v>29.59257</x:v>
      </x:c>
      <x:c t="n" s="0">
        <x:v>26.48432</x:v>
      </x:c>
      <x:c t="n" s="0">
        <x:v>24.26658</x:v>
      </x:c>
      <x:c t="n" s="0">
        <x:v>22.13672</x:v>
      </x:c>
      <x:c t="n" s="0">
        <x:v>12.2635</x:v>
      </x:c>
      <x:c t="n" s="0">
        <x:v>9.087311</x:v>
      </x:c>
      <x:c t="n" s="0">
        <x:v>7.984958</x:v>
      </x:c>
      <x:c t="n" s="0">
        <x:v>3.347742</x:v>
      </x:c>
      <x:c t="n" s="0">
        <x:v>9.5286</x:v>
      </x:c>
      <x:c t="n" s="0">
        <x:v>4.355016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43947.6484722222</x:v>
      </x:c>
      <x:c t="n" s="7">
        <x:v>43947.6484722222</x:v>
      </x:c>
      <x:c t="n" s="0">
        <x:v>42.39006</x:v>
      </x:c>
      <x:c t="n" s="0">
        <x:v>54.20069</x:v>
      </x:c>
      <x:c t="n" s="0">
        <x:v>53.46716</x:v>
      </x:c>
      <x:c t="n" s="0">
        <x:v>63.45619</x:v>
      </x:c>
      <x:c t="n" s="0">
        <x:v>-22.87794</x:v>
      </x:c>
      <x:c t="n" s="0">
        <x:v>-17.04456</x:v>
      </x:c>
      <x:c t="n" s="0">
        <x:v>-1.722583</x:v>
      </x:c>
      <x:c t="n" s="0">
        <x:v>-4.948349</x:v>
      </x:c>
      <x:c t="n" s="0">
        <x:v>-11.59427</x:v>
      </x:c>
      <x:c t="n" s="0">
        <x:v>-3.989654</x:v>
      </x:c>
      <x:c t="n" s="0">
        <x:v>2.928823</x:v>
      </x:c>
      <x:c t="n" s="0">
        <x:v>5.370903</x:v>
      </x:c>
      <x:c t="n" s="0">
        <x:v>13.41256</x:v>
      </x:c>
      <x:c t="n" s="0">
        <x:v>14.5896</x:v>
      </x:c>
      <x:c t="n" s="0">
        <x:v>19.67689</x:v>
      </x:c>
      <x:c t="n" s="0">
        <x:v>25.42885</x:v>
      </x:c>
      <x:c t="n" s="0">
        <x:v>24.35027</x:v>
      </x:c>
      <x:c t="n" s="0">
        <x:v>24.94618</x:v>
      </x:c>
      <x:c t="n" s="0">
        <x:v>21.28514</x:v>
      </x:c>
      <x:c t="n" s="0">
        <x:v>19.01748</x:v>
      </x:c>
      <x:c t="n" s="0">
        <x:v>22.89407</x:v>
      </x:c>
      <x:c t="n" s="0">
        <x:v>28.04812</x:v>
      </x:c>
      <x:c t="n" s="0">
        <x:v>33.24906</x:v>
      </x:c>
      <x:c t="n" s="0">
        <x:v>31.12425</x:v>
      </x:c>
      <x:c t="n" s="0">
        <x:v>35.72326</x:v>
      </x:c>
      <x:c t="n" s="0">
        <x:v>32.20079</x:v>
      </x:c>
      <x:c t="n" s="0">
        <x:v>33.39817</x:v>
      </x:c>
      <x:c t="n" s="0">
        <x:v>33.58544</x:v>
      </x:c>
      <x:c t="n" s="0">
        <x:v>31.38592</x:v>
      </x:c>
      <x:c t="n" s="0">
        <x:v>30.55059</x:v>
      </x:c>
      <x:c t="n" s="0">
        <x:v>28.59104</x:v>
      </x:c>
      <x:c t="n" s="0">
        <x:v>25.89298</x:v>
      </x:c>
      <x:c t="n" s="0">
        <x:v>25.03055</x:v>
      </x:c>
      <x:c t="n" s="0">
        <x:v>22.30793</x:v>
      </x:c>
      <x:c t="n" s="0">
        <x:v>11.50395</x:v>
      </x:c>
      <x:c t="n" s="0">
        <x:v>8.992315</x:v>
      </x:c>
      <x:c t="n" s="0">
        <x:v>7.895756</x:v>
      </x:c>
      <x:c t="n" s="0">
        <x:v>4.213353</x:v>
      </x:c>
      <x:c t="n" s="0">
        <x:v>9.484907</x:v>
      </x:c>
      <x:c t="n" s="0">
        <x:v>4.517538</x:v>
      </x:c>
      <x:c t="n" s="0">
        <x:v>-24.43878</x:v>
      </x:c>
      <x:c t="n" s="0">
        <x:v>-18.7965</x:v>
      </x:c>
      <x:c t="n" s="0">
        <x:v>-1.781204</x:v>
      </x:c>
      <x:c t="n" s="0">
        <x:v>-11.10477</x:v>
      </x:c>
      <x:c t="n" s="0">
        <x:v>-8.891887</x:v>
      </x:c>
      <x:c t="n" s="0">
        <x:v>-4.770578</x:v>
      </x:c>
      <x:c t="n" s="0">
        <x:v>2.216172</x:v>
      </x:c>
      <x:c t="n" s="0">
        <x:v>8.572415</x:v>
      </x:c>
      <x:c t="n" s="0">
        <x:v>11.76128</x:v>
      </x:c>
      <x:c t="n" s="0">
        <x:v>14.53173</x:v>
      </x:c>
      <x:c t="n" s="0">
        <x:v>17.79732</x:v>
      </x:c>
      <x:c t="n" s="0">
        <x:v>15.70947</x:v>
      </x:c>
      <x:c t="n" s="0">
        <x:v>24.99678</x:v>
      </x:c>
      <x:c t="n" s="0">
        <x:v>18.71111</x:v>
      </x:c>
      <x:c t="n" s="0">
        <x:v>17.09162</x:v>
      </x:c>
      <x:c t="n" s="0">
        <x:v>17.00546</x:v>
      </x:c>
      <x:c t="n" s="0">
        <x:v>12.35484</x:v>
      </x:c>
      <x:c t="n" s="0">
        <x:v>28.92451</x:v>
      </x:c>
      <x:c t="n" s="0">
        <x:v>36.22134</x:v>
      </x:c>
      <x:c t="n" s="0">
        <x:v>31.08759</x:v>
      </x:c>
      <x:c t="n" s="0">
        <x:v>35.57528</x:v>
      </x:c>
      <x:c t="n" s="0">
        <x:v>32.92867</x:v>
      </x:c>
      <x:c t="n" s="0">
        <x:v>33.0853</x:v>
      </x:c>
      <x:c t="n" s="0">
        <x:v>34.98624</x:v>
      </x:c>
      <x:c t="n" s="0">
        <x:v>32.31029</x:v>
      </x:c>
      <x:c t="n" s="0">
        <x:v>29.7331</x:v>
      </x:c>
      <x:c t="n" s="0">
        <x:v>27.63256</x:v>
      </x:c>
      <x:c t="n" s="0">
        <x:v>24.08679</x:v>
      </x:c>
      <x:c t="n" s="0">
        <x:v>24.4378</x:v>
      </x:c>
      <x:c t="n" s="0">
        <x:v>24.16041</x:v>
      </x:c>
      <x:c t="n" s="0">
        <x:v>12.07807</x:v>
      </x:c>
      <x:c t="n" s="0">
        <x:v>9.16958</x:v>
      </x:c>
      <x:c t="n" s="0">
        <x:v>7.368464</x:v>
      </x:c>
      <x:c t="n" s="0">
        <x:v>4.628327</x:v>
      </x:c>
      <x:c t="n" s="0">
        <x:v>9.467873</x:v>
      </x:c>
      <x:c t="n" s="0">
        <x:v>4.503245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43947.6484722222</x:v>
      </x:c>
      <x:c t="n" s="7">
        <x:v>43947.6484722222</x:v>
      </x:c>
      <x:c t="n" s="0">
        <x:v>40.88475</x:v>
      </x:c>
      <x:c t="n" s="0">
        <x:v>54.20069</x:v>
      </x:c>
      <x:c t="n" s="0">
        <x:v>62.80701</x:v>
      </x:c>
      <x:c t="n" s="0">
        <x:v>67.13596</x:v>
      </x:c>
      <x:c t="n" s="0">
        <x:v>-23.07401</x:v>
      </x:c>
      <x:c t="n" s="0">
        <x:v>-17.26037</x:v>
      </x:c>
      <x:c t="n" s="0">
        <x:v>-1.731094</x:v>
      </x:c>
      <x:c t="n" s="0">
        <x:v>-5.457412</x:v>
      </x:c>
      <x:c t="n" s="0">
        <x:v>-11.07893</x:v>
      </x:c>
      <x:c t="n" s="0">
        <x:v>-4.095265</x:v>
      </x:c>
      <x:c t="n" s="0">
        <x:v>2.831803</x:v>
      </x:c>
      <x:c t="n" s="0">
        <x:v>6.012177</x:v>
      </x:c>
      <x:c t="n" s="0">
        <x:v>12.80771</x:v>
      </x:c>
      <x:c t="n" s="0">
        <x:v>15.05411</x:v>
      </x:c>
      <x:c t="n" s="0">
        <x:v>19.44827</x:v>
      </x:c>
      <x:c t="n" s="0">
        <x:v>24.81535</x:v>
      </x:c>
      <x:c t="n" s="0">
        <x:v>24.45086</x:v>
      </x:c>
      <x:c t="n" s="0">
        <x:v>24.44929</x:v>
      </x:c>
      <x:c t="n" s="0">
        <x:v>20.74564</x:v>
      </x:c>
      <x:c t="n" s="0">
        <x:v>18.53151</x:v>
      </x:c>
      <x:c t="n" s="0">
        <x:v>22.301</x:v>
      </x:c>
      <x:c t="n" s="0">
        <x:v>28.17205</x:v>
      </x:c>
      <x:c t="n" s="0">
        <x:v>33.40899</x:v>
      </x:c>
      <x:c t="n" s="0">
        <x:v>31.03216</x:v>
      </x:c>
      <x:c t="n" s="0">
        <x:v>35.66965</x:v>
      </x:c>
      <x:c t="n" s="0">
        <x:v>31.63907</x:v>
      </x:c>
      <x:c t="n" s="0">
        <x:v>33.35531</x:v>
      </x:c>
      <x:c t="n" s="0">
        <x:v>33.19209</x:v>
      </x:c>
      <x:c t="n" s="0">
        <x:v>31.10493</x:v>
      </x:c>
      <x:c t="n" s="0">
        <x:v>30.28068</x:v>
      </x:c>
      <x:c t="n" s="0">
        <x:v>28.63444</x:v>
      </x:c>
      <x:c t="n" s="0">
        <x:v>26.15341</x:v>
      </x:c>
      <x:c t="n" s="0">
        <x:v>24.78145</x:v>
      </x:c>
      <x:c t="n" s="0">
        <x:v>22.37097</x:v>
      </x:c>
      <x:c t="n" s="0">
        <x:v>11.59408</x:v>
      </x:c>
      <x:c t="n" s="0">
        <x:v>9.07844</x:v>
      </x:c>
      <x:c t="n" s="0">
        <x:v>7.825461</x:v>
      </x:c>
      <x:c t="n" s="0">
        <x:v>4.415776</x:v>
      </x:c>
      <x:c t="n" s="0">
        <x:v>9.168757</x:v>
      </x:c>
      <x:c t="n" s="0">
        <x:v>4.391513</x:v>
      </x:c>
      <x:c t="n" s="0">
        <x:v>-24.43878</x:v>
      </x:c>
      <x:c t="n" s="0">
        <x:v>-18.7965</x:v>
      </x:c>
      <x:c t="n" s="0">
        <x:v>-1.781204</x:v>
      </x:c>
      <x:c t="n" s="0">
        <x:v>-11.10477</x:v>
      </x:c>
      <x:c t="n" s="0">
        <x:v>-8.891887</x:v>
      </x:c>
      <x:c t="n" s="0">
        <x:v>-4.770578</x:v>
      </x:c>
      <x:c t="n" s="0">
        <x:v>2.216172</x:v>
      </x:c>
      <x:c t="n" s="0">
        <x:v>8.572415</x:v>
      </x:c>
      <x:c t="n" s="0">
        <x:v>3.80206</x:v>
      </x:c>
      <x:c t="n" s="0">
        <x:v>18.51823</x:v>
      </x:c>
      <x:c t="n" s="0">
        <x:v>17.79732</x:v>
      </x:c>
      <x:c t="n" s="0">
        <x:v>15.17087</x:v>
      </x:c>
      <x:c t="n" s="0">
        <x:v>24.08026</x:v>
      </x:c>
      <x:c t="n" s="0">
        <x:v>19.21328</x:v>
      </x:c>
      <x:c t="n" s="0">
        <x:v>14.57373</x:v>
      </x:c>
      <x:c t="n" s="0">
        <x:v>14.90615</x:v>
      </x:c>
      <x:c t="n" s="0">
        <x:v>15.30749</x:v>
      </x:c>
      <x:c t="n" s="0">
        <x:v>26.37447</x:v>
      </x:c>
      <x:c t="n" s="0">
        <x:v>35.46393</x:v>
      </x:c>
      <x:c t="n" s="0">
        <x:v>29.60886</x:v>
      </x:c>
      <x:c t="n" s="0">
        <x:v>36.95163</x:v>
      </x:c>
      <x:c t="n" s="0">
        <x:v>27.42014</x:v>
      </x:c>
      <x:c t="n" s="0">
        <x:v>33.71945</x:v>
      </x:c>
      <x:c t="n" s="0">
        <x:v>30.94338</x:v>
      </x:c>
      <x:c t="n" s="0">
        <x:v>28.84173</x:v>
      </x:c>
      <x:c t="n" s="0">
        <x:v>28.87053</x:v>
      </x:c>
      <x:c t="n" s="0">
        <x:v>28.96565</x:v>
      </x:c>
      <x:c t="n" s="0">
        <x:v>26.75553</x:v>
      </x:c>
      <x:c t="n" s="0">
        <x:v>23.77946</x:v>
      </x:c>
      <x:c t="n" s="0">
        <x:v>20.79572</x:v>
      </x:c>
      <x:c t="n" s="0">
        <x:v>12.19412</x:v>
      </x:c>
      <x:c t="n" s="0">
        <x:v>8.925163</x:v>
      </x:c>
      <x:c t="n" s="0">
        <x:v>7.115928</x:v>
      </x:c>
      <x:c t="n" s="0">
        <x:v>5.294284</x:v>
      </x:c>
      <x:c t="n" s="0">
        <x:v>7.991732</x:v>
      </x:c>
      <x:c t="n" s="0">
        <x:v>3.87537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43947.6484722222</x:v>
      </x:c>
      <x:c t="n" s="7">
        <x:v>43947.6484722222</x:v>
      </x:c>
      <x:c t="n" s="0">
        <x:v>42.23448</x:v>
      </x:c>
      <x:c t="n" s="0">
        <x:v>54.20069</x:v>
      </x:c>
      <x:c t="n" s="0">
        <x:v>62.56607</x:v>
      </x:c>
      <x:c t="n" s="0">
        <x:v>67.84952</x:v>
      </x:c>
      <x:c t="n" s="0">
        <x:v>-23.24878</x:v>
      </x:c>
      <x:c t="n" s="0">
        <x:v>-17.61779</x:v>
      </x:c>
      <x:c t="n" s="0">
        <x:v>-1.907308</x:v>
      </x:c>
      <x:c t="n" s="0">
        <x:v>-5.827712</x:v>
      </x:c>
      <x:c t="n" s="0">
        <x:v>-10.68258</x:v>
      </x:c>
      <x:c t="n" s="0">
        <x:v>-4.187541</x:v>
      </x:c>
      <x:c t="n" s="0">
        <x:v>2.524109</x:v>
      </x:c>
      <x:c t="n" s="0">
        <x:v>6.965084</x:v>
      </x:c>
      <x:c t="n" s="0">
        <x:v>12.21475</x:v>
      </x:c>
      <x:c t="n" s="0">
        <x:v>16.43023</x:v>
      </x:c>
      <x:c t="n" s="0">
        <x:v>19.24301</x:v>
      </x:c>
      <x:c t="n" s="0">
        <x:v>24.20839</x:v>
      </x:c>
      <x:c t="n" s="0">
        <x:v>23.9622</x:v>
      </x:c>
      <x:c t="n" s="0">
        <x:v>23.98412</x:v>
      </x:c>
      <x:c t="n" s="0">
        <x:v>20.30159</x:v>
      </x:c>
      <x:c t="n" s="0">
        <x:v>18.28745</x:v>
      </x:c>
      <x:c t="n" s="0">
        <x:v>22.00152</x:v>
      </x:c>
      <x:c t="n" s="0">
        <x:v>28.17929</x:v>
      </x:c>
      <x:c t="n" s="0">
        <x:v>33.62351</x:v>
      </x:c>
      <x:c t="n" s="0">
        <x:v>30.72548</x:v>
      </x:c>
      <x:c t="n" s="0">
        <x:v>36.06541</x:v>
      </x:c>
      <x:c t="n" s="0">
        <x:v>32.17864</x:v>
      </x:c>
      <x:c t="n" s="0">
        <x:v>33.27615</x:v>
      </x:c>
      <x:c t="n" s="0">
        <x:v>32.93063</x:v>
      </x:c>
      <x:c t="n" s="0">
        <x:v>30.93034</x:v>
      </x:c>
      <x:c t="n" s="0">
        <x:v>30.21044</x:v>
      </x:c>
      <x:c t="n" s="0">
        <x:v>28.32291</x:v>
      </x:c>
      <x:c t="n" s="0">
        <x:v>25.97795</x:v>
      </x:c>
      <x:c t="n" s="0">
        <x:v>24.89813</x:v>
      </x:c>
      <x:c t="n" s="0">
        <x:v>22.31649</x:v>
      </x:c>
      <x:c t="n" s="0">
        <x:v>11.60347</x:v>
      </x:c>
      <x:c t="n" s="0">
        <x:v>9.043974</x:v>
      </x:c>
      <x:c t="n" s="0">
        <x:v>7.694399</x:v>
      </x:c>
      <x:c t="n" s="0">
        <x:v>4.548369</x:v>
      </x:c>
      <x:c t="n" s="0">
        <x:v>9.374133</x:v>
      </x:c>
      <x:c t="n" s="0">
        <x:v>4.476833</x:v>
      </x:c>
      <x:c t="n" s="0">
        <x:v>-24.43878</x:v>
      </x:c>
      <x:c t="n" s="0">
        <x:v>-22.26336</x:v>
      </x:c>
      <x:c t="n" s="0">
        <x:v>-4.140299</x:v>
      </x:c>
      <x:c t="n" s="0">
        <x:v>-8.143957</x:v>
      </x:c>
      <x:c t="n" s="0">
        <x:v>-8.891887</x:v>
      </x:c>
      <x:c t="n" s="0">
        <x:v>-4.770578</x:v>
      </x:c>
      <x:c t="n" s="0">
        <x:v>-1.934765</x:v>
      </x:c>
      <x:c t="n" s="0">
        <x:v>11.05918</x:v>
      </x:c>
      <x:c t="n" s="0">
        <x:v>3.80206</x:v>
      </x:c>
      <x:c t="n" s="0">
        <x:v>20.5612</x:v>
      </x:c>
      <x:c t="n" s="0">
        <x:v>17.35512</x:v>
      </x:c>
      <x:c t="n" s="0">
        <x:v>15.08817</x:v>
      </x:c>
      <x:c t="n" s="0">
        <x:v>18.78035</x:v>
      </x:c>
      <x:c t="n" s="0">
        <x:v>22.78255</x:v>
      </x:c>
      <x:c t="n" s="0">
        <x:v>16.16702</x:v>
      </x:c>
      <x:c t="n" s="0">
        <x:v>15.39205</x:v>
      </x:c>
      <x:c t="n" s="0">
        <x:v>21.01037</x:v>
      </x:c>
      <x:c t="n" s="0">
        <x:v>28.72276</x:v>
      </x:c>
      <x:c t="n" s="0">
        <x:v>33.42444</x:v>
      </x:c>
      <x:c t="n" s="0">
        <x:v>28.68796</x:v>
      </x:c>
      <x:c t="n" s="0">
        <x:v>36.96492</x:v>
      </x:c>
      <x:c t="n" s="0">
        <x:v>34.70045</x:v>
      </x:c>
      <x:c t="n" s="0">
        <x:v>30.6999</x:v>
      </x:c>
      <x:c t="n" s="0">
        <x:v>30.70356</x:v>
      </x:c>
      <x:c t="n" s="0">
        <x:v>30.12615</x:v>
      </x:c>
      <x:c t="n" s="0">
        <x:v>30.03226</x:v>
      </x:c>
      <x:c t="n" s="0">
        <x:v>28.49793</x:v>
      </x:c>
      <x:c t="n" s="0">
        <x:v>24.88837</x:v>
      </x:c>
      <x:c t="n" s="0">
        <x:v>25.21901</x:v>
      </x:c>
      <x:c t="n" s="0">
        <x:v>22.05834</x:v>
      </x:c>
      <x:c t="n" s="0">
        <x:v>10.99781</x:v>
      </x:c>
      <x:c t="n" s="0">
        <x:v>9.110636</x:v>
      </x:c>
      <x:c t="n" s="0">
        <x:v>7.470724</x:v>
      </x:c>
      <x:c t="n" s="0">
        <x:v>5.104708</x:v>
      </x:c>
      <x:c t="n" s="0">
        <x:v>9.791702</x:v>
      </x:c>
      <x:c t="n" s="0">
        <x:v>4.889158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43947.6484722222</x:v>
      </x:c>
      <x:c t="n" s="7">
        <x:v>43947.6484722222</x:v>
      </x:c>
      <x:c t="n" s="0">
        <x:v>41.73868</x:v>
      </x:c>
      <x:c t="n" s="0">
        <x:v>54.20069</x:v>
      </x:c>
      <x:c t="n" s="0">
        <x:v>64.42742</x:v>
      </x:c>
      <x:c t="n" s="0">
        <x:v>68.46221</x:v>
      </x:c>
      <x:c t="n" s="0">
        <x:v>-23.40387</x:v>
      </x:c>
      <x:c t="n" s="0">
        <x:v>-18.23571</x:v>
      </x:c>
      <x:c t="n" s="0">
        <x:v>-2.347897</x:v>
      </x:c>
      <x:c t="n" s="0">
        <x:v>-5.98219</x:v>
      </x:c>
      <x:c t="n" s="0">
        <x:v>-10.37055</x:v>
      </x:c>
      <x:c t="n" s="0">
        <x:v>-4.267928</x:v>
      </x:c>
      <x:c t="n" s="0">
        <x:v>1.849317</x:v>
      </x:c>
      <x:c t="n" s="0">
        <x:v>8.192945</x:v>
      </x:c>
      <x:c t="n" s="0">
        <x:v>11.63514</x:v>
      </x:c>
      <x:c t="n" s="0">
        <x:v>17.33607</x:v>
      </x:c>
      <x:c t="n" s="0">
        <x:v>18.87213</x:v>
      </x:c>
      <x:c t="n" s="0">
        <x:v>23.61305</x:v>
      </x:c>
      <x:c t="n" s="0">
        <x:v>23.49638</x:v>
      </x:c>
      <x:c t="n" s="0">
        <x:v>25.2438</x:v>
      </x:c>
      <x:c t="n" s="0">
        <x:v>20.20488</x:v>
      </x:c>
      <x:c t="n" s="0">
        <x:v>17.69677</x:v>
      </x:c>
      <x:c t="n" s="0">
        <x:v>22.39017</x:v>
      </x:c>
      <x:c t="n" s="0">
        <x:v>28.18727</x:v>
      </x:c>
      <x:c t="n" s="0">
        <x:v>33.1668</x:v>
      </x:c>
      <x:c t="n" s="0">
        <x:v>30.35978</x:v>
      </x:c>
      <x:c t="n" s="0">
        <x:v>36.27502</x:v>
      </x:c>
      <x:c t="n" s="0">
        <x:v>32.11324</x:v>
      </x:c>
      <x:c t="n" s="0">
        <x:v>33.15405</x:v>
      </x:c>
      <x:c t="n" s="0">
        <x:v>32.5341</x:v>
      </x:c>
      <x:c t="n" s="0">
        <x:v>30.62976</x:v>
      </x:c>
      <x:c t="n" s="0">
        <x:v>30.03232</x:v>
      </x:c>
      <x:c t="n" s="0">
        <x:v>28.58925</x:v>
      </x:c>
      <x:c t="n" s="0">
        <x:v>26.14072</x:v>
      </x:c>
      <x:c t="n" s="0">
        <x:v>24.99511</x:v>
      </x:c>
      <x:c t="n" s="0">
        <x:v>22.30401</x:v>
      </x:c>
      <x:c t="n" s="0">
        <x:v>11.62241</x:v>
      </x:c>
      <x:c t="n" s="0">
        <x:v>9.027254</x:v>
      </x:c>
      <x:c t="n" s="0">
        <x:v>7.673216</x:v>
      </x:c>
      <x:c t="n" s="0">
        <x:v>4.485417</x:v>
      </x:c>
      <x:c t="n" s="0">
        <x:v>9.658931</x:v>
      </x:c>
      <x:c t="n" s="0">
        <x:v>4.598562</x:v>
      </x:c>
      <x:c t="n" s="0">
        <x:v>-24.43878</x:v>
      </x:c>
      <x:c t="n" s="0">
        <x:v>-27.99862</x:v>
      </x:c>
      <x:c t="n" s="0">
        <x:v>-6.603746</x:v>
      </x:c>
      <x:c t="n" s="0">
        <x:v>-7.016024</x:v>
      </x:c>
      <x:c t="n" s="0">
        <x:v>-8.563383</x:v>
      </x:c>
      <x:c t="n" s="0">
        <x:v>-4.770578</x:v>
      </x:c>
      <x:c t="n" s="0">
        <x:v>-15.96136</x:v>
      </x:c>
      <x:c t="n" s="0">
        <x:v>12.06828</x:v>
      </x:c>
      <x:c t="n" s="0">
        <x:v>4.766395</x:v>
      </x:c>
      <x:c t="n" s="0">
        <x:v>20.5612</x:v>
      </x:c>
      <x:c t="n" s="0">
        <x:v>15.67028</x:v>
      </x:c>
      <x:c t="n" s="0">
        <x:v>15.08817</x:v>
      </x:c>
      <x:c t="n" s="0">
        <x:v>20.74785</x:v>
      </x:c>
      <x:c t="n" s="0">
        <x:v>29.66201</x:v>
      </x:c>
      <x:c t="n" s="0">
        <x:v>20.53152</x:v>
      </x:c>
      <x:c t="n" s="0">
        <x:v>12.80239</x:v>
      </x:c>
      <x:c t="n" s="0">
        <x:v>24.72258</x:v>
      </x:c>
      <x:c t="n" s="0">
        <x:v>29.0071</x:v>
      </x:c>
      <x:c t="n" s="0">
        <x:v>28.51566</x:v>
      </x:c>
      <x:c t="n" s="0">
        <x:v>27.20309</x:v>
      </x:c>
      <x:c t="n" s="0">
        <x:v>37.2383</x:v>
      </x:c>
      <x:c t="n" s="0">
        <x:v>32.21789</x:v>
      </x:c>
      <x:c t="n" s="0">
        <x:v>32.36104</x:v>
      </x:c>
      <x:c t="n" s="0">
        <x:v>28.68095</x:v>
      </x:c>
      <x:c t="n" s="0">
        <x:v>28.35458</x:v>
      </x:c>
      <x:c t="n" s="0">
        <x:v>28.06732</x:v>
      </x:c>
      <x:c t="n" s="0">
        <x:v>28.0013</x:v>
      </x:c>
      <x:c t="n" s="0">
        <x:v>26.80372</x:v>
      </x:c>
      <x:c t="n" s="0">
        <x:v>26.04098</x:v>
      </x:c>
      <x:c t="n" s="0">
        <x:v>22.54588</x:v>
      </x:c>
      <x:c t="n" s="0">
        <x:v>12.25122</x:v>
      </x:c>
      <x:c t="n" s="0">
        <x:v>10.17092</x:v>
      </x:c>
      <x:c t="n" s="0">
        <x:v>7.207224</x:v>
      </x:c>
      <x:c t="n" s="0">
        <x:v>3.569718</x:v>
      </x:c>
      <x:c t="n" s="0">
        <x:v>11.36664</x:v>
      </x:c>
      <x:c t="n" s="0">
        <x:v>5.526509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43947.6484722222</x:v>
      </x:c>
      <x:c t="n" s="7">
        <x:v>43947.6484722222</x:v>
      </x:c>
      <x:c t="n" s="0">
        <x:v>42.34545</x:v>
      </x:c>
      <x:c t="n" s="0">
        <x:v>54.20069</x:v>
      </x:c>
      <x:c t="n" s="0">
        <x:v>67.53626</x:v>
      </x:c>
      <x:c t="n" s="0">
        <x:v>70.58829</x:v>
      </x:c>
      <x:c t="n" s="0">
        <x:v>-23.54072</x:v>
      </x:c>
      <x:c t="n" s="0">
        <x:v>-18.84346</x:v>
      </x:c>
      <x:c t="n" s="0">
        <x:v>-2.763153</x:v>
      </x:c>
      <x:c t="n" s="0">
        <x:v>-6.118615</x:v>
      </x:c>
      <x:c t="n" s="0">
        <x:v>-9.677005</x:v>
      </x:c>
      <x:c t="n" s="0">
        <x:v>-4.337779</x:v>
      </x:c>
      <x:c t="n" s="0">
        <x:v>1.176288</x:v>
      </x:c>
      <x:c t="n" s="0">
        <x:v>9.021958</x:v>
      </x:c>
      <x:c t="n" s="0">
        <x:v>11.2745</x:v>
      </x:c>
      <x:c t="n" s="0">
        <x:v>17.52588</x:v>
      </x:c>
      <x:c t="n" s="0">
        <x:v>18.5282</x:v>
      </x:c>
      <x:c t="n" s="0">
        <x:v>23.27884</x:v>
      </x:c>
      <x:c t="n" s="0">
        <x:v>23.92177</x:v>
      </x:c>
      <x:c t="n" s="0">
        <x:v>26.07207</x:v>
      </x:c>
      <x:c t="n" s="0">
        <x:v>20.39463</x:v>
      </x:c>
      <x:c t="n" s="0">
        <x:v>17.60264</x:v>
      </x:c>
      <x:c t="n" s="0">
        <x:v>22.47743</x:v>
      </x:c>
      <x:c t="n" s="0">
        <x:v>27.99928</x:v>
      </x:c>
      <x:c t="n" s="0">
        <x:v>32.7711</x:v>
      </x:c>
      <x:c t="n" s="0">
        <x:v>30.57317</x:v>
      </x:c>
      <x:c t="n" s="0">
        <x:v>36.01732</x:v>
      </x:c>
      <x:c t="n" s="0">
        <x:v>31.80173</x:v>
      </x:c>
      <x:c t="n" s="0">
        <x:v>33.01952</x:v>
      </x:c>
      <x:c t="n" s="0">
        <x:v>32.61121</x:v>
      </x:c>
      <x:c t="n" s="0">
        <x:v>30.30683</x:v>
      </x:c>
      <x:c t="n" s="0">
        <x:v>30.06731</x:v>
      </x:c>
      <x:c t="n" s="0">
        <x:v>28.43633</x:v>
      </x:c>
      <x:c t="n" s="0">
        <x:v>25.88391</x:v>
      </x:c>
      <x:c t="n" s="0">
        <x:v>24.85069</x:v>
      </x:c>
      <x:c t="n" s="0">
        <x:v>22.38494</x:v>
      </x:c>
      <x:c t="n" s="0">
        <x:v>11.74711</x:v>
      </x:c>
      <x:c t="n" s="0">
        <x:v>9.251598</x:v>
      </x:c>
      <x:c t="n" s="0">
        <x:v>7.733194</x:v>
      </x:c>
      <x:c t="n" s="0">
        <x:v>4.21684</x:v>
      </x:c>
      <x:c t="n" s="0">
        <x:v>9.780579</x:v>
      </x:c>
      <x:c t="n" s="0">
        <x:v>4.79982</x:v>
      </x:c>
      <x:c t="n" s="0">
        <x:v>-24.43878</x:v>
      </x:c>
      <x:c t="n" s="0">
        <x:v>-27.99862</x:v>
      </x:c>
      <x:c t="n" s="0">
        <x:v>-6.603746</x:v>
      </x:c>
      <x:c t="n" s="0">
        <x:v>-7.016024</x:v>
      </x:c>
      <x:c t="n" s="0">
        <x:v>-6.773743</x:v>
      </x:c>
      <x:c t="n" s="0">
        <x:v>-4.770578</x:v>
      </x:c>
      <x:c t="n" s="0">
        <x:v>-15.96136</x:v>
      </x:c>
      <x:c t="n" s="0">
        <x:v>12.06828</x:v>
      </x:c>
      <x:c t="n" s="0">
        <x:v>8.557367</x:v>
      </x:c>
      <x:c t="n" s="0">
        <x:v>17.12974</x:v>
      </x:c>
      <x:c t="n" s="0">
        <x:v>15.67028</x:v>
      </x:c>
      <x:c t="n" s="0">
        <x:v>21.73302</x:v>
      </x:c>
      <x:c t="n" s="0">
        <x:v>26.25028</x:v>
      </x:c>
      <x:c t="n" s="0">
        <x:v>27.91785</x:v>
      </x:c>
      <x:c t="n" s="0">
        <x:v>21.19879</x:v>
      </x:c>
      <x:c t="n" s="0">
        <x:v>17.23566</x:v>
      </x:c>
      <x:c t="n" s="0">
        <x:v>21.05126</x:v>
      </x:c>
      <x:c t="n" s="0">
        <x:v>24.30713</x:v>
      </x:c>
      <x:c t="n" s="0">
        <x:v>28.22165</x:v>
      </x:c>
      <x:c t="n" s="0">
        <x:v>32.2954</x:v>
      </x:c>
      <x:c t="n" s="0">
        <x:v>33.4633</x:v>
      </x:c>
      <x:c t="n" s="0">
        <x:v>27.76191</x:v>
      </x:c>
      <x:c t="n" s="0">
        <x:v>32.10167</x:v>
      </x:c>
      <x:c t="n" s="0">
        <x:v>33.89311</x:v>
      </x:c>
      <x:c t="n" s="0">
        <x:v>34.27371</x:v>
      </x:c>
      <x:c t="n" s="0">
        <x:v>31.23626</x:v>
      </x:c>
      <x:c t="n" s="0">
        <x:v>28.39572</x:v>
      </x:c>
      <x:c t="n" s="0">
        <x:v>25.07521</x:v>
      </x:c>
      <x:c t="n" s="0">
        <x:v>22.29212</x:v>
      </x:c>
      <x:c t="n" s="0">
        <x:v>22.51682</x:v>
      </x:c>
      <x:c t="n" s="0">
        <x:v>12.05696</x:v>
      </x:c>
      <x:c t="n" s="0">
        <x:v>9.070461</x:v>
      </x:c>
      <x:c t="n" s="0">
        <x:v>8.63739</x:v>
      </x:c>
      <x:c t="n" s="0">
        <x:v>3.048357</x:v>
      </x:c>
      <x:c t="n" s="0">
        <x:v>9.888176</x:v>
      </x:c>
      <x:c t="n" s="0">
        <x:v>5.534809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43947.6484722222</x:v>
      </x:c>
      <x:c t="n" s="7">
        <x:v>43947.6484722222</x:v>
      </x:c>
      <x:c t="n" s="0">
        <x:v>42.02768</x:v>
      </x:c>
      <x:c t="n" s="0">
        <x:v>54.20069</x:v>
      </x:c>
      <x:c t="n" s="0">
        <x:v>59.03174</x:v>
      </x:c>
      <x:c t="n" s="0">
        <x:v>64.42529</x:v>
      </x:c>
      <x:c t="n" s="0">
        <x:v>-23.66138</x:v>
      </x:c>
      <x:c t="n" s="0">
        <x:v>-19.43968</x:v>
      </x:c>
      <x:c t="n" s="0">
        <x:v>-3.152218</x:v>
      </x:c>
      <x:c t="n" s="0">
        <x:v>-6.238617</x:v>
      </x:c>
      <x:c t="n" s="0">
        <x:v>-9.112283</x:v>
      </x:c>
      <x:c t="n" s="0">
        <x:v>-4.398337</x:v>
      </x:c>
      <x:c t="n" s="0">
        <x:v>0.5053123</x:v>
      </x:c>
      <x:c t="n" s="0">
        <x:v>9.745845</x:v>
      </x:c>
      <x:c t="n" s="0">
        <x:v>10.96917</x:v>
      </x:c>
      <x:c t="n" s="0">
        <x:v>17.22847</x:v>
      </x:c>
      <x:c t="n" s="0">
        <x:v>18.21125</x:v>
      </x:c>
      <x:c t="n" s="0">
        <x:v>23.20432</x:v>
      </x:c>
      <x:c t="n" s="0">
        <x:v>24.34973</x:v>
      </x:c>
      <x:c t="n" s="0">
        <x:v>25.58247</x:v>
      </x:c>
      <x:c t="n" s="0">
        <x:v>20.3437</x:v>
      </x:c>
      <x:c t="n" s="0">
        <x:v>17.7308</x:v>
      </x:c>
      <x:c t="n" s="0">
        <x:v>22.19276</x:v>
      </x:c>
      <x:c t="n" s="0">
        <x:v>27.49583</x:v>
      </x:c>
      <x:c t="n" s="0">
        <x:v>32.27417</x:v>
      </x:c>
      <x:c t="n" s="0">
        <x:v>30.59936</x:v>
      </x:c>
      <x:c t="n" s="0">
        <x:v>35.76049</x:v>
      </x:c>
      <x:c t="n" s="0">
        <x:v>31.60881</x:v>
      </x:c>
      <x:c t="n" s="0">
        <x:v>32.62968</x:v>
      </x:c>
      <x:c t="n" s="0">
        <x:v>32.5321</x:v>
      </x:c>
      <x:c t="n" s="0">
        <x:v>31.45438</x:v>
      </x:c>
      <x:c t="n" s="0">
        <x:v>30.41066</x:v>
      </x:c>
      <x:c t="n" s="0">
        <x:v>28.55806</x:v>
      </x:c>
      <x:c t="n" s="0">
        <x:v>25.94709</x:v>
      </x:c>
      <x:c t="n" s="0">
        <x:v>24.91713</x:v>
      </x:c>
      <x:c t="n" s="0">
        <x:v>22.2625</x:v>
      </x:c>
      <x:c t="n" s="0">
        <x:v>11.58051</x:v>
      </x:c>
      <x:c t="n" s="0">
        <x:v>9.011045</x:v>
      </x:c>
      <x:c t="n" s="0">
        <x:v>7.599313</x:v>
      </x:c>
      <x:c t="n" s="0">
        <x:v>4.173687</x:v>
      </x:c>
      <x:c t="n" s="0">
        <x:v>9.655025</x:v>
      </x:c>
      <x:c t="n" s="0">
        <x:v>4.754048</x:v>
      </x:c>
      <x:c t="n" s="0">
        <x:v>-24.43878</x:v>
      </x:c>
      <x:c t="n" s="0">
        <x:v>-27.99862</x:v>
      </x:c>
      <x:c t="n" s="0">
        <x:v>-6.603746</x:v>
      </x:c>
      <x:c t="n" s="0">
        <x:v>-7.016024</x:v>
      </x:c>
      <x:c t="n" s="0">
        <x:v>-6.773743</x:v>
      </x:c>
      <x:c t="n" s="0">
        <x:v>-4.770578</x:v>
      </x:c>
      <x:c t="n" s="0">
        <x:v>-15.96136</x:v>
      </x:c>
      <x:c t="n" s="0">
        <x:v>12.9009</x:v>
      </x:c>
      <x:c t="n" s="0">
        <x:v>8.557367</x:v>
      </x:c>
      <x:c t="n" s="0">
        <x:v>14.9024</x:v>
      </x:c>
      <x:c t="n" s="0">
        <x:v>15.67028</x:v>
      </x:c>
      <x:c t="n" s="0">
        <x:v>22.74071</x:v>
      </x:c>
      <x:c t="n" s="0">
        <x:v>26.25028</x:v>
      </x:c>
      <x:c t="n" s="0">
        <x:v>20.3801</x:v>
      </x:c>
      <x:c t="n" s="0">
        <x:v>19.82266</x:v>
      </x:c>
      <x:c t="n" s="0">
        <x:v>18.5688</x:v>
      </x:c>
      <x:c t="n" s="0">
        <x:v>20.70274</x:v>
      </x:c>
      <x:c t="n" s="0">
        <x:v>22.3014</x:v>
      </x:c>
      <x:c t="n" s="0">
        <x:v>29.69922</x:v>
      </x:c>
      <x:c t="n" s="0">
        <x:v>30.25435</x:v>
      </x:c>
      <x:c t="n" s="0">
        <x:v>34.32561</x:v>
      </x:c>
      <x:c t="n" s="0">
        <x:v>30.08872</x:v>
      </x:c>
      <x:c t="n" s="0">
        <x:v>29.40799</x:v>
      </x:c>
      <x:c t="n" s="0">
        <x:v>32.70077</x:v>
      </x:c>
      <x:c t="n" s="0">
        <x:v>30.78739</x:v>
      </x:c>
      <x:c t="n" s="0">
        <x:v>32.16053</x:v>
      </x:c>
      <x:c t="n" s="0">
        <x:v>29.07084</x:v>
      </x:c>
      <x:c t="n" s="0">
        <x:v>26.03915</x:v>
      </x:c>
      <x:c t="n" s="0">
        <x:v>25.30737</x:v>
      </x:c>
      <x:c t="n" s="0">
        <x:v>21.49353</x:v>
      </x:c>
      <x:c t="n" s="0">
        <x:v>10.36745</x:v>
      </x:c>
      <x:c t="n" s="0">
        <x:v>7.798419</x:v>
      </x:c>
      <x:c t="n" s="0">
        <x:v>7.379181</x:v>
      </x:c>
      <x:c t="n" s="0">
        <x:v>4.447875</x:v>
      </x:c>
      <x:c t="n" s="0">
        <x:v>8.658484</x:v>
      </x:c>
      <x:c t="n" s="0">
        <x:v>4.52901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43947.6484722222</x:v>
      </x:c>
      <x:c t="n" s="7">
        <x:v>43947.6484722222</x:v>
      </x:c>
      <x:c t="n" s="0">
        <x:v>42.10447</x:v>
      </x:c>
      <x:c t="n" s="0">
        <x:v>54.20069</x:v>
      </x:c>
      <x:c t="n" s="0">
        <x:v>55.80286</x:v>
      </x:c>
      <x:c t="n" s="0">
        <x:v>63.0783</x:v>
      </x:c>
      <x:c t="n" s="0">
        <x:v>-23.87875</x:v>
      </x:c>
      <x:c t="n" s="0">
        <x:v>-20.02291</x:v>
      </x:c>
      <x:c t="n" s="0">
        <x:v>-3.514529</x:v>
      </x:c>
      <x:c t="n" s="0">
        <x:v>-6.343793</x:v>
      </x:c>
      <x:c t="n" s="0">
        <x:v>-8.682068</x:v>
      </x:c>
      <x:c t="n" s="0">
        <x:v>-4.275061</x:v>
      </x:c>
      <x:c t="n" s="0">
        <x:v>0.1510002</x:v>
      </x:c>
      <x:c t="n" s="0">
        <x:v>10.56842</x:v>
      </x:c>
      <x:c t="n" s="0">
        <x:v>11.39565</x:v>
      </x:c>
      <x:c t="n" s="0">
        <x:v>16.95728</x:v>
      </x:c>
      <x:c t="n" s="0">
        <x:v>18.65908</x:v>
      </x:c>
      <x:c t="n" s="0">
        <x:v>23.13965</x:v>
      </x:c>
      <x:c t="n" s="0">
        <x:v>24.58198</x:v>
      </x:c>
      <x:c t="n" s="0">
        <x:v>25.42398</x:v>
      </x:c>
      <x:c t="n" s="0">
        <x:v>19.98939</x:v>
      </x:c>
      <x:c t="n" s="0">
        <x:v>17.52609</x:v>
      </x:c>
      <x:c t="n" s="0">
        <x:v>21.95293</x:v>
      </x:c>
      <x:c t="n" s="0">
        <x:v>27.21812</x:v>
      </x:c>
      <x:c t="n" s="0">
        <x:v>32.53122</x:v>
      </x:c>
      <x:c t="n" s="0">
        <x:v>30.48312</x:v>
      </x:c>
      <x:c t="n" s="0">
        <x:v>35.70329</x:v>
      </x:c>
      <x:c t="n" s="0">
        <x:v>31.24848</x:v>
      </x:c>
      <x:c t="n" s="0">
        <x:v>32.3539</x:v>
      </x:c>
      <x:c t="n" s="0">
        <x:v>32.68065</x:v>
      </x:c>
      <x:c t="n" s="0">
        <x:v>31.39972</x:v>
      </x:c>
      <x:c t="n" s="0">
        <x:v>30.92189</x:v>
      </x:c>
      <x:c t="n" s="0">
        <x:v>28.50515</x:v>
      </x:c>
      <x:c t="n" s="0">
        <x:v>26.30269</x:v>
      </x:c>
      <x:c t="n" s="0">
        <x:v>24.8525</x:v>
      </x:c>
      <x:c t="n" s="0">
        <x:v>22.04437</x:v>
      </x:c>
      <x:c t="n" s="0">
        <x:v>11.45962</x:v>
      </x:c>
      <x:c t="n" s="0">
        <x:v>9.143766</x:v>
      </x:c>
      <x:c t="n" s="0">
        <x:v>8.020697</x:v>
      </x:c>
      <x:c t="n" s="0">
        <x:v>4.276973</x:v>
      </x:c>
      <x:c t="n" s="0">
        <x:v>9.376871</x:v>
      </x:c>
      <x:c t="n" s="0">
        <x:v>4.849051</x:v>
      </x:c>
      <x:c t="n" s="0">
        <x:v>-25.94448</x:v>
      </x:c>
      <x:c t="n" s="0">
        <x:v>-27.99862</x:v>
      </x:c>
      <x:c t="n" s="0">
        <x:v>-6.603746</x:v>
      </x:c>
      <x:c t="n" s="0">
        <x:v>-7.016024</x:v>
      </x:c>
      <x:c t="n" s="0">
        <x:v>-6.773743</x:v>
      </x:c>
      <x:c t="n" s="0">
        <x:v>-3.189173</x:v>
      </x:c>
      <x:c t="n" s="0">
        <x:v>-1.308412</x:v>
      </x:c>
      <x:c t="n" s="0">
        <x:v>13.59928</x:v>
      </x:c>
      <x:c t="n" s="0">
        <x:v>14.41091</x:v>
      </x:c>
      <x:c t="n" s="0">
        <x:v>14.9024</x:v>
      </x:c>
      <x:c t="n" s="0">
        <x:v>21.77169</x:v>
      </x:c>
      <x:c t="n" s="0">
        <x:v>22.74071</x:v>
      </x:c>
      <x:c t="n" s="0">
        <x:v>25.48844</x:v>
      </x:c>
      <x:c t="n" s="0">
        <x:v>25.67123</x:v>
      </x:c>
      <x:c t="n" s="0">
        <x:v>14.74673</x:v>
      </x:c>
      <x:c t="n" s="0">
        <x:v>14.90699</x:v>
      </x:c>
      <x:c t="n" s="0">
        <x:v>20.5141</x:v>
      </x:c>
      <x:c t="n" s="0">
        <x:v>26.37063</x:v>
      </x:c>
      <x:c t="n" s="0">
        <x:v>33.19202</x:v>
      </x:c>
      <x:c t="n" s="0">
        <x:v>29.18826</x:v>
      </x:c>
      <x:c t="n" s="0">
        <x:v>34.4014</x:v>
      </x:c>
      <x:c t="n" s="0">
        <x:v>26.40959</x:v>
      </x:c>
      <x:c t="n" s="0">
        <x:v>29.41583</x:v>
      </x:c>
      <x:c t="n" s="0">
        <x:v>31.70996</x:v>
      </x:c>
      <x:c t="n" s="0">
        <x:v>31.49922</x:v>
      </x:c>
      <x:c t="n" s="0">
        <x:v>32.56867</x:v>
      </x:c>
      <x:c t="n" s="0">
        <x:v>29.0086</x:v>
      </x:c>
      <x:c t="n" s="0">
        <x:v>27.97451</x:v>
      </x:c>
      <x:c t="n" s="0">
        <x:v>25.75532</x:v>
      </x:c>
      <x:c t="n" s="0">
        <x:v>20.16782</x:v>
      </x:c>
      <x:c t="n" s="0">
        <x:v>11.17064</x:v>
      </x:c>
      <x:c t="n" s="0">
        <x:v>9.505327</x:v>
      </x:c>
      <x:c t="n" s="0">
        <x:v>9.13162</x:v>
      </x:c>
      <x:c t="n" s="0">
        <x:v>4.099782</x:v>
      </x:c>
      <x:c t="n" s="0">
        <x:v>7.929718</x:v>
      </x:c>
      <x:c t="n" s="0">
        <x:v>5.305118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43947.6484722222</x:v>
      </x:c>
      <x:c t="n" s="7">
        <x:v>43947.6484722222</x:v>
      </x:c>
      <x:c t="n" s="0">
        <x:v>41.94906</x:v>
      </x:c>
      <x:c t="n" s="0">
        <x:v>54.20069</x:v>
      </x:c>
      <x:c t="n" s="0">
        <x:v>58.59961</x:v>
      </x:c>
      <x:c t="n" s="0">
        <x:v>65.67467</x:v>
      </x:c>
      <x:c t="n" s="0">
        <x:v>-24.18416</x:v>
      </x:c>
      <x:c t="n" s="0">
        <x:v>-20.59178</x:v>
      </x:c>
      <x:c t="n" s="0">
        <x:v>-3.849842</x:v>
      </x:c>
      <x:c t="n" s="0">
        <x:v>-6.435677</x:v>
      </x:c>
      <x:c t="n" s="0">
        <x:v>-8.34564</x:v>
      </x:c>
      <x:c t="n" s="0">
        <x:v>-4.019808</x:v>
      </x:c>
      <x:c t="n" s="0">
        <x:v>0.1157546</x:v>
      </x:c>
      <x:c t="n" s="0">
        <x:v>11.16542</x:v>
      </x:c>
      <x:c t="n" s="0">
        <x:v>12.25364</x:v>
      </x:c>
      <x:c t="n" s="0">
        <x:v>16.68298</x:v>
      </x:c>
      <x:c t="n" s="0">
        <x:v>19.5515</x:v>
      </x:c>
      <x:c t="n" s="0">
        <x:v>22.6439</x:v>
      </x:c>
      <x:c t="n" s="0">
        <x:v>24.67812</x:v>
      </x:c>
      <x:c t="n" s="0">
        <x:v>25.73342</x:v>
      </x:c>
      <x:c t="n" s="0">
        <x:v>19.36157</x:v>
      </x:c>
      <x:c t="n" s="0">
        <x:v>17.3726</x:v>
      </x:c>
      <x:c t="n" s="0">
        <x:v>22.13196</x:v>
      </x:c>
      <x:c t="n" s="0">
        <x:v>27.4592</x:v>
      </x:c>
      <x:c t="n" s="0">
        <x:v>32.43321</x:v>
      </x:c>
      <x:c t="n" s="0">
        <x:v>30.23352</x:v>
      </x:c>
      <x:c t="n" s="0">
        <x:v>35.43671</x:v>
      </x:c>
      <x:c t="n" s="0">
        <x:v>31.3858</x:v>
      </x:c>
      <x:c t="n" s="0">
        <x:v>32.17647</x:v>
      </x:c>
      <x:c t="n" s="0">
        <x:v>32.26472</x:v>
      </x:c>
      <x:c t="n" s="0">
        <x:v>31.46731</x:v>
      </x:c>
      <x:c t="n" s="0">
        <x:v>30.94814</x:v>
      </x:c>
      <x:c t="n" s="0">
        <x:v>28.58401</x:v>
      </x:c>
      <x:c t="n" s="0">
        <x:v>26.35992</x:v>
      </x:c>
      <x:c t="n" s="0">
        <x:v>24.96498</x:v>
      </x:c>
      <x:c t="n" s="0">
        <x:v>21.8675</x:v>
      </x:c>
      <x:c t="n" s="0">
        <x:v>11.34876</x:v>
      </x:c>
      <x:c t="n" s="0">
        <x:v>8.939722</x:v>
      </x:c>
      <x:c t="n" s="0">
        <x:v>7.906789</x:v>
      </x:c>
      <x:c t="n" s="0">
        <x:v>4.444185</x:v>
      </x:c>
      <x:c t="n" s="0">
        <x:v>9.375261</x:v>
      </x:c>
      <x:c t="n" s="0">
        <x:v>4.747819</x:v>
      </x:c>
      <x:c t="n" s="0">
        <x:v>-26.59007</x:v>
      </x:c>
      <x:c t="n" s="0">
        <x:v>-27.99862</x:v>
      </x:c>
      <x:c t="n" s="0">
        <x:v>-7.35734</x:v>
      </x:c>
      <x:c t="n" s="0">
        <x:v>-5.3622</x:v>
      </x:c>
      <x:c t="n" s="0">
        <x:v>-6.773743</x:v>
      </x:c>
      <x:c t="n" s="0">
        <x:v>-2.768407</x:v>
      </x:c>
      <x:c t="n" s="0">
        <x:v>-0.09637516</x:v>
      </x:c>
      <x:c t="n" s="0">
        <x:v>13.48388</x:v>
      </x:c>
      <x:c t="n" s="0">
        <x:v>15.36864</x:v>
      </x:c>
      <x:c t="n" s="0">
        <x:v>14.40661</x:v>
      </x:c>
      <x:c t="n" s="0">
        <x:v>22.74612</x:v>
      </x:c>
      <x:c t="n" s="0">
        <x:v>10.95627</x:v>
      </x:c>
      <x:c t="n" s="0">
        <x:v>25.20159</x:v>
      </x:c>
      <x:c t="n" s="0">
        <x:v>27.20195</x:v>
      </x:c>
      <x:c t="n" s="0">
        <x:v>18.56773</x:v>
      </x:c>
      <x:c t="n" s="0">
        <x:v>16.76642</x:v>
      </x:c>
      <x:c t="n" s="0">
        <x:v>23.39222</x:v>
      </x:c>
      <x:c t="n" s="0">
        <x:v>27.76318</x:v>
      </x:c>
      <x:c t="n" s="0">
        <x:v>31.35655</x:v>
      </x:c>
      <x:c t="n" s="0">
        <x:v>30.19175</x:v>
      </x:c>
      <x:c t="n" s="0">
        <x:v>33.43182</x:v>
      </x:c>
      <x:c t="n" s="0">
        <x:v>32.07408</x:v>
      </x:c>
      <x:c t="n" s="0">
        <x:v>32.27542</x:v>
      </x:c>
      <x:c t="n" s="0">
        <x:v>29.10791</x:v>
      </x:c>
      <x:c t="n" s="0">
        <x:v>31.44167</x:v>
      </x:c>
      <x:c t="n" s="0">
        <x:v>30.42415</x:v>
      </x:c>
      <x:c t="n" s="0">
        <x:v>28.33645</x:v>
      </x:c>
      <x:c t="n" s="0">
        <x:v>26.38542</x:v>
      </x:c>
      <x:c t="n" s="0">
        <x:v>24.72435</x:v>
      </x:c>
      <x:c t="n" s="0">
        <x:v>21.41337</x:v>
      </x:c>
      <x:c t="n" s="0">
        <x:v>9.897363</x:v>
      </x:c>
      <x:c t="n" s="0">
        <x:v>7.873281</x:v>
      </x:c>
      <x:c t="n" s="0">
        <x:v>6.949114</x:v>
      </x:c>
      <x:c t="n" s="0">
        <x:v>5.169629</x:v>
      </x:c>
      <x:c t="n" s="0">
        <x:v>9.019021</x:v>
      </x:c>
      <x:c t="n" s="0">
        <x:v>4.06295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43947.6484722222</x:v>
      </x:c>
      <x:c t="n" s="7">
        <x:v>43947.6484722222</x:v>
      </x:c>
      <x:c t="n" s="0">
        <x:v>42.6722</x:v>
      </x:c>
      <x:c t="n" s="0">
        <x:v>54.20069</x:v>
      </x:c>
      <x:c t="n" s="0">
        <x:v>56.14384</x:v>
      </x:c>
      <x:c t="n" s="0">
        <x:v>63.0783</x:v>
      </x:c>
      <x:c t="n" s="0">
        <x:v>-24.46313</x:v>
      </x:c>
      <x:c t="n" s="0">
        <x:v>-21.14446</x:v>
      </x:c>
      <x:c t="n" s="0">
        <x:v>-4.394598</x:v>
      </x:c>
      <x:c t="n" s="0">
        <x:v>-5.577397</x:v>
      </x:c>
      <x:c t="n" s="0">
        <x:v>-8.077611</x:v>
      </x:c>
      <x:c t="n" s="0">
        <x:v>-3.813097</x:v>
      </x:c>
      <x:c t="n" s="0">
        <x:v>0.085425</x:v>
      </x:c>
      <x:c t="n" s="0">
        <x:v>11.5112</x:v>
      </x:c>
      <x:c t="n" s="0">
        <x:v>12.87231</x:v>
      </x:c>
      <x:c t="n" s="0">
        <x:v>16.38728</x:v>
      </x:c>
      <x:c t="n" s="0">
        <x:v>20.19096</x:v>
      </x:c>
      <x:c t="n" s="0">
        <x:v>22.00864</x:v>
      </x:c>
      <x:c t="n" s="0">
        <x:v>24.94501</x:v>
      </x:c>
      <x:c t="n" s="0">
        <x:v>25.41587</x:v>
      </x:c>
      <x:c t="n" s="0">
        <x:v>20.50414</x:v>
      </x:c>
      <x:c t="n" s="0">
        <x:v>17.23385</x:v>
      </x:c>
      <x:c t="n" s="0">
        <x:v>22.39975</x:v>
      </x:c>
      <x:c t="n" s="0">
        <x:v>27.48127</x:v>
      </x:c>
      <x:c t="n" s="0">
        <x:v>31.87816</x:v>
      </x:c>
      <x:c t="n" s="0">
        <x:v>30.16289</x:v>
      </x:c>
      <x:c t="n" s="0">
        <x:v>35.33235</x:v>
      </x:c>
      <x:c t="n" s="0">
        <x:v>31.55362</x:v>
      </x:c>
      <x:c t="n" s="0">
        <x:v>32.16563</x:v>
      </x:c>
      <x:c t="n" s="0">
        <x:v>32.00842</x:v>
      </x:c>
      <x:c t="n" s="0">
        <x:v>31.21579</x:v>
      </x:c>
      <x:c t="n" s="0">
        <x:v>30.76112</x:v>
      </x:c>
      <x:c t="n" s="0">
        <x:v>28.3363</x:v>
      </x:c>
      <x:c t="n" s="0">
        <x:v>26.45973</x:v>
      </x:c>
      <x:c t="n" s="0">
        <x:v>25.04943</x:v>
      </x:c>
      <x:c t="n" s="0">
        <x:v>21.83678</x:v>
      </x:c>
      <x:c t="n" s="0">
        <x:v>11.31017</x:v>
      </x:c>
      <x:c t="n" s="0">
        <x:v>8.97858</x:v>
      </x:c>
      <x:c t="n" s="0">
        <x:v>7.67907</x:v>
      </x:c>
      <x:c t="n" s="0">
        <x:v>4.265732</x:v>
      </x:c>
      <x:c t="n" s="0">
        <x:v>9.414209</x:v>
      </x:c>
      <x:c t="n" s="0">
        <x:v>4.778047</x:v>
      </x:c>
      <x:c t="n" s="0">
        <x:v>-26.59007</x:v>
      </x:c>
      <x:c t="n" s="0">
        <x:v>-27.99862</x:v>
      </x:c>
      <x:c t="n" s="0">
        <x:v>-11.00712</x:v>
      </x:c>
      <x:c t="n" s="0">
        <x:v>-2.461695</x:v>
      </x:c>
      <x:c t="n" s="0">
        <x:v>-6.773743</x:v>
      </x:c>
      <x:c t="n" s="0">
        <x:v>-2.768407</x:v>
      </x:c>
      <x:c t="n" s="0">
        <x:v>-0.09637516</x:v>
      </x:c>
      <x:c t="n" s="0">
        <x:v>13.11808</x:v>
      </x:c>
      <x:c t="n" s="0">
        <x:v>15.36864</x:v>
      </x:c>
      <x:c t="n" s="0">
        <x:v>14.07947</x:v>
      </x:c>
      <x:c t="n" s="0">
        <x:v>22.74612</x:v>
      </x:c>
      <x:c t="n" s="0">
        <x:v>10.95627</x:v>
      </x:c>
      <x:c t="n" s="0">
        <x:v>26.75755</x:v>
      </x:c>
      <x:c t="n" s="0">
        <x:v>18.70475</x:v>
      </x:c>
      <x:c t="n" s="0">
        <x:v>24.22101</x:v>
      </x:c>
      <x:c t="n" s="0">
        <x:v>15.9922</x:v>
      </x:c>
      <x:c t="n" s="0">
        <x:v>22.9374</x:v>
      </x:c>
      <x:c t="n" s="0">
        <x:v>29.30403</x:v>
      </x:c>
      <x:c t="n" s="0">
        <x:v>27.11298</x:v>
      </x:c>
      <x:c t="n" s="0">
        <x:v>27.37441</x:v>
      </x:c>
      <x:c t="n" s="0">
        <x:v>35.29181</x:v>
      </x:c>
      <x:c t="n" s="0">
        <x:v>31.98888</x:v>
      </x:c>
      <x:c t="n" s="0">
        <x:v>34.14173</x:v>
      </x:c>
      <x:c t="n" s="0">
        <x:v>30.91526</x:v>
      </x:c>
      <x:c t="n" s="0">
        <x:v>29.17927</x:v>
      </x:c>
      <x:c t="n" s="0">
        <x:v>29.56952</x:v>
      </x:c>
      <x:c t="n" s="0">
        <x:v>27.09866</x:v>
      </x:c>
      <x:c t="n" s="0">
        <x:v>26.74857</x:v>
      </x:c>
      <x:c t="n" s="0">
        <x:v>26.10125</x:v>
      </x:c>
      <x:c t="n" s="0">
        <x:v>21.10276</x:v>
      </x:c>
      <x:c t="n" s="0">
        <x:v>11.12746</x:v>
      </x:c>
      <x:c t="n" s="0">
        <x:v>8.546996</x:v>
      </x:c>
      <x:c t="n" s="0">
        <x:v>6.171196</x:v>
      </x:c>
      <x:c t="n" s="0">
        <x:v>3.176529</x:v>
      </x:c>
      <x:c t="n" s="0">
        <x:v>10.51935</x:v>
      </x:c>
      <x:c t="n" s="0">
        <x:v>5.292178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43947.6484722222</x:v>
      </x:c>
      <x:c t="n" s="7">
        <x:v>43947.6484722222</x:v>
      </x:c>
      <x:c t="n" s="0">
        <x:v>42.15122</x:v>
      </x:c>
      <x:c t="n" s="0">
        <x:v>54.20069</x:v>
      </x:c>
      <x:c t="n" s="0">
        <x:v>57.1104</x:v>
      </x:c>
      <x:c t="n" s="0">
        <x:v>66.81411</x:v>
      </x:c>
      <x:c t="n" s="0">
        <x:v>-24.71626</x:v>
      </x:c>
      <x:c t="n" s="0">
        <x:v>-21.67955</x:v>
      </x:c>
      <x:c t="n" s="0">
        <x:v>-4.920911</x:v>
      </x:c>
      <x:c t="n" s="0">
        <x:v>-4.958549</x:v>
      </x:c>
      <x:c t="n" s="0">
        <x:v>-7.861115</x:v>
      </x:c>
      <x:c t="n" s="0">
        <x:v>-3.64403</x:v>
      </x:c>
      <x:c t="n" s="0">
        <x:v>0.05935496</x:v>
      </x:c>
      <x:c t="n" s="0">
        <x:v>11.78615</x:v>
      </x:c>
      <x:c t="n" s="0">
        <x:v>13.27552</x:v>
      </x:c>
      <x:c t="n" s="0">
        <x:v>16.11776</x:v>
      </x:c>
      <x:c t="n" s="0">
        <x:v>20.67121</x:v>
      </x:c>
      <x:c t="n" s="0">
        <x:v>21.38121</x:v>
      </x:c>
      <x:c t="n" s="0">
        <x:v>25.42026</x:v>
      </x:c>
      <x:c t="n" s="0">
        <x:v>24.75144</x:v>
      </x:c>
      <x:c t="n" s="0">
        <x:v>21.87616</x:v>
      </x:c>
      <x:c t="n" s="0">
        <x:v>16.92008</x:v>
      </x:c>
      <x:c t="n" s="0">
        <x:v>22.22911</x:v>
      </x:c>
      <x:c t="n" s="0">
        <x:v>29.04719</x:v>
      </x:c>
      <x:c t="n" s="0">
        <x:v>32.04644</x:v>
      </x:c>
      <x:c t="n" s="0">
        <x:v>29.83803</x:v>
      </x:c>
      <x:c t="n" s="0">
        <x:v>34.93229</x:v>
      </x:c>
      <x:c t="n" s="0">
        <x:v>31.81712</x:v>
      </x:c>
      <x:c t="n" s="0">
        <x:v>32.45634</x:v>
      </x:c>
      <x:c t="n" s="0">
        <x:v>31.72491</x:v>
      </x:c>
      <x:c t="n" s="0">
        <x:v>31.21741</x:v>
      </x:c>
      <x:c t="n" s="0">
        <x:v>30.53323</x:v>
      </x:c>
      <x:c t="n" s="0">
        <x:v>28.28154</x:v>
      </x:c>
      <x:c t="n" s="0">
        <x:v>26.20869</x:v>
      </x:c>
      <x:c t="n" s="0">
        <x:v>25.14963</x:v>
      </x:c>
      <x:c t="n" s="0">
        <x:v>21.77647</x:v>
      </x:c>
      <x:c t="n" s="0">
        <x:v>11.20354</x:v>
      </x:c>
      <x:c t="n" s="0">
        <x:v>9.088709</x:v>
      </x:c>
      <x:c t="n" s="0">
        <x:v>7.660785</x:v>
      </x:c>
      <x:c t="n" s="0">
        <x:v>4.284807</x:v>
      </x:c>
      <x:c t="n" s="0">
        <x:v>9.394196</x:v>
      </x:c>
      <x:c t="n" s="0">
        <x:v>4.85624</x:v>
      </x:c>
      <x:c t="n" s="0">
        <x:v>-26.59007</x:v>
      </x:c>
      <x:c t="n" s="0">
        <x:v>-27.99862</x:v>
      </x:c>
      <x:c t="n" s="0">
        <x:v>-11.00712</x:v>
      </x:c>
      <x:c t="n" s="0">
        <x:v>-2.461695</x:v>
      </x:c>
      <x:c t="n" s="0">
        <x:v>-6.773743</x:v>
      </x:c>
      <x:c t="n" s="0">
        <x:v>-2.768407</x:v>
      </x:c>
      <x:c t="n" s="0">
        <x:v>-0.09637516</x:v>
      </x:c>
      <x:c t="n" s="0">
        <x:v>13.11808</x:v>
      </x:c>
      <x:c t="n" s="0">
        <x:v>14.91792</x:v>
      </x:c>
      <x:c t="n" s="0">
        <x:v>14.07947</x:v>
      </x:c>
      <x:c t="n" s="0">
        <x:v>22.62001</x:v>
      </x:c>
      <x:c t="n" s="0">
        <x:v>10.95627</x:v>
      </x:c>
      <x:c t="n" s="0">
        <x:v>27.47884</x:v>
      </x:c>
      <x:c t="n" s="0">
        <x:v>9.915669</x:v>
      </x:c>
      <x:c t="n" s="0">
        <x:v>26.49656</x:v>
      </x:c>
      <x:c t="n" s="0">
        <x:v>13.52286</x:v>
      </x:c>
      <x:c t="n" s="0">
        <x:v>23.46955</x:v>
      </x:c>
      <x:c t="n" s="0">
        <x:v>32.96968</x:v>
      </x:c>
      <x:c t="n" s="0">
        <x:v>33.70152</x:v>
      </x:c>
      <x:c t="n" s="0">
        <x:v>27.30463</x:v>
      </x:c>
      <x:c t="n" s="0">
        <x:v>29.43417</x:v>
      </x:c>
      <x:c t="n" s="0">
        <x:v>33.06502</x:v>
      </x:c>
      <x:c t="n" s="0">
        <x:v>31.85395</x:v>
      </x:c>
      <x:c t="n" s="0">
        <x:v>27.86238</x:v>
      </x:c>
      <x:c t="n" s="0">
        <x:v>31.8599</x:v>
      </x:c>
      <x:c t="n" s="0">
        <x:v>30.0093</x:v>
      </x:c>
      <x:c t="n" s="0">
        <x:v>27.88181</x:v>
      </x:c>
      <x:c t="n" s="0">
        <x:v>25.45483</x:v>
      </x:c>
      <x:c t="n" s="0">
        <x:v>25.69101</x:v>
      </x:c>
      <x:c t="n" s="0">
        <x:v>21.42176</x:v>
      </x:c>
      <x:c t="n" s="0">
        <x:v>10.66073</x:v>
      </x:c>
      <x:c t="n" s="0">
        <x:v>9.648672</x:v>
      </x:c>
      <x:c t="n" s="0">
        <x:v>7.866588</x:v>
      </x:c>
      <x:c t="n" s="0">
        <x:v>5.041136</x:v>
      </x:c>
      <x:c t="n" s="0">
        <x:v>8.549558</x:v>
      </x:c>
      <x:c t="n" s="0">
        <x:v>4.914188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43947.6484722222</x:v>
      </x:c>
      <x:c t="n" s="7">
        <x:v>43947.6484722222</x:v>
      </x:c>
      <x:c t="n" s="0">
        <x:v>41.64533</x:v>
      </x:c>
      <x:c t="n" s="0">
        <x:v>54.20069</x:v>
      </x:c>
      <x:c t="n" s="0">
        <x:v>67.9276</x:v>
      </x:c>
      <x:c t="n" s="0">
        <x:v>71.17696</x:v>
      </x:c>
      <x:c t="n" s="0">
        <x:v>-25.14832</x:v>
      </x:c>
      <x:c t="n" s="0">
        <x:v>-22.11082</x:v>
      </x:c>
      <x:c t="n" s="0">
        <x:v>-5.427158</x:v>
      </x:c>
      <x:c t="n" s="0">
        <x:v>-4.491955</x:v>
      </x:c>
      <x:c t="n" s="0">
        <x:v>-8.132119</x:v>
      </x:c>
      <x:c t="n" s="0">
        <x:v>-3.504678</x:v>
      </x:c>
      <x:c t="n" s="0">
        <x:v>0.0369653</x:v>
      </x:c>
      <x:c t="n" s="0">
        <x:v>12.00793</x:v>
      </x:c>
      <x:c t="n" s="0">
        <x:v>13.50027</x:v>
      </x:c>
      <x:c t="n" s="0">
        <x:v>16.22682</x:v>
      </x:c>
      <x:c t="n" s="0">
        <x:v>20.93433</x:v>
      </x:c>
      <x:c t="n" s="0">
        <x:v>21.98234</x:v>
      </x:c>
      <x:c t="n" s="0">
        <x:v>25.78863</x:v>
      </x:c>
      <x:c t="n" s="0">
        <x:v>24.20711</x:v>
      </x:c>
      <x:c t="n" s="0">
        <x:v>23.0211</x:v>
      </x:c>
      <x:c t="n" s="0">
        <x:v>16.7064</x:v>
      </x:c>
      <x:c t="n" s="0">
        <x:v>22.85839</x:v>
      </x:c>
      <x:c t="n" s="0">
        <x:v>28.6464</x:v>
      </x:c>
      <x:c t="n" s="0">
        <x:v>31.83079</x:v>
      </x:c>
      <x:c t="n" s="0">
        <x:v>29.59613</x:v>
      </x:c>
      <x:c t="n" s="0">
        <x:v>34.68392</x:v>
      </x:c>
      <x:c t="n" s="0">
        <x:v>31.61395</x:v>
      </x:c>
      <x:c t="n" s="0">
        <x:v>32.40156</x:v>
      </x:c>
      <x:c t="n" s="0">
        <x:v>32.06445</x:v>
      </x:c>
      <x:c t="n" s="0">
        <x:v>31.22155</x:v>
      </x:c>
      <x:c t="n" s="0">
        <x:v>30.51729</x:v>
      </x:c>
      <x:c t="n" s="0">
        <x:v>28.3296</x:v>
      </x:c>
      <x:c t="n" s="0">
        <x:v>26.22013</x:v>
      </x:c>
      <x:c t="n" s="0">
        <x:v>25.2295</x:v>
      </x:c>
      <x:c t="n" s="0">
        <x:v>21.63179</x:v>
      </x:c>
      <x:c t="n" s="0">
        <x:v>11.27556</x:v>
      </x:c>
      <x:c t="n" s="0">
        <x:v>8.785479</x:v>
      </x:c>
      <x:c t="n" s="0">
        <x:v>7.48997</x:v>
      </x:c>
      <x:c t="n" s="0">
        <x:v>4.461634</x:v>
      </x:c>
      <x:c t="n" s="0">
        <x:v>9.336391</x:v>
      </x:c>
      <x:c t="n" s="0">
        <x:v>4.86508</x:v>
      </x:c>
      <x:c t="n" s="0">
        <x:v>-29.9843</x:v>
      </x:c>
      <x:c t="n" s="0">
        <x:v>-25.70604</x:v>
      </x:c>
      <x:c t="n" s="0">
        <x:v>-11.00712</x:v>
      </x:c>
      <x:c t="n" s="0">
        <x:v>-2.461695</x:v>
      </x:c>
      <x:c t="n" s="0">
        <x:v>-12.62404</x:v>
      </x:c>
      <x:c t="n" s="0">
        <x:v>-2.768407</x:v>
      </x:c>
      <x:c t="n" s="0">
        <x:v>1.273824</x:v>
      </x:c>
      <x:c t="n" s="0">
        <x:v>12.90841</x:v>
      </x:c>
      <x:c t="n" s="0">
        <x:v>14.62318</x:v>
      </x:c>
      <x:c t="n" s="0">
        <x:v>17.49067</x:v>
      </x:c>
      <x:c t="n" s="0">
        <x:v>22.21808</x:v>
      </x:c>
      <x:c t="n" s="0">
        <x:v>25.71173</x:v>
      </x:c>
      <x:c t="n" s="0">
        <x:v>26.37637</x:v>
      </x:c>
      <x:c t="n" s="0">
        <x:v>18.59535</x:v>
      </x:c>
      <x:c t="n" s="0">
        <x:v>25.66286</x:v>
      </x:c>
      <x:c t="n" s="0">
        <x:v>18.25892</x:v>
      </x:c>
      <x:c t="n" s="0">
        <x:v>23.76328</x:v>
      </x:c>
      <x:c t="n" s="0">
        <x:v>23.99359</x:v>
      </x:c>
      <x:c t="n" s="0">
        <x:v>28.83261</x:v>
      </x:c>
      <x:c t="n" s="0">
        <x:v>28.58748</x:v>
      </x:c>
      <x:c t="n" s="0">
        <x:v>33.48133</x:v>
      </x:c>
      <x:c t="n" s="0">
        <x:v>30.14104</x:v>
      </x:c>
      <x:c t="n" s="0">
        <x:v>30.49839</x:v>
      </x:c>
      <x:c t="n" s="0">
        <x:v>34.29967</x:v>
      </x:c>
      <x:c t="n" s="0">
        <x:v>30.26052</x:v>
      </x:c>
      <x:c t="n" s="0">
        <x:v>30.72886</x:v>
      </x:c>
      <x:c t="n" s="0">
        <x:v>28.73869</x:v>
      </x:c>
      <x:c t="n" s="0">
        <x:v>27.29899</x:v>
      </x:c>
      <x:c t="n" s="0">
        <x:v>25.4975</x:v>
      </x:c>
      <x:c t="n" s="0">
        <x:v>21.07929</x:v>
      </x:c>
      <x:c t="n" s="0">
        <x:v>11.58389</x:v>
      </x:c>
      <x:c t="n" s="0">
        <x:v>7.349265</x:v>
      </x:c>
      <x:c t="n" s="0">
        <x:v>5.597681</x:v>
      </x:c>
      <x:c t="n" s="0">
        <x:v>4.519173</x:v>
      </x:c>
      <x:c t="n" s="0">
        <x:v>10.33017</x:v>
      </x:c>
      <x:c t="n" s="0">
        <x:v>4.403549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43947.6484722222</x:v>
      </x:c>
      <x:c t="n" s="7">
        <x:v>43947.6484722222</x:v>
      </x:c>
      <x:c t="n" s="0">
        <x:v>40.84034</x:v>
      </x:c>
      <x:c t="n" s="0">
        <x:v>54.20069</x:v>
      </x:c>
      <x:c t="n" s="0">
        <x:v>65.93861</x:v>
      </x:c>
      <x:c t="n" s="0">
        <x:v>68.99906</x:v>
      </x:c>
      <x:c t="n" s="0">
        <x:v>-25.68319</x:v>
      </x:c>
      <x:c t="n" s="0">
        <x:v>-22.46596</x:v>
      </x:c>
      <x:c t="n" s="0">
        <x:v>-5.911774</x:v>
      </x:c>
      <x:c t="n" s="0">
        <x:v>-4.129671</x:v>
      </x:c>
      <x:c t="n" s="0">
        <x:v>-8.6636</x:v>
      </x:c>
      <x:c t="n" s="0">
        <x:v>-3.389107</x:v>
      </x:c>
      <x:c t="n" s="0">
        <x:v>1.393765</x:v>
      </x:c>
      <x:c t="n" s="0">
        <x:v>11.91899</x:v>
      </x:c>
      <x:c t="n" s="0">
        <x:v>13.68342</x:v>
      </x:c>
      <x:c t="n" s="0">
        <x:v>16.49822</x:v>
      </x:c>
      <x:c t="n" s="0">
        <x:v>21.14707</x:v>
      </x:c>
      <x:c t="n" s="0">
        <x:v>22.93794</x:v>
      </x:c>
      <x:c t="n" s="0">
        <x:v>25.21496</x:v>
      </x:c>
      <x:c t="n" s="0">
        <x:v>23.72107</x:v>
      </x:c>
      <x:c t="n" s="0">
        <x:v>22.54005</x:v>
      </x:c>
      <x:c t="n" s="0">
        <x:v>17.96732</x:v>
      </x:c>
      <x:c t="n" s="0">
        <x:v>22.36548</x:v>
      </x:c>
      <x:c t="n" s="0">
        <x:v>28.17128</x:v>
      </x:c>
      <x:c t="n" s="0">
        <x:v>32.09764</x:v>
      </x:c>
      <x:c t="n" s="0">
        <x:v>29.73683</x:v>
      </x:c>
      <x:c t="n" s="0">
        <x:v>35.03267</x:v>
      </x:c>
      <x:c t="n" s="0">
        <x:v>31.74297</x:v>
      </x:c>
      <x:c t="n" s="0">
        <x:v>32.10189</x:v>
      </x:c>
      <x:c t="n" s="0">
        <x:v>32.14309</x:v>
      </x:c>
      <x:c t="n" s="0">
        <x:v>31.27997</x:v>
      </x:c>
      <x:c t="n" s="0">
        <x:v>30.65699</x:v>
      </x:c>
      <x:c t="n" s="0">
        <x:v>28.51196</x:v>
      </x:c>
      <x:c t="n" s="0">
        <x:v>26.31921</x:v>
      </x:c>
      <x:c t="n" s="0">
        <x:v>25.29941</x:v>
      </x:c>
      <x:c t="n" s="0">
        <x:v>21.63564</x:v>
      </x:c>
      <x:c t="n" s="0">
        <x:v>11.25055</x:v>
      </x:c>
      <x:c t="n" s="0">
        <x:v>8.773619</x:v>
      </x:c>
      <x:c t="n" s="0">
        <x:v>7.307523</x:v>
      </x:c>
      <x:c t="n" s="0">
        <x:v>4.391644</x:v>
      </x:c>
      <x:c t="n" s="0">
        <x:v>9.33108</x:v>
      </x:c>
      <x:c t="n" s="0">
        <x:v>4.686975</x:v>
      </x:c>
      <x:c t="n" s="0">
        <x:v>-30.06697</x:v>
      </x:c>
      <x:c t="n" s="0">
        <x:v>-25.45875</x:v>
      </x:c>
      <x:c t="n" s="0">
        <x:v>-11.00712</x:v>
      </x:c>
      <x:c t="n" s="0">
        <x:v>-2.461695</x:v>
      </x:c>
      <x:c t="n" s="0">
        <x:v>-14.89054</x:v>
      </x:c>
      <x:c t="n" s="0">
        <x:v>-3.839547</x:v>
      </x:c>
      <x:c t="n" s="0">
        <x:v>5.888857</x:v>
      </x:c>
      <x:c t="n" s="0">
        <x:v>11.06256</x:v>
      </x:c>
      <x:c t="n" s="0">
        <x:v>14.12324</x:v>
      </x:c>
      <x:c t="n" s="0">
        <x:v>17.81575</x:v>
      </x:c>
      <x:c t="n" s="0">
        <x:v>22.21808</x:v>
      </x:c>
      <x:c t="n" s="0">
        <x:v>26.27345</x:v>
      </x:c>
      <x:c t="n" s="0">
        <x:v>17.61657</x:v>
      </x:c>
      <x:c t="n" s="0">
        <x:v>19.18598</x:v>
      </x:c>
      <x:c t="n" s="0">
        <x:v>17.51931</x:v>
      </x:c>
      <x:c t="n" s="0">
        <x:v>22.32131</x:v>
      </x:c>
      <x:c t="n" s="0">
        <x:v>18.81335</x:v>
      </x:c>
      <x:c t="n" s="0">
        <x:v>24.9719</x:v>
      </x:c>
      <x:c t="n" s="0">
        <x:v>33.20818</x:v>
      </x:c>
      <x:c t="n" s="0">
        <x:v>30.84577</x:v>
      </x:c>
      <x:c t="n" s="0">
        <x:v>36.91843</x:v>
      </x:c>
      <x:c t="n" s="0">
        <x:v>32.69807</x:v>
      </x:c>
      <x:c t="n" s="0">
        <x:v>30.05284</x:v>
      </x:c>
      <x:c t="n" s="0">
        <x:v>31.22726</x:v>
      </x:c>
      <x:c t="n" s="0">
        <x:v>31.38488</x:v>
      </x:c>
      <x:c t="n" s="0">
        <x:v>30.30218</x:v>
      </x:c>
      <x:c t="n" s="0">
        <x:v>29.53385</x:v>
      </x:c>
      <x:c t="n" s="0">
        <x:v>26.89766</x:v>
      </x:c>
      <x:c t="n" s="0">
        <x:v>25.71124</x:v>
      </x:c>
      <x:c t="n" s="0">
        <x:v>22.27859</x:v>
      </x:c>
      <x:c t="n" s="0">
        <x:v>10.70242</x:v>
      </x:c>
      <x:c t="n" s="0">
        <x:v>9.093215</x:v>
      </x:c>
      <x:c t="n" s="0">
        <x:v>7.045959</x:v>
      </x:c>
      <x:c t="n" s="0">
        <x:v>4.501366</x:v>
      </x:c>
      <x:c t="n" s="0">
        <x:v>7.809224</x:v>
      </x:c>
      <x:c t="n" s="0">
        <x:v>3.933599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43947.6484837963</x:v>
      </x:c>
      <x:c t="n" s="7">
        <x:v>43947.6484837963</x:v>
      </x:c>
      <x:c t="n" s="0">
        <x:v>42.62695</x:v>
      </x:c>
      <x:c t="n" s="0">
        <x:v>54.20069</x:v>
      </x:c>
      <x:c t="n" s="0">
        <x:v>60.2286</x:v>
      </x:c>
      <x:c t="n" s="0">
        <x:v>66.46649</x:v>
      </x:c>
      <x:c t="n" s="0">
        <x:v>-26.19869</x:v>
      </x:c>
      <x:c t="n" s="0">
        <x:v>-22.79409</x:v>
      </x:c>
      <x:c t="n" s="0">
        <x:v>-6.3733</x:v>
      </x:c>
      <x:c t="n" s="0">
        <x:v>-3.84253</x:v>
      </x:c>
      <x:c t="n" s="0">
        <x:v>-9.175454</x:v>
      </x:c>
      <x:c t="n" s="0">
        <x:v>-3.968084</x:v>
      </x:c>
      <x:c t="n" s="0">
        <x:v>2.414585</x:v>
      </x:c>
      <x:c t="n" s="0">
        <x:v>11.80402</x:v>
      </x:c>
      <x:c t="n" s="0">
        <x:v>13.48997</x:v>
      </x:c>
      <x:c t="n" s="0">
        <x:v>16.71729</x:v>
      </x:c>
      <x:c t="n" s="0">
        <x:v>21.32085</x:v>
      </x:c>
      <x:c t="n" s="0">
        <x:v>23.61489</x:v>
      </x:c>
      <x:c t="n" s="0">
        <x:v>24.65683</x:v>
      </x:c>
      <x:c t="n" s="0">
        <x:v>23.38248</x:v>
      </x:c>
      <x:c t="n" s="0">
        <x:v>22.2722</x:v>
      </x:c>
      <x:c t="n" s="0">
        <x:v>19.30827</x:v>
      </x:c>
      <x:c t="n" s="0">
        <x:v>22.48281</x:v>
      </x:c>
      <x:c t="n" s="0">
        <x:v>28.05059</x:v>
      </x:c>
      <x:c t="n" s="0">
        <x:v>31.76887</x:v>
      </x:c>
      <x:c t="n" s="0">
        <x:v>30.31573</x:v>
      </x:c>
      <x:c t="n" s="0">
        <x:v>34.7855</x:v>
      </x:c>
      <x:c t="n" s="0">
        <x:v>32.18574</x:v>
      </x:c>
      <x:c t="n" s="0">
        <x:v>32.23517</x:v>
      </x:c>
      <x:c t="n" s="0">
        <x:v>32.03753</x:v>
      </x:c>
      <x:c t="n" s="0">
        <x:v>30.77515</x:v>
      </x:c>
      <x:c t="n" s="0">
        <x:v>30.47775</x:v>
      </x:c>
      <x:c t="n" s="0">
        <x:v>28.69004</x:v>
      </x:c>
      <x:c t="n" s="0">
        <x:v>26.38508</x:v>
      </x:c>
      <x:c t="n" s="0">
        <x:v>25.21593</x:v>
      </x:c>
      <x:c t="n" s="0">
        <x:v>21.76313</x:v>
      </x:c>
      <x:c t="n" s="0">
        <x:v>11.06633</x:v>
      </x:c>
      <x:c t="n" s="0">
        <x:v>8.766334</x:v>
      </x:c>
      <x:c t="n" s="0">
        <x:v>7.261116</x:v>
      </x:c>
      <x:c t="n" s="0">
        <x:v>4.491571</x:v>
      </x:c>
      <x:c t="n" s="0">
        <x:v>9.227947</x:v>
      </x:c>
      <x:c t="n" s="0">
        <x:v>4.584765</x:v>
      </x:c>
      <x:c t="n" s="0">
        <x:v>-30.06697</x:v>
      </x:c>
      <x:c t="n" s="0">
        <x:v>-25.45875</x:v>
      </x:c>
      <x:c t="n" s="0">
        <x:v>-11.00712</x:v>
      </x:c>
      <x:c t="n" s="0">
        <x:v>-2.461695</x:v>
      </x:c>
      <x:c t="n" s="0">
        <x:v>-14.89054</x:v>
      </x:c>
      <x:c t="n" s="0">
        <x:v>-11.77537</x:v>
      </x:c>
      <x:c t="n" s="0">
        <x:v>5.888857</x:v>
      </x:c>
      <x:c t="n" s="0">
        <x:v>11.06256</x:v>
      </x:c>
      <x:c t="n" s="0">
        <x:v>12.14407</x:v>
      </x:c>
      <x:c t="n" s="0">
        <x:v>17.81575</x:v>
      </x:c>
      <x:c t="n" s="0">
        <x:v>22.21808</x:v>
      </x:c>
      <x:c t="n" s="0">
        <x:v>25.71717</x:v>
      </x:c>
      <x:c t="n" s="0">
        <x:v>19.78403</x:v>
      </x:c>
      <x:c t="n" s="0">
        <x:v>20.58937</x:v>
      </x:c>
      <x:c t="n" s="0">
        <x:v>20.92521</x:v>
      </x:c>
      <x:c t="n" s="0">
        <x:v>23.33966</x:v>
      </x:c>
      <x:c t="n" s="0">
        <x:v>24.09334</x:v>
      </x:c>
      <x:c t="n" s="0">
        <x:v>26.27485</x:v>
      </x:c>
      <x:c t="n" s="0">
        <x:v>27.89392</x:v>
      </x:c>
      <x:c t="n" s="0">
        <x:v>32.2932</x:v>
      </x:c>
      <x:c t="n" s="0">
        <x:v>33.62416</x:v>
      </x:c>
      <x:c t="n" s="0">
        <x:v>34.08935</x:v>
      </x:c>
      <x:c t="n" s="0">
        <x:v>33.24108</x:v>
      </x:c>
      <x:c t="n" s="0">
        <x:v>31.90329</x:v>
      </x:c>
      <x:c t="n" s="0">
        <x:v>26.86051</x:v>
      </x:c>
      <x:c t="n" s="0">
        <x:v>30.88387</x:v>
      </x:c>
      <x:c t="n" s="0">
        <x:v>28.93015</x:v>
      </x:c>
      <x:c t="n" s="0">
        <x:v>24.59285</x:v>
      </x:c>
      <x:c t="n" s="0">
        <x:v>23.51606</x:v>
      </x:c>
      <x:c t="n" s="0">
        <x:v>21.75459</x:v>
      </x:c>
      <x:c t="n" s="0">
        <x:v>9.877297</x:v>
      </x:c>
      <x:c t="n" s="0">
        <x:v>7.847481</x:v>
      </x:c>
      <x:c t="n" s="0">
        <x:v>5.886803</x:v>
      </x:c>
      <x:c t="n" s="0">
        <x:v>4.788594</x:v>
      </x:c>
      <x:c t="n" s="0">
        <x:v>8.667964</x:v>
      </x:c>
      <x:c t="n" s="0">
        <x:v>4.261807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43947.6484837963</x:v>
      </x:c>
      <x:c t="n" s="7">
        <x:v>43947.6484837963</x:v>
      </x:c>
      <x:c t="n" s="0">
        <x:v>43.43353</x:v>
      </x:c>
      <x:c t="n" s="0">
        <x:v>54.20069</x:v>
      </x:c>
      <x:c t="n" s="0">
        <x:v>63.09141</x:v>
      </x:c>
      <x:c t="n" s="0">
        <x:v>67.84952</x:v>
      </x:c>
      <x:c t="n" s="0">
        <x:v>-26.69337</x:v>
      </x:c>
      <x:c t="n" s="0">
        <x:v>-23.09531</x:v>
      </x:c>
      <x:c t="n" s="0">
        <x:v>-6.810439</x:v>
      </x:c>
      <x:c t="n" s="0">
        <x:v>-3.611493</x:v>
      </x:c>
      <x:c t="n" s="0">
        <x:v>-9.666095</x:v>
      </x:c>
      <x:c t="n" s="0">
        <x:v>-4.532108</x:v>
      </x:c>
      <x:c t="n" s="0">
        <x:v>3.129329</x:v>
      </x:c>
      <x:c t="n" s="0">
        <x:v>11.79657</x:v>
      </x:c>
      <x:c t="n" s="0">
        <x:v>13.31766</x:v>
      </x:c>
      <x:c t="n" s="0">
        <x:v>17.57891</x:v>
      </x:c>
      <x:c t="n" s="0">
        <x:v>21.35645</x:v>
      </x:c>
      <x:c t="n" s="0">
        <x:v>23.13063</x:v>
      </x:c>
      <x:c t="n" s="0">
        <x:v>24.72098</x:v>
      </x:c>
      <x:c t="n" s="0">
        <x:v>23.12933</x:v>
      </x:c>
      <x:c t="n" s="0">
        <x:v>22.15261</x:v>
      </x:c>
      <x:c t="n" s="0">
        <x:v>20.10756</x:v>
      </x:c>
      <x:c t="n" s="0">
        <x:v>23.31947</x:v>
      </x:c>
      <x:c t="n" s="0">
        <x:v>27.40908</x:v>
      </x:c>
      <x:c t="n" s="0">
        <x:v>32.34299</x:v>
      </x:c>
      <x:c t="n" s="0">
        <x:v>30.87252</x:v>
      </x:c>
      <x:c t="n" s="0">
        <x:v>34.48365</x:v>
      </x:c>
      <x:c t="n" s="0">
        <x:v>31.9469</x:v>
      </x:c>
      <x:c t="n" s="0">
        <x:v>31.88112</x:v>
      </x:c>
      <x:c t="n" s="0">
        <x:v>31.96675</x:v>
      </x:c>
      <x:c t="n" s="0">
        <x:v>30.88076</x:v>
      </x:c>
      <x:c t="n" s="0">
        <x:v>30.5559</x:v>
      </x:c>
      <x:c t="n" s="0">
        <x:v>28.77388</x:v>
      </x:c>
      <x:c t="n" s="0">
        <x:v>26.34781</x:v>
      </x:c>
      <x:c t="n" s="0">
        <x:v>25.14726</x:v>
      </x:c>
      <x:c t="n" s="0">
        <x:v>22.14275</x:v>
      </x:c>
      <x:c t="n" s="0">
        <x:v>10.97069</x:v>
      </x:c>
      <x:c t="n" s="0">
        <x:v>8.657738</x:v>
      </x:c>
      <x:c t="n" s="0">
        <x:v>7.130142</x:v>
      </x:c>
      <x:c t="n" s="0">
        <x:v>4.37449</x:v>
      </x:c>
      <x:c t="n" s="0">
        <x:v>9.193784</x:v>
      </x:c>
      <x:c t="n" s="0">
        <x:v>4.718468</x:v>
      </x:c>
      <x:c t="n" s="0">
        <x:v>-30.06697</x:v>
      </x:c>
      <x:c t="n" s="0">
        <x:v>-25.45875</x:v>
      </x:c>
      <x:c t="n" s="0">
        <x:v>-11.00712</x:v>
      </x:c>
      <x:c t="n" s="0">
        <x:v>-2.461695</x:v>
      </x:c>
      <x:c t="n" s="0">
        <x:v>-14.89054</x:v>
      </x:c>
      <x:c t="n" s="0">
        <x:v>-11.77537</x:v>
      </x:c>
      <x:c t="n" s="0">
        <x:v>5.888857</x:v>
      </x:c>
      <x:c t="n" s="0">
        <x:v>12.02667</x:v>
      </x:c>
      <x:c t="n" s="0">
        <x:v>12.14407</x:v>
      </x:c>
      <x:c t="n" s="0">
        <x:v>21.54871</x:v>
      </x:c>
      <x:c t="n" s="0">
        <x:v>21.23169</x:v>
      </x:c>
      <x:c t="n" s="0">
        <x:v>12.09379</x:v>
      </x:c>
      <x:c t="n" s="0">
        <x:v>25.52476</x:v>
      </x:c>
      <x:c t="n" s="0">
        <x:v>21.7632</x:v>
      </x:c>
      <x:c t="n" s="0">
        <x:v>21.60008</x:v>
      </x:c>
      <x:c t="n" s="0">
        <x:v>23.0408</x:v>
      </x:c>
      <x:c t="n" s="0">
        <x:v>26.78192</x:v>
      </x:c>
      <x:c t="n" s="0">
        <x:v>14.11104</x:v>
      </x:c>
      <x:c t="n" s="0">
        <x:v>34.68029</x:v>
      </x:c>
      <x:c t="n" s="0">
        <x:v>34.14948</x:v>
      </x:c>
      <x:c t="n" s="0">
        <x:v>28.67002</x:v>
      </x:c>
      <x:c t="n" s="0">
        <x:v>30.98902</x:v>
      </x:c>
      <x:c t="n" s="0">
        <x:v>29.93055</x:v>
      </x:c>
      <x:c t="n" s="0">
        <x:v>32.84206</x:v>
      </x:c>
      <x:c t="n" s="0">
        <x:v>31.80327</x:v>
      </x:c>
      <x:c t="n" s="0">
        <x:v>29.2845</x:v>
      </x:c>
      <x:c t="n" s="0">
        <x:v>30.20756</x:v>
      </x:c>
      <x:c t="n" s="0">
        <x:v>26.78711</x:v>
      </x:c>
      <x:c t="n" s="0">
        <x:v>25.50395</x:v>
      </x:c>
      <x:c t="n" s="0">
        <x:v>23.98872</x:v>
      </x:c>
      <x:c t="n" s="0">
        <x:v>11.65024</x:v>
      </x:c>
      <x:c t="n" s="0">
        <x:v>8.060828</x:v>
      </x:c>
      <x:c t="n" s="0">
        <x:v>7.183568</x:v>
      </x:c>
      <x:c t="n" s="0">
        <x:v>4.116714</x:v>
      </x:c>
      <x:c t="n" s="0">
        <x:v>9.069396</x:v>
      </x:c>
      <x:c t="n" s="0">
        <x:v>5.248249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43947.6484837963</x:v>
      </x:c>
      <x:c t="n" s="7">
        <x:v>43947.6484837963</x:v>
      </x:c>
      <x:c t="n" s="0">
        <x:v>42.5805</x:v>
      </x:c>
      <x:c t="n" s="0">
        <x:v>54.20069</x:v>
      </x:c>
      <x:c t="n" s="0">
        <x:v>63.2626</x:v>
      </x:c>
      <x:c t="n" s="0">
        <x:v>68.46221</x:v>
      </x:c>
      <x:c t="n" s="0">
        <x:v>-27.16571</x:v>
      </x:c>
      <x:c t="n" s="0">
        <x:v>-22.56491</x:v>
      </x:c>
      <x:c t="n" s="0">
        <x:v>-7.134552</x:v>
      </x:c>
      <x:c t="n" s="0">
        <x:v>-3.097803</x:v>
      </x:c>
      <x:c t="n" s="0">
        <x:v>-10.13402</x:v>
      </x:c>
      <x:c t="n" s="0">
        <x:v>-5.079577</x:v>
      </x:c>
      <x:c t="n" s="0">
        <x:v>3.658558</x:v>
      </x:c>
      <x:c t="n" s="0">
        <x:v>11.87471</x:v>
      </x:c>
      <x:c t="n" s="0">
        <x:v>13.16488</x:v>
      </x:c>
      <x:c t="n" s="0">
        <x:v>18.67858</x:v>
      </x:c>
      <x:c t="n" s="0">
        <x:v>21.28556</x:v>
      </x:c>
      <x:c t="n" s="0">
        <x:v>22.50341</x:v>
      </x:c>
      <x:c t="n" s="0">
        <x:v>24.848</x:v>
      </x:c>
      <x:c t="n" s="0">
        <x:v>23.06741</x:v>
      </x:c>
      <x:c t="n" s="0">
        <x:v>22.14894</x:v>
      </x:c>
      <x:c t="n" s="0">
        <x:v>20.62138</x:v>
      </x:c>
      <x:c t="n" s="0">
        <x:v>23.62864</x:v>
      </x:c>
      <x:c t="n" s="0">
        <x:v>26.91846</x:v>
      </x:c>
      <x:c t="n" s="0">
        <x:v>31.90463</x:v>
      </x:c>
      <x:c t="n" s="0">
        <x:v>30.93793</x:v>
      </x:c>
      <x:c t="n" s="0">
        <x:v>34.08494</x:v>
      </x:c>
      <x:c t="n" s="0">
        <x:v>31.66287</x:v>
      </x:c>
      <x:c t="n" s="0">
        <x:v>31.76562</x:v>
      </x:c>
      <x:c t="n" s="0">
        <x:v>32.06557</x:v>
      </x:c>
      <x:c t="n" s="0">
        <x:v>30.70492</x:v>
      </x:c>
      <x:c t="n" s="0">
        <x:v>30.31773</x:v>
      </x:c>
      <x:c t="n" s="0">
        <x:v>28.8545</x:v>
      </x:c>
      <x:c t="n" s="0">
        <x:v>26.49373</x:v>
      </x:c>
      <x:c t="n" s="0">
        <x:v>25.19058</x:v>
      </x:c>
      <x:c t="n" s="0">
        <x:v>22.22469</x:v>
      </x:c>
      <x:c t="n" s="0">
        <x:v>11.54446</x:v>
      </x:c>
      <x:c t="n" s="0">
        <x:v>8.820519</x:v>
      </x:c>
      <x:c t="n" s="0">
        <x:v>7.225042</x:v>
      </x:c>
      <x:c t="n" s="0">
        <x:v>4.444987</x:v>
      </x:c>
      <x:c t="n" s="0">
        <x:v>9.1901</x:v>
      </x:c>
      <x:c t="n" s="0">
        <x:v>4.704816</x:v>
      </x:c>
      <x:c t="n" s="0">
        <x:v>-30.06697</x:v>
      </x:c>
      <x:c t="n" s="0">
        <x:v>-19.48948</x:v>
      </x:c>
      <x:c t="n" s="0">
        <x:v>-9.434927</x:v>
      </x:c>
      <x:c t="n" s="0">
        <x:v>-0.5329925</x:v>
      </x:c>
      <x:c t="n" s="0">
        <x:v>-14.89054</x:v>
      </x:c>
      <x:c t="n" s="0">
        <x:v>-11.77537</x:v>
      </x:c>
      <x:c t="n" s="0">
        <x:v>6.194935</x:v>
      </x:c>
      <x:c t="n" s="0">
        <x:v>12.30571</x:v>
      </x:c>
      <x:c t="n" s="0">
        <x:v>12.25451</x:v>
      </x:c>
      <x:c t="n" s="0">
        <x:v>22.31226</x:v>
      </x:c>
      <x:c t="n" s="0">
        <x:v>20.84592</x:v>
      </x:c>
      <x:c t="n" s="0">
        <x:v>12.09379</x:v>
      </x:c>
      <x:c t="n" s="0">
        <x:v>25.52476</x:v>
      </x:c>
      <x:c t="n" s="0">
        <x:v>22.68632</x:v>
      </x:c>
      <x:c t="n" s="0">
        <x:v>22.12735</x:v>
      </x:c>
      <x:c t="n" s="0">
        <x:v>22.72785</x:v>
      </x:c>
      <x:c t="n" s="0">
        <x:v>24.01041</x:v>
      </x:c>
      <x:c t="n" s="0">
        <x:v>22.57468</x:v>
      </x:c>
      <x:c t="n" s="0">
        <x:v>32.24454</x:v>
      </x:c>
      <x:c t="n" s="0">
        <x:v>29.89028</x:v>
      </x:c>
      <x:c t="n" s="0">
        <x:v>30.67264</x:v>
      </x:c>
      <x:c t="n" s="0">
        <x:v>30.66105</x:v>
      </x:c>
      <x:c t="n" s="0">
        <x:v>32.84408</x:v>
      </x:c>
      <x:c t="n" s="0">
        <x:v>32.00613</x:v>
      </x:c>
      <x:c t="n" s="0">
        <x:v>28.44872</x:v>
      </x:c>
      <x:c t="n" s="0">
        <x:v>28.38176</x:v>
      </x:c>
      <x:c t="n" s="0">
        <x:v>28.71742</x:v>
      </x:c>
      <x:c t="n" s="0">
        <x:v>26.76553</x:v>
      </x:c>
      <x:c t="n" s="0">
        <x:v>25.06565</x:v>
      </x:c>
      <x:c t="n" s="0">
        <x:v>22.49658</x:v>
      </x:c>
      <x:c t="n" s="0">
        <x:v>13.24421</x:v>
      </x:c>
      <x:c t="n" s="0">
        <x:v>9.569101</x:v>
      </x:c>
      <x:c t="n" s="0">
        <x:v>7.09224</x:v>
      </x:c>
      <x:c t="n" s="0">
        <x:v>4.430773</x:v>
      </x:c>
      <x:c t="n" s="0">
        <x:v>9.344625</x:v>
      </x:c>
      <x:c t="n" s="0">
        <x:v>4.868622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43947.6484837963</x:v>
      </x:c>
      <x:c t="n" s="7">
        <x:v>43947.6484837963</x:v>
      </x:c>
      <x:c t="n" s="0">
        <x:v>42.42286</x:v>
      </x:c>
      <x:c t="n" s="0">
        <x:v>54.20069</x:v>
      </x:c>
      <x:c t="n" s="0">
        <x:v>63.62064</x:v>
      </x:c>
      <x:c t="n" s="0">
        <x:v>69.38536</x:v>
      </x:c>
      <x:c t="n" s="0">
        <x:v>-27.61422</x:v>
      </x:c>
      <x:c t="n" s="0">
        <x:v>-21.9568</x:v>
      </x:c>
      <x:c t="n" s="0">
        <x:v>-7.403406</x:v>
      </x:c>
      <x:c t="n" s="0">
        <x:v>-2.61528</x:v>
      </x:c>
      <x:c t="n" s="0">
        <x:v>-10.28203</x:v>
      </x:c>
      <x:c t="n" s="0">
        <x:v>-5.608859</x:v>
      </x:c>
      <x:c t="n" s="0">
        <x:v>4.535948</x:v>
      </x:c>
      <x:c t="n" s="0">
        <x:v>11.94036</x:v>
      </x:c>
      <x:c t="n" s="0">
        <x:v>13.12311</x:v>
      </x:c>
      <x:c t="n" s="0">
        <x:v>19.43784</x:v>
      </x:c>
      <x:c t="n" s="0">
        <x:v>21.22409</x:v>
      </x:c>
      <x:c t="n" s="0">
        <x:v>21.88514</x:v>
      </x:c>
      <x:c t="n" s="0">
        <x:v>24.90553</x:v>
      </x:c>
      <x:c t="n" s="0">
        <x:v>22.79997</x:v>
      </x:c>
      <x:c t="n" s="0">
        <x:v>22.2256</x:v>
      </x:c>
      <x:c t="n" s="0">
        <x:v>20.49059</x:v>
      </x:c>
      <x:c t="n" s="0">
        <x:v>23.8068</x:v>
      </x:c>
      <x:c t="n" s="0">
        <x:v>26.58203</x:v>
      </x:c>
      <x:c t="n" s="0">
        <x:v>32.18208</x:v>
      </x:c>
      <x:c t="n" s="0">
        <x:v>30.88407</x:v>
      </x:c>
      <x:c t="n" s="0">
        <x:v>33.68582</x:v>
      </x:c>
      <x:c t="n" s="0">
        <x:v>32.41537</x:v>
      </x:c>
      <x:c t="n" s="0">
        <x:v>32.42431</x:v>
      </x:c>
      <x:c t="n" s="0">
        <x:v>31.85056</x:v>
      </x:c>
      <x:c t="n" s="0">
        <x:v>30.65033</x:v>
      </x:c>
      <x:c t="n" s="0">
        <x:v>30.33784</x:v>
      </x:c>
      <x:c t="n" s="0">
        <x:v>28.93734</x:v>
      </x:c>
      <x:c t="n" s="0">
        <x:v>26.481</x:v>
      </x:c>
      <x:c t="n" s="0">
        <x:v>25.20415</x:v>
      </x:c>
      <x:c t="n" s="0">
        <x:v>22.39189</x:v>
      </x:c>
      <x:c t="n" s="0">
        <x:v>11.44959</x:v>
      </x:c>
      <x:c t="n" s="0">
        <x:v>8.747495</x:v>
      </x:c>
      <x:c t="n" s="0">
        <x:v>7.274268</x:v>
      </x:c>
      <x:c t="n" s="0">
        <x:v>4.421855</x:v>
      </x:c>
      <x:c t="n" s="0">
        <x:v>9.482777</x:v>
      </x:c>
      <x:c t="n" s="0">
        <x:v>4.739423</x:v>
      </x:c>
      <x:c t="n" s="0">
        <x:v>-30.06697</x:v>
      </x:c>
      <x:c t="n" s="0">
        <x:v>-19.48948</x:v>
      </x:c>
      <x:c t="n" s="0">
        <x:v>-9.434927</x:v>
      </x:c>
      <x:c t="n" s="0">
        <x:v>-0.5329925</x:v>
      </x:c>
      <x:c t="n" s="0">
        <x:v>-8.21233</x:v>
      </x:c>
      <x:c t="n" s="0">
        <x:v>-11.77537</x:v>
      </x:c>
      <x:c t="n" s="0">
        <x:v>7.886844</x:v>
      </x:c>
      <x:c t="n" s="0">
        <x:v>12.30571</x:v>
      </x:c>
      <x:c t="n" s="0">
        <x:v>12.9577</x:v>
      </x:c>
      <x:c t="n" s="0">
        <x:v>22.31226</x:v>
      </x:c>
      <x:c t="n" s="0">
        <x:v>20.84592</x:v>
      </x:c>
      <x:c t="n" s="0">
        <x:v>12.09379</x:v>
      </x:c>
      <x:c t="n" s="0">
        <x:v>25.08919</x:v>
      </x:c>
      <x:c t="n" s="0">
        <x:v>19.56868</x:v>
      </x:c>
      <x:c t="n" s="0">
        <x:v>22.79759</x:v>
      </x:c>
      <x:c t="n" s="0">
        <x:v>17.60105</x:v>
      </x:c>
      <x:c t="n" s="0">
        <x:v>24.53512</x:v>
      </x:c>
      <x:c t="n" s="0">
        <x:v>24.64225</x:v>
      </x:c>
      <x:c t="n" s="0">
        <x:v>31.0246</x:v>
      </x:c>
      <x:c t="n" s="0">
        <x:v>29.02246</x:v>
      </x:c>
      <x:c t="n" s="0">
        <x:v>29.4812</x:v>
      </x:c>
      <x:c t="n" s="0">
        <x:v>35.02885</x:v>
      </x:c>
      <x:c t="n" s="0">
        <x:v>33.82925</x:v>
      </x:c>
      <x:c t="n" s="0">
        <x:v>29.12365</x:v>
      </x:c>
      <x:c t="n" s="0">
        <x:v>31.30869</x:v>
      </x:c>
      <x:c t="n" s="0">
        <x:v>30.53511</x:v>
      </x:c>
      <x:c t="n" s="0">
        <x:v>28.54956</x:v>
      </x:c>
      <x:c t="n" s="0">
        <x:v>27.33527</x:v>
      </x:c>
      <x:c t="n" s="0">
        <x:v>25.71037</x:v>
      </x:c>
      <x:c t="n" s="0">
        <x:v>23.7835</x:v>
      </x:c>
      <x:c t="n" s="0">
        <x:v>11.5641</x:v>
      </x:c>
      <x:c t="n" s="0">
        <x:v>8.759693</x:v>
      </x:c>
      <x:c t="n" s="0">
        <x:v>8.502867</x:v>
      </x:c>
      <x:c t="n" s="0">
        <x:v>5.331926</x:v>
      </x:c>
      <x:c t="n" s="0">
        <x:v>10.23702</x:v>
      </x:c>
      <x:c t="n" s="0">
        <x:v>4.5568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43947.6484837963</x:v>
      </x:c>
      <x:c t="n" s="7">
        <x:v>43947.6484837963</x:v>
      </x:c>
      <x:c t="n" s="0">
        <x:v>42.798</x:v>
      </x:c>
      <x:c t="n" s="0">
        <x:v>54.20069</x:v>
      </x:c>
      <x:c t="n" s="0">
        <x:v>53.3215</x:v>
      </x:c>
      <x:c t="n" s="0">
        <x:v>60.44589</x:v>
      </x:c>
      <x:c t="n" s="0">
        <x:v>-28.0377</x:v>
      </x:c>
      <x:c t="n" s="0">
        <x:v>-21.49731</x:v>
      </x:c>
      <x:c t="n" s="0">
        <x:v>-7.646974</x:v>
      </x:c>
      <x:c t="n" s="0">
        <x:v>-2.241791</x:v>
      </x:c>
      <x:c t="n" s="0">
        <x:v>-8.830818</x:v>
      </x:c>
      <x:c t="n" s="0">
        <x:v>-6.118324</x:v>
      </x:c>
      <x:c t="n" s="0">
        <x:v>5.217042</x:v>
      </x:c>
      <x:c t="n" s="0">
        <x:v>12.07942</x:v>
      </x:c>
      <x:c t="n" s="0">
        <x:v>13.09936</x:v>
      </x:c>
      <x:c t="n" s="0">
        <x:v>19.32914</x:v>
      </x:c>
      <x:c t="n" s="0">
        <x:v>21.1709</x:v>
      </x:c>
      <x:c t="n" s="0">
        <x:v>21.86931</x:v>
      </x:c>
      <x:c t="n" s="0">
        <x:v>24.90965</x:v>
      </x:c>
      <x:c t="n" s="0">
        <x:v>22.3381</x:v>
      </x:c>
      <x:c t="n" s="0">
        <x:v>22.22191</x:v>
      </x:c>
      <x:c t="n" s="0">
        <x:v>19.9546</x:v>
      </x:c>
      <x:c t="n" s="0">
        <x:v>23.27752</x:v>
      </x:c>
      <x:c t="n" s="0">
        <x:v>26.52856</x:v>
      </x:c>
      <x:c t="n" s="0">
        <x:v>31.7231</x:v>
      </x:c>
      <x:c t="n" s="0">
        <x:v>30.68563</x:v>
      </x:c>
      <x:c t="n" s="0">
        <x:v>34.21284</x:v>
      </x:c>
      <x:c t="n" s="0">
        <x:v>33.37041</x:v>
      </x:c>
      <x:c t="n" s="0">
        <x:v>32.1158</x:v>
      </x:c>
      <x:c t="n" s="0">
        <x:v>31.70125</x:v>
      </x:c>
      <x:c t="n" s="0">
        <x:v>30.88943</x:v>
      </x:c>
      <x:c t="n" s="0">
        <x:v>30.17765</x:v>
      </x:c>
      <x:c t="n" s="0">
        <x:v>28.75682</x:v>
      </x:c>
      <x:c t="n" s="0">
        <x:v>26.43932</x:v>
      </x:c>
      <x:c t="n" s="0">
        <x:v>25.29708</x:v>
      </x:c>
      <x:c t="n" s="0">
        <x:v>22.90095</x:v>
      </x:c>
      <x:c t="n" s="0">
        <x:v>11.50126</x:v>
      </x:c>
      <x:c t="n" s="0">
        <x:v>8.854942</x:v>
      </x:c>
      <x:c t="n" s="0">
        <x:v>7.410127</x:v>
      </x:c>
      <x:c t="n" s="0">
        <x:v>4.493362</x:v>
      </x:c>
      <x:c t="n" s="0">
        <x:v>9.491167</x:v>
      </x:c>
      <x:c t="n" s="0">
        <x:v>4.77719</x:v>
      </x:c>
      <x:c t="n" s="0">
        <x:v>-30.06697</x:v>
      </x:c>
      <x:c t="n" s="0">
        <x:v>-19.48948</x:v>
      </x:c>
      <x:c t="n" s="0">
        <x:v>-9.434927</x:v>
      </x:c>
      <x:c t="n" s="0">
        <x:v>-0.5329925</x:v>
      </x:c>
      <x:c t="n" s="0">
        <x:v>-4.578942</x:v>
      </x:c>
      <x:c t="n" s="0">
        <x:v>-11.77537</x:v>
      </x:c>
      <x:c t="n" s="0">
        <x:v>7.886844</x:v>
      </x:c>
      <x:c t="n" s="0">
        <x:v>13.08767</x:v>
      </x:c>
      <x:c t="n" s="0">
        <x:v>12.9577</x:v>
      </x:c>
      <x:c t="n" s="0">
        <x:v>16.33644</x:v>
      </x:c>
      <x:c t="n" s="0">
        <x:v>21.10754</x:v>
      </x:c>
      <x:c t="n" s="0">
        <x:v>22.82975</x:v>
      </x:c>
      <x:c t="n" s="0">
        <x:v>24.93372</x:v>
      </x:c>
      <x:c t="n" s="0">
        <x:v>17.6977</x:v>
      </x:c>
      <x:c t="n" s="0">
        <x:v>20.85833</x:v>
      </x:c>
      <x:c t="n" s="0">
        <x:v>11.98016</x:v>
      </x:c>
      <x:c t="n" s="0">
        <x:v>13.53536</x:v>
      </x:c>
      <x:c t="n" s="0">
        <x:v>26.08641</x:v>
      </x:c>
      <x:c t="n" s="0">
        <x:v>27.75251</x:v>
      </x:c>
      <x:c t="n" s="0">
        <x:v>30.34486</x:v>
      </x:c>
      <x:c t="n" s="0">
        <x:v>37.38778</x:v>
      </x:c>
      <x:c t="n" s="0">
        <x:v>36.66475</x:v>
      </x:c>
      <x:c t="n" s="0">
        <x:v>29.93405</x:v>
      </x:c>
      <x:c t="n" s="0">
        <x:v>33.35044</x:v>
      </x:c>
      <x:c t="n" s="0">
        <x:v>32.33186</x:v>
      </x:c>
      <x:c t="n" s="0">
        <x:v>29.4678</x:v>
      </x:c>
      <x:c t="n" s="0">
        <x:v>29.70381</x:v>
      </x:c>
      <x:c t="n" s="0">
        <x:v>25.24558</x:v>
      </x:c>
      <x:c t="n" s="0">
        <x:v>26.40532</x:v>
      </x:c>
      <x:c t="n" s="0">
        <x:v>24.46057</x:v>
      </x:c>
      <x:c t="n" s="0">
        <x:v>11.30841</x:v>
      </x:c>
      <x:c t="n" s="0">
        <x:v>9.163608</x:v>
      </x:c>
      <x:c t="n" s="0">
        <x:v>7.707576</x:v>
      </x:c>
      <x:c t="n" s="0">
        <x:v>4.557995</x:v>
      </x:c>
      <x:c t="n" s="0">
        <x:v>10.15534</x:v>
      </x:c>
      <x:c t="n" s="0">
        <x:v>4.954383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43947.6484837963</x:v>
      </x:c>
      <x:c t="n" s="7">
        <x:v>43947.6484837963</x:v>
      </x:c>
      <x:c t="n" s="0">
        <x:v>43.04869</x:v>
      </x:c>
      <x:c t="n" s="0">
        <x:v>54.20069</x:v>
      </x:c>
      <x:c t="n" s="0">
        <x:v>63.24323</x:v>
      </x:c>
      <x:c t="n" s="0">
        <x:v>69.74008</x:v>
      </x:c>
      <x:c t="n" s="0">
        <x:v>-28.43502</x:v>
      </x:c>
      <x:c t="n" s="0">
        <x:v>-21.14007</x:v>
      </x:c>
      <x:c t="n" s="0">
        <x:v>-7.86638</x:v>
      </x:c>
      <x:c t="n" s="0">
        <x:v>-1.946429</x:v>
      </x:c>
      <x:c t="n" s="0">
        <x:v>-7.887538</x:v>
      </x:c>
      <x:c t="n" s="0">
        <x:v>-6.606393</x:v>
      </x:c>
      <x:c t="n" s="0">
        <x:v>5.724552</x:v>
      </x:c>
      <x:c t="n" s="0">
        <x:v>12.3175</x:v>
      </x:c>
      <x:c t="n" s="0">
        <x:v>12.84211</x:v>
      </x:c>
      <x:c t="n" s="0">
        <x:v>19.00138</x:v>
      </x:c>
      <x:c t="n" s="0">
        <x:v>21.27016</x:v>
      </x:c>
      <x:c t="n" s="0">
        <x:v>22.02345</x:v>
      </x:c>
      <x:c t="n" s="0">
        <x:v>24.66381</x:v>
      </x:c>
      <x:c t="n" s="0">
        <x:v>22.14343</x:v>
      </x:c>
      <x:c t="n" s="0">
        <x:v>21.57003</x:v>
      </x:c>
      <x:c t="n" s="0">
        <x:v>19.343</x:v>
      </x:c>
      <x:c t="n" s="0">
        <x:v>22.81174</x:v>
      </x:c>
      <x:c t="n" s="0">
        <x:v>26.50499</x:v>
      </x:c>
      <x:c t="n" s="0">
        <x:v>32.32746</x:v>
      </x:c>
      <x:c t="n" s="0">
        <x:v>31.33074</x:v>
      </x:c>
      <x:c t="n" s="0">
        <x:v>34.2771</x:v>
      </x:c>
      <x:c t="n" s="0">
        <x:v>33.81497</x:v>
      </x:c>
      <x:c t="n" s="0">
        <x:v>32.07254</x:v>
      </x:c>
      <x:c t="n" s="0">
        <x:v>32.16798</x:v>
      </x:c>
      <x:c t="n" s="0">
        <x:v>31.1446</x:v>
      </x:c>
      <x:c t="n" s="0">
        <x:v>30.21754</x:v>
      </x:c>
      <x:c t="n" s="0">
        <x:v>29.37571</x:v>
      </x:c>
      <x:c t="n" s="0">
        <x:v>26.48297</x:v>
      </x:c>
      <x:c t="n" s="0">
        <x:v>25.55594</x:v>
      </x:c>
      <x:c t="n" s="0">
        <x:v>22.95563</x:v>
      </x:c>
      <x:c t="n" s="0">
        <x:v>11.5006</x:v>
      </x:c>
      <x:c t="n" s="0">
        <x:v>8.792018</x:v>
      </x:c>
      <x:c t="n" s="0">
        <x:v>7.421515</x:v>
      </x:c>
      <x:c t="n" s="0">
        <x:v>4.532963</x:v>
      </x:c>
      <x:c t="n" s="0">
        <x:v>9.656183</x:v>
      </x:c>
      <x:c t="n" s="0">
        <x:v>4.745924</x:v>
      </x:c>
      <x:c t="n" s="0">
        <x:v>-30.06697</x:v>
      </x:c>
      <x:c t="n" s="0">
        <x:v>-19.48948</x:v>
      </x:c>
      <x:c t="n" s="0">
        <x:v>-9.434927</x:v>
      </x:c>
      <x:c t="n" s="0">
        <x:v>-0.5329925</x:v>
      </x:c>
      <x:c t="n" s="0">
        <x:v>-4.578942</x:v>
      </x:c>
      <x:c t="n" s="0">
        <x:v>-11.77537</x:v>
      </x:c>
      <x:c t="n" s="0">
        <x:v>7.886844</x:v>
      </x:c>
      <x:c t="n" s="0">
        <x:v>13.49712</x:v>
      </x:c>
      <x:c t="n" s="0">
        <x:v>9.872812</x:v>
      </x:c>
      <x:c t="n" s="0">
        <x:v>16.33644</x:v>
      </x:c>
      <x:c t="n" s="0">
        <x:v>21.80935</x:v>
      </x:c>
      <x:c t="n" s="0">
        <x:v>22.82975</x:v>
      </x:c>
      <x:c t="n" s="0">
        <x:v>20.90925</x:v>
      </x:c>
      <x:c t="n" s="0">
        <x:v>21.41959</x:v>
      </x:c>
      <x:c t="n" s="0">
        <x:v>8.772489</x:v>
      </x:c>
      <x:c t="n" s="0">
        <x:v>10.41876</x:v>
      </x:c>
      <x:c t="n" s="0">
        <x:v>20.52477</x:v>
      </x:c>
      <x:c t="n" s="0">
        <x:v>27.16344</x:v>
      </x:c>
      <x:c t="n" s="0">
        <x:v>35.69205</x:v>
      </x:c>
      <x:c t="n" s="0">
        <x:v>34.04346</x:v>
      </x:c>
      <x:c t="n" s="0">
        <x:v>32.45985</x:v>
      </x:c>
      <x:c t="n" s="0">
        <x:v>36.8111</x:v>
      </x:c>
      <x:c t="n" s="0">
        <x:v>31.05664</x:v>
      </x:c>
      <x:c t="n" s="0">
        <x:v>32.12273</x:v>
      </x:c>
      <x:c t="n" s="0">
        <x:v>31.46276</x:v>
      </x:c>
      <x:c t="n" s="0">
        <x:v>29.74889</x:v>
      </x:c>
      <x:c t="n" s="0">
        <x:v>30.49823</x:v>
      </x:c>
      <x:c t="n" s="0">
        <x:v>27.16634</x:v>
      </x:c>
      <x:c t="n" s="0">
        <x:v>25.73149</x:v>
      </x:c>
      <x:c t="n" s="0">
        <x:v>23.36378</x:v>
      </x:c>
      <x:c t="n" s="0">
        <x:v>12.30083</x:v>
      </x:c>
      <x:c t="n" s="0">
        <x:v>8.8774</x:v>
      </x:c>
      <x:c t="n" s="0">
        <x:v>7.711225</x:v>
      </x:c>
      <x:c t="n" s="0">
        <x:v>4.071646</x:v>
      </x:c>
      <x:c t="n" s="0">
        <x:v>10.89445</x:v>
      </x:c>
      <x:c t="n" s="0">
        <x:v>5.171528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43947.6484837963</x:v>
      </x:c>
      <x:c t="n" s="7">
        <x:v>43947.6484837963</x:v>
      </x:c>
      <x:c t="n" s="0">
        <x:v>42.2948</x:v>
      </x:c>
      <x:c t="n" s="0">
        <x:v>54.20069</x:v>
      </x:c>
      <x:c t="n" s="0">
        <x:v>70.47527</x:v>
      </x:c>
      <x:c t="n" s="0">
        <x:v>73.49223</x:v>
      </x:c>
      <x:c t="n" s="0">
        <x:v>-29.03478</x:v>
      </x:c>
      <x:c t="n" s="0">
        <x:v>-20.85657</x:v>
      </x:c>
      <x:c t="n" s="0">
        <x:v>-8.062956</x:v>
      </x:c>
      <x:c t="n" s="0">
        <x:v>-1.70917</x:v>
      </x:c>
      <x:c t="n" s="0">
        <x:v>-7.217829</x:v>
      </x:c>
      <x:c t="n" s="0">
        <x:v>-6.666382</x:v>
      </x:c>
      <x:c t="n" s="0">
        <x:v>6.115477</x:v>
      </x:c>
      <x:c t="n" s="0">
        <x:v>12.51098</x:v>
      </x:c>
      <x:c t="n" s="0">
        <x:v>12.46492</x:v>
      </x:c>
      <x:c t="n" s="0">
        <x:v>18.70045</x:v>
      </x:c>
      <x:c t="n" s="0">
        <x:v>21.35316</x:v>
      </x:c>
      <x:c t="n" s="0">
        <x:v>22.1509</x:v>
      </x:c>
      <x:c t="n" s="0">
        <x:v>24.0048</x:v>
      </x:c>
      <x:c t="n" s="0">
        <x:v>22.04499</x:v>
      </x:c>
      <x:c t="n" s="0">
        <x:v>21.32913</x:v>
      </x:c>
      <x:c t="n" s="0">
        <x:v>18.9785</x:v>
      </x:c>
      <x:c t="n" s="0">
        <x:v>22.91651</x:v>
      </x:c>
      <x:c t="n" s="0">
        <x:v>27.45414</x:v>
      </x:c>
      <x:c t="n" s="0">
        <x:v>32.54703</x:v>
      </x:c>
      <x:c t="n" s="0">
        <x:v>31.17849</x:v>
      </x:c>
      <x:c t="n" s="0">
        <x:v>33.87862</x:v>
      </x:c>
      <x:c t="n" s="0">
        <x:v>33.8605</x:v>
      </x:c>
      <x:c t="n" s="0">
        <x:v>31.96551</x:v>
      </x:c>
      <x:c t="n" s="0">
        <x:v>32.04866</x:v>
      </x:c>
      <x:c t="n" s="0">
        <x:v>31.63907</x:v>
      </x:c>
      <x:c t="n" s="0">
        <x:v>30.00455</x:v>
      </x:c>
      <x:c t="n" s="0">
        <x:v>29.19536</x:v>
      </x:c>
      <x:c t="n" s="0">
        <x:v>26.81509</x:v>
      </x:c>
      <x:c t="n" s="0">
        <x:v>25.42462</x:v>
      </x:c>
      <x:c t="n" s="0">
        <x:v>22.76121</x:v>
      </x:c>
      <x:c t="n" s="0">
        <x:v>11.5829</x:v>
      </x:c>
      <x:c t="n" s="0">
        <x:v>8.91768</x:v>
      </x:c>
      <x:c t="n" s="0">
        <x:v>7.337099</x:v>
      </x:c>
      <x:c t="n" s="0">
        <x:v>4.32196</x:v>
      </x:c>
      <x:c t="n" s="0">
        <x:v>9.899918</x:v>
      </x:c>
      <x:c t="n" s="0">
        <x:v>4.989189</x:v>
      </x:c>
      <x:c t="n" s="0">
        <x:v>-30.06697</x:v>
      </x:c>
      <x:c t="n" s="0">
        <x:v>-19.48948</x:v>
      </x:c>
      <x:c t="n" s="0">
        <x:v>-9.434927</x:v>
      </x:c>
      <x:c t="n" s="0">
        <x:v>-0.5329925</x:v>
      </x:c>
      <x:c t="n" s="0">
        <x:v>-4.578942</x:v>
      </x:c>
      <x:c t="n" s="0">
        <x:v>-6.226743</x:v>
      </x:c>
      <x:c t="n" s="0">
        <x:v>7.886844</x:v>
      </x:c>
      <x:c t="n" s="0">
        <x:v>12.7683</x:v>
      </x:c>
      <x:c t="n" s="0">
        <x:v>9.178194</x:v>
      </x:c>
      <x:c t="n" s="0">
        <x:v>16.33644</x:v>
      </x:c>
      <x:c t="n" s="0">
        <x:v>21.80935</x:v>
      </x:c>
      <x:c t="n" s="0">
        <x:v>22.42138</x:v>
      </x:c>
      <x:c t="n" s="0">
        <x:v>10.17018</x:v>
      </x:c>
      <x:c t="n" s="0">
        <x:v>21.18667</x:v>
      </x:c>
      <x:c t="n" s="0">
        <x:v>20.64561</x:v>
      </x:c>
      <x:c t="n" s="0">
        <x:v>17.88143</x:v>
      </x:c>
      <x:c t="n" s="0">
        <x:v>22.90298</x:v>
      </x:c>
      <x:c t="n" s="0">
        <x:v>31.20091</x:v>
      </x:c>
      <x:c t="n" s="0">
        <x:v>32.26817</x:v>
      </x:c>
      <x:c t="n" s="0">
        <x:v>30.25004</x:v>
      </x:c>
      <x:c t="n" s="0">
        <x:v>31.5013</x:v>
      </x:c>
      <x:c t="n" s="0">
        <x:v>31.30985</x:v>
      </x:c>
      <x:c t="n" s="0">
        <x:v>32.85585</x:v>
      </x:c>
      <x:c t="n" s="0">
        <x:v>33.24006</x:v>
      </x:c>
      <x:c t="n" s="0">
        <x:v>34.41862</x:v>
      </x:c>
      <x:c t="n" s="0">
        <x:v>28.79364</x:v>
      </x:c>
      <x:c t="n" s="0">
        <x:v>29.09001</x:v>
      </x:c>
      <x:c t="n" s="0">
        <x:v>28.22835</x:v>
      </x:c>
      <x:c t="n" s="0">
        <x:v>25.26808</x:v>
      </x:c>
      <x:c t="n" s="0">
        <x:v>21.792</x:v>
      </x:c>
      <x:c t="n" s="0">
        <x:v>12.05593</x:v>
      </x:c>
      <x:c t="n" s="0">
        <x:v>10.05149</x:v>
      </x:c>
      <x:c t="n" s="0">
        <x:v>7.016273</x:v>
      </x:c>
      <x:c t="n" s="0">
        <x:v>2.876878</x:v>
      </x:c>
      <x:c t="n" s="0">
        <x:v>10.03992</x:v>
      </x:c>
      <x:c t="n" s="0">
        <x:v>6.084354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43947.6484837963</x:v>
      </x:c>
      <x:c t="n" s="7">
        <x:v>43947.6484837963</x:v>
      </x:c>
      <x:c t="n" s="0">
        <x:v>42.48239</x:v>
      </x:c>
      <x:c t="n" s="0">
        <x:v>54.20069</x:v>
      </x:c>
      <x:c t="n" s="0">
        <x:v>73.6159</x:v>
      </x:c>
      <x:c t="n" s="0">
        <x:v>76.20546</x:v>
      </x:c>
      <x:c t="n" s="0">
        <x:v>-29.70495</x:v>
      </x:c>
      <x:c t="n" s="0">
        <x:v>-20.62831</x:v>
      </x:c>
      <x:c t="n" s="0">
        <x:v>-8.266734</x:v>
      </x:c>
      <x:c t="n" s="0">
        <x:v>-1.59186</x:v>
      </x:c>
      <x:c t="n" s="0">
        <x:v>-6.71773</x:v>
      </x:c>
      <x:c t="n" s="0">
        <x:v>-6.599371</x:v>
      </x:c>
      <x:c t="n" s="0">
        <x:v>6.300554</x:v>
      </x:c>
      <x:c t="n" s="0">
        <x:v>12.16773</x:v>
      </x:c>
      <x:c t="n" s="0">
        <x:v>12.11464</x:v>
      </x:c>
      <x:c t="n" s="0">
        <x:v>18.25452</x:v>
      </x:c>
      <x:c t="n" s="0">
        <x:v>21.42282</x:v>
      </x:c>
      <x:c t="n" s="0">
        <x:v>21.9891</x:v>
      </x:c>
      <x:c t="n" s="0">
        <x:v>23.3501</x:v>
      </x:c>
      <x:c t="n" s="0">
        <x:v>21.84057</x:v>
      </x:c>
      <x:c t="n" s="0">
        <x:v>21.39033</x:v>
      </x:c>
      <x:c t="n" s="0">
        <x:v>19.19241</x:v>
      </x:c>
      <x:c t="n" s="0">
        <x:v>22.60635</x:v>
      </x:c>
      <x:c t="n" s="0">
        <x:v>27.9502</x:v>
      </x:c>
      <x:c t="n" s="0">
        <x:v>32.13836</x:v>
      </x:c>
      <x:c t="n" s="0">
        <x:v>30.74726</x:v>
      </x:c>
      <x:c t="n" s="0">
        <x:v>33.76308</x:v>
      </x:c>
      <x:c t="n" s="0">
        <x:v>33.49151</x:v>
      </x:c>
      <x:c t="n" s="0">
        <x:v>33.14602</x:v>
      </x:c>
      <x:c t="n" s="0">
        <x:v>32.11726</x:v>
      </x:c>
      <x:c t="n" s="0">
        <x:v>31.33421</x:v>
      </x:c>
      <x:c t="n" s="0">
        <x:v>30.12895</x:v>
      </x:c>
      <x:c t="n" s="0">
        <x:v>28.90435</x:v>
      </x:c>
      <x:c t="n" s="0">
        <x:v>26.9846</x:v>
      </x:c>
      <x:c t="n" s="0">
        <x:v>25.60205</x:v>
      </x:c>
      <x:c t="n" s="0">
        <x:v>22.73922</x:v>
      </x:c>
      <x:c t="n" s="0">
        <x:v>11.69294</x:v>
      </x:c>
      <x:c t="n" s="0">
        <x:v>9.006862</x:v>
      </x:c>
      <x:c t="n" s="0">
        <x:v>7.480848</x:v>
      </x:c>
      <x:c t="n" s="0">
        <x:v>4.373448</x:v>
      </x:c>
      <x:c t="n" s="0">
        <x:v>9.621094</x:v>
      </x:c>
      <x:c t="n" s="0">
        <x:v>4.96538</x:v>
      </x:c>
      <x:c t="n" s="0">
        <x:v>-30.06697</x:v>
      </x:c>
      <x:c t="n" s="0">
        <x:v>-19.48948</x:v>
      </x:c>
      <x:c t="n" s="0">
        <x:v>-9.948745</x:v>
      </x:c>
      <x:c t="n" s="0">
        <x:v>-1.382758</x:v>
      </x:c>
      <x:c t="n" s="0">
        <x:v>-4.578942</x:v>
      </x:c>
      <x:c t="n" s="0">
        <x:v>-6.226743</x:v>
      </x:c>
      <x:c t="n" s="0">
        <x:v>6.592493</x:v>
      </x:c>
      <x:c t="n" s="0">
        <x:v>9.318128</x:v>
      </x:c>
      <x:c t="n" s="0">
        <x:v>9.178194</x:v>
      </x:c>
      <x:c t="n" s="0">
        <x:v>12.53791</x:v>
      </x:c>
      <x:c t="n" s="0">
        <x:v>21.80935</x:v>
      </x:c>
      <x:c t="n" s="0">
        <x:v>20.89845</x:v>
      </x:c>
      <x:c t="n" s="0">
        <x:v>15.082</x:v>
      </x:c>
      <x:c t="n" s="0">
        <x:v>20.40206</x:v>
      </x:c>
      <x:c t="n" s="0">
        <x:v>22.51043</x:v>
      </x:c>
      <x:c t="n" s="0">
        <x:v>19.99393</x:v>
      </x:c>
      <x:c t="n" s="0">
        <x:v>19.34525</x:v>
      </x:c>
      <x:c t="n" s="0">
        <x:v>29.21723</x:v>
      </x:c>
      <x:c t="n" s="0">
        <x:v>27.52527</x:v>
      </x:c>
      <x:c t="n" s="0">
        <x:v>26.87422</x:v>
      </x:c>
      <x:c t="n" s="0">
        <x:v>33.4644</x:v>
      </x:c>
      <x:c t="n" s="0">
        <x:v>30.78092</x:v>
      </x:c>
      <x:c t="n" s="0">
        <x:v>36.36573</x:v>
      </x:c>
      <x:c t="n" s="0">
        <x:v>29.41748</x:v>
      </x:c>
      <x:c t="n" s="0">
        <x:v>26.69427</x:v>
      </x:c>
      <x:c t="n" s="0">
        <x:v>31.3156</x:v>
      </x:c>
      <x:c t="n" s="0">
        <x:v>24.9866</x:v>
      </x:c>
      <x:c t="n" s="0">
        <x:v>28.22443</x:v>
      </x:c>
      <x:c t="n" s="0">
        <x:v>27.10426</x:v>
      </x:c>
      <x:c t="n" s="0">
        <x:v>22.23215</x:v>
      </x:c>
      <x:c t="n" s="0">
        <x:v>12.20099</x:v>
      </x:c>
      <x:c t="n" s="0">
        <x:v>8.645257</x:v>
      </x:c>
      <x:c t="n" s="0">
        <x:v>7.786188</x:v>
      </x:c>
      <x:c t="n" s="0">
        <x:v>4.809347</x:v>
      </x:c>
      <x:c t="n" s="0">
        <x:v>8.820665</x:v>
      </x:c>
      <x:c t="n" s="0">
        <x:v>4.343577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43947.6484837963</x:v>
      </x:c>
      <x:c t="n" s="7">
        <x:v>43947.6484837963</x:v>
      </x:c>
      <x:c t="n" s="0">
        <x:v>41.02592</x:v>
      </x:c>
      <x:c t="n" s="0">
        <x:v>54.20069</x:v>
      </x:c>
      <x:c t="n" s="0">
        <x:v>71.67655</x:v>
      </x:c>
      <x:c t="n" s="0">
        <x:v>74.21774</x:v>
      </x:c>
      <x:c t="n" s="0">
        <x:v>-30.06697</x:v>
      </x:c>
      <x:c t="n" s="0">
        <x:v>-20.44247</x:v>
      </x:c>
      <x:c t="n" s="0">
        <x:v>-8.532331</x:v>
      </x:c>
      <x:c t="n" s="0">
        <x:v>-1.705846</x:v>
      </x:c>
      <x:c t="n" s="0">
        <x:v>-6.33196</x:v>
      </x:c>
      <x:c t="n" s="0">
        <x:v>-6.54295</x:v>
      </x:c>
      <x:c t="n" s="0">
        <x:v>6.104866</x:v>
      </x:c>
      <x:c t="n" s="0">
        <x:v>11.85146</x:v>
      </x:c>
      <x:c t="n" s="0">
        <x:v>11.62963</x:v>
      </x:c>
      <x:c t="n" s="0">
        <x:v>17.72565</x:v>
      </x:c>
      <x:c t="n" s="0">
        <x:v>21.24781</x:v>
      </x:c>
      <x:c t="n" s="0">
        <x:v>21.84597</x:v>
      </x:c>
      <x:c t="n" s="0">
        <x:v>22.98783</x:v>
      </x:c>
      <x:c t="n" s="0">
        <x:v>21.95867</x:v>
      </x:c>
      <x:c t="n" s="0">
        <x:v>21.83926</x:v>
      </x:c>
      <x:c t="n" s="0">
        <x:v>19.19196</x:v>
      </x:c>
      <x:c t="n" s="0">
        <x:v>22.24694</x:v>
      </x:c>
      <x:c t="n" s="0">
        <x:v>27.72732</x:v>
      </x:c>
      <x:c t="n" s="0">
        <x:v>32.49001</x:v>
      </x:c>
      <x:c t="n" s="0">
        <x:v>31.20695</x:v>
      </x:c>
      <x:c t="n" s="0">
        <x:v>33.45552</x:v>
      </x:c>
      <x:c t="n" s="0">
        <x:v>34.01241</x:v>
      </x:c>
      <x:c t="n" s="0">
        <x:v>32.75574</x:v>
      </x:c>
      <x:c t="n" s="0">
        <x:v>32.08102</x:v>
      </x:c>
      <x:c t="n" s="0">
        <x:v>30.93291</x:v>
      </x:c>
      <x:c t="n" s="0">
        <x:v>30.16181</x:v>
      </x:c>
      <x:c t="n" s="0">
        <x:v>28.91014</x:v>
      </x:c>
      <x:c t="n" s="0">
        <x:v>27.07883</x:v>
      </x:c>
      <x:c t="n" s="0">
        <x:v>26.22956</x:v>
      </x:c>
      <x:c t="n" s="0">
        <x:v>23.03847</x:v>
      </x:c>
      <x:c t="n" s="0">
        <x:v>11.70145</x:v>
      </x:c>
      <x:c t="n" s="0">
        <x:v>9.019888</x:v>
      </x:c>
      <x:c t="n" s="0">
        <x:v>7.412353</x:v>
      </x:c>
      <x:c t="n" s="0">
        <x:v>4.2594</x:v>
      </x:c>
      <x:c t="n" s="0">
        <x:v>9.839877</x:v>
      </x:c>
      <x:c t="n" s="0">
        <x:v>4.894574</x:v>
      </x:c>
      <x:c t="n" s="0">
        <x:v>-30.06697</x:v>
      </x:c>
      <x:c t="n" s="0">
        <x:v>-19.48948</x:v>
      </x:c>
      <x:c t="n" s="0">
        <x:v>-10.53161</x:v>
      </x:c>
      <x:c t="n" s="0">
        <x:v>-2.440265</x:v>
      </x:c>
      <x:c t="n" s="0">
        <x:v>-4.578942</x:v>
      </x:c>
      <x:c t="n" s="0">
        <x:v>-6.226743</x:v>
      </x:c>
      <x:c t="n" s="0">
        <x:v>4.740233</x:v>
      </x:c>
      <x:c t="n" s="0">
        <x:v>9.318128</x:v>
      </x:c>
      <x:c t="n" s="0">
        <x:v>4.49861</x:v>
      </x:c>
      <x:c t="n" s="0">
        <x:v>11.57034</x:v>
      </x:c>
      <x:c t="n" s="0">
        <x:v>18.96864</x:v>
      </x:c>
      <x:c t="n" s="0">
        <x:v>20.89845</x:v>
      </x:c>
      <x:c t="n" s="0">
        <x:v>19.89909</x:v>
      </x:c>
      <x:c t="n" s="0">
        <x:v>23.89915</x:v>
      </x:c>
      <x:c t="n" s="0">
        <x:v>23.56056</x:v>
      </x:c>
      <x:c t="n" s="0">
        <x:v>21.29686</x:v>
      </x:c>
      <x:c t="n" s="0">
        <x:v>20.12872</x:v>
      </x:c>
      <x:c t="n" s="0">
        <x:v>25.73432</x:v>
      </x:c>
      <x:c t="n" s="0">
        <x:v>34.58043</x:v>
      </x:c>
      <x:c t="n" s="0">
        <x:v>32.49279</x:v>
      </x:c>
      <x:c t="n" s="0">
        <x:v>32.30617</x:v>
      </x:c>
      <x:c t="n" s="0">
        <x:v>36.20202</x:v>
      </x:c>
      <x:c t="n" s="0">
        <x:v>28.1626</x:v>
      </x:c>
      <x:c t="n" s="0">
        <x:v>32.5689</x:v>
      </x:c>
      <x:c t="n" s="0">
        <x:v>27.46193</x:v>
      </x:c>
      <x:c t="n" s="0">
        <x:v>29.65142</x:v>
      </x:c>
      <x:c t="n" s="0">
        <x:v>28.79507</x:v>
      </x:c>
      <x:c t="n" s="0">
        <x:v>27.75497</x:v>
      </x:c>
      <x:c t="n" s="0">
        <x:v>28.87798</x:v>
      </x:c>
      <x:c t="n" s="0">
        <x:v>25.21498</x:v>
      </x:c>
      <x:c t="n" s="0">
        <x:v>11.52455</x:v>
      </x:c>
      <x:c t="n" s="0">
        <x:v>9.445495</x:v>
      </x:c>
      <x:c t="n" s="0">
        <x:v>6.478788</x:v>
      </x:c>
      <x:c t="n" s="0">
        <x:v>2.426337</x:v>
      </x:c>
      <x:c t="n" s="0">
        <x:v>11.96382</x:v>
      </x:c>
      <x:c t="n" s="0">
        <x:v>4.310231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43947.6484837963</x:v>
      </x:c>
      <x:c t="n" s="7">
        <x:v>43947.6484837963</x:v>
      </x:c>
      <x:c t="n" s="0">
        <x:v>42.28428</x:v>
      </x:c>
      <x:c t="n" s="0">
        <x:v>54.20069</x:v>
      </x:c>
      <x:c t="n" s="0">
        <x:v>67.56697</x:v>
      </x:c>
      <x:c t="n" s="0">
        <x:v>72.66438</x:v>
      </x:c>
      <x:c t="n" s="0">
        <x:v>-30.06697</x:v>
      </x:c>
      <x:c t="n" s="0">
        <x:v>-20.28985</x:v>
      </x:c>
      <x:c t="n" s="0">
        <x:v>-8.772773</x:v>
      </x:c>
      <x:c t="n" s="0">
        <x:v>-1.805618</x:v>
      </x:c>
      <x:c t="n" s="0">
        <x:v>-6.027629</x:v>
      </x:c>
      <x:c t="n" s="0">
        <x:v>-6.49534</x:v>
      </x:c>
      <x:c t="n" s="0">
        <x:v>5.930468</x:v>
      </x:c>
      <x:c t="n" s="0">
        <x:v>11.56182</x:v>
      </x:c>
      <x:c t="n" s="0">
        <x:v>10.99494</x:v>
      </x:c>
      <x:c t="n" s="0">
        <x:v>17.21664</x:v>
      </x:c>
      <x:c t="n" s="0">
        <x:v>20.85636</x:v>
      </x:c>
      <x:c t="n" s="0">
        <x:v>21.71989</x:v>
      </x:c>
      <x:c t="n" s="0">
        <x:v>22.65256</x:v>
      </x:c>
      <x:c t="n" s="0">
        <x:v>22.7809</x:v>
      </x:c>
      <x:c t="n" s="0">
        <x:v>21.8083</x:v>
      </x:c>
      <x:c t="n" s="0">
        <x:v>20.54141</x:v>
      </x:c>
      <x:c t="n" s="0">
        <x:v>22.36785</x:v>
      </x:c>
      <x:c t="n" s="0">
        <x:v>27.82811</x:v>
      </x:c>
      <x:c t="n" s="0">
        <x:v>32.384</x:v>
      </x:c>
      <x:c t="n" s="0">
        <x:v>30.87136</x:v>
      </x:c>
      <x:c t="n" s="0">
        <x:v>34.35823</x:v>
      </x:c>
      <x:c t="n" s="0">
        <x:v>34.13421</x:v>
      </x:c>
      <x:c t="n" s="0">
        <x:v>32.38608</x:v>
      </x:c>
      <x:c t="n" s="0">
        <x:v>32.17692</x:v>
      </x:c>
      <x:c t="n" s="0">
        <x:v>31.03274</x:v>
      </x:c>
      <x:c t="n" s="0">
        <x:v>29.79675</x:v>
      </x:c>
      <x:c t="n" s="0">
        <x:v>29.14719</x:v>
      </x:c>
      <x:c t="n" s="0">
        <x:v>27.2138</x:v>
      </x:c>
      <x:c t="n" s="0">
        <x:v>26.49834</x:v>
      </x:c>
      <x:c t="n" s="0">
        <x:v>23.33493</x:v>
      </x:c>
      <x:c t="n" s="0">
        <x:v>11.81976</x:v>
      </x:c>
      <x:c t="n" s="0">
        <x:v>9.00483</x:v>
      </x:c>
      <x:c t="n" s="0">
        <x:v>7.276911</x:v>
      </x:c>
      <x:c t="n" s="0">
        <x:v>4.153476</x:v>
      </x:c>
      <x:c t="n" s="0">
        <x:v>9.910601</x:v>
      </x:c>
      <x:c t="n" s="0">
        <x:v>4.790429</x:v>
      </x:c>
      <x:c t="n" s="0">
        <x:v>-30.06697</x:v>
      </x:c>
      <x:c t="n" s="0">
        <x:v>-19.17969</x:v>
      </x:c>
      <x:c t="n" s="0">
        <x:v>-10.53161</x:v>
      </x:c>
      <x:c t="n" s="0">
        <x:v>-2.440265</x:v>
      </x:c>
      <x:c t="n" s="0">
        <x:v>-4.103479</x:v>
      </x:c>
      <x:c t="n" s="0">
        <x:v>-6.226743</x:v>
      </x:c>
      <x:c t="n" s="0">
        <x:v>4.740233</x:v>
      </x:c>
      <x:c t="n" s="0">
        <x:v>8.870858</x:v>
      </x:c>
      <x:c t="n" s="0">
        <x:v>-0.008775661</x:v>
      </x:c>
      <x:c t="n" s="0">
        <x:v>11.609</x:v>
      </x:c>
      <x:c t="n" s="0">
        <x:v>17.37095</x:v>
      </x:c>
      <x:c t="n" s="0">
        <x:v>20.50768</x:v>
      </x:c>
      <x:c t="n" s="0">
        <x:v>19.93268</x:v>
      </x:c>
      <x:c t="n" s="0">
        <x:v>25.81091</x:v>
      </x:c>
      <x:c t="n" s="0">
        <x:v>21.23</x:v>
      </x:c>
      <x:c t="n" s="0">
        <x:v>24.10299</x:v>
      </x:c>
      <x:c t="n" s="0">
        <x:v>23.5977</x:v>
      </x:c>
      <x:c t="n" s="0">
        <x:v>30.11584</x:v>
      </x:c>
      <x:c t="n" s="0">
        <x:v>32.61665</x:v>
      </x:c>
      <x:c t="n" s="0">
        <x:v>30.27012</x:v>
      </x:c>
      <x:c t="n" s="0">
        <x:v>36.85302</x:v>
      </x:c>
      <x:c t="n" s="0">
        <x:v>35.91328</x:v>
      </x:c>
      <x:c t="n" s="0">
        <x:v>30.7418</x:v>
      </x:c>
      <x:c t="n" s="0">
        <x:v>32.14111</x:v>
      </x:c>
      <x:c t="n" s="0">
        <x:v>30.92785</x:v>
      </x:c>
      <x:c t="n" s="0">
        <x:v>25.9043</x:v>
      </x:c>
      <x:c t="n" s="0">
        <x:v>30.59901</x:v>
      </x:c>
      <x:c t="n" s="0">
        <x:v>27.42906</x:v>
      </x:c>
      <x:c t="n" s="0">
        <x:v>27.54391</x:v>
      </x:c>
      <x:c t="n" s="0">
        <x:v>23.60972</x:v>
      </x:c>
      <x:c t="n" s="0">
        <x:v>12.57851</x:v>
      </x:c>
      <x:c t="n" s="0">
        <x:v>8.337261</x:v>
      </x:c>
      <x:c t="n" s="0">
        <x:v>7.114246</x:v>
      </x:c>
      <x:c t="n" s="0">
        <x:v>3.978067</x:v>
      </x:c>
      <x:c t="n" s="0">
        <x:v>8.042751</x:v>
      </x:c>
      <x:c t="n" s="0">
        <x:v>4.408659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43947.6484837963</x:v>
      </x:c>
      <x:c t="n" s="7">
        <x:v>43947.6484837963</x:v>
      </x:c>
      <x:c t="n" s="0">
        <x:v>42.24281</x:v>
      </x:c>
      <x:c t="n" s="0">
        <x:v>54.20069</x:v>
      </x:c>
      <x:c t="n" s="0">
        <x:v>62.12652</x:v>
      </x:c>
      <x:c t="n" s="0">
        <x:v>68.2274</x:v>
      </x:c>
      <x:c t="n" s="0">
        <x:v>-30.06697</x:v>
      </x:c>
      <x:c t="n" s="0">
        <x:v>-19.79293</x:v>
      </x:c>
      <x:c t="n" s="0">
        <x:v>-8.989212</x:v>
      </x:c>
      <x:c t="n" s="0">
        <x:v>-1.89268</x:v>
      </x:c>
      <x:c t="n" s="0">
        <x:v>-5.148306</x:v>
      </x:c>
      <x:c t="n" s="0">
        <x:v>-6.45509</x:v>
      </x:c>
      <x:c t="n" s="0">
        <x:v>5.775774</x:v>
      </x:c>
      <x:c t="n" s="0">
        <x:v>11.01096</x:v>
      </x:c>
      <x:c t="n" s="0">
        <x:v>10.41672</x:v>
      </x:c>
      <x:c t="n" s="0">
        <x:v>16.74125</x:v>
      </x:c>
      <x:c t="n" s="0">
        <x:v>20.49164</x:v>
      </x:c>
      <x:c t="n" s="0">
        <x:v>21.2689</x:v>
      </x:c>
      <x:c t="n" s="0">
        <x:v>22.36396</x:v>
      </x:c>
      <x:c t="n" s="0">
        <x:v>23.07805</x:v>
      </x:c>
      <x:c t="n" s="0">
        <x:v>21.75137</x:v>
      </x:c>
      <x:c t="n" s="0">
        <x:v>20.21213</x:v>
      </x:c>
      <x:c t="n" s="0">
        <x:v>23.77559</x:v>
      </x:c>
      <x:c t="n" s="0">
        <x:v>28.44881</x:v>
      </x:c>
      <x:c t="n" s="0">
        <x:v>33.0186</x:v>
      </x:c>
      <x:c t="n" s="0">
        <x:v>30.66958</x:v>
      </x:c>
      <x:c t="n" s="0">
        <x:v>34.19544</x:v>
      </x:c>
      <x:c t="n" s="0">
        <x:v>34.02411</x:v>
      </x:c>
      <x:c t="n" s="0">
        <x:v>32.80892</x:v>
      </x:c>
      <x:c t="n" s="0">
        <x:v>31.6922</x:v>
      </x:c>
      <x:c t="n" s="0">
        <x:v>31.22364</x:v>
      </x:c>
      <x:c t="n" s="0">
        <x:v>29.7555</x:v>
      </x:c>
      <x:c t="n" s="0">
        <x:v>29.45163</x:v>
      </x:c>
      <x:c t="n" s="0">
        <x:v>27.20824</x:v>
      </x:c>
      <x:c t="n" s="0">
        <x:v>26.39213</x:v>
      </x:c>
      <x:c t="n" s="0">
        <x:v>23.4447</x:v>
      </x:c>
      <x:c t="n" s="0">
        <x:v>12.09891</x:v>
      </x:c>
      <x:c t="n" s="0">
        <x:v>9.006557</x:v>
      </x:c>
      <x:c t="n" s="0">
        <x:v>7.367891</x:v>
      </x:c>
      <x:c t="n" s="0">
        <x:v>3.976922</x:v>
      </x:c>
      <x:c t="n" s="0">
        <x:v>9.805382</x:v>
      </x:c>
      <x:c t="n" s="0">
        <x:v>4.638227</x:v>
      </x:c>
      <x:c t="n" s="0">
        <x:v>-30.06697</x:v>
      </x:c>
      <x:c t="n" s="0">
        <x:v>-17.47137</x:v>
      </x:c>
      <x:c t="n" s="0">
        <x:v>-10.53161</x:v>
      </x:c>
      <x:c t="n" s="0">
        <x:v>-2.440265</x:v>
      </x:c>
      <x:c t="n" s="0">
        <x:v>-1.733332</x:v>
      </x:c>
      <x:c t="n" s="0">
        <x:v>-6.226743</x:v>
      </x:c>
      <x:c t="n" s="0">
        <x:v>4.740233</x:v>
      </x:c>
      <x:c t="n" s="0">
        <x:v>2.684813</x:v>
      </x:c>
      <x:c t="n" s="0">
        <x:v>5.247505</x:v>
      </x:c>
      <x:c t="n" s="0">
        <x:v>11.87035</x:v>
      </x:c>
      <x:c t="n" s="0">
        <x:v>17.37095</x:v>
      </x:c>
      <x:c t="n" s="0">
        <x:v>15.83447</x:v>
      </x:c>
      <x:c t="n" s="0">
        <x:v>20.16085</x:v>
      </x:c>
      <x:c t="n" s="0">
        <x:v>23.76021</x:v>
      </x:c>
      <x:c t="n" s="0">
        <x:v>21.54992</x:v>
      </x:c>
      <x:c t="n" s="0">
        <x:v>14.11508</x:v>
      </x:c>
      <x:c t="n" s="0">
        <x:v>28.95706</x:v>
      </x:c>
      <x:c t="n" s="0">
        <x:v>29.84853</x:v>
      </x:c>
      <x:c t="n" s="0">
        <x:v>35.83046</x:v>
      </x:c>
      <x:c t="n" s="0">
        <x:v>25.78245</x:v>
      </x:c>
      <x:c t="n" s="0">
        <x:v>33.54565</x:v>
      </x:c>
      <x:c t="n" s="0">
        <x:v>29.38919</x:v>
      </x:c>
      <x:c t="n" s="0">
        <x:v>34.76207</x:v>
      </x:c>
      <x:c t="n" s="0">
        <x:v>30.10822</x:v>
      </x:c>
      <x:c t="n" s="0">
        <x:v>32.35062</x:v>
      </x:c>
      <x:c t="n" s="0">
        <x:v>29.4667</x:v>
      </x:c>
      <x:c t="n" s="0">
        <x:v>30.84255</x:v>
      </x:c>
      <x:c t="n" s="0">
        <x:v>26.79187</x:v>
      </x:c>
      <x:c t="n" s="0">
        <x:v>24.74102</x:v>
      </x:c>
      <x:c t="n" s="0">
        <x:v>24.62446</x:v>
      </x:c>
      <x:c t="n" s="0">
        <x:v>13.90656</x:v>
      </x:c>
      <x:c t="n" s="0">
        <x:v>9.426108</x:v>
      </x:c>
      <x:c t="n" s="0">
        <x:v>8.313817</x:v>
      </x:c>
      <x:c t="n" s="0">
        <x:v>3.635785</x:v>
      </x:c>
      <x:c t="n" s="0">
        <x:v>9.141119</x:v>
      </x:c>
      <x:c t="n" s="0">
        <x:v>3.058907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43947.6484837963</x:v>
      </x:c>
      <x:c t="n" s="7">
        <x:v>43947.6484837963</x:v>
      </x:c>
      <x:c t="n" s="0">
        <x:v>42.81998</x:v>
      </x:c>
      <x:c t="n" s="0">
        <x:v>54.20069</x:v>
      </x:c>
      <x:c t="n" s="0">
        <x:v>59.04343</x:v>
      </x:c>
      <x:c t="n" s="0">
        <x:v>65.2171</x:v>
      </x:c>
      <x:c t="n" s="0">
        <x:v>-30.06697</x:v>
      </x:c>
      <x:c t="n" s="0">
        <x:v>-19.36673</x:v>
      </x:c>
      <x:c t="n" s="0">
        <x:v>-9.182995</x:v>
      </x:c>
      <x:c t="n" s="0">
        <x:v>-1.96844</x:v>
      </x:c>
      <x:c t="n" s="0">
        <x:v>-4.449825</x:v>
      </x:c>
      <x:c t="n" s="0">
        <x:v>-6.498592</x:v>
      </x:c>
      <x:c t="n" s="0">
        <x:v>5.497174</x:v>
      </x:c>
      <x:c t="n" s="0">
        <x:v>10.43345</x:v>
      </x:c>
      <x:c t="n" s="0">
        <x:v>10.19559</x:v>
      </x:c>
      <x:c t="n" s="0">
        <x:v>16.29129</x:v>
      </x:c>
      <x:c t="n" s="0">
        <x:v>20.1539</x:v>
      </x:c>
      <x:c t="n" s="0">
        <x:v>20.79097</x:v>
      </x:c>
      <x:c t="n" s="0">
        <x:v>22.1041</x:v>
      </x:c>
      <x:c t="n" s="0">
        <x:v>23.03645</x:v>
      </x:c>
      <x:c t="n" s="0">
        <x:v>21.76559</x:v>
      </x:c>
      <x:c t="n" s="0">
        <x:v>20.0851</x:v>
      </x:c>
      <x:c t="n" s="0">
        <x:v>24.10558</x:v>
      </x:c>
      <x:c t="n" s="0">
        <x:v>28.01401</x:v>
      </x:c>
      <x:c t="n" s="0">
        <x:v>33.25701</x:v>
      </x:c>
      <x:c t="n" s="0">
        <x:v>30.43879</x:v>
      </x:c>
      <x:c t="n" s="0">
        <x:v>33.99864</x:v>
      </x:c>
      <x:c t="n" s="0">
        <x:v>33.79971</x:v>
      </x:c>
      <x:c t="n" s="0">
        <x:v>32.8105</x:v>
      </x:c>
      <x:c t="n" s="0">
        <x:v>31.92952</x:v>
      </x:c>
      <x:c t="n" s="0">
        <x:v>31.64899</x:v>
      </x:c>
      <x:c t="n" s="0">
        <x:v>29.88788</x:v>
      </x:c>
      <x:c t="n" s="0">
        <x:v>29.23465</x:v>
      </x:c>
      <x:c t="n" s="0">
        <x:v>27.02799</x:v>
      </x:c>
      <x:c t="n" s="0">
        <x:v>26.46106</x:v>
      </x:c>
      <x:c t="n" s="0">
        <x:v>23.2945</x:v>
      </x:c>
      <x:c t="n" s="0">
        <x:v>12.20303</x:v>
      </x:c>
      <x:c t="n" s="0">
        <x:v>9.040923</x:v>
      </x:c>
      <x:c t="n" s="0">
        <x:v>7.544476</x:v>
      </x:c>
      <x:c t="n" s="0">
        <x:v>4.099002</x:v>
      </x:c>
      <x:c t="n" s="0">
        <x:v>9.538643</x:v>
      </x:c>
      <x:c t="n" s="0">
        <x:v>4.713964</x:v>
      </x:c>
      <x:c t="n" s="0">
        <x:v>-30.06697</x:v>
      </x:c>
      <x:c t="n" s="0">
        <x:v>-17.47137</x:v>
      </x:c>
      <x:c t="n" s="0">
        <x:v>-10.53161</x:v>
      </x:c>
      <x:c t="n" s="0">
        <x:v>-2.440265</x:v>
      </x:c>
      <x:c t="n" s="0">
        <x:v>-1.733332</x:v>
      </x:c>
      <x:c t="n" s="0">
        <x:v>-7.110772</x:v>
      </x:c>
      <x:c t="n" s="0">
        <x:v>2.296531</x:v>
      </x:c>
      <x:c t="n" s="0">
        <x:v>2.684813</x:v>
      </x:c>
      <x:c t="n" s="0">
        <x:v>8.611746</x:v>
      </x:c>
      <x:c t="n" s="0">
        <x:v>11.87035</x:v>
      </x:c>
      <x:c t="n" s="0">
        <x:v>17.96452</x:v>
      </x:c>
      <x:c t="n" s="0">
        <x:v>15.83447</x:v>
      </x:c>
      <x:c t="n" s="0">
        <x:v>20.16085</x:v>
      </x:c>
      <x:c t="n" s="0">
        <x:v>22.78477</x:v>
      </x:c>
      <x:c t="n" s="0">
        <x:v>20.78352</x:v>
      </x:c>
      <x:c t="n" s="0">
        <x:v>20.09765</x:v>
      </x:c>
      <x:c t="n" s="0">
        <x:v>21.86183</x:v>
      </x:c>
      <x:c t="n" s="0">
        <x:v>22.92267</x:v>
      </x:c>
      <x:c t="n" s="0">
        <x:v>32.71844</x:v>
      </x:c>
      <x:c t="n" s="0">
        <x:v>29.80855</x:v>
      </x:c>
      <x:c t="n" s="0">
        <x:v>32.04237</x:v>
      </x:c>
      <x:c t="n" s="0">
        <x:v>33.0734</x:v>
      </x:c>
      <x:c t="n" s="0">
        <x:v>32.36643</x:v>
      </x:c>
      <x:c t="n" s="0">
        <x:v>32.99156</x:v>
      </x:c>
      <x:c t="n" s="0">
        <x:v>33.79796</x:v>
      </x:c>
      <x:c t="n" s="0">
        <x:v>30.84297</x:v>
      </x:c>
      <x:c t="n" s="0">
        <x:v>27.01817</x:v>
      </x:c>
      <x:c t="n" s="0">
        <x:v>25.22503</x:v>
      </x:c>
      <x:c t="n" s="0">
        <x:v>27.29495</x:v>
      </x:c>
      <x:c t="n" s="0">
        <x:v>22.82025</x:v>
      </x:c>
      <x:c t="n" s="0">
        <x:v>11.35764</x:v>
      </x:c>
      <x:c t="n" s="0">
        <x:v>9.046972</x:v>
      </x:c>
      <x:c t="n" s="0">
        <x:v>7.449385</x:v>
      </x:c>
      <x:c t="n" s="0">
        <x:v>3.859641</x:v>
      </x:c>
      <x:c t="n" s="0">
        <x:v>8.196997</x:v>
      </x:c>
      <x:c t="n" s="0">
        <x:v>5.502793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43947.6484837963</x:v>
      </x:c>
      <x:c t="n" s="7">
        <x:v>43947.6484837963</x:v>
      </x:c>
      <x:c t="n" s="0">
        <x:v>41.95058</x:v>
      </x:c>
      <x:c t="n" s="0">
        <x:v>54.20069</x:v>
      </x:c>
      <x:c t="n" s="0">
        <x:v>61.72674</x:v>
      </x:c>
      <x:c t="n" s="0">
        <x:v>66.81411</x:v>
      </x:c>
      <x:c t="n" s="0">
        <x:v>-30.06697</x:v>
      </x:c>
      <x:c t="n" s="0">
        <x:v>-19.03312</x:v>
      </x:c>
      <x:c t="n" s="0">
        <x:v>-9.355623</x:v>
      </x:c>
      <x:c t="n" s="0">
        <x:v>-2.034204</x:v>
      </x:c>
      <x:c t="n" s="0">
        <x:v>-3.93106</x:v>
      </x:c>
      <x:c t="n" s="0">
        <x:v>-6.659479</x:v>
      </x:c>
      <x:c t="n" s="0">
        <x:v>5.001896</x:v>
      </x:c>
      <x:c t="n" s="0">
        <x:v>9.943084</x:v>
      </x:c>
      <x:c t="n" s="0">
        <x:v>9.997404</x:v>
      </x:c>
      <x:c t="n" s="0">
        <x:v>15.86626</x:v>
      </x:c>
      <x:c t="n" s="0">
        <x:v>20.04836</x:v>
      </x:c>
      <x:c t="n" s="0">
        <x:v>20.34107</x:v>
      </x:c>
      <x:c t="n" s="0">
        <x:v>21.95734</x:v>
      </x:c>
      <x:c t="n" s="0">
        <x:v>22.87223</x:v>
      </x:c>
      <x:c t="n" s="0">
        <x:v>21.17796</x:v>
      </x:c>
      <x:c t="n" s="0">
        <x:v>19.67718</x:v>
      </x:c>
      <x:c t="n" s="0">
        <x:v>23.88085</x:v>
      </x:c>
      <x:c t="n" s="0">
        <x:v>27.59655</x:v>
      </x:c>
      <x:c t="n" s="0">
        <x:v>32.95365</x:v>
      </x:c>
      <x:c t="n" s="0">
        <x:v>30.62291</x:v>
      </x:c>
      <x:c t="n" s="0">
        <x:v>34.10439</x:v>
      </x:c>
      <x:c t="n" s="0">
        <x:v>33.58712</x:v>
      </x:c>
      <x:c t="n" s="0">
        <x:v>32.69064</x:v>
      </x:c>
      <x:c t="n" s="0">
        <x:v>32.05603</x:v>
      </x:c>
      <x:c t="n" s="0">
        <x:v>31.36643</x:v>
      </x:c>
      <x:c t="n" s="0">
        <x:v>29.63304</x:v>
      </x:c>
      <x:c t="n" s="0">
        <x:v>28.9824</x:v>
      </x:c>
      <x:c t="n" s="0">
        <x:v>26.80031</x:v>
      </x:c>
      <x:c t="n" s="0">
        <x:v>26.32592</x:v>
      </x:c>
      <x:c t="n" s="0">
        <x:v>23.49464</x:v>
      </x:c>
      <x:c t="n" s="0">
        <x:v>11.9765</x:v>
      </x:c>
      <x:c t="n" s="0">
        <x:v>9.101345</x:v>
      </x:c>
      <x:c t="n" s="0">
        <x:v>7.486269</x:v>
      </x:c>
      <x:c t="n" s="0">
        <x:v>3.848568</x:v>
      </x:c>
      <x:c t="n" s="0">
        <x:v>9.67378</x:v>
      </x:c>
      <x:c t="n" s="0">
        <x:v>4.828855</x:v>
      </x:c>
      <x:c t="n" s="0">
        <x:v>-30.06697</x:v>
      </x:c>
      <x:c t="n" s="0">
        <x:v>-17.47137</x:v>
      </x:c>
      <x:c t="n" s="0">
        <x:v>-10.53161</x:v>
      </x:c>
      <x:c t="n" s="0">
        <x:v>-2.440265</x:v>
      </x:c>
      <x:c t="n" s="0">
        <x:v>-1.733332</x:v>
      </x:c>
      <x:c t="n" s="0">
        <x:v>-7.742879</x:v>
      </x:c>
      <x:c t="n" s="0">
        <x:v>-0.3253886</x:v>
      </x:c>
      <x:c t="n" s="0">
        <x:v>5.391233</x:v>
      </x:c>
      <x:c t="n" s="0">
        <x:v>8.611746</x:v>
      </x:c>
      <x:c t="n" s="0">
        <x:v>11.87035</x:v>
      </x:c>
      <x:c t="n" s="0">
        <x:v>19.3735</x:v>
      </x:c>
      <x:c t="n" s="0">
        <x:v>16.07386</x:v>
      </x:c>
      <x:c t="n" s="0">
        <x:v>21.30195</x:v>
      </x:c>
      <x:c t="n" s="0">
        <x:v>21.39251</x:v>
      </x:c>
      <x:c t="n" s="0">
        <x:v>13.00629</x:v>
      </x:c>
      <x:c t="n" s="0">
        <x:v>12.22537</x:v>
      </x:c>
      <x:c t="n" s="0">
        <x:v>23.04914</x:v>
      </x:c>
      <x:c t="n" s="0">
        <x:v>22.63293</x:v>
      </x:c>
      <x:c t="n" s="0">
        <x:v>30.82892</x:v>
      </x:c>
      <x:c t="n" s="0">
        <x:v>31.18654</x:v>
      </x:c>
      <x:c t="n" s="0">
        <x:v>34.48951</x:v>
      </x:c>
      <x:c t="n" s="0">
        <x:v>31.9778</x:v>
      </x:c>
      <x:c t="n" s="0">
        <x:v>33.1126</x:v>
      </x:c>
      <x:c t="n" s="0">
        <x:v>32.84877</x:v>
      </x:c>
      <x:c t="n" s="0">
        <x:v>29.06437</x:v>
      </x:c>
      <x:c t="n" s="0">
        <x:v>26.74458</x:v>
      </x:c>
      <x:c t="n" s="0">
        <x:v>27.37632</x:v>
      </x:c>
      <x:c t="n" s="0">
        <x:v>26.16531</x:v>
      </x:c>
      <x:c t="n" s="0">
        <x:v>24.7669</x:v>
      </x:c>
      <x:c t="n" s="0">
        <x:v>24.67523</x:v>
      </x:c>
      <x:c t="n" s="0">
        <x:v>10.54972</x:v>
      </x:c>
      <x:c t="n" s="0">
        <x:v>8.798435</x:v>
      </x:c>
      <x:c t="n" s="0">
        <x:v>7.346323</x:v>
      </x:c>
      <x:c t="n" s="0">
        <x:v>2.158657</x:v>
      </x:c>
      <x:c t="n" s="0">
        <x:v>10.04603</x:v>
      </x:c>
      <x:c t="n" s="0">
        <x:v>5.763779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43947.6484837963</x:v>
      </x:c>
      <x:c t="n" s="7">
        <x:v>43947.6484837963</x:v>
      </x:c>
      <x:c t="n" s="0">
        <x:v>42.67093</x:v>
      </x:c>
      <x:c t="n" s="0">
        <x:v>54.20069</x:v>
      </x:c>
      <x:c t="n" s="0">
        <x:v>55.41053</x:v>
      </x:c>
      <x:c t="n" s="0">
        <x:v>66.46649</x:v>
      </x:c>
      <x:c t="n" s="0">
        <x:v>-30.06697</x:v>
      </x:c>
      <x:c t="n" s="0">
        <x:v>-18.76722</x:v>
      </x:c>
      <x:c t="n" s="0">
        <x:v>-9.50869</x:v>
      </x:c>
      <x:c t="n" s="0">
        <x:v>-2.091166</x:v>
      </x:c>
      <x:c t="n" s="0">
        <x:v>-3.532336</x:v>
      </x:c>
      <x:c t="n" s="0">
        <x:v>-6.80176</x:v>
      </x:c>
      <x:c t="n" s="0">
        <x:v>4.529019</x:v>
      </x:c>
      <x:c t="n" s="0">
        <x:v>9.548339</x:v>
      </x:c>
      <x:c t="n" s="0">
        <x:v>9.820678</x:v>
      </x:c>
      <x:c t="n" s="0">
        <x:v>15.35202</x:v>
      </x:c>
      <x:c t="n" s="0">
        <x:v>19.95614</x:v>
      </x:c>
      <x:c t="n" s="0">
        <x:v>19.94842</x:v>
      </x:c>
      <x:c t="n" s="0">
        <x:v>21.91027</x:v>
      </x:c>
      <x:c t="n" s="0">
        <x:v>22.68521</x:v>
      </x:c>
      <x:c t="n" s="0">
        <x:v>20.93355</x:v>
      </x:c>
      <x:c t="n" s="0">
        <x:v>19.30317</x:v>
      </x:c>
      <x:c t="n" s="0">
        <x:v>23.65745</x:v>
      </x:c>
      <x:c t="n" s="0">
        <x:v>27.30639</x:v>
      </x:c>
      <x:c t="n" s="0">
        <x:v>32.39485</x:v>
      </x:c>
      <x:c t="n" s="0">
        <x:v>31.0489</x:v>
      </x:c>
      <x:c t="n" s="0">
        <x:v>33.58206</x:v>
      </x:c>
      <x:c t="n" s="0">
        <x:v>33.22982</x:v>
      </x:c>
      <x:c t="n" s="0">
        <x:v>33.1103</x:v>
      </x:c>
      <x:c t="n" s="0">
        <x:v>32.19551</x:v>
      </x:c>
      <x:c t="n" s="0">
        <x:v>31.202</x:v>
      </x:c>
      <x:c t="n" s="0">
        <x:v>29.40977</x:v>
      </x:c>
      <x:c t="n" s="0">
        <x:v>28.89783</x:v>
      </x:c>
      <x:c t="n" s="0">
        <x:v>26.99227</x:v>
      </x:c>
      <x:c t="n" s="0">
        <x:v>26.68808</x:v>
      </x:c>
      <x:c t="n" s="0">
        <x:v>23.76644</x:v>
      </x:c>
      <x:c t="n" s="0">
        <x:v>12.02205</x:v>
      </x:c>
      <x:c t="n" s="0">
        <x:v>9.204461</x:v>
      </x:c>
      <x:c t="n" s="0">
        <x:v>7.564826</x:v>
      </x:c>
      <x:c t="n" s="0">
        <x:v>3.8471</x:v>
      </x:c>
      <x:c t="n" s="0">
        <x:v>9.496528</x:v>
      </x:c>
      <x:c t="n" s="0">
        <x:v>4.808074</x:v>
      </x:c>
      <x:c t="n" s="0">
        <x:v>-30.06697</x:v>
      </x:c>
      <x:c t="n" s="0">
        <x:v>-16.5977</x:v>
      </x:c>
      <x:c t="n" s="0">
        <x:v>-11.02978</x:v>
      </x:c>
      <x:c t="n" s="0">
        <x:v>-3.411591</x:v>
      </x:c>
      <x:c t="n" s="0">
        <x:v>-1.733332</x:v>
      </x:c>
      <x:c t="n" s="0">
        <x:v>-7.742879</x:v>
      </x:c>
      <x:c t="n" s="0">
        <x:v>-0.3253886</x:v>
      </x:c>
      <x:c t="n" s="0">
        <x:v>6.015501</x:v>
      </x:c>
      <x:c t="n" s="0">
        <x:v>7.474566</x:v>
      </x:c>
      <x:c t="n" s="0">
        <x:v>8.531181</x:v>
      </x:c>
      <x:c t="n" s="0">
        <x:v>19.3735</x:v>
      </x:c>
      <x:c t="n" s="0">
        <x:v>16.44566</x:v>
      </x:c>
      <x:c t="n" s="0">
        <x:v>21.62419</x:v>
      </x:c>
      <x:c t="n" s="0">
        <x:v>22.34457</x:v>
      </x:c>
      <x:c t="n" s="0">
        <x:v>20.7351</x:v>
      </x:c>
      <x:c t="n" s="0">
        <x:v>17.50224</x:v>
      </x:c>
      <x:c t="n" s="0">
        <x:v>21.06942</x:v>
      </x:c>
      <x:c t="n" s="0">
        <x:v>26.43086</x:v>
      </x:c>
      <x:c t="n" s="0">
        <x:v>23.78925</x:v>
      </x:c>
      <x:c t="n" s="0">
        <x:v>32.93982</x:v>
      </x:c>
      <x:c t="n" s="0">
        <x:v>34.09412</x:v>
      </x:c>
      <x:c t="n" s="0">
        <x:v>29.4279</x:v>
      </x:c>
      <x:c t="n" s="0">
        <x:v>34.27702</x:v>
      </x:c>
      <x:c t="n" s="0">
        <x:v>31.9062</x:v>
      </x:c>
      <x:c t="n" s="0">
        <x:v>29.60828</x:v>
      </x:c>
      <x:c t="n" s="0">
        <x:v>28.60129</x:v>
      </x:c>
      <x:c t="n" s="0">
        <x:v>29.02958</x:v>
      </x:c>
      <x:c t="n" s="0">
        <x:v>27.36272</x:v>
      </x:c>
      <x:c t="n" s="0">
        <x:v>28.56947</x:v>
      </x:c>
      <x:c t="n" s="0">
        <x:v>24.59662</x:v>
      </x:c>
      <x:c t="n" s="0">
        <x:v>12.41679</x:v>
      </x:c>
      <x:c t="n" s="0">
        <x:v>10.40025</x:v>
      </x:c>
      <x:c t="n" s="0">
        <x:v>8.052097</x:v>
      </x:c>
      <x:c t="n" s="0">
        <x:v>5.169141</x:v>
      </x:c>
      <x:c t="n" s="0">
        <x:v>8.889572</x:v>
      </x:c>
      <x:c t="n" s="0">
        <x:v>4.069832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43947.6484837963</x:v>
      </x:c>
      <x:c t="n" s="7">
        <x:v>43947.6484837963</x:v>
      </x:c>
      <x:c t="n" s="0">
        <x:v>41.04452</x:v>
      </x:c>
      <x:c t="n" s="0">
        <x:v>54.20069</x:v>
      </x:c>
      <x:c t="n" s="0">
        <x:v>68.66553</x:v>
      </x:c>
      <x:c t="n" s="0">
        <x:v>71.17696</x:v>
      </x:c>
      <x:c t="n" s="0">
        <x:v>-30.06697</x:v>
      </x:c>
      <x:c t="n" s="0">
        <x:v>-17.88206</x:v>
      </x:c>
      <x:c t="n" s="0">
        <x:v>-9.87382</x:v>
      </x:c>
      <x:c t="n" s="0">
        <x:v>-2.642676</x:v>
      </x:c>
      <x:c t="n" s="0">
        <x:v>-3.21859</x:v>
      </x:c>
      <x:c t="n" s="0">
        <x:v>-6.927077</x:v>
      </x:c>
      <x:c t="n" s="0">
        <x:v>4.079926</x:v>
      </x:c>
      <x:c t="n" s="0">
        <x:v>9.180255</x:v>
      </x:c>
      <x:c t="n" s="0">
        <x:v>9.17928</x:v>
      </x:c>
      <x:c t="n" s="0">
        <x:v>14.81839</x:v>
      </x:c>
      <x:c t="n" s="0">
        <x:v>19.87581</x:v>
      </x:c>
      <x:c t="n" s="0">
        <x:v>19.58246</x:v>
      </x:c>
      <x:c t="n" s="0">
        <x:v>21.92958</x:v>
      </x:c>
      <x:c t="n" s="0">
        <x:v>22.97374</x:v>
      </x:c>
      <x:c t="n" s="0">
        <x:v>21.19904</x:v>
      </x:c>
      <x:c t="n" s="0">
        <x:v>19.17786</x:v>
      </x:c>
      <x:c t="n" s="0">
        <x:v>23.12732</x:v>
      </x:c>
      <x:c t="n" s="0">
        <x:v>27.32921</x:v>
      </x:c>
      <x:c t="n" s="0">
        <x:v>31.80717</x:v>
      </x:c>
      <x:c t="n" s="0">
        <x:v>30.83264</x:v>
      </x:c>
      <x:c t="n" s="0">
        <x:v>34.27756</x:v>
      </x:c>
      <x:c t="n" s="0">
        <x:v>33.34452</x:v>
      </x:c>
      <x:c t="n" s="0">
        <x:v>33.4407</x:v>
      </x:c>
      <x:c t="n" s="0">
        <x:v>31.94345</x:v>
      </x:c>
      <x:c t="n" s="0">
        <x:v>31.44488</x:v>
      </x:c>
      <x:c t="n" s="0">
        <x:v>29.47301</x:v>
      </x:c>
      <x:c t="n" s="0">
        <x:v>28.88565</x:v>
      </x:c>
      <x:c t="n" s="0">
        <x:v>27.06974</x:v>
      </x:c>
      <x:c t="n" s="0">
        <x:v>26.63172</x:v>
      </x:c>
      <x:c t="n" s="0">
        <x:v>24.01348</x:v>
      </x:c>
      <x:c t="n" s="0">
        <x:v>12.15911</x:v>
      </x:c>
      <x:c t="n" s="0">
        <x:v>9.450556</x:v>
      </x:c>
      <x:c t="n" s="0">
        <x:v>7.434831</x:v>
      </x:c>
      <x:c t="n" s="0">
        <x:v>4.083906</x:v>
      </x:c>
      <x:c t="n" s="0">
        <x:v>9.534286</x:v>
      </x:c>
      <x:c t="n" s="0">
        <x:v>4.76441</x:v>
      </x:c>
      <x:c t="n" s="0">
        <x:v>-30.06697</x:v>
      </x:c>
      <x:c t="n" s="0">
        <x:v>-14.70371</x:v>
      </x:c>
      <x:c t="n" s="0">
        <x:v>-12.99956</x:v>
      </x:c>
      <x:c t="n" s="0">
        <x:v>-9.465704</x:v>
      </x:c>
      <x:c t="n" s="0">
        <x:v>-1.733332</x:v>
      </x:c>
      <x:c t="n" s="0">
        <x:v>-7.742879</x:v>
      </x:c>
      <x:c t="n" s="0">
        <x:v>-0.3253886</x:v>
      </x:c>
      <x:c t="n" s="0">
        <x:v>6.015501</x:v>
      </x:c>
      <x:c t="n" s="0">
        <x:v>-2.438456</x:v>
      </x:c>
      <x:c t="n" s="0">
        <x:v>8.531181</x:v>
      </x:c>
      <x:c t="n" s="0">
        <x:v>19.3735</x:v>
      </x:c>
      <x:c t="n" s="0">
        <x:v>16.44566</x:v>
      </x:c>
      <x:c t="n" s="0">
        <x:v>22.26832</x:v>
      </x:c>
      <x:c t="n" s="0">
        <x:v>24.3601</x:v>
      </x:c>
      <x:c t="n" s="0">
        <x:v>21.35108</x:v>
      </x:c>
      <x:c t="n" s="0">
        <x:v>18.17382</x:v>
      </x:c>
      <x:c t="n" s="0">
        <x:v>17.76586</x:v>
      </x:c>
      <x:c t="n" s="0">
        <x:v>26.64235</x:v>
      </x:c>
      <x:c t="n" s="0">
        <x:v>25.03519</x:v>
      </x:c>
      <x:c t="n" s="0">
        <x:v>31.02362</x:v>
      </x:c>
      <x:c t="n" s="0">
        <x:v>36.06997</x:v>
      </x:c>
      <x:c t="n" s="0">
        <x:v>34.08237</x:v>
      </x:c>
      <x:c t="n" s="0">
        <x:v>35.64761</x:v>
      </x:c>
      <x:c t="n" s="0">
        <x:v>28.8744</x:v>
      </x:c>
      <x:c t="n" s="0">
        <x:v>32.96235</x:v>
      </x:c>
      <x:c t="n" s="0">
        <x:v>30.45891</x:v>
      </x:c>
      <x:c t="n" s="0">
        <x:v>28.09358</x:v>
      </x:c>
      <x:c t="n" s="0">
        <x:v>28.89183</x:v>
      </x:c>
      <x:c t="n" s="0">
        <x:v>25.65972</x:v>
      </x:c>
      <x:c t="n" s="0">
        <x:v>24.89698</x:v>
      </x:c>
      <x:c t="n" s="0">
        <x:v>13.45312</x:v>
      </x:c>
      <x:c t="n" s="0">
        <x:v>10.52592</x:v>
      </x:c>
      <x:c t="n" s="0">
        <x:v>6.700158</x:v>
      </x:c>
      <x:c t="n" s="0">
        <x:v>4.739188</x:v>
      </x:c>
      <x:c t="n" s="0">
        <x:v>10.50845</x:v>
      </x:c>
      <x:c t="n" s="0">
        <x:v>4.639117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43947.6484837963</x:v>
      </x:c>
      <x:c t="n" s="7">
        <x:v>43947.6484837963</x:v>
      </x:c>
      <x:c t="n" s="0">
        <x:v>40.67802</x:v>
      </x:c>
      <x:c t="n" s="0">
        <x:v>54.20069</x:v>
      </x:c>
      <x:c t="n" s="0">
        <x:v>67.6025</x:v>
      </x:c>
      <x:c t="n" s="0">
        <x:v>71.41499</x:v>
      </x:c>
      <x:c t="n" s="0">
        <x:v>-30.06697</x:v>
      </x:c>
      <x:c t="n" s="0">
        <x:v>-17.24698</x:v>
      </x:c>
      <x:c t="n" s="0">
        <x:v>-10.21197</x:v>
      </x:c>
      <x:c t="n" s="0">
        <x:v>-3.176382</x:v>
      </x:c>
      <x:c t="n" s="0">
        <x:v>-3.250851</x:v>
      </x:c>
      <x:c t="n" s="0">
        <x:v>-7.037039</x:v>
      </x:c>
      <x:c t="n" s="0">
        <x:v>3.655805</x:v>
      </x:c>
      <x:c t="n" s="0">
        <x:v>8.756659</x:v>
      </x:c>
      <x:c t="n" s="0">
        <x:v>8.544828</x:v>
      </x:c>
      <x:c t="n" s="0">
        <x:v>14.3042</x:v>
      </x:c>
      <x:c t="n" s="0">
        <x:v>19.63229</x:v>
      </x:c>
      <x:c t="n" s="0">
        <x:v>19.24349</x:v>
      </x:c>
      <x:c t="n" s="0">
        <x:v>22.03637</x:v>
      </x:c>
      <x:c t="n" s="0">
        <x:v>23.01436</x:v>
      </x:c>
      <x:c t="n" s="0">
        <x:v>20.58861</x:v>
      </x:c>
      <x:c t="n" s="0">
        <x:v>18.88783</x:v>
      </x:c>
      <x:c t="n" s="0">
        <x:v>22.79125</x:v>
      </x:c>
      <x:c t="n" s="0">
        <x:v>27.52377</x:v>
      </x:c>
      <x:c t="n" s="0">
        <x:v>31.32028</x:v>
      </x:c>
      <x:c t="n" s="0">
        <x:v>30.62879</x:v>
      </x:c>
      <x:c t="n" s="0">
        <x:v>34.33289</x:v>
      </x:c>
      <x:c t="n" s="0">
        <x:v>32.94994</x:v>
      </x:c>
      <x:c t="n" s="0">
        <x:v>33.47735</x:v>
      </x:c>
      <x:c t="n" s="0">
        <x:v>32.02095</x:v>
      </x:c>
      <x:c t="n" s="0">
        <x:v>31.26312</x:v>
      </x:c>
      <x:c t="n" s="0">
        <x:v>29.76695</x:v>
      </x:c>
      <x:c t="n" s="0">
        <x:v>28.78761</x:v>
      </x:c>
      <x:c t="n" s="0">
        <x:v>27.40544</x:v>
      </x:c>
      <x:c t="n" s="0">
        <x:v>26.39586</x:v>
      </x:c>
      <x:c t="n" s="0">
        <x:v>23.95664</x:v>
      </x:c>
      <x:c t="n" s="0">
        <x:v>12.44881</x:v>
      </x:c>
      <x:c t="n" s="0">
        <x:v>9.84932</x:v>
      </x:c>
      <x:c t="n" s="0">
        <x:v>7.331755</x:v>
      </x:c>
      <x:c t="n" s="0">
        <x:v>4.331608</x:v>
      </x:c>
      <x:c t="n" s="0">
        <x:v>9.53728</x:v>
      </x:c>
      <x:c t="n" s="0">
        <x:v>4.671839</x:v>
      </x:c>
      <x:c t="n" s="0">
        <x:v>-30.06697</x:v>
      </x:c>
      <x:c t="n" s="0">
        <x:v>-14.70371</x:v>
      </x:c>
      <x:c t="n" s="0">
        <x:v>-12.99956</x:v>
      </x:c>
      <x:c t="n" s="0">
        <x:v>-9.465704</x:v>
      </x:c>
      <x:c t="n" s="0">
        <x:v>-4.894845</x:v>
      </x:c>
      <x:c t="n" s="0">
        <x:v>-7.742879</x:v>
      </x:c>
      <x:c t="n" s="0">
        <x:v>-0.3253886</x:v>
      </x:c>
      <x:c t="n" s="0">
        <x:v>3.853956</x:v>
      </x:c>
      <x:c t="n" s="0">
        <x:v>-2.438456</x:v>
      </x:c>
      <x:c t="n" s="0">
        <x:v>13.74619</x:v>
      </x:c>
      <x:c t="n" s="0">
        <x:v>16.60642</x:v>
      </x:c>
      <x:c t="n" s="0">
        <x:v>18.73259</x:v>
      </x:c>
      <x:c t="n" s="0">
        <x:v>22.61343</x:v>
      </x:c>
      <x:c t="n" s="0">
        <x:v>21.93872</x:v>
      </x:c>
      <x:c t="n" s="0">
        <x:v>11.27373</x:v>
      </x:c>
      <x:c t="n" s="0">
        <x:v>15.18237</x:v>
      </x:c>
      <x:c t="n" s="0">
        <x:v>20.72544</x:v>
      </x:c>
      <x:c t="n" s="0">
        <x:v>30.06661</x:v>
      </x:c>
      <x:c t="n" s="0">
        <x:v>27.31505</x:v>
      </x:c>
      <x:c t="n" s="0">
        <x:v>26.66647</x:v>
      </x:c>
      <x:c t="n" s="0">
        <x:v>35.89592</x:v>
      </x:c>
      <x:c t="n" s="0">
        <x:v>29.20992</x:v>
      </x:c>
      <x:c t="n" s="0">
        <x:v>31.86482</x:v>
      </x:c>
      <x:c t="n" s="0">
        <x:v>32.63883</x:v>
      </x:c>
      <x:c t="n" s="0">
        <x:v>31.58355</x:v>
      </x:c>
      <x:c t="n" s="0">
        <x:v>31.17937</x:v>
      </x:c>
      <x:c t="n" s="0">
        <x:v>29.39541</x:v>
      </x:c>
      <x:c t="n" s="0">
        <x:v>27.76905</x:v>
      </x:c>
      <x:c t="n" s="0">
        <x:v>25.20057</x:v>
      </x:c>
      <x:c t="n" s="0">
        <x:v>23.97499</x:v>
      </x:c>
      <x:c t="n" s="0">
        <x:v>13.5504</x:v>
      </x:c>
      <x:c t="n" s="0">
        <x:v>11.6677</x:v>
      </x:c>
      <x:c t="n" s="0">
        <x:v>7.143467</x:v>
      </x:c>
      <x:c t="n" s="0">
        <x:v>5.115521</x:v>
      </x:c>
      <x:c t="n" s="0">
        <x:v>9.190708</x:v>
      </x:c>
      <x:c t="n" s="0">
        <x:v>4.569243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43947.6484837963</x:v>
      </x:c>
      <x:c t="n" s="7">
        <x:v>43947.6484837963</x:v>
      </x:c>
      <x:c t="n" s="0">
        <x:v>43.76818</x:v>
      </x:c>
      <x:c t="n" s="0">
        <x:v>54.20069</x:v>
      </x:c>
      <x:c t="n" s="0">
        <x:v>67.77359</x:v>
      </x:c>
      <x:c t="n" s="0">
        <x:v>71.90717</x:v>
      </x:c>
      <x:c t="n" s="0">
        <x:v>-30.06697</x:v>
      </x:c>
      <x:c t="n" s="0">
        <x:v>-16.76964</x:v>
      </x:c>
      <x:c t="n" s="0">
        <x:v>-10.52318</x:v>
      </x:c>
      <x:c t="n" s="0">
        <x:v>-3.690652</x:v>
      </x:c>
      <x:c t="n" s="0">
        <x:v>-3.758114</x:v>
      </x:c>
      <x:c t="n" s="0">
        <x:v>-7.133202</x:v>
      </x:c>
      <x:c t="n" s="0">
        <x:v>3.161125</x:v>
      </x:c>
      <x:c t="n" s="0">
        <x:v>8.216086</x:v>
      </x:c>
      <x:c t="n" s="0">
        <x:v>8.646442</x:v>
      </x:c>
      <x:c t="n" s="0">
        <x:v>15.27893</x:v>
      </x:c>
      <x:c t="n" s="0">
        <x:v>19.11577</x:v>
      </x:c>
      <x:c t="n" s="0">
        <x:v>19.82464</x:v>
      </x:c>
      <x:c t="n" s="0">
        <x:v>22.12554</x:v>
      </x:c>
      <x:c t="n" s="0">
        <x:v>22.4736</x:v>
      </x:c>
      <x:c t="n" s="0">
        <x:v>20.88587</x:v>
      </x:c>
      <x:c t="n" s="0">
        <x:v>18.25021</x:v>
      </x:c>
      <x:c t="n" s="0">
        <x:v>22.81427</x:v>
      </x:c>
      <x:c t="n" s="0">
        <x:v>27.65105</x:v>
      </x:c>
      <x:c t="n" s="0">
        <x:v>31.06609</x:v>
      </x:c>
      <x:c t="n" s="0">
        <x:v>30.83786</x:v>
      </x:c>
      <x:c t="n" s="0">
        <x:v>34.70097</x:v>
      </x:c>
      <x:c t="n" s="0">
        <x:v>32.47673</x:v>
      </x:c>
      <x:c t="n" s="0">
        <x:v>32.92809</x:v>
      </x:c>
      <x:c t="n" s="0">
        <x:v>31.6658</x:v>
      </x:c>
      <x:c t="n" s="0">
        <x:v>31.11297</x:v>
      </x:c>
      <x:c t="n" s="0">
        <x:v>29.68795</x:v>
      </x:c>
      <x:c t="n" s="0">
        <x:v>28.99705</x:v>
      </x:c>
      <x:c t="n" s="0">
        <x:v>27.47107</x:v>
      </x:c>
      <x:c t="n" s="0">
        <x:v>26.51739</x:v>
      </x:c>
      <x:c t="n" s="0">
        <x:v>23.8533</x:v>
      </x:c>
      <x:c t="n" s="0">
        <x:v>12.48916</x:v>
      </x:c>
      <x:c t="n" s="0">
        <x:v>9.621113</x:v>
      </x:c>
      <x:c t="n" s="0">
        <x:v>7.295744</x:v>
      </x:c>
      <x:c t="n" s="0">
        <x:v>4.247632</x:v>
      </x:c>
      <x:c t="n" s="0">
        <x:v>10.05556</x:v>
      </x:c>
      <x:c t="n" s="0">
        <x:v>4.769085</x:v>
      </x:c>
      <x:c t="n" s="0">
        <x:v>-30.06697</x:v>
      </x:c>
      <x:c t="n" s="0">
        <x:v>-14.70371</x:v>
      </x:c>
      <x:c t="n" s="0">
        <x:v>-12.99956</x:v>
      </x:c>
      <x:c t="n" s="0">
        <x:v>-9.465704</x:v>
      </x:c>
      <x:c t="n" s="0">
        <x:v>-9.362296</x:v>
      </x:c>
      <x:c t="n" s="0">
        <x:v>-7.742879</x:v>
      </x:c>
      <x:c t="n" s="0">
        <x:v>-3.059129</x:v>
      </x:c>
      <x:c t="n" s="0">
        <x:v>1.728745</x:v>
      </x:c>
      <x:c t="n" s="0">
        <x:v>10.45346</x:v>
      </x:c>
      <x:c t="n" s="0">
        <x:v>18.6558</x:v>
      </x:c>
      <x:c t="n" s="0">
        <x:v>13.28429</x:v>
      </x:c>
      <x:c t="n" s="0">
        <x:v>22.21201</x:v>
      </x:c>
      <x:c t="n" s="0">
        <x:v>22.54131</x:v>
      </x:c>
      <x:c t="n" s="0">
        <x:v>15.98065</x:v>
      </x:c>
      <x:c t="n" s="0">
        <x:v>23.79336</x:v>
      </x:c>
      <x:c t="n" s="0">
        <x:v>15.37408</x:v>
      </x:c>
      <x:c t="n" s="0">
        <x:v>23.55623</x:v>
      </x:c>
      <x:c t="n" s="0">
        <x:v>25.77787</x:v>
      </x:c>
      <x:c t="n" s="0">
        <x:v>27.94438</x:v>
      </x:c>
      <x:c t="n" s="0">
        <x:v>33.12462</x:v>
      </x:c>
      <x:c t="n" s="0">
        <x:v>34.70408</x:v>
      </x:c>
      <x:c t="n" s="0">
        <x:v>27.25694</x:v>
      </x:c>
      <x:c t="n" s="0">
        <x:v>27.04867</x:v>
      </x:c>
      <x:c t="n" s="0">
        <x:v>30.8379</x:v>
      </x:c>
      <x:c t="n" s="0">
        <x:v>28.86707</x:v>
      </x:c>
      <x:c t="n" s="0">
        <x:v>28.28764</x:v>
      </x:c>
      <x:c t="n" s="0">
        <x:v>29.21446</x:v>
      </x:c>
      <x:c t="n" s="0">
        <x:v>27.77371</x:v>
      </x:c>
      <x:c t="n" s="0">
        <x:v>26.668</x:v>
      </x:c>
      <x:c t="n" s="0">
        <x:v>22.91529</x:v>
      </x:c>
      <x:c t="n" s="0">
        <x:v>12.4299</x:v>
      </x:c>
      <x:c t="n" s="0">
        <x:v>6.985498</x:v>
      </x:c>
      <x:c t="n" s="0">
        <x:v>6.315472</x:v>
      </x:c>
      <x:c t="n" s="0">
        <x:v>3.945281</x:v>
      </x:c>
      <x:c t="n" s="0">
        <x:v>11.71202</x:v>
      </x:c>
      <x:c t="n" s="0">
        <x:v>4.745412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43947.6484837963</x:v>
      </x:c>
      <x:c t="n" s="7">
        <x:v>43947.6484837963</x:v>
      </x:c>
      <x:c t="n" s="0">
        <x:v>42.17758</x:v>
      </x:c>
      <x:c t="n" s="0">
        <x:v>54.20069</x:v>
      </x:c>
      <x:c t="n" s="0">
        <x:v>72.27696</x:v>
      </x:c>
      <x:c t="n" s="0">
        <x:v>74.81282</x:v>
      </x:c>
      <x:c t="n" s="0">
        <x:v>-30.06697</x:v>
      </x:c>
      <x:c t="n" s="0">
        <x:v>-16.39976</x:v>
      </x:c>
      <x:c t="n" s="0">
        <x:v>-10.80785</x:v>
      </x:c>
      <x:c t="n" s="0">
        <x:v>-4.183889</x:v>
      </x:c>
      <x:c t="n" s="0">
        <x:v>-4.243818</x:v>
      </x:c>
      <x:c t="n" s="0">
        <x:v>-7.22032</x:v>
      </x:c>
      <x:c t="n" s="0">
        <x:v>2.628169</x:v>
      </x:c>
      <x:c t="n" s="0">
        <x:v>7.694417</x:v>
      </x:c>
      <x:c t="n" s="0">
        <x:v>9.081304</x:v>
      </x:c>
      <x:c t="n" s="0">
        <x:v>15.96705</x:v>
      </x:c>
      <x:c t="n" s="0">
        <x:v>18.62011</x:v>
      </x:c>
      <x:c t="n" s="0">
        <x:v>20.26598</x:v>
      </x:c>
      <x:c t="n" s="0">
        <x:v>22.15409</x:v>
      </x:c>
      <x:c t="n" s="0">
        <x:v>23.6001</x:v>
      </x:c>
      <x:c t="n" s="0">
        <x:v>21.96132</x:v>
      </x:c>
      <x:c t="n" s="0">
        <x:v>18.75161</x:v>
      </x:c>
      <x:c t="n" s="0">
        <x:v>22.88696</x:v>
      </x:c>
      <x:c t="n" s="0">
        <x:v>27.50865</x:v>
      </x:c>
      <x:c t="n" s="0">
        <x:v>30.47</x:v>
      </x:c>
      <x:c t="n" s="0">
        <x:v>31.47832</x:v>
      </x:c>
      <x:c t="n" s="0">
        <x:v>34.43207</x:v>
      </x:c>
      <x:c t="n" s="0">
        <x:v>32.32687</x:v>
      </x:c>
      <x:c t="n" s="0">
        <x:v>32.56209</x:v>
      </x:c>
      <x:c t="n" s="0">
        <x:v>31.89524</x:v>
      </x:c>
      <x:c t="n" s="0">
        <x:v>31.18546</x:v>
      </x:c>
      <x:c t="n" s="0">
        <x:v>30.20812</x:v>
      </x:c>
      <x:c t="n" s="0">
        <x:v>28.85692</x:v>
      </x:c>
      <x:c t="n" s="0">
        <x:v>27.29693</x:v>
      </x:c>
      <x:c t="n" s="0">
        <x:v>26.28907</x:v>
      </x:c>
      <x:c t="n" s="0">
        <x:v>23.756</x:v>
      </x:c>
      <x:c t="n" s="0">
        <x:v>12.56853</x:v>
      </x:c>
      <x:c t="n" s="0">
        <x:v>9.433704</x:v>
      </x:c>
      <x:c t="n" s="0">
        <x:v>7.455688</x:v>
      </x:c>
      <x:c t="n" s="0">
        <x:v>4.133889</x:v>
      </x:c>
      <x:c t="n" s="0">
        <x:v>9.942564</x:v>
      </x:c>
      <x:c t="n" s="0">
        <x:v>4.903359</x:v>
      </x:c>
      <x:c t="n" s="0">
        <x:v>-30.06697</x:v>
      </x:c>
      <x:c t="n" s="0">
        <x:v>-14.70371</x:v>
      </x:c>
      <x:c t="n" s="0">
        <x:v>-12.99956</x:v>
      </x:c>
      <x:c t="n" s="0">
        <x:v>-9.465704</x:v>
      </x:c>
      <x:c t="n" s="0">
        <x:v>-9.362296</x:v>
      </x:c>
      <x:c t="n" s="0">
        <x:v>-7.814279</x:v>
      </x:c>
      <x:c t="n" s="0">
        <x:v>-3.64019</x:v>
      </x:c>
      <x:c t="n" s="0">
        <x:v>1.734625</x:v>
      </x:c>
      <x:c t="n" s="0">
        <x:v>11.0054</x:v>
      </x:c>
      <x:c t="n" s="0">
        <x:v>18.6558</x:v>
      </x:c>
      <x:c t="n" s="0">
        <x:v>13.28429</x:v>
      </x:c>
      <x:c t="n" s="0">
        <x:v>22.21201</x:v>
      </x:c>
      <x:c t="n" s="0">
        <x:v>22.31748</x:v>
      </x:c>
      <x:c t="n" s="0">
        <x:v>28.77917</x:v>
      </x:c>
      <x:c t="n" s="0">
        <x:v>26.41083</x:v>
      </x:c>
      <x:c t="n" s="0">
        <x:v>20.78762</x:v>
      </x:c>
      <x:c t="n" s="0">
        <x:v>22.25784</x:v>
      </x:c>
      <x:c t="n" s="0">
        <x:v>27.64061</x:v>
      </x:c>
      <x:c t="n" s="0">
        <x:v>21.90471</x:v>
      </x:c>
      <x:c t="n" s="0">
        <x:v>33.14368</x:v>
      </x:c>
      <x:c t="n" s="0">
        <x:v>32.18913</x:v>
      </x:c>
      <x:c t="n" s="0">
        <x:v>30.61184</x:v>
      </x:c>
      <x:c t="n" s="0">
        <x:v>31.19465</x:v>
      </x:c>
      <x:c t="n" s="0">
        <x:v>33.00317</x:v>
      </x:c>
      <x:c t="n" s="0">
        <x:v>31.03707</x:v>
      </x:c>
      <x:c t="n" s="0">
        <x:v>32.59468</x:v>
      </x:c>
      <x:c t="n" s="0">
        <x:v>28.47409</x:v>
      </x:c>
      <x:c t="n" s="0">
        <x:v>28.36814</x:v>
      </x:c>
      <x:c t="n" s="0">
        <x:v>24.53958</x:v>
      </x:c>
      <x:c t="n" s="0">
        <x:v>23.49664</x:v>
      </x:c>
      <x:c t="n" s="0">
        <x:v>12.81598</x:v>
      </x:c>
      <x:c t="n" s="0">
        <x:v>9.515973</x:v>
      </x:c>
      <x:c t="n" s="0">
        <x:v>8.273078</x:v>
      </x:c>
      <x:c t="n" s="0">
        <x:v>2.959781</x:v>
      </x:c>
      <x:c t="n" s="0">
        <x:v>9.211809</x:v>
      </x:c>
      <x:c t="n" s="0">
        <x:v>5.654325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43947.6484837963</x:v>
      </x:c>
      <x:c t="n" s="7">
        <x:v>43947.6484837963</x:v>
      </x:c>
      <x:c t="n" s="0">
        <x:v>42.03511</x:v>
      </x:c>
      <x:c t="n" s="0">
        <x:v>54.20069</x:v>
      </x:c>
      <x:c t="n" s="0">
        <x:v>73.84885</x:v>
      </x:c>
      <x:c t="n" s="0">
        <x:v>75.09476</x:v>
      </x:c>
      <x:c t="n" s="0">
        <x:v>-30.06697</x:v>
      </x:c>
      <x:c t="n" s="0">
        <x:v>-16.10704</x:v>
      </x:c>
      <x:c t="n" s="0">
        <x:v>-11.06667</x:v>
      </x:c>
      <x:c t="n" s="0">
        <x:v>-4.654588</x:v>
      </x:c>
      <x:c t="n" s="0">
        <x:v>-4.706499</x:v>
      </x:c>
      <x:c t="n" s="0">
        <x:v>-7.317726</x:v>
      </x:c>
      <x:c t="n" s="0">
        <x:v>2.114715</x:v>
      </x:c>
      <x:c t="n" s="0">
        <x:v>7.193759</x:v>
      </x:c>
      <x:c t="n" s="0">
        <x:v>9.421054</x:v>
      </x:c>
      <x:c t="n" s="0">
        <x:v>16.47912</x:v>
      </x:c>
      <x:c t="n" s="0">
        <x:v>18.14683</x:v>
      </x:c>
      <x:c t="n" s="0">
        <x:v>20.56946</x:v>
      </x:c>
      <x:c t="n" s="0">
        <x:v>22.17833</x:v>
      </x:c>
      <x:c t="n" s="0">
        <x:v>25.32322</x:v>
      </x:c>
      <x:c t="n" s="0">
        <x:v>23.57726</x:v>
      </x:c>
      <x:c t="n" s="0">
        <x:v>18.97194</x:v>
      </x:c>
      <x:c t="n" s="0">
        <x:v>23.54594</x:v>
      </x:c>
      <x:c t="n" s="0">
        <x:v>28.60757</x:v>
      </x:c>
      <x:c t="n" s="0">
        <x:v>30.23386</x:v>
      </x:c>
      <x:c t="n" s="0">
        <x:v>31.17786</x:v>
      </x:c>
      <x:c t="n" s="0">
        <x:v>34.0126</x:v>
      </x:c>
      <x:c t="n" s="0">
        <x:v>31.94165</x:v>
      </x:c>
      <x:c t="n" s="0">
        <x:v>32.60156</x:v>
      </x:c>
      <x:c t="n" s="0">
        <x:v>32.2374</x:v>
      </x:c>
      <x:c t="n" s="0">
        <x:v>31.26561</x:v>
      </x:c>
      <x:c t="n" s="0">
        <x:v>29.92305</x:v>
      </x:c>
      <x:c t="n" s="0">
        <x:v>28.95174</x:v>
      </x:c>
      <x:c t="n" s="0">
        <x:v>27.36898</x:v>
      </x:c>
      <x:c t="n" s="0">
        <x:v>26.05172</x:v>
      </x:c>
      <x:c t="n" s="0">
        <x:v>23.74923</x:v>
      </x:c>
      <x:c t="n" s="0">
        <x:v>12.29457</x:v>
      </x:c>
      <x:c t="n" s="0">
        <x:v>9.375506</x:v>
      </x:c>
      <x:c t="n" s="0">
        <x:v>7.265477</x:v>
      </x:c>
      <x:c t="n" s="0">
        <x:v>3.89992</x:v>
      </x:c>
      <x:c t="n" s="0">
        <x:v>10.14779</x:v>
      </x:c>
      <x:c t="n" s="0">
        <x:v>4.902343</x:v>
      </x:c>
      <x:c t="n" s="0">
        <x:v>-30.06697</x:v>
      </x:c>
      <x:c t="n" s="0">
        <x:v>-14.70371</x:v>
      </x:c>
      <x:c t="n" s="0">
        <x:v>-12.99956</x:v>
      </x:c>
      <x:c t="n" s="0">
        <x:v>-9.465704</x:v>
      </x:c>
      <x:c t="n" s="0">
        <x:v>-9.362296</x:v>
      </x:c>
      <x:c t="n" s="0">
        <x:v>-7.935951</x:v>
      </x:c>
      <x:c t="n" s="0">
        <x:v>-3.64019</x:v>
      </x:c>
      <x:c t="n" s="0">
        <x:v>1.744408</x:v>
      </x:c>
      <x:c t="n" s="0">
        <x:v>11.0054</x:v>
      </x:c>
      <x:c t="n" s="0">
        <x:v>18.35856</x:v>
      </x:c>
      <x:c t="n" s="0">
        <x:v>17.32071</x:v>
      </x:c>
      <x:c t="n" s="0">
        <x:v>21.83209</x:v>
      </x:c>
      <x:c t="n" s="0">
        <x:v>22.35088</x:v>
      </x:c>
      <x:c t="n" s="0">
        <x:v>29.97118</x:v>
      </x:c>
      <x:c t="n" s="0">
        <x:v>28.07629</x:v>
      </x:c>
      <x:c t="n" s="0">
        <x:v>19.95533</x:v>
      </x:c>
      <x:c t="n" s="0">
        <x:v>27.42951</x:v>
      </x:c>
      <x:c t="n" s="0">
        <x:v>32.50347</x:v>
      </x:c>
      <x:c t="n" s="0">
        <x:v>30.32334</x:v>
      </x:c>
      <x:c t="n" s="0">
        <x:v>28.27876</x:v>
      </x:c>
      <x:c t="n" s="0">
        <x:v>29.18473</x:v>
      </x:c>
      <x:c t="n" s="0">
        <x:v>29.77015</x:v>
      </x:c>
      <x:c t="n" s="0">
        <x:v>32.54086</x:v>
      </x:c>
      <x:c t="n" s="0">
        <x:v>34.55576</x:v>
      </x:c>
      <x:c t="n" s="0">
        <x:v>31.57062</x:v>
      </x:c>
      <x:c t="n" s="0">
        <x:v>26.85751</x:v>
      </x:c>
      <x:c t="n" s="0">
        <x:v>29.6277</x:v>
      </x:c>
      <x:c t="n" s="0">
        <x:v>25.84131</x:v>
      </x:c>
      <x:c t="n" s="0">
        <x:v>27.0515</x:v>
      </x:c>
      <x:c t="n" s="0">
        <x:v>23.01743</x:v>
      </x:c>
      <x:c t="n" s="0">
        <x:v>11.45828</x:v>
      </x:c>
      <x:c t="n" s="0">
        <x:v>7.411161</x:v>
      </x:c>
      <x:c t="n" s="0">
        <x:v>6.451959</x:v>
      </x:c>
      <x:c t="n" s="0">
        <x:v>2.446757</x:v>
      </x:c>
      <x:c t="n" s="0">
        <x:v>12.70581</x:v>
      </x:c>
      <x:c t="n" s="0">
        <x:v>4.69746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43947.6484837963</x:v>
      </x:c>
      <x:c t="n" s="7">
        <x:v>43947.6484837963</x:v>
      </x:c>
      <x:c t="n" s="0">
        <x:v>42.58681</x:v>
      </x:c>
      <x:c t="n" s="0">
        <x:v>54.20069</x:v>
      </x:c>
      <x:c t="n" s="0">
        <x:v>72.56435</x:v>
      </x:c>
      <x:c t="n" s="0">
        <x:v>75.76068</x:v>
      </x:c>
      <x:c t="n" s="0">
        <x:v>-30.06697</x:v>
      </x:c>
      <x:c t="n" s="0">
        <x:v>-15.87178</x:v>
      </x:c>
      <x:c t="n" s="0">
        <x:v>-11.34153</x:v>
      </x:c>
      <x:c t="n" s="0">
        <x:v>-5.151259</x:v>
      </x:c>
      <x:c t="n" s="0">
        <x:v>-5.144856</x:v>
      </x:c>
      <x:c t="n" s="0">
        <x:v>-7.402678</x:v>
      </x:c>
      <x:c t="n" s="0">
        <x:v>1.622354</x:v>
      </x:c>
      <x:c t="n" s="0">
        <x:v>6.715133</x:v>
      </x:c>
      <x:c t="n" s="0">
        <x:v>9.437696</x:v>
      </x:c>
      <x:c t="n" s="0">
        <x:v>16.40168</x:v>
      </x:c>
      <x:c t="n" s="0">
        <x:v>19.66333</x:v>
      </x:c>
      <x:c t="n" s="0">
        <x:v>20.70375</x:v>
      </x:c>
      <x:c t="n" s="0">
        <x:v>22.23432</x:v>
      </x:c>
      <x:c t="n" s="0">
        <x:v>25.23737</x:v>
      </x:c>
      <x:c t="n" s="0">
        <x:v>24.14447</x:v>
      </x:c>
      <x:c t="n" s="0">
        <x:v>19.69942</x:v>
      </x:c>
      <x:c t="n" s="0">
        <x:v>24.55921</x:v>
      </x:c>
      <x:c t="n" s="0">
        <x:v>28.66931</x:v>
      </x:c>
      <x:c t="n" s="0">
        <x:v>31.38617</x:v>
      </x:c>
      <x:c t="n" s="0">
        <x:v>31.15512</x:v>
      </x:c>
      <x:c t="n" s="0">
        <x:v>34.32591</x:v>
      </x:c>
      <x:c t="n" s="0">
        <x:v>32.76381</x:v>
      </x:c>
      <x:c t="n" s="0">
        <x:v>32.34927</x:v>
      </x:c>
      <x:c t="n" s="0">
        <x:v>32.70483</x:v>
      </x:c>
      <x:c t="n" s="0">
        <x:v>31.44068</x:v>
      </x:c>
      <x:c t="n" s="0">
        <x:v>29.6724</x:v>
      </x:c>
      <x:c t="n" s="0">
        <x:v>28.90081</x:v>
      </x:c>
      <x:c t="n" s="0">
        <x:v>27.23912</x:v>
      </x:c>
      <x:c t="n" s="0">
        <x:v>26.15975</x:v>
      </x:c>
      <x:c t="n" s="0">
        <x:v>23.6979</x:v>
      </x:c>
      <x:c t="n" s="0">
        <x:v>12.31065</x:v>
      </x:c>
      <x:c t="n" s="0">
        <x:v>9.246984</x:v>
      </x:c>
      <x:c t="n" s="0">
        <x:v>7.231483</x:v>
      </x:c>
      <x:c t="n" s="0">
        <x:v>3.858579</x:v>
      </x:c>
      <x:c t="n" s="0">
        <x:v>10.18028</x:v>
      </x:c>
      <x:c t="n" s="0">
        <x:v>4.865105</x:v>
      </x:c>
      <x:c t="n" s="0">
        <x:v>-30.06697</x:v>
      </x:c>
      <x:c t="n" s="0">
        <x:v>-14.70371</x:v>
      </x:c>
      <x:c t="n" s="0">
        <x:v>-13.63983</x:v>
      </x:c>
      <x:c t="n" s="0">
        <x:v>-11.06685</x:v>
      </x:c>
      <x:c t="n" s="0">
        <x:v>-9.362296</x:v>
      </x:c>
      <x:c t="n" s="0">
        <x:v>-7.935951</x:v>
      </x:c>
      <x:c t="n" s="0">
        <x:v>-3.64019</x:v>
      </x:c>
      <x:c t="n" s="0">
        <x:v>1.744408</x:v>
      </x:c>
      <x:c t="n" s="0">
        <x:v>8.678747</x:v>
      </x:c>
      <x:c t="n" s="0">
        <x:v>15.38408</x:v>
      </x:c>
      <x:c t="n" s="0">
        <x:v>24.51113</x:v>
      </x:c>
      <x:c t="n" s="0">
        <x:v>21.41571</x:v>
      </x:c>
      <x:c t="n" s="0">
        <x:v>22.57774</x:v>
      </x:c>
      <x:c t="n" s="0">
        <x:v>19.02826</x:v>
      </x:c>
      <x:c t="n" s="0">
        <x:v>25.54673</x:v>
      </x:c>
      <x:c t="n" s="0">
        <x:v>23.04686</x:v>
      </x:c>
      <x:c t="n" s="0">
        <x:v>27.79185</x:v>
      </x:c>
      <x:c t="n" s="0">
        <x:v>28.62051</x:v>
      </x:c>
      <x:c t="n" s="0">
        <x:v>34.59228</x:v>
      </x:c>
      <x:c t="n" s="0">
        <x:v>32.75156</x:v>
      </x:c>
      <x:c t="n" s="0">
        <x:v>36.26345</x:v>
      </x:c>
      <x:c t="n" s="0">
        <x:v>35.81703</x:v>
      </x:c>
      <x:c t="n" s="0">
        <x:v>30.03669</x:v>
      </x:c>
      <x:c t="n" s="0">
        <x:v>35.1493</x:v>
      </x:c>
      <x:c t="n" s="0">
        <x:v>31.9444</x:v>
      </x:c>
      <x:c t="n" s="0">
        <x:v>28.32684</x:v>
      </x:c>
      <x:c t="n" s="0">
        <x:v>28.16037</x:v>
      </x:c>
      <x:c t="n" s="0">
        <x:v>26.68079</x:v>
      </x:c>
      <x:c t="n" s="0">
        <x:v>25.466</x:v>
      </x:c>
      <x:c t="n" s="0">
        <x:v>23.14696</x:v>
      </x:c>
      <x:c t="n" s="0">
        <x:v>11.79309</x:v>
      </x:c>
      <x:c t="n" s="0">
        <x:v>8.896881</x:v>
      </x:c>
      <x:c t="n" s="0">
        <x:v>6.622586</x:v>
      </x:c>
      <x:c t="n" s="0">
        <x:v>3.38064</x:v>
      </x:c>
      <x:c t="n" s="0">
        <x:v>8.000664</x:v>
      </x:c>
      <x:c t="n" s="0">
        <x:v>4.491235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43947.6484837963</x:v>
      </x:c>
      <x:c t="n" s="7">
        <x:v>43947.6484837963</x:v>
      </x:c>
      <x:c t="n" s="0">
        <x:v>43.00745</x:v>
      </x:c>
      <x:c t="n" s="0">
        <x:v>54.20069</x:v>
      </x:c>
      <x:c t="n" s="0">
        <x:v>62.30404</x:v>
      </x:c>
      <x:c t="n" s="0">
        <x:v>69.38536</x:v>
      </x:c>
      <x:c t="n" s="0">
        <x:v>-30.06697</x:v>
      </x:c>
      <x:c t="n" s="0">
        <x:v>-15.68049</x:v>
      </x:c>
      <x:c t="n" s="0">
        <x:v>-11.63129</x:v>
      </x:c>
      <x:c t="n" s="0">
        <x:v>-5.677638</x:v>
      </x:c>
      <x:c t="n" s="0">
        <x:v>-5.55779</x:v>
      </x:c>
      <x:c t="n" s="0">
        <x:v>-7.476569</x:v>
      </x:c>
      <x:c t="n" s="0">
        <x:v>1.743873</x:v>
      </x:c>
      <x:c t="n" s="0">
        <x:v>6.25996</x:v>
      </x:c>
      <x:c t="n" s="0">
        <x:v>9.204128</x:v>
      </x:c>
      <x:c t="n" s="0">
        <x:v>16.2672</x:v>
      </x:c>
      <x:c t="n" s="0">
        <x:v>20.80191</x:v>
      </x:c>
      <x:c t="n" s="0">
        <x:v>20.81524</x:v>
      </x:c>
      <x:c t="n" s="0">
        <x:v>22.28618</x:v>
      </x:c>
      <x:c t="n" s="0">
        <x:v>24.72623</x:v>
      </x:c>
      <x:c t="n" s="0">
        <x:v>24.11718</x:v>
      </x:c>
      <x:c t="n" s="0">
        <x:v>19.77962</x:v>
      </x:c>
      <x:c t="n" s="0">
        <x:v>24.38966</x:v>
      </x:c>
      <x:c t="n" s="0">
        <x:v>28.48613</x:v>
      </x:c>
      <x:c t="n" s="0">
        <x:v>30.86065</x:v>
      </x:c>
      <x:c t="n" s="0">
        <x:v>31.70479</x:v>
      </x:c>
      <x:c t="n" s="0">
        <x:v>33.92338</x:v>
      </x:c>
      <x:c t="n" s="0">
        <x:v>32.49416</x:v>
      </x:c>
      <x:c t="n" s="0">
        <x:v>32.4506</x:v>
      </x:c>
      <x:c t="n" s="0">
        <x:v>33.35877</x:v>
      </x:c>
      <x:c t="n" s="0">
        <x:v>31.21535</x:v>
      </x:c>
      <x:c t="n" s="0">
        <x:v>29.69745</x:v>
      </x:c>
      <x:c t="n" s="0">
        <x:v>28.80764</x:v>
      </x:c>
      <x:c t="n" s="0">
        <x:v>27.1558</x:v>
      </x:c>
      <x:c t="n" s="0">
        <x:v>26.12281</x:v>
      </x:c>
      <x:c t="n" s="0">
        <x:v>23.50562</x:v>
      </x:c>
      <x:c t="n" s="0">
        <x:v>12.16424</x:v>
      </x:c>
      <x:c t="n" s="0">
        <x:v>9.303864</x:v>
      </x:c>
      <x:c t="n" s="0">
        <x:v>7.234231</x:v>
      </x:c>
      <x:c t="n" s="0">
        <x:v>3.701705</x:v>
      </x:c>
      <x:c t="n" s="0">
        <x:v>10.18825</x:v>
      </x:c>
      <x:c t="n" s="0">
        <x:v>4.681031</x:v>
      </x:c>
      <x:c t="n" s="0">
        <x:v>-30.06697</x:v>
      </x:c>
      <x:c t="n" s="0">
        <x:v>-14.70371</x:v>
      </x:c>
      <x:c t="n" s="0">
        <x:v>-13.8761</x:v>
      </x:c>
      <x:c t="n" s="0">
        <x:v>-11.76555</x:v>
      </x:c>
      <x:c t="n" s="0">
        <x:v>-9.362296</x:v>
      </x:c>
      <x:c t="n" s="0">
        <x:v>-7.935951</x:v>
      </x:c>
      <x:c t="n" s="0">
        <x:v>3.296926</x:v>
      </x:c>
      <x:c t="n" s="0">
        <x:v>1.299569</x:v>
      </x:c>
      <x:c t="n" s="0">
        <x:v>7.508361</x:v>
      </x:c>
      <x:c t="n" s="0">
        <x:v>15.38408</x:v>
      </x:c>
      <x:c t="n" s="0">
        <x:v>24.51113</x:v>
      </x:c>
      <x:c t="n" s="0">
        <x:v>21.41571</x:v>
      </x:c>
      <x:c t="n" s="0">
        <x:v>22.57774</x:v>
      </x:c>
      <x:c t="n" s="0">
        <x:v>24.46172</x:v>
      </x:c>
      <x:c t="n" s="0">
        <x:v>23.43211</x:v>
      </x:c>
      <x:c t="n" s="0">
        <x:v>18.48164</x:v>
      </x:c>
      <x:c t="n" s="0">
        <x:v>19.17307</x:v>
      </x:c>
      <x:c t="n" s="0">
        <x:v>24.9894</x:v>
      </x:c>
      <x:c t="n" s="0">
        <x:v>24.02353</x:v>
      </x:c>
      <x:c t="n" s="0">
        <x:v>33.10917</x:v>
      </x:c>
      <x:c t="n" s="0">
        <x:v>32.67078</x:v>
      </x:c>
      <x:c t="n" s="0">
        <x:v>32.35118</x:v>
      </x:c>
      <x:c t="n" s="0">
        <x:v>35.11157</x:v>
      </x:c>
      <x:c t="n" s="0">
        <x:v>34.54945</x:v>
      </x:c>
      <x:c t="n" s="0">
        <x:v>30.41509</x:v>
      </x:c>
      <x:c t="n" s="0">
        <x:v>28.91676</x:v>
      </x:c>
      <x:c t="n" s="0">
        <x:v>29.24846</x:v>
      </x:c>
      <x:c t="n" s="0">
        <x:v>25.79024</x:v>
      </x:c>
      <x:c t="n" s="0">
        <x:v>25.47224</x:v>
      </x:c>
      <x:c t="n" s="0">
        <x:v>23.18007</x:v>
      </x:c>
      <x:c t="n" s="0">
        <x:v>11.74398</x:v>
      </x:c>
      <x:c t="n" s="0">
        <x:v>9.775729</x:v>
      </x:c>
      <x:c t="n" s="0">
        <x:v>7.430455</x:v>
      </x:c>
      <x:c t="n" s="0">
        <x:v>3.477548</x:v>
      </x:c>
      <x:c t="n" s="0">
        <x:v>9.755678</x:v>
      </x:c>
      <x:c t="n" s="0">
        <x:v>4.158741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43947.6484837963</x:v>
      </x:c>
      <x:c t="n" s="7">
        <x:v>43947.6484837963</x:v>
      </x:c>
      <x:c t="n" s="0">
        <x:v>41.82578</x:v>
      </x:c>
      <x:c t="n" s="0">
        <x:v>54.20069</x:v>
      </x:c>
      <x:c t="n" s="0">
        <x:v>68.14576</x:v>
      </x:c>
      <x:c t="n" s="0">
        <x:v>71.64065</x:v>
      </x:c>
      <x:c t="n" s="0">
        <x:v>-30.06697</x:v>
      </x:c>
      <x:c t="n" s="0">
        <x:v>-15.41129</x:v>
      </x:c>
      <x:c t="n" s="0">
        <x:v>-11.89505</x:v>
      </x:c>
      <x:c t="n" s="0">
        <x:v>-6.183954</x:v>
      </x:c>
      <x:c t="n" s="0">
        <x:v>-5.877421</x:v>
      </x:c>
      <x:c t="n" s="0">
        <x:v>-7.540685</x:v>
      </x:c>
      <x:c t="n" s="0">
        <x:v>2.008203</x:v>
      </x:c>
      <x:c t="n" s="0">
        <x:v>5.732017</x:v>
      </x:c>
      <x:c t="n" s="0">
        <x:v>8.967682</x:v>
      </x:c>
      <x:c t="n" s="0">
        <x:v>16.09622</x:v>
      </x:c>
      <x:c t="n" s="0">
        <x:v>21.58268</x:v>
      </x:c>
      <x:c t="n" s="0">
        <x:v>20.81234</x:v>
      </x:c>
      <x:c t="n" s="0">
        <x:v>22.24398</x:v>
      </x:c>
      <x:c t="n" s="0">
        <x:v>25.81695</x:v>
      </x:c>
      <x:c t="n" s="0">
        <x:v>23.83664</x:v>
      </x:c>
      <x:c t="n" s="0">
        <x:v>20.14858</x:v>
      </x:c>
      <x:c t="n" s="0">
        <x:v>23.89635</x:v>
      </x:c>
      <x:c t="n" s="0">
        <x:v>28.30976</x:v>
      </x:c>
      <x:c t="n" s="0">
        <x:v>30.68751</x:v>
      </x:c>
      <x:c t="n" s="0">
        <x:v>31.39696</x:v>
      </x:c>
      <x:c t="n" s="0">
        <x:v>34.10302</x:v>
      </x:c>
      <x:c t="n" s="0">
        <x:v>32.74528</x:v>
      </x:c>
      <x:c t="n" s="0">
        <x:v>32.4997</x:v>
      </x:c>
      <x:c t="n" s="0">
        <x:v>33.08967</x:v>
      </x:c>
      <x:c t="n" s="0">
        <x:v>31.09259</x:v>
      </x:c>
      <x:c t="n" s="0">
        <x:v>29.31633</x:v>
      </x:c>
      <x:c t="n" s="0">
        <x:v>28.7462</x:v>
      </x:c>
      <x:c t="n" s="0">
        <x:v>27.05511</x:v>
      </x:c>
      <x:c t="n" s="0">
        <x:v>26.03075</x:v>
      </x:c>
      <x:c t="n" s="0">
        <x:v>23.51351</x:v>
      </x:c>
      <x:c t="n" s="0">
        <x:v>12.06455</x:v>
      </x:c>
      <x:c t="n" s="0">
        <x:v>9.161709</x:v>
      </x:c>
      <x:c t="n" s="0">
        <x:v>7.276928</x:v>
      </x:c>
      <x:c t="n" s="0">
        <x:v>3.790455</x:v>
      </x:c>
      <x:c t="n" s="0">
        <x:v>10.24863</x:v>
      </x:c>
      <x:c t="n" s="0">
        <x:v>4.712824</x:v>
      </x:c>
      <x:c t="n" s="0">
        <x:v>-30.06697</x:v>
      </x:c>
      <x:c t="n" s="0">
        <x:v>-13.19252</x:v>
      </x:c>
      <x:c t="n" s="0">
        <x:v>-13.8761</x:v>
      </x:c>
      <x:c t="n" s="0">
        <x:v>-11.76555</x:v>
      </x:c>
      <x:c t="n" s="0">
        <x:v>-7.171128</x:v>
      </x:c>
      <x:c t="n" s="0">
        <x:v>-7.935951</x:v>
      </x:c>
      <x:c t="n" s="0">
        <x:v>3.296926</x:v>
      </x:c>
      <x:c t="n" s="0">
        <x:v>-0.3982196</x:v>
      </x:c>
      <x:c t="n" s="0">
        <x:v>6.72752</x:v>
      </x:c>
      <x:c t="n" s="0">
        <x:v>13.97952</x:v>
      </x:c>
      <x:c t="n" s="0">
        <x:v>24.51113</x:v>
      </x:c>
      <x:c t="n" s="0">
        <x:v>19.38784</x:v>
      </x:c>
      <x:c t="n" s="0">
        <x:v>21.75515</x:v>
      </x:c>
      <x:c t="n" s="0">
        <x:v>29.43299</x:v>
      </x:c>
      <x:c t="n" s="0">
        <x:v>21.68711</x:v>
      </x:c>
      <x:c t="n" s="0">
        <x:v>22.95696</x:v>
      </x:c>
      <x:c t="n" s="0">
        <x:v>19.34587</x:v>
      </x:c>
      <x:c t="n" s="0">
        <x:v>30.11068</x:v>
      </x:c>
      <x:c t="n" s="0">
        <x:v>31.84569</x:v>
      </x:c>
      <x:c t="n" s="0">
        <x:v>27.08662</x:v>
      </x:c>
      <x:c t="n" s="0">
        <x:v>35.82558</x:v>
      </x:c>
      <x:c t="n" s="0">
        <x:v>33.74937</x:v>
      </x:c>
      <x:c t="n" s="0">
        <x:v>28.58995</x:v>
      </x:c>
      <x:c t="n" s="0">
        <x:v>31.84765</x:v>
      </x:c>
      <x:c t="n" s="0">
        <x:v>29.96117</x:v>
      </x:c>
      <x:c t="n" s="0">
        <x:v>27.31367</x:v>
      </x:c>
      <x:c t="n" s="0">
        <x:v>25.58097</x:v>
      </x:c>
      <x:c t="n" s="0">
        <x:v>28.00371</x:v>
      </x:c>
      <x:c t="n" s="0">
        <x:v>24.87822</x:v>
      </x:c>
      <x:c t="n" s="0">
        <x:v>23.57861</x:v>
      </x:c>
      <x:c t="n" s="0">
        <x:v>10.73131</x:v>
      </x:c>
      <x:c t="n" s="0">
        <x:v>9.358614</x:v>
      </x:c>
      <x:c t="n" s="0">
        <x:v>7.927011</x:v>
      </x:c>
      <x:c t="n" s="0">
        <x:v>3.535456</x:v>
      </x:c>
      <x:c t="n" s="0">
        <x:v>11.21889</x:v>
      </x:c>
      <x:c t="n" s="0">
        <x:v>5.161818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43947.6484837963</x:v>
      </x:c>
      <x:c t="n" s="7">
        <x:v>43947.6484837963</x:v>
      </x:c>
      <x:c t="n" s="0">
        <x:v>41.65858</x:v>
      </x:c>
      <x:c t="n" s="0">
        <x:v>54.20069</x:v>
      </x:c>
      <x:c t="n" s="0">
        <x:v>69.20672</x:v>
      </x:c>
      <x:c t="n" s="0">
        <x:v>72.5321</x:v>
      </x:c>
      <x:c t="n" s="0">
        <x:v>-30.06697</x:v>
      </x:c>
      <x:c t="n" s="0">
        <x:v>-14.56021</x:v>
      </x:c>
      <x:c t="n" s="0">
        <x:v>-12.13373</x:v>
      </x:c>
      <x:c t="n" s="0">
        <x:v>-6.668646</x:v>
      </x:c>
      <x:c t="n" s="0">
        <x:v>-5.732401</x:v>
      </x:c>
      <x:c t="n" s="0">
        <x:v>-7.596201</x:v>
      </x:c>
      <x:c t="n" s="0">
        <x:v>2.221872</x:v>
      </x:c>
      <x:c t="n" s="0">
        <x:v>5.224004</x:v>
      </x:c>
      <x:c t="n" s="0">
        <x:v>8.570313</x:v>
      </x:c>
      <x:c t="n" s="0">
        <x:v>15.57363</x:v>
      </x:c>
      <x:c t="n" s="0">
        <x:v>21.78343</x:v>
      </x:c>
      <x:c t="n" s="0">
        <x:v>20.13141</x:v>
      </x:c>
      <x:c t="n" s="0">
        <x:v>22.15878</x:v>
      </x:c>
      <x:c t="n" s="0">
        <x:v>26.28288</x:v>
      </x:c>
      <x:c t="n" s="0">
        <x:v>23.93522</x:v>
      </x:c>
      <x:c t="n" s="0">
        <x:v>20.76342</x:v>
      </x:c>
      <x:c t="n" s="0">
        <x:v>23.37911</x:v>
      </x:c>
      <x:c t="n" s="0">
        <x:v>29.00583</x:v>
      </x:c>
      <x:c t="n" s="0">
        <x:v>30.83901</x:v>
      </x:c>
      <x:c t="n" s="0">
        <x:v>30.81285</x:v>
      </x:c>
      <x:c t="n" s="0">
        <x:v>34.91165</x:v>
      </x:c>
      <x:c t="n" s="0">
        <x:v>32.59841</x:v>
      </x:c>
      <x:c t="n" s="0">
        <x:v>32.11959</x:v>
      </x:c>
      <x:c t="n" s="0">
        <x:v>32.90771</x:v>
      </x:c>
      <x:c t="n" s="0">
        <x:v>30.93824</x:v>
      </x:c>
      <x:c t="n" s="0">
        <x:v>28.92847</x:v>
      </x:c>
      <x:c t="n" s="0">
        <x:v>28.37586</x:v>
      </x:c>
      <x:c t="n" s="0">
        <x:v>27.07736</x:v>
      </x:c>
      <x:c t="n" s="0">
        <x:v>26.12148</x:v>
      </x:c>
      <x:c t="n" s="0">
        <x:v>23.35138</x:v>
      </x:c>
      <x:c t="n" s="0">
        <x:v>12.30197</x:v>
      </x:c>
      <x:c t="n" s="0">
        <x:v>9.256516</x:v>
      </x:c>
      <x:c t="n" s="0">
        <x:v>7.295177</x:v>
      </x:c>
      <x:c t="n" s="0">
        <x:v>3.712299</x:v>
      </x:c>
      <x:c t="n" s="0">
        <x:v>10.75988</x:v>
      </x:c>
      <x:c t="n" s="0">
        <x:v>4.722648</x:v>
      </x:c>
      <x:c t="n" s="0">
        <x:v>-30.06697</x:v>
      </x:c>
      <x:c t="n" s="0">
        <x:v>-11.46126</x:v>
      </x:c>
      <x:c t="n" s="0">
        <x:v>-13.8761</x:v>
      </x:c>
      <x:c t="n" s="0">
        <x:v>-11.76555</x:v>
      </x:c>
      <x:c t="n" s="0">
        <x:v>-4.969114</x:v>
      </x:c>
      <x:c t="n" s="0">
        <x:v>-7.935951</x:v>
      </x:c>
      <x:c t="n" s="0">
        <x:v>3.296926</x:v>
      </x:c>
      <x:c t="n" s="0">
        <x:v>-0.3982196</x:v>
      </x:c>
      <x:c t="n" s="0">
        <x:v>4.999356</x:v>
      </x:c>
      <x:c t="n" s="0">
        <x:v>9.585815</x:v>
      </x:c>
      <x:c t="n" s="0">
        <x:v>21.35387</x:v>
      </x:c>
      <x:c t="n" s="0">
        <x:v>-1.487317</x:v>
      </x:c>
      <x:c t="n" s="0">
        <x:v>21.6238</x:v>
      </x:c>
      <x:c t="n" s="0">
        <x:v>26.99453</x:v>
      </x:c>
      <x:c t="n" s="0">
        <x:v>25.15434</x:v>
      </x:c>
      <x:c t="n" s="0">
        <x:v>22.80558</x:v>
      </x:c>
      <x:c t="n" s="0">
        <x:v>16.48576</x:v>
      </x:c>
      <x:c t="n" s="0">
        <x:v>30.23241</x:v>
      </x:c>
      <x:c t="n" s="0">
        <x:v>31.64393</x:v>
      </x:c>
      <x:c t="n" s="0">
        <x:v>21.62028</x:v>
      </x:c>
      <x:c t="n" s="0">
        <x:v>37.60604</x:v>
      </x:c>
      <x:c t="n" s="0">
        <x:v>30.7478</x:v>
      </x:c>
      <x:c t="n" s="0">
        <x:v>31.38519</x:v>
      </x:c>
      <x:c t="n" s="0">
        <x:v>31.82628</x:v>
      </x:c>
      <x:c t="n" s="0">
        <x:v>30.39969</x:v>
      </x:c>
      <x:c t="n" s="0">
        <x:v>26.27731</x:v>
      </x:c>
      <x:c t="n" s="0">
        <x:v>26.41333</x:v>
      </x:c>
      <x:c t="n" s="0">
        <x:v>25.27194</x:v>
      </x:c>
      <x:c t="n" s="0">
        <x:v>27.11517</x:v>
      </x:c>
      <x:c t="n" s="0">
        <x:v>21.66626</x:v>
      </x:c>
      <x:c t="n" s="0">
        <x:v>13.83137</x:v>
      </x:c>
      <x:c t="n" s="0">
        <x:v>9.604328</x:v>
      </x:c>
      <x:c t="n" s="0">
        <x:v>7.416449</x:v>
      </x:c>
      <x:c t="n" s="0">
        <x:v>3.411592</x:v>
      </x:c>
      <x:c t="n" s="0">
        <x:v>12.43303</x:v>
      </x:c>
      <x:c t="n" s="0">
        <x:v>4.56424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43947.6484837963</x:v>
      </x:c>
      <x:c t="n" s="7">
        <x:v>43947.6484837963</x:v>
      </x:c>
      <x:c t="n" s="0">
        <x:v>41.93594</x:v>
      </x:c>
      <x:c t="n" s="0">
        <x:v>54.20069</x:v>
      </x:c>
      <x:c t="n" s="0">
        <x:v>71.13126</x:v>
      </x:c>
      <x:c t="n" s="0">
        <x:v>73.49223</x:v>
      </x:c>
      <x:c t="n" s="0">
        <x:v>-30.06697</x:v>
      </x:c>
      <x:c t="n" s="0">
        <x:v>-13.94574</x:v>
      </x:c>
      <x:c t="n" s="0">
        <x:v>-12.34849</x:v>
      </x:c>
      <x:c t="n" s="0">
        <x:v>-7.13025</x:v>
      </x:c>
      <x:c t="n" s="0">
        <x:v>-5.612269</x:v>
      </x:c>
      <x:c t="n" s="0">
        <x:v>-6.050702</x:v>
      </x:c>
      <x:c t="n" s="0">
        <x:v>2.39638</x:v>
      </x:c>
      <x:c t="n" s="0">
        <x:v>5.822991</x:v>
      </x:c>
      <x:c t="n" s="0">
        <x:v>8.199554</x:v>
      </x:c>
      <x:c t="n" s="0">
        <x:v>15.0714</x:v>
      </x:c>
      <x:c t="n" s="0">
        <x:v>21.33286</x:v>
      </x:c>
      <x:c t="n" s="0">
        <x:v>19.45122</x:v>
      </x:c>
      <x:c t="n" s="0">
        <x:v>22.08714</x:v>
      </x:c>
      <x:c t="n" s="0">
        <x:v>25.80816</x:v>
      </x:c>
      <x:c t="n" s="0">
        <x:v>24.20371</x:v>
      </x:c>
      <x:c t="n" s="0">
        <x:v>20.76177</x:v>
      </x:c>
      <x:c t="n" s="0">
        <x:v>22.83124</x:v>
      </x:c>
      <x:c t="n" s="0">
        <x:v>28.74663</x:v>
      </x:c>
      <x:c t="n" s="0">
        <x:v>31.28076</x:v>
      </x:c>
      <x:c t="n" s="0">
        <x:v>30.50849</x:v>
      </x:c>
      <x:c t="n" s="0">
        <x:v>35.39322</x:v>
      </x:c>
      <x:c t="n" s="0">
        <x:v>33.30566</x:v>
      </x:c>
      <x:c t="n" s="0">
        <x:v>32.45182</x:v>
      </x:c>
      <x:c t="n" s="0">
        <x:v>33.02465</x:v>
      </x:c>
      <x:c t="n" s="0">
        <x:v>30.60589</x:v>
      </x:c>
      <x:c t="n" s="0">
        <x:v>29.18389</x:v>
      </x:c>
      <x:c t="n" s="0">
        <x:v>28.59813</x:v>
      </x:c>
      <x:c t="n" s="0">
        <x:v>26.96202</x:v>
      </x:c>
      <x:c t="n" s="0">
        <x:v>26.27704</x:v>
      </x:c>
      <x:c t="n" s="0">
        <x:v>23.1562</x:v>
      </x:c>
      <x:c t="n" s="0">
        <x:v>12.38207</x:v>
      </x:c>
      <x:c t="n" s="0">
        <x:v>9.264475</x:v>
      </x:c>
      <x:c t="n" s="0">
        <x:v>7.315436</x:v>
      </x:c>
      <x:c t="n" s="0">
        <x:v>3.807727</x:v>
      </x:c>
      <x:c t="n" s="0">
        <x:v>10.63198</x:v>
      </x:c>
      <x:c t="n" s="0">
        <x:v>4.828387</x:v>
      </x:c>
      <x:c t="n" s="0">
        <x:v>-30.06697</x:v>
      </x:c>
      <x:c t="n" s="0">
        <x:v>-11.46126</x:v>
      </x:c>
      <x:c t="n" s="0">
        <x:v>-13.8761</x:v>
      </x:c>
      <x:c t="n" s="0">
        <x:v>-11.76555</x:v>
      </x:c>
      <x:c t="n" s="0">
        <x:v>-4.969114</x:v>
      </x:c>
      <x:c t="n" s="0">
        <x:v>-0.598443</x:v>
      </x:c>
      <x:c t="n" s="0">
        <x:v>3.296926</x:v>
      </x:c>
      <x:c t="n" s="0">
        <x:v>9.438769</x:v>
      </x:c>
      <x:c t="n" s="0">
        <x:v>4.999356</x:v>
      </x:c>
      <x:c t="n" s="0">
        <x:v>9.585815</x:v>
      </x:c>
      <x:c t="n" s="0">
        <x:v>16.90115</x:v>
      </x:c>
      <x:c t="n" s="0">
        <x:v>-1.487317</x:v>
      </x:c>
      <x:c t="n" s="0">
        <x:v>21.65341</x:v>
      </x:c>
      <x:c t="n" s="0">
        <x:v>20.9169</x:v>
      </x:c>
      <x:c t="n" s="0">
        <x:v>25.53284</x:v>
      </x:c>
      <x:c t="n" s="0">
        <x:v>19.27454</x:v>
      </x:c>
      <x:c t="n" s="0">
        <x:v>18.77896</x:v>
      </x:c>
      <x:c t="n" s="0">
        <x:v>25.97821</x:v>
      </x:c>
      <x:c t="n" s="0">
        <x:v>31.69831</x:v>
      </x:c>
      <x:c t="n" s="0">
        <x:v>28.98646</x:v>
      </x:c>
      <x:c t="n" s="0">
        <x:v>37.08556</x:v>
      </x:c>
      <x:c t="n" s="0">
        <x:v>35.69686</x:v>
      </x:c>
      <x:c t="n" s="0">
        <x:v>32.30554</x:v>
      </x:c>
      <x:c t="n" s="0">
        <x:v>33.67475</x:v>
      </x:c>
      <x:c t="n" s="0">
        <x:v>25.61234</x:v>
      </x:c>
      <x:c t="n" s="0">
        <x:v>32.00685</x:v>
      </x:c>
      <x:c t="n" s="0">
        <x:v>29.47038</x:v>
      </x:c>
      <x:c t="n" s="0">
        <x:v>28.05126</x:v>
      </x:c>
      <x:c t="n" s="0">
        <x:v>26.89623</x:v>
      </x:c>
      <x:c t="n" s="0">
        <x:v>21.17876</x:v>
      </x:c>
      <x:c t="n" s="0">
        <x:v>12.74884</x:v>
      </x:c>
      <x:c t="n" s="0">
        <x:v>8.008366</x:v>
      </x:c>
      <x:c t="n" s="0">
        <x:v>6.979992</x:v>
      </x:c>
      <x:c t="n" s="0">
        <x:v>4.241081</x:v>
      </x:c>
      <x:c t="n" s="0">
        <x:v>9.711442</x:v>
      </x:c>
      <x:c t="n" s="0">
        <x:v>5.312762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43947.6484837963</x:v>
      </x:c>
      <x:c t="n" s="7">
        <x:v>43947.6484837963</x:v>
      </x:c>
      <x:c t="n" s="0">
        <x:v>41.17306</x:v>
      </x:c>
      <x:c t="n" s="0">
        <x:v>54.20069</x:v>
      </x:c>
      <x:c t="n" s="0">
        <x:v>69.56365</x:v>
      </x:c>
      <x:c t="n" s="0">
        <x:v>72.95821</x:v>
      </x:c>
      <x:c t="n" s="0">
        <x:v>-30.06697</x:v>
      </x:c>
      <x:c t="n" s="0">
        <x:v>-13.48206</x:v>
      </x:c>
      <x:c t="n" s="0">
        <x:v>-12.54071</x:v>
      </x:c>
      <x:c t="n" s="0">
        <x:v>-7.567472</x:v>
      </x:c>
      <x:c t="n" s="0">
        <x:v>-5.512244</x:v>
      </x:c>
      <x:c t="n" s="0">
        <x:v>-4.509583</x:v>
      </x:c>
      <x:c t="n" s="0">
        <x:v>2.540057</x:v>
      </x:c>
      <x:c t="n" s="0">
        <x:v>6.73129</x:v>
      </x:c>
      <x:c t="n" s="0">
        <x:v>7.855754</x:v>
      </x:c>
      <x:c t="n" s="0">
        <x:v>14.5911</x:v>
      </x:c>
      <x:c t="n" s="0">
        <x:v>20.90721</x:v>
      </x:c>
      <x:c t="n" s="0">
        <x:v>19.67669</x:v>
      </x:c>
      <x:c t="n" s="0">
        <x:v>22.02883</x:v>
      </x:c>
      <x:c t="n" s="0">
        <x:v>25.35924</x:v>
      </x:c>
      <x:c t="n" s="0">
        <x:v>24.43433</x:v>
      </x:c>
      <x:c t="n" s="0">
        <x:v>20.35177</x:v>
      </x:c>
      <x:c t="n" s="0">
        <x:v>22.69644</x:v>
      </x:c>
      <x:c t="n" s="0">
        <x:v>28.15154</x:v>
      </x:c>
      <x:c t="n" s="0">
        <x:v>30.85385</x:v>
      </x:c>
      <x:c t="n" s="0">
        <x:v>30.03017</x:v>
      </x:c>
      <x:c t="n" s="0">
        <x:v>35.3979</x:v>
      </x:c>
      <x:c t="n" s="0">
        <x:v>32.75554</x:v>
      </x:c>
      <x:c t="n" s="0">
        <x:v>32.058</x:v>
      </x:c>
      <x:c t="n" s="0">
        <x:v>32.9011</x:v>
      </x:c>
      <x:c t="n" s="0">
        <x:v>30.32433</x:v>
      </x:c>
      <x:c t="n" s="0">
        <x:v>29.70215</x:v>
      </x:c>
      <x:c t="n" s="0">
        <x:v>28.43139</x:v>
      </x:c>
      <x:c t="n" s="0">
        <x:v>27.20783</x:v>
      </x:c>
      <x:c t="n" s="0">
        <x:v>26.17264</x:v>
      </x:c>
      <x:c t="n" s="0">
        <x:v>23.04462</x:v>
      </x:c>
      <x:c t="n" s="0">
        <x:v>12.41655</x:v>
      </x:c>
      <x:c t="n" s="0">
        <x:v>9.234673</x:v>
      </x:c>
      <x:c t="n" s="0">
        <x:v>7.306144</x:v>
      </x:c>
      <x:c t="n" s="0">
        <x:v>3.918706</x:v>
      </x:c>
      <x:c t="n" s="0">
        <x:v>10.48421</x:v>
      </x:c>
      <x:c t="n" s="0">
        <x:v>4.830139</x:v>
      </x:c>
      <x:c t="n" s="0">
        <x:v>-30.06697</x:v>
      </x:c>
      <x:c t="n" s="0">
        <x:v>-11.46126</x:v>
      </x:c>
      <x:c t="n" s="0">
        <x:v>-13.8761</x:v>
      </x:c>
      <x:c t="n" s="0">
        <x:v>-11.76555</x:v>
      </x:c>
      <x:c t="n" s="0">
        <x:v>-4.969114</x:v>
      </x:c>
      <x:c t="n" s="0">
        <x:v>-0.1199152</x:v>
      </x:c>
      <x:c t="n" s="0">
        <x:v>3.150014</x:v>
      </x:c>
      <x:c t="n" s="0">
        <x:v>9.961957</x:v>
      </x:c>
      <x:c t="n" s="0">
        <x:v>5.683678</x:v>
      </x:c>
      <x:c t="n" s="0">
        <x:v>9.837622</x:v>
      </x:c>
      <x:c t="n" s="0">
        <x:v>16.90115</x:v>
      </x:c>
      <x:c t="n" s="0">
        <x:v>22.38778</x:v>
      </x:c>
      <x:c t="n" s="0">
        <x:v>21.67108</x:v>
      </x:c>
      <x:c t="n" s="0">
        <x:v>20.97465</x:v>
      </x:c>
      <x:c t="n" s="0">
        <x:v>25.58232</x:v>
      </x:c>
      <x:c t="n" s="0">
        <x:v>20.2881</x:v>
      </x:c>
      <x:c t="n" s="0">
        <x:v>21.06719</x:v>
      </x:c>
      <x:c t="n" s="0">
        <x:v>21.57554</x:v>
      </x:c>
      <x:c t="n" s="0">
        <x:v>27.92727</x:v>
      </x:c>
      <x:c t="n" s="0">
        <x:v>23.86248</x:v>
      </x:c>
      <x:c t="n" s="0">
        <x:v>37.11342</x:v>
      </x:c>
      <x:c t="n" s="0">
        <x:v>24.83342</x:v>
      </x:c>
      <x:c t="n" s="0">
        <x:v>29.18843</x:v>
      </x:c>
      <x:c t="n" s="0">
        <x:v>30.95091</x:v>
      </x:c>
      <x:c t="n" s="0">
        <x:v>28.37497</x:v>
      </x:c>
      <x:c t="n" s="0">
        <x:v>30.27281</x:v>
      </x:c>
      <x:c t="n" s="0">
        <x:v>27.81474</x:v>
      </x:c>
      <x:c t="n" s="0">
        <x:v>26.77593</x:v>
      </x:c>
      <x:c t="n" s="0">
        <x:v>25.12829</x:v>
      </x:c>
      <x:c t="n" s="0">
        <x:v>23.46535</x:v>
      </x:c>
      <x:c t="n" s="0">
        <x:v>12.49073</x:v>
      </x:c>
      <x:c t="n" s="0">
        <x:v>9.538653</x:v>
      </x:c>
      <x:c t="n" s="0">
        <x:v>7.145617</x:v>
      </x:c>
      <x:c t="n" s="0">
        <x:v>4.98293</x:v>
      </x:c>
      <x:c t="n" s="0">
        <x:v>10.18447</x:v>
      </x:c>
      <x:c t="n" s="0">
        <x:v>4.615142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43947.6484837963</x:v>
      </x:c>
      <x:c t="n" s="7">
        <x:v>43947.6484837963</x:v>
      </x:c>
      <x:c t="n" s="0">
        <x:v>41.80595</x:v>
      </x:c>
      <x:c t="n" s="0">
        <x:v>54.20069</x:v>
      </x:c>
      <x:c t="n" s="0">
        <x:v>57.43221</x:v>
      </x:c>
      <x:c t="n" s="0">
        <x:v>64.42529</x:v>
      </x:c>
      <x:c t="n" s="0">
        <x:v>-30.06697</x:v>
      </x:c>
      <x:c t="n" s="0">
        <x:v>-13.02215</x:v>
      </x:c>
      <x:c t="n" s="0">
        <x:v>-12.76699</x:v>
      </x:c>
      <x:c t="n" s="0">
        <x:v>-7.850837</x:v>
      </x:c>
      <x:c t="n" s="0">
        <x:v>-5.428605</x:v>
      </x:c>
      <x:c t="n" s="0">
        <x:v>-3.522735</x:v>
      </x:c>
      <x:c t="n" s="0">
        <x:v>2.560299</x:v>
      </x:c>
      <x:c t="n" s="0">
        <x:v>7.380256</x:v>
      </x:c>
      <x:c t="n" s="0">
        <x:v>7.773629</x:v>
      </x:c>
      <x:c t="n" s="0">
        <x:v>14.18694</x:v>
      </x:c>
      <x:c t="n" s="0">
        <x:v>20.50743</x:v>
      </x:c>
      <x:c t="n" s="0">
        <x:v>20.52962</x:v>
      </x:c>
      <x:c t="n" s="0">
        <x:v>22.0006</x:v>
      </x:c>
      <x:c t="n" s="0">
        <x:v>24.93745</x:v>
      </x:c>
      <x:c t="n" s="0">
        <x:v>24.49431</x:v>
      </x:c>
      <x:c t="n" s="0">
        <x:v>21.18486</x:v>
      </x:c>
      <x:c t="n" s="0">
        <x:v>22.34105</x:v>
      </x:c>
      <x:c t="n" s="0">
        <x:v>28.31854</x:v>
      </x:c>
      <x:c t="n" s="0">
        <x:v>30.67077</x:v>
      </x:c>
      <x:c t="n" s="0">
        <x:v>30.54699</x:v>
      </x:c>
      <x:c t="n" s="0">
        <x:v>35.45967</x:v>
      </x:c>
      <x:c t="n" s="0">
        <x:v>33.02705</x:v>
      </x:c>
      <x:c t="n" s="0">
        <x:v>31.97519</x:v>
      </x:c>
      <x:c t="n" s="0">
        <x:v>32.66779</x:v>
      </x:c>
      <x:c t="n" s="0">
        <x:v>30.31035</x:v>
      </x:c>
      <x:c t="n" s="0">
        <x:v>29.89544</x:v>
      </x:c>
      <x:c t="n" s="0">
        <x:v>28.29025</x:v>
      </x:c>
      <x:c t="n" s="0">
        <x:v>27.05285</x:v>
      </x:c>
      <x:c t="n" s="0">
        <x:v>26.19092</x:v>
      </x:c>
      <x:c t="n" s="0">
        <x:v>23.08503</x:v>
      </x:c>
      <x:c t="n" s="0">
        <x:v>12.31135</x:v>
      </x:c>
      <x:c t="n" s="0">
        <x:v>9.546211</x:v>
      </x:c>
      <x:c t="n" s="0">
        <x:v>7.335509</x:v>
      </x:c>
      <x:c t="n" s="0">
        <x:v>4.250246</x:v>
      </x:c>
      <x:c t="n" s="0">
        <x:v>10.28263</x:v>
      </x:c>
      <x:c t="n" s="0">
        <x:v>4.712668</x:v>
      </x:c>
      <x:c t="n" s="0">
        <x:v>-30.06697</x:v>
      </x:c>
      <x:c t="n" s="0">
        <x:v>-10.65225</x:v>
      </x:c>
      <x:c t="n" s="0">
        <x:v>-14.91704</x:v>
      </x:c>
      <x:c t="n" s="0">
        <x:v>-8.915638</x:v>
      </x:c>
      <x:c t="n" s="0">
        <x:v>-4.969114</x:v>
      </x:c>
      <x:c t="n" s="0">
        <x:v>-0.1199152</x:v>
      </x:c>
      <x:c t="n" s="0">
        <x:v>2.676877</x:v>
      </x:c>
      <x:c t="n" s="0">
        <x:v>9.961957</x:v>
      </x:c>
      <x:c t="n" s="0">
        <x:v>7.259308</x:v>
      </x:c>
      <x:c t="n" s="0">
        <x:v>10.51575</x:v>
      </x:c>
      <x:c t="n" s="0">
        <x:v>18.37287</x:v>
      </x:c>
      <x:c t="n" s="0">
        <x:v>23.63272</x:v>
      </x:c>
      <x:c t="n" s="0">
        <x:v>22.10697</x:v>
      </x:c>
      <x:c t="n" s="0">
        <x:v>20.99373</x:v>
      </x:c>
      <x:c t="n" s="0">
        <x:v>24.52309</x:v>
      </x:c>
      <x:c t="n" s="0">
        <x:v>23.75167</x:v>
      </x:c>
      <x:c t="n" s="0">
        <x:v>20.15358</x:v>
      </x:c>
      <x:c t="n" s="0">
        <x:v>29.68877</x:v>
      </x:c>
      <x:c t="n" s="0">
        <x:v>28.57823</x:v>
      </x:c>
      <x:c t="n" s="0">
        <x:v>32.8245</x:v>
      </x:c>
      <x:c t="n" s="0">
        <x:v>32.31612</x:v>
      </x:c>
      <x:c t="n" s="0">
        <x:v>35.38844</x:v>
      </x:c>
      <x:c t="n" s="0">
        <x:v>31.01957</x:v>
      </x:c>
      <x:c t="n" s="0">
        <x:v>31.70619</x:v>
      </x:c>
      <x:c t="n" s="0">
        <x:v>30.8019</x:v>
      </x:c>
      <x:c t="n" s="0">
        <x:v>30.31105</x:v>
      </x:c>
      <x:c t="n" s="0">
        <x:v>26.52448</x:v>
      </x:c>
      <x:c t="n" s="0">
        <x:v>26.65921</x:v>
      </x:c>
      <x:c t="n" s="0">
        <x:v>26.58332</x:v>
      </x:c>
      <x:c t="n" s="0">
        <x:v>22.8341</x:v>
      </x:c>
      <x:c t="n" s="0">
        <x:v>10.81664</x:v>
      </x:c>
      <x:c t="n" s="0">
        <x:v>11.66208</x:v>
      </x:c>
      <x:c t="n" s="0">
        <x:v>8.610665</x:v>
      </x:c>
      <x:c t="n" s="0">
        <x:v>5.54811</x:v>
      </x:c>
      <x:c t="n" s="0">
        <x:v>8.620652</x:v>
      </x:c>
      <x:c t="n" s="0">
        <x:v>4.572552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43947.6484837963</x:v>
      </x:c>
      <x:c t="n" s="7">
        <x:v>43947.6484837963</x:v>
      </x:c>
      <x:c t="n" s="0">
        <x:v>41.85284</x:v>
      </x:c>
      <x:c t="n" s="0">
        <x:v>54.20069</x:v>
      </x:c>
      <x:c t="n" s="0">
        <x:v>51.52765</x:v>
      </x:c>
      <x:c t="n" s="0">
        <x:v>61.11536</x:v>
      </x:c>
      <x:c t="n" s="0">
        <x:v>-30.06697</x:v>
      </x:c>
      <x:c t="n" s="0">
        <x:v>-12.41986</x:v>
      </x:c>
      <x:c t="n" s="0">
        <x:v>-13.13433</x:v>
      </x:c>
      <x:c t="n" s="0">
        <x:v>-7.751118</x:v>
      </x:c>
      <x:c t="n" s="0">
        <x:v>-5.358429</x:v>
      </x:c>
      <x:c t="n" s="0">
        <x:v>-2.827566</x:v>
      </x:c>
      <x:c t="n" s="0">
        <x:v>2.577512</x:v>
      </x:c>
      <x:c t="n" s="0">
        <x:v>8.092793</x:v>
      </x:c>
      <x:c t="n" s="0">
        <x:v>7.702242</x:v>
      </x:c>
      <x:c t="n" s="0">
        <x:v>13.80926</x:v>
      </x:c>
      <x:c t="n" s="0">
        <x:v>20.91761</x:v>
      </x:c>
      <x:c t="n" s="0">
        <x:v>21.1452</x:v>
      </x:c>
      <x:c t="n" s="0">
        <x:v>22.11812</x:v>
      </x:c>
      <x:c t="n" s="0">
        <x:v>24.60853</x:v>
      </x:c>
      <x:c t="n" s="0">
        <x:v>24.45956</x:v>
      </x:c>
      <x:c t="n" s="0">
        <x:v>21.28501</x:v>
      </x:c>
      <x:c t="n" s="0">
        <x:v>22.14309</x:v>
      </x:c>
      <x:c t="n" s="0">
        <x:v>28.05434</x:v>
      </x:c>
      <x:c t="n" s="0">
        <x:v>30.07158</x:v>
      </x:c>
      <x:c t="n" s="0">
        <x:v>30.22941</x:v>
      </x:c>
      <x:c t="n" s="0">
        <x:v>35.16586</x:v>
      </x:c>
      <x:c t="n" s="0">
        <x:v>32.87222</x:v>
      </x:c>
      <x:c t="n" s="0">
        <x:v>31.72704</x:v>
      </x:c>
      <x:c t="n" s="0">
        <x:v>32.6076</x:v>
      </x:c>
      <x:c t="n" s="0">
        <x:v>30.53655</x:v>
      </x:c>
      <x:c t="n" s="0">
        <x:v>29.59673</x:v>
      </x:c>
      <x:c t="n" s="0">
        <x:v>28.10007</x:v>
      </x:c>
      <x:c t="n" s="0">
        <x:v>26.97075</x:v>
      </x:c>
      <x:c t="n" s="0">
        <x:v>26.24154</x:v>
      </x:c>
      <x:c t="n" s="0">
        <x:v>23.19138</x:v>
      </x:c>
      <x:c t="n" s="0">
        <x:v>12.26906</x:v>
      </x:c>
      <x:c t="n" s="0">
        <x:v>9.532711</x:v>
      </x:c>
      <x:c t="n" s="0">
        <x:v>7.427385</x:v>
      </x:c>
      <x:c t="n" s="0">
        <x:v>4.193436</x:v>
      </x:c>
      <x:c t="n" s="0">
        <x:v>10.31468</x:v>
      </x:c>
      <x:c t="n" s="0">
        <x:v>4.761336</x:v>
      </x:c>
      <x:c t="n" s="0">
        <x:v>-30.06697</x:v>
      </x:c>
      <x:c t="n" s="0">
        <x:v>-9.970541</x:v>
      </x:c>
      <x:c t="n" s="0">
        <x:v>-16.28886</x:v>
      </x:c>
      <x:c t="n" s="0">
        <x:v>-7.209532</x:v>
      </x:c>
      <x:c t="n" s="0">
        <x:v>-4.969114</x:v>
      </x:c>
      <x:c t="n" s="0">
        <x:v>-0.1199152</x:v>
      </x:c>
      <x:c t="n" s="0">
        <x:v>2.676877</x:v>
      </x:c>
      <x:c t="n" s="0">
        <x:v>11.18739</x:v>
      </x:c>
      <x:c t="n" s="0">
        <x:v>7.259308</x:v>
      </x:c>
      <x:c t="n" s="0">
        <x:v>10.51575</x:v>
      </x:c>
      <x:c t="n" s="0">
        <x:v>23.16143</x:v>
      </x:c>
      <x:c t="n" s="0">
        <x:v>23.63272</x:v>
      </x:c>
      <x:c t="n" s="0">
        <x:v>22.7484</x:v>
      </x:c>
      <x:c t="n" s="0">
        <x:v>22.22319</x:v>
      </x:c>
      <x:c t="n" s="0">
        <x:v>24.16187</x:v>
      </x:c>
      <x:c t="n" s="0">
        <x:v>21.47184</x:v>
      </x:c>
      <x:c t="n" s="0">
        <x:v>20.25697</x:v>
      </x:c>
      <x:c t="n" s="0">
        <x:v>24.84318</x:v>
      </x:c>
      <x:c t="n" s="0">
        <x:v>19.83782</x:v>
      </x:c>
      <x:c t="n" s="0">
        <x:v>27.70361</x:v>
      </x:c>
      <x:c t="n" s="0">
        <x:v>33.1634</x:v>
      </x:c>
      <x:c t="n" s="0">
        <x:v>29.84358</x:v>
      </x:c>
      <x:c t="n" s="0">
        <x:v>30.64023</x:v>
      </x:c>
      <x:c t="n" s="0">
        <x:v>32.16395</x:v>
      </x:c>
      <x:c t="n" s="0">
        <x:v>31.06916</x:v>
      </x:c>
      <x:c t="n" s="0">
        <x:v>27.44456</x:v>
      </x:c>
      <x:c t="n" s="0">
        <x:v>27.09438</x:v>
      </x:c>
      <x:c t="n" s="0">
        <x:v>26.97225</x:v>
      </x:c>
      <x:c t="n" s="0">
        <x:v>26.72771</x:v>
      </x:c>
      <x:c t="n" s="0">
        <x:v>24.47996</x:v>
      </x:c>
      <x:c t="n" s="0">
        <x:v>12.46831</x:v>
      </x:c>
      <x:c t="n" s="0">
        <x:v>7.789081</x:v>
      </x:c>
      <x:c t="n" s="0">
        <x:v>7.491912</x:v>
      </x:c>
      <x:c t="n" s="0">
        <x:v>3.950176</x:v>
      </x:c>
      <x:c t="n" s="0">
        <x:v>10.33479</x:v>
      </x:c>
      <x:c t="n" s="0">
        <x:v>4.245134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43947.6484837963</x:v>
      </x:c>
      <x:c t="n" s="7">
        <x:v>43947.6484837963</x:v>
      </x:c>
      <x:c t="n" s="0">
        <x:v>43.79033</x:v>
      </x:c>
      <x:c t="n" s="0">
        <x:v>54.20069</x:v>
      </x:c>
      <x:c t="n" s="0">
        <x:v>61.75016</x:v>
      </x:c>
      <x:c t="n" s="0">
        <x:v>67.28836</x:v>
      </x:c>
      <x:c t="n" s="0">
        <x:v>-30.06697</x:v>
      </x:c>
      <x:c t="n" s="0">
        <x:v>-11.96432</x:v>
      </x:c>
      <x:c t="n" s="0">
        <x:v>-13.47471</x:v>
      </x:c>
      <x:c t="n" s="0">
        <x:v>-7.667734</x:v>
      </x:c>
      <x:c t="n" s="0">
        <x:v>-5.648503</x:v>
      </x:c>
      <x:c t="n" s="0">
        <x:v>-2.310939</x:v>
      </x:c>
      <x:c t="n" s="0">
        <x:v>2.592158</x:v>
      </x:c>
      <x:c t="n" s="0">
        <x:v>8.797208</x:v>
      </x:c>
      <x:c t="n" s="0">
        <x:v>8.376283</x:v>
      </x:c>
      <x:c t="n" s="0">
        <x:v>13.61193</x:v>
      </x:c>
      <x:c t="n" s="0">
        <x:v>21.32656</x:v>
      </x:c>
      <x:c t="n" s="0">
        <x:v>21.22753</x:v>
      </x:c>
      <x:c t="n" s="0">
        <x:v>22.21602</x:v>
      </x:c>
      <x:c t="n" s="0">
        <x:v>24.34571</x:v>
      </x:c>
      <x:c t="n" s="0">
        <x:v>24.39107</x:v>
      </x:c>
      <x:c t="n" s="0">
        <x:v>20.95687</x:v>
      </x:c>
      <x:c t="n" s="0">
        <x:v>21.64684</x:v>
      </x:c>
      <x:c t="n" s="0">
        <x:v>27.61877</x:v>
      </x:c>
      <x:c t="n" s="0">
        <x:v>30.16997</x:v>
      </x:c>
      <x:c t="n" s="0">
        <x:v>29.98951</x:v>
      </x:c>
      <x:c t="n" s="0">
        <x:v>35.12134</x:v>
      </x:c>
      <x:c t="n" s="0">
        <x:v>32.62337</x:v>
      </x:c>
      <x:c t="n" s="0">
        <x:v>32.24681</x:v>
      </x:c>
      <x:c t="n" s="0">
        <x:v>32.68457</x:v>
      </x:c>
      <x:c t="n" s="0">
        <x:v>30.5216</x:v>
      </x:c>
      <x:c t="n" s="0">
        <x:v>29.69902</x:v>
      </x:c>
      <x:c t="n" s="0">
        <x:v>28.52029</x:v>
      </x:c>
      <x:c t="n" s="0">
        <x:v>26.8987</x:v>
      </x:c>
      <x:c t="n" s="0">
        <x:v>26.32924</x:v>
      </x:c>
      <x:c t="n" s="0">
        <x:v>23.35455</x:v>
      </x:c>
      <x:c t="n" s="0">
        <x:v>12.10244</x:v>
      </x:c>
      <x:c t="n" s="0">
        <x:v>9.579231</x:v>
      </x:c>
      <x:c t="n" s="0">
        <x:v>7.525558</x:v>
      </x:c>
      <x:c t="n" s="0">
        <x:v>4.160897</x:v>
      </x:c>
      <x:c t="n" s="0">
        <x:v>10.12932</x:v>
      </x:c>
      <x:c t="n" s="0">
        <x:v>4.666629</x:v>
      </x:c>
      <x:c t="n" s="0">
        <x:v>-30.06697</x:v>
      </x:c>
      <x:c t="n" s="0">
        <x:v>-9.970541</x:v>
      </x:c>
      <x:c t="n" s="0">
        <x:v>-16.28886</x:v>
      </x:c>
      <x:c t="n" s="0">
        <x:v>-7.209532</x:v>
      </x:c>
      <x:c t="n" s="0">
        <x:v>-9.422757</x:v>
      </x:c>
      <x:c t="n" s="0">
        <x:v>-0.1199152</x:v>
      </x:c>
      <x:c t="n" s="0">
        <x:v>2.676877</x:v>
      </x:c>
      <x:c t="n" s="0">
        <x:v>11.52946</x:v>
      </x:c>
      <x:c t="n" s="0">
        <x:v>11.74053</x:v>
      </x:c>
      <x:c t="n" s="0">
        <x:v>12.99654</x:v>
      </x:c>
      <x:c t="n" s="0">
        <x:v>23.16143</x:v>
      </x:c>
      <x:c t="n" s="0">
        <x:v>19.91679</x:v>
      </x:c>
      <x:c t="n" s="0">
        <x:v>22.37496</x:v>
      </x:c>
      <x:c t="n" s="0">
        <x:v>21.85771</x:v>
      </x:c>
      <x:c t="n" s="0">
        <x:v>23.96714</x:v>
      </x:c>
      <x:c t="n" s="0">
        <x:v>17.49798</x:v>
      </x:c>
      <x:c t="n" s="0">
        <x:v>13.77671</x:v>
      </x:c>
      <x:c t="n" s="0">
        <x:v>22.6919</x:v>
      </x:c>
      <x:c t="n" s="0">
        <x:v>32.34903</x:v>
      </x:c>
      <x:c t="n" s="0">
        <x:v>27.88016</x:v>
      </x:c>
      <x:c t="n" s="0">
        <x:v>35.13294</x:v>
      </x:c>
      <x:c t="n" s="0">
        <x:v>29.63001</x:v>
      </x:c>
      <x:c t="n" s="0">
        <x:v>34.57124</x:v>
      </x:c>
      <x:c t="n" s="0">
        <x:v>34.33187</x:v>
      </x:c>
      <x:c t="n" s="0">
        <x:v>30.33523</x:v>
      </x:c>
      <x:c t="n" s="0">
        <x:v>30.10752</x:v>
      </x:c>
      <x:c t="n" s="0">
        <x:v>30.74062</x:v>
      </x:c>
      <x:c t="n" s="0">
        <x:v>26.15638</x:v>
      </x:c>
      <x:c t="n" s="0">
        <x:v>26.84265</x:v>
      </x:c>
      <x:c t="n" s="0">
        <x:v>23.30663</x:v>
      </x:c>
      <x:c t="n" s="0">
        <x:v>11.63757</x:v>
      </x:c>
      <x:c t="n" s="0">
        <x:v>11.05584</x:v>
      </x:c>
      <x:c t="n" s="0">
        <x:v>7.707888</x:v>
      </x:c>
      <x:c t="n" s="0">
        <x:v>3.667245</x:v>
      </x:c>
      <x:c t="n" s="0">
        <x:v>10.8816</x:v>
      </x:c>
      <x:c t="n" s="0">
        <x:v>5.090186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43947.6484837963</x:v>
      </x:c>
      <x:c t="n" s="7">
        <x:v>43947.6484837963</x:v>
      </x:c>
      <x:c t="n" s="0">
        <x:v>42.50984</x:v>
      </x:c>
      <x:c t="n" s="0">
        <x:v>54.20069</x:v>
      </x:c>
      <x:c t="n" s="0">
        <x:v>69.92544</x:v>
      </x:c>
      <x:c t="n" s="0">
        <x:v>74.248</x:v>
      </x:c>
      <x:c t="n" s="0">
        <x:v>-30.06697</x:v>
      </x:c>
      <x:c t="n" s="0">
        <x:v>-11.60985</x:v>
      </x:c>
      <x:c t="n" s="0">
        <x:v>-13.78813</x:v>
      </x:c>
      <x:c t="n" s="0">
        <x:v>-7.597768</x:v>
      </x:c>
      <x:c t="n" s="0">
        <x:v>-6.033167</x:v>
      </x:c>
      <x:c t="n" s="0">
        <x:v>-1.913692</x:v>
      </x:c>
      <x:c t="n" s="0">
        <x:v>2.658983</x:v>
      </x:c>
      <x:c t="n" s="0">
        <x:v>9.260303</x:v>
      </x:c>
      <x:c t="n" s="0">
        <x:v>9.060986</x:v>
      </x:c>
      <x:c t="n" s="0">
        <x:v>13.67142</x:v>
      </x:c>
      <x:c t="n" s="0">
        <x:v>21.6477</x:v>
      </x:c>
      <x:c t="n" s="0">
        <x:v>20.64438</x:v>
      </x:c>
      <x:c t="n" s="0">
        <x:v>21.86779</x:v>
      </x:c>
      <x:c t="n" s="0">
        <x:v>23.7576</x:v>
      </x:c>
      <x:c t="n" s="0">
        <x:v>24.37827</x:v>
      </x:c>
      <x:c t="n" s="0">
        <x:v>20.54982</x:v>
      </x:c>
      <x:c t="n" s="0">
        <x:v>21.09338</x:v>
      </x:c>
      <x:c t="n" s="0">
        <x:v>27.073</x:v>
      </x:c>
      <x:c t="n" s="0">
        <x:v>30.55204</x:v>
      </x:c>
      <x:c t="n" s="0">
        <x:v>30.88381</x:v>
      </x:c>
      <x:c t="n" s="0">
        <x:v>35.08533</x:v>
      </x:c>
      <x:c t="n" s="0">
        <x:v>32.29182</x:v>
      </x:c>
      <x:c t="n" s="0">
        <x:v>32.6226</x:v>
      </x:c>
      <x:c t="n" s="0">
        <x:v>32.88431</x:v>
      </x:c>
      <x:c t="n" s="0">
        <x:v>30.84814</x:v>
      </x:c>
      <x:c t="n" s="0">
        <x:v>29.49409</x:v>
      </x:c>
      <x:c t="n" s="0">
        <x:v>28.55124</x:v>
      </x:c>
      <x:c t="n" s="0">
        <x:v>26.7</x:v>
      </x:c>
      <x:c t="n" s="0">
        <x:v>26.4909</x:v>
      </x:c>
      <x:c t="n" s="0">
        <x:v>23.26763</x:v>
      </x:c>
      <x:c t="n" s="0">
        <x:v>12.24883</x:v>
      </x:c>
      <x:c t="n" s="0">
        <x:v>9.848049</x:v>
      </x:c>
      <x:c t="n" s="0">
        <x:v>7.551973</x:v>
      </x:c>
      <x:c t="n" s="0">
        <x:v>3.927574</x:v>
      </x:c>
      <x:c t="n" s="0">
        <x:v>10.74941</x:v>
      </x:c>
      <x:c t="n" s="0">
        <x:v>4.725745</x:v>
      </x:c>
      <x:c t="n" s="0">
        <x:v>-30.06697</x:v>
      </x:c>
      <x:c t="n" s="0">
        <x:v>-9.970541</x:v>
      </x:c>
      <x:c t="n" s="0">
        <x:v>-16.28886</x:v>
      </x:c>
      <x:c t="n" s="0">
        <x:v>-7.209532</x:v>
      </x:c>
      <x:c t="n" s="0">
        <x:v>-9.422757</x:v>
      </x:c>
      <x:c t="n" s="0">
        <x:v>-0.1199152</x:v>
      </x:c>
      <x:c t="n" s="0">
        <x:v>3.603468</x:v>
      </x:c>
      <x:c t="n" s="0">
        <x:v>10.78745</x:v>
      </x:c>
      <x:c t="n" s="0">
        <x:v>11.74053</x:v>
      </x:c>
      <x:c t="n" s="0">
        <x:v>14.00403</x:v>
      </x:c>
      <x:c t="n" s="0">
        <x:v>23.16143</x:v>
      </x:c>
      <x:c t="n" s="0">
        <x:v>12.6652</x:v>
      </x:c>
      <x:c t="n" s="0">
        <x:v>18.07413</x:v>
      </x:c>
      <x:c t="n" s="0">
        <x:v>12.54739</x:v>
      </x:c>
      <x:c t="n" s="0">
        <x:v>24.4009</x:v>
      </x:c>
      <x:c t="n" s="0">
        <x:v>16.60883</x:v>
      </x:c>
      <x:c t="n" s="0">
        <x:v>15.38849</x:v>
      </x:c>
      <x:c t="n" s="0">
        <x:v>20.99565</x:v>
      </x:c>
      <x:c t="n" s="0">
        <x:v>31.13455</x:v>
      </x:c>
      <x:c t="n" s="0">
        <x:v>34.1281</x:v>
      </x:c>
      <x:c t="n" s="0">
        <x:v>34.80647</x:v>
      </x:c>
      <x:c t="n" s="0">
        <x:v>29.75644</x:v>
      </x:c>
      <x:c t="n" s="0">
        <x:v>34.23717</x:v>
      </x:c>
      <x:c t="n" s="0">
        <x:v>32.61609</x:v>
      </x:c>
      <x:c t="n" s="0">
        <x:v>32.95779</x:v>
      </x:c>
      <x:c t="n" s="0">
        <x:v>27.92919</x:v>
      </x:c>
      <x:c t="n" s="0">
        <x:v>28.66776</x:v>
      </x:c>
      <x:c t="n" s="0">
        <x:v>25.64918</x:v>
      </x:c>
      <x:c t="n" s="0">
        <x:v>28.03213</x:v>
      </x:c>
      <x:c t="n" s="0">
        <x:v>23.39922</x:v>
      </x:c>
      <x:c t="n" s="0">
        <x:v>13.21735</x:v>
      </x:c>
      <x:c t="n" s="0">
        <x:v>11.76537</x:v>
      </x:c>
      <x:c t="n" s="0">
        <x:v>7.554373</x:v>
      </x:c>
      <x:c t="n" s="0">
        <x:v>2.719036</x:v>
      </x:c>
      <x:c t="n" s="0">
        <x:v>11.90063</x:v>
      </x:c>
      <x:c t="n" s="0">
        <x:v>4.829378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43947.6484837963</x:v>
      </x:c>
      <x:c t="n" s="7">
        <x:v>43947.6484837963</x:v>
      </x:c>
      <x:c t="n" s="0">
        <x:v>41.99341</x:v>
      </x:c>
      <x:c t="n" s="0">
        <x:v>54.20069</x:v>
      </x:c>
      <x:c t="n" s="0">
        <x:v>74.46488</x:v>
      </x:c>
      <x:c t="n" s="0">
        <x:v>76.24373</x:v>
      </x:c>
      <x:c t="n" s="0">
        <x:v>-30.06697</x:v>
      </x:c>
      <x:c t="n" s="0">
        <x:v>-11.32846</x:v>
      </x:c>
      <x:c t="n" s="0">
        <x:v>-14.07496</x:v>
      </x:c>
      <x:c t="n" s="0">
        <x:v>-7.538898</x:v>
      </x:c>
      <x:c t="n" s="0">
        <x:v>-6.391013</x:v>
      </x:c>
      <x:c t="n" s="0">
        <x:v>-1.852974</x:v>
      </x:c>
      <x:c t="n" s="0">
        <x:v>3.04742</x:v>
      </x:c>
      <x:c t="n" s="0">
        <x:v>9.247614</x:v>
      </x:c>
      <x:c t="n" s="0">
        <x:v>9.570838</x:v>
      </x:c>
      <x:c t="n" s="0">
        <x:v>13.72159</x:v>
      </x:c>
      <x:c t="n" s="0">
        <x:v>21.68157</x:v>
      </x:c>
      <x:c t="n" s="0">
        <x:v>20.07572</x:v>
      </x:c>
      <x:c t="n" s="0">
        <x:v>21.48183</x:v>
      </x:c>
      <x:c t="n" s="0">
        <x:v>23.16511</x:v>
      </x:c>
      <x:c t="n" s="0">
        <x:v>24.20936</x:v>
      </x:c>
      <x:c t="n" s="0">
        <x:v>20.37062</x:v>
      </x:c>
      <x:c t="n" s="0">
        <x:v>21.31703</x:v>
      </x:c>
      <x:c t="n" s="0">
        <x:v>26.9206</x:v>
      </x:c>
      <x:c t="n" s="0">
        <x:v>30.34526</x:v>
      </x:c>
      <x:c t="n" s="0">
        <x:v>30.73966</x:v>
      </x:c>
      <x:c t="n" s="0">
        <x:v>34.91213</x:v>
      </x:c>
      <x:c t="n" s="0">
        <x:v>32.40069</x:v>
      </x:c>
      <x:c t="n" s="0">
        <x:v>32.3019</x:v>
      </x:c>
      <x:c t="n" s="0">
        <x:v>32.99823</x:v>
      </x:c>
      <x:c t="n" s="0">
        <x:v>31.29983</x:v>
      </x:c>
      <x:c t="n" s="0">
        <x:v>29.4908</x:v>
      </x:c>
      <x:c t="n" s="0">
        <x:v>28.63912</x:v>
      </x:c>
      <x:c t="n" s="0">
        <x:v>26.60632</x:v>
      </x:c>
      <x:c t="n" s="0">
        <x:v>26.54919</x:v>
      </x:c>
      <x:c t="n" s="0">
        <x:v>23.43855</x:v>
      </x:c>
      <x:c t="n" s="0">
        <x:v>12.35401</x:v>
      </x:c>
      <x:c t="n" s="0">
        <x:v>9.956188</x:v>
      </x:c>
      <x:c t="n" s="0">
        <x:v>7.561789</x:v>
      </x:c>
      <x:c t="n" s="0">
        <x:v>3.869777</x:v>
      </x:c>
      <x:c t="n" s="0">
        <x:v>10.30905</x:v>
      </x:c>
      <x:c t="n" s="0">
        <x:v>4.658745</x:v>
      </x:c>
      <x:c t="n" s="0">
        <x:v>-27.45302</x:v>
      </x:c>
      <x:c t="n" s="0">
        <x:v>-9.970541</x:v>
      </x:c>
      <x:c t="n" s="0">
        <x:v>-16.28886</x:v>
      </x:c>
      <x:c t="n" s="0">
        <x:v>-7.209532</x:v>
      </x:c>
      <x:c t="n" s="0">
        <x:v>-9.422757</x:v>
      </x:c>
      <x:c t="n" s="0">
        <x:v>-2.606685</x:v>
      </x:c>
      <x:c t="n" s="0">
        <x:v>4.809927</x:v>
      </x:c>
      <x:c t="n" s="0">
        <x:v>9.172622</x:v>
      </x:c>
      <x:c t="n" s="0">
        <x:v>11.74053</x:v>
      </x:c>
      <x:c t="n" s="0">
        <x:v>14.00403</x:v>
      </x:c>
      <x:c t="n" s="0">
        <x:v>20.89044</x:v>
      </x:c>
      <x:c t="n" s="0">
        <x:v>12.6652</x:v>
      </x:c>
      <x:c t="n" s="0">
        <x:v>18.07413</x:v>
      </x:c>
      <x:c t="n" s="0">
        <x:v>17.13732</x:v>
      </x:c>
      <x:c t="n" s="0">
        <x:v>22.02747</x:v>
      </x:c>
      <x:c t="n" s="0">
        <x:v>19.78295</x:v>
      </x:c>
      <x:c t="n" s="0">
        <x:v>23.50681</x:v>
      </x:c>
      <x:c t="n" s="0">
        <x:v>26.94601</x:v>
      </x:c>
      <x:c t="n" s="0">
        <x:v>30.01561</x:v>
      </x:c>
      <x:c t="n" s="0">
        <x:v>29.85254</x:v>
      </x:c>
      <x:c t="n" s="0">
        <x:v>34.29567</x:v>
      </x:c>
      <x:c t="n" s="0">
        <x:v>33.35291</x:v>
      </x:c>
      <x:c t="n" s="0">
        <x:v>30.72926</x:v>
      </x:c>
      <x:c t="n" s="0">
        <x:v>34.75646</x:v>
      </x:c>
      <x:c t="n" s="0">
        <x:v>32.95579</x:v>
      </x:c>
      <x:c t="n" s="0">
        <x:v>30.11682</x:v>
      </x:c>
      <x:c t="n" s="0">
        <x:v>28.85767</x:v>
      </x:c>
      <x:c t="n" s="0">
        <x:v>26.10846</x:v>
      </x:c>
      <x:c t="n" s="0">
        <x:v>25.88311</x:v>
      </x:c>
      <x:c t="n" s="0">
        <x:v>23.33838</x:v>
      </x:c>
      <x:c t="n" s="0">
        <x:v>13.12555</x:v>
      </x:c>
      <x:c t="n" s="0">
        <x:v>8.408268</x:v>
      </x:c>
      <x:c t="n" s="0">
        <x:v>8.041656</x:v>
      </x:c>
      <x:c t="n" s="0">
        <x:v>3.804191</x:v>
      </x:c>
      <x:c t="n" s="0">
        <x:v>5.983648</x:v>
      </x:c>
      <x:c t="n" s="0">
        <x:v>4.114012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43947.6484837963</x:v>
      </x:c>
      <x:c t="n" s="7">
        <x:v>43947.6484837963</x:v>
      </x:c>
      <x:c t="n" s="0">
        <x:v>42.52888</x:v>
      </x:c>
      <x:c t="n" s="0">
        <x:v>54.20069</x:v>
      </x:c>
      <x:c t="n" s="0">
        <x:v>70.19688</x:v>
      </x:c>
      <x:c t="n" s="0">
        <x:v>74.73264</x:v>
      </x:c>
      <x:c t="n" s="0">
        <x:v>-30.06697</x:v>
      </x:c>
      <x:c t="n" s="0">
        <x:v>-11.10179</x:v>
      </x:c>
      <x:c t="n" s="0">
        <x:v>-14.33587</x:v>
      </x:c>
      <x:c t="n" s="0">
        <x:v>-7.489244</x:v>
      </x:c>
      <x:c t="n" s="0">
        <x:v>-6.721852</x:v>
      </x:c>
      <x:c t="n" s="0">
        <x:v>-2.215876</x:v>
      </x:c>
      <x:c t="n" s="0">
        <x:v>3.353693</x:v>
      </x:c>
      <x:c t="n" s="0">
        <x:v>9.236747</x:v>
      </x:c>
      <x:c t="n" s="0">
        <x:v>9.623643</x:v>
      </x:c>
      <x:c t="n" s="0">
        <x:v>13.65903</x:v>
      </x:c>
      <x:c t="n" s="0">
        <x:v>21.34554</x:v>
      </x:c>
      <x:c t="n" s="0">
        <x:v>20.08285</x:v>
      </x:c>
      <x:c t="n" s="0">
        <x:v>21.82915</x:v>
      </x:c>
      <x:c t="n" s="0">
        <x:v>22.8503</x:v>
      </x:c>
      <x:c t="n" s="0">
        <x:v>23.77014</x:v>
      </x:c>
      <x:c t="n" s="0">
        <x:v>20.1013</x:v>
      </x:c>
      <x:c t="n" s="0">
        <x:v>21.67801</x:v>
      </x:c>
      <x:c t="n" s="0">
        <x:v>27.14001</x:v>
      </x:c>
      <x:c t="n" s="0">
        <x:v>30.1979</x:v>
      </x:c>
      <x:c t="n" s="0">
        <x:v>30.42571</x:v>
      </x:c>
      <x:c t="n" s="0">
        <x:v>35.22034</x:v>
      </x:c>
      <x:c t="n" s="0">
        <x:v>32.38835</x:v>
      </x:c>
      <x:c t="n" s="0">
        <x:v>32.48011</x:v>
      </x:c>
      <x:c t="n" s="0">
        <x:v>33.19335</x:v>
      </x:c>
      <x:c t="n" s="0">
        <x:v>31.25812</x:v>
      </x:c>
      <x:c t="n" s="0">
        <x:v>29.75646</x:v>
      </x:c>
      <x:c t="n" s="0">
        <x:v>28.81239</x:v>
      </x:c>
      <x:c t="n" s="0">
        <x:v>26.77809</x:v>
      </x:c>
      <x:c t="n" s="0">
        <x:v>26.63548</x:v>
      </x:c>
      <x:c t="n" s="0">
        <x:v>23.34748</x:v>
      </x:c>
      <x:c t="n" s="0">
        <x:v>12.40893</x:v>
      </x:c>
      <x:c t="n" s="0">
        <x:v>9.87754</x:v>
      </x:c>
      <x:c t="n" s="0">
        <x:v>7.594988</x:v>
      </x:c>
      <x:c t="n" s="0">
        <x:v>3.832823</x:v>
      </x:c>
      <x:c t="n" s="0">
        <x:v>10.20085</x:v>
      </x:c>
      <x:c t="n" s="0">
        <x:v>4.712242</x:v>
      </x:c>
      <x:c t="n" s="0">
        <x:v>-25.88597</x:v>
      </x:c>
      <x:c t="n" s="0">
        <x:v>-9.970541</x:v>
      </x:c>
      <x:c t="n" s="0">
        <x:v>-16.28886</x:v>
      </x:c>
      <x:c t="n" s="0">
        <x:v>-7.209532</x:v>
      </x:c>
      <x:c t="n" s="0">
        <x:v>-9.422757</x:v>
      </x:c>
      <x:c t="n" s="0">
        <x:v>-5.312788</x:v>
      </x:c>
      <x:c t="n" s="0">
        <x:v>4.809927</x:v>
      </x:c>
      <x:c t="n" s="0">
        <x:v>9.172622</x:v>
      </x:c>
      <x:c t="n" s="0">
        <x:v>9.018859</x:v>
      </x:c>
      <x:c t="n" s="0">
        <x:v>12.50414</x:v>
      </x:c>
      <x:c t="n" s="0">
        <x:v>18.58299</x:v>
      </x:c>
      <x:c t="n" s="0">
        <x:v>21.24842</x:v>
      </x:c>
      <x:c t="n" s="0">
        <x:v>24.42969</x:v>
      </x:c>
      <x:c t="n" s="0">
        <x:v>20.33344</x:v>
      </x:c>
      <x:c t="n" s="0">
        <x:v>19.53778</x:v>
      </x:c>
      <x:c t="n" s="0">
        <x:v>16.73519</x:v>
      </x:c>
      <x:c t="n" s="0">
        <x:v>22.59617</x:v>
      </x:c>
      <x:c t="n" s="0">
        <x:v>27.09846</x:v>
      </x:c>
      <x:c t="n" s="0">
        <x:v>28.12952</x:v>
      </x:c>
      <x:c t="n" s="0">
        <x:v>32.75965</x:v>
      </x:c>
      <x:c t="n" s="0">
        <x:v>37.13072</x:v>
      </x:c>
      <x:c t="n" s="0">
        <x:v>32.08632</x:v>
      </x:c>
      <x:c t="n" s="0">
        <x:v>33.81358</x:v>
      </x:c>
      <x:c t="n" s="0">
        <x:v>32.30129</x:v>
      </x:c>
      <x:c t="n" s="0">
        <x:v>31.00546</x:v>
      </x:c>
      <x:c t="n" s="0">
        <x:v>30.72956</x:v>
      </x:c>
      <x:c t="n" s="0">
        <x:v>29.41382</x:v>
      </x:c>
      <x:c t="n" s="0">
        <x:v>28.06169</x:v>
      </x:c>
      <x:c t="n" s="0">
        <x:v>27.02988</x:v>
      </x:c>
      <x:c t="n" s="0">
        <x:v>22.7702</x:v>
      </x:c>
      <x:c t="n" s="0">
        <x:v>12.39948</x:v>
      </x:c>
      <x:c t="n" s="0">
        <x:v>9.540412</x:v>
      </x:c>
      <x:c t="n" s="0">
        <x:v>7.254889</x:v>
      </x:c>
      <x:c t="n" s="0">
        <x:v>3.050975</x:v>
      </x:c>
      <x:c t="n" s="0">
        <x:v>12.97895</x:v>
      </x:c>
      <x:c t="n" s="0">
        <x:v>4.939559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43947.6484837963</x:v>
      </x:c>
      <x:c t="n" s="7">
        <x:v>43947.6484837963</x:v>
      </x:c>
      <x:c t="n" s="0">
        <x:v>41.79376</x:v>
      </x:c>
      <x:c t="n" s="0">
        <x:v>54.20069</x:v>
      </x:c>
      <x:c t="n" s="0">
        <x:v>61.01516</x:v>
      </x:c>
      <x:c t="n" s="0">
        <x:v>67.578</x:v>
      </x:c>
      <x:c t="n" s="0">
        <x:v>-29.40803</x:v>
      </x:c>
      <x:c t="n" s="0">
        <x:v>-10.91716</x:v>
      </x:c>
      <x:c t="n" s="0">
        <x:v>-14.8492</x:v>
      </x:c>
      <x:c t="n" s="0">
        <x:v>-7.647364</x:v>
      </x:c>
      <x:c t="n" s="0">
        <x:v>-7.025831</x:v>
      </x:c>
      <x:c t="n" s="0">
        <x:v>-2.551784</x:v>
      </x:c>
      <x:c t="n" s="0">
        <x:v>3.599178</x:v>
      </x:c>
      <x:c t="n" s="0">
        <x:v>9.227446</x:v>
      </x:c>
      <x:c t="n" s="0">
        <x:v>9.469879</x:v>
      </x:c>
      <x:c t="n" s="0">
        <x:v>13.29577</x:v>
      </x:c>
      <x:c t="n" s="0">
        <x:v>21.03642</x:v>
      </x:c>
      <x:c t="n" s="0">
        <x:v>20.37032</x:v>
      </x:c>
      <x:c t="n" s="0">
        <x:v>22.43181</x:v>
      </x:c>
      <x:c t="n" s="0">
        <x:v>22.53816</x:v>
      </x:c>
      <x:c t="n" s="0">
        <x:v>23.45193</x:v>
      </x:c>
      <x:c t="n" s="0">
        <x:v>20.17952</x:v>
      </x:c>
      <x:c t="n" s="0">
        <x:v>21.19221</x:v>
      </x:c>
      <x:c t="n" s="0">
        <x:v>26.59056</x:v>
      </x:c>
      <x:c t="n" s="0">
        <x:v>30.18232</x:v>
      </x:c>
      <x:c t="n" s="0">
        <x:v>31.32222</x:v>
      </x:c>
      <x:c t="n" s="0">
        <x:v>35.24616</x:v>
      </x:c>
      <x:c t="n" s="0">
        <x:v>32.14039</x:v>
      </x:c>
      <x:c t="n" s="0">
        <x:v>32.59554</x:v>
      </x:c>
      <x:c t="n" s="0">
        <x:v>32.87003</x:v>
      </x:c>
      <x:c t="n" s="0">
        <x:v>31.27976</x:v>
      </x:c>
      <x:c t="n" s="0">
        <x:v>29.78726</x:v>
      </x:c>
      <x:c t="n" s="0">
        <x:v>28.72256</x:v>
      </x:c>
      <x:c t="n" s="0">
        <x:v>26.7731</x:v>
      </x:c>
      <x:c t="n" s="0">
        <x:v>26.4511</x:v>
      </x:c>
      <x:c t="n" s="0">
        <x:v>23.04235</x:v>
      </x:c>
      <x:c t="n" s="0">
        <x:v>12.44532</x:v>
      </x:c>
      <x:c t="n" s="0">
        <x:v>9.877491</x:v>
      </x:c>
      <x:c t="n" s="0">
        <x:v>7.706115</x:v>
      </x:c>
      <x:c t="n" s="0">
        <x:v>3.651375</x:v>
      </x:c>
      <x:c t="n" s="0">
        <x:v>10.87446</x:v>
      </x:c>
      <x:c t="n" s="0">
        <x:v>4.836483</x:v>
      </x:c>
      <x:c t="n" s="0">
        <x:v>-25.88597</x:v>
      </x:c>
      <x:c t="n" s="0">
        <x:v>-9.970541</x:v>
      </x:c>
      <x:c t="n" s="0">
        <x:v>-23.81229</x:v>
      </x:c>
      <x:c t="n" s="0">
        <x:v>-9.299063</x:v>
      </x:c>
      <x:c t="n" s="0">
        <x:v>-9.422757</x:v>
      </x:c>
      <x:c t="n" s="0">
        <x:v>-5.312788</x:v>
      </x:c>
      <x:c t="n" s="0">
        <x:v>4.809927</x:v>
      </x:c>
      <x:c t="n" s="0">
        <x:v>8.108334</x:v>
      </x:c>
      <x:c t="n" s="0">
        <x:v>8.44149</x:v>
      </x:c>
      <x:c t="n" s="0">
        <x:v>10.19421</x:v>
      </x:c>
      <x:c t="n" s="0">
        <x:v>18.58299</x:v>
      </x:c>
      <x:c t="n" s="0">
        <x:v>21.75245</x:v>
      </x:c>
      <x:c t="n" s="0">
        <x:v>24.88211</x:v>
      </x:c>
      <x:c t="n" s="0">
        <x:v>19.87635</x:v>
      </x:c>
      <x:c t="n" s="0">
        <x:v>21.24187</x:v>
      </x:c>
      <x:c t="n" s="0">
        <x:v>22.19668</x:v>
      </x:c>
      <x:c t="n" s="0">
        <x:v>14.32819</x:v>
      </x:c>
      <x:c t="n" s="0">
        <x:v>21.37637</x:v>
      </x:c>
      <x:c t="n" s="0">
        <x:v>29.96428</x:v>
      </x:c>
      <x:c t="n" s="0">
        <x:v>32.28032</x:v>
      </x:c>
      <x:c t="n" s="0">
        <x:v>34.22145</x:v>
      </x:c>
      <x:c t="n" s="0">
        <x:v>30.39219</x:v>
      </x:c>
      <x:c t="n" s="0">
        <x:v>32.34753</x:v>
      </x:c>
      <x:c t="n" s="0">
        <x:v>31.15404</x:v>
      </x:c>
      <x:c t="n" s="0">
        <x:v>31.4632</x:v>
      </x:c>
      <x:c t="n" s="0">
        <x:v>30.64226</x:v>
      </x:c>
      <x:c t="n" s="0">
        <x:v>28.99205</x:v>
      </x:c>
      <x:c t="n" s="0">
        <x:v>26.2258</x:v>
      </x:c>
      <x:c t="n" s="0">
        <x:v>25.13502</x:v>
      </x:c>
      <x:c t="n" s="0">
        <x:v>21.92808</x:v>
      </x:c>
      <x:c t="n" s="0">
        <x:v>11.99954</x:v>
      </x:c>
      <x:c t="n" s="0">
        <x:v>9.953891</x:v>
      </x:c>
      <x:c t="n" s="0">
        <x:v>8.220898</x:v>
      </x:c>
      <x:c t="n" s="0">
        <x:v>1.902205</x:v>
      </x:c>
      <x:c t="n" s="0">
        <x:v>12.01764</x:v>
      </x:c>
      <x:c t="n" s="0">
        <x:v>5.336393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43947.6484837963</x:v>
      </x:c>
      <x:c t="n" s="7">
        <x:v>43947.6484837963</x:v>
      </x:c>
      <x:c t="n" s="0">
        <x:v>42.62173</x:v>
      </x:c>
      <x:c t="n" s="0">
        <x:v>54.20069</x:v>
      </x:c>
      <x:c t="n" s="0">
        <x:v>70.87979</x:v>
      </x:c>
      <x:c t="n" s="0">
        <x:v>72.95821</x:v>
      </x:c>
      <x:c t="n" s="0">
        <x:v>-28.68152</x:v>
      </x:c>
      <x:c t="n" s="0">
        <x:v>-10.76546</x:v>
      </x:c>
      <x:c t="n" s="0">
        <x:v>-15.44131</x:v>
      </x:c>
      <x:c t="n" s="0">
        <x:v>-7.852715</x:v>
      </x:c>
      <x:c t="n" s="0">
        <x:v>-7.303424</x:v>
      </x:c>
      <x:c t="n" s="0">
        <x:v>-2.860778</x:v>
      </x:c>
      <x:c t="n" s="0">
        <x:v>3.798373</x:v>
      </x:c>
      <x:c t="n" s="0">
        <x:v>8.636856</x:v>
      </x:c>
      <x:c t="n" s="0">
        <x:v>9.804881</x:v>
      </x:c>
      <x:c t="n" s="0">
        <x:v>12.95951</x:v>
      </x:c>
      <x:c t="n" s="0">
        <x:v>20.7538</x:v>
      </x:c>
      <x:c t="n" s="0">
        <x:v>20.60161</x:v>
      </x:c>
      <x:c t="n" s="0">
        <x:v>22.58663</x:v>
      </x:c>
      <x:c t="n" s="0">
        <x:v>22.21291</x:v>
      </x:c>
      <x:c t="n" s="0">
        <x:v>23.80749</x:v>
      </x:c>
      <x:c t="n" s="0">
        <x:v>20.89859</x:v>
      </x:c>
      <x:c t="n" s="0">
        <x:v>20.76881</x:v>
      </x:c>
      <x:c t="n" s="0">
        <x:v>26.76969</x:v>
      </x:c>
      <x:c t="n" s="0">
        <x:v>30.35091</x:v>
      </x:c>
      <x:c t="n" s="0">
        <x:v>30.88798</x:v>
      </x:c>
      <x:c t="n" s="0">
        <x:v>35.02934</x:v>
      </x:c>
      <x:c t="n" s="0">
        <x:v>32.20764</x:v>
      </x:c>
      <x:c t="n" s="0">
        <x:v>32.29805</x:v>
      </x:c>
      <x:c t="n" s="0">
        <x:v>32.6432</x:v>
      </x:c>
      <x:c t="n" s="0">
        <x:v>31.30953</x:v>
      </x:c>
      <x:c t="n" s="0">
        <x:v>30.0152</x:v>
      </x:c>
      <x:c t="n" s="0">
        <x:v>28.58462</x:v>
      </x:c>
      <x:c t="n" s="0">
        <x:v>26.89178</x:v>
      </x:c>
      <x:c t="n" s="0">
        <x:v>26.29359</x:v>
      </x:c>
      <x:c t="n" s="0">
        <x:v>22.93616</x:v>
      </x:c>
      <x:c t="n" s="0">
        <x:v>12.44423</x:v>
      </x:c>
      <x:c t="n" s="0">
        <x:v>9.808475</x:v>
      </x:c>
      <x:c t="n" s="0">
        <x:v>7.589741</x:v>
      </x:c>
      <x:c t="n" s="0">
        <x:v>3.526277</x:v>
      </x:c>
      <x:c t="n" s="0">
        <x:v>11.07126</x:v>
      </x:c>
      <x:c t="n" s="0">
        <x:v>4.833292</x:v>
      </x:c>
      <x:c t="n" s="0">
        <x:v>-25.88597</x:v>
      </x:c>
      <x:c t="n" s="0">
        <x:v>-9.970541</x:v>
      </x:c>
      <x:c t="n" s="0">
        <x:v>-23.81229</x:v>
      </x:c>
      <x:c t="n" s="0">
        <x:v>-9.299063</x:v>
      </x:c>
      <x:c t="n" s="0">
        <x:v>-9.422757</x:v>
      </x:c>
      <x:c t="n" s="0">
        <x:v>-5.312788</x:v>
      </x:c>
      <x:c t="n" s="0">
        <x:v>4.809927</x:v>
      </x:c>
      <x:c t="n" s="0">
        <x:v>0.3329337</x:v>
      </x:c>
      <x:c t="n" s="0">
        <x:v>12.94037</x:v>
      </x:c>
      <x:c t="n" s="0">
        <x:v>10.19421</x:v>
      </x:c>
      <x:c t="n" s="0">
        <x:v>18.18928</x:v>
      </x:c>
      <x:c t="n" s="0">
        <x:v>21.75245</x:v>
      </x:c>
      <x:c t="n" s="0">
        <x:v>22.20501</x:v>
      </x:c>
      <x:c t="n" s="0">
        <x:v>19.57707</x:v>
      </x:c>
      <x:c t="n" s="0">
        <x:v>26.80149</x:v>
      </x:c>
      <x:c t="n" s="0">
        <x:v>23.40933</x:v>
      </x:c>
      <x:c t="n" s="0">
        <x:v>16.04342</x:v>
      </x:c>
      <x:c t="n" s="0">
        <x:v>28.50656</x:v>
      </x:c>
      <x:c t="n" s="0">
        <x:v>33.5793</x:v>
      </x:c>
      <x:c t="n" s="0">
        <x:v>26.5787</x:v>
      </x:c>
      <x:c t="n" s="0">
        <x:v>34.29457</x:v>
      </x:c>
      <x:c t="n" s="0">
        <x:v>33.73484</x:v>
      </x:c>
      <x:c t="n" s="0">
        <x:v>30.72686</x:v>
      </x:c>
      <x:c t="n" s="0">
        <x:v>31.13233</x:v>
      </x:c>
      <x:c t="n" s="0">
        <x:v>34.50014</x:v>
      </x:c>
      <x:c t="n" s="0">
        <x:v>30.32678</x:v>
      </x:c>
      <x:c t="n" s="0">
        <x:v>28.93184</x:v>
      </x:c>
      <x:c t="n" s="0">
        <x:v>28.07215</x:v>
      </x:c>
      <x:c t="n" s="0">
        <x:v>24.224</x:v>
      </x:c>
      <x:c t="n" s="0">
        <x:v>22.31959</x:v>
      </x:c>
      <x:c t="n" s="0">
        <x:v>13.0199</x:v>
      </x:c>
      <x:c t="n" s="0">
        <x:v>8.824429</x:v>
      </x:c>
      <x:c t="n" s="0">
        <x:v>6.860823</x:v>
      </x:c>
      <x:c t="n" s="0">
        <x:v>3.577384</x:v>
      </x:c>
      <x:c t="n" s="0">
        <x:v>10.79272</x:v>
      </x:c>
      <x:c t="n" s="0">
        <x:v>5.782465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43947.6484837963</x:v>
      </x:c>
      <x:c t="n" s="7">
        <x:v>43947.6484837963</x:v>
      </x:c>
      <x:c t="n" s="0">
        <x:v>42.24116</x:v>
      </x:c>
      <x:c t="n" s="0">
        <x:v>54.20069</x:v>
      </x:c>
      <x:c t="n" s="0">
        <x:v>73.66171</x:v>
      </x:c>
      <x:c t="n" s="0">
        <x:v>75.69634</x:v>
      </x:c>
      <x:c t="n" s="0">
        <x:v>-27.03055</x:v>
      </x:c>
      <x:c t="n" s="0">
        <x:v>-10.73492</x:v>
      </x:c>
      <x:c t="n" s="0">
        <x:v>-16.02</x:v>
      </x:c>
      <x:c t="n" s="0">
        <x:v>-8.036118</x:v>
      </x:c>
      <x:c t="n" s="0">
        <x:v>-7.271729</x:v>
      </x:c>
      <x:c t="n" s="0">
        <x:v>-3.143274</x:v>
      </x:c>
      <x:c t="n" s="0">
        <x:v>3.588571</x:v>
      </x:c>
      <x:c t="n" s="0">
        <x:v>8.059893</x:v>
      </x:c>
      <x:c t="n" s="0">
        <x:v>11.10294</x:v>
      </x:c>
      <x:c t="n" s="0">
        <x:v>12.82559</x:v>
      </x:c>
      <x:c t="n" s="0">
        <x:v>20.23956</x:v>
      </x:c>
      <x:c t="n" s="0">
        <x:v>20.41338</x:v>
      </x:c>
      <x:c t="n" s="0">
        <x:v>22.22144</x:v>
      </x:c>
      <x:c t="n" s="0">
        <x:v>21.86899</x:v>
      </x:c>
      <x:c t="n" s="0">
        <x:v>24.84855</x:v>
      </x:c>
      <x:c t="n" s="0">
        <x:v>21.1514</x:v>
      </x:c>
      <x:c t="n" s="0">
        <x:v>20.57091</x:v>
      </x:c>
      <x:c t="n" s="0">
        <x:v>26.92318</x:v>
      </x:c>
      <x:c t="n" s="0">
        <x:v>30.91981</x:v>
      </x:c>
      <x:c t="n" s="0">
        <x:v>30.35422</x:v>
      </x:c>
      <x:c t="n" s="0">
        <x:v>35.06807</x:v>
      </x:c>
      <x:c t="n" s="0">
        <x:v>32.26605</x:v>
      </x:c>
      <x:c t="n" s="0">
        <x:v>32.24645</x:v>
      </x:c>
      <x:c t="n" s="0">
        <x:v>32.27945</x:v>
      </x:c>
      <x:c t="n" s="0">
        <x:v>31.73228</x:v>
      </x:c>
      <x:c t="n" s="0">
        <x:v>29.83742</x:v>
      </x:c>
      <x:c t="n" s="0">
        <x:v>28.91107</x:v>
      </x:c>
      <x:c t="n" s="0">
        <x:v>27.17822</x:v>
      </x:c>
      <x:c t="n" s="0">
        <x:v>26.28121</x:v>
      </x:c>
      <x:c t="n" s="0">
        <x:v>22.89896</x:v>
      </x:c>
      <x:c t="n" s="0">
        <x:v>12.45965</x:v>
      </x:c>
      <x:c t="n" s="0">
        <x:v>9.660335</x:v>
      </x:c>
      <x:c t="n" s="0">
        <x:v>7.555494</x:v>
      </x:c>
      <x:c t="n" s="0">
        <x:v>3.593678</x:v>
      </x:c>
      <x:c t="n" s="0">
        <x:v>11.12409</x:v>
      </x:c>
      <x:c t="n" s="0">
        <x:v>5.024214</x:v>
      </x:c>
      <x:c t="n" s="0">
        <x:v>-21.543</x:v>
      </x:c>
      <x:c t="n" s="0">
        <x:v>-10.84969</x:v>
      </x:c>
      <x:c t="n" s="0">
        <x:v>-23.81229</x:v>
      </x:c>
      <x:c t="n" s="0">
        <x:v>-9.299063</x:v>
      </x:c>
      <x:c t="n" s="0">
        <x:v>-6.356833</x:v>
      </x:c>
      <x:c t="n" s="0">
        <x:v>-5.312788</x:v>
      </x:c>
      <x:c t="n" s="0">
        <x:v>0.005606387</x:v>
      </x:c>
      <x:c t="n" s="0">
        <x:v>0.3329337</x:v>
      </x:c>
      <x:c t="n" s="0">
        <x:v>15.10228</x:v>
      </x:c>
      <x:c t="n" s="0">
        <x:v>12.54281</x:v>
      </x:c>
      <x:c t="n" s="0">
        <x:v>13.44942</x:v>
      </x:c>
      <x:c t="n" s="0">
        <x:v>17.09741</x:v>
      </x:c>
      <x:c t="n" s="0">
        <x:v>19.09475</x:v>
      </x:c>
      <x:c t="n" s="0">
        <x:v>18.78787</x:v>
      </x:c>
      <x:c t="n" s="0">
        <x:v>27.80683</x:v>
      </x:c>
      <x:c t="n" s="0">
        <x:v>21.55049</x:v>
      </x:c>
      <x:c t="n" s="0">
        <x:v>22.91544</x:v>
      </x:c>
      <x:c t="n" s="0">
        <x:v>26.65302</x:v>
      </x:c>
      <x:c t="n" s="0">
        <x:v>31.72991</x:v>
      </x:c>
      <x:c t="n" s="0">
        <x:v>29.05763</x:v>
      </x:c>
      <x:c t="n" s="0">
        <x:v>34.1015</x:v>
      </x:c>
      <x:c t="n" s="0">
        <x:v>31.05749</x:v>
      </x:c>
      <x:c t="n" s="0">
        <x:v>31.3599</x:v>
      </x:c>
      <x:c t="n" s="0">
        <x:v>29.13998</x:v>
      </x:c>
      <x:c t="n" s="0">
        <x:v>30.71364</x:v>
      </x:c>
      <x:c t="n" s="0">
        <x:v>28.81244</x:v>
      </x:c>
      <x:c t="n" s="0">
        <x:v>29.32525</x:v>
      </x:c>
      <x:c t="n" s="0">
        <x:v>27.29683</x:v>
      </x:c>
      <x:c t="n" s="0">
        <x:v>27.62809</x:v>
      </x:c>
      <x:c t="n" s="0">
        <x:v>23.22311</x:v>
      </x:c>
      <x:c t="n" s="0">
        <x:v>12.55809</x:v>
      </x:c>
      <x:c t="n" s="0">
        <x:v>8.802915</x:v>
      </x:c>
      <x:c t="n" s="0">
        <x:v>7.386453</x:v>
      </x:c>
      <x:c t="n" s="0">
        <x:v>3.916641</x:v>
      </x:c>
      <x:c t="n" s="0">
        <x:v>11.78069</x:v>
      </x:c>
      <x:c t="n" s="0">
        <x:v>6.149263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43947.6484837963</x:v>
      </x:c>
      <x:c t="n" s="7">
        <x:v>43947.6484837963</x:v>
      </x:c>
      <x:c t="n" s="0">
        <x:v>43.41043</x:v>
      </x:c>
      <x:c t="n" s="0">
        <x:v>54.20069</x:v>
      </x:c>
      <x:c t="n" s="0">
        <x:v>72.84268</x:v>
      </x:c>
      <x:c t="n" s="0">
        <x:v>75.47471</x:v>
      </x:c>
      <x:c t="n" s="0">
        <x:v>-25.33051</x:v>
      </x:c>
      <x:c t="n" s="0">
        <x:v>-10.79811</x:v>
      </x:c>
      <x:c t="n" s="0">
        <x:v>-16.58368</x:v>
      </x:c>
      <x:c t="n" s="0">
        <x:v>-8.199121</x:v>
      </x:c>
      <x:c t="n" s="0">
        <x:v>-6.999679</x:v>
      </x:c>
      <x:c t="n" s="0">
        <x:v>-3.39999</x:v>
      </x:c>
      <x:c t="n" s="0">
        <x:v>3.007947</x:v>
      </x:c>
      <x:c t="n" s="0">
        <x:v>7.566531</x:v>
      </x:c>
      <x:c t="n" s="0">
        <x:v>11.96883</x:v>
      </x:c>
      <x:c t="n" s="0">
        <x:v>12.86813</x:v>
      </x:c>
      <x:c t="n" s="0">
        <x:v>19.70699</x:v>
      </x:c>
      <x:c t="n" s="0">
        <x:v>19.85078</x:v>
      </x:c>
      <x:c t="n" s="0">
        <x:v>21.91267</x:v>
      </x:c>
      <x:c t="n" s="0">
        <x:v>21.52471</x:v>
      </x:c>
      <x:c t="n" s="0">
        <x:v>24.40366</x:v>
      </x:c>
      <x:c t="n" s="0">
        <x:v>20.81429</x:v>
      </x:c>
      <x:c t="n" s="0">
        <x:v>21.78855</x:v>
      </x:c>
      <x:c t="n" s="0">
        <x:v>26.80934</x:v>
      </x:c>
      <x:c t="n" s="0">
        <x:v>30.86511</x:v>
      </x:c>
      <x:c t="n" s="0">
        <x:v>31.79449</x:v>
      </x:c>
      <x:c t="n" s="0">
        <x:v>34.77502</x:v>
      </x:c>
      <x:c t="n" s="0">
        <x:v>32.80428</x:v>
      </x:c>
      <x:c t="n" s="0">
        <x:v>32.11493</x:v>
      </x:c>
      <x:c t="n" s="0">
        <x:v>32.89082</x:v>
      </x:c>
      <x:c t="n" s="0">
        <x:v>31.50135</x:v>
      </x:c>
      <x:c t="n" s="0">
        <x:v>29.50945</x:v>
      </x:c>
      <x:c t="n" s="0">
        <x:v>28.96156</x:v>
      </x:c>
      <x:c t="n" s="0">
        <x:v>27.01942</x:v>
      </x:c>
      <x:c t="n" s="0">
        <x:v>26.59627</x:v>
      </x:c>
      <x:c t="n" s="0">
        <x:v>23.12302</x:v>
      </x:c>
      <x:c t="n" s="0">
        <x:v>12.40387</x:v>
      </x:c>
      <x:c t="n" s="0">
        <x:v>9.535391</x:v>
      </x:c>
      <x:c t="n" s="0">
        <x:v>7.6344</x:v>
      </x:c>
      <x:c t="n" s="0">
        <x:v>3.819612</x:v>
      </x:c>
      <x:c t="n" s="0">
        <x:v>10.78284</x:v>
      </x:c>
      <x:c t="n" s="0">
        <x:v>5.089144</x:v>
      </x:c>
      <x:c t="n" s="0">
        <x:v>-20.7126</x:v>
      </x:c>
      <x:c t="n" s="0">
        <x:v>-11.18729</x:v>
      </x:c>
      <x:c t="n" s="0">
        <x:v>-23.81229</x:v>
      </x:c>
      <x:c t="n" s="0">
        <x:v>-9.299063</x:v>
      </x:c>
      <x:c t="n" s="0">
        <x:v>-5.679478</x:v>
      </x:c>
      <x:c t="n" s="0">
        <x:v>-4.784832</x:v>
      </x:c>
      <x:c t="n" s="0">
        <x:v>-4.866473</x:v>
      </x:c>
      <x:c t="n" s="0">
        <x:v>2.81336</x:v>
      </x:c>
      <x:c t="n" s="0">
        <x:v>15.10228</x:v>
      </x:c>
      <x:c t="n" s="0">
        <x:v>13.10895</x:v>
      </x:c>
      <x:c t="n" s="0">
        <x:v>13.44942</x:v>
      </x:c>
      <x:c t="n" s="0">
        <x:v>12.65716</x:v>
      </x:c>
      <x:c t="n" s="0">
        <x:v>20.05734</x:v>
      </x:c>
      <x:c t="n" s="0">
        <x:v>23.60325</x:v>
      </x:c>
      <x:c t="n" s="0">
        <x:v>13.90698</x:v>
      </x:c>
      <x:c t="n" s="0">
        <x:v>17.80828</x:v>
      </x:c>
      <x:c t="n" s="0">
        <x:v>24.14386</x:v>
      </x:c>
      <x:c t="n" s="0">
        <x:v>26.86892</x:v>
      </x:c>
      <x:c t="n" s="0">
        <x:v>29.5557</x:v>
      </x:c>
      <x:c t="n" s="0">
        <x:v>35.2411</x:v>
      </x:c>
      <x:c t="n" s="0">
        <x:v>34.766</x:v>
      </x:c>
      <x:c t="n" s="0">
        <x:v>35.0485</x:v>
      </x:c>
      <x:c t="n" s="0">
        <x:v>32.04992</x:v>
      </x:c>
      <x:c t="n" s="0">
        <x:v>35.15644</x:v>
      </x:c>
      <x:c t="n" s="0">
        <x:v>28.99719</x:v>
      </x:c>
      <x:c t="n" s="0">
        <x:v>29.89883</x:v>
      </x:c>
      <x:c t="n" s="0">
        <x:v>28.78886</x:v>
      </x:c>
      <x:c t="n" s="0">
        <x:v>26.36087</x:v>
      </x:c>
      <x:c t="n" s="0">
        <x:v>27.3374</x:v>
      </x:c>
      <x:c t="n" s="0">
        <x:v>23.12257</x:v>
      </x:c>
      <x:c t="n" s="0">
        <x:v>12.0475</x:v>
      </x:c>
      <x:c t="n" s="0">
        <x:v>9.177884</x:v>
      </x:c>
      <x:c t="n" s="0">
        <x:v>8.358377</x:v>
      </x:c>
      <x:c t="n" s="0">
        <x:v>4.482595</x:v>
      </x:c>
      <x:c t="n" s="0">
        <x:v>6.932647</x:v>
      </x:c>
      <x:c t="n" s="0">
        <x:v>3.968546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43947.6484837963</x:v>
      </x:c>
      <x:c t="n" s="7">
        <x:v>43947.6484837963</x:v>
      </x:c>
      <x:c t="n" s="0">
        <x:v>42.27815</x:v>
      </x:c>
      <x:c t="n" s="0">
        <x:v>54.20069</x:v>
      </x:c>
      <x:c t="n" s="0">
        <x:v>64.14902</x:v>
      </x:c>
      <x:c t="n" s="0">
        <x:v>70.72618</x:v>
      </x:c>
      <x:c t="n" s="0">
        <x:v>-24.26989</x:v>
      </x:c>
      <x:c t="n" s="0">
        <x:v>-10.85282</x:v>
      </x:c>
      <x:c t="n" s="0">
        <x:v>-17.13076</x:v>
      </x:c>
      <x:c t="n" s="0">
        <x:v>-8.343349</x:v>
      </x:c>
      <x:c t="n" s="0">
        <x:v>-6.780117</x:v>
      </x:c>
      <x:c t="n" s="0">
        <x:v>-3.255419</x:v>
      </x:c>
      <x:c t="n" s="0">
        <x:v>2.442091</x:v>
      </x:c>
      <x:c t="n" s="0">
        <x:v>7.137441</x:v>
      </x:c>
      <x:c t="n" s="0">
        <x:v>12.54194</x:v>
      </x:c>
      <x:c t="n" s="0">
        <x:v>12.90413</x:v>
      </x:c>
      <x:c t="n" s="0">
        <x:v>19.19396</x:v>
      </x:c>
      <x:c t="n" s="0">
        <x:v>19.30487</x:v>
      </x:c>
      <x:c t="n" s="0">
        <x:v>21.82848</x:v>
      </x:c>
      <x:c t="n" s="0">
        <x:v>24.66505</x:v>
      </x:c>
      <x:c t="n" s="0">
        <x:v>23.86792</x:v>
      </x:c>
      <x:c t="n" s="0">
        <x:v>20.37073</x:v>
      </x:c>
      <x:c t="n" s="0">
        <x:v>21.85659</x:v>
      </x:c>
      <x:c t="n" s="0">
        <x:v>27.33451</x:v>
      </x:c>
      <x:c t="n" s="0">
        <x:v>30.75109</x:v>
      </x:c>
      <x:c t="n" s="0">
        <x:v>31.39446</x:v>
      </x:c>
      <x:c t="n" s="0">
        <x:v>35.28391</x:v>
      </x:c>
      <x:c t="n" s="0">
        <x:v>33.04127</x:v>
      </x:c>
      <x:c t="n" s="0">
        <x:v>32.16904</x:v>
      </x:c>
      <x:c t="n" s="0">
        <x:v>32.7284</x:v>
      </x:c>
      <x:c t="n" s="0">
        <x:v>31.19997</x:v>
      </x:c>
      <x:c t="n" s="0">
        <x:v>30.11442</x:v>
      </x:c>
      <x:c t="n" s="0">
        <x:v>29.06198</x:v>
      </x:c>
      <x:c t="n" s="0">
        <x:v>27.06994</x:v>
      </x:c>
      <x:c t="n" s="0">
        <x:v>26.589</x:v>
      </x:c>
      <x:c t="n" s="0">
        <x:v>23.17581</x:v>
      </x:c>
      <x:c t="n" s="0">
        <x:v>12.49047</x:v>
      </x:c>
      <x:c t="n" s="0">
        <x:v>9.577018</x:v>
      </x:c>
      <x:c t="n" s="0">
        <x:v>7.77765</x:v>
      </x:c>
      <x:c t="n" s="0">
        <x:v>3.817326</x:v>
      </x:c>
      <x:c t="n" s="0">
        <x:v>10.47465</x:v>
      </x:c>
      <x:c t="n" s="0">
        <x:v>4.981617</x:v>
      </x:c>
      <x:c t="n" s="0">
        <x:v>-20.7126</x:v>
      </x:c>
      <x:c t="n" s="0">
        <x:v>-11.18729</x:v>
      </x:c>
      <x:c t="n" s="0">
        <x:v>-23.81229</x:v>
      </x:c>
      <x:c t="n" s="0">
        <x:v>-9.299063</x:v>
      </x:c>
      <x:c t="n" s="0">
        <x:v>-5.679478</x:v>
      </x:c>
      <x:c t="n" s="0">
        <x:v>-2.229031</x:v>
      </x:c>
      <x:c t="n" s="0">
        <x:v>-4.866473</x:v>
      </x:c>
      <x:c t="n" s="0">
        <x:v>3.075259</x:v>
      </x:c>
      <x:c t="n" s="0">
        <x:v>14.5265</x:v>
      </x:c>
      <x:c t="n" s="0">
        <x:v>13.10895</x:v>
      </x:c>
      <x:c t="n" s="0">
        <x:v>13.44942</x:v>
      </x:c>
      <x:c t="n" s="0">
        <x:v>12.65716</x:v>
      </x:c>
      <x:c t="n" s="0">
        <x:v>21.30022</x:v>
      </x:c>
      <x:c t="n" s="0">
        <x:v>31.20448</x:v>
      </x:c>
      <x:c t="n" s="0">
        <x:v>18.49101</x:v>
      </x:c>
      <x:c t="n" s="0">
        <x:v>15.71995</x:v>
      </x:c>
      <x:c t="n" s="0">
        <x:v>23.92904</x:v>
      </x:c>
      <x:c t="n" s="0">
        <x:v>31.70706</x:v>
      </x:c>
      <x:c t="n" s="0">
        <x:v>29.57493</x:v>
      </x:c>
      <x:c t="n" s="0">
        <x:v>28.36371</x:v>
      </x:c>
      <x:c t="n" s="0">
        <x:v>36.64573</x:v>
      </x:c>
      <x:c t="n" s="0">
        <x:v>34.1187</x:v>
      </x:c>
      <x:c t="n" s="0">
        <x:v>32.3571</x:v>
      </x:c>
      <x:c t="n" s="0">
        <x:v>31.51334</x:v>
      </x:c>
      <x:c t="n" s="0">
        <x:v>29.86605</x:v>
      </x:c>
      <x:c t="n" s="0">
        <x:v>31.17335</x:v>
      </x:c>
      <x:c t="n" s="0">
        <x:v>30.43698</x:v>
      </x:c>
      <x:c t="n" s="0">
        <x:v>27.5608</x:v>
      </x:c>
      <x:c t="n" s="0">
        <x:v>26.56779</x:v>
      </x:c>
      <x:c t="n" s="0">
        <x:v>24.7067</x:v>
      </x:c>
      <x:c t="n" s="0">
        <x:v>12.11112</x:v>
      </x:c>
      <x:c t="n" s="0">
        <x:v>9.664783</x:v>
      </x:c>
      <x:c t="n" s="0">
        <x:v>8.883668</x:v>
      </x:c>
      <x:c t="n" s="0">
        <x:v>4.452967</x:v>
      </x:c>
      <x:c t="n" s="0">
        <x:v>8.649256</x:v>
      </x:c>
      <x:c t="n" s="0">
        <x:v>4.819334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43947.6484837963</x:v>
      </x:c>
      <x:c t="n" s="7">
        <x:v>43947.6484837963</x:v>
      </x:c>
      <x:c t="n" s="0">
        <x:v>43.35841</x:v>
      </x:c>
      <x:c t="n" s="0">
        <x:v>54.20069</x:v>
      </x:c>
      <x:c t="n" s="0">
        <x:v>56.62461</x:v>
      </x:c>
      <x:c t="n" s="0">
        <x:v>64.70557</x:v>
      </x:c>
      <x:c t="n" s="0">
        <x:v>-23.53251</x:v>
      </x:c>
      <x:c t="n" s="0">
        <x:v>-10.90008</x:v>
      </x:c>
      <x:c t="n" s="0">
        <x:v>-17.65964</x:v>
      </x:c>
      <x:c t="n" s="0">
        <x:v>-8.470428</x:v>
      </x:c>
      <x:c t="n" s="0">
        <x:v>-6.601008</x:v>
      </x:c>
      <x:c t="n" s="0">
        <x:v>-3.089616</x:v>
      </x:c>
      <x:c t="n" s="0">
        <x:v>1.8926</x:v>
      </x:c>
      <x:c t="n" s="0">
        <x:v>6.734111</x:v>
      </x:c>
      <x:c t="n" s="0">
        <x:v>12.67069</x:v>
      </x:c>
      <x:c t="n" s="0">
        <x:v>13.12267</x:v>
      </x:c>
      <x:c t="n" s="0">
        <x:v>18.99585</x:v>
      </x:c>
      <x:c t="n" s="0">
        <x:v>18.8225</x:v>
      </x:c>
      <x:c t="n" s="0">
        <x:v>21.75526</x:v>
      </x:c>
      <x:c t="n" s="0">
        <x:v>26.2042</x:v>
      </x:c>
      <x:c t="n" s="0">
        <x:v>23.43703</x:v>
      </x:c>
      <x:c t="n" s="0">
        <x:v>20.54941</x:v>
      </x:c>
      <x:c t="n" s="0">
        <x:v>22.47442</x:v>
      </x:c>
      <x:c t="n" s="0">
        <x:v>28.83501</x:v>
      </x:c>
      <x:c t="n" s="0">
        <x:v>30.5805</x:v>
      </x:c>
      <x:c t="n" s="0">
        <x:v>31.46907</x:v>
      </x:c>
      <x:c t="n" s="0">
        <x:v>35.39168</x:v>
      </x:c>
      <x:c t="n" s="0">
        <x:v>33.08476</x:v>
      </x:c>
      <x:c t="n" s="0">
        <x:v>32.64164</x:v>
      </x:c>
      <x:c t="n" s="0">
        <x:v>32.39901</x:v>
      </x:c>
      <x:c t="n" s="0">
        <x:v>31.17069</x:v>
      </x:c>
      <x:c t="n" s="0">
        <x:v>29.77754</x:v>
      </x:c>
      <x:c t="n" s="0">
        <x:v>29.2425</x:v>
      </x:c>
      <x:c t="n" s="0">
        <x:v>26.89738</x:v>
      </x:c>
      <x:c t="n" s="0">
        <x:v>26.52388</x:v>
      </x:c>
      <x:c t="n" s="0">
        <x:v>23.34258</x:v>
      </x:c>
      <x:c t="n" s="0">
        <x:v>12.16124</x:v>
      </x:c>
      <x:c t="n" s="0">
        <x:v>9.349617</x:v>
      </x:c>
      <x:c t="n" s="0">
        <x:v>7.763438</x:v>
      </x:c>
      <x:c t="n" s="0">
        <x:v>4.045613</x:v>
      </x:c>
      <x:c t="n" s="0">
        <x:v>10.30943</x:v>
      </x:c>
      <x:c t="n" s="0">
        <x:v>4.995827</x:v>
      </x:c>
      <x:c t="n" s="0">
        <x:v>-20.7126</x:v>
      </x:c>
      <x:c t="n" s="0">
        <x:v>-11.18729</x:v>
      </x:c>
      <x:c t="n" s="0">
        <x:v>-23.81229</x:v>
      </x:c>
      <x:c t="n" s="0">
        <x:v>-9.299063</x:v>
      </x:c>
      <x:c t="n" s="0">
        <x:v>-5.679478</x:v>
      </x:c>
      <x:c t="n" s="0">
        <x:v>-2.229031</x:v>
      </x:c>
      <x:c t="n" s="0">
        <x:v>-4.866473</x:v>
      </x:c>
      <x:c t="n" s="0">
        <x:v>3.075259</x:v>
      </x:c>
      <x:c t="n" s="0">
        <x:v>13.35584</x:v>
      </x:c>
      <x:c t="n" s="0">
        <x:v>14.75955</x:v>
      </x:c>
      <x:c t="n" s="0">
        <x:v>18.95389</x:v>
      </x:c>
      <x:c t="n" s="0">
        <x:v>14.06737</x:v>
      </x:c>
      <x:c t="n" s="0">
        <x:v>21.63248</x:v>
      </x:c>
      <x:c t="n" s="0">
        <x:v>29.20297</x:v>
      </x:c>
      <x:c t="n" s="0">
        <x:v>18.31726</x:v>
      </x:c>
      <x:c t="n" s="0">
        <x:v>22.35365</x:v>
      </x:c>
      <x:c t="n" s="0">
        <x:v>24.56688</x:v>
      </x:c>
      <x:c t="n" s="0">
        <x:v>31.97162</x:v>
      </x:c>
      <x:c t="n" s="0">
        <x:v>30.72715</x:v>
      </x:c>
      <x:c t="n" s="0">
        <x:v>31.99116</x:v>
      </x:c>
      <x:c t="n" s="0">
        <x:v>35.96146</x:v>
      </x:c>
      <x:c t="n" s="0">
        <x:v>33.08617</x:v>
      </x:c>
      <x:c t="n" s="0">
        <x:v>35.07274</x:v>
      </x:c>
      <x:c t="n" s="0">
        <x:v>28.68277</x:v>
      </x:c>
      <x:c t="n" s="0">
        <x:v>29.7008</x:v>
      </x:c>
      <x:c t="n" s="0">
        <x:v>28.47541</x:v>
      </x:c>
      <x:c t="n" s="0">
        <x:v>29.29498</x:v>
      </x:c>
      <x:c t="n" s="0">
        <x:v>25.44287</x:v>
      </x:c>
      <x:c t="n" s="0">
        <x:v>25.64831</x:v>
      </x:c>
      <x:c t="n" s="0">
        <x:v>23.0192</x:v>
      </x:c>
      <x:c t="n" s="0">
        <x:v>9.962194</x:v>
      </x:c>
      <x:c t="n" s="0">
        <x:v>7.70082</x:v>
      </x:c>
      <x:c t="n" s="0">
        <x:v>6.793258</x:v>
      </x:c>
      <x:c t="n" s="0">
        <x:v>4.831628</x:v>
      </x:c>
      <x:c t="n" s="0">
        <x:v>8.798487</x:v>
      </x:c>
      <x:c t="n" s="0">
        <x:v>5.221057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43947.6484837963</x:v>
      </x:c>
      <x:c t="n" s="7">
        <x:v>43947.6484837963</x:v>
      </x:c>
      <x:c t="n" s="0">
        <x:v>41.2849</x:v>
      </x:c>
      <x:c t="n" s="0">
        <x:v>54.20069</x:v>
      </x:c>
      <x:c t="n" s="0">
        <x:v>52.93462</x:v>
      </x:c>
      <x:c t="n" s="0">
        <x:v>62.66438</x:v>
      </x:c>
      <x:c t="n" s="0">
        <x:v>-22.98879</x:v>
      </x:c>
      <x:c t="n" s="0">
        <x:v>-11.18344</x:v>
      </x:c>
      <x:c t="n" s="0">
        <x:v>-18.21523</x:v>
      </x:c>
      <x:c t="n" s="0">
        <x:v>-8.800318</x:v>
      </x:c>
      <x:c t="n" s="0">
        <x:v>-6.453683</x:v>
      </x:c>
      <x:c t="n" s="0">
        <x:v>-2.952858</x:v>
      </x:c>
      <x:c t="n" s="0">
        <x:v>2.693745</x:v>
      </x:c>
      <x:c t="n" s="0">
        <x:v>6.25948</x:v>
      </x:c>
      <x:c t="n" s="0">
        <x:v>12.77769</x:v>
      </x:c>
      <x:c t="n" s="0">
        <x:v>13.56491</x:v>
      </x:c>
      <x:c t="n" s="0">
        <x:v>19.25267</x:v>
      </x:c>
      <x:c t="n" s="0">
        <x:v>18.37872</x:v>
      </x:c>
      <x:c t="n" s="0">
        <x:v>21.87217</x:v>
      </x:c>
      <x:c t="n" s="0">
        <x:v>25.55468</x:v>
      </x:c>
      <x:c t="n" s="0">
        <x:v>22.79692</x:v>
      </x:c>
      <x:c t="n" s="0">
        <x:v>20.51902</x:v>
      </x:c>
      <x:c t="n" s="0">
        <x:v>22.773</x:v>
      </x:c>
      <x:c t="n" s="0">
        <x:v>28.49796</x:v>
      </x:c>
      <x:c t="n" s="0">
        <x:v>31.14115</x:v>
      </x:c>
      <x:c t="n" s="0">
        <x:v>31.30171</x:v>
      </x:c>
      <x:c t="n" s="0">
        <x:v>34.96626</x:v>
      </x:c>
      <x:c t="n" s="0">
        <x:v>33.17438</x:v>
      </x:c>
      <x:c t="n" s="0">
        <x:v>32.56256</x:v>
      </x:c>
      <x:c t="n" s="0">
        <x:v>32.00912</x:v>
      </x:c>
      <x:c t="n" s="0">
        <x:v>31.33923</x:v>
      </x:c>
      <x:c t="n" s="0">
        <x:v>30.04143</x:v>
      </x:c>
      <x:c t="n" s="0">
        <x:v>29.31747</x:v>
      </x:c>
      <x:c t="n" s="0">
        <x:v>26.74928</x:v>
      </x:c>
      <x:c t="n" s="0">
        <x:v>26.40259</x:v>
      </x:c>
      <x:c t="n" s="0">
        <x:v>23.42355</x:v>
      </x:c>
      <x:c t="n" s="0">
        <x:v>11.91179</x:v>
      </x:c>
      <x:c t="n" s="0">
        <x:v>9.249648</x:v>
      </x:c>
      <x:c t="n" s="0">
        <x:v>7.809307</x:v>
      </x:c>
      <x:c t="n" s="0">
        <x:v>3.829574</x:v>
      </x:c>
      <x:c t="n" s="0">
        <x:v>9.945518</x:v>
      </x:c>
      <x:c t="n" s="0">
        <x:v>4.922711</x:v>
      </x:c>
      <x:c t="n" s="0">
        <x:v>-20.7126</x:v>
      </x:c>
      <x:c t="n" s="0">
        <x:v>-14.83632</x:v>
      </x:c>
      <x:c t="n" s="0">
        <x:v>-25.93536</x:v>
      </x:c>
      <x:c t="n" s="0">
        <x:v>-12.98193</x:v>
      </x:c>
      <x:c t="n" s="0">
        <x:v>-5.679478</x:v>
      </x:c>
      <x:c t="n" s="0">
        <x:v>-2.229031</x:v>
      </x:c>
      <x:c t="n" s="0">
        <x:v>7.146084</x:v>
      </x:c>
      <x:c t="n" s="0">
        <x:v>0.3291294</x:v>
      </x:c>
      <x:c t="n" s="0">
        <x:v>13.35584</x:v>
      </x:c>
      <x:c t="n" s="0">
        <x:v>15.51396</x:v>
      </x:c>
      <x:c t="n" s="0">
        <x:v>20.5105</x:v>
      </x:c>
      <x:c t="n" s="0">
        <x:v>14.06737</x:v>
      </x:c>
      <x:c t="n" s="0">
        <x:v>22.49949</x:v>
      </x:c>
      <x:c t="n" s="0">
        <x:v>13.0517</x:v>
      </x:c>
      <x:c t="n" s="0">
        <x:v>11.30459</x:v>
      </x:c>
      <x:c t="n" s="0">
        <x:v>19.2977</x:v>
      </x:c>
      <x:c t="n" s="0">
        <x:v>24.23964</x:v>
      </x:c>
      <x:c t="n" s="0">
        <x:v>24.57838</x:v>
      </x:c>
      <x:c t="n" s="0">
        <x:v>33.38779</x:v>
      </x:c>
      <x:c t="n" s="0">
        <x:v>30.19454</x:v>
      </x:c>
      <x:c t="n" s="0">
        <x:v>31.06132</x:v>
      </x:c>
      <x:c t="n" s="0">
        <x:v>33.12354</x:v>
      </x:c>
      <x:c t="n" s="0">
        <x:v>30.88223</x:v>
      </x:c>
      <x:c t="n" s="0">
        <x:v>32.53294</x:v>
      </x:c>
      <x:c t="n" s="0">
        <x:v>31.94936</x:v>
      </x:c>
      <x:c t="n" s="0">
        <x:v>31.55289</x:v>
      </x:c>
      <x:c t="n" s="0">
        <x:v>30.27787</x:v>
      </x:c>
      <x:c t="n" s="0">
        <x:v>24.99736</x:v>
      </x:c>
      <x:c t="n" s="0">
        <x:v>25.54648</x:v>
      </x:c>
      <x:c t="n" s="0">
        <x:v>24.38746</x:v>
      </x:c>
      <x:c t="n" s="0">
        <x:v>10.29312</x:v>
      </x:c>
      <x:c t="n" s="0">
        <x:v>9.360825</x:v>
      </x:c>
      <x:c t="n" s="0">
        <x:v>8.302015</x:v>
      </x:c>
      <x:c t="n" s="0">
        <x:v>3.224298</x:v>
      </x:c>
      <x:c t="n" s="0">
        <x:v>7.155055</x:v>
      </x:c>
      <x:c t="n" s="0">
        <x:v>3.442398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43947.6484837963</x:v>
      </x:c>
      <x:c t="n" s="7">
        <x:v>43947.6484837963</x:v>
      </x:c>
      <x:c t="n" s="0">
        <x:v>43.92584</x:v>
      </x:c>
      <x:c t="n" s="0">
        <x:v>54.20069</x:v>
      </x:c>
      <x:c t="n" s="0">
        <x:v>62.50293</x:v>
      </x:c>
      <x:c t="n" s="0">
        <x:v>69.47679</x:v>
      </x:c>
      <x:c t="n" s="0">
        <x:v>-22.573</x:v>
      </x:c>
      <x:c t="n" s="0">
        <x:v>-11.69278</x:v>
      </x:c>
      <x:c t="n" s="0">
        <x:v>-18.80267</x:v>
      </x:c>
      <x:c t="n" s="0">
        <x:v>-9.33111</x:v>
      </x:c>
      <x:c t="n" s="0">
        <x:v>-6.331705</x:v>
      </x:c>
      <x:c t="n" s="0">
        <x:v>-2.83938</x:v>
      </x:c>
      <x:c t="n" s="0">
        <x:v>4.117821</x:v>
      </x:c>
      <x:c t="n" s="0">
        <x:v>5.705935</x:v>
      </x:c>
      <x:c t="n" s="0">
        <x:v>12.35949</x:v>
      </x:c>
      <x:c t="n" s="0">
        <x:v>13.90992</x:v>
      </x:c>
      <x:c t="n" s="0">
        <x:v>19.46058</x:v>
      </x:c>
      <x:c t="n" s="0">
        <x:v>17.96014</x:v>
      </x:c>
      <x:c t="n" s="0">
        <x:v>21.96959</x:v>
      </x:c>
      <x:c t="n" s="0">
        <x:v>25.00981</x:v>
      </x:c>
      <x:c t="n" s="0">
        <x:v>22.30449</x:v>
      </x:c>
      <x:c t="n" s="0">
        <x:v>20.66742</x:v>
      </x:c>
      <x:c t="n" s="0">
        <x:v>22.57874</x:v>
      </x:c>
      <x:c t="n" s="0">
        <x:v>28.2478</x:v>
      </x:c>
      <x:c t="n" s="0">
        <x:v>30.86547</x:v>
      </x:c>
      <x:c t="n" s="0">
        <x:v>31.83259</x:v>
      </x:c>
      <x:c t="n" s="0">
        <x:v>35.11198</x:v>
      </x:c>
      <x:c t="n" s="0">
        <x:v>33.08957</x:v>
      </x:c>
      <x:c t="n" s="0">
        <x:v>32.60646</x:v>
      </x:c>
      <x:c t="n" s="0">
        <x:v>32.05877</x:v>
      </x:c>
      <x:c t="n" s="0">
        <x:v>31.38641</x:v>
      </x:c>
      <x:c t="n" s="0">
        <x:v>30.02395</x:v>
      </x:c>
      <x:c t="n" s="0">
        <x:v>29.56537</x:v>
      </x:c>
      <x:c t="n" s="0">
        <x:v>26.38835</x:v>
      </x:c>
      <x:c t="n" s="0">
        <x:v>26.21271</x:v>
      </x:c>
      <x:c t="n" s="0">
        <x:v>23.20873</x:v>
      </x:c>
      <x:c t="n" s="0">
        <x:v>11.74184</x:v>
      </x:c>
      <x:c t="n" s="0">
        <x:v>9.428027</x:v>
      </x:c>
      <x:c t="n" s="0">
        <x:v>7.798231</x:v>
      </x:c>
      <x:c t="n" s="0">
        <x:v>3.953836</x:v>
      </x:c>
      <x:c t="n" s="0">
        <x:v>9.636024</x:v>
      </x:c>
      <x:c t="n" s="0">
        <x:v>4.851068</x:v>
      </x:c>
      <x:c t="n" s="0">
        <x:v>-20.7126</x:v>
      </x:c>
      <x:c t="n" s="0">
        <x:v>-17.34636</x:v>
      </x:c>
      <x:c t="n" s="0">
        <x:v>-26.95991</x:v>
      </x:c>
      <x:c t="n" s="0">
        <x:v>-15.539</x:v>
      </x:c>
      <x:c t="n" s="0">
        <x:v>-5.982708</x:v>
      </x:c>
      <x:c t="n" s="0">
        <x:v>-2.229031</x:v>
      </x:c>
      <x:c t="n" s="0">
        <x:v>8.326621</x:v>
      </x:c>
      <x:c t="n" s="0">
        <x:v>-1.182765</x:v>
      </x:c>
      <x:c t="n" s="0">
        <x:v>4.037157</x:v>
      </x:c>
      <x:c t="n" s="0">
        <x:v>15.51396</x:v>
      </x:c>
      <x:c t="n" s="0">
        <x:v>20.5105</x:v>
      </x:c>
      <x:c t="n" s="0">
        <x:v>14.06737</x:v>
      </x:c>
      <x:c t="n" s="0">
        <x:v>22.49949</x:v>
      </x:c>
      <x:c t="n" s="0">
        <x:v>19.90468</x:v>
      </x:c>
      <x:c t="n" s="0">
        <x:v>18.0575</x:v>
      </x:c>
      <x:c t="n" s="0">
        <x:v>22.28294</x:v>
      </x:c>
      <x:c t="n" s="0">
        <x:v>19.60555</x:v>
      </x:c>
      <x:c t="n" s="0">
        <x:v>25.89539</x:v>
      </x:c>
      <x:c t="n" s="0">
        <x:v>27.39582</x:v>
      </x:c>
      <x:c t="n" s="0">
        <x:v>34.27391</x:v>
      </x:c>
      <x:c t="n" s="0">
        <x:v>35.5591</x:v>
      </x:c>
      <x:c t="n" s="0">
        <x:v>33.47479</x:v>
      </x:c>
      <x:c t="n" s="0">
        <x:v>32.73982</x:v>
      </x:c>
      <x:c t="n" s="0">
        <x:v>29.80681</x:v>
      </x:c>
      <x:c t="n" s="0">
        <x:v>31.41017</x:v>
      </x:c>
      <x:c t="n" s="0">
        <x:v>28.22321</x:v>
      </x:c>
      <x:c t="n" s="0">
        <x:v>30.24685</x:v>
      </x:c>
      <x:c t="n" s="0">
        <x:v>23.63484</x:v>
      </x:c>
      <x:c t="n" s="0">
        <x:v>24.91371</x:v>
      </x:c>
      <x:c t="n" s="0">
        <x:v>20.84937</x:v>
      </x:c>
      <x:c t="n" s="0">
        <x:v>10.57725</x:v>
      </x:c>
      <x:c t="n" s="0">
        <x:v>9.592688</x:v>
      </x:c>
      <x:c t="n" s="0">
        <x:v>7.496317</x:v>
      </x:c>
      <x:c t="n" s="0">
        <x:v>3.771918</x:v>
      </x:c>
      <x:c t="n" s="0">
        <x:v>8.666177</x:v>
      </x:c>
      <x:c t="n" s="0">
        <x:v>4.725708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43947.6484837963</x:v>
      </x:c>
      <x:c t="n" s="7">
        <x:v>43947.6484837963</x:v>
      </x:c>
      <x:c t="n" s="0">
        <x:v>42.14027</x:v>
      </x:c>
      <x:c t="n" s="0">
        <x:v>54.20069</x:v>
      </x:c>
      <x:c t="n" s="0">
        <x:v>52.31441</x:v>
      </x:c>
      <x:c t="n" s="0">
        <x:v>63.45619</x:v>
      </x:c>
      <x:c t="n" s="0">
        <x:v>-22.24687</x:v>
      </x:c>
      <x:c t="n" s="0">
        <x:v>-12.18072</x:v>
      </x:c>
      <x:c t="n" s="0">
        <x:v>-19.37611</x:v>
      </x:c>
      <x:c t="n" s="0">
        <x:v>-9.842218</x:v>
      </x:c>
      <x:c t="n" s="0">
        <x:v>-6.42879</x:v>
      </x:c>
      <x:c t="n" s="0">
        <x:v>-2.74476</x:v>
      </x:c>
      <x:c t="n" s="0">
        <x:v>5.047688</x:v>
      </x:c>
      <x:c t="n" s="0">
        <x:v>5.193735</x:v>
      </x:c>
      <x:c t="n" s="0">
        <x:v>11.78208</x:v>
      </x:c>
      <x:c t="n" s="0">
        <x:v>14.13487</x:v>
      </x:c>
      <x:c t="n" s="0">
        <x:v>19.63058</x:v>
      </x:c>
      <x:c t="n" s="0">
        <x:v>17.52621</x:v>
      </x:c>
      <x:c t="n" s="0">
        <x:v>22.78009</x:v>
      </x:c>
      <x:c t="n" s="0">
        <x:v>24.65022</x:v>
      </x:c>
      <x:c t="n" s="0">
        <x:v>21.91923</x:v>
      </x:c>
      <x:c t="n" s="0">
        <x:v>20.89219</x:v>
      </x:c>
      <x:c t="n" s="0">
        <x:v>22.3817</x:v>
      </x:c>
      <x:c t="n" s="0">
        <x:v>27.81061</x:v>
      </x:c>
      <x:c t="n" s="0">
        <x:v>31.08923</x:v>
      </x:c>
      <x:c t="n" s="0">
        <x:v>31.7761</x:v>
      </x:c>
      <x:c t="n" s="0">
        <x:v>35.78485</x:v>
      </x:c>
      <x:c t="n" s="0">
        <x:v>32.81197</x:v>
      </x:c>
      <x:c t="n" s="0">
        <x:v>32.39721</x:v>
      </x:c>
      <x:c t="n" s="0">
        <x:v>32.02074</x:v>
      </x:c>
      <x:c t="n" s="0">
        <x:v>31.07039</x:v>
      </x:c>
      <x:c t="n" s="0">
        <x:v>29.94868</x:v>
      </x:c>
      <x:c t="n" s="0">
        <x:v>29.38934</x:v>
      </x:c>
      <x:c t="n" s="0">
        <x:v>26.67887</x:v>
      </x:c>
      <x:c t="n" s="0">
        <x:v>25.97617</x:v>
      </x:c>
      <x:c t="n" s="0">
        <x:v>23.24135</x:v>
      </x:c>
      <x:c t="n" s="0">
        <x:v>11.579</x:v>
      </x:c>
      <x:c t="n" s="0">
        <x:v>9.536963</x:v>
      </x:c>
      <x:c t="n" s="0">
        <x:v>7.89246</x:v>
      </x:c>
      <x:c t="n" s="0">
        <x:v>3.886993</x:v>
      </x:c>
      <x:c t="n" s="0">
        <x:v>9.72159</x:v>
      </x:c>
      <x:c t="n" s="0">
        <x:v>4.83474</x:v>
      </x:c>
      <x:c t="n" s="0">
        <x:v>-20.7126</x:v>
      </x:c>
      <x:c t="n" s="0">
        <x:v>-17.34636</x:v>
      </x:c>
      <x:c t="n" s="0">
        <x:v>-26.95991</x:v>
      </x:c>
      <x:c t="n" s="0">
        <x:v>-15.539</x:v>
      </x:c>
      <x:c t="n" s="0">
        <x:v>-7.044813</x:v>
      </x:c>
      <x:c t="n" s="0">
        <x:v>-2.229031</x:v>
      </x:c>
      <x:c t="n" s="0">
        <x:v>8.326621</x:v>
      </x:c>
      <x:c t="n" s="0">
        <x:v>-0.02360109</x:v>
      </x:c>
      <x:c t="n" s="0">
        <x:v>4.037157</x:v>
      </x:c>
      <x:c t="n" s="0">
        <x:v>15.16291</x:v>
      </x:c>
      <x:c t="n" s="0">
        <x:v>20.07475</x:v>
      </x:c>
      <x:c t="n" s="0">
        <x:v>13.10848</x:v>
      </x:c>
      <x:c t="n" s="0">
        <x:v>26.54064</x:v>
      </x:c>
      <x:c t="n" s="0">
        <x:v>21.59602</x:v>
      </x:c>
      <x:c t="n" s="0">
        <x:v>20.25606</x:v>
      </x:c>
      <x:c t="n" s="0">
        <x:v>21.27715</x:v>
      </x:c>
      <x:c t="n" s="0">
        <x:v>20.97425</x:v>
      </x:c>
      <x:c t="n" s="0">
        <x:v>24.16862</x:v>
      </x:c>
      <x:c t="n" s="0">
        <x:v>33.34984</x:v>
      </x:c>
      <x:c t="n" s="0">
        <x:v>33.21688</x:v>
      </x:c>
      <x:c t="n" s="0">
        <x:v>38.76282</x:v>
      </x:c>
      <x:c t="n" s="0">
        <x:v>31.46264</x:v>
      </x:c>
      <x:c t="n" s="0">
        <x:v>30.84075</x:v>
      </x:c>
      <x:c t="n" s="0">
        <x:v>31.42896</x:v>
      </x:c>
      <x:c t="n" s="0">
        <x:v>29.48674</x:v>
      </x:c>
      <x:c t="n" s="0">
        <x:v>30.09596</x:v>
      </x:c>
      <x:c t="n" s="0">
        <x:v>29.14911</x:v>
      </x:c>
      <x:c t="n" s="0">
        <x:v>29.40413</x:v>
      </x:c>
      <x:c t="n" s="0">
        <x:v>23.57886</x:v>
      </x:c>
      <x:c t="n" s="0">
        <x:v>23.33593</x:v>
      </x:c>
      <x:c t="n" s="0">
        <x:v>9.870214</x:v>
      </x:c>
      <x:c t="n" s="0">
        <x:v>10.22837</x:v>
      </x:c>
      <x:c t="n" s="0">
        <x:v>8.949692</x:v>
      </x:c>
      <x:c t="n" s="0">
        <x:v>4.503698</x:v>
      </x:c>
      <x:c t="n" s="0">
        <x:v>9.706868</x:v>
      </x:c>
      <x:c t="n" s="0">
        <x:v>5.215072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43947.6484837963</x:v>
      </x:c>
      <x:c t="n" s="7">
        <x:v>43947.6484837963</x:v>
      </x:c>
      <x:c t="n" s="0">
        <x:v>41.68085</x:v>
      </x:c>
      <x:c t="n" s="0">
        <x:v>54.20069</x:v>
      </x:c>
      <x:c t="n" s="0">
        <x:v>68.3371</x:v>
      </x:c>
      <x:c t="n" s="0">
        <x:v>72.15828</x:v>
      </x:c>
      <x:c t="n" s="0">
        <x:v>-21.98659</x:v>
      </x:c>
      <x:c t="n" s="0">
        <x:v>-12.64578</x:v>
      </x:c>
      <x:c t="n" s="0">
        <x:v>-19.93399</x:v>
      </x:c>
      <x:c t="n" s="0">
        <x:v>-10.33205</x:v>
      </x:c>
      <x:c t="n" s="0">
        <x:v>-6.513454</x:v>
      </x:c>
      <x:c t="n" s="0">
        <x:v>-2.665554</x:v>
      </x:c>
      <x:c t="n" s="0">
        <x:v>5.709474</x:v>
      </x:c>
      <x:c t="n" s="0">
        <x:v>4.775636</x:v>
      </x:c>
      <x:c t="n" s="0">
        <x:v>11.21979</x:v>
      </x:c>
      <x:c t="n" s="0">
        <x:v>14.29166</x:v>
      </x:c>
      <x:c t="n" s="0">
        <x:v>19.23135</x:v>
      </x:c>
      <x:c t="n" s="0">
        <x:v>17.09244</x:v>
      </x:c>
      <x:c t="n" s="0">
        <x:v>23.68286</x:v>
      </x:c>
      <x:c t="n" s="0">
        <x:v>24.47313</x:v>
      </x:c>
      <x:c t="n" s="0">
        <x:v>22.13894</x:v>
      </x:c>
      <x:c t="n" s="0">
        <x:v>20.90485</x:v>
      </x:c>
      <x:c t="n" s="0">
        <x:v>21.92507</x:v>
      </x:c>
      <x:c t="n" s="0">
        <x:v>27.47849</x:v>
      </x:c>
      <x:c t="n" s="0">
        <x:v>31.83726</x:v>
      </x:c>
      <x:c t="n" s="0">
        <x:v>31.75612</x:v>
      </x:c>
      <x:c t="n" s="0">
        <x:v>35.56808</x:v>
      </x:c>
      <x:c t="n" s="0">
        <x:v>32.5643</x:v>
      </x:c>
      <x:c t="n" s="0">
        <x:v>32.14481</x:v>
      </x:c>
      <x:c t="n" s="0">
        <x:v>32.52013</x:v>
      </x:c>
      <x:c t="n" s="0">
        <x:v>30.75829</x:v>
      </x:c>
      <x:c t="n" s="0">
        <x:v>30.09991</x:v>
      </x:c>
      <x:c t="n" s="0">
        <x:v>29.17075</x:v>
      </x:c>
      <x:c t="n" s="0">
        <x:v>26.81929</x:v>
      </x:c>
      <x:c t="n" s="0">
        <x:v>25.76428</x:v>
      </x:c>
      <x:c t="n" s="0">
        <x:v>22.89807</x:v>
      </x:c>
      <x:c t="n" s="0">
        <x:v>11.59894</x:v>
      </x:c>
      <x:c t="n" s="0">
        <x:v>9.53932</x:v>
      </x:c>
      <x:c t="n" s="0">
        <x:v>8.002626</x:v>
      </x:c>
      <x:c t="n" s="0">
        <x:v>4.17445</x:v>
      </x:c>
      <x:c t="n" s="0">
        <x:v>10.08309</x:v>
      </x:c>
      <x:c t="n" s="0">
        <x:v>4.821451</x:v>
      </x:c>
      <x:c t="n" s="0">
        <x:v>-20.7126</x:v>
      </x:c>
      <x:c t="n" s="0">
        <x:v>-17.34636</x:v>
      </x:c>
      <x:c t="n" s="0">
        <x:v>-26.95991</x:v>
      </x:c>
      <x:c t="n" s="0">
        <x:v>-15.539</x:v>
      </x:c>
      <x:c t="n" s="0">
        <x:v>-7.044813</x:v>
      </x:c>
      <x:c t="n" s="0">
        <x:v>-2.229031</x:v>
      </x:c>
      <x:c t="n" s="0">
        <x:v>8.326621</x:v>
      </x:c>
      <x:c t="n" s="0">
        <x:v>0.8904511</x:v>
      </x:c>
      <x:c t="n" s="0">
        <x:v>4.037157</x:v>
      </x:c>
      <x:c t="n" s="0">
        <x:v>15.11036</x:v>
      </x:c>
      <x:c t="n" s="0">
        <x:v>14.24473</x:v>
      </x:c>
      <x:c t="n" s="0">
        <x:v>12.95243</x:v>
      </x:c>
      <x:c t="n" s="0">
        <x:v>26.90102</x:v>
      </x:c>
      <x:c t="n" s="0">
        <x:v>23.73276</x:v>
      </x:c>
      <x:c t="n" s="0">
        <x:v>23.24014</x:v>
      </x:c>
      <x:c t="n" s="0">
        <x:v>21.84894</x:v>
      </x:c>
      <x:c t="n" s="0">
        <x:v>20.24491</x:v>
      </x:c>
      <x:c t="n" s="0">
        <x:v>23.87531</x:v>
      </x:c>
      <x:c t="n" s="0">
        <x:v>34.27904</x:v>
      </x:c>
      <x:c t="n" s="0">
        <x:v>27.4876</x:v>
      </x:c>
      <x:c t="n" s="0">
        <x:v>33.55148</x:v>
      </x:c>
      <x:c t="n" s="0">
        <x:v>28.9732</x:v>
      </x:c>
      <x:c t="n" s="0">
        <x:v>29.30969</x:v>
      </x:c>
      <x:c t="n" s="0">
        <x:v>34.6396</x:v>
      </x:c>
      <x:c t="n" s="0">
        <x:v>28.58311</x:v>
      </x:c>
      <x:c t="n" s="0">
        <x:v>31.37148</x:v>
      </x:c>
      <x:c t="n" s="0">
        <x:v>27.35488</x:v>
      </x:c>
      <x:c t="n" s="0">
        <x:v>25.81515</x:v>
      </x:c>
      <x:c t="n" s="0">
        <x:v>24.82323</x:v>
      </x:c>
      <x:c t="n" s="0">
        <x:v>20.48853</x:v>
      </x:c>
      <x:c t="n" s="0">
        <x:v>11.52124</x:v>
      </x:c>
      <x:c t="n" s="0">
        <x:v>9.63441</x:v>
      </x:c>
      <x:c t="n" s="0">
        <x:v>8.487988</x:v>
      </x:c>
      <x:c t="n" s="0">
        <x:v>4.840405</x:v>
      </x:c>
      <x:c t="n" s="0">
        <x:v>11.73099</x:v>
      </x:c>
      <x:c t="n" s="0">
        <x:v>4.549882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43947.6484837963</x:v>
      </x:c>
      <x:c t="n" s="7">
        <x:v>43947.6484837963</x:v>
      </x:c>
      <x:c t="n" s="0">
        <x:v>42.80079</x:v>
      </x:c>
      <x:c t="n" s="0">
        <x:v>54.20069</x:v>
      </x:c>
      <x:c t="n" s="0">
        <x:v>69.58261</x:v>
      </x:c>
      <x:c t="n" s="0">
        <x:v>72.15828</x:v>
      </x:c>
      <x:c t="n" s="0">
        <x:v>-21.20112</x:v>
      </x:c>
      <x:c t="n" s="0">
        <x:v>-13.08662</x:v>
      </x:c>
      <x:c t="n" s="0">
        <x:v>-20.47472</x:v>
      </x:c>
      <x:c t="n" s="0">
        <x:v>-10.79912</x:v>
      </x:c>
      <x:c t="n" s="0">
        <x:v>-6.587091</x:v>
      </x:c>
      <x:c t="n" s="0">
        <x:v>-2.397934</x:v>
      </x:c>
      <x:c t="n" s="0">
        <x:v>6.204396</x:v>
      </x:c>
      <x:c t="n" s="0">
        <x:v>4.383648</x:v>
      </x:c>
      <x:c t="n" s="0">
        <x:v>10.80306</x:v>
      </x:c>
      <x:c t="n" s="0">
        <x:v>14.42123</x:v>
      </x:c>
      <x:c t="n" s="0">
        <x:v>18.77536</x:v>
      </x:c>
      <x:c t="n" s="0">
        <x:v>16.68426</x:v>
      </x:c>
      <x:c t="n" s="0">
        <x:v>23.71206</x:v>
      </x:c>
      <x:c t="n" s="0">
        <x:v>24.40288</x:v>
      </x:c>
      <x:c t="n" s="0">
        <x:v>22.00019</x:v>
      </x:c>
      <x:c t="n" s="0">
        <x:v>21.24166</x:v>
      </x:c>
      <x:c t="n" s="0">
        <x:v>22.30721</x:v>
      </x:c>
      <x:c t="n" s="0">
        <x:v>26.94548</x:v>
      </x:c>
      <x:c t="n" s="0">
        <x:v>31.65488</x:v>
      </x:c>
      <x:c t="n" s="0">
        <x:v>31.21663</x:v>
      </x:c>
      <x:c t="n" s="0">
        <x:v>36.19532</x:v>
      </x:c>
      <x:c t="n" s="0">
        <x:v>32.3037</x:v>
      </x:c>
      <x:c t="n" s="0">
        <x:v>32.64913</x:v>
      </x:c>
      <x:c t="n" s="0">
        <x:v>32.64905</x:v>
      </x:c>
      <x:c t="n" s="0">
        <x:v>30.4097</x:v>
      </x:c>
      <x:c t="n" s="0">
        <x:v>29.92406</x:v>
      </x:c>
      <x:c t="n" s="0">
        <x:v>28.79251</x:v>
      </x:c>
      <x:c t="n" s="0">
        <x:v>26.6892</x:v>
      </x:c>
      <x:c t="n" s="0">
        <x:v>25.65913</x:v>
      </x:c>
      <x:c t="n" s="0">
        <x:v>22.84765</x:v>
      </x:c>
      <x:c t="n" s="0">
        <x:v>11.3339</x:v>
      </x:c>
      <x:c t="n" s="0">
        <x:v>9.666122</x:v>
      </x:c>
      <x:c t="n" s="0">
        <x:v>7.887081</x:v>
      </x:c>
      <x:c t="n" s="0">
        <x:v>4.222097</x:v>
      </x:c>
      <x:c t="n" s="0">
        <x:v>9.972492</x:v>
      </x:c>
      <x:c t="n" s="0">
        <x:v>4.811011</x:v>
      </x:c>
      <x:c t="n" s="0">
        <x:v>-17.63293</x:v>
      </x:c>
      <x:c t="n" s="0">
        <x:v>-17.34636</x:v>
      </x:c>
      <x:c t="n" s="0">
        <x:v>-26.95991</x:v>
      </x:c>
      <x:c t="n" s="0">
        <x:v>-15.539</x:v>
      </x:c>
      <x:c t="n" s="0">
        <x:v>-7.044813</x:v>
      </x:c>
      <x:c t="n" s="0">
        <x:v>-0.7507206</x:v>
      </x:c>
      <x:c t="n" s="0">
        <x:v>8.439283</x:v>
      </x:c>
      <x:c t="n" s="0">
        <x:v>0.8904511</x:v>
      </x:c>
      <x:c t="n" s="0">
        <x:v>7.641623</x:v>
      </x:c>
      <x:c t="n" s="0">
        <x:v>15.11036</x:v>
      </x:c>
      <x:c t="n" s="0">
        <x:v>14.24473</x:v>
      </x:c>
      <x:c t="n" s="0">
        <x:v>16.78573</x:v>
      </x:c>
      <x:c t="n" s="0">
        <x:v>21.31828</x:v>
      </x:c>
      <x:c t="n" s="0">
        <x:v>23.50215</x:v>
      </x:c>
      <x:c t="n" s="0">
        <x:v>19.9432</x:v>
      </x:c>
      <x:c t="n" s="0">
        <x:v>21.85504</x:v>
      </x:c>
      <x:c t="n" s="0">
        <x:v>22.70171</x:v>
      </x:c>
      <x:c t="n" s="0">
        <x:v>21.37912</x:v>
      </x:c>
      <x:c t="n" s="0">
        <x:v>28.43632</x:v>
      </x:c>
      <x:c t="n" s="0">
        <x:v>26.04988</x:v>
      </x:c>
      <x:c t="n" s="0">
        <x:v>39.91203</x:v>
      </x:c>
      <x:c t="n" s="0">
        <x:v>30.40094</x:v>
      </x:c>
      <x:c t="n" s="0">
        <x:v>36.17503</x:v>
      </x:c>
      <x:c t="n" s="0">
        <x:v>33.00566</x:v>
      </x:c>
      <x:c t="n" s="0">
        <x:v>29.79777</x:v>
      </x:c>
      <x:c t="n" s="0">
        <x:v>29.46464</x:v>
      </x:c>
      <x:c t="n" s="0">
        <x:v>25.94881</x:v>
      </x:c>
      <x:c t="n" s="0">
        <x:v>25.56488</x:v>
      </x:c>
      <x:c t="n" s="0">
        <x:v>25.05582</x:v>
      </x:c>
      <x:c t="n" s="0">
        <x:v>21.6047</x:v>
      </x:c>
      <x:c t="n" s="0">
        <x:v>10.32181</x:v>
      </x:c>
      <x:c t="n" s="0">
        <x:v>10.19497</x:v>
      </x:c>
      <x:c t="n" s="0">
        <x:v>5.922227</x:v>
      </x:c>
      <x:c t="n" s="0">
        <x:v>4.129394</x:v>
      </x:c>
      <x:c t="n" s="0">
        <x:v>9.694431</x:v>
      </x:c>
      <x:c t="n" s="0">
        <x:v>4.441312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43947.6484837963</x:v>
      </x:c>
      <x:c t="n" s="7">
        <x:v>43947.6484837963</x:v>
      </x:c>
      <x:c t="n" s="0">
        <x:v>42.27931</x:v>
      </x:c>
      <x:c t="n" s="0">
        <x:v>54.20069</x:v>
      </x:c>
      <x:c t="n" s="0">
        <x:v>69.00601</x:v>
      </x:c>
      <x:c t="n" s="0">
        <x:v>72.34921</x:v>
      </x:c>
      <x:c t="n" s="0">
        <x:v>-20.3732</x:v>
      </x:c>
      <x:c t="n" s="0">
        <x:v>-13.50214</x:v>
      </x:c>
      <x:c t="n" s="0">
        <x:v>-20.95617</x:v>
      </x:c>
      <x:c t="n" s="0">
        <x:v>-11.09087</x:v>
      </x:c>
      <x:c t="n" s="0">
        <x:v>-6.650982</x:v>
      </x:c>
      <x:c t="n" s="0">
        <x:v>-2.079324</x:v>
      </x:c>
      <x:c t="n" s="0">
        <x:v>6.758881</x:v>
      </x:c>
      <x:c t="n" s="0">
        <x:v>4.05779</x:v>
      </x:c>
      <x:c t="n" s="0">
        <x:v>10.4888</x:v>
      </x:c>
      <x:c t="n" s="0">
        <x:v>14.3205</x:v>
      </x:c>
      <x:c t="n" s="0">
        <x:v>18.34402</x:v>
      </x:c>
      <x:c t="n" s="0">
        <x:v>18.54547</x:v>
      </x:c>
      <x:c t="n" s="0">
        <x:v>23.08112</x:v>
      </x:c>
      <x:c t="n" s="0">
        <x:v>23.90293</x:v>
      </x:c>
      <x:c t="n" s="0">
        <x:v>21.80584</x:v>
      </x:c>
      <x:c t="n" s="0">
        <x:v>20.85296</x:v>
      </x:c>
      <x:c t="n" s="0">
        <x:v>21.91203</x:v>
      </x:c>
      <x:c t="n" s="0">
        <x:v>26.74092</x:v>
      </x:c>
      <x:c t="n" s="0">
        <x:v>31.50673</x:v>
      </x:c>
      <x:c t="n" s="0">
        <x:v>30.99128</x:v>
      </x:c>
      <x:c t="n" s="0">
        <x:v>36.25243</x:v>
      </x:c>
      <x:c t="n" s="0">
        <x:v>32.40252</x:v>
      </x:c>
      <x:c t="n" s="0">
        <x:v>32.91499</x:v>
      </x:c>
      <x:c t="n" s="0">
        <x:v>32.44314</x:v>
      </x:c>
      <x:c t="n" s="0">
        <x:v>30.91407</x:v>
      </x:c>
      <x:c t="n" s="0">
        <x:v>30.06122</x:v>
      </x:c>
      <x:c t="n" s="0">
        <x:v>28.79172</x:v>
      </x:c>
      <x:c t="n" s="0">
        <x:v>26.66392</x:v>
      </x:c>
      <x:c t="n" s="0">
        <x:v>25.48569</x:v>
      </x:c>
      <x:c t="n" s="0">
        <x:v>22.62694</x:v>
      </x:c>
      <x:c t="n" s="0">
        <x:v>11.4712</x:v>
      </x:c>
      <x:c t="n" s="0">
        <x:v>9.575459</x:v>
      </x:c>
      <x:c t="n" s="0">
        <x:v>7.688965</x:v>
      </x:c>
      <x:c t="n" s="0">
        <x:v>4.204942</x:v>
      </x:c>
      <x:c t="n" s="0">
        <x:v>10.0514</x:v>
      </x:c>
      <x:c t="n" s="0">
        <x:v>5.072143</x:v>
      </x:c>
      <x:c t="n" s="0">
        <x:v>-17.32871</x:v>
      </x:c>
      <x:c t="n" s="0">
        <x:v>-17.34636</x:v>
      </x:c>
      <x:c t="n" s="0">
        <x:v>-24.6329</x:v>
      </x:c>
      <x:c t="n" s="0">
        <x:v>-11.02131</x:v>
      </x:c>
      <x:c t="n" s="0">
        <x:v>-7.044813</x:v>
      </x:c>
      <x:c t="n" s="0">
        <x:v>-0.5753139</x:v>
      </x:c>
      <x:c t="n" s="0">
        <x:v>9.15536</x:v>
      </x:c>
      <x:c t="n" s="0">
        <x:v>2.225102</x:v>
      </x:c>
      <x:c t="n" s="0">
        <x:v>7.978119</x:v>
      </x:c>
      <x:c t="n" s="0">
        <x:v>12.85456</x:v>
      </x:c>
      <x:c t="n" s="0">
        <x:v>14.24473</x:v>
      </x:c>
      <x:c t="n" s="0">
        <x:v>23.86501</x:v>
      </x:c>
      <x:c t="n" s="0">
        <x:v>12.38604</x:v>
      </x:c>
      <x:c t="n" s="0">
        <x:v>16.69244</x:v>
      </x:c>
      <x:c t="n" s="0">
        <x:v>22.09513</x:v>
      </x:c>
      <x:c t="n" s="0">
        <x:v>24.16741</x:v>
      </x:c>
      <x:c t="n" s="0">
        <x:v>20.79138</x:v>
      </x:c>
      <x:c t="n" s="0">
        <x:v>26.32506</x:v>
      </x:c>
      <x:c t="n" s="0">
        <x:v>30.87305</x:v>
      </x:c>
      <x:c t="n" s="0">
        <x:v>28.94516</x:v>
      </x:c>
      <x:c t="n" s="0">
        <x:v>32.4401</x:v>
      </x:c>
      <x:c t="n" s="0">
        <x:v>33.98509</x:v>
      </x:c>
      <x:c t="n" s="0">
        <x:v>34.61965</x:v>
      </x:c>
      <x:c t="n" s="0">
        <x:v>32.1745</x:v>
      </x:c>
      <x:c t="n" s="0">
        <x:v>32.87166</x:v>
      </x:c>
      <x:c t="n" s="0">
        <x:v>29.28102</x:v>
      </x:c>
      <x:c t="n" s="0">
        <x:v>27.41423</x:v>
      </x:c>
      <x:c t="n" s="0">
        <x:v>26.36148</x:v>
      </x:c>
      <x:c t="n" s="0">
        <x:v>24.7993</x:v>
      </x:c>
      <x:c t="n" s="0">
        <x:v>23.19878</x:v>
      </x:c>
      <x:c t="n" s="0">
        <x:v>11.67011</x:v>
      </x:c>
      <x:c t="n" s="0">
        <x:v>8.92997</x:v>
      </x:c>
      <x:c t="n" s="0">
        <x:v>7.685992</x:v>
      </x:c>
      <x:c t="n" s="0">
        <x:v>5.162385</x:v>
      </x:c>
      <x:c t="n" s="0">
        <x:v>9.634308</x:v>
      </x:c>
      <x:c t="n" s="0">
        <x:v>6.221344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43947.6484837963</x:v>
      </x:c>
      <x:c t="n" s="7">
        <x:v>43947.6484837963</x:v>
      </x:c>
      <x:c t="n" s="0">
        <x:v>42.56829</x:v>
      </x:c>
      <x:c t="n" s="0">
        <x:v>54.20069</x:v>
      </x:c>
      <x:c t="n" s="0">
        <x:v>68.58681</x:v>
      </x:c>
      <x:c t="n" s="0">
        <x:v>72.57664</x:v>
      </x:c>
      <x:c t="n" s="0">
        <x:v>-19.77287</x:v>
      </x:c>
      <x:c t="n" s="0">
        <x:v>-13.89149</x:v>
      </x:c>
      <x:c t="n" s="0">
        <x:v>-21.13411</x:v>
      </x:c>
      <x:c t="n" s="0">
        <x:v>-10.43802</x:v>
      </x:c>
      <x:c t="n" s="0">
        <x:v>-6.706301</x:v>
      </x:c>
      <x:c t="n" s="0">
        <x:v>-1.824584</x:v>
      </x:c>
      <x:c t="n" s="0">
        <x:v>7.202302</x:v>
      </x:c>
      <x:c t="n" s="0">
        <x:v>4.022716</x:v>
      </x:c>
      <x:c t="n" s="0">
        <x:v>10.17785</x:v>
      </x:c>
      <x:c t="n" s="0">
        <x:v>14.02646</x:v>
      </x:c>
      <x:c t="n" s="0">
        <x:v>18.09907</x:v>
      </x:c>
      <x:c t="n" s="0">
        <x:v>19.85166</x:v>
      </x:c>
      <x:c t="n" s="0">
        <x:v>22.45227</x:v>
      </x:c>
      <x:c t="n" s="0">
        <x:v>23.35775</x:v>
      </x:c>
      <x:c t="n" s="0">
        <x:v>22.36493</x:v>
      </x:c>
      <x:c t="n" s="0">
        <x:v>23.6599</x:v>
      </x:c>
      <x:c t="n" s="0">
        <x:v>22.24471</x:v>
      </x:c>
      <x:c t="n" s="0">
        <x:v>26.73919</x:v>
      </x:c>
      <x:c t="n" s="0">
        <x:v>31.69785</x:v>
      </x:c>
      <x:c t="n" s="0">
        <x:v>30.48562</x:v>
      </x:c>
      <x:c t="n" s="0">
        <x:v>35.8966</x:v>
      </x:c>
      <x:c t="n" s="0">
        <x:v>32.57432</x:v>
      </x:c>
      <x:c t="n" s="0">
        <x:v>33.3998</x:v>
      </x:c>
      <x:c t="n" s="0">
        <x:v>32.53854</x:v>
      </x:c>
      <x:c t="n" s="0">
        <x:v>30.92362</x:v>
      </x:c>
      <x:c t="n" s="0">
        <x:v>29.78074</x:v>
      </x:c>
      <x:c t="n" s="0">
        <x:v>28.55835</x:v>
      </x:c>
      <x:c t="n" s="0">
        <x:v>26.61395</x:v>
      </x:c>
      <x:c t="n" s="0">
        <x:v>25.45792</x:v>
      </x:c>
      <x:c t="n" s="0">
        <x:v>22.70307</x:v>
      </x:c>
      <x:c t="n" s="0">
        <x:v>11.43482</x:v>
      </x:c>
      <x:c t="n" s="0">
        <x:v>9.526539</x:v>
      </x:c>
      <x:c t="n" s="0">
        <x:v>7.672019</x:v>
      </x:c>
      <x:c t="n" s="0">
        <x:v>4.219397</x:v>
      </x:c>
      <x:c t="n" s="0">
        <x:v>10.05375</x:v>
      </x:c>
      <x:c t="n" s="0">
        <x:v>4.917336</x:v>
      </x:c>
      <x:c t="n" s="0">
        <x:v>-17.32871</x:v>
      </x:c>
      <x:c t="n" s="0">
        <x:v>-17.34636</x:v>
      </x:c>
      <x:c t="n" s="0">
        <x:v>-22.35058</x:v>
      </x:c>
      <x:c t="n" s="0">
        <x:v>-7.845453</x:v>
      </x:c>
      <x:c t="n" s="0">
        <x:v>-7.044813</x:v>
      </x:c>
      <x:c t="n" s="0">
        <x:v>-0.5753139</x:v>
      </x:c>
      <x:c t="n" s="0">
        <x:v>9.15536</x:v>
      </x:c>
      <x:c t="n" s="0">
        <x:v>3.811646</x:v>
      </x:c>
      <x:c t="n" s="0">
        <x:v>7.445691</x:v>
      </x:c>
      <x:c t="n" s="0">
        <x:v>11.73626</x:v>
      </x:c>
      <x:c t="n" s="0">
        <x:v>17.55001</x:v>
      </x:c>
      <x:c t="n" s="0">
        <x:v>23.86501</x:v>
      </x:c>
      <x:c t="n" s="0">
        <x:v>10.92675</x:v>
      </x:c>
      <x:c t="n" s="0">
        <x:v>16.8026</x:v>
      </x:c>
      <x:c t="n" s="0">
        <x:v>24.68649</x:v>
      </x:c>
      <x:c t="n" s="0">
        <x:v>28.87466</x:v>
      </x:c>
      <x:c t="n" s="0">
        <x:v>23.97582</x:v>
      </x:c>
      <x:c t="n" s="0">
        <x:v>26.08592</x:v>
      </x:c>
      <x:c t="n" s="0">
        <x:v>34.80382</x:v>
      </x:c>
      <x:c t="n" s="0">
        <x:v>27.53768</x:v>
      </x:c>
      <x:c t="n" s="0">
        <x:v>32.2696</x:v>
      </x:c>
      <x:c t="n" s="0">
        <x:v>32.54154</x:v>
      </x:c>
      <x:c t="n" s="0">
        <x:v>33.47197</x:v>
      </x:c>
      <x:c t="n" s="0">
        <x:v>32.60672</x:v>
      </x:c>
      <x:c t="n" s="0">
        <x:v>31.18753</x:v>
      </x:c>
      <x:c t="n" s="0">
        <x:v>30.41267</x:v>
      </x:c>
      <x:c t="n" s="0">
        <x:v>27.65198</x:v>
      </x:c>
      <x:c t="n" s="0">
        <x:v>26.01151</x:v>
      </x:c>
      <x:c t="n" s="0">
        <x:v>24.70882</x:v>
      </x:c>
      <x:c t="n" s="0">
        <x:v>22.08481</x:v>
      </x:c>
      <x:c t="n" s="0">
        <x:v>11.32026</x:v>
      </x:c>
      <x:c t="n" s="0">
        <x:v>9.490868</x:v>
      </x:c>
      <x:c t="n" s="0">
        <x:v>6.713549</x:v>
      </x:c>
      <x:c t="n" s="0">
        <x:v>3.561717</x:v>
      </x:c>
      <x:c t="n" s="0">
        <x:v>10.37158</x:v>
      </x:c>
      <x:c t="n" s="0">
        <x:v>4.181741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43947.6484837963</x:v>
      </x:c>
      <x:c t="n" s="7">
        <x:v>43947.6484837963</x:v>
      </x:c>
      <x:c t="n" s="0">
        <x:v>42.47316</x:v>
      </x:c>
      <x:c t="n" s="0">
        <x:v>54.20069</x:v>
      </x:c>
      <x:c t="n" s="0">
        <x:v>60.69099</x:v>
      </x:c>
      <x:c t="n" s="0">
        <x:v>66.28165</x:v>
      </x:c>
      <x:c t="n" s="0">
        <x:v>-19.31865</x:v>
      </x:c>
      <x:c t="n" s="0">
        <x:v>-14.25407</x:v>
      </x:c>
      <x:c t="n" s="0">
        <x:v>-21.29206</x:v>
      </x:c>
      <x:c t="n" s="0">
        <x:v>-9.948951</x:v>
      </x:c>
      <x:c t="n" s="0">
        <x:v>-6.754107</x:v>
      </x:c>
      <x:c t="n" s="0">
        <x:v>-1.618267</x:v>
      </x:c>
      <x:c t="n" s="0">
        <x:v>7.548158</x:v>
      </x:c>
      <x:c t="n" s="0">
        <x:v>3.992536</x:v>
      </x:c>
      <x:c t="n" s="0">
        <x:v>9.823696</x:v>
      </x:c>
      <x:c t="n" s="0">
        <x:v>13.75855</x:v>
      </x:c>
      <x:c t="n" s="0">
        <x:v>18.31595</x:v>
      </x:c>
      <x:c t="n" s="0">
        <x:v>20.72176</x:v>
      </x:c>
      <x:c t="n" s="0">
        <x:v>21.7844</x:v>
      </x:c>
      <x:c t="n" s="0">
        <x:v>22.84011</x:v>
      </x:c>
      <x:c t="n" s="0">
        <x:v>22.0078</x:v>
      </x:c>
      <x:c t="n" s="0">
        <x:v>23.34228</x:v>
      </x:c>
      <x:c t="n" s="0">
        <x:v>22.35429</x:v>
      </x:c>
      <x:c t="n" s="0">
        <x:v>26.89892</x:v>
      </x:c>
      <x:c t="n" s="0">
        <x:v>32.33031</x:v>
      </x:c>
      <x:c t="n" s="0">
        <x:v>30.38595</x:v>
      </x:c>
      <x:c t="n" s="0">
        <x:v>35.48889</x:v>
      </x:c>
      <x:c t="n" s="0">
        <x:v>32.96714</x:v>
      </x:c>
      <x:c t="n" s="0">
        <x:v>33.59906</x:v>
      </x:c>
      <x:c t="n" s="0">
        <x:v>32.58342</x:v>
      </x:c>
      <x:c t="n" s="0">
        <x:v>31.30139</x:v>
      </x:c>
      <x:c t="n" s="0">
        <x:v>29.97693</x:v>
      </x:c>
      <x:c t="n" s="0">
        <x:v>28.36073</x:v>
      </x:c>
      <x:c t="n" s="0">
        <x:v>26.54298</x:v>
      </x:c>
      <x:c t="n" s="0">
        <x:v>25.40852</x:v>
      </x:c>
      <x:c t="n" s="0">
        <x:v>22.5423</x:v>
      </x:c>
      <x:c t="n" s="0">
        <x:v>11.4983</x:v>
      </x:c>
      <x:c t="n" s="0">
        <x:v>9.3458</x:v>
      </x:c>
      <x:c t="n" s="0">
        <x:v>7.698893</x:v>
      </x:c>
      <x:c t="n" s="0">
        <x:v>4.197884</x:v>
      </x:c>
      <x:c t="n" s="0">
        <x:v>10.10469</x:v>
      </x:c>
      <x:c t="n" s="0">
        <x:v>4.87056</x:v>
      </x:c>
      <x:c t="n" s="0">
        <x:v>-17.32871</x:v>
      </x:c>
      <x:c t="n" s="0">
        <x:v>-17.34636</x:v>
      </x:c>
      <x:c t="n" s="0">
        <x:v>-22.35058</x:v>
      </x:c>
      <x:c t="n" s="0">
        <x:v>-7.845453</x:v>
      </x:c>
      <x:c t="n" s="0">
        <x:v>-7.044813</x:v>
      </x:c>
      <x:c t="n" s="0">
        <x:v>-0.5753139</x:v>
      </x:c>
      <x:c t="n" s="0">
        <x:v>9.15536</x:v>
      </x:c>
      <x:c t="n" s="0">
        <x:v>3.811646</x:v>
      </x:c>
      <x:c t="n" s="0">
        <x:v>6.838748</x:v>
      </x:c>
      <x:c t="n" s="0">
        <x:v>11.73626</x:v>
      </x:c>
      <x:c t="n" s="0">
        <x:v>19.40497</x:v>
      </x:c>
      <x:c t="n" s="0">
        <x:v>23.86501</x:v>
      </x:c>
      <x:c t="n" s="0">
        <x:v>6.169443</x:v>
      </x:c>
      <x:c t="n" s="0">
        <x:v>16.9802</x:v>
      </x:c>
      <x:c t="n" s="0">
        <x:v>11.12261</x:v>
      </x:c>
      <x:c t="n" s="0">
        <x:v>12.99314</x:v>
      </x:c>
      <x:c t="n" s="0">
        <x:v>21.8688</x:v>
      </x:c>
      <x:c t="n" s="0">
        <x:v>28.74825</x:v>
      </x:c>
      <x:c t="n" s="0">
        <x:v>33.31175</x:v>
      </x:c>
      <x:c t="n" s="0">
        <x:v>28.08606</x:v>
      </x:c>
      <x:c t="n" s="0">
        <x:v>32.83253</x:v>
      </x:c>
      <x:c t="n" s="0">
        <x:v>34.27077</x:v>
      </x:c>
      <x:c t="n" s="0">
        <x:v>34.95961</x:v>
      </x:c>
      <x:c t="n" s="0">
        <x:v>32.02246</x:v>
      </x:c>
      <x:c t="n" s="0">
        <x:v>31.79893</x:v>
      </x:c>
      <x:c t="n" s="0">
        <x:v>29.32071</x:v>
      </x:c>
      <x:c t="n" s="0">
        <x:v>27.92439</x:v>
      </x:c>
      <x:c t="n" s="0">
        <x:v>26.5942</x:v>
      </x:c>
      <x:c t="n" s="0">
        <x:v>25.16532</x:v>
      </x:c>
      <x:c t="n" s="0">
        <x:v>21.84558</x:v>
      </x:c>
      <x:c t="n" s="0">
        <x:v>11.55319</x:v>
      </x:c>
      <x:c t="n" s="0">
        <x:v>8.013595</x:v>
      </x:c>
      <x:c t="n" s="0">
        <x:v>7.81266</x:v>
      </x:c>
      <x:c t="n" s="0">
        <x:v>4.078938</x:v>
      </x:c>
      <x:c t="n" s="0">
        <x:v>10.24128</x:v>
      </x:c>
      <x:c t="n" s="0">
        <x:v>4.390282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43947.6484837963</x:v>
      </x:c>
      <x:c t="n" s="7">
        <x:v>43947.6484837963</x:v>
      </x:c>
      <x:c t="n" s="0">
        <x:v>42.42665</x:v>
      </x:c>
      <x:c t="n" s="0">
        <x:v>54.20069</x:v>
      </x:c>
      <x:c t="n" s="0">
        <x:v>59.72309</x:v>
      </x:c>
      <x:c t="n" s="0">
        <x:v>66.64378</x:v>
      </x:c>
      <x:c t="n" s="0">
        <x:v>-18.64888</x:v>
      </x:c>
      <x:c t="n" s="0">
        <x:v>-14.74436</x:v>
      </x:c>
      <x:c t="n" s="0">
        <x:v>-21.4316</x:v>
      </x:c>
      <x:c t="n" s="0">
        <x:v>-9.570874</x:v>
      </x:c>
      <x:c t="n" s="0">
        <x:v>-6.322332</x:v>
      </x:c>
      <x:c t="n" s="0">
        <x:v>-1.449509</x:v>
      </x:c>
      <x:c t="n" s="0">
        <x:v>7.823177</x:v>
      </x:c>
      <x:c t="n" s="0">
        <x:v>3.945063</x:v>
      </x:c>
      <x:c t="n" s="0">
        <x:v>9.49655</x:v>
      </x:c>
      <x:c t="n" s="0">
        <x:v>14.2409</x:v>
      </x:c>
      <x:c t="n" s="0">
        <x:v>18.49297</x:v>
      </x:c>
      <x:c t="n" s="0">
        <x:v>21.38064</x:v>
      </x:c>
      <x:c t="n" s="0">
        <x:v>21.11943</x:v>
      </x:c>
      <x:c t="n" s="0">
        <x:v>22.87313</x:v>
      </x:c>
      <x:c t="n" s="0">
        <x:v>21.50844</x:v>
      </x:c>
      <x:c t="n" s="0">
        <x:v>23.05098</x:v>
      </x:c>
      <x:c t="n" s="0">
        <x:v>21.84512</x:v>
      </x:c>
      <x:c t="n" s="0">
        <x:v>27.44221</x:v>
      </x:c>
      <x:c t="n" s="0">
        <x:v>32.09792</x:v>
      </x:c>
      <x:c t="n" s="0">
        <x:v>29.78251</x:v>
      </x:c>
      <x:c t="n" s="0">
        <x:v>36.15265</x:v>
      </x:c>
      <x:c t="n" s="0">
        <x:v>32.65091</x:v>
      </x:c>
      <x:c t="n" s="0">
        <x:v>33.55357</x:v>
      </x:c>
      <x:c t="n" s="0">
        <x:v>32.62331</x:v>
      </x:c>
      <x:c t="n" s="0">
        <x:v>31.0227</x:v>
      </x:c>
      <x:c t="n" s="0">
        <x:v>29.84752</x:v>
      </x:c>
      <x:c t="n" s="0">
        <x:v>28.40139</x:v>
      </x:c>
      <x:c t="n" s="0">
        <x:v>26.47528</x:v>
      </x:c>
      <x:c t="n" s="0">
        <x:v>25.6517</x:v>
      </x:c>
      <x:c t="n" s="0">
        <x:v>22.68575</x:v>
      </x:c>
      <x:c t="n" s="0">
        <x:v>11.48893</x:v>
      </x:c>
      <x:c t="n" s="0">
        <x:v>9.204577</x:v>
      </x:c>
      <x:c t="n" s="0">
        <x:v>7.520478</x:v>
      </x:c>
      <x:c t="n" s="0">
        <x:v>4.035952</x:v>
      </x:c>
      <x:c t="n" s="0">
        <x:v>9.962065</x:v>
      </x:c>
      <x:c t="n" s="0">
        <x:v>4.794014</x:v>
      </x:c>
      <x:c t="n" s="0">
        <x:v>-15.6724</x:v>
      </x:c>
      <x:c t="n" s="0">
        <x:v>-21.23384</x:v>
      </x:c>
      <x:c t="n" s="0">
        <x:v>-22.35058</x:v>
      </x:c>
      <x:c t="n" s="0">
        <x:v>-7.845453</x:v>
      </x:c>
      <x:c t="n" s="0">
        <x:v>-3.839322</x:v>
      </x:c>
      <x:c t="n" s="0">
        <x:v>-0.5753139</x:v>
      </x:c>
      <x:c t="n" s="0">
        <x:v>8.409697</x:v>
      </x:c>
      <x:c t="n" s="0">
        <x:v>3.607494</x:v>
      </x:c>
      <x:c t="n" s="0">
        <x:v>6.838748</x:v>
      </x:c>
      <x:c t="n" s="0">
        <x:v>17.11733</x:v>
      </x:c>
      <x:c t="n" s="0">
        <x:v>19.40497</x:v>
      </x:c>
      <x:c t="n" s="0">
        <x:v>24.02748</x:v>
      </x:c>
      <x:c t="n" s="0">
        <x:v>20.78946</x:v>
      </x:c>
      <x:c t="n" s="0">
        <x:v>24.65393</x:v>
      </x:c>
      <x:c t="n" s="0">
        <x:v>19.5685</x:v>
      </x:c>
      <x:c t="n" s="0">
        <x:v>21.78222</x:v>
      </x:c>
      <x:c t="n" s="0">
        <x:v>13.61964</x:v>
      </x:c>
      <x:c t="n" s="0">
        <x:v>29.39949</x:v>
      </x:c>
      <x:c t="n" s="0">
        <x:v>29.17149</x:v>
      </x:c>
      <x:c t="n" s="0">
        <x:v>24.11434</x:v>
      </x:c>
      <x:c t="n" s="0">
        <x:v>38.53457</x:v>
      </x:c>
      <x:c t="n" s="0">
        <x:v>31.26886</x:v>
      </x:c>
      <x:c t="n" s="0">
        <x:v>34.31725</x:v>
      </x:c>
      <x:c t="n" s="0">
        <x:v>33.94654</x:v>
      </x:c>
      <x:c t="n" s="0">
        <x:v>31.60525</x:v>
      </x:c>
      <x:c t="n" s="0">
        <x:v>28.81181</x:v>
      </x:c>
      <x:c t="n" s="0">
        <x:v>27.52672</x:v>
      </x:c>
      <x:c t="n" s="0">
        <x:v>25.48116</x:v>
      </x:c>
      <x:c t="n" s="0">
        <x:v>27.23006</x:v>
      </x:c>
      <x:c t="n" s="0">
        <x:v>23.13488</x:v>
      </x:c>
      <x:c t="n" s="0">
        <x:v>11.67411</x:v>
      </x:c>
      <x:c t="n" s="0">
        <x:v>8.676172</x:v>
      </x:c>
      <x:c t="n" s="0">
        <x:v>6.171282</x:v>
      </x:c>
      <x:c t="n" s="0">
        <x:v>2.7486</x:v>
      </x:c>
      <x:c t="n" s="0">
        <x:v>8.475398</x:v>
      </x:c>
      <x:c t="n" s="0">
        <x:v>4.814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43947.6484837963</x:v>
      </x:c>
      <x:c t="n" s="7">
        <x:v>43947.6484837963</x:v>
      </x:c>
      <x:c t="n" s="0">
        <x:v>42.44945</x:v>
      </x:c>
      <x:c t="n" s="0">
        <x:v>54.20069</x:v>
      </x:c>
      <x:c t="n" s="0">
        <x:v>66.07854</x:v>
      </x:c>
      <x:c t="n" s="0">
        <x:v>69.74008</x:v>
      </x:c>
      <x:c t="n" s="0">
        <x:v>-18.06584</x:v>
      </x:c>
      <x:c t="n" s="0">
        <x:v>-15.26626</x:v>
      </x:c>
      <x:c t="n" s="0">
        <x:v>-21.55455</x:v>
      </x:c>
      <x:c t="n" s="0">
        <x:v>-9.272159</x:v>
      </x:c>
      <x:c t="n" s="0">
        <x:v>-5.85896</x:v>
      </x:c>
      <x:c t="n" s="0">
        <x:v>-1.381364</x:v>
      </x:c>
      <x:c t="n" s="0">
        <x:v>7.494983</x:v>
      </x:c>
      <x:c t="n" s="0">
        <x:v>3.897391</x:v>
      </x:c>
      <x:c t="n" s="0">
        <x:v>9.194962</x:v>
      </x:c>
      <x:c t="n" s="0">
        <x:v>14.79894</x:v>
      </x:c>
      <x:c t="n" s="0">
        <x:v>18.63864</x:v>
      </x:c>
      <x:c t="n" s="0">
        <x:v>21.88264</x:v>
      </x:c>
      <x:c t="n" s="0">
        <x:v>22.52199</x:v>
      </x:c>
      <x:c t="n" s="0">
        <x:v>23.60453</x:v>
      </x:c>
      <x:c t="n" s="0">
        <x:v>21.84587</x:v>
      </x:c>
      <x:c t="n" s="0">
        <x:v>22.93105</x:v>
      </x:c>
      <x:c t="n" s="0">
        <x:v>21.28268</x:v>
      </x:c>
      <x:c t="n" s="0">
        <x:v>27.22086</x:v>
      </x:c>
      <x:c t="n" s="0">
        <x:v>31.93095</x:v>
      </x:c>
      <x:c t="n" s="0">
        <x:v>29.41748</x:v>
      </x:c>
      <x:c t="n" s="0">
        <x:v>35.77809</x:v>
      </x:c>
      <x:c t="n" s="0">
        <x:v>32.71729</x:v>
      </x:c>
      <x:c t="n" s="0">
        <x:v>33.64749</x:v>
      </x:c>
      <x:c t="n" s="0">
        <x:v>32.63092</x:v>
      </x:c>
      <x:c t="n" s="0">
        <x:v>31.03868</x:v>
      </x:c>
      <x:c t="n" s="0">
        <x:v>29.8084</x:v>
      </x:c>
      <x:c t="n" s="0">
        <x:v>28.24334</x:v>
      </x:c>
      <x:c t="n" s="0">
        <x:v>26.10406</x:v>
      </x:c>
      <x:c t="n" s="0">
        <x:v>25.70738</x:v>
      </x:c>
      <x:c t="n" s="0">
        <x:v>22.52691</x:v>
      </x:c>
      <x:c t="n" s="0">
        <x:v>11.25211</x:v>
      </x:c>
      <x:c t="n" s="0">
        <x:v>9.25202</x:v>
      </x:c>
      <x:c t="n" s="0">
        <x:v>7.546361</x:v>
      </x:c>
      <x:c t="n" s="0">
        <x:v>3.964898</x:v>
      </x:c>
      <x:c t="n" s="0">
        <x:v>9.691392</x:v>
      </x:c>
      <x:c t="n" s="0">
        <x:v>4.882401</x:v>
      </x:c>
      <x:c t="n" s="0">
        <x:v>-15.6724</x:v>
      </x:c>
      <x:c t="n" s="0">
        <x:v>-21.23384</x:v>
      </x:c>
      <x:c t="n" s="0">
        <x:v>-22.35058</x:v>
      </x:c>
      <x:c t="n" s="0">
        <x:v>-7.845453</x:v>
      </x:c>
      <x:c t="n" s="0">
        <x:v>-3.839322</x:v>
      </x:c>
      <x:c t="n" s="0">
        <x:v>-1.898996</x:v>
      </x:c>
      <x:c t="n" s="0">
        <x:v>4.824954</x:v>
      </x:c>
      <x:c t="n" s="0">
        <x:v>3.607494</x:v>
      </x:c>
      <x:c t="n" s="0">
        <x:v>6.796985</x:v>
      </x:c>
      <x:c t="n" s="0">
        <x:v>17.11733</x:v>
      </x:c>
      <x:c t="n" s="0">
        <x:v>19.40497</x:v>
      </x:c>
      <x:c t="n" s="0">
        <x:v>24.02748</x:v>
      </x:c>
      <x:c t="n" s="0">
        <x:v>26.69616</x:v>
      </x:c>
      <x:c t="n" s="0">
        <x:v>26.40756</x:v>
      </x:c>
      <x:c t="n" s="0">
        <x:v>23.42151</x:v>
      </x:c>
      <x:c t="n" s="0">
        <x:v>22.28053</x:v>
      </x:c>
      <x:c t="n" s="0">
        <x:v>15.30382</x:v>
      </x:c>
      <x:c t="n" s="0">
        <x:v>23.78483</x:v>
      </x:c>
      <x:c t="n" s="0">
        <x:v>32.05506</x:v>
      </x:c>
      <x:c t="n" s="0">
        <x:v>26.92323</x:v>
      </x:c>
      <x:c t="n" s="0">
        <x:v>32.86184</x:v>
      </x:c>
      <x:c t="n" s="0">
        <x:v>34.41579</x:v>
      </x:c>
      <x:c t="n" s="0">
        <x:v>32.80676</x:v>
      </x:c>
      <x:c t="n" s="0">
        <x:v>32.75386</x:v>
      </x:c>
      <x:c t="n" s="0">
        <x:v>30.61773</x:v>
      </x:c>
      <x:c t="n" s="0">
        <x:v>30.60825</x:v>
      </x:c>
      <x:c t="n" s="0">
        <x:v>27.47636</x:v>
      </x:c>
      <x:c t="n" s="0">
        <x:v>22.85408</x:v>
      </x:c>
      <x:c t="n" s="0">
        <x:v>25.08239</x:v>
      </x:c>
      <x:c t="n" s="0">
        <x:v>21.13063</x:v>
      </x:c>
      <x:c t="n" s="0">
        <x:v>10.57081</x:v>
      </x:c>
      <x:c t="n" s="0">
        <x:v>9.074791</x:v>
      </x:c>
      <x:c t="n" s="0">
        <x:v>7.767123</x:v>
      </x:c>
      <x:c t="n" s="0">
        <x:v>3.840297</x:v>
      </x:c>
      <x:c t="n" s="0">
        <x:v>11.20416</x:v>
      </x:c>
      <x:c t="n" s="0">
        <x:v>5.450191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43947.6484837963</x:v>
      </x:c>
      <x:c t="n" s="7">
        <x:v>43947.6484837963</x:v>
      </x:c>
      <x:c t="n" s="0">
        <x:v>42.97442</x:v>
      </x:c>
      <x:c t="n" s="0">
        <x:v>54.20069</x:v>
      </x:c>
      <x:c t="n" s="0">
        <x:v>66.31875</x:v>
      </x:c>
      <x:c t="n" s="0">
        <x:v>70.51768</x:v>
      </x:c>
      <x:c t="n" s="0">
        <x:v>-17.62325</x:v>
      </x:c>
      <x:c t="n" s="0">
        <x:v>-15.76773</x:v>
      </x:c>
      <x:c t="n" s="0">
        <x:v>-21.66237</x:v>
      </x:c>
      <x:c t="n" s="0">
        <x:v>-9.03237</x:v>
      </x:c>
      <x:c t="n" s="0">
        <x:v>-5.498952</x:v>
      </x:c>
      <x:c t="n" s="0">
        <x:v>-1.806998</x:v>
      </x:c>
      <x:c t="n" s="0">
        <x:v>7.193615</x:v>
      </x:c>
      <x:c t="n" s="0">
        <x:v>3.85626</x:v>
      </x:c>
      <x:c t="n" s="0">
        <x:v>8.911013</x:v>
      </x:c>
      <x:c t="n" s="0">
        <x:v>15.22461</x:v>
      </x:c>
      <x:c t="n" s="0">
        <x:v>18.88469</x:v>
      </x:c>
      <x:c t="n" s="0">
        <x:v>22.26974</x:v>
      </x:c>
      <x:c t="n" s="0">
        <x:v>23.44113</x:v>
      </x:c>
      <x:c t="n" s="0">
        <x:v>23.65707</x:v>
      </x:c>
      <x:c t="n" s="0">
        <x:v>23.01092</x:v>
      </x:c>
      <x:c t="n" s="0">
        <x:v>22.5632</x:v>
      </x:c>
      <x:c t="n" s="0">
        <x:v>21.2741</x:v>
      </x:c>
      <x:c t="n" s="0">
        <x:v>27.16636</x:v>
      </x:c>
      <x:c t="n" s="0">
        <x:v>31.7589</x:v>
      </x:c>
      <x:c t="n" s="0">
        <x:v>29.19459</x:v>
      </x:c>
      <x:c t="n" s="0">
        <x:v>35.4481</x:v>
      </x:c>
      <x:c t="n" s="0">
        <x:v>32.93843</x:v>
      </x:c>
      <x:c t="n" s="0">
        <x:v>33.32635</x:v>
      </x:c>
      <x:c t="n" s="0">
        <x:v>32.46626</x:v>
      </x:c>
      <x:c t="n" s="0">
        <x:v>31.24076</x:v>
      </x:c>
      <x:c t="n" s="0">
        <x:v>29.62761</x:v>
      </x:c>
      <x:c t="n" s="0">
        <x:v>28.13983</x:v>
      </x:c>
      <x:c t="n" s="0">
        <x:v>25.72383</x:v>
      </x:c>
      <x:c t="n" s="0">
        <x:v>25.57337</x:v>
      </x:c>
      <x:c t="n" s="0">
        <x:v>22.67253</x:v>
      </x:c>
      <x:c t="n" s="0">
        <x:v>11.45946</x:v>
      </x:c>
      <x:c t="n" s="0">
        <x:v>9.089261</x:v>
      </x:c>
      <x:c t="n" s="0">
        <x:v>7.415464</x:v>
      </x:c>
      <x:c t="n" s="0">
        <x:v>3.785935</x:v>
      </x:c>
      <x:c t="n" s="0">
        <x:v>9.989845</x:v>
      </x:c>
      <x:c t="n" s="0">
        <x:v>4.977755</x:v>
      </x:c>
      <x:c t="n" s="0">
        <x:v>-15.6724</x:v>
      </x:c>
      <x:c t="n" s="0">
        <x:v>-21.23384</x:v>
      </x:c>
      <x:c t="n" s="0">
        <x:v>-22.35058</x:v>
      </x:c>
      <x:c t="n" s="0">
        <x:v>-7.845453</x:v>
      </x:c>
      <x:c t="n" s="0">
        <x:v>-3.839322</x:v>
      </x:c>
      <x:c t="n" s="0">
        <x:v>-5.812643</x:v>
      </x:c>
      <x:c t="n" s="0">
        <x:v>4.824954</x:v>
      </x:c>
      <x:c t="n" s="0">
        <x:v>3.607494</x:v>
      </x:c>
      <x:c t="n" s="0">
        <x:v>6.726475</x:v>
      </x:c>
      <x:c t="n" s="0">
        <x:v>17.11733</x:v>
      </x:c>
      <x:c t="n" s="0">
        <x:v>20.29062</x:v>
      </x:c>
      <x:c t="n" s="0">
        <x:v>23.13327</x:v>
      </x:c>
      <x:c t="n" s="0">
        <x:v>26.69616</x:v>
      </x:c>
      <x:c t="n" s="0">
        <x:v>22.5638</x:v>
      </x:c>
      <x:c t="n" s="0">
        <x:v>27.43548</x:v>
      </x:c>
      <x:c t="n" s="0">
        <x:v>16.96027</x:v>
      </x:c>
      <x:c t="n" s="0">
        <x:v>22.08279</x:v>
      </x:c>
      <x:c t="n" s="0">
        <x:v>26.89295</x:v>
      </x:c>
      <x:c t="n" s="0">
        <x:v>28.88554</x:v>
      </x:c>
      <x:c t="n" s="0">
        <x:v>25.8649</x:v>
      </x:c>
      <x:c t="n" s="0">
        <x:v>35.23163</x:v>
      </x:c>
      <x:c t="n" s="0">
        <x:v>32.651</x:v>
      </x:c>
      <x:c t="n" s="0">
        <x:v>30.40585</x:v>
      </x:c>
      <x:c t="n" s="0">
        <x:v>30.84048</x:v>
      </x:c>
      <x:c t="n" s="0">
        <x:v>31.25621</x:v>
      </x:c>
      <x:c t="n" s="0">
        <x:v>26.38876</x:v>
      </x:c>
      <x:c t="n" s="0">
        <x:v>27.43878</x:v>
      </x:c>
      <x:c t="n" s="0">
        <x:v>22.98071</x:v>
      </x:c>
      <x:c t="n" s="0">
        <x:v>26.16846</x:v>
      </x:c>
      <x:c t="n" s="0">
        <x:v>23.88281</x:v>
      </x:c>
      <x:c t="n" s="0">
        <x:v>11.75906</x:v>
      </x:c>
      <x:c t="n" s="0">
        <x:v>8.37999</x:v>
      </x:c>
      <x:c t="n" s="0">
        <x:v>6.640497</x:v>
      </x:c>
      <x:c t="n" s="0">
        <x:v>1.662009</x:v>
      </x:c>
      <x:c t="n" s="0">
        <x:v>9.337735</x:v>
      </x:c>
      <x:c t="n" s="0">
        <x:v>5.369989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43947.6484837963</x:v>
      </x:c>
      <x:c t="n" s="7">
        <x:v>43947.6484837963</x:v>
      </x:c>
      <x:c t="n" s="0">
        <x:v>41.89974</x:v>
      </x:c>
      <x:c t="n" s="0">
        <x:v>54.20069</x:v>
      </x:c>
      <x:c t="n" s="0">
        <x:v>59.51479</x:v>
      </x:c>
      <x:c t="n" s="0">
        <x:v>67.13596</x:v>
      </x:c>
      <x:c t="n" s="0">
        <x:v>-17.27794</x:v>
      </x:c>
      <x:c t="n" s="0">
        <x:v>-16.24722</x:v>
      </x:c>
      <x:c t="n" s="0">
        <x:v>-21.75653</x:v>
      </x:c>
      <x:c t="n" s="0">
        <x:v>-8.837565</x:v>
      </x:c>
      <x:c t="n" s="0">
        <x:v>-5.213487</x:v>
      </x:c>
      <x:c t="n" s="0">
        <x:v>-2.206754</x:v>
      </x:c>
      <x:c t="n" s="0">
        <x:v>6.918572</x:v>
      </x:c>
      <x:c t="n" s="0">
        <x:v>4.390162</x:v>
      </x:c>
      <x:c t="n" s="0">
        <x:v>8.652891</x:v>
      </x:c>
      <x:c t="n" s="0">
        <x:v>15.82395</x:v>
      </x:c>
      <x:c t="n" s="0">
        <x:v>19.12052</x:v>
      </x:c>
      <x:c t="n" s="0">
        <x:v>21.85998</x:v>
      </x:c>
      <x:c t="n" s="0">
        <x:v>23.42992</x:v>
      </x:c>
      <x:c t="n" s="0">
        <x:v>23.40882</x:v>
      </x:c>
      <x:c t="n" s="0">
        <x:v>23.76558</x:v>
      </x:c>
      <x:c t="n" s="0">
        <x:v>22.01231</x:v>
      </x:c>
      <x:c t="n" s="0">
        <x:v>21.99953</x:v>
      </x:c>
      <x:c t="n" s="0">
        <x:v>26.70934</x:v>
      </x:c>
      <x:c t="n" s="0">
        <x:v>31.1107</x:v>
      </x:c>
      <x:c t="n" s="0">
        <x:v>28.54439</x:v>
      </x:c>
      <x:c t="n" s="0">
        <x:v>35.78004</x:v>
      </x:c>
      <x:c t="n" s="0">
        <x:v>33.03535</x:v>
      </x:c>
      <x:c t="n" s="0">
        <x:v>33.00906</x:v>
      </x:c>
      <x:c t="n" s="0">
        <x:v>32.34991</x:v>
      </x:c>
      <x:c t="n" s="0">
        <x:v>31.7043</x:v>
      </x:c>
      <x:c t="n" s="0">
        <x:v>30.2394</x:v>
      </x:c>
      <x:c t="n" s="0">
        <x:v>28.42254</x:v>
      </x:c>
      <x:c t="n" s="0">
        <x:v>25.70337</x:v>
      </x:c>
      <x:c t="n" s="0">
        <x:v>25.57777</x:v>
      </x:c>
      <x:c t="n" s="0">
        <x:v>22.39422</x:v>
      </x:c>
      <x:c t="n" s="0">
        <x:v>11.35584</x:v>
      </x:c>
      <x:c t="n" s="0">
        <x:v>9.13828</x:v>
      </x:c>
      <x:c t="n" s="0">
        <x:v>7.489315</x:v>
      </x:c>
      <x:c t="n" s="0">
        <x:v>3.62477</x:v>
      </x:c>
      <x:c t="n" s="0">
        <x:v>9.892847</x:v>
      </x:c>
      <x:c t="n" s="0">
        <x:v>4.959541</x:v>
      </x:c>
      <x:c t="n" s="0">
        <x:v>-15.6724</x:v>
      </x:c>
      <x:c t="n" s="0">
        <x:v>-18.36388</x:v>
      </x:c>
      <x:c t="n" s="0">
        <x:v>-22.24617</x:v>
      </x:c>
      <x:c t="n" s="0">
        <x:v>-7.601514</x:v>
      </x:c>
      <x:c t="n" s="0">
        <x:v>-3.839322</x:v>
      </x:c>
      <x:c t="n" s="0">
        <x:v>-5.812643</x:v>
      </x:c>
      <x:c t="n" s="0">
        <x:v>4.824954</x:v>
      </x:c>
      <x:c t="n" s="0">
        <x:v>7.35642</x:v>
      </x:c>
      <x:c t="n" s="0">
        <x:v>6.404872</x:v>
      </x:c>
      <x:c t="n" s="0">
        <x:v>18.61324</x:v>
      </x:c>
      <x:c t="n" s="0">
        <x:v>20.29062</x:v>
      </x:c>
      <x:c t="n" s="0">
        <x:v>18.10409</x:v>
      </x:c>
      <x:c t="n" s="0">
        <x:v>21.03173</x:v>
      </x:c>
      <x:c t="n" s="0">
        <x:v>21.06406</x:v>
      </x:c>
      <x:c t="n" s="0">
        <x:v>25.76035</x:v>
      </x:c>
      <x:c t="n" s="0">
        <x:v>16.75805</x:v>
      </x:c>
      <x:c t="n" s="0">
        <x:v>24.85501</x:v>
      </x:c>
      <x:c t="n" s="0">
        <x:v>22.47608</x:v>
      </x:c>
      <x:c t="n" s="0">
        <x:v>13.13918</x:v>
      </x:c>
      <x:c t="n" s="0">
        <x:v>25.77542</x:v>
      </x:c>
      <x:c t="n" s="0">
        <x:v>36.3936</x:v>
      </x:c>
      <x:c t="n" s="0">
        <x:v>33.63375</x:v>
      </x:c>
      <x:c t="n" s="0">
        <x:v>30.47482</x:v>
      </x:c>
      <x:c t="n" s="0">
        <x:v>32.46659</x:v>
      </x:c>
      <x:c t="n" s="0">
        <x:v>33.97446</x:v>
      </x:c>
      <x:c t="n" s="0">
        <x:v>32.82658</x:v>
      </x:c>
      <x:c t="n" s="0">
        <x:v>29.44372</x:v>
      </x:c>
      <x:c t="n" s="0">
        <x:v>25.93071</x:v>
      </x:c>
      <x:c t="n" s="0">
        <x:v>24.2178</x:v>
      </x:c>
      <x:c t="n" s="0">
        <x:v>19.67348</x:v>
      </x:c>
      <x:c t="n" s="0">
        <x:v>11.02941</x:v>
      </x:c>
      <x:c t="n" s="0">
        <x:v>8.969585</x:v>
      </x:c>
      <x:c t="n" s="0">
        <x:v>8.196462</x:v>
      </x:c>
      <x:c t="n" s="0">
        <x:v>2.640939</x:v>
      </x:c>
      <x:c t="n" s="0">
        <x:v>10.3997</x:v>
      </x:c>
      <x:c t="n" s="0">
        <x:v>4.549837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43947.6484837963</x:v>
      </x:c>
      <x:c t="n" s="7">
        <x:v>43947.6484837963</x:v>
      </x:c>
      <x:c t="n" s="0">
        <x:v>42.55972</x:v>
      </x:c>
      <x:c t="n" s="0">
        <x:v>54.20069</x:v>
      </x:c>
      <x:c t="n" s="0">
        <x:v>58.39039</x:v>
      </x:c>
      <x:c t="n" s="0">
        <x:v>65.45191</x:v>
      </x:c>
      <x:c t="n" s="0">
        <x:v>-17.00334</x:v>
      </x:c>
      <x:c t="n" s="0">
        <x:v>-15.43101</x:v>
      </x:c>
      <x:c t="n" s="0">
        <x:v>-21.74284</x:v>
      </x:c>
      <x:c t="n" s="0">
        <x:v>-8.375086</x:v>
      </x:c>
      <x:c t="n" s="0">
        <x:v>-4.983719</x:v>
      </x:c>
      <x:c t="n" s="0">
        <x:v>-2.579947</x:v>
      </x:c>
      <x:c t="n" s="0">
        <x:v>6.669048</x:v>
      </x:c>
      <x:c t="n" s="0">
        <x:v>5.060506</x:v>
      </x:c>
      <x:c t="n" s="0">
        <x:v>8.197462</x:v>
      </x:c>
      <x:c t="n" s="0">
        <x:v>16.40457</x:v>
      </x:c>
      <x:c t="n" s="0">
        <x:v>19.31225</x:v>
      </x:c>
      <x:c t="n" s="0">
        <x:v>21.47655</x:v>
      </x:c>
      <x:c t="n" s="0">
        <x:v>23.00036</x:v>
      </x:c>
      <x:c t="n" s="0">
        <x:v>22.82602</x:v>
      </x:c>
      <x:c t="n" s="0">
        <x:v>23.6616</x:v>
      </x:c>
      <x:c t="n" s="0">
        <x:v>21.61065</x:v>
      </x:c>
      <x:c t="n" s="0">
        <x:v>21.64755</x:v>
      </x:c>
      <x:c t="n" s="0">
        <x:v>26.81025</x:v>
      </x:c>
      <x:c t="n" s="0">
        <x:v>30.78997</x:v>
      </x:c>
      <x:c t="n" s="0">
        <x:v>28.64151</x:v>
      </x:c>
      <x:c t="n" s="0">
        <x:v>35.77911</x:v>
      </x:c>
      <x:c t="n" s="0">
        <x:v>33.33183</x:v>
      </x:c>
      <x:c t="n" s="0">
        <x:v>32.71977</x:v>
      </x:c>
      <x:c t="n" s="0">
        <x:v>32.52112</x:v>
      </x:c>
      <x:c t="n" s="0">
        <x:v>31.37246</x:v>
      </x:c>
      <x:c t="n" s="0">
        <x:v>30.69884</x:v>
      </x:c>
      <x:c t="n" s="0">
        <x:v>27.97679</x:v>
      </x:c>
      <x:c t="n" s="0">
        <x:v>25.65388</x:v>
      </x:c>
      <x:c t="n" s="0">
        <x:v>25.43645</x:v>
      </x:c>
      <x:c t="n" s="0">
        <x:v>22.39061</x:v>
      </x:c>
      <x:c t="n" s="0">
        <x:v>11.2384</x:v>
      </x:c>
      <x:c t="n" s="0">
        <x:v>9.170477</x:v>
      </x:c>
      <x:c t="n" s="0">
        <x:v>7.621871</x:v>
      </x:c>
      <x:c t="n" s="0">
        <x:v>3.504306</x:v>
      </x:c>
      <x:c t="n" s="0">
        <x:v>10.07159</x:v>
      </x:c>
      <x:c t="n" s="0">
        <x:v>4.85391</x:v>
      </x:c>
      <x:c t="n" s="0">
        <x:v>-15.6724</x:v>
      </x:c>
      <x:c t="n" s="0">
        <x:v>-11.94412</x:v>
      </x:c>
      <x:c t="n" s="0">
        <x:v>-21.57817</x:v>
      </x:c>
      <x:c t="n" s="0">
        <x:v>-6.195353</x:v>
      </x:c>
      <x:c t="n" s="0">
        <x:v>-3.839322</x:v>
      </x:c>
      <x:c t="n" s="0">
        <x:v>-5.812643</x:v>
      </x:c>
      <x:c t="n" s="0">
        <x:v>4.824954</x:v>
      </x:c>
      <x:c t="n" s="0">
        <x:v>7.7011</x:v>
      </x:c>
      <x:c t="n" s="0">
        <x:v>3.050947</x:v>
      </x:c>
      <x:c t="n" s="0">
        <x:v>18.79036</x:v>
      </x:c>
      <x:c t="n" s="0">
        <x:v>20.29062</x:v>
      </x:c>
      <x:c t="n" s="0">
        <x:v>18.10409</x:v>
      </x:c>
      <x:c t="n" s="0">
        <x:v>18.93051</x:v>
      </x:c>
      <x:c t="n" s="0">
        <x:v>11.96051</x:v>
      </x:c>
      <x:c t="n" s="0">
        <x:v>22.71136</x:v>
      </x:c>
      <x:c t="n" s="0">
        <x:v>17.47663</x:v>
      </x:c>
      <x:c t="n" s="0">
        <x:v>19.25463</x:v>
      </x:c>
      <x:c t="n" s="0">
        <x:v>27.77913</x:v>
      </x:c>
      <x:c t="n" s="0">
        <x:v>31.13041</x:v>
      </x:c>
      <x:c t="n" s="0">
        <x:v>28.42039</x:v>
      </x:c>
      <x:c t="n" s="0">
        <x:v>36.04766</x:v>
      </x:c>
      <x:c t="n" s="0">
        <x:v>34.14332</x:v>
      </x:c>
      <x:c t="n" s="0">
        <x:v>32.84706</x:v>
      </x:c>
      <x:c t="n" s="0">
        <x:v>31.6261</x:v>
      </x:c>
      <x:c t="n" s="0">
        <x:v>29.16621</x:v>
      </x:c>
      <x:c t="n" s="0">
        <x:v>32.50159</x:v>
      </x:c>
      <x:c t="n" s="0">
        <x:v>25.10285</x:v>
      </x:c>
      <x:c t="n" s="0">
        <x:v>25.7523</x:v>
      </x:c>
      <x:c t="n" s="0">
        <x:v>24.48904</x:v>
      </x:c>
      <x:c t="n" s="0">
        <x:v>22.35357</x:v>
      </x:c>
      <x:c t="n" s="0">
        <x:v>10.4674</x:v>
      </x:c>
      <x:c t="n" s="0">
        <x:v>9.778455</x:v>
      </x:c>
      <x:c t="n" s="0">
        <x:v>8.620002</x:v>
      </x:c>
      <x:c t="n" s="0">
        <x:v>2.961336</x:v>
      </x:c>
      <x:c t="n" s="0">
        <x:v>9.534503</x:v>
      </x:c>
      <x:c t="n" s="0">
        <x:v>4.175891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43947.6484953704</x:v>
      </x:c>
      <x:c t="n" s="7">
        <x:v>43947.6484953704</x:v>
      </x:c>
      <x:c t="n" s="0">
        <x:v>41.95312</x:v>
      </x:c>
      <x:c t="n" s="0">
        <x:v>54.20069</x:v>
      </x:c>
      <x:c t="n" s="0">
        <x:v>61.14971</x:v>
      </x:c>
      <x:c t="n" s="0">
        <x:v>66.97801</x:v>
      </x:c>
      <x:c t="n" s="0">
        <x:v>-16.78182</x:v>
      </x:c>
      <x:c t="n" s="0">
        <x:v>-14.71284</x:v>
      </x:c>
      <x:c t="n" s="0">
        <x:v>-21.71863</x:v>
      </x:c>
      <x:c t="n" s="0">
        <x:v>-7.980338</x:v>
      </x:c>
      <x:c t="n" s="0">
        <x:v>-4.189924</x:v>
      </x:c>
      <x:c t="n" s="0">
        <x:v>-2.9262</x:v>
      </x:c>
      <x:c t="n" s="0">
        <x:v>6.353174</x:v>
      </x:c>
      <x:c t="n" s="0">
        <x:v>5.618233</x:v>
      </x:c>
      <x:c t="n" s="0">
        <x:v>7.733389</x:v>
      </x:c>
      <x:c t="n" s="0">
        <x:v>16.84555</x:v>
      </x:c>
      <x:c t="n" s="0">
        <x:v>19.33405</x:v>
      </x:c>
      <x:c t="n" s="0">
        <x:v>21.11996</x:v>
      </x:c>
      <x:c t="n" s="0">
        <x:v>22.89806</x:v>
      </x:c>
      <x:c t="n" s="0">
        <x:v>22.25658</x:v>
      </x:c>
      <x:c t="n" s="0">
        <x:v>23.31274</x:v>
      </x:c>
      <x:c t="n" s="0">
        <x:v>21.2022</x:v>
      </x:c>
      <x:c t="n" s="0">
        <x:v>21.89852</x:v>
      </x:c>
      <x:c t="n" s="0">
        <x:v>26.73398</x:v>
      </x:c>
      <x:c t="n" s="0">
        <x:v>31.17295</x:v>
      </x:c>
      <x:c t="n" s="0">
        <x:v>29.15756</x:v>
      </x:c>
      <x:c t="n" s="0">
        <x:v>35.76485</x:v>
      </x:c>
      <x:c t="n" s="0">
        <x:v>33.93336</x:v>
      </x:c>
      <x:c t="n" s="0">
        <x:v>32.70879</x:v>
      </x:c>
      <x:c t="n" s="0">
        <x:v>32.11878</x:v>
      </x:c>
      <x:c t="n" s="0">
        <x:v>31.67186</x:v>
      </x:c>
      <x:c t="n" s="0">
        <x:v>30.57108</x:v>
      </x:c>
      <x:c t="n" s="0">
        <x:v>28.01754</x:v>
      </x:c>
      <x:c t="n" s="0">
        <x:v>25.6994</x:v>
      </x:c>
      <x:c t="n" s="0">
        <x:v>25.31464</x:v>
      </x:c>
      <x:c t="n" s="0">
        <x:v>22.34708</x:v>
      </x:c>
      <x:c t="n" s="0">
        <x:v>11.17279</x:v>
      </x:c>
      <x:c t="n" s="0">
        <x:v>9.227384</x:v>
      </x:c>
      <x:c t="n" s="0">
        <x:v>7.598879</x:v>
      </x:c>
      <x:c t="n" s="0">
        <x:v>3.539421</x:v>
      </x:c>
      <x:c t="n" s="0">
        <x:v>10.32824</x:v>
      </x:c>
      <x:c t="n" s="0">
        <x:v>4.89198</x:v>
      </x:c>
      <x:c t="n" s="0">
        <x:v>-15.6724</x:v>
      </x:c>
      <x:c t="n" s="0">
        <x:v>-11.94412</x:v>
      </x:c>
      <x:c t="n" s="0">
        <x:v>-21.57817</x:v>
      </x:c>
      <x:c t="n" s="0">
        <x:v>-6.195353</x:v>
      </x:c>
      <x:c t="n" s="0">
        <x:v>0.2341337</x:v>
      </x:c>
      <x:c t="n" s="0">
        <x:v>-5.812643</x:v>
      </x:c>
      <x:c t="n" s="0">
        <x:v>2.690474</x:v>
      </x:c>
      <x:c t="n" s="0">
        <x:v>8.133635</x:v>
      </x:c>
      <x:c t="n" s="0">
        <x:v>3.050947</x:v>
      </x:c>
      <x:c t="n" s="0">
        <x:v>18.28553</x:v>
      </x:c>
      <x:c t="n" s="0">
        <x:v>18.5599</x:v>
      </x:c>
      <x:c t="n" s="0">
        <x:v>17.56445</x:v>
      </x:c>
      <x:c t="n" s="0">
        <x:v>23.16805</x:v>
      </x:c>
      <x:c t="n" s="0">
        <x:v>17.53327</x:v>
      </x:c>
      <x:c t="n" s="0">
        <x:v>19.89596</x:v>
      </x:c>
      <x:c t="n" s="0">
        <x:v>19.12411</x:v>
      </x:c>
      <x:c t="n" s="0">
        <x:v>22.46494</x:v>
      </x:c>
      <x:c t="n" s="0">
        <x:v>25.91893</x:v>
      </x:c>
      <x:c t="n" s="0">
        <x:v>32.56596</x:v>
      </x:c>
      <x:c t="n" s="0">
        <x:v>31.83058</x:v>
      </x:c>
      <x:c t="n" s="0">
        <x:v>34.66461</x:v>
      </x:c>
      <x:c t="n" s="0">
        <x:v>36.92905</x:v>
      </x:c>
      <x:c t="n" s="0">
        <x:v>31.46913</x:v>
      </x:c>
      <x:c t="n" s="0">
        <x:v>29.52568</x:v>
      </x:c>
      <x:c t="n" s="0">
        <x:v>32.35492</x:v>
      </x:c>
      <x:c t="n" s="0">
        <x:v>30.43513</x:v>
      </x:c>
      <x:c t="n" s="0">
        <x:v>27.97673</x:v>
      </x:c>
      <x:c t="n" s="0">
        <x:v>26.46394</x:v>
      </x:c>
      <x:c t="n" s="0">
        <x:v>24.97971</x:v>
      </x:c>
      <x:c t="n" s="0">
        <x:v>22.46638</x:v>
      </x:c>
      <x:c t="n" s="0">
        <x:v>10.77977</x:v>
      </x:c>
      <x:c t="n" s="0">
        <x:v>9.856627</x:v>
      </x:c>
      <x:c t="n" s="0">
        <x:v>7.184814</x:v>
      </x:c>
      <x:c t="n" s="0">
        <x:v>3.692525</x:v>
      </x:c>
      <x:c t="n" s="0">
        <x:v>11.80912</x:v>
      </x:c>
      <x:c t="n" s="0">
        <x:v>5.316615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43947.6484953704</x:v>
      </x:c>
      <x:c t="n" s="7">
        <x:v>43947.6484953704</x:v>
      </x:c>
      <x:c t="n" s="0">
        <x:v>41.88209</x:v>
      </x:c>
      <x:c t="n" s="0">
        <x:v>54.20069</x:v>
      </x:c>
      <x:c t="n" s="0">
        <x:v>61.17836</x:v>
      </x:c>
      <x:c t="n" s="0">
        <x:v>66.64378</x:v>
      </x:c>
      <x:c t="n" s="0">
        <x:v>-16.6012</x:v>
      </x:c>
      <x:c t="n" s="0">
        <x:v>-14.18143</x:v>
      </x:c>
      <x:c t="n" s="0">
        <x:v>-21.69806</x:v>
      </x:c>
      <x:c t="n" s="0">
        <x:v>-7.669477</x:v>
      </x:c>
      <x:c t="n" s="0">
        <x:v>-2.416455</x:v>
      </x:c>
      <x:c t="n" s="0">
        <x:v>-3.24547</x:v>
      </x:c>
      <x:c t="n" s="0">
        <x:v>5.782997</x:v>
      </x:c>
      <x:c t="n" s="0">
        <x:v>6.184337</x:v>
      </x:c>
      <x:c t="n" s="0">
        <x:v>7.293571</x:v>
      </x:c>
      <x:c t="n" s="0">
        <x:v>16.4134</x:v>
      </x:c>
      <x:c t="n" s="0">
        <x:v>18.95473</x:v>
      </x:c>
      <x:c t="n" s="0">
        <x:v>20.49875</x:v>
      </x:c>
      <x:c t="n" s="0">
        <x:v>23.07518</x:v>
      </x:c>
      <x:c t="n" s="0">
        <x:v>22.09056</x:v>
      </x:c>
      <x:c t="n" s="0">
        <x:v>23.05458</x:v>
      </x:c>
      <x:c t="n" s="0">
        <x:v>21.28338</x:v>
      </x:c>
      <x:c t="n" s="0">
        <x:v>21.60244</x:v>
      </x:c>
      <x:c t="n" s="0">
        <x:v>26.48724</x:v>
      </x:c>
      <x:c t="n" s="0">
        <x:v>31.79354</x:v>
      </x:c>
      <x:c t="n" s="0">
        <x:v>29.00348</x:v>
      </x:c>
      <x:c t="n" s="0">
        <x:v>35.44709</x:v>
      </x:c>
      <x:c t="n" s="0">
        <x:v>33.82419</x:v>
      </x:c>
      <x:c t="n" s="0">
        <x:v>32.67185</x:v>
      </x:c>
      <x:c t="n" s="0">
        <x:v>32.28952</x:v>
      </x:c>
      <x:c t="n" s="0">
        <x:v>31.81674</x:v>
      </x:c>
      <x:c t="n" s="0">
        <x:v>30.74701</x:v>
      </x:c>
      <x:c t="n" s="0">
        <x:v>28.09101</x:v>
      </x:c>
      <x:c t="n" s="0">
        <x:v>26.01186</x:v>
      </x:c>
      <x:c t="n" s="0">
        <x:v>25.29524</x:v>
      </x:c>
      <x:c t="n" s="0">
        <x:v>22.41229</x:v>
      </x:c>
      <x:c t="n" s="0">
        <x:v>11.08182</x:v>
      </x:c>
      <x:c t="n" s="0">
        <x:v>9.269795</x:v>
      </x:c>
      <x:c t="n" s="0">
        <x:v>7.679435</x:v>
      </x:c>
      <x:c t="n" s="0">
        <x:v>3.638449</x:v>
      </x:c>
      <x:c t="n" s="0">
        <x:v>10.15983</x:v>
      </x:c>
      <x:c t="n" s="0">
        <x:v>4.80005</x:v>
      </x:c>
      <x:c t="n" s="0">
        <x:v>-15.6724</x:v>
      </x:c>
      <x:c t="n" s="0">
        <x:v>-11.94412</x:v>
      </x:c>
      <x:c t="n" s="0">
        <x:v>-21.57817</x:v>
      </x:c>
      <x:c t="n" s="0">
        <x:v>-6.195353</x:v>
      </x:c>
      <x:c t="n" s="0">
        <x:v>2.298532</x:v>
      </x:c>
      <x:c t="n" s="0">
        <x:v>-5.812643</x:v>
      </x:c>
      <x:c t="n" s="0">
        <x:v>-1.683478</x:v>
      </x:c>
      <x:c t="n" s="0">
        <x:v>8.526966</x:v>
      </x:c>
      <x:c t="n" s="0">
        <x:v>3.050947</x:v>
      </x:c>
      <x:c t="n" s="0">
        <x:v>9.656948</x:v>
      </x:c>
      <x:c t="n" s="0">
        <x:v>15.63894</x:v>
      </x:c>
      <x:c t="n" s="0">
        <x:v>6.248289</x:v>
      </x:c>
      <x:c t="n" s="0">
        <x:v>23.98762</x:v>
      </x:c>
      <x:c t="n" s="0">
        <x:v>20.96684</x:v>
      </x:c>
      <x:c t="n" s="0">
        <x:v>21.9881</x:v>
      </x:c>
      <x:c t="n" s="0">
        <x:v>21.06093</x:v>
      </x:c>
      <x:c t="n" s="0">
        <x:v>18.52002</x:v>
      </x:c>
      <x:c t="n" s="0">
        <x:v>25.28695</x:v>
      </x:c>
      <x:c t="n" s="0">
        <x:v>34.43272</x:v>
      </x:c>
      <x:c t="n" s="0">
        <x:v>24.75845</x:v>
      </x:c>
      <x:c t="n" s="0">
        <x:v>33.53328</x:v>
      </x:c>
      <x:c t="n" s="0">
        <x:v>31.1493</x:v>
      </x:c>
      <x:c t="n" s="0">
        <x:v>32.03016</x:v>
      </x:c>
      <x:c t="n" s="0">
        <x:v>33.81633</x:v>
      </x:c>
      <x:c t="n" s="0">
        <x:v>33.06094</x:v>
      </x:c>
      <x:c t="n" s="0">
        <x:v>31.00441</x:v>
      </x:c>
      <x:c t="n" s="0">
        <x:v>29.04752</x:v>
      </x:c>
      <x:c t="n" s="0">
        <x:v>27.37604</x:v>
      </x:c>
      <x:c t="n" s="0">
        <x:v>24.56026</x:v>
      </x:c>
      <x:c t="n" s="0">
        <x:v>22.12405</x:v>
      </x:c>
      <x:c t="n" s="0">
        <x:v>10.42912</x:v>
      </x:c>
      <x:c t="n" s="0">
        <x:v>8.626477</x:v>
      </x:c>
      <x:c t="n" s="0">
        <x:v>7.464481</x:v>
      </x:c>
      <x:c t="n" s="0">
        <x:v>4.506299</x:v>
      </x:c>
      <x:c t="n" s="0">
        <x:v>8.946383</x:v>
      </x:c>
      <x:c t="n" s="0">
        <x:v>4.048103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43947.6484953704</x:v>
      </x:c>
      <x:c t="n" s="7">
        <x:v>43947.6484953704</x:v>
      </x:c>
      <x:c t="n" s="0">
        <x:v>42.92387</x:v>
      </x:c>
      <x:c t="n" s="0">
        <x:v>54.20069</x:v>
      </x:c>
      <x:c t="n" s="0">
        <x:v>66.18758</x:v>
      </x:c>
      <x:c t="n" s="0">
        <x:v>68.89687</x:v>
      </x:c>
      <x:c t="n" s="0">
        <x:v>-16.45269</x:v>
      </x:c>
      <x:c t="n" s="0">
        <x:v>-13.77397</x:v>
      </x:c>
      <x:c t="n" s="0">
        <x:v>-21.68048</x:v>
      </x:c>
      <x:c t="n" s="0">
        <x:v>-7.420543</x:v>
      </x:c>
      <x:c t="n" s="0">
        <x:v>-1.322971</x:v>
      </x:c>
      <x:c t="n" s="0">
        <x:v>-3.538042</x:v>
      </x:c>
      <x:c t="n" s="0">
        <x:v>5.22873</x:v>
      </x:c>
      <x:c t="n" s="0">
        <x:v>6.615491</x:v>
      </x:c>
      <x:c t="n" s="0">
        <x:v>7.077988</x:v>
      </x:c>
      <x:c t="n" s="0">
        <x:v>15.882</x:v>
      </x:c>
      <x:c t="n" s="0">
        <x:v>18.60229</x:v>
      </x:c>
      <x:c t="n" s="0">
        <x:v>19.84126</x:v>
      </x:c>
      <x:c t="n" s="0">
        <x:v>23.19692</x:v>
      </x:c>
      <x:c t="n" s="0">
        <x:v>21.94171</x:v>
      </x:c>
      <x:c t="n" s="0">
        <x:v>23.10583</x:v>
      </x:c>
      <x:c t="n" s="0">
        <x:v>20.93729</x:v>
      </x:c>
      <x:c t="n" s="0">
        <x:v>21.5799</x:v>
      </x:c>
      <x:c t="n" s="0">
        <x:v>26.71035</x:v>
      </x:c>
      <x:c t="n" s="0">
        <x:v>31.71208</x:v>
      </x:c>
      <x:c t="n" s="0">
        <x:v>29.20186</x:v>
      </x:c>
      <x:c t="n" s="0">
        <x:v>35.65611</x:v>
      </x:c>
      <x:c t="n" s="0">
        <x:v>33.29564</x:v>
      </x:c>
      <x:c t="n" s="0">
        <x:v>32.45678</x:v>
      </x:c>
      <x:c t="n" s="0">
        <x:v>32.33007</x:v>
      </x:c>
      <x:c t="n" s="0">
        <x:v>31.7397</x:v>
      </x:c>
      <x:c t="n" s="0">
        <x:v>30.77631</x:v>
      </x:c>
      <x:c t="n" s="0">
        <x:v>28.35582</x:v>
      </x:c>
      <x:c t="n" s="0">
        <x:v>25.96139</x:v>
      </x:c>
      <x:c t="n" s="0">
        <x:v>25.66483</x:v>
      </x:c>
      <x:c t="n" s="0">
        <x:v>22.21512</x:v>
      </x:c>
      <x:c t="n" s="0">
        <x:v>11.10148</x:v>
      </x:c>
      <x:c t="n" s="0">
        <x:v>9.125725</x:v>
      </x:c>
      <x:c t="n" s="0">
        <x:v>7.744387</x:v>
      </x:c>
      <x:c t="n" s="0">
        <x:v>3.702035</x:v>
      </x:c>
      <x:c t="n" s="0">
        <x:v>9.910854</x:v>
      </x:c>
      <x:c t="n" s="0">
        <x:v>4.677155</x:v>
      </x:c>
      <x:c t="n" s="0">
        <x:v>-15.68443</x:v>
      </x:c>
      <x:c t="n" s="0">
        <x:v>-11.94412</x:v>
      </x:c>
      <x:c t="n" s="0">
        <x:v>-21.57817</x:v>
      </x:c>
      <x:c t="n" s="0">
        <x:v>-6.195353</x:v>
      </x:c>
      <x:c t="n" s="0">
        <x:v>2.298532</x:v>
      </x:c>
      <x:c t="n" s="0">
        <x:v>-5.135315</x:v>
      </x:c>
      <x:c t="n" s="0">
        <x:v>-1.683478</x:v>
      </x:c>
      <x:c t="n" s="0">
        <x:v>8.526966</x:v>
      </x:c>
      <x:c t="n" s="0">
        <x:v>6.090716</x:v>
      </x:c>
      <x:c t="n" s="0">
        <x:v>9.656948</x:v>
      </x:c>
      <x:c t="n" s="0">
        <x:v>15.63894</x:v>
      </x:c>
      <x:c t="n" s="0">
        <x:v>6.248289</x:v>
      </x:c>
      <x:c t="n" s="0">
        <x:v>23.58424</x:v>
      </x:c>
      <x:c t="n" s="0">
        <x:v>20.94147</x:v>
      </x:c>
      <x:c t="n" s="0">
        <x:v>22.98069</x:v>
      </x:c>
      <x:c t="n" s="0">
        <x:v>18.0528</x:v>
      </x:c>
      <x:c t="n" s="0">
        <x:v>22.94386</x:v>
      </x:c>
      <x:c t="n" s="0">
        <x:v>27.35833</x:v>
      </x:c>
      <x:c t="n" s="0">
        <x:v>29.52151</x:v>
      </x:c>
      <x:c t="n" s="0">
        <x:v>30.74831</x:v>
      </x:c>
      <x:c t="n" s="0">
        <x:v>37.21905</x:v>
      </x:c>
      <x:c t="n" s="0">
        <x:v>30.05023</x:v>
      </x:c>
      <x:c t="n" s="0">
        <x:v>30.68876</x:v>
      </x:c>
      <x:c t="n" s="0">
        <x:v>31.67778</x:v>
      </x:c>
      <x:c t="n" s="0">
        <x:v>31.55435</x:v>
      </x:c>
      <x:c t="n" s="0">
        <x:v>32.07417</x:v>
      </x:c>
      <x:c t="n" s="0">
        <x:v>30.2057</x:v>
      </x:c>
      <x:c t="n" s="0">
        <x:v>24.15159</x:v>
      </x:c>
      <x:c t="n" s="0">
        <x:v>27.78237</x:v>
      </x:c>
      <x:c t="n" s="0">
        <x:v>20.30973</x:v>
      </x:c>
      <x:c t="n" s="0">
        <x:v>11.39483</x:v>
      </x:c>
      <x:c t="n" s="0">
        <x:v>9.027122</x:v>
      </x:c>
      <x:c t="n" s="0">
        <x:v>8.022053</x:v>
      </x:c>
      <x:c t="n" s="0">
        <x:v>4.276845</x:v>
      </x:c>
      <x:c t="n" s="0">
        <x:v>7.654102</x:v>
      </x:c>
      <x:c t="n" s="0">
        <x:v>3.588188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43947.6484953704</x:v>
      </x:c>
      <x:c t="n" s="7">
        <x:v>43947.6484953704</x:v>
      </x:c>
      <x:c t="n" s="0">
        <x:v>43.56813</x:v>
      </x:c>
      <x:c t="n" s="0">
        <x:v>54.20069</x:v>
      </x:c>
      <x:c t="n" s="0">
        <x:v>51.11271</x:v>
      </x:c>
      <x:c t="n" s="0">
        <x:v>58.68498</x:v>
      </x:c>
      <x:c t="n" s="0">
        <x:v>-16.34417</x:v>
      </x:c>
      <x:c t="n" s="0">
        <x:v>-13.4539</x:v>
      </x:c>
      <x:c t="n" s="0">
        <x:v>-21.66564</x:v>
      </x:c>
      <x:c t="n" s="0">
        <x:v>-7.218688</x:v>
      </x:c>
      <x:c t="n" s="0">
        <x:v>-0.5671542</x:v>
      </x:c>
      <x:c t="n" s="0">
        <x:v>-3.352609</x:v>
      </x:c>
      <x:c t="n" s="0">
        <x:v>4.691998</x:v>
      </x:c>
      <x:c t="n" s="0">
        <x:v>6.925546</x:v>
      </x:c>
      <x:c t="n" s="0">
        <x:v>6.947124</x:v>
      </x:c>
      <x:c t="n" s="0">
        <x:v>15.37023</x:v>
      </x:c>
      <x:c t="n" s="0">
        <x:v>18.27687</x:v>
      </x:c>
      <x:c t="n" s="0">
        <x:v>19.72632</x:v>
      </x:c>
      <x:c t="n" s="0">
        <x:v>23.1433</x:v>
      </x:c>
      <x:c t="n" s="0">
        <x:v>21.80746</x:v>
      </x:c>
      <x:c t="n" s="0">
        <x:v>22.69582</x:v>
      </x:c>
      <x:c t="n" s="0">
        <x:v>20.63746</x:v>
      </x:c>
      <x:c t="n" s="0">
        <x:v>21.77165</x:v>
      </x:c>
      <x:c t="n" s="0">
        <x:v>26.61566</x:v>
      </x:c>
      <x:c t="n" s="0">
        <x:v>31.34813</x:v>
      </x:c>
      <x:c t="n" s="0">
        <x:v>29.1384</x:v>
      </x:c>
      <x:c t="n" s="0">
        <x:v>35.42935</x:v>
      </x:c>
      <x:c t="n" s="0">
        <x:v>33.03136</x:v>
      </x:c>
      <x:c t="n" s="0">
        <x:v>32.46522</x:v>
      </x:c>
      <x:c t="n" s="0">
        <x:v>32.42048</x:v>
      </x:c>
      <x:c t="n" s="0">
        <x:v>31.49483</x:v>
      </x:c>
      <x:c t="n" s="0">
        <x:v>30.772</x:v>
      </x:c>
      <x:c t="n" s="0">
        <x:v>28.43501</x:v>
      </x:c>
      <x:c t="n" s="0">
        <x:v>25.98185</x:v>
      </x:c>
      <x:c t="n" s="0">
        <x:v>26.04854</x:v>
      </x:c>
      <x:c t="n" s="0">
        <x:v>22.13672</x:v>
      </x:c>
      <x:c t="n" s="0">
        <x:v>11.13828</x:v>
      </x:c>
      <x:c t="n" s="0">
        <x:v>9.162839</x:v>
      </x:c>
      <x:c t="n" s="0">
        <x:v>7.562643</x:v>
      </x:c>
      <x:c t="n" s="0">
        <x:v>3.815579</x:v>
      </x:c>
      <x:c t="n" s="0">
        <x:v>9.777948</x:v>
      </x:c>
      <x:c t="n" s="0">
        <x:v>4.666621</x:v>
      </x:c>
      <x:c t="n" s="0">
        <x:v>-15.76955</x:v>
      </x:c>
      <x:c t="n" s="0">
        <x:v>-11.94412</x:v>
      </x:c>
      <x:c t="n" s="0">
        <x:v>-21.57817</x:v>
      </x:c>
      <x:c t="n" s="0">
        <x:v>-6.195353</x:v>
      </x:c>
      <x:c t="n" s="0">
        <x:v>2.298532</x:v>
      </x:c>
      <x:c t="n" s="0">
        <x:v>-2.101519</x:v>
      </x:c>
      <x:c t="n" s="0">
        <x:v>-1.683478</x:v>
      </x:c>
      <x:c t="n" s="0">
        <x:v>8.150883</x:v>
      </x:c>
      <x:c t="n" s="0">
        <x:v>6.090716</x:v>
      </x:c>
      <x:c t="n" s="0">
        <x:v>9.656948</x:v>
      </x:c>
      <x:c t="n" s="0">
        <x:v>15.63894</x:v>
      </x:c>
      <x:c t="n" s="0">
        <x:v>23.30959</x:v>
      </x:c>
      <x:c t="n" s="0">
        <x:v>22.81556</x:v>
      </x:c>
      <x:c t="n" s="0">
        <x:v>20.92617</x:v>
      </x:c>
      <x:c t="n" s="0">
        <x:v>17.76553</x:v>
      </x:c>
      <x:c t="n" s="0">
        <x:v>18.35466</x:v>
      </x:c>
      <x:c t="n" s="0">
        <x:v>21.09123</x:v>
      </x:c>
      <x:c t="n" s="0">
        <x:v>26.68439</x:v>
      </x:c>
      <x:c t="n" s="0">
        <x:v>29.3252</x:v>
      </x:c>
      <x:c t="n" s="0">
        <x:v>29.66162</x:v>
      </x:c>
      <x:c t="n" s="0">
        <x:v>32.58566</x:v>
      </x:c>
      <x:c t="n" s="0">
        <x:v>29.56563</x:v>
      </x:c>
      <x:c t="n" s="0">
        <x:v>32.50126</x:v>
      </x:c>
      <x:c t="n" s="0">
        <x:v>34.73856</x:v>
      </x:c>
      <x:c t="n" s="0">
        <x:v>30.44345</x:v>
      </x:c>
      <x:c t="n" s="0">
        <x:v>29.40862</x:v>
      </x:c>
      <x:c t="n" s="0">
        <x:v>27.80453</x:v>
      </x:c>
      <x:c t="n" s="0">
        <x:v>26.98666</x:v>
      </x:c>
      <x:c t="n" s="0">
        <x:v>28.19278</x:v>
      </x:c>
      <x:c t="n" s="0">
        <x:v>22.19789</x:v>
      </x:c>
      <x:c t="n" s="0">
        <x:v>10.91666</x:v>
      </x:c>
      <x:c t="n" s="0">
        <x:v>8.839149</x:v>
      </x:c>
      <x:c t="n" s="0">
        <x:v>6.364865</x:v>
      </x:c>
      <x:c t="n" s="0">
        <x:v>5.500459</x:v>
      </x:c>
      <x:c t="n" s="0">
        <x:v>8.485672</x:v>
      </x:c>
      <x:c t="n" s="0">
        <x:v>5.065394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43947.6484953704</x:v>
      </x:c>
      <x:c t="n" s="7">
        <x:v>43947.6484953704</x:v>
      </x:c>
      <x:c t="n" s="0">
        <x:v>42.85197</x:v>
      </x:c>
      <x:c t="n" s="0">
        <x:v>54.20069</x:v>
      </x:c>
      <x:c t="n" s="0">
        <x:v>61.3199</x:v>
      </x:c>
      <x:c t="n" s="0">
        <x:v>67.71588</x:v>
      </x:c>
      <x:c t="n" s="0">
        <x:v>-16.25549</x:v>
      </x:c>
      <x:c t="n" s="0">
        <x:v>-13.19807</x:v>
      </x:c>
      <x:c t="n" s="0">
        <x:v>-21.4106</x:v>
      </x:c>
      <x:c t="n" s="0">
        <x:v>-7.043166</x:v>
      </x:c>
      <x:c t="n" s="0">
        <x:v>-0.01178789</x:v>
      </x:c>
      <x:c t="n" s="0">
        <x:v>-3.145956</x:v>
      </x:c>
      <x:c t="n" s="0">
        <x:v>4.129978</x:v>
      </x:c>
      <x:c t="n" s="0">
        <x:v>7.00474</x:v>
      </x:c>
      <x:c t="n" s="0">
        <x:v>6.792693</x:v>
      </x:c>
      <x:c t="n" s="0">
        <x:v>14.74999</x:v>
      </x:c>
      <x:c t="n" s="0">
        <x:v>18.26083</x:v>
      </x:c>
      <x:c t="n" s="0">
        <x:v>22.11039</x:v>
      </x:c>
      <x:c t="n" s="0">
        <x:v>23.09697</x:v>
      </x:c>
      <x:c t="n" s="0">
        <x:v>21.54358</x:v>
      </x:c>
      <x:c t="n" s="0">
        <x:v>22.69448</x:v>
      </x:c>
      <x:c t="n" s="0">
        <x:v>20.42754</x:v>
      </x:c>
      <x:c t="n" s="0">
        <x:v>21.19731</x:v>
      </x:c>
      <x:c t="n" s="0">
        <x:v>26.36479</x:v>
      </x:c>
      <x:c t="n" s="0">
        <x:v>31.33863</x:v>
      </x:c>
      <x:c t="n" s="0">
        <x:v>30.0233</x:v>
      </x:c>
      <x:c t="n" s="0">
        <x:v>35.09703</x:v>
      </x:c>
      <x:c t="n" s="0">
        <x:v>32.91795</x:v>
      </x:c>
      <x:c t="n" s="0">
        <x:v>32.36454</x:v>
      </x:c>
      <x:c t="n" s="0">
        <x:v>32.76817</x:v>
      </x:c>
      <x:c t="n" s="0">
        <x:v>31.44861</x:v>
      </x:c>
      <x:c t="n" s="0">
        <x:v>30.69673</x:v>
      </x:c>
      <x:c t="n" s="0">
        <x:v>28.58565</x:v>
      </x:c>
      <x:c t="n" s="0">
        <x:v>25.90152</x:v>
      </x:c>
      <x:c t="n" s="0">
        <x:v>26.14173</x:v>
      </x:c>
      <x:c t="n" s="0">
        <x:v>21.98602</x:v>
      </x:c>
      <x:c t="n" s="0">
        <x:v>11.16748</x:v>
      </x:c>
      <x:c t="n" s="0">
        <x:v>9.220764</x:v>
      </x:c>
      <x:c t="n" s="0">
        <x:v>7.486539</x:v>
      </x:c>
      <x:c t="n" s="0">
        <x:v>3.969313</x:v>
      </x:c>
      <x:c t="n" s="0">
        <x:v>9.531519</x:v>
      </x:c>
      <x:c t="n" s="0">
        <x:v>4.701873</x:v>
      </x:c>
      <x:c t="n" s="0">
        <x:v>-15.76955</x:v>
      </x:c>
      <x:c t="n" s="0">
        <x:v>-11.94412</x:v>
      </x:c>
      <x:c t="n" s="0">
        <x:v>-19.4997</x:v>
      </x:c>
      <x:c t="n" s="0">
        <x:v>-6.104581</x:v>
      </x:c>
      <x:c t="n" s="0">
        <x:v>2.298532</x:v>
      </x:c>
      <x:c t="n" s="0">
        <x:v>-2.101519</x:v>
      </x:c>
      <x:c t="n" s="0">
        <x:v>-4.10086</x:v>
      </x:c>
      <x:c t="n" s="0">
        <x:v>7.441183</x:v>
      </x:c>
      <x:c t="n" s="0">
        <x:v>5.551757</x:v>
      </x:c>
      <x:c t="n" s="0">
        <x:v>0.5383965</x:v>
      </x:c>
      <x:c t="n" s="0">
        <x:v>18.71889</x:v>
      </x:c>
      <x:c t="n" s="0">
        <x:v>27.51554</x:v>
      </x:c>
      <x:c t="n" s="0">
        <x:v>22.0788</x:v>
      </x:c>
      <x:c t="n" s="0">
        <x:v>18.78479</x:v>
      </x:c>
      <x:c t="n" s="0">
        <x:v>24.14347</x:v>
      </x:c>
      <x:c t="n" s="0">
        <x:v>19.1351</x:v>
      </x:c>
      <x:c t="n" s="0">
        <x:v>12.74891</x:v>
      </x:c>
      <x:c t="n" s="0">
        <x:v>27.07369</x:v>
      </x:c>
      <x:c t="n" s="0">
        <x:v>31.34312</x:v>
      </x:c>
      <x:c t="n" s="0">
        <x:v>33.72078</x:v>
      </x:c>
      <x:c t="n" s="0">
        <x:v>32.71803</x:v>
      </x:c>
      <x:c t="n" s="0">
        <x:v>31.90512</x:v>
      </x:c>
      <x:c t="n" s="0">
        <x:v>31.4191</x:v>
      </x:c>
      <x:c t="n" s="0">
        <x:v>33.17421</x:v>
      </x:c>
      <x:c t="n" s="0">
        <x:v>29.66109</x:v>
      </x:c>
      <x:c t="n" s="0">
        <x:v>29.72357</x:v>
      </x:c>
      <x:c t="n" s="0">
        <x:v>29.68646</x:v>
      </x:c>
      <x:c t="n" s="0">
        <x:v>26.24186</x:v>
      </x:c>
      <x:c t="n" s="0">
        <x:v>26.39635</x:v>
      </x:c>
      <x:c t="n" s="0">
        <x:v>21.19017</x:v>
      </x:c>
      <x:c t="n" s="0">
        <x:v>12.175</x:v>
      </x:c>
      <x:c t="n" s="0">
        <x:v>9.270425</x:v>
      </x:c>
      <x:c t="n" s="0">
        <x:v>7.424529</x:v>
      </x:c>
      <x:c t="n" s="0">
        <x:v>2.876065</x:v>
      </x:c>
      <x:c t="n" s="0">
        <x:v>8.090753</x:v>
      </x:c>
      <x:c t="n" s="0">
        <x:v>4.92968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43947.6484953704</x:v>
      </x:c>
      <x:c t="n" s="7">
        <x:v>43947.6484953704</x:v>
      </x:c>
      <x:c t="n" s="0">
        <x:v>42.07737</x:v>
      </x:c>
      <x:c t="n" s="0">
        <x:v>54.20069</x:v>
      </x:c>
      <x:c t="n" s="0">
        <x:v>64.89711</x:v>
      </x:c>
      <x:c t="n" s="0">
        <x:v>68.3464</x:v>
      </x:c>
      <x:c t="n" s="0">
        <x:v>-16.18115</x:v>
      </x:c>
      <x:c t="n" s="0">
        <x:v>-12.99091</x:v>
      </x:c>
      <x:c t="n" s="0">
        <x:v>-20.87082</x:v>
      </x:c>
      <x:c t="n" s="0">
        <x:v>-6.88344</x:v>
      </x:c>
      <x:c t="n" s="0">
        <x:v>0.4120618</x:v>
      </x:c>
      <x:c t="n" s="0">
        <x:v>-2.976933</x:v>
      </x:c>
      <x:c t="n" s="0">
        <x:v>3.505952</x:v>
      </x:c>
      <x:c t="n" s="0">
        <x:v>7.071249</x:v>
      </x:c>
      <x:c t="n" s="0">
        <x:v>6.592831</x:v>
      </x:c>
      <x:c t="n" s="0">
        <x:v>14.09274</x:v>
      </x:c>
      <x:c t="n" s="0">
        <x:v>18.33078</x:v>
      </x:c>
      <x:c t="n" s="0">
        <x:v>23.44826</x:v>
      </x:c>
      <x:c t="n" s="0">
        <x:v>22.66561</x:v>
      </x:c>
      <x:c t="n" s="0">
        <x:v>21.15747</x:v>
      </x:c>
      <x:c t="n" s="0">
        <x:v>23.30875</x:v>
      </x:c>
      <x:c t="n" s="0">
        <x:v>20.28747</x:v>
      </x:c>
      <x:c t="n" s="0">
        <x:v>21.3673</x:v>
      </x:c>
      <x:c t="n" s="0">
        <x:v>27.32246</x:v>
      </x:c>
      <x:c t="n" s="0">
        <x:v>31.318</x:v>
      </x:c>
      <x:c t="n" s="0">
        <x:v>29.98506</x:v>
      </x:c>
      <x:c t="n" s="0">
        <x:v>35.07182</x:v>
      </x:c>
      <x:c t="n" s="0">
        <x:v>32.51431</x:v>
      </x:c>
      <x:c t="n" s="0">
        <x:v>32.39054</x:v>
      </x:c>
      <x:c t="n" s="0">
        <x:v>32.76659</x:v>
      </x:c>
      <x:c t="n" s="0">
        <x:v>31.19957</x:v>
      </x:c>
      <x:c t="n" s="0">
        <x:v>30.50396</x:v>
      </x:c>
      <x:c t="n" s="0">
        <x:v>28.44543</x:v>
      </x:c>
      <x:c t="n" s="0">
        <x:v>26.09888</x:v>
      </x:c>
      <x:c t="n" s="0">
        <x:v>26.0713</x:v>
      </x:c>
      <x:c t="n" s="0">
        <x:v>22.10548</x:v>
      </x:c>
      <x:c t="n" s="0">
        <x:v>11.32035</x:v>
      </x:c>
      <x:c t="n" s="0">
        <x:v>9.190418</x:v>
      </x:c>
      <x:c t="n" s="0">
        <x:v>7.471778</x:v>
      </x:c>
      <x:c t="n" s="0">
        <x:v>4.111095</x:v>
      </x:c>
      <x:c t="n" s="0">
        <x:v>9.446116</x:v>
      </x:c>
      <x:c t="n" s="0">
        <x:v>4.677111</x:v>
      </x:c>
      <x:c t="n" s="0">
        <x:v>-15.76955</x:v>
      </x:c>
      <x:c t="n" s="0">
        <x:v>-11.94412</x:v>
      </x:c>
      <x:c t="n" s="0">
        <x:v>-18.60699</x:v>
      </x:c>
      <x:c t="n" s="0">
        <x:v>-6.051015</x:v>
      </x:c>
      <x:c t="n" s="0">
        <x:v>2.298532</x:v>
      </x:c>
      <x:c t="n" s="0">
        <x:v>-2.101519</x:v>
      </x:c>
      <x:c t="n" s="0">
        <x:v>-6.672525</x:v>
      </x:c>
      <x:c t="n" s="0">
        <x:v>7.441183</x:v>
      </x:c>
      <x:c t="n" s="0">
        <x:v>5.193045</x:v>
      </x:c>
      <x:c t="n" s="0">
        <x:v>0.5383965</x:v>
      </x:c>
      <x:c t="n" s="0">
        <x:v>18.71889</x:v>
      </x:c>
      <x:c t="n" s="0">
        <x:v>27.51554</x:v>
      </x:c>
      <x:c t="n" s="0">
        <x:v>18.56585</x:v>
      </x:c>
      <x:c t="n" s="0">
        <x:v>17.74759</x:v>
      </x:c>
      <x:c t="n" s="0">
        <x:v>25.28744</x:v>
      </x:c>
      <x:c t="n" s="0">
        <x:v>19.41789</x:v>
      </x:c>
      <x:c t="n" s="0">
        <x:v>23.48174</x:v>
      </x:c>
      <x:c t="n" s="0">
        <x:v>30.04263</x:v>
      </x:c>
      <x:c t="n" s="0">
        <x:v>30.25982</x:v>
      </x:c>
      <x:c t="n" s="0">
        <x:v>26.02508</x:v>
      </x:c>
      <x:c t="n" s="0">
        <x:v>35.72462</x:v>
      </x:c>
      <x:c t="n" s="0">
        <x:v>31.61832</x:v>
      </x:c>
      <x:c t="n" s="0">
        <x:v>32.94445</x:v>
      </x:c>
      <x:c t="n" s="0">
        <x:v>33.79736</x:v>
      </x:c>
      <x:c t="n" s="0">
        <x:v>31.51757</x:v>
      </x:c>
      <x:c t="n" s="0">
        <x:v>30.11461</x:v>
      </x:c>
      <x:c t="n" s="0">
        <x:v>28.40425</x:v>
      </x:c>
      <x:c t="n" s="0">
        <x:v>26.03164</x:v>
      </x:c>
      <x:c t="n" s="0">
        <x:v>24.93221</x:v>
      </x:c>
      <x:c t="n" s="0">
        <x:v>22.49805</x:v>
      </x:c>
      <x:c t="n" s="0">
        <x:v>11.3663</x:v>
      </x:c>
      <x:c t="n" s="0">
        <x:v>10.26936</x:v>
      </x:c>
      <x:c t="n" s="0">
        <x:v>7.105603</x:v>
      </x:c>
      <x:c t="n" s="0">
        <x:v>4.904717</x:v>
      </x:c>
      <x:c t="n" s="0">
        <x:v>9.635227</x:v>
      </x:c>
      <x:c t="n" s="0">
        <x:v>4.462484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43947.6484953704</x:v>
      </x:c>
      <x:c t="n" s="7">
        <x:v>43947.6484953704</x:v>
      </x:c>
      <x:c t="n" s="0">
        <x:v>42.77291</x:v>
      </x:c>
      <x:c t="n" s="0">
        <x:v>54.20069</x:v>
      </x:c>
      <x:c t="n" s="0">
        <x:v>61.14214</x:v>
      </x:c>
      <x:c t="n" s="0">
        <x:v>68.68498</x:v>
      </x:c>
      <x:c t="n" s="0">
        <x:v>-16.11866</x:v>
      </x:c>
      <x:c t="n" s="0">
        <x:v>-12.8215</x:v>
      </x:c>
      <x:c t="n" s="0">
        <x:v>-20.45757</x:v>
      </x:c>
      <x:c t="n" s="0">
        <x:v>-6.751533</x:v>
      </x:c>
      <x:c t="n" s="0">
        <x:v>0.743928</x:v>
      </x:c>
      <x:c t="n" s="0">
        <x:v>-2.837615</x:v>
      </x:c>
      <x:c t="n" s="0">
        <x:v>2.891318</x:v>
      </x:c>
      <x:c t="n" s="0">
        <x:v>6.800775</x:v>
      </x:c>
      <x:c t="n" s="0">
        <x:v>6.414545</x:v>
      </x:c>
      <x:c t="n" s="0">
        <x:v>13.44007</x:v>
      </x:c>
      <x:c t="n" s="0">
        <x:v>18.38964</x:v>
      </x:c>
      <x:c t="n" s="0">
        <x:v>24.33467</x:v>
      </x:c>
      <x:c t="n" s="0">
        <x:v>22.25992</x:v>
      </x:c>
      <x:c t="n" s="0">
        <x:v>20.84488</x:v>
      </x:c>
      <x:c t="n" s="0">
        <x:v>23.30472</x:v>
      </x:c>
      <x:c t="n" s="0">
        <x:v>20.06204</x:v>
      </x:c>
      <x:c t="n" s="0">
        <x:v>22.05389</x:v>
      </x:c>
      <x:c t="n" s="0">
        <x:v>27.07314</x:v>
      </x:c>
      <x:c t="n" s="0">
        <x:v>30.78407</x:v>
      </x:c>
      <x:c t="n" s="0">
        <x:v>29.70482</x:v>
      </x:c>
      <x:c t="n" s="0">
        <x:v>35.89777</x:v>
      </x:c>
      <x:c t="n" s="0">
        <x:v>33.04699</x:v>
      </x:c>
      <x:c t="n" s="0">
        <x:v>32.17793</x:v>
      </x:c>
      <x:c t="n" s="0">
        <x:v>33.10869</x:v>
      </x:c>
      <x:c t="n" s="0">
        <x:v>31.59715</x:v>
      </x:c>
      <x:c t="n" s="0">
        <x:v>30.66484</x:v>
      </x:c>
      <x:c t="n" s="0">
        <x:v>28.50282</x:v>
      </x:c>
      <x:c t="n" s="0">
        <x:v>26.27428</x:v>
      </x:c>
      <x:c t="n" s="0">
        <x:v>26.07233</x:v>
      </x:c>
      <x:c t="n" s="0">
        <x:v>22.06704</x:v>
      </x:c>
      <x:c t="n" s="0">
        <x:v>11.21653</x:v>
      </x:c>
      <x:c t="n" s="0">
        <x:v>9.628954</x:v>
      </x:c>
      <x:c t="n" s="0">
        <x:v>7.332078</x:v>
      </x:c>
      <x:c t="n" s="0">
        <x:v>3.973229</x:v>
      </x:c>
      <x:c t="n" s="0">
        <x:v>9.342317</x:v>
      </x:c>
      <x:c t="n" s="0">
        <x:v>4.753411</x:v>
      </x:c>
      <x:c t="n" s="0">
        <x:v>-16.10615</x:v>
      </x:c>
      <x:c t="n" s="0">
        <x:v>-11.24036</x:v>
      </x:c>
      <x:c t="n" s="0">
        <x:v>-18.60699</x:v>
      </x:c>
      <x:c t="n" s="0">
        <x:v>-6.051015</x:v>
      </x:c>
      <x:c t="n" s="0">
        <x:v>1.560333</x:v>
      </x:c>
      <x:c t="n" s="0">
        <x:v>-2.101519</x:v>
      </x:c>
      <x:c t="n" s="0">
        <x:v>-6.672525</x:v>
      </x:c>
      <x:c t="n" s="0">
        <x:v>3.422578</x:v>
      </x:c>
      <x:c t="n" s="0">
        <x:v>5.193045</x:v>
      </x:c>
      <x:c t="n" s="0">
        <x:v>3.336377</x:v>
      </x:c>
      <x:c t="n" s="0">
        <x:v>18.71889</x:v>
      </x:c>
      <x:c t="n" s="0">
        <x:v>26.67234</x:v>
      </x:c>
      <x:c t="n" s="0">
        <x:v>18.56585</x:v>
      </x:c>
      <x:c t="n" s="0">
        <x:v>18.52346</x:v>
      </x:c>
      <x:c t="n" s="0">
        <x:v>23.28106</x:v>
      </x:c>
      <x:c t="n" s="0">
        <x:v>17.69</x:v>
      </x:c>
      <x:c t="n" s="0">
        <x:v>24.75233</x:v>
      </x:c>
      <x:c t="n" s="0">
        <x:v>23.6202</x:v>
      </x:c>
      <x:c t="n" s="0">
        <x:v>25.60012</x:v>
      </x:c>
      <x:c t="n" s="0">
        <x:v>28.24578</x:v>
      </x:c>
      <x:c t="n" s="0">
        <x:v>39.75901</x:v>
      </x:c>
      <x:c t="n" s="0">
        <x:v>34.60516</x:v>
      </x:c>
      <x:c t="n" s="0">
        <x:v>28.75828</x:v>
      </x:c>
      <x:c t="n" s="0">
        <x:v>34.72697</x:v>
      </x:c>
      <x:c t="n" s="0">
        <x:v>32.33436</x:v>
      </x:c>
      <x:c t="n" s="0">
        <x:v>33.97342</x:v>
      </x:c>
      <x:c t="n" s="0">
        <x:v>27.40392</x:v>
      </x:c>
      <x:c t="n" s="0">
        <x:v>26.63234</x:v>
      </x:c>
      <x:c t="n" s="0">
        <x:v>26.9287</x:v>
      </x:c>
      <x:c t="n" s="0">
        <x:v>22.47051</x:v>
      </x:c>
      <x:c t="n" s="0">
        <x:v>10.39053</x:v>
      </x:c>
      <x:c t="n" s="0">
        <x:v>10.95588</x:v>
      </x:c>
      <x:c t="n" s="0">
        <x:v>6.877346</x:v>
      </x:c>
      <x:c t="n" s="0">
        <x:v>3.4767</x:v>
      </x:c>
      <x:c t="n" s="0">
        <x:v>7.900411</x:v>
      </x:c>
      <x:c t="n" s="0">
        <x:v>4.936157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43947.6484953704</x:v>
      </x:c>
      <x:c t="n" s="7">
        <x:v>43947.6484953704</x:v>
      </x:c>
      <x:c t="n" s="0">
        <x:v>42.38821</x:v>
      </x:c>
      <x:c t="n" s="0">
        <x:v>54.20069</x:v>
      </x:c>
      <x:c t="n" s="0">
        <x:v>59.55946</x:v>
      </x:c>
      <x:c t="n" s="0">
        <x:v>66.64378</x:v>
      </x:c>
      <x:c t="n" s="0">
        <x:v>-16.27333</x:v>
      </x:c>
      <x:c t="n" s="0">
        <x:v>-12.18296</x:v>
      </x:c>
      <x:c t="n" s="0">
        <x:v>-20.13335</x:v>
      </x:c>
      <x:c t="n" s="0">
        <x:v>-6.641967</x:v>
      </x:c>
      <x:c t="n" s="0">
        <x:v>0.4393501</x:v>
      </x:c>
      <x:c t="n" s="0">
        <x:v>-2.722074</x:v>
      </x:c>
      <x:c t="n" s="0">
        <x:v>2.287327</x:v>
      </x:c>
      <x:c t="n" s="0">
        <x:v>6.443765</x:v>
      </x:c>
      <x:c t="n" s="0">
        <x:v>6.570242</x:v>
      </x:c>
      <x:c t="n" s="0">
        <x:v>12.92706</x:v>
      </x:c>
      <x:c t="n" s="0">
        <x:v>18.47468</x:v>
      </x:c>
      <x:c t="n" s="0">
        <x:v>24.08132</x:v>
      </x:c>
      <x:c t="n" s="0">
        <x:v>21.94646</x:v>
      </x:c>
      <x:c t="n" s="0">
        <x:v>20.57412</x:v>
      </x:c>
      <x:c t="n" s="0">
        <x:v>23.42911</x:v>
      </x:c>
      <x:c t="n" s="0">
        <x:v>19.71357</x:v>
      </x:c>
      <x:c t="n" s="0">
        <x:v>22.28401</x:v>
      </x:c>
      <x:c t="n" s="0">
        <x:v>26.88524</x:v>
      </x:c>
      <x:c t="n" s="0">
        <x:v>30.31779</x:v>
      </x:c>
      <x:c t="n" s="0">
        <x:v>29.49991</x:v>
      </x:c>
      <x:c t="n" s="0">
        <x:v>36.1655</x:v>
      </x:c>
      <x:c t="n" s="0">
        <x:v>32.84149</x:v>
      </x:c>
      <x:c t="n" s="0">
        <x:v>32.20575</x:v>
      </x:c>
      <x:c t="n" s="0">
        <x:v>33.2081</x:v>
      </x:c>
      <x:c t="n" s="0">
        <x:v>31.36121</x:v>
      </x:c>
      <x:c t="n" s="0">
        <x:v>30.87287</x:v>
      </x:c>
      <x:c t="n" s="0">
        <x:v>28.25968</x:v>
      </x:c>
      <x:c t="n" s="0">
        <x:v>26.18293</x:v>
      </x:c>
      <x:c t="n" s="0">
        <x:v>26.0084</x:v>
      </x:c>
      <x:c t="n" s="0">
        <x:v>21.93285</x:v>
      </x:c>
      <x:c t="n" s="0">
        <x:v>10.93972</x:v>
      </x:c>
      <x:c t="n" s="0">
        <x:v>9.689138</x:v>
      </x:c>
      <x:c t="n" s="0">
        <x:v>7.30318</x:v>
      </x:c>
      <x:c t="n" s="0">
        <x:v>4.260314</x:v>
      </x:c>
      <x:c t="n" s="0">
        <x:v>9.062683</x:v>
      </x:c>
      <x:c t="n" s="0">
        <x:v>4.605276</x:v>
      </x:c>
      <x:c t="n" s="0">
        <x:v>-17.30808</x:v>
      </x:c>
      <x:c t="n" s="0">
        <x:v>-9.63028</x:v>
      </x:c>
      <x:c t="n" s="0">
        <x:v>-18.60699</x:v>
      </x:c>
      <x:c t="n" s="0">
        <x:v>-6.051015</x:v>
      </x:c>
      <x:c t="n" s="0">
        <x:v>-1.964193</x:v>
      </x:c>
      <x:c t="n" s="0">
        <x:v>-2.101519</x:v>
      </x:c>
      <x:c t="n" s="0">
        <x:v>-6.672525</x:v>
      </x:c>
      <x:c t="n" s="0">
        <x:v>3.422578</x:v>
      </x:c>
      <x:c t="n" s="0">
        <x:v>8.691525</x:v>
      </x:c>
      <x:c t="n" s="0">
        <x:v>7.183218</x:v>
      </x:c>
      <x:c t="n" s="0">
        <x:v>19.12957</x:v>
      </x:c>
      <x:c t="n" s="0">
        <x:v>22.20087</x:v>
      </x:c>
      <x:c t="n" s="0">
        <x:v>19.72215</x:v>
      </x:c>
      <x:c t="n" s="0">
        <x:v>20.12544</x:v>
      </x:c>
      <x:c t="n" s="0">
        <x:v>24.50801</x:v>
      </x:c>
      <x:c t="n" s="0">
        <x:v>17.33319</x:v>
      </x:c>
      <x:c t="n" s="0">
        <x:v>22.61965</x:v>
      </x:c>
      <x:c t="n" s="0">
        <x:v>26.22721</x:v>
      </x:c>
      <x:c t="n" s="0">
        <x:v>24.01008</x:v>
      </x:c>
      <x:c t="n" s="0">
        <x:v>30.67292</x:v>
      </x:c>
      <x:c t="n" s="0">
        <x:v>35.46539</x:v>
      </x:c>
      <x:c t="n" s="0">
        <x:v>33.0703</x:v>
      </x:c>
      <x:c t="n" s="0">
        <x:v>33.71645</x:v>
      </x:c>
      <x:c t="n" s="0">
        <x:v>33.14164</x:v>
      </x:c>
      <x:c t="n" s="0">
        <x:v>29.49221</x:v>
      </x:c>
      <x:c t="n" s="0">
        <x:v>29.60971</x:v>
      </x:c>
      <x:c t="n" s="0">
        <x:v>26.38534</x:v>
      </x:c>
      <x:c t="n" s="0">
        <x:v>27.45983</x:v>
      </x:c>
      <x:c t="n" s="0">
        <x:v>24.43837</x:v>
      </x:c>
      <x:c t="n" s="0">
        <x:v>20.77938</x:v>
      </x:c>
      <x:c t="n" s="0">
        <x:v>9.828831</x:v>
      </x:c>
      <x:c t="n" s="0">
        <x:v>10.01471</x:v>
      </x:c>
      <x:c t="n" s="0">
        <x:v>6.948347</x:v>
      </x:c>
      <x:c t="n" s="0">
        <x:v>5.400415</x:v>
      </x:c>
      <x:c t="n" s="0">
        <x:v>6.808317</x:v>
      </x:c>
      <x:c t="n" s="0">
        <x:v>3.761021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43947.6484953704</x:v>
      </x:c>
      <x:c t="n" s="7">
        <x:v>43947.6484953704</x:v>
      </x:c>
      <x:c t="n" s="0">
        <x:v>42.43828</x:v>
      </x:c>
      <x:c t="n" s="0">
        <x:v>54.20069</x:v>
      </x:c>
      <x:c t="n" s="0">
        <x:v>61.05375</x:v>
      </x:c>
      <x:c t="n" s="0">
        <x:v>66.08861</x:v>
      </x:c>
      <x:c t="n" s="0">
        <x:v>-16.40993</x:v>
      </x:c>
      <x:c t="n" s="0">
        <x:v>-11.70332</x:v>
      </x:c>
      <x:c t="n" s="0">
        <x:v>-19.87441</x:v>
      </x:c>
      <x:c t="n" s="0">
        <x:v>-6.550535</x:v>
      </x:c>
      <x:c t="n" s="0">
        <x:v>0.1611729</x:v>
      </x:c>
      <x:c t="n" s="0">
        <x:v>-2.771071</x:v>
      </x:c>
      <x:c t="n" s="0">
        <x:v>1.695337</x:v>
      </x:c>
      <x:c t="n" s="0">
        <x:v>6.113762</x:v>
      </x:c>
      <x:c t="n" s="0">
        <x:v>7.446401</x:v>
      </x:c>
      <x:c t="n" s="0">
        <x:v>12.43518</x:v>
      </x:c>
      <x:c t="n" s="0">
        <x:v>18.64115</x:v>
      </x:c>
      <x:c t="n" s="0">
        <x:v>23.85261</x:v>
      </x:c>
      <x:c t="n" s="0">
        <x:v>21.69808</x:v>
      </x:c>
      <x:c t="n" s="0">
        <x:v>21.01757</x:v>
      </x:c>
      <x:c t="n" s="0">
        <x:v>23.70055</x:v>
      </x:c>
      <x:c t="n" s="0">
        <x:v>19.95585</x:v>
      </x:c>
      <x:c t="n" s="0">
        <x:v>21.72167</x:v>
      </x:c>
      <x:c t="n" s="0">
        <x:v>26.71173</x:v>
      </x:c>
      <x:c t="n" s="0">
        <x:v>29.90993</x:v>
      </x:c>
      <x:c t="n" s="0">
        <x:v>29.75472</x:v>
      </x:c>
      <x:c t="n" s="0">
        <x:v>35.71343</x:v>
      </x:c>
      <x:c t="n" s="0">
        <x:v>33.11018</x:v>
      </x:c>
      <x:c t="n" s="0">
        <x:v>33.15244</x:v>
      </x:c>
      <x:c t="n" s="0">
        <x:v>33.23484</x:v>
      </x:c>
      <x:c t="n" s="0">
        <x:v>31.18646</x:v>
      </x:c>
      <x:c t="n" s="0">
        <x:v>31.11337</x:v>
      </x:c>
      <x:c t="n" s="0">
        <x:v>28.30515</x:v>
      </x:c>
      <x:c t="n" s="0">
        <x:v>26.34389</x:v>
      </x:c>
      <x:c t="n" s="0">
        <x:v>26.04551</x:v>
      </x:c>
      <x:c t="n" s="0">
        <x:v>22.0603</x:v>
      </x:c>
      <x:c t="n" s="0">
        <x:v>10.83768</x:v>
      </x:c>
      <x:c t="n" s="0">
        <x:v>9.526572</x:v>
      </x:c>
      <x:c t="n" s="0">
        <x:v>7.201146</x:v>
      </x:c>
      <x:c t="n" s="0">
        <x:v>4.003769</x:v>
      </x:c>
      <x:c t="n" s="0">
        <x:v>9.338213</x:v>
      </x:c>
      <x:c t="n" s="0">
        <x:v>4.788237</x:v>
      </x:c>
      <x:c t="n" s="0">
        <x:v>-17.30808</x:v>
      </x:c>
      <x:c t="n" s="0">
        <x:v>-9.63028</x:v>
      </x:c>
      <x:c t="n" s="0">
        <x:v>-18.60699</x:v>
      </x:c>
      <x:c t="n" s="0">
        <x:v>-6.051015</x:v>
      </x:c>
      <x:c t="n" s="0">
        <x:v>-1.964193</x:v>
      </x:c>
      <x:c t="n" s="0">
        <x:v>-3.578429</x:v>
      </x:c>
      <x:c t="n" s="0">
        <x:v>-6.672525</x:v>
      </x:c>
      <x:c t="n" s="0">
        <x:v>3.422578</x:v>
      </x:c>
      <x:c t="n" s="0">
        <x:v>10.60369</x:v>
      </x:c>
      <x:c t="n" s="0">
        <x:v>7.183218</x:v>
      </x:c>
      <x:c t="n" s="0">
        <x:v>19.50475</x:v>
      </x:c>
      <x:c t="n" s="0">
        <x:v>22.20087</x:v>
      </x:c>
      <x:c t="n" s="0">
        <x:v>19.86481</x:v>
      </x:c>
      <x:c t="n" s="0">
        <x:v>22.97076</x:v>
      </x:c>
      <x:c t="n" s="0">
        <x:v>24.85506</x:v>
      </x:c>
      <x:c t="n" s="0">
        <x:v>23.87327</x:v>
      </x:c>
      <x:c t="n" s="0">
        <x:v>11.21797</x:v>
      </x:c>
      <x:c t="n" s="0">
        <x:v>24.68246</x:v>
      </x:c>
      <x:c t="n" s="0">
        <x:v>27.14438</x:v>
      </x:c>
      <x:c t="n" s="0">
        <x:v>28.36983</x:v>
      </x:c>
      <x:c t="n" s="0">
        <x:v>28.42406</x:v>
      </x:c>
      <x:c t="n" s="0">
        <x:v>32.99325</x:v>
      </x:c>
      <x:c t="n" s="0">
        <x:v>36.26419</x:v>
      </x:c>
      <x:c t="n" s="0">
        <x:v>33.6419</x:v>
      </x:c>
      <x:c t="n" s="0">
        <x:v>31.27287</x:v>
      </x:c>
      <x:c t="n" s="0">
        <x:v>32.29207</x:v>
      </x:c>
      <x:c t="n" s="0">
        <x:v>30.12041</x:v>
      </x:c>
      <x:c t="n" s="0">
        <x:v>26.14849</x:v>
      </x:c>
      <x:c t="n" s="0">
        <x:v>26.04877</x:v>
      </x:c>
      <x:c t="n" s="0">
        <x:v>22.10177</x:v>
      </x:c>
      <x:c t="n" s="0">
        <x:v>10.23604</x:v>
      </x:c>
      <x:c t="n" s="0">
        <x:v>8.046682</x:v>
      </x:c>
      <x:c t="n" s="0">
        <x:v>7.17246</x:v>
      </x:c>
      <x:c t="n" s="0">
        <x:v>2.006911</x:v>
      </x:c>
      <x:c t="n" s="0">
        <x:v>10.91701</x:v>
      </x:c>
      <x:c t="n" s="0">
        <x:v>6.05127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43947.6484953704</x:v>
      </x:c>
      <x:c t="n" s="7">
        <x:v>43947.6484953704</x:v>
      </x:c>
      <x:c t="n" s="0">
        <x:v>42.71982</x:v>
      </x:c>
      <x:c t="n" s="0">
        <x:v>54.20069</x:v>
      </x:c>
      <x:c t="n" s="0">
        <x:v>56.17319</x:v>
      </x:c>
      <x:c t="n" s="0">
        <x:v>63.80381</x:v>
      </x:c>
      <x:c t="n" s="0">
        <x:v>-16.53008</x:v>
      </x:c>
      <x:c t="n" s="0">
        <x:v>-11.33186</x:v>
      </x:c>
      <x:c t="n" s="0">
        <x:v>-19.66488</x:v>
      </x:c>
      <x:c t="n" s="0">
        <x:v>-6.473944</x:v>
      </x:c>
      <x:c t="n" s="0">
        <x:v>-0.09137343</x:v>
      </x:c>
      <x:c t="n" s="0">
        <x:v>-2.953476</x:v>
      </x:c>
      <x:c t="n" s="0">
        <x:v>1.211619</x:v>
      </x:c>
      <x:c t="n" s="0">
        <x:v>5.690489</x:v>
      </x:c>
      <x:c t="n" s="0">
        <x:v>8.076077</x:v>
      </x:c>
      <x:c t="n" s="0">
        <x:v>11.96593</x:v>
      </x:c>
      <x:c t="n" s="0">
        <x:v>18.77843</x:v>
      </x:c>
      <x:c t="n" s="0">
        <x:v>23.66791</x:v>
      </x:c>
      <x:c t="n" s="0">
        <x:v>22.20035</x:v>
      </x:c>
      <x:c t="n" s="0">
        <x:v>21.61774</x:v>
      </x:c>
      <x:c t="n" s="0">
        <x:v>23.81016</x:v>
      </x:c>
      <x:c t="n" s="0">
        <x:v>22.12462</x:v>
      </x:c>
      <x:c t="n" s="0">
        <x:v>21.42271</x:v>
      </x:c>
      <x:c t="n" s="0">
        <x:v>26.5648</x:v>
      </x:c>
      <x:c t="n" s="0">
        <x:v>30.77507</x:v>
      </x:c>
      <x:c t="n" s="0">
        <x:v>29.64732</x:v>
      </x:c>
      <x:c t="n" s="0">
        <x:v>35.58</x:v>
      </x:c>
      <x:c t="n" s="0">
        <x:v>33.03984</x:v>
      </x:c>
      <x:c t="n" s="0">
        <x:v>33.09916</x:v>
      </x:c>
      <x:c t="n" s="0">
        <x:v>33.45217</x:v>
      </x:c>
      <x:c t="n" s="0">
        <x:v>31.83689</x:v>
      </x:c>
      <x:c t="n" s="0">
        <x:v>31.30476</x:v>
      </x:c>
      <x:c t="n" s="0">
        <x:v>28.59663</x:v>
      </x:c>
      <x:c t="n" s="0">
        <x:v>26.29196</x:v>
      </x:c>
      <x:c t="n" s="0">
        <x:v>25.88914</x:v>
      </x:c>
      <x:c t="n" s="0">
        <x:v>22.35975</x:v>
      </x:c>
      <x:c t="n" s="0">
        <x:v>10.88385</x:v>
      </x:c>
      <x:c t="n" s="0">
        <x:v>9.438445</x:v>
      </x:c>
      <x:c t="n" s="0">
        <x:v>7.199347</x:v>
      </x:c>
      <x:c t="n" s="0">
        <x:v>3.983532</x:v>
      </x:c>
      <x:c t="n" s="0">
        <x:v>9.206205</x:v>
      </x:c>
      <x:c t="n" s="0">
        <x:v>4.750145</x:v>
      </x:c>
      <x:c t="n" s="0">
        <x:v>-17.30808</x:v>
      </x:c>
      <x:c t="n" s="0">
        <x:v>-9.63028</x:v>
      </x:c>
      <x:c t="n" s="0">
        <x:v>-18.60699</x:v>
      </x:c>
      <x:c t="n" s="0">
        <x:v>-6.051015</x:v>
      </x:c>
      <x:c t="n" s="0">
        <x:v>-1.964193</x:v>
      </x:c>
      <x:c t="n" s="0">
        <x:v>-4.208348</x:v>
      </x:c>
      <x:c t="n" s="0">
        <x:v>-3.177784</x:v>
      </x:c>
      <x:c t="n" s="0">
        <x:v>0.9008313</x:v>
      </x:c>
      <x:c t="n" s="0">
        <x:v>10.15635</x:v>
      </x:c>
      <x:c t="n" s="0">
        <x:v>8.071306</x:v>
      </x:c>
      <x:c t="n" s="0">
        <x:v>19.50475</x:v>
      </x:c>
      <x:c t="n" s="0">
        <x:v>22.55894</x:v>
      </x:c>
      <x:c t="n" s="0">
        <x:v>25.43571</x:v>
      </x:c>
      <x:c t="n" s="0">
        <x:v>24.84123</x:v>
      </x:c>
      <x:c t="n" s="0">
        <x:v>24.40131</x:v>
      </x:c>
      <x:c t="n" s="0">
        <x:v>26.74219</x:v>
      </x:c>
      <x:c t="n" s="0">
        <x:v>21.95282</x:v>
      </x:c>
      <x:c t="n" s="0">
        <x:v>26.6095</x:v>
      </x:c>
      <x:c t="n" s="0">
        <x:v>34.08889</x:v>
      </x:c>
      <x:c t="n" s="0">
        <x:v>29.64367</x:v>
      </x:c>
      <x:c t="n" s="0">
        <x:v>34.49001</x:v>
      </x:c>
      <x:c t="n" s="0">
        <x:v>33.83259</x:v>
      </x:c>
      <x:c t="n" s="0">
        <x:v>32.43341</x:v>
      </x:c>
      <x:c t="n" s="0">
        <x:v>33.24218</x:v>
      </x:c>
      <x:c t="n" s="0">
        <x:v>33.75437</x:v>
      </x:c>
      <x:c t="n" s="0">
        <x:v>32.13647</x:v>
      </x:c>
      <x:c t="n" s="0">
        <x:v>30.3903</x:v>
      </x:c>
      <x:c t="n" s="0">
        <x:v>25.11977</x:v>
      </x:c>
      <x:c t="n" s="0">
        <x:v>25.39696</x:v>
      </x:c>
      <x:c t="n" s="0">
        <x:v>24.37534</x:v>
      </x:c>
      <x:c t="n" s="0">
        <x:v>10.75614</x:v>
      </x:c>
      <x:c t="n" s="0">
        <x:v>9.318506</x:v>
      </x:c>
      <x:c t="n" s="0">
        <x:v>7.34384</x:v>
      </x:c>
      <x:c t="n" s="0">
        <x:v>3.680879</x:v>
      </x:c>
      <x:c t="n" s="0">
        <x:v>10.53018</x:v>
      </x:c>
      <x:c t="n" s="0">
        <x:v>4.063086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43947.6484953704</x:v>
      </x:c>
      <x:c t="n" s="7">
        <x:v>43947.6484953704</x:v>
      </x:c>
      <x:c t="n" s="0">
        <x:v>43.04219</x:v>
      </x:c>
      <x:c t="n" s="0">
        <x:v>54.20069</x:v>
      </x:c>
      <x:c t="n" s="0">
        <x:v>56.49339</x:v>
      </x:c>
      <x:c t="n" s="0">
        <x:v>63.0783</x:v>
      </x:c>
      <x:c t="n" s="0">
        <x:v>-16.63541</x:v>
      </x:c>
      <x:c t="n" s="0">
        <x:v>-11.06975</x:v>
      </x:c>
      <x:c t="n" s="0">
        <x:v>-19.43399</x:v>
      </x:c>
      <x:c t="n" s="0">
        <x:v>-6.381032</x:v>
      </x:c>
      <x:c t="n" s="0">
        <x:v>-0.3193273</x:v>
      </x:c>
      <x:c t="n" s="0">
        <x:v>-3.115558</x:v>
      </x:c>
      <x:c t="n" s="0">
        <x:v>0.808468</x:v>
      </x:c>
      <x:c t="n" s="0">
        <x:v>5.218546</x:v>
      </x:c>
      <x:c t="n" s="0">
        <x:v>7.782104</x:v>
      </x:c>
      <x:c t="n" s="0">
        <x:v>11.87987</x:v>
      </x:c>
      <x:c t="n" s="0">
        <x:v>18.89233</x:v>
      </x:c>
      <x:c t="n" s="0">
        <x:v>23.56264</x:v>
      </x:c>
      <x:c t="n" s="0">
        <x:v>23.11906</x:v>
      </x:c>
      <x:c t="n" s="0">
        <x:v>22.64883</x:v>
      </x:c>
      <x:c t="n" s="0">
        <x:v>23.59299</x:v>
      </x:c>
      <x:c t="n" s="0">
        <x:v>22.53772</x:v>
      </x:c>
      <x:c t="n" s="0">
        <x:v>22.21917</x:v>
      </x:c>
      <x:c t="n" s="0">
        <x:v>26.7942</x:v>
      </x:c>
      <x:c t="n" s="0">
        <x:v>31.1363</x:v>
      </x:c>
      <x:c t="n" s="0">
        <x:v>29.64625</x:v>
      </x:c>
      <x:c t="n" s="0">
        <x:v>34.95179</x:v>
      </x:c>
      <x:c t="n" s="0">
        <x:v>33.55731</x:v>
      </x:c>
      <x:c t="n" s="0">
        <x:v>32.73129</x:v>
      </x:c>
      <x:c t="n" s="0">
        <x:v>33.24794</x:v>
      </x:c>
      <x:c t="n" s="0">
        <x:v>31.6951</x:v>
      </x:c>
      <x:c t="n" s="0">
        <x:v>31.16175</x:v>
      </x:c>
      <x:c t="n" s="0">
        <x:v>28.79532</x:v>
      </x:c>
      <x:c t="n" s="0">
        <x:v>26.27776</x:v>
      </x:c>
      <x:c t="n" s="0">
        <x:v>25.86296</x:v>
      </x:c>
      <x:c t="n" s="0">
        <x:v>22.19345</x:v>
      </x:c>
      <x:c t="n" s="0">
        <x:v>10.82975</x:v>
      </x:c>
      <x:c t="n" s="0">
        <x:v>9.424736</x:v>
      </x:c>
      <x:c t="n" s="0">
        <x:v>7.345706</x:v>
      </x:c>
      <x:c t="n" s="0">
        <x:v>4.115997</x:v>
      </x:c>
      <x:c t="n" s="0">
        <x:v>9.597969</x:v>
      </x:c>
      <x:c t="n" s="0">
        <x:v>4.769701</x:v>
      </x:c>
      <x:c t="n" s="0">
        <x:v>-17.30808</x:v>
      </x:c>
      <x:c t="n" s="0">
        <x:v>-10.09363</x:v>
      </x:c>
      <x:c t="n" s="0">
        <x:v>-17.75599</x:v>
      </x:c>
      <x:c t="n" s="0">
        <x:v>-5.571989</x:v>
      </x:c>
      <x:c t="n" s="0">
        <x:v>-1.964193</x:v>
      </x:c>
      <x:c t="n" s="0">
        <x:v>-4.208348</x:v>
      </x:c>
      <x:c t="n" s="0">
        <x:v>-2.847699</x:v>
      </x:c>
      <x:c t="n" s="0">
        <x:v>0.3827204</x:v>
      </x:c>
      <x:c t="n" s="0">
        <x:v>3.968084</x:v>
      </x:c>
      <x:c t="n" s="0">
        <x:v>11.6783</x:v>
      </x:c>
      <x:c t="n" s="0">
        <x:v>19.50475</x:v>
      </x:c>
      <x:c t="n" s="0">
        <x:v>22.88972</x:v>
      </x:c>
      <x:c t="n" s="0">
        <x:v>26.37311</x:v>
      </x:c>
      <x:c t="n" s="0">
        <x:v>26.14437</x:v>
      </x:c>
      <x:c t="n" s="0">
        <x:v>20.37311</x:v>
      </x:c>
      <x:c t="n" s="0">
        <x:v>23.83018</x:v>
      </x:c>
      <x:c t="n" s="0">
        <x:v>24.90616</x:v>
      </x:c>
      <x:c t="n" s="0">
        <x:v>27.77107</x:v>
      </x:c>
      <x:c t="n" s="0">
        <x:v>32.74997</x:v>
      </x:c>
      <x:c t="n" s="0">
        <x:v>29.67609</x:v>
      </x:c>
      <x:c t="n" s="0">
        <x:v>25.39116</x:v>
      </x:c>
      <x:c t="n" s="0">
        <x:v>36.18761</x:v>
      </x:c>
      <x:c t="n" s="0">
        <x:v>31.63988</x:v>
      </x:c>
      <x:c t="n" s="0">
        <x:v>32.67582</x:v>
      </x:c>
      <x:c t="n" s="0">
        <x:v>32.18528</x:v>
      </x:c>
      <x:c t="n" s="0">
        <x:v>27.95887</x:v>
      </x:c>
      <x:c t="n" s="0">
        <x:v>27.38887</x:v>
      </x:c>
      <x:c t="n" s="0">
        <x:v>26.29839</x:v>
      </x:c>
      <x:c t="n" s="0">
        <x:v>25.29004</x:v>
      </x:c>
      <x:c t="n" s="0">
        <x:v>21.02996</x:v>
      </x:c>
      <x:c t="n" s="0">
        <x:v>10.72129</x:v>
      </x:c>
      <x:c t="n" s="0">
        <x:v>9.256598</x:v>
      </x:c>
      <x:c t="n" s="0">
        <x:v>7.10005</x:v>
      </x:c>
      <x:c t="n" s="0">
        <x:v>5.01726</x:v>
      </x:c>
      <x:c t="n" s="0">
        <x:v>10.07458</x:v>
      </x:c>
      <x:c t="n" s="0">
        <x:v>5.226966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43947.6484953704</x:v>
      </x:c>
      <x:c t="n" s="7">
        <x:v>43947.6484953704</x:v>
      </x:c>
      <x:c t="n" s="0">
        <x:v>42.83868</x:v>
      </x:c>
      <x:c t="n" s="0">
        <x:v>54.20069</x:v>
      </x:c>
      <x:c t="n" s="0">
        <x:v>55.62592</x:v>
      </x:c>
      <x:c t="n" s="0">
        <x:v>62.66438</x:v>
      </x:c>
      <x:c t="n" s="0">
        <x:v>-16.72743</x:v>
      </x:c>
      <x:c t="n" s="0">
        <x:v>-11.05895</x:v>
      </x:c>
      <x:c t="n" s="0">
        <x:v>-18.89352</x:v>
      </x:c>
      <x:c t="n" s="0">
        <x:v>-6.125921</x:v>
      </x:c>
      <x:c t="n" s="0">
        <x:v>-0.5239514</x:v>
      </x:c>
      <x:c t="n" s="0">
        <x:v>-3.258937</x:v>
      </x:c>
      <x:c t="n" s="0">
        <x:v>0.4318098</x:v>
      </x:c>
      <x:c t="n" s="0">
        <x:v>5.058424</x:v>
      </x:c>
      <x:c t="n" s="0">
        <x:v>7.394799</x:v>
      </x:c>
      <x:c t="n" s="0">
        <x:v>11.85102</x:v>
      </x:c>
      <x:c t="n" s="0">
        <x:v>19.17466</x:v>
      </x:c>
      <x:c t="n" s="0">
        <x:v>23.47068</x:v>
      </x:c>
      <x:c t="n" s="0">
        <x:v>23.62721</x:v>
      </x:c>
      <x:c t="n" s="0">
        <x:v>22.81184</x:v>
      </x:c>
      <x:c t="n" s="0">
        <x:v>23.06685</x:v>
      </x:c>
      <x:c t="n" s="0">
        <x:v>22.01904</x:v>
      </x:c>
      <x:c t="n" s="0">
        <x:v>22.4223</x:v>
      </x:c>
      <x:c t="n" s="0">
        <x:v>26.87437</x:v>
      </x:c>
      <x:c t="n" s="0">
        <x:v>30.99719</x:v>
      </x:c>
      <x:c t="n" s="0">
        <x:v>29.32241</x:v>
      </x:c>
      <x:c t="n" s="0">
        <x:v>34.63546</x:v>
      </x:c>
      <x:c t="n" s="0">
        <x:v>33.51606</x:v>
      </x:c>
      <x:c t="n" s="0">
        <x:v>32.90745</x:v>
      </x:c>
      <x:c t="n" s="0">
        <x:v>33.08921</x:v>
      </x:c>
      <x:c t="n" s="0">
        <x:v>32.05757</x:v>
      </x:c>
      <x:c t="n" s="0">
        <x:v>30.96059</x:v>
      </x:c>
      <x:c t="n" s="0">
        <x:v>28.83428</x:v>
      </x:c>
      <x:c t="n" s="0">
        <x:v>26.25379</x:v>
      </x:c>
      <x:c t="n" s="0">
        <x:v>25.81513</x:v>
      </x:c>
      <x:c t="n" s="0">
        <x:v>22.18751</x:v>
      </x:c>
      <x:c t="n" s="0">
        <x:v>10.67849</x:v>
      </x:c>
      <x:c t="n" s="0">
        <x:v>9.353059</x:v>
      </x:c>
      <x:c t="n" s="0">
        <x:v>7.305286</x:v>
      </x:c>
      <x:c t="n" s="0">
        <x:v>4.226083</x:v>
      </x:c>
      <x:c t="n" s="0">
        <x:v>9.374274</x:v>
      </x:c>
      <x:c t="n" s="0">
        <x:v>4.920829</x:v>
      </x:c>
      <x:c t="n" s="0">
        <x:v>-17.30808</x:v>
      </x:c>
      <x:c t="n" s="0">
        <x:v>-10.9962</x:v>
      </x:c>
      <x:c t="n" s="0">
        <x:v>-16.628</x:v>
      </x:c>
      <x:c t="n" s="0">
        <x:v>-4.875094</x:v>
      </x:c>
      <x:c t="n" s="0">
        <x:v>-1.964193</x:v>
      </x:c>
      <x:c t="n" s="0">
        <x:v>-4.208348</x:v>
      </x:c>
      <x:c t="n" s="0">
        <x:v>-2.847699</x:v>
      </x:c>
      <x:c t="n" s="0">
        <x:v>5.223186</x:v>
      </x:c>
      <x:c t="n" s="0">
        <x:v>3.968084</x:v>
      </x:c>
      <x:c t="n" s="0">
        <x:v>11.6783</x:v>
      </x:c>
      <x:c t="n" s="0">
        <x:v>20.81013</x:v>
      </x:c>
      <x:c t="n" s="0">
        <x:v>22.88972</x:v>
      </x:c>
      <x:c t="n" s="0">
        <x:v>24.49368</x:v>
      </x:c>
      <x:c t="n" s="0">
        <x:v>21.84097</x:v>
      </x:c>
      <x:c t="n" s="0">
        <x:v>16.39647</x:v>
      </x:c>
      <x:c t="n" s="0">
        <x:v>10.10013</x:v>
      </x:c>
      <x:c t="n" s="0">
        <x:v>22.9089</x:v>
      </x:c>
      <x:c t="n" s="0">
        <x:v>30.96251</x:v>
      </x:c>
      <x:c t="n" s="0">
        <x:v>29.95101</x:v>
      </x:c>
      <x:c t="n" s="0">
        <x:v>25.87856</x:v>
      </x:c>
      <x:c t="n" s="0">
        <x:v>34.02666</x:v>
      </x:c>
      <x:c t="n" s="0">
        <x:v>32.52541</x:v>
      </x:c>
      <x:c t="n" s="0">
        <x:v>32.98011</x:v>
      </x:c>
      <x:c t="n" s="0">
        <x:v>33.09833</x:v>
      </x:c>
      <x:c t="n" s="0">
        <x:v>33.98475</x:v>
      </x:c>
      <x:c t="n" s="0">
        <x:v>29.09847</x:v>
      </x:c>
      <x:c t="n" s="0">
        <x:v>28.72879</x:v>
      </x:c>
      <x:c t="n" s="0">
        <x:v>26.55422</x:v>
      </x:c>
      <x:c t="n" s="0">
        <x:v>25.81116</x:v>
      </x:c>
      <x:c t="n" s="0">
        <x:v>21.83664</x:v>
      </x:c>
      <x:c t="n" s="0">
        <x:v>10.29673</x:v>
      </x:c>
      <x:c t="n" s="0">
        <x:v>8.399221</x:v>
      </x:c>
      <x:c t="n" s="0">
        <x:v>7.626195</x:v>
      </x:c>
      <x:c t="n" s="0">
        <x:v>4.942781</x:v>
      </x:c>
      <x:c t="n" s="0">
        <x:v>6.444509</x:v>
      </x:c>
      <x:c t="n" s="0">
        <x:v>5.333224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43947.6484953704</x:v>
      </x:c>
      <x:c t="n" s="7">
        <x:v>43947.6484953704</x:v>
      </x:c>
      <x:c t="n" s="0">
        <x:v>42.76029</x:v>
      </x:c>
      <x:c t="n" s="0">
        <x:v>54.20069</x:v>
      </x:c>
      <x:c t="n" s="0">
        <x:v>57.41714</x:v>
      </x:c>
      <x:c t="n" s="0">
        <x:v>64.96886</x:v>
      </x:c>
      <x:c t="n" s="0">
        <x:v>-16.80759</x:v>
      </x:c>
      <x:c t="n" s="0">
        <x:v>-11.04975</x:v>
      </x:c>
      <x:c t="n" s="0">
        <x:v>-18.47988</x:v>
      </x:c>
      <x:c t="n" s="0">
        <x:v>-5.919318</x:v>
      </x:c>
      <x:c t="n" s="0">
        <x:v>-0.934576</x:v>
      </x:c>
      <x:c t="n" s="0">
        <x:v>-3.385248</x:v>
      </x:c>
      <x:c t="n" s="0">
        <x:v>0.08205959</x:v>
      </x:c>
      <x:c t="n" s="0">
        <x:v>5.339141</x:v>
      </x:c>
      <x:c t="n" s="0">
        <x:v>7.034276</x:v>
      </x:c>
      <x:c t="n" s="0">
        <x:v>11.74959</x:v>
      </x:c>
      <x:c t="n" s="0">
        <x:v>19.4553</x:v>
      </x:c>
      <x:c t="n" s="0">
        <x:v>23.32724</x:v>
      </x:c>
      <x:c t="n" s="0">
        <x:v>23.02938</x:v>
      </x:c>
      <x:c t="n" s="0">
        <x:v>22.37764</x:v>
      </x:c>
      <x:c t="n" s="0">
        <x:v>22.48012</x:v>
      </x:c>
      <x:c t="n" s="0">
        <x:v>22.41099</x:v>
      </x:c>
      <x:c t="n" s="0">
        <x:v>22.81128</x:v>
      </x:c>
      <x:c t="n" s="0">
        <x:v>28.70041</x:v>
      </x:c>
      <x:c t="n" s="0">
        <x:v>31.22036</x:v>
      </x:c>
      <x:c t="n" s="0">
        <x:v>29.96004</x:v>
      </x:c>
      <x:c t="n" s="0">
        <x:v>34.9438</x:v>
      </x:c>
      <x:c t="n" s="0">
        <x:v>33.55696</x:v>
      </x:c>
      <x:c t="n" s="0">
        <x:v>33.13288</x:v>
      </x:c>
      <x:c t="n" s="0">
        <x:v>33.33506</x:v>
      </x:c>
      <x:c t="n" s="0">
        <x:v>32.40534</x:v>
      </x:c>
      <x:c t="n" s="0">
        <x:v>30.78284</x:v>
      </x:c>
      <x:c t="n" s="0">
        <x:v>28.61451</x:v>
      </x:c>
      <x:c t="n" s="0">
        <x:v>26.31903</x:v>
      </x:c>
      <x:c t="n" s="0">
        <x:v>26.02527</x:v>
      </x:c>
      <x:c t="n" s="0">
        <x:v>22.18531</x:v>
      </x:c>
      <x:c t="n" s="0">
        <x:v>10.94634</x:v>
      </x:c>
      <x:c t="n" s="0">
        <x:v>9.391044</x:v>
      </x:c>
      <x:c t="n" s="0">
        <x:v>7.334855</x:v>
      </x:c>
      <x:c t="n" s="0">
        <x:v>4.23183</x:v>
      </x:c>
      <x:c t="n" s="0">
        <x:v>9.318937</x:v>
      </x:c>
      <x:c t="n" s="0">
        <x:v>4.94843</x:v>
      </x:c>
      <x:c t="n" s="0">
        <x:v>-17.30808</x:v>
      </x:c>
      <x:c t="n" s="0">
        <x:v>-10.9962</x:v>
      </x:c>
      <x:c t="n" s="0">
        <x:v>-16.628</x:v>
      </x:c>
      <x:c t="n" s="0">
        <x:v>-4.875094</x:v>
      </x:c>
      <x:c t="n" s="0">
        <x:v>-6.846909</x:v>
      </x:c>
      <x:c t="n" s="0">
        <x:v>-4.208348</x:v>
      </x:c>
      <x:c t="n" s="0">
        <x:v>-2.847699</x:v>
      </x:c>
      <x:c t="n" s="0">
        <x:v>6.69427</x:v>
      </x:c>
      <x:c t="n" s="0">
        <x:v>3.968084</x:v>
      </x:c>
      <x:c t="n" s="0">
        <x:v>9.824142</x:v>
      </x:c>
      <x:c t="n" s="0">
        <x:v>20.81013</x:v>
      </x:c>
      <x:c t="n" s="0">
        <x:v>21.26619</x:v>
      </x:c>
      <x:c t="n" s="0">
        <x:v>14.38376</x:v>
      </x:c>
      <x:c t="n" s="0">
        <x:v>18.23036</x:v>
      </x:c>
      <x:c t="n" s="0">
        <x:v>14.3474</x:v>
      </x:c>
      <x:c t="n" s="0">
        <x:v>25.31163</x:v>
      </x:c>
      <x:c t="n" s="0">
        <x:v>25.62641</x:v>
      </x:c>
      <x:c t="n" s="0">
        <x:v>31.88966</x:v>
      </x:c>
      <x:c t="n" s="0">
        <x:v>33.64994</x:v>
      </x:c>
      <x:c t="n" s="0">
        <x:v>32.79491</x:v>
      </x:c>
      <x:c t="n" s="0">
        <x:v>35.71165</x:v>
      </x:c>
      <x:c t="n" s="0">
        <x:v>34.10852</x:v>
      </x:c>
      <x:c t="n" s="0">
        <x:v>33.78923</x:v>
      </x:c>
      <x:c t="n" s="0">
        <x:v>34.74003</x:v>
      </x:c>
      <x:c t="n" s="0">
        <x:v>33.31766</x:v>
      </x:c>
      <x:c t="n" s="0">
        <x:v>30.25115</x:v>
      </x:c>
      <x:c t="n" s="0">
        <x:v>28.55799</x:v>
      </x:c>
      <x:c t="n" s="0">
        <x:v>27.48705</x:v>
      </x:c>
      <x:c t="n" s="0">
        <x:v>27.48142</x:v>
      </x:c>
      <x:c t="n" s="0">
        <x:v>21.75278</x:v>
      </x:c>
      <x:c t="n" s="0">
        <x:v>12.19457</x:v>
      </x:c>
      <x:c t="n" s="0">
        <x:v>9.710362</x:v>
      </x:c>
      <x:c t="n" s="0">
        <x:v>7.390981</x:v>
      </x:c>
      <x:c t="n" s="0">
        <x:v>3.712724</x:v>
      </x:c>
      <x:c t="n" s="0">
        <x:v>9.237288</x:v>
      </x:c>
      <x:c t="n" s="0">
        <x:v>5.379331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43947.6484953704</x:v>
      </x:c>
      <x:c t="n" s="7">
        <x:v>43947.6484953704</x:v>
      </x:c>
      <x:c t="n" s="0">
        <x:v>42.16768</x:v>
      </x:c>
      <x:c t="n" s="0">
        <x:v>54.20069</x:v>
      </x:c>
      <x:c t="n" s="0">
        <x:v>62.01202</x:v>
      </x:c>
      <x:c t="n" s="0">
        <x:v>68.57503</x:v>
      </x:c>
      <x:c t="n" s="0">
        <x:v>-16.87722</x:v>
      </x:c>
      <x:c t="n" s="0">
        <x:v>-11.04192</x:v>
      </x:c>
      <x:c t="n" s="0">
        <x:v>-18.15533</x:v>
      </x:c>
      <x:c t="n" s="0">
        <x:v>-5.750338</x:v>
      </x:c>
      <x:c t="n" s="0">
        <x:v>-1.561794</x:v>
      </x:c>
      <x:c t="n" s="0">
        <x:v>-3.496109</x:v>
      </x:c>
      <x:c t="n" s="0">
        <x:v>-0.2595458</x:v>
      </x:c>
      <x:c t="n" s="0">
        <x:v>5.565304</x:v>
      </x:c>
      <x:c t="n" s="0">
        <x:v>6.582989</x:v>
      </x:c>
      <x:c t="n" s="0">
        <x:v>11.11753</x:v>
      </x:c>
      <x:c t="n" s="0">
        <x:v>19.68141</x:v>
      </x:c>
      <x:c t="n" s="0">
        <x:v>22.75342</x:v>
      </x:c>
      <x:c t="n" s="0">
        <x:v>22.44431</x:v>
      </x:c>
      <x:c t="n" s="0">
        <x:v>22.45833</x:v>
      </x:c>
      <x:c t="n" s="0">
        <x:v>22.21017</x:v>
      </x:c>
      <x:c t="n" s="0">
        <x:v>22.38982</x:v>
      </x:c>
      <x:c t="n" s="0">
        <x:v>23.3171</x:v>
      </x:c>
      <x:c t="n" s="0">
        <x:v>28.23482</x:v>
      </x:c>
      <x:c t="n" s="0">
        <x:v>31.60767</x:v>
      </x:c>
      <x:c t="n" s="0">
        <x:v>30.02003</x:v>
      </x:c>
      <x:c t="n" s="0">
        <x:v>34.49338</x:v>
      </x:c>
      <x:c t="n" s="0">
        <x:v>34.2212</x:v>
      </x:c>
      <x:c t="n" s="0">
        <x:v>32.78407</x:v>
      </x:c>
      <x:c t="n" s="0">
        <x:v>33.19692</x:v>
      </x:c>
      <x:c t="n" s="0">
        <x:v>32.64337</x:v>
      </x:c>
      <x:c t="n" s="0">
        <x:v>30.59763</x:v>
      </x:c>
      <x:c t="n" s="0">
        <x:v>28.79435</x:v>
      </x:c>
      <x:c t="n" s="0">
        <x:v>26.39843</x:v>
      </x:c>
      <x:c t="n" s="0">
        <x:v>27.06862</x:v>
      </x:c>
      <x:c t="n" s="0">
        <x:v>21.9834</x:v>
      </x:c>
      <x:c t="n" s="0">
        <x:v>11.30986</x:v>
      </x:c>
      <x:c t="n" s="0">
        <x:v>9.188338</x:v>
      </x:c>
      <x:c t="n" s="0">
        <x:v>7.303777</x:v>
      </x:c>
      <x:c t="n" s="0">
        <x:v>4.157462</x:v>
      </x:c>
      <x:c t="n" s="0">
        <x:v>9.596285</x:v>
      </x:c>
      <x:c t="n" s="0">
        <x:v>5.004669</x:v>
      </x:c>
      <x:c t="n" s="0">
        <x:v>-17.30808</x:v>
      </x:c>
      <x:c t="n" s="0">
        <x:v>-10.9962</x:v>
      </x:c>
      <x:c t="n" s="0">
        <x:v>-16.628</x:v>
      </x:c>
      <x:c t="n" s="0">
        <x:v>-4.875094</x:v>
      </x:c>
      <x:c t="n" s="0">
        <x:v>-11.97091</x:v>
      </x:c>
      <x:c t="n" s="0">
        <x:v>-4.208348</x:v>
      </x:c>
      <x:c t="n" s="0">
        <x:v>-3.166309</x:v>
      </x:c>
      <x:c t="n" s="0">
        <x:v>6.69427</x:v>
      </x:c>
      <x:c t="n" s="0">
        <x:v>1.374187</x:v>
      </x:c>
      <x:c t="n" s="0">
        <x:v>0.332267</x:v>
      </x:c>
      <x:c t="n" s="0">
        <x:v>20.81013</x:v>
      </x:c>
      <x:c t="n" s="0">
        <x:v>15.14916</x:v>
      </x:c>
      <x:c t="n" s="0">
        <x:v>16.20874</x:v>
      </x:c>
      <x:c t="n" s="0">
        <x:v>23.7048</x:v>
      </x:c>
      <x:c t="n" s="0">
        <x:v>21.19124</x:v>
      </x:c>
      <x:c t="n" s="0">
        <x:v>20.2828</x:v>
      </x:c>
      <x:c t="n" s="0">
        <x:v>24.63519</x:v>
      </x:c>
      <x:c t="n" s="0">
        <x:v>22.23102</x:v>
      </x:c>
      <x:c t="n" s="0">
        <x:v>31.31114</x:v>
      </x:c>
      <x:c t="n" s="0">
        <x:v>30.76194</x:v>
      </x:c>
      <x:c t="n" s="0">
        <x:v>29.84659</x:v>
      </x:c>
      <x:c t="n" s="0">
        <x:v>36.12199</x:v>
      </x:c>
      <x:c t="n" s="0">
        <x:v>31.63517</x:v>
      </x:c>
      <x:c t="n" s="0">
        <x:v>31.38615</x:v>
      </x:c>
      <x:c t="n" s="0">
        <x:v>33.36605</x:v>
      </x:c>
      <x:c t="n" s="0">
        <x:v>29.29941</x:v>
      </x:c>
      <x:c t="n" s="0">
        <x:v>29.50047</x:v>
      </x:c>
      <x:c t="n" s="0">
        <x:v>27.41049</x:v>
      </x:c>
      <x:c t="n" s="0">
        <x:v>30.99645</x:v>
      </x:c>
      <x:c t="n" s="0">
        <x:v>20.45698</x:v>
      </x:c>
      <x:c t="n" s="0">
        <x:v>12.19737</x:v>
      </x:c>
      <x:c t="n" s="0">
        <x:v>8.675318</x:v>
      </x:c>
      <x:c t="n" s="0">
        <x:v>7.076476</x:v>
      </x:c>
      <x:c t="n" s="0">
        <x:v>3.699322</x:v>
      </x:c>
      <x:c t="n" s="0">
        <x:v>11.18327</x:v>
      </x:c>
      <x:c t="n" s="0">
        <x:v>5.134345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43947.6484953704</x:v>
      </x:c>
      <x:c t="n" s="7">
        <x:v>43947.6484953704</x:v>
      </x:c>
      <x:c t="n" s="0">
        <x:v>42.96476</x:v>
      </x:c>
      <x:c t="n" s="0">
        <x:v>54.20069</x:v>
      </x:c>
      <x:c t="n" s="0">
        <x:v>59.56667</x:v>
      </x:c>
      <x:c t="n" s="0">
        <x:v>64.42529</x:v>
      </x:c>
      <x:c t="n" s="0">
        <x:v>-16.97108</x:v>
      </x:c>
      <x:c t="n" s="0">
        <x:v>-11.03522</x:v>
      </x:c>
      <x:c t="n" s="0">
        <x:v>-17.89612</x:v>
      </x:c>
      <x:c t="n" s="0">
        <x:v>-5.61105</x:v>
      </x:c>
      <x:c t="n" s="0">
        <x:v>-2.180058</x:v>
      </x:c>
      <x:c t="n" s="0">
        <x:v>-3.713326</x:v>
      </x:c>
      <x:c t="n" s="0">
        <x:v>-0.580452</x:v>
      </x:c>
      <x:c t="n" s="0">
        <x:v>5.86771</x:v>
      </x:c>
      <x:c t="n" s="0">
        <x:v>6.115843</x:v>
      </x:c>
      <x:c t="n" s="0">
        <x:v>10.49374</x:v>
      </x:c>
      <x:c t="n" s="0">
        <x:v>19.82693</x:v>
      </x:c>
      <x:c t="n" s="0">
        <x:v>22.19512</x:v>
      </x:c>
      <x:c t="n" s="0">
        <x:v>22.1034</x:v>
      </x:c>
      <x:c t="n" s="0">
        <x:v>22.66413</x:v>
      </x:c>
      <x:c t="n" s="0">
        <x:v>22.22239</x:v>
      </x:c>
      <x:c t="n" s="0">
        <x:v>21.87145</x:v>
      </x:c>
      <x:c t="n" s="0">
        <x:v>23.87733</x:v>
      </x:c>
      <x:c t="n" s="0">
        <x:v>27.93934</x:v>
      </x:c>
      <x:c t="n" s="0">
        <x:v>31.61317</x:v>
      </x:c>
      <x:c t="n" s="0">
        <x:v>30.08968</x:v>
      </x:c>
      <x:c t="n" s="0">
        <x:v>34.4342</x:v>
      </x:c>
      <x:c t="n" s="0">
        <x:v>33.84921</x:v>
      </x:c>
      <x:c t="n" s="0">
        <x:v>32.76311</x:v>
      </x:c>
      <x:c t="n" s="0">
        <x:v>33.46859</x:v>
      </x:c>
      <x:c t="n" s="0">
        <x:v>32.61956</x:v>
      </x:c>
      <x:c t="n" s="0">
        <x:v>30.41687</x:v>
      </x:c>
      <x:c t="n" s="0">
        <x:v>28.91374</x:v>
      </x:c>
      <x:c t="n" s="0">
        <x:v>27.19617</x:v>
      </x:c>
      <x:c t="n" s="0">
        <x:v>27.94037</x:v>
      </x:c>
      <x:c t="n" s="0">
        <x:v>21.71515</x:v>
      </x:c>
      <x:c t="n" s="0">
        <x:v>11.11131</x:v>
      </x:c>
      <x:c t="n" s="0">
        <x:v>9.08096</x:v>
      </x:c>
      <x:c t="n" s="0">
        <x:v>7.338279</x:v>
      </x:c>
      <x:c t="n" s="0">
        <x:v>4.076223</x:v>
      </x:c>
      <x:c t="n" s="0">
        <x:v>9.577331</x:v>
      </x:c>
      <x:c t="n" s="0">
        <x:v>4.930952</x:v>
      </x:c>
      <x:c t="n" s="0">
        <x:v>-17.80499</x:v>
      </x:c>
      <x:c t="n" s="0">
        <x:v>-10.9962</x:v>
      </x:c>
      <x:c t="n" s="0">
        <x:v>-16.628</x:v>
      </x:c>
      <x:c t="n" s="0">
        <x:v>-4.875094</x:v>
      </x:c>
      <x:c t="n" s="0">
        <x:v>-11.97091</x:v>
      </x:c>
      <x:c t="n" s="0">
        <x:v>-6.475701</x:v>
      </x:c>
      <x:c t="n" s="0">
        <x:v>-3.166309</x:v>
      </x:c>
      <x:c t="n" s="0">
        <x:v>7.789481</x:v>
      </x:c>
      <x:c t="n" s="0">
        <x:v>1.374187</x:v>
      </x:c>
      <x:c t="n" s="0">
        <x:v>0.332267</x:v>
      </x:c>
      <x:c t="n" s="0">
        <x:v>20.39006</x:v>
      </x:c>
      <x:c t="n" s="0">
        <x:v>15.14916</x:v>
      </x:c>
      <x:c t="n" s="0">
        <x:v>19.28217</x:v>
      </x:c>
      <x:c t="n" s="0">
        <x:v>23.33058</x:v>
      </x:c>
      <x:c t="n" s="0">
        <x:v>22.7885</x:v>
      </x:c>
      <x:c t="n" s="0">
        <x:v>13.94715</x:v>
      </x:c>
      <x:c t="n" s="0">
        <x:v>26.87344</x:v>
      </x:c>
      <x:c t="n" s="0">
        <x:v>26.98965</x:v>
      </x:c>
      <x:c t="n" s="0">
        <x:v>32.3921</x:v>
      </x:c>
      <x:c t="n" s="0">
        <x:v>28.89629</x:v>
      </x:c>
      <x:c t="n" s="0">
        <x:v>34.63602</x:v>
      </x:c>
      <x:c t="n" s="0">
        <x:v>32.29444</x:v>
      </x:c>
      <x:c t="n" s="0">
        <x:v>32.65557</x:v>
      </x:c>
      <x:c t="n" s="0">
        <x:v>33.97079</x:v>
      </x:c>
      <x:c t="n" s="0">
        <x:v>32.30406</x:v>
      </x:c>
      <x:c t="n" s="0">
        <x:v>29.9182</x:v>
      </x:c>
      <x:c t="n" s="0">
        <x:v>29.20459</x:v>
      </x:c>
      <x:c t="n" s="0">
        <x:v>29.28688</x:v>
      </x:c>
      <x:c t="n" s="0">
        <x:v>31.86844</x:v>
      </x:c>
      <x:c t="n" s="0">
        <x:v>20.15938</x:v>
      </x:c>
      <x:c t="n" s="0">
        <x:v>10.52605</x:v>
      </x:c>
      <x:c t="n" s="0">
        <x:v>7.253268</x:v>
      </x:c>
      <x:c t="n" s="0">
        <x:v>7.57391</x:v>
      </x:c>
      <x:c t="n" s="0">
        <x:v>4.069101</x:v>
      </x:c>
      <x:c t="n" s="0">
        <x:v>8.854446</x:v>
      </x:c>
      <x:c t="n" s="0">
        <x:v>3.973631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43947.6484953704</x:v>
      </x:c>
      <x:c t="n" s="7">
        <x:v>43947.6484953704</x:v>
      </x:c>
      <x:c t="n" s="0">
        <x:v>44.54416</x:v>
      </x:c>
      <x:c t="n" s="0">
        <x:v>54.20069</x:v>
      </x:c>
      <x:c t="n" s="0">
        <x:v>57.59613</x:v>
      </x:c>
      <x:c t="n" s="0">
        <x:v>65.67467</x:v>
      </x:c>
      <x:c t="n" s="0">
        <x:v>-17.14894</x:v>
      </x:c>
      <x:c t="n" s="0">
        <x:v>-11.02952</x:v>
      </x:c>
      <x:c t="n" s="0">
        <x:v>-17.68639</x:v>
      </x:c>
      <x:c t="n" s="0">
        <x:v>-5.495536</x:v>
      </x:c>
      <x:c t="n" s="0">
        <x:v>-2.788156</x:v>
      </x:c>
      <x:c t="n" s="0">
        <x:v>-4.276776</x:v>
      </x:c>
      <x:c t="n" s="0">
        <x:v>-0.8746357</x:v>
      </x:c>
      <x:c t="n" s="0">
        <x:v>6.405783</x:v>
      </x:c>
      <x:c t="n" s="0">
        <x:v>6.243752</x:v>
      </x:c>
      <x:c t="n" s="0">
        <x:v>9.879386</x:v>
      </x:c>
      <x:c t="n" s="0">
        <x:v>19.84138</x:v>
      </x:c>
      <x:c t="n" s="0">
        <x:v>21.98638</x:v>
      </x:c>
      <x:c t="n" s="0">
        <x:v>21.78945</x:v>
      </x:c>
      <x:c t="n" s="0">
        <x:v>22.5687</x:v>
      </x:c>
      <x:c t="n" s="0">
        <x:v>22.46912</x:v>
      </x:c>
      <x:c t="n" s="0">
        <x:v>21.32452</x:v>
      </x:c>
      <x:c t="n" s="0">
        <x:v>24.12278</x:v>
      </x:c>
      <x:c t="n" s="0">
        <x:v>27.91049</x:v>
      </x:c>
      <x:c t="n" s="0">
        <x:v>31.65678</x:v>
      </x:c>
      <x:c t="n" s="0">
        <x:v>29.94596</x:v>
      </x:c>
      <x:c t="n" s="0">
        <x:v>34.54507</x:v>
      </x:c>
      <x:c t="n" s="0">
        <x:v>33.58637</x:v>
      </x:c>
      <x:c t="n" s="0">
        <x:v>32.44397</x:v>
      </x:c>
      <x:c t="n" s="0">
        <x:v>33.01077</x:v>
      </x:c>
      <x:c t="n" s="0">
        <x:v>32.47884</x:v>
      </x:c>
      <x:c t="n" s="0">
        <x:v>30.31651</x:v>
      </x:c>
      <x:c t="n" s="0">
        <x:v>28.73411</x:v>
      </x:c>
      <x:c t="n" s="0">
        <x:v>27.0099</x:v>
      </x:c>
      <x:c t="n" s="0">
        <x:v>30.64801</x:v>
      </x:c>
      <x:c t="n" s="0">
        <x:v>21.49755</x:v>
      </x:c>
      <x:c t="n" s="0">
        <x:v>11.17252</x:v>
      </x:c>
      <x:c t="n" s="0">
        <x:v>8.847838</x:v>
      </x:c>
      <x:c t="n" s="0">
        <x:v>7.335241</x:v>
      </x:c>
      <x:c t="n" s="0">
        <x:v>4.127551</x:v>
      </x:c>
      <x:c t="n" s="0">
        <x:v>9.252699</x:v>
      </x:c>
      <x:c t="n" s="0">
        <x:v>4.873778</x:v>
      </x:c>
      <x:c t="n" s="0">
        <x:v>-18.36618</x:v>
      </x:c>
      <x:c t="n" s="0">
        <x:v>-10.9962</x:v>
      </x:c>
      <x:c t="n" s="0">
        <x:v>-16.628</x:v>
      </x:c>
      <x:c t="n" s="0">
        <x:v>-4.875094</x:v>
      </x:c>
      <x:c t="n" s="0">
        <x:v>-11.97091</x:v>
      </x:c>
      <x:c t="n" s="0">
        <x:v>-11.49985</x:v>
      </x:c>
      <x:c t="n" s="0">
        <x:v>-3.166309</x:v>
      </x:c>
      <x:c t="n" s="0">
        <x:v>8.663379</x:v>
      </x:c>
      <x:c t="n" s="0">
        <x:v>8.46032</x:v>
      </x:c>
      <x:c t="n" s="0">
        <x:v>0.446577</x:v>
      </x:c>
      <x:c t="n" s="0">
        <x:v>19.92497</x:v>
      </x:c>
      <x:c t="n" s="0">
        <x:v>22.02392</x:v>
      </x:c>
      <x:c t="n" s="0">
        <x:v>19.28217</x:v>
      </x:c>
      <x:c t="n" s="0">
        <x:v>21.96402</x:v>
      </x:c>
      <x:c t="n" s="0">
        <x:v>23.68504</x:v>
      </x:c>
      <x:c t="n" s="0">
        <x:v>16.15047</x:v>
      </x:c>
      <x:c t="n" s="0">
        <x:v>24.31787</x:v>
      </x:c>
      <x:c t="n" s="0">
        <x:v>27.19928</x:v>
      </x:c>
      <x:c t="n" s="0">
        <x:v>32.76315</x:v>
      </x:c>
      <x:c t="n" s="0">
        <x:v>29.17066</x:v>
      </x:c>
      <x:c t="n" s="0">
        <x:v>35.14597</x:v>
      </x:c>
      <x:c t="n" s="0">
        <x:v>29.63707</x:v>
      </x:c>
      <x:c t="n" s="0">
        <x:v>28.70753</x:v>
      </x:c>
      <x:c t="n" s="0">
        <x:v>30.4038</x:v>
      </x:c>
      <x:c t="n" s="0">
        <x:v>31.92793</x:v>
      </x:c>
      <x:c t="n" s="0">
        <x:v>31.15775</x:v>
      </x:c>
      <x:c t="n" s="0">
        <x:v>27.8132</x:v>
      </x:c>
      <x:c t="n" s="0">
        <x:v>25.54597</x:v>
      </x:c>
      <x:c t="n" s="0">
        <x:v>37.0274</x:v>
      </x:c>
      <x:c t="n" s="0">
        <x:v>19.54022</x:v>
      </x:c>
      <x:c t="n" s="0">
        <x:v>11.522</x:v>
      </x:c>
      <x:c t="n" s="0">
        <x:v>9.269904</x:v>
      </x:c>
      <x:c t="n" s="0">
        <x:v>7.195869</x:v>
      </x:c>
      <x:c t="n" s="0">
        <x:v>3.709782</x:v>
      </x:c>
      <x:c t="n" s="0">
        <x:v>6.769555</x:v>
      </x:c>
      <x:c t="n" s="0">
        <x:v>5.164446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43947.6484953704</x:v>
      </x:c>
      <x:c t="n" s="7">
        <x:v>43947.6484953704</x:v>
      </x:c>
      <x:c t="n" s="0">
        <x:v>44.73351</x:v>
      </x:c>
      <x:c t="n" s="0">
        <x:v>54.20069</x:v>
      </x:c>
      <x:c t="n" s="0">
        <x:v>61.36871</x:v>
      </x:c>
      <x:c t="n" s="0">
        <x:v>66.28165</x:v>
      </x:c>
      <x:c t="n" s="0">
        <x:v>-17.30681</x:v>
      </x:c>
      <x:c t="n" s="0">
        <x:v>-11.02467</x:v>
      </x:c>
      <x:c t="n" s="0">
        <x:v>-17.71469</x:v>
      </x:c>
      <x:c t="n" s="0">
        <x:v>-5.633711</x:v>
      </x:c>
      <x:c t="n" s="0">
        <x:v>-3.384769</x:v>
      </x:c>
      <x:c t="n" s="0">
        <x:v>-4.823614</x:v>
      </x:c>
      <x:c t="n" s="0">
        <x:v>-1.142685</x:v>
      </x:c>
      <x:c t="n" s="0">
        <x:v>6.817806</x:v>
      </x:c>
      <x:c t="n" s="0">
        <x:v>7.088012</x:v>
      </x:c>
      <x:c t="n" s="0">
        <x:v>9.284323</x:v>
      </x:c>
      <x:c t="n" s="0">
        <x:v>19.85369</x:v>
      </x:c>
      <x:c t="n" s="0">
        <x:v>22.28618</x:v>
      </x:c>
      <x:c t="n" s="0">
        <x:v>21.44356</x:v>
      </x:c>
      <x:c t="n" s="0">
        <x:v>22.7738</x:v>
      </x:c>
      <x:c t="n" s="0">
        <x:v>22.12085</x:v>
      </x:c>
      <x:c t="n" s="0">
        <x:v>21.02718</x:v>
      </x:c>
      <x:c t="n" s="0">
        <x:v>23.92616</x:v>
      </x:c>
      <x:c t="n" s="0">
        <x:v>27.77718</x:v>
      </x:c>
      <x:c t="n" s="0">
        <x:v>31.86955</x:v>
      </x:c>
      <x:c t="n" s="0">
        <x:v>30.22499</x:v>
      </x:c>
      <x:c t="n" s="0">
        <x:v>34.54836</x:v>
      </x:c>
      <x:c t="n" s="0">
        <x:v>33.53571</x:v>
      </x:c>
      <x:c t="n" s="0">
        <x:v>32.19815</x:v>
      </x:c>
      <x:c t="n" s="0">
        <x:v>32.94472</x:v>
      </x:c>
      <x:c t="n" s="0">
        <x:v>32.22931</x:v>
      </x:c>
      <x:c t="n" s="0">
        <x:v>30.70473</x:v>
      </x:c>
      <x:c t="n" s="0">
        <x:v>28.77172</x:v>
      </x:c>
      <x:c t="n" s="0">
        <x:v>26.96338</x:v>
      </x:c>
      <x:c t="n" s="0">
        <x:v>33.15308</x:v>
      </x:c>
      <x:c t="n" s="0">
        <x:v>21.32967</x:v>
      </x:c>
      <x:c t="n" s="0">
        <x:v>11.10836</x:v>
      </x:c>
      <x:c t="n" s="0">
        <x:v>8.842536</x:v>
      </x:c>
      <x:c t="n" s="0">
        <x:v>7.278076</x:v>
      </x:c>
      <x:c t="n" s="0">
        <x:v>4.211336</x:v>
      </x:c>
      <x:c t="n" s="0">
        <x:v>9.015548</x:v>
      </x:c>
      <x:c t="n" s="0">
        <x:v>4.933051</x:v>
      </x:c>
      <x:c t="n" s="0">
        <x:v>-18.36618</x:v>
      </x:c>
      <x:c t="n" s="0">
        <x:v>-10.9962</x:v>
      </x:c>
      <x:c t="n" s="0">
        <x:v>-18.44195</x:v>
      </x:c>
      <x:c t="n" s="0">
        <x:v>-7.346641</x:v>
      </x:c>
      <x:c t="n" s="0">
        <x:v>-11.97091</x:v>
      </x:c>
      <x:c t="n" s="0">
        <x:v>-11.49985</x:v>
      </x:c>
      <x:c t="n" s="0">
        <x:v>-3.166309</x:v>
      </x:c>
      <x:c t="n" s="0">
        <x:v>9.254232</x:v>
      </x:c>
      <x:c t="n" s="0">
        <x:v>10.17066</x:v>
      </x:c>
      <x:c t="n" s="0">
        <x:v>0.7724916</x:v>
      </x:c>
      <x:c t="n" s="0">
        <x:v>19.92497</x:v>
      </x:c>
      <x:c t="n" s="0">
        <x:v>23.71708</x:v>
      </x:c>
      <x:c t="n" s="0">
        <x:v>18.26971</x:v>
      </x:c>
      <x:c t="n" s="0">
        <x:v>24.97508</x:v>
      </x:c>
      <x:c t="n" s="0">
        <x:v>14.66256</x:v>
      </x:c>
      <x:c t="n" s="0">
        <x:v>19.34663</x:v>
      </x:c>
      <x:c t="n" s="0">
        <x:v>21.89602</x:v>
      </x:c>
      <x:c t="n" s="0">
        <x:v>27.69649</x:v>
      </x:c>
      <x:c t="n" s="0">
        <x:v>32.47973</x:v>
      </x:c>
      <x:c t="n" s="0">
        <x:v>31.58644</x:v>
      </x:c>
      <x:c t="n" s="0">
        <x:v>34.77599</x:v>
      </x:c>
      <x:c t="n" s="0">
        <x:v>32.91557</x:v>
      </x:c>
      <x:c t="n" s="0">
        <x:v>32.53652</x:v>
      </x:c>
      <x:c t="n" s="0">
        <x:v>33.08252</x:v>
      </x:c>
      <x:c t="n" s="0">
        <x:v>29.68343</x:v>
      </x:c>
      <x:c t="n" s="0">
        <x:v>31.40658</x:v>
      </x:c>
      <x:c t="n" s="0">
        <x:v>28.46423</x:v>
      </x:c>
      <x:c t="n" s="0">
        <x:v>26.66663</x:v>
      </x:c>
      <x:c t="n" s="0">
        <x:v>38.67708</x:v>
      </x:c>
      <x:c t="n" s="0">
        <x:v>20.25478</x:v>
      </x:c>
      <x:c t="n" s="0">
        <x:v>10.97628</x:v>
      </x:c>
      <x:c t="n" s="0">
        <x:v>6.950014</x:v>
      </x:c>
      <x:c t="n" s="0">
        <x:v>7.365957</x:v>
      </x:c>
      <x:c t="n" s="0">
        <x:v>4.923291</x:v>
      </x:c>
      <x:c t="n" s="0">
        <x:v>7.482684</x:v>
      </x:c>
      <x:c t="n" s="0">
        <x:v>4.963243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43947.6484953704</x:v>
      </x:c>
      <x:c t="n" s="7">
        <x:v>43947.6484953704</x:v>
      </x:c>
      <x:c t="n" s="0">
        <x:v>43.04228</x:v>
      </x:c>
      <x:c t="n" s="0">
        <x:v>54.20069</x:v>
      </x:c>
      <x:c t="n" s="0">
        <x:v>71.40543</x:v>
      </x:c>
      <x:c t="n" s="0">
        <x:v>74.73264</x:v>
      </x:c>
      <x:c t="n" s="0">
        <x:v>-17.44635</x:v>
      </x:c>
      <x:c t="n" s="0">
        <x:v>-11.02052</x:v>
      </x:c>
      <x:c t="n" s="0">
        <x:v>-17.85451</x:v>
      </x:c>
      <x:c t="n" s="0">
        <x:v>-5.894845</x:v>
      </x:c>
      <x:c t="n" s="0">
        <x:v>-3.968475</x:v>
      </x:c>
      <x:c t="n" s="0">
        <x:v>-5.352204</x:v>
      </x:c>
      <x:c t="n" s="0">
        <x:v>-1.376563</x:v>
      </x:c>
      <x:c t="n" s="0">
        <x:v>7.981483</x:v>
      </x:c>
      <x:c t="n" s="0">
        <x:v>7.698314</x:v>
      </x:c>
      <x:c t="n" s="0">
        <x:v>8.702355</x:v>
      </x:c>
      <x:c t="n" s="0">
        <x:v>19.86416</x:v>
      </x:c>
      <x:c t="n" s="0">
        <x:v>22.52679</x:v>
      </x:c>
      <x:c t="n" s="0">
        <x:v>21.08935</x:v>
      </x:c>
      <x:c t="n" s="0">
        <x:v>23.62864</x:v>
      </x:c>
      <x:c t="n" s="0">
        <x:v>21.5031</x:v>
      </x:c>
      <x:c t="n" s="0">
        <x:v>20.99434</x:v>
      </x:c>
      <x:c t="n" s="0">
        <x:v>23.58856</x:v>
      </x:c>
      <x:c t="n" s="0">
        <x:v>27.8743</x:v>
      </x:c>
      <x:c t="n" s="0">
        <x:v>32.3485</x:v>
      </x:c>
      <x:c t="n" s="0">
        <x:v>30.0852</x:v>
      </x:c>
      <x:c t="n" s="0">
        <x:v>34.66674</x:v>
      </x:c>
      <x:c t="n" s="0">
        <x:v>33.09663</x:v>
      </x:c>
      <x:c t="n" s="0">
        <x:v>32.42775</x:v>
      </x:c>
      <x:c t="n" s="0">
        <x:v>32.92701</x:v>
      </x:c>
      <x:c t="n" s="0">
        <x:v>31.8371</x:v>
      </x:c>
      <x:c t="n" s="0">
        <x:v>30.48462</x:v>
      </x:c>
      <x:c t="n" s="0">
        <x:v>28.6224</x:v>
      </x:c>
      <x:c t="n" s="0">
        <x:v>26.78155</x:v>
      </x:c>
      <x:c t="n" s="0">
        <x:v>33.81883</x:v>
      </x:c>
      <x:c t="n" s="0">
        <x:v>21.20382</x:v>
      </x:c>
      <x:c t="n" s="0">
        <x:v>11.13856</x:v>
      </x:c>
      <x:c t="n" s="0">
        <x:v>8.78513</x:v>
      </x:c>
      <x:c t="n" s="0">
        <x:v>7.30792</x:v>
      </x:c>
      <x:c t="n" s="0">
        <x:v>4.158637</x:v>
      </x:c>
      <x:c t="n" s="0">
        <x:v>8.972017</x:v>
      </x:c>
      <x:c t="n" s="0">
        <x:v>4.873399</x:v>
      </x:c>
      <x:c t="n" s="0">
        <x:v>-18.36618</x:v>
      </x:c>
      <x:c t="n" s="0">
        <x:v>-10.9962</x:v>
      </x:c>
      <x:c t="n" s="0">
        <x:v>-18.77613</x:v>
      </x:c>
      <x:c t="n" s="0">
        <x:v>-7.850418</x:v>
      </x:c>
      <x:c t="n" s="0">
        <x:v>-11.97091</x:v>
      </x:c>
      <x:c t="n" s="0">
        <x:v>-11.49985</x:v>
      </x:c>
      <x:c t="n" s="0">
        <x:v>-2.91544</x:v>
      </x:c>
      <x:c t="n" s="0">
        <x:v>12.01978</x:v>
      </x:c>
      <x:c t="n" s="0">
        <x:v>10.17066</x:v>
      </x:c>
      <x:c t="n" s="0">
        <x:v>0.7724916</x:v>
      </x:c>
      <x:c t="n" s="0">
        <x:v>19.92497</x:v>
      </x:c>
      <x:c t="n" s="0">
        <x:v>23.71708</x:v>
      </x:c>
      <x:c t="n" s="0">
        <x:v>18.10369</x:v>
      </x:c>
      <x:c t="n" s="0">
        <x:v>26.73625</x:v>
      </x:c>
      <x:c t="n" s="0">
        <x:v>14.49349</x:v>
      </x:c>
      <x:c t="n" s="0">
        <x:v>21.33914</x:v>
      </x:c>
      <x:c t="n" s="0">
        <x:v>20.59077</x:v>
      </x:c>
      <x:c t="n" s="0">
        <x:v>27.75053</x:v>
      </x:c>
      <x:c t="n" s="0">
        <x:v>33.81061</x:v>
      </x:c>
      <x:c t="n" s="0">
        <x:v>28.35674</x:v>
      </x:c>
      <x:c t="n" s="0">
        <x:v>34.32907</x:v>
      </x:c>
      <x:c t="n" s="0">
        <x:v>31.95063</x:v>
      </x:c>
      <x:c t="n" s="0">
        <x:v>31.33088</x:v>
      </x:c>
      <x:c t="n" s="0">
        <x:v>31.75997</x:v>
      </x:c>
      <x:c t="n" s="0">
        <x:v>28.63179</x:v>
      </x:c>
      <x:c t="n" s="0">
        <x:v>29.77764</x:v>
      </x:c>
      <x:c t="n" s="0">
        <x:v>27.6369</x:v>
      </x:c>
      <x:c t="n" s="0">
        <x:v>25.92745</x:v>
      </x:c>
      <x:c t="n" s="0">
        <x:v>35.13525</x:v>
      </x:c>
      <x:c t="n" s="0">
        <x:v>20.38954</x:v>
      </x:c>
      <x:c t="n" s="0">
        <x:v>10.93388</x:v>
      </x:c>
      <x:c t="n" s="0">
        <x:v>7.998279</x:v>
      </x:c>
      <x:c t="n" s="0">
        <x:v>6.989536</x:v>
      </x:c>
      <x:c t="n" s="0">
        <x:v>3.842953</x:v>
      </x:c>
      <x:c t="n" s="0">
        <x:v>9.719352</x:v>
      </x:c>
      <x:c t="n" s="0">
        <x:v>4.717534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43947.6484953704</x:v>
      </x:c>
      <x:c t="n" s="7">
        <x:v>43947.6484953704</x:v>
      </x:c>
      <x:c t="n" s="0">
        <x:v>43.55993</x:v>
      </x:c>
      <x:c t="n" s="0">
        <x:v>54.20069</x:v>
      </x:c>
      <x:c t="n" s="0">
        <x:v>66.43024</x:v>
      </x:c>
      <x:c t="n" s="0">
        <x:v>73.49223</x:v>
      </x:c>
      <x:c t="n" s="0">
        <x:v>-17.48959</x:v>
      </x:c>
      <x:c t="n" s="0">
        <x:v>-11.14763</x:v>
      </x:c>
      <x:c t="n" s="0">
        <x:v>-17.97756</x:v>
      </x:c>
      <x:c t="n" s="0">
        <x:v>-6.131005</x:v>
      </x:c>
      <x:c t="n" s="0">
        <x:v>-4.363595</x:v>
      </x:c>
      <x:c t="n" s="0">
        <x:v>-5.860916</x:v>
      </x:c>
      <x:c t="n" s="0">
        <x:v>-1.526672</x:v>
      </x:c>
      <x:c t="n" s="0">
        <x:v>8.859107</x:v>
      </x:c>
      <x:c t="n" s="0">
        <x:v>8.800201</x:v>
      </x:c>
      <x:c t="n" s="0">
        <x:v>8.73242</x:v>
      </x:c>
      <x:c t="n" s="0">
        <x:v>19.88647</x:v>
      </x:c>
      <x:c t="n" s="0">
        <x:v>22.67722</x:v>
      </x:c>
      <x:c t="n" s="0">
        <x:v>22.08006</x:v>
      </x:c>
      <x:c t="n" s="0">
        <x:v>23.71123</x:v>
      </x:c>
      <x:c t="n" s="0">
        <x:v>21.10343</x:v>
      </x:c>
      <x:c t="n" s="0">
        <x:v>21.24785</x:v>
      </x:c>
      <x:c t="n" s="0">
        <x:v>23.19182</x:v>
      </x:c>
      <x:c t="n" s="0">
        <x:v>27.35758</x:v>
      </x:c>
      <x:c t="n" s="0">
        <x:v>31.86236</x:v>
      </x:c>
      <x:c t="n" s="0">
        <x:v>30.15921</x:v>
      </x:c>
      <x:c t="n" s="0">
        <x:v>35.40563</x:v>
      </x:c>
      <x:c t="n" s="0">
        <x:v>33.13344</x:v>
      </x:c>
      <x:c t="n" s="0">
        <x:v>32.43021</x:v>
      </x:c>
      <x:c t="n" s="0">
        <x:v>33.10834</x:v>
      </x:c>
      <x:c t="n" s="0">
        <x:v>31.58461</x:v>
      </x:c>
      <x:c t="n" s="0">
        <x:v>30.70652</x:v>
      </x:c>
      <x:c t="n" s="0">
        <x:v>28.34715</x:v>
      </x:c>
      <x:c t="n" s="0">
        <x:v>26.76026</x:v>
      </x:c>
      <x:c t="n" s="0">
        <x:v>33.38613</x:v>
      </x:c>
      <x:c t="n" s="0">
        <x:v>20.99001</x:v>
      </x:c>
      <x:c t="n" s="0">
        <x:v>11.2313</x:v>
      </x:c>
      <x:c t="n" s="0">
        <x:v>8.666605</x:v>
      </x:c>
      <x:c t="n" s="0">
        <x:v>7.29035</x:v>
      </x:c>
      <x:c t="n" s="0">
        <x:v>4.022259</x:v>
      </x:c>
      <x:c t="n" s="0">
        <x:v>9.55706</x:v>
      </x:c>
      <x:c t="n" s="0">
        <x:v>4.855474</x:v>
      </x:c>
      <x:c t="n" s="0">
        <x:v>-17.26946</x:v>
      </x:c>
      <x:c t="n" s="0">
        <x:v>-13.08112</x:v>
      </x:c>
      <x:c t="n" s="0">
        <x:v>-18.77613</x:v>
      </x:c>
      <x:c t="n" s="0">
        <x:v>-7.850418</x:v>
      </x:c>
      <x:c t="n" s="0">
        <x:v>-6.028253</x:v>
      </x:c>
      <x:c t="n" s="0">
        <x:v>-11.49985</x:v>
      </x:c>
      <x:c t="n" s="0">
        <x:v>-2.527067</x:v>
      </x:c>
      <x:c t="n" s="0">
        <x:v>12.01978</x:v>
      </x:c>
      <x:c t="n" s="0">
        <x:v>13.77604</x:v>
      </x:c>
      <x:c t="n" s="0">
        <x:v>11.33601</x:v>
      </x:c>
      <x:c t="n" s="0">
        <x:v>20.04202</x:v>
      </x:c>
      <x:c t="n" s="0">
        <x:v>23.23054</x:v>
      </x:c>
      <x:c t="n" s="0">
        <x:v>26.8336</x:v>
      </x:c>
      <x:c t="n" s="0">
        <x:v>22.24165</x:v>
      </x:c>
      <x:c t="n" s="0">
        <x:v>17.49879</x:v>
      </x:c>
      <x:c t="n" s="0">
        <x:v>21.56841</x:v>
      </x:c>
      <x:c t="n" s="0">
        <x:v>19.1657</x:v>
      </x:c>
      <x:c t="n" s="0">
        <x:v>17.88986</x:v>
      </x:c>
      <x:c t="n" s="0">
        <x:v>26.60127</x:v>
      </x:c>
      <x:c t="n" s="0">
        <x:v>32.71874</x:v>
      </x:c>
      <x:c t="n" s="0">
        <x:v>39.06761</x:v>
      </x:c>
      <x:c t="n" s="0">
        <x:v>33.8592</x:v>
      </x:c>
      <x:c t="n" s="0">
        <x:v>33.61373</x:v>
      </x:c>
      <x:c t="n" s="0">
        <x:v>33.46415</x:v>
      </x:c>
      <x:c t="n" s="0">
        <x:v>30.27023</x:v>
      </x:c>
      <x:c t="n" s="0">
        <x:v>30.70905</x:v>
      </x:c>
      <x:c t="n" s="0">
        <x:v>26.629</x:v>
      </x:c>
      <x:c t="n" s="0">
        <x:v>26.59022</x:v>
      </x:c>
      <x:c t="n" s="0">
        <x:v>30.00796</x:v>
      </x:c>
      <x:c t="n" s="0">
        <x:v>19.74806</x:v>
      </x:c>
      <x:c t="n" s="0">
        <x:v>11.75863</x:v>
      </x:c>
      <x:c t="n" s="0">
        <x:v>9.446226</x:v>
      </x:c>
      <x:c t="n" s="0">
        <x:v>7.758313</x:v>
      </x:c>
      <x:c t="n" s="0">
        <x:v>2.670675</x:v>
      </x:c>
      <x:c t="n" s="0">
        <x:v>13.03438</x:v>
      </x:c>
      <x:c t="n" s="0">
        <x:v>4.327116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43947.6484953704</x:v>
      </x:c>
      <x:c t="n" s="7">
        <x:v>43947.6484953704</x:v>
      </x:c>
      <x:c t="n" s="0">
        <x:v>42.08539</x:v>
      </x:c>
      <x:c t="n" s="0">
        <x:v>54.20069</x:v>
      </x:c>
      <x:c t="n" s="0">
        <x:v>62.1655</x:v>
      </x:c>
      <x:c t="n" s="0">
        <x:v>68.10506</x:v>
      </x:c>
      <x:c t="n" s="0">
        <x:v>-17.3116</x:v>
      </x:c>
      <x:c t="n" s="0">
        <x:v>-11.65415</x:v>
      </x:c>
      <x:c t="n" s="0">
        <x:v>-18.08547</x:v>
      </x:c>
      <x:c t="n" s="0">
        <x:v>-6.343388</x:v>
      </x:c>
      <x:c t="n" s="0">
        <x:v>-4.244953</x:v>
      </x:c>
      <x:c t="n" s="0">
        <x:v>-6.348179</x:v>
      </x:c>
      <x:c t="n" s="0">
        <x:v>-1.659108</x:v>
      </x:c>
      <x:c t="n" s="0">
        <x:v>9.489668</x:v>
      </x:c>
      <x:c t="n" s="0">
        <x:v>10.76472</x:v>
      </x:c>
      <x:c t="n" s="0">
        <x:v>10.0754</x:v>
      </x:c>
      <x:c t="n" s="0">
        <x:v>19.90953</x:v>
      </x:c>
      <x:c t="n" s="0">
        <x:v>22.67799</x:v>
      </x:c>
      <x:c t="n" s="0">
        <x:v>23.59094</x:v>
      </x:c>
      <x:c t="n" s="0">
        <x:v>23.23011</x:v>
      </x:c>
      <x:c t="n" s="0">
        <x:v>22.70072</x:v>
      </x:c>
      <x:c t="n" s="0">
        <x:v>20.78764</x:v>
      </x:c>
      <x:c t="n" s="0">
        <x:v>23.10044</x:v>
      </x:c>
      <x:c t="n" s="0">
        <x:v>26.86639</x:v>
      </x:c>
      <x:c t="n" s="0">
        <x:v>32.24564</x:v>
      </x:c>
      <x:c t="n" s="0">
        <x:v>31.26326</x:v>
      </x:c>
      <x:c t="n" s="0">
        <x:v>36.00062</x:v>
      </x:c>
      <x:c t="n" s="0">
        <x:v>33.66071</x:v>
      </x:c>
      <x:c t="n" s="0">
        <x:v>32.74292</x:v>
      </x:c>
      <x:c t="n" s="0">
        <x:v>33.17183</x:v>
      </x:c>
      <x:c t="n" s="0">
        <x:v>31.59669</x:v>
      </x:c>
      <x:c t="n" s="0">
        <x:v>30.59551</x:v>
      </x:c>
      <x:c t="n" s="0">
        <x:v>28.34057</x:v>
      </x:c>
      <x:c t="n" s="0">
        <x:v>26.64473</x:v>
      </x:c>
      <x:c t="n" s="0">
        <x:v>33.17742</x:v>
      </x:c>
      <x:c t="n" s="0">
        <x:v>21.07548</x:v>
      </x:c>
      <x:c t="n" s="0">
        <x:v>11.2538</x:v>
      </x:c>
      <x:c t="n" s="0">
        <x:v>8.994509</x:v>
      </x:c>
      <x:c t="n" s="0">
        <x:v>7.446635</x:v>
      </x:c>
      <x:c t="n" s="0">
        <x:v>3.939876</x:v>
      </x:c>
      <x:c t="n" s="0">
        <x:v>9.842276</x:v>
      </x:c>
      <x:c t="n" s="0">
        <x:v>4.729165</x:v>
      </x:c>
      <x:c t="n" s="0">
        <x:v>-16.39461</x:v>
      </x:c>
      <x:c t="n" s="0">
        <x:v>-17.23995</x:v>
      </x:c>
      <x:c t="n" s="0">
        <x:v>-18.77613</x:v>
      </x:c>
      <x:c t="n" s="0">
        <x:v>-7.850418</x:v>
      </x:c>
      <x:c t="n" s="0">
        <x:v>-3.609122</x:v>
      </x:c>
      <x:c t="n" s="0">
        <x:v>-11.49985</x:v>
      </x:c>
      <x:c t="n" s="0">
        <x:v>-2.527067</x:v>
      </x:c>
      <x:c t="n" s="0">
        <x:v>12.01978</x:v>
      </x:c>
      <x:c t="n" s="0">
        <x:v>15.71847</x:v>
      </x:c>
      <x:c t="n" s="0">
        <x:v>14.15128</x:v>
      </x:c>
      <x:c t="n" s="0">
        <x:v>20.04202</x:v>
      </x:c>
      <x:c t="n" s="0">
        <x:v>22.68253</x:v>
      </x:c>
      <x:c t="n" s="0">
        <x:v>27.93504</x:v>
      </x:c>
      <x:c t="n" s="0">
        <x:v>18.20806</x:v>
      </x:c>
      <x:c t="n" s="0">
        <x:v>28.227</x:v>
      </x:c>
      <x:c t="n" s="0">
        <x:v>17.84351</x:v>
      </x:c>
      <x:c t="n" s="0">
        <x:v>24.55718</x:v>
      </x:c>
      <x:c t="n" s="0">
        <x:v>22.79737</x:v>
      </x:c>
      <x:c t="n" s="0">
        <x:v>36.01739</x:v>
      </x:c>
      <x:c t="n" s="0">
        <x:v>34.11952</x:v>
      </x:c>
      <x:c t="n" s="0">
        <x:v>39.64336</x:v>
      </x:c>
      <x:c t="n" s="0">
        <x:v>35.07192</x:v>
      </x:c>
      <x:c t="n" s="0">
        <x:v>33.91465</x:v>
      </x:c>
      <x:c t="n" s="0">
        <x:v>33.98217</x:v>
      </x:c>
      <x:c t="n" s="0">
        <x:v>31.86168</x:v>
      </x:c>
      <x:c t="n" s="0">
        <x:v>30.16737</x:v>
      </x:c>
      <x:c t="n" s="0">
        <x:v>29.39167</x:v>
      </x:c>
      <x:c t="n" s="0">
        <x:v>26.02381</x:v>
      </x:c>
      <x:c t="n" s="0">
        <x:v>31.60507</x:v>
      </x:c>
      <x:c t="n" s="0">
        <x:v>21.78308</x:v>
      </x:c>
      <x:c t="n" s="0">
        <x:v>11.183</x:v>
      </x:c>
      <x:c t="n" s="0">
        <x:v>10.39775</x:v>
      </x:c>
      <x:c t="n" s="0">
        <x:v>7.780225</x:v>
      </x:c>
      <x:c t="n" s="0">
        <x:v>3.210321</x:v>
      </x:c>
      <x:c t="n" s="0">
        <x:v>9.151187</x:v>
      </x:c>
      <x:c t="n" s="0">
        <x:v>4.409577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43947.6484953704</x:v>
      </x:c>
      <x:c t="n" s="7">
        <x:v>43947.6484953704</x:v>
      </x:c>
      <x:c t="n" s="0">
        <x:v>42.21768</x:v>
      </x:c>
      <x:c t="n" s="0">
        <x:v>54.20069</x:v>
      </x:c>
      <x:c t="n" s="0">
        <x:v>67.88005</x:v>
      </x:c>
      <x:c t="n" s="0">
        <x:v>70.51768</x:v>
      </x:c>
      <x:c t="n" s="0">
        <x:v>-17.16517</x:v>
      </x:c>
      <x:c t="n" s="0">
        <x:v>-12.13905</x:v>
      </x:c>
      <x:c t="n" s="0">
        <x:v>-18.17982</x:v>
      </x:c>
      <x:c t="n" s="0">
        <x:v>-6.533369</x:v>
      </x:c>
      <x:c t="n" s="0">
        <x:v>-4.146136</x:v>
      </x:c>
      <x:c t="n" s="0">
        <x:v>-6.27501</x:v>
      </x:c>
      <x:c t="n" s="0">
        <x:v>-1.7755</x:v>
      </x:c>
      <x:c t="n" s="0">
        <x:v>9.660925</x:v>
      </x:c>
      <x:c t="n" s="0">
        <x:v>11.93992</x:v>
      </x:c>
      <x:c t="n" s="0">
        <x:v>10.96442</x:v>
      </x:c>
      <x:c t="n" s="0">
        <x:v>19.92912</x:v>
      </x:c>
      <x:c t="n" s="0">
        <x:v>22.67865</x:v>
      </x:c>
      <x:c t="n" s="0">
        <x:v>24.45872</x:v>
      </x:c>
      <x:c t="n" s="0">
        <x:v>23.81863</x:v>
      </x:c>
      <x:c t="n" s="0">
        <x:v>23.6016</x:v>
      </x:c>
      <x:c t="n" s="0">
        <x:v>21.0869</x:v>
      </x:c>
      <x:c t="n" s="0">
        <x:v>23.71376</x:v>
      </x:c>
      <x:c t="n" s="0">
        <x:v>27.89525</x:v>
      </x:c>
      <x:c t="n" s="0">
        <x:v>33.02399</x:v>
      </x:c>
      <x:c t="n" s="0">
        <x:v>30.75363</x:v>
      </x:c>
      <x:c t="n" s="0">
        <x:v>36.22676</x:v>
      </x:c>
      <x:c t="n" s="0">
        <x:v>33.33011</x:v>
      </x:c>
      <x:c t="n" s="0">
        <x:v>33.182</x:v>
      </x:c>
      <x:c t="n" s="0">
        <x:v>32.80621</x:v>
      </x:c>
      <x:c t="n" s="0">
        <x:v>31.55285</x:v>
      </x:c>
      <x:c t="n" s="0">
        <x:v>30.17937</x:v>
      </x:c>
      <x:c t="n" s="0">
        <x:v>28.18995</x:v>
      </x:c>
      <x:c t="n" s="0">
        <x:v>26.73654</x:v>
      </x:c>
      <x:c t="n" s="0">
        <x:v>32.97836</x:v>
      </x:c>
      <x:c t="n" s="0">
        <x:v>21.13829</x:v>
      </x:c>
      <x:c t="n" s="0">
        <x:v>11.18067</x:v>
      </x:c>
      <x:c t="n" s="0">
        <x:v>9.603578</x:v>
      </x:c>
      <x:c t="n" s="0">
        <x:v>7.591795</x:v>
      </x:c>
      <x:c t="n" s="0">
        <x:v>3.729841</x:v>
      </x:c>
      <x:c t="n" s="0">
        <x:v>9.752361</x:v>
      </x:c>
      <x:c t="n" s="0">
        <x:v>4.720484</x:v>
      </x:c>
      <x:c t="n" s="0">
        <x:v>-16.39461</x:v>
      </x:c>
      <x:c t="n" s="0">
        <x:v>-17.23995</x:v>
      </x:c>
      <x:c t="n" s="0">
        <x:v>-18.77613</x:v>
      </x:c>
      <x:c t="n" s="0">
        <x:v>-7.850418</x:v>
      </x:c>
      <x:c t="n" s="0">
        <x:v>-3.609122</x:v>
      </x:c>
      <x:c t="n" s="0">
        <x:v>-4.99333</x:v>
      </x:c>
      <x:c t="n" s="0">
        <x:v>-2.527067</x:v>
      </x:c>
      <x:c t="n" s="0">
        <x:v>9.969954</x:v>
      </x:c>
      <x:c t="n" s="0">
        <x:v>14.84222</x:v>
      </x:c>
      <x:c t="n" s="0">
        <x:v>14.15128</x:v>
      </x:c>
      <x:c t="n" s="0">
        <x:v>20.04202</x:v>
      </x:c>
      <x:c t="n" s="0">
        <x:v>22.68253</x:v>
      </x:c>
      <x:c t="n" s="0">
        <x:v>26.91061</x:v>
      </x:c>
      <x:c t="n" s="0">
        <x:v>27.229</x:v>
      </x:c>
      <x:c t="n" s="0">
        <x:v>25.70415</x:v>
      </x:c>
      <x:c t="n" s="0">
        <x:v>22.9346</x:v>
      </x:c>
      <x:c t="n" s="0">
        <x:v>25.5595</x:v>
      </x:c>
      <x:c t="n" s="0">
        <x:v>31.85957</x:v>
      </x:c>
      <x:c t="n" s="0">
        <x:v>33.77274</x:v>
      </x:c>
      <x:c t="n" s="0">
        <x:v>25.80113</x:v>
      </x:c>
      <x:c t="n" s="0">
        <x:v>32.81586</x:v>
      </x:c>
      <x:c t="n" s="0">
        <x:v>32.68415</x:v>
      </x:c>
      <x:c t="n" s="0">
        <x:v>36.31396</x:v>
      </x:c>
      <x:c t="n" s="0">
        <x:v>29.84623</x:v>
      </x:c>
      <x:c t="n" s="0">
        <x:v>31.55774</x:v>
      </x:c>
      <x:c t="n" s="0">
        <x:v>25.4033</x:v>
      </x:c>
      <x:c t="n" s="0">
        <x:v>24.90874</x:v>
      </x:c>
      <x:c t="n" s="0">
        <x:v>27.02546</x:v>
      </x:c>
      <x:c t="n" s="0">
        <x:v>32.3241</x:v>
      </x:c>
      <x:c t="n" s="0">
        <x:v>21.59596</x:v>
      </x:c>
      <x:c t="n" s="0">
        <x:v>11.11996</x:v>
      </x:c>
      <x:c t="n" s="0">
        <x:v>12.30142</x:v>
      </x:c>
      <x:c t="n" s="0">
        <x:v>8.681532</x:v>
      </x:c>
      <x:c t="n" s="0">
        <x:v>2.216844</x:v>
      </x:c>
      <x:c t="n" s="0">
        <x:v>9.366665</x:v>
      </x:c>
      <x:c t="n" s="0">
        <x:v>4.375176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43947.6484953704</x:v>
      </x:c>
      <x:c t="n" s="7">
        <x:v>43947.6484953704</x:v>
      </x:c>
      <x:c t="n" s="0">
        <x:v>43.53305</x:v>
      </x:c>
      <x:c t="n" s="0">
        <x:v>54.20069</x:v>
      </x:c>
      <x:c t="n" s="0">
        <x:v>64.52857</x:v>
      </x:c>
      <x:c t="n" s="0">
        <x:v>70.29866</x:v>
      </x:c>
      <x:c t="n" s="0">
        <x:v>-17.04387</x:v>
      </x:c>
      <x:c t="n" s="0">
        <x:v>-12.60087</x:v>
      </x:c>
      <x:c t="n" s="0">
        <x:v>-18.26206</x:v>
      </x:c>
      <x:c t="n" s="0">
        <x:v>-6.702468</x:v>
      </x:c>
      <x:c t="n" s="0">
        <x:v>-4.063488</x:v>
      </x:c>
      <x:c t="n" s="0">
        <x:v>-6.062662</x:v>
      </x:c>
      <x:c t="n" s="0">
        <x:v>-1.744613</x:v>
      </x:c>
      <x:c t="n" s="0">
        <x:v>9.70743</x:v>
      </x:c>
      <x:c t="n" s="0">
        <x:v>11.70713</x:v>
      </x:c>
      <x:c t="n" s="0">
        <x:v>11.68221</x:v>
      </x:c>
      <x:c t="n" s="0">
        <x:v>19.85845</x:v>
      </x:c>
      <x:c t="n" s="0">
        <x:v>22.62768</x:v>
      </x:c>
      <x:c t="n" s="0">
        <x:v>24.44534</x:v>
      </x:c>
      <x:c t="n" s="0">
        <x:v>24.51586</x:v>
      </x:c>
      <x:c t="n" s="0">
        <x:v>23.50924</x:v>
      </x:c>
      <x:c t="n" s="0">
        <x:v>20.92862</x:v>
      </x:c>
      <x:c t="n" s="0">
        <x:v>23.84512</x:v>
      </x:c>
      <x:c t="n" s="0">
        <x:v>27.59598</x:v>
      </x:c>
      <x:c t="n" s="0">
        <x:v>32.95135</x:v>
      </x:c>
      <x:c t="n" s="0">
        <x:v>30.63433</x:v>
      </x:c>
      <x:c t="n" s="0">
        <x:v>36.50008</x:v>
      </x:c>
      <x:c t="n" s="0">
        <x:v>33.72409</x:v>
      </x:c>
      <x:c t="n" s="0">
        <x:v>33.53228</x:v>
      </x:c>
      <x:c t="n" s="0">
        <x:v>32.40889</x:v>
      </x:c>
      <x:c t="n" s="0">
        <x:v>31.52979</x:v>
      </x:c>
      <x:c t="n" s="0">
        <x:v>29.82851</x:v>
      </x:c>
      <x:c t="n" s="0">
        <x:v>28.16377</x:v>
      </x:c>
      <x:c t="n" s="0">
        <x:v>26.48658</x:v>
      </x:c>
      <x:c t="n" s="0">
        <x:v>33.36959</x:v>
      </x:c>
      <x:c t="n" s="0">
        <x:v>21.13479</x:v>
      </x:c>
      <x:c t="n" s="0">
        <x:v>11.17287</x:v>
      </x:c>
      <x:c t="n" s="0">
        <x:v>10.70561</x:v>
      </x:c>
      <x:c t="n" s="0">
        <x:v>7.748735</x:v>
      </x:c>
      <x:c t="n" s="0">
        <x:v>3.788403</x:v>
      </x:c>
      <x:c t="n" s="0">
        <x:v>9.829839</x:v>
      </x:c>
      <x:c t="n" s="0">
        <x:v>4.71091</x:v>
      </x:c>
      <x:c t="n" s="0">
        <x:v>-16.39461</x:v>
      </x:c>
      <x:c t="n" s="0">
        <x:v>-17.23995</x:v>
      </x:c>
      <x:c t="n" s="0">
        <x:v>-18.77613</x:v>
      </x:c>
      <x:c t="n" s="0">
        <x:v>-7.850418</x:v>
      </x:c>
      <x:c t="n" s="0">
        <x:v>-3.609122</x:v>
      </x:c>
      <x:c t="n" s="0">
        <x:v>-4.99333</x:v>
      </x:c>
      <x:c t="n" s="0">
        <x:v>-0.2418711</x:v>
      </x:c>
      <x:c t="n" s="0">
        <x:v>9.969954</x:v>
      </x:c>
      <x:c t="n" s="0">
        <x:v>10.01843</x:v>
      </x:c>
      <x:c t="n" s="0">
        <x:v>14.94086</x:v>
      </x:c>
      <x:c t="n" s="0">
        <x:v>18.00865</x:v>
      </x:c>
      <x:c t="n" s="0">
        <x:v>22.17724</x:v>
      </x:c>
      <x:c t="n" s="0">
        <x:v>24.36621</x:v>
      </x:c>
      <x:c t="n" s="0">
        <x:v>27.27276</x:v>
      </x:c>
      <x:c t="n" s="0">
        <x:v>22.92561</x:v>
      </x:c>
      <x:c t="n" s="0">
        <x:v>17.85963</x:v>
      </x:c>
      <x:c t="n" s="0">
        <x:v>24.65473</x:v>
      </x:c>
      <x:c t="n" s="0">
        <x:v>21.20888</x:v>
      </x:c>
      <x:c t="n" s="0">
        <x:v>33.39821</x:v>
      </x:c>
      <x:c t="n" s="0">
        <x:v>29.03627</x:v>
      </x:c>
      <x:c t="n" s="0">
        <x:v>37.66481</x:v>
      </x:c>
      <x:c t="n" s="0">
        <x:v>34.47404</x:v>
      </x:c>
      <x:c t="n" s="0">
        <x:v>34.20865</x:v>
      </x:c>
      <x:c t="n" s="0">
        <x:v>28.79217</x:v>
      </x:c>
      <x:c t="n" s="0">
        <x:v>32.23237</x:v>
      </x:c>
      <x:c t="n" s="0">
        <x:v>28.74215</x:v>
      </x:c>
      <x:c t="n" s="0">
        <x:v>28.59073</x:v>
      </x:c>
      <x:c t="n" s="0">
        <x:v>25.93432</x:v>
      </x:c>
      <x:c t="n" s="0">
        <x:v>35.79601</x:v>
      </x:c>
      <x:c t="n" s="0">
        <x:v>21.27708</x:v>
      </x:c>
      <x:c t="n" s="0">
        <x:v>11.1442</x:v>
      </x:c>
      <x:c t="n" s="0">
        <x:v>13.91521</x:v>
      </x:c>
      <x:c t="n" s="0">
        <x:v>7.919734</x:v>
      </x:c>
      <x:c t="n" s="0">
        <x:v>4.597486</x:v>
      </x:c>
      <x:c t="n" s="0">
        <x:v>10.448</x:v>
      </x:c>
      <x:c t="n" s="0">
        <x:v>4.972692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43947.6484953704</x:v>
      </x:c>
      <x:c t="n" s="7">
        <x:v>43947.6484953704</x:v>
      </x:c>
      <x:c t="n" s="0">
        <x:v>44.64288</x:v>
      </x:c>
      <x:c t="n" s="0">
        <x:v>54.20069</x:v>
      </x:c>
      <x:c t="n" s="0">
        <x:v>56.23226</x:v>
      </x:c>
      <x:c t="n" s="0">
        <x:v>62.66438</x:v>
      </x:c>
      <x:c t="n" s="0">
        <x:v>-16.94289</x:v>
      </x:c>
      <x:c t="n" s="0">
        <x:v>-13.12712</x:v>
      </x:c>
      <x:c t="n" s="0">
        <x:v>-18.38221</x:v>
      </x:c>
      <x:c t="n" s="0">
        <x:v>-7.04608</x:v>
      </x:c>
      <x:c t="n" s="0">
        <x:v>-3.994128</x:v>
      </x:c>
      <x:c t="n" s="0">
        <x:v>-5.889186</x:v>
      </x:c>
      <x:c t="n" s="0">
        <x:v>-0.9490144</x:v>
      </x:c>
      <x:c t="n" s="0">
        <x:v>9.505301</x:v>
      </x:c>
      <x:c t="n" s="0">
        <x:v>11.49794</x:v>
      </x:c>
      <x:c t="n" s="0">
        <x:v>12.64717</x:v>
      </x:c>
      <x:c t="n" s="0">
        <x:v>19.17548</x:v>
      </x:c>
      <x:c t="n" s="0">
        <x:v>22.55453</x:v>
      </x:c>
      <x:c t="n" s="0">
        <x:v>24.43388</x:v>
      </x:c>
      <x:c t="n" s="0">
        <x:v>25.07618</x:v>
      </x:c>
      <x:c t="n" s="0">
        <x:v>23.00731</x:v>
      </x:c>
      <x:c t="n" s="0">
        <x:v>20.42954</x:v>
      </x:c>
      <x:c t="n" s="0">
        <x:v>23.66378</x:v>
      </x:c>
      <x:c t="n" s="0">
        <x:v>27.24857</x:v>
      </x:c>
      <x:c t="n" s="0">
        <x:v>32.76572</x:v>
      </x:c>
      <x:c t="n" s="0">
        <x:v>30.48215</x:v>
      </x:c>
      <x:c t="n" s="0">
        <x:v>36.3681</x:v>
      </x:c>
      <x:c t="n" s="0">
        <x:v>33.58286</x:v>
      </x:c>
      <x:c t="n" s="0">
        <x:v>33.71283</x:v>
      </x:c>
      <x:c t="n" s="0">
        <x:v>32.23972</x:v>
      </x:c>
      <x:c t="n" s="0">
        <x:v>32.01622</x:v>
      </x:c>
      <x:c t="n" s="0">
        <x:v>29.79624</x:v>
      </x:c>
      <x:c t="n" s="0">
        <x:v>28.33661</x:v>
      </x:c>
      <x:c t="n" s="0">
        <x:v>26.54272</x:v>
      </x:c>
      <x:c t="n" s="0">
        <x:v>33.98416</x:v>
      </x:c>
      <x:c t="n" s="0">
        <x:v>21.12874</x:v>
      </x:c>
      <x:c t="n" s="0">
        <x:v>11.26519</x:v>
      </x:c>
      <x:c t="n" s="0">
        <x:v>10.48565</x:v>
      </x:c>
      <x:c t="n" s="0">
        <x:v>7.655244</x:v>
      </x:c>
      <x:c t="n" s="0">
        <x:v>3.739002</x:v>
      </x:c>
      <x:c t="n" s="0">
        <x:v>10.05928</x:v>
      </x:c>
      <x:c t="n" s="0">
        <x:v>4.695437</x:v>
      </x:c>
      <x:c t="n" s="0">
        <x:v>-16.39461</x:v>
      </x:c>
      <x:c t="n" s="0">
        <x:v>-20.99931</x:v>
      </x:c>
      <x:c t="n" s="0">
        <x:v>-19.40197</x:v>
      </x:c>
      <x:c t="n" s="0">
        <x:v>-11.80149</x:v>
      </x:c>
      <x:c t="n" s="0">
        <x:v>-3.609122</x:v>
      </x:c>
      <x:c t="n" s="0">
        <x:v>-4.99333</x:v>
      </x:c>
      <x:c t="n" s="0">
        <x:v>2.016155</x:v>
      </x:c>
      <x:c t="n" s="0">
        <x:v>6.416369</x:v>
      </x:c>
      <x:c t="n" s="0">
        <x:v>10.01843</x:v>
      </x:c>
      <x:c t="n" s="0">
        <x:v>16.003</x:v>
      </x:c>
      <x:c t="n" s="0">
        <x:v>-5.171892</x:v>
      </x:c>
      <x:c t="n" s="0">
        <x:v>22.10001</x:v>
      </x:c>
      <x:c t="n" s="0">
        <x:v>23.41822</x:v>
      </x:c>
      <x:c t="n" s="0">
        <x:v>27.40145</x:v>
      </x:c>
      <x:c t="n" s="0">
        <x:v>11.34889</x:v>
      </x:c>
      <x:c t="n" s="0">
        <x:v>14.36343</x:v>
      </x:c>
      <x:c t="n" s="0">
        <x:v>20.74874</x:v>
      </x:c>
      <x:c t="n" s="0">
        <x:v>25.00549</x:v>
      </x:c>
      <x:c t="n" s="0">
        <x:v>30.53545</x:v>
      </x:c>
      <x:c t="n" s="0">
        <x:v>29.6649</x:v>
      </x:c>
      <x:c t="n" s="0">
        <x:v>36.23561</x:v>
      </x:c>
      <x:c t="n" s="0">
        <x:v>34.35547</x:v>
      </x:c>
      <x:c t="n" s="0">
        <x:v>33.62171</x:v>
      </x:c>
      <x:c t="n" s="0">
        <x:v>31.36606</x:v>
      </x:c>
      <x:c t="n" s="0">
        <x:v>32.86731</x:v>
      </x:c>
      <x:c t="n" s="0">
        <x:v>28.36668</x:v>
      </x:c>
      <x:c t="n" s="0">
        <x:v>29.34757</x:v>
      </x:c>
      <x:c t="n" s="0">
        <x:v>25.74482</x:v>
      </x:c>
      <x:c t="n" s="0">
        <x:v>36.95792</x:v>
      </x:c>
      <x:c t="n" s="0">
        <x:v>20.24939</x:v>
      </x:c>
      <x:c t="n" s="0">
        <x:v>11.71975</x:v>
      </x:c>
      <x:c t="n" s="0">
        <x:v>9.266749</x:v>
      </x:c>
      <x:c t="n" s="0">
        <x:v>7.452373</x:v>
      </x:c>
      <x:c t="n" s="0">
        <x:v>3.325553</x:v>
      </x:c>
      <x:c t="n" s="0">
        <x:v>11.23336</x:v>
      </x:c>
      <x:c t="n" s="0">
        <x:v>4.218293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43947.6484953704</x:v>
      </x:c>
      <x:c t="n" s="7">
        <x:v>43947.6484953704</x:v>
      </x:c>
      <x:c t="n" s="0">
        <x:v>43.40666</x:v>
      </x:c>
      <x:c t="n" s="0">
        <x:v>54.20069</x:v>
      </x:c>
      <x:c t="n" s="0">
        <x:v>61.31281</x:v>
      </x:c>
      <x:c t="n" s="0">
        <x:v>66.64378</x:v>
      </x:c>
      <x:c t="n" s="0">
        <x:v>-16.85852</x:v>
      </x:c>
      <x:c t="n" s="0">
        <x:v>-13.79143</x:v>
      </x:c>
      <x:c t="n" s="0">
        <x:v>-18.56542</x:v>
      </x:c>
      <x:c t="n" s="0">
        <x:v>-7.704217</x:v>
      </x:c>
      <x:c t="n" s="0">
        <x:v>-3.935758</x:v>
      </x:c>
      <x:c t="n" s="0">
        <x:v>-5.746331</x:v>
      </x:c>
      <x:c t="n" s="0">
        <x:v>-0.3687135</x:v>
      </x:c>
      <x:c t="n" s="0">
        <x:v>8.906646</x:v>
      </x:c>
      <x:c t="n" s="0">
        <x:v>11.31094</x:v>
      </x:c>
      <x:c t="n" s="0">
        <x:v>13.32959</x:v>
      </x:c>
      <x:c t="n" s="0">
        <x:v>18.49291</x:v>
      </x:c>
      <x:c t="n" s="0">
        <x:v>22.49108</x:v>
      </x:c>
      <x:c t="n" s="0">
        <x:v>23.90335</x:v>
      </x:c>
      <x:c t="n" s="0">
        <x:v>25.35064</x:v>
      </x:c>
      <x:c t="n" s="0">
        <x:v>22.86964</x:v>
      </x:c>
      <x:c t="n" s="0">
        <x:v>19.8909</x:v>
      </x:c>
      <x:c t="n" s="0">
        <x:v>23.10591</x:v>
      </x:c>
      <x:c t="n" s="0">
        <x:v>27.36117</x:v>
      </x:c>
      <x:c t="n" s="0">
        <x:v>32.57241</x:v>
      </x:c>
      <x:c t="n" s="0">
        <x:v>31.22456</x:v>
      </x:c>
      <x:c t="n" s="0">
        <x:v>35.93103</x:v>
      </x:c>
      <x:c t="n" s="0">
        <x:v>33.33274</x:v>
      </x:c>
      <x:c t="n" s="0">
        <x:v>33.17233</x:v>
      </x:c>
      <x:c t="n" s="0">
        <x:v>32.17427</x:v>
      </x:c>
      <x:c t="n" s="0">
        <x:v>31.84191</x:v>
      </x:c>
      <x:c t="n" s="0">
        <x:v>29.73764</x:v>
      </x:c>
      <x:c t="n" s="0">
        <x:v>28.30869</x:v>
      </x:c>
      <x:c t="n" s="0">
        <x:v>26.26558</x:v>
      </x:c>
      <x:c t="n" s="0">
        <x:v>34.86424</x:v>
      </x:c>
      <x:c t="n" s="0">
        <x:v>21.65778</x:v>
      </x:c>
      <x:c t="n" s="0">
        <x:v>11.26706</x:v>
      </x:c>
      <x:c t="n" s="0">
        <x:v>10.26497</x:v>
      </x:c>
      <x:c t="n" s="0">
        <x:v>7.618808</x:v>
      </x:c>
      <x:c t="n" s="0">
        <x:v>3.860763</x:v>
      </x:c>
      <x:c t="n" s="0">
        <x:v>9.859496</x:v>
      </x:c>
      <x:c t="n" s="0">
        <x:v>4.679</x:v>
      </x:c>
      <x:c t="n" s="0">
        <x:v>-16.39461</x:v>
      </x:c>
      <x:c t="n" s="0">
        <x:v>-28.59115</x:v>
      </x:c>
      <x:c t="n" s="0">
        <x:v>-19.82591</x:v>
      </x:c>
      <x:c t="n" s="0">
        <x:v>-21.39735</x:v>
      </x:c>
      <x:c t="n" s="0">
        <x:v>-4.024529</x:v>
      </x:c>
      <x:c t="n" s="0">
        <x:v>-4.99333</x:v>
      </x:c>
      <x:c t="n" s="0">
        <x:v>2.016155</x:v>
      </x:c>
      <x:c t="n" s="0">
        <x:v>0.2201438</x:v>
      </x:c>
      <x:c t="n" s="0">
        <x:v>9.83148</x:v>
      </x:c>
      <x:c t="n" s="0">
        <x:v>16.003</x:v>
      </x:c>
      <x:c t="n" s="0">
        <x:v>-5.171892</x:v>
      </x:c>
      <x:c t="n" s="0">
        <x:v>22.10001</x:v>
      </x:c>
      <x:c t="n" s="0">
        <x:v>17.70249</x:v>
      </x:c>
      <x:c t="n" s="0">
        <x:v>25.92257</x:v>
      </x:c>
      <x:c t="n" s="0">
        <x:v>23.82923</x:v>
      </x:c>
      <x:c t="n" s="0">
        <x:v>13.42344</x:v>
      </x:c>
      <x:c t="n" s="0">
        <x:v>15.32206</x:v>
      </x:c>
      <x:c t="n" s="0">
        <x:v>29.33138</x:v>
      </x:c>
      <x:c t="n" s="0">
        <x:v>30.61933</x:v>
      </x:c>
      <x:c t="n" s="0">
        <x:v>34.20295</x:v>
      </x:c>
      <x:c t="n" s="0">
        <x:v>29.75531</x:v>
      </x:c>
      <x:c t="n" s="0">
        <x:v>24.41703</x:v>
      </x:c>
      <x:c t="n" s="0">
        <x:v>30.1883</x:v>
      </x:c>
      <x:c t="n" s="0">
        <x:v>32.25241</x:v>
      </x:c>
      <x:c t="n" s="0">
        <x:v>30.70538</x:v>
      </x:c>
      <x:c t="n" s="0">
        <x:v>29.52767</x:v>
      </x:c>
      <x:c t="n" s="0">
        <x:v>27.43839</x:v>
      </x:c>
      <x:c t="n" s="0">
        <x:v>24.73812</x:v>
      </x:c>
      <x:c t="n" s="0">
        <x:v>37.71718</x:v>
      </x:c>
      <x:c t="n" s="0">
        <x:v>24.30468</x:v>
      </x:c>
      <x:c t="n" s="0">
        <x:v>11.76465</x:v>
      </x:c>
      <x:c t="n" s="0">
        <x:v>8.717385</x:v>
      </x:c>
      <x:c t="n" s="0">
        <x:v>7.040555</x:v>
      </x:c>
      <x:c t="n" s="0">
        <x:v>4.311027</x:v>
      </x:c>
      <x:c t="n" s="0">
        <x:v>7.768883</x:v>
      </x:c>
      <x:c t="n" s="0">
        <x:v>4.643161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43947.6484953704</x:v>
      </x:c>
      <x:c t="n" s="7">
        <x:v>43947.6484953704</x:v>
      </x:c>
      <x:c t="n" s="0">
        <x:v>44.03831</x:v>
      </x:c>
      <x:c t="n" s="0">
        <x:v>54.20069</x:v>
      </x:c>
      <x:c t="n" s="0">
        <x:v>56.52948</x:v>
      </x:c>
      <x:c t="n" s="0">
        <x:v>65.45191</x:v>
      </x:c>
      <x:c t="n" s="0">
        <x:v>-16.78772</x:v>
      </x:c>
      <x:c t="n" s="0">
        <x:v>-14.45227</x:v>
      </x:c>
      <x:c t="n" s="0">
        <x:v>-18.72827</x:v>
      </x:c>
      <x:c t="n" s="0">
        <x:v>-8.357927</x:v>
      </x:c>
      <x:c t="n" s="0">
        <x:v>-4.345635</x:v>
      </x:c>
      <x:c t="n" s="0">
        <x:v>-5.627942</x:v>
      </x:c>
      <x:c t="n" s="0">
        <x:v>0.07205006</x:v>
      </x:c>
      <x:c t="n" s="0">
        <x:v>8.32065</x:v>
      </x:c>
      <x:c t="n" s="0">
        <x:v>10.99644</x:v>
      </x:c>
      <x:c t="n" s="0">
        <x:v>13.29705</x:v>
      </x:c>
      <x:c t="n" s="0">
        <x:v>17.8108</x:v>
      </x:c>
      <x:c t="n" s="0">
        <x:v>22.45696</x:v>
      </x:c>
      <x:c t="n" s="0">
        <x:v>23.39254</x:v>
      </x:c>
      <x:c t="n" s="0">
        <x:v>25.14152</x:v>
      </x:c>
      <x:c t="n" s="0">
        <x:v>23.43551</x:v>
      </x:c>
      <x:c t="n" s="0">
        <x:v>19.44399</x:v>
      </x:c>
      <x:c t="n" s="0">
        <x:v>22.99137</x:v>
      </x:c>
      <x:c t="n" s="0">
        <x:v>27.81334</x:v>
      </x:c>
      <x:c t="n" s="0">
        <x:v>32.07924</x:v>
      </x:c>
      <x:c t="n" s="0">
        <x:v>30.96444</x:v>
      </x:c>
      <x:c t="n" s="0">
        <x:v>35.83512</x:v>
      </x:c>
      <x:c t="n" s="0">
        <x:v>33.45298</x:v>
      </x:c>
      <x:c t="n" s="0">
        <x:v>33.25012</x:v>
      </x:c>
      <x:c t="n" s="0">
        <x:v>32.04785</x:v>
      </x:c>
      <x:c t="n" s="0">
        <x:v>31.64724</x:v>
      </x:c>
      <x:c t="n" s="0">
        <x:v>29.69339</x:v>
      </x:c>
      <x:c t="n" s="0">
        <x:v>27.9897</x:v>
      </x:c>
      <x:c t="n" s="0">
        <x:v>26.2701</x:v>
      </x:c>
      <x:c t="n" s="0">
        <x:v>35.61866</x:v>
      </x:c>
      <x:c t="n" s="0">
        <x:v>21.60304</x:v>
      </x:c>
      <x:c t="n" s="0">
        <x:v>11.36487</x:v>
      </x:c>
      <x:c t="n" s="0">
        <x:v>9.983259</x:v>
      </x:c>
      <x:c t="n" s="0">
        <x:v>7.531708</x:v>
      </x:c>
      <x:c t="n" s="0">
        <x:v>3.730994</x:v>
      </x:c>
      <x:c t="n" s="0">
        <x:v>9.795894</x:v>
      </x:c>
      <x:c t="n" s="0">
        <x:v>4.696587</x:v>
      </x:c>
      <x:c t="n" s="0">
        <x:v>-16.39461</x:v>
      </x:c>
      <x:c t="n" s="0">
        <x:v>-28.59115</x:v>
      </x:c>
      <x:c t="n" s="0">
        <x:v>-19.82591</x:v>
      </x:c>
      <x:c t="n" s="0">
        <x:v>-21.39735</x:v>
      </x:c>
      <x:c t="n" s="0">
        <x:v>-9.291464</x:v>
      </x:c>
      <x:c t="n" s="0">
        <x:v>-4.99333</x:v>
      </x:c>
      <x:c t="n" s="0">
        <x:v>2.016155</x:v>
      </x:c>
      <x:c t="n" s="0">
        <x:v>0.2201438</x:v>
      </x:c>
      <x:c t="n" s="0">
        <x:v>8.233093</x:v>
      </x:c>
      <x:c t="n" s="0">
        <x:v>10.7273</x:v>
      </x:c>
      <x:c t="n" s="0">
        <x:v>-5.171892</x:v>
      </x:c>
      <x:c t="n" s="0">
        <x:v>22.31738</x:v>
      </x:c>
      <x:c t="n" s="0">
        <x:v>17.70249</x:v>
      </x:c>
      <x:c t="n" s="0">
        <x:v>23.66272</x:v>
      </x:c>
      <x:c t="n" s="0">
        <x:v>25.38286</x:v>
      </x:c>
      <x:c t="n" s="0">
        <x:v>16.18103</x:v>
      </x:c>
      <x:c t="n" s="0">
        <x:v>22.70386</x:v>
      </x:c>
      <x:c t="n" s="0">
        <x:v>28.65789</x:v>
      </x:c>
      <x:c t="n" s="0">
        <x:v>27.11384</x:v>
      </x:c>
      <x:c t="n" s="0">
        <x:v>30.76207</x:v>
      </x:c>
      <x:c t="n" s="0">
        <x:v>37.13559</x:v>
      </x:c>
      <x:c t="n" s="0">
        <x:v>35.72125</x:v>
      </x:c>
      <x:c t="n" s="0">
        <x:v>32.69392</x:v>
      </x:c>
      <x:c t="n" s="0">
        <x:v>28.6943</x:v>
      </x:c>
      <x:c t="n" s="0">
        <x:v>31.61212</x:v>
      </x:c>
      <x:c t="n" s="0">
        <x:v>30.40511</x:v>
      </x:c>
      <x:c t="n" s="0">
        <x:v>25.10162</x:v>
      </x:c>
      <x:c t="n" s="0">
        <x:v>25.53775</x:v>
      </x:c>
      <x:c t="n" s="0">
        <x:v>39.20607</x:v>
      </x:c>
      <x:c t="n" s="0">
        <x:v>19.8498</x:v>
      </x:c>
      <x:c t="n" s="0">
        <x:v>10.72753</x:v>
      </x:c>
      <x:c t="n" s="0">
        <x:v>7.206038</x:v>
      </x:c>
      <x:c t="n" s="0">
        <x:v>6.848958</x:v>
      </x:c>
      <x:c t="n" s="0">
        <x:v>3.047716</x:v>
      </x:c>
      <x:c t="n" s="0">
        <x:v>10.43122</x:v>
      </x:c>
      <x:c t="n" s="0">
        <x:v>4.948466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43947.6484953704</x:v>
      </x:c>
      <x:c t="n" s="7">
        <x:v>43947.6484953704</x:v>
      </x:c>
      <x:c t="n" s="0">
        <x:v>44.60071</x:v>
      </x:c>
      <x:c t="n" s="0">
        <x:v>54.20069</x:v>
      </x:c>
      <x:c t="n" s="0">
        <x:v>58.36307</x:v>
      </x:c>
      <x:c t="n" s="0">
        <x:v>65.67467</x:v>
      </x:c>
      <x:c t="n" s="0">
        <x:v>-16.72813</x:v>
      </x:c>
      <x:c t="n" s="0">
        <x:v>-15.10911</x:v>
      </x:c>
      <x:c t="n" s="0">
        <x:v>-18.87232</x:v>
      </x:c>
      <x:c t="n" s="0">
        <x:v>-9.006528</x:v>
      </x:c>
      <x:c t="n" s="0">
        <x:v>-4.799524</x:v>
      </x:c>
      <x:c t="n" s="0">
        <x:v>-5.529327</x:v>
      </x:c>
      <x:c t="n" s="0">
        <x:v>0.4160138</x:v>
      </x:c>
      <x:c t="n" s="0">
        <x:v>7.765776</x:v>
      </x:c>
      <x:c t="n" s="0">
        <x:v>10.68725</x:v>
      </x:c>
      <x:c t="n" s="0">
        <x:v>12.69724</x:v>
      </x:c>
      <x:c t="n" s="0">
        <x:v>17.19291</x:v>
      </x:c>
      <x:c t="n" s="0">
        <x:v>22.44689</x:v>
      </x:c>
      <x:c t="n" s="0">
        <x:v>23.15398</x:v>
      </x:c>
      <x:c t="n" s="0">
        <x:v>24.76308</x:v>
      </x:c>
      <x:c t="n" s="0">
        <x:v>23.21587</x:v>
      </x:c>
      <x:c t="n" s="0">
        <x:v>19.54409</x:v>
      </x:c>
      <x:c t="n" s="0">
        <x:v>22.45691</x:v>
      </x:c>
      <x:c t="n" s="0">
        <x:v>27.63725</x:v>
      </x:c>
      <x:c t="n" s="0">
        <x:v>31.68503</x:v>
      </x:c>
      <x:c t="n" s="0">
        <x:v>31.11844</x:v>
      </x:c>
      <x:c t="n" s="0">
        <x:v>36.3013</x:v>
      </x:c>
      <x:c t="n" s="0">
        <x:v>34.51261</x:v>
      </x:c>
      <x:c t="n" s="0">
        <x:v>33.12852</x:v>
      </x:c>
      <x:c t="n" s="0">
        <x:v>31.92404</x:v>
      </x:c>
      <x:c t="n" s="0">
        <x:v>31.64488</x:v>
      </x:c>
      <x:c t="n" s="0">
        <x:v>29.83308</x:v>
      </x:c>
      <x:c t="n" s="0">
        <x:v>27.73466</x:v>
      </x:c>
      <x:c t="n" s="0">
        <x:v>26.02202</x:v>
      </x:c>
      <x:c t="n" s="0">
        <x:v>36.61951</x:v>
      </x:c>
      <x:c t="n" s="0">
        <x:v>21.91802</x:v>
      </x:c>
      <x:c t="n" s="0">
        <x:v>11.43746</x:v>
      </x:c>
      <x:c t="n" s="0">
        <x:v>9.758407</x:v>
      </x:c>
      <x:c t="n" s="0">
        <x:v>7.45058</x:v>
      </x:c>
      <x:c t="n" s="0">
        <x:v>3.754225</x:v>
      </x:c>
      <x:c t="n" s="0">
        <x:v>9.729604</x:v>
      </x:c>
      <x:c t="n" s="0">
        <x:v>4.655641</x:v>
      </x:c>
      <x:c t="n" s="0">
        <x:v>-16.39461</x:v>
      </x:c>
      <x:c t="n" s="0">
        <x:v>-28.59115</x:v>
      </x:c>
      <x:c t="n" s="0">
        <x:v>-19.82591</x:v>
      </x:c>
      <x:c t="n" s="0">
        <x:v>-21.39735</x:v>
      </x:c>
      <x:c t="n" s="0">
        <x:v>-9.291464</x:v>
      </x:c>
      <x:c t="n" s="0">
        <x:v>-4.99333</x:v>
      </x:c>
      <x:c t="n" s="0">
        <x:v>2.016155</x:v>
      </x:c>
      <x:c t="n" s="0">
        <x:v>1.313599</x:v>
      </x:c>
      <x:c t="n" s="0">
        <x:v>8.233093</x:v>
      </x:c>
      <x:c t="n" s="0">
        <x:v>3.952694</x:v>
      </x:c>
      <x:c t="n" s="0">
        <x:v>8.697922</x:v>
      </x:c>
      <x:c t="n" s="0">
        <x:v>22.38749</x:v>
      </x:c>
      <x:c t="n" s="0">
        <x:v>22.22886</x:v>
      </x:c>
      <x:c t="n" s="0">
        <x:v>19.95445</x:v>
      </x:c>
      <x:c t="n" s="0">
        <x:v>20.62315</x:v>
      </x:c>
      <x:c t="n" s="0">
        <x:v>22.44127</x:v>
      </x:c>
      <x:c t="n" s="0">
        <x:v>18.71645</x:v>
      </x:c>
      <x:c t="n" s="0">
        <x:v>25.78885</x:v>
      </x:c>
      <x:c t="n" s="0">
        <x:v>28.78008</x:v>
      </x:c>
      <x:c t="n" s="0">
        <x:v>30.00471</x:v>
      </x:c>
      <x:c t="n" s="0">
        <x:v>37.05058</x:v>
      </x:c>
      <x:c t="n" s="0">
        <x:v>37.32659</x:v>
      </x:c>
      <x:c t="n" s="0">
        <x:v>32.51304</x:v>
      </x:c>
      <x:c t="n" s="0">
        <x:v>32.01263</x:v>
      </x:c>
      <x:c t="n" s="0">
        <x:v>31.19545</x:v>
      </x:c>
      <x:c t="n" s="0">
        <x:v>31.52275</x:v>
      </x:c>
      <x:c t="n" s="0">
        <x:v>26.33997</x:v>
      </x:c>
      <x:c t="n" s="0">
        <x:v>24.23551</x:v>
      </x:c>
      <x:c t="n" s="0">
        <x:v>40.06929</x:v>
      </x:c>
      <x:c t="n" s="0">
        <x:v>23.63561</x:v>
      </x:c>
      <x:c t="n" s="0">
        <x:v>11.91346</x:v>
      </x:c>
      <x:c t="n" s="0">
        <x:v>8.50005</x:v>
      </x:c>
      <x:c t="n" s="0">
        <x:v>7.761001</x:v>
      </x:c>
      <x:c t="n" s="0">
        <x:v>4.096503</x:v>
      </x:c>
      <x:c t="n" s="0">
        <x:v>6.869905</x:v>
      </x:c>
      <x:c t="n" s="0">
        <x:v>4.123102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43947.6484953704</x:v>
      </x:c>
      <x:c t="n" s="7">
        <x:v>43947.6484953704</x:v>
      </x:c>
      <x:c t="n" s="0">
        <x:v>42.92147</x:v>
      </x:c>
      <x:c t="n" s="0">
        <x:v>54.20069</x:v>
      </x:c>
      <x:c t="n" s="0">
        <x:v>57.18115</x:v>
      </x:c>
      <x:c t="n" s="0">
        <x:v>64.70557</x:v>
      </x:c>
      <x:c t="n" s="0">
        <x:v>-16.39351</x:v>
      </x:c>
      <x:c t="n" s="0">
        <x:v>-15.7613</x:v>
      </x:c>
      <x:c t="n" s="0">
        <x:v>-18.9993</x:v>
      </x:c>
      <x:c t="n" s="0">
        <x:v>-9.649242</x:v>
      </x:c>
      <x:c t="n" s="0">
        <x:v>-5.228658</x:v>
      </x:c>
      <x:c t="n" s="0">
        <x:v>-5.194898</x:v>
      </x:c>
      <x:c t="n" s="0">
        <x:v>0.8909896</x:v>
      </x:c>
      <x:c t="n" s="0">
        <x:v>7.281192</x:v>
      </x:c>
      <x:c t="n" s="0">
        <x:v>10.41053</x:v>
      </x:c>
      <x:c t="n" s="0">
        <x:v>12.10994</x:v>
      </x:c>
      <x:c t="n" s="0">
        <x:v>16.62536</x:v>
      </x:c>
      <x:c t="n" s="0">
        <x:v>22.43827</x:v>
      </x:c>
      <x:c t="n" s="0">
        <x:v>23.07909</x:v>
      </x:c>
      <x:c t="n" s="0">
        <x:v>24.21076</x:v>
      </x:c>
      <x:c t="n" s="0">
        <x:v>22.82811</x:v>
      </x:c>
      <x:c t="n" s="0">
        <x:v>21.14832</x:v>
      </x:c>
      <x:c t="n" s="0">
        <x:v>22.6848</x:v>
      </x:c>
      <x:c t="n" s="0">
        <x:v>27.44926</x:v>
      </x:c>
      <x:c t="n" s="0">
        <x:v>31.53188</x:v>
      </x:c>
      <x:c t="n" s="0">
        <x:v>31.17122</x:v>
      </x:c>
      <x:c t="n" s="0">
        <x:v>35.89932</x:v>
      </x:c>
      <x:c t="n" s="0">
        <x:v>34.11119</x:v>
      </x:c>
      <x:c t="n" s="0">
        <x:v>32.96566</x:v>
      </x:c>
      <x:c t="n" s="0">
        <x:v>31.97968</x:v>
      </x:c>
      <x:c t="n" s="0">
        <x:v>31.8751</x:v>
      </x:c>
      <x:c t="n" s="0">
        <x:v>29.89927</x:v>
      </x:c>
      <x:c t="n" s="0">
        <x:v>28.0086</x:v>
      </x:c>
      <x:c t="n" s="0">
        <x:v>25.90704</x:v>
      </x:c>
      <x:c t="n" s="0">
        <x:v>37.2805</x:v>
      </x:c>
      <x:c t="n" s="0">
        <x:v>21.68027</x:v>
      </x:c>
      <x:c t="n" s="0">
        <x:v>11.35313</x:v>
      </x:c>
      <x:c t="n" s="0">
        <x:v>9.585238</x:v>
      </x:c>
      <x:c t="n" s="0">
        <x:v>7.32367</x:v>
      </x:c>
      <x:c t="n" s="0">
        <x:v>3.790893</x:v>
      </x:c>
      <x:c t="n" s="0">
        <x:v>9.566782</x:v>
      </x:c>
      <x:c t="n" s="0">
        <x:v>4.757856</x:v>
      </x:c>
      <x:c t="n" s="0">
        <x:v>-14.28146</x:v>
      </x:c>
      <x:c t="n" s="0">
        <x:v>-28.59115</x:v>
      </x:c>
      <x:c t="n" s="0">
        <x:v>-19.82591</x:v>
      </x:c>
      <x:c t="n" s="0">
        <x:v>-21.39735</x:v>
      </x:c>
      <x:c t="n" s="0">
        <x:v>-9.291464</x:v>
      </x:c>
      <x:c t="n" s="0">
        <x:v>-3.140962</x:v>
      </x:c>
      <x:c t="n" s="0">
        <x:v>3.305517</x:v>
      </x:c>
      <x:c t="n" s="0">
        <x:v>2.18638</x:v>
      </x:c>
      <x:c t="n" s="0">
        <x:v>8.329134</x:v>
      </x:c>
      <x:c t="n" s="0">
        <x:v>3.952694</x:v>
      </x:c>
      <x:c t="n" s="0">
        <x:v>9.255514</x:v>
      </x:c>
      <x:c t="n" s="0">
        <x:v>22.38749</x:v>
      </x:c>
      <x:c t="n" s="0">
        <x:v>22.61298</x:v>
      </x:c>
      <x:c t="n" s="0">
        <x:v>17.3615</x:v>
      </x:c>
      <x:c t="n" s="0">
        <x:v>18.71554</x:v>
      </x:c>
      <x:c t="n" s="0">
        <x:v>24.50302</x:v>
      </x:c>
      <x:c t="n" s="0">
        <x:v>23.33191</x:v>
      </x:c>
      <x:c t="n" s="0">
        <x:v>28.13745</x:v>
      </x:c>
      <x:c t="n" s="0">
        <x:v>30.35649</x:v>
      </x:c>
      <x:c t="n" s="0">
        <x:v>33.20074</x:v>
      </x:c>
      <x:c t="n" s="0">
        <x:v>33.0892</x:v>
      </x:c>
      <x:c t="n" s="0">
        <x:v>30.51846</x:v>
      </x:c>
      <x:c t="n" s="0">
        <x:v>32.4275</x:v>
      </x:c>
      <x:c t="n" s="0">
        <x:v>32.30965</x:v>
      </x:c>
      <x:c t="n" s="0">
        <x:v>32.55117</x:v>
      </x:c>
      <x:c t="n" s="0">
        <x:v>26.66087</x:v>
      </x:c>
      <x:c t="n" s="0">
        <x:v>28.85648</x:v>
      </x:c>
      <x:c t="n" s="0">
        <x:v>27.18181</x:v>
      </x:c>
      <x:c t="n" s="0">
        <x:v>39.34488</x:v>
      </x:c>
      <x:c t="n" s="0">
        <x:v>20.66963</x:v>
      </x:c>
      <x:c t="n" s="0">
        <x:v>11.2519</x:v>
      </x:c>
      <x:c t="n" s="0">
        <x:v>8.181174</x:v>
      </x:c>
      <x:c t="n" s="0">
        <x:v>6.064187</x:v>
      </x:c>
      <x:c t="n" s="0">
        <x:v>3.67061</x:v>
      </x:c>
      <x:c t="n" s="0">
        <x:v>9.233321</x:v>
      </x:c>
      <x:c t="n" s="0">
        <x:v>5.18423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43947.6484953704</x:v>
      </x:c>
      <x:c t="n" s="7">
        <x:v>43947.6484953704</x:v>
      </x:c>
      <x:c t="n" s="0">
        <x:v>42.95134</x:v>
      </x:c>
      <x:c t="n" s="0">
        <x:v>54.20069</x:v>
      </x:c>
      <x:c t="n" s="0">
        <x:v>56.70101</x:v>
      </x:c>
      <x:c t="n" s="0">
        <x:v>61.11536</x:v>
      </x:c>
      <x:c t="n" s="0">
        <x:v>-15.89398</x:v>
      </x:c>
      <x:c t="n" s="0">
        <x:v>-16.40818</x:v>
      </x:c>
      <x:c t="n" s="0">
        <x:v>-19.11073</x:v>
      </x:c>
      <x:c t="n" s="0">
        <x:v>-10.2852</x:v>
      </x:c>
      <x:c t="n" s="0">
        <x:v>-5.632034</x:v>
      </x:c>
      <x:c t="n" s="0">
        <x:v>-4.72066</x:v>
      </x:c>
      <x:c t="n" s="0">
        <x:v>1.423098</x:v>
      </x:c>
      <x:c t="n" s="0">
        <x:v>6.819701</x:v>
      </x:c>
      <x:c t="n" s="0">
        <x:v>10.1652</x:v>
      </x:c>
      <x:c t="n" s="0">
        <x:v>11.54466</x:v>
      </x:c>
      <x:c t="n" s="0">
        <x:v>16.074</x:v>
      </x:c>
      <x:c t="n" s="0">
        <x:v>21.95302</x:v>
      </x:c>
      <x:c t="n" s="0">
        <x:v>22.73466</x:v>
      </x:c>
      <x:c t="n" s="0">
        <x:v>23.97071</x:v>
      </x:c>
      <x:c t="n" s="0">
        <x:v>22.3717</x:v>
      </x:c>
      <x:c t="n" s="0">
        <x:v>20.63735</x:v>
      </x:c>
      <x:c t="n" s="0">
        <x:v>22.50721</x:v>
      </x:c>
      <x:c t="n" s="0">
        <x:v>27.49369</x:v>
      </x:c>
      <x:c t="n" s="0">
        <x:v>31.00269</x:v>
      </x:c>
      <x:c t="n" s="0">
        <x:v>30.97938</x:v>
      </x:c>
      <x:c t="n" s="0">
        <x:v>35.89055</x:v>
      </x:c>
      <x:c t="n" s="0">
        <x:v>34.0481</x:v>
      </x:c>
      <x:c t="n" s="0">
        <x:v>32.72625</x:v>
      </x:c>
      <x:c t="n" s="0">
        <x:v>31.79719</x:v>
      </x:c>
      <x:c t="n" s="0">
        <x:v>31.37927</x:v>
      </x:c>
      <x:c t="n" s="0">
        <x:v>29.70244</x:v>
      </x:c>
      <x:c t="n" s="0">
        <x:v>27.6689</x:v>
      </x:c>
      <x:c t="n" s="0">
        <x:v>26.18334</x:v>
      </x:c>
      <x:c t="n" s="0">
        <x:v>36.9817</x:v>
      </x:c>
      <x:c t="n" s="0">
        <x:v>21.71401</x:v>
      </x:c>
      <x:c t="n" s="0">
        <x:v>11.25771</x:v>
      </x:c>
      <x:c t="n" s="0">
        <x:v>9.47945</x:v>
      </x:c>
      <x:c t="n" s="0">
        <x:v>7.130451</x:v>
      </x:c>
      <x:c t="n" s="0">
        <x:v>3.993943</x:v>
      </x:c>
      <x:c t="n" s="0">
        <x:v>9.516977</x:v>
      </x:c>
      <x:c t="n" s="0">
        <x:v>4.590863</x:v>
      </x:c>
      <x:c t="n" s="0">
        <x:v>-13.75674</x:v>
      </x:c>
      <x:c t="n" s="0">
        <x:v>-28.59115</x:v>
      </x:c>
      <x:c t="n" s="0">
        <x:v>-17.8882</x:v>
      </x:c>
      <x:c t="n" s="0">
        <x:v>-20.24972</x:v>
      </x:c>
      <x:c t="n" s="0">
        <x:v>-9.291464</x:v>
      </x:c>
      <x:c t="n" s="0">
        <x:v>-2.665325</x:v>
      </x:c>
      <x:c t="n" s="0">
        <x:v>3.66231</x:v>
      </x:c>
      <x:c t="n" s="0">
        <x:v>2.947201</x:v>
      </x:c>
      <x:c t="n" s="0">
        <x:v>8.360681</x:v>
      </x:c>
      <x:c t="n" s="0">
        <x:v>4.425891</x:v>
      </x:c>
      <x:c t="n" s="0">
        <x:v>9.255514</x:v>
      </x:c>
      <x:c t="n" s="0">
        <x:v>9.951288</x:v>
      </x:c>
      <x:c t="n" s="0">
        <x:v>17.72334</x:v>
      </x:c>
      <x:c t="n" s="0">
        <x:v>23.03316</x:v>
      </x:c>
      <x:c t="n" s="0">
        <x:v>17.31694</x:v>
      </x:c>
      <x:c t="n" s="0">
        <x:v>15.87568</x:v>
      </x:c>
      <x:c t="n" s="0">
        <x:v>21.07057</x:v>
      </x:c>
      <x:c t="n" s="0">
        <x:v>27.97926</x:v>
      </x:c>
      <x:c t="n" s="0">
        <x:v>28.29947</x:v>
      </x:c>
      <x:c t="n" s="0">
        <x:v>24.85994</x:v>
      </x:c>
      <x:c t="n" s="0">
        <x:v>35.64146</x:v>
      </x:c>
      <x:c t="n" s="0">
        <x:v>33.21343</x:v>
      </x:c>
      <x:c t="n" s="0">
        <x:v>29.19164</x:v>
      </x:c>
      <x:c t="n" s="0">
        <x:v>31.82548</x:v>
      </x:c>
      <x:c t="n" s="0">
        <x:v>28.46494</x:v>
      </x:c>
      <x:c t="n" s="0">
        <x:v>29.75398</x:v>
      </x:c>
      <x:c t="n" s="0">
        <x:v>25.82331</x:v>
      </x:c>
      <x:c t="n" s="0">
        <x:v>26.09598</x:v>
      </x:c>
      <x:c t="n" s="0">
        <x:v>33.23771</x:v>
      </x:c>
      <x:c t="n" s="0">
        <x:v>21.72723</x:v>
      </x:c>
      <x:c t="n" s="0">
        <x:v>11.3321</x:v>
      </x:c>
      <x:c t="n" s="0">
        <x:v>8.664152</x:v>
      </x:c>
      <x:c t="n" s="0">
        <x:v>6.450131</x:v>
      </x:c>
      <x:c t="n" s="0">
        <x:v>5.013474</x:v>
      </x:c>
      <x:c t="n" s="0">
        <x:v>9.053969</x:v>
      </x:c>
      <x:c t="n" s="0">
        <x:v>3.971936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43947.6484953704</x:v>
      </x:c>
      <x:c t="n" s="7">
        <x:v>43947.6484953704</x:v>
      </x:c>
      <x:c t="n" s="0">
        <x:v>43.76274</x:v>
      </x:c>
      <x:c t="n" s="0">
        <x:v>54.20069</x:v>
      </x:c>
      <x:c t="n" s="0">
        <x:v>55.73637</x:v>
      </x:c>
      <x:c t="n" s="0">
        <x:v>64.12566</x:v>
      </x:c>
      <x:c t="n" s="0">
        <x:v>-15.50859</x:v>
      </x:c>
      <x:c t="n" s="0">
        <x:v>-17.04888</x:v>
      </x:c>
      <x:c t="n" s="0">
        <x:v>-17.4379</x:v>
      </x:c>
      <x:c t="n" s="0">
        <x:v>-10.79387</x:v>
      </x:c>
      <x:c t="n" s="0">
        <x:v>-6.008922</x:v>
      </x:c>
      <x:c t="n" s="0">
        <x:v>-4.352991</x:v>
      </x:c>
      <x:c t="n" s="0">
        <x:v>1.831023</x:v>
      </x:c>
      <x:c t="n" s="0">
        <x:v>6.697358</x:v>
      </x:c>
      <x:c t="n" s="0">
        <x:v>9.944123</x:v>
      </x:c>
      <x:c t="n" s="0">
        <x:v>11.00977</x:v>
      </x:c>
      <x:c t="n" s="0">
        <x:v>15.52363</x:v>
      </x:c>
      <x:c t="n" s="0">
        <x:v>21.31429</x:v>
      </x:c>
      <x:c t="n" s="0">
        <x:v>22.12035</x:v>
      </x:c>
      <x:c t="n" s="0">
        <x:v>23.84584</x:v>
      </x:c>
      <x:c t="n" s="0">
        <x:v>21.7403</x:v>
      </x:c>
      <x:c t="n" s="0">
        <x:v>20.45984</x:v>
      </x:c>
      <x:c t="n" s="0">
        <x:v>22.21684</x:v>
      </x:c>
      <x:c t="n" s="0">
        <x:v>28.75145</x:v>
      </x:c>
      <x:c t="n" s="0">
        <x:v>31.33685</x:v>
      </x:c>
      <x:c t="n" s="0">
        <x:v>31.19335</x:v>
      </x:c>
      <x:c t="n" s="0">
        <x:v>35.54919</x:v>
      </x:c>
      <x:c t="n" s="0">
        <x:v>33.72914</x:v>
      </x:c>
      <x:c t="n" s="0">
        <x:v>32.54679</x:v>
      </x:c>
      <x:c t="n" s="0">
        <x:v>31.92766</x:v>
      </x:c>
      <x:c t="n" s="0">
        <x:v>31.4599</x:v>
      </x:c>
      <x:c t="n" s="0">
        <x:v>30.05262</x:v>
      </x:c>
      <x:c t="n" s="0">
        <x:v>27.50972</x:v>
      </x:c>
      <x:c t="n" s="0">
        <x:v>26.01377</x:v>
      </x:c>
      <x:c t="n" s="0">
        <x:v>36.78961</x:v>
      </x:c>
      <x:c t="n" s="0">
        <x:v>21.63248</x:v>
      </x:c>
      <x:c t="n" s="0">
        <x:v>11.14805</x:v>
      </x:c>
      <x:c t="n" s="0">
        <x:v>9.348213</x:v>
      </x:c>
      <x:c t="n" s="0">
        <x:v>7.463768</x:v>
      </x:c>
      <x:c t="n" s="0">
        <x:v>3.904659</x:v>
      </x:c>
      <x:c t="n" s="0">
        <x:v>9.511763</x:v>
      </x:c>
      <x:c t="n" s="0">
        <x:v>4.407094</x:v>
      </x:c>
      <x:c t="n" s="0">
        <x:v>-13.75674</x:v>
      </x:c>
      <x:c t="n" s="0">
        <x:v>-28.59115</x:v>
      </x:c>
      <x:c t="n" s="0">
        <x:v>-12.42339</x:v>
      </x:c>
      <x:c t="n" s="0">
        <x:v>-16.05752</x:v>
      </x:c>
      <x:c t="n" s="0">
        <x:v>-9.291464</x:v>
      </x:c>
      <x:c t="n" s="0">
        <x:v>-2.665325</x:v>
      </x:c>
      <x:c t="n" s="0">
        <x:v>3.66231</x:v>
      </x:c>
      <x:c t="n" s="0">
        <x:v>6.220568</x:v>
      </x:c>
      <x:c t="n" s="0">
        <x:v>8.360681</x:v>
      </x:c>
      <x:c t="n" s="0">
        <x:v>4.686887</x:v>
      </x:c>
      <x:c t="n" s="0">
        <x:v>7.608928</x:v>
      </x:c>
      <x:c t="n" s="0">
        <x:v>9.951288</x:v>
      </x:c>
      <x:c t="n" s="0">
        <x:v>12.57611</x:v>
      </x:c>
      <x:c t="n" s="0">
        <x:v>21.85292</x:v>
      </x:c>
      <x:c t="n" s="0">
        <x:v>7.972052</x:v>
      </x:c>
      <x:c t="n" s="0">
        <x:v>19.59053</x:v>
      </x:c>
      <x:c t="n" s="0">
        <x:v>19.49594</x:v>
      </x:c>
      <x:c t="n" s="0">
        <x:v>32.34724</x:v>
      </x:c>
      <x:c t="n" s="0">
        <x:v>32.31739</x:v>
      </x:c>
      <x:c t="n" s="0">
        <x:v>33.50415</x:v>
      </x:c>
      <x:c t="n" s="0">
        <x:v>31.84225</x:v>
      </x:c>
      <x:c t="n" s="0">
        <x:v>32.42163</x:v>
      </x:c>
      <x:c t="n" s="0">
        <x:v>31.6354</x:v>
      </x:c>
      <x:c t="n" s="0">
        <x:v>31.07955</x:v>
      </x:c>
      <x:c t="n" s="0">
        <x:v>31.81994</x:v>
      </x:c>
      <x:c t="n" s="0">
        <x:v>31.27</x:v>
      </x:c>
      <x:c t="n" s="0">
        <x:v>26.59704</x:v>
      </x:c>
      <x:c t="n" s="0">
        <x:v>24.99929</x:v>
      </x:c>
      <x:c t="n" s="0">
        <x:v>36.12229</x:v>
      </x:c>
      <x:c t="n" s="0">
        <x:v>21.57756</x:v>
      </x:c>
      <x:c t="n" s="0">
        <x:v>10.68176</x:v>
      </x:c>
      <x:c t="n" s="0">
        <x:v>7.871201</x:v>
      </x:c>
      <x:c t="n" s="0">
        <x:v>8.432141</x:v>
      </x:c>
      <x:c t="n" s="0">
        <x:v>2.867318</x:v>
      </x:c>
      <x:c t="n" s="0">
        <x:v>9.356024</x:v>
      </x:c>
      <x:c t="n" s="0">
        <x:v>3.749485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43947.6484953704</x:v>
      </x:c>
      <x:c t="n" s="7">
        <x:v>43947.6484953704</x:v>
      </x:c>
      <x:c t="n" s="0">
        <x:v>43.67115</x:v>
      </x:c>
      <x:c t="n" s="0">
        <x:v>54.20069</x:v>
      </x:c>
      <x:c t="n" s="0">
        <x:v>55.97588</x:v>
      </x:c>
      <x:c t="n" s="0">
        <x:v>64.12566</x:v>
      </x:c>
      <x:c t="n" s="0">
        <x:v>-15.20455</x:v>
      </x:c>
      <x:c t="n" s="0">
        <x:v>-17.68251</x:v>
      </x:c>
      <x:c t="n" s="0">
        <x:v>-16.24151</x:v>
      </x:c>
      <x:c t="n" s="0">
        <x:v>-11.26372</x:v>
      </x:c>
      <x:c t="n" s="0">
        <x:v>-6.358903</x:v>
      </x:c>
      <x:c t="n" s="0">
        <x:v>-4.061894</x:v>
      </x:c>
      <x:c t="n" s="0">
        <x:v>2.151425</x:v>
      </x:c>
      <x:c t="n" s="0">
        <x:v>6.630937</x:v>
      </x:c>
      <x:c t="n" s="0">
        <x:v>9.582283</x:v>
      </x:c>
      <x:c t="n" s="0">
        <x:v>10.49421</x:v>
      </x:c>
      <x:c t="n" s="0">
        <x:v>14.86604</x:v>
      </x:c>
      <x:c t="n" s="0">
        <x:v>20.68289</x:v>
      </x:c>
      <x:c t="n" s="0">
        <x:v>21.62817</x:v>
      </x:c>
      <x:c t="n" s="0">
        <x:v>23.19008</x:v>
      </x:c>
      <x:c t="n" s="0">
        <x:v>21.76487</x:v>
      </x:c>
      <x:c t="n" s="0">
        <x:v>20.21278</x:v>
      </x:c>
      <x:c t="n" s="0">
        <x:v>21.82087</x:v>
      </x:c>
      <x:c t="n" s="0">
        <x:v>29.07743</x:v>
      </x:c>
      <x:c t="n" s="0">
        <x:v>31.03566</x:v>
      </x:c>
      <x:c t="n" s="0">
        <x:v>31.66055</x:v>
      </x:c>
      <x:c t="n" s="0">
        <x:v>35.47388</x:v>
      </x:c>
      <x:c t="n" s="0">
        <x:v>33.56481</x:v>
      </x:c>
      <x:c t="n" s="0">
        <x:v>32.38774</x:v>
      </x:c>
      <x:c t="n" s="0">
        <x:v>31.64509</x:v>
      </x:c>
      <x:c t="n" s="0">
        <x:v>31.2467</x:v>
      </x:c>
      <x:c t="n" s="0">
        <x:v>29.93426</x:v>
      </x:c>
      <x:c t="n" s="0">
        <x:v>27.38828</x:v>
      </x:c>
      <x:c t="n" s="0">
        <x:v>25.9494</x:v>
      </x:c>
      <x:c t="n" s="0">
        <x:v>36.86179</x:v>
      </x:c>
      <x:c t="n" s="0">
        <x:v>21.92749</x:v>
      </x:c>
      <x:c t="n" s="0">
        <x:v>11.07549</x:v>
      </x:c>
      <x:c t="n" s="0">
        <x:v>9.207458</x:v>
      </x:c>
      <x:c t="n" s="0">
        <x:v>7.367742</x:v>
      </x:c>
      <x:c t="n" s="0">
        <x:v>3.807807</x:v>
      </x:c>
      <x:c t="n" s="0">
        <x:v>9.723541</x:v>
      </x:c>
      <x:c t="n" s="0">
        <x:v>4.573824</x:v>
      </x:c>
      <x:c t="n" s="0">
        <x:v>-13.75674</x:v>
      </x:c>
      <x:c t="n" s="0">
        <x:v>-28.59115</x:v>
      </x:c>
      <x:c t="n" s="0">
        <x:v>-12.42339</x:v>
      </x:c>
      <x:c t="n" s="0">
        <x:v>-16.05752</x:v>
      </x:c>
      <x:c t="n" s="0">
        <x:v>-9.291464</x:v>
      </x:c>
      <x:c t="n" s="0">
        <x:v>-2.665325</x:v>
      </x:c>
      <x:c t="n" s="0">
        <x:v>3.66231</x:v>
      </x:c>
      <x:c t="n" s="0">
        <x:v>6.220568</x:v>
      </x:c>
      <x:c t="n" s="0">
        <x:v>4.858398</x:v>
      </x:c>
      <x:c t="n" s="0">
        <x:v>4.686887</x:v>
      </x:c>
      <x:c t="n" s="0">
        <x:v>1.256687</x:v>
      </x:c>
      <x:c t="n" s="0">
        <x:v>9.951288</x:v>
      </x:c>
      <x:c t="n" s="0">
        <x:v>19.48744</x:v>
      </x:c>
      <x:c t="n" s="0">
        <x:v>9.859294</x:v>
      </x:c>
      <x:c t="n" s="0">
        <x:v>23.44458</x:v>
      </x:c>
      <x:c t="n" s="0">
        <x:v>17.94481</x:v>
      </x:c>
      <x:c t="n" s="0">
        <x:v>18.26001</x:v>
      </x:c>
      <x:c t="n" s="0">
        <x:v>31.33685</x:v>
      </x:c>
      <x:c t="n" s="0">
        <x:v>27.77891</x:v>
      </x:c>
      <x:c t="n" s="0">
        <x:v>32.35801</x:v>
      </x:c>
      <x:c t="n" s="0">
        <x:v>35.36992</x:v>
      </x:c>
      <x:c t="n" s="0">
        <x:v>32.47751</x:v>
      </x:c>
      <x:c t="n" s="0">
        <x:v>31.83761</x:v>
      </x:c>
      <x:c t="n" s="0">
        <x:v>29.1338</x:v>
      </x:c>
      <x:c t="n" s="0">
        <x:v>29.55691</x:v>
      </x:c>
      <x:c t="n" s="0">
        <x:v>30.31813</x:v>
      </x:c>
      <x:c t="n" s="0">
        <x:v>27.26251</x:v>
      </x:c>
      <x:c t="n" s="0">
        <x:v>26.1282</x:v>
      </x:c>
      <x:c t="n" s="0">
        <x:v>37.184</x:v>
      </x:c>
      <x:c t="n" s="0">
        <x:v>22.77806</x:v>
      </x:c>
      <x:c t="n" s="0">
        <x:v>9.143148</x:v>
      </x:c>
      <x:c t="n" s="0">
        <x:v>9.1812</x:v>
      </x:c>
      <x:c t="n" s="0">
        <x:v>7.428002</x:v>
      </x:c>
      <x:c t="n" s="0">
        <x:v>3.310438</x:v>
      </x:c>
      <x:c t="n" s="0">
        <x:v>11.78241</x:v>
      </x:c>
      <x:c t="n" s="0">
        <x:v>5.177045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43947.6484953704</x:v>
      </x:c>
      <x:c t="n" s="7">
        <x:v>43947.6484953704</x:v>
      </x:c>
      <x:c t="n" s="0">
        <x:v>44.44608</x:v>
      </x:c>
      <x:c t="n" s="0">
        <x:v>54.20069</x:v>
      </x:c>
      <x:c t="n" s="0">
        <x:v>56.54185</x:v>
      </x:c>
      <x:c t="n" s="0">
        <x:v>65.2171</x:v>
      </x:c>
      <x:c t="n" s="0">
        <x:v>-14.75827</x:v>
      </x:c>
      <x:c t="n" s="0">
        <x:v>-17.66362</x:v>
      </x:c>
      <x:c t="n" s="0">
        <x:v>-15.42931</x:v>
      </x:c>
      <x:c t="n" s="0">
        <x:v>-11.70961</x:v>
      </x:c>
      <x:c t="n" s="0">
        <x:v>-6.860257</x:v>
      </x:c>
      <x:c t="n" s="0">
        <x:v>-3.82786</x:v>
      </x:c>
      <x:c t="n" s="0">
        <x:v>2.288286</x:v>
      </x:c>
      <x:c t="n" s="0">
        <x:v>6.573396</x:v>
      </x:c>
      <x:c t="n" s="0">
        <x:v>8.96057</x:v>
      </x:c>
      <x:c t="n" s="0">
        <x:v>9.902972</x:v>
      </x:c>
      <x:c t="n" s="0">
        <x:v>14.21295</x:v>
      </x:c>
      <x:c t="n" s="0">
        <x:v>21.58105</x:v>
      </x:c>
      <x:c t="n" s="0">
        <x:v>21.88754</x:v>
      </x:c>
      <x:c t="n" s="0">
        <x:v>22.84038</x:v>
      </x:c>
      <x:c t="n" s="0">
        <x:v>22.32834</x:v>
      </x:c>
      <x:c t="n" s="0">
        <x:v>20.17218</x:v>
      </x:c>
      <x:c t="n" s="0">
        <x:v>21.4909</x:v>
      </x:c>
      <x:c t="n" s="0">
        <x:v>29.6058</x:v>
      </x:c>
      <x:c t="n" s="0">
        <x:v>32.51377</x:v>
      </x:c>
      <x:c t="n" s="0">
        <x:v>31.6021</x:v>
      </x:c>
      <x:c t="n" s="0">
        <x:v>35.0474</x:v>
      </x:c>
      <x:c t="n" s="0">
        <x:v>33.29182</x:v>
      </x:c>
      <x:c t="n" s="0">
        <x:v>32.41824</x:v>
      </x:c>
      <x:c t="n" s="0">
        <x:v>31.14077</x:v>
      </x:c>
      <x:c t="n" s="0">
        <x:v>31.35167</x:v>
      </x:c>
      <x:c t="n" s="0">
        <x:v>29.80419</x:v>
      </x:c>
      <x:c t="n" s="0">
        <x:v>28.09947</x:v>
      </x:c>
      <x:c t="n" s="0">
        <x:v>25.8615</x:v>
      </x:c>
      <x:c t="n" s="0">
        <x:v>37.17568</x:v>
      </x:c>
      <x:c t="n" s="0">
        <x:v>22.11511</x:v>
      </x:c>
      <x:c t="n" s="0">
        <x:v>11.04474</x:v>
      </x:c>
      <x:c t="n" s="0">
        <x:v>9.25461</x:v>
      </x:c>
      <x:c t="n" s="0">
        <x:v>7.405448</x:v>
      </x:c>
      <x:c t="n" s="0">
        <x:v>3.717083</x:v>
      </x:c>
      <x:c t="n" s="0">
        <x:v>9.995522</x:v>
      </x:c>
      <x:c t="n" s="0">
        <x:v>4.648923</x:v>
      </x:c>
      <x:c t="n" s="0">
        <x:v>-12.49542</x:v>
      </x:c>
      <x:c t="n" s="0">
        <x:v>-16.31004</x:v>
      </x:c>
      <x:c t="n" s="0">
        <x:v>-12.42339</x:v>
      </x:c>
      <x:c t="n" s="0">
        <x:v>-16.05752</x:v>
      </x:c>
      <x:c t="n" s="0">
        <x:v>-14.29084</x:v>
      </x:c>
      <x:c t="n" s="0">
        <x:v>-2.665325</x:v>
      </x:c>
      <x:c t="n" s="0">
        <x:v>2.752646</x:v>
      </x:c>
      <x:c t="n" s="0">
        <x:v>6.220568</x:v>
      </x:c>
      <x:c t="n" s="0">
        <x:v>-1.058167</x:v>
      </x:c>
      <x:c t="n" s="0">
        <x:v>-0.4929426</x:v>
      </x:c>
      <x:c t="n" s="0">
        <x:v>1.256687</x:v>
      </x:c>
      <x:c t="n" s="0">
        <x:v>26.08639</x:v>
      </x:c>
      <x:c t="n" s="0">
        <x:v>23.1559</x:v>
      </x:c>
      <x:c t="n" s="0">
        <x:v>22.46218</x:v>
      </x:c>
      <x:c t="n" s="0">
        <x:v>23.74878</x:v>
      </x:c>
      <x:c t="n" s="0">
        <x:v>20.46484</x:v>
      </x:c>
      <x:c t="n" s="0">
        <x:v>19.02568</x:v>
      </x:c>
      <x:c t="n" s="0">
        <x:v>30.6179</x:v>
      </x:c>
      <x:c t="n" s="0">
        <x:v>37.97927</x:v>
      </x:c>
      <x:c t="n" s="0">
        <x:v>34.14783</x:v>
      </x:c>
      <x:c t="n" s="0">
        <x:v>32.83846</x:v>
      </x:c>
      <x:c t="n" s="0">
        <x:v>30.48544</x:v>
      </x:c>
      <x:c t="n" s="0">
        <x:v>33.93458</x:v>
      </x:c>
      <x:c t="n" s="0">
        <x:v>26.24533</x:v>
      </x:c>
      <x:c t="n" s="0">
        <x:v>31.32738</x:v>
      </x:c>
      <x:c t="n" s="0">
        <x:v>26.20159</x:v>
      </x:c>
      <x:c t="n" s="0">
        <x:v>30.44856</x:v>
      </x:c>
      <x:c t="n" s="0">
        <x:v>24.76497</x:v>
      </x:c>
      <x:c t="n" s="0">
        <x:v>39.27415</x:v>
      </x:c>
      <x:c t="n" s="0">
        <x:v>24.21409</x:v>
      </x:c>
      <x:c t="n" s="0">
        <x:v>11.57293</x:v>
      </x:c>
      <x:c t="n" s="0">
        <x:v>9.37914</x:v>
      </x:c>
      <x:c t="n" s="0">
        <x:v>7.491006</x:v>
      </x:c>
      <x:c t="n" s="0">
        <x:v>3.658937</x:v>
      </x:c>
      <x:c t="n" s="0">
        <x:v>10.67025</x:v>
      </x:c>
      <x:c t="n" s="0">
        <x:v>4.867485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43947.6484953704</x:v>
      </x:c>
      <x:c t="n" s="7">
        <x:v>43947.6484953704</x:v>
      </x:c>
      <x:c t="n" s="0">
        <x:v>44.2886</x:v>
      </x:c>
      <x:c t="n" s="0">
        <x:v>54.20069</x:v>
      </x:c>
      <x:c t="n" s="0">
        <x:v>61.4421</x:v>
      </x:c>
      <x:c t="n" s="0">
        <x:v>69.29196</x:v>
      </x:c>
      <x:c t="n" s="0">
        <x:v>-14.31029</x:v>
      </x:c>
      <x:c t="n" s="0">
        <x:v>-17.32874</x:v>
      </x:c>
      <x:c t="n" s="0">
        <x:v>-14.83871</x:v>
      </x:c>
      <x:c t="n" s="0">
        <x:v>-12.13038</x:v>
      </x:c>
      <x:c t="n" s="0">
        <x:v>-7.453833</x:v>
      </x:c>
      <x:c t="n" s="0">
        <x:v>-3.637511</x:v>
      </x:c>
      <x:c t="n" s="0">
        <x:v>2.336079</x:v>
      </x:c>
      <x:c t="n" s="0">
        <x:v>6.874834</x:v>
      </x:c>
      <x:c t="n" s="0">
        <x:v>8.348562</x:v>
      </x:c>
      <x:c t="n" s="0">
        <x:v>9.262974</x:v>
      </x:c>
      <x:c t="n" s="0">
        <x:v>13.56507</x:v>
      </x:c>
      <x:c t="n" s="0">
        <x:v>22.79783</x:v>
      </x:c>
      <x:c t="n" s="0">
        <x:v>22.09741</x:v>
      </x:c>
      <x:c t="n" s="0">
        <x:v>23.31032</x:v>
      </x:c>
      <x:c t="n" s="0">
        <x:v>21.93855</x:v>
      </x:c>
      <x:c t="n" s="0">
        <x:v>20.34835</x:v>
      </x:c>
      <x:c t="n" s="0">
        <x:v>21.3851</x:v>
      </x:c>
      <x:c t="n" s="0">
        <x:v>28.98541</x:v>
      </x:c>
      <x:c t="n" s="0">
        <x:v>33.51133</x:v>
      </x:c>
      <x:c t="n" s="0">
        <x:v>32.22981</x:v>
      </x:c>
      <x:c t="n" s="0">
        <x:v>35.82988</x:v>
      </x:c>
      <x:c t="n" s="0">
        <x:v>33.08957</x:v>
      </x:c>
      <x:c t="n" s="0">
        <x:v>32.77795</x:v>
      </x:c>
      <x:c t="n" s="0">
        <x:v>31.14122</x:v>
      </x:c>
      <x:c t="n" s="0">
        <x:v>31.25452</x:v>
      </x:c>
      <x:c t="n" s="0">
        <x:v>29.72117</x:v>
      </x:c>
      <x:c t="n" s="0">
        <x:v>28.08283</x:v>
      </x:c>
      <x:c t="n" s="0">
        <x:v>26.14513</x:v>
      </x:c>
      <x:c t="n" s="0">
        <x:v>37.65142</x:v>
      </x:c>
      <x:c t="n" s="0">
        <x:v>22.33249</x:v>
      </x:c>
      <x:c t="n" s="0">
        <x:v>10.98665</x:v>
      </x:c>
      <x:c t="n" s="0">
        <x:v>9.104368</x:v>
      </x:c>
      <x:c t="n" s="0">
        <x:v>7.316918</x:v>
      </x:c>
      <x:c t="n" s="0">
        <x:v>3.683747</x:v>
      </x:c>
      <x:c t="n" s="0">
        <x:v>10.05034</x:v>
      </x:c>
      <x:c t="n" s="0">
        <x:v>4.782675</x:v>
      </x:c>
      <x:c t="n" s="0">
        <x:v>-12.34179</x:v>
      </x:c>
      <x:c t="n" s="0">
        <x:v>-15.76235</x:v>
      </x:c>
      <x:c t="n" s="0">
        <x:v>-12.42339</x:v>
      </x:c>
      <x:c t="n" s="0">
        <x:v>-16.05752</x:v>
      </x:c>
      <x:c t="n" s="0">
        <x:v>-15.895</x:v>
      </x:c>
      <x:c t="n" s="0">
        <x:v>-3.553092</x:v>
      </x:c>
      <x:c t="n" s="0">
        <x:v>2.605622</x:v>
      </x:c>
      <x:c t="n" s="0">
        <x:v>8.795322</x:v>
      </x:c>
      <x:c t="n" s="0">
        <x:v>3.83383</x:v>
      </x:c>
      <x:c t="n" s="0">
        <x:v>-2.219219</x:v>
      </x:c>
      <x:c t="n" s="0">
        <x:v>1.256687</x:v>
      </x:c>
      <x:c t="n" s="0">
        <x:v>26.65307</x:v>
      </x:c>
      <x:c t="n" s="0">
        <x:v>21.91777</x:v>
      </x:c>
      <x:c t="n" s="0">
        <x:v>25.35156</x:v>
      </x:c>
      <x:c t="n" s="0">
        <x:v>18.47675</x:v>
      </x:c>
      <x:c t="n" s="0">
        <x:v>21.4709</x:v>
      </x:c>
      <x:c t="n" s="0">
        <x:v>21.13115</x:v>
      </x:c>
      <x:c t="n" s="0">
        <x:v>18.60568</x:v>
      </x:c>
      <x:c t="n" s="0">
        <x:v>35.95053</x:v>
      </x:c>
      <x:c t="n" s="0">
        <x:v>33.18589</x:v>
      </x:c>
      <x:c t="n" s="0">
        <x:v>39.43368</x:v>
      </x:c>
      <x:c t="n" s="0">
        <x:v>31.30253</x:v>
      </x:c>
      <x:c t="n" s="0">
        <x:v>33.88595</x:v>
      </x:c>
      <x:c t="n" s="0">
        <x:v>31.31231</x:v>
      </x:c>
      <x:c t="n" s="0">
        <x:v>30.46968</x:v>
      </x:c>
      <x:c t="n" s="0">
        <x:v>29.97087</x:v>
      </x:c>
      <x:c t="n" s="0">
        <x:v>27.56052</x:v>
      </x:c>
      <x:c t="n" s="0">
        <x:v>27.46414</x:v>
      </x:c>
      <x:c t="n" s="0">
        <x:v>39.74744</x:v>
      </x:c>
      <x:c t="n" s="0">
        <x:v>22.8033</x:v>
      </x:c>
      <x:c t="n" s="0">
        <x:v>11.00224</x:v>
      </x:c>
      <x:c t="n" s="0">
        <x:v>8.518192</x:v>
      </x:c>
      <x:c t="n" s="0">
        <x:v>6.649225</x:v>
      </x:c>
      <x:c t="n" s="0">
        <x:v>3.774149</x:v>
      </x:c>
      <x:c t="n" s="0">
        <x:v>9.458861</x:v>
      </x:c>
      <x:c t="n" s="0">
        <x:v>5.520158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43947.6484953704</x:v>
      </x:c>
      <x:c t="n" s="7">
        <x:v>43947.6484953704</x:v>
      </x:c>
      <x:c t="n" s="0">
        <x:v>44.87704</x:v>
      </x:c>
      <x:c t="n" s="0">
        <x:v>54.20069</x:v>
      </x:c>
      <x:c t="n" s="0">
        <x:v>63.80213</x:v>
      </x:c>
      <x:c t="n" s="0">
        <x:v>66.97801</x:v>
      </x:c>
      <x:c t="n" s="0">
        <x:v>-13.96122</x:v>
      </x:c>
      <x:c t="n" s="0">
        <x:v>-17.06189</x:v>
      </x:c>
      <x:c t="n" s="0">
        <x:v>-14.39101</x:v>
      </x:c>
      <x:c t="n" s="0">
        <x:v>-12.52513</x:v>
      </x:c>
      <x:c t="n" s="0">
        <x:v>-8.03414</x:v>
      </x:c>
      <x:c t="n" s="0">
        <x:v>-4.087426</x:v>
      </x:c>
      <x:c t="n" s="0">
        <x:v>2.376483</x:v>
      </x:c>
      <x:c t="n" s="0">
        <x:v>7.213827</x:v>
      </x:c>
      <x:c t="n" s="0">
        <x:v>8.39305</x:v>
      </x:c>
      <x:c t="n" s="0">
        <x:v>8.630125</x:v>
      </x:c>
      <x:c t="n" s="0">
        <x:v>13.06885</x:v>
      </x:c>
      <x:c t="n" s="0">
        <x:v>23.62094</x:v>
      </x:c>
      <x:c t="n" s="0">
        <x:v>21.41949</x:v>
      </x:c>
      <x:c t="n" s="0">
        <x:v>23.39472</x:v>
      </x:c>
      <x:c t="n" s="0">
        <x:v>22.00884</x:v>
      </x:c>
      <x:c t="n" s="0">
        <x:v>20.38298</x:v>
      </x:c>
      <x:c t="n" s="0">
        <x:v>20.99674</x:v>
      </x:c>
      <x:c t="n" s="0">
        <x:v>28.44395</x:v>
      </x:c>
      <x:c t="n" s="0">
        <x:v>33.55894</x:v>
      </x:c>
      <x:c t="n" s="0">
        <x:v>32.32593</x:v>
      </x:c>
      <x:c t="n" s="0">
        <x:v>36.21911</x:v>
      </x:c>
      <x:c t="n" s="0">
        <x:v>32.69351</x:v>
      </x:c>
      <x:c t="n" s="0">
        <x:v>33.29332</x:v>
      </x:c>
      <x:c t="n" s="0">
        <x:v>30.991</x:v>
      </x:c>
      <x:c t="n" s="0">
        <x:v>30.90265</x:v>
      </x:c>
      <x:c t="n" s="0">
        <x:v>29.52884</x:v>
      </x:c>
      <x:c t="n" s="0">
        <x:v>27.89346</x:v>
      </x:c>
      <x:c t="n" s="0">
        <x:v>26.09098</x:v>
      </x:c>
      <x:c t="n" s="0">
        <x:v>38.21041</x:v>
      </x:c>
      <x:c t="n" s="0">
        <x:v>22.1942</x:v>
      </x:c>
      <x:c t="n" s="0">
        <x:v>10.97043</x:v>
      </x:c>
      <x:c t="n" s="0">
        <x:v>9.180159</x:v>
      </x:c>
      <x:c t="n" s="0">
        <x:v>7.445405</x:v>
      </x:c>
      <x:c t="n" s="0">
        <x:v>3.701686</x:v>
      </x:c>
      <x:c t="n" s="0">
        <x:v>9.916574</x:v>
      </x:c>
      <x:c t="n" s="0">
        <x:v>4.724315</x:v>
      </x:c>
      <x:c t="n" s="0">
        <x:v>-12.34179</x:v>
      </x:c>
      <x:c t="n" s="0">
        <x:v>-15.76235</x:v>
      </x:c>
      <x:c t="n" s="0">
        <x:v>-12.42339</x:v>
      </x:c>
      <x:c t="n" s="0">
        <x:v>-16.05752</x:v>
      </x:c>
      <x:c t="n" s="0">
        <x:v>-15.895</x:v>
      </x:c>
      <x:c t="n" s="0">
        <x:v>-8.507365</x:v>
      </x:c>
      <x:c t="n" s="0">
        <x:v>2.605622</x:v>
      </x:c>
      <x:c t="n" s="0">
        <x:v>8.795322</x:v>
      </x:c>
      <x:c t="n" s="0">
        <x:v>8.644567</x:v>
      </x:c>
      <x:c t="n" s="0">
        <x:v>-2.219219</x:v>
      </x:c>
      <x:c t="n" s="0">
        <x:v>8.788313</x:v>
      </x:c>
      <x:c t="n" s="0">
        <x:v>26.10988</x:v>
      </x:c>
      <x:c t="n" s="0">
        <x:v>2.071233</x:v>
      </x:c>
      <x:c t="n" s="0">
        <x:v>22.65895</x:v>
      </x:c>
      <x:c t="n" s="0">
        <x:v>23.24133</x:v>
      </x:c>
      <x:c t="n" s="0">
        <x:v>19.76286</x:v>
      </x:c>
      <x:c t="n" s="0">
        <x:v>14.53368</x:v>
      </x:c>
      <x:c t="n" s="0">
        <x:v>22.62661</x:v>
      </x:c>
      <x:c t="n" s="0">
        <x:v>33.66625</x:v>
      </x:c>
      <x:c t="n" s="0">
        <x:v>32.3857</x:v>
      </x:c>
      <x:c t="n" s="0">
        <x:v>38.07394</x:v>
      </x:c>
      <x:c t="n" s="0">
        <x:v>31.66752</x:v>
      </x:c>
      <x:c t="n" s="0">
        <x:v>34.96156</x:v>
      </x:c>
      <x:c t="n" s="0">
        <x:v>29.77708</x:v>
      </x:c>
      <x:c t="n" s="0">
        <x:v>30.07349</x:v>
      </x:c>
      <x:c t="n" s="0">
        <x:v>27.1547</x:v>
      </x:c>
      <x:c t="n" s="0">
        <x:v>27.6532</x:v>
      </x:c>
      <x:c t="n" s="0">
        <x:v>25.69336</x:v>
      </x:c>
      <x:c t="n" s="0">
        <x:v>40.67939</x:v>
      </x:c>
      <x:c t="n" s="0">
        <x:v>19.98646</x:v>
      </x:c>
      <x:c t="n" s="0">
        <x:v>10.35143</x:v>
      </x:c>
      <x:c t="n" s="0">
        <x:v>9.445948</x:v>
      </x:c>
      <x:c t="n" s="0">
        <x:v>8.180207</x:v>
      </x:c>
      <x:c t="n" s="0">
        <x:v>2.931311</x:v>
      </x:c>
      <x:c t="n" s="0">
        <x:v>9.540411</x:v>
      </x:c>
      <x:c t="n" s="0">
        <x:v>4.54163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43947.6484953704</x:v>
      </x:c>
      <x:c t="n" s="7">
        <x:v>43947.6484953704</x:v>
      </x:c>
      <x:c t="n" s="0">
        <x:v>46.1524</x:v>
      </x:c>
      <x:c t="n" s="0">
        <x:v>54.20069</x:v>
      </x:c>
      <x:c t="n" s="0">
        <x:v>54.13659</x:v>
      </x:c>
      <x:c t="n" s="0">
        <x:v>63.0783</x:v>
      </x:c>
      <x:c t="n" s="0">
        <x:v>-13.68381</x:v>
      </x:c>
      <x:c t="n" s="0">
        <x:v>-16.84631</x:v>
      </x:c>
      <x:c t="n" s="0">
        <x:v>-14.04212</x:v>
      </x:c>
      <x:c t="n" s="0">
        <x:v>-12.89321</x:v>
      </x:c>
      <x:c t="n" s="0">
        <x:v>-8.599635</x:v>
      </x:c>
      <x:c t="n" s="0">
        <x:v>-4.512403</x:v>
      </x:c>
      <x:c t="n" s="0">
        <x:v>2.410694</x:v>
      </x:c>
      <x:c t="n" s="0">
        <x:v>7.349645</x:v>
      </x:c>
      <x:c t="n" s="0">
        <x:v>8.430685</x:v>
      </x:c>
      <x:c t="n" s="0">
        <x:v>8.123494</x:v>
      </x:c>
      <x:c t="n" s="0">
        <x:v>12.68264</x:v>
      </x:c>
      <x:c t="n" s="0">
        <x:v>23.18086</x:v>
      </x:c>
      <x:c t="n" s="0">
        <x:v>20.7428</x:v>
      </x:c>
      <x:c t="n" s="0">
        <x:v>23.00297</x:v>
      </x:c>
      <x:c t="n" s="0">
        <x:v>22.24339</x:v>
      </x:c>
      <x:c t="n" s="0">
        <x:v>20.04077</x:v>
      </x:c>
      <x:c t="n" s="0">
        <x:v>20.47997</x:v>
      </x:c>
      <x:c t="n" s="0">
        <x:v>28.33053</x:v>
      </x:c>
      <x:c t="n" s="0">
        <x:v>33.72699</x:v>
      </x:c>
      <x:c t="n" s="0">
        <x:v>31.83579</x:v>
      </x:c>
      <x:c t="n" s="0">
        <x:v>36.30499</x:v>
      </x:c>
      <x:c t="n" s="0">
        <x:v>32.74609</x:v>
      </x:c>
      <x:c t="n" s="0">
        <x:v>33.20984</x:v>
      </x:c>
      <x:c t="n" s="0">
        <x:v>30.89754</x:v>
      </x:c>
      <x:c t="n" s="0">
        <x:v>31.17302</x:v>
      </x:c>
      <x:c t="n" s="0">
        <x:v>29.00907</x:v>
      </x:c>
      <x:c t="n" s="0">
        <x:v>28.0355</x:v>
      </x:c>
      <x:c t="n" s="0">
        <x:v>26.09399</x:v>
      </x:c>
      <x:c t="n" s="0">
        <x:v>38.91763</x:v>
      </x:c>
      <x:c t="n" s="0">
        <x:v>22.39855</x:v>
      </x:c>
      <x:c t="n" s="0">
        <x:v>10.90732</x:v>
      </x:c>
      <x:c t="n" s="0">
        <x:v>9.122618</x:v>
      </x:c>
      <x:c t="n" s="0">
        <x:v>7.361207</x:v>
      </x:c>
      <x:c t="n" s="0">
        <x:v>3.529502</x:v>
      </x:c>
      <x:c t="n" s="0">
        <x:v>9.905347</x:v>
      </x:c>
      <x:c t="n" s="0">
        <x:v>4.758018</x:v>
      </x:c>
      <x:c t="n" s="0">
        <x:v>-12.34179</x:v>
      </x:c>
      <x:c t="n" s="0">
        <x:v>-15.76235</x:v>
      </x:c>
      <x:c t="n" s="0">
        <x:v>-12.42339</x:v>
      </x:c>
      <x:c t="n" s="0">
        <x:v>-16.05752</x:v>
      </x:c>
      <x:c t="n" s="0">
        <x:v>-15.895</x:v>
      </x:c>
      <x:c t="n" s="0">
        <x:v>-8.507365</x:v>
      </x:c>
      <x:c t="n" s="0">
        <x:v>2.605622</x:v>
      </x:c>
      <x:c t="n" s="0">
        <x:v>7.703674</x:v>
      </x:c>
      <x:c t="n" s="0">
        <x:v>8.644567</x:v>
      </x:c>
      <x:c t="n" s="0">
        <x:v>3.656327</x:v>
      </x:c>
      <x:c t="n" s="0">
        <x:v>9.271323</x:v>
      </x:c>
      <x:c t="n" s="0">
        <x:v>14.39534</x:v>
      </x:c>
      <x:c t="n" s="0">
        <x:v>2.071233</x:v>
      </x:c>
      <x:c t="n" s="0">
        <x:v>19.5132</x:v>
      </x:c>
      <x:c t="n" s="0">
        <x:v>22.96407</x:v>
      </x:c>
      <x:c t="n" s="0">
        <x:v>16.36658</x:v>
      </x:c>
      <x:c t="n" s="0">
        <x:v>16.01902</x:v>
      </x:c>
      <x:c t="n" s="0">
        <x:v>29.73306</x:v>
      </x:c>
      <x:c t="n" s="0">
        <x:v>33.70589</x:v>
      </x:c>
      <x:c t="n" s="0">
        <x:v>25.53359</x:v>
      </x:c>
      <x:c t="n" s="0">
        <x:v>34.94604</x:v>
      </x:c>
      <x:c t="n" s="0">
        <x:v>31.0672</x:v>
      </x:c>
      <x:c t="n" s="0">
        <x:v>33.1929</x:v>
      </x:c>
      <x:c t="n" s="0">
        <x:v>30.65308</x:v>
      </x:c>
      <x:c t="n" s="0">
        <x:v>32.37</x:v>
      </x:c>
      <x:c t="n" s="0">
        <x:v>22.78349</x:v>
      </x:c>
      <x:c t="n" s="0">
        <x:v>28.52859</x:v>
      </x:c>
      <x:c t="n" s="0">
        <x:v>25.62475</x:v>
      </x:c>
      <x:c t="n" s="0">
        <x:v>41.96245</x:v>
      </x:c>
      <x:c t="n" s="0">
        <x:v>24.04395</x:v>
      </x:c>
      <x:c t="n" s="0">
        <x:v>10.30976</x:v>
      </x:c>
      <x:c t="n" s="0">
        <x:v>8.796007</x:v>
      </x:c>
      <x:c t="n" s="0">
        <x:v>6.458164</x:v>
      </x:c>
      <x:c t="n" s="0">
        <x:v>2.952736</x:v>
      </x:c>
      <x:c t="n" s="0">
        <x:v>10.08404</x:v>
      </x:c>
      <x:c t="n" s="0">
        <x:v>4.605464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43947.6484953704</x:v>
      </x:c>
      <x:c t="n" s="7">
        <x:v>43947.6484953704</x:v>
      </x:c>
      <x:c t="n" s="0">
        <x:v>46.57049</x:v>
      </x:c>
      <x:c t="n" s="0">
        <x:v>54.20069</x:v>
      </x:c>
      <x:c t="n" s="0">
        <x:v>61.36541</x:v>
      </x:c>
      <x:c t="n" s="0">
        <x:v>67.28836</x:v>
      </x:c>
      <x:c t="n" s="0">
        <x:v>-13.46017</x:v>
      </x:c>
      <x:c t="n" s="0">
        <x:v>-16.40346</x:v>
      </x:c>
      <x:c t="n" s="0">
        <x:v>-13.12804</x:v>
      </x:c>
      <x:c t="n" s="0">
        <x:v>-13.34522</x:v>
      </x:c>
      <x:c t="n" s="0">
        <x:v>-9.14873</x:v>
      </x:c>
      <x:c t="n" s="0">
        <x:v>-4.911483</x:v>
      </x:c>
      <x:c t="n" s="0">
        <x:v>2.439699</x:v>
      </x:c>
      <x:c t="n" s="0">
        <x:v>7.337954</x:v>
      </x:c>
      <x:c t="n" s="0">
        <x:v>8.462571</x:v>
      </x:c>
      <x:c t="n" s="0">
        <x:v>7.757171</x:v>
      </x:c>
      <x:c t="n" s="0">
        <x:v>12.32323</x:v>
      </x:c>
      <x:c t="n" s="0">
        <x:v>22.59266</x:v>
      </x:c>
      <x:c t="n" s="0">
        <x:v>21.17659</x:v>
      </x:c>
      <x:c t="n" s="0">
        <x:v>22.44434</x:v>
      </x:c>
      <x:c t="n" s="0">
        <x:v>22.14804</x:v>
      </x:c>
      <x:c t="n" s="0">
        <x:v>19.73272</x:v>
      </x:c>
      <x:c t="n" s="0">
        <x:v>20.27127</x:v>
      </x:c>
      <x:c t="n" s="0">
        <x:v>28.49856</x:v>
      </x:c>
      <x:c t="n" s="0">
        <x:v>33.05315</x:v>
      </x:c>
      <x:c t="n" s="0">
        <x:v>31.33695</x:v>
      </x:c>
      <x:c t="n" s="0">
        <x:v>36.01908</x:v>
      </x:c>
      <x:c t="n" s="0">
        <x:v>32.3868</x:v>
      </x:c>
      <x:c t="n" s="0">
        <x:v>33.63479</x:v>
      </x:c>
      <x:c t="n" s="0">
        <x:v>31.02154</x:v>
      </x:c>
      <x:c t="n" s="0">
        <x:v>31.10093</x:v>
      </x:c>
      <x:c t="n" s="0">
        <x:v>29.05323</x:v>
      </x:c>
      <x:c t="n" s="0">
        <x:v>27.88545</x:v>
      </x:c>
      <x:c t="n" s="0">
        <x:v>25.89745</x:v>
      </x:c>
      <x:c t="n" s="0">
        <x:v>39.68398</x:v>
      </x:c>
      <x:c t="n" s="0">
        <x:v>23.18779</x:v>
      </x:c>
      <x:c t="n" s="0">
        <x:v>10.83555</x:v>
      </x:c>
      <x:c t="n" s="0">
        <x:v>8.95863</x:v>
      </x:c>
      <x:c t="n" s="0">
        <x:v>7.271182</x:v>
      </x:c>
      <x:c t="n" s="0">
        <x:v>3.619438</x:v>
      </x:c>
      <x:c t="n" s="0">
        <x:v>9.713767</x:v>
      </x:c>
      <x:c t="n" s="0">
        <x:v>4.564799</x:v>
      </x:c>
      <x:c t="n" s="0">
        <x:v>-12.34179</x:v>
      </x:c>
      <x:c t="n" s="0">
        <x:v>-14.06268</x:v>
      </x:c>
      <x:c t="n" s="0">
        <x:v>-9.241979</x:v>
      </x:c>
      <x:c t="n" s="0">
        <x:v>-18.65334</x:v>
      </x:c>
      <x:c t="n" s="0">
        <x:v>-15.895</x:v>
      </x:c>
      <x:c t="n" s="0">
        <x:v>-8.507365</x:v>
      </x:c>
      <x:c t="n" s="0">
        <x:v>2.035122</x:v>
      </x:c>
      <x:c t="n" s="0">
        <x:v>7.268921</x:v>
      </x:c>
      <x:c t="n" s="0">
        <x:v>8.695217</x:v>
      </x:c>
      <x:c t="n" s="0">
        <x:v>4.615583</x:v>
      </x:c>
      <x:c t="n" s="0">
        <x:v>9.271323</x:v>
      </x:c>
      <x:c t="n" s="0">
        <x:v>14.39534</x:v>
      </x:c>
      <x:c t="n" s="0">
        <x:v>24.42348</x:v>
      </x:c>
      <x:c t="n" s="0">
        <x:v>11.71187</x:v>
      </x:c>
      <x:c t="n" s="0">
        <x:v>21.54383</x:v>
      </x:c>
      <x:c t="n" s="0">
        <x:v>20.31166</x:v>
      </x:c>
      <x:c t="n" s="0">
        <x:v>22.93402</x:v>
      </x:c>
      <x:c t="n" s="0">
        <x:v>27.74362</x:v>
      </x:c>
      <x:c t="n" s="0">
        <x:v>20.44168</x:v>
      </x:c>
      <x:c t="n" s="0">
        <x:v>25.52159</x:v>
      </x:c>
      <x:c t="n" s="0">
        <x:v>33.45881</x:v>
      </x:c>
      <x:c t="n" s="0">
        <x:v>30.52997</x:v>
      </x:c>
      <x:c t="n" s="0">
        <x:v>34.53155</x:v>
      </x:c>
      <x:c t="n" s="0">
        <x:v>31.22213</x:v>
      </x:c>
      <x:c t="n" s="0">
        <x:v>28.99172</x:v>
      </x:c>
      <x:c t="n" s="0">
        <x:v>28.80621</x:v>
      </x:c>
      <x:c t="n" s="0">
        <x:v>26.3247</x:v>
      </x:c>
      <x:c t="n" s="0">
        <x:v>24.75886</x:v>
      </x:c>
      <x:c t="n" s="0">
        <x:v>42.8772</x:v>
      </x:c>
      <x:c t="n" s="0">
        <x:v>25.81236</x:v>
      </x:c>
      <x:c t="n" s="0">
        <x:v>10.46909</x:v>
      </x:c>
      <x:c t="n" s="0">
        <x:v>7.844344</x:v>
      </x:c>
      <x:c t="n" s="0">
        <x:v>6.512351</x:v>
      </x:c>
      <x:c t="n" s="0">
        <x:v>3.795944</x:v>
      </x:c>
      <x:c t="n" s="0">
        <x:v>7.792107</x:v>
      </x:c>
      <x:c t="n" s="0">
        <x:v>3.42708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43947.6484953704</x:v>
      </x:c>
      <x:c t="n" s="7">
        <x:v>43947.6484953704</x:v>
      </x:c>
      <x:c t="n" s="0">
        <x:v>47.20882</x:v>
      </x:c>
      <x:c t="n" s="0">
        <x:v>54.20069</x:v>
      </x:c>
      <x:c t="n" s="0">
        <x:v>59.07868</x:v>
      </x:c>
      <x:c t="n" s="0">
        <x:v>66.46649</x:v>
      </x:c>
      <x:c t="n" s="0">
        <x:v>-13.27788</x:v>
      </x:c>
      <x:c t="n" s="0">
        <x:v>-15.9275</x:v>
      </x:c>
      <x:c t="n" s="0">
        <x:v>-12.20191</x:v>
      </x:c>
      <x:c t="n" s="0">
        <x:v>-13.84161</x:v>
      </x:c>
      <x:c t="n" s="0">
        <x:v>-9.637609</x:v>
      </x:c>
      <x:c t="n" s="0">
        <x:v>-5.283984</x:v>
      </x:c>
      <x:c t="n" s="0">
        <x:v>1.853498</x:v>
      </x:c>
      <x:c t="n" s="0">
        <x:v>7.327945</x:v>
      </x:c>
      <x:c t="n" s="0">
        <x:v>8.54375</x:v>
      </x:c>
      <x:c t="n" s="0">
        <x:v>7.41783</x:v>
      </x:c>
      <x:c t="n" s="0">
        <x:v>11.96845</x:v>
      </x:c>
      <x:c t="n" s="0">
        <x:v>22.01835</x:v>
      </x:c>
      <x:c t="n" s="0">
        <x:v>21.99045</x:v>
      </x:c>
      <x:c t="n" s="0">
        <x:v>21.77668</x:v>
      </x:c>
      <x:c t="n" s="0">
        <x:v>21.62845</x:v>
      </x:c>
      <x:c t="n" s="0">
        <x:v>20.65789</x:v>
      </x:c>
      <x:c t="n" s="0">
        <x:v>22.13136</x:v>
      </x:c>
      <x:c t="n" s="0">
        <x:v>28.60223</x:v>
      </x:c>
      <x:c t="n" s="0">
        <x:v>32.54854</x:v>
      </x:c>
      <x:c t="n" s="0">
        <x:v>31.09197</x:v>
      </x:c>
      <x:c t="n" s="0">
        <x:v>35.96212</x:v>
      </x:c>
      <x:c t="n" s="0">
        <x:v>32.79198</x:v>
      </x:c>
      <x:c t="n" s="0">
        <x:v>33.22948</x:v>
      </x:c>
      <x:c t="n" s="0">
        <x:v>30.95605</x:v>
      </x:c>
      <x:c t="n" s="0">
        <x:v>31.11762</x:v>
      </x:c>
      <x:c t="n" s="0">
        <x:v>29.58404</x:v>
      </x:c>
      <x:c t="n" s="0">
        <x:v>27.7455</x:v>
      </x:c>
      <x:c t="n" s="0">
        <x:v>25.75579</x:v>
      </x:c>
      <x:c t="n" s="0">
        <x:v>40.64743</x:v>
      </x:c>
      <x:c t="n" s="0">
        <x:v>23.47169</x:v>
      </x:c>
      <x:c t="n" s="0">
        <x:v>10.82802</x:v>
      </x:c>
      <x:c t="n" s="0">
        <x:v>9.002026</x:v>
      </x:c>
      <x:c t="n" s="0">
        <x:v>7.203589</x:v>
      </x:c>
      <x:c t="n" s="0">
        <x:v>3.575359</x:v>
      </x:c>
      <x:c t="n" s="0">
        <x:v>9.845406</x:v>
      </x:c>
      <x:c t="n" s="0">
        <x:v>4.564939</x:v>
      </x:c>
      <x:c t="n" s="0">
        <x:v>-12.34179</x:v>
      </x:c>
      <x:c t="n" s="0">
        <x:v>-13.86626</x:v>
      </x:c>
      <x:c t="n" s="0">
        <x:v>-8.931175</x:v>
      </x:c>
      <x:c t="n" s="0">
        <x:v>-19.193</x:v>
      </x:c>
      <x:c t="n" s="0">
        <x:v>-13.38129</x:v>
      </x:c>
      <x:c t="n" s="0">
        <x:v>-8.507365</x:v>
      </x:c>
      <x:c t="n" s="0">
        <x:v>-15.57579</x:v>
      </x:c>
      <x:c t="n" s="0">
        <x:v>7.268921</x:v>
      </x:c>
      <x:c t="n" s="0">
        <x:v>9.034126</x:v>
      </x:c>
      <x:c t="n" s="0">
        <x:v>4.615583</x:v>
      </x:c>
      <x:c t="n" s="0">
        <x:v>8.385652</x:v>
      </x:c>
      <x:c t="n" s="0">
        <x:v>14.39534</x:v>
      </x:c>
      <x:c t="n" s="0">
        <x:v>25.00024</x:v>
      </x:c>
      <x:c t="n" s="0">
        <x:v>18.16261</x:v>
      </x:c>
      <x:c t="n" s="0">
        <x:v>6.877193</x:v>
      </x:c>
      <x:c t="n" s="0">
        <x:v>23.75977</x:v>
      </x:c>
      <x:c t="n" s="0">
        <x:v>26.16558</x:v>
      </x:c>
      <x:c t="n" s="0">
        <x:v>29.29414</x:v>
      </x:c>
      <x:c t="n" s="0">
        <x:v>28.97999</x:v>
      </x:c>
      <x:c t="n" s="0">
        <x:v>30.99882</x:v>
      </x:c>
      <x:c t="n" s="0">
        <x:v>35.07984</x:v>
      </x:c>
      <x:c t="n" s="0">
        <x:v>34.46137</x:v>
      </x:c>
      <x:c t="n" s="0">
        <x:v>30.6155</x:v>
      </x:c>
      <x:c t="n" s="0">
        <x:v>30.69258</x:v>
      </x:c>
      <x:c t="n" s="0">
        <x:v>32.95633</x:v>
      </x:c>
      <x:c t="n" s="0">
        <x:v>31.9594</x:v>
      </x:c>
      <x:c t="n" s="0">
        <x:v>29.53422</x:v>
      </x:c>
      <x:c t="n" s="0">
        <x:v>24.92502</x:v>
      </x:c>
      <x:c t="n" s="0">
        <x:v>44.14059</x:v>
      </x:c>
      <x:c t="n" s="0">
        <x:v>24.86522</x:v>
      </x:c>
      <x:c t="n" s="0">
        <x:v>11.05641</x:v>
      </x:c>
      <x:c t="n" s="0">
        <x:v>8.556105</x:v>
      </x:c>
      <x:c t="n" s="0">
        <x:v>6.719326</x:v>
      </x:c>
      <x:c t="n" s="0">
        <x:v>4.273936</x:v>
      </x:c>
      <x:c t="n" s="0">
        <x:v>10.53694</x:v>
      </x:c>
      <x:c t="n" s="0">
        <x:v>4.380239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43947.6484953704</x:v>
      </x:c>
      <x:c t="n" s="7">
        <x:v>43947.6484953704</x:v>
      </x:c>
      <x:c t="n" s="0">
        <x:v>47.03573</x:v>
      </x:c>
      <x:c t="n" s="0">
        <x:v>54.20069</x:v>
      </x:c>
      <x:c t="n" s="0">
        <x:v>60.32954</x:v>
      </x:c>
      <x:c t="n" s="0">
        <x:v>66.64378</x:v>
      </x:c>
      <x:c t="n" s="0">
        <x:v>-13.12804</x:v>
      </x:c>
      <x:c t="n" s="0">
        <x:v>-15.55861</x:v>
      </x:c>
      <x:c t="n" s="0">
        <x:v>-11.54233</x:v>
      </x:c>
      <x:c t="n" s="0">
        <x:v>-14.31568</x:v>
      </x:c>
      <x:c t="n" s="0">
        <x:v>-9.811203</x:v>
      </x:c>
      <x:c t="n" s="0">
        <x:v>-5.629539</x:v>
      </x:c>
      <x:c t="n" s="0">
        <x:v>1.181593</x:v>
      </x:c>
      <x:c t="n" s="0">
        <x:v>7.25048</x:v>
      </x:c>
      <x:c t="n" s="0">
        <x:v>8.618877</x:v>
      </x:c>
      <x:c t="n" s="0">
        <x:v>7.16139</x:v>
      </x:c>
      <x:c t="n" s="0">
        <x:v>11.48123</x:v>
      </x:c>
      <x:c t="n" s="0">
        <x:v>22.13045</x:v>
      </x:c>
      <x:c t="n" s="0">
        <x:v>22.33752</x:v>
      </x:c>
      <x:c t="n" s="0">
        <x:v>22.84312</x:v>
      </x:c>
      <x:c t="n" s="0">
        <x:v>20.96501</x:v>
      </x:c>
      <x:c t="n" s="0">
        <x:v>21.13927</x:v>
      </x:c>
      <x:c t="n" s="0">
        <x:v>22.1671</x:v>
      </x:c>
      <x:c t="n" s="0">
        <x:v>28.72063</x:v>
      </x:c>
      <x:c t="n" s="0">
        <x:v>32.5418</x:v>
      </x:c>
      <x:c t="n" s="0">
        <x:v>31.15131</x:v>
      </x:c>
      <x:c t="n" s="0">
        <x:v>36.56665</x:v>
      </x:c>
      <x:c t="n" s="0">
        <x:v>33.25404</x:v>
      </x:c>
      <x:c t="n" s="0">
        <x:v>32.80378</x:v>
      </x:c>
      <x:c t="n" s="0">
        <x:v>31.23469</x:v>
      </x:c>
      <x:c t="n" s="0">
        <x:v>31.5383</x:v>
      </x:c>
      <x:c t="n" s="0">
        <x:v>29.53393</x:v>
      </x:c>
      <x:c t="n" s="0">
        <x:v>28.05136</x:v>
      </x:c>
      <x:c t="n" s="0">
        <x:v>25.53307</x:v>
      </x:c>
      <x:c t="n" s="0">
        <x:v>41.38503</x:v>
      </x:c>
      <x:c t="n" s="0">
        <x:v>23.11522</x:v>
      </x:c>
      <x:c t="n" s="0">
        <x:v>11.01608</x:v>
      </x:c>
      <x:c t="n" s="0">
        <x:v>8.848551</x:v>
      </x:c>
      <x:c t="n" s="0">
        <x:v>6.985602</x:v>
      </x:c>
      <x:c t="n" s="0">
        <x:v>3.727442</x:v>
      </x:c>
      <x:c t="n" s="0">
        <x:v>10.22209</x:v>
      </x:c>
      <x:c t="n" s="0">
        <x:v>4.697748</x:v>
      </x:c>
      <x:c t="n" s="0">
        <x:v>-12.34179</x:v>
      </x:c>
      <x:c t="n" s="0">
        <x:v>-13.86626</x:v>
      </x:c>
      <x:c t="n" s="0">
        <x:v>-8.931175</x:v>
      </x:c>
      <x:c t="n" s="0">
        <x:v>-19.193</x:v>
      </x:c>
      <x:c t="n" s="0">
        <x:v>-10.99484</x:v>
      </x:c>
      <x:c t="n" s="0">
        <x:v>-8.507365</x:v>
      </x:c>
      <x:c t="n" s="0">
        <x:v>-15.57579</x:v>
      </x:c>
      <x:c t="n" s="0">
        <x:v>6.442888</x:v>
      </x:c>
      <x:c t="n" s="0">
        <x:v>9.034126</x:v>
      </x:c>
      <x:c t="n" s="0">
        <x:v>5.429564</x:v>
      </x:c>
      <x:c t="n" s="0">
        <x:v>6.33034</x:v>
      </x:c>
      <x:c t="n" s="0">
        <x:v>23.74713</x:v>
      </x:c>
      <x:c t="n" s="0">
        <x:v>23.38754</x:v>
      </x:c>
      <x:c t="n" s="0">
        <x:v>26.94402</x:v>
      </x:c>
      <x:c t="n" s="0">
        <x:v>5.128861</x:v>
      </x:c>
      <x:c t="n" s="0">
        <x:v>22.94585</x:v>
      </x:c>
      <x:c t="n" s="0">
        <x:v>20.95664</x:v>
      </x:c>
      <x:c t="n" s="0">
        <x:v>29.96861</x:v>
      </x:c>
      <x:c t="n" s="0">
        <x:v>32.36478</x:v>
      </x:c>
      <x:c t="n" s="0">
        <x:v>31.69789</x:v>
      </x:c>
      <x:c t="n" s="0">
        <x:v>39.57704</x:v>
      </x:c>
      <x:c t="n" s="0">
        <x:v>35.72902</x:v>
      </x:c>
      <x:c t="n" s="0">
        <x:v>31.61969</x:v>
      </x:c>
      <x:c t="n" s="0">
        <x:v>33.63277</x:v>
      </x:c>
      <x:c t="n" s="0">
        <x:v>33.01173</x:v>
      </x:c>
      <x:c t="n" s="0">
        <x:v>29.94918</x:v>
      </x:c>
      <x:c t="n" s="0">
        <x:v>27.01108</x:v>
      </x:c>
      <x:c t="n" s="0">
        <x:v>23.16851</x:v>
      </x:c>
      <x:c t="n" s="0">
        <x:v>44.39833</x:v>
      </x:c>
      <x:c t="n" s="0">
        <x:v>20.39327</x:v>
      </x:c>
      <x:c t="n" s="0">
        <x:v>11.3477</x:v>
      </x:c>
      <x:c t="n" s="0">
        <x:v>7.624563</x:v>
      </x:c>
      <x:c t="n" s="0">
        <x:v>5.977981</x:v>
      </x:c>
      <x:c t="n" s="0">
        <x:v>4.59564</x:v>
      </x:c>
      <x:c t="n" s="0">
        <x:v>11.88851</x:v>
      </x:c>
      <x:c t="n" s="0">
        <x:v>5.403447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43947.6484953704</x:v>
      </x:c>
      <x:c t="n" s="7">
        <x:v>43947.6484953704</x:v>
      </x:c>
      <x:c t="n" s="0">
        <x:v>46.42525</x:v>
      </x:c>
      <x:c t="n" s="0">
        <x:v>54.20069</x:v>
      </x:c>
      <x:c t="n" s="0">
        <x:v>55.11479</x:v>
      </x:c>
      <x:c t="n" s="0">
        <x:v>62.2068</x:v>
      </x:c>
      <x:c t="n" s="0">
        <x:v>-13.00403</x:v>
      </x:c>
      <x:c t="n" s="0">
        <x:v>-15.26662</x:v>
      </x:c>
      <x:c t="n" s="0">
        <x:v>-11.04886</x:v>
      </x:c>
      <x:c t="n" s="0">
        <x:v>-14.76603</x:v>
      </x:c>
      <x:c t="n" s="0">
        <x:v>-9.965151</x:v>
      </x:c>
      <x:c t="n" s="0">
        <x:v>-5.948112</x:v>
      </x:c>
      <x:c t="n" s="0">
        <x:v>0.5119269</x:v>
      </x:c>
      <x:c t="n" s="0">
        <x:v>7.073167</x:v>
      </x:c>
      <x:c t="n" s="0">
        <x:v>8.775934</x:v>
      </x:c>
      <x:c t="n" s="0">
        <x:v>6.947737</x:v>
      </x:c>
      <x:c t="n" s="0">
        <x:v>11.01694</x:v>
      </x:c>
      <x:c t="n" s="0">
        <x:v>22.40735</x:v>
      </x:c>
      <x:c t="n" s="0">
        <x:v>22.38958</x:v>
      </x:c>
      <x:c t="n" s="0">
        <x:v>23.70906</x:v>
      </x:c>
      <x:c t="n" s="0">
        <x:v>20.28308</x:v>
      </x:c>
      <x:c t="n" s="0">
        <x:v>21.08914</x:v>
      </x:c>
      <x:c t="n" s="0">
        <x:v>21.5168</x:v>
      </x:c>
      <x:c t="n" s="0">
        <x:v>28.91133</x:v>
      </x:c>
      <x:c t="n" s="0">
        <x:v>32.56334</x:v>
      </x:c>
      <x:c t="n" s="0">
        <x:v>31.74143</x:v>
      </x:c>
      <x:c t="n" s="0">
        <x:v>36.72873</x:v>
      </x:c>
      <x:c t="n" s="0">
        <x:v>33.14914</x:v>
      </x:c>
      <x:c t="n" s="0">
        <x:v>32.67789</x:v>
      </x:c>
      <x:c t="n" s="0">
        <x:v>31.4491</x:v>
      </x:c>
      <x:c t="n" s="0">
        <x:v>31.33232</x:v>
      </x:c>
      <x:c t="n" s="0">
        <x:v>29.73026</x:v>
      </x:c>
      <x:c t="n" s="0">
        <x:v>27.96761</x:v>
      </x:c>
      <x:c t="n" s="0">
        <x:v>25.43541</x:v>
      </x:c>
      <x:c t="n" s="0">
        <x:v>42.09555</x:v>
      </x:c>
      <x:c t="n" s="0">
        <x:v>23.06199</x:v>
      </x:c>
      <x:c t="n" s="0">
        <x:v>11.12605</x:v>
      </x:c>
      <x:c t="n" s="0">
        <x:v>8.733667</x:v>
      </x:c>
      <x:c t="n" s="0">
        <x:v>7.041169</x:v>
      </x:c>
      <x:c t="n" s="0">
        <x:v>3.638963</x:v>
      </x:c>
      <x:c t="n" s="0">
        <x:v>10.24616</x:v>
      </x:c>
      <x:c t="n" s="0">
        <x:v>4.643597</x:v>
      </x:c>
      <x:c t="n" s="0">
        <x:v>-12.34179</x:v>
      </x:c>
      <x:c t="n" s="0">
        <x:v>-13.86626</x:v>
      </x:c>
      <x:c t="n" s="0">
        <x:v>-8.931175</x:v>
      </x:c>
      <x:c t="n" s="0">
        <x:v>-19.193</x:v>
      </x:c>
      <x:c t="n" s="0">
        <x:v>-10.99484</x:v>
      </x:c>
      <x:c t="n" s="0">
        <x:v>-8.507365</x:v>
      </x:c>
      <x:c t="n" s="0">
        <x:v>-15.57579</x:v>
      </x:c>
      <x:c t="n" s="0">
        <x:v>5.859514</x:v>
      </x:c>
      <x:c t="n" s="0">
        <x:v>9.823287</x:v>
      </x:c>
      <x:c t="n" s="0">
        <x:v>5.429564</x:v>
      </x:c>
      <x:c t="n" s="0">
        <x:v>6.33034</x:v>
      </x:c>
      <x:c t="n" s="0">
        <x:v>23.74713</x:v>
      </x:c>
      <x:c t="n" s="0">
        <x:v>22.68228</x:v>
      </x:c>
      <x:c t="n" s="0">
        <x:v>26.65365</x:v>
      </x:c>
      <x:c t="n" s="0">
        <x:v>-2.468181</x:v>
      </x:c>
      <x:c t="n" s="0">
        <x:v>20.3302</x:v>
      </x:c>
      <x:c t="n" s="0">
        <x:v>11.58163</x:v>
      </x:c>
      <x:c t="n" s="0">
        <x:v>28.72094</x:v>
      </x:c>
      <x:c t="n" s="0">
        <x:v>32.77337</x:v>
      </x:c>
      <x:c t="n" s="0">
        <x:v>33.11965</x:v>
      </x:c>
      <x:c t="n" s="0">
        <x:v>37.45321</x:v>
      </x:c>
      <x:c t="n" s="0">
        <x:v>30.84453</x:v>
      </x:c>
      <x:c t="n" s="0">
        <x:v>30.55043</x:v>
      </x:c>
      <x:c t="n" s="0">
        <x:v>30.88101</x:v>
      </x:c>
      <x:c t="n" s="0">
        <x:v>29.36348</x:v>
      </x:c>
      <x:c t="n" s="0">
        <x:v>31.24984</x:v>
      </x:c>
      <x:c t="n" s="0">
        <x:v>27.1763</x:v>
      </x:c>
      <x:c t="n" s="0">
        <x:v>25.59708</x:v>
      </x:c>
      <x:c t="n" s="0">
        <x:v>44.63493</x:v>
      </x:c>
      <x:c t="n" s="0">
        <x:v>22.46782</x:v>
      </x:c>
      <x:c t="n" s="0">
        <x:v>12.09414</x:v>
      </x:c>
      <x:c t="n" s="0">
        <x:v>8.555221</x:v>
      </x:c>
      <x:c t="n" s="0">
        <x:v>7.151048</x:v>
      </x:c>
      <x:c t="n" s="0">
        <x:v>2.173954</x:v>
      </x:c>
      <x:c t="n" s="0">
        <x:v>10.63453</x:v>
      </x:c>
      <x:c t="n" s="0">
        <x:v>4.243703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43947.6484953704</x:v>
      </x:c>
      <x:c t="n" s="7">
        <x:v>43947.6484953704</x:v>
      </x:c>
      <x:c t="n" s="0">
        <x:v>47.41841</x:v>
      </x:c>
      <x:c t="n" s="0">
        <x:v>54.20069</x:v>
      </x:c>
      <x:c t="n" s="0">
        <x:v>56.38568</x:v>
      </x:c>
      <x:c t="n" s="0">
        <x:v>63.0783</x:v>
      </x:c>
      <x:c t="n" s="0">
        <x:v>-12.9039</x:v>
      </x:c>
      <x:c t="n" s="0">
        <x:v>-15.03192</x:v>
      </x:c>
      <x:c t="n" s="0">
        <x:v>-10.66771</x:v>
      </x:c>
      <x:c t="n" s="0">
        <x:v>-15.19147</x:v>
      </x:c>
      <x:c t="n" s="0">
        <x:v>-10.10109</x:v>
      </x:c>
      <x:c t="n" s="0">
        <x:v>-6.131672</x:v>
      </x:c>
      <x:c t="n" s="0">
        <x:v>-0.1551396</x:v>
      </x:c>
      <x:c t="n" s="0">
        <x:v>6.915786</x:v>
      </x:c>
      <x:c t="n" s="0">
        <x:v>8.988248</x:v>
      </x:c>
      <x:c t="n" s="0">
        <x:v>6.756564</x:v>
      </x:c>
      <x:c t="n" s="0">
        <x:v>10.5769</x:v>
      </x:c>
      <x:c t="n" s="0">
        <x:v>22.63062</x:v>
      </x:c>
      <x:c t="n" s="0">
        <x:v>22.47722</x:v>
      </x:c>
      <x:c t="n" s="0">
        <x:v>24.15623</x:v>
      </x:c>
      <x:c t="n" s="0">
        <x:v>19.90454</x:v>
      </x:c>
      <x:c t="n" s="0">
        <x:v>20.84245</x:v>
      </x:c>
      <x:c t="n" s="0">
        <x:v>20.97695</x:v>
      </x:c>
      <x:c t="n" s="0">
        <x:v>28.4343</x:v>
      </x:c>
      <x:c t="n" s="0">
        <x:v>32.55818</x:v>
      </x:c>
      <x:c t="n" s="0">
        <x:v>31.8215</x:v>
      </x:c>
      <x:c t="n" s="0">
        <x:v>37.20437</x:v>
      </x:c>
      <x:c t="n" s="0">
        <x:v>33.13083</x:v>
      </x:c>
      <x:c t="n" s="0">
        <x:v>32.58116</x:v>
      </x:c>
      <x:c t="n" s="0">
        <x:v>31.69607</x:v>
      </x:c>
      <x:c t="n" s="0">
        <x:v>31.6609</x:v>
      </x:c>
      <x:c t="n" s="0">
        <x:v>29.70411</x:v>
      </x:c>
      <x:c t="n" s="0">
        <x:v>27.75732</x:v>
      </x:c>
      <x:c t="n" s="0">
        <x:v>25.70396</x:v>
      </x:c>
      <x:c t="n" s="0">
        <x:v>42.4866</x:v>
      </x:c>
      <x:c t="n" s="0">
        <x:v>22.95805</x:v>
      </x:c>
      <x:c t="n" s="0">
        <x:v>11.2249</x:v>
      </x:c>
      <x:c t="n" s="0">
        <x:v>8.586537</x:v>
      </x:c>
      <x:c t="n" s="0">
        <x:v>6.93589</x:v>
      </x:c>
      <x:c t="n" s="0">
        <x:v>3.539464</x:v>
      </x:c>
      <x:c t="n" s="0">
        <x:v>10.6899</x:v>
      </x:c>
      <x:c t="n" s="0">
        <x:v>4.648444</x:v>
      </x:c>
      <x:c t="n" s="0">
        <x:v>-12.36583</x:v>
      </x:c>
      <x:c t="n" s="0">
        <x:v>-13.86626</x:v>
      </x:c>
      <x:c t="n" s="0">
        <x:v>-8.931175</x:v>
      </x:c>
      <x:c t="n" s="0">
        <x:v>-19.193</x:v>
      </x:c>
      <x:c t="n" s="0">
        <x:v>-10.99484</x:v>
      </x:c>
      <x:c t="n" s="0">
        <x:v>-7.104054</x:v>
      </x:c>
      <x:c t="n" s="0">
        <x:v>-12.55778</x:v>
      </x:c>
      <x:c t="n" s="0">
        <x:v>5.884117</x:v>
      </x:c>
      <x:c t="n" s="0">
        <x:v>10.0574</x:v>
      </x:c>
      <x:c t="n" s="0">
        <x:v>5.429564</x:v>
      </x:c>
      <x:c t="n" s="0">
        <x:v>6.33034</x:v>
      </x:c>
      <x:c t="n" s="0">
        <x:v>22.53191</x:v>
      </x:c>
      <x:c t="n" s="0">
        <x:v>23.41282</x:v>
      </x:c>
      <x:c t="n" s="0">
        <x:v>26.12189</x:v>
      </x:c>
      <x:c t="n" s="0">
        <x:v>17.75246</x:v>
      </x:c>
      <x:c t="n" s="0">
        <x:v>18.52915</x:v>
      </x:c>
      <x:c t="n" s="0">
        <x:v>14.49545</x:v>
      </x:c>
      <x:c t="n" s="0">
        <x:v>22.59104</x:v>
      </x:c>
      <x:c t="n" s="0">
        <x:v>32.5577</x:v>
      </x:c>
      <x:c t="n" s="0">
        <x:v>32.35654</x:v>
      </x:c>
      <x:c t="n" s="0">
        <x:v>39.63085</x:v>
      </x:c>
      <x:c t="n" s="0">
        <x:v>34.09543</x:v>
      </x:c>
      <x:c t="n" s="0">
        <x:v>32.10871</x:v>
      </x:c>
      <x:c t="n" s="0">
        <x:v>33.47319</x:v>
      </x:c>
      <x:c t="n" s="0">
        <x:v>33.28062</x:v>
      </x:c>
      <x:c t="n" s="0">
        <x:v>31.47679</x:v>
      </x:c>
      <x:c t="n" s="0">
        <x:v>27.23381</x:v>
      </x:c>
      <x:c t="n" s="0">
        <x:v>27.79769</x:v>
      </x:c>
      <x:c t="n" s="0">
        <x:v>44.55206</x:v>
      </x:c>
      <x:c t="n" s="0">
        <x:v>22.21455</x:v>
      </x:c>
      <x:c t="n" s="0">
        <x:v>14.63454</x:v>
      </x:c>
      <x:c t="n" s="0">
        <x:v>8.045786</x:v>
      </x:c>
      <x:c t="n" s="0">
        <x:v>7.169923</x:v>
      </x:c>
      <x:c t="n" s="0">
        <x:v>3.006351</x:v>
      </x:c>
      <x:c t="n" s="0">
        <x:v>12.35966</x:v>
      </x:c>
      <x:c t="n" s="0">
        <x:v>4.978318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43947.6484953704</x:v>
      </x:c>
      <x:c t="n" s="7">
        <x:v>43947.6484953704</x:v>
      </x:c>
      <x:c t="n" s="0">
        <x:v>47.75625</x:v>
      </x:c>
      <x:c t="n" s="0">
        <x:v>54.20069</x:v>
      </x:c>
      <x:c t="n" s="0">
        <x:v>55.01557</x:v>
      </x:c>
      <x:c t="n" s="0">
        <x:v>65.45191</x:v>
      </x:c>
      <x:c t="n" s="0">
        <x:v>-12.8211</x:v>
      </x:c>
      <x:c t="n" s="0">
        <x:v>-14.84106</x:v>
      </x:c>
      <x:c t="n" s="0">
        <x:v>-10.33557</x:v>
      </x:c>
      <x:c t="n" s="0">
        <x:v>-15.44016</x:v>
      </x:c>
      <x:c t="n" s="0">
        <x:v>-10.22066</x:v>
      </x:c>
      <x:c t="n" s="0">
        <x:v>-6.260755</x:v>
      </x:c>
      <x:c t="n" s="0">
        <x:v>-0.734894</x:v>
      </x:c>
      <x:c t="n" s="0">
        <x:v>6.788359</x:v>
      </x:c>
      <x:c t="n" s="0">
        <x:v>9.161697</x:v>
      </x:c>
      <x:c t="n" s="0">
        <x:v>7.391269</x:v>
      </x:c>
      <x:c t="n" s="0">
        <x:v>10.96801</x:v>
      </x:c>
      <x:c t="n" s="0">
        <x:v>21.968</x:v>
      </x:c>
      <x:c t="n" s="0">
        <x:v>22.81875</x:v>
      </x:c>
      <x:c t="n" s="0">
        <x:v>24.25397</x:v>
      </x:c>
      <x:c t="n" s="0">
        <x:v>19.59853</x:v>
      </x:c>
      <x:c t="n" s="0">
        <x:v>20.42995</x:v>
      </x:c>
      <x:c t="n" s="0">
        <x:v>20.52409</x:v>
      </x:c>
      <x:c t="n" s="0">
        <x:v>27.8611</x:v>
      </x:c>
      <x:c t="n" s="0">
        <x:v>32.40971</x:v>
      </x:c>
      <x:c t="n" s="0">
        <x:v>31.86455</x:v>
      </x:c>
      <x:c t="n" s="0">
        <x:v>37.14159</x:v>
      </x:c>
      <x:c t="n" s="0">
        <x:v>33.36004</x:v>
      </x:c>
      <x:c t="n" s="0">
        <x:v>32.43181</x:v>
      </x:c>
      <x:c t="n" s="0">
        <x:v>31.51468</x:v>
      </x:c>
      <x:c t="n" s="0">
        <x:v>31.58649</x:v>
      </x:c>
      <x:c t="n" s="0">
        <x:v>29.80991</x:v>
      </x:c>
      <x:c t="n" s="0">
        <x:v>27.94731</x:v>
      </x:c>
      <x:c t="n" s="0">
        <x:v>25.6901</x:v>
      </x:c>
      <x:c t="n" s="0">
        <x:v>43.04692</x:v>
      </x:c>
      <x:c t="n" s="0">
        <x:v>22.603</x:v>
      </x:c>
      <x:c t="n" s="0">
        <x:v>12.12673</x:v>
      </x:c>
      <x:c t="n" s="0">
        <x:v>8.613555</x:v>
      </x:c>
      <x:c t="n" s="0">
        <x:v>7.005529</x:v>
      </x:c>
      <x:c t="n" s="0">
        <x:v>3.514395</x:v>
      </x:c>
      <x:c t="n" s="0">
        <x:v>10.59384</x:v>
      </x:c>
      <x:c t="n" s="0">
        <x:v>4.55589</x:v>
      </x:c>
      <x:c t="n" s="0">
        <x:v>-12.36583</x:v>
      </x:c>
      <x:c t="n" s="0">
        <x:v>-13.86626</x:v>
      </x:c>
      <x:c t="n" s="0">
        <x:v>-8.649863</x:v>
      </x:c>
      <x:c t="n" s="0">
        <x:v>-16.08154</x:v>
      </x:c>
      <x:c t="n" s="0">
        <x:v>-10.99484</x:v>
      </x:c>
      <x:c t="n" s="0">
        <x:v>-7.104054</x:v>
      </x:c>
      <x:c t="n" s="0">
        <x:v>-8.573762</x:v>
      </x:c>
      <x:c t="n" s="0">
        <x:v>5.957102</x:v>
      </x:c>
      <x:c t="n" s="0">
        <x:v>10.0574</x:v>
      </x:c>
      <x:c t="n" s="0">
        <x:v>10.84058</x:v>
      </x:c>
      <x:c t="n" s="0">
        <x:v>13.80449</x:v>
      </x:c>
      <x:c t="n" s="0">
        <x:v>7.492891</x:v>
      </x:c>
      <x:c t="n" s="0">
        <x:v>24.40977</x:v>
      </x:c>
      <x:c t="n" s="0">
        <x:v>23.75178</x:v>
      </x:c>
      <x:c t="n" s="0">
        <x:v>16.59865</x:v>
      </x:c>
      <x:c t="n" s="0">
        <x:v>15.4245</x:v>
      </x:c>
      <x:c t="n" s="0">
        <x:v>16.60132</x:v>
      </x:c>
      <x:c t="n" s="0">
        <x:v>23.66171</x:v>
      </x:c>
      <x:c t="n" s="0">
        <x:v>31.46025</x:v>
      </x:c>
      <x:c t="n" s="0">
        <x:v>32.7789</x:v>
      </x:c>
      <x:c t="n" s="0">
        <x:v>35.75264</x:v>
      </x:c>
      <x:c t="n" s="0">
        <x:v>34.73067</x:v>
      </x:c>
      <x:c t="n" s="0">
        <x:v>30.3863</x:v>
      </x:c>
      <x:c t="n" s="0">
        <x:v>30.675</x:v>
      </x:c>
      <x:c t="n" s="0">
        <x:v>30.18485</x:v>
      </x:c>
      <x:c t="n" s="0">
        <x:v>27.81765</x:v>
      </x:c>
      <x:c t="n" s="0">
        <x:v>28.22031</x:v>
      </x:c>
      <x:c t="n" s="0">
        <x:v>26.18563</x:v>
      </x:c>
      <x:c t="n" s="0">
        <x:v>45.58889</x:v>
      </x:c>
      <x:c t="n" s="0">
        <x:v>21.1866</x:v>
      </x:c>
      <x:c t="n" s="0">
        <x:v>13.24572</x:v>
      </x:c>
      <x:c t="n" s="0">
        <x:v>9.360772</x:v>
      </x:c>
      <x:c t="n" s="0">
        <x:v>7.041477</x:v>
      </x:c>
      <x:c t="n" s="0">
        <x:v>3.118222</x:v>
      </x:c>
      <x:c t="n" s="0">
        <x:v>9.869175</x:v>
      </x:c>
      <x:c t="n" s="0">
        <x:v>4.007271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43947.6484953704</x:v>
      </x:c>
      <x:c t="n" s="7">
        <x:v>43947.6484953704</x:v>
      </x:c>
      <x:c t="n" s="0">
        <x:v>47.8871</x:v>
      </x:c>
      <x:c t="n" s="0">
        <x:v>54.20069</x:v>
      </x:c>
      <x:c t="n" s="0">
        <x:v>54.25208</x:v>
      </x:c>
      <x:c t="n" s="0">
        <x:v>65.88657</x:v>
      </x:c>
      <x:c t="n" s="0">
        <x:v>-12.75163</x:v>
      </x:c>
      <x:c t="n" s="0">
        <x:v>-14.68445</x:v>
      </x:c>
      <x:c t="n" s="0">
        <x:v>-9.990402</x:v>
      </x:c>
      <x:c t="n" s="0">
        <x:v>-15.25166</x:v>
      </x:c>
      <x:c t="n" s="0">
        <x:v>-10.32544</x:v>
      </x:c>
      <x:c t="n" s="0">
        <x:v>-6.374115</x:v>
      </x:c>
      <x:c t="n" s="0">
        <x:v>-1.299783</x:v>
      </x:c>
      <x:c t="n" s="0">
        <x:v>6.676493</x:v>
      </x:c>
      <x:c t="n" s="0">
        <x:v>9.208502</x:v>
      </x:c>
      <x:c t="n" s="0">
        <x:v>8.218767</x:v>
      </x:c>
      <x:c t="n" s="0">
        <x:v>11.6403</x:v>
      </x:c>
      <x:c t="n" s="0">
        <x:v>21.30911</x:v>
      </x:c>
      <x:c t="n" s="0">
        <x:v>23.09056</x:v>
      </x:c>
      <x:c t="n" s="0">
        <x:v>23.92676</x:v>
      </x:c>
      <x:c t="n" s="0">
        <x:v>19.16464</x:v>
      </x:c>
      <x:c t="n" s="0">
        <x:v>19.88179</x:v>
      </x:c>
      <x:c t="n" s="0">
        <x:v>20.01662</x:v>
      </x:c>
      <x:c t="n" s="0">
        <x:v>28.0879</x:v>
      </x:c>
      <x:c t="n" s="0">
        <x:v>32.32861</x:v>
      </x:c>
      <x:c t="n" s="0">
        <x:v>31.8565</x:v>
      </x:c>
      <x:c t="n" s="0">
        <x:v>37.28099</x:v>
      </x:c>
      <x:c t="n" s="0">
        <x:v>33.51843</x:v>
      </x:c>
      <x:c t="n" s="0">
        <x:v>32.19343</x:v>
      </x:c>
      <x:c t="n" s="0">
        <x:v>31.44894</x:v>
      </x:c>
      <x:c t="n" s="0">
        <x:v>31.49943</x:v>
      </x:c>
      <x:c t="n" s="0">
        <x:v>29.95858</x:v>
      </x:c>
      <x:c t="n" s="0">
        <x:v>27.77246</x:v>
      </x:c>
      <x:c t="n" s="0">
        <x:v>26.08576</x:v>
      </x:c>
      <x:c t="n" s="0">
        <x:v>43.71792</x:v>
      </x:c>
      <x:c t="n" s="0">
        <x:v>22.44191</x:v>
      </x:c>
      <x:c t="n" s="0">
        <x:v>11.86949</x:v>
      </x:c>
      <x:c t="n" s="0">
        <x:v>8.825132</x:v>
      </x:c>
      <x:c t="n" s="0">
        <x:v>7.024871</x:v>
      </x:c>
      <x:c t="n" s="0">
        <x:v>3.51677</x:v>
      </x:c>
      <x:c t="n" s="0">
        <x:v>10.47631</x:v>
      </x:c>
      <x:c t="n" s="0">
        <x:v>4.599167</x:v>
      </x:c>
      <x:c t="n" s="0">
        <x:v>-12.36583</x:v>
      </x:c>
      <x:c t="n" s="0">
        <x:v>-13.86626</x:v>
      </x:c>
      <x:c t="n" s="0">
        <x:v>-8.385672</x:v>
      </x:c>
      <x:c t="n" s="0">
        <x:v>-14.28742</x:v>
      </x:c>
      <x:c t="n" s="0">
        <x:v>-10.99484</x:v>
      </x:c>
      <x:c t="n" s="0">
        <x:v>-7.104054</x:v>
      </x:c>
      <x:c t="n" s="0">
        <x:v>-8.573762</x:v>
      </x:c>
      <x:c t="n" s="0">
        <x:v>5.957102</x:v>
      </x:c>
      <x:c t="n" s="0">
        <x:v>9.088148</x:v>
      </x:c>
      <x:c t="n" s="0">
        <x:v>11.26145</x:v>
      </x:c>
      <x:c t="n" s="0">
        <x:v>14.2862</x:v>
      </x:c>
      <x:c t="n" s="0">
        <x:v>7.492891</x:v>
      </x:c>
      <x:c t="n" s="0">
        <x:v>24.37075</x:v>
      </x:c>
      <x:c t="n" s="0">
        <x:v>21.2682</x:v>
      </x:c>
      <x:c t="n" s="0">
        <x:v>16.30156</x:v>
      </x:c>
      <x:c t="n" s="0">
        <x:v>12.90928</x:v>
      </x:c>
      <x:c t="n" s="0">
        <x:v>12.7722</x:v>
      </x:c>
      <x:c t="n" s="0">
        <x:v>29.20192</x:v>
      </x:c>
      <x:c t="n" s="0">
        <x:v>34.2099</x:v>
      </x:c>
      <x:c t="n" s="0">
        <x:v>30.91591</x:v>
      </x:c>
      <x:c t="n" s="0">
        <x:v>37.82118</x:v>
      </x:c>
      <x:c t="n" s="0">
        <x:v>33.00349</x:v>
      </x:c>
      <x:c t="n" s="0">
        <x:v>30.79943</x:v>
      </x:c>
      <x:c t="n" s="0">
        <x:v>32.54847</x:v>
      </x:c>
      <x:c t="n" s="0">
        <x:v>30.62092</x:v>
      </x:c>
      <x:c t="n" s="0">
        <x:v>29.89599</x:v>
      </x:c>
      <x:c t="n" s="0">
        <x:v>26.72833</x:v>
      </x:c>
      <x:c t="n" s="0">
        <x:v>26.30151</x:v>
      </x:c>
      <x:c t="n" s="0">
        <x:v>46.37157</x:v>
      </x:c>
      <x:c t="n" s="0">
        <x:v>20.81963</x:v>
      </x:c>
      <x:c t="n" s="0">
        <x:v>11.91408</x:v>
      </x:c>
      <x:c t="n" s="0">
        <x:v>9.161225</x:v>
      </x:c>
      <x:c t="n" s="0">
        <x:v>7.51012</x:v>
      </x:c>
      <x:c t="n" s="0">
        <x:v>3.454953</x:v>
      </x:c>
      <x:c t="n" s="0">
        <x:v>9.705611</x:v>
      </x:c>
      <x:c t="n" s="0">
        <x:v>5.162389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43947.6484953704</x:v>
      </x:c>
      <x:c t="n" s="7">
        <x:v>43947.6484953704</x:v>
      </x:c>
      <x:c t="n" s="0">
        <x:v>48.55727</x:v>
      </x:c>
      <x:c t="n" s="0">
        <x:v>54.20069</x:v>
      </x:c>
      <x:c t="n" s="0">
        <x:v>59.20934</x:v>
      </x:c>
      <x:c t="n" s="0">
        <x:v>68.99906</x:v>
      </x:c>
      <x:c t="n" s="0">
        <x:v>-12.69317</x:v>
      </x:c>
      <x:c t="n" s="0">
        <x:v>-14.55502</x:v>
      </x:c>
      <x:c t="n" s="0">
        <x:v>-9.715894</x:v>
      </x:c>
      <x:c t="n" s="0">
        <x:v>-15.0969</x:v>
      </x:c>
      <x:c t="n" s="0">
        <x:v>-10.41697</x:v>
      </x:c>
      <x:c t="n" s="0">
        <x:v>-6.473327</x:v>
      </x:c>
      <x:c t="n" s="0">
        <x:v>-1.848206</x:v>
      </x:c>
      <x:c t="n" s="0">
        <x:v>6.578621</x:v>
      </x:c>
      <x:c t="n" s="0">
        <x:v>9.09725</x:v>
      </x:c>
      <x:c t="n" s="0">
        <x:v>8.818797</x:v>
      </x:c>
      <x:c t="n" s="0">
        <x:v>12.14208</x:v>
      </x:c>
      <x:c t="n" s="0">
        <x:v>20.65453</x:v>
      </x:c>
      <x:c t="n" s="0">
        <x:v>23.28063</x:v>
      </x:c>
      <x:c t="n" s="0">
        <x:v>23.50684</x:v>
      </x:c>
      <x:c t="n" s="0">
        <x:v>19.36153</x:v>
      </x:c>
      <x:c t="n" s="0">
        <x:v>19.40001</x:v>
      </x:c>
      <x:c t="n" s="0">
        <x:v>21.37896</x:v>
      </x:c>
      <x:c t="n" s="0">
        <x:v>27.71713</x:v>
      </x:c>
      <x:c t="n" s="0">
        <x:v>32.55857</x:v>
      </x:c>
      <x:c t="n" s="0">
        <x:v>31.5602</x:v>
      </x:c>
      <x:c t="n" s="0">
        <x:v>36.93679</x:v>
      </x:c>
      <x:c t="n" s="0">
        <x:v>33.32118</x:v>
      </x:c>
      <x:c t="n" s="0">
        <x:v>32.20755</x:v>
      </x:c>
      <x:c t="n" s="0">
        <x:v>31.73916</x:v>
      </x:c>
      <x:c t="n" s="0">
        <x:v>31.41212</x:v>
      </x:c>
      <x:c t="n" s="0">
        <x:v>29.82409</x:v>
      </x:c>
      <x:c t="n" s="0">
        <x:v>27.80732</x:v>
      </x:c>
      <x:c t="n" s="0">
        <x:v>26.10823</x:v>
      </x:c>
      <x:c t="n" s="0">
        <x:v>44.22454</x:v>
      </x:c>
      <x:c t="n" s="0">
        <x:v>22.49344</x:v>
      </x:c>
      <x:c t="n" s="0">
        <x:v>12.20153</x:v>
      </x:c>
      <x:c t="n" s="0">
        <x:v>8.867361</x:v>
      </x:c>
      <x:c t="n" s="0">
        <x:v>7.176146</x:v>
      </x:c>
      <x:c t="n" s="0">
        <x:v>3.442686</x:v>
      </x:c>
      <x:c t="n" s="0">
        <x:v>10.34118</x:v>
      </x:c>
      <x:c t="n" s="0">
        <x:v>4.721292</x:v>
      </x:c>
      <x:c t="n" s="0">
        <x:v>-12.51837</x:v>
      </x:c>
      <x:c t="n" s="0">
        <x:v>-14.07457</x:v>
      </x:c>
      <x:c t="n" s="0">
        <x:v>-8.385672</x:v>
      </x:c>
      <x:c t="n" s="0">
        <x:v>-14.28742</x:v>
      </x:c>
      <x:c t="n" s="0">
        <x:v>-11.1166</x:v>
      </x:c>
      <x:c t="n" s="0">
        <x:v>-7.104054</x:v>
      </x:c>
      <x:c t="n" s="0">
        <x:v>-8.573762</x:v>
      </x:c>
      <x:c t="n" s="0">
        <x:v>6.093904</x:v>
      </x:c>
      <x:c t="n" s="0">
        <x:v>8.382205</x:v>
      </x:c>
      <x:c t="n" s="0">
        <x:v>10.99954</x:v>
      </x:c>
      <x:c t="n" s="0">
        <x:v>14.2862</x:v>
      </x:c>
      <x:c t="n" s="0">
        <x:v>14.14484</x:v>
      </x:c>
      <x:c t="n" s="0">
        <x:v>24.25155</x:v>
      </x:c>
      <x:c t="n" s="0">
        <x:v>18.78622</x:v>
      </x:c>
      <x:c t="n" s="0">
        <x:v>20.7504</x:v>
      </x:c>
      <x:c t="n" s="0">
        <x:v>15.55222</x:v>
      </x:c>
      <x:c t="n" s="0">
        <x:v>26.7761</x:v>
      </x:c>
      <x:c t="n" s="0">
        <x:v>21.72094</x:v>
      </x:c>
      <x:c t="n" s="0">
        <x:v>30.5141</x:v>
      </x:c>
      <x:c t="n" s="0">
        <x:v>31.19602</x:v>
      </x:c>
      <x:c t="n" s="0">
        <x:v>36.89864</x:v>
      </x:c>
      <x:c t="n" s="0">
        <x:v>32.50037</x:v>
      </x:c>
      <x:c t="n" s="0">
        <x:v>32.67459</x:v>
      </x:c>
      <x:c t="n" s="0">
        <x:v>33.50681</x:v>
      </x:c>
      <x:c t="n" s="0">
        <x:v>31.80321</x:v>
      </x:c>
      <x:c t="n" s="0">
        <x:v>28.64701</x:v>
      </x:c>
      <x:c t="n" s="0">
        <x:v>28.55145</x:v>
      </x:c>
      <x:c t="n" s="0">
        <x:v>26.38523</x:v>
      </x:c>
      <x:c t="n" s="0">
        <x:v>46.4974</x:v>
      </x:c>
      <x:c t="n" s="0">
        <x:v>22.78169</x:v>
      </x:c>
      <x:c t="n" s="0">
        <x:v>13.81102</x:v>
      </x:c>
      <x:c t="n" s="0">
        <x:v>9.182108</x:v>
      </x:c>
      <x:c t="n" s="0">
        <x:v>7.841171</x:v>
      </x:c>
      <x:c t="n" s="0">
        <x:v>4.606877</x:v>
      </x:c>
      <x:c t="n" s="0">
        <x:v>8.835011</x:v>
      </x:c>
      <x:c t="n" s="0">
        <x:v>4.887763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43947.6484953704</x:v>
      </x:c>
      <x:c t="n" s="7">
        <x:v>43947.6484953704</x:v>
      </x:c>
      <x:c t="n" s="0">
        <x:v>48.7326</x:v>
      </x:c>
      <x:c t="n" s="0">
        <x:v>54.20069</x:v>
      </x:c>
      <x:c t="n" s="0">
        <x:v>66.56926</x:v>
      </x:c>
      <x:c t="n" s="0">
        <x:v>70.44589</x:v>
      </x:c>
      <x:c t="n" s="0">
        <x:v>-12.81193</x:v>
      </x:c>
      <x:c t="n" s="0">
        <x:v>-14.69422</x:v>
      </x:c>
      <x:c t="n" s="0">
        <x:v>-9.49445</x:v>
      </x:c>
      <x:c t="n" s="0">
        <x:v>-14.96897</x:v>
      </x:c>
      <x:c t="n" s="0">
        <x:v>-10.60858</x:v>
      </x:c>
      <x:c t="n" s="0">
        <x:v>-6.55989</x:v>
      </x:c>
      <x:c t="n" s="0">
        <x:v>-2.378531</x:v>
      </x:c>
      <x:c t="n" s="0">
        <x:v>6.618173</x:v>
      </x:c>
      <x:c t="n" s="0">
        <x:v>9.031328</x:v>
      </x:c>
      <x:c t="n" s="0">
        <x:v>8.837171</x:v>
      </x:c>
      <x:c t="n" s="0">
        <x:v>12.66807</x:v>
      </x:c>
      <x:c t="n" s="0">
        <x:v>20.832</x:v>
      </x:c>
      <x:c t="n" s="0">
        <x:v>23.43662</x:v>
      </x:c>
      <x:c t="n" s="0">
        <x:v>23.03879</x:v>
      </x:c>
      <x:c t="n" s="0">
        <x:v>20.22486</x:v>
      </x:c>
      <x:c t="n" s="0">
        <x:v>19.14996</x:v>
      </x:c>
      <x:c t="n" s="0">
        <x:v>24.31983</x:v>
      </x:c>
      <x:c t="n" s="0">
        <x:v>27.42937</x:v>
      </x:c>
      <x:c t="n" s="0">
        <x:v>32.33035</x:v>
      </x:c>
      <x:c t="n" s="0">
        <x:v>32.67282</x:v>
      </x:c>
      <x:c t="n" s="0">
        <x:v>37.05253</x:v>
      </x:c>
      <x:c t="n" s="0">
        <x:v>32.98198</x:v>
      </x:c>
      <x:c t="n" s="0">
        <x:v>32.36077</x:v>
      </x:c>
      <x:c t="n" s="0">
        <x:v>32.07802</x:v>
      </x:c>
      <x:c t="n" s="0">
        <x:v>31.41784</x:v>
      </x:c>
      <x:c t="n" s="0">
        <x:v>29.47557</x:v>
      </x:c>
      <x:c t="n" s="0">
        <x:v>28.01838</x:v>
      </x:c>
      <x:c t="n" s="0">
        <x:v>26.09104</x:v>
      </x:c>
      <x:c t="n" s="0">
        <x:v>44.77867</x:v>
      </x:c>
      <x:c t="n" s="0">
        <x:v>22.54386</x:v>
      </x:c>
      <x:c t="n" s="0">
        <x:v>12.38815</x:v>
      </x:c>
      <x:c t="n" s="0">
        <x:v>8.719444</x:v>
      </x:c>
      <x:c t="n" s="0">
        <x:v>7.325404</x:v>
      </x:c>
      <x:c t="n" s="0">
        <x:v>3.555974</x:v>
      </x:c>
      <x:c t="n" s="0">
        <x:v>10.06969</x:v>
      </x:c>
      <x:c t="n" s="0">
        <x:v>4.765731</x:v>
      </x:c>
      <x:c t="n" s="0">
        <x:v>-13.7691</x:v>
      </x:c>
      <x:c t="n" s="0">
        <x:v>-15.90507</x:v>
      </x:c>
      <x:c t="n" s="0">
        <x:v>-8.385672</x:v>
      </x:c>
      <x:c t="n" s="0">
        <x:v>-14.28742</x:v>
      </x:c>
      <x:c t="n" s="0">
        <x:v>-12.0804</x:v>
      </x:c>
      <x:c t="n" s="0">
        <x:v>-7.104054</x:v>
      </x:c>
      <x:c t="n" s="0">
        <x:v>-8.573762</x:v>
      </x:c>
      <x:c t="n" s="0">
        <x:v>6.947029</x:v>
      </x:c>
      <x:c t="n" s="0">
        <x:v>9.029113</x:v>
      </x:c>
      <x:c t="n" s="0">
        <x:v>8.518938</x:v>
      </x:c>
      <x:c t="n" s="0">
        <x:v>15.79927</x:v>
      </x:c>
      <x:c t="n" s="0">
        <x:v>22.26513</x:v>
      </x:c>
      <x:c t="n" s="0">
        <x:v>24.25155</x:v>
      </x:c>
      <x:c t="n" s="0">
        <x:v>18.60689</x:v>
      </x:c>
      <x:c t="n" s="0">
        <x:v>24.8128</x:v>
      </x:c>
      <x:c t="n" s="0">
        <x:v>17.22959</x:v>
      </x:c>
      <x:c t="n" s="0">
        <x:v>30.33831</x:v>
      </x:c>
      <x:c t="n" s="0">
        <x:v>28.61551</x:v>
      </x:c>
      <x:c t="n" s="0">
        <x:v>31.25113</x:v>
      </x:c>
      <x:c t="n" s="0">
        <x:v>35.72305</x:v>
      </x:c>
      <x:c t="n" s="0">
        <x:v>36.35389</x:v>
      </x:c>
      <x:c t="n" s="0">
        <x:v>28.71518</x:v>
      </x:c>
      <x:c t="n" s="0">
        <x:v>32.95308</x:v>
      </x:c>
      <x:c t="n" s="0">
        <x:v>33.38789</x:v>
      </x:c>
      <x:c t="n" s="0">
        <x:v>30.87985</x:v>
      </x:c>
      <x:c t="n" s="0">
        <x:v>26.04054</x:v>
      </x:c>
      <x:c t="n" s="0">
        <x:v>29.00438</x:v>
      </x:c>
      <x:c t="n" s="0">
        <x:v>26.24494</x:v>
      </x:c>
      <x:c t="n" s="0">
        <x:v>47.20406</x:v>
      </x:c>
      <x:c t="n" s="0">
        <x:v>22.50335</x:v>
      </x:c>
      <x:c t="n" s="0">
        <x:v>11.90302</x:v>
      </x:c>
      <x:c t="n" s="0">
        <x:v>8.194784</x:v>
      </x:c>
      <x:c t="n" s="0">
        <x:v>8.002083</x:v>
      </x:c>
      <x:c t="n" s="0">
        <x:v>3.213261</x:v>
      </x:c>
      <x:c t="n" s="0">
        <x:v>8.274123</x:v>
      </x:c>
      <x:c t="n" s="0">
        <x:v>5.148177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43947.6484953704</x:v>
      </x:c>
      <x:c t="n" s="7">
        <x:v>43947.6484953704</x:v>
      </x:c>
      <x:c t="n" s="0">
        <x:v>49.46414</x:v>
      </x:c>
      <x:c t="n" s="0">
        <x:v>54.20069</x:v>
      </x:c>
      <x:c t="n" s="0">
        <x:v>64.80726</x:v>
      </x:c>
      <x:c t="n" s="0">
        <x:v>69.65408</x:v>
      </x:c>
      <x:c t="n" s="0">
        <x:v>-12.93922</x:v>
      </x:c>
      <x:c t="n" s="0">
        <x:v>-14.85135</x:v>
      </x:c>
      <x:c t="n" s="0">
        <x:v>-9.31388</x:v>
      </x:c>
      <x:c t="n" s="0">
        <x:v>-14.86262</x:v>
      </x:c>
      <x:c t="n" s="0">
        <x:v>-10.79476</x:v>
      </x:c>
      <x:c t="n" s="0">
        <x:v>-6.267786</x:v>
      </x:c>
      <x:c t="n" s="0">
        <x:v>-2.770544</x:v>
      </x:c>
      <x:c t="n" s="0">
        <x:v>6.667757</x:v>
      </x:c>
      <x:c t="n" s="0">
        <x:v>9.174763</x:v>
      </x:c>
      <x:c t="n" s="0">
        <x:v>8.792145</x:v>
      </x:c>
      <x:c t="n" s="0">
        <x:v>13.81219</x:v>
      </x:c>
      <x:c t="n" s="0">
        <x:v>21.07304</x:v>
      </x:c>
      <x:c t="n" s="0">
        <x:v>22.98499</x:v>
      </x:c>
      <x:c t="n" s="0">
        <x:v>22.72277</x:v>
      </x:c>
      <x:c t="n" s="0">
        <x:v>22.06874</x:v>
      </x:c>
      <x:c t="n" s="0">
        <x:v>18.89881</x:v>
      </x:c>
      <x:c t="n" s="0">
        <x:v>24.46067</x:v>
      </x:c>
      <x:c t="n" s="0">
        <x:v>27.95457</x:v>
      </x:c>
      <x:c t="n" s="0">
        <x:v>32.20042</x:v>
      </x:c>
      <x:c t="n" s="0">
        <x:v>32.36782</x:v>
      </x:c>
      <x:c t="n" s="0">
        <x:v>36.83044</x:v>
      </x:c>
      <x:c t="n" s="0">
        <x:v>32.66274</x:v>
      </x:c>
      <x:c t="n" s="0">
        <x:v>32.7502</x:v>
      </x:c>
      <x:c t="n" s="0">
        <x:v>32.66168</x:v>
      </x:c>
      <x:c t="n" s="0">
        <x:v>31.27179</x:v>
      </x:c>
      <x:c t="n" s="0">
        <x:v>29.78091</x:v>
      </x:c>
      <x:c t="n" s="0">
        <x:v>27.90084</x:v>
      </x:c>
      <x:c t="n" s="0">
        <x:v>26.16917</x:v>
      </x:c>
      <x:c t="n" s="0">
        <x:v>45.29862</x:v>
      </x:c>
      <x:c t="n" s="0">
        <x:v>22.47221</x:v>
      </x:c>
      <x:c t="n" s="0">
        <x:v>12.35139</x:v>
      </x:c>
      <x:c t="n" s="0">
        <x:v>8.732558</x:v>
      </x:c>
      <x:c t="n" s="0">
        <x:v>7.360051</x:v>
      </x:c>
      <x:c t="n" s="0">
        <x:v>3.720859</x:v>
      </x:c>
      <x:c t="n" s="0">
        <x:v>9.634214</x:v>
      </x:c>
      <x:c t="n" s="0">
        <x:v>4.871261</x:v>
      </x:c>
      <x:c t="n" s="0">
        <x:v>-13.7691</x:v>
      </x:c>
      <x:c t="n" s="0">
        <x:v>-15.90507</x:v>
      </x:c>
      <x:c t="n" s="0">
        <x:v>-8.385672</x:v>
      </x:c>
      <x:c t="n" s="0">
        <x:v>-14.28742</x:v>
      </x:c>
      <x:c t="n" s="0">
        <x:v>-12.0804</x:v>
      </x:c>
      <x:c t="n" s="0">
        <x:v>-3.541373</x:v>
      </x:c>
      <x:c t="n" s="0">
        <x:v>-4.910091</x:v>
      </x:c>
      <x:c t="n" s="0">
        <x:v>6.947029</x:v>
      </x:c>
      <x:c t="n" s="0">
        <x:v>9.930475</x:v>
      </x:c>
      <x:c t="n" s="0">
        <x:v>8.518938</x:v>
      </x:c>
      <x:c t="n" s="0">
        <x:v>17.53203</x:v>
      </x:c>
      <x:c t="n" s="0">
        <x:v>22.26513</x:v>
      </x:c>
      <x:c t="n" s="0">
        <x:v>10.55872</x:v>
      </x:c>
      <x:c t="n" s="0">
        <x:v>20.39184</x:v>
      </x:c>
      <x:c t="n" s="0">
        <x:v>26.43089</x:v>
      </x:c>
      <x:c t="n" s="0">
        <x:v>16.42472</x:v>
      </x:c>
      <x:c t="n" s="0">
        <x:v>22.46621</x:v>
      </x:c>
      <x:c t="n" s="0">
        <x:v>28.35136</x:v>
      </x:c>
      <x:c t="n" s="0">
        <x:v>32.67596</x:v>
      </x:c>
      <x:c t="n" s="0">
        <x:v>31.46513</x:v>
      </x:c>
      <x:c t="n" s="0">
        <x:v>35.33678</x:v>
      </x:c>
      <x:c t="n" s="0">
        <x:v>31.15675</x:v>
      </x:c>
      <x:c t="n" s="0">
        <x:v>34.42676</x:v>
      </x:c>
      <x:c t="n" s="0">
        <x:v>34.36481</x:v>
      </x:c>
      <x:c t="n" s="0">
        <x:v>30.00857</x:v>
      </x:c>
      <x:c t="n" s="0">
        <x:v>31.94588</x:v>
      </x:c>
      <x:c t="n" s="0">
        <x:v>26.69729</x:v>
      </x:c>
      <x:c t="n" s="0">
        <x:v>26.71509</x:v>
      </x:c>
      <x:c t="n" s="0">
        <x:v>47.77895</x:v>
      </x:c>
      <x:c t="n" s="0">
        <x:v>22.49945</x:v>
      </x:c>
      <x:c t="n" s="0">
        <x:v>13.56784</x:v>
      </x:c>
      <x:c t="n" s="0">
        <x:v>8.396898</x:v>
      </x:c>
      <x:c t="n" s="0">
        <x:v>6.929188</x:v>
      </x:c>
      <x:c t="n" s="0">
        <x:v>4.85988</x:v>
      </x:c>
      <x:c t="n" s="0">
        <x:v>5.997053</x:v>
      </x:c>
      <x:c t="n" s="0">
        <x:v>5.615703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43947.6484953704</x:v>
      </x:c>
      <x:c t="n" s="7">
        <x:v>43947.6484953704</x:v>
      </x:c>
      <x:c t="n" s="0">
        <x:v>48.75317</x:v>
      </x:c>
      <x:c t="n" s="0">
        <x:v>54.20069</x:v>
      </x:c>
      <x:c t="n" s="0">
        <x:v>67.27471</x:v>
      </x:c>
      <x:c t="n" s="0">
        <x:v>70.92513</x:v>
      </x:c>
      <x:c t="n" s="0">
        <x:v>-13.05095</x:v>
      </x:c>
      <x:c t="n" s="0">
        <x:v>-14.99019</x:v>
      </x:c>
      <x:c t="n" s="0">
        <x:v>-9.165398</x:v>
      </x:c>
      <x:c t="n" s="0">
        <x:v>-14.77381</x:v>
      </x:c>
      <x:c t="n" s="0">
        <x:v>-10.96035</x:v>
      </x:c>
      <x:c t="n" s="0">
        <x:v>-5.193749</x:v>
      </x:c>
      <x:c t="n" s="0">
        <x:v>-2.796503</x:v>
      </x:c>
      <x:c t="n" s="0">
        <x:v>6.828065</x:v>
      </x:c>
      <x:c t="n" s="0">
        <x:v>9.293616</x:v>
      </x:c>
      <x:c t="n" s="0">
        <x:v>8.753318</x:v>
      </x:c>
      <x:c t="n" s="0">
        <x:v>14.596</x:v>
      </x:c>
      <x:c t="n" s="0">
        <x:v>21.19032</x:v>
      </x:c>
      <x:c t="n" s="0">
        <x:v>22.34195</x:v>
      </x:c>
      <x:c t="n" s="0">
        <x:v>22.40487</x:v>
      </x:c>
      <x:c t="n" s="0">
        <x:v>22.03608</x:v>
      </x:c>
      <x:c t="n" s="0">
        <x:v>18.43613</x:v>
      </x:c>
      <x:c t="n" s="0">
        <x:v>24.18227</x:v>
      </x:c>
      <x:c t="n" s="0">
        <x:v>27.41916</x:v>
      </x:c>
      <x:c t="n" s="0">
        <x:v>33.11249</x:v>
      </x:c>
      <x:c t="n" s="0">
        <x:v>32.49206</x:v>
      </x:c>
      <x:c t="n" s="0">
        <x:v>37.00697</x:v>
      </x:c>
      <x:c t="n" s="0">
        <x:v>33.16569</x:v>
      </x:c>
      <x:c t="n" s="0">
        <x:v>32.42764</x:v>
      </x:c>
      <x:c t="n" s="0">
        <x:v>32.76905</x:v>
      </x:c>
      <x:c t="n" s="0">
        <x:v>31.27637</x:v>
      </x:c>
      <x:c t="n" s="0">
        <x:v>29.70243</x:v>
      </x:c>
      <x:c t="n" s="0">
        <x:v>28.0612</x:v>
      </x:c>
      <x:c t="n" s="0">
        <x:v>25.85644</x:v>
      </x:c>
      <x:c t="n" s="0">
        <x:v>45.92194</x:v>
      </x:c>
      <x:c t="n" s="0">
        <x:v>22.6275</x:v>
      </x:c>
      <x:c t="n" s="0">
        <x:v>12.58046</x:v>
      </x:c>
      <x:c t="n" s="0">
        <x:v>8.734502</x:v>
      </x:c>
      <x:c t="n" s="0">
        <x:v>7.289691</x:v>
      </x:c>
      <x:c t="n" s="0">
        <x:v>3.717979</x:v>
      </x:c>
      <x:c t="n" s="0">
        <x:v>9.637309</x:v>
      </x:c>
      <x:c t="n" s="0">
        <x:v>4.895071</x:v>
      </x:c>
      <x:c t="n" s="0">
        <x:v>-13.7691</x:v>
      </x:c>
      <x:c t="n" s="0">
        <x:v>-15.90507</x:v>
      </x:c>
      <x:c t="n" s="0">
        <x:v>-8.385672</x:v>
      </x:c>
      <x:c t="n" s="0">
        <x:v>-14.28742</x:v>
      </x:c>
      <x:c t="n" s="0">
        <x:v>-12.0804</x:v>
      </x:c>
      <x:c t="n" s="0">
        <x:v>-1.610914</x:v>
      </x:c>
      <x:c t="n" s="0">
        <x:v>-2.951545</x:v>
      </x:c>
      <x:c t="n" s="0">
        <x:v>7.946251</x:v>
      </x:c>
      <x:c t="n" s="0">
        <x:v>9.930475</x:v>
      </x:c>
      <x:c t="n" s="0">
        <x:v>8.518938</x:v>
      </x:c>
      <x:c t="n" s="0">
        <x:v>17.53203</x:v>
      </x:c>
      <x:c t="n" s="0">
        <x:v>20.87834</x:v>
      </x:c>
      <x:c t="n" s="0">
        <x:v>10.55872</x:v>
      </x:c>
      <x:c t="n" s="0">
        <x:v>18.67251</x:v>
      </x:c>
      <x:c t="n" s="0">
        <x:v>20.36119</x:v>
      </x:c>
      <x:c t="n" s="0">
        <x:v>14.92985</x:v>
      </x:c>
      <x:c t="n" s="0">
        <x:v>25.40377</x:v>
      </x:c>
      <x:c t="n" s="0">
        <x:v>23.81409</x:v>
      </x:c>
      <x:c t="n" s="0">
        <x:v>35.62392</x:v>
      </x:c>
      <x:c t="n" s="0">
        <x:v>32.75388</x:v>
      </x:c>
      <x:c t="n" s="0">
        <x:v>37.76133</x:v>
      </x:c>
      <x:c t="n" s="0">
        <x:v>35.84416</x:v>
      </x:c>
      <x:c t="n" s="0">
        <x:v>30.53093</x:v>
      </x:c>
      <x:c t="n" s="0">
        <x:v>32.11202</x:v>
      </x:c>
      <x:c t="n" s="0">
        <x:v>32.29709</x:v>
      </x:c>
      <x:c t="n" s="0">
        <x:v>27.84731</x:v>
      </x:c>
      <x:c t="n" s="0">
        <x:v>29.28885</x:v>
      </x:c>
      <x:c t="n" s="0">
        <x:v>22.54835</x:v>
      </x:c>
      <x:c t="n" s="0">
        <x:v>48.40478</x:v>
      </x:c>
      <x:c t="n" s="0">
        <x:v>23.62529</x:v>
      </x:c>
      <x:c t="n" s="0">
        <x:v>12.89745</x:v>
      </x:c>
      <x:c t="n" s="0">
        <x:v>9.002423</x:v>
      </x:c>
      <x:c t="n" s="0">
        <x:v>7.776525</x:v>
      </x:c>
      <x:c t="n" s="0">
        <x:v>2.463374</x:v>
      </x:c>
      <x:c t="n" s="0">
        <x:v>9.875381</x:v>
      </x:c>
      <x:c t="n" s="0">
        <x:v>4.92326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43947.6484953704</x:v>
      </x:c>
      <x:c t="n" s="7">
        <x:v>43947.6484953704</x:v>
      </x:c>
      <x:c t="n" s="0">
        <x:v>42.17477</x:v>
      </x:c>
      <x:c t="n" s="0">
        <x:v>54.20069</x:v>
      </x:c>
      <x:c t="n" s="0">
        <x:v>67.20921</x:v>
      </x:c>
      <x:c t="n" s="0">
        <x:v>69.74008</x:v>
      </x:c>
      <x:c t="n" s="0">
        <x:v>-13.14871</x:v>
      </x:c>
      <x:c t="n" s="0">
        <x:v>-15.11235</x:v>
      </x:c>
      <x:c t="n" s="0">
        <x:v>-9.042493</x:v>
      </x:c>
      <x:c t="n" s="0">
        <x:v>-14.69937</x:v>
      </x:c>
      <x:c t="n" s="0">
        <x:v>-11.10693</x:v>
      </x:c>
      <x:c t="n" s="0">
        <x:v>-4.448821</x:v>
      </x:c>
      <x:c t="n" s="0">
        <x:v>-2.818795</x:v>
      </x:c>
      <x:c t="n" s="0">
        <x:v>7.063899</x:v>
      </x:c>
      <x:c t="n" s="0">
        <x:v>9.392608</x:v>
      </x:c>
      <x:c t="n" s="0">
        <x:v>12.03107</x:v>
      </x:c>
      <x:c t="n" s="0">
        <x:v>15.16896</x:v>
      </x:c>
      <x:c t="n" s="0">
        <x:v>20.75537</x:v>
      </x:c>
      <x:c t="n" s="0">
        <x:v>21.72262</x:v>
      </x:c>
      <x:c t="n" s="0">
        <x:v>21.77904</x:v>
      </x:c>
      <x:c t="n" s="0">
        <x:v>22.43728</x:v>
      </x:c>
      <x:c t="n" s="0">
        <x:v>18.4837</x:v>
      </x:c>
      <x:c t="n" s="0">
        <x:v>24.97755</x:v>
      </x:c>
      <x:c t="n" s="0">
        <x:v>27.29927</x:v>
      </x:c>
      <x:c t="n" s="0">
        <x:v>32.92883</x:v>
      </x:c>
      <x:c t="n" s="0">
        <x:v>32.20291</x:v>
      </x:c>
      <x:c t="n" s="0">
        <x:v>37.26648</x:v>
      </x:c>
      <x:c t="n" s="0">
        <x:v>33.53275</x:v>
      </x:c>
      <x:c t="n" s="0">
        <x:v>33.1488</x:v>
      </x:c>
      <x:c t="n" s="0">
        <x:v>32.3454</x:v>
      </x:c>
      <x:c t="n" s="0">
        <x:v>31.53352</x:v>
      </x:c>
      <x:c t="n" s="0">
        <x:v>29.73696</x:v>
      </x:c>
      <x:c t="n" s="0">
        <x:v>28.13946</x:v>
      </x:c>
      <x:c t="n" s="0">
        <x:v>25.84039</x:v>
      </x:c>
      <x:c t="n" s="0">
        <x:v>45.87782</x:v>
      </x:c>
      <x:c t="n" s="0">
        <x:v>22.72646</x:v>
      </x:c>
      <x:c t="n" s="0">
        <x:v>12.65335</x:v>
      </x:c>
      <x:c t="n" s="0">
        <x:v>8.631738</x:v>
      </x:c>
      <x:c t="n" s="0">
        <x:v>7.415456</x:v>
      </x:c>
      <x:c t="n" s="0">
        <x:v>3.425685</x:v>
      </x:c>
      <x:c t="n" s="0">
        <x:v>9.640039</x:v>
      </x:c>
      <x:c t="n" s="0">
        <x:v>4.849312</x:v>
      </x:c>
      <x:c t="n" s="0">
        <x:v>-13.7691</x:v>
      </x:c>
      <x:c t="n" s="0">
        <x:v>-16.83124</x:v>
      </x:c>
      <x:c t="n" s="0">
        <x:v>-8.774461</x:v>
      </x:c>
      <x:c t="n" s="0">
        <x:v>-14.27197</x:v>
      </x:c>
      <x:c t="n" s="0">
        <x:v>-12.0804</x:v>
      </x:c>
      <x:c t="n" s="0">
        <x:v>-1.610914</x:v>
      </x:c>
      <x:c t="n" s="0">
        <x:v>-2.951545</x:v>
      </x:c>
      <x:c t="n" s="0">
        <x:v>8.234036</x:v>
      </x:c>
      <x:c t="n" s="0">
        <x:v>10.14395</x:v>
      </x:c>
      <x:c t="n" s="0">
        <x:v>19.212</x:v>
      </x:c>
      <x:c t="n" s="0">
        <x:v>17.53203</x:v>
      </x:c>
      <x:c t="n" s="0">
        <x:v>16.59558</x:v>
      </x:c>
      <x:c t="n" s="0">
        <x:v>12.33539</x:v>
      </x:c>
      <x:c t="n" s="0">
        <x:v>11.47123</x:v>
      </x:c>
      <x:c t="n" s="0">
        <x:v>25.54029</x:v>
      </x:c>
      <x:c t="n" s="0">
        <x:v>19.12598</x:v>
      </x:c>
      <x:c t="n" s="0">
        <x:v>26.41725</x:v>
      </x:c>
      <x:c t="n" s="0">
        <x:v>25.46293</x:v>
      </x:c>
      <x:c t="n" s="0">
        <x:v>32.31831</x:v>
      </x:c>
      <x:c t="n" s="0">
        <x:v>28.8517</x:v>
      </x:c>
      <x:c t="n" s="0">
        <x:v>37.79969</x:v>
      </x:c>
      <x:c t="n" s="0">
        <x:v>36.93088</x:v>
      </x:c>
      <x:c t="n" s="0">
        <x:v>35.21422</x:v>
      </x:c>
      <x:c t="n" s="0">
        <x:v>30.5293</x:v>
      </x:c>
      <x:c t="n" s="0">
        <x:v>32.0413</x:v>
      </x:c>
      <x:c t="n" s="0">
        <x:v>30.79756</x:v>
      </x:c>
      <x:c t="n" s="0">
        <x:v>29.27206</x:v>
      </x:c>
      <x:c t="n" s="0">
        <x:v>26.93923</x:v>
      </x:c>
      <x:c t="n" s="0">
        <x:v>43.26006</x:v>
      </x:c>
      <x:c t="n" s="0">
        <x:v>23.47484</x:v>
      </x:c>
      <x:c t="n" s="0">
        <x:v>12.42675</x:v>
      </x:c>
      <x:c t="n" s="0">
        <x:v>8.059978</x:v>
      </x:c>
      <x:c t="n" s="0">
        <x:v>7.700024</x:v>
      </x:c>
      <x:c t="n" s="0">
        <x:v>1.90821</x:v>
      </x:c>
      <x:c t="n" s="0">
        <x:v>9.803556</x:v>
      </x:c>
      <x:c t="n" s="0">
        <x:v>5.032797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43947.6484953704</x:v>
      </x:c>
      <x:c t="n" s="7">
        <x:v>43947.6484953704</x:v>
      </x:c>
      <x:c t="n" s="0">
        <x:v>41.73153</x:v>
      </x:c>
      <x:c t="n" s="0">
        <x:v>54.20069</x:v>
      </x:c>
      <x:c t="n" s="0">
        <x:v>65.20515</x:v>
      </x:c>
      <x:c t="n" s="0">
        <x:v>68.99906</x:v>
      </x:c>
      <x:c t="n" s="0">
        <x:v>-13.23397</x:v>
      </x:c>
      <x:c t="n" s="0">
        <x:v>-15.65666</x:v>
      </x:c>
      <x:c t="n" s="0">
        <x:v>-9.194221</x:v>
      </x:c>
      <x:c t="n" s="0">
        <x:v>-14.62703</x:v>
      </x:c>
      <x:c t="n" s="0">
        <x:v>-11.23616</x:v>
      </x:c>
      <x:c t="n" s="0">
        <x:v>-3.900345</x:v>
      </x:c>
      <x:c t="n" s="0">
        <x:v>-2.837925</x:v>
      </x:c>
      <x:c t="n" s="0">
        <x:v>7.25564</x:v>
      </x:c>
      <x:c t="n" s="0">
        <x:v>9.615006</x:v>
      </x:c>
      <x:c t="n" s="0">
        <x:v>14.11753</x:v>
      </x:c>
      <x:c t="n" s="0">
        <x:v>15.01757</x:v>
      </x:c>
      <x:c t="n" s="0">
        <x:v>20.34597</x:v>
      </x:c>
      <x:c t="n" s="0">
        <x:v>21.13135</x:v>
      </x:c>
      <x:c t="n" s="0">
        <x:v>21.9381</x:v>
      </x:c>
      <x:c t="n" s="0">
        <x:v>23.49893</x:v>
      </x:c>
      <x:c t="n" s="0">
        <x:v>18.17031</x:v>
      </x:c>
      <x:c t="n" s="0">
        <x:v>24.47313</x:v>
      </x:c>
      <x:c t="n" s="0">
        <x:v>27.91602</x:v>
      </x:c>
      <x:c t="n" s="0">
        <x:v>32.90205</x:v>
      </x:c>
      <x:c t="n" s="0">
        <x:v>31.68165</x:v>
      </x:c>
      <x:c t="n" s="0">
        <x:v>36.79838</x:v>
      </x:c>
      <x:c t="n" s="0">
        <x:v>33.8121</x:v>
      </x:c>
      <x:c t="n" s="0">
        <x:v>32.92278</x:v>
      </x:c>
      <x:c t="n" s="0">
        <x:v>32.42495</x:v>
      </x:c>
      <x:c t="n" s="0">
        <x:v>31.18177</x:v>
      </x:c>
      <x:c t="n" s="0">
        <x:v>29.74105</x:v>
      </x:c>
      <x:c t="n" s="0">
        <x:v>28.12279</x:v>
      </x:c>
      <x:c t="n" s="0">
        <x:v>25.80766</x:v>
      </x:c>
      <x:c t="n" s="0">
        <x:v>45.20241</x:v>
      </x:c>
      <x:c t="n" s="0">
        <x:v>22.91822</x:v>
      </x:c>
      <x:c t="n" s="0">
        <x:v>12.73226</x:v>
      </x:c>
      <x:c t="n" s="0">
        <x:v>8.67388</x:v>
      </x:c>
      <x:c t="n" s="0">
        <x:v>7.495943</x:v>
      </x:c>
      <x:c t="n" s="0">
        <x:v>3.374894</x:v>
      </x:c>
      <x:c t="n" s="0">
        <x:v>9.771912</x:v>
      </x:c>
      <x:c t="n" s="0">
        <x:v>5.1385</x:v>
      </x:c>
      <x:c t="n" s="0">
        <x:v>-13.7691</x:v>
      </x:c>
      <x:c t="n" s="0">
        <x:v>-22.25409</x:v>
      </x:c>
      <x:c t="n" s="0">
        <x:v>-10.2069</x:v>
      </x:c>
      <x:c t="n" s="0">
        <x:v>-14.22592</x:v>
      </x:c>
      <x:c t="n" s="0">
        <x:v>-12.0804</x:v>
      </x:c>
      <x:c t="n" s="0">
        <x:v>-1.610914</x:v>
      </x:c>
      <x:c t="n" s="0">
        <x:v>-2.951545</x:v>
      </x:c>
      <x:c t="n" s="0">
        <x:v>8.234036</x:v>
      </x:c>
      <x:c t="n" s="0">
        <x:v>10.72781</x:v>
      </x:c>
      <x:c t="n" s="0">
        <x:v>19.212</x:v>
      </x:c>
      <x:c t="n" s="0">
        <x:v>11.40633</x:v>
      </x:c>
      <x:c t="n" s="0">
        <x:v>16.59558</x:v>
      </x:c>
      <x:c t="n" s="0">
        <x:v>12.79611</x:v>
      </x:c>
      <x:c t="n" s="0">
        <x:v>24.65462</x:v>
      </x:c>
      <x:c t="n" s="0">
        <x:v>26.56319</x:v>
      </x:c>
      <x:c t="n" s="0">
        <x:v>13.63153</x:v>
      </x:c>
      <x:c t="n" s="0">
        <x:v>20.28607</x:v>
      </x:c>
      <x:c t="n" s="0">
        <x:v>31.1506</x:v>
      </x:c>
      <x:c t="n" s="0">
        <x:v>31.94898</x:v>
      </x:c>
      <x:c t="n" s="0">
        <x:v>26.38967</x:v>
      </x:c>
      <x:c t="n" s="0">
        <x:v>32.80438</x:v>
      </x:c>
      <x:c t="n" s="0">
        <x:v>31.48643</x:v>
      </x:c>
      <x:c t="n" s="0">
        <x:v>32.56221</x:v>
      </x:c>
      <x:c t="n" s="0">
        <x:v>32.53964</x:v>
      </x:c>
      <x:c t="n" s="0">
        <x:v>29.52848</x:v>
      </x:c>
      <x:c t="n" s="0">
        <x:v>28.98056</x:v>
      </x:c>
      <x:c t="n" s="0">
        <x:v>25.16332</x:v>
      </x:c>
      <x:c t="n" s="0">
        <x:v>24.65164</x:v>
      </x:c>
      <x:c t="n" s="0">
        <x:v>23.97074</x:v>
      </x:c>
      <x:c t="n" s="0">
        <x:v>23.43582</x:v>
      </x:c>
      <x:c t="n" s="0">
        <x:v>13.66934</x:v>
      </x:c>
      <x:c t="n" s="0">
        <x:v>8.269757</x:v>
      </x:c>
      <x:c t="n" s="0">
        <x:v>8.179323</x:v>
      </x:c>
      <x:c t="n" s="0">
        <x:v>2.847449</x:v>
      </x:c>
      <x:c t="n" s="0">
        <x:v>10.47718</x:v>
      </x:c>
      <x:c t="n" s="0">
        <x:v>6.089749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43947.6484953704</x:v>
      </x:c>
      <x:c t="n" s="7">
        <x:v>43947.6484953704</x:v>
      </x:c>
      <x:c t="n" s="0">
        <x:v>42.68421</x:v>
      </x:c>
      <x:c t="n" s="0">
        <x:v>54.20069</x:v>
      </x:c>
      <x:c t="n" s="0">
        <x:v>59.11494</x:v>
      </x:c>
      <x:c t="n" s="0">
        <x:v>65.2171</x:v>
      </x:c>
      <x:c t="n" s="0">
        <x:v>-13.30813</x:v>
      </x:c>
      <x:c t="n" s="0">
        <x:v>-16.18252</x:v>
      </x:c>
      <x:c t="n" s="0">
        <x:v>-9.328135</x:v>
      </x:c>
      <x:c t="n" s="0">
        <x:v>-14.56616</x:v>
      </x:c>
      <x:c t="n" s="0">
        <x:v>-11.39037</x:v>
      </x:c>
      <x:c t="n" s="0">
        <x:v>-3.481197</x:v>
      </x:c>
      <x:c t="n" s="0">
        <x:v>-2.601062</x:v>
      </x:c>
      <x:c t="n" s="0">
        <x:v>7.373723</x:v>
      </x:c>
      <x:c t="n" s="0">
        <x:v>9.79632</x:v>
      </x:c>
      <x:c t="n" s="0">
        <x:v>15.34228</x:v>
      </x:c>
      <x:c t="n" s="0">
        <x:v>14.50879</x:v>
      </x:c>
      <x:c t="n" s="0">
        <x:v>19.96291</x:v>
      </x:c>
      <x:c t="n" s="0">
        <x:v>21.07425</x:v>
      </x:c>
      <x:c t="n" s="0">
        <x:v>23.01945</x:v>
      </x:c>
      <x:c t="n" s="0">
        <x:v>23.68126</x:v>
      </x:c>
      <x:c t="n" s="0">
        <x:v>17.60872</x:v>
      </x:c>
      <x:c t="n" s="0">
        <x:v>24.17195</x:v>
      </x:c>
      <x:c t="n" s="0">
        <x:v>27.9031</x:v>
      </x:c>
      <x:c t="n" s="0">
        <x:v>32.38714</x:v>
      </x:c>
      <x:c t="n" s="0">
        <x:v>31.85854</x:v>
      </x:c>
      <x:c t="n" s="0">
        <x:v>36.53883</x:v>
      </x:c>
      <x:c t="n" s="0">
        <x:v>34.02457</x:v>
      </x:c>
      <x:c t="n" s="0">
        <x:v>32.69697</x:v>
      </x:c>
      <x:c t="n" s="0">
        <x:v>32.47453</x:v>
      </x:c>
      <x:c t="n" s="0">
        <x:v>31.052</x:v>
      </x:c>
      <x:c t="n" s="0">
        <x:v>29.46164</x:v>
      </x:c>
      <x:c t="n" s="0">
        <x:v>28.05288</x:v>
      </x:c>
      <x:c t="n" s="0">
        <x:v>25.83353</x:v>
      </x:c>
      <x:c t="n" s="0">
        <x:v>44.523</x:v>
      </x:c>
      <x:c t="n" s="0">
        <x:v>22.83223</x:v>
      </x:c>
      <x:c t="n" s="0">
        <x:v>12.59641</x:v>
      </x:c>
      <x:c t="n" s="0">
        <x:v>8.613125</x:v>
      </x:c>
      <x:c t="n" s="0">
        <x:v>7.600135</x:v>
      </x:c>
      <x:c t="n" s="0">
        <x:v>3.726228</x:v>
      </x:c>
      <x:c t="n" s="0">
        <x:v>9.679987</x:v>
      </x:c>
      <x:c t="n" s="0">
        <x:v>4.999344</x:v>
      </x:c>
      <x:c t="n" s="0">
        <x:v>-13.7691</x:v>
      </x:c>
      <x:c t="n" s="0">
        <x:v>-22.25409</x:v>
      </x:c>
      <x:c t="n" s="0">
        <x:v>-10.2069</x:v>
      </x:c>
      <x:c t="n" s="0">
        <x:v>-14.22592</x:v>
      </x:c>
      <x:c t="n" s="0">
        <x:v>-12.63608</x:v>
      </x:c>
      <x:c t="n" s="0">
        <x:v>-1.610914</x:v>
      </x:c>
      <x:c t="n" s="0">
        <x:v>-0.7295669</x:v>
      </x:c>
      <x:c t="n" s="0">
        <x:v>7.867419</x:v>
      </x:c>
      <x:c t="n" s="0">
        <x:v>10.72781</x:v>
      </x:c>
      <x:c t="n" s="0">
        <x:v>18.0868</x:v>
      </x:c>
      <x:c t="n" s="0">
        <x:v>8.868244</x:v>
      </x:c>
      <x:c t="n" s="0">
        <x:v>18.32741</x:v>
      </x:c>
      <x:c t="n" s="0">
        <x:v>23.13977</x:v>
      </x:c>
      <x:c t="n" s="0">
        <x:v>26.61686</x:v>
      </x:c>
      <x:c t="n" s="0">
        <x:v>24.61734</x:v>
      </x:c>
      <x:c t="n" s="0">
        <x:v>8.31154</x:v>
      </x:c>
      <x:c t="n" s="0">
        <x:v>21.5275</x:v>
      </x:c>
      <x:c t="n" s="0">
        <x:v>25.99191</x:v>
      </x:c>
      <x:c t="n" s="0">
        <x:v>28.58005</x:v>
      </x:c>
      <x:c t="n" s="0">
        <x:v>32.72435</x:v>
      </x:c>
      <x:c t="n" s="0">
        <x:v>37.48019</x:v>
      </x:c>
      <x:c t="n" s="0">
        <x:v>34.83142</x:v>
      </x:c>
      <x:c t="n" s="0">
        <x:v>31.33449</x:v>
      </x:c>
      <x:c t="n" s="0">
        <x:v>32.19659</x:v>
      </x:c>
      <x:c t="n" s="0">
        <x:v>29.27296</x:v>
      </x:c>
      <x:c t="n" s="0">
        <x:v>28.8185</x:v>
      </x:c>
      <x:c t="n" s="0">
        <x:v>29.2773</x:v>
      </x:c>
      <x:c t="n" s="0">
        <x:v>27.0136</x:v>
      </x:c>
      <x:c t="n" s="0">
        <x:v>25.05797</x:v>
      </x:c>
      <x:c t="n" s="0">
        <x:v>22.28155</x:v>
      </x:c>
      <x:c t="n" s="0">
        <x:v>10.99407</x:v>
      </x:c>
      <x:c t="n" s="0">
        <x:v>8.604389</x:v>
      </x:c>
      <x:c t="n" s="0">
        <x:v>8.145468</x:v>
      </x:c>
      <x:c t="n" s="0">
        <x:v>6.011444</x:v>
      </x:c>
      <x:c t="n" s="0">
        <x:v>8.186446</x:v>
      </x:c>
      <x:c t="n" s="0">
        <x:v>4.669124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43947.6484953704</x:v>
      </x:c>
      <x:c t="n" s="7">
        <x:v>43947.6484953704</x:v>
      </x:c>
      <x:c t="n" s="0">
        <x:v>43.99532</x:v>
      </x:c>
      <x:c t="n" s="0">
        <x:v>54.20069</x:v>
      </x:c>
      <x:c t="n" s="0">
        <x:v>56.30482</x:v>
      </x:c>
      <x:c t="n" s="0">
        <x:v>63.0783</x:v>
      </x:c>
      <x:c t="n" s="0">
        <x:v>-13.37248</x:v>
      </x:c>
      <x:c t="n" s="0">
        <x:v>-16.68825</x:v>
      </x:c>
      <x:c t="n" s="0">
        <x:v>-9.445859</x:v>
      </x:c>
      <x:c t="n" s="0">
        <x:v>-14.51484</x:v>
      </x:c>
      <x:c t="n" s="0">
        <x:v>-11.59207</x:v>
      </x:c>
      <x:c t="n" s="0">
        <x:v>-3.152708</x:v>
      </x:c>
      <x:c t="n" s="0">
        <x:v>-2.060274</x:v>
      </x:c>
      <x:c t="n" s="0">
        <x:v>7.412336</x:v>
      </x:c>
      <x:c t="n" s="0">
        <x:v>9.513339</x:v>
      </x:c>
      <x:c t="n" s="0">
        <x:v>14.81166</x:v>
      </x:c>
      <x:c t="n" s="0">
        <x:v>14.02146</x:v>
      </x:c>
      <x:c t="n" s="0">
        <x:v>20.18726</x:v>
      </x:c>
      <x:c t="n" s="0">
        <x:v>22.2206</x:v>
      </x:c>
      <x:c t="n" s="0">
        <x:v>23.02957</x:v>
      </x:c>
      <x:c t="n" s="0">
        <x:v>23.95574</x:v>
      </x:c>
      <x:c t="n" s="0">
        <x:v>17.44893</x:v>
      </x:c>
      <x:c t="n" s="0">
        <x:v>23.74411</x:v>
      </x:c>
      <x:c t="n" s="0">
        <x:v>27.77407</x:v>
      </x:c>
      <x:c t="n" s="0">
        <x:v>32.08448</x:v>
      </x:c>
      <x:c t="n" s="0">
        <x:v>31.8175</x:v>
      </x:c>
      <x:c t="n" s="0">
        <x:v>36.71794</x:v>
      </x:c>
      <x:c t="n" s="0">
        <x:v>33.61235</x:v>
      </x:c>
      <x:c t="n" s="0">
        <x:v>32.86047</x:v>
      </x:c>
      <x:c t="n" s="0">
        <x:v>32.23214</x:v>
      </x:c>
      <x:c t="n" s="0">
        <x:v>31.08409</x:v>
      </x:c>
      <x:c t="n" s="0">
        <x:v>29.61752</x:v>
      </x:c>
      <x:c t="n" s="0">
        <x:v>28.1346</x:v>
      </x:c>
      <x:c t="n" s="0">
        <x:v>25.9831</x:v>
      </x:c>
      <x:c t="n" s="0">
        <x:v>43.8488</x:v>
      </x:c>
      <x:c t="n" s="0">
        <x:v>26.10092</x:v>
      </x:c>
      <x:c t="n" s="0">
        <x:v>12.50019</x:v>
      </x:c>
      <x:c t="n" s="0">
        <x:v>8.588669</x:v>
      </x:c>
      <x:c t="n" s="0">
        <x:v>7.618365</x:v>
      </x:c>
      <x:c t="n" s="0">
        <x:v>3.856723</x:v>
      </x:c>
      <x:c t="n" s="0">
        <x:v>9.626731</x:v>
      </x:c>
      <x:c t="n" s="0">
        <x:v>5.082793</x:v>
      </x:c>
      <x:c t="n" s="0">
        <x:v>-13.7691</x:v>
      </x:c>
      <x:c t="n" s="0">
        <x:v>-22.25409</x:v>
      </x:c>
      <x:c t="n" s="0">
        <x:v>-10.2069</x:v>
      </x:c>
      <x:c t="n" s="0">
        <x:v>-14.22592</x:v>
      </x:c>
      <x:c t="n" s="0">
        <x:v>-13.00718</x:v>
      </x:c>
      <x:c t="n" s="0">
        <x:v>-1.610914</x:v>
      </x:c>
      <x:c t="n" s="0">
        <x:v>0.2056629</x:v>
      </x:c>
      <x:c t="n" s="0">
        <x:v>7.631611</x:v>
      </x:c>
      <x:c t="n" s="0">
        <x:v>4.930454</x:v>
      </x:c>
      <x:c t="n" s="0">
        <x:v>8.608139</x:v>
      </x:c>
      <x:c t="n" s="0">
        <x:v>8.868244</x:v>
      </x:c>
      <x:c t="n" s="0">
        <x:v>21.30842</x:v>
      </x:c>
      <x:c t="n" s="0">
        <x:v>25.94467</x:v>
      </x:c>
      <x:c t="n" s="0">
        <x:v>20.48162</x:v>
      </x:c>
      <x:c t="n" s="0">
        <x:v>25.63548</x:v>
      </x:c>
      <x:c t="n" s="0">
        <x:v>17.82789</x:v>
      </x:c>
      <x:c t="n" s="0">
        <x:v>18.94908</x:v>
      </x:c>
      <x:c t="n" s="0">
        <x:v>27.9786</x:v>
      </x:c>
      <x:c t="n" s="0">
        <x:v>27.6722</x:v>
      </x:c>
      <x:c t="n" s="0">
        <x:v>31.92664</x:v>
      </x:c>
      <x:c t="n" s="0">
        <x:v>35.10635</x:v>
      </x:c>
      <x:c t="n" s="0">
        <x:v>30.75613</x:v>
      </x:c>
      <x:c t="n" s="0">
        <x:v>33.4225</x:v>
      </x:c>
      <x:c t="n" s="0">
        <x:v>29.94011</x:v>
      </x:c>
      <x:c t="n" s="0">
        <x:v>31.79126</x:v>
      </x:c>
      <x:c t="n" s="0">
        <x:v>29.04168</x:v>
      </x:c>
      <x:c t="n" s="0">
        <x:v>27.19688</x:v>
      </x:c>
      <x:c t="n" s="0">
        <x:v>24.754</x:v>
      </x:c>
      <x:c t="n" s="0">
        <x:v>27.38481</x:v>
      </x:c>
      <x:c t="n" s="0">
        <x:v>33.36989</x:v>
      </x:c>
      <x:c t="n" s="0">
        <x:v>12.44898</x:v>
      </x:c>
      <x:c t="n" s="0">
        <x:v>8.906794</x:v>
      </x:c>
      <x:c t="n" s="0">
        <x:v>7.72963</x:v>
      </x:c>
      <x:c t="n" s="0">
        <x:v>3.600108</x:v>
      </x:c>
      <x:c t="n" s="0">
        <x:v>9.843424</x:v>
      </x:c>
      <x:c t="n" s="0">
        <x:v>5.046875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43947.6484953704</x:v>
      </x:c>
      <x:c t="n" s="7">
        <x:v>43947.6484953704</x:v>
      </x:c>
      <x:c t="n" s="0">
        <x:v>45.72607</x:v>
      </x:c>
      <x:c t="n" s="0">
        <x:v>54.20069</x:v>
      </x:c>
      <x:c t="n" s="0">
        <x:v>51.40484</x:v>
      </x:c>
      <x:c t="n" s="0">
        <x:v>61.11536</x:v>
      </x:c>
      <x:c t="n" s="0">
        <x:v>-13.42821</x:v>
      </x:c>
      <x:c t="n" s="0">
        <x:v>-17.17232</x:v>
      </x:c>
      <x:c t="n" s="0">
        <x:v>-9.548994</x:v>
      </x:c>
      <x:c t="n" s="0">
        <x:v>-14.47149</x:v>
      </x:c>
      <x:c t="n" s="0">
        <x:v>-11.77207</x:v>
      </x:c>
      <x:c t="n" s="0">
        <x:v>-2.890588</x:v>
      </x:c>
      <x:c t="n" s="0">
        <x:v>-1.646389</x:v>
      </x:c>
      <x:c t="n" s="0">
        <x:v>7.445043</x:v>
      </x:c>
      <x:c t="n" s="0">
        <x:v>8.980396</x:v>
      </x:c>
      <x:c t="n" s="0">
        <x:v>14.30074</x:v>
      </x:c>
      <x:c t="n" s="0">
        <x:v>13.55706</x:v>
      </x:c>
      <x:c t="n" s="0">
        <x:v>20.37008</x:v>
      </x:c>
      <x:c t="n" s="0">
        <x:v>23.00562</x:v>
      </x:c>
      <x:c t="n" s="0">
        <x:v>22.56802</x:v>
      </x:c>
      <x:c t="n" s="0">
        <x:v>24.35337</x:v>
      </x:c>
      <x:c t="n" s="0">
        <x:v>17.36855</x:v>
      </x:c>
      <x:c t="n" s="0">
        <x:v>23.19448</x:v>
      </x:c>
      <x:c t="n" s="0">
        <x:v>27.68487</x:v>
      </x:c>
      <x:c t="n" s="0">
        <x:v>31.54165</x:v>
      </x:c>
      <x:c t="n" s="0">
        <x:v>31.4585</x:v>
      </x:c>
      <x:c t="n" s="0">
        <x:v>36.16912</x:v>
      </x:c>
      <x:c t="n" s="0">
        <x:v>33.58336</x:v>
      </x:c>
      <x:c t="n" s="0">
        <x:v>32.69506</x:v>
      </x:c>
      <x:c t="n" s="0">
        <x:v>32.01904</x:v>
      </x:c>
      <x:c t="n" s="0">
        <x:v>31.30712</x:v>
      </x:c>
      <x:c t="n" s="0">
        <x:v>29.28232</x:v>
      </x:c>
      <x:c t="n" s="0">
        <x:v>28.08977</x:v>
      </x:c>
      <x:c t="n" s="0">
        <x:v>25.79925</x:v>
      </x:c>
      <x:c t="n" s="0">
        <x:v>43.22823</x:v>
      </x:c>
      <x:c t="n" s="0">
        <x:v>30.66368</x:v>
      </x:c>
      <x:c t="n" s="0">
        <x:v>12.34482</x:v>
      </x:c>
      <x:c t="n" s="0">
        <x:v>8.650788</x:v>
      </x:c>
      <x:c t="n" s="0">
        <x:v>7.630689</x:v>
      </x:c>
      <x:c t="n" s="0">
        <x:v>3.810916</x:v>
      </x:c>
      <x:c t="n" s="0">
        <x:v>9.973014</x:v>
      </x:c>
      <x:c t="n" s="0">
        <x:v>4.968947</x:v>
      </x:c>
      <x:c t="n" s="0">
        <x:v>-14.33792</x:v>
      </x:c>
      <x:c t="n" s="0">
        <x:v>-22.25409</x:v>
      </x:c>
      <x:c t="n" s="0">
        <x:v>-10.2069</x:v>
      </x:c>
      <x:c t="n" s="0">
        <x:v>-14.22592</x:v>
      </x:c>
      <x:c t="n" s="0">
        <x:v>-13.00718</x:v>
      </x:c>
      <x:c t="n" s="0">
        <x:v>-2.347219</x:v>
      </x:c>
      <x:c t="n" s="0">
        <x:v>0.2056629</x:v>
      </x:c>
      <x:c t="n" s="0">
        <x:v>7.275056</x:v>
      </x:c>
      <x:c t="n" s="0">
        <x:v>2.712399</x:v>
      </x:c>
      <x:c t="n" s="0">
        <x:v>8.608139</x:v>
      </x:c>
      <x:c t="n" s="0">
        <x:v>8.941589</x:v>
      </x:c>
      <x:c t="n" s="0">
        <x:v>21.30842</x:v>
      </x:c>
      <x:c t="n" s="0">
        <x:v>25.1285</x:v>
      </x:c>
      <x:c t="n" s="0">
        <x:v>17.37638</x:v>
      </x:c>
      <x:c t="n" s="0">
        <x:v>25.21546</x:v>
      </x:c>
      <x:c t="n" s="0">
        <x:v>14.84294</x:v>
      </x:c>
      <x:c t="n" s="0">
        <x:v>15.72214</x:v>
      </x:c>
      <x:c t="n" s="0">
        <x:v>26.21017</x:v>
      </x:c>
      <x:c t="n" s="0">
        <x:v>25.03062</x:v>
      </x:c>
      <x:c t="n" s="0">
        <x:v>27.40973</x:v>
      </x:c>
      <x:c t="n" s="0">
        <x:v>27.30069</x:v>
      </x:c>
      <x:c t="n" s="0">
        <x:v>33.37068</x:v>
      </x:c>
      <x:c t="n" s="0">
        <x:v>30.25823</x:v>
      </x:c>
      <x:c t="n" s="0">
        <x:v>30.87351</x:v>
      </x:c>
      <x:c t="n" s="0">
        <x:v>32.70932</x:v>
      </x:c>
      <x:c t="n" s="0">
        <x:v>28.19199</x:v>
      </x:c>
      <x:c t="n" s="0">
        <x:v>28.52728</x:v>
      </x:c>
      <x:c t="n" s="0">
        <x:v>24.97603</x:v>
      </x:c>
      <x:c t="n" s="0">
        <x:v>36.3909</x:v>
      </x:c>
      <x:c t="n" s="0">
        <x:v>38.07357</x:v>
      </x:c>
      <x:c t="n" s="0">
        <x:v>10.71969</x:v>
      </x:c>
      <x:c t="n" s="0">
        <x:v>9.190129</x:v>
      </x:c>
      <x:c t="n" s="0">
        <x:v>7.328694</x:v>
      </x:c>
      <x:c t="n" s="0">
        <x:v>3.757431</x:v>
      </x:c>
      <x:c t="n" s="0">
        <x:v>11.49321</x:v>
      </x:c>
      <x:c t="n" s="0">
        <x:v>5.81581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43947.6485069444</x:v>
      </x:c>
      <x:c t="n" s="7">
        <x:v>43947.6485069444</x:v>
      </x:c>
      <x:c t="n" s="0">
        <x:v>51.69479</x:v>
      </x:c>
      <x:c t="n" s="0">
        <x:v>57.21099</x:v>
      </x:c>
      <x:c t="n" s="0">
        <x:v>53.89473</x:v>
      </x:c>
      <x:c t="n" s="0">
        <x:v>64.12566</x:v>
      </x:c>
      <x:c t="n" s="0">
        <x:v>-13.77759</x:v>
      </x:c>
      <x:c t="n" s="0">
        <x:v>-17.63324</x:v>
      </x:c>
      <x:c t="n" s="0">
        <x:v>-9.639054</x:v>
      </x:c>
      <x:c t="n" s="0">
        <x:v>-14.43481</x:v>
      </x:c>
      <x:c t="n" s="0">
        <x:v>-11.93192</x:v>
      </x:c>
      <x:c t="n" s="0">
        <x:v>-3.216235</x:v>
      </x:c>
      <x:c t="n" s="0">
        <x:v>-1.321688</x:v>
      </x:c>
      <x:c t="n" s="0">
        <x:v>7.260347</x:v>
      </x:c>
      <x:c t="n" s="0">
        <x:v>8.466957</x:v>
      </x:c>
      <x:c t="n" s="0">
        <x:v>13.81111</x:v>
      </x:c>
      <x:c t="n" s="0">
        <x:v>13.1331</x:v>
      </x:c>
      <x:c t="n" s="0">
        <x:v>20.43798</x:v>
      </x:c>
      <x:c t="n" s="0">
        <x:v>22.7572</x:v>
      </x:c>
      <x:c t="n" s="0">
        <x:v>21.92062</x:v>
      </x:c>
      <x:c t="n" s="0">
        <x:v>23.9153</x:v>
      </x:c>
      <x:c t="n" s="0">
        <x:v>16.76262</x:v>
      </x:c>
      <x:c t="n" s="0">
        <x:v>22.70713</x:v>
      </x:c>
      <x:c t="n" s="0">
        <x:v>27.30544</x:v>
      </x:c>
      <x:c t="n" s="0">
        <x:v>31.83193</x:v>
      </x:c>
      <x:c t="n" s="0">
        <x:v>31.18541</x:v>
      </x:c>
      <x:c t="n" s="0">
        <x:v>36.03403</x:v>
      </x:c>
      <x:c t="n" s="0">
        <x:v>33.33172</x:v>
      </x:c>
      <x:c t="n" s="0">
        <x:v>32.21853</x:v>
      </x:c>
      <x:c t="n" s="0">
        <x:v>32.05165</x:v>
      </x:c>
      <x:c t="n" s="0">
        <x:v>31.15295</x:v>
      </x:c>
      <x:c t="n" s="0">
        <x:v>29.02346</x:v>
      </x:c>
      <x:c t="n" s="0">
        <x:v>28.1684</x:v>
      </x:c>
      <x:c t="n" s="0">
        <x:v>25.65284</x:v>
      </x:c>
      <x:c t="n" s="0">
        <x:v>43.6282</x:v>
      </x:c>
      <x:c t="n" s="0">
        <x:v>34.10917</x:v>
      </x:c>
      <x:c t="n" s="0">
        <x:v>12.61728</x:v>
      </x:c>
      <x:c t="n" s="0">
        <x:v>19.56505</x:v>
      </x:c>
      <x:c t="n" s="0">
        <x:v>24.44379</x:v>
      </x:c>
      <x:c t="n" s="0">
        <x:v>10.01899</x:v>
      </x:c>
      <x:c t="n" s="0">
        <x:v>13.75118</x:v>
      </x:c>
      <x:c t="n" s="0">
        <x:v>5.902495</x:v>
      </x:c>
      <x:c t="n" s="0">
        <x:v>-16.70224</x:v>
      </x:c>
      <x:c t="n" s="0">
        <x:v>-22.25409</x:v>
      </x:c>
      <x:c t="n" s="0">
        <x:v>-10.2069</x:v>
      </x:c>
      <x:c t="n" s="0">
        <x:v>-14.22592</x:v>
      </x:c>
      <x:c t="n" s="0">
        <x:v>-13.00718</x:v>
      </x:c>
      <x:c t="n" s="0">
        <x:v>-5.856609</x:v>
      </x:c>
      <x:c t="n" s="0">
        <x:v>0.2056629</x:v>
      </x:c>
      <x:c t="n" s="0">
        <x:v>5.986741</x:v>
      </x:c>
      <x:c t="n" s="0">
        <x:v>2.712399</x:v>
      </x:c>
      <x:c t="n" s="0">
        <x:v>10.74174</x:v>
      </x:c>
      <x:c t="n" s="0">
        <x:v>9.154476</x:v>
      </x:c>
      <x:c t="n" s="0">
        <x:v>20.32539</x:v>
      </x:c>
      <x:c t="n" s="0">
        <x:v>20.92355</x:v>
      </x:c>
      <x:c t="n" s="0">
        <x:v>3.597627</x:v>
      </x:c>
      <x:c t="n" s="0">
        <x:v>19.70263</x:v>
      </x:c>
      <x:c t="n" s="0">
        <x:v>10.02884</x:v>
      </x:c>
      <x:c t="n" s="0">
        <x:v>18.06593</x:v>
      </x:c>
      <x:c t="n" s="0">
        <x:v>22.65173</x:v>
      </x:c>
      <x:c t="n" s="0">
        <x:v>34.00075</x:v>
      </x:c>
      <x:c t="n" s="0">
        <x:v>29.22849</x:v>
      </x:c>
      <x:c t="n" s="0">
        <x:v>37.69171</x:v>
      </x:c>
      <x:c t="n" s="0">
        <x:v>29.89912</x:v>
      </x:c>
      <x:c t="n" s="0">
        <x:v>32.77182</x:v>
      </x:c>
      <x:c t="n" s="0">
        <x:v>32.68593</x:v>
      </x:c>
      <x:c t="n" s="0">
        <x:v>28.60732</x:v>
      </x:c>
      <x:c t="n" s="0">
        <x:v>25.7525</x:v>
      </x:c>
      <x:c t="n" s="0">
        <x:v>29.17562</x:v>
      </x:c>
      <x:c t="n" s="0">
        <x:v>24.34151</x:v>
      </x:c>
      <x:c t="n" s="0">
        <x:v>47.73619</x:v>
      </x:c>
      <x:c t="n" s="0">
        <x:v>41.00757</x:v>
      </x:c>
      <x:c t="n" s="0">
        <x:v>14.0187</x:v>
      </x:c>
      <x:c t="n" s="0">
        <x:v>27.58423</x:v>
      </x:c>
      <x:c t="n" s="0">
        <x:v>32.73273</x:v>
      </x:c>
      <x:c t="n" s="0">
        <x:v>17.38316</x:v>
      </x:c>
      <x:c t="n" s="0">
        <x:v>20.36802</x:v>
      </x:c>
      <x:c t="n" s="0">
        <x:v>8.595814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43947.6485069444</x:v>
      </x:c>
      <x:c t="n" s="7">
        <x:v>43947.6485069444</x:v>
      </x:c>
      <x:c t="n" s="0">
        <x:v>53.48463</x:v>
      </x:c>
      <x:c t="n" s="0">
        <x:v>58.9719</x:v>
      </x:c>
      <x:c t="n" s="0">
        <x:v>64.83377</x:v>
      </x:c>
      <x:c t="n" s="0">
        <x:v>70.14626</x:v>
      </x:c>
      <x:c t="n" s="0">
        <x:v>-14.09996</x:v>
      </x:c>
      <x:c t="n" s="0">
        <x:v>-18.06979</x:v>
      </x:c>
      <x:c t="n" s="0">
        <x:v>-9.906757</x:v>
      </x:c>
      <x:c t="n" s="0">
        <x:v>-14.72855</x:v>
      </x:c>
      <x:c t="n" s="0">
        <x:v>-12.07326</x:v>
      </x:c>
      <x:c t="n" s="0">
        <x:v>-3.515088</x:v>
      </x:c>
      <x:c t="n" s="0">
        <x:v>-1.062395</x:v>
      </x:c>
      <x:c t="n" s="0">
        <x:v>7.096147</x:v>
      </x:c>
      <x:c t="n" s="0">
        <x:v>7.879248</x:v>
      </x:c>
      <x:c t="n" s="0">
        <x:v>14.20765</x:v>
      </x:c>
      <x:c t="n" s="0">
        <x:v>12.73507</x:v>
      </x:c>
      <x:c t="n" s="0">
        <x:v>20.26129</x:v>
      </x:c>
      <x:c t="n" s="0">
        <x:v>22.53318</x:v>
      </x:c>
      <x:c t="n" s="0">
        <x:v>21.70156</x:v>
      </x:c>
      <x:c t="n" s="0">
        <x:v>23.41052</x:v>
      </x:c>
      <x:c t="n" s="0">
        <x:v>16.3409</x:v>
      </x:c>
      <x:c t="n" s="0">
        <x:v>22.76392</x:v>
      </x:c>
      <x:c t="n" s="0">
        <x:v>27.14638</x:v>
      </x:c>
      <x:c t="n" s="0">
        <x:v>32.15028</x:v>
      </x:c>
      <x:c t="n" s="0">
        <x:v>30.95601</x:v>
      </x:c>
      <x:c t="n" s="0">
        <x:v>36.6567</x:v>
      </x:c>
      <x:c t="n" s="0">
        <x:v>32.97223</x:v>
      </x:c>
      <x:c t="n" s="0">
        <x:v>32.45899</x:v>
      </x:c>
      <x:c t="n" s="0">
        <x:v>32.09254</x:v>
      </x:c>
      <x:c t="n" s="0">
        <x:v>30.87251</x:v>
      </x:c>
      <x:c t="n" s="0">
        <x:v>29.45517</x:v>
      </x:c>
      <x:c t="n" s="0">
        <x:v>28.58516</x:v>
      </x:c>
      <x:c t="n" s="0">
        <x:v>25.47501</x:v>
      </x:c>
      <x:c t="n" s="0">
        <x:v>46.20795</x:v>
      </x:c>
      <x:c t="n" s="0">
        <x:v>36.44139</x:v>
      </x:c>
      <x:c t="n" s="0">
        <x:v>12.47626</x:v>
      </x:c>
      <x:c t="n" s="0">
        <x:v>18.96825</x:v>
      </x:c>
      <x:c t="n" s="0">
        <x:v>23.77464</x:v>
      </x:c>
      <x:c t="n" s="0">
        <x:v>9.53601</x:v>
      </x:c>
      <x:c t="n" s="0">
        <x:v>13.35783</x:v>
      </x:c>
      <x:c t="n" s="0">
        <x:v>5.717359</x:v>
      </x:c>
      <x:c t="n" s="0">
        <x:v>-16.70224</x:v>
      </x:c>
      <x:c t="n" s="0">
        <x:v>-22.25409</x:v>
      </x:c>
      <x:c t="n" s="0">
        <x:v>-12.97987</x:v>
      </x:c>
      <x:c t="n" s="0">
        <x:v>-19.22681</x:v>
      </x:c>
      <x:c t="n" s="0">
        <x:v>-13.00718</x:v>
      </x:c>
      <x:c t="n" s="0">
        <x:v>-5.856609</x:v>
      </x:c>
      <x:c t="n" s="0">
        <x:v>0.2056629</x:v>
      </x:c>
      <x:c t="n" s="0">
        <x:v>5.986741</x:v>
      </x:c>
      <x:c t="n" s="0">
        <x:v>-2.835289</x:v>
      </x:c>
      <x:c t="n" s="0">
        <x:v>16.44379</x:v>
      </x:c>
      <x:c t="n" s="0">
        <x:v>9.154476</x:v>
      </x:c>
      <x:c t="n" s="0">
        <x:v>19.05268</x:v>
      </x:c>
      <x:c t="n" s="0">
        <x:v>20.92355</x:v>
      </x:c>
      <x:c t="n" s="0">
        <x:v>24.54931</x:v>
      </x:c>
      <x:c t="n" s="0">
        <x:v>16.71091</x:v>
      </x:c>
      <x:c t="n" s="0">
        <x:v>11.61609</x:v>
      </x:c>
      <x:c t="n" s="0">
        <x:v>23.41272</x:v>
      </x:c>
      <x:c t="n" s="0">
        <x:v>26.54008</x:v>
      </x:c>
      <x:c t="n" s="0">
        <x:v>32.92989</x:v>
      </x:c>
      <x:c t="n" s="0">
        <x:v>30.16085</x:v>
      </x:c>
      <x:c t="n" s="0">
        <x:v>38.47886</x:v>
      </x:c>
      <x:c t="n" s="0">
        <x:v>31.38684</x:v>
      </x:c>
      <x:c t="n" s="0">
        <x:v>30.17145</x:v>
      </x:c>
      <x:c t="n" s="0">
        <x:v>31.42422</x:v>
      </x:c>
      <x:c t="n" s="0">
        <x:v>30.20982</x:v>
      </x:c>
      <x:c t="n" s="0">
        <x:v>32.05242</x:v>
      </x:c>
      <x:c t="n" s="0">
        <x:v>30.14323</x:v>
      </x:c>
      <x:c t="n" s="0">
        <x:v>24.33517</x:v>
      </x:c>
      <x:c t="n" s="0">
        <x:v>52.36111</x:v>
      </x:c>
      <x:c t="n" s="0">
        <x:v>41.87989</x:v>
      </x:c>
      <x:c t="n" s="0">
        <x:v>10.68193</x:v>
      </x:c>
      <x:c t="n" s="0">
        <x:v>9.003457</x:v>
      </x:c>
      <x:c t="n" s="0">
        <x:v>7.656019</x:v>
      </x:c>
      <x:c t="n" s="0">
        <x:v>4.491164</x:v>
      </x:c>
      <x:c t="n" s="0">
        <x:v>8.996998</x:v>
      </x:c>
      <x:c t="n" s="0">
        <x:v>4.315576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43947.6485069444</x:v>
      </x:c>
      <x:c t="n" s="7">
        <x:v>43947.6485069444</x:v>
      </x:c>
      <x:c t="n" s="0">
        <x:v>53.85395</x:v>
      </x:c>
      <x:c t="n" s="0">
        <x:v>57.21099</x:v>
      </x:c>
      <x:c t="n" s="0">
        <x:v>69.10744</x:v>
      </x:c>
      <x:c t="n" s="0">
        <x:v>71.90717</x:v>
      </x:c>
      <x:c t="n" s="0">
        <x:v>-14.3956</x:v>
      </x:c>
      <x:c t="n" s="0">
        <x:v>-18.48083</x:v>
      </x:c>
      <x:c t="n" s="0">
        <x:v>-10.34253</x:v>
      </x:c>
      <x:c t="n" s="0">
        <x:v>-15.341</x:v>
      </x:c>
      <x:c t="n" s="0">
        <x:v>-12.19772</x:v>
      </x:c>
      <x:c t="n" s="0">
        <x:v>-3.787682</x:v>
      </x:c>
      <x:c t="n" s="0">
        <x:v>-1.091057</x:v>
      </x:c>
      <x:c t="n" s="0">
        <x:v>6.950826</x:v>
      </x:c>
      <x:c t="n" s="0">
        <x:v>7.202601</x:v>
      </x:c>
      <x:c t="n" s="0">
        <x:v>14.61489</x:v>
      </x:c>
      <x:c t="n" s="0">
        <x:v>12.36364</x:v>
      </x:c>
      <x:c t="n" s="0">
        <x:v>20.10449</x:v>
      </x:c>
      <x:c t="n" s="0">
        <x:v>22.08129</x:v>
      </x:c>
      <x:c t="n" s="0">
        <x:v>23.74329</x:v>
      </x:c>
      <x:c t="n" s="0">
        <x:v>22.89012</x:v>
      </x:c>
      <x:c t="n" s="0">
        <x:v>15.77613</x:v>
      </x:c>
      <x:c t="n" s="0">
        <x:v>22.29636</x:v>
      </x:c>
      <x:c t="n" s="0">
        <x:v>26.98576</x:v>
      </x:c>
      <x:c t="n" s="0">
        <x:v>31.83814</x:v>
      </x:c>
      <x:c t="n" s="0">
        <x:v>31.76722</x:v>
      </x:c>
      <x:c t="n" s="0">
        <x:v>36.37215</x:v>
      </x:c>
      <x:c t="n" s="0">
        <x:v>32.66867</x:v>
      </x:c>
      <x:c t="n" s="0">
        <x:v>32.37006</x:v>
      </x:c>
      <x:c t="n" s="0">
        <x:v>32.04161</x:v>
      </x:c>
      <x:c t="n" s="0">
        <x:v>30.86687</x:v>
      </x:c>
      <x:c t="n" s="0">
        <x:v>29.76877</x:v>
      </x:c>
      <x:c t="n" s="0">
        <x:v>28.57408</x:v>
      </x:c>
      <x:c t="n" s="0">
        <x:v>25.58059</x:v>
      </x:c>
      <x:c t="n" s="0">
        <x:v>48.05506</x:v>
      </x:c>
      <x:c t="n" s="0">
        <x:v>37.80952</x:v>
      </x:c>
      <x:c t="n" s="0">
        <x:v>12.22978</x:v>
      </x:c>
      <x:c t="n" s="0">
        <x:v>18.35783</x:v>
      </x:c>
      <x:c t="n" s="0">
        <x:v>23.10349</x:v>
      </x:c>
      <x:c t="n" s="0">
        <x:v>9.012636</x:v>
      </x:c>
      <x:c t="n" s="0">
        <x:v>13.00172</x:v>
      </x:c>
      <x:c t="n" s="0">
        <x:v>5.527275</x:v>
      </x:c>
      <x:c t="n" s="0">
        <x:v>-16.70224</x:v>
      </x:c>
      <x:c t="n" s="0">
        <x:v>-22.25409</x:v>
      </x:c>
      <x:c t="n" s="0">
        <x:v>-14.51575</x:v>
      </x:c>
      <x:c t="n" s="0">
        <x:v>-24.77036</x:v>
      </x:c>
      <x:c t="n" s="0">
        <x:v>-13.00718</x:v>
      </x:c>
      <x:c t="n" s="0">
        <x:v>-5.856609</x:v>
      </x:c>
      <x:c t="n" s="0">
        <x:v>-1.83684</x:v>
      </x:c>
      <x:c t="n" s="0">
        <x:v>6.221313</x:v>
      </x:c>
      <x:c t="n" s="0">
        <x:v>-11.45025</x:v>
      </x:c>
      <x:c t="n" s="0">
        <x:v>16.44379</x:v>
      </x:c>
      <x:c t="n" s="0">
        <x:v>9.154476</x:v>
      </x:c>
      <x:c t="n" s="0">
        <x:v>19.05268</x:v>
      </x:c>
      <x:c t="n" s="0">
        <x:v>15.75423</x:v>
      </x:c>
      <x:c t="n" s="0">
        <x:v>28.78714</x:v>
      </x:c>
      <x:c t="n" s="0">
        <x:v>19.16834</x:v>
      </x:c>
      <x:c t="n" s="0">
        <x:v>17.76474</x:v>
      </x:c>
      <x:c t="n" s="0">
        <x:v>19.60992</x:v>
      </x:c>
      <x:c t="n" s="0">
        <x:v>26.7383</x:v>
      </x:c>
      <x:c t="n" s="0">
        <x:v>29.48527</x:v>
      </x:c>
      <x:c t="n" s="0">
        <x:v>34.38144</x:v>
      </x:c>
      <x:c t="n" s="0">
        <x:v>33.21095</x:v>
      </x:c>
      <x:c t="n" s="0">
        <x:v>33.45905</x:v>
      </x:c>
      <x:c t="n" s="0">
        <x:v>33.51508</x:v>
      </x:c>
      <x:c t="n" s="0">
        <x:v>33.14609</x:v>
      </x:c>
      <x:c t="n" s="0">
        <x:v>29.628</x:v>
      </x:c>
      <x:c t="n" s="0">
        <x:v>30.35067</x:v>
      </x:c>
      <x:c t="n" s="0">
        <x:v>27.65594</x:v>
      </x:c>
      <x:c t="n" s="0">
        <x:v>26.84276</x:v>
      </x:c>
      <x:c t="n" s="0">
        <x:v>52.9842</x:v>
      </x:c>
      <x:c t="n" s="0">
        <x:v>42.25669</x:v>
      </x:c>
      <x:c t="n" s="0">
        <x:v>11.92762</x:v>
      </x:c>
      <x:c t="n" s="0">
        <x:v>9.963881</x:v>
      </x:c>
      <x:c t="n" s="0">
        <x:v>7.215304</x:v>
      </x:c>
      <x:c t="n" s="0">
        <x:v>3.972737</x:v>
      </x:c>
      <x:c t="n" s="0">
        <x:v>8.673838</x:v>
      </x:c>
      <x:c t="n" s="0">
        <x:v>4.490417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43947.6485069444</x:v>
      </x:c>
      <x:c t="n" s="7">
        <x:v>43947.6485069444</x:v>
      </x:c>
      <x:c t="n" s="0">
        <x:v>53.59289</x:v>
      </x:c>
      <x:c t="n" s="0">
        <x:v>58.9719</x:v>
      </x:c>
      <x:c t="n" s="0">
        <x:v>67.10333</x:v>
      </x:c>
      <x:c t="n" s="0">
        <x:v>70.85982</x:v>
      </x:c>
      <x:c t="n" s="0">
        <x:v>-14.70215</x:v>
      </x:c>
      <x:c t="n" s="0">
        <x:v>-18.90222</x:v>
      </x:c>
      <x:c t="n" s="0">
        <x:v>-10.75278</x:v>
      </x:c>
      <x:c t="n" s="0">
        <x:v>-15.94251</x:v>
      </x:c>
      <x:c t="n" s="0">
        <x:v>-12.26523</x:v>
      </x:c>
      <x:c t="n" s="0">
        <x:v>-4.034846</x:v>
      </x:c>
      <x:c t="n" s="0">
        <x:v>-1.192261</x:v>
      </x:c>
      <x:c t="n" s="0">
        <x:v>7.023173</x:v>
      </x:c>
      <x:c t="n" s="0">
        <x:v>6.700988</x:v>
      </x:c>
      <x:c t="n" s="0">
        <x:v>14.83857</x:v>
      </x:c>
      <x:c t="n" s="0">
        <x:v>13.153</x:v>
      </x:c>
      <x:c t="n" s="0">
        <x:v>19.91341</x:v>
      </x:c>
      <x:c t="n" s="0">
        <x:v>21.56557</x:v>
      </x:c>
      <x:c t="n" s="0">
        <x:v>25.82568</x:v>
      </x:c>
      <x:c t="n" s="0">
        <x:v>22.80232</x:v>
      </x:c>
      <x:c t="n" s="0">
        <x:v>18.0676</x:v>
      </x:c>
      <x:c t="n" s="0">
        <x:v>22.5672</x:v>
      </x:c>
      <x:c t="n" s="0">
        <x:v>27.10572</x:v>
      </x:c>
      <x:c t="n" s="0">
        <x:v>31.66386</x:v>
      </x:c>
      <x:c t="n" s="0">
        <x:v>31.74851</x:v>
      </x:c>
      <x:c t="n" s="0">
        <x:v>36.75074</x:v>
      </x:c>
      <x:c t="n" s="0">
        <x:v>33.30421</x:v>
      </x:c>
      <x:c t="n" s="0">
        <x:v>33.82566</x:v>
      </x:c>
      <x:c t="n" s="0">
        <x:v>32.1999</x:v>
      </x:c>
      <x:c t="n" s="0">
        <x:v>30.59776</x:v>
      </x:c>
      <x:c t="n" s="0">
        <x:v>29.87646</x:v>
      </x:c>
      <x:c t="n" s="0">
        <x:v>28.33008</x:v>
      </x:c>
      <x:c t="n" s="0">
        <x:v>25.306</x:v>
      </x:c>
      <x:c t="n" s="0">
        <x:v>49.39639</x:v>
      </x:c>
      <x:c t="n" s="0">
        <x:v>38.77924</x:v>
      </x:c>
      <x:c t="n" s="0">
        <x:v>12.20897</x:v>
      </x:c>
      <x:c t="n" s="0">
        <x:v>17.7872</x:v>
      </x:c>
      <x:c t="n" s="0">
        <x:v>22.44063</x:v>
      </x:c>
      <x:c t="n" s="0">
        <x:v>8.624054</x:v>
      </x:c>
      <x:c t="n" s="0">
        <x:v>12.51243</x:v>
      </x:c>
      <x:c t="n" s="0">
        <x:v>5.396461</x:v>
      </x:c>
      <x:c t="n" s="0">
        <x:v>-18.01578</x:v>
      </x:c>
      <x:c t="n" s="0">
        <x:v>-24.14046</x:v>
      </x:c>
      <x:c t="n" s="0">
        <x:v>-14.51575</x:v>
      </x:c>
      <x:c t="n" s="0">
        <x:v>-24.77036</x:v>
      </x:c>
      <x:c t="n" s="0">
        <x:v>-12.15216</x:v>
      </x:c>
      <x:c t="n" s="0">
        <x:v>-5.856609</x:v>
      </x:c>
      <x:c t="n" s="0">
        <x:v>-1.83684</x:v>
      </x:c>
      <x:c t="n" s="0">
        <x:v>7.582352</x:v>
      </x:c>
      <x:c t="n" s="0">
        <x:v>5.552034</x:v>
      </x:c>
      <x:c t="n" s="0">
        <x:v>14.91173</x:v>
      </x:c>
      <x:c t="n" s="0">
        <x:v>17.4178</x:v>
      </x:c>
      <x:c t="n" s="0">
        <x:v>17.5964</x:v>
      </x:c>
      <x:c t="n" s="0">
        <x:v>15.75423</x:v>
      </x:c>
      <x:c t="n" s="0">
        <x:v>31.80674</x:v>
      </x:c>
      <x:c t="n" s="0">
        <x:v>22.2497</x:v>
      </x:c>
      <x:c t="n" s="0">
        <x:v>22.99296</x:v>
      </x:c>
      <x:c t="n" s="0">
        <x:v>22.97472</x:v>
      </x:c>
      <x:c t="n" s="0">
        <x:v>27.21807</x:v>
      </x:c>
      <x:c t="n" s="0">
        <x:v>31.84828</x:v>
      </x:c>
      <x:c t="n" s="0">
        <x:v>32.11306</x:v>
      </x:c>
      <x:c t="n" s="0">
        <x:v>38.38877</x:v>
      </x:c>
      <x:c t="n" s="0">
        <x:v>34.80739</x:v>
      </x:c>
      <x:c t="n" s="0">
        <x:v>37.65169</x:v>
      </x:c>
      <x:c t="n" s="0">
        <x:v>31.70734</x:v>
      </x:c>
      <x:c t="n" s="0">
        <x:v>28.40644</x:v>
      </x:c>
      <x:c t="n" s="0">
        <x:v>30.45904</x:v>
      </x:c>
      <x:c t="n" s="0">
        <x:v>26.73796</x:v>
      </x:c>
      <x:c t="n" s="0">
        <x:v>21.77297</x:v>
      </x:c>
      <x:c t="n" s="0">
        <x:v>53.37877</x:v>
      </x:c>
      <x:c t="n" s="0">
        <x:v>41.72318</x:v>
      </x:c>
      <x:c t="n" s="0">
        <x:v>11.46048</x:v>
      </x:c>
      <x:c t="n" s="0">
        <x:v>9.229319</x:v>
      </x:c>
      <x:c t="n" s="0">
        <x:v>7.600388</x:v>
      </x:c>
      <x:c t="n" s="0">
        <x:v>4.677257</x:v>
      </x:c>
      <x:c t="n" s="0">
        <x:v>9.522055</x:v>
      </x:c>
      <x:c t="n" s="0">
        <x:v>4.887218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43947.6485069444</x:v>
      </x:c>
      <x:c t="n" s="7">
        <x:v>43947.6485069444</x:v>
      </x:c>
      <x:c t="n" s="0">
        <x:v>53.99217</x:v>
      </x:c>
      <x:c t="n" s="0">
        <x:v>58.9719</x:v>
      </x:c>
      <x:c t="n" s="0">
        <x:v>66.50777</x:v>
      </x:c>
      <x:c t="n" s="0">
        <x:v>70.58829</x:v>
      </x:c>
      <x:c t="n" s="0">
        <x:v>-15.24739</x:v>
      </x:c>
      <x:c t="n" s="0">
        <x:v>-19.56695</x:v>
      </x:c>
      <x:c t="n" s="0">
        <x:v>-11.1367</x:v>
      </x:c>
      <x:c t="n" s="0">
        <x:v>-16.53173</x:v>
      </x:c>
      <x:c t="n" s="0">
        <x:v>-12.05966</x:v>
      </x:c>
      <x:c t="n" s="0">
        <x:v>-4.257674</x:v>
      </x:c>
      <x:c t="n" s="0">
        <x:v>-1.280599</x:v>
      </x:c>
      <x:c t="n" s="0">
        <x:v>7.109426</x:v>
      </x:c>
      <x:c t="n" s="0">
        <x:v>7.3045</x:v>
      </x:c>
      <x:c t="n" s="0">
        <x:v>14.37045</x:v>
      </x:c>
      <x:c t="n" s="0">
        <x:v>14.4701</x:v>
      </x:c>
      <x:c t="n" s="0">
        <x:v>19.372</x:v>
      </x:c>
      <x:c t="n" s="0">
        <x:v>21.97441</x:v>
      </x:c>
      <x:c t="n" s="0">
        <x:v>27.88473</x:v>
      </x:c>
      <x:c t="n" s="0">
        <x:v>23.61767</x:v>
      </x:c>
      <x:c t="n" s="0">
        <x:v>18.28224</x:v>
      </x:c>
      <x:c t="n" s="0">
        <x:v>22.57742</x:v>
      </x:c>
      <x:c t="n" s="0">
        <x:v>26.89992</x:v>
      </x:c>
      <x:c t="n" s="0">
        <x:v>31.58369</x:v>
      </x:c>
      <x:c t="n" s="0">
        <x:v>31.53276</x:v>
      </x:c>
      <x:c t="n" s="0">
        <x:v>36.78564</x:v>
      </x:c>
      <x:c t="n" s="0">
        <x:v>33.09927</x:v>
      </x:c>
      <x:c t="n" s="0">
        <x:v>33.56742</x:v>
      </x:c>
      <x:c t="n" s="0">
        <x:v>32.61426</x:v>
      </x:c>
      <x:c t="n" s="0">
        <x:v>30.18539</x:v>
      </x:c>
      <x:c t="n" s="0">
        <x:v>29.65897</x:v>
      </x:c>
      <x:c t="n" s="0">
        <x:v>28.07694</x:v>
      </x:c>
      <x:c t="n" s="0">
        <x:v>25.15068</x:v>
      </x:c>
      <x:c t="n" s="0">
        <x:v>50.19469</x:v>
      </x:c>
      <x:c t="n" s="0">
        <x:v>39.18536</x:v>
      </x:c>
      <x:c t="n" s="0">
        <x:v>12.12444</x:v>
      </x:c>
      <x:c t="n" s="0">
        <x:v>17.18147</x:v>
      </x:c>
      <x:c t="n" s="0">
        <x:v>21.77898</x:v>
      </x:c>
      <x:c t="n" s="0">
        <x:v>8.132659</x:v>
      </x:c>
      <x:c t="n" s="0">
        <x:v>12.44984</x:v>
      </x:c>
      <x:c t="n" s="0">
        <x:v>5.259485</x:v>
      </x:c>
      <x:c t="n" s="0">
        <x:v>-21.8734</x:v>
      </x:c>
      <x:c t="n" s="0">
        <x:v>-29.16826</x:v>
      </x:c>
      <x:c t="n" s="0">
        <x:v>-14.51575</x:v>
      </x:c>
      <x:c t="n" s="0">
        <x:v>-24.77036</x:v>
      </x:c>
      <x:c t="n" s="0">
        <x:v>-11.01994</x:v>
      </x:c>
      <x:c t="n" s="0">
        <x:v>-5.856609</x:v>
      </x:c>
      <x:c t="n" s="0">
        <x:v>-1.83684</x:v>
      </x:c>
      <x:c t="n" s="0">
        <x:v>7.582352</x:v>
      </x:c>
      <x:c t="n" s="0">
        <x:v>9.757252</x:v>
      </x:c>
      <x:c t="n" s="0">
        <x:v>9.609867</x:v>
      </x:c>
      <x:c t="n" s="0">
        <x:v>18.50213</x:v>
      </x:c>
      <x:c t="n" s="0">
        <x:v>12.86002</x:v>
      </x:c>
      <x:c t="n" s="0">
        <x:v>25.18795</x:v>
      </x:c>
      <x:c t="n" s="0">
        <x:v>32.94832</x:v>
      </x:c>
      <x:c t="n" s="0">
        <x:v>27.70833</x:v>
      </x:c>
      <x:c t="n" s="0">
        <x:v>18.38749</x:v>
      </x:c>
      <x:c t="n" s="0">
        <x:v>24.4141</x:v>
      </x:c>
      <x:c t="n" s="0">
        <x:v>27.2611</x:v>
      </x:c>
      <x:c t="n" s="0">
        <x:v>29.35491</x:v>
      </x:c>
      <x:c t="n" s="0">
        <x:v>31.67076</x:v>
      </x:c>
      <x:c t="n" s="0">
        <x:v>36.72795</x:v>
      </x:c>
      <x:c t="n" s="0">
        <x:v>30.07975</x:v>
      </x:c>
      <x:c t="n" s="0">
        <x:v>31.81147</x:v>
      </x:c>
      <x:c t="n" s="0">
        <x:v>34.28514</x:v>
      </x:c>
      <x:c t="n" s="0">
        <x:v>27.15524</x:v>
      </x:c>
      <x:c t="n" s="0">
        <x:v>28.68485</x:v>
      </x:c>
      <x:c t="n" s="0">
        <x:v>26.31572</x:v>
      </x:c>
      <x:c t="n" s="0">
        <x:v>25.09121</x:v>
      </x:c>
      <x:c t="n" s="0">
        <x:v>53.25291</x:v>
      </x:c>
      <x:c t="n" s="0">
        <x:v>41.01055</x:v>
      </x:c>
      <x:c t="n" s="0">
        <x:v>11.30818</x:v>
      </x:c>
      <x:c t="n" s="0">
        <x:v>9.673205</x:v>
      </x:c>
      <x:c t="n" s="0">
        <x:v>7.198837</x:v>
      </x:c>
      <x:c t="n" s="0">
        <x:v>2.878401</x:v>
      </x:c>
      <x:c t="n" s="0">
        <x:v>11.64325</x:v>
      </x:c>
      <x:c t="n" s="0">
        <x:v>4.340203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43947.6485069444</x:v>
      </x:c>
      <x:c t="n" s="7">
        <x:v>43947.6485069444</x:v>
      </x:c>
      <x:c t="n" s="0">
        <x:v>54.31215</x:v>
      </x:c>
      <x:c t="n" s="0">
        <x:v>58.9719</x:v>
      </x:c>
      <x:c t="n" s="0">
        <x:v>66.86703</x:v>
      </x:c>
      <x:c t="n" s="0">
        <x:v>70.98946</x:v>
      </x:c>
      <x:c t="n" s="0">
        <x:v>-15.77426</x:v>
      </x:c>
      <x:c t="n" s="0">
        <x:v>-20.2283</x:v>
      </x:c>
      <x:c t="n" s="0">
        <x:v>-11.4938</x:v>
      </x:c>
      <x:c t="n" s="0">
        <x:v>-17.10716</x:v>
      </x:c>
      <x:c t="n" s="0">
        <x:v>-11.8915</x:v>
      </x:c>
      <x:c t="n" s="0">
        <x:v>-4.044703</x:v>
      </x:c>
      <x:c t="n" s="0">
        <x:v>-1.357491</x:v>
      </x:c>
      <x:c t="n" s="0">
        <x:v>7.554647</x:v>
      </x:c>
      <x:c t="n" s="0">
        <x:v>7.760863</x:v>
      </x:c>
      <x:c t="n" s="0">
        <x:v>13.92637</x:v>
      </x:c>
      <x:c t="n" s="0">
        <x:v>15.34583</x:v>
      </x:c>
      <x:c t="n" s="0">
        <x:v>18.84935</x:v>
      </x:c>
      <x:c t="n" s="0">
        <x:v>22.94464</x:v>
      </x:c>
      <x:c t="n" s="0">
        <x:v>28.07939</x:v>
      </x:c>
      <x:c t="n" s="0">
        <x:v>24.50977</x:v>
      </x:c>
      <x:c t="n" s="0">
        <x:v>17.87276</x:v>
      </x:c>
      <x:c t="n" s="0">
        <x:v>23.14947</x:v>
      </x:c>
      <x:c t="n" s="0">
        <x:v>27.33802</x:v>
      </x:c>
      <x:c t="n" s="0">
        <x:v>31.2439</x:v>
      </x:c>
      <x:c t="n" s="0">
        <x:v>32.17854</x:v>
      </x:c>
      <x:c t="n" s="0">
        <x:v>36.46334</x:v>
      </x:c>
      <x:c t="n" s="0">
        <x:v>32.70213</x:v>
      </x:c>
      <x:c t="n" s="0">
        <x:v>33.31234</x:v>
      </x:c>
      <x:c t="n" s="0">
        <x:v>32.1974</x:v>
      </x:c>
      <x:c t="n" s="0">
        <x:v>30.08135</x:v>
      </x:c>
      <x:c t="n" s="0">
        <x:v>29.86995</x:v>
      </x:c>
      <x:c t="n" s="0">
        <x:v>28.09079</x:v>
      </x:c>
      <x:c t="n" s="0">
        <x:v>25.22973</x:v>
      </x:c>
      <x:c t="n" s="0">
        <x:v>50.94527</x:v>
      </x:c>
      <x:c t="n" s="0">
        <x:v>39.77943</x:v>
      </x:c>
      <x:c t="n" s="0">
        <x:v>11.86285</x:v>
      </x:c>
      <x:c t="n" s="0">
        <x:v>16.64911</x:v>
      </x:c>
      <x:c t="n" s="0">
        <x:v>21.11316</x:v>
      </x:c>
      <x:c t="n" s="0">
        <x:v>7.620315</x:v>
      </x:c>
      <x:c t="n" s="0">
        <x:v>12.26576</x:v>
      </x:c>
      <x:c t="n" s="0">
        <x:v>5.170115</x:v>
      </x:c>
      <x:c t="n" s="0">
        <x:v>-21.8734</x:v>
      </x:c>
      <x:c t="n" s="0">
        <x:v>-29.16826</x:v>
      </x:c>
      <x:c t="n" s="0">
        <x:v>-14.51575</x:v>
      </x:c>
      <x:c t="n" s="0">
        <x:v>-24.77036</x:v>
      </x:c>
      <x:c t="n" s="0">
        <x:v>-11.01994</x:v>
      </x:c>
      <x:c t="n" s="0">
        <x:v>-2.273368</x:v>
      </x:c>
      <x:c t="n" s="0">
        <x:v>-1.83684</x:v>
      </x:c>
      <x:c t="n" s="0">
        <x:v>10.04169</x:v>
      </x:c>
      <x:c t="n" s="0">
        <x:v>9.757252</x:v>
      </x:c>
      <x:c t="n" s="0">
        <x:v>9.609867</x:v>
      </x:c>
      <x:c t="n" s="0">
        <x:v>18.50213</x:v>
      </x:c>
      <x:c t="n" s="0">
        <x:v>12.86002</x:v>
      </x:c>
      <x:c t="n" s="0">
        <x:v>26.31185</x:v>
      </x:c>
      <x:c t="n" s="0">
        <x:v>25.89042</x:v>
      </x:c>
      <x:c t="n" s="0">
        <x:v>26.66509</x:v>
      </x:c>
      <x:c t="n" s="0">
        <x:v>10.98375</x:v>
      </x:c>
      <x:c t="n" s="0">
        <x:v>23.99394</x:v>
      </x:c>
      <x:c t="n" s="0">
        <x:v>28.38381</x:v>
      </x:c>
      <x:c t="n" s="0">
        <x:v>29.2756</x:v>
      </x:c>
      <x:c t="n" s="0">
        <x:v>33.61186</x:v>
      </x:c>
      <x:c t="n" s="0">
        <x:v>34.6666</x:v>
      </x:c>
      <x:c t="n" s="0">
        <x:v>28.12431</x:v>
      </x:c>
      <x:c t="n" s="0">
        <x:v>30.7201</x:v>
      </x:c>
      <x:c t="n" s="0">
        <x:v>28.84686</x:v>
      </x:c>
      <x:c t="n" s="0">
        <x:v>28.77314</x:v>
      </x:c>
      <x:c t="n" s="0">
        <x:v>30.82752</x:v>
      </x:c>
      <x:c t="n" s="0">
        <x:v>27.60277</x:v>
      </x:c>
      <x:c t="n" s="0">
        <x:v>24.77114</x:v>
      </x:c>
      <x:c t="n" s="0">
        <x:v>53.86932</x:v>
      </x:c>
      <x:c t="n" s="0">
        <x:v>42.31525</x:v>
      </x:c>
      <x:c t="n" s="0">
        <x:v>10.20659</x:v>
      </x:c>
      <x:c t="n" s="0">
        <x:v>9.873733</x:v>
      </x:c>
      <x:c t="n" s="0">
        <x:v>6.41633</x:v>
      </x:c>
      <x:c t="n" s="0">
        <x:v>2.212891</x:v>
      </x:c>
      <x:c t="n" s="0">
        <x:v>10.4977</x:v>
      </x:c>
      <x:c t="n" s="0">
        <x:v>4.354223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43947.6485069444</x:v>
      </x:c>
      <x:c t="n" s="7">
        <x:v>43947.6485069444</x:v>
      </x:c>
      <x:c t="n" s="0">
        <x:v>53.62952</x:v>
      </x:c>
      <x:c t="n" s="0">
        <x:v>58.9719</x:v>
      </x:c>
      <x:c t="n" s="0">
        <x:v>59.74216</x:v>
      </x:c>
      <x:c t="n" s="0">
        <x:v>66.64378</x:v>
      </x:c>
      <x:c t="n" s="0">
        <x:v>-16.28109</x:v>
      </x:c>
      <x:c t="n" s="0">
        <x:v>-20.88578</x:v>
      </x:c>
      <x:c t="n" s="0">
        <x:v>-11.82388</x:v>
      </x:c>
      <x:c t="n" s="0">
        <x:v>-17.66723</x:v>
      </x:c>
      <x:c t="n" s="0">
        <x:v>-11.75286</x:v>
      </x:c>
      <x:c t="n" s="0">
        <x:v>-3.665943</x:v>
      </x:c>
      <x:c t="n" s="0">
        <x:v>-1.574232</x:v>
      </x:c>
      <x:c t="n" s="0">
        <x:v>8.080907</x:v>
      </x:c>
      <x:c t="n" s="0">
        <x:v>8.115913</x:v>
      </x:c>
      <x:c t="n" s="0">
        <x:v>13.50749</x:v>
      </x:c>
      <x:c t="n" s="0">
        <x:v>15.97525</x:v>
      </x:c>
      <x:c t="n" s="0">
        <x:v>19.85055</x:v>
      </x:c>
      <x:c t="n" s="0">
        <x:v>23.674</x:v>
      </x:c>
      <x:c t="n" s="0">
        <x:v>27.57729</x:v>
      </x:c>
      <x:c t="n" s="0">
        <x:v>24.31429</x:v>
      </x:c>
      <x:c t="n" s="0">
        <x:v>17.93645</x:v>
      </x:c>
      <x:c t="n" s="0">
        <x:v>22.90288</x:v>
      </x:c>
      <x:c t="n" s="0">
        <x:v>26.82218</x:v>
      </x:c>
      <x:c t="n" s="0">
        <x:v>31.95718</x:v>
      </x:c>
      <x:c t="n" s="0">
        <x:v>31.63706</x:v>
      </x:c>
      <x:c t="n" s="0">
        <x:v>36.06419</x:v>
      </x:c>
      <x:c t="n" s="0">
        <x:v>32.81474</x:v>
      </x:c>
      <x:c t="n" s="0">
        <x:v>33.32323</x:v>
      </x:c>
      <x:c t="n" s="0">
        <x:v>32.25442</x:v>
      </x:c>
      <x:c t="n" s="0">
        <x:v>30.72076</x:v>
      </x:c>
      <x:c t="n" s="0">
        <x:v>29.83796</x:v>
      </x:c>
      <x:c t="n" s="0">
        <x:v>27.79477</x:v>
      </x:c>
      <x:c t="n" s="0">
        <x:v>25.21228</x:v>
      </x:c>
      <x:c t="n" s="0">
        <x:v>51.45772</x:v>
      </x:c>
      <x:c t="n" s="0">
        <x:v>40.14645</x:v>
      </x:c>
      <x:c t="n" s="0">
        <x:v>11.81827</x:v>
      </x:c>
      <x:c t="n" s="0">
        <x:v>16.09014</x:v>
      </x:c>
      <x:c t="n" s="0">
        <x:v>20.4525</x:v>
      </x:c>
      <x:c t="n" s="0">
        <x:v>7.237011</x:v>
      </x:c>
      <x:c t="n" s="0">
        <x:v>11.93157</x:v>
      </x:c>
      <x:c t="n" s="0">
        <x:v>5.221568</x:v>
      </x:c>
      <x:c t="n" s="0">
        <x:v>-21.8734</x:v>
      </x:c>
      <x:c t="n" s="0">
        <x:v>-29.16826</x:v>
      </x:c>
      <x:c t="n" s="0">
        <x:v>-14.51575</x:v>
      </x:c>
      <x:c t="n" s="0">
        <x:v>-24.77036</x:v>
      </x:c>
      <x:c t="n" s="0">
        <x:v>-11.01994</x:v>
      </x:c>
      <x:c t="n" s="0">
        <x:v>-1.938098</x:v>
      </x:c>
      <x:c t="n" s="0">
        <x:v>-3.604933</x:v>
      </x:c>
      <x:c t="n" s="0">
        <x:v>10.30199</x:v>
      </x:c>
      <x:c t="n" s="0">
        <x:v>11.46517</x:v>
      </x:c>
      <x:c t="n" s="0">
        <x:v>10.68185</x:v>
      </x:c>
      <x:c t="n" s="0">
        <x:v>17.80201</x:v>
      </x:c>
      <x:c t="n" s="0">
        <x:v>25.14362</x:v>
      </x:c>
      <x:c t="n" s="0">
        <x:v>26.60872</x:v>
      </x:c>
      <x:c t="n" s="0">
        <x:v>23.09851</x:v>
      </x:c>
      <x:c t="n" s="0">
        <x:v>22.95139</x:v>
      </x:c>
      <x:c t="n" s="0">
        <x:v>19.40787</x:v>
      </x:c>
      <x:c t="n" s="0">
        <x:v>22.73031</x:v>
      </x:c>
      <x:c t="n" s="0">
        <x:v>14.40458</x:v>
      </x:c>
      <x:c t="n" s="0">
        <x:v>35.75486</x:v>
      </x:c>
      <x:c t="n" s="0">
        <x:v>25.81295</x:v>
      </x:c>
      <x:c t="n" s="0">
        <x:v>31.33742</x:v>
      </x:c>
      <x:c t="n" s="0">
        <x:v>33.59403</x:v>
      </x:c>
      <x:c t="n" s="0">
        <x:v>32.98007</x:v>
      </x:c>
      <x:c t="n" s="0">
        <x:v>32.8382</x:v>
      </x:c>
      <x:c t="n" s="0">
        <x:v>33.59285</x:v>
      </x:c>
      <x:c t="n" s="0">
        <x:v>29.4716</x:v>
      </x:c>
      <x:c t="n" s="0">
        <x:v>26.84292</x:v>
      </x:c>
      <x:c t="n" s="0">
        <x:v>25.51244</x:v>
      </x:c>
      <x:c t="n" s="0">
        <x:v>53.50414</x:v>
      </x:c>
      <x:c t="n" s="0">
        <x:v>41.67213</x:v>
      </x:c>
      <x:c t="n" s="0">
        <x:v>11.82941</x:v>
      </x:c>
      <x:c t="n" s="0">
        <x:v>8.982657</x:v>
      </x:c>
      <x:c t="n" s="0">
        <x:v>6.167304</x:v>
      </x:c>
      <x:c t="n" s="0">
        <x:v>3.660094</x:v>
      </x:c>
      <x:c t="n" s="0">
        <x:v>9.390235</x:v>
      </x:c>
      <x:c t="n" s="0">
        <x:v>5.677842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43947.6485069444</x:v>
      </x:c>
      <x:c t="n" s="7">
        <x:v>43947.6485069444</x:v>
      </x:c>
      <x:c t="n" s="0">
        <x:v>53.39478</x:v>
      </x:c>
      <x:c t="n" s="0">
        <x:v>60.22129</x:v>
      </x:c>
      <x:c t="n" s="0">
        <x:v>64.57414</x:v>
      </x:c>
      <x:c t="n" s="0">
        <x:v>69.82442</x:v>
      </x:c>
      <x:c t="n" s="0">
        <x:v>-16.76632</x:v>
      </x:c>
      <x:c t="n" s="0">
        <x:v>-21.5021</x:v>
      </x:c>
      <x:c t="n" s="0">
        <x:v>-12.2083</x:v>
      </x:c>
      <x:c t="n" s="0">
        <x:v>-18.03562</x:v>
      </x:c>
      <x:c t="n" s="0">
        <x:v>-11.63788</x:v>
      </x:c>
      <x:c t="n" s="0">
        <x:v>-3.366726</x:v>
      </x:c>
      <x:c t="n" s="0">
        <x:v>-1.817712</x:v>
      </x:c>
      <x:c t="n" s="0">
        <x:v>8.484804</x:v>
      </x:c>
      <x:c t="n" s="0">
        <x:v>9.811407</x:v>
      </x:c>
      <x:c t="n" s="0">
        <x:v>13.42044</x:v>
      </x:c>
      <x:c t="n" s="0">
        <x:v>15.79645</x:v>
      </x:c>
      <x:c t="n" s="0">
        <x:v>21.96352</x:v>
      </x:c>
      <x:c t="n" s="0">
        <x:v>24.31819</x:v>
      </x:c>
      <x:c t="n" s="0">
        <x:v>27.45061</x:v>
      </x:c>
      <x:c t="n" s="0">
        <x:v>24.25975</x:v>
      </x:c>
      <x:c t="n" s="0">
        <x:v>18.05562</x:v>
      </x:c>
      <x:c t="n" s="0">
        <x:v>22.75848</x:v>
      </x:c>
      <x:c t="n" s="0">
        <x:v>26.36555</x:v>
      </x:c>
      <x:c t="n" s="0">
        <x:v>32.07285</x:v>
      </x:c>
      <x:c t="n" s="0">
        <x:v>31.63424</x:v>
      </x:c>
      <x:c t="n" s="0">
        <x:v>35.9785</x:v>
      </x:c>
      <x:c t="n" s="0">
        <x:v>32.79591</x:v>
      </x:c>
      <x:c t="n" s="0">
        <x:v>32.93752</x:v>
      </x:c>
      <x:c t="n" s="0">
        <x:v>32.17179</x:v>
      </x:c>
      <x:c t="n" s="0">
        <x:v>30.87068</x:v>
      </x:c>
      <x:c t="n" s="0">
        <x:v>29.54476</x:v>
      </x:c>
      <x:c t="n" s="0">
        <x:v>27.77611</x:v>
      </x:c>
      <x:c t="n" s="0">
        <x:v>25.50213</x:v>
      </x:c>
      <x:c t="n" s="0">
        <x:v>51.71938</x:v>
      </x:c>
      <x:c t="n" s="0">
        <x:v>40.32539</x:v>
      </x:c>
      <x:c t="n" s="0">
        <x:v>11.78543</x:v>
      </x:c>
      <x:c t="n" s="0">
        <x:v>15.55638</x:v>
      </x:c>
      <x:c t="n" s="0">
        <x:v>19.81016</x:v>
      </x:c>
      <x:c t="n" s="0">
        <x:v>6.921091</x:v>
      </x:c>
      <x:c t="n" s="0">
        <x:v>11.66388</x:v>
      </x:c>
      <x:c t="n" s="0">
        <x:v>5.153855</x:v>
      </x:c>
      <x:c t="n" s="0">
        <x:v>-21.8734</x:v>
      </x:c>
      <x:c t="n" s="0">
        <x:v>-28.08685</x:v>
      </x:c>
      <x:c t="n" s="0">
        <x:v>-16.84341</x:v>
      </x:c>
      <x:c t="n" s="0">
        <x:v>-19.45143</x:v>
      </x:c>
      <x:c t="n" s="0">
        <x:v>-11.01994</x:v>
      </x:c>
      <x:c t="n" s="0">
        <x:v>-1.938098</x:v>
      </x:c>
      <x:c t="n" s="0">
        <x:v>-3.604933</x:v>
      </x:c>
      <x:c t="n" s="0">
        <x:v>10.30199</x:v>
      </x:c>
      <x:c t="n" s="0">
        <x:v>14.42181</x:v>
      </x:c>
      <x:c t="n" s="0">
        <x:v>12.87295</x:v>
      </x:c>
      <x:c t="n" s="0">
        <x:v>14.5708</x:v>
      </x:c>
      <x:c t="n" s="0">
        <x:v>27.08748</x:v>
      </x:c>
      <x:c t="n" s="0">
        <x:v>26.88659</x:v>
      </x:c>
      <x:c t="n" s="0">
        <x:v>26.98088</x:v>
      </x:c>
      <x:c t="n" s="0">
        <x:v>24.2297</x:v>
      </x:c>
      <x:c t="n" s="0">
        <x:v>17.78004</x:v>
      </x:c>
      <x:c t="n" s="0">
        <x:v>19.68343</x:v>
      </x:c>
      <x:c t="n" s="0">
        <x:v>23.64092</x:v>
      </x:c>
      <x:c t="n" s="0">
        <x:v>30.48333</x:v>
      </x:c>
      <x:c t="n" s="0">
        <x:v>31.93416</x:v>
      </x:c>
      <x:c t="n" s="0">
        <x:v>35.25624</x:v>
      </x:c>
      <x:c t="n" s="0">
        <x:v>33.16375</x:v>
      </x:c>
      <x:c t="n" s="0">
        <x:v>32.15882</x:v>
      </x:c>
      <x:c t="n" s="0">
        <x:v>32.9761</x:v>
      </x:c>
      <x:c t="n" s="0">
        <x:v>31.11236</x:v>
      </x:c>
      <x:c t="n" s="0">
        <x:v>27.19455</x:v>
      </x:c>
      <x:c t="n" s="0">
        <x:v>27.93907</x:v>
      </x:c>
      <x:c t="n" s="0">
        <x:v>26.48779</x:v>
      </x:c>
      <x:c t="n" s="0">
        <x:v>52.94575</x:v>
      </x:c>
      <x:c t="n" s="0">
        <x:v>41.33219</x:v>
      </x:c>
      <x:c t="n" s="0">
        <x:v>10.96673</x:v>
      </x:c>
      <x:c t="n" s="0">
        <x:v>9.614347</x:v>
      </x:c>
      <x:c t="n" s="0">
        <x:v>8.257978</x:v>
      </x:c>
      <x:c t="n" s="0">
        <x:v>4.352617</x:v>
      </x:c>
      <x:c t="n" s="0">
        <x:v>9.229811</x:v>
      </x:c>
      <x:c t="n" s="0">
        <x:v>4.568769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43947.6485069444</x:v>
      </x:c>
      <x:c t="n" s="7">
        <x:v>43947.6485069444</x:v>
      </x:c>
      <x:c t="n" s="0">
        <x:v>54.03522</x:v>
      </x:c>
      <x:c t="n" s="0">
        <x:v>58.9719</x:v>
      </x:c>
      <x:c t="n" s="0">
        <x:v>61.67759</x:v>
      </x:c>
      <x:c t="n" s="0">
        <x:v>69.98832</x:v>
      </x:c>
      <x:c t="n" s="0">
        <x:v>-17.22855</x:v>
      </x:c>
      <x:c t="n" s="0">
        <x:v>-21.99318</x:v>
      </x:c>
      <x:c t="n" s="0">
        <x:v>-12.81999</x:v>
      </x:c>
      <x:c t="n" s="0">
        <x:v>-17.8914</x:v>
      </x:c>
      <x:c t="n" s="0">
        <x:v>-11.54203</x:v>
      </x:c>
      <x:c t="n" s="0">
        <x:v>-3.126557</x:v>
      </x:c>
      <x:c t="n" s="0">
        <x:v>-2.037034</x:v>
      </x:c>
      <x:c t="n" s="0">
        <x:v>8.776628</x:v>
      </x:c>
      <x:c t="n" s="0">
        <x:v>10.87003</x:v>
      </x:c>
      <x:c t="n" s="0">
        <x:v>13.3447</x:v>
      </x:c>
      <x:c t="n" s="0">
        <x:v>15.6377</x:v>
      </x:c>
      <x:c t="n" s="0">
        <x:v>23.19879</x:v>
      </x:c>
      <x:c t="n" s="0">
        <x:v>24.68129</x:v>
      </x:c>
      <x:c t="n" s="0">
        <x:v>27.31336</x:v>
      </x:c>
      <x:c t="n" s="0">
        <x:v>24.11496</x:v>
      </x:c>
      <x:c t="n" s="0">
        <x:v>17.7573</x:v>
      </x:c>
      <x:c t="n" s="0">
        <x:v>23.30644</x:v>
      </x:c>
      <x:c t="n" s="0">
        <x:v>26.77921</x:v>
      </x:c>
      <x:c t="n" s="0">
        <x:v>32.00627</x:v>
      </x:c>
      <x:c t="n" s="0">
        <x:v>31.53534</x:v>
      </x:c>
      <x:c t="n" s="0">
        <x:v>35.92399</x:v>
      </x:c>
      <x:c t="n" s="0">
        <x:v>32.40022</x:v>
      </x:c>
      <x:c t="n" s="0">
        <x:v>33.38558</x:v>
      </x:c>
      <x:c t="n" s="0">
        <x:v>32.08804</x:v>
      </x:c>
      <x:c t="n" s="0">
        <x:v>30.88412</x:v>
      </x:c>
      <x:c t="n" s="0">
        <x:v>29.4891</x:v>
      </x:c>
      <x:c t="n" s="0">
        <x:v>27.75554</x:v>
      </x:c>
      <x:c t="n" s="0">
        <x:v>25.45906</x:v>
      </x:c>
      <x:c t="n" s="0">
        <x:v>51.96933</x:v>
      </x:c>
      <x:c t="n" s="0">
        <x:v>40.50344</x:v>
      </x:c>
      <x:c t="n" s="0">
        <x:v>11.83561</x:v>
      </x:c>
      <x:c t="n" s="0">
        <x:v>15.15595</x:v>
      </x:c>
      <x:c t="n" s="0">
        <x:v>19.17205</x:v>
      </x:c>
      <x:c t="n" s="0">
        <x:v>6.605317</x:v>
      </x:c>
      <x:c t="n" s="0">
        <x:v>11.34276</x:v>
      </x:c>
      <x:c t="n" s="0">
        <x:v>5.047143</x:v>
      </x:c>
      <x:c t="n" s="0">
        <x:v>-21.8734</x:v>
      </x:c>
      <x:c t="n" s="0">
        <x:v>-27.22174</x:v>
      </x:c>
      <x:c t="n" s="0">
        <x:v>-22.20588</x:v>
      </x:c>
      <x:c t="n" s="0">
        <x:v>-17.13123</x:v>
      </x:c>
      <x:c t="n" s="0">
        <x:v>-11.01994</x:v>
      </x:c>
      <x:c t="n" s="0">
        <x:v>-1.938098</x:v>
      </x:c>
      <x:c t="n" s="0">
        <x:v>-3.604933</x:v>
      </x:c>
      <x:c t="n" s="0">
        <x:v>10.11907</x:v>
      </x:c>
      <x:c t="n" s="0">
        <x:v>14.42181</x:v>
      </x:c>
      <x:c t="n" s="0">
        <x:v>12.87295</x:v>
      </x:c>
      <x:c t="n" s="0">
        <x:v>14.5708</x:v>
      </x:c>
      <x:c t="n" s="0">
        <x:v>27.08748</x:v>
      </x:c>
      <x:c t="n" s="0">
        <x:v>25.18299</x:v>
      </x:c>
      <x:c t="n" s="0">
        <x:v>25.14077</x:v>
      </x:c>
      <x:c t="n" s="0">
        <x:v>21.66478</x:v>
      </x:c>
      <x:c t="n" s="0">
        <x:v>15.15163</x:v>
      </x:c>
      <x:c t="n" s="0">
        <x:v>26.83513</x:v>
      </x:c>
      <x:c t="n" s="0">
        <x:v>29.68504</x:v>
      </x:c>
      <x:c t="n" s="0">
        <x:v>32.52082</x:v>
      </x:c>
      <x:c t="n" s="0">
        <x:v>31.07965</x:v>
      </x:c>
      <x:c t="n" s="0">
        <x:v>35.16318</x:v>
      </x:c>
      <x:c t="n" s="0">
        <x:v>27.56385</x:v>
      </x:c>
      <x:c t="n" s="0">
        <x:v>34.69564</x:v>
      </x:c>
      <x:c t="n" s="0">
        <x:v>32.04114</x:v>
      </x:c>
      <x:c t="n" s="0">
        <x:v>31.27541</x:v>
      </x:c>
      <x:c t="n" s="0">
        <x:v>29.33054</x:v>
      </x:c>
      <x:c t="n" s="0">
        <x:v>26.84591</x:v>
      </x:c>
      <x:c t="n" s="0">
        <x:v>24.85566</x:v>
      </x:c>
      <x:c t="n" s="0">
        <x:v>53.28806</x:v>
      </x:c>
      <x:c t="n" s="0">
        <x:v>41.52843</x:v>
      </x:c>
      <x:c t="n" s="0">
        <x:v>12.13341</x:v>
      </x:c>
      <x:c t="n" s="0">
        <x:v>11.44224</x:v>
      </x:c>
      <x:c t="n" s="0">
        <x:v>7.438971</x:v>
      </x:c>
      <x:c t="n" s="0">
        <x:v>5.089552</x:v>
      </x:c>
      <x:c t="n" s="0">
        <x:v>9.190208</x:v>
      </x:c>
      <x:c t="n" s="0">
        <x:v>4.452176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43947.6485069444</x:v>
      </x:c>
      <x:c t="n" s="7">
        <x:v>43947.6485069444</x:v>
      </x:c>
      <x:c t="n" s="0">
        <x:v>54.45161</x:v>
      </x:c>
      <x:c t="n" s="0">
        <x:v>58.9719</x:v>
      </x:c>
      <x:c t="n" s="0">
        <x:v>60.51203</x:v>
      </x:c>
      <x:c t="n" s="0">
        <x:v>69.74008</x:v>
      </x:c>
      <x:c t="n" s="0">
        <x:v>-17.66638</x:v>
      </x:c>
      <x:c t="n" s="0">
        <x:v>-22.46161</x:v>
      </x:c>
      <x:c t="n" s="0">
        <x:v>-13.42065</x:v>
      </x:c>
      <x:c t="n" s="0">
        <x:v>-17.77191</x:v>
      </x:c>
      <x:c t="n" s="0">
        <x:v>-11.47243</x:v>
      </x:c>
      <x:c t="n" s="0">
        <x:v>-2.931463</x:v>
      </x:c>
      <x:c t="n" s="0">
        <x:v>-2.23353</x:v>
      </x:c>
      <x:c t="n" s="0">
        <x:v>8.988617</x:v>
      </x:c>
      <x:c t="n" s="0">
        <x:v>10.80825</x:v>
      </x:c>
      <x:c t="n" s="0">
        <x:v>13.19963</x:v>
      </x:c>
      <x:c t="n" s="0">
        <x:v>15.49737</x:v>
      </x:c>
      <x:c t="n" s="0">
        <x:v>23.96663</x:v>
      </x:c>
      <x:c t="n" s="0">
        <x:v>24.15907</x:v>
      </x:c>
      <x:c t="n" s="0">
        <x:v>26.68204</x:v>
      </x:c>
      <x:c t="n" s="0">
        <x:v>23.48387</x:v>
      </x:c>
      <x:c t="n" s="0">
        <x:v>17.3964</x:v>
      </x:c>
      <x:c t="n" s="0">
        <x:v>23.25819</x:v>
      </x:c>
      <x:c t="n" s="0">
        <x:v>27.47769</x:v>
      </x:c>
      <x:c t="n" s="0">
        <x:v>32.22452</x:v>
      </x:c>
      <x:c t="n" s="0">
        <x:v>31.48355</x:v>
      </x:c>
      <x:c t="n" s="0">
        <x:v>35.49915</x:v>
      </x:c>
      <x:c t="n" s="0">
        <x:v>32.32096</x:v>
      </x:c>
      <x:c t="n" s="0">
        <x:v>33.19865</x:v>
      </x:c>
      <x:c t="n" s="0">
        <x:v>32.10978</x:v>
      </x:c>
      <x:c t="n" s="0">
        <x:v>30.78963</x:v>
      </x:c>
      <x:c t="n" s="0">
        <x:v>29.4399</x:v>
      </x:c>
      <x:c t="n" s="0">
        <x:v>27.6261</x:v>
      </x:c>
      <x:c t="n" s="0">
        <x:v>25.43013</x:v>
      </x:c>
      <x:c t="n" s="0">
        <x:v>52.29095</x:v>
      </x:c>
      <x:c t="n" s="0">
        <x:v>40.76294</x:v>
      </x:c>
      <x:c t="n" s="0">
        <x:v>11.8686</x:v>
      </x:c>
      <x:c t="n" s="0">
        <x:v>14.72982</x:v>
      </x:c>
      <x:c t="n" s="0">
        <x:v>18.53178</x:v>
      </x:c>
      <x:c t="n" s="0">
        <x:v>6.402343</x:v>
      </x:c>
      <x:c t="n" s="0">
        <x:v>11.13729</x:v>
      </x:c>
      <x:c t="n" s="0">
        <x:v>4.95459</x:v>
      </x:c>
      <x:c t="n" s="0">
        <x:v>-21.8734</x:v>
      </x:c>
      <x:c t="n" s="0">
        <x:v>-27.22174</x:v>
      </x:c>
      <x:c t="n" s="0">
        <x:v>-22.20588</x:v>
      </x:c>
      <x:c t="n" s="0">
        <x:v>-17.13123</x:v>
      </x:c>
      <x:c t="n" s="0">
        <x:v>-11.11003</x:v>
      </x:c>
      <x:c t="n" s="0">
        <x:v>-1.938098</x:v>
      </x:c>
      <x:c t="n" s="0">
        <x:v>-3.604933</x:v>
      </x:c>
      <x:c t="n" s="0">
        <x:v>10.05635</x:v>
      </x:c>
      <x:c t="n" s="0">
        <x:v>7.026926</x:v>
      </x:c>
      <x:c t="n" s="0">
        <x:v>11.58356</x:v>
      </x:c>
      <x:c t="n" s="0">
        <x:v>14.5708</x:v>
      </x:c>
      <x:c t="n" s="0">
        <x:v>26.65318</x:v>
      </x:c>
      <x:c t="n" s="0">
        <x:v>18.18115</x:v>
      </x:c>
      <x:c t="n" s="0">
        <x:v>15.9565</x:v>
      </x:c>
      <x:c t="n" s="0">
        <x:v>12.77695</x:v>
      </x:c>
      <x:c t="n" s="0">
        <x:v>13.96129</x:v>
      </x:c>
      <x:c t="n" s="0">
        <x:v>19.53752</x:v>
      </x:c>
      <x:c t="n" s="0">
        <x:v>28.95052</x:v>
      </x:c>
      <x:c t="n" s="0">
        <x:v>32.42754</x:v>
      </x:c>
      <x:c t="n" s="0">
        <x:v>30.86891</x:v>
      </x:c>
      <x:c t="n" s="0">
        <x:v>31.64037</x:v>
      </x:c>
      <x:c t="n" s="0">
        <x:v>32.36897</x:v>
      </x:c>
      <x:c t="n" s="0">
        <x:v>31.14386</x:v>
      </x:c>
      <x:c t="n" s="0">
        <x:v>29.73226</x:v>
      </x:c>
      <x:c t="n" s="0">
        <x:v>29.57069</x:v>
      </x:c>
      <x:c t="n" s="0">
        <x:v>28.54801</x:v>
      </x:c>
      <x:c t="n" s="0">
        <x:v>26.56438</x:v>
      </x:c>
      <x:c t="n" s="0">
        <x:v>26.1046</x:v>
      </x:c>
      <x:c t="n" s="0">
        <x:v>53.90432</x:v>
      </x:c>
      <x:c t="n" s="0">
        <x:v>42.15065</x:v>
      </x:c>
      <x:c t="n" s="0">
        <x:v>12.38865</x:v>
      </x:c>
      <x:c t="n" s="0">
        <x:v>10.93651</x:v>
      </x:c>
      <x:c t="n" s="0">
        <x:v>7.397325</x:v>
      </x:c>
      <x:c t="n" s="0">
        <x:v>4.40329</x:v>
      </x:c>
      <x:c t="n" s="0">
        <x:v>9.293186</x:v>
      </x:c>
      <x:c t="n" s="0">
        <x:v>4.063259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43947.6485069444</x:v>
      </x:c>
      <x:c t="n" s="7">
        <x:v>43947.6485069444</x:v>
      </x:c>
      <x:c t="n" s="0">
        <x:v>54.75925</x:v>
      </x:c>
      <x:c t="n" s="0">
        <x:v>58.9719</x:v>
      </x:c>
      <x:c t="n" s="0">
        <x:v>62.89202</x:v>
      </x:c>
      <x:c t="n" s="0">
        <x:v>68.89687</x:v>
      </x:c>
      <x:c t="n" s="0">
        <x:v>-18.07878</x:v>
      </x:c>
      <x:c t="n" s="0">
        <x:v>-22.90609</x:v>
      </x:c>
      <x:c t="n" s="0">
        <x:v>-14.00891</x:v>
      </x:c>
      <x:c t="n" s="0">
        <x:v>-17.6724</x:v>
      </x:c>
      <x:c t="n" s="0">
        <x:v>-11.41967</x:v>
      </x:c>
      <x:c t="n" s="0">
        <x:v>-2.771516</x:v>
      </x:c>
      <x:c t="n" s="0">
        <x:v>-2.407388</x:v>
      </x:c>
      <x:c t="n" s="0">
        <x:v>9.101027</x:v>
      </x:c>
      <x:c t="n" s="0">
        <x:v>10.23303</x:v>
      </x:c>
      <x:c t="n" s="0">
        <x:v>12.83685</x:v>
      </x:c>
      <x:c t="n" s="0">
        <x:v>16.44615</x:v>
      </x:c>
      <x:c t="n" s="0">
        <x:v>24.36674</x:v>
      </x:c>
      <x:c t="n" s="0">
        <x:v>23.65725</x:v>
      </x:c>
      <x:c t="n" s="0">
        <x:v>26.04341</x:v>
      </x:c>
      <x:c t="n" s="0">
        <x:v>23.03829</x:v>
      </x:c>
      <x:c t="n" s="0">
        <x:v>16.96389</x:v>
      </x:c>
      <x:c t="n" s="0">
        <x:v>22.86796</x:v>
      </x:c>
      <x:c t="n" s="0">
        <x:v>27.70037</x:v>
      </x:c>
      <x:c t="n" s="0">
        <x:v>32.06524</x:v>
      </x:c>
      <x:c t="n" s="0">
        <x:v>31.12873</x:v>
      </x:c>
      <x:c t="n" s="0">
        <x:v>35.12139</x:v>
      </x:c>
      <x:c t="n" s="0">
        <x:v>32.50953</x:v>
      </x:c>
      <x:c t="n" s="0">
        <x:v>32.92925</x:v>
      </x:c>
      <x:c t="n" s="0">
        <x:v>32.24492</x:v>
      </x:c>
      <x:c t="n" s="0">
        <x:v>30.82636</x:v>
      </x:c>
      <x:c t="n" s="0">
        <x:v>29.74189</x:v>
      </x:c>
      <x:c t="n" s="0">
        <x:v>27.65119</x:v>
      </x:c>
      <x:c t="n" s="0">
        <x:v>25.51764</x:v>
      </x:c>
      <x:c t="n" s="0">
        <x:v>52.5676</x:v>
      </x:c>
      <x:c t="n" s="0">
        <x:v>40.97284</x:v>
      </x:c>
      <x:c t="n" s="0">
        <x:v>12.04202</x:v>
      </x:c>
      <x:c t="n" s="0">
        <x:v>14.34272</x:v>
      </x:c>
      <x:c t="n" s="0">
        <x:v>17.90033</x:v>
      </x:c>
      <x:c t="n" s="0">
        <x:v>6.141277</x:v>
      </x:c>
      <x:c t="n" s="0">
        <x:v>10.90411</x:v>
      </x:c>
      <x:c t="n" s="0">
        <x:v>4.92132</x:v>
      </x:c>
      <x:c t="n" s="0">
        <x:v>-21.8734</x:v>
      </x:c>
      <x:c t="n" s="0">
        <x:v>-27.22174</x:v>
      </x:c>
      <x:c t="n" s="0">
        <x:v>-22.20588</x:v>
      </x:c>
      <x:c t="n" s="0">
        <x:v>-17.13123</x:v>
      </x:c>
      <x:c t="n" s="0">
        <x:v>-11.12305</x:v>
      </x:c>
      <x:c t="n" s="0">
        <x:v>-1.938098</x:v>
      </x:c>
      <x:c t="n" s="0">
        <x:v>-3.57234</x:v>
      </x:c>
      <x:c t="n" s="0">
        <x:v>8.992962</x:v>
      </x:c>
      <x:c t="n" s="0">
        <x:v>2.574511</x:v>
      </x:c>
      <x:c t="n" s="0">
        <x:v>9.741518</x:v>
      </x:c>
      <x:c t="n" s="0">
        <x:v>20.93669</x:v>
      </x:c>
      <x:c t="n" s="0">
        <x:v>26.17058</x:v>
      </x:c>
      <x:c t="n" s="0">
        <x:v>18.18115</x:v>
      </x:c>
      <x:c t="n" s="0">
        <x:v>13.13934</x:v>
      </x:c>
      <x:c t="n" s="0">
        <x:v>19.5912</x:v>
      </x:c>
      <x:c t="n" s="0">
        <x:v>12.9428</x:v>
      </x:c>
      <x:c t="n" s="0">
        <x:v>20.34382</x:v>
      </x:c>
      <x:c t="n" s="0">
        <x:v>30.23224</x:v>
      </x:c>
      <x:c t="n" s="0">
        <x:v>30.48353</x:v>
      </x:c>
      <x:c t="n" s="0">
        <x:v>27.95604</x:v>
      </x:c>
      <x:c t="n" s="0">
        <x:v>32.20503</x:v>
      </x:c>
      <x:c t="n" s="0">
        <x:v>34.12012</x:v>
      </x:c>
      <x:c t="n" s="0">
        <x:v>31.49367</x:v>
      </x:c>
      <x:c t="n" s="0">
        <x:v>32.61113</x:v>
      </x:c>
      <x:c t="n" s="0">
        <x:v>31.74954</x:v>
      </x:c>
      <x:c t="n" s="0">
        <x:v>31.64529</x:v>
      </x:c>
      <x:c t="n" s="0">
        <x:v>28.60821</x:v>
      </x:c>
      <x:c t="n" s="0">
        <x:v>25.95463</x:v>
      </x:c>
      <x:c t="n" s="0">
        <x:v>54.01501</x:v>
      </x:c>
      <x:c t="n" s="0">
        <x:v>42.27354</x:v>
      </x:c>
      <x:c t="n" s="0">
        <x:v>13.08938</x:v>
      </x:c>
      <x:c t="n" s="0">
        <x:v>10.93835</x:v>
      </x:c>
      <x:c t="n" s="0">
        <x:v>7.431925</x:v>
      </x:c>
      <x:c t="n" s="0">
        <x:v>4.742298</x:v>
      </x:c>
      <x:c t="n" s="0">
        <x:v>9.207386</x:v>
      </x:c>
      <x:c t="n" s="0">
        <x:v>5.091114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43947.6485069444</x:v>
      </x:c>
      <x:c t="n" s="7">
        <x:v>43947.6485069444</x:v>
      </x:c>
      <x:c t="n" s="0">
        <x:v>55.30494</x:v>
      </x:c>
      <x:c t="n" s="0">
        <x:v>61.19039</x:v>
      </x:c>
      <x:c t="n" s="0">
        <x:v>59.42133</x:v>
      </x:c>
      <x:c t="n" s="0">
        <x:v>67.43559</x:v>
      </x:c>
      <x:c t="n" s="0">
        <x:v>-18.53878</x:v>
      </x:c>
      <x:c t="n" s="0">
        <x:v>-23.32521</x:v>
      </x:c>
      <x:c t="n" s="0">
        <x:v>-14.58325</x:v>
      </x:c>
      <x:c t="n" s="0">
        <x:v>-17.58915</x:v>
      </x:c>
      <x:c t="n" s="0">
        <x:v>-11.37511</x:v>
      </x:c>
      <x:c t="n" s="0">
        <x:v>-2.929187</x:v>
      </x:c>
      <x:c t="n" s="0">
        <x:v>-2.552917</x:v>
      </x:c>
      <x:c t="n" s="0">
        <x:v>8.788531</x:v>
      </x:c>
      <x:c t="n" s="0">
        <x:v>9.67318</x:v>
      </x:c>
      <x:c t="n" s="0">
        <x:v>12.50107</x:v>
      </x:c>
      <x:c t="n" s="0">
        <x:v>17.81269</x:v>
      </x:c>
      <x:c t="n" s="0">
        <x:v>24.68148</x:v>
      </x:c>
      <x:c t="n" s="0">
        <x:v>23.94577</x:v>
      </x:c>
      <x:c t="n" s="0">
        <x:v>25.36142</x:v>
      </x:c>
      <x:c t="n" s="0">
        <x:v>22.84375</x:v>
      </x:c>
      <x:c t="n" s="0">
        <x:v>16.58152</x:v>
      </x:c>
      <x:c t="n" s="0">
        <x:v>23.01487</x:v>
      </x:c>
      <x:c t="n" s="0">
        <x:v>27.84025</x:v>
      </x:c>
      <x:c t="n" s="0">
        <x:v>31.83661</x:v>
      </x:c>
      <x:c t="n" s="0">
        <x:v>30.69839</x:v>
      </x:c>
      <x:c t="n" s="0">
        <x:v>35.13042</x:v>
      </x:c>
      <x:c t="n" s="0">
        <x:v>32.6271</x:v>
      </x:c>
      <x:c t="n" s="0">
        <x:v>33.09026</x:v>
      </x:c>
      <x:c t="n" s="0">
        <x:v>32.15954</x:v>
      </x:c>
      <x:c t="n" s="0">
        <x:v>30.69083</x:v>
      </x:c>
      <x:c t="n" s="0">
        <x:v>30.00067</x:v>
      </x:c>
      <x:c t="n" s="0">
        <x:v>27.85773</x:v>
      </x:c>
      <x:c t="n" s="0">
        <x:v>25.68152</x:v>
      </x:c>
      <x:c t="n" s="0">
        <x:v>52.95014</x:v>
      </x:c>
      <x:c t="n" s="0">
        <x:v>41.35548</x:v>
      </x:c>
      <x:c t="n" s="0">
        <x:v>11.82303</x:v>
      </x:c>
      <x:c t="n" s="0">
        <x:v>14.03489</x:v>
      </x:c>
      <x:c t="n" s="0">
        <x:v>17.28656</x:v>
      </x:c>
      <x:c t="n" s="0">
        <x:v>5.920621</x:v>
      </x:c>
      <x:c t="n" s="0">
        <x:v>10.55354</x:v>
      </x:c>
      <x:c t="n" s="0">
        <x:v>5.094242</x:v>
      </x:c>
      <x:c t="n" s="0">
        <x:v>-24.10758</x:v>
      </x:c>
      <x:c t="n" s="0">
        <x:v>-27.22174</x:v>
      </x:c>
      <x:c t="n" s="0">
        <x:v>-22.20588</x:v>
      </x:c>
      <x:c t="n" s="0">
        <x:v>-17.13123</x:v>
      </x:c>
      <x:c t="n" s="0">
        <x:v>-11.12305</x:v>
      </x:c>
      <x:c t="n" s="0">
        <x:v>-5.88906</x:v>
      </x:c>
      <x:c t="n" s="0">
        <x:v>-3.518554</x:v>
      </x:c>
      <x:c t="n" s="0">
        <x:v>6.297623</x:v>
      </x:c>
      <x:c t="n" s="0">
        <x:v>2.574511</x:v>
      </x:c>
      <x:c t="n" s="0">
        <x:v>9.741518</x:v>
      </x:c>
      <x:c t="n" s="0">
        <x:v>21.92786</x:v>
      </x:c>
      <x:c t="n" s="0">
        <x:v>26.17058</x:v>
      </x:c>
      <x:c t="n" s="0">
        <x:v>26.29613</x:v>
      </x:c>
      <x:c t="n" s="0">
        <x:v>2.534342</x:v>
      </x:c>
      <x:c t="n" s="0">
        <x:v>22.30969</x:v>
      </x:c>
      <x:c t="n" s="0">
        <x:v>12.99912</x:v>
      </x:c>
      <x:c t="n" s="0">
        <x:v>24.64012</x:v>
      </x:c>
      <x:c t="n" s="0">
        <x:v>27.52803</x:v>
      </x:c>
      <x:c t="n" s="0">
        <x:v>30.6046</x:v>
      </x:c>
      <x:c t="n" s="0">
        <x:v>26.0104</x:v>
      </x:c>
      <x:c t="n" s="0">
        <x:v>34.86641</x:v>
      </x:c>
      <x:c t="n" s="0">
        <x:v>33.11134</x:v>
      </x:c>
      <x:c t="n" s="0">
        <x:v>33.41441</x:v>
      </x:c>
      <x:c t="n" s="0">
        <x:v>32.84119</x:v>
      </x:c>
      <x:c t="n" s="0">
        <x:v>29.60978</x:v>
      </x:c>
      <x:c t="n" s="0">
        <x:v>30.84229</x:v>
      </x:c>
      <x:c t="n" s="0">
        <x:v>28.14901</x:v>
      </x:c>
      <x:c t="n" s="0">
        <x:v>27.99183</x:v>
      </x:c>
      <x:c t="n" s="0">
        <x:v>54.79026</x:v>
      </x:c>
      <x:c t="n" s="0">
        <x:v>43.06287</x:v>
      </x:c>
      <x:c t="n" s="0">
        <x:v>10.32791</x:v>
      </x:c>
      <x:c t="n" s="0">
        <x:v>10.99463</x:v>
      </x:c>
      <x:c t="n" s="0">
        <x:v>7.734199</x:v>
      </x:c>
      <x:c t="n" s="0">
        <x:v>3.303051</x:v>
      </x:c>
      <x:c t="n" s="0">
        <x:v>7.732941</x:v>
      </x:c>
      <x:c t="n" s="0">
        <x:v>5.421679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43947.6485069444</x:v>
      </x:c>
      <x:c t="n" s="7">
        <x:v>43947.6485069444</x:v>
      </x:c>
      <x:c t="n" s="0">
        <x:v>55.56744</x:v>
      </x:c>
      <x:c t="n" s="0">
        <x:v>58.9719</x:v>
      </x:c>
      <x:c t="n" s="0">
        <x:v>63.49325</x:v>
      </x:c>
      <x:c t="n" s="0">
        <x:v>69.38536</x:v>
      </x:c>
      <x:c t="n" s="0">
        <x:v>-19.10316</x:v>
      </x:c>
      <x:c t="n" s="0">
        <x:v>-23.71836</x:v>
      </x:c>
      <x:c t="n" s="0">
        <x:v>-15.14213</x:v>
      </x:c>
      <x:c t="n" s="0">
        <x:v>-17.51934</x:v>
      </x:c>
      <x:c t="n" s="0">
        <x:v>-11.33741</x:v>
      </x:c>
      <x:c t="n" s="0">
        <x:v>-3.573459</x:v>
      </x:c>
      <x:c t="n" s="0">
        <x:v>-2.681184</x:v>
      </x:c>
      <x:c t="n" s="0">
        <x:v>8.502609</x:v>
      </x:c>
      <x:c t="n" s="0">
        <x:v>9.322451</x:v>
      </x:c>
      <x:c t="n" s="0">
        <x:v>12.31205</x:v>
      </x:c>
      <x:c t="n" s="0">
        <x:v>18.71369</x:v>
      </x:c>
      <x:c t="n" s="0">
        <x:v>24.68104</x:v>
      </x:c>
      <x:c t="n" s="0">
        <x:v>24.37868</x:v>
      </x:c>
      <x:c t="n" s="0">
        <x:v>24.78816</x:v>
      </x:c>
      <x:c t="n" s="0">
        <x:v>22.9261</x:v>
      </x:c>
      <x:c t="n" s="0">
        <x:v>16.11141</x:v>
      </x:c>
      <x:c t="n" s="0">
        <x:v>23.62685</x:v>
      </x:c>
      <x:c t="n" s="0">
        <x:v>28.38339</x:v>
      </x:c>
      <x:c t="n" s="0">
        <x:v>31.40413</x:v>
      </x:c>
      <x:c t="n" s="0">
        <x:v>30.83729</x:v>
      </x:c>
      <x:c t="n" s="0">
        <x:v>34.74511</x:v>
      </x:c>
      <x:c t="n" s="0">
        <x:v>32.69812</x:v>
      </x:c>
      <x:c t="n" s="0">
        <x:v>32.90085</x:v>
      </x:c>
      <x:c t="n" s="0">
        <x:v>32.09731</x:v>
      </x:c>
      <x:c t="n" s="0">
        <x:v>30.37467</x:v>
      </x:c>
      <x:c t="n" s="0">
        <x:v>30.24034</x:v>
      </x:c>
      <x:c t="n" s="0">
        <x:v>27.75049</x:v>
      </x:c>
      <x:c t="n" s="0">
        <x:v>25.95341</x:v>
      </x:c>
      <x:c t="n" s="0">
        <x:v>53.32807</x:v>
      </x:c>
      <x:c t="n" s="0">
        <x:v>41.78313</x:v>
      </x:c>
      <x:c t="n" s="0">
        <x:v>11.72439</x:v>
      </x:c>
      <x:c t="n" s="0">
        <x:v>13.6603</x:v>
      </x:c>
      <x:c t="n" s="0">
        <x:v>16.68621</x:v>
      </x:c>
      <x:c t="n" s="0">
        <x:v>5.692051</x:v>
      </x:c>
      <x:c t="n" s="0">
        <x:v>10.18582</x:v>
      </x:c>
      <x:c t="n" s="0">
        <x:v>5.010046</x:v>
      </x:c>
      <x:c t="n" s="0">
        <x:v>-26.35235</x:v>
      </x:c>
      <x:c t="n" s="0">
        <x:v>-27.22174</x:v>
      </x:c>
      <x:c t="n" s="0">
        <x:v>-22.20588</x:v>
      </x:c>
      <x:c t="n" s="0">
        <x:v>-17.13123</x:v>
      </x:c>
      <x:c t="n" s="0">
        <x:v>-11.12305</x:v>
      </x:c>
      <x:c t="n" s="0">
        <x:v>-15.48342</x:v>
      </x:c>
      <x:c t="n" s="0">
        <x:v>-3.518554</x:v>
      </x:c>
      <x:c t="n" s="0">
        <x:v>6.297623</x:v>
      </x:c>
      <x:c t="n" s="0">
        <x:v>7.379455</x:v>
      </x:c>
      <x:c t="n" s="0">
        <x:v>12.62973</x:v>
      </x:c>
      <x:c t="n" s="0">
        <x:v>21.92786</x:v>
      </x:c>
      <x:c t="n" s="0">
        <x:v>23.80781</x:v>
      </x:c>
      <x:c t="n" s="0">
        <x:v>26.29613</x:v>
      </x:c>
      <x:c t="n" s="0">
        <x:v>18.75259</x:v>
      </x:c>
      <x:c t="n" s="0">
        <x:v>23.3789</x:v>
      </x:c>
      <x:c t="n" s="0">
        <x:v>10.98293</x:v>
      </x:c>
      <x:c t="n" s="0">
        <x:v>26.49494</x:v>
      </x:c>
      <x:c t="n" s="0">
        <x:v>31.55227</x:v>
      </x:c>
      <x:c t="n" s="0">
        <x:v>26.49478</x:v>
      </x:c>
      <x:c t="n" s="0">
        <x:v>32.16492</x:v>
      </x:c>
      <x:c t="n" s="0">
        <x:v>32.60683</x:v>
      </x:c>
      <x:c t="n" s="0">
        <x:v>32.35834</x:v>
      </x:c>
      <x:c t="n" s="0">
        <x:v>32.3728</x:v>
      </x:c>
      <x:c t="n" s="0">
        <x:v>31.15824</x:v>
      </x:c>
      <x:c t="n" s="0">
        <x:v>26.36879</x:v>
      </x:c>
      <x:c t="n" s="0">
        <x:v>31.51779</x:v>
      </x:c>
      <x:c t="n" s="0">
        <x:v>27.7733</x:v>
      </x:c>
      <x:c t="n" s="0">
        <x:v>25.21674</x:v>
      </x:c>
      <x:c t="n" s="0">
        <x:v>55.20156</x:v>
      </x:c>
      <x:c t="n" s="0">
        <x:v>43.82765</x:v>
      </x:c>
      <x:c t="n" s="0">
        <x:v>11.10239</x:v>
      </x:c>
      <x:c t="n" s="0">
        <x:v>11.12735</x:v>
      </x:c>
      <x:c t="n" s="0">
        <x:v>8.224998</x:v>
      </x:c>
      <x:c t="n" s="0">
        <x:v>4.74028</x:v>
      </x:c>
      <x:c t="n" s="0">
        <x:v>6.809443</x:v>
      </x:c>
      <x:c t="n" s="0">
        <x:v>4.708171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43947.6485069444</x:v>
      </x:c>
      <x:c t="n" s="7">
        <x:v>43947.6485069444</x:v>
      </x:c>
      <x:c t="n" s="0">
        <x:v>55.41422</x:v>
      </x:c>
      <x:c t="n" s="0">
        <x:v>58.9719</x:v>
      </x:c>
      <x:c t="n" s="0">
        <x:v>64.92371</x:v>
      </x:c>
      <x:c t="n" s="0">
        <x:v>71.69528</x:v>
      </x:c>
      <x:c t="n" s="0">
        <x:v>-19.65097</x:v>
      </x:c>
      <x:c t="n" s="0">
        <x:v>-24.08472</x:v>
      </x:c>
      <x:c t="n" s="0">
        <x:v>-15.70525</x:v>
      </x:c>
      <x:c t="n" s="0">
        <x:v>-16.89025</x:v>
      </x:c>
      <x:c t="n" s="0">
        <x:v>-11.30548</x:v>
      </x:c>
      <x:c t="n" s="0">
        <x:v>-4.211206</x:v>
      </x:c>
      <x:c t="n" s="0">
        <x:v>-2.79381</x:v>
      </x:c>
      <x:c t="n" s="0">
        <x:v>8.242576</x:v>
      </x:c>
      <x:c t="n" s="0">
        <x:v>9.181939</x:v>
      </x:c>
      <x:c t="n" s="0">
        <x:v>12.87433</x:v>
      </x:c>
      <x:c t="n" s="0">
        <x:v>19.3583</x:v>
      </x:c>
      <x:c t="n" s="0">
        <x:v>24.43371</x:v>
      </x:c>
      <x:c t="n" s="0">
        <x:v>24.10608</x:v>
      </x:c>
      <x:c t="n" s="0">
        <x:v>24.34131</x:v>
      </x:c>
      <x:c t="n" s="0">
        <x:v>22.67897</x:v>
      </x:c>
      <x:c t="n" s="0">
        <x:v>17.94169</x:v>
      </x:c>
      <x:c t="n" s="0">
        <x:v>24.08893</x:v>
      </x:c>
      <x:c t="n" s="0">
        <x:v>28.21836</x:v>
      </x:c>
      <x:c t="n" s="0">
        <x:v>31.54926</x:v>
      </x:c>
      <x:c t="n" s="0">
        <x:v>30.75996</x:v>
      </x:c>
      <x:c t="n" s="0">
        <x:v>34.82582</x:v>
      </x:c>
      <x:c t="n" s="0">
        <x:v>32.36452</x:v>
      </x:c>
      <x:c t="n" s="0">
        <x:v>32.7223</x:v>
      </x:c>
      <x:c t="n" s="0">
        <x:v>32.07504</x:v>
      </x:c>
      <x:c t="n" s="0">
        <x:v>30.20729</x:v>
      </x:c>
      <x:c t="n" s="0">
        <x:v>29.95439</x:v>
      </x:c>
      <x:c t="n" s="0">
        <x:v>27.65972</x:v>
      </x:c>
      <x:c t="n" s="0">
        <x:v>25.86813</x:v>
      </x:c>
      <x:c t="n" s="0">
        <x:v>53.63961</x:v>
      </x:c>
      <x:c t="n" s="0">
        <x:v>42.08429</x:v>
      </x:c>
      <x:c t="n" s="0">
        <x:v>11.61265</x:v>
      </x:c>
      <x:c t="n" s="0">
        <x:v>13.36598</x:v>
      </x:c>
      <x:c t="n" s="0">
        <x:v>16.08716</x:v>
      </x:c>
      <x:c t="n" s="0">
        <x:v>5.581824</x:v>
      </x:c>
      <x:c t="n" s="0">
        <x:v>9.951276</x:v>
      </x:c>
      <x:c t="n" s="0">
        <x:v>4.866343</x:v>
      </x:c>
      <x:c t="n" s="0">
        <x:v>-26.35235</x:v>
      </x:c>
      <x:c t="n" s="0">
        <x:v>-27.22174</x:v>
      </x:c>
      <x:c t="n" s="0">
        <x:v>-23.15843</x:v>
      </x:c>
      <x:c t="n" s="0">
        <x:v>-13.77549</x:v>
      </x:c>
      <x:c t="n" s="0">
        <x:v>-11.12305</x:v>
      </x:c>
      <x:c t="n" s="0">
        <x:v>-15.48342</x:v>
      </x:c>
      <x:c t="n" s="0">
        <x:v>-3.518554</x:v>
      </x:c>
      <x:c t="n" s="0">
        <x:v>6.329873</x:v>
      </x:c>
      <x:c t="n" s="0">
        <x:v>8.25401</x:v>
      </x:c>
      <x:c t="n" s="0">
        <x:v>15.20549</x:v>
      </x:c>
      <x:c t="n" s="0">
        <x:v>22.56905</x:v>
      </x:c>
      <x:c t="n" s="0">
        <x:v>22.61028</x:v>
      </x:c>
      <x:c t="n" s="0">
        <x:v>18.05838</x:v>
      </x:c>
      <x:c t="n" s="0">
        <x:v>19.97596</x:v>
      </x:c>
      <x:c t="n" s="0">
        <x:v>19.6524</x:v>
      </x:c>
      <x:c t="n" s="0">
        <x:v>23.82693</x:v>
      </x:c>
      <x:c t="n" s="0">
        <x:v>24.55576</x:v>
      </x:c>
      <x:c t="n" s="0">
        <x:v>21.91268</x:v>
      </x:c>
      <x:c t="n" s="0">
        <x:v>33.67422</x:v>
      </x:c>
      <x:c t="n" s="0">
        <x:v>30.13516</x:v>
      </x:c>
      <x:c t="n" s="0">
        <x:v>35.66999</x:v>
      </x:c>
      <x:c t="n" s="0">
        <x:v>28.42001</x:v>
      </x:c>
      <x:c t="n" s="0">
        <x:v>31.02943</x:v>
      </x:c>
      <x:c t="n" s="0">
        <x:v>31.45434</x:v>
      </x:c>
      <x:c t="n" s="0">
        <x:v>31.09242</x:v>
      </x:c>
      <x:c t="n" s="0">
        <x:v>28.6079</x:v>
      </x:c>
      <x:c t="n" s="0">
        <x:v>25.75731</x:v>
      </x:c>
      <x:c t="n" s="0">
        <x:v>25.72998</x:v>
      </x:c>
      <x:c t="n" s="0">
        <x:v>55.0507</x:v>
      </x:c>
      <x:c t="n" s="0">
        <x:v>43.30273</x:v>
      </x:c>
      <x:c t="n" s="0">
        <x:v>9.775289</x:v>
      </x:c>
      <x:c t="n" s="0">
        <x:v>10.5056</x:v>
      </x:c>
      <x:c t="n" s="0">
        <x:v>7.560391</x:v>
      </x:c>
      <x:c t="n" s="0">
        <x:v>4.014414</x:v>
      </x:c>
      <x:c t="n" s="0">
        <x:v>8.203669</x:v>
      </x:c>
      <x:c t="n" s="0">
        <x:v>3.890394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43947.6485069444</x:v>
      </x:c>
      <x:c t="n" s="7">
        <x:v>43947.6485069444</x:v>
      </x:c>
      <x:c t="n" s="0">
        <x:v>56.17008</x:v>
      </x:c>
      <x:c t="n" s="0">
        <x:v>60.22129</x:v>
      </x:c>
      <x:c t="n" s="0">
        <x:v>68.3067</x:v>
      </x:c>
      <x:c t="n" s="0">
        <x:v>72.57664</x:v>
      </x:c>
      <x:c t="n" s="0">
        <x:v>-20.18066</x:v>
      </x:c>
      <x:c t="n" s="0">
        <x:v>-24.42413</x:v>
      </x:c>
      <x:c t="n" s="0">
        <x:v>-16.25919</x:v>
      </x:c>
      <x:c t="n" s="0">
        <x:v>-16.27173</x:v>
      </x:c>
      <x:c t="n" s="0">
        <x:v>-11.2784</x:v>
      </x:c>
      <x:c t="n" s="0">
        <x:v>-4.841479</x:v>
      </x:c>
      <x:c t="n" s="0">
        <x:v>-2.944103</x:v>
      </x:c>
      <x:c t="n" s="0">
        <x:v>8.020197</x:v>
      </x:c>
      <x:c t="n" s="0">
        <x:v>8.975683</x:v>
      </x:c>
      <x:c t="n" s="0">
        <x:v>13.30288</x:v>
      </x:c>
      <x:c t="n" s="0">
        <x:v>20.44957</x:v>
      </x:c>
      <x:c t="n" s="0">
        <x:v>24.21072</x:v>
      </x:c>
      <x:c t="n" s="0">
        <x:v>23.45582</x:v>
      </x:c>
      <x:c t="n" s="0">
        <x:v>24.07575</x:v>
      </x:c>
      <x:c t="n" s="0">
        <x:v>22.47749</x:v>
      </x:c>
      <x:c t="n" s="0">
        <x:v>18.52676</x:v>
      </x:c>
      <x:c t="n" s="0">
        <x:v>23.70339</x:v>
      </x:c>
      <x:c t="n" s="0">
        <x:v>27.9377</x:v>
      </x:c>
      <x:c t="n" s="0">
        <x:v>32.67275</x:v>
      </x:c>
      <x:c t="n" s="0">
        <x:v>30.53344</x:v>
      </x:c>
      <x:c t="n" s="0">
        <x:v>35.24852</x:v>
      </x:c>
      <x:c t="n" s="0">
        <x:v>32.70399</x:v>
      </x:c>
      <x:c t="n" s="0">
        <x:v>32.43339</x:v>
      </x:c>
      <x:c t="n" s="0">
        <x:v>31.81565</x:v>
      </x:c>
      <x:c t="n" s="0">
        <x:v>30.87799</x:v>
      </x:c>
      <x:c t="n" s="0">
        <x:v>30.11026</x:v>
      </x:c>
      <x:c t="n" s="0">
        <x:v>27.56733</x:v>
      </x:c>
      <x:c t="n" s="0">
        <x:v>26.04638</x:v>
      </x:c>
      <x:c t="n" s="0">
        <x:v>53.92076</x:v>
      </x:c>
      <x:c t="n" s="0">
        <x:v>42.54948</x:v>
      </x:c>
      <x:c t="n" s="0">
        <x:v>11.48146</x:v>
      </x:c>
      <x:c t="n" s="0">
        <x:v>13.03307</x:v>
      </x:c>
      <x:c t="n" s="0">
        <x:v>15.49572</x:v>
      </x:c>
      <x:c t="n" s="0">
        <x:v>5.289438</x:v>
      </x:c>
      <x:c t="n" s="0">
        <x:v>10.13939</x:v>
      </x:c>
      <x:c t="n" s="0">
        <x:v>4.768557</x:v>
      </x:c>
      <x:c t="n" s="0">
        <x:v>-26.35235</x:v>
      </x:c>
      <x:c t="n" s="0">
        <x:v>-27.22174</x:v>
      </x:c>
      <x:c t="n" s="0">
        <x:v>-23.15843</x:v>
      </x:c>
      <x:c t="n" s="0">
        <x:v>-13.77549</x:v>
      </x:c>
      <x:c t="n" s="0">
        <x:v>-11.12305</x:v>
      </x:c>
      <x:c t="n" s="0">
        <x:v>-15.48342</x:v>
      </x:c>
      <x:c t="n" s="0">
        <x:v>-4.363647</x:v>
      </x:c>
      <x:c t="n" s="0">
        <x:v>6.425209</x:v>
      </x:c>
      <x:c t="n" s="0">
        <x:v>6.748908</x:v>
      </x:c>
      <x:c t="n" s="0">
        <x:v>15.20549</x:v>
      </x:c>
      <x:c t="n" s="0">
        <x:v>24.06669</x:v>
      </x:c>
      <x:c t="n" s="0">
        <x:v>22.61028</x:v>
      </x:c>
      <x:c t="n" s="0">
        <x:v>10.86345</x:v>
      </x:c>
      <x:c t="n" s="0">
        <x:v>22.56141</x:v>
      </x:c>
      <x:c t="n" s="0">
        <x:v>21.72025</x:v>
      </x:c>
      <x:c t="n" s="0">
        <x:v>19.10672</x:v>
      </x:c>
      <x:c t="n" s="0">
        <x:v>21.9128</x:v>
      </x:c>
      <x:c t="n" s="0">
        <x:v>26.28382</x:v>
      </x:c>
      <x:c t="n" s="0">
        <x:v>35.50576</x:v>
      </x:c>
      <x:c t="n" s="0">
        <x:v>28.98001</x:v>
      </x:c>
      <x:c t="n" s="0">
        <x:v>36.80343</x:v>
      </x:c>
      <x:c t="n" s="0">
        <x:v>34.54199</x:v>
      </x:c>
      <x:c t="n" s="0">
        <x:v>32.66768</x:v>
      </x:c>
      <x:c t="n" s="0">
        <x:v>29.99237</x:v>
      </x:c>
      <x:c t="n" s="0">
        <x:v>34.20041</x:v>
      </x:c>
      <x:c t="n" s="0">
        <x:v>31.05255</x:v>
      </x:c>
      <x:c t="n" s="0">
        <x:v>28.67508</x:v>
      </x:c>
      <x:c t="n" s="0">
        <x:v>27.28139</x:v>
      </x:c>
      <x:c t="n" s="0">
        <x:v>55.43431</x:v>
      </x:c>
      <x:c t="n" s="0">
        <x:v>45.98434</x:v>
      </x:c>
      <x:c t="n" s="0">
        <x:v>11.24231</x:v>
      </x:c>
      <x:c t="n" s="0">
        <x:v>11.06623</x:v>
      </x:c>
      <x:c t="n" s="0">
        <x:v>7.625275</x:v>
      </x:c>
      <x:c t="n" s="0">
        <x:v>3.533628</x:v>
      </x:c>
      <x:c t="n" s="0">
        <x:v>11.57484</x:v>
      </x:c>
      <x:c t="n" s="0">
        <x:v>4.241157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43947.6485069444</x:v>
      </x:c>
      <x:c t="n" s="7">
        <x:v>43947.6485069444</x:v>
      </x:c>
      <x:c t="n" s="0">
        <x:v>56.90066</x:v>
      </x:c>
      <x:c t="n" s="0">
        <x:v>61.98221</x:v>
      </x:c>
      <x:c t="n" s="0">
        <x:v>71.05586</x:v>
      </x:c>
      <x:c t="n" s="0">
        <x:v>74.45415</x:v>
      </x:c>
      <x:c t="n" s="0">
        <x:v>-20.53394</x:v>
      </x:c>
      <x:c t="n" s="0">
        <x:v>-24.72386</x:v>
      </x:c>
      <x:c t="n" s="0">
        <x:v>-16.79559</x:v>
      </x:c>
      <x:c t="n" s="0">
        <x:v>-15.80534</x:v>
      </x:c>
      <x:c t="n" s="0">
        <x:v>-11.08463</x:v>
      </x:c>
      <x:c t="n" s="0">
        <x:v>-5.463218</x:v>
      </x:c>
      <x:c t="n" s="0">
        <x:v>-3.228171</x:v>
      </x:c>
      <x:c t="n" s="0">
        <x:v>7.820827</x:v>
      </x:c>
      <x:c t="n" s="0">
        <x:v>8.54329</x:v>
      </x:c>
      <x:c t="n" s="0">
        <x:v>13.78883</x:v>
      </x:c>
      <x:c t="n" s="0">
        <x:v>21.20415</x:v>
      </x:c>
      <x:c t="n" s="0">
        <x:v>23.96337</x:v>
      </x:c>
      <x:c t="n" s="0">
        <x:v>23.41461</x:v>
      </x:c>
      <x:c t="n" s="0">
        <x:v>23.88499</x:v>
      </x:c>
      <x:c t="n" s="0">
        <x:v>22.49705</x:v>
      </x:c>
      <x:c t="n" s="0">
        <x:v>18.49198</x:v>
      </x:c>
      <x:c t="n" s="0">
        <x:v>23.63308</x:v>
      </x:c>
      <x:c t="n" s="0">
        <x:v>27.92286</x:v>
      </x:c>
      <x:c t="n" s="0">
        <x:v>32.08058</x:v>
      </x:c>
      <x:c t="n" s="0">
        <x:v>30.6939</x:v>
      </x:c>
      <x:c t="n" s="0">
        <x:v>35.25986</x:v>
      </x:c>
      <x:c t="n" s="0">
        <x:v>32.28572</x:v>
      </x:c>
      <x:c t="n" s="0">
        <x:v>32.516</x:v>
      </x:c>
      <x:c t="n" s="0">
        <x:v>31.87109</x:v>
      </x:c>
      <x:c t="n" s="0">
        <x:v>31.04404</x:v>
      </x:c>
      <x:c t="n" s="0">
        <x:v>29.99076</x:v>
      </x:c>
      <x:c t="n" s="0">
        <x:v>27.67215</x:v>
      </x:c>
      <x:c t="n" s="0">
        <x:v>26.0754</x:v>
      </x:c>
      <x:c t="n" s="0">
        <x:v>54.25108</x:v>
      </x:c>
      <x:c t="n" s="0">
        <x:v>43.72569</x:v>
      </x:c>
      <x:c t="n" s="0">
        <x:v>11.46008</x:v>
      </x:c>
      <x:c t="n" s="0">
        <x:v>12.78787</x:v>
      </x:c>
      <x:c t="n" s="0">
        <x:v>14.93738</x:v>
      </x:c>
      <x:c t="n" s="0">
        <x:v>5.191122</x:v>
      </x:c>
      <x:c t="n" s="0">
        <x:v>10.01211</x:v>
      </x:c>
      <x:c t="n" s="0">
        <x:v>4.765157</x:v>
      </x:c>
      <x:c t="n" s="0">
        <x:v>-22.42355</x:v>
      </x:c>
      <x:c t="n" s="0">
        <x:v>-26.98154</x:v>
      </x:c>
      <x:c t="n" s="0">
        <x:v>-23.15843</x:v>
      </x:c>
      <x:c t="n" s="0">
        <x:v>-13.77549</x:v>
      </x:c>
      <x:c t="n" s="0">
        <x:v>-9.590562</x:v>
      </x:c>
      <x:c t="n" s="0">
        <x:v>-15.48342</x:v>
      </x:c>
      <x:c t="n" s="0">
        <x:v>-5.413914</x:v>
      </x:c>
      <x:c t="n" s="0">
        <x:v>6.425209</x:v>
      </x:c>
      <x:c t="n" s="0">
        <x:v>4.426415</x:v>
      </x:c>
      <x:c t="n" s="0">
        <x:v>16.23574</x:v>
      </x:c>
      <x:c t="n" s="0">
        <x:v>24.06669</x:v>
      </x:c>
      <x:c t="n" s="0">
        <x:v>21.83744</x:v>
      </x:c>
      <x:c t="n" s="0">
        <x:v>25.80101</x:v>
      </x:c>
      <x:c t="n" s="0">
        <x:v>22.78555</x:v>
      </x:c>
      <x:c t="n" s="0">
        <x:v>22.95269</x:v>
      </x:c>
      <x:c t="n" s="0">
        <x:v>18.52673</x:v>
      </x:c>
      <x:c t="n" s="0">
        <x:v>22.88578</x:v>
      </x:c>
      <x:c t="n" s="0">
        <x:v>28.01308</x:v>
      </x:c>
      <x:c t="n" s="0">
        <x:v>25.07326</x:v>
      </x:c>
      <x:c t="n" s="0">
        <x:v>31.82831</x:v>
      </x:c>
      <x:c t="n" s="0">
        <x:v>34.31784</x:v>
      </x:c>
      <x:c t="n" s="0">
        <x:v>28.66729</x:v>
      </x:c>
      <x:c t="n" s="0">
        <x:v>32.99417</x:v>
      </x:c>
      <x:c t="n" s="0">
        <x:v>31.85267</x:v>
      </x:c>
      <x:c t="n" s="0">
        <x:v>29.72902</x:v>
      </x:c>
      <x:c t="n" s="0">
        <x:v>29.24663</x:v>
      </x:c>
      <x:c t="n" s="0">
        <x:v>27.01286</x:v>
      </x:c>
      <x:c t="n" s="0">
        <x:v>25.66816</x:v>
      </x:c>
      <x:c t="n" s="0">
        <x:v>55.97088</x:v>
      </x:c>
      <x:c t="n" s="0">
        <x:v>46.92596</x:v>
      </x:c>
      <x:c t="n" s="0">
        <x:v>10.76463</x:v>
      </x:c>
      <x:c t="n" s="0">
        <x:v>10.41996</x:v>
      </x:c>
      <x:c t="n" s="0">
        <x:v>7.09378</x:v>
      </x:c>
      <x:c t="n" s="0">
        <x:v>4.495982</x:v>
      </x:c>
      <x:c t="n" s="0">
        <x:v>9.120656</x:v>
      </x:c>
      <x:c t="n" s="0">
        <x:v>5.120401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43947.6485069444</x:v>
      </x:c>
      <x:c t="n" s="7">
        <x:v>43947.6485069444</x:v>
      </x:c>
      <x:c t="n" s="0">
        <x:v>54.85397</x:v>
      </x:c>
      <x:c t="n" s="0">
        <x:v>58.9719</x:v>
      </x:c>
      <x:c t="n" s="0">
        <x:v>70.12974</x:v>
      </x:c>
      <x:c t="n" s="0">
        <x:v>73.41985</x:v>
      </x:c>
      <x:c t="n" s="0">
        <x:v>-20.61198</x:v>
      </x:c>
      <x:c t="n" s="0">
        <x:v>-24.97639</x:v>
      </x:c>
      <x:c t="n" s="0">
        <x:v>-17.31277</x:v>
      </x:c>
      <x:c t="n" s="0">
        <x:v>-15.44318</x:v>
      </x:c>
      <x:c t="n" s="0">
        <x:v>-10.68387</x:v>
      </x:c>
      <x:c t="n" s="0">
        <x:v>-6.075258</x:v>
      </x:c>
      <x:c t="n" s="0">
        <x:v>-3.486409</x:v>
      </x:c>
      <x:c t="n" s="0">
        <x:v>7.732176</x:v>
      </x:c>
      <x:c t="n" s="0">
        <x:v>8.136543</x:v>
      </x:c>
      <x:c t="n" s="0">
        <x:v>14.3691</x:v>
      </x:c>
      <x:c t="n" s="0">
        <x:v>21.75874</x:v>
      </x:c>
      <x:c t="n" s="0">
        <x:v>23.66237</x:v>
      </x:c>
      <x:c t="n" s="0">
        <x:v>24.72335</x:v>
      </x:c>
      <x:c t="n" s="0">
        <x:v>23.81694</x:v>
      </x:c>
      <x:c t="n" s="0">
        <x:v>22.87466</x:v>
      </x:c>
      <x:c t="n" s="0">
        <x:v>18.43777</x:v>
      </x:c>
      <x:c t="n" s="0">
        <x:v>23.27314</x:v>
      </x:c>
      <x:c t="n" s="0">
        <x:v>27.85724</x:v>
      </x:c>
      <x:c t="n" s="0">
        <x:v>32.19313</x:v>
      </x:c>
      <x:c t="n" s="0">
        <x:v>31.09461</x:v>
      </x:c>
      <x:c t="n" s="0">
        <x:v>34.81767</x:v>
      </x:c>
      <x:c t="n" s="0">
        <x:v>32.08271</x:v>
      </x:c>
      <x:c t="n" s="0">
        <x:v>32.59883</x:v>
      </x:c>
      <x:c t="n" s="0">
        <x:v>32.18935</x:v>
      </x:c>
      <x:c t="n" s="0">
        <x:v>31.54634</x:v>
      </x:c>
      <x:c t="n" s="0">
        <x:v>30.15482</x:v>
      </x:c>
      <x:c t="n" s="0">
        <x:v>27.66059</x:v>
      </x:c>
      <x:c t="n" s="0">
        <x:v>25.95167</x:v>
      </x:c>
      <x:c t="n" s="0">
        <x:v>54.67794</x:v>
      </x:c>
      <x:c t="n" s="0">
        <x:v>43.77534</x:v>
      </x:c>
      <x:c t="n" s="0">
        <x:v>11.43847</x:v>
      </x:c>
      <x:c t="n" s="0">
        <x:v>12.42299</x:v>
      </x:c>
      <x:c t="n" s="0">
        <x:v>14.37393</x:v>
      </x:c>
      <x:c t="n" s="0">
        <x:v>4.9579</x:v>
      </x:c>
      <x:c t="n" s="0">
        <x:v>10.24413</x:v>
      </x:c>
      <x:c t="n" s="0">
        <x:v>4.761841</x:v>
      </x:c>
      <x:c t="n" s="0">
        <x:v>-21.09715</x:v>
      </x:c>
      <x:c t="n" s="0">
        <x:v>-26.84355</x:v>
      </x:c>
      <x:c t="n" s="0">
        <x:v>-23.15843</x:v>
      </x:c>
      <x:c t="n" s="0">
        <x:v>-13.77549</x:v>
      </x:c>
      <x:c t="n" s="0">
        <x:v>-8.87764</x:v>
      </x:c>
      <x:c t="n" s="0">
        <x:v>-11.55467</x:v>
      </x:c>
      <x:c t="n" s="0">
        <x:v>-5.413914</x:v>
      </x:c>
      <x:c t="n" s="0">
        <x:v>7.414572</x:v>
      </x:c>
      <x:c t="n" s="0">
        <x:v>4.426415</x:v>
      </x:c>
      <x:c t="n" s="0">
        <x:v>16.75387</x:v>
      </x:c>
      <x:c t="n" s="0">
        <x:v>24.06669</x:v>
      </x:c>
      <x:c t="n" s="0">
        <x:v>21.29772</x:v>
      </x:c>
      <x:c t="n" s="0">
        <x:v>28.74109</x:v>
      </x:c>
      <x:c t="n" s="0">
        <x:v>23.39594</x:v>
      </x:c>
      <x:c t="n" s="0">
        <x:v>24.80389</x:v>
      </x:c>
      <x:c t="n" s="0">
        <x:v>17.65761</x:v>
      </x:c>
      <x:c t="n" s="0">
        <x:v>18.80096</x:v>
      </x:c>
      <x:c t="n" s="0">
        <x:v>26.42442</x:v>
      </x:c>
      <x:c t="n" s="0">
        <x:v>34.29842</x:v>
      </x:c>
      <x:c t="n" s="0">
        <x:v>32.71862</x:v>
      </x:c>
      <x:c t="n" s="0">
        <x:v>33.63156</x:v>
      </x:c>
      <x:c t="n" s="0">
        <x:v>33.61965</x:v>
      </x:c>
      <x:c t="n" s="0">
        <x:v>31.66754</x:v>
      </x:c>
      <x:c t="n" s="0">
        <x:v>33.55339</x:v>
      </x:c>
      <x:c t="n" s="0">
        <x:v>33.25677</x:v>
      </x:c>
      <x:c t="n" s="0">
        <x:v>29.79306</x:v>
      </x:c>
      <x:c t="n" s="0">
        <x:v>28.02958</x:v>
      </x:c>
      <x:c t="n" s="0">
        <x:v>24.58932</x:v>
      </x:c>
      <x:c t="n" s="0">
        <x:v>56.32243</x:v>
      </x:c>
      <x:c t="n" s="0">
        <x:v>42.86176</x:v>
      </x:c>
      <x:c t="n" s="0">
        <x:v>11.77216</x:v>
      </x:c>
      <x:c t="n" s="0">
        <x:v>9.522898</x:v>
      </x:c>
      <x:c t="n" s="0">
        <x:v>7.45274</x:v>
      </x:c>
      <x:c t="n" s="0">
        <x:v>3.398029</x:v>
      </x:c>
      <x:c t="n" s="0">
        <x:v>10.97004</x:v>
      </x:c>
      <x:c t="n" s="0">
        <x:v>4.508899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43947.6485069444</x:v>
      </x:c>
      <x:c t="n" s="7">
        <x:v>43947.6485069444</x:v>
      </x:c>
      <x:c t="n" s="0">
        <x:v>44.38396</x:v>
      </x:c>
      <x:c t="n" s="0">
        <x:v>54.20069</x:v>
      </x:c>
      <x:c t="n" s="0">
        <x:v>68.52679</x:v>
      </x:c>
      <x:c t="n" s="0">
        <x:v>72.5321</x:v>
      </x:c>
      <x:c t="n" s="0">
        <x:v>-20.67972</x:v>
      </x:c>
      <x:c t="n" s="0">
        <x:v>-25.2045</x:v>
      </x:c>
      <x:c t="n" s="0">
        <x:v>-17.80915</x:v>
      </x:c>
      <x:c t="n" s="0">
        <x:v>-15.15614</x:v>
      </x:c>
      <x:c t="n" s="0">
        <x:v>-10.36866</x:v>
      </x:c>
      <x:c t="n" s="0">
        <x:v>-5.885449</x:v>
      </x:c>
      <x:c t="n" s="0">
        <x:v>-3.719801</x:v>
      </x:c>
      <x:c t="n" s="0">
        <x:v>7.70453</x:v>
      </x:c>
      <x:c t="n" s="0">
        <x:v>7.929216</x:v>
      </x:c>
      <x:c t="n" s="0">
        <x:v>14.80984</x:v>
      </x:c>
      <x:c t="n" s="0">
        <x:v>21.67183</x:v>
      </x:c>
      <x:c t="n" s="0">
        <x:v>23.38769</x:v>
      </x:c>
      <x:c t="n" s="0">
        <x:v>25.42518</x:v>
      </x:c>
      <x:c t="n" s="0">
        <x:v>23.6305</x:v>
      </x:c>
      <x:c t="n" s="0">
        <x:v>23.55185</x:v>
      </x:c>
      <x:c t="n" s="0">
        <x:v>18.35457</x:v>
      </x:c>
      <x:c t="n" s="0">
        <x:v>23.15889</x:v>
      </x:c>
      <x:c t="n" s="0">
        <x:v>27.344</x:v>
      </x:c>
      <x:c t="n" s="0">
        <x:v>32.12643</x:v>
      </x:c>
      <x:c t="n" s="0">
        <x:v>31.47475</x:v>
      </x:c>
      <x:c t="n" s="0">
        <x:v>34.9997</x:v>
      </x:c>
      <x:c t="n" s="0">
        <x:v>32.35904</x:v>
      </x:c>
      <x:c t="n" s="0">
        <x:v>32.46734</x:v>
      </x:c>
      <x:c t="n" s="0">
        <x:v>31.91104</x:v>
      </x:c>
      <x:c t="n" s="0">
        <x:v>31.2689</x:v>
      </x:c>
      <x:c t="n" s="0">
        <x:v>30.02386</x:v>
      </x:c>
      <x:c t="n" s="0">
        <x:v>27.65014</x:v>
      </x:c>
      <x:c t="n" s="0">
        <x:v>25.62237</x:v>
      </x:c>
      <x:c t="n" s="0">
        <x:v>54.40878</x:v>
      </x:c>
      <x:c t="n" s="0">
        <x:v>43.2724</x:v>
      </x:c>
      <x:c t="n" s="0">
        <x:v>11.38085</x:v>
      </x:c>
      <x:c t="n" s="0">
        <x:v>12.18622</x:v>
      </x:c>
      <x:c t="n" s="0">
        <x:v>13.8787</x:v>
      </x:c>
      <x:c t="n" s="0">
        <x:v>4.876159</x:v>
      </x:c>
      <x:c t="n" s="0">
        <x:v>9.994612</x:v>
      </x:c>
      <x:c t="n" s="0">
        <x:v>4.932366</x:v>
      </x:c>
      <x:c t="n" s="0">
        <x:v>-21.09715</x:v>
      </x:c>
      <x:c t="n" s="0">
        <x:v>-26.84355</x:v>
      </x:c>
      <x:c t="n" s="0">
        <x:v>-23.15843</x:v>
      </x:c>
      <x:c t="n" s="0">
        <x:v>-13.77549</x:v>
      </x:c>
      <x:c t="n" s="0">
        <x:v>-8.87764</x:v>
      </x:c>
      <x:c t="n" s="0">
        <x:v>-4.422163</x:v>
      </x:c>
      <x:c t="n" s="0">
        <x:v>-5.413914</x:v>
      </x:c>
      <x:c t="n" s="0">
        <x:v>7.539162</x:v>
      </x:c>
      <x:c t="n" s="0">
        <x:v>8.707386</x:v>
      </x:c>
      <x:c t="n" s="0">
        <x:v>16.75387</x:v>
      </x:c>
      <x:c t="n" s="0">
        <x:v>18.69047</x:v>
      </x:c>
      <x:c t="n" s="0">
        <x:v>21.29772</x:v>
      </x:c>
      <x:c t="n" s="0">
        <x:v>26.82785</x:v>
      </x:c>
      <x:c t="n" s="0">
        <x:v>21.13089</x:v>
      </x:c>
      <x:c t="n" s="0">
        <x:v>26.71347</x:v>
      </x:c>
      <x:c t="n" s="0">
        <x:v>18.57156</x:v>
      </x:c>
      <x:c t="n" s="0">
        <x:v>23.45705</x:v>
      </x:c>
      <x:c t="n" s="0">
        <x:v>21.55182</x:v>
      </x:c>
      <x:c t="n" s="0">
        <x:v>28.68895</x:v>
      </x:c>
      <x:c t="n" s="0">
        <x:v>32.89579</x:v>
      </x:c>
      <x:c t="n" s="0">
        <x:v>35.64597</x:v>
      </x:c>
      <x:c t="n" s="0">
        <x:v>30.08176</x:v>
      </x:c>
      <x:c t="n" s="0">
        <x:v>31.79687</x:v>
      </x:c>
      <x:c t="n" s="0">
        <x:v>29.41446</x:v>
      </x:c>
      <x:c t="n" s="0">
        <x:v>30.44172</x:v>
      </x:c>
      <x:c t="n" s="0">
        <x:v>29.62393</x:v>
      </x:c>
      <x:c t="n" s="0">
        <x:v>26.7802</x:v>
      </x:c>
      <x:c t="n" s="0">
        <x:v>23.76867</x:v>
      </x:c>
      <x:c t="n" s="0">
        <x:v>49.78289</x:v>
      </x:c>
      <x:c t="n" s="0">
        <x:v>35.95171</x:v>
      </x:c>
      <x:c t="n" s="0">
        <x:v>11.13448</x:v>
      </x:c>
      <x:c t="n" s="0">
        <x:v>9.777586</x:v>
      </x:c>
      <x:c t="n" s="0">
        <x:v>7.870199</x:v>
      </x:c>
      <x:c t="n" s="0">
        <x:v>5.240158</x:v>
      </x:c>
      <x:c t="n" s="0">
        <x:v>7.775928</x:v>
      </x:c>
      <x:c t="n" s="0">
        <x:v>5.774837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43947.6485069444</x:v>
      </x:c>
      <x:c t="n" s="7">
        <x:v>43947.6485069444</x:v>
      </x:c>
      <x:c t="n" s="0">
        <x:v>42.80999</x:v>
      </x:c>
      <x:c t="n" s="0">
        <x:v>54.20069</x:v>
      </x:c>
      <x:c t="n" s="0">
        <x:v>60.89162</x:v>
      </x:c>
      <x:c t="n" s="0">
        <x:v>65.88657</x:v>
      </x:c>
      <x:c t="n" s="0">
        <x:v>-20.73847</x:v>
      </x:c>
      <x:c t="n" s="0">
        <x:v>-25.40921</x:v>
      </x:c>
      <x:c t="n" s="0">
        <x:v>-18.2832</x:v>
      </x:c>
      <x:c t="n" s="0">
        <x:v>-14.92519</x:v>
      </x:c>
      <x:c t="n" s="0">
        <x:v>-10.11646</x:v>
      </x:c>
      <x:c t="n" s="0">
        <x:v>-5.638609</x:v>
      </x:c>
      <x:c t="n" s="0">
        <x:v>-3.929561</x:v>
      </x:c>
      <x:c t="n" s="0">
        <x:v>7.680779</x:v>
      </x:c>
      <x:c t="n" s="0">
        <x:v>8.760934</x:v>
      </x:c>
      <x:c t="n" s="0">
        <x:v>15.40941</x:v>
      </x:c>
      <x:c t="n" s="0">
        <x:v>21.05469</x:v>
      </x:c>
      <x:c t="n" s="0">
        <x:v>22.84076</x:v>
      </x:c>
      <x:c t="n" s="0">
        <x:v>24.81855</x:v>
      </x:c>
      <x:c t="n" s="0">
        <x:v>23.0749</x:v>
      </x:c>
      <x:c t="n" s="0">
        <x:v>24.31526</x:v>
      </x:c>
      <x:c t="n" s="0">
        <x:v>18.69849</x:v>
      </x:c>
      <x:c t="n" s="0">
        <x:v>24.21494</x:v>
      </x:c>
      <x:c t="n" s="0">
        <x:v>27.81676</x:v>
      </x:c>
      <x:c t="n" s="0">
        <x:v>31.85891</x:v>
      </x:c>
      <x:c t="n" s="0">
        <x:v>31.55678</x:v>
      </x:c>
      <x:c t="n" s="0">
        <x:v>35.0644</x:v>
      </x:c>
      <x:c t="n" s="0">
        <x:v>32.17331</x:v>
      </x:c>
      <x:c t="n" s="0">
        <x:v>32.68372</x:v>
      </x:c>
      <x:c t="n" s="0">
        <x:v>31.99238</x:v>
      </x:c>
      <x:c t="n" s="0">
        <x:v>31.51873</x:v>
      </x:c>
      <x:c t="n" s="0">
        <x:v>30.08324</x:v>
      </x:c>
      <x:c t="n" s="0">
        <x:v>27.60928</x:v>
      </x:c>
      <x:c t="n" s="0">
        <x:v>25.59115</x:v>
      </x:c>
      <x:c t="n" s="0">
        <x:v>53.72754</x:v>
      </x:c>
      <x:c t="n" s="0">
        <x:v>42.59513</x:v>
      </x:c>
      <x:c t="n" s="0">
        <x:v>11.38492</x:v>
      </x:c>
      <x:c t="n" s="0">
        <x:v>11.81466</x:v>
      </x:c>
      <x:c t="n" s="0">
        <x:v>13.32164</x:v>
      </x:c>
      <x:c t="n" s="0">
        <x:v>4.957719</x:v>
      </x:c>
      <x:c t="n" s="0">
        <x:v>9.701795</x:v>
      </x:c>
      <x:c t="n" s="0">
        <x:v>5.089314</x:v>
      </x:c>
      <x:c t="n" s="0">
        <x:v>-21.09715</x:v>
      </x:c>
      <x:c t="n" s="0">
        <x:v>-26.84355</x:v>
      </x:c>
      <x:c t="n" s="0">
        <x:v>-23.15843</x:v>
      </x:c>
      <x:c t="n" s="0">
        <x:v>-13.77549</x:v>
      </x:c>
      <x:c t="n" s="0">
        <x:v>-8.87764</x:v>
      </x:c>
      <x:c t="n" s="0">
        <x:v>-4.422163</x:v>
      </x:c>
      <x:c t="n" s="0">
        <x:v>-5.413914</x:v>
      </x:c>
      <x:c t="n" s="0">
        <x:v>7.539162</x:v>
      </x:c>
      <x:c t="n" s="0">
        <x:v>11.81373</x:v>
      </x:c>
      <x:c t="n" s="0">
        <x:v>18.63516</x:v>
      </x:c>
      <x:c t="n" s="0">
        <x:v>11.33523</x:v>
      </x:c>
      <x:c t="n" s="0">
        <x:v>10.97892</x:v>
      </x:c>
      <x:c t="n" s="0">
        <x:v>15.71652</x:v>
      </x:c>
      <x:c t="n" s="0">
        <x:v>16.11908</x:v>
      </x:c>
      <x:c t="n" s="0">
        <x:v>27.25779</x:v>
      </x:c>
      <x:c t="n" s="0">
        <x:v>21.04826</x:v>
      </x:c>
      <x:c t="n" s="0">
        <x:v>27.97706</x:v>
      </x:c>
      <x:c t="n" s="0">
        <x:v>30.66461</x:v>
      </x:c>
      <x:c t="n" s="0">
        <x:v>29.85232</x:v>
      </x:c>
      <x:c t="n" s="0">
        <x:v>32.66422</x:v>
      </x:c>
      <x:c t="n" s="0">
        <x:v>34.98902</x:v>
      </x:c>
      <x:c t="n" s="0">
        <x:v>34.40908</x:v>
      </x:c>
      <x:c t="n" s="0">
        <x:v>33.4851</x:v>
      </x:c>
      <x:c t="n" s="0">
        <x:v>33.65075</x:v>
      </x:c>
      <x:c t="n" s="0">
        <x:v>32.2872</x:v>
      </x:c>
      <x:c t="n" s="0">
        <x:v>31.3312</x:v>
      </x:c>
      <x:c t="n" s="0">
        <x:v>27.96321</x:v>
      </x:c>
      <x:c t="n" s="0">
        <x:v>25.0564</x:v>
      </x:c>
      <x:c t="n" s="0">
        <x:v>30.40012</x:v>
      </x:c>
      <x:c t="n" s="0">
        <x:v>23.38366</x:v>
      </x:c>
      <x:c t="n" s="0">
        <x:v>10.98024</x:v>
      </x:c>
      <x:c t="n" s="0">
        <x:v>8.304611</x:v>
      </x:c>
      <x:c t="n" s="0">
        <x:v>6.206229</x:v>
      </x:c>
      <x:c t="n" s="0">
        <x:v>4.566181</x:v>
      </x:c>
      <x:c t="n" s="0">
        <x:v>9.002796</x:v>
      </x:c>
      <x:c t="n" s="0">
        <x:v>5.967088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43947.6485069444</x:v>
      </x:c>
      <x:c t="n" s="7">
        <x:v>43947.6485069444</x:v>
      </x:c>
      <x:c t="n" s="0">
        <x:v>42.82412</x:v>
      </x:c>
      <x:c t="n" s="0">
        <x:v>54.20069</x:v>
      </x:c>
      <x:c t="n" s="0">
        <x:v>63.42652</x:v>
      </x:c>
      <x:c t="n" s="0">
        <x:v>68.79222</x:v>
      </x:c>
      <x:c t="n" s="0">
        <x:v>-20.78923</x:v>
      </x:c>
      <x:c t="n" s="0">
        <x:v>-25.55761</x:v>
      </x:c>
      <x:c t="n" s="0">
        <x:v>-18.45988</x:v>
      </x:c>
      <x:c t="n" s="0">
        <x:v>-14.73321</x:v>
      </x:c>
      <x:c t="n" s="0">
        <x:v>-9.912092</x:v>
      </x:c>
      <x:c t="n" s="0">
        <x:v>-5.438366</x:v>
      </x:c>
      <x:c t="n" s="0">
        <x:v>-3.614228</x:v>
      </x:c>
      <x:c t="n" s="0">
        <x:v>7.392534</x:v>
      </x:c>
      <x:c t="n" s="0">
        <x:v>9.363555</x:v>
      </x:c>
      <x:c t="n" s="0">
        <x:v>16.44294</x:v>
      </x:c>
      <x:c t="n" s="0">
        <x:v>20.44786</x:v>
      </x:c>
      <x:c t="n" s="0">
        <x:v>22.20354</x:v>
      </x:c>
      <x:c t="n" s="0">
        <x:v>24.22359</x:v>
      </x:c>
      <x:c t="n" s="0">
        <x:v>23.41094</x:v>
      </x:c>
      <x:c t="n" s="0">
        <x:v>24.97643</x:v>
      </x:c>
      <x:c t="n" s="0">
        <x:v>19.51851</x:v>
      </x:c>
      <x:c t="n" s="0">
        <x:v>23.9521</x:v>
      </x:c>
      <x:c t="n" s="0">
        <x:v>27.92924</x:v>
      </x:c>
      <x:c t="n" s="0">
        <x:v>31.57742</x:v>
      </x:c>
      <x:c t="n" s="0">
        <x:v>31.35876</x:v>
      </x:c>
      <x:c t="n" s="0">
        <x:v>34.91246</x:v>
      </x:c>
      <x:c t="n" s="0">
        <x:v>33.40253</x:v>
      </x:c>
      <x:c t="n" s="0">
        <x:v>32.64348</x:v>
      </x:c>
      <x:c t="n" s="0">
        <x:v>31.85718</x:v>
      </x:c>
      <x:c t="n" s="0">
        <x:v>31.41014</x:v>
      </x:c>
      <x:c t="n" s="0">
        <x:v>30.15324</x:v>
      </x:c>
      <x:c t="n" s="0">
        <x:v>27.66857</x:v>
      </x:c>
      <x:c t="n" s="0">
        <x:v>25.45849</x:v>
      </x:c>
      <x:c t="n" s="0">
        <x:v>53.04392</x:v>
      </x:c>
      <x:c t="n" s="0">
        <x:v>41.94115</x:v>
      </x:c>
      <x:c t="n" s="0">
        <x:v>16.7251</x:v>
      </x:c>
      <x:c t="n" s="0">
        <x:v>11.47119</x:v>
      </x:c>
      <x:c t="n" s="0">
        <x:v>12.83724</x:v>
      </x:c>
      <x:c t="n" s="0">
        <x:v>4.760328</x:v>
      </x:c>
      <x:c t="n" s="0">
        <x:v>10.04413</x:v>
      </x:c>
      <x:c t="n" s="0">
        <x:v>4.931751</x:v>
      </x:c>
      <x:c t="n" s="0">
        <x:v>-21.09715</x:v>
      </x:c>
      <x:c t="n" s="0">
        <x:v>-26.4117</x:v>
      </x:c>
      <x:c t="n" s="0">
        <x:v>-18.71636</x:v>
      </x:c>
      <x:c t="n" s="0">
        <x:v>-13.74365</x:v>
      </x:c>
      <x:c t="n" s="0">
        <x:v>-8.87764</x:v>
      </x:c>
      <x:c t="n" s="0">
        <x:v>-4.422163</x:v>
      </x:c>
      <x:c t="n" s="0">
        <x:v>-1.204683</x:v>
      </x:c>
      <x:c t="n" s="0">
        <x:v>3.471563</x:v>
      </x:c>
      <x:c t="n" s="0">
        <x:v>11.81373</x:v>
      </x:c>
      <x:c t="n" s="0">
        <x:v>19.9435</x:v>
      </x:c>
      <x:c t="n" s="0">
        <x:v>11.33523</x:v>
      </x:c>
      <x:c t="n" s="0">
        <x:v>10.97892</x:v>
      </x:c>
      <x:c t="n" s="0">
        <x:v>15.71652</x:v>
      </x:c>
      <x:c t="n" s="0">
        <x:v>26.39745</x:v>
      </x:c>
      <x:c t="n" s="0">
        <x:v>27.64099</x:v>
      </x:c>
      <x:c t="n" s="0">
        <x:v>22.43151</x:v>
      </x:c>
      <x:c t="n" s="0">
        <x:v>20.64633</x:v>
      </x:c>
      <x:c t="n" s="0">
        <x:v>27.46272</x:v>
      </x:c>
      <x:c t="n" s="0">
        <x:v>29.79909</x:v>
      </x:c>
      <x:c t="n" s="0">
        <x:v>28.04805</x:v>
      </x:c>
      <x:c t="n" s="0">
        <x:v>34.13782</x:v>
      </x:c>
      <x:c t="n" s="0">
        <x:v>36.85175</x:v>
      </x:c>
      <x:c t="n" s="0">
        <x:v>32.70925</x:v>
      </x:c>
      <x:c t="n" s="0">
        <x:v>32.36783</x:v>
      </x:c>
      <x:c t="n" s="0">
        <x:v>29.94127</x:v>
      </x:c>
      <x:c t="n" s="0">
        <x:v>29.2008</x:v>
      </x:c>
      <x:c t="n" s="0">
        <x:v>28.06827</x:v>
      </x:c>
      <x:c t="n" s="0">
        <x:v>25.3994</x:v>
      </x:c>
      <x:c t="n" s="0">
        <x:v>26.57668</x:v>
      </x:c>
      <x:c t="n" s="0">
        <x:v>30.35347</x:v>
      </x:c>
      <x:c t="n" s="0">
        <x:v>24.18163</x:v>
      </x:c>
      <x:c t="n" s="0">
        <x:v>9.661346</x:v>
      </x:c>
      <x:c t="n" s="0">
        <x:v>8.418552</x:v>
      </x:c>
      <x:c t="n" s="0">
        <x:v>2.76311</x:v>
      </x:c>
      <x:c t="n" s="0">
        <x:v>11.74995</x:v>
      </x:c>
      <x:c t="n" s="0">
        <x:v>3.354096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43947.6485069444</x:v>
      </x:c>
      <x:c t="n" s="7">
        <x:v>43947.6485069444</x:v>
      </x:c>
      <x:c t="n" s="0">
        <x:v>48.36659</x:v>
      </x:c>
      <x:c t="n" s="0">
        <x:v>54.20069</x:v>
      </x:c>
      <x:c t="n" s="0">
        <x:v>51.96663</x:v>
      </x:c>
      <x:c t="n" s="0">
        <x:v>60.44589</x:v>
      </x:c>
      <x:c t="n" s="0">
        <x:v>-20.83305</x:v>
      </x:c>
      <x:c t="n" s="0">
        <x:v>-25.65615</x:v>
      </x:c>
      <x:c t="n" s="0">
        <x:v>-18.36975</x:v>
      </x:c>
      <x:c t="n" s="0">
        <x:v>-14.5721</x:v>
      </x:c>
      <x:c t="n" s="0">
        <x:v>-9.744864</x:v>
      </x:c>
      <x:c t="n" s="0">
        <x:v>-5.274374</x:v>
      </x:c>
      <x:c t="n" s="0">
        <x:v>-2.966456</x:v>
      </x:c>
      <x:c t="n" s="0">
        <x:v>6.850186</x:v>
      </x:c>
      <x:c t="n" s="0">
        <x:v>9.30197</x:v>
      </x:c>
      <x:c t="n" s="0">
        <x:v>17.16495</x:v>
      </x:c>
      <x:c t="n" s="0">
        <x:v>19.85268</x:v>
      </x:c>
      <x:c t="n" s="0">
        <x:v>21.57388</x:v>
      </x:c>
      <x:c t="n" s="0">
        <x:v>23.64548</x:v>
      </x:c>
      <x:c t="n" s="0">
        <x:v>24.31736</x:v>
      </x:c>
      <x:c t="n" s="0">
        <x:v>25.57744</x:v>
      </x:c>
      <x:c t="n" s="0">
        <x:v>19.99981</x:v>
      </x:c>
      <x:c t="n" s="0">
        <x:v>24.08441</x:v>
      </x:c>
      <x:c t="n" s="0">
        <x:v>28.03476</x:v>
      </x:c>
      <x:c t="n" s="0">
        <x:v>32.07651</x:v>
      </x:c>
      <x:c t="n" s="0">
        <x:v>31.76524</x:v>
      </x:c>
      <x:c t="n" s="0">
        <x:v>35.26056</x:v>
      </x:c>
      <x:c t="n" s="0">
        <x:v>33.47106</x:v>
      </x:c>
      <x:c t="n" s="0">
        <x:v>32.18629</x:v>
      </x:c>
      <x:c t="n" s="0">
        <x:v>32.06449</x:v>
      </x:c>
      <x:c t="n" s="0">
        <x:v>31.28379</x:v>
      </x:c>
      <x:c t="n" s="0">
        <x:v>29.86418</x:v>
      </x:c>
      <x:c t="n" s="0">
        <x:v>27.66325</x:v>
      </x:c>
      <x:c t="n" s="0">
        <x:v>25.76385</x:v>
      </x:c>
      <x:c t="n" s="0">
        <x:v>52.3599</x:v>
      </x:c>
      <x:c t="n" s="0">
        <x:v>41.86741</x:v>
      </x:c>
      <x:c t="n" s="0">
        <x:v>16.73048</x:v>
      </x:c>
      <x:c t="n" s="0">
        <x:v>11.19805</x:v>
      </x:c>
      <x:c t="n" s="0">
        <x:v>12.4032</x:v>
      </x:c>
      <x:c t="n" s="0">
        <x:v>4.641524</x:v>
      </x:c>
      <x:c t="n" s="0">
        <x:v>9.852847</x:v>
      </x:c>
      <x:c t="n" s="0">
        <x:v>4.829093</x:v>
      </x:c>
      <x:c t="n" s="0">
        <x:v>-21.09715</x:v>
      </x:c>
      <x:c t="n" s="0">
        <x:v>-26.2768</x:v>
      </x:c>
      <x:c t="n" s="0">
        <x:v>-17.87605</x:v>
      </x:c>
      <x:c t="n" s="0">
        <x:v>-13.73309</x:v>
      </x:c>
      <x:c t="n" s="0">
        <x:v>-7.449489</x:v>
      </x:c>
      <x:c t="n" s="0">
        <x:v>-4.422163</x:v>
      </x:c>
      <x:c t="n" s="0">
        <x:v>-0.3880684</x:v>
      </x:c>
      <x:c t="n" s="0">
        <x:v>0.3101653</x:v>
      </x:c>
      <x:c t="n" s="0">
        <x:v>7.428547</x:v>
      </x:c>
      <x:c t="n" s="0">
        <x:v>19.9435</x:v>
      </x:c>
      <x:c t="n" s="0">
        <x:v>14.68557</x:v>
      </x:c>
      <x:c t="n" s="0">
        <x:v>10.97892</x:v>
      </x:c>
      <x:c t="n" s="0">
        <x:v>15.9198</x:v>
      </x:c>
      <x:c t="n" s="0">
        <x:v>27.54379</x:v>
      </x:c>
      <x:c t="n" s="0">
        <x:v>28.18203</x:v>
      </x:c>
      <x:c t="n" s="0">
        <x:v>22.54931</x:v>
      </x:c>
      <x:c t="n" s="0">
        <x:v>24.27897</x:v>
      </x:c>
      <x:c t="n" s="0">
        <x:v>28.86438</x:v>
      </x:c>
      <x:c t="n" s="0">
        <x:v>35.84555</x:v>
      </x:c>
      <x:c t="n" s="0">
        <x:v>33.73464</x:v>
      </x:c>
      <x:c t="n" s="0">
        <x:v>37.75128</x:v>
      </x:c>
      <x:c t="n" s="0">
        <x:v>32.88617</x:v>
      </x:c>
      <x:c t="n" s="0">
        <x:v>30.26768</x:v>
      </x:c>
      <x:c t="n" s="0">
        <x:v>32.1582</x:v>
      </x:c>
      <x:c t="n" s="0">
        <x:v>32.05541</x:v>
      </x:c>
      <x:c t="n" s="0">
        <x:v>27.16673</x:v>
      </x:c>
      <x:c t="n" s="0">
        <x:v>28.31707</x:v>
      </x:c>
      <x:c t="n" s="0">
        <x:v>27.94413</x:v>
      </x:c>
      <x:c t="n" s="0">
        <x:v>29.58434</x:v>
      </x:c>
      <x:c t="n" s="0">
        <x:v>44.52246</x:v>
      </x:c>
      <x:c t="n" s="0">
        <x:v>12.13223</x:v>
      </x:c>
      <x:c t="n" s="0">
        <x:v>7.945697</x:v>
      </x:c>
      <x:c t="n" s="0">
        <x:v>8.072992</x:v>
      </x:c>
      <x:c t="n" s="0">
        <x:v>4.047975</x:v>
      </x:c>
      <x:c t="n" s="0">
        <x:v>6.766844</x:v>
      </x:c>
      <x:c t="n" s="0">
        <x:v>4.268057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43947.6485069444</x:v>
      </x:c>
      <x:c t="n" s="7">
        <x:v>43947.6485069444</x:v>
      </x:c>
      <x:c t="n" s="0">
        <x:v>54.72156</x:v>
      </x:c>
      <x:c t="n" s="0">
        <x:v>58.9719</x:v>
      </x:c>
      <x:c t="n" s="0">
        <x:v>57.16453</x:v>
      </x:c>
      <x:c t="n" s="0">
        <x:v>66.97801</x:v>
      </x:c>
      <x:c t="n" s="0">
        <x:v>-20.87086</x:v>
      </x:c>
      <x:c t="n" s="0">
        <x:v>-25.74199</x:v>
      </x:c>
      <x:c t="n" s="0">
        <x:v>-18.2942</x:v>
      </x:c>
      <x:c t="n" s="0">
        <x:v>-14.43909</x:v>
      </x:c>
      <x:c t="n" s="0">
        <x:v>-8.572627</x:v>
      </x:c>
      <x:c t="n" s="0">
        <x:v>-5.139064</x:v>
      </x:c>
      <x:c t="n" s="0">
        <x:v>-2.480728</x:v>
      </x:c>
      <x:c t="n" s="0">
        <x:v>6.381326</x:v>
      </x:c>
      <x:c t="n" s="0">
        <x:v>9.073956</x:v>
      </x:c>
      <x:c t="n" s="0">
        <x:v>17.03714</x:v>
      </x:c>
      <x:c t="n" s="0">
        <x:v>19.7208</x:v>
      </x:c>
      <x:c t="n" s="0">
        <x:v>20.97578</x:v>
      </x:c>
      <x:c t="n" s="0">
        <x:v>23.08372</x:v>
      </x:c>
      <x:c t="n" s="0">
        <x:v>24.52807</x:v>
      </x:c>
      <x:c t="n" s="0">
        <x:v>26.10946</x:v>
      </x:c>
      <x:c t="n" s="0">
        <x:v>21.0732</x:v>
      </x:c>
      <x:c t="n" s="0">
        <x:v>23.74347</x:v>
      </x:c>
      <x:c t="n" s="0">
        <x:v>27.92558</x:v>
      </x:c>
      <x:c t="n" s="0">
        <x:v>33.16934</x:v>
      </x:c>
      <x:c t="n" s="0">
        <x:v>31.38881</x:v>
      </x:c>
      <x:c t="n" s="0">
        <x:v>35.55694</x:v>
      </x:c>
      <x:c t="n" s="0">
        <x:v>33.55333</x:v>
      </x:c>
      <x:c t="n" s="0">
        <x:v>32.45778</x:v>
      </x:c>
      <x:c t="n" s="0">
        <x:v>32.53167</x:v>
      </x:c>
      <x:c t="n" s="0">
        <x:v>31.43455</x:v>
      </x:c>
      <x:c t="n" s="0">
        <x:v>29.89608</x:v>
      </x:c>
      <x:c t="n" s="0">
        <x:v>28.00212</x:v>
      </x:c>
      <x:c t="n" s="0">
        <x:v>26.21646</x:v>
      </x:c>
      <x:c t="n" s="0">
        <x:v>52.05133</x:v>
      </x:c>
      <x:c t="n" s="0">
        <x:v>42.45259</x:v>
      </x:c>
      <x:c t="n" s="0">
        <x:v>16.25326</x:v>
      </x:c>
      <x:c t="n" s="0">
        <x:v>10.99064</x:v>
      </x:c>
      <x:c t="n" s="0">
        <x:v>11.90961</x:v>
      </x:c>
      <x:c t="n" s="0">
        <x:v>4.410635</x:v>
      </x:c>
      <x:c t="n" s="0">
        <x:v>9.915914</x:v>
      </x:c>
      <x:c t="n" s="0">
        <x:v>4.741262</x:v>
      </x:c>
      <x:c t="n" s="0">
        <x:v>-21.09715</x:v>
      </x:c>
      <x:c t="n" s="0">
        <x:v>-26.2768</x:v>
      </x:c>
      <x:c t="n" s="0">
        <x:v>-17.87605</x:v>
      </x:c>
      <x:c t="n" s="0">
        <x:v>-13.73309</x:v>
      </x:c>
      <x:c t="n" s="0">
        <x:v>-4.79958</x:v>
      </x:c>
      <x:c t="n" s="0">
        <x:v>-4.422163</x:v>
      </x:c>
      <x:c t="n" s="0">
        <x:v>-0.3880684</x:v>
      </x:c>
      <x:c t="n" s="0">
        <x:v>3.265071</x:v>
      </x:c>
      <x:c t="n" s="0">
        <x:v>7.428547</x:v>
      </x:c>
      <x:c t="n" s="0">
        <x:v>13.26287</x:v>
      </x:c>
      <x:c t="n" s="0">
        <x:v>18.85691</x:v>
      </x:c>
      <x:c t="n" s="0">
        <x:v>12.71271</x:v>
      </x:c>
      <x:c t="n" s="0">
        <x:v>15.9198</x:v>
      </x:c>
      <x:c t="n" s="0">
        <x:v>24.75536</x:v>
      </x:c>
      <x:c t="n" s="0">
        <x:v>28.03536</x:v>
      </x:c>
      <x:c t="n" s="0">
        <x:v>24.9038</x:v>
      </x:c>
      <x:c t="n" s="0">
        <x:v>22.94762</x:v>
      </x:c>
      <x:c t="n" s="0">
        <x:v>27.20316</x:v>
      </x:c>
      <x:c t="n" s="0">
        <x:v>36.31288</x:v>
      </x:c>
      <x:c t="n" s="0">
        <x:v>26.98148</x:v>
      </x:c>
      <x:c t="n" s="0">
        <x:v>36.35349</x:v>
      </x:c>
      <x:c t="n" s="0">
        <x:v>34.58407</x:v>
      </x:c>
      <x:c t="n" s="0">
        <x:v>32.0956</x:v>
      </x:c>
      <x:c t="n" s="0">
        <x:v>34.90905</x:v>
      </x:c>
      <x:c t="n" s="0">
        <x:v>32.03775</x:v>
      </x:c>
      <x:c t="n" s="0">
        <x:v>30.89457</x:v>
      </x:c>
      <x:c t="n" s="0">
        <x:v>28.72059</x:v>
      </x:c>
      <x:c t="n" s="0">
        <x:v>27.2151</x:v>
      </x:c>
      <x:c t="n" s="0">
        <x:v>51.73843</x:v>
      </x:c>
      <x:c t="n" s="0">
        <x:v>42.01032</x:v>
      </x:c>
      <x:c t="n" s="0">
        <x:v>11.04932</x:v>
      </x:c>
      <x:c t="n" s="0">
        <x:v>9.632744</x:v>
      </x:c>
      <x:c t="n" s="0">
        <x:v>6.692338</x:v>
      </x:c>
      <x:c t="n" s="0">
        <x:v>3.806214</x:v>
      </x:c>
      <x:c t="n" s="0">
        <x:v>10.08975</x:v>
      </x:c>
      <x:c t="n" s="0">
        <x:v>4.092436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43947.6485069444</x:v>
      </x:c>
      <x:c t="n" s="7">
        <x:v>43947.6485069444</x:v>
      </x:c>
      <x:c t="n" s="0">
        <x:v>50.11197</x:v>
      </x:c>
      <x:c t="n" s="0">
        <x:v>58.9719</x:v>
      </x:c>
      <x:c t="n" s="0">
        <x:v>56.23247</x:v>
      </x:c>
      <x:c t="n" s="0">
        <x:v>65.67467</x:v>
      </x:c>
      <x:c t="n" s="0">
        <x:v>-20.90338</x:v>
      </x:c>
      <x:c t="n" s="0">
        <x:v>-25.81686</x:v>
      </x:c>
      <x:c t="n" s="0">
        <x:v>-18.23072</x:v>
      </x:c>
      <x:c t="n" s="0">
        <x:v>-14.32865</x:v>
      </x:c>
      <x:c t="n" s="0">
        <x:v>-7.773483</x:v>
      </x:c>
      <x:c t="n" s="0">
        <x:v>-5.02675</x:v>
      </x:c>
      <x:c t="n" s="0">
        <x:v>-2.104993</x:v>
      </x:c>
      <x:c t="n" s="0">
        <x:v>6.310606</x:v>
      </x:c>
      <x:c t="n" s="0">
        <x:v>8.869277</x:v>
      </x:c>
      <x:c t="n" s="0">
        <x:v>16.49804</x:v>
      </x:c>
      <x:c t="n" s="0">
        <x:v>19.60491</x:v>
      </x:c>
      <x:c t="n" s="0">
        <x:v>20.4049</x:v>
      </x:c>
      <x:c t="n" s="0">
        <x:v>22.58145</x:v>
      </x:c>
      <x:c t="n" s="0">
        <x:v>24.562</x:v>
      </x:c>
      <x:c t="n" s="0">
        <x:v>26.23982</x:v>
      </x:c>
      <x:c t="n" s="0">
        <x:v>21.51728</x:v>
      </x:c>
      <x:c t="n" s="0">
        <x:v>23.91836</x:v>
      </x:c>
      <x:c t="n" s="0">
        <x:v>27.91016</x:v>
      </x:c>
      <x:c t="n" s="0">
        <x:v>33.307</x:v>
      </x:c>
      <x:c t="n" s="0">
        <x:v>30.92268</x:v>
      </x:c>
      <x:c t="n" s="0">
        <x:v>35.17798</x:v>
      </x:c>
      <x:c t="n" s="0">
        <x:v>33.45402</x:v>
      </x:c>
      <x:c t="n" s="0">
        <x:v>33.17347</x:v>
      </x:c>
      <x:c t="n" s="0">
        <x:v>32.49741</x:v>
      </x:c>
      <x:c t="n" s="0">
        <x:v>31.51392</x:v>
      </x:c>
      <x:c t="n" s="0">
        <x:v>29.71984</x:v>
      </x:c>
      <x:c t="n" s="0">
        <x:v>27.95115</x:v>
      </x:c>
      <x:c t="n" s="0">
        <x:v>26.19928</x:v>
      </x:c>
      <x:c t="n" s="0">
        <x:v>52.34684</x:v>
      </x:c>
      <x:c t="n" s="0">
        <x:v>41.78465</x:v>
      </x:c>
      <x:c t="n" s="0">
        <x:v>15.79694</x:v>
      </x:c>
      <x:c t="n" s="0">
        <x:v>10.70139</x:v>
      </x:c>
      <x:c t="n" s="0">
        <x:v>11.49912</x:v>
      </x:c>
      <x:c t="n" s="0">
        <x:v>4.400044</x:v>
      </x:c>
      <x:c t="n" s="0">
        <x:v>9.622041</x:v>
      </x:c>
      <x:c t="n" s="0">
        <x:v>4.766715</x:v>
      </x:c>
      <x:c t="n" s="0">
        <x:v>-21.09715</x:v>
      </x:c>
      <x:c t="n" s="0">
        <x:v>-26.2768</x:v>
      </x:c>
      <x:c t="n" s="0">
        <x:v>-17.87605</x:v>
      </x:c>
      <x:c t="n" s="0">
        <x:v>-13.73309</x:v>
      </x:c>
      <x:c t="n" s="0">
        <x:v>-4.79958</x:v>
      </x:c>
      <x:c t="n" s="0">
        <x:v>-4.422163</x:v>
      </x:c>
      <x:c t="n" s="0">
        <x:v>-0.3880684</x:v>
      </x:c>
      <x:c t="n" s="0">
        <x:v>5.872071</x:v>
      </x:c>
      <x:c t="n" s="0">
        <x:v>7.428547</x:v>
      </x:c>
      <x:c t="n" s="0">
        <x:v>10.05386</x:v>
      </x:c>
      <x:c t="n" s="0">
        <x:v>18.85691</x:v>
      </x:c>
      <x:c t="n" s="0">
        <x:v>12.91227</x:v>
      </x:c>
      <x:c t="n" s="0">
        <x:v>17.4502</x:v>
      </x:c>
      <x:c t="n" s="0">
        <x:v>23.52465</x:v>
      </x:c>
      <x:c t="n" s="0">
        <x:v>26.93285</x:v>
      </x:c>
      <x:c t="n" s="0">
        <x:v>22.91647</x:v>
      </x:c>
      <x:c t="n" s="0">
        <x:v>23.59523</x:v>
      </x:c>
      <x:c t="n" s="0">
        <x:v>27.72452</x:v>
      </x:c>
      <x:c t="n" s="0">
        <x:v>32.37799</x:v>
      </x:c>
      <x:c t="n" s="0">
        <x:v>26.60958</x:v>
      </x:c>
      <x:c t="n" s="0">
        <x:v>27.81805</x:v>
      </x:c>
      <x:c t="n" s="0">
        <x:v>31.31053</x:v>
      </x:c>
      <x:c t="n" s="0">
        <x:v>36.23803</x:v>
      </x:c>
      <x:c t="n" s="0">
        <x:v>31.93452</x:v>
      </x:c>
      <x:c t="n" s="0">
        <x:v>30.89183</x:v>
      </x:c>
      <x:c t="n" s="0">
        <x:v>28.74191</x:v>
      </x:c>
      <x:c t="n" s="0">
        <x:v>27.35184</x:v>
      </x:c>
      <x:c t="n" s="0">
        <x:v>37.47968</x:v>
      </x:c>
      <x:c t="n" s="0">
        <x:v>52.98313</x:v>
      </x:c>
      <x:c t="n" s="0">
        <x:v>24.35081</x:v>
      </x:c>
      <x:c t="n" s="0">
        <x:v>12.06587</x:v>
      </x:c>
      <x:c t="n" s="0">
        <x:v>8.834213</x:v>
      </x:c>
      <x:c t="n" s="0">
        <x:v>7.318117</x:v>
      </x:c>
      <x:c t="n" s="0">
        <x:v>3.688276</x:v>
      </x:c>
      <x:c t="n" s="0">
        <x:v>7.367115</x:v>
      </x:c>
      <x:c t="n" s="0">
        <x:v>5.134658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43947.6485069444</x:v>
      </x:c>
      <x:c t="n" s="7">
        <x:v>43947.6485069444</x:v>
      </x:c>
      <x:c t="n" s="0">
        <x:v>43.49461</x:v>
      </x:c>
      <x:c t="n" s="0">
        <x:v>54.20069</x:v>
      </x:c>
      <x:c t="n" s="0">
        <x:v>65.45483</x:v>
      </x:c>
      <x:c t="n" s="0">
        <x:v>69.09891</x:v>
      </x:c>
      <x:c t="n" s="0">
        <x:v>-20.53433</x:v>
      </x:c>
      <x:c t="n" s="0">
        <x:v>-25.88188</x:v>
      </x:c>
      <x:c t="n" s="0">
        <x:v>-18.17721</x:v>
      </x:c>
      <x:c t="n" s="0">
        <x:v>-14.2365</x:v>
      </x:c>
      <x:c t="n" s="0">
        <x:v>-7.190979</x:v>
      </x:c>
      <x:c t="n" s="0">
        <x:v>-5.13865</x:v>
      </x:c>
      <x:c t="n" s="0">
        <x:v>-1.908459</x:v>
      </x:c>
      <x:c t="n" s="0">
        <x:v>6.249286</x:v>
      </x:c>
      <x:c t="n" s="0">
        <x:v>8.410913</x:v>
      </x:c>
      <x:c t="n" s="0">
        <x:v>15.9779</x:v>
      </x:c>
      <x:c t="n" s="0">
        <x:v>19.50343</x:v>
      </x:c>
      <x:c t="n" s="0">
        <x:v>19.84986</x:v>
      </x:c>
      <x:c t="n" s="0">
        <x:v>22.1273</x:v>
      </x:c>
      <x:c t="n" s="0">
        <x:v>23.88672</x:v>
      </x:c>
      <x:c t="n" s="0">
        <x:v>26.37643</x:v>
      </x:c>
      <x:c t="n" s="0">
        <x:v>21.26647</x:v>
      </x:c>
      <x:c t="n" s="0">
        <x:v>23.39243</x:v>
      </x:c>
      <x:c t="n" s="0">
        <x:v>27.72803</x:v>
      </x:c>
      <x:c t="n" s="0">
        <x:v>32.95135</x:v>
      </x:c>
      <x:c t="n" s="0">
        <x:v>31.09594</x:v>
      </x:c>
      <x:c t="n" s="0">
        <x:v>35.25008</x:v>
      </x:c>
      <x:c t="n" s="0">
        <x:v>33.38504</x:v>
      </x:c>
      <x:c t="n" s="0">
        <x:v>32.78954</x:v>
      </x:c>
      <x:c t="n" s="0">
        <x:v>33.33867</x:v>
      </x:c>
      <x:c t="n" s="0">
        <x:v>31.26626</x:v>
      </x:c>
      <x:c t="n" s="0">
        <x:v>29.85346</x:v>
      </x:c>
      <x:c t="n" s="0">
        <x:v>27.83664</x:v>
      </x:c>
      <x:c t="n" s="0">
        <x:v>34.54511</x:v>
      </x:c>
      <x:c t="n" s="0">
        <x:v>51.75635</x:v>
      </x:c>
      <x:c t="n" s="0">
        <x:v>41.11275</x:v>
      </x:c>
      <x:c t="n" s="0">
        <x:v>15.40895</x:v>
      </x:c>
      <x:c t="n" s="0">
        <x:v>10.5734</x:v>
      </x:c>
      <x:c t="n" s="0">
        <x:v>11.04272</x:v>
      </x:c>
      <x:c t="n" s="0">
        <x:v>4.350111</x:v>
      </x:c>
      <x:c t="n" s="0">
        <x:v>9.503662</x:v>
      </x:c>
      <x:c t="n" s="0">
        <x:v>4.700609</x:v>
      </x:c>
      <x:c t="n" s="0">
        <x:v>-18.24903</x:v>
      </x:c>
      <x:c t="n" s="0">
        <x:v>-26.2768</x:v>
      </x:c>
      <x:c t="n" s="0">
        <x:v>-17.87605</x:v>
      </x:c>
      <x:c t="n" s="0">
        <x:v>-13.73309</x:v>
      </x:c>
      <x:c t="n" s="0">
        <x:v>-4.79958</x:v>
      </x:c>
      <x:c t="n" s="0">
        <x:v>-6.518833</x:v>
      </x:c>
      <x:c t="n" s="0">
        <x:v>-1.112554</x:v>
      </x:c>
      <x:c t="n" s="0">
        <x:v>5.872071</x:v>
      </x:c>
      <x:c t="n" s="0">
        <x:v>1.133668</x:v>
      </x:c>
      <x:c t="n" s="0">
        <x:v>10.05386</x:v>
      </x:c>
      <x:c t="n" s="0">
        <x:v>18.85691</x:v>
      </x:c>
      <x:c t="n" s="0">
        <x:v>15.83029</x:v>
      </x:c>
      <x:c t="n" s="0">
        <x:v>17.63066</x:v>
      </x:c>
      <x:c t="n" s="0">
        <x:v>5.869826</x:v>
      </x:c>
      <x:c t="n" s="0">
        <x:v>27.15798</x:v>
      </x:c>
      <x:c t="n" s="0">
        <x:v>16.83616</x:v>
      </x:c>
      <x:c t="n" s="0">
        <x:v>16.47083</x:v>
      </x:c>
      <x:c t="n" s="0">
        <x:v>27.87408</x:v>
      </x:c>
      <x:c t="n" s="0">
        <x:v>30.98276</x:v>
      </x:c>
      <x:c t="n" s="0">
        <x:v>32.66003</x:v>
      </x:c>
      <x:c t="n" s="0">
        <x:v>36.51833</x:v>
      </x:c>
      <x:c t="n" s="0">
        <x:v>33.60982</x:v>
      </x:c>
      <x:c t="n" s="0">
        <x:v>29.36361</x:v>
      </x:c>
      <x:c t="n" s="0">
        <x:v>35.81839</x:v>
      </x:c>
      <x:c t="n" s="0">
        <x:v>29.94204</x:v>
      </x:c>
      <x:c t="n" s="0">
        <x:v>30.32391</x:v>
      </x:c>
      <x:c t="n" s="0">
        <x:v>26.73631</x:v>
      </x:c>
      <x:c t="n" s="0">
        <x:v>41.02621</x:v>
      </x:c>
      <x:c t="n" s="0">
        <x:v>32.64755</x:v>
      </x:c>
      <x:c t="n" s="0">
        <x:v>23.85671</x:v>
      </x:c>
      <x:c t="n" s="0">
        <x:v>11.53778</x:v>
      </x:c>
      <x:c t="n" s="0">
        <x:v>10.63167</x:v>
      </x:c>
      <x:c t="n" s="0">
        <x:v>6.462508</x:v>
      </x:c>
      <x:c t="n" s="0">
        <x:v>3.351759</x:v>
      </x:c>
      <x:c t="n" s="0">
        <x:v>9.278197</x:v>
      </x:c>
      <x:c t="n" s="0">
        <x:v>4.022069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43947.6485069444</x:v>
      </x:c>
      <x:c t="n" s="7">
        <x:v>43947.6485069444</x:v>
      </x:c>
      <x:c t="n" s="0">
        <x:v>41.8491</x:v>
      </x:c>
      <x:c t="n" s="0">
        <x:v>54.20069</x:v>
      </x:c>
      <x:c t="n" s="0">
        <x:v>64.14666</x:v>
      </x:c>
      <x:c t="n" s="0">
        <x:v>69.38536</x:v>
      </x:c>
      <x:c t="n" s="0">
        <x:v>-20.04983</x:v>
      </x:c>
      <x:c t="n" s="0">
        <x:v>-25.93792</x:v>
      </x:c>
      <x:c t="n" s="0">
        <x:v>-18.13202</x:v>
      </x:c>
      <x:c t="n" s="0">
        <x:v>-14.15932</x:v>
      </x:c>
      <x:c t="n" s="0">
        <x:v>-6.748726</x:v>
      </x:c>
      <x:c t="n" s="0">
        <x:v>-5.357583</x:v>
      </x:c>
      <x:c t="n" s="0">
        <x:v>-1.802015</x:v>
      </x:c>
      <x:c t="n" s="0">
        <x:v>6.196222</x:v>
      </x:c>
      <x:c t="n" s="0">
        <x:v>7.799213</x:v>
      </x:c>
      <x:c t="n" s="0">
        <x:v>15.67279</x:v>
      </x:c>
      <x:c t="n" s="0">
        <x:v>19.17521</x:v>
      </x:c>
      <x:c t="n" s="0">
        <x:v>20.19864</x:v>
      </x:c>
      <x:c t="n" s="0">
        <x:v>22.05645</x:v>
      </x:c>
      <x:c t="n" s="0">
        <x:v>23.24803</x:v>
      </x:c>
      <x:c t="n" s="0">
        <x:v>26.50498</x:v>
      </x:c>
      <x:c t="n" s="0">
        <x:v>20.69432</x:v>
      </x:c>
      <x:c t="n" s="0">
        <x:v>23.05523</x:v>
      </x:c>
      <x:c t="n" s="0">
        <x:v>28.04714</x:v>
      </x:c>
      <x:c t="n" s="0">
        <x:v>32.54649</x:v>
      </x:c>
      <x:c t="n" s="0">
        <x:v>30.84755</x:v>
      </x:c>
      <x:c t="n" s="0">
        <x:v>35.08723</x:v>
      </x:c>
      <x:c t="n" s="0">
        <x:v>33.44965</x:v>
      </x:c>
      <x:c t="n" s="0">
        <x:v>33.06902</x:v>
      </x:c>
      <x:c t="n" s="0">
        <x:v>33.21892</x:v>
      </x:c>
      <x:c t="n" s="0">
        <x:v>31.12589</x:v>
      </x:c>
      <x:c t="n" s="0">
        <x:v>29.81335</x:v>
      </x:c>
      <x:c t="n" s="0">
        <x:v>27.54404</x:v>
      </x:c>
      <x:c t="n" s="0">
        <x:v>34.14038</x:v>
      </x:c>
      <x:c t="n" s="0">
        <x:v>51.07992</x:v>
      </x:c>
      <x:c t="n" s="0">
        <x:v>40.56993</x:v>
      </x:c>
      <x:c t="n" s="0">
        <x:v>16.13816</x:v>
      </x:c>
      <x:c t="n" s="0">
        <x:v>10.68619</x:v>
      </x:c>
      <x:c t="n" s="0">
        <x:v>10.80856</x:v>
      </x:c>
      <x:c t="n" s="0">
        <x:v>4.213842</x:v>
      </x:c>
      <x:c t="n" s="0">
        <x:v>9.362287</x:v>
      </x:c>
      <x:c t="n" s="0">
        <x:v>4.655632</x:v>
      </x:c>
      <x:c t="n" s="0">
        <x:v>-17.96043</x:v>
      </x:c>
      <x:c t="n" s="0">
        <x:v>-26.2768</x:v>
      </x:c>
      <x:c t="n" s="0">
        <x:v>-17.30292</x:v>
      </x:c>
      <x:c t="n" s="0">
        <x:v>-14.14393</x:v>
      </x:c>
      <x:c t="n" s="0">
        <x:v>-4.79958</x:v>
      </x:c>
      <x:c t="n" s="0">
        <x:v>-6.921992</x:v>
      </x:c>
      <x:c t="n" s="0">
        <x:v>-1.226672</x:v>
      </x:c>
      <x:c t="n" s="0">
        <x:v>6.588392</x:v>
      </x:c>
      <x:c t="n" s="0">
        <x:v>-1.589488</x:v>
      </x:c>
      <x:c t="n" s="0">
        <x:v>14.16779</x:v>
      </x:c>
      <x:c t="n" s="0">
        <x:v>14.83971</x:v>
      </x:c>
      <x:c t="n" s="0">
        <x:v>22.28926</x:v>
      </x:c>
      <x:c t="n" s="0">
        <x:v>23.47161</x:v>
      </x:c>
      <x:c t="n" s="0">
        <x:v>14.10306</x:v>
      </x:c>
      <x:c t="n" s="0">
        <x:v>26.1895</x:v>
      </x:c>
      <x:c t="n" s="0">
        <x:v>12.49939</x:v>
      </x:c>
      <x:c t="n" s="0">
        <x:v>21.49405</x:v>
      </x:c>
      <x:c t="n" s="0">
        <x:v>28.93242</x:v>
      </x:c>
      <x:c t="n" s="0">
        <x:v>28.9537</x:v>
      </x:c>
      <x:c t="n" s="0">
        <x:v>26.70642</x:v>
      </x:c>
      <x:c t="n" s="0">
        <x:v>32.59803</x:v>
      </x:c>
      <x:c t="n" s="0">
        <x:v>33.27868</x:v>
      </x:c>
      <x:c t="n" s="0">
        <x:v>36.44236</x:v>
      </x:c>
      <x:c t="n" s="0">
        <x:v>32.27018</x:v>
      </x:c>
      <x:c t="n" s="0">
        <x:v>30.36499</x:v>
      </x:c>
      <x:c t="n" s="0">
        <x:v>28.3428</x:v>
      </x:c>
      <x:c t="n" s="0">
        <x:v>26.22049</x:v>
      </x:c>
      <x:c t="n" s="0">
        <x:v>28.88796</x:v>
      </x:c>
      <x:c t="n" s="0">
        <x:v>32.3637</x:v>
      </x:c>
      <x:c t="n" s="0">
        <x:v>33.96814</x:v>
      </x:c>
      <x:c t="n" s="0">
        <x:v>21.37531</x:v>
      </x:c>
      <x:c t="n" s="0">
        <x:v>10.71365</x:v>
      </x:c>
      <x:c t="n" s="0">
        <x:v>9.433393</x:v>
      </x:c>
      <x:c t="n" s="0">
        <x:v>3.521482</x:v>
      </x:c>
      <x:c t="n" s="0">
        <x:v>8.682025</x:v>
      </x:c>
      <x:c t="n" s="0">
        <x:v>4.403805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43947.6485069444</x:v>
      </x:c>
      <x:c t="n" s="7">
        <x:v>43947.6485069444</x:v>
      </x:c>
      <x:c t="n" s="0">
        <x:v>45.34457</x:v>
      </x:c>
      <x:c t="n" s="0">
        <x:v>54.20069</x:v>
      </x:c>
      <x:c t="n" s="0">
        <x:v>63.81456</x:v>
      </x:c>
      <x:c t="n" s="0">
        <x:v>68.89687</x:v>
      </x:c>
      <x:c t="n" s="0">
        <x:v>-19.67493</x:v>
      </x:c>
      <x:c t="n" s="0">
        <x:v>-25.98629</x:v>
      </x:c>
      <x:c t="n" s="0">
        <x:v>-17.73309</x:v>
      </x:c>
      <x:c t="n" s="0">
        <x:v>-14.35065</x:v>
      </x:c>
      <x:c t="n" s="0">
        <x:v>-6.403703</x:v>
      </x:c>
      <x:c t="n" s="0">
        <x:v>-5.55371</x:v>
      </x:c>
      <x:c t="n" s="0">
        <x:v>-1.71313</x:v>
      </x:c>
      <x:c t="n" s="0">
        <x:v>6.557227</x:v>
      </x:c>
      <x:c t="n" s="0">
        <x:v>7.236122</x:v>
      </x:c>
      <x:c t="n" s="0">
        <x:v>15.57757</x:v>
      </x:c>
      <x:c t="n" s="0">
        <x:v>18.62265</x:v>
      </x:c>
      <x:c t="n" s="0">
        <x:v>20.57394</x:v>
      </x:c>
      <x:c t="n" s="0">
        <x:v>22.86903</x:v>
      </x:c>
      <x:c t="n" s="0">
        <x:v>22.72679</x:v>
      </x:c>
      <x:c t="n" s="0">
        <x:v>25.97127</x:v>
      </x:c>
      <x:c t="n" s="0">
        <x:v>20.20956</x:v>
      </x:c>
      <x:c t="n" s="0">
        <x:v>23.27761</x:v>
      </x:c>
      <x:c t="n" s="0">
        <x:v>28.28801</x:v>
      </x:c>
      <x:c t="n" s="0">
        <x:v>32.82015</x:v>
      </x:c>
      <x:c t="n" s="0">
        <x:v>30.3657</x:v>
      </x:c>
      <x:c t="n" s="0">
        <x:v>34.93398</x:v>
      </x:c>
      <x:c t="n" s="0">
        <x:v>33.0011</x:v>
      </x:c>
      <x:c t="n" s="0">
        <x:v>33.11909</x:v>
      </x:c>
      <x:c t="n" s="0">
        <x:v>33.38966</x:v>
      </x:c>
      <x:c t="n" s="0">
        <x:v>31.02291</x:v>
      </x:c>
      <x:c t="n" s="0">
        <x:v>29.51172</x:v>
      </x:c>
      <x:c t="n" s="0">
        <x:v>27.26185</x:v>
      </x:c>
      <x:c t="n" s="0">
        <x:v>33.55073</x:v>
      </x:c>
      <x:c t="n" s="0">
        <x:v>50.39695</x:v>
      </x:c>
      <x:c t="n" s="0">
        <x:v>40.05556</x:v>
      </x:c>
      <x:c t="n" s="0">
        <x:v>19.09132</x:v>
      </x:c>
      <x:c t="n" s="0">
        <x:v>10.51866</x:v>
      </x:c>
      <x:c t="n" s="0">
        <x:v>10.43603</x:v>
      </x:c>
      <x:c t="n" s="0">
        <x:v>4.00642</x:v>
      </x:c>
      <x:c t="n" s="0">
        <x:v>9.96858</x:v>
      </x:c>
      <x:c t="n" s="0">
        <x:v>4.635033</x:v>
      </x:c>
      <x:c t="n" s="0">
        <x:v>-17.96043</x:v>
      </x:c>
      <x:c t="n" s="0">
        <x:v>-26.2768</x:v>
      </x:c>
      <x:c t="n" s="0">
        <x:v>-15.93289</x:v>
      </x:c>
      <x:c t="n" s="0">
        <x:v>-15.67842</x:v>
      </x:c>
      <x:c t="n" s="0">
        <x:v>-4.79958</x:v>
      </x:c>
      <x:c t="n" s="0">
        <x:v>-6.921992</x:v>
      </x:c>
      <x:c t="n" s="0">
        <x:v>-1.226672</x:v>
      </x:c>
      <x:c t="n" s="0">
        <x:v>8.220495</x:v>
      </x:c>
      <x:c t="n" s="0">
        <x:v>1.082139</x:v>
      </x:c>
      <x:c t="n" s="0">
        <x:v>14.97429</x:v>
      </x:c>
      <x:c t="n" s="0">
        <x:v>11.76567</x:v>
      </x:c>
      <x:c t="n" s="0">
        <x:v>22.28926</x:v>
      </x:c>
      <x:c t="n" s="0">
        <x:v>25.87571</x:v>
      </x:c>
      <x:c t="n" s="0">
        <x:v>16.7743</x:v>
      </x:c>
      <x:c t="n" s="0">
        <x:v>19.68171</x:v>
      </x:c>
      <x:c t="n" s="0">
        <x:v>16.83317</x:v>
      </x:c>
      <x:c t="n" s="0">
        <x:v>25.01762</x:v>
      </x:c>
      <x:c t="n" s="0">
        <x:v>28.99152</x:v>
      </x:c>
      <x:c t="n" s="0">
        <x:v>33.31238</x:v>
      </x:c>
      <x:c t="n" s="0">
        <x:v>25.45457</x:v>
      </x:c>
      <x:c t="n" s="0">
        <x:v>34.29518</x:v>
      </x:c>
      <x:c t="n" s="0">
        <x:v>29.32378</x:v>
      </x:c>
      <x:c t="n" s="0">
        <x:v>27.25666</x:v>
      </x:c>
      <x:c t="n" s="0">
        <x:v>35.06832</x:v>
      </x:c>
      <x:c t="n" s="0">
        <x:v>31.28934</x:v>
      </x:c>
      <x:c t="n" s="0">
        <x:v>27.52434</x:v>
      </x:c>
      <x:c t="n" s="0">
        <x:v>27.96491</x:v>
      </x:c>
      <x:c t="n" s="0">
        <x:v>25.91432</x:v>
      </x:c>
      <x:c t="n" s="0">
        <x:v>25.5196</x:v>
      </x:c>
      <x:c t="n" s="0">
        <x:v>37.86497</x:v>
      </x:c>
      <x:c t="n" s="0">
        <x:v>24.19742</x:v>
      </x:c>
      <x:c t="n" s="0">
        <x:v>9.63303</x:v>
      </x:c>
      <x:c t="n" s="0">
        <x:v>6.715735</x:v>
      </x:c>
      <x:c t="n" s="0">
        <x:v>2.699121</x:v>
      </x:c>
      <x:c t="n" s="0">
        <x:v>12.84413</x:v>
      </x:c>
      <x:c t="n" s="0">
        <x:v>4.86327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43947.6485069444</x:v>
      </x:c>
      <x:c t="n" s="7">
        <x:v>43947.6485069444</x:v>
      </x:c>
      <x:c t="n" s="0">
        <x:v>52.86293</x:v>
      </x:c>
      <x:c t="n" s="0">
        <x:v>58.9719</x:v>
      </x:c>
      <x:c t="n" s="0">
        <x:v>68.30244</x:v>
      </x:c>
      <x:c t="n" s="0">
        <x:v>72.62073</x:v>
      </x:c>
      <x:c t="n" s="0">
        <x:v>-19.37856</x:v>
      </x:c>
      <x:c t="n" s="0">
        <x:v>-26.0283</x:v>
      </x:c>
      <x:c t="n" s="0">
        <x:v>-17.4192</x:v>
      </x:c>
      <x:c t="n" s="0">
        <x:v>-14.521</x:v>
      </x:c>
      <x:c t="n" s="0">
        <x:v>-6.129301</x:v>
      </x:c>
      <x:c t="n" s="0">
        <x:v>-5.728522</x:v>
      </x:c>
      <x:c t="n" s="0">
        <x:v>-1.638635</x:v>
      </x:c>
      <x:c t="n" s="0">
        <x:v>6.843426</x:v>
      </x:c>
      <x:c t="n" s="0">
        <x:v>6.805841</x:v>
      </x:c>
      <x:c t="n" s="0">
        <x:v>15.49456</x:v>
      </x:c>
      <x:c t="n" s="0">
        <x:v>18.08778</x:v>
      </x:c>
      <x:c t="n" s="0">
        <x:v>20.87062</x:v>
      </x:c>
      <x:c t="n" s="0">
        <x:v>23.75036</x:v>
      </x:c>
      <x:c t="n" s="0">
        <x:v>23.66496</x:v>
      </x:c>
      <x:c t="n" s="0">
        <x:v>25.37825</x:v>
      </x:c>
      <x:c t="n" s="0">
        <x:v>20.05645</x:v>
      </x:c>
      <x:c t="n" s="0">
        <x:v>23.79904</x:v>
      </x:c>
      <x:c t="n" s="0">
        <x:v>27.85476</x:v>
      </x:c>
      <x:c t="n" s="0">
        <x:v>32.46875</x:v>
      </x:c>
      <x:c t="n" s="0">
        <x:v>29.94656</x:v>
      </x:c>
      <x:c t="n" s="0">
        <x:v>35.31448</x:v>
      </x:c>
      <x:c t="n" s="0">
        <x:v>32.81379</x:v>
      </x:c>
      <x:c t="n" s="0">
        <x:v>32.82247</x:v>
      </x:c>
      <x:c t="n" s="0">
        <x:v>33.00167</x:v>
      </x:c>
      <x:c t="n" s="0">
        <x:v>31.20671</x:v>
      </x:c>
      <x:c t="n" s="0">
        <x:v>29.28086</x:v>
      </x:c>
      <x:c t="n" s="0">
        <x:v>28.04773</x:v>
      </x:c>
      <x:c t="n" s="0">
        <x:v>33.09464</x:v>
      </x:c>
      <x:c t="n" s="0">
        <x:v>49.71547</x:v>
      </x:c>
      <x:c t="n" s="0">
        <x:v>43.39969</x:v>
      </x:c>
      <x:c t="n" s="0">
        <x:v>18.5443</x:v>
      </x:c>
      <x:c t="n" s="0">
        <x:v>10.43207</x:v>
      </x:c>
      <x:c t="n" s="0">
        <x:v>10.242</x:v>
      </x:c>
      <x:c t="n" s="0">
        <x:v>3.840409</x:v>
      </x:c>
      <x:c t="n" s="0">
        <x:v>10.29026</x:v>
      </x:c>
      <x:c t="n" s="0">
        <x:v>4.65269</x:v>
      </x:c>
      <x:c t="n" s="0">
        <x:v>-17.96043</x:v>
      </x:c>
      <x:c t="n" s="0">
        <x:v>-26.2768</x:v>
      </x:c>
      <x:c t="n" s="0">
        <x:v>-15.93289</x:v>
      </x:c>
      <x:c t="n" s="0">
        <x:v>-15.67842</x:v>
      </x:c>
      <x:c t="n" s="0">
        <x:v>-4.79958</x:v>
      </x:c>
      <x:c t="n" s="0">
        <x:v>-6.921992</x:v>
      </x:c>
      <x:c t="n" s="0">
        <x:v>-1.226672</x:v>
      </x:c>
      <x:c t="n" s="0">
        <x:v>8.220495</x:v>
      </x:c>
      <x:c t="n" s="0">
        <x:v>2.724026</x:v>
      </x:c>
      <x:c t="n" s="0">
        <x:v>14.97429</x:v>
      </x:c>
      <x:c t="n" s="0">
        <x:v>11.76567</x:v>
      </x:c>
      <x:c t="n" s="0">
        <x:v>22.28926</x:v>
      </x:c>
      <x:c t="n" s="0">
        <x:v>28.33456</x:v>
      </x:c>
      <x:c t="n" s="0">
        <x:v>28.42562</x:v>
      </x:c>
      <x:c t="n" s="0">
        <x:v>15.32936</x:v>
      </x:c>
      <x:c t="n" s="0">
        <x:v>18.85554</x:v>
      </x:c>
      <x:c t="n" s="0">
        <x:v>26.13911</x:v>
      </x:c>
      <x:c t="n" s="0">
        <x:v>23.059</x:v>
      </x:c>
      <x:c t="n" s="0">
        <x:v>31.54946</x:v>
      </x:c>
      <x:c t="n" s="0">
        <x:v>28.03638</x:v>
      </x:c>
      <x:c t="n" s="0">
        <x:v>37.85341</x:v>
      </x:c>
      <x:c t="n" s="0">
        <x:v>32.51612</x:v>
      </x:c>
      <x:c t="n" s="0">
        <x:v>29.55895</x:v>
      </x:c>
      <x:c t="n" s="0">
        <x:v>32.64124</x:v>
      </x:c>
      <x:c t="n" s="0">
        <x:v>31.58169</x:v>
      </x:c>
      <x:c t="n" s="0">
        <x:v>29.30649</x:v>
      </x:c>
      <x:c t="n" s="0">
        <x:v>30.44131</x:v>
      </x:c>
      <x:c t="n" s="0">
        <x:v>28.54051</x:v>
      </x:c>
      <x:c t="n" s="0">
        <x:v>27.40772</x:v>
      </x:c>
      <x:c t="n" s="0">
        <x:v>50.44167</x:v>
      </x:c>
      <x:c t="n" s="0">
        <x:v>10.91292</x:v>
      </x:c>
      <x:c t="n" s="0">
        <x:v>9.662977</x:v>
      </x:c>
      <x:c t="n" s="0">
        <x:v>9.618849</x:v>
      </x:c>
      <x:c t="n" s="0">
        <x:v>3.450242</x:v>
      </x:c>
      <x:c t="n" s="0">
        <x:v>10.76295</x:v>
      </x:c>
      <x:c t="n" s="0">
        <x:v>4.313898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43947.6485069444</x:v>
      </x:c>
      <x:c t="n" s="7">
        <x:v>43947.6485069444</x:v>
      </x:c>
      <x:c t="n" s="0">
        <x:v>49.37527</x:v>
      </x:c>
      <x:c t="n" s="0">
        <x:v>54.20069</x:v>
      </x:c>
      <x:c t="n" s="0">
        <x:v>70.71294</x:v>
      </x:c>
      <x:c t="n" s="0">
        <x:v>73.56343</x:v>
      </x:c>
      <x:c t="n" s="0">
        <x:v>-18.93908</x:v>
      </x:c>
      <x:c t="n" s="0">
        <x:v>-25.82166</x:v>
      </x:c>
      <x:c t="n" s="0">
        <x:v>-17.16798</x:v>
      </x:c>
      <x:c t="n" s="0">
        <x:v>-14.67194</x:v>
      </x:c>
      <x:c t="n" s="0">
        <x:v>-6.064183</x:v>
      </x:c>
      <x:c t="n" s="0">
        <x:v>-5.883594</x:v>
      </x:c>
      <x:c t="n" s="0">
        <x:v>-1.576009</x:v>
      </x:c>
      <x:c t="n" s="0">
        <x:v>6.723838</x:v>
      </x:c>
      <x:c t="n" s="0">
        <x:v>6.40128</x:v>
      </x:c>
      <x:c t="n" s="0">
        <x:v>15.22724</x:v>
      </x:c>
      <x:c t="n" s="0">
        <x:v>17.57226</x:v>
      </x:c>
      <x:c t="n" s="0">
        <x:v>20.45382</x:v>
      </x:c>
      <x:c t="n" s="0">
        <x:v>25.72517</x:v>
      </x:c>
      <x:c t="n" s="0">
        <x:v>25.20785</x:v>
      </x:c>
      <x:c t="n" s="0">
        <x:v>24.7703</x:v>
      </x:c>
      <x:c t="n" s="0">
        <x:v>19.84631</x:v>
      </x:c>
      <x:c t="n" s="0">
        <x:v>24.39278</x:v>
      </x:c>
      <x:c t="n" s="0">
        <x:v>27.43983</x:v>
      </x:c>
      <x:c t="n" s="0">
        <x:v>32.56166</x:v>
      </x:c>
      <x:c t="n" s="0">
        <x:v>30.05417</x:v>
      </x:c>
      <x:c t="n" s="0">
        <x:v>35.2179</x:v>
      </x:c>
      <x:c t="n" s="0">
        <x:v>32.92705</x:v>
      </x:c>
      <x:c t="n" s="0">
        <x:v>32.86996</x:v>
      </x:c>
      <x:c t="n" s="0">
        <x:v>33.20561</x:v>
      </x:c>
      <x:c t="n" s="0">
        <x:v>31.09832</x:v>
      </x:c>
      <x:c t="n" s="0">
        <x:v>29.61217</x:v>
      </x:c>
      <x:c t="n" s="0">
        <x:v>27.93099</x:v>
      </x:c>
      <x:c t="n" s="0">
        <x:v>32.70441</x:v>
      </x:c>
      <x:c t="n" s="0">
        <x:v>49.38353</x:v>
      </x:c>
      <x:c t="n" s="0">
        <x:v>44.94698</x:v>
      </x:c>
      <x:c t="n" s="0">
        <x:v>17.98284</x:v>
      </x:c>
      <x:c t="n" s="0">
        <x:v>10.20396</x:v>
      </x:c>
      <x:c t="n" s="0">
        <x:v>9.952952</x:v>
      </x:c>
      <x:c t="n" s="0">
        <x:v>3.983642</x:v>
      </x:c>
      <x:c t="n" s="0">
        <x:v>10.12699</x:v>
      </x:c>
      <x:c t="n" s="0">
        <x:v>4.660291</x:v>
      </x:c>
      <x:c t="n" s="0">
        <x:v>-16.7411</x:v>
      </x:c>
      <x:c t="n" s="0">
        <x:v>-24.39871</x:v>
      </x:c>
      <x:c t="n" s="0">
        <x:v>-15.93289</x:v>
      </x:c>
      <x:c t="n" s="0">
        <x:v>-15.67842</x:v>
      </x:c>
      <x:c t="n" s="0">
        <x:v>-6.021724</x:v>
      </x:c>
      <x:c t="n" s="0">
        <x:v>-6.921992</x:v>
      </x:c>
      <x:c t="n" s="0">
        <x:v>-1.439373</x:v>
      </x:c>
      <x:c t="n" s="0">
        <x:v>4.917272</x:v>
      </x:c>
      <x:c t="n" s="0">
        <x:v>2.724026</x:v>
      </x:c>
      <x:c t="n" s="0">
        <x:v>12.48351</x:v>
      </x:c>
      <x:c t="n" s="0">
        <x:v>11.32452</x:v>
      </x:c>
      <x:c t="n" s="0">
        <x:v>8.735589</x:v>
      </x:c>
      <x:c t="n" s="0">
        <x:v>30.69114</x:v>
      </x:c>
      <x:c t="n" s="0">
        <x:v>29.60014</x:v>
      </x:c>
      <x:c t="n" s="0">
        <x:v>17.42815</x:v>
      </x:c>
      <x:c t="n" s="0">
        <x:v>17.56971</x:v>
      </x:c>
      <x:c t="n" s="0">
        <x:v>26.41541</x:v>
      </x:c>
      <x:c t="n" s="0">
        <x:v>24.62947</x:v>
      </x:c>
      <x:c t="n" s="0">
        <x:v>31.91002</x:v>
      </x:c>
      <x:c t="n" s="0">
        <x:v>29.979</x:v>
      </x:c>
      <x:c t="n" s="0">
        <x:v>31.18995</x:v>
      </x:c>
      <x:c t="n" s="0">
        <x:v>31.95066</x:v>
      </x:c>
      <x:c t="n" s="0">
        <x:v>34.65535</x:v>
      </x:c>
      <x:c t="n" s="0">
        <x:v>32.09853</x:v>
      </x:c>
      <x:c t="n" s="0">
        <x:v>31.22526</x:v>
      </x:c>
      <x:c t="n" s="0">
        <x:v>30.74647</x:v>
      </x:c>
      <x:c t="n" s="0">
        <x:v>26.93641</x:v>
      </x:c>
      <x:c t="n" s="0">
        <x:v>28.96608</x:v>
      </x:c>
      <x:c t="n" s="0">
        <x:v>47.95883</x:v>
      </x:c>
      <x:c t="n" s="0">
        <x:v>47.90603</x:v>
      </x:c>
      <x:c t="n" s="0">
        <x:v>11.17096</x:v>
      </x:c>
      <x:c t="n" s="0">
        <x:v>8.260777</x:v>
      </x:c>
      <x:c t="n" s="0">
        <x:v>6.061081</x:v>
      </x:c>
      <x:c t="n" s="0">
        <x:v>4.42855</x:v>
      </x:c>
      <x:c t="n" s="0">
        <x:v>9.825157</x:v>
      </x:c>
      <x:c t="n" s="0">
        <x:v>4.782508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43947.6485069444</x:v>
      </x:c>
      <x:c t="n" s="7">
        <x:v>43947.6485069444</x:v>
      </x:c>
      <x:c t="n" s="0">
        <x:v>48.79095</x:v>
      </x:c>
      <x:c t="n" s="0">
        <x:v>54.20069</x:v>
      </x:c>
      <x:c t="n" s="0">
        <x:v>66.77271</x:v>
      </x:c>
      <x:c t="n" s="0">
        <x:v>71.05287</x:v>
      </x:c>
      <x:c t="n" s="0">
        <x:v>-18.54043</x:v>
      </x:c>
      <x:c t="n" s="0">
        <x:v>-25.58335</x:v>
      </x:c>
      <x:c t="n" s="0">
        <x:v>-16.96439</x:v>
      </x:c>
      <x:c t="n" s="0">
        <x:v>-14.80515</x:v>
      </x:c>
      <x:c t="n" s="0">
        <x:v>-6.057967</x:v>
      </x:c>
      <x:c t="n" s="0">
        <x:v>-5.954851</x:v>
      </x:c>
      <x:c t="n" s="0">
        <x:v>-1.7588</x:v>
      </x:c>
      <x:c t="n" s="0">
        <x:v>6.502553</x:v>
      </x:c>
      <x:c t="n" s="0">
        <x:v>6.262038</x:v>
      </x:c>
      <x:c t="n" s="0">
        <x:v>14.91969</x:v>
      </x:c>
      <x:c t="n" s="0">
        <x:v>16.94839</x:v>
      </x:c>
      <x:c t="n" s="0">
        <x:v>19.81821</x:v>
      </x:c>
      <x:c t="n" s="0">
        <x:v>26.90463</x:v>
      </x:c>
      <x:c t="n" s="0">
        <x:v>25.2488</x:v>
      </x:c>
      <x:c t="n" s="0">
        <x:v>24.33656</x:v>
      </x:c>
      <x:c t="n" s="0">
        <x:v>19.33436</x:v>
      </x:c>
      <x:c t="n" s="0">
        <x:v>23.87509</x:v>
      </x:c>
      <x:c t="n" s="0">
        <x:v>27.413</x:v>
      </x:c>
      <x:c t="n" s="0">
        <x:v>32.44217</x:v>
      </x:c>
      <x:c t="n" s="0">
        <x:v>29.6224</x:v>
      </x:c>
      <x:c t="n" s="0">
        <x:v>34.8881</x:v>
      </x:c>
      <x:c t="n" s="0">
        <x:v>32.63745</x:v>
      </x:c>
      <x:c t="n" s="0">
        <x:v>32.76767</x:v>
      </x:c>
      <x:c t="n" s="0">
        <x:v>33.12477</x:v>
      </x:c>
      <x:c t="n" s="0">
        <x:v>31.63477</x:v>
      </x:c>
      <x:c t="n" s="0">
        <x:v>29.7273</x:v>
      </x:c>
      <x:c t="n" s="0">
        <x:v>27.82355</x:v>
      </x:c>
      <x:c t="n" s="0">
        <x:v>32.38009</x:v>
      </x:c>
      <x:c t="n" s="0">
        <x:v>49.06403</x:v>
      </x:c>
      <x:c t="n" s="0">
        <x:v>44.40913</x:v>
      </x:c>
      <x:c t="n" s="0">
        <x:v>17.52941</x:v>
      </x:c>
      <x:c t="n" s="0">
        <x:v>9.962741</x:v>
      </x:c>
      <x:c t="n" s="0">
        <x:v>9.677185</x:v>
      </x:c>
      <x:c t="n" s="0">
        <x:v>3.903628</x:v>
      </x:c>
      <x:c t="n" s="0">
        <x:v>10.26772</x:v>
      </x:c>
      <x:c t="n" s="0">
        <x:v>4.730615</x:v>
      </x:c>
      <x:c t="n" s="0">
        <x:v>-16.7411</x:v>
      </x:c>
      <x:c t="n" s="0">
        <x:v>-24.39871</x:v>
      </x:c>
      <x:c t="n" s="0">
        <x:v>-15.93289</x:v>
      </x:c>
      <x:c t="n" s="0">
        <x:v>-15.67842</x:v>
      </x:c>
      <x:c t="n" s="0">
        <x:v>-6.021724</x:v>
      </x:c>
      <x:c t="n" s="0">
        <x:v>-5.585917</x:v>
      </x:c>
      <x:c t="n" s="0">
        <x:v>-3.319388</x:v>
      </x:c>
      <x:c t="n" s="0">
        <x:v>4.917272</x:v>
      </x:c>
      <x:c t="n" s="0">
        <x:v>7.935998</x:v>
      </x:c>
      <x:c t="n" s="0">
        <x:v>12.48351</x:v>
      </x:c>
      <x:c t="n" s="0">
        <x:v>5.331377</x:v>
      </x:c>
      <x:c t="n" s="0">
        <x:v>8.735589</x:v>
      </x:c>
      <x:c t="n" s="0">
        <x:v>30.69114</x:v>
      </x:c>
      <x:c t="n" s="0">
        <x:v>22.58211</x:v>
      </x:c>
      <x:c t="n" s="0">
        <x:v>20.19717</x:v>
      </x:c>
      <x:c t="n" s="0">
        <x:v>15.23402</x:v>
      </x:c>
      <x:c t="n" s="0">
        <x:v>15.13746</x:v>
      </x:c>
      <x:c t="n" s="0">
        <x:v>27.70328</x:v>
      </x:c>
      <x:c t="n" s="0">
        <x:v>31.46953</x:v>
      </x:c>
      <x:c t="n" s="0">
        <x:v>24.14594</x:v>
      </x:c>
      <x:c t="n" s="0">
        <x:v>32.66264</x:v>
      </x:c>
      <x:c t="n" s="0">
        <x:v>30.85122</x:v>
      </x:c>
      <x:c t="n" s="0">
        <x:v>30.0449</x:v>
      </x:c>
      <x:c t="n" s="0">
        <x:v>32.74992</x:v>
      </x:c>
      <x:c t="n" s="0">
        <x:v>33.24459</x:v>
      </x:c>
      <x:c t="n" s="0">
        <x:v>31.42372</x:v>
      </x:c>
      <x:c t="n" s="0">
        <x:v>27.49469</x:v>
      </x:c>
      <x:c t="n" s="0">
        <x:v>29.39221</x:v>
      </x:c>
      <x:c t="n" s="0">
        <x:v>45.29588</x:v>
      </x:c>
      <x:c t="n" s="0">
        <x:v>38.18459</x:v>
      </x:c>
      <x:c t="n" s="0">
        <x:v>12.43564</x:v>
      </x:c>
      <x:c t="n" s="0">
        <x:v>8.508302</x:v>
      </x:c>
      <x:c t="n" s="0">
        <x:v>7.880003</x:v>
      </x:c>
      <x:c t="n" s="0">
        <x:v>3.645241</x:v>
      </x:c>
      <x:c t="n" s="0">
        <x:v>10.50651</x:v>
      </x:c>
      <x:c t="n" s="0">
        <x:v>5.074813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43947.6485069444</x:v>
      </x:c>
      <x:c t="n" s="7">
        <x:v>43947.6485069444</x:v>
      </x:c>
      <x:c t="n" s="0">
        <x:v>47.88004</x:v>
      </x:c>
      <x:c t="n" s="0">
        <x:v>54.20069</x:v>
      </x:c>
      <x:c t="n" s="0">
        <x:v>57.87985</x:v>
      </x:c>
      <x:c t="n" s="0">
        <x:v>66.81411</x:v>
      </x:c>
      <x:c t="n" s="0">
        <x:v>-18.22674</x:v>
      </x:c>
      <x:c t="n" s="0">
        <x:v>-25.38941</x:v>
      </x:c>
      <x:c t="n" s="0">
        <x:v>-16.79774</x:v>
      </x:c>
      <x:c t="n" s="0">
        <x:v>-14.92225</x:v>
      </x:c>
      <x:c t="n" s="0">
        <x:v>-6.052664</x:v>
      </x:c>
      <x:c t="n" s="0">
        <x:v>-5.608232</x:v>
      </x:c>
      <x:c t="n" s="0">
        <x:v>-1.954517</x:v>
      </x:c>
      <x:c t="n" s="0">
        <x:v>6.304212</x:v>
      </x:c>
      <x:c t="n" s="0">
        <x:v>7.463253</x:v>
      </x:c>
      <x:c t="n" s="0">
        <x:v>14.6386</x:v>
      </x:c>
      <x:c t="n" s="0">
        <x:v>16.31395</x:v>
      </x:c>
      <x:c t="n" s="0">
        <x:v>19.19039</x:v>
      </x:c>
      <x:c t="n" s="0">
        <x:v>26.84961</x:v>
      </x:c>
      <x:c t="n" s="0">
        <x:v>24.94772</x:v>
      </x:c>
      <x:c t="n" s="0">
        <x:v>24.14054</x:v>
      </x:c>
      <x:c t="n" s="0">
        <x:v>19.41161</x:v>
      </x:c>
      <x:c t="n" s="0">
        <x:v>23.52177</x:v>
      </x:c>
      <x:c t="n" s="0">
        <x:v>27.44129</x:v>
      </x:c>
      <x:c t="n" s="0">
        <x:v>31.97134</x:v>
      </x:c>
      <x:c t="n" s="0">
        <x:v>29.30346</x:v>
      </x:c>
      <x:c t="n" s="0">
        <x:v>34.53659</x:v>
      </x:c>
      <x:c t="n" s="0">
        <x:v>32.23207</x:v>
      </x:c>
      <x:c t="n" s="0">
        <x:v>32.76954</x:v>
      </x:c>
      <x:c t="n" s="0">
        <x:v>32.80489</x:v>
      </x:c>
      <x:c t="n" s="0">
        <x:v>31.55818</x:v>
      </x:c>
      <x:c t="n" s="0">
        <x:v>30.19464</x:v>
      </x:c>
      <x:c t="n" s="0">
        <x:v>28.19893</x:v>
      </x:c>
      <x:c t="n" s="0">
        <x:v>31.87141</x:v>
      </x:c>
      <x:c t="n" s="0">
        <x:v>48.86347</x:v>
      </x:c>
      <x:c t="n" s="0">
        <x:v>43.74409</x:v>
      </x:c>
      <x:c t="n" s="0">
        <x:v>17.07104</x:v>
      </x:c>
      <x:c t="n" s="0">
        <x:v>9.690779</x:v>
      </x:c>
      <x:c t="n" s="0">
        <x:v>9.383363</x:v>
      </x:c>
      <x:c t="n" s="0">
        <x:v>4.249541</x:v>
      </x:c>
      <x:c t="n" s="0">
        <x:v>10.03679</x:v>
      </x:c>
      <x:c t="n" s="0">
        <x:v>4.669531</x:v>
      </x:c>
      <x:c t="n" s="0">
        <x:v>-16.7411</x:v>
      </x:c>
      <x:c t="n" s="0">
        <x:v>-24.39871</x:v>
      </x:c>
      <x:c t="n" s="0">
        <x:v>-15.93289</x:v>
      </x:c>
      <x:c t="n" s="0">
        <x:v>-15.67842</x:v>
      </x:c>
      <x:c t="n" s="0">
        <x:v>-6.021724</x:v>
      </x:c>
      <x:c t="n" s="0">
        <x:v>-3.998161</x:v>
      </x:c>
      <x:c t="n" s="0">
        <x:v>-3.319388</x:v>
      </x:c>
      <x:c t="n" s="0">
        <x:v>4.917272</x:v>
      </x:c>
      <x:c t="n" s="0">
        <x:v>11.29003</x:v>
      </x:c>
      <x:c t="n" s="0">
        <x:v>12.48351</x:v>
      </x:c>
      <x:c t="n" s="0">
        <x:v>5.331377</x:v>
      </x:c>
      <x:c t="n" s="0">
        <x:v>15.26072</x:v>
      </x:c>
      <x:c t="n" s="0">
        <x:v>23.5211</x:v>
      </x:c>
      <x:c t="n" s="0">
        <x:v>21.3693</x:v>
      </x:c>
      <x:c t="n" s="0">
        <x:v>23.33358</x:v>
      </x:c>
      <x:c t="n" s="0">
        <x:v>20.25354</x:v>
      </x:c>
      <x:c t="n" s="0">
        <x:v>20.76089</x:v>
      </x:c>
      <x:c t="n" s="0">
        <x:v>27.20258</x:v>
      </x:c>
      <x:c t="n" s="0">
        <x:v>29.14653</x:v>
      </x:c>
      <x:c t="n" s="0">
        <x:v>27.26381</x:v>
      </x:c>
      <x:c t="n" s="0">
        <x:v>30.86493</x:v>
      </x:c>
      <x:c t="n" s="0">
        <x:v>31.32639</x:v>
      </x:c>
      <x:c t="n" s="0">
        <x:v>32.43439</x:v>
      </x:c>
      <x:c t="n" s="0">
        <x:v>30.89175</x:v>
      </x:c>
      <x:c t="n" s="0">
        <x:v>32.09924</x:v>
      </x:c>
      <x:c t="n" s="0">
        <x:v>31.10576</x:v>
      </x:c>
      <x:c t="n" s="0">
        <x:v>29.51805</x:v>
      </x:c>
      <x:c t="n" s="0">
        <x:v>28.11216</x:v>
      </x:c>
      <x:c t="n" s="0">
        <x:v>48.30874</x:v>
      </x:c>
      <x:c t="n" s="0">
        <x:v>24.3558</x:v>
      </x:c>
      <x:c t="n" s="0">
        <x:v>12.54405</x:v>
      </x:c>
      <x:c t="n" s="0">
        <x:v>7.670513</x:v>
      </x:c>
      <x:c t="n" s="0">
        <x:v>7.374296</x:v>
      </x:c>
      <x:c t="n" s="0">
        <x:v>5.703602</x:v>
      </x:c>
      <x:c t="n" s="0">
        <x:v>8.643149</x:v>
      </x:c>
      <x:c t="n" s="0">
        <x:v>4.585866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43947.6485069444</x:v>
      </x:c>
      <x:c t="n" s="7">
        <x:v>43947.6485069444</x:v>
      </x:c>
      <x:c t="n" s="0">
        <x:v>43.47496</x:v>
      </x:c>
      <x:c t="n" s="0">
        <x:v>54.20069</x:v>
      </x:c>
      <x:c t="n" s="0">
        <x:v>58.08631</x:v>
      </x:c>
      <x:c t="n" s="0">
        <x:v>64.70557</x:v>
      </x:c>
      <x:c t="n" s="0">
        <x:v>-17.97567</x:v>
      </x:c>
      <x:c t="n" s="0">
        <x:v>-25.23028</x:v>
      </x:c>
      <x:c t="n" s="0">
        <x:v>-16.66032</x:v>
      </x:c>
      <x:c t="n" s="0">
        <x:v>-15.02481</x:v>
      </x:c>
      <x:c t="n" s="0">
        <x:v>-6.048141</x:v>
      </x:c>
      <x:c t="n" s="0">
        <x:v>-5.332649</x:v>
      </x:c>
      <x:c t="n" s="0">
        <x:v>-2.128943</x:v>
      </x:c>
      <x:c t="n" s="0">
        <x:v>5.957933</x:v>
      </x:c>
      <x:c t="n" s="0">
        <x:v>8.278028</x:v>
      </x:c>
      <x:c t="n" s="0">
        <x:v>14.55339</x:v>
      </x:c>
      <x:c t="n" s="0">
        <x:v>15.68745</x:v>
      </x:c>
      <x:c t="n" s="0">
        <x:v>19.40574</x:v>
      </x:c>
      <x:c t="n" s="0">
        <x:v>26.49624</x:v>
      </x:c>
      <x:c t="n" s="0">
        <x:v>24.27333</x:v>
      </x:c>
      <x:c t="n" s="0">
        <x:v>24.20949</x:v>
      </x:c>
      <x:c t="n" s="0">
        <x:v>19.01199</x:v>
      </x:c>
      <x:c t="n" s="0">
        <x:v>23.21703</x:v>
      </x:c>
      <x:c t="n" s="0">
        <x:v>27.21998</x:v>
      </x:c>
      <x:c t="n" s="0">
        <x:v>32.20928</x:v>
      </x:c>
      <x:c t="n" s="0">
        <x:v>29.02452</x:v>
      </x:c>
      <x:c t="n" s="0">
        <x:v>34.54274</x:v>
      </x:c>
      <x:c t="n" s="0">
        <x:v>32.05594</x:v>
      </x:c>
      <x:c t="n" s="0">
        <x:v>32.46556</x:v>
      </x:c>
      <x:c t="n" s="0">
        <x:v>33.02265</x:v>
      </x:c>
      <x:c t="n" s="0">
        <x:v>31.73297</x:v>
      </x:c>
      <x:c t="n" s="0">
        <x:v>29.92176</x:v>
      </x:c>
      <x:c t="n" s="0">
        <x:v>28.28194</x:v>
      </x:c>
      <x:c t="n" s="0">
        <x:v>34.32141</x:v>
      </x:c>
      <x:c t="n" s="0">
        <x:v>48.44006</x:v>
      </x:c>
      <x:c t="n" s="0">
        <x:v>43.06605</x:v>
      </x:c>
      <x:c t="n" s="0">
        <x:v>16.57612</x:v>
      </x:c>
      <x:c t="n" s="0">
        <x:v>9.598299</x:v>
      </x:c>
      <x:c t="n" s="0">
        <x:v>9.178665</x:v>
      </x:c>
      <x:c t="n" s="0">
        <x:v>4.186904</x:v>
      </x:c>
      <x:c t="n" s="0">
        <x:v>10.13644</x:v>
      </x:c>
      <x:c t="n" s="0">
        <x:v>4.68999</x:v>
      </x:c>
      <x:c t="n" s="0">
        <x:v>-16.7411</x:v>
      </x:c>
      <x:c t="n" s="0">
        <x:v>-24.39871</x:v>
      </x:c>
      <x:c t="n" s="0">
        <x:v>-15.93289</x:v>
      </x:c>
      <x:c t="n" s="0">
        <x:v>-15.67842</x:v>
      </x:c>
      <x:c t="n" s="0">
        <x:v>-6.021724</x:v>
      </x:c>
      <x:c t="n" s="0">
        <x:v>-3.998161</x:v>
      </x:c>
      <x:c t="n" s="0">
        <x:v>-3.319388</x:v>
      </x:c>
      <x:c t="n" s="0">
        <x:v>2.152087</x:v>
      </x:c>
      <x:c t="n" s="0">
        <x:v>11.29003</x:v>
      </x:c>
      <x:c t="n" s="0">
        <x:v>14.46047</x:v>
      </x:c>
      <x:c t="n" s="0">
        <x:v>5.331377</x:v>
      </x:c>
      <x:c t="n" s="0">
        <x:v>20.48811</x:v>
      </x:c>
      <x:c t="n" s="0">
        <x:v>23.5211</x:v>
      </x:c>
      <x:c t="n" s="0">
        <x:v>6.625985</x:v>
      </x:c>
      <x:c t="n" s="0">
        <x:v>25.46711</x:v>
      </x:c>
      <x:c t="n" s="0">
        <x:v>11.07006</x:v>
      </x:c>
      <x:c t="n" s="0">
        <x:v>19.64494</x:v>
      </x:c>
      <x:c t="n" s="0">
        <x:v>25.09601</x:v>
      </x:c>
      <x:c t="n" s="0">
        <x:v>34.04857</x:v>
      </x:c>
      <x:c t="n" s="0">
        <x:v>27.49275</x:v>
      </x:c>
      <x:c t="n" s="0">
        <x:v>37.38887</x:v>
      </x:c>
      <x:c t="n" s="0">
        <x:v>28.93777</x:v>
      </x:c>
      <x:c t="n" s="0">
        <x:v>31.29678</x:v>
      </x:c>
      <x:c t="n" s="0">
        <x:v>32.86464</x:v>
      </x:c>
      <x:c t="n" s="0">
        <x:v>32.47956</x:v>
      </x:c>
      <x:c t="n" s="0">
        <x:v>28.3848</x:v>
      </x:c>
      <x:c t="n" s="0">
        <x:v>28.3287</x:v>
      </x:c>
      <x:c t="n" s="0">
        <x:v>40.51848</x:v>
      </x:c>
      <x:c t="n" s="0">
        <x:v>39.98172</x:v>
      </x:c>
      <x:c t="n" s="0">
        <x:v>24.48946</x:v>
      </x:c>
      <x:c t="n" s="0">
        <x:v>12.21145</x:v>
      </x:c>
      <x:c t="n" s="0">
        <x:v>8.340892</x:v>
      </x:c>
      <x:c t="n" s="0">
        <x:v>7.174506</x:v>
      </x:c>
      <x:c t="n" s="0">
        <x:v>3.715362</x:v>
      </x:c>
      <x:c t="n" s="0">
        <x:v>10.7902</x:v>
      </x:c>
      <x:c t="n" s="0">
        <x:v>4.601416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43947.6485069444</x:v>
      </x:c>
      <x:c t="n" s="7">
        <x:v>43947.6485069444</x:v>
      </x:c>
      <x:c t="n" s="0">
        <x:v>42.05643</x:v>
      </x:c>
      <x:c t="n" s="0">
        <x:v>54.20069</x:v>
      </x:c>
      <x:c t="n" s="0">
        <x:v>55.69415</x:v>
      </x:c>
      <x:c t="n" s="0">
        <x:v>62.2068</x:v>
      </x:c>
      <x:c t="n" s="0">
        <x:v>-17.77214</x:v>
      </x:c>
      <x:c t="n" s="0">
        <x:v>-25.26323</x:v>
      </x:c>
      <x:c t="n" s="0">
        <x:v>-16.60538</x:v>
      </x:c>
      <x:c t="n" s="0">
        <x:v>-15.36917</x:v>
      </x:c>
      <x:c t="n" s="0">
        <x:v>-6.044282</x:v>
      </x:c>
      <x:c t="n" s="0">
        <x:v>-5.110392</x:v>
      </x:c>
      <x:c t="n" s="0">
        <x:v>-2.283664</x:v>
      </x:c>
      <x:c t="n" s="0">
        <x:v>5.534323</x:v>
      </x:c>
      <x:c t="n" s="0">
        <x:v>8.013534</x:v>
      </x:c>
      <x:c t="n" s="0">
        <x:v>14.57234</x:v>
      </x:c>
      <x:c t="n" s="0">
        <x:v>15.38025</x:v>
      </x:c>
      <x:c t="n" s="0">
        <x:v>19.58156</x:v>
      </x:c>
      <x:c t="n" s="0">
        <x:v>25.96634</x:v>
      </x:c>
      <x:c t="n" s="0">
        <x:v>23.6754</x:v>
      </x:c>
      <x:c t="n" s="0">
        <x:v>24.71992</x:v>
      </x:c>
      <x:c t="n" s="0">
        <x:v>21.29403</x:v>
      </x:c>
      <x:c t="n" s="0">
        <x:v>22.67775</x:v>
      </x:c>
      <x:c t="n" s="0">
        <x:v>27.35269</x:v>
      </x:c>
      <x:c t="n" s="0">
        <x:v>32.06405</x:v>
      </x:c>
      <x:c t="n" s="0">
        <x:v>28.96074</x:v>
      </x:c>
      <x:c t="n" s="0">
        <x:v>34.91776</x:v>
      </x:c>
      <x:c t="n" s="0">
        <x:v>31.89528</x:v>
      </x:c>
      <x:c t="n" s="0">
        <x:v>32.42802</x:v>
      </x:c>
      <x:c t="n" s="0">
        <x:v>32.52365</x:v>
      </x:c>
      <x:c t="n" s="0">
        <x:v>31.68401</x:v>
      </x:c>
      <x:c t="n" s="0">
        <x:v>30.32628</x:v>
      </x:c>
      <x:c t="n" s="0">
        <x:v>28.52276</x:v>
      </x:c>
      <x:c t="n" s="0">
        <x:v>34.46928</x:v>
      </x:c>
      <x:c t="n" s="0">
        <x:v>47.76313</x:v>
      </x:c>
      <x:c t="n" s="0">
        <x:v>42.39005</x:v>
      </x:c>
      <x:c t="n" s="0">
        <x:v>16.14813</x:v>
      </x:c>
      <x:c t="n" s="0">
        <x:v>9.550142</x:v>
      </x:c>
      <x:c t="n" s="0">
        <x:v>8.927985</x:v>
      </x:c>
      <x:c t="n" s="0">
        <x:v>4.05486</x:v>
      </x:c>
      <x:c t="n" s="0">
        <x:v>10.06598</x:v>
      </x:c>
      <x:c t="n" s="0">
        <x:v>4.861342</x:v>
      </x:c>
      <x:c t="n" s="0">
        <x:v>-16.7411</x:v>
      </x:c>
      <x:c t="n" s="0">
        <x:v>-25.84192</x:v>
      </x:c>
      <x:c t="n" s="0">
        <x:v>-16.41503</x:v>
      </x:c>
      <x:c t="n" s="0">
        <x:v>-19.45997</x:v>
      </x:c>
      <x:c t="n" s="0">
        <x:v>-6.021724</x:v>
      </x:c>
      <x:c t="n" s="0">
        <x:v>-3.998161</x:v>
      </x:c>
      <x:c t="n" s="0">
        <x:v>0.05404307</x:v>
      </x:c>
      <x:c t="n" s="0">
        <x:v>1.561344</x:v>
      </x:c>
      <x:c t="n" s="0">
        <x:v>0.3865409</x:v>
      </x:c>
      <x:c t="n" s="0">
        <x:v>14.68162</x:v>
      </x:c>
      <x:c t="n" s="0">
        <x:v>14.6685</x:v>
      </x:c>
      <x:c t="n" s="0">
        <x:v>20.48811</x:v>
      </x:c>
      <x:c t="n" s="0">
        <x:v>16.84536</x:v>
      </x:c>
      <x:c t="n" s="0">
        <x:v>17.47679</x:v>
      </x:c>
      <x:c t="n" s="0">
        <x:v>26.32461</x:v>
      </x:c>
      <x:c t="n" s="0">
        <x:v>27.90074</x:v>
      </x:c>
      <x:c t="n" s="0">
        <x:v>17.97381</x:v>
      </x:c>
      <x:c t="n" s="0">
        <x:v>29.36769</x:v>
      </x:c>
      <x:c t="n" s="0">
        <x:v>27.76303</x:v>
      </x:c>
      <x:c t="n" s="0">
        <x:v>30.03905</x:v>
      </x:c>
      <x:c t="n" s="0">
        <x:v>33.22273</x:v>
      </x:c>
      <x:c t="n" s="0">
        <x:v>34.62167</x:v>
      </x:c>
      <x:c t="n" s="0">
        <x:v>32.13244</x:v>
      </x:c>
      <x:c t="n" s="0">
        <x:v>27.44557</x:v>
      </x:c>
      <x:c t="n" s="0">
        <x:v>30.70913</x:v>
      </x:c>
      <x:c t="n" s="0">
        <x:v>32.91527</x:v>
      </x:c>
      <x:c t="n" s="0">
        <x:v>29.54489</x:v>
      </x:c>
      <x:c t="n" s="0">
        <x:v>31.44843</x:v>
      </x:c>
      <x:c t="n" s="0">
        <x:v>29.18979</x:v>
      </x:c>
      <x:c t="n" s="0">
        <x:v>22.4791</x:v>
      </x:c>
      <x:c t="n" s="0">
        <x:v>11.24963</x:v>
      </x:c>
      <x:c t="n" s="0">
        <x:v>9.668724</x:v>
      </x:c>
      <x:c t="n" s="0">
        <x:v>6.913428</x:v>
      </x:c>
      <x:c t="n" s="0">
        <x:v>3.64362</x:v>
      </x:c>
      <x:c t="n" s="0">
        <x:v>8.924646</x:v>
      </x:c>
      <x:c t="n" s="0">
        <x:v>5.955961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43947.6485069444</x:v>
      </x:c>
      <x:c t="n" s="7">
        <x:v>43947.6485069444</x:v>
      </x:c>
      <x:c t="n" s="0">
        <x:v>41.55389</x:v>
      </x:c>
      <x:c t="n" s="0">
        <x:v>54.20069</x:v>
      </x:c>
      <x:c t="n" s="0">
        <x:v>62.18493</x:v>
      </x:c>
      <x:c t="n" s="0">
        <x:v>66.97801</x:v>
      </x:c>
      <x:c t="n" s="0">
        <x:v>-17.60562</x:v>
      </x:c>
      <x:c t="n" s="0">
        <x:v>-25.34377</x:v>
      </x:c>
      <x:c t="n" s="0">
        <x:v>-16.57715</x:v>
      </x:c>
      <x:c t="n" s="0">
        <x:v>-15.77436</x:v>
      </x:c>
      <x:c t="n" s="0">
        <x:v>-6.212844</x:v>
      </x:c>
      <x:c t="n" s="0">
        <x:v>-4.929185</x:v>
      </x:c>
      <x:c t="n" s="0">
        <x:v>-0.4959863</x:v>
      </x:c>
      <x:c t="n" s="0">
        <x:v>5.101972</x:v>
      </x:c>
      <x:c t="n" s="0">
        <x:v>7.45458</x:v>
      </x:c>
      <x:c t="n" s="0">
        <x:v>14.58847</x:v>
      </x:c>
      <x:c t="n" s="0">
        <x:v>15.56567</x:v>
      </x:c>
      <x:c t="n" s="0">
        <x:v>19.72628</x:v>
      </x:c>
      <x:c t="n" s="0">
        <x:v>25.3243</x:v>
      </x:c>
      <x:c t="n" s="0">
        <x:v>23.31895</x:v>
      </x:c>
      <x:c t="n" s="0">
        <x:v>24.19699</x:v>
      </x:c>
      <x:c t="n" s="0">
        <x:v>22.28178</x:v>
      </x:c>
      <x:c t="n" s="0">
        <x:v>22.52458</x:v>
      </x:c>
      <x:c t="n" s="0">
        <x:v>28.05188</x:v>
      </x:c>
      <x:c t="n" s="0">
        <x:v>31.71917</x:v>
      </x:c>
      <x:c t="n" s="0">
        <x:v>29.84187</x:v>
      </x:c>
      <x:c t="n" s="0">
        <x:v>34.76696</x:v>
      </x:c>
      <x:c t="n" s="0">
        <x:v>32.41325</x:v>
      </x:c>
      <x:c t="n" s="0">
        <x:v>32.6464</x:v>
      </x:c>
      <x:c t="n" s="0">
        <x:v>32.55322</x:v>
      </x:c>
      <x:c t="n" s="0">
        <x:v>31.67963</x:v>
      </x:c>
      <x:c t="n" s="0">
        <x:v>30.59532</x:v>
      </x:c>
      <x:c t="n" s="0">
        <x:v>28.63511</x:v>
      </x:c>
      <x:c t="n" s="0">
        <x:v>33.93816</x:v>
      </x:c>
      <x:c t="n" s="0">
        <x:v>47.08645</x:v>
      </x:c>
      <x:c t="n" s="0">
        <x:v>41.71211</x:v>
      </x:c>
      <x:c t="n" s="0">
        <x:v>15.70987</x:v>
      </x:c>
      <x:c t="n" s="0">
        <x:v>9.483484</x:v>
      </x:c>
      <x:c t="n" s="0">
        <x:v>8.640448</x:v>
      </x:c>
      <x:c t="n" s="0">
        <x:v>4.093965</x:v>
      </x:c>
      <x:c t="n" s="0">
        <x:v>9.82013</x:v>
      </x:c>
      <x:c t="n" s="0">
        <x:v>4.797121</x:v>
      </x:c>
      <x:c t="n" s="0">
        <x:v>-16.7411</x:v>
      </x:c>
      <x:c t="n" s="0">
        <x:v>-25.84192</x:v>
      </x:c>
      <x:c t="n" s="0">
        <x:v>-16.41503</x:v>
      </x:c>
      <x:c t="n" s="0">
        <x:v>-19.45997</x:v>
      </x:c>
      <x:c t="n" s="0">
        <x:v>-8.99049</x:v>
      </x:c>
      <x:c t="n" s="0">
        <x:v>-3.998161</x:v>
      </x:c>
      <x:c t="n" s="0">
        <x:v>4.237587</x:v>
      </x:c>
      <x:c t="n" s="0">
        <x:v>0.4024698</x:v>
      </x:c>
      <x:c t="n" s="0">
        <x:v>0.3865409</x:v>
      </x:c>
      <x:c t="n" s="0">
        <x:v>14.11896</x:v>
      </x:c>
      <x:c t="n" s="0">
        <x:v>16.51572</x:v>
      </x:c>
      <x:c t="n" s="0">
        <x:v>20.6396</x:v>
      </x:c>
      <x:c t="n" s="0">
        <x:v>13.64316</x:v>
      </x:c>
      <x:c t="n" s="0">
        <x:v>20.3048</x:v>
      </x:c>
      <x:c t="n" s="0">
        <x:v>10.13072</x:v>
      </x:c>
      <x:c t="n" s="0">
        <x:v>23.48328</x:v>
      </x:c>
      <x:c t="n" s="0">
        <x:v>22.0818</x:v>
      </x:c>
      <x:c t="n" s="0">
        <x:v>30.23947</x:v>
      </x:c>
      <x:c t="n" s="0">
        <x:v>28.87344</x:v>
      </x:c>
      <x:c t="n" s="0">
        <x:v>31.97321</x:v>
      </x:c>
      <x:c t="n" s="0">
        <x:v>34.86344</x:v>
      </x:c>
      <x:c t="n" s="0">
        <x:v>30.16441</x:v>
      </x:c>
      <x:c t="n" s="0">
        <x:v>34.58178</x:v>
      </x:c>
      <x:c t="n" s="0">
        <x:v>33.10778</x:v>
      </x:c>
      <x:c t="n" s="0">
        <x:v>31.19565</x:v>
      </x:c>
      <x:c t="n" s="0">
        <x:v>30.58418</x:v>
      </x:c>
      <x:c t="n" s="0">
        <x:v>29.6894</x:v>
      </x:c>
      <x:c t="n" s="0">
        <x:v>26.50201</x:v>
      </x:c>
      <x:c t="n" s="0">
        <x:v>28.23641</x:v>
      </x:c>
      <x:c t="n" s="0">
        <x:v>25.97351</x:v>
      </x:c>
      <x:c t="n" s="0">
        <x:v>13.64882</x:v>
      </x:c>
      <x:c t="n" s="0">
        <x:v>8.835911</x:v>
      </x:c>
      <x:c t="n" s="0">
        <x:v>6.883675</x:v>
      </x:c>
      <x:c t="n" s="0">
        <x:v>4.089943</x:v>
      </x:c>
      <x:c t="n" s="0">
        <x:v>8.571087</x:v>
      </x:c>
      <x:c t="n" s="0">
        <x:v>4.511171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43947.6485069444</x:v>
      </x:c>
      <x:c t="n" s="7">
        <x:v>43947.6485069444</x:v>
      </x:c>
      <x:c t="n" s="0">
        <x:v>45.08861</x:v>
      </x:c>
      <x:c t="n" s="0">
        <x:v>54.20069</x:v>
      </x:c>
      <x:c t="n" s="0">
        <x:v>62.21946</x:v>
      </x:c>
      <x:c t="n" s="0">
        <x:v>66.81411</x:v>
      </x:c>
      <x:c t="n" s="0">
        <x:v>-17.46828</x:v>
      </x:c>
      <x:c t="n" s="0">
        <x:v>-25.41357</x:v>
      </x:c>
      <x:c t="n" s="0">
        <x:v>-16.55316</x:v>
      </x:c>
      <x:c t="n" s="0">
        <x:v>-16.15309</x:v>
      </x:c>
      <x:c t="n" s="0">
        <x:v>-6.897074</x:v>
      </x:c>
      <x:c t="n" s="0">
        <x:v>-4.780201</x:v>
      </x:c>
      <x:c t="n" s="0">
        <x:v>0.6037542</x:v>
      </x:c>
      <x:c t="n" s="0">
        <x:v>4.58788</x:v>
      </x:c>
      <x:c t="n" s="0">
        <x:v>6.912698</x:v>
      </x:c>
      <x:c t="n" s="0">
        <x:v>14.00893</x:v>
      </x:c>
      <x:c t="n" s="0">
        <x:v>15.71799</x:v>
      </x:c>
      <x:c t="n" s="0">
        <x:v>20.02676</x:v>
      </x:c>
      <x:c t="n" s="0">
        <x:v>24.71471</x:v>
      </x:c>
      <x:c t="n" s="0">
        <x:v>23.33158</x:v>
      </x:c>
      <x:c t="n" s="0">
        <x:v>23.55709</x:v>
      </x:c>
      <x:c t="n" s="0">
        <x:v>22.28153</x:v>
      </x:c>
      <x:c t="n" s="0">
        <x:v>22.44184</x:v>
      </x:c>
      <x:c t="n" s="0">
        <x:v>28.18453</x:v>
      </x:c>
      <x:c t="n" s="0">
        <x:v>31.41421</x:v>
      </x:c>
      <x:c t="n" s="0">
        <x:v>29.84033</x:v>
      </x:c>
      <x:c t="n" s="0">
        <x:v>35.3691</x:v>
      </x:c>
      <x:c t="n" s="0">
        <x:v>32.16082</x:v>
      </x:c>
      <x:c t="n" s="0">
        <x:v>32.598</x:v>
      </x:c>
      <x:c t="n" s="0">
        <x:v>32.20002</x:v>
      </x:c>
      <x:c t="n" s="0">
        <x:v>31.45445</x:v>
      </x:c>
      <x:c t="n" s="0">
        <x:v>30.73715</x:v>
      </x:c>
      <x:c t="n" s="0">
        <x:v>28.82151</x:v>
      </x:c>
      <x:c t="n" s="0">
        <x:v>33.4352</x:v>
      </x:c>
      <x:c t="n" s="0">
        <x:v>46.41449</x:v>
      </x:c>
      <x:c t="n" s="0">
        <x:v>41.1008</x:v>
      </x:c>
      <x:c t="n" s="0">
        <x:v>17.45507</x:v>
      </x:c>
      <x:c t="n" s="0">
        <x:v>9.46345</x:v>
      </x:c>
      <x:c t="n" s="0">
        <x:v>8.563823</x:v>
      </x:c>
      <x:c t="n" s="0">
        <x:v>4.012331</x:v>
      </x:c>
      <x:c t="n" s="0">
        <x:v>9.551285</x:v>
      </x:c>
      <x:c t="n" s="0">
        <x:v>4.747239</x:v>
      </x:c>
      <x:c t="n" s="0">
        <x:v>-16.7411</x:v>
      </x:c>
      <x:c t="n" s="0">
        <x:v>-25.84192</x:v>
      </x:c>
      <x:c t="n" s="0">
        <x:v>-16.41503</x:v>
      </x:c>
      <x:c t="n" s="0">
        <x:v>-19.45997</x:v>
      </x:c>
      <x:c t="n" s="0">
        <x:v>-26.1948</x:v>
      </x:c>
      <x:c t="n" s="0">
        <x:v>-3.998161</x:v>
      </x:c>
      <x:c t="n" s="0">
        <x:v>4.237587</x:v>
      </x:c>
      <x:c t="n" s="0">
        <x:v>-1.182886</x:v>
      </x:c>
      <x:c t="n" s="0">
        <x:v>0.3865409</x:v>
      </x:c>
      <x:c t="n" s="0">
        <x:v>-0.8681108</x:v>
      </x:c>
      <x:c t="n" s="0">
        <x:v>16.51572</x:v>
      </x:c>
      <x:c t="n" s="0">
        <x:v>21.57371</x:v>
      </x:c>
      <x:c t="n" s="0">
        <x:v>16.59251</x:v>
      </x:c>
      <x:c t="n" s="0">
        <x:v>24.28996</x:v>
      </x:c>
      <x:c t="n" s="0">
        <x:v>13.29482</x:v>
      </x:c>
      <x:c t="n" s="0">
        <x:v>23.64315</x:v>
      </x:c>
      <x:c t="n" s="0">
        <x:v>21.41863</x:v>
      </x:c>
      <x:c t="n" s="0">
        <x:v>29.34575</x:v>
      </x:c>
      <x:c t="n" s="0">
        <x:v>30.60545</x:v>
      </x:c>
      <x:c t="n" s="0">
        <x:v>30.51241</x:v>
      </x:c>
      <x:c t="n" s="0">
        <x:v>37.51317</x:v>
      </x:c>
      <x:c t="n" s="0">
        <x:v>32.56995</x:v>
      </x:c>
      <x:c t="n" s="0">
        <x:v>31.2597</x:v>
      </x:c>
      <x:c t="n" s="0">
        <x:v>30.07129</x:v>
      </x:c>
      <x:c t="n" s="0">
        <x:v>31.00197</x:v>
      </x:c>
      <x:c t="n" s="0">
        <x:v>31.38165</x:v>
      </x:c>
      <x:c t="n" s="0">
        <x:v>30.55305</x:v>
      </x:c>
      <x:c t="n" s="0">
        <x:v>29.67323</x:v>
      </x:c>
      <x:c t="n" s="0">
        <x:v>29.68047</x:v>
      </x:c>
      <x:c t="n" s="0">
        <x:v>35.05003</x:v>
      </x:c>
      <x:c t="n" s="0">
        <x:v>22.08984</x:v>
      </x:c>
      <x:c t="n" s="0">
        <x:v>9.028877</x:v>
      </x:c>
      <x:c t="n" s="0">
        <x:v>7.911915</x:v>
      </x:c>
      <x:c t="n" s="0">
        <x:v>3.447959</x:v>
      </x:c>
      <x:c t="n" s="0">
        <x:v>7.006156</x:v>
      </x:c>
      <x:c t="n" s="0">
        <x:v>4.87573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43947.6485069444</x:v>
      </x:c>
      <x:c t="n" s="7">
        <x:v>43947.6485069444</x:v>
      </x:c>
      <x:c t="n" s="0">
        <x:v>50.93822</x:v>
      </x:c>
      <x:c t="n" s="0">
        <x:v>54.20069</x:v>
      </x:c>
      <x:c t="n" s="0">
        <x:v>60.96896</x:v>
      </x:c>
      <x:c t="n" s="0">
        <x:v>67.71588</x:v>
      </x:c>
      <x:c t="n" s="0">
        <x:v>-17.35436</x:v>
      </x:c>
      <x:c t="n" s="0">
        <x:v>-25.47417</x:v>
      </x:c>
      <x:c t="n" s="0">
        <x:v>-16.53278</x:v>
      </x:c>
      <x:c t="n" s="0">
        <x:v>-16.50492</x:v>
      </x:c>
      <x:c t="n" s="0">
        <x:v>-7.58112</x:v>
      </x:c>
      <x:c t="n" s="0">
        <x:v>-4.656889</x:v>
      </x:c>
      <x:c t="n" s="0">
        <x:v>1.363057</x:v>
      </x:c>
      <x:c t="n" s="0">
        <x:v>4.094831</x:v>
      </x:c>
      <x:c t="n" s="0">
        <x:v>7.588108</x:v>
      </x:c>
      <x:c t="n" s="0">
        <x:v>13.34771</x:v>
      </x:c>
      <x:c t="n" s="0">
        <x:v>15.84398</x:v>
      </x:c>
      <x:c t="n" s="0">
        <x:v>20.28989</x:v>
      </x:c>
      <x:c t="n" s="0">
        <x:v>24.19691</x:v>
      </x:c>
      <x:c t="n" s="0">
        <x:v>23.63548</x:v>
      </x:c>
      <x:c t="n" s="0">
        <x:v>22.97656</x:v>
      </x:c>
      <x:c t="n" s="0">
        <x:v>22.97345</x:v>
      </x:c>
      <x:c t="n" s="0">
        <x:v>22.39403</x:v>
      </x:c>
      <x:c t="n" s="0">
        <x:v>27.91139</x:v>
      </x:c>
      <x:c t="n" s="0">
        <x:v>31.74284</x:v>
      </x:c>
      <x:c t="n" s="0">
        <x:v>29.97318</x:v>
      </x:c>
      <x:c t="n" s="0">
        <x:v>35.01696</x:v>
      </x:c>
      <x:c t="n" s="0">
        <x:v>32.96391</x:v>
      </x:c>
      <x:c t="n" s="0">
        <x:v>32.44709</x:v>
      </x:c>
      <x:c t="n" s="0">
        <x:v>32.06611</x:v>
      </x:c>
      <x:c t="n" s="0">
        <x:v>31.68951</x:v>
      </x:c>
      <x:c t="n" s="0">
        <x:v>31.1932</x:v>
      </x:c>
      <x:c t="n" s="0">
        <x:v>28.96938</x:v>
      </x:c>
      <x:c t="n" s="0">
        <x:v>33.02811</x:v>
      </x:c>
      <x:c t="n" s="0">
        <x:v>45.79996</x:v>
      </x:c>
      <x:c t="n" s="0">
        <x:v>41.91906</x:v>
      </x:c>
      <x:c t="n" s="0">
        <x:v>17.00585</x:v>
      </x:c>
      <x:c t="n" s="0">
        <x:v>9.30034</x:v>
      </x:c>
      <x:c t="n" s="0">
        <x:v>8.402979</x:v>
      </x:c>
      <x:c t="n" s="0">
        <x:v>4.004889</x:v>
      </x:c>
      <x:c t="n" s="0">
        <x:v>9.560316</x:v>
      </x:c>
      <x:c t="n" s="0">
        <x:v>4.805591</x:v>
      </x:c>
      <x:c t="n" s="0">
        <x:v>-16.72335</x:v>
      </x:c>
      <x:c t="n" s="0">
        <x:v>-25.84192</x:v>
      </x:c>
      <x:c t="n" s="0">
        <x:v>-16.41503</x:v>
      </x:c>
      <x:c t="n" s="0">
        <x:v>-19.45997</x:v>
      </x:c>
      <x:c t="n" s="0">
        <x:v>-26.1948</x:v>
      </x:c>
      <x:c t="n" s="0">
        <x:v>-3.576196</x:v>
      </x:c>
      <x:c t="n" s="0">
        <x:v>4.237587</x:v>
      </x:c>
      <x:c t="n" s="0">
        <x:v>-1.182886</x:v>
      </x:c>
      <x:c t="n" s="0">
        <x:v>11.45753</x:v>
      </x:c>
      <x:c t="n" s="0">
        <x:v>-0.8681108</x:v>
      </x:c>
      <x:c t="n" s="0">
        <x:v>16.55463</x:v>
      </x:c>
      <x:c t="n" s="0">
        <x:v>21.57371</x:v>
      </x:c>
      <x:c t="n" s="0">
        <x:v>18.33291</x:v>
      </x:c>
      <x:c t="n" s="0">
        <x:v>25.08242</x:v>
      </x:c>
      <x:c t="n" s="0">
        <x:v>14.70013</x:v>
      </x:c>
      <x:c t="n" s="0">
        <x:v>26.04027</x:v>
      </x:c>
      <x:c t="n" s="0">
        <x:v>22.57707</x:v>
      </x:c>
      <x:c t="n" s="0">
        <x:v>22.71554</x:v>
      </x:c>
      <x:c t="n" s="0">
        <x:v>33.07579</x:v>
      </x:c>
      <x:c t="n" s="0">
        <x:v>31.90137</x:v>
      </x:c>
      <x:c t="n" s="0">
        <x:v>32.27817</x:v>
      </x:c>
      <x:c t="n" s="0">
        <x:v>35.42913</x:v>
      </x:c>
      <x:c t="n" s="0">
        <x:v>30.50074</x:v>
      </x:c>
      <x:c t="n" s="0">
        <x:v>30.62691</x:v>
      </x:c>
      <x:c t="n" s="0">
        <x:v>32.22893</x:v>
      </x:c>
      <x:c t="n" s="0">
        <x:v>33.30676</x:v>
      </x:c>
      <x:c t="n" s="0">
        <x:v>31.68872</x:v>
      </x:c>
      <x:c t="n" s="0">
        <x:v>29.97333</x:v>
      </x:c>
      <x:c t="n" s="0">
        <x:v>42.2494</x:v>
      </x:c>
      <x:c t="n" s="0">
        <x:v>45.23833</x:v>
      </x:c>
      <x:c t="n" s="0">
        <x:v>11.7236</x:v>
      </x:c>
      <x:c t="n" s="0">
        <x:v>8.602388</x:v>
      </x:c>
      <x:c t="n" s="0">
        <x:v>7.275095</x:v>
      </x:c>
      <x:c t="n" s="0">
        <x:v>3.603183</x:v>
      </x:c>
      <x:c t="n" s="0">
        <x:v>10.20288</x:v>
      </x:c>
      <x:c t="n" s="0">
        <x:v>4.363598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43947.6485069444</x:v>
      </x:c>
      <x:c t="n" s="7">
        <x:v>43947.6485069444</x:v>
      </x:c>
      <x:c t="n" s="0">
        <x:v>50.07752</x:v>
      </x:c>
      <x:c t="n" s="0">
        <x:v>54.20069</x:v>
      </x:c>
      <x:c t="n" s="0">
        <x:v>61.72127</x:v>
      </x:c>
      <x:c t="n" s="0">
        <x:v>69.47679</x:v>
      </x:c>
      <x:c t="n" s="0">
        <x:v>-17.23871</x:v>
      </x:c>
      <x:c t="n" s="0">
        <x:v>-25.52657</x:v>
      </x:c>
      <x:c t="n" s="0">
        <x:v>-16.51545</x:v>
      </x:c>
      <x:c t="n" s="0">
        <x:v>-16.82976</x:v>
      </x:c>
      <x:c t="n" s="0">
        <x:v>-8.264956</x:v>
      </x:c>
      <x:c t="n" s="0">
        <x:v>-4.063441</x:v>
      </x:c>
      <x:c t="n" s="0">
        <x:v>1.920623</x:v>
      </x:c>
      <x:c t="n" s="0">
        <x:v>3.702048</x:v>
      </x:c>
      <x:c t="n" s="0">
        <x:v>8.580414</x:v>
      </x:c>
      <x:c t="n" s="0">
        <x:v>12.69044</x:v>
      </x:c>
      <x:c t="n" s="0">
        <x:v>15.99445</x:v>
      </x:c>
      <x:c t="n" s="0">
        <x:v>20.51227</x:v>
      </x:c>
      <x:c t="n" s="0">
        <x:v>23.69774</x:v>
      </x:c>
      <x:c t="n" s="0">
        <x:v>24.35797</x:v>
      </x:c>
      <x:c t="n" s="0">
        <x:v>22.33584</x:v>
      </x:c>
      <x:c t="n" s="0">
        <x:v>23.61454</x:v>
      </x:c>
      <x:c t="n" s="0">
        <x:v>22.39317</x:v>
      </x:c>
      <x:c t="n" s="0">
        <x:v>27.68337</x:v>
      </x:c>
      <x:c t="n" s="0">
        <x:v>31.43392</x:v>
      </x:c>
      <x:c t="n" s="0">
        <x:v>30.0155</x:v>
      </x:c>
      <x:c t="n" s="0">
        <x:v>34.77192</x:v>
      </x:c>
      <x:c t="n" s="0">
        <x:v>33.07316</x:v>
      </x:c>
      <x:c t="n" s="0">
        <x:v>32.21662</x:v>
      </x:c>
      <x:c t="n" s="0">
        <x:v>31.7405</x:v>
      </x:c>
      <x:c t="n" s="0">
        <x:v>31.38202</x:v>
      </x:c>
      <x:c t="n" s="0">
        <x:v>31.34407</x:v>
      </x:c>
      <x:c t="n" s="0">
        <x:v>29.33594</x:v>
      </x:c>
      <x:c t="n" s="0">
        <x:v>32.70497</x:v>
      </x:c>
      <x:c t="n" s="0">
        <x:v>47.17737</x:v>
      </x:c>
      <x:c t="n" s="0">
        <x:v>41.48532</x:v>
      </x:c>
      <x:c t="n" s="0">
        <x:v>16.49813</x:v>
      </x:c>
      <x:c t="n" s="0">
        <x:v>9.186686</x:v>
      </x:c>
      <x:c t="n" s="0">
        <x:v>8.165835</x:v>
      </x:c>
      <x:c t="n" s="0">
        <x:v>4.272312</x:v>
      </x:c>
      <x:c t="n" s="0">
        <x:v>9.341832</x:v>
      </x:c>
      <x:c t="n" s="0">
        <x:v>4.659886</x:v>
      </x:c>
      <x:c t="n" s="0">
        <x:v>-16.60108</x:v>
      </x:c>
      <x:c t="n" s="0">
        <x:v>-25.84192</x:v>
      </x:c>
      <x:c t="n" s="0">
        <x:v>-16.41503</x:v>
      </x:c>
      <x:c t="n" s="0">
        <x:v>-19.45997</x:v>
      </x:c>
      <x:c t="n" s="0">
        <x:v>-26.1948</x:v>
      </x:c>
      <x:c t="n" s="0">
        <x:v>-1.406282</x:v>
      </x:c>
      <x:c t="n" s="0">
        <x:v>4.237587</x:v>
      </x:c>
      <x:c t="n" s="0">
        <x:v>1.931819</x:v>
      </x:c>
      <x:c t="n" s="0">
        <x:v>11.99482</x:v>
      </x:c>
      <x:c t="n" s="0">
        <x:v>-0.8681108</x:v>
      </x:c>
      <x:c t="n" s="0">
        <x:v>16.81764</x:v>
      </x:c>
      <x:c t="n" s="0">
        <x:v>21.71597</x:v>
      </x:c>
      <x:c t="n" s="0">
        <x:v>18.19015</x:v>
      </x:c>
      <x:c t="n" s="0">
        <x:v>27.61475</x:v>
      </x:c>
      <x:c t="n" s="0">
        <x:v>9.67773</x:v>
      </x:c>
      <x:c t="n" s="0">
        <x:v>24.9407</x:v>
      </x:c>
      <x:c t="n" s="0">
        <x:v>22.12764</x:v>
      </x:c>
      <x:c t="n" s="0">
        <x:v>27.19077</x:v>
      </x:c>
      <x:c t="n" s="0">
        <x:v>27.61811</x:v>
      </x:c>
      <x:c t="n" s="0">
        <x:v>27.38645</x:v>
      </x:c>
      <x:c t="n" s="0">
        <x:v>32.64384</x:v>
      </x:c>
      <x:c t="n" s="0">
        <x:v>34.04544</x:v>
      </x:c>
      <x:c t="n" s="0">
        <x:v>30.27957</x:v>
      </x:c>
      <x:c t="n" s="0">
        <x:v>28.52082</x:v>
      </x:c>
      <x:c t="n" s="0">
        <x:v>31.31187</x:v>
      </x:c>
      <x:c t="n" s="0">
        <x:v>31.79852</x:v>
      </x:c>
      <x:c t="n" s="0">
        <x:v>29.21801</x:v>
      </x:c>
      <x:c t="n" s="0">
        <x:v>28.40802</x:v>
      </x:c>
      <x:c t="n" s="0">
        <x:v>51.60392</x:v>
      </x:c>
      <x:c t="n" s="0">
        <x:v>30.99548</x:v>
      </x:c>
      <x:c t="n" s="0">
        <x:v>10.93914</x:v>
      </x:c>
      <x:c t="n" s="0">
        <x:v>7.776975</x:v>
      </x:c>
      <x:c t="n" s="0">
        <x:v>6.535535</x:v>
      </x:c>
      <x:c t="n" s="0">
        <x:v>6.477119</x:v>
      </x:c>
      <x:c t="n" s="0">
        <x:v>5.971906</x:v>
      </x:c>
      <x:c t="n" s="0">
        <x:v>3.604317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43947.6485069444</x:v>
      </x:c>
      <x:c t="n" s="7">
        <x:v>43947.6485069444</x:v>
      </x:c>
      <x:c t="n" s="0">
        <x:v>44.01503</x:v>
      </x:c>
      <x:c t="n" s="0">
        <x:v>54.20069</x:v>
      </x:c>
      <x:c t="n" s="0">
        <x:v>66.63128</x:v>
      </x:c>
      <x:c t="n" s="0">
        <x:v>69.98832</x:v>
      </x:c>
      <x:c t="n" s="0">
        <x:v>-17.13967</x:v>
      </x:c>
      <x:c t="n" s="0">
        <x:v>-25.5717</x:v>
      </x:c>
      <x:c t="n" s="0">
        <x:v>-16.61674</x:v>
      </x:c>
      <x:c t="n" s="0">
        <x:v>-17.16828</x:v>
      </x:c>
      <x:c t="n" s="0">
        <x:v>-8.948538</x:v>
      </x:c>
      <x:c t="n" s="0">
        <x:v>-3.558967</x:v>
      </x:c>
      <x:c t="n" s="0">
        <x:v>2.594108</x:v>
      </x:c>
      <x:c t="n" s="0">
        <x:v>3.847165</x:v>
      </x:c>
      <x:c t="n" s="0">
        <x:v>9.155799</x:v>
      </x:c>
      <x:c t="n" s="0">
        <x:v>12.10857</x:v>
      </x:c>
      <x:c t="n" s="0">
        <x:v>16.12479</x:v>
      </x:c>
      <x:c t="n" s="0">
        <x:v>20.75288</x:v>
      </x:c>
      <x:c t="n" s="0">
        <x:v>23.20531</x:v>
      </x:c>
      <x:c t="n" s="0">
        <x:v>25.01386</x:v>
      </x:c>
      <x:c t="n" s="0">
        <x:v>22.3426</x:v>
      </x:c>
      <x:c t="n" s="0">
        <x:v>23.07665</x:v>
      </x:c>
      <x:c t="n" s="0">
        <x:v>23.28115</x:v>
      </x:c>
      <x:c t="n" s="0">
        <x:v>28.05381</x:v>
      </x:c>
      <x:c t="n" s="0">
        <x:v>30.94627</x:v>
      </x:c>
      <x:c t="n" s="0">
        <x:v>29.64602</x:v>
      </x:c>
      <x:c t="n" s="0">
        <x:v>34.59112</x:v>
      </x:c>
      <x:c t="n" s="0">
        <x:v>33.04679</x:v>
      </x:c>
      <x:c t="n" s="0">
        <x:v>32.02468</x:v>
      </x:c>
      <x:c t="n" s="0">
        <x:v>31.78555</x:v>
      </x:c>
      <x:c t="n" s="0">
        <x:v>31.91418</x:v>
      </x:c>
      <x:c t="n" s="0">
        <x:v>30.98158</x:v>
      </x:c>
      <x:c t="n" s="0">
        <x:v>29.38046</x:v>
      </x:c>
      <x:c t="n" s="0">
        <x:v>34.13293</x:v>
      </x:c>
      <x:c t="n" s="0">
        <x:v>46.91529</x:v>
      </x:c>
      <x:c t="n" s="0">
        <x:v>40.81334</x:v>
      </x:c>
      <x:c t="n" s="0">
        <x:v>16.1186</x:v>
      </x:c>
      <x:c t="n" s="0">
        <x:v>8.878926</x:v>
      </x:c>
      <x:c t="n" s="0">
        <x:v>7.79053</x:v>
      </x:c>
      <x:c t="n" s="0">
        <x:v>4.29493</x:v>
      </x:c>
      <x:c t="n" s="0">
        <x:v>9.459969</x:v>
      </x:c>
      <x:c t="n" s="0">
        <x:v>4.63799</x:v>
      </x:c>
      <x:c t="n" s="0">
        <x:v>-16.60108</x:v>
      </x:c>
      <x:c t="n" s="0">
        <x:v>-25.84192</x:v>
      </x:c>
      <x:c t="n" s="0">
        <x:v>-17.84849</x:v>
      </x:c>
      <x:c t="n" s="0">
        <x:v>-20.28253</x:v>
      </x:c>
      <x:c t="n" s="0">
        <x:v>-26.1948</x:v>
      </x:c>
      <x:c t="n" s="0">
        <x:v>-1.406282</x:v>
      </x:c>
      <x:c t="n" s="0">
        <x:v>5.741343</x:v>
      </x:c>
      <x:c t="n" s="0">
        <x:v>4.610872</x:v>
      </x:c>
      <x:c t="n" s="0">
        <x:v>11.22492</x:v>
      </x:c>
      <x:c t="n" s="0">
        <x:v>5.016637</x:v>
      </x:c>
      <x:c t="n" s="0">
        <x:v>16.81764</x:v>
      </x:c>
      <x:c t="n" s="0">
        <x:v>21.94319</x:v>
      </x:c>
      <x:c t="n" s="0">
        <x:v>17.94125</x:v>
      </x:c>
      <x:c t="n" s="0">
        <x:v>26.38693</x:v>
      </x:c>
      <x:c t="n" s="0">
        <x:v>24.303</x:v>
      </x:c>
      <x:c t="n" s="0">
        <x:v>18.91979</x:v>
      </x:c>
      <x:c t="n" s="0">
        <x:v>26.82728</x:v>
      </x:c>
      <x:c t="n" s="0">
        <x:v>30.21874</x:v>
      </x:c>
      <x:c t="n" s="0">
        <x:v>25.38842</x:v>
      </x:c>
      <x:c t="n" s="0">
        <x:v>30.51929</x:v>
      </x:c>
      <x:c t="n" s="0">
        <x:v>33.57351</x:v>
      </x:c>
      <x:c t="n" s="0">
        <x:v>31.18128</x:v>
      </x:c>
      <x:c t="n" s="0">
        <x:v>30.86369</x:v>
      </x:c>
      <x:c t="n" s="0">
        <x:v>31.70241</x:v>
      </x:c>
      <x:c t="n" s="0">
        <x:v>32.84744</x:v>
      </x:c>
      <x:c t="n" s="0">
        <x:v>28.78572</x:v>
      </x:c>
      <x:c t="n" s="0">
        <x:v>27.50223</x:v>
      </x:c>
      <x:c t="n" s="0">
        <x:v>38.8403</x:v>
      </x:c>
      <x:c t="n" s="0">
        <x:v>39.81563</x:v>
      </x:c>
      <x:c t="n" s="0">
        <x:v>23.6041</x:v>
      </x:c>
      <x:c t="n" s="0">
        <x:v>13.25895</x:v>
      </x:c>
      <x:c t="n" s="0">
        <x:v>7.30508</x:v>
      </x:c>
      <x:c t="n" s="0">
        <x:v>5.534657</x:v>
      </x:c>
      <x:c t="n" s="0">
        <x:v>3.515343</x:v>
      </x:c>
      <x:c t="n" s="0">
        <x:v>10.79437</x:v>
      </x:c>
      <x:c t="n" s="0">
        <x:v>4.560009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43947.6485069444</x:v>
      </x:c>
      <x:c t="n" s="7">
        <x:v>43947.6485069444</x:v>
      </x:c>
      <x:c t="n" s="0">
        <x:v>43.62522</x:v>
      </x:c>
      <x:c t="n" s="0">
        <x:v>54.20069</x:v>
      </x:c>
      <x:c t="n" s="0">
        <x:v>66.45052</x:v>
      </x:c>
      <x:c t="n" s="0">
        <x:v>69.74008</x:v>
      </x:c>
      <x:c t="n" s="0">
        <x:v>-17.05685</x:v>
      </x:c>
      <x:c t="n" s="0">
        <x:v>-25.61094</x:v>
      </x:c>
      <x:c t="n" s="0">
        <x:v>-16.89406</x:v>
      </x:c>
      <x:c t="n" s="0">
        <x:v>-17.54767</x:v>
      </x:c>
      <x:c t="n" s="0">
        <x:v>-9.631831</x:v>
      </x:c>
      <x:c t="n" s="0">
        <x:v>-3.170152</x:v>
      </x:c>
      <x:c t="n" s="0">
        <x:v>3.415628</x:v>
      </x:c>
      <x:c t="n" s="0">
        <x:v>3.967371</x:v>
      </x:c>
      <x:c t="n" s="0">
        <x:v>9.415964</x:v>
      </x:c>
      <x:c t="n" s="0">
        <x:v>11.56592</x:v>
      </x:c>
      <x:c t="n" s="0">
        <x:v>16.23308</x:v>
      </x:c>
      <x:c t="n" s="0">
        <x:v>20.94832</x:v>
      </x:c>
      <x:c t="n" s="0">
        <x:v>22.73547</x:v>
      </x:c>
      <x:c t="n" s="0">
        <x:v>24.34869</x:v>
      </x:c>
      <x:c t="n" s="0">
        <x:v>23.19226</x:v>
      </x:c>
      <x:c t="n" s="0">
        <x:v>22.98056</x:v>
      </x:c>
      <x:c t="n" s="0">
        <x:v>23.18825</x:v>
      </x:c>
      <x:c t="n" s="0">
        <x:v>27.83905</x:v>
      </x:c>
      <x:c t="n" s="0">
        <x:v>30.67507</x:v>
      </x:c>
      <x:c t="n" s="0">
        <x:v>31.10857</x:v>
      </x:c>
      <x:c t="n" s="0">
        <x:v>34.75781</x:v>
      </x:c>
      <x:c t="n" s="0">
        <x:v>32.45855</x:v>
      </x:c>
      <x:c t="n" s="0">
        <x:v>32.24263</x:v>
      </x:c>
      <x:c t="n" s="0">
        <x:v>31.68958</x:v>
      </x:c>
      <x:c t="n" s="0">
        <x:v>31.86515</x:v>
      </x:c>
      <x:c t="n" s="0">
        <x:v>31.21226</x:v>
      </x:c>
      <x:c t="n" s="0">
        <x:v>29.69914</x:v>
      </x:c>
      <x:c t="n" s="0">
        <x:v>33.92142</x:v>
      </x:c>
      <x:c t="n" s="0">
        <x:v>46.2521</x:v>
      </x:c>
      <x:c t="n" s="0">
        <x:v>40.24204</x:v>
      </x:c>
      <x:c t="n" s="0">
        <x:v>16.06425</x:v>
      </x:c>
      <x:c t="n" s="0">
        <x:v>8.900624</x:v>
      </x:c>
      <x:c t="n" s="0">
        <x:v>7.641542</x:v>
      </x:c>
      <x:c t="n" s="0">
        <x:v>4.136598</x:v>
      </x:c>
      <x:c t="n" s="0">
        <x:v>9.559039</x:v>
      </x:c>
      <x:c t="n" s="0">
        <x:v>4.677973</x:v>
      </x:c>
      <x:c t="n" s="0">
        <x:v>-16.60108</x:v>
      </x:c>
      <x:c t="n" s="0">
        <x:v>-25.84192</x:v>
      </x:c>
      <x:c t="n" s="0">
        <x:v>-19.00981</x:v>
      </x:c>
      <x:c t="n" s="0">
        <x:v>-20.86302</x:v>
      </x:c>
      <x:c t="n" s="0">
        <x:v>-26.1948</x:v>
      </x:c>
      <x:c t="n" s="0">
        <x:v>-1.406282</x:v>
      </x:c>
      <x:c t="n" s="0">
        <x:v>6.443938</x:v>
      </x:c>
      <x:c t="n" s="0">
        <x:v>4.610872</x:v>
      </x:c>
      <x:c t="n" s="0">
        <x:v>10.6876</x:v>
      </x:c>
      <x:c t="n" s="0">
        <x:v>5.016637</x:v>
      </x:c>
      <x:c t="n" s="0">
        <x:v>16.81764</x:v>
      </x:c>
      <x:c t="n" s="0">
        <x:v>21.94319</x:v>
      </x:c>
      <x:c t="n" s="0">
        <x:v>17.94125</x:v>
      </x:c>
      <x:c t="n" s="0">
        <x:v>9.357329</x:v>
      </x:c>
      <x:c t="n" s="0">
        <x:v>25.54408</x:v>
      </x:c>
      <x:c t="n" s="0">
        <x:v>21.96001</x:v>
      </x:c>
      <x:c t="n" s="0">
        <x:v>21.47243</x:v>
      </x:c>
      <x:c t="n" s="0">
        <x:v>21.83832</x:v>
      </x:c>
      <x:c t="n" s="0">
        <x:v>30.81369</x:v>
      </x:c>
      <x:c t="n" s="0">
        <x:v>34.31287</x:v>
      </x:c>
      <x:c t="n" s="0">
        <x:v>34.91012</x:v>
      </x:c>
      <x:c t="n" s="0">
        <x:v>24.85128</x:v>
      </x:c>
      <x:c t="n" s="0">
        <x:v>33.54995</x:v>
      </x:c>
      <x:c t="n" s="0">
        <x:v>31.66981</x:v>
      </x:c>
      <x:c t="n" s="0">
        <x:v>31.85819</x:v>
      </x:c>
      <x:c t="n" s="0">
        <x:v>31.66345</x:v>
      </x:c>
      <x:c t="n" s="0">
        <x:v>32.32589</x:v>
      </x:c>
      <x:c t="n" s="0">
        <x:v>29.5372</x:v>
      </x:c>
      <x:c t="n" s="0">
        <x:v>29.28591</x:v>
      </x:c>
      <x:c t="n" s="0">
        <x:v>32.60042</x:v>
      </x:c>
      <x:c t="n" s="0">
        <x:v>16.27391</x:v>
      </x:c>
      <x:c t="n" s="0">
        <x:v>8.807329</x:v>
      </x:c>
      <x:c t="n" s="0">
        <x:v>6.386536</x:v>
      </x:c>
      <x:c t="n" s="0">
        <x:v>2.488865</x:v>
      </x:c>
      <x:c t="n" s="0">
        <x:v>9.68728</x:v>
      </x:c>
      <x:c t="n" s="0">
        <x:v>4.692037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43947.6485069444</x:v>
      </x:c>
      <x:c t="n" s="7">
        <x:v>43947.6485069444</x:v>
      </x:c>
      <x:c t="n" s="0">
        <x:v>43.31787</x:v>
      </x:c>
      <x:c t="n" s="0">
        <x:v>54.20069</x:v>
      </x:c>
      <x:c t="n" s="0">
        <x:v>56.1125</x:v>
      </x:c>
      <x:c t="n" s="0">
        <x:v>65.67467</x:v>
      </x:c>
      <x:c t="n" s="0">
        <x:v>-16.98738</x:v>
      </x:c>
      <x:c t="n" s="0">
        <x:v>-25.64457</x:v>
      </x:c>
      <x:c t="n" s="0">
        <x:v>-17.14578</x:v>
      </x:c>
      <x:c t="n" s="0">
        <x:v>-17.90015</x:v>
      </x:c>
      <x:c t="n" s="0">
        <x:v>-10.31478</x:v>
      </x:c>
      <x:c t="n" s="0">
        <x:v>-2.863601</x:v>
      </x:c>
      <x:c t="n" s="0">
        <x:v>4.011978</x:v>
      </x:c>
      <x:c t="n" s="0">
        <x:v>4.79831</x:v>
      </x:c>
      <x:c t="n" s="0">
        <x:v>9.626444</x:v>
      </x:c>
      <x:c t="n" s="0">
        <x:v>11.0419</x:v>
      </x:c>
      <x:c t="n" s="0">
        <x:v>16.43484</x:v>
      </x:c>
      <x:c t="n" s="0">
        <x:v>21.10853</x:v>
      </x:c>
      <x:c t="n" s="0">
        <x:v>22.20016</x:v>
      </x:c>
      <x:c t="n" s="0">
        <x:v>23.69619</x:v>
      </x:c>
      <x:c t="n" s="0">
        <x:v>23.03458</x:v>
      </x:c>
      <x:c t="n" s="0">
        <x:v>22.5223</x:v>
      </x:c>
      <x:c t="n" s="0">
        <x:v>22.95341</x:v>
      </x:c>
      <x:c t="n" s="0">
        <x:v>27.18525</x:v>
      </x:c>
      <x:c t="n" s="0">
        <x:v>30.36096</x:v>
      </x:c>
      <x:c t="n" s="0">
        <x:v>31.52159</x:v>
      </x:c>
      <x:c t="n" s="0">
        <x:v>34.13186</x:v>
      </x:c>
      <x:c t="n" s="0">
        <x:v>32.50779</x:v>
      </x:c>
      <x:c t="n" s="0">
        <x:v>31.99743</x:v>
      </x:c>
      <x:c t="n" s="0">
        <x:v>31.98843</x:v>
      </x:c>
      <x:c t="n" s="0">
        <x:v>31.84055</x:v>
      </x:c>
      <x:c t="n" s="0">
        <x:v>30.9678</x:v>
      </x:c>
      <x:c t="n" s="0">
        <x:v>29.84012</x:v>
      </x:c>
      <x:c t="n" s="0">
        <x:v>33.5255</x:v>
      </x:c>
      <x:c t="n" s="0">
        <x:v>45.57788</x:v>
      </x:c>
      <x:c t="n" s="0">
        <x:v>39.59712</x:v>
      </x:c>
      <x:c t="n" s="0">
        <x:v>17.08717</x:v>
      </x:c>
      <x:c t="n" s="0">
        <x:v>8.820492</x:v>
      </x:c>
      <x:c t="n" s="0">
        <x:v>7.417116</x:v>
      </x:c>
      <x:c t="n" s="0">
        <x:v>3.898011</x:v>
      </x:c>
      <x:c t="n" s="0">
        <x:v>9.596763</x:v>
      </x:c>
      <x:c t="n" s="0">
        <x:v>4.568942</x:v>
      </x:c>
      <x:c t="n" s="0">
        <x:v>-16.7091</x:v>
      </x:c>
      <x:c t="n" s="0">
        <x:v>-26.97669</x:v>
      </x:c>
      <x:c t="n" s="0">
        <x:v>-19.00981</x:v>
      </x:c>
      <x:c t="n" s="0">
        <x:v>-20.86302</x:v>
      </x:c>
      <x:c t="n" s="0">
        <x:v>-11.47778</x:v>
      </x:c>
      <x:c t="n" s="0">
        <x:v>-1.406282</x:v>
      </x:c>
      <x:c t="n" s="0">
        <x:v>6.443938</x:v>
      </x:c>
      <x:c t="n" s="0">
        <x:v>8.500625</x:v>
      </x:c>
      <x:c t="n" s="0">
        <x:v>10.6876</x:v>
      </x:c>
      <x:c t="n" s="0">
        <x:v>4.465704</x:v>
      </x:c>
      <x:c t="n" s="0">
        <x:v>17.79426</x:v>
      </x:c>
      <x:c t="n" s="0">
        <x:v>22.81495</x:v>
      </x:c>
      <x:c t="n" s="0">
        <x:v>14.95703</x:v>
      </x:c>
      <x:c t="n" s="0">
        <x:v>12.62202</x:v>
      </x:c>
      <x:c t="n" s="0">
        <x:v>21.97598</x:v>
      </x:c>
      <x:c t="n" s="0">
        <x:v>16.79611</x:v>
      </x:c>
      <x:c t="n" s="0">
        <x:v>19.85094</x:v>
      </x:c>
      <x:c t="n" s="0">
        <x:v>15.76595</x:v>
      </x:c>
      <x:c t="n" s="0">
        <x:v>22.79021</x:v>
      </x:c>
      <x:c t="n" s="0">
        <x:v>33.28387</x:v>
      </x:c>
      <x:c t="n" s="0">
        <x:v>25.98253</x:v>
      </x:c>
      <x:c t="n" s="0">
        <x:v>35.13223</x:v>
      </x:c>
      <x:c t="n" s="0">
        <x:v>29.30469</x:v>
      </x:c>
      <x:c t="n" s="0">
        <x:v>34.15984</x:v>
      </x:c>
      <x:c t="n" s="0">
        <x:v>31.63658</x:v>
      </x:c>
      <x:c t="n" s="0">
        <x:v>29.99327</x:v>
      </x:c>
      <x:c t="n" s="0">
        <x:v>29.70899</x:v>
      </x:c>
      <x:c t="n" s="0">
        <x:v>29.7351</x:v>
      </x:c>
      <x:c t="n" s="0">
        <x:v>27.92916</x:v>
      </x:c>
      <x:c t="n" s="0">
        <x:v>31.29797</x:v>
      </x:c>
      <x:c t="n" s="0">
        <x:v>20.82238</x:v>
      </x:c>
      <x:c t="n" s="0">
        <x:v>9.512833</x:v>
      </x:c>
      <x:c t="n" s="0">
        <x:v>6.348391</x:v>
      </x:c>
      <x:c t="n" s="0">
        <x:v>2.145579</x:v>
      </x:c>
      <x:c t="n" s="0">
        <x:v>10.18565</x:v>
      </x:c>
      <x:c t="n" s="0">
        <x:v>4.80117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43947.6485069444</x:v>
      </x:c>
      <x:c t="n" s="7">
        <x:v>43947.6485069444</x:v>
      </x:c>
      <x:c t="n" s="0">
        <x:v>50.83325</x:v>
      </x:c>
      <x:c t="n" s="0">
        <x:v>57.21099</x:v>
      </x:c>
      <x:c t="n" s="0">
        <x:v>65.81585</x:v>
      </x:c>
      <x:c t="n" s="0">
        <x:v>70.58829</x:v>
      </x:c>
      <x:c t="n" s="0">
        <x:v>-16.9966</x:v>
      </x:c>
      <x:c t="n" s="0">
        <x:v>-26.27429</x:v>
      </x:c>
      <x:c t="n" s="0">
        <x:v>-17.37294</x:v>
      </x:c>
      <x:c t="n" s="0">
        <x:v>-18.22566</x:v>
      </x:c>
      <x:c t="n" s="0">
        <x:v>-9.199929</x:v>
      </x:c>
      <x:c t="n" s="0">
        <x:v>-2.617911</x:v>
      </x:c>
      <x:c t="n" s="0">
        <x:v>4.463544</x:v>
      </x:c>
      <x:c t="n" s="0">
        <x:v>5.577102</x:v>
      </x:c>
      <x:c t="n" s="0">
        <x:v>9.587523</x:v>
      </x:c>
      <x:c t="n" s="0">
        <x:v>10.45257</x:v>
      </x:c>
      <x:c t="n" s="0">
        <x:v>16.76012</x:v>
      </x:c>
      <x:c t="n" s="0">
        <x:v>21.85756</x:v>
      </x:c>
      <x:c t="n" s="0">
        <x:v>21.6527</x:v>
      </x:c>
      <x:c t="n" s="0">
        <x:v>23.11857</x:v>
      </x:c>
      <x:c t="n" s="0">
        <x:v>22.71812</x:v>
      </x:c>
      <x:c t="n" s="0">
        <x:v>21.89797</x:v>
      </x:c>
      <x:c t="n" s="0">
        <x:v>22.29188</x:v>
      </x:c>
      <x:c t="n" s="0">
        <x:v>27.41553</x:v>
      </x:c>
      <x:c t="n" s="0">
        <x:v>30.46818</x:v>
      </x:c>
      <x:c t="n" s="0">
        <x:v>30.94288</x:v>
      </x:c>
      <x:c t="n" s="0">
        <x:v>34.18188</x:v>
      </x:c>
      <x:c t="n" s="0">
        <x:v>33.19159</x:v>
      </x:c>
      <x:c t="n" s="0">
        <x:v>32.33562</x:v>
      </x:c>
      <x:c t="n" s="0">
        <x:v>32.31675</x:v>
      </x:c>
      <x:c t="n" s="0">
        <x:v>31.6831</x:v>
      </x:c>
      <x:c t="n" s="0">
        <x:v>30.67872</x:v>
      </x:c>
      <x:c t="n" s="0">
        <x:v>29.66855</x:v>
      </x:c>
      <x:c t="n" s="0">
        <x:v>33.16479</x:v>
      </x:c>
      <x:c t="n" s="0">
        <x:v>44.90629</x:v>
      </x:c>
      <x:c t="n" s="0">
        <x:v>40.48418</x:v>
      </x:c>
      <x:c t="n" s="0">
        <x:v>16.81335</x:v>
      </x:c>
      <x:c t="n" s="0">
        <x:v>8.813377</x:v>
      </x:c>
      <x:c t="n" s="0">
        <x:v>7.755444</x:v>
      </x:c>
      <x:c t="n" s="0">
        <x:v>4.030592</x:v>
      </x:c>
      <x:c t="n" s="0">
        <x:v>9.569977</x:v>
      </x:c>
      <x:c t="n" s="0">
        <x:v>4.559145</x:v>
      </x:c>
      <x:c t="n" s="0">
        <x:v>-17.05027</x:v>
      </x:c>
      <x:c t="n" s="0">
        <x:v>-29.16826</x:v>
      </x:c>
      <x:c t="n" s="0">
        <x:v>-19.00981</x:v>
      </x:c>
      <x:c t="n" s="0">
        <x:v>-20.86302</x:v>
      </x:c>
      <x:c t="n" s="0">
        <x:v>-5.536494</x:v>
      </x:c>
      <x:c t="n" s="0">
        <x:v>-1.406282</x:v>
      </x:c>
      <x:c t="n" s="0">
        <x:v>6.443938</x:v>
      </x:c>
      <x:c t="n" s="0">
        <x:v>8.500625</x:v>
      </x:c>
      <x:c t="n" s="0">
        <x:v>7.682779</x:v>
      </x:c>
      <x:c t="n" s="0">
        <x:v>2.205292</x:v>
      </x:c>
      <x:c t="n" s="0">
        <x:v>18.28966</x:v>
      </x:c>
      <x:c t="n" s="0">
        <x:v>24.70593</x:v>
      </x:c>
      <x:c t="n" s="0">
        <x:v>14.95703</x:v>
      </x:c>
      <x:c t="n" s="0">
        <x:v>15.36531</x:v>
      </x:c>
      <x:c t="n" s="0">
        <x:v>18.63036</x:v>
      </x:c>
      <x:c t="n" s="0">
        <x:v>6.641254</x:v>
      </x:c>
      <x:c t="n" s="0">
        <x:v>11.63176</x:v>
      </x:c>
      <x:c t="n" s="0">
        <x:v>28.93767</x:v>
      </x:c>
      <x:c t="n" s="0">
        <x:v>32.1367</x:v>
      </x:c>
      <x:c t="n" s="0">
        <x:v>25.71885</x:v>
      </x:c>
      <x:c t="n" s="0">
        <x:v>35.06628</x:v>
      </x:c>
      <x:c t="n" s="0">
        <x:v>34.67523</x:v>
      </x:c>
      <x:c t="n" s="0">
        <x:v>34.90395</x:v>
      </x:c>
      <x:c t="n" s="0">
        <x:v>33.62731</x:v>
      </x:c>
      <x:c t="n" s="0">
        <x:v>30.19804</x:v>
      </x:c>
      <x:c t="n" s="0">
        <x:v>30.11825</x:v>
      </x:c>
      <x:c t="n" s="0">
        <x:v>27.72199</x:v>
      </x:c>
      <x:c t="n" s="0">
        <x:v>29.63515</x:v>
      </x:c>
      <x:c t="n" s="0">
        <x:v>29.80996</x:v>
      </x:c>
      <x:c t="n" s="0">
        <x:v>48.10732</x:v>
      </x:c>
      <x:c t="n" s="0">
        <x:v>11.82944</x:v>
      </x:c>
      <x:c t="n" s="0">
        <x:v>7.564639</x:v>
      </x:c>
      <x:c t="n" s="0">
        <x:v>8.994229</x:v>
      </x:c>
      <x:c t="n" s="0">
        <x:v>4.739166</x:v>
      </x:c>
      <x:c t="n" s="0">
        <x:v>9.006438</x:v>
      </x:c>
      <x:c t="n" s="0">
        <x:v>3.860306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43947.6485069444</x:v>
      </x:c>
      <x:c t="n" s="7">
        <x:v>43947.6485069444</x:v>
      </x:c>
      <x:c t="n" s="0">
        <x:v>48.77091</x:v>
      </x:c>
      <x:c t="n" s="0">
        <x:v>54.20069</x:v>
      </x:c>
      <x:c t="n" s="0">
        <x:v>61.91205</x:v>
      </x:c>
      <x:c t="n" s="0">
        <x:v>68.10506</x:v>
      </x:c>
      <x:c t="n" s="0">
        <x:v>-17.00449</x:v>
      </x:c>
      <x:c t="n" s="0">
        <x:v>-26.89526</x:v>
      </x:c>
      <x:c t="n" s="0">
        <x:v>-17.57682</x:v>
      </x:c>
      <x:c t="n" s="0">
        <x:v>-18.52438</x:v>
      </x:c>
      <x:c t="n" s="0">
        <x:v>-8.432241</x:v>
      </x:c>
      <x:c t="n" s="0">
        <x:v>-2.460979</x:v>
      </x:c>
      <x:c t="n" s="0">
        <x:v>4.509505</x:v>
      </x:c>
      <x:c t="n" s="0">
        <x:v>6.146913</x:v>
      </x:c>
      <x:c t="n" s="0">
        <x:v>8.903431</x:v>
      </x:c>
      <x:c t="n" s="0">
        <x:v>9.877007</x:v>
      </x:c>
      <x:c t="n" s="0">
        <x:v>17.01984</x:v>
      </x:c>
      <x:c t="n" s="0">
        <x:v>22.40863</x:v>
      </x:c>
      <x:c t="n" s="0">
        <x:v>21.36292</x:v>
      </x:c>
      <x:c t="n" s="0">
        <x:v>23.00902</x:v>
      </x:c>
      <x:c t="n" s="0">
        <x:v>22.11989</x:v>
      </x:c>
      <x:c t="n" s="0">
        <x:v>22.04252</x:v>
      </x:c>
      <x:c t="n" s="0">
        <x:v>22.1752</x:v>
      </x:c>
      <x:c t="n" s="0">
        <x:v>27.30242</x:v>
      </x:c>
      <x:c t="n" s="0">
        <x:v>30.84175</x:v>
      </x:c>
      <x:c t="n" s="0">
        <x:v>31.53122</x:v>
      </x:c>
      <x:c t="n" s="0">
        <x:v>34.37186</x:v>
      </x:c>
      <x:c t="n" s="0">
        <x:v>33.08754</x:v>
      </x:c>
      <x:c t="n" s="0">
        <x:v>32.24319</x:v>
      </x:c>
      <x:c t="n" s="0">
        <x:v>32.15044</x:v>
      </x:c>
      <x:c t="n" s="0">
        <x:v>31.20826</x:v>
      </x:c>
      <x:c t="n" s="0">
        <x:v>30.45639</x:v>
      </x:c>
      <x:c t="n" s="0">
        <x:v>29.54491</x:v>
      </x:c>
      <x:c t="n" s="0">
        <x:v>32.70746</x:v>
      </x:c>
      <x:c t="n" s="0">
        <x:v>44.71387</x:v>
      </x:c>
      <x:c t="n" s="0">
        <x:v>43.36729</x:v>
      </x:c>
      <x:c t="n" s="0">
        <x:v>16.47759</x:v>
      </x:c>
      <x:c t="n" s="0">
        <x:v>8.661036</x:v>
      </x:c>
      <x:c t="n" s="0">
        <x:v>7.646257</x:v>
      </x:c>
      <x:c t="n" s="0">
        <x:v>3.993112</x:v>
      </x:c>
      <x:c t="n" s="0">
        <x:v>9.620043</x:v>
      </x:c>
      <x:c t="n" s="0">
        <x:v>4.517806</x:v>
      </x:c>
      <x:c t="n" s="0">
        <x:v>-17.05027</x:v>
      </x:c>
      <x:c t="n" s="0">
        <x:v>-29.16826</x:v>
      </x:c>
      <x:c t="n" s="0">
        <x:v>-19.00981</x:v>
      </x:c>
      <x:c t="n" s="0">
        <x:v>-20.86302</x:v>
      </x:c>
      <x:c t="n" s="0">
        <x:v>-5.536494</x:v>
      </x:c>
      <x:c t="n" s="0">
        <x:v>-1.786178</x:v>
      </x:c>
      <x:c t="n" s="0">
        <x:v>3.362592</x:v>
      </x:c>
      <x:c t="n" s="0">
        <x:v>8.500625</x:v>
      </x:c>
      <x:c t="n" s="0">
        <x:v>-18.30176</x:v>
      </x:c>
      <x:c t="n" s="0">
        <x:v>2.205292</x:v>
      </x:c>
      <x:c t="n" s="0">
        <x:v>18.28966</x:v>
      </x:c>
      <x:c t="n" s="0">
        <x:v>24.70593</x:v>
      </x:c>
      <x:c t="n" s="0">
        <x:v>19.98801</x:v>
      </x:c>
      <x:c t="n" s="0">
        <x:v>23.97616</x:v>
      </x:c>
      <x:c t="n" s="0">
        <x:v>17.91415</x:v>
      </x:c>
      <x:c t="n" s="0">
        <x:v>24.11117</x:v>
      </x:c>
      <x:c t="n" s="0">
        <x:v>23.61637</x:v>
      </x:c>
      <x:c t="n" s="0">
        <x:v>27.07433</x:v>
      </x:c>
      <x:c t="n" s="0">
        <x:v>32.12663</x:v>
      </x:c>
      <x:c t="n" s="0">
        <x:v>33.89475</x:v>
      </x:c>
      <x:c t="n" s="0">
        <x:v>35.52277</x:v>
      </x:c>
      <x:c t="n" s="0">
        <x:v>33.44346</x:v>
      </x:c>
      <x:c t="n" s="0">
        <x:v>29.66184</x:v>
      </x:c>
      <x:c t="n" s="0">
        <x:v>30.88811</x:v>
      </x:c>
      <x:c t="n" s="0">
        <x:v>27.93159</x:v>
      </x:c>
      <x:c t="n" s="0">
        <x:v>27.73823</x:v>
      </x:c>
      <x:c t="n" s="0">
        <x:v>29.49517</x:v>
      </x:c>
      <x:c t="n" s="0">
        <x:v>29.43147</x:v>
      </x:c>
      <x:c t="n" s="0">
        <x:v>45.02422</x:v>
      </x:c>
      <x:c t="n" s="0">
        <x:v>46.34781</x:v>
      </x:c>
      <x:c t="n" s="0">
        <x:v>14.18095</x:v>
      </x:c>
      <x:c t="n" s="0">
        <x:v>7.321048</x:v>
      </x:c>
      <x:c t="n" s="0">
        <x:v>6.759362</x:v>
      </x:c>
      <x:c t="n" s="0">
        <x:v>4.734798</x:v>
      </x:c>
      <x:c t="n" s="0">
        <x:v>9.586753</x:v>
      </x:c>
      <x:c t="n" s="0">
        <x:v>4.319006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43947.6485069444</x:v>
      </x:c>
      <x:c t="n" s="7">
        <x:v>43947.6485069444</x:v>
      </x:c>
      <x:c t="n" s="0">
        <x:v>47.78976</x:v>
      </x:c>
      <x:c t="n" s="0">
        <x:v>54.20069</x:v>
      </x:c>
      <x:c t="n" s="0">
        <x:v>59.91412</x:v>
      </x:c>
      <x:c t="n" s="0">
        <x:v>63.80381</x:v>
      </x:c>
      <x:c t="n" s="0">
        <x:v>-17.01122</x:v>
      </x:c>
      <x:c t="n" s="0">
        <x:v>-27.50646</x:v>
      </x:c>
      <x:c t="n" s="0">
        <x:v>-17.75884</x:v>
      </x:c>
      <x:c t="n" s="0">
        <x:v>-18.79682</x:v>
      </x:c>
      <x:c t="n" s="0">
        <x:v>-7.869396</x:v>
      </x:c>
      <x:c t="n" s="0">
        <x:v>-2.395526</x:v>
      </x:c>
      <x:c t="n" s="0">
        <x:v>4.035704</x:v>
      </x:c>
      <x:c t="n" s="0">
        <x:v>6.188496</x:v>
      </x:c>
      <x:c t="n" s="0">
        <x:v>8.219543</x:v>
      </x:c>
      <x:c t="n" s="0">
        <x:v>9.316777</x:v>
      </x:c>
      <x:c t="n" s="0">
        <x:v>17.22998</x:v>
      </x:c>
      <x:c t="n" s="0">
        <x:v>22.57162</x:v>
      </x:c>
      <x:c t="n" s="0">
        <x:v>21.23426</x:v>
      </x:c>
      <x:c t="n" s="0">
        <x:v>23.54279</x:v>
      </x:c>
      <x:c t="n" s="0">
        <x:v>22.18959</x:v>
      </x:c>
      <x:c t="n" s="0">
        <x:v>22.41238</x:v>
      </x:c>
      <x:c t="n" s="0">
        <x:v>22.51725</x:v>
      </x:c>
      <x:c t="n" s="0">
        <x:v>27.10956</x:v>
      </x:c>
      <x:c t="n" s="0">
        <x:v>30.8557</x:v>
      </x:c>
      <x:c t="n" s="0">
        <x:v>31.10853</x:v>
      </x:c>
      <x:c t="n" s="0">
        <x:v>34.90546</x:v>
      </x:c>
      <x:c t="n" s="0">
        <x:v>33.04362</x:v>
      </x:c>
      <x:c t="n" s="0">
        <x:v>32.25815</x:v>
      </x:c>
      <x:c t="n" s="0">
        <x:v>32.54509</x:v>
      </x:c>
      <x:c t="n" s="0">
        <x:v>31.37048</x:v>
      </x:c>
      <x:c t="n" s="0">
        <x:v>30.50276</x:v>
      </x:c>
      <x:c t="n" s="0">
        <x:v>29.60348</x:v>
      </x:c>
      <x:c t="n" s="0">
        <x:v>32.33741</x:v>
      </x:c>
      <x:c t="n" s="0">
        <x:v>44.8597</x:v>
      </x:c>
      <x:c t="n" s="0">
        <x:v>43.0295</x:v>
      </x:c>
      <x:c t="n" s="0">
        <x:v>16.08802</x:v>
      </x:c>
      <x:c t="n" s="0">
        <x:v>8.646239</x:v>
      </x:c>
      <x:c t="n" s="0">
        <x:v>7.490057</x:v>
      </x:c>
      <x:c t="n" s="0">
        <x:v>4.243212</x:v>
      </x:c>
      <x:c t="n" s="0">
        <x:v>9.373929</x:v>
      </x:c>
      <x:c t="n" s="0">
        <x:v>4.42204</x:v>
      </x:c>
      <x:c t="n" s="0">
        <x:v>-17.05027</x:v>
      </x:c>
      <x:c t="n" s="0">
        <x:v>-29.16826</x:v>
      </x:c>
      <x:c t="n" s="0">
        <x:v>-19.00981</x:v>
      </x:c>
      <x:c t="n" s="0">
        <x:v>-20.86302</x:v>
      </x:c>
      <x:c t="n" s="0">
        <x:v>-5.536494</x:v>
      </x:c>
      <x:c t="n" s="0">
        <x:v>-2.031164</x:v>
      </x:c>
      <x:c t="n" s="0">
        <x:v>-0.8371986</x:v>
      </x:c>
      <x:c t="n" s="0">
        <x:v>5.340979</x:v>
      </x:c>
      <x:c t="n" s="0">
        <x:v>-13.71482</x:v>
      </x:c>
      <x:c t="n" s="0">
        <x:v>8.394583</x:v>
      </x:c>
      <x:c t="n" s="0">
        <x:v>17.82875</x:v>
      </x:c>
      <x:c t="n" s="0">
        <x:v>21.83352</x:v>
      </x:c>
      <x:c t="n" s="0">
        <x:v>20.39405</x:v>
      </x:c>
      <x:c t="n" s="0">
        <x:v>25.78711</x:v>
      </x:c>
      <x:c t="n" s="0">
        <x:v>22.57633</x:v>
      </x:c>
      <x:c t="n" s="0">
        <x:v>23.82755</x:v>
      </x:c>
      <x:c t="n" s="0">
        <x:v>22.03643</x:v>
      </x:c>
      <x:c t="n" s="0">
        <x:v>25.34717</x:v>
      </x:c>
      <x:c t="n" s="0">
        <x:v>29.88748</x:v>
      </x:c>
      <x:c t="n" s="0">
        <x:v>24.89539</x:v>
      </x:c>
      <x:c t="n" s="0">
        <x:v>36.7609</x:v>
      </x:c>
      <x:c t="n" s="0">
        <x:v>30.51262</x:v>
      </x:c>
      <x:c t="n" s="0">
        <x:v>33.05984</x:v>
      </x:c>
      <x:c t="n" s="0">
        <x:v>34.25784</x:v>
      </x:c>
      <x:c t="n" s="0">
        <x:v>34.18419</x:v>
      </x:c>
      <x:c t="n" s="0">
        <x:v>31.0011</x:v>
      </x:c>
      <x:c t="n" s="0">
        <x:v>29.56248</x:v>
      </x:c>
      <x:c t="n" s="0">
        <x:v>28.9087</x:v>
      </x:c>
      <x:c t="n" s="0">
        <x:v>44.64108</x:v>
      </x:c>
      <x:c t="n" s="0">
        <x:v>40.67749</x:v>
      </x:c>
      <x:c t="n" s="0">
        <x:v>12.20691</x:v>
      </x:c>
      <x:c t="n" s="0">
        <x:v>8.97989</x:v>
      </x:c>
      <x:c t="n" s="0">
        <x:v>6.720237</x:v>
      </x:c>
      <x:c t="n" s="0">
        <x:v>5.244471</x:v>
      </x:c>
      <x:c t="n" s="0">
        <x:v>8.140911</x:v>
      </x:c>
      <x:c t="n" s="0">
        <x:v>4.174623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43947.6485069444</x:v>
      </x:c>
      <x:c t="n" s="7">
        <x:v>43947.6485069444</x:v>
      </x:c>
      <x:c t="n" s="0">
        <x:v>47.53182</x:v>
      </x:c>
      <x:c t="n" s="0">
        <x:v>54.20069</x:v>
      </x:c>
      <x:c t="n" s="0">
        <x:v>64.88883</x:v>
      </x:c>
      <x:c t="n" s="0">
        <x:v>69.90714</x:v>
      </x:c>
      <x:c t="n" s="0">
        <x:v>-17.01697</x:v>
      </x:c>
      <x:c t="n" s="0">
        <x:v>-28.01059</x:v>
      </x:c>
      <x:c t="n" s="0">
        <x:v>-17.96328</x:v>
      </x:c>
      <x:c t="n" s="0">
        <x:v>-18.81118</x:v>
      </x:c>
      <x:c t="n" s="0">
        <x:v>-7.440454</x:v>
      </x:c>
      <x:c t="n" s="0">
        <x:v>-2.340397</x:v>
      </x:c>
      <x:c t="n" s="0">
        <x:v>3.585633</x:v>
      </x:c>
      <x:c t="n" s="0">
        <x:v>5.991998</x:v>
      </x:c>
      <x:c t="n" s="0">
        <x:v>7.557754</x:v>
      </x:c>
      <x:c t="n" s="0">
        <x:v>11.12407</x:v>
      </x:c>
      <x:c t="n" s="0">
        <x:v>16.80965</x:v>
      </x:c>
      <x:c t="n" s="0">
        <x:v>21.92529</x:v>
      </x:c>
      <x:c t="n" s="0">
        <x:v>20.9962</x:v>
      </x:c>
      <x:c t="n" s="0">
        <x:v>23.28702</x:v>
      </x:c>
      <x:c t="n" s="0">
        <x:v>22.11872</x:v>
      </x:c>
      <x:c t="n" s="0">
        <x:v>22.3622</x:v>
      </x:c>
      <x:c t="n" s="0">
        <x:v>22.18134</x:v>
      </x:c>
      <x:c t="n" s="0">
        <x:v>27.54438</x:v>
      </x:c>
      <x:c t="n" s="0">
        <x:v>32.61855</x:v>
      </x:c>
      <x:c t="n" s="0">
        <x:v>30.60839</x:v>
      </x:c>
      <x:c t="n" s="0">
        <x:v>34.99557</x:v>
      </x:c>
      <x:c t="n" s="0">
        <x:v>32.67323</x:v>
      </x:c>
      <x:c t="n" s="0">
        <x:v>32.40073</x:v>
      </x:c>
      <x:c t="n" s="0">
        <x:v>32.42331</x:v>
      </x:c>
      <x:c t="n" s="0">
        <x:v>32.28706</x:v>
      </x:c>
      <x:c t="n" s="0">
        <x:v>30.54491</x:v>
      </x:c>
      <x:c t="n" s="0">
        <x:v>29.5186</x:v>
      </x:c>
      <x:c t="n" s="0">
        <x:v>32.00371</x:v>
      </x:c>
      <x:c t="n" s="0">
        <x:v>45.00936</x:v>
      </x:c>
      <x:c t="n" s="0">
        <x:v>42.41637</x:v>
      </x:c>
      <x:c t="n" s="0">
        <x:v>15.8374</x:v>
      </x:c>
      <x:c t="n" s="0">
        <x:v>8.768934</x:v>
      </x:c>
      <x:c t="n" s="0">
        <x:v>7.502669</x:v>
      </x:c>
      <x:c t="n" s="0">
        <x:v>4.283879</x:v>
      </x:c>
      <x:c t="n" s="0">
        <x:v>9.757563</x:v>
      </x:c>
      <x:c t="n" s="0">
        <x:v>4.506694</x:v>
      </x:c>
      <x:c t="n" s="0">
        <x:v>-17.05027</x:v>
      </x:c>
      <x:c t="n" s="0">
        <x:v>-28.62951</x:v>
      </x:c>
      <x:c t="n" s="0">
        <x:v>-20.21007</x:v>
      </x:c>
      <x:c t="n" s="0">
        <x:v>-16.70282</x:v>
      </x:c>
      <x:c t="n" s="0">
        <x:v>-5.536494</x:v>
      </x:c>
      <x:c t="n" s="0">
        <x:v>-2.031164</x:v>
      </x:c>
      <x:c t="n" s="0">
        <x:v>-0.8371986</x:v>
      </x:c>
      <x:c t="n" s="0">
        <x:v>4.620566</x:v>
      </x:c>
      <x:c t="n" s="0">
        <x:v>-6.25976</x:v>
      </x:c>
      <x:c t="n" s="0">
        <x:v>16.39947</x:v>
      </x:c>
      <x:c t="n" s="0">
        <x:v>11.17848</x:v>
      </x:c>
      <x:c t="n" s="0">
        <x:v>9.792498</x:v>
      </x:c>
      <x:c t="n" s="0">
        <x:v>17.92303</x:v>
      </x:c>
      <x:c t="n" s="0">
        <x:v>17.03638</x:v>
      </x:c>
      <x:c t="n" s="0">
        <x:v>21.21357</x:v>
      </x:c>
      <x:c t="n" s="0">
        <x:v>20.90991</x:v>
      </x:c>
      <x:c t="n" s="0">
        <x:v>20.99344</x:v>
      </x:c>
      <x:c t="n" s="0">
        <x:v>31.4524</x:v>
      </x:c>
      <x:c t="n" s="0">
        <x:v>37.34046</x:v>
      </x:c>
      <x:c t="n" s="0">
        <x:v>28.13642</x:v>
      </x:c>
      <x:c t="n" s="0">
        <x:v>34.92464</x:v>
      </x:c>
      <x:c t="n" s="0">
        <x:v>30.14112</x:v>
      </x:c>
      <x:c t="n" s="0">
        <x:v>33.48792</x:v>
      </x:c>
      <x:c t="n" s="0">
        <x:v>31.56728</x:v>
      </x:c>
      <x:c t="n" s="0">
        <x:v>34.41109</x:v>
      </x:c>
      <x:c t="n" s="0">
        <x:v>30.21543</x:v>
      </x:c>
      <x:c t="n" s="0">
        <x:v>28.48817</x:v>
      </x:c>
      <x:c t="n" s="0">
        <x:v>28.65845</x:v>
      </x:c>
      <x:c t="n" s="0">
        <x:v>46.34924</x:v>
      </x:c>
      <x:c t="n" s="0">
        <x:v>24.96043</x:v>
      </x:c>
      <x:c t="n" s="0">
        <x:v>13.94775</x:v>
      </x:c>
      <x:c t="n" s="0">
        <x:v>9.715535</x:v>
      </x:c>
      <x:c t="n" s="0">
        <x:v>7.407454</x:v>
      </x:c>
      <x:c t="n" s="0">
        <x:v>4.579243</x:v>
      </x:c>
      <x:c t="n" s="0">
        <x:v>11.20883</x:v>
      </x:c>
      <x:c t="n" s="0">
        <x:v>5.033912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43947.6485069444</x:v>
      </x:c>
      <x:c t="n" s="7">
        <x:v>43947.6485069444</x:v>
      </x:c>
      <x:c t="n" s="0">
        <x:v>44.1131</x:v>
      </x:c>
      <x:c t="n" s="0">
        <x:v>54.20069</x:v>
      </x:c>
      <x:c t="n" s="0">
        <x:v>56.88276</x:v>
      </x:c>
      <x:c t="n" s="0">
        <x:v>65.2171</x:v>
      </x:c>
      <x:c t="n" s="0">
        <x:v>-17.0219</x:v>
      </x:c>
      <x:c t="n" s="0">
        <x:v>-27.85825</x:v>
      </x:c>
      <x:c t="n" s="0">
        <x:v>-18.44582</x:v>
      </x:c>
      <x:c t="n" s="0">
        <x:v>-17.55688</x:v>
      </x:c>
      <x:c t="n" s="0">
        <x:v>-7.104938</x:v>
      </x:c>
      <x:c t="n" s="0">
        <x:v>-2.293864</x:v>
      </x:c>
      <x:c t="n" s="0">
        <x:v>3.160492</x:v>
      </x:c>
      <x:c t="n" s="0">
        <x:v>5.691967</x:v>
      </x:c>
      <x:c t="n" s="0">
        <x:v>6.903165</x:v>
      </x:c>
      <x:c t="n" s="0">
        <x:v>12.41407</x:v>
      </x:c>
      <x:c t="n" s="0">
        <x:v>16.32274</x:v>
      </x:c>
      <x:c t="n" s="0">
        <x:v>21.28518</x:v>
      </x:c>
      <x:c t="n" s="0">
        <x:v>20.39551</x:v>
      </x:c>
      <x:c t="n" s="0">
        <x:v>22.61427</x:v>
      </x:c>
      <x:c t="n" s="0">
        <x:v>22.02419</x:v>
      </x:c>
      <x:c t="n" s="0">
        <x:v>22.07696</x:v>
      </x:c>
      <x:c t="n" s="0">
        <x:v>22.11155</x:v>
      </x:c>
      <x:c t="n" s="0">
        <x:v>28.29986</x:v>
      </x:c>
      <x:c t="n" s="0">
        <x:v>32.56055</x:v>
      </x:c>
      <x:c t="n" s="0">
        <x:v>31.11356</x:v>
      </x:c>
      <x:c t="n" s="0">
        <x:v>34.81142</x:v>
      </x:c>
      <x:c t="n" s="0">
        <x:v>32.67405</x:v>
      </x:c>
      <x:c t="n" s="0">
        <x:v>32.13774</x:v>
      </x:c>
      <x:c t="n" s="0">
        <x:v>32.74916</x:v>
      </x:c>
      <x:c t="n" s="0">
        <x:v>32.31773</x:v>
      </x:c>
      <x:c t="n" s="0">
        <x:v>30.60184</x:v>
      </x:c>
      <x:c t="n" s="0">
        <x:v>29.67938</x:v>
      </x:c>
      <x:c t="n" s="0">
        <x:v>32.8005</x:v>
      </x:c>
      <x:c t="n" s="0">
        <x:v>44.7647</x:v>
      </x:c>
      <x:c t="n" s="0">
        <x:v>41.73969</x:v>
      </x:c>
      <x:c t="n" s="0">
        <x:v>15.43085</x:v>
      </x:c>
      <x:c t="n" s="0">
        <x:v>8.880705</x:v>
      </x:c>
      <x:c t="n" s="0">
        <x:v>7.494843</x:v>
      </x:c>
      <x:c t="n" s="0">
        <x:v>4.492578</x:v>
      </x:c>
      <x:c t="n" s="0">
        <x:v>9.543953</x:v>
      </x:c>
      <x:c t="n" s="0">
        <x:v>4.552625</x:v>
      </x:c>
      <x:c t="n" s="0">
        <x:v>-17.05027</x:v>
      </x:c>
      <x:c t="n" s="0">
        <x:v>-27.05168</x:v>
      </x:c>
      <x:c t="n" s="0">
        <x:v>-23.49424</x:v>
      </x:c>
      <x:c t="n" s="0">
        <x:v>-13.63389</x:v>
      </x:c>
      <x:c t="n" s="0">
        <x:v>-5.536494</x:v>
      </x:c>
      <x:c t="n" s="0">
        <x:v>-2.031164</x:v>
      </x:c>
      <x:c t="n" s="0">
        <x:v>-0.8371986</x:v>
      </x:c>
      <x:c t="n" s="0">
        <x:v>1.758928</x:v>
      </x:c>
      <x:c t="n" s="0">
        <x:v>-6.25976</x:v>
      </x:c>
      <x:c t="n" s="0">
        <x:v>16.39947</x:v>
      </x:c>
      <x:c t="n" s="0">
        <x:v>11.17848</x:v>
      </x:c>
      <x:c t="n" s="0">
        <x:v>9.792498</x:v>
      </x:c>
      <x:c t="n" s="0">
        <x:v>11.60675</x:v>
      </x:c>
      <x:c t="n" s="0">
        <x:v>5.584328</x:v>
      </x:c>
      <x:c t="n" s="0">
        <x:v>22.55473</x:v>
      </x:c>
      <x:c t="n" s="0">
        <x:v>22.01722</x:v>
      </x:c>
      <x:c t="n" s="0">
        <x:v>21.4616</x:v>
      </x:c>
      <x:c t="n" s="0">
        <x:v>28.68507</x:v>
      </x:c>
      <x:c t="n" s="0">
        <x:v>32.47978</x:v>
      </x:c>
      <x:c t="n" s="0">
        <x:v>33.78437</x:v>
      </x:c>
      <x:c t="n" s="0">
        <x:v>34.83695</x:v>
      </x:c>
      <x:c t="n" s="0">
        <x:v>34.03419</x:v>
      </x:c>
      <x:c t="n" s="0">
        <x:v>29.17424</x:v>
      </x:c>
      <x:c t="n" s="0">
        <x:v>34.00807</x:v>
      </x:c>
      <x:c t="n" s="0">
        <x:v>33.1643</x:v>
      </x:c>
      <x:c t="n" s="0">
        <x:v>31.18082</x:v>
      </x:c>
      <x:c t="n" s="0">
        <x:v>31.31761</x:v>
      </x:c>
      <x:c t="n" s="0">
        <x:v>35.93138</x:v>
      </x:c>
      <x:c t="n" s="0">
        <x:v>40.57472</x:v>
      </x:c>
      <x:c t="n" s="0">
        <x:v>23.73033</x:v>
      </x:c>
      <x:c t="n" s="0">
        <x:v>12.83308</x:v>
      </x:c>
      <x:c t="n" s="0">
        <x:v>8.889119</x:v>
      </x:c>
      <x:c t="n" s="0">
        <x:v>6.971427</x:v>
      </x:c>
      <x:c t="n" s="0">
        <x:v>5.126034</x:v>
      </x:c>
      <x:c t="n" s="0">
        <x:v>7.535915</x:v>
      </x:c>
      <x:c t="n" s="0">
        <x:v>5.180988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43947.6485069444</x:v>
      </x:c>
      <x:c t="n" s="7">
        <x:v>43947.6485069444</x:v>
      </x:c>
      <x:c t="n" s="0">
        <x:v>43.20459</x:v>
      </x:c>
      <x:c t="n" s="0">
        <x:v>54.20069</x:v>
      </x:c>
      <x:c t="n" s="0">
        <x:v>52.62261</x:v>
      </x:c>
      <x:c t="n" s="0">
        <x:v>61.11536</x:v>
      </x:c>
      <x:c t="n" s="0">
        <x:v>-17.02612</x:v>
      </x:c>
      <x:c t="n" s="0">
        <x:v>-27.73175</x:v>
      </x:c>
      <x:c t="n" s="0">
        <x:v>-18.90506</x:v>
      </x:c>
      <x:c t="n" s="0">
        <x:v>-16.71387</x:v>
      </x:c>
      <x:c t="n" s="0">
        <x:v>-6.757096</x:v>
      </x:c>
      <x:c t="n" s="0">
        <x:v>-2.254514</x:v>
      </x:c>
      <x:c t="n" s="0">
        <x:v>2.761245</x:v>
      </x:c>
      <x:c t="n" s="0">
        <x:v>5.026818</x:v>
      </x:c>
      <x:c t="n" s="0">
        <x:v>6.253552</x:v>
      </x:c>
      <x:c t="n" s="0">
        <x:v>13.15969</x:v>
      </x:c>
      <x:c t="n" s="0">
        <x:v>15.85878</x:v>
      </x:c>
      <x:c t="n" s="0">
        <x:v>20.72125</x:v>
      </x:c>
      <x:c t="n" s="0">
        <x:v>19.88134</x:v>
      </x:c>
      <x:c t="n" s="0">
        <x:v>21.94388</x:v>
      </x:c>
      <x:c t="n" s="0">
        <x:v>22.50398</x:v>
      </x:c>
      <x:c t="n" s="0">
        <x:v>22.65765</x:v>
      </x:c>
      <x:c t="n" s="0">
        <x:v>21.81558</x:v>
      </x:c>
      <x:c t="n" s="0">
        <x:v>28.1832</x:v>
      </x:c>
      <x:c t="n" s="0">
        <x:v>32.22116</x:v>
      </x:c>
      <x:c t="n" s="0">
        <x:v>30.94058</x:v>
      </x:c>
      <x:c t="n" s="0">
        <x:v>35.26598</x:v>
      </x:c>
      <x:c t="n" s="0">
        <x:v>32.79336</x:v>
      </x:c>
      <x:c t="n" s="0">
        <x:v>32.34147</x:v>
      </x:c>
      <x:c t="n" s="0">
        <x:v>33.09772</x:v>
      </x:c>
      <x:c t="n" s="0">
        <x:v>32.34504</x:v>
      </x:c>
      <x:c t="n" s="0">
        <x:v>30.76308</x:v>
      </x:c>
      <x:c t="n" s="0">
        <x:v>29.65107</x:v>
      </x:c>
      <x:c t="n" s="0">
        <x:v>32.90248</x:v>
      </x:c>
      <x:c t="n" s="0">
        <x:v>44.09474</x:v>
      </x:c>
      <x:c t="n" s="0">
        <x:v>41.06675</x:v>
      </x:c>
      <x:c t="n" s="0">
        <x:v>15.17313</x:v>
      </x:c>
      <x:c t="n" s="0">
        <x:v>8.742265</x:v>
      </x:c>
      <x:c t="n" s="0">
        <x:v>7.341436</x:v>
      </x:c>
      <x:c t="n" s="0">
        <x:v>4.563037</x:v>
      </x:c>
      <x:c t="n" s="0">
        <x:v>9.120313</x:v>
      </x:c>
      <x:c t="n" s="0">
        <x:v>4.629412</x:v>
      </x:c>
      <x:c t="n" s="0">
        <x:v>-17.05027</x:v>
      </x:c>
      <x:c t="n" s="0">
        <x:v>-27.05168</x:v>
      </x:c>
      <x:c t="n" s="0">
        <x:v>-23.49424</x:v>
      </x:c>
      <x:c t="n" s="0">
        <x:v>-13.63389</x:v>
      </x:c>
      <x:c t="n" s="0">
        <x:v>-4.978675</x:v>
      </x:c>
      <x:c t="n" s="0">
        <x:v>-2.031164</x:v>
      </x:c>
      <x:c t="n" s="0">
        <x:v>-0.8371986</x:v>
      </x:c>
      <x:c t="n" s="0">
        <x:v>-9.960743</x:v>
      </x:c>
      <x:c t="n" s="0">
        <x:v>-6.25976</x:v>
      </x:c>
      <x:c t="n" s="0">
        <x:v>15.16924</x:v>
      </x:c>
      <x:c t="n" s="0">
        <x:v>11.17848</x:v>
      </x:c>
      <x:c t="n" s="0">
        <x:v>16.55984</x:v>
      </x:c>
      <x:c t="n" s="0">
        <x:v>16.63581</x:v>
      </x:c>
      <x:c t="n" s="0">
        <x:v>5.660287</x:v>
      </x:c>
      <x:c t="n" s="0">
        <x:v>24.57737</x:v>
      </x:c>
      <x:c t="n" s="0">
        <x:v>23.85377</x:v>
      </x:c>
      <x:c t="n" s="0">
        <x:v>18.59363</x:v>
      </x:c>
      <x:c t="n" s="0">
        <x:v>27.82007</x:v>
      </x:c>
      <x:c t="n" s="0">
        <x:v>29.52536</x:v>
      </x:c>
      <x:c t="n" s="0">
        <x:v>27.1002</x:v>
      </x:c>
      <x:c t="n" s="0">
        <x:v>37.29639</x:v>
      </x:c>
      <x:c t="n" s="0">
        <x:v>31.56883</x:v>
      </x:c>
      <x:c t="n" s="0">
        <x:v>32.27792</x:v>
      </x:c>
      <x:c t="n" s="0">
        <x:v>35.44113</x:v>
      </x:c>
      <x:c t="n" s="0">
        <x:v>30.86785</x:v>
      </x:c>
      <x:c t="n" s="0">
        <x:v>31.51883</x:v>
      </x:c>
      <x:c t="n" s="0">
        <x:v>29.20548</x:v>
      </x:c>
      <x:c t="n" s="0">
        <x:v>32.96656</x:v>
      </x:c>
      <x:c t="n" s="0">
        <x:v>27.88871</x:v>
      </x:c>
      <x:c t="n" s="0">
        <x:v>23.55759</x:v>
      </x:c>
      <x:c t="n" s="0">
        <x:v>11.63869</x:v>
      </x:c>
      <x:c t="n" s="0">
        <x:v>8.041818</x:v>
      </x:c>
      <x:c t="n" s="0">
        <x:v>6.959128</x:v>
      </x:c>
      <x:c t="n" s="0">
        <x:v>4.842336</x:v>
      </x:c>
      <x:c t="n" s="0">
        <x:v>5.400208</x:v>
      </x:c>
      <x:c t="n" s="0">
        <x:v>4.233879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43947.6485069444</x:v>
      </x:c>
      <x:c t="n" s="7">
        <x:v>43947.6485069444</x:v>
      </x:c>
      <x:c t="n" s="0">
        <x:v>42.35851</x:v>
      </x:c>
      <x:c t="n" s="0">
        <x:v>54.20069</x:v>
      </x:c>
      <x:c t="n" s="0">
        <x:v>56.89337</x:v>
      </x:c>
      <x:c t="n" s="0">
        <x:v>62.66438</x:v>
      </x:c>
      <x:c t="n" s="0">
        <x:v>-17.02972</x:v>
      </x:c>
      <x:c t="n" s="0">
        <x:v>-27.62675</x:v>
      </x:c>
      <x:c t="n" s="0">
        <x:v>-19.33988</x:v>
      </x:c>
      <x:c t="n" s="0">
        <x:v>-16.10433</x:v>
      </x:c>
      <x:c t="n" s="0">
        <x:v>-6.411998</x:v>
      </x:c>
      <x:c t="n" s="0">
        <x:v>-2.221189</x:v>
      </x:c>
      <x:c t="n" s="0">
        <x:v>2.281891</x:v>
      </x:c>
      <x:c t="n" s="0">
        <x:v>4.364996</x:v>
      </x:c>
      <x:c t="n" s="0">
        <x:v>6.557889</x:v>
      </x:c>
      <x:c t="n" s="0">
        <x:v>12.97944</x:v>
      </x:c>
      <x:c t="n" s="0">
        <x:v>15.63856</x:v>
      </x:c>
      <x:c t="n" s="0">
        <x:v>20.64986</x:v>
      </x:c>
      <x:c t="n" s="0">
        <x:v>19.89088</x:v>
      </x:c>
      <x:c t="n" s="0">
        <x:v>21.39195</x:v>
      </x:c>
      <x:c t="n" s="0">
        <x:v>22.68327</x:v>
      </x:c>
      <x:c t="n" s="0">
        <x:v>22.02523</x:v>
      </x:c>
      <x:c t="n" s="0">
        <x:v>21.21953</x:v>
      </x:c>
      <x:c t="n" s="0">
        <x:v>27.93718</x:v>
      </x:c>
      <x:c t="n" s="0">
        <x:v>31.93871</x:v>
      </x:c>
      <x:c t="n" s="0">
        <x:v>31.01667</x:v>
      </x:c>
      <x:c t="n" s="0">
        <x:v>35.51583</x:v>
      </x:c>
      <x:c t="n" s="0">
        <x:v>32.44484</x:v>
      </x:c>
      <x:c t="n" s="0">
        <x:v>32.66987</x:v>
      </x:c>
      <x:c t="n" s="0">
        <x:v>32.77572</x:v>
      </x:c>
      <x:c t="n" s="0">
        <x:v>32.03422</x:v>
      </x:c>
      <x:c t="n" s="0">
        <x:v>30.81757</x:v>
      </x:c>
      <x:c t="n" s="0">
        <x:v>29.75588</x:v>
      </x:c>
      <x:c t="n" s="0">
        <x:v>32.42739</x:v>
      </x:c>
      <x:c t="n" s="0">
        <x:v>43.42944</x:v>
      </x:c>
      <x:c t="n" s="0">
        <x:v>40.3957</x:v>
      </x:c>
      <x:c t="n" s="0">
        <x:v>14.97541</x:v>
      </x:c>
      <x:c t="n" s="0">
        <x:v>8.725533</x:v>
      </x:c>
      <x:c t="n" s="0">
        <x:v>7.144628</x:v>
      </x:c>
      <x:c t="n" s="0">
        <x:v>4.365563</x:v>
      </x:c>
      <x:c t="n" s="0">
        <x:v>9.310497</x:v>
      </x:c>
      <x:c t="n" s="0">
        <x:v>4.575079</x:v>
      </x:c>
      <x:c t="n" s="0">
        <x:v>-17.05027</x:v>
      </x:c>
      <x:c t="n" s="0">
        <x:v>-27.05168</x:v>
      </x:c>
      <x:c t="n" s="0">
        <x:v>-23.49424</x:v>
      </x:c>
      <x:c t="n" s="0">
        <x:v>-13.63389</x:v>
      </x:c>
      <x:c t="n" s="0">
        <x:v>-4.807597</x:v>
      </x:c>
      <x:c t="n" s="0">
        <x:v>-2.031164</x:v>
      </x:c>
      <x:c t="n" s="0">
        <x:v>-3.488559</x:v>
      </x:c>
      <x:c t="n" s="0">
        <x:v>-9.960743</x:v>
      </x:c>
      <x:c t="n" s="0">
        <x:v>9.133801</x:v>
      </x:c>
      <x:c t="n" s="0">
        <x:v>11.742</x:v>
      </x:c>
      <x:c t="n" s="0">
        <x:v>15.15279</x:v>
      </x:c>
      <x:c t="n" s="0">
        <x:v>20.20689</x:v>
      </x:c>
      <x:c t="n" s="0">
        <x:v>19.94631</x:v>
      </x:c>
      <x:c t="n" s="0">
        <x:v>18.65517</x:v>
      </x:c>
      <x:c t="n" s="0">
        <x:v>23.09404</x:v>
      </x:c>
      <x:c t="n" s="0">
        <x:v>13.83883</x:v>
      </x:c>
      <x:c t="n" s="0">
        <x:v>13.8496</x:v>
      </x:c>
      <x:c t="n" s="0">
        <x:v>26.41207</x:v>
      </x:c>
      <x:c t="n" s="0">
        <x:v>29.70896</x:v>
      </x:c>
      <x:c t="n" s="0">
        <x:v>31.42331</x:v>
      </x:c>
      <x:c t="n" s="0">
        <x:v>37.5341</x:v>
      </x:c>
      <x:c t="n" s="0">
        <x:v>30.91245</x:v>
      </x:c>
      <x:c t="n" s="0">
        <x:v>35.31659</x:v>
      </x:c>
      <x:c t="n" s="0">
        <x:v>27.53348</x:v>
      </x:c>
      <x:c t="n" s="0">
        <x:v>30.67519</x:v>
      </x:c>
      <x:c t="n" s="0">
        <x:v>31.59001</x:v>
      </x:c>
      <x:c t="n" s="0">
        <x:v>29.69388</x:v>
      </x:c>
      <x:c t="n" s="0">
        <x:v>28.28237</x:v>
      </x:c>
      <x:c t="n" s="0">
        <x:v>28.40854</x:v>
      </x:c>
      <x:c t="n" s="0">
        <x:v>26.49265</x:v>
      </x:c>
      <x:c t="n" s="0">
        <x:v>15.53733</x:v>
      </x:c>
      <x:c t="n" s="0">
        <x:v>8.072232</x:v>
      </x:c>
      <x:c t="n" s="0">
        <x:v>5.127532</x:v>
      </x:c>
      <x:c t="n" s="0">
        <x:v>2.840152</x:v>
      </x:c>
      <x:c t="n" s="0">
        <x:v>10.98827</x:v>
      </x:c>
      <x:c t="n" s="0">
        <x:v>4.473734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43947.6485069444</x:v>
      </x:c>
      <x:c t="n" s="7">
        <x:v>43947.6485069444</x:v>
      </x:c>
      <x:c t="n" s="0">
        <x:v>45.0276</x:v>
      </x:c>
      <x:c t="n" s="0">
        <x:v>54.20069</x:v>
      </x:c>
      <x:c t="n" s="0">
        <x:v>57.93811</x:v>
      </x:c>
      <x:c t="n" s="0">
        <x:v>65.67467</x:v>
      </x:c>
      <x:c t="n" s="0">
        <x:v>-17.04469</x:v>
      </x:c>
      <x:c t="n" s="0">
        <x:v>-27.53887</x:v>
      </x:c>
      <x:c t="n" s="0">
        <x:v>-19.74913</x:v>
      </x:c>
      <x:c t="n" s="0">
        <x:v>-15.64396</x:v>
      </x:c>
      <x:c t="n" s="0">
        <x:v>-6.13754</x:v>
      </x:c>
      <x:c t="n" s="0">
        <x:v>-2.228428</x:v>
      </x:c>
      <x:c t="n" s="0">
        <x:v>1.788856</x:v>
      </x:c>
      <x:c t="n" s="0">
        <x:v>3.762499</x:v>
      </x:c>
      <x:c t="n" s="0">
        <x:v>7.043035</x:v>
      </x:c>
      <x:c t="n" s="0">
        <x:v>12.81934</x:v>
      </x:c>
      <x:c t="n" s="0">
        <x:v>15.77328</x:v>
      </x:c>
      <x:c t="n" s="0">
        <x:v>20.58794</x:v>
      </x:c>
      <x:c t="n" s="0">
        <x:v>19.89902</x:v>
      </x:c>
      <x:c t="n" s="0">
        <x:v>21.6237</x:v>
      </x:c>
      <x:c t="n" s="0">
        <x:v>22.67011</x:v>
      </x:c>
      <x:c t="n" s="0">
        <x:v>21.74376</x:v>
      </x:c>
      <x:c t="n" s="0">
        <x:v>21.27067</x:v>
      </x:c>
      <x:c t="n" s="0">
        <x:v>27.82006</x:v>
      </x:c>
      <x:c t="n" s="0">
        <x:v>31.71119</x:v>
      </x:c>
      <x:c t="n" s="0">
        <x:v>30.97671</x:v>
      </x:c>
      <x:c t="n" s="0">
        <x:v>35.75737</x:v>
      </x:c>
      <x:c t="n" s="0">
        <x:v>32.32671</x:v>
      </x:c>
      <x:c t="n" s="0">
        <x:v>32.8895</x:v>
      </x:c>
      <x:c t="n" s="0">
        <x:v>32.61542</x:v>
      </x:c>
      <x:c t="n" s="0">
        <x:v>31.80489</x:v>
      </x:c>
      <x:c t="n" s="0">
        <x:v>30.93586</x:v>
      </x:c>
      <x:c t="n" s="0">
        <x:v>29.77458</x:v>
      </x:c>
      <x:c t="n" s="0">
        <x:v>31.9846</x:v>
      </x:c>
      <x:c t="n" s="0">
        <x:v>42.75461</x:v>
      </x:c>
      <x:c t="n" s="0">
        <x:v>39.80884</x:v>
      </x:c>
      <x:c t="n" s="0">
        <x:v>16.1823</x:v>
      </x:c>
      <x:c t="n" s="0">
        <x:v>8.856991</x:v>
      </x:c>
      <x:c t="n" s="0">
        <x:v>7.259173</x:v>
      </x:c>
      <x:c t="n" s="0">
        <x:v>4.303998</x:v>
      </x:c>
      <x:c t="n" s="0">
        <x:v>9.692548</x:v>
      </x:c>
      <x:c t="n" s="0">
        <x:v>4.68193</x:v>
      </x:c>
      <x:c t="n" s="0">
        <x:v>-17.28536</x:v>
      </x:c>
      <x:c t="n" s="0">
        <x:v>-27.05168</x:v>
      </x:c>
      <x:c t="n" s="0">
        <x:v>-23.49424</x:v>
      </x:c>
      <x:c t="n" s="0">
        <x:v>-13.63389</x:v>
      </x:c>
      <x:c t="n" s="0">
        <x:v>-4.807597</x:v>
      </x:c>
      <x:c t="n" s="0">
        <x:v>-2.739944</x:v>
      </x:c>
      <x:c t="n" s="0">
        <x:v>-3.488559</x:v>
      </x:c>
      <x:c t="n" s="0">
        <x:v>-1.672205</x:v>
      </x:c>
      <x:c t="n" s="0">
        <x:v>9.133801</x:v>
      </x:c>
      <x:c t="n" s="0">
        <x:v>11.742</x:v>
      </x:c>
      <x:c t="n" s="0">
        <x:v>16.48728</x:v>
      </x:c>
      <x:c t="n" s="0">
        <x:v>20.20689</x:v>
      </x:c>
      <x:c t="n" s="0">
        <x:v>19.94631</x:v>
      </x:c>
      <x:c t="n" s="0">
        <x:v>22.77648</x:v>
      </x:c>
      <x:c t="n" s="0">
        <x:v>22.81998</x:v>
      </x:c>
      <x:c t="n" s="0">
        <x:v>20.04864</x:v>
      </x:c>
      <x:c t="n" s="0">
        <x:v>21.23375</x:v>
      </x:c>
      <x:c t="n" s="0">
        <x:v>27.57035</x:v>
      </x:c>
      <x:c t="n" s="0">
        <x:v>28.84252</x:v>
      </x:c>
      <x:c t="n" s="0">
        <x:v>32.07268</x:v>
      </x:c>
      <x:c t="n" s="0">
        <x:v>35.62877</x:v>
      </x:c>
      <x:c t="n" s="0">
        <x:v>29.97946</x:v>
      </x:c>
      <x:c t="n" s="0">
        <x:v>32.44996</x:v>
      </x:c>
      <x:c t="n" s="0">
        <x:v>31.39913</x:v>
      </x:c>
      <x:c t="n" s="0">
        <x:v>29.63644</x:v>
      </x:c>
      <x:c t="n" s="0">
        <x:v>30.97533</x:v>
      </x:c>
      <x:c t="n" s="0">
        <x:v>29.8385</x:v>
      </x:c>
      <x:c t="n" s="0">
        <x:v>27.03534</x:v>
      </x:c>
      <x:c t="n" s="0">
        <x:v>24.24003</x:v>
      </x:c>
      <x:c t="n" s="0">
        <x:v>33.43786</x:v>
      </x:c>
      <x:c t="n" s="0">
        <x:v>19.65441</x:v>
      </x:c>
      <x:c t="n" s="0">
        <x:v>9.406672</x:v>
      </x:c>
      <x:c t="n" s="0">
        <x:v>8.418566</x:v>
      </x:c>
      <x:c t="n" s="0">
        <x:v>3.668286</x:v>
      </x:c>
      <x:c t="n" s="0">
        <x:v>11.62333</x:v>
      </x:c>
      <x:c t="n" s="0">
        <x:v>5.334574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43947.6485069444</x:v>
      </x:c>
      <x:c t="n" s="7">
        <x:v>43947.6485069444</x:v>
      </x:c>
      <x:c t="n" s="0">
        <x:v>47.74345</x:v>
      </x:c>
      <x:c t="n" s="0">
        <x:v>54.20069</x:v>
      </x:c>
      <x:c t="n" s="0">
        <x:v>62.57043</x:v>
      </x:c>
      <x:c t="n" s="0">
        <x:v>68.68498</x:v>
      </x:c>
      <x:c t="n" s="0">
        <x:v>-17.13551</x:v>
      </x:c>
      <x:c t="n" s="0">
        <x:v>-27.46521</x:v>
      </x:c>
      <x:c t="n" s="0">
        <x:v>-20.132</x:v>
      </x:c>
      <x:c t="n" s="0">
        <x:v>-15.28606</x:v>
      </x:c>
      <x:c t="n" s="0">
        <x:v>-5.916138</x:v>
      </x:c>
      <x:c t="n" s="0">
        <x:v>-2.472079</x:v>
      </x:c>
      <x:c t="n" s="0">
        <x:v>1.318373</x:v>
      </x:c>
      <x:c t="n" s="0">
        <x:v>3.562868</x:v>
      </x:c>
      <x:c t="n" s="0">
        <x:v>7.211104</x:v>
      </x:c>
      <x:c t="n" s="0">
        <x:v>12.67778</x:v>
      </x:c>
      <x:c t="n" s="0">
        <x:v>15.88511</x:v>
      </x:c>
      <x:c t="n" s="0">
        <x:v>20.3879</x:v>
      </x:c>
      <x:c t="n" s="0">
        <x:v>20.25252</x:v>
      </x:c>
      <x:c t="n" s="0">
        <x:v>21.68509</x:v>
      </x:c>
      <x:c t="n" s="0">
        <x:v>22.77787</x:v>
      </x:c>
      <x:c t="n" s="0">
        <x:v>21.49977</x:v>
      </x:c>
      <x:c t="n" s="0">
        <x:v>21.03302</x:v>
      </x:c>
      <x:c t="n" s="0">
        <x:v>27.91527</x:v>
      </x:c>
      <x:c t="n" s="0">
        <x:v>31.16445</x:v>
      </x:c>
      <x:c t="n" s="0">
        <x:v>30.93081</x:v>
      </x:c>
      <x:c t="n" s="0">
        <x:v>35.85046</x:v>
      </x:c>
      <x:c t="n" s="0">
        <x:v>32.20148</x:v>
      </x:c>
      <x:c t="n" s="0">
        <x:v>32.74528</x:v>
      </x:c>
      <x:c t="n" s="0">
        <x:v>32.48891</x:v>
      </x:c>
      <x:c t="n" s="0">
        <x:v>31.69475</x:v>
      </x:c>
      <x:c t="n" s="0">
        <x:v>31.22198</x:v>
      </x:c>
      <x:c t="n" s="0">
        <x:v>29.57349</x:v>
      </x:c>
      <x:c t="n" s="0">
        <x:v>31.56627</x:v>
      </x:c>
      <x:c t="n" s="0">
        <x:v>42.1024</x:v>
      </x:c>
      <x:c t="n" s="0">
        <x:v>41.16991</x:v>
      </x:c>
      <x:c t="n" s="0">
        <x:v>15.89467</x:v>
      </x:c>
      <x:c t="n" s="0">
        <x:v>8.743855</x:v>
      </x:c>
      <x:c t="n" s="0">
        <x:v>7.38483</x:v>
      </x:c>
      <x:c t="n" s="0">
        <x:v>4.213688</x:v>
      </x:c>
      <x:c t="n" s="0">
        <x:v>9.522056</x:v>
      </x:c>
      <x:c t="n" s="0">
        <x:v>4.771326</x:v>
      </x:c>
      <x:c t="n" s="0">
        <x:v>-17.70788</x:v>
      </x:c>
      <x:c t="n" s="0">
        <x:v>-27.05168</x:v>
      </x:c>
      <x:c t="n" s="0">
        <x:v>-23.49424</x:v>
      </x:c>
      <x:c t="n" s="0">
        <x:v>-13.63389</x:v>
      </x:c>
      <x:c t="n" s="0">
        <x:v>-4.807597</x:v>
      </x:c>
      <x:c t="n" s="0">
        <x:v>-4.260877</x:v>
      </x:c>
      <x:c t="n" s="0">
        <x:v>-3.488559</x:v>
      </x:c>
      <x:c t="n" s="0">
        <x:v>2.165046</x:v>
      </x:c>
      <x:c t="n" s="0">
        <x:v>7.31932</x:v>
      </x:c>
      <x:c t="n" s="0">
        <x:v>10.58534</x:v>
      </x:c>
      <x:c t="n" s="0">
        <x:v>16.48728</x:v>
      </x:c>
      <x:c t="n" s="0">
        <x:v>18.0675</x:v>
      </x:c>
      <x:c t="n" s="0">
        <x:v>22.34527</x:v>
      </x:c>
      <x:c t="n" s="0">
        <x:v>21.51884</x:v>
      </x:c>
      <x:c t="n" s="0">
        <x:v>23.35979</x:v>
      </x:c>
      <x:c t="n" s="0">
        <x:v>19.59711</x:v>
      </x:c>
      <x:c t="n" s="0">
        <x:v>21.86444</x:v>
      </x:c>
      <x:c t="n" s="0">
        <x:v>28.20418</x:v>
      </x:c>
      <x:c t="n" s="0">
        <x:v>23.89465</x:v>
      </x:c>
      <x:c t="n" s="0">
        <x:v>28.12313</x:v>
      </x:c>
      <x:c t="n" s="0">
        <x:v>35.9384</x:v>
      </x:c>
      <x:c t="n" s="0">
        <x:v>32.58074</x:v>
      </x:c>
      <x:c t="n" s="0">
        <x:v>32.09435</x:v>
      </x:c>
      <x:c t="n" s="0">
        <x:v>31.30213</x:v>
      </x:c>
      <x:c t="n" s="0">
        <x:v>32.56058</x:v>
      </x:c>
      <x:c t="n" s="0">
        <x:v>33.39938</x:v>
      </x:c>
      <x:c t="n" s="0">
        <x:v>28.75637</x:v>
      </x:c>
      <x:c t="n" s="0">
        <x:v>27.45364</x:v>
      </x:c>
      <x:c t="n" s="0">
        <x:v>36.58196</x:v>
      </x:c>
      <x:c t="n" s="0">
        <x:v>45.19482</x:v>
      </x:c>
      <x:c t="n" s="0">
        <x:v>12.29548</x:v>
      </x:c>
      <x:c t="n" s="0">
        <x:v>8.223868</x:v>
      </x:c>
      <x:c t="n" s="0">
        <x:v>7.406282</x:v>
      </x:c>
      <x:c t="n" s="0">
        <x:v>4.491796</x:v>
      </x:c>
      <x:c t="n" s="0">
        <x:v>8.439893</x:v>
      </x:c>
      <x:c t="n" s="0">
        <x:v>5.064882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43947.6485069444</x:v>
      </x:c>
      <x:c t="n" s="7">
        <x:v>43947.6485069444</x:v>
      </x:c>
      <x:c t="n" s="0">
        <x:v>46.00557</x:v>
      </x:c>
      <x:c t="n" s="0">
        <x:v>54.20069</x:v>
      </x:c>
      <x:c t="n" s="0">
        <x:v>50.96169</x:v>
      </x:c>
      <x:c t="n" s="0">
        <x:v>62.2068</x:v>
      </x:c>
      <x:c t="n" s="0">
        <x:v>-17.2146</x:v>
      </x:c>
      <x:c t="n" s="0">
        <x:v>-27.40346</x:v>
      </x:c>
      <x:c t="n" s="0">
        <x:v>-20.57541</x:v>
      </x:c>
      <x:c t="n" s="0">
        <x:v>-14.53764</x:v>
      </x:c>
      <x:c t="n" s="0">
        <x:v>-5.7356</x:v>
      </x:c>
      <x:c t="n" s="0">
        <x:v>-2.691563</x:v>
      </x:c>
      <x:c t="n" s="0">
        <x:v>0.8718046</x:v>
      </x:c>
      <x:c t="n" s="0">
        <x:v>3.384798</x:v>
      </x:c>
      <x:c t="n" s="0">
        <x:v>7.020739</x:v>
      </x:c>
      <x:c t="n" s="0">
        <x:v>12.03105</x:v>
      </x:c>
      <x:c t="n" s="0">
        <x:v>15.97839</x:v>
      </x:c>
      <x:c t="n" s="0">
        <x:v>19.9635</x:v>
      </x:c>
      <x:c t="n" s="0">
        <x:v>20.62828</x:v>
      </x:c>
      <x:c t="n" s="0">
        <x:v>21.53579</x:v>
      </x:c>
      <x:c t="n" s="0">
        <x:v>22.8426</x:v>
      </x:c>
      <x:c t="n" s="0">
        <x:v>21.12951</x:v>
      </x:c>
      <x:c t="n" s="0">
        <x:v>21.7871</x:v>
      </x:c>
      <x:c t="n" s="0">
        <x:v>27.97382</x:v>
      </x:c>
      <x:c t="n" s="0">
        <x:v>31.28772</x:v>
      </x:c>
      <x:c t="n" s="0">
        <x:v>31.31388</x:v>
      </x:c>
      <x:c t="n" s="0">
        <x:v>35.3885</x:v>
      </x:c>
      <x:c t="n" s="0">
        <x:v>32.51785</x:v>
      </x:c>
      <x:c t="n" s="0">
        <x:v>32.4842</x:v>
      </x:c>
      <x:c t="n" s="0">
        <x:v>32.19051</x:v>
      </x:c>
      <x:c t="n" s="0">
        <x:v>31.52085</x:v>
      </x:c>
      <x:c t="n" s="0">
        <x:v>31.24453</x:v>
      </x:c>
      <x:c t="n" s="0">
        <x:v>29.53825</x:v>
      </x:c>
      <x:c t="n" s="0">
        <x:v>31.10725</x:v>
      </x:c>
      <x:c t="n" s="0">
        <x:v>42.51529</x:v>
      </x:c>
      <x:c t="n" s="0">
        <x:v>40.58218</x:v>
      </x:c>
      <x:c t="n" s="0">
        <x:v>15.4191</x:v>
      </x:c>
      <x:c t="n" s="0">
        <x:v>8.459825</x:v>
      </x:c>
      <x:c t="n" s="0">
        <x:v>7.283</x:v>
      </x:c>
      <x:c t="n" s="0">
        <x:v>4.275896</x:v>
      </x:c>
      <x:c t="n" s="0">
        <x:v>9.657649</x:v>
      </x:c>
      <x:c t="n" s="0">
        <x:v>4.722504</x:v>
      </x:c>
      <x:c t="n" s="0">
        <x:v>-17.70788</x:v>
      </x:c>
      <x:c t="n" s="0">
        <x:v>-27.05168</x:v>
      </x:c>
      <x:c t="n" s="0">
        <x:v>-25.50411</x:v>
      </x:c>
      <x:c t="n" s="0">
        <x:v>-11.16028</x:v>
      </x:c>
      <x:c t="n" s="0">
        <x:v>-4.807597</x:v>
      </x:c>
      <x:c t="n" s="0">
        <x:v>-4.260877</x:v>
      </x:c>
      <x:c t="n" s="0">
        <x:v>-2.618956</x:v>
      </x:c>
      <x:c t="n" s="0">
        <x:v>1.993753</x:v>
      </x:c>
      <x:c t="n" s="0">
        <x:v>5.700439</x:v>
      </x:c>
      <x:c t="n" s="0">
        <x:v>-0.1461649</x:v>
      </x:c>
      <x:c t="n" s="0">
        <x:v>16.56184</x:v>
      </x:c>
      <x:c t="n" s="0">
        <x:v>15.97772</x:v>
      </x:c>
      <x:c t="n" s="0">
        <x:v>22.34527</x:v>
      </x:c>
      <x:c t="n" s="0">
        <x:v>20.54149</x:v>
      </x:c>
      <x:c t="n" s="0">
        <x:v>23.14523</x:v>
      </x:c>
      <x:c t="n" s="0">
        <x:v>17.13862</x:v>
      </x:c>
      <x:c t="n" s="0">
        <x:v>23.4325</x:v>
      </x:c>
      <x:c t="n" s="0">
        <x:v>28.15964</x:v>
      </x:c>
      <x:c t="n" s="0">
        <x:v>32.46542</x:v>
      </x:c>
      <x:c t="n" s="0">
        <x:v>33.46983</x:v>
      </x:c>
      <x:c t="n" s="0">
        <x:v>34.57882</x:v>
      </x:c>
      <x:c t="n" s="0">
        <x:v>34.95808</x:v>
      </x:c>
      <x:c t="n" s="0">
        <x:v>29.77335</x:v>
      </x:c>
      <x:c t="n" s="0">
        <x:v>29.22214</x:v>
      </x:c>
      <x:c t="n" s="0">
        <x:v>28.62124</x:v>
      </x:c>
      <x:c t="n" s="0">
        <x:v>29.77662</x:v>
      </x:c>
      <x:c t="n" s="0">
        <x:v>29.39421</x:v>
      </x:c>
      <x:c t="n" s="0">
        <x:v>26.80886</x:v>
      </x:c>
      <x:c t="n" s="0">
        <x:v>43.91175</x:v>
      </x:c>
      <x:c t="n" s="0">
        <x:v>35.31285</x:v>
      </x:c>
      <x:c t="n" s="0">
        <x:v>11.35255</x:v>
      </x:c>
      <x:c t="n" s="0">
        <x:v>8.378316</x:v>
      </x:c>
      <x:c t="n" s="0">
        <x:v>6.726528</x:v>
      </x:c>
      <x:c t="n" s="0">
        <x:v>3.880412</x:v>
      </x:c>
      <x:c t="n" s="0">
        <x:v>10.30326</x:v>
      </x:c>
      <x:c t="n" s="0">
        <x:v>3.998651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43947.6485069444</x:v>
      </x:c>
      <x:c t="n" s="7">
        <x:v>43947.6485069444</x:v>
      </x:c>
      <x:c t="n" s="0">
        <x:v>46.2195</x:v>
      </x:c>
      <x:c t="n" s="0">
        <x:v>54.20069</x:v>
      </x:c>
      <x:c t="n" s="0">
        <x:v>56.53499</x:v>
      </x:c>
      <x:c t="n" s="0">
        <x:v>65.2171</x:v>
      </x:c>
      <x:c t="n" s="0">
        <x:v>-17.28328</x:v>
      </x:c>
      <x:c t="n" s="0">
        <x:v>-27.35139</x:v>
      </x:c>
      <x:c t="n" s="0">
        <x:v>-21.04774</x:v>
      </x:c>
      <x:c t="n" s="0">
        <x:v>-13.77699</x:v>
      </x:c>
      <x:c t="n" s="0">
        <x:v>-5.587146</x:v>
      </x:c>
      <x:c t="n" s="0">
        <x:v>-2.888211</x:v>
      </x:c>
      <x:c t="n" s="0">
        <x:v>0.8339164</x:v>
      </x:c>
      <x:c t="n" s="0">
        <x:v>3.08885</x:v>
      </x:c>
      <x:c t="n" s="0">
        <x:v>6.851283</x:v>
      </x:c>
      <x:c t="n" s="0">
        <x:v>11.39049</x:v>
      </x:c>
      <x:c t="n" s="0">
        <x:v>16.14135</x:v>
      </x:c>
      <x:c t="n" s="0">
        <x:v>19.56501</x:v>
      </x:c>
      <x:c t="n" s="0">
        <x:v>20.85404</x:v>
      </x:c>
      <x:c t="n" s="0">
        <x:v>21.67087</x:v>
      </x:c>
      <x:c t="n" s="0">
        <x:v>22.94089</x:v>
      </x:c>
      <x:c t="n" s="0">
        <x:v>20.75385</x:v>
      </x:c>
      <x:c t="n" s="0">
        <x:v>21.2957</x:v>
      </x:c>
      <x:c t="n" s="0">
        <x:v>27.67086</x:v>
      </x:c>
      <x:c t="n" s="0">
        <x:v>31.39836</x:v>
      </x:c>
      <x:c t="n" s="0">
        <x:v>30.91287</x:v>
      </x:c>
      <x:c t="n" s="0">
        <x:v>35.7058</x:v>
      </x:c>
      <x:c t="n" s="0">
        <x:v>32.47871</x:v>
      </x:c>
      <x:c t="n" s="0">
        <x:v>32.45169</x:v>
      </x:c>
      <x:c t="n" s="0">
        <x:v>32.21066</x:v>
      </x:c>
      <x:c t="n" s="0">
        <x:v>31.39472</x:v>
      </x:c>
      <x:c t="n" s="0">
        <x:v>31.05159</x:v>
      </x:c>
      <x:c t="n" s="0">
        <x:v>29.502</x:v>
      </x:c>
      <x:c t="n" s="0">
        <x:v>30.73964</x:v>
      </x:c>
      <x:c t="n" s="0">
        <x:v>42.62367</x:v>
      </x:c>
      <x:c t="n" s="0">
        <x:v>40.24565</x:v>
      </x:c>
      <x:c t="n" s="0">
        <x:v>15.03845</x:v>
      </x:c>
      <x:c t="n" s="0">
        <x:v>8.643435</x:v>
      </x:c>
      <x:c t="n" s="0">
        <x:v>7.291143</x:v>
      </x:c>
      <x:c t="n" s="0">
        <x:v>4.024721</x:v>
      </x:c>
      <x:c t="n" s="0">
        <x:v>9.833517</x:v>
      </x:c>
      <x:c t="n" s="0">
        <x:v>4.595807</x:v>
      </x:c>
      <x:c t="n" s="0">
        <x:v>-17.70788</x:v>
      </x:c>
      <x:c t="n" s="0">
        <x:v>-27.05168</x:v>
      </x:c>
      <x:c t="n" s="0">
        <x:v>-25.88549</x:v>
      </x:c>
      <x:c t="n" s="0">
        <x:v>-10.8989</x:v>
      </x:c>
      <x:c t="n" s="0">
        <x:v>-4.807597</x:v>
      </x:c>
      <x:c t="n" s="0">
        <x:v>-4.260877</x:v>
      </x:c>
      <x:c t="n" s="0">
        <x:v>0.941729</x:v>
      </x:c>
      <x:c t="n" s="0">
        <x:v>0.5573655</x:v>
      </x:c>
      <x:c t="n" s="0">
        <x:v>5.700439</x:v>
      </x:c>
      <x:c t="n" s="0">
        <x:v>-0.1461649</x:v>
      </x:c>
      <x:c t="n" s="0">
        <x:v>17.05076</x:v>
      </x:c>
      <x:c t="n" s="0">
        <x:v>15.97772</x:v>
      </x:c>
      <x:c t="n" s="0">
        <x:v>21.84239</x:v>
      </x:c>
      <x:c t="n" s="0">
        <x:v>22.89673</x:v>
      </x:c>
      <x:c t="n" s="0">
        <x:v>23.77249</x:v>
      </x:c>
      <x:c t="n" s="0">
        <x:v>17.81689</x:v>
      </x:c>
      <x:c t="n" s="0">
        <x:v>16.45691</x:v>
      </x:c>
      <x:c t="n" s="0">
        <x:v>24.91008</x:v>
      </x:c>
      <x:c t="n" s="0">
        <x:v>31.36892</x:v>
      </x:c>
      <x:c t="n" s="0">
        <x:v>24.31374</x:v>
      </x:c>
      <x:c t="n" s="0">
        <x:v>36.63715</x:v>
      </x:c>
      <x:c t="n" s="0">
        <x:v>29.19498</x:v>
      </x:c>
      <x:c t="n" s="0">
        <x:v>32.78156</x:v>
      </x:c>
      <x:c t="n" s="0">
        <x:v>32.56261</x:v>
      </x:c>
      <x:c t="n" s="0">
        <x:v>30.71314</x:v>
      </x:c>
      <x:c t="n" s="0">
        <x:v>29.64978</x:v>
      </x:c>
      <x:c t="n" s="0">
        <x:v>28.7912</x:v>
      </x:c>
      <x:c t="n" s="0">
        <x:v>27.4546</x:v>
      </x:c>
      <x:c t="n" s="0">
        <x:v>43.81749</x:v>
      </x:c>
      <x:c t="n" s="0">
        <x:v>34.53783</x:v>
      </x:c>
      <x:c t="n" s="0">
        <x:v>10.93284</x:v>
      </x:c>
      <x:c t="n" s="0">
        <x:v>8.13324</x:v>
      </x:c>
      <x:c t="n" s="0">
        <x:v>7.550315</x:v>
      </x:c>
      <x:c t="n" s="0">
        <x:v>2.624923</x:v>
      </x:c>
      <x:c t="n" s="0">
        <x:v>10.30038</x:v>
      </x:c>
      <x:c t="n" s="0">
        <x:v>3.902343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43947.6485185185</x:v>
      </x:c>
      <x:c t="n" s="7">
        <x:v>43947.6485185185</x:v>
      </x:c>
      <x:c t="n" s="0">
        <x:v>44.32533</x:v>
      </x:c>
      <x:c t="n" s="0">
        <x:v>54.20069</x:v>
      </x:c>
      <x:c t="n" s="0">
        <x:v>59.21974</x:v>
      </x:c>
      <x:c t="n" s="0">
        <x:v>63.80381</x:v>
      </x:c>
      <x:c t="n" s="0">
        <x:v>-17.3589</x:v>
      </x:c>
      <x:c t="n" s="0">
        <x:v>-26.64084</x:v>
      </x:c>
      <x:c t="n" s="0">
        <x:v>-21.49613</x:v>
      </x:c>
      <x:c t="n" s="0">
        <x:v>-13.21857</x:v>
      </x:c>
      <x:c t="n" s="0">
        <x:v>-5.609526</x:v>
      </x:c>
      <x:c t="n" s="0">
        <x:v>-3.063504</x:v>
      </x:c>
      <x:c t="n" s="0">
        <x:v>0.8498213</x:v>
      </x:c>
      <x:c t="n" s="0">
        <x:v>2.799376</x:v>
      </x:c>
      <x:c t="n" s="0">
        <x:v>7.01467</x:v>
      </x:c>
      <x:c t="n" s="0">
        <x:v>10.95961</x:v>
      </x:c>
      <x:c t="n" s="0">
        <x:v>16.28657</x:v>
      </x:c>
      <x:c t="n" s="0">
        <x:v>19.20944</x:v>
      </x:c>
      <x:c t="n" s="0">
        <x:v>20.99962</x:v>
      </x:c>
      <x:c t="n" s="0">
        <x:v>21.92058</x:v>
      </x:c>
      <x:c t="n" s="0">
        <x:v>23.17625</x:v>
      </x:c>
      <x:c t="n" s="0">
        <x:v>20.67006</x:v>
      </x:c>
      <x:c t="n" s="0">
        <x:v>22.02579</x:v>
      </x:c>
      <x:c t="n" s="0">
        <x:v>27.60821</x:v>
      </x:c>
      <x:c t="n" s="0">
        <x:v>31.20464</x:v>
      </x:c>
      <x:c t="n" s="0">
        <x:v>30.58299</x:v>
      </x:c>
      <x:c t="n" s="0">
        <x:v>35.41931</x:v>
      </x:c>
      <x:c t="n" s="0">
        <x:v>32.04882</x:v>
      </x:c>
      <x:c t="n" s="0">
        <x:v>32.91509</x:v>
      </x:c>
      <x:c t="n" s="0">
        <x:v>31.87735</x:v>
      </x:c>
      <x:c t="n" s="0">
        <x:v>31.14341</x:v>
      </x:c>
      <x:c t="n" s="0">
        <x:v>31.12183</x:v>
      </x:c>
      <x:c t="n" s="0">
        <x:v>29.42686</x:v>
      </x:c>
      <x:c t="n" s="0">
        <x:v>31.04568</x:v>
      </x:c>
      <x:c t="n" s="0">
        <x:v>42.5355</x:v>
      </x:c>
      <x:c t="n" s="0">
        <x:v>39.57153</x:v>
      </x:c>
      <x:c t="n" s="0">
        <x:v>14.55297</x:v>
      </x:c>
      <x:c t="n" s="0">
        <x:v>8.497282</x:v>
      </x:c>
      <x:c t="n" s="0">
        <x:v>7.147407</x:v>
      </x:c>
      <x:c t="n" s="0">
        <x:v>4.129576</x:v>
      </x:c>
      <x:c t="n" s="0">
        <x:v>9.503624</x:v>
      </x:c>
      <x:c t="n" s="0">
        <x:v>4.476799</x:v>
      </x:c>
      <x:c t="n" s="0">
        <x:v>-17.93928</x:v>
      </x:c>
      <x:c t="n" s="0">
        <x:v>-22.24913</x:v>
      </x:c>
      <x:c t="n" s="0">
        <x:v>-25.88549</x:v>
      </x:c>
      <x:c t="n" s="0">
        <x:v>-10.8989</x:v>
      </x:c>
      <x:c t="n" s="0">
        <x:v>-6.7836</x:v>
      </x:c>
      <x:c t="n" s="0">
        <x:v>-4.260877</x:v>
      </x:c>
      <x:c t="n" s="0">
        <x:v>0.941729</x:v>
      </x:c>
      <x:c t="n" s="0">
        <x:v>0.5573655</x:v>
      </x:c>
      <x:c t="n" s="0">
        <x:v>9.160957</x:v>
      </x:c>
      <x:c t="n" s="0">
        <x:v>9.199264</x:v>
      </x:c>
      <x:c t="n" s="0">
        <x:v>17.05076</x:v>
      </x:c>
      <x:c t="n" s="0">
        <x:v>16.39996</x:v>
      </x:c>
      <x:c t="n" s="0">
        <x:v>21.76556</x:v>
      </x:c>
      <x:c t="n" s="0">
        <x:v>23.33821</x:v>
      </x:c>
      <x:c t="n" s="0">
        <x:v>24.34439</x:v>
      </x:c>
      <x:c t="n" s="0">
        <x:v>20.99622</x:v>
      </x:c>
      <x:c t="n" s="0">
        <x:v>26.54609</x:v>
      </x:c>
      <x:c t="n" s="0">
        <x:v>27.85114</x:v>
      </x:c>
      <x:c t="n" s="0">
        <x:v>31.25169</x:v>
      </x:c>
      <x:c t="n" s="0">
        <x:v>30.46743</x:v>
      </x:c>
      <x:c t="n" s="0">
        <x:v>31.66715</x:v>
      </x:c>
      <x:c t="n" s="0">
        <x:v>29.90429</x:v>
      </x:c>
      <x:c t="n" s="0">
        <x:v>34.77083</x:v>
      </x:c>
      <x:c t="n" s="0">
        <x:v>28.69535</x:v>
      </x:c>
      <x:c t="n" s="0">
        <x:v>29.87656</x:v>
      </x:c>
      <x:c t="n" s="0">
        <x:v>32.09841</x:v>
      </x:c>
      <x:c t="n" s="0">
        <x:v>29.23898</x:v>
      </x:c>
      <x:c t="n" s="0">
        <x:v>34.41242</x:v>
      </x:c>
      <x:c t="n" s="0">
        <x:v>40.64288</x:v>
      </x:c>
      <x:c t="n" s="0">
        <x:v>21.97458</x:v>
      </x:c>
      <x:c t="n" s="0">
        <x:v>9.866992</x:v>
      </x:c>
      <x:c t="n" s="0">
        <x:v>7.338706</x:v>
      </x:c>
      <x:c t="n" s="0">
        <x:v>6.125017</x:v>
      </x:c>
      <x:c t="n" s="0">
        <x:v>4.369334</x:v>
      </x:c>
      <x:c t="n" s="0">
        <x:v>6.023957</x:v>
      </x:c>
      <x:c t="n" s="0">
        <x:v>4.302634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43947.6485185185</x:v>
      </x:c>
      <x:c t="n" s="7">
        <x:v>43947.6485185185</x:v>
      </x:c>
      <x:c t="n" s="0">
        <x:v>43.05507</x:v>
      </x:c>
      <x:c t="n" s="0">
        <x:v>54.20069</x:v>
      </x:c>
      <x:c t="n" s="0">
        <x:v>60.46844</x:v>
      </x:c>
      <x:c t="n" s="0">
        <x:v>66.08861</x:v>
      </x:c>
      <x:c t="n" s="0">
        <x:v>-17.47012</x:v>
      </x:c>
      <x:c t="n" s="0">
        <x:v>-24.8121</x:v>
      </x:c>
      <x:c t="n" s="0">
        <x:v>-21.91956</x:v>
      </x:c>
      <x:c t="n" s="0">
        <x:v>-12.79264</x:v>
      </x:c>
      <x:c t="n" s="0">
        <x:v>-6.061138</x:v>
      </x:c>
      <x:c t="n" s="0">
        <x:v>-3.219022</x:v>
      </x:c>
      <x:c t="n" s="0">
        <x:v>0.8633578</x:v>
      </x:c>
      <x:c t="n" s="0">
        <x:v>2.535902</x:v>
      </x:c>
      <x:c t="n" s="0">
        <x:v>7.895069</x:v>
      </x:c>
      <x:c t="n" s="0">
        <x:v>11.11894</x:v>
      </x:c>
      <x:c t="n" s="0">
        <x:v>16.40685</x:v>
      </x:c>
      <x:c t="n" s="0">
        <x:v>18.92938</x:v>
      </x:c>
      <x:c t="n" s="0">
        <x:v>20.94669</x:v>
      </x:c>
      <x:c t="n" s="0">
        <x:v>22.36869</x:v>
      </x:c>
      <x:c t="n" s="0">
        <x:v>23.14405</x:v>
      </x:c>
      <x:c t="n" s="0">
        <x:v>20.72602</x:v>
      </x:c>
      <x:c t="n" s="0">
        <x:v>22.73375</x:v>
      </x:c>
      <x:c t="n" s="0">
        <x:v>27.3309</x:v>
      </x:c>
      <x:c t="n" s="0">
        <x:v>31.68778</x:v>
      </x:c>
      <x:c t="n" s="0">
        <x:v>30.85619</x:v>
      </x:c>
      <x:c t="n" s="0">
        <x:v>35.75649</x:v>
      </x:c>
      <x:c t="n" s="0">
        <x:v>32.13609</x:v>
      </x:c>
      <x:c t="n" s="0">
        <x:v>33.01955</x:v>
      </x:c>
      <x:c t="n" s="0">
        <x:v>31.68974</x:v>
      </x:c>
      <x:c t="n" s="0">
        <x:v>31.19611</x:v>
      </x:c>
      <x:c t="n" s="0">
        <x:v>31.1042</x:v>
      </x:c>
      <x:c t="n" s="0">
        <x:v>29.92286</x:v>
      </x:c>
      <x:c t="n" s="0">
        <x:v>31.348</x:v>
      </x:c>
      <x:c t="n" s="0">
        <x:v>41.86575</x:v>
      </x:c>
      <x:c t="n" s="0">
        <x:v>38.8974</x:v>
      </x:c>
      <x:c t="n" s="0">
        <x:v>14.19634</x:v>
      </x:c>
      <x:c t="n" s="0">
        <x:v>8.360232</x:v>
      </x:c>
      <x:c t="n" s="0">
        <x:v>7.053944</x:v>
      </x:c>
      <x:c t="n" s="0">
        <x:v>3.958619</x:v>
      </x:c>
      <x:c t="n" s="0">
        <x:v>9.530249</x:v>
      </x:c>
      <x:c t="n" s="0">
        <x:v>4.737106</x:v>
      </x:c>
      <x:c t="n" s="0">
        <x:v>-18.1837</x:v>
      </x:c>
      <x:c t="n" s="0">
        <x:v>-20.0244</x:v>
      </x:c>
      <x:c t="n" s="0">
        <x:v>-25.88549</x:v>
      </x:c>
      <x:c t="n" s="0">
        <x:v>-10.8989</x:v>
      </x:c>
      <x:c t="n" s="0">
        <x:v>-10.51158</x:v>
      </x:c>
      <x:c t="n" s="0">
        <x:v>-4.260877</x:v>
      </x:c>
      <x:c t="n" s="0">
        <x:v>0.941729</x:v>
      </x:c>
      <x:c t="n" s="0">
        <x:v>0.5573655</x:v>
      </x:c>
      <x:c t="n" s="0">
        <x:v>11.06214</x:v>
      </x:c>
      <x:c t="n" s="0">
        <x:v>11.94946</x:v>
      </x:c>
      <x:c t="n" s="0">
        <x:v>17.05076</x:v>
      </x:c>
      <x:c t="n" s="0">
        <x:v>16.78477</x:v>
      </x:c>
      <x:c t="n" s="0">
        <x:v>19.27555</x:v>
      </x:c>
      <x:c t="n" s="0">
        <x:v>24.47253</x:v>
      </x:c>
      <x:c t="n" s="0">
        <x:v>22.31474</x:v>
      </x:c>
      <x:c t="n" s="0">
        <x:v>19.82155</x:v>
      </x:c>
      <x:c t="n" s="0">
        <x:v>23.07607</x:v>
      </x:c>
      <x:c t="n" s="0">
        <x:v>23.30743</x:v>
      </x:c>
      <x:c t="n" s="0">
        <x:v>34.02021</x:v>
      </x:c>
      <x:c t="n" s="0">
        <x:v>31.14891</x:v>
      </x:c>
      <x:c t="n" s="0">
        <x:v>37.57924</x:v>
      </x:c>
      <x:c t="n" s="0">
        <x:v>31.6</x:v>
      </x:c>
      <x:c t="n" s="0">
        <x:v>33.18554</x:v>
      </x:c>
      <x:c t="n" s="0">
        <x:v>30.50012</x:v>
      </x:c>
      <x:c t="n" s="0">
        <x:v>30.32027</x:v>
      </x:c>
      <x:c t="n" s="0">
        <x:v>30.22989</x:v>
      </x:c>
      <x:c t="n" s="0">
        <x:v>31.6211</x:v>
      </x:c>
      <x:c t="n" s="0">
        <x:v>29.79043</x:v>
      </x:c>
      <x:c t="n" s="0">
        <x:v>25.53393</x:v>
      </x:c>
      <x:c t="n" s="0">
        <x:v>22.34543</x:v>
      </x:c>
      <x:c t="n" s="0">
        <x:v>10.74577</x:v>
      </x:c>
      <x:c t="n" s="0">
        <x:v>8.660413</x:v>
      </x:c>
      <x:c t="n" s="0">
        <x:v>6.510422</x:v>
      </x:c>
      <x:c t="n" s="0">
        <x:v>4.197495</x:v>
      </x:c>
      <x:c t="n" s="0">
        <x:v>10.16924</x:v>
      </x:c>
      <x:c t="n" s="0">
        <x:v>5.876619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43947.6485185185</x:v>
      </x:c>
      <x:c t="n" s="7">
        <x:v>43947.6485185185</x:v>
      </x:c>
      <x:c t="n" s="0">
        <x:v>42.92419</x:v>
      </x:c>
      <x:c t="n" s="0">
        <x:v>54.20069</x:v>
      </x:c>
      <x:c t="n" s="0">
        <x:v>54.85436</x:v>
      </x:c>
      <x:c t="n" s="0">
        <x:v>63.0783</x:v>
      </x:c>
      <x:c t="n" s="0">
        <x:v>-17.56733</x:v>
      </x:c>
      <x:c t="n" s="0">
        <x:v>-23.69444</x:v>
      </x:c>
      <x:c t="n" s="0">
        <x:v>-22.31713</x:v>
      </x:c>
      <x:c t="n" s="0">
        <x:v>-12.45928</x:v>
      </x:c>
      <x:c t="n" s="0">
        <x:v>-6.487885</x:v>
      </x:c>
      <x:c t="n" s="0">
        <x:v>-3.703597</x:v>
      </x:c>
      <x:c t="n" s="0">
        <x:v>0.8748848</x:v>
      </x:c>
      <x:c t="n" s="0">
        <x:v>2.780199</x:v>
      </x:c>
      <x:c t="n" s="0">
        <x:v>8.527304</x:v>
      </x:c>
      <x:c t="n" s="0">
        <x:v>11.25053</x:v>
      </x:c>
      <x:c t="n" s="0">
        <x:v>16.31682</x:v>
      </x:c>
      <x:c t="n" s="0">
        <x:v>18.67501</x:v>
      </x:c>
      <x:c t="n" s="0">
        <x:v>20.374</x:v>
      </x:c>
      <x:c t="n" s="0">
        <x:v>22.95293</x:v>
      </x:c>
      <x:c t="n" s="0">
        <x:v>23.40281</x:v>
      </x:c>
      <x:c t="n" s="0">
        <x:v>20.22131</x:v>
      </x:c>
      <x:c t="n" s="0">
        <x:v>22.78745</x:v>
      </x:c>
      <x:c t="n" s="0">
        <x:v>27.13116</x:v>
      </x:c>
      <x:c t="n" s="0">
        <x:v>32.62254</x:v>
      </x:c>
      <x:c t="n" s="0">
        <x:v>30.83682</x:v>
      </x:c>
      <x:c t="n" s="0">
        <x:v>35.74959</x:v>
      </x:c>
      <x:c t="n" s="0">
        <x:v>31.89573</x:v>
      </x:c>
      <x:c t="n" s="0">
        <x:v>32.48807</x:v>
      </x:c>
      <x:c t="n" s="0">
        <x:v>31.84529</x:v>
      </x:c>
      <x:c t="n" s="0">
        <x:v>30.93027</x:v>
      </x:c>
      <x:c t="n" s="0">
        <x:v>31.16245</x:v>
      </x:c>
      <x:c t="n" s="0">
        <x:v>29.48592</x:v>
      </x:c>
      <x:c t="n" s="0">
        <x:v>30.90311</x:v>
      </x:c>
      <x:c t="n" s="0">
        <x:v>41.20092</x:v>
      </x:c>
      <x:c t="n" s="0">
        <x:v>38.23632</x:v>
      </x:c>
      <x:c t="n" s="0">
        <x:v>13.78456</x:v>
      </x:c>
      <x:c t="n" s="0">
        <x:v>8.503562</x:v>
      </x:c>
      <x:c t="n" s="0">
        <x:v>6.918757</x:v>
      </x:c>
      <x:c t="n" s="0">
        <x:v>4.263397</x:v>
      </x:c>
      <x:c t="n" s="0">
        <x:v>9.475839</x:v>
      </x:c>
      <x:c t="n" s="0">
        <x:v>4.78861</x:v>
      </x:c>
      <x:c t="n" s="0">
        <x:v>-18.1837</x:v>
      </x:c>
      <x:c t="n" s="0">
        <x:v>-20.0244</x:v>
      </x:c>
      <x:c t="n" s="0">
        <x:v>-25.88549</x:v>
      </x:c>
      <x:c t="n" s="0">
        <x:v>-10.8989</x:v>
      </x:c>
      <x:c t="n" s="0">
        <x:v>-10.51158</x:v>
      </x:c>
      <x:c t="n" s="0">
        <x:v>-12.43651</x:v>
      </x:c>
      <x:c t="n" s="0">
        <x:v>0.941729</x:v>
      </x:c>
      <x:c t="n" s="0">
        <x:v>4.660698</x:v>
      </x:c>
      <x:c t="n" s="0">
        <x:v>10.54202</x:v>
      </x:c>
      <x:c t="n" s="0">
        <x:v>11.94946</x:v>
      </x:c>
      <x:c t="n" s="0">
        <x:v>14.75015</x:v>
      </x:c>
      <x:c t="n" s="0">
        <x:v>16.78477</x:v>
      </x:c>
      <x:c t="n" s="0">
        <x:v>12.81293</x:v>
      </x:c>
      <x:c t="n" s="0">
        <x:v>26.58665</x:v>
      </x:c>
      <x:c t="n" s="0">
        <x:v>25.72401</x:v>
      </x:c>
      <x:c t="n" s="0">
        <x:v>14.54121</x:v>
      </x:c>
      <x:c t="n" s="0">
        <x:v>24.18981</x:v>
      </x:c>
      <x:c t="n" s="0">
        <x:v>26.56778</x:v>
      </x:c>
      <x:c t="n" s="0">
        <x:v>35.30809</x:v>
      </x:c>
      <x:c t="n" s="0">
        <x:v>31.17055</x:v>
      </x:c>
      <x:c t="n" s="0">
        <x:v>36.71695</x:v>
      </x:c>
      <x:c t="n" s="0">
        <x:v>31.38944</x:v>
      </x:c>
      <x:c t="n" s="0">
        <x:v>25.66682</x:v>
      </x:c>
      <x:c t="n" s="0">
        <x:v>33.36653</x:v>
      </x:c>
      <x:c t="n" s="0">
        <x:v>29.87632</x:v>
      </x:c>
      <x:c t="n" s="0">
        <x:v>32.0234</x:v>
      </x:c>
      <x:c t="n" s="0">
        <x:v>27.84657</x:v>
      </x:c>
      <x:c t="n" s="0">
        <x:v>26.75123</x:v>
      </x:c>
      <x:c t="n" s="0">
        <x:v>26.14374</x:v>
      </x:c>
      <x:c t="n" s="0">
        <x:v>23.20803</x:v>
      </x:c>
      <x:c t="n" s="0">
        <x:v>10.4272</x:v>
      </x:c>
      <x:c t="n" s="0">
        <x:v>8.664977</x:v>
      </x:c>
      <x:c t="n" s="0">
        <x:v>5.910966</x:v>
      </x:c>
      <x:c t="n" s="0">
        <x:v>4.784621</x:v>
      </x:c>
      <x:c t="n" s="0">
        <x:v>9.24555</x:v>
      </x:c>
      <x:c t="n" s="0">
        <x:v>5.099638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43947.6485185185</x:v>
      </x:c>
      <x:c t="n" s="7">
        <x:v>43947.6485185185</x:v>
      </x:c>
      <x:c t="n" s="0">
        <x:v>43.85227</x:v>
      </x:c>
      <x:c t="n" s="0">
        <x:v>54.20069</x:v>
      </x:c>
      <x:c t="n" s="0">
        <x:v>59.31313</x:v>
      </x:c>
      <x:c t="n" s="0">
        <x:v>65.2171</x:v>
      </x:c>
      <x:c t="n" s="0">
        <x:v>-17.65213</x:v>
      </x:c>
      <x:c t="n" s="0">
        <x:v>-22.92516</x:v>
      </x:c>
      <x:c t="n" s="0">
        <x:v>-22.68795</x:v>
      </x:c>
      <x:c t="n" s="0">
        <x:v>-12.19354</x:v>
      </x:c>
      <x:c t="n" s="0">
        <x:v>-6.888795</x:v>
      </x:c>
      <x:c t="n" s="0">
        <x:v>-4.290639</x:v>
      </x:c>
      <x:c t="n" s="0">
        <x:v>0.8510711</x:v>
      </x:c>
      <x:c t="n" s="0">
        <x:v>3.11082</x:v>
      </x:c>
      <x:c t="n" s="0">
        <x:v>8.103175</x:v>
      </x:c>
      <x:c t="n" s="0">
        <x:v>11.52767</x:v>
      </x:c>
      <x:c t="n" s="0">
        <x:v>15.9222</x:v>
      </x:c>
      <x:c t="n" s="0">
        <x:v>19.33684</x:v>
      </x:c>
      <x:c t="n" s="0">
        <x:v>19.86223</x:v>
      </x:c>
      <x:c t="n" s="0">
        <x:v>24.43749</x:v>
      </x:c>
      <x:c t="n" s="0">
        <x:v>24.15914</x:v>
      </x:c>
      <x:c t="n" s="0">
        <x:v>19.71633</x:v>
      </x:c>
      <x:c t="n" s="0">
        <x:v>22.52084</x:v>
      </x:c>
      <x:c t="n" s="0">
        <x:v>27.17335</x:v>
      </x:c>
      <x:c t="n" s="0">
        <x:v>32.67608</x:v>
      </x:c>
      <x:c t="n" s="0">
        <x:v>31.02308</x:v>
      </x:c>
      <x:c t="n" s="0">
        <x:v>36.30861</x:v>
      </x:c>
      <x:c t="n" s="0">
        <x:v>32.19138</x:v>
      </x:c>
      <x:c t="n" s="0">
        <x:v>32.44495</x:v>
      </x:c>
      <x:c t="n" s="0">
        <x:v>32.26849</x:v>
      </x:c>
      <x:c t="n" s="0">
        <x:v>30.83532</x:v>
      </x:c>
      <x:c t="n" s="0">
        <x:v>31.19354</x:v>
      </x:c>
      <x:c t="n" s="0">
        <x:v>29.52107</x:v>
      </x:c>
      <x:c t="n" s="0">
        <x:v>30.60331</x:v>
      </x:c>
      <x:c t="n" s="0">
        <x:v>40.5447</x:v>
      </x:c>
      <x:c t="n" s="0">
        <x:v>37.57262</x:v>
      </x:c>
      <x:c t="n" s="0">
        <x:v>13.51728</x:v>
      </x:c>
      <x:c t="n" s="0">
        <x:v>8.749742</x:v>
      </x:c>
      <x:c t="n" s="0">
        <x:v>6.943212</x:v>
      </x:c>
      <x:c t="n" s="0">
        <x:v>4.077863</x:v>
      </x:c>
      <x:c t="n" s="0">
        <x:v>9.434229</x:v>
      </x:c>
      <x:c t="n" s="0">
        <x:v>4.830988</x:v>
      </x:c>
      <x:c t="n" s="0">
        <x:v>-18.1837</x:v>
      </x:c>
      <x:c t="n" s="0">
        <x:v>-20.0244</x:v>
      </x:c>
      <x:c t="n" s="0">
        <x:v>-25.88549</x:v>
      </x:c>
      <x:c t="n" s="0">
        <x:v>-10.8989</x:v>
      </x:c>
      <x:c t="n" s="0">
        <x:v>-10.51158</x:v>
      </x:c>
      <x:c t="n" s="0">
        <x:v>-12.43651</x:v>
      </x:c>
      <x:c t="n" s="0">
        <x:v>0.2553343</x:v>
      </x:c>
      <x:c t="n" s="0">
        <x:v>4.660698</x:v>
      </x:c>
      <x:c t="n" s="0">
        <x:v>0.9324032</x:v>
      </x:c>
      <x:c t="n" s="0">
        <x:v>14.15175</x:v>
      </x:c>
      <x:c t="n" s="0">
        <x:v>12.39126</x:v>
      </x:c>
      <x:c t="n" s="0">
        <x:v>23.1213</x:v>
      </x:c>
      <x:c t="n" s="0">
        <x:v>15.84343</x:v>
      </x:c>
      <x:c t="n" s="0">
        <x:v>28.74128</x:v>
      </x:c>
      <x:c t="n" s="0">
        <x:v>27.02614</x:v>
      </x:c>
      <x:c t="n" s="0">
        <x:v>22.7326</x:v>
      </x:c>
      <x:c t="n" s="0">
        <x:v>17.52659</x:v>
      </x:c>
      <x:c t="n" s="0">
        <x:v>26.79832</x:v>
      </x:c>
      <x:c t="n" s="0">
        <x:v>34.43644</x:v>
      </x:c>
      <x:c t="n" s="0">
        <x:v>31.98825</x:v>
      </x:c>
      <x:c t="n" s="0">
        <x:v>38.62018</x:v>
      </x:c>
      <x:c t="n" s="0">
        <x:v>33.2572</x:v>
      </x:c>
      <x:c t="n" s="0">
        <x:v>33.27875</x:v>
      </x:c>
      <x:c t="n" s="0">
        <x:v>34.46622</x:v>
      </x:c>
      <x:c t="n" s="0">
        <x:v>32.21795</x:v>
      </x:c>
      <x:c t="n" s="0">
        <x:v>30.57071</x:v>
      </x:c>
      <x:c t="n" s="0">
        <x:v>29.74239</x:v>
      </x:c>
      <x:c t="n" s="0">
        <x:v>27.72766</x:v>
      </x:c>
      <x:c t="n" s="0">
        <x:v>27.28706</x:v>
      </x:c>
      <x:c t="n" s="0">
        <x:v>23.69585</x:v>
      </x:c>
      <x:c t="n" s="0">
        <x:v>11.61897</x:v>
      </x:c>
      <x:c t="n" s="0">
        <x:v>10.10522</x:v>
      </x:c>
      <x:c t="n" s="0">
        <x:v>7.232228</x:v>
      </x:c>
      <x:c t="n" s="0">
        <x:v>3.149398</x:v>
      </x:c>
      <x:c t="n" s="0">
        <x:v>8.981639</x:v>
      </x:c>
      <x:c t="n" s="0">
        <x:v>4.847279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43947.6485185185</x:v>
      </x:c>
      <x:c t="n" s="7">
        <x:v>43947.6485185185</x:v>
      </x:c>
      <x:c t="n" s="0">
        <x:v>42.21272</x:v>
      </x:c>
      <x:c t="n" s="0">
        <x:v>54.20069</x:v>
      </x:c>
      <x:c t="n" s="0">
        <x:v>55.89662</x:v>
      </x:c>
      <x:c t="n" s="0">
        <x:v>61.11536</x:v>
      </x:c>
      <x:c t="n" s="0">
        <x:v>-17.72593</x:v>
      </x:c>
      <x:c t="n" s="0">
        <x:v>-21.98801</x:v>
      </x:c>
      <x:c t="n" s="0">
        <x:v>-22.91727</x:v>
      </x:c>
      <x:c t="n" s="0">
        <x:v>-11.99505</x:v>
      </x:c>
      <x:c t="n" s="0">
        <x:v>-7.263165</x:v>
      </x:c>
      <x:c t="n" s="0">
        <x:v>-4.863643</x:v>
      </x:c>
      <x:c t="n" s="0">
        <x:v>0.6052542</x:v>
      </x:c>
      <x:c t="n" s="0">
        <x:v>3.321973</x:v>
      </x:c>
      <x:c t="n" s="0">
        <x:v>7.557993</x:v>
      </x:c>
      <x:c t="n" s="0">
        <x:v>12.66111</x:v>
      </x:c>
      <x:c t="n" s="0">
        <x:v>15.55426</x:v>
      </x:c>
      <x:c t="n" s="0">
        <x:v>20.45019</x:v>
      </x:c>
      <x:c t="n" s="0">
        <x:v>19.68643</x:v>
      </x:c>
      <x:c t="n" s="0">
        <x:v>25.06672</x:v>
      </x:c>
      <x:c t="n" s="0">
        <x:v>26.00989</x:v>
      </x:c>
      <x:c t="n" s="0">
        <x:v>22.50714</x:v>
      </x:c>
      <x:c t="n" s="0">
        <x:v>22.55426</x:v>
      </x:c>
      <x:c t="n" s="0">
        <x:v>26.87132</x:v>
      </x:c>
      <x:c t="n" s="0">
        <x:v>33.21891</x:v>
      </x:c>
      <x:c t="n" s="0">
        <x:v>30.58622</x:v>
      </x:c>
      <x:c t="n" s="0">
        <x:v>36.13713</x:v>
      </x:c>
      <x:c t="n" s="0">
        <x:v>32.74047</x:v>
      </x:c>
      <x:c t="n" s="0">
        <x:v>32.90729</x:v>
      </x:c>
      <x:c t="n" s="0">
        <x:v>32.99683</x:v>
      </x:c>
      <x:c t="n" s="0">
        <x:v>31.62869</x:v>
      </x:c>
      <x:c t="n" s="0">
        <x:v>31.28461</x:v>
      </x:c>
      <x:c t="n" s="0">
        <x:v>29.58999</x:v>
      </x:c>
      <x:c t="n" s="0">
        <x:v>30.21564</x:v>
      </x:c>
      <x:c t="n" s="0">
        <x:v>39.88943</x:v>
      </x:c>
      <x:c t="n" s="0">
        <x:v>36.90923</x:v>
      </x:c>
      <x:c t="n" s="0">
        <x:v>13.24897</x:v>
      </x:c>
      <x:c t="n" s="0">
        <x:v>8.608155</x:v>
      </x:c>
      <x:c t="n" s="0">
        <x:v>6.943244</x:v>
      </x:c>
      <x:c t="n" s="0">
        <x:v>4.081762</x:v>
      </x:c>
      <x:c t="n" s="0">
        <x:v>9.410486</x:v>
      </x:c>
      <x:c t="n" s="0">
        <x:v>4.774706</x:v>
      </x:c>
      <x:c t="n" s="0">
        <x:v>-18.1837</x:v>
      </x:c>
      <x:c t="n" s="0">
        <x:v>-18.06483</x:v>
      </x:c>
      <x:c t="n" s="0">
        <x:v>-23.95132</x:v>
      </x:c>
      <x:c t="n" s="0">
        <x:v>-11.03875</x:v>
      </x:c>
      <x:c t="n" s="0">
        <x:v>-10.51158</x:v>
      </x:c>
      <x:c t="n" s="0">
        <x:v>-12.43651</x:v>
      </x:c>
      <x:c t="n" s="0">
        <x:v>-1.203859</x:v>
      </x:c>
      <x:c t="n" s="0">
        <x:v>4.216126</x:v>
      </x:c>
      <x:c t="n" s="0">
        <x:v>0.9324032</x:v>
      </x:c>
      <x:c t="n" s="0">
        <x:v>16.36049</x:v>
      </x:c>
      <x:c t="n" s="0">
        <x:v>12.39126</x:v>
      </x:c>
      <x:c t="n" s="0">
        <x:v>24.11066</x:v>
      </x:c>
      <x:c t="n" s="0">
        <x:v>18.48499</x:v>
      </x:c>
      <x:c t="n" s="0">
        <x:v>26.74225</x:v>
      </x:c>
      <x:c t="n" s="0">
        <x:v>31.54123</x:v>
      </x:c>
      <x:c t="n" s="0">
        <x:v>27.75785</x:v>
      </x:c>
      <x:c t="n" s="0">
        <x:v>23.16237</x:v>
      </x:c>
      <x:c t="n" s="0">
        <x:v>25.85943</x:v>
      </x:c>
      <x:c t="n" s="0">
        <x:v>34.38737</x:v>
      </x:c>
      <x:c t="n" s="0">
        <x:v>28.5273</x:v>
      </x:c>
      <x:c t="n" s="0">
        <x:v>33.03783</x:v>
      </x:c>
      <x:c t="n" s="0">
        <x:v>34.99322</x:v>
      </x:c>
      <x:c t="n" s="0">
        <x:v>34.66473</x:v>
      </x:c>
      <x:c t="n" s="0">
        <x:v>35.64915</x:v>
      </x:c>
      <x:c t="n" s="0">
        <x:v>33.51189</x:v>
      </x:c>
      <x:c t="n" s="0">
        <x:v>32.25982</x:v>
      </x:c>
      <x:c t="n" s="0">
        <x:v>29.74719</x:v>
      </x:c>
      <x:c t="n" s="0">
        <x:v>26.43074</x:v>
      </x:c>
      <x:c t="n" s="0">
        <x:v>26.04181</x:v>
      </x:c>
      <x:c t="n" s="0">
        <x:v>21.77963</x:v>
      </x:c>
      <x:c t="n" s="0">
        <x:v>10.56254</x:v>
      </x:c>
      <x:c t="n" s="0">
        <x:v>7.83778</x:v>
      </x:c>
      <x:c t="n" s="0">
        <x:v>7.133395</x:v>
      </x:c>
      <x:c t="n" s="0">
        <x:v>4.340972</x:v>
      </x:c>
      <x:c t="n" s="0">
        <x:v>9.165479</x:v>
      </x:c>
      <x:c t="n" s="0">
        <x:v>4.737178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43947.6485185185</x:v>
      </x:c>
      <x:c t="n" s="7">
        <x:v>43947.6485185185</x:v>
      </x:c>
      <x:c t="n" s="0">
        <x:v>42.40539</x:v>
      </x:c>
      <x:c t="n" s="0">
        <x:v>54.20069</x:v>
      </x:c>
      <x:c t="n" s="0">
        <x:v>57.88122</x:v>
      </x:c>
      <x:c t="n" s="0">
        <x:v>65.88657</x:v>
      </x:c>
      <x:c t="n" s="0">
        <x:v>-17.78993</x:v>
      </x:c>
      <x:c t="n" s="0">
        <x:v>-20.87303</x:v>
      </x:c>
      <x:c t="n" s="0">
        <x:v>-22.94429</x:v>
      </x:c>
      <x:c t="n" s="0">
        <x:v>-11.85667</x:v>
      </x:c>
      <x:c t="n" s="0">
        <x:v>-7.610602</x:v>
      </x:c>
      <x:c t="n" s="0">
        <x:v>-5.421038</x:v>
      </x:c>
      <x:c t="n" s="0">
        <x:v>0.3837101</x:v>
      </x:c>
      <x:c t="n" s="0">
        <x:v>3.415516</x:v>
      </x:c>
      <x:c t="n" s="0">
        <x:v>7.031214</x:v>
      </x:c>
      <x:c t="n" s="0">
        <x:v>13.43907</x:v>
      </x:c>
      <x:c t="n" s="0">
        <x:v>15.21328</x:v>
      </x:c>
      <x:c t="n" s="0">
        <x:v>21.21705</x:v>
      </x:c>
      <x:c t="n" s="0">
        <x:v>19.53045</x:v>
      </x:c>
      <x:c t="n" s="0">
        <x:v>25.03807</x:v>
      </x:c>
      <x:c t="n" s="0">
        <x:v>26.89671</x:v>
      </x:c>
      <x:c t="n" s="0">
        <x:v>22.36624</x:v>
      </x:c>
      <x:c t="n" s="0">
        <x:v>22.17369</x:v>
      </x:c>
      <x:c t="n" s="0">
        <x:v>28.05055</x:v>
      </x:c>
      <x:c t="n" s="0">
        <x:v>33.10604</x:v>
      </x:c>
      <x:c t="n" s="0">
        <x:v>31.12509</x:v>
      </x:c>
      <x:c t="n" s="0">
        <x:v>36.22293</x:v>
      </x:c>
      <x:c t="n" s="0">
        <x:v>32.70808</x:v>
      </x:c>
      <x:c t="n" s="0">
        <x:v>32.88942</x:v>
      </x:c>
      <x:c t="n" s="0">
        <x:v>32.96171</x:v>
      </x:c>
      <x:c t="n" s="0">
        <x:v>31.44237</x:v>
      </x:c>
      <x:c t="n" s="0">
        <x:v>31.7163</x:v>
      </x:c>
      <x:c t="n" s="0">
        <x:v>29.5889</x:v>
      </x:c>
      <x:c t="n" s="0">
        <x:v>29.76264</x:v>
      </x:c>
      <x:c t="n" s="0">
        <x:v>39.22044</x:v>
      </x:c>
      <x:c t="n" s="0">
        <x:v>36.24882</x:v>
      </x:c>
      <x:c t="n" s="0">
        <x:v>12.93251</x:v>
      </x:c>
      <x:c t="n" s="0">
        <x:v>8.692619</x:v>
      </x:c>
      <x:c t="n" s="0">
        <x:v>6.989351</x:v>
      </x:c>
      <x:c t="n" s="0">
        <x:v>3.932144</x:v>
      </x:c>
      <x:c t="n" s="0">
        <x:v>9.432793</x:v>
      </x:c>
      <x:c t="n" s="0">
        <x:v>4.791171</x:v>
      </x:c>
      <x:c t="n" s="0">
        <x:v>-18.1837</x:v>
      </x:c>
      <x:c t="n" s="0">
        <x:v>-17.20877</x:v>
      </x:c>
      <x:c t="n" s="0">
        <x:v>-23.10326</x:v>
      </x:c>
      <x:c t="n" s="0">
        <x:v>-11.12488</x:v>
      </x:c>
      <x:c t="n" s="0">
        <x:v>-10.51158</x:v>
      </x:c>
      <x:c t="n" s="0">
        <x:v>-12.43651</x:v>
      </x:c>
      <x:c t="n" s="0">
        <x:v>-1.203859</x:v>
      </x:c>
      <x:c t="n" s="0">
        <x:v>3.925758</x:v>
      </x:c>
      <x:c t="n" s="0">
        <x:v>0.9324032</x:v>
      </x:c>
      <x:c t="n" s="0">
        <x:v>16.36049</x:v>
      </x:c>
      <x:c t="n" s="0">
        <x:v>12.39126</x:v>
      </x:c>
      <x:c t="n" s="0">
        <x:v>24.11066</x:v>
      </x:c>
      <x:c t="n" s="0">
        <x:v>18.48499</x:v>
      </x:c>
      <x:c t="n" s="0">
        <x:v>24.86654</x:v>
      </x:c>
      <x:c t="n" s="0">
        <x:v>28.91273</x:v>
      </x:c>
      <x:c t="n" s="0">
        <x:v>18.3796</x:v>
      </x:c>
      <x:c t="n" s="0">
        <x:v>20.85495</x:v>
      </x:c>
      <x:c t="n" s="0">
        <x:v>32.7417</x:v>
      </x:c>
      <x:c t="n" s="0">
        <x:v>33.39729</x:v>
      </x:c>
      <x:c t="n" s="0">
        <x:v>32.91572</x:v>
      </x:c>
      <x:c t="n" s="0">
        <x:v>36.48386</x:v>
      </x:c>
      <x:c t="n" s="0">
        <x:v>35.98021</x:v>
      </x:c>
      <x:c t="n" s="0">
        <x:v>32.30259</x:v>
      </x:c>
      <x:c t="n" s="0">
        <x:v>32.01671</x:v>
      </x:c>
      <x:c t="n" s="0">
        <x:v>30.22641</x:v>
      </x:c>
      <x:c t="n" s="0">
        <x:v>33.17527</x:v>
      </x:c>
      <x:c t="n" s="0">
        <x:v>29.23018</x:v>
      </x:c>
      <x:c t="n" s="0">
        <x:v>26.7965</x:v>
      </x:c>
      <x:c t="n" s="0">
        <x:v>24.51627</x:v>
      </x:c>
      <x:c t="n" s="0">
        <x:v>21.46255</x:v>
      </x:c>
      <x:c t="n" s="0">
        <x:v>10.72019</x:v>
      </x:c>
      <x:c t="n" s="0">
        <x:v>9.487473</x:v>
      </x:c>
      <x:c t="n" s="0">
        <x:v>6.694508</x:v>
      </x:c>
      <x:c t="n" s="0">
        <x:v>2.532541</x:v>
      </x:c>
      <x:c t="n" s="0">
        <x:v>10.1036</x:v>
      </x:c>
      <x:c t="n" s="0">
        <x:v>4.579123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43947.6485185185</x:v>
      </x:c>
      <x:c t="n" s="7">
        <x:v>43947.6485185185</x:v>
      </x:c>
      <x:c t="n" s="0">
        <x:v>41.18517</x:v>
      </x:c>
      <x:c t="n" s="0">
        <x:v>54.20069</x:v>
      </x:c>
      <x:c t="n" s="0">
        <x:v>56.028</x:v>
      </x:c>
      <x:c t="n" s="0">
        <x:v>65.88657</x:v>
      </x:c>
      <x:c t="n" s="0">
        <x:v>-17.84535</x:v>
      </x:c>
      <x:c t="n" s="0">
        <x:v>-20.10526</x:v>
      </x:c>
      <x:c t="n" s="0">
        <x:v>-22.96763</x:v>
      </x:c>
      <x:c t="n" s="0">
        <x:v>-11.74187</x:v>
      </x:c>
      <x:c t="n" s="0">
        <x:v>-7.787952</x:v>
      </x:c>
      <x:c t="n" s="0">
        <x:v>-5.961209</x:v>
      </x:c>
      <x:c t="n" s="0">
        <x:v>0.1851257</x:v>
      </x:c>
      <x:c t="n" s="0">
        <x:v>3.49384</x:v>
      </x:c>
      <x:c t="n" s="0">
        <x:v>8.39796</x:v>
      </x:c>
      <x:c t="n" s="0">
        <x:v>14.2152</x:v>
      </x:c>
      <x:c t="n" s="0">
        <x:v>15.45985</x:v>
      </x:c>
      <x:c t="n" s="0">
        <x:v>21.45853</x:v>
      </x:c>
      <x:c t="n" s="0">
        <x:v>19.26685</x:v>
      </x:c>
      <x:c t="n" s="0">
        <x:v>24.63095</x:v>
      </x:c>
      <x:c t="n" s="0">
        <x:v>26.76604</x:v>
      </x:c>
      <x:c t="n" s="0">
        <x:v>21.99135</x:v>
      </x:c>
      <x:c t="n" s="0">
        <x:v>22.6223</x:v>
      </x:c>
      <x:c t="n" s="0">
        <x:v>28.49474</x:v>
      </x:c>
      <x:c t="n" s="0">
        <x:v>32.94306</x:v>
      </x:c>
      <x:c t="n" s="0">
        <x:v>31.10131</x:v>
      </x:c>
      <x:c t="n" s="0">
        <x:v>35.86464</x:v>
      </x:c>
      <x:c t="n" s="0">
        <x:v>34.03778</x:v>
      </x:c>
      <x:c t="n" s="0">
        <x:v>32.41751</x:v>
      </x:c>
      <x:c t="n" s="0">
        <x:v>33.22148</x:v>
      </x:c>
      <x:c t="n" s="0">
        <x:v>31.52853</x:v>
      </x:c>
      <x:c t="n" s="0">
        <x:v>31.32593</x:v>
      </x:c>
      <x:c t="n" s="0">
        <x:v>29.34213</x:v>
      </x:c>
      <x:c t="n" s="0">
        <x:v>29.37618</x:v>
      </x:c>
      <x:c t="n" s="0">
        <x:v>38.57696</x:v>
      </x:c>
      <x:c t="n" s="0">
        <x:v>35.58432</x:v>
      </x:c>
      <x:c t="n" s="0">
        <x:v>12.64242</x:v>
      </x:c>
      <x:c t="n" s="0">
        <x:v>8.63581</x:v>
      </x:c>
      <x:c t="n" s="0">
        <x:v>6.862089</x:v>
      </x:c>
      <x:c t="n" s="0">
        <x:v>3.727974</x:v>
      </x:c>
      <x:c t="n" s="0">
        <x:v>9.656852</x:v>
      </x:c>
      <x:c t="n" s="0">
        <x:v>4.865273</x:v>
      </x:c>
      <x:c t="n" s="0">
        <x:v>-18.1837</x:v>
      </x:c>
      <x:c t="n" s="0">
        <x:v>-17.20877</x:v>
      </x:c>
      <x:c t="n" s="0">
        <x:v>-23.10326</x:v>
      </x:c>
      <x:c t="n" s="0">
        <x:v>-11.12488</x:v>
      </x:c>
      <x:c t="n" s="0">
        <x:v>-8.625929</x:v>
      </x:c>
      <x:c t="n" s="0">
        <x:v>-12.43651</x:v>
      </x:c>
      <x:c t="n" s="0">
        <x:v>-1.203859</x:v>
      </x:c>
      <x:c t="n" s="0">
        <x:v>3.925758</x:v>
      </x:c>
      <x:c t="n" s="0">
        <x:v>13.60754</x:v>
      </x:c>
      <x:c t="n" s="0">
        <x:v>17.52897</x:v>
      </x:c>
      <x:c t="n" s="0">
        <x:v>17.44178</x:v>
      </x:c>
      <x:c t="n" s="0">
        <x:v>21.49155</x:v>
      </x:c>
      <x:c t="n" s="0">
        <x:v>16.84018</x:v>
      </x:c>
      <x:c t="n" s="0">
        <x:v>17.59688</x:v>
      </x:c>
      <x:c t="n" s="0">
        <x:v>26.19498</x:v>
      </x:c>
      <x:c t="n" s="0">
        <x:v>18.83989</x:v>
      </x:c>
      <x:c t="n" s="0">
        <x:v>23.70346</x:v>
      </x:c>
      <x:c t="n" s="0">
        <x:v>28.61348</x:v>
      </x:c>
      <x:c t="n" s="0">
        <x:v>31.2686</x:v>
      </x:c>
      <x:c t="n" s="0">
        <x:v>30.7124</x:v>
      </x:c>
      <x:c t="n" s="0">
        <x:v>35.22527</x:v>
      </x:c>
      <x:c t="n" s="0">
        <x:v>36.26798</x:v>
      </x:c>
      <x:c t="n" s="0">
        <x:v>27.1848</x:v>
      </x:c>
      <x:c t="n" s="0">
        <x:v>34.84349</x:v>
      </x:c>
      <x:c t="n" s="0">
        <x:v>31.52836</x:v>
      </x:c>
      <x:c t="n" s="0">
        <x:v>28.72142</x:v>
      </x:c>
      <x:c t="n" s="0">
        <x:v>26.26902</x:v>
      </x:c>
      <x:c t="n" s="0">
        <x:v>25.4651</x:v>
      </x:c>
      <x:c t="n" s="0">
        <x:v>26.14851</x:v>
      </x:c>
      <x:c t="n" s="0">
        <x:v>21.94745</x:v>
      </x:c>
      <x:c t="n" s="0">
        <x:v>11.1744</x:v>
      </x:c>
      <x:c t="n" s="0">
        <x:v>8.084979</x:v>
      </x:c>
      <x:c t="n" s="0">
        <x:v>6.173662</x:v>
      </x:c>
      <x:c t="n" s="0">
        <x:v>2.040455</x:v>
      </x:c>
      <x:c t="n" s="0">
        <x:v>10.53168</x:v>
      </x:c>
      <x:c t="n" s="0">
        <x:v>5.263052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43947.6485185185</x:v>
      </x:c>
      <x:c t="n" s="7">
        <x:v>43947.6485185185</x:v>
      </x:c>
      <x:c t="n" s="0">
        <x:v>43.96269</x:v>
      </x:c>
      <x:c t="n" s="0">
        <x:v>54.20069</x:v>
      </x:c>
      <x:c t="n" s="0">
        <x:v>62.56982</x:v>
      </x:c>
      <x:c t="n" s="0">
        <x:v>66.28165</x:v>
      </x:c>
      <x:c t="n" s="0">
        <x:v>-17.89323</x:v>
      </x:c>
      <x:c t="n" s="0">
        <x:v>-19.54239</x:v>
      </x:c>
      <x:c t="n" s="0">
        <x:v>-22.98748</x:v>
      </x:c>
      <x:c t="n" s="0">
        <x:v>-11.64618</x:v>
      </x:c>
      <x:c t="n" s="0">
        <x:v>-7.90066</x:v>
      </x:c>
      <x:c t="n" s="0">
        <x:v>-6.482519</x:v>
      </x:c>
      <x:c t="n" s="0">
        <x:v>-0.04581121</x:v>
      </x:c>
      <x:c t="n" s="0">
        <x:v>3.813029</x:v>
      </x:c>
      <x:c t="n" s="0">
        <x:v>9.664025</x:v>
      </x:c>
      <x:c t="n" s="0">
        <x:v>15.04814</x:v>
      </x:c>
      <x:c t="n" s="0">
        <x:v>15.81182</x:v>
      </x:c>
      <x:c t="n" s="0">
        <x:v>21.13431</x:v>
      </x:c>
      <x:c t="n" s="0">
        <x:v>18.98661</x:v>
      </x:c>
      <x:c t="n" s="0">
        <x:v>24.00129</x:v>
      </x:c>
      <x:c t="n" s="0">
        <x:v>26.89932</x:v>
      </x:c>
      <x:c t="n" s="0">
        <x:v>21.5365</x:v>
      </x:c>
      <x:c t="n" s="0">
        <x:v>22.4524</x:v>
      </x:c>
      <x:c t="n" s="0">
        <x:v>28.20829</x:v>
      </x:c>
      <x:c t="n" s="0">
        <x:v>32.7882</x:v>
      </x:c>
      <x:c t="n" s="0">
        <x:v>31.44627</x:v>
      </x:c>
      <x:c t="n" s="0">
        <x:v>35.6991</x:v>
      </x:c>
      <x:c t="n" s="0">
        <x:v>33.69331</x:v>
      </x:c>
      <x:c t="n" s="0">
        <x:v>32.46949</x:v>
      </x:c>
      <x:c t="n" s="0">
        <x:v>33.28144</x:v>
      </x:c>
      <x:c t="n" s="0">
        <x:v>31.15544</x:v>
      </x:c>
      <x:c t="n" s="0">
        <x:v>31.20686</x:v>
      </x:c>
      <x:c t="n" s="0">
        <x:v>29.27437</x:v>
      </x:c>
      <x:c t="n" s="0">
        <x:v>28.98698</x:v>
      </x:c>
      <x:c t="n" s="0">
        <x:v>37.92078</x:v>
      </x:c>
      <x:c t="n" s="0">
        <x:v>34.9281</x:v>
      </x:c>
      <x:c t="n" s="0">
        <x:v>12.55932</x:v>
      </x:c>
      <x:c t="n" s="0">
        <x:v>8.545065</x:v>
      </x:c>
      <x:c t="n" s="0">
        <x:v>6.902475</x:v>
      </x:c>
      <x:c t="n" s="0">
        <x:v>3.616638</x:v>
      </x:c>
      <x:c t="n" s="0">
        <x:v>9.52423</x:v>
      </x:c>
      <x:c t="n" s="0">
        <x:v>4.807583</x:v>
      </x:c>
      <x:c t="n" s="0">
        <x:v>-18.1837</x:v>
      </x:c>
      <x:c t="n" s="0">
        <x:v>-17.20877</x:v>
      </x:c>
      <x:c t="n" s="0">
        <x:v>-23.10326</x:v>
      </x:c>
      <x:c t="n" s="0">
        <x:v>-11.12488</x:v>
      </x:c>
      <x:c t="n" s="0">
        <x:v>-8.625929</x:v>
      </x:c>
      <x:c t="n" s="0">
        <x:v>-12.43651</x:v>
      </x:c>
      <x:c t="n" s="0">
        <x:v>-2.230474</x:v>
      </x:c>
      <x:c t="n" s="0">
        <x:v>6.265509</x:v>
      </x:c>
      <x:c t="n" s="0">
        <x:v>13.60754</x:v>
      </x:c>
      <x:c t="n" s="0">
        <x:v>18.10387</x:v>
      </x:c>
      <x:c t="n" s="0">
        <x:v>17.44178</x:v>
      </x:c>
      <x:c t="n" s="0">
        <x:v>18.51037</x:v>
      </x:c>
      <x:c t="n" s="0">
        <x:v>16.84018</x:v>
      </x:c>
      <x:c t="n" s="0">
        <x:v>18.63643</x:v>
      </x:c>
      <x:c t="n" s="0">
        <x:v>27.78776</x:v>
      </x:c>
      <x:c t="n" s="0">
        <x:v>16.13027</x:v>
      </x:c>
      <x:c t="n" s="0">
        <x:v>22.27559</x:v>
      </x:c>
      <x:c t="n" s="0">
        <x:v>24.05408</x:v>
      </x:c>
      <x:c t="n" s="0">
        <x:v>31.46233</x:v>
      </x:c>
      <x:c t="n" s="0">
        <x:v>33.19256</x:v>
      </x:c>
      <x:c t="n" s="0">
        <x:v>34.21438</x:v>
      </x:c>
      <x:c t="n" s="0">
        <x:v>30.62503</x:v>
      </x:c>
      <x:c t="n" s="0">
        <x:v>32.19957</x:v>
      </x:c>
      <x:c t="n" s="0">
        <x:v>33.79865</x:v>
      </x:c>
      <x:c t="n" s="0">
        <x:v>27.54664</x:v>
      </x:c>
      <x:c t="n" s="0">
        <x:v>30.40846</x:v>
      </x:c>
      <x:c t="n" s="0">
        <x:v>29.63444</x:v>
      </x:c>
      <x:c t="n" s="0">
        <x:v>25.46876</x:v>
      </x:c>
      <x:c t="n" s="0">
        <x:v>25.61525</x:v>
      </x:c>
      <x:c t="n" s="0">
        <x:v>21.12367</x:v>
      </x:c>
      <x:c t="n" s="0">
        <x:v>11.80943</x:v>
      </x:c>
      <x:c t="n" s="0">
        <x:v>8.20208</x:v>
      </x:c>
      <x:c t="n" s="0">
        <x:v>7.552924</x:v>
      </x:c>
      <x:c t="n" s="0">
        <x:v>3.685851</x:v>
      </x:c>
      <x:c t="n" s="0">
        <x:v>8.633322</x:v>
      </x:c>
      <x:c t="n" s="0">
        <x:v>4.536206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43947.6485185185</x:v>
      </x:c>
      <x:c t="n" s="7">
        <x:v>43947.6485185185</x:v>
      </x:c>
      <x:c t="n" s="0">
        <x:v>43.17022</x:v>
      </x:c>
      <x:c t="n" s="0">
        <x:v>54.20069</x:v>
      </x:c>
      <x:c t="n" s="0">
        <x:v>66.42661</x:v>
      </x:c>
      <x:c t="n" s="0">
        <x:v>70.44589</x:v>
      </x:c>
      <x:c t="n" s="0">
        <x:v>-17.93694</x:v>
      </x:c>
      <x:c t="n" s="0">
        <x:v>-19.11342</x:v>
      </x:c>
      <x:c t="n" s="0">
        <x:v>-23.00463</x:v>
      </x:c>
      <x:c t="n" s="0">
        <x:v>-11.5661</x:v>
      </x:c>
      <x:c t="n" s="0">
        <x:v>-7.999284</x:v>
      </x:c>
      <x:c t="n" s="0">
        <x:v>-7.027154</x:v>
      </x:c>
      <x:c t="n" s="0">
        <x:v>-0.4138117</x:v>
      </x:c>
      <x:c t="n" s="0">
        <x:v>4.668545</x:v>
      </x:c>
      <x:c t="n" s="0">
        <x:v>10.43261</x:v>
      </x:c>
      <x:c t="n" s="0">
        <x:v>15.65152</x:v>
      </x:c>
      <x:c t="n" s="0">
        <x:v>16.09136</x:v>
      </x:c>
      <x:c t="n" s="0">
        <x:v>20.83686</x:v>
      </x:c>
      <x:c t="n" s="0">
        <x:v>18.61891</x:v>
      </x:c>
      <x:c t="n" s="0">
        <x:v>24.32247</x:v>
      </x:c>
      <x:c t="n" s="0">
        <x:v>26.63679</x:v>
      </x:c>
      <x:c t="n" s="0">
        <x:v>21.15602</x:v>
      </x:c>
      <x:c t="n" s="0">
        <x:v>22.60639</x:v>
      </x:c>
      <x:c t="n" s="0">
        <x:v>28.19821</x:v>
      </x:c>
      <x:c t="n" s="0">
        <x:v>32.78882</x:v>
      </x:c>
      <x:c t="n" s="0">
        <x:v>31.19139</x:v>
      </x:c>
      <x:c t="n" s="0">
        <x:v>36.23714</x:v>
      </x:c>
      <x:c t="n" s="0">
        <x:v>33.14176</x:v>
      </x:c>
      <x:c t="n" s="0">
        <x:v>32.12999</x:v>
      </x:c>
      <x:c t="n" s="0">
        <x:v>33.12352</x:v>
      </x:c>
      <x:c t="n" s="0">
        <x:v>30.99542</x:v>
      </x:c>
      <x:c t="n" s="0">
        <x:v>31.46178</x:v>
      </x:c>
      <x:c t="n" s="0">
        <x:v>29.00698</x:v>
      </x:c>
      <x:c t="n" s="0">
        <x:v>28.56644</x:v>
      </x:c>
      <x:c t="n" s="0">
        <x:v>37.27298</x:v>
      </x:c>
      <x:c t="n" s="0">
        <x:v>34.27608</x:v>
      </x:c>
      <x:c t="n" s="0">
        <x:v>12.31838</x:v>
      </x:c>
      <x:c t="n" s="0">
        <x:v>8.583974</x:v>
      </x:c>
      <x:c t="n" s="0">
        <x:v>6.883741</x:v>
      </x:c>
      <x:c t="n" s="0">
        <x:v>3.759849</x:v>
      </x:c>
      <x:c t="n" s="0">
        <x:v>9.54366</x:v>
      </x:c>
      <x:c t="n" s="0">
        <x:v>4.851036</x:v>
      </x:c>
      <x:c t="n" s="0">
        <x:v>-18.20865</x:v>
      </x:c>
      <x:c t="n" s="0">
        <x:v>-17.20877</x:v>
      </x:c>
      <x:c t="n" s="0">
        <x:v>-23.10326</x:v>
      </x:c>
      <x:c t="n" s="0">
        <x:v>-11.12488</x:v>
      </x:c>
      <x:c t="n" s="0">
        <x:v>-8.625929</x:v>
      </x:c>
      <x:c t="n" s="0">
        <x:v>-14.29551</x:v>
      </x:c>
      <x:c t="n" s="0">
        <x:v>-3.577443</x:v>
      </x:c>
      <x:c t="n" s="0">
        <x:v>7.77774</x:v>
      </x:c>
      <x:c t="n" s="0">
        <x:v>13.20198</x:v>
      </x:c>
      <x:c t="n" s="0">
        <x:v>18.10387</x:v>
      </x:c>
      <x:c t="n" s="0">
        <x:v>17.44178</x:v>
      </x:c>
      <x:c t="n" s="0">
        <x:v>18.51037</x:v>
      </x:c>
      <x:c t="n" s="0">
        <x:v>14.83043</x:v>
      </x:c>
      <x:c t="n" s="0">
        <x:v>26.34545</x:v>
      </x:c>
      <x:c t="n" s="0">
        <x:v>21.94414</x:v>
      </x:c>
      <x:c t="n" s="0">
        <x:v>18.54403</x:v>
      </x:c>
      <x:c t="n" s="0">
        <x:v>23.00932</x:v>
      </x:c>
      <x:c t="n" s="0">
        <x:v>28.35276</x:v>
      </x:c>
      <x:c t="n" s="0">
        <x:v>32.44727</x:v>
      </x:c>
      <x:c t="n" s="0">
        <x:v>28.20412</x:v>
      </x:c>
      <x:c t="n" s="0">
        <x:v>37.90495</x:v>
      </x:c>
      <x:c t="n" s="0">
        <x:v>25.97163</x:v>
      </x:c>
      <x:c t="n" s="0">
        <x:v>30.61444</x:v>
      </x:c>
      <x:c t="n" s="0">
        <x:v>31.54621</x:v>
      </x:c>
      <x:c t="n" s="0">
        <x:v>32.08697</x:v>
      </x:c>
      <x:c t="n" s="0">
        <x:v>32.80793</x:v>
      </x:c>
      <x:c t="n" s="0">
        <x:v>26.46702</x:v>
      </x:c>
      <x:c t="n" s="0">
        <x:v>24.74134</x:v>
      </x:c>
      <x:c t="n" s="0">
        <x:v>23.45901</x:v>
      </x:c>
      <x:c t="n" s="0">
        <x:v>20.88756</x:v>
      </x:c>
      <x:c t="n" s="0">
        <x:v>10.08219</x:v>
      </x:c>
      <x:c t="n" s="0">
        <x:v>7.888276</x:v>
      </x:c>
      <x:c t="n" s="0">
        <x:v>6.151154</x:v>
      </x:c>
      <x:c t="n" s="0">
        <x:v>4.365348</x:v>
      </x:c>
      <x:c t="n" s="0">
        <x:v>10.02337</x:v>
      </x:c>
      <x:c t="n" s="0">
        <x:v>4.911809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43947.6485185185</x:v>
      </x:c>
      <x:c t="n" s="7">
        <x:v>43947.6485185185</x:v>
      </x:c>
      <x:c t="n" s="0">
        <x:v>41.92932</x:v>
      </x:c>
      <x:c t="n" s="0">
        <x:v>54.20069</x:v>
      </x:c>
      <x:c t="n" s="0">
        <x:v>68.66824</x:v>
      </x:c>
      <x:c t="n" s="0">
        <x:v>71.52929</x:v>
      </x:c>
      <x:c t="n" s="0">
        <x:v>-17.97682</x:v>
      </x:c>
      <x:c t="n" s="0">
        <x:v>-18.77788</x:v>
      </x:c>
      <x:c t="n" s="0">
        <x:v>-23.01921</x:v>
      </x:c>
      <x:c t="n" s="0">
        <x:v>-11.49885</x:v>
      </x:c>
      <x:c t="n" s="0">
        <x:v>-8.085328</x:v>
      </x:c>
      <x:c t="n" s="0">
        <x:v>-7.599504</x:v>
      </x:c>
      <x:c t="n" s="0">
        <x:v>-0.7548381</x:v>
      </x:c>
      <x:c t="n" s="0">
        <x:v>5.285709</x:v>
      </x:c>
      <x:c t="n" s="0">
        <x:v>10.92948</x:v>
      </x:c>
      <x:c t="n" s="0">
        <x:v>15.92007</x:v>
      </x:c>
      <x:c t="n" s="0">
        <x:v>16.93291</x:v>
      </x:c>
      <x:c t="n" s="0">
        <x:v>20.55584</x:v>
      </x:c>
      <x:c t="n" s="0">
        <x:v>18.20889</x:v>
      </x:c>
      <x:c t="n" s="0">
        <x:v>24.60433</x:v>
      </x:c>
      <x:c t="n" s="0">
        <x:v>25.96488</x:v>
      </x:c>
      <x:c t="n" s="0">
        <x:v>20.82959</x:v>
      </x:c>
      <x:c t="n" s="0">
        <x:v>22.40574</x:v>
      </x:c>
      <x:c t="n" s="0">
        <x:v>27.84832</x:v>
      </x:c>
      <x:c t="n" s="0">
        <x:v>32.20523</x:v>
      </x:c>
      <x:c t="n" s="0">
        <x:v>30.88952</x:v>
      </x:c>
      <x:c t="n" s="0">
        <x:v>35.95521</x:v>
      </x:c>
      <x:c t="n" s="0">
        <x:v>33.12085</x:v>
      </x:c>
      <x:c t="n" s="0">
        <x:v>32.3565</x:v>
      </x:c>
      <x:c t="n" s="0">
        <x:v>33.39781</x:v>
      </x:c>
      <x:c t="n" s="0">
        <x:v>31.46989</x:v>
      </x:c>
      <x:c t="n" s="0">
        <x:v>31.41187</x:v>
      </x:c>
      <x:c t="n" s="0">
        <x:v>28.76015</x:v>
      </x:c>
      <x:c t="n" s="0">
        <x:v>28.26079</x:v>
      </x:c>
      <x:c t="n" s="0">
        <x:v>36.6264</x:v>
      </x:c>
      <x:c t="n" s="0">
        <x:v>33.62291</x:v>
      </x:c>
      <x:c t="n" s="0">
        <x:v>12.19531</x:v>
      </x:c>
      <x:c t="n" s="0">
        <x:v>8.557333</x:v>
      </x:c>
      <x:c t="n" s="0">
        <x:v>6.764133</x:v>
      </x:c>
      <x:c t="n" s="0">
        <x:v>3.732618</x:v>
      </x:c>
      <x:c t="n" s="0">
        <x:v>9.479598</x:v>
      </x:c>
      <x:c t="n" s="0">
        <x:v>4.785391</x:v>
      </x:c>
      <x:c t="n" s="0">
        <x:v>-18.217</x:v>
      </x:c>
      <x:c t="n" s="0">
        <x:v>-17.20877</x:v>
      </x:c>
      <x:c t="n" s="0">
        <x:v>-22.90315</x:v>
      </x:c>
      <x:c t="n" s="0">
        <x:v>-11.28507</x:v>
      </x:c>
      <x:c t="n" s="0">
        <x:v>-8.625929</x:v>
      </x:c>
      <x:c t="n" s="0">
        <x:v>-15.14726</x:v>
      </x:c>
      <x:c t="n" s="0">
        <x:v>-3.577443</x:v>
      </x:c>
      <x:c t="n" s="0">
        <x:v>7.930469</x:v>
      </x:c>
      <x:c t="n" s="0">
        <x:v>13.05792</x:v>
      </x:c>
      <x:c t="n" s="0">
        <x:v>16.26405</x:v>
      </x:c>
      <x:c t="n" s="0">
        <x:v>21.4575</x:v>
      </x:c>
      <x:c t="n" s="0">
        <x:v>18.36146</x:v>
      </x:c>
      <x:c t="n" s="0">
        <x:v>14.44908</x:v>
      </x:c>
      <x:c t="n" s="0">
        <x:v>25.17849</x:v>
      </x:c>
      <x:c t="n" s="0">
        <x:v>14.88007</x:v>
      </x:c>
      <x:c t="n" s="0">
        <x:v>17.43638</x:v>
      </x:c>
      <x:c t="n" s="0">
        <x:v>20.27815</x:v>
      </x:c>
      <x:c t="n" s="0">
        <x:v>26.09383</x:v>
      </x:c>
      <x:c t="n" s="0">
        <x:v>21.2516</x:v>
      </x:c>
      <x:c t="n" s="0">
        <x:v>27.16386</x:v>
      </x:c>
      <x:c t="n" s="0">
        <x:v>34.07241</x:v>
      </x:c>
      <x:c t="n" s="0">
        <x:v>34.25</x:v>
      </x:c>
      <x:c t="n" s="0">
        <x:v>33.30898</x:v>
      </x:c>
      <x:c t="n" s="0">
        <x:v>35.40679</x:v>
      </x:c>
      <x:c t="n" s="0">
        <x:v>31.98183</x:v>
      </x:c>
      <x:c t="n" s="0">
        <x:v>32.06871</x:v>
      </x:c>
      <x:c t="n" s="0">
        <x:v>27.97413</x:v>
      </x:c>
      <x:c t="n" s="0">
        <x:v>25.09244</x:v>
      </x:c>
      <x:c t="n" s="0">
        <x:v>24.85577</x:v>
      </x:c>
      <x:c t="n" s="0">
        <x:v>20.68949</x:v>
      </x:c>
      <x:c t="n" s="0">
        <x:v>11.67058</x:v>
      </x:c>
      <x:c t="n" s="0">
        <x:v>8.542457</x:v>
      </x:c>
      <x:c t="n" s="0">
        <x:v>6.322001</x:v>
      </x:c>
      <x:c t="n" s="0">
        <x:v>2.717042</x:v>
      </x:c>
      <x:c t="n" s="0">
        <x:v>10.46027</x:v>
      </x:c>
      <x:c t="n" s="0">
        <x:v>4.614294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43947.6485185185</x:v>
      </x:c>
      <x:c t="n" s="7">
        <x:v>43947.6485185185</x:v>
      </x:c>
      <x:c t="n" s="0">
        <x:v>42.89008</x:v>
      </x:c>
      <x:c t="n" s="0">
        <x:v>54.20069</x:v>
      </x:c>
      <x:c t="n" s="0">
        <x:v>64.1195</x:v>
      </x:c>
      <x:c t="n" s="0">
        <x:v>67.71588</x:v>
      </x:c>
      <x:c t="n" s="0">
        <x:v>-18.01118</x:v>
      </x:c>
      <x:c t="n" s="0">
        <x:v>-18.51052</x:v>
      </x:c>
      <x:c t="n" s="0">
        <x:v>-22.82863</x:v>
      </x:c>
      <x:c t="n" s="0">
        <x:v>-11.6204</x:v>
      </x:c>
      <x:c t="n" s="0">
        <x:v>-8.160181</x:v>
      </x:c>
      <x:c t="n" s="0">
        <x:v>-8.156178</x:v>
      </x:c>
      <x:c t="n" s="0">
        <x:v>-1.068911</x:v>
      </x:c>
      <x:c t="n" s="0">
        <x:v>5.999675</x:v>
      </x:c>
      <x:c t="n" s="0">
        <x:v>11.313</x:v>
      </x:c>
      <x:c t="n" s="0">
        <x:v>15.59874</x:v>
      </x:c>
      <x:c t="n" s="0">
        <x:v>18.74393</x:v>
      </x:c>
      <x:c t="n" s="0">
        <x:v>20.29477</x:v>
      </x:c>
      <x:c t="n" s="0">
        <x:v>17.8148</x:v>
      </x:c>
      <x:c t="n" s="0">
        <x:v>24.3126</x:v>
      </x:c>
      <x:c t="n" s="0">
        <x:v>25.58244</x:v>
      </x:c>
      <x:c t="n" s="0">
        <x:v>20.38055</x:v>
      </x:c>
      <x:c t="n" s="0">
        <x:v>22.04458</x:v>
      </x:c>
      <x:c t="n" s="0">
        <x:v>27.64285</x:v>
      </x:c>
      <x:c t="n" s="0">
        <x:v>31.80811</x:v>
      </x:c>
      <x:c t="n" s="0">
        <x:v>30.26735</x:v>
      </x:c>
      <x:c t="n" s="0">
        <x:v>36.17342</x:v>
      </x:c>
      <x:c t="n" s="0">
        <x:v>33.56286</x:v>
      </x:c>
      <x:c t="n" s="0">
        <x:v>32.48167</x:v>
      </x:c>
      <x:c t="n" s="0">
        <x:v>33.39888</x:v>
      </x:c>
      <x:c t="n" s="0">
        <x:v>31.47477</x:v>
      </x:c>
      <x:c t="n" s="0">
        <x:v>31.38453</x:v>
      </x:c>
      <x:c t="n" s="0">
        <x:v>28.64656</x:v>
      </x:c>
      <x:c t="n" s="0">
        <x:v>27.94645</x:v>
      </x:c>
      <x:c t="n" s="0">
        <x:v>36.0038</x:v>
      </x:c>
      <x:c t="n" s="0">
        <x:v>32.98077</x:v>
      </x:c>
      <x:c t="n" s="0">
        <x:v>11.98998</x:v>
      </x:c>
      <x:c t="n" s="0">
        <x:v>8.536986</x:v>
      </x:c>
      <x:c t="n" s="0">
        <x:v>6.68034</x:v>
      </x:c>
      <x:c t="n" s="0">
        <x:v>3.642118</x:v>
      </x:c>
      <x:c t="n" s="0">
        <x:v>10.34185</x:v>
      </x:c>
      <x:c t="n" s="0">
        <x:v>4.712229</x:v>
      </x:c>
      <x:c t="n" s="0">
        <x:v>-18.217</x:v>
      </x:c>
      <x:c t="n" s="0">
        <x:v>-17.20877</x:v>
      </x:c>
      <x:c t="n" s="0">
        <x:v>-21.71316</x:v>
      </x:c>
      <x:c t="n" s="0">
        <x:v>-12.61052</x:v>
      </x:c>
      <x:c t="n" s="0">
        <x:v>-8.625929</x:v>
      </x:c>
      <x:c t="n" s="0">
        <x:v>-15.14726</x:v>
      </x:c>
      <x:c t="n" s="0">
        <x:v>-3.577443</x:v>
      </x:c>
      <x:c t="n" s="0">
        <x:v>8.871305</x:v>
      </x:c>
      <x:c t="n" s="0">
        <x:v>13.05792</x:v>
      </x:c>
      <x:c t="n" s="0">
        <x:v>13.00802</x:v>
      </x:c>
      <x:c t="n" s="0">
        <x:v>23.50774</x:v>
      </x:c>
      <x:c t="n" s="0">
        <x:v>18.33977</x:v>
      </x:c>
      <x:c t="n" s="0">
        <x:v>14.14662</x:v>
      </x:c>
      <x:c t="n" s="0">
        <x:v>22.04682</x:v>
      </x:c>
      <x:c t="n" s="0">
        <x:v>22.73645</x:v>
      </x:c>
      <x:c t="n" s="0">
        <x:v>16.06751</x:v>
      </x:c>
      <x:c t="n" s="0">
        <x:v>19.05426</x:v>
      </x:c>
      <x:c t="n" s="0">
        <x:v>25.98862</x:v>
      </x:c>
      <x:c t="n" s="0">
        <x:v>29.38292</x:v>
      </x:c>
      <x:c t="n" s="0">
        <x:v>20.8946</x:v>
      </x:c>
      <x:c t="n" s="0">
        <x:v>38.50868</x:v>
      </x:c>
      <x:c t="n" s="0">
        <x:v>34.63502</x:v>
      </x:c>
      <x:c t="n" s="0">
        <x:v>33.33587</x:v>
      </x:c>
      <x:c t="n" s="0">
        <x:v>31.85589</x:v>
      </x:c>
      <x:c t="n" s="0">
        <x:v>32.06551</x:v>
      </x:c>
      <x:c t="n" s="0">
        <x:v>29.26227</x:v>
      </x:c>
      <x:c t="n" s="0">
        <x:v>26.53807</x:v>
      </x:c>
      <x:c t="n" s="0">
        <x:v>24.69497</x:v>
      </x:c>
      <x:c t="n" s="0">
        <x:v>26.14493</x:v>
      </x:c>
      <x:c t="n" s="0">
        <x:v>23.90554</x:v>
      </x:c>
      <x:c t="n" s="0">
        <x:v>10.66521</x:v>
      </x:c>
      <x:c t="n" s="0">
        <x:v>8.573766</x:v>
      </x:c>
      <x:c t="n" s="0">
        <x:v>6.170767</x:v>
      </x:c>
      <x:c t="n" s="0">
        <x:v>3.649982</x:v>
      </x:c>
      <x:c t="n" s="0">
        <x:v>12.91351</x:v>
      </x:c>
      <x:c t="n" s="0">
        <x:v>4.727109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43947.6485185185</x:v>
      </x:c>
      <x:c t="n" s="7">
        <x:v>43947.6485185185</x:v>
      </x:c>
      <x:c t="n" s="0">
        <x:v>42.49778</x:v>
      </x:c>
      <x:c t="n" s="0">
        <x:v>54.20069</x:v>
      </x:c>
      <x:c t="n" s="0">
        <x:v>58.80509</x:v>
      </x:c>
      <x:c t="n" s="0">
        <x:v>65.88657</x:v>
      </x:c>
      <x:c t="n" s="0">
        <x:v>-18.04073</x:v>
      </x:c>
      <x:c t="n" s="0">
        <x:v>-18.29458</x:v>
      </x:c>
      <x:c t="n" s="0">
        <x:v>-22.64722</x:v>
      </x:c>
      <x:c t="n" s="0">
        <x:v>-11.75163</x:v>
      </x:c>
      <x:c t="n" s="0">
        <x:v>-8.225144</x:v>
      </x:c>
      <x:c t="n" s="0">
        <x:v>-8.69555</x:v>
      </x:c>
      <x:c t="n" s="0">
        <x:v>-1.356381</x:v>
      </x:c>
      <x:c t="n" s="0">
        <x:v>6.55652</x:v>
      </x:c>
      <x:c t="n" s="0">
        <x:v>11.30629</x:v>
      </x:c>
      <x:c t="n" s="0">
        <x:v>15.30414</x:v>
      </x:c>
      <x:c t="n" s="0">
        <x:v>19.85389</x:v>
      </x:c>
      <x:c t="n" s="0">
        <x:v>20.05867</x:v>
      </x:c>
      <x:c t="n" s="0">
        <x:v>17.41583</x:v>
      </x:c>
      <x:c t="n" s="0">
        <x:v>24.00106</x:v>
      </x:c>
      <x:c t="n" s="0">
        <x:v>25.20785</x:v>
      </x:c>
      <x:c t="n" s="0">
        <x:v>19.97331</x:v>
      </x:c>
      <x:c t="n" s="0">
        <x:v>22.00949</x:v>
      </x:c>
      <x:c t="n" s="0">
        <x:v>27.73196</x:v>
      </x:c>
      <x:c t="n" s="0">
        <x:v>31.39424</x:v>
      </x:c>
      <x:c t="n" s="0">
        <x:v>30.01966</x:v>
      </x:c>
      <x:c t="n" s="0">
        <x:v>36.29909</x:v>
      </x:c>
      <x:c t="n" s="0">
        <x:v>34.36826</x:v>
      </x:c>
      <x:c t="n" s="0">
        <x:v>32.25594</x:v>
      </x:c>
      <x:c t="n" s="0">
        <x:v>33.39445</x:v>
      </x:c>
      <x:c t="n" s="0">
        <x:v>31.35563</x:v>
      </x:c>
      <x:c t="n" s="0">
        <x:v>31.50614</x:v>
      </x:c>
      <x:c t="n" s="0">
        <x:v>28.73611</x:v>
      </x:c>
      <x:c t="n" s="0">
        <x:v>27.82486</x:v>
      </x:c>
      <x:c t="n" s="0">
        <x:v>35.38861</x:v>
      </x:c>
      <x:c t="n" s="0">
        <x:v>32.39245</x:v>
      </x:c>
      <x:c t="n" s="0">
        <x:v>11.77772</x:v>
      </x:c>
      <x:c t="n" s="0">
        <x:v>8.638746</x:v>
      </x:c>
      <x:c t="n" s="0">
        <x:v>6.709107</x:v>
      </x:c>
      <x:c t="n" s="0">
        <x:v>3.850945</x:v>
      </x:c>
      <x:c t="n" s="0">
        <x:v>10.52872</x:v>
      </x:c>
      <x:c t="n" s="0">
        <x:v>4.741026</x:v>
      </x:c>
      <x:c t="n" s="0">
        <x:v>-18.217</x:v>
      </x:c>
      <x:c t="n" s="0">
        <x:v>-17.20877</x:v>
      </x:c>
      <x:c t="n" s="0">
        <x:v>-21.71316</x:v>
      </x:c>
      <x:c t="n" s="0">
        <x:v>-12.61052</x:v>
      </x:c>
      <x:c t="n" s="0">
        <x:v>-8.625929</x:v>
      </x:c>
      <x:c t="n" s="0">
        <x:v>-15.14726</x:v>
      </x:c>
      <x:c t="n" s="0">
        <x:v>-3.577443</x:v>
      </x:c>
      <x:c t="n" s="0">
        <x:v>8.871305</x:v>
      </x:c>
      <x:c t="n" s="0">
        <x:v>9.717236</x:v>
      </x:c>
      <x:c t="n" s="0">
        <x:v>13.00802</x:v>
      </x:c>
      <x:c t="n" s="0">
        <x:v>23.50774</x:v>
      </x:c>
      <x:c t="n" s="0">
        <x:v>18.33977</x:v>
      </x:c>
      <x:c t="n" s="0">
        <x:v>13.8215</x:v>
      </x:c>
      <x:c t="n" s="0">
        <x:v>21.17886</x:v>
      </x:c>
      <x:c t="n" s="0">
        <x:v>21.56005</x:v>
      </x:c>
      <x:c t="n" s="0">
        <x:v>15.73774</x:v>
      </x:c>
      <x:c t="n" s="0">
        <x:v>22.46029</x:v>
      </x:c>
      <x:c t="n" s="0">
        <x:v>28.45725</x:v>
      </x:c>
      <x:c t="n" s="0">
        <x:v>26.19363</x:v>
      </x:c>
      <x:c t="n" s="0">
        <x:v>29.41478</x:v>
      </x:c>
      <x:c t="n" s="0">
        <x:v>35.30419</x:v>
      </x:c>
      <x:c t="n" s="0">
        <x:v>37.63418</x:v>
      </x:c>
      <x:c t="n" s="0">
        <x:v>30.27528</x:v>
      </x:c>
      <x:c t="n" s="0">
        <x:v>33.41888</x:v>
      </x:c>
      <x:c t="n" s="0">
        <x:v>31.25132</x:v>
      </x:c>
      <x:c t="n" s="0">
        <x:v>32.076</x:v>
      </x:c>
      <x:c t="n" s="0">
        <x:v>28.8963</x:v>
      </x:c>
      <x:c t="n" s="0">
        <x:v>28.128</x:v>
      </x:c>
      <x:c t="n" s="0">
        <x:v>26.19658</x:v>
      </x:c>
      <x:c t="n" s="0">
        <x:v>23.15677</x:v>
      </x:c>
      <x:c t="n" s="0">
        <x:v>10.39284</x:v>
      </x:c>
      <x:c t="n" s="0">
        <x:v>9.536754</x:v>
      </x:c>
      <x:c t="n" s="0">
        <x:v>6.550221</x:v>
      </x:c>
      <x:c t="n" s="0">
        <x:v>4.882193</x:v>
      </x:c>
      <x:c t="n" s="0">
        <x:v>10.99163</x:v>
      </x:c>
      <x:c t="n" s="0">
        <x:v>4.390168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43947.6485185185</x:v>
      </x:c>
      <x:c t="n" s="7">
        <x:v>43947.6485185185</x:v>
      </x:c>
      <x:c t="n" s="0">
        <x:v>42.70536</x:v>
      </x:c>
      <x:c t="n" s="0">
        <x:v>54.20069</x:v>
      </x:c>
      <x:c t="n" s="0">
        <x:v>54.15765</x:v>
      </x:c>
      <x:c t="n" s="0">
        <x:v>62.2068</x:v>
      </x:c>
      <x:c t="n" s="0">
        <x:v>-18.05347</x:v>
      </x:c>
      <x:c t="n" s="0">
        <x:v>-18.05441</x:v>
      </x:c>
      <x:c t="n" s="0">
        <x:v>-22.49803</x:v>
      </x:c>
      <x:c t="n" s="0">
        <x:v>-11.86693</x:v>
      </x:c>
      <x:c t="n" s="0">
        <x:v>-8.49438</x:v>
      </x:c>
      <x:c t="n" s="0">
        <x:v>-9.215989</x:v>
      </x:c>
      <x:c t="n" s="0">
        <x:v>-1.674799</x:v>
      </x:c>
      <x:c t="n" s="0">
        <x:v>6.981378</x:v>
      </x:c>
      <x:c t="n" s="0">
        <x:v>10.77532</x:v>
      </x:c>
      <x:c t="n" s="0">
        <x:v>14.92436</x:v>
      </x:c>
      <x:c t="n" s="0">
        <x:v>20.61887</x:v>
      </x:c>
      <x:c t="n" s="0">
        <x:v>19.68161</x:v>
      </x:c>
      <x:c t="n" s="0">
        <x:v>17.35311</x:v>
      </x:c>
      <x:c t="n" s="0">
        <x:v>23.63953</x:v>
      </x:c>
      <x:c t="n" s="0">
        <x:v>24.8007</x:v>
      </x:c>
      <x:c t="n" s="0">
        <x:v>19.45816</x:v>
      </x:c>
      <x:c t="n" s="0">
        <x:v>23.13433</x:v>
      </x:c>
      <x:c t="n" s="0">
        <x:v>28.03441</x:v>
      </x:c>
      <x:c t="n" s="0">
        <x:v>31.02613</x:v>
      </x:c>
      <x:c t="n" s="0">
        <x:v>29.82962</x:v>
      </x:c>
      <x:c t="n" s="0">
        <x:v>36.15064</x:v>
      </x:c>
      <x:c t="n" s="0">
        <x:v>33.96017</x:v>
      </x:c>
      <x:c t="n" s="0">
        <x:v>32.46404</x:v>
      </x:c>
      <x:c t="n" s="0">
        <x:v>33.30883</x:v>
      </x:c>
      <x:c t="n" s="0">
        <x:v>31.52858</x:v>
      </x:c>
      <x:c t="n" s="0">
        <x:v>31.26043</x:v>
      </x:c>
      <x:c t="n" s="0">
        <x:v>28.5334</x:v>
      </x:c>
      <x:c t="n" s="0">
        <x:v>27.84236</x:v>
      </x:c>
      <x:c t="n" s="0">
        <x:v>34.79201</x:v>
      </x:c>
      <x:c t="n" s="0">
        <x:v>31.79918</x:v>
      </x:c>
      <x:c t="n" s="0">
        <x:v>11.85057</x:v>
      </x:c>
      <x:c t="n" s="0">
        <x:v>8.609375</x:v>
      </x:c>
      <x:c t="n" s="0">
        <x:v>6.830797</x:v>
      </x:c>
      <x:c t="n" s="0">
        <x:v>3.728204</x:v>
      </x:c>
      <x:c t="n" s="0">
        <x:v>10.35556</x:v>
      </x:c>
      <x:c t="n" s="0">
        <x:v>4.602951</x:v>
      </x:c>
      <x:c t="n" s="0">
        <x:v>-18.0891</x:v>
      </x:c>
      <x:c t="n" s="0">
        <x:v>-16.72171</x:v>
      </x:c>
      <x:c t="n" s="0">
        <x:v>-21.71316</x:v>
      </x:c>
      <x:c t="n" s="0">
        <x:v>-12.61052</x:v>
      </x:c>
      <x:c t="n" s="0">
        <x:v>-11.74309</x:v>
      </x:c>
      <x:c t="n" s="0">
        <x:v>-15.14726</x:v>
      </x:c>
      <x:c t="n" s="0">
        <x:v>-4.557397</x:v>
      </x:c>
      <x:c t="n" s="0">
        <x:v>8.871305</x:v>
      </x:c>
      <x:c t="n" s="0">
        <x:v>4.562374</x:v>
      </x:c>
      <x:c t="n" s="0">
        <x:v>10.79632</x:v>
      </x:c>
      <x:c t="n" s="0">
        <x:v>23.50774</x:v>
      </x:c>
      <x:c t="n" s="0">
        <x:v>15.14708</x:v>
      </x:c>
      <x:c t="n" s="0">
        <x:v>19.81999</x:v>
      </x:c>
      <x:c t="n" s="0">
        <x:v>20.56038</x:v>
      </x:c>
      <x:c t="n" s="0">
        <x:v>23.97023</x:v>
      </x:c>
      <x:c t="n" s="0">
        <x:v>17.07099</x:v>
      </x:c>
      <x:c t="n" s="0">
        <x:v>27.5593</x:v>
      </x:c>
      <x:c t="n" s="0">
        <x:v>29.91344</x:v>
      </x:c>
      <x:c t="n" s="0">
        <x:v>31.47136</x:v>
      </x:c>
      <x:c t="n" s="0">
        <x:v>28.12809</x:v>
      </x:c>
      <x:c t="n" s="0">
        <x:v>35.02864</x:v>
      </x:c>
      <x:c t="n" s="0">
        <x:v>30.09575</x:v>
      </x:c>
      <x:c t="n" s="0">
        <x:v>35.24667</x:v>
      </x:c>
      <x:c t="n" s="0">
        <x:v>32.16481</x:v>
      </x:c>
      <x:c t="n" s="0">
        <x:v>32.48631</x:v>
      </x:c>
      <x:c t="n" s="0">
        <x:v>32.39531</x:v>
      </x:c>
      <x:c t="n" s="0">
        <x:v>27.6344</x:v>
      </x:c>
      <x:c t="n" s="0">
        <x:v>26.87635</x:v>
      </x:c>
      <x:c t="n" s="0">
        <x:v>25.42448</x:v>
      </x:c>
      <x:c t="n" s="0">
        <x:v>22.5189</x:v>
      </x:c>
      <x:c t="n" s="0">
        <x:v>12.07084</x:v>
      </x:c>
      <x:c t="n" s="0">
        <x:v>8.780231</x:v>
      </x:c>
      <x:c t="n" s="0">
        <x:v>7.497537</x:v>
      </x:c>
      <x:c t="n" s="0">
        <x:v>2.85558</x:v>
      </x:c>
      <x:c t="n" s="0">
        <x:v>9.878279</x:v>
      </x:c>
      <x:c t="n" s="0">
        <x:v>4.043789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43947.6485185185</x:v>
      </x:c>
      <x:c t="n" s="7">
        <x:v>43947.6485185185</x:v>
      </x:c>
      <x:c t="n" s="0">
        <x:v>42.65571</x:v>
      </x:c>
      <x:c t="n" s="0">
        <x:v>54.20069</x:v>
      </x:c>
      <x:c t="n" s="0">
        <x:v>58.49968</x:v>
      </x:c>
      <x:c t="n" s="0">
        <x:v>64.42529</x:v>
      </x:c>
      <x:c t="n" s="0">
        <x:v>-18.05267</x:v>
      </x:c>
      <x:c t="n" s="0">
        <x:v>-17.8037</x:v>
      </x:c>
      <x:c t="n" s="0">
        <x:v>-22.37445</x:v>
      </x:c>
      <x:c t="n" s="0">
        <x:v>-11.96788</x:v>
      </x:c>
      <x:c t="n" s="0">
        <x:v>-8.957108</x:v>
      </x:c>
      <x:c t="n" s="0">
        <x:v>-9.715879</x:v>
      </x:c>
      <x:c t="n" s="0">
        <x:v>-2.023501</x:v>
      </x:c>
      <x:c t="n" s="0">
        <x:v>6.74735</x:v>
      </x:c>
      <x:c t="n" s="0">
        <x:v>10.26403</x:v>
      </x:c>
      <x:c t="n" s="0">
        <x:v>14.45693</x:v>
      </x:c>
      <x:c t="n" s="0">
        <x:v>20.36275</x:v>
      </x:c>
      <x:c t="n" s="0">
        <x:v>19.15992</x:v>
      </x:c>
      <x:c t="n" s="0">
        <x:v>18.9159</x:v>
      </x:c>
      <x:c t="n" s="0">
        <x:v>23.67548</x:v>
      </x:c>
      <x:c t="n" s="0">
        <x:v>25.40836</x:v>
      </x:c>
      <x:c t="n" s="0">
        <x:v>20.3087</x:v>
      </x:c>
      <x:c t="n" s="0">
        <x:v>23.41076</x:v>
      </x:c>
      <x:c t="n" s="0">
        <x:v>28.29039</x:v>
      </x:c>
      <x:c t="n" s="0">
        <x:v>32.42936</x:v>
      </x:c>
      <x:c t="n" s="0">
        <x:v>29.50048</x:v>
      </x:c>
      <x:c t="n" s="0">
        <x:v>36.1837</x:v>
      </x:c>
      <x:c t="n" s="0">
        <x:v>33.85276</x:v>
      </x:c>
      <x:c t="n" s="0">
        <x:v>32.7231</x:v>
      </x:c>
      <x:c t="n" s="0">
        <x:v>33.41364</x:v>
      </x:c>
      <x:c t="n" s="0">
        <x:v>31.83788</x:v>
      </x:c>
      <x:c t="n" s="0">
        <x:v>31.40784</x:v>
      </x:c>
      <x:c t="n" s="0">
        <x:v>28.41788</x:v>
      </x:c>
      <x:c t="n" s="0">
        <x:v>27.52781</x:v>
      </x:c>
      <x:c t="n" s="0">
        <x:v>34.17501</x:v>
      </x:c>
      <x:c t="n" s="0">
        <x:v>31.17828</x:v>
      </x:c>
      <x:c t="n" s="0">
        <x:v>11.98542</x:v>
      </x:c>
      <x:c t="n" s="0">
        <x:v>8.753963</x:v>
      </x:c>
      <x:c t="n" s="0">
        <x:v>6.674165</x:v>
      </x:c>
      <x:c t="n" s="0">
        <x:v>3.712338</x:v>
      </x:c>
      <x:c t="n" s="0">
        <x:v>10.34939</x:v>
      </x:c>
      <x:c t="n" s="0">
        <x:v>4.584581</x:v>
      </x:c>
      <x:c t="n" s="0">
        <x:v>-18.04729</x:v>
      </x:c>
      <x:c t="n" s="0">
        <x:v>-16.57078</x:v>
      </x:c>
      <x:c t="n" s="0">
        <x:v>-21.71316</x:v>
      </x:c>
      <x:c t="n" s="0">
        <x:v>-12.61052</x:v>
      </x:c>
      <x:c t="n" s="0">
        <x:v>-13.61356</x:v>
      </x:c>
      <x:c t="n" s="0">
        <x:v>-8.990165</x:v>
      </x:c>
      <x:c t="n" s="0">
        <x:v>-4.940226</x:v>
      </x:c>
      <x:c t="n" s="0">
        <x:v>2.569739</x:v>
      </x:c>
      <x:c t="n" s="0">
        <x:v>8.944322</x:v>
      </x:c>
      <x:c t="n" s="0">
        <x:v>9.70972</x:v>
      </x:c>
      <x:c t="n" s="0">
        <x:v>13.54133</x:v>
      </x:c>
      <x:c t="n" s="0">
        <x:v>13.19577</x:v>
      </x:c>
      <x:c t="n" s="0">
        <x:v>23.33771</x:v>
      </x:c>
      <x:c t="n" s="0">
        <x:v>24.64431</x:v>
      </x:c>
      <x:c t="n" s="0">
        <x:v>27.8731</x:v>
      </x:c>
      <x:c t="n" s="0">
        <x:v>23.89032</x:v>
      </x:c>
      <x:c t="n" s="0">
        <x:v>23.41858</x:v>
      </x:c>
      <x:c t="n" s="0">
        <x:v>29.35751</x:v>
      </x:c>
      <x:c t="n" s="0">
        <x:v>36.40519</x:v>
      </x:c>
      <x:c t="n" s="0">
        <x:v>25.08026</x:v>
      </x:c>
      <x:c t="n" s="0">
        <x:v>36.30322</x:v>
      </x:c>
      <x:c t="n" s="0">
        <x:v>33.13305</x:v>
      </x:c>
      <x:c t="n" s="0">
        <x:v>31.26675</x:v>
      </x:c>
      <x:c t="n" s="0">
        <x:v>34.30741</x:v>
      </x:c>
      <x:c t="n" s="0">
        <x:v>33.61405</x:v>
      </x:c>
      <x:c t="n" s="0">
        <x:v>29.99237</x:v>
      </x:c>
      <x:c t="n" s="0">
        <x:v>28.93989</x:v>
      </x:c>
      <x:c t="n" s="0">
        <x:v>25.3345</x:v>
      </x:c>
      <x:c t="n" s="0">
        <x:v>25.11342</x:v>
      </x:c>
      <x:c t="n" s="0">
        <x:v>21.09488</x:v>
      </x:c>
      <x:c t="n" s="0">
        <x:v>12.52127</x:v>
      </x:c>
      <x:c t="n" s="0">
        <x:v>9.375822</x:v>
      </x:c>
      <x:c t="n" s="0">
        <x:v>6.1484</x:v>
      </x:c>
      <x:c t="n" s="0">
        <x:v>3.686818</x:v>
      </x:c>
      <x:c t="n" s="0">
        <x:v>10.13235</x:v>
      </x:c>
      <x:c t="n" s="0">
        <x:v>4.391394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43947.6485185185</x:v>
      </x:c>
      <x:c t="n" s="7">
        <x:v>43947.6485185185</x:v>
      </x:c>
      <x:c t="n" s="0">
        <x:v>42.09202</x:v>
      </x:c>
      <x:c t="n" s="0">
        <x:v>54.20069</x:v>
      </x:c>
      <x:c t="n" s="0">
        <x:v>63.79615</x:v>
      </x:c>
      <x:c t="n" s="0">
        <x:v>68.79222</x:v>
      </x:c>
      <x:c t="n" s="0">
        <x:v>-18.05197</x:v>
      </x:c>
      <x:c t="n" s="0">
        <x:v>-17.60053</x:v>
      </x:c>
      <x:c t="n" s="0">
        <x:v>-22.2717</x:v>
      </x:c>
      <x:c t="n" s="0">
        <x:v>-12.056</x:v>
      </x:c>
      <x:c t="n" s="0">
        <x:v>-9.395506</x:v>
      </x:c>
      <x:c t="n" s="0">
        <x:v>-8.196879</x:v>
      </x:c>
      <x:c t="n" s="0">
        <x:v>-2.34521</x:v>
      </x:c>
      <x:c t="n" s="0">
        <x:v>6.336854</x:v>
      </x:c>
      <x:c t="n" s="0">
        <x:v>10.93509</x:v>
      </x:c>
      <x:c t="n" s="0">
        <x:v>14.01357</x:v>
      </x:c>
      <x:c t="n" s="0">
        <x:v>19.8291</x:v>
      </x:c>
      <x:c t="n" s="0">
        <x:v>18.65868</x:v>
      </x:c>
      <x:c t="n" s="0">
        <x:v>19.91305</x:v>
      </x:c>
      <x:c t="n" s="0">
        <x:v>23.89717</x:v>
      </x:c>
      <x:c t="n" s="0">
        <x:v>25.60283</x:v>
      </x:c>
      <x:c t="n" s="0">
        <x:v>20.27978</x:v>
      </x:c>
      <x:c t="n" s="0">
        <x:v>23.49698</x:v>
      </x:c>
      <x:c t="n" s="0">
        <x:v>28.3418</x:v>
      </x:c>
      <x:c t="n" s="0">
        <x:v>32.11475</x:v>
      </x:c>
      <x:c t="n" s="0">
        <x:v>29.11255</x:v>
      </x:c>
      <x:c t="n" s="0">
        <x:v>36.04141</x:v>
      </x:c>
      <x:c t="n" s="0">
        <x:v>33.54239</x:v>
      </x:c>
      <x:c t="n" s="0">
        <x:v>32.52524</x:v>
      </x:c>
      <x:c t="n" s="0">
        <x:v>33.48235</x:v>
      </x:c>
      <x:c t="n" s="0">
        <x:v>32.02424</x:v>
      </x:c>
      <x:c t="n" s="0">
        <x:v>31.31791</x:v>
      </x:c>
      <x:c t="n" s="0">
        <x:v>28.60884</x:v>
      </x:c>
      <x:c t="n" s="0">
        <x:v>27.49145</x:v>
      </x:c>
      <x:c t="n" s="0">
        <x:v>33.61057</x:v>
      </x:c>
      <x:c t="n" s="0">
        <x:v>30.55474</x:v>
      </x:c>
      <x:c t="n" s="0">
        <x:v>12.05451</x:v>
      </x:c>
      <x:c t="n" s="0">
        <x:v>8.69124</x:v>
      </x:c>
      <x:c t="n" s="0">
        <x:v>6.617393</x:v>
      </x:c>
      <x:c t="n" s="0">
        <x:v>3.630508</x:v>
      </x:c>
      <x:c t="n" s="0">
        <x:v>10.37161</x:v>
      </x:c>
      <x:c t="n" s="0">
        <x:v>4.583066</x:v>
      </x:c>
      <x:c t="n" s="0">
        <x:v>-18.04729</x:v>
      </x:c>
      <x:c t="n" s="0">
        <x:v>-16.57078</x:v>
      </x:c>
      <x:c t="n" s="0">
        <x:v>-21.71316</x:v>
      </x:c>
      <x:c t="n" s="0">
        <x:v>-12.61052</x:v>
      </x:c>
      <x:c t="n" s="0">
        <x:v>-13.61356</x:v>
      </x:c>
      <x:c t="n" s="0">
        <x:v>-3.840433</x:v>
      </x:c>
      <x:c t="n" s="0">
        <x:v>-4.940226</x:v>
      </x:c>
      <x:c t="n" s="0">
        <x:v>2.569739</x:v>
      </x:c>
      <x:c t="n" s="0">
        <x:v>13.57762</x:v>
      </x:c>
      <x:c t="n" s="0">
        <x:v>9.70972</x:v>
      </x:c>
      <x:c t="n" s="0">
        <x:v>13.54133</x:v>
      </x:c>
      <x:c t="n" s="0">
        <x:v>12.8875</x:v>
      </x:c>
      <x:c t="n" s="0">
        <x:v>23.18152</x:v>
      </x:c>
      <x:c t="n" s="0">
        <x:v>24.46737</x:v>
      </x:c>
      <x:c t="n" s="0">
        <x:v>26.0215</x:v>
      </x:c>
      <x:c t="n" s="0">
        <x:v>17.68116</x:v>
      </x:c>
      <x:c t="n" s="0">
        <x:v>24.45909</x:v>
      </x:c>
      <x:c t="n" s="0">
        <x:v>27.91328</x:v>
      </x:c>
      <x:c t="n" s="0">
        <x:v>24.30694</x:v>
      </x:c>
      <x:c t="n" s="0">
        <x:v>26.38475</x:v>
      </x:c>
      <x:c t="n" s="0">
        <x:v>34.21857</x:v>
      </x:c>
      <x:c t="n" s="0">
        <x:v>30.68545</x:v>
      </x:c>
      <x:c t="n" s="0">
        <x:v>31.13193</x:v>
      </x:c>
      <x:c t="n" s="0">
        <x:v>35.45168</x:v>
      </x:c>
      <x:c t="n" s="0">
        <x:v>31.96788</x:v>
      </x:c>
      <x:c t="n" s="0">
        <x:v>30.56712</x:v>
      </x:c>
      <x:c t="n" s="0">
        <x:v>29.38454</x:v>
      </x:c>
      <x:c t="n" s="0">
        <x:v>27.57939</x:v>
      </x:c>
      <x:c t="n" s="0">
        <x:v>25.66862</x:v>
      </x:c>
      <x:c t="n" s="0">
        <x:v>20.5463</x:v>
      </x:c>
      <x:c t="n" s="0">
        <x:v>11.8482</x:v>
      </x:c>
      <x:c t="n" s="0">
        <x:v>8.064258</x:v>
      </x:c>
      <x:c t="n" s="0">
        <x:v>5.976009</x:v>
      </x:c>
      <x:c t="n" s="0">
        <x:v>3.952873</x:v>
      </x:c>
      <x:c t="n" s="0">
        <x:v>9.99211</x:v>
      </x:c>
      <x:c t="n" s="0">
        <x:v>4.240602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43947.6485185185</x:v>
      </x:c>
      <x:c t="n" s="7">
        <x:v>43947.6485185185</x:v>
      </x:c>
      <x:c t="n" s="0">
        <x:v>43.04914</x:v>
      </x:c>
      <x:c t="n" s="0">
        <x:v>54.20069</x:v>
      </x:c>
      <x:c t="n" s="0">
        <x:v>64.71539</x:v>
      </x:c>
      <x:c t="n" s="0">
        <x:v>69.09891</x:v>
      </x:c>
      <x:c t="n" s="0">
        <x:v>-18.05134</x:v>
      </x:c>
      <x:c t="n" s="0">
        <x:v>-17.43422</x:v>
      </x:c>
      <x:c t="n" s="0">
        <x:v>-22.18597</x:v>
      </x:c>
      <x:c t="n" s="0">
        <x:v>-12.13268</x:v>
      </x:c>
      <x:c t="n" s="0">
        <x:v>-9.808487</x:v>
      </x:c>
      <x:c t="n" s="0">
        <x:v>-7.220625</x:v>
      </x:c>
      <x:c t="n" s="0">
        <x:v>-2.640182</x:v>
      </x:c>
      <x:c t="n" s="0">
        <x:v>5.932509</x:v>
      </x:c>
      <x:c t="n" s="0">
        <x:v>11.43606</x:v>
      </x:c>
      <x:c t="n" s="0">
        <x:v>13.53108</x:v>
      </x:c>
      <x:c t="n" s="0">
        <x:v>19.3149</x:v>
      </x:c>
      <x:c t="n" s="0">
        <x:v>18.08086</x:v>
      </x:c>
      <x:c t="n" s="0">
        <x:v>20.30726</x:v>
      </x:c>
      <x:c t="n" s="0">
        <x:v>23.37583</x:v>
      </x:c>
      <x:c t="n" s="0">
        <x:v>25.61395</x:v>
      </x:c>
      <x:c t="n" s="0">
        <x:v>19.96451</x:v>
      </x:c>
      <x:c t="n" s="0">
        <x:v>23.73725</x:v>
      </x:c>
      <x:c t="n" s="0">
        <x:v>28.21996</x:v>
      </x:c>
      <x:c t="n" s="0">
        <x:v>31.61723</x:v>
      </x:c>
      <x:c t="n" s="0">
        <x:v>28.74199</x:v>
      </x:c>
      <x:c t="n" s="0">
        <x:v>35.51101</x:v>
      </x:c>
      <x:c t="n" s="0">
        <x:v>33.45757</x:v>
      </x:c>
      <x:c t="n" s="0">
        <x:v>32.2807</x:v>
      </x:c>
      <x:c t="n" s="0">
        <x:v>33.40973</x:v>
      </x:c>
      <x:c t="n" s="0">
        <x:v>31.67427</x:v>
      </x:c>
      <x:c t="n" s="0">
        <x:v>31.08744</x:v>
      </x:c>
      <x:c t="n" s="0">
        <x:v>28.71221</x:v>
      </x:c>
      <x:c t="n" s="0">
        <x:v>27.21399</x:v>
      </x:c>
      <x:c t="n" s="0">
        <x:v>33.02214</x:v>
      </x:c>
      <x:c t="n" s="0">
        <x:v>29.98651</x:v>
      </x:c>
      <x:c t="n" s="0">
        <x:v>11.83813</x:v>
      </x:c>
      <x:c t="n" s="0">
        <x:v>8.653082</x:v>
      </x:c>
      <x:c t="n" s="0">
        <x:v>6.495089</x:v>
      </x:c>
      <x:c t="n" s="0">
        <x:v>3.932058</x:v>
      </x:c>
      <x:c t="n" s="0">
        <x:v>10.46305</x:v>
      </x:c>
      <x:c t="n" s="0">
        <x:v>4.466212</x:v>
      </x:c>
      <x:c t="n" s="0">
        <x:v>-18.04729</x:v>
      </x:c>
      <x:c t="n" s="0">
        <x:v>-16.57078</x:v>
      </x:c>
      <x:c t="n" s="0">
        <x:v>-21.71316</x:v>
      </x:c>
      <x:c t="n" s="0">
        <x:v>-12.61052</x:v>
      </x:c>
      <x:c t="n" s="0">
        <x:v>-13.61356</x:v>
      </x:c>
      <x:c t="n" s="0">
        <x:v>-3.840433</x:v>
      </x:c>
      <x:c t="n" s="0">
        <x:v>-4.940226</x:v>
      </x:c>
      <x:c t="n" s="0">
        <x:v>2.064559</x:v>
      </x:c>
      <x:c t="n" s="0">
        <x:v>13.57762</x:v>
      </x:c>
      <x:c t="n" s="0">
        <x:v>7.552137</x:v>
      </x:c>
      <x:c t="n" s="0">
        <x:v>13.54133</x:v>
      </x:c>
      <x:c t="n" s="0">
        <x:v>9.74538</x:v>
      </x:c>
      <x:c t="n" s="0">
        <x:v>21.89535</x:v>
      </x:c>
      <x:c t="n" s="0">
        <x:v>13.16386</x:v>
      </x:c>
      <x:c t="n" s="0">
        <x:v>26.60749</x:v>
      </x:c>
      <x:c t="n" s="0">
        <x:v>17.35326</x:v>
      </x:c>
      <x:c t="n" s="0">
        <x:v>23.65198</x:v>
      </x:c>
      <x:c t="n" s="0">
        <x:v>26.90921</x:v>
      </x:c>
      <x:c t="n" s="0">
        <x:v>30.22248</x:v>
      </x:c>
      <x:c t="n" s="0">
        <x:v>25.99868</x:v>
      </x:c>
      <x:c t="n" s="0">
        <x:v>31.95016</x:v>
      </x:c>
      <x:c t="n" s="0">
        <x:v>34.15054</x:v>
      </x:c>
      <x:c t="n" s="0">
        <x:v>30.67961</x:v>
      </x:c>
      <x:c t="n" s="0">
        <x:v>32.57659</x:v>
      </x:c>
      <x:c t="n" s="0">
        <x:v>31.7326</x:v>
      </x:c>
      <x:c t="n" s="0">
        <x:v>31.47212</x:v>
      </x:c>
      <x:c t="n" s="0">
        <x:v>28.93388</x:v>
      </x:c>
      <x:c t="n" s="0">
        <x:v>24.32965</x:v>
      </x:c>
      <x:c t="n" s="0">
        <x:v>25.22968</x:v>
      </x:c>
      <x:c t="n" s="0">
        <x:v>23.64806</x:v>
      </x:c>
      <x:c t="n" s="0">
        <x:v>11.25254</x:v>
      </x:c>
      <x:c t="n" s="0">
        <x:v>7.710086</x:v>
      </x:c>
      <x:c t="n" s="0">
        <x:v>6.183278</x:v>
      </x:c>
      <x:c t="n" s="0">
        <x:v>5.114498</x:v>
      </x:c>
      <x:c t="n" s="0">
        <x:v>11.45558</x:v>
      </x:c>
      <x:c t="n" s="0">
        <x:v>3.845313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43947.6485185185</x:v>
      </x:c>
      <x:c t="n" s="7">
        <x:v>43947.6485185185</x:v>
      </x:c>
      <x:c t="n" s="0">
        <x:v>41.56611</x:v>
      </x:c>
      <x:c t="n" s="0">
        <x:v>54.20069</x:v>
      </x:c>
      <x:c t="n" s="0">
        <x:v>66.061</x:v>
      </x:c>
      <x:c t="n" s="0">
        <x:v>69.98832</x:v>
      </x:c>
      <x:c t="n" s="0">
        <x:v>-18.05092</x:v>
      </x:c>
      <x:c t="n" s="0">
        <x:v>-17.40212</x:v>
      </x:c>
      <x:c t="n" s="0">
        <x:v>-22.23383</x:v>
      </x:c>
      <x:c t="n" s="0">
        <x:v>-12.25075</x:v>
      </x:c>
      <x:c t="n" s="0">
        <x:v>-10.19521</x:v>
      </x:c>
      <x:c t="n" s="0">
        <x:v>-6.53161</x:v>
      </x:c>
      <x:c t="n" s="0">
        <x:v>-2.864867</x:v>
      </x:c>
      <x:c t="n" s="0">
        <x:v>5.520527</x:v>
      </x:c>
      <x:c t="n" s="0">
        <x:v>11.82245</x:v>
      </x:c>
      <x:c t="n" s="0">
        <x:v>12.95931</x:v>
      </x:c>
      <x:c t="n" s="0">
        <x:v>18.78507</x:v>
      </x:c>
      <x:c t="n" s="0">
        <x:v>17.50312</x:v>
      </x:c>
      <x:c t="n" s="0">
        <x:v>20.57849</x:v>
      </x:c>
      <x:c t="n" s="0">
        <x:v>22.76065</x:v>
      </x:c>
      <x:c t="n" s="0">
        <x:v>26.19648</x:v>
      </x:c>
      <x:c t="n" s="0">
        <x:v>20.80397</x:v>
      </x:c>
      <x:c t="n" s="0">
        <x:v>23.18733</x:v>
      </x:c>
      <x:c t="n" s="0">
        <x:v>27.97008</x:v>
      </x:c>
      <x:c t="n" s="0">
        <x:v>33.22874</x:v>
      </x:c>
      <x:c t="n" s="0">
        <x:v>28.39042</x:v>
      </x:c>
      <x:c t="n" s="0">
        <x:v>35.32147</x:v>
      </x:c>
      <x:c t="n" s="0">
        <x:v>33.71614</x:v>
      </x:c>
      <x:c t="n" s="0">
        <x:v>32.64727</x:v>
      </x:c>
      <x:c t="n" s="0">
        <x:v>33.36884</x:v>
      </x:c>
      <x:c t="n" s="0">
        <x:v>31.80829</x:v>
      </x:c>
      <x:c t="n" s="0">
        <x:v>31.43076</x:v>
      </x:c>
      <x:c t="n" s="0">
        <x:v>28.78048</x:v>
      </x:c>
      <x:c t="n" s="0">
        <x:v>26.87129</x:v>
      </x:c>
      <x:c t="n" s="0">
        <x:v>32.50944</x:v>
      </x:c>
      <x:c t="n" s="0">
        <x:v>29.58147</x:v>
      </x:c>
      <x:c t="n" s="0">
        <x:v>11.95224</x:v>
      </x:c>
      <x:c t="n" s="0">
        <x:v>8.620775</x:v>
      </x:c>
      <x:c t="n" s="0">
        <x:v>6.663793</x:v>
      </x:c>
      <x:c t="n" s="0">
        <x:v>4.082804</x:v>
      </x:c>
      <x:c t="n" s="0">
        <x:v>10.45989</x:v>
      </x:c>
      <x:c t="n" s="0">
        <x:v>4.598528</x:v>
      </x:c>
      <x:c t="n" s="0">
        <x:v>-18.04729</x:v>
      </x:c>
      <x:c t="n" s="0">
        <x:v>-17.47707</x:v>
      </x:c>
      <x:c t="n" s="0">
        <x:v>-22.85561</x:v>
      </x:c>
      <x:c t="n" s="0">
        <x:v>-13.16914</x:v>
      </x:c>
      <x:c t="n" s="0">
        <x:v>-13.61356</x:v>
      </x:c>
      <x:c t="n" s="0">
        <x:v>-3.840433</x:v>
      </x:c>
      <x:c t="n" s="0">
        <x:v>-4.326062</x:v>
      </x:c>
      <x:c t="n" s="0">
        <x:v>1.730601</x:v>
      </x:c>
      <x:c t="n" s="0">
        <x:v>13.36135</x:v>
      </x:c>
      <x:c t="n" s="0">
        <x:v>5.433298</x:v>
      </x:c>
      <x:c t="n" s="0">
        <x:v>11.55904</x:v>
      </x:c>
      <x:c t="n" s="0">
        <x:v>9.74538</x:v>
      </x:c>
      <x:c t="n" s="0">
        <x:v>21.89535</x:v>
      </x:c>
      <x:c t="n" s="0">
        <x:v>21.29099</x:v>
      </x:c>
      <x:c t="n" s="0">
        <x:v>28.5879</x:v>
      </x:c>
      <x:c t="n" s="0">
        <x:v>25.1641</x:v>
      </x:c>
      <x:c t="n" s="0">
        <x:v>17.68535</x:v>
      </x:c>
      <x:c t="n" s="0">
        <x:v>27.73626</x:v>
      </x:c>
      <x:c t="n" s="0">
        <x:v>37.13221</x:v>
      </x:c>
      <x:c t="n" s="0">
        <x:v>27.23592</x:v>
      </x:c>
      <x:c t="n" s="0">
        <x:v>33.89373</x:v>
      </x:c>
      <x:c t="n" s="0">
        <x:v>33.42764</x:v>
      </x:c>
      <x:c t="n" s="0">
        <x:v>34.01513</x:v>
      </x:c>
      <x:c t="n" s="0">
        <x:v>30.57661</x:v>
      </x:c>
      <x:c t="n" s="0">
        <x:v>31.39367</x:v>
      </x:c>
      <x:c t="n" s="0">
        <x:v>32.01762</x:v>
      </x:c>
      <x:c t="n" s="0">
        <x:v>29.15951</x:v>
      </x:c>
      <x:c t="n" s="0">
        <x:v>23.72206</x:v>
      </x:c>
      <x:c t="n" s="0">
        <x:v>27.40321</x:v>
      </x:c>
      <x:c t="n" s="0">
        <x:v>24.99045</x:v>
      </x:c>
      <x:c t="n" s="0">
        <x:v>12.21668</x:v>
      </x:c>
      <x:c t="n" s="0">
        <x:v>8.672043</x:v>
      </x:c>
      <x:c t="n" s="0">
        <x:v>6.801815</x:v>
      </x:c>
      <x:c t="n" s="0">
        <x:v>4.0968</x:v>
      </x:c>
      <x:c t="n" s="0">
        <x:v>11.43548</x:v>
      </x:c>
      <x:c t="n" s="0">
        <x:v>5.24914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43947.6485185185</x:v>
      </x:c>
      <x:c t="n" s="7">
        <x:v>43947.6485185185</x:v>
      </x:c>
      <x:c t="n" s="0">
        <x:v>44.17874</x:v>
      </x:c>
      <x:c t="n" s="0">
        <x:v>54.20069</x:v>
      </x:c>
      <x:c t="n" s="0">
        <x:v>61.4512</x:v>
      </x:c>
      <x:c t="n" s="0">
        <x:v>67.13596</x:v>
      </x:c>
      <x:c t="n" s="0">
        <x:v>-18.05054</x:v>
      </x:c>
      <x:c t="n" s="0">
        <x:v>-17.43384</x:v>
      </x:c>
      <x:c t="n" s="0">
        <x:v>-22.34368</x:v>
      </x:c>
      <x:c t="n" s="0">
        <x:v>-12.38369</x:v>
      </x:c>
      <x:c t="n" s="0">
        <x:v>-10.48023</x:v>
      </x:c>
      <x:c t="n" s="0">
        <x:v>-6.018963</x:v>
      </x:c>
      <x:c t="n" s="0">
        <x:v>-3.040987</x:v>
      </x:c>
      <x:c t="n" s="0">
        <x:v>5.134824</x:v>
      </x:c>
      <x:c t="n" s="0">
        <x:v>11.81211</x:v>
      </x:c>
      <x:c t="n" s="0">
        <x:v>12.40329</x:v>
      </x:c>
      <x:c t="n" s="0">
        <x:v>18.15864</x:v>
      </x:c>
      <x:c t="n" s="0">
        <x:v>16.94047</x:v>
      </x:c>
      <x:c t="n" s="0">
        <x:v>20.74581</x:v>
      </x:c>
      <x:c t="n" s="0">
        <x:v>23.63222</x:v>
      </x:c>
      <x:c t="n" s="0">
        <x:v>26.10171</x:v>
      </x:c>
      <x:c t="n" s="0">
        <x:v>21.84165</x:v>
      </x:c>
      <x:c t="n" s="0">
        <x:v>22.97639</x:v>
      </x:c>
      <x:c t="n" s="0">
        <x:v>28.05372</x:v>
      </x:c>
      <x:c t="n" s="0">
        <x:v>32.8535</x:v>
      </x:c>
      <x:c t="n" s="0">
        <x:v>29.09272</x:v>
      </x:c>
      <x:c t="n" s="0">
        <x:v>35.19125</x:v>
      </x:c>
      <x:c t="n" s="0">
        <x:v>33.55602</x:v>
      </x:c>
      <x:c t="n" s="0">
        <x:v>32.46181</x:v>
      </x:c>
      <x:c t="n" s="0">
        <x:v>32.93257</x:v>
      </x:c>
      <x:c t="n" s="0">
        <x:v>31.98133</x:v>
      </x:c>
      <x:c t="n" s="0">
        <x:v>31.16139</x:v>
      </x:c>
      <x:c t="n" s="0">
        <x:v>28.72771</x:v>
      </x:c>
      <x:c t="n" s="0">
        <x:v>26.70109</x:v>
      </x:c>
      <x:c t="n" s="0">
        <x:v>32.02901</x:v>
      </x:c>
      <x:c t="n" s="0">
        <x:v>28.98972</x:v>
      </x:c>
      <x:c t="n" s="0">
        <x:v>12.01529</x:v>
      </x:c>
      <x:c t="n" s="0">
        <x:v>8.641683</x:v>
      </x:c>
      <x:c t="n" s="0">
        <x:v>6.561537</x:v>
      </x:c>
      <x:c t="n" s="0">
        <x:v>3.974564</x:v>
      </x:c>
      <x:c t="n" s="0">
        <x:v>10.5385</x:v>
      </x:c>
      <x:c t="n" s="0">
        <x:v>4.508981</x:v>
      </x:c>
      <x:c t="n" s="0">
        <x:v>-18.04729</x:v>
      </x:c>
      <x:c t="n" s="0">
        <x:v>-17.62348</x:v>
      </x:c>
      <x:c t="n" s="0">
        <x:v>-23.04642</x:v>
      </x:c>
      <x:c t="n" s="0">
        <x:v>-13.25515</x:v>
      </x:c>
      <x:c t="n" s="0">
        <x:v>-11.37156</x:v>
      </x:c>
      <x:c t="n" s="0">
        <x:v>-3.840433</x:v>
      </x:c>
      <x:c t="n" s="0">
        <x:v>-4.245007</x:v>
      </x:c>
      <x:c t="n" s="0">
        <x:v>1.730601</x:v>
      </x:c>
      <x:c t="n" s="0">
        <x:v>11.44074</x:v>
      </x:c>
      <x:c t="n" s="0">
        <x:v>5.433298</x:v>
      </x:c>
      <x:c t="n" s="0">
        <x:v>7.807624</x:v>
      </x:c>
      <x:c t="n" s="0">
        <x:v>9.74538</x:v>
      </x:c>
      <x:c t="n" s="0">
        <x:v>21.50715</x:v>
      </x:c>
      <x:c t="n" s="0">
        <x:v>26.77887</x:v>
      </x:c>
      <x:c t="n" s="0">
        <x:v>23.47597</x:v>
      </x:c>
      <x:c t="n" s="0">
        <x:v>24.73466</x:v>
      </x:c>
      <x:c t="n" s="0">
        <x:v>22.31051</x:v>
      </x:c>
      <x:c t="n" s="0">
        <x:v>27.37927</x:v>
      </x:c>
      <x:c t="n" s="0">
        <x:v>31.32771</x:v>
      </x:c>
      <x:c t="n" s="0">
        <x:v>31.98027</x:v>
      </x:c>
      <x:c t="n" s="0">
        <x:v>34.9124</x:v>
      </x:c>
      <x:c t="n" s="0">
        <x:v>32.16912</x:v>
      </x:c>
      <x:c t="n" s="0">
        <x:v>33.07145</x:v>
      </x:c>
      <x:c t="n" s="0">
        <x:v>28.34944</x:v>
      </x:c>
      <x:c t="n" s="0">
        <x:v>32.12793</x:v>
      </x:c>
      <x:c t="n" s="0">
        <x:v>29.3081</x:v>
      </x:c>
      <x:c t="n" s="0">
        <x:v>29.59428</x:v>
      </x:c>
      <x:c t="n" s="0">
        <x:v>26.6768</x:v>
      </x:c>
      <x:c t="n" s="0">
        <x:v>26.65152</x:v>
      </x:c>
      <x:c t="n" s="0">
        <x:v>20.9766</x:v>
      </x:c>
      <x:c t="n" s="0">
        <x:v>12.98753</x:v>
      </x:c>
      <x:c t="n" s="0">
        <x:v>8.841094</x:v>
      </x:c>
      <x:c t="n" s="0">
        <x:v>5.917227</x:v>
      </x:c>
      <x:c t="n" s="0">
        <x:v>3.5028</x:v>
      </x:c>
      <x:c t="n" s="0">
        <x:v>9.429283</x:v>
      </x:c>
      <x:c t="n" s="0">
        <x:v>3.87193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43947.6485185185</x:v>
      </x:c>
      <x:c t="n" s="7">
        <x:v>43947.6485185185</x:v>
      </x:c>
      <x:c t="n" s="0">
        <x:v>42.88334</x:v>
      </x:c>
      <x:c t="n" s="0">
        <x:v>54.20069</x:v>
      </x:c>
      <x:c t="n" s="0">
        <x:v>61.63864</x:v>
      </x:c>
      <x:c t="n" s="0">
        <x:v>66.28165</x:v>
      </x:c>
      <x:c t="n" s="0">
        <x:v>-18.05019</x:v>
      </x:c>
      <x:c t="n" s="0">
        <x:v>-17.46115</x:v>
      </x:c>
      <x:c t="n" s="0">
        <x:v>-22.43974</x:v>
      </x:c>
      <x:c t="n" s="0">
        <x:v>-12.50054</x:v>
      </x:c>
      <x:c t="n" s="0">
        <x:v>-10.25671</x:v>
      </x:c>
      <x:c t="n" s="0">
        <x:v>-5.624475</x:v>
      </x:c>
      <x:c t="n" s="0">
        <x:v>-3.197267</x:v>
      </x:c>
      <x:c t="n" s="0">
        <x:v>4.755182</x:v>
      </x:c>
      <x:c t="n" s="0">
        <x:v>11.75983</x:v>
      </x:c>
      <x:c t="n" s="0">
        <x:v>12.16783</x:v>
      </x:c>
      <x:c t="n" s="0">
        <x:v>17.54128</x:v>
      </x:c>
      <x:c t="n" s="0">
        <x:v>18.02965</x:v>
      </x:c>
      <x:c t="n" s="0">
        <x:v>20.85579</x:v>
      </x:c>
      <x:c t="n" s="0">
        <x:v>23.95627</x:v>
      </x:c>
      <x:c t="n" s="0">
        <x:v>25.69165</x:v>
      </x:c>
      <x:c t="n" s="0">
        <x:v>22.32452</x:v>
      </x:c>
      <x:c t="n" s="0">
        <x:v>23.38569</x:v>
      </x:c>
      <x:c t="n" s="0">
        <x:v>27.63096</x:v>
      </x:c>
      <x:c t="n" s="0">
        <x:v>32.92249</x:v>
      </x:c>
      <x:c t="n" s="0">
        <x:v>29.22228</x:v>
      </x:c>
      <x:c t="n" s="0">
        <x:v>35.53114</x:v>
      </x:c>
      <x:c t="n" s="0">
        <x:v>33.51104</x:v>
      </x:c>
      <x:c t="n" s="0">
        <x:v>32.81445</x:v>
      </x:c>
      <x:c t="n" s="0">
        <x:v>32.98017</x:v>
      </x:c>
      <x:c t="n" s="0">
        <x:v>31.88101</x:v>
      </x:c>
      <x:c t="n" s="0">
        <x:v>30.98849</x:v>
      </x:c>
      <x:c t="n" s="0">
        <x:v>28.95491</x:v>
      </x:c>
      <x:c t="n" s="0">
        <x:v>26.63065</x:v>
      </x:c>
      <x:c t="n" s="0">
        <x:v>31.50007</x:v>
      </x:c>
      <x:c t="n" s="0">
        <x:v>28.44918</x:v>
      </x:c>
      <x:c t="n" s="0">
        <x:v>11.93788</x:v>
      </x:c>
      <x:c t="n" s="0">
        <x:v>8.551534</x:v>
      </x:c>
      <x:c t="n" s="0">
        <x:v>6.416913</x:v>
      </x:c>
      <x:c t="n" s="0">
        <x:v>3.995153</x:v>
      </x:c>
      <x:c t="n" s="0">
        <x:v>10.26046</x:v>
      </x:c>
      <x:c t="n" s="0">
        <x:v>4.57032</x:v>
      </x:c>
      <x:c t="n" s="0">
        <x:v>-18.04729</x:v>
      </x:c>
      <x:c t="n" s="0">
        <x:v>-17.62348</x:v>
      </x:c>
      <x:c t="n" s="0">
        <x:v>-23.04642</x:v>
      </x:c>
      <x:c t="n" s="0">
        <x:v>-13.25515</x:v>
      </x:c>
      <x:c t="n" s="0">
        <x:v>-9.139015</x:v>
      </x:c>
      <x:c t="n" s="0">
        <x:v>-3.840433</x:v>
      </x:c>
      <x:c t="n" s="0">
        <x:v>-4.245007</x:v>
      </x:c>
      <x:c t="n" s="0">
        <x:v>1.154749</x:v>
      </x:c>
      <x:c t="n" s="0">
        <x:v>11.44074</x:v>
      </x:c>
      <x:c t="n" s="0">
        <x:v>11.28623</x:v>
      </x:c>
      <x:c t="n" s="0">
        <x:v>7.807624</x:v>
      </x:c>
      <x:c t="n" s="0">
        <x:v>22.74177</x:v>
      </x:c>
      <x:c t="n" s="0">
        <x:v>21.44875</x:v>
      </x:c>
      <x:c t="n" s="0">
        <x:v>23.87661</x:v>
      </x:c>
      <x:c t="n" s="0">
        <x:v>22.16363</x:v>
      </x:c>
      <x:c t="n" s="0">
        <x:v>25.07824</x:v>
      </x:c>
      <x:c t="n" s="0">
        <x:v>26.02264</x:v>
      </x:c>
      <x:c t="n" s="0">
        <x:v>24.99833</x:v>
      </x:c>
      <x:c t="n" s="0">
        <x:v>32.74532</x:v>
      </x:c>
      <x:c t="n" s="0">
        <x:v>29.9814</x:v>
      </x:c>
      <x:c t="n" s="0">
        <x:v>36.91423</x:v>
      </x:c>
      <x:c t="n" s="0">
        <x:v>35.53923</x:v>
      </x:c>
      <x:c t="n" s="0">
        <x:v>36.53236</x:v>
      </x:c>
      <x:c t="n" s="0">
        <x:v>33.11742</x:v>
      </x:c>
      <x:c t="n" s="0">
        <x:v>31.12384</x:v>
      </x:c>
      <x:c t="n" s="0">
        <x:v>29.93705</x:v>
      </x:c>
      <x:c t="n" s="0">
        <x:v>28.7058</x:v>
      </x:c>
      <x:c t="n" s="0">
        <x:v>27.37469</x:v>
      </x:c>
      <x:c t="n" s="0">
        <x:v>25.02297</x:v>
      </x:c>
      <x:c t="n" s="0">
        <x:v>22.81468</x:v>
      </x:c>
      <x:c t="n" s="0">
        <x:v>10.2521</x:v>
      </x:c>
      <x:c t="n" s="0">
        <x:v>7.291372</x:v>
      </x:c>
      <x:c t="n" s="0">
        <x:v>6.275427</x:v>
      </x:c>
      <x:c t="n" s="0">
        <x:v>4.248426</x:v>
      </x:c>
      <x:c t="n" s="0">
        <x:v>7.910841</x:v>
      </x:c>
      <x:c t="n" s="0">
        <x:v>4.916183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43947.6485185185</x:v>
      </x:c>
      <x:c t="n" s="7">
        <x:v>43947.6485185185</x:v>
      </x:c>
      <x:c t="n" s="0">
        <x:v>43.18686</x:v>
      </x:c>
      <x:c t="n" s="0">
        <x:v>54.20069</x:v>
      </x:c>
      <x:c t="n" s="0">
        <x:v>53.40082</x:v>
      </x:c>
      <x:c t="n" s="0">
        <x:v>62.66438</x:v>
      </x:c>
      <x:c t="n" s="0">
        <x:v>-18.04994</x:v>
      </x:c>
      <x:c t="n" s="0">
        <x:v>-17.48456</x:v>
      </x:c>
      <x:c t="n" s="0">
        <x:v>-22.52367</x:v>
      </x:c>
      <x:c t="n" s="0">
        <x:v>-12.60289</x:v>
      </x:c>
      <x:c t="n" s="0">
        <x:v>-10.07453</x:v>
      </x:c>
      <x:c t="n" s="0">
        <x:v>-5.313801</x:v>
      </x:c>
      <x:c t="n" s="0">
        <x:v>-3.335338</x:v>
      </x:c>
      <x:c t="n" s="0">
        <x:v>4.339408</x:v>
      </x:c>
      <x:c t="n" s="0">
        <x:v>11.64233</x:v>
      </x:c>
      <x:c t="n" s="0">
        <x:v>12.04977</x:v>
      </x:c>
      <x:c t="n" s="0">
        <x:v>16.9342</x:v>
      </x:c>
      <x:c t="n" s="0">
        <x:v>19.12218</x:v>
      </x:c>
      <x:c t="n" s="0">
        <x:v>21.43536</x:v>
      </x:c>
      <x:c t="n" s="0">
        <x:v>23.30663</x:v>
      </x:c>
      <x:c t="n" s="0">
        <x:v>25.36507</x:v>
      </x:c>
      <x:c t="n" s="0">
        <x:v>23.01972</x:v>
      </x:c>
      <x:c t="n" s="0">
        <x:v>23.85793</x:v>
      </x:c>
      <x:c t="n" s="0">
        <x:v>27.37826</x:v>
      </x:c>
      <x:c t="n" s="0">
        <x:v>32.67172</x:v>
      </x:c>
      <x:c t="n" s="0">
        <x:v>29.59801</x:v>
      </x:c>
      <x:c t="n" s="0">
        <x:v>35.40374</x:v>
      </x:c>
      <x:c t="n" s="0">
        <x:v>33.69315</x:v>
      </x:c>
      <x:c t="n" s="0">
        <x:v>33.36131</x:v>
      </x:c>
      <x:c t="n" s="0">
        <x:v>32.73936</x:v>
      </x:c>
      <x:c t="n" s="0">
        <x:v>31.66197</x:v>
      </x:c>
      <x:c t="n" s="0">
        <x:v>31.02852</x:v>
      </x:c>
      <x:c t="n" s="0">
        <x:v>28.88734</x:v>
      </x:c>
      <x:c t="n" s="0">
        <x:v>26.7819</x:v>
      </x:c>
      <x:c t="n" s="0">
        <x:v>30.98868</x:v>
      </x:c>
      <x:c t="n" s="0">
        <x:v>27.99272</x:v>
      </x:c>
      <x:c t="n" s="0">
        <x:v>11.7226</x:v>
      </x:c>
      <x:c t="n" s="0">
        <x:v>8.454691</x:v>
      </x:c>
      <x:c t="n" s="0">
        <x:v>6.432952</x:v>
      </x:c>
      <x:c t="n" s="0">
        <x:v>4.071462</x:v>
      </x:c>
      <x:c t="n" s="0">
        <x:v>10.08443</x:v>
      </x:c>
      <x:c t="n" s="0">
        <x:v>4.476327</x:v>
      </x:c>
      <x:c t="n" s="0">
        <x:v>-18.04729</x:v>
      </x:c>
      <x:c t="n" s="0">
        <x:v>-17.62348</x:v>
      </x:c>
      <x:c t="n" s="0">
        <x:v>-23.04642</x:v>
      </x:c>
      <x:c t="n" s="0">
        <x:v>-13.25515</x:v>
      </x:c>
      <x:c t="n" s="0">
        <x:v>-9.139015</x:v>
      </x:c>
      <x:c t="n" s="0">
        <x:v>-3.840433</x:v>
      </x:c>
      <x:c t="n" s="0">
        <x:v>-4.245007</x:v>
      </x:c>
      <x:c t="n" s="0">
        <x:v>0.4906985</x:v>
      </x:c>
      <x:c t="n" s="0">
        <x:v>10.61065</x:v>
      </x:c>
      <x:c t="n" s="0">
        <x:v>11.28623</x:v>
      </x:c>
      <x:c t="n" s="0">
        <x:v>7.807624</x:v>
      </x:c>
      <x:c t="n" s="0">
        <x:v>22.74177</x:v>
      </x:c>
      <x:c t="n" s="0">
        <x:v>24.77739</x:v>
      </x:c>
      <x:c t="n" s="0">
        <x:v>10.79093</x:v>
      </x:c>
      <x:c t="n" s="0">
        <x:v>22.71377</x:v>
      </x:c>
      <x:c t="n" s="0">
        <x:v>24.63675</x:v>
      </x:c>
      <x:c t="n" s="0">
        <x:v>25.27089</x:v>
      </x:c>
      <x:c t="n" s="0">
        <x:v>23.67382</x:v>
      </x:c>
      <x:c t="n" s="0">
        <x:v>31.19885</x:v>
      </x:c>
      <x:c t="n" s="0">
        <x:v>30.71413</x:v>
      </x:c>
      <x:c t="n" s="0">
        <x:v>33.778</x:v>
      </x:c>
      <x:c t="n" s="0">
        <x:v>32.94172</x:v>
      </x:c>
      <x:c t="n" s="0">
        <x:v>33.27035</x:v>
      </x:c>
      <x:c t="n" s="0">
        <x:v>31.3021</x:v>
      </x:c>
      <x:c t="n" s="0">
        <x:v>31.05957</x:v>
      </x:c>
      <x:c t="n" s="0">
        <x:v>30.55903</x:v>
      </x:c>
      <x:c t="n" s="0">
        <x:v>29.12871</x:v>
      </x:c>
      <x:c t="n" s="0">
        <x:v>26.60652</x:v>
      </x:c>
      <x:c t="n" s="0">
        <x:v>24.88413</x:v>
      </x:c>
      <x:c t="n" s="0">
        <x:v>22.76018</x:v>
      </x:c>
      <x:c t="n" s="0">
        <x:v>11.24554</x:v>
      </x:c>
      <x:c t="n" s="0">
        <x:v>8.216045</x:v>
      </x:c>
      <x:c t="n" s="0">
        <x:v>6.028438</x:v>
      </x:c>
      <x:c t="n" s="0">
        <x:v>5.476456</x:v>
      </x:c>
      <x:c t="n" s="0">
        <x:v>8.80221</x:v>
      </x:c>
      <x:c t="n" s="0">
        <x:v>4.175934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43947.6485185185</x:v>
      </x:c>
      <x:c t="n" s="7">
        <x:v>43947.6485185185</x:v>
      </x:c>
      <x:c t="n" s="0">
        <x:v>43.59901</x:v>
      </x:c>
      <x:c t="n" s="0">
        <x:v>54.20069</x:v>
      </x:c>
      <x:c t="n" s="0">
        <x:v>64.60953</x:v>
      </x:c>
      <x:c t="n" s="0">
        <x:v>67.84952</x:v>
      </x:c>
      <x:c t="n" s="0">
        <x:v>-18.0299</x:v>
      </x:c>
      <x:c t="n" s="0">
        <x:v>-17.50464</x:v>
      </x:c>
      <x:c t="n" s="0">
        <x:v>-22.59646</x:v>
      </x:c>
      <x:c t="n" s="0">
        <x:v>-12.69224</x:v>
      </x:c>
      <x:c t="n" s="0">
        <x:v>-9.924771</x:v>
      </x:c>
      <x:c t="n" s="0">
        <x:v>-4.800371</x:v>
      </x:c>
      <x:c t="n" s="0">
        <x:v>-3.45683</x:v>
      </x:c>
      <x:c t="n" s="0">
        <x:v>3.949811</x:v>
      </x:c>
      <x:c t="n" s="0">
        <x:v>11.4698</x:v>
      </x:c>
      <x:c t="n" s="0">
        <x:v>11.94633</x:v>
      </x:c>
      <x:c t="n" s="0">
        <x:v>16.3285</x:v>
      </x:c>
      <x:c t="n" s="0">
        <x:v>19.87745</x:v>
      </x:c>
      <x:c t="n" s="0">
        <x:v>22.47466</x:v>
      </x:c>
      <x:c t="n" s="0">
        <x:v>22.91872</x:v>
      </x:c>
      <x:c t="n" s="0">
        <x:v>25.03996</x:v>
      </x:c>
      <x:c t="n" s="0">
        <x:v>22.60609</x:v>
      </x:c>
      <x:c t="n" s="0">
        <x:v>24.2276</x:v>
      </x:c>
      <x:c t="n" s="0">
        <x:v>27.22948</x:v>
      </x:c>
      <x:c t="n" s="0">
        <x:v>32.3865</x:v>
      </x:c>
      <x:c t="n" s="0">
        <x:v>30.1351</x:v>
      </x:c>
      <x:c t="n" s="0">
        <x:v>35.78509</x:v>
      </x:c>
      <x:c t="n" s="0">
        <x:v>34.07438</x:v>
      </x:c>
      <x:c t="n" s="0">
        <x:v>33.3281</x:v>
      </x:c>
      <x:c t="n" s="0">
        <x:v>32.39749</x:v>
      </x:c>
      <x:c t="n" s="0">
        <x:v>31.85291</x:v>
      </x:c>
      <x:c t="n" s="0">
        <x:v>30.72954</x:v>
      </x:c>
      <x:c t="n" s="0">
        <x:v>28.95698</x:v>
      </x:c>
      <x:c t="n" s="0">
        <x:v>26.74758</x:v>
      </x:c>
      <x:c t="n" s="0">
        <x:v>30.58805</x:v>
      </x:c>
      <x:c t="n" s="0">
        <x:v>27.53007</x:v>
      </x:c>
      <x:c t="n" s="0">
        <x:v>11.69608</x:v>
      </x:c>
      <x:c t="n" s="0">
        <x:v>8.341548</x:v>
      </x:c>
      <x:c t="n" s="0">
        <x:v>6.353872</x:v>
      </x:c>
      <x:c t="n" s="0">
        <x:v>4.051088</x:v>
      </x:c>
      <x:c t="n" s="0">
        <x:v>9.884407</x:v>
      </x:c>
      <x:c t="n" s="0">
        <x:v>4.59685</x:v>
      </x:c>
      <x:c t="n" s="0">
        <x:v>-17.87314</x:v>
      </x:c>
      <x:c t="n" s="0">
        <x:v>-17.62348</x:v>
      </x:c>
      <x:c t="n" s="0">
        <x:v>-23.04642</x:v>
      </x:c>
      <x:c t="n" s="0">
        <x:v>-13.25515</x:v>
      </x:c>
      <x:c t="n" s="0">
        <x:v>-9.139015</x:v>
      </x:c>
      <x:c t="n" s="0">
        <x:v>-2.30344</x:v>
      </x:c>
      <x:c t="n" s="0">
        <x:v>-2.31082</x:v>
      </x:c>
      <x:c t="n" s="0">
        <x:v>4.718232</x:v>
      </x:c>
      <x:c t="n" s="0">
        <x:v>10.2945</x:v>
      </x:c>
      <x:c t="n" s="0">
        <x:v>11.28623</x:v>
      </x:c>
      <x:c t="n" s="0">
        <x:v>7.099719</x:v>
      </x:c>
      <x:c t="n" s="0">
        <x:v>21.87865</x:v>
      </x:c>
      <x:c t="n" s="0">
        <x:v>25.98709</x:v>
      </x:c>
      <x:c t="n" s="0">
        <x:v>20.89229</x:v>
      </x:c>
      <x:c t="n" s="0">
        <x:v>22.30635</x:v>
      </x:c>
      <x:c t="n" s="0">
        <x:v>19.7317</x:v>
      </x:c>
      <x:c t="n" s="0">
        <x:v>26.34906</x:v>
      </x:c>
      <x:c t="n" s="0">
        <x:v>26.83777</x:v>
      </x:c>
      <x:c t="n" s="0">
        <x:v>29.91779</x:v>
      </x:c>
      <x:c t="n" s="0">
        <x:v>33.09328</x:v>
      </x:c>
      <x:c t="n" s="0">
        <x:v>38.33698</x:v>
      </x:c>
      <x:c t="n" s="0">
        <x:v>36.80243</x:v>
      </x:c>
      <x:c t="n" s="0">
        <x:v>34.41764</x:v>
      </x:c>
      <x:c t="n" s="0">
        <x:v>31.25108</x:v>
      </x:c>
      <x:c t="n" s="0">
        <x:v>31.88905</x:v>
      </x:c>
      <x:c t="n" s="0">
        <x:v>30.16392</x:v>
      </x:c>
      <x:c t="n" s="0">
        <x:v>29.6731</x:v>
      </x:c>
      <x:c t="n" s="0">
        <x:v>25.46393</x:v>
      </x:c>
      <x:c t="n" s="0">
        <x:v>27.30765</x:v>
      </x:c>
      <x:c t="n" s="0">
        <x:v>23.73806</x:v>
      </x:c>
      <x:c t="n" s="0">
        <x:v>12.01934</x:v>
      </x:c>
      <x:c t="n" s="0">
        <x:v>8.267897</x:v>
      </x:c>
      <x:c t="n" s="0">
        <x:v>6.318315</x:v>
      </x:c>
      <x:c t="n" s="0">
        <x:v>3.010181</x:v>
      </x:c>
      <x:c t="n" s="0">
        <x:v>8.941944</x:v>
      </x:c>
      <x:c t="n" s="0">
        <x:v>5.428089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43947.6485185185</x:v>
      </x:c>
      <x:c t="n" s="7">
        <x:v>43947.6485185185</x:v>
      </x:c>
      <x:c t="n" s="0">
        <x:v>42.54843</x:v>
      </x:c>
      <x:c t="n" s="0">
        <x:v>54.20069</x:v>
      </x:c>
      <x:c t="n" s="0">
        <x:v>63.60384</x:v>
      </x:c>
      <x:c t="n" s="0">
        <x:v>67.84952</x:v>
      </x:c>
      <x:c t="n" s="0">
        <x:v>-18.00679</x:v>
      </x:c>
      <x:c t="n" s="0">
        <x:v>-17.5219</x:v>
      </x:c>
      <x:c t="n" s="0">
        <x:v>-22.6649</x:v>
      </x:c>
      <x:c t="n" s="0">
        <x:v>-12.78769</x:v>
      </x:c>
      <x:c t="n" s="0">
        <x:v>-9.800842</x:v>
      </x:c>
      <x:c t="n" s="0">
        <x:v>-4.333758</x:v>
      </x:c>
      <x:c t="n" s="0">
        <x:v>-2.491194</x:v>
      </x:c>
      <x:c t="n" s="0">
        <x:v>5.264328</x:v>
      </x:c>
      <x:c t="n" s="0">
        <x:v>11.31683</x:v>
      </x:c>
      <x:c t="n" s="0">
        <x:v>11.80379</x:v>
      </x:c>
      <x:c t="n" s="0">
        <x:v>15.73096</x:v>
      </x:c>
      <x:c t="n" s="0">
        <x:v>19.57534</x:v>
      </x:c>
      <x:c t="n" s="0">
        <x:v>23.05744</x:v>
      </x:c>
      <x:c t="n" s="0">
        <x:v>22.80031</x:v>
      </x:c>
      <x:c t="n" s="0">
        <x:v>24.78374</x:v>
      </x:c>
      <x:c t="n" s="0">
        <x:v>22.48873</x:v>
      </x:c>
      <x:c t="n" s="0">
        <x:v>25.87926</x:v>
      </x:c>
      <x:c t="n" s="0">
        <x:v>27.0438</x:v>
      </x:c>
      <x:c t="n" s="0">
        <x:v>32.21191</x:v>
      </x:c>
      <x:c t="n" s="0">
        <x:v>30.17594</x:v>
      </x:c>
      <x:c t="n" s="0">
        <x:v>35.76159</x:v>
      </x:c>
      <x:c t="n" s="0">
        <x:v>34.18404</x:v>
      </x:c>
      <x:c t="n" s="0">
        <x:v>33.77436</x:v>
      </x:c>
      <x:c t="n" s="0">
        <x:v>32.62558</x:v>
      </x:c>
      <x:c t="n" s="0">
        <x:v>31.69965</x:v>
      </x:c>
      <x:c t="n" s="0">
        <x:v>30.79146</x:v>
      </x:c>
      <x:c t="n" s="0">
        <x:v>28.98655</x:v>
      </x:c>
      <x:c t="n" s="0">
        <x:v>26.47545</x:v>
      </x:c>
      <x:c t="n" s="0">
        <x:v>30.18727</x:v>
      </x:c>
      <x:c t="n" s="0">
        <x:v>27.18844</x:v>
      </x:c>
      <x:c t="n" s="0">
        <x:v>11.75199</x:v>
      </x:c>
      <x:c t="n" s="0">
        <x:v>8.24456</x:v>
      </x:c>
      <x:c t="n" s="0">
        <x:v>6.519759</x:v>
      </x:c>
      <x:c t="n" s="0">
        <x:v>4.145299</x:v>
      </x:c>
      <x:c t="n" s="0">
        <x:v>10.1553</x:v>
      </x:c>
      <x:c t="n" s="0">
        <x:v>4.628909</x:v>
      </x:c>
      <x:c t="n" s="0">
        <x:v>-17.87314</x:v>
      </x:c>
      <x:c t="n" s="0">
        <x:v>-17.62348</x:v>
      </x:c>
      <x:c t="n" s="0">
        <x:v>-23.15908</x:v>
      </x:c>
      <x:c t="n" s="0">
        <x:v>-13.65101</x:v>
      </x:c>
      <x:c t="n" s="0">
        <x:v>-9.139015</x:v>
      </x:c>
      <x:c t="n" s="0">
        <x:v>-2.30344</x:v>
      </x:c>
      <x:c t="n" s="0">
        <x:v>0.8661053</x:v>
      </x:c>
      <x:c t="n" s="0">
        <x:v>9.291963</x:v>
      </x:c>
      <x:c t="n" s="0">
        <x:v>10.2945</x:v>
      </x:c>
      <x:c t="n" s="0">
        <x:v>10.6965</x:v>
      </x:c>
      <x:c t="n" s="0">
        <x:v>7.099719</x:v>
      </x:c>
      <x:c t="n" s="0">
        <x:v>17.19861</x:v>
      </x:c>
      <x:c t="n" s="0">
        <x:v>24.27211</x:v>
      </x:c>
      <x:c t="n" s="0">
        <x:v>22.03429</x:v>
      </x:c>
      <x:c t="n" s="0">
        <x:v>23.74456</x:v>
      </x:c>
      <x:c t="n" s="0">
        <x:v>21.38176</x:v>
      </x:c>
      <x:c t="n" s="0">
        <x:v>30.61224</x:v>
      </x:c>
      <x:c t="n" s="0">
        <x:v>25.78469</x:v>
      </x:c>
      <x:c t="n" s="0">
        <x:v>30.68639</x:v>
      </x:c>
      <x:c t="n" s="0">
        <x:v>29.239</x:v>
      </x:c>
      <x:c t="n" s="0">
        <x:v>34.5503</x:v>
      </x:c>
      <x:c t="n" s="0">
        <x:v>32.63016</x:v>
      </x:c>
      <x:c t="n" s="0">
        <x:v>34.04183</x:v>
      </x:c>
      <x:c t="n" s="0">
        <x:v>33.2144</x:v>
      </x:c>
      <x:c t="n" s="0">
        <x:v>32.47494</x:v>
      </x:c>
      <x:c t="n" s="0">
        <x:v>29.53738</x:v>
      </x:c>
      <x:c t="n" s="0">
        <x:v>28.44983</x:v>
      </x:c>
      <x:c t="n" s="0">
        <x:v>26.07363</x:v>
      </x:c>
      <x:c t="n" s="0">
        <x:v>26.84132</x:v>
      </x:c>
      <x:c t="n" s="0">
        <x:v>23.89656</x:v>
      </x:c>
      <x:c t="n" s="0">
        <x:v>11.01286</x:v>
      </x:c>
      <x:c t="n" s="0">
        <x:v>7.337872</x:v>
      </x:c>
      <x:c t="n" s="0">
        <x:v>6.855704</x:v>
      </x:c>
      <x:c t="n" s="0">
        <x:v>5.230792</x:v>
      </x:c>
      <x:c t="n" s="0">
        <x:v>11.37817</x:v>
      </x:c>
      <x:c t="n" s="0">
        <x:v>4.60988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43947.6485185185</x:v>
      </x:c>
      <x:c t="n" s="7">
        <x:v>43947.6485185185</x:v>
      </x:c>
      <x:c t="n" s="0">
        <x:v>42.63865</x:v>
      </x:c>
      <x:c t="n" s="0">
        <x:v>54.20069</x:v>
      </x:c>
      <x:c t="n" s="0">
        <x:v>58.79584</x:v>
      </x:c>
      <x:c t="n" s="0">
        <x:v>64.42529</x:v>
      </x:c>
      <x:c t="n" s="0">
        <x:v>-17.98713</x:v>
      </x:c>
      <x:c t="n" s="0">
        <x:v>-17.53672</x:v>
      </x:c>
      <x:c t="n" s="0">
        <x:v>-22.75923</x:v>
      </x:c>
      <x:c t="n" s="0">
        <x:v>-12.98927</x:v>
      </x:c>
      <x:c t="n" s="0">
        <x:v>-9.697734</x:v>
      </x:c>
      <x:c t="n" s="0">
        <x:v>-3.971463</x:v>
      </x:c>
      <x:c t="n" s="0">
        <x:v>-1.808372</x:v>
      </x:c>
      <x:c t="n" s="0">
        <x:v>6.138733</x:v>
      </x:c>
      <x:c t="n" s="0">
        <x:v>11.14019</x:v>
      </x:c>
      <x:c t="n" s="0">
        <x:v>11.64815</x:v>
      </x:c>
      <x:c t="n" s="0">
        <x:v>15.14622</x:v>
      </x:c>
      <x:c t="n" s="0">
        <x:v>19.29957</x:v>
      </x:c>
      <x:c t="n" s="0">
        <x:v>22.5576</x:v>
      </x:c>
      <x:c t="n" s="0">
        <x:v>22.31515</x:v>
      </x:c>
      <x:c t="n" s="0">
        <x:v>24.88218</x:v>
      </x:c>
      <x:c t="n" s="0">
        <x:v>22.07828</x:v>
      </x:c>
      <x:c t="n" s="0">
        <x:v>25.60481</x:v>
      </x:c>
      <x:c t="n" s="0">
        <x:v>26.89587</x:v>
      </x:c>
      <x:c t="n" s="0">
        <x:v>31.77206</x:v>
      </x:c>
      <x:c t="n" s="0">
        <x:v>31.10318</x:v>
      </x:c>
      <x:c t="n" s="0">
        <x:v>35.76886</x:v>
      </x:c>
      <x:c t="n" s="0">
        <x:v>33.73088</x:v>
      </x:c>
      <x:c t="n" s="0">
        <x:v>33.85361</x:v>
      </x:c>
      <x:c t="n" s="0">
        <x:v>32.50945</x:v>
      </x:c>
      <x:c t="n" s="0">
        <x:v>31.77554</x:v>
      </x:c>
      <x:c t="n" s="0">
        <x:v>30.59698</x:v>
      </x:c>
      <x:c t="n" s="0">
        <x:v>28.99547</x:v>
      </x:c>
      <x:c t="n" s="0">
        <x:v>26.9727</x:v>
      </x:c>
      <x:c t="n" s="0">
        <x:v>29.74586</x:v>
      </x:c>
      <x:c t="n" s="0">
        <x:v>26.85869</x:v>
      </x:c>
      <x:c t="n" s="0">
        <x:v>11.79771</x:v>
      </x:c>
      <x:c t="n" s="0">
        <x:v>8.445711</x:v>
      </x:c>
      <x:c t="n" s="0">
        <x:v>6.548172</x:v>
      </x:c>
      <x:c t="n" s="0">
        <x:v>4.303524</x:v>
      </x:c>
      <x:c t="n" s="0">
        <x:v>9.899773</x:v>
      </x:c>
      <x:c t="n" s="0">
        <x:v>4.5932</x:v>
      </x:c>
      <x:c t="n" s="0">
        <x:v>-17.87314</x:v>
      </x:c>
      <x:c t="n" s="0">
        <x:v>-17.62348</x:v>
      </x:c>
      <x:c t="n" s="0">
        <x:v>-23.3536</x:v>
      </x:c>
      <x:c t="n" s="0">
        <x:v>-14.40335</x:v>
      </x:c>
      <x:c t="n" s="0">
        <x:v>-9.139015</x:v>
      </x:c>
      <x:c t="n" s="0">
        <x:v>-2.30344</x:v>
      </x:c>
      <x:c t="n" s="0">
        <x:v>0.8661053</x:v>
      </x:c>
      <x:c t="n" s="0">
        <x:v>9.291963</x:v>
      </x:c>
      <x:c t="n" s="0">
        <x:v>9.703721</x:v>
      </x:c>
      <x:c t="n" s="0">
        <x:v>10.60532</x:v>
      </x:c>
      <x:c t="n" s="0">
        <x:v>7.099719</x:v>
      </x:c>
      <x:c t="n" s="0">
        <x:v>17.19861</x:v>
      </x:c>
      <x:c t="n" s="0">
        <x:v>17.12695</x:v>
      </x:c>
      <x:c t="n" s="0">
        <x:v>12.91875</x:v>
      </x:c>
      <x:c t="n" s="0">
        <x:v>25.41729</x:v>
      </x:c>
      <x:c t="n" s="0">
        <x:v>17.5655</x:v>
      </x:c>
      <x:c t="n" s="0">
        <x:v>19.66906</x:v>
      </x:c>
      <x:c t="n" s="0">
        <x:v>27.92237</x:v>
      </x:c>
      <x:c t="n" s="0">
        <x:v>29.28379</x:v>
      </x:c>
      <x:c t="n" s="0">
        <x:v>35.8893</x:v>
      </x:c>
      <x:c t="n" s="0">
        <x:v>35.39952</x:v>
      </x:c>
      <x:c t="n" s="0">
        <x:v>33.22622</x:v>
      </x:c>
      <x:c t="n" s="0">
        <x:v>37.01581</x:v>
      </x:c>
      <x:c t="n" s="0">
        <x:v>31.29799</x:v>
      </x:c>
      <x:c t="n" s="0">
        <x:v>31.51158</x:v>
      </x:c>
      <x:c t="n" s="0">
        <x:v>29.01287</x:v>
      </x:c>
      <x:c t="n" s="0">
        <x:v>29.09203</x:v>
      </x:c>
      <x:c t="n" s="0">
        <x:v>28.85035</x:v>
      </x:c>
      <x:c t="n" s="0">
        <x:v>24.68446</x:v>
      </x:c>
      <x:c t="n" s="0">
        <x:v>23.84146</x:v>
      </x:c>
      <x:c t="n" s="0">
        <x:v>12.13603</x:v>
      </x:c>
      <x:c t="n" s="0">
        <x:v>9.321428</x:v>
      </x:c>
      <x:c t="n" s="0">
        <x:v>6.872394</x:v>
      </x:c>
      <x:c t="n" s="0">
        <x:v>4.508048</x:v>
      </x:c>
      <x:c t="n" s="0">
        <x:v>8.208261</x:v>
      </x:c>
      <x:c t="n" s="0">
        <x:v>4.172407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43947.6485185185</x:v>
      </x:c>
      <x:c t="n" s="7">
        <x:v>43947.6485185185</x:v>
      </x:c>
      <x:c t="n" s="0">
        <x:v>44.22119</x:v>
      </x:c>
      <x:c t="n" s="0">
        <x:v>54.20069</x:v>
      </x:c>
      <x:c t="n" s="0">
        <x:v>61.79951</x:v>
      </x:c>
      <x:c t="n" s="0">
        <x:v>67.84952</x:v>
      </x:c>
      <x:c t="n" s="0">
        <x:v>-17.97042</x:v>
      </x:c>
      <x:c t="n" s="0">
        <x:v>-17.54939</x:v>
      </x:c>
      <x:c t="n" s="0">
        <x:v>-22.84138</x:v>
      </x:c>
      <x:c t="n" s="0">
        <x:v>-13.16916</x:v>
      </x:c>
      <x:c t="n" s="0">
        <x:v>-9.611574</x:v>
      </x:c>
      <x:c t="n" s="0">
        <x:v>-3.684313</x:v>
      </x:c>
      <x:c t="n" s="0">
        <x:v>-1.299741</x:v>
      </x:c>
      <x:c t="n" s="0">
        <x:v>6.76735</x:v>
      </x:c>
      <x:c t="n" s="0">
        <x:v>10.91615</x:v>
      </x:c>
      <x:c t="n" s="0">
        <x:v>11.51066</x:v>
      </x:c>
      <x:c t="n" s="0">
        <x:v>14.63199</x:v>
      </x:c>
      <x:c t="n" s="0">
        <x:v>19.04935</x:v>
      </x:c>
      <x:c t="n" s="0">
        <x:v>22.07985</x:v>
      </x:c>
      <x:c t="n" s="0">
        <x:v>21.71432</x:v>
      </x:c>
      <x:c t="n" s="0">
        <x:v>24.96622</x:v>
      </x:c>
      <x:c t="n" s="0">
        <x:v>21.45816</x:v>
      </x:c>
      <x:c t="n" s="0">
        <x:v>25.22524</x:v>
      </x:c>
      <x:c t="n" s="0">
        <x:v>27.96304</x:v>
      </x:c>
      <x:c t="n" s="0">
        <x:v>32.08522</x:v>
      </x:c>
      <x:c t="n" s="0">
        <x:v>31.83237</x:v>
      </x:c>
      <x:c t="n" s="0">
        <x:v>36.03712</x:v>
      </x:c>
      <x:c t="n" s="0">
        <x:v>34.00995</x:v>
      </x:c>
      <x:c t="n" s="0">
        <x:v>34.104</x:v>
      </x:c>
      <x:c t="n" s="0">
        <x:v>32.19241</x:v>
      </x:c>
      <x:c t="n" s="0">
        <x:v>32.0486</x:v>
      </x:c>
      <x:c t="n" s="0">
        <x:v>30.3047</x:v>
      </x:c>
      <x:c t="n" s="0">
        <x:v>29.25257</x:v>
      </x:c>
      <x:c t="n" s="0">
        <x:v>26.88395</x:v>
      </x:c>
      <x:c t="n" s="0">
        <x:v>29.28038</x:v>
      </x:c>
      <x:c t="n" s="0">
        <x:v>26.46048</x:v>
      </x:c>
      <x:c t="n" s="0">
        <x:v>11.74573</x:v>
      </x:c>
      <x:c t="n" s="0">
        <x:v>8.342455</x:v>
      </x:c>
      <x:c t="n" s="0">
        <x:v>6.479678</x:v>
      </x:c>
      <x:c t="n" s="0">
        <x:v>4.195667</x:v>
      </x:c>
      <x:c t="n" s="0">
        <x:v>9.978548</x:v>
      </x:c>
      <x:c t="n" s="0">
        <x:v>4.595886</x:v>
      </x:c>
      <x:c t="n" s="0">
        <x:v>-17.90097</x:v>
      </x:c>
      <x:c t="n" s="0">
        <x:v>-17.89572</x:v>
      </x:c>
      <x:c t="n" s="0">
        <x:v>-23.3536</x:v>
      </x:c>
      <x:c t="n" s="0">
        <x:v>-14.40335</x:v>
      </x:c>
      <x:c t="n" s="0">
        <x:v>-9.149926</x:v>
      </x:c>
      <x:c t="n" s="0">
        <x:v>-2.30344</x:v>
      </x:c>
      <x:c t="n" s="0">
        <x:v>0.8661053</x:v>
      </x:c>
      <x:c t="n" s="0">
        <x:v>9.167686</x:v>
      </x:c>
      <x:c t="n" s="0">
        <x:v>9.306376</x:v>
      </x:c>
      <x:c t="n" s="0">
        <x:v>10.79462</x:v>
      </x:c>
      <x:c t="n" s="0">
        <x:v>9.98128</x:v>
      </x:c>
      <x:c t="n" s="0">
        <x:v>17.36883</x:v>
      </x:c>
      <x:c t="n" s="0">
        <x:v>16.78968</x:v>
      </x:c>
      <x:c t="n" s="0">
        <x:v>20.92859</x:v>
      </x:c>
      <x:c t="n" s="0">
        <x:v>25.43094</x:v>
      </x:c>
      <x:c t="n" s="0">
        <x:v>0.3942354</x:v>
      </x:c>
      <x:c t="n" s="0">
        <x:v>21.86412</x:v>
      </x:c>
      <x:c t="n" s="0">
        <x:v>30.51226</x:v>
      </x:c>
      <x:c t="n" s="0">
        <x:v>35.066</x:v>
      </x:c>
      <x:c t="n" s="0">
        <x:v>32.78386</x:v>
      </x:c>
      <x:c t="n" s="0">
        <x:v>37.0299</x:v>
      </x:c>
      <x:c t="n" s="0">
        <x:v>34.87347</x:v>
      </x:c>
      <x:c t="n" s="0">
        <x:v>31.93709</x:v>
      </x:c>
      <x:c t="n" s="0">
        <x:v>29.40863</x:v>
      </x:c>
      <x:c t="n" s="0">
        <x:v>32.71134</x:v>
      </x:c>
      <x:c t="n" s="0">
        <x:v>29.13088</x:v>
      </x:c>
      <x:c t="n" s="0">
        <x:v>30.18711</x:v>
      </x:c>
      <x:c t="n" s="0">
        <x:v>26.36391</x:v>
      </x:c>
      <x:c t="n" s="0">
        <x:v>24.20861</x:v>
      </x:c>
      <x:c t="n" s="0">
        <x:v>23.40595</x:v>
      </x:c>
      <x:c t="n" s="0">
        <x:v>11.13241</x:v>
      </x:c>
      <x:c t="n" s="0">
        <x:v>7.371191</x:v>
      </x:c>
      <x:c t="n" s="0">
        <x:v>6.08676</x:v>
      </x:c>
      <x:c t="n" s="0">
        <x:v>3.020572</x:v>
      </x:c>
      <x:c t="n" s="0">
        <x:v>11.57041</x:v>
      </x:c>
      <x:c t="n" s="0">
        <x:v>4.710595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43947.6485185185</x:v>
      </x:c>
      <x:c t="n" s="7">
        <x:v>43947.6485185185</x:v>
      </x:c>
      <x:c t="n" s="0">
        <x:v>42.01477</x:v>
      </x:c>
      <x:c t="n" s="0">
        <x:v>54.20069</x:v>
      </x:c>
      <x:c t="n" s="0">
        <x:v>65.84834</x:v>
      </x:c>
      <x:c t="n" s="0">
        <x:v>68.79222</x:v>
      </x:c>
      <x:c t="n" s="0">
        <x:v>-17.98547</x:v>
      </x:c>
      <x:c t="n" s="0">
        <x:v>-17.83718</x:v>
      </x:c>
      <x:c t="n" s="0">
        <x:v>-22.91277</x:v>
      </x:c>
      <x:c t="n" s="0">
        <x:v>-13.32892</x:v>
      </x:c>
      <x:c t="n" s="0">
        <x:v>-9.551661</x:v>
      </x:c>
      <x:c t="n" s="0">
        <x:v>-3.453269</x:v>
      </x:c>
      <x:c t="n" s="0">
        <x:v>-0.908036</x:v>
      </x:c>
      <x:c t="n" s="0">
        <x:v>7.032826</x:v>
      </x:c>
      <x:c t="n" s="0">
        <x:v>10.71522</x:v>
      </x:c>
      <x:c t="n" s="0">
        <x:v>11.55322</x:v>
      </x:c>
      <x:c t="n" s="0">
        <x:v>14.30894</x:v>
      </x:c>
      <x:c t="n" s="0">
        <x:v>18.94509</x:v>
      </x:c>
      <x:c t="n" s="0">
        <x:v>21.50511</x:v>
      </x:c>
      <x:c t="n" s="0">
        <x:v>22.79829</x:v>
      </x:c>
      <x:c t="n" s="0">
        <x:v>24.95348</x:v>
      </x:c>
      <x:c t="n" s="0">
        <x:v>20.9038</x:v>
      </x:c>
      <x:c t="n" s="0">
        <x:v>24.87663</x:v>
      </x:c>
      <x:c t="n" s="0">
        <x:v>27.31281</x:v>
      </x:c>
      <x:c t="n" s="0">
        <x:v>33.44441</x:v>
      </x:c>
      <x:c t="n" s="0">
        <x:v>31.86678</x:v>
      </x:c>
      <x:c t="n" s="0">
        <x:v>35.59163</x:v>
      </x:c>
      <x:c t="n" s="0">
        <x:v>34.10364</x:v>
      </x:c>
      <x:c t="n" s="0">
        <x:v>34.36522</x:v>
      </x:c>
      <x:c t="n" s="0">
        <x:v>32.47558</x:v>
      </x:c>
      <x:c t="n" s="0">
        <x:v>31.51154</x:v>
      </x:c>
      <x:c t="n" s="0">
        <x:v>30.39716</x:v>
      </x:c>
      <x:c t="n" s="0">
        <x:v>29.36611</x:v>
      </x:c>
      <x:c t="n" s="0">
        <x:v>27.04277</x:v>
      </x:c>
      <x:c t="n" s="0">
        <x:v>28.77808</x:v>
      </x:c>
      <x:c t="n" s="0">
        <x:v>25.9997</x:v>
      </x:c>
      <x:c t="n" s="0">
        <x:v>11.5392</x:v>
      </x:c>
      <x:c t="n" s="0">
        <x:v>8.304004</x:v>
      </x:c>
      <x:c t="n" s="0">
        <x:v>6.493308</x:v>
      </x:c>
      <x:c t="n" s="0">
        <x:v>4.148389</x:v>
      </x:c>
      <x:c t="n" s="0">
        <x:v>10.10002</x:v>
      </x:c>
      <x:c t="n" s="0">
        <x:v>4.623502</x:v>
      </x:c>
      <x:c t="n" s="0">
        <x:v>-18.10091</x:v>
      </x:c>
      <x:c t="n" s="0">
        <x:v>-20.51457</x:v>
      </x:c>
      <x:c t="n" s="0">
        <x:v>-23.3536</x:v>
      </x:c>
      <x:c t="n" s="0">
        <x:v>-14.40335</x:v>
      </x:c>
      <x:c t="n" s="0">
        <x:v>-9.227077</x:v>
      </x:c>
      <x:c t="n" s="0">
        <x:v>-2.30344</x:v>
      </x:c>
      <x:c t="n" s="0">
        <x:v>1.384187</x:v>
      </x:c>
      <x:c t="n" s="0">
        <x:v>8.18116</x:v>
      </x:c>
      <x:c t="n" s="0">
        <x:v>8.348042</x:v>
      </x:c>
      <x:c t="n" s="0">
        <x:v>11.92926</x:v>
      </x:c>
      <x:c t="n" s="0">
        <x:v>11.69842</x:v>
      </x:c>
      <x:c t="n" s="0">
        <x:v>18.40364</x:v>
      </x:c>
      <x:c t="n" s="0">
        <x:v>13.17169</x:v>
      </x:c>
      <x:c t="n" s="0">
        <x:v>26.40093</x:v>
      </x:c>
      <x:c t="n" s="0">
        <x:v>24.32121</x:v>
      </x:c>
      <x:c t="n" s="0">
        <x:v>15.27365</x:v>
      </x:c>
      <x:c t="n" s="0">
        <x:v>23.48793</x:v>
      </x:c>
      <x:c t="n" s="0">
        <x:v>18.20988</x:v>
      </x:c>
      <x:c t="n" s="0">
        <x:v>37.54037</x:v>
      </x:c>
      <x:c t="n" s="0">
        <x:v>31.90634</x:v>
      </x:c>
      <x:c t="n" s="0">
        <x:v>30.99659</x:v>
      </x:c>
      <x:c t="n" s="0">
        <x:v>34.32251</x:v>
      </x:c>
      <x:c t="n" s="0">
        <x:v>35.21488</x:v>
      </x:c>
      <x:c t="n" s="0">
        <x:v>34.7901</x:v>
      </x:c>
      <x:c t="n" s="0">
        <x:v>28.6848</x:v>
      </x:c>
      <x:c t="n" s="0">
        <x:v>31.20882</x:v>
      </x:c>
      <x:c t="n" s="0">
        <x:v>30.1649</x:v>
      </x:c>
      <x:c t="n" s="0">
        <x:v>28.36419</x:v>
      </x:c>
      <x:c t="n" s="0">
        <x:v>23.43176</x:v>
      </x:c>
      <x:c t="n" s="0">
        <x:v>22.12649</x:v>
      </x:c>
      <x:c t="n" s="0">
        <x:v>10.57854</x:v>
      </x:c>
      <x:c t="n" s="0">
        <x:v>7.92675</x:v>
      </x:c>
      <x:c t="n" s="0">
        <x:v>6.701633</x:v>
      </x:c>
      <x:c t="n" s="0">
        <x:v>4.08186</x:v>
      </x:c>
      <x:c t="n" s="0">
        <x:v>8.840401</x:v>
      </x:c>
      <x:c t="n" s="0">
        <x:v>4.719101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43947.6485185185</x:v>
      </x:c>
      <x:c t="n" s="7">
        <x:v>43947.6485185185</x:v>
      </x:c>
      <x:c t="n" s="0">
        <x:v>42.86244</x:v>
      </x:c>
      <x:c t="n" s="0">
        <x:v>54.20069</x:v>
      </x:c>
      <x:c t="n" s="0">
        <x:v>63.42728</x:v>
      </x:c>
      <x:c t="n" s="0">
        <x:v>68.57503</x:v>
      </x:c>
      <x:c t="n" s="0">
        <x:v>-18.00223</x:v>
      </x:c>
      <x:c t="n" s="0">
        <x:v>-18.13925</x:v>
      </x:c>
      <x:c t="n" s="0">
        <x:v>-22.97474</x:v>
      </x:c>
      <x:c t="n" s="0">
        <x:v>-13.47018</x:v>
      </x:c>
      <x:c t="n" s="0">
        <x:v>-9.502758</x:v>
      </x:c>
      <x:c t="n" s="0">
        <x:v>-3.458616</x:v>
      </x:c>
      <x:c t="n" s="0">
        <x:v>-0.1709821</x:v>
      </x:c>
      <x:c t="n" s="0">
        <x:v>7.220588</x:v>
      </x:c>
      <x:c t="n" s="0">
        <x:v>10.1401</x:v>
      </x:c>
      <x:c t="n" s="0">
        <x:v>11.61018</x:v>
      </x:c>
      <x:c t="n" s="0">
        <x:v>14.01263</x:v>
      </x:c>
      <x:c t="n" s="0">
        <x:v>18.87014</x:v>
      </x:c>
      <x:c t="n" s="0">
        <x:v>20.92742</x:v>
      </x:c>
      <x:c t="n" s="0">
        <x:v>23.22349</x:v>
      </x:c>
      <x:c t="n" s="0">
        <x:v>24.70081</x:v>
      </x:c>
      <x:c t="n" s="0">
        <x:v>20.63197</x:v>
      </x:c>
      <x:c t="n" s="0">
        <x:v>25.25377</x:v>
      </x:c>
      <x:c t="n" s="0">
        <x:v>26.99844</x:v>
      </x:c>
      <x:c t="n" s="0">
        <x:v>33.50998</x:v>
      </x:c>
      <x:c t="n" s="0">
        <x:v>31.45648</x:v>
      </x:c>
      <x:c t="n" s="0">
        <x:v>35.16432</x:v>
      </x:c>
      <x:c t="n" s="0">
        <x:v>34.33214</x:v>
      </x:c>
      <x:c t="n" s="0">
        <x:v>34.42135</x:v>
      </x:c>
      <x:c t="n" s="0">
        <x:v>32.5201</x:v>
      </x:c>
      <x:c t="n" s="0">
        <x:v>31.83615</x:v>
      </x:c>
      <x:c t="n" s="0">
        <x:v>30.36747</x:v>
      </x:c>
      <x:c t="n" s="0">
        <x:v>29.19089</x:v>
      </x:c>
      <x:c t="n" s="0">
        <x:v>27.01573</x:v>
      </x:c>
      <x:c t="n" s="0">
        <x:v>28.53255</x:v>
      </x:c>
      <x:c t="n" s="0">
        <x:v>25.79749</x:v>
      </x:c>
      <x:c t="n" s="0">
        <x:v>11.75158</x:v>
      </x:c>
      <x:c t="n" s="0">
        <x:v>8.420155</x:v>
      </x:c>
      <x:c t="n" s="0">
        <x:v>6.630511</x:v>
      </x:c>
      <x:c t="n" s="0">
        <x:v>4.398103</x:v>
      </x:c>
      <x:c t="n" s="0">
        <x:v>9.853218</x:v>
      </x:c>
      <x:c t="n" s="0">
        <x:v>4.596823</x:v>
      </x:c>
      <x:c t="n" s="0">
        <x:v>-18.10091</x:v>
      </x:c>
      <x:c t="n" s="0">
        <x:v>-20.51457</x:v>
      </x:c>
      <x:c t="n" s="0">
        <x:v>-23.3536</x:v>
      </x:c>
      <x:c t="n" s="0">
        <x:v>-14.40335</x:v>
      </x:c>
      <x:c t="n" s="0">
        <x:v>-9.227077</x:v>
      </x:c>
      <x:c t="n" s="0">
        <x:v>-4.908605</x:v>
      </x:c>
      <x:c t="n" s="0">
        <x:v>2.646656</x:v>
      </x:c>
      <x:c t="n" s="0">
        <x:v>8.18116</x:v>
      </x:c>
      <x:c t="n" s="0">
        <x:v>2.485822</x:v>
      </x:c>
      <x:c t="n" s="0">
        <x:v>11.92926</x:v>
      </x:c>
      <x:c t="n" s="0">
        <x:v>11.69842</x:v>
      </x:c>
      <x:c t="n" s="0">
        <x:v>18.40364</x:v>
      </x:c>
      <x:c t="n" s="0">
        <x:v>13.17169</x:v>
      </x:c>
      <x:c t="n" s="0">
        <x:v>23.52971</x:v>
      </x:c>
      <x:c t="n" s="0">
        <x:v>22.93663</x:v>
      </x:c>
      <x:c t="n" s="0">
        <x:v>19.38785</x:v>
      </x:c>
      <x:c t="n" s="0">
        <x:v>27.71107</x:v>
      </x:c>
      <x:c t="n" s="0">
        <x:v>24.13596</x:v>
      </x:c>
      <x:c t="n" s="0">
        <x:v>32.89439</x:v>
      </x:c>
      <x:c t="n" s="0">
        <x:v>25.75578</x:v>
      </x:c>
      <x:c t="n" s="0">
        <x:v>34.19116</x:v>
      </x:c>
      <x:c t="n" s="0">
        <x:v>34.15984</x:v>
      </x:c>
      <x:c t="n" s="0">
        <x:v>35.2935</x:v>
      </x:c>
      <x:c t="n" s="0">
        <x:v>31.76348</x:v>
      </x:c>
      <x:c t="n" s="0">
        <x:v>33.36415</x:v>
      </x:c>
      <x:c t="n" s="0">
        <x:v>29.71497</x:v>
      </x:c>
      <x:c t="n" s="0">
        <x:v>29.03261</x:v>
      </x:c>
      <x:c t="n" s="0">
        <x:v>25.72557</x:v>
      </x:c>
      <x:c t="n" s="0">
        <x:v>26.73568</x:v>
      </x:c>
      <x:c t="n" s="0">
        <x:v>23.83623</x:v>
      </x:c>
      <x:c t="n" s="0">
        <x:v>13.11615</x:v>
      </x:c>
      <x:c t="n" s="0">
        <x:v>9.073602</x:v>
      </x:c>
      <x:c t="n" s="0">
        <x:v>7.444563</x:v>
      </x:c>
      <x:c t="n" s="0">
        <x:v>5.620975</x:v>
      </x:c>
      <x:c t="n" s="0">
        <x:v>8.625863</x:v>
      </x:c>
      <x:c t="n" s="0">
        <x:v>4.241675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43947.6485185185</x:v>
      </x:c>
      <x:c t="n" s="7">
        <x:v>43947.6485185185</x:v>
      </x:c>
      <x:c t="n" s="0">
        <x:v>42.33414</x:v>
      </x:c>
      <x:c t="n" s="0">
        <x:v>54.20069</x:v>
      </x:c>
      <x:c t="n" s="0">
        <x:v>67.49492</x:v>
      </x:c>
      <x:c t="n" s="0">
        <x:v>72.57664</x:v>
      </x:c>
      <x:c t="n" s="0">
        <x:v>-18.01662</x:v>
      </x:c>
      <x:c t="n" s="0">
        <x:v>-18.41498</x:v>
      </x:c>
      <x:c t="n" s="0">
        <x:v>-23.0283</x:v>
      </x:c>
      <x:c t="n" s="0">
        <x:v>-13.59456</x:v>
      </x:c>
      <x:c t="n" s="0">
        <x:v>-9.461423</x:v>
      </x:c>
      <x:c t="n" s="0">
        <x:v>-4.05024</x:v>
      </x:c>
      <x:c t="n" s="0">
        <x:v>0.372495</x:v>
      </x:c>
      <x:c t="n" s="0">
        <x:v>6.970548</x:v>
      </x:c>
      <x:c t="n" s="0">
        <x:v>9.580372</x:v>
      </x:c>
      <x:c t="n" s="0">
        <x:v>11.65825</x:v>
      </x:c>
      <x:c t="n" s="0">
        <x:v>13.74253</x:v>
      </x:c>
      <x:c t="n" s="0">
        <x:v>19.02747</x:v>
      </x:c>
      <x:c t="n" s="0">
        <x:v>21.05401</x:v>
      </x:c>
      <x:c t="n" s="0">
        <x:v>22.58811</x:v>
      </x:c>
      <x:c t="n" s="0">
        <x:v>24.55059</x:v>
      </x:c>
      <x:c t="n" s="0">
        <x:v>20.52911</x:v>
      </x:c>
      <x:c t="n" s="0">
        <x:v>25.54295</x:v>
      </x:c>
      <x:c t="n" s="0">
        <x:v>26.5261</x:v>
      </x:c>
      <x:c t="n" s="0">
        <x:v>33.49811</x:v>
      </x:c>
      <x:c t="n" s="0">
        <x:v>31.22006</x:v>
      </x:c>
      <x:c t="n" s="0">
        <x:v>35.87653</x:v>
      </x:c>
      <x:c t="n" s="0">
        <x:v>33.76647</x:v>
      </x:c>
      <x:c t="n" s="0">
        <x:v>34.31225</x:v>
      </x:c>
      <x:c t="n" s="0">
        <x:v>32.27339</x:v>
      </x:c>
      <x:c t="n" s="0">
        <x:v>31.76342</x:v>
      </x:c>
      <x:c t="n" s="0">
        <x:v>30.72848</x:v>
      </x:c>
      <x:c t="n" s="0">
        <x:v>29.08047</x:v>
      </x:c>
      <x:c t="n" s="0">
        <x:v>26.74996</x:v>
      </x:c>
      <x:c t="n" s="0">
        <x:v>28.10416</x:v>
      </x:c>
      <x:c t="n" s="0">
        <x:v>25.51576</x:v>
      </x:c>
      <x:c t="n" s="0">
        <x:v>11.89465</x:v>
      </x:c>
      <x:c t="n" s="0">
        <x:v>8.369568</x:v>
      </x:c>
      <x:c t="n" s="0">
        <x:v>6.829184</x:v>
      </x:c>
      <x:c t="n" s="0">
        <x:v>4.319317</x:v>
      </x:c>
      <x:c t="n" s="0">
        <x:v>9.789433</x:v>
      </x:c>
      <x:c t="n" s="0">
        <x:v>4.632881</x:v>
      </x:c>
      <x:c t="n" s="0">
        <x:v>-18.10091</x:v>
      </x:c>
      <x:c t="n" s="0">
        <x:v>-20.51457</x:v>
      </x:c>
      <x:c t="n" s="0">
        <x:v>-23.3536</x:v>
      </x:c>
      <x:c t="n" s="0">
        <x:v>-14.40335</x:v>
      </x:c>
      <x:c t="n" s="0">
        <x:v>-9.227077</x:v>
      </x:c>
      <x:c t="n" s="0">
        <x:v>-12.40114</x:v>
      </x:c>
      <x:c t="n" s="0">
        <x:v>2.646656</x:v>
      </x:c>
      <x:c t="n" s="0">
        <x:v>2.499689</x:v>
      </x:c>
      <x:c t="n" s="0">
        <x:v>2.485822</x:v>
      </x:c>
      <x:c t="n" s="0">
        <x:v>11.92926</x:v>
      </x:c>
      <x:c t="n" s="0">
        <x:v>11.69842</x:v>
      </x:c>
      <x:c t="n" s="0">
        <x:v>21.63914</x:v>
      </x:c>
      <x:c t="n" s="0">
        <x:v>22.90089</x:v>
      </x:c>
      <x:c t="n" s="0">
        <x:v>11.52558</x:v>
      </x:c>
      <x:c t="n" s="0">
        <x:v>23.6362</x:v>
      </x:c>
      <x:c t="n" s="0">
        <x:v>19.71486</x:v>
      </x:c>
      <x:c t="n" s="0">
        <x:v>25.07027</x:v>
      </x:c>
      <x:c t="n" s="0">
        <x:v>22.41228</x:v>
      </x:c>
      <x:c t="n" s="0">
        <x:v>33.05626</x:v>
      </x:c>
      <x:c t="n" s="0">
        <x:v>30.90859</x:v>
      </x:c>
      <x:c t="n" s="0">
        <x:v>38.43042</x:v>
      </x:c>
      <x:c t="n" s="0">
        <x:v>28.49619</x:v>
      </x:c>
      <x:c t="n" s="0">
        <x:v>33.42752</x:v>
      </x:c>
      <x:c t="n" s="0">
        <x:v>31.59022</x:v>
      </x:c>
      <x:c t="n" s="0">
        <x:v>30.29367</x:v>
      </x:c>
      <x:c t="n" s="0">
        <x:v>32.61887</x:v>
      </x:c>
      <x:c t="n" s="0">
        <x:v>27.72928</x:v>
      </x:c>
      <x:c t="n" s="0">
        <x:v>23.76239</x:v>
      </x:c>
      <x:c t="n" s="0">
        <x:v>25.99291</x:v>
      </x:c>
      <x:c t="n" s="0">
        <x:v>23.93211</x:v>
      </x:c>
      <x:c t="n" s="0">
        <x:v>12.20977</x:v>
      </x:c>
      <x:c t="n" s="0">
        <x:v>8.182133</x:v>
      </x:c>
      <x:c t="n" s="0">
        <x:v>7.662608</x:v>
      </x:c>
      <x:c t="n" s="0">
        <x:v>4.029852</x:v>
      </x:c>
      <x:c t="n" s="0">
        <x:v>9.666864</x:v>
      </x:c>
      <x:c t="n" s="0">
        <x:v>4.870934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43947.6485185185</x:v>
      </x:c>
      <x:c t="n" s="7">
        <x:v>43947.6485185185</x:v>
      </x:c>
      <x:c t="n" s="0">
        <x:v>43.5227</x:v>
      </x:c>
      <x:c t="n" s="0">
        <x:v>54.20069</x:v>
      </x:c>
      <x:c t="n" s="0">
        <x:v>74.95985</x:v>
      </x:c>
      <x:c t="n" s="0">
        <x:v>77.43559</x:v>
      </x:c>
      <x:c t="n" s="0">
        <x:v>-18.02892</x:v>
      </x:c>
      <x:c t="n" s="0">
        <x:v>-18.66518</x:v>
      </x:c>
      <x:c t="n" s="0">
        <x:v>-23.0746</x:v>
      </x:c>
      <x:c t="n" s="0">
        <x:v>-13.70368</x:v>
      </x:c>
      <x:c t="n" s="0">
        <x:v>-9.426433</x:v>
      </x:c>
      <x:c t="n" s="0">
        <x:v>-4.628359</x:v>
      </x:c>
      <x:c t="n" s="0">
        <x:v>0.7882217</x:v>
      </x:c>
      <x:c t="n" s="0">
        <x:v>6.311724</x:v>
      </x:c>
      <x:c t="n" s="0">
        <x:v>9.03763</x:v>
      </x:c>
      <x:c t="n" s="0">
        <x:v>11.21209</x:v>
      </x:c>
      <x:c t="n" s="0">
        <x:v>16.44597</x:v>
      </x:c>
      <x:c t="n" s="0">
        <x:v>20.3422</x:v>
      </x:c>
      <x:c t="n" s="0">
        <x:v>21.49107</x:v>
      </x:c>
      <x:c t="n" s="0">
        <x:v>22.15932</x:v>
      </x:c>
      <x:c t="n" s="0">
        <x:v>24.35726</x:v>
      </x:c>
      <x:c t="n" s="0">
        <x:v>20.3628</x:v>
      </x:c>
      <x:c t="n" s="0">
        <x:v>24.9969</x:v>
      </x:c>
      <x:c t="n" s="0">
        <x:v>27.75708</x:v>
      </x:c>
      <x:c t="n" s="0">
        <x:v>33.33994</x:v>
      </x:c>
      <x:c t="n" s="0">
        <x:v>31.35277</x:v>
      </x:c>
      <x:c t="n" s="0">
        <x:v>35.73746</x:v>
      </x:c>
      <x:c t="n" s="0">
        <x:v>33.54886</x:v>
      </x:c>
      <x:c t="n" s="0">
        <x:v>34.19457</x:v>
      </x:c>
      <x:c t="n" s="0">
        <x:v>32.49677</x:v>
      </x:c>
      <x:c t="n" s="0">
        <x:v>31.51813</x:v>
      </x:c>
      <x:c t="n" s="0">
        <x:v>30.87483</x:v>
      </x:c>
      <x:c t="n" s="0">
        <x:v>29.26498</x:v>
      </x:c>
      <x:c t="n" s="0">
        <x:v>26.50973</x:v>
      </x:c>
      <x:c t="n" s="0">
        <x:v>27.9162</x:v>
      </x:c>
      <x:c t="n" s="0">
        <x:v>25.28298</x:v>
      </x:c>
      <x:c t="n" s="0">
        <x:v>12.12812</x:v>
      </x:c>
      <x:c t="n" s="0">
        <x:v>8.488885</x:v>
      </x:c>
      <x:c t="n" s="0">
        <x:v>7.074139</x:v>
      </x:c>
      <x:c t="n" s="0">
        <x:v>4.514345</x:v>
      </x:c>
      <x:c t="n" s="0">
        <x:v>9.500301</x:v>
      </x:c>
      <x:c t="n" s="0">
        <x:v>4.589794</x:v>
      </x:c>
      <x:c t="n" s="0">
        <x:v>-18.10091</x:v>
      </x:c>
      <x:c t="n" s="0">
        <x:v>-20.89699</x:v>
      </x:c>
      <x:c t="n" s="0">
        <x:v>-22.74444</x:v>
      </x:c>
      <x:c t="n" s="0">
        <x:v>-14.68883</x:v>
      </x:c>
      <x:c t="n" s="0">
        <x:v>-9.227077</x:v>
      </x:c>
      <x:c t="n" s="0">
        <x:v>-12.40114</x:v>
      </x:c>
      <x:c t="n" s="0">
        <x:v>2.646656</x:v>
      </x:c>
      <x:c t="n" s="0">
        <x:v>-7.493579</x:v>
      </x:c>
      <x:c t="n" s="0">
        <x:v>2.262349</x:v>
      </x:c>
      <x:c t="n" s="0">
        <x:v>1.888757</x:v>
      </x:c>
      <x:c t="n" s="0">
        <x:v>23.21332</x:v>
      </x:c>
      <x:c t="n" s="0">
        <x:v>24.37019</x:v>
      </x:c>
      <x:c t="n" s="0">
        <x:v>23.42264</x:v>
      </x:c>
      <x:c t="n" s="0">
        <x:v>19.39127</x:v>
      </x:c>
      <x:c t="n" s="0">
        <x:v>22.59883</x:v>
      </x:c>
      <x:c t="n" s="0">
        <x:v>19.04276</x:v>
      </x:c>
      <x:c t="n" s="0">
        <x:v>19.21139</x:v>
      </x:c>
      <x:c t="n" s="0">
        <x:v>31.53883</x:v>
      </x:c>
      <x:c t="n" s="0">
        <x:v>30.80779</x:v>
      </x:c>
      <x:c t="n" s="0">
        <x:v>31.34304</x:v>
      </x:c>
      <x:c t="n" s="0">
        <x:v>33.36598</x:v>
      </x:c>
      <x:c t="n" s="0">
        <x:v>31.21558</x:v>
      </x:c>
      <x:c t="n" s="0">
        <x:v>31.9877</x:v>
      </x:c>
      <x:c t="n" s="0">
        <x:v>32.96367</x:v>
      </x:c>
      <x:c t="n" s="0">
        <x:v>31.12523</x:v>
      </x:c>
      <x:c t="n" s="0">
        <x:v>30.90109</x:v>
      </x:c>
      <x:c t="n" s="0">
        <x:v>31.10866</x:v>
      </x:c>
      <x:c t="n" s="0">
        <x:v>26.44022</x:v>
      </x:c>
      <x:c t="n" s="0">
        <x:v>26.96524</x:v>
      </x:c>
      <x:c t="n" s="0">
        <x:v>24.4838</x:v>
      </x:c>
      <x:c t="n" s="0">
        <x:v>13.47773</x:v>
      </x:c>
      <x:c t="n" s="0">
        <x:v>10.05081</x:v>
      </x:c>
      <x:c t="n" s="0">
        <x:v>8.798703</x:v>
      </x:c>
      <x:c t="n" s="0">
        <x:v>5.401883</x:v>
      </x:c>
      <x:c t="n" s="0">
        <x:v>7.369978</x:v>
      </x:c>
      <x:c t="n" s="0">
        <x:v>4.123824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43947.6485185185</x:v>
      </x:c>
      <x:c t="n" s="7">
        <x:v>43947.6485185185</x:v>
      </x:c>
      <x:c t="n" s="0">
        <x:v>43.33321</x:v>
      </x:c>
      <x:c t="n" s="0">
        <x:v>54.20069</x:v>
      </x:c>
      <x:c t="n" s="0">
        <x:v>73.31481</x:v>
      </x:c>
      <x:c t="n" s="0">
        <x:v>76.88042</x:v>
      </x:c>
      <x:c t="n" s="0">
        <x:v>-18.03946</x:v>
      </x:c>
      <x:c t="n" s="0">
        <x:v>-19.15895</x:v>
      </x:c>
      <x:c t="n" s="0">
        <x:v>-22.51882</x:v>
      </x:c>
      <x:c t="n" s="0">
        <x:v>-14.05449</x:v>
      </x:c>
      <x:c t="n" s="0">
        <x:v>-9.396768</x:v>
      </x:c>
      <x:c t="n" s="0">
        <x:v>-5.19143</x:v>
      </x:c>
      <x:c t="n" s="0">
        <x:v>1.114249</x:v>
      </x:c>
      <x:c t="n" s="0">
        <x:v>5.657222</x:v>
      </x:c>
      <x:c t="n" s="0">
        <x:v>8.457062</x:v>
      </x:c>
      <x:c t="n" s="0">
        <x:v>10.61269</x:v>
      </x:c>
      <x:c t="n" s="0">
        <x:v>18.34221</x:v>
      </x:c>
      <x:c t="n" s="0">
        <x:v>21.21671</x:v>
      </x:c>
      <x:c t="n" s="0">
        <x:v>21.7206</x:v>
      </x:c>
      <x:c t="n" s="0">
        <x:v>21.94896</x:v>
      </x:c>
      <x:c t="n" s="0">
        <x:v>24.06832</x:v>
      </x:c>
      <x:c t="n" s="0">
        <x:v>20.18377</x:v>
      </x:c>
      <x:c t="n" s="0">
        <x:v>24.46623</x:v>
      </x:c>
      <x:c t="n" s="0">
        <x:v>27.47154</x:v>
      </x:c>
      <x:c t="n" s="0">
        <x:v>33.19833</x:v>
      </x:c>
      <x:c t="n" s="0">
        <x:v>31.67364</x:v>
      </x:c>
      <x:c t="n" s="0">
        <x:v>36.02075</x:v>
      </x:c>
      <x:c t="n" s="0">
        <x:v>33.3837</x:v>
      </x:c>
      <x:c t="n" s="0">
        <x:v>34.15083</x:v>
      </x:c>
      <x:c t="n" s="0">
        <x:v>32.69423</x:v>
      </x:c>
      <x:c t="n" s="0">
        <x:v>31.92185</x:v>
      </x:c>
      <x:c t="n" s="0">
        <x:v>31.02682</x:v>
      </x:c>
      <x:c t="n" s="0">
        <x:v>29.40452</x:v>
      </x:c>
      <x:c t="n" s="0">
        <x:v>26.68502</x:v>
      </x:c>
      <x:c t="n" s="0">
        <x:v>28.06893</x:v>
      </x:c>
      <x:c t="n" s="0">
        <x:v>25.34099</x:v>
      </x:c>
      <x:c t="n" s="0">
        <x:v>12.12908</x:v>
      </x:c>
      <x:c t="n" s="0">
        <x:v>8.60807</x:v>
      </x:c>
      <x:c t="n" s="0">
        <x:v>7.194973</x:v>
      </x:c>
      <x:c t="n" s="0">
        <x:v>4.512764</x:v>
      </x:c>
      <x:c t="n" s="0">
        <x:v>9.284685</x:v>
      </x:c>
      <x:c t="n" s="0">
        <x:v>4.487998</x:v>
      </x:c>
      <x:c t="n" s="0">
        <x:v>-18.10091</x:v>
      </x:c>
      <x:c t="n" s="0">
        <x:v>-25.38669</x:v>
      </x:c>
      <x:c t="n" s="0">
        <x:v>-19.92027</x:v>
      </x:c>
      <x:c t="n" s="0">
        <x:v>-17.4922</x:v>
      </x:c>
      <x:c t="n" s="0">
        <x:v>-9.227077</x:v>
      </x:c>
      <x:c t="n" s="0">
        <x:v>-12.40114</x:v>
      </x:c>
      <x:c t="n" s="0">
        <x:v>2.646656</x:v>
      </x:c>
      <x:c t="n" s="0">
        <x:v>-7.493579</x:v>
      </x:c>
      <x:c t="n" s="0">
        <x:v>0.2583447</x:v>
      </x:c>
      <x:c t="n" s="0">
        <x:v>1.888757</x:v>
      </x:c>
      <x:c t="n" s="0">
        <x:v>23.21332</x:v>
      </x:c>
      <x:c t="n" s="0">
        <x:v>24.37019</x:v>
      </x:c>
      <x:c t="n" s="0">
        <x:v>22.49848</x:v>
      </x:c>
      <x:c t="n" s="0">
        <x:v>20.45945</x:v>
      </x:c>
      <x:c t="n" s="0">
        <x:v>21.64617</x:v>
      </x:c>
      <x:c t="n" s="0">
        <x:v>19.53493</x:v>
      </x:c>
      <x:c t="n" s="0">
        <x:v>16.89456</x:v>
      </x:c>
      <x:c t="n" s="0">
        <x:v>26.76323</x:v>
      </x:c>
      <x:c t="n" s="0">
        <x:v>33.96407</x:v>
      </x:c>
      <x:c t="n" s="0">
        <x:v>33.40504</x:v>
      </x:c>
      <x:c t="n" s="0">
        <x:v>37.16121</x:v>
      </x:c>
      <x:c t="n" s="0">
        <x:v>33.14892</x:v>
      </x:c>
      <x:c t="n" s="0">
        <x:v>34.62147</x:v>
      </x:c>
      <x:c t="n" s="0">
        <x:v>34.92226</x:v>
      </x:c>
      <x:c t="n" s="0">
        <x:v>33.35443</x:v>
      </x:c>
      <x:c t="n" s="0">
        <x:v>31.74654</x:v>
      </x:c>
      <x:c t="n" s="0">
        <x:v>29.05119</x:v>
      </x:c>
      <x:c t="n" s="0">
        <x:v>29.25579</x:v>
      </x:c>
      <x:c t="n" s="0">
        <x:v>27.91727</x:v>
      </x:c>
      <x:c t="n" s="0">
        <x:v>26.21499</x:v>
      </x:c>
      <x:c t="n" s="0">
        <x:v>12.0733</x:v>
      </x:c>
      <x:c t="n" s="0">
        <x:v>8.345462</x:v>
      </x:c>
      <x:c t="n" s="0">
        <x:v>7.657957</x:v>
      </x:c>
      <x:c t="n" s="0">
        <x:v>4.112556</x:v>
      </x:c>
      <x:c t="n" s="0">
        <x:v>7.183816</x:v>
      </x:c>
      <x:c t="n" s="0">
        <x:v>4.34235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43947.6485185185</x:v>
      </x:c>
      <x:c t="n" s="7">
        <x:v>43947.6485185185</x:v>
      </x:c>
      <x:c t="n" s="0">
        <x:v>43.85729</x:v>
      </x:c>
      <x:c t="n" s="0">
        <x:v>54.20069</x:v>
      </x:c>
      <x:c t="n" s="0">
        <x:v>70.41535</x:v>
      </x:c>
      <x:c t="n" s="0">
        <x:v>73.0783</x:v>
      </x:c>
      <x:c t="n" s="0">
        <x:v>-18.04851</x:v>
      </x:c>
      <x:c t="n" s="0">
        <x:v>-19.67099</x:v>
      </x:c>
      <x:c t="n" s="0">
        <x:v>-22.02864</x:v>
      </x:c>
      <x:c t="n" s="0">
        <x:v>-14.41584</x:v>
      </x:c>
      <x:c t="n" s="0">
        <x:v>-9.374228</x:v>
      </x:c>
      <x:c t="n" s="0">
        <x:v>-5.737849</x:v>
      </x:c>
      <x:c t="n" s="0">
        <x:v>1.352585</x:v>
      </x:c>
      <x:c t="n" s="0">
        <x:v>5.195272</x:v>
      </x:c>
      <x:c t="n" s="0">
        <x:v>7.882721</x:v>
      </x:c>
      <x:c t="n" s="0">
        <x:v>10.02585</x:v>
      </x:c>
      <x:c t="n" s="0">
        <x:v>19.48879</x:v>
      </x:c>
      <x:c t="n" s="0">
        <x:v>21.84539</x:v>
      </x:c>
      <x:c t="n" s="0">
        <x:v>21.73703</x:v>
      </x:c>
      <x:c t="n" s="0">
        <x:v>22.23118</x:v>
      </x:c>
      <x:c t="n" s="0">
        <x:v>23.73745</x:v>
      </x:c>
      <x:c t="n" s="0">
        <x:v>20.27138</x:v>
      </x:c>
      <x:c t="n" s="0">
        <x:v>24.14272</x:v>
      </x:c>
      <x:c t="n" s="0">
        <x:v>27.27128</x:v>
      </x:c>
      <x:c t="n" s="0">
        <x:v>33.76376</x:v>
      </x:c>
      <x:c t="n" s="0">
        <x:v>31.25488</x:v>
      </x:c>
      <x:c t="n" s="0">
        <x:v>35.48269</x:v>
      </x:c>
      <x:c t="n" s="0">
        <x:v>33.6479</x:v>
      </x:c>
      <x:c t="n" s="0">
        <x:v>33.76056</x:v>
      </x:c>
      <x:c t="n" s="0">
        <x:v>32.84625</x:v>
      </x:c>
      <x:c t="n" s="0">
        <x:v>31.56525</x:v>
      </x:c>
      <x:c t="n" s="0">
        <x:v>30.83446</x:v>
      </x:c>
      <x:c t="n" s="0">
        <x:v>29.28561</x:v>
      </x:c>
      <x:c t="n" s="0">
        <x:v>26.9303</x:v>
      </x:c>
      <x:c t="n" s="0">
        <x:v>27.89649</x:v>
      </x:c>
      <x:c t="n" s="0">
        <x:v>25.227</x:v>
      </x:c>
      <x:c t="n" s="0">
        <x:v>11.98362</x:v>
      </x:c>
      <x:c t="n" s="0">
        <x:v>8.788937</x:v>
      </x:c>
      <x:c t="n" s="0">
        <x:v>7.366098</x:v>
      </x:c>
      <x:c t="n" s="0">
        <x:v>4.351388</x:v>
      </x:c>
      <x:c t="n" s="0">
        <x:v>9.180798</x:v>
      </x:c>
      <x:c t="n" s="0">
        <x:v>4.549088</x:v>
      </x:c>
      <x:c t="n" s="0">
        <x:v>-18.10091</x:v>
      </x:c>
      <x:c t="n" s="0">
        <x:v>-25.38669</x:v>
      </x:c>
      <x:c t="n" s="0">
        <x:v>-19.92027</x:v>
      </x:c>
      <x:c t="n" s="0">
        <x:v>-17.4922</x:v>
      </x:c>
      <x:c t="n" s="0">
        <x:v>-9.2549</x:v>
      </x:c>
      <x:c t="n" s="0">
        <x:v>-12.40114</x:v>
      </x:c>
      <x:c t="n" s="0">
        <x:v>2.465262</x:v>
      </x:c>
      <x:c t="n" s="0">
        <x:v>2.301766</x:v>
      </x:c>
      <x:c t="n" s="0">
        <x:v>0.2583447</x:v>
      </x:c>
      <x:c t="n" s="0">
        <x:v>5.998878</x:v>
      </x:c>
      <x:c t="n" s="0">
        <x:v>23.21332</x:v>
      </x:c>
      <x:c t="n" s="0">
        <x:v>23.31371</x:v>
      </x:c>
      <x:c t="n" s="0">
        <x:v>21.83195</x:v>
      </x:c>
      <x:c t="n" s="0">
        <x:v>24.23027</x:v>
      </x:c>
      <x:c t="n" s="0">
        <x:v>21.03604</x:v>
      </x:c>
      <x:c t="n" s="0">
        <x:v>20.32032</x:v>
      </x:c>
      <x:c t="n" s="0">
        <x:v>22.61905</x:v>
      </x:c>
      <x:c t="n" s="0">
        <x:v>23.65047</x:v>
      </x:c>
      <x:c t="n" s="0">
        <x:v>34.93837</x:v>
      </x:c>
      <x:c t="n" s="0">
        <x:v>26.20594</x:v>
      </x:c>
      <x:c t="n" s="0">
        <x:v>31.9866</x:v>
      </x:c>
      <x:c t="n" s="0">
        <x:v>34.49572</x:v>
      </x:c>
      <x:c t="n" s="0">
        <x:v>30.88938</x:v>
      </x:c>
      <x:c t="n" s="0">
        <x:v>31.68231</x:v>
      </x:c>
      <x:c t="n" s="0">
        <x:v>30.86267</x:v>
      </x:c>
      <x:c t="n" s="0">
        <x:v>29.84037</x:v>
      </x:c>
      <x:c t="n" s="0">
        <x:v>27.63702</x:v>
      </x:c>
      <x:c t="n" s="0">
        <x:v>24.31956</x:v>
      </x:c>
      <x:c t="n" s="0">
        <x:v>27.64698</x:v>
      </x:c>
      <x:c t="n" s="0">
        <x:v>22.56263</x:v>
      </x:c>
      <x:c t="n" s="0">
        <x:v>10.44842</x:v>
      </x:c>
      <x:c t="n" s="0">
        <x:v>10.48291</x:v>
      </x:c>
      <x:c t="n" s="0">
        <x:v>8.563859</x:v>
      </x:c>
      <x:c t="n" s="0">
        <x:v>3.749589</x:v>
      </x:c>
      <x:c t="n" s="0">
        <x:v>7.800525</x:v>
      </x:c>
      <x:c t="n" s="0">
        <x:v>4.640327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43947.6485185185</x:v>
      </x:c>
      <x:c t="n" s="7">
        <x:v>43947.6485185185</x:v>
      </x:c>
      <x:c t="n" s="0">
        <x:v>43.78772</x:v>
      </x:c>
      <x:c t="n" s="0">
        <x:v>54.20069</x:v>
      </x:c>
      <x:c t="n" s="0">
        <x:v>71.47468</x:v>
      </x:c>
      <x:c t="n" s="0">
        <x:v>73.63348</x:v>
      </x:c>
      <x:c t="n" s="0">
        <x:v>-18.05627</x:v>
      </x:c>
      <x:c t="n" s="0">
        <x:v>-20.16186</x:v>
      </x:c>
      <x:c t="n" s="0">
        <x:v>-21.64971</x:v>
      </x:c>
      <x:c t="n" s="0">
        <x:v>-14.7502</x:v>
      </x:c>
      <x:c t="n" s="0">
        <x:v>-9.35912</x:v>
      </x:c>
      <x:c t="n" s="0">
        <x:v>-6.265982</x:v>
      </x:c>
      <x:c t="n" s="0">
        <x:v>1.513724</x:v>
      </x:c>
      <x:c t="n" s="0">
        <x:v>5.059729</x:v>
      </x:c>
      <x:c t="n" s="0">
        <x:v>7.831532</x:v>
      </x:c>
      <x:c t="n" s="0">
        <x:v>10.10244</x:v>
      </x:c>
      <x:c t="n" s="0">
        <x:v>19.97058</x:v>
      </x:c>
      <x:c t="n" s="0">
        <x:v>21.33733</x:v>
      </x:c>
      <x:c t="n" s="0">
        <x:v>21.58092</x:v>
      </x:c>
      <x:c t="n" s="0">
        <x:v>22.58681</x:v>
      </x:c>
      <x:c t="n" s="0">
        <x:v>23.43938</x:v>
      </x:c>
      <x:c t="n" s="0">
        <x:v>19.85324</x:v>
      </x:c>
      <x:c t="n" s="0">
        <x:v>24.06866</x:v>
      </x:c>
      <x:c t="n" s="0">
        <x:v>26.99804</x:v>
      </x:c>
      <x:c t="n" s="0">
        <x:v>33.77009</x:v>
      </x:c>
      <x:c t="n" s="0">
        <x:v>30.75404</x:v>
      </x:c>
      <x:c t="n" s="0">
        <x:v>36.35578</x:v>
      </x:c>
      <x:c t="n" s="0">
        <x:v>33.58399</x:v>
      </x:c>
      <x:c t="n" s="0">
        <x:v>33.94719</x:v>
      </x:c>
      <x:c t="n" s="0">
        <x:v>32.94739</x:v>
      </x:c>
      <x:c t="n" s="0">
        <x:v>31.65381</x:v>
      </x:c>
      <x:c t="n" s="0">
        <x:v>30.91117</x:v>
      </x:c>
      <x:c t="n" s="0">
        <x:v>29.33886</x:v>
      </x:c>
      <x:c t="n" s="0">
        <x:v>26.95802</x:v>
      </x:c>
      <x:c t="n" s="0">
        <x:v>27.74215</x:v>
      </x:c>
      <x:c t="n" s="0">
        <x:v>25.04246</x:v>
      </x:c>
      <x:c t="n" s="0">
        <x:v>12.1577</x:v>
      </x:c>
      <x:c t="n" s="0">
        <x:v>8.916807</x:v>
      </x:c>
      <x:c t="n" s="0">
        <x:v>7.343978</x:v>
      </x:c>
      <x:c t="n" s="0">
        <x:v>4.328011</x:v>
      </x:c>
      <x:c t="n" s="0">
        <x:v>9.168421</x:v>
      </x:c>
      <x:c t="n" s="0">
        <x:v>4.569868</x:v>
      </x:c>
      <x:c t="n" s="0">
        <x:v>-18.10091</x:v>
      </x:c>
      <x:c t="n" s="0">
        <x:v>-25.38669</x:v>
      </x:c>
      <x:c t="n" s="0">
        <x:v>-19.92027</x:v>
      </x:c>
      <x:c t="n" s="0">
        <x:v>-17.4922</x:v>
      </x:c>
      <x:c t="n" s="0">
        <x:v>-9.27168</x:v>
      </x:c>
      <x:c t="n" s="0">
        <x:v>-12.40114</x:v>
      </x:c>
      <x:c t="n" s="0">
        <x:v>2.352674</x:v>
      </x:c>
      <x:c t="n" s="0">
        <x:v>4.168801</x:v>
      </x:c>
      <x:c t="n" s="0">
        <x:v>8.633278</x:v>
      </x:c>
      <x:c t="n" s="0">
        <x:v>10.5253</x:v>
      </x:c>
      <x:c t="n" s="0">
        <x:v>20.66997</x:v>
      </x:c>
      <x:c t="n" s="0">
        <x:v>15.71386</x:v>
      </x:c>
      <x:c t="n" s="0">
        <x:v>18.93044</x:v>
      </x:c>
      <x:c t="n" s="0">
        <x:v>23.06794</x:v>
      </x:c>
      <x:c t="n" s="0">
        <x:v>21.14699</x:v>
      </x:c>
      <x:c t="n" s="0">
        <x:v>14.63035</x:v>
      </x:c>
      <x:c t="n" s="0">
        <x:v>23.42556</x:v>
      </x:c>
      <x:c t="n" s="0">
        <x:v>27.17255</x:v>
      </x:c>
      <x:c t="n" s="0">
        <x:v>34.87672</x:v>
      </x:c>
      <x:c t="n" s="0">
        <x:v>24.37074</x:v>
      </x:c>
      <x:c t="n" s="0">
        <x:v>39.82395</x:v>
      </x:c>
      <x:c t="n" s="0">
        <x:v>32.68435</x:v>
      </x:c>
      <x:c t="n" s="0">
        <x:v>35.19966</x:v>
      </x:c>
      <x:c t="n" s="0">
        <x:v>33.52348</x:v>
      </x:c>
      <x:c t="n" s="0">
        <x:v>30.56168</x:v>
      </x:c>
      <x:c t="n" s="0">
        <x:v>31.61694</x:v>
      </x:c>
      <x:c t="n" s="0">
        <x:v>29.91979</x:v>
      </x:c>
      <x:c t="n" s="0">
        <x:v>27.3263</x:v>
      </x:c>
      <x:c t="n" s="0">
        <x:v>26.76701</x:v>
      </x:c>
      <x:c t="n" s="0">
        <x:v>23.84373</x:v>
      </x:c>
      <x:c t="n" s="0">
        <x:v>13.63531</x:v>
      </x:c>
      <x:c t="n" s="0">
        <x:v>9.354281</x:v>
      </x:c>
      <x:c t="n" s="0">
        <x:v>6.937193</x:v>
      </x:c>
      <x:c t="n" s="0">
        <x:v>4.491249</x:v>
      </x:c>
      <x:c t="n" s="0">
        <x:v>9.326211</x:v>
      </x:c>
      <x:c t="n" s="0">
        <x:v>4.985454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43947.6485185185</x:v>
      </x:c>
      <x:c t="n" s="7">
        <x:v>43947.6485185185</x:v>
      </x:c>
      <x:c t="n" s="0">
        <x:v>42.52498</x:v>
      </x:c>
      <x:c t="n" s="0">
        <x:v>54.20069</x:v>
      </x:c>
      <x:c t="n" s="0">
        <x:v>64.25365</x:v>
      </x:c>
      <x:c t="n" s="0">
        <x:v>70.44589</x:v>
      </x:c>
      <x:c t="n" s="0">
        <x:v>-18.06286</x:v>
      </x:c>
      <x:c t="n" s="0">
        <x:v>-20.62996</x:v>
      </x:c>
      <x:c t="n" s="0">
        <x:v>-21.3504</x:v>
      </x:c>
      <x:c t="n" s="0">
        <x:v>-15.05768</x:v>
      </x:c>
      <x:c t="n" s="0">
        <x:v>-9.346259</x:v>
      </x:c>
      <x:c t="n" s="0">
        <x:v>-6.774201</x:v>
      </x:c>
      <x:c t="n" s="0">
        <x:v>1.646759</x:v>
      </x:c>
      <x:c t="n" s="0">
        <x:v>4.940526</x:v>
      </x:c>
      <x:c t="n" s="0">
        <x:v>8.047689</x:v>
      </x:c>
      <x:c t="n" s="0">
        <x:v>10.16679</x:v>
      </x:c>
      <x:c t="n" s="0">
        <x:v>19.45953</x:v>
      </x:c>
      <x:c t="n" s="0">
        <x:v>20.85076</x:v>
      </x:c>
      <x:c t="n" s="0">
        <x:v>20.91553</x:v>
      </x:c>
      <x:c t="n" s="0">
        <x:v>21.96685</x:v>
      </x:c>
      <x:c t="n" s="0">
        <x:v>23.17728</x:v>
      </x:c>
      <x:c t="n" s="0">
        <x:v>19.45442</x:v>
      </x:c>
      <x:c t="n" s="0">
        <x:v>23.70937</x:v>
      </x:c>
      <x:c t="n" s="0">
        <x:v>27.0044</x:v>
      </x:c>
      <x:c t="n" s="0">
        <x:v>33.6104</x:v>
      </x:c>
      <x:c t="n" s="0">
        <x:v>30.57358</x:v>
      </x:c>
      <x:c t="n" s="0">
        <x:v>36.48501</x:v>
      </x:c>
      <x:c t="n" s="0">
        <x:v>33.02139</x:v>
      </x:c>
      <x:c t="n" s="0">
        <x:v>33.94405</x:v>
      </x:c>
      <x:c t="n" s="0">
        <x:v>32.90288</x:v>
      </x:c>
      <x:c t="n" s="0">
        <x:v>31.76994</x:v>
      </x:c>
      <x:c t="n" s="0">
        <x:v>30.72438</x:v>
      </x:c>
      <x:c t="n" s="0">
        <x:v>29.63781</x:v>
      </x:c>
      <x:c t="n" s="0">
        <x:v>27.0724</x:v>
      </x:c>
      <x:c t="n" s="0">
        <x:v>27.73636</x:v>
      </x:c>
      <x:c t="n" s="0">
        <x:v>25.20321</x:v>
      </x:c>
      <x:c t="n" s="0">
        <x:v>12.44057</x:v>
      </x:c>
      <x:c t="n" s="0">
        <x:v>9.107403</x:v>
      </x:c>
      <x:c t="n" s="0">
        <x:v>7.407472</x:v>
      </x:c>
      <x:c t="n" s="0">
        <x:v>4.120215</x:v>
      </x:c>
      <x:c t="n" s="0">
        <x:v>9.437445</x:v>
      </x:c>
      <x:c t="n" s="0">
        <x:v>4.863239</x:v>
      </x:c>
      <x:c t="n" s="0">
        <x:v>-18.19065</x:v>
      </x:c>
      <x:c t="n" s="0">
        <x:v>-25.38669</x:v>
      </x:c>
      <x:c t="n" s="0">
        <x:v>-19.92027</x:v>
      </x:c>
      <x:c t="n" s="0">
        <x:v>-17.4922</x:v>
      </x:c>
      <x:c t="n" s="0">
        <x:v>-9.27168</x:v>
      </x:c>
      <x:c t="n" s="0">
        <x:v>-9.074995</x:v>
      </x:c>
      <x:c t="n" s="0">
        <x:v>2.352674</x:v>
      </x:c>
      <x:c t="n" s="0">
        <x:v>5.242159</x:v>
      </x:c>
      <x:c t="n" s="0">
        <x:v>9.133548</x:v>
      </x:c>
      <x:c t="n" s="0">
        <x:v>10.5253</x:v>
      </x:c>
      <x:c t="n" s="0">
        <x:v>13.76377</x:v>
      </x:c>
      <x:c t="n" s="0">
        <x:v>15.71386</x:v>
      </x:c>
      <x:c t="n" s="0">
        <x:v>5.874629</x:v>
      </x:c>
      <x:c t="n" s="0">
        <x:v>12.0653</x:v>
      </x:c>
      <x:c t="n" s="0">
        <x:v>20.88305</x:v>
      </x:c>
      <x:c t="n" s="0">
        <x:v>16.18054</x:v>
      </x:c>
      <x:c t="n" s="0">
        <x:v>19.4568</x:v>
      </x:c>
      <x:c t="n" s="0">
        <x:v>24.55618</x:v>
      </x:c>
      <x:c t="n" s="0">
        <x:v>31.26158</x:v>
      </x:c>
      <x:c t="n" s="0">
        <x:v>29.39101</x:v>
      </x:c>
      <x:c t="n" s="0">
        <x:v>37.99922</x:v>
      </x:c>
      <x:c t="n" s="0">
        <x:v>29.36115</x:v>
      </x:c>
      <x:c t="n" s="0">
        <x:v>32.8215</x:v>
      </x:c>
      <x:c t="n" s="0">
        <x:v>32.32243</x:v>
      </x:c>
      <x:c t="n" s="0">
        <x:v>32.49776</x:v>
      </x:c>
      <x:c t="n" s="0">
        <x:v>30.1516</x:v>
      </x:c>
      <x:c t="n" s="0">
        <x:v>31.34845</x:v>
      </x:c>
      <x:c t="n" s="0">
        <x:v>28.71385</x:v>
      </x:c>
      <x:c t="n" s="0">
        <x:v>27.32867</x:v>
      </x:c>
      <x:c t="n" s="0">
        <x:v>25.7718</x:v>
      </x:c>
      <x:c t="n" s="0">
        <x:v>14.06821</x:v>
      </x:c>
      <x:c t="n" s="0">
        <x:v>9.547368</x:v>
      </x:c>
      <x:c t="n" s="0">
        <x:v>6.94305</x:v>
      </x:c>
      <x:c t="n" s="0">
        <x:v>1.730489</x:v>
      </x:c>
      <x:c t="n" s="0">
        <x:v>11.07808</x:v>
      </x:c>
      <x:c t="n" s="0">
        <x:v>5.79514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43947.6485185185</x:v>
      </x:c>
      <x:c t="n" s="7">
        <x:v>43947.6485185185</x:v>
      </x:c>
      <x:c t="n" s="0">
        <x:v>43.23471</x:v>
      </x:c>
      <x:c t="n" s="0">
        <x:v>54.20069</x:v>
      </x:c>
      <x:c t="n" s="0">
        <x:v>69.75011</x:v>
      </x:c>
      <x:c t="n" s="0">
        <x:v>73.41985</x:v>
      </x:c>
      <x:c t="n" s="0">
        <x:v>-18.12029</x:v>
      </x:c>
      <x:c t="n" s="0">
        <x:v>-21.07411</x:v>
      </x:c>
      <x:c t="n" s="0">
        <x:v>-21.11015</x:v>
      </x:c>
      <x:c t="n" s="0">
        <x:v>-15.33866</x:v>
      </x:c>
      <x:c t="n" s="0">
        <x:v>-9.335312</x:v>
      </x:c>
      <x:c t="n" s="0">
        <x:v>-6.448344</x:v>
      </x:c>
      <x:c t="n" s="0">
        <x:v>1.757234</x:v>
      </x:c>
      <x:c t="n" s="0">
        <x:v>5.406616</x:v>
      </x:c>
      <x:c t="n" s="0">
        <x:v>8.224141</x:v>
      </x:c>
      <x:c t="n" s="0">
        <x:v>10.221</x:v>
      </x:c>
      <x:c t="n" s="0">
        <x:v>18.96976</x:v>
      </x:c>
      <x:c t="n" s="0">
        <x:v>20.48274</x:v>
      </x:c>
      <x:c t="n" s="0">
        <x:v>20.25342</x:v>
      </x:c>
      <x:c t="n" s="0">
        <x:v>21.39865</x:v>
      </x:c>
      <x:c t="n" s="0">
        <x:v>22.81404</x:v>
      </x:c>
      <x:c t="n" s="0">
        <x:v>19.25885</x:v>
      </x:c>
      <x:c t="n" s="0">
        <x:v>23.18417</x:v>
      </x:c>
      <x:c t="n" s="0">
        <x:v>26.65206</x:v>
      </x:c>
      <x:c t="n" s="0">
        <x:v>33.20918</x:v>
      </x:c>
      <x:c t="n" s="0">
        <x:v>31.34811</x:v>
      </x:c>
      <x:c t="n" s="0">
        <x:v>36.95345</x:v>
      </x:c>
      <x:c t="n" s="0">
        <x:v>33.08441</x:v>
      </x:c>
      <x:c t="n" s="0">
        <x:v>33.59454</x:v>
      </x:c>
      <x:c t="n" s="0">
        <x:v>33.05329</x:v>
      </x:c>
      <x:c t="n" s="0">
        <x:v>31.54677</x:v>
      </x:c>
      <x:c t="n" s="0">
        <x:v>31.16144</x:v>
      </x:c>
      <x:c t="n" s="0">
        <x:v>29.92351</x:v>
      </x:c>
      <x:c t="n" s="0">
        <x:v>27.30266</x:v>
      </x:c>
      <x:c t="n" s="0">
        <x:v>27.72708</x:v>
      </x:c>
      <x:c t="n" s="0">
        <x:v>24.94466</x:v>
      </x:c>
      <x:c t="n" s="0">
        <x:v>12.44578</x:v>
      </x:c>
      <x:c t="n" s="0">
        <x:v>9.03241</x:v>
      </x:c>
      <x:c t="n" s="0">
        <x:v>7.235553</x:v>
      </x:c>
      <x:c t="n" s="0">
        <x:v>3.848045</x:v>
      </x:c>
      <x:c t="n" s="0">
        <x:v>9.859802</x:v>
      </x:c>
      <x:c t="n" s="0">
        <x:v>4.815363</x:v>
      </x:c>
      <x:c t="n" s="0">
        <x:v>-18.47157</x:v>
      </x:c>
      <x:c t="n" s="0">
        <x:v>-25.38669</x:v>
      </x:c>
      <x:c t="n" s="0">
        <x:v>-19.92027</x:v>
      </x:c>
      <x:c t="n" s="0">
        <x:v>-17.4922</x:v>
      </x:c>
      <x:c t="n" s="0">
        <x:v>-9.27168</x:v>
      </x:c>
      <x:c t="n" s="0">
        <x:v>-4.916554</x:v>
      </x:c>
      <x:c t="n" s="0">
        <x:v>2.352674</x:v>
      </x:c>
      <x:c t="n" s="0">
        <x:v>7.435198</x:v>
      </x:c>
      <x:c t="n" s="0">
        <x:v>9.133548</x:v>
      </x:c>
      <x:c t="n" s="0">
        <x:v>10.28465</x:v>
      </x:c>
      <x:c t="n" s="0">
        <x:v>13.76377</x:v>
      </x:c>
      <x:c t="n" s="0">
        <x:v>18.37053</x:v>
      </x:c>
      <x:c t="n" s="0">
        <x:v>11.13729</x:v>
      </x:c>
      <x:c t="n" s="0">
        <x:v>15.2095</x:v>
      </x:c>
      <x:c t="n" s="0">
        <x:v>19.71267</x:v>
      </x:c>
      <x:c t="n" s="0">
        <x:v>18.37738</x:v>
      </x:c>
      <x:c t="n" s="0">
        <x:v>20.9446</x:v>
      </x:c>
      <x:c t="n" s="0">
        <x:v>24.84648</x:v>
      </x:c>
      <x:c t="n" s="0">
        <x:v>29.20809</x:v>
      </x:c>
      <x:c t="n" s="0">
        <x:v>34.07739</x:v>
      </x:c>
      <x:c t="n" s="0">
        <x:v>38.10376</x:v>
      </x:c>
      <x:c t="n" s="0">
        <x:v>34.74561</x:v>
      </x:c>
      <x:c t="n" s="0">
        <x:v>29.83154</x:v>
      </x:c>
      <x:c t="n" s="0">
        <x:v>35.49142</x:v>
      </x:c>
      <x:c t="n" s="0">
        <x:v>30.38112</x:v>
      </x:c>
      <x:c t="n" s="0">
        <x:v>33.74392</x:v>
      </x:c>
      <x:c t="n" s="0">
        <x:v>31.33755</x:v>
      </x:c>
      <x:c t="n" s="0">
        <x:v>28.96076</x:v>
      </x:c>
      <x:c t="n" s="0">
        <x:v>27.90487</x:v>
      </x:c>
      <x:c t="n" s="0">
        <x:v>23.60291</x:v>
      </x:c>
      <x:c t="n" s="0">
        <x:v>11.73237</x:v>
      </x:c>
      <x:c t="n" s="0">
        <x:v>8.418133</x:v>
      </x:c>
      <x:c t="n" s="0">
        <x:v>6.389853</x:v>
      </x:c>
      <x:c t="n" s="0">
        <x:v>2.095416</x:v>
      </x:c>
      <x:c t="n" s="0">
        <x:v>11.77579</x:v>
      </x:c>
      <x:c t="n" s="0">
        <x:v>5.237602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43947.6485185185</x:v>
      </x:c>
      <x:c t="n" s="7">
        <x:v>43947.6485185185</x:v>
      </x:c>
      <x:c t="n" s="0">
        <x:v>42.89272</x:v>
      </x:c>
      <x:c t="n" s="0">
        <x:v>54.20069</x:v>
      </x:c>
      <x:c t="n" s="0">
        <x:v>75.33353</x:v>
      </x:c>
      <x:c t="n" s="0">
        <x:v>77.28836</x:v>
      </x:c>
      <x:c t="n" s="0">
        <x:v>-18.16994</x:v>
      </x:c>
      <x:c t="n" s="0">
        <x:v>-21.49307</x:v>
      </x:c>
      <x:c t="n" s="0">
        <x:v>-20.72167</x:v>
      </x:c>
      <x:c t="n" s="0">
        <x:v>-15.69215</x:v>
      </x:c>
      <x:c t="n" s="0">
        <x:v>-9.325978</x:v>
      </x:c>
      <x:c t="n" s="0">
        <x:v>-6.188187</x:v>
      </x:c>
      <x:c t="n" s="0">
        <x:v>1.956627</x:v>
      </x:c>
      <x:c t="n" s="0">
        <x:v>5.768543</x:v>
      </x:c>
      <x:c t="n" s="0">
        <x:v>8.305064</x:v>
      </x:c>
      <x:c t="n" s="0">
        <x:v>10.00255</x:v>
      </x:c>
      <x:c t="n" s="0">
        <x:v>18.50275</x:v>
      </x:c>
      <x:c t="n" s="0">
        <x:v>20.41644</x:v>
      </x:c>
      <x:c t="n" s="0">
        <x:v>20.02226</x:v>
      </x:c>
      <x:c t="n" s="0">
        <x:v>20.97575</x:v>
      </x:c>
      <x:c t="n" s="0">
        <x:v>22.546</x:v>
      </x:c>
      <x:c t="n" s="0">
        <x:v>19.48685</x:v>
      </x:c>
      <x:c t="n" s="0">
        <x:v>23.45028</x:v>
      </x:c>
      <x:c t="n" s="0">
        <x:v>26.31763</x:v>
      </x:c>
      <x:c t="n" s="0">
        <x:v>32.95944</x:v>
      </x:c>
      <x:c t="n" s="0">
        <x:v>31.12347</x:v>
      </x:c>
      <x:c t="n" s="0">
        <x:v>37.38567</x:v>
      </x:c>
      <x:c t="n" s="0">
        <x:v>33.24667</x:v>
      </x:c>
      <x:c t="n" s="0">
        <x:v>33.12888</x:v>
      </x:c>
      <x:c t="n" s="0">
        <x:v>33.42541</x:v>
      </x:c>
      <x:c t="n" s="0">
        <x:v>31.81586</x:v>
      </x:c>
      <x:c t="n" s="0">
        <x:v>31.40945</x:v>
      </x:c>
      <x:c t="n" s="0">
        <x:v>29.8473</x:v>
      </x:c>
      <x:c t="n" s="0">
        <x:v>27.47825</x:v>
      </x:c>
      <x:c t="n" s="0">
        <x:v>27.73787</x:v>
      </x:c>
      <x:c t="n" s="0">
        <x:v>25.01931</x:v>
      </x:c>
      <x:c t="n" s="0">
        <x:v>12.48353</x:v>
      </x:c>
      <x:c t="n" s="0">
        <x:v>9.165995</x:v>
      </x:c>
      <x:c t="n" s="0">
        <x:v>7.155171</x:v>
      </x:c>
      <x:c t="n" s="0">
        <x:v>3.677921</x:v>
      </x:c>
      <x:c t="n" s="0">
        <x:v>9.716964</x:v>
      </x:c>
      <x:c t="n" s="0">
        <x:v>4.774104</x:v>
      </x:c>
      <x:c t="n" s="0">
        <x:v>-18.47157</x:v>
      </x:c>
      <x:c t="n" s="0">
        <x:v>-25.38669</x:v>
      </x:c>
      <x:c t="n" s="0">
        <x:v>-18.59133</x:v>
      </x:c>
      <x:c t="n" s="0">
        <x:v>-19.31183</x:v>
      </x:c>
      <x:c t="n" s="0">
        <x:v>-9.27168</x:v>
      </x:c>
      <x:c t="n" s="0">
        <x:v>-4.916554</x:v>
      </x:c>
      <x:c t="n" s="0">
        <x:v>3.216491</x:v>
      </x:c>
      <x:c t="n" s="0">
        <x:v>7.435198</x:v>
      </x:c>
      <x:c t="n" s="0">
        <x:v>8.5693</x:v>
      </x:c>
      <x:c t="n" s="0">
        <x:v>8.074596</x:v>
      </x:c>
      <x:c t="n" s="0">
        <x:v>13.76377</x:v>
      </x:c>
      <x:c t="n" s="0">
        <x:v>20.00686</x:v>
      </x:c>
      <x:c t="n" s="0">
        <x:v>18.8578</x:v>
      </x:c>
      <x:c t="n" s="0">
        <x:v>17.01414</x:v>
      </x:c>
      <x:c t="n" s="0">
        <x:v>20.83813</x:v>
      </x:c>
      <x:c t="n" s="0">
        <x:v>21.28304</x:v>
      </x:c>
      <x:c t="n" s="0">
        <x:v>23.40128</x:v>
      </x:c>
      <x:c t="n" s="0">
        <x:v>21.96535</x:v>
      </x:c>
      <x:c t="n" s="0">
        <x:v>32.44105</x:v>
      </x:c>
      <x:c t="n" s="0">
        <x:v>30.98104</x:v>
      </x:c>
      <x:c t="n" s="0">
        <x:v>39.75858</x:v>
      </x:c>
      <x:c t="n" s="0">
        <x:v>31.76831</x:v>
      </x:c>
      <x:c t="n" s="0">
        <x:v>28.04332</x:v>
      </x:c>
      <x:c t="n" s="0">
        <x:v>33.45901</x:v>
      </x:c>
      <x:c t="n" s="0">
        <x:v>33.63781</x:v>
      </x:c>
      <x:c t="n" s="0">
        <x:v>31.09155</x:v>
      </x:c>
      <x:c t="n" s="0">
        <x:v>30.65572</x:v>
      </x:c>
      <x:c t="n" s="0">
        <x:v>26.59586</x:v>
      </x:c>
      <x:c t="n" s="0">
        <x:v>27.68465</x:v>
      </x:c>
      <x:c t="n" s="0">
        <x:v>25.16994</x:v>
      </x:c>
      <x:c t="n" s="0">
        <x:v>12.90332</x:v>
      </x:c>
      <x:c t="n" s="0">
        <x:v>9.714134</x:v>
      </x:c>
      <x:c t="n" s="0">
        <x:v>7.353327</x:v>
      </x:c>
      <x:c t="n" s="0">
        <x:v>2.105244</x:v>
      </x:c>
      <x:c t="n" s="0">
        <x:v>8.465675</x:v>
      </x:c>
      <x:c t="n" s="0">
        <x:v>3.97939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43947.6485185185</x:v>
      </x:c>
      <x:c t="n" s="7">
        <x:v>43947.6485185185</x:v>
      </x:c>
      <x:c t="n" s="0">
        <x:v>42.61849</x:v>
      </x:c>
      <x:c t="n" s="0">
        <x:v>54.20069</x:v>
      </x:c>
      <x:c t="n" s="0">
        <x:v>76.77441</x:v>
      </x:c>
      <x:c t="n" s="0">
        <x:v>78.49637</x:v>
      </x:c>
      <x:c t="n" s="0">
        <x:v>-18.21279</x:v>
      </x:c>
      <x:c t="n" s="0">
        <x:v>-21.88594</x:v>
      </x:c>
      <x:c t="n" s="0">
        <x:v>-20.25542</x:v>
      </x:c>
      <x:c t="n" s="0">
        <x:v>-16.11879</x:v>
      </x:c>
      <x:c t="n" s="0">
        <x:v>-9.318017</x:v>
      </x:c>
      <x:c t="n" s="0">
        <x:v>-5.977715</x:v>
      </x:c>
      <x:c t="n" s="0">
        <x:v>2.213203</x:v>
      </x:c>
      <x:c t="n" s="0">
        <x:v>6.055422</x:v>
      </x:c>
      <x:c t="n" s="0">
        <x:v>8.313667</x:v>
      </x:c>
      <x:c t="n" s="0">
        <x:v>9.769123</x:v>
      </x:c>
      <x:c t="n" s="0">
        <x:v>19.15499</x:v>
      </x:c>
      <x:c t="n" s="0">
        <x:v>20.359</x:v>
      </x:c>
      <x:c t="n" s="0">
        <x:v>19.87054</x:v>
      </x:c>
      <x:c t="n" s="0">
        <x:v>21.13228</x:v>
      </x:c>
      <x:c t="n" s="0">
        <x:v>22.38691</x:v>
      </x:c>
      <x:c t="n" s="0">
        <x:v>19.53013</x:v>
      </x:c>
      <x:c t="n" s="0">
        <x:v>22.87521</x:v>
      </x:c>
      <x:c t="n" s="0">
        <x:v>25.66406</x:v>
      </x:c>
      <x:c t="n" s="0">
        <x:v>32.94237</x:v>
      </x:c>
      <x:c t="n" s="0">
        <x:v>30.78751</x:v>
      </x:c>
      <x:c t="n" s="0">
        <x:v>37.50124</x:v>
      </x:c>
      <x:c t="n" s="0">
        <x:v>32.9066</x:v>
      </x:c>
      <x:c t="n" s="0">
        <x:v>32.84747</x:v>
      </x:c>
      <x:c t="n" s="0">
        <x:v>33.27633</x:v>
      </x:c>
      <x:c t="n" s="0">
        <x:v>31.7981</x:v>
      </x:c>
      <x:c t="n" s="0">
        <x:v>31.17678</x:v>
      </x:c>
      <x:c t="n" s="0">
        <x:v>30.14334</x:v>
      </x:c>
      <x:c t="n" s="0">
        <x:v>27.41501</x:v>
      </x:c>
      <x:c t="n" s="0">
        <x:v>27.79137</x:v>
      </x:c>
      <x:c t="n" s="0">
        <x:v>25.03311</x:v>
      </x:c>
      <x:c t="n" s="0">
        <x:v>12.51038</x:v>
      </x:c>
      <x:c t="n" s="0">
        <x:v>9.167678</x:v>
      </x:c>
      <x:c t="n" s="0">
        <x:v>7.309628</x:v>
      </x:c>
      <x:c t="n" s="0">
        <x:v>3.559477</x:v>
      </x:c>
      <x:c t="n" s="0">
        <x:v>9.956701</x:v>
      </x:c>
      <x:c t="n" s="0">
        <x:v>4.698811</x:v>
      </x:c>
      <x:c t="n" s="0">
        <x:v>-18.47157</x:v>
      </x:c>
      <x:c t="n" s="0">
        <x:v>-25.38669</x:v>
      </x:c>
      <x:c t="n" s="0">
        <x:v>-18.22555</x:v>
      </x:c>
      <x:c t="n" s="0">
        <x:v>-20.13926</x:v>
      </x:c>
      <x:c t="n" s="0">
        <x:v>-9.27168</x:v>
      </x:c>
      <x:c t="n" s="0">
        <x:v>-4.916554</x:v>
      </x:c>
      <x:c t="n" s="0">
        <x:v>3.470054</x:v>
      </x:c>
      <x:c t="n" s="0">
        <x:v>7.152264</x:v>
      </x:c>
      <x:c t="n" s="0">
        <x:v>8.36366</x:v>
      </x:c>
      <x:c t="n" s="0">
        <x:v>8.074596</x:v>
      </x:c>
      <x:c t="n" s="0">
        <x:v>22.89437</x:v>
      </x:c>
      <x:c t="n" s="0">
        <x:v>20.00686</x:v>
      </x:c>
      <x:c t="n" s="0">
        <x:v>18.8578</x:v>
      </x:c>
      <x:c t="n" s="0">
        <x:v>23.09214</x:v>
      </x:c>
      <x:c t="n" s="0">
        <x:v>21.59289</x:v>
      </x:c>
      <x:c t="n" s="0">
        <x:v>17.75959</x:v>
      </x:c>
      <x:c t="n" s="0">
        <x:v>17.09993</x:v>
      </x:c>
      <x:c t="n" s="0">
        <x:v>13.97931</x:v>
      </x:c>
      <x:c t="n" s="0">
        <x:v>32.00961</x:v>
      </x:c>
      <x:c t="n" s="0">
        <x:v>25.61758</x:v>
      </x:c>
      <x:c t="n" s="0">
        <x:v>37.15193</x:v>
      </x:c>
      <x:c t="n" s="0">
        <x:v>30.29701</x:v>
      </x:c>
      <x:c t="n" s="0">
        <x:v>30.97537</x:v>
      </x:c>
      <x:c t="n" s="0">
        <x:v>31.88376</x:v>
      </x:c>
      <x:c t="n" s="0">
        <x:v>32.22794</x:v>
      </x:c>
      <x:c t="n" s="0">
        <x:v>30.37854</x:v>
      </x:c>
      <x:c t="n" s="0">
        <x:v>29.71062</x:v>
      </x:c>
      <x:c t="n" s="0">
        <x:v>27.95592</x:v>
      </x:c>
      <x:c t="n" s="0">
        <x:v>27.92182</x:v>
      </x:c>
      <x:c t="n" s="0">
        <x:v>25.65552</x:v>
      </x:c>
      <x:c t="n" s="0">
        <x:v>12.62843</x:v>
      </x:c>
      <x:c t="n" s="0">
        <x:v>9.352464</x:v>
      </x:c>
      <x:c t="n" s="0">
        <x:v>7.079405</x:v>
      </x:c>
      <x:c t="n" s="0">
        <x:v>2.894582</x:v>
      </x:c>
      <x:c t="n" s="0">
        <x:v>12.4005</x:v>
      </x:c>
      <x:c t="n" s="0">
        <x:v>4.020236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43947.6485185185</x:v>
      </x:c>
      <x:c t="n" s="7">
        <x:v>43947.6485185185</x:v>
      </x:c>
      <x:c t="n" s="0">
        <x:v>42.25768</x:v>
      </x:c>
      <x:c t="n" s="0">
        <x:v>54.20069</x:v>
      </x:c>
      <x:c t="n" s="0">
        <x:v>74.75186</x:v>
      </x:c>
      <x:c t="n" s="0">
        <x:v>77.30331</x:v>
      </x:c>
      <x:c t="n" s="0">
        <x:v>-18.24563</x:v>
      </x:c>
      <x:c t="n" s="0">
        <x:v>-22.27448</x:v>
      </x:c>
      <x:c t="n" s="0">
        <x:v>-19.89341</x:v>
      </x:c>
      <x:c t="n" s="0">
        <x:v>-16.51955</x:v>
      </x:c>
      <x:c t="n" s="0">
        <x:v>-9.266683</x:v>
      </x:c>
      <x:c t="n" s="0">
        <x:v>-5.805705</x:v>
      </x:c>
      <x:c t="n" s="0">
        <x:v>2.42093</x:v>
      </x:c>
      <x:c t="n" s="0">
        <x:v>5.901527</x:v>
      </x:c>
      <x:c t="n" s="0">
        <x:v>8.29833</x:v>
      </x:c>
      <x:c t="n" s="0">
        <x:v>9.726425</x:v>
      </x:c>
      <x:c t="n" s="0">
        <x:v>20.09847</x:v>
      </x:c>
      <x:c t="n" s="0">
        <x:v>20.38374</x:v>
      </x:c>
      <x:c t="n" s="0">
        <x:v>20.79154</x:v>
      </x:c>
      <x:c t="n" s="0">
        <x:v>21.70441</x:v>
      </x:c>
      <x:c t="n" s="0">
        <x:v>22.36503</x:v>
      </x:c>
      <x:c t="n" s="0">
        <x:v>19.01852</x:v>
      </x:c>
      <x:c t="n" s="0">
        <x:v>22.61646</x:v>
      </x:c>
      <x:c t="n" s="0">
        <x:v>25.19327</x:v>
      </x:c>
      <x:c t="n" s="0">
        <x:v>32.80593</x:v>
      </x:c>
      <x:c t="n" s="0">
        <x:v>31.59179</x:v>
      </x:c>
      <x:c t="n" s="0">
        <x:v>37.45179</x:v>
      </x:c>
      <x:c t="n" s="0">
        <x:v>33.02486</x:v>
      </x:c>
      <x:c t="n" s="0">
        <x:v>32.93073</x:v>
      </x:c>
      <x:c t="n" s="0">
        <x:v>33.01925</x:v>
      </x:c>
      <x:c t="n" s="0">
        <x:v>31.82577</x:v>
      </x:c>
      <x:c t="n" s="0">
        <x:v>31.56017</x:v>
      </x:c>
      <x:c t="n" s="0">
        <x:v>29.83968</x:v>
      </x:c>
      <x:c t="n" s="0">
        <x:v>27.42017</x:v>
      </x:c>
      <x:c t="n" s="0">
        <x:v>27.91692</x:v>
      </x:c>
      <x:c t="n" s="0">
        <x:v>24.94756</x:v>
      </x:c>
      <x:c t="n" s="0">
        <x:v>12.57717</x:v>
      </x:c>
      <x:c t="n" s="0">
        <x:v>9.064118</x:v>
      </x:c>
      <x:c t="n" s="0">
        <x:v>7.187774</x:v>
      </x:c>
      <x:c t="n" s="0">
        <x:v>3.447206</x:v>
      </x:c>
      <x:c t="n" s="0">
        <x:v>10.23977</x:v>
      </x:c>
      <x:c t="n" s="0">
        <x:v>4.601439</x:v>
      </x:c>
      <x:c t="n" s="0">
        <x:v>-18.38933</x:v>
      </x:c>
      <x:c t="n" s="0">
        <x:v>-26.37267</x:v>
      </x:c>
      <x:c t="n" s="0">
        <x:v>-18.22555</x:v>
      </x:c>
      <x:c t="n" s="0">
        <x:v>-20.13926</x:v>
      </x:c>
      <x:c t="n" s="0">
        <x:v>-8.493761</x:v>
      </x:c>
      <x:c t="n" s="0">
        <x:v>-4.916554</x:v>
      </x:c>
      <x:c t="n" s="0">
        <x:v>3.470054</x:v>
      </x:c>
      <x:c t="n" s="0">
        <x:v>4.385025</x:v>
      </x:c>
      <x:c t="n" s="0">
        <x:v>7.910972</x:v>
      </x:c>
      <x:c t="n" s="0">
        <x:v>11.21351</x:v>
      </x:c>
      <x:c t="n" s="0">
        <x:v>23.40746</x:v>
      </x:c>
      <x:c t="n" s="0">
        <x:v>21.32829</x:v>
      </x:c>
      <x:c t="n" s="0">
        <x:v>24.89561</x:v>
      </x:c>
      <x:c t="n" s="0">
        <x:v>24.06504</x:v>
      </x:c>
      <x:c t="n" s="0">
        <x:v>22.23479</x:v>
      </x:c>
      <x:c t="n" s="0">
        <x:v>15.81522</x:v>
      </x:c>
      <x:c t="n" s="0">
        <x:v>21.24541</x:v>
      </x:c>
      <x:c t="n" s="0">
        <x:v>21.66853</x:v>
      </x:c>
      <x:c t="n" s="0">
        <x:v>31.99348</x:v>
      </x:c>
      <x:c t="n" s="0">
        <x:v>35.02622</x:v>
      </x:c>
      <x:c t="n" s="0">
        <x:v>37.21501</x:v>
      </x:c>
      <x:c t="n" s="0">
        <x:v>34.7513</x:v>
      </x:c>
      <x:c t="n" s="0">
        <x:v>33.30432</x:v>
      </x:c>
      <x:c t="n" s="0">
        <x:v>31.68188</x:v>
      </x:c>
      <x:c t="n" s="0">
        <x:v>29.94417</x:v>
      </x:c>
      <x:c t="n" s="0">
        <x:v>32.70459</x:v>
      </x:c>
      <x:c t="n" s="0">
        <x:v>29.24607</x:v>
      </x:c>
      <x:c t="n" s="0">
        <x:v>27.29169</x:v>
      </x:c>
      <x:c t="n" s="0">
        <x:v>28.18102</x:v>
      </x:c>
      <x:c t="n" s="0">
        <x:v>23.90499</x:v>
      </x:c>
      <x:c t="n" s="0">
        <x:v>12.88622</x:v>
      </x:c>
      <x:c t="n" s="0">
        <x:v>8.71268</x:v>
      </x:c>
      <x:c t="n" s="0">
        <x:v>7.636289</x:v>
      </x:c>
      <x:c t="n" s="0">
        <x:v>2.392088</x:v>
      </x:c>
      <x:c t="n" s="0">
        <x:v>10.51658</x:v>
      </x:c>
      <x:c t="n" s="0">
        <x:v>4.484753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43947.6485185185</x:v>
      </x:c>
      <x:c t="n" s="7">
        <x:v>43947.6485185185</x:v>
      </x:c>
      <x:c t="n" s="0">
        <x:v>43.82849</x:v>
      </x:c>
      <x:c t="n" s="0">
        <x:v>54.20069</x:v>
      </x:c>
      <x:c t="n" s="0">
        <x:v>65.09758</x:v>
      </x:c>
      <x:c t="n" s="0">
        <x:v>71.2377</x:v>
      </x:c>
      <x:c t="n" s="0">
        <x:v>-18.24723</x:v>
      </x:c>
      <x:c t="n" s="0">
        <x:v>-22.79695</x:v>
      </x:c>
      <x:c t="n" s="0">
        <x:v>-19.60644</x:v>
      </x:c>
      <x:c t="n" s="0">
        <x:v>-16.89379</x:v>
      </x:c>
      <x:c t="n" s="0">
        <x:v>-8.948146</x:v>
      </x:c>
      <x:c t="n" s="0">
        <x:v>-5.664012</x:v>
      </x:c>
      <x:c t="n" s="0">
        <x:v>2.590792</x:v>
      </x:c>
      <x:c t="n" s="0">
        <x:v>5.710533</x:v>
      </x:c>
      <x:c t="n" s="0">
        <x:v>8.135026</x:v>
      </x:c>
      <x:c t="n" s="0">
        <x:v>10.64636</x:v>
      </x:c>
      <x:c t="n" s="0">
        <x:v>20.7683</x:v>
      </x:c>
      <x:c t="n" s="0">
        <x:v>20.8557</x:v>
      </x:c>
      <x:c t="n" s="0">
        <x:v>21.68915</x:v>
      </x:c>
      <x:c t="n" s="0">
        <x:v>22.37924</x:v>
      </x:c>
      <x:c t="n" s="0">
        <x:v>22.57842</x:v>
      </x:c>
      <x:c t="n" s="0">
        <x:v>18.92883</x:v>
      </x:c>
      <x:c t="n" s="0">
        <x:v>22.65159</x:v>
      </x:c>
      <x:c t="n" s="0">
        <x:v>25.11678</x:v>
      </x:c>
      <x:c t="n" s="0">
        <x:v>32.61208</x:v>
      </x:c>
      <x:c t="n" s="0">
        <x:v>31.53113</x:v>
      </x:c>
      <x:c t="n" s="0">
        <x:v>37.15382</x:v>
      </x:c>
      <x:c t="n" s="0">
        <x:v>32.7647</x:v>
      </x:c>
      <x:c t="n" s="0">
        <x:v>32.59235</x:v>
      </x:c>
      <x:c t="n" s="0">
        <x:v>32.84591</x:v>
      </x:c>
      <x:c t="n" s="0">
        <x:v>31.65374</x:v>
      </x:c>
      <x:c t="n" s="0">
        <x:v>31.18186</x:v>
      </x:c>
      <x:c t="n" s="0">
        <x:v>30.08706</x:v>
      </x:c>
      <x:c t="n" s="0">
        <x:v>27.63822</x:v>
      </x:c>
      <x:c t="n" s="0">
        <x:v>27.78586</x:v>
      </x:c>
      <x:c t="n" s="0">
        <x:v>24.77944</x:v>
      </x:c>
      <x:c t="n" s="0">
        <x:v>12.55066</x:v>
      </x:c>
      <x:c t="n" s="0">
        <x:v>9.309114</x:v>
      </x:c>
      <x:c t="n" s="0">
        <x:v>7.380142</x:v>
      </x:c>
      <x:c t="n" s="0">
        <x:v>3.3949</x:v>
      </x:c>
      <x:c t="n" s="0">
        <x:v>10.53621</x:v>
      </x:c>
      <x:c t="n" s="0">
        <x:v>4.742129</x:v>
      </x:c>
      <x:c t="n" s="0">
        <x:v>-18.25562</x:v>
      </x:c>
      <x:c t="n" s="0">
        <x:v>-28.77432</x:v>
      </x:c>
      <x:c t="n" s="0">
        <x:v>-18.22555</x:v>
      </x:c>
      <x:c t="n" s="0">
        <x:v>-20.13926</x:v>
      </x:c>
      <x:c t="n" s="0">
        <x:v>-7.44436</x:v>
      </x:c>
      <x:c t="n" s="0">
        <x:v>-4.916554</x:v>
      </x:c>
      <x:c t="n" s="0">
        <x:v>3.470054</x:v>
      </x:c>
      <x:c t="n" s="0">
        <x:v>4.385025</x:v>
      </x:c>
      <x:c t="n" s="0">
        <x:v>7.032647</x:v>
      </x:c>
      <x:c t="n" s="0">
        <x:v>13.90315</x:v>
      </x:c>
      <x:c t="n" s="0">
        <x:v>23.40746</x:v>
      </x:c>
      <x:c t="n" s="0">
        <x:v>22.90356</x:v>
      </x:c>
      <x:c t="n" s="0">
        <x:v>24.89561</x:v>
      </x:c>
      <x:c t="n" s="0">
        <x:v>25.29106</x:v>
      </x:c>
      <x:c t="n" s="0">
        <x:v>24.15756</x:v>
      </x:c>
      <x:c t="n" s="0">
        <x:v>17.73346</x:v>
      </x:c>
      <x:c t="n" s="0">
        <x:v>23.17305</x:v>
      </x:c>
      <x:c t="n" s="0">
        <x:v>24.45284</x:v>
      </x:c>
      <x:c t="n" s="0">
        <x:v>30.00825</x:v>
      </x:c>
      <x:c t="n" s="0">
        <x:v>29.23276</x:v>
      </x:c>
      <x:c t="n" s="0">
        <x:v>35.24043</x:v>
      </x:c>
      <x:c t="n" s="0">
        <x:v>32.93369</x:v>
      </x:c>
      <x:c t="n" s="0">
        <x:v>30.71596</x:v>
      </x:c>
      <x:c t="n" s="0">
        <x:v>31.65285</x:v>
      </x:c>
      <x:c t="n" s="0">
        <x:v>30.93086</x:v>
      </x:c>
      <x:c t="n" s="0">
        <x:v>26.74718</x:v>
      </x:c>
      <x:c t="n" s="0">
        <x:v>30.79069</x:v>
      </x:c>
      <x:c t="n" s="0">
        <x:v>28.44516</x:v>
      </x:c>
      <x:c t="n" s="0">
        <x:v>26.85606</x:v>
      </x:c>
      <x:c t="n" s="0">
        <x:v>23.94661</x:v>
      </x:c>
      <x:c t="n" s="0">
        <x:v>11.98187</x:v>
      </x:c>
      <x:c t="n" s="0">
        <x:v>10.89885</x:v>
      </x:c>
      <x:c t="n" s="0">
        <x:v>8.140079</x:v>
      </x:c>
      <x:c t="n" s="0">
        <x:v>3.414783</x:v>
      </x:c>
      <x:c t="n" s="0">
        <x:v>11.73165</x:v>
      </x:c>
      <x:c t="n" s="0">
        <x:v>5.477364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43947.6485185185</x:v>
      </x:c>
      <x:c t="n" s="7">
        <x:v>43947.6485185185</x:v>
      </x:c>
      <x:c t="n" s="0">
        <x:v>42.13691</x:v>
      </x:c>
      <x:c t="n" s="0">
        <x:v>54.20069</x:v>
      </x:c>
      <x:c t="n" s="0">
        <x:v>63.94281</x:v>
      </x:c>
      <x:c t="n" s="0">
        <x:v>69.65408</x:v>
      </x:c>
      <x:c t="n" s="0">
        <x:v>-18.24852</x:v>
      </x:c>
      <x:c t="n" s="0">
        <x:v>-23.29925</x:v>
      </x:c>
      <x:c t="n" s="0">
        <x:v>-19.37552</x:v>
      </x:c>
      <x:c t="n" s="0">
        <x:v>-17.24106</x:v>
      </x:c>
      <x:c t="n" s="0">
        <x:v>-8.69346</x:v>
      </x:c>
      <x:c t="n" s="0">
        <x:v>-5.561392</x:v>
      </x:c>
      <x:c t="n" s="0">
        <x:v>2.730778</x:v>
      </x:c>
      <x:c t="n" s="0">
        <x:v>5.288659</x:v>
      </x:c>
      <x:c t="n" s="0">
        <x:v>7.990527</x:v>
      </x:c>
      <x:c t="n" s="0">
        <x:v>11.30225</x:v>
      </x:c>
      <x:c t="n" s="0">
        <x:v>21.15061</x:v>
      </x:c>
      <x:c t="n" s="0">
        <x:v>21.22176</x:v>
      </x:c>
      <x:c t="n" s="0">
        <x:v>21.93067</x:v>
      </x:c>
      <x:c t="n" s="0">
        <x:v>22.94611</x:v>
      </x:c>
      <x:c t="n" s="0">
        <x:v>22.83356</x:v>
      </x:c>
      <x:c t="n" s="0">
        <x:v>18.56692</x:v>
      </x:c>
      <x:c t="n" s="0">
        <x:v>22.4373</x:v>
      </x:c>
      <x:c t="n" s="0">
        <x:v>24.62712</x:v>
      </x:c>
      <x:c t="n" s="0">
        <x:v>31.9682</x:v>
      </x:c>
      <x:c t="n" s="0">
        <x:v>31.01052</x:v>
      </x:c>
      <x:c t="n" s="0">
        <x:v>36.80105</x:v>
      </x:c>
      <x:c t="n" s="0">
        <x:v>33.48167</x:v>
      </x:c>
      <x:c t="n" s="0">
        <x:v>32.39202</x:v>
      </x:c>
      <x:c t="n" s="0">
        <x:v>33.5962</x:v>
      </x:c>
      <x:c t="n" s="0">
        <x:v>31.55242</x:v>
      </x:c>
      <x:c t="n" s="0">
        <x:v>31.11954</x:v>
      </x:c>
      <x:c t="n" s="0">
        <x:v>30.45465</x:v>
      </x:c>
      <x:c t="n" s="0">
        <x:v>27.58236</x:v>
      </x:c>
      <x:c t="n" s="0">
        <x:v>27.77143</x:v>
      </x:c>
      <x:c t="n" s="0">
        <x:v>24.82416</x:v>
      </x:c>
      <x:c t="n" s="0">
        <x:v>12.50381</x:v>
      </x:c>
      <x:c t="n" s="0">
        <x:v>9.394814</x:v>
      </x:c>
      <x:c t="n" s="0">
        <x:v>7.330432</x:v>
      </x:c>
      <x:c t="n" s="0">
        <x:v>3.374986</x:v>
      </x:c>
      <x:c t="n" s="0">
        <x:v>10.60842</x:v>
      </x:c>
      <x:c t="n" s="0">
        <x:v>4.771803</x:v>
      </x:c>
      <x:c t="n" s="0">
        <x:v>-18.25562</x:v>
      </x:c>
      <x:c t="n" s="0">
        <x:v>-28.77432</x:v>
      </x:c>
      <x:c t="n" s="0">
        <x:v>-18.22555</x:v>
      </x:c>
      <x:c t="n" s="0">
        <x:v>-20.13926</x:v>
      </x:c>
      <x:c t="n" s="0">
        <x:v>-7.44436</x:v>
      </x:c>
      <x:c t="n" s="0">
        <x:v>-5.045056</x:v>
      </x:c>
      <x:c t="n" s="0">
        <x:v>3.470054</x:v>
      </x:c>
      <x:c t="n" s="0">
        <x:v>-1.248796</x:v>
      </x:c>
      <x:c t="n" s="0">
        <x:v>7.032647</x:v>
      </x:c>
      <x:c t="n" s="0">
        <x:v>13.90315</x:v>
      </x:c>
      <x:c t="n" s="0">
        <x:v>21.76992</x:v>
      </x:c>
      <x:c t="n" s="0">
        <x:v>22.90356</x:v>
      </x:c>
      <x:c t="n" s="0">
        <x:v>21.60083</x:v>
      </x:c>
      <x:c t="n" s="0">
        <x:v>24.86781</x:v>
      </x:c>
      <x:c t="n" s="0">
        <x:v>22.83959</x:v>
      </x:c>
      <x:c t="n" s="0">
        <x:v>16.04476</x:v>
      </x:c>
      <x:c t="n" s="0">
        <x:v>18.97432</x:v>
      </x:c>
      <x:c t="n" s="0">
        <x:v>18.69259</x:v>
      </x:c>
      <x:c t="n" s="0">
        <x:v>28.77621</x:v>
      </x:c>
      <x:c t="n" s="0">
        <x:v>26.68746</x:v>
      </x:c>
      <x:c t="n" s="0">
        <x:v>31.79787</x:v>
      </x:c>
      <x:c t="n" s="0">
        <x:v>34.73032</x:v>
      </x:c>
      <x:c t="n" s="0">
        <x:v>29.97235</x:v>
      </x:c>
      <x:c t="n" s="0">
        <x:v>37.18679</x:v>
      </x:c>
      <x:c t="n" s="0">
        <x:v>30.85661</x:v>
      </x:c>
      <x:c t="n" s="0">
        <x:v>31.97</x:v>
      </x:c>
      <x:c t="n" s="0">
        <x:v>32.13224</x:v>
      </x:c>
      <x:c t="n" s="0">
        <x:v>29.68521</x:v>
      </x:c>
      <x:c t="n" s="0">
        <x:v>27.54061</x:v>
      </x:c>
      <x:c t="n" s="0">
        <x:v>24.87478</x:v>
      </x:c>
      <x:c t="n" s="0">
        <x:v>11.65919</x:v>
      </x:c>
      <x:c t="n" s="0">
        <x:v>9.490561</x:v>
      </x:c>
      <x:c t="n" s="0">
        <x:v>6.401149</x:v>
      </x:c>
      <x:c t="n" s="0">
        <x:v>3.405575</x:v>
      </x:c>
      <x:c t="n" s="0">
        <x:v>10.91235</x:v>
      </x:c>
      <x:c t="n" s="0">
        <x:v>5.048003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43947.6485185185</x:v>
      </x:c>
      <x:c t="n" s="7">
        <x:v>43947.6485185185</x:v>
      </x:c>
      <x:c t="n" s="0">
        <x:v>44.02989</x:v>
      </x:c>
      <x:c t="n" s="0">
        <x:v>54.20069</x:v>
      </x:c>
      <x:c t="n" s="0">
        <x:v>66.66341</x:v>
      </x:c>
      <x:c t="n" s="0">
        <x:v>71.11536</x:v>
      </x:c>
      <x:c t="n" s="0">
        <x:v>-18.24967</x:v>
      </x:c>
      <x:c t="n" s="0">
        <x:v>-23.77962</x:v>
      </x:c>
      <x:c t="n" s="0">
        <x:v>-19.18762</x:v>
      </x:c>
      <x:c t="n" s="0">
        <x:v>-17.5614</x:v>
      </x:c>
      <x:c t="n" s="0">
        <x:v>-8.487184</x:v>
      </x:c>
      <x:c t="n" s="0">
        <x:v>-5.489113</x:v>
      </x:c>
      <x:c t="n" s="0">
        <x:v>2.305245</x:v>
      </x:c>
      <x:c t="n" s="0">
        <x:v>4.622037</x:v>
      </x:c>
      <x:c t="n" s="0">
        <x:v>7.863197</x:v>
      </x:c>
      <x:c t="n" s="0">
        <x:v>11.79331</x:v>
      </x:c>
      <x:c t="n" s="0">
        <x:v>20.66335</x:v>
      </x:c>
      <x:c t="n" s="0">
        <x:v>21.34021</x:v>
      </x:c>
      <x:c t="n" s="0">
        <x:v>21.45934</x:v>
      </x:c>
      <x:c t="n" s="0">
        <x:v>22.99563</x:v>
      </x:c>
      <x:c t="n" s="0">
        <x:v>22.25101</x:v>
      </x:c>
      <x:c t="n" s="0">
        <x:v>18.41413</x:v>
      </x:c>
      <x:c t="n" s="0">
        <x:v>22.13386</x:v>
      </x:c>
      <x:c t="n" s="0">
        <x:v>24.57084</x:v>
      </x:c>
      <x:c t="n" s="0">
        <x:v>32.82594</x:v>
      </x:c>
      <x:c t="n" s="0">
        <x:v>30.62594</x:v>
      </x:c>
      <x:c t="n" s="0">
        <x:v>36.30074</x:v>
      </x:c>
      <x:c t="n" s="0">
        <x:v>33.67597</x:v>
      </x:c>
      <x:c t="n" s="0">
        <x:v>32.56126</x:v>
      </x:c>
      <x:c t="n" s="0">
        <x:v>33.73849</x:v>
      </x:c>
      <x:c t="n" s="0">
        <x:v>31.55111</x:v>
      </x:c>
      <x:c t="n" s="0">
        <x:v>31.12749</x:v>
      </x:c>
      <x:c t="n" s="0">
        <x:v>30.17712</x:v>
      </x:c>
      <x:c t="n" s="0">
        <x:v>28.13844</x:v>
      </x:c>
      <x:c t="n" s="0">
        <x:v>27.54815</x:v>
      </x:c>
      <x:c t="n" s="0">
        <x:v>24.93095</x:v>
      </x:c>
      <x:c t="n" s="0">
        <x:v>12.38104</x:v>
      </x:c>
      <x:c t="n" s="0">
        <x:v>9.42267</x:v>
      </x:c>
      <x:c t="n" s="0">
        <x:v>7.475527</x:v>
      </x:c>
      <x:c t="n" s="0">
        <x:v>3.564246</x:v>
      </x:c>
      <x:c t="n" s="0">
        <x:v>10.56013</x:v>
      </x:c>
      <x:c t="n" s="0">
        <x:v>4.694421</x:v>
      </x:c>
      <x:c t="n" s="0">
        <x:v>-18.25562</x:v>
      </x:c>
      <x:c t="n" s="0">
        <x:v>-28.77432</x:v>
      </x:c>
      <x:c t="n" s="0">
        <x:v>-18.22555</x:v>
      </x:c>
      <x:c t="n" s="0">
        <x:v>-20.13926</x:v>
      </x:c>
      <x:c t="n" s="0">
        <x:v>-7.44436</x:v>
      </x:c>
      <x:c t="n" s="0">
        <x:v>-5.088748</x:v>
      </x:c>
      <x:c t="n" s="0">
        <x:v>-6.990728</x:v>
      </x:c>
      <x:c t="n" s="0">
        <x:v>-10.69459</x:v>
      </x:c>
      <x:c t="n" s="0">
        <x:v>6.572926</x:v>
      </x:c>
      <x:c t="n" s="0">
        <x:v>15.49716</x:v>
      </x:c>
      <x:c t="n" s="0">
        <x:v>15.51161</x:v>
      </x:c>
      <x:c t="n" s="0">
        <x:v>21.31932</x:v>
      </x:c>
      <x:c t="n" s="0">
        <x:v>16.63553</x:v>
      </x:c>
      <x:c t="n" s="0">
        <x:v>23.27455</x:v>
      </x:c>
      <x:c t="n" s="0">
        <x:v>14.29695</x:v>
      </x:c>
      <x:c t="n" s="0">
        <x:v>16.92488</x:v>
      </x:c>
      <x:c t="n" s="0">
        <x:v>20.6865</x:v>
      </x:c>
      <x:c t="n" s="0">
        <x:v>25.14304</x:v>
      </x:c>
      <x:c t="n" s="0">
        <x:v>35.97344</x:v>
      </x:c>
      <x:c t="n" s="0">
        <x:v>26.39078</x:v>
      </x:c>
      <x:c t="n" s="0">
        <x:v>33.56139</x:v>
      </x:c>
      <x:c t="n" s="0">
        <x:v>34.90775</x:v>
      </x:c>
      <x:c t="n" s="0">
        <x:v>33.74928</x:v>
      </x:c>
      <x:c t="n" s="0">
        <x:v>33.19867</x:v>
      </x:c>
      <x:c t="n" s="0">
        <x:v>30.65169</x:v>
      </x:c>
      <x:c t="n" s="0">
        <x:v>31.78083</x:v>
      </x:c>
      <x:c t="n" s="0">
        <x:v>28.95046</x:v>
      </x:c>
      <x:c t="n" s="0">
        <x:v>29.47176</x:v>
      </x:c>
      <x:c t="n" s="0">
        <x:v>26.43266</x:v>
      </x:c>
      <x:c t="n" s="0">
        <x:v>24.87264</x:v>
      </x:c>
      <x:c t="n" s="0">
        <x:v>12.33283</x:v>
      </x:c>
      <x:c t="n" s="0">
        <x:v>9.416141</x:v>
      </x:c>
      <x:c t="n" s="0">
        <x:v>8.807235</x:v>
      </x:c>
      <x:c t="n" s="0">
        <x:v>4.192622</x:v>
      </x:c>
      <x:c t="n" s="0">
        <x:v>10.60686</x:v>
      </x:c>
      <x:c t="n" s="0">
        <x:v>4.257096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43947.6485185185</x:v>
      </x:c>
      <x:c t="n" s="7">
        <x:v>43947.6485185185</x:v>
      </x:c>
      <x:c t="n" s="0">
        <x:v>42.95903</x:v>
      </x:c>
      <x:c t="n" s="0">
        <x:v>54.20069</x:v>
      </x:c>
      <x:c t="n" s="0">
        <x:v>68.01537</x:v>
      </x:c>
      <x:c t="n" s="0">
        <x:v>71.85516</x:v>
      </x:c>
      <x:c t="n" s="0">
        <x:v>-18.25069</x:v>
      </x:c>
      <x:c t="n" s="0">
        <x:v>-24.19362</x:v>
      </x:c>
      <x:c t="n" s="0">
        <x:v>-19.07271</x:v>
      </x:c>
      <x:c t="n" s="0">
        <x:v>-17.5271</x:v>
      </x:c>
      <x:c t="n" s="0">
        <x:v>-8.318461</x:v>
      </x:c>
      <x:c t="n" s="0">
        <x:v>-5.428324</x:v>
      </x:c>
      <x:c t="n" s="0">
        <x:v>1.706376</x:v>
      </x:c>
      <x:c t="n" s="0">
        <x:v>3.958507</x:v>
      </x:c>
      <x:c t="n" s="0">
        <x:v>7.530007</x:v>
      </x:c>
      <x:c t="n" s="0">
        <x:v>13.58939</x:v>
      </x:c>
      <x:c t="n" s="0">
        <x:v>20.19902</x:v>
      </x:c>
      <x:c t="n" s="0">
        <x:v>21.16712</x:v>
      </x:c>
      <x:c t="n" s="0">
        <x:v>20.97643</x:v>
      </x:c>
      <x:c t="n" s="0">
        <x:v>23.14844</x:v>
      </x:c>
      <x:c t="n" s="0">
        <x:v>21.81437</x:v>
      </x:c>
      <x:c t="n" s="0">
        <x:v>17.88866</x:v>
      </x:c>
      <x:c t="n" s="0">
        <x:v>21.63958</x:v>
      </x:c>
      <x:c t="n" s="0">
        <x:v>25.10239</x:v>
      </x:c>
      <x:c t="n" s="0">
        <x:v>32.7845</x:v>
      </x:c>
      <x:c t="n" s="0">
        <x:v>30.14487</x:v>
      </x:c>
      <x:c t="n" s="0">
        <x:v>36.22857</x:v>
      </x:c>
      <x:c t="n" s="0">
        <x:v>33.74583</x:v>
      </x:c>
      <x:c t="n" s="0">
        <x:v>32.56019</x:v>
      </x:c>
      <x:c t="n" s="0">
        <x:v>33.60851</x:v>
      </x:c>
      <x:c t="n" s="0">
        <x:v>31.85661</x:v>
      </x:c>
      <x:c t="n" s="0">
        <x:v>31.06141</x:v>
      </x:c>
      <x:c t="n" s="0">
        <x:v>30.28592</x:v>
      </x:c>
      <x:c t="n" s="0">
        <x:v>28.44297</x:v>
      </x:c>
      <x:c t="n" s="0">
        <x:v>27.41432</x:v>
      </x:c>
      <x:c t="n" s="0">
        <x:v>24.69438</x:v>
      </x:c>
      <x:c t="n" s="0">
        <x:v>12.32706</x:v>
      </x:c>
      <x:c t="n" s="0">
        <x:v>9.423973</x:v>
      </x:c>
      <x:c t="n" s="0">
        <x:v>7.576369</x:v>
      </x:c>
      <x:c t="n" s="0">
        <x:v>3.762326</x:v>
      </x:c>
      <x:c t="n" s="0">
        <x:v>10.4564</x:v>
      </x:c>
      <x:c t="n" s="0">
        <x:v>4.7024</x:v>
      </x:c>
      <x:c t="n" s="0">
        <x:v>-18.25562</x:v>
      </x:c>
      <x:c t="n" s="0">
        <x:v>-27.4253</x:v>
      </x:c>
      <x:c t="n" s="0">
        <x:v>-18.66815</x:v>
      </x:c>
      <x:c t="n" s="0">
        <x:v>-15.80104</x:v>
      </x:c>
      <x:c t="n" s="0">
        <x:v>-7.44436</x:v>
      </x:c>
      <x:c t="n" s="0">
        <x:v>-5.088748</x:v>
      </x:c>
      <x:c t="n" s="0">
        <x:v>-6.990728</x:v>
      </x:c>
      <x:c t="n" s="0">
        <x:v>-10.69459</x:v>
      </x:c>
      <x:c t="n" s="0">
        <x:v>4.801264</x:v>
      </x:c>
      <x:c t="n" s="0">
        <x:v>18.33388</x:v>
      </x:c>
      <x:c t="n" s="0">
        <x:v>15.51161</x:v>
      </x:c>
      <x:c t="n" s="0">
        <x:v>19.98739</x:v>
      </x:c>
      <x:c t="n" s="0">
        <x:v>15.16143</x:v>
      </x:c>
      <x:c t="n" s="0">
        <x:v>24.46958</x:v>
      </x:c>
      <x:c t="n" s="0">
        <x:v>18.39159</x:v>
      </x:c>
      <x:c t="n" s="0">
        <x:v>9.996534</x:v>
      </x:c>
      <x:c t="n" s="0">
        <x:v>12.50942</x:v>
      </x:c>
      <x:c t="n" s="0">
        <x:v>26.86361</x:v>
      </x:c>
      <x:c t="n" s="0">
        <x:v>31.07216</x:v>
      </x:c>
      <x:c t="n" s="0">
        <x:v>28.79729</x:v>
      </x:c>
      <x:c t="n" s="0">
        <x:v>34.899</x:v>
      </x:c>
      <x:c t="n" s="0">
        <x:v>33.25138</x:v>
      </x:c>
      <x:c t="n" s="0">
        <x:v>32.57793</x:v>
      </x:c>
      <x:c t="n" s="0">
        <x:v>32.71283</x:v>
      </x:c>
      <x:c t="n" s="0">
        <x:v>34.45908</x:v>
      </x:c>
      <x:c t="n" s="0">
        <x:v>29.54736</x:v>
      </x:c>
      <x:c t="n" s="0">
        <x:v>30.07697</x:v>
      </x:c>
      <x:c t="n" s="0">
        <x:v>29.16262</x:v>
      </x:c>
      <x:c t="n" s="0">
        <x:v>26.39768</x:v>
      </x:c>
      <x:c t="n" s="0">
        <x:v>23.45992</x:v>
      </x:c>
      <x:c t="n" s="0">
        <x:v>11.36265</x:v>
      </x:c>
      <x:c t="n" s="0">
        <x:v>8.795857</x:v>
      </x:c>
      <x:c t="n" s="0">
        <x:v>7.534829</x:v>
      </x:c>
      <x:c t="n" s="0">
        <x:v>4.703187</x:v>
      </x:c>
      <x:c t="n" s="0">
        <x:v>10.0062</x:v>
      </x:c>
      <x:c t="n" s="0">
        <x:v>4.966105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43947.6485185185</x:v>
      </x:c>
      <x:c t="n" s="7">
        <x:v>43947.6485185185</x:v>
      </x:c>
      <x:c t="n" s="0">
        <x:v>42.91884</x:v>
      </x:c>
      <x:c t="n" s="0">
        <x:v>54.20069</x:v>
      </x:c>
      <x:c t="n" s="0">
        <x:v>75.40704</x:v>
      </x:c>
      <x:c t="n" s="0">
        <x:v>78.09264</x:v>
      </x:c>
      <x:c t="n" s="0">
        <x:v>-18.25155</x:v>
      </x:c>
      <x:c t="n" s="0">
        <x:v>-24.45402</x:v>
      </x:c>
      <x:c t="n" s="0">
        <x:v>-19.08564</x:v>
      </x:c>
      <x:c t="n" s="0">
        <x:v>-16.70486</x:v>
      </x:c>
      <x:c t="n" s="0">
        <x:v>-8.179378</x:v>
      </x:c>
      <x:c t="n" s="0">
        <x:v>-5.377073</x:v>
      </x:c>
      <x:c t="n" s="0">
        <x:v>1.120141</x:v>
      </x:c>
      <x:c t="n" s="0">
        <x:v>3.535852</x:v>
      </x:c>
      <x:c t="n" s="0">
        <x:v>7.223702</x:v>
      </x:c>
      <x:c t="n" s="0">
        <x:v>14.69281</x:v>
      </x:c>
      <x:c t="n" s="0">
        <x:v>19.75893</x:v>
      </x:c>
      <x:c t="n" s="0">
        <x:v>21.01363</x:v>
      </x:c>
      <x:c t="n" s="0">
        <x:v>20.40554</x:v>
      </x:c>
      <x:c t="n" s="0">
        <x:v>23.5604</x:v>
      </x:c>
      <x:c t="n" s="0">
        <x:v>21.90218</x:v>
      </x:c>
      <x:c t="n" s="0">
        <x:v>17.55802</x:v>
      </x:c>
      <x:c t="n" s="0">
        <x:v>21.08761</x:v>
      </x:c>
      <x:c t="n" s="0">
        <x:v>24.76166</x:v>
      </x:c>
      <x:c t="n" s="0">
        <x:v>32.67181</x:v>
      </x:c>
      <x:c t="n" s="0">
        <x:v>31.22369</x:v>
      </x:c>
      <x:c t="n" s="0">
        <x:v>35.97863</x:v>
      </x:c>
      <x:c t="n" s="0">
        <x:v>33.27689</x:v>
      </x:c>
      <x:c t="n" s="0">
        <x:v>32.37091</x:v>
      </x:c>
      <x:c t="n" s="0">
        <x:v>33.91316</x:v>
      </x:c>
      <x:c t="n" s="0">
        <x:v>32.2035</x:v>
      </x:c>
      <x:c t="n" s="0">
        <x:v>30.90881</x:v>
      </x:c>
      <x:c t="n" s="0">
        <x:v>30.02325</x:v>
      </x:c>
      <x:c t="n" s="0">
        <x:v>28.38892</x:v>
      </x:c>
      <x:c t="n" s="0">
        <x:v>27.29501</x:v>
      </x:c>
      <x:c t="n" s="0">
        <x:v>24.30172</x:v>
      </x:c>
      <x:c t="n" s="0">
        <x:v>12.21754</x:v>
      </x:c>
      <x:c t="n" s="0">
        <x:v>9.380837</x:v>
      </x:c>
      <x:c t="n" s="0">
        <x:v>7.421544</x:v>
      </x:c>
      <x:c t="n" s="0">
        <x:v>3.80545</x:v>
      </x:c>
      <x:c t="n" s="0">
        <x:v>10.29554</x:v>
      </x:c>
      <x:c t="n" s="0">
        <x:v>4.749312</x:v>
      </x:c>
      <x:c t="n" s="0">
        <x:v>-18.25562</x:v>
      </x:c>
      <x:c t="n" s="0">
        <x:v>-26.39751</x:v>
      </x:c>
      <x:c t="n" s="0">
        <x:v>-19.16103</x:v>
      </x:c>
      <x:c t="n" s="0">
        <x:v>-13.67458</x:v>
      </x:c>
      <x:c t="n" s="0">
        <x:v>-7.44436</x:v>
      </x:c>
      <x:c t="n" s="0">
        <x:v>-5.088748</x:v>
      </x:c>
      <x:c t="n" s="0">
        <x:v>-6.990728</x:v>
      </x:c>
      <x:c t="n" s="0">
        <x:v>1.432754</x:v>
      </x:c>
      <x:c t="n" s="0">
        <x:v>4.801264</x:v>
      </x:c>
      <x:c t="n" s="0">
        <x:v>18.33388</x:v>
      </x:c>
      <x:c t="n" s="0">
        <x:v>15.51161</x:v>
      </x:c>
      <x:c t="n" s="0">
        <x:v>19.98739</x:v>
      </x:c>
      <x:c t="n" s="0">
        <x:v>12.91287</x:v>
      </x:c>
      <x:c t="n" s="0">
        <x:v>25.40573</x:v>
      </x:c>
      <x:c t="n" s="0">
        <x:v>24.15069</x:v>
      </x:c>
      <x:c t="n" s="0">
        <x:v>15.67785</x:v>
      </x:c>
      <x:c t="n" s="0">
        <x:v>18.14436</x:v>
      </x:c>
      <x:c t="n" s="0">
        <x:v>21.53159</x:v>
      </x:c>
      <x:c t="n" s="0">
        <x:v>31.96244</x:v>
      </x:c>
      <x:c t="n" s="0">
        <x:v>34.06033</x:v>
      </x:c>
      <x:c t="n" s="0">
        <x:v>33.90867</x:v>
      </x:c>
      <x:c t="n" s="0">
        <x:v>30.09764</x:v>
      </x:c>
      <x:c t="n" s="0">
        <x:v>32.16676</x:v>
      </x:c>
      <x:c t="n" s="0">
        <x:v>35.0695</x:v>
      </x:c>
      <x:c t="n" s="0">
        <x:v>32.68794</x:v>
      </x:c>
      <x:c t="n" s="0">
        <x:v>30.14312</x:v>
      </x:c>
      <x:c t="n" s="0">
        <x:v>27.99218</x:v>
      </x:c>
      <x:c t="n" s="0">
        <x:v>29.69167</x:v>
      </x:c>
      <x:c t="n" s="0">
        <x:v>26.97104</x:v>
      </x:c>
      <x:c t="n" s="0">
        <x:v>21.48804</x:v>
      </x:c>
      <x:c t="n" s="0">
        <x:v>12.11402</x:v>
      </x:c>
      <x:c t="n" s="0">
        <x:v>9.356412</x:v>
      </x:c>
      <x:c t="n" s="0">
        <x:v>6.179467</x:v>
      </x:c>
      <x:c t="n" s="0">
        <x:v>4.423214</x:v>
      </x:c>
      <x:c t="n" s="0">
        <x:v>8.001169</x:v>
      </x:c>
      <x:c t="n" s="0">
        <x:v>4.462834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43947.6485185185</x:v>
      </x:c>
      <x:c t="n" s="7">
        <x:v>43947.6485185185</x:v>
      </x:c>
      <x:c t="n" s="0">
        <x:v>42.8628</x:v>
      </x:c>
      <x:c t="n" s="0">
        <x:v>54.20069</x:v>
      </x:c>
      <x:c t="n" s="0">
        <x:v>77.39908</x:v>
      </x:c>
      <x:c t="n" s="0">
        <x:v>79.87424</x:v>
      </x:c>
      <x:c t="n" s="0">
        <x:v>-18.25222</x:v>
      </x:c>
      <x:c t="n" s="0">
        <x:v>-24.68953</x:v>
      </x:c>
      <x:c t="n" s="0">
        <x:v>-19.0967</x:v>
      </x:c>
      <x:c t="n" s="0">
        <x:v>-16.10806</x:v>
      </x:c>
      <x:c t="n" s="0">
        <x:v>-8.339305</x:v>
      </x:c>
      <x:c t="n" s="0">
        <x:v>-5.333779</x:v>
      </x:c>
      <x:c t="n" s="0">
        <x:v>0.5480378</x:v>
      </x:c>
      <x:c t="n" s="0">
        <x:v>3.512456</x:v>
      </x:c>
      <x:c t="n" s="0">
        <x:v>7.183652</x:v>
      </x:c>
      <x:c t="n" s="0">
        <x:v>15.15847</x:v>
      </x:c>
      <x:c t="n" s="0">
        <x:v>19.66045</x:v>
      </x:c>
      <x:c t="n" s="0">
        <x:v>21.1694</x:v>
      </x:c>
      <x:c t="n" s="0">
        <x:v>19.8505</x:v>
      </x:c>
      <x:c t="n" s="0">
        <x:v>23.40636</x:v>
      </x:c>
      <x:c t="n" s="0">
        <x:v>22.95138</x:v>
      </x:c>
      <x:c t="n" s="0">
        <x:v>17.58833</x:v>
      </x:c>
      <x:c t="n" s="0">
        <x:v>21.32102</x:v>
      </x:c>
      <x:c t="n" s="0">
        <x:v>25.00622</x:v>
      </x:c>
      <x:c t="n" s="0">
        <x:v>32.38929</x:v>
      </x:c>
      <x:c t="n" s="0">
        <x:v>30.96671</x:v>
      </x:c>
      <x:c t="n" s="0">
        <x:v>36.19794</x:v>
      </x:c>
      <x:c t="n" s="0">
        <x:v>34.3181</x:v>
      </x:c>
      <x:c t="n" s="0">
        <x:v>32.54142</x:v>
      </x:c>
      <x:c t="n" s="0">
        <x:v>33.73806</x:v>
      </x:c>
      <x:c t="n" s="0">
        <x:v>31.96773</x:v>
      </x:c>
      <x:c t="n" s="0">
        <x:v>30.90095</x:v>
      </x:c>
      <x:c t="n" s="0">
        <x:v>29.69186</x:v>
      </x:c>
      <x:c t="n" s="0">
        <x:v>28.43894</x:v>
      </x:c>
      <x:c t="n" s="0">
        <x:v>27.59538</x:v>
      </x:c>
      <x:c t="n" s="0">
        <x:v>24.10996</x:v>
      </x:c>
      <x:c t="n" s="0">
        <x:v>12.2164</x:v>
      </x:c>
      <x:c t="n" s="0">
        <x:v>9.24397</x:v>
      </x:c>
      <x:c t="n" s="0">
        <x:v>7.416659</x:v>
      </x:c>
      <x:c t="n" s="0">
        <x:v>3.829585</x:v>
      </x:c>
      <x:c t="n" s="0">
        <x:v>10.1886</x:v>
      </x:c>
      <x:c t="n" s="0">
        <x:v>4.652884</x:v>
      </x:c>
      <x:c t="n" s="0">
        <x:v>-18.25562</x:v>
      </x:c>
      <x:c t="n" s="0">
        <x:v>-26.39751</x:v>
      </x:c>
      <x:c t="n" s="0">
        <x:v>-19.16103</x:v>
      </x:c>
      <x:c t="n" s="0">
        <x:v>-13.67458</x:v>
      </x:c>
      <x:c t="n" s="0">
        <x:v>-10.42125</x:v>
      </x:c>
      <x:c t="n" s="0">
        <x:v>-5.088748</x:v>
      </x:c>
      <x:c t="n" s="0">
        <x:v>-4.894741</x:v>
      </x:c>
      <x:c t="n" s="0">
        <x:v>3.373001</x:v>
      </x:c>
      <x:c t="n" s="0">
        <x:v>7.511054</x:v>
      </x:c>
      <x:c t="n" s="0">
        <x:v>15.82824</x:v>
      </x:c>
      <x:c t="n" s="0">
        <x:v>19.82682</x:v>
      </x:c>
      <x:c t="n" s="0">
        <x:v>23.21131</x:v>
      </x:c>
      <x:c t="n" s="0">
        <x:v>14.69965</x:v>
      </x:c>
      <x:c t="n" s="0">
        <x:v>19.80225</x:v>
      </x:c>
      <x:c t="n" s="0">
        <x:v>26.48402</x:v>
      </x:c>
      <x:c t="n" s="0">
        <x:v>18.31991</x:v>
      </x:c>
      <x:c t="n" s="0">
        <x:v>21.97238</x:v>
      </x:c>
      <x:c t="n" s="0">
        <x:v>27.26597</x:v>
      </x:c>
      <x:c t="n" s="0">
        <x:v>30.77748</x:v>
      </x:c>
      <x:c t="n" s="0">
        <x:v>31.92991</x:v>
      </x:c>
      <x:c t="n" s="0">
        <x:v>37.78733</x:v>
      </x:c>
      <x:c t="n" s="0">
        <x:v>37.52598</x:v>
      </x:c>
      <x:c t="n" s="0">
        <x:v>32.01371</x:v>
      </x:c>
      <x:c t="n" s="0">
        <x:v>32.80762</x:v>
      </x:c>
      <x:c t="n" s="0">
        <x:v>30.99129</x:v>
      </x:c>
      <x:c t="n" s="0">
        <x:v>29.97535</x:v>
      </x:c>
      <x:c t="n" s="0">
        <x:v>27.50467</x:v>
      </x:c>
      <x:c t="n" s="0">
        <x:v>27.99135</x:v>
      </x:c>
      <x:c t="n" s="0">
        <x:v>28.84747</x:v>
      </x:c>
      <x:c t="n" s="0">
        <x:v>22.19516</x:v>
      </x:c>
      <x:c t="n" s="0">
        <x:v>12.26138</x:v>
      </x:c>
      <x:c t="n" s="0">
        <x:v>8.614161</x:v>
      </x:c>
      <x:c t="n" s="0">
        <x:v>8.233834</x:v>
      </x:c>
      <x:c t="n" s="0">
        <x:v>3.903397</x:v>
      </x:c>
      <x:c t="n" s="0">
        <x:v>10.16635</x:v>
      </x:c>
      <x:c t="n" s="0">
        <x:v>4.230232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43947.6485185185</x:v>
      </x:c>
      <x:c t="n" s="7">
        <x:v>43947.6485185185</x:v>
      </x:c>
      <x:c t="n" s="0">
        <x:v>43.75508</x:v>
      </x:c>
      <x:c t="n" s="0">
        <x:v>54.20069</x:v>
      </x:c>
      <x:c t="n" s="0">
        <x:v>66.66251</x:v>
      </x:c>
      <x:c t="n" s="0">
        <x:v>73.63348</x:v>
      </x:c>
      <x:c t="n" s="0">
        <x:v>-18.25278</x:v>
      </x:c>
      <x:c t="n" s="0">
        <x:v>-24.90126</x:v>
      </x:c>
      <x:c t="n" s="0">
        <x:v>-19.10616</x:v>
      </x:c>
      <x:c t="n" s="0">
        <x:v>-15.65621</x:v>
      </x:c>
      <x:c t="n" s="0">
        <x:v>-8.646589</x:v>
      </x:c>
      <x:c t="n" s="0">
        <x:v>-5.297143</x:v>
      </x:c>
      <x:c t="n" s="0">
        <x:v>0.5155478</x:v>
      </x:c>
      <x:c t="n" s="0">
        <x:v>3.613736</x:v>
      </x:c>
      <x:c t="n" s="0">
        <x:v>7.277599</x:v>
      </x:c>
      <x:c t="n" s="0">
        <x:v>14.65917</x:v>
      </x:c>
      <x:c t="n" s="0">
        <x:v>19.74367</x:v>
      </x:c>
      <x:c t="n" s="0">
        <x:v>21.99736</x:v>
      </x:c>
      <x:c t="n" s="0">
        <x:v>19.80623</x:v>
      </x:c>
      <x:c t="n" s="0">
        <x:v>22.76041</x:v>
      </x:c>
      <x:c t="n" s="0">
        <x:v>23.38102</x:v>
      </x:c>
      <x:c t="n" s="0">
        <x:v>18.67159</x:v>
      </x:c>
      <x:c t="n" s="0">
        <x:v>21.23056</x:v>
      </x:c>
      <x:c t="n" s="0">
        <x:v>25.90949</x:v>
      </x:c>
      <x:c t="n" s="0">
        <x:v>32.01825</x:v>
      </x:c>
      <x:c t="n" s="0">
        <x:v>31.74271</x:v>
      </x:c>
      <x:c t="n" s="0">
        <x:v>35.86543</x:v>
      </x:c>
      <x:c t="n" s="0">
        <x:v>34.0186</x:v>
      </x:c>
      <x:c t="n" s="0">
        <x:v>32.51328</x:v>
      </x:c>
      <x:c t="n" s="0">
        <x:v>33.47852</x:v>
      </x:c>
      <x:c t="n" s="0">
        <x:v>32.18513</x:v>
      </x:c>
      <x:c t="n" s="0">
        <x:v>30.84373</x:v>
      </x:c>
      <x:c t="n" s="0">
        <x:v>29.62386</x:v>
      </x:c>
      <x:c t="n" s="0">
        <x:v>28.52856</x:v>
      </x:c>
      <x:c t="n" s="0">
        <x:v>27.3613</x:v>
      </x:c>
      <x:c t="n" s="0">
        <x:v>23.88786</x:v>
      </x:c>
      <x:c t="n" s="0">
        <x:v>12.1777</x:v>
      </x:c>
      <x:c t="n" s="0">
        <x:v>9.462782</x:v>
      </x:c>
      <x:c t="n" s="0">
        <x:v>7.71264</x:v>
      </x:c>
      <x:c t="n" s="0">
        <x:v>3.869383</x:v>
      </x:c>
      <x:c t="n" s="0">
        <x:v>10.1583</x:v>
      </x:c>
      <x:c t="n" s="0">
        <x:v>4.777326</x:v>
      </x:c>
      <x:c t="n" s="0">
        <x:v>-18.25562</x:v>
      </x:c>
      <x:c t="n" s="0">
        <x:v>-26.39751</x:v>
      </x:c>
      <x:c t="n" s="0">
        <x:v>-19.16103</x:v>
      </x:c>
      <x:c t="n" s="0">
        <x:v>-13.67458</x:v>
      </x:c>
      <x:c t="n" s="0">
        <x:v>-11.07964</x:v>
      </x:c>
      <x:c t="n" s="0">
        <x:v>-5.088748</x:v>
      </x:c>
      <x:c t="n" s="0">
        <x:v>0.763554</x:v>
      </x:c>
      <x:c t="n" s="0">
        <x:v>5.302183</x:v>
      </x:c>
      <x:c t="n" s="0">
        <x:v>7.789894</x:v>
      </x:c>
      <x:c t="n" s="0">
        <x:v>9.240813</x:v>
      </x:c>
      <x:c t="n" s="0">
        <x:v>20.20095</x:v>
      </x:c>
      <x:c t="n" s="0">
        <x:v>25.04116</x:v>
      </x:c>
      <x:c t="n" s="0">
        <x:v>19.96441</x:v>
      </x:c>
      <x:c t="n" s="0">
        <x:v>10.66953</x:v>
      </x:c>
      <x:c t="n" s="0">
        <x:v>24.76059</x:v>
      </x:c>
      <x:c t="n" s="0">
        <x:v>23.2529</x:v>
      </x:c>
      <x:c t="n" s="0">
        <x:v>21.70728</x:v>
      </x:c>
      <x:c t="n" s="0">
        <x:v>30.00368</x:v>
      </x:c>
      <x:c t="n" s="0">
        <x:v>28.86268</x:v>
      </x:c>
      <x:c t="n" s="0">
        <x:v>33.83472</x:v>
      </x:c>
      <x:c t="n" s="0">
        <x:v>31.63889</x:v>
      </x:c>
      <x:c t="n" s="0">
        <x:v>34.46007</x:v>
      </x:c>
      <x:c t="n" s="0">
        <x:v>32.80732</x:v>
      </x:c>
      <x:c t="n" s="0">
        <x:v>31.8303</x:v>
      </x:c>
      <x:c t="n" s="0">
        <x:v>33.40163</x:v>
      </x:c>
      <x:c t="n" s="0">
        <x:v>30.42548</x:v>
      </x:c>
      <x:c t="n" s="0">
        <x:v>29.94331</x:v>
      </x:c>
      <x:c t="n" s="0">
        <x:v>28.8983</x:v>
      </x:c>
      <x:c t="n" s="0">
        <x:v>25.29759</x:v>
      </x:c>
      <x:c t="n" s="0">
        <x:v>22.62611</x:v>
      </x:c>
      <x:c t="n" s="0">
        <x:v>12.72626</x:v>
      </x:c>
      <x:c t="n" s="0">
        <x:v>10.70388</x:v>
      </x:c>
      <x:c t="n" s="0">
        <x:v>8.942501</x:v>
      </x:c>
      <x:c t="n" s="0">
        <x:v>3.996891</x:v>
      </x:c>
      <x:c t="n" s="0">
        <x:v>9.217397</x:v>
      </x:c>
      <x:c t="n" s="0">
        <x:v>5.335577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43947.6485185185</x:v>
      </x:c>
      <x:c t="n" s="7">
        <x:v>43947.6485185185</x:v>
      </x:c>
      <x:c t="n" s="0">
        <x:v>42.51629</x:v>
      </x:c>
      <x:c t="n" s="0">
        <x:v>54.20069</x:v>
      </x:c>
      <x:c t="n" s="0">
        <x:v>63.69826</x:v>
      </x:c>
      <x:c t="n" s="0">
        <x:v>68.89687</x:v>
      </x:c>
      <x:c t="n" s="0">
        <x:v>-18.23653</x:v>
      </x:c>
      <x:c t="n" s="0">
        <x:v>-25.0905</x:v>
      </x:c>
      <x:c t="n" s="0">
        <x:v>-19.11427</x:v>
      </x:c>
      <x:c t="n" s="0">
        <x:v>-15.30438</x:v>
      </x:c>
      <x:c t="n" s="0">
        <x:v>-8.927415</x:v>
      </x:c>
      <x:c t="n" s="0">
        <x:v>-5.181191</x:v>
      </x:c>
      <x:c t="n" s="0">
        <x:v>0.552644</x:v>
      </x:c>
      <x:c t="n" s="0">
        <x:v>4.398636</x:v>
      </x:c>
      <x:c t="n" s="0">
        <x:v>7.356255</x:v>
      </x:c>
      <x:c t="n" s="0">
        <x:v>14.18199</x:v>
      </x:c>
      <x:c t="n" s="0">
        <x:v>19.8135</x:v>
      </x:c>
      <x:c t="n" s="0">
        <x:v>22.59768</x:v>
      </x:c>
      <x:c t="n" s="0">
        <x:v>19.82968</x:v>
      </x:c>
      <x:c t="n" s="0">
        <x:v>22.15504</x:v>
      </x:c>
      <x:c t="n" s="0">
        <x:v>23.46307</x:v>
      </x:c>
      <x:c t="n" s="0">
        <x:v>19.38983</x:v>
      </x:c>
      <x:c t="n" s="0">
        <x:v>21.8396</x:v>
      </x:c>
      <x:c t="n" s="0">
        <x:v>26.5019</x:v>
      </x:c>
      <x:c t="n" s="0">
        <x:v>31.9014</x:v>
      </x:c>
      <x:c t="n" s="0">
        <x:v>32.01546</x:v>
      </x:c>
      <x:c t="n" s="0">
        <x:v>35.72335</x:v>
      </x:c>
      <x:c t="n" s="0">
        <x:v>34.00489</x:v>
      </x:c>
      <x:c t="n" s="0">
        <x:v>32.57843</x:v>
      </x:c>
      <x:c t="n" s="0">
        <x:v>33.22562</x:v>
      </x:c>
      <x:c t="n" s="0">
        <x:v>32.3952</x:v>
      </x:c>
      <x:c t="n" s="0">
        <x:v>30.84799</x:v>
      </x:c>
      <x:c t="n" s="0">
        <x:v>29.6299</x:v>
      </x:c>
      <x:c t="n" s="0">
        <x:v>28.35486</x:v>
      </x:c>
      <x:c t="n" s="0">
        <x:v>27.25068</x:v>
      </x:c>
      <x:c t="n" s="0">
        <x:v>24.04985</x:v>
      </x:c>
      <x:c t="n" s="0">
        <x:v>12.30354</x:v>
      </x:c>
      <x:c t="n" s="0">
        <x:v>9.499185</x:v>
      </x:c>
      <x:c t="n" s="0">
        <x:v>7.590961</x:v>
      </x:c>
      <x:c t="n" s="0">
        <x:v>3.823297</x:v>
      </x:c>
      <x:c t="n" s="0">
        <x:v>9.833654</x:v>
      </x:c>
      <x:c t="n" s="0">
        <x:v>4.842725</x:v>
      </x:c>
      <x:c t="n" s="0">
        <x:v>-18.04338</x:v>
      </x:c>
      <x:c t="n" s="0">
        <x:v>-26.39751</x:v>
      </x:c>
      <x:c t="n" s="0">
        <x:v>-19.16103</x:v>
      </x:c>
      <x:c t="n" s="0">
        <x:v>-13.67458</x:v>
      </x:c>
      <x:c t="n" s="0">
        <x:v>-11.07964</x:v>
      </x:c>
      <x:c t="n" s="0">
        <x:v>-4.137105</x:v>
      </x:c>
      <x:c t="n" s="0">
        <x:v>0.763554</x:v>
      </x:c>
      <x:c t="n" s="0">
        <x:v>7.337361</x:v>
      </x:c>
      <x:c t="n" s="0">
        <x:v>7.789894</x:v>
      </x:c>
      <x:c t="n" s="0">
        <x:v>9.240813</x:v>
      </x:c>
      <x:c t="n" s="0">
        <x:v>20.20095</x:v>
      </x:c>
      <x:c t="n" s="0">
        <x:v>25.04116</x:v>
      </x:c>
      <x:c t="n" s="0">
        <x:v>19.96441</x:v>
      </x:c>
      <x:c t="n" s="0">
        <x:v>13.66302</x:v>
      </x:c>
      <x:c t="n" s="0">
        <x:v>23.37971</x:v>
      </x:c>
      <x:c t="n" s="0">
        <x:v>20.39095</x:v>
      </x:c>
      <x:c t="n" s="0">
        <x:v>24.83553</x:v>
      </x:c>
      <x:c t="n" s="0">
        <x:v>27.45906</x:v>
      </x:c>
      <x:c t="n" s="0">
        <x:v>29.97492</x:v>
      </x:c>
      <x:c t="n" s="0">
        <x:v>33.45166</x:v>
      </x:c>
      <x:c t="n" s="0">
        <x:v>36.60667</x:v>
      </x:c>
      <x:c t="n" s="0">
        <x:v>31.81987</x:v>
      </x:c>
      <x:c t="n" s="0">
        <x:v>32.81293</x:v>
      </x:c>
      <x:c t="n" s="0">
        <x:v>32.35266</x:v>
      </x:c>
      <x:c t="n" s="0">
        <x:v>32.85844</x:v>
      </x:c>
      <x:c t="n" s="0">
        <x:v>30.83707</x:v>
      </x:c>
      <x:c t="n" s="0">
        <x:v>29.65601</x:v>
      </x:c>
      <x:c t="n" s="0">
        <x:v>26.77817</x:v>
      </x:c>
      <x:c t="n" s="0">
        <x:v>26.88535</x:v>
      </x:c>
      <x:c t="n" s="0">
        <x:v>24.63324</x:v>
      </x:c>
      <x:c t="n" s="0">
        <x:v>13.01878</x:v>
      </x:c>
      <x:c t="n" s="0">
        <x:v>10.0754</x:v>
      </x:c>
      <x:c t="n" s="0">
        <x:v>6.640639</x:v>
      </x:c>
      <x:c t="n" s="0">
        <x:v>3.443815</x:v>
      </x:c>
      <x:c t="n" s="0">
        <x:v>7.64026</x:v>
      </x:c>
      <x:c t="n" s="0">
        <x:v>5.211118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43947.6485185185</x:v>
      </x:c>
      <x:c t="n" s="7">
        <x:v>43947.6485185185</x:v>
      </x:c>
      <x:c t="n" s="0">
        <x:v>43.01167</x:v>
      </x:c>
      <x:c t="n" s="0">
        <x:v>54.20069</x:v>
      </x:c>
      <x:c t="n" s="0">
        <x:v>65.84145</x:v>
      </x:c>
      <x:c t="n" s="0">
        <x:v>69.65408</x:v>
      </x:c>
      <x:c t="n" s="0">
        <x:v>-18.17664</x:v>
      </x:c>
      <x:c t="n" s="0">
        <x:v>-25.25918</x:v>
      </x:c>
      <x:c t="n" s="0">
        <x:v>-19.1212</x:v>
      </x:c>
      <x:c t="n" s="0">
        <x:v>-15.02493</x:v>
      </x:c>
      <x:c t="n" s="0">
        <x:v>-9.182515</x:v>
      </x:c>
      <x:c t="n" s="0">
        <x:v>-4.862252</x:v>
      </x:c>
      <x:c t="n" s="0">
        <x:v>0.5840763</x:v>
      </x:c>
      <x:c t="n" s="0">
        <x:v>4.972268</x:v>
      </x:c>
      <x:c t="n" s="0">
        <x:v>8.110222</x:v>
      </x:c>
      <x:c t="n" s="0">
        <x:v>13.70224</x:v>
      </x:c>
      <x:c t="n" s="0">
        <x:v>19.84368</x:v>
      </x:c>
      <x:c t="n" s="0">
        <x:v>22.85314</x:v>
      </x:c>
      <x:c t="n" s="0">
        <x:v>19.83385</x:v>
      </x:c>
      <x:c t="n" s="0">
        <x:v>21.57354</x:v>
      </x:c>
      <x:c t="n" s="0">
        <x:v>23.27363</x:v>
      </x:c>
      <x:c t="n" s="0">
        <x:v>18.8385</x:v>
      </x:c>
      <x:c t="n" s="0">
        <x:v>22.48457</x:v>
      </x:c>
      <x:c t="n" s="0">
        <x:v>26.59739</x:v>
      </x:c>
      <x:c t="n" s="0">
        <x:v>31.64722</x:v>
      </x:c>
      <x:c t="n" s="0">
        <x:v>31.65448</x:v>
      </x:c>
      <x:c t="n" s="0">
        <x:v>35.91972</x:v>
      </x:c>
      <x:c t="n" s="0">
        <x:v>33.96946</x:v>
      </x:c>
      <x:c t="n" s="0">
        <x:v>32.28066</x:v>
      </x:c>
      <x:c t="n" s="0">
        <x:v>33.23769</x:v>
      </x:c>
      <x:c t="n" s="0">
        <x:v>32.56622</x:v>
      </x:c>
      <x:c t="n" s="0">
        <x:v>30.50347</x:v>
      </x:c>
      <x:c t="n" s="0">
        <x:v>29.61186</x:v>
      </x:c>
      <x:c t="n" s="0">
        <x:v>28.14402</x:v>
      </x:c>
      <x:c t="n" s="0">
        <x:v>27.1921</x:v>
      </x:c>
      <x:c t="n" s="0">
        <x:v>23.9735</x:v>
      </x:c>
      <x:c t="n" s="0">
        <x:v>12.59162</x:v>
      </x:c>
      <x:c t="n" s="0">
        <x:v>9.604274</x:v>
      </x:c>
      <x:c t="n" s="0">
        <x:v>7.612028</x:v>
      </x:c>
      <x:c t="n" s="0">
        <x:v>3.667542</x:v>
      </x:c>
      <x:c t="n" s="0">
        <x:v>9.808856</x:v>
      </x:c>
      <x:c t="n" s="0">
        <x:v>4.932135</x:v>
      </x:c>
      <x:c t="n" s="0">
        <x:v>-17.84104</x:v>
      </x:c>
      <x:c t="n" s="0">
        <x:v>-26.39751</x:v>
      </x:c>
      <x:c t="n" s="0">
        <x:v>-19.16103</x:v>
      </x:c>
      <x:c t="n" s="0">
        <x:v>-13.67458</x:v>
      </x:c>
      <x:c t="n" s="0">
        <x:v>-11.07964</x:v>
      </x:c>
      <x:c t="n" s="0">
        <x:v>-3.356968</x:v>
      </x:c>
      <x:c t="n" s="0">
        <x:v>0.763554</x:v>
      </x:c>
      <x:c t="n" s="0">
        <x:v>7.337361</x:v>
      </x:c>
      <x:c t="n" s="0">
        <x:v>11.87062</x:v>
      </x:c>
      <x:c t="n" s="0">
        <x:v>7.544675</x:v>
      </x:c>
      <x:c t="n" s="0">
        <x:v>19.66183</x:v>
      </x:c>
      <x:c t="n" s="0">
        <x:v>23.61612</x:v>
      </x:c>
      <x:c t="n" s="0">
        <x:v>19.8249</x:v>
      </x:c>
      <x:c t="n" s="0">
        <x:v>14.53731</x:v>
      </x:c>
      <x:c t="n" s="0">
        <x:v>21.96095</x:v>
      </x:c>
      <x:c t="n" s="0">
        <x:v>10.79357</x:v>
      </x:c>
      <x:c t="n" s="0">
        <x:v>24.56392</x:v>
      </x:c>
      <x:c t="n" s="0">
        <x:v>26.98848</x:v>
      </x:c>
      <x:c t="n" s="0">
        <x:v>31.16934</x:v>
      </x:c>
      <x:c t="n" s="0">
        <x:v>26.68047</x:v>
      </x:c>
      <x:c t="n" s="0">
        <x:v>35.10335</x:v>
      </x:c>
      <x:c t="n" s="0">
        <x:v>33.29244</x:v>
      </x:c>
      <x:c t="n" s="0">
        <x:v>29.31231</x:v>
      </x:c>
      <x:c t="n" s="0">
        <x:v>32.11283</x:v>
      </x:c>
      <x:c t="n" s="0">
        <x:v>33.07173</x:v>
      </x:c>
      <x:c t="n" s="0">
        <x:v>27.25228</x:v>
      </x:c>
      <x:c t="n" s="0">
        <x:v>28.47417</x:v>
      </x:c>
      <x:c t="n" s="0">
        <x:v>26.80547</x:v>
      </x:c>
      <x:c t="n" s="0">
        <x:v>25.89473</x:v>
      </x:c>
      <x:c t="n" s="0">
        <x:v>23.67769</x:v>
      </x:c>
      <x:c t="n" s="0">
        <x:v>13.89183</x:v>
      </x:c>
      <x:c t="n" s="0">
        <x:v>9.616467</x:v>
      </x:c>
      <x:c t="n" s="0">
        <x:v>7.476781</x:v>
      </x:c>
      <x:c t="n" s="0">
        <x:v>3.283783</x:v>
      </x:c>
      <x:c t="n" s="0">
        <x:v>9.699246</x:v>
      </x:c>
      <x:c t="n" s="0">
        <x:v>5.305357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43947.6485185185</x:v>
      </x:c>
      <x:c t="n" s="7">
        <x:v>43947.6485185185</x:v>
      </x:c>
      <x:c t="n" s="0">
        <x:v>43.63293</x:v>
      </x:c>
      <x:c t="n" s="0">
        <x:v>54.20069</x:v>
      </x:c>
      <x:c t="n" s="0">
        <x:v>68.02307</x:v>
      </x:c>
      <x:c t="n" s="0">
        <x:v>70.92513</x:v>
      </x:c>
      <x:c t="n" s="0">
        <x:v>-18.12612</x:v>
      </x:c>
      <x:c t="n" s="0">
        <x:v>-25.40844</x:v>
      </x:c>
      <x:c t="n" s="0">
        <x:v>-19.35804</x:v>
      </x:c>
      <x:c t="n" s="0">
        <x:v>-14.5026</x:v>
      </x:c>
      <x:c t="n" s="0">
        <x:v>-9.412912</x:v>
      </x:c>
      <x:c t="n" s="0">
        <x:v>-4.607266</x:v>
      </x:c>
      <x:c t="n" s="0">
        <x:v>0.6107407</x:v>
      </x:c>
      <x:c t="n" s="0">
        <x:v>5.408525</x:v>
      </x:c>
      <x:c t="n" s="0">
        <x:v>9.153328</x:v>
      </x:c>
      <x:c t="n" s="0">
        <x:v>13.05341</x:v>
      </x:c>
      <x:c t="n" s="0">
        <x:v>19.68074</x:v>
      </x:c>
      <x:c t="n" s="0">
        <x:v>22.877</x:v>
      </x:c>
      <x:c t="n" s="0">
        <x:v>19.83255</x:v>
      </x:c>
      <x:c t="n" s="0">
        <x:v>21.18711</x:v>
      </x:c>
      <x:c t="n" s="0">
        <x:v>24.19178</x:v>
      </x:c>
      <x:c t="n" s="0">
        <x:v>18.28821</x:v>
      </x:c>
      <x:c t="n" s="0">
        <x:v>23.0327</x:v>
      </x:c>
      <x:c t="n" s="0">
        <x:v>26.64896</x:v>
      </x:c>
      <x:c t="n" s="0">
        <x:v>31.92364</x:v>
      </x:c>
      <x:c t="n" s="0">
        <x:v>31.27188</x:v>
      </x:c>
      <x:c t="n" s="0">
        <x:v>36.35721</x:v>
      </x:c>
      <x:c t="n" s="0">
        <x:v>33.81042</x:v>
      </x:c>
      <x:c t="n" s="0">
        <x:v>31.91687</x:v>
      </x:c>
      <x:c t="n" s="0">
        <x:v>33.03272</x:v>
      </x:c>
      <x:c t="n" s="0">
        <x:v>32.68928</x:v>
      </x:c>
      <x:c t="n" s="0">
        <x:v>30.51543</x:v>
      </x:c>
      <x:c t="n" s="0">
        <x:v>29.54811</x:v>
      </x:c>
      <x:c t="n" s="0">
        <x:v>28.29834</x:v>
      </x:c>
      <x:c t="n" s="0">
        <x:v>27.18153</x:v>
      </x:c>
      <x:c t="n" s="0">
        <x:v>23.8964</x:v>
      </x:c>
      <x:c t="n" s="0">
        <x:v>12.58659</x:v>
      </x:c>
      <x:c t="n" s="0">
        <x:v>9.518977</x:v>
      </x:c>
      <x:c t="n" s="0">
        <x:v>7.519813</x:v>
      </x:c>
      <x:c t="n" s="0">
        <x:v>3.584366</x:v>
      </x:c>
      <x:c t="n" s="0">
        <x:v>9.5466</x:v>
      </x:c>
      <x:c t="n" s="0">
        <x:v>5.09186</x:v>
      </x:c>
      <x:c t="n" s="0">
        <x:v>-17.84104</x:v>
      </x:c>
      <x:c t="n" s="0">
        <x:v>-26.39751</x:v>
      </x:c>
      <x:c t="n" s="0">
        <x:v>-21.89843</x:v>
      </x:c>
      <x:c t="n" s="0">
        <x:v>-11.94376</x:v>
      </x:c>
      <x:c t="n" s="0">
        <x:v>-11.07964</x:v>
      </x:c>
      <x:c t="n" s="0">
        <x:v>-3.356968</x:v>
      </x:c>
      <x:c t="n" s="0">
        <x:v>0.763554</x:v>
      </x:c>
      <x:c t="n" s="0">
        <x:v>7.332984</x:v>
      </x:c>
      <x:c t="n" s="0">
        <x:v>12.67355</x:v>
      </x:c>
      <x:c t="n" s="0">
        <x:v>0.6340963</x:v>
      </x:c>
      <x:c t="n" s="0">
        <x:v>18.58119</x:v>
      </x:c>
      <x:c t="n" s="0">
        <x:v>23.01403</x:v>
      </x:c>
      <x:c t="n" s="0">
        <x:v>19.8249</x:v>
      </x:c>
      <x:c t="n" s="0">
        <x:v>18.10978</x:v>
      </x:c>
      <x:c t="n" s="0">
        <x:v>28.31096</x:v>
      </x:c>
      <x:c t="n" s="0">
        <x:v>15.18795</x:v>
      </x:c>
      <x:c t="n" s="0">
        <x:v>25.90196</x:v>
      </x:c>
      <x:c t="n" s="0">
        <x:v>27.63553</x:v>
      </x:c>
      <x:c t="n" s="0">
        <x:v>33.70591</x:v>
      </x:c>
      <x:c t="n" s="0">
        <x:v>28.27407</x:v>
      </x:c>
      <x:c t="n" s="0">
        <x:v>38.56492</x:v>
      </x:c>
      <x:c t="n" s="0">
        <x:v>33.26525</x:v>
      </x:c>
      <x:c t="n" s="0">
        <x:v>28.10612</x:v>
      </x:c>
      <x:c t="n" s="0">
        <x:v>32.24867</x:v>
      </x:c>
      <x:c t="n" s="0">
        <x:v>33.20061</x:v>
      </x:c>
      <x:c t="n" s="0">
        <x:v>31.52652</x:v>
      </x:c>
      <x:c t="n" s="0">
        <x:v>28.6032</x:v>
      </x:c>
      <x:c t="n" s="0">
        <x:v>28.34972</x:v>
      </x:c>
      <x:c t="n" s="0">
        <x:v>28.05859</x:v>
      </x:c>
      <x:c t="n" s="0">
        <x:v>24.20873</x:v>
      </x:c>
      <x:c t="n" s="0">
        <x:v>12.49971</x:v>
      </x:c>
      <x:c t="n" s="0">
        <x:v>9.367802</x:v>
      </x:c>
      <x:c t="n" s="0">
        <x:v>7.697634</x:v>
      </x:c>
      <x:c t="n" s="0">
        <x:v>3.709907</x:v>
      </x:c>
      <x:c t="n" s="0">
        <x:v>6.930851</x:v>
      </x:c>
      <x:c t="n" s="0">
        <x:v>5.881513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43947.6485185185</x:v>
      </x:c>
      <x:c t="n" s="7">
        <x:v>43947.6485185185</x:v>
      </x:c>
      <x:c t="n" s="0">
        <x:v>44.0126</x:v>
      </x:c>
      <x:c t="n" s="0">
        <x:v>54.20069</x:v>
      </x:c>
      <x:c t="n" s="0">
        <x:v>68.49018</x:v>
      </x:c>
      <x:c t="n" s="0">
        <x:v>73.15656</x:v>
      </x:c>
      <x:c t="n" s="0">
        <x:v>-18.08341</x:v>
      </x:c>
      <x:c t="n" s="0">
        <x:v>-25.54021</x:v>
      </x:c>
      <x:c t="n" s="0">
        <x:v>-19.64841</x:v>
      </x:c>
      <x:c t="n" s="0">
        <x:v>-14.02152</x:v>
      </x:c>
      <x:c t="n" s="0">
        <x:v>-9.619843</x:v>
      </x:c>
      <x:c t="n" s="0">
        <x:v>-4.40076</x:v>
      </x:c>
      <x:c t="n" s="0">
        <x:v>0.6096759</x:v>
      </x:c>
      <x:c t="n" s="0">
        <x:v>5.745588</x:v>
      </x:c>
      <x:c t="n" s="0">
        <x:v>9.822918</x:v>
      </x:c>
      <x:c t="n" s="0">
        <x:v>12.41043</x:v>
      </x:c>
      <x:c t="n" s="0">
        <x:v>19.53657</x:v>
      </x:c>
      <x:c t="n" s="0">
        <x:v>22.89727</x:v>
      </x:c>
      <x:c t="n" s="0">
        <x:v>20.05821</x:v>
      </x:c>
      <x:c t="n" s="0">
        <x:v>20.8436</x:v>
      </x:c>
      <x:c t="n" s="0">
        <x:v>24.93635</x:v>
      </x:c>
      <x:c t="n" s="0">
        <x:v>18.4227</x:v>
      </x:c>
      <x:c t="n" s="0">
        <x:v>23.14974</x:v>
      </x:c>
      <x:c t="n" s="0">
        <x:v>26.75467</x:v>
      </x:c>
      <x:c t="n" s="0">
        <x:v>32.13844</x:v>
      </x:c>
      <x:c t="n" s="0">
        <x:v>31.28948</x:v>
      </x:c>
      <x:c t="n" s="0">
        <x:v>36.14715</x:v>
      </x:c>
      <x:c t="n" s="0">
        <x:v>33.46883</x:v>
      </x:c>
      <x:c t="n" s="0">
        <x:v>32.08152</x:v>
      </x:c>
      <x:c t="n" s="0">
        <x:v>32.86953</x:v>
      </x:c>
      <x:c t="n" s="0">
        <x:v>32.4791</x:v>
      </x:c>
      <x:c t="n" s="0">
        <x:v>30.70956</x:v>
      </x:c>
      <x:c t="n" s="0">
        <x:v>29.24582</x:v>
      </x:c>
      <x:c t="n" s="0">
        <x:v>28.13055</x:v>
      </x:c>
      <x:c t="n" s="0">
        <x:v>27.31042</x:v>
      </x:c>
      <x:c t="n" s="0">
        <x:v>23.92158</x:v>
      </x:c>
      <x:c t="n" s="0">
        <x:v>12.52976</x:v>
      </x:c>
      <x:c t="n" s="0">
        <x:v>9.570514</x:v>
      </x:c>
      <x:c t="n" s="0">
        <x:v>7.728657</x:v>
      </x:c>
      <x:c t="n" s="0">
        <x:v>3.595405</x:v>
      </x:c>
      <x:c t="n" s="0">
        <x:v>9.641143</x:v>
      </x:c>
      <x:c t="n" s="0">
        <x:v>5.201678</x:v>
      </x:c>
      <x:c t="n" s="0">
        <x:v>-17.84104</x:v>
      </x:c>
      <x:c t="n" s="0">
        <x:v>-26.39751</x:v>
      </x:c>
      <x:c t="n" s="0">
        <x:v>-21.89843</x:v>
      </x:c>
      <x:c t="n" s="0">
        <x:v>-11.94376</x:v>
      </x:c>
      <x:c t="n" s="0">
        <x:v>-11.07964</x:v>
      </x:c>
      <x:c t="n" s="0">
        <x:v>-3.356968</x:v>
      </x:c>
      <x:c t="n" s="0">
        <x:v>0.2990145</x:v>
      </x:c>
      <x:c t="n" s="0">
        <x:v>7.319828</x:v>
      </x:c>
      <x:c t="n" s="0">
        <x:v>12.05078</x:v>
      </x:c>
      <x:c t="n" s="0">
        <x:v>0.6340963</x:v>
      </x:c>
      <x:c t="n" s="0">
        <x:v>18.58119</x:v>
      </x:c>
      <x:c t="n" s="0">
        <x:v>23.01403</x:v>
      </x:c>
      <x:c t="n" s="0">
        <x:v>21.82238</x:v>
      </x:c>
      <x:c t="n" s="0">
        <x:v>17.76772</x:v>
      </x:c>
      <x:c t="n" s="0">
        <x:v>27.42312</x:v>
      </x:c>
      <x:c t="n" s="0">
        <x:v>19.59853</x:v>
      </x:c>
      <x:c t="n" s="0">
        <x:v>22.18529</x:v>
      </x:c>
      <x:c t="n" s="0">
        <x:v>26.32662</x:v>
      </x:c>
      <x:c t="n" s="0">
        <x:v>33.62258</x:v>
      </x:c>
      <x:c t="n" s="0">
        <x:v>32.52098</x:v>
      </x:c>
      <x:c t="n" s="0">
        <x:v>35.61621</x:v>
      </x:c>
      <x:c t="n" s="0">
        <x:v>29.25775</x:v>
      </x:c>
      <x:c t="n" s="0">
        <x:v>33.17078</x:v>
      </x:c>
      <x:c t="n" s="0">
        <x:v>30.50215</x:v>
      </x:c>
      <x:c t="n" s="0">
        <x:v>32.29681</x:v>
      </x:c>
      <x:c t="n" s="0">
        <x:v>31.71542</x:v>
      </x:c>
      <x:c t="n" s="0">
        <x:v>28.43008</x:v>
      </x:c>
      <x:c t="n" s="0">
        <x:v>26.72687</x:v>
      </x:c>
      <x:c t="n" s="0">
        <x:v>27.56223</x:v>
      </x:c>
      <x:c t="n" s="0">
        <x:v>23.3606</x:v>
      </x:c>
      <x:c t="n" s="0">
        <x:v>10.90201</x:v>
      </x:c>
      <x:c t="n" s="0">
        <x:v>9.835737</x:v>
      </x:c>
      <x:c t="n" s="0">
        <x:v>8.1429</x:v>
      </x:c>
      <x:c t="n" s="0">
        <x:v>2.706303</x:v>
      </x:c>
      <x:c t="n" s="0">
        <x:v>10.79486</x:v>
      </x:c>
      <x:c t="n" s="0">
        <x:v>6.01366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43947.6485185185</x:v>
      </x:c>
      <x:c t="n" s="7">
        <x:v>43947.6485185185</x:v>
      </x:c>
      <x:c t="n" s="0">
        <x:v>43.45872</x:v>
      </x:c>
      <x:c t="n" s="0">
        <x:v>54.20069</x:v>
      </x:c>
      <x:c t="n" s="0">
        <x:v>74.0035</x:v>
      </x:c>
      <x:c t="n" s="0">
        <x:v>76.57373</x:v>
      </x:c>
      <x:c t="n" s="0">
        <x:v>-18.0658</x:v>
      </x:c>
      <x:c t="n" s="0">
        <x:v>-25.58958</x:v>
      </x:c>
      <x:c t="n" s="0">
        <x:v>-19.91279</x:v>
      </x:c>
      <x:c t="n" s="0">
        <x:v>-13.64904</x:v>
      </x:c>
      <x:c t="n" s="0">
        <x:v>-9.853816</x:v>
      </x:c>
      <x:c t="n" s="0">
        <x:v>-4.231854</x:v>
      </x:c>
      <x:c t="n" s="0">
        <x:v>0.4520319</x:v>
      </x:c>
      <x:c t="n" s="0">
        <x:v>6.014089</x:v>
      </x:c>
      <x:c t="n" s="0">
        <x:v>9.973102</x:v>
      </x:c>
      <x:c t="n" s="0">
        <x:v>11.86795</x:v>
      </x:c>
      <x:c t="n" s="0">
        <x:v>19.40954</x:v>
      </x:c>
      <x:c t="n" s="0">
        <x:v>22.68866</x:v>
      </x:c>
      <x:c t="n" s="0">
        <x:v>20.55669</x:v>
      </x:c>
      <x:c t="n" s="0">
        <x:v>20.46302</x:v>
      </x:c>
      <x:c t="n" s="0">
        <x:v>25.26092</x:v>
      </x:c>
      <x:c t="n" s="0">
        <x:v>18.85015</x:v>
      </x:c>
      <x:c t="n" s="0">
        <x:v>22.67878</x:v>
      </x:c>
      <x:c t="n" s="0">
        <x:v>26.61788</x:v>
      </x:c>
      <x:c t="n" s="0">
        <x:v>32.23008</x:v>
      </x:c>
      <x:c t="n" s="0">
        <x:v>31.39016</x:v>
      </x:c>
      <x:c t="n" s="0">
        <x:v>36.34891</x:v>
      </x:c>
      <x:c t="n" s="0">
        <x:v>33.25523</x:v>
      </x:c>
      <x:c t="n" s="0">
        <x:v>32.19664</x:v>
      </x:c>
      <x:c t="n" s="0">
        <x:v>32.61098</x:v>
      </x:c>
      <x:c t="n" s="0">
        <x:v>32.44732</x:v>
      </x:c>
      <x:c t="n" s="0">
        <x:v>31.01694</x:v>
      </x:c>
      <x:c t="n" s="0">
        <x:v>29.14999</x:v>
      </x:c>
      <x:c t="n" s="0">
        <x:v>28.03684</x:v>
      </x:c>
      <x:c t="n" s="0">
        <x:v>27.15023</x:v>
      </x:c>
      <x:c t="n" s="0">
        <x:v>24.00499</x:v>
      </x:c>
      <x:c t="n" s="0">
        <x:v>12.43451</x:v>
      </x:c>
      <x:c t="n" s="0">
        <x:v>9.39841</x:v>
      </x:c>
      <x:c t="n" s="0">
        <x:v>7.566566</x:v>
      </x:c>
      <x:c t="n" s="0">
        <x:v>3.624838</x:v>
      </x:c>
      <x:c t="n" s="0">
        <x:v>9.718141</x:v>
      </x:c>
      <x:c t="n" s="0">
        <x:v>5.261986</x:v>
      </x:c>
      <x:c t="n" s="0">
        <x:v>-18.03697</x:v>
      </x:c>
      <x:c t="n" s="0">
        <x:v>-25.61081</x:v>
      </x:c>
      <x:c t="n" s="0">
        <x:v>-21.89843</x:v>
      </x:c>
      <x:c t="n" s="0">
        <x:v>-11.94376</x:v>
      </x:c>
      <x:c t="n" s="0">
        <x:v>-11.85757</x:v>
      </x:c>
      <x:c t="n" s="0">
        <x:v>-3.356968</x:v>
      </x:c>
      <x:c t="n" s="0">
        <x:v>-0.6062659</x:v>
      </x:c>
      <x:c t="n" s="0">
        <x:v>7.319828</x:v>
      </x:c>
      <x:c t="n" s="0">
        <x:v>10.76078</x:v>
      </x:c>
      <x:c t="n" s="0">
        <x:v>6.748492</x:v>
      </x:c>
      <x:c t="n" s="0">
        <x:v>18.58119</x:v>
      </x:c>
      <x:c t="n" s="0">
        <x:v>19.65331</x:v>
      </x:c>
      <x:c t="n" s="0">
        <x:v>22.69027</x:v>
      </x:c>
      <x:c t="n" s="0">
        <x:v>17.12995</x:v>
      </x:c>
      <x:c t="n" s="0">
        <x:v>26.78777</x:v>
      </x:c>
      <x:c t="n" s="0">
        <x:v>20.74894</x:v>
      </x:c>
      <x:c t="n" s="0">
        <x:v>15.77703</x:v>
      </x:c>
      <x:c t="n" s="0">
        <x:v>26.42141</x:v>
      </x:c>
      <x:c t="n" s="0">
        <x:v>31.91453</x:v>
      </x:c>
      <x:c t="n" s="0">
        <x:v>31.88332</x:v>
      </x:c>
      <x:c t="n" s="0">
        <x:v>36.66123</x:v>
      </x:c>
      <x:c t="n" s="0">
        <x:v>32.16711</x:v>
      </x:c>
      <x:c t="n" s="0">
        <x:v>32.29216</x:v>
      </x:c>
      <x:c t="n" s="0">
        <x:v>32.9505</x:v>
      </x:c>
      <x:c t="n" s="0">
        <x:v>33.01828</x:v>
      </x:c>
      <x:c t="n" s="0">
        <x:v>32.15812</x:v>
      </x:c>
      <x:c t="n" s="0">
        <x:v>27.90358</x:v>
      </x:c>
      <x:c t="n" s="0">
        <x:v>27.37527</x:v>
      </x:c>
      <x:c t="n" s="0">
        <x:v>25.37258</x:v>
      </x:c>
      <x:c t="n" s="0">
        <x:v>24.38211</x:v>
      </x:c>
      <x:c t="n" s="0">
        <x:v>11.65915</x:v>
      </x:c>
      <x:c t="n" s="0">
        <x:v>7.426228</x:v>
      </x:c>
      <x:c t="n" s="0">
        <x:v>6.104033</x:v>
      </x:c>
      <x:c t="n" s="0">
        <x:v>3.549212</x:v>
      </x:c>
      <x:c t="n" s="0">
        <x:v>9.841318</x:v>
      </x:c>
      <x:c t="n" s="0">
        <x:v>5.528283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43947.6485185185</x:v>
      </x:c>
      <x:c t="n" s="7">
        <x:v>43947.6485185185</x:v>
      </x:c>
      <x:c t="n" s="0">
        <x:v>43.69976</x:v>
      </x:c>
      <x:c t="n" s="0">
        <x:v>54.20069</x:v>
      </x:c>
      <x:c t="n" s="0">
        <x:v>76.04964</x:v>
      </x:c>
      <x:c t="n" s="0">
        <x:v>77.72943</x:v>
      </x:c>
      <x:c t="n" s="0">
        <x:v>-18.07941</x:v>
      </x:c>
      <x:c t="n" s="0">
        <x:v>-25.53114</x:v>
      </x:c>
      <x:c t="n" s="0">
        <x:v>-20.15209</x:v>
      </x:c>
      <x:c t="n" s="0">
        <x:v>-13.35443</x:v>
      </x:c>
      <x:c t="n" s="0">
        <x:v>-10.14471</x:v>
      </x:c>
      <x:c t="n" s="0">
        <x:v>-4.092628</x:v>
      </x:c>
      <x:c t="n" s="0">
        <x:v>0.3127164</x:v>
      </x:c>
      <x:c t="n" s="0">
        <x:v>5.940468</x:v>
      </x:c>
      <x:c t="n" s="0">
        <x:v>10.09737</x:v>
      </x:c>
      <x:c t="n" s="0">
        <x:v>11.50246</x:v>
      </x:c>
      <x:c t="n" s="0">
        <x:v>19.20029</x:v>
      </x:c>
      <x:c t="n" s="0">
        <x:v>22.11238</x:v>
      </x:c>
      <x:c t="n" s="0">
        <x:v>20.86594</x:v>
      </x:c>
      <x:c t="n" s="0">
        <x:v>20.10899</x:v>
      </x:c>
      <x:c t="n" s="0">
        <x:v>24.84205</x:v>
      </x:c>
      <x:c t="n" s="0">
        <x:v>18.71299</x:v>
      </x:c>
      <x:c t="n" s="0">
        <x:v>22.25301</x:v>
      </x:c>
      <x:c t="n" s="0">
        <x:v>27.34007</x:v>
      </x:c>
      <x:c t="n" s="0">
        <x:v>32.96418</x:v>
      </x:c>
      <x:c t="n" s="0">
        <x:v>31.69978</x:v>
      </x:c>
      <x:c t="n" s="0">
        <x:v>37.03675</x:v>
      </x:c>
      <x:c t="n" s="0">
        <x:v>32.93812</x:v>
      </x:c>
      <x:c t="n" s="0">
        <x:v>32.56923</x:v>
      </x:c>
      <x:c t="n" s="0">
        <x:v>32.46031</x:v>
      </x:c>
      <x:c t="n" s="0">
        <x:v>32.33633</x:v>
      </x:c>
      <x:c t="n" s="0">
        <x:v>30.81239</x:v>
      </x:c>
      <x:c t="n" s="0">
        <x:v>28.81686</x:v>
      </x:c>
      <x:c t="n" s="0">
        <x:v>27.70009</x:v>
      </x:c>
      <x:c t="n" s="0">
        <x:v>27.1804</x:v>
      </x:c>
      <x:c t="n" s="0">
        <x:v>24.04766</x:v>
      </x:c>
      <x:c t="n" s="0">
        <x:v>12.59776</x:v>
      </x:c>
      <x:c t="n" s="0">
        <x:v>9.513319</x:v>
      </x:c>
      <x:c t="n" s="0">
        <x:v>7.494491</x:v>
      </x:c>
      <x:c t="n" s="0">
        <x:v>3.598427</x:v>
      </x:c>
      <x:c t="n" s="0">
        <x:v>9.767694</x:v>
      </x:c>
      <x:c t="n" s="0">
        <x:v>5.128088</x:v>
      </x:c>
      <x:c t="n" s="0">
        <x:v>-18.15893</x:v>
      </x:c>
      <x:c t="n" s="0">
        <x:v>-25.19921</x:v>
      </x:c>
      <x:c t="n" s="0">
        <x:v>-21.89843</x:v>
      </x:c>
      <x:c t="n" s="0">
        <x:v>-11.94376</x:v>
      </x:c>
      <x:c t="n" s="0">
        <x:v>-12.40142</x:v>
      </x:c>
      <x:c t="n" s="0">
        <x:v>-3.710434</x:v>
      </x:c>
      <x:c t="n" s="0">
        <x:v>-0.6062659</x:v>
      </x:c>
      <x:c t="n" s="0">
        <x:v>4.569936</x:v>
      </x:c>
      <x:c t="n" s="0">
        <x:v>10.76078</x:v>
      </x:c>
      <x:c t="n" s="0">
        <x:v>8.37176</x:v>
      </x:c>
      <x:c t="n" s="0">
        <x:v>17.3632</x:v>
      </x:c>
      <x:c t="n" s="0">
        <x:v>14.41237</x:v>
      </x:c>
      <x:c t="n" s="0">
        <x:v>21.99108</x:v>
      </x:c>
      <x:c t="n" s="0">
        <x:v>17.12293</x:v>
      </x:c>
      <x:c t="n" s="0">
        <x:v>11.93628</x:v>
      </x:c>
      <x:c t="n" s="0">
        <x:v>16.2744</x:v>
      </x:c>
      <x:c t="n" s="0">
        <x:v>20.28337</x:v>
      </x:c>
      <x:c t="n" s="0">
        <x:v>30.31549</x:v>
      </x:c>
      <x:c t="n" s="0">
        <x:v>36.49247</x:v>
      </x:c>
      <x:c t="n" s="0">
        <x:v>32.57607</x:v>
      </x:c>
      <x:c t="n" s="0">
        <x:v>40.48697</x:v>
      </x:c>
      <x:c t="n" s="0">
        <x:v>32.37937</x:v>
      </x:c>
      <x:c t="n" s="0">
        <x:v>34.42246</x:v>
      </x:c>
      <x:c t="n" s="0">
        <x:v>29.04874</x:v>
      </x:c>
      <x:c t="n" s="0">
        <x:v>29.46135</x:v>
      </x:c>
      <x:c t="n" s="0">
        <x:v>28.90667</x:v>
      </x:c>
      <x:c t="n" s="0">
        <x:v>25.20269</x:v>
      </x:c>
      <x:c t="n" s="0">
        <x:v>24.88881</x:v>
      </x:c>
      <x:c t="n" s="0">
        <x:v>27.69004</x:v>
      </x:c>
      <x:c t="n" s="0">
        <x:v>24.50882</x:v>
      </x:c>
      <x:c t="n" s="0">
        <x:v>13.59581</x:v>
      </x:c>
      <x:c t="n" s="0">
        <x:v>10.20682</x:v>
      </x:c>
      <x:c t="n" s="0">
        <x:v>7.555242</x:v>
      </x:c>
      <x:c t="n" s="0">
        <x:v>4.245569</x:v>
      </x:c>
      <x:c t="n" s="0">
        <x:v>10.54207</x:v>
      </x:c>
      <x:c t="n" s="0">
        <x:v>4.17204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43947.6485185185</x:v>
      </x:c>
      <x:c t="n" s="7">
        <x:v>43947.6485185185</x:v>
      </x:c>
      <x:c t="n" s="0">
        <x:v>43.63875</x:v>
      </x:c>
      <x:c t="n" s="0">
        <x:v>54.20069</x:v>
      </x:c>
      <x:c t="n" s="0">
        <x:v>70.50633</x:v>
      </x:c>
      <x:c t="n" s="0">
        <x:v>76.20546</x:v>
      </x:c>
      <x:c t="n" s="0">
        <x:v>-18.09104</x:v>
      </x:c>
      <x:c t="n" s="0">
        <x:v>-25.48173</x:v>
      </x:c>
      <x:c t="n" s="0">
        <x:v>-20.36743</x:v>
      </x:c>
      <x:c t="n" s="0">
        <x:v>-13.11773</x:v>
      </x:c>
      <x:c t="n" s="0">
        <x:v>-10.40956</x:v>
      </x:c>
      <x:c t="n" s="0">
        <x:v>-4.401193</x:v>
      </x:c>
      <x:c t="n" s="0">
        <x:v>0.1900935</x:v>
      </x:c>
      <x:c t="n" s="0">
        <x:v>5.704217</x:v>
      </x:c>
      <x:c t="n" s="0">
        <x:v>10.20076</x:v>
      </x:c>
      <x:c t="n" s="0">
        <x:v>11.16395</x:v>
      </x:c>
      <x:c t="n" s="0">
        <x:v>18.95565</x:v>
      </x:c>
      <x:c t="n" s="0">
        <x:v>21.55135</x:v>
      </x:c>
      <x:c t="n" s="0">
        <x:v>20.90971</x:v>
      </x:c>
      <x:c t="n" s="0">
        <x:v>19.78143</x:v>
      </x:c>
      <x:c t="n" s="0">
        <x:v>24.37339</x:v>
      </x:c>
      <x:c t="n" s="0">
        <x:v>18.52165</x:v>
      </x:c>
      <x:c t="n" s="0">
        <x:v>22.62802</x:v>
      </x:c>
      <x:c t="n" s="0">
        <x:v>27.10721</x:v>
      </x:c>
      <x:c t="n" s="0">
        <x:v>32.94568</x:v>
      </x:c>
      <x:c t="n" s="0">
        <x:v>31.69579</x:v>
      </x:c>
      <x:c t="n" s="0">
        <x:v>37.56139</x:v>
      </x:c>
      <x:c t="n" s="0">
        <x:v>33.23756</x:v>
      </x:c>
      <x:c t="n" s="0">
        <x:v>32.7108</x:v>
      </x:c>
      <x:c t="n" s="0">
        <x:v>32.6208</x:v>
      </x:c>
      <x:c t="n" s="0">
        <x:v>32.26969</x:v>
      </x:c>
      <x:c t="n" s="0">
        <x:v>30.89694</x:v>
      </x:c>
      <x:c t="n" s="0">
        <x:v>28.80343</x:v>
      </x:c>
      <x:c t="n" s="0">
        <x:v>27.56022</x:v>
      </x:c>
      <x:c t="n" s="0">
        <x:v>26.90941</x:v>
      </x:c>
      <x:c t="n" s="0">
        <x:v>23.98478</x:v>
      </x:c>
      <x:c t="n" s="0">
        <x:v>12.38504</x:v>
      </x:c>
      <x:c t="n" s="0">
        <x:v>9.343931</x:v>
      </x:c>
      <x:c t="n" s="0">
        <x:v>7.483279</x:v>
      </x:c>
      <x:c t="n" s="0">
        <x:v>3.86759</x:v>
      </x:c>
      <x:c t="n" s="0">
        <x:v>9.632629</x:v>
      </x:c>
      <x:c t="n" s="0">
        <x:v>5.104365</x:v>
      </x:c>
      <x:c t="n" s="0">
        <x:v>-18.15893</x:v>
      </x:c>
      <x:c t="n" s="0">
        <x:v>-25.19921</x:v>
      </x:c>
      <x:c t="n" s="0">
        <x:v>-21.89843</x:v>
      </x:c>
      <x:c t="n" s="0">
        <x:v>-11.94376</x:v>
      </x:c>
      <x:c t="n" s="0">
        <x:v>-12.40142</x:v>
      </x:c>
      <x:c t="n" s="0">
        <x:v>-7.620311</x:v>
      </x:c>
      <x:c t="n" s="0">
        <x:v>-0.6062659</x:v>
      </x:c>
      <x:c t="n" s="0">
        <x:v>3.983913</x:v>
      </x:c>
      <x:c t="n" s="0">
        <x:v>10.08379</x:v>
      </x:c>
      <x:c t="n" s="0">
        <x:v>8.37176</x:v>
      </x:c>
      <x:c t="n" s="0">
        <x:v>17.15757</x:v>
      </x:c>
      <x:c t="n" s="0">
        <x:v>14.41237</x:v>
      </x:c>
      <x:c t="n" s="0">
        <x:v>21.15732</x:v>
      </x:c>
      <x:c t="n" s="0">
        <x:v>17.11872</x:v>
      </x:c>
      <x:c t="n" s="0">
        <x:v>20.9608</x:v>
      </x:c>
      <x:c t="n" s="0">
        <x:v>17.48169</x:v>
      </x:c>
      <x:c t="n" s="0">
        <x:v>23.76646</x:v>
      </x:c>
      <x:c t="n" s="0">
        <x:v>22.59767</x:v>
      </x:c>
      <x:c t="n" s="0">
        <x:v>31.46065</x:v>
      </x:c>
      <x:c t="n" s="0">
        <x:v>31.81944</x:v>
      </x:c>
      <x:c t="n" s="0">
        <x:v>39.23974</x:v>
      </x:c>
      <x:c t="n" s="0">
        <x:v>33.71032</x:v>
      </x:c>
      <x:c t="n" s="0">
        <x:v>33.56394</x:v>
      </x:c>
      <x:c t="n" s="0">
        <x:v>34.6716</x:v>
      </x:c>
      <x:c t="n" s="0">
        <x:v>32.73191</x:v>
      </x:c>
      <x:c t="n" s="0">
        <x:v>30.82586</x:v>
      </x:c>
      <x:c t="n" s="0">
        <x:v>28.87452</x:v>
      </x:c>
      <x:c t="n" s="0">
        <x:v>27.10516</x:v>
      </x:c>
      <x:c t="n" s="0">
        <x:v>27.1471</x:v>
      </x:c>
      <x:c t="n" s="0">
        <x:v>23.82286</x:v>
      </x:c>
      <x:c t="n" s="0">
        <x:v>11.33379</x:v>
      </x:c>
      <x:c t="n" s="0">
        <x:v>8.106154</x:v>
      </x:c>
      <x:c t="n" s="0">
        <x:v>7.420654</x:v>
      </x:c>
      <x:c t="n" s="0">
        <x:v>4.477011</x:v>
      </x:c>
      <x:c t="n" s="0">
        <x:v>8.01766</x:v>
      </x:c>
      <x:c t="n" s="0">
        <x:v>4.850159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43947.6485300926</x:v>
      </x:c>
      <x:c t="n" s="7">
        <x:v>43947.6485300926</x:v>
      </x:c>
      <x:c t="n" s="0">
        <x:v>42.22092</x:v>
      </x:c>
      <x:c t="n" s="0">
        <x:v>54.20069</x:v>
      </x:c>
      <x:c t="n" s="0">
        <x:v>69.40357</x:v>
      </x:c>
      <x:c t="n" s="0">
        <x:v>73.52798</x:v>
      </x:c>
      <x:c t="n" s="0">
        <x:v>-18.10103</x:v>
      </x:c>
      <x:c t="n" s="0">
        <x:v>-25.44002</x:v>
      </x:c>
      <x:c t="n" s="0">
        <x:v>-20.56014</x:v>
      </x:c>
      <x:c t="n" s="0">
        <x:v>-12.92532</x:v>
      </x:c>
      <x:c t="n" s="0">
        <x:v>-10.64929</x:v>
      </x:c>
      <x:c t="n" s="0">
        <x:v>-4.746426</x:v>
      </x:c>
      <x:c t="n" s="0">
        <x:v>-0.02740296</x:v>
      </x:c>
      <x:c t="n" s="0">
        <x:v>5.491752</x:v>
      </x:c>
      <x:c t="n" s="0">
        <x:v>9.858474</x:v>
      </x:c>
      <x:c t="n" s="0">
        <x:v>10.97437</x:v>
      </x:c>
      <x:c t="n" s="0">
        <x:v>18.73523</x:v>
      </x:c>
      <x:c t="n" s="0">
        <x:v>21.47526</x:v>
      </x:c>
      <x:c t="n" s="0">
        <x:v>20.94675</x:v>
      </x:c>
      <x:c t="n" s="0">
        <x:v>19.79028</x:v>
      </x:c>
      <x:c t="n" s="0">
        <x:v>24.10446</x:v>
      </x:c>
      <x:c t="n" s="0">
        <x:v>18.82521</x:v>
      </x:c>
      <x:c t="n" s="0">
        <x:v>22.18105</x:v>
      </x:c>
      <x:c t="n" s="0">
        <x:v>26.93394</x:v>
      </x:c>
      <x:c t="n" s="0">
        <x:v>32.61449</x:v>
      </x:c>
      <x:c t="n" s="0">
        <x:v>31.99987</x:v>
      </x:c>
      <x:c t="n" s="0">
        <x:v>37.37775</x:v>
      </x:c>
      <x:c t="n" s="0">
        <x:v>33.29324</x:v>
      </x:c>
      <x:c t="n" s="0">
        <x:v>32.42645</x:v>
      </x:c>
      <x:c t="n" s="0">
        <x:v>32.79575</x:v>
      </x:c>
      <x:c t="n" s="0">
        <x:v>32.55822</x:v>
      </x:c>
      <x:c t="n" s="0">
        <x:v>30.94437</x:v>
      </x:c>
      <x:c t="n" s="0">
        <x:v>28.51664</x:v>
      </x:c>
      <x:c t="n" s="0">
        <x:v>27.73467</x:v>
      </x:c>
      <x:c t="n" s="0">
        <x:v>27.02371</x:v>
      </x:c>
      <x:c t="n" s="0">
        <x:v>24.0126</x:v>
      </x:c>
      <x:c t="n" s="0">
        <x:v>12.41537</x:v>
      </x:c>
      <x:c t="n" s="0">
        <x:v>9.48399</x:v>
      </x:c>
      <x:c t="n" s="0">
        <x:v>7.558239</x:v>
      </x:c>
      <x:c t="n" s="0">
        <x:v>3.698388</x:v>
      </x:c>
      <x:c t="n" s="0">
        <x:v>9.590393</x:v>
      </x:c>
      <x:c t="n" s="0">
        <x:v>5.068252</x:v>
      </x:c>
      <x:c t="n" s="0">
        <x:v>-18.15893</x:v>
      </x:c>
      <x:c t="n" s="0">
        <x:v>-25.19921</x:v>
      </x:c>
      <x:c t="n" s="0">
        <x:v>-21.89843</x:v>
      </x:c>
      <x:c t="n" s="0">
        <x:v>-11.94376</x:v>
      </x:c>
      <x:c t="n" s="0">
        <x:v>-12.40142</x:v>
      </x:c>
      <x:c t="n" s="0">
        <x:v>-7.620311</x:v>
      </x:c>
      <x:c t="n" s="0">
        <x:v>-2.673411</x:v>
      </x:c>
      <x:c t="n" s="0">
        <x:v>3.983913</x:v>
      </x:c>
      <x:c t="n" s="0">
        <x:v>7.020506</x:v>
      </x:c>
      <x:c t="n" s="0">
        <x:v>10.55165</x:v>
      </x:c>
      <x:c t="n" s="0">
        <x:v>17.15757</x:v>
      </x:c>
      <x:c t="n" s="0">
        <x:v>22.07695</x:v>
      </x:c>
      <x:c t="n" s="0">
        <x:v>20.77887</x:v>
      </x:c>
      <x:c t="n" s="0">
        <x:v>20.51508</x:v>
      </x:c>
      <x:c t="n" s="0">
        <x:v>22.34634</x:v>
      </x:c>
      <x:c t="n" s="0">
        <x:v>21.06952</x:v>
      </x:c>
      <x:c t="n" s="0">
        <x:v>17.78067</x:v>
      </x:c>
      <x:c t="n" s="0">
        <x:v>27.05777</x:v>
      </x:c>
      <x:c t="n" s="0">
        <x:v>28.42115</x:v>
      </x:c>
      <x:c t="n" s="0">
        <x:v>34.80938</x:v>
      </x:c>
      <x:c t="n" s="0">
        <x:v>34.90407</x:v>
      </x:c>
      <x:c t="n" s="0">
        <x:v>35.74569</x:v>
      </x:c>
      <x:c t="n" s="0">
        <x:v>31.37846</x:v>
      </x:c>
      <x:c t="n" s="0">
        <x:v>31.12508</x:v>
      </x:c>
      <x:c t="n" s="0">
        <x:v>34.30006</x:v>
      </x:c>
      <x:c t="n" s="0">
        <x:v>32.62851</x:v>
      </x:c>
      <x:c t="n" s="0">
        <x:v>27.00991</x:v>
      </x:c>
      <x:c t="n" s="0">
        <x:v>29.16816</x:v>
      </x:c>
      <x:c t="n" s="0">
        <x:v>25.86584</x:v>
      </x:c>
      <x:c t="n" s="0">
        <x:v>23.99711</x:v>
      </x:c>
      <x:c t="n" s="0">
        <x:v>12.87308</x:v>
      </x:c>
      <x:c t="n" s="0">
        <x:v>10.24528</x:v>
      </x:c>
      <x:c t="n" s="0">
        <x:v>7.665818</x:v>
      </x:c>
      <x:c t="n" s="0">
        <x:v>2.069709</x:v>
      </x:c>
      <x:c t="n" s="0">
        <x:v>9.719456</x:v>
      </x:c>
      <x:c t="n" s="0">
        <x:v>4.773005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43947.6485300926</x:v>
      </x:c>
      <x:c t="n" s="7">
        <x:v>43947.6485300926</x:v>
      </x:c>
      <x:c t="n" s="0">
        <x:v>43.16244</x:v>
      </x:c>
      <x:c t="n" s="0">
        <x:v>54.20069</x:v>
      </x:c>
      <x:c t="n" s="0">
        <x:v>74.74335</x:v>
      </x:c>
      <x:c t="n" s="0">
        <x:v>76.48454</x:v>
      </x:c>
      <x:c t="n" s="0">
        <x:v>-18.10953</x:v>
      </x:c>
      <x:c t="n" s="0">
        <x:v>-25.41811</x:v>
      </x:c>
      <x:c t="n" s="0">
        <x:v>-20.79219</x:v>
      </x:c>
      <x:c t="n" s="0">
        <x:v>-13.01028</x:v>
      </x:c>
      <x:c t="n" s="0">
        <x:v>-10.86505</x:v>
      </x:c>
      <x:c t="n" s="0">
        <x:v>-5.064681</x:v>
      </x:c>
      <x:c t="n" s="0">
        <x:v>-0.5579095</x:v>
      </x:c>
      <x:c t="n" s="0">
        <x:v>5.185045</x:v>
      </x:c>
      <x:c t="n" s="0">
        <x:v>9.543146</x:v>
      </x:c>
      <x:c t="n" s="0">
        <x:v>11.13939</x:v>
      </x:c>
      <x:c t="n" s="0">
        <x:v>18.55593</x:v>
      </x:c>
      <x:c t="n" s="0">
        <x:v>21.65203</x:v>
      </x:c>
      <x:c t="n" s="0">
        <x:v>20.56986</x:v>
      </x:c>
      <x:c t="n" s="0">
        <x:v>19.96012</x:v>
      </x:c>
      <x:c t="n" s="0">
        <x:v>24.05011</x:v>
      </x:c>
      <x:c t="n" s="0">
        <x:v>19.33274</x:v>
      </x:c>
      <x:c t="n" s="0">
        <x:v>21.87041</x:v>
      </x:c>
      <x:c t="n" s="0">
        <x:v>27.10427</x:v>
      </x:c>
      <x:c t="n" s="0">
        <x:v>32.2524</x:v>
      </x:c>
      <x:c t="n" s="0">
        <x:v>32.51138</x:v>
      </x:c>
      <x:c t="n" s="0">
        <x:v>37.10344</x:v>
      </x:c>
      <x:c t="n" s="0">
        <x:v>33.7548</x:v>
      </x:c>
      <x:c t="n" s="0">
        <x:v>33.18945</x:v>
      </x:c>
      <x:c t="n" s="0">
        <x:v>32.69153</x:v>
      </x:c>
      <x:c t="n" s="0">
        <x:v>32.68401</x:v>
      </x:c>
      <x:c t="n" s="0">
        <x:v>31.26524</x:v>
      </x:c>
      <x:c t="n" s="0">
        <x:v>28.55973</x:v>
      </x:c>
      <x:c t="n" s="0">
        <x:v>27.89638</x:v>
      </x:c>
      <x:c t="n" s="0">
        <x:v>27.08056</x:v>
      </x:c>
      <x:c t="n" s="0">
        <x:v>24.38312</x:v>
      </x:c>
      <x:c t="n" s="0">
        <x:v>12.56383</x:v>
      </x:c>
      <x:c t="n" s="0">
        <x:v>9.371307</x:v>
      </x:c>
      <x:c t="n" s="0">
        <x:v>7.354341</x:v>
      </x:c>
      <x:c t="n" s="0">
        <x:v>3.675205</x:v>
      </x:c>
      <x:c t="n" s="0">
        <x:v>9.749869</x:v>
      </x:c>
      <x:c t="n" s="0">
        <x:v>5.073752</x:v>
      </x:c>
      <x:c t="n" s="0">
        <x:v>-18.15893</x:v>
      </x:c>
      <x:c t="n" s="0">
        <x:v>-25.32947</x:v>
      </x:c>
      <x:c t="n" s="0">
        <x:v>-22.7527</x:v>
      </x:c>
      <x:c t="n" s="0">
        <x:v>-14.49801</x:v>
      </x:c>
      <x:c t="n" s="0">
        <x:v>-12.40142</x:v>
      </x:c>
      <x:c t="n" s="0">
        <x:v>-7.620311</x:v>
      </x:c>
      <x:c t="n" s="0">
        <x:v>-6.75817</x:v>
      </x:c>
      <x:c t="n" s="0">
        <x:v>2.080448</x:v>
      </x:c>
      <x:c t="n" s="0">
        <x:v>7.020506</x:v>
      </x:c>
      <x:c t="n" s="0">
        <x:v>11.99629</x:v>
      </x:c>
      <x:c t="n" s="0">
        <x:v>17.61476</x:v>
      </x:c>
      <x:c t="n" s="0">
        <x:v>22.56291</x:v>
      </x:c>
      <x:c t="n" s="0">
        <x:v>16.37373</x:v>
      </x:c>
      <x:c t="n" s="0">
        <x:v>20.7846</x:v>
      </x:c>
      <x:c t="n" s="0">
        <x:v>23.89474</x:v>
      </x:c>
      <x:c t="n" s="0">
        <x:v>21.30725</x:v>
      </x:c>
      <x:c t="n" s="0">
        <x:v>21.40185</x:v>
      </x:c>
      <x:c t="n" s="0">
        <x:v>27.52718</x:v>
      </x:c>
      <x:c t="n" s="0">
        <x:v>27.47505</x:v>
      </x:c>
      <x:c t="n" s="0">
        <x:v>32.61021</x:v>
      </x:c>
      <x:c t="n" s="0">
        <x:v>36.28409</x:v>
      </x:c>
      <x:c t="n" s="0">
        <x:v>35.06492</x:v>
      </x:c>
      <x:c t="n" s="0">
        <x:v>35.68349</x:v>
      </x:c>
      <x:c t="n" s="0">
        <x:v>33.63578</x:v>
      </x:c>
      <x:c t="n" s="0">
        <x:v>32.10835</x:v>
      </x:c>
      <x:c t="n" s="0">
        <x:v>31.49772</x:v>
      </x:c>
      <x:c t="n" s="0">
        <x:v>29.21313</x:v>
      </x:c>
      <x:c t="n" s="0">
        <x:v>27.87764</x:v>
      </x:c>
      <x:c t="n" s="0">
        <x:v>27.22398</x:v>
      </x:c>
      <x:c t="n" s="0">
        <x:v>26.1076</x:v>
      </x:c>
      <x:c t="n" s="0">
        <x:v>13.66237</x:v>
      </x:c>
      <x:c t="n" s="0">
        <x:v>9.072718</x:v>
      </x:c>
      <x:c t="n" s="0">
        <x:v>5.977501</x:v>
      </x:c>
      <x:c t="n" s="0">
        <x:v>3.78536</x:v>
      </x:c>
      <x:c t="n" s="0">
        <x:v>10.83329</x:v>
      </x:c>
      <x:c t="n" s="0">
        <x:v>5.244765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43947.6485300926</x:v>
      </x:c>
      <x:c t="n" s="7">
        <x:v>43947.6485300926</x:v>
      </x:c>
      <x:c t="n" s="0">
        <x:v>43.46281</x:v>
      </x:c>
      <x:c t="n" s="0">
        <x:v>54.20069</x:v>
      </x:c>
      <x:c t="n" s="0">
        <x:v>72.31908</x:v>
      </x:c>
      <x:c t="n" s="0">
        <x:v>76.06882</x:v>
      </x:c>
      <x:c t="n" s="0">
        <x:v>-18.1168</x:v>
      </x:c>
      <x:c t="n" s="0">
        <x:v>-25.41246</x:v>
      </x:c>
      <x:c t="n" s="0">
        <x:v>-21.06006</x:v>
      </x:c>
      <x:c t="n" s="0">
        <x:v>-13.32548</x:v>
      </x:c>
      <x:c t="n" s="0">
        <x:v>-11.05819</x:v>
      </x:c>
      <x:c t="n" s="0">
        <x:v>-5.356256</x:v>
      </x:c>
      <x:c t="n" s="0">
        <x:v>-1.068704</x:v>
      </x:c>
      <x:c t="n" s="0">
        <x:v>4.786656</x:v>
      </x:c>
      <x:c t="n" s="0">
        <x:v>9.488781</x:v>
      </x:c>
      <x:c t="n" s="0">
        <x:v>11.27551</x:v>
      </x:c>
      <x:c t="n" s="0">
        <x:v>18.51725</x:v>
      </x:c>
      <x:c t="n" s="0">
        <x:v>21.79751</x:v>
      </x:c>
      <x:c t="n" s="0">
        <x:v>20.15823</x:v>
      </x:c>
      <x:c t="n" s="0">
        <x:v>20.03313</x:v>
      </x:c>
      <x:c t="n" s="0">
        <x:v>24.06582</x:v>
      </x:c>
      <x:c t="n" s="0">
        <x:v>19.39394</x:v>
      </x:c>
      <x:c t="n" s="0">
        <x:v>22.14087</x:v>
      </x:c>
      <x:c t="n" s="0">
        <x:v>26.7884</x:v>
      </x:c>
      <x:c t="n" s="0">
        <x:v>31.87402</x:v>
      </x:c>
      <x:c t="n" s="0">
        <x:v>32.34469</x:v>
      </x:c>
      <x:c t="n" s="0">
        <x:v>37.19032</x:v>
      </x:c>
      <x:c t="n" s="0">
        <x:v>33.52777</x:v>
      </x:c>
      <x:c t="n" s="0">
        <x:v>32.95721</x:v>
      </x:c>
      <x:c t="n" s="0">
        <x:v>32.50651</x:v>
      </x:c>
      <x:c t="n" s="0">
        <x:v>32.58907</x:v>
      </x:c>
      <x:c t="n" s="0">
        <x:v>31.05314</x:v>
      </x:c>
      <x:c t="n" s="0">
        <x:v>28.63288</x:v>
      </x:c>
      <x:c t="n" s="0">
        <x:v>27.98073</x:v>
      </x:c>
      <x:c t="n" s="0">
        <x:v>27.04908</x:v>
      </x:c>
      <x:c t="n" s="0">
        <x:v>24.31399</x:v>
      </x:c>
      <x:c t="n" s="0">
        <x:v>12.56581</x:v>
      </x:c>
      <x:c t="n" s="0">
        <x:v>9.349402</x:v>
      </x:c>
      <x:c t="n" s="0">
        <x:v>7.327597</x:v>
      </x:c>
      <x:c t="n" s="0">
        <x:v>3.589382</x:v>
      </x:c>
      <x:c t="n" s="0">
        <x:v>9.826492</x:v>
      </x:c>
      <x:c t="n" s="0">
        <x:v>5.068369</x:v>
      </x:c>
      <x:c t="n" s="0">
        <x:v>-18.15893</x:v>
      </x:c>
      <x:c t="n" s="0">
        <x:v>-25.37378</x:v>
      </x:c>
      <x:c t="n" s="0">
        <x:v>-23.07937</x:v>
      </x:c>
      <x:c t="n" s="0">
        <x:v>-15.84625</x:v>
      </x:c>
      <x:c t="n" s="0">
        <x:v>-12.89217</x:v>
      </x:c>
      <x:c t="n" s="0">
        <x:v>-7.620311</x:v>
      </x:c>
      <x:c t="n" s="0">
        <x:v>-6.75817</x:v>
      </x:c>
      <x:c t="n" s="0">
        <x:v>1.200802</x:v>
      </x:c>
      <x:c t="n" s="0">
        <x:v>9.646957</x:v>
      </x:c>
      <x:c t="n" s="0">
        <x:v>11.99629</x:v>
      </x:c>
      <x:c t="n" s="0">
        <x:v>18.28374</x:v>
      </x:c>
      <x:c t="n" s="0">
        <x:v>22.56291</x:v>
      </x:c>
      <x:c t="n" s="0">
        <x:v>16.37373</x:v>
      </x:c>
      <x:c t="n" s="0">
        <x:v>20.3814</x:v>
      </x:c>
      <x:c t="n" s="0">
        <x:v>24.26775</x:v>
      </x:c>
      <x:c t="n" s="0">
        <x:v>18.21464</x:v>
      </x:c>
      <x:c t="n" s="0">
        <x:v>22.5127</x:v>
      </x:c>
      <x:c t="n" s="0">
        <x:v>22.87807</x:v>
      </x:c>
      <x:c t="n" s="0">
        <x:v>30.57669</x:v>
      </x:c>
      <x:c t="n" s="0">
        <x:v>32.73727</x:v>
      </x:c>
      <x:c t="n" s="0">
        <x:v>37.81403</x:v>
      </x:c>
      <x:c t="n" s="0">
        <x:v>29.18502</x:v>
      </x:c>
      <x:c t="n" s="0">
        <x:v>32.22613</x:v>
      </x:c>
      <x:c t="n" s="0">
        <x:v>28.96326</x:v>
      </x:c>
      <x:c t="n" s="0">
        <x:v>32.86359</x:v>
      </x:c>
      <x:c t="n" s="0">
        <x:v>30.15432</x:v>
      </x:c>
      <x:c t="n" s="0">
        <x:v>29.18703</x:v>
      </x:c>
      <x:c t="n" s="0">
        <x:v>29.12635</x:v>
      </x:c>
      <x:c t="n" s="0">
        <x:v>27.76937</x:v>
      </x:c>
      <x:c t="n" s="0">
        <x:v>23.44986</x:v>
      </x:c>
      <x:c t="n" s="0">
        <x:v>11.75421</x:v>
      </x:c>
      <x:c t="n" s="0">
        <x:v>8.976326</x:v>
      </x:c>
      <x:c t="n" s="0">
        <x:v>7.172389</x:v>
      </x:c>
      <x:c t="n" s="0">
        <x:v>3.361275</x:v>
      </x:c>
      <x:c t="n" s="0">
        <x:v>9.348096</x:v>
      </x:c>
      <x:c t="n" s="0">
        <x:v>5.310473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43947.6485300926</x:v>
      </x:c>
      <x:c t="n" s="7">
        <x:v>43947.6485300926</x:v>
      </x:c>
      <x:c t="n" s="0">
        <x:v>42.82167</x:v>
      </x:c>
      <x:c t="n" s="0">
        <x:v>54.20069</x:v>
      </x:c>
      <x:c t="n" s="0">
        <x:v>70.92628</x:v>
      </x:c>
      <x:c t="n" s="0">
        <x:v>72.87627</x:v>
      </x:c>
      <x:c t="n" s="0">
        <x:v>-18.12301</x:v>
      </x:c>
      <x:c t="n" s="0">
        <x:v>-25.40758</x:v>
      </x:c>
      <x:c t="n" s="0">
        <x:v>-21.30271</x:v>
      </x:c>
      <x:c t="n" s="0">
        <x:v>-13.61405</x:v>
      </x:c>
      <x:c t="n" s="0">
        <x:v>-11.61213</x:v>
      </x:c>
      <x:c t="n" s="0">
        <x:v>-5.621772</x:v>
      </x:c>
      <x:c t="n" s="0">
        <x:v>-1.558201</x:v>
      </x:c>
      <x:c t="n" s="0">
        <x:v>4.524192</x:v>
      </x:c>
      <x:c t="n" s="0">
        <x:v>9.512233</x:v>
      </x:c>
      <x:c t="n" s="0">
        <x:v>11.04544</x:v>
      </x:c>
      <x:c t="n" s="0">
        <x:v>18.48393</x:v>
      </x:c>
      <x:c t="n" s="0">
        <x:v>21.56247</x:v>
      </x:c>
      <x:c t="n" s="0">
        <x:v>20.14865</x:v>
      </x:c>
      <x:c t="n" s="0">
        <x:v>20.23002</x:v>
      </x:c>
      <x:c t="n" s="0">
        <x:v>24.11394</x:v>
      </x:c>
      <x:c t="n" s="0">
        <x:v>18.82606</x:v>
      </x:c>
      <x:c t="n" s="0">
        <x:v>21.69214</x:v>
      </x:c>
      <x:c t="n" s="0">
        <x:v>26.21113</x:v>
      </x:c>
      <x:c t="n" s="0">
        <x:v>32.97479</x:v>
      </x:c>
      <x:c t="n" s="0">
        <x:v>32.20245</x:v>
      </x:c>
      <x:c t="n" s="0">
        <x:v>37.0579</x:v>
      </x:c>
      <x:c t="n" s="0">
        <x:v>33.1697</x:v>
      </x:c>
      <x:c t="n" s="0">
        <x:v>33.3237</x:v>
      </x:c>
      <x:c t="n" s="0">
        <x:v>32.26146</x:v>
      </x:c>
      <x:c t="n" s="0">
        <x:v>32.35419</x:v>
      </x:c>
      <x:c t="n" s="0">
        <x:v>31.25523</x:v>
      </x:c>
      <x:c t="n" s="0">
        <x:v>29.07501</x:v>
      </x:c>
      <x:c t="n" s="0">
        <x:v>28.06443</x:v>
      </x:c>
      <x:c t="n" s="0">
        <x:v>27.06159</x:v>
      </x:c>
      <x:c t="n" s="0">
        <x:v>24.3779</x:v>
      </x:c>
      <x:c t="n" s="0">
        <x:v>12.57574</x:v>
      </x:c>
      <x:c t="n" s="0">
        <x:v>9.404408</x:v>
      </x:c>
      <x:c t="n" s="0">
        <x:v>7.289923</x:v>
      </x:c>
      <x:c t="n" s="0">
        <x:v>3.498852</x:v>
      </x:c>
      <x:c t="n" s="0">
        <x:v>9.849697</x:v>
      </x:c>
      <x:c t="n" s="0">
        <x:v>5.111769</x:v>
      </x:c>
      <x:c t="n" s="0">
        <x:v>-18.15893</x:v>
      </x:c>
      <x:c t="n" s="0">
        <x:v>-25.37378</x:v>
      </x:c>
      <x:c t="n" s="0">
        <x:v>-23.07937</x:v>
      </x:c>
      <x:c t="n" s="0">
        <x:v>-15.84625</x:v>
      </x:c>
      <x:c t="n" s="0">
        <x:v>-20.78168</x:v>
      </x:c>
      <x:c t="n" s="0">
        <x:v>-7.620311</x:v>
      </x:c>
      <x:c t="n" s="0">
        <x:v>-6.75817</x:v>
      </x:c>
      <x:c t="n" s="0">
        <x:v>4.267247</x:v>
      </x:c>
      <x:c t="n" s="0">
        <x:v>9.646957</x:v>
      </x:c>
      <x:c t="n" s="0">
        <x:v>7.402466</x:v>
      </x:c>
      <x:c t="n" s="0">
        <x:v>18.28374</x:v>
      </x:c>
      <x:c t="n" s="0">
        <x:v>17.75032</x:v>
      </x:c>
      <x:c t="n" s="0">
        <x:v>20.80037</x:v>
      </x:c>
      <x:c t="n" s="0">
        <x:v>22.43855</x:v>
      </x:c>
      <x:c t="n" s="0">
        <x:v>24.3882</x:v>
      </x:c>
      <x:c t="n" s="0">
        <x:v>14.18471</x:v>
      </x:c>
      <x:c t="n" s="0">
        <x:v>15.35535</x:v>
      </x:c>
      <x:c t="n" s="0">
        <x:v>21.88255</x:v>
      </x:c>
      <x:c t="n" s="0">
        <x:v>36.77821</x:v>
      </x:c>
      <x:c t="n" s="0">
        <x:v>30.58039</x:v>
      </x:c>
      <x:c t="n" s="0">
        <x:v>34.25332</x:v>
      </x:c>
      <x:c t="n" s="0">
        <x:v>29.06212</x:v>
      </x:c>
      <x:c t="n" s="0">
        <x:v>34.66169</x:v>
      </x:c>
      <x:c t="n" s="0">
        <x:v>31.46668</x:v>
      </x:c>
      <x:c t="n" s="0">
        <x:v>28.74637</x:v>
      </x:c>
      <x:c t="n" s="0">
        <x:v>32.13537</x:v>
      </x:c>
      <x:c t="n" s="0">
        <x:v>30.47726</x:v>
      </x:c>
      <x:c t="n" s="0">
        <x:v>28.31509</x:v>
      </x:c>
      <x:c t="n" s="0">
        <x:v>26.58446</x:v>
      </x:c>
      <x:c t="n" s="0">
        <x:v>24.85517</x:v>
      </x:c>
      <x:c t="n" s="0">
        <x:v>12.28863</x:v>
      </x:c>
      <x:c t="n" s="0">
        <x:v>9.891315</x:v>
      </x:c>
      <x:c t="n" s="0">
        <x:v>8.5404</x:v>
      </x:c>
      <x:c t="n" s="0">
        <x:v>2.491418</x:v>
      </x:c>
      <x:c t="n" s="0">
        <x:v>9.977991</x:v>
      </x:c>
      <x:c t="n" s="0">
        <x:v>4.722536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43947.6485300926</x:v>
      </x:c>
      <x:c t="n" s="7">
        <x:v>43947.6485300926</x:v>
      </x:c>
      <x:c t="n" s="0">
        <x:v>43.19525</x:v>
      </x:c>
      <x:c t="n" s="0">
        <x:v>54.20069</x:v>
      </x:c>
      <x:c t="n" s="0">
        <x:v>65.43768</x:v>
      </x:c>
      <x:c t="n" s="0">
        <x:v>71.2377</x:v>
      </x:c>
      <x:c t="n" s="0">
        <x:v>-18.12835</x:v>
      </x:c>
      <x:c t="n" s="0">
        <x:v>-25.40331</x:v>
      </x:c>
      <x:c t="n" s="0">
        <x:v>-21.52111</x:v>
      </x:c>
      <x:c t="n" s="0">
        <x:v>-13.87666</x:v>
      </x:c>
      <x:c t="n" s="0">
        <x:v>-12.2085</x:v>
      </x:c>
      <x:c t="n" s="0">
        <x:v>-5.862136</x:v>
      </x:c>
      <x:c t="n" s="0">
        <x:v>-2.024918</x:v>
      </x:c>
      <x:c t="n" s="0">
        <x:v>4.968591</x:v>
      </x:c>
      <x:c t="n" s="0">
        <x:v>9.532162</x:v>
      </x:c>
      <x:c t="n" s="0">
        <x:v>10.4783</x:v>
      </x:c>
      <x:c t="n" s="0">
        <x:v>18.45528</x:v>
      </x:c>
      <x:c t="n" s="0">
        <x:v>20.97595</x:v>
      </x:c>
      <x:c t="n" s="0">
        <x:v>20.2501</x:v>
      </x:c>
      <x:c t="n" s="0">
        <x:v>21.19703</x:v>
      </x:c>
      <x:c t="n" s="0">
        <x:v>24.15642</x:v>
      </x:c>
      <x:c t="n" s="0">
        <x:v>18.67112</x:v>
      </x:c>
      <x:c t="n" s="0">
        <x:v>21.30954</x:v>
      </x:c>
      <x:c t="n" s="0">
        <x:v>26.03275</x:v>
      </x:c>
      <x:c t="n" s="0">
        <x:v>33.22052</x:v>
      </x:c>
      <x:c t="n" s="0">
        <x:v>32.01678</x:v>
      </x:c>
      <x:c t="n" s="0">
        <x:v>36.84351</x:v>
      </x:c>
      <x:c t="n" s="0">
        <x:v>32.83765</x:v>
      </x:c>
      <x:c t="n" s="0">
        <x:v>33.04877</x:v>
      </x:c>
      <x:c t="n" s="0">
        <x:v>32.75456</x:v>
      </x:c>
      <x:c t="n" s="0">
        <x:v>32.49948</x:v>
      </x:c>
      <x:c t="n" s="0">
        <x:v>30.80536</x:v>
      </x:c>
      <x:c t="n" s="0">
        <x:v>29.12855</x:v>
      </x:c>
      <x:c t="n" s="0">
        <x:v>28.10519</x:v>
      </x:c>
      <x:c t="n" s="0">
        <x:v>26.94275</x:v>
      </x:c>
      <x:c t="n" s="0">
        <x:v>24.46503</x:v>
      </x:c>
      <x:c t="n" s="0">
        <x:v>12.63066</x:v>
      </x:c>
      <x:c t="n" s="0">
        <x:v>9.591635</x:v>
      </x:c>
      <x:c t="n" s="0">
        <x:v>7.497957</x:v>
      </x:c>
      <x:c t="n" s="0">
        <x:v>3.651002</x:v>
      </x:c>
      <x:c t="n" s="0">
        <x:v>9.970227</x:v>
      </x:c>
      <x:c t="n" s="0">
        <x:v>5.045259</x:v>
      </x:c>
      <x:c t="n" s="0">
        <x:v>-18.15893</x:v>
      </x:c>
      <x:c t="n" s="0">
        <x:v>-25.37378</x:v>
      </x:c>
      <x:c t="n" s="0">
        <x:v>-23.07937</x:v>
      </x:c>
      <x:c t="n" s="0">
        <x:v>-15.84625</x:v>
      </x:c>
      <x:c t="n" s="0">
        <x:v>-20.78168</x:v>
      </x:c>
      <x:c t="n" s="0">
        <x:v>-7.620311</x:v>
      </x:c>
      <x:c t="n" s="0">
        <x:v>-6.75817</x:v>
      </x:c>
      <x:c t="n" s="0">
        <x:v>6.924944</x:v>
      </x:c>
      <x:c t="n" s="0">
        <x:v>9.646957</x:v>
      </x:c>
      <x:c t="n" s="0">
        <x:v>3.123701</x:v>
      </x:c>
      <x:c t="n" s="0">
        <x:v>18.28374</x:v>
      </x:c>
      <x:c t="n" s="0">
        <x:v>12.85256</x:v>
      </x:c>
      <x:c t="n" s="0">
        <x:v>20.80037</x:v>
      </x:c>
      <x:c t="n" s="0">
        <x:v>24.55728</x:v>
      </x:c>
      <x:c t="n" s="0">
        <x:v>24.39692</x:v>
      </x:c>
      <x:c t="n" s="0">
        <x:v>18.22532</x:v>
      </x:c>
      <x:c t="n" s="0">
        <x:v>19.47602</x:v>
      </x:c>
      <x:c t="n" s="0">
        <x:v>23.14456</x:v>
      </x:c>
      <x:c t="n" s="0">
        <x:v>33.79669</x:v>
      </x:c>
      <x:c t="n" s="0">
        <x:v>32.80594</x:v>
      </x:c>
      <x:c t="n" s="0">
        <x:v>35.45331</x:v>
      </x:c>
      <x:c t="n" s="0">
        <x:v>31.945</x:v>
      </x:c>
      <x:c t="n" s="0">
        <x:v>29.62177</x:v>
      </x:c>
      <x:c t="n" s="0">
        <x:v>34.92103</x:v>
      </x:c>
      <x:c t="n" s="0">
        <x:v>33.69651</x:v>
      </x:c>
      <x:c t="n" s="0">
        <x:v>25.39606</x:v>
      </x:c>
      <x:c t="n" s="0">
        <x:v>29.56961</x:v>
      </x:c>
      <x:c t="n" s="0">
        <x:v>29.39713</x:v>
      </x:c>
      <x:c t="n" s="0">
        <x:v>25.88961</x:v>
      </x:c>
      <x:c t="n" s="0">
        <x:v>24.43567</x:v>
      </x:c>
      <x:c t="n" s="0">
        <x:v>13.052</x:v>
      </x:c>
      <x:c t="n" s="0">
        <x:v>10.46775</x:v>
      </x:c>
      <x:c t="n" s="0">
        <x:v>7.768979</x:v>
      </x:c>
      <x:c t="n" s="0">
        <x:v>4.835978</x:v>
      </x:c>
      <x:c t="n" s="0">
        <x:v>10.3224</x:v>
      </x:c>
      <x:c t="n" s="0">
        <x:v>5.403426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43947.6485300926</x:v>
      </x:c>
      <x:c t="n" s="7">
        <x:v>43947.6485300926</x:v>
      </x:c>
      <x:c t="n" s="0">
        <x:v>43.63161</x:v>
      </x:c>
      <x:c t="n" s="0">
        <x:v>54.20069</x:v>
      </x:c>
      <x:c t="n" s="0">
        <x:v>55.91379</x:v>
      </x:c>
      <x:c t="n" s="0">
        <x:v>64.12566</x:v>
      </x:c>
      <x:c t="n" s="0">
        <x:v>-18.22211</x:v>
      </x:c>
      <x:c t="n" s="0">
        <x:v>-25.39947</x:v>
      </x:c>
      <x:c t="n" s="0">
        <x:v>-21.71686</x:v>
      </x:c>
      <x:c t="n" s="0">
        <x:v>-14.11424</x:v>
      </x:c>
      <x:c t="n" s="0">
        <x:v>-12.79192</x:v>
      </x:c>
      <x:c t="n" s="0">
        <x:v>-6.263564</x:v>
      </x:c>
      <x:c t="n" s="0">
        <x:v>-2.566268</x:v>
      </x:c>
      <x:c t="n" s="0">
        <x:v>5.315143</x:v>
      </x:c>
      <x:c t="n" s="0">
        <x:v>9.274821</x:v>
      </x:c>
      <x:c t="n" s="0">
        <x:v>9.927404</x:v>
      </x:c>
      <x:c t="n" s="0">
        <x:v>18.1666</x:v>
      </x:c>
      <x:c t="n" s="0">
        <x:v>20.40352</x:v>
      </x:c>
      <x:c t="n" s="0">
        <x:v>21.16817</x:v>
      </x:c>
      <x:c t="n" s="0">
        <x:v>21.92388</x:v>
      </x:c>
      <x:c t="n" s="0">
        <x:v>24.13069</x:v>
      </x:c>
      <x:c t="n" s="0">
        <x:v>18.8251</x:v>
      </x:c>
      <x:c t="n" s="0">
        <x:v>23.37203</x:v>
      </x:c>
      <x:c t="n" s="0">
        <x:v>25.40152</x:v>
      </x:c>
      <x:c t="n" s="0">
        <x:v>32.81145</x:v>
      </x:c>
      <x:c t="n" s="0">
        <x:v>32.23514</x:v>
      </x:c>
      <x:c t="n" s="0">
        <x:v>36.876</x:v>
      </x:c>
      <x:c t="n" s="0">
        <x:v>32.56361</x:v>
      </x:c>
      <x:c t="n" s="0">
        <x:v>33.32528</x:v>
      </x:c>
      <x:c t="n" s="0">
        <x:v>32.96319</x:v>
      </x:c>
      <x:c t="n" s="0">
        <x:v>32.38122</x:v>
      </x:c>
      <x:c t="n" s="0">
        <x:v>30.45017</x:v>
      </x:c>
      <x:c t="n" s="0">
        <x:v>28.83769</x:v>
      </x:c>
      <x:c t="n" s="0">
        <x:v>28.27295</x:v>
      </x:c>
      <x:c t="n" s="0">
        <x:v>26.87306</x:v>
      </x:c>
      <x:c t="n" s="0">
        <x:v>24.49755</x:v>
      </x:c>
      <x:c t="n" s="0">
        <x:v>12.60932</x:v>
      </x:c>
      <x:c t="n" s="0">
        <x:v>9.747728</x:v>
      </x:c>
      <x:c t="n" s="0">
        <x:v>7.539982</x:v>
      </x:c>
      <x:c t="n" s="0">
        <x:v>3.510876</x:v>
      </x:c>
      <x:c t="n" s="0">
        <x:v>9.780498</x:v>
      </x:c>
      <x:c t="n" s="0">
        <x:v>5.098627</x:v>
      </x:c>
      <x:c t="n" s="0">
        <x:v>-19.07668</x:v>
      </x:c>
      <x:c t="n" s="0">
        <x:v>-25.37378</x:v>
      </x:c>
      <x:c t="n" s="0">
        <x:v>-23.07937</x:v>
      </x:c>
      <x:c t="n" s="0">
        <x:v>-15.84625</x:v>
      </x:c>
      <x:c t="n" s="0">
        <x:v>-20.78168</x:v>
      </x:c>
      <x:c t="n" s="0">
        <x:v>-11.13019</x:v>
      </x:c>
      <x:c t="n" s="0">
        <x:v>-10.34904</x:v>
      </x:c>
      <x:c t="n" s="0">
        <x:v>6.924944</x:v>
      </x:c>
      <x:c t="n" s="0">
        <x:v>6.105809</x:v>
      </x:c>
      <x:c t="n" s="0">
        <x:v>3.123701</x:v>
      </x:c>
      <x:c t="n" s="0">
        <x:v>14.63341</x:v>
      </x:c>
      <x:c t="n" s="0">
        <x:v>12.85256</x:v>
      </x:c>
      <x:c t="n" s="0">
        <x:v>25.66737</x:v>
      </x:c>
      <x:c t="n" s="0">
        <x:v>24.80524</x:v>
      </x:c>
      <x:c t="n" s="0">
        <x:v>23.81539</x:v>
      </x:c>
      <x:c t="n" s="0">
        <x:v>19.34017</x:v>
      </x:c>
      <x:c t="n" s="0">
        <x:v>29.57767</x:v>
      </x:c>
      <x:c t="n" s="0">
        <x:v>22.15373</x:v>
      </x:c>
      <x:c t="n" s="0">
        <x:v>29.3562</x:v>
      </x:c>
      <x:c t="n" s="0">
        <x:v>32.84229</x:v>
      </x:c>
      <x:c t="n" s="0">
        <x:v>36.81765</x:v>
      </x:c>
      <x:c t="n" s="0">
        <x:v>29.77991</x:v>
      </x:c>
      <x:c t="n" s="0">
        <x:v>36.16814</x:v>
      </x:c>
      <x:c t="n" s="0">
        <x:v>32.91942</x:v>
      </x:c>
      <x:c t="n" s="0">
        <x:v>32.21376</x:v>
      </x:c>
      <x:c t="n" s="0">
        <x:v>26.74378</x:v>
      </x:c>
      <x:c t="n" s="0">
        <x:v>27.10601</x:v>
      </x:c>
      <x:c t="n" s="0">
        <x:v>27.17317</x:v>
      </x:c>
      <x:c t="n" s="0">
        <x:v>26.51661</x:v>
      </x:c>
      <x:c t="n" s="0">
        <x:v>25.06191</x:v>
      </x:c>
      <x:c t="n" s="0">
        <x:v>12.77799</x:v>
      </x:c>
      <x:c t="n" s="0">
        <x:v>10.76724</x:v>
      </x:c>
      <x:c t="n" s="0">
        <x:v>6.746051</x:v>
      </x:c>
      <x:c t="n" s="0">
        <x:v>2.312127</x:v>
      </x:c>
      <x:c t="n" s="0">
        <x:v>10.37987</x:v>
      </x:c>
      <x:c t="n" s="0">
        <x:v>5.055616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43947.6485300926</x:v>
      </x:c>
      <x:c t="n" s="7">
        <x:v>43947.6485300926</x:v>
      </x:c>
      <x:c t="n" s="0">
        <x:v>44.07179</x:v>
      </x:c>
      <x:c t="n" s="0">
        <x:v>54.20069</x:v>
      </x:c>
      <x:c t="n" s="0">
        <x:v>62.39227</x:v>
      </x:c>
      <x:c t="n" s="0">
        <x:v>66.97801</x:v>
      </x:c>
      <x:c t="n" s="0">
        <x:v>-18.35497</x:v>
      </x:c>
      <x:c t="n" s="0">
        <x:v>-25.39606</x:v>
      </x:c>
      <x:c t="n" s="0">
        <x:v>-21.89135</x:v>
      </x:c>
      <x:c t="n" s="0">
        <x:v>-14.32796</x:v>
      </x:c>
      <x:c t="n" s="0">
        <x:v>-13.3609</x:v>
      </x:c>
      <x:c t="n" s="0">
        <x:v>-6.754247</x:v>
      </x:c>
      <x:c t="n" s="0">
        <x:v>-3.151765</x:v>
      </x:c>
      <x:c t="n" s="0">
        <x:v>5.590678</x:v>
      </x:c>
      <x:c t="n" s="0">
        <x:v>8.873465</x:v>
      </x:c>
      <x:c t="n" s="0">
        <x:v>9.526504</x:v>
      </x:c>
      <x:c t="n" s="0">
        <x:v>17.74053</x:v>
      </x:c>
      <x:c t="n" s="0">
        <x:v>20.60078</x:v>
      </x:c>
      <x:c t="n" s="0">
        <x:v>22.72668</x:v>
      </x:c>
      <x:c t="n" s="0">
        <x:v>22.51903</x:v>
      </x:c>
      <x:c t="n" s="0">
        <x:v>24.07386</x:v>
      </x:c>
      <x:c t="n" s="0">
        <x:v>18.59958</x:v>
      </x:c>
      <x:c t="n" s="0">
        <x:v>24.0955</x:v>
      </x:c>
      <x:c t="n" s="0">
        <x:v>26.16238</x:v>
      </x:c>
      <x:c t="n" s="0">
        <x:v>32.79416</x:v>
      </x:c>
      <x:c t="n" s="0">
        <x:v>32.19385</x:v>
      </x:c>
      <x:c t="n" s="0">
        <x:v>36.31331</x:v>
      </x:c>
      <x:c t="n" s="0">
        <x:v>32.48024</x:v>
      </x:c>
      <x:c t="n" s="0">
        <x:v>33.67324</x:v>
      </x:c>
      <x:c t="n" s="0">
        <x:v>32.75398</x:v>
      </x:c>
      <x:c t="n" s="0">
        <x:v>32.19144</x:v>
      </x:c>
      <x:c t="n" s="0">
        <x:v>30.14305</x:v>
      </x:c>
      <x:c t="n" s="0">
        <x:v>29.07594</x:v>
      </x:c>
      <x:c t="n" s="0">
        <x:v>28.04947</x:v>
      </x:c>
      <x:c t="n" s="0">
        <x:v>26.74831</x:v>
      </x:c>
      <x:c t="n" s="0">
        <x:v>24.33277</x:v>
      </x:c>
      <x:c t="n" s="0">
        <x:v>12.43104</x:v>
      </x:c>
      <x:c t="n" s="0">
        <x:v>9.704521</x:v>
      </x:c>
      <x:c t="n" s="0">
        <x:v>7.404247</x:v>
      </x:c>
      <x:c t="n" s="0">
        <x:v>3.71252</x:v>
      </x:c>
      <x:c t="n" s="0">
        <x:v>9.816209</x:v>
      </x:c>
      <x:c t="n" s="0">
        <x:v>5.100649</x:v>
      </x:c>
      <x:c t="n" s="0">
        <x:v>-19.22518</x:v>
      </x:c>
      <x:c t="n" s="0">
        <x:v>-25.37378</x:v>
      </x:c>
      <x:c t="n" s="0">
        <x:v>-22.44178</x:v>
      </x:c>
      <x:c t="n" s="0">
        <x:v>-16.87517</x:v>
      </x:c>
      <x:c t="n" s="0">
        <x:v>-20.78168</x:v>
      </x:c>
      <x:c t="n" s="0">
        <x:v>-11.97983</x:v>
      </x:c>
      <x:c t="n" s="0">
        <x:v>-11.23066</x:v>
      </x:c>
      <x:c t="n" s="0">
        <x:v>7.246108</x:v>
      </x:c>
      <x:c t="n" s="0">
        <x:v>5.243922</x:v>
      </x:c>
      <x:c t="n" s="0">
        <x:v>6.968781</x:v>
      </x:c>
      <x:c t="n" s="0">
        <x:v>13.72777</x:v>
      </x:c>
      <x:c t="n" s="0">
        <x:v>22.63093</x:v>
      </x:c>
      <x:c t="n" s="0">
        <x:v>27.14216</x:v>
      </x:c>
      <x:c t="n" s="0">
        <x:v>24.94749</x:v>
      </x:c>
      <x:c t="n" s="0">
        <x:v>23.0356</x:v>
      </x:c>
      <x:c t="n" s="0">
        <x:v>16.46479</x:v>
      </x:c>
      <x:c t="n" s="0">
        <x:v>24.70431</x:v>
      </x:c>
      <x:c t="n" s="0">
        <x:v>28.4169</x:v>
      </x:c>
      <x:c t="n" s="0">
        <x:v>35.27702</x:v>
      </x:c>
      <x:c t="n" s="0">
        <x:v>31.2858</x:v>
      </x:c>
      <x:c t="n" s="0">
        <x:v>33.68799</x:v>
      </x:c>
      <x:c t="n" s="0">
        <x:v>31.37668</x:v>
      </x:c>
      <x:c t="n" s="0">
        <x:v>34.89719</x:v>
      </x:c>
      <x:c t="n" s="0">
        <x:v>32.27482</x:v>
      </x:c>
      <x:c t="n" s="0">
        <x:v>31.82919</x:v>
      </x:c>
      <x:c t="n" s="0">
        <x:v>28.02492</x:v>
      </x:c>
      <x:c t="n" s="0">
        <x:v>29.39394</x:v>
      </x:c>
      <x:c t="n" s="0">
        <x:v>27.5147</x:v>
      </x:c>
      <x:c t="n" s="0">
        <x:v>25.93273</x:v>
      </x:c>
      <x:c t="n" s="0">
        <x:v>23.64452</x:v>
      </x:c>
      <x:c t="n" s="0">
        <x:v>11.56189</x:v>
      </x:c>
      <x:c t="n" s="0">
        <x:v>8.921955</x:v>
      </x:c>
      <x:c t="n" s="0">
        <x:v>6.53147</x:v>
      </x:c>
      <x:c t="n" s="0">
        <x:v>4.702892</x:v>
      </x:c>
      <x:c t="n" s="0">
        <x:v>8.630173</x:v>
      </x:c>
      <x:c t="n" s="0">
        <x:v>5.269392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43947.6485300926</x:v>
      </x:c>
      <x:c t="n" s="7">
        <x:v>43947.6485300926</x:v>
      </x:c>
      <x:c t="n" s="0">
        <x:v>42.85542</x:v>
      </x:c>
      <x:c t="n" s="0">
        <x:v>54.20069</x:v>
      </x:c>
      <x:c t="n" s="0">
        <x:v>66.48329</x:v>
      </x:c>
      <x:c t="n" s="0">
        <x:v>69.90714</x:v>
      </x:c>
      <x:c t="n" s="0">
        <x:v>-18.47173</x:v>
      </x:c>
      <x:c t="n" s="0">
        <x:v>-25.39367</x:v>
      </x:c>
      <x:c t="n" s="0">
        <x:v>-21.74092</x:v>
      </x:c>
      <x:c t="n" s="0">
        <x:v>-14.93231</x:v>
      </x:c>
      <x:c t="n" s="0">
        <x:v>-13.91383</x:v>
      </x:c>
      <x:c t="n" s="0">
        <x:v>-7.222225</x:v>
      </x:c>
      <x:c t="n" s="0">
        <x:v>-3.723046</x:v>
      </x:c>
      <x:c t="n" s="0">
        <x:v>6.057327</x:v>
      </x:c>
      <x:c t="n" s="0">
        <x:v>8.473578</x:v>
      </x:c>
      <x:c t="n" s="0">
        <x:v>9.365378</x:v>
      </x:c>
      <x:c t="n" s="0">
        <x:v>17.34033</x:v>
      </x:c>
      <x:c t="n" s="0">
        <x:v>20.96304</x:v>
      </x:c>
      <x:c t="n" s="0">
        <x:v>23.65442</x:v>
      </x:c>
      <x:c t="n" s="0">
        <x:v>22.86653</x:v>
      </x:c>
      <x:c t="n" s="0">
        <x:v>23.66231</x:v>
      </x:c>
      <x:c t="n" s="0">
        <x:v>18.32798</x:v>
      </x:c>
      <x:c t="n" s="0">
        <x:v>23.66774</x:v>
      </x:c>
      <x:c t="n" s="0">
        <x:v>25.74894</x:v>
      </x:c>
      <x:c t="n" s="0">
        <x:v>34.21851</x:v>
      </x:c>
      <x:c t="n" s="0">
        <x:v>32.78918</x:v>
      </x:c>
      <x:c t="n" s="0">
        <x:v>36.64219</x:v>
      </x:c>
      <x:c t="n" s="0">
        <x:v>32.02264</x:v>
      </x:c>
      <x:c t="n" s="0">
        <x:v>33.4795</x:v>
      </x:c>
      <x:c t="n" s="0">
        <x:v>32.77355</x:v>
      </x:c>
      <x:c t="n" s="0">
        <x:v>32.38587</x:v>
      </x:c>
      <x:c t="n" s="0">
        <x:v>29.97906</x:v>
      </x:c>
      <x:c t="n" s="0">
        <x:v>28.83825</x:v>
      </x:c>
      <x:c t="n" s="0">
        <x:v>28.07541</x:v>
      </x:c>
      <x:c t="n" s="0">
        <x:v>26.68821</x:v>
      </x:c>
      <x:c t="n" s="0">
        <x:v>24.25202</x:v>
      </x:c>
      <x:c t="n" s="0">
        <x:v>12.79569</x:v>
      </x:c>
      <x:c t="n" s="0">
        <x:v>9.608994</x:v>
      </x:c>
      <x:c t="n" s="0">
        <x:v>7.193673</x:v>
      </x:c>
      <x:c t="n" s="0">
        <x:v>3.542125</x:v>
      </x:c>
      <x:c t="n" s="0">
        <x:v>9.712927</x:v>
      </x:c>
      <x:c t="n" s="0">
        <x:v>4.969404</x:v>
      </x:c>
      <x:c t="n" s="0">
        <x:v>-19.22518</x:v>
      </x:c>
      <x:c t="n" s="0">
        <x:v>-25.37378</x:v>
      </x:c>
      <x:c t="n" s="0">
        <x:v>-20.95074</x:v>
      </x:c>
      <x:c t="n" s="0">
        <x:v>-23.90874</x:v>
      </x:c>
      <x:c t="n" s="0">
        <x:v>-20.78168</x:v>
      </x:c>
      <x:c t="n" s="0">
        <x:v>-11.97983</x:v>
      </x:c>
      <x:c t="n" s="0">
        <x:v>-11.23066</x:v>
      </x:c>
      <x:c t="n" s="0">
        <x:v>8.087749</x:v>
      </x:c>
      <x:c t="n" s="0">
        <x:v>4.500345</x:v>
      </x:c>
      <x:c t="n" s="0">
        <x:v>8.280028</x:v>
      </x:c>
      <x:c t="n" s="0">
        <x:v>13.72777</x:v>
      </x:c>
      <x:c t="n" s="0">
        <x:v>22.63093</x:v>
      </x:c>
      <x:c t="n" s="0">
        <x:v>26.73008</x:v>
      </x:c>
      <x:c t="n" s="0">
        <x:v>24.29835</x:v>
      </x:c>
      <x:c t="n" s="0">
        <x:v>19.87901</x:v>
      </x:c>
      <x:c t="n" s="0">
        <x:v>16.20687</x:v>
      </x:c>
      <x:c t="n" s="0">
        <x:v>17.64662</x:v>
      </x:c>
      <x:c t="n" s="0">
        <x:v>22.41172</x:v>
      </x:c>
      <x:c t="n" s="0">
        <x:v>37.60387</x:v>
      </x:c>
      <x:c t="n" s="0">
        <x:v>34.42122</x:v>
      </x:c>
      <x:c t="n" s="0">
        <x:v>37.96894</x:v>
      </x:c>
      <x:c t="n" s="0">
        <x:v>29.72826</x:v>
      </x:c>
      <x:c t="n" s="0">
        <x:v>30.15206</x:v>
      </x:c>
      <x:c t="n" s="0">
        <x:v>34.65798</x:v>
      </x:c>
      <x:c t="n" s="0">
        <x:v>31.89678</x:v>
      </x:c>
      <x:c t="n" s="0">
        <x:v>28.74557</x:v>
      </x:c>
      <x:c t="n" s="0">
        <x:v>27.27162</x:v>
      </x:c>
      <x:c t="n" s="0">
        <x:v>28.61606</x:v>
      </x:c>
      <x:c t="n" s="0">
        <x:v>26.03349</x:v>
      </x:c>
      <x:c t="n" s="0">
        <x:v>23.54607</x:v>
      </x:c>
      <x:c t="n" s="0">
        <x:v>14.23621</x:v>
      </x:c>
      <x:c t="n" s="0">
        <x:v>9.635567</x:v>
      </x:c>
      <x:c t="n" s="0">
        <x:v>6.771121</x:v>
      </x:c>
      <x:c t="n" s="0">
        <x:v>2.939749</x:v>
      </x:c>
      <x:c t="n" s="0">
        <x:v>10.65298</x:v>
      </x:c>
      <x:c t="n" s="0">
        <x:v>3.7705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43947.6485300926</x:v>
      </x:c>
      <x:c t="n" s="7">
        <x:v>43947.6485300926</x:v>
      </x:c>
      <x:c t="n" s="0">
        <x:v>44.35911</x:v>
      </x:c>
      <x:c t="n" s="0">
        <x:v>54.20069</x:v>
      </x:c>
      <x:c t="n" s="0">
        <x:v>69.87314</x:v>
      </x:c>
      <x:c t="n" s="0">
        <x:v>72.95821</x:v>
      </x:c>
      <x:c t="n" s="0">
        <x:v>-18.57408</x:v>
      </x:c>
      <x:c t="n" s="0">
        <x:v>-25.39163</x:v>
      </x:c>
      <x:c t="n" s="0">
        <x:v>-21.61645</x:v>
      </x:c>
      <x:c t="n" s="0">
        <x:v>-15.52473</x:v>
      </x:c>
      <x:c t="n" s="0">
        <x:v>-14.44912</x:v>
      </x:c>
      <x:c t="n" s="0">
        <x:v>-7.666149</x:v>
      </x:c>
      <x:c t="n" s="0">
        <x:v>-4.278535</x:v>
      </x:c>
      <x:c t="n" s="0">
        <x:v>6.419649</x:v>
      </x:c>
      <x:c t="n" s="0">
        <x:v>8.02361</x:v>
      </x:c>
      <x:c t="n" s="0">
        <x:v>9.222877</x:v>
      </x:c>
      <x:c t="n" s="0">
        <x:v>17.03778</x:v>
      </x:c>
      <x:c t="n" s="0">
        <x:v>21.25017</x:v>
      </x:c>
      <x:c t="n" s="0">
        <x:v>24.15011</x:v>
      </x:c>
      <x:c t="n" s="0">
        <x:v>23.08807</x:v>
      </x:c>
      <x:c t="n" s="0">
        <x:v>23.19902</x:v>
      </x:c>
      <x:c t="n" s="0">
        <x:v>17.81628</x:v>
      </x:c>
      <x:c t="n" s="0">
        <x:v>23.11188</x:v>
      </x:c>
      <x:c t="n" s="0">
        <x:v>26.02609</x:v>
      </x:c>
      <x:c t="n" s="0">
        <x:v>34.01555</x:v>
      </x:c>
      <x:c t="n" s="0">
        <x:v>32.59121</x:v>
      </x:c>
      <x:c t="n" s="0">
        <x:v>36.57448</x:v>
      </x:c>
      <x:c t="n" s="0">
        <x:v>33.45323</x:v>
      </x:c>
      <x:c t="n" s="0">
        <x:v>33.94453</x:v>
      </x:c>
      <x:c t="n" s="0">
        <x:v>33.22508</x:v>
      </x:c>
      <x:c t="n" s="0">
        <x:v>32.17601</x:v>
      </x:c>
      <x:c t="n" s="0">
        <x:v>29.76741</x:v>
      </x:c>
      <x:c t="n" s="0">
        <x:v>28.95791</x:v>
      </x:c>
      <x:c t="n" s="0">
        <x:v>27.95807</x:v>
      </x:c>
      <x:c t="n" s="0">
        <x:v>26.59038</x:v>
      </x:c>
      <x:c t="n" s="0">
        <x:v>23.96264</x:v>
      </x:c>
      <x:c t="n" s="0">
        <x:v>12.6565</x:v>
      </x:c>
      <x:c t="n" s="0">
        <x:v>9.437357</x:v>
      </x:c>
      <x:c t="n" s="0">
        <x:v>7.651217</x:v>
      </x:c>
      <x:c t="n" s="0">
        <x:v>3.695429</x:v>
      </x:c>
      <x:c t="n" s="0">
        <x:v>9.978756</x:v>
      </x:c>
      <x:c t="n" s="0">
        <x:v>4.862833</x:v>
      </x:c>
      <x:c t="n" s="0">
        <x:v>-19.22518</x:v>
      </x:c>
      <x:c t="n" s="0">
        <x:v>-25.37378</x:v>
      </x:c>
      <x:c t="n" s="0">
        <x:v>-20.95074</x:v>
      </x:c>
      <x:c t="n" s="0">
        <x:v>-23.90874</x:v>
      </x:c>
      <x:c t="n" s="0">
        <x:v>-20.78168</x:v>
      </x:c>
      <x:c t="n" s="0">
        <x:v>-11.97983</x:v>
      </x:c>
      <x:c t="n" s="0">
        <x:v>-11.23066</x:v>
      </x:c>
      <x:c t="n" s="0">
        <x:v>8.087749</x:v>
      </x:c>
      <x:c t="n" s="0">
        <x:v>3.602608</x:v>
      </x:c>
      <x:c t="n" s="0">
        <x:v>8.280028</x:v>
      </x:c>
      <x:c t="n" s="0">
        <x:v>15.95012</x:v>
      </x:c>
      <x:c t="n" s="0">
        <x:v>22.63093</x:v>
      </x:c>
      <x:c t="n" s="0">
        <x:v>26.27476</x:v>
      </x:c>
      <x:c t="n" s="0">
        <x:v>23.95244</x:v>
      </x:c>
      <x:c t="n" s="0">
        <x:v>17.92186</x:v>
      </x:c>
      <x:c t="n" s="0">
        <x:v>8.48035</x:v>
      </x:c>
      <x:c t="n" s="0">
        <x:v>16.60673</x:v>
      </x:c>
      <x:c t="n" s="0">
        <x:v>28.71955</x:v>
      </x:c>
      <x:c t="n" s="0">
        <x:v>30.69518</x:v>
      </x:c>
      <x:c t="n" s="0">
        <x:v>34.36415</x:v>
      </x:c>
      <x:c t="n" s="0">
        <x:v>35.96654</x:v>
      </x:c>
      <x:c t="n" s="0">
        <x:v>38.15435</x:v>
      </x:c>
      <x:c t="n" s="0">
        <x:v>35.60812</x:v>
      </x:c>
      <x:c t="n" s="0">
        <x:v>33.25493</x:v>
      </x:c>
      <x:c t="n" s="0">
        <x:v>30.1074</x:v>
      </x:c>
      <x:c t="n" s="0">
        <x:v>28.9164</x:v>
      </x:c>
      <x:c t="n" s="0">
        <x:v>29.8724</x:v>
      </x:c>
      <x:c t="n" s="0">
        <x:v>25.26776</x:v>
      </x:c>
      <x:c t="n" s="0">
        <x:v>26.45568</x:v>
      </x:c>
      <x:c t="n" s="0">
        <x:v>20.73644</x:v>
      </x:c>
      <x:c t="n" s="0">
        <x:v>13.86214</x:v>
      </x:c>
      <x:c t="n" s="0">
        <x:v>8.488937</x:v>
      </x:c>
      <x:c t="n" s="0">
        <x:v>9.465812</x:v>
      </x:c>
      <x:c t="n" s="0">
        <x:v>4.217206</x:v>
      </x:c>
      <x:c t="n" s="0">
        <x:v>9.861726</x:v>
      </x:c>
      <x:c t="n" s="0">
        <x:v>4.255228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43947.6485300926</x:v>
      </x:c>
      <x:c t="n" s="7">
        <x:v>43947.6485300926</x:v>
      </x:c>
      <x:c t="n" s="0">
        <x:v>43.5867</x:v>
      </x:c>
      <x:c t="n" s="0">
        <x:v>54.20069</x:v>
      </x:c>
      <x:c t="n" s="0">
        <x:v>71.47165</x:v>
      </x:c>
      <x:c t="n" s="0">
        <x:v>73.41985</x:v>
      </x:c>
      <x:c t="n" s="0">
        <x:v>-18.77439</x:v>
      </x:c>
      <x:c t="n" s="0">
        <x:v>-25.42806</x:v>
      </x:c>
      <x:c t="n" s="0">
        <x:v>-21.51301</x:v>
      </x:c>
      <x:c t="n" s="0">
        <x:v>-16.10372</x:v>
      </x:c>
      <x:c t="n" s="0">
        <x:v>-14.97381</x:v>
      </x:c>
      <x:c t="n" s="0">
        <x:v>-8.084881</x:v>
      </x:c>
      <x:c t="n" s="0">
        <x:v>-4.648825</x:v>
      </x:c>
      <x:c t="n" s="0">
        <x:v>6.577837</x:v>
      </x:c>
      <x:c t="n" s="0">
        <x:v>7.598576</x:v>
      </x:c>
      <x:c t="n" s="0">
        <x:v>9.640084</x:v>
      </x:c>
      <x:c t="n" s="0">
        <x:v>17.22278</x:v>
      </x:c>
      <x:c t="n" s="0">
        <x:v>21.17939</x:v>
      </x:c>
      <x:c t="n" s="0">
        <x:v>24.5328</x:v>
      </x:c>
      <x:c t="n" s="0">
        <x:v>22.95354</x:v>
      </x:c>
      <x:c t="n" s="0">
        <x:v>22.74324</x:v>
      </x:c>
      <x:c t="n" s="0">
        <x:v>17.98528</x:v>
      </x:c>
      <x:c t="n" s="0">
        <x:v>22.64404</x:v>
      </x:c>
      <x:c t="n" s="0">
        <x:v>26.46769</x:v>
      </x:c>
      <x:c t="n" s="0">
        <x:v>33.50546</x:v>
      </x:c>
      <x:c t="n" s="0">
        <x:v>32.92648</x:v>
      </x:c>
      <x:c t="n" s="0">
        <x:v>36.43102</x:v>
      </x:c>
      <x:c t="n" s="0">
        <x:v>34.1226</x:v>
      </x:c>
      <x:c t="n" s="0">
        <x:v>33.60542</x:v>
      </x:c>
      <x:c t="n" s="0">
        <x:v>33.48536</x:v>
      </x:c>
      <x:c t="n" s="0">
        <x:v>32.62202</x:v>
      </x:c>
      <x:c t="n" s="0">
        <x:v>30.2728</x:v>
      </x:c>
      <x:c t="n" s="0">
        <x:v>28.85267</x:v>
      </x:c>
      <x:c t="n" s="0">
        <x:v>27.68744</x:v>
      </x:c>
      <x:c t="n" s="0">
        <x:v>26.65484</x:v>
      </x:c>
      <x:c t="n" s="0">
        <x:v>24.03466</x:v>
      </x:c>
      <x:c t="n" s="0">
        <x:v>12.82574</x:v>
      </x:c>
      <x:c t="n" s="0">
        <x:v>9.700291</x:v>
      </x:c>
      <x:c t="n" s="0">
        <x:v>8.204685</x:v>
      </x:c>
      <x:c t="n" s="0">
        <x:v>3.62481</x:v>
      </x:c>
      <x:c t="n" s="0">
        <x:v>9.793417</x:v>
      </x:c>
      <x:c t="n" s="0">
        <x:v>4.794322</x:v>
      </x:c>
      <x:c t="n" s="0">
        <x:v>-20.578</x:v>
      </x:c>
      <x:c t="n" s="0">
        <x:v>-25.74421</x:v>
      </x:c>
      <x:c t="n" s="0">
        <x:v>-20.95074</x:v>
      </x:c>
      <x:c t="n" s="0">
        <x:v>-23.90874</x:v>
      </x:c>
      <x:c t="n" s="0">
        <x:v>-21.10303</x:v>
      </x:c>
      <x:c t="n" s="0">
        <x:v>-11.97983</x:v>
      </x:c>
      <x:c t="n" s="0">
        <x:v>-7.068988</x:v>
      </x:c>
      <x:c t="n" s="0">
        <x:v>7.127471</x:v>
      </x:c>
      <x:c t="n" s="0">
        <x:v>3.602608</x:v>
      </x:c>
      <x:c t="n" s="0">
        <x:v>12.25419</x:v>
      </x:c>
      <x:c t="n" s="0">
        <x:v>18.17092</x:v>
      </x:c>
      <x:c t="n" s="0">
        <x:v>19.79105</x:v>
      </x:c>
      <x:c t="n" s="0">
        <x:v>25.70127</x:v>
      </x:c>
      <x:c t="n" s="0">
        <x:v>21.69206</x:v>
      </x:c>
      <x:c t="n" s="0">
        <x:v>19.20385</x:v>
      </x:c>
      <x:c t="n" s="0">
        <x:v>20.41718</x:v>
      </x:c>
      <x:c t="n" s="0">
        <x:v>17.06585</x:v>
      </x:c>
      <x:c t="n" s="0">
        <x:v>26.96516</x:v>
      </x:c>
      <x:c t="n" s="0">
        <x:v>29.8997</x:v>
      </x:c>
      <x:c t="n" s="0">
        <x:v>31.50237</x:v>
      </x:c>
      <x:c t="n" s="0">
        <x:v>35.11312</x:v>
      </x:c>
      <x:c t="n" s="0">
        <x:v>36.369</x:v>
      </x:c>
      <x:c t="n" s="0">
        <x:v>31.14943</x:v>
      </x:c>
      <x:c t="n" s="0">
        <x:v>34.65402</x:v>
      </x:c>
      <x:c t="n" s="0">
        <x:v>35.00306</x:v>
      </x:c>
      <x:c t="n" s="0">
        <x:v>33.16328</x:v>
      </x:c>
      <x:c t="n" s="0">
        <x:v>28.93171</x:v>
      </x:c>
      <x:c t="n" s="0">
        <x:v>25.80512</x:v>
      </x:c>
      <x:c t="n" s="0">
        <x:v>26.3653</x:v>
      </x:c>
      <x:c t="n" s="0">
        <x:v>24.9427</x:v>
      </x:c>
      <x:c t="n" s="0">
        <x:v>10.91753</x:v>
      </x:c>
      <x:c t="n" s="0">
        <x:v>10.5481</x:v>
      </x:c>
      <x:c t="n" s="0">
        <x:v>10.33611</x:v>
      </x:c>
      <x:c t="n" s="0">
        <x:v>3.258932</x:v>
      </x:c>
      <x:c t="n" s="0">
        <x:v>8.445815</x:v>
      </x:c>
      <x:c t="n" s="0">
        <x:v>4.242598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43947.6485300926</x:v>
      </x:c>
      <x:c t="n" s="7">
        <x:v>43947.6485300926</x:v>
      </x:c>
      <x:c t="n" s="0">
        <x:v>42.42717</x:v>
      </x:c>
      <x:c t="n" s="0">
        <x:v>54.20069</x:v>
      </x:c>
      <x:c t="n" s="0">
        <x:v>62.30919</x:v>
      </x:c>
      <x:c t="n" s="0">
        <x:v>68.89687</x:v>
      </x:c>
      <x:c t="n" s="0">
        <x:v>-19.01859</x:v>
      </x:c>
      <x:c t="n" s="0">
        <x:v>-25.48104</x:v>
      </x:c>
      <x:c t="n" s="0">
        <x:v>-21.42652</x:v>
      </x:c>
      <x:c t="n" s="0">
        <x:v>-16.66774</x:v>
      </x:c>
      <x:c t="n" s="0">
        <x:v>-15.48374</x:v>
      </x:c>
      <x:c t="n" s="0">
        <x:v>-8.493876</x:v>
      </x:c>
      <x:c t="n" s="0">
        <x:v>-4.894521</x:v>
      </x:c>
      <x:c t="n" s="0">
        <x:v>6.637521</x:v>
      </x:c>
      <x:c t="n" s="0">
        <x:v>7.35324</x:v>
      </x:c>
      <x:c t="n" s="0">
        <x:v>10.22186</x:v>
      </x:c>
      <x:c t="n" s="0">
        <x:v>17.37477</x:v>
      </x:c>
      <x:c t="n" s="0">
        <x:v>20.93866</x:v>
      </x:c>
      <x:c t="n" s="0">
        <x:v>23.98467</x:v>
      </x:c>
      <x:c t="n" s="0">
        <x:v>22.90961</x:v>
      </x:c>
      <x:c t="n" s="0">
        <x:v>22.53275</x:v>
      </x:c>
      <x:c t="n" s="0">
        <x:v>18.63198</x:v>
      </x:c>
      <x:c t="n" s="0">
        <x:v>22.41214</x:v>
      </x:c>
      <x:c t="n" s="0">
        <x:v>25.91477</x:v>
      </x:c>
      <x:c t="n" s="0">
        <x:v>33.22288</x:v>
      </x:c>
      <x:c t="n" s="0">
        <x:v>32.63284</x:v>
      </x:c>
      <x:c t="n" s="0">
        <x:v>36.08948</x:v>
      </x:c>
      <x:c t="n" s="0">
        <x:v>33.83357</x:v>
      </x:c>
      <x:c t="n" s="0">
        <x:v>33.47202</x:v>
      </x:c>
      <x:c t="n" s="0">
        <x:v>33.63929</x:v>
      </x:c>
      <x:c t="n" s="0">
        <x:v>32.64928</x:v>
      </x:c>
      <x:c t="n" s="0">
        <x:v>30.67036</x:v>
      </x:c>
      <x:c t="n" s="0">
        <x:v>28.82589</x:v>
      </x:c>
      <x:c t="n" s="0">
        <x:v>27.76076</x:v>
      </x:c>
      <x:c t="n" s="0">
        <x:v>26.58174</x:v>
      </x:c>
      <x:c t="n" s="0">
        <x:v>23.99571</x:v>
      </x:c>
      <x:c t="n" s="0">
        <x:v>12.82288</x:v>
      </x:c>
      <x:c t="n" s="0">
        <x:v>9.68835</x:v>
      </x:c>
      <x:c t="n" s="0">
        <x:v>8.001106</x:v>
      </x:c>
      <x:c t="n" s="0">
        <x:v>3.688061</x:v>
      </x:c>
      <x:c t="n" s="0">
        <x:v>9.622804</x:v>
      </x:c>
      <x:c t="n" s="0">
        <x:v>4.719271</x:v>
      </x:c>
      <x:c t="n" s="0">
        <x:v>-20.81087</x:v>
      </x:c>
      <x:c t="n" s="0">
        <x:v>-25.7998</x:v>
      </x:c>
      <x:c t="n" s="0">
        <x:v>-20.95074</x:v>
      </x:c>
      <x:c t="n" s="0">
        <x:v>-23.90874</x:v>
      </x:c>
      <x:c t="n" s="0">
        <x:v>-21.15094</x:v>
      </x:c>
      <x:c t="n" s="0">
        <x:v>-12.74563</x:v>
      </x:c>
      <x:c t="n" s="0">
        <x:v>-6.702448</x:v>
      </x:c>
      <x:c t="n" s="0">
        <x:v>6.971161</x:v>
      </x:c>
      <x:c t="n" s="0">
        <x:v>7.726259</x:v>
      </x:c>
      <x:c t="n" s="0">
        <x:v>12.61106</x:v>
      </x:c>
      <x:c t="n" s="0">
        <x:v>18.17092</x:v>
      </x:c>
      <x:c t="n" s="0">
        <x:v>19.17694</x:v>
      </x:c>
      <x:c t="n" s="0">
        <x:v>6.434036</x:v>
      </x:c>
      <x:c t="n" s="0">
        <x:v>23.96155</x:v>
      </x:c>
      <x:c t="n" s="0">
        <x:v>21.04202</x:v>
      </x:c>
      <x:c t="n" s="0">
        <x:v>20.92725</x:v>
      </x:c>
      <x:c t="n" s="0">
        <x:v>23.06598</x:v>
      </x:c>
      <x:c t="n" s="0">
        <x:v>19.27524</x:v>
      </x:c>
      <x:c t="n" s="0">
        <x:v>30.23265</x:v>
      </x:c>
      <x:c t="n" s="0">
        <x:v>32.4367</x:v>
      </x:c>
      <x:c t="n" s="0">
        <x:v>33.49654</x:v>
      </x:c>
      <x:c t="n" s="0">
        <x:v>28.65338</x:v>
      </x:c>
      <x:c t="n" s="0">
        <x:v>34.05222</x:v>
      </x:c>
      <x:c t="n" s="0">
        <x:v>35.27319</x:v>
      </x:c>
      <x:c t="n" s="0">
        <x:v>33.39288</x:v>
      </x:c>
      <x:c t="n" s="0">
        <x:v>31.41607</x:v>
      </x:c>
      <x:c t="n" s="0">
        <x:v>27.48887</x:v>
      </x:c>
      <x:c t="n" s="0">
        <x:v>28.97523</x:v>
      </x:c>
      <x:c t="n" s="0">
        <x:v>26.6365</x:v>
      </x:c>
      <x:c t="n" s="0">
        <x:v>22.86276</x:v>
      </x:c>
      <x:c t="n" s="0">
        <x:v>13.25555</x:v>
      </x:c>
      <x:c t="n" s="0">
        <x:v>10.63828</x:v>
      </x:c>
      <x:c t="n" s="0">
        <x:v>6.662591</x:v>
      </x:c>
      <x:c t="n" s="0">
        <x:v>4.074557</x:v>
      </x:c>
      <x:c t="n" s="0">
        <x:v>9.349878</x:v>
      </x:c>
      <x:c t="n" s="0">
        <x:v>4.119792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43947.6485300926</x:v>
      </x:c>
      <x:c t="n" s="7">
        <x:v>43947.6485300926</x:v>
      </x:c>
      <x:c t="n" s="0">
        <x:v>42.77515</x:v>
      </x:c>
      <x:c t="n" s="0">
        <x:v>54.20069</x:v>
      </x:c>
      <x:c t="n" s="0">
        <x:v>71.9427</x:v>
      </x:c>
      <x:c t="n" s="0">
        <x:v>74.96886</x:v>
      </x:c>
      <x:c t="n" s="0">
        <x:v>-19.23858</x:v>
      </x:c>
      <x:c t="n" s="0">
        <x:v>-25.52657</x:v>
      </x:c>
      <x:c t="n" s="0">
        <x:v>-21.35401</x:v>
      </x:c>
      <x:c t="n" s="0">
        <x:v>-17.21522</x:v>
      </x:c>
      <x:c t="n" s="0">
        <x:v>-15.97231</x:v>
      </x:c>
      <x:c t="n" s="0">
        <x:v>-8.993938</x:v>
      </x:c>
      <x:c t="n" s="0">
        <x:v>-5.115947</x:v>
      </x:c>
      <x:c t="n" s="0">
        <x:v>6.687851</x:v>
      </x:c>
      <x:c t="n" s="0">
        <x:v>8.055927</x:v>
      </x:c>
      <x:c t="n" s="0">
        <x:v>10.66361</x:v>
      </x:c>
      <x:c t="n" s="0">
        <x:v>17.50048</x:v>
      </x:c>
      <x:c t="n" s="0">
        <x:v>20.72194</x:v>
      </x:c>
      <x:c t="n" s="0">
        <x:v>23.3124</x:v>
      </x:c>
      <x:c t="n" s="0">
        <x:v>23.57722</x:v>
      </x:c>
      <x:c t="n" s="0">
        <x:v>23.53542</x:v>
      </x:c>
      <x:c t="n" s="0">
        <x:v>18.76604</x:v>
      </x:c>
      <x:c t="n" s="0">
        <x:v>23.03466</x:v>
      </x:c>
      <x:c t="n" s="0">
        <x:v>25.77967</x:v>
      </x:c>
      <x:c t="n" s="0">
        <x:v>33.69718</x:v>
      </x:c>
      <x:c t="n" s="0">
        <x:v>33.4292</x:v>
      </x:c>
      <x:c t="n" s="0">
        <x:v>36.08401</x:v>
      </x:c>
      <x:c t="n" s="0">
        <x:v>33.91796</x:v>
      </x:c>
      <x:c t="n" s="0">
        <x:v>33.55674</x:v>
      </x:c>
      <x:c t="n" s="0">
        <x:v>33.50103</x:v>
      </x:c>
      <x:c t="n" s="0">
        <x:v>32.79206</x:v>
      </x:c>
      <x:c t="n" s="0">
        <x:v>30.3594</x:v>
      </x:c>
      <x:c t="n" s="0">
        <x:v>28.55838</x:v>
      </x:c>
      <x:c t="n" s="0">
        <x:v>27.57253</x:v>
      </x:c>
      <x:c t="n" s="0">
        <x:v>26.4363</x:v>
      </x:c>
      <x:c t="n" s="0">
        <x:v>23.81151</x:v>
      </x:c>
      <x:c t="n" s="0">
        <x:v>12.95359</x:v>
      </x:c>
      <x:c t="n" s="0">
        <x:v>9.915356</x:v>
      </x:c>
      <x:c t="n" s="0">
        <x:v>7.897692</x:v>
      </x:c>
      <x:c t="n" s="0">
        <x:v>4.163551</x:v>
      </x:c>
      <x:c t="n" s="0">
        <x:v>9.863976</x:v>
      </x:c>
      <x:c t="n" s="0">
        <x:v>4.760711</x:v>
      </x:c>
      <x:c t="n" s="0">
        <x:v>-20.81087</x:v>
      </x:c>
      <x:c t="n" s="0">
        <x:v>-25.7998</x:v>
      </x:c>
      <x:c t="n" s="0">
        <x:v>-20.95074</x:v>
      </x:c>
      <x:c t="n" s="0">
        <x:v>-23.90874</x:v>
      </x:c>
      <x:c t="n" s="0">
        <x:v>-21.15094</x:v>
      </x:c>
      <x:c t="n" s="0">
        <x:v>-14.42942</x:v>
      </x:c>
      <x:c t="n" s="0">
        <x:v>-6.702448</x:v>
      </x:c>
      <x:c t="n" s="0">
        <x:v>6.971161</x:v>
      </x:c>
      <x:c t="n" s="0">
        <x:v>10.7836</x:v>
      </x:c>
      <x:c t="n" s="0">
        <x:v>12.61106</x:v>
      </x:c>
      <x:c t="n" s="0">
        <x:v>18.17092</x:v>
      </x:c>
      <x:c t="n" s="0">
        <x:v>19.82797</x:v>
      </x:c>
      <x:c t="n" s="0">
        <x:v>6.434036</x:v>
      </x:c>
      <x:c t="n" s="0">
        <x:v>26.21035</x:v>
      </x:c>
      <x:c t="n" s="0">
        <x:v>27.86827</x:v>
      </x:c>
      <x:c t="n" s="0">
        <x:v>18.40949</x:v>
      </x:c>
      <x:c t="n" s="0">
        <x:v>25.28127</x:v>
      </x:c>
      <x:c t="n" s="0">
        <x:v>26.21891</x:v>
      </x:c>
      <x:c t="n" s="0">
        <x:v>36.76063</x:v>
      </x:c>
      <x:c t="n" s="0">
        <x:v>36.14933</x:v>
      </x:c>
      <x:c t="n" s="0">
        <x:v>36.7028</x:v>
      </x:c>
      <x:c t="n" s="0">
        <x:v>34.51163</x:v>
      </x:c>
      <x:c t="n" s="0">
        <x:v>33.56052</x:v>
      </x:c>
      <x:c t="n" s="0">
        <x:v>30.98849</x:v>
      </x:c>
      <x:c t="n" s="0">
        <x:v>32.57244</x:v>
      </x:c>
      <x:c t="n" s="0">
        <x:v>27.70897</x:v>
      </x:c>
      <x:c t="n" s="0">
        <x:v>27.50076</x:v>
      </x:c>
      <x:c t="n" s="0">
        <x:v>24.28239</x:v>
      </x:c>
      <x:c t="n" s="0">
        <x:v>26.06041</x:v>
      </x:c>
      <x:c t="n" s="0">
        <x:v>23.13188</x:v>
      </x:c>
      <x:c t="n" s="0">
        <x:v>13.99265</x:v>
      </x:c>
      <x:c t="n" s="0">
        <x:v>9.757051</x:v>
      </x:c>
      <x:c t="n" s="0">
        <x:v>7.454061</x:v>
      </x:c>
      <x:c t="n" s="0">
        <x:v>5.980807</x:v>
      </x:c>
      <x:c t="n" s="0">
        <x:v>10.59477</x:v>
      </x:c>
      <x:c t="n" s="0">
        <x:v>4.928998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43947.6485300926</x:v>
      </x:c>
      <x:c t="n" s="7">
        <x:v>43947.6485300926</x:v>
      </x:c>
      <x:c t="n" s="0">
        <x:v>41.56023</x:v>
      </x:c>
      <x:c t="n" s="0">
        <x:v>54.20069</x:v>
      </x:c>
      <x:c t="n" s="0">
        <x:v>76.20944</x:v>
      </x:c>
      <x:c t="n" s="0">
        <x:v>78.50769</x:v>
      </x:c>
      <x:c t="n" s="0">
        <x:v>-19.43571</x:v>
      </x:c>
      <x:c t="n" s="0">
        <x:v>-25.56611</x:v>
      </x:c>
      <x:c t="n" s="0">
        <x:v>-21.29304</x:v>
      </x:c>
      <x:c t="n" s="0">
        <x:v>-17.74452</x:v>
      </x:c>
      <x:c t="n" s="0">
        <x:v>-16.43806</x:v>
      </x:c>
      <x:c t="n" s="0">
        <x:v>-9.471932</x:v>
      </x:c>
      <x:c t="n" s="0">
        <x:v>-5.314425</x:v>
      </x:c>
      <x:c t="n" s="0">
        <x:v>6.632035</x:v>
      </x:c>
      <x:c t="n" s="0">
        <x:v>8.577406</x:v>
      </x:c>
      <x:c t="n" s="0">
        <x:v>11.08731</x:v>
      </x:c>
      <x:c t="n" s="0">
        <x:v>17.37026</x:v>
      </x:c>
      <x:c t="n" s="0">
        <x:v>20.81842</x:v>
      </x:c>
      <x:c t="n" s="0">
        <x:v>23.16013</x:v>
      </x:c>
      <x:c t="n" s="0">
        <x:v>23.79715</x:v>
      </x:c>
      <x:c t="n" s="0">
        <x:v>24.42164</x:v>
      </x:c>
      <x:c t="n" s="0">
        <x:v>18.59369</x:v>
      </x:c>
      <x:c t="n" s="0">
        <x:v>23.64059</x:v>
      </x:c>
      <x:c t="n" s="0">
        <x:v>25.76651</x:v>
      </x:c>
      <x:c t="n" s="0">
        <x:v>33.9251</x:v>
      </x:c>
      <x:c t="n" s="0">
        <x:v>33.28389</x:v>
      </x:c>
      <x:c t="n" s="0">
        <x:v>36.30806</x:v>
      </x:c>
      <x:c t="n" s="0">
        <x:v>33.99352</x:v>
      </x:c>
      <x:c t="n" s="0">
        <x:v>33.61968</x:v>
      </x:c>
      <x:c t="n" s="0">
        <x:v>33.0013</x:v>
      </x:c>
      <x:c t="n" s="0">
        <x:v>32.75776</x:v>
      </x:c>
      <x:c t="n" s="0">
        <x:v>30.277</x:v>
      </x:c>
      <x:c t="n" s="0">
        <x:v>28.64889</x:v>
      </x:c>
      <x:c t="n" s="0">
        <x:v>27.35688</x:v>
      </x:c>
      <x:c t="n" s="0">
        <x:v>26.57721</x:v>
      </x:c>
      <x:c t="n" s="0">
        <x:v>23.8789</x:v>
      </x:c>
      <x:c t="n" s="0">
        <x:v>13.02958</x:v>
      </x:c>
      <x:c t="n" s="0">
        <x:v>9.633192</x:v>
      </x:c>
      <x:c t="n" s="0">
        <x:v>7.805281</x:v>
      </x:c>
      <x:c t="n" s="0">
        <x:v>4.024267</x:v>
      </x:c>
      <x:c t="n" s="0">
        <x:v>9.625328</x:v>
      </x:c>
      <x:c t="n" s="0">
        <x:v>4.585762</x:v>
      </x:c>
      <x:c t="n" s="0">
        <x:v>-20.81087</x:v>
      </x:c>
      <x:c t="n" s="0">
        <x:v>-25.7998</x:v>
      </x:c>
      <x:c t="n" s="0">
        <x:v>-20.95074</x:v>
      </x:c>
      <x:c t="n" s="0">
        <x:v>-23.90874</x:v>
      </x:c>
      <x:c t="n" s="0">
        <x:v>-21.15094</x:v>
      </x:c>
      <x:c t="n" s="0">
        <x:v>-14.42942</x:v>
      </x:c>
      <x:c t="n" s="0">
        <x:v>-6.702448</x:v>
      </x:c>
      <x:c t="n" s="0">
        <x:v>5.950709</x:v>
      </x:c>
      <x:c t="n" s="0">
        <x:v>10.7836</x:v>
      </x:c>
      <x:c t="n" s="0">
        <x:v>13.12457</x:v>
      </x:c>
      <x:c t="n" s="0">
        <x:v>15.52145</x:v>
      </x:c>
      <x:c t="n" s="0">
        <x:v>21.34362</x:v>
      </x:c>
      <x:c t="n" s="0">
        <x:v>23.28134</x:v>
      </x:c>
      <x:c t="n" s="0">
        <x:v>23.89104</x:v>
      </x:c>
      <x:c t="n" s="0">
        <x:v>27.07664</x:v>
      </x:c>
      <x:c t="n" s="0">
        <x:v>20.16297</x:v>
      </x:c>
      <x:c t="n" s="0">
        <x:v>26.7641</x:v>
      </x:c>
      <x:c t="n" s="0">
        <x:v>24.45582</x:v>
      </x:c>
      <x:c t="n" s="0">
        <x:v>33.17379</x:v>
      </x:c>
      <x:c t="n" s="0">
        <x:v>30.77989</x:v>
      </x:c>
      <x:c t="n" s="0">
        <x:v>37.69175</x:v>
      </x:c>
      <x:c t="n" s="0">
        <x:v>34.83317</x:v>
      </x:c>
      <x:c t="n" s="0">
        <x:v>33.98002</x:v>
      </x:c>
      <x:c t="n" s="0">
        <x:v>26.70877</x:v>
      </x:c>
      <x:c t="n" s="0">
        <x:v>33.04088</x:v>
      </x:c>
      <x:c t="n" s="0">
        <x:v>31.01493</x:v>
      </x:c>
      <x:c t="n" s="0">
        <x:v>28.80539</x:v>
      </x:c>
      <x:c t="n" s="0">
        <x:v>26.30385</x:v>
      </x:c>
      <x:c t="n" s="0">
        <x:v>26.39875</x:v>
      </x:c>
      <x:c t="n" s="0">
        <x:v>24.2972</x:v>
      </x:c>
      <x:c t="n" s="0">
        <x:v>12.85289</x:v>
      </x:c>
      <x:c t="n" s="0">
        <x:v>8.830567</x:v>
      </x:c>
      <x:c t="n" s="0">
        <x:v>7.446666</x:v>
      </x:c>
      <x:c t="n" s="0">
        <x:v>4.453185</x:v>
      </x:c>
      <x:c t="n" s="0">
        <x:v>7.293811</x:v>
      </x:c>
      <x:c t="n" s="0">
        <x:v>3.611823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43947.6485300926</x:v>
      </x:c>
      <x:c t="n" s="7">
        <x:v>43947.6485300926</x:v>
      </x:c>
      <x:c t="n" s="0">
        <x:v>43.01347</x:v>
      </x:c>
      <x:c t="n" s="0">
        <x:v>54.20069</x:v>
      </x:c>
      <x:c t="n" s="0">
        <x:v>77.04665</x:v>
      </x:c>
      <x:c t="n" s="0">
        <x:v>78.4393</x:v>
      </x:c>
      <x:c t="n" s="0">
        <x:v>-19.61145</x:v>
      </x:c>
      <x:c t="n" s="0">
        <x:v>-25.5448</x:v>
      </x:c>
      <x:c t="n" s="0">
        <x:v>-20.59416</x:v>
      </x:c>
      <x:c t="n" s="0">
        <x:v>-18.02236</x:v>
      </x:c>
      <x:c t="n" s="0">
        <x:v>-16.87963</x:v>
      </x:c>
      <x:c t="n" s="0">
        <x:v>-9.92644</x:v>
      </x:c>
      <x:c t="n" s="0">
        <x:v>-5.491417</x:v>
      </x:c>
      <x:c t="n" s="0">
        <x:v>6.489838</x:v>
      </x:c>
      <x:c t="n" s="0">
        <x:v>9.609946</x:v>
      </x:c>
      <x:c t="n" s="0">
        <x:v>11.48561</x:v>
      </x:c>
      <x:c t="n" s="0">
        <x:v>17.02073</x:v>
      </x:c>
      <x:c t="n" s="0">
        <x:v>20.89916</x:v>
      </x:c>
      <x:c t="n" s="0">
        <x:v>23.17804</x:v>
      </x:c>
      <x:c t="n" s="0">
        <x:v>23.52852</x:v>
      </x:c>
      <x:c t="n" s="0">
        <x:v>24.56429</x:v>
      </x:c>
      <x:c t="n" s="0">
        <x:v>19.79206</x:v>
      </x:c>
      <x:c t="n" s="0">
        <x:v>23.82405</x:v>
      </x:c>
      <x:c t="n" s="0">
        <x:v>25.72047</x:v>
      </x:c>
      <x:c t="n" s="0">
        <x:v>34.03742</x:v>
      </x:c>
      <x:c t="n" s="0">
        <x:v>33.11108</x:v>
      </x:c>
      <x:c t="n" s="0">
        <x:v>36.01887</x:v>
      </x:c>
      <x:c t="n" s="0">
        <x:v>33.65285</x:v>
      </x:c>
      <x:c t="n" s="0">
        <x:v>33.94021</x:v>
      </x:c>
      <x:c t="n" s="0">
        <x:v>32.52588</x:v>
      </x:c>
      <x:c t="n" s="0">
        <x:v>32.48538</x:v>
      </x:c>
      <x:c t="n" s="0">
        <x:v>30.10958</x:v>
      </x:c>
      <x:c t="n" s="0">
        <x:v>28.61572</x:v>
      </x:c>
      <x:c t="n" s="0">
        <x:v>27.26839</x:v>
      </x:c>
      <x:c t="n" s="0">
        <x:v>26.52934</x:v>
      </x:c>
      <x:c t="n" s="0">
        <x:v>24.05075</x:v>
      </x:c>
      <x:c t="n" s="0">
        <x:v>13.01657</x:v>
      </x:c>
      <x:c t="n" s="0">
        <x:v>9.663139</x:v>
      </x:c>
      <x:c t="n" s="0">
        <x:v>7.832509</x:v>
      </x:c>
      <x:c t="n" s="0">
        <x:v>4.207527</x:v>
      </x:c>
      <x:c t="n" s="0">
        <x:v>9.477023</x:v>
      </x:c>
      <x:c t="n" s="0">
        <x:v>4.538871</x:v>
      </x:c>
      <x:c t="n" s="0">
        <x:v>-20.81087</x:v>
      </x:c>
      <x:c t="n" s="0">
        <x:v>-25.30611</x:v>
      </x:c>
      <x:c t="n" s="0">
        <x:v>-17.24561</x:v>
      </x:c>
      <x:c t="n" s="0">
        <x:v>-19.42929</x:v>
      </x:c>
      <x:c t="n" s="0">
        <x:v>-21.15094</x:v>
      </x:c>
      <x:c t="n" s="0">
        <x:v>-14.42942</x:v>
      </x:c>
      <x:c t="n" s="0">
        <x:v>-7.038103</x:v>
      </x:c>
      <x:c t="n" s="0">
        <x:v>5.54928</x:v>
      </x:c>
      <x:c t="n" s="0">
        <x:v>13.63011</x:v>
      </x:c>
      <x:c t="n" s="0">
        <x:v>13.28308</x:v>
      </x:c>
      <x:c t="n" s="0">
        <x:v>14.09368</x:v>
      </x:c>
      <x:c t="n" s="0">
        <x:v>21.34362</x:v>
      </x:c>
      <x:c t="n" s="0">
        <x:v>23.28134</x:v>
      </x:c>
      <x:c t="n" s="0">
        <x:v>21.49915</x:v>
      </x:c>
      <x:c t="n" s="0">
        <x:v>25.31629</x:v>
      </x:c>
      <x:c t="n" s="0">
        <x:v>23.57035</x:v>
      </x:c>
      <x:c t="n" s="0">
        <x:v>22.39778</x:v>
      </x:c>
      <x:c t="n" s="0">
        <x:v>25.8709</x:v>
      </x:c>
      <x:c t="n" s="0">
        <x:v>35.13338</x:v>
      </x:c>
      <x:c t="n" s="0">
        <x:v>33.79214</x:v>
      </x:c>
      <x:c t="n" s="0">
        <x:v>29.98684</x:v>
      </x:c>
      <x:c t="n" s="0">
        <x:v>27.81043</x:v>
      </x:c>
      <x:c t="n" s="0">
        <x:v>35.38383</x:v>
      </x:c>
      <x:c t="n" s="0">
        <x:v>29.41646</x:v>
      </x:c>
      <x:c t="n" s="0">
        <x:v>30.56049</x:v>
      </x:c>
      <x:c t="n" s="0">
        <x:v>28.54969</x:v>
      </x:c>
      <x:c t="n" s="0">
        <x:v>28.88643</x:v>
      </x:c>
      <x:c t="n" s="0">
        <x:v>26.87322</x:v>
      </x:c>
      <x:c t="n" s="0">
        <x:v>26.79327</x:v>
      </x:c>
      <x:c t="n" s="0">
        <x:v>24.53972</x:v>
      </x:c>
      <x:c t="n" s="0">
        <x:v>13.36959</x:v>
      </x:c>
      <x:c t="n" s="0">
        <x:v>9.407867</x:v>
      </x:c>
      <x:c t="n" s="0">
        <x:v>8.190725</x:v>
      </x:c>
      <x:c t="n" s="0">
        <x:v>4.159956</x:v>
      </x:c>
      <x:c t="n" s="0">
        <x:v>10.93297</x:v>
      </x:c>
      <x:c t="n" s="0">
        <x:v>4.531949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43947.6485300926</x:v>
      </x:c>
      <x:c t="n" s="7">
        <x:v>43947.6485300926</x:v>
      </x:c>
      <x:c t="n" s="0">
        <x:v>42.08679</x:v>
      </x:c>
      <x:c t="n" s="0">
        <x:v>54.20069</x:v>
      </x:c>
      <x:c t="n" s="0">
        <x:v>76.21417</x:v>
      </x:c>
      <x:c t="n" s="0">
        <x:v>77.88882</x:v>
      </x:c>
      <x:c t="n" s="0">
        <x:v>-19.76735</x:v>
      </x:c>
      <x:c t="n" s="0">
        <x:v>-25.50982</x:v>
      </x:c>
      <x:c t="n" s="0">
        <x:v>-19.91386</x:v>
      </x:c>
      <x:c t="n" s="0">
        <x:v>-18.20156</x:v>
      </x:c>
      <x:c t="n" s="0">
        <x:v>-16.97985</x:v>
      </x:c>
      <x:c t="n" s="0">
        <x:v>-10.35621</x:v>
      </x:c>
      <x:c t="n" s="0">
        <x:v>-5.799051</x:v>
      </x:c>
      <x:c t="n" s="0">
        <x:v>6.285293</x:v>
      </x:c>
      <x:c t="n" s="0">
        <x:v>10.4821</x:v>
      </x:c>
      <x:c t="n" s="0">
        <x:v>11.79904</x:v>
      </x:c>
      <x:c t="n" s="0">
        <x:v>16.6982</x:v>
      </x:c>
      <x:c t="n" s="0">
        <x:v>20.96695</x:v>
      </x:c>
      <x:c t="n" s="0">
        <x:v>23.00879</x:v>
      </x:c>
      <x:c t="n" s="0">
        <x:v>23.42842</x:v>
      </x:c>
      <x:c t="n" s="0">
        <x:v>24.45809</x:v>
      </x:c>
      <x:c t="n" s="0">
        <x:v>20.55478</x:v>
      </x:c>
      <x:c t="n" s="0">
        <x:v>23.83416</x:v>
      </x:c>
      <x:c t="n" s="0">
        <x:v>25.54664</x:v>
      </x:c>
      <x:c t="n" s="0">
        <x:v>33.62201</x:v>
      </x:c>
      <x:c t="n" s="0">
        <x:v>33.36019</x:v>
      </x:c>
      <x:c t="n" s="0">
        <x:v>35.65865</x:v>
      </x:c>
      <x:c t="n" s="0">
        <x:v>33.11226</x:v>
      </x:c>
      <x:c t="n" s="0">
        <x:v>33.80663</x:v>
      </x:c>
      <x:c t="n" s="0">
        <x:v>32.48314</x:v>
      </x:c>
      <x:c t="n" s="0">
        <x:v>32.08733</x:v>
      </x:c>
      <x:c t="n" s="0">
        <x:v>30.10662</x:v>
      </x:c>
      <x:c t="n" s="0">
        <x:v>28.87406</x:v>
      </x:c>
      <x:c t="n" s="0">
        <x:v>27.03657</x:v>
      </x:c>
      <x:c t="n" s="0">
        <x:v>26.43209</x:v>
      </x:c>
      <x:c t="n" s="0">
        <x:v>23.67732</x:v>
      </x:c>
      <x:c t="n" s="0">
        <x:v>13.08068</x:v>
      </x:c>
      <x:c t="n" s="0">
        <x:v>9.508142</x:v>
      </x:c>
      <x:c t="n" s="0">
        <x:v>7.779572</x:v>
      </x:c>
      <x:c t="n" s="0">
        <x:v>4.210144</x:v>
      </x:c>
      <x:c t="n" s="0">
        <x:v>9.760798</x:v>
      </x:c>
      <x:c t="n" s="0">
        <x:v>4.581025</x:v>
      </x:c>
      <x:c t="n" s="0">
        <x:v>-20.81087</x:v>
      </x:c>
      <x:c t="n" s="0">
        <x:v>-25.30611</x:v>
      </x:c>
      <x:c t="n" s="0">
        <x:v>-17.24561</x:v>
      </x:c>
      <x:c t="n" s="0">
        <x:v>-19.42929</x:v>
      </x:c>
      <x:c t="n" s="0">
        <x:v>-15.8737</x:v>
      </x:c>
      <x:c t="n" s="0">
        <x:v>-14.42942</x:v>
      </x:c>
      <x:c t="n" s="0">
        <x:v>-8.236015</x:v>
      </x:c>
      <x:c t="n" s="0">
        <x:v>4.109231</x:v>
      </x:c>
      <x:c t="n" s="0">
        <x:v>13.63011</x:v>
      </x:c>
      <x:c t="n" s="0">
        <x:v>13.11068</x:v>
      </x:c>
      <x:c t="n" s="0">
        <x:v>14.09368</x:v>
      </x:c>
      <x:c t="n" s="0">
        <x:v>21.01746</x:v>
      </x:c>
      <x:c t="n" s="0">
        <x:v>20.73747</x:v>
      </x:c>
      <x:c t="n" s="0">
        <x:v>23.17642</x:v>
      </x:c>
      <x:c t="n" s="0">
        <x:v>23.16978</x:v>
      </x:c>
      <x:c t="n" s="0">
        <x:v>23.04313</x:v>
      </x:c>
      <x:c t="n" s="0">
        <x:v>25.05115</x:v>
      </x:c>
      <x:c t="n" s="0">
        <x:v>23.36193</x:v>
      </x:c>
      <x:c t="n" s="0">
        <x:v>27.86978</x:v>
      </x:c>
      <x:c t="n" s="0">
        <x:v>34.12298</x:v>
      </x:c>
      <x:c t="n" s="0">
        <x:v>31.97443</x:v>
      </x:c>
      <x:c t="n" s="0">
        <x:v>28.00558</x:v>
      </x:c>
      <x:c t="n" s="0">
        <x:v>33.11517</x:v>
      </x:c>
      <x:c t="n" s="0">
        <x:v>31.34193</x:v>
      </x:c>
      <x:c t="n" s="0">
        <x:v>26.05102</x:v>
      </x:c>
      <x:c t="n" s="0">
        <x:v>29.12962</x:v>
      </x:c>
      <x:c t="n" s="0">
        <x:v>30.05335</x:v>
      </x:c>
      <x:c t="n" s="0">
        <x:v>25.32235</x:v>
      </x:c>
      <x:c t="n" s="0">
        <x:v>25.24979</x:v>
      </x:c>
      <x:c t="n" s="0">
        <x:v>21.62404</x:v>
      </x:c>
      <x:c t="n" s="0">
        <x:v>12.71783</x:v>
      </x:c>
      <x:c t="n" s="0">
        <x:v>8.026981</x:v>
      </x:c>
      <x:c t="n" s="0">
        <x:v>6.772131</x:v>
      </x:c>
      <x:c t="n" s="0">
        <x:v>4.609831</x:v>
      </x:c>
      <x:c t="n" s="0">
        <x:v>9.238597</x:v>
      </x:c>
      <x:c t="n" s="0">
        <x:v>5.24326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43947.6485300926</x:v>
      </x:c>
      <x:c t="n" s="7">
        <x:v>43947.6485300926</x:v>
      </x:c>
      <x:c t="n" s="0">
        <x:v>42.29906</x:v>
      </x:c>
      <x:c t="n" s="0">
        <x:v>54.20069</x:v>
      </x:c>
      <x:c t="n" s="0">
        <x:v>74.38851</x:v>
      </x:c>
      <x:c t="n" s="0">
        <x:v>77.12042</x:v>
      </x:c>
      <x:c t="n" s="0">
        <x:v>-19.90509</x:v>
      </x:c>
      <x:c t="n" s="0">
        <x:v>-25.48008</x:v>
      </x:c>
      <x:c t="n" s="0">
        <x:v>-19.40686</x:v>
      </x:c>
      <x:c t="n" s="0">
        <x:v>-18.36066</x:v>
      </x:c>
      <x:c t="n" s="0">
        <x:v>-16.2803</x:v>
      </x:c>
      <x:c t="n" s="0">
        <x:v>-10.76026</x:v>
      </x:c>
      <x:c t="n" s="0">
        <x:v>-6.080215</x:v>
      </x:c>
      <x:c t="n" s="0">
        <x:v>5.864691</x:v>
      </x:c>
      <x:c t="n" s="0">
        <x:v>11.10936</x:v>
      </x:c>
      <x:c t="n" s="0">
        <x:v>11.81185</x:v>
      </x:c>
      <x:c t="n" s="0">
        <x:v>16.40241</x:v>
      </x:c>
      <x:c t="n" s="0">
        <x:v>20.66026</x:v>
      </x:c>
      <x:c t="n" s="0">
        <x:v>22.54739</x:v>
      </x:c>
      <x:c t="n" s="0">
        <x:v>23.42006</x:v>
      </x:c>
      <x:c t="n" s="0">
        <x:v>24.44503</x:v>
      </x:c>
      <x:c t="n" s="0">
        <x:v>20.39288</x:v>
      </x:c>
      <x:c t="n" s="0">
        <x:v>24.16733</x:v>
      </x:c>
      <x:c t="n" s="0">
        <x:v>25.14965</x:v>
      </x:c>
      <x:c t="n" s="0">
        <x:v>33.09062</x:v>
      </x:c>
      <x:c t="n" s="0">
        <x:v>33.79716</x:v>
      </x:c>
      <x:c t="n" s="0">
        <x:v>35.18321</x:v>
      </x:c>
      <x:c t="n" s="0">
        <x:v>32.87342</x:v>
      </x:c>
      <x:c t="n" s="0">
        <x:v>33.7344</x:v>
      </x:c>
      <x:c t="n" s="0">
        <x:v>32.2325</x:v>
      </x:c>
      <x:c t="n" s="0">
        <x:v>31.8799</x:v>
      </x:c>
      <x:c t="n" s="0">
        <x:v>30.02292</x:v>
      </x:c>
      <x:c t="n" s="0">
        <x:v>28.85181</x:v>
      </x:c>
      <x:c t="n" s="0">
        <x:v>26.91043</x:v>
      </x:c>
      <x:c t="n" s="0">
        <x:v>26.3156</x:v>
      </x:c>
      <x:c t="n" s="0">
        <x:v>23.70057</x:v>
      </x:c>
      <x:c t="n" s="0">
        <x:v>12.87461</x:v>
      </x:c>
      <x:c t="n" s="0">
        <x:v>9.405644</x:v>
      </x:c>
      <x:c t="n" s="0">
        <x:v>7.847772</x:v>
      </x:c>
      <x:c t="n" s="0">
        <x:v>4.198045</x:v>
      </x:c>
      <x:c t="n" s="0">
        <x:v>9.721109</x:v>
      </x:c>
      <x:c t="n" s="0">
        <x:v>4.68458</x:v>
      </x:c>
      <x:c t="n" s="0">
        <x:v>-20.81087</x:v>
      </x:c>
      <x:c t="n" s="0">
        <x:v>-25.30611</x:v>
      </x:c>
      <x:c t="n" s="0">
        <x:v>-17.24561</x:v>
      </x:c>
      <x:c t="n" s="0">
        <x:v>-19.42929</x:v>
      </x:c>
      <x:c t="n" s="0">
        <x:v>-13.56072</x:v>
      </x:c>
      <x:c t="n" s="0">
        <x:v>-14.42942</x:v>
      </x:c>
      <x:c t="n" s="0">
        <x:v>-8.236015</x:v>
      </x:c>
      <x:c t="n" s="0">
        <x:v>1.939882</x:v>
      </x:c>
      <x:c t="n" s="0">
        <x:v>13.63011</x:v>
      </x:c>
      <x:c t="n" s="0">
        <x:v>11.66296</x:v>
      </x:c>
      <x:c t="n" s="0">
        <x:v>14.9897</x:v>
      </x:c>
      <x:c t="n" s="0">
        <x:v>17.58841</x:v>
      </x:c>
      <x:c t="n" s="0">
        <x:v>17.91583</x:v>
      </x:c>
      <x:c t="n" s="0">
        <x:v>22.83804</x:v>
      </x:c>
      <x:c t="n" s="0">
        <x:v>25.20937</x:v>
      </x:c>
      <x:c t="n" s="0">
        <x:v>18.27759</x:v>
      </x:c>
      <x:c t="n" s="0">
        <x:v>25.77466</x:v>
      </x:c>
      <x:c t="n" s="0">
        <x:v>20.97774</x:v>
      </x:c>
      <x:c t="n" s="0">
        <x:v>26.83405</x:v>
      </x:c>
      <x:c t="n" s="0">
        <x:v>35.8981</x:v>
      </x:c>
      <x:c t="n" s="0">
        <x:v>31.79842</x:v>
      </x:c>
      <x:c t="n" s="0">
        <x:v>31.54957</x:v>
      </x:c>
      <x:c t="n" s="0">
        <x:v>32.28583</x:v>
      </x:c>
      <x:c t="n" s="0">
        <x:v>31.42558</x:v>
      </x:c>
      <x:c t="n" s="0">
        <x:v>30.96081</x:v>
      </x:c>
      <x:c t="n" s="0">
        <x:v>31.0789</x:v>
      </x:c>
      <x:c t="n" s="0">
        <x:v>28.85628</x:v>
      </x:c>
      <x:c t="n" s="0">
        <x:v>25.37412</x:v>
      </x:c>
      <x:c t="n" s="0">
        <x:v>25.13469</x:v>
      </x:c>
      <x:c t="n" s="0">
        <x:v>24.5449</x:v>
      </x:c>
      <x:c t="n" s="0">
        <x:v>11.43781</x:v>
      </x:c>
      <x:c t="n" s="0">
        <x:v>8.502192</x:v>
      </x:c>
      <x:c t="n" s="0">
        <x:v>8.4669</x:v>
      </x:c>
      <x:c t="n" s="0">
        <x:v>3.680382</x:v>
      </x:c>
      <x:c t="n" s="0">
        <x:v>9.906408</x:v>
      </x:c>
      <x:c t="n" s="0">
        <x:v>4.246886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43947.6485300926</x:v>
      </x:c>
      <x:c t="n" s="7">
        <x:v>43947.6485300926</x:v>
      </x:c>
      <x:c t="n" s="0">
        <x:v>43.92861</x:v>
      </x:c>
      <x:c t="n" s="0">
        <x:v>54.20069</x:v>
      </x:c>
      <x:c t="n" s="0">
        <x:v>65.09499</x:v>
      </x:c>
      <x:c t="n" s="0">
        <x:v>70.98946</x:v>
      </x:c>
      <x:c t="n" s="0">
        <x:v>-20.02634</x:v>
      </x:c>
      <x:c t="n" s="0">
        <x:v>-25.45494</x:v>
      </x:c>
      <x:c t="n" s="0">
        <x:v>-19.01627</x:v>
      </x:c>
      <x:c t="n" s="0">
        <x:v>-18.50133</x:v>
      </x:c>
      <x:c t="n" s="0">
        <x:v>-15.76085</x:v>
      </x:c>
      <x:c t="n" s="0">
        <x:v>-11.13783</x:v>
      </x:c>
      <x:c t="n" s="0">
        <x:v>-6.335643</x:v>
      </x:c>
      <x:c t="n" s="0">
        <x:v>5.470126</x:v>
      </x:c>
      <x:c t="n" s="0">
        <x:v>11.28332</x:v>
      </x:c>
      <x:c t="n" s="0">
        <x:v>11.79043</x:v>
      </x:c>
      <x:c t="n" s="0">
        <x:v>16.48175</x:v>
      </x:c>
      <x:c t="n" s="0">
        <x:v>20.32629</x:v>
      </x:c>
      <x:c t="n" s="0">
        <x:v>22.22635</x:v>
      </x:c>
      <x:c t="n" s="0">
        <x:v>22.86782</x:v>
      </x:c>
      <x:c t="n" s="0">
        <x:v>24.83252</x:v>
      </x:c>
      <x:c t="n" s="0">
        <x:v>20.16954</x:v>
      </x:c>
      <x:c t="n" s="0">
        <x:v>24.06884</x:v>
      </x:c>
      <x:c t="n" s="0">
        <x:v>24.6658</x:v>
      </x:c>
      <x:c t="n" s="0">
        <x:v>32.98823</x:v>
      </x:c>
      <x:c t="n" s="0">
        <x:v>33.49639</x:v>
      </x:c>
      <x:c t="n" s="0">
        <x:v>34.99644</x:v>
      </x:c>
      <x:c t="n" s="0">
        <x:v>33.07007</x:v>
      </x:c>
      <x:c t="n" s="0">
        <x:v>33.70363</x:v>
      </x:c>
      <x:c t="n" s="0">
        <x:v>32.37597</x:v>
      </x:c>
      <x:c t="n" s="0">
        <x:v>31.6172</x:v>
      </x:c>
      <x:c t="n" s="0">
        <x:v>30.31463</x:v>
      </x:c>
      <x:c t="n" s="0">
        <x:v>28.87977</x:v>
      </x:c>
      <x:c t="n" s="0">
        <x:v>26.81266</x:v>
      </x:c>
      <x:c t="n" s="0">
        <x:v>26.11863</x:v>
      </x:c>
      <x:c t="n" s="0">
        <x:v>23.77366</x:v>
      </x:c>
      <x:c t="n" s="0">
        <x:v>12.84847</x:v>
      </x:c>
      <x:c t="n" s="0">
        <x:v>9.359001</x:v>
      </x:c>
      <x:c t="n" s="0">
        <x:v>7.871109</x:v>
      </x:c>
      <x:c t="n" s="0">
        <x:v>4.235137</x:v>
      </x:c>
      <x:c t="n" s="0">
        <x:v>9.629881</x:v>
      </x:c>
      <x:c t="n" s="0">
        <x:v>4.815736</x:v>
      </x:c>
      <x:c t="n" s="0">
        <x:v>-21.06165</x:v>
      </x:c>
      <x:c t="n" s="0">
        <x:v>-25.30611</x:v>
      </x:c>
      <x:c t="n" s="0">
        <x:v>-17.24561</x:v>
      </x:c>
      <x:c t="n" s="0">
        <x:v>-19.42929</x:v>
      </x:c>
      <x:c t="n" s="0">
        <x:v>-13.56072</x:v>
      </x:c>
      <x:c t="n" s="0">
        <x:v>-13.68185</x:v>
      </x:c>
      <x:c t="n" s="0">
        <x:v>-8.236015</x:v>
      </x:c>
      <x:c t="n" s="0">
        <x:v>1.939882</x:v>
      </x:c>
      <x:c t="n" s="0">
        <x:v>11.51338</x:v>
      </x:c>
      <x:c t="n" s="0">
        <x:v>11.66296</x:v>
      </x:c>
      <x:c t="n" s="0">
        <x:v>16.91892</x:v>
      </x:c>
      <x:c t="n" s="0">
        <x:v>17.58841</x:v>
      </x:c>
      <x:c t="n" s="0">
        <x:v>20.74637</x:v>
      </x:c>
      <x:c t="n" s="0">
        <x:v>12.20587</x:v>
      </x:c>
      <x:c t="n" s="0">
        <x:v>26.02548</x:v>
      </x:c>
      <x:c t="n" s="0">
        <x:v>18.66531</x:v>
      </x:c>
      <x:c t="n" s="0">
        <x:v>22.39554</x:v>
      </x:c>
      <x:c t="n" s="0">
        <x:v>19.88331</x:v>
      </x:c>
      <x:c t="n" s="0">
        <x:v>32.85673</x:v>
      </x:c>
      <x:c t="n" s="0">
        <x:v>30.69242</x:v>
      </x:c>
      <x:c t="n" s="0">
        <x:v>32.80472</x:v>
      </x:c>
      <x:c t="n" s="0">
        <x:v>33.97797</x:v>
      </x:c>
      <x:c t="n" s="0">
        <x:v>34.4832</x:v>
      </x:c>
      <x:c t="n" s="0">
        <x:v>33.56622</x:v>
      </x:c>
      <x:c t="n" s="0">
        <x:v>29.07591</x:v>
      </x:c>
      <x:c t="n" s="0">
        <x:v>30.82988</x:v>
      </x:c>
      <x:c t="n" s="0">
        <x:v>28.8804</x:v>
      </x:c>
      <x:c t="n" s="0">
        <x:v>27.30474</x:v>
      </x:c>
      <x:c t="n" s="0">
        <x:v>25.52084</x:v>
      </x:c>
      <x:c t="n" s="0">
        <x:v>23.48424</x:v>
      </x:c>
      <x:c t="n" s="0">
        <x:v>12.49684</x:v>
      </x:c>
      <x:c t="n" s="0">
        <x:v>9.069451</x:v>
      </x:c>
      <x:c t="n" s="0">
        <x:v>7.861567</x:v>
      </x:c>
      <x:c t="n" s="0">
        <x:v>4.453876</x:v>
      </x:c>
      <x:c t="n" s="0">
        <x:v>9.020173</x:v>
      </x:c>
      <x:c t="n" s="0">
        <x:v>5.931686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43947.6485300926</x:v>
      </x:c>
      <x:c t="n" s="7">
        <x:v>43947.6485300926</x:v>
      </x:c>
      <x:c t="n" s="0">
        <x:v>40.747</x:v>
      </x:c>
      <x:c t="n" s="0">
        <x:v>54.20069</x:v>
      </x:c>
      <x:c t="n" s="0">
        <x:v>75.03035</x:v>
      </x:c>
      <x:c t="n" s="0">
        <x:v>78.84486</x:v>
      </x:c>
      <x:c t="n" s="0">
        <x:v>-20.35311</x:v>
      </x:c>
      <x:c t="n" s="0">
        <x:v>-25.43365</x:v>
      </x:c>
      <x:c t="n" s="0">
        <x:v>-18.70847</x:v>
      </x:c>
      <x:c t="n" s="0">
        <x:v>-18.62513</x:v>
      </x:c>
      <x:c t="n" s="0">
        <x:v>-15.36165</x:v>
      </x:c>
      <x:c t="n" s="0">
        <x:v>-11.08067</x:v>
      </x:c>
      <x:c t="n" s="0">
        <x:v>-6.405523</x:v>
      </x:c>
      <x:c t="n" s="0">
        <x:v>5.069621</x:v>
      </x:c>
      <x:c t="n" s="0">
        <x:v>11.25775</x:v>
      </x:c>
      <x:c t="n" s="0">
        <x:v>11.77205</x:v>
      </x:c>
      <x:c t="n" s="0">
        <x:v>16.54837</x:v>
      </x:c>
      <x:c t="n" s="0">
        <x:v>20.0471</x:v>
      </x:c>
      <x:c t="n" s="0">
        <x:v>22.25906</x:v>
      </x:c>
      <x:c t="n" s="0">
        <x:v>22.2458</x:v>
      </x:c>
      <x:c t="n" s="0">
        <x:v>24.29616</x:v>
      </x:c>
      <x:c t="n" s="0">
        <x:v>20.09074</x:v>
      </x:c>
      <x:c t="n" s="0">
        <x:v>23.87689</x:v>
      </x:c>
      <x:c t="n" s="0">
        <x:v>24.38032</x:v>
      </x:c>
      <x:c t="n" s="0">
        <x:v>32.62908</x:v>
      </x:c>
      <x:c t="n" s="0">
        <x:v>33.2732</x:v>
      </x:c>
      <x:c t="n" s="0">
        <x:v>34.6289</x:v>
      </x:c>
      <x:c t="n" s="0">
        <x:v>32.6433</x:v>
      </x:c>
      <x:c t="n" s="0">
        <x:v>33.60131</x:v>
      </x:c>
      <x:c t="n" s="0">
        <x:v>32.31077</x:v>
      </x:c>
      <x:c t="n" s="0">
        <x:v>31.60281</x:v>
      </x:c>
      <x:c t="n" s="0">
        <x:v>30.47912</x:v>
      </x:c>
      <x:c t="n" s="0">
        <x:v>29.23894</x:v>
      </x:c>
      <x:c t="n" s="0">
        <x:v>26.86319</x:v>
      </x:c>
      <x:c t="n" s="0">
        <x:v>26.0738</x:v>
      </x:c>
      <x:c t="n" s="0">
        <x:v>23.6583</x:v>
      </x:c>
      <x:c t="n" s="0">
        <x:v>12.53822</x:v>
      </x:c>
      <x:c t="n" s="0">
        <x:v>9.08604</x:v>
      </x:c>
      <x:c t="n" s="0">
        <x:v>7.785248</x:v>
      </x:c>
      <x:c t="n" s="0">
        <x:v>4.021093</x:v>
      </x:c>
      <x:c t="n" s="0">
        <x:v>9.740107</x:v>
      </x:c>
      <x:c t="n" s="0">
        <x:v>4.840315</x:v>
      </x:c>
      <x:c t="n" s="0">
        <x:v>-23.39831</x:v>
      </x:c>
      <x:c t="n" s="0">
        <x:v>-25.30611</x:v>
      </x:c>
      <x:c t="n" s="0">
        <x:v>-17.24561</x:v>
      </x:c>
      <x:c t="n" s="0">
        <x:v>-19.42929</x:v>
      </x:c>
      <x:c t="n" s="0">
        <x:v>-13.56072</x:v>
      </x:c>
      <x:c t="n" s="0">
        <x:v>-10.44533</x:v>
      </x:c>
      <x:c t="n" s="0">
        <x:v>-5.089118</x:v>
      </x:c>
      <x:c t="n" s="0">
        <x:v>0.4067577</x:v>
      </x:c>
      <x:c t="n" s="0">
        <x:v>11.1051</x:v>
      </x:c>
      <x:c t="n" s="0">
        <x:v>11.66296</x:v>
      </x:c>
      <x:c t="n" s="0">
        <x:v>16.91892</x:v>
      </x:c>
      <x:c t="n" s="0">
        <x:v>18.43905</x:v>
      </x:c>
      <x:c t="n" s="0">
        <x:v>22.44567</x:v>
      </x:c>
      <x:c t="n" s="0">
        <x:v>12.20735</x:v>
      </x:c>
      <x:c t="n" s="0">
        <x:v>10.05083</x:v>
      </x:c>
      <x:c t="n" s="0">
        <x:v>19.93828</x:v>
      </x:c>
      <x:c t="n" s="0">
        <x:v>21.40125</x:v>
      </x:c>
      <x:c t="n" s="0">
        <x:v>23.10643</x:v>
      </x:c>
      <x:c t="n" s="0">
        <x:v>32.09907</x:v>
      </x:c>
      <x:c t="n" s="0">
        <x:v>30.44702</x:v>
      </x:c>
      <x:c t="n" s="0">
        <x:v>30.89865</x:v>
      </x:c>
      <x:c t="n" s="0">
        <x:v>29.05196</x:v>
      </x:c>
      <x:c t="n" s="0">
        <x:v>33.13308</x:v>
      </x:c>
      <x:c t="n" s="0">
        <x:v>31.58607</x:v>
      </x:c>
      <x:c t="n" s="0">
        <x:v>32.83719</x:v>
      </x:c>
      <x:c t="n" s="0">
        <x:v>31.14387</x:v>
      </x:c>
      <x:c t="n" s="0">
        <x:v>30.87295</x:v>
      </x:c>
      <x:c t="n" s="0">
        <x:v>26.74709</x:v>
      </x:c>
      <x:c t="n" s="0">
        <x:v>25.24097</x:v>
      </x:c>
      <x:c t="n" s="0">
        <x:v>22.54623</x:v>
      </x:c>
      <x:c t="n" s="0">
        <x:v>11.38908</x:v>
      </x:c>
      <x:c t="n" s="0">
        <x:v>8.023773</x:v>
      </x:c>
      <x:c t="n" s="0">
        <x:v>6.844003</x:v>
      </x:c>
      <x:c t="n" s="0">
        <x:v>2.212253</x:v>
      </x:c>
      <x:c t="n" s="0">
        <x:v>10.34991</x:v>
      </x:c>
      <x:c t="n" s="0">
        <x:v>5.022227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43947.6485300926</x:v>
      </x:c>
      <x:c t="n" s="7">
        <x:v>43947.6485300926</x:v>
      </x:c>
      <x:c t="n" s="0">
        <x:v>41.5719</x:v>
      </x:c>
      <x:c t="n" s="0">
        <x:v>54.20069</x:v>
      </x:c>
      <x:c t="n" s="0">
        <x:v>79.67689</x:v>
      </x:c>
      <x:c t="n" s="0">
        <x:v>81.17696</x:v>
      </x:c>
      <x:c t="n" s="0">
        <x:v>-20.6852</x:v>
      </x:c>
      <x:c t="n" s="0">
        <x:v>-25.41545</x:v>
      </x:c>
      <x:c t="n" s="0">
        <x:v>-18.25264</x:v>
      </x:c>
      <x:c t="n" s="0">
        <x:v>-18.77345</x:v>
      </x:c>
      <x:c t="n" s="0">
        <x:v>-15.04756</x:v>
      </x:c>
      <x:c t="n" s="0">
        <x:v>-10.98195</x:v>
      </x:c>
      <x:c t="n" s="0">
        <x:v>-5.536581</x:v>
      </x:c>
      <x:c t="n" s="0">
        <x:v>4.458376</x:v>
      </x:c>
      <x:c t="n" s="0">
        <x:v>11.14719</x:v>
      </x:c>
      <x:c t="n" s="0">
        <x:v>11.53014</x:v>
      </x:c>
      <x:c t="n" s="0">
        <x:v>16.60448</x:v>
      </x:c>
      <x:c t="n" s="0">
        <x:v>19.9802</x:v>
      </x:c>
      <x:c t="n" s="0">
        <x:v>22.28681</x:v>
      </x:c>
      <x:c t="n" s="0">
        <x:v>21.63351</x:v>
      </x:c>
      <x:c t="n" s="0">
        <x:v>23.75508</x:v>
      </x:c>
      <x:c t="n" s="0">
        <x:v>19.88942</x:v>
      </x:c>
      <x:c t="n" s="0">
        <x:v>23.27531</x:v>
      </x:c>
      <x:c t="n" s="0">
        <x:v>24.47689</x:v>
      </x:c>
      <x:c t="n" s="0">
        <x:v>33.12299</x:v>
      </x:c>
      <x:c t="n" s="0">
        <x:v>33.45611</x:v>
      </x:c>
      <x:c t="n" s="0">
        <x:v>34.36349</x:v>
      </x:c>
      <x:c t="n" s="0">
        <x:v>32.22731</x:v>
      </x:c>
      <x:c t="n" s="0">
        <x:v>33.3082</x:v>
      </x:c>
      <x:c t="n" s="0">
        <x:v>32.22208</x:v>
      </x:c>
      <x:c t="n" s="0">
        <x:v>31.48209</x:v>
      </x:c>
      <x:c t="n" s="0">
        <x:v>30.43101</x:v>
      </x:c>
      <x:c t="n" s="0">
        <x:v>29.41807</x:v>
      </x:c>
      <x:c t="n" s="0">
        <x:v>26.57936</x:v>
      </x:c>
      <x:c t="n" s="0">
        <x:v>25.80742</x:v>
      </x:c>
      <x:c t="n" s="0">
        <x:v>23.57977</x:v>
      </x:c>
      <x:c t="n" s="0">
        <x:v>12.71241</x:v>
      </x:c>
      <x:c t="n" s="0">
        <x:v>9.119157</x:v>
      </x:c>
      <x:c t="n" s="0">
        <x:v>7.723999</x:v>
      </x:c>
      <x:c t="n" s="0">
        <x:v>4.124871</x:v>
      </x:c>
      <x:c t="n" s="0">
        <x:v>9.774041</x:v>
      </x:c>
      <x:c t="n" s="0">
        <x:v>4.866342</x:v>
      </x:c>
      <x:c t="n" s="0">
        <x:v>-23.39831</x:v>
      </x:c>
      <x:c t="n" s="0">
        <x:v>-25.30611</x:v>
      </x:c>
      <x:c t="n" s="0">
        <x:v>-15.53705</x:v>
      </x:c>
      <x:c t="n" s="0">
        <x:v>-20.07448</x:v>
      </x:c>
      <x:c t="n" s="0">
        <x:v>-13.56072</x:v>
      </x:c>
      <x:c t="n" s="0">
        <x:v>-10.44533</x:v>
      </x:c>
      <x:c t="n" s="0">
        <x:v>-2.396007</x:v>
      </x:c>
      <x:c t="n" s="0">
        <x:v>-4.903678</x:v>
      </x:c>
      <x:c t="n" s="0">
        <x:v>9.74395</x:v>
      </x:c>
      <x:c t="n" s="0">
        <x:v>8.950585</x:v>
      </x:c>
      <x:c t="n" s="0">
        <x:v>16.91892</x:v>
      </x:c>
      <x:c t="n" s="0">
        <x:v>19.56666</x:v>
      </x:c>
      <x:c t="n" s="0">
        <x:v>22.41175</x:v>
      </x:c>
      <x:c t="n" s="0">
        <x:v>12.20982</x:v>
      </x:c>
      <x:c t="n" s="0">
        <x:v>19.60298</x:v>
      </x:c>
      <x:c t="n" s="0">
        <x:v>16.91385</x:v>
      </x:c>
      <x:c t="n" s="0">
        <x:v>17.68228</x:v>
      </x:c>
      <x:c t="n" s="0">
        <x:v>25.09204</x:v>
      </x:c>
      <x:c t="n" s="0">
        <x:v>35.03476</x:v>
      </x:c>
      <x:c t="n" s="0">
        <x:v>34.78027</x:v>
      </x:c>
      <x:c t="n" s="0">
        <x:v>34.60811</x:v>
      </x:c>
      <x:c t="n" s="0">
        <x:v>33.8023</x:v>
      </x:c>
      <x:c t="n" s="0">
        <x:v>27.48343</x:v>
      </x:c>
      <x:c t="n" s="0">
        <x:v>31.35594</x:v>
      </x:c>
      <x:c t="n" s="0">
        <x:v>28.31446</x:v>
      </x:c>
      <x:c t="n" s="0">
        <x:v>30.81516</x:v>
      </x:c>
      <x:c t="n" s="0">
        <x:v>30.22047</x:v>
      </x:c>
      <x:c t="n" s="0">
        <x:v>25.56084</x:v>
      </x:c>
      <x:c t="n" s="0">
        <x:v>23.98891</x:v>
      </x:c>
      <x:c t="n" s="0">
        <x:v>24.20536</x:v>
      </x:c>
      <x:c t="n" s="0">
        <x:v>13.22666</x:v>
      </x:c>
      <x:c t="n" s="0">
        <x:v>9.044946</x:v>
      </x:c>
      <x:c t="n" s="0">
        <x:v>7.339683</x:v>
      </x:c>
      <x:c t="n" s="0">
        <x:v>4.671475</x:v>
      </x:c>
      <x:c t="n" s="0">
        <x:v>9.947077</x:v>
      </x:c>
      <x:c t="n" s="0">
        <x:v>5.156903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43947.6485300926</x:v>
      </x:c>
      <x:c t="n" s="7">
        <x:v>43947.6485300926</x:v>
      </x:c>
      <x:c t="n" s="0">
        <x:v>42.5473</x:v>
      </x:c>
      <x:c t="n" s="0">
        <x:v>54.20069</x:v>
      </x:c>
      <x:c t="n" s="0">
        <x:v>80.38004</x:v>
      </x:c>
      <x:c t="n" s="0">
        <x:v>81.2857</x:v>
      </x:c>
      <x:c t="n" s="0">
        <x:v>-20.99042</x:v>
      </x:c>
      <x:c t="n" s="0">
        <x:v>-25.39998</x:v>
      </x:c>
      <x:c t="n" s="0">
        <x:v>-17.40503</x:v>
      </x:c>
      <x:c t="n" s="0">
        <x:v>-19.0198</x:v>
      </x:c>
      <x:c t="n" s="0">
        <x:v>-14.79622</x:v>
      </x:c>
      <x:c t="n" s="0">
        <x:v>-10.89938</x:v>
      </x:c>
      <x:c t="n" s="0">
        <x:v>-4.911268</x:v>
      </x:c>
      <x:c t="n" s="0">
        <x:v>3.858215</x:v>
      </x:c>
      <x:c t="n" s="0">
        <x:v>10.78883</x:v>
      </x:c>
      <x:c t="n" s="0">
        <x:v>11.2365</x:v>
      </x:c>
      <x:c t="n" s="0">
        <x:v>17.40786</x:v>
      </x:c>
      <x:c t="n" s="0">
        <x:v>19.92223</x:v>
      </x:c>
      <x:c t="n" s="0">
        <x:v>22.27425</x:v>
      </x:c>
      <x:c t="n" s="0">
        <x:v>21.12758</x:v>
      </x:c>
      <x:c t="n" s="0">
        <x:v>23.57794</x:v>
      </x:c>
      <x:c t="n" s="0">
        <x:v>19.70972</x:v>
      </x:c>
      <x:c t="n" s="0">
        <x:v>23.29468</x:v>
      </x:c>
      <x:c t="n" s="0">
        <x:v>24.60604</x:v>
      </x:c>
      <x:c t="n" s="0">
        <x:v>33.4594</x:v>
      </x:c>
      <x:c t="n" s="0">
        <x:v>33.34388</x:v>
      </x:c>
      <x:c t="n" s="0">
        <x:v>34.92923</x:v>
      </x:c>
      <x:c t="n" s="0">
        <x:v>32.90323</x:v>
      </x:c>
      <x:c t="n" s="0">
        <x:v>32.77518</x:v>
      </x:c>
      <x:c t="n" s="0">
        <x:v>32.24871</x:v>
      </x:c>
      <x:c t="n" s="0">
        <x:v>31.60274</x:v>
      </x:c>
      <x:c t="n" s="0">
        <x:v>30.5412</x:v>
      </x:c>
      <x:c t="n" s="0">
        <x:v>29.25029</x:v>
      </x:c>
      <x:c t="n" s="0">
        <x:v>26.88877</x:v>
      </x:c>
      <x:c t="n" s="0">
        <x:v>25.63623</x:v>
      </x:c>
      <x:c t="n" s="0">
        <x:v>23.70657</x:v>
      </x:c>
      <x:c t="n" s="0">
        <x:v>12.87195</x:v>
      </x:c>
      <x:c t="n" s="0">
        <x:v>9.079082</x:v>
      </x:c>
      <x:c t="n" s="0">
        <x:v>7.700541</x:v>
      </x:c>
      <x:c t="n" s="0">
        <x:v>4.019133</x:v>
      </x:c>
      <x:c t="n" s="0">
        <x:v>9.82292</x:v>
      </x:c>
      <x:c t="n" s="0">
        <x:v>4.852888</x:v>
      </x:c>
      <x:c t="n" s="0">
        <x:v>-23.39831</x:v>
      </x:c>
      <x:c t="n" s="0">
        <x:v>-25.30611</x:v>
      </x:c>
      <x:c t="n" s="0">
        <x:v>-14.31409</x:v>
      </x:c>
      <x:c t="n" s="0">
        <x:v>-20.83252</x:v>
      </x:c>
      <x:c t="n" s="0">
        <x:v>-13.56072</x:v>
      </x:c>
      <x:c t="n" s="0">
        <x:v>-10.44533</x:v>
      </x:c>
      <x:c t="n" s="0">
        <x:v>-2.396007</x:v>
      </x:c>
      <x:c t="n" s="0">
        <x:v>-4.903678</x:v>
      </x:c>
      <x:c t="n" s="0">
        <x:v>7.750488</x:v>
      </x:c>
      <x:c t="n" s="0">
        <x:v>8.950585</x:v>
      </x:c>
      <x:c t="n" s="0">
        <x:v>21.34017</x:v>
      </x:c>
      <x:c t="n" s="0">
        <x:v>19.56666</x:v>
      </x:c>
      <x:c t="n" s="0">
        <x:v>22.16656</x:v>
      </x:c>
      <x:c t="n" s="0">
        <x:v>16.74696</x:v>
      </x:c>
      <x:c t="n" s="0">
        <x:v>22.05119</x:v>
      </x:c>
      <x:c t="n" s="0">
        <x:v>20.78804</x:v>
      </x:c>
      <x:c t="n" s="0">
        <x:v>24.63186</x:v>
      </x:c>
      <x:c t="n" s="0">
        <x:v>25.59335</x:v>
      </x:c>
      <x:c t="n" s="0">
        <x:v>33.96259</x:v>
      </x:c>
      <x:c t="n" s="0">
        <x:v>32.84115</x:v>
      </x:c>
      <x:c t="n" s="0">
        <x:v>37.78865</x:v>
      </x:c>
      <x:c t="n" s="0">
        <x:v>32.65989</x:v>
      </x:c>
      <x:c t="n" s="0">
        <x:v>27.95446</x:v>
      </x:c>
      <x:c t="n" s="0">
        <x:v>32.7454</x:v>
      </x:c>
      <x:c t="n" s="0">
        <x:v>33.41873</x:v>
      </x:c>
      <x:c t="n" s="0">
        <x:v>30.20208</x:v>
      </x:c>
      <x:c t="n" s="0">
        <x:v>27.66479</x:v>
      </x:c>
      <x:c t="n" s="0">
        <x:v>27.08933</x:v>
      </x:c>
      <x:c t="n" s="0">
        <x:v>24.16712</x:v>
      </x:c>
      <x:c t="n" s="0">
        <x:v>23.49579</x:v>
      </x:c>
      <x:c t="n" s="0">
        <x:v>13.91062</x:v>
      </x:c>
      <x:c t="n" s="0">
        <x:v>8.565765</x:v>
      </x:c>
      <x:c t="n" s="0">
        <x:v>7.633224</x:v>
      </x:c>
      <x:c t="n" s="0">
        <x:v>3.360543</x:v>
      </x:c>
      <x:c t="n" s="0">
        <x:v>9.828617</x:v>
      </x:c>
      <x:c t="n" s="0">
        <x:v>4.659062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43947.6485300926</x:v>
      </x:c>
      <x:c t="n" s="7">
        <x:v>43947.6485300926</x:v>
      </x:c>
      <x:c t="n" s="0">
        <x:v>42.30313</x:v>
      </x:c>
      <x:c t="n" s="0">
        <x:v>54.20069</x:v>
      </x:c>
      <x:c t="n" s="0">
        <x:v>79.92511</x:v>
      </x:c>
      <x:c t="n" s="0">
        <x:v>81.42078</x:v>
      </x:c>
      <x:c t="n" s="0">
        <x:v>-21.26928</x:v>
      </x:c>
      <x:c t="n" s="0">
        <x:v>-25.38669</x:v>
      </x:c>
      <x:c t="n" s="0">
        <x:v>-16.79268</x:v>
      </x:c>
      <x:c t="n" s="0">
        <x:v>-19.2419</x:v>
      </x:c>
      <x:c t="n" s="0">
        <x:v>-14.5925</x:v>
      </x:c>
      <x:c t="n" s="0">
        <x:v>-10.83009</x:v>
      </x:c>
      <x:c t="n" s="0">
        <x:v>-4.44038</x:v>
      </x:c>
      <x:c t="n" s="0">
        <x:v>3.413164</x:v>
      </x:c>
      <x:c t="n" s="0">
        <x:v>10.45749</x:v>
      </x:c>
      <x:c t="n" s="0">
        <x:v>10.96898</x:v>
      </x:c>
      <x:c t="n" s="0">
        <x:v>18.5201</x:v>
      </x:c>
      <x:c t="n" s="0">
        <x:v>19.8721</x:v>
      </x:c>
      <x:c t="n" s="0">
        <x:v>22.25869</x:v>
      </x:c>
      <x:c t="n" s="0">
        <x:v>20.80291</x:v>
      </x:c>
      <x:c t="n" s="0">
        <x:v>23.16806</x:v>
      </x:c>
      <x:c t="n" s="0">
        <x:v>20.53059</x:v>
      </x:c>
      <x:c t="n" s="0">
        <x:v>23.7014</x:v>
      </x:c>
      <x:c t="n" s="0">
        <x:v>24.83187</x:v>
      </x:c>
      <x:c t="n" s="0">
        <x:v>33.20658</x:v>
      </x:c>
      <x:c t="n" s="0">
        <x:v>33.50107</x:v>
      </x:c>
      <x:c t="n" s="0">
        <x:v>35.06601</x:v>
      </x:c>
      <x:c t="n" s="0">
        <x:v>32.77627</x:v>
      </x:c>
      <x:c t="n" s="0">
        <x:v>32.53931</x:v>
      </x:c>
      <x:c t="n" s="0">
        <x:v>32.44947</x:v>
      </x:c>
      <x:c t="n" s="0">
        <x:v>31.52045</x:v>
      </x:c>
      <x:c t="n" s="0">
        <x:v>30.36917</x:v>
      </x:c>
      <x:c t="n" s="0">
        <x:v>28.81947</x:v>
      </x:c>
      <x:c t="n" s="0">
        <x:v>26.77726</x:v>
      </x:c>
      <x:c t="n" s="0">
        <x:v>25.50114</x:v>
      </x:c>
      <x:c t="n" s="0">
        <x:v>23.50779</x:v>
      </x:c>
      <x:c t="n" s="0">
        <x:v>12.90017</x:v>
      </x:c>
      <x:c t="n" s="0">
        <x:v>9.188095</x:v>
      </x:c>
      <x:c t="n" s="0">
        <x:v>7.669168</x:v>
      </x:c>
      <x:c t="n" s="0">
        <x:v>4.048546</x:v>
      </x:c>
      <x:c t="n" s="0">
        <x:v>9.66313</x:v>
      </x:c>
      <x:c t="n" s="0">
        <x:v>4.762879</x:v>
      </x:c>
      <x:c t="n" s="0">
        <x:v>-24.18579</x:v>
      </x:c>
      <x:c t="n" s="0">
        <x:v>-24.89799</x:v>
      </x:c>
      <x:c t="n" s="0">
        <x:v>-14.31409</x:v>
      </x:c>
      <x:c t="n" s="0">
        <x:v>-20.83252</x:v>
      </x:c>
      <x:c t="n" s="0">
        <x:v>-11.17945</x:v>
      </x:c>
      <x:c t="n" s="0">
        <x:v>-10.44533</x:v>
      </x:c>
      <x:c t="n" s="0">
        <x:v>-2.396007</x:v>
      </x:c>
      <x:c t="n" s="0">
        <x:v>-0.1838581</x:v>
      </x:c>
      <x:c t="n" s="0">
        <x:v>7.750488</x:v>
      </x:c>
      <x:c t="n" s="0">
        <x:v>8.374096</x:v>
      </x:c>
      <x:c t="n" s="0">
        <x:v>22.17841</x:v>
      </x:c>
      <x:c t="n" s="0">
        <x:v>20.81551</x:v>
      </x:c>
      <x:c t="n" s="0">
        <x:v>22.16656</x:v>
      </x:c>
      <x:c t="n" s="0">
        <x:v>18.17375</x:v>
      </x:c>
      <x:c t="n" s="0">
        <x:v>18.8127</x:v>
      </x:c>
      <x:c t="n" s="0">
        <x:v>23.61515</x:v>
      </x:c>
      <x:c t="n" s="0">
        <x:v>24.49404</x:v>
      </x:c>
      <x:c t="n" s="0">
        <x:v>25.38829</x:v>
      </x:c>
      <x:c t="n" s="0">
        <x:v>31.65403</x:v>
      </x:c>
      <x:c t="n" s="0">
        <x:v>33.31583</x:v>
      </x:c>
      <x:c t="n" s="0">
        <x:v>33.45723</x:v>
      </x:c>
      <x:c t="n" s="0">
        <x:v>31.82782</x:v>
      </x:c>
      <x:c t="n" s="0">
        <x:v>30.26125</x:v>
      </x:c>
      <x:c t="n" s="0">
        <x:v>34.22745</x:v>
      </x:c>
      <x:c t="n" s="0">
        <x:v>28.76873</x:v>
      </x:c>
      <x:c t="n" s="0">
        <x:v>30.78207</x:v>
      </x:c>
      <x:c t="n" s="0">
        <x:v>27.41268</x:v>
      </x:c>
      <x:c t="n" s="0">
        <x:v>26.26766</x:v>
      </x:c>
      <x:c t="n" s="0">
        <x:v>24.76801</x:v>
      </x:c>
      <x:c t="n" s="0">
        <x:v>22.48983</x:v>
      </x:c>
      <x:c t="n" s="0">
        <x:v>13.22655</x:v>
      </x:c>
      <x:c t="n" s="0">
        <x:v>9.967264</x:v>
      </x:c>
      <x:c t="n" s="0">
        <x:v>7.400505</x:v>
      </x:c>
      <x:c t="n" s="0">
        <x:v>4.043173</x:v>
      </x:c>
      <x:c t="n" s="0">
        <x:v>8.603117</x:v>
      </x:c>
      <x:c t="n" s="0">
        <x:v>4.408673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43947.6485300926</x:v>
      </x:c>
      <x:c t="n" s="7">
        <x:v>43947.6485300926</x:v>
      </x:c>
      <x:c t="n" s="0">
        <x:v>41.72037</x:v>
      </x:c>
      <x:c t="n" s="0">
        <x:v>54.20069</x:v>
      </x:c>
      <x:c t="n" s="0">
        <x:v>80.27425</x:v>
      </x:c>
      <x:c t="n" s="0">
        <x:v>81.09671</x:v>
      </x:c>
      <x:c t="n" s="0">
        <x:v>-21.80439</x:v>
      </x:c>
      <x:c t="n" s="0">
        <x:v>-25.12881</x:v>
      </x:c>
      <x:c t="n" s="0">
        <x:v>-16.3304</x:v>
      </x:c>
      <x:c t="n" s="0">
        <x:v>-19.44094</x:v>
      </x:c>
      <x:c t="n" s="0">
        <x:v>-12.60611</x:v>
      </x:c>
      <x:c t="n" s="0">
        <x:v>-10.77178</x:v>
      </x:c>
      <x:c t="n" s="0">
        <x:v>-4.075068</x:v>
      </x:c>
      <x:c t="n" s="0">
        <x:v>3.040589</x:v>
      </x:c>
      <x:c t="n" s="0">
        <x:v>10.15859</x:v>
      </x:c>
      <x:c t="n" s="0">
        <x:v>10.51206</x:v>
      </x:c>
      <x:c t="n" s="0">
        <x:v>19.28635</x:v>
      </x:c>
      <x:c t="n" s="0">
        <x:v>20.5592</x:v>
      </x:c>
      <x:c t="n" s="0">
        <x:v>22.04984</x:v>
      </x:c>
      <x:c t="n" s="0">
        <x:v>20.48148</x:v>
      </x:c>
      <x:c t="n" s="0">
        <x:v>22.9507</x:v>
      </x:c>
      <x:c t="n" s="0">
        <x:v>21.17962</x:v>
      </x:c>
      <x:c t="n" s="0">
        <x:v>23.31069</x:v>
      </x:c>
      <x:c t="n" s="0">
        <x:v>24.75324</x:v>
      </x:c>
      <x:c t="n" s="0">
        <x:v>33.5937</x:v>
      </x:c>
      <x:c t="n" s="0">
        <x:v>33.06522</x:v>
      </x:c>
      <x:c t="n" s="0">
        <x:v>34.70538</x:v>
      </x:c>
      <x:c t="n" s="0">
        <x:v>32.3299</x:v>
      </x:c>
      <x:c t="n" s="0">
        <x:v>32.61296</x:v>
      </x:c>
      <x:c t="n" s="0">
        <x:v>32.34679</x:v>
      </x:c>
      <x:c t="n" s="0">
        <x:v>31.1974</x:v>
      </x:c>
      <x:c t="n" s="0">
        <x:v>30.63093</x:v>
      </x:c>
      <x:c t="n" s="0">
        <x:v>28.7181</x:v>
      </x:c>
      <x:c t="n" s="0">
        <x:v>26.68617</x:v>
      </x:c>
      <x:c t="n" s="0">
        <x:v>25.36021</x:v>
      </x:c>
      <x:c t="n" s="0">
        <x:v>23.43163</x:v>
      </x:c>
      <x:c t="n" s="0">
        <x:v>12.887</x:v>
      </x:c>
      <x:c t="n" s="0">
        <x:v>9.043569</x:v>
      </x:c>
      <x:c t="n" s="0">
        <x:v>7.619421</x:v>
      </x:c>
      <x:c t="n" s="0">
        <x:v>3.873967</x:v>
      </x:c>
      <x:c t="n" s="0">
        <x:v>9.824234</x:v>
      </x:c>
      <x:c t="n" s="0">
        <x:v>4.67587</x:v>
      </x:c>
      <x:c t="n" s="0">
        <x:v>-28.12639</x:v>
      </x:c>
      <x:c t="n" s="0">
        <x:v>-23.8631</x:v>
      </x:c>
      <x:c t="n" s="0">
        <x:v>-14.31409</x:v>
      </x:c>
      <x:c t="n" s="0">
        <x:v>-20.83252</x:v>
      </x:c>
      <x:c t="n" s="0">
        <x:v>-7.626424</x:v>
      </x:c>
      <x:c t="n" s="0">
        <x:v>-10.44533</x:v>
      </x:c>
      <x:c t="n" s="0">
        <x:v>-2.396007</x:v>
      </x:c>
      <x:c t="n" s="0">
        <x:v>-0.1838581</x:v>
      </x:c>
      <x:c t="n" s="0">
        <x:v>7.933078</x:v>
      </x:c>
      <x:c t="n" s="0">
        <x:v>5.964237</x:v>
      </x:c>
      <x:c t="n" s="0">
        <x:v>22.17841</x:v>
      </x:c>
      <x:c t="n" s="0">
        <x:v>23.2452</x:v>
      </x:c>
      <x:c t="n" s="0">
        <x:v>19.93612</x:v>
      </x:c>
      <x:c t="n" s="0">
        <x:v>17.7826</x:v>
      </x:c>
      <x:c t="n" s="0">
        <x:v>22.41713</x:v>
      </x:c>
      <x:c t="n" s="0">
        <x:v>23.63236</x:v>
      </x:c>
      <x:c t="n" s="0">
        <x:v>19.14386</x:v>
      </x:c>
      <x:c t="n" s="0">
        <x:v>24.84002</x:v>
      </x:c>
      <x:c t="n" s="0">
        <x:v>35.84012</x:v>
      </x:c>
      <x:c t="n" s="0">
        <x:v>28.78031</x:v>
      </x:c>
      <x:c t="n" s="0">
        <x:v>31.49751</x:v>
      </x:c>
      <x:c t="n" s="0">
        <x:v>30.14146</x:v>
      </x:c>
      <x:c t="n" s="0">
        <x:v>33.03943</x:v>
      </x:c>
      <x:c t="n" s="0">
        <x:v>30.02678</x:v>
      </x:c>
      <x:c t="n" s="0">
        <x:v>28.89797</x:v>
      </x:c>
      <x:c t="n" s="0">
        <x:v>30.56318</x:v>
      </x:c>
      <x:c t="n" s="0">
        <x:v>26.98957</x:v>
      </x:c>
      <x:c t="n" s="0">
        <x:v>26.0703</x:v>
      </x:c>
      <x:c t="n" s="0">
        <x:v>24.5574</x:v>
      </x:c>
      <x:c t="n" s="0">
        <x:v>22.32671</x:v>
      </x:c>
      <x:c t="n" s="0">
        <x:v>12.58474</x:v>
      </x:c>
      <x:c t="n" s="0">
        <x:v>7.687757</x:v>
      </x:c>
      <x:c t="n" s="0">
        <x:v>7.312593</x:v>
      </x:c>
      <x:c t="n" s="0">
        <x:v>2.994476</x:v>
      </x:c>
      <x:c t="n" s="0">
        <x:v>11.02214</x:v>
      </x:c>
      <x:c t="n" s="0">
        <x:v>3.9303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43947.6485300926</x:v>
      </x:c>
      <x:c t="n" s="7">
        <x:v>43947.6485300926</x:v>
      </x:c>
      <x:c t="n" s="0">
        <x:v>43.09311</x:v>
      </x:c>
      <x:c t="n" s="0">
        <x:v>54.20069</x:v>
      </x:c>
      <x:c t="n" s="0">
        <x:v>79.68398</x:v>
      </x:c>
      <x:c t="n" s="0">
        <x:v>81.21352</x:v>
      </x:c>
      <x:c t="n" s="0">
        <x:v>-22.32021</x:v>
      </x:c>
      <x:c t="n" s="0">
        <x:v>-24.92009</x:v>
      </x:c>
      <x:c t="n" s="0">
        <x:v>-15.97116</x:v>
      </x:c>
      <x:c t="n" s="0">
        <x:v>-19.61849</x:v>
      </x:c>
      <x:c t="n" s="0">
        <x:v>-11.42188</x:v>
      </x:c>
      <x:c t="n" s="0">
        <x:v>-10.38919</x:v>
      </x:c>
      <x:c t="n" s="0">
        <x:v>-3.285561</x:v>
      </x:c>
      <x:c t="n" s="0">
        <x:v>2.694958</x:v>
      </x:c>
      <x:c t="n" s="0">
        <x:v>9.924232</x:v>
      </x:c>
      <x:c t="n" s="0">
        <x:v>10.07975</x:v>
      </x:c>
      <x:c t="n" s="0">
        <x:v>19.84829</x:v>
      </x:c>
      <x:c t="n" s="0">
        <x:v>21.07061</x:v>
      </x:c>
      <x:c t="n" s="0">
        <x:v>21.7984</x:v>
      </x:c>
      <x:c t="n" s="0">
        <x:v>20.17276</x:v>
      </x:c>
      <x:c t="n" s="0">
        <x:v>23.06558</x:v>
      </x:c>
      <x:c t="n" s="0">
        <x:v>21.54412</x:v>
      </x:c>
      <x:c t="n" s="0">
        <x:v>23.25469</x:v>
      </x:c>
      <x:c t="n" s="0">
        <x:v>24.99224</x:v>
      </x:c>
      <x:c t="n" s="0">
        <x:v>33.29102</x:v>
      </x:c>
      <x:c t="n" s="0">
        <x:v>32.8037</x:v>
      </x:c>
      <x:c t="n" s="0">
        <x:v>34.98446</x:v>
      </x:c>
      <x:c t="n" s="0">
        <x:v>32.11043</x:v>
      </x:c>
      <x:c t="n" s="0">
        <x:v>32.35111</x:v>
      </x:c>
      <x:c t="n" s="0">
        <x:v>32.22107</x:v>
      </x:c>
      <x:c t="n" s="0">
        <x:v>31.11491</x:v>
      </x:c>
      <x:c t="n" s="0">
        <x:v>30.37651</x:v>
      </x:c>
      <x:c t="n" s="0">
        <x:v>28.65375</x:v>
      </x:c>
      <x:c t="n" s="0">
        <x:v>26.55337</x:v>
      </x:c>
      <x:c t="n" s="0">
        <x:v>25.31479</x:v>
      </x:c>
      <x:c t="n" s="0">
        <x:v>23.5525</x:v>
      </x:c>
      <x:c t="n" s="0">
        <x:v>12.81319</x:v>
      </x:c>
      <x:c t="n" s="0">
        <x:v>8.868304</x:v>
      </x:c>
      <x:c t="n" s="0">
        <x:v>7.46428</x:v>
      </x:c>
      <x:c t="n" s="0">
        <x:v>4.053367</x:v>
      </x:c>
      <x:c t="n" s="0">
        <x:v>9.553759</x:v>
      </x:c>
      <x:c t="n" s="0">
        <x:v>4.558205</x:v>
      </x:c>
      <x:c t="n" s="0">
        <x:v>-28.12639</x:v>
      </x:c>
      <x:c t="n" s="0">
        <x:v>-23.8631</x:v>
      </x:c>
      <x:c t="n" s="0">
        <x:v>-14.31409</x:v>
      </x:c>
      <x:c t="n" s="0">
        <x:v>-20.83252</x:v>
      </x:c>
      <x:c t="n" s="0">
        <x:v>-7.626424</x:v>
      </x:c>
      <x:c t="n" s="0">
        <x:v>-7.858319</x:v>
      </x:c>
      <x:c t="n" s="0">
        <x:v>0.5356418</x:v>
      </x:c>
      <x:c t="n" s="0">
        <x:v>-0.1838581</x:v>
      </x:c>
      <x:c t="n" s="0">
        <x:v>8.221307</x:v>
      </x:c>
      <x:c t="n" s="0">
        <x:v>5.964237</x:v>
      </x:c>
      <x:c t="n" s="0">
        <x:v>21.07647</x:v>
      </x:c>
      <x:c t="n" s="0">
        <x:v>23.2452</x:v>
      </x:c>
      <x:c t="n" s="0">
        <x:v>19.93612</x:v>
      </x:c>
      <x:c t="n" s="0">
        <x:v>17.72373</x:v>
      </x:c>
      <x:c t="n" s="0">
        <x:v>22.61875</x:v>
      </x:c>
      <x:c t="n" s="0">
        <x:v>23.15905</x:v>
      </x:c>
      <x:c t="n" s="0">
        <x:v>24.08146</x:v>
      </x:c>
      <x:c t="n" s="0">
        <x:v>28.98713</x:v>
      </x:c>
      <x:c t="n" s="0">
        <x:v>29.30376</x:v>
      </x:c>
      <x:c t="n" s="0">
        <x:v>30.93958</x:v>
      </x:c>
      <x:c t="n" s="0">
        <x:v>36.59647</x:v>
      </x:c>
      <x:c t="n" s="0">
        <x:v>31.51131</x:v>
      </x:c>
      <x:c t="n" s="0">
        <x:v>30.49394</x:v>
      </x:c>
      <x:c t="n" s="0">
        <x:v>31.6646</x:v>
      </x:c>
      <x:c t="n" s="0">
        <x:v>32.00299</x:v>
      </x:c>
      <x:c t="n" s="0">
        <x:v>29.24491</x:v>
      </x:c>
      <x:c t="n" s="0">
        <x:v>29.02326</x:v>
      </x:c>
      <x:c t="n" s="0">
        <x:v>27.01426</x:v>
      </x:c>
      <x:c t="n" s="0">
        <x:v>26.23094</x:v>
      </x:c>
      <x:c t="n" s="0">
        <x:v>23.82919</x:v>
      </x:c>
      <x:c t="n" s="0">
        <x:v>12.16437</x:v>
      </x:c>
      <x:c t="n" s="0">
        <x:v>8.592665</x:v>
      </x:c>
      <x:c t="n" s="0">
        <x:v>7.039683</x:v>
      </x:c>
      <x:c t="n" s="0">
        <x:v>5.026145</x:v>
      </x:c>
      <x:c t="n" s="0">
        <x:v>5.828519</x:v>
      </x:c>
      <x:c t="n" s="0">
        <x:v>3.37231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43947.6485300926</x:v>
      </x:c>
      <x:c t="n" s="7">
        <x:v>43947.6485300926</x:v>
      </x:c>
      <x:c t="n" s="0">
        <x:v>41.6058</x:v>
      </x:c>
      <x:c t="n" s="0">
        <x:v>54.20069</x:v>
      </x:c>
      <x:c t="n" s="0">
        <x:v>78.97872</x:v>
      </x:c>
      <x:c t="n" s="0">
        <x:v>79.89072</x:v>
      </x:c>
      <x:c t="n" s="0">
        <x:v>-22.81517</x:v>
      </x:c>
      <x:c t="n" s="0">
        <x:v>-24.74943</x:v>
      </x:c>
      <x:c t="n" s="0">
        <x:v>-15.68626</x:v>
      </x:c>
      <x:c t="n" s="0">
        <x:v>-19.77605</x:v>
      </x:c>
      <x:c t="n" s="0">
        <x:v>-10.61625</x:v>
      </x:c>
      <x:c t="n" s="0">
        <x:v>-9.648861</x:v>
      </x:c>
      <x:c t="n" s="0">
        <x:v>-2.114355</x:v>
      </x:c>
      <x:c t="n" s="0">
        <x:v>2.473655</x:v>
      </x:c>
      <x:c t="n" s="0">
        <x:v>9.713563</x:v>
      </x:c>
      <x:c t="n" s="0">
        <x:v>9.673089</x:v>
      </x:c>
      <x:c t="n" s="0">
        <x:v>19.29255</x:v>
      </x:c>
      <x:c t="n" s="0">
        <x:v>21.32654</x:v>
      </x:c>
      <x:c t="n" s="0">
        <x:v>21.67371</x:v>
      </x:c>
      <x:c t="n" s="0">
        <x:v>22.04233</x:v>
      </x:c>
      <x:c t="n" s="0">
        <x:v>22.49076</x:v>
      </x:c>
      <x:c t="n" s="0">
        <x:v>21.74581</x:v>
      </x:c>
      <x:c t="n" s="0">
        <x:v>22.95466</x:v>
      </x:c>
      <x:c t="n" s="0">
        <x:v>26.73757</x:v>
      </x:c>
      <x:c t="n" s="0">
        <x:v>32.84657</x:v>
      </x:c>
      <x:c t="n" s="0">
        <x:v>32.69822</x:v>
      </x:c>
      <x:c t="n" s="0">
        <x:v>34.70175</x:v>
      </x:c>
      <x:c t="n" s="0">
        <x:v>32.11963</x:v>
      </x:c>
      <x:c t="n" s="0">
        <x:v>32.11338</x:v>
      </x:c>
      <x:c t="n" s="0">
        <x:v>32.01416</x:v>
      </x:c>
      <x:c t="n" s="0">
        <x:v>31.75976</x:v>
      </x:c>
      <x:c t="n" s="0">
        <x:v>30.39069</x:v>
      </x:c>
      <x:c t="n" s="0">
        <x:v>28.65474</x:v>
      </x:c>
      <x:c t="n" s="0">
        <x:v>26.64022</x:v>
      </x:c>
      <x:c t="n" s="0">
        <x:v>25.34651</x:v>
      </x:c>
      <x:c t="n" s="0">
        <x:v>23.18127</x:v>
      </x:c>
      <x:c t="n" s="0">
        <x:v>12.75845</x:v>
      </x:c>
      <x:c t="n" s="0">
        <x:v>8.915483</x:v>
      </x:c>
      <x:c t="n" s="0">
        <x:v>7.407641</x:v>
      </x:c>
      <x:c t="n" s="0">
        <x:v>4.103847</x:v>
      </x:c>
      <x:c t="n" s="0">
        <x:v>9.284859</x:v>
      </x:c>
      <x:c t="n" s="0">
        <x:v>4.442123</x:v>
      </x:c>
      <x:c t="n" s="0">
        <x:v>-28.12639</x:v>
      </x:c>
      <x:c t="n" s="0">
        <x:v>-23.8631</x:v>
      </x:c>
      <x:c t="n" s="0">
        <x:v>-14.31409</x:v>
      </x:c>
      <x:c t="n" s="0">
        <x:v>-20.83252</x:v>
      </x:c>
      <x:c t="n" s="0">
        <x:v>-7.626424</x:v>
      </x:c>
      <x:c t="n" s="0">
        <x:v>-6.822718</x:v>
      </x:c>
      <x:c t="n" s="0">
        <x:v>1.656721</x:v>
      </x:c>
      <x:c t="n" s="0">
        <x:v>1.217443</x:v>
      </x:c>
      <x:c t="n" s="0">
        <x:v>7.944704</x:v>
      </x:c>
      <x:c t="n" s="0">
        <x:v>7.894011</x:v>
      </x:c>
      <x:c t="n" s="0">
        <x:v>12.33204</x:v>
      </x:c>
      <x:c t="n" s="0">
        <x:v>21.89212</x:v>
      </x:c>
      <x:c t="n" s="0">
        <x:v>21.327</x:v>
      </x:c>
      <x:c t="n" s="0">
        <x:v>27.92012</x:v>
      </x:c>
      <x:c t="n" s="0">
        <x:v>14.84757</x:v>
      </x:c>
      <x:c t="n" s="0">
        <x:v>22.70514</x:v>
      </x:c>
      <x:c t="n" s="0">
        <x:v>16.06365</x:v>
      </x:c>
      <x:c t="n" s="0">
        <x:v>29.76221</x:v>
      </x:c>
      <x:c t="n" s="0">
        <x:v>29.07131</x:v>
      </x:c>
      <x:c t="n" s="0">
        <x:v>32.48012</x:v>
      </x:c>
      <x:c t="n" s="0">
        <x:v>32.97562</x:v>
      </x:c>
      <x:c t="n" s="0">
        <x:v>32.3697</x:v>
      </x:c>
      <x:c t="n" s="0">
        <x:v>31.39317</x:v>
      </x:c>
      <x:c t="n" s="0">
        <x:v>32.83338</x:v>
      </x:c>
      <x:c t="n" s="0">
        <x:v>33.69018</x:v>
      </x:c>
      <x:c t="n" s="0">
        <x:v>30.46498</x:v>
      </x:c>
      <x:c t="n" s="0">
        <x:v>28.43834</x:v>
      </x:c>
      <x:c t="n" s="0">
        <x:v>27.24121</x:v>
      </x:c>
      <x:c t="n" s="0">
        <x:v>24.23217</x:v>
      </x:c>
      <x:c t="n" s="0">
        <x:v>19.69666</x:v>
      </x:c>
      <x:c t="n" s="0">
        <x:v>12.5486</x:v>
      </x:c>
      <x:c t="n" s="0">
        <x:v>9.254551</x:v>
      </x:c>
      <x:c t="n" s="0">
        <x:v>6.387041</x:v>
      </x:c>
      <x:c t="n" s="0">
        <x:v>4.24244</x:v>
      </x:c>
      <x:c t="n" s="0">
        <x:v>9.413179</x:v>
      </x:c>
      <x:c t="n" s="0">
        <x:v>3.82472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43947.6485300926</x:v>
      </x:c>
      <x:c t="n" s="7">
        <x:v>43947.6485300926</x:v>
      </x:c>
      <x:c t="n" s="0">
        <x:v>42.43859</x:v>
      </x:c>
      <x:c t="n" s="0">
        <x:v>54.20069</x:v>
      </x:c>
      <x:c t="n" s="0">
        <x:v>76.23845</x:v>
      </x:c>
      <x:c t="n" s="0">
        <x:v>79.01922</x:v>
      </x:c>
      <x:c t="n" s="0">
        <x:v>-23.28757</x:v>
      </x:c>
      <x:c t="n" s="0">
        <x:v>-24.60855</x:v>
      </x:c>
      <x:c t="n" s="0">
        <x:v>-15.45692</x:v>
      </x:c>
      <x:c t="n" s="0">
        <x:v>-19.9153</x:v>
      </x:c>
      <x:c t="n" s="0">
        <x:v>-10.02972</x:v>
      </x:c>
      <x:c t="n" s="0">
        <x:v>-9.103296</x:v>
      </x:c>
      <x:c t="n" s="0">
        <x:v>-1.315776</x:v>
      </x:c>
      <x:c t="n" s="0">
        <x:v>2.330794</x:v>
      </x:c>
      <x:c t="n" s="0">
        <x:v>9.315429</x:v>
      </x:c>
      <x:c t="n" s="0">
        <x:v>10.32475</x:v>
      </x:c>
      <x:c t="n" s="0">
        <x:v>18.7542</x:v>
      </x:c>
      <x:c t="n" s="0">
        <x:v>21.14708</x:v>
      </x:c>
      <x:c t="n" s="0">
        <x:v>21.72105</x:v>
      </x:c>
      <x:c t="n" s="0">
        <x:v>23.56228</x:v>
      </x:c>
      <x:c t="n" s="0">
        <x:v>22.34973</x:v>
      </x:c>
      <x:c t="n" s="0">
        <x:v>21.28801</x:v>
      </x:c>
      <x:c t="n" s="0">
        <x:v>22.81499</x:v>
      </x:c>
      <x:c t="n" s="0">
        <x:v>26.43028</x:v>
      </x:c>
      <x:c t="n" s="0">
        <x:v>32.69095</x:v>
      </x:c>
      <x:c t="n" s="0">
        <x:v>32.29522</x:v>
      </x:c>
      <x:c t="n" s="0">
        <x:v>34.73727</x:v>
      </x:c>
      <x:c t="n" s="0">
        <x:v>32.11983</x:v>
      </x:c>
      <x:c t="n" s="0">
        <x:v>31.91709</x:v>
      </x:c>
      <x:c t="n" s="0">
        <x:v>32.16655</x:v>
      </x:c>
      <x:c t="n" s="0">
        <x:v>31.90569</x:v>
      </x:c>
      <x:c t="n" s="0">
        <x:v>30.46127</x:v>
      </x:c>
      <x:c t="n" s="0">
        <x:v>28.61703</x:v>
      </x:c>
      <x:c t="n" s="0">
        <x:v>26.62672</x:v>
      </x:c>
      <x:c t="n" s="0">
        <x:v>25.162</x:v>
      </x:c>
      <x:c t="n" s="0">
        <x:v>23.1681</x:v>
      </x:c>
      <x:c t="n" s="0">
        <x:v>12.64551</x:v>
      </x:c>
      <x:c t="n" s="0">
        <x:v>8.807997</x:v>
      </x:c>
      <x:c t="n" s="0">
        <x:v>7.305058</x:v>
      </x:c>
      <x:c t="n" s="0">
        <x:v>3.967109</x:v>
      </x:c>
      <x:c t="n" s="0">
        <x:v>9.827241</x:v>
      </x:c>
      <x:c t="n" s="0">
        <x:v>4.447685</x:v>
      </x:c>
      <x:c t="n" s="0">
        <x:v>-28.12639</x:v>
      </x:c>
      <x:c t="n" s="0">
        <x:v>-23.50259</x:v>
      </x:c>
      <x:c t="n" s="0">
        <x:v>-14.09107</x:v>
      </x:c>
      <x:c t="n" s="0">
        <x:v>-19.60264</x:v>
      </x:c>
      <x:c t="n" s="0">
        <x:v>-7.626424</x:v>
      </x:c>
      <x:c t="n" s="0">
        <x:v>-6.822718</x:v>
      </x:c>
      <x:c t="n" s="0">
        <x:v>1.656721</x:v>
      </x:c>
      <x:c t="n" s="0">
        <x:v>1.385259</x:v>
      </x:c>
      <x:c t="n" s="0">
        <x:v>5.265948</x:v>
      </x:c>
      <x:c t="n" s="0">
        <x:v>13.34869</x:v>
      </x:c>
      <x:c t="n" s="0">
        <x:v>12.33204</x:v>
      </x:c>
      <x:c t="n" s="0">
        <x:v>19.91607</x:v>
      </x:c>
      <x:c t="n" s="0">
        <x:v>21.98811</x:v>
      </x:c>
      <x:c t="n" s="0">
        <x:v>26.94231</x:v>
      </x:c>
      <x:c t="n" s="0">
        <x:v>22.70675</x:v>
      </x:c>
      <x:c t="n" s="0">
        <x:v>6.142171</x:v>
      </x:c>
      <x:c t="n" s="0">
        <x:v>23.0312</x:v>
      </x:c>
      <x:c t="n" s="0">
        <x:v>25.30442</x:v>
      </x:c>
      <x:c t="n" s="0">
        <x:v>32.03945</x:v>
      </x:c>
      <x:c t="n" s="0">
        <x:v>28.01294</x:v>
      </x:c>
      <x:c t="n" s="0">
        <x:v>35.61401</x:v>
      </x:c>
      <x:c t="n" s="0">
        <x:v>31.94604</x:v>
      </x:c>
      <x:c t="n" s="0">
        <x:v>30.47003</x:v>
      </x:c>
      <x:c t="n" s="0">
        <x:v>29.63148</x:v>
      </x:c>
      <x:c t="n" s="0">
        <x:v>32.14189</x:v>
      </x:c>
      <x:c t="n" s="0">
        <x:v>29.81187</x:v>
      </x:c>
      <x:c t="n" s="0">
        <x:v>27.82085</x:v>
      </x:c>
      <x:c t="n" s="0">
        <x:v>25.48034</x:v>
      </x:c>
      <x:c t="n" s="0">
        <x:v>24.46933</x:v>
      </x:c>
      <x:c t="n" s="0">
        <x:v>24.28132</x:v>
      </x:c>
      <x:c t="n" s="0">
        <x:v>11.55259</x:v>
      </x:c>
      <x:c t="n" s="0">
        <x:v>7.513103</x:v>
      </x:c>
      <x:c t="n" s="0">
        <x:v>7.224107</x:v>
      </x:c>
      <x:c t="n" s="0">
        <x:v>3.412385</x:v>
      </x:c>
      <x:c t="n" s="0">
        <x:v>11.36698</x:v>
      </x:c>
      <x:c t="n" s="0">
        <x:v>4.870478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43947.6485300926</x:v>
      </x:c>
      <x:c t="n" s="7">
        <x:v>43947.6485300926</x:v>
      </x:c>
      <x:c t="n" s="0">
        <x:v>41.51902</x:v>
      </x:c>
      <x:c t="n" s="0">
        <x:v>54.20069</x:v>
      </x:c>
      <x:c t="n" s="0">
        <x:v>68.20647</x:v>
      </x:c>
      <x:c t="n" s="0">
        <x:v>73.73648</x:v>
      </x:c>
      <x:c t="n" s="0">
        <x:v>-23.7363</x:v>
      </x:c>
      <x:c t="n" s="0">
        <x:v>-24.24545</x:v>
      </x:c>
      <x:c t="n" s="0">
        <x:v>-15.10681</x:v>
      </x:c>
      <x:c t="n" s="0">
        <x:v>-19.39635</x:v>
      </x:c>
      <x:c t="n" s="0">
        <x:v>-9.584755</x:v>
      </x:c>
      <x:c t="n" s="0">
        <x:v>-8.686144</x:v>
      </x:c>
      <x:c t="n" s="0">
        <x:v>-0.7336218</x:v>
      </x:c>
      <x:c t="n" s="0">
        <x:v>2.225192</x:v>
      </x:c>
      <x:c t="n" s="0">
        <x:v>8.912899</x:v>
      </x:c>
      <x:c t="n" s="0">
        <x:v>10.91998</x:v>
      </x:c>
      <x:c t="n" s="0">
        <x:v>18.23488</x:v>
      </x:c>
      <x:c t="n" s="0">
        <x:v>20.98772</x:v>
      </x:c>
      <x:c t="n" s="0">
        <x:v>21.67346</x:v>
      </x:c>
      <x:c t="n" s="0">
        <x:v>23.25227</x:v>
      </x:c>
      <x:c t="n" s="0">
        <x:v>22.66833</x:v>
      </x:c>
      <x:c t="n" s="0">
        <x:v>20.7916</x:v>
      </x:c>
      <x:c t="n" s="0">
        <x:v>22.82278</x:v>
      </x:c>
      <x:c t="n" s="0">
        <x:v>26.6358</x:v>
      </x:c>
      <x:c t="n" s="0">
        <x:v>33.08687</x:v>
      </x:c>
      <x:c t="n" s="0">
        <x:v>31.85866</x:v>
      </x:c>
      <x:c t="n" s="0">
        <x:v>35.47646</x:v>
      </x:c>
      <x:c t="n" s="0">
        <x:v>32.33207</x:v>
      </x:c>
      <x:c t="n" s="0">
        <x:v>31.8778</x:v>
      </x:c>
      <x:c t="n" s="0">
        <x:v>32.07496</x:v>
      </x:c>
      <x:c t="n" s="0">
        <x:v>31.54019</x:v>
      </x:c>
      <x:c t="n" s="0">
        <x:v>30.2332</x:v>
      </x:c>
      <x:c t="n" s="0">
        <x:v>28.7657</x:v>
      </x:c>
      <x:c t="n" s="0">
        <x:v>26.64957</x:v>
      </x:c>
      <x:c t="n" s="0">
        <x:v>25.45313</x:v>
      </x:c>
      <x:c t="n" s="0">
        <x:v>23.08163</x:v>
      </x:c>
      <x:c t="n" s="0">
        <x:v>12.48206</x:v>
      </x:c>
      <x:c t="n" s="0">
        <x:v>8.925348</x:v>
      </x:c>
      <x:c t="n" s="0">
        <x:v>7.372565</x:v>
      </x:c>
      <x:c t="n" s="0">
        <x:v>3.967189</x:v>
      </x:c>
      <x:c t="n" s="0">
        <x:v>9.779987</x:v>
      </x:c>
      <x:c t="n" s="0">
        <x:v>4.485794</x:v>
      </x:c>
      <x:c t="n" s="0">
        <x:v>-28.12639</x:v>
      </x:c>
      <x:c t="n" s="0">
        <x:v>-22.57198</x:v>
      </x:c>
      <x:c t="n" s="0">
        <x:v>-13.48347</x:v>
      </x:c>
      <x:c t="n" s="0">
        <x:v>-17.19748</x:v>
      </x:c>
      <x:c t="n" s="0">
        <x:v>-7.626424</x:v>
      </x:c>
      <x:c t="n" s="0">
        <x:v>-6.822718</x:v>
      </x:c>
      <x:c t="n" s="0">
        <x:v>1.656721</x:v>
      </x:c>
      <x:c t="n" s="0">
        <x:v>1.690925</x:v>
      </x:c>
      <x:c t="n" s="0">
        <x:v>5.265948</x:v>
      </x:c>
      <x:c t="n" s="0">
        <x:v>13.34869</x:v>
      </x:c>
      <x:c t="n" s="0">
        <x:v>12.33204</x:v>
      </x:c>
      <x:c t="n" s="0">
        <x:v>19.91607</x:v>
      </x:c>
      <x:c t="n" s="0">
        <x:v>20.76752</x:v>
      </x:c>
      <x:c t="n" s="0">
        <x:v>20.78895</x:v>
      </x:c>
      <x:c t="n" s="0">
        <x:v>24.80843</x:v>
      </x:c>
      <x:c t="n" s="0">
        <x:v>16.63709</x:v>
      </x:c>
      <x:c t="n" s="0">
        <x:v>22.55457</x:v>
      </x:c>
      <x:c t="n" s="0">
        <x:v>28.75572</x:v>
      </x:c>
      <x:c t="n" s="0">
        <x:v>35.55127</x:v>
      </x:c>
      <x:c t="n" s="0">
        <x:v>26.1223</x:v>
      </x:c>
      <x:c t="n" s="0">
        <x:v>38.02355</x:v>
      </x:c>
      <x:c t="n" s="0">
        <x:v>32.87029</x:v>
      </x:c>
      <x:c t="n" s="0">
        <x:v>30.78543</x:v>
      </x:c>
      <x:c t="n" s="0">
        <x:v>32.26693</x:v>
      </x:c>
      <x:c t="n" s="0">
        <x:v>29.80946</x:v>
      </x:c>
      <x:c t="n" s="0">
        <x:v>30.68094</x:v>
      </x:c>
      <x:c t="n" s="0">
        <x:v>30.93064</x:v>
      </x:c>
      <x:c t="n" s="0">
        <x:v>26.45287</x:v>
      </x:c>
      <x:c t="n" s="0">
        <x:v>26.81858</x:v>
      </x:c>
      <x:c t="n" s="0">
        <x:v>22.37825</x:v>
      </x:c>
      <x:c t="n" s="0">
        <x:v>12.11316</x:v>
      </x:c>
      <x:c t="n" s="0">
        <x:v>9.635586</x:v>
      </x:c>
      <x:c t="n" s="0">
        <x:v>7.42913</x:v>
      </x:c>
      <x:c t="n" s="0">
        <x:v>3.314171</x:v>
      </x:c>
      <x:c t="n" s="0">
        <x:v>11.86247</x:v>
      </x:c>
      <x:c t="n" s="0">
        <x:v>4.221534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43947.6485300926</x:v>
      </x:c>
      <x:c t="n" s="7">
        <x:v>43947.6485300926</x:v>
      </x:c>
      <x:c t="n" s="0">
        <x:v>42.8138</x:v>
      </x:c>
      <x:c t="n" s="0">
        <x:v>54.20069</x:v>
      </x:c>
      <x:c t="n" s="0">
        <x:v>72.10706</x:v>
      </x:c>
      <x:c t="n" s="0">
        <x:v>76.35654</x:v>
      </x:c>
      <x:c t="n" s="0">
        <x:v>-24.16002</x:v>
      </x:c>
      <x:c t="n" s="0">
        <x:v>-23.95775</x:v>
      </x:c>
      <x:c t="n" s="0">
        <x:v>-14.82863</x:v>
      </x:c>
      <x:c t="n" s="0">
        <x:v>-18.99752</x:v>
      </x:c>
      <x:c t="n" s="0">
        <x:v>-9.36027</x:v>
      </x:c>
      <x:c t="n" s="0">
        <x:v>-8.359091</x:v>
      </x:c>
      <x:c t="n" s="0">
        <x:v>-0.4003565</x:v>
      </x:c>
      <x:c t="n" s="0">
        <x:v>2.189761</x:v>
      </x:c>
      <x:c t="n" s="0">
        <x:v>8.536874</x:v>
      </x:c>
      <x:c t="n" s="0">
        <x:v>11.26988</x:v>
      </x:c>
      <x:c t="n" s="0">
        <x:v>17.65985</x:v>
      </x:c>
      <x:c t="n" s="0">
        <x:v>20.78903</x:v>
      </x:c>
      <x:c t="n" s="0">
        <x:v>21.37722</x:v>
      </x:c>
      <x:c t="n" s="0">
        <x:v>22.97292</x:v>
      </x:c>
      <x:c t="n" s="0">
        <x:v>23.37729</x:v>
      </x:c>
      <x:c t="n" s="0">
        <x:v>20.62643</x:v>
      </x:c>
      <x:c t="n" s="0">
        <x:v>22.52713</x:v>
      </x:c>
      <x:c t="n" s="0">
        <x:v>27.14206</x:v>
      </x:c>
      <x:c t="n" s="0">
        <x:v>33.19596</x:v>
      </x:c>
      <x:c t="n" s="0">
        <x:v>31.31138</x:v>
      </x:c>
      <x:c t="n" s="0">
        <x:v>35.03745</x:v>
      </x:c>
      <x:c t="n" s="0">
        <x:v>32.2196</x:v>
      </x:c>
      <x:c t="n" s="0">
        <x:v>31.73347</x:v>
      </x:c>
      <x:c t="n" s="0">
        <x:v>32.13321</x:v>
      </x:c>
      <x:c t="n" s="0">
        <x:v>31.73748</x:v>
      </x:c>
      <x:c t="n" s="0">
        <x:v>30.32746</x:v>
      </x:c>
      <x:c t="n" s="0">
        <x:v>28.862</x:v>
      </x:c>
      <x:c t="n" s="0">
        <x:v>26.35567</x:v>
      </x:c>
      <x:c t="n" s="0">
        <x:v>25.40617</x:v>
      </x:c>
      <x:c t="n" s="0">
        <x:v>23.19722</x:v>
      </x:c>
      <x:c t="n" s="0">
        <x:v>12.41076</x:v>
      </x:c>
      <x:c t="n" s="0">
        <x:v>9.073074</x:v>
      </x:c>
      <x:c t="n" s="0">
        <x:v>7.416897</x:v>
      </x:c>
      <x:c t="n" s="0">
        <x:v>4.063935</x:v>
      </x:c>
      <x:c t="n" s="0">
        <x:v>9.931941</x:v>
      </x:c>
      <x:c t="n" s="0">
        <x:v>4.375584</x:v>
      </x:c>
      <x:c t="n" s="0">
        <x:v>-28.12639</x:v>
      </x:c>
      <x:c t="n" s="0">
        <x:v>-22.57198</x:v>
      </x:c>
      <x:c t="n" s="0">
        <x:v>-13.48347</x:v>
      </x:c>
      <x:c t="n" s="0">
        <x:v>-17.19748</x:v>
      </x:c>
      <x:c t="n" s="0">
        <x:v>-8.539843</x:v>
      </x:c>
      <x:c t="n" s="0">
        <x:v>-6.822718</x:v>
      </x:c>
      <x:c t="n" s="0">
        <x:v>0.9196378</x:v>
      </x:c>
      <x:c t="n" s="0">
        <x:v>1.976485</x:v>
      </x:c>
      <x:c t="n" s="0">
        <x:v>5.265948</x:v>
      </x:c>
      <x:c t="n" s="0">
        <x:v>11.92394</x:v>
      </x:c>
      <x:c t="n" s="0">
        <x:v>8.375368</x:v>
      </x:c>
      <x:c t="n" s="0">
        <x:v>18.27623</x:v>
      </x:c>
      <x:c t="n" s="0">
        <x:v>19.06363</x:v>
      </x:c>
      <x:c t="n" s="0">
        <x:v>20.87665</x:v>
      </x:c>
      <x:c t="n" s="0">
        <x:v>26.12154</x:v>
      </x:c>
      <x:c t="n" s="0">
        <x:v>20.24523</x:v>
      </x:c>
      <x:c t="n" s="0">
        <x:v>20.47641</x:v>
      </x:c>
      <x:c t="n" s="0">
        <x:v>28.70499</x:v>
      </x:c>
      <x:c t="n" s="0">
        <x:v>33.27922</x:v>
      </x:c>
      <x:c t="n" s="0">
        <x:v>28.15538</x:v>
      </x:c>
      <x:c t="n" s="0">
        <x:v>30.28371</x:v>
      </x:c>
      <x:c t="n" s="0">
        <x:v>30.02632</x:v>
      </x:c>
      <x:c t="n" s="0">
        <x:v>31.78117</x:v>
      </x:c>
      <x:c t="n" s="0">
        <x:v>31.23179</x:v>
      </x:c>
      <x:c t="n" s="0">
        <x:v>33.65956</x:v>
      </x:c>
      <x:c t="n" s="0">
        <x:v>28.80403</x:v>
      </x:c>
      <x:c t="n" s="0">
        <x:v>27.88838</x:v>
      </x:c>
      <x:c t="n" s="0">
        <x:v>24.92904</x:v>
      </x:c>
      <x:c t="n" s="0">
        <x:v>25.85093</x:v>
      </x:c>
      <x:c t="n" s="0">
        <x:v>23.98501</x:v>
      </x:c>
      <x:c t="n" s="0">
        <x:v>11.83923</x:v>
      </x:c>
      <x:c t="n" s="0">
        <x:v>9.78946</x:v>
      </x:c>
      <x:c t="n" s="0">
        <x:v>7.338963</x:v>
      </x:c>
      <x:c t="n" s="0">
        <x:v>5.376925</x:v>
      </x:c>
      <x:c t="n" s="0">
        <x:v>8.155172</x:v>
      </x:c>
      <x:c t="n" s="0">
        <x:v>3.563913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43947.6485300926</x:v>
      </x:c>
      <x:c t="n" s="7">
        <x:v>43947.6485300926</x:v>
      </x:c>
      <x:c t="n" s="0">
        <x:v>41.84271</x:v>
      </x:c>
      <x:c t="n" s="0">
        <x:v>54.20069</x:v>
      </x:c>
      <x:c t="n" s="0">
        <x:v>79.75927</x:v>
      </x:c>
      <x:c t="n" s="0">
        <x:v>82.3211</x:v>
      </x:c>
      <x:c t="n" s="0">
        <x:v>-24.55781</x:v>
      </x:c>
      <x:c t="n" s="0">
        <x:v>-23.72612</x:v>
      </x:c>
      <x:c t="n" s="0">
        <x:v>-14.60439</x:v>
      </x:c>
      <x:c t="n" s="0">
        <x:v>-18.68368</x:v>
      </x:c>
      <x:c t="n" s="0">
        <x:v>-9.288805</x:v>
      </x:c>
      <x:c t="n" s="0">
        <x:v>-8.098042</x:v>
      </x:c>
      <x:c t="n" s="0">
        <x:v>-0.2314808</x:v>
      </x:c>
      <x:c t="n" s="0">
        <x:v>2.159273</x:v>
      </x:c>
      <x:c t="n" s="0">
        <x:v>8.348019</x:v>
      </x:c>
      <x:c t="n" s="0">
        <x:v>10.87891</x:v>
      </x:c>
      <x:c t="n" s="0">
        <x:v>17.01847</x:v>
      </x:c>
      <x:c t="n" s="0">
        <x:v>20.20062</x:v>
      </x:c>
      <x:c t="n" s="0">
        <x:v>21.10717</x:v>
      </x:c>
      <x:c t="n" s="0">
        <x:v>22.73142</x:v>
      </x:c>
      <x:c t="n" s="0">
        <x:v>23.42056</x:v>
      </x:c>
      <x:c t="n" s="0">
        <x:v>20.50514</x:v>
      </x:c>
      <x:c t="n" s="0">
        <x:v>22.40403</x:v>
      </x:c>
      <x:c t="n" s="0">
        <x:v>26.85041</x:v>
      </x:c>
      <x:c t="n" s="0">
        <x:v>33.10732</x:v>
      </x:c>
      <x:c t="n" s="0">
        <x:v>31.49825</x:v>
      </x:c>
      <x:c t="n" s="0">
        <x:v>34.91783</x:v>
      </x:c>
      <x:c t="n" s="0">
        <x:v>32.34046</x:v>
      </x:c>
      <x:c t="n" s="0">
        <x:v>31.85034</x:v>
      </x:c>
      <x:c t="n" s="0">
        <x:v>31.99318</x:v>
      </x:c>
      <x:c t="n" s="0">
        <x:v>31.80036</x:v>
      </x:c>
      <x:c t="n" s="0">
        <x:v>30.50516</x:v>
      </x:c>
      <x:c t="n" s="0">
        <x:v>28.89253</x:v>
      </x:c>
      <x:c t="n" s="0">
        <x:v>26.16785</x:v>
      </x:c>
      <x:c t="n" s="0">
        <x:v>25.57885</x:v>
      </x:c>
      <x:c t="n" s="0">
        <x:v>23.22043</x:v>
      </x:c>
      <x:c t="n" s="0">
        <x:v>12.31043</x:v>
      </x:c>
      <x:c t="n" s="0">
        <x:v>8.890623</x:v>
      </x:c>
      <x:c t="n" s="0">
        <x:v>7.264209</x:v>
      </x:c>
      <x:c t="n" s="0">
        <x:v>4.230899</x:v>
      </x:c>
      <x:c t="n" s="0">
        <x:v>10.12459</x:v>
      </x:c>
      <x:c t="n" s="0">
        <x:v>4.415431</x:v>
      </x:c>
      <x:c t="n" s="0">
        <x:v>-28.12639</x:v>
      </x:c>
      <x:c t="n" s="0">
        <x:v>-22.57198</x:v>
      </x:c>
      <x:c t="n" s="0">
        <x:v>-13.48347</x:v>
      </x:c>
      <x:c t="n" s="0">
        <x:v>-17.19748</x:v>
      </x:c>
      <x:c t="n" s="0">
        <x:v>-8.892652</x:v>
      </x:c>
      <x:c t="n" s="0">
        <x:v>-6.822718</x:v>
      </x:c>
      <x:c t="n" s="0">
        <x:v>0.6432518</x:v>
      </x:c>
      <x:c t="n" s="0">
        <x:v>1.976485</x:v>
      </x:c>
      <x:c t="n" s="0">
        <x:v>7.46698</x:v>
      </x:c>
      <x:c t="n" s="0">
        <x:v>7.400216</x:v>
      </x:c>
      <x:c t="n" s="0">
        <x:v>5.402678</x:v>
      </x:c>
      <x:c t="n" s="0">
        <x:v>11.99422</x:v>
      </x:c>
      <x:c t="n" s="0">
        <x:v>19.14361</x:v>
      </x:c>
      <x:c t="n" s="0">
        <x:v>20.96262</x:v>
      </x:c>
      <x:c t="n" s="0">
        <x:v>21.88099</x:v>
      </x:c>
      <x:c t="n" s="0">
        <x:v>18.81329</x:v>
      </x:c>
      <x:c t="n" s="0">
        <x:v>20.3135</x:v>
      </x:c>
      <x:c t="n" s="0">
        <x:v>23.03563</x:v>
      </x:c>
      <x:c t="n" s="0">
        <x:v>30.64674</x:v>
      </x:c>
      <x:c t="n" s="0">
        <x:v>31.94113</x:v>
      </x:c>
      <x:c t="n" s="0">
        <x:v>35.32877</x:v>
      </x:c>
      <x:c t="n" s="0">
        <x:v>34.65582</x:v>
      </x:c>
      <x:c t="n" s="0">
        <x:v>32.0872</x:v>
      </x:c>
      <x:c t="n" s="0">
        <x:v>31.81317</x:v>
      </x:c>
      <x:c t="n" s="0">
        <x:v>31.29246</x:v>
      </x:c>
      <x:c t="n" s="0">
        <x:v>32.88641</x:v>
      </x:c>
      <x:c t="n" s="0">
        <x:v>29.13277</x:v>
      </x:c>
      <x:c t="n" s="0">
        <x:v>24.67911</x:v>
      </x:c>
      <x:c t="n" s="0">
        <x:v>25.24691</x:v>
      </x:c>
      <x:c t="n" s="0">
        <x:v>23.31367</x:v>
      </x:c>
      <x:c t="n" s="0">
        <x:v>11.08638</x:v>
      </x:c>
      <x:c t="n" s="0">
        <x:v>7.307314</x:v>
      </x:c>
      <x:c t="n" s="0">
        <x:v>6.658582</x:v>
      </x:c>
      <x:c t="n" s="0">
        <x:v>4.748881</x:v>
      </x:c>
      <x:c t="n" s="0">
        <x:v>11.12136</x:v>
      </x:c>
      <x:c t="n" s="0">
        <x:v>4.661016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43947.6485300926</x:v>
      </x:c>
      <x:c t="n" s="7">
        <x:v>43947.6485300926</x:v>
      </x:c>
      <x:c t="n" s="0">
        <x:v>42.81975</x:v>
      </x:c>
      <x:c t="n" s="0">
        <x:v>54.20069</x:v>
      </x:c>
      <x:c t="n" s="0">
        <x:v>82.10532</x:v>
      </x:c>
      <x:c t="n" s="0">
        <x:v>83.29019</x:v>
      </x:c>
      <x:c t="n" s="0">
        <x:v>-24.94943</x:v>
      </x:c>
      <x:c t="n" s="0">
        <x:v>-23.53774</x:v>
      </x:c>
      <x:c t="n" s="0">
        <x:v>-14.42165</x:v>
      </x:c>
      <x:c t="n" s="0">
        <x:v>-18.4325</x:v>
      </x:c>
      <x:c t="n" s="0">
        <x:v>-9.22869</x:v>
      </x:c>
      <x:c t="n" s="0">
        <x:v>-7.919405</x:v>
      </x:c>
      <x:c t="n" s="0">
        <x:v>-0.0922795</x:v>
      </x:c>
      <x:c t="n" s="0">
        <x:v>2.378999</x:v>
      </x:c>
      <x:c t="n" s="0">
        <x:v>8.230026</x:v>
      </x:c>
      <x:c t="n" s="0">
        <x:v>10.51466</x:v>
      </x:c>
      <x:c t="n" s="0">
        <x:v>16.38404</x:v>
      </x:c>
      <x:c t="n" s="0">
        <x:v>19.62609</x:v>
      </x:c>
      <x:c t="n" s="0">
        <x:v>20.91714</x:v>
      </x:c>
      <x:c t="n" s="0">
        <x:v>22.45822</x:v>
      </x:c>
      <x:c t="n" s="0">
        <x:v>22.94122</x:v>
      </x:c>
      <x:c t="n" s="0">
        <x:v>20.11802</x:v>
      </x:c>
      <x:c t="n" s="0">
        <x:v>21.91264</x:v>
      </x:c>
      <x:c t="n" s="0">
        <x:v>27.12941</x:v>
      </x:c>
      <x:c t="n" s="0">
        <x:v>33.16848</x:v>
      </x:c>
      <x:c t="n" s="0">
        <x:v>31.96505</x:v>
      </x:c>
      <x:c t="n" s="0">
        <x:v>35.17245</x:v>
      </x:c>
      <x:c t="n" s="0">
        <x:v>32.26431</x:v>
      </x:c>
      <x:c t="n" s="0">
        <x:v>31.95035</x:v>
      </x:c>
      <x:c t="n" s="0">
        <x:v>32.50911</x:v>
      </x:c>
      <x:c t="n" s="0">
        <x:v>31.81568</x:v>
      </x:c>
      <x:c t="n" s="0">
        <x:v>31.03104</x:v>
      </x:c>
      <x:c t="n" s="0">
        <x:v>28.63177</x:v>
      </x:c>
      <x:c t="n" s="0">
        <x:v>26.11444</x:v>
      </x:c>
      <x:c t="n" s="0">
        <x:v>25.66016</x:v>
      </x:c>
      <x:c t="n" s="0">
        <x:v>23.22321</x:v>
      </x:c>
      <x:c t="n" s="0">
        <x:v>12.31595</x:v>
      </x:c>
      <x:c t="n" s="0">
        <x:v>8.835143</x:v>
      </x:c>
      <x:c t="n" s="0">
        <x:v>7.292989</x:v>
      </x:c>
      <x:c t="n" s="0">
        <x:v>4.314519</x:v>
      </x:c>
      <x:c t="n" s="0">
        <x:v>10.0005</x:v>
      </x:c>
      <x:c t="n" s="0">
        <x:v>4.55477</x:v>
      </x:c>
      <x:c t="n" s="0">
        <x:v>-28.98918</x:v>
      </x:c>
      <x:c t="n" s="0">
        <x:v>-22.57198</x:v>
      </x:c>
      <x:c t="n" s="0">
        <x:v>-13.48347</x:v>
      </x:c>
      <x:c t="n" s="0">
        <x:v>-17.19748</x:v>
      </x:c>
      <x:c t="n" s="0">
        <x:v>-8.892652</x:v>
      </x:c>
      <x:c t="n" s="0">
        <x:v>-7.339116</x:v>
      </x:c>
      <x:c t="n" s="0">
        <x:v>0.6432518</x:v>
      </x:c>
      <x:c t="n" s="0">
        <x:v>5.32044</x:v>
      </x:c>
      <x:c t="n" s="0">
        <x:v>7.46698</x:v>
      </x:c>
      <x:c t="n" s="0">
        <x:v>7.400216</x:v>
      </x:c>
      <x:c t="n" s="0">
        <x:v>5.402678</x:v>
      </x:c>
      <x:c t="n" s="0">
        <x:v>11.99422</x:v>
      </x:c>
      <x:c t="n" s="0">
        <x:v>19.66563</x:v>
      </x:c>
      <x:c t="n" s="0">
        <x:v>20.0994</x:v>
      </x:c>
      <x:c t="n" s="0">
        <x:v>17.02529</x:v>
      </x:c>
      <x:c t="n" s="0">
        <x:v>16.62686</x:v>
      </x:c>
      <x:c t="n" s="0">
        <x:v>18.91171</x:v>
      </x:c>
      <x:c t="n" s="0">
        <x:v>29.86042</x:v>
      </x:c>
      <x:c t="n" s="0">
        <x:v>34.2314</x:v>
      </x:c>
      <x:c t="n" s="0">
        <x:v>34.06796</x:v>
      </x:c>
      <x:c t="n" s="0">
        <x:v>35.20254</x:v>
      </x:c>
      <x:c t="n" s="0">
        <x:v>27.29139</x:v>
      </x:c>
      <x:c t="n" s="0">
        <x:v>32.03324</x:v>
      </x:c>
      <x:c t="n" s="0">
        <x:v>34.7942</x:v>
      </x:c>
      <x:c t="n" s="0">
        <x:v>31.12349</x:v>
      </x:c>
      <x:c t="n" s="0">
        <x:v>31.79786</x:v>
      </x:c>
      <x:c t="n" s="0">
        <x:v>24.35165</x:v>
      </x:c>
      <x:c t="n" s="0">
        <x:v>27.77154</x:v>
      </x:c>
      <x:c t="n" s="0">
        <x:v>26.20254</x:v>
      </x:c>
      <x:c t="n" s="0">
        <x:v>22.34307</x:v>
      </x:c>
      <x:c t="n" s="0">
        <x:v>12.17638</x:v>
      </x:c>
      <x:c t="n" s="0">
        <x:v>8.227088</x:v>
      </x:c>
      <x:c t="n" s="0">
        <x:v>7.407498</x:v>
      </x:c>
      <x:c t="n" s="0">
        <x:v>5.465956</x:v>
      </x:c>
      <x:c t="n" s="0">
        <x:v>8.693691</x:v>
      </x:c>
      <x:c t="n" s="0">
        <x:v>5.867792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43947.6485300926</x:v>
      </x:c>
      <x:c t="n" s="7">
        <x:v>43947.6485300926</x:v>
      </x:c>
      <x:c t="n" s="0">
        <x:v>42.02967</x:v>
      </x:c>
      <x:c t="n" s="0">
        <x:v>54.20069</x:v>
      </x:c>
      <x:c t="n" s="0">
        <x:v>83.26969</x:v>
      </x:c>
      <x:c t="n" s="0">
        <x:v>84.27506</x:v>
      </x:c>
      <x:c t="n" s="0">
        <x:v>-25.46126</x:v>
      </x:c>
      <x:c t="n" s="0">
        <x:v>-23.38297</x:v>
      </x:c>
      <x:c t="n" s="0">
        <x:v>-14.27146</x:v>
      </x:c>
      <x:c t="n" s="0">
        <x:v>-18.22891</x:v>
      </x:c>
      <x:c t="n" s="0">
        <x:v>-9.178001</x:v>
      </x:c>
      <x:c t="n" s="0">
        <x:v>-7.981716</x:v>
      </x:c>
      <x:c t="n" s="0">
        <x:v>0.02316868</x:v>
      </x:c>
      <x:c t="n" s="0">
        <x:v>3.835804</x:v>
      </x:c>
      <x:c t="n" s="0">
        <x:v>8.053727</x:v>
      </x:c>
      <x:c t="n" s="0">
        <x:v>10.1774</x:v>
      </x:c>
      <x:c t="n" s="0">
        <x:v>15.75756</x:v>
      </x:c>
      <x:c t="n" s="0">
        <x:v>19.65006</x:v>
      </x:c>
      <x:c t="n" s="0">
        <x:v>20.75544</x:v>
      </x:c>
      <x:c t="n" s="0">
        <x:v>22.15522</x:v>
      </x:c>
      <x:c t="n" s="0">
        <x:v>22.32773</x:v>
      </x:c>
      <x:c t="n" s="0">
        <x:v>19.77887</x:v>
      </x:c>
      <x:c t="n" s="0">
        <x:v>21.74098</x:v>
      </x:c>
      <x:c t="n" s="0">
        <x:v>28.32739</x:v>
      </x:c>
      <x:c t="n" s="0">
        <x:v>32.89845</x:v>
      </x:c>
      <x:c t="n" s="0">
        <x:v>31.81413</x:v>
      </x:c>
      <x:c t="n" s="0">
        <x:v>34.73603</x:v>
      </x:c>
      <x:c t="n" s="0">
        <x:v>32.19059</x:v>
      </x:c>
      <x:c t="n" s="0">
        <x:v>31.58595</x:v>
      </x:c>
      <x:c t="n" s="0">
        <x:v>32.30351</x:v>
      </x:c>
      <x:c t="n" s="0">
        <x:v>31.59261</x:v>
      </x:c>
      <x:c t="n" s="0">
        <x:v>30.65161</x:v>
      </x:c>
      <x:c t="n" s="0">
        <x:v>28.38763</x:v>
      </x:c>
      <x:c t="n" s="0">
        <x:v>26.23674</x:v>
      </x:c>
      <x:c t="n" s="0">
        <x:v>25.5415</x:v>
      </x:c>
      <x:c t="n" s="0">
        <x:v>23.04204</x:v>
      </x:c>
      <x:c t="n" s="0">
        <x:v>12.27776</x:v>
      </x:c>
      <x:c t="n" s="0">
        <x:v>8.984209</x:v>
      </x:c>
      <x:c t="n" s="0">
        <x:v>7.398213</x:v>
      </x:c>
      <x:c t="n" s="0">
        <x:v>4.499557</x:v>
      </x:c>
      <x:c t="n" s="0">
        <x:v>10.04319</x:v>
      </x:c>
      <x:c t="n" s="0">
        <x:v>4.76581</x:v>
      </x:c>
      <x:c t="n" s="0">
        <x:v>-30.06697</x:v>
      </x:c>
      <x:c t="n" s="0">
        <x:v>-22.57198</x:v>
      </x:c>
      <x:c t="n" s="0">
        <x:v>-13.48347</x:v>
      </x:c>
      <x:c t="n" s="0">
        <x:v>-17.19748</x:v>
      </x:c>
      <x:c t="n" s="0">
        <x:v>-8.892652</x:v>
      </x:c>
      <x:c t="n" s="0">
        <x:v>-8.365256</x:v>
      </x:c>
      <x:c t="n" s="0">
        <x:v>0.6432518</x:v>
      </x:c>
      <x:c t="n" s="0">
        <x:v>8.096437</x:v>
      </x:c>
      <x:c t="n" s="0">
        <x:v>6.438577</x:v>
      </x:c>
      <x:c t="n" s="0">
        <x:v>9.919765</x:v>
      </x:c>
      <x:c t="n" s="0">
        <x:v>14.68614</x:v>
      </x:c>
      <x:c t="n" s="0">
        <x:v>21.52014</x:v>
      </x:c>
      <x:c t="n" s="0">
        <x:v>19.66563</x:v>
      </x:c>
      <x:c t="n" s="0">
        <x:v>19.7688</x:v>
      </x:c>
      <x:c t="n" s="0">
        <x:v>12.83316</x:v>
      </x:c>
      <x:c t="n" s="0">
        <x:v>17.75423</x:v>
      </x:c>
      <x:c t="n" s="0">
        <x:v>19.83074</x:v>
      </x:c>
      <x:c t="n" s="0">
        <x:v>31.56253</x:v>
      </x:c>
      <x:c t="n" s="0">
        <x:v>28.42319</x:v>
      </x:c>
      <x:c t="n" s="0">
        <x:v>31.43994</x:v>
      </x:c>
      <x:c t="n" s="0">
        <x:v>28.97434</x:v>
      </x:c>
      <x:c t="n" s="0">
        <x:v>32.21013</x:v>
      </x:c>
      <x:c t="n" s="0">
        <x:v>29.93691</x:v>
      </x:c>
      <x:c t="n" s="0">
        <x:v>30.60435</x:v>
      </x:c>
      <x:c t="n" s="0">
        <x:v>31.74245</x:v>
      </x:c>
      <x:c t="n" s="0">
        <x:v>28.36206</x:v>
      </x:c>
      <x:c t="n" s="0">
        <x:v>26.66225</x:v>
      </x:c>
      <x:c t="n" s="0">
        <x:v>24.55774</x:v>
      </x:c>
      <x:c t="n" s="0">
        <x:v>23.91109</x:v>
      </x:c>
      <x:c t="n" s="0">
        <x:v>23.64763</x:v>
      </x:c>
      <x:c t="n" s="0">
        <x:v>12.3531</x:v>
      </x:c>
      <x:c t="n" s="0">
        <x:v>9.94059</x:v>
      </x:c>
      <x:c t="n" s="0">
        <x:v>8.267323</x:v>
      </x:c>
      <x:c t="n" s="0">
        <x:v>4.933067</x:v>
      </x:c>
      <x:c t="n" s="0">
        <x:v>10.04828</x:v>
      </x:c>
      <x:c t="n" s="0">
        <x:v>6.034404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43947.6485300926</x:v>
      </x:c>
      <x:c t="n" s="7">
        <x:v>43947.6485300926</x:v>
      </x:c>
      <x:c t="n" s="0">
        <x:v>43.20054</x:v>
      </x:c>
      <x:c t="n" s="0">
        <x:v>54.20069</x:v>
      </x:c>
      <x:c t="n" s="0">
        <x:v>84.30978</x:v>
      </x:c>
      <x:c t="n" s="0">
        <x:v>85.20019</x:v>
      </x:c>
      <x:c t="n" s="0">
        <x:v>-25.95183</x:v>
      </x:c>
      <x:c t="n" s="0">
        <x:v>-23.25518</x:v>
      </x:c>
      <x:c t="n" s="0">
        <x:v>-14.31731</x:v>
      </x:c>
      <x:c t="n" s="0">
        <x:v>-17.62463</x:v>
      </x:c>
      <x:c t="n" s="0">
        <x:v>-9.135173</x:v>
      </x:c>
      <x:c t="n" s="0">
        <x:v>-8.035649</x:v>
      </x:c>
      <x:c t="n" s="0">
        <x:v>0.1193907</x:v>
      </x:c>
      <x:c t="n" s="0">
        <x:v>4.781836</x:v>
      </x:c>
      <x:c t="n" s="0">
        <x:v>7.778206</x:v>
      </x:c>
      <x:c t="n" s="0">
        <x:v>10.87134</x:v>
      </x:c>
      <x:c t="n" s="0">
        <x:v>16.79531</x:v>
      </x:c>
      <x:c t="n" s="0">
        <x:v>20.43557</x:v>
      </x:c>
      <x:c t="n" s="0">
        <x:v>21.09608</x:v>
      </x:c>
      <x:c t="n" s="0">
        <x:v>22.11176</x:v>
      </x:c>
      <x:c t="n" s="0">
        <x:v>22.12267</x:v>
      </x:c>
      <x:c t="n" s="0">
        <x:v>19.71062</x:v>
      </x:c>
      <x:c t="n" s="0">
        <x:v>21.54058</x:v>
      </x:c>
      <x:c t="n" s="0">
        <x:v>28.20866</x:v>
      </x:c>
      <x:c t="n" s="0">
        <x:v>32.67399</x:v>
      </x:c>
      <x:c t="n" s="0">
        <x:v>31.95465</x:v>
      </x:c>
      <x:c t="n" s="0">
        <x:v>34.17853</x:v>
      </x:c>
      <x:c t="n" s="0">
        <x:v>32.33734</x:v>
      </x:c>
      <x:c t="n" s="0">
        <x:v>32.00067</x:v>
      </x:c>
      <x:c t="n" s="0">
        <x:v>31.98733</x:v>
      </x:c>
      <x:c t="n" s="0">
        <x:v>31.55681</x:v>
      </x:c>
      <x:c t="n" s="0">
        <x:v>30.3928</x:v>
      </x:c>
      <x:c t="n" s="0">
        <x:v>28.1199</x:v>
      </x:c>
      <x:c t="n" s="0">
        <x:v>25.97959</x:v>
      </x:c>
      <x:c t="n" s="0">
        <x:v>25.33234</x:v>
      </x:c>
      <x:c t="n" s="0">
        <x:v>23.28489</x:v>
      </x:c>
      <x:c t="n" s="0">
        <x:v>12.14175</x:v>
      </x:c>
      <x:c t="n" s="0">
        <x:v>8.960619</x:v>
      </x:c>
      <x:c t="n" s="0">
        <x:v>7.554959</x:v>
      </x:c>
      <x:c t="n" s="0">
        <x:v>4.57039</x:v>
      </x:c>
      <x:c t="n" s="0">
        <x:v>9.735134</x:v>
      </x:c>
      <x:c t="n" s="0">
        <x:v>5.034241</x:v>
      </x:c>
      <x:c t="n" s="0">
        <x:v>-30.06697</x:v>
      </x:c>
      <x:c t="n" s="0">
        <x:v>-22.57198</x:v>
      </x:c>
      <x:c t="n" s="0">
        <x:v>-15.07759</x:v>
      </x:c>
      <x:c t="n" s="0">
        <x:v>-14.6219</x:v>
      </x:c>
      <x:c t="n" s="0">
        <x:v>-8.892652</x:v>
      </x:c>
      <x:c t="n" s="0">
        <x:v>-8.365256</x:v>
      </x:c>
      <x:c t="n" s="0">
        <x:v>0.6432518</x:v>
      </x:c>
      <x:c t="n" s="0">
        <x:v>8.096437</x:v>
      </x:c>
      <x:c t="n" s="0">
        <x:v>5.67976</x:v>
      </x:c>
      <x:c t="n" s="0">
        <x:v>13.57568</x:v>
      </x:c>
      <x:c t="n" s="0">
        <x:v>20.30453</x:v>
      </x:c>
      <x:c t="n" s="0">
        <x:v>23.37579</x:v>
      </x:c>
      <x:c t="n" s="0">
        <x:v>23.30661</x:v>
      </x:c>
      <x:c t="n" s="0">
        <x:v>22.32958</x:v>
      </x:c>
      <x:c t="n" s="0">
        <x:v>21.82117</x:v>
      </x:c>
      <x:c t="n" s="0">
        <x:v>18.19795</x:v>
      </x:c>
      <x:c t="n" s="0">
        <x:v>20.9474</x:v>
      </x:c>
      <x:c t="n" s="0">
        <x:v>27.13905</x:v>
      </x:c>
      <x:c t="n" s="0">
        <x:v>31.88092</x:v>
      </x:c>
      <x:c t="n" s="0">
        <x:v>32.62655</x:v>
      </x:c>
      <x:c t="n" s="0">
        <x:v>26.80072</x:v>
      </x:c>
      <x:c t="n" s="0">
        <x:v>33.07762</x:v>
      </x:c>
      <x:c t="n" s="0">
        <x:v>33.93123</x:v>
      </x:c>
      <x:c t="n" s="0">
        <x:v>30.94175</x:v>
      </x:c>
      <x:c t="n" s="0">
        <x:v>29.23695</x:v>
      </x:c>
      <x:c t="n" s="0">
        <x:v>28.07972</x:v>
      </x:c>
      <x:c t="n" s="0">
        <x:v>26.32147</x:v>
      </x:c>
      <x:c t="n" s="0">
        <x:v>24.61193</x:v>
      </x:c>
      <x:c t="n" s="0">
        <x:v>24.6059</x:v>
      </x:c>
      <x:c t="n" s="0">
        <x:v>23.14307</x:v>
      </x:c>
      <x:c t="n" s="0">
        <x:v>10.86212</x:v>
      </x:c>
      <x:c t="n" s="0">
        <x:v>9.766692</x:v>
      </x:c>
      <x:c t="n" s="0">
        <x:v>8.555115</x:v>
      </x:c>
      <x:c t="n" s="0">
        <x:v>5.208746</x:v>
      </x:c>
      <x:c t="n" s="0">
        <x:v>8.546044</x:v>
      </x:c>
      <x:c t="n" s="0">
        <x:v>6.335148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43947.6485300926</x:v>
      </x:c>
      <x:c t="n" s="7">
        <x:v>43947.6485300926</x:v>
      </x:c>
      <x:c t="n" s="0">
        <x:v>41.09339</x:v>
      </x:c>
      <x:c t="n" s="0">
        <x:v>54.20069</x:v>
      </x:c>
      <x:c t="n" s="0">
        <x:v>85.13988</x:v>
      </x:c>
      <x:c t="n" s="0">
        <x:v>85.73292</x:v>
      </x:c>
      <x:c t="n" s="0">
        <x:v>-26.4194</x:v>
      </x:c>
      <x:c t="n" s="0">
        <x:v>-23.1488</x:v>
      </x:c>
      <x:c t="n" s="0">
        <x:v>-14.45506</x:v>
      </x:c>
      <x:c t="n" s="0">
        <x:v>-16.96483</x:v>
      </x:c>
      <x:c t="n" s="0">
        <x:v>-9.098927</x:v>
      </x:c>
      <x:c t="n" s="0">
        <x:v>-8.082246</x:v>
      </x:c>
      <x:c t="n" s="0">
        <x:v>0.2815832</x:v>
      </x:c>
      <x:c t="n" s="0">
        <x:v>5.699966</x:v>
      </x:c>
      <x:c t="n" s="0">
        <x:v>7.528221</x:v>
      </x:c>
      <x:c t="n" s="0">
        <x:v>11.38717</x:v>
      </x:c>
      <x:c t="n" s="0">
        <x:v>17.51971</x:v>
      </x:c>
      <x:c t="n" s="0">
        <x:v>21.00957</x:v>
      </x:c>
      <x:c t="n" s="0">
        <x:v>21.49763</x:v>
      </x:c>
      <x:c t="n" s="0">
        <x:v>22.14425</x:v>
      </x:c>
      <x:c t="n" s="0">
        <x:v>22.04107</x:v>
      </x:c>
      <x:c t="n" s="0">
        <x:v>19.10003</x:v>
      </x:c>
      <x:c t="n" s="0">
        <x:v>22.34584</x:v>
      </x:c>
      <x:c t="n" s="0">
        <x:v>28.17504</x:v>
      </x:c>
      <x:c t="n" s="0">
        <x:v>32.36945</x:v>
      </x:c>
      <x:c t="n" s="0">
        <x:v>32.12351</x:v>
      </x:c>
      <x:c t="n" s="0">
        <x:v>34.39931</x:v>
      </x:c>
      <x:c t="n" s="0">
        <x:v>32.36869</x:v>
      </x:c>
      <x:c t="n" s="0">
        <x:v>32.08876</x:v>
      </x:c>
      <x:c t="n" s="0">
        <x:v>31.79884</x:v>
      </x:c>
      <x:c t="n" s="0">
        <x:v>31.3004</x:v>
      </x:c>
      <x:c t="n" s="0">
        <x:v>30.16213</x:v>
      </x:c>
      <x:c t="n" s="0">
        <x:v>28.16547</x:v>
      </x:c>
      <x:c t="n" s="0">
        <x:v>25.85668</x:v>
      </x:c>
      <x:c t="n" s="0">
        <x:v>25.32434</x:v>
      </x:c>
      <x:c t="n" s="0">
        <x:v>22.98342</x:v>
      </x:c>
      <x:c t="n" s="0">
        <x:v>12.08923</x:v>
      </x:c>
      <x:c t="n" s="0">
        <x:v>9.257534</x:v>
      </x:c>
      <x:c t="n" s="0">
        <x:v>7.781269</x:v>
      </x:c>
      <x:c t="n" s="0">
        <x:v>4.836099</x:v>
      </x:c>
      <x:c t="n" s="0">
        <x:v>9.649806</x:v>
      </x:c>
      <x:c t="n" s="0">
        <x:v>5.159941</x:v>
      </x:c>
      <x:c t="n" s="0">
        <x:v>-30.06697</x:v>
      </x:c>
      <x:c t="n" s="0">
        <x:v>-22.57198</x:v>
      </x:c>
      <x:c t="n" s="0">
        <x:v>-15.36185</x:v>
      </x:c>
      <x:c t="n" s="0">
        <x:v>-14.35286</x:v>
      </x:c>
      <x:c t="n" s="0">
        <x:v>-8.892652</x:v>
      </x:c>
      <x:c t="n" s="0">
        <x:v>-8.365256</x:v>
      </x:c>
      <x:c t="n" s="0">
        <x:v>1.263713</x:v>
      </x:c>
      <x:c t="n" s="0">
        <x:v>9.185653</x:v>
      </x:c>
      <x:c t="n" s="0">
        <x:v>5.67976</x:v>
      </x:c>
      <x:c t="n" s="0">
        <x:v>13.57568</x:v>
      </x:c>
      <x:c t="n" s="0">
        <x:v>20.30453</x:v>
      </x:c>
      <x:c t="n" s="0">
        <x:v>23.37579</x:v>
      </x:c>
      <x:c t="n" s="0">
        <x:v>23.30661</x:v>
      </x:c>
      <x:c t="n" s="0">
        <x:v>21.66374</x:v>
      </x:c>
      <x:c t="n" s="0">
        <x:v>20.66942</x:v>
      </x:c>
      <x:c t="n" s="0">
        <x:v>16.34085</x:v>
      </x:c>
      <x:c t="n" s="0">
        <x:v>26.25909</x:v>
      </x:c>
      <x:c t="n" s="0">
        <x:v>27.85228</x:v>
      </x:c>
      <x:c t="n" s="0">
        <x:v>30.77512</x:v>
      </x:c>
      <x:c t="n" s="0">
        <x:v>32.77735</x:v>
      </x:c>
      <x:c t="n" s="0">
        <x:v>36.54385</x:v>
      </x:c>
      <x:c t="n" s="0">
        <x:v>32.2707</x:v>
      </x:c>
      <x:c t="n" s="0">
        <x:v>31.88299</x:v>
      </x:c>
      <x:c t="n" s="0">
        <x:v>29.97464</x:v>
      </x:c>
      <x:c t="n" s="0">
        <x:v>29.73455</x:v>
      </x:c>
      <x:c t="n" s="0">
        <x:v>28.07309</x:v>
      </x:c>
      <x:c t="n" s="0">
        <x:v>28.91946</x:v>
      </x:c>
      <x:c t="n" s="0">
        <x:v>24.88876</x:v>
      </x:c>
      <x:c t="n" s="0">
        <x:v>25.42437</x:v>
      </x:c>
      <x:c t="n" s="0">
        <x:v>20.82569</x:v>
      </x:c>
      <x:c t="n" s="0">
        <x:v>12.5879</x:v>
      </x:c>
      <x:c t="n" s="0">
        <x:v>11.19194</x:v>
      </x:c>
      <x:c t="n" s="0">
        <x:v>9.077529</x:v>
      </x:c>
      <x:c t="n" s="0">
        <x:v>5.90586</x:v>
      </x:c>
      <x:c t="n" s="0">
        <x:v>8.868572</x:v>
      </x:c>
      <x:c t="n" s="0">
        <x:v>5.704384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43947.6485300926</x:v>
      </x:c>
      <x:c t="n" s="7">
        <x:v>43947.6485300926</x:v>
      </x:c>
      <x:c t="n" s="0">
        <x:v>42.09934</x:v>
      </x:c>
      <x:c t="n" s="0">
        <x:v>54.20069</x:v>
      </x:c>
      <x:c t="n" s="0">
        <x:v>83.84634</x:v>
      </x:c>
      <x:c t="n" s="0">
        <x:v>85.4906</x:v>
      </x:c>
      <x:c t="n" s="0">
        <x:v>-26.8238</x:v>
      </x:c>
      <x:c t="n" s="0">
        <x:v>-23.05256</x:v>
      </x:c>
      <x:c t="n" s="0">
        <x:v>-14.57625</x:v>
      </x:c>
      <x:c t="n" s="0">
        <x:v>-16.47122</x:v>
      </x:c>
      <x:c t="n" s="0">
        <x:v>-9.14127</x:v>
      </x:c>
      <x:c t="n" s="0">
        <x:v>-8.122438</x:v>
      </x:c>
      <x:c t="n" s="0">
        <x:v>0.4395466</x:v>
      </x:c>
      <x:c t="n" s="0">
        <x:v>6.417861</x:v>
      </x:c>
      <x:c t="n" s="0">
        <x:v>7.316299</x:v>
      </x:c>
      <x:c t="n" s="0">
        <x:v>11.54059</x:v>
      </x:c>
      <x:c t="n" s="0">
        <x:v>18.05513</x:v>
      </x:c>
      <x:c t="n" s="0">
        <x:v>21.28752</x:v>
      </x:c>
      <x:c t="n" s="0">
        <x:v>21.61908</x:v>
      </x:c>
      <x:c t="n" s="0">
        <x:v>21.78094</x:v>
      </x:c>
      <x:c t="n" s="0">
        <x:v>21.6354</x:v>
      </x:c>
      <x:c t="n" s="0">
        <x:v>20.22978</x:v>
      </x:c>
      <x:c t="n" s="0">
        <x:v>22.9642</x:v>
      </x:c>
      <x:c t="n" s="0">
        <x:v>27.63565</x:v>
      </x:c>
      <x:c t="n" s="0">
        <x:v>32.36279</x:v>
      </x:c>
      <x:c t="n" s="0">
        <x:v>32.7437</x:v>
      </x:c>
      <x:c t="n" s="0">
        <x:v>34.4641</x:v>
      </x:c>
      <x:c t="n" s="0">
        <x:v>32.09793</x:v>
      </x:c>
      <x:c t="n" s="0">
        <x:v>32.17112</x:v>
      </x:c>
      <x:c t="n" s="0">
        <x:v>32.09285</x:v>
      </x:c>
      <x:c t="n" s="0">
        <x:v>31.41245</x:v>
      </x:c>
      <x:c t="n" s="0">
        <x:v>29.9533</x:v>
      </x:c>
      <x:c t="n" s="0">
        <x:v>28.13151</x:v>
      </x:c>
      <x:c t="n" s="0">
        <x:v>25.84085</x:v>
      </x:c>
      <x:c t="n" s="0">
        <x:v>25.17146</x:v>
      </x:c>
      <x:c t="n" s="0">
        <x:v>22.62061</x:v>
      </x:c>
      <x:c t="n" s="0">
        <x:v>12.1728</x:v>
      </x:c>
      <x:c t="n" s="0">
        <x:v>9.83952</x:v>
      </x:c>
      <x:c t="n" s="0">
        <x:v>8.403043</x:v>
      </x:c>
      <x:c t="n" s="0">
        <x:v>4.947097</x:v>
      </x:c>
      <x:c t="n" s="0">
        <x:v>9.668473</x:v>
      </x:c>
      <x:c t="n" s="0">
        <x:v>5.212319</x:v>
      </x:c>
      <x:c t="n" s="0">
        <x:v>-29.5185</x:v>
      </x:c>
      <x:c t="n" s="0">
        <x:v>-22.48519</x:v>
      </x:c>
      <x:c t="n" s="0">
        <x:v>-15.36185</x:v>
      </x:c>
      <x:c t="n" s="0">
        <x:v>-14.35286</x:v>
      </x:c>
      <x:c t="n" s="0">
        <x:v>-9.900377</x:v>
      </x:c>
      <x:c t="n" s="0">
        <x:v>-8.365256</x:v>
      </x:c>
      <x:c t="n" s="0">
        <x:v>1.263713</x:v>
      </x:c>
      <x:c t="n" s="0">
        <x:v>9.185653</x:v>
      </x:c>
      <x:c t="n" s="0">
        <x:v>5.928174</x:v>
      </x:c>
      <x:c t="n" s="0">
        <x:v>10.85019</x:v>
      </x:c>
      <x:c t="n" s="0">
        <x:v>20.30453</x:v>
      </x:c>
      <x:c t="n" s="0">
        <x:v>21.84423</x:v>
      </x:c>
      <x:c t="n" s="0">
        <x:v>21.51806</x:v>
      </x:c>
      <x:c t="n" s="0">
        <x:v>18.67875</x:v>
      </x:c>
      <x:c t="n" s="0">
        <x:v>17.94142</x:v>
      </x:c>
      <x:c t="n" s="0">
        <x:v>24.44066</x:v>
      </x:c>
      <x:c t="n" s="0">
        <x:v>24.68764</x:v>
      </x:c>
      <x:c t="n" s="0">
        <x:v>17.32984</x:v>
      </x:c>
      <x:c t="n" s="0">
        <x:v>31.65396</x:v>
      </x:c>
      <x:c t="n" s="0">
        <x:v>35.97223</x:v>
      </x:c>
      <x:c t="n" s="0">
        <x:v>34.79955</x:v>
      </x:c>
      <x:c t="n" s="0">
        <x:v>31.2801</x:v>
      </x:c>
      <x:c t="n" s="0">
        <x:v>32.95762</x:v>
      </x:c>
      <x:c t="n" s="0">
        <x:v>32.60304</x:v>
      </x:c>
      <x:c t="n" s="0">
        <x:v>31.68562</x:v>
      </x:c>
      <x:c t="n" s="0">
        <x:v>29.72289</x:v>
      </x:c>
      <x:c t="n" s="0">
        <x:v>27.8427</x:v>
      </x:c>
      <x:c t="n" s="0">
        <x:v>26.37234</x:v>
      </x:c>
      <x:c t="n" s="0">
        <x:v>23.54475</x:v>
      </x:c>
      <x:c t="n" s="0">
        <x:v>19.34697</x:v>
      </x:c>
      <x:c t="n" s="0">
        <x:v>12.26657</x:v>
      </x:c>
      <x:c t="n" s="0">
        <x:v>11.82463</x:v>
      </x:c>
      <x:c t="n" s="0">
        <x:v>10.67109</x:v>
      </x:c>
      <x:c t="n" s="0">
        <x:v>5.260866</x:v>
      </x:c>
      <x:c t="n" s="0">
        <x:v>10.35619</x:v>
      </x:c>
      <x:c t="n" s="0">
        <x:v>5.368925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43947.6485300926</x:v>
      </x:c>
      <x:c t="n" s="7">
        <x:v>43947.6485300926</x:v>
      </x:c>
      <x:c t="n" s="0">
        <x:v>42.49927</x:v>
      </x:c>
      <x:c t="n" s="0">
        <x:v>54.20069</x:v>
      </x:c>
      <x:c t="n" s="0">
        <x:v>78.85091</x:v>
      </x:c>
      <x:c t="n" s="0">
        <x:v>82.19714</x:v>
      </x:c>
      <x:c t="n" s="0">
        <x:v>-27.08531</x:v>
      </x:c>
      <x:c t="n" s="0">
        <x:v>-22.95126</x:v>
      </x:c>
      <x:c t="n" s="0">
        <x:v>-14.68248</x:v>
      </x:c>
      <x:c t="n" s="0">
        <x:v>-16.08998</x:v>
      </x:c>
      <x:c t="n" s="0">
        <x:v>-9.388894</x:v>
      </x:c>
      <x:c t="n" s="0">
        <x:v>-8.157054</x:v>
      </x:c>
      <x:c t="n" s="0">
        <x:v>0.5700457</x:v>
      </x:c>
      <x:c t="n" s="0">
        <x:v>6.949107</x:v>
      </x:c>
      <x:c t="n" s="0">
        <x:v>7.165885</x:v>
      </x:c>
      <x:c t="n" s="0">
        <x:v>10.93495</x:v>
      </x:c>
      <x:c t="n" s="0">
        <x:v>18.4402</x:v>
      </x:c>
      <x:c t="n" s="0">
        <x:v>21.06384</x:v>
      </x:c>
      <x:c t="n" s="0">
        <x:v>21.41018</x:v>
      </x:c>
      <x:c t="n" s="0">
        <x:v>21.45939</x:v>
      </x:c>
      <x:c t="n" s="0">
        <x:v>21.37655</x:v>
      </x:c>
      <x:c t="n" s="0">
        <x:v>20.30481</x:v>
      </x:c>
      <x:c t="n" s="0">
        <x:v>22.65818</x:v>
      </x:c>
      <x:c t="n" s="0">
        <x:v>26.99572</x:v>
      </x:c>
      <x:c t="n" s="0">
        <x:v>32.82877</x:v>
      </x:c>
      <x:c t="n" s="0">
        <x:v>32.82576</x:v>
      </x:c>
      <x:c t="n" s="0">
        <x:v>34.67265</x:v>
      </x:c>
      <x:c t="n" s="0">
        <x:v>32.00214</x:v>
      </x:c>
      <x:c t="n" s="0">
        <x:v>31.88057</x:v>
      </x:c>
      <x:c t="n" s="0">
        <x:v>32.07201</x:v>
      </x:c>
      <x:c t="n" s="0">
        <x:v>31.60562</x:v>
      </x:c>
      <x:c t="n" s="0">
        <x:v>29.88723</x:v>
      </x:c>
      <x:c t="n" s="0">
        <x:v>27.99202</x:v>
      </x:c>
      <x:c t="n" s="0">
        <x:v>25.64357</x:v>
      </x:c>
      <x:c t="n" s="0">
        <x:v>25.12688</x:v>
      </x:c>
      <x:c t="n" s="0">
        <x:v>22.5959</x:v>
      </x:c>
      <x:c t="n" s="0">
        <x:v>12.14257</x:v>
      </x:c>
      <x:c t="n" s="0">
        <x:v>9.902479</x:v>
      </x:c>
      <x:c t="n" s="0">
        <x:v>8.513966</x:v>
      </x:c>
      <x:c t="n" s="0">
        <x:v>5.050547</x:v>
      </x:c>
      <x:c t="n" s="0">
        <x:v>9.752902</x:v>
      </x:c>
      <x:c t="n" s="0">
        <x:v>5.174765</x:v>
      </x:c>
      <x:c t="n" s="0">
        <x:v>-29.0316</x:v>
      </x:c>
      <x:c t="n" s="0">
        <x:v>-22.4001</x:v>
      </x:c>
      <x:c t="n" s="0">
        <x:v>-15.36185</x:v>
      </x:c>
      <x:c t="n" s="0">
        <x:v>-14.35286</x:v>
      </x:c>
      <x:c t="n" s="0">
        <x:v>-11.21491</x:v>
      </x:c>
      <x:c t="n" s="0">
        <x:v>-8.365256</x:v>
      </x:c>
      <x:c t="n" s="0">
        <x:v>1.263713</x:v>
      </x:c>
      <x:c t="n" s="0">
        <x:v>9.185653</x:v>
      </x:c>
      <x:c t="n" s="0">
        <x:v>6.163144</x:v>
      </x:c>
      <x:c t="n" s="0">
        <x:v>1.886652</x:v>
      </x:c>
      <x:c t="n" s="0">
        <x:v>20.1393</x:v>
      </x:c>
      <x:c t="n" s="0">
        <x:v>19.45721</x:v>
      </x:c>
      <x:c t="n" s="0">
        <x:v>19.93324</x:v>
      </x:c>
      <x:c t="n" s="0">
        <x:v>19.02577</x:v>
      </x:c>
      <x:c t="n" s="0">
        <x:v>19.87774</x:v>
      </x:c>
      <x:c t="n" s="0">
        <x:v>18.37338</x:v>
      </x:c>
      <x:c t="n" s="0">
        <x:v>17.18553</x:v>
      </x:c>
      <x:c t="n" s="0">
        <x:v>13.99166</x:v>
      </x:c>
      <x:c t="n" s="0">
        <x:v>34.82772</x:v>
      </x:c>
      <x:c t="n" s="0">
        <x:v>32.12346</x:v>
      </x:c>
      <x:c t="n" s="0">
        <x:v>34.76053</x:v>
      </x:c>
      <x:c t="n" s="0">
        <x:v>30.36064</x:v>
      </x:c>
      <x:c t="n" s="0">
        <x:v>29.50718</x:v>
      </x:c>
      <x:c t="n" s="0">
        <x:v>32.13883</x:v>
      </x:c>
      <x:c t="n" s="0">
        <x:v>33.3342</x:v>
      </x:c>
      <x:c t="n" s="0">
        <x:v>29.23962</x:v>
      </x:c>
      <x:c t="n" s="0">
        <x:v>26.22833</x:v>
      </x:c>
      <x:c t="n" s="0">
        <x:v>23.7213</x:v>
      </x:c>
      <x:c t="n" s="0">
        <x:v>24.99792</x:v>
      </x:c>
      <x:c t="n" s="0">
        <x:v>22.67222</x:v>
      </x:c>
      <x:c t="n" s="0">
        <x:v>11.4881</x:v>
      </x:c>
      <x:c t="n" s="0">
        <x:v>9.241663</x:v>
      </x:c>
      <x:c t="n" s="0">
        <x:v>8.938758</x:v>
      </x:c>
      <x:c t="n" s="0">
        <x:v>5.495393</x:v>
      </x:c>
      <x:c t="n" s="0">
        <x:v>10.25302</x:v>
      </x:c>
      <x:c t="n" s="0">
        <x:v>5.066826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43947.6485300926</x:v>
      </x:c>
      <x:c t="n" s="7">
        <x:v>43947.6485300926</x:v>
      </x:c>
      <x:c t="n" s="0">
        <x:v>45.77171</x:v>
      </x:c>
      <x:c t="n" s="0">
        <x:v>54.20069</x:v>
      </x:c>
      <x:c t="n" s="0">
        <x:v>66.87566</x:v>
      </x:c>
      <x:c t="n" s="0">
        <x:v>72.5321</x:v>
      </x:c>
      <x:c t="n" s="0">
        <x:v>-27.32145</x:v>
      </x:c>
      <x:c t="n" s="0">
        <x:v>-22.86662</x:v>
      </x:c>
      <x:c t="n" s="0">
        <x:v>-14.77532</x:v>
      </x:c>
      <x:c t="n" s="0">
        <x:v>-15.78895</x:v>
      </x:c>
      <x:c t="n" s="0">
        <x:v>-9.612166</x:v>
      </x:c>
      <x:c t="n" s="0">
        <x:v>-8.28956</x:v>
      </x:c>
      <x:c t="n" s="0">
        <x:v>0.6784734</x:v>
      </x:c>
      <x:c t="n" s="0">
        <x:v>7.128824</x:v>
      </x:c>
      <x:c t="n" s="0">
        <x:v>7.033171</x:v>
      </x:c>
      <x:c t="n" s="0">
        <x:v>10.3411</x:v>
      </x:c>
      <x:c t="n" s="0">
        <x:v>18.72227</x:v>
      </x:c>
      <x:c t="n" s="0">
        <x:v>20.86324</x:v>
      </x:c>
      <x:c t="n" s="0">
        <x:v>22.17425</x:v>
      </x:c>
      <x:c t="n" s="0">
        <x:v>21.20809</x:v>
      </x:c>
      <x:c t="n" s="0">
        <x:v>21.42256</x:v>
      </x:c>
      <x:c t="n" s="0">
        <x:v>20.39389</x:v>
      </x:c>
      <x:c t="n" s="0">
        <x:v>22.06554</x:v>
      </x:c>
      <x:c t="n" s="0">
        <x:v>26.50518</x:v>
      </x:c>
      <x:c t="n" s="0">
        <x:v>32.36275</x:v>
      </x:c>
      <x:c t="n" s="0">
        <x:v>32.70277</x:v>
      </x:c>
      <x:c t="n" s="0">
        <x:v>34.52441</x:v>
      </x:c>
      <x:c t="n" s="0">
        <x:v>31.85963</x:v>
      </x:c>
      <x:c t="n" s="0">
        <x:v>31.6729</x:v>
      </x:c>
      <x:c t="n" s="0">
        <x:v>31.80976</x:v>
      </x:c>
      <x:c t="n" s="0">
        <x:v>31.5927</x:v>
      </x:c>
      <x:c t="n" s="0">
        <x:v>30.12639</x:v>
      </x:c>
      <x:c t="n" s="0">
        <x:v>27.83528</x:v>
      </x:c>
      <x:c t="n" s="0">
        <x:v>25.75466</x:v>
      </x:c>
      <x:c t="n" s="0">
        <x:v>25.00592</x:v>
      </x:c>
      <x:c t="n" s="0">
        <x:v>22.71614</x:v>
      </x:c>
      <x:c t="n" s="0">
        <x:v>12.23952</x:v>
      </x:c>
      <x:c t="n" s="0">
        <x:v>9.88825</x:v>
      </x:c>
      <x:c t="n" s="0">
        <x:v>8.358717</x:v>
      </x:c>
      <x:c t="n" s="0">
        <x:v>4.881526</x:v>
      </x:c>
      <x:c t="n" s="0">
        <x:v>10.29281</x:v>
      </x:c>
      <x:c t="n" s="0">
        <x:v>5.277825</x:v>
      </x:c>
      <x:c t="n" s="0">
        <x:v>-29.0316</x:v>
      </x:c>
      <x:c t="n" s="0">
        <x:v>-22.4001</x:v>
      </x:c>
      <x:c t="n" s="0">
        <x:v>-15.36185</x:v>
      </x:c>
      <x:c t="n" s="0">
        <x:v>-14.35286</x:v>
      </x:c>
      <x:c t="n" s="0">
        <x:v>-11.21491</x:v>
      </x:c>
      <x:c t="n" s="0">
        <x:v>-9.482938</x:v>
      </x:c>
      <x:c t="n" s="0">
        <x:v>1.253333</x:v>
      </x:c>
      <x:c t="n" s="0">
        <x:v>7.560257</x:v>
      </x:c>
      <x:c t="n" s="0">
        <x:v>8.287657</x:v>
      </x:c>
      <x:c t="n" s="0">
        <x:v>1.886652</x:v>
      </x:c>
      <x:c t="n" s="0">
        <x:v>20.0828</x:v>
      </x:c>
      <x:c t="n" s="0">
        <x:v>19.45721</x:v>
      </x:c>
      <x:c t="n" s="0">
        <x:v>27.1414</x:v>
      </x:c>
      <x:c t="n" s="0">
        <x:v>19.3471</x:v>
      </x:c>
      <x:c t="n" s="0">
        <x:v>22.72547</x:v>
      </x:c>
      <x:c t="n" s="0">
        <x:v>21.65275</x:v>
      </x:c>
      <x:c t="n" s="0">
        <x:v>12.48166</x:v>
      </x:c>
      <x:c t="n" s="0">
        <x:v>21.19435</x:v>
      </x:c>
      <x:c t="n" s="0">
        <x:v>30.96325</x:v>
      </x:c>
      <x:c t="n" s="0">
        <x:v>31.09258</x:v>
      </x:c>
      <x:c t="n" s="0">
        <x:v>33.79474</x:v>
      </x:c>
      <x:c t="n" s="0">
        <x:v>31.56866</x:v>
      </x:c>
      <x:c t="n" s="0">
        <x:v>29.28026</x:v>
      </x:c>
      <x:c t="n" s="0">
        <x:v>30.46403</x:v>
      </x:c>
      <x:c t="n" s="0">
        <x:v>31.95214</x:v>
      </x:c>
      <x:c t="n" s="0">
        <x:v>31.4574</x:v>
      </x:c>
      <x:c t="n" s="0">
        <x:v>27.32092</x:v>
      </x:c>
      <x:c t="n" s="0">
        <x:v>25.37109</x:v>
      </x:c>
      <x:c t="n" s="0">
        <x:v>24.38339</x:v>
      </x:c>
      <x:c t="n" s="0">
        <x:v>24.90685</x:v>
      </x:c>
      <x:c t="n" s="0">
        <x:v>12.59962</x:v>
      </x:c>
      <x:c t="n" s="0">
        <x:v>10.21039</x:v>
      </x:c>
      <x:c t="n" s="0">
        <x:v>8.32378</x:v>
      </x:c>
      <x:c t="n" s="0">
        <x:v>4.064517</x:v>
      </x:c>
      <x:c t="n" s="0">
        <x:v>12.77124</x:v>
      </x:c>
      <x:c t="n" s="0">
        <x:v>5.601229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43947.6485300926</x:v>
      </x:c>
      <x:c t="n" s="7">
        <x:v>43947.6485300926</x:v>
      </x:c>
      <x:c t="n" s="0">
        <x:v>43.36457</x:v>
      </x:c>
      <x:c t="n" s="0">
        <x:v>54.20069</x:v>
      </x:c>
      <x:c t="n" s="0">
        <x:v>64.35922</x:v>
      </x:c>
      <x:c t="n" s="0">
        <x:v>68.89687</x:v>
      </x:c>
      <x:c t="n" s="0">
        <x:v>-27.53376</x:v>
      </x:c>
      <x:c t="n" s="0">
        <x:v>-22.79568</x:v>
      </x:c>
      <x:c t="n" s="0">
        <x:v>-14.85621</x:v>
      </x:c>
      <x:c t="n" s="0">
        <x:v>-15.5474</x:v>
      </x:c>
      <x:c t="n" s="0">
        <x:v>-9.812373</x:v>
      </x:c>
      <x:c t="n" s="0">
        <x:v>-8.465609</x:v>
      </x:c>
      <x:c t="n" s="0">
        <x:v>0.756974</x:v>
      </x:c>
      <x:c t="n" s="0">
        <x:v>7.149584</x:v>
      </x:c>
      <x:c t="n" s="0">
        <x:v>8.81233</x:v>
      </x:c>
      <x:c t="n" s="0">
        <x:v>9.883315</x:v>
      </x:c>
      <x:c t="n" s="0">
        <x:v>18.94945</x:v>
      </x:c>
      <x:c t="n" s="0">
        <x:v>20.92646</x:v>
      </x:c>
      <x:c t="n" s="0">
        <x:v>24.43552</x:v>
      </x:c>
      <x:c t="n" s="0">
        <x:v>20.79246</x:v>
      </x:c>
      <x:c t="n" s="0">
        <x:v>21.99382</x:v>
      </x:c>
      <x:c t="n" s="0">
        <x:v>20.38105</x:v>
      </x:c>
      <x:c t="n" s="0">
        <x:v>21.43089</x:v>
      </x:c>
      <x:c t="n" s="0">
        <x:v>25.8928</x:v>
      </x:c>
      <x:c t="n" s="0">
        <x:v>33.15348</x:v>
      </x:c>
      <x:c t="n" s="0">
        <x:v>32.17548</x:v>
      </x:c>
      <x:c t="n" s="0">
        <x:v>34.30373</x:v>
      </x:c>
      <x:c t="n" s="0">
        <x:v>31.82628</x:v>
      </x:c>
      <x:c t="n" s="0">
        <x:v>31.57407</x:v>
      </x:c>
      <x:c t="n" s="0">
        <x:v>31.79859</x:v>
      </x:c>
      <x:c t="n" s="0">
        <x:v>31.5374</x:v>
      </x:c>
      <x:c t="n" s="0">
        <x:v>29.98345</x:v>
      </x:c>
      <x:c t="n" s="0">
        <x:v>27.8467</x:v>
      </x:c>
      <x:c t="n" s="0">
        <x:v>25.56999</x:v>
      </x:c>
      <x:c t="n" s="0">
        <x:v>24.99639</x:v>
      </x:c>
      <x:c t="n" s="0">
        <x:v>23.05444</x:v>
      </x:c>
      <x:c t="n" s="0">
        <x:v>12.22437</x:v>
      </x:c>
      <x:c t="n" s="0">
        <x:v>9.984836</x:v>
      </x:c>
      <x:c t="n" s="0">
        <x:v>8.565717</x:v>
      </x:c>
      <x:c t="n" s="0">
        <x:v>5.111528</x:v>
      </x:c>
      <x:c t="n" s="0">
        <x:v>10.46706</x:v>
      </x:c>
      <x:c t="n" s="0">
        <x:v>5.365427</x:v>
      </x:c>
      <x:c t="n" s="0">
        <x:v>-29.0316</x:v>
      </x:c>
      <x:c t="n" s="0">
        <x:v>-22.4001</x:v>
      </x:c>
      <x:c t="n" s="0">
        <x:v>-15.36185</x:v>
      </x:c>
      <x:c t="n" s="0">
        <x:v>-14.35286</x:v>
      </x:c>
      <x:c t="n" s="0">
        <x:v>-11.21491</x:v>
      </x:c>
      <x:c t="n" s="0">
        <x:v>-9.668962</x:v>
      </x:c>
      <x:c t="n" s="0">
        <x:v>1.179974</x:v>
      </x:c>
      <x:c t="n" s="0">
        <x:v>7.269092</x:v>
      </x:c>
      <x:c t="n" s="0">
        <x:v>13.97921</x:v>
      </x:c>
      <x:c t="n" s="0">
        <x:v>8.296967</x:v>
      </x:c>
      <x:c t="n" s="0">
        <x:v>20.0828</x:v>
      </x:c>
      <x:c t="n" s="0">
        <x:v>21.89275</x:v>
      </x:c>
      <x:c t="n" s="0">
        <x:v>29.71773</x:v>
      </x:c>
      <x:c t="n" s="0">
        <x:v>15.22536</x:v>
      </x:c>
      <x:c t="n" s="0">
        <x:v>24.35188</x:v>
      </x:c>
      <x:c t="n" s="0">
        <x:v>18.39709</x:v>
      </x:c>
      <x:c t="n" s="0">
        <x:v>16.04054</x:v>
      </x:c>
      <x:c t="n" s="0">
        <x:v>18.01299</x:v>
      </x:c>
      <x:c t="n" s="0">
        <x:v>36.51982</x:v>
      </x:c>
      <x:c t="n" s="0">
        <x:v>28.20453</x:v>
      </x:c>
      <x:c t="n" s="0">
        <x:v>33.59077</x:v>
      </x:c>
      <x:c t="n" s="0">
        <x:v>31.51235</x:v>
      </x:c>
      <x:c t="n" s="0">
        <x:v>32.00332</x:v>
      </x:c>
      <x:c t="n" s="0">
        <x:v>33.17488</x:v>
      </x:c>
      <x:c t="n" s="0">
        <x:v>31.3644</x:v>
      </x:c>
      <x:c t="n" s="0">
        <x:v>29.41623</x:v>
      </x:c>
      <x:c t="n" s="0">
        <x:v>27.42937</x:v>
      </x:c>
      <x:c t="n" s="0">
        <x:v>24.58048</x:v>
      </x:c>
      <x:c t="n" s="0">
        <x:v>25.88958</x:v>
      </x:c>
      <x:c t="n" s="0">
        <x:v>22.7674</x:v>
      </x:c>
      <x:c t="n" s="0">
        <x:v>12.77076</x:v>
      </x:c>
      <x:c t="n" s="0">
        <x:v>10.42996</x:v>
      </x:c>
      <x:c t="n" s="0">
        <x:v>9.423925</x:v>
      </x:c>
      <x:c t="n" s="0">
        <x:v>6.315026</x:v>
      </x:c>
      <x:c t="n" s="0">
        <x:v>10.20854</x:v>
      </x:c>
      <x:c t="n" s="0">
        <x:v>6.209953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43947.6485300926</x:v>
      </x:c>
      <x:c t="n" s="7">
        <x:v>43947.6485300926</x:v>
      </x:c>
      <x:c t="n" s="0">
        <x:v>42.14507</x:v>
      </x:c>
      <x:c t="n" s="0">
        <x:v>54.20069</x:v>
      </x:c>
      <x:c t="n" s="0">
        <x:v>70.31271</x:v>
      </x:c>
      <x:c t="n" s="0">
        <x:v>73.49223</x:v>
      </x:c>
      <x:c t="n" s="0">
        <x:v>-27.72413</x:v>
      </x:c>
      <x:c t="n" s="0">
        <x:v>-22.83044</x:v>
      </x:c>
      <x:c t="n" s="0">
        <x:v>-15.09859</x:v>
      </x:c>
      <x:c t="n" s="0">
        <x:v>-15.36943</x:v>
      </x:c>
      <x:c t="n" s="0">
        <x:v>-9.990977</x:v>
      </x:c>
      <x:c t="n" s="0">
        <x:v>-8.621823</x:v>
      </x:c>
      <x:c t="n" s="0">
        <x:v>0.821348</x:v>
      </x:c>
      <x:c t="n" s="0">
        <x:v>7.247237</x:v>
      </x:c>
      <x:c t="n" s="0">
        <x:v>10.06299</x:v>
      </x:c>
      <x:c t="n" s="0">
        <x:v>10.23998</x:v>
      </x:c>
      <x:c t="n" s="0">
        <x:v>19.13449</x:v>
      </x:c>
      <x:c t="n" s="0">
        <x:v>21.18962</x:v>
      </x:c>
      <x:c t="n" s="0">
        <x:v>25.72802</x:v>
      </x:c>
      <x:c t="n" s="0">
        <x:v>20.20337</x:v>
      </x:c>
      <x:c t="n" s="0">
        <x:v>22.63035</x:v>
      </x:c>
      <x:c t="n" s="0">
        <x:v>19.73886</x:v>
      </x:c>
      <x:c t="n" s="0">
        <x:v>21.44486</x:v>
      </x:c>
      <x:c t="n" s="0">
        <x:v>25.49623</x:v>
      </x:c>
      <x:c t="n" s="0">
        <x:v>33.93746</x:v>
      </x:c>
      <x:c t="n" s="0">
        <x:v>32.07612</x:v>
      </x:c>
      <x:c t="n" s="0">
        <x:v>34.52051</x:v>
      </x:c>
      <x:c t="n" s="0">
        <x:v>31.74038</x:v>
      </x:c>
      <x:c t="n" s="0">
        <x:v>32.12671</x:v>
      </x:c>
      <x:c t="n" s="0">
        <x:v>32.06392</x:v>
      </x:c>
      <x:c t="n" s="0">
        <x:v>31.55607</x:v>
      </x:c>
      <x:c t="n" s="0">
        <x:v>30.28721</x:v>
      </x:c>
      <x:c t="n" s="0">
        <x:v>27.94141</x:v>
      </x:c>
      <x:c t="n" s="0">
        <x:v>25.4786</x:v>
      </x:c>
      <x:c t="n" s="0">
        <x:v>25.32636</x:v>
      </x:c>
      <x:c t="n" s="0">
        <x:v>23.02569</x:v>
      </x:c>
      <x:c t="n" s="0">
        <x:v>12.26587</x:v>
      </x:c>
      <x:c t="n" s="0">
        <x:v>9.837384</x:v>
      </x:c>
      <x:c t="n" s="0">
        <x:v>8.685035</x:v>
      </x:c>
      <x:c t="n" s="0">
        <x:v>5.22656</x:v>
      </x:c>
      <x:c t="n" s="0">
        <x:v>10.6263</x:v>
      </x:c>
      <x:c t="n" s="0">
        <x:v>5.450544</x:v>
      </x:c>
      <x:c t="n" s="0">
        <x:v>-29.0316</x:v>
      </x:c>
      <x:c t="n" s="0">
        <x:v>-23.45967</x:v>
      </x:c>
      <x:c t="n" s="0">
        <x:v>-18.09575</x:v>
      </x:c>
      <x:c t="n" s="0">
        <x:v>-14.51265</x:v>
      </x:c>
      <x:c t="n" s="0">
        <x:v>-11.21491</x:v>
      </x:c>
      <x:c t="n" s="0">
        <x:v>-9.668962</x:v>
      </x:c>
      <x:c t="n" s="0">
        <x:v>1.179974</x:v>
      </x:c>
      <x:c t="n" s="0">
        <x:v>8.052017</x:v>
      </x:c>
      <x:c t="n" s="0">
        <x:v>13.97921</x:v>
      </x:c>
      <x:c t="n" s="0">
        <x:v>11.88727</x:v>
      </x:c>
      <x:c t="n" s="0">
        <x:v>20.18501</x:v>
      </x:c>
      <x:c t="n" s="0">
        <x:v>22.47353</x:v>
      </x:c>
      <x:c t="n" s="0">
        <x:v>29.17832</x:v>
      </x:c>
      <x:c t="n" s="0">
        <x:v>11.96695</x:v>
      </x:c>
      <x:c t="n" s="0">
        <x:v>25.40274</x:v>
      </x:c>
      <x:c t="n" s="0">
        <x:v>7.424843</x:v>
      </x:c>
      <x:c t="n" s="0">
        <x:v>22.11278</x:v>
      </x:c>
      <x:c t="n" s="0">
        <x:v>23.37797</x:v>
      </x:c>
      <x:c t="n" s="0">
        <x:v>36.14407</x:v>
      </x:c>
      <x:c t="n" s="0">
        <x:v>30.89973</x:v>
      </x:c>
      <x:c t="n" s="0">
        <x:v>35.50953</x:v>
      </x:c>
      <x:c t="n" s="0">
        <x:v>32.76513</x:v>
      </x:c>
      <x:c t="n" s="0">
        <x:v>34.80281</x:v>
      </x:c>
      <x:c t="n" s="0">
        <x:v>32.44291</x:v>
      </x:c>
      <x:c t="n" s="0">
        <x:v>30.88508</x:v>
      </x:c>
      <x:c t="n" s="0">
        <x:v>31.02193</x:v>
      </x:c>
      <x:c t="n" s="0">
        <x:v>29.04418</x:v>
      </x:c>
      <x:c t="n" s="0">
        <x:v>25.46951</x:v>
      </x:c>
      <x:c t="n" s="0">
        <x:v>27.00416</x:v>
      </x:c>
      <x:c t="n" s="0">
        <x:v>23.00821</x:v>
      </x:c>
      <x:c t="n" s="0">
        <x:v>12.27968</x:v>
      </x:c>
      <x:c t="n" s="0">
        <x:v>9.723608</x:v>
      </x:c>
      <x:c t="n" s="0">
        <x:v>8.645476</x:v>
      </x:c>
      <x:c t="n" s="0">
        <x:v>5.761661</x:v>
      </x:c>
      <x:c t="n" s="0">
        <x:v>11.66486</x:v>
      </x:c>
      <x:c t="n" s="0">
        <x:v>5.507088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43947.6485300926</x:v>
      </x:c>
      <x:c t="n" s="7">
        <x:v>43947.6485300926</x:v>
      </x:c>
      <x:c t="n" s="0">
        <x:v>42.39739</x:v>
      </x:c>
      <x:c t="n" s="0">
        <x:v>54.20069</x:v>
      </x:c>
      <x:c t="n" s="0">
        <x:v>73.37839</x:v>
      </x:c>
      <x:c t="n" s="0">
        <x:v>75.98876</x:v>
      </x:c>
      <x:c t="n" s="0">
        <x:v>-27.89339</x:v>
      </x:c>
      <x:c t="n" s="0">
        <x:v>-23.011</x:v>
      </x:c>
      <x:c t="n" s="0">
        <x:v>-15.61097</x:v>
      </x:c>
      <x:c t="n" s="0">
        <x:v>-15.25026</x:v>
      </x:c>
      <x:c t="n" s="0">
        <x:v>-10.14955</x:v>
      </x:c>
      <x:c t="n" s="0">
        <x:v>-8.759829</x:v>
      </x:c>
      <x:c t="n" s="0">
        <x:v>0.8755794</x:v>
      </x:c>
      <x:c t="n" s="0">
        <x:v>7.447154</x:v>
      </x:c>
      <x:c t="n" s="0">
        <x:v>10.90408</x:v>
      </x:c>
      <x:c t="n" s="0">
        <x:v>10.52298</x:v>
      </x:c>
      <x:c t="n" s="0">
        <x:v>19.35845</x:v>
      </x:c>
      <x:c t="n" s="0">
        <x:v>21.40239</x:v>
      </x:c>
      <x:c t="n" s="0">
        <x:v>25.93546</x:v>
      </x:c>
      <x:c t="n" s="0">
        <x:v>20.84585</x:v>
      </x:c>
      <x:c t="n" s="0">
        <x:v>22.98865</x:v>
      </x:c>
      <x:c t="n" s="0">
        <x:v>19.26642</x:v>
      </x:c>
      <x:c t="n" s="0">
        <x:v>21.83822</x:v>
      </x:c>
      <x:c t="n" s="0">
        <x:v>25.38346</x:v>
      </x:c>
      <x:c t="n" s="0">
        <x:v>33.69777</x:v>
      </x:c>
      <x:c t="n" s="0">
        <x:v>32.40094</x:v>
      </x:c>
      <x:c t="n" s="0">
        <x:v>35.08775</x:v>
      </x:c>
      <x:c t="n" s="0">
        <x:v>31.93474</x:v>
      </x:c>
      <x:c t="n" s="0">
        <x:v>32.36551</x:v>
      </x:c>
      <x:c t="n" s="0">
        <x:v>32.08081</x:v>
      </x:c>
      <x:c t="n" s="0">
        <x:v>31.68533</x:v>
      </x:c>
      <x:c t="n" s="0">
        <x:v>30.00149</x:v>
      </x:c>
      <x:c t="n" s="0">
        <x:v>28.04612</x:v>
      </x:c>
      <x:c t="n" s="0">
        <x:v>25.6378</x:v>
      </x:c>
      <x:c t="n" s="0">
        <x:v>25.42068</x:v>
      </x:c>
      <x:c t="n" s="0">
        <x:v>22.67741</x:v>
      </x:c>
      <x:c t="n" s="0">
        <x:v>12.08292</x:v>
      </x:c>
      <x:c t="n" s="0">
        <x:v>9.727107</x:v>
      </x:c>
      <x:c t="n" s="0">
        <x:v>8.594724</x:v>
      </x:c>
      <x:c t="n" s="0">
        <x:v>4.96221</x:v>
      </x:c>
      <x:c t="n" s="0">
        <x:v>10.65806</x:v>
      </x:c>
      <x:c t="n" s="0">
        <x:v>5.431793</x:v>
      </x:c>
      <x:c t="n" s="0">
        <x:v>-29.0316</x:v>
      </x:c>
      <x:c t="n" s="0">
        <x:v>-24.24689</x:v>
      </x:c>
      <x:c t="n" s="0">
        <x:v>-21.33806</x:v>
      </x:c>
      <x:c t="n" s="0">
        <x:v>-14.61142</x:v>
      </x:c>
      <x:c t="n" s="0">
        <x:v>-11.21491</x:v>
      </x:c>
      <x:c t="n" s="0">
        <x:v>-9.668962</x:v>
      </x:c>
      <x:c t="n" s="0">
        <x:v>1.179974</x:v>
      </x:c>
      <x:c t="n" s="0">
        <x:v>8.461899</x:v>
      </x:c>
      <x:c t="n" s="0">
        <x:v>13.97921</x:v>
      </x:c>
      <x:c t="n" s="0">
        <x:v>11.88727</x:v>
      </x:c>
      <x:c t="n" s="0">
        <x:v>20.47799</x:v>
      </x:c>
      <x:c t="n" s="0">
        <x:v>22.47353</x:v>
      </x:c>
      <x:c t="n" s="0">
        <x:v>26.98337</x:v>
      </x:c>
      <x:c t="n" s="0">
        <x:v>24.5012</x:v>
      </x:c>
      <x:c t="n" s="0">
        <x:v>24.1234</x:v>
      </x:c>
      <x:c t="n" s="0">
        <x:v>18.50265</x:v>
      </x:c>
      <x:c t="n" s="0">
        <x:v>23.84814</x:v>
      </x:c>
      <x:c t="n" s="0">
        <x:v>23.86844</x:v>
      </x:c>
      <x:c t="n" s="0">
        <x:v>32.11242</x:v>
      </x:c>
      <x:c t="n" s="0">
        <x:v>34.15224</x:v>
      </x:c>
      <x:c t="n" s="0">
        <x:v>38.0299</x:v>
      </x:c>
      <x:c t="n" s="0">
        <x:v>33.70702</x:v>
      </x:c>
      <x:c t="n" s="0">
        <x:v>32.04469</x:v>
      </x:c>
      <x:c t="n" s="0">
        <x:v>31.09463</x:v>
      </x:c>
      <x:c t="n" s="0">
        <x:v>32.19967</x:v>
      </x:c>
      <x:c t="n" s="0">
        <x:v>27.6842</x:v>
      </x:c>
      <x:c t="n" s="0">
        <x:v>27.68149</x:v>
      </x:c>
      <x:c t="n" s="0">
        <x:v>27.27335</x:v>
      </x:c>
      <x:c t="n" s="0">
        <x:v>24.48563</x:v>
      </x:c>
      <x:c t="n" s="0">
        <x:v>18.46907</x:v>
      </x:c>
      <x:c t="n" s="0">
        <x:v>11.33369</x:v>
      </x:c>
      <x:c t="n" s="0">
        <x:v>7.699703</x:v>
      </x:c>
      <x:c t="n" s="0">
        <x:v>8.043396</x:v>
      </x:c>
      <x:c t="n" s="0">
        <x:v>2.976744</x:v>
      </x:c>
      <x:c t="n" s="0">
        <x:v>11.42924</x:v>
      </x:c>
      <x:c t="n" s="0">
        <x:v>5.31141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43947.6485300926</x:v>
      </x:c>
      <x:c t="n" s="7">
        <x:v>43947.6485300926</x:v>
      </x:c>
      <x:c t="n" s="0">
        <x:v>41.72756</x:v>
      </x:c>
      <x:c t="n" s="0">
        <x:v>54.20069</x:v>
      </x:c>
      <x:c t="n" s="0">
        <x:v>76.29268</x:v>
      </x:c>
      <x:c t="n" s="0">
        <x:v>77.97917</x:v>
      </x:c>
      <x:c t="n" s="0">
        <x:v>-28.04373</x:v>
      </x:c>
      <x:c t="n" s="0">
        <x:v>-23.17137</x:v>
      </x:c>
      <x:c t="n" s="0">
        <x:v>-16.10219</x:v>
      </x:c>
      <x:c t="n" s="0">
        <x:v>-15.151</x:v>
      </x:c>
      <x:c t="n" s="0">
        <x:v>-10.18029</x:v>
      </x:c>
      <x:c t="n" s="0">
        <x:v>-8.881263</x:v>
      </x:c>
      <x:c t="n" s="0">
        <x:v>0.9213643</x:v>
      </x:c>
      <x:c t="n" s="0">
        <x:v>7.610892</x:v>
      </x:c>
      <x:c t="n" s="0">
        <x:v>11.54831</x:v>
      </x:c>
      <x:c t="n" s="0">
        <x:v>10.49248</x:v>
      </x:c>
      <x:c t="n" s="0">
        <x:v>19.54099</x:v>
      </x:c>
      <x:c t="n" s="0">
        <x:v>21.42012</x:v>
      </x:c>
      <x:c t="n" s="0">
        <x:v>26.10511</x:v>
      </x:c>
      <x:c t="n" s="0">
        <x:v>21.61125</x:v>
      </x:c>
      <x:c t="n" s="0">
        <x:v>23.00869</x:v>
      </x:c>
      <x:c t="n" s="0">
        <x:v>19.94742</x:v>
      </x:c>
      <x:c t="n" s="0">
        <x:v>22.15511</x:v>
      </x:c>
      <x:c t="n" s="0">
        <x:v>25.31657</x:v>
      </x:c>
      <x:c t="n" s="0">
        <x:v>33.87679</x:v>
      </x:c>
      <x:c t="n" s="0">
        <x:v>31.92961</x:v>
      </x:c>
      <x:c t="n" s="0">
        <x:v>35.18287</x:v>
      </x:c>
      <x:c t="n" s="0">
        <x:v>32.33493</x:v>
      </x:c>
      <x:c t="n" s="0">
        <x:v>32.54033</x:v>
      </x:c>
      <x:c t="n" s="0">
        <x:v>32.11398</x:v>
      </x:c>
      <x:c t="n" s="0">
        <x:v>31.55437</x:v>
      </x:c>
      <x:c t="n" s="0">
        <x:v>29.61374</x:v>
      </x:c>
      <x:c t="n" s="0">
        <x:v>28.17337</x:v>
      </x:c>
      <x:c t="n" s="0">
        <x:v>25.81206</x:v>
      </x:c>
      <x:c t="n" s="0">
        <x:v>25.08218</x:v>
      </x:c>
      <x:c t="n" s="0">
        <x:v>22.37908</x:v>
      </x:c>
      <x:c t="n" s="0">
        <x:v>12.16141</x:v>
      </x:c>
      <x:c t="n" s="0">
        <x:v>9.409182</x:v>
      </x:c>
      <x:c t="n" s="0">
        <x:v>8.471557</x:v>
      </x:c>
      <x:c t="n" s="0">
        <x:v>4.839069</x:v>
      </x:c>
      <x:c t="n" s="0">
        <x:v>10.70617</x:v>
      </x:c>
      <x:c t="n" s="0">
        <x:v>5.491107</x:v>
      </x:c>
      <x:c t="n" s="0">
        <x:v>-29.0316</x:v>
      </x:c>
      <x:c t="n" s="0">
        <x:v>-24.24689</x:v>
      </x:c>
      <x:c t="n" s="0">
        <x:v>-21.33806</x:v>
      </x:c>
      <x:c t="n" s="0">
        <x:v>-14.61142</x:v>
      </x:c>
      <x:c t="n" s="0">
        <x:v>-10.13306</x:v>
      </x:c>
      <x:c t="n" s="0">
        <x:v>-9.668962</x:v>
      </x:c>
      <x:c t="n" s="0">
        <x:v>1.179974</x:v>
      </x:c>
      <x:c t="n" s="0">
        <x:v>8.461899</x:v>
      </x:c>
      <x:c t="n" s="0">
        <x:v>14.15832</x:v>
      </x:c>
      <x:c t="n" s="0">
        <x:v>9.016477</x:v>
      </x:c>
      <x:c t="n" s="0">
        <x:v>20.47799</x:v>
      </x:c>
      <x:c t="n" s="0">
        <x:v>20.84759</x:v>
      </x:c>
      <x:c t="n" s="0">
        <x:v>26.98337</x:v>
      </x:c>
      <x:c t="n" s="0">
        <x:v>24.02921</x:v>
      </x:c>
      <x:c t="n" s="0">
        <x:v>23.12415</x:v>
      </x:c>
      <x:c t="n" s="0">
        <x:v>21.97964</x:v>
      </x:c>
      <x:c t="n" s="0">
        <x:v>23.22111</x:v>
      </x:c>
      <x:c t="n" s="0">
        <x:v>25.59044</x:v>
      </x:c>
      <x:c t="n" s="0">
        <x:v>34.87839</x:v>
      </x:c>
      <x:c t="n" s="0">
        <x:v>28.88849</x:v>
      </x:c>
      <x:c t="n" s="0">
        <x:v>33.61562</x:v>
      </x:c>
      <x:c t="n" s="0">
        <x:v>32.92297</x:v>
      </x:c>
      <x:c t="n" s="0">
        <x:v>33.98819</x:v>
      </x:c>
      <x:c t="n" s="0">
        <x:v>33.72424</x:v>
      </x:c>
      <x:c t="n" s="0">
        <x:v>29.67421</x:v>
      </x:c>
      <x:c t="n" s="0">
        <x:v>26.49051</x:v>
      </x:c>
      <x:c t="n" s="0">
        <x:v>30.02685</x:v>
      </x:c>
      <x:c t="n" s="0">
        <x:v>26.33432</x:v>
      </x:c>
      <x:c t="n" s="0">
        <x:v>23.74122</x:v>
      </x:c>
      <x:c t="n" s="0">
        <x:v>20.6981</x:v>
      </x:c>
      <x:c t="n" s="0">
        <x:v>12.58692</x:v>
      </x:c>
      <x:c t="n" s="0">
        <x:v>6.689481</x:v>
      </x:c>
      <x:c t="n" s="0">
        <x:v>8.296103</x:v>
      </x:c>
      <x:c t="n" s="0">
        <x:v>3.693255</x:v>
      </x:c>
      <x:c t="n" s="0">
        <x:v>11.00514</x:v>
      </x:c>
      <x:c t="n" s="0">
        <x:v>5.438817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43947.6485300926</x:v>
      </x:c>
      <x:c t="n" s="7">
        <x:v>43947.6485300926</x:v>
      </x:c>
      <x:c t="n" s="0">
        <x:v>42.44359</x:v>
      </x:c>
      <x:c t="n" s="0">
        <x:v>54.20069</x:v>
      </x:c>
      <x:c t="n" s="0">
        <x:v>78.80286</x:v>
      </x:c>
      <x:c t="n" s="0">
        <x:v>80.75324</x:v>
      </x:c>
      <x:c t="n" s="0">
        <x:v>-28.17568</x:v>
      </x:c>
      <x:c t="n" s="0">
        <x:v>-23.31306</x:v>
      </x:c>
      <x:c t="n" s="0">
        <x:v>-16.57074</x:v>
      </x:c>
      <x:c t="n" s="0">
        <x:v>-15.06799</x:v>
      </x:c>
      <x:c t="n" s="0">
        <x:v>-10.17338</x:v>
      </x:c>
      <x:c t="n" s="0">
        <x:v>-8.987737</x:v>
      </x:c>
      <x:c t="n" s="0">
        <x:v>0.8292668</x:v>
      </x:c>
      <x:c t="n" s="0">
        <x:v>7.699177</x:v>
      </x:c>
      <x:c t="n" s="0">
        <x:v>12.04154</x:v>
      </x:c>
      <x:c t="n" s="0">
        <x:v>10.03265</x:v>
      </x:c>
      <x:c t="n" s="0">
        <x:v>19.69102</x:v>
      </x:c>
      <x:c t="n" s="0">
        <x:v>21.18413</x:v>
      </x:c>
      <x:c t="n" s="0">
        <x:v>25.93011</x:v>
      </x:c>
      <x:c t="n" s="0">
        <x:v>21.7016</x:v>
      </x:c>
      <x:c t="n" s="0">
        <x:v>22.74855</x:v>
      </x:c>
      <x:c t="n" s="0">
        <x:v>19.8445</x:v>
      </x:c>
      <x:c t="n" s="0">
        <x:v>22.06351</x:v>
      </x:c>
      <x:c t="n" s="0">
        <x:v>25.21692</x:v>
      </x:c>
      <x:c t="n" s="0">
        <x:v>33.68882</x:v>
      </x:c>
      <x:c t="n" s="0">
        <x:v>32.1283</x:v>
      </x:c>
      <x:c t="n" s="0">
        <x:v>34.95976</x:v>
      </x:c>
      <x:c t="n" s="0">
        <x:v>32.48743</x:v>
      </x:c>
      <x:c t="n" s="0">
        <x:v>32.45145</x:v>
      </x:c>
      <x:c t="n" s="0">
        <x:v>32.37875</x:v>
      </x:c>
      <x:c t="n" s="0">
        <x:v>31.29647</x:v>
      </x:c>
      <x:c t="n" s="0">
        <x:v>29.29644</x:v>
      </x:c>
      <x:c t="n" s="0">
        <x:v>28.19958</x:v>
      </x:c>
      <x:c t="n" s="0">
        <x:v>26.13457</x:v>
      </x:c>
      <x:c t="n" s="0">
        <x:v>25.07705</x:v>
      </x:c>
      <x:c t="n" s="0">
        <x:v>22.41158</x:v>
      </x:c>
      <x:c t="n" s="0">
        <x:v>12.02115</x:v>
      </x:c>
      <x:c t="n" s="0">
        <x:v>9.204061</x:v>
      </x:c>
      <x:c t="n" s="0">
        <x:v>8.288039</x:v>
      </x:c>
      <x:c t="n" s="0">
        <x:v>4.546854</x:v>
      </x:c>
      <x:c t="n" s="0">
        <x:v>10.76191</x:v>
      </x:c>
      <x:c t="n" s="0">
        <x:v>5.4129</x:v>
      </x:c>
      <x:c t="n" s="0">
        <x:v>-29.0316</x:v>
      </x:c>
      <x:c t="n" s="0">
        <x:v>-24.24689</x:v>
      </x:c>
      <x:c t="n" s="0">
        <x:v>-21.33806</x:v>
      </x:c>
      <x:c t="n" s="0">
        <x:v>-14.61142</x:v>
      </x:c>
      <x:c t="n" s="0">
        <x:v>-10.13306</x:v>
      </x:c>
      <x:c t="n" s="0">
        <x:v>-9.668962</x:v>
      </x:c>
      <x:c t="n" s="0">
        <x:v>-0.7897493</x:v>
      </x:c>
      <x:c t="n" s="0">
        <x:v>7.918796</x:v>
      </x:c>
      <x:c t="n" s="0">
        <x:v>14.15832</x:v>
      </x:c>
      <x:c t="n" s="0">
        <x:v>5.430554</x:v>
      </x:c>
      <x:c t="n" s="0">
        <x:v>20.47799</x:v>
      </x:c>
      <x:c t="n" s="0">
        <x:v>19.46617</x:v>
      </x:c>
      <x:c t="n" s="0">
        <x:v>23.71793</x:v>
      </x:c>
      <x:c t="n" s="0">
        <x:v>22.19552</x:v>
      </x:c>
      <x:c t="n" s="0">
        <x:v>19.73696</x:v>
      </x:c>
      <x:c t="n" s="0">
        <x:v>20.86764</x:v>
      </x:c>
      <x:c t="n" s="0">
        <x:v>20.99878</x:v>
      </x:c>
      <x:c t="n" s="0">
        <x:v>23.4995</x:v>
      </x:c>
      <x:c t="n" s="0">
        <x:v>31.32515</x:v>
      </x:c>
      <x:c t="n" s="0">
        <x:v>32.60307</x:v>
      </x:c>
      <x:c t="n" s="0">
        <x:v>33.58596</x:v>
      </x:c>
      <x:c t="n" s="0">
        <x:v>33.54759</x:v>
      </x:c>
      <x:c t="n" s="0">
        <x:v>33.46152</x:v>
      </x:c>
      <x:c t="n" s="0">
        <x:v>33.10558</x:v>
      </x:c>
      <x:c t="n" s="0">
        <x:v>29.87451</x:v>
      </x:c>
      <x:c t="n" s="0">
        <x:v>29.09516</x:v>
      </x:c>
      <x:c t="n" s="0">
        <x:v>29.92897</x:v>
      </x:c>
      <x:c t="n" s="0">
        <x:v>27.13445</x:v>
      </x:c>
      <x:c t="n" s="0">
        <x:v>24.59454</x:v>
      </x:c>
      <x:c t="n" s="0">
        <x:v>22.68476</x:v>
      </x:c>
      <x:c t="n" s="0">
        <x:v>11.75414</x:v>
      </x:c>
      <x:c t="n" s="0">
        <x:v>8.174238</x:v>
      </x:c>
      <x:c t="n" s="0">
        <x:v>6.58269</x:v>
      </x:c>
      <x:c t="n" s="0">
        <x:v>3.134888</x:v>
      </x:c>
      <x:c t="n" s="0">
        <x:v>9.763403</x:v>
      </x:c>
      <x:c t="n" s="0">
        <x:v>5.034711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43947.6485300926</x:v>
      </x:c>
      <x:c t="n" s="7">
        <x:v>43947.6485300926</x:v>
      </x:c>
      <x:c t="n" s="0">
        <x:v>42.8026</x:v>
      </x:c>
      <x:c t="n" s="0">
        <x:v>54.20069</x:v>
      </x:c>
      <x:c t="n" s="0">
        <x:v>82.12515</x:v>
      </x:c>
      <x:c t="n" s="0">
        <x:v>83.1488</x:v>
      </x:c>
      <x:c t="n" s="0">
        <x:v>-28.27412</x:v>
      </x:c>
      <x:c t="n" s="0">
        <x:v>-23.43786</x:v>
      </x:c>
      <x:c t="n" s="0">
        <x:v>-17.0153</x:v>
      </x:c>
      <x:c t="n" s="0">
        <x:v>-14.9983</x:v>
      </x:c>
      <x:c t="n" s="0">
        <x:v>-10.16749</x:v>
      </x:c>
      <x:c t="n" s="0">
        <x:v>-8.904716</x:v>
      </x:c>
      <x:c t="n" s="0">
        <x:v>0.3565596</x:v>
      </x:c>
      <x:c t="n" s="0">
        <x:v>7.642866</x:v>
      </x:c>
      <x:c t="n" s="0">
        <x:v>12.57312</x:v>
      </x:c>
      <x:c t="n" s="0">
        <x:v>9.597281</x:v>
      </x:c>
      <x:c t="n" s="0">
        <x:v>19.61842</x:v>
      </x:c>
      <x:c t="n" s="0">
        <x:v>20.97191</x:v>
      </x:c>
      <x:c t="n" s="0">
        <x:v>25.6694</x:v>
      </x:c>
      <x:c t="n" s="0">
        <x:v>21.74529</x:v>
      </x:c>
      <x:c t="n" s="0">
        <x:v>22.48052</x:v>
      </x:c>
      <x:c t="n" s="0">
        <x:v>21.30064</x:v>
      </x:c>
      <x:c t="n" s="0">
        <x:v>21.65664</x:v>
      </x:c>
      <x:c t="n" s="0">
        <x:v>26.20752</x:v>
      </x:c>
      <x:c t="n" s="0">
        <x:v>34.16246</x:v>
      </x:c>
      <x:c t="n" s="0">
        <x:v>32.09455</x:v>
      </x:c>
      <x:c t="n" s="0">
        <x:v>35.01462</x:v>
      </x:c>
      <x:c t="n" s="0">
        <x:v>32.44675</x:v>
      </x:c>
      <x:c t="n" s="0">
        <x:v>32.66337</x:v>
      </x:c>
      <x:c t="n" s="0">
        <x:v>32.02385</x:v>
      </x:c>
      <x:c t="n" s="0">
        <x:v>30.86518</x:v>
      </x:c>
      <x:c t="n" s="0">
        <x:v>29.43383</x:v>
      </x:c>
      <x:c t="n" s="0">
        <x:v>28.4812</x:v>
      </x:c>
      <x:c t="n" s="0">
        <x:v>26.08941</x:v>
      </x:c>
      <x:c t="n" s="0">
        <x:v>25.17935</x:v>
      </x:c>
      <x:c t="n" s="0">
        <x:v>22.26063</x:v>
      </x:c>
      <x:c t="n" s="0">
        <x:v>12.15715</x:v>
      </x:c>
      <x:c t="n" s="0">
        <x:v>9.2728</x:v>
      </x:c>
      <x:c t="n" s="0">
        <x:v>8.24368</x:v>
      </x:c>
      <x:c t="n" s="0">
        <x:v>4.572493</x:v>
      </x:c>
      <x:c t="n" s="0">
        <x:v>10.35903</x:v>
      </x:c>
      <x:c t="n" s="0">
        <x:v>5.200823</x:v>
      </x:c>
      <x:c t="n" s="0">
        <x:v>-28.80928</x:v>
      </x:c>
      <x:c t="n" s="0">
        <x:v>-24.24689</x:v>
      </x:c>
      <x:c t="n" s="0">
        <x:v>-21.33806</x:v>
      </x:c>
      <x:c t="n" s="0">
        <x:v>-14.61142</x:v>
      </x:c>
      <x:c t="n" s="0">
        <x:v>-10.13306</x:v>
      </x:c>
      <x:c t="n" s="0">
        <x:v>-7.863958</x:v>
      </x:c>
      <x:c t="n" s="0">
        <x:v>-4.494455</x:v>
      </x:c>
      <x:c t="n" s="0">
        <x:v>7.297936</x:v>
      </x:c>
      <x:c t="n" s="0">
        <x:v>15.15298</x:v>
      </x:c>
      <x:c t="n" s="0">
        <x:v>5.430554</x:v>
      </x:c>
      <x:c t="n" s="0">
        <x:v>18.15985</x:v>
      </x:c>
      <x:c t="n" s="0">
        <x:v>19.46617</x:v>
      </x:c>
      <x:c t="n" s="0">
        <x:v>23.71793</x:v>
      </x:c>
      <x:c t="n" s="0">
        <x:v>21.80397</x:v>
      </x:c>
      <x:c t="n" s="0">
        <x:v>20.83051</x:v>
      </x:c>
      <x:c t="n" s="0">
        <x:v>25.98006</x:v>
      </x:c>
      <x:c t="n" s="0">
        <x:v>16.16021</x:v>
      </x:c>
      <x:c t="n" s="0">
        <x:v>31.42497</x:v>
      </x:c>
      <x:c t="n" s="0">
        <x:v>36.8828</x:v>
      </x:c>
      <x:c t="n" s="0">
        <x:v>32.06659</x:v>
      </x:c>
      <x:c t="n" s="0">
        <x:v>34.86762</x:v>
      </x:c>
      <x:c t="n" s="0">
        <x:v>33.20731</x:v>
      </x:c>
      <x:c t="n" s="0">
        <x:v>32.32043</x:v>
      </x:c>
      <x:c t="n" s="0">
        <x:v>25.81472</x:v>
      </x:c>
      <x:c t="n" s="0">
        <x:v>25.72528</x:v>
      </x:c>
      <x:c t="n" s="0">
        <x:v>27.63176</x:v>
      </x:c>
      <x:c t="n" s="0">
        <x:v>27.39795</x:v>
      </x:c>
      <x:c t="n" s="0">
        <x:v>26.86188</x:v>
      </x:c>
      <x:c t="n" s="0">
        <x:v>24.89814</x:v>
      </x:c>
      <x:c t="n" s="0">
        <x:v>21.41268</x:v>
      </x:c>
      <x:c t="n" s="0">
        <x:v>12.43278</x:v>
      </x:c>
      <x:c t="n" s="0">
        <x:v>9.486466</x:v>
      </x:c>
      <x:c t="n" s="0">
        <x:v>7.429699</x:v>
      </x:c>
      <x:c t="n" s="0">
        <x:v>4.500947</x:v>
      </x:c>
      <x:c t="n" s="0">
        <x:v>7.746419</x:v>
      </x:c>
      <x:c t="n" s="0">
        <x:v>4.275919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43947.6485300926</x:v>
      </x:c>
      <x:c t="n" s="7">
        <x:v>43947.6485300926</x:v>
      </x:c>
      <x:c t="n" s="0">
        <x:v>41.71909</x:v>
      </x:c>
      <x:c t="n" s="0">
        <x:v>54.20069</x:v>
      </x:c>
      <x:c t="n" s="0">
        <x:v>83.27378</x:v>
      </x:c>
      <x:c t="n" s="0">
        <x:v>83.77028</x:v>
      </x:c>
      <x:c t="n" s="0">
        <x:v>-28.33257</x:v>
      </x:c>
      <x:c t="n" s="0">
        <x:v>-23.54765</x:v>
      </x:c>
      <x:c t="n" s="0">
        <x:v>-17.43464</x:v>
      </x:c>
      <x:c t="n" s="0">
        <x:v>-14.93968</x:v>
      </x:c>
      <x:c t="n" s="0">
        <x:v>-10.16247</x:v>
      </x:c>
      <x:c t="n" s="0">
        <x:v>-8.581037</x:v>
      </x:c>
      <x:c t="n" s="0">
        <x:v>-0.09235565</x:v>
      </x:c>
      <x:c t="n" s="0">
        <x:v>7.59419</x:v>
      </x:c>
      <x:c t="n" s="0">
        <x:v>13.1835</x:v>
      </x:c>
      <x:c t="n" s="0">
        <x:v>9.981533</x:v>
      </x:c>
      <x:c t="n" s="0">
        <x:v>19.22884</x:v>
      </x:c>
      <x:c t="n" s="0">
        <x:v>21.77742</x:v>
      </x:c>
      <x:c t="n" s="0">
        <x:v>25.32471</x:v>
      </x:c>
      <x:c t="n" s="0">
        <x:v>21.69297</x:v>
      </x:c>
      <x:c t="n" s="0">
        <x:v>22.33564</x:v>
      </x:c>
      <x:c t="n" s="0">
        <x:v>21.47456</x:v>
      </x:c>
      <x:c t="n" s="0">
        <x:v>21.34037</x:v>
      </x:c>
      <x:c t="n" s="0">
        <x:v>30.76304</x:v>
      </x:c>
      <x:c t="n" s="0">
        <x:v>34.51782</x:v>
      </x:c>
      <x:c t="n" s="0">
        <x:v>31.98581</x:v>
      </x:c>
      <x:c t="n" s="0">
        <x:v>34.67963</x:v>
      </x:c>
      <x:c t="n" s="0">
        <x:v>32.56782</x:v>
      </x:c>
      <x:c t="n" s="0">
        <x:v>33.06047</x:v>
      </x:c>
      <x:c t="n" s="0">
        <x:v>31.88885</x:v>
      </x:c>
      <x:c t="n" s="0">
        <x:v>30.65462</x:v>
      </x:c>
      <x:c t="n" s="0">
        <x:v>29.22558</x:v>
      </x:c>
      <x:c t="n" s="0">
        <x:v>28.28319</x:v>
      </x:c>
      <x:c t="n" s="0">
        <x:v>26.39214</x:v>
      </x:c>
      <x:c t="n" s="0">
        <x:v>24.95306</x:v>
      </x:c>
      <x:c t="n" s="0">
        <x:v>22.28486</x:v>
      </x:c>
      <x:c t="n" s="0">
        <x:v>12.31353</x:v>
      </x:c>
      <x:c t="n" s="0">
        <x:v>9.200132</x:v>
      </x:c>
      <x:c t="n" s="0">
        <x:v>8.183828</x:v>
      </x:c>
      <x:c t="n" s="0">
        <x:v>4.418833</x:v>
      </x:c>
      <x:c t="n" s="0">
        <x:v>10.45627</x:v>
      </x:c>
      <x:c t="n" s="0">
        <x:v>5.221213</x:v>
      </x:c>
      <x:c t="n" s="0">
        <x:v>-28.68116</x:v>
      </x:c>
      <x:c t="n" s="0">
        <x:v>-24.24689</x:v>
      </x:c>
      <x:c t="n" s="0">
        <x:v>-21.85902</x:v>
      </x:c>
      <x:c t="n" s="0">
        <x:v>-14.91308</x:v>
      </x:c>
      <x:c t="n" s="0">
        <x:v>-10.13306</x:v>
      </x:c>
      <x:c t="n" s="0">
        <x:v>-7.057549</x:v>
      </x:c>
      <x:c t="n" s="0">
        <x:v>-4.494455</x:v>
      </x:c>
      <x:c t="n" s="0">
        <x:v>6.883421</x:v>
      </x:c>
      <x:c t="n" s="0">
        <x:v>15.65607</x:v>
      </x:c>
      <x:c t="n" s="0">
        <x:v>13.97942</x:v>
      </x:c>
      <x:c t="n" s="0">
        <x:v>15.77001</x:v>
      </x:c>
      <x:c t="n" s="0">
        <x:v>25.74921</x:v>
      </x:c>
      <x:c t="n" s="0">
        <x:v>21.75563</x:v>
      </x:c>
      <x:c t="n" s="0">
        <x:v>21.3736</x:v>
      </x:c>
      <x:c t="n" s="0">
        <x:v>21.28656</x:v>
      </x:c>
      <x:c t="n" s="0">
        <x:v>20.16353</x:v>
      </x:c>
      <x:c t="n" s="0">
        <x:v>19.85291</x:v>
      </x:c>
      <x:c t="n" s="0">
        <x:v>37.10843</x:v>
      </x:c>
      <x:c t="n" s="0">
        <x:v>35.29134</x:v>
      </x:c>
      <x:c t="n" s="0">
        <x:v>30.29385</x:v>
      </x:c>
      <x:c t="n" s="0">
        <x:v>32.94036</x:v>
      </x:c>
      <x:c t="n" s="0">
        <x:v>31.31477</x:v>
      </x:c>
      <x:c t="n" s="0">
        <x:v>35.91771</x:v>
      </x:c>
      <x:c t="n" s="0">
        <x:v>33.37348</x:v>
      </x:c>
      <x:c t="n" s="0">
        <x:v>30.26202</x:v>
      </x:c>
      <x:c t="n" s="0">
        <x:v>29.23848</x:v>
      </x:c>
      <x:c t="n" s="0">
        <x:v>26.80792</x:v>
      </x:c>
      <x:c t="n" s="0">
        <x:v>27.55966</x:v>
      </x:c>
      <x:c t="n" s="0">
        <x:v>25.0813</x:v>
      </x:c>
      <x:c t="n" s="0">
        <x:v>22.47693</x:v>
      </x:c>
      <x:c t="n" s="0">
        <x:v>12.29513</x:v>
      </x:c>
      <x:c t="n" s="0">
        <x:v>8.793611</x:v>
      </x:c>
      <x:c t="n" s="0">
        <x:v>7.960093</x:v>
      </x:c>
      <x:c t="n" s="0">
        <x:v>3.357399</x:v>
      </x:c>
      <x:c t="n" s="0">
        <x:v>11.002</x:v>
      </x:c>
      <x:c t="n" s="0">
        <x:v>5.521149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43947.6485300926</x:v>
      </x:c>
      <x:c t="n" s="7">
        <x:v>43947.6485300926</x:v>
      </x:c>
      <x:c t="n" s="0">
        <x:v>42.09466</x:v>
      </x:c>
      <x:c t="n" s="0">
        <x:v>54.20069</x:v>
      </x:c>
      <x:c t="n" s="0">
        <x:v>81.57964</x:v>
      </x:c>
      <x:c t="n" s="0">
        <x:v>82.89278</x:v>
      </x:c>
      <x:c t="n" s="0">
        <x:v>-28.3829</x:v>
      </x:c>
      <x:c t="n" s="0">
        <x:v>-23.64345</x:v>
      </x:c>
      <x:c t="n" s="0">
        <x:v>-18.05971</x:v>
      </x:c>
      <x:c t="n" s="0">
        <x:v>-15.2233</x:v>
      </x:c>
      <x:c t="n" s="0">
        <x:v>-10.15818</x:v>
      </x:c>
      <x:c t="n" s="0">
        <x:v>-8.32251</x:v>
      </x:c>
      <x:c t="n" s="0">
        <x:v>-0.5162895</x:v>
      </x:c>
      <x:c t="n" s="0">
        <x:v>7.149377</x:v>
      </x:c>
      <x:c t="n" s="0">
        <x:v>13.64445</x:v>
      </x:c>
      <x:c t="n" s="0">
        <x:v>11.84496</x:v>
      </x:c>
      <x:c t="n" s="0">
        <x:v>18.86601</x:v>
      </x:c>
      <x:c t="n" s="0">
        <x:v>22.77465</x:v>
      </x:c>
      <x:c t="n" s="0">
        <x:v>24.8959</x:v>
      </x:c>
      <x:c t="n" s="0">
        <x:v>21.6374</x:v>
      </x:c>
      <x:c t="n" s="0">
        <x:v>22.13281</x:v>
      </x:c>
      <x:c t="n" s="0">
        <x:v>21.00596</x:v>
      </x:c>
      <x:c t="n" s="0">
        <x:v>27.21182</x:v>
      </x:c>
      <x:c t="n" s="0">
        <x:v>30.1276</x:v>
      </x:c>
      <x:c t="n" s="0">
        <x:v>34.11215</x:v>
      </x:c>
      <x:c t="n" s="0">
        <x:v>31.76577</x:v>
      </x:c>
      <x:c t="n" s="0">
        <x:v>34.73604</x:v>
      </x:c>
      <x:c t="n" s="0">
        <x:v>33.04885</x:v>
      </x:c>
      <x:c t="n" s="0">
        <x:v>33.02531</x:v>
      </x:c>
      <x:c t="n" s="0">
        <x:v>32.07479</x:v>
      </x:c>
      <x:c t="n" s="0">
        <x:v>30.4058</x:v>
      </x:c>
      <x:c t="n" s="0">
        <x:v>29.30142</x:v>
      </x:c>
      <x:c t="n" s="0">
        <x:v>28.18377</x:v>
      </x:c>
      <x:c t="n" s="0">
        <x:v>26.11876</x:v>
      </x:c>
      <x:c t="n" s="0">
        <x:v>24.91196</x:v>
      </x:c>
      <x:c t="n" s="0">
        <x:v>22.28921</x:v>
      </x:c>
      <x:c t="n" s="0">
        <x:v>12.07561</x:v>
      </x:c>
      <x:c t="n" s="0">
        <x:v>9.242968</x:v>
      </x:c>
      <x:c t="n" s="0">
        <x:v>7.892749</x:v>
      </x:c>
      <x:c t="n" s="0">
        <x:v>4.229373</x:v>
      </x:c>
      <x:c t="n" s="0">
        <x:v>10.64425</x:v>
      </x:c>
      <x:c t="n" s="0">
        <x:v>5.287339</x:v>
      </x:c>
      <x:c t="n" s="0">
        <x:v>-28.68116</x:v>
      </x:c>
      <x:c t="n" s="0">
        <x:v>-24.24689</x:v>
      </x:c>
      <x:c t="n" s="0">
        <x:v>-28.18997</x:v>
      </x:c>
      <x:c t="n" s="0">
        <x:v>-17.95388</x:v>
      </x:c>
      <x:c t="n" s="0">
        <x:v>-10.13306</x:v>
      </x:c>
      <x:c t="n" s="0">
        <x:v>-7.057549</x:v>
      </x:c>
      <x:c t="n" s="0">
        <x:v>-4.494455</x:v>
      </x:c>
      <x:c t="n" s="0">
        <x:v>1.6395</x:v>
      </x:c>
      <x:c t="n" s="0">
        <x:v>15.65607</x:v>
      </x:c>
      <x:c t="n" s="0">
        <x:v>16.67532</x:v>
      </x:c>
      <x:c t="n" s="0">
        <x:v>15.77001</x:v>
      </x:c>
      <x:c t="n" s="0">
        <x:v>26.19945</x:v>
      </x:c>
      <x:c t="n" s="0">
        <x:v>20.83836</x:v>
      </x:c>
      <x:c t="n" s="0">
        <x:v>21.26298</x:v>
      </x:c>
      <x:c t="n" s="0">
        <x:v>20.61158</x:v>
      </x:c>
      <x:c t="n" s="0">
        <x:v>12.9626</x:v>
      </x:c>
      <x:c t="n" s="0">
        <x:v>35.03217</x:v>
      </x:c>
      <x:c t="n" s="0">
        <x:v>18.80794</x:v>
      </x:c>
      <x:c t="n" s="0">
        <x:v>30.46848</x:v>
      </x:c>
      <x:c t="n" s="0">
        <x:v>30.34559</x:v>
      </x:c>
      <x:c t="n" s="0">
        <x:v>36.79749</x:v>
      </x:c>
      <x:c t="n" s="0">
        <x:v>34.96086</x:v>
      </x:c>
      <x:c t="n" s="0">
        <x:v>30.77685</x:v>
      </x:c>
      <x:c t="n" s="0">
        <x:v>31.67163</x:v>
      </x:c>
      <x:c t="n" s="0">
        <x:v>27.3821</x:v>
      </x:c>
      <x:c t="n" s="0">
        <x:v>28.84515</x:v>
      </x:c>
      <x:c t="n" s="0">
        <x:v>27.65123</x:v>
      </x:c>
      <x:c t="n" s="0">
        <x:v>21.62552</x:v>
      </x:c>
      <x:c t="n" s="0">
        <x:v>25.23677</x:v>
      </x:c>
      <x:c t="n" s="0">
        <x:v>22.32479</x:v>
      </x:c>
      <x:c t="n" s="0">
        <x:v>11.12309</x:v>
      </x:c>
      <x:c t="n" s="0">
        <x:v>9.958366</x:v>
      </x:c>
      <x:c t="n" s="0">
        <x:v>6.769299</x:v>
      </x:c>
      <x:c t="n" s="0">
        <x:v>3.594122</x:v>
      </x:c>
      <x:c t="n" s="0">
        <x:v>11.7344</x:v>
      </x:c>
      <x:c t="n" s="0">
        <x:v>4.967922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43947.6485300926</x:v>
      </x:c>
      <x:c t="n" s="7">
        <x:v>43947.6485300926</x:v>
      </x:c>
      <x:c t="n" s="0">
        <x:v>42.50237</x:v>
      </x:c>
      <x:c t="n" s="0">
        <x:v>54.20069</x:v>
      </x:c>
      <x:c t="n" s="0">
        <x:v>79.99369</x:v>
      </x:c>
      <x:c t="n" s="0">
        <x:v>80.95097</x:v>
      </x:c>
      <x:c t="n" s="0">
        <x:v>-28.42652</x:v>
      </x:c>
      <x:c t="n" s="0">
        <x:v>-23.72682</x:v>
      </x:c>
      <x:c t="n" s="0">
        <x:v>-18.71189</x:v>
      </x:c>
      <x:c t="n" s="0">
        <x:v>-15.52985</x:v>
      </x:c>
      <x:c t="n" s="0">
        <x:v>-10.15452</x:v>
      </x:c>
      <x:c t="n" s="0">
        <x:v>-8.113283</x:v>
      </x:c>
      <x:c t="n" s="0">
        <x:v>-0.6977028</x:v>
      </x:c>
      <x:c t="n" s="0">
        <x:v>6.667957</x:v>
      </x:c>
      <x:c t="n" s="0">
        <x:v>13.92145</x:v>
      </x:c>
      <x:c t="n" s="0">
        <x:v>12.97756</x:v>
      </x:c>
      <x:c t="n" s="0">
        <x:v>18.53018</x:v>
      </x:c>
      <x:c t="n" s="0">
        <x:v>23.47582</x:v>
      </x:c>
      <x:c t="n" s="0">
        <x:v>24.55755</x:v>
      </x:c>
      <x:c t="n" s="0">
        <x:v>21.57965</x:v>
      </x:c>
      <x:c t="n" s="0">
        <x:v>22.09801</x:v>
      </x:c>
      <x:c t="n" s="0">
        <x:v>24.36441</x:v>
      </x:c>
      <x:c t="n" s="0">
        <x:v>27.09519</x:v>
      </x:c>
      <x:c t="n" s="0">
        <x:v>29.46456</x:v>
      </x:c>
      <x:c t="n" s="0">
        <x:v>33.63081</x:v>
      </x:c>
      <x:c t="n" s="0">
        <x:v>31.66503</x:v>
      </x:c>
      <x:c t="n" s="0">
        <x:v>35.39174</x:v>
      </x:c>
      <x:c t="n" s="0">
        <x:v>32.68558</x:v>
      </x:c>
      <x:c t="n" s="0">
        <x:v>32.78476</x:v>
      </x:c>
      <x:c t="n" s="0">
        <x:v>32.18048</x:v>
      </x:c>
      <x:c t="n" s="0">
        <x:v>30.49862</x:v>
      </x:c>
      <x:c t="n" s="0">
        <x:v>29.02686</x:v>
      </x:c>
      <x:c t="n" s="0">
        <x:v>28.24096</x:v>
      </x:c>
      <x:c t="n" s="0">
        <x:v>25.94116</x:v>
      </x:c>
      <x:c t="n" s="0">
        <x:v>25.31658</x:v>
      </x:c>
      <x:c t="n" s="0">
        <x:v>22.55044</x:v>
      </x:c>
      <x:c t="n" s="0">
        <x:v>12.03263</x:v>
      </x:c>
      <x:c t="n" s="0">
        <x:v>9.128806</x:v>
      </x:c>
      <x:c t="n" s="0">
        <x:v>7.99265</x:v>
      </x:c>
      <x:c t="n" s="0">
        <x:v>4.369631</x:v>
      </x:c>
      <x:c t="n" s="0">
        <x:v>10.69014</x:v>
      </x:c>
      <x:c t="n" s="0">
        <x:v>5.206857</x:v>
      </x:c>
      <x:c t="n" s="0">
        <x:v>-28.68116</x:v>
      </x:c>
      <x:c t="n" s="0">
        <x:v>-24.24689</x:v>
      </x:c>
      <x:c t="n" s="0">
        <x:v>-28.18997</x:v>
      </x:c>
      <x:c t="n" s="0">
        <x:v>-17.95388</x:v>
      </x:c>
      <x:c t="n" s="0">
        <x:v>-10.13306</x:v>
      </x:c>
      <x:c t="n" s="0">
        <x:v>-7.057549</x:v>
      </x:c>
      <x:c t="n" s="0">
        <x:v>-0.5023034</x:v>
      </x:c>
      <x:c t="n" s="0">
        <x:v>1.6395</x:v>
      </x:c>
      <x:c t="n" s="0">
        <x:v>14.87899</x:v>
      </x:c>
      <x:c t="n" s="0">
        <x:v>16.67532</x:v>
      </x:c>
      <x:c t="n" s="0">
        <x:v>15.67221</x:v>
      </x:c>
      <x:c t="n" s="0">
        <x:v>26.19945</x:v>
      </x:c>
      <x:c t="n" s="0">
        <x:v>22.45195</x:v>
      </x:c>
      <x:c t="n" s="0">
        <x:v>21.22547</x:v>
      </x:c>
      <x:c t="n" s="0">
        <x:v>22.35313</x:v>
      </x:c>
      <x:c t="n" s="0">
        <x:v>32.1293</x:v>
      </x:c>
      <x:c t="n" s="0">
        <x:v>12.42379</x:v>
      </x:c>
      <x:c t="n" s="0">
        <x:v>22.58963</x:v>
      </x:c>
      <x:c t="n" s="0">
        <x:v>27.86206</x:v>
      </x:c>
      <x:c t="n" s="0">
        <x:v>30.49632</x:v>
      </x:c>
      <x:c t="n" s="0">
        <x:v>36.34089</x:v>
      </x:c>
      <x:c t="n" s="0">
        <x:v>28.32461</x:v>
      </x:c>
      <x:c t="n" s="0">
        <x:v>31.29495</x:v>
      </x:c>
      <x:c t="n" s="0">
        <x:v>33.72783</x:v>
      </x:c>
      <x:c t="n" s="0">
        <x:v>31.67785</x:v>
      </x:c>
      <x:c t="n" s="0">
        <x:v>28.74162</x:v>
      </x:c>
      <x:c t="n" s="0">
        <x:v>28.97096</x:v>
      </x:c>
      <x:c t="n" s="0">
        <x:v>26.43364</x:v>
      </x:c>
      <x:c t="n" s="0">
        <x:v>25.95304</x:v>
      </x:c>
      <x:c t="n" s="0">
        <x:v>23.85426</x:v>
      </x:c>
      <x:c t="n" s="0">
        <x:v>12.01974</x:v>
      </x:c>
      <x:c t="n" s="0">
        <x:v>7.272704</x:v>
      </x:c>
      <x:c t="n" s="0">
        <x:v>7.761154</x:v>
      </x:c>
      <x:c t="n" s="0">
        <x:v>4.46278</x:v>
      </x:c>
      <x:c t="n" s="0">
        <x:v>10.96641</x:v>
      </x:c>
      <x:c t="n" s="0">
        <x:v>4.742918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43947.6485300926</x:v>
      </x:c>
      <x:c t="n" s="7">
        <x:v>43947.6485300926</x:v>
      </x:c>
      <x:c t="n" s="0">
        <x:v>43.16589</x:v>
      </x:c>
      <x:c t="n" s="0">
        <x:v>54.20069</x:v>
      </x:c>
      <x:c t="n" s="0">
        <x:v>79.44297</x:v>
      </x:c>
      <x:c t="n" s="0">
        <x:v>80.67841</x:v>
      </x:c>
      <x:c t="n" s="0">
        <x:v>-28.54761</x:v>
      </x:c>
      <x:c t="n" s="0">
        <x:v>-24.03203</x:v>
      </x:c>
      <x:c t="n" s="0">
        <x:v>-19.35873</x:v>
      </x:c>
      <x:c t="n" s="0">
        <x:v>-15.80992</x:v>
      </x:c>
      <x:c t="n" s="0">
        <x:v>-10.43546</x:v>
      </x:c>
      <x:c t="n" s="0">
        <x:v>-7.942249</x:v>
      </x:c>
      <x:c t="n" s="0">
        <x:v>-0.2896522</x:v>
      </x:c>
      <x:c t="n" s="0">
        <x:v>6.209822</x:v>
      </x:c>
      <x:c t="n" s="0">
        <x:v>13.92297</x:v>
      </x:c>
      <x:c t="n" s="0">
        <x:v>13.62092</x:v>
      </x:c>
      <x:c t="n" s="0">
        <x:v>18.16414</x:v>
      </x:c>
      <x:c t="n" s="0">
        <x:v>23.49886</x:v>
      </x:c>
      <x:c t="n" s="0">
        <x:v>24.43338</x:v>
      </x:c>
      <x:c t="n" s="0">
        <x:v>21.27181</x:v>
      </x:c>
      <x:c t="n" s="0">
        <x:v>22.20897</x:v>
      </x:c>
      <x:c t="n" s="0">
        <x:v>26.48958</x:v>
      </x:c>
      <x:c t="n" s="0">
        <x:v>26.47852</x:v>
      </x:c>
      <x:c t="n" s="0">
        <x:v>29.51488</x:v>
      </x:c>
      <x:c t="n" s="0">
        <x:v>33.08559</x:v>
      </x:c>
      <x:c t="n" s="0">
        <x:v>31.25063</x:v>
      </x:c>
      <x:c t="n" s="0">
        <x:v>35.13363</x:v>
      </x:c>
      <x:c t="n" s="0">
        <x:v>32.11796</x:v>
      </x:c>
      <x:c t="n" s="0">
        <x:v>32.95967</x:v>
      </x:c>
      <x:c t="n" s="0">
        <x:v>32.0294</x:v>
      </x:c>
      <x:c t="n" s="0">
        <x:v>30.40228</x:v>
      </x:c>
      <x:c t="n" s="0">
        <x:v>28.99374</x:v>
      </x:c>
      <x:c t="n" s="0">
        <x:v>28.22733</x:v>
      </x:c>
      <x:c t="n" s="0">
        <x:v>25.96691</x:v>
      </x:c>
      <x:c t="n" s="0">
        <x:v>25.24115</x:v>
      </x:c>
      <x:c t="n" s="0">
        <x:v>22.32713</x:v>
      </x:c>
      <x:c t="n" s="0">
        <x:v>11.92642</x:v>
      </x:c>
      <x:c t="n" s="0">
        <x:v>8.917387</x:v>
      </x:c>
      <x:c t="n" s="0">
        <x:v>7.751201</x:v>
      </x:c>
      <x:c t="n" s="0">
        <x:v>4.155899</x:v>
      </x:c>
      <x:c t="n" s="0">
        <x:v>10.56486</x:v>
      </x:c>
      <x:c t="n" s="0">
        <x:v>5.09609</x:v>
      </x:c>
      <x:c t="n" s="0">
        <x:v>-29.64098</x:v>
      </x:c>
      <x:c t="n" s="0">
        <x:v>-27.5214</x:v>
      </x:c>
      <x:c t="n" s="0">
        <x:v>-28.18997</x:v>
      </x:c>
      <x:c t="n" s="0">
        <x:v>-17.95388</x:v>
      </x:c>
      <x:c t="n" s="0">
        <x:v>-14.37276</x:v>
      </x:c>
      <x:c t="n" s="0">
        <x:v>-7.057549</x:v>
      </x:c>
      <x:c t="n" s="0">
        <x:v>1.542078</x:v>
      </x:c>
      <x:c t="n" s="0">
        <x:v>1.6395</x:v>
      </x:c>
      <x:c t="n" s="0">
        <x:v>13.93189</x:v>
      </x:c>
      <x:c t="n" s="0">
        <x:v>15.95171</x:v>
      </x:c>
      <x:c t="n" s="0">
        <x:v>14.91794</x:v>
      </x:c>
      <x:c t="n" s="0">
        <x:v>21.71114</x:v>
      </x:c>
      <x:c t="n" s="0">
        <x:v>23.62576</x:v>
      </x:c>
      <x:c t="n" s="0">
        <x:v>17.71818</x:v>
      </x:c>
      <x:c t="n" s="0">
        <x:v>23.59057</x:v>
      </x:c>
      <x:c t="n" s="0">
        <x:v>30.13327</x:v>
      </x:c>
      <x:c t="n" s="0">
        <x:v>15.7896</x:v>
      </x:c>
      <x:c t="n" s="0">
        <x:v>29.62086</x:v>
      </x:c>
      <x:c t="n" s="0">
        <x:v>30.45929</x:v>
      </x:c>
      <x:c t="n" s="0">
        <x:v>29.32208</x:v>
      </x:c>
      <x:c t="n" s="0">
        <x:v>35.45435</x:v>
      </x:c>
      <x:c t="n" s="0">
        <x:v>31.25245</x:v>
      </x:c>
      <x:c t="n" s="0">
        <x:v>33.24431</x:v>
      </x:c>
      <x:c t="n" s="0">
        <x:v>30.68124</x:v>
      </x:c>
      <x:c t="n" s="0">
        <x:v>31.3584</x:v>
      </x:c>
      <x:c t="n" s="0">
        <x:v>27.04625</x:v>
      </x:c>
      <x:c t="n" s="0">
        <x:v>27.34093</x:v>
      </x:c>
      <x:c t="n" s="0">
        <x:v>24.9935</x:v>
      </x:c>
      <x:c t="n" s="0">
        <x:v>24.76715</x:v>
      </x:c>
      <x:c t="n" s="0">
        <x:v>21.18348</x:v>
      </x:c>
      <x:c t="n" s="0">
        <x:v>10.37797</x:v>
      </x:c>
      <x:c t="n" s="0">
        <x:v>8.125559</x:v>
      </x:c>
      <x:c t="n" s="0">
        <x:v>6.269261</x:v>
      </x:c>
      <x:c t="n" s="0">
        <x:v>3.188171</x:v>
      </x:c>
      <x:c t="n" s="0">
        <x:v>9.538872</x:v>
      </x:c>
      <x:c t="n" s="0">
        <x:v>4.386261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43947.6485300926</x:v>
      </x:c>
      <x:c t="n" s="7">
        <x:v>43947.6485300926</x:v>
      </x:c>
      <x:c t="n" s="0">
        <x:v>42.68402</x:v>
      </x:c>
      <x:c t="n" s="0">
        <x:v>54.20069</x:v>
      </x:c>
      <x:c t="n" s="0">
        <x:v>78.72403</x:v>
      </x:c>
      <x:c t="n" s="0">
        <x:v>80.15401</x:v>
      </x:c>
      <x:c t="n" s="0">
        <x:v>-28.73422</x:v>
      </x:c>
      <x:c t="n" s="0">
        <x:v>-24.55287</x:v>
      </x:c>
      <x:c t="n" s="0">
        <x:v>-19.99943</x:v>
      </x:c>
      <x:c t="n" s="0">
        <x:v>-16.0643</x:v>
      </x:c>
      <x:c t="n" s="0">
        <x:v>-10.98834</x:v>
      </x:c>
      <x:c t="n" s="0">
        <x:v>-7.801332</x:v>
      </x:c>
      <x:c t="n" s="0">
        <x:v>0.03084105</x:v>
      </x:c>
      <x:c t="n" s="0">
        <x:v>5.638645</x:v>
      </x:c>
      <x:c t="n" s="0">
        <x:v>13.92428</x:v>
      </x:c>
      <x:c t="n" s="0">
        <x:v>13.98961</x:v>
      </x:c>
      <x:c t="n" s="0">
        <x:v>17.81688</x:v>
      </x:c>
      <x:c t="n" s="0">
        <x:v>23.00427</x:v>
      </x:c>
      <x:c t="n" s="0">
        <x:v>24.32444</x:v>
      </x:c>
      <x:c t="n" s="0">
        <x:v>20.90226</x:v>
      </x:c>
      <x:c t="n" s="0">
        <x:v>23.19784</x:v>
      </x:c>
      <x:c t="n" s="0">
        <x:v>26.21961</x:v>
      </x:c>
      <x:c t="n" s="0">
        <x:v>25.80982</x:v>
      </x:c>
      <x:c t="n" s="0">
        <x:v>29.15043</x:v>
      </x:c>
      <x:c t="n" s="0">
        <x:v>33.3547</x:v>
      </x:c>
      <x:c t="n" s="0">
        <x:v>31.16836</x:v>
      </x:c>
      <x:c t="n" s="0">
        <x:v>35.28872</x:v>
      </x:c>
      <x:c t="n" s="0">
        <x:v>33.3038</x:v>
      </x:c>
      <x:c t="n" s="0">
        <x:v>32.8966</x:v>
      </x:c>
      <x:c t="n" s="0">
        <x:v>32.55007</x:v>
      </x:c>
      <x:c t="n" s="0">
        <x:v>30.43973</x:v>
      </x:c>
      <x:c t="n" s="0">
        <x:v>28.97382</x:v>
      </x:c>
      <x:c t="n" s="0">
        <x:v>27.84243</x:v>
      </x:c>
      <x:c t="n" s="0">
        <x:v>25.79065</x:v>
      </x:c>
      <x:c t="n" s="0">
        <x:v>25.11463</x:v>
      </x:c>
      <x:c t="n" s="0">
        <x:v>22.10914</x:v>
      </x:c>
      <x:c t="n" s="0">
        <x:v>11.72195</x:v>
      </x:c>
      <x:c t="n" s="0">
        <x:v>8.950693</x:v>
      </x:c>
      <x:c t="n" s="0">
        <x:v>7.621481</x:v>
      </x:c>
      <x:c t="n" s="0">
        <x:v>4.146991</x:v>
      </x:c>
      <x:c t="n" s="0">
        <x:v>10.4849</x:v>
      </x:c>
      <x:c t="n" s="0">
        <x:v>4.980039</x:v>
      </x:c>
      <x:c t="n" s="0">
        <x:v>-30.01466</x:v>
      </x:c>
      <x:c t="n" s="0">
        <x:v>-29.16826</x:v>
      </x:c>
      <x:c t="n" s="0">
        <x:v>-28.18997</x:v>
      </x:c>
      <x:c t="n" s="0">
        <x:v>-17.95388</x:v>
      </x:c>
      <x:c t="n" s="0">
        <x:v>-17.85489</x:v>
      </x:c>
      <x:c t="n" s="0">
        <x:v>-7.725028</x:v>
      </x:c>
      <x:c t="n" s="0">
        <x:v>1.542078</x:v>
      </x:c>
      <x:c t="n" s="0">
        <x:v>-3.956318</x:v>
      </x:c>
      <x:c t="n" s="0">
        <x:v>13.25053</x:v>
      </x:c>
      <x:c t="n" s="0">
        <x:v>15.68099</x:v>
      </x:c>
      <x:c t="n" s="0">
        <x:v>14.91794</x:v>
      </x:c>
      <x:c t="n" s="0">
        <x:v>17.69243</x:v>
      </x:c>
      <x:c t="n" s="0">
        <x:v>22.53119</x:v>
      </x:c>
      <x:c t="n" s="0">
        <x:v>24.10277</x:v>
      </x:c>
      <x:c t="n" s="0">
        <x:v>26.92671</x:v>
      </x:c>
      <x:c t="n" s="0">
        <x:v>22.73063</x:v>
      </x:c>
      <x:c t="n" s="0">
        <x:v>10.99498</x:v>
      </x:c>
      <x:c t="n" s="0">
        <x:v>25.4793</x:v>
      </x:c>
      <x:c t="n" s="0">
        <x:v>33.94148</x:v>
      </x:c>
      <x:c t="n" s="0">
        <x:v>29.87855</x:v>
      </x:c>
      <x:c t="n" s="0">
        <x:v>34.54598</x:v>
      </x:c>
      <x:c t="n" s="0">
        <x:v>36.19804</x:v>
      </x:c>
      <x:c t="n" s="0">
        <x:v>33.3964</x:v>
      </x:c>
      <x:c t="n" s="0">
        <x:v>34.23555</x:v>
      </x:c>
      <x:c t="n" s="0">
        <x:v>29.04325</x:v>
      </x:c>
      <x:c t="n" s="0">
        <x:v>29.25832</x:v>
      </x:c>
      <x:c t="n" s="0">
        <x:v>24.95586</x:v>
      </x:c>
      <x:c t="n" s="0">
        <x:v>24.94978</x:v>
      </x:c>
      <x:c t="n" s="0">
        <x:v>24.33011</x:v>
      </x:c>
      <x:c t="n" s="0">
        <x:v>20.63977</x:v>
      </x:c>
      <x:c t="n" s="0">
        <x:v>11.0067</x:v>
      </x:c>
      <x:c t="n" s="0">
        <x:v>9.256824</x:v>
      </x:c>
      <x:c t="n" s="0">
        <x:v>7.016653</x:v>
      </x:c>
      <x:c t="n" s="0">
        <x:v>4.055605</x:v>
      </x:c>
      <x:c t="n" s="0">
        <x:v>9.71038</x:v>
      </x:c>
      <x:c t="n" s="0">
        <x:v>4.560977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43947.6485300926</x:v>
      </x:c>
      <x:c t="n" s="7">
        <x:v>43947.6485300926</x:v>
      </x:c>
      <x:c t="n" s="0">
        <x:v>41.18119</x:v>
      </x:c>
      <x:c t="n" s="0">
        <x:v>54.20069</x:v>
      </x:c>
      <x:c t="n" s="0">
        <x:v>75.57353</x:v>
      </x:c>
      <x:c t="n" s="0">
        <x:v>78.26344</x:v>
      </x:c>
      <x:c t="n" s="0">
        <x:v>-28.9009</x:v>
      </x:c>
      <x:c t="n" s="0">
        <x:v>-25.05323</x:v>
      </x:c>
      <x:c t="n" s="0">
        <x:v>-20.63308</x:v>
      </x:c>
      <x:c t="n" s="0">
        <x:v>-16.29398</x:v>
      </x:c>
      <x:c t="n" s="0">
        <x:v>-11.52355</x:v>
      </x:c>
      <x:c t="n" s="0">
        <x:v>-8.123322</x:v>
      </x:c>
      <x:c t="n" s="0">
        <x:v>0.2869895</x:v>
      </x:c>
      <x:c t="n" s="0">
        <x:v>5.034079</x:v>
      </x:c>
      <x:c t="n" s="0">
        <x:v>13.54002</x:v>
      </x:c>
      <x:c t="n" s="0">
        <x:v>14.28146</x:v>
      </x:c>
      <x:c t="n" s="0">
        <x:v>17.49661</x:v>
      </x:c>
      <x:c t="n" s="0">
        <x:v>22.53213</x:v>
      </x:c>
      <x:c t="n" s="0">
        <x:v>23.70741</x:v>
      </x:c>
      <x:c t="n" s="0">
        <x:v>23.60612</x:v>
      </x:c>
      <x:c t="n" s="0">
        <x:v>24.4885</x:v>
      </x:c>
      <x:c t="n" s="0">
        <x:v>25.60727</x:v>
      </x:c>
      <x:c t="n" s="0">
        <x:v>25.19158</x:v>
      </x:c>
      <x:c t="n" s="0">
        <x:v>28.60998</x:v>
      </x:c>
      <x:c t="n" s="0">
        <x:v>32.87027</x:v>
      </x:c>
      <x:c t="n" s="0">
        <x:v>30.70981</x:v>
      </x:c>
      <x:c t="n" s="0">
        <x:v>35.17024</x:v>
      </x:c>
      <x:c t="n" s="0">
        <x:v>32.81165</x:v>
      </x:c>
      <x:c t="n" s="0">
        <x:v>32.86497</x:v>
      </x:c>
      <x:c t="n" s="0">
        <x:v>32.4503</x:v>
      </x:c>
      <x:c t="n" s="0">
        <x:v>30.74749</x:v>
      </x:c>
      <x:c t="n" s="0">
        <x:v>28.9872</x:v>
      </x:c>
      <x:c t="n" s="0">
        <x:v>27.84072</x:v>
      </x:c>
      <x:c t="n" s="0">
        <x:v>25.63781</x:v>
      </x:c>
      <x:c t="n" s="0">
        <x:v>24.96782</x:v>
      </x:c>
      <x:c t="n" s="0">
        <x:v>22.21586</x:v>
      </x:c>
      <x:c t="n" s="0">
        <x:v>11.57481</x:v>
      </x:c>
      <x:c t="n" s="0">
        <x:v>8.912203</x:v>
      </x:c>
      <x:c t="n" s="0">
        <x:v>7.529506</x:v>
      </x:c>
      <x:c t="n" s="0">
        <x:v>3.995128</x:v>
      </x:c>
      <x:c t="n" s="0">
        <x:v>10.47122</x:v>
      </x:c>
      <x:c t="n" s="0">
        <x:v>4.938274</x:v>
      </x:c>
      <x:c t="n" s="0">
        <x:v>-30.01466</x:v>
      </x:c>
      <x:c t="n" s="0">
        <x:v>-29.16826</x:v>
      </x:c>
      <x:c t="n" s="0">
        <x:v>-28.18997</x:v>
      </x:c>
      <x:c t="n" s="0">
        <x:v>-17.95388</x:v>
      </x:c>
      <x:c t="n" s="0">
        <x:v>-17.85489</x:v>
      </x:c>
      <x:c t="n" s="0">
        <x:v>-10.72143</x:v>
      </x:c>
      <x:c t="n" s="0">
        <x:v>1.542078</x:v>
      </x:c>
      <x:c t="n" s="0">
        <x:v>-3.956318</x:v>
      </x:c>
      <x:c t="n" s="0">
        <x:v>10.15608</x:v>
      </x:c>
      <x:c t="n" s="0">
        <x:v>15.68099</x:v>
      </x:c>
      <x:c t="n" s="0">
        <x:v>14.91794</x:v>
      </x:c>
      <x:c t="n" s="0">
        <x:v>17.69243</x:v>
      </x:c>
      <x:c t="n" s="0">
        <x:v>13.99498</x:v>
      </x:c>
      <x:c t="n" s="0">
        <x:v>29.30144</x:v>
      </x:c>
      <x:c t="n" s="0">
        <x:v>28.92033</x:v>
      </x:c>
      <x:c t="n" s="0">
        <x:v>17.95717</x:v>
      </x:c>
      <x:c t="n" s="0">
        <x:v>16.83864</x:v>
      </x:c>
      <x:c t="n" s="0">
        <x:v>21.38563</x:v>
      </x:c>
      <x:c t="n" s="0">
        <x:v>25.35097</x:v>
      </x:c>
      <x:c t="n" s="0">
        <x:v>24.60884</x:v>
      </x:c>
      <x:c t="n" s="0">
        <x:v>35.03969</x:v>
      </x:c>
      <x:c t="n" s="0">
        <x:v>28.71944</x:v>
      </x:c>
      <x:c t="n" s="0">
        <x:v>31.49062</x:v>
      </x:c>
      <x:c t="n" s="0">
        <x:v>32.27805</x:v>
      </x:c>
      <x:c t="n" s="0">
        <x:v>31.54755</x:v>
      </x:c>
      <x:c t="n" s="0">
        <x:v>29.95444</x:v>
      </x:c>
      <x:c t="n" s="0">
        <x:v>27.25998</x:v>
      </x:c>
      <x:c t="n" s="0">
        <x:v>24.02878</x:v>
      </x:c>
      <x:c t="n" s="0">
        <x:v>25.22119</x:v>
      </x:c>
      <x:c t="n" s="0">
        <x:v>21.84965</x:v>
      </x:c>
      <x:c t="n" s="0">
        <x:v>9.951867</x:v>
      </x:c>
      <x:c t="n" s="0">
        <x:v>8.298537</x:v>
      </x:c>
      <x:c t="n" s="0">
        <x:v>7.266938</x:v>
      </x:c>
      <x:c t="n" s="0">
        <x:v>2.595232</x:v>
      </x:c>
      <x:c t="n" s="0">
        <x:v>10.32966</x:v>
      </x:c>
      <x:c t="n" s="0">
        <x:v>4.409792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43947.6485300926</x:v>
      </x:c>
      <x:c t="n" s="7">
        <x:v>43947.6485300926</x:v>
      </x:c>
      <x:c t="n" s="0">
        <x:v>41.90487</x:v>
      </x:c>
      <x:c t="n" s="0">
        <x:v>54.20069</x:v>
      </x:c>
      <x:c t="n" s="0">
        <x:v>65.48811</x:v>
      </x:c>
      <x:c t="n" s="0">
        <x:v>69.90714</x:v>
      </x:c>
      <x:c t="n" s="0">
        <x:v>-29.04816</x:v>
      </x:c>
      <x:c t="n" s="0">
        <x:v>-25.53141</x:v>
      </x:c>
      <x:c t="n" s="0">
        <x:v>-21.25864</x:v>
      </x:c>
      <x:c t="n" s="0">
        <x:v>-16.50027</x:v>
      </x:c>
      <x:c t="n" s="0">
        <x:v>-12.03946</x:v>
      </x:c>
      <x:c t="n" s="0">
        <x:v>-8.418569</x:v>
      </x:c>
      <x:c t="n" s="0">
        <x:v>0.4943883</x:v>
      </x:c>
      <x:c t="n" s="0">
        <x:v>4.52464</x:v>
      </x:c>
      <x:c t="n" s="0">
        <x:v>13.1826</x:v>
      </x:c>
      <x:c t="n" s="0">
        <x:v>14.77203</x:v>
      </x:c>
      <x:c t="n" s="0">
        <x:v>17.41826</x:v>
      </x:c>
      <x:c t="n" s="0">
        <x:v>21.94285</x:v>
      </x:c>
      <x:c t="n" s="0">
        <x:v>23.10071</x:v>
      </x:c>
      <x:c t="n" s="0">
        <x:v>24.62513</x:v>
      </x:c>
      <x:c t="n" s="0">
        <x:v>25.56173</x:v>
      </x:c>
      <x:c t="n" s="0">
        <x:v>25.1541</x:v>
      </x:c>
      <x:c t="n" s="0">
        <x:v>24.64117</x:v>
      </x:c>
      <x:c t="n" s="0">
        <x:v>28.25811</x:v>
      </x:c>
      <x:c t="n" s="0">
        <x:v>32.29142</x:v>
      </x:c>
      <x:c t="n" s="0">
        <x:v>30.28131</x:v>
      </x:c>
      <x:c t="n" s="0">
        <x:v>35.37401</x:v>
      </x:c>
      <x:c t="n" s="0">
        <x:v>33.37919</x:v>
      </x:c>
      <x:c t="n" s="0">
        <x:v>32.67668</x:v>
      </x:c>
      <x:c t="n" s="0">
        <x:v>32.62447</x:v>
      </x:c>
      <x:c t="n" s="0">
        <x:v>30.62347</x:v>
      </x:c>
      <x:c t="n" s="0">
        <x:v>29.26271</x:v>
      </x:c>
      <x:c t="n" s="0">
        <x:v>27.64981</x:v>
      </x:c>
      <x:c t="n" s="0">
        <x:v>25.62305</x:v>
      </x:c>
      <x:c t="n" s="0">
        <x:v>24.88278</x:v>
      </x:c>
      <x:c t="n" s="0">
        <x:v>21.94057</x:v>
      </x:c>
      <x:c t="n" s="0">
        <x:v>11.4839</x:v>
      </x:c>
      <x:c t="n" s="0">
        <x:v>8.634615</x:v>
      </x:c>
      <x:c t="n" s="0">
        <x:v>7.535262</x:v>
      </x:c>
      <x:c t="n" s="0">
        <x:v>3.891719</x:v>
      </x:c>
      <x:c t="n" s="0">
        <x:v>10.61961</x:v>
      </x:c>
      <x:c t="n" s="0">
        <x:v>4.833532</x:v>
      </x:c>
      <x:c t="n" s="0">
        <x:v>-30.01466</x:v>
      </x:c>
      <x:c t="n" s="0">
        <x:v>-29.16826</x:v>
      </x:c>
      <x:c t="n" s="0">
        <x:v>-28.18997</x:v>
      </x:c>
      <x:c t="n" s="0">
        <x:v>-17.95388</x:v>
      </x:c>
      <x:c t="n" s="0">
        <x:v>-17.85489</x:v>
      </x:c>
      <x:c t="n" s="0">
        <x:v>-10.72143</x:v>
      </x:c>
      <x:c t="n" s="0">
        <x:v>1.542078</x:v>
      </x:c>
      <x:c t="n" s="0">
        <x:v>-0.05617736</x:v>
      </x:c>
      <x:c t="n" s="0">
        <x:v>10.15608</x:v>
      </x:c>
      <x:c t="n" s="0">
        <x:v>17.45641</x:v>
      </x:c>
      <x:c t="n" s="0">
        <x:v>17.78542</x:v>
      </x:c>
      <x:c t="n" s="0">
        <x:v>10.98519</x:v>
      </x:c>
      <x:c t="n" s="0">
        <x:v>13.99498</x:v>
      </x:c>
      <x:c t="n" s="0">
        <x:v>26.64582</x:v>
      </x:c>
      <x:c t="n" s="0">
        <x:v>29.02784</x:v>
      </x:c>
      <x:c t="n" s="0">
        <x:v>20.58295</x:v>
      </x:c>
      <x:c t="n" s="0">
        <x:v>17.11406</x:v>
      </x:c>
      <x:c t="n" s="0">
        <x:v>26.29881</x:v>
      </x:c>
      <x:c t="n" s="0">
        <x:v>25.50481</x:v>
      </x:c>
      <x:c t="n" s="0">
        <x:v>27.26332</x:v>
      </x:c>
      <x:c t="n" s="0">
        <x:v>37.00332</x:v>
      </x:c>
      <x:c t="n" s="0">
        <x:v>37.19824</x:v>
      </x:c>
      <x:c t="n" s="0">
        <x:v>31.59295</x:v>
      </x:c>
      <x:c t="n" s="0">
        <x:v>33.08474</x:v>
      </x:c>
      <x:c t="n" s="0">
        <x:v>29.83267</x:v>
      </x:c>
      <x:c t="n" s="0">
        <x:v>29.91971</x:v>
      </x:c>
      <x:c t="n" s="0">
        <x:v>26.91662</x:v>
      </x:c>
      <x:c t="n" s="0">
        <x:v>25.40499</x:v>
      </x:c>
      <x:c t="n" s="0">
        <x:v>23.03574</x:v>
      </x:c>
      <x:c t="n" s="0">
        <x:v>20.95896</x:v>
      </x:c>
      <x:c t="n" s="0">
        <x:v>11.08289</x:v>
      </x:c>
      <x:c t="n" s="0">
        <x:v>6.174191</x:v>
      </x:c>
      <x:c t="n" s="0">
        <x:v>6.892045</x:v>
      </x:c>
      <x:c t="n" s="0">
        <x:v>3.289513</x:v>
      </x:c>
      <x:c t="n" s="0">
        <x:v>11.28303</x:v>
      </x:c>
      <x:c t="n" s="0">
        <x:v>4.332168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43947.6485300926</x:v>
      </x:c>
      <x:c t="n" s="7">
        <x:v>43947.6485300926</x:v>
      </x:c>
      <x:c t="n" s="0">
        <x:v>43.08221</x:v>
      </x:c>
      <x:c t="n" s="0">
        <x:v>54.20069</x:v>
      </x:c>
      <x:c t="n" s="0">
        <x:v>70.54205</x:v>
      </x:c>
      <x:c t="n" s="0">
        <x:v>72.5321</x:v>
      </x:c>
      <x:c t="n" s="0">
        <x:v>-29.17807</x:v>
      </x:c>
      <x:c t="n" s="0">
        <x:v>-25.91327</x:v>
      </x:c>
      <x:c t="n" s="0">
        <x:v>-21.67931</x:v>
      </x:c>
      <x:c t="n" s="0">
        <x:v>-16.96971</x:v>
      </x:c>
      <x:c t="n" s="0">
        <x:v>-12.53446</x:v>
      </x:c>
      <x:c t="n" s="0">
        <x:v>-8.687648</x:v>
      </x:c>
      <x:c t="n" s="0">
        <x:v>0.2737253</x:v>
      </x:c>
      <x:c t="n" s="0">
        <x:v>4.176377</x:v>
      </x:c>
      <x:c t="n" s="0">
        <x:v>12.85217</x:v>
      </x:c>
      <x:c t="n" s="0">
        <x:v>15.48863</x:v>
      </x:c>
      <x:c t="n" s="0">
        <x:v>17.66698</x:v>
      </x:c>
      <x:c t="n" s="0">
        <x:v>21.31669</x:v>
      </x:c>
      <x:c t="n" s="0">
        <x:v>22.87926</x:v>
      </x:c>
      <x:c t="n" s="0">
        <x:v>24.1214</x:v>
      </x:c>
      <x:c t="n" s="0">
        <x:v>26.17686</x:v>
      </x:c>
      <x:c t="n" s="0">
        <x:v>24.70467</x:v>
      </x:c>
      <x:c t="n" s="0">
        <x:v>24.26105</x:v>
      </x:c>
      <x:c t="n" s="0">
        <x:v>27.98439</x:v>
      </x:c>
      <x:c t="n" s="0">
        <x:v>32.0384</x:v>
      </x:c>
      <x:c t="n" s="0">
        <x:v>31.52807</x:v>
      </x:c>
      <x:c t="n" s="0">
        <x:v>35.97278</x:v>
      </x:c>
      <x:c t="n" s="0">
        <x:v>33.42173</x:v>
      </x:c>
      <x:c t="n" s="0">
        <x:v>32.44955</x:v>
      </x:c>
      <x:c t="n" s="0">
        <x:v>32.17329</x:v>
      </x:c>
      <x:c t="n" s="0">
        <x:v>30.5266</x:v>
      </x:c>
      <x:c t="n" s="0">
        <x:v>29.54811</x:v>
      </x:c>
      <x:c t="n" s="0">
        <x:v>27.45601</x:v>
      </x:c>
      <x:c t="n" s="0">
        <x:v>25.53854</x:v>
      </x:c>
      <x:c t="n" s="0">
        <x:v>25.15387</x:v>
      </x:c>
      <x:c t="n" s="0">
        <x:v>21.94927</x:v>
      </x:c>
      <x:c t="n" s="0">
        <x:v>11.35173</x:v>
      </x:c>
      <x:c t="n" s="0">
        <x:v>8.554782</x:v>
      </x:c>
      <x:c t="n" s="0">
        <x:v>7.400011</x:v>
      </x:c>
      <x:c t="n" s="0">
        <x:v>4.00533</x:v>
      </x:c>
      <x:c t="n" s="0">
        <x:v>10.38839</x:v>
      </x:c>
      <x:c t="n" s="0">
        <x:v>4.650511</x:v>
      </x:c>
      <x:c t="n" s="0">
        <x:v>-30.01466</x:v>
      </x:c>
      <x:c t="n" s="0">
        <x:v>-28.88465</x:v>
      </x:c>
      <x:c t="n" s="0">
        <x:v>-24.56957</x:v>
      </x:c>
      <x:c t="n" s="0">
        <x:v>-24.5393</x:v>
      </x:c>
      <x:c t="n" s="0">
        <x:v>-17.85489</x:v>
      </x:c>
      <x:c t="n" s="0">
        <x:v>-10.72143</x:v>
      </x:c>
      <x:c t="n" s="0">
        <x:v>-3.069001</x:v>
      </x:c>
      <x:c t="n" s="0">
        <x:v>1.265073</x:v>
      </x:c>
      <x:c t="n" s="0">
        <x:v>9.699229</x:v>
      </x:c>
      <x:c t="n" s="0">
        <x:v>18.25304</x:v>
      </x:c>
      <x:c t="n" s="0">
        <x:v>18.89122</x:v>
      </x:c>
      <x:c t="n" s="0">
        <x:v>10.98519</x:v>
      </x:c>
      <x:c t="n" s="0">
        <x:v>22.26342</x:v>
      </x:c>
      <x:c t="n" s="0">
        <x:v>18.60051</x:v>
      </x:c>
      <x:c t="n" s="0">
        <x:v>28.6631</x:v>
      </x:c>
      <x:c t="n" s="0">
        <x:v>19.94283</x:v>
      </x:c>
      <x:c t="n" s="0">
        <x:v>22.12195</x:v>
      </x:c>
      <x:c t="n" s="0">
        <x:v>26.01449</x:v>
      </x:c>
      <x:c t="n" s="0">
        <x:v>33.5567</x:v>
      </x:c>
      <x:c t="n" s="0">
        <x:v>35.67711</x:v>
      </x:c>
      <x:c t="n" s="0">
        <x:v>38.01579</x:v>
      </x:c>
      <x:c t="n" s="0">
        <x:v>29.33484</x:v>
      </x:c>
      <x:c t="n" s="0">
        <x:v>32.42606</x:v>
      </x:c>
      <x:c t="n" s="0">
        <x:v>25.59239</x:v>
      </x:c>
      <x:c t="n" s="0">
        <x:v>30.21536</x:v>
      </x:c>
      <x:c t="n" s="0">
        <x:v>30.52411</x:v>
      </x:c>
      <x:c t="n" s="0">
        <x:v>24.97507</x:v>
      </x:c>
      <x:c t="n" s="0">
        <x:v>25.03856</x:v>
      </x:c>
      <x:c t="n" s="0">
        <x:v>26.72873</x:v>
      </x:c>
      <x:c t="n" s="0">
        <x:v>21.34334</x:v>
      </x:c>
      <x:c t="n" s="0">
        <x:v>10.69778</x:v>
      </x:c>
      <x:c t="n" s="0">
        <x:v>8.864023</x:v>
      </x:c>
      <x:c t="n" s="0">
        <x:v>6.543415</x:v>
      </x:c>
      <x:c t="n" s="0">
        <x:v>5.234103</x:v>
      </x:c>
      <x:c t="n" s="0">
        <x:v>8.945121</x:v>
      </x:c>
      <x:c t="n" s="0">
        <x:v>3.215558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43947.6485300926</x:v>
      </x:c>
      <x:c t="n" s="7">
        <x:v>43947.6485300926</x:v>
      </x:c>
      <x:c t="n" s="0">
        <x:v>41.31592</x:v>
      </x:c>
      <x:c t="n" s="0">
        <x:v>54.20069</x:v>
      </x:c>
      <x:c t="n" s="0">
        <x:v>69.21886</x:v>
      </x:c>
      <x:c t="n" s="0">
        <x:v>71.90717</x:v>
      </x:c>
      <x:c t="n" s="0">
        <x:v>-29.29248</x:v>
      </x:c>
      <x:c t="n" s="0">
        <x:v>-26.22479</x:v>
      </x:c>
      <x:c t="n" s="0">
        <x:v>-21.9593</x:v>
      </x:c>
      <x:c t="n" s="0">
        <x:v>-17.60009</x:v>
      </x:c>
      <x:c t="n" s="0">
        <x:v>-13.00705</x:v>
      </x:c>
      <x:c t="n" s="0">
        <x:v>-8.931436</x:v>
      </x:c>
      <x:c t="n" s="0">
        <x:v>-0.1676411</x:v>
      </x:c>
      <x:c t="n" s="0">
        <x:v>3.855107</x:v>
      </x:c>
      <x:c t="n" s="0">
        <x:v>12.28274</x:v>
      </x:c>
      <x:c t="n" s="0">
        <x:v>16.01905</x:v>
      </x:c>
      <x:c t="n" s="0">
        <x:v>17.86866</x:v>
      </x:c>
      <x:c t="n" s="0">
        <x:v>20.69963</x:v>
      </x:c>
      <x:c t="n" s="0">
        <x:v>22.79463</x:v>
      </x:c>
      <x:c t="n" s="0">
        <x:v>23.77079</x:v>
      </x:c>
      <x:c t="n" s="0">
        <x:v>26.03495</x:v>
      </x:c>
      <x:c t="n" s="0">
        <x:v>24.13922</x:v>
      </x:c>
      <x:c t="n" s="0">
        <x:v>23.87251</x:v>
      </x:c>
      <x:c t="n" s="0">
        <x:v>27.8039</x:v>
      </x:c>
      <x:c t="n" s="0">
        <x:v>32.72466</x:v>
      </x:c>
      <x:c t="n" s="0">
        <x:v>31.2472</x:v>
      </x:c>
      <x:c t="n" s="0">
        <x:v>35.71512</x:v>
      </x:c>
      <x:c t="n" s="0">
        <x:v>33.12907</x:v>
      </x:c>
      <x:c t="n" s="0">
        <x:v>33.15932</x:v>
      </x:c>
      <x:c t="n" s="0">
        <x:v>31.88967</x:v>
      </x:c>
      <x:c t="n" s="0">
        <x:v>30.04515</x:v>
      </x:c>
      <x:c t="n" s="0">
        <x:v>29.18463</x:v>
      </x:c>
      <x:c t="n" s="0">
        <x:v>27.23589</x:v>
      </x:c>
      <x:c t="n" s="0">
        <x:v>25.40389</x:v>
      </x:c>
      <x:c t="n" s="0">
        <x:v>24.92816</x:v>
      </x:c>
      <x:c t="n" s="0">
        <x:v>21.88937</x:v>
      </x:c>
      <x:c t="n" s="0">
        <x:v>11.21951</x:v>
      </x:c>
      <x:c t="n" s="0">
        <x:v>8.56373</x:v>
      </x:c>
      <x:c t="n" s="0">
        <x:v>7.381122</x:v>
      </x:c>
      <x:c t="n" s="0">
        <x:v>4.018602</x:v>
      </x:c>
      <x:c t="n" s="0">
        <x:v>10.09825</x:v>
      </x:c>
      <x:c t="n" s="0">
        <x:v>4.777426</x:v>
      </x:c>
      <x:c t="n" s="0">
        <x:v>-30.01466</x:v>
      </x:c>
      <x:c t="n" s="0">
        <x:v>-28.69779</x:v>
      </x:c>
      <x:c t="n" s="0">
        <x:v>-24.10036</x:v>
      </x:c>
      <x:c t="n" s="0">
        <x:v>-27.20238</x:v>
      </x:c>
      <x:c t="n" s="0">
        <x:v>-18.66632</x:v>
      </x:c>
      <x:c t="n" s="0">
        <x:v>-10.72143</x:v>
      </x:c>
      <x:c t="n" s="0">
        <x:v>-4.436962</x:v>
      </x:c>
      <x:c t="n" s="0">
        <x:v>1.265073</x:v>
      </x:c>
      <x:c t="n" s="0">
        <x:v>3.192447</x:v>
      </x:c>
      <x:c t="n" s="0">
        <x:v>18.25304</x:v>
      </x:c>
      <x:c t="n" s="0">
        <x:v>18.89122</x:v>
      </x:c>
      <x:c t="n" s="0">
        <x:v>10.98519</x:v>
      </x:c>
      <x:c t="n" s="0">
        <x:v>22.26342</x:v>
      </x:c>
      <x:c t="n" s="0">
        <x:v>21.54154</x:v>
      </x:c>
      <x:c t="n" s="0">
        <x:v>22.43278</x:v>
      </x:c>
      <x:c t="n" s="0">
        <x:v>16.08826</x:v>
      </x:c>
      <x:c t="n" s="0">
        <x:v>18.34299</x:v>
      </x:c>
      <x:c t="n" s="0">
        <x:v>25.15948</x:v>
      </x:c>
      <x:c t="n" s="0">
        <x:v>33.43114</x:v>
      </x:c>
      <x:c t="n" s="0">
        <x:v>27.09749</x:v>
      </x:c>
      <x:c t="n" s="0">
        <x:v>34.05192</x:v>
      </x:c>
      <x:c t="n" s="0">
        <x:v>30.18998</x:v>
      </x:c>
      <x:c t="n" s="0">
        <x:v>36.98948</x:v>
      </x:c>
      <x:c t="n" s="0">
        <x:v>31.31466</x:v>
      </x:c>
      <x:c t="n" s="0">
        <x:v>25.40809</x:v>
      </x:c>
      <x:c t="n" s="0">
        <x:v>25.44806</x:v>
      </x:c>
      <x:c t="n" s="0">
        <x:v>26.26997</x:v>
      </x:c>
      <x:c t="n" s="0">
        <x:v>24.69565</x:v>
      </x:c>
      <x:c t="n" s="0">
        <x:v>24.28285</x:v>
      </x:c>
      <x:c t="n" s="0">
        <x:v>22.46585</x:v>
      </x:c>
      <x:c t="n" s="0">
        <x:v>9.541666</x:v>
      </x:c>
      <x:c t="n" s="0">
        <x:v>8.23336</x:v>
      </x:c>
      <x:c t="n" s="0">
        <x:v>6.944283</x:v>
      </x:c>
      <x:c t="n" s="0">
        <x:v>3.102481</x:v>
      </x:c>
      <x:c t="n" s="0">
        <x:v>10.32146</x:v>
      </x:c>
      <x:c t="n" s="0">
        <x:v>5.491501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43947.6485416667</x:v>
      </x:c>
      <x:c t="n" s="7">
        <x:v>43947.6485416667</x:v>
      </x:c>
      <x:c t="n" s="0">
        <x:v>41.69019</x:v>
      </x:c>
      <x:c t="n" s="0">
        <x:v>54.20069</x:v>
      </x:c>
      <x:c t="n" s="0">
        <x:v>67.05119</x:v>
      </x:c>
      <x:c t="n" s="0">
        <x:v>70.3729</x:v>
      </x:c>
      <x:c t="n" s="0">
        <x:v>-29.39264</x:v>
      </x:c>
      <x:c t="n" s="0">
        <x:v>-26.50986</x:v>
      </x:c>
      <x:c t="n" s="0">
        <x:v>-22.21358</x:v>
      </x:c>
      <x:c t="n" s="0">
        <x:v>-18.22201</x:v>
      </x:c>
      <x:c t="n" s="0">
        <x:v>-13.6157</x:v>
      </x:c>
      <x:c t="n" s="0">
        <x:v>-9.151056</x:v>
      </x:c>
      <x:c t="n" s="0">
        <x:v>-0.5837079</x:v>
      </x:c>
      <x:c t="n" s="0">
        <x:v>3.508646</x:v>
      </x:c>
      <x:c t="n" s="0">
        <x:v>11.68802</x:v>
      </x:c>
      <x:c t="n" s="0">
        <x:v>15.8288</x:v>
      </x:c>
      <x:c t="n" s="0">
        <x:v>18.03379</x:v>
      </x:c>
      <x:c t="n" s="0">
        <x:v>20.21442</x:v>
      </x:c>
      <x:c t="n" s="0">
        <x:v>22.50391</x:v>
      </x:c>
      <x:c t="n" s="0">
        <x:v>23.5741</x:v>
      </x:c>
      <x:c t="n" s="0">
        <x:v>25.58192</x:v>
      </x:c>
      <x:c t="n" s="0">
        <x:v>24.21356</x:v>
      </x:c>
      <x:c t="n" s="0">
        <x:v>23.75381</x:v>
      </x:c>
      <x:c t="n" s="0">
        <x:v>28.0097</x:v>
      </x:c>
      <x:c t="n" s="0">
        <x:v>32.60744</x:v>
      </x:c>
      <x:c t="n" s="0">
        <x:v>31.51563</x:v>
      </x:c>
      <x:c t="n" s="0">
        <x:v>35.79452</x:v>
      </x:c>
      <x:c t="n" s="0">
        <x:v>32.78171</x:v>
      </x:c>
      <x:c t="n" s="0">
        <x:v>33.51105</x:v>
      </x:c>
      <x:c t="n" s="0">
        <x:v>32.32488</x:v>
      </x:c>
      <x:c t="n" s="0">
        <x:v>30.09168</x:v>
      </x:c>
      <x:c t="n" s="0">
        <x:v>29.2822</x:v>
      </x:c>
      <x:c t="n" s="0">
        <x:v>27.1549</x:v>
      </x:c>
      <x:c t="n" s="0">
        <x:v>25.26871</x:v>
      </x:c>
      <x:c t="n" s="0">
        <x:v>24.95583</x:v>
      </x:c>
      <x:c t="n" s="0">
        <x:v>21.67564</x:v>
      </x:c>
      <x:c t="n" s="0">
        <x:v>11.21732</x:v>
      </x:c>
      <x:c t="n" s="0">
        <x:v>8.440605</x:v>
      </x:c>
      <x:c t="n" s="0">
        <x:v>7.381545</x:v>
      </x:c>
      <x:c t="n" s="0">
        <x:v>3.963812</x:v>
      </x:c>
      <x:c t="n" s="0">
        <x:v>10.65717</x:v>
      </x:c>
      <x:c t="n" s="0">
        <x:v>4.744292</x:v>
      </x:c>
      <x:c t="n" s="0">
        <x:v>-30.01466</x:v>
      </x:c>
      <x:c t="n" s="0">
        <x:v>-28.69779</x:v>
      </x:c>
      <x:c t="n" s="0">
        <x:v>-24.10036</x:v>
      </x:c>
      <x:c t="n" s="0">
        <x:v>-27.20238</x:v>
      </x:c>
      <x:c t="n" s="0">
        <x:v>-22.82643</x:v>
      </x:c>
      <x:c t="n" s="0">
        <x:v>-10.72143</x:v>
      </x:c>
      <x:c t="n" s="0">
        <x:v>-4.436962</x:v>
      </x:c>
      <x:c t="n" s="0">
        <x:v>-0.04612331</x:v>
      </x:c>
      <x:c t="n" s="0">
        <x:v>3.192447</x:v>
      </x:c>
      <x:c t="n" s="0">
        <x:v>11.56377</x:v>
      </x:c>
      <x:c t="n" s="0">
        <x:v>19.12828</x:v>
      </x:c>
      <x:c t="n" s="0">
        <x:v>15.97237</x:v>
      </x:c>
      <x:c t="n" s="0">
        <x:v>18.93213</x:v>
      </x:c>
      <x:c t="n" s="0">
        <x:v>22.20103</x:v>
      </x:c>
      <x:c t="n" s="0">
        <x:v>22.7893</x:v>
      </x:c>
      <x:c t="n" s="0">
        <x:v>25.6448</x:v>
      </x:c>
      <x:c t="n" s="0">
        <x:v>24.18862</x:v>
      </x:c>
      <x:c t="n" s="0">
        <x:v>29.81131</x:v>
      </x:c>
      <x:c t="n" s="0">
        <x:v>31.82434</x:v>
      </x:c>
      <x:c t="n" s="0">
        <x:v>33.57072</x:v>
      </x:c>
      <x:c t="n" s="0">
        <x:v>35.37297</x:v>
      </x:c>
      <x:c t="n" s="0">
        <x:v>31.45012</x:v>
      </x:c>
      <x:c t="n" s="0">
        <x:v>32.03564</x:v>
      </x:c>
      <x:c t="n" s="0">
        <x:v>34.54803</x:v>
      </x:c>
      <x:c t="n" s="0">
        <x:v>31.10096</x:v>
      </x:c>
      <x:c t="n" s="0">
        <x:v>30.29245</x:v>
      </x:c>
      <x:c t="n" s="0">
        <x:v>26.90949</x:v>
      </x:c>
      <x:c t="n" s="0">
        <x:v>25.12975</x:v>
      </x:c>
      <x:c t="n" s="0">
        <x:v>24.27878</x:v>
      </x:c>
      <x:c t="n" s="0">
        <x:v>20.0997</x:v>
      </x:c>
      <x:c t="n" s="0">
        <x:v>11.57396</x:v>
      </x:c>
      <x:c t="n" s="0">
        <x:v>7.438932</x:v>
      </x:c>
      <x:c t="n" s="0">
        <x:v>7.849411</x:v>
      </x:c>
      <x:c t="n" s="0">
        <x:v>3.276603</x:v>
      </x:c>
      <x:c t="n" s="0">
        <x:v>12.38465</x:v>
      </x:c>
      <x:c t="n" s="0">
        <x:v>4.607461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43947.6485416667</x:v>
      </x:c>
      <x:c t="n" s="7">
        <x:v>43947.6485416667</x:v>
      </x:c>
      <x:c t="n" s="0">
        <x:v>41.19726</x:v>
      </x:c>
      <x:c t="n" s="0">
        <x:v>54.20069</x:v>
      </x:c>
      <x:c t="n" s="0">
        <x:v>79.30745</x:v>
      </x:c>
      <x:c t="n" s="0">
        <x:v>83.20284</x:v>
      </x:c>
      <x:c t="n" s="0">
        <x:v>-29.47989</x:v>
      </x:c>
      <x:c t="n" s="0">
        <x:v>-26.76923</x:v>
      </x:c>
      <x:c t="n" s="0">
        <x:v>-22.44331</x:v>
      </x:c>
      <x:c t="n" s="0">
        <x:v>-18.83422</x:v>
      </x:c>
      <x:c t="n" s="0">
        <x:v>-14.21291</x:v>
      </x:c>
      <x:c t="n" s="0">
        <x:v>-9.347821</x:v>
      </x:c>
      <x:c t="n" s="0">
        <x:v>-0.9736053</x:v>
      </x:c>
      <x:c t="n" s="0">
        <x:v>3.030361</x:v>
      </x:c>
      <x:c t="n" s="0">
        <x:v>11.43109</x:v>
      </x:c>
      <x:c t="n" s="0">
        <x:v>15.27395</x:v>
      </x:c>
      <x:c t="n" s="0">
        <x:v>18.45709</x:v>
      </x:c>
      <x:c t="n" s="0">
        <x:v>19.82554</x:v>
      </x:c>
      <x:c t="n" s="0">
        <x:v>22.01486</x:v>
      </x:c>
      <x:c t="n" s="0">
        <x:v>23.87914</x:v>
      </x:c>
      <x:c t="n" s="0">
        <x:v>25.5587</x:v>
      </x:c>
      <x:c t="n" s="0">
        <x:v>23.93347</x:v>
      </x:c>
      <x:c t="n" s="0">
        <x:v>23.79169</x:v>
      </x:c>
      <x:c t="n" s="0">
        <x:v>27.79349</x:v>
      </x:c>
      <x:c t="n" s="0">
        <x:v>31.99667</x:v>
      </x:c>
      <x:c t="n" s="0">
        <x:v>31.30437</x:v>
      </x:c>
      <x:c t="n" s="0">
        <x:v>36.06946</x:v>
      </x:c>
      <x:c t="n" s="0">
        <x:v>32.76466</x:v>
      </x:c>
      <x:c t="n" s="0">
        <x:v>33.26915</x:v>
      </x:c>
      <x:c t="n" s="0">
        <x:v>32.16917</x:v>
      </x:c>
      <x:c t="n" s="0">
        <x:v>30.00264</x:v>
      </x:c>
      <x:c t="n" s="0">
        <x:v>29.04683</x:v>
      </x:c>
      <x:c t="n" s="0">
        <x:v>26.89466</x:v>
      </x:c>
      <x:c t="n" s="0">
        <x:v>25.01105</x:v>
      </x:c>
      <x:c t="n" s="0">
        <x:v>24.78764</x:v>
      </x:c>
      <x:c t="n" s="0">
        <x:v>21.77269</x:v>
      </x:c>
      <x:c t="n" s="0">
        <x:v>11.08663</x:v>
      </x:c>
      <x:c t="n" s="0">
        <x:v>8.301228</x:v>
      </x:c>
      <x:c t="n" s="0">
        <x:v>7.299845</x:v>
      </x:c>
      <x:c t="n" s="0">
        <x:v>3.849447</x:v>
      </x:c>
      <x:c t="n" s="0">
        <x:v>11.0288</x:v>
      </x:c>
      <x:c t="n" s="0">
        <x:v>4.905452</x:v>
      </x:c>
      <x:c t="n" s="0">
        <x:v>-30.01466</x:v>
      </x:c>
      <x:c t="n" s="0">
        <x:v>-28.69779</x:v>
      </x:c>
      <x:c t="n" s="0">
        <x:v>-24.10036</x:v>
      </x:c>
      <x:c t="n" s="0">
        <x:v>-27.20238</x:v>
      </x:c>
      <x:c t="n" s="0">
        <x:v>-22.82643</x:v>
      </x:c>
      <x:c t="n" s="0">
        <x:v>-10.72143</x:v>
      </x:c>
      <x:c t="n" s="0">
        <x:v>-4.436962</x:v>
      </x:c>
      <x:c t="n" s="0">
        <x:v>-1.933358</x:v>
      </x:c>
      <x:c t="n" s="0">
        <x:v>10.78652</x:v>
      </x:c>
      <x:c t="n" s="0">
        <x:v>8.342688</x:v>
      </x:c>
      <x:c t="n" s="0">
        <x:v>20.50136</x:v>
      </x:c>
      <x:c t="n" s="0">
        <x:v>16.3766</x:v>
      </x:c>
      <x:c t="n" s="0">
        <x:v>16.8246</x:v>
      </x:c>
      <x:c t="n" s="0">
        <x:v>26.06734</x:v>
      </x:c>
      <x:c t="n" s="0">
        <x:v>25.42033</x:v>
      </x:c>
      <x:c t="n" s="0">
        <x:v>18.64685</x:v>
      </x:c>
      <x:c t="n" s="0">
        <x:v>23.25793</x:v>
      </x:c>
      <x:c t="n" s="0">
        <x:v>25.19195</x:v>
      </x:c>
      <x:c t="n" s="0">
        <x:v>28.95104</x:v>
      </x:c>
      <x:c t="n" s="0">
        <x:v>26.69175</x:v>
      </x:c>
      <x:c t="n" s="0">
        <x:v>37.67288</x:v>
      </x:c>
      <x:c t="n" s="0">
        <x:v>33.16703</x:v>
      </x:c>
      <x:c t="n" s="0">
        <x:v>33.49656</x:v>
      </x:c>
      <x:c t="n" s="0">
        <x:v>30.5205</x:v>
      </x:c>
      <x:c t="n" s="0">
        <x:v>29.68681</x:v>
      </x:c>
      <x:c t="n" s="0">
        <x:v>26.94452</x:v>
      </x:c>
      <x:c t="n" s="0">
        <x:v>23.70895</x:v>
      </x:c>
      <x:c t="n" s="0">
        <x:v>20.08923</x:v>
      </x:c>
      <x:c t="n" s="0">
        <x:v>23.73754</x:v>
      </x:c>
      <x:c t="n" s="0">
        <x:v>21.83917</x:v>
      </x:c>
      <x:c t="n" s="0">
        <x:v>9.988395</x:v>
      </x:c>
      <x:c t="n" s="0">
        <x:v>6.714453</x:v>
      </x:c>
      <x:c t="n" s="0">
        <x:v>6.398717</x:v>
      </x:c>
      <x:c t="n" s="0">
        <x:v>4.220457</x:v>
      </x:c>
      <x:c t="n" s="0">
        <x:v>12.26051</x:v>
      </x:c>
      <x:c t="n" s="0">
        <x:v>5.575912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43947.6485416667</x:v>
      </x:c>
      <x:c t="n" s="7">
        <x:v>43947.6485416667</x:v>
      </x:c>
      <x:c t="n" s="0">
        <x:v>42.42733</x:v>
      </x:c>
      <x:c t="n" s="0">
        <x:v>54.20069</x:v>
      </x:c>
      <x:c t="n" s="0">
        <x:v>82.57857</x:v>
      </x:c>
      <x:c t="n" s="0">
        <x:v>84.12255</x:v>
      </x:c>
      <x:c t="n" s="0">
        <x:v>-29.79854</x:v>
      </x:c>
      <x:c t="n" s="0">
        <x:v>-27.00364</x:v>
      </x:c>
      <x:c t="n" s="0">
        <x:v>-22.64949</x:v>
      </x:c>
      <x:c t="n" s="0">
        <x:v>-19.43547</x:v>
      </x:c>
      <x:c t="n" s="0">
        <x:v>-14.7973</x:v>
      </x:c>
      <x:c t="n" s="0">
        <x:v>-5.3123</x:v>
      </x:c>
      <x:c t="n" s="0">
        <x:v>-0.9559879</x:v>
      </x:c>
      <x:c t="n" s="0">
        <x:v>2.575549</x:v>
      </x:c>
      <x:c t="n" s="0">
        <x:v>11.49367</x:v>
      </x:c>
      <x:c t="n" s="0">
        <x:v>14.73658</x:v>
      </x:c>
      <x:c t="n" s="0">
        <x:v>18.82239</x:v>
      </x:c>
      <x:c t="n" s="0">
        <x:v>19.46342</x:v>
      </x:c>
      <x:c t="n" s="0">
        <x:v>21.65255</x:v>
      </x:c>
      <x:c t="n" s="0">
        <x:v>24.35566</x:v>
      </x:c>
      <x:c t="n" s="0">
        <x:v>25.27795</x:v>
      </x:c>
      <x:c t="n" s="0">
        <x:v>23.35714</x:v>
      </x:c>
      <x:c t="n" s="0">
        <x:v>23.27063</x:v>
      </x:c>
      <x:c t="n" s="0">
        <x:v>27.36235</x:v>
      </x:c>
      <x:c t="n" s="0">
        <x:v>32.28032</x:v>
      </x:c>
      <x:c t="n" s="0">
        <x:v>30.94835</x:v>
      </x:c>
      <x:c t="n" s="0">
        <x:v>35.6737</x:v>
      </x:c>
      <x:c t="n" s="0">
        <x:v>32.59211</x:v>
      </x:c>
      <x:c t="n" s="0">
        <x:v>33.23628</x:v>
      </x:c>
      <x:c t="n" s="0">
        <x:v>32.26392</x:v>
      </x:c>
      <x:c t="n" s="0">
        <x:v>29.87655</x:v>
      </x:c>
      <x:c t="n" s="0">
        <x:v>29.23786</x:v>
      </x:c>
      <x:c t="n" s="0">
        <x:v>26.67937</x:v>
      </x:c>
      <x:c t="n" s="0">
        <x:v>24.85625</x:v>
      </x:c>
      <x:c t="n" s="0">
        <x:v>24.6513</x:v>
      </x:c>
      <x:c t="n" s="0">
        <x:v>21.77712</x:v>
      </x:c>
      <x:c t="n" s="0">
        <x:v>10.91893</x:v>
      </x:c>
      <x:c t="n" s="0">
        <x:v>8.147023</x:v>
      </x:c>
      <x:c t="n" s="0">
        <x:v>7.272837</x:v>
      </x:c>
      <x:c t="n" s="0">
        <x:v>4.049613</x:v>
      </x:c>
      <x:c t="n" s="0">
        <x:v>10.78745</x:v>
      </x:c>
      <x:c t="n" s="0">
        <x:v>4.872223</x:v>
      </x:c>
      <x:c t="n" s="0">
        <x:v>-30.06697</x:v>
      </x:c>
      <x:c t="n" s="0">
        <x:v>-28.69779</x:v>
      </x:c>
      <x:c t="n" s="0">
        <x:v>-24.10036</x:v>
      </x:c>
      <x:c t="n" s="0">
        <x:v>-27.20238</x:v>
      </x:c>
      <x:c t="n" s="0">
        <x:v>-22.82643</x:v>
      </x:c>
      <x:c t="n" s="0">
        <x:v>2.358965</x:v>
      </x:c>
      <x:c t="n" s="0">
        <x:v>-0.1615214</x:v>
      </x:c>
      <x:c t="n" s="0">
        <x:v>-2.025974</x:v>
      </x:c>
      <x:c t="n" s="0">
        <x:v>11.84274</x:v>
      </x:c>
      <x:c t="n" s="0">
        <x:v>8.342688</x:v>
      </x:c>
      <x:c t="n" s="0">
        <x:v>20.50136</x:v>
      </x:c>
      <x:c t="n" s="0">
        <x:v>17.55167</x:v>
      </x:c>
      <x:c t="n" s="0">
        <x:v>19.33301</x:v>
      </x:c>
      <x:c t="n" s="0">
        <x:v>26.21114</x:v>
      </x:c>
      <x:c t="n" s="0">
        <x:v>22.07916</x:v>
      </x:c>
      <x:c t="n" s="0">
        <x:v>16.02028</x:v>
      </x:c>
      <x:c t="n" s="0">
        <x:v>17.05494</x:v>
      </x:c>
      <x:c t="n" s="0">
        <x:v>21.56576</x:v>
      </x:c>
      <x:c t="n" s="0">
        <x:v>32.91778</x:v>
      </x:c>
      <x:c t="n" s="0">
        <x:v>31.52511</x:v>
      </x:c>
      <x:c t="n" s="0">
        <x:v>32.74594</x:v>
      </x:c>
      <x:c t="n" s="0">
        <x:v>33.32397</x:v>
      </x:c>
      <x:c t="n" s="0">
        <x:v>31.92007</x:v>
      </x:c>
      <x:c t="n" s="0">
        <x:v>32.71813</x:v>
      </x:c>
      <x:c t="n" s="0">
        <x:v>26.72291</x:v>
      </x:c>
      <x:c t="n" s="0">
        <x:v>30.53199</x:v>
      </x:c>
      <x:c t="n" s="0">
        <x:v>26.80203</x:v>
      </x:c>
      <x:c t="n" s="0">
        <x:v>25.10298</x:v>
      </x:c>
      <x:c t="n" s="0">
        <x:v>24.84667</x:v>
      </x:c>
      <x:c t="n" s="0">
        <x:v>22.42648</x:v>
      </x:c>
      <x:c t="n" s="0">
        <x:v>9.732181</x:v>
      </x:c>
      <x:c t="n" s="0">
        <x:v>8.234434</x:v>
      </x:c>
      <x:c t="n" s="0">
        <x:v>6.930382</x:v>
      </x:c>
      <x:c t="n" s="0">
        <x:v>4.562871</x:v>
      </x:c>
      <x:c t="n" s="0">
        <x:v>9.442791</x:v>
      </x:c>
      <x:c t="n" s="0">
        <x:v>4.899606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43947.6485416667</x:v>
      </x:c>
      <x:c t="n" s="7">
        <x:v>43947.6485416667</x:v>
      </x:c>
      <x:c t="n" s="0">
        <x:v>43.48644</x:v>
      </x:c>
      <x:c t="n" s="0">
        <x:v>54.20069</x:v>
      </x:c>
      <x:c t="n" s="0">
        <x:v>83.00917</x:v>
      </x:c>
      <x:c t="n" s="0">
        <x:v>84.34936</x:v>
      </x:c>
      <x:c t="n" s="0">
        <x:v>-30.06697</x:v>
      </x:c>
      <x:c t="n" s="0">
        <x:v>-27.21421</x:v>
      </x:c>
      <x:c t="n" s="0">
        <x:v>-22.82037</x:v>
      </x:c>
      <x:c t="n" s="0">
        <x:v>-19.84388</x:v>
      </x:c>
      <x:c t="n" s="0">
        <x:v>-15.36733</x:v>
      </x:c>
      <x:c t="n" s="0">
        <x:v>-2.987612</x:v>
      </x:c>
      <x:c t="n" s="0">
        <x:v>-0.8305613</x:v>
      </x:c>
      <x:c t="n" s="0">
        <x:v>2.10833</x:v>
      </x:c>
      <x:c t="n" s="0">
        <x:v>11.54641</x:v>
      </x:c>
      <x:c t="n" s="0">
        <x:v>14.38284</x:v>
      </x:c>
      <x:c t="n" s="0">
        <x:v>19.11174</x:v>
      </x:c>
      <x:c t="n" s="0">
        <x:v>19.81059</x:v>
      </x:c>
      <x:c t="n" s="0">
        <x:v>21.48484</x:v>
      </x:c>
      <x:c t="n" s="0">
        <x:v>24.40496</x:v>
      </x:c>
      <x:c t="n" s="0">
        <x:v>24.99857</x:v>
      </x:c>
      <x:c t="n" s="0">
        <x:v>22.90536</x:v>
      </x:c>
      <x:c t="n" s="0">
        <x:v>22.93989</x:v>
      </x:c>
      <x:c t="n" s="0">
        <x:v>27.14533</x:v>
      </x:c>
      <x:c t="n" s="0">
        <x:v>32.24535</x:v>
      </x:c>
      <x:c t="n" s="0">
        <x:v>31.2252</x:v>
      </x:c>
      <x:c t="n" s="0">
        <x:v>35.39803</x:v>
      </x:c>
      <x:c t="n" s="0">
        <x:v>32.73709</x:v>
      </x:c>
      <x:c t="n" s="0">
        <x:v>33.0589</x:v>
      </x:c>
      <x:c t="n" s="0">
        <x:v>31.96391</x:v>
      </x:c>
      <x:c t="n" s="0">
        <x:v>29.79597</x:v>
      </x:c>
      <x:c t="n" s="0">
        <x:v>29.16986</x:v>
      </x:c>
      <x:c t="n" s="0">
        <x:v>26.72421</x:v>
      </x:c>
      <x:c t="n" s="0">
        <x:v>24.87024</x:v>
      </x:c>
      <x:c t="n" s="0">
        <x:v>24.93693</x:v>
      </x:c>
      <x:c t="n" s="0">
        <x:v>21.70801</x:v>
      </x:c>
      <x:c t="n" s="0">
        <x:v>10.98286</x:v>
      </x:c>
      <x:c t="n" s="0">
        <x:v>8.158085</x:v>
      </x:c>
      <x:c t="n" s="0">
        <x:v>7.004364</x:v>
      </x:c>
      <x:c t="n" s="0">
        <x:v>4.036624</x:v>
      </x:c>
      <x:c t="n" s="0">
        <x:v>10.64896</x:v>
      </x:c>
      <x:c t="n" s="0">
        <x:v>4.906953</x:v>
      </x:c>
      <x:c t="n" s="0">
        <x:v>-30.06697</x:v>
      </x:c>
      <x:c t="n" s="0">
        <x:v>-28.69779</x:v>
      </x:c>
      <x:c t="n" s="0">
        <x:v>-23.77135</x:v>
      </x:c>
      <x:c t="n" s="0">
        <x:v>-20.08684</x:v>
      </x:c>
      <x:c t="n" s="0">
        <x:v>-22.82643</x:v>
      </x:c>
      <x:c t="n" s="0">
        <x:v>2.358965</x:v>
      </x:c>
      <x:c t="n" s="0">
        <x:v>-0.1615214</x:v>
      </x:c>
      <x:c t="n" s="0">
        <x:v>-2.736303</x:v>
      </x:c>
      <x:c t="n" s="0">
        <x:v>11.84274</x:v>
      </x:c>
      <x:c t="n" s="0">
        <x:v>12.28123</x:v>
      </x:c>
      <x:c t="n" s="0">
        <x:v>20.50136</x:v>
      </x:c>
      <x:c t="n" s="0">
        <x:v>21.79948</x:v>
      </x:c>
      <x:c t="n" s="0">
        <x:v>20.3479</x:v>
      </x:c>
      <x:c t="n" s="0">
        <x:v>24.39163</x:v>
      </x:c>
      <x:c t="n" s="0">
        <x:v>23.99021</x:v>
      </x:c>
      <x:c t="n" s="0">
        <x:v>19.63769</x:v>
      </x:c>
      <x:c t="n" s="0">
        <x:v>19.59439</x:v>
      </x:c>
      <x:c t="n" s="0">
        <x:v>25.52577</x:v>
      </x:c>
      <x:c t="n" s="0">
        <x:v>34.01385</x:v>
      </x:c>
      <x:c t="n" s="0">
        <x:v>31.01269</x:v>
      </x:c>
      <x:c t="n" s="0">
        <x:v>32.95655</x:v>
      </x:c>
      <x:c t="n" s="0">
        <x:v>30.13583</x:v>
      </x:c>
      <x:c t="n" s="0">
        <x:v>30.98262</x:v>
      </x:c>
      <x:c t="n" s="0">
        <x:v>27.08175</x:v>
      </x:c>
      <x:c t="n" s="0">
        <x:v>29.08469</x:v>
      </x:c>
      <x:c t="n" s="0">
        <x:v>28.12183</x:v>
      </x:c>
      <x:c t="n" s="0">
        <x:v>27.25196</x:v>
      </x:c>
      <x:c t="n" s="0">
        <x:v>24.76926</x:v>
      </x:c>
      <x:c t="n" s="0">
        <x:v>25.18253</x:v>
      </x:c>
      <x:c t="n" s="0">
        <x:v>19.82962</x:v>
      </x:c>
      <x:c t="n" s="0">
        <x:v>10.98913</x:v>
      </x:c>
      <x:c t="n" s="0">
        <x:v>7.294676</x:v>
      </x:c>
      <x:c t="n" s="0">
        <x:v>5.526472</x:v>
      </x:c>
      <x:c t="n" s="0">
        <x:v>3.714235</x:v>
      </x:c>
      <x:c t="n" s="0">
        <x:v>10.06113</x:v>
      </x:c>
      <x:c t="n" s="0">
        <x:v>5.326256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43947.6485416667</x:v>
      </x:c>
      <x:c t="n" s="7">
        <x:v>43947.6485416667</x:v>
      </x:c>
      <x:c t="n" s="0">
        <x:v>41.86488</x:v>
      </x:c>
      <x:c t="n" s="0">
        <x:v>54.20069</x:v>
      </x:c>
      <x:c t="n" s="0">
        <x:v>83.86407</x:v>
      </x:c>
      <x:c t="n" s="0">
        <x:v>86.50612</x:v>
      </x:c>
      <x:c t="n" s="0">
        <x:v>-30.06697</x:v>
      </x:c>
      <x:c t="n" s="0">
        <x:v>-27.40237</x:v>
      </x:c>
      <x:c t="n" s="0">
        <x:v>-22.88393</x:v>
      </x:c>
      <x:c t="n" s="0">
        <x:v>-19.1277</x:v>
      </x:c>
      <x:c t="n" s="0">
        <x:v>-15.92143</x:v>
      </x:c>
      <x:c t="n" s="0">
        <x:v>-1.671465</x:v>
      </x:c>
      <x:c t="n" s="0">
        <x:v>-0.7262385</x:v>
      </x:c>
      <x:c t="n" s="0">
        <x:v>1.659754</x:v>
      </x:c>
      <x:c t="n" s="0">
        <x:v>12.09618</x:v>
      </x:c>
      <x:c t="n" s="0">
        <x:v>14.21405</x:v>
      </x:c>
      <x:c t="n" s="0">
        <x:v>19.39775</x:v>
      </x:c>
      <x:c t="n" s="0">
        <x:v>20.16404</x:v>
      </x:c>
      <x:c t="n" s="0">
        <x:v>21.33632</x:v>
      </x:c>
      <x:c t="n" s="0">
        <x:v>24.3427</x:v>
      </x:c>
      <x:c t="n" s="0">
        <x:v>25.16229</x:v>
      </x:c>
      <x:c t="n" s="0">
        <x:v>22.65986</x:v>
      </x:c>
      <x:c t="n" s="0">
        <x:v>22.4384</x:v>
      </x:c>
      <x:c t="n" s="0">
        <x:v>26.51552</x:v>
      </x:c>
      <x:c t="n" s="0">
        <x:v>32.3298</x:v>
      </x:c>
      <x:c t="n" s="0">
        <x:v>31.28841</x:v>
      </x:c>
      <x:c t="n" s="0">
        <x:v>35.11459</x:v>
      </x:c>
      <x:c t="n" s="0">
        <x:v>32.24894</x:v>
      </x:c>
      <x:c t="n" s="0">
        <x:v>32.9137</x:v>
      </x:c>
      <x:c t="n" s="0">
        <x:v>32.08149</x:v>
      </x:c>
      <x:c t="n" s="0">
        <x:v>29.72322</x:v>
      </x:c>
      <x:c t="n" s="0">
        <x:v>28.97985</x:v>
      </x:c>
      <x:c t="n" s="0">
        <x:v>26.92281</x:v>
      </x:c>
      <x:c t="n" s="0">
        <x:v>24.83824</x:v>
      </x:c>
      <x:c t="n" s="0">
        <x:v>24.84226</x:v>
      </x:c>
      <x:c t="n" s="0">
        <x:v>21.56124</x:v>
      </x:c>
      <x:c t="n" s="0">
        <x:v>10.74647</x:v>
      </x:c>
      <x:c t="n" s="0">
        <x:v>8.117388</x:v>
      </x:c>
      <x:c t="n" s="0">
        <x:v>6.894624</x:v>
      </x:c>
      <x:c t="n" s="0">
        <x:v>3.96762</x:v>
      </x:c>
      <x:c t="n" s="0">
        <x:v>10.46521</x:v>
      </x:c>
      <x:c t="n" s="0">
        <x:v>4.980547</x:v>
      </x:c>
      <x:c t="n" s="0">
        <x:v>-30.06697</x:v>
      </x:c>
      <x:c t="n" s="0">
        <x:v>-28.69779</x:v>
      </x:c>
      <x:c t="n" s="0">
        <x:v>-23.27299</x:v>
      </x:c>
      <x:c t="n" s="0">
        <x:v>-16.36384</x:v>
      </x:c>
      <x:c t="n" s="0">
        <x:v>-22.82643</x:v>
      </x:c>
      <x:c t="n" s="0">
        <x:v>2.358965</x:v>
      </x:c>
      <x:c t="n" s="0">
        <x:v>-0.1615214</x:v>
      </x:c>
      <x:c t="n" s="0">
        <x:v>-2.736303</x:v>
      </x:c>
      <x:c t="n" s="0">
        <x:v>15.39611</x:v>
      </x:c>
      <x:c t="n" s="0">
        <x:v>13.06848</x:v>
      </x:c>
      <x:c t="n" s="0">
        <x:v>20.92675</x:v>
      </x:c>
      <x:c t="n" s="0">
        <x:v>21.79948</x:v>
      </x:c>
      <x:c t="n" s="0">
        <x:v>20.56343</x:v>
      </x:c>
      <x:c t="n" s="0">
        <x:v>23.05143</x:v>
      </x:c>
      <x:c t="n" s="0">
        <x:v>26.01322</x:v>
      </x:c>
      <x:c t="n" s="0">
        <x:v>19.59001</x:v>
      </x:c>
      <x:c t="n" s="0">
        <x:v>16.38403</x:v>
      </x:c>
      <x:c t="n" s="0">
        <x:v>14.67826</x:v>
      </x:c>
      <x:c t="n" s="0">
        <x:v>28.90062</x:v>
      </x:c>
      <x:c t="n" s="0">
        <x:v>31.48335</x:v>
      </x:c>
      <x:c t="n" s="0">
        <x:v>32.53987</x:v>
      </x:c>
      <x:c t="n" s="0">
        <x:v>24.46251</x:v>
      </x:c>
      <x:c t="n" s="0">
        <x:v>33.3392</x:v>
      </x:c>
      <x:c t="n" s="0">
        <x:v>32.6615</x:v>
      </x:c>
      <x:c t="n" s="0">
        <x:v>30.01495</x:v>
      </x:c>
      <x:c t="n" s="0">
        <x:v>27.60594</x:v>
      </x:c>
      <x:c t="n" s="0">
        <x:v>27.46483</x:v>
      </x:c>
      <x:c t="n" s="0">
        <x:v>24.42697</x:v>
      </x:c>
      <x:c t="n" s="0">
        <x:v>24.13793</x:v>
      </x:c>
      <x:c t="n" s="0">
        <x:v>21.19313</x:v>
      </x:c>
      <x:c t="n" s="0">
        <x:v>10.67102</x:v>
      </x:c>
      <x:c t="n" s="0">
        <x:v>8.271054</x:v>
      </x:c>
      <x:c t="n" s="0">
        <x:v>6.289942</x:v>
      </x:c>
      <x:c t="n" s="0">
        <x:v>4.119725</x:v>
      </x:c>
      <x:c t="n" s="0">
        <x:v>8.727873</x:v>
      </x:c>
      <x:c t="n" s="0">
        <x:v>5.25701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43947.6485416667</x:v>
      </x:c>
      <x:c t="n" s="7">
        <x:v>43947.6485416667</x:v>
      </x:c>
      <x:c t="n" s="0">
        <x:v>43.14212</x:v>
      </x:c>
      <x:c t="n" s="0">
        <x:v>54.20069</x:v>
      </x:c>
      <x:c t="n" s="0">
        <x:v>86.29758</x:v>
      </x:c>
      <x:c t="n" s="0">
        <x:v>87.09857</x:v>
      </x:c>
      <x:c t="n" s="0">
        <x:v>-30.06697</x:v>
      </x:c>
      <x:c t="n" s="0">
        <x:v>-27.57013</x:v>
      </x:c>
      <x:c t="n" s="0">
        <x:v>-22.9389</x:v>
      </x:c>
      <x:c t="n" s="0">
        <x:v>-18.59755</x:v>
      </x:c>
      <x:c t="n" s="0">
        <x:v>-16.458</x:v>
      </x:c>
      <x:c t="n" s="0">
        <x:v>-0.7962167</x:v>
      </x:c>
      <x:c t="n" s="0">
        <x:v>-0.639086</x:v>
      </x:c>
      <x:c t="n" s="0">
        <x:v>1.236174</x:v>
      </x:c>
      <x:c t="n" s="0">
        <x:v>13.13675</x:v>
      </x:c>
      <x:c t="n" s="0">
        <x:v>14.06452</x:v>
      </x:c>
      <x:c t="n" s="0">
        <x:v>19.70465</x:v>
      </x:c>
      <x:c t="n" s="0">
        <x:v>20.44468</x:v>
      </x:c>
      <x:c t="n" s="0">
        <x:v>21.30996</x:v>
      </x:c>
      <x:c t="n" s="0">
        <x:v>23.87122</x:v>
      </x:c>
      <x:c t="n" s="0">
        <x:v>24.847</x:v>
      </x:c>
      <x:c t="n" s="0">
        <x:v>22.02005</x:v>
      </x:c>
      <x:c t="n" s="0">
        <x:v>22.21021</x:v>
      </x:c>
      <x:c t="n" s="0">
        <x:v>26.40516</x:v>
      </x:c>
      <x:c t="n" s="0">
        <x:v>32.28905</x:v>
      </x:c>
      <x:c t="n" s="0">
        <x:v>31.04997</x:v>
      </x:c>
      <x:c t="n" s="0">
        <x:v>35.1095</x:v>
      </x:c>
      <x:c t="n" s="0">
        <x:v>32.68385</x:v>
      </x:c>
      <x:c t="n" s="0">
        <x:v>33.13812</x:v>
      </x:c>
      <x:c t="n" s="0">
        <x:v>31.60514</x:v>
      </x:c>
      <x:c t="n" s="0">
        <x:v>29.62372</x:v>
      </x:c>
      <x:c t="n" s="0">
        <x:v>28.72058</x:v>
      </x:c>
      <x:c t="n" s="0">
        <x:v>26.98507</x:v>
      </x:c>
      <x:c t="n" s="0">
        <x:v>24.83982</x:v>
      </x:c>
      <x:c t="n" s="0">
        <x:v>24.56322</x:v>
      </x:c>
      <x:c t="n" s="0">
        <x:v>21.26234</x:v>
      </x:c>
      <x:c t="n" s="0">
        <x:v>10.85594</x:v>
      </x:c>
      <x:c t="n" s="0">
        <x:v>8.27491</x:v>
      </x:c>
      <x:c t="n" s="0">
        <x:v>6.759703</x:v>
      </x:c>
      <x:c t="n" s="0">
        <x:v>3.921718</x:v>
      </x:c>
      <x:c t="n" s="0">
        <x:v>10.49304</x:v>
      </x:c>
      <x:c t="n" s="0">
        <x:v>5.230569</x:v>
      </x:c>
      <x:c t="n" s="0">
        <x:v>-30.06697</x:v>
      </x:c>
      <x:c t="n" s="0">
        <x:v>-28.69779</x:v>
      </x:c>
      <x:c t="n" s="0">
        <x:v>-23.27299</x:v>
      </x:c>
      <x:c t="n" s="0">
        <x:v>-16.36384</x:v>
      </x:c>
      <x:c t="n" s="0">
        <x:v>-22.82643</x:v>
      </x:c>
      <x:c t="n" s="0">
        <x:v>2.358965</x:v>
      </x:c>
      <x:c t="n" s="0">
        <x:v>-0.1615214</x:v>
      </x:c>
      <x:c t="n" s="0">
        <x:v>-2.736303</x:v>
      </x:c>
      <x:c t="n" s="0">
        <x:v>16.65178</x:v>
      </x:c>
      <x:c t="n" s="0">
        <x:v>13.06848</x:v>
      </x:c>
      <x:c t="n" s="0">
        <x:v>21.16332</x:v>
      </x:c>
      <x:c t="n" s="0">
        <x:v>21.79948</x:v>
      </x:c>
      <x:c t="n" s="0">
        <x:v>21.15245</x:v>
      </x:c>
      <x:c t="n" s="0">
        <x:v>19.04468</x:v>
      </x:c>
      <x:c t="n" s="0">
        <x:v>20.019</x:v>
      </x:c>
      <x:c t="n" s="0">
        <x:v>12.26824</x:v>
      </x:c>
      <x:c t="n" s="0">
        <x:v>22.80311</x:v>
      </x:c>
      <x:c t="n" s="0">
        <x:v>27.16706</x:v>
      </x:c>
      <x:c t="n" s="0">
        <x:v>33.06697</x:v>
      </x:c>
      <x:c t="n" s="0">
        <x:v>29.22629</x:v>
      </x:c>
      <x:c t="n" s="0">
        <x:v>37.03023</x:v>
      </x:c>
      <x:c t="n" s="0">
        <x:v>37.1395</x:v>
      </x:c>
      <x:c t="n" s="0">
        <x:v>33.00135</x:v>
      </x:c>
      <x:c t="n" s="0">
        <x:v>26.44524</x:v>
      </x:c>
      <x:c t="n" s="0">
        <x:v>29.29016</x:v>
      </x:c>
      <x:c t="n" s="0">
        <x:v>26.51708</x:v>
      </x:c>
      <x:c t="n" s="0">
        <x:v>28.34849</x:v>
      </x:c>
      <x:c t="n" s="0">
        <x:v>24.56337</x:v>
      </x:c>
      <x:c t="n" s="0">
        <x:v>22.52353</x:v>
      </x:c>
      <x:c t="n" s="0">
        <x:v>19.80525</x:v>
      </x:c>
      <x:c t="n" s="0">
        <x:v>10.23135</x:v>
      </x:c>
      <x:c t="n" s="0">
        <x:v>9.614471</x:v>
      </x:c>
      <x:c t="n" s="0">
        <x:v>5.457127</x:v>
      </x:c>
      <x:c t="n" s="0">
        <x:v>3.068319</x:v>
      </x:c>
      <x:c t="n" s="0">
        <x:v>11.73329</x:v>
      </x:c>
      <x:c t="n" s="0">
        <x:v>6.247851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43947.6485416667</x:v>
      </x:c>
      <x:c t="n" s="7">
        <x:v>43947.6485416667</x:v>
      </x:c>
      <x:c t="n" s="0">
        <x:v>41.20666</x:v>
      </x:c>
      <x:c t="n" s="0">
        <x:v>54.20069</x:v>
      </x:c>
      <x:c t="n" s="0">
        <x:v>86.21225</x:v>
      </x:c>
      <x:c t="n" s="0">
        <x:v>87.09074</x:v>
      </x:c>
      <x:c t="n" s="0">
        <x:v>-30.06697</x:v>
      </x:c>
      <x:c t="n" s="0">
        <x:v>-25.90147</x:v>
      </x:c>
      <x:c t="n" s="0">
        <x:v>-22.98643</x:v>
      </x:c>
      <x:c t="n" s="0">
        <x:v>-18.19094</x:v>
      </x:c>
      <x:c t="n" s="0">
        <x:v>-16.65557</x:v>
      </x:c>
      <x:c t="n" s="0">
        <x:v>-0.167091</x:v>
      </x:c>
      <x:c t="n" s="0">
        <x:v>-0.5660157</x:v>
      </x:c>
      <x:c t="n" s="0">
        <x:v>1.576322</x:v>
      </x:c>
      <x:c t="n" s="0">
        <x:v>13.86276</x:v>
      </x:c>
      <x:c t="n" s="0">
        <x:v>14.49506</x:v>
      </x:c>
      <x:c t="n" s="0">
        <x:v>19.95061</x:v>
      </x:c>
      <x:c t="n" s="0">
        <x:v>20.8859</x:v>
      </x:c>
      <x:c t="n" s="0">
        <x:v>21.28732</x:v>
      </x:c>
      <x:c t="n" s="0">
        <x:v>23.82972</x:v>
      </x:c>
      <x:c t="n" s="0">
        <x:v>24.63609</x:v>
      </x:c>
      <x:c t="n" s="0">
        <x:v>21.48747</x:v>
      </x:c>
      <x:c t="n" s="0">
        <x:v>22.5189</x:v>
      </x:c>
      <x:c t="n" s="0">
        <x:v>26.81782</x:v>
      </x:c>
      <x:c t="n" s="0">
        <x:v>32.18053</x:v>
      </x:c>
      <x:c t="n" s="0">
        <x:v>30.72263</x:v>
      </x:c>
      <x:c t="n" s="0">
        <x:v>35.69353</x:v>
      </x:c>
      <x:c t="n" s="0">
        <x:v>33.35419</x:v>
      </x:c>
      <x:c t="n" s="0">
        <x:v>33.46424</x:v>
      </x:c>
      <x:c t="n" s="0">
        <x:v>31.64603</x:v>
      </x:c>
      <x:c t="n" s="0">
        <x:v>29.85691</x:v>
      </x:c>
      <x:c t="n" s="0">
        <x:v>28.49631</x:v>
      </x:c>
      <x:c t="n" s="0">
        <x:v>27.11669</x:v>
      </x:c>
      <x:c t="n" s="0">
        <x:v>25.11492</x:v>
      </x:c>
      <x:c t="n" s="0">
        <x:v>24.42152</x:v>
      </x:c>
      <x:c t="n" s="0">
        <x:v>21.514</x:v>
      </x:c>
      <x:c t="n" s="0">
        <x:v>10.90633</x:v>
      </x:c>
      <x:c t="n" s="0">
        <x:v>8.409588</x:v>
      </x:c>
      <x:c t="n" s="0">
        <x:v>6.878603</x:v>
      </x:c>
      <x:c t="n" s="0">
        <x:v>3.850253</x:v>
      </x:c>
      <x:c t="n" s="0">
        <x:v>10.66324</x:v>
      </x:c>
      <x:c t="n" s="0">
        <x:v>5.189558</x:v>
      </x:c>
      <x:c t="n" s="0">
        <x:v>-30.06697</x:v>
      </x:c>
      <x:c t="n" s="0">
        <x:v>-20.35207</x:v>
      </x:c>
      <x:c t="n" s="0">
        <x:v>-23.27299</x:v>
      </x:c>
      <x:c t="n" s="0">
        <x:v>-16.36384</x:v>
      </x:c>
      <x:c t="n" s="0">
        <x:v>-17.223</x:v>
      </x:c>
      <x:c t="n" s="0">
        <x:v>2.358965</x:v>
      </x:c>
      <x:c t="n" s="0">
        <x:v>-1.375057</x:v>
      </x:c>
      <x:c t="n" s="0">
        <x:v>4.056687</x:v>
      </x:c>
      <x:c t="n" s="0">
        <x:v>16.13033</x:v>
      </x:c>
      <x:c t="n" s="0">
        <x:v>17.06795</x:v>
      </x:c>
      <x:c t="n" s="0">
        <x:v>21.16332</x:v>
      </x:c>
      <x:c t="n" s="0">
        <x:v>23.10556</x:v>
      </x:c>
      <x:c t="n" s="0">
        <x:v>21.65919</x:v>
      </x:c>
      <x:c t="n" s="0">
        <x:v>24.98028</x:v>
      </x:c>
      <x:c t="n" s="0">
        <x:v>24.76974</x:v>
      </x:c>
      <x:c t="n" s="0">
        <x:v>14.9998</x:v>
      </x:c>
      <x:c t="n" s="0">
        <x:v>22.77013</x:v>
      </x:c>
      <x:c t="n" s="0">
        <x:v>29.07715</x:v>
      </x:c>
      <x:c t="n" s="0">
        <x:v>30.95536</x:v>
      </x:c>
      <x:c t="n" s="0">
        <x:v>28.21358</x:v>
      </x:c>
      <x:c t="n" s="0">
        <x:v>38.62621</x:v>
      </x:c>
      <x:c t="n" s="0">
        <x:v>34.24448</x:v>
      </x:c>
      <x:c t="n" s="0">
        <x:v>34.9884</x:v>
      </x:c>
      <x:c t="n" s="0">
        <x:v>32.18602</x:v>
      </x:c>
      <x:c t="n" s="0">
        <x:v>32.11362</x:v>
      </x:c>
      <x:c t="n" s="0">
        <x:v>28.04243</x:v>
      </x:c>
      <x:c t="n" s="0">
        <x:v>25.71604</x:v>
      </x:c>
      <x:c t="n" s="0">
        <x:v>26.12048</x:v>
      </x:c>
      <x:c t="n" s="0">
        <x:v>23.90482</x:v>
      </x:c>
      <x:c t="n" s="0">
        <x:v>23.63914</x:v>
      </x:c>
      <x:c t="n" s="0">
        <x:v>11.42743</x:v>
      </x:c>
      <x:c t="n" s="0">
        <x:v>8.989488</x:v>
      </x:c>
      <x:c t="n" s="0">
        <x:v>8.017109</x:v>
      </x:c>
      <x:c t="n" s="0">
        <x:v>4.296881</x:v>
      </x:c>
      <x:c t="n" s="0">
        <x:v>10.23294</x:v>
      </x:c>
      <x:c t="n" s="0">
        <x:v>5.046261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43947.6485416667</x:v>
      </x:c>
      <x:c t="n" s="7">
        <x:v>43947.6485416667</x:v>
      </x:c>
      <x:c t="n" s="0">
        <x:v>43.0163</x:v>
      </x:c>
      <x:c t="n" s="0">
        <x:v>54.20069</x:v>
      </x:c>
      <x:c t="n" s="0">
        <x:v>85.15001</x:v>
      </x:c>
      <x:c t="n" s="0">
        <x:v>87.46876</x:v>
      </x:c>
      <x:c t="n" s="0">
        <x:v>-30.06697</x:v>
      </x:c>
      <x:c t="n" s="0">
        <x:v>-24.50983</x:v>
      </x:c>
      <x:c t="n" s="0">
        <x:v>-23.02747</x:v>
      </x:c>
      <x:c t="n" s="0">
        <x:v>-17.87151</x:v>
      </x:c>
      <x:c t="n" s="0">
        <x:v>-16.734</x:v>
      </x:c>
      <x:c t="n" s="0">
        <x:v>0.3938335</x:v>
      </x:c>
      <x:c t="n" s="0">
        <x:v>-1.231103</x:v>
      </x:c>
      <x:c t="n" s="0">
        <x:v>2.039083</x:v>
      </x:c>
      <x:c t="n" s="0">
        <x:v>13.88835</x:v>
      </x:c>
      <x:c t="n" s="0">
        <x:v>14.97949</x:v>
      </x:c>
      <x:c t="n" s="0">
        <x:v>20.15016</x:v>
      </x:c>
      <x:c t="n" s="0">
        <x:v>21.28948</x:v>
      </x:c>
      <x:c t="n" s="0">
        <x:v>21.77685</x:v>
      </x:c>
      <x:c t="n" s="0">
        <x:v>24.35793</x:v>
      </x:c>
      <x:c t="n" s="0">
        <x:v>25.06847</x:v>
      </x:c>
      <x:c t="n" s="0">
        <x:v>20.91245</x:v>
      </x:c>
      <x:c t="n" s="0">
        <x:v>22.27437</x:v>
      </x:c>
      <x:c t="n" s="0">
        <x:v>27.34928</x:v>
      </x:c>
      <x:c t="n" s="0">
        <x:v>32.69831</x:v>
      </x:c>
      <x:c t="n" s="0">
        <x:v>30.5949</x:v>
      </x:c>
      <x:c t="n" s="0">
        <x:v>35.69495</x:v>
      </x:c>
      <x:c t="n" s="0">
        <x:v>33.59133</x:v>
      </x:c>
      <x:c t="n" s="0">
        <x:v>33.60735</x:v>
      </x:c>
      <x:c t="n" s="0">
        <x:v>31.54946</x:v>
      </x:c>
      <x:c t="n" s="0">
        <x:v>30.24432</x:v>
      </x:c>
      <x:c t="n" s="0">
        <x:v>28.66173</x:v>
      </x:c>
      <x:c t="n" s="0">
        <x:v>26.66919</x:v>
      </x:c>
      <x:c t="n" s="0">
        <x:v>25.11596</x:v>
      </x:c>
      <x:c t="n" s="0">
        <x:v>24.36331</x:v>
      </x:c>
      <x:c t="n" s="0">
        <x:v>21.63394</x:v>
      </x:c>
      <x:c t="n" s="0">
        <x:v>10.75414</x:v>
      </x:c>
      <x:c t="n" s="0">
        <x:v>8.370775</x:v>
      </x:c>
      <x:c t="n" s="0">
        <x:v>6.899318</x:v>
      </x:c>
      <x:c t="n" s="0">
        <x:v>3.813723</x:v>
      </x:c>
      <x:c t="n" s="0">
        <x:v>10.61061</x:v>
      </x:c>
      <x:c t="n" s="0">
        <x:v>5.134206</x:v>
      </x:c>
      <x:c t="n" s="0">
        <x:v>-30.06697</x:v>
      </x:c>
      <x:c t="n" s="0">
        <x:v>-20.35207</x:v>
      </x:c>
      <x:c t="n" s="0">
        <x:v>-23.27299</x:v>
      </x:c>
      <x:c t="n" s="0">
        <x:v>-16.36384</x:v>
      </x:c>
      <x:c t="n" s="0">
        <x:v>-17.223</x:v>
      </x:c>
      <x:c t="n" s="0">
        <x:v>3.018499</x:v>
      </x:c>
      <x:c t="n" s="0">
        <x:v>-16.20514</x:v>
      </x:c>
      <x:c t="n" s="0">
        <x:v>4.056687</x:v>
      </x:c>
      <x:c t="n" s="0">
        <x:v>14.03512</x:v>
      </x:c>
      <x:c t="n" s="0">
        <x:v>17.06795</x:v>
      </x:c>
      <x:c t="n" s="0">
        <x:v>20.73682</x:v>
      </x:c>
      <x:c t="n" s="0">
        <x:v>23.10556</x:v>
      </x:c>
      <x:c t="n" s="0">
        <x:v>24.14119</x:v>
      </x:c>
      <x:c t="n" s="0">
        <x:v>26.58507</x:v>
      </x:c>
      <x:c t="n" s="0">
        <x:v>26.86106</x:v>
      </x:c>
      <x:c t="n" s="0">
        <x:v>12.92009</x:v>
      </x:c>
      <x:c t="n" s="0">
        <x:v>20.83022</x:v>
      </x:c>
      <x:c t="n" s="0">
        <x:v>29.50372</x:v>
      </x:c>
      <x:c t="n" s="0">
        <x:v>35.50299</x:v>
      </x:c>
      <x:c t="n" s="0">
        <x:v>31.57717</x:v>
      </x:c>
      <x:c t="n" s="0">
        <x:v>30.28954</x:v>
      </x:c>
      <x:c t="n" s="0">
        <x:v>33.26236</x:v>
      </x:c>
      <x:c t="n" s="0">
        <x:v>33.93176</x:v>
      </x:c>
      <x:c t="n" s="0">
        <x:v>32.6692</x:v>
      </x:c>
      <x:c t="n" s="0">
        <x:v>32.48633</x:v>
      </x:c>
      <x:c t="n" s="0">
        <x:v>29.08283</x:v>
      </x:c>
      <x:c t="n" s="0">
        <x:v>22.63289</x:v>
      </x:c>
      <x:c t="n" s="0">
        <x:v>26.05472</x:v>
      </x:c>
      <x:c t="n" s="0">
        <x:v>23.06575</x:v>
      </x:c>
      <x:c t="n" s="0">
        <x:v>22.4307</x:v>
      </x:c>
      <x:c t="n" s="0">
        <x:v>9.725658</x:v>
      </x:c>
      <x:c t="n" s="0">
        <x:v>7.142167</x:v>
      </x:c>
      <x:c t="n" s="0">
        <x:v>6.612158</x:v>
      </x:c>
      <x:c t="n" s="0">
        <x:v>2.638009</x:v>
      </x:c>
      <x:c t="n" s="0">
        <x:v>10.58338</x:v>
      </x:c>
      <x:c t="n" s="0">
        <x:v>5.069187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43947.6485416667</x:v>
      </x:c>
      <x:c t="n" s="7">
        <x:v>43947.6485416667</x:v>
      </x:c>
      <x:c t="n" s="0">
        <x:v>41.72612</x:v>
      </x:c>
      <x:c t="n" s="0">
        <x:v>54.20069</x:v>
      </x:c>
      <x:c t="n" s="0">
        <x:v>75.49612</x:v>
      </x:c>
      <x:c t="n" s="0">
        <x:v>80.43864</x:v>
      </x:c>
      <x:c t="n" s="0">
        <x:v>-30.06697</x:v>
      </x:c>
      <x:c t="n" s="0">
        <x:v>-23.59627</x:v>
      </x:c>
      <x:c t="n" s="0">
        <x:v>-23.06287</x:v>
      </x:c>
      <x:c t="n" s="0">
        <x:v>-17.61614</x:v>
      </x:c>
      <x:c t="n" s="0">
        <x:v>-16.80214</x:v>
      </x:c>
      <x:c t="n" s="0">
        <x:v>1.033951</x:v>
      </x:c>
      <x:c t="n" s="0">
        <x:v>-1.892854</x:v>
      </x:c>
      <x:c t="n" s="0">
        <x:v>1.911707</x:v>
      </x:c>
      <x:c t="n" s="0">
        <x:v>13.91009</x:v>
      </x:c>
      <x:c t="n" s="0">
        <x:v>15.35432</x:v>
      </x:c>
      <x:c t="n" s="0">
        <x:v>19.77147</x:v>
      </x:c>
      <x:c t="n" s="0">
        <x:v>21.49172</x:v>
      </x:c>
      <x:c t="n" s="0">
        <x:v>22.21294</x:v>
      </x:c>
      <x:c t="n" s="0">
        <x:v>24.36251</x:v>
      </x:c>
      <x:c t="n" s="0">
        <x:v>25.2226</x:v>
      </x:c>
      <x:c t="n" s="0">
        <x:v>20.50166</x:v>
      </x:c>
      <x:c t="n" s="0">
        <x:v>21.93016</x:v>
      </x:c>
      <x:c t="n" s="0">
        <x:v>27.63635</x:v>
      </x:c>
      <x:c t="n" s="0">
        <x:v>32.74857</x:v>
      </x:c>
      <x:c t="n" s="0">
        <x:v>31.77335</x:v>
      </x:c>
      <x:c t="n" s="0">
        <x:v>35.73695</x:v>
      </x:c>
      <x:c t="n" s="0">
        <x:v>33.87566</x:v>
      </x:c>
      <x:c t="n" s="0">
        <x:v>33.21998</x:v>
      </x:c>
      <x:c t="n" s="0">
        <x:v>31.75029</x:v>
      </x:c>
      <x:c t="n" s="0">
        <x:v>30.45017</x:v>
      </x:c>
      <x:c t="n" s="0">
        <x:v>28.88192</x:v>
      </x:c>
      <x:c t="n" s="0">
        <x:v>26.49931</x:v>
      </x:c>
      <x:c t="n" s="0">
        <x:v>25.00564</x:v>
      </x:c>
      <x:c t="n" s="0">
        <x:v>24.17545</x:v>
      </x:c>
      <x:c t="n" s="0">
        <x:v>21.68289</x:v>
      </x:c>
      <x:c t="n" s="0">
        <x:v>10.71494</x:v>
      </x:c>
      <x:c t="n" s="0">
        <x:v>8.390888</x:v>
      </x:c>
      <x:c t="n" s="0">
        <x:v>6.865925</x:v>
      </x:c>
      <x:c t="n" s="0">
        <x:v>3.684402</x:v>
      </x:c>
      <x:c t="n" s="0">
        <x:v>10.34098</x:v>
      </x:c>
      <x:c t="n" s="0">
        <x:v>5.009227</x:v>
      </x:c>
      <x:c t="n" s="0">
        <x:v>-30.06697</x:v>
      </x:c>
      <x:c t="n" s="0">
        <x:v>-20.35207</x:v>
      </x:c>
      <x:c t="n" s="0">
        <x:v>-23.27299</x:v>
      </x:c>
      <x:c t="n" s="0">
        <x:v>-16.36384</x:v>
      </x:c>
      <x:c t="n" s="0">
        <x:v>-17.223</x:v>
      </x:c>
      <x:c t="n" s="0">
        <x:v>3.590952</x:v>
      </x:c>
      <x:c t="n" s="0">
        <x:v>-16.20514</x:v>
      </x:c>
      <x:c t="n" s="0">
        <x:v>-1.407156</x:v>
      </x:c>
      <x:c t="n" s="0">
        <x:v>14.03512</x:v>
      </x:c>
      <x:c t="n" s="0">
        <x:v>17.06795</x:v>
      </x:c>
      <x:c t="n" s="0">
        <x:v>15.17226</x:v>
      </x:c>
      <x:c t="n" s="0">
        <x:v>21.19855</x:v>
      </x:c>
      <x:c t="n" s="0">
        <x:v>24.14119</x:v>
      </x:c>
      <x:c t="n" s="0">
        <x:v>23.215</x:v>
      </x:c>
      <x:c t="n" s="0">
        <x:v>25.8855</x:v>
      </x:c>
      <x:c t="n" s="0">
        <x:v>17.44833</x:v>
      </x:c>
      <x:c t="n" s="0">
        <x:v>17.95696</x:v>
      </x:c>
      <x:c t="n" s="0">
        <x:v>27.80204</x:v>
      </x:c>
      <x:c t="n" s="0">
        <x:v>32.55837</x:v>
      </x:c>
      <x:c t="n" s="0">
        <x:v>36.07709</x:v>
      </x:c>
      <x:c t="n" s="0">
        <x:v>35.60345</x:v>
      </x:c>
      <x:c t="n" s="0">
        <x:v>35.65247</x:v>
      </x:c>
      <x:c t="n" s="0">
        <x:v>31.825</x:v>
      </x:c>
      <x:c t="n" s="0">
        <x:v>33.2733</x:v>
      </x:c>
      <x:c t="n" s="0">
        <x:v>29.77492</x:v>
      </x:c>
      <x:c t="n" s="0">
        <x:v>30.27082</x:v>
      </x:c>
      <x:c t="n" s="0">
        <x:v>26.29268</x:v>
      </x:c>
      <x:c t="n" s="0">
        <x:v>24.84659</x:v>
      </x:c>
      <x:c t="n" s="0">
        <x:v>23.82569</x:v>
      </x:c>
      <x:c t="n" s="0">
        <x:v>19.52618</x:v>
      </x:c>
      <x:c t="n" s="0">
        <x:v>10.45463</x:v>
      </x:c>
      <x:c t="n" s="0">
        <x:v>8.093772</x:v>
      </x:c>
      <x:c t="n" s="0">
        <x:v>7.014365</x:v>
      </x:c>
      <x:c t="n" s="0">
        <x:v>2.671838</x:v>
      </x:c>
      <x:c t="n" s="0">
        <x:v>8.145989</x:v>
      </x:c>
      <x:c t="n" s="0">
        <x:v>4.065599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43947.6485416667</x:v>
      </x:c>
      <x:c t="n" s="7">
        <x:v>43947.6485416667</x:v>
      </x:c>
      <x:c t="n" s="0">
        <x:v>42.94751</x:v>
      </x:c>
      <x:c t="n" s="0">
        <x:v>54.20069</x:v>
      </x:c>
      <x:c t="n" s="0">
        <x:v>77.37338</x:v>
      </x:c>
      <x:c t="n" s="0">
        <x:v>82.83889</x:v>
      </x:c>
      <x:c t="n" s="0">
        <x:v>-30.06697</x:v>
      </x:c>
      <x:c t="n" s="0">
        <x:v>-22.94403</x:v>
      </x:c>
      <x:c t="n" s="0">
        <x:v>-23.09332</x:v>
      </x:c>
      <x:c t="n" s="0">
        <x:v>-17.40933</x:v>
      </x:c>
      <x:c t="n" s="0">
        <x:v>-16.86115</x:v>
      </x:c>
      <x:c t="n" s="0">
        <x:v>1.514636</x:v>
      </x:c>
      <x:c t="n" s="0">
        <x:v>-2.550741</x:v>
      </x:c>
      <x:c t="n" s="0">
        <x:v>1.281517</x:v>
      </x:c>
      <x:c t="n" s="0">
        <x:v>13.92857</x:v>
      </x:c>
      <x:c t="n" s="0">
        <x:v>15.15754</x:v>
      </x:c>
      <x:c t="n" s="0">
        <x:v>19.33627</x:v>
      </x:c>
      <x:c t="n" s="0">
        <x:v>20.86235</x:v>
      </x:c>
      <x:c t="n" s="0">
        <x:v>22.10216</x:v>
      </x:c>
      <x:c t="n" s="0">
        <x:v>24.12751</x:v>
      </x:c>
      <x:c t="n" s="0">
        <x:v>25.19007</x:v>
      </x:c>
      <x:c t="n" s="0">
        <x:v>20.30422</x:v>
      </x:c>
      <x:c t="n" s="0">
        <x:v>21.76331</x:v>
      </x:c>
      <x:c t="n" s="0">
        <x:v>27.11298</x:v>
      </x:c>
      <x:c t="n" s="0">
        <x:v>32.66403</x:v>
      </x:c>
      <x:c t="n" s="0">
        <x:v>31.93334</x:v>
      </x:c>
      <x:c t="n" s="0">
        <x:v>35.69659</x:v>
      </x:c>
      <x:c t="n" s="0">
        <x:v>33.73123</x:v>
      </x:c>
      <x:c t="n" s="0">
        <x:v>33.62962</x:v>
      </x:c>
      <x:c t="n" s="0">
        <x:v>32.18928</x:v>
      </x:c>
      <x:c t="n" s="0">
        <x:v>30.31558</x:v>
      </x:c>
      <x:c t="n" s="0">
        <x:v>29.12094</x:v>
      </x:c>
      <x:c t="n" s="0">
        <x:v>26.51321</x:v>
      </x:c>
      <x:c t="n" s="0">
        <x:v>25.13179</x:v>
      </x:c>
      <x:c t="n" s="0">
        <x:v>24.00341</x:v>
      </x:c>
      <x:c t="n" s="0">
        <x:v>21.61933</x:v>
      </x:c>
      <x:c t="n" s="0">
        <x:v>10.63319</x:v>
      </x:c>
      <x:c t="n" s="0">
        <x:v>8.152007</x:v>
      </x:c>
      <x:c t="n" s="0">
        <x:v>6.909633</x:v>
      </x:c>
      <x:c t="n" s="0">
        <x:v>3.952526</x:v>
      </x:c>
      <x:c t="n" s="0">
        <x:v>10.08353</x:v>
      </x:c>
      <x:c t="n" s="0">
        <x:v>5.036294</x:v>
      </x:c>
      <x:c t="n" s="0">
        <x:v>-30.06697</x:v>
      </x:c>
      <x:c t="n" s="0">
        <x:v>-19.6418</x:v>
      </x:c>
      <x:c t="n" s="0">
        <x:v>-23.48629</x:v>
      </x:c>
      <x:c t="n" s="0">
        <x:v>-14.82871</x:v>
      </x:c>
      <x:c t="n" s="0">
        <x:v>-17.223</x:v>
      </x:c>
      <x:c t="n" s="0">
        <x:v>3.590952</x:v>
      </x:c>
      <x:c t="n" s="0">
        <x:v>-16.20514</x:v>
      </x:c>
      <x:c t="n" s="0">
        <x:v>-9.354362</x:v>
      </x:c>
      <x:c t="n" s="0">
        <x:v>13.67719</x:v>
      </x:c>
      <x:c t="n" s="0">
        <x:v>11.5149</x:v>
      </x:c>
      <x:c t="n" s="0">
        <x:v>15.17226</x:v>
      </x:c>
      <x:c t="n" s="0">
        <x:v>10.2907</x:v>
      </x:c>
      <x:c t="n" s="0">
        <x:v>19.23182</x:v>
      </x:c>
      <x:c t="n" s="0">
        <x:v>22.11414</x:v>
      </x:c>
      <x:c t="n" s="0">
        <x:v>24.01512</x:v>
      </x:c>
      <x:c t="n" s="0">
        <x:v>19.35367</x:v>
      </x:c>
      <x:c t="n" s="0">
        <x:v>21.41127</x:v>
      </x:c>
      <x:c t="n" s="0">
        <x:v>21.76282</x:v>
      </x:c>
      <x:c t="n" s="0">
        <x:v>31.01097</x:v>
      </x:c>
      <x:c t="n" s="0">
        <x:v>28.92307</x:v>
      </x:c>
      <x:c t="n" s="0">
        <x:v>35.58154</x:v>
      </x:c>
      <x:c t="n" s="0">
        <x:v>31.75872</x:v>
      </x:c>
      <x:c t="n" s="0">
        <x:v>34.81304</x:v>
      </x:c>
      <x:c t="n" s="0">
        <x:v>32.82864</x:v>
      </x:c>
      <x:c t="n" s="0">
        <x:v>29.30017</x:v>
      </x:c>
      <x:c t="n" s="0">
        <x:v>29.46646</x:v>
      </x:c>
      <x:c t="n" s="0">
        <x:v>25.70384</x:v>
      </x:c>
      <x:c t="n" s="0">
        <x:v>24.35932</x:v>
      </x:c>
      <x:c t="n" s="0">
        <x:v>22.40405</x:v>
      </x:c>
      <x:c t="n" s="0">
        <x:v>21.7937</x:v>
      </x:c>
      <x:c t="n" s="0">
        <x:v>10.61325</x:v>
      </x:c>
      <x:c t="n" s="0">
        <x:v>7.818253</x:v>
      </x:c>
      <x:c t="n" s="0">
        <x:v>6.485558</x:v>
      </x:c>
      <x:c t="n" s="0">
        <x:v>5.287456</x:v>
      </x:c>
      <x:c t="n" s="0">
        <x:v>8.098641</x:v>
      </x:c>
      <x:c t="n" s="0">
        <x:v>4.700034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43947.6485416667</x:v>
      </x:c>
      <x:c t="n" s="7">
        <x:v>43947.6485416667</x:v>
      </x:c>
      <x:c t="n" s="0">
        <x:v>41.1165</x:v>
      </x:c>
      <x:c t="n" s="0">
        <x:v>54.20069</x:v>
      </x:c>
      <x:c t="n" s="0">
        <x:v>86.64642</x:v>
      </x:c>
      <x:c t="n" s="0">
        <x:v>88.993</x:v>
      </x:c>
      <x:c t="n" s="0">
        <x:v>-30.06697</x:v>
      </x:c>
      <x:c t="n" s="0">
        <x:v>-21.32427</x:v>
      </x:c>
      <x:c t="n" s="0">
        <x:v>-23.33179</x:v>
      </x:c>
      <x:c t="n" s="0">
        <x:v>-15.37839</x:v>
      </x:c>
      <x:c t="n" s="0">
        <x:v>-16.9122</x:v>
      </x:c>
      <x:c t="n" s="0">
        <x:v>1.886835</x:v>
      </x:c>
      <x:c t="n" s="0">
        <x:v>-2.747452</x:v>
      </x:c>
      <x:c t="n" s="0">
        <x:v>0.6598688</x:v>
      </x:c>
      <x:c t="n" s="0">
        <x:v>13.56634</x:v>
      </x:c>
      <x:c t="n" s="0">
        <x:v>14.66975</x:v>
      </x:c>
      <x:c t="n" s="0">
        <x:v>18.92661</x:v>
      </x:c>
      <x:c t="n" s="0">
        <x:v>20.24165</x:v>
      </x:c>
      <x:c t="n" s="0">
        <x:v>21.53074</x:v>
      </x:c>
      <x:c t="n" s="0">
        <x:v>23.6958</x:v>
      </x:c>
      <x:c t="n" s="0">
        <x:v>24.75869</x:v>
      </x:c>
      <x:c t="n" s="0">
        <x:v>19.97697</x:v>
      </x:c>
      <x:c t="n" s="0">
        <x:v>21.60254</x:v>
      </x:c>
      <x:c t="n" s="0">
        <x:v>27.38514</x:v>
      </x:c>
      <x:c t="n" s="0">
        <x:v>32.49377</x:v>
      </x:c>
      <x:c t="n" s="0">
        <x:v>31.94507</x:v>
      </x:c>
      <x:c t="n" s="0">
        <x:v>35.43857</x:v>
      </x:c>
      <x:c t="n" s="0">
        <x:v>33.20942</x:v>
      </x:c>
      <x:c t="n" s="0">
        <x:v>33.47012</x:v>
      </x:c>
      <x:c t="n" s="0">
        <x:v>31.76499</x:v>
      </x:c>
      <x:c t="n" s="0">
        <x:v>30.19283</x:v>
      </x:c>
      <x:c t="n" s="0">
        <x:v>28.89169</x:v>
      </x:c>
      <x:c t="n" s="0">
        <x:v>26.34682</x:v>
      </x:c>
      <x:c t="n" s="0">
        <x:v>24.9312</x:v>
      </x:c>
      <x:c t="n" s="0">
        <x:v>23.98867</x:v>
      </x:c>
      <x:c t="n" s="0">
        <x:v>21.74298</x:v>
      </x:c>
      <x:c t="n" s="0">
        <x:v>10.653</x:v>
      </x:c>
      <x:c t="n" s="0">
        <x:v>8.19382</x:v>
      </x:c>
      <x:c t="n" s="0">
        <x:v>6.800343</x:v>
      </x:c>
      <x:c t="n" s="0">
        <x:v>3.886488</x:v>
      </x:c>
      <x:c t="n" s="0">
        <x:v>9.946156</x:v>
      </x:c>
      <x:c t="n" s="0">
        <x:v>5.123385</x:v>
      </x:c>
      <x:c t="n" s="0">
        <x:v>-30.06697</x:v>
      </x:c>
      <x:c t="n" s="0">
        <x:v>-16.51134</x:v>
      </x:c>
      <x:c t="n" s="0">
        <x:v>-25.37305</x:v>
      </x:c>
      <x:c t="n" s="0">
        <x:v>-9.937149</x:v>
      </x:c>
      <x:c t="n" s="0">
        <x:v>-17.223</x:v>
      </x:c>
      <x:c t="n" s="0">
        <x:v>3.590952</x:v>
      </x:c>
      <x:c t="n" s="0">
        <x:v>0.1787847</x:v>
      </x:c>
      <x:c t="n" s="0">
        <x:v>-9.354362</x:v>
      </x:c>
      <x:c t="n" s="0">
        <x:v>9.683071</x:v>
      </x:c>
      <x:c t="n" s="0">
        <x:v>9.506598</x:v>
      </x:c>
      <x:c t="n" s="0">
        <x:v>15.17226</x:v>
      </x:c>
      <x:c t="n" s="0">
        <x:v>10.2907</x:v>
      </x:c>
      <x:c t="n" s="0">
        <x:v>14.01762</x:v>
      </x:c>
      <x:c t="n" s="0">
        <x:v>19.02968</x:v>
      </x:c>
      <x:c t="n" s="0">
        <x:v>20.21079</x:v>
      </x:c>
      <x:c t="n" s="0">
        <x:v>15.76325</x:v>
      </x:c>
      <x:c t="n" s="0">
        <x:v>21.06588</x:v>
      </x:c>
      <x:c t="n" s="0">
        <x:v>28.72474</x:v>
      </x:c>
      <x:c t="n" s="0">
        <x:v>32.64852</x:v>
      </x:c>
      <x:c t="n" s="0">
        <x:v>34.04375</x:v>
      </x:c>
      <x:c t="n" s="0">
        <x:v>33.4506</x:v>
      </x:c>
      <x:c t="n" s="0">
        <x:v>28.53872</x:v>
      </x:c>
      <x:c t="n" s="0">
        <x:v>32.72652</x:v>
      </x:c>
      <x:c t="n" s="0">
        <x:v>25.76036</x:v>
      </x:c>
      <x:c t="n" s="0">
        <x:v>29.96716</x:v>
      </x:c>
      <x:c t="n" s="0">
        <x:v>28.43471</x:v>
      </x:c>
      <x:c t="n" s="0">
        <x:v>26.80976</x:v>
      </x:c>
      <x:c t="n" s="0">
        <x:v>24.88731</x:v>
      </x:c>
      <x:c t="n" s="0">
        <x:v>24.44631</x:v>
      </x:c>
      <x:c t="n" s="0">
        <x:v>22.24658</x:v>
      </x:c>
      <x:c t="n" s="0">
        <x:v>11.0891</x:v>
      </x:c>
      <x:c t="n" s="0">
        <x:v>8.512638</x:v>
      </x:c>
      <x:c t="n" s="0">
        <x:v>6.741324</x:v>
      </x:c>
      <x:c t="n" s="0">
        <x:v>3.401005</x:v>
      </x:c>
      <x:c t="n" s="0">
        <x:v>8.422789</x:v>
      </x:c>
      <x:c t="n" s="0">
        <x:v>5.907493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43947.6485416667</x:v>
      </x:c>
      <x:c t="n" s="7">
        <x:v>43947.6485416667</x:v>
      </x:c>
      <x:c t="n" s="0">
        <x:v>42.96976</x:v>
      </x:c>
      <x:c t="n" s="0">
        <x:v>54.20069</x:v>
      </x:c>
      <x:c t="n" s="0">
        <x:v>90.23514</x:v>
      </x:c>
      <x:c t="n" s="0">
        <x:v>91.66477</x:v>
      </x:c>
      <x:c t="n" s="0">
        <x:v>-30.06697</x:v>
      </x:c>
      <x:c t="n" s="0">
        <x:v>-20.19782</x:v>
      </x:c>
      <x:c t="n" s="0">
        <x:v>-23.57656</x:v>
      </x:c>
      <x:c t="n" s="0">
        <x:v>-14.02708</x:v>
      </x:c>
      <x:c t="n" s="0">
        <x:v>-17.14385</x:v>
      </x:c>
      <x:c t="n" s="0">
        <x:v>2.181252</x:v>
      </x:c>
      <x:c t="n" s="0">
        <x:v>-0.6882029</x:v>
      </x:c>
      <x:c t="n" s="0">
        <x:v>1.885629</x:v>
      </x:c>
      <x:c t="n" s="0">
        <x:v>13.17448</x:v>
      </x:c>
      <x:c t="n" s="0">
        <x:v>14.20485</x:v>
      </x:c>
      <x:c t="n" s="0">
        <x:v>18.42816</x:v>
      </x:c>
      <x:c t="n" s="0">
        <x:v>19.63078</x:v>
      </x:c>
      <x:c t="n" s="0">
        <x:v>21.35494</x:v>
      </x:c>
      <x:c t="n" s="0">
        <x:v>23.29763</x:v>
      </x:c>
      <x:c t="n" s="0">
        <x:v>24.16122</x:v>
      </x:c>
      <x:c t="n" s="0">
        <x:v>19.52571</x:v>
      </x:c>
      <x:c t="n" s="0">
        <x:v>22.19828</x:v>
      </x:c>
      <x:c t="n" s="0">
        <x:v>26.88642</x:v>
      </x:c>
      <x:c t="n" s="0">
        <x:v>32.30969</x:v>
      </x:c>
      <x:c t="n" s="0">
        <x:v>32.35237</x:v>
      </x:c>
      <x:c t="n" s="0">
        <x:v>35.00653</x:v>
      </x:c>
      <x:c t="n" s="0">
        <x:v>32.76441</x:v>
      </x:c>
      <x:c t="n" s="0">
        <x:v>33.13544</x:v>
      </x:c>
      <x:c t="n" s="0">
        <x:v>31.35845</x:v>
      </x:c>
      <x:c t="n" s="0">
        <x:v>30.47794</x:v>
      </x:c>
      <x:c t="n" s="0">
        <x:v>29.09753</x:v>
      </x:c>
      <x:c t="n" s="0">
        <x:v>26.30962</x:v>
      </x:c>
      <x:c t="n" s="0">
        <x:v>24.88711</x:v>
      </x:c>
      <x:c t="n" s="0">
        <x:v>23.94276</x:v>
      </x:c>
      <x:c t="n" s="0">
        <x:v>21.4744</x:v>
      </x:c>
      <x:c t="n" s="0">
        <x:v>10.82752</x:v>
      </x:c>
      <x:c t="n" s="0">
        <x:v>8.331065</x:v>
      </x:c>
      <x:c t="n" s="0">
        <x:v>6.748209</x:v>
      </x:c>
      <x:c t="n" s="0">
        <x:v>3.809093</x:v>
      </x:c>
      <x:c t="n" s="0">
        <x:v>10.02534</x:v>
      </x:c>
      <x:c t="n" s="0">
        <x:v>5.132545</x:v>
      </x:c>
      <x:c t="n" s="0">
        <x:v>-30.06697</x:v>
      </x:c>
      <x:c t="n" s="0">
        <x:v>-16.51134</x:v>
      </x:c>
      <x:c t="n" s="0">
        <x:v>-25.37305</x:v>
      </x:c>
      <x:c t="n" s="0">
        <x:v>-9.937149</x:v>
      </x:c>
      <x:c t="n" s="0">
        <x:v>-20.1383</x:v>
      </x:c>
      <x:c t="n" s="0">
        <x:v>3.590952</x:v>
      </x:c>
      <x:c t="n" s="0">
        <x:v>4.375607</x:v>
      </x:c>
      <x:c t="n" s="0">
        <x:v>7.715528</x:v>
      </x:c>
      <x:c t="n" s="0">
        <x:v>9.683071</x:v>
      </x:c>
      <x:c t="n" s="0">
        <x:v>12.01054</x:v>
      </x:c>
      <x:c t="n" s="0">
        <x:v>10.98806</x:v>
      </x:c>
      <x:c t="n" s="0">
        <x:v>16.63399</x:v>
      </x:c>
      <x:c t="n" s="0">
        <x:v>21.75141</x:v>
      </x:c>
      <x:c t="n" s="0">
        <x:v>20.7297</x:v>
      </x:c>
      <x:c t="n" s="0">
        <x:v>13.99959</x:v>
      </x:c>
      <x:c t="n" s="0">
        <x:v>15.95022</x:v>
      </x:c>
      <x:c t="n" s="0">
        <x:v>23.88263</x:v>
      </x:c>
      <x:c t="n" s="0">
        <x:v>19.46661</x:v>
      </x:c>
      <x:c t="n" s="0">
        <x:v>29.04112</x:v>
      </x:c>
      <x:c t="n" s="0">
        <x:v>32.46772</x:v>
      </x:c>
      <x:c t="n" s="0">
        <x:v>33.82886</x:v>
      </x:c>
      <x:c t="n" s="0">
        <x:v>28.41933</x:v>
      </x:c>
      <x:c t="n" s="0">
        <x:v>32.03186</x:v>
      </x:c>
      <x:c t="n" s="0">
        <x:v>33.04382</x:v>
      </x:c>
      <x:c t="n" s="0">
        <x:v>31.31635</x:v>
      </x:c>
      <x:c t="n" s="0">
        <x:v>29.4935</x:v>
      </x:c>
      <x:c t="n" s="0">
        <x:v>24.86556</x:v>
      </x:c>
      <x:c t="n" s="0">
        <x:v>23.39874</x:v>
      </x:c>
      <x:c t="n" s="0">
        <x:v>23.51066</x:v>
      </x:c>
      <x:c t="n" s="0">
        <x:v>19.11852</x:v>
      </x:c>
      <x:c t="n" s="0">
        <x:v>11.41027</x:v>
      </x:c>
      <x:c t="n" s="0">
        <x:v>8.756038</x:v>
      </x:c>
      <x:c t="n" s="0">
        <x:v>6.087111</x:v>
      </x:c>
      <x:c t="n" s="0">
        <x:v>2.938487</x:v>
      </x:c>
      <x:c t="n" s="0">
        <x:v>12.00694</x:v>
      </x:c>
      <x:c t="n" s="0">
        <x:v>5.312094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43947.6485416667</x:v>
      </x:c>
      <x:c t="n" s="7">
        <x:v>43947.6485416667</x:v>
      </x:c>
      <x:c t="n" s="0">
        <x:v>42.70192</x:v>
      </x:c>
      <x:c t="n" s="0">
        <x:v>54.20069</x:v>
      </x:c>
      <x:c t="n" s="0">
        <x:v>90.27747</x:v>
      </x:c>
      <x:c t="n" s="0">
        <x:v>91.69799</x:v>
      </x:c>
      <x:c t="n" s="0">
        <x:v>-30.06697</x:v>
      </x:c>
      <x:c t="n" s="0">
        <x:v>-19.4237</x:v>
      </x:c>
      <x:c t="n" s="0">
        <x:v>-23.79729</x:v>
      </x:c>
      <x:c t="n" s="0">
        <x:v>-13.13381</x:v>
      </x:c>
      <x:c t="n" s="0">
        <x:v>-17.67343</x:v>
      </x:c>
      <x:c t="n" s="0">
        <x:v>2.417798</x:v>
      </x:c>
      <x:c t="n" s="0">
        <x:v>0.5256642</x:v>
      </x:c>
      <x:c t="n" s="0">
        <x:v>4.294993</x:v>
      </x:c>
      <x:c t="n" s="0">
        <x:v>13.22935</x:v>
      </x:c>
      <x:c t="n" s="0">
        <x:v>14.44919</x:v>
      </x:c>
      <x:c t="n" s="0">
        <x:v>17.74655</x:v>
      </x:c>
      <x:c t="n" s="0">
        <x:v>20.02852</x:v>
      </x:c>
      <x:c t="n" s="0">
        <x:v>21.74408</x:v>
      </x:c>
      <x:c t="n" s="0">
        <x:v>23.2031</x:v>
      </x:c>
      <x:c t="n" s="0">
        <x:v>23.52025</x:v>
      </x:c>
      <x:c t="n" s="0">
        <x:v>19.47901</x:v>
      </x:c>
      <x:c t="n" s="0">
        <x:v>21.69456</x:v>
      </x:c>
      <x:c t="n" s="0">
        <x:v>26.39642</x:v>
      </x:c>
      <x:c t="n" s="0">
        <x:v>32.2405</x:v>
      </x:c>
      <x:c t="n" s="0">
        <x:v>32.03594</x:v>
      </x:c>
      <x:c t="n" s="0">
        <x:v>35.54489</x:v>
      </x:c>
      <x:c t="n" s="0">
        <x:v>33.15574</x:v>
      </x:c>
      <x:c t="n" s="0">
        <x:v>32.93895</x:v>
      </x:c>
      <x:c t="n" s="0">
        <x:v>31.90632</x:v>
      </x:c>
      <x:c t="n" s="0">
        <x:v>30.53807</x:v>
      </x:c>
      <x:c t="n" s="0">
        <x:v>28.82057</x:v>
      </x:c>
      <x:c t="n" s="0">
        <x:v>25.99439</x:v>
      </x:c>
      <x:c t="n" s="0">
        <x:v>24.76012</x:v>
      </x:c>
      <x:c t="n" s="0">
        <x:v>24.01298</x:v>
      </x:c>
      <x:c t="n" s="0">
        <x:v>21.50681</x:v>
      </x:c>
      <x:c t="n" s="0">
        <x:v>10.91485</x:v>
      </x:c>
      <x:c t="n" s="0">
        <x:v>8.153233</x:v>
      </x:c>
      <x:c t="n" s="0">
        <x:v>6.630252</x:v>
      </x:c>
      <x:c t="n" s="0">
        <x:v>3.734219</x:v>
      </x:c>
      <x:c t="n" s="0">
        <x:v>10.08627</x:v>
      </x:c>
      <x:c t="n" s="0">
        <x:v>5.036777</x:v>
      </x:c>
      <x:c t="n" s="0">
        <x:v>-30.06697</x:v>
      </x:c>
      <x:c t="n" s="0">
        <x:v>-16.51134</x:v>
      </x:c>
      <x:c t="n" s="0">
        <x:v>-25.37305</x:v>
      </x:c>
      <x:c t="n" s="0">
        <x:v>-9.937149</x:v>
      </x:c>
      <x:c t="n" s="0">
        <x:v>-23.84456</x:v>
      </x:c>
      <x:c t="n" s="0">
        <x:v>3.590952</x:v>
      </x:c>
      <x:c t="n" s="0">
        <x:v>4.375607</x:v>
      </x:c>
      <x:c t="n" s="0">
        <x:v>9.724634</x:v>
      </x:c>
      <x:c t="n" s="0">
        <x:v>14.54316</x:v>
      </x:c>
      <x:c t="n" s="0">
        <x:v>15.65513</x:v>
      </x:c>
      <x:c t="n" s="0">
        <x:v>-4.60795</x:v>
      </x:c>
      <x:c t="n" s="0">
        <x:v>21.82401</x:v>
      </x:c>
      <x:c t="n" s="0">
        <x:v>23.50912</x:v>
      </x:c>
      <x:c t="n" s="0">
        <x:v>22.60453</x:v>
      </x:c>
      <x:c t="n" s="0">
        <x:v>10.03306</x:v>
      </x:c>
      <x:c t="n" s="0">
        <x:v>20.47715</x:v>
      </x:c>
      <x:c t="n" s="0">
        <x:v>17.64596</x:v>
      </x:c>
      <x:c t="n" s="0">
        <x:v>23.94066</x:v>
      </x:c>
      <x:c t="n" s="0">
        <x:v>32.67366</x:v>
      </x:c>
      <x:c t="n" s="0">
        <x:v>30.80307</x:v>
      </x:c>
      <x:c t="n" s="0">
        <x:v>38.76492</x:v>
      </x:c>
      <x:c t="n" s="0">
        <x:v>34.74084</x:v>
      </x:c>
      <x:c t="n" s="0">
        <x:v>29.25281</x:v>
      </x:c>
      <x:c t="n" s="0">
        <x:v>32.31297</x:v>
      </x:c>
      <x:c t="n" s="0">
        <x:v>30.97541</x:v>
      </x:c>
      <x:c t="n" s="0">
        <x:v>26.96732</x:v>
      </x:c>
      <x:c t="n" s="0">
        <x:v>24.20136</x:v>
      </x:c>
      <x:c t="n" s="0">
        <x:v>23.43819</x:v>
      </x:c>
      <x:c t="n" s="0">
        <x:v>25.11385</x:v>
      </x:c>
      <x:c t="n" s="0">
        <x:v>21.65799</x:v>
      </x:c>
      <x:c t="n" s="0">
        <x:v>10.62669</x:v>
      </x:c>
      <x:c t="n" s="0">
        <x:v>6.796672</x:v>
      </x:c>
      <x:c t="n" s="0">
        <x:v>6.211962</x:v>
      </x:c>
      <x:c t="n" s="0">
        <x:v>3.341388</x:v>
      </x:c>
      <x:c t="n" s="0">
        <x:v>10.37247</x:v>
      </x:c>
      <x:c t="n" s="0">
        <x:v>4.052352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43947.6485416667</x:v>
      </x:c>
      <x:c t="n" s="7">
        <x:v>43947.6485416667</x:v>
      </x:c>
      <x:c t="n" s="0">
        <x:v>43.37453</x:v>
      </x:c>
      <x:c t="n" s="0">
        <x:v>54.20069</x:v>
      </x:c>
      <x:c t="n" s="0">
        <x:v>87.54075</x:v>
      </x:c>
      <x:c t="n" s="0">
        <x:v>88.37914</x:v>
      </x:c>
      <x:c t="n" s="0">
        <x:v>-30.06697</x:v>
      </x:c>
      <x:c t="n" s="0">
        <x:v>-18.85682</x:v>
      </x:c>
      <x:c t="n" s="0">
        <x:v>-23.995</x:v>
      </x:c>
      <x:c t="n" s="0">
        <x:v>-12.49385</x:v>
      </x:c>
      <x:c t="n" s="0">
        <x:v>-18.18318</x:v>
      </x:c>
      <x:c t="n" s="0">
        <x:v>2.61009</x:v>
      </x:c>
      <x:c t="n" s="0">
        <x:v>1.347218</x:v>
      </x:c>
      <x:c t="n" s="0">
        <x:v>5.641999</x:v>
      </x:c>
      <x:c t="n" s="0">
        <x:v>13.6271</x:v>
      </x:c>
      <x:c t="n" s="0">
        <x:v>14.6475</x:v>
      </x:c>
      <x:c t="n" s="0">
        <x:v>17.06557</x:v>
      </x:c>
      <x:c t="n" s="0">
        <x:v>20.34155</x:v>
      </x:c>
      <x:c t="n" s="0">
        <x:v>22.05087</x:v>
      </x:c>
      <x:c t="n" s="0">
        <x:v>23.09925</x:v>
      </x:c>
      <x:c t="n" s="0">
        <x:v>22.83842</x:v>
      </x:c>
      <x:c t="n" s="0">
        <x:v>20.1598</x:v>
      </x:c>
      <x:c t="n" s="0">
        <x:v>21.43427</x:v>
      </x:c>
      <x:c t="n" s="0">
        <x:v>26.59694</x:v>
      </x:c>
      <x:c t="n" s="0">
        <x:v>32.34507</x:v>
      </x:c>
      <x:c t="n" s="0">
        <x:v>31.99891</x:v>
      </x:c>
      <x:c t="n" s="0">
        <x:v>35.54677</x:v>
      </x:c>
      <x:c t="n" s="0">
        <x:v>32.75445</x:v>
      </x:c>
      <x:c t="n" s="0">
        <x:v>32.69466</x:v>
      </x:c>
      <x:c t="n" s="0">
        <x:v>31.91157</x:v>
      </x:c>
      <x:c t="n" s="0">
        <x:v>30.55067</x:v>
      </x:c>
      <x:c t="n" s="0">
        <x:v>28.61742</x:v>
      </x:c>
      <x:c t="n" s="0">
        <x:v>26.22648</x:v>
      </x:c>
      <x:c t="n" s="0">
        <x:v>24.9301</x:v>
      </x:c>
      <x:c t="n" s="0">
        <x:v>24.46359</x:v>
      </x:c>
      <x:c t="n" s="0">
        <x:v>21.65811</x:v>
      </x:c>
      <x:c t="n" s="0">
        <x:v>10.76167</x:v>
      </x:c>
      <x:c t="n" s="0">
        <x:v>8.091043</x:v>
      </x:c>
      <x:c t="n" s="0">
        <x:v>6.627563</x:v>
      </x:c>
      <x:c t="n" s="0">
        <x:v>3.508367</x:v>
      </x:c>
      <x:c t="n" s="0">
        <x:v>10.33495</x:v>
      </x:c>
      <x:c t="n" s="0">
        <x:v>4.937372</x:v>
      </x:c>
      <x:c t="n" s="0">
        <x:v>-30.06697</x:v>
      </x:c>
      <x:c t="n" s="0">
        <x:v>-16.51134</x:v>
      </x:c>
      <x:c t="n" s="0">
        <x:v>-25.37305</x:v>
      </x:c>
      <x:c t="n" s="0">
        <x:v>-9.937149</x:v>
      </x:c>
      <x:c t="n" s="0">
        <x:v>-23.84456</x:v>
      </x:c>
      <x:c t="n" s="0">
        <x:v>2.492517</x:v>
      </x:c>
      <x:c t="n" s="0">
        <x:v>4.375607</x:v>
      </x:c>
      <x:c t="n" s="0">
        <x:v>10.03389</x:v>
      </x:c>
      <x:c t="n" s="0">
        <x:v>15.42265</x:v>
      </x:c>
      <x:c t="n" s="0">
        <x:v>15.65513</x:v>
      </x:c>
      <x:c t="n" s="0">
        <x:v>-4.60795</x:v>
      </x:c>
      <x:c t="n" s="0">
        <x:v>21.82401</x:v>
      </x:c>
      <x:c t="n" s="0">
        <x:v>23.41067</x:v>
      </x:c>
      <x:c t="n" s="0">
        <x:v>22.33414</x:v>
      </x:c>
      <x:c t="n" s="0">
        <x:v>16.33544</x:v>
      </x:c>
      <x:c t="n" s="0">
        <x:v>23.55986</x:v>
      </x:c>
      <x:c t="n" s="0">
        <x:v>18.20274</x:v>
      </x:c>
      <x:c t="n" s="0">
        <x:v>27.27656</x:v>
      </x:c>
      <x:c t="n" s="0">
        <x:v>32.54565</x:v>
      </x:c>
      <x:c t="n" s="0">
        <x:v>31.87387</x:v>
      </x:c>
      <x:c t="n" s="0">
        <x:v>30.7972</x:v>
      </x:c>
      <x:c t="n" s="0">
        <x:v>33.05598</x:v>
      </x:c>
      <x:c t="n" s="0">
        <x:v>33.81459</x:v>
      </x:c>
      <x:c t="n" s="0">
        <x:v>31.09076</x:v>
      </x:c>
      <x:c t="n" s="0">
        <x:v>29.49889</x:v>
      </x:c>
      <x:c t="n" s="0">
        <x:v>26.7032</x:v>
      </x:c>
      <x:c t="n" s="0">
        <x:v>26.85653</x:v>
      </x:c>
      <x:c t="n" s="0">
        <x:v>26.44759</x:v>
      </x:c>
      <x:c t="n" s="0">
        <x:v>26.18499</x:v>
      </x:c>
      <x:c t="n" s="0">
        <x:v>22.11132</x:v>
      </x:c>
      <x:c t="n" s="0">
        <x:v>10.01968</x:v>
      </x:c>
      <x:c t="n" s="0">
        <x:v>7.212744</x:v>
      </x:c>
      <x:c t="n" s="0">
        <x:v>6.461194</x:v>
      </x:c>
      <x:c t="n" s="0">
        <x:v>2.7781</x:v>
      </x:c>
      <x:c t="n" s="0">
        <x:v>9.984728</x:v>
      </x:c>
      <x:c t="n" s="0">
        <x:v>4.39523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43947.6485416667</x:v>
      </x:c>
      <x:c t="n" s="7">
        <x:v>43947.6485416667</x:v>
      </x:c>
      <x:c t="n" s="0">
        <x:v>41.74755</x:v>
      </x:c>
      <x:c t="n" s="0">
        <x:v>54.20069</x:v>
      </x:c>
      <x:c t="n" s="0">
        <x:v>85.65907</x:v>
      </x:c>
      <x:c t="n" s="0">
        <x:v>86.94411</x:v>
      </x:c>
      <x:c t="n" s="0">
        <x:v>-30.06697</x:v>
      </x:c>
      <x:c t="n" s="0">
        <x:v>-18.42516</x:v>
      </x:c>
      <x:c t="n" s="0">
        <x:v>-24.17134</x:v>
      </x:c>
      <x:c t="n" s="0">
        <x:v>-12.01326</x:v>
      </x:c>
      <x:c t="n" s="0">
        <x:v>-18.67159</x:v>
      </x:c>
      <x:c t="n" s="0">
        <x:v>2.022409</x:v>
      </x:c>
      <x:c t="n" s="0">
        <x:v>1.943588</x:v>
      </x:c>
      <x:c t="n" s="0">
        <x:v>6.906791</x:v>
      </x:c>
      <x:c t="n" s="0">
        <x:v>13.94014</x:v>
      </x:c>
      <x:c t="n" s="0">
        <x:v>14.80998</x:v>
      </x:c>
      <x:c t="n" s="0">
        <x:v>16.38531</x:v>
      </x:c>
      <x:c t="n" s="0">
        <x:v>20.3686</x:v>
      </x:c>
      <x:c t="n" s="0">
        <x:v>22.22095</x:v>
      </x:c>
      <x:c t="n" s="0">
        <x:v>22.97458</x:v>
      </x:c>
      <x:c t="n" s="0">
        <x:v>22.76067</x:v>
      </x:c>
      <x:c t="n" s="0">
        <x:v>21.30458</x:v>
      </x:c>
      <x:c t="n" s="0">
        <x:v>20.80367</x:v>
      </x:c>
      <x:c t="n" s="0">
        <x:v>26.74903</x:v>
      </x:c>
      <x:c t="n" s="0">
        <x:v>32.96303</x:v>
      </x:c>
      <x:c t="n" s="0">
        <x:v>32.00923</x:v>
      </x:c>
      <x:c t="n" s="0">
        <x:v>36.12314</x:v>
      </x:c>
      <x:c t="n" s="0">
        <x:v>33.54016</x:v>
      </x:c>
      <x:c t="n" s="0">
        <x:v>33.10942</x:v>
      </x:c>
      <x:c t="n" s="0">
        <x:v>31.47822</x:v>
      </x:c>
      <x:c t="n" s="0">
        <x:v>30.12547</x:v>
      </x:c>
      <x:c t="n" s="0">
        <x:v>28.5886</x:v>
      </x:c>
      <x:c t="n" s="0">
        <x:v>26.11376</x:v>
      </x:c>
      <x:c t="n" s="0">
        <x:v>24.9719</x:v>
      </x:c>
      <x:c t="n" s="0">
        <x:v>24.72769</x:v>
      </x:c>
      <x:c t="n" s="0">
        <x:v>21.43711</x:v>
      </x:c>
      <x:c t="n" s="0">
        <x:v>10.59393</x:v>
      </x:c>
      <x:c t="n" s="0">
        <x:v>7.948351</x:v>
      </x:c>
      <x:c t="n" s="0">
        <x:v>6.514518</x:v>
      </x:c>
      <x:c t="n" s="0">
        <x:v>3.505523</x:v>
      </x:c>
      <x:c t="n" s="0">
        <x:v>10.34785</x:v>
      </x:c>
      <x:c t="n" s="0">
        <x:v>4.817924</x:v>
      </x:c>
      <x:c t="n" s="0">
        <x:v>-29.97586</x:v>
      </x:c>
      <x:c t="n" s="0">
        <x:v>-16.51134</x:v>
      </x:c>
      <x:c t="n" s="0">
        <x:v>-25.37305</x:v>
      </x:c>
      <x:c t="n" s="0">
        <x:v>-9.937149</x:v>
      </x:c>
      <x:c t="n" s="0">
        <x:v>-23.84456</x:v>
      </x:c>
      <x:c t="n" s="0">
        <x:v>-6.151601</x:v>
      </x:c>
      <x:c t="n" s="0">
        <x:v>4.375607</x:v>
      </x:c>
      <x:c t="n" s="0">
        <x:v>10.84806</x:v>
      </x:c>
      <x:c t="n" s="0">
        <x:v>15.42265</x:v>
      </x:c>
      <x:c t="n" s="0">
        <x:v>15.23572</x:v>
      </x:c>
      <x:c t="n" s="0">
        <x:v>2.3969</x:v>
      </x:c>
      <x:c t="n" s="0">
        <x:v>18.91445</x:v>
      </x:c>
      <x:c t="n" s="0">
        <x:v>23.10119</x:v>
      </x:c>
      <x:c t="n" s="0">
        <x:v>22.16343</x:v>
      </x:c>
      <x:c t="n" s="0">
        <x:v>22.27559</x:v>
      </x:c>
      <x:c t="n" s="0">
        <x:v>24.94453</x:v>
      </x:c>
      <x:c t="n" s="0">
        <x:v>11.17443</x:v>
      </x:c>
      <x:c t="n" s="0">
        <x:v>28.11565</x:v>
      </x:c>
      <x:c t="n" s="0">
        <x:v>35.40971</x:v>
      </x:c>
      <x:c t="n" s="0">
        <x:v>30.88909</x:v>
      </x:c>
      <x:c t="n" s="0">
        <x:v>39.31973</x:v>
      </x:c>
      <x:c t="n" s="0">
        <x:v>35.63121</x:v>
      </x:c>
      <x:c t="n" s="0">
        <x:v>33.73561</x:v>
      </x:c>
      <x:c t="n" s="0">
        <x:v>28.60467</x:v>
      </x:c>
      <x:c t="n" s="0">
        <x:v>27.9887</x:v>
      </x:c>
      <x:c t="n" s="0">
        <x:v>29.64887</x:v>
      </x:c>
      <x:c t="n" s="0">
        <x:v>25.36987</x:v>
      </x:c>
      <x:c t="n" s="0">
        <x:v>25.60443</x:v>
      </x:c>
      <x:c t="n" s="0">
        <x:v>25.4179</x:v>
      </x:c>
      <x:c t="n" s="0">
        <x:v>21.17678</x:v>
      </x:c>
      <x:c t="n" s="0">
        <x:v>9.753417</x:v>
      </x:c>
      <x:c t="n" s="0">
        <x:v>8.030348</x:v>
      </x:c>
      <x:c t="n" s="0">
        <x:v>6.185224</x:v>
      </x:c>
      <x:c t="n" s="0">
        <x:v>3.437839</x:v>
      </x:c>
      <x:c t="n" s="0">
        <x:v>10.99225</x:v>
      </x:c>
      <x:c t="n" s="0">
        <x:v>4.017329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43947.6485416667</x:v>
      </x:c>
      <x:c t="n" s="7">
        <x:v>43947.6485416667</x:v>
      </x:c>
      <x:c t="n" s="0">
        <x:v>42.81987</x:v>
      </x:c>
      <x:c t="n" s="0">
        <x:v>54.20069</x:v>
      </x:c>
      <x:c t="n" s="0">
        <x:v>82.03434</x:v>
      </x:c>
      <x:c t="n" s="0">
        <x:v>84.30493</x:v>
      </x:c>
      <x:c t="n" s="0">
        <x:v>-30.06697</x:v>
      </x:c>
      <x:c t="n" s="0">
        <x:v>-18.08766</x:v>
      </x:c>
      <x:c t="n" s="0">
        <x:v>-24.41705</x:v>
      </x:c>
      <x:c t="n" s="0">
        <x:v>-11.35759</x:v>
      </x:c>
      <x:c t="n" s="0">
        <x:v>-19.13709</x:v>
      </x:c>
      <x:c t="n" s="0">
        <x:v>1.448693</x:v>
      </x:c>
      <x:c t="n" s="0">
        <x:v>2.810973</x:v>
      </x:c>
      <x:c t="n" s="0">
        <x:v>7.755318</x:v>
      </x:c>
      <x:c t="n" s="0">
        <x:v>13.89776</x:v>
      </x:c>
      <x:c t="n" s="0">
        <x:v>14.42884</x:v>
      </x:c>
      <x:c t="n" s="0">
        <x:v>15.87022</x:v>
      </x:c>
      <x:c t="n" s="0">
        <x:v>19.70759</x:v>
      </x:c>
      <x:c t="n" s="0">
        <x:v>22.3611</x:v>
      </x:c>
      <x:c t="n" s="0">
        <x:v>24.38694</x:v>
      </x:c>
      <x:c t="n" s="0">
        <x:v>22.58338</x:v>
      </x:c>
      <x:c t="n" s="0">
        <x:v>21.99545</x:v>
      </x:c>
      <x:c t="n" s="0">
        <x:v>20.25042</x:v>
      </x:c>
      <x:c t="n" s="0">
        <x:v>26.77559</x:v>
      </x:c>
      <x:c t="n" s="0">
        <x:v>32.57439</x:v>
      </x:c>
      <x:c t="n" s="0">
        <x:v>31.68922</x:v>
      </x:c>
      <x:c t="n" s="0">
        <x:v>36.091</x:v>
      </x:c>
      <x:c t="n" s="0">
        <x:v>33.23561</x:v>
      </x:c>
      <x:c t="n" s="0">
        <x:v>33.26627</x:v>
      </x:c>
      <x:c t="n" s="0">
        <x:v>31.40056</x:v>
      </x:c>
      <x:c t="n" s="0">
        <x:v>30.02566</x:v>
      </x:c>
      <x:c t="n" s="0">
        <x:v>28.39183</x:v>
      </x:c>
      <x:c t="n" s="0">
        <x:v>26.23575</x:v>
      </x:c>
      <x:c t="n" s="0">
        <x:v>25.22431</x:v>
      </x:c>
      <x:c t="n" s="0">
        <x:v>24.79496</x:v>
      </x:c>
      <x:c t="n" s="0">
        <x:v>21.49474</x:v>
      </x:c>
      <x:c t="n" s="0">
        <x:v>10.56973</x:v>
      </x:c>
      <x:c t="n" s="0">
        <x:v>8.084249</x:v>
      </x:c>
      <x:c t="n" s="0">
        <x:v>6.564672</x:v>
      </x:c>
      <x:c t="n" s="0">
        <x:v>3.671974</x:v>
      </x:c>
      <x:c t="n" s="0">
        <x:v>10.20687</x:v>
      </x:c>
      <x:c t="n" s="0">
        <x:v>4.735576</x:v>
      </x:c>
      <x:c t="n" s="0">
        <x:v>-29.97586</x:v>
      </x:c>
      <x:c t="n" s="0">
        <x:v>-16.51134</x:v>
      </x:c>
      <x:c t="n" s="0">
        <x:v>-26.80451</x:v>
      </x:c>
      <x:c t="n" s="0">
        <x:v>-8.188695</x:v>
      </x:c>
      <x:c t="n" s="0">
        <x:v>-23.84456</x:v>
      </x:c>
      <x:c t="n" s="0">
        <x:v>-6.151601</x:v>
      </x:c>
      <x:c t="n" s="0">
        <x:v>6.661458</x:v>
      </x:c>
      <x:c t="n" s="0">
        <x:v>10.84806</x:v>
      </x:c>
      <x:c t="n" s="0">
        <x:v>12.10384</x:v>
      </x:c>
      <x:c t="n" s="0">
        <x:v>9.863721</x:v>
      </x:c>
      <x:c t="n" s="0">
        <x:v>10.59555</x:v>
      </x:c>
      <x:c t="n" s="0">
        <x:v>5.528738</x:v>
      </x:c>
      <x:c t="n" s="0">
        <x:v>22.76987</x:v>
      </x:c>
      <x:c t="n" s="0">
        <x:v>29.64163</x:v>
      </x:c>
      <x:c t="n" s="0">
        <x:v>20.73345</x:v>
      </x:c>
      <x:c t="n" s="0">
        <x:v>24.11294</x:v>
      </x:c>
      <x:c t="n" s="0">
        <x:v>13.67684</x:v>
      </x:c>
      <x:c t="n" s="0">
        <x:v>25.6116</x:v>
      </x:c>
      <x:c t="n" s="0">
        <x:v>26.89375</x:v>
      </x:c>
      <x:c t="n" s="0">
        <x:v>31.63716</x:v>
      </x:c>
      <x:c t="n" s="0">
        <x:v>33.42327</x:v>
      </x:c>
      <x:c t="n" s="0">
        <x:v>29.42871</x:v>
      </x:c>
      <x:c t="n" s="0">
        <x:v>34.12267</x:v>
      </x:c>
      <x:c t="n" s="0">
        <x:v>31.09544</x:v>
      </x:c>
      <x:c t="n" s="0">
        <x:v>28.51374</x:v>
      </x:c>
      <x:c t="n" s="0">
        <x:v>24.88837</x:v>
      </x:c>
      <x:c t="n" s="0">
        <x:v>27.94081</x:v>
      </x:c>
      <x:c t="n" s="0">
        <x:v>26.48663</x:v>
      </x:c>
      <x:c t="n" s="0">
        <x:v>25.55412</x:v>
      </x:c>
      <x:c t="n" s="0">
        <x:v>21.59919</x:v>
      </x:c>
      <x:c t="n" s="0">
        <x:v>11.17458</x:v>
      </x:c>
      <x:c t="n" s="0">
        <x:v>8.60778</x:v>
      </x:c>
      <x:c t="n" s="0">
        <x:v>6.052582</x:v>
      </x:c>
      <x:c t="n" s="0">
        <x:v>4.367675</x:v>
      </x:c>
      <x:c t="n" s="0">
        <x:v>9.426442</x:v>
      </x:c>
      <x:c t="n" s="0">
        <x:v>4.192653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43947.6485416667</x:v>
      </x:c>
      <x:c t="n" s="7">
        <x:v>43947.6485416667</x:v>
      </x:c>
      <x:c t="n" s="0">
        <x:v>41.59641</x:v>
      </x:c>
      <x:c t="n" s="0">
        <x:v>54.20069</x:v>
      </x:c>
      <x:c t="n" s="0">
        <x:v>73.54316</x:v>
      </x:c>
      <x:c t="n" s="0">
        <x:v>77.59198</x:v>
      </x:c>
      <x:c t="n" s="0">
        <x:v>-30.06697</x:v>
      </x:c>
      <x:c t="n" s="0">
        <x:v>-17.81886</x:v>
      </x:c>
      <x:c t="n" s="0">
        <x:v>-24.78665</x:v>
      </x:c>
      <x:c t="n" s="0">
        <x:v>-10.50454</x:v>
      </x:c>
      <x:c t="n" s="0">
        <x:v>-19.57841</x:v>
      </x:c>
      <x:c t="n" s="0">
        <x:v>0.8905063</x:v>
      </x:c>
      <x:c t="n" s="0">
        <x:v>3.9346</x:v>
      </x:c>
      <x:c t="n" s="0">
        <x:v>8.368226</x:v>
      </x:c>
      <x:c t="n" s="0">
        <x:v>13.36289</x:v>
      </x:c>
      <x:c t="n" s="0">
        <x:v>13.99555</x:v>
      </x:c>
      <x:c t="n" s="0">
        <x:v>15.39987</x:v>
      </x:c>
      <x:c t="n" s="0">
        <x:v>19.05056</x:v>
      </x:c>
      <x:c t="n" s="0">
        <x:v>22.07972</x:v>
      </x:c>
      <x:c t="n" s="0">
        <x:v>25.85117</x:v>
      </x:c>
      <x:c t="n" s="0">
        <x:v>22.2447</x:v>
      </x:c>
      <x:c t="n" s="0">
        <x:v>21.47059</x:v>
      </x:c>
      <x:c t="n" s="0">
        <x:v>20.76192</x:v>
      </x:c>
      <x:c t="n" s="0">
        <x:v>26.24794</x:v>
      </x:c>
      <x:c t="n" s="0">
        <x:v>32.13713</x:v>
      </x:c>
      <x:c t="n" s="0">
        <x:v>31.97226</x:v>
      </x:c>
      <x:c t="n" s="0">
        <x:v>36.19937</x:v>
      </x:c>
      <x:c t="n" s="0">
        <x:v>33.06408</x:v>
      </x:c>
      <x:c t="n" s="0">
        <x:v>33.29433</x:v>
      </x:c>
      <x:c t="n" s="0">
        <x:v>31.35468</x:v>
      </x:c>
      <x:c t="n" s="0">
        <x:v>30.7317</x:v>
      </x:c>
      <x:c t="n" s="0">
        <x:v>28.5149</x:v>
      </x:c>
      <x:c t="n" s="0">
        <x:v>26.29854</x:v>
      </x:c>
      <x:c t="n" s="0">
        <x:v>25.13687</x:v>
      </x:c>
      <x:c t="n" s="0">
        <x:v>24.56858</x:v>
      </x:c>
      <x:c t="n" s="0">
        <x:v>21.21675</x:v>
      </x:c>
      <x:c t="n" s="0">
        <x:v>10.65369</x:v>
      </x:c>
      <x:c t="n" s="0">
        <x:v>7.997009</x:v>
      </x:c>
      <x:c t="n" s="0">
        <x:v>6.391741</x:v>
      </x:c>
      <x:c t="n" s="0">
        <x:v>3.764048</x:v>
      </x:c>
      <x:c t="n" s="0">
        <x:v>9.983398</x:v>
      </x:c>
      <x:c t="n" s="0">
        <x:v>4.86932</x:v>
      </x:c>
      <x:c t="n" s="0">
        <x:v>-29.97586</x:v>
      </x:c>
      <x:c t="n" s="0">
        <x:v>-16.51134</x:v>
      </x:c>
      <x:c t="n" s="0">
        <x:v>-27.96366</x:v>
      </x:c>
      <x:c t="n" s="0">
        <x:v>-7.401044</x:v>
      </x:c>
      <x:c t="n" s="0">
        <x:v>-23.84456</x:v>
      </x:c>
      <x:c t="n" s="0">
        <x:v>-6.151601</x:v>
      </x:c>
      <x:c t="n" s="0">
        <x:v>7.615037</x:v>
      </x:c>
      <x:c t="n" s="0">
        <x:v>10.37081</x:v>
      </x:c>
      <x:c t="n" s="0">
        <x:v>7.040588</x:v>
      </x:c>
      <x:c t="n" s="0">
        <x:v>9.863721</x:v>
      </x:c>
      <x:c t="n" s="0">
        <x:v>10.59555</x:v>
      </x:c>
      <x:c t="n" s="0">
        <x:v>5.528738</x:v>
      </x:c>
      <x:c t="n" s="0">
        <x:v>19.25432</x:v>
      </x:c>
      <x:c t="n" s="0">
        <x:v>29.59247</x:v>
      </x:c>
      <x:c t="n" s="0">
        <x:v>22.11291</x:v>
      </x:c>
      <x:c t="n" s="0">
        <x:v>-2.207893</x:v>
      </x:c>
      <x:c t="n" s="0">
        <x:v>24.35061</x:v>
      </x:c>
      <x:c t="n" s="0">
        <x:v>19.62119</x:v>
      </x:c>
      <x:c t="n" s="0">
        <x:v>29.91537</x:v>
      </x:c>
      <x:c t="n" s="0">
        <x:v>33.20811</x:v>
      </x:c>
      <x:c t="n" s="0">
        <x:v>38.01882</x:v>
      </x:c>
      <x:c t="n" s="0">
        <x:v>31.1522</x:v>
      </x:c>
      <x:c t="n" s="0">
        <x:v>32.69724</x:v>
      </x:c>
      <x:c t="n" s="0">
        <x:v>30.97779</x:v>
      </x:c>
      <x:c t="n" s="0">
        <x:v>33.22665</x:v>
      </x:c>
      <x:c t="n" s="0">
        <x:v>29.08678</x:v>
      </x:c>
      <x:c t="n" s="0">
        <x:v>27.14899</x:v>
      </x:c>
      <x:c t="n" s="0">
        <x:v>23.8261</x:v>
      </x:c>
      <x:c t="n" s="0">
        <x:v>22.51866</x:v>
      </x:c>
      <x:c t="n" s="0">
        <x:v>20.23691</x:v>
      </x:c>
      <x:c t="n" s="0">
        <x:v>10.9379</x:v>
      </x:c>
      <x:c t="n" s="0">
        <x:v>7.038743</x:v>
      </x:c>
      <x:c t="n" s="0">
        <x:v>5.689274</x:v>
      </x:c>
      <x:c t="n" s="0">
        <x:v>5.593054</x:v>
      </x:c>
      <x:c t="n" s="0">
        <x:v>7.244805</x:v>
      </x:c>
      <x:c t="n" s="0">
        <x:v>5.653672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43947.6485416667</x:v>
      </x:c>
      <x:c t="n" s="7">
        <x:v>43947.6485416667</x:v>
      </x:c>
      <x:c t="n" s="0">
        <x:v>41.57985</x:v>
      </x:c>
      <x:c t="n" s="0">
        <x:v>54.20069</x:v>
      </x:c>
      <x:c t="n" s="0">
        <x:v>81.38216</x:v>
      </x:c>
      <x:c t="n" s="0">
        <x:v>84.98672</x:v>
      </x:c>
      <x:c t="n" s="0">
        <x:v>-30.06697</x:v>
      </x:c>
      <x:c t="n" s="0">
        <x:v>-17.55783</x:v>
      </x:c>
      <x:c t="n" s="0">
        <x:v>-25.1294</x:v>
      </x:c>
      <x:c t="n" s="0">
        <x:v>-9.888867</x:v>
      </x:c>
      <x:c t="n" s="0">
        <x:v>-19.69957</x:v>
      </x:c>
      <x:c t="n" s="0">
        <x:v>0.3494674</x:v>
      </x:c>
      <x:c t="n" s="0">
        <x:v>4.707141</x:v>
      </x:c>
      <x:c t="n" s="0">
        <x:v>8.017242</x:v>
      </x:c>
      <x:c t="n" s="0">
        <x:v>12.93526</x:v>
      </x:c>
      <x:c t="n" s="0">
        <x:v>13.75876</x:v>
      </x:c>
      <x:c t="n" s="0">
        <x:v>14.95345</x:v>
      </x:c>
      <x:c t="n" s="0">
        <x:v>18.43078</x:v>
      </x:c>
      <x:c t="n" s="0">
        <x:v>21.76542</x:v>
      </x:c>
      <x:c t="n" s="0">
        <x:v>25.52148</x:v>
      </x:c>
      <x:c t="n" s="0">
        <x:v>23.00142</x:v>
      </x:c>
      <x:c t="n" s="0">
        <x:v>21.26179</x:v>
      </x:c>
      <x:c t="n" s="0">
        <x:v>21.10506</x:v>
      </x:c>
      <x:c t="n" s="0">
        <x:v>25.72686</x:v>
      </x:c>
      <x:c t="n" s="0">
        <x:v>31.81113</x:v>
      </x:c>
      <x:c t="n" s="0">
        <x:v>31.83325</x:v>
      </x:c>
      <x:c t="n" s="0">
        <x:v>36.06175</x:v>
      </x:c>
      <x:c t="n" s="0">
        <x:v>32.60932</x:v>
      </x:c>
      <x:c t="n" s="0">
        <x:v>33.40682</x:v>
      </x:c>
      <x:c t="n" s="0">
        <x:v>31.44645</x:v>
      </x:c>
      <x:c t="n" s="0">
        <x:v>30.55406</x:v>
      </x:c>
      <x:c t="n" s="0">
        <x:v>28.22549</x:v>
      </x:c>
      <x:c t="n" s="0">
        <x:v>26.36536</x:v>
      </x:c>
      <x:c t="n" s="0">
        <x:v>25.18209</x:v>
      </x:c>
      <x:c t="n" s="0">
        <x:v>24.75377</x:v>
      </x:c>
      <x:c t="n" s="0">
        <x:v>21.27117</x:v>
      </x:c>
      <x:c t="n" s="0">
        <x:v>10.57568</x:v>
      </x:c>
      <x:c t="n" s="0">
        <x:v>7.933622</x:v>
      </x:c>
      <x:c t="n" s="0">
        <x:v>6.393872</x:v>
      </x:c>
      <x:c t="n" s="0">
        <x:v>4.074492</x:v>
      </x:c>
      <x:c t="n" s="0">
        <x:v>9.836811</x:v>
      </x:c>
      <x:c t="n" s="0">
        <x:v>4.921565</x:v>
      </x:c>
      <x:c t="n" s="0">
        <x:v>-27.64835</x:v>
      </x:c>
      <x:c t="n" s="0">
        <x:v>-15.89736</x:v>
      </x:c>
      <x:c t="n" s="0">
        <x:v>-27.96366</x:v>
      </x:c>
      <x:c t="n" s="0">
        <x:v>-7.401044</x:v>
      </x:c>
      <x:c t="n" s="0">
        <x:v>-17.53712</x:v>
      </x:c>
      <x:c t="n" s="0">
        <x:v>-6.151601</x:v>
      </x:c>
      <x:c t="n" s="0">
        <x:v>7.615037</x:v>
      </x:c>
      <x:c t="n" s="0">
        <x:v>3.087122</x:v>
      </x:c>
      <x:c t="n" s="0">
        <x:v>11.01098</x:v>
      </x:c>
      <x:c t="n" s="0">
        <x:v>14.3606</x:v>
      </x:c>
      <x:c t="n" s="0">
        <x:v>10.59555</x:v>
      </x:c>
      <x:c t="n" s="0">
        <x:v>11.33346</x:v>
      </x:c>
      <x:c t="n" s="0">
        <x:v>19.25432</x:v>
      </x:c>
      <x:c t="n" s="0">
        <x:v>19.11976</x:v>
      </x:c>
      <x:c t="n" s="0">
        <x:v>25.86941</x:v>
      </x:c>
      <x:c t="n" s="0">
        <x:v>20.9449</x:v>
      </x:c>
      <x:c t="n" s="0">
        <x:v>20.99531</x:v>
      </x:c>
      <x:c t="n" s="0">
        <x:v>21.57609</x:v>
      </x:c>
      <x:c t="n" s="0">
        <x:v>28.37856</x:v>
      </x:c>
      <x:c t="n" s="0">
        <x:v>27.8377</x:v>
      </x:c>
      <x:c t="n" s="0">
        <x:v>34.14519</x:v>
      </x:c>
      <x:c t="n" s="0">
        <x:v>28.58755</x:v>
      </x:c>
      <x:c t="n" s="0">
        <x:v>35.94242</x:v>
      </x:c>
      <x:c t="n" s="0">
        <x:v>31.06439</x:v>
      </x:c>
      <x:c t="n" s="0">
        <x:v>30.50644</x:v>
      </x:c>
      <x:c t="n" s="0">
        <x:v>27.50702</x:v>
      </x:c>
      <x:c t="n" s="0">
        <x:v>25.31656</x:v>
      </x:c>
      <x:c t="n" s="0">
        <x:v>24.72997</x:v>
      </x:c>
      <x:c t="n" s="0">
        <x:v>26.55215</x:v>
      </x:c>
      <x:c t="n" s="0">
        <x:v>20.67966</x:v>
      </x:c>
      <x:c t="n" s="0">
        <x:v>9.186737</x:v>
      </x:c>
      <x:c t="n" s="0">
        <x:v>7.684105</x:v>
      </x:c>
      <x:c t="n" s="0">
        <x:v>6.518373</x:v>
      </x:c>
      <x:c t="n" s="0">
        <x:v>4.152045</x:v>
      </x:c>
      <x:c t="n" s="0">
        <x:v>8.831572</x:v>
      </x:c>
      <x:c t="n" s="0">
        <x:v>5.217085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43947.6485416667</x:v>
      </x:c>
      <x:c t="n" s="7">
        <x:v>43947.6485416667</x:v>
      </x:c>
      <x:c t="n" s="0">
        <x:v>42.52337</x:v>
      </x:c>
      <x:c t="n" s="0">
        <x:v>54.20069</x:v>
      </x:c>
      <x:c t="n" s="0">
        <x:v>85.92064</x:v>
      </x:c>
      <x:c t="n" s="0">
        <x:v>86.72296</x:v>
      </x:c>
      <x:c t="n" s="0">
        <x:v>-29.99746</x:v>
      </x:c>
      <x:c t="n" s="0">
        <x:v>-17.08521</x:v>
      </x:c>
      <x:c t="n" s="0">
        <x:v>-25.44525</x:v>
      </x:c>
      <x:c t="n" s="0">
        <x:v>-9.424386</x:v>
      </x:c>
      <x:c t="n" s="0">
        <x:v>-18.23587</x:v>
      </x:c>
      <x:c t="n" s="0">
        <x:v>-0.1727873</x:v>
      </x:c>
      <x:c t="n" s="0">
        <x:v>5.273036</x:v>
      </x:c>
      <x:c t="n" s="0">
        <x:v>7.564173</x:v>
      </x:c>
      <x:c t="n" s="0">
        <x:v>13.1112</x:v>
      </x:c>
      <x:c t="n" s="0">
        <x:v>14.55755</x:v>
      </x:c>
      <x:c t="n" s="0">
        <x:v>14.55699</x:v>
      </x:c>
      <x:c t="n" s="0">
        <x:v>18.05685</x:v>
      </x:c>
      <x:c t="n" s="0">
        <x:v>22.70882</x:v>
      </x:c>
      <x:c t="n" s="0">
        <x:v>24.98443</x:v>
      </x:c>
      <x:c t="n" s="0">
        <x:v>23.69799</x:v>
      </x:c>
      <x:c t="n" s="0">
        <x:v>21.51203</x:v>
      </x:c>
      <x:c t="n" s="0">
        <x:v>20.57568</x:v>
      </x:c>
      <x:c t="n" s="0">
        <x:v>25.76638</x:v>
      </x:c>
      <x:c t="n" s="0">
        <x:v>32.11364</x:v>
      </x:c>
      <x:c t="n" s="0">
        <x:v>31.62078</x:v>
      </x:c>
      <x:c t="n" s="0">
        <x:v>36.21506</x:v>
      </x:c>
      <x:c t="n" s="0">
        <x:v>32.3628</x:v>
      </x:c>
      <x:c t="n" s="0">
        <x:v>33.67794</x:v>
      </x:c>
      <x:c t="n" s="0">
        <x:v>31.30729</x:v>
      </x:c>
      <x:c t="n" s="0">
        <x:v>30.64148</x:v>
      </x:c>
      <x:c t="n" s="0">
        <x:v>28.41069</x:v>
      </x:c>
      <x:c t="n" s="0">
        <x:v>26.17008</x:v>
      </x:c>
      <x:c t="n" s="0">
        <x:v>25.10437</x:v>
      </x:c>
      <x:c t="n" s="0">
        <x:v>24.97008</x:v>
      </x:c>
      <x:c t="n" s="0">
        <x:v>21.30378</x:v>
      </x:c>
      <x:c t="n" s="0">
        <x:v>10.54037</x:v>
      </x:c>
      <x:c t="n" s="0">
        <x:v>7.891128</x:v>
      </x:c>
      <x:c t="n" s="0">
        <x:v>6.294204</x:v>
      </x:c>
      <x:c t="n" s="0">
        <x:v>4.146295</x:v>
      </x:c>
      <x:c t="n" s="0">
        <x:v>9.833597</x:v>
      </x:c>
      <x:c t="n" s="0">
        <x:v>4.866299</x:v>
      </x:c>
      <x:c t="n" s="0">
        <x:v>-25.36574</x:v>
      </x:c>
      <x:c t="n" s="0">
        <x:v>-15.03474</x:v>
      </x:c>
      <x:c t="n" s="0">
        <x:v>-27.96366</x:v>
      </x:c>
      <x:c t="n" s="0">
        <x:v>-7.401044</x:v>
      </x:c>
      <x:c t="n" s="0">
        <x:v>-13.96419</x:v>
      </x:c>
      <x:c t="n" s="0">
        <x:v>-6.151601</x:v>
      </x:c>
      <x:c t="n" s="0">
        <x:v>7.615037</x:v>
      </x:c>
      <x:c t="n" s="0">
        <x:v>3.087122</x:v>
      </x:c>
      <x:c t="n" s="0">
        <x:v>14.01828</x:v>
      </x:c>
      <x:c t="n" s="0">
        <x:v>17.53055</x:v>
      </x:c>
      <x:c t="n" s="0">
        <x:v>11.32859</x:v>
      </x:c>
      <x:c t="n" s="0">
        <x:v>14.8141</x:v>
      </x:c>
      <x:c t="n" s="0">
        <x:v>27.32013</x:v>
      </x:c>
      <x:c t="n" s="0">
        <x:v>17.46914</x:v>
      </x:c>
      <x:c t="n" s="0">
        <x:v>26.6287</x:v>
      </x:c>
      <x:c t="n" s="0">
        <x:v>23.24271</x:v>
      </x:c>
      <x:c t="n" s="0">
        <x:v>8.7015</x:v>
      </x:c>
      <x:c t="n" s="0">
        <x:v>27.07742</x:v>
      </x:c>
      <x:c t="n" s="0">
        <x:v>35.99966</x:v>
      </x:c>
      <x:c t="n" s="0">
        <x:v>30.49829</x:v>
      </x:c>
      <x:c t="n" s="0">
        <x:v>37.43215</x:v>
      </x:c>
      <x:c t="n" s="0">
        <x:v>33.59381</x:v>
      </x:c>
      <x:c t="n" s="0">
        <x:v>32.23177</x:v>
      </x:c>
      <x:c t="n" s="0">
        <x:v>30.95844</x:v>
      </x:c>
      <x:c t="n" s="0">
        <x:v>30.14226</x:v>
      </x:c>
      <x:c t="n" s="0">
        <x:v>29.31084</x:v>
      </x:c>
      <x:c t="n" s="0">
        <x:v>26.48053</x:v>
      </x:c>
      <x:c t="n" s="0">
        <x:v>24.88892</x:v>
      </x:c>
      <x:c t="n" s="0">
        <x:v>25.17758</x:v>
      </x:c>
      <x:c t="n" s="0">
        <x:v>20.76892</x:v>
      </x:c>
      <x:c t="n" s="0">
        <x:v>10.00916</x:v>
      </x:c>
      <x:c t="n" s="0">
        <x:v>7.253093</x:v>
      </x:c>
      <x:c t="n" s="0">
        <x:v>5.285779</x:v>
      </x:c>
      <x:c t="n" s="0">
        <x:v>4.992542</x:v>
      </x:c>
      <x:c t="n" s="0">
        <x:v>10.51284</x:v>
      </x:c>
      <x:c t="n" s="0">
        <x:v>4.538989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43947.6485416667</x:v>
      </x:c>
      <x:c t="n" s="7">
        <x:v>43947.6485416667</x:v>
      </x:c>
      <x:c t="n" s="0">
        <x:v>41.549</x:v>
      </x:c>
      <x:c t="n" s="0">
        <x:v>54.20069</x:v>
      </x:c>
      <x:c t="n" s="0">
        <x:v>85.10525</x:v>
      </x:c>
      <x:c t="n" s="0">
        <x:v>86.18427</x:v>
      </x:c>
      <x:c t="n" s="0">
        <x:v>-28.93331</x:v>
      </x:c>
      <x:c t="n" s="0">
        <x:v>-16.71867</x:v>
      </x:c>
      <x:c t="n" s="0">
        <x:v>-25.73424</x:v>
      </x:c>
      <x:c t="n" s="0">
        <x:v>-9.063594</x:v>
      </x:c>
      <x:c t="n" s="0">
        <x:v>-17.28646</x:v>
      </x:c>
      <x:c t="n" s="0">
        <x:v>0.1667994</x:v>
      </x:c>
      <x:c t="n" s="0">
        <x:v>5.307378</x:v>
      </x:c>
      <x:c t="n" s="0">
        <x:v>7.157594</x:v>
      </x:c>
      <x:c t="n" s="0">
        <x:v>13.25601</x:v>
      </x:c>
      <x:c t="n" s="0">
        <x:v>15.13983</x:v>
      </x:c>
      <x:c t="n" s="0">
        <x:v>14.26147</x:v>
      </x:c>
      <x:c t="n" s="0">
        <x:v>17.70984</x:v>
      </x:c>
      <x:c t="n" s="0">
        <x:v>24.15411</x:v>
      </x:c>
      <x:c t="n" s="0">
        <x:v>24.3292</x:v>
      </x:c>
      <x:c t="n" s="0">
        <x:v>24.17894</x:v>
      </x:c>
      <x:c t="n" s="0">
        <x:v>21.46609</x:v>
      </x:c>
      <x:c t="n" s="0">
        <x:v>20.18177</x:v>
      </x:c>
      <x:c t="n" s="0">
        <x:v>26.16157</x:v>
      </x:c>
      <x:c t="n" s="0">
        <x:v>32.96104</x:v>
      </x:c>
      <x:c t="n" s="0">
        <x:v>31.16869</x:v>
      </x:c>
      <x:c t="n" s="0">
        <x:v>36.30587</x:v>
      </x:c>
      <x:c t="n" s="0">
        <x:v>32.64231</x:v>
      </x:c>
      <x:c t="n" s="0">
        <x:v>33.68195</x:v>
      </x:c>
      <x:c t="n" s="0">
        <x:v>31.14565</x:v>
      </x:c>
      <x:c t="n" s="0">
        <x:v>30.46324</x:v>
      </x:c>
      <x:c t="n" s="0">
        <x:v>28.58944</x:v>
      </x:c>
      <x:c t="n" s="0">
        <x:v>26.19954</x:v>
      </x:c>
      <x:c t="n" s="0">
        <x:v>24.82854</x:v>
      </x:c>
      <x:c t="n" s="0">
        <x:v>24.94396</x:v>
      </x:c>
      <x:c t="n" s="0">
        <x:v>21.26917</x:v>
      </x:c>
      <x:c t="n" s="0">
        <x:v>10.41958</x:v>
      </x:c>
      <x:c t="n" s="0">
        <x:v>7.92007</x:v>
      </x:c>
      <x:c t="n" s="0">
        <x:v>6.143975</x:v>
      </x:c>
      <x:c t="n" s="0">
        <x:v>4.005578</x:v>
      </x:c>
      <x:c t="n" s="0">
        <x:v>10.14748</x:v>
      </x:c>
      <x:c t="n" s="0">
        <x:v>4.782635</x:v>
      </x:c>
      <x:c t="n" s="0">
        <x:v>-25.36574</x:v>
      </x:c>
      <x:c t="n" s="0">
        <x:v>-15.03474</x:v>
      </x:c>
      <x:c t="n" s="0">
        <x:v>-27.96366</x:v>
      </x:c>
      <x:c t="n" s="0">
        <x:v>-7.401044</x:v>
      </x:c>
      <x:c t="n" s="0">
        <x:v>-13.96419</x:v>
      </x:c>
      <x:c t="n" s="0">
        <x:v>3.121775</x:v>
      </x:c>
      <x:c t="n" s="0">
        <x:v>4.091333</x:v>
      </x:c>
      <x:c t="n" s="0">
        <x:v>3.601589</x:v>
      </x:c>
      <x:c t="n" s="0">
        <x:v>14.01828</x:v>
      </x:c>
      <x:c t="n" s="0">
        <x:v>17.53055</x:v>
      </x:c>
      <x:c t="n" s="0">
        <x:v>11.95559</x:v>
      </x:c>
      <x:c t="n" s="0">
        <x:v>14.8141</x:v>
      </x:c>
      <x:c t="n" s="0">
        <x:v>28.39663</x:v>
      </x:c>
      <x:c t="n" s="0">
        <x:v>11.07416</x:v>
      </x:c>
      <x:c t="n" s="0">
        <x:v>24.91</x:v>
      </x:c>
      <x:c t="n" s="0">
        <x:v>19.57586</x:v>
      </x:c>
      <x:c t="n" s="0">
        <x:v>22.21707</x:v>
      </x:c>
      <x:c t="n" s="0">
        <x:v>27.07493</x:v>
      </x:c>
      <x:c t="n" s="0">
        <x:v>33.9553</x:v>
      </x:c>
      <x:c t="n" s="0">
        <x:v>25.85292</x:v>
      </x:c>
      <x:c t="n" s="0">
        <x:v>35.24164</x:v>
      </x:c>
      <x:c t="n" s="0">
        <x:v>31.29787</x:v>
      </x:c>
      <x:c t="n" s="0">
        <x:v>33.78843</x:v>
      </x:c>
      <x:c t="n" s="0">
        <x:v>29.75904</x:v>
      </x:c>
      <x:c t="n" s="0">
        <x:v>30.13958</x:v>
      </x:c>
      <x:c t="n" s="0">
        <x:v>28.75413</x:v>
      </x:c>
      <x:c t="n" s="0">
        <x:v>24.26606</x:v>
      </x:c>
      <x:c t="n" s="0">
        <x:v>24.75542</x:v>
      </x:c>
      <x:c t="n" s="0">
        <x:v>25.14249</x:v>
      </x:c>
      <x:c t="n" s="0">
        <x:v>21.71674</x:v>
      </x:c>
      <x:c t="n" s="0">
        <x:v>10.14715</x:v>
      </x:c>
      <x:c t="n" s="0">
        <x:v>8.604979</x:v>
      </x:c>
      <x:c t="n" s="0">
        <x:v>5.507998</x:v>
      </x:c>
      <x:c t="n" s="0">
        <x:v>2.799745</x:v>
      </x:c>
      <x:c t="n" s="0">
        <x:v>11.25148</x:v>
      </x:c>
      <x:c t="n" s="0">
        <x:v>4.396412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43947.6485416667</x:v>
      </x:c>
      <x:c t="n" s="7">
        <x:v>43947.6485416667</x:v>
      </x:c>
      <x:c t="n" s="0">
        <x:v>41.98729</x:v>
      </x:c>
      <x:c t="n" s="0">
        <x:v>54.20069</x:v>
      </x:c>
      <x:c t="n" s="0">
        <x:v>83.06842</x:v>
      </x:c>
      <x:c t="n" s="0">
        <x:v>84.54522</x:v>
      </x:c>
      <x:c t="n" s="0">
        <x:v>-28.19404</x:v>
      </x:c>
      <x:c t="n" s="0">
        <x:v>-16.42838</x:v>
      </x:c>
      <x:c t="n" s="0">
        <x:v>-25.99735</x:v>
      </x:c>
      <x:c t="n" s="0">
        <x:v>-8.777553</x:v>
      </x:c>
      <x:c t="n" s="0">
        <x:v>-16.61316</x:v>
      </x:c>
      <x:c t="n" s="0">
        <x:v>1.055271</x:v>
      </x:c>
      <x:c t="n" s="0">
        <x:v>4.937436</x:v>
      </x:c>
      <x:c t="n" s="0">
        <x:v>6.799202</x:v>
      </x:c>
      <x:c t="n" s="0">
        <x:v>13.37598</x:v>
      </x:c>
      <x:c t="n" s="0">
        <x:v>15.58193</x:v>
      </x:c>
      <x:c t="n" s="0">
        <x:v>13.99213</x:v>
      </x:c>
      <x:c t="n" s="0">
        <x:v>17.28405</x:v>
      </x:c>
      <x:c t="n" s="0">
        <x:v>24.7339</x:v>
      </x:c>
      <x:c t="n" s="0">
        <x:v>23.84818</x:v>
      </x:c>
      <x:c t="n" s="0">
        <x:v>23.54469</x:v>
      </x:c>
      <x:c t="n" s="0">
        <x:v>20.98944</x:v>
      </x:c>
      <x:c t="n" s="0">
        <x:v>23.20712</x:v>
      </x:c>
      <x:c t="n" s="0">
        <x:v>25.86122</x:v>
      </x:c>
      <x:c t="n" s="0">
        <x:v>33.018</x:v>
      </x:c>
      <x:c t="n" s="0">
        <x:v>30.84545</x:v>
      </x:c>
      <x:c t="n" s="0">
        <x:v>35.66656</x:v>
      </x:c>
      <x:c t="n" s="0">
        <x:v>32.555</x:v>
      </x:c>
      <x:c t="n" s="0">
        <x:v>33.5251</x:v>
      </x:c>
      <x:c t="n" s="0">
        <x:v>31.23709</x:v>
      </x:c>
      <x:c t="n" s="0">
        <x:v>30.63566</x:v>
      </x:c>
      <x:c t="n" s="0">
        <x:v>28.28089</x:v>
      </x:c>
      <x:c t="n" s="0">
        <x:v>26.11451</x:v>
      </x:c>
      <x:c t="n" s="0">
        <x:v>24.75474</x:v>
      </x:c>
      <x:c t="n" s="0">
        <x:v>24.95728</x:v>
      </x:c>
      <x:c t="n" s="0">
        <x:v>21.41095</x:v>
      </x:c>
      <x:c t="n" s="0">
        <x:v>10.33164</x:v>
      </x:c>
      <x:c t="n" s="0">
        <x:v>7.828584</x:v>
      </x:c>
      <x:c t="n" s="0">
        <x:v>6.375669</x:v>
      </x:c>
      <x:c t="n" s="0">
        <x:v>4.046438</x:v>
      </x:c>
      <x:c t="n" s="0">
        <x:v>9.84104</x:v>
      </x:c>
      <x:c t="n" s="0">
        <x:v>4.796148</x:v>
      </x:c>
      <x:c t="n" s="0">
        <x:v>-25.36574</x:v>
      </x:c>
      <x:c t="n" s="0">
        <x:v>-15.03474</x:v>
      </x:c>
      <x:c t="n" s="0">
        <x:v>-27.96366</x:v>
      </x:c>
      <x:c t="n" s="0">
        <x:v>-7.401044</x:v>
      </x:c>
      <x:c t="n" s="0">
        <x:v>-13.96419</x:v>
      </x:c>
      <x:c t="n" s="0">
        <x:v>4.24088</x:v>
      </x:c>
      <x:c t="n" s="0">
        <x:v>1.748084</x:v>
      </x:c>
      <x:c t="n" s="0">
        <x:v>3.760373</x:v>
      </x:c>
      <x:c t="n" s="0">
        <x:v>13.75111</x:v>
      </x:c>
      <x:c t="n" s="0">
        <x:v>18.02709</x:v>
      </x:c>
      <x:c t="n" s="0">
        <x:v>11.95559</x:v>
      </x:c>
      <x:c t="n" s="0">
        <x:v>12.02682</x:v>
      </x:c>
      <x:c t="n" s="0">
        <x:v>26.14053</x:v>
      </x:c>
      <x:c t="n" s="0">
        <x:v>20.55775</x:v>
      </x:c>
      <x:c t="n" s="0">
        <x:v>12.57922</x:v>
      </x:c>
      <x:c t="n" s="0">
        <x:v>15.4324</x:v>
      </x:c>
      <x:c t="n" s="0">
        <x:v>28.57975</x:v>
      </x:c>
      <x:c t="n" s="0">
        <x:v>24.68503</x:v>
      </x:c>
      <x:c t="n" s="0">
        <x:v>34.1787</x:v>
      </x:c>
      <x:c t="n" s="0">
        <x:v>29.53355</x:v>
      </x:c>
      <x:c t="n" s="0">
        <x:v>32.84539</x:v>
      </x:c>
      <x:c t="n" s="0">
        <x:v>34.73149</x:v>
      </x:c>
      <x:c t="n" s="0">
        <x:v>33.18192</x:v>
      </x:c>
      <x:c t="n" s="0">
        <x:v>31.95905</x:v>
      </x:c>
      <x:c t="n" s="0">
        <x:v>33.06269</x:v>
      </x:c>
      <x:c t="n" s="0">
        <x:v>26.31504</x:v>
      </x:c>
      <x:c t="n" s="0">
        <x:v>26.56076</x:v>
      </x:c>
      <x:c t="n" s="0">
        <x:v>22.64214</x:v>
      </x:c>
      <x:c t="n" s="0">
        <x:v>24.70422</x:v>
      </x:c>
      <x:c t="n" s="0">
        <x:v>21.34517</x:v>
      </x:c>
      <x:c t="n" s="0">
        <x:v>9.361378</x:v>
      </x:c>
      <x:c t="n" s="0">
        <x:v>7.508665</x:v>
      </x:c>
      <x:c t="n" s="0">
        <x:v>8.119799</x:v>
      </x:c>
      <x:c t="n" s="0">
        <x:v>4.139117</x:v>
      </x:c>
      <x:c t="n" s="0">
        <x:v>7.159843</x:v>
      </x:c>
      <x:c t="n" s="0">
        <x:v>5.010236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43947.6485416667</x:v>
      </x:c>
      <x:c t="n" s="7">
        <x:v>43947.6485416667</x:v>
      </x:c>
      <x:c t="n" s="0">
        <x:v>41.27658</x:v>
      </x:c>
      <x:c t="n" s="0">
        <x:v>54.20069</x:v>
      </x:c>
      <x:c t="n" s="0">
        <x:v>81.06383</x:v>
      </x:c>
      <x:c t="n" s="0">
        <x:v>82.00936</x:v>
      </x:c>
      <x:c t="n" s="0">
        <x:v>-27.64915</x:v>
      </x:c>
      <x:c t="n" s="0">
        <x:v>-16.20811</x:v>
      </x:c>
      <x:c t="n" s="0">
        <x:v>-26.25049</x:v>
      </x:c>
      <x:c t="n" s="0">
        <x:v>-8.567459</x:v>
      </x:c>
      <x:c t="n" s="0">
        <x:v>-16.11071</x:v>
      </x:c>
      <x:c t="n" s="0">
        <x:v>1.692363</x:v>
      </x:c>
      <x:c t="n" s="0">
        <x:v>4.594456</x:v>
      </x:c>
      <x:c t="n" s="0">
        <x:v>6.467815</x:v>
      </x:c>
      <x:c t="n" s="0">
        <x:v>13.30096</x:v>
      </x:c>
      <x:c t="n" s="0">
        <x:v>16.34992</x:v>
      </x:c>
      <x:c t="n" s="0">
        <x:v>13.74809</x:v>
      </x:c>
      <x:c t="n" s="0">
        <x:v>16.69936</x:v>
      </x:c>
      <x:c t="n" s="0">
        <x:v>24.61661</x:v>
      </x:c>
      <x:c t="n" s="0">
        <x:v>23.66585</x:v>
      </x:c>
      <x:c t="n" s="0">
        <x:v>23.63613</x:v>
      </x:c>
      <x:c t="n" s="0">
        <x:v>20.4651</x:v>
      </x:c>
      <x:c t="n" s="0">
        <x:v>22.88896</x:v>
      </x:c>
      <x:c t="n" s="0">
        <x:v>26.02572</x:v>
      </x:c>
      <x:c t="n" s="0">
        <x:v>32.73922</x:v>
      </x:c>
      <x:c t="n" s="0">
        <x:v>30.69882</x:v>
      </x:c>
      <x:c t="n" s="0">
        <x:v>36.12431</x:v>
      </x:c>
      <x:c t="n" s="0">
        <x:v>33.5807</x:v>
      </x:c>
      <x:c t="n" s="0">
        <x:v>33.35655</x:v>
      </x:c>
      <x:c t="n" s="0">
        <x:v>31.30708</x:v>
      </x:c>
      <x:c t="n" s="0">
        <x:v>30.78354</x:v>
      </x:c>
      <x:c t="n" s="0">
        <x:v>29.00418</x:v>
      </x:c>
      <x:c t="n" s="0">
        <x:v>26.12033</x:v>
      </x:c>
      <x:c t="n" s="0">
        <x:v>24.56908</x:v>
      </x:c>
      <x:c t="n" s="0">
        <x:v>24.91197</x:v>
      </x:c>
      <x:c t="n" s="0">
        <x:v>21.15806</x:v>
      </x:c>
      <x:c t="n" s="0">
        <x:v>10.23538</x:v>
      </x:c>
      <x:c t="n" s="0">
        <x:v>7.879014</x:v>
      </x:c>
      <x:c t="n" s="0">
        <x:v>6.560385</x:v>
      </x:c>
      <x:c t="n" s="0">
        <x:v>4.065527</x:v>
      </x:c>
      <x:c t="n" s="0">
        <x:v>9.588897</x:v>
      </x:c>
      <x:c t="n" s="0">
        <x:v>4.751289</x:v>
      </x:c>
      <x:c t="n" s="0">
        <x:v>-25.36574</x:v>
      </x:c>
      <x:c t="n" s="0">
        <x:v>-15.23174</x:v>
      </x:c>
      <x:c t="n" s="0">
        <x:v>-28.07534</x:v>
      </x:c>
      <x:c t="n" s="0">
        <x:v>-7.707486</x:v>
      </x:c>
      <x:c t="n" s="0">
        <x:v>-13.96419</x:v>
      </x:c>
      <x:c t="n" s="0">
        <x:v>4.24088</x:v>
      </x:c>
      <x:c t="n" s="0">
        <x:v>1.748084</x:v>
      </x:c>
      <x:c t="n" s="0">
        <x:v>3.760373</x:v>
      </x:c>
      <x:c t="n" s="0">
        <x:v>12.83408</x:v>
      </x:c>
      <x:c t="n" s="0">
        <x:v>19.24637</x:v>
      </x:c>
      <x:c t="n" s="0">
        <x:v>11.95559</x:v>
      </x:c>
      <x:c t="n" s="0">
        <x:v>8.655034</x:v>
      </x:c>
      <x:c t="n" s="0">
        <x:v>23.85861</x:v>
      </x:c>
      <x:c t="n" s="0">
        <x:v>22.41154</x:v>
      </x:c>
      <x:c t="n" s="0">
        <x:v>25.39007</x:v>
      </x:c>
      <x:c t="n" s="0">
        <x:v>15.5108</x:v>
      </x:c>
      <x:c t="n" s="0">
        <x:v>20.13005</x:v>
      </x:c>
      <x:c t="n" s="0">
        <x:v>26.50928</x:v>
      </x:c>
      <x:c t="n" s="0">
        <x:v>26.27224</x:v>
      </x:c>
      <x:c t="n" s="0">
        <x:v>28.38965</x:v>
      </x:c>
      <x:c t="n" s="0">
        <x:v>36.79313</x:v>
      </x:c>
      <x:c t="n" s="0">
        <x:v>36.00092</x:v>
      </x:c>
      <x:c t="n" s="0">
        <x:v>31.32801</x:v>
      </x:c>
      <x:c t="n" s="0">
        <x:v>31.42553</x:v>
      </x:c>
      <x:c t="n" s="0">
        <x:v>29.76125</x:v>
      </x:c>
      <x:c t="n" s="0">
        <x:v>31.41796</x:v>
      </x:c>
      <x:c t="n" s="0">
        <x:v>27.35003</x:v>
      </x:c>
      <x:c t="n" s="0">
        <x:v>23.90389</x:v>
      </x:c>
      <x:c t="n" s="0">
        <x:v>25.48723</x:v>
      </x:c>
      <x:c t="n" s="0">
        <x:v>20.20454</x:v>
      </x:c>
      <x:c t="n" s="0">
        <x:v>10.17297</x:v>
      </x:c>
      <x:c t="n" s="0">
        <x:v>7.408214</x:v>
      </x:c>
      <x:c t="n" s="0">
        <x:v>7.206304</x:v>
      </x:c>
      <x:c t="n" s="0">
        <x:v>4.153907</x:v>
      </x:c>
      <x:c t="n" s="0">
        <x:v>7.70638</x:v>
      </x:c>
      <x:c t="n" s="0">
        <x:v>3.889828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43947.6485416667</x:v>
      </x:c>
      <x:c t="n" s="7">
        <x:v>43947.6485416667</x:v>
      </x:c>
      <x:c t="n" s="0">
        <x:v>41.84914</x:v>
      </x:c>
      <x:c t="n" s="0">
        <x:v>54.20069</x:v>
      </x:c>
      <x:c t="n" s="0">
        <x:v>76.39725</x:v>
      </x:c>
      <x:c t="n" s="0">
        <x:v>80.33594</x:v>
      </x:c>
      <x:c t="n" s="0">
        <x:v>-27.2326</x:v>
      </x:c>
      <x:c t="n" s="0">
        <x:v>-16.11086</x:v>
      </x:c>
      <x:c t="n" s="0">
        <x:v>-26.58333</x:v>
      </x:c>
      <x:c t="n" s="0">
        <x:v>-8.523037</x:v>
      </x:c>
      <x:c t="n" s="0">
        <x:v>-15.7233</x:v>
      </x:c>
      <x:c t="n" s="0">
        <x:v>2.171052</x:v>
      </x:c>
      <x:c t="n" s="0">
        <x:v>4.278441</x:v>
      </x:c>
      <x:c t="n" s="0">
        <x:v>6.094618</x:v>
      </x:c>
      <x:c t="n" s="0">
        <x:v>13.23586</x:v>
      </x:c>
      <x:c t="n" s="0">
        <x:v>16.91295</x:v>
      </x:c>
      <x:c t="n" s="0">
        <x:v>14.23143</x:v>
      </x:c>
      <x:c t="n" s="0">
        <x:v>16.12898</x:v>
      </x:c>
      <x:c t="n" s="0">
        <x:v>24.51387</x:v>
      </x:c>
      <x:c t="n" s="0">
        <x:v>23.71356</x:v>
      </x:c>
      <x:c t="n" s="0">
        <x:v>23.84363</x:v>
      </x:c>
      <x:c t="n" s="0">
        <x:v>20.13719</x:v>
      </x:c>
      <x:c t="n" s="0">
        <x:v>22.54644</x:v>
      </x:c>
      <x:c t="n" s="0">
        <x:v>25.96129</x:v>
      </x:c>
      <x:c t="n" s="0">
        <x:v>32.39318</x:v>
      </x:c>
      <x:c t="n" s="0">
        <x:v>30.36814</x:v>
      </x:c>
      <x:c t="n" s="0">
        <x:v>35.77455</x:v>
      </x:c>
      <x:c t="n" s="0">
        <x:v>33.09219</x:v>
      </x:c>
      <x:c t="n" s="0">
        <x:v>33.02693</x:v>
      </x:c>
      <x:c t="n" s="0">
        <x:v>31.06367</x:v>
      </x:c>
      <x:c t="n" s="0">
        <x:v>30.75474</x:v>
      </x:c>
      <x:c t="n" s="0">
        <x:v>28.8266</x:v>
      </x:c>
      <x:c t="n" s="0">
        <x:v>26.56419</x:v>
      </x:c>
      <x:c t="n" s="0">
        <x:v>24.60659</x:v>
      </x:c>
      <x:c t="n" s="0">
        <x:v>24.89475</x:v>
      </x:c>
      <x:c t="n" s="0">
        <x:v>21.24743</x:v>
      </x:c>
      <x:c t="n" s="0">
        <x:v>10.25054</x:v>
      </x:c>
      <x:c t="n" s="0">
        <x:v>7.852507</x:v>
      </x:c>
      <x:c t="n" s="0">
        <x:v>6.677943</x:v>
      </x:c>
      <x:c t="n" s="0">
        <x:v>4.130618</x:v>
      </x:c>
      <x:c t="n" s="0">
        <x:v>9.435376</x:v>
      </x:c>
      <x:c t="n" s="0">
        <x:v>4.675298</x:v>
      </x:c>
      <x:c t="n" s="0">
        <x:v>-25.36574</x:v>
      </x:c>
      <x:c t="n" s="0">
        <x:v>-15.58135</x:v>
      </x:c>
      <x:c t="n" s="0">
        <x:v>-28.18997</x:v>
      </x:c>
      <x:c t="n" s="0">
        <x:v>-8.271799</x:v>
      </x:c>
      <x:c t="n" s="0">
        <x:v>-13.96419</x:v>
      </x:c>
      <x:c t="n" s="0">
        <x:v>4.24088</x:v>
      </x:c>
      <x:c t="n" s="0">
        <x:v>1.748084</x:v>
      </x:c>
      <x:c t="n" s="0">
        <x:v>2.231309</x:v>
      </x:c>
      <x:c t="n" s="0">
        <x:v>12.83408</x:v>
      </x:c>
      <x:c t="n" s="0">
        <x:v>19.24637</x:v>
      </x:c>
      <x:c t="n" s="0">
        <x:v>17.09033</x:v>
      </x:c>
      <x:c t="n" s="0">
        <x:v>8.655034</x:v>
      </x:c>
      <x:c t="n" s="0">
        <x:v>25.3615</x:v>
      </x:c>
      <x:c t="n" s="0">
        <x:v>24.43312</x:v>
      </x:c>
      <x:c t="n" s="0">
        <x:v>23.68548</x:v>
      </x:c>
      <x:c t="n" s="0">
        <x:v>17.03455</x:v>
      </x:c>
      <x:c t="n" s="0">
        <x:v>19.83828</x:v>
      </x:c>
      <x:c t="n" s="0">
        <x:v>24.88049</x:v>
      </x:c>
      <x:c t="n" s="0">
        <x:v>30.38248</x:v>
      </x:c>
      <x:c t="n" s="0">
        <x:v>28.74955</x:v>
      </x:c>
      <x:c t="n" s="0">
        <x:v>34.45029</x:v>
      </x:c>
      <x:c t="n" s="0">
        <x:v>26.51281</x:v>
      </x:c>
      <x:c t="n" s="0">
        <x:v>31.58581</x:v>
      </x:c>
      <x:c t="n" s="0">
        <x:v>30.65427</x:v>
      </x:c>
      <x:c t="n" s="0">
        <x:v>29.71298</x:v>
      </x:c>
      <x:c t="n" s="0">
        <x:v>27.5483</x:v>
      </x:c>
      <x:c t="n" s="0">
        <x:v>27.24767</x:v>
      </x:c>
      <x:c t="n" s="0">
        <x:v>23.62951</x:v>
      </x:c>
      <x:c t="n" s="0">
        <x:v>23.49859</x:v>
      </x:c>
      <x:c t="n" s="0">
        <x:v>21.43982</x:v>
      </x:c>
      <x:c t="n" s="0">
        <x:v>11.04075</x:v>
      </x:c>
      <x:c t="n" s="0">
        <x:v>8.061123</x:v>
      </x:c>
      <x:c t="n" s="0">
        <x:v>7.019791</x:v>
      </x:c>
      <x:c t="n" s="0">
        <x:v>4.511925</x:v>
      </x:c>
      <x:c t="n" s="0">
        <x:v>9.844795</x:v>
      </x:c>
      <x:c t="n" s="0">
        <x:v>4.764332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43947.6485416667</x:v>
      </x:c>
      <x:c t="n" s="7">
        <x:v>43947.6485416667</x:v>
      </x:c>
      <x:c t="n" s="0">
        <x:v>42.33437</x:v>
      </x:c>
      <x:c t="n" s="0">
        <x:v>54.20069</x:v>
      </x:c>
      <x:c t="n" s="0">
        <x:v>77.21483</x:v>
      </x:c>
      <x:c t="n" s="0">
        <x:v>81.94833</x:v>
      </x:c>
      <x:c t="n" s="0">
        <x:v>-26.90581</x:v>
      </x:c>
      <x:c t="n" s="0">
        <x:v>-16.02948</x:v>
      </x:c>
      <x:c t="n" s="0">
        <x:v>-26.88976</x:v>
      </x:c>
      <x:c t="n" s="0">
        <x:v>-8.485455</x:v>
      </x:c>
      <x:c t="n" s="0">
        <x:v>-15.67921</x:v>
      </x:c>
      <x:c t="n" s="0">
        <x:v>2.54185</x:v>
      </x:c>
      <x:c t="n" s="0">
        <x:v>3.989067</x:v>
      </x:c>
      <x:c t="n" s="0">
        <x:v>5.631299</x:v>
      </x:c>
      <x:c t="n" s="0">
        <x:v>12.85734</x:v>
      </x:c>
      <x:c t="n" s="0">
        <x:v>17.11406</x:v>
      </x:c>
      <x:c t="n" s="0">
        <x:v>14.78511</x:v>
      </x:c>
      <x:c t="n" s="0">
        <x:v>15.72122</x:v>
      </x:c>
      <x:c t="n" s="0">
        <x:v>25.25902</x:v>
      </x:c>
      <x:c t="n" s="0">
        <x:v>23.86491</x:v>
      </x:c>
      <x:c t="n" s="0">
        <x:v>23.38078</x:v>
      </x:c>
      <x:c t="n" s="0">
        <x:v>19.6933</x:v>
      </x:c>
      <x:c t="n" s="0">
        <x:v>22.2905</x:v>
      </x:c>
      <x:c t="n" s="0">
        <x:v>25.6122</x:v>
      </x:c>
      <x:c t="n" s="0">
        <x:v>32.30862</x:v>
      </x:c>
      <x:c t="n" s="0">
        <x:v>30.72928</x:v>
      </x:c>
      <x:c t="n" s="0">
        <x:v>35.66104</x:v>
      </x:c>
      <x:c t="n" s="0">
        <x:v>33.25239</x:v>
      </x:c>
      <x:c t="n" s="0">
        <x:v>33.1081</x:v>
      </x:c>
      <x:c t="n" s="0">
        <x:v>32.31206</x:v>
      </x:c>
      <x:c t="n" s="0">
        <x:v>30.47727</x:v>
      </x:c>
      <x:c t="n" s="0">
        <x:v>28.94261</x:v>
      </x:c>
      <x:c t="n" s="0">
        <x:v>26.64518</x:v>
      </x:c>
      <x:c t="n" s="0">
        <x:v>24.39463</x:v>
      </x:c>
      <x:c t="n" s="0">
        <x:v>24.69739</x:v>
      </x:c>
      <x:c t="n" s="0">
        <x:v>21.10268</x:v>
      </x:c>
      <x:c t="n" s="0">
        <x:v>10.59317</x:v>
      </x:c>
      <x:c t="n" s="0">
        <x:v>7.874777</x:v>
      </x:c>
      <x:c t="n" s="0">
        <x:v>6.561957</x:v>
      </x:c>
      <x:c t="n" s="0">
        <x:v>4.050165</x:v>
      </x:c>
      <x:c t="n" s="0">
        <x:v>9.731337</x:v>
      </x:c>
      <x:c t="n" s="0">
        <x:v>4.671067</x:v>
      </x:c>
      <x:c t="n" s="0">
        <x:v>-25.36574</x:v>
      </x:c>
      <x:c t="n" s="0">
        <x:v>-15.58135</x:v>
      </x:c>
      <x:c t="n" s="0">
        <x:v>-28.18997</x:v>
      </x:c>
      <x:c t="n" s="0">
        <x:v>-8.271799</x:v>
      </x:c>
      <x:c t="n" s="0">
        <x:v>-16.10728</x:v>
      </x:c>
      <x:c t="n" s="0">
        <x:v>4.24088</x:v>
      </x:c>
      <x:c t="n" s="0">
        <x:v>1.479319</x:v>
      </x:c>
      <x:c t="n" s="0">
        <x:v>0.9632758</x:v>
      </x:c>
      <x:c t="n" s="0">
        <x:v>7.286925</x:v>
      </x:c>
      <x:c t="n" s="0">
        <x:v>16.83287</x:v>
      </x:c>
      <x:c t="n" s="0">
        <x:v>17.09033</x:v>
      </x:c>
      <x:c t="n" s="0">
        <x:v>13.68645</x:v>
      </x:c>
      <x:c t="n" s="0">
        <x:v>28.09748</x:v>
      </x:c>
      <x:c t="n" s="0">
        <x:v>24.93717</x:v>
      </x:c>
      <x:c t="n" s="0">
        <x:v>18.72169</x:v>
      </x:c>
      <x:c t="n" s="0">
        <x:v>18.1621</x:v>
      </x:c>
      <x:c t="n" s="0">
        <x:v>20.61725</x:v>
      </x:c>
      <x:c t="n" s="0">
        <x:v>22.68304</x:v>
      </x:c>
      <x:c t="n" s="0">
        <x:v>32.95526</x:v>
      </x:c>
      <x:c t="n" s="0">
        <x:v>32.20324</x:v>
      </x:c>
      <x:c t="n" s="0">
        <x:v>34.8021</x:v>
      </x:c>
      <x:c t="n" s="0">
        <x:v>34.4271</x:v>
      </x:c>
      <x:c t="n" s="0">
        <x:v>34.24152</x:v>
      </x:c>
      <x:c t="n" s="0">
        <x:v>35.93269</x:v>
      </x:c>
      <x:c t="n" s="0">
        <x:v>28.81273</x:v>
      </x:c>
      <x:c t="n" s="0">
        <x:v>30.02118</x:v>
      </x:c>
      <x:c t="n" s="0">
        <x:v>26.73537</x:v>
      </x:c>
      <x:c t="n" s="0">
        <x:v>23.55017</x:v>
      </x:c>
      <x:c t="n" s="0">
        <x:v>24.53825</x:v>
      </x:c>
      <x:c t="n" s="0">
        <x:v>21.02007</x:v>
      </x:c>
      <x:c t="n" s="0">
        <x:v>11.20699</x:v>
      </x:c>
      <x:c t="n" s="0">
        <x:v>7.658234</x:v>
      </x:c>
      <x:c t="n" s="0">
        <x:v>5.891988</x:v>
      </x:c>
      <x:c t="n" s="0">
        <x:v>3.729762</x:v>
      </x:c>
      <x:c t="n" s="0">
        <x:v>10.36871</x:v>
      </x:c>
      <x:c t="n" s="0">
        <x:v>4.263912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43947.6485416667</x:v>
      </x:c>
      <x:c t="n" s="7">
        <x:v>43947.6485416667</x:v>
      </x:c>
      <x:c t="n" s="0">
        <x:v>42.76519</x:v>
      </x:c>
      <x:c t="n" s="0">
        <x:v>54.20069</x:v>
      </x:c>
      <x:c t="n" s="0">
        <x:v>81.54693</x:v>
      </x:c>
      <x:c t="n" s="0">
        <x:v>83.32764</x:v>
      </x:c>
      <x:c t="n" s="0">
        <x:v>-26.64492</x:v>
      </x:c>
      <x:c t="n" s="0">
        <x:v>-15.96119</x:v>
      </x:c>
      <x:c t="n" s="0">
        <x:v>-27.1697</x:v>
      </x:c>
      <x:c t="n" s="0">
        <x:v>-8.453615</x:v>
      </x:c>
      <x:c t="n" s="0">
        <x:v>-15.79262</x:v>
      </x:c>
      <x:c t="n" s="0">
        <x:v>2.835241</x:v>
      </x:c>
      <x:c t="n" s="0">
        <x:v>3.551719</x:v>
      </x:c>
      <x:c t="n" s="0">
        <x:v>5.192275</x:v>
      </x:c>
      <x:c t="n" s="0">
        <x:v>12.29992</x:v>
      </x:c>
      <x:c t="n" s="0">
        <x:v>16.60385</x:v>
      </x:c>
      <x:c t="n" s="0">
        <x:v>15.20781</x:v>
      </x:c>
      <x:c t="n" s="0">
        <x:v>15.75616</x:v>
      </x:c>
      <x:c t="n" s="0">
        <x:v>25.80764</x:v>
      </x:c>
      <x:c t="n" s="0">
        <x:v>24.32379</x:v>
      </x:c>
      <x:c t="n" s="0">
        <x:v>22.92626</x:v>
      </x:c>
      <x:c t="n" s="0">
        <x:v>20.66628</x:v>
      </x:c>
      <x:c t="n" s="0">
        <x:v>22.64174</x:v>
      </x:c>
      <x:c t="n" s="0">
        <x:v>25.11248</x:v>
      </x:c>
      <x:c t="n" s="0">
        <x:v>32.16206</x:v>
      </x:c>
      <x:c t="n" s="0">
        <x:v>30.6206</x:v>
      </x:c>
      <x:c t="n" s="0">
        <x:v>35.32071</x:v>
      </x:c>
      <x:c t="n" s="0">
        <x:v>33.11691</x:v>
      </x:c>
      <x:c t="n" s="0">
        <x:v>33.11227</x:v>
      </x:c>
      <x:c t="n" s="0">
        <x:v>32.63158</x:v>
      </x:c>
      <x:c t="n" s="0">
        <x:v>30.4532</x:v>
      </x:c>
      <x:c t="n" s="0">
        <x:v>28.8886</x:v>
      </x:c>
      <x:c t="n" s="0">
        <x:v>26.59981</x:v>
      </x:c>
      <x:c t="n" s="0">
        <x:v>24.34356</x:v>
      </x:c>
      <x:c t="n" s="0">
        <x:v>24.78102</x:v>
      </x:c>
      <x:c t="n" s="0">
        <x:v>21.52089</x:v>
      </x:c>
      <x:c t="n" s="0">
        <x:v>10.76825</x:v>
      </x:c>
      <x:c t="n" s="0">
        <x:v>7.938876</x:v>
      </x:c>
      <x:c t="n" s="0">
        <x:v>6.658144</x:v>
      </x:c>
      <x:c t="n" s="0">
        <x:v>4.138645</x:v>
      </x:c>
      <x:c t="n" s="0">
        <x:v>9.639921</x:v>
      </x:c>
      <x:c t="n" s="0">
        <x:v>4.664261</x:v>
      </x:c>
      <x:c t="n" s="0">
        <x:v>-25.36574</x:v>
      </x:c>
      <x:c t="n" s="0">
        <x:v>-15.58135</x:v>
      </x:c>
      <x:c t="n" s="0">
        <x:v>-28.18997</x:v>
      </x:c>
      <x:c t="n" s="0">
        <x:v>-8.271799</x:v>
      </x:c>
      <x:c t="n" s="0">
        <x:v>-16.52231</x:v>
      </x:c>
      <x:c t="n" s="0">
        <x:v>4.24088</x:v>
      </x:c>
      <x:c t="n" s="0">
        <x:v>-1.092516</x:v>
      </x:c>
      <x:c t="n" s="0">
        <x:v>-0.2321834</x:v>
      </x:c>
      <x:c t="n" s="0">
        <x:v>5.283411</x:v>
      </x:c>
      <x:c t="n" s="0">
        <x:v>10.92865</x:v>
      </x:c>
      <x:c t="n" s="0">
        <x:v>17.09033</x:v>
      </x:c>
      <x:c t="n" s="0">
        <x:v>15.95516</x:v>
      </x:c>
      <x:c t="n" s="0">
        <x:v>27.72492</x:v>
      </x:c>
      <x:c t="n" s="0">
        <x:v>26.50772</x:v>
      </x:c>
      <x:c t="n" s="0">
        <x:v>18.30977</x:v>
      </x:c>
      <x:c t="n" s="0">
        <x:v>24.50809</x:v>
      </x:c>
      <x:c t="n" s="0">
        <x:v>25.42915</x:v>
      </x:c>
      <x:c t="n" s="0">
        <x:v>17.33991</x:v>
      </x:c>
      <x:c t="n" s="0">
        <x:v>29.41652</x:v>
      </x:c>
      <x:c t="n" s="0">
        <x:v>30.74997</x:v>
      </x:c>
      <x:c t="n" s="0">
        <x:v>31.46814</x:v>
      </x:c>
      <x:c t="n" s="0">
        <x:v>31.76556</x:v>
      </x:c>
      <x:c t="n" s="0">
        <x:v>31.71036</x:v>
      </x:c>
      <x:c t="n" s="0">
        <x:v>33.58008</x:v>
      </x:c>
      <x:c t="n" s="0">
        <x:v>30.67049</x:v>
      </x:c>
      <x:c t="n" s="0">
        <x:v>28.70728</x:v>
      </x:c>
      <x:c t="n" s="0">
        <x:v>27.47072</x:v>
      </x:c>
      <x:c t="n" s="0">
        <x:v>25.45194</x:v>
      </x:c>
      <x:c t="n" s="0">
        <x:v>24.95527</x:v>
      </x:c>
      <x:c t="n" s="0">
        <x:v>23.4913</x:v>
      </x:c>
      <x:c t="n" s="0">
        <x:v>11.89564</x:v>
      </x:c>
      <x:c t="n" s="0">
        <x:v>8.235742</x:v>
      </x:c>
      <x:c t="n" s="0">
        <x:v>7.158424</x:v>
      </x:c>
      <x:c t="n" s="0">
        <x:v>4.565231</x:v>
      </x:c>
      <x:c t="n" s="0">
        <x:v>9.32864</x:v>
      </x:c>
      <x:c t="n" s="0">
        <x:v>4.696221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43947.6485416667</x:v>
      </x:c>
      <x:c t="n" s="7">
        <x:v>43947.6485416667</x:v>
      </x:c>
      <x:c t="n" s="0">
        <x:v>42.64232</x:v>
      </x:c>
      <x:c t="n" s="0">
        <x:v>54.20069</x:v>
      </x:c>
      <x:c t="n" s="0">
        <x:v>67.55828</x:v>
      </x:c>
      <x:c t="n" s="0">
        <x:v>76.62637</x:v>
      </x:c>
      <x:c t="n" s="0">
        <x:v>-26.30062</x:v>
      </x:c>
      <x:c t="n" s="0">
        <x:v>-15.90369</x:v>
      </x:c>
      <x:c t="n" s="0">
        <x:v>-27.42414</x:v>
      </x:c>
      <x:c t="n" s="0">
        <x:v>-8.426608</x:v>
      </x:c>
      <x:c t="n" s="0">
        <x:v>-15.89187</x:v>
      </x:c>
      <x:c t="n" s="0">
        <x:v>2.895835</x:v>
      </x:c>
      <x:c t="n" s="0">
        <x:v>3.114009</x:v>
      </x:c>
      <x:c t="n" s="0">
        <x:v>4.51747</x:v>
      </x:c>
      <x:c t="n" s="0">
        <x:v>11.75972</x:v>
      </x:c>
      <x:c t="n" s="0">
        <x:v>16.11499</x:v>
      </x:c>
      <x:c t="n" s="0">
        <x:v>15.85716</x:v>
      </x:c>
      <x:c t="n" s="0">
        <x:v>15.78579</x:v>
      </x:c>
      <x:c t="n" s="0">
        <x:v>25.6197</x:v>
      </x:c>
      <x:c t="n" s="0">
        <x:v>24.69762</x:v>
      </x:c>
      <x:c t="n" s="0">
        <x:v>22.52772</x:v>
      </x:c>
      <x:c t="n" s="0">
        <x:v>21.21654</x:v>
      </x:c>
      <x:c t="n" s="0">
        <x:v>22.87009</x:v>
      </x:c>
      <x:c t="n" s="0">
        <x:v>24.62392</x:v>
      </x:c>
      <x:c t="n" s="0">
        <x:v>32.04241</x:v>
      </x:c>
      <x:c t="n" s="0">
        <x:v>30.3526</x:v>
      </x:c>
      <x:c t="n" s="0">
        <x:v>35.24217</x:v>
      </x:c>
      <x:c t="n" s="0">
        <x:v>33.09052</x:v>
      </x:c>
      <x:c t="n" s="0">
        <x:v>33.00414</x:v>
      </x:c>
      <x:c t="n" s="0">
        <x:v>32.31738</x:v>
      </x:c>
      <x:c t="n" s="0">
        <x:v>30.24314</x:v>
      </x:c>
      <x:c t="n" s="0">
        <x:v>28.62088</x:v>
      </x:c>
      <x:c t="n" s="0">
        <x:v>26.86364</x:v>
      </x:c>
      <x:c t="n" s="0">
        <x:v>24.57688</x:v>
      </x:c>
      <x:c t="n" s="0">
        <x:v>25.11142</x:v>
      </x:c>
      <x:c t="n" s="0">
        <x:v>21.69563</x:v>
      </x:c>
      <x:c t="n" s="0">
        <x:v>10.6519</x:v>
      </x:c>
      <x:c t="n" s="0">
        <x:v>7.840274</x:v>
      </x:c>
      <x:c t="n" s="0">
        <x:v>6.675365</x:v>
      </x:c>
      <x:c t="n" s="0">
        <x:v>3.94489</x:v>
      </x:c>
      <x:c t="n" s="0">
        <x:v>9.931996</x:v>
      </x:c>
      <x:c t="n" s="0">
        <x:v>4.662625</x:v>
      </x:c>
      <x:c t="n" s="0">
        <x:v>-24.17607</x:v>
      </x:c>
      <x:c t="n" s="0">
        <x:v>-15.58135</x:v>
      </x:c>
      <x:c t="n" s="0">
        <x:v>-28.18997</x:v>
      </x:c>
      <x:c t="n" s="0">
        <x:v>-8.271799</x:v>
      </x:c>
      <x:c t="n" s="0">
        <x:v>-16.52231</x:v>
      </x:c>
      <x:c t="n" s="0">
        <x:v>2.091742</x:v>
      </x:c>
      <x:c t="n" s="0">
        <x:v>-1.092516</x:v>
      </x:c>
      <x:c t="n" s="0">
        <x:v>-13.2982</x:v>
      </x:c>
      <x:c t="n" s="0">
        <x:v>5.283411</x:v>
      </x:c>
      <x:c t="n" s="0">
        <x:v>10.92865</x:v>
      </x:c>
      <x:c t="n" s="0">
        <x:v>19.36329</x:v>
      </x:c>
      <x:c t="n" s="0">
        <x:v>15.95516</x:v>
      </x:c>
      <x:c t="n" s="0">
        <x:v>23.44199</x:v>
      </x:c>
      <x:c t="n" s="0">
        <x:v>26.22113</x:v>
      </x:c>
      <x:c t="n" s="0">
        <x:v>19.47288</x:v>
      </x:c>
      <x:c t="n" s="0">
        <x:v>23.15194</x:v>
      </x:c>
      <x:c t="n" s="0">
        <x:v>21.75382</x:v>
      </x:c>
      <x:c t="n" s="0">
        <x:v>21.72977</x:v>
      </x:c>
      <x:c t="n" s="0">
        <x:v>32.34912</x:v>
      </x:c>
      <x:c t="n" s="0">
        <x:v>26.96858</x:v>
      </x:c>
      <x:c t="n" s="0">
        <x:v>36.40264</x:v>
      </x:c>
      <x:c t="n" s="0">
        <x:v>34.16719</x:v>
      </x:c>
      <x:c t="n" s="0">
        <x:v>32.49002</x:v>
      </x:c>
      <x:c t="n" s="0">
        <x:v>30.73511</x:v>
      </x:c>
      <x:c t="n" s="0">
        <x:v>30.1758</x:v>
      </x:c>
      <x:c t="n" s="0">
        <x:v>26.19205</x:v>
      </x:c>
      <x:c t="n" s="0">
        <x:v>28.61142</x:v>
      </x:c>
      <x:c t="n" s="0">
        <x:v>24.88704</x:v>
      </x:c>
      <x:c t="n" s="0">
        <x:v>26.55478</x:v>
      </x:c>
      <x:c t="n" s="0">
        <x:v>21.78259</x:v>
      </x:c>
      <x:c t="n" s="0">
        <x:v>9.966505</x:v>
      </x:c>
      <x:c t="n" s="0">
        <x:v>7.965594</x:v>
      </x:c>
      <x:c t="n" s="0">
        <x:v>6.129856</x:v>
      </x:c>
      <x:c t="n" s="0">
        <x:v>2.925873</x:v>
      </x:c>
      <x:c t="n" s="0">
        <x:v>10.95228</x:v>
      </x:c>
      <x:c t="n" s="0">
        <x:v>4.3392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43947.6485416667</x:v>
      </x:c>
      <x:c t="n" s="7">
        <x:v>43947.6485416667</x:v>
      </x:c>
      <x:c t="n" s="0">
        <x:v>42.61435</x:v>
      </x:c>
      <x:c t="n" s="0">
        <x:v>54.20069</x:v>
      </x:c>
      <x:c t="n" s="0">
        <x:v>73.78887</x:v>
      </x:c>
      <x:c t="n" s="0">
        <x:v>76.91319</x:v>
      </x:c>
      <x:c t="n" s="0">
        <x:v>-25.69759</x:v>
      </x:c>
      <x:c t="n" s="0">
        <x:v>-15.85519</x:v>
      </x:c>
      <x:c t="n" s="0">
        <x:v>-27.65359</x:v>
      </x:c>
      <x:c t="n" s="0">
        <x:v>-8.403674</x:v>
      </x:c>
      <x:c t="n" s="0">
        <x:v>-15.97845</x:v>
      </x:c>
      <x:c t="n" s="0">
        <x:v>2.426958</x:v>
      </x:c>
      <x:c t="n" s="0">
        <x:v>2.701745</x:v>
      </x:c>
      <x:c t="n" s="0">
        <x:v>3.844428</x:v>
      </x:c>
      <x:c t="n" s="0">
        <x:v>11.26331</x:v>
      </x:c>
      <x:c t="n" s="0">
        <x:v>15.68623</x:v>
      </x:c>
      <x:c t="n" s="0">
        <x:v>17.04522</x:v>
      </x:c>
      <x:c t="n" s="0">
        <x:v>16.25933</x:v>
      </x:c>
      <x:c t="n" s="0">
        <x:v>25.36221</x:v>
      </x:c>
      <x:c t="n" s="0">
        <x:v>24.85863</x:v>
      </x:c>
      <x:c t="n" s="0">
        <x:v>22.27756</x:v>
      </x:c>
      <x:c t="n" s="0">
        <x:v>20.9483</x:v>
      </x:c>
      <x:c t="n" s="0">
        <x:v>22.27089</x:v>
      </x:c>
      <x:c t="n" s="0">
        <x:v>25.0417</x:v>
      </x:c>
      <x:c t="n" s="0">
        <x:v>32.16019</x:v>
      </x:c>
      <x:c t="n" s="0">
        <x:v>29.96675</x:v>
      </x:c>
      <x:c t="n" s="0">
        <x:v>35.41889</x:v>
      </x:c>
      <x:c t="n" s="0">
        <x:v>33.23868</x:v>
      </x:c>
      <x:c t="n" s="0">
        <x:v>32.7122</x:v>
      </x:c>
      <x:c t="n" s="0">
        <x:v>32.13488</x:v>
      </x:c>
      <x:c t="n" s="0">
        <x:v>30.24388</x:v>
      </x:c>
      <x:c t="n" s="0">
        <x:v>28.47403</x:v>
      </x:c>
      <x:c t="n" s="0">
        <x:v>27.44153</x:v>
      </x:c>
      <x:c t="n" s="0">
        <x:v>24.99668</x:v>
      </x:c>
      <x:c t="n" s="0">
        <x:v>25.04301</x:v>
      </x:c>
      <x:c t="n" s="0">
        <x:v>21.48467</x:v>
      </x:c>
      <x:c t="n" s="0">
        <x:v>10.39155</x:v>
      </x:c>
      <x:c t="n" s="0">
        <x:v>8.109837</x:v>
      </x:c>
      <x:c t="n" s="0">
        <x:v>6.502047</x:v>
      </x:c>
      <x:c t="n" s="0">
        <x:v>3.955256</x:v>
      </x:c>
      <x:c t="n" s="0">
        <x:v>9.78626</x:v>
      </x:c>
      <x:c t="n" s="0">
        <x:v>4.587064</x:v>
      </x:c>
      <x:c t="n" s="0">
        <x:v>-23.24321</x:v>
      </x:c>
      <x:c t="n" s="0">
        <x:v>-15.58135</x:v>
      </x:c>
      <x:c t="n" s="0">
        <x:v>-28.18997</x:v>
      </x:c>
      <x:c t="n" s="0">
        <x:v>-8.271799</x:v>
      </x:c>
      <x:c t="n" s="0">
        <x:v>-16.52231</x:v>
      </x:c>
      <x:c t="n" s="0">
        <x:v>-2.348422</x:v>
      </x:c>
      <x:c t="n" s="0">
        <x:v>-1.092516</x:v>
      </x:c>
      <x:c t="n" s="0">
        <x:v>-13.2982</x:v>
      </x:c>
      <x:c t="n" s="0">
        <x:v>6.162139</x:v>
      </x:c>
      <x:c t="n" s="0">
        <x:v>12.66287</x:v>
      </x:c>
      <x:c t="n" s="0">
        <x:v>20.84771</x:v>
      </x:c>
      <x:c t="n" s="0">
        <x:v>19.05173</x:v>
      </x:c>
      <x:c t="n" s="0">
        <x:v>23.44199</x:v>
      </x:c>
      <x:c t="n" s="0">
        <x:v>25.69697</x:v>
      </x:c>
      <x:c t="n" s="0">
        <x:v>20.42745</x:v>
      </x:c>
      <x:c t="n" s="0">
        <x:v>15.01512</x:v>
      </x:c>
      <x:c t="n" s="0">
        <x:v>12.24596</x:v>
      </x:c>
      <x:c t="n" s="0">
        <x:v>27.31493</x:v>
      </x:c>
      <x:c t="n" s="0">
        <x:v>31.78992</x:v>
      </x:c>
      <x:c t="n" s="0">
        <x:v>26.58825</x:v>
      </x:c>
      <x:c t="n" s="0">
        <x:v>34.34826</x:v>
      </x:c>
      <x:c t="n" s="0">
        <x:v>32.32212</x:v>
      </x:c>
      <x:c t="n" s="0">
        <x:v>29.49549</x:v>
      </x:c>
      <x:c t="n" s="0">
        <x:v>31.26288</x:v>
      </x:c>
      <x:c t="n" s="0">
        <x:v>29.41284</x:v>
      </x:c>
      <x:c t="n" s="0">
        <x:v>26.5336</x:v>
      </x:c>
      <x:c t="n" s="0">
        <x:v>29.4565</x:v>
      </x:c>
      <x:c t="n" s="0">
        <x:v>27.40124</x:v>
      </x:c>
      <x:c t="n" s="0">
        <x:v>24.02337</x:v>
      </x:c>
      <x:c t="n" s="0">
        <x:v>20.23671</x:v>
      </x:c>
      <x:c t="n" s="0">
        <x:v>8.320127</x:v>
      </x:c>
      <x:c t="n" s="0">
        <x:v>9.52201</x:v>
      </x:c>
      <x:c t="n" s="0">
        <x:v>5.640615</x:v>
      </x:c>
      <x:c t="n" s="0">
        <x:v>3.263598</x:v>
      </x:c>
      <x:c t="n" s="0">
        <x:v>9.160367</x:v>
      </x:c>
      <x:c t="n" s="0">
        <x:v>4.874764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43947.6485416667</x:v>
      </x:c>
      <x:c t="n" s="7">
        <x:v>43947.6485416667</x:v>
      </x:c>
      <x:c t="n" s="0">
        <x:v>42.188</x:v>
      </x:c>
      <x:c t="n" s="0">
        <x:v>54.20069</x:v>
      </x:c>
      <x:c t="n" s="0">
        <x:v>77.44499</x:v>
      </x:c>
      <x:c t="n" s="0">
        <x:v>79.71446</x:v>
      </x:c>
      <x:c t="n" s="0">
        <x:v>-25.24145</x:v>
      </x:c>
      <x:c t="n" s="0">
        <x:v>-15.81418</x:v>
      </x:c>
      <x:c t="n" s="0">
        <x:v>-27.79455</x:v>
      </x:c>
      <x:c t="n" s="0">
        <x:v>-8.741667</x:v>
      </x:c>
      <x:c t="n" s="0">
        <x:v>-16.05379</x:v>
      </x:c>
      <x:c t="n" s="0">
        <x:v>1.982083</x:v>
      </x:c>
      <x:c t="n" s="0">
        <x:v>2.315753</x:v>
      </x:c>
      <x:c t="n" s="0">
        <x:v>3.173437</x:v>
      </x:c>
      <x:c t="n" s="0">
        <x:v>10.81479</x:v>
      </x:c>
      <x:c t="n" s="0">
        <x:v>15.53924</x:v>
      </x:c>
      <x:c t="n" s="0">
        <x:v>17.85292</x:v>
      </x:c>
      <x:c t="n" s="0">
        <x:v>16.97401</x:v>
      </x:c>
      <x:c t="n" s="0">
        <x:v>24.9063</x:v>
      </x:c>
      <x:c t="n" s="0">
        <x:v>25.12408</x:v>
      </x:c>
      <x:c t="n" s="0">
        <x:v>21.97753</x:v>
      </x:c>
      <x:c t="n" s="0">
        <x:v>20.77637</x:v>
      </x:c>
      <x:c t="n" s="0">
        <x:v>21.93317</x:v>
      </x:c>
      <x:c t="n" s="0">
        <x:v>25.21122</x:v>
      </x:c>
      <x:c t="n" s="0">
        <x:v>31.84605</x:v>
      </x:c>
      <x:c t="n" s="0">
        <x:v>29.55481</x:v>
      </x:c>
      <x:c t="n" s="0">
        <x:v>36.11874</x:v>
      </x:c>
      <x:c t="n" s="0">
        <x:v>32.77816</x:v>
      </x:c>
      <x:c t="n" s="0">
        <x:v>32.78806</x:v>
      </x:c>
      <x:c t="n" s="0">
        <x:v>32.25019</x:v>
      </x:c>
      <x:c t="n" s="0">
        <x:v>30.58216</x:v>
      </x:c>
      <x:c t="n" s="0">
        <x:v>28.52943</x:v>
      </x:c>
      <x:c t="n" s="0">
        <x:v>27.47657</x:v>
      </x:c>
      <x:c t="n" s="0">
        <x:v>24.89142</x:v>
      </x:c>
      <x:c t="n" s="0">
        <x:v>25.02903</x:v>
      </x:c>
      <x:c t="n" s="0">
        <x:v>21.53241</x:v>
      </x:c>
      <x:c t="n" s="0">
        <x:v>10.26473</x:v>
      </x:c>
      <x:c t="n" s="0">
        <x:v>8.179255</x:v>
      </x:c>
      <x:c t="n" s="0">
        <x:v>6.498366</x:v>
      </x:c>
      <x:c t="n" s="0">
        <x:v>4.081087</x:v>
      </x:c>
      <x:c t="n" s="0">
        <x:v>9.518102</x:v>
      </x:c>
      <x:c t="n" s="0">
        <x:v>4.922735</x:v>
      </x:c>
      <x:c t="n" s="0">
        <x:v>-23.24321</x:v>
      </x:c>
      <x:c t="n" s="0">
        <x:v>-15.58135</x:v>
      </x:c>
      <x:c t="n" s="0">
        <x:v>-28.18997</x:v>
      </x:c>
      <x:c t="n" s="0">
        <x:v>-13.35644</x:v>
      </x:c>
      <x:c t="n" s="0">
        <x:v>-16.52231</x:v>
      </x:c>
      <x:c t="n" s="0">
        <x:v>-2.348422</x:v>
      </x:c>
      <x:c t="n" s="0">
        <x:v>-1.514898</x:v>
      </x:c>
      <x:c t="n" s="0">
        <x:v>-10.92357</x:v>
      </x:c>
      <x:c t="n" s="0">
        <x:v>6.419537</x:v>
      </x:c>
      <x:c t="n" s="0">
        <x:v>14.56256</x:v>
      </x:c>
      <x:c t="n" s="0">
        <x:v>20.84771</x:v>
      </x:c>
      <x:c t="n" s="0">
        <x:v>19.73338</x:v>
      </x:c>
      <x:c t="n" s="0">
        <x:v>17.74651</x:v>
      </x:c>
      <x:c t="n" s="0">
        <x:v>26.79112</x:v>
      </x:c>
      <x:c t="n" s="0">
        <x:v>19.34249</x:v>
      </x:c>
      <x:c t="n" s="0">
        <x:v>21.0991</x:v>
      </x:c>
      <x:c t="n" s="0">
        <x:v>20.14391</x:v>
      </x:c>
      <x:c t="n" s="0">
        <x:v>25.72651</x:v>
      </x:c>
      <x:c t="n" s="0">
        <x:v>28.33119</x:v>
      </x:c>
      <x:c t="n" s="0">
        <x:v>25.02058</x:v>
      </x:c>
      <x:c t="n" s="0">
        <x:v>38.79597</x:v>
      </x:c>
      <x:c t="n" s="0">
        <x:v>31.65542</x:v>
      </x:c>
      <x:c t="n" s="0">
        <x:v>33.11797</x:v>
      </x:c>
      <x:c t="n" s="0">
        <x:v>32.9684</x:v>
      </x:c>
      <x:c t="n" s="0">
        <x:v>31.08891</x:v>
      </x:c>
      <x:c t="n" s="0">
        <x:v>31.80494</x:v>
      </x:c>
      <x:c t="n" s="0">
        <x:v>28.3804</x:v>
      </x:c>
      <x:c t="n" s="0">
        <x:v>22.8272</x:v>
      </x:c>
      <x:c t="n" s="0">
        <x:v>26.46636</x:v>
      </x:c>
      <x:c t="n" s="0">
        <x:v>21.94397</x:v>
      </x:c>
      <x:c t="n" s="0">
        <x:v>10.72596</x:v>
      </x:c>
      <x:c t="n" s="0">
        <x:v>8.169049</x:v>
      </x:c>
      <x:c t="n" s="0">
        <x:v>6.625464</x:v>
      </x:c>
      <x:c t="n" s="0">
        <x:v>5.596321</x:v>
      </x:c>
      <x:c t="n" s="0">
        <x:v>9.086376</x:v>
      </x:c>
      <x:c t="n" s="0">
        <x:v>6.208184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43947.6485416667</x:v>
      </x:c>
      <x:c t="n" s="7">
        <x:v>43947.6485416667</x:v>
      </x:c>
      <x:c t="n" s="0">
        <x:v>41.94351</x:v>
      </x:c>
      <x:c t="n" s="0">
        <x:v>54.20069</x:v>
      </x:c>
      <x:c t="n" s="0">
        <x:v>71.21446</x:v>
      </x:c>
      <x:c t="n" s="0">
        <x:v>74.03159</x:v>
      </x:c>
      <x:c t="n" s="0">
        <x:v>-24.88662</x:v>
      </x:c>
      <x:c t="n" s="0">
        <x:v>-15.77949</x:v>
      </x:c>
      <x:c t="n" s="0">
        <x:v>-27.89839</x:v>
      </x:c>
      <x:c t="n" s="0">
        <x:v>-9.177746</x:v>
      </x:c>
      <x:c t="n" s="0">
        <x:v>-16.11918</x:v>
      </x:c>
      <x:c t="n" s="0">
        <x:v>1.562365</x:v>
      </x:c>
      <x:c t="n" s="0">
        <x:v>1.745744</x:v>
      </x:c>
      <x:c t="n" s="0">
        <x:v>2.589697</x:v>
      </x:c>
      <x:c t="n" s="0">
        <x:v>10.44754</x:v>
      </x:c>
      <x:c t="n" s="0">
        <x:v>15.40965</x:v>
      </x:c>
      <x:c t="n" s="0">
        <x:v>18.44073</x:v>
      </x:c>
      <x:c t="n" s="0">
        <x:v>17.5032</x:v>
      </x:c>
      <x:c t="n" s="0">
        <x:v>24.23471</x:v>
      </x:c>
      <x:c t="n" s="0">
        <x:v>25.52591</x:v>
      </x:c>
      <x:c t="n" s="0">
        <x:v>21.66405</x:v>
      </x:c>
      <x:c t="n" s="0">
        <x:v>20.77558</x:v>
      </x:c>
      <x:c t="n" s="0">
        <x:v>21.48741</x:v>
      </x:c>
      <x:c t="n" s="0">
        <x:v>24.91271</x:v>
      </x:c>
      <x:c t="n" s="0">
        <x:v>31.53975</x:v>
      </x:c>
      <x:c t="n" s="0">
        <x:v>30.49055</x:v>
      </x:c>
      <x:c t="n" s="0">
        <x:v>36.10362</x:v>
      </x:c>
      <x:c t="n" s="0">
        <x:v>33.37431</x:v>
      </x:c>
      <x:c t="n" s="0">
        <x:v>32.70671</x:v>
      </x:c>
      <x:c t="n" s="0">
        <x:v>32.3287</x:v>
      </x:c>
      <x:c t="n" s="0">
        <x:v>30.57899</x:v>
      </x:c>
      <x:c t="n" s="0">
        <x:v>28.87073</x:v>
      </x:c>
      <x:c t="n" s="0">
        <x:v>27.70588</x:v>
      </x:c>
      <x:c t="n" s="0">
        <x:v>24.88837</x:v>
      </x:c>
      <x:c t="n" s="0">
        <x:v>25.10725</x:v>
      </x:c>
      <x:c t="n" s="0">
        <x:v>21.5344</x:v>
      </x:c>
      <x:c t="n" s="0">
        <x:v>10.44458</x:v>
      </x:c>
      <x:c t="n" s="0">
        <x:v>8.147776</x:v>
      </x:c>
      <x:c t="n" s="0">
        <x:v>6.557819</x:v>
      </x:c>
      <x:c t="n" s="0">
        <x:v>4.034215</x:v>
      </x:c>
      <x:c t="n" s="0">
        <x:v>9.727434</x:v>
      </x:c>
      <x:c t="n" s="0">
        <x:v>4.844594</x:v>
      </x:c>
      <x:c t="n" s="0">
        <x:v>-23.24321</x:v>
      </x:c>
      <x:c t="n" s="0">
        <x:v>-15.58135</x:v>
      </x:c>
      <x:c t="n" s="0">
        <x:v>-28.18997</x:v>
      </x:c>
      <x:c t="n" s="0">
        <x:v>-13.35644</x:v>
      </x:c>
      <x:c t="n" s="0">
        <x:v>-16.52231</x:v>
      </x:c>
      <x:c t="n" s="0">
        <x:v>-2.348422</x:v>
      </x:c>
      <x:c t="n" s="0">
        <x:v>-6.966524</x:v>
      </x:c>
      <x:c t="n" s="0">
        <x:v>-4.959447</x:v>
      </x:c>
      <x:c t="n" s="0">
        <x:v>8.528145</x:v>
      </x:c>
      <x:c t="n" s="0">
        <x:v>14.56256</x:v>
      </x:c>
      <x:c t="n" s="0">
        <x:v>20.84771</x:v>
      </x:c>
      <x:c t="n" s="0">
        <x:v>19.73338</x:v>
      </x:c>
      <x:c t="n" s="0">
        <x:v>7.576972</x:v>
      </x:c>
      <x:c t="n" s="0">
        <x:v>27.33581</x:v>
      </x:c>
      <x:c t="n" s="0">
        <x:v>19.05246</x:v>
      </x:c>
      <x:c t="n" s="0">
        <x:v>19.5424</x:v>
      </x:c>
      <x:c t="n" s="0">
        <x:v>16.53608</x:v>
      </x:c>
      <x:c t="n" s="0">
        <x:v>20.11867</x:v>
      </x:c>
      <x:c t="n" s="0">
        <x:v>29.36337</x:v>
      </x:c>
      <x:c t="n" s="0">
        <x:v>34.22152</x:v>
      </x:c>
      <x:c t="n" s="0">
        <x:v>36.2641</x:v>
      </x:c>
      <x:c t="n" s="0">
        <x:v>36.31663</x:v>
      </x:c>
      <x:c t="n" s="0">
        <x:v>33.34294</x:v>
      </x:c>
      <x:c t="n" s="0">
        <x:v>32.61106</x:v>
      </x:c>
      <x:c t="n" s="0">
        <x:v>30.72982</x:v>
      </x:c>
      <x:c t="n" s="0">
        <x:v>28.5475</x:v>
      </x:c>
      <x:c t="n" s="0">
        <x:v>28.43054</x:v>
      </x:c>
      <x:c t="n" s="0">
        <x:v>24.97712</x:v>
      </x:c>
      <x:c t="n" s="0">
        <x:v>23.39001</x:v>
      </x:c>
      <x:c t="n" s="0">
        <x:v>21.55128</x:v>
      </x:c>
      <x:c t="n" s="0">
        <x:v>10.21375</x:v>
      </x:c>
      <x:c t="n" s="0">
        <x:v>8.787301</x:v>
      </x:c>
      <x:c t="n" s="0">
        <x:v>7.352005</x:v>
      </x:c>
      <x:c t="n" s="0">
        <x:v>3.247957</x:v>
      </x:c>
      <x:c t="n" s="0">
        <x:v>10.18635</x:v>
      </x:c>
      <x:c t="n" s="0">
        <x:v>4.69443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43947.6485416667</x:v>
      </x:c>
      <x:c t="n" s="7">
        <x:v>43947.6485416667</x:v>
      </x:c>
      <x:c t="n" s="0">
        <x:v>41.70256</x:v>
      </x:c>
      <x:c t="n" s="0">
        <x:v>54.20069</x:v>
      </x:c>
      <x:c t="n" s="0">
        <x:v>74.43475</x:v>
      </x:c>
      <x:c t="n" s="0">
        <x:v>77.74294</x:v>
      </x:c>
      <x:c t="n" s="0">
        <x:v>-24.50599</x:v>
      </x:c>
      <x:c t="n" s="0">
        <x:v>-15.88156</x:v>
      </x:c>
      <x:c t="n" s="0">
        <x:v>-27.98904</x:v>
      </x:c>
      <x:c t="n" s="0">
        <x:v>-9.588327</x:v>
      </x:c>
      <x:c t="n" s="0">
        <x:v>-15.72417</x:v>
      </x:c>
      <x:c t="n" s="0">
        <x:v>1.168708</x:v>
      </x:c>
      <x:c t="n" s="0">
        <x:v>1.159167</x:v>
      </x:c>
      <x:c t="n" s="0">
        <x:v>2.032995</x:v>
      </x:c>
      <x:c t="n" s="0">
        <x:v>10.48216</x:v>
      </x:c>
      <x:c t="n" s="0">
        <x:v>15.23589</x:v>
      </x:c>
      <x:c t="n" s="0">
        <x:v>19.00335</x:v>
      </x:c>
      <x:c t="n" s="0">
        <x:v>18.61097</x:v>
      </x:c>
      <x:c t="n" s="0">
        <x:v>23.60917</x:v>
      </x:c>
      <x:c t="n" s="0">
        <x:v>25.48574</x:v>
      </x:c>
      <x:c t="n" s="0">
        <x:v>21.35221</x:v>
      </x:c>
      <x:c t="n" s="0">
        <x:v>20.41175</x:v>
      </x:c>
      <x:c t="n" s="0">
        <x:v>21.30218</x:v>
      </x:c>
      <x:c t="n" s="0">
        <x:v>24.32542</x:v>
      </x:c>
      <x:c t="n" s="0">
        <x:v>31.65671</x:v>
      </x:c>
      <x:c t="n" s="0">
        <x:v>30.88108</x:v>
      </x:c>
      <x:c t="n" s="0">
        <x:v>35.87696</x:v>
      </x:c>
      <x:c t="n" s="0">
        <x:v>34.17843</x:v>
      </x:c>
      <x:c t="n" s="0">
        <x:v>32.46619</x:v>
      </x:c>
      <x:c t="n" s="0">
        <x:v>32.49038</x:v>
      </x:c>
      <x:c t="n" s="0">
        <x:v>30.30561</x:v>
      </x:c>
      <x:c t="n" s="0">
        <x:v>29.12809</x:v>
      </x:c>
      <x:c t="n" s="0">
        <x:v>27.75057</x:v>
      </x:c>
      <x:c t="n" s="0">
        <x:v>24.7995</x:v>
      </x:c>
      <x:c t="n" s="0">
        <x:v>25.10475</x:v>
      </x:c>
      <x:c t="n" s="0">
        <x:v>21.66315</x:v>
      </x:c>
      <x:c t="n" s="0">
        <x:v>10.38896</x:v>
      </x:c>
      <x:c t="n" s="0">
        <x:v>8.386992</x:v>
      </x:c>
      <x:c t="n" s="0">
        <x:v>6.590032</x:v>
      </x:c>
      <x:c t="n" s="0">
        <x:v>3.937157</x:v>
      </x:c>
      <x:c t="n" s="0">
        <x:v>10.18852</x:v>
      </x:c>
      <x:c t="n" s="0">
        <x:v>4.844903</x:v>
      </x:c>
      <x:c t="n" s="0">
        <x:v>-22.51177</x:v>
      </x:c>
      <x:c t="n" s="0">
        <x:v>-17.20594</x:v>
      </x:c>
      <x:c t="n" s="0">
        <x:v>-28.18997</x:v>
      </x:c>
      <x:c t="n" s="0">
        <x:v>-13.35644</x:v>
      </x:c>
      <x:c t="n" s="0">
        <x:v>-12.92174</x:v>
      </x:c>
      <x:c t="n" s="0">
        <x:v>-2.348422</x:v>
      </x:c>
      <x:c t="n" s="0">
        <x:v>-6.966524</x:v>
      </x:c>
      <x:c t="n" s="0">
        <x:v>-4.959447</x:v>
      </x:c>
      <x:c t="n" s="0">
        <x:v>10.67934</x:v>
      </x:c>
      <x:c t="n" s="0">
        <x:v>13.71913</x:v>
      </x:c>
      <x:c t="n" s="0">
        <x:v>21.47535</x:v>
      </x:c>
      <x:c t="n" s="0">
        <x:v>23.26201</x:v>
      </x:c>
      <x:c t="n" s="0">
        <x:v>14.88062</x:v>
      </x:c>
      <x:c t="n" s="0">
        <x:v>23.85042</x:v>
      </x:c>
      <x:c t="n" s="0">
        <x:v>18.86866</x:v>
      </x:c>
      <x:c t="n" s="0">
        <x:v>18.05314</x:v>
      </x:c>
      <x:c t="n" s="0">
        <x:v>21.07509</x:v>
      </x:c>
      <x:c t="n" s="0">
        <x:v>21.75444</x:v>
      </x:c>
      <x:c t="n" s="0">
        <x:v>33.23141</x:v>
      </x:c>
      <x:c t="n" s="0">
        <x:v>33.5106</x:v>
      </x:c>
      <x:c t="n" s="0">
        <x:v>35.22667</x:v>
      </x:c>
      <x:c t="n" s="0">
        <x:v>36.23717</x:v>
      </x:c>
      <x:c t="n" s="0">
        <x:v>29.09718</x:v>
      </x:c>
      <x:c t="n" s="0">
        <x:v>34.37358</x:v>
      </x:c>
      <x:c t="n" s="0">
        <x:v>30.22045</x:v>
      </x:c>
      <x:c t="n" s="0">
        <x:v>28.86514</x:v>
      </x:c>
      <x:c t="n" s="0">
        <x:v>27.07577</x:v>
      </x:c>
      <x:c t="n" s="0">
        <x:v>25.31615</x:v>
      </x:c>
      <x:c t="n" s="0">
        <x:v>25.00656</x:v>
      </x:c>
      <x:c t="n" s="0">
        <x:v>22.19089</x:v>
      </x:c>
      <x:c t="n" s="0">
        <x:v>10.47497</x:v>
      </x:c>
      <x:c t="n" s="0">
        <x:v>8.771868</x:v>
      </x:c>
      <x:c t="n" s="0">
        <x:v>6.386204</x:v>
      </x:c>
      <x:c t="n" s="0">
        <x:v>3.082306</x:v>
      </x:c>
      <x:c t="n" s="0">
        <x:v>11.72167</x:v>
      </x:c>
      <x:c t="n" s="0">
        <x:v>4.535641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43947.6485416667</x:v>
      </x:c>
      <x:c t="n" s="7">
        <x:v>43947.6485416667</x:v>
      </x:c>
      <x:c t="n" s="0">
        <x:v>41.32816</x:v>
      </x:c>
      <x:c t="n" s="0">
        <x:v>54.20069</x:v>
      </x:c>
      <x:c t="n" s="0">
        <x:v>79.49436</x:v>
      </x:c>
      <x:c t="n" s="0">
        <x:v>81.54056</x:v>
      </x:c>
      <x:c t="n" s="0">
        <x:v>-24.06674</x:v>
      </x:c>
      <x:c t="n" s="0">
        <x:v>-16.18589</x:v>
      </x:c>
      <x:c t="n" s="0">
        <x:v>-28.06794</x:v>
      </x:c>
      <x:c t="n" s="0">
        <x:v>-9.972591</x:v>
      </x:c>
      <x:c t="n" s="0">
        <x:v>-14.83777</x:v>
      </x:c>
      <x:c t="n" s="0">
        <x:v>0.8017308</x:v>
      </x:c>
      <x:c t="n" s="0">
        <x:v>0.5866827</x:v>
      </x:c>
      <x:c t="n" s="0">
        <x:v>1.719664</x:v>
      </x:c>
      <x:c t="n" s="0">
        <x:v>10.51151</x:v>
      </x:c>
      <x:c t="n" s="0">
        <x:v>14.98437</x:v>
      </x:c>
      <x:c t="n" s="0">
        <x:v>19.46417</x:v>
      </x:c>
      <x:c t="n" s="0">
        <x:v>20.14049</x:v>
      </x:c>
      <x:c t="n" s="0">
        <x:v>23.06947</x:v>
      </x:c>
      <x:c t="n" s="0">
        <x:v>25.09086</x:v>
      </x:c>
      <x:c t="n" s="0">
        <x:v>21.53056</x:v>
      </x:c>
      <x:c t="n" s="0">
        <x:v>20.21232</x:v>
      </x:c>
      <x:c t="n" s="0">
        <x:v>21.45679</x:v>
      </x:c>
      <x:c t="n" s="0">
        <x:v>25.10561</x:v>
      </x:c>
      <x:c t="n" s="0">
        <x:v>31.63884</x:v>
      </x:c>
      <x:c t="n" s="0">
        <x:v>31.15982</x:v>
      </x:c>
      <x:c t="n" s="0">
        <x:v>35.69055</x:v>
      </x:c>
      <x:c t="n" s="0">
        <x:v>33.86001</x:v>
      </x:c>
      <x:c t="n" s="0">
        <x:v>32.58354</x:v>
      </x:c>
      <x:c t="n" s="0">
        <x:v>32.54449</x:v>
      </x:c>
      <x:c t="n" s="0">
        <x:v>30.38737</x:v>
      </x:c>
      <x:c t="n" s="0">
        <x:v>29.11305</x:v>
      </x:c>
      <x:c t="n" s="0">
        <x:v>28.15767</x:v>
      </x:c>
      <x:c t="n" s="0">
        <x:v>24.87596</x:v>
      </x:c>
      <x:c t="n" s="0">
        <x:v>24.74964</x:v>
      </x:c>
      <x:c t="n" s="0">
        <x:v>21.38921</x:v>
      </x:c>
      <x:c t="n" s="0">
        <x:v>10.47667</x:v>
      </x:c>
      <x:c t="n" s="0">
        <x:v>8.359641</x:v>
      </x:c>
      <x:c t="n" s="0">
        <x:v>6.717648</x:v>
      </x:c>
      <x:c t="n" s="0">
        <x:v>3.823937</x:v>
      </x:c>
      <x:c t="n" s="0">
        <x:v>10.04622</x:v>
      </x:c>
      <x:c t="n" s="0">
        <x:v>4.717077</x:v>
      </x:c>
      <x:c t="n" s="0">
        <x:v>-22.12557</x:v>
      </x:c>
      <x:c t="n" s="0">
        <x:v>-18.58575</x:v>
      </x:c>
      <x:c t="n" s="0">
        <x:v>-28.18997</x:v>
      </x:c>
      <x:c t="n" s="0">
        <x:v>-13.35644</x:v>
      </x:c>
      <x:c t="n" s="0">
        <x:v>-11.65678</x:v>
      </x:c>
      <x:c t="n" s="0">
        <x:v>-2.348422</x:v>
      </x:c>
      <x:c t="n" s="0">
        <x:v>-6.966524</x:v>
      </x:c>
      <x:c t="n" s="0">
        <x:v>0.09189152</x:v>
      </x:c>
      <x:c t="n" s="0">
        <x:v>10.67934</x:v>
      </x:c>
      <x:c t="n" s="0">
        <x:v>13.12126</x:v>
      </x:c>
      <x:c t="n" s="0">
        <x:v>21.47535</x:v>
      </x:c>
      <x:c t="n" s="0">
        <x:v>24.51276</x:v>
      </x:c>
      <x:c t="n" s="0">
        <x:v>16.60772</x:v>
      </x:c>
      <x:c t="n" s="0">
        <x:v>21.556</x:v>
      </x:c>
      <x:c t="n" s="0">
        <x:v>23.14108</x:v>
      </x:c>
      <x:c t="n" s="0">
        <x:v>17.73679</x:v>
      </x:c>
      <x:c t="n" s="0">
        <x:v>21.41506</x:v>
      </x:c>
      <x:c t="n" s="0">
        <x:v>28.70969</x:v>
      </x:c>
      <x:c t="n" s="0">
        <x:v>29.63581</x:v>
      </x:c>
      <x:c t="n" s="0">
        <x:v>30.09331</x:v>
      </x:c>
      <x:c t="n" s="0">
        <x:v>32.54665</x:v>
      </x:c>
      <x:c t="n" s="0">
        <x:v>30.00129</x:v>
      </x:c>
      <x:c t="n" s="0">
        <x:v>33.29616</x:v>
      </x:c>
      <x:c t="n" s="0">
        <x:v>31.02467</x:v>
      </x:c>
      <x:c t="n" s="0">
        <x:v>32.18797</x:v>
      </x:c>
      <x:c t="n" s="0">
        <x:v>29.76266</x:v>
      </x:c>
      <x:c t="n" s="0">
        <x:v>30.3691</x:v>
      </x:c>
      <x:c t="n" s="0">
        <x:v>24.65842</x:v>
      </x:c>
      <x:c t="n" s="0">
        <x:v>22.61451</x:v>
      </x:c>
      <x:c t="n" s="0">
        <x:v>18.76967</x:v>
      </x:c>
      <x:c t="n" s="0">
        <x:v>11.13298</x:v>
      </x:c>
      <x:c t="n" s="0">
        <x:v>8.265093</x:v>
      </x:c>
      <x:c t="n" s="0">
        <x:v>7.426524</x:v>
      </x:c>
      <x:c t="n" s="0">
        <x:v>2.76538</x:v>
      </x:c>
      <x:c t="n" s="0">
        <x:v>9.528905</x:v>
      </x:c>
      <x:c t="n" s="0">
        <x:v>3.894147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43947.6485416667</x:v>
      </x:c>
      <x:c t="n" s="7">
        <x:v>43947.6485416667</x:v>
      </x:c>
      <x:c t="n" s="0">
        <x:v>40.90897</x:v>
      </x:c>
      <x:c t="n" s="0">
        <x:v>54.20069</x:v>
      </x:c>
      <x:c t="n" s="0">
        <x:v>82.77695</x:v>
      </x:c>
      <x:c t="n" s="0">
        <x:v>83.85033</x:v>
      </x:c>
      <x:c t="n" s="0">
        <x:v>-23.72384</x:v>
      </x:c>
      <x:c t="n" s="0">
        <x:v>-16.46383</x:v>
      </x:c>
      <x:c t="n" s="0">
        <x:v>-28.13678</x:v>
      </x:c>
      <x:c t="n" s="0">
        <x:v>-10.33003</x:v>
      </x:c>
      <x:c t="n" s="0">
        <x:v>-14.20193</x:v>
      </x:c>
      <x:c t="n" s="0">
        <x:v>0.2305821</x:v>
      </x:c>
      <x:c t="n" s="0">
        <x:v>0.02986166</x:v>
      </x:c>
      <x:c t="n" s="0">
        <x:v>1.561453</x:v>
      </x:c>
      <x:c t="n" s="0">
        <x:v>10.53641</x:v>
      </x:c>
      <x:c t="n" s="0">
        <x:v>14.75739</x:v>
      </x:c>
      <x:c t="n" s="0">
        <x:v>19.82238</x:v>
      </x:c>
      <x:c t="n" s="0">
        <x:v>21.12179</x:v>
      </x:c>
      <x:c t="n" s="0">
        <x:v>22.54867</x:v>
      </x:c>
      <x:c t="n" s="0">
        <x:v>25.15207</x:v>
      </x:c>
      <x:c t="n" s="0">
        <x:v>21.55418</x:v>
      </x:c>
      <x:c t="n" s="0">
        <x:v>19.63847</x:v>
      </x:c>
      <x:c t="n" s="0">
        <x:v>21.19533</x:v>
      </x:c>
      <x:c t="n" s="0">
        <x:v>25.32086</x:v>
      </x:c>
      <x:c t="n" s="0">
        <x:v>31.3584</x:v>
      </x:c>
      <x:c t="n" s="0">
        <x:v>30.71416</x:v>
      </x:c>
      <x:c t="n" s="0">
        <x:v>35.8554</x:v>
      </x:c>
      <x:c t="n" s="0">
        <x:v>33.25919</x:v>
      </x:c>
      <x:c t="n" s="0">
        <x:v>32.29557</x:v>
      </x:c>
      <x:c t="n" s="0">
        <x:v>32.53725</x:v>
      </x:c>
      <x:c t="n" s="0">
        <x:v>30.55482</x:v>
      </x:c>
      <x:c t="n" s="0">
        <x:v>29.02905</x:v>
      </x:c>
      <x:c t="n" s="0">
        <x:v>28.07791</x:v>
      </x:c>
      <x:c t="n" s="0">
        <x:v>25.03222</x:v>
      </x:c>
      <x:c t="n" s="0">
        <x:v>24.44572</x:v>
      </x:c>
      <x:c t="n" s="0">
        <x:v>21.26748</x:v>
      </x:c>
      <x:c t="n" s="0">
        <x:v>10.37534</x:v>
      </x:c>
      <x:c t="n" s="0">
        <x:v>8.221522</x:v>
      </x:c>
      <x:c t="n" s="0">
        <x:v>6.666824</x:v>
      </x:c>
      <x:c t="n" s="0">
        <x:v>3.779469</x:v>
      </x:c>
      <x:c t="n" s="0">
        <x:v>10.47706</x:v>
      </x:c>
      <x:c t="n" s="0">
        <x:v>4.856639</x:v>
      </x:c>
      <x:c t="n" s="0">
        <x:v>-22.12557</x:v>
      </x:c>
      <x:c t="n" s="0">
        <x:v>-18.58575</x:v>
      </x:c>
      <x:c t="n" s="0">
        <x:v>-28.18997</x:v>
      </x:c>
      <x:c t="n" s="0">
        <x:v>-13.35644</x:v>
      </x:c>
      <x:c t="n" s="0">
        <x:v>-11.65678</x:v>
      </x:c>
      <x:c t="n" s="0">
        <x:v>-11.81652</x:v>
      </x:c>
      <x:c t="n" s="0">
        <x:v>-6.966524</x:v>
      </x:c>
      <x:c t="n" s="0">
        <x:v>0.4987558</x:v>
      </x:c>
      <x:c t="n" s="0">
        <x:v>9.489931</x:v>
      </x:c>
      <x:c t="n" s="0">
        <x:v>13.12126</x:v>
      </x:c>
      <x:c t="n" s="0">
        <x:v>21.47535</x:v>
      </x:c>
      <x:c t="n" s="0">
        <x:v>24.51276</x:v>
      </x:c>
      <x:c t="n" s="0">
        <x:v>17.9959</x:v>
      </x:c>
      <x:c t="n" s="0">
        <x:v>26.22568</x:v>
      </x:c>
      <x:c t="n" s="0">
        <x:v>20.5364</x:v>
      </x:c>
      <x:c t="n" s="0">
        <x:v>14.96956</x:v>
      </x:c>
      <x:c t="n" s="0">
        <x:v>20.18107</x:v>
      </x:c>
      <x:c t="n" s="0">
        <x:v>26.05236</x:v>
      </x:c>
      <x:c t="n" s="0">
        <x:v>29.04604</x:v>
      </x:c>
      <x:c t="n" s="0">
        <x:v>28.44176</x:v>
      </x:c>
      <x:c t="n" s="0">
        <x:v>36.83035</x:v>
      </x:c>
      <x:c t="n" s="0">
        <x:v>30.84332</x:v>
      </x:c>
      <x:c t="n" s="0">
        <x:v>30.50117</x:v>
      </x:c>
      <x:c t="n" s="0">
        <x:v>31.86622</x:v>
      </x:c>
      <x:c t="n" s="0">
        <x:v>30.5828</x:v>
      </x:c>
      <x:c t="n" s="0">
        <x:v>29.37303</x:v>
      </x:c>
      <x:c t="n" s="0">
        <x:v>27.55504</x:v>
      </x:c>
      <x:c t="n" s="0">
        <x:v>26.05283</x:v>
      </x:c>
      <x:c t="n" s="0">
        <x:v>23.15279</x:v>
      </x:c>
      <x:c t="n" s="0">
        <x:v>22.3799</x:v>
      </x:c>
      <x:c t="n" s="0">
        <x:v>10.82376</x:v>
      </x:c>
      <x:c t="n" s="0">
        <x:v>7.863746</x:v>
      </x:c>
      <x:c t="n" s="0">
        <x:v>6.062379</x:v>
      </x:c>
      <x:c t="n" s="0">
        <x:v>3.821658</x:v>
      </x:c>
      <x:c t="n" s="0">
        <x:v>12.35329</x:v>
      </x:c>
      <x:c t="n" s="0">
        <x:v>5.243914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43947.6485416667</x:v>
      </x:c>
      <x:c t="n" s="7">
        <x:v>43947.6485416667</x:v>
      </x:c>
      <x:c t="n" s="0">
        <x:v>40.36003</x:v>
      </x:c>
      <x:c t="n" s="0">
        <x:v>54.20069</x:v>
      </x:c>
      <x:c t="n" s="0">
        <x:v>82.43358</x:v>
      </x:c>
      <x:c t="n" s="0">
        <x:v>83.40889</x:v>
      </x:c>
      <x:c t="n" s="0">
        <x:v>-23.4509</x:v>
      </x:c>
      <x:c t="n" s="0">
        <x:v>-16.71612</x:v>
      </x:c>
      <x:c t="n" s="0">
        <x:v>-28.18997</x:v>
      </x:c>
      <x:c t="n" s="0">
        <x:v>-10.66046</x:v>
      </x:c>
      <x:c t="n" s="0">
        <x:v>-13.72407</x:v>
      </x:c>
      <x:c t="n" s="0">
        <x:v>-0.4086314</x:v>
      </x:c>
      <x:c t="n" s="0">
        <x:v>-0.4264582</x:v>
      </x:c>
      <x:c t="n" s="0">
        <x:v>1.421618</x:v>
      </x:c>
      <x:c t="n" s="0">
        <x:v>9.883</x:v>
      </x:c>
      <x:c t="n" s="0">
        <x:v>14.57674</x:v>
      </x:c>
      <x:c t="n" s="0">
        <x:v>19.91177</x:v>
      </x:c>
      <x:c t="n" s="0">
        <x:v>21.18361</x:v>
      </x:c>
      <x:c t="n" s="0">
        <x:v>22.31304</x:v>
      </x:c>
      <x:c t="n" s="0">
        <x:v>25.32632</x:v>
      </x:c>
      <x:c t="n" s="0">
        <x:v>21.15685</x:v>
      </x:c>
      <x:c t="n" s="0">
        <x:v>19.53872</x:v>
      </x:c>
      <x:c t="n" s="0">
        <x:v>21.36561</x:v>
      </x:c>
      <x:c t="n" s="0">
        <x:v>25.8961</x:v>
      </x:c>
      <x:c t="n" s="0">
        <x:v>30.90979</x:v>
      </x:c>
      <x:c t="n" s="0">
        <x:v>30.68575</x:v>
      </x:c>
      <x:c t="n" s="0">
        <x:v>35.46529</x:v>
      </x:c>
      <x:c t="n" s="0">
        <x:v>33.10072</x:v>
      </x:c>
      <x:c t="n" s="0">
        <x:v>32.53437</x:v>
      </x:c>
      <x:c t="n" s="0">
        <x:v>32.11051</x:v>
      </x:c>
      <x:c t="n" s="0">
        <x:v>30.35698</x:v>
      </x:c>
      <x:c t="n" s="0">
        <x:v>29.14155</x:v>
      </x:c>
      <x:c t="n" s="0">
        <x:v>28.09296</x:v>
      </x:c>
      <x:c t="n" s="0">
        <x:v>25.82795</x:v>
      </x:c>
      <x:c t="n" s="0">
        <x:v>24.92068</x:v>
      </x:c>
      <x:c t="n" s="0">
        <x:v>21.9288</x:v>
      </x:c>
      <x:c t="n" s="0">
        <x:v>10.47961</x:v>
      </x:c>
      <x:c t="n" s="0">
        <x:v>8.387383</x:v>
      </x:c>
      <x:c t="n" s="0">
        <x:v>6.704364</x:v>
      </x:c>
      <x:c t="n" s="0">
        <x:v>3.789263</x:v>
      </x:c>
      <x:c t="n" s="0">
        <x:v>10.20374</x:v>
      </x:c>
      <x:c t="n" s="0">
        <x:v>4.775506</x:v>
      </x:c>
      <x:c t="n" s="0">
        <x:v>-22.12557</x:v>
      </x:c>
      <x:c t="n" s="0">
        <x:v>-18.58575</x:v>
      </x:c>
      <x:c t="n" s="0">
        <x:v>-28.18997</x:v>
      </x:c>
      <x:c t="n" s="0">
        <x:v>-13.35644</x:v>
      </x:c>
      <x:c t="n" s="0">
        <x:v>-11.65678</x:v>
      </x:c>
      <x:c t="n" s="0">
        <x:v>-11.81652</x:v>
      </x:c>
      <x:c t="n" s="0">
        <x:v>-3.731928</x:v>
      </x:c>
      <x:c t="n" s="0">
        <x:v>0.4987558</x:v>
      </x:c>
      <x:c t="n" s="0">
        <x:v>-3.117619</x:v>
      </x:c>
      <x:c t="n" s="0">
        <x:v>13.51822</x:v>
      </x:c>
      <x:c t="n" s="0">
        <x:v>19.15735</x:v>
      </x:c>
      <x:c t="n" s="0">
        <x:v>19.61941</x:v>
      </x:c>
      <x:c t="n" s="0">
        <x:v>20.59845</x:v>
      </x:c>
      <x:c t="n" s="0">
        <x:v>25.23381</x:v>
      </x:c>
      <x:c t="n" s="0">
        <x:v>17.80803</x:v>
      </x:c>
      <x:c t="n" s="0">
        <x:v>19.72718</x:v>
      </x:c>
      <x:c t="n" s="0">
        <x:v>22.54295</x:v>
      </x:c>
      <x:c t="n" s="0">
        <x:v>27.93349</x:v>
      </x:c>
      <x:c t="n" s="0">
        <x:v>26.74583</x:v>
      </x:c>
      <x:c t="n" s="0">
        <x:v>29.5864</x:v>
      </x:c>
      <x:c t="n" s="0">
        <x:v>33.68149</x:v>
      </x:c>
      <x:c t="n" s="0">
        <x:v>29.59196</x:v>
      </x:c>
      <x:c t="n" s="0">
        <x:v>33.93932</x:v>
      </x:c>
      <x:c t="n" s="0">
        <x:v>30.05011</x:v>
      </x:c>
      <x:c t="n" s="0">
        <x:v>24.50598</x:v>
      </x:c>
      <x:c t="n" s="0">
        <x:v>29.58264</x:v>
      </x:c>
      <x:c t="n" s="0">
        <x:v>27.73364</x:v>
      </x:c>
      <x:c t="n" s="0">
        <x:v>28.47607</x:v>
      </x:c>
      <x:c t="n" s="0">
        <x:v>26.70024</x:v>
      </x:c>
      <x:c t="n" s="0">
        <x:v>23.49839</x:v>
      </x:c>
      <x:c t="n" s="0">
        <x:v>10.62847</x:v>
      </x:c>
      <x:c t="n" s="0">
        <x:v>8.813526</x:v>
      </x:c>
      <x:c t="n" s="0">
        <x:v>7.029206</x:v>
      </x:c>
      <x:c t="n" s="0">
        <x:v>4.186397</x:v>
      </x:c>
      <x:c t="n" s="0">
        <x:v>7.332053</x:v>
      </x:c>
      <x:c t="n" s="0">
        <x:v>4.764369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43947.6485416667</x:v>
      </x:c>
      <x:c t="n" s="7">
        <x:v>43947.6485416667</x:v>
      </x:c>
      <x:c t="n" s="0">
        <x:v>42.20366</x:v>
      </x:c>
      <x:c t="n" s="0">
        <x:v>54.20069</x:v>
      </x:c>
      <x:c t="n" s="0">
        <x:v>76.72772</x:v>
      </x:c>
      <x:c t="n" s="0">
        <x:v>81.70071</x:v>
      </x:c>
      <x:c t="n" s="0">
        <x:v>-23.23077</x:v>
      </x:c>
      <x:c t="n" s="0">
        <x:v>-17.14274</x:v>
      </x:c>
      <x:c t="n" s="0">
        <x:v>-27.85516</x:v>
      </x:c>
      <x:c t="n" s="0">
        <x:v>-11.00312</x:v>
      </x:c>
      <x:c t="n" s="0">
        <x:v>-13.35385</x:v>
      </x:c>
      <x:c t="n" s="0">
        <x:v>-1.040583</x:v>
      </x:c>
      <x:c t="n" s="0">
        <x:v>-0.6126762</x:v>
      </x:c>
      <x:c t="n" s="0">
        <x:v>1.134525</x:v>
      </x:c>
      <x:c t="n" s="0">
        <x:v>9.234741</x:v>
      </x:c>
      <x:c t="n" s="0">
        <x:v>14.48198</x:v>
      </x:c>
      <x:c t="n" s="0">
        <x:v>19.40657</x:v>
      </x:c>
      <x:c t="n" s="0">
        <x:v>20.84743</x:v>
      </x:c>
      <x:c t="n" s="0">
        <x:v>22.10117</x:v>
      </x:c>
      <x:c t="n" s="0">
        <x:v>24.80522</x:v>
      </x:c>
      <x:c t="n" s="0">
        <x:v>20.89696</x:v>
      </x:c>
      <x:c t="n" s="0">
        <x:v>20.20628</x:v>
      </x:c>
      <x:c t="n" s="0">
        <x:v>21.79691</x:v>
      </x:c>
      <x:c t="n" s="0">
        <x:v>25.99095</x:v>
      </x:c>
      <x:c t="n" s="0">
        <x:v>30.40636</x:v>
      </x:c>
      <x:c t="n" s="0">
        <x:v>30.93067</x:v>
      </x:c>
      <x:c t="n" s="0">
        <x:v>35.24901</x:v>
      </x:c>
      <x:c t="n" s="0">
        <x:v>32.59382</x:v>
      </x:c>
      <x:c t="n" s="0">
        <x:v>32.27403</x:v>
      </x:c>
      <x:c t="n" s="0">
        <x:v>32.38963</x:v>
      </x:c>
      <x:c t="n" s="0">
        <x:v>29.82274</x:v>
      </x:c>
      <x:c t="n" s="0">
        <x:v>29.29564</x:v>
      </x:c>
      <x:c t="n" s="0">
        <x:v>27.98193</x:v>
      </x:c>
      <x:c t="n" s="0">
        <x:v>25.70244</x:v>
      </x:c>
      <x:c t="n" s="0">
        <x:v>25.16629</x:v>
      </x:c>
      <x:c t="n" s="0">
        <x:v>21.92619</x:v>
      </x:c>
      <x:c t="n" s="0">
        <x:v>10.73187</x:v>
      </x:c>
      <x:c t="n" s="0">
        <x:v>8.168679</x:v>
      </x:c>
      <x:c t="n" s="0">
        <x:v>6.713249</x:v>
      </x:c>
      <x:c t="n" s="0">
        <x:v>4.076306</x:v>
      </x:c>
      <x:c t="n" s="0">
        <x:v>9.929573</x:v>
      </x:c>
      <x:c t="n" s="0">
        <x:v>4.780504</x:v>
      </x:c>
      <x:c t="n" s="0">
        <x:v>-22.12557</x:v>
      </x:c>
      <x:c t="n" s="0">
        <x:v>-23.09421</x:v>
      </x:c>
      <x:c t="n" s="0">
        <x:v>-25.53527</x:v>
      </x:c>
      <x:c t="n" s="0">
        <x:v>-14.08073</x:v>
      </x:c>
      <x:c t="n" s="0">
        <x:v>-11.65678</x:v>
      </x:c>
      <x:c t="n" s="0">
        <x:v>-11.81652</x:v>
      </x:c>
      <x:c t="n" s="0">
        <x:v>-1.898754</x:v>
      </x:c>
      <x:c t="n" s="0">
        <x:v>-2.022695</x:v>
      </x:c>
      <x:c t="n" s="0">
        <x:v>-3.117619</x:v>
      </x:c>
      <x:c t="n" s="0">
        <x:v>13.8819</x:v>
      </x:c>
      <x:c t="n" s="0">
        <x:v>13.85124</x:v>
      </x:c>
      <x:c t="n" s="0">
        <x:v>18.08316</x:v>
      </x:c>
      <x:c t="n" s="0">
        <x:v>20.35778</x:v>
      </x:c>
      <x:c t="n" s="0">
        <x:v>18.85642</x:v>
      </x:c>
      <x:c t="n" s="0">
        <x:v>19.10534</x:v>
      </x:c>
      <x:c t="n" s="0">
        <x:v>23.16789</x:v>
      </x:c>
      <x:c t="n" s="0">
        <x:v>24.08474</x:v>
      </x:c>
      <x:c t="n" s="0">
        <x:v>26.07563</x:v>
      </x:c>
      <x:c t="n" s="0">
        <x:v>25.76103</x:v>
      </x:c>
      <x:c t="n" s="0">
        <x:v>32.26627</x:v>
      </x:c>
      <x:c t="n" s="0">
        <x:v>31.41141</x:v>
      </x:c>
      <x:c t="n" s="0">
        <x:v>26.20217</x:v>
      </x:c>
      <x:c t="n" s="0">
        <x:v>29.76869</x:v>
      </x:c>
      <x:c t="n" s="0">
        <x:v>33.17976</x:v>
      </x:c>
      <x:c t="n" s="0">
        <x:v>24.10517</x:v>
      </x:c>
      <x:c t="n" s="0">
        <x:v>29.41902</x:v>
      </x:c>
      <x:c t="n" s="0">
        <x:v>27.9653</x:v>
      </x:c>
      <x:c t="n" s="0">
        <x:v>25.79483</x:v>
      </x:c>
      <x:c t="n" s="0">
        <x:v>25.98236</x:v>
      </x:c>
      <x:c t="n" s="0">
        <x:v>22.99854</x:v>
      </x:c>
      <x:c t="n" s="0">
        <x:v>12.20394</x:v>
      </x:c>
      <x:c t="n" s="0">
        <x:v>7.212849</x:v>
      </x:c>
      <x:c t="n" s="0">
        <x:v>6.476316</x:v>
      </x:c>
      <x:c t="n" s="0">
        <x:v>4.997889</x:v>
      </x:c>
      <x:c t="n" s="0">
        <x:v>8.121603</x:v>
      </x:c>
      <x:c t="n" s="0">
        <x:v>4.563844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43947.6485416667</x:v>
      </x:c>
      <x:c t="n" s="7">
        <x:v>43947.6485416667</x:v>
      </x:c>
      <x:c t="n" s="0">
        <x:v>42.35743</x:v>
      </x:c>
      <x:c t="n" s="0">
        <x:v>54.20069</x:v>
      </x:c>
      <x:c t="n" s="0">
        <x:v>74.28788</x:v>
      </x:c>
      <x:c t="n" s="0">
        <x:v>78.41626</x:v>
      </x:c>
      <x:c t="n" s="0">
        <x:v>-23.05117</x:v>
      </x:c>
      <x:c t="n" s="0">
        <x:v>-17.75484</x:v>
      </x:c>
      <x:c t="n" s="0">
        <x:v>-27.26915</x:v>
      </x:c>
      <x:c t="n" s="0">
        <x:v>-11.358</x:v>
      </x:c>
      <x:c t="n" s="0">
        <x:v>-13.0609</x:v>
      </x:c>
      <x:c t="n" s="0">
        <x:v>-1.664237</x:v>
      </x:c>
      <x:c t="n" s="0">
        <x:v>-0.7782873</x:v>
      </x:c>
      <x:c t="n" s="0">
        <x:v>0.7061498</x:v>
      </x:c>
      <x:c t="n" s="0">
        <x:v>9.461262</x:v>
      </x:c>
      <x:c t="n" s="0">
        <x:v>14.39939</x:v>
      </x:c>
      <x:c t="n" s="0">
        <x:v>18.92307</x:v>
      </x:c>
      <x:c t="n" s="0">
        <x:v>20.53817</x:v>
      </x:c>
      <x:c t="n" s="0">
        <x:v>21.72937</x:v>
      </x:c>
      <x:c t="n" s="0">
        <x:v>24.34921</x:v>
      </x:c>
      <x:c t="n" s="0">
        <x:v>20.85659</x:v>
      </x:c>
      <x:c t="n" s="0">
        <x:v>22.21926</x:v>
      </x:c>
      <x:c t="n" s="0">
        <x:v>21.77903</x:v>
      </x:c>
      <x:c t="n" s="0">
        <x:v>25.97219</x:v>
      </x:c>
      <x:c t="n" s="0">
        <x:v>30.05983</x:v>
      </x:c>
      <x:c t="n" s="0">
        <x:v>31.50465</x:v>
      </x:c>
      <x:c t="n" s="0">
        <x:v>34.6547</x:v>
      </x:c>
      <x:c t="n" s="0">
        <x:v>32.18997</x:v>
      </x:c>
      <x:c t="n" s="0">
        <x:v>32.37602</x:v>
      </x:c>
      <x:c t="n" s="0">
        <x:v>32.23763</x:v>
      </x:c>
      <x:c t="n" s="0">
        <x:v>29.69967</x:v>
      </x:c>
      <x:c t="n" s="0">
        <x:v>29.60985</x:v>
      </x:c>
      <x:c t="n" s="0">
        <x:v>28.0135</x:v>
      </x:c>
      <x:c t="n" s="0">
        <x:v>25.87765</x:v>
      </x:c>
      <x:c t="n" s="0">
        <x:v>24.88123</x:v>
      </x:c>
      <x:c t="n" s="0">
        <x:v>21.93929</x:v>
      </x:c>
      <x:c t="n" s="0">
        <x:v>10.7646</x:v>
      </x:c>
      <x:c t="n" s="0">
        <x:v>8.285149</x:v>
      </x:c>
      <x:c t="n" s="0">
        <x:v>6.577881</x:v>
      </x:c>
      <x:c t="n" s="0">
        <x:v>4.050074</x:v>
      </x:c>
      <x:c t="n" s="0">
        <x:v>10.01347</x:v>
      </x:c>
      <x:c t="n" s="0">
        <x:v>4.642542</x:v>
      </x:c>
      <x:c t="n" s="0">
        <x:v>-22.12557</x:v>
      </x:c>
      <x:c t="n" s="0">
        <x:v>-27.16089</x:v>
      </x:c>
      <x:c t="n" s="0">
        <x:v>-24.86486</x:v>
      </x:c>
      <x:c t="n" s="0">
        <x:v>-14.35174</x:v>
      </x:c>
      <x:c t="n" s="0">
        <x:v>-11.43968</x:v>
      </x:c>
      <x:c t="n" s="0">
        <x:v>-11.81652</x:v>
      </x:c>
      <x:c t="n" s="0">
        <x:v>-1.898754</x:v>
      </x:c>
      <x:c t="n" s="0">
        <x:v>-3.34426</x:v>
      </x:c>
      <x:c t="n" s="0">
        <x:v>11.87808</x:v>
      </x:c>
      <x:c t="n" s="0">
        <x:v>13.8819</x:v>
      </x:c>
      <x:c t="n" s="0">
        <x:v>13.85124</x:v>
      </x:c>
      <x:c t="n" s="0">
        <x:v>18.08316</x:v>
      </x:c>
      <x:c t="n" s="0">
        <x:v>18.14755</x:v>
      </x:c>
      <x:c t="n" s="0">
        <x:v>20.52306</x:v>
      </x:c>
      <x:c t="n" s="0">
        <x:v>21.14306</x:v>
      </x:c>
      <x:c t="n" s="0">
        <x:v>27.97467</x:v>
      </x:c>
      <x:c t="n" s="0">
        <x:v>19.21065</x:v>
      </x:c>
      <x:c t="n" s="0">
        <x:v>27.23782</x:v>
      </x:c>
      <x:c t="n" s="0">
        <x:v>26.78743</x:v>
      </x:c>
      <x:c t="n" s="0">
        <x:v>33.73149</x:v>
      </x:c>
      <x:c t="n" s="0">
        <x:v>25.29196</x:v>
      </x:c>
      <x:c t="n" s="0">
        <x:v>28.16014</x:v>
      </x:c>
      <x:c t="n" s="0">
        <x:v>32.35145</x:v>
      </x:c>
      <x:c t="n" s="0">
        <x:v>30.81791</x:v>
      </x:c>
      <x:c t="n" s="0">
        <x:v>31.3757</x:v>
      </x:c>
      <x:c t="n" s="0">
        <x:v>30.9301</x:v>
      </x:c>
      <x:c t="n" s="0">
        <x:v>27.73477</x:v>
      </x:c>
      <x:c t="n" s="0">
        <x:v>27.52809</x:v>
      </x:c>
      <x:c t="n" s="0">
        <x:v>22.94839</x:v>
      </x:c>
      <x:c t="n" s="0">
        <x:v>21.72215</x:v>
      </x:c>
      <x:c t="n" s="0">
        <x:v>9.858356</x:v>
      </x:c>
      <x:c t="n" s="0">
        <x:v>8.374785</x:v>
      </x:c>
      <x:c t="n" s="0">
        <x:v>6.451426</x:v>
      </x:c>
      <x:c t="n" s="0">
        <x:v>3.844732</x:v>
      </x:c>
      <x:c t="n" s="0">
        <x:v>10.47031</x:v>
      </x:c>
      <x:c t="n" s="0">
        <x:v>3.896842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43947.6485416667</x:v>
      </x:c>
      <x:c t="n" s="7">
        <x:v>43947.6485416667</x:v>
      </x:c>
      <x:c t="n" s="0">
        <x:v>41.77642</x:v>
      </x:c>
      <x:c t="n" s="0">
        <x:v>54.20069</x:v>
      </x:c>
      <x:c t="n" s="0">
        <x:v>80.23827</x:v>
      </x:c>
      <x:c t="n" s="0">
        <x:v>81.8131</x:v>
      </x:c>
      <x:c t="n" s="0">
        <x:v>-22.90347</x:v>
      </x:c>
      <x:c t="n" s="0">
        <x:v>-18.35597</x:v>
      </x:c>
      <x:c t="n" s="0">
        <x:v>-26.82457</x:v>
      </x:c>
      <x:c t="n" s="0">
        <x:v>-11.68586</x:v>
      </x:c>
      <x:c t="n" s="0">
        <x:v>-12.53482</x:v>
      </x:c>
      <x:c t="n" s="0">
        <x:v>-2.27845</x:v>
      </x:c>
      <x:c t="n" s="0">
        <x:v>-0.9249019</x:v>
      </x:c>
      <x:c t="n" s="0">
        <x:v>0.3517464</x:v>
      </x:c>
      <x:c t="n" s="0">
        <x:v>10.0452</x:v>
      </x:c>
      <x:c t="n" s="0">
        <x:v>15.58962</x:v>
      </x:c>
      <x:c t="n" s="0">
        <x:v>18.46274</x:v>
      </x:c>
      <x:c t="n" s="0">
        <x:v>20.79719</x:v>
      </x:c>
      <x:c t="n" s="0">
        <x:v>21.35786</x:v>
      </x:c>
      <x:c t="n" s="0">
        <x:v>24.0517</x:v>
      </x:c>
      <x:c t="n" s="0">
        <x:v>20.98251</x:v>
      </x:c>
      <x:c t="n" s="0">
        <x:v>22.47403</x:v>
      </x:c>
      <x:c t="n" s="0">
        <x:v>21.19823</x:v>
      </x:c>
      <x:c t="n" s="0">
        <x:v>26.85803</x:v>
      </x:c>
      <x:c t="n" s="0">
        <x:v>30.45174</x:v>
      </x:c>
      <x:c t="n" s="0">
        <x:v>31.09086</x:v>
      </x:c>
      <x:c t="n" s="0">
        <x:v>34.48139</x:v>
      </x:c>
      <x:c t="n" s="0">
        <x:v>31.7234</x:v>
      </x:c>
      <x:c t="n" s="0">
        <x:v>33.28521</x:v>
      </x:c>
      <x:c t="n" s="0">
        <x:v>32.2003</x:v>
      </x:c>
      <x:c t="n" s="0">
        <x:v>29.76842</x:v>
      </x:c>
      <x:c t="n" s="0">
        <x:v>29.43871</x:v>
      </x:c>
      <x:c t="n" s="0">
        <x:v>27.81268</x:v>
      </x:c>
      <x:c t="n" s="0">
        <x:v>26.08051</x:v>
      </x:c>
      <x:c t="n" s="0">
        <x:v>24.94303</x:v>
      </x:c>
      <x:c t="n" s="0">
        <x:v>21.88883</x:v>
      </x:c>
      <x:c t="n" s="0">
        <x:v>10.66029</x:v>
      </x:c>
      <x:c t="n" s="0">
        <x:v>7.97611</x:v>
      </x:c>
      <x:c t="n" s="0">
        <x:v>6.817641</x:v>
      </x:c>
      <x:c t="n" s="0">
        <x:v>4.061486</x:v>
      </x:c>
      <x:c t="n" s="0">
        <x:v>9.707117</x:v>
      </x:c>
      <x:c t="n" s="0">
        <x:v>4.624813</x:v>
      </x:c>
      <x:c t="n" s="0">
        <x:v>-22.12557</x:v>
      </x:c>
      <x:c t="n" s="0">
        <x:v>-27.16089</x:v>
      </x:c>
      <x:c t="n" s="0">
        <x:v>-24.86486</x:v>
      </x:c>
      <x:c t="n" s="0">
        <x:v>-14.35174</x:v>
      </x:c>
      <x:c t="n" s="0">
        <x:v>-10.1644</x:v>
      </x:c>
      <x:c t="n" s="0">
        <x:v>-11.81652</x:v>
      </x:c>
      <x:c t="n" s="0">
        <x:v>-1.898754</x:v>
      </x:c>
      <x:c t="n" s="0">
        <x:v>-1.594423</x:v>
      </x:c>
      <x:c t="n" s="0">
        <x:v>12.44078</x:v>
      </x:c>
      <x:c t="n" s="0">
        <x:v>20.59735</x:v>
      </x:c>
      <x:c t="n" s="0">
        <x:v>13.85124</x:v>
      </x:c>
      <x:c t="n" s="0">
        <x:v>23.08818</x:v>
      </x:c>
      <x:c t="n" s="0">
        <x:v>18.14755</x:v>
      </x:c>
      <x:c t="n" s="0">
        <x:v>21.72454</x:v>
      </x:c>
      <x:c t="n" s="0">
        <x:v>21.16237</x:v>
      </x:c>
      <x:c t="n" s="0">
        <x:v>19.76341</x:v>
      </x:c>
      <x:c t="n" s="0">
        <x:v>13.80772</x:v>
      </x:c>
      <x:c t="n" s="0">
        <x:v>30.22997</x:v>
      </x:c>
      <x:c t="n" s="0">
        <x:v>32.7943</x:v>
      </x:c>
      <x:c t="n" s="0">
        <x:v>27.72148</x:v>
      </x:c>
      <x:c t="n" s="0">
        <x:v>33.79507</x:v>
      </x:c>
      <x:c t="n" s="0">
        <x:v>28.72177</x:v>
      </x:c>
      <x:c t="n" s="0">
        <x:v>36.7871</x:v>
      </x:c>
      <x:c t="n" s="0">
        <x:v>33.06709</x:v>
      </x:c>
      <x:c t="n" s="0">
        <x:v>27.73353</x:v>
      </x:c>
      <x:c t="n" s="0">
        <x:v>27.85124</x:v>
      </x:c>
      <x:c t="n" s="0">
        <x:v>25.75183</x:v>
      </x:c>
      <x:c t="n" s="0">
        <x:v>26.00459</x:v>
      </x:c>
      <x:c t="n" s="0">
        <x:v>25.25856</x:v>
      </x:c>
      <x:c t="n" s="0">
        <x:v>20.06527</x:v>
      </x:c>
      <x:c t="n" s="0">
        <x:v>9.48883</x:v>
      </x:c>
      <x:c t="n" s="0">
        <x:v>5.811967</x:v>
      </x:c>
      <x:c t="n" s="0">
        <x:v>7.476325</x:v>
      </x:c>
      <x:c t="n" s="0">
        <x:v>3.996952</x:v>
      </x:c>
      <x:c t="n" s="0">
        <x:v>7.694065</x:v>
      </x:c>
      <x:c t="n" s="0">
        <x:v>4.452549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43947.6485416667</x:v>
      </x:c>
      <x:c t="n" s="7">
        <x:v>43947.6485416667</x:v>
      </x:c>
      <x:c t="n" s="0">
        <x:v>41.92583</x:v>
      </x:c>
      <x:c t="n" s="0">
        <x:v>54.20069</x:v>
      </x:c>
      <x:c t="n" s="0">
        <x:v>79.44016</x:v>
      </x:c>
      <x:c t="n" s="0">
        <x:v>80.55313</x:v>
      </x:c>
      <x:c t="n" s="0">
        <x:v>-22.78116</x:v>
      </x:c>
      <x:c t="n" s="0">
        <x:v>-18.94471</x:v>
      </x:c>
      <x:c t="n" s="0">
        <x:v>-26.4782</x:v>
      </x:c>
      <x:c t="n" s="0">
        <x:v>-11.9869</x:v>
      </x:c>
      <x:c t="n" s="0">
        <x:v>-12.09739</x:v>
      </x:c>
      <x:c t="n" s="0">
        <x:v>-2.881964</x:v>
      </x:c>
      <x:c t="n" s="0">
        <x:v>-1.068915</x:v>
      </x:c>
      <x:c t="n" s="0">
        <x:v>0.3466185</x:v>
      </x:c>
      <x:c t="n" s="0">
        <x:v>10.48841</x:v>
      </x:c>
      <x:c t="n" s="0">
        <x:v>17.16652</x:v>
      </x:c>
      <x:c t="n" s="0">
        <x:v>18.0804</x:v>
      </x:c>
      <x:c t="n" s="0">
        <x:v>21.43363</x:v>
      </x:c>
      <x:c t="n" s="0">
        <x:v>21.06561</x:v>
      </x:c>
      <x:c t="n" s="0">
        <x:v>23.59768</x:v>
      </x:c>
      <x:c t="n" s="0">
        <x:v>20.50333</x:v>
      </x:c>
      <x:c t="n" s="0">
        <x:v>22.1918</x:v>
      </x:c>
      <x:c t="n" s="0">
        <x:v>21.03366</x:v>
      </x:c>
      <x:c t="n" s="0">
        <x:v>26.85919</x:v>
      </x:c>
      <x:c t="n" s="0">
        <x:v>30.30879</x:v>
      </x:c>
      <x:c t="n" s="0">
        <x:v>30.58874</x:v>
      </x:c>
      <x:c t="n" s="0">
        <x:v>34.30296</x:v>
      </x:c>
      <x:c t="n" s="0">
        <x:v>32.29081</x:v>
      </x:c>
      <x:c t="n" s="0">
        <x:v>33.15488</x:v>
      </x:c>
      <x:c t="n" s="0">
        <x:v>32.07796</x:v>
      </x:c>
      <x:c t="n" s="0">
        <x:v>30.20295</x:v>
      </x:c>
      <x:c t="n" s="0">
        <x:v>29.06117</x:v>
      </x:c>
      <x:c t="n" s="0">
        <x:v>27.60855</x:v>
      </x:c>
      <x:c t="n" s="0">
        <x:v>25.99858</x:v>
      </x:c>
      <x:c t="n" s="0">
        <x:v>24.87263</x:v>
      </x:c>
      <x:c t="n" s="0">
        <x:v>21.64129</x:v>
      </x:c>
      <x:c t="n" s="0">
        <x:v>10.38705</x:v>
      </x:c>
      <x:c t="n" s="0">
        <x:v>7.855504</x:v>
      </x:c>
      <x:c t="n" s="0">
        <x:v>6.645335</x:v>
      </x:c>
      <x:c t="n" s="0">
        <x:v>4.001133</x:v>
      </x:c>
      <x:c t="n" s="0">
        <x:v>9.496093</x:v>
      </x:c>
      <x:c t="n" s="0">
        <x:v>4.743915</x:v>
      </x:c>
      <x:c t="n" s="0">
        <x:v>-22.12557</x:v>
      </x:c>
      <x:c t="n" s="0">
        <x:v>-27.16089</x:v>
      </x:c>
      <x:c t="n" s="0">
        <x:v>-24.86486</x:v>
      </x:c>
      <x:c t="n" s="0">
        <x:v>-14.35174</x:v>
      </x:c>
      <x:c t="n" s="0">
        <x:v>-10.1644</x:v>
      </x:c>
      <x:c t="n" s="0">
        <x:v>-11.81652</x:v>
      </x:c>
      <x:c t="n" s="0">
        <x:v>-2.09793</x:v>
      </x:c>
      <x:c t="n" s="0">
        <x:v>0.3165042</x:v>
      </x:c>
      <x:c t="n" s="0">
        <x:v>12.44078</x:v>
      </x:c>
      <x:c t="n" s="0">
        <x:v>21.60905</x:v>
      </x:c>
      <x:c t="n" s="0">
        <x:v>14.95958</x:v>
      </x:c>
      <x:c t="n" s="0">
        <x:v>23.98032</x:v>
      </x:c>
      <x:c t="n" s="0">
        <x:v>19.05279</x:v>
      </x:c>
      <x:c t="n" s="0">
        <x:v>17.11618</x:v>
      </x:c>
      <x:c t="n" s="0">
        <x:v>13.23344</x:v>
      </x:c>
      <x:c t="n" s="0">
        <x:v>21.36383</x:v>
      </x:c>
      <x:c t="n" s="0">
        <x:v>21.28227</x:v>
      </x:c>
      <x:c t="n" s="0">
        <x:v>23.88068</x:v>
      </x:c>
      <x:c t="n" s="0">
        <x:v>27.77639</x:v>
      </x:c>
      <x:c t="n" s="0">
        <x:v>25.18645</x:v>
      </x:c>
      <x:c t="n" s="0">
        <x:v>33.99892</x:v>
      </x:c>
      <x:c t="n" s="0">
        <x:v>34.25324</x:v>
      </x:c>
      <x:c t="n" s="0">
        <x:v>30.79732</x:v>
      </x:c>
      <x:c t="n" s="0">
        <x:v>31.9966</x:v>
      </x:c>
      <x:c t="n" s="0">
        <x:v>31.56259</x:v>
      </x:c>
      <x:c t="n" s="0">
        <x:v>27.47182</x:v>
      </x:c>
      <x:c t="n" s="0">
        <x:v>27.2181</x:v>
      </x:c>
      <x:c t="n" s="0">
        <x:v>26.02863</x:v>
      </x:c>
      <x:c t="n" s="0">
        <x:v>24.87875</x:v>
      </x:c>
      <x:c t="n" s="0">
        <x:v>21.55559</x:v>
      </x:c>
      <x:c t="n" s="0">
        <x:v>7.944581</x:v>
      </x:c>
      <x:c t="n" s="0">
        <x:v>7.461574</x:v>
      </x:c>
      <x:c t="n" s="0">
        <x:v>5.352876</x:v>
      </x:c>
      <x:c t="n" s="0">
        <x:v>3.472142</x:v>
      </x:c>
      <x:c t="n" s="0">
        <x:v>8.059334</x:v>
      </x:c>
      <x:c t="n" s="0">
        <x:v>5.601469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43947.6485416667</x:v>
      </x:c>
      <x:c t="n" s="7">
        <x:v>43947.6485416667</x:v>
      </x:c>
      <x:c t="n" s="0">
        <x:v>41.75908</x:v>
      </x:c>
      <x:c t="n" s="0">
        <x:v>54.20069</x:v>
      </x:c>
      <x:c t="n" s="0">
        <x:v>76.8172</x:v>
      </x:c>
      <x:c t="n" s="0">
        <x:v>78.3464</x:v>
      </x:c>
      <x:c t="n" s="0">
        <x:v>-22.63641</x:v>
      </x:c>
      <x:c t="n" s="0">
        <x:v>-19.51966</x:v>
      </x:c>
      <x:c t="n" s="0">
        <x:v>-26.20254</x:v>
      </x:c>
      <x:c t="n" s="0">
        <x:v>-12.26164</x:v>
      </x:c>
      <x:c t="n" s="0">
        <x:v>-11.75579</x:v>
      </x:c>
      <x:c t="n" s="0">
        <x:v>-3.337091</x:v>
      </x:c>
      <x:c t="n" s="0">
        <x:v>-1.21932</x:v>
      </x:c>
      <x:c t="n" s="0">
        <x:v>0.3422339</x:v>
      </x:c>
      <x:c t="n" s="0">
        <x:v>10.57609</x:v>
      </x:c>
      <x:c t="n" s="0">
        <x:v>18.17033</x:v>
      </x:c>
      <x:c t="n" s="0">
        <x:v>17.74265</x:v>
      </x:c>
      <x:c t="n" s="0">
        <x:v>21.91189</x:v>
      </x:c>
      <x:c t="n" s="0">
        <x:v>20.85022</x:v>
      </x:c>
      <x:c t="n" s="0">
        <x:v>22.97372</x:v>
      </x:c>
      <x:c t="n" s="0">
        <x:v>20.7977</x:v>
      </x:c>
      <x:c t="n" s="0">
        <x:v>22.09378</x:v>
      </x:c>
      <x:c t="n" s="0">
        <x:v>21.46515</x:v>
      </x:c>
      <x:c t="n" s="0">
        <x:v>26.86419</x:v>
      </x:c>
      <x:c t="n" s="0">
        <x:v>29.98525</x:v>
      </x:c>
      <x:c t="n" s="0">
        <x:v>30.18802</x:v>
      </x:c>
      <x:c t="n" s="0">
        <x:v>34.14981</x:v>
      </x:c>
      <x:c t="n" s="0">
        <x:v>32.50203</x:v>
      </x:c>
      <x:c t="n" s="0">
        <x:v>32.72892</x:v>
      </x:c>
      <x:c t="n" s="0">
        <x:v>31.99714</x:v>
      </x:c>
      <x:c t="n" s="0">
        <x:v>30.06828</x:v>
      </x:c>
      <x:c t="n" s="0">
        <x:v>28.76509</x:v>
      </x:c>
      <x:c t="n" s="0">
        <x:v>27.85892</x:v>
      </x:c>
      <x:c t="n" s="0">
        <x:v>25.98676</x:v>
      </x:c>
      <x:c t="n" s="0">
        <x:v>25.06672</x:v>
      </x:c>
      <x:c t="n" s="0">
        <x:v>22.01601</x:v>
      </x:c>
      <x:c t="n" s="0">
        <x:v>10.12828</x:v>
      </x:c>
      <x:c t="n" s="0">
        <x:v>7.796227</x:v>
      </x:c>
      <x:c t="n" s="0">
        <x:v>6.608498</x:v>
      </x:c>
      <x:c t="n" s="0">
        <x:v>3.971139</x:v>
      </x:c>
      <x:c t="n" s="0">
        <x:v>9.3962</x:v>
      </x:c>
      <x:c t="n" s="0">
        <x:v>4.669238</x:v>
      </x:c>
      <x:c t="n" s="0">
        <x:v>-21.76571</x:v>
      </x:c>
      <x:c t="n" s="0">
        <x:v>-27.16089</x:v>
      </x:c>
      <x:c t="n" s="0">
        <x:v>-24.86486</x:v>
      </x:c>
      <x:c t="n" s="0">
        <x:v>-14.35174</x:v>
      </x:c>
      <x:c t="n" s="0">
        <x:v>-10.1644</x:v>
      </x:c>
      <x:c t="n" s="0">
        <x:v>-6.829911</x:v>
      </x:c>
      <x:c t="n" s="0">
        <x:v>-2.221973</x:v>
      </x:c>
      <x:c t="n" s="0">
        <x:v>0.3165042</x:v>
      </x:c>
      <x:c t="n" s="0">
        <x:v>10.26617</x:v>
      </x:c>
      <x:c t="n" s="0">
        <x:v>21.60905</x:v>
      </x:c>
      <x:c t="n" s="0">
        <x:v>14.95958</x:v>
      </x:c>
      <x:c t="n" s="0">
        <x:v>23.98032</x:v>
      </x:c>
      <x:c t="n" s="0">
        <x:v>19.31696</x:v>
      </x:c>
      <x:c t="n" s="0">
        <x:v>12.79981</x:v>
      </x:c>
      <x:c t="n" s="0">
        <x:v>23.62787</x:v>
      </x:c>
      <x:c t="n" s="0">
        <x:v>20.76127</x:v>
      </x:c>
      <x:c t="n" s="0">
        <x:v>23.29664</x:v>
      </x:c>
      <x:c t="n" s="0">
        <x:v>28.51284</x:v>
      </x:c>
      <x:c t="n" s="0">
        <x:v>29.35162</x:v>
      </x:c>
      <x:c t="n" s="0">
        <x:v>28.85808</x:v>
      </x:c>
      <x:c t="n" s="0">
        <x:v>35.61553</x:v>
      </x:c>
      <x:c t="n" s="0">
        <x:v>34.22522</x:v>
      </x:c>
      <x:c t="n" s="0">
        <x:v>28.57831</x:v>
      </x:c>
      <x:c t="n" s="0">
        <x:v>30.61334</x:v>
      </x:c>
      <x:c t="n" s="0">
        <x:v>29.77365</x:v>
      </x:c>
      <x:c t="n" s="0">
        <x:v>25.366</x:v>
      </x:c>
      <x:c t="n" s="0">
        <x:v>28.56823</x:v>
      </x:c>
      <x:c t="n" s="0">
        <x:v>24.41288</x:v>
      </x:c>
      <x:c t="n" s="0">
        <x:v>26.48975</x:v>
      </x:c>
      <x:c t="n" s="0">
        <x:v>23.56136</x:v>
      </x:c>
      <x:c t="n" s="0">
        <x:v>9.527188</x:v>
      </x:c>
      <x:c t="n" s="0">
        <x:v>6.796874</x:v>
      </x:c>
      <x:c t="n" s="0">
        <x:v>6.793484</x:v>
      </x:c>
      <x:c t="n" s="0">
        <x:v>4.267153</x:v>
      </x:c>
      <x:c t="n" s="0">
        <x:v>8.443212</x:v>
      </x:c>
      <x:c t="n" s="0">
        <x:v>4.657051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43947.6485416667</x:v>
      </x:c>
      <x:c t="n" s="7">
        <x:v>43947.6485416667</x:v>
      </x:c>
      <x:c t="n" s="0">
        <x:v>41.09976</x:v>
      </x:c>
      <x:c t="n" s="0">
        <x:v>54.20069</x:v>
      </x:c>
      <x:c t="n" s="0">
        <x:v>73.55892</x:v>
      </x:c>
      <x:c t="n" s="0">
        <x:v>77.01007</x:v>
      </x:c>
      <x:c t="n" s="0">
        <x:v>-22.47836</x:v>
      </x:c>
      <x:c t="n" s="0">
        <x:v>-20.07917</x:v>
      </x:c>
      <x:c t="n" s="0">
        <x:v>-25.98052</x:v>
      </x:c>
      <x:c t="n" s="0">
        <x:v>-12.51086</x:v>
      </x:c>
      <x:c t="n" s="0">
        <x:v>-11.48392</x:v>
      </x:c>
      <x:c t="n" s="0">
        <x:v>-3.632687</x:v>
      </x:c>
      <x:c t="n" s="0">
        <x:v>-1.352026</x:v>
      </x:c>
      <x:c t="n" s="0">
        <x:v>0.3384862</x:v>
      </x:c>
      <x:c t="n" s="0">
        <x:v>10.40107</x:v>
      </x:c>
      <x:c t="n" s="0">
        <x:v>18.63957</x:v>
      </x:c>
      <x:c t="n" s="0">
        <x:v>17.43183</x:v>
      </x:c>
      <x:c t="n" s="0">
        <x:v>21.51678</x:v>
      </x:c>
      <x:c t="n" s="0">
        <x:v>20.69015</x:v>
      </x:c>
      <x:c t="n" s="0">
        <x:v>22.53799</x:v>
      </x:c>
      <x:c t="n" s="0">
        <x:v>21.65756</x:v>
      </x:c>
      <x:c t="n" s="0">
        <x:v>21.80109</x:v>
      </x:c>
      <x:c t="n" s="0">
        <x:v>21.33378</x:v>
      </x:c>
      <x:c t="n" s="0">
        <x:v>26.80415</x:v>
      </x:c>
      <x:c t="n" s="0">
        <x:v>29.94652</x:v>
      </x:c>
      <x:c t="n" s="0">
        <x:v>30.18496</x:v>
      </x:c>
      <x:c t="n" s="0">
        <x:v>35.42491</x:v>
      </x:c>
      <x:c t="n" s="0">
        <x:v>32.32489</x:v>
      </x:c>
      <x:c t="n" s="0">
        <x:v>32.27879</x:v>
      </x:c>
      <x:c t="n" s="0">
        <x:v>31.89883</x:v>
      </x:c>
      <x:c t="n" s="0">
        <x:v>30.00328</x:v>
      </x:c>
      <x:c t="n" s="0">
        <x:v>28.74692</x:v>
      </x:c>
      <x:c t="n" s="0">
        <x:v>27.822</x:v>
      </x:c>
      <x:c t="n" s="0">
        <x:v>25.8805</x:v>
      </x:c>
      <x:c t="n" s="0">
        <x:v>25.20084</x:v>
      </x:c>
      <x:c t="n" s="0">
        <x:v>21.76674</x:v>
      </x:c>
      <x:c t="n" s="0">
        <x:v>10.30239</x:v>
      </x:c>
      <x:c t="n" s="0">
        <x:v>7.885085</x:v>
      </x:c>
      <x:c t="n" s="0">
        <x:v>6.677573</x:v>
      </x:c>
      <x:c t="n" s="0">
        <x:v>3.903175</x:v>
      </x:c>
      <x:c t="n" s="0">
        <x:v>9.33343</x:v>
      </x:c>
      <x:c t="n" s="0">
        <x:v>4.683641</x:v>
      </x:c>
      <x:c t="n" s="0">
        <x:v>-21.65209</x:v>
      </x:c>
      <x:c t="n" s="0">
        <x:v>-27.16089</x:v>
      </x:c>
      <x:c t="n" s="0">
        <x:v>-23.73623</x:v>
      </x:c>
      <x:c t="n" s="0">
        <x:v>-14.54652</x:v>
      </x:c>
      <x:c t="n" s="0">
        <x:v>-10.1644</x:v>
      </x:c>
      <x:c t="n" s="0">
        <x:v>-5.939348</x:v>
      </x:c>
      <x:c t="n" s="0">
        <x:v>-2.221973</x:v>
      </x:c>
      <x:c t="n" s="0">
        <x:v>1.718976</x:v>
      </x:c>
      <x:c t="n" s="0">
        <x:v>9.205807</x:v>
      </x:c>
      <x:c t="n" s="0">
        <x:v>20.02107</x:v>
      </x:c>
      <x:c t="n" s="0">
        <x:v>14.95958</x:v>
      </x:c>
      <x:c t="n" s="0">
        <x:v>7.101808</x:v>
      </x:c>
      <x:c t="n" s="0">
        <x:v>19.77807</x:v>
      </x:c>
      <x:c t="n" s="0">
        <x:v>19.2372</x:v>
      </x:c>
      <x:c t="n" s="0">
        <x:v>24.6913</x:v>
      </x:c>
      <x:c t="n" s="0">
        <x:v>19.92368</x:v>
      </x:c>
      <x:c t="n" s="0">
        <x:v>20.42672</x:v>
      </x:c>
      <x:c t="n" s="0">
        <x:v>25.07026</x:v>
      </x:c>
      <x:c t="n" s="0">
        <x:v>30.64746</x:v>
      </x:c>
      <x:c t="n" s="0">
        <x:v>28.07243</x:v>
      </x:c>
      <x:c t="n" s="0">
        <x:v>38.20704</x:v>
      </x:c>
      <x:c t="n" s="0">
        <x:v>30.71434</x:v>
      </x:c>
      <x:c t="n" s="0">
        <x:v>29.99756</x:v>
      </x:c>
      <x:c t="n" s="0">
        <x:v>31.18883</x:v>
      </x:c>
      <x:c t="n" s="0">
        <x:v>31.87296</x:v>
      </x:c>
      <x:c t="n" s="0">
        <x:v>29.31273</x:v>
      </x:c>
      <x:c t="n" s="0">
        <x:v>28.29651</x:v>
      </x:c>
      <x:c t="n" s="0">
        <x:v>26.53655</x:v>
      </x:c>
      <x:c t="n" s="0">
        <x:v>26.36492</x:v>
      </x:c>
      <x:c t="n" s="0">
        <x:v>18.5933</x:v>
      </x:c>
      <x:c t="n" s="0">
        <x:v>10.67999</x:v>
      </x:c>
      <x:c t="n" s="0">
        <x:v>8.502061</x:v>
      </x:c>
      <x:c t="n" s="0">
        <x:v>7.25977</x:v>
      </x:c>
      <x:c t="n" s="0">
        <x:v>4.608922</x:v>
      </x:c>
      <x:c t="n" s="0">
        <x:v>8.966995</x:v>
      </x:c>
      <x:c t="n" s="0">
        <x:v>3.730338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43947.6485416667</x:v>
      </x:c>
      <x:c t="n" s="7">
        <x:v>43947.6485416667</x:v>
      </x:c>
      <x:c t="n" s="0">
        <x:v>42.09101</x:v>
      </x:c>
      <x:c t="n" s="0">
        <x:v>54.20069</x:v>
      </x:c>
      <x:c t="n" s="0">
        <x:v>72.82225</x:v>
      </x:c>
      <x:c t="n" s="0">
        <x:v>74.94324</x:v>
      </x:c>
      <x:c t="n" s="0">
        <x:v>-22.34778</x:v>
      </x:c>
      <x:c t="n" s="0">
        <x:v>-20.62172</x:v>
      </x:c>
      <x:c t="n" s="0">
        <x:v>-24.95396</x:v>
      </x:c>
      <x:c t="n" s="0">
        <x:v>-12.81297</x:v>
      </x:c>
      <x:c t="n" s="0">
        <x:v>-11.2645</x:v>
      </x:c>
      <x:c t="n" s="0">
        <x:v>-3.90211</x:v>
      </x:c>
      <x:c t="n" s="0">
        <x:v>-1.468661</x:v>
      </x:c>
      <x:c t="n" s="0">
        <x:v>1.204597</x:v>
      </x:c>
      <x:c t="n" s="0">
        <x:v>10.14198</x:v>
      </x:c>
      <x:c t="n" s="0">
        <x:v>18.64619</x:v>
      </x:c>
      <x:c t="n" s="0">
        <x:v>17.558</x:v>
      </x:c>
      <x:c t="n" s="0">
        <x:v>20.85826</x:v>
      </x:c>
      <x:c t="n" s="0">
        <x:v>20.60019</x:v>
      </x:c>
      <x:c t="n" s="0">
        <x:v>22.18666</x:v>
      </x:c>
      <x:c t="n" s="0">
        <x:v>22.1884</x:v>
      </x:c>
      <x:c t="n" s="0">
        <x:v>21.67011</x:v>
      </x:c>
      <x:c t="n" s="0">
        <x:v>21.39978</x:v>
      </x:c>
      <x:c t="n" s="0">
        <x:v>27.02956</x:v>
      </x:c>
      <x:c t="n" s="0">
        <x:v>30.15158</x:v>
      </x:c>
      <x:c t="n" s="0">
        <x:v>30.78362</x:v>
      </x:c>
      <x:c t="n" s="0">
        <x:v>35.36689</x:v>
      </x:c>
      <x:c t="n" s="0">
        <x:v>32.13533</x:v>
      </x:c>
      <x:c t="n" s="0">
        <x:v>32.15911</x:v>
      </x:c>
      <x:c t="n" s="0">
        <x:v>32.19524</x:v>
      </x:c>
      <x:c t="n" s="0">
        <x:v>30.57887</x:v>
      </x:c>
      <x:c t="n" s="0">
        <x:v>28.95402</x:v>
      </x:c>
      <x:c t="n" s="0">
        <x:v>27.61227</x:v>
      </x:c>
      <x:c t="n" s="0">
        <x:v>25.77073</x:v>
      </x:c>
      <x:c t="n" s="0">
        <x:v>25.5656</x:v>
      </x:c>
      <x:c t="n" s="0">
        <x:v>21.66475</x:v>
      </x:c>
      <x:c t="n" s="0">
        <x:v>10.35843</x:v>
      </x:c>
      <x:c t="n" s="0">
        <x:v>7.825298</x:v>
      </x:c>
      <x:c t="n" s="0">
        <x:v>6.799497</x:v>
      </x:c>
      <x:c t="n" s="0">
        <x:v>4.226284</x:v>
      </x:c>
      <x:c t="n" s="0">
        <x:v>9.147395</x:v>
      </x:c>
      <x:c t="n" s="0">
        <x:v>4.566786</x:v>
      </x:c>
      <x:c t="n" s="0">
        <x:v>-21.65209</x:v>
      </x:c>
      <x:c t="n" s="0">
        <x:v>-27.16089</x:v>
      </x:c>
      <x:c t="n" s="0">
        <x:v>-21.46622</x:v>
      </x:c>
      <x:c t="n" s="0">
        <x:v>-15.18949</x:v>
      </x:c>
      <x:c t="n" s="0">
        <x:v>-10.1644</x:v>
      </x:c>
      <x:c t="n" s="0">
        <x:v>-5.939348</x:v>
      </x:c>
      <x:c t="n" s="0">
        <x:v>-2.221973</x:v>
      </x:c>
      <x:c t="n" s="0">
        <x:v>4.338568</x:v>
      </x:c>
      <x:c t="n" s="0">
        <x:v>7.073784</x:v>
      </x:c>
      <x:c t="n" s="0">
        <x:v>18.68472</x:v>
      </x:c>
      <x:c t="n" s="0">
        <x:v>19.90174</x:v>
      </x:c>
      <x:c t="n" s="0">
        <x:v>7.101808</x:v>
      </x:c>
      <x:c t="n" s="0">
        <x:v>20.03293</x:v>
      </x:c>
      <x:c t="n" s="0">
        <x:v>19.46129</x:v>
      </x:c>
      <x:c t="n" s="0">
        <x:v>24.42368</x:v>
      </x:c>
      <x:c t="n" s="0">
        <x:v>23.87411</x:v>
      </x:c>
      <x:c t="n" s="0">
        <x:v>21.57601</x:v>
      </x:c>
      <x:c t="n" s="0">
        <x:v>27.62627</x:v>
      </x:c>
      <x:c t="n" s="0">
        <x:v>30.47014</x:v>
      </x:c>
      <x:c t="n" s="0">
        <x:v>33.55534</x:v>
      </x:c>
      <x:c t="n" s="0">
        <x:v>36.35776</x:v>
      </x:c>
      <x:c t="n" s="0">
        <x:v>30.86083</x:v>
      </x:c>
      <x:c t="n" s="0">
        <x:v>31.21859</x:v>
      </x:c>
      <x:c t="n" s="0">
        <x:v>33.52315</x:v>
      </x:c>
      <x:c t="n" s="0">
        <x:v>31.27617</x:v>
      </x:c>
      <x:c t="n" s="0">
        <x:v>29.47331</x:v>
      </x:c>
      <x:c t="n" s="0">
        <x:v>24.13574</x:v>
      </x:c>
      <x:c t="n" s="0">
        <x:v>25.86283</x:v>
      </x:c>
      <x:c t="n" s="0">
        <x:v>26.31677</x:v>
      </x:c>
      <x:c t="n" s="0">
        <x:v>21.12317</x:v>
      </x:c>
      <x:c t="n" s="0">
        <x:v>11.03029</x:v>
      </x:c>
      <x:c t="n" s="0">
        <x:v>8.277384</x:v>
      </x:c>
      <x:c t="n" s="0">
        <x:v>7.252293</x:v>
      </x:c>
      <x:c t="n" s="0">
        <x:v>5.317861</x:v>
      </x:c>
      <x:c t="n" s="0">
        <x:v>8.537942</x:v>
      </x:c>
      <x:c t="n" s="0">
        <x:v>3.756089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43947.6485416667</x:v>
      </x:c>
      <x:c t="n" s="7">
        <x:v>43947.6485416667</x:v>
      </x:c>
      <x:c t="n" s="0">
        <x:v>40.75763</x:v>
      </x:c>
      <x:c t="n" s="0">
        <x:v>54.20069</x:v>
      </x:c>
      <x:c t="n" s="0">
        <x:v>71.51318</x:v>
      </x:c>
      <x:c t="n" s="0">
        <x:v>74.62337</x:v>
      </x:c>
      <x:c t="n" s="0">
        <x:v>-22.23936</x:v>
      </x:c>
      <x:c t="n" s="0">
        <x:v>-21.14558</x:v>
      </x:c>
      <x:c t="n" s="0">
        <x:v>-24.23593</x:v>
      </x:c>
      <x:c t="n" s="0">
        <x:v>-13.08877</x:v>
      </x:c>
      <x:c t="n" s="0">
        <x:v>-11.08551</x:v>
      </x:c>
      <x:c t="n" s="0">
        <x:v>-4.146224</x:v>
      </x:c>
      <x:c t="n" s="0">
        <x:v>-1.570813</x:v>
      </x:c>
      <x:c t="n" s="0">
        <x:v>1.828193</x:v>
      </x:c>
      <x:c t="n" s="0">
        <x:v>9.58877</x:v>
      </x:c>
      <x:c t="n" s="0">
        <x:v>18.65184</x:v>
      </x:c>
      <x:c t="n" s="0">
        <x:v>18.61174</x:v>
      </x:c>
      <x:c t="n" s="0">
        <x:v>20.20411</x:v>
      </x:c>
      <x:c t="n" s="0">
        <x:v>20.52187</x:v>
      </x:c>
      <x:c t="n" s="0">
        <x:v>21.93509</x:v>
      </x:c>
      <x:c t="n" s="0">
        <x:v>22.24166</x:v>
      </x:c>
      <x:c t="n" s="0">
        <x:v>23.32692</x:v>
      </x:c>
      <x:c t="n" s="0">
        <x:v>21.68755</x:v>
      </x:c>
      <x:c t="n" s="0">
        <x:v>26.74255</x:v>
      </x:c>
      <x:c t="n" s="0">
        <x:v>30.51727</x:v>
      </x:c>
      <x:c t="n" s="0">
        <x:v>30.86188</x:v>
      </x:c>
      <x:c t="n" s="0">
        <x:v>35.74486</x:v>
      </x:c>
      <x:c t="n" s="0">
        <x:v>31.99127</x:v>
      </x:c>
      <x:c t="n" s="0">
        <x:v>32.10556</x:v>
      </x:c>
      <x:c t="n" s="0">
        <x:v>31.91926</x:v>
      </x:c>
      <x:c t="n" s="0">
        <x:v>30.15255</x:v>
      </x:c>
      <x:c t="n" s="0">
        <x:v>28.78115</x:v>
      </x:c>
      <x:c t="n" s="0">
        <x:v>27.23312</x:v>
      </x:c>
      <x:c t="n" s="0">
        <x:v>26.06129</x:v>
      </x:c>
      <x:c t="n" s="0">
        <x:v>25.30087</x:v>
      </x:c>
      <x:c t="n" s="0">
        <x:v>21.43762</x:v>
      </x:c>
      <x:c t="n" s="0">
        <x:v>10.29888</x:v>
      </x:c>
      <x:c t="n" s="0">
        <x:v>7.913388</x:v>
      </x:c>
      <x:c t="n" s="0">
        <x:v>6.76608</x:v>
      </x:c>
      <x:c t="n" s="0">
        <x:v>4.090369</x:v>
      </x:c>
      <x:c t="n" s="0">
        <x:v>9.285913</x:v>
      </x:c>
      <x:c t="n" s="0">
        <x:v>4.506754</x:v>
      </x:c>
      <x:c t="n" s="0">
        <x:v>-21.65209</x:v>
      </x:c>
      <x:c t="n" s="0">
        <x:v>-27.16089</x:v>
      </x:c>
      <x:c t="n" s="0">
        <x:v>-21.46622</x:v>
      </x:c>
      <x:c t="n" s="0">
        <x:v>-15.18949</x:v>
      </x:c>
      <x:c t="n" s="0">
        <x:v>-10.1644</x:v>
      </x:c>
      <x:c t="n" s="0">
        <x:v>-5.939348</x:v>
      </x:c>
      <x:c t="n" s="0">
        <x:v>-2.221973</x:v>
      </x:c>
      <x:c t="n" s="0">
        <x:v>4.338568</x:v>
      </x:c>
      <x:c t="n" s="0">
        <x:v>2.71082</x:v>
      </x:c>
      <x:c t="n" s="0">
        <x:v>18.68472</x:v>
      </x:c>
      <x:c t="n" s="0">
        <x:v>22.15363</x:v>
      </x:c>
      <x:c t="n" s="0">
        <x:v>7.101808</x:v>
      </x:c>
      <x:c t="n" s="0">
        <x:v>20.41755</x:v>
      </x:c>
      <x:c t="n" s="0">
        <x:v>20.07155</x:v>
      </x:c>
      <x:c t="n" s="0">
        <x:v>21.59663</x:v>
      </x:c>
      <x:c t="n" s="0">
        <x:v>27.55503</x:v>
      </x:c>
      <x:c t="n" s="0">
        <x:v>24.31437</x:v>
      </x:c>
      <x:c t="n" s="0">
        <x:v>25.02189</x:v>
      </x:c>
      <x:c t="n" s="0">
        <x:v>31.64797</x:v>
      </x:c>
      <x:c t="n" s="0">
        <x:v>31.02672</x:v>
      </x:c>
      <x:c t="n" s="0">
        <x:v>36.47946</x:v>
      </x:c>
      <x:c t="n" s="0">
        <x:v>30.09946</x:v>
      </x:c>
      <x:c t="n" s="0">
        <x:v>31.84745</x:v>
      </x:c>
      <x:c t="n" s="0">
        <x:v>31.56205</x:v>
      </x:c>
      <x:c t="n" s="0">
        <x:v>26.67313</x:v>
      </x:c>
      <x:c t="n" s="0">
        <x:v>29.78203</x:v>
      </x:c>
      <x:c t="n" s="0">
        <x:v>25.17647</x:v>
      </x:c>
      <x:c t="n" s="0">
        <x:v>26.45498</x:v>
      </x:c>
      <x:c t="n" s="0">
        <x:v>23.15949</x:v>
      </x:c>
      <x:c t="n" s="0">
        <x:v>19.84385</x:v>
      </x:c>
      <x:c t="n" s="0">
        <x:v>9.654513</x:v>
      </x:c>
      <x:c t="n" s="0">
        <x:v>7.218524</x:v>
      </x:c>
      <x:c t="n" s="0">
        <x:v>6.139055</x:v>
      </x:c>
      <x:c t="n" s="0">
        <x:v>2.021034</x:v>
      </x:c>
      <x:c t="n" s="0">
        <x:v>10.06476</x:v>
      </x:c>
      <x:c t="n" s="0">
        <x:v>4.632944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43947.6485416667</x:v>
      </x:c>
      <x:c t="n" s="7">
        <x:v>43947.6485416667</x:v>
      </x:c>
      <x:c t="n" s="0">
        <x:v>41.16128</x:v>
      </x:c>
      <x:c t="n" s="0">
        <x:v>54.20069</x:v>
      </x:c>
      <x:c t="n" s="0">
        <x:v>68.81211</x:v>
      </x:c>
      <x:c t="n" s="0">
        <x:v>71.05287</x:v>
      </x:c>
      <x:c t="n" s="0">
        <x:v>-22.2123</x:v>
      </x:c>
      <x:c t="n" s="0">
        <x:v>-21.70689</x:v>
      </x:c>
      <x:c t="n" s="0">
        <x:v>-23.70452</x:v>
      </x:c>
      <x:c t="n" s="0">
        <x:v>-13.33901</x:v>
      </x:c>
      <x:c t="n" s="0">
        <x:v>-11.17188</x:v>
      </x:c>
      <x:c t="n" s="0">
        <x:v>-4.366151</x:v>
      </x:c>
      <x:c t="n" s="0">
        <x:v>-1.813588</x:v>
      </x:c>
      <x:c t="n" s="0">
        <x:v>1.91148</x:v>
      </x:c>
      <x:c t="n" s="0">
        <x:v>9.053194</x:v>
      </x:c>
      <x:c t="n" s="0">
        <x:v>18.45518</x:v>
      </x:c>
      <x:c t="n" s="0">
        <x:v>19.34522</x:v>
      </x:c>
      <x:c t="n" s="0">
        <x:v>20.14292</x:v>
      </x:c>
      <x:c t="n" s="0">
        <x:v>20.66191</x:v>
      </x:c>
      <x:c t="n" s="0">
        <x:v>21.61386</x:v>
      </x:c>
      <x:c t="n" s="0">
        <x:v>22.07956</x:v>
      </x:c>
      <x:c t="n" s="0">
        <x:v>23.56393</x:v>
      </x:c>
      <x:c t="n" s="0">
        <x:v>22.32096</x:v>
      </x:c>
      <x:c t="n" s="0">
        <x:v>26.38055</x:v>
      </x:c>
      <x:c t="n" s="0">
        <x:v>30.01136</x:v>
      </x:c>
      <x:c t="n" s="0">
        <x:v>30.43104</x:v>
      </x:c>
      <x:c t="n" s="0">
        <x:v>35.52125</x:v>
      </x:c>
      <x:c t="n" s="0">
        <x:v>31.51286</x:v>
      </x:c>
      <x:c t="n" s="0">
        <x:v>31.85814</x:v>
      </x:c>
      <x:c t="n" s="0">
        <x:v>31.82746</x:v>
      </x:c>
      <x:c t="n" s="0">
        <x:v>30.01765</x:v>
      </x:c>
      <x:c t="n" s="0">
        <x:v>28.80883</x:v>
      </x:c>
      <x:c t="n" s="0">
        <x:v>27.03049</x:v>
      </x:c>
      <x:c t="n" s="0">
        <x:v>25.97699</x:v>
      </x:c>
      <x:c t="n" s="0">
        <x:v>25.21534</x:v>
      </x:c>
      <x:c t="n" s="0">
        <x:v>21.41004</x:v>
      </x:c>
      <x:c t="n" s="0">
        <x:v>10.22643</x:v>
      </x:c>
      <x:c t="n" s="0">
        <x:v>7.941725</x:v>
      </x:c>
      <x:c t="n" s="0">
        <x:v>6.652917</x:v>
      </x:c>
      <x:c t="n" s="0">
        <x:v>3.879217</x:v>
      </x:c>
      <x:c t="n" s="0">
        <x:v>9.422091</x:v>
      </x:c>
      <x:c t="n" s="0">
        <x:v>4.565587</x:v>
      </x:c>
      <x:c t="n" s="0">
        <x:v>-22.21029</x:v>
      </x:c>
      <x:c t="n" s="0">
        <x:v>-29.16826</x:v>
      </x:c>
      <x:c t="n" s="0">
        <x:v>-21.46622</x:v>
      </x:c>
      <x:c t="n" s="0">
        <x:v>-15.18949</x:v>
      </x:c>
      <x:c t="n" s="0">
        <x:v>-12.44318</x:v>
      </x:c>
      <x:c t="n" s="0">
        <x:v>-5.939348</x:v>
      </x:c>
      <x:c t="n" s="0">
        <x:v>-4.218003</x:v>
      </x:c>
      <x:c t="n" s="0">
        <x:v>1.364133</x:v>
      </x:c>
      <x:c t="n" s="0">
        <x:v>2.71082</x:v>
      </x:c>
      <x:c t="n" s="0">
        <x:v>16.32177</x:v>
      </x:c>
      <x:c t="n" s="0">
        <x:v>22.15363</x:v>
      </x:c>
      <x:c t="n" s="0">
        <x:v>21.03938</x:v>
      </x:c>
      <x:c t="n" s="0">
        <x:v>21.40144</x:v>
      </x:c>
      <x:c t="n" s="0">
        <x:v>17.82175</x:v>
      </x:c>
      <x:c t="n" s="0">
        <x:v>24.63536</x:v>
      </x:c>
      <x:c t="n" s="0">
        <x:v>24.08295</x:v>
      </x:c>
      <x:c t="n" s="0">
        <x:v>23.86064</x:v>
      </x:c>
      <x:c t="n" s="0">
        <x:v>24.50048</x:v>
      </x:c>
      <x:c t="n" s="0">
        <x:v>24.27315</x:v>
      </x:c>
      <x:c t="n" s="0">
        <x:v>27.30512</x:v>
      </x:c>
      <x:c t="n" s="0">
        <x:v>34.36759</x:v>
      </x:c>
      <x:c t="n" s="0">
        <x:v>29.07266</x:v>
      </x:c>
      <x:c t="n" s="0">
        <x:v>28.61345</x:v>
      </x:c>
      <x:c t="n" s="0">
        <x:v>28.3083</x:v>
      </x:c>
      <x:c t="n" s="0">
        <x:v>29.99895</x:v>
      </x:c>
      <x:c t="n" s="0">
        <x:v>26.97675</x:v>
      </x:c>
      <x:c t="n" s="0">
        <x:v>26.27136</x:v>
      </x:c>
      <x:c t="n" s="0">
        <x:v>24.38849</x:v>
      </x:c>
      <x:c t="n" s="0">
        <x:v>24.62254</x:v>
      </x:c>
      <x:c t="n" s="0">
        <x:v>21.44283</x:v>
      </x:c>
      <x:c t="n" s="0">
        <x:v>10.10654</x:v>
      </x:c>
      <x:c t="n" s="0">
        <x:v>8.198236</x:v>
      </x:c>
      <x:c t="n" s="0">
        <x:v>6.47147</x:v>
      </x:c>
      <x:c t="n" s="0">
        <x:v>3.123188</x:v>
      </x:c>
      <x:c t="n" s="0">
        <x:v>9.923221</x:v>
      </x:c>
      <x:c t="n" s="0">
        <x:v>4.876608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43947.6485416667</x:v>
      </x:c>
      <x:c t="n" s="7">
        <x:v>43947.6485416667</x:v>
      </x:c>
      <x:c t="n" s="0">
        <x:v>42.03751</x:v>
      </x:c>
      <x:c t="n" s="0">
        <x:v>54.20069</x:v>
      </x:c>
      <x:c t="n" s="0">
        <x:v>64.11883</x:v>
      </x:c>
      <x:c t="n" s="0">
        <x:v>70.65778</x:v>
      </x:c>
      <x:c t="n" s="0">
        <x:v>-22.22475</x:v>
      </x:c>
      <x:c t="n" s="0">
        <x:v>-22.28809</x:v>
      </x:c>
      <x:c t="n" s="0">
        <x:v>-23.29714</x:v>
      </x:c>
      <x:c t="n" s="0">
        <x:v>-13.56477</x:v>
      </x:c>
      <x:c t="n" s="0">
        <x:v>-11.38454</x:v>
      </x:c>
      <x:c t="n" s="0">
        <x:v>-4.525005</x:v>
      </x:c>
      <x:c t="n" s="0">
        <x:v>-2.124351</x:v>
      </x:c>
      <x:c t="n" s="0">
        <x:v>1.755099</x:v>
      </x:c>
      <x:c t="n" s="0">
        <x:v>8.599885</x:v>
      </x:c>
      <x:c t="n" s="0">
        <x:v>18.15919</x:v>
      </x:c>
      <x:c t="n" s="0">
        <x:v>19.88643</x:v>
      </x:c>
      <x:c t="n" s="0">
        <x:v>20.38805</x:v>
      </x:c>
      <x:c t="n" s="0">
        <x:v>20.77803</x:v>
      </x:c>
      <x:c t="n" s="0">
        <x:v>21.02703</x:v>
      </x:c>
      <x:c t="n" s="0">
        <x:v>24.02555</x:v>
      </x:c>
      <x:c t="n" s="0">
        <x:v>23.23312</x:v>
      </x:c>
      <x:c t="n" s="0">
        <x:v>22.4144</x:v>
      </x:c>
      <x:c t="n" s="0">
        <x:v>26.59675</x:v>
      </x:c>
      <x:c t="n" s="0">
        <x:v>29.82079</x:v>
      </x:c>
      <x:c t="n" s="0">
        <x:v>30.8679</x:v>
      </x:c>
      <x:c t="n" s="0">
        <x:v>35.25789</x:v>
      </x:c>
      <x:c t="n" s="0">
        <x:v>31.98365</x:v>
      </x:c>
      <x:c t="n" s="0">
        <x:v>31.51569</x:v>
      </x:c>
      <x:c t="n" s="0">
        <x:v>31.41326</x:v>
      </x:c>
      <x:c t="n" s="0">
        <x:v>29.96152</x:v>
      </x:c>
      <x:c t="n" s="0">
        <x:v>29.03156</x:v>
      </x:c>
      <x:c t="n" s="0">
        <x:v>27.12656</x:v>
      </x:c>
      <x:c t="n" s="0">
        <x:v>26.01145</x:v>
      </x:c>
      <x:c t="n" s="0">
        <x:v>25.15058</x:v>
      </x:c>
      <x:c t="n" s="0">
        <x:v>21.48049</x:v>
      </x:c>
      <x:c t="n" s="0">
        <x:v>10.36803</x:v>
      </x:c>
      <x:c t="n" s="0">
        <x:v>7.891886</x:v>
      </x:c>
      <x:c t="n" s="0">
        <x:v>6.529105</x:v>
      </x:c>
      <x:c t="n" s="0">
        <x:v>3.992111</x:v>
      </x:c>
      <x:c t="n" s="0">
        <x:v>9.260721</x:v>
      </x:c>
      <x:c t="n" s="0">
        <x:v>4.586283</x:v>
      </x:c>
      <x:c t="n" s="0">
        <x:v>-22.29623</x:v>
      </x:c>
      <x:c t="n" s="0">
        <x:v>-29.16826</x:v>
      </x:c>
      <x:c t="n" s="0">
        <x:v>-21.46622</x:v>
      </x:c>
      <x:c t="n" s="0">
        <x:v>-15.18949</x:v>
      </x:c>
      <x:c t="n" s="0">
        <x:v>-12.89384</x:v>
      </x:c>
      <x:c t="n" s="0">
        <x:v>-5.030007</x:v>
      </x:c>
      <x:c t="n" s="0">
        <x:v>-4.595964</x:v>
      </x:c>
      <x:c t="n" s="0">
        <x:v>0.706555</x:v>
      </x:c>
      <x:c t="n" s="0">
        <x:v>5.876646</x:v>
      </x:c>
      <x:c t="n" s="0">
        <x:v>15.84829</x:v>
      </x:c>
      <x:c t="n" s="0">
        <x:v>22.15363</x:v>
      </x:c>
      <x:c t="n" s="0">
        <x:v>21.59732</x:v>
      </x:c>
      <x:c t="n" s="0">
        <x:v>22.19098</x:v>
      </x:c>
      <x:c t="n" s="0">
        <x:v>12.89049</x:v>
      </x:c>
      <x:c t="n" s="0">
        <x:v>28.95716</x:v>
      </x:c>
      <x:c t="n" s="0">
        <x:v>18.38983</x:v>
      </x:c>
      <x:c t="n" s="0">
        <x:v>23.58383</x:v>
      </x:c>
      <x:c t="n" s="0">
        <x:v>27.48276</x:v>
      </x:c>
      <x:c t="n" s="0">
        <x:v>28.38964</x:v>
      </x:c>
      <x:c t="n" s="0">
        <x:v>35.27539</x:v>
      </x:c>
      <x:c t="n" s="0">
        <x:v>32.81754</x:v>
      </x:c>
      <x:c t="n" s="0">
        <x:v>33.49519</x:v>
      </x:c>
      <x:c t="n" s="0">
        <x:v>30.79027</x:v>
      </x:c>
      <x:c t="n" s="0">
        <x:v>30.40198</x:v>
      </x:c>
      <x:c t="n" s="0">
        <x:v>28.70368</x:v>
      </x:c>
      <x:c t="n" s="0">
        <x:v>31.07916</x:v>
      </x:c>
      <x:c t="n" s="0">
        <x:v>27.20553</x:v>
      </x:c>
      <x:c t="n" s="0">
        <x:v>26.73469</x:v>
      </x:c>
      <x:c t="n" s="0">
        <x:v>25.6686</x:v>
      </x:c>
      <x:c t="n" s="0">
        <x:v>21.98391</x:v>
      </x:c>
      <x:c t="n" s="0">
        <x:v>11.64611</x:v>
      </x:c>
      <x:c t="n" s="0">
        <x:v>7.675328</x:v>
      </x:c>
      <x:c t="n" s="0">
        <x:v>6.140901</x:v>
      </x:c>
      <x:c t="n" s="0">
        <x:v>5.036617</x:v>
      </x:c>
      <x:c t="n" s="0">
        <x:v>8.52986</x:v>
      </x:c>
      <x:c t="n" s="0">
        <x:v>4.873569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43947.6485416667</x:v>
      </x:c>
      <x:c t="n" s="7">
        <x:v>43947.6485416667</x:v>
      </x:c>
      <x:c t="n" s="0">
        <x:v>42.46532</x:v>
      </x:c>
      <x:c t="n" s="0">
        <x:v>54.20069</x:v>
      </x:c>
      <x:c t="n" s="0">
        <x:v>70.05148</x:v>
      </x:c>
      <x:c t="n" s="0">
        <x:v>75.33609</x:v>
      </x:c>
      <x:c t="n" s="0">
        <x:v>-22.23549</x:v>
      </x:c>
      <x:c t="n" s="0">
        <x:v>-22.85455</x:v>
      </x:c>
      <x:c t="n" s="0">
        <x:v>-22.97714</x:v>
      </x:c>
      <x:c t="n" s="0">
        <x:v>-13.76732</x:v>
      </x:c>
      <x:c t="n" s="0">
        <x:v>-11.57478</x:v>
      </x:c>
      <x:c t="n" s="0">
        <x:v>-4.418228</x:v>
      </x:c>
      <x:c t="n" s="0">
        <x:v>-2.408578</x:v>
      </x:c>
      <x:c t="n" s="0">
        <x:v>1.616937</x:v>
      </x:c>
      <x:c t="n" s="0">
        <x:v>8.59669</x:v>
      </x:c>
      <x:c t="n" s="0">
        <x:v>17.88938</x:v>
      </x:c>
      <x:c t="n" s="0">
        <x:v>20.14254</x:v>
      </x:c>
      <x:c t="n" s="0">
        <x:v>20.58697</x:v>
      </x:c>
      <x:c t="n" s="0">
        <x:v>21.78166</x:v>
      </x:c>
      <x:c t="n" s="0">
        <x:v>20.50573</x:v>
      </x:c>
      <x:c t="n" s="0">
        <x:v>24.72274</x:v>
      </x:c>
      <x:c t="n" s="0">
        <x:v>22.70425</x:v>
      </x:c>
      <x:c t="n" s="0">
        <x:v>22.61022</x:v>
      </x:c>
      <x:c t="n" s="0">
        <x:v>26.58463</x:v>
      </x:c>
      <x:c t="n" s="0">
        <x:v>29.42375</x:v>
      </x:c>
      <x:c t="n" s="0">
        <x:v>31.57344</x:v>
      </x:c>
      <x:c t="n" s="0">
        <x:v>35.28233</x:v>
      </x:c>
      <x:c t="n" s="0">
        <x:v>31.7331</x:v>
      </x:c>
      <x:c t="n" s="0">
        <x:v>31.26017</x:v>
      </x:c>
      <x:c t="n" s="0">
        <x:v>31.40728</x:v>
      </x:c>
      <x:c t="n" s="0">
        <x:v>30.15359</x:v>
      </x:c>
      <x:c t="n" s="0">
        <x:v>29.72962</x:v>
      </x:c>
      <x:c t="n" s="0">
        <x:v>26.91464</x:v>
      </x:c>
      <x:c t="n" s="0">
        <x:v>25.87502</x:v>
      </x:c>
      <x:c t="n" s="0">
        <x:v>25.26429</x:v>
      </x:c>
      <x:c t="n" s="0">
        <x:v>21.43023</x:v>
      </x:c>
      <x:c t="n" s="0">
        <x:v>10.42266</x:v>
      </x:c>
      <x:c t="n" s="0">
        <x:v>7.839673</x:v>
      </x:c>
      <x:c t="n" s="0">
        <x:v>6.583652</x:v>
      </x:c>
      <x:c t="n" s="0">
        <x:v>3.999394</x:v>
      </x:c>
      <x:c t="n" s="0">
        <x:v>9.62571</x:v>
      </x:c>
      <x:c t="n" s="0">
        <x:v>4.622737</x:v>
      </x:c>
      <x:c t="n" s="0">
        <x:v>-22.29623</x:v>
      </x:c>
      <x:c t="n" s="0">
        <x:v>-29.16826</x:v>
      </x:c>
      <x:c t="n" s="0">
        <x:v>-21.46622</x:v>
      </x:c>
      <x:c t="n" s="0">
        <x:v>-15.18949</x:v>
      </x:c>
      <x:c t="n" s="0">
        <x:v>-12.89384</x:v>
      </x:c>
      <x:c t="n" s="0">
        <x:v>-3.841214</x:v>
      </x:c>
      <x:c t="n" s="0">
        <x:v>-4.595964</x:v>
      </x:c>
      <x:c t="n" s="0">
        <x:v>0.706555</x:v>
      </x:c>
      <x:c t="n" s="0">
        <x:v>8.577954</x:v>
      </x:c>
      <x:c t="n" s="0">
        <x:v>15.84829</x:v>
      </x:c>
      <x:c t="n" s="0">
        <x:v>21.13544</x:v>
      </x:c>
      <x:c t="n" s="0">
        <x:v>21.09911</x:v>
      </x:c>
      <x:c t="n" s="0">
        <x:v>25.54277</x:v>
      </x:c>
      <x:c t="n" s="0">
        <x:v>15.12375</x:v>
      </x:c>
      <x:c t="n" s="0">
        <x:v>26.83514</x:v>
      </x:c>
      <x:c t="n" s="0">
        <x:v>15.63288</x:v>
      </x:c>
      <x:c t="n" s="0">
        <x:v>23.15723</x:v>
      </x:c>
      <x:c t="n" s="0">
        <x:v>25.39819</x:v>
      </x:c>
      <x:c t="n" s="0">
        <x:v>26.46565</x:v>
      </x:c>
      <x:c t="n" s="0">
        <x:v>30.50733</x:v>
      </x:c>
      <x:c t="n" s="0">
        <x:v>35.72945</x:v>
      </x:c>
      <x:c t="n" s="0">
        <x:v>30.33357</x:v>
      </x:c>
      <x:c t="n" s="0">
        <x:v>27.22472</x:v>
      </x:c>
      <x:c t="n" s="0">
        <x:v>28.96505</x:v>
      </x:c>
      <x:c t="n" s="0">
        <x:v>31.89512</x:v>
      </x:c>
      <x:c t="n" s="0">
        <x:v>31.59651</x:v>
      </x:c>
      <x:c t="n" s="0">
        <x:v>26.57416</x:v>
      </x:c>
      <x:c t="n" s="0">
        <x:v>24.35188</x:v>
      </x:c>
      <x:c t="n" s="0">
        <x:v>25.43162</x:v>
      </x:c>
      <x:c t="n" s="0">
        <x:v>22.74734</x:v>
      </x:c>
      <x:c t="n" s="0">
        <x:v>9.283251</x:v>
      </x:c>
      <x:c t="n" s="0">
        <x:v>8.173603</x:v>
      </x:c>
      <x:c t="n" s="0">
        <x:v>7.258252</x:v>
      </x:c>
      <x:c t="n" s="0">
        <x:v>2.897024</x:v>
      </x:c>
      <x:c t="n" s="0">
        <x:v>10.90906</x:v>
      </x:c>
      <x:c t="n" s="0">
        <x:v>4.184097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43947.6485416667</x:v>
      </x:c>
      <x:c t="n" s="7">
        <x:v>43947.6485416667</x:v>
      </x:c>
      <x:c t="n" s="0">
        <x:v>41.91859</x:v>
      </x:c>
      <x:c t="n" s="0">
        <x:v>54.20069</x:v>
      </x:c>
      <x:c t="n" s="0">
        <x:v>78.08109</x:v>
      </x:c>
      <x:c t="n" s="0">
        <x:v>79.45866</x:v>
      </x:c>
      <x:c t="n" s="0">
        <x:v>-22.24458</x:v>
      </x:c>
      <x:c t="n" s="0">
        <x:v>-23.40464</x:v>
      </x:c>
      <x:c t="n" s="0">
        <x:v>-22.7215</x:v>
      </x:c>
      <x:c t="n" s="0">
        <x:v>-13.94811</x:v>
      </x:c>
      <x:c t="n" s="0">
        <x:v>-11.74412</x:v>
      </x:c>
      <x:c t="n" s="0">
        <x:v>-4.329073</x:v>
      </x:c>
      <x:c t="n" s="0">
        <x:v>-2.66697</x:v>
      </x:c>
      <x:c t="n" s="0">
        <x:v>1.768764</x:v>
      </x:c>
      <x:c t="n" s="0">
        <x:v>8.593961</x:v>
      </x:c>
      <x:c t="n" s="0">
        <x:v>18.09802</x:v>
      </x:c>
      <x:c t="n" s="0">
        <x:v>20.30241</x:v>
      </x:c>
      <x:c t="n" s="0">
        <x:v>20.11552</x:v>
      </x:c>
      <x:c t="n" s="0">
        <x:v>22.57736</x:v>
      </x:c>
      <x:c t="n" s="0">
        <x:v>20.05762</x:v>
      </x:c>
      <x:c t="n" s="0">
        <x:v>24.97914</x:v>
      </x:c>
      <x:c t="n" s="0">
        <x:v>22.91557</x:v>
      </x:c>
      <x:c t="n" s="0">
        <x:v>23.13849</x:v>
      </x:c>
      <x:c t="n" s="0">
        <x:v>26.17206</x:v>
      </x:c>
      <x:c t="n" s="0">
        <x:v>29.4781</x:v>
      </x:c>
      <x:c t="n" s="0">
        <x:v>31.07538</x:v>
      </x:c>
      <x:c t="n" s="0">
        <x:v>35.17075</x:v>
      </x:c>
      <x:c t="n" s="0">
        <x:v>32.26757</x:v>
      </x:c>
      <x:c t="n" s="0">
        <x:v>31.48994</x:v>
      </x:c>
      <x:c t="n" s="0">
        <x:v>31.10825</x:v>
      </x:c>
      <x:c t="n" s="0">
        <x:v>30.08595</x:v>
      </x:c>
      <x:c t="n" s="0">
        <x:v>29.80021</x:v>
      </x:c>
      <x:c t="n" s="0">
        <x:v>27.42607</x:v>
      </x:c>
      <x:c t="n" s="0">
        <x:v>25.67843</x:v>
      </x:c>
      <x:c t="n" s="0">
        <x:v>25.33535</x:v>
      </x:c>
      <x:c t="n" s="0">
        <x:v>21.64646</x:v>
      </x:c>
      <x:c t="n" s="0">
        <x:v>10.3113</x:v>
      </x:c>
      <x:c t="n" s="0">
        <x:v>7.987287</x:v>
      </x:c>
      <x:c t="n" s="0">
        <x:v>6.710469</x:v>
      </x:c>
      <x:c t="n" s="0">
        <x:v>3.905105</x:v>
      </x:c>
      <x:c t="n" s="0">
        <x:v>9.780154</x:v>
      </x:c>
      <x:c t="n" s="0">
        <x:v>4.447035</x:v>
      </x:c>
      <x:c t="n" s="0">
        <x:v>-22.29623</x:v>
      </x:c>
      <x:c t="n" s="0">
        <x:v>-29.16826</x:v>
      </x:c>
      <x:c t="n" s="0">
        <x:v>-21.46622</x:v>
      </x:c>
      <x:c t="n" s="0">
        <x:v>-15.18949</x:v>
      </x:c>
      <x:c t="n" s="0">
        <x:v>-12.89384</x:v>
      </x:c>
      <x:c t="n" s="0">
        <x:v>-3.841214</x:v>
      </x:c>
      <x:c t="n" s="0">
        <x:v>-4.595964</x:v>
      </x:c>
      <x:c t="n" s="0">
        <x:v>3.187015</x:v>
      </x:c>
      <x:c t="n" s="0">
        <x:v>8.577954</x:v>
      </x:c>
      <x:c t="n" s="0">
        <x:v>20.07125</x:v>
      </x:c>
      <x:c t="n" s="0">
        <x:v>21.13544</x:v>
      </x:c>
      <x:c t="n" s="0">
        <x:v>12.8341</x:v>
      </x:c>
      <x:c t="n" s="0">
        <x:v>25.54277</x:v>
      </x:c>
      <x:c t="n" s="0">
        <x:v>15.66992</x:v>
      </x:c>
      <x:c t="n" s="0">
        <x:v>24.88614</x:v>
      </x:c>
      <x:c t="n" s="0">
        <x:v>25.39958</x:v>
      </x:c>
      <x:c t="n" s="0">
        <x:v>26.04458</x:v>
      </x:c>
      <x:c t="n" s="0">
        <x:v>23.64742</x:v>
      </x:c>
      <x:c t="n" s="0">
        <x:v>29.40798</x:v>
      </x:c>
      <x:c t="n" s="0">
        <x:v>26.70296</x:v>
      </x:c>
      <x:c t="n" s="0">
        <x:v>33.60076</x:v>
      </x:c>
      <x:c t="n" s="0">
        <x:v>34.47876</x:v>
      </x:c>
      <x:c t="n" s="0">
        <x:v>32.12492</x:v>
      </x:c>
      <x:c t="n" s="0">
        <x:v>30.68596</x:v>
      </x:c>
      <x:c t="n" s="0">
        <x:v>27.68526</x:v>
      </x:c>
      <x:c t="n" s="0">
        <x:v>30.31974</x:v>
      </x:c>
      <x:c t="n" s="0">
        <x:v>29.01394</x:v>
      </x:c>
      <x:c t="n" s="0">
        <x:v>24.49613</x:v>
      </x:c>
      <x:c t="n" s="0">
        <x:v>25.6001</x:v>
      </x:c>
      <x:c t="n" s="0">
        <x:v>21.33366</x:v>
      </x:c>
      <x:c t="n" s="0">
        <x:v>10.09153</x:v>
      </x:c>
      <x:c t="n" s="0">
        <x:v>8.853355</x:v>
      </x:c>
      <x:c t="n" s="0">
        <x:v>6.855776</x:v>
      </x:c>
      <x:c t="n" s="0">
        <x:v>3.923746</x:v>
      </x:c>
      <x:c t="n" s="0">
        <x:v>10.31667</x:v>
      </x:c>
      <x:c t="n" s="0">
        <x:v>4.103857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43947.6485416667</x:v>
      </x:c>
      <x:c t="n" s="7">
        <x:v>43947.6485416667</x:v>
      </x:c>
      <x:c t="n" s="0">
        <x:v>42.45966</x:v>
      </x:c>
      <x:c t="n" s="0">
        <x:v>54.20069</x:v>
      </x:c>
      <x:c t="n" s="0">
        <x:v>77.48228</x:v>
      </x:c>
      <x:c t="n" s="0">
        <x:v>79.63667</x:v>
      </x:c>
      <x:c t="n" s="0">
        <x:v>-22.25239</x:v>
      </x:c>
      <x:c t="n" s="0">
        <x:v>-23.24972</x:v>
      </x:c>
      <x:c t="n" s="0">
        <x:v>-22.15395</x:v>
      </x:c>
      <x:c t="n" s="0">
        <x:v>-14.33072</x:v>
      </x:c>
      <x:c t="n" s="0">
        <x:v>-11.89417</x:v>
      </x:c>
      <x:c t="n" s="0">
        <x:v>-4.254354</x:v>
      </x:c>
      <x:c t="n" s="0">
        <x:v>-3.085847</x:v>
      </x:c>
      <x:c t="n" s="0">
        <x:v>2.125961</x:v>
      </x:c>
      <x:c t="n" s="0">
        <x:v>9.500361</x:v>
      </x:c>
      <x:c t="n" s="0">
        <x:v>18.63502</x:v>
      </x:c>
      <x:c t="n" s="0">
        <x:v>20.43443</x:v>
      </x:c>
      <x:c t="n" s="0">
        <x:v>19.56687</x:v>
      </x:c>
      <x:c t="n" s="0">
        <x:v>23.08148</x:v>
      </x:c>
      <x:c t="n" s="0">
        <x:v>19.57704</x:v>
      </x:c>
      <x:c t="n" s="0">
        <x:v>24.33435</x:v>
      </x:c>
      <x:c t="n" s="0">
        <x:v>23.27069</x:v>
      </x:c>
      <x:c t="n" s="0">
        <x:v>22.95402</x:v>
      </x:c>
      <x:c t="n" s="0">
        <x:v>25.96684</x:v>
      </x:c>
      <x:c t="n" s="0">
        <x:v>29.52012</x:v>
      </x:c>
      <x:c t="n" s="0">
        <x:v>30.59598</x:v>
      </x:c>
      <x:c t="n" s="0">
        <x:v>35.21383</x:v>
      </x:c>
      <x:c t="n" s="0">
        <x:v>31.92978</x:v>
      </x:c>
      <x:c t="n" s="0">
        <x:v>31.3819</x:v>
      </x:c>
      <x:c t="n" s="0">
        <x:v>31.51977</x:v>
      </x:c>
      <x:c t="n" s="0">
        <x:v>29.74683</x:v>
      </x:c>
      <x:c t="n" s="0">
        <x:v>29.4585</x:v>
      </x:c>
      <x:c t="n" s="0">
        <x:v>27.62156</x:v>
      </x:c>
      <x:c t="n" s="0">
        <x:v>25.60888</x:v>
      </x:c>
      <x:c t="n" s="0">
        <x:v>25.26551</x:v>
      </x:c>
      <x:c t="n" s="0">
        <x:v>21.48539</x:v>
      </x:c>
      <x:c t="n" s="0">
        <x:v>10.28198</x:v>
      </x:c>
      <x:c t="n" s="0">
        <x:v>7.894646</x:v>
      </x:c>
      <x:c t="n" s="0">
        <x:v>6.818254</x:v>
      </x:c>
      <x:c t="n" s="0">
        <x:v>3.819736</x:v>
      </x:c>
      <x:c t="n" s="0">
        <x:v>9.518039</x:v>
      </x:c>
      <x:c t="n" s="0">
        <x:v>4.534178</x:v>
      </x:c>
      <x:c t="n" s="0">
        <x:v>-22.29623</x:v>
      </x:c>
      <x:c t="n" s="0">
        <x:v>-21.44763</x:v>
      </x:c>
      <x:c t="n" s="0">
        <x:v>-19.40062</x:v>
      </x:c>
      <x:c t="n" s="0">
        <x:v>-18.88231</x:v>
      </x:c>
      <x:c t="n" s="0">
        <x:v>-12.89384</x:v>
      </x:c>
      <x:c t="n" s="0">
        <x:v>-3.841214</x:v>
      </x:c>
      <x:c t="n" s="0">
        <x:v>-8.093598</x:v>
      </x:c>
      <x:c t="n" s="0">
        <x:v>3.775225</x:v>
      </x:c>
      <x:c t="n" s="0">
        <x:v>13.48018</x:v>
      </x:c>
      <x:c t="n" s="0">
        <x:v>20.8893</x:v>
      </x:c>
      <x:c t="n" s="0">
        <x:v>21.13544</x:v>
      </x:c>
      <x:c t="n" s="0">
        <x:v>12.8341</x:v>
      </x:c>
      <x:c t="n" s="0">
        <x:v>25.0884</x:v>
      </x:c>
      <x:c t="n" s="0">
        <x:v>14.16075</x:v>
      </x:c>
      <x:c t="n" s="0">
        <x:v>12.36927</x:v>
      </x:c>
      <x:c t="n" s="0">
        <x:v>23.55246</x:v>
      </x:c>
      <x:c t="n" s="0">
        <x:v>17.82274</x:v>
      </x:c>
      <x:c t="n" s="0">
        <x:v>24.30854</x:v>
      </x:c>
      <x:c t="n" s="0">
        <x:v>29.80141</x:v>
      </x:c>
      <x:c t="n" s="0">
        <x:v>25.81479</x:v>
      </x:c>
      <x:c t="n" s="0">
        <x:v>37.83171</x:v>
      </x:c>
      <x:c t="n" s="0">
        <x:v>29.45689</x:v>
      </x:c>
      <x:c t="n" s="0">
        <x:v>31.94088</x:v>
      </x:c>
      <x:c t="n" s="0">
        <x:v>32.80954</x:v>
      </x:c>
      <x:c t="n" s="0">
        <x:v>31.12557</x:v>
      </x:c>
      <x:c t="n" s="0">
        <x:v>25.26247</x:v>
      </x:c>
      <x:c t="n" s="0">
        <x:v>28.45403</x:v>
      </x:c>
      <x:c t="n" s="0">
        <x:v>25.49847</x:v>
      </x:c>
      <x:c t="n" s="0">
        <x:v>25.10788</x:v>
      </x:c>
      <x:c t="n" s="0">
        <x:v>20.02866</x:v>
      </x:c>
      <x:c t="n" s="0">
        <x:v>9.655855</x:v>
      </x:c>
      <x:c t="n" s="0">
        <x:v>6.231475</x:v>
      </x:c>
      <x:c t="n" s="0">
        <x:v>7.361112</x:v>
      </x:c>
      <x:c t="n" s="0">
        <x:v>2.893824</x:v>
      </x:c>
      <x:c t="n" s="0">
        <x:v>8.180975</x:v>
      </x:c>
      <x:c t="n" s="0">
        <x:v>4.520549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43947.6485416667</x:v>
      </x:c>
      <x:c t="n" s="7">
        <x:v>43947.6485416667</x:v>
      </x:c>
      <x:c t="n" s="0">
        <x:v>42.93829</x:v>
      </x:c>
      <x:c t="n" s="0">
        <x:v>54.20069</x:v>
      </x:c>
      <x:c t="n" s="0">
        <x:v>74.78311</x:v>
      </x:c>
      <x:c t="n" s="0">
        <x:v>76.04894</x:v>
      </x:c>
      <x:c t="n" s="0">
        <x:v>-22.25904</x:v>
      </x:c>
      <x:c t="n" s="0">
        <x:v>-22.93555</x:v>
      </x:c>
      <x:c t="n" s="0">
        <x:v>-21.62658</x:v>
      </x:c>
      <x:c t="n" s="0">
        <x:v>-14.76331</x:v>
      </x:c>
      <x:c t="n" s="0">
        <x:v>-11.80519</x:v>
      </x:c>
      <x:c t="n" s="0">
        <x:v>-4.191545</x:v>
      </x:c>
      <x:c t="n" s="0">
        <x:v>-3.542927</x:v>
      </x:c>
      <x:c t="n" s="0">
        <x:v>2.362938</x:v>
      </x:c>
      <x:c t="n" s="0">
        <x:v>10.36039</x:v>
      </x:c>
      <x:c t="n" s="0">
        <x:v>19.0463</x:v>
      </x:c>
      <x:c t="n" s="0">
        <x:v>20.51443</x:v>
      </x:c>
      <x:c t="n" s="0">
        <x:v>19.03629</x:v>
      </x:c>
      <x:c t="n" s="0">
        <x:v>23.40457</x:v>
      </x:c>
      <x:c t="n" s="0">
        <x:v>19.09996</x:v>
      </x:c>
      <x:c t="n" s="0">
        <x:v>24.0724</x:v>
      </x:c>
      <x:c t="n" s="0">
        <x:v>22.8937</x:v>
      </x:c>
      <x:c t="n" s="0">
        <x:v>22.5213</x:v>
      </x:c>
      <x:c t="n" s="0">
        <x:v>25.84464</x:v>
      </x:c>
      <x:c t="n" s="0">
        <x:v>29.1614</x:v>
      </x:c>
      <x:c t="n" s="0">
        <x:v>30.24584</x:v>
      </x:c>
      <x:c t="n" s="0">
        <x:v>35.85629</x:v>
      </x:c>
      <x:c t="n" s="0">
        <x:v>32.60013</x:v>
      </x:c>
      <x:c t="n" s="0">
        <x:v>31.61767</x:v>
      </x:c>
      <x:c t="n" s="0">
        <x:v>31.3435</x:v>
      </x:c>
      <x:c t="n" s="0">
        <x:v>30.10081</x:v>
      </x:c>
      <x:c t="n" s="0">
        <x:v>29.48262</x:v>
      </x:c>
      <x:c t="n" s="0">
        <x:v>27.53176</x:v>
      </x:c>
      <x:c t="n" s="0">
        <x:v>25.73741</x:v>
      </x:c>
      <x:c t="n" s="0">
        <x:v>25.08821</x:v>
      </x:c>
      <x:c t="n" s="0">
        <x:v>21.38325</x:v>
      </x:c>
      <x:c t="n" s="0">
        <x:v>10.34543</x:v>
      </x:c>
      <x:c t="n" s="0">
        <x:v>7.608573</x:v>
      </x:c>
      <x:c t="n" s="0">
        <x:v>6.624792</x:v>
      </x:c>
      <x:c t="n" s="0">
        <x:v>3.767308</x:v>
      </x:c>
      <x:c t="n" s="0">
        <x:v>9.719288</x:v>
      </x:c>
      <x:c t="n" s="0">
        <x:v>4.531839</x:v>
      </x:c>
      <x:c t="n" s="0">
        <x:v>-22.29623</x:v>
      </x:c>
      <x:c t="n" s="0">
        <x:v>-21.44763</x:v>
      </x:c>
      <x:c t="n" s="0">
        <x:v>-19.40062</x:v>
      </x:c>
      <x:c t="n" s="0">
        <x:v>-18.88231</x:v>
      </x:c>
      <x:c t="n" s="0">
        <x:v>-9.418892</x:v>
      </x:c>
      <x:c t="n" s="0">
        <x:v>-3.841214</x:v>
      </x:c>
      <x:c t="n" s="0">
        <x:v>-8.093598</x:v>
      </x:c>
      <x:c t="n" s="0">
        <x:v>3.074312</x:v>
      </x:c>
      <x:c t="n" s="0">
        <x:v>13.48018</x:v>
      </x:c>
      <x:c t="n" s="0">
        <x:v>20.8893</x:v>
      </x:c>
      <x:c t="n" s="0">
        <x:v>20.60969</x:v>
      </x:c>
      <x:c t="n" s="0">
        <x:v>12.8341</x:v>
      </x:c>
      <x:c t="n" s="0">
        <x:v>24.92573</x:v>
      </x:c>
      <x:c t="n" s="0">
        <x:v>18.37147</x:v>
      </x:c>
      <x:c t="n" s="0">
        <x:v>23.16445</x:v>
      </x:c>
      <x:c t="n" s="0">
        <x:v>19.60232</x:v>
      </x:c>
      <x:c t="n" s="0">
        <x:v>18.55561</x:v>
      </x:c>
      <x:c t="n" s="0">
        <x:v>24.86715</x:v>
      </x:c>
      <x:c t="n" s="0">
        <x:v>25.82277</x:v>
      </x:c>
      <x:c t="n" s="0">
        <x:v>28.81724</x:v>
      </x:c>
      <x:c t="n" s="0">
        <x:v>37.05125</x:v>
      </x:c>
      <x:c t="n" s="0">
        <x:v>34.7331</x:v>
      </x:c>
      <x:c t="n" s="0">
        <x:v>32.32796</x:v>
      </x:c>
      <x:c t="n" s="0">
        <x:v>29.556</x:v>
      </x:c>
      <x:c t="n" s="0">
        <x:v>28.65977</x:v>
      </x:c>
      <x:c t="n" s="0">
        <x:v>29.28672</x:v>
      </x:c>
      <x:c t="n" s="0">
        <x:v>26.74144</x:v>
      </x:c>
      <x:c t="n" s="0">
        <x:v>26.17728</x:v>
      </x:c>
      <x:c t="n" s="0">
        <x:v>23.823</x:v>
      </x:c>
      <x:c t="n" s="0">
        <x:v>20.85778</x:v>
      </x:c>
      <x:c t="n" s="0">
        <x:v>10.64709</x:v>
      </x:c>
      <x:c t="n" s="0">
        <x:v>5.478266</x:v>
      </x:c>
      <x:c t="n" s="0">
        <x:v>5.043396</x:v>
      </x:c>
      <x:c t="n" s="0">
        <x:v>3.275577</x:v>
      </x:c>
      <x:c t="n" s="0">
        <x:v>10.91685</x:v>
      </x:c>
      <x:c t="n" s="0">
        <x:v>4.903227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43947.6485416667</x:v>
      </x:c>
      <x:c t="n" s="7">
        <x:v>43947.6485416667</x:v>
      </x:c>
      <x:c t="n" s="0">
        <x:v>40.48394</x:v>
      </x:c>
      <x:c t="n" s="0">
        <x:v>54.20069</x:v>
      </x:c>
      <x:c t="n" s="0">
        <x:v>73.64843</x:v>
      </x:c>
      <x:c t="n" s="0">
        <x:v>75.49739</x:v>
      </x:c>
      <x:c t="n" s="0">
        <x:v>-22.26479</x:v>
      </x:c>
      <x:c t="n" s="0">
        <x:v>-22.68426</x:v>
      </x:c>
      <x:c t="n" s="0">
        <x:v>-21.22181</x:v>
      </x:c>
      <x:c t="n" s="0">
        <x:v>-15.17023</x:v>
      </x:c>
      <x:c t="n" s="0">
        <x:v>-10.53735</x:v>
      </x:c>
      <x:c t="n" s="0">
        <x:v>-4.138613</x:v>
      </x:c>
      <x:c t="n" s="0">
        <x:v>-3.975402</x:v>
      </x:c>
      <x:c t="n" s="0">
        <x:v>2.256479</x:v>
      </x:c>
      <x:c t="n" s="0">
        <x:v>10.98031</x:v>
      </x:c>
      <x:c t="n" s="0">
        <x:v>18.85627</x:v>
      </x:c>
      <x:c t="n" s="0">
        <x:v>20.38767</x:v>
      </x:c>
      <x:c t="n" s="0">
        <x:v>19.93503</x:v>
      </x:c>
      <x:c t="n" s="0">
        <x:v>23.54383</x:v>
      </x:c>
      <x:c t="n" s="0">
        <x:v>19.91818</x:v>
      </x:c>
      <x:c t="n" s="0">
        <x:v>23.93704</x:v>
      </x:c>
      <x:c t="n" s="0">
        <x:v>22.57246</x:v>
      </x:c>
      <x:c t="n" s="0">
        <x:v>22.13831</x:v>
      </x:c>
      <x:c t="n" s="0">
        <x:v>25.39409</x:v>
      </x:c>
      <x:c t="n" s="0">
        <x:v>28.97061</x:v>
      </x:c>
      <x:c t="n" s="0">
        <x:v>30.20615</x:v>
      </x:c>
      <x:c t="n" s="0">
        <x:v>35.57067</x:v>
      </x:c>
      <x:c t="n" s="0">
        <x:v>32.18858</x:v>
      </x:c>
      <x:c t="n" s="0">
        <x:v>31.89272</x:v>
      </x:c>
      <x:c t="n" s="0">
        <x:v>31.24161</x:v>
      </x:c>
      <x:c t="n" s="0">
        <x:v>29.85546</x:v>
      </x:c>
      <x:c t="n" s="0">
        <x:v>29.6314</x:v>
      </x:c>
      <x:c t="n" s="0">
        <x:v>27.40495</x:v>
      </x:c>
      <x:c t="n" s="0">
        <x:v>25.74372</x:v>
      </x:c>
      <x:c t="n" s="0">
        <x:v>24.83041</x:v>
      </x:c>
      <x:c t="n" s="0">
        <x:v>21.25213</x:v>
      </x:c>
      <x:c t="n" s="0">
        <x:v>10.22009</x:v>
      </x:c>
      <x:c t="n" s="0">
        <x:v>7.537084</x:v>
      </x:c>
      <x:c t="n" s="0">
        <x:v>6.880552</x:v>
      </x:c>
      <x:c t="n" s="0">
        <x:v>3.79904</x:v>
      </x:c>
      <x:c t="n" s="0">
        <x:v>9.725683</x:v>
      </x:c>
      <x:c t="n" s="0">
        <x:v>4.568592</x:v>
      </x:c>
      <x:c t="n" s="0">
        <x:v>-22.29623</x:v>
      </x:c>
      <x:c t="n" s="0">
        <x:v>-21.44763</x:v>
      </x:c>
      <x:c t="n" s="0">
        <x:v>-19.40062</x:v>
      </x:c>
      <x:c t="n" s="0">
        <x:v>-18.88231</x:v>
      </x:c>
      <x:c t="n" s="0">
        <x:v>-6.590662</x:v>
      </x:c>
      <x:c t="n" s="0">
        <x:v>-3.841214</x:v>
      </x:c>
      <x:c t="n" s="0">
        <x:v>-8.093598</x:v>
      </x:c>
      <x:c t="n" s="0">
        <x:v>1.57521</x:v>
      </x:c>
      <x:c t="n" s="0">
        <x:v>13.48018</x:v>
      </x:c>
      <x:c t="n" s="0">
        <x:v>15.61353</x:v>
      </x:c>
      <x:c t="n" s="0">
        <x:v>19.56122</x:v>
      </x:c>
      <x:c t="n" s="0">
        <x:v>24.21351</x:v>
      </x:c>
      <x:c t="n" s="0">
        <x:v>23.84954</x:v>
      </x:c>
      <x:c t="n" s="0">
        <x:v>22.93854</x:v>
      </x:c>
      <x:c t="n" s="0">
        <x:v>22.94103</x:v>
      </x:c>
      <x:c t="n" s="0">
        <x:v>20.61663</x:v>
      </x:c>
      <x:c t="n" s="0">
        <x:v>18.87734</x:v>
      </x:c>
      <x:c t="n" s="0">
        <x:v>18.65458</x:v>
      </x:c>
      <x:c t="n" s="0">
        <x:v>28.4334</x:v>
      </x:c>
      <x:c t="n" s="0">
        <x:v>28.44868</x:v>
      </x:c>
      <x:c t="n" s="0">
        <x:v>35.48922</x:v>
      </x:c>
      <x:c t="n" s="0">
        <x:v>32.36536</x:v>
      </x:c>
      <x:c t="n" s="0">
        <x:v>32.88644</x:v>
      </x:c>
      <x:c t="n" s="0">
        <x:v>30.29762</x:v>
      </x:c>
      <x:c t="n" s="0">
        <x:v>28.94987</x:v>
      </x:c>
      <x:c t="n" s="0">
        <x:v>31.15515</x:v>
      </x:c>
      <x:c t="n" s="0">
        <x:v>28.24995</x:v>
      </x:c>
      <x:c t="n" s="0">
        <x:v>25.15486</x:v>
      </x:c>
      <x:c t="n" s="0">
        <x:v>21.67766</x:v>
      </x:c>
      <x:c t="n" s="0">
        <x:v>20.60365</x:v>
      </x:c>
      <x:c t="n" s="0">
        <x:v>9.381164</x:v>
      </x:c>
      <x:c t="n" s="0">
        <x:v>8.014892</x:v>
      </x:c>
      <x:c t="n" s="0">
        <x:v>8.413667</x:v>
      </x:c>
      <x:c t="n" s="0">
        <x:v>4.012607</x:v>
      </x:c>
      <x:c t="n" s="0">
        <x:v>9.708875</x:v>
      </x:c>
      <x:c t="n" s="0">
        <x:v>4.24845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43947.6485416667</x:v>
      </x:c>
      <x:c t="n" s="7">
        <x:v>43947.6485416667</x:v>
      </x:c>
      <x:c t="n" s="0">
        <x:v>41.30284</x:v>
      </x:c>
      <x:c t="n" s="0">
        <x:v>54.20069</x:v>
      </x:c>
      <x:c t="n" s="0">
        <x:v>71.66058</x:v>
      </x:c>
      <x:c t="n" s="0">
        <x:v>74.248</x:v>
      </x:c>
      <x:c t="n" s="0">
        <x:v>-22.26961</x:v>
      </x:c>
      <x:c t="n" s="0">
        <x:v>-22.48061</x:v>
      </x:c>
      <x:c t="n" s="0">
        <x:v>-20.90373</x:v>
      </x:c>
      <x:c t="n" s="0">
        <x:v>-15.55075</x:v>
      </x:c>
      <x:c t="n" s="0">
        <x:v>-9.687228</x:v>
      </x:c>
      <x:c t="n" s="0">
        <x:v>-4.093914</x:v>
      </x:c>
      <x:c t="n" s="0">
        <x:v>-4.382237</x:v>
      </x:c>
      <x:c t="n" s="0">
        <x:v>2.163447</x:v>
      </x:c>
      <x:c t="n" s="0">
        <x:v>12.26266</x:v>
      </x:c>
      <x:c t="n" s="0">
        <x:v>18.50926</x:v>
      </x:c>
      <x:c t="n" s="0">
        <x:v>20.2764</x:v>
      </x:c>
      <x:c t="n" s="0">
        <x:v>20.88666</x:v>
      </x:c>
      <x:c t="n" s="0">
        <x:v>23.47475</x:v>
      </x:c>
      <x:c t="n" s="0">
        <x:v>20.75517</x:v>
      </x:c>
      <x:c t="n" s="0">
        <x:v>23.77761</x:v>
      </x:c>
      <x:c t="n" s="0">
        <x:v>22.48388</x:v>
      </x:c>
      <x:c t="n" s="0">
        <x:v>21.8529</x:v>
      </x:c>
      <x:c t="n" s="0">
        <x:v>25.46168</x:v>
      </x:c>
      <x:c t="n" s="0">
        <x:v>28.81697</x:v>
      </x:c>
      <x:c t="n" s="0">
        <x:v>29.76972</x:v>
      </x:c>
      <x:c t="n" s="0">
        <x:v>35.90912</x:v>
      </x:c>
      <x:c t="n" s="0">
        <x:v>32.51513</x:v>
      </x:c>
      <x:c t="n" s="0">
        <x:v>32.0981</x:v>
      </x:c>
      <x:c t="n" s="0">
        <x:v>31.19883</x:v>
      </x:c>
      <x:c t="n" s="0">
        <x:v>29.96415</x:v>
      </x:c>
      <x:c t="n" s="0">
        <x:v>29.38023</x:v>
      </x:c>
      <x:c t="n" s="0">
        <x:v>27.54203</x:v>
      </x:c>
      <x:c t="n" s="0">
        <x:v>25.63745</x:v>
      </x:c>
      <x:c t="n" s="0">
        <x:v>24.72621</x:v>
      </x:c>
      <x:c t="n" s="0">
        <x:v>21.75476</x:v>
      </x:c>
      <x:c t="n" s="0">
        <x:v>10.13661</x:v>
      </x:c>
      <x:c t="n" s="0">
        <x:v>7.757833</x:v>
      </x:c>
      <x:c t="n" s="0">
        <x:v>7.038434</x:v>
      </x:c>
      <x:c t="n" s="0">
        <x:v>3.841175</x:v>
      </x:c>
      <x:c t="n" s="0">
        <x:v>9.873322</x:v>
      </x:c>
      <x:c t="n" s="0">
        <x:v>4.528112</x:v>
      </x:c>
      <x:c t="n" s="0">
        <x:v>-22.51317</x:v>
      </x:c>
      <x:c t="n" s="0">
        <x:v>-21.44763</x:v>
      </x:c>
      <x:c t="n" s="0">
        <x:v>-19.40062</x:v>
      </x:c>
      <x:c t="n" s="0">
        <x:v>-18.88231</x:v>
      </x:c>
      <x:c t="n" s="0">
        <x:v>-6.590662</x:v>
      </x:c>
      <x:c t="n" s="0">
        <x:v>-3.661366</x:v>
      </x:c>
      <x:c t="n" s="0">
        <x:v>-8.093598</x:v>
      </x:c>
      <x:c t="n" s="0">
        <x:v>1.57521</x:v>
      </x:c>
      <x:c t="n" s="0">
        <x:v>16.91327</x:v>
      </x:c>
      <x:c t="n" s="0">
        <x:v>15.61353</x:v>
      </x:c>
      <x:c t="n" s="0">
        <x:v>19.56122</x:v>
      </x:c>
      <x:c t="n" s="0">
        <x:v>24.21351</x:v>
      </x:c>
      <x:c t="n" s="0">
        <x:v>23.04699</x:v>
      </x:c>
      <x:c t="n" s="0">
        <x:v>24.47638</x:v>
      </x:c>
      <x:c t="n" s="0">
        <x:v>22.89736</x:v>
      </x:c>
      <x:c t="n" s="0">
        <x:v>20.77771</x:v>
      </x:c>
      <x:c t="n" s="0">
        <x:v>20.39556</x:v>
      </x:c>
      <x:c t="n" s="0">
        <x:v>25.9635</x:v>
      </x:c>
      <x:c t="n" s="0">
        <x:v>26.67384</x:v>
      </x:c>
      <x:c t="n" s="0">
        <x:v>29.36032</x:v>
      </x:c>
      <x:c t="n" s="0">
        <x:v>36.64698</x:v>
      </x:c>
      <x:c t="n" s="0">
        <x:v>32.35537</x:v>
      </x:c>
      <x:c t="n" s="0">
        <x:v>33.56275</x:v>
      </x:c>
      <x:c t="n" s="0">
        <x:v>31.22659</x:v>
      </x:c>
      <x:c t="n" s="0">
        <x:v>30.12263</x:v>
      </x:c>
      <x:c t="n" s="0">
        <x:v>26.22339</x:v>
      </x:c>
      <x:c t="n" s="0">
        <x:v>27.51188</x:v>
      </x:c>
      <x:c t="n" s="0">
        <x:v>25.57872</x:v>
      </x:c>
      <x:c t="n" s="0">
        <x:v>25.8306</x:v>
      </x:c>
      <x:c t="n" s="0">
        <x:v>24.27632</x:v>
      </x:c>
      <x:c t="n" s="0">
        <x:v>9.586422</x:v>
      </x:c>
      <x:c t="n" s="0">
        <x:v>8.152528</x:v>
      </x:c>
      <x:c t="n" s="0">
        <x:v>8.103848</x:v>
      </x:c>
      <x:c t="n" s="0">
        <x:v>5.940268</x:v>
      </x:c>
      <x:c t="n" s="0">
        <x:v>10.24389</x:v>
      </x:c>
      <x:c t="n" s="0">
        <x:v>4.611202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43947.6485416667</x:v>
      </x:c>
      <x:c t="n" s="7">
        <x:v>43947.6485416667</x:v>
      </x:c>
      <x:c t="n" s="0">
        <x:v>41.03688</x:v>
      </x:c>
      <x:c t="n" s="0">
        <x:v>54.20069</x:v>
      </x:c>
      <x:c t="n" s="0">
        <x:v>65.09453</x:v>
      </x:c>
      <x:c t="n" s="0">
        <x:v>70.22313</x:v>
      </x:c>
      <x:c t="n" s="0">
        <x:v>-22.49651</x:v>
      </x:c>
      <x:c t="n" s="0">
        <x:v>-22.31393</x:v>
      </x:c>
      <x:c t="n" s="0">
        <x:v>-20.64936</x:v>
      </x:c>
      <x:c t="n" s="0">
        <x:v>-15.90443</x:v>
      </x:c>
      <x:c t="n" s="0">
        <x:v>-9.073343</x:v>
      </x:c>
      <x:c t="n" s="0">
        <x:v>-3.861472</x:v>
      </x:c>
      <x:c t="n" s="0">
        <x:v>-4.762663</x:v>
      </x:c>
      <x:c t="n" s="0">
        <x:v>2.082387</x:v>
      </x:c>
      <x:c t="n" s="0">
        <x:v>13.44598</x:v>
      </x:c>
      <x:c t="n" s="0">
        <x:v>18.18925</x:v>
      </x:c>
      <x:c t="n" s="0">
        <x:v>20.17906</x:v>
      </x:c>
      <x:c t="n" s="0">
        <x:v>21.56128</x:v>
      </x:c>
      <x:c t="n" s="0">
        <x:v>23.41488</x:v>
      </x:c>
      <x:c t="n" s="0">
        <x:v>21.89609</x:v>
      </x:c>
      <x:c t="n" s="0">
        <x:v>23.79701</x:v>
      </x:c>
      <x:c t="n" s="0">
        <x:v>21.84448</x:v>
      </x:c>
      <x:c t="n" s="0">
        <x:v>21.71112</x:v>
      </x:c>
      <x:c t="n" s="0">
        <x:v>25.47987</x:v>
      </x:c>
      <x:c t="n" s="0">
        <x:v>28.98655</x:v>
      </x:c>
      <x:c t="n" s="0">
        <x:v>31.53791</x:v>
      </x:c>
      <x:c t="n" s="0">
        <x:v>36.48908</x:v>
      </x:c>
      <x:c t="n" s="0">
        <x:v>32.91613</x:v>
      </x:c>
      <x:c t="n" s="0">
        <x:v>32.34436</x:v>
      </x:c>
      <x:c t="n" s="0">
        <x:v>31.42602</x:v>
      </x:c>
      <x:c t="n" s="0">
        <x:v>29.53756</x:v>
      </x:c>
      <x:c t="n" s="0">
        <x:v>29.45835</x:v>
      </x:c>
      <x:c t="n" s="0">
        <x:v>27.8413</x:v>
      </x:c>
      <x:c t="n" s="0">
        <x:v>25.37315</x:v>
      </x:c>
      <x:c t="n" s="0">
        <x:v>24.82068</x:v>
      </x:c>
      <x:c t="n" s="0">
        <x:v>21.71481</x:v>
      </x:c>
      <x:c t="n" s="0">
        <x:v>10.06313</x:v>
      </x:c>
      <x:c t="n" s="0">
        <x:v>7.697697</x:v>
      </x:c>
      <x:c t="n" s="0">
        <x:v>7.209263</x:v>
      </x:c>
      <x:c t="n" s="0">
        <x:v>4.329965</x:v>
      </x:c>
      <x:c t="n" s="0">
        <x:v>9.730253</x:v>
      </x:c>
      <x:c t="n" s="0">
        <x:v>4.410573</x:v>
      </x:c>
      <x:c t="n" s="0">
        <x:v>-24.44155</x:v>
      </x:c>
      <x:c t="n" s="0">
        <x:v>-21.44763</x:v>
      </x:c>
      <x:c t="n" s="0">
        <x:v>-19.40062</x:v>
      </x:c>
      <x:c t="n" s="0">
        <x:v>-18.88231</x:v>
      </x:c>
      <x:c t="n" s="0">
        <x:v>-6.590662</x:v>
      </x:c>
      <x:c t="n" s="0">
        <x:v>-2.575849</x:v>
      </x:c>
      <x:c t="n" s="0">
        <x:v>-2.986139</x:v>
      </x:c>
      <x:c t="n" s="0">
        <x:v>2.029109</x:v>
      </x:c>
      <x:c t="n" s="0">
        <x:v>17.23968</x:v>
      </x:c>
      <x:c t="n" s="0">
        <x:v>15.61353</x:v>
      </x:c>
      <x:c t="n" s="0">
        <x:v>19.56122</x:v>
      </x:c>
      <x:c t="n" s="0">
        <x:v>24.95769</x:v>
      </x:c>
      <x:c t="n" s="0">
        <x:v>24.04973</x:v>
      </x:c>
      <x:c t="n" s="0">
        <x:v>25.60979</x:v>
      </x:c>
      <x:c t="n" s="0">
        <x:v>24.04525</x:v>
      </x:c>
      <x:c t="n" s="0">
        <x:v>11.45288</x:v>
      </x:c>
      <x:c t="n" s="0">
        <x:v>19.48364</x:v>
      </x:c>
      <x:c t="n" s="0">
        <x:v>27.2317</x:v>
      </x:c>
      <x:c t="n" s="0">
        <x:v>30.15948</x:v>
      </x:c>
      <x:c t="n" s="0">
        <x:v>36.30846</x:v>
      </x:c>
      <x:c t="n" s="0">
        <x:v>38.67865</x:v>
      </x:c>
      <x:c t="n" s="0">
        <x:v>35.03099</x:v>
      </x:c>
      <x:c t="n" s="0">
        <x:v>33.13416</x:v>
      </x:c>
      <x:c t="n" s="0">
        <x:v>32.9953</x:v>
      </x:c>
      <x:c t="n" s="0">
        <x:v>25.5095</x:v>
      </x:c>
      <x:c t="n" s="0">
        <x:v>29.97325</x:v>
      </x:c>
      <x:c t="n" s="0">
        <x:v>28.5847</x:v>
      </x:c>
      <x:c t="n" s="0">
        <x:v>24.19494</x:v>
      </x:c>
      <x:c t="n" s="0">
        <x:v>25.61629</x:v>
      </x:c>
      <x:c t="n" s="0">
        <x:v>20.7491</x:v>
      </x:c>
      <x:c t="n" s="0">
        <x:v>9.803959</x:v>
      </x:c>
      <x:c t="n" s="0">
        <x:v>7.666037</x:v>
      </x:c>
      <x:c t="n" s="0">
        <x:v>7.959285</x:v>
      </x:c>
      <x:c t="n" s="0">
        <x:v>5.244244</x:v>
      </x:c>
      <x:c t="n" s="0">
        <x:v>9.502028</x:v>
      </x:c>
      <x:c t="n" s="0">
        <x:v>3.433821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43947.6485532407</x:v>
      </x:c>
      <x:c t="n" s="7">
        <x:v>43947.6485532407</x:v>
      </x:c>
      <x:c t="n" s="0">
        <x:v>41.36329</x:v>
      </x:c>
      <x:c t="n" s="0">
        <x:v>54.20069</x:v>
      </x:c>
      <x:c t="n" s="0">
        <x:v>63.98853</x:v>
      </x:c>
      <x:c t="n" s="0">
        <x:v>69.56634</x:v>
      </x:c>
      <x:c t="n" s="0">
        <x:v>-22.73189</x:v>
      </x:c>
      <x:c t="n" s="0">
        <x:v>-22.1765</x:v>
      </x:c>
      <x:c t="n" s="0">
        <x:v>-20.38618</x:v>
      </x:c>
      <x:c t="n" s="0">
        <x:v>-15.12915</x:v>
      </x:c>
      <x:c t="n" s="0">
        <x:v>-8.610056</x:v>
      </x:c>
      <x:c t="n" s="0">
        <x:v>-3.648386</x:v>
      </x:c>
      <x:c t="n" s="0">
        <x:v>-2.916735</x:v>
      </x:c>
      <x:c t="n" s="0">
        <x:v>2.257517</x:v>
      </x:c>
      <x:c t="n" s="0">
        <x:v>14.41568</x:v>
      </x:c>
      <x:c t="n" s="0">
        <x:v>18.03957</x:v>
      </x:c>
      <x:c t="n" s="0">
        <x:v>19.9108</x:v>
      </x:c>
      <x:c t="n" s="0">
        <x:v>22.77974</x:v>
      </x:c>
      <x:c t="n" s="0">
        <x:v>23.93596</x:v>
      </x:c>
      <x:c t="n" s="0">
        <x:v>22.05365</x:v>
      </x:c>
      <x:c t="n" s="0">
        <x:v>23.66029</x:v>
      </x:c>
      <x:c t="n" s="0">
        <x:v>21.31148</x:v>
      </x:c>
      <x:c t="n" s="0">
        <x:v>21.3159</x:v>
      </x:c>
      <x:c t="n" s="0">
        <x:v>25.81861</x:v>
      </x:c>
      <x:c t="n" s="0">
        <x:v>28.73093</x:v>
      </x:c>
      <x:c t="n" s="0">
        <x:v>31.24618</x:v>
      </x:c>
      <x:c t="n" s="0">
        <x:v>36.06104</x:v>
      </x:c>
      <x:c t="n" s="0">
        <x:v>32.65206</x:v>
      </x:c>
      <x:c t="n" s="0">
        <x:v>32.22145</x:v>
      </x:c>
      <x:c t="n" s="0">
        <x:v>31.08905</x:v>
      </x:c>
      <x:c t="n" s="0">
        <x:v>29.33702</x:v>
      </x:c>
      <x:c t="n" s="0">
        <x:v>29.25458</x:v>
      </x:c>
      <x:c t="n" s="0">
        <x:v>27.56481</x:v>
      </x:c>
      <x:c t="n" s="0">
        <x:v>25.42873</x:v>
      </x:c>
      <x:c t="n" s="0">
        <x:v>25.01218</x:v>
      </x:c>
      <x:c t="n" s="0">
        <x:v>21.73088</x:v>
      </x:c>
      <x:c t="n" s="0">
        <x:v>10.11589</x:v>
      </x:c>
      <x:c t="n" s="0">
        <x:v>7.863278</x:v>
      </x:c>
      <x:c t="n" s="0">
        <x:v>7.122037</x:v>
      </x:c>
      <x:c t="n" s="0">
        <x:v>4.369144</x:v>
      </x:c>
      <x:c t="n" s="0">
        <x:v>9.762443</x:v>
      </x:c>
      <x:c t="n" s="0">
        <x:v>4.515659</x:v>
      </x:c>
      <x:c t="n" s="0">
        <x:v>-24.44155</x:v>
      </x:c>
      <x:c t="n" s="0">
        <x:v>-21.44763</x:v>
      </x:c>
      <x:c t="n" s="0">
        <x:v>-18.85214</x:v>
      </x:c>
      <x:c t="n" s="0">
        <x:v>-9.920159</x:v>
      </x:c>
      <x:c t="n" s="0">
        <x:v>-6.590662</x:v>
      </x:c>
      <x:c t="n" s="0">
        <x:v>-2.575849</x:v>
      </x:c>
      <x:c t="n" s="0">
        <x:v>1.891609</x:v>
      </x:c>
      <x:c t="n" s="0">
        <x:v>3.160898</x:v>
      </x:c>
      <x:c t="n" s="0">
        <x:v>18.21169</x:v>
      </x:c>
      <x:c t="n" s="0">
        <x:v>17.46007</x:v>
      </x:c>
      <x:c t="n" s="0">
        <x:v>17.07808</x:v>
      </x:c>
      <x:c t="n" s="0">
        <x:v>26.63803</x:v>
      </x:c>
      <x:c t="n" s="0">
        <x:v>26.1409</x:v>
      </x:c>
      <x:c t="n" s="0">
        <x:v>20.7403</x:v>
      </x:c>
      <x:c t="n" s="0">
        <x:v>21.17888</x:v>
      </x:c>
      <x:c t="n" s="0">
        <x:v>15.40168</x:v>
      </x:c>
      <x:c t="n" s="0">
        <x:v>19.10451</x:v>
      </x:c>
      <x:c t="n" s="0">
        <x:v>27.75202</x:v>
      </x:c>
      <x:c t="n" s="0">
        <x:v>25.67904</x:v>
      </x:c>
      <x:c t="n" s="0">
        <x:v>22.15527</x:v>
      </x:c>
      <x:c t="n" s="0">
        <x:v>30.79274</x:v>
      </x:c>
      <x:c t="n" s="0">
        <x:v>30.80325</x:v>
      </x:c>
      <x:c t="n" s="0">
        <x:v>31.32359</x:v>
      </x:c>
      <x:c t="n" s="0">
        <x:v>26.58535</x:v>
      </x:c>
      <x:c t="n" s="0">
        <x:v>30.58805</x:v>
      </x:c>
      <x:c t="n" s="0">
        <x:v>27.12322</x:v>
      </x:c>
      <x:c t="n" s="0">
        <x:v>26.5872</x:v>
      </x:c>
      <x:c t="n" s="0">
        <x:v>26.56729</x:v>
      </x:c>
      <x:c t="n" s="0">
        <x:v>26.22864</x:v>
      </x:c>
      <x:c t="n" s="0">
        <x:v>21.04782</x:v>
      </x:c>
      <x:c t="n" s="0">
        <x:v>10.66413</x:v>
      </x:c>
      <x:c t="n" s="0">
        <x:v>8.797516</x:v>
      </x:c>
      <x:c t="n" s="0">
        <x:v>6.409916</x:v>
      </x:c>
      <x:c t="n" s="0">
        <x:v>4.360198</x:v>
      </x:c>
      <x:c t="n" s="0">
        <x:v>9.978078</x:v>
      </x:c>
      <x:c t="n" s="0">
        <x:v>5.073752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43947.6485532407</x:v>
      </x:c>
      <x:c t="n" s="7">
        <x:v>43947.6485532407</x:v>
      </x:c>
      <x:c t="n" s="0">
        <x:v>40.8376</x:v>
      </x:c>
      <x:c t="n" s="0">
        <x:v>54.20069</x:v>
      </x:c>
      <x:c t="n" s="0">
        <x:v>69.62188</x:v>
      </x:c>
      <x:c t="n" s="0">
        <x:v>72.70759</x:v>
      </x:c>
      <x:c t="n" s="0">
        <x:v>-22.94354</x:v>
      </x:c>
      <x:c t="n" s="0">
        <x:v>-22.06247</x:v>
      </x:c>
      <x:c t="n" s="0">
        <x:v>-20.02608</x:v>
      </x:c>
      <x:c t="n" s="0">
        <x:v>-12.67095</x:v>
      </x:c>
      <x:c t="n" s="0">
        <x:v>-8.250104</x:v>
      </x:c>
      <x:c t="n" s="0">
        <x:v>-3.474334</x:v>
      </x:c>
      <x:c t="n" s="0">
        <x:v>-1.791652</x:v>
      </x:c>
      <x:c t="n" s="0">
        <x:v>2.401686</x:v>
      </x:c>
      <x:c t="n" s="0">
        <x:v>15.46748</x:v>
      </x:c>
      <x:c t="n" s="0">
        <x:v>17.98751</x:v>
      </x:c>
      <x:c t="n" s="0">
        <x:v>19.5566</x:v>
      </x:c>
      <x:c t="n" s="0">
        <x:v>23.60374</x:v>
      </x:c>
      <x:c t="n" s="0">
        <x:v>24.33628</x:v>
      </x:c>
      <x:c t="n" s="0">
        <x:v>21.53541</x:v>
      </x:c>
      <x:c t="n" s="0">
        <x:v>23.00224</x:v>
      </x:c>
      <x:c t="n" s="0">
        <x:v>20.90973</x:v>
      </x:c>
      <x:c t="n" s="0">
        <x:v>21.73132</x:v>
      </x:c>
      <x:c t="n" s="0">
        <x:v>26.49479</x:v>
      </x:c>
      <x:c t="n" s="0">
        <x:v>28.58279</x:v>
      </x:c>
      <x:c t="n" s="0">
        <x:v>30.61116</x:v>
      </x:c>
      <x:c t="n" s="0">
        <x:v>35.64346</x:v>
      </x:c>
      <x:c t="n" s="0">
        <x:v>32.85748</x:v>
      </x:c>
      <x:c t="n" s="0">
        <x:v>32.05947</x:v>
      </x:c>
      <x:c t="n" s="0">
        <x:v>30.66848</x:v>
      </x:c>
      <x:c t="n" s="0">
        <x:v>29.5895</x:v>
      </x:c>
      <x:c t="n" s="0">
        <x:v>29.09584</x:v>
      </x:c>
      <x:c t="n" s="0">
        <x:v>27.60087</x:v>
      </x:c>
      <x:c t="n" s="0">
        <x:v>25.54125</x:v>
      </x:c>
      <x:c t="n" s="0">
        <x:v>25.2247</x:v>
      </x:c>
      <x:c t="n" s="0">
        <x:v>21.42994</x:v>
      </x:c>
      <x:c t="n" s="0">
        <x:v>9.955896</x:v>
      </x:c>
      <x:c t="n" s="0">
        <x:v>7.809007</x:v>
      </x:c>
      <x:c t="n" s="0">
        <x:v>7.073472</x:v>
      </x:c>
      <x:c t="n" s="0">
        <x:v>4.165002</x:v>
      </x:c>
      <x:c t="n" s="0">
        <x:v>10.0229</x:v>
      </x:c>
      <x:c t="n" s="0">
        <x:v>4.518972</x:v>
      </x:c>
      <x:c t="n" s="0">
        <x:v>-24.44155</x:v>
      </x:c>
      <x:c t="n" s="0">
        <x:v>-21.44763</x:v>
      </x:c>
      <x:c t="n" s="0">
        <x:v>-18.36523</x:v>
      </x:c>
      <x:c t="n" s="0">
        <x:v>-7.194769</x:v>
      </x:c>
      <x:c t="n" s="0">
        <x:v>-6.590662</x:v>
      </x:c>
      <x:c t="n" s="0">
        <x:v>-2.575849</x:v>
      </x:c>
      <x:c t="n" s="0">
        <x:v>1.891609</x:v>
      </x:c>
      <x:c t="n" s="0">
        <x:v>3.160898</x:v>
      </x:c>
      <x:c t="n" s="0">
        <x:v>19.00545</x:v>
      </x:c>
      <x:c t="n" s="0">
        <x:v>17.66981</x:v>
      </x:c>
      <x:c t="n" s="0">
        <x:v>16.57101</x:v>
      </x:c>
      <x:c t="n" s="0">
        <x:v>26.63803</x:v>
      </x:c>
      <x:c t="n" s="0">
        <x:v>25.69632</x:v>
      </x:c>
      <x:c t="n" s="0">
        <x:v>15.66016</x:v>
      </x:c>
      <x:c t="n" s="0">
        <x:v>15.56458</x:v>
      </x:c>
      <x:c t="n" s="0">
        <x:v>17.71914</x:v>
      </x:c>
      <x:c t="n" s="0">
        <x:v>24.44486</x:v>
      </x:c>
      <x:c t="n" s="0">
        <x:v>28.47306</x:v>
      </x:c>
      <x:c t="n" s="0">
        <x:v>29.11782</x:v>
      </x:c>
      <x:c t="n" s="0">
        <x:v>20.98838</x:v>
      </x:c>
      <x:c t="n" s="0">
        <x:v>31.72443</x:v>
      </x:c>
      <x:c t="n" s="0">
        <x:v>33.34319</x:v>
      </x:c>
      <x:c t="n" s="0">
        <x:v>32.34654</x:v>
      </x:c>
      <x:c t="n" s="0">
        <x:v>26.56007</x:v>
      </x:c>
      <x:c t="n" s="0">
        <x:v>30.47974</x:v>
      </x:c>
      <x:c t="n" s="0">
        <x:v>27.99397</x:v>
      </x:c>
      <x:c t="n" s="0">
        <x:v>27.14277</x:v>
      </x:c>
      <x:c t="n" s="0">
        <x:v>24.05265</x:v>
      </x:c>
      <x:c t="n" s="0">
        <x:v>25.04914</x:v>
      </x:c>
      <x:c t="n" s="0">
        <x:v>20.29043</x:v>
      </x:c>
      <x:c t="n" s="0">
        <x:v>9.061914</x:v>
      </x:c>
      <x:c t="n" s="0">
        <x:v>6.798754</x:v>
      </x:c>
      <x:c t="n" s="0">
        <x:v>6.79631</x:v>
      </x:c>
      <x:c t="n" s="0">
        <x:v>2.863239</x:v>
      </x:c>
      <x:c t="n" s="0">
        <x:v>11.16301</x:v>
      </x:c>
      <x:c t="n" s="0">
        <x:v>4.789876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43947.6485532407</x:v>
      </x:c>
      <x:c t="n" s="7">
        <x:v>43947.6485532407</x:v>
      </x:c>
      <x:c t="n" s="0">
        <x:v>40.63485</x:v>
      </x:c>
      <x:c t="n" s="0">
        <x:v>54.20069</x:v>
      </x:c>
      <x:c t="n" s="0">
        <x:v>72.72916</x:v>
      </x:c>
      <x:c t="n" s="0">
        <x:v>74.42529</x:v>
      </x:c>
      <x:c t="n" s="0">
        <x:v>-23.13287</x:v>
      </x:c>
      <x:c t="n" s="0">
        <x:v>-21.96744</x:v>
      </x:c>
      <x:c t="n" s="0">
        <x:v>-19.74053</x:v>
      </x:c>
      <x:c t="n" s="0">
        <x:v>-11.30652</x:v>
      </x:c>
      <x:c t="n" s="0">
        <x:v>-7.964682</x:v>
      </x:c>
      <x:c t="n" s="0">
        <x:v>-3.331019</x:v>
      </x:c>
      <x:c t="n" s="0">
        <x:v>-1.018306</x:v>
      </x:c>
      <x:c t="n" s="0">
        <x:v>2.422271</x:v>
      </x:c>
      <x:c t="n" s="0">
        <x:v>16.19987</x:v>
      </x:c>
      <x:c t="n" s="0">
        <x:v>17.94256</x:v>
      </x:c>
      <x:c t="n" s="0">
        <x:v>19.2294</x:v>
      </x:c>
      <x:c t="n" s="0">
        <x:v>24.20162</x:v>
      </x:c>
      <x:c t="n" s="0">
        <x:v>23.98876</x:v>
      </x:c>
      <x:c t="n" s="0">
        <x:v>20.95993</x:v>
      </x:c>
      <x:c t="n" s="0">
        <x:v>23.01176</x:v>
      </x:c>
      <x:c t="n" s="0">
        <x:v>20.82477</x:v>
      </x:c>
      <x:c t="n" s="0">
        <x:v>22.08161</x:v>
      </x:c>
      <x:c t="n" s="0">
        <x:v>27.4196</x:v>
      </x:c>
      <x:c t="n" s="0">
        <x:v>28.89065</x:v>
      </x:c>
      <x:c t="n" s="0">
        <x:v>29.99622</x:v>
      </x:c>
      <x:c t="n" s="0">
        <x:v>35.32339</x:v>
      </x:c>
      <x:c t="n" s="0">
        <x:v>33.13969</x:v>
      </x:c>
      <x:c t="n" s="0">
        <x:v>31.96011</x:v>
      </x:c>
      <x:c t="n" s="0">
        <x:v>30.82281</x:v>
      </x:c>
      <x:c t="n" s="0">
        <x:v>30.18296</x:v>
      </x:c>
      <x:c t="n" s="0">
        <x:v>28.97389</x:v>
      </x:c>
      <x:c t="n" s="0">
        <x:v>27.32529</x:v>
      </x:c>
      <x:c t="n" s="0">
        <x:v>25.45283</x:v>
      </x:c>
      <x:c t="n" s="0">
        <x:v>25.30349</x:v>
      </x:c>
      <x:c t="n" s="0">
        <x:v>21.5026</x:v>
      </x:c>
      <x:c t="n" s="0">
        <x:v>9.923552</x:v>
      </x:c>
      <x:c t="n" s="0">
        <x:v>7.713161</x:v>
      </x:c>
      <x:c t="n" s="0">
        <x:v>7.114705</x:v>
      </x:c>
      <x:c t="n" s="0">
        <x:v>4.117076</x:v>
      </x:c>
      <x:c t="n" s="0">
        <x:v>10.28561</x:v>
      </x:c>
      <x:c t="n" s="0">
        <x:v>4.665923</x:v>
      </x:c>
      <x:c t="n" s="0">
        <x:v>-24.78091</x:v>
      </x:c>
      <x:c t="n" s="0">
        <x:v>-21.19429</x:v>
      </x:c>
      <x:c t="n" s="0">
        <x:v>-18.36523</x:v>
      </x:c>
      <x:c t="n" s="0">
        <x:v>-7.194769</x:v>
      </x:c>
      <x:c t="n" s="0">
        <x:v>-6.439193</x:v>
      </x:c>
      <x:c t="n" s="0">
        <x:v>-2.575849</x:v>
      </x:c>
      <x:c t="n" s="0">
        <x:v>1.891609</x:v>
      </x:c>
      <x:c t="n" s="0">
        <x:v>2.330566</x:v>
      </x:c>
      <x:c t="n" s="0">
        <x:v>19.00545</x:v>
      </x:c>
      <x:c t="n" s="0">
        <x:v>17.12576</x:v>
      </x:c>
      <x:c t="n" s="0">
        <x:v>16.57101</x:v>
      </x:c>
      <x:c t="n" s="0">
        <x:v>26.13419</x:v>
      </x:c>
      <x:c t="n" s="0">
        <x:v>19.59621</x:v>
      </x:c>
      <x:c t="n" s="0">
        <x:v>12.19345</x:v>
      </x:c>
      <x:c t="n" s="0">
        <x:v>23.5838</x:v>
      </x:c>
      <x:c t="n" s="0">
        <x:v>20.93942</x:v>
      </x:c>
      <x:c t="n" s="0">
        <x:v>22.82057</x:v>
      </x:c>
      <x:c t="n" s="0">
        <x:v>31.29568</x:v>
      </x:c>
      <x:c t="n" s="0">
        <x:v>30.77093</x:v>
      </x:c>
      <x:c t="n" s="0">
        <x:v>18.34299</x:v>
      </x:c>
      <x:c t="n" s="0">
        <x:v>32.33281</x:v>
      </x:c>
      <x:c t="n" s="0">
        <x:v>35.80623</x:v>
      </x:c>
      <x:c t="n" s="0">
        <x:v>31.4136</x:v>
      </x:c>
      <x:c t="n" s="0">
        <x:v>32.20464</x:v>
      </x:c>
      <x:c t="n" s="0">
        <x:v>31.54288</x:v>
      </x:c>
      <x:c t="n" s="0">
        <x:v>30.48929</x:v>
      </x:c>
      <x:c t="n" s="0">
        <x:v>26.672</x:v>
      </x:c>
      <x:c t="n" s="0">
        <x:v>24.94389</x:v>
      </x:c>
      <x:c t="n" s="0">
        <x:v>25.45535</x:v>
      </x:c>
      <x:c t="n" s="0">
        <x:v>21.47862</x:v>
      </x:c>
      <x:c t="n" s="0">
        <x:v>9.333682</x:v>
      </x:c>
      <x:c t="n" s="0">
        <x:v>7.619027</x:v>
      </x:c>
      <x:c t="n" s="0">
        <x:v>7.189074</x:v>
      </x:c>
      <x:c t="n" s="0">
        <x:v>4.256358</x:v>
      </x:c>
      <x:c t="n" s="0">
        <x:v>11.386</x:v>
      </x:c>
      <x:c t="n" s="0">
        <x:v>5.391373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43947.6485532407</x:v>
      </x:c>
      <x:c t="n" s="7">
        <x:v>43947.6485532407</x:v>
      </x:c>
      <x:c t="n" s="0">
        <x:v>41.26048</x:v>
      </x:c>
      <x:c t="n" s="0">
        <x:v>54.20069</x:v>
      </x:c>
      <x:c t="n" s="0">
        <x:v>78.82024</x:v>
      </x:c>
      <x:c t="n" s="0">
        <x:v>81.64066</x:v>
      </x:c>
      <x:c t="n" s="0">
        <x:v>-23.56849</x:v>
      </x:c>
      <x:c t="n" s="0">
        <x:v>-21.59982</x:v>
      </x:c>
      <x:c t="n" s="0">
        <x:v>-19.51062</x:v>
      </x:c>
      <x:c t="n" s="0">
        <x:v>-10.40658</x:v>
      </x:c>
      <x:c t="n" s="0">
        <x:v>-7.532759</x:v>
      </x:c>
      <x:c t="n" s="0">
        <x:v>-3.212259</x:v>
      </x:c>
      <x:c t="n" s="0">
        <x:v>-0.2207868</x:v>
      </x:c>
      <x:c t="n" s="0">
        <x:v>2.409004</x:v>
      </x:c>
      <x:c t="n" s="0">
        <x:v>16.59712</x:v>
      </x:c>
      <x:c t="n" s="0">
        <x:v>17.37271</x:v>
      </x:c>
      <x:c t="n" s="0">
        <x:v>18.94269</x:v>
      </x:c>
      <x:c t="n" s="0">
        <x:v>23.80058</x:v>
      </x:c>
      <x:c t="n" s="0">
        <x:v>23.56538</x:v>
      </x:c>
      <x:c t="n" s="0">
        <x:v>20.37214</x:v>
      </x:c>
      <x:c t="n" s="0">
        <x:v>23.21445</x:v>
      </x:c>
      <x:c t="n" s="0">
        <x:v>20.6639</x:v>
      </x:c>
      <x:c t="n" s="0">
        <x:v>22.1436</x:v>
      </x:c>
      <x:c t="n" s="0">
        <x:v>27.64408</x:v>
      </x:c>
      <x:c t="n" s="0">
        <x:v>29.36766</x:v>
      </x:c>
      <x:c t="n" s="0">
        <x:v>30.53181</x:v>
      </x:c>
      <x:c t="n" s="0">
        <x:v>34.85497</x:v>
      </x:c>
      <x:c t="n" s="0">
        <x:v>33.47692</x:v>
      </x:c>
      <x:c t="n" s="0">
        <x:v>31.9235</x:v>
      </x:c>
      <x:c t="n" s="0">
        <x:v>30.76765</x:v>
      </x:c>
      <x:c t="n" s="0">
        <x:v>30.09818</x:v>
      </x:c>
      <x:c t="n" s="0">
        <x:v>29.1758</x:v>
      </x:c>
      <x:c t="n" s="0">
        <x:v>27.09538</x:v>
      </x:c>
      <x:c t="n" s="0">
        <x:v>25.48013</x:v>
      </x:c>
      <x:c t="n" s="0">
        <x:v>25.03193</x:v>
      </x:c>
      <x:c t="n" s="0">
        <x:v>21.40586</x:v>
      </x:c>
      <x:c t="n" s="0">
        <x:v>9.983482</x:v>
      </x:c>
      <x:c t="n" s="0">
        <x:v>7.66063</x:v>
      </x:c>
      <x:c t="n" s="0">
        <x:v>7.145642</x:v>
      </x:c>
      <x:c t="n" s="0">
        <x:v>4.185917</x:v>
      </x:c>
      <x:c t="n" s="0">
        <x:v>10.28589</x:v>
      </x:c>
      <x:c t="n" s="0">
        <x:v>4.726982</x:v>
      </x:c>
      <x:c t="n" s="0">
        <x:v>-28.43537</x:v>
      </x:c>
      <x:c t="n" s="0">
        <x:v>-19.74342</x:v>
      </x:c>
      <x:c t="n" s="0">
        <x:v>-18.36523</x:v>
      </x:c>
      <x:c t="n" s="0">
        <x:v>-7.194769</x:v>
      </x:c>
      <x:c t="n" s="0">
        <x:v>-5.505219</x:v>
      </x:c>
      <x:c t="n" s="0">
        <x:v>-2.575849</x:v>
      </x:c>
      <x:c t="n" s="0">
        <x:v>3.964734</x:v>
      </x:c>
      <x:c t="n" s="0">
        <x:v>2.330566</x:v>
      </x:c>
      <x:c t="n" s="0">
        <x:v>17.00004</x:v>
      </x:c>
      <x:c t="n" s="0">
        <x:v>5.308224</x:v>
      </x:c>
      <x:c t="n" s="0">
        <x:v>17.00123</x:v>
      </x:c>
      <x:c t="n" s="0">
        <x:v>17.56149</x:v>
      </x:c>
      <x:c t="n" s="0">
        <x:v>19.59621</x:v>
      </x:c>
      <x:c t="n" s="0">
        <x:v>20.00926</x:v>
      </x:c>
      <x:c t="n" s="0">
        <x:v>24.58619</x:v>
      </x:c>
      <x:c t="n" s="0">
        <x:v>18.56721</x:v>
      </x:c>
      <x:c t="n" s="0">
        <x:v>22.77041</x:v>
      </x:c>
      <x:c t="n" s="0">
        <x:v>26.8879</x:v>
      </x:c>
      <x:c t="n" s="0">
        <x:v>31.1154</x:v>
      </x:c>
      <x:c t="n" s="0">
        <x:v>33.72482</x:v>
      </x:c>
      <x:c t="n" s="0">
        <x:v>30.53932</x:v>
      </x:c>
      <x:c t="n" s="0">
        <x:v>33.23951</x:v>
      </x:c>
      <x:c t="n" s="0">
        <x:v>29.89201</x:v>
      </x:c>
      <x:c t="n" s="0">
        <x:v>31.63886</x:v>
      </x:c>
      <x:c t="n" s="0">
        <x:v>29.78508</x:v>
      </x:c>
      <x:c t="n" s="0">
        <x:v>28.32159</x:v>
      </x:c>
      <x:c t="n" s="0">
        <x:v>23.41188</x:v>
      </x:c>
      <x:c t="n" s="0">
        <x:v>26.24885</x:v>
      </x:c>
      <x:c t="n" s="0">
        <x:v>23.7366</x:v>
      </x:c>
      <x:c t="n" s="0">
        <x:v>20.70608</x:v>
      </x:c>
      <x:c t="n" s="0">
        <x:v>10.01338</x:v>
      </x:c>
      <x:c t="n" s="0">
        <x:v>7.097347</x:v>
      </x:c>
      <x:c t="n" s="0">
        <x:v>6.780949</x:v>
      </x:c>
      <x:c t="n" s="0">
        <x:v>4.284267</x:v>
      </x:c>
      <x:c t="n" s="0">
        <x:v>11.5009</x:v>
      </x:c>
      <x:c t="n" s="0">
        <x:v>5.205776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43947.6485532407</x:v>
      </x:c>
      <x:c t="n" s="7">
        <x:v>43947.6485532407</x:v>
      </x:c>
      <x:c t="n" s="0">
        <x:v>43.6688</x:v>
      </x:c>
      <x:c t="n" s="0">
        <x:v>54.20069</x:v>
      </x:c>
      <x:c t="n" s="0">
        <x:v>81.82326</x:v>
      </x:c>
      <x:c t="n" s="0">
        <x:v>83.37952</x:v>
      </x:c>
      <x:c t="n" s="0">
        <x:v>-24.01868</x:v>
      </x:c>
      <x:c t="n" s="0">
        <x:v>-21.27448</x:v>
      </x:c>
      <x:c t="n" s="0">
        <x:v>-19.32352</x:v>
      </x:c>
      <x:c t="n" s="0">
        <x:v>-9.762608</x:v>
      </x:c>
      <x:c t="n" s="0">
        <x:v>-7.171063</x:v>
      </x:c>
      <x:c t="n" s="0">
        <x:v>-3.177635</x:v>
      </x:c>
      <x:c t="n" s="0">
        <x:v>1.478294</x:v>
      </x:c>
      <x:c t="n" s="0">
        <x:v>2.397641</x:v>
      </x:c>
      <x:c t="n" s="0">
        <x:v>15.92961</x:v>
      </x:c>
      <x:c t="n" s="0">
        <x:v>16.73332</x:v>
      </x:c>
      <x:c t="n" s="0">
        <x:v>18.77468</x:v>
      </x:c>
      <x:c t="n" s="0">
        <x:v>23.28827</x:v>
      </x:c>
      <x:c t="n" s="0">
        <x:v>23.12317</x:v>
      </x:c>
      <x:c t="n" s="0">
        <x:v>21.5927</x:v>
      </x:c>
      <x:c t="n" s="0">
        <x:v>23.54458</x:v>
      </x:c>
      <x:c t="n" s="0">
        <x:v>20.47289</x:v>
      </x:c>
      <x:c t="n" s="0">
        <x:v>21.7793</x:v>
      </x:c>
      <x:c t="n" s="0">
        <x:v>27.26348</x:v>
      </x:c>
      <x:c t="n" s="0">
        <x:v>29.76878</x:v>
      </x:c>
      <x:c t="n" s="0">
        <x:v>30.53185</x:v>
      </x:c>
      <x:c t="n" s="0">
        <x:v>34.53095</x:v>
      </x:c>
      <x:c t="n" s="0">
        <x:v>33.24997</x:v>
      </x:c>
      <x:c t="n" s="0">
        <x:v>31.91813</x:v>
      </x:c>
      <x:c t="n" s="0">
        <x:v>31.11815</x:v>
      </x:c>
      <x:c t="n" s="0">
        <x:v>29.98791</x:v>
      </x:c>
      <x:c t="n" s="0">
        <x:v>28.97616</x:v>
      </x:c>
      <x:c t="n" s="0">
        <x:v>27.06014</x:v>
      </x:c>
      <x:c t="n" s="0">
        <x:v>25.3978</x:v>
      </x:c>
      <x:c t="n" s="0">
        <x:v>24.79096</x:v>
      </x:c>
      <x:c t="n" s="0">
        <x:v>21.35357</x:v>
      </x:c>
      <x:c t="n" s="0">
        <x:v>9.892421</x:v>
      </x:c>
      <x:c t="n" s="0">
        <x:v>7.512538</x:v>
      </x:c>
      <x:c t="n" s="0">
        <x:v>6.834082</x:v>
      </x:c>
      <x:c t="n" s="0">
        <x:v>4.074223</x:v>
      </x:c>
      <x:c t="n" s="0">
        <x:v>10.54481</x:v>
      </x:c>
      <x:c t="n" s="0">
        <x:v>4.808498</x:v>
      </x:c>
      <x:c t="n" s="0">
        <x:v>-28.43537</x:v>
      </x:c>
      <x:c t="n" s="0">
        <x:v>-19.74342</x:v>
      </x:c>
      <x:c t="n" s="0">
        <x:v>-18.36523</x:v>
      </x:c>
      <x:c t="n" s="0">
        <x:v>-7.194769</x:v>
      </x:c>
      <x:c t="n" s="0">
        <x:v>-5.505219</x:v>
      </x:c>
      <x:c t="n" s="0">
        <x:v>-3.23709</x:v>
      </x:c>
      <x:c t="n" s="0">
        <x:v>6.093609</x:v>
      </x:c>
      <x:c t="n" s="0">
        <x:v>2.330566</x:v>
      </x:c>
      <x:c t="n" s="0">
        <x:v>0.4018657</x:v>
      </x:c>
      <x:c t="n" s="0">
        <x:v>5.308224</x:v>
      </x:c>
      <x:c t="n" s="0">
        <x:v>17.63527</x:v>
      </x:c>
      <x:c t="n" s="0">
        <x:v>17.56149</x:v>
      </x:c>
      <x:c t="n" s="0">
        <x:v>18.45614</x:v>
      </x:c>
      <x:c t="n" s="0">
        <x:v>25.45482</x:v>
      </x:c>
      <x:c t="n" s="0">
        <x:v>24.18503</x:v>
      </x:c>
      <x:c t="n" s="0">
        <x:v>20.01174</x:v>
      </x:c>
      <x:c t="n" s="0">
        <x:v>16.97183</x:v>
      </x:c>
      <x:c t="n" s="0">
        <x:v>24.62817</x:v>
      </x:c>
      <x:c t="n" s="0">
        <x:v>32.09545</x:v>
      </x:c>
      <x:c t="n" s="0">
        <x:v>28.04988</x:v>
      </x:c>
      <x:c t="n" s="0">
        <x:v>31.26077</x:v>
      </x:c>
      <x:c t="n" s="0">
        <x:v>32.7051</x:v>
      </x:c>
      <x:c t="n" s="0">
        <x:v>31.7343</x:v>
      </x:c>
      <x:c t="n" s="0">
        <x:v>32.50837</x:v>
      </x:c>
      <x:c t="n" s="0">
        <x:v>28.9261</x:v>
      </x:c>
      <x:c t="n" s="0">
        <x:v>27.70963</x:v>
      </x:c>
      <x:c t="n" s="0">
        <x:v>26.55022</x:v>
      </x:c>
      <x:c t="n" s="0">
        <x:v>24.0103</x:v>
      </x:c>
      <x:c t="n" s="0">
        <x:v>21.90236</x:v>
      </x:c>
      <x:c t="n" s="0">
        <x:v>21.16121</x:v>
      </x:c>
      <x:c t="n" s="0">
        <x:v>10.54657</x:v>
      </x:c>
      <x:c t="n" s="0">
        <x:v>7.561878</x:v>
      </x:c>
      <x:c t="n" s="0">
        <x:v>4.498472</x:v>
      </x:c>
      <x:c t="n" s="0">
        <x:v>3.161461</x:v>
      </x:c>
      <x:c t="n" s="0">
        <x:v>11.78624</x:v>
      </x:c>
      <x:c t="n" s="0">
        <x:v>4.73628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43947.6485532407</x:v>
      </x:c>
      <x:c t="n" s="7">
        <x:v>43947.6485532407</x:v>
      </x:c>
      <x:c t="n" s="0">
        <x:v>41.93159</x:v>
      </x:c>
      <x:c t="n" s="0">
        <x:v>54.20069</x:v>
      </x:c>
      <x:c t="n" s="0">
        <x:v>82.44696</x:v>
      </x:c>
      <x:c t="n" s="0">
        <x:v>83.30147</x:v>
      </x:c>
      <x:c t="n" s="0">
        <x:v>-24.44404</x:v>
      </x:c>
      <x:c t="n" s="0">
        <x:v>-21.01461</x:v>
      </x:c>
      <x:c t="n" s="0">
        <x:v>-19.16984</x:v>
      </x:c>
      <x:c t="n" s="0">
        <x:v>-9.279386</x:v>
      </x:c>
      <x:c t="n" s="0">
        <x:v>-6.884351</x:v>
      </x:c>
      <x:c t="n" s="0">
        <x:v>-3.248541</x:v>
      </x:c>
      <x:c t="n" s="0">
        <x:v>2.538538</x:v>
      </x:c>
      <x:c t="n" s="0">
        <x:v>5.836471</x:v>
      </x:c>
      <x:c t="n" s="0">
        <x:v>15.26505</x:v>
      </x:c>
      <x:c t="n" s="0">
        <x:v>16.10116</x:v>
      </x:c>
      <x:c t="n" s="0">
        <x:v>18.62586</x:v>
      </x:c>
      <x:c t="n" s="0">
        <x:v>22.78588</x:v>
      </x:c>
      <x:c t="n" s="0">
        <x:v>22.66017</x:v>
      </x:c>
      <x:c t="n" s="0">
        <x:v>22.5172</x:v>
      </x:c>
      <x:c t="n" s="0">
        <x:v>23.11226</x:v>
      </x:c>
      <x:c t="n" s="0">
        <x:v>20.45668</x:v>
      </x:c>
      <x:c t="n" s="0">
        <x:v>21.70858</x:v>
      </x:c>
      <x:c t="n" s="0">
        <x:v>26.94325</x:v>
      </x:c>
      <x:c t="n" s="0">
        <x:v>29.56578</x:v>
      </x:c>
      <x:c t="n" s="0">
        <x:v>30.38803</x:v>
      </x:c>
      <x:c t="n" s="0">
        <x:v>34.15453</x:v>
      </x:c>
      <x:c t="n" s="0">
        <x:v>33.23519</x:v>
      </x:c>
      <x:c t="n" s="0">
        <x:v>31.54436</x:v>
      </x:c>
      <x:c t="n" s="0">
        <x:v>30.95775</x:v>
      </x:c>
      <x:c t="n" s="0">
        <x:v>29.64963</x:v>
      </x:c>
      <x:c t="n" s="0">
        <x:v>29.22467</x:v>
      </x:c>
      <x:c t="n" s="0">
        <x:v>26.73402</x:v>
      </x:c>
      <x:c t="n" s="0">
        <x:v>25.01725</x:v>
      </x:c>
      <x:c t="n" s="0">
        <x:v>24.73035</x:v>
      </x:c>
      <x:c t="n" s="0">
        <x:v>21.80538</x:v>
      </x:c>
      <x:c t="n" s="0">
        <x:v>9.899122</x:v>
      </x:c>
      <x:c t="n" s="0">
        <x:v>7.683526</x:v>
      </x:c>
      <x:c t="n" s="0">
        <x:v>6.69184</x:v>
      </x:c>
      <x:c t="n" s="0">
        <x:v>3.915434</x:v>
      </x:c>
      <x:c t="n" s="0">
        <x:v>10.78187</x:v>
      </x:c>
      <x:c t="n" s="0">
        <x:v>4.674278</x:v>
      </x:c>
      <x:c t="n" s="0">
        <x:v>-28.43537</x:v>
      </x:c>
      <x:c t="n" s="0">
        <x:v>-19.74342</x:v>
      </x:c>
      <x:c t="n" s="0">
        <x:v>-18.36523</x:v>
      </x:c>
      <x:c t="n" s="0">
        <x:v>-7.194769</x:v>
      </x:c>
      <x:c t="n" s="0">
        <x:v>-5.505219</x:v>
      </x:c>
      <x:c t="n" s="0">
        <x:v>-3.688278</x:v>
      </x:c>
      <x:c t="n" s="0">
        <x:v>6.093609</x:v>
      </x:c>
      <x:c t="n" s="0">
        <x:v>13.28072</x:v>
      </x:c>
      <x:c t="n" s="0">
        <x:v>0.4018657</x:v>
      </x:c>
      <x:c t="n" s="0">
        <x:v>5.308224</x:v>
      </x:c>
      <x:c t="n" s="0">
        <x:v>17.63527</x:v>
      </x:c>
      <x:c t="n" s="0">
        <x:v>17.04733</x:v>
      </x:c>
      <x:c t="n" s="0">
        <x:v>17.99826</x:v>
      </x:c>
      <x:c t="n" s="0">
        <x:v>26.0568</x:v>
      </x:c>
      <x:c t="n" s="0">
        <x:v>18.9965</x:v>
      </x:c>
      <x:c t="n" s="0">
        <x:v>19.54645</x:v>
      </x:c>
      <x:c t="n" s="0">
        <x:v>22.07323</x:v>
      </x:c>
      <x:c t="n" s="0">
        <x:v>26.69</x:v>
      </x:c>
      <x:c t="n" s="0">
        <x:v>27.04146</x:v>
      </x:c>
      <x:c t="n" s="0">
        <x:v>29.78596</x:v>
      </x:c>
      <x:c t="n" s="0">
        <x:v>31.8656</x:v>
      </x:c>
      <x:c t="n" s="0">
        <x:v>33.02773</x:v>
      </x:c>
      <x:c t="n" s="0">
        <x:v>28.92338</x:v>
      </x:c>
      <x:c t="n" s="0">
        <x:v>27.79126</x:v>
      </x:c>
      <x:c t="n" s="0">
        <x:v>29.14809</x:v>
      </x:c>
      <x:c t="n" s="0">
        <x:v>30.63364</x:v>
      </x:c>
      <x:c t="n" s="0">
        <x:v>24.63224</x:v>
      </x:c>
      <x:c t="n" s="0">
        <x:v>22.88986</x:v>
      </x:c>
      <x:c t="n" s="0">
        <x:v>24.75544</x:v>
      </x:c>
      <x:c t="n" s="0">
        <x:v>24.15007</x:v>
      </x:c>
      <x:c t="n" s="0">
        <x:v>8.18082</x:v>
      </x:c>
      <x:c t="n" s="0">
        <x:v>8.092462</x:v>
      </x:c>
      <x:c t="n" s="0">
        <x:v>5.53125</x:v>
      </x:c>
      <x:c t="n" s="0">
        <x:v>2.634289</x:v>
      </x:c>
      <x:c t="n" s="0">
        <x:v>10.68323</x:v>
      </x:c>
      <x:c t="n" s="0">
        <x:v>4.027744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43947.6485532407</x:v>
      </x:c>
      <x:c t="n" s="7">
        <x:v>43947.6485532407</x:v>
      </x:c>
      <x:c t="n" s="0">
        <x:v>42.11113</x:v>
      </x:c>
      <x:c t="n" s="0">
        <x:v>54.20069</x:v>
      </x:c>
      <x:c t="n" s="0">
        <x:v>79.05861</x:v>
      </x:c>
      <x:c t="n" s="0">
        <x:v>82.93787</x:v>
      </x:c>
      <x:c t="n" s="0">
        <x:v>-24.84342</x:v>
      </x:c>
      <x:c t="n" s="0">
        <x:v>-20.80445</x:v>
      </x:c>
      <x:c t="n" s="0">
        <x:v>-19.04283</x:v>
      </x:c>
      <x:c t="n" s="0">
        <x:v>-8.905403</x:v>
      </x:c>
      <x:c t="n" s="0">
        <x:v>-6.653643</x:v>
      </x:c>
      <x:c t="n" s="0">
        <x:v>-3.310025</x:v>
      </x:c>
      <x:c t="n" s="0">
        <x:v>3.275699</x:v>
      </x:c>
      <x:c t="n" s="0">
        <x:v>8.31843</x:v>
      </x:c>
      <x:c t="n" s="0">
        <x:v>15.30414</x:v>
      </x:c>
      <x:c t="n" s="0">
        <x:v>16.8903</x:v>
      </x:c>
      <x:c t="n" s="0">
        <x:v>18.4946</x:v>
      </x:c>
      <x:c t="n" s="0">
        <x:v>22.27036</x:v>
      </x:c>
      <x:c t="n" s="0">
        <x:v>22.79541</x:v>
      </x:c>
      <x:c t="n" s="0">
        <x:v>23.40389</x:v>
      </x:c>
      <x:c t="n" s="0">
        <x:v>22.99121</x:v>
      </x:c>
      <x:c t="n" s="0">
        <x:v>20.09678</x:v>
      </x:c>
      <x:c t="n" s="0">
        <x:v>21.94106</x:v>
      </x:c>
      <x:c t="n" s="0">
        <x:v>27.5017</x:v>
      </x:c>
      <x:c t="n" s="0">
        <x:v>29.61552</x:v>
      </x:c>
      <x:c t="n" s="0">
        <x:v>30.11517</x:v>
      </x:c>
      <x:c t="n" s="0">
        <x:v>34.2344</x:v>
      </x:c>
      <x:c t="n" s="0">
        <x:v>33.24055</x:v>
      </x:c>
      <x:c t="n" s="0">
        <x:v>31.4212</x:v>
      </x:c>
      <x:c t="n" s="0">
        <x:v>30.79385</x:v>
      </x:c>
      <x:c t="n" s="0">
        <x:v>29.92562</x:v>
      </x:c>
      <x:c t="n" s="0">
        <x:v>29.52858</x:v>
      </x:c>
      <x:c t="n" s="0">
        <x:v>26.6852</x:v>
      </x:c>
      <x:c t="n" s="0">
        <x:v>25.16055</x:v>
      </x:c>
      <x:c t="n" s="0">
        <x:v>24.86338</x:v>
      </x:c>
      <x:c t="n" s="0">
        <x:v>21.74261</x:v>
      </x:c>
      <x:c t="n" s="0">
        <x:v>9.755458</x:v>
      </x:c>
      <x:c t="n" s="0">
        <x:v>7.607687</x:v>
      </x:c>
      <x:c t="n" s="0">
        <x:v>6.599042</x:v>
      </x:c>
      <x:c t="n" s="0">
        <x:v>4.103982</x:v>
      </x:c>
      <x:c t="n" s="0">
        <x:v>10.43463</x:v>
      </x:c>
      <x:c t="n" s="0">
        <x:v>4.610752</x:v>
      </x:c>
      <x:c t="n" s="0">
        <x:v>-28.43537</x:v>
      </x:c>
      <x:c t="n" s="0">
        <x:v>-20.07138</x:v>
      </x:c>
      <x:c t="n" s="0">
        <x:v>-18.355</x:v>
      </x:c>
      <x:c t="n" s="0">
        <x:v>-7.06328</x:v>
      </x:c>
      <x:c t="n" s="0">
        <x:v>-5.505219</x:v>
      </x:c>
      <x:c t="n" s="0">
        <x:v>-3.688278</x:v>
      </x:c>
      <x:c t="n" s="0">
        <x:v>6.093609</x:v>
      </x:c>
      <x:c t="n" s="0">
        <x:v>13.8168</x:v>
      </x:c>
      <x:c t="n" s="0">
        <x:v>16.66023</x:v>
      </x:c>
      <x:c t="n" s="0">
        <x:v>20.96906</x:v>
      </x:c>
      <x:c t="n" s="0">
        <x:v>17.63527</x:v>
      </x:c>
      <x:c t="n" s="0">
        <x:v>16.46403</x:v>
      </x:c>
      <x:c t="n" s="0">
        <x:v>25.04315</x:v>
      </x:c>
      <x:c t="n" s="0">
        <x:v>26.58541</x:v>
      </x:c>
      <x:c t="n" s="0">
        <x:v>23.36948</x:v>
      </x:c>
      <x:c t="n" s="0">
        <x:v>17.91983</x:v>
      </x:c>
      <x:c t="n" s="0">
        <x:v>23.17031</x:v>
      </x:c>
      <x:c t="n" s="0">
        <x:v>29.41367</x:v>
      </x:c>
      <x:c t="n" s="0">
        <x:v>28.57093</x:v>
      </x:c>
      <x:c t="n" s="0">
        <x:v>29.24134</x:v>
      </x:c>
      <x:c t="n" s="0">
        <x:v>35.69055</x:v>
      </x:c>
      <x:c t="n" s="0">
        <x:v>35.15333</x:v>
      </x:c>
      <x:c t="n" s="0">
        <x:v>30.8669</x:v>
      </x:c>
      <x:c t="n" s="0">
        <x:v>30.95891</x:v>
      </x:c>
      <x:c t="n" s="0">
        <x:v>30.92359</x:v>
      </x:c>
      <x:c t="n" s="0">
        <x:v>30.48785</x:v>
      </x:c>
      <x:c t="n" s="0">
        <x:v>26.70556</x:v>
      </x:c>
      <x:c t="n" s="0">
        <x:v>26.22969</x:v>
      </x:c>
      <x:c t="n" s="0">
        <x:v>25.43955</x:v>
      </x:c>
      <x:c t="n" s="0">
        <x:v>19.77218</x:v>
      </x:c>
      <x:c t="n" s="0">
        <x:v>9.50833</x:v>
      </x:c>
      <x:c t="n" s="0">
        <x:v>7.244069</x:v>
      </x:c>
      <x:c t="n" s="0">
        <x:v>6.86595</x:v>
      </x:c>
      <x:c t="n" s="0">
        <x:v>5.227242</x:v>
      </x:c>
      <x:c t="n" s="0">
        <x:v>9.310536</x:v>
      </x:c>
      <x:c t="n" s="0">
        <x:v>4.222679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43947.6485532407</x:v>
      </x:c>
      <x:c t="n" s="7">
        <x:v>43947.6485532407</x:v>
      </x:c>
      <x:c t="n" s="0">
        <x:v>42.0109</x:v>
      </x:c>
      <x:c t="n" s="0">
        <x:v>54.20069</x:v>
      </x:c>
      <x:c t="n" s="0">
        <x:v>68.62866</x:v>
      </x:c>
      <x:c t="n" s="0">
        <x:v>73.70242</x:v>
      </x:c>
      <x:c t="n" s="0">
        <x:v>-25.21614</x:v>
      </x:c>
      <x:c t="n" s="0">
        <x:v>-20.86518</x:v>
      </x:c>
      <x:c t="n" s="0">
        <x:v>-18.93034</x:v>
      </x:c>
      <x:c t="n" s="0">
        <x:v>-8.503027</x:v>
      </x:c>
      <x:c t="n" s="0">
        <x:v>-6.465871</x:v>
      </x:c>
      <x:c t="n" s="0">
        <x:v>-3.363234</x:v>
      </x:c>
      <x:c t="n" s="0">
        <x:v>3.819243</x:v>
      </x:c>
      <x:c t="n" s="0">
        <x:v>10.07315</x:v>
      </x:c>
      <x:c t="n" s="0">
        <x:v>15.53049</x:v>
      </x:c>
      <x:c t="n" s="0">
        <x:v>17.78019</x:v>
      </x:c>
      <x:c t="n" s="0">
        <x:v>19.71933</x:v>
      </x:c>
      <x:c t="n" s="0">
        <x:v>21.77578</x:v>
      </x:c>
      <x:c t="n" s="0">
        <x:v>23.64797</x:v>
      </x:c>
      <x:c t="n" s="0">
        <x:v>23.65793</x:v>
      </x:c>
      <x:c t="n" s="0">
        <x:v>23.30097</x:v>
      </x:c>
      <x:c t="n" s="0">
        <x:v>20.05827</x:v>
      </x:c>
      <x:c t="n" s="0">
        <x:v>22.0976</x:v>
      </x:c>
      <x:c t="n" s="0">
        <x:v>27.26491</x:v>
      </x:c>
      <x:c t="n" s="0">
        <x:v>29.30619</x:v>
      </x:c>
      <x:c t="n" s="0">
        <x:v>30.1001</x:v>
      </x:c>
      <x:c t="n" s="0">
        <x:v>35.9475</x:v>
      </x:c>
      <x:c t="n" s="0">
        <x:v>33.28283</x:v>
      </x:c>
      <x:c t="n" s="0">
        <x:v>31.45803</x:v>
      </x:c>
      <x:c t="n" s="0">
        <x:v>31.32277</x:v>
      </x:c>
      <x:c t="n" s="0">
        <x:v>29.84345</x:v>
      </x:c>
      <x:c t="n" s="0">
        <x:v>29.2786</x:v>
      </x:c>
      <x:c t="n" s="0">
        <x:v>26.32984</x:v>
      </x:c>
      <x:c t="n" s="0">
        <x:v>24.99696</x:v>
      </x:c>
      <x:c t="n" s="0">
        <x:v>24.96317</x:v>
      </x:c>
      <x:c t="n" s="0">
        <x:v>21.39879</x:v>
      </x:c>
      <x:c t="n" s="0">
        <x:v>9.795422</x:v>
      </x:c>
      <x:c t="n" s="0">
        <x:v>7.679689</x:v>
      </x:c>
      <x:c t="n" s="0">
        <x:v>6.76862</x:v>
      </x:c>
      <x:c t="n" s="0">
        <x:v>4.138291</x:v>
      </x:c>
      <x:c t="n" s="0">
        <x:v>10.69679</x:v>
      </x:c>
      <x:c t="n" s="0">
        <x:v>4.451567</x:v>
      </x:c>
      <x:c t="n" s="0">
        <x:v>-28.43537</x:v>
      </x:c>
      <x:c t="n" s="0">
        <x:v>-21.23659</x:v>
      </x:c>
      <x:c t="n" s="0">
        <x:v>-18.32446</x:v>
      </x:c>
      <x:c t="n" s="0">
        <x:v>-6.691137</x:v>
      </x:c>
      <x:c t="n" s="0">
        <x:v>-5.505219</x:v>
      </x:c>
      <x:c t="n" s="0">
        <x:v>-3.688278</x:v>
      </x:c>
      <x:c t="n" s="0">
        <x:v>6.093609</x:v>
      </x:c>
      <x:c t="n" s="0">
        <x:v>15.45895</x:v>
      </x:c>
      <x:c t="n" s="0">
        <x:v>16.66023</x:v>
      </x:c>
      <x:c t="n" s="0">
        <x:v>20.96906</x:v>
      </x:c>
      <x:c t="n" s="0">
        <x:v>24.62238</x:v>
      </x:c>
      <x:c t="n" s="0">
        <x:v>16.46403</x:v>
      </x:c>
      <x:c t="n" s="0">
        <x:v>26.75021</x:v>
      </x:c>
      <x:c t="n" s="0">
        <x:v>23.49027</x:v>
      </x:c>
      <x:c t="n" s="0">
        <x:v>23.6417</x:v>
      </x:c>
      <x:c t="n" s="0">
        <x:v>19.62337</x:v>
      </x:c>
      <x:c t="n" s="0">
        <x:v>21.9178</x:v>
      </x:c>
      <x:c t="n" s="0">
        <x:v>24.83399</x:v>
      </x:c>
      <x:c t="n" s="0">
        <x:v>27.92134</x:v>
      </x:c>
      <x:c t="n" s="0">
        <x:v>29.67778</x:v>
      </x:c>
      <x:c t="n" s="0">
        <x:v>41.39738</x:v>
      </x:c>
      <x:c t="n" s="0">
        <x:v>29.99099</x:v>
      </x:c>
      <x:c t="n" s="0">
        <x:v>32.4764</x:v>
      </x:c>
      <x:c t="n" s="0">
        <x:v>33.7374</x:v>
      </x:c>
      <x:c t="n" s="0">
        <x:v>28.47806</x:v>
      </x:c>
      <x:c t="n" s="0">
        <x:v>29.52103</x:v>
      </x:c>
      <x:c t="n" s="0">
        <x:v>22.85665</x:v>
      </x:c>
      <x:c t="n" s="0">
        <x:v>22.56141</x:v>
      </x:c>
      <x:c t="n" s="0">
        <x:v>25.28222</x:v>
      </x:c>
      <x:c t="n" s="0">
        <x:v>18.86517</x:v>
      </x:c>
      <x:c t="n" s="0">
        <x:v>10.21892</x:v>
      </x:c>
      <x:c t="n" s="0">
        <x:v>8.020899</x:v>
      </x:c>
      <x:c t="n" s="0">
        <x:v>7.35293</x:v>
      </x:c>
      <x:c t="n" s="0">
        <x:v>4.238061</x:v>
      </x:c>
      <x:c t="n" s="0">
        <x:v>11.48755</x:v>
      </x:c>
      <x:c t="n" s="0">
        <x:v>3.579364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43947.6485532407</x:v>
      </x:c>
      <x:c t="n" s="7">
        <x:v>43947.6485532407</x:v>
      </x:c>
      <x:c t="n" s="0">
        <x:v>41.06745</x:v>
      </x:c>
      <x:c t="n" s="0">
        <x:v>54.20069</x:v>
      </x:c>
      <x:c t="n" s="0">
        <x:v>79.25089</x:v>
      </x:c>
      <x:c t="n" s="0">
        <x:v>83.05852</x:v>
      </x:c>
      <x:c t="n" s="0">
        <x:v>-25.56215</x:v>
      </x:c>
      <x:c t="n" s="0">
        <x:v>-20.9177</x:v>
      </x:c>
      <x:c t="n" s="0">
        <x:v>-18.83658</x:v>
      </x:c>
      <x:c t="n" s="0">
        <x:v>-8.186636</x:v>
      </x:c>
      <x:c t="n" s="0">
        <x:v>-5.368567</x:v>
      </x:c>
      <x:c t="n" s="0">
        <x:v>-3.409195</x:v>
      </x:c>
      <x:c t="n" s="0">
        <x:v>3.828976</x:v>
      </x:c>
      <x:c t="n" s="0">
        <x:v>11.88406</x:v>
      </x:c>
      <x:c t="n" s="0">
        <x:v>15.71487</x:v>
      </x:c>
      <x:c t="n" s="0">
        <x:v>18.33614</x:v>
      </x:c>
      <x:c t="n" s="0">
        <x:v>21.04524</x:v>
      </x:c>
      <x:c t="n" s="0">
        <x:v>21.29194</x:v>
      </x:c>
      <x:c t="n" s="0">
        <x:v>24.14042</x:v>
      </x:c>
      <x:c t="n" s="0">
        <x:v>23.23342</x:v>
      </x:c>
      <x:c t="n" s="0">
        <x:v>22.70256</x:v>
      </x:c>
      <x:c t="n" s="0">
        <x:v>19.82564</x:v>
      </x:c>
      <x:c t="n" s="0">
        <x:v>21.84084</x:v>
      </x:c>
      <x:c t="n" s="0">
        <x:v>27.34584</x:v>
      </x:c>
      <x:c t="n" s="0">
        <x:v>28.96017</x:v>
      </x:c>
      <x:c t="n" s="0">
        <x:v>29.93594</x:v>
      </x:c>
      <x:c t="n" s="0">
        <x:v>36.11441</x:v>
      </x:c>
      <x:c t="n" s="0">
        <x:v>33.29526</x:v>
      </x:c>
      <x:c t="n" s="0">
        <x:v>31.49936</x:v>
      </x:c>
      <x:c t="n" s="0">
        <x:v>31.2168</x:v>
      </x:c>
      <x:c t="n" s="0">
        <x:v>29.85494</x:v>
      </x:c>
      <x:c t="n" s="0">
        <x:v>29.5238</x:v>
      </x:c>
      <x:c t="n" s="0">
        <x:v>26.37915</x:v>
      </x:c>
      <x:c t="n" s="0">
        <x:v>24.86545</x:v>
      </x:c>
      <x:c t="n" s="0">
        <x:v>24.79749</x:v>
      </x:c>
      <x:c t="n" s="0">
        <x:v>21.3161</x:v>
      </x:c>
      <x:c t="n" s="0">
        <x:v>9.923619</x:v>
      </x:c>
      <x:c t="n" s="0">
        <x:v>7.534495</x:v>
      </x:c>
      <x:c t="n" s="0">
        <x:v>6.692101</x:v>
      </x:c>
      <x:c t="n" s="0">
        <x:v>3.953741</x:v>
      </x:c>
      <x:c t="n" s="0">
        <x:v>10.74105</x:v>
      </x:c>
      <x:c t="n" s="0">
        <x:v>4.469963</x:v>
      </x:c>
      <x:c t="n" s="0">
        <x:v>-28.43537</x:v>
      </x:c>
      <x:c t="n" s="0">
        <x:v>-21.23659</x:v>
      </x:c>
      <x:c t="n" s="0">
        <x:v>-18.32446</x:v>
      </x:c>
      <x:c t="n" s="0">
        <x:v>-6.691137</x:v>
      </x:c>
      <x:c t="n" s="0">
        <x:v>-0.746437</x:v>
      </x:c>
      <x:c t="n" s="0">
        <x:v>-3.688278</x:v>
      </x:c>
      <x:c t="n" s="0">
        <x:v>2.37576</x:v>
      </x:c>
      <x:c t="n" s="0">
        <x:v>16.64772</x:v>
      </x:c>
      <x:c t="n" s="0">
        <x:v>16.66023</x:v>
      </x:c>
      <x:c t="n" s="0">
        <x:v>20.00212</x:v>
      </x:c>
      <x:c t="n" s="0">
        <x:v>25.09228</x:v>
      </x:c>
      <x:c t="n" s="0">
        <x:v>15.7195</x:v>
      </x:c>
      <x:c t="n" s="0">
        <x:v>25.18756</x:v>
      </x:c>
      <x:c t="n" s="0">
        <x:v>19.24592</x:v>
      </x:c>
      <x:c t="n" s="0">
        <x:v>14.02801</x:v>
      </x:c>
      <x:c t="n" s="0">
        <x:v>17.85751</x:v>
      </x:c>
      <x:c t="n" s="0">
        <x:v>21.45829</x:v>
      </x:c>
      <x:c t="n" s="0">
        <x:v>27.52596</x:v>
      </x:c>
      <x:c t="n" s="0">
        <x:v>26.21587</x:v>
      </x:c>
      <x:c t="n" s="0">
        <x:v>28.09969</x:v>
      </x:c>
      <x:c t="n" s="0">
        <x:v>31.58118</x:v>
      </x:c>
      <x:c t="n" s="0">
        <x:v>34.36532</x:v>
      </x:c>
      <x:c t="n" s="0">
        <x:v>31.07334</x:v>
      </x:c>
      <x:c t="n" s="0">
        <x:v>28.45427</x:v>
      </x:c>
      <x:c t="n" s="0">
        <x:v>30.7387</x:v>
      </x:c>
      <x:c t="n" s="0">
        <x:v>29.75773</x:v>
      </x:c>
      <x:c t="n" s="0">
        <x:v>27.53844</x:v>
      </x:c>
      <x:c t="n" s="0">
        <x:v>24.38673</x:v>
      </x:c>
      <x:c t="n" s="0">
        <x:v>23.89132</x:v>
      </x:c>
      <x:c t="n" s="0">
        <x:v>21.23255</x:v>
      </x:c>
      <x:c t="n" s="0">
        <x:v>10.09005</x:v>
      </x:c>
      <x:c t="n" s="0">
        <x:v>6.549046</x:v>
      </x:c>
      <x:c t="n" s="0">
        <x:v>6.146549</x:v>
      </x:c>
      <x:c t="n" s="0">
        <x:v>2.686348</x:v>
      </x:c>
      <x:c t="n" s="0">
        <x:v>11.16856</x:v>
      </x:c>
      <x:c t="n" s="0">
        <x:v>4.548451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43947.6485532407</x:v>
      </x:c>
      <x:c t="n" s="7">
        <x:v>43947.6485532407</x:v>
      </x:c>
      <x:c t="n" s="0">
        <x:v>42.20348</x:v>
      </x:c>
      <x:c t="n" s="0">
        <x:v>54.20069</x:v>
      </x:c>
      <x:c t="n" s="0">
        <x:v>83.72243</x:v>
      </x:c>
      <x:c t="n" s="0">
        <x:v>84.85236</x:v>
      </x:c>
      <x:c t="n" s="0">
        <x:v>-25.88104</x:v>
      </x:c>
      <x:c t="n" s="0">
        <x:v>-20.96303</x:v>
      </x:c>
      <x:c t="n" s="0">
        <x:v>-18.75809</x:v>
      </x:c>
      <x:c t="n" s="0">
        <x:v>-7.93356</x:v>
      </x:c>
      <x:c t="n" s="0">
        <x:v>-3.997965</x:v>
      </x:c>
      <x:c t="n" s="0">
        <x:v>-3.448839</x:v>
      </x:c>
      <x:c t="n" s="0">
        <x:v>3.425794</x:v>
      </x:c>
      <x:c t="n" s="0">
        <x:v>12.99397</x:v>
      </x:c>
      <x:c t="n" s="0">
        <x:v>15.3928</x:v>
      </x:c>
      <x:c t="n" s="0">
        <x:v>18.24491</x:v>
      </x:c>
      <x:c t="n" s="0">
        <x:v>21.92551</x:v>
      </x:c>
      <x:c t="n" s="0">
        <x:v>20.74601</x:v>
      </x:c>
      <x:c t="n" s="0">
        <x:v>23.71033</x:v>
      </x:c>
      <x:c t="n" s="0">
        <x:v>22.90264</x:v>
      </x:c>
      <x:c t="n" s="0">
        <x:v>22.13903</x:v>
      </x:c>
      <x:c t="n" s="0">
        <x:v>20.27668</x:v>
      </x:c>
      <x:c t="n" s="0">
        <x:v>21.88286</x:v>
      </x:c>
      <x:c t="n" s="0">
        <x:v>27.09214</x:v>
      </x:c>
      <x:c t="n" s="0">
        <x:v>28.94688</x:v>
      </x:c>
      <x:c t="n" s="0">
        <x:v>29.58009</x:v>
      </x:c>
      <x:c t="n" s="0">
        <x:v>36.24268</x:v>
      </x:c>
      <x:c t="n" s="0">
        <x:v>33.02486</x:v>
      </x:c>
      <x:c t="n" s="0">
        <x:v>31.5837</x:v>
      </x:c>
      <x:c t="n" s="0">
        <x:v>31.35791</x:v>
      </x:c>
      <x:c t="n" s="0">
        <x:v>30.00406</x:v>
      </x:c>
      <x:c t="n" s="0">
        <x:v>29.73111</x:v>
      </x:c>
      <x:c t="n" s="0">
        <x:v>26.42496</x:v>
      </x:c>
      <x:c t="n" s="0">
        <x:v>25.00425</x:v>
      </x:c>
      <x:c t="n" s="0">
        <x:v>24.70534</x:v>
      </x:c>
      <x:c t="n" s="0">
        <x:v>21.01941</x:v>
      </x:c>
      <x:c t="n" s="0">
        <x:v>9.872397</x:v>
      </x:c>
      <x:c t="n" s="0">
        <x:v>7.605001</x:v>
      </x:c>
      <x:c t="n" s="0">
        <x:v>6.696972</x:v>
      </x:c>
      <x:c t="n" s="0">
        <x:v>4.000935</x:v>
      </x:c>
      <x:c t="n" s="0">
        <x:v>10.7074</x:v>
      </x:c>
      <x:c t="n" s="0">
        <x:v>4.437779</x:v>
      </x:c>
      <x:c t="n" s="0">
        <x:v>-28.43537</x:v>
      </x:c>
      <x:c t="n" s="0">
        <x:v>-21.23659</x:v>
      </x:c>
      <x:c t="n" s="0">
        <x:v>-18.32446</x:v>
      </x:c>
      <x:c t="n" s="0">
        <x:v>-6.691137</x:v>
      </x:c>
      <x:c t="n" s="0">
        <x:v>0.123933</x:v>
      </x:c>
      <x:c t="n" s="0">
        <x:v>-3.688278</x:v>
      </x:c>
      <x:c t="n" s="0">
        <x:v>-0.2308457</x:v>
      </x:c>
      <x:c t="n" s="0">
        <x:v>16.64772</x:v>
      </x:c>
      <x:c t="n" s="0">
        <x:v>9.632936</x:v>
      </x:c>
      <x:c t="n" s="0">
        <x:v>17.66898</x:v>
      </x:c>
      <x:c t="n" s="0">
        <x:v>25.09228</x:v>
      </x:c>
      <x:c t="n" s="0">
        <x:v>14.09741</x:v>
      </x:c>
      <x:c t="n" s="0">
        <x:v>19.63152</x:v>
      </x:c>
      <x:c t="n" s="0">
        <x:v>20.50085</x:v>
      </x:c>
      <x:c t="n" s="0">
        <x:v>15.25423</x:v>
      </x:c>
      <x:c t="n" s="0">
        <x:v>23.03278</x:v>
      </x:c>
      <x:c t="n" s="0">
        <x:v>20.95314</x:v>
      </x:c>
      <x:c t="n" s="0">
        <x:v>25.28821</x:v>
      </x:c>
      <x:c t="n" s="0">
        <x:v>29.55534</x:v>
      </x:c>
      <x:c t="n" s="0">
        <x:v>29.30637</x:v>
      </x:c>
      <x:c t="n" s="0">
        <x:v>36.91933</x:v>
      </x:c>
      <x:c t="n" s="0">
        <x:v>29.53925</x:v>
      </x:c>
      <x:c t="n" s="0">
        <x:v>32.37563</x:v>
      </x:c>
      <x:c t="n" s="0">
        <x:v>33.09043</x:v>
      </x:c>
      <x:c t="n" s="0">
        <x:v>32.7776</x:v>
      </x:c>
      <x:c t="n" s="0">
        <x:v>31.90467</x:v>
      </x:c>
      <x:c t="n" s="0">
        <x:v>27.58208</x:v>
      </x:c>
      <x:c t="n" s="0">
        <x:v>25.53719</x:v>
      </x:c>
      <x:c t="n" s="0">
        <x:v>23.30099</x:v>
      </x:c>
      <x:c t="n" s="0">
        <x:v>18.03107</x:v>
      </x:c>
      <x:c t="n" s="0">
        <x:v>9.916624</x:v>
      </x:c>
      <x:c t="n" s="0">
        <x:v>7.95599</x:v>
      </x:c>
      <x:c t="n" s="0">
        <x:v>6.999216</x:v>
      </x:c>
      <x:c t="n" s="0">
        <x:v>3.884499</x:v>
      </x:c>
      <x:c t="n" s="0">
        <x:v>10.50692</x:v>
      </x:c>
      <x:c t="n" s="0">
        <x:v>4.478893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43947.6485532407</x:v>
      </x:c>
      <x:c t="n" s="7">
        <x:v>43947.6485532407</x:v>
      </x:c>
      <x:c t="n" s="0">
        <x:v>41.88705</x:v>
      </x:c>
      <x:c t="n" s="0">
        <x:v>54.20069</x:v>
      </x:c>
      <x:c t="n" s="0">
        <x:v>84.05045</x:v>
      </x:c>
      <x:c t="n" s="0">
        <x:v>85.4906</x:v>
      </x:c>
      <x:c t="n" s="0">
        <x:v>-26.21178</x:v>
      </x:c>
      <x:c t="n" s="0">
        <x:v>-21.00216</x:v>
      </x:c>
      <x:c t="n" s="0">
        <x:v>-18.69213</x:v>
      </x:c>
      <x:c t="n" s="0">
        <x:v>-7.728523</x:v>
      </x:c>
      <x:c t="n" s="0">
        <x:v>-3.094907</x:v>
      </x:c>
      <x:c t="n" s="0">
        <x:v>-3.478333</x:v>
      </x:c>
      <x:c t="n" s="0">
        <x:v>3.049104</x:v>
      </x:c>
      <x:c t="n" s="0">
        <x:v>13.69649</x:v>
      </x:c>
      <x:c t="n" s="0">
        <x:v>14.78994</x:v>
      </x:c>
      <x:c t="n" s="0">
        <x:v>18.16545</x:v>
      </x:c>
      <x:c t="n" s="0">
        <x:v>22.47099</x:v>
      </x:c>
      <x:c t="n" s="0">
        <x:v>20.21841</x:v>
      </x:c>
      <x:c t="n" s="0">
        <x:v>23.30595</x:v>
      </x:c>
      <x:c t="n" s="0">
        <x:v>22.63853</x:v>
      </x:c>
      <x:c t="n" s="0">
        <x:v>21.70921</x:v>
      </x:c>
      <x:c t="n" s="0">
        <x:v>20.21298</x:v>
      </x:c>
      <x:c t="n" s="0">
        <x:v>21.58132</x:v>
      </x:c>
      <x:c t="n" s="0">
        <x:v>27.11277</x:v>
      </x:c>
      <x:c t="n" s="0">
        <x:v>29.32879</x:v>
      </x:c>
      <x:c t="n" s="0">
        <x:v>29.70916</x:v>
      </x:c>
      <x:c t="n" s="0">
        <x:v>36.29467</x:v>
      </x:c>
      <x:c t="n" s="0">
        <x:v>32.67631</x:v>
      </x:c>
      <x:c t="n" s="0">
        <x:v>31.35679</x:v>
      </x:c>
      <x:c t="n" s="0">
        <x:v>31.36698</x:v>
      </x:c>
      <x:c t="n" s="0">
        <x:v>30.72181</x:v>
      </x:c>
      <x:c t="n" s="0">
        <x:v>29.7839</x:v>
      </x:c>
      <x:c t="n" s="0">
        <x:v>26.98041</x:v>
      </x:c>
      <x:c t="n" s="0">
        <x:v>24.78192</x:v>
      </x:c>
      <x:c t="n" s="0">
        <x:v>24.54209</x:v>
      </x:c>
      <x:c t="n" s="0">
        <x:v>20.61937</x:v>
      </x:c>
      <x:c t="n" s="0">
        <x:v>9.963715</x:v>
      </x:c>
      <x:c t="n" s="0">
        <x:v>7.713423</x:v>
      </x:c>
      <x:c t="n" s="0">
        <x:v>6.882569</x:v>
      </x:c>
      <x:c t="n" s="0">
        <x:v>3.766527</x:v>
      </x:c>
      <x:c t="n" s="0">
        <x:v>10.64888</x:v>
      </x:c>
      <x:c t="n" s="0">
        <x:v>4.624792</x:v>
      </x:c>
      <x:c t="n" s="0">
        <x:v>-29.17499</x:v>
      </x:c>
      <x:c t="n" s="0">
        <x:v>-21.23659</x:v>
      </x:c>
      <x:c t="n" s="0">
        <x:v>-18.32446</x:v>
      </x:c>
      <x:c t="n" s="0">
        <x:v>-6.691137</x:v>
      </x:c>
      <x:c t="n" s="0">
        <x:v>0.123933</x:v>
      </x:c>
      <x:c t="n" s="0">
        <x:v>-3.595632</x:v>
      </x:c>
      <x:c t="n" s="0">
        <x:v>-0.2308457</x:v>
      </x:c>
      <x:c t="n" s="0">
        <x:v>15.98822</x:v>
      </x:c>
      <x:c t="n" s="0">
        <x:v>5.889771</x:v>
      </x:c>
      <x:c t="n" s="0">
        <x:v>17.66898</x:v>
      </x:c>
      <x:c t="n" s="0">
        <x:v>24.05952</x:v>
      </x:c>
      <x:c t="n" s="0">
        <x:v>14.09741</x:v>
      </x:c>
      <x:c t="n" s="0">
        <x:v>20.11322</x:v>
      </x:c>
      <x:c t="n" s="0">
        <x:v>20.19077</x:v>
      </x:c>
      <x:c t="n" s="0">
        <x:v>19.87586</x:v>
      </x:c>
      <x:c t="n" s="0">
        <x:v>17.64248</x:v>
      </x:c>
      <x:c t="n" s="0">
        <x:v>19.6724</x:v>
      </x:c>
      <x:c t="n" s="0">
        <x:v>29.16655</x:v>
      </x:c>
      <x:c t="n" s="0">
        <x:v>31.0161</x:v>
      </x:c>
      <x:c t="n" s="0">
        <x:v>29.39964</x:v>
      </x:c>
      <x:c t="n" s="0">
        <x:v>37.63042</x:v>
      </x:c>
      <x:c t="n" s="0">
        <x:v>29.75551</x:v>
      </x:c>
      <x:c t="n" s="0">
        <x:v>31.76373</x:v>
      </x:c>
      <x:c t="n" s="0">
        <x:v>29.5128</x:v>
      </x:c>
      <x:c t="n" s="0">
        <x:v>31.50134</x:v>
      </x:c>
      <x:c t="n" s="0">
        <x:v>28.07429</x:v>
      </x:c>
      <x:c t="n" s="0">
        <x:v>28.83601</x:v>
      </x:c>
      <x:c t="n" s="0">
        <x:v>23.64104</x:v>
      </x:c>
      <x:c t="n" s="0">
        <x:v>23.70388</x:v>
      </x:c>
      <x:c t="n" s="0">
        <x:v>16.19659</x:v>
      </x:c>
      <x:c t="n" s="0">
        <x:v>10.45981</x:v>
      </x:c>
      <x:c t="n" s="0">
        <x:v>7.988533</x:v>
      </x:c>
      <x:c t="n" s="0">
        <x:v>7.744107</x:v>
      </x:c>
      <x:c t="n" s="0">
        <x:v>4.060811</x:v>
      </x:c>
      <x:c t="n" s="0">
        <x:v>9.647696</x:v>
      </x:c>
      <x:c t="n" s="0">
        <x:v>5.61057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43947.6485532407</x:v>
      </x:c>
      <x:c t="n" s="7">
        <x:v>43947.6485532407</x:v>
      </x:c>
      <x:c t="n" s="0">
        <x:v>42.46682</x:v>
      </x:c>
      <x:c t="n" s="0">
        <x:v>54.20069</x:v>
      </x:c>
      <x:c t="n" s="0">
        <x:v>82.09621</x:v>
      </x:c>
      <x:c t="n" s="0">
        <x:v>83.58456</x:v>
      </x:c>
      <x:c t="n" s="0">
        <x:v>-26.79395</x:v>
      </x:c>
      <x:c t="n" s="0">
        <x:v>-21.03592</x:v>
      </x:c>
      <x:c t="n" s="0">
        <x:v>-18.63659</x:v>
      </x:c>
      <x:c t="n" s="0">
        <x:v>-7.560768</x:v>
      </x:c>
      <x:c t="n" s="0">
        <x:v>-2.449068</x:v>
      </x:c>
      <x:c t="n" s="0">
        <x:v>-3.473526</x:v>
      </x:c>
      <x:c t="n" s="0">
        <x:v>2.699322</x:v>
      </x:c>
      <x:c t="n" s="0">
        <x:v>13.84097</x:v>
      </x:c>
      <x:c t="n" s="0">
        <x:v>14.48601</x:v>
      </x:c>
      <x:c t="n" s="0">
        <x:v>18.09642</x:v>
      </x:c>
      <x:c t="n" s="0">
        <x:v>22.3401</x:v>
      </x:c>
      <x:c t="n" s="0">
        <x:v>19.98383</x:v>
      </x:c>
      <x:c t="n" s="0">
        <x:v>23.16736</x:v>
      </x:c>
      <x:c t="n" s="0">
        <x:v>22.08527</x:v>
      </x:c>
      <x:c t="n" s="0">
        <x:v>21.91985</x:v>
      </x:c>
      <x:c t="n" s="0">
        <x:v>19.84416</x:v>
      </x:c>
      <x:c t="n" s="0">
        <x:v>21.22009</x:v>
      </x:c>
      <x:c t="n" s="0">
        <x:v>27.99905</x:v>
      </x:c>
      <x:c t="n" s="0">
        <x:v>29.79503</x:v>
      </x:c>
      <x:c t="n" s="0">
        <x:v>29.41709</x:v>
      </x:c>
      <x:c t="n" s="0">
        <x:v>36.04519</x:v>
      </x:c>
      <x:c t="n" s="0">
        <x:v>32.65503</x:v>
      </x:c>
      <x:c t="n" s="0">
        <x:v>31.74957</x:v>
      </x:c>
      <x:c t="n" s="0">
        <x:v>30.98241</x:v>
      </x:c>
      <x:c t="n" s="0">
        <x:v>30.57296</x:v>
      </x:c>
      <x:c t="n" s="0">
        <x:v>29.4994</x:v>
      </x:c>
      <x:c t="n" s="0">
        <x:v>26.99936</x:v>
      </x:c>
      <x:c t="n" s="0">
        <x:v>24.66316</x:v>
      </x:c>
      <x:c t="n" s="0">
        <x:v>24.49343</x:v>
      </x:c>
      <x:c t="n" s="0">
        <x:v>20.66237</x:v>
      </x:c>
      <x:c t="n" s="0">
        <x:v>9.922378</x:v>
      </x:c>
      <x:c t="n" s="0">
        <x:v>7.733605</x:v>
      </x:c>
      <x:c t="n" s="0">
        <x:v>6.984948</x:v>
      </x:c>
      <x:c t="n" s="0">
        <x:v>3.870563</x:v>
      </x:c>
      <x:c t="n" s="0">
        <x:v>10.42248</x:v>
      </x:c>
      <x:c t="n" s="0">
        <x:v>4.607237</x:v>
      </x:c>
      <x:c t="n" s="0">
        <x:v>-30.06697</x:v>
      </x:c>
      <x:c t="n" s="0">
        <x:v>-21.23659</x:v>
      </x:c>
      <x:c t="n" s="0">
        <x:v>-18.32446</x:v>
      </x:c>
      <x:c t="n" s="0">
        <x:v>-6.691137</x:v>
      </x:c>
      <x:c t="n" s="0">
        <x:v>0.123933</x:v>
      </x:c>
      <x:c t="n" s="0">
        <x:v>-3.445484</x:v>
      </x:c>
      <x:c t="n" s="0">
        <x:v>-0.2308457</x:v>
      </x:c>
      <x:c t="n" s="0">
        <x:v>14.60164</x:v>
      </x:c>
      <x:c t="n" s="0">
        <x:v>13.69374</x:v>
      </x:c>
      <x:c t="n" s="0">
        <x:v>17.61902</x:v>
      </x:c>
      <x:c t="n" s="0">
        <x:v>21.48344</x:v>
      </x:c>
      <x:c t="n" s="0">
        <x:v>19.62515</x:v>
      </x:c>
      <x:c t="n" s="0">
        <x:v>22.50594</x:v>
      </x:c>
      <x:c t="n" s="0">
        <x:v>13.46256</x:v>
      </x:c>
      <x:c t="n" s="0">
        <x:v>22.98171</x:v>
      </x:c>
      <x:c t="n" s="0">
        <x:v>17.01814</x:v>
      </x:c>
      <x:c t="n" s="0">
        <x:v>17.13327</x:v>
      </x:c>
      <x:c t="n" s="0">
        <x:v>30.61584</x:v>
      </x:c>
      <x:c t="n" s="0">
        <x:v>32.08429</x:v>
      </x:c>
      <x:c t="n" s="0">
        <x:v>24.34887</x:v>
      </x:c>
      <x:c t="n" s="0">
        <x:v>32.53448</x:v>
      </x:c>
      <x:c t="n" s="0">
        <x:v>33.321</x:v>
      </x:c>
      <x:c t="n" s="0">
        <x:v>31.34238</x:v>
      </x:c>
      <x:c t="n" s="0">
        <x:v>28.91051</x:v>
      </x:c>
      <x:c t="n" s="0">
        <x:v>29.76243</x:v>
      </x:c>
      <x:c t="n" s="0">
        <x:v>28.11729</x:v>
      </x:c>
      <x:c t="n" s="0">
        <x:v>27.04818</x:v>
      </x:c>
      <x:c t="n" s="0">
        <x:v>23.529</x:v>
      </x:c>
      <x:c t="n" s="0">
        <x:v>24.14619</x:v>
      </x:c>
      <x:c t="n" s="0">
        <x:v>22.1218</x:v>
      </x:c>
      <x:c t="n" s="0">
        <x:v>9.679628</x:v>
      </x:c>
      <x:c t="n" s="0">
        <x:v>8.42205</x:v>
      </x:c>
      <x:c t="n" s="0">
        <x:v>7.644063</x:v>
      </x:c>
      <x:c t="n" s="0">
        <x:v>3.640988</x:v>
      </x:c>
      <x:c t="n" s="0">
        <x:v>9.162031</x:v>
      </x:c>
      <x:c t="n" s="0">
        <x:v>5.062942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43947.6485532407</x:v>
      </x:c>
      <x:c t="n" s="7">
        <x:v>43947.6485532407</x:v>
      </x:c>
      <x:c t="n" s="0">
        <x:v>40.64571</x:v>
      </x:c>
      <x:c t="n" s="0">
        <x:v>54.20069</x:v>
      </x:c>
      <x:c t="n" s="0">
        <x:v>76.95117</x:v>
      </x:c>
      <x:c t="n" s="0">
        <x:v>79.99635</x:v>
      </x:c>
      <x:c t="n" s="0">
        <x:v>-27.36181</x:v>
      </x:c>
      <x:c t="n" s="0">
        <x:v>-21.06495</x:v>
      </x:c>
      <x:c t="n" s="0">
        <x:v>-18.59031</x:v>
      </x:c>
      <x:c t="n" s="0">
        <x:v>-7.697162</x:v>
      </x:c>
      <x:c t="n" s="0">
        <x:v>-1.964613</x:v>
      </x:c>
      <x:c t="n" s="0">
        <x:v>-3.469424</x:v>
      </x:c>
      <x:c t="n" s="0">
        <x:v>3.563535</x:v>
      </x:c>
      <x:c t="n" s="0">
        <x:v>13.96066</x:v>
      </x:c>
      <x:c t="n" s="0">
        <x:v>14.64186</x:v>
      </x:c>
      <x:c t="n" s="0">
        <x:v>18.00985</x:v>
      </x:c>
      <x:c t="n" s="0">
        <x:v>22.2251</x:v>
      </x:c>
      <x:c t="n" s="0">
        <x:v>20.18117</x:v>
      </x:c>
      <x:c t="n" s="0">
        <x:v>23.07686</x:v>
      </x:c>
      <x:c t="n" s="0">
        <x:v>21.75403</x:v>
      </x:c>
      <x:c t="n" s="0">
        <x:v>21.96274</x:v>
      </x:c>
      <x:c t="n" s="0">
        <x:v>20.25611</x:v>
      </x:c>
      <x:c t="n" s="0">
        <x:v>20.83046</x:v>
      </x:c>
      <x:c t="n" s="0">
        <x:v>28.69715</x:v>
      </x:c>
      <x:c t="n" s="0">
        <x:v>30.7112</x:v>
      </x:c>
      <x:c t="n" s="0">
        <x:v>29.0143</x:v>
      </x:c>
      <x:c t="n" s="0">
        <x:v>35.92322</x:v>
      </x:c>
      <x:c t="n" s="0">
        <x:v>32.75001</x:v>
      </x:c>
      <x:c t="n" s="0">
        <x:v>31.62991</x:v>
      </x:c>
      <x:c t="n" s="0">
        <x:v>30.83855</x:v>
      </x:c>
      <x:c t="n" s="0">
        <x:v>30.41385</x:v>
      </x:c>
      <x:c t="n" s="0">
        <x:v>29.40646</x:v>
      </x:c>
      <x:c t="n" s="0">
        <x:v>26.80803</x:v>
      </x:c>
      <x:c t="n" s="0">
        <x:v>24.55255</x:v>
      </x:c>
      <x:c t="n" s="0">
        <x:v>24.11907</x:v>
      </x:c>
      <x:c t="n" s="0">
        <x:v>20.9726</x:v>
      </x:c>
      <x:c t="n" s="0">
        <x:v>9.822082</x:v>
      </x:c>
      <x:c t="n" s="0">
        <x:v>7.820057</x:v>
      </x:c>
      <x:c t="n" s="0">
        <x:v>7.164741</x:v>
      </x:c>
      <x:c t="n" s="0">
        <x:v>4.063622</x:v>
      </x:c>
      <x:c t="n" s="0">
        <x:v>10.27533</x:v>
      </x:c>
      <x:c t="n" s="0">
        <x:v>4.942117</x:v>
      </x:c>
      <x:c t="n" s="0">
        <x:v>-30.06697</x:v>
      </x:c>
      <x:c t="n" s="0">
        <x:v>-21.23659</x:v>
      </x:c>
      <x:c t="n" s="0">
        <x:v>-18.3301</x:v>
      </x:c>
      <x:c t="n" s="0">
        <x:v>-9.807286</x:v>
      </x:c>
      <x:c t="n" s="0">
        <x:v>0.123933</x:v>
      </x:c>
      <x:c t="n" s="0">
        <x:v>-3.445484</x:v>
      </x:c>
      <x:c t="n" s="0">
        <x:v>8.006472</x:v>
      </x:c>
      <x:c t="n" s="0">
        <x:v>14.60164</x:v>
      </x:c>
      <x:c t="n" s="0">
        <x:v>15.45615</x:v>
      </x:c>
      <x:c t="n" s="0">
        <x:v>17.46558</x:v>
      </x:c>
      <x:c t="n" s="0">
        <x:v>21.48344</x:v>
      </x:c>
      <x:c t="n" s="0">
        <x:v>21.1845</x:v>
      </x:c>
      <x:c t="n" s="0">
        <x:v>22.50594</x:v>
      </x:c>
      <x:c t="n" s="0">
        <x:v>22.67435</x:v>
      </x:c>
      <x:c t="n" s="0">
        <x:v>21.81164</x:v>
      </x:c>
      <x:c t="n" s="0">
        <x:v>23.53236</x:v>
      </x:c>
      <x:c t="n" s="0">
        <x:v>17.65403</x:v>
      </x:c>
      <x:c t="n" s="0">
        <x:v>30.63498</x:v>
      </x:c>
      <x:c t="n" s="0">
        <x:v>33.32367</x:v>
      </x:c>
      <x:c t="n" s="0">
        <x:v>26.01444</x:v>
      </x:c>
      <x:c t="n" s="0">
        <x:v>35.71243</x:v>
      </x:c>
      <x:c t="n" s="0">
        <x:v>31.69112</x:v>
      </x:c>
      <x:c t="n" s="0">
        <x:v>31.99291</x:v>
      </x:c>
      <x:c t="n" s="0">
        <x:v>30.61488</x:v>
      </x:c>
      <x:c t="n" s="0">
        <x:v>30.35568</x:v>
      </x:c>
      <x:c t="n" s="0">
        <x:v>27.70878</x:v>
      </x:c>
      <x:c t="n" s="0">
        <x:v>24.08043</x:v>
      </x:c>
      <x:c t="n" s="0">
        <x:v>23.75379</x:v>
      </x:c>
      <x:c t="n" s="0">
        <x:v>22.61955</x:v>
      </x:c>
      <x:c t="n" s="0">
        <x:v>21.5613</x:v>
      </x:c>
      <x:c t="n" s="0">
        <x:v>8.216132</x:v>
      </x:c>
      <x:c t="n" s="0">
        <x:v>7.57607</x:v>
      </x:c>
      <x:c t="n" s="0">
        <x:v>7.926478</x:v>
      </x:c>
      <x:c t="n" s="0">
        <x:v>5.039893</x:v>
      </x:c>
      <x:c t="n" s="0">
        <x:v>9.254076</x:v>
      </x:c>
      <x:c t="n" s="0">
        <x:v>6.196265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43947.6485532407</x:v>
      </x:c>
      <x:c t="n" s="7">
        <x:v>43947.6485532407</x:v>
      </x:c>
      <x:c t="n" s="0">
        <x:v>41.57856</x:v>
      </x:c>
      <x:c t="n" s="0">
        <x:v>54.20069</x:v>
      </x:c>
      <x:c t="n" s="0">
        <x:v>71.86715</x:v>
      </x:c>
      <x:c t="n" s="0">
        <x:v>76.81411</x:v>
      </x:c>
      <x:c t="n" s="0">
        <x:v>-27.91321</x:v>
      </x:c>
      <x:c t="n" s="0">
        <x:v>-21.0898</x:v>
      </x:c>
      <x:c t="n" s="0">
        <x:v>-18.55178</x:v>
      </x:c>
      <x:c t="n" s="0">
        <x:v>-8.095262</x:v>
      </x:c>
      <x:c t="n" s="0">
        <x:v>-1.589769</x:v>
      </x:c>
      <x:c t="n" s="0">
        <x:v>-3.465925</x:v>
      </x:c>
      <x:c t="n" s="0">
        <x:v>4.946903</x:v>
      </x:c>
      <x:c t="n" s="0">
        <x:v>14.06004</x:v>
      </x:c>
      <x:c t="n" s="0">
        <x:v>14.77067</x:v>
      </x:c>
      <x:c t="n" s="0">
        <x:v>17.93453</x:v>
      </x:c>
      <x:c t="n" s="0">
        <x:v>22.12441</x:v>
      </x:c>
      <x:c t="n" s="0">
        <x:v>20.34288</x:v>
      </x:c>
      <x:c t="n" s="0">
        <x:v>23.21867</x:v>
      </x:c>
      <x:c t="n" s="0">
        <x:v>22.89052</x:v>
      </x:c>
      <x:c t="n" s="0">
        <x:v>21.86294</x:v>
      </x:c>
      <x:c t="n" s="0">
        <x:v>21.40404</x:v>
      </x:c>
      <x:c t="n" s="0">
        <x:v>21.40981</x:v>
      </x:c>
      <x:c t="n" s="0">
        <x:v>28.12515</x:v>
      </x:c>
      <x:c t="n" s="0">
        <x:v>30.8598</x:v>
      </x:c>
      <x:c t="n" s="0">
        <x:v>29.00823</x:v>
      </x:c>
      <x:c t="n" s="0">
        <x:v>35.79287</x:v>
      </x:c>
      <x:c t="n" s="0">
        <x:v>32.44453</x:v>
      </x:c>
      <x:c t="n" s="0">
        <x:v>33.08743</x:v>
      </x:c>
      <x:c t="n" s="0">
        <x:v>30.87804</x:v>
      </x:c>
      <x:c t="n" s="0">
        <x:v>30.33592</x:v>
      </x:c>
      <x:c t="n" s="0">
        <x:v>29.27245</x:v>
      </x:c>
      <x:c t="n" s="0">
        <x:v>26.76037</x:v>
      </x:c>
      <x:c t="n" s="0">
        <x:v>24.41054</x:v>
      </x:c>
      <x:c t="n" s="0">
        <x:v>24.26456</x:v>
      </x:c>
      <x:c t="n" s="0">
        <x:v>20.79482</x:v>
      </x:c>
      <x:c t="n" s="0">
        <x:v>9.693473</x:v>
      </x:c>
      <x:c t="n" s="0">
        <x:v>7.683042</x:v>
      </x:c>
      <x:c t="n" s="0">
        <x:v>7.115585</x:v>
      </x:c>
      <x:c t="n" s="0">
        <x:v>4.117799</x:v>
      </x:c>
      <x:c t="n" s="0">
        <x:v>10.14157</x:v>
      </x:c>
      <x:c t="n" s="0">
        <x:v>4.839663</x:v>
      </x:c>
      <x:c t="n" s="0">
        <x:v>-30.06697</x:v>
      </x:c>
      <x:c t="n" s="0">
        <x:v>-21.23659</x:v>
      </x:c>
      <x:c t="n" s="0">
        <x:v>-18.33198</x:v>
      </x:c>
      <x:c t="n" s="0">
        <x:v>-11.67669</x:v>
      </x:c>
      <x:c t="n" s="0">
        <x:v>0.123933</x:v>
      </x:c>
      <x:c t="n" s="0">
        <x:v>-3.445484</x:v>
      </x:c>
      <x:c t="n" s="0">
        <x:v>9.089797</x:v>
      </x:c>
      <x:c t="n" s="0">
        <x:v>14.59936</x:v>
      </x:c>
      <x:c t="n" s="0">
        <x:v>15.45615</x:v>
      </x:c>
      <x:c t="n" s="0">
        <x:v>17.46558</x:v>
      </x:c>
      <x:c t="n" s="0">
        <x:v>21.48344</x:v>
      </x:c>
      <x:c t="n" s="0">
        <x:v>21.1845</x:v>
      </x:c>
      <x:c t="n" s="0">
        <x:v>24.39172</x:v>
      </x:c>
      <x:c t="n" s="0">
        <x:v>26.59574</x:v>
      </x:c>
      <x:c t="n" s="0">
        <x:v>21.02023</x:v>
      </x:c>
      <x:c t="n" s="0">
        <x:v>25.10471</x:v>
      </x:c>
      <x:c t="n" s="0">
        <x:v>24.88669</x:v>
      </x:c>
      <x:c t="n" s="0">
        <x:v>22.91509</x:v>
      </x:c>
      <x:c t="n" s="0">
        <x:v>32.6814</x:v>
      </x:c>
      <x:c t="n" s="0">
        <x:v>28.53657</x:v>
      </x:c>
      <x:c t="n" s="0">
        <x:v>34.36185</x:v>
      </x:c>
      <x:c t="n" s="0">
        <x:v>29.73069</x:v>
      </x:c>
      <x:c t="n" s="0">
        <x:v>37.61853</x:v>
      </x:c>
      <x:c t="n" s="0">
        <x:v>29.43388</x:v>
      </x:c>
      <x:c t="n" s="0">
        <x:v>28.0041</x:v>
      </x:c>
      <x:c t="n" s="0">
        <x:v>28.37233</x:v>
      </x:c>
      <x:c t="n" s="0">
        <x:v>27.35334</x:v>
      </x:c>
      <x:c t="n" s="0">
        <x:v>23.42173</x:v>
      </x:c>
      <x:c t="n" s="0">
        <x:v>24.29388</x:v>
      </x:c>
      <x:c t="n" s="0">
        <x:v>20.8644</x:v>
      </x:c>
      <x:c t="n" s="0">
        <x:v>9.520557</x:v>
      </x:c>
      <x:c t="n" s="0">
        <x:v>6.93974</x:v>
      </x:c>
      <x:c t="n" s="0">
        <x:v>6.841394</x:v>
      </x:c>
      <x:c t="n" s="0">
        <x:v>4.286692</x:v>
      </x:c>
      <x:c t="n" s="0">
        <x:v>9.115313</x:v>
      </x:c>
      <x:c t="n" s="0">
        <x:v>3.72795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43947.6485532407</x:v>
      </x:c>
      <x:c t="n" s="7">
        <x:v>43947.6485532407</x:v>
      </x:c>
      <x:c t="n" s="0">
        <x:v>41.22203</x:v>
      </x:c>
      <x:c t="n" s="0">
        <x:v>54.20069</x:v>
      </x:c>
      <x:c t="n" s="0">
        <x:v>79.64393</x:v>
      </x:c>
      <x:c t="n" s="0">
        <x:v>80.82679</x:v>
      </x:c>
      <x:c t="n" s="0">
        <x:v>-28.45993</x:v>
      </x:c>
      <x:c t="n" s="0">
        <x:v>-21.22424</x:v>
      </x:c>
      <x:c t="n" s="0">
        <x:v>-18.51911</x:v>
      </x:c>
      <x:c t="n" s="0">
        <x:v>-8.466758</x:v>
      </x:c>
      <x:c t="n" s="0">
        <x:v>-1.390594</x:v>
      </x:c>
      <x:c t="n" s="0">
        <x:v>-3.462939</x:v>
      </x:c>
      <x:c t="n" s="0">
        <x:v>5.856408</x:v>
      </x:c>
      <x:c t="n" s="0">
        <x:v>14.14307</x:v>
      </x:c>
      <x:c t="n" s="0">
        <x:v>14.78531</x:v>
      </x:c>
      <x:c t="n" s="0">
        <x:v>17.76888</x:v>
      </x:c>
      <x:c t="n" s="0">
        <x:v>21.73023</x:v>
      </x:c>
      <x:c t="n" s="0">
        <x:v>20.38084</x:v>
      </x:c>
      <x:c t="n" s="0">
        <x:v>23.45074</x:v>
      </x:c>
      <x:c t="n" s="0">
        <x:v>23.42394</x:v>
      </x:c>
      <x:c t="n" s="0">
        <x:v>21.68104</x:v>
      </x:c>
      <x:c t="n" s="0">
        <x:v>22.08728</x:v>
      </x:c>
      <x:c t="n" s="0">
        <x:v>22.43209</x:v>
      </x:c>
      <x:c t="n" s="0">
        <x:v>27.77675</x:v>
      </x:c>
      <x:c t="n" s="0">
        <x:v>31.1837</x:v>
      </x:c>
      <x:c t="n" s="0">
        <x:v>29.51721</x:v>
      </x:c>
      <x:c t="n" s="0">
        <x:v>35.67052</x:v>
      </x:c>
      <x:c t="n" s="0">
        <x:v>32.81643</x:v>
      </x:c>
      <x:c t="n" s="0">
        <x:v>33.14828</x:v>
      </x:c>
      <x:c t="n" s="0">
        <x:v>30.67565</x:v>
      </x:c>
      <x:c t="n" s="0">
        <x:v>30.08195</x:v>
      </x:c>
      <x:c t="n" s="0">
        <x:v>29.11302</x:v>
      </x:c>
      <x:c t="n" s="0">
        <x:v>27.03924</x:v>
      </x:c>
      <x:c t="n" s="0">
        <x:v>24.38097</x:v>
      </x:c>
      <x:c t="n" s="0">
        <x:v>24.2</x:v>
      </x:c>
      <x:c t="n" s="0">
        <x:v>20.73</x:v>
      </x:c>
      <x:c t="n" s="0">
        <x:v>9.712622</x:v>
      </x:c>
      <x:c t="n" s="0">
        <x:v>7.635967</x:v>
      </x:c>
      <x:c t="n" s="0">
        <x:v>7.169866</x:v>
      </x:c>
      <x:c t="n" s="0">
        <x:v>3.974706</x:v>
      </x:c>
      <x:c t="n" s="0">
        <x:v>9.965954</x:v>
      </x:c>
      <x:c t="n" s="0">
        <x:v>4.872778</x:v>
      </x:c>
      <x:c t="n" s="0">
        <x:v>-30.06697</x:v>
      </x:c>
      <x:c t="n" s="0">
        <x:v>-23.05395</x:v>
      </x:c>
      <x:c t="n" s="0">
        <x:v>-18.33198</x:v>
      </x:c>
      <x:c t="n" s="0">
        <x:v>-11.67669</x:v>
      </x:c>
      <x:c t="n" s="0">
        <x:v>-0.8799496</x:v>
      </x:c>
      <x:c t="n" s="0">
        <x:v>-3.445484</x:v>
      </x:c>
      <x:c t="n" s="0">
        <x:v>9.089797</x:v>
      </x:c>
      <x:c t="n" s="0">
        <x:v>14.59936</x:v>
      </x:c>
      <x:c t="n" s="0">
        <x:v>14.27427</x:v>
      </x:c>
      <x:c t="n" s="0">
        <x:v>15.76656</x:v>
      </x:c>
      <x:c t="n" s="0">
        <x:v>15.94467</x:v>
      </x:c>
      <x:c t="n" s="0">
        <x:v>19.99879</x:v>
      </x:c>
      <x:c t="n" s="0">
        <x:v>24.60493</x:v>
      </x:c>
      <x:c t="n" s="0">
        <x:v>25.01148</x:v>
      </x:c>
      <x:c t="n" s="0">
        <x:v>20.43023</x:v>
      </x:c>
      <x:c t="n" s="0">
        <x:v>24.19627</x:v>
      </x:c>
      <x:c t="n" s="0">
        <x:v>25.40567</x:v>
      </x:c>
      <x:c t="n" s="0">
        <x:v>25.60536</x:v>
      </x:c>
      <x:c t="n" s="0">
        <x:v>32.51336</x:v>
      </x:c>
      <x:c t="n" s="0">
        <x:v>32.52296</x:v>
      </x:c>
      <x:c t="n" s="0">
        <x:v>37.24139</x:v>
      </x:c>
      <x:c t="n" s="0">
        <x:v>35.16903</x:v>
      </x:c>
      <x:c t="n" s="0">
        <x:v>33.1055</x:v>
      </x:c>
      <x:c t="n" s="0">
        <x:v>31.07617</x:v>
      </x:c>
      <x:c t="n" s="0">
        <x:v>28.89095</x:v>
      </x:c>
      <x:c t="n" s="0">
        <x:v>28.76709</x:v>
      </x:c>
      <x:c t="n" s="0">
        <x:v>28.44861</x:v>
      </x:c>
      <x:c t="n" s="0">
        <x:v>23.71002</x:v>
      </x:c>
      <x:c t="n" s="0">
        <x:v>23.41164</x:v>
      </x:c>
      <x:c t="n" s="0">
        <x:v>19.29956</x:v>
      </x:c>
      <x:c t="n" s="0">
        <x:v>9.009731</x:v>
      </x:c>
      <x:c t="n" s="0">
        <x:v>7.299187</x:v>
      </x:c>
      <x:c t="n" s="0">
        <x:v>7.504115</x:v>
      </x:c>
      <x:c t="n" s="0">
        <x:v>2.756809</x:v>
      </x:c>
      <x:c t="n" s="0">
        <x:v>9.563648</x:v>
      </x:c>
      <x:c t="n" s="0">
        <x:v>5.006752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43947.6485532407</x:v>
      </x:c>
      <x:c t="n" s="7">
        <x:v>43947.6485532407</x:v>
      </x:c>
      <x:c t="n" s="0">
        <x:v>41.36885</x:v>
      </x:c>
      <x:c t="n" s="0">
        <x:v>54.20069</x:v>
      </x:c>
      <x:c t="n" s="0">
        <x:v>80.52273</x:v>
      </x:c>
      <x:c t="n" s="0">
        <x:v>82.06954</x:v>
      </x:c>
      <x:c t="n" s="0">
        <x:v>-29.02881</x:v>
      </x:c>
      <x:c t="n" s="0">
        <x:v>-21.68202</x:v>
      </x:c>
      <x:c t="n" s="0">
        <x:v>-18.4914</x:v>
      </x:c>
      <x:c t="n" s="0">
        <x:v>-8.811305</x:v>
      </x:c>
      <x:c t="n" s="0">
        <x:v>-1.498253</x:v>
      </x:c>
      <x:c t="n" s="0">
        <x:v>-3.460391</x:v>
      </x:c>
      <x:c t="n" s="0">
        <x:v>6.506095</x:v>
      </x:c>
      <x:c t="n" s="0">
        <x:v>14.21274</x:v>
      </x:c>
      <x:c t="n" s="0">
        <x:v>14.53137</x:v>
      </x:c>
      <x:c t="n" s="0">
        <x:v>17.32097</x:v>
      </x:c>
      <x:c t="n" s="0">
        <x:v>21.1669</x:v>
      </x:c>
      <x:c t="n" s="0">
        <x:v>20.13857</x:v>
      </x:c>
      <x:c t="n" s="0">
        <x:v>24.38985</x:v>
      </x:c>
      <x:c t="n" s="0">
        <x:v>23.4622</x:v>
      </x:c>
      <x:c t="n" s="0">
        <x:v>21.69844</x:v>
      </x:c>
      <x:c t="n" s="0">
        <x:v>22.1115</x:v>
      </x:c>
      <x:c t="n" s="0">
        <x:v>22.48421</x:v>
      </x:c>
      <x:c t="n" s="0">
        <x:v>28.07069</x:v>
      </x:c>
      <x:c t="n" s="0">
        <x:v>30.88302</x:v>
      </x:c>
      <x:c t="n" s="0">
        <x:v>30.00099</x:v>
      </x:c>
      <x:c t="n" s="0">
        <x:v>35.82694</x:v>
      </x:c>
      <x:c t="n" s="0">
        <x:v>33.46568</x:v>
      </x:c>
      <x:c t="n" s="0">
        <x:v>32.76198</x:v>
      </x:c>
      <x:c t="n" s="0">
        <x:v>31.16143</x:v>
      </x:c>
      <x:c t="n" s="0">
        <x:v>29.95478</x:v>
      </x:c>
      <x:c t="n" s="0">
        <x:v>28.94534</x:v>
      </x:c>
      <x:c t="n" s="0">
        <x:v>27.00577</x:v>
      </x:c>
      <x:c t="n" s="0">
        <x:v>24.29944</x:v>
      </x:c>
      <x:c t="n" s="0">
        <x:v>24.09737</x:v>
      </x:c>
      <x:c t="n" s="0">
        <x:v>20.60119</x:v>
      </x:c>
      <x:c t="n" s="0">
        <x:v>9.388393</x:v>
      </x:c>
      <x:c t="n" s="0">
        <x:v>7.486782</x:v>
      </x:c>
      <x:c t="n" s="0">
        <x:v>7.127288</x:v>
      </x:c>
      <x:c t="n" s="0">
        <x:v>3.882176</x:v>
      </x:c>
      <x:c t="n" s="0">
        <x:v>9.974545</x:v>
      </x:c>
      <x:c t="n" s="0">
        <x:v>4.737904</x:v>
      </x:c>
      <x:c t="n" s="0">
        <x:v>-30.06697</x:v>
      </x:c>
      <x:c t="n" s="0">
        <x:v>-26.23812</x:v>
      </x:c>
      <x:c t="n" s="0">
        <x:v>-18.33198</x:v>
      </x:c>
      <x:c t="n" s="0">
        <x:v>-11.67669</x:v>
      </x:c>
      <x:c t="n" s="0">
        <x:v>-2.187934</x:v>
      </x:c>
      <x:c t="n" s="0">
        <x:v>-3.445484</x:v>
      </x:c>
      <x:c t="n" s="0">
        <x:v>9.089797</x:v>
      </x:c>
      <x:c t="n" s="0">
        <x:v>14.59936</x:v>
      </x:c>
      <x:c t="n" s="0">
        <x:v>12.6453</x:v>
      </x:c>
      <x:c t="n" s="0">
        <x:v>12.93683</x:v>
      </x:c>
      <x:c t="n" s="0">
        <x:v>13.94796</x:v>
      </x:c>
      <x:c t="n" s="0">
        <x:v>18.36248</x:v>
      </x:c>
      <x:c t="n" s="0">
        <x:v>28.82503</x:v>
      </x:c>
      <x:c t="n" s="0">
        <x:v>23.67951</x:v>
      </x:c>
      <x:c t="n" s="0">
        <x:v>22.20218</x:v>
      </x:c>
      <x:c t="n" s="0">
        <x:v>21.53796</x:v>
      </x:c>
      <x:c t="n" s="0">
        <x:v>23.10185</x:v>
      </x:c>
      <x:c t="n" s="0">
        <x:v>30.03819</x:v>
      </x:c>
      <x:c t="n" s="0">
        <x:v>25.71721</x:v>
      </x:c>
      <x:c t="n" s="0">
        <x:v>31.04116</x:v>
      </x:c>
      <x:c t="n" s="0">
        <x:v>32.94689</x:v>
      </x:c>
      <x:c t="n" s="0">
        <x:v>35.70881</x:v>
      </x:c>
      <x:c t="n" s="0">
        <x:v>28.72227</x:v>
      </x:c>
      <x:c t="n" s="0">
        <x:v>32.51672</x:v>
      </x:c>
      <x:c t="n" s="0">
        <x:v>28.84921</x:v>
      </x:c>
      <x:c t="n" s="0">
        <x:v>27.442</x:v>
      </x:c>
      <x:c t="n" s="0">
        <x:v>26.72315</x:v>
      </x:c>
      <x:c t="n" s="0">
        <x:v>24.26623</x:v>
      </x:c>
      <x:c t="n" s="0">
        <x:v>23.59149</x:v>
      </x:c>
      <x:c t="n" s="0">
        <x:v>19.06411</x:v>
      </x:c>
      <x:c t="n" s="0">
        <x:v>7.693997</x:v>
      </x:c>
      <x:c t="n" s="0">
        <x:v>6.72549</x:v>
      </x:c>
      <x:c t="n" s="0">
        <x:v>7.303387</x:v>
      </x:c>
      <x:c t="n" s="0">
        <x:v>3.399028</x:v>
      </x:c>
      <x:c t="n" s="0">
        <x:v>10.70299</x:v>
      </x:c>
      <x:c t="n" s="0">
        <x:v>4.186038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43947.6485532407</x:v>
      </x:c>
      <x:c t="n" s="7">
        <x:v>43947.6485532407</x:v>
      </x:c>
      <x:c t="n" s="0">
        <x:v>41.3299</x:v>
      </x:c>
      <x:c t="n" s="0">
        <x:v>54.20069</x:v>
      </x:c>
      <x:c t="n" s="0">
        <x:v>80.97962</x:v>
      </x:c>
      <x:c t="n" s="0">
        <x:v>81.95346</x:v>
      </x:c>
      <x:c t="n" s="0">
        <x:v>-29.58202</x:v>
      </x:c>
      <x:c t="n" s="0">
        <x:v>-22.11514</x:v>
      </x:c>
      <x:c t="n" s="0">
        <x:v>-18.46789</x:v>
      </x:c>
      <x:c t="n" s="0">
        <x:v>-9.128884</x:v>
      </x:c>
      <x:c t="n" s="0">
        <x:v>-1.592357</x:v>
      </x:c>
      <x:c t="n" s="0">
        <x:v>-3.766163</x:v>
      </x:c>
      <x:c t="n" s="0">
        <x:v>6.993083</x:v>
      </x:c>
      <x:c t="n" s="0">
        <x:v>14.52596</x:v>
      </x:c>
      <x:c t="n" s="0">
        <x:v>14.3021</x:v>
      </x:c>
      <x:c t="n" s="0">
        <x:v>16.89809</x:v>
      </x:c>
      <x:c t="n" s="0">
        <x:v>20.6202</x:v>
      </x:c>
      <x:c t="n" s="0">
        <x:v>19.92038</x:v>
      </x:c>
      <x:c t="n" s="0">
        <x:v>25.8836</x:v>
      </x:c>
      <x:c t="n" s="0">
        <x:v>23.7816</x:v>
      </x:c>
      <x:c t="n" s="0">
        <x:v>21.64068</x:v>
      </x:c>
      <x:c t="n" s="0">
        <x:v>21.71865</x:v>
      </x:c>
      <x:c t="n" s="0">
        <x:v>22.62711</x:v>
      </x:c>
      <x:c t="n" s="0">
        <x:v>28.84255</x:v>
      </x:c>
      <x:c t="n" s="0">
        <x:v>30.62916</x:v>
      </x:c>
      <x:c t="n" s="0">
        <x:v>29.60798</x:v>
      </x:c>
      <x:c t="n" s="0">
        <x:v>35.52186</x:v>
      </x:c>
      <x:c t="n" s="0">
        <x:v>33.21972</x:v>
      </x:c>
      <x:c t="n" s="0">
        <x:v>32.51389</x:v>
      </x:c>
      <x:c t="n" s="0">
        <x:v>31.18033</x:v>
      </x:c>
      <x:c t="n" s="0">
        <x:v>30.01985</x:v>
      </x:c>
      <x:c t="n" s="0">
        <x:v>28.69747</x:v>
      </x:c>
      <x:c t="n" s="0">
        <x:v>27.33661</x:v>
      </x:c>
      <x:c t="n" s="0">
        <x:v>24.42953</x:v>
      </x:c>
      <x:c t="n" s="0">
        <x:v>23.93638</x:v>
      </x:c>
      <x:c t="n" s="0">
        <x:v>20.43875</x:v>
      </x:c>
      <x:c t="n" s="0">
        <x:v>9.22583</x:v>
      </x:c>
      <x:c t="n" s="0">
        <x:v>7.369797</x:v>
      </x:c>
      <x:c t="n" s="0">
        <x:v>7.288068</x:v>
      </x:c>
      <x:c t="n" s="0">
        <x:v>3.870167</x:v>
      </x:c>
      <x:c t="n" s="0">
        <x:v>10.22412</x:v>
      </x:c>
      <x:c t="n" s="0">
        <x:v>4.805082</x:v>
      </x:c>
      <x:c t="n" s="0">
        <x:v>-30.06697</x:v>
      </x:c>
      <x:c t="n" s="0">
        <x:v>-26.23812</x:v>
      </x:c>
      <x:c t="n" s="0">
        <x:v>-18.33198</x:v>
      </x:c>
      <x:c t="n" s="0">
        <x:v>-11.67669</x:v>
      </x:c>
      <x:c t="n" s="0">
        <x:v>-2.187934</x:v>
      </x:c>
      <x:c t="n" s="0">
        <x:v>-7.833183</x:v>
      </x:c>
      <x:c t="n" s="0">
        <x:v>9.540955</x:v>
      </x:c>
      <x:c t="n" s="0">
        <x:v>16.42231</x:v>
      </x:c>
      <x:c t="n" s="0">
        <x:v>12.07717</x:v>
      </x:c>
      <x:c t="n" s="0">
        <x:v>12.93683</x:v>
      </x:c>
      <x:c t="n" s="0">
        <x:v>13.94796</x:v>
      </x:c>
      <x:c t="n" s="0">
        <x:v>18.36248</x:v>
      </x:c>
      <x:c t="n" s="0">
        <x:v>30.20154</x:v>
      </x:c>
      <x:c t="n" s="0">
        <x:v>25.74761</x:v>
      </x:c>
      <x:c t="n" s="0">
        <x:v>19.97525</x:v>
      </x:c>
      <x:c t="n" s="0">
        <x:v>17.67435</x:v>
      </x:c>
      <x:c t="n" s="0">
        <x:v>22.39142</x:v>
      </x:c>
      <x:c t="n" s="0">
        <x:v>32.21748</x:v>
      </x:c>
      <x:c t="n" s="0">
        <x:v>31.62445</x:v>
      </x:c>
      <x:c t="n" s="0">
        <x:v>26.77113</x:v>
      </x:c>
      <x:c t="n" s="0">
        <x:v>35.77832</x:v>
      </x:c>
      <x:c t="n" s="0">
        <x:v>31.15272</x:v>
      </x:c>
      <x:c t="n" s="0">
        <x:v>28.66382</x:v>
      </x:c>
      <x:c t="n" s="0">
        <x:v>31.89561</x:v>
      </x:c>
      <x:c t="n" s="0">
        <x:v>30.54213</x:v>
      </x:c>
      <x:c t="n" s="0">
        <x:v>26.09944</x:v>
      </x:c>
      <x:c t="n" s="0">
        <x:v>29.42239</x:v>
      </x:c>
      <x:c t="n" s="0">
        <x:v>24.79696</x:v>
      </x:c>
      <x:c t="n" s="0">
        <x:v>23.90064</x:v>
      </x:c>
      <x:c t="n" s="0">
        <x:v>19.99168</x:v>
      </x:c>
      <x:c t="n" s="0">
        <x:v>7.822602</x:v>
      </x:c>
      <x:c t="n" s="0">
        <x:v>6.621253</x:v>
      </x:c>
      <x:c t="n" s="0">
        <x:v>7.635169</x:v>
      </x:c>
      <x:c t="n" s="0">
        <x:v>4.206719</x:v>
      </x:c>
      <x:c t="n" s="0">
        <x:v>10.15187</x:v>
      </x:c>
      <x:c t="n" s="0">
        <x:v>5.426562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43947.6485532407</x:v>
      </x:c>
      <x:c t="n" s="7">
        <x:v>43947.6485532407</x:v>
      </x:c>
      <x:c t="n" s="0">
        <x:v>41.85932</x:v>
      </x:c>
      <x:c t="n" s="0">
        <x:v>54.20069</x:v>
      </x:c>
      <x:c t="n" s="0">
        <x:v>77.95998</x:v>
      </x:c>
      <x:c t="n" s="0">
        <x:v>80.62318</x:v>
      </x:c>
      <x:c t="n" s="0">
        <x:v>-30.06697</x:v>
      </x:c>
      <x:c t="n" s="0">
        <x:v>-22.52256</x:v>
      </x:c>
      <x:c t="n" s="0">
        <x:v>-18.44792</x:v>
      </x:c>
      <x:c t="n" s="0">
        <x:v>-9.41979</x:v>
      </x:c>
      <x:c t="n" s="0">
        <x:v>-1.674372</x:v>
      </x:c>
      <x:c t="n" s="0">
        <x:v>-4.238382</x:v>
      </x:c>
      <x:c t="n" s="0">
        <x:v>8.043487</x:v>
      </x:c>
      <x:c t="n" s="0">
        <x:v>14.90415</x:v>
      </x:c>
      <x:c t="n" s="0">
        <x:v>13.68388</x:v>
      </x:c>
      <x:c t="n" s="0">
        <x:v>16.59931</x:v>
      </x:c>
      <x:c t="n" s="0">
        <x:v>20.09692</x:v>
      </x:c>
      <x:c t="n" s="0">
        <x:v>19.64792</x:v>
      </x:c>
      <x:c t="n" s="0">
        <x:v>26.66531</x:v>
      </x:c>
      <x:c t="n" s="0">
        <x:v>24.1797</x:v>
      </x:c>
      <x:c t="n" s="0">
        <x:v>21.08013</x:v>
      </x:c>
      <x:c t="n" s="0">
        <x:v>21.09108</x:v>
      </x:c>
      <x:c t="n" s="0">
        <x:v>22.18684</x:v>
      </x:c>
      <x:c t="n" s="0">
        <x:v>28.76295</x:v>
      </x:c>
      <x:c t="n" s="0">
        <x:v>31.30166</x:v>
      </x:c>
      <x:c t="n" s="0">
        <x:v>29.25613</x:v>
      </x:c>
      <x:c t="n" s="0">
        <x:v>35.70648</x:v>
      </x:c>
      <x:c t="n" s="0">
        <x:v>33.01953</x:v>
      </x:c>
      <x:c t="n" s="0">
        <x:v>31.96451</x:v>
      </x:c>
      <x:c t="n" s="0">
        <x:v>31.51493</x:v>
      </x:c>
      <x:c t="n" s="0">
        <x:v>30.10034</x:v>
      </x:c>
      <x:c t="n" s="0">
        <x:v>29.05638</x:v>
      </x:c>
      <x:c t="n" s="0">
        <x:v>27.26756</x:v>
      </x:c>
      <x:c t="n" s="0">
        <x:v>24.08319</x:v>
      </x:c>
      <x:c t="n" s="0">
        <x:v>23.93462</x:v>
      </x:c>
      <x:c t="n" s="0">
        <x:v>20.60854</x:v>
      </x:c>
      <x:c t="n" s="0">
        <x:v>9.200553</x:v>
      </x:c>
      <x:c t="n" s="0">
        <x:v>7.453624</x:v>
      </x:c>
      <x:c t="n" s="0">
        <x:v>7.265604</x:v>
      </x:c>
      <x:c t="n" s="0">
        <x:v>3.915033</x:v>
      </x:c>
      <x:c t="n" s="0">
        <x:v>9.936663</x:v>
      </x:c>
      <x:c t="n" s="0">
        <x:v>4.910647</x:v>
      </x:c>
      <x:c t="n" s="0">
        <x:v>-30.06697</x:v>
      </x:c>
      <x:c t="n" s="0">
        <x:v>-26.23812</x:v>
      </x:c>
      <x:c t="n" s="0">
        <x:v>-18.33198</x:v>
      </x:c>
      <x:c t="n" s="0">
        <x:v>-11.67669</x:v>
      </x:c>
      <x:c t="n" s="0">
        <x:v>-2.187934</x:v>
      </x:c>
      <x:c t="n" s="0">
        <x:v>-9.079625</x:v>
      </x:c>
      <x:c t="n" s="0">
        <x:v>11.82158</x:v>
      </x:c>
      <x:c t="n" s="0">
        <x:v>16.62994</x:v>
      </x:c>
      <x:c t="n" s="0">
        <x:v>-4.559148</x:v>
      </x:c>
      <x:c t="n" s="0">
        <x:v>15.94062</x:v>
      </x:c>
      <x:c t="n" s="0">
        <x:v>14.3381</x:v>
      </x:c>
      <x:c t="n" s="0">
        <x:v>17.18287</x:v>
      </x:c>
      <x:c t="n" s="0">
        <x:v>28.23131</x:v>
      </x:c>
      <x:c t="n" s="0">
        <x:v>25.76769</x:v>
      </x:c>
      <x:c t="n" s="0">
        <x:v>13.95757</x:v>
      </x:c>
      <x:c t="n" s="0">
        <x:v>6.454108</x:v>
      </x:c>
      <x:c t="n" s="0">
        <x:v>18.15718</x:v>
      </x:c>
      <x:c t="n" s="0">
        <x:v>24.28411</x:v>
      </x:c>
      <x:c t="n" s="0">
        <x:v>33.1329</x:v>
      </x:c>
      <x:c t="n" s="0">
        <x:v>29.03722</x:v>
      </x:c>
      <x:c t="n" s="0">
        <x:v>34.70431</x:v>
      </x:c>
      <x:c t="n" s="0">
        <x:v>30.77879</x:v>
      </x:c>
      <x:c t="n" s="0">
        <x:v>25.40354</x:v>
      </x:c>
      <x:c t="n" s="0">
        <x:v>33.61357</x:v>
      </x:c>
      <x:c t="n" s="0">
        <x:v>31.54625</x:v>
      </x:c>
      <x:c t="n" s="0">
        <x:v>31.01752</x:v>
      </x:c>
      <x:c t="n" s="0">
        <x:v>25.7163</x:v>
      </x:c>
      <x:c t="n" s="0">
        <x:v>21.47529</x:v>
      </x:c>
      <x:c t="n" s="0">
        <x:v>22.68534</x:v>
      </x:c>
      <x:c t="n" s="0">
        <x:v>21.16333</x:v>
      </x:c>
      <x:c t="n" s="0">
        <x:v>8.957873</x:v>
      </x:c>
      <x:c t="n" s="0">
        <x:v>7.770111</x:v>
      </x:c>
      <x:c t="n" s="0">
        <x:v>6.916414</x:v>
      </x:c>
      <x:c t="n" s="0">
        <x:v>4.043565</x:v>
      </x:c>
      <x:c t="n" s="0">
        <x:v>7.654095</x:v>
      </x:c>
      <x:c t="n" s="0">
        <x:v>5.275846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43947.6485532407</x:v>
      </x:c>
      <x:c t="n" s="7">
        <x:v>43947.6485532407</x:v>
      </x:c>
      <x:c t="n" s="0">
        <x:v>40.75441</x:v>
      </x:c>
      <x:c t="n" s="0">
        <x:v>54.20069</x:v>
      </x:c>
      <x:c t="n" s="0">
        <x:v>69.94492</x:v>
      </x:c>
      <x:c t="n" s="0">
        <x:v>76.08861</x:v>
      </x:c>
      <x:c t="n" s="0">
        <x:v>-30.06697</x:v>
      </x:c>
      <x:c t="n" s="0">
        <x:v>-22.97238</x:v>
      </x:c>
      <x:c t="n" s="0">
        <x:v>-18.30865</x:v>
      </x:c>
      <x:c t="n" s="0">
        <x:v>-9.523131</x:v>
      </x:c>
      <x:c t="n" s="0">
        <x:v>-1.745662</x:v>
      </x:c>
      <x:c t="n" s="0">
        <x:v>-4.686784</x:v>
      </x:c>
      <x:c t="n" s="0">
        <x:v>8.844098</x:v>
      </x:c>
      <x:c t="n" s="0">
        <x:v>15.19318</x:v>
      </x:c>
      <x:c t="n" s="0">
        <x:v>13.00969</x:v>
      </x:c>
      <x:c t="n" s="0">
        <x:v>16.94891</x:v>
      </x:c>
      <x:c t="n" s="0">
        <x:v>19.63131</x:v>
      </x:c>
      <x:c t="n" s="0">
        <x:v>19.32418</x:v>
      </x:c>
      <x:c t="n" s="0">
        <x:v>26.02579</x:v>
      </x:c>
      <x:c t="n" s="0">
        <x:v>24.18644</x:v>
      </x:c>
      <x:c t="n" s="0">
        <x:v>21.39635</x:v>
      </x:c>
      <x:c t="n" s="0">
        <x:v>20.80595</x:v>
      </x:c>
      <x:c t="n" s="0">
        <x:v>21.94661</x:v>
      </x:c>
      <x:c t="n" s="0">
        <x:v>28.22688</x:v>
      </x:c>
      <x:c t="n" s="0">
        <x:v>30.89992</x:v>
      </x:c>
      <x:c t="n" s="0">
        <x:v>30.43829</x:v>
      </x:c>
      <x:c t="n" s="0">
        <x:v>35.56828</x:v>
      </x:c>
      <x:c t="n" s="0">
        <x:v>32.65684</x:v>
      </x:c>
      <x:c t="n" s="0">
        <x:v>31.99357</x:v>
      </x:c>
      <x:c t="n" s="0">
        <x:v>31.37981</x:v>
      </x:c>
      <x:c t="n" s="0">
        <x:v>30.23836</x:v>
      </x:c>
      <x:c t="n" s="0">
        <x:v>29.00821</x:v>
      </x:c>
      <x:c t="n" s="0">
        <x:v>26.96385</x:v>
      </x:c>
      <x:c t="n" s="0">
        <x:v>24.03699</x:v>
      </x:c>
      <x:c t="n" s="0">
        <x:v>23.76632</x:v>
      </x:c>
      <x:c t="n" s="0">
        <x:v>20.62657</x:v>
      </x:c>
      <x:c t="n" s="0">
        <x:v>9.085821</x:v>
      </x:c>
      <x:c t="n" s="0">
        <x:v>7.328966</x:v>
      </x:c>
      <x:c t="n" s="0">
        <x:v>7.243792</x:v>
      </x:c>
      <x:c t="n" s="0">
        <x:v>3.883629</x:v>
      </x:c>
      <x:c t="n" s="0">
        <x:v>9.650082</x:v>
      </x:c>
      <x:c t="n" s="0">
        <x:v>4.978517</x:v>
      </x:c>
      <x:c t="n" s="0">
        <x:v>-30.06697</x:v>
      </x:c>
      <x:c t="n" s="0">
        <x:v>-27.46062</x:v>
      </x:c>
      <x:c t="n" s="0">
        <x:v>-16.99448</x:v>
      </x:c>
      <x:c t="n" s="0">
        <x:v>-9.184937</x:v>
      </x:c>
      <x:c t="n" s="0">
        <x:v>-2.187934</x:v>
      </x:c>
      <x:c t="n" s="0">
        <x:v>-9.079625</x:v>
      </x:c>
      <x:c t="n" s="0">
        <x:v>11.82158</x:v>
      </x:c>
      <x:c t="n" s="0">
        <x:v>16.53815</x:v>
      </x:c>
      <x:c t="n" s="0">
        <x:v>-4.559148</x:v>
      </x:c>
      <x:c t="n" s="0">
        <x:v>18.57008</x:v>
      </x:c>
      <x:c t="n" s="0">
        <x:v>14.91929</x:v>
      </x:c>
      <x:c t="n" s="0">
        <x:v>16.70582</x:v>
      </x:c>
      <x:c t="n" s="0">
        <x:v>14.58856</x:v>
      </x:c>
      <x:c t="n" s="0">
        <x:v>23.93137</x:v>
      </x:c>
      <x:c t="n" s="0">
        <x:v>23.92416</x:v>
      </x:c>
      <x:c t="n" s="0">
        <x:v>19.7122</x:v>
      </x:c>
      <x:c t="n" s="0">
        <x:v>20.91176</x:v>
      </x:c>
      <x:c t="n" s="0">
        <x:v>21.99689</x:v>
      </x:c>
      <x:c t="n" s="0">
        <x:v>23.985</x:v>
      </x:c>
      <x:c t="n" s="0">
        <x:v>33.81886</x:v>
      </x:c>
      <x:c t="n" s="0">
        <x:v>35.20268</x:v>
      </x:c>
      <x:c t="n" s="0">
        <x:v>30.00501</x:v>
      </x:c>
      <x:c t="n" s="0">
        <x:v>32.3826</x:v>
      </x:c>
      <x:c t="n" s="0">
        <x:v>29.88049</x:v>
      </x:c>
      <x:c t="n" s="0">
        <x:v>30.16993</x:v>
      </x:c>
      <x:c t="n" s="0">
        <x:v>29.83316</x:v>
      </x:c>
      <x:c t="n" s="0">
        <x:v>23.17491</x:v>
      </x:c>
      <x:c t="n" s="0">
        <x:v>25.037</x:v>
      </x:c>
      <x:c t="n" s="0">
        <x:v>24.16277</x:v>
      </x:c>
      <x:c t="n" s="0">
        <x:v>20.69009</x:v>
      </x:c>
      <x:c t="n" s="0">
        <x:v>8.282364</x:v>
      </x:c>
      <x:c t="n" s="0">
        <x:v>6.652063</x:v>
      </x:c>
      <x:c t="n" s="0">
        <x:v>7.18498</x:v>
      </x:c>
      <x:c t="n" s="0">
        <x:v>3.959968</x:v>
      </x:c>
      <x:c t="n" s="0">
        <x:v>7.890426</x:v>
      </x:c>
      <x:c t="n" s="0">
        <x:v>5.396214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43947.6485532407</x:v>
      </x:c>
      <x:c t="n" s="7">
        <x:v>43947.6485532407</x:v>
      </x:c>
      <x:c t="n" s="0">
        <x:v>42.67928</x:v>
      </x:c>
      <x:c t="n" s="0">
        <x:v>54.20069</x:v>
      </x:c>
      <x:c t="n" s="0">
        <x:v>70.78294</x:v>
      </x:c>
      <x:c t="n" s="0">
        <x:v>75.47471</x:v>
      </x:c>
      <x:c t="n" s="0">
        <x:v>-30.06697</x:v>
      </x:c>
      <x:c t="n" s="0">
        <x:v>-23.61496</x:v>
      </x:c>
      <x:c t="n" s="0">
        <x:v>-17.87928</x:v>
      </x:c>
      <x:c t="n" s="0">
        <x:v>-9.186039</x:v>
      </x:c>
      <x:c t="n" s="0">
        <x:v>-1.807484</x:v>
      </x:c>
      <x:c t="n" s="0">
        <x:v>-5.11018</x:v>
      </x:c>
      <x:c t="n" s="0">
        <x:v>9.427516</x:v>
      </x:c>
      <x:c t="n" s="0">
        <x:v>15.39986</x:v>
      </x:c>
      <x:c t="n" s="0">
        <x:v>12.33736</x:v>
      </x:c>
      <x:c t="n" s="0">
        <x:v>17.22671</x:v>
      </x:c>
      <x:c t="n" s="0">
        <x:v>19.18987</x:v>
      </x:c>
      <x:c t="n" s="0">
        <x:v>19.02721</x:v>
      </x:c>
      <x:c t="n" s="0">
        <x:v>25.39348</x:v>
      </x:c>
      <x:c t="n" s="0">
        <x:v>24.20613</x:v>
      </x:c>
      <x:c t="n" s="0">
        <x:v>21.65201</x:v>
      </x:c>
      <x:c t="n" s="0">
        <x:v>20.3619</x:v>
      </x:c>
      <x:c t="n" s="0">
        <x:v>21.79233</x:v>
      </x:c>
      <x:c t="n" s="0">
        <x:v>27.62271</x:v>
      </x:c>
      <x:c t="n" s="0">
        <x:v>30.79654</x:v>
      </x:c>
      <x:c t="n" s="0">
        <x:v>30.34586</x:v>
      </x:c>
      <x:c t="n" s="0">
        <x:v>35.28945</x:v>
      </x:c>
      <x:c t="n" s="0">
        <x:v>32.64231</x:v>
      </x:c>
      <x:c t="n" s="0">
        <x:v>32.41111</x:v>
      </x:c>
      <x:c t="n" s="0">
        <x:v>31.18066</x:v>
      </x:c>
      <x:c t="n" s="0">
        <x:v>30.32371</x:v>
      </x:c>
      <x:c t="n" s="0">
        <x:v>29.14411</x:v>
      </x:c>
      <x:c t="n" s="0">
        <x:v>26.58117</x:v>
      </x:c>
      <x:c t="n" s="0">
        <x:v>24.00503</x:v>
      </x:c>
      <x:c t="n" s="0">
        <x:v>23.69269</x:v>
      </x:c>
      <x:c t="n" s="0">
        <x:v>20.30648</x:v>
      </x:c>
      <x:c t="n" s="0">
        <x:v>9.06763</x:v>
      </x:c>
      <x:c t="n" s="0">
        <x:v>7.269792</x:v>
      </x:c>
      <x:c t="n" s="0">
        <x:v>7.173982</x:v>
      </x:c>
      <x:c t="n" s="0">
        <x:v>4.005986</x:v>
      </x:c>
      <x:c t="n" s="0">
        <x:v>9.678937</x:v>
      </x:c>
      <x:c t="n" s="0">
        <x:v>4.994062</x:v>
      </x:c>
      <x:c t="n" s="0">
        <x:v>-30.06697</x:v>
      </x:c>
      <x:c t="n" s="0">
        <x:v>-29.16826</x:v>
      </x:c>
      <x:c t="n" s="0">
        <x:v>-15.97337</x:v>
      </x:c>
      <x:c t="n" s="0">
        <x:v>-7.611609</x:v>
      </x:c>
      <x:c t="n" s="0">
        <x:v>-2.187934</x:v>
      </x:c>
      <x:c t="n" s="0">
        <x:v>-9.079625</x:v>
      </x:c>
      <x:c t="n" s="0">
        <x:v>11.82158</x:v>
      </x:c>
      <x:c t="n" s="0">
        <x:v>16.44439</x:v>
      </x:c>
      <x:c t="n" s="0">
        <x:v>-4.559148</x:v>
      </x:c>
      <x:c t="n" s="0">
        <x:v>18.57008</x:v>
      </x:c>
      <x:c t="n" s="0">
        <x:v>14.91929</x:v>
      </x:c>
      <x:c t="n" s="0">
        <x:v>16.70582</x:v>
      </x:c>
      <x:c t="n" s="0">
        <x:v>16.66905</x:v>
      </x:c>
      <x:c t="n" s="0">
        <x:v>24.94232</x:v>
      </x:c>
      <x:c t="n" s="0">
        <x:v>22.17114</x:v>
      </x:c>
      <x:c t="n" s="0">
        <x:v>13.22726</x:v>
      </x:c>
      <x:c t="n" s="0">
        <x:v>20.15678</x:v>
      </x:c>
      <x:c t="n" s="0">
        <x:v>19.21075</x:v>
      </x:c>
      <x:c t="n" s="0">
        <x:v>29.87078</x:v>
      </x:c>
      <x:c t="n" s="0">
        <x:v>30.18225</x:v>
      </x:c>
      <x:c t="n" s="0">
        <x:v>33.15197</x:v>
      </x:c>
      <x:c t="n" s="0">
        <x:v>33.68115</x:v>
      </x:c>
      <x:c t="n" s="0">
        <x:v>33.95371</x:v>
      </x:c>
      <x:c t="n" s="0">
        <x:v>27.34468</x:v>
      </x:c>
      <x:c t="n" s="0">
        <x:v>30.16137</x:v>
      </x:c>
      <x:c t="n" s="0">
        <x:v>28.87783</x:v>
      </x:c>
      <x:c t="n" s="0">
        <x:v>22.98682</x:v>
      </x:c>
      <x:c t="n" s="0">
        <x:v>23.31928</x:v>
      </x:c>
      <x:c t="n" s="0">
        <x:v>21.41482</x:v>
      </x:c>
      <x:c t="n" s="0">
        <x:v>18.04575</x:v>
      </x:c>
      <x:c t="n" s="0">
        <x:v>9.265484</x:v>
      </x:c>
      <x:c t="n" s="0">
        <x:v>6.529112</x:v>
      </x:c>
      <x:c t="n" s="0">
        <x:v>6.774793</x:v>
      </x:c>
      <x:c t="n" s="0">
        <x:v>4.056657</x:v>
      </x:c>
      <x:c t="n" s="0">
        <x:v>10.07996</x:v>
      </x:c>
      <x:c t="n" s="0">
        <x:v>4.611237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43947.6485532407</x:v>
      </x:c>
      <x:c t="n" s="7">
        <x:v>43947.6485532407</x:v>
      </x:c>
      <x:c t="n" s="0">
        <x:v>42.3901</x:v>
      </x:c>
      <x:c t="n" s="0">
        <x:v>54.20069</x:v>
      </x:c>
      <x:c t="n" s="0">
        <x:v>73.0428</x:v>
      </x:c>
      <x:c t="n" s="0">
        <x:v>76.84739</x:v>
      </x:c>
      <x:c t="n" s="0">
        <x:v>-30.06697</x:v>
      </x:c>
      <x:c t="n" s="0">
        <x:v>-24.25082</x:v>
      </x:c>
      <x:c t="n" s="0">
        <x:v>-17.54345</x:v>
      </x:c>
      <x:c t="n" s="0">
        <x:v>-8.917513</x:v>
      </x:c>
      <x:c t="n" s="0">
        <x:v>-2.297771</x:v>
      </x:c>
      <x:c t="n" s="0">
        <x:v>-5.507628</x:v>
      </x:c>
      <x:c t="n" s="0">
        <x:v>9.870383</x:v>
      </x:c>
      <x:c t="n" s="0">
        <x:v>15.5689</x:v>
      </x:c>
      <x:c t="n" s="0">
        <x:v>11.79166</x:v>
      </x:c>
      <x:c t="n" s="0">
        <x:v>17.19801</x:v>
      </x:c>
      <x:c t="n" s="0">
        <x:v>18.77373</x:v>
      </x:c>
      <x:c t="n" s="0">
        <x:v>19.17705</x:v>
      </x:c>
      <x:c t="n" s="0">
        <x:v>25.02583</x:v>
      </x:c>
      <x:c t="n" s="0">
        <x:v>24.56773</x:v>
      </x:c>
      <x:c t="n" s="0">
        <x:v>21.51726</x:v>
      </x:c>
      <x:c t="n" s="0">
        <x:v>19.94502</x:v>
      </x:c>
      <x:c t="n" s="0">
        <x:v>21.78464</x:v>
      </x:c>
      <x:c t="n" s="0">
        <x:v>27.23059</x:v>
      </x:c>
      <x:c t="n" s="0">
        <x:v>30.32971</x:v>
      </x:c>
      <x:c t="n" s="0">
        <x:v>30.36048</x:v>
      </x:c>
      <x:c t="n" s="0">
        <x:v>35.06048</x:v>
      </x:c>
      <x:c t="n" s="0">
        <x:v>32.55802</x:v>
      </x:c>
      <x:c t="n" s="0">
        <x:v>32.10366</x:v>
      </x:c>
      <x:c t="n" s="0">
        <x:v>31.641</x:v>
      </x:c>
      <x:c t="n" s="0">
        <x:v>30.08833</x:v>
      </x:c>
      <x:c t="n" s="0">
        <x:v>28.76377</x:v>
      </x:c>
      <x:c t="n" s="0">
        <x:v>26.24142</x:v>
      </x:c>
      <x:c t="n" s="0">
        <x:v>24.01953</x:v>
      </x:c>
      <x:c t="n" s="0">
        <x:v>23.56303</x:v>
      </x:c>
      <x:c t="n" s="0">
        <x:v>20.24585</x:v>
      </x:c>
      <x:c t="n" s="0">
        <x:v>9.057055</x:v>
      </x:c>
      <x:c t="n" s="0">
        <x:v>7.275396</x:v>
      </x:c>
      <x:c t="n" s="0">
        <x:v>6.940395</x:v>
      </x:c>
      <x:c t="n" s="0">
        <x:v>3.886033</x:v>
      </x:c>
      <x:c t="n" s="0">
        <x:v>9.816186</x:v>
      </x:c>
      <x:c t="n" s="0">
        <x:v>4.985249</x:v>
      </x:c>
      <x:c t="n" s="0">
        <x:v>-30.06697</x:v>
      </x:c>
      <x:c t="n" s="0">
        <x:v>-29.16826</x:v>
      </x:c>
      <x:c t="n" s="0">
        <x:v>-15.97337</x:v>
      </x:c>
      <x:c t="n" s="0">
        <x:v>-7.611609</x:v>
      </x:c>
      <x:c t="n" s="0">
        <x:v>-13.39631</x:v>
      </x:c>
      <x:c t="n" s="0">
        <x:v>-9.079625</x:v>
      </x:c>
      <x:c t="n" s="0">
        <x:v>13.94941</x:v>
      </x:c>
      <x:c t="n" s="0">
        <x:v>16.44439</x:v>
      </x:c>
      <x:c t="n" s="0">
        <x:v>6.205029</x:v>
      </x:c>
      <x:c t="n" s="0">
        <x:v>15.77127</x:v>
      </x:c>
      <x:c t="n" s="0">
        <x:v>14.91929</x:v>
      </x:c>
      <x:c t="n" s="0">
        <x:v>21.13646</x:v>
      </x:c>
      <x:c t="n" s="0">
        <x:v>22.30909</x:v>
      </x:c>
      <x:c t="n" s="0">
        <x:v>26.23317</x:v>
      </x:c>
      <x:c t="n" s="0">
        <x:v>20.63224</x:v>
      </x:c>
      <x:c t="n" s="0">
        <x:v>17.30634</x:v>
      </x:c>
      <x:c t="n" s="0">
        <x:v>22.34785</x:v>
      </x:c>
      <x:c t="n" s="0">
        <x:v>24.3568</x:v>
      </x:c>
      <x:c t="n" s="0">
        <x:v>28.77276</x:v>
      </x:c>
      <x:c t="n" s="0">
        <x:v>29.25021</x:v>
      </x:c>
      <x:c t="n" s="0">
        <x:v>33.81882</x:v>
      </x:c>
      <x:c t="n" s="0">
        <x:v>29.7438</x:v>
      </x:c>
      <x:c t="n" s="0">
        <x:v>30.3682</x:v>
      </x:c>
      <x:c t="n" s="0">
        <x:v>33.85618</x:v>
      </x:c>
      <x:c t="n" s="0">
        <x:v>29.13861</x:v>
      </x:c>
      <x:c t="n" s="0">
        <x:v>27.47743</x:v>
      </x:c>
      <x:c t="n" s="0">
        <x:v>22.78309</x:v>
      </x:c>
      <x:c t="n" s="0">
        <x:v>24.61879</x:v>
      </x:c>
      <x:c t="n" s="0">
        <x:v>23.61612</x:v>
      </x:c>
      <x:c t="n" s="0">
        <x:v>19.78973</x:v>
      </x:c>
      <x:c t="n" s="0">
        <x:v>9.196831</x:v>
      </x:c>
      <x:c t="n" s="0">
        <x:v>7.703264</x:v>
      </x:c>
      <x:c t="n" s="0">
        <x:v>5.210235</x:v>
      </x:c>
      <x:c t="n" s="0">
        <x:v>2.725435</x:v>
      </x:c>
      <x:c t="n" s="0">
        <x:v>11.9126</x:v>
      </x:c>
      <x:c t="n" s="0">
        <x:v>4.978821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43947.6485532407</x:v>
      </x:c>
      <x:c t="n" s="7">
        <x:v>43947.6485532407</x:v>
      </x:c>
      <x:c t="n" s="0">
        <x:v>42.48203</x:v>
      </x:c>
      <x:c t="n" s="0">
        <x:v>54.20069</x:v>
      </x:c>
      <x:c t="n" s="0">
        <x:v>75.63996</x:v>
      </x:c>
      <x:c t="n" s="0">
        <x:v>78.51899</x:v>
      </x:c>
      <x:c t="n" s="0">
        <x:v>-30.06697</x:v>
      </x:c>
      <x:c t="n" s="0">
        <x:v>-24.87887</x:v>
      </x:c>
      <x:c t="n" s="0">
        <x:v>-17.27586</x:v>
      </x:c>
      <x:c t="n" s="0">
        <x:v>-8.70064</x:v>
      </x:c>
      <x:c t="n" s="0">
        <x:v>-2.92581</x:v>
      </x:c>
      <x:c t="n" s="0">
        <x:v>-5.878467</x:v>
      </x:c>
      <x:c t="n" s="0">
        <x:v>12.07499</x:v>
      </x:c>
      <x:c t="n" s="0">
        <x:v>15.65559</x:v>
      </x:c>
      <x:c t="n" s="0">
        <x:v>11.30675</x:v>
      </x:c>
      <x:c t="n" s="0">
        <x:v>16.75036</x:v>
      </x:c>
      <x:c t="n" s="0">
        <x:v>19.4046</x:v>
      </x:c>
      <x:c t="n" s="0">
        <x:v>19.86325</x:v>
      </x:c>
      <x:c t="n" s="0">
        <x:v>24.72053</x:v>
      </x:c>
      <x:c t="n" s="0">
        <x:v>24.4997</x:v>
      </x:c>
      <x:c t="n" s="0">
        <x:v>20.98636</x:v>
      </x:c>
      <x:c t="n" s="0">
        <x:v>19.75271</x:v>
      </x:c>
      <x:c t="n" s="0">
        <x:v>22.01688</x:v>
      </x:c>
      <x:c t="n" s="0">
        <x:v>26.79201</x:v>
      </x:c>
      <x:c t="n" s="0">
        <x:v>30.74938</x:v>
      </x:c>
      <x:c t="n" s="0">
        <x:v>30.04309</x:v>
      </x:c>
      <x:c t="n" s="0">
        <x:v>34.81894</x:v>
      </x:c>
      <x:c t="n" s="0">
        <x:v>32.87686</x:v>
      </x:c>
      <x:c t="n" s="0">
        <x:v>32.65909</x:v>
      </x:c>
      <x:c t="n" s="0">
        <x:v>31.92182</x:v>
      </x:c>
      <x:c t="n" s="0">
        <x:v>30.13108</x:v>
      </x:c>
      <x:c t="n" s="0">
        <x:v>28.76061</x:v>
      </x:c>
      <x:c t="n" s="0">
        <x:v>26.10401</x:v>
      </x:c>
      <x:c t="n" s="0">
        <x:v>24.7086</x:v>
      </x:c>
      <x:c t="n" s="0">
        <x:v>23.67365</x:v>
      </x:c>
      <x:c t="n" s="0">
        <x:v>20.03975</x:v>
      </x:c>
      <x:c t="n" s="0">
        <x:v>9.190969</x:v>
      </x:c>
      <x:c t="n" s="0">
        <x:v>7.326076</x:v>
      </x:c>
      <x:c t="n" s="0">
        <x:v>6.954149</x:v>
      </x:c>
      <x:c t="n" s="0">
        <x:v>3.635384</x:v>
      </x:c>
      <x:c t="n" s="0">
        <x:v>10.43881</x:v>
      </x:c>
      <x:c t="n" s="0">
        <x:v>5.01</x:v>
      </x:c>
      <x:c t="n" s="0">
        <x:v>-30.06697</x:v>
      </x:c>
      <x:c t="n" s="0">
        <x:v>-29.16826</x:v>
      </x:c>
      <x:c t="n" s="0">
        <x:v>-15.97337</x:v>
      </x:c>
      <x:c t="n" s="0">
        <x:v>-7.611609</x:v>
      </x:c>
      <x:c t="n" s="0">
        <x:v>-13.39631</x:v>
      </x:c>
      <x:c t="n" s="0">
        <x:v>-9.079625</x:v>
      </x:c>
      <x:c t="n" s="0">
        <x:v>17.29804</x:v>
      </x:c>
      <x:c t="n" s="0">
        <x:v>15.5008</x:v>
      </x:c>
      <x:c t="n" s="0">
        <x:v>6.205029</x:v>
      </x:c>
      <x:c t="n" s="0">
        <x:v>12.37079</x:v>
      </x:c>
      <x:c t="n" s="0">
        <x:v>23.03635</x:v>
      </x:c>
      <x:c t="n" s="0">
        <x:v>22.54683</x:v>
      </x:c>
      <x:c t="n" s="0">
        <x:v>22.30909</x:v>
      </x:c>
      <x:c t="n" s="0">
        <x:v>22.01975</x:v>
      </x:c>
      <x:c t="n" s="0">
        <x:v>5.633122</x:v>
      </x:c>
      <x:c t="n" s="0">
        <x:v>18.46339</x:v>
      </x:c>
      <x:c t="n" s="0">
        <x:v>23.34715</x:v>
      </x:c>
      <x:c t="n" s="0">
        <x:v>21.02783</x:v>
      </x:c>
      <x:c t="n" s="0">
        <x:v>31.95061</x:v>
      </x:c>
      <x:c t="n" s="0">
        <x:v>27.37379</x:v>
      </x:c>
      <x:c t="n" s="0">
        <x:v>31.70507</x:v>
      </x:c>
      <x:c t="n" s="0">
        <x:v>35.01804</x:v>
      </x:c>
      <x:c t="n" s="0">
        <x:v>35.84056</x:v>
      </x:c>
      <x:c t="n" s="0">
        <x:v>33.1748</x:v>
      </x:c>
      <x:c t="n" s="0">
        <x:v>30.31189</x:v>
      </x:c>
      <x:c t="n" s="0">
        <x:v>26.96892</x:v>
      </x:c>
      <x:c t="n" s="0">
        <x:v>26.18457</x:v>
      </x:c>
      <x:c t="n" s="0">
        <x:v>27.36026</x:v>
      </x:c>
      <x:c t="n" s="0">
        <x:v>24.1652</x:v>
      </x:c>
      <x:c t="n" s="0">
        <x:v>17.72997</x:v>
      </x:c>
      <x:c t="n" s="0">
        <x:v>9.997781</x:v>
      </x:c>
      <x:c t="n" s="0">
        <x:v>7.61433</x:v>
      </x:c>
      <x:c t="n" s="0">
        <x:v>7.263785</x:v>
      </x:c>
      <x:c t="n" s="0">
        <x:v>3.553696</x:v>
      </x:c>
      <x:c t="n" s="0">
        <x:v>11.48378</x:v>
      </x:c>
      <x:c t="n" s="0">
        <x:v>5.715395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43947.6485532407</x:v>
      </x:c>
      <x:c t="n" s="7">
        <x:v>43947.6485532407</x:v>
      </x:c>
      <x:c t="n" s="0">
        <x:v>43.2818</x:v>
      </x:c>
      <x:c t="n" s="0">
        <x:v>54.20069</x:v>
      </x:c>
      <x:c t="n" s="0">
        <x:v>76.27707</x:v>
      </x:c>
      <x:c t="n" s="0">
        <x:v>80.19255</x:v>
      </x:c>
      <x:c t="n" s="0">
        <x:v>-30.06697</x:v>
      </x:c>
      <x:c t="n" s="0">
        <x:v>-25.49811</x:v>
      </x:c>
      <x:c t="n" s="0">
        <x:v>-17.05971</x:v>
      </x:c>
      <x:c t="n" s="0">
        <x:v>-8.523628</x:v>
      </x:c>
      <x:c t="n" s="0">
        <x:v>-3.545008</x:v>
      </x:c>
      <x:c t="n" s="0">
        <x:v>-6.16369</x:v>
      </x:c>
      <x:c t="n" s="0">
        <x:v>13.34593</x:v>
      </x:c>
      <x:c t="n" s="0">
        <x:v>15.37722</x:v>
      </x:c>
      <x:c t="n" s="0">
        <x:v>10.89751</x:v>
      </x:c>
      <x:c t="n" s="0">
        <x:v>16.32775</x:v>
      </x:c>
      <x:c t="n" s="0">
        <x:v>20.30926</x:v>
      </x:c>
      <x:c t="n" s="0">
        <x:v>20.37407</x:v>
      </x:c>
      <x:c t="n" s="0">
        <x:v>24.19966</x:v>
      </x:c>
      <x:c t="n" s="0">
        <x:v>23.8215</x:v>
      </x:c>
      <x:c t="n" s="0">
        <x:v>20.9659</x:v>
      </x:c>
      <x:c t="n" s="0">
        <x:v>19.47601</x:v>
      </x:c>
      <x:c t="n" s="0">
        <x:v>21.59388</x:v>
      </x:c>
      <x:c t="n" s="0">
        <x:v>26.34452</x:v>
      </x:c>
      <x:c t="n" s="0">
        <x:v>31.07912</x:v>
      </x:c>
      <x:c t="n" s="0">
        <x:v>29.60326</x:v>
      </x:c>
      <x:c t="n" s="0">
        <x:v>35.05454</x:v>
      </x:c>
      <x:c t="n" s="0">
        <x:v>32.68923</x:v>
      </x:c>
      <x:c t="n" s="0">
        <x:v>32.54715</x:v>
      </x:c>
      <x:c t="n" s="0">
        <x:v>31.65469</x:v>
      </x:c>
      <x:c t="n" s="0">
        <x:v>29.88147</x:v>
      </x:c>
      <x:c t="n" s="0">
        <x:v>29.10011</x:v>
      </x:c>
      <x:c t="n" s="0">
        <x:v>26.21432</x:v>
      </x:c>
      <x:c t="n" s="0">
        <x:v>24.73442</x:v>
      </x:c>
      <x:c t="n" s="0">
        <x:v>23.48606</x:v>
      </x:c>
      <x:c t="n" s="0">
        <x:v>19.82305</x:v>
      </x:c>
      <x:c t="n" s="0">
        <x:v>9.208996</x:v>
      </x:c>
      <x:c t="n" s="0">
        <x:v>7.174934</x:v>
      </x:c>
      <x:c t="n" s="0">
        <x:v>7.074196</x:v>
      </x:c>
      <x:c t="n" s="0">
        <x:v>3.959944</x:v>
      </x:c>
      <x:c t="n" s="0">
        <x:v>10.13999</x:v>
      </x:c>
      <x:c t="n" s="0">
        <x:v>5.000532</x:v>
      </x:c>
      <x:c t="n" s="0">
        <x:v>-30.06697</x:v>
      </x:c>
      <x:c t="n" s="0">
        <x:v>-29.16826</x:v>
      </x:c>
      <x:c t="n" s="0">
        <x:v>-15.97337</x:v>
      </x:c>
      <x:c t="n" s="0">
        <x:v>-7.611609</x:v>
      </x:c>
      <x:c t="n" s="0">
        <x:v>-13.39631</x:v>
      </x:c>
      <x:c t="n" s="0">
        <x:v>-7.988627</x:v>
      </x:c>
      <x:c t="n" s="0">
        <x:v>17.29804</x:v>
      </x:c>
      <x:c t="n" s="0">
        <x:v>13.24986</x:v>
      </x:c>
      <x:c t="n" s="0">
        <x:v>7.622088</x:v>
      </x:c>
      <x:c t="n" s="0">
        <x:v>12.37079</x:v>
      </x:c>
      <x:c t="n" s="0">
        <x:v>23.5317</x:v>
      </x:c>
      <x:c t="n" s="0">
        <x:v>22.54683</x:v>
      </x:c>
      <x:c t="n" s="0">
        <x:v>14.73802</x:v>
      </x:c>
      <x:c t="n" s="0">
        <x:v>4.313126</x:v>
      </x:c>
      <x:c t="n" s="0">
        <x:v>22.80373</x:v>
      </x:c>
      <x:c t="n" s="0">
        <x:v>15.96883</x:v>
      </x:c>
      <x:c t="n" s="0">
        <x:v>11.84448</x:v>
      </x:c>
      <x:c t="n" s="0">
        <x:v>23.06742</x:v>
      </x:c>
      <x:c t="n" s="0">
        <x:v>33.98337</x:v>
      </x:c>
      <x:c t="n" s="0">
        <x:v>25.15432</x:v>
      </x:c>
      <x:c t="n" s="0">
        <x:v>37.59112</x:v>
      </x:c>
      <x:c t="n" s="0">
        <x:v>30.10204</x:v>
      </x:c>
      <x:c t="n" s="0">
        <x:v>28.22541</x:v>
      </x:c>
      <x:c t="n" s="0">
        <x:v>30.22904</x:v>
      </x:c>
      <x:c t="n" s="0">
        <x:v>27.9317</x:v>
      </x:c>
      <x:c t="n" s="0">
        <x:v>30.68859</x:v>
      </x:c>
      <x:c t="n" s="0">
        <x:v>26.39749</x:v>
      </x:c>
      <x:c t="n" s="0">
        <x:v>24.33673</x:v>
      </x:c>
      <x:c t="n" s="0">
        <x:v>21.82823</x:v>
      </x:c>
      <x:c t="n" s="0">
        <x:v>18.99214</x:v>
      </x:c>
      <x:c t="n" s="0">
        <x:v>8.125684</x:v>
      </x:c>
      <x:c t="n" s="0">
        <x:v>6.02494</x:v>
      </x:c>
      <x:c t="n" s="0">
        <x:v>7.780689</x:v>
      </x:c>
      <x:c t="n" s="0">
        <x:v>4.719723</x:v>
      </x:c>
      <x:c t="n" s="0">
        <x:v>8.812899</x:v>
      </x:c>
      <x:c t="n" s="0">
        <x:v>4.862452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43947.6485532407</x:v>
      </x:c>
      <x:c t="n" s="7">
        <x:v>43947.6485532407</x:v>
      </x:c>
      <x:c t="n" s="0">
        <x:v>40.94784</x:v>
      </x:c>
      <x:c t="n" s="0">
        <x:v>54.20069</x:v>
      </x:c>
      <x:c t="n" s="0">
        <x:v>80.17822</x:v>
      </x:c>
      <x:c t="n" s="0">
        <x:v>81.5574</x:v>
      </x:c>
      <x:c t="n" s="0">
        <x:v>-30.06697</x:v>
      </x:c>
      <x:c t="n" s="0">
        <x:v>-26.10742</x:v>
      </x:c>
      <x:c t="n" s="0">
        <x:v>-16.88322</x:v>
      </x:c>
      <x:c t="n" s="0">
        <x:v>-8.377967</x:v>
      </x:c>
      <x:c t="n" s="0">
        <x:v>-4.154165</x:v>
      </x:c>
      <x:c t="n" s="0">
        <x:v>-6.328795</x:v>
      </x:c>
      <x:c t="n" s="0">
        <x:v>14.19769</x:v>
      </x:c>
      <x:c t="n" s="0">
        <x:v>15.12448</x:v>
      </x:c>
      <x:c t="n" s="0">
        <x:v>10.60172</x:v>
      </x:c>
      <x:c t="n" s="0">
        <x:v>15.88099</x:v>
      </x:c>
      <x:c t="n" s="0">
        <x:v>20.95605</x:v>
      </x:c>
      <x:c t="n" s="0">
        <x:v>20.16471</x:v>
      </x:c>
      <x:c t="n" s="0">
        <x:v>23.54169</x:v>
      </x:c>
      <x:c t="n" s="0">
        <x:v>24.43831</x:v>
      </x:c>
      <x:c t="n" s="0">
        <x:v>21.78679</x:v>
      </x:c>
      <x:c t="n" s="0">
        <x:v>18.99084</x:v>
      </x:c>
      <x:c t="n" s="0">
        <x:v>21.20936</x:v>
      </x:c>
      <x:c t="n" s="0">
        <x:v>26.23568</x:v>
      </x:c>
      <x:c t="n" s="0">
        <x:v>31.34755</x:v>
      </x:c>
      <x:c t="n" s="0">
        <x:v>29.31477</x:v>
      </x:c>
      <x:c t="n" s="0">
        <x:v>35.35835</x:v>
      </x:c>
      <x:c t="n" s="0">
        <x:v>32.66296</x:v>
      </x:c>
      <x:c t="n" s="0">
        <x:v>31.97037</x:v>
      </x:c>
      <x:c t="n" s="0">
        <x:v>31.62719</x:v>
      </x:c>
      <x:c t="n" s="0">
        <x:v>30.14602</x:v>
      </x:c>
      <x:c t="n" s="0">
        <x:v>29.11913</x:v>
      </x:c>
      <x:c t="n" s="0">
        <x:v>26.12014</x:v>
      </x:c>
      <x:c t="n" s="0">
        <x:v>24.55448</x:v>
      </x:c>
      <x:c t="n" s="0">
        <x:v>23.38758</x:v>
      </x:c>
      <x:c t="n" s="0">
        <x:v>19.954</x:v>
      </x:c>
      <x:c t="n" s="0">
        <x:v>8.963955</x:v>
      </x:c>
      <x:c t="n" s="0">
        <x:v>7.110362</x:v>
      </x:c>
      <x:c t="n" s="0">
        <x:v>7.012727</x:v>
      </x:c>
      <x:c t="n" s="0">
        <x:v>3.742509</x:v>
      </x:c>
      <x:c t="n" s="0">
        <x:v>10.11056</x:v>
      </x:c>
      <x:c t="n" s="0">
        <x:v>5.074254</x:v>
      </x:c>
      <x:c t="n" s="0">
        <x:v>-30.06697</x:v>
      </x:c>
      <x:c t="n" s="0">
        <x:v>-29.16826</x:v>
      </x:c>
      <x:c t="n" s="0">
        <x:v>-15.47789</x:v>
      </x:c>
      <x:c t="n" s="0">
        <x:v>-7.627659</x:v>
      </x:c>
      <x:c t="n" s="0">
        <x:v>-13.39631</x:v>
      </x:c>
      <x:c t="n" s="0">
        <x:v>-7.445235</x:v>
      </x:c>
      <x:c t="n" s="0">
        <x:v>17.29804</x:v>
      </x:c>
      <x:c t="n" s="0">
        <x:v>13.03366</x:v>
      </x:c>
      <x:c t="n" s="0">
        <x:v>8.292955</x:v>
      </x:c>
      <x:c t="n" s="0">
        <x:v>10.58796</x:v>
      </x:c>
      <x:c t="n" s="0">
        <x:v>23.5317</x:v>
      </x:c>
      <x:c t="n" s="0">
        <x:v>15.52981</x:v>
      </x:c>
      <x:c t="n" s="0">
        <x:v>9.87362</x:v>
      </x:c>
      <x:c t="n" s="0">
        <x:v>28.25855</x:v>
      </x:c>
      <x:c t="n" s="0">
        <x:v>24.55124</x:v>
      </x:c>
      <x:c t="n" s="0">
        <x:v>17.38744</x:v>
      </x:c>
      <x:c t="n" s="0">
        <x:v>23.32342</x:v>
      </x:c>
      <x:c t="n" s="0">
        <x:v>25.82122</x:v>
      </x:c>
      <x:c t="n" s="0">
        <x:v>31.21436</x:v>
      </x:c>
      <x:c t="n" s="0">
        <x:v>30.95027</x:v>
      </x:c>
      <x:c t="n" s="0">
        <x:v>35.3024</x:v>
      </x:c>
      <x:c t="n" s="0">
        <x:v>32.69513</x:v>
      </x:c>
      <x:c t="n" s="0">
        <x:v>25.56849</x:v>
      </x:c>
      <x:c t="n" s="0">
        <x:v>31.34188</x:v>
      </x:c>
      <x:c t="n" s="0">
        <x:v>31.53242</x:v>
      </x:c>
      <x:c t="n" s="0">
        <x:v>29.98241</x:v>
      </x:c>
      <x:c t="n" s="0">
        <x:v>26.69836</x:v>
      </x:c>
      <x:c t="n" s="0">
        <x:v>23.19442</x:v>
      </x:c>
      <x:c t="n" s="0">
        <x:v>22.54659</x:v>
      </x:c>
      <x:c t="n" s="0">
        <x:v>20.9845</x:v>
      </x:c>
      <x:c t="n" s="0">
        <x:v>7.78807</x:v>
      </x:c>
      <x:c t="n" s="0">
        <x:v>6.891541</x:v>
      </x:c>
      <x:c t="n" s="0">
        <x:v>6.115781</x:v>
      </x:c>
      <x:c t="n" s="0">
        <x:v>1.529953</x:v>
      </x:c>
      <x:c t="n" s="0">
        <x:v>10.62481</x:v>
      </x:c>
      <x:c t="n" s="0">
        <x:v>5.21637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43947.6485532407</x:v>
      </x:c>
      <x:c t="n" s="7">
        <x:v>43947.6485532407</x:v>
      </x:c>
      <x:c t="n" s="0">
        <x:v>43.65682</x:v>
      </x:c>
      <x:c t="n" s="0">
        <x:v>54.20069</x:v>
      </x:c>
      <x:c t="n" s="0">
        <x:v>75.46416</x:v>
      </x:c>
      <x:c t="n" s="0">
        <x:v>80.53189</x:v>
      </x:c>
      <x:c t="n" s="0">
        <x:v>-30.06697</x:v>
      </x:c>
      <x:c t="n" s="0">
        <x:v>-26.70514</x:v>
      </x:c>
      <x:c t="n" s="0">
        <x:v>-16.136</x:v>
      </x:c>
      <x:c t="n" s="0">
        <x:v>-8.276544</x:v>
      </x:c>
      <x:c t="n" s="0">
        <x:v>-4.751972</x:v>
      </x:c>
      <x:c t="n" s="0">
        <x:v>-6.474945</x:v>
      </x:c>
      <x:c t="n" s="0">
        <x:v>14.81256</x:v>
      </x:c>
      <x:c t="n" s="0">
        <x:v>14.7448</x:v>
      </x:c>
      <x:c t="n" s="0">
        <x:v>10.33211</x:v>
      </x:c>
      <x:c t="n" s="0">
        <x:v>15.30241</x:v>
      </x:c>
      <x:c t="n" s="0">
        <x:v>21.44114</x:v>
      </x:c>
      <x:c t="n" s="0">
        <x:v>19.58636</x:v>
      </x:c>
      <x:c t="n" s="0">
        <x:v>23.26905</x:v>
      </x:c>
      <x:c t="n" s="0">
        <x:v>25.42782</x:v>
      </x:c>
      <x:c t="n" s="0">
        <x:v>21.89688</x:v>
      </x:c>
      <x:c t="n" s="0">
        <x:v>19.40366</x:v>
      </x:c>
      <x:c t="n" s="0">
        <x:v>22.98443</x:v>
      </x:c>
      <x:c t="n" s="0">
        <x:v>26.14262</x:v>
      </x:c>
      <x:c t="n" s="0">
        <x:v>31.15408</x:v>
      </x:c>
      <x:c t="n" s="0">
        <x:v>30.10339</x:v>
      </x:c>
      <x:c t="n" s="0">
        <x:v>35.53779</x:v>
      </x:c>
      <x:c t="n" s="0">
        <x:v>32.52789</x:v>
      </x:c>
      <x:c t="n" s="0">
        <x:v>32.16617</x:v>
      </x:c>
      <x:c t="n" s="0">
        <x:v>31.62608</x:v>
      </x:c>
      <x:c t="n" s="0">
        <x:v>30.05458</x:v>
      </x:c>
      <x:c t="n" s="0">
        <x:v>28.86239</x:v>
      </x:c>
      <x:c t="n" s="0">
        <x:v>26.27997</x:v>
      </x:c>
      <x:c t="n" s="0">
        <x:v>24.56419</x:v>
      </x:c>
      <x:c t="n" s="0">
        <x:v>23.23396</x:v>
      </x:c>
      <x:c t="n" s="0">
        <x:v>20.24624</x:v>
      </x:c>
      <x:c t="n" s="0">
        <x:v>9.662253</x:v>
      </x:c>
      <x:c t="n" s="0">
        <x:v>7.539494</x:v>
      </x:c>
      <x:c t="n" s="0">
        <x:v>7.167141</x:v>
      </x:c>
      <x:c t="n" s="0">
        <x:v>3.689549</x:v>
      </x:c>
      <x:c t="n" s="0">
        <x:v>10.30433</x:v>
      </x:c>
      <x:c t="n" s="0">
        <x:v>5.085405</x:v>
      </x:c>
      <x:c t="n" s="0">
        <x:v>-30.06697</x:v>
      </x:c>
      <x:c t="n" s="0">
        <x:v>-29.16826</x:v>
      </x:c>
      <x:c t="n" s="0">
        <x:v>-13.03577</x:v>
      </x:c>
      <x:c t="n" s="0">
        <x:v>-7.741704</x:v>
      </x:c>
      <x:c t="n" s="0">
        <x:v>-13.39631</x:v>
      </x:c>
      <x:c t="n" s="0">
        <x:v>-7.445235</x:v>
      </x:c>
      <x:c t="n" s="0">
        <x:v>17.29804</x:v>
      </x:c>
      <x:c t="n" s="0">
        <x:v>11.11384</x:v>
      </x:c>
      <x:c t="n" s="0">
        <x:v>8.292955</x:v>
      </x:c>
      <x:c t="n" s="0">
        <x:v>7.511228</x:v>
      </x:c>
      <x:c t="n" s="0">
        <x:v>22.81473</x:v>
      </x:c>
      <x:c t="n" s="0">
        <x:v>11.80414</x:v>
      </x:c>
      <x:c t="n" s="0">
        <x:v>22.69321</x:v>
      </x:c>
      <x:c t="n" s="0">
        <x:v>28.5125</x:v>
      </x:c>
      <x:c t="n" s="0">
        <x:v>22.06496</x:v>
      </x:c>
      <x:c t="n" s="0">
        <x:v>20.90107</x:v>
      </x:c>
      <x:c t="n" s="0">
        <x:v>26.68441</x:v>
      </x:c>
      <x:c t="n" s="0">
        <x:v>24.51293</x:v>
      </x:c>
      <x:c t="n" s="0">
        <x:v>29.56177</x:v>
      </x:c>
      <x:c t="n" s="0">
        <x:v>32.67242</x:v>
      </x:c>
      <x:c t="n" s="0">
        <x:v>36.52589</x:v>
      </x:c>
      <x:c t="n" s="0">
        <x:v>33.72552</x:v>
      </x:c>
      <x:c t="n" s="0">
        <x:v>33.19912</x:v>
      </x:c>
      <x:c t="n" s="0">
        <x:v>31.07464</x:v>
      </x:c>
      <x:c t="n" s="0">
        <x:v>29.25974</x:v>
      </x:c>
      <x:c t="n" s="0">
        <x:v>28.27072</x:v>
      </x:c>
      <x:c t="n" s="0">
        <x:v>27.07715</x:v>
      </x:c>
      <x:c t="n" s="0">
        <x:v>24.28292</x:v>
      </x:c>
      <x:c t="n" s="0">
        <x:v>22.74404</x:v>
      </x:c>
      <x:c t="n" s="0">
        <x:v>21.35649</x:v>
      </x:c>
      <x:c t="n" s="0">
        <x:v>12.62879</x:v>
      </x:c>
      <x:c t="n" s="0">
        <x:v>9.247679</x:v>
      </x:c>
      <x:c t="n" s="0">
        <x:v>8.235632</x:v>
      </x:c>
      <x:c t="n" s="0">
        <x:v>4.706655</x:v>
      </x:c>
      <x:c t="n" s="0">
        <x:v>10.34496</x:v>
      </x:c>
      <x:c t="n" s="0">
        <x:v>5.35691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43947.6485532407</x:v>
      </x:c>
      <x:c t="n" s="7">
        <x:v>43947.6485532407</x:v>
      </x:c>
      <x:c t="n" s="0">
        <x:v>42.99934</x:v>
      </x:c>
      <x:c t="n" s="0">
        <x:v>54.20069</x:v>
      </x:c>
      <x:c t="n" s="0">
        <x:v>77.97617</x:v>
      </x:c>
      <x:c t="n" s="0">
        <x:v>82.2928</x:v>
      </x:c>
      <x:c t="n" s="0">
        <x:v>-30.06697</x:v>
      </x:c>
      <x:c t="n" s="0">
        <x:v>-27.2899</x:v>
      </x:c>
      <x:c t="n" s="0">
        <x:v>-15.52124</x:v>
      </x:c>
      <x:c t="n" s="0">
        <x:v>-8.194255</x:v>
      </x:c>
      <x:c t="n" s="0">
        <x:v>-5.337014</x:v>
      </x:c>
      <x:c t="n" s="0">
        <x:v>-6.603779</x:v>
      </x:c>
      <x:c t="n" s="0">
        <x:v>15.33771</x:v>
      </x:c>
      <x:c t="n" s="0">
        <x:v>14.36988</x:v>
      </x:c>
      <x:c t="n" s="0">
        <x:v>10.3129</x:v>
      </x:c>
      <x:c t="n" s="0">
        <x:v>14.73884</x:v>
      </x:c>
      <x:c t="n" s="0">
        <x:v>21.20213</x:v>
      </x:c>
      <x:c t="n" s="0">
        <x:v>19.02304</x:v>
      </x:c>
      <x:c t="n" s="0">
        <x:v>23.36468</x:v>
      </x:c>
      <x:c t="n" s="0">
        <x:v>25.47762</x:v>
      </x:c>
      <x:c t="n" s="0">
        <x:v>21.69133</x:v>
      </x:c>
      <x:c t="n" s="0">
        <x:v>19.20314</x:v>
      </x:c>
      <x:c t="n" s="0">
        <x:v>22.77825</x:v>
      </x:c>
      <x:c t="n" s="0">
        <x:v>25.63375</x:v>
      </x:c>
      <x:c t="n" s="0">
        <x:v>31.97915</x:v>
      </x:c>
      <x:c t="n" s="0">
        <x:v>31.52876</x:v>
      </x:c>
      <x:c t="n" s="0">
        <x:v>35.75877</x:v>
      </x:c>
      <x:c t="n" s="0">
        <x:v>32.74327</x:v>
      </x:c>
      <x:c t="n" s="0">
        <x:v>32.02626</x:v>
      </x:c>
      <x:c t="n" s="0">
        <x:v>31.11185</x:v>
      </x:c>
      <x:c t="n" s="0">
        <x:v>30.22231</x:v>
      </x:c>
      <x:c t="n" s="0">
        <x:v>29.08738</x:v>
      </x:c>
      <x:c t="n" s="0">
        <x:v>26.39104</x:v>
      </x:c>
      <x:c t="n" s="0">
        <x:v>24.68544</x:v>
      </x:c>
      <x:c t="n" s="0">
        <x:v>23.41072</x:v>
      </x:c>
      <x:c t="n" s="0">
        <x:v>20.51085</x:v>
      </x:c>
      <x:c t="n" s="0">
        <x:v>10.04778</x:v>
      </x:c>
      <x:c t="n" s="0">
        <x:v>7.386069</x:v>
      </x:c>
      <x:c t="n" s="0">
        <x:v>7.182127</x:v>
      </x:c>
      <x:c t="n" s="0">
        <x:v>3.734516</x:v>
      </x:c>
      <x:c t="n" s="0">
        <x:v>9.946342</x:v>
      </x:c>
      <x:c t="n" s="0">
        <x:v>5.034341</x:v>
      </x:c>
      <x:c t="n" s="0">
        <x:v>-30.06697</x:v>
      </x:c>
      <x:c t="n" s="0">
        <x:v>-29.16826</x:v>
      </x:c>
      <x:c t="n" s="0">
        <x:v>-13.03577</x:v>
      </x:c>
      <x:c t="n" s="0">
        <x:v>-7.741704</x:v>
      </x:c>
      <x:c t="n" s="0">
        <x:v>-13.39631</x:v>
      </x:c>
      <x:c t="n" s="0">
        <x:v>-7.445235</x:v>
      </x:c>
      <x:c t="n" s="0">
        <x:v>17.77146</x:v>
      </x:c>
      <x:c t="n" s="0">
        <x:v>11.11384</x:v>
      </x:c>
      <x:c t="n" s="0">
        <x:v>11.3882</x:v>
      </x:c>
      <x:c t="n" s="0">
        <x:v>7.511228</x:v>
      </x:c>
      <x:c t="n" s="0">
        <x:v>19.45646</x:v>
      </x:c>
      <x:c t="n" s="0">
        <x:v>11.80414</x:v>
      </x:c>
      <x:c t="n" s="0">
        <x:v>23.88551</x:v>
      </x:c>
      <x:c t="n" s="0">
        <x:v>25.12278</x:v>
      </x:c>
      <x:c t="n" s="0">
        <x:v>19.10282</x:v>
      </x:c>
      <x:c t="n" s="0">
        <x:v>17.03905</x:v>
      </x:c>
      <x:c t="n" s="0">
        <x:v>20.97897</x:v>
      </x:c>
      <x:c t="n" s="0">
        <x:v>20.03243</x:v>
      </x:c>
      <x:c t="n" s="0">
        <x:v>35.53118</x:v>
      </x:c>
      <x:c t="n" s="0">
        <x:v>35.69498</x:v>
      </x:c>
      <x:c t="n" s="0">
        <x:v>37.02625</x:v>
      </x:c>
      <x:c t="n" s="0">
        <x:v>32.52383</x:v>
      </x:c>
      <x:c t="n" s="0">
        <x:v>31.27254</x:v>
      </x:c>
      <x:c t="n" s="0">
        <x:v>30.56404</x:v>
      </x:c>
      <x:c t="n" s="0">
        <x:v>30.60301</x:v>
      </x:c>
      <x:c t="n" s="0">
        <x:v>28.87188</x:v>
      </x:c>
      <x:c t="n" s="0">
        <x:v>26.42796</x:v>
      </x:c>
      <x:c t="n" s="0">
        <x:v>25.07782</x:v>
      </x:c>
      <x:c t="n" s="0">
        <x:v>23.55224</x:v>
      </x:c>
      <x:c t="n" s="0">
        <x:v>22.18708</x:v>
      </x:c>
      <x:c t="n" s="0">
        <x:v>12.15443</x:v>
      </x:c>
      <x:c t="n" s="0">
        <x:v>5.764747</x:v>
      </x:c>
      <x:c t="n" s="0">
        <x:v>7.146645</x:v>
      </x:c>
      <x:c t="n" s="0">
        <x:v>3.02767</x:v>
      </x:c>
      <x:c t="n" s="0">
        <x:v>7.962825</x:v>
      </x:c>
      <x:c t="n" s="0">
        <x:v>4.292993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43947.6485532407</x:v>
      </x:c>
      <x:c t="n" s="7">
        <x:v>43947.6485532407</x:v>
      </x:c>
      <x:c t="n" s="0">
        <x:v>42.23538</x:v>
      </x:c>
      <x:c t="n" s="0">
        <x:v>54.20069</x:v>
      </x:c>
      <x:c t="n" s="0">
        <x:v>81.18221</x:v>
      </x:c>
      <x:c t="n" s="0">
        <x:v>82.46441</x:v>
      </x:c>
      <x:c t="n" s="0">
        <x:v>-30.06697</x:v>
      </x:c>
      <x:c t="n" s="0">
        <x:v>-27.67015</x:v>
      </x:c>
      <x:c t="n" s="0">
        <x:v>-15.05735</x:v>
      </x:c>
      <x:c t="n" s="0">
        <x:v>-8.125196</x:v>
      </x:c>
      <x:c t="n" s="0">
        <x:v>-5.921227</x:v>
      </x:c>
      <x:c t="n" s="0">
        <x:v>-6.716911</x:v>
      </x:c>
      <x:c t="n" s="0">
        <x:v>15.89181</x:v>
      </x:c>
      <x:c t="n" s="0">
        <x:v>14.02188</x:v>
      </x:c>
      <x:c t="n" s="0">
        <x:v>10.86789</x:v>
      </x:c>
      <x:c t="n" s="0">
        <x:v>14.3789</x:v>
      </x:c>
      <x:c t="n" s="0">
        <x:v>20.98706</x:v>
      </x:c>
      <x:c t="n" s="0">
        <x:v>19.3134</x:v>
      </x:c>
      <x:c t="n" s="0">
        <x:v>23.38632</x:v>
      </x:c>
      <x:c t="n" s="0">
        <x:v>25.38013</x:v>
      </x:c>
      <x:c t="n" s="0">
        <x:v>21.27332</x:v>
      </x:c>
      <x:c t="n" s="0">
        <x:v>19.03858</x:v>
      </x:c>
      <x:c t="n" s="0">
        <x:v>22.38133</x:v>
      </x:c>
      <x:c t="n" s="0">
        <x:v>25.60181</x:v>
      </x:c>
      <x:c t="n" s="0">
        <x:v>32.11541</x:v>
      </x:c>
      <x:c t="n" s="0">
        <x:v>31.4482</x:v>
      </x:c>
      <x:c t="n" s="0">
        <x:v>35.59501</x:v>
      </x:c>
      <x:c t="n" s="0">
        <x:v>32.48626</x:v>
      </x:c>
      <x:c t="n" s="0">
        <x:v>32.11762</x:v>
      </x:c>
      <x:c t="n" s="0">
        <x:v>31.1718</x:v>
      </x:c>
      <x:c t="n" s="0">
        <x:v>29.94978</x:v>
      </x:c>
      <x:c t="n" s="0">
        <x:v>29.0183</x:v>
      </x:c>
      <x:c t="n" s="0">
        <x:v>26.36399</x:v>
      </x:c>
      <x:c t="n" s="0">
        <x:v>24.73233</x:v>
      </x:c>
      <x:c t="n" s="0">
        <x:v>23.29646</x:v>
      </x:c>
      <x:c t="n" s="0">
        <x:v>20.52505</x:v>
      </x:c>
      <x:c t="n" s="0">
        <x:v>10.04284</x:v>
      </x:c>
      <x:c t="n" s="0">
        <x:v>7.341571</x:v>
      </x:c>
      <x:c t="n" s="0">
        <x:v>7.273673</x:v>
      </x:c>
      <x:c t="n" s="0">
        <x:v>3.712906</x:v>
      </x:c>
      <x:c t="n" s="0">
        <x:v>9.927738</x:v>
      </x:c>
      <x:c t="n" s="0">
        <x:v>4.986838</x:v>
      </x:c>
      <x:c t="n" s="0">
        <x:v>-27.83386</x:v>
      </x:c>
      <x:c t="n" s="0">
        <x:v>-29.07526</x:v>
      </x:c>
      <x:c t="n" s="0">
        <x:v>-13.03577</x:v>
      </x:c>
      <x:c t="n" s="0">
        <x:v>-7.741704</x:v>
      </x:c>
      <x:c t="n" s="0">
        <x:v>-14.21238</x:v>
      </x:c>
      <x:c t="n" s="0">
        <x:v>-7.445235</x:v>
      </x:c>
      <x:c t="n" s="0">
        <x:v>18.1983</x:v>
      </x:c>
      <x:c t="n" s="0">
        <x:v>11.11384</x:v>
      </x:c>
      <x:c t="n" s="0">
        <x:v>13.17707</x:v>
      </x:c>
      <x:c t="n" s="0">
        <x:v>12.3197</x:v>
      </x:c>
      <x:c t="n" s="0">
        <x:v>19.45646</x:v>
      </x:c>
      <x:c t="n" s="0">
        <x:v>22.12486</x:v>
      </x:c>
      <x:c t="n" s="0">
        <x:v>22.74091</x:v>
      </x:c>
      <x:c t="n" s="0">
        <x:v>24.02218</x:v>
      </x:c>
      <x:c t="n" s="0">
        <x:v>19.72677</x:v>
      </x:c>
      <x:c t="n" s="0">
        <x:v>18.16663</x:v>
      </x:c>
      <x:c t="n" s="0">
        <x:v>17.17376</x:v>
      </x:c>
      <x:c t="n" s="0">
        <x:v>26.40733</x:v>
      </x:c>
      <x:c t="n" s="0">
        <x:v>32.99549</x:v>
      </x:c>
      <x:c t="n" s="0">
        <x:v>30.29786</x:v>
      </x:c>
      <x:c t="n" s="0">
        <x:v>33.642</x:v>
      </x:c>
      <x:c t="n" s="0">
        <x:v>30.41037</x:v>
      </x:c>
      <x:c t="n" s="0">
        <x:v>33.02806</x:v>
      </x:c>
      <x:c t="n" s="0">
        <x:v>31.72144</x:v>
      </x:c>
      <x:c t="n" s="0">
        <x:v>30.23095</x:v>
      </x:c>
      <x:c t="n" s="0">
        <x:v>28.56711</x:v>
      </x:c>
      <x:c t="n" s="0">
        <x:v>27.17875</x:v>
      </x:c>
      <x:c t="n" s="0">
        <x:v>25.129</x:v>
      </x:c>
      <x:c t="n" s="0">
        <x:v>23.53351</x:v>
      </x:c>
      <x:c t="n" s="0">
        <x:v>20.4894</x:v>
      </x:c>
      <x:c t="n" s="0">
        <x:v>9.997523</x:v>
      </x:c>
      <x:c t="n" s="0">
        <x:v>7.315236</x:v>
      </x:c>
      <x:c t="n" s="0">
        <x:v>7.534426</x:v>
      </x:c>
      <x:c t="n" s="0">
        <x:v>3.129066</x:v>
      </x:c>
      <x:c t="n" s="0">
        <x:v>10.8846</x:v>
      </x:c>
      <x:c t="n" s="0">
        <x:v>4.915737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43947.6485532407</x:v>
      </x:c>
      <x:c t="n" s="7">
        <x:v>43947.6485532407</x:v>
      </x:c>
      <x:c t="n" s="0">
        <x:v>41.99949</x:v>
      </x:c>
      <x:c t="n" s="0">
        <x:v>54.20069</x:v>
      </x:c>
      <x:c t="n" s="0">
        <x:v>81.87881</x:v>
      </x:c>
      <x:c t="n" s="0">
        <x:v>83.50656</x:v>
      </x:c>
      <x:c t="n" s="0">
        <x:v>-30.06697</x:v>
      </x:c>
      <x:c t="n" s="0">
        <x:v>-27.83995</x:v>
      </x:c>
      <x:c t="n" s="0">
        <x:v>-14.69697</x:v>
      </x:c>
      <x:c t="n" s="0">
        <x:v>-8.067074</x:v>
      </x:c>
      <x:c t="n" s="0">
        <x:v>-6.505284</x:v>
      </x:c>
      <x:c t="n" s="0">
        <x:v>-6.815919</x:v>
      </x:c>
      <x:c t="n" s="0">
        <x:v>16.3148</x:v>
      </x:c>
      <x:c t="n" s="0">
        <x:v>13.43234</x:v>
      </x:c>
      <x:c t="n" s="0">
        <x:v>11.29149</x:v>
      </x:c>
      <x:c t="n" s="0">
        <x:v>14.22489</x:v>
      </x:c>
      <x:c t="n" s="0">
        <x:v>20.79455</x:v>
      </x:c>
      <x:c t="n" s="0">
        <x:v>20.16716</x:v>
      </x:c>
      <x:c t="n" s="0">
        <x:v>23.00816</x:v>
      </x:c>
      <x:c t="n" s="0">
        <x:v>24.96803</x:v>
      </x:c>
      <x:c t="n" s="0">
        <x:v>22.11712</x:v>
      </x:c>
      <x:c t="n" s="0">
        <x:v>18.8873</x:v>
      </x:c>
      <x:c t="n" s="0">
        <x:v>21.717</x:v>
      </x:c>
      <x:c t="n" s="0">
        <x:v>25.71317</x:v>
      </x:c>
      <x:c t="n" s="0">
        <x:v>32.87006</x:v>
      </x:c>
      <x:c t="n" s="0">
        <x:v>31.55136</x:v>
      </x:c>
      <x:c t="n" s="0">
        <x:v>35.20242</x:v>
      </x:c>
      <x:c t="n" s="0">
        <x:v>33.05042</x:v>
      </x:c>
      <x:c t="n" s="0">
        <x:v>31.94366</x:v>
      </x:c>
      <x:c t="n" s="0">
        <x:v>32.01705</x:v>
      </x:c>
      <x:c t="n" s="0">
        <x:v>29.99382</x:v>
      </x:c>
      <x:c t="n" s="0">
        <x:v>28.7794</x:v>
      </x:c>
      <x:c t="n" s="0">
        <x:v>26.48121</x:v>
      </x:c>
      <x:c t="n" s="0">
        <x:v>24.69412</x:v>
      </x:c>
      <x:c t="n" s="0">
        <x:v>23.00656</x:v>
      </x:c>
      <x:c t="n" s="0">
        <x:v>20.45513</x:v>
      </x:c>
      <x:c t="n" s="0">
        <x:v>10.22643</x:v>
      </x:c>
      <x:c t="n" s="0">
        <x:v>7.079456</x:v>
      </x:c>
      <x:c t="n" s="0">
        <x:v>7.291922</x:v>
      </x:c>
      <x:c t="n" s="0">
        <x:v>3.668983</x:v>
      </x:c>
      <x:c t="n" s="0">
        <x:v>9.992831</x:v>
      </x:c>
      <x:c t="n" s="0">
        <x:v>5.079012</x:v>
      </x:c>
      <x:c t="n" s="0">
        <x:v>-27.21893</x:v>
      </x:c>
      <x:c t="n" s="0">
        <x:v>-28.98421</x:v>
      </x:c>
      <x:c t="n" s="0">
        <x:v>-13.03577</x:v>
      </x:c>
      <x:c t="n" s="0">
        <x:v>-7.741704</x:v>
      </x:c>
      <x:c t="n" s="0">
        <x:v>-14.52246</x:v>
      </x:c>
      <x:c t="n" s="0">
        <x:v>-0.1542667</x:v>
      </x:c>
      <x:c t="n" s="0">
        <x:v>18.1983</x:v>
      </x:c>
      <x:c t="n" s="0">
        <x:v>-4.848343</x:v>
      </x:c>
      <x:c t="n" s="0">
        <x:v>13.63932</x:v>
      </x:c>
      <x:c t="n" s="0">
        <x:v>13.19457</x:v>
      </x:c>
      <x:c t="n" s="0">
        <x:v>19.45646</x:v>
      </x:c>
      <x:c t="n" s="0">
        <x:v>23.27221</x:v>
      </x:c>
      <x:c t="n" s="0">
        <x:v>19.70815</x:v>
      </x:c>
      <x:c t="n" s="0">
        <x:v>21.17625</x:v>
      </x:c>
      <x:c t="n" s="0">
        <x:v>25.65217</x:v>
      </x:c>
      <x:c t="n" s="0">
        <x:v>17.7692</x:v>
      </x:c>
      <x:c t="n" s="0">
        <x:v>8.521963</x:v>
      </x:c>
      <x:c t="n" s="0">
        <x:v>25.723</x:v>
      </x:c>
      <x:c t="n" s="0">
        <x:v>35.84718</x:v>
      </x:c>
      <x:c t="n" s="0">
        <x:v>31.93515</x:v>
      </x:c>
      <x:c t="n" s="0">
        <x:v>33.58353</x:v>
      </x:c>
      <x:c t="n" s="0">
        <x:v>35.84603</x:v>
      </x:c>
      <x:c t="n" s="0">
        <x:v>29.22531</x:v>
      </x:c>
      <x:c t="n" s="0">
        <x:v>33.93683</x:v>
      </x:c>
      <x:c t="n" s="0">
        <x:v>28.03711</x:v>
      </x:c>
      <x:c t="n" s="0">
        <x:v>28.76342</x:v>
      </x:c>
      <x:c t="n" s="0">
        <x:v>26.80591</x:v>
      </x:c>
      <x:c t="n" s="0">
        <x:v>24.20732</x:v>
      </x:c>
      <x:c t="n" s="0">
        <x:v>20.22731</x:v>
      </x:c>
      <x:c t="n" s="0">
        <x:v>19.66138</x:v>
      </x:c>
      <x:c t="n" s="0">
        <x:v>11.33092</x:v>
      </x:c>
      <x:c t="n" s="0">
        <x:v>4.991203</x:v>
      </x:c>
      <x:c t="n" s="0">
        <x:v>7.659896</x:v>
      </x:c>
      <x:c t="n" s="0">
        <x:v>4.21482</x:v>
      </x:c>
      <x:c t="n" s="0">
        <x:v>9.275371</x:v>
      </x:c>
      <x:c t="n" s="0">
        <x:v>5.79973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43947.6485532407</x:v>
      </x:c>
      <x:c t="n" s="7">
        <x:v>43947.6485532407</x:v>
      </x:c>
      <x:c t="n" s="0">
        <x:v>41.67853</x:v>
      </x:c>
      <x:c t="n" s="0">
        <x:v>54.20069</x:v>
      </x:c>
      <x:c t="n" s="0">
        <x:v>80.01482</x:v>
      </x:c>
      <x:c t="n" s="0">
        <x:v>86.08861</x:v>
      </x:c>
      <x:c t="n" s="0">
        <x:v>-29.55879</x:v>
      </x:c>
      <x:c t="n" s="0">
        <x:v>-27.99025</x:v>
      </x:c>
      <x:c t="n" s="0">
        <x:v>-14.41123</x:v>
      </x:c>
      <x:c t="n" s="0">
        <x:v>-8.018039</x:v>
      </x:c>
      <x:c t="n" s="0">
        <x:v>-7.074956</x:v>
      </x:c>
      <x:c t="n" s="0">
        <x:v>0.06027462</x:v>
      </x:c>
      <x:c t="n" s="0">
        <x:v>16.64605</x:v>
      </x:c>
      <x:c t="n" s="0">
        <x:v>12.75805</x:v>
      </x:c>
      <x:c t="n" s="0">
        <x:v>12.28909</x:v>
      </x:c>
      <x:c t="n" s="0">
        <x:v>14.08889</x:v>
      </x:c>
      <x:c t="n" s="0">
        <x:v>20.65606</x:v>
      </x:c>
      <x:c t="n" s="0">
        <x:v>20.78325</x:v>
      </x:c>
      <x:c t="n" s="0">
        <x:v>22.65689</x:v>
      </x:c>
      <x:c t="n" s="0">
        <x:v>24.57428</x:v>
      </x:c>
      <x:c t="n" s="0">
        <x:v>22.22993</x:v>
      </x:c>
      <x:c t="n" s="0">
        <x:v>18.56868</x:v>
      </x:c>
      <x:c t="n" s="0">
        <x:v>21.59462</x:v>
      </x:c>
      <x:c t="n" s="0">
        <x:v>25.94915</x:v>
      </x:c>
      <x:c t="n" s="0">
        <x:v>32.81952</x:v>
      </x:c>
      <x:c t="n" s="0">
        <x:v>31.30275</x:v>
      </x:c>
      <x:c t="n" s="0">
        <x:v>35.25605</x:v>
      </x:c>
      <x:c t="n" s="0">
        <x:v>33.76959</x:v>
      </x:c>
      <x:c t="n" s="0">
        <x:v>31.68091</x:v>
      </x:c>
      <x:c t="n" s="0">
        <x:v>31.47368</x:v>
      </x:c>
      <x:c t="n" s="0">
        <x:v>30.00365</x:v>
      </x:c>
      <x:c t="n" s="0">
        <x:v>29.29246</x:v>
      </x:c>
      <x:c t="n" s="0">
        <x:v>26.70546</x:v>
      </x:c>
      <x:c t="n" s="0">
        <x:v>24.89323</x:v>
      </x:c>
      <x:c t="n" s="0">
        <x:v>23.0838</x:v>
      </x:c>
      <x:c t="n" s="0">
        <x:v>20.39273</x:v>
      </x:c>
      <x:c t="n" s="0">
        <x:v>10.53279</x:v>
      </x:c>
      <x:c t="n" s="0">
        <x:v>7.21663</x:v>
      </x:c>
      <x:c t="n" s="0">
        <x:v>7.45951</x:v>
      </x:c>
      <x:c t="n" s="0">
        <x:v>3.885758</x:v>
      </x:c>
      <x:c t="n" s="0">
        <x:v>10.56906</x:v>
      </x:c>
      <x:c t="n" s="0">
        <x:v>5.160067</x:v>
      </x:c>
      <x:c t="n" s="0">
        <x:v>-27.21893</x:v>
      </x:c>
      <x:c t="n" s="0">
        <x:v>-28.98421</x:v>
      </x:c>
      <x:c t="n" s="0">
        <x:v>-13.03577</x:v>
      </x:c>
      <x:c t="n" s="0">
        <x:v>-7.741704</x:v>
      </x:c>
      <x:c t="n" s="0">
        <x:v>-14.52246</x:v>
      </x:c>
      <x:c t="n" s="0">
        <x:v>8.102477</x:v>
      </x:c>
      <x:c t="n" s="0">
        <x:v>18.1983</x:v>
      </x:c>
      <x:c t="n" s="0">
        <x:v>-4.848343</x:v>
      </x:c>
      <x:c t="n" s="0">
        <x:v>15.96111</x:v>
      </x:c>
      <x:c t="n" s="0">
        <x:v>13.19457</x:v>
      </x:c>
      <x:c t="n" s="0">
        <x:v>19.86441</x:v>
      </x:c>
      <x:c t="n" s="0">
        <x:v>23.27221</x:v>
      </x:c>
      <x:c t="n" s="0">
        <x:v>21.78176</x:v>
      </x:c>
      <x:c t="n" s="0">
        <x:v>20.98341</x:v>
      </x:c>
      <x:c t="n" s="0">
        <x:v>20.58811</x:v>
      </x:c>
      <x:c t="n" s="0">
        <x:v>14.97198</x:v>
      </x:c>
      <x:c t="n" s="0">
        <x:v>22.27262</x:v>
      </x:c>
      <x:c t="n" s="0">
        <x:v>27.30456</x:v>
      </x:c>
      <x:c t="n" s="0">
        <x:v>31.14786</x:v>
      </x:c>
      <x:c t="n" s="0">
        <x:v>29.28673</x:v>
      </x:c>
      <x:c t="n" s="0">
        <x:v>34.46803</x:v>
      </x:c>
      <x:c t="n" s="0">
        <x:v>36.25685</x:v>
      </x:c>
      <x:c t="n" s="0">
        <x:v>31.59056</x:v>
      </x:c>
      <x:c t="n" s="0">
        <x:v>28.02728</x:v>
      </x:c>
      <x:c t="n" s="0">
        <x:v>30.33541</x:v>
      </x:c>
      <x:c t="n" s="0">
        <x:v>31.42515</x:v>
      </x:c>
      <x:c t="n" s="0">
        <x:v>27.72087</x:v>
      </x:c>
      <x:c t="n" s="0">
        <x:v>26.35885</x:v>
      </x:c>
      <x:c t="n" s="0">
        <x:v>24.10521</x:v>
      </x:c>
      <x:c t="n" s="0">
        <x:v>20.14721</x:v>
      </x:c>
      <x:c t="n" s="0">
        <x:v>11.10981</x:v>
      </x:c>
      <x:c t="n" s="0">
        <x:v>8.702761</x:v>
      </x:c>
      <x:c t="n" s="0">
        <x:v>8.656999</x:v>
      </x:c>
      <x:c t="n" s="0">
        <x:v>4.655778</x:v>
      </x:c>
      <x:c t="n" s="0">
        <x:v>12.78131</x:v>
      </x:c>
      <x:c t="n" s="0">
        <x:v>5.443254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43947.6485532407</x:v>
      </x:c>
      <x:c t="n" s="7">
        <x:v>43947.6485532407</x:v>
      </x:c>
      <x:c t="n" s="0">
        <x:v>42.52305</x:v>
      </x:c>
      <x:c t="n" s="0">
        <x:v>54.20069</x:v>
      </x:c>
      <x:c t="n" s="0">
        <x:v>88.6004</x:v>
      </x:c>
      <x:c t="n" s="0">
        <x:v>89.32769</x:v>
      </x:c>
      <x:c t="n" s="0">
        <x:v>-29.12992</x:v>
      </x:c>
      <x:c t="n" s="0">
        <x:v>-28.12302</x:v>
      </x:c>
      <x:c t="n" s="0">
        <x:v>-14.18126</x:v>
      </x:c>
      <x:c t="n" s="0">
        <x:v>-7.976596</x:v>
      </x:c>
      <x:c t="n" s="0">
        <x:v>-7.62867</x:v>
      </x:c>
      <x:c t="n" s="0">
        <x:v>2.574379</x:v>
      </x:c>
      <x:c t="n" s="0">
        <x:v>16.68701</x:v>
      </x:c>
      <x:c t="n" s="0">
        <x:v>12.15772</x:v>
      </x:c>
      <x:c t="n" s="0">
        <x:v>13.05923</x:v>
      </x:c>
      <x:c t="n" s="0">
        <x:v>13.9105</x:v>
      </x:c>
      <x:c t="n" s="0">
        <x:v>20.56526</x:v>
      </x:c>
      <x:c t="n" s="0">
        <x:v>20.48465</x:v>
      </x:c>
      <x:c t="n" s="0">
        <x:v>23.10728</x:v>
      </x:c>
      <x:c t="n" s="0">
        <x:v>24.19389</x:v>
      </x:c>
      <x:c t="n" s="0">
        <x:v>21.67667</x:v>
      </x:c>
      <x:c t="n" s="0">
        <x:v>18.47264</x:v>
      </x:c>
      <x:c t="n" s="0">
        <x:v>21.36282</x:v>
      </x:c>
      <x:c t="n" s="0">
        <x:v>25.63693</x:v>
      </x:c>
      <x:c t="n" s="0">
        <x:v>32.88354</x:v>
      </x:c>
      <x:c t="n" s="0">
        <x:v>31.48774</x:v>
      </x:c>
      <x:c t="n" s="0">
        <x:v>34.80382</x:v>
      </x:c>
      <x:c t="n" s="0">
        <x:v>33.36792</x:v>
      </x:c>
      <x:c t="n" s="0">
        <x:v>31.92203</x:v>
      </x:c>
      <x:c t="n" s="0">
        <x:v>31.29874</x:v>
      </x:c>
      <x:c t="n" s="0">
        <x:v>29.6874</x:v>
      </x:c>
      <x:c t="n" s="0">
        <x:v>29.13962</x:v>
      </x:c>
      <x:c t="n" s="0">
        <x:v>26.71377</x:v>
      </x:c>
      <x:c t="n" s="0">
        <x:v>25.07415</x:v>
      </x:c>
      <x:c t="n" s="0">
        <x:v>23.30909</x:v>
      </x:c>
      <x:c t="n" s="0">
        <x:v>20.35822</x:v>
      </x:c>
      <x:c t="n" s="0">
        <x:v>10.38323</x:v>
      </x:c>
      <x:c t="n" s="0">
        <x:v>7.290237</x:v>
      </x:c>
      <x:c t="n" s="0">
        <x:v>7.366399</x:v>
      </x:c>
      <x:c t="n" s="0">
        <x:v>3.859526</x:v>
      </x:c>
      <x:c t="n" s="0">
        <x:v>10.42931</x:v>
      </x:c>
      <x:c t="n" s="0">
        <x:v>5.297906</x:v>
      </x:c>
      <x:c t="n" s="0">
        <x:v>-27.21893</x:v>
      </x:c>
      <x:c t="n" s="0">
        <x:v>-28.98421</x:v>
      </x:c>
      <x:c t="n" s="0">
        <x:v>-13.03577</x:v>
      </x:c>
      <x:c t="n" s="0">
        <x:v>-7.741704</x:v>
      </x:c>
      <x:c t="n" s="0">
        <x:v>-14.52246</x:v>
      </x:c>
      <x:c t="n" s="0">
        <x:v>8.102477</x:v>
      </x:c>
      <x:c t="n" s="0">
        <x:v>15.9428</x:v>
      </x:c>
      <x:c t="n" s="0">
        <x:v>5.146885</x:v>
      </x:c>
      <x:c t="n" s="0">
        <x:v>15.96111</x:v>
      </x:c>
      <x:c t="n" s="0">
        <x:v>12.36039</x:v>
      </x:c>
      <x:c t="n" s="0">
        <x:v>19.9923</x:v>
      </x:c>
      <x:c t="n" s="0">
        <x:v>12.99589</x:v>
      </x:c>
      <x:c t="n" s="0">
        <x:v>25.08376</x:v>
      </x:c>
      <x:c t="n" s="0">
        <x:v>20.86345</x:v>
      </x:c>
      <x:c t="n" s="0">
        <x:v>15.03646</x:v>
      </x:c>
      <x:c t="n" s="0">
        <x:v>19.24441</x:v>
      </x:c>
      <x:c t="n" s="0">
        <x:v>16.69364</x:v>
      </x:c>
      <x:c t="n" s="0">
        <x:v>24.82106</x:v>
      </x:c>
      <x:c t="n" s="0">
        <x:v>36.44011</x:v>
      </x:c>
      <x:c t="n" s="0">
        <x:v>32.70391</x:v>
      </x:c>
      <x:c t="n" s="0">
        <x:v>29.30283</x:v>
      </x:c>
      <x:c t="n" s="0">
        <x:v>27.77427</x:v>
      </x:c>
      <x:c t="n" s="0">
        <x:v>32.43339</x:v>
      </x:c>
      <x:c t="n" s="0">
        <x:v>27.81006</x:v>
      </x:c>
      <x:c t="n" s="0">
        <x:v>25.88072</x:v>
      </x:c>
      <x:c t="n" s="0">
        <x:v>25.82416</x:v>
      </x:c>
      <x:c t="n" s="0">
        <x:v>26.70805</x:v>
      </x:c>
      <x:c t="n" s="0">
        <x:v>25.98598</x:v>
      </x:c>
      <x:c t="n" s="0">
        <x:v>24.6828</x:v>
      </x:c>
      <x:c t="n" s="0">
        <x:v>20.31782</x:v>
      </x:c>
      <x:c t="n" s="0">
        <x:v>10.74646</x:v>
      </x:c>
      <x:c t="n" s="0">
        <x:v>6.50721</x:v>
      </x:c>
      <x:c t="n" s="0">
        <x:v>5.871956</x:v>
      </x:c>
      <x:c t="n" s="0">
        <x:v>3.496793</x:v>
      </x:c>
      <x:c t="n" s="0">
        <x:v>9.021284</x:v>
      </x:c>
      <x:c t="n" s="0">
        <x:v>6.155934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43947.6485532407</x:v>
      </x:c>
      <x:c t="n" s="7">
        <x:v>43947.6485532407</x:v>
      </x:c>
      <x:c t="n" s="0">
        <x:v>42.47032</x:v>
      </x:c>
      <x:c t="n" s="0">
        <x:v>54.20069</x:v>
      </x:c>
      <x:c t="n" s="0">
        <x:v>90.44769</x:v>
      </x:c>
      <x:c t="n" s="0">
        <x:v>92.27431</x:v>
      </x:c>
      <x:c t="n" s="0">
        <x:v>-28.79416</x:v>
      </x:c>
      <x:c t="n" s="0">
        <x:v>-28.01822</x:v>
      </x:c>
      <x:c t="n" s="0">
        <x:v>-13.60052</x:v>
      </x:c>
      <x:c t="n" s="0">
        <x:v>-8.219815</x:v>
      </x:c>
      <x:c t="n" s="0">
        <x:v>-8.164793</x:v>
      </x:c>
      <x:c t="n" s="0">
        <x:v>3.958442</x:v>
      </x:c>
      <x:c t="n" s="0">
        <x:v>16.3567</x:v>
      </x:c>
      <x:c t="n" s="0">
        <x:v>11.69418</x:v>
      </x:c>
      <x:c t="n" s="0">
        <x:v>13.62362</x:v>
      </x:c>
      <x:c t="n" s="0">
        <x:v>13.65655</x:v>
      </x:c>
      <x:c t="n" s="0">
        <x:v>20.48619</x:v>
      </x:c>
      <x:c t="n" s="0">
        <x:v>19.92972</x:v>
      </x:c>
      <x:c t="n" s="0">
        <x:v>23.4581</x:v>
      </x:c>
      <x:c t="n" s="0">
        <x:v>23.63166</x:v>
      </x:c>
      <x:c t="n" s="0">
        <x:v>21.17424</x:v>
      </x:c>
      <x:c t="n" s="0">
        <x:v>18.91665</x:v>
      </x:c>
      <x:c t="n" s="0">
        <x:v>22.07251</x:v>
      </x:c>
      <x:c t="n" s="0">
        <x:v>27.30326</x:v>
      </x:c>
      <x:c t="n" s="0">
        <x:v>34.1895</x:v>
      </x:c>
      <x:c t="n" s="0">
        <x:v>31.21468</x:v>
      </x:c>
      <x:c t="n" s="0">
        <x:v>34.30787</x:v>
      </x:c>
      <x:c t="n" s="0">
        <x:v>33.35536</x:v>
      </x:c>
      <x:c t="n" s="0">
        <x:v>31.72677</x:v>
      </x:c>
      <x:c t="n" s="0">
        <x:v>31.10559</x:v>
      </x:c>
      <x:c t="n" s="0">
        <x:v>29.71763</x:v>
      </x:c>
      <x:c t="n" s="0">
        <x:v>29.11766</x:v>
      </x:c>
      <x:c t="n" s="0">
        <x:v>26.69143</x:v>
      </x:c>
      <x:c t="n" s="0">
        <x:v>25.36203</x:v>
      </x:c>
      <x:c t="n" s="0">
        <x:v>23.33023</x:v>
      </x:c>
      <x:c t="n" s="0">
        <x:v>20.34076</x:v>
      </x:c>
      <x:c t="n" s="0">
        <x:v>10.62309</x:v>
      </x:c>
      <x:c t="n" s="0">
        <x:v>7.241278</x:v>
      </x:c>
      <x:c t="n" s="0">
        <x:v>7.141926</x:v>
      </x:c>
      <x:c t="n" s="0">
        <x:v>3.845067</x:v>
      </x:c>
      <x:c t="n" s="0">
        <x:v>10.27665</x:v>
      </x:c>
      <x:c t="n" s="0">
        <x:v>5.325417</x:v>
      </x:c>
      <x:c t="n" s="0">
        <x:v>-27.21893</x:v>
      </x:c>
      <x:c t="n" s="0">
        <x:v>-27.00315</x:v>
      </x:c>
      <x:c t="n" s="0">
        <x:v>-10.7091</x:v>
      </x:c>
      <x:c t="n" s="0">
        <x:v>-11.23193</x:v>
      </x:c>
      <x:c t="n" s="0">
        <x:v>-14.52246</x:v>
      </x:c>
      <x:c t="n" s="0">
        <x:v>8.102477</x:v>
      </x:c>
      <x:c t="n" s="0">
        <x:v>13.66191</x:v>
      </x:c>
      <x:c t="n" s="0">
        <x:v>7.021906</x:v>
      </x:c>
      <x:c t="n" s="0">
        <x:v>15.96111</x:v>
      </x:c>
      <x:c t="n" s="0">
        <x:v>11.77025</x:v>
      </x:c>
      <x:c t="n" s="0">
        <x:v>19.9923</x:v>
      </x:c>
      <x:c t="n" s="0">
        <x:v>12.99589</x:v>
      </x:c>
      <x:c t="n" s="0">
        <x:v>25.08376</x:v>
      </x:c>
      <x:c t="n" s="0">
        <x:v>12.08097</x:v>
      </x:c>
      <x:c t="n" s="0">
        <x:v>15.68407</x:v>
      </x:c>
      <x:c t="n" s="0">
        <x:v>20.90654</x:v>
      </x:c>
      <x:c t="n" s="0">
        <x:v>25.9105</x:v>
      </x:c>
      <x:c t="n" s="0">
        <x:v>32.98428</x:v>
      </x:c>
      <x:c t="n" s="0">
        <x:v>37.03934</x:v>
      </x:c>
      <x:c t="n" s="0">
        <x:v>27.81998</x:v>
      </x:c>
      <x:c t="n" s="0">
        <x:v>34.53552</x:v>
      </x:c>
      <x:c t="n" s="0">
        <x:v>33.54667</x:v>
      </x:c>
      <x:c t="n" s="0">
        <x:v>29.46475</x:v>
      </x:c>
      <x:c t="n" s="0">
        <x:v>31.43857</x:v>
      </x:c>
      <x:c t="n" s="0">
        <x:v>30.99046</x:v>
      </x:c>
      <x:c t="n" s="0">
        <x:v>28.96842</x:v>
      </x:c>
      <x:c t="n" s="0">
        <x:v>26.60301</x:v>
      </x:c>
      <x:c t="n" s="0">
        <x:v>26.75966</x:v>
      </x:c>
      <x:c t="n" s="0">
        <x:v>22.31829</x:v>
      </x:c>
      <x:c t="n" s="0">
        <x:v>19.39244</x:v>
      </x:c>
      <x:c t="n" s="0">
        <x:v>11.25177</x:v>
      </x:c>
      <x:c t="n" s="0">
        <x:v>6.968217</x:v>
      </x:c>
      <x:c t="n" s="0">
        <x:v>5.531607</x:v>
      </x:c>
      <x:c t="n" s="0">
        <x:v>3.950166</x:v>
      </x:c>
      <x:c t="n" s="0">
        <x:v>9.702631</x:v>
      </x:c>
      <x:c t="n" s="0">
        <x:v>5.142802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43947.6485532407</x:v>
      </x:c>
      <x:c t="n" s="7">
        <x:v>43947.6485532407</x:v>
      </x:c>
      <x:c t="n" s="0">
        <x:v>42.59344</x:v>
      </x:c>
      <x:c t="n" s="0">
        <x:v>54.20069</x:v>
      </x:c>
      <x:c t="n" s="0">
        <x:v>90.36342</x:v>
      </x:c>
      <x:c t="n" s="0">
        <x:v>92.05807</x:v>
      </x:c>
      <x:c t="n" s="0">
        <x:v>-28.52663</x:v>
      </x:c>
      <x:c t="n" s="0">
        <x:v>-27.81548</x:v>
      </x:c>
      <x:c t="n" s="0">
        <x:v>-12.97501</x:v>
      </x:c>
      <x:c t="n" s="0">
        <x:v>-8.609776</x:v>
      </x:c>
      <x:c t="n" s="0">
        <x:v>-8.681691</x:v>
      </x:c>
      <x:c t="n" s="0">
        <x:v>4.868298</x:v>
      </x:c>
      <x:c t="n" s="0">
        <x:v>16.05324</x:v>
      </x:c>
      <x:c t="n" s="0">
        <x:v>11.25492</x:v>
      </x:c>
      <x:c t="n" s="0">
        <x:v>13.98068</x:v>
      </x:c>
      <x:c t="n" s="0">
        <x:v>13.42725</x:v>
      </x:c>
      <x:c t="n" s="0">
        <x:v>20.4175</x:v>
      </x:c>
      <x:c t="n" s="0">
        <x:v>19.39226</x:v>
      </x:c>
      <x:c t="n" s="0">
        <x:v>23.30751</x:v>
      </x:c>
      <x:c t="n" s="0">
        <x:v>22.94966</x:v>
      </x:c>
      <x:c t="n" s="0">
        <x:v>21.2135</x:v>
      </x:c>
      <x:c t="n" s="0">
        <x:v>19.27653</x:v>
      </x:c>
      <x:c t="n" s="0">
        <x:v>23.52277</x:v>
      </x:c>
      <x:c t="n" s="0">
        <x:v>27.52786</x:v>
      </x:c>
      <x:c t="n" s="0">
        <x:v>34.68813</x:v>
      </x:c>
      <x:c t="n" s="0">
        <x:v>30.88998</x:v>
      </x:c>
      <x:c t="n" s="0">
        <x:v>34.90972</x:v>
      </x:c>
      <x:c t="n" s="0">
        <x:v>33.45831</x:v>
      </x:c>
      <x:c t="n" s="0">
        <x:v>31.5799</x:v>
      </x:c>
      <x:c t="n" s="0">
        <x:v>31.50964</x:v>
      </x:c>
      <x:c t="n" s="0">
        <x:v>29.81332</x:v>
      </x:c>
      <x:c t="n" s="0">
        <x:v>29.19886</x:v>
      </x:c>
      <x:c t="n" s="0">
        <x:v>26.7957</x:v>
      </x:c>
      <x:c t="n" s="0">
        <x:v>25.19706</x:v>
      </x:c>
      <x:c t="n" s="0">
        <x:v>23.21718</x:v>
      </x:c>
      <x:c t="n" s="0">
        <x:v>20.44478</x:v>
      </x:c>
      <x:c t="n" s="0">
        <x:v>10.55949</x:v>
      </x:c>
      <x:c t="n" s="0">
        <x:v>7.181922</x:v>
      </x:c>
      <x:c t="n" s="0">
        <x:v>7.075872</x:v>
      </x:c>
      <x:c t="n" s="0">
        <x:v>3.979235</x:v>
      </x:c>
      <x:c t="n" s="0">
        <x:v>10.04658</x:v>
      </x:c>
      <x:c t="n" s="0">
        <x:v>5.218852</x:v>
      </x:c>
      <x:c t="n" s="0">
        <x:v>-27.21893</x:v>
      </x:c>
      <x:c t="n" s="0">
        <x:v>-26.78164</x:v>
      </x:c>
      <x:c t="n" s="0">
        <x:v>-10.45911</x:v>
      </x:c>
      <x:c t="n" s="0">
        <x:v>-12.07393</x:v>
      </x:c>
      <x:c t="n" s="0">
        <x:v>-15.39996</x:v>
      </x:c>
      <x:c t="n" s="0">
        <x:v>8.102477</x:v>
      </x:c>
      <x:c t="n" s="0">
        <x:v>13.66191</x:v>
      </x:c>
      <x:c t="n" s="0">
        <x:v>7.021906</x:v>
      </x:c>
      <x:c t="n" s="0">
        <x:v>15.52198</x:v>
      </x:c>
      <x:c t="n" s="0">
        <x:v>11.77025</x:v>
      </x:c>
      <x:c t="n" s="0">
        <x:v>18.84532</x:v>
      </x:c>
      <x:c t="n" s="0">
        <x:v>12.99589</x:v>
      </x:c>
      <x:c t="n" s="0">
        <x:v>20.60998</x:v>
      </x:c>
      <x:c t="n" s="0">
        <x:v>11.81091</x:v>
      </x:c>
      <x:c t="n" s="0">
        <x:v>22.45485</x:v>
      </x:c>
      <x:c t="n" s="0">
        <x:v>20.85501</x:v>
      </x:c>
      <x:c t="n" s="0">
        <x:v>27.82433</x:v>
      </x:c>
      <x:c t="n" s="0">
        <x:v>24.37417</x:v>
      </x:c>
      <x:c t="n" s="0">
        <x:v>37.07106</x:v>
      </x:c>
      <x:c t="n" s="0">
        <x:v>28.85167</x:v>
      </x:c>
      <x:c t="n" s="0">
        <x:v>35.99945</x:v>
      </x:c>
      <x:c t="n" s="0">
        <x:v>33.9749</x:v>
      </x:c>
      <x:c t="n" s="0">
        <x:v>31.06361</x:v>
      </x:c>
      <x:c t="n" s="0">
        <x:v>32.60416</x:v>
      </x:c>
      <x:c t="n" s="0">
        <x:v>29.7447</x:v>
      </x:c>
      <x:c t="n" s="0">
        <x:v>29.18158</x:v>
      </x:c>
      <x:c t="n" s="0">
        <x:v>26.57359</x:v>
      </x:c>
      <x:c t="n" s="0">
        <x:v>23.85093</x:v>
      </x:c>
      <x:c t="n" s="0">
        <x:v>22.30326</x:v>
      </x:c>
      <x:c t="n" s="0">
        <x:v>21.51816</x:v>
      </x:c>
      <x:c t="n" s="0">
        <x:v>9.769858</x:v>
      </x:c>
      <x:c t="n" s="0">
        <x:v>7.52618</x:v>
      </x:c>
      <x:c t="n" s="0">
        <x:v>7.09767</x:v>
      </x:c>
      <x:c t="n" s="0">
        <x:v>4.184144</x:v>
      </x:c>
      <x:c t="n" s="0">
        <x:v>8.203362</x:v>
      </x:c>
      <x:c t="n" s="0">
        <x:v>4.859611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43947.6485532407</x:v>
      </x:c>
      <x:c t="n" s="7">
        <x:v>43947.6485532407</x:v>
      </x:c>
      <x:c t="n" s="0">
        <x:v>41.7995</x:v>
      </x:c>
      <x:c t="n" s="0">
        <x:v>54.20069</x:v>
      </x:c>
      <x:c t="n" s="0">
        <x:v>79.96219</x:v>
      </x:c>
      <x:c t="n" s="0">
        <x:v>86.50612</x:v>
      </x:c>
      <x:c t="n" s="0">
        <x:v>-28.31075</x:v>
      </x:c>
      <x:c t="n" s="0">
        <x:v>-27.64947</x:v>
      </x:c>
      <x:c t="n" s="0">
        <x:v>-12.50401</x:v>
      </x:c>
      <x:c t="n" s="0">
        <x:v>-8.973001</x:v>
      </x:c>
      <x:c t="n" s="0">
        <x:v>-9.315436</x:v>
      </x:c>
      <x:c t="n" s="0">
        <x:v>5.518194</x:v>
      </x:c>
      <x:c t="n" s="0">
        <x:v>15.77616</x:v>
      </x:c>
      <x:c t="n" s="0">
        <x:v>10.81213</x:v>
      </x:c>
      <x:c t="n" s="0">
        <x:v>14.2427</x:v>
      </x:c>
      <x:c t="n" s="0">
        <x:v>12.98746</x:v>
      </x:c>
      <x:c t="n" s="0">
        <x:v>19.78012</x:v>
      </x:c>
      <x:c t="n" s="0">
        <x:v>18.82261</x:v>
      </x:c>
      <x:c t="n" s="0">
        <x:v>22.90878</x:v>
      </x:c>
      <x:c t="n" s="0">
        <x:v>22.62884</x:v>
      </x:c>
      <x:c t="n" s="0">
        <x:v>21.50821</x:v>
      </x:c>
      <x:c t="n" s="0">
        <x:v>19.50404</x:v>
      </x:c>
      <x:c t="n" s="0">
        <x:v>23.61706</x:v>
      </x:c>
      <x:c t="n" s="0">
        <x:v>27.41954</x:v>
      </x:c>
      <x:c t="n" s="0">
        <x:v>34.59303</x:v>
      </x:c>
      <x:c t="n" s="0">
        <x:v>31.14942</x:v>
      </x:c>
      <x:c t="n" s="0">
        <x:v>35.02498</x:v>
      </x:c>
      <x:c t="n" s="0">
        <x:v>33.19569</x:v>
      </x:c>
      <x:c t="n" s="0">
        <x:v>31.1771</x:v>
      </x:c>
      <x:c t="n" s="0">
        <x:v>31.45711</x:v>
      </x:c>
      <x:c t="n" s="0">
        <x:v>29.61957</x:v>
      </x:c>
      <x:c t="n" s="0">
        <x:v>28.79387</x:v>
      </x:c>
      <x:c t="n" s="0">
        <x:v>26.85085</x:v>
      </x:c>
      <x:c t="n" s="0">
        <x:v>25.02777</x:v>
      </x:c>
      <x:c t="n" s="0">
        <x:v>23.13459</x:v>
      </x:c>
      <x:c t="n" s="0">
        <x:v>20.49149</x:v>
      </x:c>
      <x:c t="n" s="0">
        <x:v>10.30338</x:v>
      </x:c>
      <x:c t="n" s="0">
        <x:v>7.359036</x:v>
      </x:c>
      <x:c t="n" s="0">
        <x:v>7.143004</x:v>
      </x:c>
      <x:c t="n" s="0">
        <x:v>3.945202</x:v>
      </x:c>
      <x:c t="n" s="0">
        <x:v>10.35704</x:v>
      </x:c>
      <x:c t="n" s="0">
        <x:v>5.189166</x:v>
      </x:c>
      <x:c t="n" s="0">
        <x:v>-27.21893</x:v>
      </x:c>
      <x:c t="n" s="0">
        <x:v>-26.78164</x:v>
      </x:c>
      <x:c t="n" s="0">
        <x:v>-10.45911</x:v>
      </x:c>
      <x:c t="n" s="0">
        <x:v>-12.07393</x:v>
      </x:c>
      <x:c t="n" s="0">
        <x:v>-20.23781</x:v>
      </x:c>
      <x:c t="n" s="0">
        <x:v>8.102477</x:v>
      </x:c>
      <x:c t="n" s="0">
        <x:v>13.66191</x:v>
      </x:c>
      <x:c t="n" s="0">
        <x:v>6.016452</x:v>
      </x:c>
      <x:c t="n" s="0">
        <x:v>15.52198</x:v>
      </x:c>
      <x:c t="n" s="0">
        <x:v>6.79041</x:v>
      </x:c>
      <x:c t="n" s="0">
        <x:v>8.540533</x:v>
      </x:c>
      <x:c t="n" s="0">
        <x:v>10.60366</x:v>
      </x:c>
      <x:c t="n" s="0">
        <x:v>19.31785</x:v>
      </x:c>
      <x:c t="n" s="0">
        <x:v>20.57695</x:v>
      </x:c>
      <x:c t="n" s="0">
        <x:v>23.35504</x:v>
      </x:c>
      <x:c t="n" s="0">
        <x:v>21.80357</x:v>
      </x:c>
      <x:c t="n" s="0">
        <x:v>22.34198</x:v>
      </x:c>
      <x:c t="n" s="0">
        <x:v>25.04158</x:v>
      </x:c>
      <x:c t="n" s="0">
        <x:v>31.2135</x:v>
      </x:c>
      <x:c t="n" s="0">
        <x:v>32.42907</x:v>
      </x:c>
      <x:c t="n" s="0">
        <x:v>36.11892</x:v>
      </x:c>
      <x:c t="n" s="0">
        <x:v>30.48135</x:v>
      </x:c>
      <x:c t="n" s="0">
        <x:v>26.06438</x:v>
      </x:c>
      <x:c t="n" s="0">
        <x:v>30.5052</x:v>
      </x:c>
      <x:c t="n" s="0">
        <x:v>27.43366</x:v>
      </x:c>
      <x:c t="n" s="0">
        <x:v>27.98984</x:v>
      </x:c>
      <x:c t="n" s="0">
        <x:v>28.23434</x:v>
      </x:c>
      <x:c t="n" s="0">
        <x:v>22.97573</x:v>
      </x:c>
      <x:c t="n" s="0">
        <x:v>22.71173</x:v>
      </x:c>
      <x:c t="n" s="0">
        <x:v>20.7155</x:v>
      </x:c>
      <x:c t="n" s="0">
        <x:v>7.501912</x:v>
      </x:c>
      <x:c t="n" s="0">
        <x:v>7.562337</x:v>
      </x:c>
      <x:c t="n" s="0">
        <x:v>7.618905</x:v>
      </x:c>
      <x:c t="n" s="0">
        <x:v>4.134713</x:v>
      </x:c>
      <x:c t="n" s="0">
        <x:v>12.31244</x:v>
      </x:c>
      <x:c t="n" s="0">
        <x:v>5.081055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43947.6485532407</x:v>
      </x:c>
      <x:c t="n" s="7">
        <x:v>43947.6485532407</x:v>
      </x:c>
      <x:c t="n" s="0">
        <x:v>41.81771</x:v>
      </x:c>
      <x:c t="n" s="0">
        <x:v>54.20069</x:v>
      </x:c>
      <x:c t="n" s="0">
        <x:v>86.50921</x:v>
      </x:c>
      <x:c t="n" s="0">
        <x:v>89.78161</x:v>
      </x:c>
      <x:c t="n" s="0">
        <x:v>-28.13416</x:v>
      </x:c>
      <x:c t="n" s="0">
        <x:v>-27.51256</x:v>
      </x:c>
      <x:c t="n" s="0">
        <x:v>-12.13861</x:v>
      </x:c>
      <x:c t="n" s="0">
        <x:v>-9.309224</x:v>
      </x:c>
      <x:c t="n" s="0">
        <x:v>-9.941137</x:v>
      </x:c>
      <x:c t="n" s="0">
        <x:v>6.005319</x:v>
      </x:c>
      <x:c t="n" s="0">
        <x:v>15.52467</x:v>
      </x:c>
      <x:c t="n" s="0">
        <x:v>10.30508</x:v>
      </x:c>
      <x:c t="n" s="0">
        <x:v>14.28251</x:v>
      </x:c>
      <x:c t="n" s="0">
        <x:v>12.42396</x:v>
      </x:c>
      <x:c t="n" s="0">
        <x:v>19.15026</x:v>
      </x:c>
      <x:c t="n" s="0">
        <x:v>18.2363</x:v>
      </x:c>
      <x:c t="n" s="0">
        <x:v>22.76068</x:v>
      </x:c>
      <x:c t="n" s="0">
        <x:v>22.47481</x:v>
      </x:c>
      <x:c t="n" s="0">
        <x:v>22.08244</x:v>
      </x:c>
      <x:c t="n" s="0">
        <x:v>20.56541</x:v>
      </x:c>
      <x:c t="n" s="0">
        <x:v>23.33668</x:v>
      </x:c>
      <x:c t="n" s="0">
        <x:v>26.78135</x:v>
      </x:c>
      <x:c t="n" s="0">
        <x:v>34.37376</x:v>
      </x:c>
      <x:c t="n" s="0">
        <x:v>31.28678</x:v>
      </x:c>
      <x:c t="n" s="0">
        <x:v>34.67546</x:v>
      </x:c>
      <x:c t="n" s="0">
        <x:v>32.91254</x:v>
      </x:c>
      <x:c t="n" s="0">
        <x:v>30.97859</x:v>
      </x:c>
      <x:c t="n" s="0">
        <x:v>31.60317</x:v>
      </x:c>
      <x:c t="n" s="0">
        <x:v>29.41148</x:v>
      </x:c>
      <x:c t="n" s="0">
        <x:v>28.97749</x:v>
      </x:c>
      <x:c t="n" s="0">
        <x:v>27.05367</x:v>
      </x:c>
      <x:c t="n" s="0">
        <x:v>24.88294</x:v>
      </x:c>
      <x:c t="n" s="0">
        <x:v>23.02401</x:v>
      </x:c>
      <x:c t="n" s="0">
        <x:v>20.56111</x:v>
      </x:c>
      <x:c t="n" s="0">
        <x:v>10.13855</x:v>
      </x:c>
      <x:c t="n" s="0">
        <x:v>7.237628</x:v>
      </x:c>
      <x:c t="n" s="0">
        <x:v>7.130548</x:v>
      </x:c>
      <x:c t="n" s="0">
        <x:v>4.003137</x:v>
      </x:c>
      <x:c t="n" s="0">
        <x:v>10.13627</x:v>
      </x:c>
      <x:c t="n" s="0">
        <x:v>5.177733</x:v>
      </x:c>
      <x:c t="n" s="0">
        <x:v>-27.21893</x:v>
      </x:c>
      <x:c t="n" s="0">
        <x:v>-26.78164</x:v>
      </x:c>
      <x:c t="n" s="0">
        <x:v>-10.45911</x:v>
      </x:c>
      <x:c t="n" s="0">
        <x:v>-12.07393</x:v>
      </x:c>
      <x:c t="n" s="0">
        <x:v>-20.23781</x:v>
      </x:c>
      <x:c t="n" s="0">
        <x:v>8.102477</x:v>
      </x:c>
      <x:c t="n" s="0">
        <x:v>13.66191</x:v>
      </x:c>
      <x:c t="n" s="0">
        <x:v>4.705791</x:v>
      </x:c>
      <x:c t="n" s="0">
        <x:v>13.97048</x:v>
      </x:c>
      <x:c t="n" s="0">
        <x:v>5.198969</x:v>
      </x:c>
      <x:c t="n" s="0">
        <x:v>8.540533</x:v>
      </x:c>
      <x:c t="n" s="0">
        <x:v>10.1221</x:v>
      </x:c>
      <x:c t="n" s="0">
        <x:v>22.53645</x:v>
      </x:c>
      <x:c t="n" s="0">
        <x:v>22.671</x:v>
      </x:c>
      <x:c t="n" s="0">
        <x:v>24.44929</x:v>
      </x:c>
      <x:c t="n" s="0">
        <x:v>24.32187</x:v>
      </x:c>
      <x:c t="n" s="0">
        <x:v>23.86917</x:v>
      </x:c>
      <x:c t="n" s="0">
        <x:v>18.66279</x:v>
      </x:c>
      <x:c t="n" s="0">
        <x:v>32.84771</x:v>
      </x:c>
      <x:c t="n" s="0">
        <x:v>31.95785</x:v>
      </x:c>
      <x:c t="n" s="0">
        <x:v>29.57835</x:v>
      </x:c>
      <x:c t="n" s="0">
        <x:v>33.08177</x:v>
      </x:c>
      <x:c t="n" s="0">
        <x:v>29.62535</x:v>
      </x:c>
      <x:c t="n" s="0">
        <x:v>32.93444</x:v>
      </x:c>
      <x:c t="n" s="0">
        <x:v>28.08032</x:v>
      </x:c>
      <x:c t="n" s="0">
        <x:v>28.80928</x:v>
      </x:c>
      <x:c t="n" s="0">
        <x:v>27.55796</x:v>
      </x:c>
      <x:c t="n" s="0">
        <x:v>24.20776</x:v>
      </x:c>
      <x:c t="n" s="0">
        <x:v>22.69127</x:v>
      </x:c>
      <x:c t="n" s="0">
        <x:v>21.03074</x:v>
      </x:c>
      <x:c t="n" s="0">
        <x:v>10.05859</x:v>
      </x:c>
      <x:c t="n" s="0">
        <x:v>7.313538</x:v>
      </x:c>
      <x:c t="n" s="0">
        <x:v>6.501364</x:v>
      </x:c>
      <x:c t="n" s="0">
        <x:v>4.198426</x:v>
      </x:c>
      <x:c t="n" s="0">
        <x:v>6.994225</x:v>
      </x:c>
      <x:c t="n" s="0">
        <x:v>4.942387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43947.6485532407</x:v>
      </x:c>
      <x:c t="n" s="7">
        <x:v>43947.6485532407</x:v>
      </x:c>
      <x:c t="n" s="0">
        <x:v>42.24111</x:v>
      </x:c>
      <x:c t="n" s="0">
        <x:v>54.20069</x:v>
      </x:c>
      <x:c t="n" s="0">
        <x:v>91.56914</x:v>
      </x:c>
      <x:c t="n" s="0">
        <x:v>92.70286</x:v>
      </x:c>
      <x:c t="n" s="0">
        <x:v>-27.86985</x:v>
      </x:c>
      <x:c t="n" s="0">
        <x:v>-27.39899</x:v>
      </x:c>
      <x:c t="n" s="0">
        <x:v>-11.84918</x:v>
      </x:c>
      <x:c t="n" s="0">
        <x:v>-9.618537</x:v>
      </x:c>
      <x:c t="n" s="0">
        <x:v>-10.55768</x:v>
      </x:c>
      <x:c t="n" s="0">
        <x:v>6.405015</x:v>
      </x:c>
      <x:c t="n" s="0">
        <x:v>15.57761</x:v>
      </x:c>
      <x:c t="n" s="0">
        <x:v>9.819596</x:v>
      </x:c>
      <x:c t="n" s="0">
        <x:v>14.15217</x:v>
      </x:c>
      <x:c t="n" s="0">
        <x:v>11.87707</x:v>
      </x:c>
      <x:c t="n" s="0">
        <x:v>18.529</x:v>
      </x:c>
      <x:c t="n" s="0">
        <x:v>17.66411</x:v>
      </x:c>
      <x:c t="n" s="0">
        <x:v>22.83321</x:v>
      </x:c>
      <x:c t="n" s="0">
        <x:v>22.90497</x:v>
      </x:c>
      <x:c t="n" s="0">
        <x:v>22.4086</x:v>
      </x:c>
      <x:c t="n" s="0">
        <x:v>21.688</x:v>
      </x:c>
      <x:c t="n" s="0">
        <x:v>23.95269</x:v>
      </x:c>
      <x:c t="n" s="0">
        <x:v>26.82413</x:v>
      </x:c>
      <x:c t="n" s="0">
        <x:v>34.06519</x:v>
      </x:c>
      <x:c t="n" s="0">
        <x:v>30.93398</x:v>
      </x:c>
      <x:c t="n" s="0">
        <x:v>35.14511</x:v>
      </x:c>
      <x:c t="n" s="0">
        <x:v>34.10317</x:v>
      </x:c>
      <x:c t="n" s="0">
        <x:v>30.86675</x:v>
      </x:c>
      <x:c t="n" s="0">
        <x:v>31.40731</x:v>
      </x:c>
      <x:c t="n" s="0">
        <x:v>30.26727</x:v>
      </x:c>
      <x:c t="n" s="0">
        <x:v>28.99992</x:v>
      </x:c>
      <x:c t="n" s="0">
        <x:v>26.83531</x:v>
      </x:c>
      <x:c t="n" s="0">
        <x:v>25.0203</x:v>
      </x:c>
      <x:c t="n" s="0">
        <x:v>23.03445</x:v>
      </x:c>
      <x:c t="n" s="0">
        <x:v>20.44621</x:v>
      </x:c>
      <x:c t="n" s="0">
        <x:v>10.15016</x:v>
      </x:c>
      <x:c t="n" s="0">
        <x:v>7.203449</x:v>
      </x:c>
      <x:c t="n" s="0">
        <x:v>7.060656</x:v>
      </x:c>
      <x:c t="n" s="0">
        <x:v>3.816752</x:v>
      </x:c>
      <x:c t="n" s="0">
        <x:v>10.01556</x:v>
      </x:c>
      <x:c t="n" s="0">
        <x:v>5.096336</x:v>
      </x:c>
      <x:c t="n" s="0">
        <x:v>-26.36704</x:v>
      </x:c>
      <x:c t="n" s="0">
        <x:v>-26.78164</x:v>
      </x:c>
      <x:c t="n" s="0">
        <x:v>-10.45911</x:v>
      </x:c>
      <x:c t="n" s="0">
        <x:v>-12.07393</x:v>
      </x:c>
      <x:c t="n" s="0">
        <x:v>-20.23781</x:v>
      </x:c>
      <x:c t="n" s="0">
        <x:v>8.244602</x:v>
      </x:c>
      <x:c t="n" s="0">
        <x:v>16.4583</x:v>
      </x:c>
      <x:c t="n" s="0">
        <x:v>4.81778</x:v>
      </x:c>
      <x:c t="n" s="0">
        <x:v>13.29964</x:v>
      </x:c>
      <x:c t="n" s="0">
        <x:v>5.198969</x:v>
      </x:c>
      <x:c t="n" s="0">
        <x:v>8.540533</x:v>
      </x:c>
      <x:c t="n" s="0">
        <x:v>19.18106</x:v>
      </x:c>
      <x:c t="n" s="0">
        <x:v>23.23487</x:v>
      </x:c>
      <x:c t="n" s="0">
        <x:v>24.81307</x:v>
      </x:c>
      <x:c t="n" s="0">
        <x:v>23.74308</x:v>
      </x:c>
      <x:c t="n" s="0">
        <x:v>25.50679</x:v>
      </x:c>
      <x:c t="n" s="0">
        <x:v>25.53193</x:v>
      </x:c>
      <x:c t="n" s="0">
        <x:v>28.25388</x:v>
      </x:c>
      <x:c t="n" s="0">
        <x:v>32.58638</x:v>
      </x:c>
      <x:c t="n" s="0">
        <x:v>26.75544</x:v>
      </x:c>
      <x:c t="n" s="0">
        <x:v>36.81782</x:v>
      </x:c>
      <x:c t="n" s="0">
        <x:v>37.47865</x:v>
      </x:c>
      <x:c t="n" s="0">
        <x:v>30.53761</x:v>
      </x:c>
      <x:c t="n" s="0">
        <x:v>29.72923</x:v>
      </x:c>
      <x:c t="n" s="0">
        <x:v>34.17495</x:v>
      </x:c>
      <x:c t="n" s="0">
        <x:v>28.88281</x:v>
      </x:c>
      <x:c t="n" s="0">
        <x:v>24.81647</x:v>
      </x:c>
      <x:c t="n" s="0">
        <x:v>25.70512</x:v>
      </x:c>
      <x:c t="n" s="0">
        <x:v>22.44471</x:v>
      </x:c>
      <x:c t="n" s="0">
        <x:v>18.39693</x:v>
      </x:c>
      <x:c t="n" s="0">
        <x:v>9.409123</x:v>
      </x:c>
      <x:c t="n" s="0">
        <x:v>7.165276</x:v>
      </x:c>
      <x:c t="n" s="0">
        <x:v>6.356311</x:v>
      </x:c>
      <x:c t="n" s="0">
        <x:v>3.132264</x:v>
      </x:c>
      <x:c t="n" s="0">
        <x:v>9.4813</x:v>
      </x:c>
      <x:c t="n" s="0">
        <x:v>4.901944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43947.6485532407</x:v>
      </x:c>
      <x:c t="n" s="7">
        <x:v>43947.6485532407</x:v>
      </x:c>
      <x:c t="n" s="0">
        <x:v>41.48483</x:v>
      </x:c>
      <x:c t="n" s="0">
        <x:v>54.20069</x:v>
      </x:c>
      <x:c t="n" s="0">
        <x:v>92.55802</x:v>
      </x:c>
      <x:c t="n" s="0">
        <x:v>92.91703</x:v>
      </x:c>
      <x:c t="n" s="0">
        <x:v>-27.59457</x:v>
      </x:c>
      <x:c t="n" s="0">
        <x:v>-27.30416</x:v>
      </x:c>
      <x:c t="n" s="0">
        <x:v>-11.53938</x:v>
      </x:c>
      <x:c t="n" s="0">
        <x:v>-9.854122</x:v>
      </x:c>
      <x:c t="n" s="0">
        <x:v>-11.16382</x:v>
      </x:c>
      <x:c t="n" s="0">
        <x:v>6.731268</x:v>
      </x:c>
      <x:c t="n" s="0">
        <x:v>15.76853</x:v>
      </x:c>
      <x:c t="n" s="0">
        <x:v>9.397075</x:v>
      </x:c>
      <x:c t="n" s="0">
        <x:v>14.03768</x:v>
      </x:c>
      <x:c t="n" s="0">
        <x:v>12.66867</x:v>
      </x:c>
      <x:c t="n" s="0">
        <x:v>18.18873</x:v>
      </x:c>
      <x:c t="n" s="0">
        <x:v>21.01077</x:v>
      </x:c>
      <x:c t="n" s="0">
        <x:v>22.95795</x:v>
      </x:c>
      <x:c t="n" s="0">
        <x:v>23.32182</x:v>
      </x:c>
      <x:c t="n" s="0">
        <x:v>22.54266</x:v>
      </x:c>
      <x:c t="n" s="0">
        <x:v>22.4437</x:v>
      </x:c>
      <x:c t="n" s="0">
        <x:v>24.04302</x:v>
      </x:c>
      <x:c t="n" s="0">
        <x:v>27.72524</x:v>
      </x:c>
      <x:c t="n" s="0">
        <x:v>33.71504</x:v>
      </x:c>
      <x:c t="n" s="0">
        <x:v>30.73157</x:v>
      </x:c>
      <x:c t="n" s="0">
        <x:v>34.69902</x:v>
      </x:c>
      <x:c t="n" s="0">
        <x:v>33.95607</x:v>
      </x:c>
      <x:c t="n" s="0">
        <x:v>31.40587</x:v>
      </x:c>
      <x:c t="n" s="0">
        <x:v>31.18843</x:v>
      </x:c>
      <x:c t="n" s="0">
        <x:v>30.34199</x:v>
      </x:c>
      <x:c t="n" s="0">
        <x:v>28.73535</x:v>
      </x:c>
      <x:c t="n" s="0">
        <x:v>26.72369</x:v>
      </x:c>
      <x:c t="n" s="0">
        <x:v>24.76507</x:v>
      </x:c>
      <x:c t="n" s="0">
        <x:v>23.30193</x:v>
      </x:c>
      <x:c t="n" s="0">
        <x:v>20.57409</x:v>
      </x:c>
      <x:c t="n" s="0">
        <x:v>10.09334</x:v>
      </x:c>
      <x:c t="n" s="0">
        <x:v>7.520322</x:v>
      </x:c>
      <x:c t="n" s="0">
        <x:v>6.944303</x:v>
      </x:c>
      <x:c t="n" s="0">
        <x:v>3.798938</x:v>
      </x:c>
      <x:c t="n" s="0">
        <x:v>10.10546</x:v>
      </x:c>
      <x:c t="n" s="0">
        <x:v>5.048933</x:v>
      </x:c>
      <x:c t="n" s="0">
        <x:v>-26.25792</x:v>
      </x:c>
      <x:c t="n" s="0">
        <x:v>-26.78164</x:v>
      </x:c>
      <x:c t="n" s="0">
        <x:v>-9.444472</x:v>
      </x:c>
      <x:c t="n" s="0">
        <x:v>-10.78289</x:v>
      </x:c>
      <x:c t="n" s="0">
        <x:v>-20.23781</x:v>
      </x:c>
      <x:c t="n" s="0">
        <x:v>8.264531</x:v>
      </x:c>
      <x:c t="n" s="0">
        <x:v>16.74329</x:v>
      </x:c>
      <x:c t="n" s="0">
        <x:v>5.529961</x:v>
      </x:c>
      <x:c t="n" s="0">
        <x:v>13.29964</x:v>
      </x:c>
      <x:c t="n" s="0">
        <x:v>17.09432</x:v>
      </x:c>
      <x:c t="n" s="0">
        <x:v>16.6827</x:v>
      </x:c>
      <x:c t="n" s="0">
        <x:v>27.71234</x:v>
      </x:c>
      <x:c t="n" s="0">
        <x:v>24.24705</x:v>
      </x:c>
      <x:c t="n" s="0">
        <x:v>25.4886</x:v>
      </x:c>
      <x:c t="n" s="0">
        <x:v>22.47446</x:v>
      </x:c>
      <x:c t="n" s="0">
        <x:v>25.24634</x:v>
      </x:c>
      <x:c t="n" s="0">
        <x:v>25.75703</x:v>
      </x:c>
      <x:c t="n" s="0">
        <x:v>31.43139</x:v>
      </x:c>
      <x:c t="n" s="0">
        <x:v>29.36186</x:v>
      </x:c>
      <x:c t="n" s="0">
        <x:v>29.31276</x:v>
      </x:c>
      <x:c t="n" s="0">
        <x:v>34.0647</x:v>
      </x:c>
      <x:c t="n" s="0">
        <x:v>33.69435</x:v>
      </x:c>
      <x:c t="n" s="0">
        <x:v>33.88295</x:v>
      </x:c>
      <x:c t="n" s="0">
        <x:v>28.83172</x:v>
      </x:c>
      <x:c t="n" s="0">
        <x:v>27.71239</x:v>
      </x:c>
      <x:c t="n" s="0">
        <x:v>28.36651</x:v>
      </x:c>
      <x:c t="n" s="0">
        <x:v>25.18651</x:v>
      </x:c>
      <x:c t="n" s="0">
        <x:v>23.46232</x:v>
      </x:c>
      <x:c t="n" s="0">
        <x:v>24.71353</x:v>
      </x:c>
      <x:c t="n" s="0">
        <x:v>21.69089</x:v>
      </x:c>
      <x:c t="n" s="0">
        <x:v>9.60105</x:v>
      </x:c>
      <x:c t="n" s="0">
        <x:v>8.766232</x:v>
      </x:c>
      <x:c t="n" s="0">
        <x:v>6.267361</x:v>
      </x:c>
      <x:c t="n" s="0">
        <x:v>3.755185</x:v>
      </x:c>
      <x:c t="n" s="0">
        <x:v>10.38929</x:v>
      </x:c>
      <x:c t="n" s="0">
        <x:v>4.313311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43947.6485532407</x:v>
      </x:c>
      <x:c t="n" s="7">
        <x:v>43947.6485532407</x:v>
      </x:c>
      <x:c t="n" s="0">
        <x:v>43.01422</x:v>
      </x:c>
      <x:c t="n" s="0">
        <x:v>54.20069</x:v>
      </x:c>
      <x:c t="n" s="0">
        <x:v>89.77557</x:v>
      </x:c>
      <x:c t="n" s="0">
        <x:v>92.42789</x:v>
      </x:c>
      <x:c t="n" s="0">
        <x:v>-27.37308</x:v>
      </x:c>
      <x:c t="n" s="0">
        <x:v>-27.22472</x:v>
      </x:c>
      <x:c t="n" s="0">
        <x:v>-10.84789</x:v>
      </x:c>
      <x:c t="n" s="0">
        <x:v>-9.757873</x:v>
      </x:c>
      <x:c t="n" s="0">
        <x:v>-11.75823</x:v>
      </x:c>
      <x:c t="n" s="0">
        <x:v>6.991719</x:v>
      </x:c>
      <x:c t="n" s="0">
        <x:v>15.9252</x:v>
      </x:c>
      <x:c t="n" s="0">
        <x:v>9.006269</x:v>
      </x:c>
      <x:c t="n" s="0">
        <x:v>13.97868</x:v>
      </x:c>
      <x:c t="n" s="0">
        <x:v>14.08177</x:v>
      </x:c>
      <x:c t="n" s="0">
        <x:v>18.12903</x:v>
      </x:c>
      <x:c t="n" s="0">
        <x:v>22.87766</x:v>
      </x:c>
      <x:c t="n" s="0">
        <x:v>23.44433</x:v>
      </x:c>
      <x:c t="n" s="0">
        <x:v>23.84903</x:v>
      </x:c>
      <x:c t="n" s="0">
        <x:v>22.20203</x:v>
      </x:c>
      <x:c t="n" s="0">
        <x:v>22.25986</x:v>
      </x:c>
      <x:c t="n" s="0">
        <x:v>24.33131</x:v>
      </x:c>
      <x:c t="n" s="0">
        <x:v>30.17001</x:v>
      </x:c>
      <x:c t="n" s="0">
        <x:v>33.18172</x:v>
      </x:c>
      <x:c t="n" s="0">
        <x:v>30.31541</x:v>
      </x:c>
      <x:c t="n" s="0">
        <x:v>34.78678</x:v>
      </x:c>
      <x:c t="n" s="0">
        <x:v>33.97004</x:v>
      </x:c>
      <x:c t="n" s="0">
        <x:v>31.31375</x:v>
      </x:c>
      <x:c t="n" s="0">
        <x:v>31.36392</x:v>
      </x:c>
      <x:c t="n" s="0">
        <x:v>30.64187</x:v>
      </x:c>
      <x:c t="n" s="0">
        <x:v>28.83773</x:v>
      </x:c>
      <x:c t="n" s="0">
        <x:v>26.5448</x:v>
      </x:c>
      <x:c t="n" s="0">
        <x:v>24.66235</x:v>
      </x:c>
      <x:c t="n" s="0">
        <x:v>23.20754</x:v>
      </x:c>
      <x:c t="n" s="0">
        <x:v>20.24928</x:v>
      </x:c>
      <x:c t="n" s="0">
        <x:v>10.01856</x:v>
      </x:c>
      <x:c t="n" s="0">
        <x:v>7.559504</x:v>
      </x:c>
      <x:c t="n" s="0">
        <x:v>6.874137</x:v>
      </x:c>
      <x:c t="n" s="0">
        <x:v>3.953879</x:v>
      </x:c>
      <x:c t="n" s="0">
        <x:v>9.991556</x:v>
      </x:c>
      <x:c t="n" s="0">
        <x:v>5.009994</x:v>
      </x:c>
      <x:c t="n" s="0">
        <x:v>-26.25792</x:v>
      </x:c>
      <x:c t="n" s="0">
        <x:v>-26.78164</x:v>
      </x:c>
      <x:c t="n" s="0">
        <x:v>-8.150023</x:v>
      </x:c>
      <x:c t="n" s="0">
        <x:v>-9.233778</x:v>
      </x:c>
      <x:c t="n" s="0">
        <x:v>-20.23781</x:v>
      </x:c>
      <x:c t="n" s="0">
        <x:v>8.264531</x:v>
      </x:c>
      <x:c t="n" s="0">
        <x:v>16.74329</x:v>
      </x:c>
      <x:c t="n" s="0">
        <x:v>5.529961</x:v>
      </x:c>
      <x:c t="n" s="0">
        <x:v>13.79244</x:v>
      </x:c>
      <x:c t="n" s="0">
        <x:v>18.27295</x:v>
      </x:c>
      <x:c t="n" s="0">
        <x:v>17.76228</x:v>
      </x:c>
      <x:c t="n" s="0">
        <x:v>27.71234</x:v>
      </x:c>
      <x:c t="n" s="0">
        <x:v>25.53909</x:v>
      </x:c>
      <x:c t="n" s="0">
        <x:v>26.07306</x:v>
      </x:c>
      <x:c t="n" s="0">
        <x:v>19.38426</x:v>
      </x:c>
      <x:c t="n" s="0">
        <x:v>17.02899</x:v>
      </x:c>
      <x:c t="n" s="0">
        <x:v>24.07559</x:v>
      </x:c>
      <x:c t="n" s="0">
        <x:v>35.26592</x:v>
      </x:c>
      <x:c t="n" s="0">
        <x:v>25.61971</x:v>
      </x:c>
      <x:c t="n" s="0">
        <x:v>26.58613</x:v>
      </x:c>
      <x:c t="n" s="0">
        <x:v>33.73662</x:v>
      </x:c>
      <x:c t="n" s="0">
        <x:v>33.51777</x:v>
      </x:c>
      <x:c t="n" s="0">
        <x:v>30.52236</x:v>
      </x:c>
      <x:c t="n" s="0">
        <x:v>33.8987</x:v>
      </x:c>
      <x:c t="n" s="0">
        <x:v>32.48556</x:v>
      </x:c>
      <x:c t="n" s="0">
        <x:v>28.43364</x:v>
      </x:c>
      <x:c t="n" s="0">
        <x:v>25.97717</x:v>
      </x:c>
      <x:c t="n" s="0">
        <x:v>24.44084</x:v>
      </x:c>
      <x:c t="n" s="0">
        <x:v>22.5145</x:v>
      </x:c>
      <x:c t="n" s="0">
        <x:v>18.19614</x:v>
      </x:c>
      <x:c t="n" s="0">
        <x:v>10.26513</x:v>
      </x:c>
      <x:c t="n" s="0">
        <x:v>7.384541</x:v>
      </x:c>
      <x:c t="n" s="0">
        <x:v>6.256133</x:v>
      </x:c>
      <x:c t="n" s="0">
        <x:v>4.211941</x:v>
      </x:c>
      <x:c t="n" s="0">
        <x:v>9.514645</x:v>
      </x:c>
      <x:c t="n" s="0">
        <x:v>4.597433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43947.6485532407</x:v>
      </x:c>
      <x:c t="n" s="7">
        <x:v>43947.6485532407</x:v>
      </x:c>
      <x:c t="n" s="0">
        <x:v>42.20549</x:v>
      </x:c>
      <x:c t="n" s="0">
        <x:v>54.20069</x:v>
      </x:c>
      <x:c t="n" s="0">
        <x:v>71.89495</x:v>
      </x:c>
      <x:c t="n" s="0">
        <x:v>80.87952</x:v>
      </x:c>
      <x:c t="n" s="0">
        <x:v>-27.19224</x:v>
      </x:c>
      <x:c t="n" s="0">
        <x:v>-27.15821</x:v>
      </x:c>
      <x:c t="n" s="0">
        <x:v>-10.33364</x:v>
      </x:c>
      <x:c t="n" s="0">
        <x:v>-9.677326</x:v>
      </x:c>
      <x:c t="n" s="0">
        <x:v>-12.33946</x:v>
      </x:c>
      <x:c t="n" s="0">
        <x:v>7.202418</x:v>
      </x:c>
      <x:c t="n" s="0">
        <x:v>16.05466</x:v>
      </x:c>
      <x:c t="n" s="0">
        <x:v>8.642191</x:v>
      </x:c>
      <x:c t="n" s="0">
        <x:v>13.99114</x:v>
      </x:c>
      <x:c t="n" s="0">
        <x:v>15.00618</x:v>
      </x:c>
      <x:c t="n" s="0">
        <x:v>18.07739</x:v>
      </x:c>
      <x:c t="n" s="0">
        <x:v>24.01174</x:v>
      </x:c>
      <x:c t="n" s="0">
        <x:v>23.82052</x:v>
      </x:c>
      <x:c t="n" s="0">
        <x:v>23.82737</x:v>
      </x:c>
      <x:c t="n" s="0">
        <x:v>21.6704</x:v>
      </x:c>
      <x:c t="n" s="0">
        <x:v>21.96877</x:v>
      </x:c>
      <x:c t="n" s="0">
        <x:v>24.08772</x:v>
      </x:c>
      <x:c t="n" s="0">
        <x:v>29.91496</x:v>
      </x:c>
      <x:c t="n" s="0">
        <x:v>32.55738</x:v>
      </x:c>
      <x:c t="n" s="0">
        <x:v>30.03415</x:v>
      </x:c>
      <x:c t="n" s="0">
        <x:v>34.35158</x:v>
      </x:c>
      <x:c t="n" s="0">
        <x:v>33.67577</x:v>
      </x:c>
      <x:c t="n" s="0">
        <x:v>31.08491</x:v>
      </x:c>
      <x:c t="n" s="0">
        <x:v>31.41219</x:v>
      </x:c>
      <x:c t="n" s="0">
        <x:v>30.44166</x:v>
      </x:c>
      <x:c t="n" s="0">
        <x:v>29.30332</x:v>
      </x:c>
      <x:c t="n" s="0">
        <x:v>26.67509</x:v>
      </x:c>
      <x:c t="n" s="0">
        <x:v>24.76921</x:v>
      </x:c>
      <x:c t="n" s="0">
        <x:v>23.27351</x:v>
      </x:c>
      <x:c t="n" s="0">
        <x:v>20.11083</x:v>
      </x:c>
      <x:c t="n" s="0">
        <x:v>9.935152</x:v>
      </x:c>
      <x:c t="n" s="0">
        <x:v>7.503005</x:v>
      </x:c>
      <x:c t="n" s="0">
        <x:v>6.910183</x:v>
      </x:c>
      <x:c t="n" s="0">
        <x:v>3.92307</x:v>
      </x:c>
      <x:c t="n" s="0">
        <x:v>9.964121</x:v>
      </x:c>
      <x:c t="n" s="0">
        <x:v>5.175981</x:v>
      </x:c>
      <x:c t="n" s="0">
        <x:v>-26.25792</x:v>
      </x:c>
      <x:c t="n" s="0">
        <x:v>-26.78164</x:v>
      </x:c>
      <x:c t="n" s="0">
        <x:v>-8.150023</x:v>
      </x:c>
      <x:c t="n" s="0">
        <x:v>-9.233778</x:v>
      </x:c>
      <x:c t="n" s="0">
        <x:v>-20.23781</x:v>
      </x:c>
      <x:c t="n" s="0">
        <x:v>8.264531</x:v>
      </x:c>
      <x:c t="n" s="0">
        <x:v>16.74329</x:v>
      </x:c>
      <x:c t="n" s="0">
        <x:v>5.529961</x:v>
      </x:c>
      <x:c t="n" s="0">
        <x:v>14.06334</x:v>
      </x:c>
      <x:c t="n" s="0">
        <x:v>18.27295</x:v>
      </x:c>
      <x:c t="n" s="0">
        <x:v>17.76228</x:v>
      </x:c>
      <x:c t="n" s="0">
        <x:v>27.71234</x:v>
      </x:c>
      <x:c t="n" s="0">
        <x:v>24.3497</x:v>
      </x:c>
      <x:c t="n" s="0">
        <x:v>22.00807</x:v>
      </x:c>
      <x:c t="n" s="0">
        <x:v>12.79619</x:v>
      </x:c>
      <x:c t="n" s="0">
        <x:v>21.15993</x:v>
      </x:c>
      <x:c t="n" s="0">
        <x:v>23.34585</x:v>
      </x:c>
      <x:c t="n" s="0">
        <x:v>28.84635</x:v>
      </x:c>
      <x:c t="n" s="0">
        <x:v>25.48822</x:v>
      </x:c>
      <x:c t="n" s="0">
        <x:v>29.32053</x:v>
      </x:c>
      <x:c t="n" s="0">
        <x:v>29.23467</x:v>
      </x:c>
      <x:c t="n" s="0">
        <x:v>30.00475</x:v>
      </x:c>
      <x:c t="n" s="0">
        <x:v>31.14192</x:v>
      </x:c>
      <x:c t="n" s="0">
        <x:v>28.81209</x:v>
      </x:c>
      <x:c t="n" s="0">
        <x:v>28.25445</x:v>
      </x:c>
      <x:c t="n" s="0">
        <x:v>31.39088</x:v>
      </x:c>
      <x:c t="n" s="0">
        <x:v>27.51791</x:v>
      </x:c>
      <x:c t="n" s="0">
        <x:v>24.83163</x:v>
      </x:c>
      <x:c t="n" s="0">
        <x:v>23.2639</x:v>
      </x:c>
      <x:c t="n" s="0">
        <x:v>18.84577</x:v>
      </x:c>
      <x:c t="n" s="0">
        <x:v>8.752983</x:v>
      </x:c>
      <x:c t="n" s="0">
        <x:v>7.488973</x:v>
      </x:c>
      <x:c t="n" s="0">
        <x:v>7.365058</x:v>
      </x:c>
      <x:c t="n" s="0">
        <x:v>3.841709</x:v>
      </x:c>
      <x:c t="n" s="0">
        <x:v>10.27112</x:v>
      </x:c>
      <x:c t="n" s="0">
        <x:v>6.150736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43947.6485532407</x:v>
      </x:c>
      <x:c t="n" s="7">
        <x:v>43947.6485532407</x:v>
      </x:c>
      <x:c t="n" s="0">
        <x:v>43.42569</x:v>
      </x:c>
      <x:c t="n" s="0">
        <x:v>54.20069</x:v>
      </x:c>
      <x:c t="n" s="0">
        <x:v>82.80284</x:v>
      </x:c>
      <x:c t="n" s="0">
        <x:v>87.67908</x:v>
      </x:c>
      <x:c t="n" s="0">
        <x:v>-27.11916</x:v>
      </x:c>
      <x:c t="n" s="0">
        <x:v>-27.24791</x:v>
      </x:c>
      <x:c t="n" s="0">
        <x:v>-9.938046</x:v>
      </x:c>
      <x:c t="n" s="0">
        <x:v>-9.609705</x:v>
      </x:c>
      <x:c t="n" s="0">
        <x:v>-12.77386</x:v>
      </x:c>
      <x:c t="n" s="0">
        <x:v>7.374606</x:v>
      </x:c>
      <x:c t="n" s="0">
        <x:v>16.49246</x:v>
      </x:c>
      <x:c t="n" s="0">
        <x:v>8.255061</x:v>
      </x:c>
      <x:c t="n" s="0">
        <x:v>14.00175</x:v>
      </x:c>
      <x:c t="n" s="0">
        <x:v>15.19197</x:v>
      </x:c>
      <x:c t="n" s="0">
        <x:v>18.03279</x:v>
      </x:c>
      <x:c t="n" s="0">
        <x:v>23.81756</x:v>
      </x:c>
      <x:c t="n" s="0">
        <x:v>23.181</x:v>
      </x:c>
      <x:c t="n" s="0">
        <x:v>23.37192</x:v>
      </x:c>
      <x:c t="n" s="0">
        <x:v>21.37798</x:v>
      </x:c>
      <x:c t="n" s="0">
        <x:v>21.80357</x:v>
      </x:c>
      <x:c t="n" s="0">
        <x:v>24.35661</x:v>
      </x:c>
      <x:c t="n" s="0">
        <x:v>29.85077</x:v>
      </x:c>
      <x:c t="n" s="0">
        <x:v>32.32078</x:v>
      </x:c>
      <x:c t="n" s="0">
        <x:v>30.09577</x:v>
      </x:c>
      <x:c t="n" s="0">
        <x:v>33.8688</x:v>
      </x:c>
      <x:c t="n" s="0">
        <x:v>33.30724</x:v>
      </x:c>
      <x:c t="n" s="0">
        <x:v>31.75897</x:v>
      </x:c>
      <x:c t="n" s="0">
        <x:v>31.68593</x:v>
      </x:c>
      <x:c t="n" s="0">
        <x:v>30.14525</x:v>
      </x:c>
      <x:c t="n" s="0">
        <x:v>29.10895</x:v>
      </x:c>
      <x:c t="n" s="0">
        <x:v>26.45115</x:v>
      </x:c>
      <x:c t="n" s="0">
        <x:v>24.87261</x:v>
      </x:c>
      <x:c t="n" s="0">
        <x:v>23.16601</x:v>
      </x:c>
      <x:c t="n" s="0">
        <x:v>20.23929</x:v>
      </x:c>
      <x:c t="n" s="0">
        <x:v>9.796463</x:v>
      </x:c>
      <x:c t="n" s="0">
        <x:v>7.423577</x:v>
      </x:c>
      <x:c t="n" s="0">
        <x:v>6.864267</x:v>
      </x:c>
      <x:c t="n" s="0">
        <x:v>3.87386</x:v>
      </x:c>
      <x:c t="n" s="0">
        <x:v>9.867584</x:v>
      </x:c>
      <x:c t="n" s="0">
        <x:v>5.193458</x:v>
      </x:c>
      <x:c t="n" s="0">
        <x:v>-26.85893</x:v>
      </x:c>
      <x:c t="n" s="0">
        <x:v>-28.17606</x:v>
      </x:c>
      <x:c t="n" s="0">
        <x:v>-8.150023</x:v>
      </x:c>
      <x:c t="n" s="0">
        <x:v>-9.233778</x:v>
      </x:c>
      <x:c t="n" s="0">
        <x:v>-16.26299</x:v>
      </x:c>
      <x:c t="n" s="0">
        <x:v>8.264531</x:v>
      </x:c>
      <x:c t="n" s="0">
        <x:v>18.83623</x:v>
      </x:c>
      <x:c t="n" s="0">
        <x:v>4.590737</x:v>
      </x:c>
      <x:c t="n" s="0">
        <x:v>13.20498</x:v>
      </x:c>
      <x:c t="n" s="0">
        <x:v>15.20261</x:v>
      </x:c>
      <x:c t="n" s="0">
        <x:v>16.82212</x:v>
      </x:c>
      <x:c t="n" s="0">
        <x:v>16.89549</x:v>
      </x:c>
      <x:c t="n" s="0">
        <x:v>11.74403</x:v>
      </x:c>
      <x:c t="n" s="0">
        <x:v>18.85126</x:v>
      </x:c>
      <x:c t="n" s="0">
        <x:v>22.87259</x:v>
      </x:c>
      <x:c t="n" s="0">
        <x:v>19.32072</x:v>
      </x:c>
      <x:c t="n" s="0">
        <x:v>26.07724</x:v>
      </x:c>
      <x:c t="n" s="0">
        <x:v>29.09387</x:v>
      </x:c>
      <x:c t="n" s="0">
        <x:v>30.50605</x:v>
      </x:c>
      <x:c t="n" s="0">
        <x:v>30.17331</x:v>
      </x:c>
      <x:c t="n" s="0">
        <x:v>30.66889</x:v>
      </x:c>
      <x:c t="n" s="0">
        <x:v>32.56168</x:v>
      </x:c>
      <x:c t="n" s="0">
        <x:v>34.11002</x:v>
      </x:c>
      <x:c t="n" s="0">
        <x:v>33.79839</x:v>
      </x:c>
      <x:c t="n" s="0">
        <x:v>27.35594</x:v>
      </x:c>
      <x:c t="n" s="0">
        <x:v>27.07913</x:v>
      </x:c>
      <x:c t="n" s="0">
        <x:v>23.92044</x:v>
      </x:c>
      <x:c t="n" s="0">
        <x:v>25.5051</x:v>
      </x:c>
      <x:c t="n" s="0">
        <x:v>23.32843</x:v>
      </x:c>
      <x:c t="n" s="0">
        <x:v>21.06927</x:v>
      </x:c>
      <x:c t="n" s="0">
        <x:v>10.0011</x:v>
      </x:c>
      <x:c t="n" s="0">
        <x:v>6.987121</x:v>
      </x:c>
      <x:c t="n" s="0">
        <x:v>6.663954</x:v>
      </x:c>
      <x:c t="n" s="0">
        <x:v>3.418703</x:v>
      </x:c>
      <x:c t="n" s="0">
        <x:v>8.890067</x:v>
      </x:c>
      <x:c t="n" s="0">
        <x:v>5.237976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43947.6485532407</x:v>
      </x:c>
      <x:c t="n" s="7">
        <x:v>43947.6485532407</x:v>
      </x:c>
      <x:c t="n" s="0">
        <x:v>43.08559</x:v>
      </x:c>
      <x:c t="n" s="0">
        <x:v>54.20069</x:v>
      </x:c>
      <x:c t="n" s="0">
        <x:v>89.24763</x:v>
      </x:c>
      <x:c t="n" s="0">
        <x:v>89.90058</x:v>
      </x:c>
      <x:c t="n" s="0">
        <x:v>-27.08098</x:v>
      </x:c>
      <x:c t="n" s="0">
        <x:v>-27.3727</x:v>
      </x:c>
      <x:c t="n" s="0">
        <x:v>-9.626566</x:v>
      </x:c>
      <x:c t="n" s="0">
        <x:v>-9.552774</x:v>
      </x:c>
      <x:c t="n" s="0">
        <x:v>-13.13888</x:v>
      </x:c>
      <x:c t="n" s="0">
        <x:v>7.324056</x:v>
      </x:c>
      <x:c t="n" s="0">
        <x:v>16.92388</x:v>
      </x:c>
      <x:c t="n" s="0">
        <x:v>7.877845</x:v>
      </x:c>
      <x:c t="n" s="0">
        <x:v>13.52422</x:v>
      </x:c>
      <x:c t="n" s="0">
        <x:v>15.19352</x:v>
      </x:c>
      <x:c t="n" s="0">
        <x:v>17.49924</x:v>
      </x:c>
      <x:c t="n" s="0">
        <x:v>23.2805</x:v>
      </x:c>
      <x:c t="n" s="0">
        <x:v>22.5487</x:v>
      </x:c>
      <x:c t="n" s="0">
        <x:v>23.43696</x:v>
      </x:c>
      <x:c t="n" s="0">
        <x:v>22.74352</x:v>
      </x:c>
      <x:c t="n" s="0">
        <x:v>21.60992</x:v>
      </x:c>
      <x:c t="n" s="0">
        <x:v>24.83644</x:v>
      </x:c>
      <x:c t="n" s="0">
        <x:v>29.59995</x:v>
      </x:c>
      <x:c t="n" s="0">
        <x:v>31.85606</x:v>
      </x:c>
      <x:c t="n" s="0">
        <x:v>29.86618</x:v>
      </x:c>
      <x:c t="n" s="0">
        <x:v>33.94671</x:v>
      </x:c>
      <x:c t="n" s="0">
        <x:v>33.40588</x:v>
      </x:c>
      <x:c t="n" s="0">
        <x:v>31.65119</x:v>
      </x:c>
      <x:c t="n" s="0">
        <x:v>31.74297</x:v>
      </x:c>
      <x:c t="n" s="0">
        <x:v>29.77814</x:v>
      </x:c>
      <x:c t="n" s="0">
        <x:v>28.99771</x:v>
      </x:c>
      <x:c t="n" s="0">
        <x:v>26.48708</x:v>
      </x:c>
      <x:c t="n" s="0">
        <x:v>25.30121</x:v>
      </x:c>
      <x:c t="n" s="0">
        <x:v>23.30734</x:v>
      </x:c>
      <x:c t="n" s="0">
        <x:v>20.47796</x:v>
      </x:c>
      <x:c t="n" s="0">
        <x:v>10.26613</x:v>
      </x:c>
      <x:c t="n" s="0">
        <x:v>7.273325</x:v>
      </x:c>
      <x:c t="n" s="0">
        <x:v>6.688762</x:v>
      </x:c>
      <x:c t="n" s="0">
        <x:v>3.783046</x:v>
      </x:c>
      <x:c t="n" s="0">
        <x:v>9.601548</x:v>
      </x:c>
      <x:c t="n" s="0">
        <x:v>5.121555</x:v>
      </x:c>
      <x:c t="n" s="0">
        <x:v>-26.85893</x:v>
      </x:c>
      <x:c t="n" s="0">
        <x:v>-28.17606</x:v>
      </x:c>
      <x:c t="n" s="0">
        <x:v>-8.150023</x:v>
      </x:c>
      <x:c t="n" s="0">
        <x:v>-9.233778</x:v>
      </x:c>
      <x:c t="n" s="0">
        <x:v>-16.26299</x:v>
      </x:c>
      <x:c t="n" s="0">
        <x:v>5.495162</x:v>
      </x:c>
      <x:c t="n" s="0">
        <x:v>18.83623</x:v>
      </x:c>
      <x:c t="n" s="0">
        <x:v>4.590737</x:v>
      </x:c>
      <x:c t="n" s="0">
        <x:v>8.5758</x:v>
      </x:c>
      <x:c t="n" s="0">
        <x:v>15.20261</x:v>
      </x:c>
      <x:c t="n" s="0">
        <x:v>11.21401</x:v>
      </x:c>
      <x:c t="n" s="0">
        <x:v>16.89549</x:v>
      </x:c>
      <x:c t="n" s="0">
        <x:v>11.74403</x:v>
      </x:c>
      <x:c t="n" s="0">
        <x:v>24.62459</x:v>
      </x:c>
      <x:c t="n" s="0">
        <x:v>26.33568</x:v>
      </x:c>
      <x:c t="n" s="0">
        <x:v>22.30471</x:v>
      </x:c>
      <x:c t="n" s="0">
        <x:v>26.57518</x:v>
      </x:c>
      <x:c t="n" s="0">
        <x:v>27.05314</x:v>
      </x:c>
      <x:c t="n" s="0">
        <x:v>26.81149</x:v>
      </x:c>
      <x:c t="n" s="0">
        <x:v>26.37762</x:v>
      </x:c>
      <x:c t="n" s="0">
        <x:v>33.82074</x:v>
      </x:c>
      <x:c t="n" s="0">
        <x:v>32.87174</x:v>
      </x:c>
      <x:c t="n" s="0">
        <x:v>29.20782</x:v>
      </x:c>
      <x:c t="n" s="0">
        <x:v>31.39068</x:v>
      </x:c>
      <x:c t="n" s="0">
        <x:v>27.17936</x:v>
      </x:c>
      <x:c t="n" s="0">
        <x:v>29.2129</x:v>
      </x:c>
      <x:c t="n" s="0">
        <x:v>26.61295</x:v>
      </x:c>
      <x:c t="n" s="0">
        <x:v>27.03949</x:v>
      </x:c>
      <x:c t="n" s="0">
        <x:v>24.20276</x:v>
      </x:c>
      <x:c t="n" s="0">
        <x:v>21.38682</x:v>
      </x:c>
      <x:c t="n" s="0">
        <x:v>11.92005</x:v>
      </x:c>
      <x:c t="n" s="0">
        <x:v>6.896805</x:v>
      </x:c>
      <x:c t="n" s="0">
        <x:v>5.404796</x:v>
      </x:c>
      <x:c t="n" s="0">
        <x:v>4.244994</x:v>
      </x:c>
      <x:c t="n" s="0">
        <x:v>6.556482</x:v>
      </x:c>
      <x:c t="n" s="0">
        <x:v>4.930079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43947.6485532407</x:v>
      </x:c>
      <x:c t="n" s="7">
        <x:v>43947.6485532407</x:v>
      </x:c>
      <x:c t="n" s="0">
        <x:v>42.88902</x:v>
      </x:c>
      <x:c t="n" s="0">
        <x:v>54.20069</x:v>
      </x:c>
      <x:c t="n" s="0">
        <x:v>89.91698</x:v>
      </x:c>
      <x:c t="n" s="0">
        <x:v>90.69075</x:v>
      </x:c>
      <x:c t="n" s="0">
        <x:v>-27.04868</x:v>
      </x:c>
      <x:c t="n" s="0">
        <x:v>-27.48213</x:v>
      </x:c>
      <x:c t="n" s="0">
        <x:v>-9.377172</x:v>
      </x:c>
      <x:c t="n" s="0">
        <x:v>-9.504739</x:v>
      </x:c>
      <x:c t="n" s="0">
        <x:v>-13.47691</x:v>
      </x:c>
      <x:c t="n" s="0">
        <x:v>6.691024</x:v>
      </x:c>
      <x:c t="n" s="0">
        <x:v>17.26116</x:v>
      </x:c>
      <x:c t="n" s="0">
        <x:v>7.444731</x:v>
      </x:c>
      <x:c t="n" s="0">
        <x:v>13.0702</x:v>
      </x:c>
      <x:c t="n" s="0">
        <x:v>15.19485</x:v>
      </x:c>
      <x:c t="n" s="0">
        <x:v>16.98513</x:v>
      </x:c>
      <x:c t="n" s="0">
        <x:v>22.76258</x:v>
      </x:c>
      <x:c t="n" s="0">
        <x:v>22.07118</x:v>
      </x:c>
      <x:c t="n" s="0">
        <x:v>23.6319</x:v>
      </x:c>
      <x:c t="n" s="0">
        <x:v>22.42595</x:v>
      </x:c>
      <x:c t="n" s="0">
        <x:v>22.69584</x:v>
      </x:c>
      <x:c t="n" s="0">
        <x:v>24.4126</x:v>
      </x:c>
      <x:c t="n" s="0">
        <x:v>29.07713</x:v>
      </x:c>
      <x:c t="n" s="0">
        <x:v>31.43015</x:v>
      </x:c>
      <x:c t="n" s="0">
        <x:v>29.75104</x:v>
      </x:c>
      <x:c t="n" s="0">
        <x:v>34.06268</x:v>
      </x:c>
      <x:c t="n" s="0">
        <x:v>33.47567</x:v>
      </x:c>
      <x:c t="n" s="0">
        <x:v>31.5734</x:v>
      </x:c>
      <x:c t="n" s="0">
        <x:v>31.61248</x:v>
      </x:c>
      <x:c t="n" s="0">
        <x:v>29.82683</x:v>
      </x:c>
      <x:c t="n" s="0">
        <x:v>29.17579</x:v>
      </x:c>
      <x:c t="n" s="0">
        <x:v>26.36146</x:v>
      </x:c>
      <x:c t="n" s="0">
        <x:v>25.29821</x:v>
      </x:c>
      <x:c t="n" s="0">
        <x:v>23.13135</x:v>
      </x:c>
      <x:c t="n" s="0">
        <x:v>20.29907</x:v>
      </x:c>
      <x:c t="n" s="0">
        <x:v>10.37297</x:v>
      </x:c>
      <x:c t="n" s="0">
        <x:v>7.469286</x:v>
      </x:c>
      <x:c t="n" s="0">
        <x:v>6.820513</x:v>
      </x:c>
      <x:c t="n" s="0">
        <x:v>3.855087</x:v>
      </x:c>
      <x:c t="n" s="0">
        <x:v>9.440812</x:v>
      </x:c>
      <x:c t="n" s="0">
        <x:v>5.078938</x:v>
      </x:c>
      <x:c t="n" s="0">
        <x:v>-26.85893</x:v>
      </x:c>
      <x:c t="n" s="0">
        <x:v>-28.17606</x:v>
      </x:c>
      <x:c t="n" s="0">
        <x:v>-8.150023</x:v>
      </x:c>
      <x:c t="n" s="0">
        <x:v>-9.233778</x:v>
      </x:c>
      <x:c t="n" s="0">
        <x:v>-16.26299</x:v>
      </x:c>
      <x:c t="n" s="0">
        <x:v>-4.173368</x:v>
      </x:c>
      <x:c t="n" s="0">
        <x:v>18.83623</x:v>
      </x:c>
      <x:c t="n" s="0">
        <x:v>2.343488</x:v>
      </x:c>
      <x:c t="n" s="0">
        <x:v>8.5758</x:v>
      </x:c>
      <x:c t="n" s="0">
        <x:v>15.20261</x:v>
      </x:c>
      <x:c t="n" s="0">
        <x:v>11.21401</x:v>
      </x:c>
      <x:c t="n" s="0">
        <x:v>19.97707</x:v>
      </x:c>
      <x:c t="n" s="0">
        <x:v>18.11194</x:v>
      </x:c>
      <x:c t="n" s="0">
        <x:v>26.49377</x:v>
      </x:c>
      <x:c t="n" s="0">
        <x:v>16.63534</x:v>
      </x:c>
      <x:c t="n" s="0">
        <x:v>28.09649</x:v>
      </x:c>
      <x:c t="n" s="0">
        <x:v>18.21018</x:v>
      </x:c>
      <x:c t="n" s="0">
        <x:v>22.46127</x:v>
      </x:c>
      <x:c t="n" s="0">
        <x:v>31.55021</x:v>
      </x:c>
      <x:c t="n" s="0">
        <x:v>29.75211</x:v>
      </x:c>
      <x:c t="n" s="0">
        <x:v>34.74467</x:v>
      </x:c>
      <x:c t="n" s="0">
        <x:v>33.62287</x:v>
      </x:c>
      <x:c t="n" s="0">
        <x:v>31.5417</x:v>
      </x:c>
      <x:c t="n" s="0">
        <x:v>30.34123</x:v>
      </x:c>
      <x:c t="n" s="0">
        <x:v>30.74091</x:v>
      </x:c>
      <x:c t="n" s="0">
        <x:v>29.71528</x:v>
      </x:c>
      <x:c t="n" s="0">
        <x:v>27.62056</x:v>
      </x:c>
      <x:c t="n" s="0">
        <x:v>24.71525</x:v>
      </x:c>
      <x:c t="n" s="0">
        <x:v>22.14186</x:v>
      </x:c>
      <x:c t="n" s="0">
        <x:v>19.43056</x:v>
      </x:c>
      <x:c t="n" s="0">
        <x:v>10.75247</x:v>
      </x:c>
      <x:c t="n" s="0">
        <x:v>8.120519</x:v>
      </x:c>
      <x:c t="n" s="0">
        <x:v>7.838815</x:v>
      </x:c>
      <x:c t="n" s="0">
        <x:v>3.70008</x:v>
      </x:c>
      <x:c t="n" s="0">
        <x:v>8.803408</x:v>
      </x:c>
      <x:c t="n" s="0">
        <x:v>5.138454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43947.6485532407</x:v>
      </x:c>
      <x:c t="n" s="7">
        <x:v>43947.6485532407</x:v>
      </x:c>
      <x:c t="n" s="0">
        <x:v>41.48455</x:v>
      </x:c>
      <x:c t="n" s="0">
        <x:v>54.20069</x:v>
      </x:c>
      <x:c t="n" s="0">
        <x:v>88.57476</x:v>
      </x:c>
      <x:c t="n" s="0">
        <x:v>89.806</x:v>
      </x:c>
      <x:c t="n" s="0">
        <x:v>-27.02126</x:v>
      </x:c>
      <x:c t="n" s="0">
        <x:v>-27.57787</x:v>
      </x:c>
      <x:c t="n" s="0">
        <x:v>-9.174964</x:v>
      </x:c>
      <x:c t="n" s="0">
        <x:v>-9.464127</x:v>
      </x:c>
      <x:c t="n" s="0">
        <x:v>-13.78801</x:v>
      </x:c>
      <x:c t="n" s="0">
        <x:v>6.066137</x:v>
      </x:c>
      <x:c t="n" s="0">
        <x:v>17.52983</x:v>
      </x:c>
      <x:c t="n" s="0">
        <x:v>6.89342</x:v>
      </x:c>
      <x:c t="n" s="0">
        <x:v>12.64093</x:v>
      </x:c>
      <x:c t="n" s="0">
        <x:v>15.27859</x:v>
      </x:c>
      <x:c t="n" s="0">
        <x:v>16.49207</x:v>
      </x:c>
      <x:c t="n" s="0">
        <x:v>22.96646</x:v>
      </x:c>
      <x:c t="n" s="0">
        <x:v>21.70496</x:v>
      </x:c>
      <x:c t="n" s="0">
        <x:v>25.19195</x:v>
      </x:c>
      <x:c t="n" s="0">
        <x:v>21.97423</x:v>
      </x:c>
      <x:c t="n" s="0">
        <x:v>25.25859</x:v>
      </x:c>
      <x:c t="n" s="0">
        <x:v>24.03311</x:v>
      </x:c>
      <x:c t="n" s="0">
        <x:v>28.68607</x:v>
      </x:c>
      <x:c t="n" s="0">
        <x:v>32.7516</x:v>
      </x:c>
      <x:c t="n" s="0">
        <x:v>29.64679</x:v>
      </x:c>
      <x:c t="n" s="0">
        <x:v>35.20625</x:v>
      </x:c>
      <x:c t="n" s="0">
        <x:v>33.2809</x:v>
      </x:c>
      <x:c t="n" s="0">
        <x:v>31.36319</x:v>
      </x:c>
      <x:c t="n" s="0">
        <x:v>31.76309</x:v>
      </x:c>
      <x:c t="n" s="0">
        <x:v>30.01734</x:v>
      </x:c>
      <x:c t="n" s="0">
        <x:v>29.30766</x:v>
      </x:c>
      <x:c t="n" s="0">
        <x:v>26.76931</x:v>
      </x:c>
      <x:c t="n" s="0">
        <x:v>25.41835</x:v>
      </x:c>
      <x:c t="n" s="0">
        <x:v>23.04102</x:v>
      </x:c>
      <x:c t="n" s="0">
        <x:v>20.26625</x:v>
      </x:c>
      <x:c t="n" s="0">
        <x:v>10.23058</x:v>
      </x:c>
      <x:c t="n" s="0">
        <x:v>7.563498</x:v>
      </x:c>
      <x:c t="n" s="0">
        <x:v>6.793724</x:v>
      </x:c>
      <x:c t="n" s="0">
        <x:v>3.738388</x:v>
      </x:c>
      <x:c t="n" s="0">
        <x:v>9.646477</x:v>
      </x:c>
      <x:c t="n" s="0">
        <x:v>5.040353</x:v>
      </x:c>
      <x:c t="n" s="0">
        <x:v>-26.85893</x:v>
      </x:c>
      <x:c t="n" s="0">
        <x:v>-28.53371</x:v>
      </x:c>
      <x:c t="n" s="0">
        <x:v>-7.959807</x:v>
      </x:c>
      <x:c t="n" s="0">
        <x:v>-9.179918</x:v>
      </x:c>
      <x:c t="n" s="0">
        <x:v>-16.26299</x:v>
      </x:c>
      <x:c t="n" s="0">
        <x:v>-4.173368</x:v>
      </x:c>
      <x:c t="n" s="0">
        <x:v>18.83623</x:v>
      </x:c>
      <x:c t="n" s="0">
        <x:v>0.07663605</x:v>
      </x:c>
      <x:c t="n" s="0">
        <x:v>8.339268</x:v>
      </x:c>
      <x:c t="n" s="0">
        <x:v>15.91641</x:v>
      </x:c>
      <x:c t="n" s="0">
        <x:v>11.21401</x:v>
      </x:c>
      <x:c t="n" s="0">
        <x:v>23.99869</x:v>
      </x:c>
      <x:c t="n" s="0">
        <x:v>18.56473</x:v>
      </x:c>
      <x:c t="n" s="0">
        <x:v>29.60971</x:v>
      </x:c>
      <x:c t="n" s="0">
        <x:v>18.18005</x:v>
      </x:c>
      <x:c t="n" s="0">
        <x:v>30.32223</x:v>
      </x:c>
      <x:c t="n" s="0">
        <x:v>19.764</x:v>
      </x:c>
      <x:c t="n" s="0">
        <x:v>26.9869</x:v>
      </x:c>
      <x:c t="n" s="0">
        <x:v>37.1452</x:v>
      </x:c>
      <x:c t="n" s="0">
        <x:v>29.1673</x:v>
      </x:c>
      <x:c t="n" s="0">
        <x:v>39.31069</x:v>
      </x:c>
      <x:c t="n" s="0">
        <x:v>33.95235</x:v>
      </x:c>
      <x:c t="n" s="0">
        <x:v>29.24612</x:v>
      </x:c>
      <x:c t="n" s="0">
        <x:v>33.21279</x:v>
      </x:c>
      <x:c t="n" s="0">
        <x:v>30.93165</x:v>
      </x:c>
      <x:c t="n" s="0">
        <x:v>30.608</x:v>
      </x:c>
      <x:c t="n" s="0">
        <x:v>27.27347</x:v>
      </x:c>
      <x:c t="n" s="0">
        <x:v>26.48964</x:v>
      </x:c>
      <x:c t="n" s="0">
        <x:v>23.35213</x:v>
      </x:c>
      <x:c t="n" s="0">
        <x:v>20.45039</x:v>
      </x:c>
      <x:c t="n" s="0">
        <x:v>9.38407</x:v>
      </x:c>
      <x:c t="n" s="0">
        <x:v>7.563306</x:v>
      </x:c>
      <x:c t="n" s="0">
        <x:v>6.135865</x:v>
      </x:c>
      <x:c t="n" s="0">
        <x:v>2.804831</x:v>
      </x:c>
      <x:c t="n" s="0">
        <x:v>10.50842</x:v>
      </x:c>
      <x:c t="n" s="0">
        <x:v>4.302948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43947.6485532407</x:v>
      </x:c>
      <x:c t="n" s="7">
        <x:v>43947.6485532407</x:v>
      </x:c>
      <x:c t="n" s="0">
        <x:v>41.50496</x:v>
      </x:c>
      <x:c t="n" s="0">
        <x:v>54.20069</x:v>
      </x:c>
      <x:c t="n" s="0">
        <x:v>81.7208</x:v>
      </x:c>
      <x:c t="n" s="0">
        <x:v>86.71784</x:v>
      </x:c>
      <x:c t="n" s="0">
        <x:v>-26.99812</x:v>
      </x:c>
      <x:c t="n" s="0">
        <x:v>-27.98777</x:v>
      </x:c>
      <x:c t="n" s="0">
        <x:v>-8.771559</x:v>
      </x:c>
      <x:c t="n" s="0">
        <x:v>-9.371644</x:v>
      </x:c>
      <x:c t="n" s="0">
        <x:v>-14.07258</x:v>
      </x:c>
      <x:c t="n" s="0">
        <x:v>5.450525</x:v>
      </x:c>
      <x:c t="n" s="0">
        <x:v>17.67755</x:v>
      </x:c>
      <x:c t="n" s="0">
        <x:v>6.359931</x:v>
      </x:c>
      <x:c t="n" s="0">
        <x:v>12.13398</x:v>
      </x:c>
      <x:c t="n" s="0">
        <x:v>15.39325</x:v>
      </x:c>
      <x:c t="n" s="0">
        <x:v>16.03927</x:v>
      </x:c>
      <x:c t="n" s="0">
        <x:v>23.13331</x:v>
      </x:c>
      <x:c t="n" s="0">
        <x:v>22.46972</x:v>
      </x:c>
      <x:c t="n" s="0">
        <x:v>25.84863</x:v>
      </x:c>
      <x:c t="n" s="0">
        <x:v>21.67396</x:v>
      </x:c>
      <x:c t="n" s="0">
        <x:v>25.8574</x:v>
      </x:c>
      <x:c t="n" s="0">
        <x:v>23.38347</x:v>
      </x:c>
      <x:c t="n" s="0">
        <x:v>28.55973</x:v>
      </x:c>
      <x:c t="n" s="0">
        <x:v>33.09862</x:v>
      </x:c>
      <x:c t="n" s="0">
        <x:v>29.94059</x:v>
      </x:c>
      <x:c t="n" s="0">
        <x:v>35.4304</x:v>
      </x:c>
      <x:c t="n" s="0">
        <x:v>33.61641</x:v>
      </x:c>
      <x:c t="n" s="0">
        <x:v>31.00369</x:v>
      </x:c>
      <x:c t="n" s="0">
        <x:v>32.03666</x:v>
      </x:c>
      <x:c t="n" s="0">
        <x:v>30.08955</x:v>
      </x:c>
      <x:c t="n" s="0">
        <x:v>29.38096</x:v>
      </x:c>
      <x:c t="n" s="0">
        <x:v>26.57242</x:v>
      </x:c>
      <x:c t="n" s="0">
        <x:v>25.40776</x:v>
      </x:c>
      <x:c t="n" s="0">
        <x:v>23.29817</x:v>
      </x:c>
      <x:c t="n" s="0">
        <x:v>20.35721</x:v>
      </x:c>
      <x:c t="n" s="0">
        <x:v>9.960309</x:v>
      </x:c>
      <x:c t="n" s="0">
        <x:v>7.470734</x:v>
      </x:c>
      <x:c t="n" s="0">
        <x:v>6.895663</x:v>
      </x:c>
      <x:c t="n" s="0">
        <x:v>3.839777</x:v>
      </x:c>
      <x:c t="n" s="0">
        <x:v>9.875249</x:v>
      </x:c>
      <x:c t="n" s="0">
        <x:v>5.077772</x:v>
      </x:c>
      <x:c t="n" s="0">
        <x:v>-26.85893</x:v>
      </x:c>
      <x:c t="n" s="0">
        <x:v>-29.16826</x:v>
      </x:c>
      <x:c t="n" s="0">
        <x:v>-6.820464</x:v>
      </x:c>
      <x:c t="n" s="0">
        <x:v>-8.820518</x:v>
      </x:c>
      <x:c t="n" s="0">
        <x:v>-16.26299</x:v>
      </x:c>
      <x:c t="n" s="0">
        <x:v>-4.173368</x:v>
      </x:c>
      <x:c t="n" s="0">
        <x:v>17.66508</x:v>
      </x:c>
      <x:c t="n" s="0">
        <x:v>0.07663605</x:v>
      </x:c>
      <x:c t="n" s="0">
        <x:v>6.179603</x:v>
      </x:c>
      <x:c t="n" s="0">
        <x:v>16.00944</x:v>
      </x:c>
      <x:c t="n" s="0">
        <x:v>11.715</x:v>
      </x:c>
      <x:c t="n" s="0">
        <x:v>23.99869</x:v>
      </x:c>
      <x:c t="n" s="0">
        <x:v>26.66262</x:v>
      </x:c>
      <x:c t="n" s="0">
        <x:v>27.0789</x:v>
      </x:c>
      <x:c t="n" s="0">
        <x:v>18.91121</x:v>
      </x:c>
      <x:c t="n" s="0">
        <x:v>28.29651</x:v>
      </x:c>
      <x:c t="n" s="0">
        <x:v>15.02539</x:v>
      </x:c>
      <x:c t="n" s="0">
        <x:v>26.61755</x:v>
      </x:c>
      <x:c t="n" s="0">
        <x:v>34.41175</x:v>
      </x:c>
      <x:c t="n" s="0">
        <x:v>32.92359</x:v>
      </x:c>
      <x:c t="n" s="0">
        <x:v>35.92231</x:v>
      </x:c>
      <x:c t="n" s="0">
        <x:v>34.13601</x:v>
      </x:c>
      <x:c t="n" s="0">
        <x:v>29.19961</x:v>
      </x:c>
      <x:c t="n" s="0">
        <x:v>33.07432</x:v>
      </x:c>
      <x:c t="n" s="0">
        <x:v>29.84293</x:v>
      </x:c>
      <x:c t="n" s="0">
        <x:v>28.35764</x:v>
      </x:c>
      <x:c t="n" s="0">
        <x:v>25.69977</x:v>
      </x:c>
      <x:c t="n" s="0">
        <x:v>25.34622</x:v>
      </x:c>
      <x:c t="n" s="0">
        <x:v>23.86226</x:v>
      </x:c>
      <x:c t="n" s="0">
        <x:v>20.15349</x:v>
      </x:c>
      <x:c t="n" s="0">
        <x:v>9.396352</x:v>
      </x:c>
      <x:c t="n" s="0">
        <x:v>7.886896</x:v>
      </x:c>
      <x:c t="n" s="0">
        <x:v>7.296907</x:v>
      </x:c>
      <x:c t="n" s="0">
        <x:v>5.166555</x:v>
      </x:c>
      <x:c t="n" s="0">
        <x:v>10.56515</x:v>
      </x:c>
      <x:c t="n" s="0">
        <x:v>5.411964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43947.6485532407</x:v>
      </x:c>
      <x:c t="n" s="7">
        <x:v>43947.6485532407</x:v>
      </x:c>
      <x:c t="n" s="0">
        <x:v>41.53549</x:v>
      </x:c>
      <x:c t="n" s="0">
        <x:v>54.20069</x:v>
      </x:c>
      <x:c t="n" s="0">
        <x:v>73.95022</x:v>
      </x:c>
      <x:c t="n" s="0">
        <x:v>77.61983</x:v>
      </x:c>
      <x:c t="n" s="0">
        <x:v>-26.97834</x:v>
      </x:c>
      <x:c t="n" s="0">
        <x:v>-28.42053</x:v>
      </x:c>
      <x:c t="n" s="0">
        <x:v>-8.426132</x:v>
      </x:c>
      <x:c t="n" s="0">
        <x:v>-9.286715</x:v>
      </x:c>
      <x:c t="n" s="0">
        <x:v>-14.17336</x:v>
      </x:c>
      <x:c t="n" s="0">
        <x:v>4.845428</x:v>
      </x:c>
      <x:c t="n" s="0">
        <x:v>17.33657</x:v>
      </x:c>
      <x:c t="n" s="0">
        <x:v>5.869961</x:v>
      </x:c>
      <x:c t="n" s="0">
        <x:v>11.63314</x:v>
      </x:c>
      <x:c t="n" s="0">
        <x:v>15.48883</x:v>
      </x:c>
      <x:c t="n" s="0">
        <x:v>15.62928</x:v>
      </x:c>
      <x:c t="n" s="0">
        <x:v>23.27089</x:v>
      </x:c>
      <x:c t="n" s="0">
        <x:v>23.75801</x:v>
      </x:c>
      <x:c t="n" s="0">
        <x:v>25.36461</x:v>
      </x:c>
      <x:c t="n" s="0">
        <x:v>21.14513</x:v>
      </x:c>
      <x:c t="n" s="0">
        <x:v>25.53876</x:v>
      </x:c>
      <x:c t="n" s="0">
        <x:v>23.07092</x:v>
      </x:c>
      <x:c t="n" s="0">
        <x:v>28.8877</x:v>
      </x:c>
      <x:c t="n" s="0">
        <x:v>33.10071</x:v>
      </x:c>
      <x:c t="n" s="0">
        <x:v>30.27225</x:v>
      </x:c>
      <x:c t="n" s="0">
        <x:v>35.30746</x:v>
      </x:c>
      <x:c t="n" s="0">
        <x:v>33.62933</x:v>
      </x:c>
      <x:c t="n" s="0">
        <x:v>30.93298</x:v>
      </x:c>
      <x:c t="n" s="0">
        <x:v>31.92919</x:v>
      </x:c>
      <x:c t="n" s="0">
        <x:v>30.09163</x:v>
      </x:c>
      <x:c t="n" s="0">
        <x:v>29.14389</x:v>
      </x:c>
      <x:c t="n" s="0">
        <x:v>26.63881</x:v>
      </x:c>
      <x:c t="n" s="0">
        <x:v>25.23365</x:v>
      </x:c>
      <x:c t="n" s="0">
        <x:v>23.14718</x:v>
      </x:c>
      <x:c t="n" s="0">
        <x:v>20.33664</x:v>
      </x:c>
      <x:c t="n" s="0">
        <x:v>10.09199</x:v>
      </x:c>
      <x:c t="n" s="0">
        <x:v>7.693805</x:v>
      </x:c>
      <x:c t="n" s="0">
        <x:v>7.039079</x:v>
      </x:c>
      <x:c t="n" s="0">
        <x:v>3.976904</x:v>
      </x:c>
      <x:c t="n" s="0">
        <x:v>9.557477</x:v>
      </x:c>
      <x:c t="n" s="0">
        <x:v>5.027635</x:v>
      </x:c>
      <x:c t="n" s="0">
        <x:v>-26.85893</x:v>
      </x:c>
      <x:c t="n" s="0">
        <x:v>-29.16826</x:v>
      </x:c>
      <x:c t="n" s="0">
        <x:v>-6.820464</x:v>
      </x:c>
      <x:c t="n" s="0">
        <x:v>-8.820518</x:v>
      </x:c>
      <x:c t="n" s="0">
        <x:v>-13.84031</x:v>
      </x:c>
      <x:c t="n" s="0">
        <x:v>-4.173368</x:v>
      </x:c>
      <x:c t="n" s="0">
        <x:v>14.51458</x:v>
      </x:c>
      <x:c t="n" s="0">
        <x:v>1.118502</x:v>
      </x:c>
      <x:c t="n" s="0">
        <x:v>6.179603</x:v>
      </x:c>
      <x:c t="n" s="0">
        <x:v>15.81503</x:v>
      </x:c>
      <x:c t="n" s="0">
        <x:v>11.86993</x:v>
      </x:c>
      <x:c t="n" s="0">
        <x:v>23.4457</x:v>
      </x:c>
      <x:c t="n" s="0">
        <x:v>27.74042</x:v>
      </x:c>
      <x:c t="n" s="0">
        <x:v>20.28166</x:v>
      </x:c>
      <x:c t="n" s="0">
        <x:v>13.88233</x:v>
      </x:c>
      <x:c t="n" s="0">
        <x:v>17.13442</x:v>
      </x:c>
      <x:c t="n" s="0">
        <x:v>21.53422</x:v>
      </x:c>
      <x:c t="n" s="0">
        <x:v>30.54287</x:v>
      </x:c>
      <x:c t="n" s="0">
        <x:v>31.85936</x:v>
      </x:c>
      <x:c t="n" s="0">
        <x:v>28.92042</x:v>
      </x:c>
      <x:c t="n" s="0">
        <x:v>36.25839</x:v>
      </x:c>
      <x:c t="n" s="0">
        <x:v>34.33877</x:v>
      </x:c>
      <x:c t="n" s="0">
        <x:v>30.08454</x:v>
      </x:c>
      <x:c t="n" s="0">
        <x:v>31.12039</x:v>
      </x:c>
      <x:c t="n" s="0">
        <x:v>31.07775</x:v>
      </x:c>
      <x:c t="n" s="0">
        <x:v>28.26833</x:v>
      </x:c>
      <x:c t="n" s="0">
        <x:v>28.22705</x:v>
      </x:c>
      <x:c t="n" s="0">
        <x:v>24.04428</x:v>
      </x:c>
      <x:c t="n" s="0">
        <x:v>21.03681</x:v>
      </x:c>
      <x:c t="n" s="0">
        <x:v>21.33412</x:v>
      </x:c>
      <x:c t="n" s="0">
        <x:v>10.02238</x:v>
      </x:c>
      <x:c t="n" s="0">
        <x:v>8.271725</x:v>
      </x:c>
      <x:c t="n" s="0">
        <x:v>8.156661</x:v>
      </x:c>
      <x:c t="n" s="0">
        <x:v>4.273771</x:v>
      </x:c>
      <x:c t="n" s="0">
        <x:v>7.730895</x:v>
      </x:c>
      <x:c t="n" s="0">
        <x:v>4.134703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43947.6485532407</x:v>
      </x:c>
      <x:c t="n" s="7">
        <x:v>43947.6485532407</x:v>
      </x:c>
      <x:c t="n" s="0">
        <x:v>44.57146</x:v>
      </x:c>
      <x:c t="n" s="0">
        <x:v>54.20069</x:v>
      </x:c>
      <x:c t="n" s="0">
        <x:v>81.06381</x:v>
      </x:c>
      <x:c t="n" s="0">
        <x:v>84.4166</x:v>
      </x:c>
      <x:c t="n" s="0">
        <x:v>-26.96173</x:v>
      </x:c>
      <x:c t="n" s="0">
        <x:v>-28.82754</x:v>
      </x:c>
      <x:c t="n" s="0">
        <x:v>-8.151427</x:v>
      </x:c>
      <x:c t="n" s="0">
        <x:v>-9.21548</x:v>
      </x:c>
      <x:c t="n" s="0">
        <x:v>-13.8431</x:v>
      </x:c>
      <x:c t="n" s="0">
        <x:v>4.252196</x:v>
      </x:c>
      <x:c t="n" s="0">
        <x:v>17.02255</x:v>
      </x:c>
      <x:c t="n" s="0">
        <x:v>5.47624</x:v>
      </x:c>
      <x:c t="n" s="0">
        <x:v>11.27791</x:v>
      </x:c>
      <x:c t="n" s="0">
        <x:v>15.34613</x:v>
      </x:c>
      <x:c t="n" s="0">
        <x:v>15.24562</x:v>
      </x:c>
      <x:c t="n" s="0">
        <x:v>22.71956</x:v>
      </x:c>
      <x:c t="n" s="0">
        <x:v>24.52327</x:v>
      </x:c>
      <x:c t="n" s="0">
        <x:v>24.97651</x:v>
      </x:c>
      <x:c t="n" s="0">
        <x:v>21.39992</x:v>
      </x:c>
      <x:c t="n" s="0">
        <x:v>25.18171</x:v>
      </x:c>
      <x:c t="n" s="0">
        <x:v>22.85875</x:v>
      </x:c>
      <x:c t="n" s="0">
        <x:v>28.49335</x:v>
      </x:c>
      <x:c t="n" s="0">
        <x:v>33.42208</x:v>
      </x:c>
      <x:c t="n" s="0">
        <x:v>29.75112</x:v>
      </x:c>
      <x:c t="n" s="0">
        <x:v>35.43367</x:v>
      </x:c>
      <x:c t="n" s="0">
        <x:v>33.48726</x:v>
      </x:c>
      <x:c t="n" s="0">
        <x:v>30.779</x:v>
      </x:c>
      <x:c t="n" s="0">
        <x:v>31.97712</x:v>
      </x:c>
      <x:c t="n" s="0">
        <x:v>30.00571</x:v>
      </x:c>
      <x:c t="n" s="0">
        <x:v>28.90144</x:v>
      </x:c>
      <x:c t="n" s="0">
        <x:v>26.49911</x:v>
      </x:c>
      <x:c t="n" s="0">
        <x:v>25.37008</x:v>
      </x:c>
      <x:c t="n" s="0">
        <x:v>23.04605</x:v>
      </x:c>
      <x:c t="n" s="0">
        <x:v>20.6146</x:v>
      </x:c>
      <x:c t="n" s="0">
        <x:v>10.04716</x:v>
      </x:c>
      <x:c t="n" s="0">
        <x:v>7.75958</x:v>
      </x:c>
      <x:c t="n" s="0">
        <x:v>7.110132</x:v>
      </x:c>
      <x:c t="n" s="0">
        <x:v>3.960121</x:v>
      </x:c>
      <x:c t="n" s="0">
        <x:v>9.42677</x:v>
      </x:c>
      <x:c t="n" s="0">
        <x:v>5.01183</x:v>
      </x:c>
      <x:c t="n" s="0">
        <x:v>-26.85893</x:v>
      </x:c>
      <x:c t="n" s="0">
        <x:v>-29.16826</x:v>
      </x:c>
      <x:c t="n" s="0">
        <x:v>-6.820464</x:v>
      </x:c>
      <x:c t="n" s="0">
        <x:v>-8.820518</x:v>
      </x:c>
      <x:c t="n" s="0">
        <x:v>-12.29437</x:v>
      </x:c>
      <x:c t="n" s="0">
        <x:v>-4.173368</x:v>
      </x:c>
      <x:c t="n" s="0">
        <x:v>14.51458</x:v>
      </x:c>
      <x:c t="n" s="0">
        <x:v>1.958156</x:v>
      </x:c>
      <x:c t="n" s="0">
        <x:v>8.960752</x:v>
      </x:c>
      <x:c t="n" s="0">
        <x:v>14.13716</x:v>
      </x:c>
      <x:c t="n" s="0">
        <x:v>11.86993</x:v>
      </x:c>
      <x:c t="n" s="0">
        <x:v>10.387</x:v>
      </x:c>
      <x:c t="n" s="0">
        <x:v>26.75166</x:v>
      </x:c>
      <x:c t="n" s="0">
        <x:v>21.99706</x:v>
      </x:c>
      <x:c t="n" s="0">
        <x:v>24.43853</x:v>
      </x:c>
      <x:c t="n" s="0">
        <x:v>23.1181</x:v>
      </x:c>
      <x:c t="n" s="0">
        <x:v>19.91266</x:v>
      </x:c>
      <x:c t="n" s="0">
        <x:v>23.51882</x:v>
      </x:c>
      <x:c t="n" s="0">
        <x:v>34.78127</x:v>
      </x:c>
      <x:c t="n" s="0">
        <x:v>24.35742</x:v>
      </x:c>
      <x:c t="n" s="0">
        <x:v>33.51789</x:v>
      </x:c>
      <x:c t="n" s="0">
        <x:v>33.99971</x:v>
      </x:c>
      <x:c t="n" s="0">
        <x:v>30.30297</x:v>
      </x:c>
      <x:c t="n" s="0">
        <x:v>31.98599</x:v>
      </x:c>
      <x:c t="n" s="0">
        <x:v>27.88774</x:v>
      </x:c>
      <x:c t="n" s="0">
        <x:v>28.01472</x:v>
      </x:c>
      <x:c t="n" s="0">
        <x:v>26.35096</x:v>
      </x:c>
      <x:c t="n" s="0">
        <x:v>25.53678</x:v>
      </x:c>
      <x:c t="n" s="0">
        <x:v>24.04204</x:v>
      </x:c>
      <x:c t="n" s="0">
        <x:v>22.15035</x:v>
      </x:c>
      <x:c t="n" s="0">
        <x:v>9.904882</x:v>
      </x:c>
      <x:c t="n" s="0">
        <x:v>7.711827</x:v>
      </x:c>
      <x:c t="n" s="0">
        <x:v>7.563481</x:v>
      </x:c>
      <x:c t="n" s="0">
        <x:v>3.390673</x:v>
      </x:c>
      <x:c t="n" s="0">
        <x:v>9.176389</x:v>
      </x:c>
      <x:c t="n" s="0">
        <x:v>5.441368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43947.6485532407</x:v>
      </x:c>
      <x:c t="n" s="7">
        <x:v>43947.6485532407</x:v>
      </x:c>
      <x:c t="n" s="0">
        <x:v>43.3549</x:v>
      </x:c>
      <x:c t="n" s="0">
        <x:v>54.20069</x:v>
      </x:c>
      <x:c t="n" s="0">
        <x:v>84.51372</x:v>
      </x:c>
      <x:c t="n" s="0">
        <x:v>85.83875</x:v>
      </x:c>
      <x:c t="n" s="0">
        <x:v>-26.94753</x:v>
      </x:c>
      <x:c t="n" s="0">
        <x:v>-29.16826</x:v>
      </x:c>
      <x:c t="n" s="0">
        <x:v>-7.92984</x:v>
      </x:c>
      <x:c t="n" s="0">
        <x:v>-9.155551</x:v>
      </x:c>
      <x:c t="n" s="0">
        <x:v>-13.57965</x:v>
      </x:c>
      <x:c t="n" s="0">
        <x:v>3.672276</x:v>
      </x:c>
      <x:c t="n" s="0">
        <x:v>16.73514</x:v>
      </x:c>
      <x:c t="n" s="0">
        <x:v>5.109196</x:v>
      </x:c>
      <x:c t="n" s="0">
        <x:v>11.06947</x:v>
      </x:c>
      <x:c t="n" s="0">
        <x:v>15.18928</x:v>
      </x:c>
      <x:c t="n" s="0">
        <x:v>14.8888</x:v>
      </x:c>
      <x:c t="n" s="0">
        <x:v>22.07743</x:v>
      </x:c>
      <x:c t="n" s="0">
        <x:v>24.49698</x:v>
      </x:c>
      <x:c t="n" s="0">
        <x:v>24.68708</x:v>
      </x:c>
      <x:c t="n" s="0">
        <x:v>22.56828</x:v>
      </x:c>
      <x:c t="n" s="0">
        <x:v>25.00545</x:v>
      </x:c>
      <x:c t="n" s="0">
        <x:v>23.97762</x:v>
      </x:c>
      <x:c t="n" s="0">
        <x:v>28.02695</x:v>
      </x:c>
      <x:c t="n" s="0">
        <x:v>33.10486</x:v>
      </x:c>
      <x:c t="n" s="0">
        <x:v>29.69938</x:v>
      </x:c>
      <x:c t="n" s="0">
        <x:v>34.90772</x:v>
      </x:c>
      <x:c t="n" s="0">
        <x:v>33.72242</x:v>
      </x:c>
      <x:c t="n" s="0">
        <x:v>31.51687</x:v>
      </x:c>
      <x:c t="n" s="0">
        <x:v>32.03722</x:v>
      </x:c>
      <x:c t="n" s="0">
        <x:v>29.89446</x:v>
      </x:c>
      <x:c t="n" s="0">
        <x:v>29.20387</x:v>
      </x:c>
      <x:c t="n" s="0">
        <x:v>27.15336</x:v>
      </x:c>
      <x:c t="n" s="0">
        <x:v>25.06921</x:v>
      </x:c>
      <x:c t="n" s="0">
        <x:v>23.39005</x:v>
      </x:c>
      <x:c t="n" s="0">
        <x:v>20.82331</x:v>
      </x:c>
      <x:c t="n" s="0">
        <x:v>9.984325</x:v>
      </x:c>
      <x:c t="n" s="0">
        <x:v>7.628446</x:v>
      </x:c>
      <x:c t="n" s="0">
        <x:v>7.188572</x:v>
      </x:c>
      <x:c t="n" s="0">
        <x:v>3.75057</x:v>
      </x:c>
      <x:c t="n" s="0">
        <x:v>9.628962</x:v>
      </x:c>
      <x:c t="n" s="0">
        <x:v>5.020513</x:v>
      </x:c>
      <x:c t="n" s="0">
        <x:v>-27.10699</x:v>
      </x:c>
      <x:c t="n" s="0">
        <x:v>-29.16826</x:v>
      </x:c>
      <x:c t="n" s="0">
        <x:v>-6.820464</x:v>
      </x:c>
      <x:c t="n" s="0">
        <x:v>-8.820518</x:v>
      </x:c>
      <x:c t="n" s="0">
        <x:v>-12.29437</x:v>
      </x:c>
      <x:c t="n" s="0">
        <x:v>2.191545</x:v>
      </x:c>
      <x:c t="n" s="0">
        <x:v>14.51458</x:v>
      </x:c>
      <x:c t="n" s="0">
        <x:v>1.156251</x:v>
      </x:c>
      <x:c t="n" s="0">
        <x:v>9.596474</x:v>
      </x:c>
      <x:c t="n" s="0">
        <x:v>14.13716</x:v>
      </x:c>
      <x:c t="n" s="0">
        <x:v>11.81722</x:v>
      </x:c>
      <x:c t="n" s="0">
        <x:v>10.387</x:v>
      </x:c>
      <x:c t="n" s="0">
        <x:v>24.33989</x:v>
      </x:c>
      <x:c t="n" s="0">
        <x:v>22.44548</x:v>
      </x:c>
      <x:c t="n" s="0">
        <x:v>25.83527</x:v>
      </x:c>
      <x:c t="n" s="0">
        <x:v>23.90308</x:v>
      </x:c>
      <x:c t="n" s="0">
        <x:v>29.55776</x:v>
      </x:c>
      <x:c t="n" s="0">
        <x:v>25.61723</x:v>
      </x:c>
      <x:c t="n" s="0">
        <x:v>28.65339</x:v>
      </x:c>
      <x:c t="n" s="0">
        <x:v>30.09791</x:v>
      </x:c>
      <x:c t="n" s="0">
        <x:v>31.74259</x:v>
      </x:c>
      <x:c t="n" s="0">
        <x:v>32.99986</x:v>
      </x:c>
      <x:c t="n" s="0">
        <x:v>35.29108</x:v>
      </x:c>
      <x:c t="n" s="0">
        <x:v>32.37032</x:v>
      </x:c>
      <x:c t="n" s="0">
        <x:v>28.73066</x:v>
      </x:c>
      <x:c t="n" s="0">
        <x:v>29.94161</x:v>
      </x:c>
      <x:c t="n" s="0">
        <x:v>28.38311</x:v>
      </x:c>
      <x:c t="n" s="0">
        <x:v>23.696</x:v>
      </x:c>
      <x:c t="n" s="0">
        <x:v>23.95806</x:v>
      </x:c>
      <x:c t="n" s="0">
        <x:v>20.69555</x:v>
      </x:c>
      <x:c t="n" s="0">
        <x:v>9.833088</x:v>
      </x:c>
      <x:c t="n" s="0">
        <x:v>7.763241</x:v>
      </x:c>
      <x:c t="n" s="0">
        <x:v>7.628512</x:v>
      </x:c>
      <x:c t="n" s="0">
        <x:v>2.807204</x:v>
      </x:c>
      <x:c t="n" s="0">
        <x:v>10.4792</x:v>
      </x:c>
      <x:c t="n" s="0">
        <x:v>4.577039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43947.6485532407</x:v>
      </x:c>
      <x:c t="n" s="7">
        <x:v>43947.6485532407</x:v>
      </x:c>
      <x:c t="n" s="0">
        <x:v>41.84021</x:v>
      </x:c>
      <x:c t="n" s="0">
        <x:v>54.20069</x:v>
      </x:c>
      <x:c t="n" s="0">
        <x:v>87.44526</x:v>
      </x:c>
      <x:c t="n" s="0">
        <x:v>88.51221</x:v>
      </x:c>
      <x:c t="n" s="0">
        <x:v>-27.08098</x:v>
      </x:c>
      <x:c t="n" s="0">
        <x:v>-29.16826</x:v>
      </x:c>
      <x:c t="n" s="0">
        <x:v>-7.749155</x:v>
      </x:c>
      <x:c t="n" s="0">
        <x:v>-9.105017</x:v>
      </x:c>
      <x:c t="n" s="0">
        <x:v>-13.36665</x:v>
      </x:c>
      <x:c t="n" s="0">
        <x:v>4.454365</x:v>
      </x:c>
      <x:c t="n" s="0">
        <x:v>16.42768</x:v>
      </x:c>
      <x:c t="n" s="0">
        <x:v>4.539344</x:v>
      </x:c>
      <x:c t="n" s="0">
        <x:v>10.88318</x:v>
      </x:c>
      <x:c t="n" s="0">
        <x:v>15.0507</x:v>
      </x:c>
      <x:c t="n" s="0">
        <x:v>14.54247</x:v>
      </x:c>
      <x:c t="n" s="0">
        <x:v>21.46703</x:v>
      </x:c>
      <x:c t="n" s="0">
        <x:v>24.4744</x:v>
      </x:c>
      <x:c t="n" s="0">
        <x:v>24.3462</x:v>
      </x:c>
      <x:c t="n" s="0">
        <x:v>22.78295</x:v>
      </x:c>
      <x:c t="n" s="0">
        <x:v>24.72731</x:v>
      </x:c>
      <x:c t="n" s="0">
        <x:v>24.98538</x:v>
      </x:c>
      <x:c t="n" s="0">
        <x:v>27.91303</x:v>
      </x:c>
      <x:c t="n" s="0">
        <x:v>32.72928</x:v>
      </x:c>
      <x:c t="n" s="0">
        <x:v>30.25072</x:v>
      </x:c>
      <x:c t="n" s="0">
        <x:v>34.79227</x:v>
      </x:c>
      <x:c t="n" s="0">
        <x:v>33.47309</x:v>
      </x:c>
      <x:c t="n" s="0">
        <x:v>32.07074</x:v>
      </x:c>
      <x:c t="n" s="0">
        <x:v>31.64001</x:v>
      </x:c>
      <x:c t="n" s="0">
        <x:v>29.88263</x:v>
      </x:c>
      <x:c t="n" s="0">
        <x:v>29.79111</x:v>
      </x:c>
      <x:c t="n" s="0">
        <x:v>26.92725</x:v>
      </x:c>
      <x:c t="n" s="0">
        <x:v>24.98732</x:v>
      </x:c>
      <x:c t="n" s="0">
        <x:v>23.38606</x:v>
      </x:c>
      <x:c t="n" s="0">
        <x:v>21.07042</x:v>
      </x:c>
      <x:c t="n" s="0">
        <x:v>10.01463</x:v>
      </x:c>
      <x:c t="n" s="0">
        <x:v>7.78719</x:v>
      </x:c>
      <x:c t="n" s="0">
        <x:v>7.386429</x:v>
      </x:c>
      <x:c t="n" s="0">
        <x:v>3.926541</x:v>
      </x:c>
      <x:c t="n" s="0">
        <x:v>9.561149</x:v>
      </x:c>
      <x:c t="n" s="0">
        <x:v>4.890653</x:v>
      </x:c>
      <x:c t="n" s="0">
        <x:v>-27.94954</x:v>
      </x:c>
      <x:c t="n" s="0">
        <x:v>-29.16826</x:v>
      </x:c>
      <x:c t="n" s="0">
        <x:v>-6.820464</x:v>
      </x:c>
      <x:c t="n" s="0">
        <x:v>-8.820518</x:v>
      </x:c>
      <x:c t="n" s="0">
        <x:v>-12.29437</x:v>
      </x:c>
      <x:c t="n" s="0">
        <x:v>7.386103</x:v>
      </x:c>
      <x:c t="n" s="0">
        <x:v>12.85603</x:v>
      </x:c>
      <x:c t="n" s="0">
        <x:v>-2.915051</x:v>
      </x:c>
      <x:c t="n" s="0">
        <x:v>9.596474</x:v>
      </x:c>
      <x:c t="n" s="0">
        <x:v>14.13716</x:v>
      </x:c>
      <x:c t="n" s="0">
        <x:v>11.65512</x:v>
      </x:c>
      <x:c t="n" s="0">
        <x:v>14.20158</x:v>
      </x:c>
      <x:c t="n" s="0">
        <x:v>24.77028</x:v>
      </x:c>
      <x:c t="n" s="0">
        <x:v>21.19776</x:v>
      </x:c>
      <x:c t="n" s="0">
        <x:v>23.86233</x:v>
      </x:c>
      <x:c t="n" s="0">
        <x:v>21.4928</x:v>
      </x:c>
      <x:c t="n" s="0">
        <x:v>25.74003</x:v>
      </x:c>
      <x:c t="n" s="0">
        <x:v>25.63075</x:v>
      </x:c>
      <x:c t="n" s="0">
        <x:v>30.2373</x:v>
      </x:c>
      <x:c t="n" s="0">
        <x:v>32.83676</x:v>
      </x:c>
      <x:c t="n" s="0">
        <x:v>32.89674</x:v>
      </x:c>
      <x:c t="n" s="0">
        <x:v>31.1142</x:v>
      </x:c>
      <x:c t="n" s="0">
        <x:v>32.86037</x:v>
      </x:c>
      <x:c t="n" s="0">
        <x:v>28.64381</x:v>
      </x:c>
      <x:c t="n" s="0">
        <x:v>30.21504</x:v>
      </x:c>
      <x:c t="n" s="0">
        <x:v>32.57199</x:v>
      </x:c>
      <x:c t="n" s="0">
        <x:v>25.27673</x:v>
      </x:c>
      <x:c t="n" s="0">
        <x:v>23.67837</x:v>
      </x:c>
      <x:c t="n" s="0">
        <x:v>23.78243</x:v>
      </x:c>
      <x:c t="n" s="0">
        <x:v>22.12994</x:v>
      </x:c>
      <x:c t="n" s="0">
        <x:v>10.01327</x:v>
      </x:c>
      <x:c t="n" s="0">
        <x:v>8.24762</x:v>
      </x:c>
      <x:c t="n" s="0">
        <x:v>8.61757</x:v>
      </x:c>
      <x:c t="n" s="0">
        <x:v>4.258584</x:v>
      </x:c>
      <x:c t="n" s="0">
        <x:v>8.923201</x:v>
      </x:c>
      <x:c t="n" s="0">
        <x:v>4.062763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43947.6485532407</x:v>
      </x:c>
      <x:c t="n" s="7">
        <x:v>43947.6485532407</x:v>
      </x:c>
      <x:c t="n" s="0">
        <x:v>42.70407</x:v>
      </x:c>
      <x:c t="n" s="0">
        <x:v>54.20069</x:v>
      </x:c>
      <x:c t="n" s="0">
        <x:v>84.90164</x:v>
      </x:c>
      <x:c t="n" s="0">
        <x:v>87.74698</x:v>
      </x:c>
      <x:c t="n" s="0">
        <x:v>-27.19837</x:v>
      </x:c>
      <x:c t="n" s="0">
        <x:v>-29.16826</x:v>
      </x:c>
      <x:c t="n" s="0">
        <x:v>-7.615796</x:v>
      </x:c>
      <x:c t="n" s="0">
        <x:v>-9.164323</x:v>
      </x:c>
      <x:c t="n" s="0">
        <x:v>-13.19268</x:v>
      </x:c>
      <x:c t="n" s="0">
        <x:v>5.02624</x:v>
      </x:c>
      <x:c t="n" s="0">
        <x:v>15.81512</x:v>
      </x:c>
      <x:c t="n" s="0">
        <x:v>3.985436</x:v>
      </x:c>
      <x:c t="n" s="0">
        <x:v>10.86609</x:v>
      </x:c>
      <x:c t="n" s="0">
        <x:v>14.7193</x:v>
      </x:c>
      <x:c t="n" s="0">
        <x:v>14.22314</x:v>
      </x:c>
      <x:c t="n" s="0">
        <x:v>21.04844</x:v>
      </x:c>
      <x:c t="n" s="0">
        <x:v>24.70496</x:v>
      </x:c>
      <x:c t="n" s="0">
        <x:v>24.00633</x:v>
      </x:c>
      <x:c t="n" s="0">
        <x:v>22.66864</x:v>
      </x:c>
      <x:c t="n" s="0">
        <x:v>24.19114</x:v>
      </x:c>
      <x:c t="n" s="0">
        <x:v>24.37114</x:v>
      </x:c>
      <x:c t="n" s="0">
        <x:v>27.34226</x:v>
      </x:c>
      <x:c t="n" s="0">
        <x:v>32.54943</x:v>
      </x:c>
      <x:c t="n" s="0">
        <x:v>30.40126</x:v>
      </x:c>
      <x:c t="n" s="0">
        <x:v>35.39349</x:v>
      </x:c>
      <x:c t="n" s="0">
        <x:v>33.60305</x:v>
      </x:c>
      <x:c t="n" s="0">
        <x:v>31.64159</x:v>
      </x:c>
      <x:c t="n" s="0">
        <x:v>31.97358</x:v>
      </x:c>
      <x:c t="n" s="0">
        <x:v>30.04703</x:v>
      </x:c>
      <x:c t="n" s="0">
        <x:v>29.96167</x:v>
      </x:c>
      <x:c t="n" s="0">
        <x:v>26.9203</x:v>
      </x:c>
      <x:c t="n" s="0">
        <x:v>24.98111</x:v>
      </x:c>
      <x:c t="n" s="0">
        <x:v>23.55732</x:v>
      </x:c>
      <x:c t="n" s="0">
        <x:v>21.00951</x:v>
      </x:c>
      <x:c t="n" s="0">
        <x:v>9.992761</x:v>
      </x:c>
      <x:c t="n" s="0">
        <x:v>7.83715</x:v>
      </x:c>
      <x:c t="n" s="0">
        <x:v>7.550627</x:v>
      </x:c>
      <x:c t="n" s="0">
        <x:v>3.71818</x:v>
      </x:c>
      <x:c t="n" s="0">
        <x:v>9.646035</x:v>
      </x:c>
      <x:c t="n" s="0">
        <x:v>4.844942</x:v>
      </x:c>
      <x:c t="n" s="0">
        <x:v>-27.94954</x:v>
      </x:c>
      <x:c t="n" s="0">
        <x:v>-29.16826</x:v>
      </x:c>
      <x:c t="n" s="0">
        <x:v>-6.960728</x:v>
      </x:c>
      <x:c t="n" s="0">
        <x:v>-10.00573</x:v>
      </x:c>
      <x:c t="n" s="0">
        <x:v>-12.29437</x:v>
      </x:c>
      <x:c t="n" s="0">
        <x:v>7.386103</x:v>
      </x:c>
      <x:c t="n" s="0">
        <x:v>6.375954</x:v>
      </x:c>
      <x:c t="n" s="0">
        <x:v>-2.915051</x:v>
      </x:c>
      <x:c t="n" s="0">
        <x:v>11.32862</x:v>
      </x:c>
      <x:c t="n" s="0">
        <x:v>11.07302</x:v>
      </x:c>
      <x:c t="n" s="0">
        <x:v>11.65512</x:v>
      </x:c>
      <x:c t="n" s="0">
        <x:v>17.15551</x:v>
      </x:c>
      <x:c t="n" s="0">
        <x:v>25.8527</x:v>
      </x:c>
      <x:c t="n" s="0">
        <x:v>22.49772</x:v>
      </x:c>
      <x:c t="n" s="0">
        <x:v>20.1988</x:v>
      </x:c>
      <x:c t="n" s="0">
        <x:v>16.85382</x:v>
      </x:c>
      <x:c t="n" s="0">
        <x:v>15.08266</x:v>
      </x:c>
      <x:c t="n" s="0">
        <x:v>22.66746</x:v>
      </x:c>
      <x:c t="n" s="0">
        <x:v>31.00566</x:v>
      </x:c>
      <x:c t="n" s="0">
        <x:v>31.49717</x:v>
      </x:c>
      <x:c t="n" s="0">
        <x:v>39.34439</x:v>
      </x:c>
      <x:c t="n" s="0">
        <x:v>34.56347</x:v>
      </x:c>
      <x:c t="n" s="0">
        <x:v>28.58782</x:v>
      </x:c>
      <x:c t="n" s="0">
        <x:v>33.02495</x:v>
      </x:c>
      <x:c t="n" s="0">
        <x:v>31.24647</x:v>
      </x:c>
      <x:c t="n" s="0">
        <x:v>30.96423</x:v>
      </x:c>
      <x:c t="n" s="0">
        <x:v>27.40824</x:v>
      </x:c>
      <x:c t="n" s="0">
        <x:v>24.98594</x:v>
      </x:c>
      <x:c t="n" s="0">
        <x:v>24.51164</x:v>
      </x:c>
      <x:c t="n" s="0">
        <x:v>20.71406</x:v>
      </x:c>
      <x:c t="n" s="0">
        <x:v>9.072525</x:v>
      </x:c>
      <x:c t="n" s="0">
        <x:v>8.592416</x:v>
      </x:c>
      <x:c t="n" s="0">
        <x:v>8.06626</x:v>
      </x:c>
      <x:c t="n" s="0">
        <x:v>2.107073</x:v>
      </x:c>
      <x:c t="n" s="0">
        <x:v>11.17838</x:v>
      </x:c>
      <x:c t="n" s="0">
        <x:v>5.325531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43947.6485532407</x:v>
      </x:c>
      <x:c t="n" s="7">
        <x:v>43947.6485532407</x:v>
      </x:c>
      <x:c t="n" s="0">
        <x:v>42.41917</x:v>
      </x:c>
      <x:c t="n" s="0">
        <x:v>54.20069</x:v>
      </x:c>
      <x:c t="n" s="0">
        <x:v>82.04575</x:v>
      </x:c>
      <x:c t="n" s="0">
        <x:v>83.37215</x:v>
      </x:c>
      <x:c t="n" s="0">
        <x:v>-27.3012</x:v>
      </x:c>
      <x:c t="n" s="0">
        <x:v>-29.16826</x:v>
      </x:c>
      <x:c t="n" s="0">
        <x:v>-7.528004</x:v>
      </x:c>
      <x:c t="n" s="0">
        <x:v>-9.379575</x:v>
      </x:c>
      <x:c t="n" s="0">
        <x:v>-13.04942</x:v>
      </x:c>
      <x:c t="n" s="0">
        <x:v>5.461307</x:v>
      </x:c>
      <x:c t="n" s="0">
        <x:v>15.21347</x:v>
      </x:c>
      <x:c t="n" s="0">
        <x:v>3.449099</x:v>
      </x:c>
      <x:c t="n" s="0">
        <x:v>11.07156</x:v>
      </x:c>
      <x:c t="n" s="0">
        <x:v>14.34332</x:v>
      </x:c>
      <x:c t="n" s="0">
        <x:v>13.93049</x:v>
      </x:c>
      <x:c t="n" s="0">
        <x:v>20.65595</x:v>
      </x:c>
      <x:c t="n" s="0">
        <x:v>24.89261</x:v>
      </x:c>
      <x:c t="n" s="0">
        <x:v>24.16497</x:v>
      </x:c>
      <x:c t="n" s="0">
        <x:v>22.06876</x:v>
      </x:c>
      <x:c t="n" s="0">
        <x:v>23.6785</x:v>
      </x:c>
      <x:c t="n" s="0">
        <x:v>23.83893</x:v>
      </x:c>
      <x:c t="n" s="0">
        <x:v>27.47478</x:v>
      </x:c>
      <x:c t="n" s="0">
        <x:v>32.15973</x:v>
      </x:c>
      <x:c t="n" s="0">
        <x:v>30.85455</x:v>
      </x:c>
      <x:c t="n" s="0">
        <x:v>36.01045</x:v>
      </x:c>
      <x:c t="n" s="0">
        <x:v>33.68145</x:v>
      </x:c>
      <x:c t="n" s="0">
        <x:v>31.8658</x:v>
      </x:c>
      <x:c t="n" s="0">
        <x:v>31.72528</x:v>
      </x:c>
      <x:c t="n" s="0">
        <x:v>29.97591</x:v>
      </x:c>
      <x:c t="n" s="0">
        <x:v>29.89793</x:v>
      </x:c>
      <x:c t="n" s="0">
        <x:v>26.62693</x:v>
      </x:c>
      <x:c t="n" s="0">
        <x:v>24.83567</x:v>
      </x:c>
      <x:c t="n" s="0">
        <x:v>23.59562</x:v>
      </x:c>
      <x:c t="n" s="0">
        <x:v>20.78629</x:v>
      </x:c>
      <x:c t="n" s="0">
        <x:v>9.993484</x:v>
      </x:c>
      <x:c t="n" s="0">
        <x:v>7.963521</x:v>
      </x:c>
      <x:c t="n" s="0">
        <x:v>7.330832</x:v>
      </x:c>
      <x:c t="n" s="0">
        <x:v>3.597563</x:v>
      </x:c>
      <x:c t="n" s="0">
        <x:v>10.01432</x:v>
      </x:c>
      <x:c t="n" s="0">
        <x:v>5.042048</x:v>
      </x:c>
      <x:c t="n" s="0">
        <x:v>-27.94954</x:v>
      </x:c>
      <x:c t="n" s="0">
        <x:v>-29.16826</x:v>
      </x:c>
      <x:c t="n" s="0">
        <x:v>-7.047114</x:v>
      </x:c>
      <x:c t="n" s="0">
        <x:v>-10.91159</x:v>
      </x:c>
      <x:c t="n" s="0">
        <x:v>-12.29437</x:v>
      </x:c>
      <x:c t="n" s="0">
        <x:v>7.386103</x:v>
      </x:c>
      <x:c t="n" s="0">
        <x:v>6.375954</x:v>
      </x:c>
      <x:c t="n" s="0">
        <x:v>0.3118376</x:v>
      </x:c>
      <x:c t="n" s="0">
        <x:v>12.11081</x:v>
      </x:c>
      <x:c t="n" s="0">
        <x:v>11.07302</x:v>
      </x:c>
      <x:c t="n" s="0">
        <x:v>11.65512</x:v>
      </x:c>
      <x:c t="n" s="0">
        <x:v>17.15551</x:v>
      </x:c>
      <x:c t="n" s="0">
        <x:v>25.8527</x:v>
      </x:c>
      <x:c t="n" s="0">
        <x:v>24.99228</x:v>
      </x:c>
      <x:c t="n" s="0">
        <x:v>20.31396</x:v>
      </x:c>
      <x:c t="n" s="0">
        <x:v>21.2757</x:v>
      </x:c>
      <x:c t="n" s="0">
        <x:v>19.3443</x:v>
      </x:c>
      <x:c t="n" s="0">
        <x:v>29.32798</x:v>
      </x:c>
      <x:c t="n" s="0">
        <x:v>28.83125</x:v>
      </x:c>
      <x:c t="n" s="0">
        <x:v>31.80649</x:v>
      </x:c>
      <x:c t="n" s="0">
        <x:v>37.61308</x:v>
      </x:c>
      <x:c t="n" s="0">
        <x:v>34.05608</x:v>
      </x:c>
      <x:c t="n" s="0">
        <x:v>33.58981</x:v>
      </x:c>
      <x:c t="n" s="0">
        <x:v>32.77355</x:v>
      </x:c>
      <x:c t="n" s="0">
        <x:v>29.79093</x:v>
      </x:c>
      <x:c t="n" s="0">
        <x:v>30.38171</x:v>
      </x:c>
      <x:c t="n" s="0">
        <x:v>23.45004</x:v>
      </x:c>
      <x:c t="n" s="0">
        <x:v>24.74235</x:v>
      </x:c>
      <x:c t="n" s="0">
        <x:v>23.16224</x:v>
      </x:c>
      <x:c t="n" s="0">
        <x:v>20.41611</x:v>
      </x:c>
      <x:c t="n" s="0">
        <x:v>9.888112</x:v>
      </x:c>
      <x:c t="n" s="0">
        <x:v>8.27089</x:v>
      </x:c>
      <x:c t="n" s="0">
        <x:v>5.815826</x:v>
      </x:c>
      <x:c t="n" s="0">
        <x:v>2.472661</x:v>
      </x:c>
      <x:c t="n" s="0">
        <x:v>11.2168</x:v>
      </x:c>
      <x:c t="n" s="0">
        <x:v>5.886774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43947.6485532407</x:v>
      </x:c>
      <x:c t="n" s="7">
        <x:v>43947.6485532407</x:v>
      </x:c>
      <x:c t="n" s="0">
        <x:v>41.03445</x:v>
      </x:c>
      <x:c t="n" s="0">
        <x:v>54.20069</x:v>
      </x:c>
      <x:c t="n" s="0">
        <x:v>77.4079</x:v>
      </x:c>
      <x:c t="n" s="0">
        <x:v>81.40919</x:v>
      </x:c>
      <x:c t="n" s="0">
        <x:v>-27.39093</x:v>
      </x:c>
      <x:c t="n" s="0">
        <x:v>-29.16826</x:v>
      </x:c>
      <x:c t="n" s="0">
        <x:v>-7.454409</x:v>
      </x:c>
      <x:c t="n" s="0">
        <x:v>-9.572248</x:v>
      </x:c>
      <x:c t="n" s="0">
        <x:v>-12.93072</x:v>
      </x:c>
      <x:c t="n" s="0">
        <x:v>5.801205</x:v>
      </x:c>
      <x:c t="n" s="0">
        <x:v>14.62412</x:v>
      </x:c>
      <x:c t="n" s="0">
        <x:v>4.05768</x:v>
      </x:c>
      <x:c t="n" s="0">
        <x:v>11.23966</x:v>
      </x:c>
      <x:c t="n" s="0">
        <x:v>13.99426</x:v>
      </x:c>
      <x:c t="n" s="0">
        <x:v>13.73796</x:v>
      </x:c>
      <x:c t="n" s="0">
        <x:v>20.29016</x:v>
      </x:c>
      <x:c t="n" s="0">
        <x:v>24.76192</x:v>
      </x:c>
      <x:c t="n" s="0">
        <x:v>24.53044</x:v>
      </x:c>
      <x:c t="n" s="0">
        <x:v>22.80745</x:v>
      </x:c>
      <x:c t="n" s="0">
        <x:v>23.90896</x:v>
      </x:c>
      <x:c t="n" s="0">
        <x:v>23.76483</x:v>
      </x:c>
      <x:c t="n" s="0">
        <x:v>27.77437</x:v>
      </x:c>
      <x:c t="n" s="0">
        <x:v>32.37164</x:v>
      </x:c>
      <x:c t="n" s="0">
        <x:v>30.86863</x:v>
      </x:c>
      <x:c t="n" s="0">
        <x:v>35.84127</x:v>
      </x:c>
      <x:c t="n" s="0">
        <x:v>33.76502</x:v>
      </x:c>
      <x:c t="n" s="0">
        <x:v>32.61768</x:v>
      </x:c>
      <x:c t="n" s="0">
        <x:v>31.70559</x:v>
      </x:c>
      <x:c t="n" s="0">
        <x:v>30.08529</x:v>
      </x:c>
      <x:c t="n" s="0">
        <x:v>29.88317</x:v>
      </x:c>
      <x:c t="n" s="0">
        <x:v>26.3645</x:v>
      </x:c>
      <x:c t="n" s="0">
        <x:v>24.8881</x:v>
      </x:c>
      <x:c t="n" s="0">
        <x:v>23.64848</x:v>
      </x:c>
      <x:c t="n" s="0">
        <x:v>20.76656</x:v>
      </x:c>
      <x:c t="n" s="0">
        <x:v>10.18176</x:v>
      </x:c>
      <x:c t="n" s="0">
        <x:v>8.063683</x:v>
      </x:c>
      <x:c t="n" s="0">
        <x:v>7.049232</x:v>
      </x:c>
      <x:c t="n" s="0">
        <x:v>3.536922</x:v>
      </x:c>
      <x:c t="n" s="0">
        <x:v>10.01509</x:v>
      </x:c>
      <x:c t="n" s="0">
        <x:v>5.183688</x:v>
      </x:c>
      <x:c t="n" s="0">
        <x:v>-28.28702</x:v>
      </x:c>
      <x:c t="n" s="0">
        <x:v>-29.16826</x:v>
      </x:c>
      <x:c t="n" s="0">
        <x:v>-7.047114</x:v>
      </x:c>
      <x:c t="n" s="0">
        <x:v>-10.91159</x:v>
      </x:c>
      <x:c t="n" s="0">
        <x:v>-12.5472</x:v>
      </x:c>
      <x:c t="n" s="0">
        <x:v>7.386103</x:v>
      </x:c>
      <x:c t="n" s="0">
        <x:v>6.375954</x:v>
      </x:c>
      <x:c t="n" s="0">
        <x:v>7.005257</x:v>
      </x:c>
      <x:c t="n" s="0">
        <x:v>11.36012</x:v>
      </x:c>
      <x:c t="n" s="0">
        <x:v>12.02125</x:v>
      </x:c>
      <x:c t="n" s="0">
        <x:v>12.69277</x:v>
      </x:c>
      <x:c t="n" s="0">
        <x:v>17.93501</x:v>
      </x:c>
      <x:c t="n" s="0">
        <x:v>22.91846</x:v>
      </x:c>
      <x:c t="n" s="0">
        <x:v>27.06249</x:v>
      </x:c>
      <x:c t="n" s="0">
        <x:v>25.6293</x:v>
      </x:c>
      <x:c t="n" s="0">
        <x:v>24.3117</x:v>
      </x:c>
      <x:c t="n" s="0">
        <x:v>24.28618</x:v>
      </x:c>
      <x:c t="n" s="0">
        <x:v>28.17598</x:v>
      </x:c>
      <x:c t="n" s="0">
        <x:v>32.98632</x:v>
      </x:c>
      <x:c t="n" s="0">
        <x:v>30.94811</x:v>
      </x:c>
      <x:c t="n" s="0">
        <x:v>32.92074</x:v>
      </x:c>
      <x:c t="n" s="0">
        <x:v>35.62098</x:v>
      </x:c>
      <x:c t="n" s="0">
        <x:v>34.63384</x:v>
      </x:c>
      <x:c t="n" s="0">
        <x:v>27.87009</x:v>
      </x:c>
      <x:c t="n" s="0">
        <x:v>31.09243</x:v>
      </x:c>
      <x:c t="n" s="0">
        <x:v>27.40316</x:v>
      </x:c>
      <x:c t="n" s="0">
        <x:v>26.12482</x:v>
      </x:c>
      <x:c t="n" s="0">
        <x:v>25.72926</x:v>
      </x:c>
      <x:c t="n" s="0">
        <x:v>25.42481</x:v>
      </x:c>
      <x:c t="n" s="0">
        <x:v>19.39841</x:v>
      </x:c>
      <x:c t="n" s="0">
        <x:v>11.86053</x:v>
      </x:c>
      <x:c t="n" s="0">
        <x:v>8.514987</x:v>
      </x:c>
      <x:c t="n" s="0">
        <x:v>5.402095</x:v>
      </x:c>
      <x:c t="n" s="0">
        <x:v>4.034571</x:v>
      </x:c>
      <x:c t="n" s="0">
        <x:v>9.160393</x:v>
      </x:c>
      <x:c t="n" s="0">
        <x:v>5.595725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43947.6485648148</x:v>
      </x:c>
      <x:c t="n" s="7">
        <x:v>43947.6485648148</x:v>
      </x:c>
      <x:c t="n" s="0">
        <x:v>42.34486</x:v>
      </x:c>
      <x:c t="n" s="0">
        <x:v>54.20069</x:v>
      </x:c>
      <x:c t="n" s="0">
        <x:v>78.12128</x:v>
      </x:c>
      <x:c t="n" s="0">
        <x:v>81.48392</x:v>
      </x:c>
      <x:c t="n" s="0">
        <x:v>-27.6422</x:v>
      </x:c>
      <x:c t="n" s="0">
        <x:v>-29.16826</x:v>
      </x:c>
      <x:c t="n" s="0">
        <x:v>-7.392529</x:v>
      </x:c>
      <x:c t="n" s="0">
        <x:v>-9.743845</x:v>
      </x:c>
      <x:c t="n" s="0">
        <x:v>-12.99726</x:v>
      </x:c>
      <x:c t="n" s="0">
        <x:v>6.071808</x:v>
      </x:c>
      <x:c t="n" s="0">
        <x:v>14.04854</x:v>
      </x:c>
      <x:c t="n" s="0">
        <x:v>4.633542</x:v>
      </x:c>
      <x:c t="n" s="0">
        <x:v>10.87352</x:v>
      </x:c>
      <x:c t="n" s="0">
        <x:v>13.99963</x:v>
      </x:c>
      <x:c t="n" s="0">
        <x:v>13.63649</x:v>
      </x:c>
      <x:c t="n" s="0">
        <x:v>20.20565</x:v>
      </x:c>
      <x:c t="n" s="0">
        <x:v>24.47626</x:v>
      </x:c>
      <x:c t="n" s="0">
        <x:v>25.37508</x:v>
      </x:c>
      <x:c t="n" s="0">
        <x:v>22.90203</x:v>
      </x:c>
      <x:c t="n" s="0">
        <x:v>23.5672</x:v>
      </x:c>
      <x:c t="n" s="0">
        <x:v>24.36257</x:v>
      </x:c>
      <x:c t="n" s="0">
        <x:v>28.53951</x:v>
      </x:c>
      <x:c t="n" s="0">
        <x:v>33.18585</x:v>
      </x:c>
      <x:c t="n" s="0">
        <x:v>30.57272</x:v>
      </x:c>
      <x:c t="n" s="0">
        <x:v>35.57264</x:v>
      </x:c>
      <x:c t="n" s="0">
        <x:v>33.69197</x:v>
      </x:c>
      <x:c t="n" s="0">
        <x:v>32.56314</x:v>
      </x:c>
      <x:c t="n" s="0">
        <x:v>31.9572</x:v>
      </x:c>
      <x:c t="n" s="0">
        <x:v>30.53657</x:v>
      </x:c>
      <x:c t="n" s="0">
        <x:v>29.86898</x:v>
      </x:c>
      <x:c t="n" s="0">
        <x:v>26.67654</x:v>
      </x:c>
      <x:c t="n" s="0">
        <x:v>24.94971</x:v>
      </x:c>
      <x:c t="n" s="0">
        <x:v>23.74316</x:v>
      </x:c>
      <x:c t="n" s="0">
        <x:v>20.67208</x:v>
      </x:c>
      <x:c t="n" s="0">
        <x:v>10.24566</x:v>
      </x:c>
      <x:c t="n" s="0">
        <x:v>8.088107</x:v>
      </x:c>
      <x:c t="n" s="0">
        <x:v>6.984515</x:v>
      </x:c>
      <x:c t="n" s="0">
        <x:v>3.842591</x:v>
      </x:c>
      <x:c t="n" s="0">
        <x:v>9.786885</x:v>
      </x:c>
      <x:c t="n" s="0">
        <x:v>5.083854</x:v>
      </x:c>
      <x:c t="n" s="0">
        <x:v>-29.49271</x:v>
      </x:c>
      <x:c t="n" s="0">
        <x:v>-29.16826</x:v>
      </x:c>
      <x:c t="n" s="0">
        <x:v>-7.047114</x:v>
      </x:c>
      <x:c t="n" s="0">
        <x:v>-10.91159</x:v>
      </x:c>
      <x:c t="n" s="0">
        <x:v>-13.40815</x:v>
      </x:c>
      <x:c t="n" s="0">
        <x:v>7.386103</x:v>
      </x:c>
      <x:c t="n" s="0">
        <x:v>6.375954</x:v>
      </x:c>
      <x:c t="n" s="0">
        <x:v>7.005257</x:v>
      </x:c>
      <x:c t="n" s="0">
        <x:v>7.734277</x:v>
      </x:c>
      <x:c t="n" s="0">
        <x:v>14.03094</x:v>
      </x:c>
      <x:c t="n" s="0">
        <x:v>12.99003</x:v>
      </x:c>
      <x:c t="n" s="0">
        <x:v>19.67532</x:v>
      </x:c>
      <x:c t="n" s="0">
        <x:v>22.27405</x:v>
      </x:c>
      <x:c t="n" s="0">
        <x:v>28.45865</x:v>
      </x:c>
      <x:c t="n" s="0">
        <x:v>21.90399</x:v>
      </x:c>
      <x:c t="n" s="0">
        <x:v>20.40573</x:v>
      </x:c>
      <x:c t="n" s="0">
        <x:v>25.85995</x:v>
      </x:c>
      <x:c t="n" s="0">
        <x:v>31.01884</x:v>
      </x:c>
      <x:c t="n" s="0">
        <x:v>36.40247</x:v>
      </x:c>
      <x:c t="n" s="0">
        <x:v>28.78901</x:v>
      </x:c>
      <x:c t="n" s="0">
        <x:v>34.19216</x:v>
      </x:c>
      <x:c t="n" s="0">
        <x:v>31.13727</x:v>
      </x:c>
      <x:c t="n" s="0">
        <x:v>33.5476</x:v>
      </x:c>
      <x:c t="n" s="0">
        <x:v>33.20796</x:v>
      </x:c>
      <x:c t="n" s="0">
        <x:v>32.66602</x:v>
      </x:c>
      <x:c t="n" s="0">
        <x:v>29.7215</x:v>
      </x:c>
      <x:c t="n" s="0">
        <x:v>28.59778</x:v>
      </x:c>
      <x:c t="n" s="0">
        <x:v>23.84909</x:v>
      </x:c>
      <x:c t="n" s="0">
        <x:v>22.76424</x:v>
      </x:c>
      <x:c t="n" s="0">
        <x:v>20.54671</x:v>
      </x:c>
      <x:c t="n" s="0">
        <x:v>9.5742</x:v>
      </x:c>
      <x:c t="n" s="0">
        <x:v>8.527461</x:v>
      </x:c>
      <x:c t="n" s="0">
        <x:v>6.150806</x:v>
      </x:c>
      <x:c t="n" s="0">
        <x:v>4.759241</x:v>
      </x:c>
      <x:c t="n" s="0">
        <x:v>8.245551</x:v>
      </x:c>
      <x:c t="n" s="0">
        <x:v>4.499696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43947.6485648148</x:v>
      </x:c>
      <x:c t="n" s="7">
        <x:v>43947.6485648148</x:v>
      </x:c>
      <x:c t="n" s="0">
        <x:v>43.4388</x:v>
      </x:c>
      <x:c t="n" s="0">
        <x:v>54.20069</x:v>
      </x:c>
      <x:c t="n" s="0">
        <x:v>84.41666</x:v>
      </x:c>
      <x:c t="n" s="0">
        <x:v>86.00288</x:v>
      </x:c>
      <x:c t="n" s="0">
        <x:v>-27.86908</x:v>
      </x:c>
      <x:c t="n" s="0">
        <x:v>-29.16826</x:v>
      </x:c>
      <x:c t="n" s="0">
        <x:v>-7.34037</x:v>
      </x:c>
      <x:c t="n" s="0">
        <x:v>-9.895963</x:v>
      </x:c>
      <x:c t="n" s="0">
        <x:v>-13.0549</x:v>
      </x:c>
      <x:c t="n" s="0">
        <x:v>7.270471</x:v>
      </x:c>
      <x:c t="n" s="0">
        <x:v>13.45424</x:v>
      </x:c>
      <x:c t="n" s="0">
        <x:v>4.940924</x:v>
      </x:c>
      <x:c t="n" s="0">
        <x:v>10.53435</x:v>
      </x:c>
      <x:c t="n" s="0">
        <x:v>14.00422</x:v>
      </x:c>
      <x:c t="n" s="0">
        <x:v>13.54791</x:v>
      </x:c>
      <x:c t="n" s="0">
        <x:v>20.13216</x:v>
      </x:c>
      <x:c t="n" s="0">
        <x:v>24.7155</x:v>
      </x:c>
      <x:c t="n" s="0">
        <x:v>25.44245</x:v>
      </x:c>
      <x:c t="n" s="0">
        <x:v>22.74565</x:v>
      </x:c>
      <x:c t="n" s="0">
        <x:v>23.06475</x:v>
      </x:c>
      <x:c t="n" s="0">
        <x:v>23.72441</x:v>
      </x:c>
      <x:c t="n" s="0">
        <x:v>28.82173</x:v>
      </x:c>
      <x:c t="n" s="0">
        <x:v>33.20008</x:v>
      </x:c>
      <x:c t="n" s="0">
        <x:v>30.12349</x:v>
      </x:c>
      <x:c t="n" s="0">
        <x:v>35.34957</x:v>
      </x:c>
      <x:c t="n" s="0">
        <x:v>33.77518</x:v>
      </x:c>
      <x:c t="n" s="0">
        <x:v>32.30214</x:v>
      </x:c>
      <x:c t="n" s="0">
        <x:v>31.71679</x:v>
      </x:c>
      <x:c t="n" s="0">
        <x:v>30.70786</x:v>
      </x:c>
      <x:c t="n" s="0">
        <x:v>29.68941</x:v>
      </x:c>
      <x:c t="n" s="0">
        <x:v>26.67633</x:v>
      </x:c>
      <x:c t="n" s="0">
        <x:v>24.81816</x:v>
      </x:c>
      <x:c t="n" s="0">
        <x:v>23.7889</x:v>
      </x:c>
      <x:c t="n" s="0">
        <x:v>20.82256</x:v>
      </x:c>
      <x:c t="n" s="0">
        <x:v>10.29374</x:v>
      </x:c>
      <x:c t="n" s="0">
        <x:v>8.192942</x:v>
      </x:c>
      <x:c t="n" s="0">
        <x:v>7.04663</x:v>
      </x:c>
      <x:c t="n" s="0">
        <x:v>3.845408</x:v>
      </x:c>
      <x:c t="n" s="0">
        <x:v>9.614626</x:v>
      </x:c>
      <x:c t="n" s="0">
        <x:v>5.098752</x:v>
      </x:c>
      <x:c t="n" s="0">
        <x:v>-29.49271</x:v>
      </x:c>
      <x:c t="n" s="0">
        <x:v>-29.16826</x:v>
      </x:c>
      <x:c t="n" s="0">
        <x:v>-7.047114</x:v>
      </x:c>
      <x:c t="n" s="0">
        <x:v>-10.91159</x:v>
      </x:c>
      <x:c t="n" s="0">
        <x:v>-13.40815</x:v>
      </x:c>
      <x:c t="n" s="0">
        <x:v>12.07679</x:v>
      </x:c>
      <x:c t="n" s="0">
        <x:v>4.179067</x:v>
      </x:c>
      <x:c t="n" s="0">
        <x:v>6.104532</x:v>
      </x:c>
      <x:c t="n" s="0">
        <x:v>7.734277</x:v>
      </x:c>
      <x:c t="n" s="0">
        <x:v>14.03094</x:v>
      </x:c>
      <x:c t="n" s="0">
        <x:v>12.99003</x:v>
      </x:c>
      <x:c t="n" s="0">
        <x:v>19.67532</x:v>
      </x:c>
      <x:c t="n" s="0">
        <x:v>26.87202</x:v>
      </x:c>
      <x:c t="n" s="0">
        <x:v>23.80349</x:v>
      </x:c>
      <x:c t="n" s="0">
        <x:v>24.17156</x:v>
      </x:c>
      <x:c t="n" s="0">
        <x:v>16.91232</x:v>
      </x:c>
      <x:c t="n" s="0">
        <x:v>14.99126</x:v>
      </x:c>
      <x:c t="n" s="0">
        <x:v>32.13485</x:v>
      </x:c>
      <x:c t="n" s="0">
        <x:v>33.3746</x:v>
      </x:c>
      <x:c t="n" s="0">
        <x:v>24.52853</x:v>
      </x:c>
      <x:c t="n" s="0">
        <x:v>33.01792</x:v>
      </x:c>
      <x:c t="n" s="0">
        <x:v>33.38071</x:v>
      </x:c>
      <x:c t="n" s="0">
        <x:v>26.65711</x:v>
      </x:c>
      <x:c t="n" s="0">
        <x:v>31.11716</x:v>
      </x:c>
      <x:c t="n" s="0">
        <x:v>31.47197</x:v>
      </x:c>
      <x:c t="n" s="0">
        <x:v>29.18345</x:v>
      </x:c>
      <x:c t="n" s="0">
        <x:v>24.10001</x:v>
      </x:c>
      <x:c t="n" s="0">
        <x:v>25.0544</x:v>
      </x:c>
      <x:c t="n" s="0">
        <x:v>24.32239</x:v>
      </x:c>
      <x:c t="n" s="0">
        <x:v>21.97893</x:v>
      </x:c>
      <x:c t="n" s="0">
        <x:v>10.88493</x:v>
      </x:c>
      <x:c t="n" s="0">
        <x:v>8.236154</x:v>
      </x:c>
      <x:c t="n" s="0">
        <x:v>6.943281</x:v>
      </x:c>
      <x:c t="n" s="0">
        <x:v>3.964789</x:v>
      </x:c>
      <x:c t="n" s="0">
        <x:v>9.173663</x:v>
      </x:c>
      <x:c t="n" s="0">
        <x:v>5.194319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43947.6485648148</x:v>
      </x:c>
      <x:c t="n" s="7">
        <x:v>43947.6485648148</x:v>
      </x:c>
      <x:c t="n" s="0">
        <x:v>42.44033</x:v>
      </x:c>
      <x:c t="n" s="0">
        <x:v>54.20069</x:v>
      </x:c>
      <x:c t="n" s="0">
        <x:v>88.42322</x:v>
      </x:c>
      <x:c t="n" s="0">
        <x:v>89.43862</x:v>
      </x:c>
      <x:c t="n" s="0">
        <x:v>-28.07271</x:v>
      </x:c>
      <x:c t="n" s="0">
        <x:v>-29.16826</x:v>
      </x:c>
      <x:c t="n" s="0">
        <x:v>-7.296317</x:v>
      </x:c>
      <x:c t="n" s="0">
        <x:v>-10.03023</x:v>
      </x:c>
      <x:c t="n" s="0">
        <x:v>-13.10474</x:v>
      </x:c>
      <x:c t="n" s="0">
        <x:v>8.709031</x:v>
      </x:c>
      <x:c t="n" s="0">
        <x:v>12.83688</x:v>
      </x:c>
      <x:c t="n" s="0">
        <x:v>5.070105</x:v>
      </x:c>
      <x:c t="n" s="0">
        <x:v>10.22213</x:v>
      </x:c>
      <x:c t="n" s="0">
        <x:v>14.00813</x:v>
      </x:c>
      <x:c t="n" s="0">
        <x:v>13.47081</x:v>
      </x:c>
      <x:c t="n" s="0">
        <x:v>20.27198</x:v>
      </x:c>
      <x:c t="n" s="0">
        <x:v>25.30767</x:v>
      </x:c>
      <x:c t="n" s="0">
        <x:v>24.93648</x:v>
      </x:c>
      <x:c t="n" s="0">
        <x:v>23.83425</x:v>
      </x:c>
      <x:c t="n" s="0">
        <x:v>22.70177</x:v>
      </x:c>
      <x:c t="n" s="0">
        <x:v>23.22466</x:v>
      </x:c>
      <x:c t="n" s="0">
        <x:v>29.5233</x:v>
      </x:c>
      <x:c t="n" s="0">
        <x:v>32.78078</x:v>
      </x:c>
      <x:c t="n" s="0">
        <x:v>29.81426</x:v>
      </x:c>
      <x:c t="n" s="0">
        <x:v>34.75452</x:v>
      </x:c>
      <x:c t="n" s="0">
        <x:v>33.61097</x:v>
      </x:c>
      <x:c t="n" s="0">
        <x:v>32.33015</x:v>
      </x:c>
      <x:c t="n" s="0">
        <x:v>32.01626</x:v>
      </x:c>
      <x:c t="n" s="0">
        <x:v>30.99282</x:v>
      </x:c>
      <x:c t="n" s="0">
        <x:v>30.0965</x:v>
      </x:c>
      <x:c t="n" s="0">
        <x:v>27.10014</x:v>
      </x:c>
      <x:c t="n" s="0">
        <x:v>24.91293</x:v>
      </x:c>
      <x:c t="n" s="0">
        <x:v>23.88358</x:v>
      </x:c>
      <x:c t="n" s="0">
        <x:v>20.98085</x:v>
      </x:c>
      <x:c t="n" s="0">
        <x:v>10.20952</x:v>
      </x:c>
      <x:c t="n" s="0">
        <x:v>8.032677</x:v>
      </x:c>
      <x:c t="n" s="0">
        <x:v>6.937997</x:v>
      </x:c>
      <x:c t="n" s="0">
        <x:v>3.743713</x:v>
      </x:c>
      <x:c t="n" s="0">
        <x:v>9.670419</x:v>
      </x:c>
      <x:c t="n" s="0">
        <x:v>5.05485</x:v>
      </x:c>
      <x:c t="n" s="0">
        <x:v>-29.49271</x:v>
      </x:c>
      <x:c t="n" s="0">
        <x:v>-29.16826</x:v>
      </x:c>
      <x:c t="n" s="0">
        <x:v>-7.047114</x:v>
      </x:c>
      <x:c t="n" s="0">
        <x:v>-10.91159</x:v>
      </x:c>
      <x:c t="n" s="0">
        <x:v>-13.40815</x:v>
      </x:c>
      <x:c t="n" s="0">
        <x:v>12.94089</x:v>
      </x:c>
      <x:c t="n" s="0">
        <x:v>3.102986</x:v>
      </x:c>
      <x:c t="n" s="0">
        <x:v>5.757374</x:v>
      </x:c>
      <x:c t="n" s="0">
        <x:v>11.691</x:v>
      </x:c>
      <x:c t="n" s="0">
        <x:v>13.73364</x:v>
      </x:c>
      <x:c t="n" s="0">
        <x:v>17.14325</x:v>
      </x:c>
      <x:c t="n" s="0">
        <x:v>21.6385</x:v>
      </x:c>
      <x:c t="n" s="0">
        <x:v>27.72742</x:v>
      </x:c>
      <x:c t="n" s="0">
        <x:v>19.36293</x:v>
      </x:c>
      <x:c t="n" s="0">
        <x:v>27.44609</x:v>
      </x:c>
      <x:c t="n" s="0">
        <x:v>20.18128</x:v>
      </x:c>
      <x:c t="n" s="0">
        <x:v>17.25514</x:v>
      </x:c>
      <x:c t="n" s="0">
        <x:v>31.10257</x:v>
      </x:c>
      <x:c t="n" s="0">
        <x:v>27.68231</x:v>
      </x:c>
      <x:c t="n" s="0">
        <x:v>28.01635</x:v>
      </x:c>
      <x:c t="n" s="0">
        <x:v>24.2304</x:v>
      </x:c>
      <x:c t="n" s="0">
        <x:v>34.15078</x:v>
      </x:c>
      <x:c t="n" s="0">
        <x:v>33.2229</x:v>
      </x:c>
      <x:c t="n" s="0">
        <x:v>33.00777</x:v>
      </x:c>
      <x:c t="n" s="0">
        <x:v>31.22816</x:v>
      </x:c>
      <x:c t="n" s="0">
        <x:v>31.80677</x:v>
      </x:c>
      <x:c t="n" s="0">
        <x:v>29.20722</x:v>
      </x:c>
      <x:c t="n" s="0">
        <x:v>25.03226</x:v>
      </x:c>
      <x:c t="n" s="0">
        <x:v>24.77408</x:v>
      </x:c>
      <x:c t="n" s="0">
        <x:v>21.00869</x:v>
      </x:c>
      <x:c t="n" s="0">
        <x:v>9.758157</x:v>
      </x:c>
      <x:c t="n" s="0">
        <x:v>7.074436</x:v>
      </x:c>
      <x:c t="n" s="0">
        <x:v>6.316345</x:v>
      </x:c>
      <x:c t="n" s="0">
        <x:v>2.916372</x:v>
      </x:c>
      <x:c t="n" s="0">
        <x:v>11.27551</x:v>
      </x:c>
      <x:c t="n" s="0">
        <x:v>5.106779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43947.6485648148</x:v>
      </x:c>
      <x:c t="n" s="7">
        <x:v>43947.6485648148</x:v>
      </x:c>
      <x:c t="n" s="0">
        <x:v>43.40942</x:v>
      </x:c>
      <x:c t="n" s="0">
        <x:v>54.20069</x:v>
      </x:c>
      <x:c t="n" s="0">
        <x:v>85.17101</x:v>
      </x:c>
      <x:c t="n" s="0">
        <x:v>88.87302</x:v>
      </x:c>
      <x:c t="n" s="0">
        <x:v>-28.25458</x:v>
      </x:c>
      <x:c t="n" s="0">
        <x:v>-29.16826</x:v>
      </x:c>
      <x:c t="n" s="0">
        <x:v>-7.290793</x:v>
      </x:c>
      <x:c t="n" s="0">
        <x:v>-10.16262</x:v>
      </x:c>
      <x:c t="n" s="0">
        <x:v>-13.14776</x:v>
      </x:c>
      <x:c t="n" s="0">
        <x:v>9.646074</x:v>
      </x:c>
      <x:c t="n" s="0">
        <x:v>12.22979</x:v>
      </x:c>
      <x:c t="n" s="0">
        <x:v>5.177464</x:v>
      </x:c>
      <x:c t="n" s="0">
        <x:v>12.77839</x:v>
      </x:c>
      <x:c t="n" s="0">
        <x:v>13.70297</x:v>
      </x:c>
      <x:c t="n" s="0">
        <x:v>17.38788</x:v>
      </x:c>
      <x:c t="n" s="0">
        <x:v>20.67646</x:v>
      </x:c>
      <x:c t="n" s="0">
        <x:v>25.65035</x:v>
      </x:c>
      <x:c t="n" s="0">
        <x:v>25.13778</x:v>
      </x:c>
      <x:c t="n" s="0">
        <x:v>24.14915</x:v>
      </x:c>
      <x:c t="n" s="0">
        <x:v>22.99604</x:v>
      </x:c>
      <x:c t="n" s="0">
        <x:v>22.84282</x:v>
      </x:c>
      <x:c t="n" s="0">
        <x:v>29.46547</x:v>
      </x:c>
      <x:c t="n" s="0">
        <x:v>32.60468</x:v>
      </x:c>
      <x:c t="n" s="0">
        <x:v>29.51952</x:v>
      </x:c>
      <x:c t="n" s="0">
        <x:v>35.31601</x:v>
      </x:c>
      <x:c t="n" s="0">
        <x:v>33.75206</x:v>
      </x:c>
      <x:c t="n" s="0">
        <x:v>32.00645</x:v>
      </x:c>
      <x:c t="n" s="0">
        <x:v>32.06114</x:v>
      </x:c>
      <x:c t="n" s="0">
        <x:v>31.03348</x:v>
      </x:c>
      <x:c t="n" s="0">
        <x:v>30.31718</x:v>
      </x:c>
      <x:c t="n" s="0">
        <x:v>26.97972</x:v>
      </x:c>
      <x:c t="n" s="0">
        <x:v>24.82178</x:v>
      </x:c>
      <x:c t="n" s="0">
        <x:v>23.86203</x:v>
      </x:c>
      <x:c t="n" s="0">
        <x:v>20.86934</x:v>
      </x:c>
      <x:c t="n" s="0">
        <x:v>10.3674</x:v>
      </x:c>
      <x:c t="n" s="0">
        <x:v>7.934951</x:v>
      </x:c>
      <x:c t="n" s="0">
        <x:v>6.865816</x:v>
      </x:c>
      <x:c t="n" s="0">
        <x:v>3.445155</x:v>
      </x:c>
      <x:c t="n" s="0">
        <x:v>9.974051</x:v>
      </x:c>
      <x:c t="n" s="0">
        <x:v>5.148248</x:v>
      </x:c>
      <x:c t="n" s="0">
        <x:v>-29.49271</x:v>
      </x:c>
      <x:c t="n" s="0">
        <x:v>-29.16826</x:v>
      </x:c>
      <x:c t="n" s="0">
        <x:v>-7.667813</x:v>
      </x:c>
      <x:c t="n" s="0">
        <x:v>-11.25234</x:v>
      </x:c>
      <x:c t="n" s="0">
        <x:v>-13.40815</x:v>
      </x:c>
      <x:c t="n" s="0">
        <x:v>12.94089</x:v>
      </x:c>
      <x:c t="n" s="0">
        <x:v>3.102986</x:v>
      </x:c>
      <x:c t="n" s="0">
        <x:v>5.757374</x:v>
      </x:c>
      <x:c t="n" s="0">
        <x:v>18.83878</x:v>
      </x:c>
      <x:c t="n" s="0">
        <x:v>10.75818</x:v>
      </x:c>
      <x:c t="n" s="0">
        <x:v>24.39408</x:v>
      </x:c>
      <x:c t="n" s="0">
        <x:v>22.49569</x:v>
      </x:c>
      <x:c t="n" s="0">
        <x:v>26.21371</x:v>
      </x:c>
      <x:c t="n" s="0">
        <x:v>27.10509</x:v>
      </x:c>
      <x:c t="n" s="0">
        <x:v>24.51119</x:v>
      </x:c>
      <x:c t="n" s="0">
        <x:v>25.28265</x:v>
      </x:c>
      <x:c t="n" s="0">
        <x:v>20.74976</x:v>
      </x:c>
      <x:c t="n" s="0">
        <x:v>29.11488</x:v>
      </x:c>
      <x:c t="n" s="0">
        <x:v>30.71614</x:v>
      </x:c>
      <x:c t="n" s="0">
        <x:v>25.64447</x:v>
      </x:c>
      <x:c t="n" s="0">
        <x:v>38.53337</x:v>
      </x:c>
      <x:c t="n" s="0">
        <x:v>34.53571</x:v>
      </x:c>
      <x:c t="n" s="0">
        <x:v>28.89844</x:v>
      </x:c>
      <x:c t="n" s="0">
        <x:v>32.75545</x:v>
      </x:c>
      <x:c t="n" s="0">
        <x:v>31.92542</x:v>
      </x:c>
      <x:c t="n" s="0">
        <x:v>32.00088</x:v>
      </x:c>
      <x:c t="n" s="0">
        <x:v>26.82981</x:v>
      </x:c>
      <x:c t="n" s="0">
        <x:v>24.53084</x:v>
      </x:c>
      <x:c t="n" s="0">
        <x:v>23.1303</x:v>
      </x:c>
      <x:c t="n" s="0">
        <x:v>20.59988</x:v>
      </x:c>
      <x:c t="n" s="0">
        <x:v>10.98375</x:v>
      </x:c>
      <x:c t="n" s="0">
        <x:v>7.218134</x:v>
      </x:c>
      <x:c t="n" s="0">
        <x:v>6.812429</x:v>
      </x:c>
      <x:c t="n" s="0">
        <x:v>1.010091</x:v>
      </x:c>
      <x:c t="n" s="0">
        <x:v>9.349398</x:v>
      </x:c>
      <x:c t="n" s="0">
        <x:v>5.330221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43947.6485648148</x:v>
      </x:c>
      <x:c t="n" s="7">
        <x:v>43947.6485648148</x:v>
      </x:c>
      <x:c t="n" s="0">
        <x:v>42.7498</x:v>
      </x:c>
      <x:c t="n" s="0">
        <x:v>54.20069</x:v>
      </x:c>
      <x:c t="n" s="0">
        <x:v>73.89045</x:v>
      </x:c>
      <x:c t="n" s="0">
        <x:v>78.23945</x:v>
      </x:c>
      <x:c t="n" s="0">
        <x:v>-28.41614</x:v>
      </x:c>
      <x:c t="n" s="0">
        <x:v>-29.16826</x:v>
      </x:c>
      <x:c t="n" s="0">
        <x:v>-7.497181</x:v>
      </x:c>
      <x:c t="n" s="0">
        <x:v>-10.37556</x:v>
      </x:c>
      <x:c t="n" s="0">
        <x:v>-13.18485</x:v>
      </x:c>
      <x:c t="n" s="0">
        <x:v>10.3121</x:v>
      </x:c>
      <x:c t="n" s="0">
        <x:v>11.63432</x:v>
      </x:c>
      <x:c t="n" s="0">
        <x:v>5.072595</x:v>
      </x:c>
      <x:c t="n" s="0">
        <x:v>14.37196</x:v>
      </x:c>
      <x:c t="n" s="0">
        <x:v>13.37901</x:v>
      </x:c>
      <x:c t="n" s="0">
        <x:v>19.39278</x:v>
      </x:c>
      <x:c t="n" s="0">
        <x:v>20.99437</x:v>
      </x:c>
      <x:c t="n" s="0">
        <x:v>25.21545</x:v>
      </x:c>
      <x:c t="n" s="0">
        <x:v>25.48666</x:v>
      </x:c>
      <x:c t="n" s="0">
        <x:v>23.93947</x:v>
      </x:c>
      <x:c t="n" s="0">
        <x:v>23.16461</x:v>
      </x:c>
      <x:c t="n" s="0">
        <x:v>22.94611</x:v>
      </x:c>
      <x:c t="n" s="0">
        <x:v>29.29298</x:v>
      </x:c>
      <x:c t="n" s="0">
        <x:v>32.38635</x:v>
      </x:c>
      <x:c t="n" s="0">
        <x:v>29.32954</x:v>
      </x:c>
      <x:c t="n" s="0">
        <x:v>35.23537</x:v>
      </x:c>
      <x:c t="n" s="0">
        <x:v>33.47216</x:v>
      </x:c>
      <x:c t="n" s="0">
        <x:v>32.43668</x:v>
      </x:c>
      <x:c t="n" s="0">
        <x:v>32.55426</x:v>
      </x:c>
      <x:c t="n" s="0">
        <x:v>30.87386</x:v>
      </x:c>
      <x:c t="n" s="0">
        <x:v>30.63317</x:v>
      </x:c>
      <x:c t="n" s="0">
        <x:v>27.26283</x:v>
      </x:c>
      <x:c t="n" s="0">
        <x:v>24.82575</x:v>
      </x:c>
      <x:c t="n" s="0">
        <x:v>24.15778</x:v>
      </x:c>
      <x:c t="n" s="0">
        <x:v>20.94024</x:v>
      </x:c>
      <x:c t="n" s="0">
        <x:v>10.41086</x:v>
      </x:c>
      <x:c t="n" s="0">
        <x:v>7.718944</x:v>
      </x:c>
      <x:c t="n" s="0">
        <x:v>6.795915</x:v>
      </x:c>
      <x:c t="n" s="0">
        <x:v>3.296154</x:v>
      </x:c>
      <x:c t="n" s="0">
        <x:v>9.769936</x:v>
      </x:c>
      <x:c t="n" s="0">
        <x:v>5.03447</x:v>
      </x:c>
      <x:c t="n" s="0">
        <x:v>-29.49271</x:v>
      </x:c>
      <x:c t="n" s="0">
        <x:v>-29.16826</x:v>
      </x:c>
      <x:c t="n" s="0">
        <x:v>-8.952464</x:v>
      </x:c>
      <x:c t="n" s="0">
        <x:v>-11.88736</x:v>
      </x:c>
      <x:c t="n" s="0">
        <x:v>-13.40815</x:v>
      </x:c>
      <x:c t="n" s="0">
        <x:v>12.94089</x:v>
      </x:c>
      <x:c t="n" s="0">
        <x:v>3.102986</x:v>
      </x:c>
      <x:c t="n" s="0">
        <x:v>3.349796</x:v>
      </x:c>
      <x:c t="n" s="0">
        <x:v>18.83878</x:v>
      </x:c>
      <x:c t="n" s="0">
        <x:v>10.75818</x:v>
      </x:c>
      <x:c t="n" s="0">
        <x:v>24.39408</x:v>
      </x:c>
      <x:c t="n" s="0">
        <x:v>22.49569</x:v>
      </x:c>
      <x:c t="n" s="0">
        <x:v>21.05654</x:v>
      </x:c>
      <x:c t="n" s="0">
        <x:v>27.70282</x:v>
      </x:c>
      <x:c t="n" s="0">
        <x:v>21.70026</x:v>
      </x:c>
      <x:c t="n" s="0">
        <x:v>23.03978</x:v>
      </x:c>
      <x:c t="n" s="0">
        <x:v>23.96857</x:v>
      </x:c>
      <x:c t="n" s="0">
        <x:v>27.84406</x:v>
      </x:c>
      <x:c t="n" s="0">
        <x:v>32.1942</x:v>
      </x:c>
      <x:c t="n" s="0">
        <x:v>30.27404</x:v>
      </x:c>
      <x:c t="n" s="0">
        <x:v>34.3786</x:v>
      </x:c>
      <x:c t="n" s="0">
        <x:v>28.86397</x:v>
      </x:c>
      <x:c t="n" s="0">
        <x:v>34.6115</x:v>
      </x:c>
      <x:c t="n" s="0">
        <x:v>34.23662</x:v>
      </x:c>
      <x:c t="n" s="0">
        <x:v>28.72264</x:v>
      </x:c>
      <x:c t="n" s="0">
        <x:v>31.58734</x:v>
      </x:c>
      <x:c t="n" s="0">
        <x:v>29.84341</x:v>
      </x:c>
      <x:c t="n" s="0">
        <x:v>24.86234</x:v>
      </x:c>
      <x:c t="n" s="0">
        <x:v>25.15721</x:v>
      </x:c>
      <x:c t="n" s="0">
        <x:v>20.40468</x:v>
      </x:c>
      <x:c t="n" s="0">
        <x:v>11.42029</x:v>
      </x:c>
      <x:c t="n" s="0">
        <x:v>5.852012</x:v>
      </x:c>
      <x:c t="n" s="0">
        <x:v>5.939459</x:v>
      </x:c>
      <x:c t="n" s="0">
        <x:v>2.047257</x:v>
      </x:c>
      <x:c t="n" s="0">
        <x:v>10.31562</x:v>
      </x:c>
      <x:c t="n" s="0">
        <x:v>4.088074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43947.6485648148</x:v>
      </x:c>
      <x:c t="n" s="7">
        <x:v>43947.6485648148</x:v>
      </x:c>
      <x:c t="n" s="0">
        <x:v>42.17077</x:v>
      </x:c>
      <x:c t="n" s="0">
        <x:v>54.20069</x:v>
      </x:c>
      <x:c t="n" s="0">
        <x:v>76.65678</x:v>
      </x:c>
      <x:c t="n" s="0">
        <x:v>79.77401</x:v>
      </x:c>
      <x:c t="n" s="0">
        <x:v>-28.55885</x:v>
      </x:c>
      <x:c t="n" s="0">
        <x:v>-29.16826</x:v>
      </x:c>
      <x:c t="n" s="0">
        <x:v>-7.681557</x:v>
      </x:c>
      <x:c t="n" s="0">
        <x:v>-10.56607</x:v>
      </x:c>
      <x:c t="n" s="0">
        <x:v>-12.27954</x:v>
      </x:c>
      <x:c t="n" s="0">
        <x:v>10.8098</x:v>
      </x:c>
      <x:c t="n" s="0">
        <x:v>11.20045</x:v>
      </x:c>
      <x:c t="n" s="0">
        <x:v>4.656131</x:v>
      </x:c>
      <x:c t="n" s="0">
        <x:v>14.92519</x:v>
      </x:c>
      <x:c t="n" s="0">
        <x:v>12.99134</x:v>
      </x:c>
      <x:c t="n" s="0">
        <x:v>20.58461</x:v>
      </x:c>
      <x:c t="n" s="0">
        <x:v>21.14846</x:v>
      </x:c>
      <x:c t="n" s="0">
        <x:v>24.8061</x:v>
      </x:c>
      <x:c t="n" s="0">
        <x:v>26.24572</x:v>
      </x:c>
      <x:c t="n" s="0">
        <x:v>23.47355</x:v>
      </x:c>
      <x:c t="n" s="0">
        <x:v>22.83426</x:v>
      </x:c>
      <x:c t="n" s="0">
        <x:v>23.64474</x:v>
      </x:c>
      <x:c t="n" s="0">
        <x:v>29.37447</x:v>
      </x:c>
      <x:c t="n" s="0">
        <x:v>32.37734</x:v>
      </x:c>
      <x:c t="n" s="0">
        <x:v>30.35398</x:v>
      </x:c>
      <x:c t="n" s="0">
        <x:v>35.05769</x:v>
      </x:c>
      <x:c t="n" s="0">
        <x:v>33.17129</x:v>
      </x:c>
      <x:c t="n" s="0">
        <x:v>32.89196</x:v>
      </x:c>
      <x:c t="n" s="0">
        <x:v>32.25786</x:v>
      </x:c>
      <x:c t="n" s="0">
        <x:v>30.7118</x:v>
      </x:c>
      <x:c t="n" s="0">
        <x:v>30.47015</x:v>
      </x:c>
      <x:c t="n" s="0">
        <x:v>27.81048</x:v>
      </x:c>
      <x:c t="n" s="0">
        <x:v>25.0065</x:v>
      </x:c>
      <x:c t="n" s="0">
        <x:v>24.11667</x:v>
      </x:c>
      <x:c t="n" s="0">
        <x:v>21.12469</x:v>
      </x:c>
      <x:c t="n" s="0">
        <x:v>10.4673</x:v>
      </x:c>
      <x:c t="n" s="0">
        <x:v>7.706002</x:v>
      </x:c>
      <x:c t="n" s="0">
        <x:v>6.63486</x:v>
      </x:c>
      <x:c t="n" s="0">
        <x:v>3.272997</x:v>
      </x:c>
      <x:c t="n" s="0">
        <x:v>9.946688</x:v>
      </x:c>
      <x:c t="n" s="0">
        <x:v>4.955693</x:v>
      </x:c>
      <x:c t="n" s="0">
        <x:v>-29.49271</x:v>
      </x:c>
      <x:c t="n" s="0">
        <x:v>-29.16826</x:v>
      </x:c>
      <x:c t="n" s="0">
        <x:v>-8.952464</x:v>
      </x:c>
      <x:c t="n" s="0">
        <x:v>-11.88736</x:v>
      </x:c>
      <x:c t="n" s="0">
        <x:v>-8.163959</x:v>
      </x:c>
      <x:c t="n" s="0">
        <x:v>12.94089</x:v>
      </x:c>
      <x:c t="n" s="0">
        <x:v>7.905456</x:v>
      </x:c>
      <x:c t="n" s="0">
        <x:v>0.7966235</x:v>
      </x:c>
      <x:c t="n" s="0">
        <x:v>16.46383</x:v>
      </x:c>
      <x:c t="n" s="0">
        <x:v>8.121029</x:v>
      </x:c>
      <x:c t="n" s="0">
        <x:v>24.39408</x:v>
      </x:c>
      <x:c t="n" s="0">
        <x:v>21.41063</x:v>
      </x:c>
      <x:c t="n" s="0">
        <x:v>24.30621</x:v>
      </x:c>
      <x:c t="n" s="0">
        <x:v>29.11965</x:v>
      </x:c>
      <x:c t="n" s="0">
        <x:v>18.75565</x:v>
      </x:c>
      <x:c t="n" s="0">
        <x:v>18.96421</x:v>
      </x:c>
      <x:c t="n" s="0">
        <x:v>27.00497</x:v>
      </x:c>
      <x:c t="n" s="0">
        <x:v>29.86134</x:v>
      </x:c>
      <x:c t="n" s="0">
        <x:v>31.50263</x:v>
      </x:c>
      <x:c t="n" s="0">
        <x:v>34.17424</x:v>
      </x:c>
      <x:c t="n" s="0">
        <x:v>31.42763</x:v>
      </x:c>
      <x:c t="n" s="0">
        <x:v>30.55524</x:v>
      </x:c>
      <x:c t="n" s="0">
        <x:v>34.19832</x:v>
      </x:c>
      <x:c t="n" s="0">
        <x:v>29.19585</x:v>
      </x:c>
      <x:c t="n" s="0">
        <x:v>29.37591</x:v>
      </x:c>
      <x:c t="n" s="0">
        <x:v>29.54975</x:v>
      </x:c>
      <x:c t="n" s="0">
        <x:v>29.4245</x:v>
      </x:c>
      <x:c t="n" s="0">
        <x:v>25.72325</x:v>
      </x:c>
      <x:c t="n" s="0">
        <x:v>24.17057</x:v>
      </x:c>
      <x:c t="n" s="0">
        <x:v>22.46455</x:v>
      </x:c>
      <x:c t="n" s="0">
        <x:v>10.78675</x:v>
      </x:c>
      <x:c t="n" s="0">
        <x:v>8.986072</x:v>
      </x:c>
      <x:c t="n" s="0">
        <x:v>6.11767</x:v>
      </x:c>
      <x:c t="n" s="0">
        <x:v>3.195371</x:v>
      </x:c>
      <x:c t="n" s="0">
        <x:v>10.62482</x:v>
      </x:c>
      <x:c t="n" s="0">
        <x:v>4.674636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43947.6485648148</x:v>
      </x:c>
      <x:c t="n" s="7">
        <x:v>43947.6485648148</x:v>
      </x:c>
      <x:c t="n" s="0">
        <x:v>43.0015</x:v>
      </x:c>
      <x:c t="n" s="0">
        <x:v>54.20069</x:v>
      </x:c>
      <x:c t="n" s="0">
        <x:v>70.8175</x:v>
      </x:c>
      <x:c t="n" s="0">
        <x:v>78.32286</x:v>
      </x:c>
      <x:c t="n" s="0">
        <x:v>-28.68465</x:v>
      </x:c>
      <x:c t="n" s="0">
        <x:v>-29.16826</x:v>
      </x:c>
      <x:c t="n" s="0">
        <x:v>-7.845463</x:v>
      </x:c>
      <x:c t="n" s="0">
        <x:v>-10.73566</x:v>
      </x:c>
      <x:c t="n" s="0">
        <x:v>-11.24733</x:v>
      </x:c>
      <x:c t="n" s="0">
        <x:v>11.1939</x:v>
      </x:c>
      <x:c t="n" s="0">
        <x:v>10.88021</x:v>
      </x:c>
      <x:c t="n" s="0">
        <x:v>4.265824</x:v>
      </x:c>
      <x:c t="n" s="0">
        <x:v>15.09733</x:v>
      </x:c>
      <x:c t="n" s="0">
        <x:v>12.34569</x:v>
      </x:c>
      <x:c t="n" s="0">
        <x:v>21.21814</x:v>
      </x:c>
      <x:c t="n" s="0">
        <x:v>20.99406</x:v>
      </x:c>
      <x:c t="n" s="0">
        <x:v>25.56066</x:v>
      </x:c>
      <x:c t="n" s="0">
        <x:v>26.64392</x:v>
      </x:c>
      <x:c t="n" s="0">
        <x:v>23.3996</x:v>
      </x:c>
      <x:c t="n" s="0">
        <x:v>23.17626</x:v>
      </x:c>
      <x:c t="n" s="0">
        <x:v>24.38423</x:v>
      </x:c>
      <x:c t="n" s="0">
        <x:v>29.19745</x:v>
      </x:c>
      <x:c t="n" s="0">
        <x:v>31.93049</x:v>
      </x:c>
      <x:c t="n" s="0">
        <x:v>30.28312</x:v>
      </x:c>
      <x:c t="n" s="0">
        <x:v>34.78867</x:v>
      </x:c>
      <x:c t="n" s="0">
        <x:v>32.87447</x:v>
      </x:c>
      <x:c t="n" s="0">
        <x:v>33.27104</x:v>
      </x:c>
      <x:c t="n" s="0">
        <x:v>32.01317</x:v>
      </x:c>
      <x:c t="n" s="0">
        <x:v>30.44901</x:v>
      </x:c>
      <x:c t="n" s="0">
        <x:v>30.50558</x:v>
      </x:c>
      <x:c t="n" s="0">
        <x:v>28.27082</x:v>
      </x:c>
      <x:c t="n" s="0">
        <x:v>25.18771</x:v>
      </x:c>
      <x:c t="n" s="0">
        <x:v>24.11963</x:v>
      </x:c>
      <x:c t="n" s="0">
        <x:v>21.28497</x:v>
      </x:c>
      <x:c t="n" s="0">
        <x:v>10.71475</x:v>
      </x:c>
      <x:c t="n" s="0">
        <x:v>7.845016</x:v>
      </x:c>
      <x:c t="n" s="0">
        <x:v>6.75405</x:v>
      </x:c>
      <x:c t="n" s="0">
        <x:v>3.391818</x:v>
      </x:c>
      <x:c t="n" s="0">
        <x:v>10.20413</x:v>
      </x:c>
      <x:c t="n" s="0">
        <x:v>4.933864</x:v>
      </x:c>
      <x:c t="n" s="0">
        <x:v>-29.49271</x:v>
      </x:c>
      <x:c t="n" s="0">
        <x:v>-29.16826</x:v>
      </x:c>
      <x:c t="n" s="0">
        <x:v>-8.952464</x:v>
      </x:c>
      <x:c t="n" s="0">
        <x:v>-11.88736</x:v>
      </x:c>
      <x:c t="n" s="0">
        <x:v>-7.749433</x:v>
      </x:c>
      <x:c t="n" s="0">
        <x:v>12.94089</x:v>
      </x:c>
      <x:c t="n" s="0">
        <x:v>8.301895</x:v>
      </x:c>
      <x:c t="n" s="0">
        <x:v>6.408938</x:v>
      </x:c>
      <x:c t="n" s="0">
        <x:v>15.98705</x:v>
      </x:c>
      <x:c t="n" s="0">
        <x:v>0.2870409</x:v>
      </x:c>
      <x:c t="n" s="0">
        <x:v>23.33294</x:v>
      </x:c>
      <x:c t="n" s="0">
        <x:v>19.9608</x:v>
      </x:c>
      <x:c t="n" s="0">
        <x:v>28.42314</x:v>
      </x:c>
      <x:c t="n" s="0">
        <x:v>27.73529</x:v>
      </x:c>
      <x:c t="n" s="0">
        <x:v>23.8128</x:v>
      </x:c>
      <x:c t="n" s="0">
        <x:v>27.25171</x:v>
      </x:c>
      <x:c t="n" s="0">
        <x:v>27.05384</x:v>
      </x:c>
      <x:c t="n" s="0">
        <x:v>27.32545</x:v>
      </x:c>
      <x:c t="n" s="0">
        <x:v>26.74649</x:v>
      </x:c>
      <x:c t="n" s="0">
        <x:v>25.87974</x:v>
      </x:c>
      <x:c t="n" s="0">
        <x:v>34.70078</x:v>
      </x:c>
      <x:c t="n" s="0">
        <x:v>33.36492</x:v>
      </x:c>
      <x:c t="n" s="0">
        <x:v>35.16457</x:v>
      </x:c>
      <x:c t="n" s="0">
        <x:v>29.916</x:v>
      </x:c>
      <x:c t="n" s="0">
        <x:v>30.14748</x:v>
      </x:c>
      <x:c t="n" s="0">
        <x:v>32.14584</x:v>
      </x:c>
      <x:c t="n" s="0">
        <x:v>30.19968</x:v>
      </x:c>
      <x:c t="n" s="0">
        <x:v>26.42623</x:v>
      </x:c>
      <x:c t="n" s="0">
        <x:v>23.93698</x:v>
      </x:c>
      <x:c t="n" s="0">
        <x:v>21.93515</x:v>
      </x:c>
      <x:c t="n" s="0">
        <x:v>12.20158</x:v>
      </x:c>
      <x:c t="n" s="0">
        <x:v>8.123243</x:v>
      </x:c>
      <x:c t="n" s="0">
        <x:v>7.323635</x:v>
      </x:c>
      <x:c t="n" s="0">
        <x:v>4.470539</x:v>
      </x:c>
      <x:c t="n" s="0">
        <x:v>10.63135</x:v>
      </x:c>
      <x:c t="n" s="0">
        <x:v>4.63057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43947.6485648148</x:v>
      </x:c>
      <x:c t="n" s="7">
        <x:v>43947.6485648148</x:v>
      </x:c>
      <x:c t="n" s="0">
        <x:v>42.76253</x:v>
      </x:c>
      <x:c t="n" s="0">
        <x:v>54.20069</x:v>
      </x:c>
      <x:c t="n" s="0">
        <x:v>78.95001</x:v>
      </x:c>
      <x:c t="n" s="0">
        <x:v>82.39104</x:v>
      </x:c>
      <x:c t="n" s="0">
        <x:v>-28.8626</x:v>
      </x:c>
      <x:c t="n" s="0">
        <x:v>-29.16826</x:v>
      </x:c>
      <x:c t="n" s="0">
        <x:v>-7.990512</x:v>
      </x:c>
      <x:c t="n" s="0">
        <x:v>-10.88592</x:v>
      </x:c>
      <x:c t="n" s="0">
        <x:v>-10.52608</x:v>
      </x:c>
      <x:c t="n" s="0">
        <x:v>11.30417</x:v>
      </x:c>
      <x:c t="n" s="0">
        <x:v>10.58667</x:v>
      </x:c>
      <x:c t="n" s="0">
        <x:v>6.343368</x:v>
      </x:c>
      <x:c t="n" s="0">
        <x:v>15.23913</x:v>
      </x:c>
      <x:c t="n" s="0">
        <x:v>11.70635</x:v>
      </x:c>
      <x:c t="n" s="0">
        <x:v>21.43882</x:v>
      </x:c>
      <x:c t="n" s="0">
        <x:v>20.85771</x:v>
      </x:c>
      <x:c t="n" s="0">
        <x:v>26.11523</x:v>
      </x:c>
      <x:c t="n" s="0">
        <x:v>26.51721</x:v>
      </x:c>
      <x:c t="n" s="0">
        <x:v>23.46456</x:v>
      </x:c>
      <x:c t="n" s="0">
        <x:v>24.98095</x:v>
      </x:c>
      <x:c t="n" s="0">
        <x:v>24.47907</x:v>
      </x:c>
      <x:c t="n" s="0">
        <x:v>28.86511</x:v>
      </x:c>
      <x:c t="n" s="0">
        <x:v>31.81276</x:v>
      </x:c>
      <x:c t="n" s="0">
        <x:v>29.97</x:v>
      </x:c>
      <x:c t="n" s="0">
        <x:v>35.12495</x:v>
      </x:c>
      <x:c t="n" s="0">
        <x:v>33.47305</x:v>
      </x:c>
      <x:c t="n" s="0">
        <x:v>32.8081</x:v>
      </x:c>
      <x:c t="n" s="0">
        <x:v>31.83955</x:v>
      </x:c>
      <x:c t="n" s="0">
        <x:v>30.22602</x:v>
      </x:c>
      <x:c t="n" s="0">
        <x:v>30.75326</x:v>
      </x:c>
      <x:c t="n" s="0">
        <x:v>28.65025</x:v>
      </x:c>
      <x:c t="n" s="0">
        <x:v>25.02204</x:v>
      </x:c>
      <x:c t="n" s="0">
        <x:v>24.20732</x:v>
      </x:c>
      <x:c t="n" s="0">
        <x:v>21.31117</x:v>
      </x:c>
      <x:c t="n" s="0">
        <x:v>10.95395</x:v>
      </x:c>
      <x:c t="n" s="0">
        <x:v>7.965672</x:v>
      </x:c>
      <x:c t="n" s="0">
        <x:v>6.770096</x:v>
      </x:c>
      <x:c t="n" s="0">
        <x:v>3.828465</x:v>
      </x:c>
      <x:c t="n" s="0">
        <x:v>9.873294</x:v>
      </x:c>
      <x:c t="n" s="0">
        <x:v>4.91561</x:v>
      </x:c>
      <x:c t="n" s="0">
        <x:v>-29.77036</x:v>
      </x:c>
      <x:c t="n" s="0">
        <x:v>-29.16826</x:v>
      </x:c>
      <x:c t="n" s="0">
        <x:v>-8.952464</x:v>
      </x:c>
      <x:c t="n" s="0">
        <x:v>-11.88736</x:v>
      </x:c>
      <x:c t="n" s="0">
        <x:v>-7.749433</x:v>
      </x:c>
      <x:c t="n" s="0">
        <x:v>10.70346</x:v>
      </x:c>
      <x:c t="n" s="0">
        <x:v>8.301895</x:v>
      </x:c>
      <x:c t="n" s="0">
        <x:v>11.42784</x:v>
      </x:c>
      <x:c t="n" s="0">
        <x:v>15.98705</x:v>
      </x:c>
      <x:c t="n" s="0">
        <x:v>0.2870409</x:v>
      </x:c>
      <x:c t="n" s="0">
        <x:v>22.54426</x:v>
      </x:c>
      <x:c t="n" s="0">
        <x:v>19.9608</x:v>
      </x:c>
      <x:c t="n" s="0">
        <x:v>28.42314</x:v>
      </x:c>
      <x:c t="n" s="0">
        <x:v>25.69116</x:v>
      </x:c>
      <x:c t="n" s="0">
        <x:v>23.44457</x:v>
      </x:c>
      <x:c t="n" s="0">
        <x:v>28.9954</x:v>
      </x:c>
      <x:c t="n" s="0">
        <x:v>24.26553</x:v>
      </x:c>
      <x:c t="n" s="0">
        <x:v>26.52579</x:v>
      </x:c>
      <x:c t="n" s="0">
        <x:v>30.79292</x:v>
      </x:c>
      <x:c t="n" s="0">
        <x:v>27.6562</x:v>
      </x:c>
      <x:c t="n" s="0">
        <x:v>36.07588</x:v>
      </x:c>
      <x:c t="n" s="0">
        <x:v>34.46705</x:v>
      </x:c>
      <x:c t="n" s="0">
        <x:v>29.92205</x:v>
      </x:c>
      <x:c t="n" s="0">
        <x:v>30.80106</x:v>
      </x:c>
      <x:c t="n" s="0">
        <x:v>26.40557</x:v>
      </x:c>
      <x:c t="n" s="0">
        <x:v>29.59609</x:v>
      </x:c>
      <x:c t="n" s="0">
        <x:v>32.05549</x:v>
      </x:c>
      <x:c t="n" s="0">
        <x:v>23.81396</x:v>
      </x:c>
      <x:c t="n" s="0">
        <x:v>24.79114</x:v>
      </x:c>
      <x:c t="n" s="0">
        <x:v>21.6669</x:v>
      </x:c>
      <x:c t="n" s="0">
        <x:v>11.67792</x:v>
      </x:c>
      <x:c t="n" s="0">
        <x:v>7.879901</x:v>
      </x:c>
      <x:c t="n" s="0">
        <x:v>7.040505</x:v>
      </x:c>
      <x:c t="n" s="0">
        <x:v>5.353342</x:v>
      </x:c>
      <x:c t="n" s="0">
        <x:v>7.975226</x:v>
      </x:c>
      <x:c t="n" s="0">
        <x:v>5.119706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43947.6485648148</x:v>
      </x:c>
      <x:c t="n" s="7">
        <x:v>43947.6485648148</x:v>
      </x:c>
      <x:c t="n" s="0">
        <x:v>42.45342</x:v>
      </x:c>
      <x:c t="n" s="0">
        <x:v>54.20069</x:v>
      </x:c>
      <x:c t="n" s="0">
        <x:v>82.68002</x:v>
      </x:c>
      <x:c t="n" s="0">
        <x:v>83.52085</x:v>
      </x:c>
      <x:c t="n" s="0">
        <x:v>-29.22135</x:v>
      </x:c>
      <x:c t="n" s="0">
        <x:v>-29.16826</x:v>
      </x:c>
      <x:c t="n" s="0">
        <x:v>-8.118342</x:v>
      </x:c>
      <x:c t="n" s="0">
        <x:v>-11.0185</x:v>
      </x:c>
      <x:c t="n" s="0">
        <x:v>-9.992682</x:v>
      </x:c>
      <x:c t="n" s="0">
        <x:v>10.82468</x:v>
      </x:c>
      <x:c t="n" s="0">
        <x:v>10.31926</x:v>
      </x:c>
      <x:c t="n" s="0">
        <x:v>7.564567</x:v>
      </x:c>
      <x:c t="n" s="0">
        <x:v>15.27932</x:v>
      </x:c>
      <x:c t="n" s="0">
        <x:v>11.83878</x:v>
      </x:c>
      <x:c t="n" s="0">
        <x:v>21.6188</x:v>
      </x:c>
      <x:c t="n" s="0">
        <x:v>20.63473</x:v>
      </x:c>
      <x:c t="n" s="0">
        <x:v>26.07272</x:v>
      </x:c>
      <x:c t="n" s="0">
        <x:v>26.19031</x:v>
      </x:c>
      <x:c t="n" s="0">
        <x:v>23.33643</x:v>
      </x:c>
      <x:c t="n" s="0">
        <x:v>25.17011</x:v>
      </x:c>
      <x:c t="n" s="0">
        <x:v>24.54424</x:v>
      </x:c>
      <x:c t="n" s="0">
        <x:v>28.64977</x:v>
      </x:c>
      <x:c t="n" s="0">
        <x:v>31.2539</x:v>
      </x:c>
      <x:c t="n" s="0">
        <x:v>30.07583</x:v>
      </x:c>
      <x:c t="n" s="0">
        <x:v>34.95751</x:v>
      </x:c>
      <x:c t="n" s="0">
        <x:v>33.27587</x:v>
      </x:c>
      <x:c t="n" s="0">
        <x:v>33.42532</x:v>
      </x:c>
      <x:c t="n" s="0">
        <x:v>31.70262</x:v>
      </x:c>
      <x:c t="n" s="0">
        <x:v>30.3623</x:v>
      </x:c>
      <x:c t="n" s="0">
        <x:v>30.33219</x:v>
      </x:c>
      <x:c t="n" s="0">
        <x:v>29.03458</x:v>
      </x:c>
      <x:c t="n" s="0">
        <x:v>25.00202</x:v>
      </x:c>
      <x:c t="n" s="0">
        <x:v>24.04477</x:v>
      </x:c>
      <x:c t="n" s="0">
        <x:v>21.22652</x:v>
      </x:c>
      <x:c t="n" s="0">
        <x:v>10.9119</x:v>
      </x:c>
      <x:c t="n" s="0">
        <x:v>8.126749</x:v>
      </x:c>
      <x:c t="n" s="0">
        <x:v>6.990425</x:v>
      </x:c>
      <x:c t="n" s="0">
        <x:v>3.915433</x:v>
      </x:c>
      <x:c t="n" s="0">
        <x:v>9.752913</x:v>
      </x:c>
      <x:c t="n" s="0">
        <x:v>4.934614</x:v>
      </x:c>
      <x:c t="n" s="0">
        <x:v>-30.06697</x:v>
      </x:c>
      <x:c t="n" s="0">
        <x:v>-29.16826</x:v>
      </x:c>
      <x:c t="n" s="0">
        <x:v>-8.952464</x:v>
      </x:c>
      <x:c t="n" s="0">
        <x:v>-11.88736</x:v>
      </x:c>
      <x:c t="n" s="0">
        <x:v>-7.749433</x:v>
      </x:c>
      <x:c t="n" s="0">
        <x:v>5.836263</x:v>
      </x:c>
      <x:c t="n" s="0">
        <x:v>8.301895</x:v>
      </x:c>
      <x:c t="n" s="0">
        <x:v>11.42784</x:v>
      </x:c>
      <x:c t="n" s="0">
        <x:v>15.27647</x:v>
      </x:c>
      <x:c t="n" s="0">
        <x:v>16.8481</x:v>
      </x:c>
      <x:c t="n" s="0">
        <x:v>22.54426</x:v>
      </x:c>
      <x:c t="n" s="0">
        <x:v>18.55084</x:v>
      </x:c>
      <x:c t="n" s="0">
        <x:v>24.28909</x:v>
      </x:c>
      <x:c t="n" s="0">
        <x:v>22.07942</x:v>
      </x:c>
      <x:c t="n" s="0">
        <x:v>22.50006</x:v>
      </x:c>
      <x:c t="n" s="0">
        <x:v>25.24999</x:v>
      </x:c>
      <x:c t="n" s="0">
        <x:v>24.11718</x:v>
      </x:c>
      <x:c t="n" s="0">
        <x:v>26.86235</x:v>
      </x:c>
      <x:c t="n" s="0">
        <x:v>24.22226</x:v>
      </x:c>
      <x:c t="n" s="0">
        <x:v>30.28219</x:v>
      </x:c>
      <x:c t="n" s="0">
        <x:v>36.18232</x:v>
      </x:c>
      <x:c t="n" s="0">
        <x:v>31.53567</x:v>
      </x:c>
      <x:c t="n" s="0">
        <x:v>35.51875</x:v>
      </x:c>
      <x:c t="n" s="0">
        <x:v>31.02916</x:v>
      </x:c>
      <x:c t="n" s="0">
        <x:v>31.79044</x:v>
      </x:c>
      <x:c t="n" s="0">
        <x:v>29.04651</x:v>
      </x:c>
      <x:c t="n" s="0">
        <x:v>28.29447</x:v>
      </x:c>
      <x:c t="n" s="0">
        <x:v>24.04901</x:v>
      </x:c>
      <x:c t="n" s="0">
        <x:v>22.66493</x:v>
      </x:c>
      <x:c t="n" s="0">
        <x:v>20.65258</x:v>
      </x:c>
      <x:c t="n" s="0">
        <x:v>10.73666</x:v>
      </x:c>
      <x:c t="n" s="0">
        <x:v>9.429365</x:v>
      </x:c>
      <x:c t="n" s="0">
        <x:v>8.074564</x:v>
      </x:c>
      <x:c t="n" s="0">
        <x:v>5.398318</x:v>
      </x:c>
      <x:c t="n" s="0">
        <x:v>8.201153</x:v>
      </x:c>
      <x:c t="n" s="0">
        <x:v>4.920029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43947.6485648148</x:v>
      </x:c>
      <x:c t="n" s="7">
        <x:v>43947.6485648148</x:v>
      </x:c>
      <x:c t="n" s="0">
        <x:v>41.61267</x:v>
      </x:c>
      <x:c t="n" s="0">
        <x:v>54.20069</x:v>
      </x:c>
      <x:c t="n" s="0">
        <x:v>84.40088</x:v>
      </x:c>
      <x:c t="n" s="0">
        <x:v>85.43129</x:v>
      </x:c>
      <x:c t="n" s="0">
        <x:v>-29.55384</x:v>
      </x:c>
      <x:c t="n" s="0">
        <x:v>-29.16826</x:v>
      </x:c>
      <x:c t="n" s="0">
        <x:v>-8.413544</x:v>
      </x:c>
      <x:c t="n" s="0">
        <x:v>-10.8742</x:v>
      </x:c>
      <x:c t="n" s="0">
        <x:v>-9.583869</x:v>
      </x:c>
      <x:c t="n" s="0">
        <x:v>10.3686</x:v>
      </x:c>
      <x:c t="n" s="0">
        <x:v>10.07707</x:v>
      </x:c>
      <x:c t="n" s="0">
        <x:v>8.390034</x:v>
      </x:c>
      <x:c t="n" s="0">
        <x:v>15.2412</x:v>
      </x:c>
      <x:c t="n" s="0">
        <x:v>14.99979</x:v>
      </x:c>
      <x:c t="n" s="0">
        <x:v>21.76682</x:v>
      </x:c>
      <x:c t="n" s="0">
        <x:v>20.33269</x:v>
      </x:c>
      <x:c t="n" s="0">
        <x:v>25.75211</x:v>
      </x:c>
      <x:c t="n" s="0">
        <x:v>25.66553</x:v>
      </x:c>
      <x:c t="n" s="0">
        <x:v>23.00038</x:v>
      </x:c>
      <x:c t="n" s="0">
        <x:v>24.72047</x:v>
      </x:c>
      <x:c t="n" s="0">
        <x:v>24.0727</x:v>
      </x:c>
      <x:c t="n" s="0">
        <x:v>28.40187</x:v>
      </x:c>
      <x:c t="n" s="0">
        <x:v>31.07808</x:v>
      </x:c>
      <x:c t="n" s="0">
        <x:v>29.49693</x:v>
      </x:c>
      <x:c t="n" s="0">
        <x:v>35.70061</x:v>
      </x:c>
      <x:c t="n" s="0">
        <x:v>32.95979</x:v>
      </x:c>
      <x:c t="n" s="0">
        <x:v>33.5256</x:v>
      </x:c>
      <x:c t="n" s="0">
        <x:v>31.61388</x:v>
      </x:c>
      <x:c t="n" s="0">
        <x:v>30.45626</x:v>
      </x:c>
      <x:c t="n" s="0">
        <x:v>30.44303</x:v>
      </x:c>
      <x:c t="n" s="0">
        <x:v>29.04434</x:v>
      </x:c>
      <x:c t="n" s="0">
        <x:v>25.07593</x:v>
      </x:c>
      <x:c t="n" s="0">
        <x:v>23.87333</x:v>
      </x:c>
      <x:c t="n" s="0">
        <x:v>21.49228</x:v>
      </x:c>
      <x:c t="n" s="0">
        <x:v>10.96981</x:v>
      </x:c>
      <x:c t="n" s="0">
        <x:v>8.25188</x:v>
      </x:c>
      <x:c t="n" s="0">
        <x:v>6.938192</x:v>
      </x:c>
      <x:c t="n" s="0">
        <x:v>3.979869</x:v>
      </x:c>
      <x:c t="n" s="0">
        <x:v>9.59771</x:v>
      </x:c>
      <x:c t="n" s="0">
        <x:v>4.981527</x:v>
      </x:c>
      <x:c t="n" s="0">
        <x:v>-30.06697</x:v>
      </x:c>
      <x:c t="n" s="0">
        <x:v>-29.16826</x:v>
      </x:c>
      <x:c t="n" s="0">
        <x:v>-11.57952</x:v>
      </x:c>
      <x:c t="n" s="0">
        <x:v>-9.619475</x:v>
      </x:c>
      <x:c t="n" s="0">
        <x:v>-7.749433</x:v>
      </x:c>
      <x:c t="n" s="0">
        <x:v>5.836263</x:v>
      </x:c>
      <x:c t="n" s="0">
        <x:v>7.987547</x:v>
      </x:c>
      <x:c t="n" s="0">
        <x:v>11.48589</x:v>
      </x:c>
      <x:c t="n" s="0">
        <x:v>15.01119</x:v>
      </x:c>
      <x:c t="n" s="0">
        <x:v>21.04745</x:v>
      </x:c>
      <x:c t="n" s="0">
        <x:v>23.96977</x:v>
      </x:c>
      <x:c t="n" s="0">
        <x:v>17.95675</x:v>
      </x:c>
      <x:c t="n" s="0">
        <x:v>23.16959</x:v>
      </x:c>
      <x:c t="n" s="0">
        <x:v>19.62017</x:v>
      </x:c>
      <x:c t="n" s="0">
        <x:v>19.01047</x:v>
      </x:c>
      <x:c t="n" s="0">
        <x:v>20.09297</x:v>
      </x:c>
      <x:c t="n" s="0">
        <x:v>22.09047</x:v>
      </x:c>
      <x:c t="n" s="0">
        <x:v>26.80903</x:v>
      </x:c>
      <x:c t="n" s="0">
        <x:v>30.50617</x:v>
      </x:c>
      <x:c t="n" s="0">
        <x:v>24.16128</x:v>
      </x:c>
      <x:c t="n" s="0">
        <x:v>37.11488</x:v>
      </x:c>
      <x:c t="n" s="0">
        <x:v>32.53871</x:v>
      </x:c>
      <x:c t="n" s="0">
        <x:v>34.21751</x:v>
      </x:c>
      <x:c t="n" s="0">
        <x:v>32.19788</x:v>
      </x:c>
      <x:c t="n" s="0">
        <x:v>31.61957</x:v>
      </x:c>
      <x:c t="n" s="0">
        <x:v>29.64067</x:v>
      </x:c>
      <x:c t="n" s="0">
        <x:v>29.22511</x:v>
      </x:c>
      <x:c t="n" s="0">
        <x:v>25.67724</x:v>
      </x:c>
      <x:c t="n" s="0">
        <x:v>23.19465</x:v>
      </x:c>
      <x:c t="n" s="0">
        <x:v>23.37062</x:v>
      </x:c>
      <x:c t="n" s="0">
        <x:v>11.224</x:v>
      </x:c>
      <x:c t="n" s="0">
        <x:v>8.888535</x:v>
      </x:c>
      <x:c t="n" s="0">
        <x:v>6.249171</x:v>
      </x:c>
      <x:c t="n" s="0">
        <x:v>3.613179</x:v>
      </x:c>
      <x:c t="n" s="0">
        <x:v>8.39962</x:v>
      </x:c>
      <x:c t="n" s="0">
        <x:v>5.320764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43947.6485648148</x:v>
      </x:c>
      <x:c t="n" s="7">
        <x:v>43947.6485648148</x:v>
      </x:c>
      <x:c t="n" s="0">
        <x:v>41.79806</x:v>
      </x:c>
      <x:c t="n" s="0">
        <x:v>54.20069</x:v>
      </x:c>
      <x:c t="n" s="0">
        <x:v>81.65852</x:v>
      </x:c>
      <x:c t="n" s="0">
        <x:v>84.65919</x:v>
      </x:c>
      <x:c t="n" s="0">
        <x:v>-29.85861</x:v>
      </x:c>
      <x:c t="n" s="0">
        <x:v>-29.16826</x:v>
      </x:c>
      <x:c t="n" s="0">
        <x:v>-8.794215</x:v>
      </x:c>
      <x:c t="n" s="0">
        <x:v>-10.62025</x:v>
      </x:c>
      <x:c t="n" s="0">
        <x:v>-9.262834</x:v>
      </x:c>
      <x:c t="n" s="0">
        <x:v>9.937166</x:v>
      </x:c>
      <x:c t="n" s="0">
        <x:v>9.634693</x:v>
      </x:c>
      <x:c t="n" s="0">
        <x:v>9.093262</x:v>
      </x:c>
      <x:c t="n" s="0">
        <x:v>15.15118</x:v>
      </x:c>
      <x:c t="n" s="0">
        <x:v>16.58817</x:v>
      </x:c>
      <x:c t="n" s="0">
        <x:v>23.55093</x:v>
      </x:c>
      <x:c t="n" s="0">
        <x:v>20.05699</x:v>
      </x:c>
      <x:c t="n" s="0">
        <x:v>25.65123</x:v>
      </x:c>
      <x:c t="n" s="0">
        <x:v>25.09871</x:v>
      </x:c>
      <x:c t="n" s="0">
        <x:v>22.98922</x:v>
      </x:c>
      <x:c t="n" s="0">
        <x:v>24.20958</x:v>
      </x:c>
      <x:c t="n" s="0">
        <x:v>24.34979</x:v>
      </x:c>
      <x:c t="n" s="0">
        <x:v>28.17151</x:v>
      </x:c>
      <x:c t="n" s="0">
        <x:v>30.61533</x:v>
      </x:c>
      <x:c t="n" s="0">
        <x:v>29.09933</x:v>
      </x:c>
      <x:c t="n" s="0">
        <x:v>35.28622</x:v>
      </x:c>
      <x:c t="n" s="0">
        <x:v>33.56149</x:v>
      </x:c>
      <x:c t="n" s="0">
        <x:v>33.3673</x:v>
      </x:c>
      <x:c t="n" s="0">
        <x:v>31.68777</x:v>
      </x:c>
      <x:c t="n" s="0">
        <x:v>30.6013</x:v>
      </x:c>
      <x:c t="n" s="0">
        <x:v>30.34989</x:v>
      </x:c>
      <x:c t="n" s="0">
        <x:v>28.98568</x:v>
      </x:c>
      <x:c t="n" s="0">
        <x:v>25.05976</x:v>
      </x:c>
      <x:c t="n" s="0">
        <x:v>23.7905</x:v>
      </x:c>
      <x:c t="n" s="0">
        <x:v>21.39576</x:v>
      </x:c>
      <x:c t="n" s="0">
        <x:v>10.96258</x:v>
      </x:c>
      <x:c t="n" s="0">
        <x:v>8.375907</x:v>
      </x:c>
      <x:c t="n" s="0">
        <x:v>6.848471</x:v>
      </x:c>
      <x:c t="n" s="0">
        <x:v>3.85871</x:v>
      </x:c>
      <x:c t="n" s="0">
        <x:v>9.435505</x:v>
      </x:c>
      <x:c t="n" s="0">
        <x:v>4.807467</x:v>
      </x:c>
      <x:c t="n" s="0">
        <x:v>-30.06697</x:v>
      </x:c>
      <x:c t="n" s="0">
        <x:v>-29.16826</x:v>
      </x:c>
      <x:c t="n" s="0">
        <x:v>-12.1284</x:v>
      </x:c>
      <x:c t="n" s="0">
        <x:v>-9.374157</x:v>
      </x:c>
      <x:c t="n" s="0">
        <x:v>-7.749433</x:v>
      </x:c>
      <x:c t="n" s="0">
        <x:v>5.836263</x:v>
      </x:c>
      <x:c t="n" s="0">
        <x:v>4.750296</x:v>
      </x:c>
      <x:c t="n" s="0">
        <x:v>11.87183</x:v>
      </x:c>
      <x:c t="n" s="0">
        <x:v>13.68672</x:v>
      </x:c>
      <x:c t="n" s="0">
        <x:v>21.04745</x:v>
      </x:c>
      <x:c t="n" s="0">
        <x:v>28.68072</x:v>
      </x:c>
      <x:c t="n" s="0">
        <x:v>17.95675</x:v>
      </x:c>
      <x:c t="n" s="0">
        <x:v>25.62713</x:v>
      </x:c>
      <x:c t="n" s="0">
        <x:v>16.97137</x:v>
      </x:c>
      <x:c t="n" s="0">
        <x:v>24.93773</x:v>
      </x:c>
      <x:c t="n" s="0">
        <x:v>18.21563</x:v>
      </x:c>
      <x:c t="n" s="0">
        <x:v>25.13994</x:v>
      </x:c>
      <x:c t="n" s="0">
        <x:v>25.44131</x:v>
      </x:c>
      <x:c t="n" s="0">
        <x:v>25.73679</x:v>
      </x:c>
      <x:c t="n" s="0">
        <x:v>25.36213</x:v>
      </x:c>
      <x:c t="n" s="0">
        <x:v>35.64275</x:v>
      </x:c>
      <x:c t="n" s="0">
        <x:v>36.35671</x:v>
      </x:c>
      <x:c t="n" s="0">
        <x:v>31.46529</x:v>
      </x:c>
      <x:c t="n" s="0">
        <x:v>31.56435</x:v>
      </x:c>
      <x:c t="n" s="0">
        <x:v>31.27708</x:v>
      </x:c>
      <x:c t="n" s="0">
        <x:v>30.29801</x:v>
      </x:c>
      <x:c t="n" s="0">
        <x:v>27.56266</x:v>
      </x:c>
      <x:c t="n" s="0">
        <x:v>24.44599</x:v>
      </x:c>
      <x:c t="n" s="0">
        <x:v>23.84333</x:v>
      </x:c>
      <x:c t="n" s="0">
        <x:v>19.98586</x:v>
      </x:c>
      <x:c t="n" s="0">
        <x:v>10.68697</x:v>
      </x:c>
      <x:c t="n" s="0">
        <x:v>9.087852</x:v>
      </x:c>
      <x:c t="n" s="0">
        <x:v>6.862936</x:v>
      </x:c>
      <x:c t="n" s="0">
        <x:v>3.085637</x:v>
      </x:c>
      <x:c t="n" s="0">
        <x:v>9.078094</x:v>
      </x:c>
      <x:c t="n" s="0">
        <x:v>4.327119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43947.6485648148</x:v>
      </x:c>
      <x:c t="n" s="7">
        <x:v>43947.6485648148</x:v>
      </x:c>
      <x:c t="n" s="0">
        <x:v>42.87531</x:v>
      </x:c>
      <x:c t="n" s="0">
        <x:v>54.20069</x:v>
      </x:c>
      <x:c t="n" s="0">
        <x:v>78.46635</x:v>
      </x:c>
      <x:c t="n" s="0">
        <x:v>79.9722</x:v>
      </x:c>
      <x:c t="n" s="0">
        <x:v>-30.06697</x:v>
      </x:c>
      <x:c t="n" s="0">
        <x:v>-29.16826</x:v>
      </x:c>
      <x:c t="n" s="0">
        <x:v>-9.14802</x:v>
      </x:c>
      <x:c t="n" s="0">
        <x:v>-10.41454</x:v>
      </x:c>
      <x:c t="n" s="0">
        <x:v>-7.502797</x:v>
      </x:c>
      <x:c t="n" s="0">
        <x:v>9.531413</x:v>
      </x:c>
      <x:c t="n" s="0">
        <x:v>9.184017</x:v>
      </x:c>
      <x:c t="n" s="0">
        <x:v>9.627145</x:v>
      </x:c>
      <x:c t="n" s="0">
        <x:v>14.67568</x:v>
      </x:c>
      <x:c t="n" s="0">
        <x:v>17.04626</x:v>
      </x:c>
      <x:c t="n" s="0">
        <x:v>24.78828</x:v>
      </x:c>
      <x:c t="n" s="0">
        <x:v>19.64435</x:v>
      </x:c>
      <x:c t="n" s="0">
        <x:v>25.73767</x:v>
      </x:c>
      <x:c t="n" s="0">
        <x:v>24.52618</x:v>
      </x:c>
      <x:c t="n" s="0">
        <x:v>24.00385</x:v>
      </x:c>
      <x:c t="n" s="0">
        <x:v>23.73638</x:v>
      </x:c>
      <x:c t="n" s="0">
        <x:v>24.11587</x:v>
      </x:c>
      <x:c t="n" s="0">
        <x:v>27.61115</x:v>
      </x:c>
      <x:c t="n" s="0">
        <x:v>30.61856</x:v>
      </x:c>
      <x:c t="n" s="0">
        <x:v>29.62172</x:v>
      </x:c>
      <x:c t="n" s="0">
        <x:v>35.33522</x:v>
      </x:c>
      <x:c t="n" s="0">
        <x:v>33.37675</x:v>
      </x:c>
      <x:c t="n" s="0">
        <x:v>32.90862</x:v>
      </x:c>
      <x:c t="n" s="0">
        <x:v>31.96723</x:v>
      </x:c>
      <x:c t="n" s="0">
        <x:v>30.6161</x:v>
      </x:c>
      <x:c t="n" s="0">
        <x:v>30.33867</x:v>
      </x:c>
      <x:c t="n" s="0">
        <x:v>28.51774</x:v>
      </x:c>
      <x:c t="n" s="0">
        <x:v>25.28951</x:v>
      </x:c>
      <x:c t="n" s="0">
        <x:v>23.94159</x:v>
      </x:c>
      <x:c t="n" s="0">
        <x:v>21.54792</x:v>
      </x:c>
      <x:c t="n" s="0">
        <x:v>10.96227</x:v>
      </x:c>
      <x:c t="n" s="0">
        <x:v>8.401814</x:v>
      </x:c>
      <x:c t="n" s="0">
        <x:v>6.985032</x:v>
      </x:c>
      <x:c t="n" s="0">
        <x:v>3.674978</x:v>
      </x:c>
      <x:c t="n" s="0">
        <x:v>9.699032</x:v>
      </x:c>
      <x:c t="n" s="0">
        <x:v>4.934409</x:v>
      </x:c>
      <x:c t="n" s="0">
        <x:v>-30.06697</x:v>
      </x:c>
      <x:c t="n" s="0">
        <x:v>-28.00616</x:v>
      </x:c>
      <x:c t="n" s="0">
        <x:v>-12.1284</x:v>
      </x:c>
      <x:c t="n" s="0">
        <x:v>-9.374157</x:v>
      </x:c>
      <x:c t="n" s="0">
        <x:v>-1.345559</x:v>
      </x:c>
      <x:c t="n" s="0">
        <x:v>5.836263</x:v>
      </x:c>
      <x:c t="n" s="0">
        <x:v>4.750296</x:v>
      </x:c>
      <x:c t="n" s="0">
        <x:v>11.87183</x:v>
      </x:c>
      <x:c t="n" s="0">
        <x:v>9.768661</x:v>
      </x:c>
      <x:c t="n" s="0">
        <x:v>17.21972</x:v>
      </x:c>
      <x:c t="n" s="0">
        <x:v>28.68072</x:v>
      </x:c>
      <x:c t="n" s="0">
        <x:v>13.84918</x:v>
      </x:c>
      <x:c t="n" s="0">
        <x:v>26.21156</x:v>
      </x:c>
      <x:c t="n" s="0">
        <x:v>22.24986</x:v>
      </x:c>
      <x:c t="n" s="0">
        <x:v>27.46522</x:v>
      </x:c>
      <x:c t="n" s="0">
        <x:v>19.09047</x:v>
      </x:c>
      <x:c t="n" s="0">
        <x:v>21.49028</x:v>
      </x:c>
      <x:c t="n" s="0">
        <x:v>20.43931</x:v>
      </x:c>
      <x:c t="n" s="0">
        <x:v>31.49764</x:v>
      </x:c>
      <x:c t="n" s="0">
        <x:v>32.94343</x:v>
      </x:c>
      <x:c t="n" s="0">
        <x:v>32.70637</x:v>
      </x:c>
      <x:c t="n" s="0">
        <x:v>27.587</x:v>
      </x:c>
      <x:c t="n" s="0">
        <x:v>28.79932</x:v>
      </x:c>
      <x:c t="n" s="0">
        <x:v>32.99454</x:v>
      </x:c>
      <x:c t="n" s="0">
        <x:v>28.73125</x:v>
      </x:c>
      <x:c t="n" s="0">
        <x:v>30.77971</x:v>
      </x:c>
      <x:c t="n" s="0">
        <x:v>23.80214</x:v>
      </x:c>
      <x:c t="n" s="0">
        <x:v>26.28566</x:v>
      </x:c>
      <x:c t="n" s="0">
        <x:v>23.77925</x:v>
      </x:c>
      <x:c t="n" s="0">
        <x:v>22.12756</x:v>
      </x:c>
      <x:c t="n" s="0">
        <x:v>10.46163</x:v>
      </x:c>
      <x:c t="n" s="0">
        <x:v>8.198194</x:v>
      </x:c>
      <x:c t="n" s="0">
        <x:v>7.736695</x:v>
      </x:c>
      <x:c t="n" s="0">
        <x:v>2.172502</x:v>
      </x:c>
      <x:c t="n" s="0">
        <x:v>10.63936</x:v>
      </x:c>
      <x:c t="n" s="0">
        <x:v>5.864926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43947.6485648148</x:v>
      </x:c>
      <x:c t="n" s="7">
        <x:v>43947.6485648148</x:v>
      </x:c>
      <x:c t="n" s="0">
        <x:v>41.55746</x:v>
      </x:c>
      <x:c t="n" s="0">
        <x:v>54.20069</x:v>
      </x:c>
      <x:c t="n" s="0">
        <x:v>76.51004</x:v>
      </x:c>
      <x:c t="n" s="0">
        <x:v>79.68005</x:v>
      </x:c>
      <x:c t="n" s="0">
        <x:v>-30.06697</x:v>
      </x:c>
      <x:c t="n" s="0">
        <x:v>-29.16826</x:v>
      </x:c>
      <x:c t="n" s="0">
        <x:v>-9.474819</x:v>
      </x:c>
      <x:c t="n" s="0">
        <x:v>-10.24626</x:v>
      </x:c>
      <x:c t="n" s="0">
        <x:v>-5.108853</x:v>
      </x:c>
      <x:c t="n" s="0">
        <x:v>9.152092</x:v>
      </x:c>
      <x:c t="n" s="0">
        <x:v>8.758245</x:v>
      </x:c>
      <x:c t="n" s="0">
        <x:v>9.576451</x:v>
      </x:c>
      <x:c t="n" s="0">
        <x:v>14.22382</x:v>
      </x:c>
      <x:c t="n" s="0">
        <x:v>16.47645</x:v>
      </x:c>
      <x:c t="n" s="0">
        <x:v>25.62233</x:v>
      </x:c>
      <x:c t="n" s="0">
        <x:v>18.9698</x:v>
      </x:c>
      <x:c t="n" s="0">
        <x:v>25.76758</x:v>
      </x:c>
      <x:c t="n" s="0">
        <x:v>25.02933</x:v>
      </x:c>
      <x:c t="n" s="0">
        <x:v>23.88514</x:v>
      </x:c>
      <x:c t="n" s="0">
        <x:v>23.56741</x:v>
      </x:c>
      <x:c t="n" s="0">
        <x:v>23.6204</x:v>
      </x:c>
      <x:c t="n" s="0">
        <x:v>27.19887</x:v>
      </x:c>
      <x:c t="n" s="0">
        <x:v>31.07918</x:v>
      </x:c>
      <x:c t="n" s="0">
        <x:v>30.08751</x:v>
      </x:c>
      <x:c t="n" s="0">
        <x:v>35.10381</x:v>
      </x:c>
      <x:c t="n" s="0">
        <x:v>33.19994</x:v>
      </x:c>
      <x:c t="n" s="0">
        <x:v>32.82985</x:v>
      </x:c>
      <x:c t="n" s="0">
        <x:v>31.78483</x:v>
      </x:c>
      <x:c t="n" s="0">
        <x:v>30.58745</x:v>
      </x:c>
      <x:c t="n" s="0">
        <x:v>30.34576</x:v>
      </x:c>
      <x:c t="n" s="0">
        <x:v>28.67522</x:v>
      </x:c>
      <x:c t="n" s="0">
        <x:v>25.55882</x:v>
      </x:c>
      <x:c t="n" s="0">
        <x:v>23.83782</x:v>
      </x:c>
      <x:c t="n" s="0">
        <x:v>21.56842</x:v>
      </x:c>
      <x:c t="n" s="0">
        <x:v>10.75179</x:v>
      </x:c>
      <x:c t="n" s="0">
        <x:v>8.416299</x:v>
      </x:c>
      <x:c t="n" s="0">
        <x:v>6.920857</x:v>
      </x:c>
      <x:c t="n" s="0">
        <x:v>3.700761</x:v>
      </x:c>
      <x:c t="n" s="0">
        <x:v>9.344113</x:v>
      </x:c>
      <x:c t="n" s="0">
        <x:v>5.081923</x:v>
      </x:c>
      <x:c t="n" s="0">
        <x:v>-30.06697</x:v>
      </x:c>
      <x:c t="n" s="0">
        <x:v>-27.2005</x:v>
      </x:c>
      <x:c t="n" s="0">
        <x:v>-12.1284</x:v>
      </x:c>
      <x:c t="n" s="0">
        <x:v>-9.374157</x:v>
      </x:c>
      <x:c t="n" s="0">
        <x:v>0.3059054</x:v>
      </x:c>
      <x:c t="n" s="0">
        <x:v>5.836263</x:v>
      </x:c>
      <x:c t="n" s="0">
        <x:v>4.750296</x:v>
      </x:c>
      <x:c t="n" s="0">
        <x:v>7.301732</x:v>
      </x:c>
      <x:c t="n" s="0">
        <x:v>9.768661</x:v>
      </x:c>
      <x:c t="n" s="0">
        <x:v>9.023343</x:v>
      </x:c>
      <x:c t="n" s="0">
        <x:v>28.68072</x:v>
      </x:c>
      <x:c t="n" s="0">
        <x:v>1.258657</x:v>
      </x:c>
      <x:c t="n" s="0">
        <x:v>25.3984</x:v>
      </x:c>
      <x:c t="n" s="0">
        <x:v>27.1778</x:v>
      </x:c>
      <x:c t="n" s="0">
        <x:v>19.83736</x:v>
      </x:c>
      <x:c t="n" s="0">
        <x:v>23.32616</x:v>
      </x:c>
      <x:c t="n" s="0">
        <x:v>18.20502</x:v>
      </x:c>
      <x:c t="n" s="0">
        <x:v>25.56388</x:v>
      </x:c>
      <x:c t="n" s="0">
        <x:v>33.13072</x:v>
      </x:c>
      <x:c t="n" s="0">
        <x:v>30.80353</x:v>
      </x:c>
      <x:c t="n" s="0">
        <x:v>36.30035</x:v>
      </x:c>
      <x:c t="n" s="0">
        <x:v>32.69419</x:v>
      </x:c>
      <x:c t="n" s="0">
        <x:v>32.47518</x:v>
      </x:c>
      <x:c t="n" s="0">
        <x:v>31.58621</x:v>
      </x:c>
      <x:c t="n" s="0">
        <x:v>31.66019</x:v>
      </x:c>
      <x:c t="n" s="0">
        <x:v>29.46778</x:v>
      </x:c>
      <x:c t="n" s="0">
        <x:v>30.27983</x:v>
      </x:c>
      <x:c t="n" s="0">
        <x:v>27.00258</x:v>
      </x:c>
      <x:c t="n" s="0">
        <x:v>24.16238</x:v>
      </x:c>
      <x:c t="n" s="0">
        <x:v>21.80798</x:v>
      </x:c>
      <x:c t="n" s="0">
        <x:v>9.458824</x:v>
      </x:c>
      <x:c t="n" s="0">
        <x:v>8.291377</x:v>
      </x:c>
      <x:c t="n" s="0">
        <x:v>6.912496</x:v>
      </x:c>
      <x:c t="n" s="0">
        <x:v>4.512553</x:v>
      </x:c>
      <x:c t="n" s="0">
        <x:v>7.191346</x:v>
      </x:c>
      <x:c t="n" s="0">
        <x:v>5.034117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43947.6485648148</x:v>
      </x:c>
      <x:c t="n" s="7">
        <x:v>43947.6485648148</x:v>
      </x:c>
      <x:c t="n" s="0">
        <x:v>42.26936</x:v>
      </x:c>
      <x:c t="n" s="0">
        <x:v>54.20069</x:v>
      </x:c>
      <x:c t="n" s="0">
        <x:v>69.78957</x:v>
      </x:c>
      <x:c t="n" s="0">
        <x:v>75.76068</x:v>
      </x:c>
      <x:c t="n" s="0">
        <x:v>-30.06697</x:v>
      </x:c>
      <x:c t="n" s="0">
        <x:v>-29.0839</x:v>
      </x:c>
      <x:c t="n" s="0">
        <x:v>-9.774808</x:v>
      </x:c>
      <x:c t="n" s="0">
        <x:v>-10.10752</x:v>
      </x:c>
      <x:c t="n" s="0">
        <x:v>-3.767406</x:v>
      </x:c>
      <x:c t="n" s="0">
        <x:v>8.606641</x:v>
      </x:c>
      <x:c t="n" s="0">
        <x:v>8.358344</x:v>
      </x:c>
      <x:c t="n" s="0">
        <x:v>9.054492</x:v>
      </x:c>
      <x:c t="n" s="0">
        <x:v>13.79681</x:v>
      </x:c>
      <x:c t="n" s="0">
        <x:v>15.92258</x:v>
      </x:c>
      <x:c t="n" s="0">
        <x:v>25.87623</x:v>
      </x:c>
      <x:c t="n" s="0">
        <x:v>18.29706</x:v>
      </x:c>
      <x:c t="n" s="0">
        <x:v>25.5085</x:v>
      </x:c>
      <x:c t="n" s="0">
        <x:v>25.42256</x:v>
      </x:c>
      <x:c t="n" s="0">
        <x:v>23.77935</x:v>
      </x:c>
      <x:c t="n" s="0">
        <x:v>23.37222</x:v>
      </x:c>
      <x:c t="n" s="0">
        <x:v>23.21267</x:v>
      </x:c>
      <x:c t="n" s="0">
        <x:v>27.09709</x:v>
      </x:c>
      <x:c t="n" s="0">
        <x:v>31.01286</x:v>
      </x:c>
      <x:c t="n" s="0">
        <x:v>30.11149</x:v>
      </x:c>
      <x:c t="n" s="0">
        <x:v>35.51233</x:v>
      </x:c>
      <x:c t="n" s="0">
        <x:v>33.06157</x:v>
      </x:c>
      <x:c t="n" s="0">
        <x:v>32.27546</x:v>
      </x:c>
      <x:c t="n" s="0">
        <x:v>31.67056</x:v>
      </x:c>
      <x:c t="n" s="0">
        <x:v>30.84423</x:v>
      </x:c>
      <x:c t="n" s="0">
        <x:v>30.0094</x:v>
      </x:c>
      <x:c t="n" s="0">
        <x:v>28.45527</x:v>
      </x:c>
      <x:c t="n" s="0">
        <x:v>25.36646</x:v>
      </x:c>
      <x:c t="n" s="0">
        <x:v>24.16549</x:v>
      </x:c>
      <x:c t="n" s="0">
        <x:v>21.48972</x:v>
      </x:c>
      <x:c t="n" s="0">
        <x:v>10.67783</x:v>
      </x:c>
      <x:c t="n" s="0">
        <x:v>8.491308</x:v>
      </x:c>
      <x:c t="n" s="0">
        <x:v>7.107648</x:v>
      </x:c>
      <x:c t="n" s="0">
        <x:v>3.862471</x:v>
      </x:c>
      <x:c t="n" s="0">
        <x:v>9.600979</x:v>
      </x:c>
      <x:c t="n" s="0">
        <x:v>5.181059</x:v>
      </x:c>
      <x:c t="n" s="0">
        <x:v>-30.06697</x:v>
      </x:c>
      <x:c t="n" s="0">
        <x:v>-27.2005</x:v>
      </x:c>
      <x:c t="n" s="0">
        <x:v>-12.1284</x:v>
      </x:c>
      <x:c t="n" s="0">
        <x:v>-9.374157</x:v>
      </x:c>
      <x:c t="n" s="0">
        <x:v>0.3059054</x:v>
      </x:c>
      <x:c t="n" s="0">
        <x:v>-0.5573303</x:v>
      </x:c>
      <x:c t="n" s="0">
        <x:v>3.837567</x:v>
      </x:c>
      <x:c t="n" s="0">
        <x:v>3.083363</x:v>
      </x:c>
      <x:c t="n" s="0">
        <x:v>9.473248</x:v>
      </x:c>
      <x:c t="n" s="0">
        <x:v>9.023343</x:v>
      </x:c>
      <x:c t="n" s="0">
        <x:v>25.8503</x:v>
      </x:c>
      <x:c t="n" s="0">
        <x:v>1.258657</x:v>
      </x:c>
      <x:c t="n" s="0">
        <x:v>23.57282</x:v>
      </x:c>
      <x:c t="n" s="0">
        <x:v>27.2456</x:v>
      </x:c>
      <x:c t="n" s="0">
        <x:v>24.27783</x:v>
      </x:c>
      <x:c t="n" s="0">
        <x:v>20.00254</x:v>
      </x:c>
      <x:c t="n" s="0">
        <x:v>19.99435</x:v>
      </x:c>
      <x:c t="n" s="0">
        <x:v>24.65721</x:v>
      </x:c>
      <x:c t="n" s="0">
        <x:v>28.81543</x:v>
      </x:c>
      <x:c t="n" s="0">
        <x:v>29.95263</x:v>
      </x:c>
      <x:c t="n" s="0">
        <x:v>35.42872</x:v>
      </x:c>
      <x:c t="n" s="0">
        <x:v>31.25079</x:v>
      </x:c>
      <x:c t="n" s="0">
        <x:v>22.66102</x:v>
      </x:c>
      <x:c t="n" s="0">
        <x:v>28.38682</x:v>
      </x:c>
      <x:c t="n" s="0">
        <x:v>31.47419</x:v>
      </x:c>
      <x:c t="n" s="0">
        <x:v>26.61096</x:v>
      </x:c>
      <x:c t="n" s="0">
        <x:v>26.83505</x:v>
      </x:c>
      <x:c t="n" s="0">
        <x:v>23.64723</x:v>
      </x:c>
      <x:c t="n" s="0">
        <x:v>25.6454</x:v>
      </x:c>
      <x:c t="n" s="0">
        <x:v>20.48561</x:v>
      </x:c>
      <x:c t="n" s="0">
        <x:v>10.82767</x:v>
      </x:c>
      <x:c t="n" s="0">
        <x:v>9.223308</x:v>
      </x:c>
      <x:c t="n" s="0">
        <x:v>7.410889</x:v>
      </x:c>
      <x:c t="n" s="0">
        <x:v>3.813772</x:v>
      </x:c>
      <x:c t="n" s="0">
        <x:v>11.44726</x:v>
      </x:c>
      <x:c t="n" s="0">
        <x:v>5.735626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43947.6485648148</x:v>
      </x:c>
      <x:c t="n" s="7">
        <x:v>43947.6485648148</x:v>
      </x:c>
      <x:c t="n" s="0">
        <x:v>41.62728</x:v>
      </x:c>
      <x:c t="n" s="0">
        <x:v>54.20069</x:v>
      </x:c>
      <x:c t="n" s="0">
        <x:v>80.38596</x:v>
      </x:c>
      <x:c t="n" s="0">
        <x:v>82.46441</x:v>
      </x:c>
      <x:c t="n" s="0">
        <x:v>-30.06697</x:v>
      </x:c>
      <x:c t="n" s="0">
        <x:v>-28.75395</x:v>
      </x:c>
      <x:c t="n" s="0">
        <x:v>-10.04851</x:v>
      </x:c>
      <x:c t="n" s="0">
        <x:v>-9.992455</x:v>
      </x:c>
      <x:c t="n" s="0">
        <x:v>-2.879171</x:v>
      </x:c>
      <x:c t="n" s="0">
        <x:v>8.010412</x:v>
      </x:c>
      <x:c t="n" s="0">
        <x:v>7.750558</x:v>
      </x:c>
      <x:c t="n" s="0">
        <x:v>8.552958</x:v>
      </x:c>
      <x:c t="n" s="0">
        <x:v>13.32267</x:v>
      </x:c>
      <x:c t="n" s="0">
        <x:v>16.25298</x:v>
      </x:c>
      <x:c t="n" s="0">
        <x:v>25.51001</x:v>
      </x:c>
      <x:c t="n" s="0">
        <x:v>18.28562</x:v>
      </x:c>
      <x:c t="n" s="0">
        <x:v>25.27431</x:v>
      </x:c>
      <x:c t="n" s="0">
        <x:v>25.76434</x:v>
      </x:c>
      <x:c t="n" s="0">
        <x:v>24.11622</x:v>
      </x:c>
      <x:c t="n" s="0">
        <x:v>22.95539</x:v>
      </x:c>
      <x:c t="n" s="0">
        <x:v>22.95182</x:v>
      </x:c>
      <x:c t="n" s="0">
        <x:v>26.58609</x:v>
      </x:c>
      <x:c t="n" s="0">
        <x:v>31.18932</x:v>
      </x:c>
      <x:c t="n" s="0">
        <x:v>30.35557</x:v>
      </x:c>
      <x:c t="n" s="0">
        <x:v>35.79034</x:v>
      </x:c>
      <x:c t="n" s="0">
        <x:v>32.73755</x:v>
      </x:c>
      <x:c t="n" s="0">
        <x:v>31.86205</x:v>
      </x:c>
      <x:c t="n" s="0">
        <x:v>31.3007</x:v>
      </x:c>
      <x:c t="n" s="0">
        <x:v>30.54995</x:v>
      </x:c>
      <x:c t="n" s="0">
        <x:v>29.81169</x:v>
      </x:c>
      <x:c t="n" s="0">
        <x:v>28.46044</x:v>
      </x:c>
      <x:c t="n" s="0">
        <x:v>25.84033</x:v>
      </x:c>
      <x:c t="n" s="0">
        <x:v>24.00651</x:v>
      </x:c>
      <x:c t="n" s="0">
        <x:v>21.31529</x:v>
      </x:c>
      <x:c t="n" s="0">
        <x:v>10.6519</x:v>
      </x:c>
      <x:c t="n" s="0">
        <x:v>8.524776</x:v>
      </x:c>
      <x:c t="n" s="0">
        <x:v>7.184146</x:v>
      </x:c>
      <x:c t="n" s="0">
        <x:v>3.96455</x:v>
      </x:c>
      <x:c t="n" s="0">
        <x:v>9.486261</x:v>
      </x:c>
      <x:c t="n" s="0">
        <x:v>5.082458</x:v>
      </x:c>
      <x:c t="n" s="0">
        <x:v>-30.06697</x:v>
      </x:c>
      <x:c t="n" s="0">
        <x:v>-27.2005</x:v>
      </x:c>
      <x:c t="n" s="0">
        <x:v>-12.1284</x:v>
      </x:c>
      <x:c t="n" s="0">
        <x:v>-9.374157</x:v>
      </x:c>
      <x:c t="n" s="0">
        <x:v>0.3059054</x:v>
      </x:c>
      <x:c t="n" s="0">
        <x:v>-0.5573303</x:v>
      </x:c>
      <x:c t="n" s="0">
        <x:v>-1.415028</x:v>
      </x:c>
      <x:c t="n" s="0">
        <x:v>3.083363</x:v>
      </x:c>
      <x:c t="n" s="0">
        <x:v>8.443107</x:v>
      </x:c>
      <x:c t="n" s="0">
        <x:v>20.28033</x:v>
      </x:c>
      <x:c t="n" s="0">
        <x:v>22.36976</x:v>
      </x:c>
      <x:c t="n" s="0">
        <x:v>19.53044</x:v>
      </x:c>
      <x:c t="n" s="0">
        <x:v>22.91299</x:v>
      </x:c>
      <x:c t="n" s="0">
        <x:v>27.35629</x:v>
      </x:c>
      <x:c t="n" s="0">
        <x:v>25.29372</x:v>
      </x:c>
      <x:c t="n" s="0">
        <x:v>21.72851</x:v>
      </x:c>
      <x:c t="n" s="0">
        <x:v>21.20866</x:v>
      </x:c>
      <x:c t="n" s="0">
        <x:v>21.52678</x:v>
      </x:c>
      <x:c t="n" s="0">
        <x:v>33.03937</x:v>
      </x:c>
      <x:c t="n" s="0">
        <x:v>32.00709</x:v>
      </x:c>
      <x:c t="n" s="0">
        <x:v>37.77254</x:v>
      </x:c>
      <x:c t="n" s="0">
        <x:v>31.34657</x:v>
      </x:c>
      <x:c t="n" s="0">
        <x:v>30.78131</x:v>
      </x:c>
      <x:c t="n" s="0">
        <x:v>29.72242</x:v>
      </x:c>
      <x:c t="n" s="0">
        <x:v>28.45648</x:v>
      </x:c>
      <x:c t="n" s="0">
        <x:v>29.3078</x:v>
      </x:c>
      <x:c t="n" s="0">
        <x:v>27.91551</x:v>
      </x:c>
      <x:c t="n" s="0">
        <x:v>28.37733</x:v>
      </x:c>
      <x:c t="n" s="0">
        <x:v>23.84231</x:v>
      </x:c>
      <x:c t="n" s="0">
        <x:v>22.70159</x:v>
      </x:c>
      <x:c t="n" s="0">
        <x:v>10.16907</x:v>
      </x:c>
      <x:c t="n" s="0">
        <x:v>8.817802</x:v>
      </x:c>
      <x:c t="n" s="0">
        <x:v>7.499772</x:v>
      </x:c>
      <x:c t="n" s="0">
        <x:v>4.758567</x:v>
      </x:c>
      <x:c t="n" s="0">
        <x:v>7.865072</x:v>
      </x:c>
      <x:c t="n" s="0">
        <x:v>4.185561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43947.6485648148</x:v>
      </x:c>
      <x:c t="n" s="7">
        <x:v>43947.6485648148</x:v>
      </x:c>
      <x:c t="n" s="0">
        <x:v>41.81135</x:v>
      </x:c>
      <x:c t="n" s="0">
        <x:v>54.20069</x:v>
      </x:c>
      <x:c t="n" s="0">
        <x:v>83.72577</x:v>
      </x:c>
      <x:c t="n" s="0">
        <x:v>84.86022</x:v>
      </x:c>
      <x:c t="n" s="0">
        <x:v>-30.06697</x:v>
      </x:c>
      <x:c t="n" s="0">
        <x:v>-28.37882</x:v>
      </x:c>
      <x:c t="n" s="0">
        <x:v>-10.36939</x:v>
      </x:c>
      <x:c t="n" s="0">
        <x:v>-9.763067</x:v>
      </x:c>
      <x:c t="n" s="0">
        <x:v>-2.24222</x:v>
      </x:c>
      <x:c t="n" s="0">
        <x:v>7.427138</x:v>
      </x:c>
      <x:c t="n" s="0">
        <x:v>7.154297</x:v>
      </x:c>
      <x:c t="n" s="0">
        <x:v>8.792966</x:v>
      </x:c>
      <x:c t="n" s="0">
        <x:v>12.87225</x:v>
      </x:c>
      <x:c t="n" s="0">
        <x:v>18.19641</x:v>
      </x:c>
      <x:c t="n" s="0">
        <x:v>25.17077</x:v>
      </x:c>
      <x:c t="n" s="0">
        <x:v>18.603</x:v>
      </x:c>
      <x:c t="n" s="0">
        <x:v>24.80251</x:v>
      </x:c>
      <x:c t="n" s="0">
        <x:v>26.12792</x:v>
      </x:c>
      <x:c t="n" s="0">
        <x:v>23.82232</x:v>
      </x:c>
      <x:c t="n" s="0">
        <x:v>23.28797</x:v>
      </x:c>
      <x:c t="n" s="0">
        <x:v>22.86438</x:v>
      </x:c>
      <x:c t="n" s="0">
        <x:v>26.16469</x:v>
      </x:c>
      <x:c t="n" s="0">
        <x:v>31.17965</x:v>
      </x:c>
      <x:c t="n" s="0">
        <x:v>30.06754</x:v>
      </x:c>
      <x:c t="n" s="0">
        <x:v>35.65627</x:v>
      </x:c>
      <x:c t="n" s="0">
        <x:v>32.68716</x:v>
      </x:c>
      <x:c t="n" s="0">
        <x:v>32.53439</x:v>
      </x:c>
      <x:c t="n" s="0">
        <x:v>31.22367</x:v>
      </x:c>
      <x:c t="n" s="0">
        <x:v>30.75767</x:v>
      </x:c>
      <x:c t="n" s="0">
        <x:v>29.75264</x:v>
      </x:c>
      <x:c t="n" s="0">
        <x:v>28.48587</x:v>
      </x:c>
      <x:c t="n" s="0">
        <x:v>25.73191</x:v>
      </x:c>
      <x:c t="n" s="0">
        <x:v>24.23849</x:v>
      </x:c>
      <x:c t="n" s="0">
        <x:v>21.74857</x:v>
      </x:c>
      <x:c t="n" s="0">
        <x:v>10.84472</x:v>
      </x:c>
      <x:c t="n" s="0">
        <x:v>8.449361</x:v>
      </x:c>
      <x:c t="n" s="0">
        <x:v>7.033224</x:v>
      </x:c>
      <x:c t="n" s="0">
        <x:v>4.25756</x:v>
      </x:c>
      <x:c t="n" s="0">
        <x:v>9.302467</x:v>
      </x:c>
      <x:c t="n" s="0">
        <x:v>4.964304</x:v>
      </x:c>
      <x:c t="n" s="0">
        <x:v>-30.06697</x:v>
      </x:c>
      <x:c t="n" s="0">
        <x:v>-26.36707</x:v>
      </x:c>
      <x:c t="n" s="0">
        <x:v>-13.52558</x:v>
      </x:c>
      <x:c t="n" s="0">
        <x:v>-8.231288</x:v>
      </x:c>
      <x:c t="n" s="0">
        <x:v>0.3059054</x:v>
      </x:c>
      <x:c t="n" s="0">
        <x:v>-0.5573303</x:v>
      </x:c>
      <x:c t="n" s="0">
        <x:v>-1.415028</x:v>
      </x:c>
      <x:c t="n" s="0">
        <x:v>11.64735</x:v>
      </x:c>
      <x:c t="n" s="0">
        <x:v>8.443107</x:v>
      </x:c>
      <x:c t="n" s="0">
        <x:v>23.12494</x:v>
      </x:c>
      <x:c t="n" s="0">
        <x:v>22.36976</x:v>
      </x:c>
      <x:c t="n" s="0">
        <x:v>20.10227</x:v>
      </x:c>
      <x:c t="n" s="0">
        <x:v>19.96954</x:v>
      </x:c>
      <x:c t="n" s="0">
        <x:v>28.04209</x:v>
      </x:c>
      <x:c t="n" s="0">
        <x:v>20.50117</x:v>
      </x:c>
      <x:c t="n" s="0">
        <x:v>25.14412</x:v>
      </x:c>
      <x:c t="n" s="0">
        <x:v>22.59437</x:v>
      </x:c>
      <x:c t="n" s="0">
        <x:v>22.88781</x:v>
      </x:c>
      <x:c t="n" s="0">
        <x:v>30.02552</x:v>
      </x:c>
      <x:c t="n" s="0">
        <x:v>27.3327</x:v>
      </x:c>
      <x:c t="n" s="0">
        <x:v>35.56009</x:v>
      </x:c>
      <x:c t="n" s="0">
        <x:v>31.88266</x:v>
      </x:c>
      <x:c t="n" s="0">
        <x:v>34.49289</x:v>
      </x:c>
      <x:c t="n" s="0">
        <x:v>31.60791</x:v>
      </x:c>
      <x:c t="n" s="0">
        <x:v>32.4963</x:v>
      </x:c>
      <x:c t="n" s="0">
        <x:v>29.43784</x:v>
      </x:c>
      <x:c t="n" s="0">
        <x:v>28.44215</x:v>
      </x:c>
      <x:c t="n" s="0">
        <x:v>23.99569</x:v>
      </x:c>
      <x:c t="n" s="0">
        <x:v>24.19396</x:v>
      </x:c>
      <x:c t="n" s="0">
        <x:v>21.97979</x:v>
      </x:c>
      <x:c t="n" s="0">
        <x:v>11.36567</x:v>
      </x:c>
      <x:c t="n" s="0">
        <x:v>7.639295</x:v>
      </x:c>
      <x:c t="n" s="0">
        <x:v>6.323661</x:v>
      </x:c>
      <x:c t="n" s="0">
        <x:v>5.653069</x:v>
      </x:c>
      <x:c t="n" s="0">
        <x:v>7.538342</x:v>
      </x:c>
      <x:c t="n" s="0">
        <x:v>4.487666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43947.6485648148</x:v>
      </x:c>
      <x:c t="n" s="7">
        <x:v>43947.6485648148</x:v>
      </x:c>
      <x:c t="n" s="0">
        <x:v>42.99988</x:v>
      </x:c>
      <x:c t="n" s="0">
        <x:v>54.20069</x:v>
      </x:c>
      <x:c t="n" s="0">
        <x:v>83.99098</x:v>
      </x:c>
      <x:c t="n" s="0">
        <x:v>84.96376</x:v>
      </x:c>
      <x:c t="n" s="0">
        <x:v>-30.06697</x:v>
      </x:c>
      <x:c t="n" s="0">
        <x:v>-27.92581</x:v>
      </x:c>
      <x:c t="n" s="0">
        <x:v>-10.78601</x:v>
      </x:c>
      <x:c t="n" s="0">
        <x:v>-9.386541</x:v>
      </x:c>
      <x:c t="n" s="0">
        <x:v>-1.763625</x:v>
      </x:c>
      <x:c t="n" s="0">
        <x:v>6.858335</x:v>
      </x:c>
      <x:c t="n" s="0">
        <x:v>6.570985</x:v>
      </x:c>
      <x:c t="n" s="0">
        <x:v>9.868976</x:v>
      </x:c>
      <x:c t="n" s="0">
        <x:v>13.18815</x:v>
      </x:c>
      <x:c t="n" s="0">
        <x:v>19.36284</x:v>
      </x:c>
      <x:c t="n" s="0">
        <x:v>24.85847</x:v>
      </x:c>
      <x:c t="n" s="0">
        <x:v>18.85682</x:v>
      </x:c>
      <x:c t="n" s="0">
        <x:v>24.35455</x:v>
      </x:c>
      <x:c t="n" s="0">
        <x:v>26.54474</x:v>
      </x:c>
      <x:c t="n" s="0">
        <x:v>24.06708</x:v>
      </x:c>
      <x:c t="n" s="0">
        <x:v>23.76619</x:v>
      </x:c>
      <x:c t="n" s="0">
        <x:v>22.34893</x:v>
      </x:c>
      <x:c t="n" s="0">
        <x:v>26.30594</x:v>
      </x:c>
      <x:c t="n" s="0">
        <x:v>30.82583</x:v>
      </x:c>
      <x:c t="n" s="0">
        <x:v>29.74043</x:v>
      </x:c>
      <x:c t="n" s="0">
        <x:v>35.76382</x:v>
      </x:c>
      <x:c t="n" s="0">
        <x:v>33.18354</x:v>
      </x:c>
      <x:c t="n" s="0">
        <x:v>32.24674</x:v>
      </x:c>
      <x:c t="n" s="0">
        <x:v>31.38635</x:v>
      </x:c>
      <x:c t="n" s="0">
        <x:v>30.48682</x:v>
      </x:c>
      <x:c t="n" s="0">
        <x:v>29.59481</x:v>
      </x:c>
      <x:c t="n" s="0">
        <x:v>28.33949</x:v>
      </x:c>
      <x:c t="n" s="0">
        <x:v>25.69629</x:v>
      </x:c>
      <x:c t="n" s="0">
        <x:v>24.22308</x:v>
      </x:c>
      <x:c t="n" s="0">
        <x:v>21.5453</x:v>
      </x:c>
      <x:c t="n" s="0">
        <x:v>10.81176</x:v>
      </x:c>
      <x:c t="n" s="0">
        <x:v>8.274187</x:v>
      </x:c>
      <x:c t="n" s="0">
        <x:v>6.980021</x:v>
      </x:c>
      <x:c t="n" s="0">
        <x:v>4.228271</x:v>
      </x:c>
      <x:c t="n" s="0">
        <x:v>9.415592</x:v>
      </x:c>
      <x:c t="n" s="0">
        <x:v>4.879959</x:v>
      </x:c>
      <x:c t="n" s="0">
        <x:v>-30.06697</x:v>
      </x:c>
      <x:c t="n" s="0">
        <x:v>-25.93435</x:v>
      </x:c>
      <x:c t="n" s="0">
        <x:v>-14.64767</x:v>
      </x:c>
      <x:c t="n" s="0">
        <x:v>-7.666713</x:v>
      </x:c>
      <x:c t="n" s="0">
        <x:v>0.04601463</x:v>
      </x:c>
      <x:c t="n" s="0">
        <x:v>-0.5573303</x:v>
      </x:c>
      <x:c t="n" s="0">
        <x:v>-1.415028</x:v>
      </x:c>
      <x:c t="n" s="0">
        <x:v>13.45574</x:v>
      </x:c>
      <x:c t="n" s="0">
        <x:v>15.73491</x:v>
      </x:c>
      <x:c t="n" s="0">
        <x:v>23.12494</x:v>
      </x:c>
      <x:c t="n" s="0">
        <x:v>22.32583</x:v>
      </x:c>
      <x:c t="n" s="0">
        <x:v>20.10227</x:v>
      </x:c>
      <x:c t="n" s="0">
        <x:v>19.96954</x:v>
      </x:c>
      <x:c t="n" s="0">
        <x:v>28.40696</x:v>
      </x:c>
      <x:c t="n" s="0">
        <x:v>26.39911</x:v>
      </x:c>
      <x:c t="n" s="0">
        <x:v>24.61361</x:v>
      </x:c>
      <x:c t="n" s="0">
        <x:v>12.13261</x:v>
      </x:c>
      <x:c t="n" s="0">
        <x:v>27.73853</x:v>
      </x:c>
      <x:c t="n" s="0">
        <x:v>27.1389</x:v>
      </x:c>
      <x:c t="n" s="0">
        <x:v>29.29917</x:v>
      </x:c>
      <x:c t="n" s="0">
        <x:v>33.70207</x:v>
      </x:c>
      <x:c t="n" s="0">
        <x:v>35.68236</x:v>
      </x:c>
      <x:c t="n" s="0">
        <x:v>30.24753</x:v>
      </x:c>
      <x:c t="n" s="0">
        <x:v>32.77496</x:v>
      </x:c>
      <x:c t="n" s="0">
        <x:v>27.61963</x:v>
      </x:c>
      <x:c t="n" s="0">
        <x:v>31.30096</x:v>
      </x:c>
      <x:c t="n" s="0">
        <x:v>27.52318</x:v>
      </x:c>
      <x:c t="n" s="0">
        <x:v>25.90258</x:v>
      </x:c>
      <x:c t="n" s="0">
        <x:v>24.82721</x:v>
      </x:c>
      <x:c t="n" s="0">
        <x:v>20.66993</x:v>
      </x:c>
      <x:c t="n" s="0">
        <x:v>10.81062</x:v>
      </x:c>
      <x:c t="n" s="0">
        <x:v>7.255302</x:v>
      </x:c>
      <x:c t="n" s="0">
        <x:v>6.933162</x:v>
      </x:c>
      <x:c t="n" s="0">
        <x:v>3.942789</x:v>
      </x:c>
      <x:c t="n" s="0">
        <x:v>9.627573</x:v>
      </x:c>
      <x:c t="n" s="0">
        <x:v>4.435128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43947.6485648148</x:v>
      </x:c>
      <x:c t="n" s="7">
        <x:v>43947.6485648148</x:v>
      </x:c>
      <x:c t="n" s="0">
        <x:v>42.37712</x:v>
      </x:c>
      <x:c t="n" s="0">
        <x:v>54.20069</x:v>
      </x:c>
      <x:c t="n" s="0">
        <x:v>75.44512</x:v>
      </x:c>
      <x:c t="n" s="0">
        <x:v>80.58128</x:v>
      </x:c>
      <x:c t="n" s="0">
        <x:v>-30.06697</x:v>
      </x:c>
      <x:c t="n" s="0">
        <x:v>-27.57294</x:v>
      </x:c>
      <x:c t="n" s="0">
        <x:v>-11.17648</x:v>
      </x:c>
      <x:c t="n" s="0">
        <x:v>-9.088963</x:v>
      </x:c>
      <x:c t="n" s="0">
        <x:v>-1.79588</x:v>
      </x:c>
      <x:c t="n" s="0">
        <x:v>6.305586</x:v>
      </x:c>
      <x:c t="n" s="0">
        <x:v>6.002141</x:v>
      </x:c>
      <x:c t="n" s="0">
        <x:v>10.72961</x:v>
      </x:c>
      <x:c t="n" s="0">
        <x:v>13.78345</x:v>
      </x:c>
      <x:c t="n" s="0">
        <x:v>19.62375</x:v>
      </x:c>
      <x:c t="n" s="0">
        <x:v>24.5455</x:v>
      </x:c>
      <x:c t="n" s="0">
        <x:v>19.612</x:v>
      </x:c>
      <x:c t="n" s="0">
        <x:v>24.25701</x:v>
      </x:c>
      <x:c t="n" s="0">
        <x:v>26.46936</x:v>
      </x:c>
      <x:c t="n" s="0">
        <x:v>24.73257</x:v>
      </x:c>
      <x:c t="n" s="0">
        <x:v>23.10443</x:v>
      </x:c>
      <x:c t="n" s="0">
        <x:v>22.10833</x:v>
      </x:c>
      <x:c t="n" s="0">
        <x:v>26.6195</x:v>
      </x:c>
      <x:c t="n" s="0">
        <x:v>30.48789</x:v>
      </x:c>
      <x:c t="n" s="0">
        <x:v>29.92924</x:v>
      </x:c>
      <x:c t="n" s="0">
        <x:v>35.39978</x:v>
      </x:c>
      <x:c t="n" s="0">
        <x:v>33.20272</x:v>
      </x:c>
      <x:c t="n" s="0">
        <x:v>31.99548</x:v>
      </x:c>
      <x:c t="n" s="0">
        <x:v>31.81893</x:v>
      </x:c>
      <x:c t="n" s="0">
        <x:v>30.68037</x:v>
      </x:c>
      <x:c t="n" s="0">
        <x:v>30.31146</x:v>
      </x:c>
      <x:c t="n" s="0">
        <x:v>28.5466</x:v>
      </x:c>
      <x:c t="n" s="0">
        <x:v>25.56944</x:v>
      </x:c>
      <x:c t="n" s="0">
        <x:v>24.23858</x:v>
      </x:c>
      <x:c t="n" s="0">
        <x:v>21.40121</x:v>
      </x:c>
      <x:c t="n" s="0">
        <x:v>10.77794</x:v>
      </x:c>
      <x:c t="n" s="0">
        <x:v>8.226611</x:v>
      </x:c>
      <x:c t="n" s="0">
        <x:v>7.128211</x:v>
      </x:c>
      <x:c t="n" s="0">
        <x:v>4.11077</x:v>
      </x:c>
      <x:c t="n" s="0">
        <x:v>9.447364</x:v>
      </x:c>
      <x:c t="n" s="0">
        <x:v>4.898014</x:v>
      </x:c>
      <x:c t="n" s="0">
        <x:v>-30.06697</x:v>
      </x:c>
      <x:c t="n" s="0">
        <x:v>-25.93435</x:v>
      </x:c>
      <x:c t="n" s="0">
        <x:v>-14.64767</x:v>
      </x:c>
      <x:c t="n" s="0">
        <x:v>-7.666713</x:v>
      </x:c>
      <x:c t="n" s="0">
        <x:v>-2.408071</x:v>
      </x:c>
      <x:c t="n" s="0">
        <x:v>-0.5573303</x:v>
      </x:c>
      <x:c t="n" s="0">
        <x:v>-1.415028</x:v>
      </x:c>
      <x:c t="n" s="0">
        <x:v>14.48324</x:v>
      </x:c>
      <x:c t="n" s="0">
        <x:v>16.21235</x:v>
      </x:c>
      <x:c t="n" s="0">
        <x:v>19.36951</x:v>
      </x:c>
      <x:c t="n" s="0">
        <x:v>22.0052</x:v>
      </x:c>
      <x:c t="n" s="0">
        <x:v>23.21903</x:v>
      </x:c>
      <x:c t="n" s="0">
        <x:v>24.44881</x:v>
      </x:c>
      <x:c t="n" s="0">
        <x:v>24.65316</x:v>
      </x:c>
      <x:c t="n" s="0">
        <x:v>27.16441</x:v>
      </x:c>
      <x:c t="n" s="0">
        <x:v>9.093787</x:v>
      </x:c>
      <x:c t="n" s="0">
        <x:v>22.36242</x:v>
      </x:c>
      <x:c t="n" s="0">
        <x:v>28.43467</x:v>
      </x:c>
      <x:c t="n" s="0">
        <x:v>30.20583</x:v>
      </x:c>
      <x:c t="n" s="0">
        <x:v>29.14314</x:v>
      </x:c>
      <x:c t="n" s="0">
        <x:v>32.09108</x:v>
      </x:c>
      <x:c t="n" s="0">
        <x:v>32.36943</x:v>
      </x:c>
      <x:c t="n" s="0">
        <x:v>30.47905</x:v>
      </x:c>
      <x:c t="n" s="0">
        <x:v>35.01624</x:v>
      </x:c>
      <x:c t="n" s="0">
        <x:v>32.3045</x:v>
      </x:c>
      <x:c t="n" s="0">
        <x:v>31.23329</x:v>
      </x:c>
      <x:c t="n" s="0">
        <x:v>29.76879</x:v>
      </x:c>
      <x:c t="n" s="0">
        <x:v>25.41872</x:v>
      </x:c>
      <x:c t="n" s="0">
        <x:v>23.77105</x:v>
      </x:c>
      <x:c t="n" s="0">
        <x:v>20.70726</x:v>
      </x:c>
      <x:c t="n" s="0">
        <x:v>10.40177</x:v>
      </x:c>
      <x:c t="n" s="0">
        <x:v>7.865944</x:v>
      </x:c>
      <x:c t="n" s="0">
        <x:v>7.702262</x:v>
      </x:c>
      <x:c t="n" s="0">
        <x:v>4.35672</x:v>
      </x:c>
      <x:c t="n" s="0">
        <x:v>10.56931</x:v>
      </x:c>
      <x:c t="n" s="0">
        <x:v>5.064827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43947.6485648148</x:v>
      </x:c>
      <x:c t="n" s="7">
        <x:v>43947.6485648148</x:v>
      </x:c>
      <x:c t="n" s="0">
        <x:v>42.46538</x:v>
      </x:c>
      <x:c t="n" s="0">
        <x:v>54.20069</x:v>
      </x:c>
      <x:c t="n" s="0">
        <x:v>70.21065</x:v>
      </x:c>
      <x:c t="n" s="0">
        <x:v>76.37505</x:v>
      </x:c>
      <x:c t="n" s="0">
        <x:v>-30.06697</x:v>
      </x:c>
      <x:c t="n" s="0">
        <x:v>-27.29227</x:v>
      </x:c>
      <x:c t="n" s="0">
        <x:v>-11.54023</x:v>
      </x:c>
      <x:c t="n" s="0">
        <x:v>-8.850026</x:v>
      </x:c>
      <x:c t="n" s="0">
        <x:v>-1.880046</x:v>
      </x:c>
      <x:c t="n" s="0">
        <x:v>5.770521</x:v>
      </x:c>
      <x:c t="n" s="0">
        <x:v>5.495777</x:v>
      </x:c>
      <x:c t="n" s="0">
        <x:v>11.94236</x:v>
      </x:c>
      <x:c t="n" s="0">
        <x:v>14.23432</x:v>
      </x:c>
      <x:c t="n" s="0">
        <x:v>19.30217</x:v>
      </x:c>
      <x:c t="n" s="0">
        <x:v>24.25526</x:v>
      </x:c>
      <x:c t="n" s="0">
        <x:v>20.56772</x:v>
      </x:c>
      <x:c t="n" s="0">
        <x:v>24.34563</x:v>
      </x:c>
      <x:c t="n" s="0">
        <x:v>26.16006</x:v>
      </x:c>
      <x:c t="n" s="0">
        <x:v>24.89527</x:v>
      </x:c>
      <x:c t="n" s="0">
        <x:v>22.46055</x:v>
      </x:c>
      <x:c t="n" s="0">
        <x:v>22.54688</x:v>
      </x:c>
      <x:c t="n" s="0">
        <x:v>26.72156</x:v>
      </x:c>
      <x:c t="n" s="0">
        <x:v>31.17284</x:v>
      </x:c>
      <x:c t="n" s="0">
        <x:v>29.90654</x:v>
      </x:c>
      <x:c t="n" s="0">
        <x:v>34.84924</x:v>
      </x:c>
      <x:c t="n" s="0">
        <x:v>33.7441</x:v>
      </x:c>
      <x:c t="n" s="0">
        <x:v>32.18847</x:v>
      </x:c>
      <x:c t="n" s="0">
        <x:v>32.14925</x:v>
      </x:c>
      <x:c t="n" s="0">
        <x:v>31.28995</x:v>
      </x:c>
      <x:c t="n" s="0">
        <x:v>30.22341</x:v>
      </x:c>
      <x:c t="n" s="0">
        <x:v>28.4064</x:v>
      </x:c>
      <x:c t="n" s="0">
        <x:v>25.7928</x:v>
      </x:c>
      <x:c t="n" s="0">
        <x:v>24.01429</x:v>
      </x:c>
      <x:c t="n" s="0">
        <x:v>21.49583</x:v>
      </x:c>
      <x:c t="n" s="0">
        <x:v>10.67449</x:v>
      </x:c>
      <x:c t="n" s="0">
        <x:v>8.155008</x:v>
      </x:c>
      <x:c t="n" s="0">
        <x:v>7.000671</x:v>
      </x:c>
      <x:c t="n" s="0">
        <x:v>4.267366</x:v>
      </x:c>
      <x:c t="n" s="0">
        <x:v>9.72363</x:v>
      </x:c>
      <x:c t="n" s="0">
        <x:v>4.906721</x:v>
      </x:c>
      <x:c t="n" s="0">
        <x:v>-30.06697</x:v>
      </x:c>
      <x:c t="n" s="0">
        <x:v>-25.93435</x:v>
      </x:c>
      <x:c t="n" s="0">
        <x:v>-14.64767</x:v>
      </x:c>
      <x:c t="n" s="0">
        <x:v>-7.666713</x:v>
      </x:c>
      <x:c t="n" s="0">
        <x:v>-2.408071</x:v>
      </x:c>
      <x:c t="n" s="0">
        <x:v>-0.5573303</x:v>
      </x:c>
      <x:c t="n" s="0">
        <x:v>0.8248825</x:v>
      </x:c>
      <x:c t="n" s="0">
        <x:v>15.79024</x:v>
      </x:c>
      <x:c t="n" s="0">
        <x:v>16.21235</x:v>
      </x:c>
      <x:c t="n" s="0">
        <x:v>16.7086</x:v>
      </x:c>
      <x:c t="n" s="0">
        <x:v>22.0052</x:v>
      </x:c>
      <x:c t="n" s="0">
        <x:v>23.90349</x:v>
      </x:c>
      <x:c t="n" s="0">
        <x:v>24.83075</x:v>
      </x:c>
      <x:c t="n" s="0">
        <x:v>23.53084</x:v>
      </x:c>
      <x:c t="n" s="0">
        <x:v>25.47466</x:v>
      </x:c>
      <x:c t="n" s="0">
        <x:v>10.78148</x:v>
      </x:c>
      <x:c t="n" s="0">
        <x:v>23.15942</x:v>
      </x:c>
      <x:c t="n" s="0">
        <x:v>25.99743</x:v>
      </x:c>
      <x:c t="n" s="0">
        <x:v>33.52112</x:v>
      </x:c>
      <x:c t="n" s="0">
        <x:v>29.49969</x:v>
      </x:c>
      <x:c t="n" s="0">
        <x:v>37.06</x:v>
      </x:c>
      <x:c t="n" s="0">
        <x:v>36.49575</x:v>
      </x:c>
      <x:c t="n" s="0">
        <x:v>33.08942</x:v>
      </x:c>
      <x:c t="n" s="0">
        <x:v>30.22539</x:v>
      </x:c>
      <x:c t="n" s="0">
        <x:v>33.69744</x:v>
      </x:c>
      <x:c t="n" s="0">
        <x:v>29.70593</x:v>
      </x:c>
      <x:c t="n" s="0">
        <x:v>27.759</x:v>
      </x:c>
      <x:c t="n" s="0">
        <x:v>27.18332</x:v>
      </x:c>
      <x:c t="n" s="0">
        <x:v>24.45946</x:v>
      </x:c>
      <x:c t="n" s="0">
        <x:v>21.62205</x:v>
      </x:c>
      <x:c t="n" s="0">
        <x:v>10.3146</x:v>
      </x:c>
      <x:c t="n" s="0">
        <x:v>7.928518</x:v>
      </x:c>
      <x:c t="n" s="0">
        <x:v>5.661191</x:v>
      </x:c>
      <x:c t="n" s="0">
        <x:v>4.561126</x:v>
      </x:c>
      <x:c t="n" s="0">
        <x:v>11.45782</x:v>
      </x:c>
      <x:c t="n" s="0">
        <x:v>4.749597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43947.6485648148</x:v>
      </x:c>
      <x:c t="n" s="7">
        <x:v>43947.6485648148</x:v>
      </x:c>
      <x:c t="n" s="0">
        <x:v>42.41099</x:v>
      </x:c>
      <x:c t="n" s="0">
        <x:v>54.20069</x:v>
      </x:c>
      <x:c t="n" s="0">
        <x:v>69.27759</x:v>
      </x:c>
      <x:c t="n" s="0">
        <x:v>74.45415</x:v>
      </x:c>
      <x:c t="n" s="0">
        <x:v>-30.06697</x:v>
      </x:c>
      <x:c t="n" s="0">
        <x:v>-27.06656</x:v>
      </x:c>
      <x:c t="n" s="0">
        <x:v>-11.87697</x:v>
      </x:c>
      <x:c t="n" s="0">
        <x:v>-8.655885</x:v>
      </x:c>
      <x:c t="n" s="0">
        <x:v>-1.953239</x:v>
      </x:c>
      <x:c t="n" s="0">
        <x:v>5.196003</x:v>
      </x:c>
      <x:c t="n" s="0">
        <x:v>5.151956</x:v>
      </x:c>
      <x:c t="n" s="0">
        <x:v>12.76331</x:v>
      </x:c>
      <x:c t="n" s="0">
        <x:v>14.71656</x:v>
      </x:c>
      <x:c t="n" s="0">
        <x:v>19.00733</x:v>
      </x:c>
      <x:c t="n" s="0">
        <x:v>23.99104</x:v>
      </x:c>
      <x:c t="n" s="0">
        <x:v>21.24474</x:v>
      </x:c>
      <x:c t="n" s="0">
        <x:v>24.59714</x:v>
      </x:c>
      <x:c t="n" s="0">
        <x:v>25.76937</x:v>
      </x:c>
      <x:c t="n" s="0">
        <x:v>24.61066</x:v>
      </x:c>
      <x:c t="n" s="0">
        <x:v>21.82148</x:v>
      </x:c>
      <x:c t="n" s="0">
        <x:v>21.9245</x:v>
      </x:c>
      <x:c t="n" s="0">
        <x:v>26.42466</x:v>
      </x:c>
      <x:c t="n" s="0">
        <x:v>30.93934</x:v>
      </x:c>
      <x:c t="n" s="0">
        <x:v>29.41857</x:v>
      </x:c>
      <x:c t="n" s="0">
        <x:v>35.63797</x:v>
      </x:c>
      <x:c t="n" s="0">
        <x:v>33.74597</x:v>
      </x:c>
      <x:c t="n" s="0">
        <x:v>31.79403</x:v>
      </x:c>
      <x:c t="n" s="0">
        <x:v>32.11275</x:v>
      </x:c>
      <x:c t="n" s="0">
        <x:v>31.40664</x:v>
      </x:c>
      <x:c t="n" s="0">
        <x:v>30.21186</x:v>
      </x:c>
      <x:c t="n" s="0">
        <x:v>28.18488</x:v>
      </x:c>
      <x:c t="n" s="0">
        <x:v>25.76866</x:v>
      </x:c>
      <x:c t="n" s="0">
        <x:v>24.43782</x:v>
      </x:c>
      <x:c t="n" s="0">
        <x:v>21.63851</x:v>
      </x:c>
      <x:c t="n" s="0">
        <x:v>10.77199</x:v>
      </x:c>
      <x:c t="n" s="0">
        <x:v>8.0467</x:v>
      </x:c>
      <x:c t="n" s="0">
        <x:v>6.874356</x:v>
      </x:c>
      <x:c t="n" s="0">
        <x:v>4.426682</x:v>
      </x:c>
      <x:c t="n" s="0">
        <x:v>9.61976</x:v>
      </x:c>
      <x:c t="n" s="0">
        <x:v>4.998874</x:v>
      </x:c>
      <x:c t="n" s="0">
        <x:v>-30.06697</x:v>
      </x:c>
      <x:c t="n" s="0">
        <x:v>-25.93435</x:v>
      </x:c>
      <x:c t="n" s="0">
        <x:v>-14.64767</x:v>
      </x:c>
      <x:c t="n" s="0">
        <x:v>-7.666713</x:v>
      </x:c>
      <x:c t="n" s="0">
        <x:v>-2.408071</x:v>
      </x:c>
      <x:c t="n" s="0">
        <x:v>-3.625421</x:v>
      </x:c>
      <x:c t="n" s="0">
        <x:v>2.295312</x:v>
      </x:c>
      <x:c t="n" s="0">
        <x:v>15.79024</x:v>
      </x:c>
      <x:c t="n" s="0">
        <x:v>17.03411</x:v>
      </x:c>
      <x:c t="n" s="0">
        <x:v>16.7086</x:v>
      </x:c>
      <x:c t="n" s="0">
        <x:v>22.0052</x:v>
      </x:c>
      <x:c t="n" s="0">
        <x:v>23.90349</x:v>
      </x:c>
      <x:c t="n" s="0">
        <x:v>26.2125</x:v>
      </x:c>
      <x:c t="n" s="0">
        <x:v>22.06929</x:v>
      </x:c>
      <x:c t="n" s="0">
        <x:v>19.80442</x:v>
      </x:c>
      <x:c t="n" s="0">
        <x:v>10.31189</x:v>
      </x:c>
      <x:c t="n" s="0">
        <x:v>11.62224</x:v>
      </x:c>
      <x:c t="n" s="0">
        <x:v>23.56483</x:v>
      </x:c>
      <x:c t="n" s="0">
        <x:v>27.91306</x:v>
      </x:c>
      <x:c t="n" s="0">
        <x:v>25.15689</x:v>
      </x:c>
      <x:c t="n" s="0">
        <x:v>35.73253</x:v>
      </x:c>
      <x:c t="n" s="0">
        <x:v>35.28969</x:v>
      </x:c>
      <x:c t="n" s="0">
        <x:v>26.53965</x:v>
      </x:c>
      <x:c t="n" s="0">
        <x:v>32.63488</x:v>
      </x:c>
      <x:c t="n" s="0">
        <x:v>31.24825</x:v>
      </x:c>
      <x:c t="n" s="0">
        <x:v>29.46932</x:v>
      </x:c>
      <x:c t="n" s="0">
        <x:v>26.98038</x:v>
      </x:c>
      <x:c t="n" s="0">
        <x:v>24.41114</x:v>
      </x:c>
      <x:c t="n" s="0">
        <x:v>25.87446</x:v>
      </x:c>
      <x:c t="n" s="0">
        <x:v>23.25583</x:v>
      </x:c>
      <x:c t="n" s="0">
        <x:v>11.3344</x:v>
      </x:c>
      <x:c t="n" s="0">
        <x:v>7.883169</x:v>
      </x:c>
      <x:c t="n" s="0">
        <x:v>6.326766</x:v>
      </x:c>
      <x:c t="n" s="0">
        <x:v>5.257059</x:v>
      </x:c>
      <x:c t="n" s="0">
        <x:v>7.443707</x:v>
      </x:c>
      <x:c t="n" s="0">
        <x:v>5.429597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43947.6485648148</x:v>
      </x:c>
      <x:c t="n" s="7">
        <x:v>43947.6485648148</x:v>
      </x:c>
      <x:c t="n" s="0">
        <x:v>41.82952</x:v>
      </x:c>
      <x:c t="n" s="0">
        <x:v>54.20069</x:v>
      </x:c>
      <x:c t="n" s="0">
        <x:v>68.7252</x:v>
      </x:c>
      <x:c t="n" s="0">
        <x:v>72.83471</x:v>
      </x:c>
      <x:c t="n" s="0">
        <x:v>-30.06697</x:v>
      </x:c>
      <x:c t="n" s="0">
        <x:v>-26.88239</x:v>
      </x:c>
      <x:c t="n" s="0">
        <x:v>-12.18679</x:v>
      </x:c>
      <x:c t="n" s="0">
        <x:v>-8.496685</x:v>
      </x:c>
      <x:c t="n" s="0">
        <x:v>-2.016739</x:v>
      </x:c>
      <x:c t="n" s="0">
        <x:v>4.574284</x:v>
      </x:c>
      <x:c t="n" s="0">
        <x:v>4.835105</x:v>
      </x:c>
      <x:c t="n" s="0">
        <x:v>13.35931</x:v>
      </x:c>
      <x:c t="n" s="0">
        <x:v>15.198</x:v>
      </x:c>
      <x:c t="n" s="0">
        <x:v>18.8234</x:v>
      </x:c>
      <x:c t="n" s="0">
        <x:v>24.00255</x:v>
      </x:c>
      <x:c t="n" s="0">
        <x:v>21.80002</x:v>
      </x:c>
      <x:c t="n" s="0">
        <x:v>24.95146</x:v>
      </x:c>
      <x:c t="n" s="0">
        <x:v>25.37875</x:v>
      </x:c>
      <x:c t="n" s="0">
        <x:v>23.95065</x:v>
      </x:c>
      <x:c t="n" s="0">
        <x:v>21.57646</x:v>
      </x:c>
      <x:c t="n" s="0">
        <x:v>21.42667</x:v>
      </x:c>
      <x:c t="n" s="0">
        <x:v>25.93631</x:v>
      </x:c>
      <x:c t="n" s="0">
        <x:v>30.74597</x:v>
      </x:c>
      <x:c t="n" s="0">
        <x:v>29.28524</x:v>
      </x:c>
      <x:c t="n" s="0">
        <x:v>35.36802</x:v>
      </x:c>
      <x:c t="n" s="0">
        <x:v>34.35722</x:v>
      </x:c>
      <x:c t="n" s="0">
        <x:v>32.02131</x:v>
      </x:c>
      <x:c t="n" s="0">
        <x:v>32.18814</x:v>
      </x:c>
      <x:c t="n" s="0">
        <x:v>31.70362</x:v>
      </x:c>
      <x:c t="n" s="0">
        <x:v>29.94885</x:v>
      </x:c>
      <x:c t="n" s="0">
        <x:v>28.27583</x:v>
      </x:c>
      <x:c t="n" s="0">
        <x:v>25.8313</x:v>
      </x:c>
      <x:c t="n" s="0">
        <x:v>24.60838</x:v>
      </x:c>
      <x:c t="n" s="0">
        <x:v>21.9382</x:v>
      </x:c>
      <x:c t="n" s="0">
        <x:v>10.79611</x:v>
      </x:c>
      <x:c t="n" s="0">
        <x:v>8.067046</x:v>
      </x:c>
      <x:c t="n" s="0">
        <x:v>6.750116</x:v>
      </x:c>
      <x:c t="n" s="0">
        <x:v>4.29025</x:v>
      </x:c>
      <x:c t="n" s="0">
        <x:v>9.495824</x:v>
      </x:c>
      <x:c t="n" s="0">
        <x:v>4.871434</x:v>
      </x:c>
      <x:c t="n" s="0">
        <x:v>-30.06697</x:v>
      </x:c>
      <x:c t="n" s="0">
        <x:v>-25.93435</x:v>
      </x:c>
      <x:c t="n" s="0">
        <x:v>-14.80003</x:v>
      </x:c>
      <x:c t="n" s="0">
        <x:v>-7.696581</x:v>
      </x:c>
      <x:c t="n" s="0">
        <x:v>-2.408071</x:v>
      </x:c>
      <x:c t="n" s="0">
        <x:v>-5.444904</x:v>
      </x:c>
      <x:c t="n" s="0">
        <x:v>2.295312</x:v>
      </x:c>
      <x:c t="n" s="0">
        <x:v>14.6882</x:v>
      </x:c>
      <x:c t="n" s="0">
        <x:v>17.27676</x:v>
      </x:c>
      <x:c t="n" s="0">
        <x:v>17.98668</x:v>
      </x:c>
      <x:c t="n" s="0">
        <x:v>24.94138</x:v>
      </x:c>
      <x:c t="n" s="0">
        <x:v>24.17174</x:v>
      </x:c>
      <x:c t="n" s="0">
        <x:v>26.5901</x:v>
      </x:c>
      <x:c t="n" s="0">
        <x:v>21.59244</x:v>
      </x:c>
      <x:c t="n" s="0">
        <x:v>18.96635</x:v>
      </x:c>
      <x:c t="n" s="0">
        <x:v>20.97827</x:v>
      </x:c>
      <x:c t="n" s="0">
        <x:v>18.11857</x:v>
      </x:c>
      <x:c t="n" s="0">
        <x:v>20.50999</x:v>
      </x:c>
      <x:c t="n" s="0">
        <x:v>29.46112</x:v>
      </x:c>
      <x:c t="n" s="0">
        <x:v>28.74021</x:v>
      </x:c>
      <x:c t="n" s="0">
        <x:v>32.26596</x:v>
      </x:c>
      <x:c t="n" s="0">
        <x:v>35.11322</x:v>
      </x:c>
      <x:c t="n" s="0">
        <x:v>33.66789</x:v>
      </x:c>
      <x:c t="n" s="0">
        <x:v>31.19501</x:v>
      </x:c>
      <x:c t="n" s="0">
        <x:v>33.75625</x:v>
      </x:c>
      <x:c t="n" s="0">
        <x:v>28.51277</x:v>
      </x:c>
      <x:c t="n" s="0">
        <x:v>28.68759</x:v>
      </x:c>
      <x:c t="n" s="0">
        <x:v>27.31351</x:v>
      </x:c>
      <x:c t="n" s="0">
        <x:v>24.66859</x:v>
      </x:c>
      <x:c t="n" s="0">
        <x:v>22.40026</x:v>
      </x:c>
      <x:c t="n" s="0">
        <x:v>10.49722</x:v>
      </x:c>
      <x:c t="n" s="0">
        <x:v>6.725736</x:v>
      </x:c>
      <x:c t="n" s="0">
        <x:v>7.49439</x:v>
      </x:c>
      <x:c t="n" s="0">
        <x:v>2.77014</x:v>
      </x:c>
      <x:c t="n" s="0">
        <x:v>9.441701</x:v>
      </x:c>
      <x:c t="n" s="0">
        <x:v>3.953127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43947.6485648148</x:v>
      </x:c>
      <x:c t="n" s="7">
        <x:v>43947.6485648148</x:v>
      </x:c>
      <x:c t="n" s="0">
        <x:v>41.1746</x:v>
      </x:c>
      <x:c t="n" s="0">
        <x:v>54.20069</x:v>
      </x:c>
      <x:c t="n" s="0">
        <x:v>69.93075</x:v>
      </x:c>
      <x:c t="n" s="0">
        <x:v>74.18726</x:v>
      </x:c>
      <x:c t="n" s="0">
        <x:v>-30.06697</x:v>
      </x:c>
      <x:c t="n" s="0">
        <x:v>-26.73115</x:v>
      </x:c>
      <x:c t="n" s="0">
        <x:v>-12.52338</x:v>
      </x:c>
      <x:c t="n" s="0">
        <x:v>-8.385663</x:v>
      </x:c>
      <x:c t="n" s="0">
        <x:v>-2.071716</x:v>
      </x:c>
      <x:c t="n" s="0">
        <x:v>3.962267</x:v>
      </x:c>
      <x:c t="n" s="0">
        <x:v>4.54491</x:v>
      </x:c>
      <x:c t="n" s="0">
        <x:v>12.80648</x:v>
      </x:c>
      <x:c t="n" s="0">
        <x:v>15.50818</x:v>
      </x:c>
      <x:c t="n" s="0">
        <x:v>18.79218</x:v>
      </x:c>
      <x:c t="n" s="0">
        <x:v>24.37144</x:v>
      </x:c>
      <x:c t="n" s="0">
        <x:v>22.23779</x:v>
      </x:c>
      <x:c t="n" s="0">
        <x:v>25.18587</x:v>
      </x:c>
      <x:c t="n" s="0">
        <x:v>24.93689</x:v>
      </x:c>
      <x:c t="n" s="0">
        <x:v>24.04482</x:v>
      </x:c>
      <x:c t="n" s="0">
        <x:v>21.57186</x:v>
      </x:c>
      <x:c t="n" s="0">
        <x:v>21.28745</x:v>
      </x:c>
      <x:c t="n" s="0">
        <x:v>25.60555</x:v>
      </x:c>
      <x:c t="n" s="0">
        <x:v>30.37683</x:v>
      </x:c>
      <x:c t="n" s="0">
        <x:v>29.94082</x:v>
      </x:c>
      <x:c t="n" s="0">
        <x:v>35.07173</x:v>
      </x:c>
      <x:c t="n" s="0">
        <x:v>34.08562</x:v>
      </x:c>
      <x:c t="n" s="0">
        <x:v>31.82917</x:v>
      </x:c>
      <x:c t="n" s="0">
        <x:v>32.2042</x:v>
      </x:c>
      <x:c t="n" s="0">
        <x:v>31.62533</x:v>
      </x:c>
      <x:c t="n" s="0">
        <x:v>29.65215</x:v>
      </x:c>
      <x:c t="n" s="0">
        <x:v>28.47591</x:v>
      </x:c>
      <x:c t="n" s="0">
        <x:v>25.90046</x:v>
      </x:c>
      <x:c t="n" s="0">
        <x:v>24.34298</x:v>
      </x:c>
      <x:c t="n" s="0">
        <x:v>21.78053</x:v>
      </x:c>
      <x:c t="n" s="0">
        <x:v>10.71192</x:v>
      </x:c>
      <x:c t="n" s="0">
        <x:v>8.008902</x:v>
      </x:c>
      <x:c t="n" s="0">
        <x:v>6.859359</x:v>
      </x:c>
      <x:c t="n" s="0">
        <x:v>4.078077</x:v>
      </x:c>
      <x:c t="n" s="0">
        <x:v>9.570177</x:v>
      </x:c>
      <x:c t="n" s="0">
        <x:v>4.962138</x:v>
      </x:c>
      <x:c t="n" s="0">
        <x:v>-30.06697</x:v>
      </x:c>
      <x:c t="n" s="0">
        <x:v>-25.93435</x:v>
      </x:c>
      <x:c t="n" s="0">
        <x:v>-15.29209</x:v>
      </x:c>
      <x:c t="n" s="0">
        <x:v>-7.787438</x:v>
      </x:c>
      <x:c t="n" s="0">
        <x:v>-2.408071</x:v>
      </x:c>
      <x:c t="n" s="0">
        <x:v>-5.444904</x:v>
      </x:c>
      <x:c t="n" s="0">
        <x:v>2.295312</x:v>
      </x:c>
      <x:c t="n" s="0">
        <x:v>5.940812</x:v>
      </x:c>
      <x:c t="n" s="0">
        <x:v>16.38642</x:v>
      </x:c>
      <x:c t="n" s="0">
        <x:v>18.60484</x:v>
      </x:c>
      <x:c t="n" s="0">
        <x:v>26.06353</x:v>
      </x:c>
      <x:c t="n" s="0">
        <x:v>24.17174</x:v>
      </x:c>
      <x:c t="n" s="0">
        <x:v>25.88042</x:v>
      </x:c>
      <x:c t="n" s="0">
        <x:v>20.65889</x:v>
      </x:c>
      <x:c t="n" s="0">
        <x:v>24.55822</x:v>
      </x:c>
      <x:c t="n" s="0">
        <x:v>21.5596</x:v>
      </x:c>
      <x:c t="n" s="0">
        <x:v>20.16752</x:v>
      </x:c>
      <x:c t="n" s="0">
        <x:v>23.27034</x:v>
      </x:c>
      <x:c t="n" s="0">
        <x:v>26.72605</x:v>
      </x:c>
      <x:c t="n" s="0">
        <x:v>32.07547</x:v>
      </x:c>
      <x:c t="n" s="0">
        <x:v>34.52892</x:v>
      </x:c>
      <x:c t="n" s="0">
        <x:v>31.79528</x:v>
      </x:c>
      <x:c t="n" s="0">
        <x:v>30.3611</x:v>
      </x:c>
      <x:c t="n" s="0">
        <x:v>32.40355</x:v>
      </x:c>
      <x:c t="n" s="0">
        <x:v>30.531</x:v>
      </x:c>
      <x:c t="n" s="0">
        <x:v>27.62312</x:v>
      </x:c>
      <x:c t="n" s="0">
        <x:v>28.9686</x:v>
      </x:c>
      <x:c t="n" s="0">
        <x:v>24.85212</x:v>
      </x:c>
      <x:c t="n" s="0">
        <x:v>22.71743</x:v>
      </x:c>
      <x:c t="n" s="0">
        <x:v>21.10653</x:v>
      </x:c>
      <x:c t="n" s="0">
        <x:v>11.3952</x:v>
      </x:c>
      <x:c t="n" s="0">
        <x:v>8.304369</x:v>
      </x:c>
      <x:c t="n" s="0">
        <x:v>6.520265</x:v>
      </x:c>
      <x:c t="n" s="0">
        <x:v>3.465975</x:v>
      </x:c>
      <x:c t="n" s="0">
        <x:v>8.872166</x:v>
      </x:c>
      <x:c t="n" s="0">
        <x:v>5.577299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43947.6485648148</x:v>
      </x:c>
      <x:c t="n" s="7">
        <x:v>43947.6485648148</x:v>
      </x:c>
      <x:c t="n" s="0">
        <x:v>42.07458</x:v>
      </x:c>
      <x:c t="n" s="0">
        <x:v>54.20069</x:v>
      </x:c>
      <x:c t="n" s="0">
        <x:v>77.16514</x:v>
      </x:c>
      <x:c t="n" s="0">
        <x:v>79.79929</x:v>
      </x:c>
      <x:c t="n" s="0">
        <x:v>-30.06697</x:v>
      </x:c>
      <x:c t="n" s="0">
        <x:v>-26.60635</x:v>
      </x:c>
      <x:c t="n" s="0">
        <x:v>-12.83303</x:v>
      </x:c>
      <x:c t="n" s="0">
        <x:v>-8.293044</x:v>
      </x:c>
      <x:c t="n" s="0">
        <x:v>-2.119224</x:v>
      </x:c>
      <x:c t="n" s="0">
        <x:v>3.361233</x:v>
      </x:c>
      <x:c t="n" s="0">
        <x:v>4.350107</x:v>
      </x:c>
      <x:c t="n" s="0">
        <x:v>12.27132</x:v>
      </x:c>
      <x:c t="n" s="0">
        <x:v>15.35323</x:v>
      </x:c>
      <x:c t="n" s="0">
        <x:v>18.76533</x:v>
      </x:c>
      <x:c t="n" s="0">
        <x:v>24.66343</x:v>
      </x:c>
      <x:c t="n" s="0">
        <x:v>22.57961</x:v>
      </x:c>
      <x:c t="n" s="0">
        <x:v>25.0743</x:v>
      </x:c>
      <x:c t="n" s="0">
        <x:v>24.62361</x:v>
      </x:c>
      <x:c t="n" s="0">
        <x:v>24.60504</x:v>
      </x:c>
      <x:c t="n" s="0">
        <x:v>21.69206</x:v>
      </x:c>
      <x:c t="n" s="0">
        <x:v>21.16643</x:v>
      </x:c>
      <x:c t="n" s="0">
        <x:v>25.30117</x:v>
      </x:c>
      <x:c t="n" s="0">
        <x:v>29.94193</x:v>
      </x:c>
      <x:c t="n" s="0">
        <x:v>29.37056</x:v>
      </x:c>
      <x:c t="n" s="0">
        <x:v>35.00726</x:v>
      </x:c>
      <x:c t="n" s="0">
        <x:v>33.9678</x:v>
      </x:c>
      <x:c t="n" s="0">
        <x:v>32.21088</x:v>
      </x:c>
      <x:c t="n" s="0">
        <x:v>31.90578</x:v>
      </x:c>
      <x:c t="n" s="0">
        <x:v>31.35925</x:v>
      </x:c>
      <x:c t="n" s="0">
        <x:v>29.54452</x:v>
      </x:c>
      <x:c t="n" s="0">
        <x:v>28.27596</x:v>
      </x:c>
      <x:c t="n" s="0">
        <x:v>25.86134</x:v>
      </x:c>
      <x:c t="n" s="0">
        <x:v>24.31978</x:v>
      </x:c>
      <x:c t="n" s="0">
        <x:v>21.59555</x:v>
      </x:c>
      <x:c t="n" s="0">
        <x:v>11.14983</x:v>
      </x:c>
      <x:c t="n" s="0">
        <x:v>7.969304</x:v>
      </x:c>
      <x:c t="n" s="0">
        <x:v>7.061988</x:v>
      </x:c>
      <x:c t="n" s="0">
        <x:v>3.963787</x:v>
      </x:c>
      <x:c t="n" s="0">
        <x:v>9.550785</x:v>
      </x:c>
      <x:c t="n" s="0">
        <x:v>4.98617</x:v>
      </x:c>
      <x:c t="n" s="0">
        <x:v>-30.06697</x:v>
      </x:c>
      <x:c t="n" s="0">
        <x:v>-25.93435</x:v>
      </x:c>
      <x:c t="n" s="0">
        <x:v>-15.29209</x:v>
      </x:c>
      <x:c t="n" s="0">
        <x:v>-7.787438</x:v>
      </x:c>
      <x:c t="n" s="0">
        <x:v>-2.408071</x:v>
      </x:c>
      <x:c t="n" s="0">
        <x:v>-5.444904</x:v>
      </x:c>
      <x:c t="n" s="0">
        <x:v>3.356109</x:v>
      </x:c>
      <x:c t="n" s="0">
        <x:v>5.940812</x:v>
      </x:c>
      <x:c t="n" s="0">
        <x:v>14.31574</x:v>
      </x:c>
      <x:c t="n" s="0">
        <x:v>18.60484</x:v>
      </x:c>
      <x:c t="n" s="0">
        <x:v>26.06353</x:v>
      </x:c>
      <x:c t="n" s="0">
        <x:v>24.17174</x:v>
      </x:c>
      <x:c t="n" s="0">
        <x:v>24.35699</x:v>
      </x:c>
      <x:c t="n" s="0">
        <x:v>22.79966</x:v>
      </x:c>
      <x:c t="n" s="0">
        <x:v>27.54268</x:v>
      </x:c>
      <x:c t="n" s="0">
        <x:v>22.72717</x:v>
      </x:c>
      <x:c t="n" s="0">
        <x:v>20.60921</x:v>
      </x:c>
      <x:c t="n" s="0">
        <x:v>23.17228</x:v>
      </x:c>
      <x:c t="n" s="0">
        <x:v>24.6694</x:v>
      </x:c>
      <x:c t="n" s="0">
        <x:v>21.89858</x:v>
      </x:c>
      <x:c t="n" s="0">
        <x:v>32.77065</x:v>
      </x:c>
      <x:c t="n" s="0">
        <x:v>33.92887</x:v>
      </x:c>
      <x:c t="n" s="0">
        <x:v>33.6359</x:v>
      </x:c>
      <x:c t="n" s="0">
        <x:v>31.77243</x:v>
      </x:c>
      <x:c t="n" s="0">
        <x:v>29.41715</x:v>
      </x:c>
      <x:c t="n" s="0">
        <x:v>28.96997</x:v>
      </x:c>
      <x:c t="n" s="0">
        <x:v>26.71938</x:v>
      </x:c>
      <x:c t="n" s="0">
        <x:v>25.35709</x:v>
      </x:c>
      <x:c t="n" s="0">
        <x:v>23.68066</x:v>
      </x:c>
      <x:c t="n" s="0">
        <x:v>20.63433</x:v>
      </x:c>
      <x:c t="n" s="0">
        <x:v>12.36747</x:v>
      </x:c>
      <x:c t="n" s="0">
        <x:v>7.521183</x:v>
      </x:c>
      <x:c t="n" s="0">
        <x:v>7.402273</x:v>
      </x:c>
      <x:c t="n" s="0">
        <x:v>2.683937</x:v>
      </x:c>
      <x:c t="n" s="0">
        <x:v>9.241277</x:v>
      </x:c>
      <x:c t="n" s="0">
        <x:v>5.55028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43947.6485648148</x:v>
      </x:c>
      <x:c t="n" s="7">
        <x:v>43947.6485648148</x:v>
      </x:c>
      <x:c t="n" s="0">
        <x:v>42.06289</x:v>
      </x:c>
      <x:c t="n" s="0">
        <x:v>54.20069</x:v>
      </x:c>
      <x:c t="n" s="0">
        <x:v>78.22681</x:v>
      </x:c>
      <x:c t="n" s="0">
        <x:v>81.81838</x:v>
      </x:c>
      <x:c t="n" s="0">
        <x:v>-30.06697</x:v>
      </x:c>
      <x:c t="n" s="0">
        <x:v>-26.46459</x:v>
      </x:c>
      <x:c t="n" s="0">
        <x:v>-13.11619</x:v>
      </x:c>
      <x:c t="n" s="0">
        <x:v>-8.215476</x:v>
      </x:c>
      <x:c t="n" s="0">
        <x:v>-1.308224</x:v>
      </x:c>
      <x:c t="n" s="0">
        <x:v>2.772569</x:v>
      </x:c>
      <x:c t="n" s="0">
        <x:v>4.285506</x:v>
      </x:c>
      <x:c t="n" s="0">
        <x:v>12.12658</x:v>
      </x:c>
      <x:c t="n" s="0">
        <x:v>15.21638</x:v>
      </x:c>
      <x:c t="n" s="0">
        <x:v>19.30984</x:v>
      </x:c>
      <x:c t="n" s="0">
        <x:v>24.89815</x:v>
      </x:c>
      <x:c t="n" s="0">
        <x:v>22.6001</x:v>
      </x:c>
      <x:c t="n" s="0">
        <x:v>24.97669</x:v>
      </x:c>
      <x:c t="n" s="0">
        <x:v>24.50177</x:v>
      </x:c>
      <x:c t="n" s="0">
        <x:v>25.2553</x:v>
      </x:c>
      <x:c t="n" s="0">
        <x:v>21.79119</x:v>
      </x:c>
      <x:c t="n" s="0">
        <x:v>22.52686</x:v>
      </x:c>
      <x:c t="n" s="0">
        <x:v>25.51534</x:v>
      </x:c>
      <x:c t="n" s="0">
        <x:v>30.23636</x:v>
      </x:c>
      <x:c t="n" s="0">
        <x:v>28.9289</x:v>
      </x:c>
      <x:c t="n" s="0">
        <x:v>34.63787</x:v>
      </x:c>
      <x:c t="n" s="0">
        <x:v>33.51243</x:v>
      </x:c>
      <x:c t="n" s="0">
        <x:v>32.26301</x:v>
      </x:c>
      <x:c t="n" s="0">
        <x:v>31.95226</x:v>
      </x:c>
      <x:c t="n" s="0">
        <x:v>31.34723</x:v>
      </x:c>
      <x:c t="n" s="0">
        <x:v>29.3729</x:v>
      </x:c>
      <x:c t="n" s="0">
        <x:v>28.14886</x:v>
      </x:c>
      <x:c t="n" s="0">
        <x:v>25.74541</x:v>
      </x:c>
      <x:c t="n" s="0">
        <x:v>24.28042</x:v>
      </x:c>
      <x:c t="n" s="0">
        <x:v>21.6726</x:v>
      </x:c>
      <x:c t="n" s="0">
        <x:v>10.99701</x:v>
      </x:c>
      <x:c t="n" s="0">
        <x:v>7.91548</x:v>
      </x:c>
      <x:c t="n" s="0">
        <x:v>6.818471</x:v>
      </x:c>
      <x:c t="n" s="0">
        <x:v>3.887084</x:v>
      </x:c>
      <x:c t="n" s="0">
        <x:v>9.665339</x:v>
      </x:c>
      <x:c t="n" s="0">
        <x:v>5.091218</x:v>
      </x:c>
      <x:c t="n" s="0">
        <x:v>-30.06697</x:v>
      </x:c>
      <x:c t="n" s="0">
        <x:v>-25.6342</x:v>
      </x:c>
      <x:c t="n" s="0">
        <x:v>-15.29209</x:v>
      </x:c>
      <x:c t="n" s="0">
        <x:v>-7.787438</x:v>
      </x:c>
      <x:c t="n" s="0">
        <x:v>2.558424</x:v>
      </x:c>
      <x:c t="n" s="0">
        <x:v>-5.444904</x:v>
      </x:c>
      <x:c t="n" s="0">
        <x:v>3.887003</x:v>
      </x:c>
      <x:c t="n" s="0">
        <x:v>12.14282</x:v>
      </x:c>
      <x:c t="n" s="0">
        <x:v>14.31574</x:v>
      </x:c>
      <x:c t="n" s="0">
        <x:v>22.30177</x:v>
      </x:c>
      <x:c t="n" s="0">
        <x:v>26.07617</x:v>
      </x:c>
      <x:c t="n" s="0">
        <x:v>22.04716</x:v>
      </x:c>
      <x:c t="n" s="0">
        <x:v>23.9907</x:v>
      </x:c>
      <x:c t="n" s="0">
        <x:v>23.71105</x:v>
      </x:c>
      <x:c t="n" s="0">
        <x:v>26.73512</x:v>
      </x:c>
      <x:c t="n" s="0">
        <x:v>21.24624</x:v>
      </x:c>
      <x:c t="n" s="0">
        <x:v>27.6531</x:v>
      </x:c>
      <x:c t="n" s="0">
        <x:v>27.6418</x:v>
      </x:c>
      <x:c t="n" s="0">
        <x:v>34.2919</x:v>
      </x:c>
      <x:c t="n" s="0">
        <x:v>25.94498</x:v>
      </x:c>
      <x:c t="n" s="0">
        <x:v>31.31907</x:v>
      </x:c>
      <x:c t="n" s="0">
        <x:v>26.28095</x:v>
      </x:c>
      <x:c t="n" s="0">
        <x:v>33.0811</x:v>
      </x:c>
      <x:c t="n" s="0">
        <x:v>32.50064</x:v>
      </x:c>
      <x:c t="n" s="0">
        <x:v>29.83467</x:v>
      </x:c>
      <x:c t="n" s="0">
        <x:v>28.48256</x:v>
      </x:c>
      <x:c t="n" s="0">
        <x:v>26.95912</x:v>
      </x:c>
      <x:c t="n" s="0">
        <x:v>24.64832</x:v>
      </x:c>
      <x:c t="n" s="0">
        <x:v>24.38427</x:v>
      </x:c>
      <x:c t="n" s="0">
        <x:v>21.40851</x:v>
      </x:c>
      <x:c t="n" s="0">
        <x:v>10.45639</x:v>
      </x:c>
      <x:c t="n" s="0">
        <x:v>7.837251</x:v>
      </x:c>
      <x:c t="n" s="0">
        <x:v>5.49522</x:v>
      </x:c>
      <x:c t="n" s="0">
        <x:v>3.394158</x:v>
      </x:c>
      <x:c t="n" s="0">
        <x:v>10.63032</x:v>
      </x:c>
      <x:c t="n" s="0">
        <x:v>5.76314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43947.6485648148</x:v>
      </x:c>
      <x:c t="n" s="7">
        <x:v>43947.6485648148</x:v>
      </x:c>
      <x:c t="n" s="0">
        <x:v>41.46926</x:v>
      </x:c>
      <x:c t="n" s="0">
        <x:v>54.20069</x:v>
      </x:c>
      <x:c t="n" s="0">
        <x:v>75.89984</x:v>
      </x:c>
      <x:c t="n" s="0">
        <x:v>81.01494</x:v>
      </x:c>
      <x:c t="n" s="0">
        <x:v>-30.06697</x:v>
      </x:c>
      <x:c t="n" s="0">
        <x:v>-26.32679</x:v>
      </x:c>
      <x:c t="n" s="0">
        <x:v>-13.37354</x:v>
      </x:c>
      <x:c t="n" s="0">
        <x:v>-8.150311</x:v>
      </x:c>
      <x:c t="n" s="0">
        <x:v>-0.3592493</x:v>
      </x:c>
      <x:c t="n" s="0">
        <x:v>2.197756</x:v>
      </x:c>
      <x:c t="n" s="0">
        <x:v>4.229564</x:v>
      </x:c>
      <x:c t="n" s="0">
        <x:v>12.19748</x:v>
      </x:c>
      <x:c t="n" s="0">
        <x:v>15.09599</x:v>
      </x:c>
      <x:c t="n" s="0">
        <x:v>19.9863</x:v>
      </x:c>
      <x:c t="n" s="0">
        <x:v>25.10534</x:v>
      </x:c>
      <x:c t="n" s="0">
        <x:v>22.47212</x:v>
      </x:c>
      <x:c t="n" s="0">
        <x:v>24.70631</x:v>
      </x:c>
      <x:c t="n" s="0">
        <x:v>24.36774</x:v>
      </x:c>
      <x:c t="n" s="0">
        <x:v>24.704</x:v>
      </x:c>
      <x:c t="n" s="0">
        <x:v>21.47629</x:v>
      </x:c>
      <x:c t="n" s="0">
        <x:v>22.89199</x:v>
      </x:c>
      <x:c t="n" s="0">
        <x:v>26.17227</x:v>
      </x:c>
      <x:c t="n" s="0">
        <x:v>31.04565</x:v>
      </x:c>
      <x:c t="n" s="0">
        <x:v>29.05653</x:v>
      </x:c>
      <x:c t="n" s="0">
        <x:v>34.13871</x:v>
      </x:c>
      <x:c t="n" s="0">
        <x:v>33.55696</x:v>
      </x:c>
      <x:c t="n" s="0">
        <x:v>32.22184</x:v>
      </x:c>
      <x:c t="n" s="0">
        <x:v>32.23597</x:v>
      </x:c>
      <x:c t="n" s="0">
        <x:v>30.93084</x:v>
      </x:c>
      <x:c t="n" s="0">
        <x:v>29.21299</x:v>
      </x:c>
      <x:c t="n" s="0">
        <x:v>28.04859</x:v>
      </x:c>
      <x:c t="n" s="0">
        <x:v>25.66952</x:v>
      </x:c>
      <x:c t="n" s="0">
        <x:v>24.38092</x:v>
      </x:c>
      <x:c t="n" s="0">
        <x:v>21.40618</x:v>
      </x:c>
      <x:c t="n" s="0">
        <x:v>10.88133</x:v>
      </x:c>
      <x:c t="n" s="0">
        <x:v>8.071799</x:v>
      </x:c>
      <x:c t="n" s="0">
        <x:v>6.829788</x:v>
      </x:c>
      <x:c t="n" s="0">
        <x:v>3.785183</x:v>
      </x:c>
      <x:c t="n" s="0">
        <x:v>9.558022</x:v>
      </x:c>
      <x:c t="n" s="0">
        <x:v>5.091636</x:v>
      </x:c>
      <x:c t="n" s="0">
        <x:v>-30.06697</x:v>
      </x:c>
      <x:c t="n" s="0">
        <x:v>-25.59297</x:v>
      </x:c>
      <x:c t="n" s="0">
        <x:v>-15.29209</x:v>
      </x:c>
      <x:c t="n" s="0">
        <x:v>-7.787438</x:v>
      </x:c>
      <x:c t="n" s="0">
        <x:v>2.961804</x:v>
      </x:c>
      <x:c t="n" s="0">
        <x:v>-4.872952</x:v>
      </x:c>
      <x:c t="n" s="0">
        <x:v>3.887003</x:v>
      </x:c>
      <x:c t="n" s="0">
        <x:v>12.59058</x:v>
      </x:c>
      <x:c t="n" s="0">
        <x:v>13.07869</x:v>
      </x:c>
      <x:c t="n" s="0">
        <x:v>22.64354</x:v>
      </x:c>
      <x:c t="n" s="0">
        <x:v>26.16365</x:v>
      </x:c>
      <x:c t="n" s="0">
        <x:v>21.63688</x:v>
      </x:c>
      <x:c t="n" s="0">
        <x:v>22.65944</x:v>
      </x:c>
      <x:c t="n" s="0">
        <x:v>23.40486</x:v>
      </x:c>
      <x:c t="n" s="0">
        <x:v>17.88746</x:v>
      </x:c>
      <x:c t="n" s="0">
        <x:v>20.97345</x:v>
      </x:c>
      <x:c t="n" s="0">
        <x:v>21.93475</x:v>
      </x:c>
      <x:c t="n" s="0">
        <x:v>27.85637</x:v>
      </x:c>
      <x:c t="n" s="0">
        <x:v>33.6549</x:v>
      </x:c>
      <x:c t="n" s="0">
        <x:v>30.06688</x:v>
      </x:c>
      <x:c t="n" s="0">
        <x:v>32.94296</x:v>
      </x:c>
      <x:c t="n" s="0">
        <x:v>34.45153</x:v>
      </x:c>
      <x:c t="n" s="0">
        <x:v>30.86199</x:v>
      </x:c>
      <x:c t="n" s="0">
        <x:v>31.90181</x:v>
      </x:c>
      <x:c t="n" s="0">
        <x:v>28.84066</x:v>
      </x:c>
      <x:c t="n" s="0">
        <x:v>27.91166</x:v>
      </x:c>
      <x:c t="n" s="0">
        <x:v>28.62575</x:v>
      </x:c>
      <x:c t="n" s="0">
        <x:v>26.19093</x:v>
      </x:c>
      <x:c t="n" s="0">
        <x:v>24.66587</x:v>
      </x:c>
      <x:c t="n" s="0">
        <x:v>19.44304</x:v>
      </x:c>
      <x:c t="n" s="0">
        <x:v>9.976092</x:v>
      </x:c>
      <x:c t="n" s="0">
        <x:v>8.808021</x:v>
      </x:c>
      <x:c t="n" s="0">
        <x:v>7.011723</x:v>
      </x:c>
      <x:c t="n" s="0">
        <x:v>4.012321</x:v>
      </x:c>
      <x:c t="n" s="0">
        <x:v>8.161432</x:v>
      </x:c>
      <x:c t="n" s="0">
        <x:v>4.616256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43947.6485648148</x:v>
      </x:c>
      <x:c t="n" s="7">
        <x:v>43947.6485648148</x:v>
      </x:c>
      <x:c t="n" s="0">
        <x:v>42.60772</x:v>
      </x:c>
      <x:c t="n" s="0">
        <x:v>54.20069</x:v>
      </x:c>
      <x:c t="n" s="0">
        <x:v>67.9919</x:v>
      </x:c>
      <x:c t="n" s="0">
        <x:v>72.87627</x:v>
      </x:c>
      <x:c t="n" s="0">
        <x:v>-30.06697</x:v>
      </x:c>
      <x:c t="n" s="0">
        <x:v>-26.21243</x:v>
      </x:c>
      <x:c t="n" s="0">
        <x:v>-13.60608</x:v>
      </x:c>
      <x:c t="n" s="0">
        <x:v>-8.095427</x:v>
      </x:c>
      <x:c t="n" s="0">
        <x:v>0.3138079</x:v>
      </x:c>
      <x:c t="n" s="0">
        <x:v>1.707667</x:v>
      </x:c>
      <x:c t="n" s="0">
        <x:v>4.181211</x:v>
      </x:c>
      <x:c t="n" s="0">
        <x:v>12.25713</x:v>
      </x:c>
      <x:c t="n" s="0">
        <x:v>14.41598</x:v>
      </x:c>
      <x:c t="n" s="0">
        <x:v>20.4908</x:v>
      </x:c>
      <x:c t="n" s="0">
        <x:v>25.27684</x:v>
      </x:c>
      <x:c t="n" s="0">
        <x:v>22.35976</x:v>
      </x:c>
      <x:c t="n" s="0">
        <x:v>24.46127</x:v>
      </x:c>
      <x:c t="n" s="0">
        <x:v>24.23435</x:v>
      </x:c>
      <x:c t="n" s="0">
        <x:v>24.07909</x:v>
      </x:c>
      <x:c t="n" s="0">
        <x:v>21.92601</x:v>
      </x:c>
      <x:c t="n" s="0">
        <x:v>23.60036</x:v>
      </x:c>
      <x:c t="n" s="0">
        <x:v>25.76012</x:v>
      </x:c>
      <x:c t="n" s="0">
        <x:v>31.89771</x:v>
      </x:c>
      <x:c t="n" s="0">
        <x:v>28.84417</x:v>
      </x:c>
      <x:c t="n" s="0">
        <x:v>34.1738</x:v>
      </x:c>
      <x:c t="n" s="0">
        <x:v>33.593</x:v>
      </x:c>
      <x:c t="n" s="0">
        <x:v>31.92577</x:v>
      </x:c>
      <x:c t="n" s="0">
        <x:v>32.09343</x:v>
      </x:c>
      <x:c t="n" s="0">
        <x:v>30.77721</x:v>
      </x:c>
      <x:c t="n" s="0">
        <x:v>28.96392</x:v>
      </x:c>
      <x:c t="n" s="0">
        <x:v>28.29627</x:v>
      </x:c>
      <x:c t="n" s="0">
        <x:v>25.92377</x:v>
      </x:c>
      <x:c t="n" s="0">
        <x:v>24.38083</x:v>
      </x:c>
      <x:c t="n" s="0">
        <x:v>21.37729</x:v>
      </x:c>
      <x:c t="n" s="0">
        <x:v>10.75896</x:v>
      </x:c>
      <x:c t="n" s="0">
        <x:v>8.16175</x:v>
      </x:c>
      <x:c t="n" s="0">
        <x:v>6.740541</x:v>
      </x:c>
      <x:c t="n" s="0">
        <x:v>4.118476</x:v>
      </x:c>
      <x:c t="n" s="0">
        <x:v>9.344541</x:v>
      </x:c>
      <x:c t="n" s="0">
        <x:v>5.056833</x:v>
      </x:c>
      <x:c t="n" s="0">
        <x:v>-30.06697</x:v>
      </x:c>
      <x:c t="n" s="0">
        <x:v>-25.59297</x:v>
      </x:c>
      <x:c t="n" s="0">
        <x:v>-15.29209</x:v>
      </x:c>
      <x:c t="n" s="0">
        <x:v>-7.787438</x:v>
      </x:c>
      <x:c t="n" s="0">
        <x:v>2.961804</x:v>
      </x:c>
      <x:c t="n" s="0">
        <x:v>-3.505176</x:v>
      </x:c>
      <x:c t="n" s="0">
        <x:v>3.887003</x:v>
      </x:c>
      <x:c t="n" s="0">
        <x:v>12.59058</x:v>
      </x:c>
      <x:c t="n" s="0">
        <x:v>-6.370267</x:v>
      </x:c>
      <x:c t="n" s="0">
        <x:v>22.64354</x:v>
      </x:c>
      <x:c t="n" s="0">
        <x:v>26.16365</x:v>
      </x:c>
      <x:c t="n" s="0">
        <x:v>21.46338</x:v>
      </x:c>
      <x:c t="n" s="0">
        <x:v>22.65944</x:v>
      </x:c>
      <x:c t="n" s="0">
        <x:v>23.9583</x:v>
      </x:c>
      <x:c t="n" s="0">
        <x:v>10.3253</x:v>
      </x:c>
      <x:c t="n" s="0">
        <x:v>22.83981</x:v>
      </x:c>
      <x:c t="n" s="0">
        <x:v>26.78861</x:v>
      </x:c>
      <x:c t="n" s="0">
        <x:v>21.69529</x:v>
      </x:c>
      <x:c t="n" s="0">
        <x:v>34.32425</x:v>
      </x:c>
      <x:c t="n" s="0">
        <x:v>27.22729</x:v>
      </x:c>
      <x:c t="n" s="0">
        <x:v>31.66108</x:v>
      </x:c>
      <x:c t="n" s="0">
        <x:v>33.93388</x:v>
      </x:c>
      <x:c t="n" s="0">
        <x:v>31.93171</x:v>
      </x:c>
      <x:c t="n" s="0">
        <x:v>32.63561</x:v>
      </x:c>
      <x:c t="n" s="0">
        <x:v>30.36843</x:v>
      </x:c>
      <x:c t="n" s="0">
        <x:v>29.37004</x:v>
      </x:c>
      <x:c t="n" s="0">
        <x:v>30.33504</x:v>
      </x:c>
      <x:c t="n" s="0">
        <x:v>27.19752</x:v>
      </x:c>
      <x:c t="n" s="0">
        <x:v>24.59068</x:v>
      </x:c>
      <x:c t="n" s="0">
        <x:v>21.92337</x:v>
      </x:c>
      <x:c t="n" s="0">
        <x:v>10.24814</x:v>
      </x:c>
      <x:c t="n" s="0">
        <x:v>9.339263</x:v>
      </x:c>
      <x:c t="n" s="0">
        <x:v>6.671507</x:v>
      </x:c>
      <x:c t="n" s="0">
        <x:v>6.130044</x:v>
      </x:c>
      <x:c t="n" s="0">
        <x:v>8.022965</x:v>
      </x:c>
      <x:c t="n" s="0">
        <x:v>5.430876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43947.6485648148</x:v>
      </x:c>
      <x:c t="n" s="7">
        <x:v>43947.6485648148</x:v>
      </x:c>
      <x:c t="n" s="0">
        <x:v>42.00127</x:v>
      </x:c>
      <x:c t="n" s="0">
        <x:v>54.20069</x:v>
      </x:c>
      <x:c t="n" s="0">
        <x:v>67.47118</x:v>
      </x:c>
      <x:c t="n" s="0">
        <x:v>72.99861</x:v>
      </x:c>
      <x:c t="n" s="0">
        <x:v>-30.06697</x:v>
      </x:c>
      <x:c t="n" s="0">
        <x:v>-26.11697</x:v>
      </x:c>
      <x:c t="n" s="0">
        <x:v>-13.81503</x:v>
      </x:c>
      <x:c t="n" s="0">
        <x:v>-8.049093</x:v>
      </x:c>
      <x:c t="n" s="0">
        <x:v>0.81609</x:v>
      </x:c>
      <x:c t="n" s="0">
        <x:v>1.240322</x:v>
      </x:c>
      <x:c t="n" s="0">
        <x:v>4.139486</x:v>
      </x:c>
      <x:c t="n" s="0">
        <x:v>12.47557</x:v>
      </x:c>
      <x:c t="n" s="0">
        <x:v>13.73687</x:v>
      </x:c>
      <x:c t="n" s="0">
        <x:v>20.37927</x:v>
      </x:c>
      <x:c t="n" s="0">
        <x:v>25.41814</x:v>
      </x:c>
      <x:c t="n" s="0">
        <x:v>22.10676</x:v>
      </x:c>
      <x:c t="n" s="0">
        <x:v>24.18737</x:v>
      </x:c>
      <x:c t="n" s="0">
        <x:v>24.64075</x:v>
      </x:c>
      <x:c t="n" s="0">
        <x:v>23.58347</x:v>
      </x:c>
      <x:c t="n" s="0">
        <x:v>21.39401</x:v>
      </x:c>
      <x:c t="n" s="0">
        <x:v>23.27326</x:v>
      </x:c>
      <x:c t="n" s="0">
        <x:v>26.15419</x:v>
      </x:c>
      <x:c t="n" s="0">
        <x:v>31.92891</x:v>
      </x:c>
      <x:c t="n" s="0">
        <x:v>29.20862</x:v>
      </x:c>
      <x:c t="n" s="0">
        <x:v>33.87158</x:v>
      </x:c>
      <x:c t="n" s="0">
        <x:v>33.63942</x:v>
      </x:c>
      <x:c t="n" s="0">
        <x:v>32.34814</x:v>
      </x:c>
      <x:c t="n" s="0">
        <x:v>31.94151</x:v>
      </x:c>
      <x:c t="n" s="0">
        <x:v>30.75992</x:v>
      </x:c>
      <x:c t="n" s="0">
        <x:v>29.31104</x:v>
      </x:c>
      <x:c t="n" s="0">
        <x:v>28.4153</x:v>
      </x:c>
      <x:c t="n" s="0">
        <x:v>25.93045</x:v>
      </x:c>
      <x:c t="n" s="0">
        <x:v>24.59455</x:v>
      </x:c>
      <x:c t="n" s="0">
        <x:v>21.36587</x:v>
      </x:c>
      <x:c t="n" s="0">
        <x:v>10.65174</x:v>
      </x:c>
      <x:c t="n" s="0">
        <x:v>8.136882</x:v>
      </x:c>
      <x:c t="n" s="0">
        <x:v>6.981736</x:v>
      </x:c>
      <x:c t="n" s="0">
        <x:v>4.231369</x:v>
      </x:c>
      <x:c t="n" s="0">
        <x:v>9.313964</x:v>
      </x:c>
      <x:c t="n" s="0">
        <x:v>5.399001</x:v>
      </x:c>
      <x:c t="n" s="0">
        <x:v>-30.06697</x:v>
      </x:c>
      <x:c t="n" s="0">
        <x:v>-25.59297</x:v>
      </x:c>
      <x:c t="n" s="0">
        <x:v>-15.29209</x:v>
      </x:c>
      <x:c t="n" s="0">
        <x:v>-7.787438</x:v>
      </x:c>
      <x:c t="n" s="0">
        <x:v>2.961804</x:v>
      </x:c>
      <x:c t="n" s="0">
        <x:v>-3.505176</x:v>
      </x:c>
      <x:c t="n" s="0">
        <x:v>3.887003</x:v>
      </x:c>
      <x:c t="n" s="0">
        <x:v>13.94388</x:v>
      </x:c>
      <x:c t="n" s="0">
        <x:v>-6.370267</x:v>
      </x:c>
      <x:c t="n" s="0">
        <x:v>17.16583</x:v>
      </x:c>
      <x:c t="n" s="0">
        <x:v>26.16365</x:v>
      </x:c>
      <x:c t="n" s="0">
        <x:v>20.00454</x:v>
      </x:c>
      <x:c t="n" s="0">
        <x:v>21.88712</x:v>
      </x:c>
      <x:c t="n" s="0">
        <x:v>26.75003</x:v>
      </x:c>
      <x:c t="n" s="0">
        <x:v>22.57393</x:v>
      </x:c>
      <x:c t="n" s="0">
        <x:v>15.79661</x:v>
      </x:c>
      <x:c t="n" s="0">
        <x:v>19.8001</x:v>
      </x:c>
      <x:c t="n" s="0">
        <x:v>28.82305</x:v>
      </x:c>
      <x:c t="n" s="0">
        <x:v>31.57893</x:v>
      </x:c>
      <x:c t="n" s="0">
        <x:v>30.57366</x:v>
      </x:c>
      <x:c t="n" s="0">
        <x:v>33.09464</x:v>
      </x:c>
      <x:c t="n" s="0">
        <x:v>33.79006</x:v>
      </x:c>
      <x:c t="n" s="0">
        <x:v>33.26053</x:v>
      </x:c>
      <x:c t="n" s="0">
        <x:v>30.08414</x:v>
      </x:c>
      <x:c t="n" s="0">
        <x:v>28.94215</x:v>
      </x:c>
      <x:c t="n" s="0">
        <x:v>29.82934</x:v>
      </x:c>
      <x:c t="n" s="0">
        <x:v>27.75348</x:v>
      </x:c>
      <x:c t="n" s="0">
        <x:v>27.02168</x:v>
      </x:c>
      <x:c t="n" s="0">
        <x:v>25.20406</x:v>
      </x:c>
      <x:c t="n" s="0">
        <x:v>21.25563</x:v>
      </x:c>
      <x:c t="n" s="0">
        <x:v>10.46448</x:v>
      </x:c>
      <x:c t="n" s="0">
        <x:v>7.480805</x:v>
      </x:c>
      <x:c t="n" s="0">
        <x:v>8.112249</x:v>
      </x:c>
      <x:c t="n" s="0">
        <x:v>3.253248</x:v>
      </x:c>
      <x:c t="n" s="0">
        <x:v>9.964436</x:v>
      </x:c>
      <x:c t="n" s="0">
        <x:v>7.358234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43947.6485648148</x:v>
      </x:c>
      <x:c t="n" s="7">
        <x:v>43947.6485648148</x:v>
      </x:c>
      <x:c t="n" s="0">
        <x:v>43.13192</x:v>
      </x:c>
      <x:c t="n" s="0">
        <x:v>54.20069</x:v>
      </x:c>
      <x:c t="n" s="0">
        <x:v>80.20395</x:v>
      </x:c>
      <x:c t="n" s="0">
        <x:v>83.68872</x:v>
      </x:c>
      <x:c t="n" s="0">
        <x:v>-30.06697</x:v>
      </x:c>
      <x:c t="n" s="0">
        <x:v>-26.11999</x:v>
      </x:c>
      <x:c t="n" s="0">
        <x:v>-14.07557</x:v>
      </x:c>
      <x:c t="n" s="0">
        <x:v>-7.448289</x:v>
      </x:c>
      <x:c t="n" s="0">
        <x:v>1.203381</x:v>
      </x:c>
      <x:c t="n" s="0">
        <x:v>0.7970613</x:v>
      </x:c>
      <x:c t="n" s="0">
        <x:v>6.560444</x:v>
      </x:c>
      <x:c t="n" s="0">
        <x:v>12.79769</x:v>
      </x:c>
      <x:c t="n" s="0">
        <x:v>15.97625</x:v>
      </x:c>
      <x:c t="n" s="0">
        <x:v>19.74911</x:v>
      </x:c>
      <x:c t="n" s="0">
        <x:v>25.28383</x:v>
      </x:c>
      <x:c t="n" s="0">
        <x:v>21.85641</x:v>
      </x:c>
      <x:c t="n" s="0">
        <x:v>23.90749</x:v>
      </x:c>
      <x:c t="n" s="0">
        <x:v>24.91053</x:v>
      </x:c>
      <x:c t="n" s="0">
        <x:v>24.2235</x:v>
      </x:c>
      <x:c t="n" s="0">
        <x:v>21.06909</x:v>
      </x:c>
      <x:c t="n" s="0">
        <x:v>23.18011</x:v>
      </x:c>
      <x:c t="n" s="0">
        <x:v>26.41043</x:v>
      </x:c>
      <x:c t="n" s="0">
        <x:v>31.57926</x:v>
      </x:c>
      <x:c t="n" s="0">
        <x:v>29.48853</x:v>
      </x:c>
      <x:c t="n" s="0">
        <x:v>33.86625</x:v>
      </x:c>
      <x:c t="n" s="0">
        <x:v>33.44801</x:v>
      </x:c>
      <x:c t="n" s="0">
        <x:v>32.12531</x:v>
      </x:c>
      <x:c t="n" s="0">
        <x:v>31.66286</x:v>
      </x:c>
      <x:c t="n" s="0">
        <x:v>31.16885</x:v>
      </x:c>
      <x:c t="n" s="0">
        <x:v>29.38825</x:v>
      </x:c>
      <x:c t="n" s="0">
        <x:v>28.36981</x:v>
      </x:c>
      <x:c t="n" s="0">
        <x:v>25.92709</x:v>
      </x:c>
      <x:c t="n" s="0">
        <x:v>24.8082</x:v>
      </x:c>
      <x:c t="n" s="0">
        <x:v>21.41149</x:v>
      </x:c>
      <x:c t="n" s="0">
        <x:v>10.70449</x:v>
      </x:c>
      <x:c t="n" s="0">
        <x:v>8.162147</x:v>
      </x:c>
      <x:c t="n" s="0">
        <x:v>7.052064</x:v>
      </x:c>
      <x:c t="n" s="0">
        <x:v>4.001866</x:v>
      </x:c>
      <x:c t="n" s="0">
        <x:v>9.395489</x:v>
      </x:c>
      <x:c t="n" s="0">
        <x:v>5.521918</x:v>
      </x:c>
      <x:c t="n" s="0">
        <x:v>-30.06697</x:v>
      </x:c>
      <x:c t="n" s="0">
        <x:v>-26.31329</x:v>
      </x:c>
      <x:c t="n" s="0">
        <x:v>-16.27799</x:v>
      </x:c>
      <x:c t="n" s="0">
        <x:v>-4.412589</x:v>
      </x:c>
      <x:c t="n" s="0">
        <x:v>2.961804</x:v>
      </x:c>
      <x:c t="n" s="0">
        <x:v>-3.505176</x:v>
      </x:c>
      <x:c t="n" s="0">
        <x:v>13.00614</x:v>
      </x:c>
      <x:c t="n" s="0">
        <x:v>14.31513</x:v>
      </x:c>
      <x:c t="n" s="0">
        <x:v>22.39972</x:v>
      </x:c>
      <x:c t="n" s="0">
        <x:v>9.115854</x:v>
      </x:c>
      <x:c t="n" s="0">
        <x:v>22.88954</x:v>
      </x:c>
      <x:c t="n" s="0">
        <x:v>20.00454</x:v>
      </x:c>
      <x:c t="n" s="0">
        <x:v>21.76466</x:v>
      </x:c>
      <x:c t="n" s="0">
        <x:v>25.06772</x:v>
      </x:c>
      <x:c t="n" s="0">
        <x:v>26.78026</x:v>
      </x:c>
      <x:c t="n" s="0">
        <x:v>18.7309</x:v>
      </x:c>
      <x:c t="n" s="0">
        <x:v>21.54117</x:v>
      </x:c>
      <x:c t="n" s="0">
        <x:v>26.9628</x:v>
      </x:c>
      <x:c t="n" s="0">
        <x:v>28.38672</x:v>
      </x:c>
      <x:c t="n" s="0">
        <x:v>30.82161</x:v>
      </x:c>
      <x:c t="n" s="0">
        <x:v>33.63628</x:v>
      </x:c>
      <x:c t="n" s="0">
        <x:v>31.38902</x:v>
      </x:c>
      <x:c t="n" s="0">
        <x:v>30.96467</x:v>
      </x:c>
      <x:c t="n" s="0">
        <x:v>30.66384</x:v>
      </x:c>
      <x:c t="n" s="0">
        <x:v>33.41653</x:v>
      </x:c>
      <x:c t="n" s="0">
        <x:v>30.04972</x:v>
      </x:c>
      <x:c t="n" s="0">
        <x:v>28.08182</x:v>
      </x:c>
      <x:c t="n" s="0">
        <x:v>23.9031</x:v>
      </x:c>
      <x:c t="n" s="0">
        <x:v>26.33018</x:v>
      </x:c>
      <x:c t="n" s="0">
        <x:v>21.30228</x:v>
      </x:c>
      <x:c t="n" s="0">
        <x:v>10.31073</x:v>
      </x:c>
      <x:c t="n" s="0">
        <x:v>8.018357</x:v>
      </x:c>
      <x:c t="n" s="0">
        <x:v>7.260975</x:v>
      </x:c>
      <x:c t="n" s="0">
        <x:v>3.092056</x:v>
      </x:c>
      <x:c t="n" s="0">
        <x:v>8.754224</x:v>
      </x:c>
      <x:c t="n" s="0">
        <x:v>5.61184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43947.6485648148</x:v>
      </x:c>
      <x:c t="n" s="7">
        <x:v>43947.6485648148</x:v>
      </x:c>
      <x:c t="n" s="0">
        <x:v>43.70863</x:v>
      </x:c>
      <x:c t="n" s="0">
        <x:v>54.20069</x:v>
      </x:c>
      <x:c t="n" s="0">
        <x:v>81.64901</x:v>
      </x:c>
      <x:c t="n" s="0">
        <x:v>83.83377</x:v>
      </x:c>
      <x:c t="n" s="0">
        <x:v>-30.06697</x:v>
      </x:c>
      <x:c t="n" s="0">
        <x:v>-26.14839</x:v>
      </x:c>
      <x:c t="n" s="0">
        <x:v>-14.3354</x:v>
      </x:c>
      <x:c t="n" s="0">
        <x:v>-6.850059</x:v>
      </x:c>
      <x:c t="n" s="0">
        <x:v>1.50726</x:v>
      </x:c>
      <x:c t="n" s="0">
        <x:v>0.3790236</x:v>
      </x:c>
      <x:c t="n" s="0">
        <x:v>8.315482</x:v>
      </x:c>
      <x:c t="n" s="0">
        <x:v>13.12862</x:v>
      </x:c>
      <x:c t="n" s="0">
        <x:v>17.72175</x:v>
      </x:c>
      <x:c t="n" s="0">
        <x:v>19.1275</x:v>
      </x:c>
      <x:c t="n" s="0">
        <x:v>24.7353</x:v>
      </x:c>
      <x:c t="n" s="0">
        <x:v>21.63056</x:v>
      </x:c>
      <x:c t="n" s="0">
        <x:v>24.35579</x:v>
      </x:c>
      <x:c t="n" s="0">
        <x:v>24.38505</x:v>
      </x:c>
      <x:c t="n" s="0">
        <x:v>24.92678</x:v>
      </x:c>
      <x:c t="n" s="0">
        <x:v>21.73815</x:v>
      </x:c>
      <x:c t="n" s="0">
        <x:v>22.80105</x:v>
      </x:c>
      <x:c t="n" s="0">
        <x:v>26.23018</x:v>
      </x:c>
      <x:c t="n" s="0">
        <x:v>31.26852</x:v>
      </x:c>
      <x:c t="n" s="0">
        <x:v>29.60237</x:v>
      </x:c>
      <x:c t="n" s="0">
        <x:v>33.89114</x:v>
      </x:c>
      <x:c t="n" s="0">
        <x:v>33.08736</x:v>
      </x:c>
      <x:c t="n" s="0">
        <x:v>31.82837</x:v>
      </x:c>
      <x:c t="n" s="0">
        <x:v>31.93308</x:v>
      </x:c>
      <x:c t="n" s="0">
        <x:v>31.32127</x:v>
      </x:c>
      <x:c t="n" s="0">
        <x:v>29.31059</x:v>
      </x:c>
      <x:c t="n" s="0">
        <x:v>28.39293</x:v>
      </x:c>
      <x:c t="n" s="0">
        <x:v>26.0995</x:v>
      </x:c>
      <x:c t="n" s="0">
        <x:v>24.74245</x:v>
      </x:c>
      <x:c t="n" s="0">
        <x:v>21.64383</x:v>
      </x:c>
      <x:c t="n" s="0">
        <x:v>10.65277</x:v>
      </x:c>
      <x:c t="n" s="0">
        <x:v>8.192402</x:v>
      </x:c>
      <x:c t="n" s="0">
        <x:v>7.133768</x:v>
      </x:c>
      <x:c t="n" s="0">
        <x:v>3.951818</x:v>
      </x:c>
      <x:c t="n" s="0">
        <x:v>9.269061</x:v>
      </x:c>
      <x:c t="n" s="0">
        <x:v>5.448679</x:v>
      </x:c>
      <x:c t="n" s="0">
        <x:v>-30.06697</x:v>
      </x:c>
      <x:c t="n" s="0">
        <x:v>-26.31329</x:v>
      </x:c>
      <x:c t="n" s="0">
        <x:v>-16.27799</x:v>
      </x:c>
      <x:c t="n" s="0">
        <x:v>-4.412589</x:v>
      </x:c>
      <x:c t="n" s="0">
        <x:v>2.940308</x:v>
      </x:c>
      <x:c t="n" s="0">
        <x:v>-3.505176</x:v>
      </x:c>
      <x:c t="n" s="0">
        <x:v>13.00614</x:v>
      </x:c>
      <x:c t="n" s="0">
        <x:v>15.26823</x:v>
      </x:c>
      <x:c t="n" s="0">
        <x:v>22.39972</x:v>
      </x:c>
      <x:c t="n" s="0">
        <x:v>9.115854</x:v>
      </x:c>
      <x:c t="n" s="0">
        <x:v>18.00631</x:v>
      </x:c>
      <x:c t="n" s="0">
        <x:v>20.00454</x:v>
      </x:c>
      <x:c t="n" s="0">
        <x:v>27.42465</x:v>
      </x:c>
      <x:c t="n" s="0">
        <x:v>18.32093</x:v>
      </x:c>
      <x:c t="n" s="0">
        <x:v>27.8936</x:v>
      </x:c>
      <x:c t="n" s="0">
        <x:v>25.25287</x:v>
      </x:c>
      <x:c t="n" s="0">
        <x:v>22.41162</x:v>
      </x:c>
      <x:c t="n" s="0">
        <x:v>26.66203</x:v>
      </x:c>
      <x:c t="n" s="0">
        <x:v>29.41424</x:v>
      </x:c>
      <x:c t="n" s="0">
        <x:v>31.03166</x:v>
      </x:c>
      <x:c t="n" s="0">
        <x:v>35.53159</x:v>
      </x:c>
      <x:c t="n" s="0">
        <x:v>30.23074</x:v>
      </x:c>
      <x:c t="n" s="0">
        <x:v>31.63119</x:v>
      </x:c>
      <x:c t="n" s="0">
        <x:v>32.83153</x:v>
      </x:c>
      <x:c t="n" s="0">
        <x:v>31.80968</x:v>
      </x:c>
      <x:c t="n" s="0">
        <x:v>28.68763</x:v>
      </x:c>
      <x:c t="n" s="0">
        <x:v>27.77364</x:v>
      </x:c>
      <x:c t="n" s="0">
        <x:v>26.80965</x:v>
      </x:c>
      <x:c t="n" s="0">
        <x:v>24.18327</x:v>
      </x:c>
      <x:c t="n" s="0">
        <x:v>22.61234</x:v>
      </x:c>
      <x:c t="n" s="0">
        <x:v>9.994877</x:v>
      </x:c>
      <x:c t="n" s="0">
        <x:v>8.542966</x:v>
      </x:c>
      <x:c t="n" s="0">
        <x:v>7.858867</x:v>
      </x:c>
      <x:c t="n" s="0">
        <x:v>3.902069</x:v>
      </x:c>
      <x:c t="n" s="0">
        <x:v>10.04558</x:v>
      </x:c>
      <x:c t="n" s="0">
        <x:v>4.704046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43947.6485648148</x:v>
      </x:c>
      <x:c t="n" s="7">
        <x:v>43947.6485648148</x:v>
      </x:c>
      <x:c t="n" s="0">
        <x:v>42.45306</x:v>
      </x:c>
      <x:c t="n" s="0">
        <x:v>54.20069</x:v>
      </x:c>
      <x:c t="n" s="0">
        <x:v>71.89353</x:v>
      </x:c>
      <x:c t="n" s="0">
        <x:v>76.64378</x:v>
      </x:c>
      <x:c t="n" s="0">
        <x:v>-30.06697</x:v>
      </x:c>
      <x:c t="n" s="0">
        <x:v>-26.17269</x:v>
      </x:c>
      <x:c t="n" s="0">
        <x:v>-14.57032</x:v>
      </x:c>
      <x:c t="n" s="0">
        <x:v>-6.397228</x:v>
      </x:c>
      <x:c t="n" s="0">
        <x:v>1.741376</x:v>
      </x:c>
      <x:c t="n" s="0">
        <x:v>-0.01290233</x:v>
      </x:c>
      <x:c t="n" s="0">
        <x:v>9.400808</x:v>
      </x:c>
      <x:c t="n" s="0">
        <x:v>13.81567</x:v>
      </x:c>
      <x:c t="n" s="0">
        <x:v>18.80283</x:v>
      </x:c>
      <x:c t="n" s="0">
        <x:v>18.48112</x:v>
      </x:c>
      <x:c t="n" s="0">
        <x:v>24.20485</x:v>
      </x:c>
      <x:c t="n" s="0">
        <x:v>21.24406</x:v>
      </x:c>
      <x:c t="n" s="0">
        <x:v>25.22573</x:v>
      </x:c>
      <x:c t="n" s="0">
        <x:v>23.91579</x:v>
      </x:c>
      <x:c t="n" s="0">
        <x:v>25.42645</x:v>
      </x:c>
      <x:c t="n" s="0">
        <x:v>22.28004</x:v>
      </x:c>
      <x:c t="n" s="0">
        <x:v>23.24461</x:v>
      </x:c>
      <x:c t="n" s="0">
        <x:v>27.28897</x:v>
      </x:c>
      <x:c t="n" s="0">
        <x:v>31.36831</x:v>
      </x:c>
      <x:c t="n" s="0">
        <x:v>30.39161</x:v>
      </x:c>
      <x:c t="n" s="0">
        <x:v>34.38735</x:v>
      </x:c>
      <x:c t="n" s="0">
        <x:v>33.27495</x:v>
      </x:c>
      <x:c t="n" s="0">
        <x:v>31.62824</x:v>
      </x:c>
      <x:c t="n" s="0">
        <x:v>31.72465</x:v>
      </x:c>
      <x:c t="n" s="0">
        <x:v>31.24809</x:v>
      </x:c>
      <x:c t="n" s="0">
        <x:v>29.51928</x:v>
      </x:c>
      <x:c t="n" s="0">
        <x:v>28.24482</x:v>
      </x:c>
      <x:c t="n" s="0">
        <x:v>26.11754</x:v>
      </x:c>
      <x:c t="n" s="0">
        <x:v>24.51632</x:v>
      </x:c>
      <x:c t="n" s="0">
        <x:v>21.55015</x:v>
      </x:c>
      <x:c t="n" s="0">
        <x:v>10.55393</x:v>
      </x:c>
      <x:c t="n" s="0">
        <x:v>8.047872</x:v>
      </x:c>
      <x:c t="n" s="0">
        <x:v>7.066989</x:v>
      </x:c>
      <x:c t="n" s="0">
        <x:v>3.807004</x:v>
      </x:c>
      <x:c t="n" s="0">
        <x:v>9.316847</x:v>
      </x:c>
      <x:c t="n" s="0">
        <x:v>5.427821</x:v>
      </x:c>
      <x:c t="n" s="0">
        <x:v>-30.06697</x:v>
      </x:c>
      <x:c t="n" s="0">
        <x:v>-26.31329</x:v>
      </x:c>
      <x:c t="n" s="0">
        <x:v>-16.27799</x:v>
      </x:c>
      <x:c t="n" s="0">
        <x:v>-4.412589</x:v>
      </x:c>
      <x:c t="n" s="0">
        <x:v>2.904242</x:v>
      </x:c>
      <x:c t="n" s="0">
        <x:v>-3.505176</x:v>
      </x:c>
      <x:c t="n" s="0">
        <x:v>13.00614</x:v>
      </x:c>
      <x:c t="n" s="0">
        <x:v>16.50156</x:v>
      </x:c>
      <x:c t="n" s="0">
        <x:v>22.39972</x:v>
      </x:c>
      <x:c t="n" s="0">
        <x:v>4.944971</x:v>
      </x:c>
      <x:c t="n" s="0">
        <x:v>18.00631</x:v>
      </x:c>
      <x:c t="n" s="0">
        <x:v>16.85818</x:v>
      </x:c>
      <x:c t="n" s="0">
        <x:v>28.36861</x:v>
      </x:c>
      <x:c t="n" s="0">
        <x:v>19.54782</x:v>
      </x:c>
      <x:c t="n" s="0">
        <x:v>26.89762</x:v>
      </x:c>
      <x:c t="n" s="0">
        <x:v>24.19704</x:v>
      </x:c>
      <x:c t="n" s="0">
        <x:v>24.37523</x:v>
      </x:c>
      <x:c t="n" s="0">
        <x:v>30.65907</x:v>
      </x:c>
      <x:c t="n" s="0">
        <x:v>31.25647</x:v>
      </x:c>
      <x:c t="n" s="0">
        <x:v>32.76859</x:v>
      </x:c>
      <x:c t="n" s="0">
        <x:v>35.0197</x:v>
      </x:c>
      <x:c t="n" s="0">
        <x:v>34.39235</x:v>
      </x:c>
      <x:c t="n" s="0">
        <x:v>28.1285</x:v>
      </x:c>
      <x:c t="n" s="0">
        <x:v>31.23826</x:v>
      </x:c>
      <x:c t="n" s="0">
        <x:v>32.28802</x:v>
      </x:c>
      <x:c t="n" s="0">
        <x:v>31.49244</x:v>
      </x:c>
      <x:c t="n" s="0">
        <x:v>27.52067</x:v>
      </x:c>
      <x:c t="n" s="0">
        <x:v>26.63339</x:v>
      </x:c>
      <x:c t="n" s="0">
        <x:v>22.14653</x:v>
      </x:c>
      <x:c t="n" s="0">
        <x:v>20.81192</x:v>
      </x:c>
      <x:c t="n" s="0">
        <x:v>10.49337</x:v>
      </x:c>
      <x:c t="n" s="0">
        <x:v>6.342184</x:v>
      </x:c>
      <x:c t="n" s="0">
        <x:v>5.610969</x:v>
      </x:c>
      <x:c t="n" s="0">
        <x:v>2.505669</x:v>
      </x:c>
      <x:c t="n" s="0">
        <x:v>8.737366</x:v>
      </x:c>
      <x:c t="n" s="0">
        <x:v>4.735895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43947.6485648148</x:v>
      </x:c>
      <x:c t="n" s="7">
        <x:v>43947.6485648148</x:v>
      </x:c>
      <x:c t="n" s="0">
        <x:v>42.67007</x:v>
      </x:c>
      <x:c t="n" s="0">
        <x:v>54.20069</x:v>
      </x:c>
      <x:c t="n" s="0">
        <x:v>76.98318</x:v>
      </x:c>
      <x:c t="n" s="0">
        <x:v>79.1965</x:v>
      </x:c>
      <x:c t="n" s="0">
        <x:v>-30.06697</x:v>
      </x:c>
      <x:c t="n" s="0">
        <x:v>-26.19364</x:v>
      </x:c>
      <x:c t="n" s="0">
        <x:v>-14.78154</x:v>
      </x:c>
      <x:c t="n" s="0">
        <x:v>-6.044686</x:v>
      </x:c>
      <x:c t="n" s="0">
        <x:v>1.931787</x:v>
      </x:c>
      <x:c t="n" s="0">
        <x:v>-0.3781185</x:v>
      </x:c>
      <x:c t="n" s="0">
        <x:v>10.15207</x:v>
      </x:c>
      <x:c t="n" s="0">
        <x:v>14.32705</x:v>
      </x:c>
      <x:c t="n" s="0">
        <x:v>20.60334</x:v>
      </x:c>
      <x:c t="n" s="0">
        <x:v>17.82858</x:v>
      </x:c>
      <x:c t="n" s="0">
        <x:v>23.69413</x:v>
      </x:c>
      <x:c t="n" s="0">
        <x:v>20.82108</x:v>
      </x:c>
      <x:c t="n" s="0">
        <x:v>25.58394</x:v>
      </x:c>
      <x:c t="n" s="0">
        <x:v>23.53143</x:v>
      </x:c>
      <x:c t="n" s="0">
        <x:v>25.29802</x:v>
      </x:c>
      <x:c t="n" s="0">
        <x:v>22.316</x:v>
      </x:c>
      <x:c t="n" s="0">
        <x:v>22.94388</x:v>
      </x:c>
      <x:c t="n" s="0">
        <x:v>27.16711</x:v>
      </x:c>
      <x:c t="n" s="0">
        <x:v>31.44218</x:v>
      </x:c>
      <x:c t="n" s="0">
        <x:v>30.37103</x:v>
      </x:c>
      <x:c t="n" s="0">
        <x:v>34.45637</x:v>
      </x:c>
      <x:c t="n" s="0">
        <x:v>33.85743</x:v>
      </x:c>
      <x:c t="n" s="0">
        <x:v>32.62444</x:v>
      </x:c>
      <x:c t="n" s="0">
        <x:v>32.09386</x:v>
      </x:c>
      <x:c t="n" s="0">
        <x:v>31.30738</x:v>
      </x:c>
      <x:c t="n" s="0">
        <x:v>29.63787</x:v>
      </x:c>
      <x:c t="n" s="0">
        <x:v>28.42106</x:v>
      </x:c>
      <x:c t="n" s="0">
        <x:v>26.08406</x:v>
      </x:c>
      <x:c t="n" s="0">
        <x:v>24.4906</x:v>
      </x:c>
      <x:c t="n" s="0">
        <x:v>21.25257</x:v>
      </x:c>
      <x:c t="n" s="0">
        <x:v>10.85613</x:v>
      </x:c>
      <x:c t="n" s="0">
        <x:v>8.093261</x:v>
      </x:c>
      <x:c t="n" s="0">
        <x:v>7.048153</x:v>
      </x:c>
      <x:c t="n" s="0">
        <x:v>3.763744</x:v>
      </x:c>
      <x:c t="n" s="0">
        <x:v>9.678867</x:v>
      </x:c>
      <x:c t="n" s="0">
        <x:v>5.340439</x:v>
      </x:c>
      <x:c t="n" s="0">
        <x:v>-30.06697</x:v>
      </x:c>
      <x:c t="n" s="0">
        <x:v>-26.31329</x:v>
      </x:c>
      <x:c t="n" s="0">
        <x:v>-16.27799</x:v>
      </x:c>
      <x:c t="n" s="0">
        <x:v>-4.412589</x:v>
      </x:c>
      <x:c t="n" s="0">
        <x:v>2.904242</x:v>
      </x:c>
      <x:c t="n" s="0">
        <x:v>-3.505176</x:v>
      </x:c>
      <x:c t="n" s="0">
        <x:v>13.00614</x:v>
      </x:c>
      <x:c t="n" s="0">
        <x:v>16.50156</x:v>
      </x:c>
      <x:c t="n" s="0">
        <x:v>26.06381</x:v>
      </x:c>
      <x:c t="n" s="0">
        <x:v>4.944971</x:v>
      </x:c>
      <x:c t="n" s="0">
        <x:v>18.00631</x:v>
      </x:c>
      <x:c t="n" s="0">
        <x:v>16.85818</x:v>
      </x:c>
      <x:c t="n" s="0">
        <x:v>25.9056</x:v>
      </x:c>
      <x:c t="n" s="0">
        <x:v>20.14596</x:v>
      </x:c>
      <x:c t="n" s="0">
        <x:v>24.4594</x:v>
      </x:c>
      <x:c t="n" s="0">
        <x:v>21.56446</x:v>
      </x:c>
      <x:c t="n" s="0">
        <x:v>19.63904</x:v>
      </x:c>
      <x:c t="n" s="0">
        <x:v>24.77634</x:v>
      </x:c>
      <x:c t="n" s="0">
        <x:v>33.17505</x:v>
      </x:c>
      <x:c t="n" s="0">
        <x:v>30.00994</x:v>
      </x:c>
      <x:c t="n" s="0">
        <x:v>34.83858</x:v>
      </x:c>
      <x:c t="n" s="0">
        <x:v>35.73123</x:v>
      </x:c>
      <x:c t="n" s="0">
        <x:v>36.22746</x:v>
      </x:c>
      <x:c t="n" s="0">
        <x:v>33.09163</x:v>
      </x:c>
      <x:c t="n" s="0">
        <x:v>30.76449</x:v>
      </x:c>
      <x:c t="n" s="0">
        <x:v>29.8505</x:v>
      </x:c>
      <x:c t="n" s="0">
        <x:v>29.23739</x:v>
      </x:c>
      <x:c t="n" s="0">
        <x:v>25.57924</x:v>
      </x:c>
      <x:c t="n" s="0">
        <x:v>25.00596</x:v>
      </x:c>
      <x:c t="n" s="0">
        <x:v>18.85954</x:v>
      </x:c>
      <x:c t="n" s="0">
        <x:v>11.84638</x:v>
      </x:c>
      <x:c t="n" s="0">
        <x:v>8.783237</x:v>
      </x:c>
      <x:c t="n" s="0">
        <x:v>7.03062</x:v>
      </x:c>
      <x:c t="n" s="0">
        <x:v>2.80832</x:v>
      </x:c>
      <x:c t="n" s="0">
        <x:v>11.6556</x:v>
      </x:c>
      <x:c t="n" s="0">
        <x:v>5.14087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43947.6485648148</x:v>
      </x:c>
      <x:c t="n" s="7">
        <x:v>43947.6485648148</x:v>
      </x:c>
      <x:c t="n" s="0">
        <x:v>42.74282</x:v>
      </x:c>
      <x:c t="n" s="0">
        <x:v>54.20069</x:v>
      </x:c>
      <x:c t="n" s="0">
        <x:v>78.26446</x:v>
      </x:c>
      <x:c t="n" s="0">
        <x:v>79.44956</x:v>
      </x:c>
      <x:c t="n" s="0">
        <x:v>-30.06697</x:v>
      </x:c>
      <x:c t="n" s="0">
        <x:v>-26.2116</x:v>
      </x:c>
      <x:c t="n" s="0">
        <x:v>-14.97041</x:v>
      </x:c>
      <x:c t="n" s="0">
        <x:v>-5.764724</x:v>
      </x:c>
      <x:c t="n" s="0">
        <x:v>2.088046</x:v>
      </x:c>
      <x:c t="n" s="0">
        <x:v>-0.4799743</x:v>
      </x:c>
      <x:c t="n" s="0">
        <x:v>10.58714</x:v>
      </x:c>
      <x:c t="n" s="0">
        <x:v>14.72066</x:v>
      </x:c>
      <x:c t="n" s="0">
        <x:v>22.09263</x:v>
      </x:c>
      <x:c t="n" s="0">
        <x:v>17.18133</x:v>
      </x:c>
      <x:c t="n" s="0">
        <x:v>24.18981</x:v>
      </x:c>
      <x:c t="n" s="0">
        <x:v>20.42405</x:v>
      </x:c>
      <x:c t="n" s="0">
        <x:v>25.08393</x:v>
      </x:c>
      <x:c t="n" s="0">
        <x:v>22.98913</x:v>
      </x:c>
      <x:c t="n" s="0">
        <x:v>25.18202</x:v>
      </x:c>
      <x:c t="n" s="0">
        <x:v>22.04689</x:v>
      </x:c>
      <x:c t="n" s="0">
        <x:v>22.7277</x:v>
      </x:c>
      <x:c t="n" s="0">
        <x:v>26.75778</x:v>
      </x:c>
      <x:c t="n" s="0">
        <x:v>31.71204</x:v>
      </x:c>
      <x:c t="n" s="0">
        <x:v>30.68337</x:v>
      </x:c>
      <x:c t="n" s="0">
        <x:v>34.57158</x:v>
      </x:c>
      <x:c t="n" s="0">
        <x:v>34.43325</x:v>
      </x:c>
      <x:c t="n" s="0">
        <x:v>32.46652</x:v>
      </x:c>
      <x:c t="n" s="0">
        <x:v>31.75445</x:v>
      </x:c>
      <x:c t="n" s="0">
        <x:v>31.07566</x:v>
      </x:c>
      <x:c t="n" s="0">
        <x:v>29.78964</x:v>
      </x:c>
      <x:c t="n" s="0">
        <x:v>28.10633</x:v>
      </x:c>
      <x:c t="n" s="0">
        <x:v>25.90541</x:v>
      </x:c>
      <x:c t="n" s="0">
        <x:v>24.53306</x:v>
      </x:c>
      <x:c t="n" s="0">
        <x:v>21.1695</x:v>
      </x:c>
      <x:c t="n" s="0">
        <x:v>10.66802</x:v>
      </x:c>
      <x:c t="n" s="0">
        <x:v>7.990632</x:v>
      </x:c>
      <x:c t="n" s="0">
        <x:v>6.839492</x:v>
      </x:c>
      <x:c t="n" s="0">
        <x:v>3.657649</x:v>
      </x:c>
      <x:c t="n" s="0">
        <x:v>9.762862</x:v>
      </x:c>
      <x:c t="n" s="0">
        <x:v>5.348491</x:v>
      </x:c>
      <x:c t="n" s="0">
        <x:v>-30.06697</x:v>
      </x:c>
      <x:c t="n" s="0">
        <x:v>-26.31329</x:v>
      </x:c>
      <x:c t="n" s="0">
        <x:v>-16.27799</x:v>
      </x:c>
      <x:c t="n" s="0">
        <x:v>-4.412589</x:v>
      </x:c>
      <x:c t="n" s="0">
        <x:v>2.904242</x:v>
      </x:c>
      <x:c t="n" s="0">
        <x:v>-0.599302</x:v>
      </x:c>
      <x:c t="n" s="0">
        <x:v>12.34773</x:v>
      </x:c>
      <x:c t="n" s="0">
        <x:v>18.63329</x:v>
      </x:c>
      <x:c t="n" s="0">
        <x:v>26.40372</x:v>
      </x:c>
      <x:c t="n" s="0">
        <x:v>4.944971</x:v>
      </x:c>
      <x:c t="n" s="0">
        <x:v>27.32652</x:v>
      </x:c>
      <x:c t="n" s="0">
        <x:v>17.64058</x:v>
      </x:c>
      <x:c t="n" s="0">
        <x:v>19.64942</x:v>
      </x:c>
      <x:c t="n" s="0">
        <x:v>13.58449</x:v>
      </x:c>
      <x:c t="n" s="0">
        <x:v>24.42515</x:v>
      </x:c>
      <x:c t="n" s="0">
        <x:v>20.52468</x:v>
      </x:c>
      <x:c t="n" s="0">
        <x:v>22.17322</x:v>
      </x:c>
      <x:c t="n" s="0">
        <x:v>23.97477</x:v>
      </x:c>
      <x:c t="n" s="0">
        <x:v>31.80983</x:v>
      </x:c>
      <x:c t="n" s="0">
        <x:v>32.41828</x:v>
      </x:c>
      <x:c t="n" s="0">
        <x:v>36.28239</x:v>
      </x:c>
      <x:c t="n" s="0">
        <x:v>38.86771</x:v>
      </x:c>
      <x:c t="n" s="0">
        <x:v>29.55331</x:v>
      </x:c>
      <x:c t="n" s="0">
        <x:v>29.91095</x:v>
      </x:c>
      <x:c t="n" s="0">
        <x:v>28.1266</x:v>
      </x:c>
      <x:c t="n" s="0">
        <x:v>30.54674</x:v>
      </x:c>
      <x:c t="n" s="0">
        <x:v>25.32799</x:v>
      </x:c>
      <x:c t="n" s="0">
        <x:v>25.24681</x:v>
      </x:c>
      <x:c t="n" s="0">
        <x:v>24.9441</x:v>
      </x:c>
      <x:c t="n" s="0">
        <x:v>21.92259</x:v>
      </x:c>
      <x:c t="n" s="0">
        <x:v>9.831992</x:v>
      </x:c>
      <x:c t="n" s="0">
        <x:v>6.480696</x:v>
      </x:c>
      <x:c t="n" s="0">
        <x:v>5.057238</x:v>
      </x:c>
      <x:c t="n" s="0">
        <x:v>6.106959</x:v>
      </x:c>
      <x:c t="n" s="0">
        <x:v>9.017815</x:v>
      </x:c>
      <x:c t="n" s="0">
        <x:v>5.455175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43947.6485648148</x:v>
      </x:c>
      <x:c t="n" s="7">
        <x:v>43947.6485648148</x:v>
      </x:c>
      <x:c t="n" s="0">
        <x:v>42.2252</x:v>
      </x:c>
      <x:c t="n" s="0">
        <x:v>54.20069</x:v>
      </x:c>
      <x:c t="n" s="0">
        <x:v>77.0053</x:v>
      </x:c>
      <x:c t="n" s="0">
        <x:v>79.01922</x:v>
      </x:c>
      <x:c t="n" s="0">
        <x:v>-30.06697</x:v>
      </x:c>
      <x:c t="n" s="0">
        <x:v>-26.22706</x:v>
      </x:c>
      <x:c t="n" s="0">
        <x:v>-15.11651</x:v>
      </x:c>
      <x:c t="n" s="0">
        <x:v>-5.149436</x:v>
      </x:c>
      <x:c t="n" s="0">
        <x:v>2.217182</x:v>
      </x:c>
      <x:c t="n" s="0">
        <x:v>-0.4971927</x:v>
      </x:c>
      <x:c t="n" s="0">
        <x:v>10.89302</x:v>
      </x:c>
      <x:c t="n" s="0">
        <x:v>16.84677</x:v>
      </x:c>
      <x:c t="n" s="0">
        <x:v>22.82693</x:v>
      </x:c>
      <x:c t="n" s="0">
        <x:v>18.05751</x:v>
      </x:c>
      <x:c t="n" s="0">
        <x:v>24.81412</x:v>
      </x:c>
      <x:c t="n" s="0">
        <x:v>20.28711</x:v>
      </x:c>
      <x:c t="n" s="0">
        <x:v>24.606</x:v>
      </x:c>
      <x:c t="n" s="0">
        <x:v>22.34583</x:v>
      </x:c>
      <x:c t="n" s="0">
        <x:v>24.95278</x:v>
      </x:c>
      <x:c t="n" s="0">
        <x:v>21.9524</x:v>
      </x:c>
      <x:c t="n" s="0">
        <x:v>22.97392</x:v>
      </x:c>
      <x:c t="n" s="0">
        <x:v>26.99779</x:v>
      </x:c>
      <x:c t="n" s="0">
        <x:v>32.03858</x:v>
      </x:c>
      <x:c t="n" s="0">
        <x:v>30.21088</x:v>
      </x:c>
      <x:c t="n" s="0">
        <x:v>34.76587</x:v>
      </x:c>
      <x:c t="n" s="0">
        <x:v>34.71236</x:v>
      </x:c>
      <x:c t="n" s="0">
        <x:v>33.03905</x:v>
      </x:c>
      <x:c t="n" s="0">
        <x:v>31.49373</x:v>
      </x:c>
      <x:c t="n" s="0">
        <x:v>30.68005</x:v>
      </x:c>
      <x:c t="n" s="0">
        <x:v>29.97389</x:v>
      </x:c>
      <x:c t="n" s="0">
        <x:v>28.28038</x:v>
      </x:c>
      <x:c t="n" s="0">
        <x:v>25.97805</x:v>
      </x:c>
      <x:c t="n" s="0">
        <x:v>24.64914</x:v>
      </x:c>
      <x:c t="n" s="0">
        <x:v>21.15644</x:v>
      </x:c>
      <x:c t="n" s="0">
        <x:v>10.57193</x:v>
      </x:c>
      <x:c t="n" s="0">
        <x:v>8.053591</x:v>
      </x:c>
      <x:c t="n" s="0">
        <x:v>6.807035</x:v>
      </x:c>
      <x:c t="n" s="0">
        <x:v>4.065306</x:v>
      </x:c>
      <x:c t="n" s="0">
        <x:v>9.687842</x:v>
      </x:c>
      <x:c t="n" s="0">
        <x:v>5.315043</x:v>
      </x:c>
      <x:c t="n" s="0">
        <x:v>-30.06697</x:v>
      </x:c>
      <x:c t="n" s="0">
        <x:v>-26.31329</x:v>
      </x:c>
      <x:c t="n" s="0">
        <x:v>-15.92248</x:v>
      </x:c>
      <x:c t="n" s="0">
        <x:v>-1.542964</x:v>
      </x:c>
      <x:c t="n" s="0">
        <x:v>2.904242</x:v>
      </x:c>
      <x:c t="n" s="0">
        <x:v>-0.599302</x:v>
      </x:c>
      <x:c t="n" s="0">
        <x:v>12.34773</x:v>
      </x:c>
      <x:c t="n" s="0">
        <x:v>21.98521</x:v>
      </x:c>
      <x:c t="n" s="0">
        <x:v>24.82228</x:v>
      </x:c>
      <x:c t="n" s="0">
        <x:v>22.52315</x:v>
      </x:c>
      <x:c t="n" s="0">
        <x:v>27.32652</x:v>
      </x:c>
      <x:c t="n" s="0">
        <x:v>19.38576</x:v>
      </x:c>
      <x:c t="n" s="0">
        <x:v>19.32353</x:v>
      </x:c>
      <x:c t="n" s="0">
        <x:v>15.4086</x:v>
      </x:c>
      <x:c t="n" s="0">
        <x:v>21.96954</x:v>
      </x:c>
      <x:c t="n" s="0">
        <x:v>21.18165</x:v>
      </x:c>
      <x:c t="n" s="0">
        <x:v>24.53694</x:v>
      </x:c>
      <x:c t="n" s="0">
        <x:v>29.20446</x:v>
      </x:c>
      <x:c t="n" s="0">
        <x:v>35.06218</x:v>
      </x:c>
      <x:c t="n" s="0">
        <x:v>22.8083</x:v>
      </x:c>
      <x:c t="n" s="0">
        <x:v>35.69444</x:v>
      </x:c>
      <x:c t="n" s="0">
        <x:v>32.0347</x:v>
      </x:c>
      <x:c t="n" s="0">
        <x:v>35.5351</x:v>
      </x:c>
      <x:c t="n" s="0">
        <x:v>30.79558</x:v>
      </x:c>
      <x:c t="n" s="0">
        <x:v>30.45984</x:v>
      </x:c>
      <x:c t="n" s="0">
        <x:v>30.20228</x:v>
      </x:c>
      <x:c t="n" s="0">
        <x:v>30.75098</x:v>
      </x:c>
      <x:c t="n" s="0">
        <x:v>26.20823</x:v>
      </x:c>
      <x:c t="n" s="0">
        <x:v>25.35406</x:v>
      </x:c>
      <x:c t="n" s="0">
        <x:v>19.86317</x:v>
      </x:c>
      <x:c t="n" s="0">
        <x:v>10.52451</x:v>
      </x:c>
      <x:c t="n" s="0">
        <x:v>8.790039</x:v>
      </x:c>
      <x:c t="n" s="0">
        <x:v>6.779829</x:v>
      </x:c>
      <x:c t="n" s="0">
        <x:v>3.713354</x:v>
      </x:c>
      <x:c t="n" s="0">
        <x:v>9.922546</x:v>
      </x:c>
      <x:c t="n" s="0">
        <x:v>5.320699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43947.6485648148</x:v>
      </x:c>
      <x:c t="n" s="7">
        <x:v>43947.6485648148</x:v>
      </x:c>
      <x:c t="n" s="0">
        <x:v>43.48347</x:v>
      </x:c>
      <x:c t="n" s="0">
        <x:v>54.20069</x:v>
      </x:c>
      <x:c t="n" s="0">
        <x:v>76.69709</x:v>
      </x:c>
      <x:c t="n" s="0">
        <x:v>79.93165</x:v>
      </x:c>
      <x:c t="n" s="0">
        <x:v>-30.06697</x:v>
      </x:c>
      <x:c t="n" s="0">
        <x:v>-26.2403</x:v>
      </x:c>
      <x:c t="n" s="0">
        <x:v>-15.18307</x:v>
      </x:c>
      <x:c t="n" s="0">
        <x:v>-3.843283</x:v>
      </x:c>
      <x:c t="n" s="0">
        <x:v>2.324507</x:v>
      </x:c>
      <x:c t="n" s="0">
        <x:v>-0.511951</x:v>
      </x:c>
      <x:c t="n" s="0">
        <x:v>11.13821</x:v>
      </x:c>
      <x:c t="n" s="0">
        <x:v>18.08722</x:v>
      </x:c>
      <x:c t="n" s="0">
        <x:v>22.75517</x:v>
      </x:c>
      <x:c t="n" s="0">
        <x:v>19.26157</x:v>
      </x:c>
      <x:c t="n" s="0">
        <x:v>25.28434</x:v>
      </x:c>
      <x:c t="n" s="0">
        <x:v>20.16663</x:v>
      </x:c>
      <x:c t="n" s="0">
        <x:v>24.08605</x:v>
      </x:c>
      <x:c t="n" s="0">
        <x:v>22.36526</x:v>
      </x:c>
      <x:c t="n" s="0">
        <x:v>24.35614</x:v>
      </x:c>
      <x:c t="n" s="0">
        <x:v>21.7906</x:v>
      </x:c>
      <x:c t="n" s="0">
        <x:v>22.66455</x:v>
      </x:c>
      <x:c t="n" s="0">
        <x:v>27.94023</x:v>
      </x:c>
      <x:c t="n" s="0">
        <x:v>32.34784</x:v>
      </x:c>
      <x:c t="n" s="0">
        <x:v>30.32861</x:v>
      </x:c>
      <x:c t="n" s="0">
        <x:v>34.67925</x:v>
      </x:c>
      <x:c t="n" s="0">
        <x:v>34.57586</x:v>
      </x:c>
      <x:c t="n" s="0">
        <x:v>32.62259</x:v>
      </x:c>
      <x:c t="n" s="0">
        <x:v>31.69464</x:v>
      </x:c>
      <x:c t="n" s="0">
        <x:v>30.95923</x:v>
      </x:c>
      <x:c t="n" s="0">
        <x:v>29.78782</x:v>
      </x:c>
      <x:c t="n" s="0">
        <x:v>28.63478</x:v>
      </x:c>
      <x:c t="n" s="0">
        <x:v>25.77267</x:v>
      </x:c>
      <x:c t="n" s="0">
        <x:v>24.49318</x:v>
      </x:c>
      <x:c t="n" s="0">
        <x:v>20.8549</x:v>
      </x:c>
      <x:c t="n" s="0">
        <x:v>10.673</x:v>
      </x:c>
      <x:c t="n" s="0">
        <x:v>7.916765</x:v>
      </x:c>
      <x:c t="n" s="0">
        <x:v>6.752574</x:v>
      </x:c>
      <x:c t="n" s="0">
        <x:v>3.954057</x:v>
      </x:c>
      <x:c t="n" s="0">
        <x:v>9.741777</x:v>
      </x:c>
      <x:c t="n" s="0">
        <x:v>5.312432</x:v>
      </x:c>
      <x:c t="n" s="0">
        <x:v>-30.06697</x:v>
      </x:c>
      <x:c t="n" s="0">
        <x:v>-26.31329</x:v>
      </x:c>
      <x:c t="n" s="0">
        <x:v>-15.59388</x:v>
      </x:c>
      <x:c t="n" s="0">
        <x:v>0.1700261</x:v>
      </x:c>
      <x:c t="n" s="0">
        <x:v>2.904242</x:v>
      </x:c>
      <x:c t="n" s="0">
        <x:v>-0.599302</x:v>
      </x:c>
      <x:c t="n" s="0">
        <x:v>12.34773</x:v>
      </x:c>
      <x:c t="n" s="0">
        <x:v>21.98521</x:v>
      </x:c>
      <x:c t="n" s="0">
        <x:v>22.30978</x:v>
      </x:c>
      <x:c t="n" s="0">
        <x:v>23.09358</x:v>
      </x:c>
      <x:c t="n" s="0">
        <x:v>27.32652</x:v>
      </x:c>
      <x:c t="n" s="0">
        <x:v>19.38576</x:v>
      </x:c>
      <x:c t="n" s="0">
        <x:v>18.16707</x:v>
      </x:c>
      <x:c t="n" s="0">
        <x:v>22.98288</x:v>
      </x:c>
      <x:c t="n" s="0">
        <x:v>18.58518</x:v>
      </x:c>
      <x:c t="n" s="0">
        <x:v>20.23969</x:v>
      </x:c>
      <x:c t="n" s="0">
        <x:v>16.63247</x:v>
      </x:c>
      <x:c t="n" s="0">
        <x:v>30.72572</x:v>
      </x:c>
      <x:c t="n" s="0">
        <x:v>32.70265</x:v>
      </x:c>
      <x:c t="n" s="0">
        <x:v>31.9063</x:v>
      </x:c>
      <x:c t="n" s="0">
        <x:v>33.2981</x:v>
      </x:c>
      <x:c t="n" s="0">
        <x:v>33.71107</x:v>
      </x:c>
      <x:c t="n" s="0">
        <x:v>27.16931</x:v>
      </x:c>
      <x:c t="n" s="0">
        <x:v>31.85877</x:v>
      </x:c>
      <x:c t="n" s="0">
        <x:v>30.82317</x:v>
      </x:c>
      <x:c t="n" s="0">
        <x:v>28.84233</x:v>
      </x:c>
      <x:c t="n" s="0">
        <x:v>28.01487</x:v>
      </x:c>
      <x:c t="n" s="0">
        <x:v>24.77086</x:v>
      </x:c>
      <x:c t="n" s="0">
        <x:v>23.0985</x:v>
      </x:c>
      <x:c t="n" s="0">
        <x:v>18.14296</x:v>
      </x:c>
      <x:c t="n" s="0">
        <x:v>10.71692</x:v>
      </x:c>
      <x:c t="n" s="0">
        <x:v>6.651807</x:v>
      </x:c>
      <x:c t="n" s="0">
        <x:v>6.790375</x:v>
      </x:c>
      <x:c t="n" s="0">
        <x:v>2.805903</x:v>
      </x:c>
      <x:c t="n" s="0">
        <x:v>10.186</x:v>
      </x:c>
      <x:c t="n" s="0">
        <x:v>4.681389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43947.6485648148</x:v>
      </x:c>
      <x:c t="n" s="7">
        <x:v>43947.6485648148</x:v>
      </x:c>
      <x:c t="n" s="0">
        <x:v>42.25016</x:v>
      </x:c>
      <x:c t="n" s="0">
        <x:v>54.20069</x:v>
      </x:c>
      <x:c t="n" s="0">
        <x:v>81.54908</x:v>
      </x:c>
      <x:c t="n" s="0">
        <x:v>82.48709</x:v>
      </x:c>
      <x:c t="n" s="0">
        <x:v>-30.06697</x:v>
      </x:c>
      <x:c t="n" s="0">
        <x:v>-26.2516</x:v>
      </x:c>
      <x:c t="n" s="0">
        <x:v>-15.24072</x:v>
      </x:c>
      <x:c t="n" s="0">
        <x:v>-2.973198</x:v>
      </x:c>
      <x:c t="n" s="0">
        <x:v>2.414111</x:v>
      </x:c>
      <x:c t="n" s="0">
        <x:v>-0.5245951</x:v>
      </x:c>
      <x:c t="n" s="0">
        <x:v>11.33718</x:v>
      </x:c>
      <x:c t="n" s="0">
        <x:v>18.70867</x:v>
      </x:c>
      <x:c t="n" s="0">
        <x:v>22.69294</x:v>
      </x:c>
      <x:c t="n" s="0">
        <x:v>20.07788</x:v>
      </x:c>
      <x:c t="n" s="0">
        <x:v>25.77959</x:v>
      </x:c>
      <x:c t="n" s="0">
        <x:v>20.06103</x:v>
      </x:c>
      <x:c t="n" s="0">
        <x:v>23.58669</x:v>
      </x:c>
      <x:c t="n" s="0">
        <x:v>22.4507</x:v>
      </x:c>
      <x:c t="n" s="0">
        <x:v>24.3761</x:v>
      </x:c>
      <x:c t="n" s="0">
        <x:v>21.43743</x:v>
      </x:c>
      <x:c t="n" s="0">
        <x:v>22.26455</x:v>
      </x:c>
      <x:c t="n" s="0">
        <x:v>27.74415</x:v>
      </x:c>
      <x:c t="n" s="0">
        <x:v>32.2736</x:v>
      </x:c>
      <x:c t="n" s="0">
        <x:v>30.07795</x:v>
      </x:c>
      <x:c t="n" s="0">
        <x:v>34.77953</x:v>
      </x:c>
      <x:c t="n" s="0">
        <x:v>34.48768</x:v>
      </x:c>
      <x:c t="n" s="0">
        <x:v>32.15577</x:v>
      </x:c>
      <x:c t="n" s="0">
        <x:v>31.55414</x:v>
      </x:c>
      <x:c t="n" s="0">
        <x:v>30.64278</x:v>
      </x:c>
      <x:c t="n" s="0">
        <x:v>29.74919</x:v>
      </x:c>
      <x:c t="n" s="0">
        <x:v>28.43357</x:v>
      </x:c>
      <x:c t="n" s="0">
        <x:v>25.70354</x:v>
      </x:c>
      <x:c t="n" s="0">
        <x:v>24.216</x:v>
      </x:c>
      <x:c t="n" s="0">
        <x:v>20.74801</x:v>
      </x:c>
      <x:c t="n" s="0">
        <x:v>10.68555</x:v>
      </x:c>
      <x:c t="n" s="0">
        <x:v>7.958968</x:v>
      </x:c>
      <x:c t="n" s="0">
        <x:v>6.820821</x:v>
      </x:c>
      <x:c t="n" s="0">
        <x:v>3.812254</x:v>
      </x:c>
      <x:c t="n" s="0">
        <x:v>10.10816</x:v>
      </x:c>
      <x:c t="n" s="0">
        <x:v>5.069462</x:v>
      </x:c>
      <x:c t="n" s="0">
        <x:v>-30.06697</x:v>
      </x:c>
      <x:c t="n" s="0">
        <x:v>-26.55099</x:v>
      </x:c>
      <x:c t="n" s="0">
        <x:v>-15.59388</x:v>
      </x:c>
      <x:c t="n" s="0">
        <x:v>0.1700261</x:v>
      </x:c>
      <x:c t="n" s="0">
        <x:v>2.841042</x:v>
      </x:c>
      <x:c t="n" s="0">
        <x:v>-0.599302</x:v>
      </x:c>
      <x:c t="n" s="0">
        <x:v>12.34773</x:v>
      </x:c>
      <x:c t="n" s="0">
        <x:v>20.89742</x:v>
      </x:c>
      <x:c t="n" s="0">
        <x:v>22.30978</x:v>
      </x:c>
      <x:c t="n" s="0">
        <x:v>23.8983</x:v>
      </x:c>
      <x:c t="n" s="0">
        <x:v>28.35699</x:v>
      </x:c>
      <x:c t="n" s="0">
        <x:v>19.17515</x:v>
      </x:c>
      <x:c t="n" s="0">
        <x:v>18.16707</x:v>
      </x:c>
      <x:c t="n" s="0">
        <x:v>22.80273</x:v>
      </x:c>
      <x:c t="n" s="0">
        <x:v>24.9608</x:v>
      </x:c>
      <x:c t="n" s="0">
        <x:v>19.59875</x:v>
      </x:c>
      <x:c t="n" s="0">
        <x:v>21.34359</x:v>
      </x:c>
      <x:c t="n" s="0">
        <x:v>25.44501</x:v>
      </x:c>
      <x:c t="n" s="0">
        <x:v>30.7977</x:v>
      </x:c>
      <x:c t="n" s="0">
        <x:v>28.57717</x:v>
      </x:c>
      <x:c t="n" s="0">
        <x:v>37.99558</x:v>
      </x:c>
      <x:c t="n" s="0">
        <x:v>34.96123</x:v>
      </x:c>
      <x:c t="n" s="0">
        <x:v>28.40505</x:v>
      </x:c>
      <x:c t="n" s="0">
        <x:v>29.83149</x:v>
      </x:c>
      <x:c t="n" s="0">
        <x:v>29.39526</x:v>
      </x:c>
      <x:c t="n" s="0">
        <x:v>29.37775</x:v>
      </x:c>
      <x:c t="n" s="0">
        <x:v>29.29038</x:v>
      </x:c>
      <x:c t="n" s="0">
        <x:v>24.23431</x:v>
      </x:c>
      <x:c t="n" s="0">
        <x:v>21.47602</x:v>
      </x:c>
      <x:c t="n" s="0">
        <x:v>21.27598</x:v>
      </x:c>
      <x:c t="n" s="0">
        <x:v>10.84112</x:v>
      </x:c>
      <x:c t="n" s="0">
        <x:v>8.904711</x:v>
      </x:c>
      <x:c t="n" s="0">
        <x:v>7.026123</x:v>
      </x:c>
      <x:c t="n" s="0">
        <x:v>2.792101</x:v>
      </x:c>
      <x:c t="n" s="0">
        <x:v>11.19011</x:v>
      </x:c>
      <x:c t="n" s="0">
        <x:v>3.63613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43947.6485648148</x:v>
      </x:c>
      <x:c t="n" s="7">
        <x:v>43947.6485648148</x:v>
      </x:c>
      <x:c t="n" s="0">
        <x:v>41.54312</x:v>
      </x:c>
      <x:c t="n" s="0">
        <x:v>54.20069</x:v>
      </x:c>
      <x:c t="n" s="0">
        <x:v>77.76856</x:v>
      </x:c>
      <x:c t="n" s="0">
        <x:v>80.84003</x:v>
      </x:c>
      <x:c t="n" s="0">
        <x:v>-30.06697</x:v>
      </x:c>
      <x:c t="n" s="0">
        <x:v>-26.5037</x:v>
      </x:c>
      <x:c t="n" s="0">
        <x:v>-15.29059</x:v>
      </x:c>
      <x:c t="n" s="0">
        <x:v>-2.347194</x:v>
      </x:c>
      <x:c t="n" s="0">
        <x:v>2.417384</x:v>
      </x:c>
      <x:c t="n" s="0">
        <x:v>-0.5354223</x:v>
      </x:c>
      <x:c t="n" s="0">
        <x:v>11.50747</x:v>
      </x:c>
      <x:c t="n" s="0">
        <x:v>19.06629</x:v>
      </x:c>
      <x:c t="n" s="0">
        <x:v>22.57623</x:v>
      </x:c>
      <x:c t="n" s="0">
        <x:v>22.02833</x:v>
      </x:c>
      <x:c t="n" s="0">
        <x:v>26.47663</x:v>
      </x:c>
      <x:c t="n" s="0">
        <x:v>19.77923</x:v>
      </x:c>
      <x:c t="n" s="0">
        <x:v>23.00473</x:v>
      </x:c>
      <x:c t="n" s="0">
        <x:v>22.45569</x:v>
      </x:c>
      <x:c t="n" s="0">
        <x:v>24.27456</x:v>
      </x:c>
      <x:c t="n" s="0">
        <x:v>21.78331</x:v>
      </x:c>
      <x:c t="n" s="0">
        <x:v>23.26335</x:v>
      </x:c>
      <x:c t="n" s="0">
        <x:v>27.17841</x:v>
      </x:c>
      <x:c t="n" s="0">
        <x:v>32.19738</x:v>
      </x:c>
      <x:c t="n" s="0">
        <x:v>30.72326</x:v>
      </x:c>
      <x:c t="n" s="0">
        <x:v>35.25847</x:v>
      </x:c>
      <x:c t="n" s="0">
        <x:v>34.76543</x:v>
      </x:c>
      <x:c t="n" s="0">
        <x:v>31.7579</x:v>
      </x:c>
      <x:c t="n" s="0">
        <x:v>31.55935</x:v>
      </x:c>
      <x:c t="n" s="0">
        <x:v>30.51636</x:v>
      </x:c>
      <x:c t="n" s="0">
        <x:v>29.835</x:v>
      </x:c>
      <x:c t="n" s="0">
        <x:v>28.55538</x:v>
      </x:c>
      <x:c t="n" s="0">
        <x:v>25.41795</x:v>
      </x:c>
      <x:c t="n" s="0">
        <x:v>24.2535</x:v>
      </x:c>
      <x:c t="n" s="0">
        <x:v>21.28247</x:v>
      </x:c>
      <x:c t="n" s="0">
        <x:v>10.51778</x:v>
      </x:c>
      <x:c t="n" s="0">
        <x:v>8.07825</x:v>
      </x:c>
      <x:c t="n" s="0">
        <x:v>6.829408</x:v>
      </x:c>
      <x:c t="n" s="0">
        <x:v>3.850133</x:v>
      </x:c>
      <x:c t="n" s="0">
        <x:v>9.986776</x:v>
      </x:c>
      <x:c t="n" s="0">
        <x:v>5.097775</x:v>
      </x:c>
      <x:c t="n" s="0">
        <x:v>-30.06697</x:v>
      </x:c>
      <x:c t="n" s="0">
        <x:v>-28.72486</x:v>
      </x:c>
      <x:c t="n" s="0">
        <x:v>-15.59388</x:v>
      </x:c>
      <x:c t="n" s="0">
        <x:v>0.1700261</x:v>
      </x:c>
      <x:c t="n" s="0">
        <x:v>2.370844</x:v>
      </x:c>
      <x:c t="n" s="0">
        <x:v>-0.599302</x:v>
      </x:c>
      <x:c t="n" s="0">
        <x:v>12.46155</x:v>
      </x:c>
      <x:c t="n" s="0">
        <x:v>20.71713</x:v>
      </x:c>
      <x:c t="n" s="0">
        <x:v>20.77589</x:v>
      </x:c>
      <x:c t="n" s="0">
        <x:v>27.29078</x:v>
      </x:c>
      <x:c t="n" s="0">
        <x:v>29.18925</x:v>
      </x:c>
      <x:c t="n" s="0">
        <x:v>17.31874</x:v>
      </x:c>
      <x:c t="n" s="0">
        <x:v>13.40305</x:v>
      </x:c>
      <x:c t="n" s="0">
        <x:v>22.48481</x:v>
      </x:c>
      <x:c t="n" s="0">
        <x:v>21.96102</x:v>
      </x:c>
      <x:c t="n" s="0">
        <x:v>23.76282</x:v>
      </x:c>
      <x:c t="n" s="0">
        <x:v>25.891</x:v>
      </x:c>
      <x:c t="n" s="0">
        <x:v>22.93394</x:v>
      </x:c>
      <x:c t="n" s="0">
        <x:v>31.9255</x:v>
      </x:c>
      <x:c t="n" s="0">
        <x:v>32.98143</x:v>
      </x:c>
      <x:c t="n" s="0">
        <x:v>33.9963</x:v>
      </x:c>
      <x:c t="n" s="0">
        <x:v>36.06975</x:v>
      </x:c>
      <x:c t="n" s="0">
        <x:v>29.10754</x:v>
      </x:c>
      <x:c t="n" s="0">
        <x:v>31.04376</x:v>
      </x:c>
      <x:c t="n" s="0">
        <x:v>29.16413</x:v>
      </x:c>
      <x:c t="n" s="0">
        <x:v>30.39319</x:v>
      </x:c>
      <x:c t="n" s="0">
        <x:v>27.52162</x:v>
      </x:c>
      <x:c t="n" s="0">
        <x:v>23.26234</x:v>
      </x:c>
      <x:c t="n" s="0">
        <x:v>25.10911</x:v>
      </x:c>
      <x:c t="n" s="0">
        <x:v>22.502</x:v>
      </x:c>
      <x:c t="n" s="0">
        <x:v>9.18295</x:v>
      </x:c>
      <x:c t="n" s="0">
        <x:v>8.597523</x:v>
      </x:c>
      <x:c t="n" s="0">
        <x:v>6.943408</x:v>
      </x:c>
      <x:c t="n" s="0">
        <x:v>3.891879</x:v>
      </x:c>
      <x:c t="n" s="0">
        <x:v>10.37082</x:v>
      </x:c>
      <x:c t="n" s="0">
        <x:v>5.286917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43947.6485648148</x:v>
      </x:c>
      <x:c t="n" s="7">
        <x:v>43947.6485648148</x:v>
      </x:c>
      <x:c t="n" s="0">
        <x:v>42.08327</x:v>
      </x:c>
      <x:c t="n" s="0">
        <x:v>54.20069</x:v>
      </x:c>
      <x:c t="n" s="0">
        <x:v>64.40714</x:v>
      </x:c>
      <x:c t="n" s="0">
        <x:v>70.92513</x:v>
      </x:c>
      <x:c t="n" s="0">
        <x:v>-30.06697</x:v>
      </x:c>
      <x:c t="n" s="0">
        <x:v>-26.76607</x:v>
      </x:c>
      <x:c t="n" s="0">
        <x:v>-15.33363</x:v>
      </x:c>
      <x:c t="n" s="0">
        <x:v>-1.875844</x:v>
      </x:c>
      <x:c t="n" s="0">
        <x:v>2.41062</x:v>
      </x:c>
      <x:c t="n" s="0">
        <x:v>-0.637447</x:v>
      </x:c>
      <x:c t="n" s="0">
        <x:v>11.69324</x:v>
      </x:c>
      <x:c t="n" s="0">
        <x:v>19.35001</x:v>
      </x:c>
      <x:c t="n" s="0">
        <x:v>22.03276</x:v>
      </x:c>
      <x:c t="n" s="0">
        <x:v>23.31361</x:v>
      </x:c>
      <x:c t="n" s="0">
        <x:v>26.99446</x:v>
      </x:c>
      <x:c t="n" s="0">
        <x:v>19.49599</x:v>
      </x:c>
      <x:c t="n" s="0">
        <x:v>22.40004</x:v>
      </x:c>
      <x:c t="n" s="0">
        <x:v>22.23881</x:v>
      </x:c>
      <x:c t="n" s="0">
        <x:v>23.59137</x:v>
      </x:c>
      <x:c t="n" s="0">
        <x:v>21.927</x:v>
      </x:c>
      <x:c t="n" s="0">
        <x:v>22.65943</x:v>
      </x:c>
      <x:c t="n" s="0">
        <x:v>27.59585</x:v>
      </x:c>
      <x:c t="n" s="0">
        <x:v>31.97212</x:v>
      </x:c>
      <x:c t="n" s="0">
        <x:v>30.69403</x:v>
      </x:c>
      <x:c t="n" s="0">
        <x:v>35.36422</x:v>
      </x:c>
      <x:c t="n" s="0">
        <x:v>34.56815</x:v>
      </x:c>
      <x:c t="n" s="0">
        <x:v>32.05428</x:v>
      </x:c>
      <x:c t="n" s="0">
        <x:v>31.69865</x:v>
      </x:c>
      <x:c t="n" s="0">
        <x:v>30.33065</x:v>
      </x:c>
      <x:c t="n" s="0">
        <x:v>29.84618</x:v>
      </x:c>
      <x:c t="n" s="0">
        <x:v>28.1036</x:v>
      </x:c>
      <x:c t="n" s="0">
        <x:v>25.35542</x:v>
      </x:c>
      <x:c t="n" s="0">
        <x:v>24.24909</x:v>
      </x:c>
      <x:c t="n" s="0">
        <x:v>21.26423</x:v>
      </x:c>
      <x:c t="n" s="0">
        <x:v>10.48968</x:v>
      </x:c>
      <x:c t="n" s="0">
        <x:v>8.13916</x:v>
      </x:c>
      <x:c t="n" s="0">
        <x:v>6.850833</x:v>
      </x:c>
      <x:c t="n" s="0">
        <x:v>3.701231</x:v>
      </x:c>
      <x:c t="n" s="0">
        <x:v>9.78076</x:v>
      </x:c>
      <x:c t="n" s="0">
        <x:v>5.056059</x:v>
      </x:c>
      <x:c t="n" s="0">
        <x:v>-30.06697</x:v>
      </x:c>
      <x:c t="n" s="0">
        <x:v>-28.72486</x:v>
      </x:c>
      <x:c t="n" s="0">
        <x:v>-15.59388</x:v>
      </x:c>
      <x:c t="n" s="0">
        <x:v>0.1700261</x:v>
      </x:c>
      <x:c t="n" s="0">
        <x:v>2.370844</x:v>
      </x:c>
      <x:c t="n" s="0">
        <x:v>-1.75005</x:v>
      </x:c>
      <x:c t="n" s="0">
        <x:v>12.64486</x:v>
      </x:c>
      <x:c t="n" s="0">
        <x:v>20.71713</x:v>
      </x:c>
      <x:c t="n" s="0">
        <x:v>15.45931</x:v>
      </x:c>
      <x:c t="n" s="0">
        <x:v>27.29078</x:v>
      </x:c>
      <x:c t="n" s="0">
        <x:v>29.18925</x:v>
      </x:c>
      <x:c t="n" s="0">
        <x:v>17.31874</x:v>
      </x:c>
      <x:c t="n" s="0">
        <x:v>13.40305</x:v>
      </x:c>
      <x:c t="n" s="0">
        <x:v>19.14102</x:v>
      </x:c>
      <x:c t="n" s="0">
        <x:v>12.74428</x:v>
      </x:c>
      <x:c t="n" s="0">
        <x:v>22.28941</x:v>
      </x:c>
      <x:c t="n" s="0">
        <x:v>18.16511</x:v>
      </x:c>
      <x:c t="n" s="0">
        <x:v>29.45859</x:v>
      </x:c>
      <x:c t="n" s="0">
        <x:v>30.68928</x:v>
      </x:c>
      <x:c t="n" s="0">
        <x:v>30.17359</x:v>
      </x:c>
      <x:c t="n" s="0">
        <x:v>39.01715</x:v>
      </x:c>
      <x:c t="n" s="0">
        <x:v>31.88722</x:v>
      </x:c>
      <x:c t="n" s="0">
        <x:v>33.43164</x:v>
      </x:c>
      <x:c t="n" s="0">
        <x:v>32.79405</x:v>
      </x:c>
      <x:c t="n" s="0">
        <x:v>27.19481</x:v>
      </x:c>
      <x:c t="n" s="0">
        <x:v>30.51566</x:v>
      </x:c>
      <x:c t="n" s="0">
        <x:v>25.35914</x:v>
      </x:c>
      <x:c t="n" s="0">
        <x:v>25.31889</x:v>
      </x:c>
      <x:c t="n" s="0">
        <x:v>23.59684</x:v>
      </x:c>
      <x:c t="n" s="0">
        <x:v>21.06059</x:v>
      </x:c>
      <x:c t="n" s="0">
        <x:v>10.83165</x:v>
      </x:c>
      <x:c t="n" s="0">
        <x:v>8.215522</x:v>
      </x:c>
      <x:c t="n" s="0">
        <x:v>6.81098</x:v>
      </x:c>
      <x:c t="n" s="0">
        <x:v>2.771924</x:v>
      </x:c>
      <x:c t="n" s="0">
        <x:v>7.51076</x:v>
      </x:c>
      <x:c t="n" s="0">
        <x:v>5.180156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43947.6485648148</x:v>
      </x:c>
      <x:c t="n" s="7">
        <x:v>43947.6485648148</x:v>
      </x:c>
      <x:c t="n" s="0">
        <x:v>42.54343</x:v>
      </x:c>
      <x:c t="n" s="0">
        <x:v>54.20069</x:v>
      </x:c>
      <x:c t="n" s="0">
        <x:v>68.55785</x:v>
      </x:c>
      <x:c t="n" s="0">
        <x:v>74.42529</x:v>
      </x:c>
      <x:c t="n" s="0">
        <x:v>-30.06697</x:v>
      </x:c>
      <x:c t="n" s="0">
        <x:v>-27.00315</x:v>
      </x:c>
      <x:c t="n" s="0">
        <x:v>-15.37071</x:v>
      </x:c>
      <x:c t="n" s="0">
        <x:v>-1.510209</x:v>
      </x:c>
      <x:c t="n" s="0">
        <x:v>2.404835</x:v>
      </x:c>
      <x:c t="n" s="0">
        <x:v>-0.8765098</x:v>
      </x:c>
      <x:c t="n" s="0">
        <x:v>11.84584</x:v>
      </x:c>
      <x:c t="n" s="0">
        <x:v>19.35667</x:v>
      </x:c>
      <x:c t="n" s="0">
        <x:v>21.50786</x:v>
      </x:c>
      <x:c t="n" s="0">
        <x:v>24.17285</x:v>
      </x:c>
      <x:c t="n" s="0">
        <x:v>27.39254</x:v>
      </x:c>
      <x:c t="n" s="0">
        <x:v>19.51366</x:v>
      </x:c>
      <x:c t="n" s="0">
        <x:v>21.87301</x:v>
      </x:c>
      <x:c t="n" s="0">
        <x:v>21.66279</x:v>
      </x:c>
      <x:c t="n" s="0">
        <x:v>23.13673</x:v>
      </x:c>
      <x:c t="n" s="0">
        <x:v>22.12769</x:v>
      </x:c>
      <x:c t="n" s="0">
        <x:v>22.5565</x:v>
      </x:c>
      <x:c t="n" s="0">
        <x:v>27.34292</x:v>
      </x:c>
      <x:c t="n" s="0">
        <x:v>31.74827</x:v>
      </x:c>
      <x:c t="n" s="0">
        <x:v>30.51936</x:v>
      </x:c>
      <x:c t="n" s="0">
        <x:v>35.76392</x:v>
      </x:c>
      <x:c t="n" s="0">
        <x:v>34.38619</x:v>
      </x:c>
      <x:c t="n" s="0">
        <x:v>31.91956</x:v>
      </x:c>
      <x:c t="n" s="0">
        <x:v>31.33549</x:v>
      </x:c>
      <x:c t="n" s="0">
        <x:v>30.21239</x:v>
      </x:c>
      <x:c t="n" s="0">
        <x:v>30.05185</x:v>
      </x:c>
      <x:c t="n" s="0">
        <x:v>27.87402</x:v>
      </x:c>
      <x:c t="n" s="0">
        <x:v>25.21869</x:v>
      </x:c>
      <x:c t="n" s="0">
        <x:v>23.98779</x:v>
      </x:c>
      <x:c t="n" s="0">
        <x:v>21.13979</x:v>
      </x:c>
      <x:c t="n" s="0">
        <x:v>10.52843</x:v>
      </x:c>
      <x:c t="n" s="0">
        <x:v>8.288997</x:v>
      </x:c>
      <x:c t="n" s="0">
        <x:v>7.051901</x:v>
      </x:c>
      <x:c t="n" s="0">
        <x:v>3.898202</x:v>
      </x:c>
      <x:c t="n" s="0">
        <x:v>9.793261</x:v>
      </x:c>
      <x:c t="n" s="0">
        <x:v>4.966315</x:v>
      </x:c>
      <x:c t="n" s="0">
        <x:v>-30.06697</x:v>
      </x:c>
      <x:c t="n" s="0">
        <x:v>-28.72486</x:v>
      </x:c>
      <x:c t="n" s="0">
        <x:v>-15.59388</x:v>
      </x:c>
      <x:c t="n" s="0">
        <x:v>0.1700261</x:v>
      </x:c>
      <x:c t="n" s="0">
        <x:v>2.370844</x:v>
      </x:c>
      <x:c t="n" s="0">
        <x:v>-2.622701</x:v>
      </x:c>
      <x:c t="n" s="0">
        <x:v>12.64486</x:v>
      </x:c>
      <x:c t="n" s="0">
        <x:v>18.65057</x:v>
      </x:c>
      <x:c t="n" s="0">
        <x:v>15.45931</x:v>
      </x:c>
      <x:c t="n" s="0">
        <x:v>27.29078</x:v>
      </x:c>
      <x:c t="n" s="0">
        <x:v>29.18925</x:v>
      </x:c>
      <x:c t="n" s="0">
        <x:v>22.02226</x:v>
      </x:c>
      <x:c t="n" s="0">
        <x:v>16.5085</x:v>
      </x:c>
      <x:c t="n" s="0">
        <x:v>13.97293</x:v>
      </x:c>
      <x:c t="n" s="0">
        <x:v>18.63115</x:v>
      </x:c>
      <x:c t="n" s="0">
        <x:v>23.41704</x:v>
      </x:c>
      <x:c t="n" s="0">
        <x:v>21.37991</x:v>
      </x:c>
      <x:c t="n" s="0">
        <x:v>24.02357</x:v>
      </x:c>
      <x:c t="n" s="0">
        <x:v>29.46276</x:v>
      </x:c>
      <x:c t="n" s="0">
        <x:v>30.71516</x:v>
      </x:c>
      <x:c t="n" s="0">
        <x:v>31.73465</x:v>
      </x:c>
      <x:c t="n" s="0">
        <x:v>33.10854</x:v>
      </x:c>
      <x:c t="n" s="0">
        <x:v>29.83679</x:v>
      </x:c>
      <x:c t="n" s="0">
        <x:v>30.88561</x:v>
      </x:c>
      <x:c t="n" s="0">
        <x:v>30.68298</x:v>
      </x:c>
      <x:c t="n" s="0">
        <x:v>31.09145</x:v>
      </x:c>
      <x:c t="n" s="0">
        <x:v>25.84795</x:v>
      </x:c>
      <x:c t="n" s="0">
        <x:v>23.59358</x:v>
      </x:c>
      <x:c t="n" s="0">
        <x:v>20.77206</x:v>
      </x:c>
      <x:c t="n" s="0">
        <x:v>21.50254</x:v>
      </x:c>
      <x:c t="n" s="0">
        <x:v>10.66496</x:v>
      </x:c>
      <x:c t="n" s="0">
        <x:v>9.059778</x:v>
      </x:c>
      <x:c t="n" s="0">
        <x:v>8.394966</x:v>
      </x:c>
      <x:c t="n" s="0">
        <x:v>5.049582</x:v>
      </x:c>
      <x:c t="n" s="0">
        <x:v>10.73242</x:v>
      </x:c>
      <x:c t="n" s="0">
        <x:v>4.009126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43947.6485648148</x:v>
      </x:c>
      <x:c t="n" s="7">
        <x:v>43947.6485648148</x:v>
      </x:c>
      <x:c t="n" s="0">
        <x:v>42.91202</x:v>
      </x:c>
      <x:c t="n" s="0">
        <x:v>54.20069</x:v>
      </x:c>
      <x:c t="n" s="0">
        <x:v>73.70914</x:v>
      </x:c>
      <x:c t="n" s="0">
        <x:v>76.64378</x:v>
      </x:c>
      <x:c t="n" s="0">
        <x:v>-30.06697</x:v>
      </x:c>
      <x:c t="n" s="0">
        <x:v>-27.21655</x:v>
      </x:c>
      <x:c t="n" s="0">
        <x:v>-15.40264</x:v>
      </x:c>
      <x:c t="n" s="0">
        <x:v>-1.220605</x:v>
      </x:c>
      <x:c t="n" s="0">
        <x:v>2.399889</x:v>
      </x:c>
      <x:c t="n" s="0">
        <x:v>-1.09164</x:v>
      </x:c>
      <x:c t="n" s="0">
        <x:v>11.97204</x:v>
      </x:c>
      <x:c t="n" s="0">
        <x:v>19.14712</x:v>
      </x:c>
      <x:c t="n" s="0">
        <x:v>21.27812</x:v>
      </x:c>
      <x:c t="n" s="0">
        <x:v>23.87254</x:v>
      </x:c>
      <x:c t="n" s="0">
        <x:v>26.96827</x:v>
      </x:c>
      <x:c t="n" s="0">
        <x:v>20.97759</x:v>
      </x:c>
      <x:c t="n" s="0">
        <x:v>21.43324</x:v>
      </x:c>
      <x:c t="n" s="0">
        <x:v>21.29691</x:v>
      </x:c>
      <x:c t="n" s="0">
        <x:v>23.30044</x:v>
      </x:c>
      <x:c t="n" s="0">
        <x:v>22.09598</x:v>
      </x:c>
      <x:c t="n" s="0">
        <x:v>22.16562</x:v>
      </x:c>
      <x:c t="n" s="0">
        <x:v>27.55635</x:v>
      </x:c>
      <x:c t="n" s="0">
        <x:v>32.19298</x:v>
      </x:c>
      <x:c t="n" s="0">
        <x:v>31.53891</x:v>
      </x:c>
      <x:c t="n" s="0">
        <x:v>35.19867</x:v>
      </x:c>
      <x:c t="n" s="0">
        <x:v>34.05158</x:v>
      </x:c>
      <x:c t="n" s="0">
        <x:v>31.62658</x:v>
      </x:c>
      <x:c t="n" s="0">
        <x:v>31.59458</x:v>
      </x:c>
      <x:c t="n" s="0">
        <x:v>30.22521</x:v>
      </x:c>
      <x:c t="n" s="0">
        <x:v>30.09424</x:v>
      </x:c>
      <x:c t="n" s="0">
        <x:v>27.82209</x:v>
      </x:c>
      <x:c t="n" s="0">
        <x:v>24.91789</x:v>
      </x:c>
      <x:c t="n" s="0">
        <x:v>23.79589</x:v>
      </x:c>
      <x:c t="n" s="0">
        <x:v>21.12125</x:v>
      </x:c>
      <x:c t="n" s="0">
        <x:v>10.46805</x:v>
      </x:c>
      <x:c t="n" s="0">
        <x:v>8.416168</x:v>
      </x:c>
      <x:c t="n" s="0">
        <x:v>7.207271</x:v>
      </x:c>
      <x:c t="n" s="0">
        <x:v>3.795176</x:v>
      </x:c>
      <x:c t="n" s="0">
        <x:v>9.916475</x:v>
      </x:c>
      <x:c t="n" s="0">
        <x:v>4.951119</x:v>
      </x:c>
      <x:c t="n" s="0">
        <x:v>-30.06697</x:v>
      </x:c>
      <x:c t="n" s="0">
        <x:v>-28.94091</x:v>
      </x:c>
      <x:c t="n" s="0">
        <x:v>-13.84101</x:v>
      </x:c>
      <x:c t="n" s="0">
        <x:v>0.5495207</x:v>
      </x:c>
      <x:c t="n" s="0">
        <x:v>2.370844</x:v>
      </x:c>
      <x:c t="n" s="0">
        <x:v>-2.622701</x:v>
      </x:c>
      <x:c t="n" s="0">
        <x:v>12.64486</x:v>
      </x:c>
      <x:c t="n" s="0">
        <x:v>17.66449</x:v>
      </x:c>
      <x:c t="n" s="0">
        <x:v>20.37144</x:v>
      </x:c>
      <x:c t="n" s="0">
        <x:v>13.09711</x:v>
      </x:c>
      <x:c t="n" s="0">
        <x:v>6.603148</x:v>
      </x:c>
      <x:c t="n" s="0">
        <x:v>25.24938</x:v>
      </x:c>
      <x:c t="n" s="0">
        <x:v>17.19139</x:v>
      </x:c>
      <x:c t="n" s="0">
        <x:v>19.03461</x:v>
      </x:c>
      <x:c t="n" s="0">
        <x:v>25.68321</x:v>
      </x:c>
      <x:c t="n" s="0">
        <x:v>20.9098</x:v>
      </x:c>
      <x:c t="n" s="0">
        <x:v>17.04255</x:v>
      </x:c>
      <x:c t="n" s="0">
        <x:v>29.75505</x:v>
      </x:c>
      <x:c t="n" s="0">
        <x:v>34.86098</x:v>
      </x:c>
      <x:c t="n" s="0">
        <x:v>34.3488</x:v>
      </x:c>
      <x:c t="n" s="0">
        <x:v>26.89221</x:v>
      </x:c>
      <x:c t="n" s="0">
        <x:v>29.93108</x:v>
      </x:c>
      <x:c t="n" s="0">
        <x:v>29.23013</x:v>
      </x:c>
      <x:c t="n" s="0">
        <x:v>33.23464</x:v>
      </x:c>
      <x:c t="n" s="0">
        <x:v>29.04317</x:v>
      </x:c>
      <x:c t="n" s="0">
        <x:v>29.23889</x:v>
      </x:c>
      <x:c t="n" s="0">
        <x:v>27.42943</x:v>
      </x:c>
      <x:c t="n" s="0">
        <x:v>23.22939</x:v>
      </x:c>
      <x:c t="n" s="0">
        <x:v>23.89507</x:v>
      </x:c>
      <x:c t="n" s="0">
        <x:v>20.47492</x:v>
      </x:c>
      <x:c t="n" s="0">
        <x:v>9.867726</x:v>
      </x:c>
      <x:c t="n" s="0">
        <x:v>8.893059</x:v>
      </x:c>
      <x:c t="n" s="0">
        <x:v>8.130224</x:v>
      </x:c>
      <x:c t="n" s="0">
        <x:v>2.840768</x:v>
      </x:c>
      <x:c t="n" s="0">
        <x:v>9.926793</x:v>
      </x:c>
      <x:c t="n" s="0">
        <x:v>4.752271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43947.6485648148</x:v>
      </x:c>
      <x:c t="n" s="7">
        <x:v>43947.6485648148</x:v>
      </x:c>
      <x:c t="n" s="0">
        <x:v>42.77346</x:v>
      </x:c>
      <x:c t="n" s="0">
        <x:v>54.20069</x:v>
      </x:c>
      <x:c t="n" s="0">
        <x:v>68.66841</x:v>
      </x:c>
      <x:c t="n" s="0">
        <x:v>71.95856</x:v>
      </x:c>
      <x:c t="n" s="0">
        <x:v>-30.06697</x:v>
      </x:c>
      <x:c t="n" s="0">
        <x:v>-27.80314</x:v>
      </x:c>
      <x:c t="n" s="0">
        <x:v>-14.35941</x:v>
      </x:c>
      <x:c t="n" s="0">
        <x:v>-0.6954616</x:v>
      </x:c>
      <x:c t="n" s="0">
        <x:v>2.39566</x:v>
      </x:c>
      <x:c t="n" s="0">
        <x:v>-1.284199</x:v>
      </x:c>
      <x:c t="n" s="0">
        <x:v>12.36397</x:v>
      </x:c>
      <x:c t="n" s="0">
        <x:v>18.92615</x:v>
      </x:c>
      <x:c t="n" s="0">
        <x:v>21.157</x:v>
      </x:c>
      <x:c t="n" s="0">
        <x:v>23.24889</x:v>
      </x:c>
      <x:c t="n" s="0">
        <x:v>26.28979</x:v>
      </x:c>
      <x:c t="n" s="0">
        <x:v>21.92712</x:v>
      </x:c>
      <x:c t="n" s="0">
        <x:v>21.66723</x:v>
      </x:c>
      <x:c t="n" s="0">
        <x:v>21.07074</x:v>
      </x:c>
      <x:c t="n" s="0">
        <x:v>24.19388</x:v>
      </x:c>
      <x:c t="n" s="0">
        <x:v>21.75932</x:v>
      </x:c>
      <x:c t="n" s="0">
        <x:v>21.58799</x:v>
      </x:c>
      <x:c t="n" s="0">
        <x:v>27.71115</x:v>
      </x:c>
      <x:c t="n" s="0">
        <x:v>32.26345</x:v>
      </x:c>
      <x:c t="n" s="0">
        <x:v>31.17038</x:v>
      </x:c>
      <x:c t="n" s="0">
        <x:v>34.62816</x:v>
      </x:c>
      <x:c t="n" s="0">
        <x:v>33.93377</x:v>
      </x:c>
      <x:c t="n" s="0">
        <x:v>32.17348</x:v>
      </x:c>
      <x:c t="n" s="0">
        <x:v>32.10712</x:v>
      </x:c>
      <x:c t="n" s="0">
        <x:v>30.13009</x:v>
      </x:c>
      <x:c t="n" s="0">
        <x:v>29.97868</x:v>
      </x:c>
      <x:c t="n" s="0">
        <x:v>27.91158</x:v>
      </x:c>
      <x:c t="n" s="0">
        <x:v>25.11477</x:v>
      </x:c>
      <x:c t="n" s="0">
        <x:v>23.90495</x:v>
      </x:c>
      <x:c t="n" s="0">
        <x:v>20.97521</x:v>
      </x:c>
      <x:c t="n" s="0">
        <x:v>10.77932</x:v>
      </x:c>
      <x:c t="n" s="0">
        <x:v>8.487953</x:v>
      </x:c>
      <x:c t="n" s="0">
        <x:v>7.268096</x:v>
      </x:c>
      <x:c t="n" s="0">
        <x:v>3.720015</x:v>
      </x:c>
      <x:c t="n" s="0">
        <x:v>10.18927</x:v>
      </x:c>
      <x:c t="n" s="0">
        <x:v>4.923918</x:v>
      </x:c>
      <x:c t="n" s="0">
        <x:v>-30.06697</x:v>
      </x:c>
      <x:c t="n" s="0">
        <x:v>-29.16826</x:v>
      </x:c>
      <x:c t="n" s="0">
        <x:v>-10.83877</x:v>
      </x:c>
      <x:c t="n" s="0">
        <x:v>1.522159</x:v>
      </x:c>
      <x:c t="n" s="0">
        <x:v>2.370844</x:v>
      </x:c>
      <x:c t="n" s="0">
        <x:v>-2.622701</x:v>
      </x:c>
      <x:c t="n" s="0">
        <x:v>15.13629</x:v>
      </x:c>
      <x:c t="n" s="0">
        <x:v>17.03778</x:v>
      </x:c>
      <x:c t="n" s="0">
        <x:v>20.37144</x:v>
      </x:c>
      <x:c t="n" s="0">
        <x:v>13.09711</x:v>
      </x:c>
      <x:c t="n" s="0">
        <x:v>6.603148</x:v>
      </x:c>
      <x:c t="n" s="0">
        <x:v>25.24938</x:v>
      </x:c>
      <x:c t="n" s="0">
        <x:v>24.99064</x:v>
      </x:c>
      <x:c t="n" s="0">
        <x:v>20.52581</x:v>
      </x:c>
      <x:c t="n" s="0">
        <x:v>26.83836</x:v>
      </x:c>
      <x:c t="n" s="0">
        <x:v>18.66942</x:v>
      </x:c>
      <x:c t="n" s="0">
        <x:v>15.77598</x:v>
      </x:c>
      <x:c t="n" s="0">
        <x:v>27.06336</x:v>
      </x:c>
      <x:c t="n" s="0">
        <x:v>30.93938</x:v>
      </x:c>
      <x:c t="n" s="0">
        <x:v>27.63278</x:v>
      </x:c>
      <x:c t="n" s="0">
        <x:v>28.84602</x:v>
      </x:c>
      <x:c t="n" s="0">
        <x:v>33.79379</x:v>
      </x:c>
      <x:c t="n" s="0">
        <x:v>34.88885</x:v>
      </x:c>
      <x:c t="n" s="0">
        <x:v>33.35313</x:v>
      </x:c>
      <x:c t="n" s="0">
        <x:v>30.78977</x:v>
      </x:c>
      <x:c t="n" s="0">
        <x:v>30.8819</x:v>
      </x:c>
      <x:c t="n" s="0">
        <x:v>27.97208</x:v>
      </x:c>
      <x:c t="n" s="0">
        <x:v>25.84871</x:v>
      </x:c>
      <x:c t="n" s="0">
        <x:v>24.42243</x:v>
      </x:c>
      <x:c t="n" s="0">
        <x:v>20.29285</x:v>
      </x:c>
      <x:c t="n" s="0">
        <x:v>12.08911</x:v>
      </x:c>
      <x:c t="n" s="0">
        <x:v>8.804197</x:v>
      </x:c>
      <x:c t="n" s="0">
        <x:v>7.327472</x:v>
      </x:c>
      <x:c t="n" s="0">
        <x:v>3.538427</x:v>
      </x:c>
      <x:c t="n" s="0">
        <x:v>11.50098</x:v>
      </x:c>
      <x:c t="n" s="0">
        <x:v>4.996356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43947.6485648148</x:v>
      </x:c>
      <x:c t="n" s="7">
        <x:v>43947.6485648148</x:v>
      </x:c>
      <x:c t="n" s="0">
        <x:v>41.77819</x:v>
      </x:c>
      <x:c t="n" s="0">
        <x:v>54.20069</x:v>
      </x:c>
      <x:c t="n" s="0">
        <x:v>63.52227</x:v>
      </x:c>
      <x:c t="n" s="0">
        <x:v>68.2274</x:v>
      </x:c>
      <x:c t="n" s="0">
        <x:v>-30.06697</x:v>
      </x:c>
      <x:c t="n" s="0">
        <x:v>-28.37577</x:v>
      </x:c>
      <x:c t="n" s="0">
        <x:v>-13.63188</x:v>
      </x:c>
      <x:c t="n" s="0">
        <x:v>-0.2923332</x:v>
      </x:c>
      <x:c t="n" s="0">
        <x:v>2.596091</x:v>
      </x:c>
      <x:c t="n" s="0">
        <x:v>-1.455692</x:v>
      </x:c>
      <x:c t="n" s="0">
        <x:v>13.33677</x:v>
      </x:c>
      <x:c t="n" s="0">
        <x:v>18.62895</x:v>
      </x:c>
      <x:c t="n" s="0">
        <x:v>21.05081</x:v>
      </x:c>
      <x:c t="n" s="0">
        <x:v>22.6347</x:v>
      </x:c>
      <x:c t="n" s="0">
        <x:v>25.61246</x:v>
      </x:c>
      <x:c t="n" s="0">
        <x:v>22.6005</x:v>
      </x:c>
      <x:c t="n" s="0">
        <x:v>23.21906</x:v>
      </x:c>
      <x:c t="n" s="0">
        <x:v>21.69788</x:v>
      </x:c>
      <x:c t="n" s="0">
        <x:v>24.2507</x:v>
      </x:c>
      <x:c t="n" s="0">
        <x:v>21.44783</x:v>
      </x:c>
      <x:c t="n" s="0">
        <x:v>21.06216</x:v>
      </x:c>
      <x:c t="n" s="0">
        <x:v>27.85981</x:v>
      </x:c>
      <x:c t="n" s="0">
        <x:v>32.30738</x:v>
      </x:c>
      <x:c t="n" s="0">
        <x:v>30.98719</x:v>
      </x:c>
      <x:c t="n" s="0">
        <x:v>34.62621</x:v>
      </x:c>
      <x:c t="n" s="0">
        <x:v>33.62446</x:v>
      </x:c>
      <x:c t="n" s="0">
        <x:v>32.16156</x:v>
      </x:c>
      <x:c t="n" s="0">
        <x:v>32.05119</x:v>
      </x:c>
      <x:c t="n" s="0">
        <x:v>30.0366</x:v>
      </x:c>
      <x:c t="n" s="0">
        <x:v>29.97179</x:v>
      </x:c>
      <x:c t="n" s="0">
        <x:v>27.6479</x:v>
      </x:c>
      <x:c t="n" s="0">
        <x:v>24.93211</x:v>
      </x:c>
      <x:c t="n" s="0">
        <x:v>23.99692</x:v>
      </x:c>
      <x:c t="n" s="0">
        <x:v>21.00934</x:v>
      </x:c>
      <x:c t="n" s="0">
        <x:v>10.76203</x:v>
      </x:c>
      <x:c t="n" s="0">
        <x:v>8.385182</x:v>
      </x:c>
      <x:c t="n" s="0">
        <x:v>7.099624</x:v>
      </x:c>
      <x:c t="n" s="0">
        <x:v>3.909196</x:v>
      </x:c>
      <x:c t="n" s="0">
        <x:v>9.954614</x:v>
      </x:c>
      <x:c t="n" s="0">
        <x:v>4.980987</x:v>
      </x:c>
      <x:c t="n" s="0">
        <x:v>-30.06697</x:v>
      </x:c>
      <x:c t="n" s="0">
        <x:v>-29.16826</x:v>
      </x:c>
      <x:c t="n" s="0">
        <x:v>-10.83877</x:v>
      </x:c>
      <x:c t="n" s="0">
        <x:v>1.522159</x:v>
      </x:c>
      <x:c t="n" s="0">
        <x:v>4.205899</x:v>
      </x:c>
      <x:c t="n" s="0">
        <x:v>-2.622701</x:v>
      </x:c>
      <x:c t="n" s="0">
        <x:v>16.7095</x:v>
      </x:c>
      <x:c t="n" s="0">
        <x:v>16.30512</x:v>
      </x:c>
      <x:c t="n" s="0">
        <x:v>20.37144</x:v>
      </x:c>
      <x:c t="n" s="0">
        <x:v>19.3632</x:v>
      </x:c>
      <x:c t="n" s="0">
        <x:v>6.603148</x:v>
      </x:c>
      <x:c t="n" s="0">
        <x:v>24.58821</x:v>
      </x:c>
      <x:c t="n" s="0">
        <x:v>27.62466</x:v>
      </x:c>
      <x:c t="n" s="0">
        <x:v>24.5846</x:v>
      </x:c>
      <x:c t="n" s="0">
        <x:v>24.56899</x:v>
      </x:c>
      <x:c t="n" s="0">
        <x:v>19.61827</x:v>
      </x:c>
      <x:c t="n" s="0">
        <x:v>12.78208</x:v>
      </x:c>
      <x:c t="n" s="0">
        <x:v>29.09795</x:v>
      </x:c>
      <x:c t="n" s="0">
        <x:v>35.94762</x:v>
      </x:c>
      <x:c t="n" s="0">
        <x:v>30.60442</x:v>
      </x:c>
      <x:c t="n" s="0">
        <x:v>37.24438</x:v>
      </x:c>
      <x:c t="n" s="0">
        <x:v>29.41492</x:v>
      </x:c>
      <x:c t="n" s="0">
        <x:v>33.18977</x:v>
      </x:c>
      <x:c t="n" s="0">
        <x:v>31.23754</x:v>
      </x:c>
      <x:c t="n" s="0">
        <x:v>28.44584</x:v>
      </x:c>
      <x:c t="n" s="0">
        <x:v>27.41725</x:v>
      </x:c>
      <x:c t="n" s="0">
        <x:v>25.94796</x:v>
      </x:c>
      <x:c t="n" s="0">
        <x:v>25.22991</x:v>
      </x:c>
      <x:c t="n" s="0">
        <x:v>25.04218</x:v>
      </x:c>
      <x:c t="n" s="0">
        <x:v>21.18139</x:v>
      </x:c>
      <x:c t="n" s="0">
        <x:v>10.23091</x:v>
      </x:c>
      <x:c t="n" s="0">
        <x:v>8.401014</x:v>
      </x:c>
      <x:c t="n" s="0">
        <x:v>5.167462</x:v>
      </x:c>
      <x:c t="n" s="0">
        <x:v>4.782267</x:v>
      </x:c>
      <x:c t="n" s="0">
        <x:v>8.488597</x:v>
      </x:c>
      <x:c t="n" s="0">
        <x:v>4.841586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43947.6485648148</x:v>
      </x:c>
      <x:c t="n" s="7">
        <x:v>43947.6485648148</x:v>
      </x:c>
      <x:c t="n" s="0">
        <x:v>41.70192</x:v>
      </x:c>
      <x:c t="n" s="0">
        <x:v>54.20069</x:v>
      </x:c>
      <x:c t="n" s="0">
        <x:v>64.96406</x:v>
      </x:c>
      <x:c t="n" s="0">
        <x:v>68.46221</x:v>
      </x:c>
      <x:c t="n" s="0">
        <x:v>-30.06697</x:v>
      </x:c>
      <x:c t="n" s="0">
        <x:v>-28.9327</x:v>
      </x:c>
      <x:c t="n" s="0">
        <x:v>-13.09446</x:v>
      </x:c>
      <x:c t="n" s="0">
        <x:v>0.02460107</x:v>
      </x:c>
      <x:c t="n" s="0">
        <x:v>3.046298</x:v>
      </x:c>
      <x:c t="n" s="0">
        <x:v>-1.607711</x:v>
      </x:c>
      <x:c t="n" s="0">
        <x:v>14.02377</x:v>
      </x:c>
      <x:c t="n" s="0">
        <x:v>18.35796</x:v>
      </x:c>
      <x:c t="n" s="0">
        <x:v>21.24063</x:v>
      </x:c>
      <x:c t="n" s="0">
        <x:v>22.96982</x:v>
      </x:c>
      <x:c t="n" s="0">
        <x:v>24.97458</x:v>
      </x:c>
      <x:c t="n" s="0">
        <x:v>22.47233</x:v>
      </x:c>
      <x:c t="n" s="0">
        <x:v>24.21101</x:v>
      </x:c>
      <x:c t="n" s="0">
        <x:v>22.25848</x:v>
      </x:c>
      <x:c t="n" s="0">
        <x:v>23.94208</x:v>
      </x:c>
      <x:c t="n" s="0">
        <x:v>21.29713</x:v>
      </x:c>
      <x:c t="n" s="0">
        <x:v>20.93617</x:v>
      </x:c>
      <x:c t="n" s="0">
        <x:v>27.68075</x:v>
      </x:c>
      <x:c t="n" s="0">
        <x:v>33.31041</x:v>
      </x:c>
      <x:c t="n" s="0">
        <x:v>30.70243</x:v>
      </x:c>
      <x:c t="n" s="0">
        <x:v>35.96097</x:v>
      </x:c>
      <x:c t="n" s="0">
        <x:v>33.33452</x:v>
      </x:c>
      <x:c t="n" s="0">
        <x:v>32.05445</x:v>
      </x:c>
      <x:c t="n" s="0">
        <x:v>31.79157</x:v>
      </x:c>
      <x:c t="n" s="0">
        <x:v>30.41257</x:v>
      </x:c>
      <x:c t="n" s="0">
        <x:v>29.90059</x:v>
      </x:c>
      <x:c t="n" s="0">
        <x:v>27.59731</x:v>
      </x:c>
      <x:c t="n" s="0">
        <x:v>25.43514</x:v>
      </x:c>
      <x:c t="n" s="0">
        <x:v>24.1809</x:v>
      </x:c>
      <x:c t="n" s="0">
        <x:v>20.87517</x:v>
      </x:c>
      <x:c t="n" s="0">
        <x:v>10.86893</x:v>
      </x:c>
      <x:c t="n" s="0">
        <x:v>8.412577</x:v>
      </x:c>
      <x:c t="n" s="0">
        <x:v>7.003705</x:v>
      </x:c>
      <x:c t="n" s="0">
        <x:v>4.003143</x:v>
      </x:c>
      <x:c t="n" s="0">
        <x:v>9.925817</x:v>
      </x:c>
      <x:c t="n" s="0">
        <x:v>4.880981</x:v>
      </x:c>
      <x:c t="n" s="0">
        <x:v>-30.06697</x:v>
      </x:c>
      <x:c t="n" s="0">
        <x:v>-29.16826</x:v>
      </x:c>
      <x:c t="n" s="0">
        <x:v>-10.83877</x:v>
      </x:c>
      <x:c t="n" s="0">
        <x:v>1.522159</x:v>
      </x:c>
      <x:c t="n" s="0">
        <x:v>5.022147</x:v>
      </x:c>
      <x:c t="n" s="0">
        <x:v>-2.622701</x:v>
      </x:c>
      <x:c t="n" s="0">
        <x:v>16.7095</x:v>
      </x:c>
      <x:c t="n" s="0">
        <x:v>16.30512</x:v>
      </x:c>
      <x:c t="n" s="0">
        <x:v>22.71924</x:v>
      </x:c>
      <x:c t="n" s="0">
        <x:v>24.53676</x:v>
      </x:c>
      <x:c t="n" s="0">
        <x:v>16.02919</x:v>
      </x:c>
      <x:c t="n" s="0">
        <x:v>21.63561</x:v>
      </x:c>
      <x:c t="n" s="0">
        <x:v>27.94403</x:v>
      </x:c>
      <x:c t="n" s="0">
        <x:v>24.63708</x:v>
      </x:c>
      <x:c t="n" s="0">
        <x:v>18.8473</x:v>
      </x:c>
      <x:c t="n" s="0">
        <x:v>19.33698</x:v>
      </x:c>
      <x:c t="n" s="0">
        <x:v>21.3908</x:v>
      </x:c>
      <x:c t="n" s="0">
        <x:v>25.18593</x:v>
      </x:c>
      <x:c t="n" s="0">
        <x:v>35.59113</x:v>
      </x:c>
      <x:c t="n" s="0">
        <x:v>28.59044</x:v>
      </x:c>
      <x:c t="n" s="0">
        <x:v>39.44072</x:v>
      </x:c>
      <x:c t="n" s="0">
        <x:v>33.00947</x:v>
      </x:c>
      <x:c t="n" s="0">
        <x:v>29.52946</x:v>
      </x:c>
      <x:c t="n" s="0">
        <x:v>30.41111</x:v>
      </x:c>
      <x:c t="n" s="0">
        <x:v>32.60715</x:v>
      </x:c>
      <x:c t="n" s="0">
        <x:v>29.46305</x:v>
      </x:c>
      <x:c t="n" s="0">
        <x:v>27.82632</x:v>
      </x:c>
      <x:c t="n" s="0">
        <x:v>26.73552</x:v>
      </x:c>
      <x:c t="n" s="0">
        <x:v>24.20619</x:v>
      </x:c>
      <x:c t="n" s="0">
        <x:v>19.45095</x:v>
      </x:c>
      <x:c t="n" s="0">
        <x:v>11.77353</x:v>
      </x:c>
      <x:c t="n" s="0">
        <x:v>7.982382</x:v>
      </x:c>
      <x:c t="n" s="0">
        <x:v>7.132812</x:v>
      </x:c>
      <x:c t="n" s="0">
        <x:v>5.547547</x:v>
      </x:c>
      <x:c t="n" s="0">
        <x:v>10.253</x:v>
      </x:c>
      <x:c t="n" s="0">
        <x:v>4.545293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43947.6485648148</x:v>
      </x:c>
      <x:c t="n" s="7">
        <x:v>43947.6485648148</x:v>
      </x:c>
      <x:c t="n" s="0">
        <x:v>41.89716</x:v>
      </x:c>
      <x:c t="n" s="0">
        <x:v>54.20069</x:v>
      </x:c>
      <x:c t="n" s="0">
        <x:v>52.93384</x:v>
      </x:c>
      <x:c t="n" s="0">
        <x:v>60.44589</x:v>
      </x:c>
      <x:c t="n" s="0">
        <x:v>-30.06697</x:v>
      </x:c>
      <x:c t="n" s="0">
        <x:v>-29.16826</x:v>
      </x:c>
      <x:c t="n" s="0">
        <x:v>-12.6829</x:v>
      </x:c>
      <x:c t="n" s="0">
        <x:v>0.2780877</x:v>
      </x:c>
      <x:c t="n" s="0">
        <x:v>3.39698</x:v>
      </x:c>
      <x:c t="n" s="0">
        <x:v>-1.310189</x:v>
      </x:c>
      <x:c t="n" s="0">
        <x:v>14.53511</x:v>
      </x:c>
      <x:c t="n" s="0">
        <x:v>18.17483</x:v>
      </x:c>
      <x:c t="n" s="0">
        <x:v>21.54034</x:v>
      </x:c>
      <x:c t="n" s="0">
        <x:v>23.23689</x:v>
      </x:c>
      <x:c t="n" s="0">
        <x:v>24.46419</x:v>
      </x:c>
      <x:c t="n" s="0">
        <x:v>22.35979</x:v>
      </x:c>
      <x:c t="n" s="0">
        <x:v>25.25648</x:v>
      </x:c>
      <x:c t="n" s="0">
        <x:v>22.73338</x:v>
      </x:c>
      <x:c t="n" s="0">
        <x:v>23.32032</x:v>
      </x:c>
      <x:c t="n" s="0">
        <x:v>20.7799</x:v>
      </x:c>
      <x:c t="n" s="0">
        <x:v>21.18162</x:v>
      </x:c>
      <x:c t="n" s="0">
        <x:v>27.45928</x:v>
      </x:c>
      <x:c t="n" s="0">
        <x:v>33.54562</x:v>
      </x:c>
      <x:c t="n" s="0">
        <x:v>30.452</x:v>
      </x:c>
      <x:c t="n" s="0">
        <x:v>36.16691</x:v>
      </x:c>
      <x:c t="n" s="0">
        <x:v>32.99557</x:v>
      </x:c>
      <x:c t="n" s="0">
        <x:v>32.57387</x:v>
      </x:c>
      <x:c t="n" s="0">
        <x:v>31.87037</x:v>
      </x:c>
      <x:c t="n" s="0">
        <x:v>30.40429</x:v>
      </x:c>
      <x:c t="n" s="0">
        <x:v>29.64624</x:v>
      </x:c>
      <x:c t="n" s="0">
        <x:v>27.69763</x:v>
      </x:c>
      <x:c t="n" s="0">
        <x:v>25.27068</x:v>
      </x:c>
      <x:c t="n" s="0">
        <x:v>23.977</x:v>
      </x:c>
      <x:c t="n" s="0">
        <x:v>20.87276</x:v>
      </x:c>
      <x:c t="n" s="0">
        <x:v>10.86254</x:v>
      </x:c>
      <x:c t="n" s="0">
        <x:v>8.414928</x:v>
      </x:c>
      <x:c t="n" s="0">
        <x:v>7.037916</x:v>
      </x:c>
      <x:c t="n" s="0">
        <x:v>4.138183</x:v>
      </x:c>
      <x:c t="n" s="0">
        <x:v>10.00412</x:v>
      </x:c>
      <x:c t="n" s="0">
        <x:v>4.888626</x:v>
      </x:c>
      <x:c t="n" s="0">
        <x:v>-30.06697</x:v>
      </x:c>
      <x:c t="n" s="0">
        <x:v>-29.16826</x:v>
      </x:c>
      <x:c t="n" s="0">
        <x:v>-10.83877</x:v>
      </x:c>
      <x:c t="n" s="0">
        <x:v>1.522159</x:v>
      </x:c>
      <x:c t="n" s="0">
        <x:v>5.022147</x:v>
      </x:c>
      <x:c t="n" s="0">
        <x:v>2.765282</x:v>
      </x:c>
      <x:c t="n" s="0">
        <x:v>16.7095</x:v>
      </x:c>
      <x:c t="n" s="0">
        <x:v>17.83353</x:v>
      </x:c>
      <x:c t="n" s="0">
        <x:v>22.9709</x:v>
      </x:c>
      <x:c t="n" s="0">
        <x:v>24.53676</x:v>
      </x:c>
      <x:c t="n" s="0">
        <x:v>18.78432</x:v>
      </x:c>
      <x:c t="n" s="0">
        <x:v>21.63561</x:v>
      </x:c>
      <x:c t="n" s="0">
        <x:v>28.78154</x:v>
      </x:c>
      <x:c t="n" s="0">
        <x:v>24.79084</x:v>
      </x:c>
      <x:c t="n" s="0">
        <x:v>16.77997</x:v>
      </x:c>
      <x:c t="n" s="0">
        <x:v>21.19308</x:v>
      </x:c>
      <x:c t="n" s="0">
        <x:v>22.51987</x:v>
      </x:c>
      <x:c t="n" s="0">
        <x:v>26.64401</x:v>
      </x:c>
      <x:c t="n" s="0">
        <x:v>33.17447</x:v>
      </x:c>
      <x:c t="n" s="0">
        <x:v>26.96476</x:v>
      </x:c>
      <x:c t="n" s="0">
        <x:v>36.80114</x:v>
      </x:c>
      <x:c t="n" s="0">
        <x:v>28.84641</x:v>
      </x:c>
      <x:c t="n" s="0">
        <x:v>34.94107</x:v>
      </x:c>
      <x:c t="n" s="0">
        <x:v>32.33975</x:v>
      </x:c>
      <x:c t="n" s="0">
        <x:v>29.17659</x:v>
      </x:c>
      <x:c t="n" s="0">
        <x:v>27.98671</x:v>
      </x:c>
      <x:c t="n" s="0">
        <x:v>27.25352</x:v>
      </x:c>
      <x:c t="n" s="0">
        <x:v>25.02454</x:v>
      </x:c>
      <x:c t="n" s="0">
        <x:v>24.063</x:v>
      </x:c>
      <x:c t="n" s="0">
        <x:v>21.87568</x:v>
      </x:c>
      <x:c t="n" s="0">
        <x:v>10.78521</x:v>
      </x:c>
      <x:c t="n" s="0">
        <x:v>8.96207</x:v>
      </x:c>
      <x:c t="n" s="0">
        <x:v>7.408189</x:v>
      </x:c>
      <x:c t="n" s="0">
        <x:v>4.286172</x:v>
      </x:c>
      <x:c t="n" s="0">
        <x:v>9.0529</x:v>
      </x:c>
      <x:c t="n" s="0">
        <x:v>5.080452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43947.6485648148</x:v>
      </x:c>
      <x:c t="n" s="7">
        <x:v>43947.6485648148</x:v>
      </x:c>
      <x:c t="n" s="0">
        <x:v>41.5429</x:v>
      </x:c>
      <x:c t="n" s="0">
        <x:v>54.20069</x:v>
      </x:c>
      <x:c t="n" s="0">
        <x:v>71.83261</x:v>
      </x:c>
      <x:c t="n" s="0">
        <x:v>76.97801</x:v>
      </x:c>
      <x:c t="n" s="0">
        <x:v>-30.06697</x:v>
      </x:c>
      <x:c t="n" s="0">
        <x:v>-29.16826</x:v>
      </x:c>
      <x:c t="n" s="0">
        <x:v>-12.35988</x:v>
      </x:c>
      <x:c t="n" s="0">
        <x:v>0.4834414</x:v>
      </x:c>
      <x:c t="n" s="0">
        <x:v>3.675569</x:v>
      </x:c>
      <x:c t="n" s="0">
        <x:v>0.9147065</x:v>
      </x:c>
      <x:c t="n" s="0">
        <x:v>14.92869</x:v>
      </x:c>
      <x:c t="n" s="0">
        <x:v>18.41019</x:v>
      </x:c>
      <x:c t="n" s="0">
        <x:v>21.65537</x:v>
      </x:c>
      <x:c t="n" s="0">
        <x:v>23.45264</x:v>
      </x:c>
      <x:c t="n" s="0">
        <x:v>23.97511</x:v>
      </x:c>
      <x:c t="n" s="0">
        <x:v>22.54468</x:v>
      </x:c>
      <x:c t="n" s="0">
        <x:v>25.98528</x:v>
      </x:c>
      <x:c t="n" s="0">
        <x:v>22.85087</x:v>
      </x:c>
      <x:c t="n" s="0">
        <x:v>23.01757</x:v>
      </x:c>
      <x:c t="n" s="0">
        <x:v>22.18602</x:v>
      </x:c>
      <x:c t="n" s="0">
        <x:v>22.9386</x:v>
      </x:c>
      <x:c t="n" s="0">
        <x:v>27.1309</x:v>
      </x:c>
      <x:c t="n" s="0">
        <x:v>33.55148</x:v>
      </x:c>
      <x:c t="n" s="0">
        <x:v>30.64102</x:v>
      </x:c>
      <x:c t="n" s="0">
        <x:v>35.91747</x:v>
      </x:c>
      <x:c t="n" s="0">
        <x:v>32.7719</x:v>
      </x:c>
      <x:c t="n" s="0">
        <x:v>32.73373</x:v>
      </x:c>
      <x:c t="n" s="0">
        <x:v>32.07954</x:v>
      </x:c>
      <x:c t="n" s="0">
        <x:v>31.03191</x:v>
      </x:c>
      <x:c t="n" s="0">
        <x:v>29.97371</x:v>
      </x:c>
      <x:c t="n" s="0">
        <x:v>27.52386</x:v>
      </x:c>
      <x:c t="n" s="0">
        <x:v>25.21614</x:v>
      </x:c>
      <x:c t="n" s="0">
        <x:v>24.07396</x:v>
      </x:c>
      <x:c t="n" s="0">
        <x:v>20.89346</x:v>
      </x:c>
      <x:c t="n" s="0">
        <x:v>10.85</x:v>
      </x:c>
      <x:c t="n" s="0">
        <x:v>8.360312</x:v>
      </x:c>
      <x:c t="n" s="0">
        <x:v>7.157831</x:v>
      </x:c>
      <x:c t="n" s="0">
        <x:v>4.184899</x:v>
      </x:c>
      <x:c t="n" s="0">
        <x:v>9.755819</x:v>
      </x:c>
      <x:c t="n" s="0">
        <x:v>4.727394</x:v>
      </x:c>
      <x:c t="n" s="0">
        <x:v>-30.06697</x:v>
      </x:c>
      <x:c t="n" s="0">
        <x:v>-29.16826</x:v>
      </x:c>
      <x:c t="n" s="0">
        <x:v>-10.83877</x:v>
      </x:c>
      <x:c t="n" s="0">
        <x:v>1.522159</x:v>
      </x:c>
      <x:c t="n" s="0">
        <x:v>5.022147</x:v>
      </x:c>
      <x:c t="n" s="0">
        <x:v>6.159125</x:v>
      </x:c>
      <x:c t="n" s="0">
        <x:v>16.7095</x:v>
      </x:c>
      <x:c t="n" s="0">
        <x:v>19.57834</x:v>
      </x:c>
      <x:c t="n" s="0">
        <x:v>21.54427</x:v>
      </x:c>
      <x:c t="n" s="0">
        <x:v>24.00371</x:v>
      </x:c>
      <x:c t="n" s="0">
        <x:v>18.78432</x:v>
      </x:c>
      <x:c t="n" s="0">
        <x:v>24.6602</x:v>
      </x:c>
      <x:c t="n" s="0">
        <x:v>28.78154</x:v>
      </x:c>
      <x:c t="n" s="0">
        <x:v>21.85556</x:v>
      </x:c>
      <x:c t="n" s="0">
        <x:v>20.63382</x:v>
      </x:c>
      <x:c t="n" s="0">
        <x:v>26.00339</x:v>
      </x:c>
      <x:c t="n" s="0">
        <x:v>27.97837</x:v>
      </x:c>
      <x:c t="n" s="0">
        <x:v>23.94211</x:v>
      </x:c>
      <x:c t="n" s="0">
        <x:v>33.56599</x:v>
      </x:c>
      <x:c t="n" s="0">
        <x:v>31.53476</x:v>
      </x:c>
      <x:c t="n" s="0">
        <x:v>32.29272</x:v>
      </x:c>
      <x:c t="n" s="0">
        <x:v>30.76043</x:v>
      </x:c>
      <x:c t="n" s="0">
        <x:v>33.50349</x:v>
      </x:c>
      <x:c t="n" s="0">
        <x:v>33.30561</x:v>
      </x:c>
      <x:c t="n" s="0">
        <x:v>33.35268</x:v>
      </x:c>
      <x:c t="n" s="0">
        <x:v>32.40248</x:v>
      </x:c>
      <x:c t="n" s="0">
        <x:v>27.15444</x:v>
      </x:c>
      <x:c t="n" s="0">
        <x:v>23.81725</x:v>
      </x:c>
      <x:c t="n" s="0">
        <x:v>22.51167</x:v>
      </x:c>
      <x:c t="n" s="0">
        <x:v>20.63213</x:v>
      </x:c>
      <x:c t="n" s="0">
        <x:v>10.64051</x:v>
      </x:c>
      <x:c t="n" s="0">
        <x:v>8.21561</x:v>
      </x:c>
      <x:c t="n" s="0">
        <x:v>7.415324</x:v>
      </x:c>
      <x:c t="n" s="0">
        <x:v>4.265678</x:v>
      </x:c>
      <x:c t="n" s="0">
        <x:v>9.033365</x:v>
      </x:c>
      <x:c t="n" s="0">
        <x:v>2.745757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43947.6485648148</x:v>
      </x:c>
      <x:c t="n" s="7">
        <x:v>43947.6485648148</x:v>
      </x:c>
      <x:c t="n" s="0">
        <x:v>42.9308</x:v>
      </x:c>
      <x:c t="n" s="0">
        <x:v>54.20069</x:v>
      </x:c>
      <x:c t="n" s="0">
        <x:v>74.25822</x:v>
      </x:c>
      <x:c t="n" s="0">
        <x:v>77.3773</x:v>
      </x:c>
      <x:c t="n" s="0">
        <x:v>-30.06697</x:v>
      </x:c>
      <x:c t="n" s="0">
        <x:v>-29.16826</x:v>
      </x:c>
      <x:c t="n" s="0">
        <x:v>-11.54765</x:v>
      </x:c>
      <x:c t="n" s="0">
        <x:v>0.6175135</x:v>
      </x:c>
      <x:c t="n" s="0">
        <x:v>3.900114</x:v>
      </x:c>
      <x:c t="n" s="0">
        <x:v>2.193412</x:v>
      </x:c>
      <x:c t="n" s="0">
        <x:v>15.26293</x:v>
      </x:c>
      <x:c t="n" s="0">
        <x:v>18.60157</x:v>
      </x:c>
      <x:c t="n" s="0">
        <x:v>21.39117</x:v>
      </x:c>
      <x:c t="n" s="0">
        <x:v>22.93888</x:v>
      </x:c>
      <x:c t="n" s="0">
        <x:v>23.50885</x:v>
      </x:c>
      <x:c t="n" s="0">
        <x:v>23.37542</x:v>
      </x:c>
      <x:c t="n" s="0">
        <x:v>25.77687</x:v>
      </x:c>
      <x:c t="n" s="0">
        <x:v>22.18574</x:v>
      </x:c>
      <x:c t="n" s="0">
        <x:v>22.70591</x:v>
      </x:c>
      <x:c t="n" s="0">
        <x:v>22.27145</x:v>
      </x:c>
      <x:c t="n" s="0">
        <x:v>22.85422</x:v>
      </x:c>
      <x:c t="n" s="0">
        <x:v>26.81936</x:v>
      </x:c>
      <x:c t="n" s="0">
        <x:v>33.57561</x:v>
      </x:c>
      <x:c t="n" s="0">
        <x:v>30.19054</x:v>
      </x:c>
      <x:c t="n" s="0">
        <x:v>35.40802</x:v>
      </x:c>
      <x:c t="n" s="0">
        <x:v>32.41129</x:v>
      </x:c>
      <x:c t="n" s="0">
        <x:v>32.58639</x:v>
      </x:c>
      <x:c t="n" s="0">
        <x:v>31.92305</x:v>
      </x:c>
      <x:c t="n" s="0">
        <x:v>31.02773</x:v>
      </x:c>
      <x:c t="n" s="0">
        <x:v>30.10663</x:v>
      </x:c>
      <x:c t="n" s="0">
        <x:v>27.56256</x:v>
      </x:c>
      <x:c t="n" s="0">
        <x:v>25.08137</x:v>
      </x:c>
      <x:c t="n" s="0">
        <x:v>24.06815</x:v>
      </x:c>
      <x:c t="n" s="0">
        <x:v>20.82407</x:v>
      </x:c>
      <x:c t="n" s="0">
        <x:v>10.95612</x:v>
      </x:c>
      <x:c t="n" s="0">
        <x:v>8.466803</x:v>
      </x:c>
      <x:c t="n" s="0">
        <x:v>7.290513</x:v>
      </x:c>
      <x:c t="n" s="0">
        <x:v>4.304171</x:v>
      </x:c>
      <x:c t="n" s="0">
        <x:v>9.712714</x:v>
      </x:c>
      <x:c t="n" s="0">
        <x:v>4.705428</x:v>
      </x:c>
      <x:c t="n" s="0">
        <x:v>-30.06697</x:v>
      </x:c>
      <x:c t="n" s="0">
        <x:v>-29.16826</x:v>
      </x:c>
      <x:c t="n" s="0">
        <x:v>-7.815593</x:v>
      </x:c>
      <x:c t="n" s="0">
        <x:v>1.239741</x:v>
      </x:c>
      <x:c t="n" s="0">
        <x:v>5.022147</x:v>
      </x:c>
      <x:c t="n" s="0">
        <x:v>6.159125</x:v>
      </x:c>
      <x:c t="n" s="0">
        <x:v>16.87734</x:v>
      </x:c>
      <x:c t="n" s="0">
        <x:v>19.57834</x:v>
      </x:c>
      <x:c t="n" s="0">
        <x:v>19.40558</x:v>
      </x:c>
      <x:c t="n" s="0">
        <x:v>13.34181</x:v>
      </x:c>
      <x:c t="n" s="0">
        <x:v>18.78432</x:v>
      </x:c>
      <x:c t="n" s="0">
        <x:v>26.42587</x:v>
      </x:c>
      <x:c t="n" s="0">
        <x:v>20.78439</x:v>
      </x:c>
      <x:c t="n" s="0">
        <x:v>7.202294</x:v>
      </x:c>
      <x:c t="n" s="0">
        <x:v>20.02973</x:v>
      </x:c>
      <x:c t="n" s="0">
        <x:v>21.91998</x:v>
      </x:c>
      <x:c t="n" s="0">
        <x:v>19.32179</x:v>
      </x:c>
      <x:c t="n" s="0">
        <x:v>24.13083</x:v>
      </x:c>
      <x:c t="n" s="0">
        <x:v>34.00463</x:v>
      </x:c>
      <x:c t="n" s="0">
        <x:v>26.1798</x:v>
      </x:c>
      <x:c t="n" s="0">
        <x:v>35.1379</x:v>
      </x:c>
      <x:c t="n" s="0">
        <x:v>28.89986</x:v>
      </x:c>
      <x:c t="n" s="0">
        <x:v>31.24613</x:v>
      </x:c>
      <x:c t="n" s="0">
        <x:v>29.1553</x:v>
      </x:c>
      <x:c t="n" s="0">
        <x:v>30.78739</x:v>
      </x:c>
      <x:c t="n" s="0">
        <x:v>30.17424</x:v>
      </x:c>
      <x:c t="n" s="0">
        <x:v>27.96017</x:v>
      </x:c>
      <x:c t="n" s="0">
        <x:v>25.1379</x:v>
      </x:c>
      <x:c t="n" s="0">
        <x:v>25.12506</x:v>
      </x:c>
      <x:c t="n" s="0">
        <x:v>20.31666</x:v>
      </x:c>
      <x:c t="n" s="0">
        <x:v>12.15712</x:v>
      </x:c>
      <x:c t="n" s="0">
        <x:v>8.661549</x:v>
      </x:c>
      <x:c t="n" s="0">
        <x:v>8.409307</x:v>
      </x:c>
      <x:c t="n" s="0">
        <x:v>4.769577</x:v>
      </x:c>
      <x:c t="n" s="0">
        <x:v>9.621187</x:v>
      </x:c>
      <x:c t="n" s="0">
        <x:v>5.202783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43947.6485648148</x:v>
      </x:c>
      <x:c t="n" s="7">
        <x:v>43947.6485648148</x:v>
      </x:c>
      <x:c t="n" s="0">
        <x:v>41.40755</x:v>
      </x:c>
      <x:c t="n" s="0">
        <x:v>54.20069</x:v>
      </x:c>
      <x:c t="n" s="0">
        <x:v>70.24222</x:v>
      </x:c>
      <x:c t="n" s="0">
        <x:v>73.90289</x:v>
      </x:c>
      <x:c t="n" s="0">
        <x:v>-30.06697</x:v>
      </x:c>
      <x:c t="n" s="0">
        <x:v>-29.16826</x:v>
      </x:c>
      <x:c t="n" s="0">
        <x:v>-10.55644</x:v>
      </x:c>
      <x:c t="n" s="0">
        <x:v>0.6980338</x:v>
      </x:c>
      <x:c t="n" s="0">
        <x:v>4.083098</x:v>
      </x:c>
      <x:c t="n" s="0">
        <x:v>3.049227</x:v>
      </x:c>
      <x:c t="n" s="0">
        <x:v>15.55027</x:v>
      </x:c>
      <x:c t="n" s="0">
        <x:v>19.62045</x:v>
      </x:c>
      <x:c t="n" s="0">
        <x:v>21.15208</x:v>
      </x:c>
      <x:c t="n" s="0">
        <x:v>22.33428</x:v>
      </x:c>
      <x:c t="n" s="0">
        <x:v>22.8863</x:v>
      </x:c>
      <x:c t="n" s="0">
        <x:v>23.97743</x:v>
      </x:c>
      <x:c t="n" s="0">
        <x:v>25.32058</x:v>
      </x:c>
      <x:c t="n" s="0">
        <x:v>23.84877</x:v>
      </x:c>
      <x:c t="n" s="0">
        <x:v>22.40815</x:v>
      </x:c>
      <x:c t="n" s="0">
        <x:v>21.8448</x:v>
      </x:c>
      <x:c t="n" s="0">
        <x:v>22.30249</x:v>
      </x:c>
      <x:c t="n" s="0">
        <x:v>26.5617</x:v>
      </x:c>
      <x:c t="n" s="0">
        <x:v>33.51187</x:v>
      </x:c>
      <x:c t="n" s="0">
        <x:v>29.68667</x:v>
      </x:c>
      <x:c t="n" s="0">
        <x:v>35.40026</x:v>
      </x:c>
      <x:c t="n" s="0">
        <x:v>32.05846</x:v>
      </x:c>
      <x:c t="n" s="0">
        <x:v>32.79802</x:v>
      </x:c>
      <x:c t="n" s="0">
        <x:v>32.49641</x:v>
      </x:c>
      <x:c t="n" s="0">
        <x:v>30.69644</x:v>
      </x:c>
      <x:c t="n" s="0">
        <x:v>30.09433</x:v>
      </x:c>
      <x:c t="n" s="0">
        <x:v>27.65004</x:v>
      </x:c>
      <x:c t="n" s="0">
        <x:v>25.50029</x:v>
      </x:c>
      <x:c t="n" s="0">
        <x:v>24.11325</x:v>
      </x:c>
      <x:c t="n" s="0">
        <x:v>21.0856</x:v>
      </x:c>
      <x:c t="n" s="0">
        <x:v>10.98655</x:v>
      </x:c>
      <x:c t="n" s="0">
        <x:v>8.275753</x:v>
      </x:c>
      <x:c t="n" s="0">
        <x:v>7.4261</x:v>
      </x:c>
      <x:c t="n" s="0">
        <x:v>4.204683</x:v>
      </x:c>
      <x:c t="n" s="0">
        <x:v>9.765633</x:v>
      </x:c>
      <x:c t="n" s="0">
        <x:v>4.790169</x:v>
      </x:c>
      <x:c t="n" s="0">
        <x:v>-30.06697</x:v>
      </x:c>
      <x:c t="n" s="0">
        <x:v>-29.16826</x:v>
      </x:c>
      <x:c t="n" s="0">
        <x:v>-7.144289</x:v>
      </x:c>
      <x:c t="n" s="0">
        <x:v>1.141367</x:v>
      </x:c>
      <x:c t="n" s="0">
        <x:v>5.022147</x:v>
      </x:c>
      <x:c t="n" s="0">
        <x:v>6.159125</x:v>
      </x:c>
      <x:c t="n" s="0">
        <x:v>16.93188</x:v>
      </x:c>
      <x:c t="n" s="0">
        <x:v>23.77531</x:v>
      </x:c>
      <x:c t="n" s="0">
        <x:v>19.40558</x:v>
      </x:c>
      <x:c t="n" s="0">
        <x:v>13.34181</x:v>
      </x:c>
      <x:c t="n" s="0">
        <x:v>2.329116</x:v>
      </x:c>
      <x:c t="n" s="0">
        <x:v>26.42587</x:v>
      </x:c>
      <x:c t="n" s="0">
        <x:v>20.78439</x:v>
      </x:c>
      <x:c t="n" s="0">
        <x:v>29.99717</x:v>
      </x:c>
      <x:c t="n" s="0">
        <x:v>20.5268</x:v>
      </x:c>
      <x:c t="n" s="0">
        <x:v>14.9571</x:v>
      </x:c>
      <x:c t="n" s="0">
        <x:v>14.12662</x:v>
      </x:c>
      <x:c t="n" s="0">
        <x:v>29.37231</x:v>
      </x:c>
      <x:c t="n" s="0">
        <x:v>33.36364</x:v>
      </x:c>
      <x:c t="n" s="0">
        <x:v>23.16168</x:v>
      </x:c>
      <x:c t="n" s="0">
        <x:v>32.04483</x:v>
      </x:c>
      <x:c t="n" s="0">
        <x:v>28.69878</x:v>
      </x:c>
      <x:c t="n" s="0">
        <x:v>34.14775</x:v>
      </x:c>
      <x:c t="n" s="0">
        <x:v>35.21746</x:v>
      </x:c>
      <x:c t="n" s="0">
        <x:v>28.82835</x:v>
      </x:c>
      <x:c t="n" s="0">
        <x:v>29.07242</x:v>
      </x:c>
      <x:c t="n" s="0">
        <x:v>27.456</x:v>
      </x:c>
      <x:c t="n" s="0">
        <x:v>27.51204</x:v>
      </x:c>
      <x:c t="n" s="0">
        <x:v>25.24208</x:v>
      </x:c>
      <x:c t="n" s="0">
        <x:v>22.26541</x:v>
      </x:c>
      <x:c t="n" s="0">
        <x:v>10.3328</x:v>
      </x:c>
      <x:c t="n" s="0">
        <x:v>6.729538</x:v>
      </x:c>
      <x:c t="n" s="0">
        <x:v>8.045018</x:v>
      </x:c>
      <x:c t="n" s="0">
        <x:v>3.789875</x:v>
      </x:c>
      <x:c t="n" s="0">
        <x:v>9.684381</x:v>
      </x:c>
      <x:c t="n" s="0">
        <x:v>5.511293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43947.6485648148</x:v>
      </x:c>
      <x:c t="n" s="7">
        <x:v>43947.6485648148</x:v>
      </x:c>
      <x:c t="n" s="0">
        <x:v>42.4017</x:v>
      </x:c>
      <x:c t="n" s="0">
        <x:v>54.20069</x:v>
      </x:c>
      <x:c t="n" s="0">
        <x:v>61.91995</x:v>
      </x:c>
      <x:c t="n" s="0">
        <x:v>68.46221</x:v>
      </x:c>
      <x:c t="n" s="0">
        <x:v>-30.06697</x:v>
      </x:c>
      <x:c t="n" s="0">
        <x:v>-29.16826</x:v>
      </x:c>
      <x:c t="n" s="0">
        <x:v>-9.858747</x:v>
      </x:c>
      <x:c t="n" s="0">
        <x:v>0.7656378</x:v>
      </x:c>
      <x:c t="n" s="0">
        <x:v>4.146985</x:v>
      </x:c>
      <x:c t="n" s="0">
        <x:v>3.666574</x:v>
      </x:c>
      <x:c t="n" s="0">
        <x:v>15.78146</x:v>
      </x:c>
      <x:c t="n" s="0">
        <x:v>20.53363</x:v>
      </x:c>
      <x:c t="n" s="0">
        <x:v>20.8852</x:v>
      </x:c>
      <x:c t="n" s="0">
        <x:v>21.75359</x:v>
      </x:c>
      <x:c t="n" s="0">
        <x:v>22.20753</x:v>
      </x:c>
      <x:c t="n" s="0">
        <x:v>24.47366</x:v>
      </x:c>
      <x:c t="n" s="0">
        <x:v>25.24512</x:v>
      </x:c>
      <x:c t="n" s="0">
        <x:v>26.03612</x:v>
      </x:c>
      <x:c t="n" s="0">
        <x:v>22.28812</x:v>
      </x:c>
      <x:c t="n" s="0">
        <x:v>21.40847</x:v>
      </x:c>
      <x:c t="n" s="0">
        <x:v>21.65497</x:v>
      </x:c>
      <x:c t="n" s="0">
        <x:v>28.13619</x:v>
      </x:c>
      <x:c t="n" s="0">
        <x:v>33.42207</x:v>
      </x:c>
      <x:c t="n" s="0">
        <x:v>29.80326</x:v>
      </x:c>
      <x:c t="n" s="0">
        <x:v>35.2165</x:v>
      </x:c>
      <x:c t="n" s="0">
        <x:v>32.16574</x:v>
      </x:c>
      <x:c t="n" s="0">
        <x:v>32.89135</x:v>
      </x:c>
      <x:c t="n" s="0">
        <x:v>32.71484</x:v>
      </x:c>
      <x:c t="n" s="0">
        <x:v>31.087</x:v>
      </x:c>
      <x:c t="n" s="0">
        <x:v>30.21735</x:v>
      </x:c>
      <x:c t="n" s="0">
        <x:v>27.48681</x:v>
      </x:c>
      <x:c t="n" s="0">
        <x:v>25.77429</x:v>
      </x:c>
      <x:c t="n" s="0">
        <x:v>24.28546</x:v>
      </x:c>
      <x:c t="n" s="0">
        <x:v>21.60262</x:v>
      </x:c>
      <x:c t="n" s="0">
        <x:v>10.97949</x:v>
      </x:c>
      <x:c t="n" s="0">
        <x:v>8.233267</x:v>
      </x:c>
      <x:c t="n" s="0">
        <x:v>7.527825</x:v>
      </x:c>
      <x:c t="n" s="0">
        <x:v>4.188819</x:v>
      </x:c>
      <x:c t="n" s="0">
        <x:v>9.800036</x:v>
      </x:c>
      <x:c t="n" s="0">
        <x:v>5.033732</x:v>
      </x:c>
      <x:c t="n" s="0">
        <x:v>-30.06697</x:v>
      </x:c>
      <x:c t="n" s="0">
        <x:v>-29.16826</x:v>
      </x:c>
      <x:c t="n" s="0">
        <x:v>-7.144289</x:v>
      </x:c>
      <x:c t="n" s="0">
        <x:v>1.141367</x:v>
      </x:c>
      <x:c t="n" s="0">
        <x:v>3.374155</x:v>
      </x:c>
      <x:c t="n" s="0">
        <x:v>6.159125</x:v>
      </x:c>
      <x:c t="n" s="0">
        <x:v>16.93188</x:v>
      </x:c>
      <x:c t="n" s="0">
        <x:v>23.77531</x:v>
      </x:c>
      <x:c t="n" s="0">
        <x:v>17.70917</x:v>
      </x:c>
      <x:c t="n" s="0">
        <x:v>14.69976</x:v>
      </x:c>
      <x:c t="n" s="0">
        <x:v>2.329116</x:v>
      </x:c>
      <x:c t="n" s="0">
        <x:v>26.89741</x:v>
      </x:c>
      <x:c t="n" s="0">
        <x:v>25.62609</x:v>
      </x:c>
      <x:c t="n" s="0">
        <x:v>31.24085</x:v>
      </x:c>
      <x:c t="n" s="0">
        <x:v>21.51043</x:v>
      </x:c>
      <x:c t="n" s="0">
        <x:v>17.81921</x:v>
      </x:c>
      <x:c t="n" s="0">
        <x:v>11.77221</x:v>
      </x:c>
      <x:c t="n" s="0">
        <x:v>31.3869</x:v>
      </x:c>
      <x:c t="n" s="0">
        <x:v>33.2642</x:v>
      </x:c>
      <x:c t="n" s="0">
        <x:v>31.6016</x:v>
      </x:c>
      <x:c t="n" s="0">
        <x:v>34.03107</x:v>
      </x:c>
      <x:c t="n" s="0">
        <x:v>33.63933</x:v>
      </x:c>
      <x:c t="n" s="0">
        <x:v>32.34898</x:v>
      </x:c>
      <x:c t="n" s="0">
        <x:v>33.42707</x:v>
      </x:c>
      <x:c t="n" s="0">
        <x:v>32.6412</x:v>
      </x:c>
      <x:c t="n" s="0">
        <x:v>31.36166</x:v>
      </x:c>
      <x:c t="n" s="0">
        <x:v>27.13476</x:v>
      </x:c>
      <x:c t="n" s="0">
        <x:v>26.8366</x:v>
      </x:c>
      <x:c t="n" s="0">
        <x:v>23.55928</x:v>
      </x:c>
      <x:c t="n" s="0">
        <x:v>24.21307</x:v>
      </x:c>
      <x:c t="n" s="0">
        <x:v>10.793</x:v>
      </x:c>
      <x:c t="n" s="0">
        <x:v>7.835328</x:v>
      </x:c>
      <x:c t="n" s="0">
        <x:v>8.28317</x:v>
      </x:c>
      <x:c t="n" s="0">
        <x:v>3.673678</x:v>
      </x:c>
      <x:c t="n" s="0">
        <x:v>10.90802</x:v>
      </x:c>
      <x:c t="n" s="0">
        <x:v>5.910867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43947.6485648148</x:v>
      </x:c>
      <x:c t="n" s="7">
        <x:v>43947.6485648148</x:v>
      </x:c>
      <x:c t="n" s="0">
        <x:v>42.77835</x:v>
      </x:c>
      <x:c t="n" s="0">
        <x:v>54.20069</x:v>
      </x:c>
      <x:c t="n" s="0">
        <x:v>72.116</x:v>
      </x:c>
      <x:c t="n" s="0">
        <x:v>76.06882</x:v>
      </x:c>
      <x:c t="n" s="0">
        <x:v>-30.06697</x:v>
      </x:c>
      <x:c t="n" s="0">
        <x:v>-29.16826</x:v>
      </x:c>
      <x:c t="n" s="0">
        <x:v>-9.340485</x:v>
      </x:c>
      <x:c t="n" s="0">
        <x:v>0.8225519</x:v>
      </x:c>
      <x:c t="n" s="0">
        <x:v>3.602787</x:v>
      </x:c>
      <x:c t="n" s="0">
        <x:v>4.13217</x:v>
      </x:c>
      <x:c t="n" s="0">
        <x:v>15.9696</x:v>
      </x:c>
      <x:c t="n" s="0">
        <x:v>21.18551</x:v>
      </x:c>
      <x:c t="n" s="0">
        <x:v>20.27201</x:v>
      </x:c>
      <x:c t="n" s="0">
        <x:v>21.27504</x:v>
      </x:c>
      <x:c t="n" s="0">
        <x:v>21.52985</x:v>
      </x:c>
      <x:c t="n" s="0">
        <x:v>25.09132</x:v>
      </x:c>
      <x:c t="n" s="0">
        <x:v>25.36794</x:v>
      </x:c>
      <x:c t="n" s="0">
        <x:v>26.4783</x:v>
      </x:c>
      <x:c t="n" s="0">
        <x:v>21.94783</x:v>
      </x:c>
      <x:c t="n" s="0">
        <x:v>21.1052</x:v>
      </x:c>
      <x:c t="n" s="0">
        <x:v>21.12838</x:v>
      </x:c>
      <x:c t="n" s="0">
        <x:v>27.77257</x:v>
      </x:c>
      <x:c t="n" s="0">
        <x:v>33.16304</x:v>
      </x:c>
      <x:c t="n" s="0">
        <x:v>30.00411</x:v>
      </x:c>
      <x:c t="n" s="0">
        <x:v>34.88744</x:v>
      </x:c>
      <x:c t="n" s="0">
        <x:v>32.72322</x:v>
      </x:c>
      <x:c t="n" s="0">
        <x:v>32.57401</x:v>
      </x:c>
      <x:c t="n" s="0">
        <x:v>32.55631</x:v>
      </x:c>
      <x:c t="n" s="0">
        <x:v>30.81446</x:v>
      </x:c>
      <x:c t="n" s="0">
        <x:v>30.11396</x:v>
      </x:c>
      <x:c t="n" s="0">
        <x:v>27.66868</x:v>
      </x:c>
      <x:c t="n" s="0">
        <x:v>26.07394</x:v>
      </x:c>
      <x:c t="n" s="0">
        <x:v>24.11986</x:v>
      </x:c>
      <x:c t="n" s="0">
        <x:v>21.60892</x:v>
      </x:c>
      <x:c t="n" s="0">
        <x:v>10.96246</x:v>
      </x:c>
      <x:c t="n" s="0">
        <x:v>8.246276</x:v>
      </x:c>
      <x:c t="n" s="0">
        <x:v>7.60159</x:v>
      </x:c>
      <x:c t="n" s="0">
        <x:v>3.992483</x:v>
      </x:c>
      <x:c t="n" s="0">
        <x:v>10.05309</x:v>
      </x:c>
      <x:c t="n" s="0">
        <x:v>5.073512</x:v>
      </x:c>
      <x:c t="n" s="0">
        <x:v>-30.06697</x:v>
      </x:c>
      <x:c t="n" s="0">
        <x:v>-29.16826</x:v>
      </x:c>
      <x:c t="n" s="0">
        <x:v>-7.144289</x:v>
      </x:c>
      <x:c t="n" s="0">
        <x:v>1.141367</x:v>
      </x:c>
      <x:c t="n" s="0">
        <x:v>-2.992896</x:v>
      </x:c>
      <x:c t="n" s="0">
        <x:v>6.159125</x:v>
      </x:c>
      <x:c t="n" s="0">
        <x:v>16.93188</x:v>
      </x:c>
      <x:c t="n" s="0">
        <x:v>23.77531</x:v>
      </x:c>
      <x:c t="n" s="0">
        <x:v>10.79531</x:v>
      </x:c>
      <x:c t="n" s="0">
        <x:v>16.30603</x:v>
      </x:c>
      <x:c t="n" s="0">
        <x:v>2.329116</x:v>
      </x:c>
      <x:c t="n" s="0">
        <x:v>27.58477</x:v>
      </x:c>
      <x:c t="n" s="0">
        <x:v>26.02422</x:v>
      </x:c>
      <x:c t="n" s="0">
        <x:v>26.9967</x:v>
      </x:c>
      <x:c t="n" s="0">
        <x:v>17.81322</x:v>
      </x:c>
      <x:c t="n" s="0">
        <x:v>19.03674</x:v>
      </x:c>
      <x:c t="n" s="0">
        <x:v>15.29269</x:v>
      </x:c>
      <x:c t="n" s="0">
        <x:v>22.10173</x:v>
      </x:c>
      <x:c t="n" s="0">
        <x:v>31.88652</x:v>
      </x:c>
      <x:c t="n" s="0">
        <x:v>30.01506</x:v>
      </x:c>
      <x:c t="n" s="0">
        <x:v>35.03835</x:v>
      </x:c>
      <x:c t="n" s="0">
        <x:v>34.65384</x:v>
      </x:c>
      <x:c t="n" s="0">
        <x:v>31.60238</x:v>
      </x:c>
      <x:c t="n" s="0">
        <x:v>31.68276</x:v>
      </x:c>
      <x:c t="n" s="0">
        <x:v>29.53455</x:v>
      </x:c>
      <x:c t="n" s="0">
        <x:v>30.28199</x:v>
      </x:c>
      <x:c t="n" s="0">
        <x:v>28.48677</x:v>
      </x:c>
      <x:c t="n" s="0">
        <x:v>27.37294</x:v>
      </x:c>
      <x:c t="n" s="0">
        <x:v>24.44039</x:v>
      </x:c>
      <x:c t="n" s="0">
        <x:v>20.74666</x:v>
      </x:c>
      <x:c t="n" s="0">
        <x:v>11.26798</x:v>
      </x:c>
      <x:c t="n" s="0">
        <x:v>8.242262</x:v>
      </x:c>
      <x:c t="n" s="0">
        <x:v>7.817006</x:v>
      </x:c>
      <x:c t="n" s="0">
        <x:v>2.935142</x:v>
      </x:c>
      <x:c t="n" s="0">
        <x:v>10.70842</x:v>
      </x:c>
      <x:c t="n" s="0">
        <x:v>5.337455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43947.6485648148</x:v>
      </x:c>
      <x:c t="n" s="7">
        <x:v>43947.6485648148</x:v>
      </x:c>
      <x:c t="n" s="0">
        <x:v>43.40077</x:v>
      </x:c>
      <x:c t="n" s="0">
        <x:v>54.20069</x:v>
      </x:c>
      <x:c t="n" s="0">
        <x:v>78.13846</x:v>
      </x:c>
      <x:c t="n" s="0">
        <x:v>79.20615</x:v>
      </x:c>
      <x:c t="n" s="0">
        <x:v>-30.06697</x:v>
      </x:c>
      <x:c t="n" s="0">
        <x:v>-29.16826</x:v>
      </x:c>
      <x:c t="n" s="0">
        <x:v>-8.942106</x:v>
      </x:c>
      <x:c t="n" s="0">
        <x:v>0.8705744</x:v>
      </x:c>
      <x:c t="n" s="0">
        <x:v>3.077083</x:v>
      </x:c>
      <x:c t="n" s="0">
        <x:v>6.225556</x:v>
      </x:c>
      <x:c t="n" s="0">
        <x:v>16.82531</x:v>
      </x:c>
      <x:c t="n" s="0">
        <x:v>21.41832</x:v>
      </x:c>
      <x:c t="n" s="0">
        <x:v>19.66966</x:v>
      </x:c>
      <x:c t="n" s="0">
        <x:v>20.81996</x:v>
      </x:c>
      <x:c t="n" s="0">
        <x:v>21.01649</x:v>
      </x:c>
      <x:c t="n" s="0">
        <x:v>25.55713</x:v>
      </x:c>
      <x:c t="n" s="0">
        <x:v>25.55651</x:v>
      </x:c>
      <x:c t="n" s="0">
        <x:v>26.55794</x:v>
      </x:c>
      <x:c t="n" s="0">
        <x:v>21.96995</x:v>
      </x:c>
      <x:c t="n" s="0">
        <x:v>20.90554</x:v>
      </x:c>
      <x:c t="n" s="0">
        <x:v>20.72748</x:v>
      </x:c>
      <x:c t="n" s="0">
        <x:v>27.27422</x:v>
      </x:c>
      <x:c t="n" s="0">
        <x:v>33.08458</x:v>
      </x:c>
      <x:c t="n" s="0">
        <x:v>29.72422</x:v>
      </x:c>
      <x:c t="n" s="0">
        <x:v>35.04404</x:v>
      </x:c>
      <x:c t="n" s="0">
        <x:v>32.74294</x:v>
      </x:c>
      <x:c t="n" s="0">
        <x:v>32.4596</x:v>
      </x:c>
      <x:c t="n" s="0">
        <x:v>32.58762</x:v>
      </x:c>
      <x:c t="n" s="0">
        <x:v>31.02547</x:v>
      </x:c>
      <x:c t="n" s="0">
        <x:v>30.1685</x:v>
      </x:c>
      <x:c t="n" s="0">
        <x:v>27.80594</x:v>
      </x:c>
      <x:c t="n" s="0">
        <x:v>25.96931</x:v>
      </x:c>
      <x:c t="n" s="0">
        <x:v>24.23656</x:v>
      </x:c>
      <x:c t="n" s="0">
        <x:v>21.50562</x:v>
      </x:c>
      <x:c t="n" s="0">
        <x:v>10.96185</x:v>
      </x:c>
      <x:c t="n" s="0">
        <x:v>8.162454</x:v>
      </x:c>
      <x:c t="n" s="0">
        <x:v>7.494537</x:v>
      </x:c>
      <x:c t="n" s="0">
        <x:v>4.213063</x:v>
      </x:c>
      <x:c t="n" s="0">
        <x:v>9.948238</x:v>
      </x:c>
      <x:c t="n" s="0">
        <x:v>5.05553</x:v>
      </x:c>
      <x:c t="n" s="0">
        <x:v>-30.06697</x:v>
      </x:c>
      <x:c t="n" s="0">
        <x:v>-29.16826</x:v>
      </x:c>
      <x:c t="n" s="0">
        <x:v>-7.144289</x:v>
      </x:c>
      <x:c t="n" s="0">
        <x:v>1.141367</x:v>
      </x:c>
      <x:c t="n" s="0">
        <x:v>-2.992896</x:v>
      </x:c>
      <x:c t="n" s="0">
        <x:v>12.2987</x:v>
      </x:c>
      <x:c t="n" s="0">
        <x:v>20.65275</x:v>
      </x:c>
      <x:c t="n" s="0">
        <x:v>22.04726</x:v>
      </x:c>
      <x:c t="n" s="0">
        <x:v>11.90446</x:v>
      </x:c>
      <x:c t="n" s="0">
        <x:v>16.30603</x:v>
      </x:c>
      <x:c t="n" s="0">
        <x:v>17.91627</x:v>
      </x:c>
      <x:c t="n" s="0">
        <x:v>27.58477</x:v>
      </x:c>
      <x:c t="n" s="0">
        <x:v>26.91801</x:v>
      </x:c>
      <x:c t="n" s="0">
        <x:v>26.69393</x:v>
      </x:c>
      <x:c t="n" s="0">
        <x:v>24.19127</x:v>
      </x:c>
      <x:c t="n" s="0">
        <x:v>19.50424</x:v>
      </x:c>
      <x:c t="n" s="0">
        <x:v>17.76559</x:v>
      </x:c>
      <x:c t="n" s="0">
        <x:v>22.61345</x:v>
      </x:c>
      <x:c t="n" s="0">
        <x:v>31.61099</x:v>
      </x:c>
      <x:c t="n" s="0">
        <x:v>26.53537</x:v>
      </x:c>
      <x:c t="n" s="0">
        <x:v>33.1372</x:v>
      </x:c>
      <x:c t="n" s="0">
        <x:v>32.17776</x:v>
      </x:c>
      <x:c t="n" s="0">
        <x:v>31.81456</x:v>
      </x:c>
      <x:c t="n" s="0">
        <x:v>34.39391</x:v>
      </x:c>
      <x:c t="n" s="0">
        <x:v>32.29044</x:v>
      </x:c>
      <x:c t="n" s="0">
        <x:v>29.2237</x:v>
      </x:c>
      <x:c t="n" s="0">
        <x:v>29.609</x:v>
      </x:c>
      <x:c t="n" s="0">
        <x:v>27.01066</x:v>
      </x:c>
      <x:c t="n" s="0">
        <x:v>24.14843</x:v>
      </x:c>
      <x:c t="n" s="0">
        <x:v>21.9115</x:v>
      </x:c>
      <x:c t="n" s="0">
        <x:v>11.26845</x:v>
      </x:c>
      <x:c t="n" s="0">
        <x:v>8.035402</x:v>
      </x:c>
      <x:c t="n" s="0">
        <x:v>6.894499</x:v>
      </x:c>
      <x:c t="n" s="0">
        <x:v>5.485968</x:v>
      </x:c>
      <x:c t="n" s="0">
        <x:v>8.369891</x:v>
      </x:c>
      <x:c t="n" s="0">
        <x:v>4.683334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43947.6485648148</x:v>
      </x:c>
      <x:c t="n" s="7">
        <x:v>43947.6485648148</x:v>
      </x:c>
      <x:c t="n" s="0">
        <x:v>40.30397</x:v>
      </x:c>
      <x:c t="n" s="0">
        <x:v>54.20069</x:v>
      </x:c>
      <x:c t="n" s="0">
        <x:v>73.07145</x:v>
      </x:c>
      <x:c t="n" s="0">
        <x:v>77.67497</x:v>
      </x:c>
      <x:c t="n" s="0">
        <x:v>-30.06697</x:v>
      </x:c>
      <x:c t="n" s="0">
        <x:v>-29.16826</x:v>
      </x:c>
      <x:c t="n" s="0">
        <x:v>-8.628615</x:v>
      </x:c>
      <x:c t="n" s="0">
        <x:v>0.9111703</x:v>
      </x:c>
      <x:c t="n" s="0">
        <x:v>2.571497</x:v>
      </x:c>
      <x:c t="n" s="0">
        <x:v>8.012242</x:v>
      </x:c>
      <x:c t="n" s="0">
        <x:v>17.74334</x:v>
      </x:c>
      <x:c t="n" s="0">
        <x:v>21.4657</x:v>
      </x:c>
      <x:c t="n" s="0">
        <x:v>19.26885</x:v>
      </x:c>
      <x:c t="n" s="0">
        <x:v>20.38957</x:v>
      </x:c>
      <x:c t="n" s="0">
        <x:v>20.99487</x:v>
      </x:c>
      <x:c t="n" s="0">
        <x:v>25.44456</x:v>
      </x:c>
      <x:c t="n" s="0">
        <x:v>25.93435</x:v>
      </x:c>
      <x:c t="n" s="0">
        <x:v>26.43468</x:v>
      </x:c>
      <x:c t="n" s="0">
        <x:v>23.09475</x:v>
      </x:c>
      <x:c t="n" s="0">
        <x:v>20.74271</x:v>
      </x:c>
      <x:c t="n" s="0">
        <x:v>20.8804</x:v>
      </x:c>
      <x:c t="n" s="0">
        <x:v>27.0468</x:v>
      </x:c>
      <x:c t="n" s="0">
        <x:v>32.80494</x:v>
      </x:c>
      <x:c t="n" s="0">
        <x:v>29.5183</x:v>
      </x:c>
      <x:c t="n" s="0">
        <x:v>35.37742</x:v>
      </x:c>
      <x:c t="n" s="0">
        <x:v>32.30845</x:v>
      </x:c>
      <x:c t="n" s="0">
        <x:v>32.15644</x:v>
      </x:c>
      <x:c t="n" s="0">
        <x:v>33.09119</x:v>
      </x:c>
      <x:c t="n" s="0">
        <x:v>30.74124</x:v>
      </x:c>
      <x:c t="n" s="0">
        <x:v>30.15795</x:v>
      </x:c>
      <x:c t="n" s="0">
        <x:v>28.29361</x:v>
      </x:c>
      <x:c t="n" s="0">
        <x:v>26.08475</x:v>
      </x:c>
      <x:c t="n" s="0">
        <x:v>24.29307</x:v>
      </x:c>
      <x:c t="n" s="0">
        <x:v>21.42098</x:v>
      </x:c>
      <x:c t="n" s="0">
        <x:v>10.8586</x:v>
      </x:c>
      <x:c t="n" s="0">
        <x:v>8.165482</x:v>
      </x:c>
      <x:c t="n" s="0">
        <x:v>7.449975</x:v>
      </x:c>
      <x:c t="n" s="0">
        <x:v>4.240208</x:v>
      </x:c>
      <x:c t="n" s="0">
        <x:v>9.70575</x:v>
      </x:c>
      <x:c t="n" s="0">
        <x:v>4.965047</x:v>
      </x:c>
      <x:c t="n" s="0">
        <x:v>-30.06697</x:v>
      </x:c>
      <x:c t="n" s="0">
        <x:v>-29.16826</x:v>
      </x:c>
      <x:c t="n" s="0">
        <x:v>-7.144289</x:v>
      </x:c>
      <x:c t="n" s="0">
        <x:v>1.141367</x:v>
      </x:c>
      <x:c t="n" s="0">
        <x:v>-2.992896</x:v>
      </x:c>
      <x:c t="n" s="0">
        <x:v>12.74452</x:v>
      </x:c>
      <x:c t="n" s="0">
        <x:v>20.99587</x:v>
      </x:c>
      <x:c t="n" s="0">
        <x:v>21.73296</x:v>
      </x:c>
      <x:c t="n" s="0">
        <x:v>16.01681</x:v>
      </x:c>
      <x:c t="n" s="0">
        <x:v>15.52439</x:v>
      </x:c>
      <x:c t="n" s="0">
        <x:v>20.86617</x:v>
      </x:c>
      <x:c t="n" s="0">
        <x:v>22.40027</x:v>
      </x:c>
      <x:c t="n" s="0">
        <x:v>27.65888</x:v>
      </x:c>
      <x:c t="n" s="0">
        <x:v>25.63369</x:v>
      </x:c>
      <x:c t="n" s="0">
        <x:v>26.77745</x:v>
      </x:c>
      <x:c t="n" s="0">
        <x:v>19.89671</x:v>
      </x:c>
      <x:c t="n" s="0">
        <x:v>22.55196</x:v>
      </x:c>
      <x:c t="n" s="0">
        <x:v>26.82972</x:v>
      </x:c>
      <x:c t="n" s="0">
        <x:v>28.63274</x:v>
      </x:c>
      <x:c t="n" s="0">
        <x:v>28.52312</x:v>
      </x:c>
      <x:c t="n" s="0">
        <x:v>37.44197</x:v>
      </x:c>
      <x:c t="n" s="0">
        <x:v>28.02566</x:v>
      </x:c>
      <x:c t="n" s="0">
        <x:v>28.3297</x:v>
      </x:c>
      <x:c t="n" s="0">
        <x:v>34.15372</x:v>
      </x:c>
      <x:c t="n" s="0">
        <x:v>29.53879</x:v>
      </x:c>
      <x:c t="n" s="0">
        <x:v>29.61943</x:v>
      </x:c>
      <x:c t="n" s="0">
        <x:v>29.97643</x:v>
      </x:c>
      <x:c t="n" s="0">
        <x:v>24.20425</x:v>
      </x:c>
      <x:c t="n" s="0">
        <x:v>23.97857</x:v>
      </x:c>
      <x:c t="n" s="0">
        <x:v>19.04925</x:v>
      </x:c>
      <x:c t="n" s="0">
        <x:v>10.42161</x:v>
      </x:c>
      <x:c t="n" s="0">
        <x:v>7.7242</x:v>
      </x:c>
      <x:c t="n" s="0">
        <x:v>6.662592</x:v>
      </x:c>
      <x:c t="n" s="0">
        <x:v>3.938958</x:v>
      </x:c>
      <x:c t="n" s="0">
        <x:v>9.524127</x:v>
      </x:c>
      <x:c t="n" s="0">
        <x:v>4.69183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43947.6485763889</x:v>
      </x:c>
      <x:c t="n" s="7">
        <x:v>43947.6485763889</x:v>
      </x:c>
      <x:c t="n" s="0">
        <x:v>42.73068</x:v>
      </x:c>
      <x:c t="n" s="0">
        <x:v>54.20069</x:v>
      </x:c>
      <x:c t="n" s="0">
        <x:v>69.44768</x:v>
      </x:c>
      <x:c t="n" s="0">
        <x:v>73.11761</x:v>
      </x:c>
      <x:c t="n" s="0">
        <x:v>-30.06697</x:v>
      </x:c>
      <x:c t="n" s="0">
        <x:v>-29.16826</x:v>
      </x:c>
      <x:c t="n" s="0">
        <x:v>-8.286583</x:v>
      </x:c>
      <x:c t="n" s="0">
        <x:v>0.9579524</x:v>
      </x:c>
      <x:c t="n" s="0">
        <x:v>2.087591</x:v>
      </x:c>
      <x:c t="n" s="0">
        <x:v>9.111548</x:v>
      </x:c>
      <x:c t="n" s="0">
        <x:v>18.3981</x:v>
      </x:c>
      <x:c t="n" s="0">
        <x:v>21.334</x:v>
      </x:c>
      <x:c t="n" s="0">
        <x:v>18.92115</x:v>
      </x:c>
      <x:c t="n" s="0">
        <x:v>19.80206</x:v>
      </x:c>
      <x:c t="n" s="0">
        <x:v>20.97632</x:v>
      </x:c>
      <x:c t="n" s="0">
        <x:v>24.84441</x:v>
      </x:c>
      <x:c t="n" s="0">
        <x:v>26.13587</x:v>
      </x:c>
      <x:c t="n" s="0">
        <x:v>26.21527</x:v>
      </x:c>
      <x:c t="n" s="0">
        <x:v>23.85563</x:v>
      </x:c>
      <x:c t="n" s="0">
        <x:v>20.70676</x:v>
      </x:c>
      <x:c t="n" s="0">
        <x:v>21.07234</x:v>
      </x:c>
      <x:c t="n" s="0">
        <x:v>27.75113</x:v>
      </x:c>
      <x:c t="n" s="0">
        <x:v>32.46794</x:v>
      </x:c>
      <x:c t="n" s="0">
        <x:v>29.90167</x:v>
      </x:c>
      <x:c t="n" s="0">
        <x:v>35.39367</x:v>
      </x:c>
      <x:c t="n" s="0">
        <x:v>32.72766</x:v>
      </x:c>
      <x:c t="n" s="0">
        <x:v>31.88334</x:v>
      </x:c>
      <x:c t="n" s="0">
        <x:v>32.96758</x:v>
      </x:c>
      <x:c t="n" s="0">
        <x:v>30.76426</x:v>
      </x:c>
      <x:c t="n" s="0">
        <x:v>29.96614</x:v>
      </x:c>
      <x:c t="n" s="0">
        <x:v>28.29521</x:v>
      </x:c>
      <x:c t="n" s="0">
        <x:v>25.85081</x:v>
      </x:c>
      <x:c t="n" s="0">
        <x:v>24.33412</x:v>
      </x:c>
      <x:c t="n" s="0">
        <x:v>21.28769</x:v>
      </x:c>
      <x:c t="n" s="0">
        <x:v>11.05571</x:v>
      </x:c>
      <x:c t="n" s="0">
        <x:v>8.270421</x:v>
      </x:c>
      <x:c t="n" s="0">
        <x:v>7.333238</x:v>
      </x:c>
      <x:c t="n" s="0">
        <x:v>4.410705</x:v>
      </x:c>
      <x:c t="n" s="0">
        <x:v>9.846682</x:v>
      </x:c>
      <x:c t="n" s="0">
        <x:v>4.944645</x:v>
      </x:c>
      <x:c t="n" s="0">
        <x:v>-30.06697</x:v>
      </x:c>
      <x:c t="n" s="0">
        <x:v>-29.16826</x:v>
      </x:c>
      <x:c t="n" s="0">
        <x:v>-6.32966</x:v>
      </x:c>
      <x:c t="n" s="0">
        <x:v>1.292287</x:v>
      </x:c>
      <x:c t="n" s="0">
        <x:v>-2.992896</x:v>
      </x:c>
      <x:c t="n" s="0">
        <x:v>12.74452</x:v>
      </x:c>
      <x:c t="n" s="0">
        <x:v>20.99587</x:v>
      </x:c>
      <x:c t="n" s="0">
        <x:v>18.92904</x:v>
      </x:c>
      <x:c t="n" s="0">
        <x:v>16.01681</x:v>
      </x:c>
      <x:c t="n" s="0">
        <x:v>11.63557</x:v>
      </x:c>
      <x:c t="n" s="0">
        <x:v>20.86617</x:v>
      </x:c>
      <x:c t="n" s="0">
        <x:v>16.08302</x:v>
      </x:c>
      <x:c t="n" s="0">
        <x:v>26.07583</x:v>
      </x:c>
      <x:c t="n" s="0">
        <x:v>23.53207</x:v>
      </x:c>
      <x:c t="n" s="0">
        <x:v>26.71848</x:v>
      </x:c>
      <x:c t="n" s="0">
        <x:v>19.40534</x:v>
      </x:c>
      <x:c t="n" s="0">
        <x:v>21.47827</x:v>
      </x:c>
      <x:c t="n" s="0">
        <x:v>31.25801</x:v>
      </x:c>
      <x:c t="n" s="0">
        <x:v>30.7292</x:v>
      </x:c>
      <x:c t="n" s="0">
        <x:v>32.4369</x:v>
      </x:c>
      <x:c t="n" s="0">
        <x:v>36.01974</x:v>
      </x:c>
      <x:c t="n" s="0">
        <x:v>34.96378</x:v>
      </x:c>
      <x:c t="n" s="0">
        <x:v>28.7031</x:v>
      </x:c>
      <x:c t="n" s="0">
        <x:v>31.98156</x:v>
      </x:c>
      <x:c t="n" s="0">
        <x:v>29.67402</x:v>
      </x:c>
      <x:c t="n" s="0">
        <x:v>28.7159</x:v>
      </x:c>
      <x:c t="n" s="0">
        <x:v>27.48939</x:v>
      </x:c>
      <x:c t="n" s="0">
        <x:v>25.86794</x:v>
      </x:c>
      <x:c t="n" s="0">
        <x:v>24.68868</x:v>
      </x:c>
      <x:c t="n" s="0">
        <x:v>20.4174</x:v>
      </x:c>
      <x:c t="n" s="0">
        <x:v>12.15294</x:v>
      </x:c>
      <x:c t="n" s="0">
        <x:v>9.454052</x:v>
      </x:c>
      <x:c t="n" s="0">
        <x:v>7.08577</x:v>
      </x:c>
      <x:c t="n" s="0">
        <x:v>5.333115</x:v>
      </x:c>
      <x:c t="n" s="0">
        <x:v>9.957437</x:v>
      </x:c>
      <x:c t="n" s="0">
        <x:v>4.585181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43947.6485763889</x:v>
      </x:c>
      <x:c t="n" s="7">
        <x:v>43947.6485763889</x:v>
      </x:c>
      <x:c t="n" s="0">
        <x:v>41.51767</x:v>
      </x:c>
      <x:c t="n" s="0">
        <x:v>54.20069</x:v>
      </x:c>
      <x:c t="n" s="0">
        <x:v>70.86737</x:v>
      </x:c>
      <x:c t="n" s="0">
        <x:v>77.19756</x:v>
      </x:c>
      <x:c t="n" s="0">
        <x:v>-30.06697</x:v>
      </x:c>
      <x:c t="n" s="0">
        <x:v>-29.16826</x:v>
      </x:c>
      <x:c t="n" s="0">
        <x:v>-7.785595</x:v>
      </x:c>
      <x:c t="n" s="0">
        <x:v>1.031443</x:v>
      </x:c>
      <x:c t="n" s="0">
        <x:v>1.62682</x:v>
      </x:c>
      <x:c t="n" s="0">
        <x:v>9.870608</x:v>
      </x:c>
      <x:c t="n" s="0">
        <x:v>18.88842</x:v>
      </x:c>
      <x:c t="n" s="0">
        <x:v>20.68813</x:v>
      </x:c>
      <x:c t="n" s="0">
        <x:v>18.60044</x:v>
      </x:c>
      <x:c t="n" s="0">
        <x:v>19.22854</x:v>
      </x:c>
      <x:c t="n" s="0">
        <x:v>20.96041</x:v>
      </x:c>
      <x:c t="n" s="0">
        <x:v>24.25674</x:v>
      </x:c>
      <x:c t="n" s="0">
        <x:v>25.64177</x:v>
      </x:c>
      <x:c t="n" s="0">
        <x:v>25.67851</x:v>
      </x:c>
      <x:c t="n" s="0">
        <x:v>24.22659</x:v>
      </x:c>
      <x:c t="n" s="0">
        <x:v>20.1025</x:v>
      </x:c>
      <x:c t="n" s="0">
        <x:v>20.92352</x:v>
      </x:c>
      <x:c t="n" s="0">
        <x:v>28.32378</x:v>
      </x:c>
      <x:c t="n" s="0">
        <x:v>31.97443</x:v>
      </x:c>
      <x:c t="n" s="0">
        <x:v>29.70535</x:v>
      </x:c>
      <x:c t="n" s="0">
        <x:v>35.69241</x:v>
      </x:c>
      <x:c t="n" s="0">
        <x:v>32.43556</x:v>
      </x:c>
      <x:c t="n" s="0">
        <x:v>31.43322</x:v>
      </x:c>
      <x:c t="n" s="0">
        <x:v>32.64245</x:v>
      </x:c>
      <x:c t="n" s="0">
        <x:v>30.57558</x:v>
      </x:c>
      <x:c t="n" s="0">
        <x:v>30.03926</x:v>
      </x:c>
      <x:c t="n" s="0">
        <x:v>28.02315</x:v>
      </x:c>
      <x:c t="n" s="0">
        <x:v>25.92968</x:v>
      </x:c>
      <x:c t="n" s="0">
        <x:v>24.49821</x:v>
      </x:c>
      <x:c t="n" s="0">
        <x:v>21.44089</x:v>
      </x:c>
      <x:c t="n" s="0">
        <x:v>11.20424</x:v>
      </x:c>
      <x:c t="n" s="0">
        <x:v>8.438155</x:v>
      </x:c>
      <x:c t="n" s="0">
        <x:v>7.288517</x:v>
      </x:c>
      <x:c t="n" s="0">
        <x:v>4.369969</x:v>
      </x:c>
      <x:c t="n" s="0">
        <x:v>9.813193</x:v>
      </x:c>
      <x:c t="n" s="0">
        <x:v>5.09203</x:v>
      </x:c>
      <x:c t="n" s="0">
        <x:v>-30.06697</x:v>
      </x:c>
      <x:c t="n" s="0">
        <x:v>-29.16826</x:v>
      </x:c>
      <x:c t="n" s="0">
        <x:v>-5.643968</x:v>
      </x:c>
      <x:c t="n" s="0">
        <x:v>1.438138</x:v>
      </x:c>
      <x:c t="n" s="0">
        <x:v>-2.992896</x:v>
      </x:c>
      <x:c t="n" s="0">
        <x:v>12.74452</x:v>
      </x:c>
      <x:c t="n" s="0">
        <x:v>20.99587</x:v>
      </x:c>
      <x:c t="n" s="0">
        <x:v>8.60533</x:v>
      </x:c>
      <x:c t="n" s="0">
        <x:v>16.01681</x:v>
      </x:c>
      <x:c t="n" s="0">
        <x:v>11.63557</x:v>
      </x:c>
      <x:c t="n" s="0">
        <x:v>20.86617</x:v>
      </x:c>
      <x:c t="n" s="0">
        <x:v>16.08302</x:v>
      </x:c>
      <x:c t="n" s="0">
        <x:v>20.34067</x:v>
      </x:c>
      <x:c t="n" s="0">
        <x:v>19.30225</x:v>
      </x:c>
      <x:c t="n" s="0">
        <x:v>25.08857</x:v>
      </x:c>
      <x:c t="n" s="0">
        <x:v>13.22753</x:v>
      </x:c>
      <x:c t="n" s="0">
        <x:v>19.98709</x:v>
      </x:c>
      <x:c t="n" s="0">
        <x:v>29.3391</x:v>
      </x:c>
      <x:c t="n" s="0">
        <x:v>27.13613</x:v>
      </x:c>
      <x:c t="n" s="0">
        <x:v>27.61801</x:v>
      </x:c>
      <x:c t="n" s="0">
        <x:v>37.20243</x:v>
      </x:c>
      <x:c t="n" s="0">
        <x:v>30.05714</x:v>
      </x:c>
      <x:c t="n" s="0">
        <x:v>26.86553</x:v>
      </x:c>
      <x:c t="n" s="0">
        <x:v>28.97165</x:v>
      </x:c>
      <x:c t="n" s="0">
        <x:v>28.1152</x:v>
      </x:c>
      <x:c t="n" s="0">
        <x:v>30.48263</x:v>
      </x:c>
      <x:c t="n" s="0">
        <x:v>26.15504</x:v>
      </x:c>
      <x:c t="n" s="0">
        <x:v>26.3358</x:v>
      </x:c>
      <x:c t="n" s="0">
        <x:v>25.49298</x:v>
      </x:c>
      <x:c t="n" s="0">
        <x:v>22.99532</x:v>
      </x:c>
      <x:c t="n" s="0">
        <x:v>11.19263</x:v>
      </x:c>
      <x:c t="n" s="0">
        <x:v>8.798476</x:v>
      </x:c>
      <x:c t="n" s="0">
        <x:v>6.787603</x:v>
      </x:c>
      <x:c t="n" s="0">
        <x:v>4.62087</x:v>
      </x:c>
      <x:c t="n" s="0">
        <x:v>9.419595</x:v>
      </x:c>
      <x:c t="n" s="0">
        <x:v>5.769837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43947.6485763889</x:v>
      </x:c>
      <x:c t="n" s="7">
        <x:v>43947.6485763889</x:v>
      </x:c>
      <x:c t="n" s="0">
        <x:v>41.14006</x:v>
      </x:c>
      <x:c t="n" s="0">
        <x:v>54.20069</x:v>
      </x:c>
      <x:c t="n" s="0">
        <x:v>75.49853</x:v>
      </x:c>
      <x:c t="n" s="0">
        <x:v>77.87576</x:v>
      </x:c>
      <x:c t="n" s="0">
        <x:v>-30.06697</x:v>
      </x:c>
      <x:c t="n" s="0">
        <x:v>-29.16826</x:v>
      </x:c>
      <x:c t="n" s="0">
        <x:v>-7.399207</x:v>
      </x:c>
      <x:c t="n" s="0">
        <x:v>1.093237</x:v>
      </x:c>
      <x:c t="n" s="0">
        <x:v>1.006405</x:v>
      </x:c>
      <x:c t="n" s="0">
        <x:v>10.42802</x:v>
      </x:c>
      <x:c t="n" s="0">
        <x:v>19.26736</x:v>
      </x:c>
      <x:c t="n" s="0">
        <x:v>20.04854</x:v>
      </x:c>
      <x:c t="n" s="0">
        <x:v>18.4201</x:v>
      </x:c>
      <x:c t="n" s="0">
        <x:v>18.71358</x:v>
      </x:c>
      <x:c t="n" s="0">
        <x:v>20.45529</x:v>
      </x:c>
      <x:c t="n" s="0">
        <x:v>23.77924</x:v>
      </x:c>
      <x:c t="n" s="0">
        <x:v>25.17015</x:v>
      </x:c>
      <x:c t="n" s="0">
        <x:v>25.1361</x:v>
      </x:c>
      <x:c t="n" s="0">
        <x:v>24.01058</x:v>
      </x:c>
      <x:c t="n" s="0">
        <x:v>19.8967</x:v>
      </x:c>
      <x:c t="n" s="0">
        <x:v>21.13423</x:v>
      </x:c>
      <x:c t="n" s="0">
        <x:v>28.13804</x:v>
      </x:c>
      <x:c t="n" s="0">
        <x:v>31.93476</x:v>
      </x:c>
      <x:c t="n" s="0">
        <x:v>29.49137</x:v>
      </x:c>
      <x:c t="n" s="0">
        <x:v>35.71446</x:v>
      </x:c>
      <x:c t="n" s="0">
        <x:v>32.34321</x:v>
      </x:c>
      <x:c t="n" s="0">
        <x:v>31.34781</x:v>
      </x:c>
      <x:c t="n" s="0">
        <x:v>32.83849</x:v>
      </x:c>
      <x:c t="n" s="0">
        <x:v>30.52094</x:v>
      </x:c>
      <x:c t="n" s="0">
        <x:v>30.00197</x:v>
      </x:c>
      <x:c t="n" s="0">
        <x:v>27.90161</x:v>
      </x:c>
      <x:c t="n" s="0">
        <x:v>25.77347</x:v>
      </x:c>
      <x:c t="n" s="0">
        <x:v>24.71393</x:v>
      </x:c>
      <x:c t="n" s="0">
        <x:v>21.45504</x:v>
      </x:c>
      <x:c t="n" s="0">
        <x:v>11.29973</x:v>
      </x:c>
      <x:c t="n" s="0">
        <x:v>8.287755</x:v>
      </x:c>
      <x:c t="n" s="0">
        <x:v>7.187181</x:v>
      </x:c>
      <x:c t="n" s="0">
        <x:v>4.335724</x:v>
      </x:c>
      <x:c t="n" s="0">
        <x:v>9.994942</x:v>
      </x:c>
      <x:c t="n" s="0">
        <x:v>5.018401</x:v>
      </x:c>
      <x:c t="n" s="0">
        <x:v>-30.06697</x:v>
      </x:c>
      <x:c t="n" s="0">
        <x:v>-29.16826</x:v>
      </x:c>
      <x:c t="n" s="0">
        <x:v>-5.643968</x:v>
      </x:c>
      <x:c t="n" s="0">
        <x:v>1.438138</x:v>
      </x:c>
      <x:c t="n" s="0">
        <x:v>-18.87458</x:v>
      </x:c>
      <x:c t="n" s="0">
        <x:v>12.74452</x:v>
      </x:c>
      <x:c t="n" s="0">
        <x:v>21.21625</x:v>
      </x:c>
      <x:c t="n" s="0">
        <x:v>8.60533</x:v>
      </x:c>
      <x:c t="n" s="0">
        <x:v>17.48571</x:v>
      </x:c>
      <x:c t="n" s="0">
        <x:v>13.5306</x:v>
      </x:c>
      <x:c t="n" s="0">
        <x:v>4.549618</x:v>
      </x:c>
      <x:c t="n" s="0">
        <x:v>19.88902</x:v>
      </x:c>
      <x:c t="n" s="0">
        <x:v>20.34067</x:v>
      </x:c>
      <x:c t="n" s="0">
        <x:v>18.23916</x:v>
      </x:c>
      <x:c t="n" s="0">
        <x:v>22.47173</x:v>
      </x:c>
      <x:c t="n" s="0">
        <x:v>18.88968</x:v>
      </x:c>
      <x:c t="n" s="0">
        <x:v>22.18277</x:v>
      </x:c>
      <x:c t="n" s="0">
        <x:v>27.31949</x:v>
      </x:c>
      <x:c t="n" s="0">
        <x:v>32.95493</x:v>
      </x:c>
      <x:c t="n" s="0">
        <x:v>27.12814</x:v>
      </x:c>
      <x:c t="n" s="0">
        <x:v>35.56457</x:v>
      </x:c>
      <x:c t="n" s="0">
        <x:v>30.70477</x:v>
      </x:c>
      <x:c t="n" s="0">
        <x:v>31.2913</x:v>
      </x:c>
      <x:c t="n" s="0">
        <x:v>33.71664</x:v>
      </x:c>
      <x:c t="n" s="0">
        <x:v>30.80014</x:v>
      </x:c>
      <x:c t="n" s="0">
        <x:v>30.3539</x:v>
      </x:c>
      <x:c t="n" s="0">
        <x:v>26.76804</x:v>
      </x:c>
      <x:c t="n" s="0">
        <x:v>23.33226</x:v>
      </x:c>
      <x:c t="n" s="0">
        <x:v>25.78595</x:v>
      </x:c>
      <x:c t="n" s="0">
        <x:v>20.70837</x:v>
      </x:c>
      <x:c t="n" s="0">
        <x:v>12.16875</x:v>
      </x:c>
      <x:c t="n" s="0">
        <x:v>8.436384</x:v>
      </x:c>
      <x:c t="n" s="0">
        <x:v>6.746593</x:v>
      </x:c>
      <x:c t="n" s="0">
        <x:v>3.855878</x:v>
      </x:c>
      <x:c t="n" s="0">
        <x:v>11.04733</x:v>
      </x:c>
      <x:c t="n" s="0">
        <x:v>4.756075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43947.6485763889</x:v>
      </x:c>
      <x:c t="n" s="7">
        <x:v>43947.6485763889</x:v>
      </x:c>
      <x:c t="n" s="0">
        <x:v>43.36002</x:v>
      </x:c>
      <x:c t="n" s="0">
        <x:v>54.20069</x:v>
      </x:c>
      <x:c t="n" s="0">
        <x:v>71.78046</x:v>
      </x:c>
      <x:c t="n" s="0">
        <x:v>77.33305</x:v>
      </x:c>
      <x:c t="n" s="0">
        <x:v>-30.06697</x:v>
      </x:c>
      <x:c t="n" s="0">
        <x:v>-29.16826</x:v>
      </x:c>
      <x:c t="n" s="0">
        <x:v>-7.094424</x:v>
      </x:c>
      <x:c t="n" s="0">
        <x:v>1.145323</x:v>
      </x:c>
      <x:c t="n" s="0">
        <x:v>0.3287268</x:v>
      </x:c>
      <x:c t="n" s="0">
        <x:v>10.85327</x:v>
      </x:c>
      <x:c t="n" s="0">
        <x:v>19.87932</x:v>
      </x:c>
      <x:c t="n" s="0">
        <x:v>19.42741</x:v>
      </x:c>
      <x:c t="n" s="0">
        <x:v>18.29561</x:v>
      </x:c>
      <x:c t="n" s="0">
        <x:v>18.29286</x:v>
      </x:c>
      <x:c t="n" s="0">
        <x:v>19.78901</x:v>
      </x:c>
      <x:c t="n" s="0">
        <x:v>23.48503</x:v>
      </x:c>
      <x:c t="n" s="0">
        <x:v>24.85386</x:v>
      </x:c>
      <x:c t="n" s="0">
        <x:v>24.58631</x:v>
      </x:c>
      <x:c t="n" s="0">
        <x:v>23.81096</x:v>
      </x:c>
      <x:c t="n" s="0">
        <x:v>20.87264</x:v>
      </x:c>
      <x:c t="n" s="0">
        <x:v>20.98859</x:v>
      </x:c>
      <x:c t="n" s="0">
        <x:v>28.10959</x:v>
      </x:c>
      <x:c t="n" s="0">
        <x:v>33.29475</x:v>
      </x:c>
      <x:c t="n" s="0">
        <x:v>29.84212</x:v>
      </x:c>
      <x:c t="n" s="0">
        <x:v>35.52692</x:v>
      </x:c>
      <x:c t="n" s="0">
        <x:v>31.90627</x:v>
      </x:c>
      <x:c t="n" s="0">
        <x:v>30.91843</x:v>
      </x:c>
      <x:c t="n" s="0">
        <x:v>32.47921</x:v>
      </x:c>
      <x:c t="n" s="0">
        <x:v>30.22134</x:v>
      </x:c>
      <x:c t="n" s="0">
        <x:v>29.78458</x:v>
      </x:c>
      <x:c t="n" s="0">
        <x:v>28.05751</x:v>
      </x:c>
      <x:c t="n" s="0">
        <x:v>25.50859</x:v>
      </x:c>
      <x:c t="n" s="0">
        <x:v>24.69964</x:v>
      </x:c>
      <x:c t="n" s="0">
        <x:v>21.28631</x:v>
      </x:c>
      <x:c t="n" s="0">
        <x:v>11.51923</x:v>
      </x:c>
      <x:c t="n" s="0">
        <x:v>8.404442</x:v>
      </x:c>
      <x:c t="n" s="0">
        <x:v>7.21665</x:v>
      </x:c>
      <x:c t="n" s="0">
        <x:v>4.148302</x:v>
      </x:c>
      <x:c t="n" s="0">
        <x:v>9.932616</x:v>
      </x:c>
      <x:c t="n" s="0">
        <x:v>5.087739</x:v>
      </x:c>
      <x:c t="n" s="0">
        <x:v>-30.06697</x:v>
      </x:c>
      <x:c t="n" s="0">
        <x:v>-29.16826</x:v>
      </x:c>
      <x:c t="n" s="0">
        <x:v>-5.643968</x:v>
      </x:c>
      <x:c t="n" s="0">
        <x:v>1.438138</x:v>
      </x:c>
      <x:c t="n" s="0">
        <x:v>-18.87458</x:v>
      </x:c>
      <x:c t="n" s="0">
        <x:v>12.74452</x:v>
      </x:c>
      <x:c t="n" s="0">
        <x:v>22.50782</x:v>
      </x:c>
      <x:c t="n" s="0">
        <x:v>10.64752</x:v>
      </x:c>
      <x:c t="n" s="0">
        <x:v>17.48571</x:v>
      </x:c>
      <x:c t="n" s="0">
        <x:v>14.36622</x:v>
      </x:c>
      <x:c t="n" s="0">
        <x:v>4.549618</x:v>
      </x:c>
      <x:c t="n" s="0">
        <x:v>21.19308</x:v>
      </x:c>
      <x:c t="n" s="0">
        <x:v>22.78413</x:v>
      </x:c>
      <x:c t="n" s="0">
        <x:v>17.81787</x:v>
      </x:c>
      <x:c t="n" s="0">
        <x:v>22.39511</x:v>
      </x:c>
      <x:c t="n" s="0">
        <x:v>25.10973</x:v>
      </x:c>
      <x:c t="n" s="0">
        <x:v>19.12427</x:v>
      </x:c>
      <x:c t="n" s="0">
        <x:v>28.18513</x:v>
      </x:c>
      <x:c t="n" s="0">
        <x:v>38.36066</x:v>
      </x:c>
      <x:c t="n" s="0">
        <x:v>33.68504</x:v>
      </x:c>
      <x:c t="n" s="0">
        <x:v>32.66597</x:v>
      </x:c>
      <x:c t="n" s="0">
        <x:v>30.50167</x:v>
      </x:c>
      <x:c t="n" s="0">
        <x:v>25.61378</x:v>
      </x:c>
      <x:c t="n" s="0">
        <x:v>30.4241</x:v>
      </x:c>
      <x:c t="n" s="0">
        <x:v>30.0403</x:v>
      </x:c>
      <x:c t="n" s="0">
        <x:v>28.83154</x:v>
      </x:c>
      <x:c t="n" s="0">
        <x:v>29.21294</x:v>
      </x:c>
      <x:c t="n" s="0">
        <x:v>24.27505</x:v>
      </x:c>
      <x:c t="n" s="0">
        <x:v>25.64759</x:v>
      </x:c>
      <x:c t="n" s="0">
        <x:v>20.38613</x:v>
      </x:c>
      <x:c t="n" s="0">
        <x:v>12.63543</x:v>
      </x:c>
      <x:c t="n" s="0">
        <x:v>8.412649</x:v>
      </x:c>
      <x:c t="n" s="0">
        <x:v>7.290087</x:v>
      </x:c>
      <x:c t="n" s="0">
        <x:v>2.793586</x:v>
      </x:c>
      <x:c t="n" s="0">
        <x:v>10.30161</x:v>
      </x:c>
      <x:c t="n" s="0">
        <x:v>5.258429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43947.6485763889</x:v>
      </x:c>
      <x:c t="n" s="7">
        <x:v>43947.6485763889</x:v>
      </x:c>
      <x:c t="n" s="0">
        <x:v>41.79404</x:v>
      </x:c>
      <x:c t="n" s="0">
        <x:v>54.20069</x:v>
      </x:c>
      <x:c t="n" s="0">
        <x:v>74.85468</x:v>
      </x:c>
      <x:c t="n" s="0">
        <x:v>78.40469</x:v>
      </x:c>
      <x:c t="n" s="0">
        <x:v>-30.06697</x:v>
      </x:c>
      <x:c t="n" s="0">
        <x:v>-29.16826</x:v>
      </x:c>
      <x:c t="n" s="0">
        <x:v>-6.850061</x:v>
      </x:c>
      <x:c t="n" s="0">
        <x:v>1.189316</x:v>
      </x:c>
      <x:c t="n" s="0">
        <x:v>-0.3476662</x:v>
      </x:c>
      <x:c t="n" s="0">
        <x:v>11.46931</x:v>
      </x:c>
      <x:c t="n" s="0">
        <x:v>20.37695</x:v>
      </x:c>
      <x:c t="n" s="0">
        <x:v>18.89902</x:v>
      </x:c>
      <x:c t="n" s="0">
        <x:v>18.02168</x:v>
      </x:c>
      <x:c t="n" s="0">
        <x:v>17.89818</x:v>
      </x:c>
      <x:c t="n" s="0">
        <x:v>19.12587</x:v>
      </x:c>
      <x:c t="n" s="0">
        <x:v>23.21696</x:v>
      </x:c>
      <x:c t="n" s="0">
        <x:v>24.60662</x:v>
      </x:c>
      <x:c t="n" s="0">
        <x:v>24.64339</x:v>
      </x:c>
      <x:c t="n" s="0">
        <x:v>23.9452</x:v>
      </x:c>
      <x:c t="n" s="0">
        <x:v>21.85337</x:v>
      </x:c>
      <x:c t="n" s="0">
        <x:v>20.58438</x:v>
      </x:c>
      <x:c t="n" s="0">
        <x:v>27.82312</x:v>
      </x:c>
      <x:c t="n" s="0">
        <x:v>33.69341</x:v>
      </x:c>
      <x:c t="n" s="0">
        <x:v>30.07133</x:v>
      </x:c>
      <x:c t="n" s="0">
        <x:v>35.62034</x:v>
      </x:c>
      <x:c t="n" s="0">
        <x:v>32.10305</x:v>
      </x:c>
      <x:c t="n" s="0">
        <x:v>31.24485</x:v>
      </x:c>
      <x:c t="n" s="0">
        <x:v>32.42331</x:v>
      </x:c>
      <x:c t="n" s="0">
        <x:v>30.67727</x:v>
      </x:c>
      <x:c t="n" s="0">
        <x:v>29.80397</x:v>
      </x:c>
      <x:c t="n" s="0">
        <x:v>28.00816</x:v>
      </x:c>
      <x:c t="n" s="0">
        <x:v>25.56131</x:v>
      </x:c>
      <x:c t="n" s="0">
        <x:v>24.79752</x:v>
      </x:c>
      <x:c t="n" s="0">
        <x:v>21.70846</x:v>
      </x:c>
      <x:c t="n" s="0">
        <x:v>11.32032</x:v>
      </x:c>
      <x:c t="n" s="0">
        <x:v>8.846767</x:v>
      </x:c>
      <x:c t="n" s="0">
        <x:v>7.513242</x:v>
      </x:c>
      <x:c t="n" s="0">
        <x:v>4.158556</x:v>
      </x:c>
      <x:c t="n" s="0">
        <x:v>9.945969</x:v>
      </x:c>
      <x:c t="n" s="0">
        <x:v>5.02418</x:v>
      </x:c>
      <x:c t="n" s="0">
        <x:v>-30.06697</x:v>
      </x:c>
      <x:c t="n" s="0">
        <x:v>-29.16826</x:v>
      </x:c>
      <x:c t="n" s="0">
        <x:v>-5.643968</x:v>
      </x:c>
      <x:c t="n" s="0">
        <x:v>1.438138</x:v>
      </x:c>
      <x:c t="n" s="0">
        <x:v>-18.87458</x:v>
      </x:c>
      <x:c t="n" s="0">
        <x:v>14.53984</x:v>
      </x:c>
      <x:c t="n" s="0">
        <x:v>22.50782</x:v>
      </x:c>
      <x:c t="n" s="0">
        <x:v>12.75669</x:v>
      </x:c>
      <x:c t="n" s="0">
        <x:v>14.68138</x:v>
      </x:c>
      <x:c t="n" s="0">
        <x:v>14.36622</x:v>
      </x:c>
      <x:c t="n" s="0">
        <x:v>4.549618</x:v>
      </x:c>
      <x:c t="n" s="0">
        <x:v>21.19308</x:v>
      </x:c>
      <x:c t="n" s="0">
        <x:v>22.78413</x:v>
      </x:c>
      <x:c t="n" s="0">
        <x:v>25.9269</x:v>
      </x:c>
      <x:c t="n" s="0">
        <x:v>25.5864</x:v>
      </x:c>
      <x:c t="n" s="0">
        <x:v>25.29018</x:v>
      </x:c>
      <x:c t="n" s="0">
        <x:v>15.79629</x:v>
      </x:c>
      <x:c t="n" s="0">
        <x:v>23.73159</x:v>
      </x:c>
      <x:c t="n" s="0">
        <x:v>32.20807</x:v>
      </x:c>
      <x:c t="n" s="0">
        <x:v>25.28164</x:v>
      </x:c>
      <x:c t="n" s="0">
        <x:v>35.99462</x:v>
      </x:c>
      <x:c t="n" s="0">
        <x:v>32.20824</x:v>
      </x:c>
      <x:c t="n" s="0">
        <x:v>34.01957</x:v>
      </x:c>
      <x:c t="n" s="0">
        <x:v>32.00392</x:v>
      </x:c>
      <x:c t="n" s="0">
        <x:v>32.99281</x:v>
      </x:c>
      <x:c t="n" s="0">
        <x:v>29.79166</x:v>
      </x:c>
      <x:c t="n" s="0">
        <x:v>27.12496</x:v>
      </x:c>
      <x:c t="n" s="0">
        <x:v>25.41326</x:v>
      </x:c>
      <x:c t="n" s="0">
        <x:v>25.0152</x:v>
      </x:c>
      <x:c t="n" s="0">
        <x:v>23.42065</x:v>
      </x:c>
      <x:c t="n" s="0">
        <x:v>10.1129</x:v>
      </x:c>
      <x:c t="n" s="0">
        <x:v>10.88544</x:v>
      </x:c>
      <x:c t="n" s="0">
        <x:v>8.547299</x:v>
      </x:c>
      <x:c t="n" s="0">
        <x:v>4.027055</x:v>
      </x:c>
      <x:c t="n" s="0">
        <x:v>8.961309</x:v>
      </x:c>
      <x:c t="n" s="0">
        <x:v>4.623603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43947.6485763889</x:v>
      </x:c>
      <x:c t="n" s="7">
        <x:v>43947.6485763889</x:v>
      </x:c>
      <x:c t="n" s="0">
        <x:v>42.34312</x:v>
      </x:c>
      <x:c t="n" s="0">
        <x:v>54.20069</x:v>
      </x:c>
      <x:c t="n" s="0">
        <x:v>75.22101</x:v>
      </x:c>
      <x:c t="n" s="0">
        <x:v>78.3931</x:v>
      </x:c>
      <x:c t="n" s="0">
        <x:v>-30.06697</x:v>
      </x:c>
      <x:c t="n" s="0">
        <x:v>-29.16826</x:v>
      </x:c>
      <x:c t="n" s="0">
        <x:v>-6.65173</x:v>
      </x:c>
      <x:c t="n" s="0">
        <x:v>1.226537</x:v>
      </x:c>
      <x:c t="n" s="0">
        <x:v>-1.022559</x:v>
      </x:c>
      <x:c t="n" s="0">
        <x:v>12.29786</x:v>
      </x:c>
      <x:c t="n" s="0">
        <x:v>20.76099</x:v>
      </x:c>
      <x:c t="n" s="0">
        <x:v>18.39053</x:v>
      </x:c>
      <x:c t="n" s="0">
        <x:v>17.49034</x:v>
      </x:c>
      <x:c t="n" s="0">
        <x:v>17.50429</x:v>
      </x:c>
      <x:c t="n" s="0">
        <x:v>18.5893</x:v>
      </x:c>
      <x:c t="n" s="0">
        <x:v>22.76604</x:v>
      </x:c>
      <x:c t="n" s="0">
        <x:v>24.27218</x:v>
      </x:c>
      <x:c t="n" s="0">
        <x:v>24.85609</x:v>
      </x:c>
      <x:c t="n" s="0">
        <x:v>24.48959</x:v>
      </x:c>
      <x:c t="n" s="0">
        <x:v>21.9315</x:v>
      </x:c>
      <x:c t="n" s="0">
        <x:v>20.39359</x:v>
      </x:c>
      <x:c t="n" s="0">
        <x:v>27.41915</x:v>
      </x:c>
      <x:c t="n" s="0">
        <x:v>33.66563</x:v>
      </x:c>
      <x:c t="n" s="0">
        <x:v>30.38967</x:v>
      </x:c>
      <x:c t="n" s="0">
        <x:v>35.45981</x:v>
      </x:c>
      <x:c t="n" s="0">
        <x:v>32.1046</x:v>
      </x:c>
      <x:c t="n" s="0">
        <x:v>32.10786</x:v>
      </x:c>
      <x:c t="n" s="0">
        <x:v>32.65304</x:v>
      </x:c>
      <x:c t="n" s="0">
        <x:v>30.72059</x:v>
      </x:c>
      <x:c t="n" s="0">
        <x:v>29.68688</x:v>
      </x:c>
      <x:c t="n" s="0">
        <x:v>27.8301</x:v>
      </x:c>
      <x:c t="n" s="0">
        <x:v>25.41805</x:v>
      </x:c>
      <x:c t="n" s="0">
        <x:v>25.19902</x:v>
      </x:c>
      <x:c t="n" s="0">
        <x:v>21.5871</x:v>
      </x:c>
      <x:c t="n" s="0">
        <x:v>11.19033</x:v>
      </x:c>
      <x:c t="n" s="0">
        <x:v>8.795362</x:v>
      </x:c>
      <x:c t="n" s="0">
        <x:v>7.43511</x:v>
      </x:c>
      <x:c t="n" s="0">
        <x:v>3.964638</x:v>
      </x:c>
      <x:c t="n" s="0">
        <x:v>10.06895</x:v>
      </x:c>
      <x:c t="n" s="0">
        <x:v>4.902377</x:v>
      </x:c>
      <x:c t="n" s="0">
        <x:v>-30.06697</x:v>
      </x:c>
      <x:c t="n" s="0">
        <x:v>-29.16826</x:v>
      </x:c>
      <x:c t="n" s="0">
        <x:v>-5.643968</x:v>
      </x:c>
      <x:c t="n" s="0">
        <x:v>1.438138</x:v>
      </x:c>
      <x:c t="n" s="0">
        <x:v>-18.87458</x:v>
      </x:c>
      <x:c t="n" s="0">
        <x:v>15.34307</x:v>
      </x:c>
      <x:c t="n" s="0">
        <x:v>22.50782</x:v>
      </x:c>
      <x:c t="n" s="0">
        <x:v>12.75669</x:v>
      </x:c>
      <x:c t="n" s="0">
        <x:v>11.26707</x:v>
      </x:c>
      <x:c t="n" s="0">
        <x:v>13.61376</x:v>
      </x:c>
      <x:c t="n" s="0">
        <x:v>14.61229</x:v>
      </x:c>
      <x:c t="n" s="0">
        <x:v>16.54698</x:v>
      </x:c>
      <x:c t="n" s="0">
        <x:v>20.97004</x:v>
      </x:c>
      <x:c t="n" s="0">
        <x:v>24.69245</x:v>
      </x:c>
      <x:c t="n" s="0">
        <x:v>26.76656</x:v>
      </x:c>
      <x:c t="n" s="0">
        <x:v>19.90976</x:v>
      </x:c>
      <x:c t="n" s="0">
        <x:v>21.58974</x:v>
      </x:c>
      <x:c t="n" s="0">
        <x:v>24.41807</x:v>
      </x:c>
      <x:c t="n" s="0">
        <x:v>34.78959</x:v>
      </x:c>
      <x:c t="n" s="0">
        <x:v>32.61142</x:v>
      </x:c>
      <x:c t="n" s="0">
        <x:v>34.39811</x:v>
      </x:c>
      <x:c t="n" s="0">
        <x:v>34.67091</x:v>
      </x:c>
      <x:c t="n" s="0">
        <x:v>34.33223</x:v>
      </x:c>
      <x:c t="n" s="0">
        <x:v>34.15186</x:v>
      </x:c>
      <x:c t="n" s="0">
        <x:v>29.63074</x:v>
      </x:c>
      <x:c t="n" s="0">
        <x:v>28.24138</x:v>
      </x:c>
      <x:c t="n" s="0">
        <x:v>26.94664</x:v>
      </x:c>
      <x:c t="n" s="0">
        <x:v>24.5876</x:v>
      </x:c>
      <x:c t="n" s="0">
        <x:v>26.48167</x:v>
      </x:c>
      <x:c t="n" s="0">
        <x:v>20.2866</x:v>
      </x:c>
      <x:c t="n" s="0">
        <x:v>10.09532</x:v>
      </x:c>
      <x:c t="n" s="0">
        <x:v>8.325191</x:v>
      </x:c>
      <x:c t="n" s="0">
        <x:v>7.434397</x:v>
      </x:c>
      <x:c t="n" s="0">
        <x:v>2.264952</x:v>
      </x:c>
      <x:c t="n" s="0">
        <x:v>10.84485</x:v>
      </x:c>
      <x:c t="n" s="0">
        <x:v>4.3104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43947.6485763889</x:v>
      </x:c>
      <x:c t="n" s="7">
        <x:v>43947.6485763889</x:v>
      </x:c>
      <x:c t="n" s="0">
        <x:v>41.24884</x:v>
      </x:c>
      <x:c t="n" s="0">
        <x:v>54.20069</x:v>
      </x:c>
      <x:c t="n" s="0">
        <x:v>73.29448</x:v>
      </x:c>
      <x:c t="n" s="0">
        <x:v>77.95354</x:v>
      </x:c>
      <x:c t="n" s="0">
        <x:v>-30.06697</x:v>
      </x:c>
      <x:c t="n" s="0">
        <x:v>-29.16826</x:v>
      </x:c>
      <x:c t="n" s="0">
        <x:v>-6.603411</x:v>
      </x:c>
      <x:c t="n" s="0">
        <x:v>1.16501</x:v>
      </x:c>
      <x:c t="n" s="0">
        <x:v>-1.695706</x:v>
      </x:c>
      <x:c t="n" s="0">
        <x:v>12.89853</x:v>
      </x:c>
      <x:c t="n" s="0">
        <x:v>21.06407</x:v>
      </x:c>
      <x:c t="n" s="0">
        <x:v>18.01986</x:v>
      </x:c>
      <x:c t="n" s="0">
        <x:v>16.97864</x:v>
      </x:c>
      <x:c t="n" s="0">
        <x:v>17.05803</x:v>
      </x:c>
      <x:c t="n" s="0">
        <x:v>18.43507</x:v>
      </x:c>
      <x:c t="n" s="0">
        <x:v>22.20766</x:v>
      </x:c>
      <x:c t="n" s="0">
        <x:v>23.89688</x:v>
      </x:c>
      <x:c t="n" s="0">
        <x:v>24.18059</x:v>
      </x:c>
      <x:c t="n" s="0">
        <x:v>24.20321</x:v>
      </x:c>
      <x:c t="n" s="0">
        <x:v>21.54215</x:v>
      </x:c>
      <x:c t="n" s="0">
        <x:v>20.97737</x:v>
      </x:c>
      <x:c t="n" s="0">
        <x:v>27.30755</x:v>
      </x:c>
      <x:c t="n" s="0">
        <x:v>33.90842</x:v>
      </x:c>
      <x:c t="n" s="0">
        <x:v>30.15472</x:v>
      </x:c>
      <x:c t="n" s="0">
        <x:v>35.03984</x:v>
      </x:c>
      <x:c t="n" s="0">
        <x:v>32.2514</x:v>
      </x:c>
      <x:c t="n" s="0">
        <x:v>32.06709</x:v>
      </x:c>
      <x:c t="n" s="0">
        <x:v>32.80693</x:v>
      </x:c>
      <x:c t="n" s="0">
        <x:v>30.87082</x:v>
      </x:c>
      <x:c t="n" s="0">
        <x:v>30.12164</x:v>
      </x:c>
      <x:c t="n" s="0">
        <x:v>27.7965</x:v>
      </x:c>
      <x:c t="n" s="0">
        <x:v>25.78429</x:v>
      </x:c>
      <x:c t="n" s="0">
        <x:v>25.05933</x:v>
      </x:c>
      <x:c t="n" s="0">
        <x:v>21.44217</x:v>
      </x:c>
      <x:c t="n" s="0">
        <x:v>11.19658</x:v>
      </x:c>
      <x:c t="n" s="0">
        <x:v>8.735716</x:v>
      </x:c>
      <x:c t="n" s="0">
        <x:v>7.434216</x:v>
      </x:c>
      <x:c t="n" s="0">
        <x:v>3.936982</x:v>
      </x:c>
      <x:c t="n" s="0">
        <x:v>9.860712</x:v>
      </x:c>
      <x:c t="n" s="0">
        <x:v>4.810782</x:v>
      </x:c>
      <x:c t="n" s="0">
        <x:v>-30.06697</x:v>
      </x:c>
      <x:c t="n" s="0">
        <x:v>-29.16826</x:v>
      </x:c>
      <x:c t="n" s="0">
        <x:v>-6.566396</x:v>
      </x:c>
      <x:c t="n" s="0">
        <x:v>0.5644151</x:v>
      </x:c>
      <x:c t="n" s="0">
        <x:v>-18.87458</x:v>
      </x:c>
      <x:c t="n" s="0">
        <x:v>15.34307</x:v>
      </x:c>
      <x:c t="n" s="0">
        <x:v>21.83479</x:v>
      </x:c>
      <x:c t="n" s="0">
        <x:v>15.29928</x:v>
      </x:c>
      <x:c t="n" s="0">
        <x:v>11.26707</x:v>
      </x:c>
      <x:c t="n" s="0">
        <x:v>12.70303</x:v>
      </x:c>
      <x:c t="n" s="0">
        <x:v>17.4031</x:v>
      </x:c>
      <x:c t="n" s="0">
        <x:v>15.15907</x:v>
      </x:c>
      <x:c t="n" s="0">
        <x:v>20.63583</x:v>
      </x:c>
      <x:c t="n" s="0">
        <x:v>6.068819</x:v>
      </x:c>
      <x:c t="n" s="0">
        <x:v>17.83454</x:v>
      </x:c>
      <x:c t="n" s="0">
        <x:v>19.64119</x:v>
      </x:c>
      <x:c t="n" s="0">
        <x:v>22.57737</x:v>
      </x:c>
      <x:c t="n" s="0">
        <x:v>27.01976</x:v>
      </x:c>
      <x:c t="n" s="0">
        <x:v>33.97022</x:v>
      </x:c>
      <x:c t="n" s="0">
        <x:v>31.86835</x:v>
      </x:c>
      <x:c t="n" s="0">
        <x:v>31.34761</x:v>
      </x:c>
      <x:c t="n" s="0">
        <x:v>28.08794</x:v>
      </x:c>
      <x:c t="n" s="0">
        <x:v>31.94046</x:v>
      </x:c>
      <x:c t="n" s="0">
        <x:v>32.70819</x:v>
      </x:c>
      <x:c t="n" s="0">
        <x:v>30.84776</x:v>
      </x:c>
      <x:c t="n" s="0">
        <x:v>32.6747</x:v>
      </x:c>
      <x:c t="n" s="0">
        <x:v>28.84634</x:v>
      </x:c>
      <x:c t="n" s="0">
        <x:v>27.17649</x:v>
      </x:c>
      <x:c t="n" s="0">
        <x:v>25.38292</x:v>
      </x:c>
      <x:c t="n" s="0">
        <x:v>21.80189</x:v>
      </x:c>
      <x:c t="n" s="0">
        <x:v>10.99008</x:v>
      </x:c>
      <x:c t="n" s="0">
        <x:v>8.242832</x:v>
      </x:c>
      <x:c t="n" s="0">
        <x:v>6.957586</x:v>
      </x:c>
      <x:c t="n" s="0">
        <x:v>4.022997</x:v>
      </x:c>
      <x:c t="n" s="0">
        <x:v>8.640646</x:v>
      </x:c>
      <x:c t="n" s="0">
        <x:v>4.353305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43947.6485763889</x:v>
      </x:c>
      <x:c t="n" s="7">
        <x:v>43947.6485763889</x:v>
      </x:c>
      <x:c t="n" s="0">
        <x:v>40.98927</x:v>
      </x:c>
      <x:c t="n" s="0">
        <x:v>54.20069</x:v>
      </x:c>
      <x:c t="n" s="0">
        <x:v>80.53867</x:v>
      </x:c>
      <x:c t="n" s="0">
        <x:v>82.79697</x:v>
      </x:c>
      <x:c t="n" s="0">
        <x:v>-30.06697</x:v>
      </x:c>
      <x:c t="n" s="0">
        <x:v>-29.16826</x:v>
      </x:c>
      <x:c t="n" s="0">
        <x:v>-6.597993</x:v>
      </x:c>
      <x:c t="n" s="0">
        <x:v>1.082346</x:v>
      </x:c>
      <x:c t="n" s="0">
        <x:v>-2.366818</x:v>
      </x:c>
      <x:c t="n" s="0">
        <x:v>13.353</x:v>
      </x:c>
      <x:c t="n" s="0">
        <x:v>20.79851</x:v>
      </x:c>
      <x:c t="n" s="0">
        <x:v>17.71424</x:v>
      </x:c>
      <x:c t="n" s="0">
        <x:v>16.46003</x:v>
      </x:c>
      <x:c t="n" s="0">
        <x:v>16.63686</x:v>
      </x:c>
      <x:c t="n" s="0">
        <x:v>18.29888</x:v>
      </x:c>
      <x:c t="n" s="0">
        <x:v>21.66641</x:v>
      </x:c>
      <x:c t="n" s="0">
        <x:v>23.67785</x:v>
      </x:c>
      <x:c t="n" s="0">
        <x:v>23.51478</x:v>
      </x:c>
      <x:c t="n" s="0">
        <x:v>23.65523</x:v>
      </x:c>
      <x:c t="n" s="0">
        <x:v>21.46943</x:v>
      </x:c>
      <x:c t="n" s="0">
        <x:v>20.77177</x:v>
      </x:c>
      <x:c t="n" s="0">
        <x:v>26.84379</x:v>
      </x:c>
      <x:c t="n" s="0">
        <x:v>33.63474</x:v>
      </x:c>
      <x:c t="n" s="0">
        <x:v>31.55935</x:v>
      </x:c>
      <x:c t="n" s="0">
        <x:v>34.8867</x:v>
      </x:c>
      <x:c t="n" s="0">
        <x:v>32.0493</x:v>
      </x:c>
      <x:c t="n" s="0">
        <x:v>31.92551</x:v>
      </x:c>
      <x:c t="n" s="0">
        <x:v>32.71169</x:v>
      </x:c>
      <x:c t="n" s="0">
        <x:v>30.70003</x:v>
      </x:c>
      <x:c t="n" s="0">
        <x:v>30.32976</x:v>
      </x:c>
      <x:c t="n" s="0">
        <x:v>27.67814</x:v>
      </x:c>
      <x:c t="n" s="0">
        <x:v>25.75993</x:v>
      </x:c>
      <x:c t="n" s="0">
        <x:v>24.95187</x:v>
      </x:c>
      <x:c t="n" s="0">
        <x:v>22.07034</x:v>
      </x:c>
      <x:c t="n" s="0">
        <x:v>11.05148</x:v>
      </x:c>
      <x:c t="n" s="0">
        <x:v>8.564034</x:v>
      </x:c>
      <x:c t="n" s="0">
        <x:v>7.408051</x:v>
      </x:c>
      <x:c t="n" s="0">
        <x:v>3.821534</x:v>
      </x:c>
      <x:c t="n" s="0">
        <x:v>9.977318</x:v>
      </x:c>
      <x:c t="n" s="0">
        <x:v>4.749513</x:v>
      </x:c>
      <x:c t="n" s="0">
        <x:v>-30.06697</x:v>
      </x:c>
      <x:c t="n" s="0">
        <x:v>-29.16826</x:v>
      </x:c>
      <x:c t="n" s="0">
        <x:v>-6.566396</x:v>
      </x:c>
      <x:c t="n" s="0">
        <x:v>0.5644151</x:v>
      </x:c>
      <x:c t="n" s="0">
        <x:v>-18.87458</x:v>
      </x:c>
      <x:c t="n" s="0">
        <x:v>15.34307</x:v>
      </x:c>
      <x:c t="n" s="0">
        <x:v>18.79951</x:v>
      </x:c>
      <x:c t="n" s="0">
        <x:v>15.29928</x:v>
      </x:c>
      <x:c t="n" s="0">
        <x:v>9.853186</x:v>
      </x:c>
      <x:c t="n" s="0">
        <x:v>12.70303</x:v>
      </x:c>
      <x:c t="n" s="0">
        <x:v>17.4031</x:v>
      </x:c>
      <x:c t="n" s="0">
        <x:v>15.15907</x:v>
      </x:c>
      <x:c t="n" s="0">
        <x:v>23.10115</x:v>
      </x:c>
      <x:c t="n" s="0">
        <x:v>9.73714</x:v>
      </x:c>
      <x:c t="n" s="0">
        <x:v>16.31921</x:v>
      </x:c>
      <x:c t="n" s="0">
        <x:v>20.68342</x:v>
      </x:c>
      <x:c t="n" s="0">
        <x:v>18.0688</x:v>
      </x:c>
      <x:c t="n" s="0">
        <x:v>17.93952</x:v>
      </x:c>
      <x:c t="n" s="0">
        <x:v>31.86589</x:v>
      </x:c>
      <x:c t="n" s="0">
        <x:v>34.454</x:v>
      </x:c>
      <x:c t="n" s="0">
        <x:v>34.00518</x:v>
      </x:c>
      <x:c t="n" s="0">
        <x:v>30.26919</x:v>
      </x:c>
      <x:c t="n" s="0">
        <x:v>31.12498</x:v>
      </x:c>
      <x:c t="n" s="0">
        <x:v>32.55138</x:v>
      </x:c>
      <x:c t="n" s="0">
        <x:v>29.96823</x:v>
      </x:c>
      <x:c t="n" s="0">
        <x:v>30.33767</x:v>
      </x:c>
      <x:c t="n" s="0">
        <x:v>25.78514</x:v>
      </x:c>
      <x:c t="n" s="0">
        <x:v>26.34739</x:v>
      </x:c>
      <x:c t="n" s="0">
        <x:v>24.46056</x:v>
      </x:c>
      <x:c t="n" s="0">
        <x:v>24.46819</x:v>
      </x:c>
      <x:c t="n" s="0">
        <x:v>10.97456</x:v>
      </x:c>
      <x:c t="n" s="0">
        <x:v>7.375578</x:v>
      </x:c>
      <x:c t="n" s="0">
        <x:v>7.706545</x:v>
      </x:c>
      <x:c t="n" s="0">
        <x:v>3.11261</x:v>
      </x:c>
      <x:c t="n" s="0">
        <x:v>10.6774</x:v>
      </x:c>
      <x:c t="n" s="0">
        <x:v>4.406382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43947.6485763889</x:v>
      </x:c>
      <x:c t="n" s="7">
        <x:v>43947.6485763889</x:v>
      </x:c>
      <x:c t="n" s="0">
        <x:v>42.1804</x:v>
      </x:c>
      <x:c t="n" s="0">
        <x:v>54.20069</x:v>
      </x:c>
      <x:c t="n" s="0">
        <x:v>83.829</x:v>
      </x:c>
      <x:c t="n" s="0">
        <x:v>84.87591</x:v>
      </x:c>
      <x:c t="n" s="0">
        <x:v>-30.06697</x:v>
      </x:c>
      <x:c t="n" s="0">
        <x:v>-29.16826</x:v>
      </x:c>
      <x:c t="n" s="0">
        <x:v>-6.593376</x:v>
      </x:c>
      <x:c t="n" s="0">
        <x:v>1.010482</x:v>
      </x:c>
      <x:c t="n" s="0">
        <x:v>-3.027076</x:v>
      </x:c>
      <x:c t="n" s="0">
        <x:v>13.7067</x:v>
      </x:c>
      <x:c t="n" s="0">
        <x:v>20.55811</x:v>
      </x:c>
      <x:c t="n" s="0">
        <x:v>17.43504</x:v>
      </x:c>
      <x:c t="n" s="0">
        <x:v>15.87335</x:v>
      </x:c>
      <x:c t="n" s="0">
        <x:v>17.43945</x:v>
      </x:c>
      <x:c t="n" s="0">
        <x:v>18.17908</x:v>
      </x:c>
      <x:c t="n" s="0">
        <x:v>21.09558</x:v>
      </x:c>
      <x:c t="n" s="0">
        <x:v>23.83654</x:v>
      </x:c>
      <x:c t="n" s="0">
        <x:v>22.87805</x:v>
      </x:c>
      <x:c t="n" s="0">
        <x:v>23.07148</x:v>
      </x:c>
      <x:c t="n" s="0">
        <x:v>21.3047</x:v>
      </x:c>
      <x:c t="n" s="0">
        <x:v>20.5543</x:v>
      </x:c>
      <x:c t="n" s="0">
        <x:v>26.28123</x:v>
      </x:c>
      <x:c t="n" s="0">
        <x:v>33.43561</x:v>
      </x:c>
      <x:c t="n" s="0">
        <x:v>31.13416</x:v>
      </x:c>
      <x:c t="n" s="0">
        <x:v>34.83562</x:v>
      </x:c>
      <x:c t="n" s="0">
        <x:v>31.60325</x:v>
      </x:c>
      <x:c t="n" s="0">
        <x:v>31.83216</x:v>
      </x:c>
      <x:c t="n" s="0">
        <x:v>32.8129</x:v>
      </x:c>
      <x:c t="n" s="0">
        <x:v>30.53484</x:v>
      </x:c>
      <x:c t="n" s="0">
        <x:v>30.17028</x:v>
      </x:c>
      <x:c t="n" s="0">
        <x:v>27.96157</x:v>
      </x:c>
      <x:c t="n" s="0">
        <x:v>25.7434</x:v>
      </x:c>
      <x:c t="n" s="0">
        <x:v>24.89651</x:v>
      </x:c>
      <x:c t="n" s="0">
        <x:v>22.32867</x:v>
      </x:c>
      <x:c t="n" s="0">
        <x:v>11.2618</x:v>
      </x:c>
      <x:c t="n" s="0">
        <x:v>8.645232</x:v>
      </x:c>
      <x:c t="n" s="0">
        <x:v>7.462307</x:v>
      </x:c>
      <x:c t="n" s="0">
        <x:v>4.160569</x:v>
      </x:c>
      <x:c t="n" s="0">
        <x:v>9.724602</x:v>
      </x:c>
      <x:c t="n" s="0">
        <x:v>4.735164</x:v>
      </x:c>
      <x:c t="n" s="0">
        <x:v>-29.72197</x:v>
      </x:c>
      <x:c t="n" s="0">
        <x:v>-28.19714</x:v>
      </x:c>
      <x:c t="n" s="0">
        <x:v>-6.566396</x:v>
      </x:c>
      <x:c t="n" s="0">
        <x:v>0.5644151</x:v>
      </x:c>
      <x:c t="n" s="0">
        <x:v>-16.46449</x:v>
      </x:c>
      <x:c t="n" s="0">
        <x:v>15.34307</x:v>
      </x:c>
      <x:c t="n" s="0">
        <x:v>18.79951</x:v>
      </x:c>
      <x:c t="n" s="0">
        <x:v>15.29928</x:v>
      </x:c>
      <x:c t="n" s="0">
        <x:v>7.743324</x:v>
      </x:c>
      <x:c t="n" s="0">
        <x:v>21.78319</x:v>
      </x:c>
      <x:c t="n" s="0">
        <x:v>17.4031</x:v>
      </x:c>
      <x:c t="n" s="0">
        <x:v>12.68585</x:v>
      </x:c>
      <x:c t="n" s="0">
        <x:v>24.66407</x:v>
      </x:c>
      <x:c t="n" s="0">
        <x:v>11.69696</x:v>
      </x:c>
      <x:c t="n" s="0">
        <x:v>17.05057</x:v>
      </x:c>
      <x:c t="n" s="0">
        <x:v>20.71151</x:v>
      </x:c>
      <x:c t="n" s="0">
        <x:v>20.07368</x:v>
      </x:c>
      <x:c t="n" s="0">
        <x:v>17.76176</x:v>
      </x:c>
      <x:c t="n" s="0">
        <x:v>33.37015</x:v>
      </x:c>
      <x:c t="n" s="0">
        <x:v>26.67146</x:v>
      </x:c>
      <x:c t="n" s="0">
        <x:v>34.6423</x:v>
      </x:c>
      <x:c t="n" s="0">
        <x:v>28.56577</x:v>
      </x:c>
      <x:c t="n" s="0">
        <x:v>31.29446</x:v>
      </x:c>
      <x:c t="n" s="0">
        <x:v>32.7319</x:v>
      </x:c>
      <x:c t="n" s="0">
        <x:v>29.60072</x:v>
      </x:c>
      <x:c t="n" s="0">
        <x:v>29.75249</x:v>
      </x:c>
      <x:c t="n" s="0">
        <x:v>28.55725</x:v>
      </x:c>
      <x:c t="n" s="0">
        <x:v>26.13016</x:v>
      </x:c>
      <x:c t="n" s="0">
        <x:v>23.05455</x:v>
      </x:c>
      <x:c t="n" s="0">
        <x:v>23.02663</x:v>
      </x:c>
      <x:c t="n" s="0">
        <x:v>12.56687</x:v>
      </x:c>
      <x:c t="n" s="0">
        <x:v>8.8131</x:v>
      </x:c>
      <x:c t="n" s="0">
        <x:v>7.565412</x:v>
      </x:c>
      <x:c t="n" s="0">
        <x:v>6.334081</x:v>
      </x:c>
      <x:c t="n" s="0">
        <x:v>7.427479</x:v>
      </x:c>
      <x:c t="n" s="0">
        <x:v>4.383603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43947.6485763889</x:v>
      </x:c>
      <x:c t="n" s="7">
        <x:v>43947.6485763889</x:v>
      </x:c>
      <x:c t="n" s="0">
        <x:v>43.12785</x:v>
      </x:c>
      <x:c t="n" s="0">
        <x:v>54.20069</x:v>
      </x:c>
      <x:c t="n" s="0">
        <x:v>83.1485</x:v>
      </x:c>
      <x:c t="n" s="0">
        <x:v>84.97652</x:v>
      </x:c>
      <x:c t="n" s="0">
        <x:v>-30.06697</x:v>
      </x:c>
      <x:c t="n" s="0">
        <x:v>-29.16826</x:v>
      </x:c>
      <x:c t="n" s="0">
        <x:v>-6.589436</x:v>
      </x:c>
      <x:c t="n" s="0">
        <x:v>0.9481529</x:v>
      </x:c>
      <x:c t="n" s="0">
        <x:v>-3.674133</x:v>
      </x:c>
      <x:c t="n" s="0">
        <x:v>13.98752</x:v>
      </x:c>
      <x:c t="n" s="0">
        <x:v>20.34171</x:v>
      </x:c>
      <x:c t="n" s="0">
        <x:v>17.12892</x:v>
      </x:c>
      <x:c t="n" s="0">
        <x:v>15.30076</x:v>
      </x:c>
      <x:c t="n" s="0">
        <x:v>18.79663</x:v>
      </x:c>
      <x:c t="n" s="0">
        <x:v>19.05756</x:v>
      </x:c>
      <x:c t="n" s="0">
        <x:v>20.48923</x:v>
      </x:c>
      <x:c t="n" s="0">
        <x:v>23.95214</x:v>
      </x:c>
      <x:c t="n" s="0">
        <x:v>22.54494</x:v>
      </x:c>
      <x:c t="n" s="0">
        <x:v>22.94682</x:v>
      </x:c>
      <x:c t="n" s="0">
        <x:v>21.38485</x:v>
      </x:c>
      <x:c t="n" s="0">
        <x:v>20.8694</x:v>
      </x:c>
      <x:c t="n" s="0">
        <x:v>25.80156</x:v>
      </x:c>
      <x:c t="n" s="0">
        <x:v>33.49767</x:v>
      </x:c>
      <x:c t="n" s="0">
        <x:v>31.45774</x:v>
      </x:c>
      <x:c t="n" s="0">
        <x:v>34.55211</x:v>
      </x:c>
      <x:c t="n" s="0">
        <x:v>31.40997</x:v>
      </x:c>
      <x:c t="n" s="0">
        <x:v>31.75778</x:v>
      </x:c>
      <x:c t="n" s="0">
        <x:v>32.67529</x:v>
      </x:c>
      <x:c t="n" s="0">
        <x:v>30.45625</x:v>
      </x:c>
      <x:c t="n" s="0">
        <x:v>30.13215</x:v>
      </x:c>
      <x:c t="n" s="0">
        <x:v>27.76811</x:v>
      </x:c>
      <x:c t="n" s="0">
        <x:v>25.78788</x:v>
      </x:c>
      <x:c t="n" s="0">
        <x:v>24.74958</x:v>
      </x:c>
      <x:c t="n" s="0">
        <x:v>22.14105</x:v>
      </x:c>
      <x:c t="n" s="0">
        <x:v>11.42784</x:v>
      </x:c>
      <x:c t="n" s="0">
        <x:v>8.5489</x:v>
      </x:c>
      <x:c t="n" s="0">
        <x:v>7.434872</x:v>
      </x:c>
      <x:c t="n" s="0">
        <x:v>4.277448</x:v>
      </x:c>
      <x:c t="n" s="0">
        <x:v>9.443782</x:v>
      </x:c>
      <x:c t="n" s="0">
        <x:v>4.674227</x:v>
      </x:c>
      <x:c t="n" s="0">
        <x:v>-29.52741</x:v>
      </x:c>
      <x:c t="n" s="0">
        <x:v>-27.68717</x:v>
      </x:c>
      <x:c t="n" s="0">
        <x:v>-6.566396</x:v>
      </x:c>
      <x:c t="n" s="0">
        <x:v>0.5644151</x:v>
      </x:c>
      <x:c t="n" s="0">
        <x:v>-15.88797</x:v>
      </x:c>
      <x:c t="n" s="0">
        <x:v>15.15422</x:v>
      </x:c>
      <x:c t="n" s="0">
        <x:v>18.79951</x:v>
      </x:c>
      <x:c t="n" s="0">
        <x:v>14.47452</x:v>
      </x:c>
      <x:c t="n" s="0">
        <x:v>7.690596</x:v>
      </x:c>
      <x:c t="n" s="0">
        <x:v>22.89627</x:v>
      </x:c>
      <x:c t="n" s="0">
        <x:v>23.15892</x:v>
      </x:c>
      <x:c t="n" s="0">
        <x:v>11.40285</x:v>
      </x:c>
      <x:c t="n" s="0">
        <x:v>24.40377</x:v>
      </x:c>
      <x:c t="n" s="0">
        <x:v>21.19948</x:v>
      </x:c>
      <x:c t="n" s="0">
        <x:v>22.57329</x:v>
      </x:c>
      <x:c t="n" s="0">
        <x:v>20.66327</x:v>
      </x:c>
      <x:c t="n" s="0">
        <x:v>22.76154</x:v>
      </x:c>
      <x:c t="n" s="0">
        <x:v>23.39747</x:v>
      </x:c>
      <x:c t="n" s="0">
        <x:v>32.77402</x:v>
      </x:c>
      <x:c t="n" s="0">
        <x:v>32.98602</x:v>
      </x:c>
      <x:c t="n" s="0">
        <x:v>31.89939</x:v>
      </x:c>
      <x:c t="n" s="0">
        <x:v>29.73999</x:v>
      </x:c>
      <x:c t="n" s="0">
        <x:v>32.57063</x:v>
      </x:c>
      <x:c t="n" s="0">
        <x:v>32.3097</x:v>
      </x:c>
      <x:c t="n" s="0">
        <x:v>29.69261</x:v>
      </x:c>
      <x:c t="n" s="0">
        <x:v>29.82814</x:v>
      </x:c>
      <x:c t="n" s="0">
        <x:v>27.37515</x:v>
      </x:c>
      <x:c t="n" s="0">
        <x:v>24.91866</x:v>
      </x:c>
      <x:c t="n" s="0">
        <x:v>24.27923</x:v>
      </x:c>
      <x:c t="n" s="0">
        <x:v>21.36756</x:v>
      </x:c>
      <x:c t="n" s="0">
        <x:v>11.44199</x:v>
      </x:c>
      <x:c t="n" s="0">
        <x:v>7.585075</x:v>
      </x:c>
      <x:c t="n" s="0">
        <x:v>7.016289</x:v>
      </x:c>
      <x:c t="n" s="0">
        <x:v>4.547772</x:v>
      </x:c>
      <x:c t="n" s="0">
        <x:v>6.889449</x:v>
      </x:c>
      <x:c t="n" s="0">
        <x:v>4.296161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43947.6485763889</x:v>
      </x:c>
      <x:c t="n" s="7">
        <x:v>43947.6485763889</x:v>
      </x:c>
      <x:c t="n" s="0">
        <x:v>44.12334</x:v>
      </x:c>
      <x:c t="n" s="0">
        <x:v>54.20069</x:v>
      </x:c>
      <x:c t="n" s="0">
        <x:v>74.93388</x:v>
      </x:c>
      <x:c t="n" s="0">
        <x:v>80.01237</x:v>
      </x:c>
      <x:c t="n" s="0">
        <x:v>-30.06697</x:v>
      </x:c>
      <x:c t="n" s="0">
        <x:v>-29.16826</x:v>
      </x:c>
      <x:c t="n" s="0">
        <x:v>-6.586071</x:v>
      </x:c>
      <x:c t="n" s="0">
        <x:v>0.8942043</x:v>
      </x:c>
      <x:c t="n" s="0">
        <x:v>-4.315078</x:v>
      </x:c>
      <x:c t="n" s="0">
        <x:v>13.95917</x:v>
      </x:c>
      <x:c t="n" s="0">
        <x:v>20.14796</x:v>
      </x:c>
      <x:c t="n" s="0">
        <x:v>16.81785</x:v>
      </x:c>
      <x:c t="n" s="0">
        <x:v>14.73301</x:v>
      </x:c>
      <x:c t="n" s="0">
        <x:v>19.69289</x:v>
      </x:c>
      <x:c t="n" s="0">
        <x:v>20.09125</x:v>
      </x:c>
      <x:c t="n" s="0">
        <x:v>19.89459</x:v>
      </x:c>
      <x:c t="n" s="0">
        <x:v>23.9492</x:v>
      </x:c>
      <x:c t="n" s="0">
        <x:v>22.51357</x:v>
      </x:c>
      <x:c t="n" s="0">
        <x:v>22.66459</x:v>
      </x:c>
      <x:c t="n" s="0">
        <x:v>20.74881</x:v>
      </x:c>
      <x:c t="n" s="0">
        <x:v>20.79386</x:v>
      </x:c>
      <x:c t="n" s="0">
        <x:v>26.13314</x:v>
      </x:c>
      <x:c t="n" s="0">
        <x:v>33.47903</x:v>
      </x:c>
      <x:c t="n" s="0">
        <x:v>31.09029</x:v>
      </x:c>
      <x:c t="n" s="0">
        <x:v>34.60925</x:v>
      </x:c>
      <x:c t="n" s="0">
        <x:v>31.13153</x:v>
      </x:c>
      <x:c t="n" s="0">
        <x:v>32.26851</x:v>
      </x:c>
      <x:c t="n" s="0">
        <x:v>32.56055</x:v>
      </x:c>
      <x:c t="n" s="0">
        <x:v>30.81389</x:v>
      </x:c>
      <x:c t="n" s="0">
        <x:v>29.91366</x:v>
      </x:c>
      <x:c t="n" s="0">
        <x:v>27.8091</x:v>
      </x:c>
      <x:c t="n" s="0">
        <x:v>25.8411</x:v>
      </x:c>
      <x:c t="n" s="0">
        <x:v>24.84153</x:v>
      </x:c>
      <x:c t="n" s="0">
        <x:v>22.27061</x:v>
      </x:c>
      <x:c t="n" s="0">
        <x:v>11.37899</x:v>
      </x:c>
      <x:c t="n" s="0">
        <x:v>8.473621</x:v>
      </x:c>
      <x:c t="n" s="0">
        <x:v>7.335638</x:v>
      </x:c>
      <x:c t="n" s="0">
        <x:v>4.254023</x:v>
      </x:c>
      <x:c t="n" s="0">
        <x:v>9.185493</x:v>
      </x:c>
      <x:c t="n" s="0">
        <x:v>4.84867</x:v>
      </x:c>
      <x:c t="n" s="0">
        <x:v>-29.52741</x:v>
      </x:c>
      <x:c t="n" s="0">
        <x:v>-27.68717</x:v>
      </x:c>
      <x:c t="n" s="0">
        <x:v>-6.566396</x:v>
      </x:c>
      <x:c t="n" s="0">
        <x:v>0.5644151</x:v>
      </x:c>
      <x:c t="n" s="0">
        <x:v>-15.88797</x:v>
      </x:c>
      <x:c t="n" s="0">
        <x:v>13.53579</x:v>
      </x:c>
      <x:c t="n" s="0">
        <x:v>18.79951</x:v>
      </x:c>
      <x:c t="n" s="0">
        <x:v>14.34279</x:v>
      </x:c>
      <x:c t="n" s="0">
        <x:v>7.302406</x:v>
      </x:c>
      <x:c t="n" s="0">
        <x:v>22.89627</x:v>
      </x:c>
      <x:c t="n" s="0">
        <x:v>23.59214</x:v>
      </x:c>
      <x:c t="n" s="0">
        <x:v>11.40285</x:v>
      </x:c>
      <x:c t="n" s="0">
        <x:v>23.93194</x:v>
      </x:c>
      <x:c t="n" s="0">
        <x:v>22.32538</x:v>
      </x:c>
      <x:c t="n" s="0">
        <x:v>19.12211</x:v>
      </x:c>
      <x:c t="n" s="0">
        <x:v>14.3134</x:v>
      </x:c>
      <x:c t="n" s="0">
        <x:v>19.50591</x:v>
      </x:c>
      <x:c t="n" s="0">
        <x:v>28.61834</x:v>
      </x:c>
      <x:c t="n" s="0">
        <x:v>33.83443</x:v>
      </x:c>
      <x:c t="n" s="0">
        <x:v>27.46197</x:v>
      </x:c>
      <x:c t="n" s="0">
        <x:v>35.56505</x:v>
      </x:c>
      <x:c t="n" s="0">
        <x:v>29.08962</x:v>
      </x:c>
      <x:c t="n" s="0">
        <x:v>35.63993</x:v>
      </x:c>
      <x:c t="n" s="0">
        <x:v>31.40776</x:v>
      </x:c>
      <x:c t="n" s="0">
        <x:v>32.58458</x:v>
      </x:c>
      <x:c t="n" s="0">
        <x:v>27.39893</x:v>
      </x:c>
      <x:c t="n" s="0">
        <x:v>28.73112</x:v>
      </x:c>
      <x:c t="n" s="0">
        <x:v>26.81032</x:v>
      </x:c>
      <x:c t="n" s="0">
        <x:v>25.8631</x:v>
      </x:c>
      <x:c t="n" s="0">
        <x:v>22.92717</x:v>
      </x:c>
      <x:c t="n" s="0">
        <x:v>11.41732</x:v>
      </x:c>
      <x:c t="n" s="0">
        <x:v>8.354421</x:v>
      </x:c>
      <x:c t="n" s="0">
        <x:v>7.006433</x:v>
      </x:c>
      <x:c t="n" s="0">
        <x:v>3.424896</x:v>
      </x:c>
      <x:c t="n" s="0">
        <x:v>7.418918</x:v>
      </x:c>
      <x:c t="n" s="0">
        <x:v>5.907053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43947.6485763889</x:v>
      </x:c>
      <x:c t="n" s="7">
        <x:v>43947.6485763889</x:v>
      </x:c>
      <x:c t="n" s="0">
        <x:v>43.40202</x:v>
      </x:c>
      <x:c t="n" s="0">
        <x:v>54.20069</x:v>
      </x:c>
      <x:c t="n" s="0">
        <x:v>75.27944</x:v>
      </x:c>
      <x:c t="n" s="0">
        <x:v>78.48502</x:v>
      </x:c>
      <x:c t="n" s="0">
        <x:v>-30.06697</x:v>
      </x:c>
      <x:c t="n" s="0">
        <x:v>-29.16826</x:v>
      </x:c>
      <x:c t="n" s="0">
        <x:v>-6.5832</x:v>
      </x:c>
      <x:c t="n" s="0">
        <x:v>0.8475944</x:v>
      </x:c>
      <x:c t="n" s="0">
        <x:v>-4.94901</x:v>
      </x:c>
      <x:c t="n" s="0">
        <x:v>13.89988</x:v>
      </x:c>
      <x:c t="n" s="0">
        <x:v>19.91648</x:v>
      </x:c>
      <x:c t="n" s="0">
        <x:v>16.63897</x:v>
      </x:c>
      <x:c t="n" s="0">
        <x:v>14.17982</x:v>
      </x:c>
      <x:c t="n" s="0">
        <x:v>19.88965</x:v>
      </x:c>
      <x:c t="n" s="0">
        <x:v>20.81335</x:v>
      </x:c>
      <x:c t="n" s="0">
        <x:v>19.71686</x:v>
      </x:c>
      <x:c t="n" s="0">
        <x:v>23.94668</x:v>
      </x:c>
      <x:c t="n" s="0">
        <x:v>22.25071</x:v>
      </x:c>
      <x:c t="n" s="0">
        <x:v>22.17053</x:v>
      </x:c>
      <x:c t="n" s="0">
        <x:v>20.83491</x:v>
      </x:c>
      <x:c t="n" s="0">
        <x:v>20.92599</x:v>
      </x:c>
      <x:c t="n" s="0">
        <x:v>26.89573</x:v>
      </x:c>
      <x:c t="n" s="0">
        <x:v>33.30979</x:v>
      </x:c>
      <x:c t="n" s="0">
        <x:v>30.68766</x:v>
      </x:c>
      <x:c t="n" s="0">
        <x:v>34.4456</x:v>
      </x:c>
      <x:c t="n" s="0">
        <x:v>31.84219</x:v>
      </x:c>
      <x:c t="n" s="0">
        <x:v>32.95117</x:v>
      </x:c>
      <x:c t="n" s="0">
        <x:v>32.46213</x:v>
      </x:c>
      <x:c t="n" s="0">
        <x:v>30.79485</x:v>
      </x:c>
      <x:c t="n" s="0">
        <x:v>29.8128</x:v>
      </x:c>
      <x:c t="n" s="0">
        <x:v>27.793</x:v>
      </x:c>
      <x:c t="n" s="0">
        <x:v>25.93056</x:v>
      </x:c>
      <x:c t="n" s="0">
        <x:v>24.86771</x:v>
      </x:c>
      <x:c t="n" s="0">
        <x:v>22.22094</x:v>
      </x:c>
      <x:c t="n" s="0">
        <x:v>11.17251</x:v>
      </x:c>
      <x:c t="n" s="0">
        <x:v>8.304523</x:v>
      </x:c>
      <x:c t="n" s="0">
        <x:v>7.246039</x:v>
      </x:c>
      <x:c t="n" s="0">
        <x:v>4.250435</x:v>
      </x:c>
      <x:c t="n" s="0">
        <x:v>9.268822</x:v>
      </x:c>
      <x:c t="n" s="0">
        <x:v>4.802595</x:v>
      </x:c>
      <x:c t="n" s="0">
        <x:v>-29.52741</x:v>
      </x:c>
      <x:c t="n" s="0">
        <x:v>-27.68717</x:v>
      </x:c>
      <x:c t="n" s="0">
        <x:v>-6.566396</x:v>
      </x:c>
      <x:c t="n" s="0">
        <x:v>0.5644151</x:v>
      </x:c>
      <x:c t="n" s="0">
        <x:v>-15.88797</x:v>
      </x:c>
      <x:c t="n" s="0">
        <x:v>13.53579</x:v>
      </x:c>
      <x:c t="n" s="0">
        <x:v>17.87347</x:v>
      </x:c>
      <x:c t="n" s="0">
        <x:v>15.93715</x:v>
      </x:c>
      <x:c t="n" s="0">
        <x:v>7.302406</x:v>
      </x:c>
      <x:c t="n" s="0">
        <x:v>19.05208</x:v>
      </x:c>
      <x:c t="n" s="0">
        <x:v>23.59214</x:v>
      </x:c>
      <x:c t="n" s="0">
        <x:v>19.46129</x:v>
      </x:c>
      <x:c t="n" s="0">
        <x:v>23.93194</x:v>
      </x:c>
      <x:c t="n" s="0">
        <x:v>19.38751</x:v>
      </x:c>
      <x:c t="n" s="0">
        <x:v>21.84034</x:v>
      </x:c>
      <x:c t="n" s="0">
        <x:v>21.81068</x:v>
      </x:c>
      <x:c t="n" s="0">
        <x:v>22.84862</x:v>
      </x:c>
      <x:c t="n" s="0">
        <x:v>29.50493</x:v>
      </x:c>
      <x:c t="n" s="0">
        <x:v>32.87562</x:v>
      </x:c>
      <x:c t="n" s="0">
        <x:v>28.92477</x:v>
      </x:c>
      <x:c t="n" s="0">
        <x:v>32.87148</x:v>
      </x:c>
      <x:c t="n" s="0">
        <x:v>35.39306</x:v>
      </x:c>
      <x:c t="n" s="0">
        <x:v>34.19525</x:v>
      </x:c>
      <x:c t="n" s="0">
        <x:v>32.03992</x:v>
      </x:c>
      <x:c t="n" s="0">
        <x:v>31.3473</x:v>
      </x:c>
      <x:c t="n" s="0">
        <x:v>28.49852</x:v>
      </x:c>
      <x:c t="n" s="0">
        <x:v>26.75241</x:v>
      </x:c>
      <x:c t="n" s="0">
        <x:v>25.937</x:v>
      </x:c>
      <x:c t="n" s="0">
        <x:v>25.00035</x:v>
      </x:c>
      <x:c t="n" s="0">
        <x:v>22.10176</x:v>
      </x:c>
      <x:c t="n" s="0">
        <x:v>9.189236</x:v>
      </x:c>
      <x:c t="n" s="0">
        <x:v>7.37607</x:v>
      </x:c>
      <x:c t="n" s="0">
        <x:v>6.576069</x:v>
      </x:c>
      <x:c t="n" s="0">
        <x:v>4.875088</x:v>
      </x:c>
      <x:c t="n" s="0">
        <x:v>9.608582</x:v>
      </x:c>
      <x:c t="n" s="0">
        <x:v>5.081195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43947.6485763889</x:v>
      </x:c>
      <x:c t="n" s="7">
        <x:v>43947.6485763889</x:v>
      </x:c>
      <x:c t="n" s="0">
        <x:v>43.42741</x:v>
      </x:c>
      <x:c t="n" s="0">
        <x:v>54.20069</x:v>
      </x:c>
      <x:c t="n" s="0">
        <x:v>79.35001</x:v>
      </x:c>
      <x:c t="n" s="0">
        <x:v>81.03394</x:v>
      </x:c>
      <x:c t="n" s="0">
        <x:v>-30.06697</x:v>
      </x:c>
      <x:c t="n" s="0">
        <x:v>-29.1135</x:v>
      </x:c>
      <x:c t="n" s="0">
        <x:v>-6.75277</x:v>
      </x:c>
      <x:c t="n" s="0">
        <x:v>0.592088</x:v>
      </x:c>
      <x:c t="n" s="0">
        <x:v>-5.574923</x:v>
      </x:c>
      <x:c t="n" s="0">
        <x:v>13.84859</x:v>
      </x:c>
      <x:c t="n" s="0">
        <x:v>19.61165</x:v>
      </x:c>
      <x:c t="n" s="0">
        <x:v>16.64381</x:v>
      </x:c>
      <x:c t="n" s="0">
        <x:v>13.64426</x:v>
      </x:c>
      <x:c t="n" s="0">
        <x:v>19.2928</x:v>
      </x:c>
      <x:c t="n" s="0">
        <x:v>21.22047</x:v>
      </x:c>
      <x:c t="n" s="0">
        <x:v>19.68048</x:v>
      </x:c>
      <x:c t="n" s="0">
        <x:v>24.11247</x:v>
      </x:c>
      <x:c t="n" s="0">
        <x:v>21.93333</x:v>
      </x:c>
      <x:c t="n" s="0">
        <x:v>23.19466</x:v>
      </x:c>
      <x:c t="n" s="0">
        <x:v>20.83282</x:v>
      </x:c>
      <x:c t="n" s="0">
        <x:v>21.78189</x:v>
      </x:c>
      <x:c t="n" s="0">
        <x:v>27.07509</x:v>
      </x:c>
      <x:c t="n" s="0">
        <x:v>33.19738</x:v>
      </x:c>
      <x:c t="n" s="0">
        <x:v>31.21218</x:v>
      </x:c>
      <x:c t="n" s="0">
        <x:v>34.45323</x:v>
      </x:c>
      <x:c t="n" s="0">
        <x:v>32.02353</x:v>
      </x:c>
      <x:c t="n" s="0">
        <x:v>32.77996</x:v>
      </x:c>
      <x:c t="n" s="0">
        <x:v>32.44341</x:v>
      </x:c>
      <x:c t="n" s="0">
        <x:v>30.82653</x:v>
      </x:c>
      <x:c t="n" s="0">
        <x:v>29.41627</x:v>
      </x:c>
      <x:c t="n" s="0">
        <x:v>27.58855</x:v>
      </x:c>
      <x:c t="n" s="0">
        <x:v>25.79189</x:v>
      </x:c>
      <x:c t="n" s="0">
        <x:v>26.07528</x:v>
      </x:c>
      <x:c t="n" s="0">
        <x:v>22.14918</x:v>
      </x:c>
      <x:c t="n" s="0">
        <x:v>11.19023</x:v>
      </x:c>
      <x:c t="n" s="0">
        <x:v>8.405565</x:v>
      </x:c>
      <x:c t="n" s="0">
        <x:v>7.122483</x:v>
      </x:c>
      <x:c t="n" s="0">
        <x:v>4.204504</x:v>
      </x:c>
      <x:c t="n" s="0">
        <x:v>9.231762</x:v>
      </x:c>
      <x:c t="n" s="0">
        <x:v>4.980042</x:v>
      </x:c>
      <x:c t="n" s="0">
        <x:v>-29.52741</x:v>
      </x:c>
      <x:c t="n" s="0">
        <x:v>-28.47649</x:v>
      </x:c>
      <x:c t="n" s="0">
        <x:v>-8.661045</x:v>
      </x:c>
      <x:c t="n" s="0">
        <x:v>-2.495276</x:v>
      </x:c>
      <x:c t="n" s="0">
        <x:v>-15.88797</x:v>
      </x:c>
      <x:c t="n" s="0">
        <x:v>13.53579</x:v>
      </x:c>
      <x:c t="n" s="0">
        <x:v>17.20531</x:v>
      </x:c>
      <x:c t="n" s="0">
        <x:v>16.67199</x:v>
      </x:c>
      <x:c t="n" s="0">
        <x:v>7.302406</x:v>
      </x:c>
      <x:c t="n" s="0">
        <x:v>10.69503</x:v>
      </x:c>
      <x:c t="n" s="0">
        <x:v>21.85598</x:v>
      </x:c>
      <x:c t="n" s="0">
        <x:v>19.46129</x:v>
      </x:c>
      <x:c t="n" s="0">
        <x:v>25.24899</x:v>
      </x:c>
      <x:c t="n" s="0">
        <x:v>20.25484</x:v>
      </x:c>
      <x:c t="n" s="0">
        <x:v>26.67581</x:v>
      </x:c>
      <x:c t="n" s="0">
        <x:v>20.46402</x:v>
      </x:c>
      <x:c t="n" s="0">
        <x:v>24.52917</x:v>
      </x:c>
      <x:c t="n" s="0">
        <x:v>26.92225</x:v>
      </x:c>
      <x:c t="n" s="0">
        <x:v>30.0891</x:v>
      </x:c>
      <x:c t="n" s="0">
        <x:v>34.12459</x:v>
      </x:c>
      <x:c t="n" s="0">
        <x:v>35.65552</x:v>
      </x:c>
      <x:c t="n" s="0">
        <x:v>31.97149</x:v>
      </x:c>
      <x:c t="n" s="0">
        <x:v>30.20201</x:v>
      </x:c>
      <x:c t="n" s="0">
        <x:v>32.14406</x:v>
      </x:c>
      <x:c t="n" s="0">
        <x:v>30.3563</x:v>
      </x:c>
      <x:c t="n" s="0">
        <x:v>28.31353</x:v>
      </x:c>
      <x:c t="n" s="0">
        <x:v>25.25573</x:v>
      </x:c>
      <x:c t="n" s="0">
        <x:v>25.03765</x:v>
      </x:c>
      <x:c t="n" s="0">
        <x:v>29.4696</x:v>
      </x:c>
      <x:c t="n" s="0">
        <x:v>21.28967</x:v>
      </x:c>
      <x:c t="n" s="0">
        <x:v>11.02637</x:v>
      </x:c>
      <x:c t="n" s="0">
        <x:v>8.915863</x:v>
      </x:c>
      <x:c t="n" s="0">
        <x:v>6.438951</x:v>
      </x:c>
      <x:c t="n" s="0">
        <x:v>3.125128</x:v>
      </x:c>
      <x:c t="n" s="0">
        <x:v>9.497358</x:v>
      </x:c>
      <x:c t="n" s="0">
        <x:v>5.304044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43947.6485763889</x:v>
      </x:c>
      <x:c t="n" s="7">
        <x:v>43947.6485763889</x:v>
      </x:c>
      <x:c t="n" s="0">
        <x:v>43.10477</x:v>
      </x:c>
      <x:c t="n" s="0">
        <x:v>54.20069</x:v>
      </x:c>
      <x:c t="n" s="0">
        <x:v>70.19317</x:v>
      </x:c>
      <x:c t="n" s="0">
        <x:v>77.3626</x:v>
      </x:c>
      <x:c t="n" s="0">
        <x:v>-30.06697</x:v>
      </x:c>
      <x:c t="n" s="0">
        <x:v>-29.06422</x:v>
      </x:c>
      <x:c t="n" s="0">
        <x:v>-7.074215</x:v>
      </x:c>
      <x:c t="n" s="0">
        <x:v>0.1406834</x:v>
      </x:c>
      <x:c t="n" s="0">
        <x:v>-6.191703</x:v>
      </x:c>
      <x:c t="n" s="0">
        <x:v>13.80431</x:v>
      </x:c>
      <x:c t="n" s="0">
        <x:v>19.33322</x:v>
      </x:c>
      <x:c t="n" s="0">
        <x:v>16.64793</x:v>
      </x:c>
      <x:c t="n" s="0">
        <x:v>13.50374</x:v>
      </x:c>
      <x:c t="n" s="0">
        <x:v>18.70884</x:v>
      </x:c>
      <x:c t="n" s="0">
        <x:v>20.68788</x:v>
      </x:c>
      <x:c t="n" s="0">
        <x:v>19.64916</x:v>
      </x:c>
      <x:c t="n" s="0">
        <x:v>24.29808</x:v>
      </x:c>
      <x:c t="n" s="0">
        <x:v>21.96393</x:v>
      </x:c>
      <x:c t="n" s="0">
        <x:v>23.15517</x:v>
      </x:c>
      <x:c t="n" s="0">
        <x:v>20.48146</x:v>
      </x:c>
      <x:c t="n" s="0">
        <x:v>22.15808</x:v>
      </x:c>
      <x:c t="n" s="0">
        <x:v>26.74049</x:v>
      </x:c>
      <x:c t="n" s="0">
        <x:v>32.77888</x:v>
      </x:c>
      <x:c t="n" s="0">
        <x:v>31.28941</x:v>
      </x:c>
      <x:c t="n" s="0">
        <x:v>36.4936</x:v>
      </x:c>
      <x:c t="n" s="0">
        <x:v>31.97275</x:v>
      </x:c>
      <x:c t="n" s="0">
        <x:v>32.93731</x:v>
      </x:c>
      <x:c t="n" s="0">
        <x:v>32.34036</x:v>
      </x:c>
      <x:c t="n" s="0">
        <x:v>30.86159</x:v>
      </x:c>
      <x:c t="n" s="0">
        <x:v>29.63047</x:v>
      </x:c>
      <x:c t="n" s="0">
        <x:v>27.36333</x:v>
      </x:c>
      <x:c t="n" s="0">
        <x:v>25.7848</x:v>
      </x:c>
      <x:c t="n" s="0">
        <x:v>25.94726</x:v>
      </x:c>
      <x:c t="n" s="0">
        <x:v>22.06615</x:v>
      </x:c>
      <x:c t="n" s="0">
        <x:v>11.18836</x:v>
      </x:c>
      <x:c t="n" s="0">
        <x:v>8.446669</x:v>
      </x:c>
      <x:c t="n" s="0">
        <x:v>7.12576</x:v>
      </x:c>
      <x:c t="n" s="0">
        <x:v>4.222703</x:v>
      </x:c>
      <x:c t="n" s="0">
        <x:v>9.25733</x:v>
      </x:c>
      <x:c t="n" s="0">
        <x:v>4.867469</x:v>
      </x:c>
      <x:c t="n" s="0">
        <x:v>-29.52741</x:v>
      </x:c>
      <x:c t="n" s="0">
        <x:v>-28.77506</x:v>
      </x:c>
      <x:c t="n" s="0">
        <x:v>-9.666146</x:v>
      </x:c>
      <x:c t="n" s="0">
        <x:v>-4.306148</x:v>
      </x:c>
      <x:c t="n" s="0">
        <x:v>-15.81984</x:v>
      </x:c>
      <x:c t="n" s="0">
        <x:v>13.53579</x:v>
      </x:c>
      <x:c t="n" s="0">
        <x:v>17.20531</x:v>
      </x:c>
      <x:c t="n" s="0">
        <x:v>16.67199</x:v>
      </x:c>
      <x:c t="n" s="0">
        <x:v>13.42675</x:v>
      </x:c>
      <x:c t="n" s="0">
        <x:v>10.69503</x:v>
      </x:c>
      <x:c t="n" s="0">
        <x:v>14.42976</x:v>
      </x:c>
      <x:c t="n" s="0">
        <x:v>19.46129</x:v>
      </x:c>
      <x:c t="n" s="0">
        <x:v>25.24899</x:v>
      </x:c>
      <x:c t="n" s="0">
        <x:v>22.13877</x:v>
      </x:c>
      <x:c t="n" s="0">
        <x:v>19.94467</x:v>
      </x:c>
      <x:c t="n" s="0">
        <x:v>15.67896</x:v>
      </x:c>
      <x:c t="n" s="0">
        <x:v>24.86419</x:v>
      </x:c>
      <x:c t="n" s="0">
        <x:v>24.31296</x:v>
      </x:c>
      <x:c t="n" s="0">
        <x:v>30.64975</x:v>
      </x:c>
      <x:c t="n" s="0">
        <x:v>29.99967</x:v>
      </x:c>
      <x:c t="n" s="0">
        <x:v>41.05183</x:v>
      </x:c>
      <x:c t="n" s="0">
        <x:v>32.46001</x:v>
      </x:c>
      <x:c t="n" s="0">
        <x:v>34.69618</x:v>
      </x:c>
      <x:c t="n" s="0">
        <x:v>32.74846</x:v>
      </x:c>
      <x:c t="n" s="0">
        <x:v>30.24885</x:v>
      </x:c>
      <x:c t="n" s="0">
        <x:v>30.11436</x:v>
      </x:c>
      <x:c t="n" s="0">
        <x:v>25.59616</x:v>
      </x:c>
      <x:c t="n" s="0">
        <x:v>26.38581</x:v>
      </x:c>
      <x:c t="n" s="0">
        <x:v>25.01246</x:v>
      </x:c>
      <x:c t="n" s="0">
        <x:v>21.10487</x:v>
      </x:c>
      <x:c t="n" s="0">
        <x:v>11.58472</x:v>
      </x:c>
      <x:c t="n" s="0">
        <x:v>8.695193</x:v>
      </x:c>
      <x:c t="n" s="0">
        <x:v>6.878791</x:v>
      </x:c>
      <x:c t="n" s="0">
        <x:v>4.017998</x:v>
      </x:c>
      <x:c t="n" s="0">
        <x:v>10.08323</x:v>
      </x:c>
      <x:c t="n" s="0">
        <x:v>4.396039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43947.6485763889</x:v>
      </x:c>
      <x:c t="n" s="7">
        <x:v>43947.6485763889</x:v>
      </x:c>
      <x:c t="n" s="0">
        <x:v>42.09636</x:v>
      </x:c>
      <x:c t="n" s="0">
        <x:v>54.20069</x:v>
      </x:c>
      <x:c t="n" s="0">
        <x:v>67.17979</x:v>
      </x:c>
      <x:c t="n" s="0">
        <x:v>73.0783</x:v>
      </x:c>
      <x:c t="n" s="0">
        <x:v>-30.06697</x:v>
      </x:c>
      <x:c t="n" s="0">
        <x:v>-29.02216</x:v>
      </x:c>
      <x:c t="n" s="0">
        <x:v>-7.368929</x:v>
      </x:c>
      <x:c t="n" s="0">
        <x:v>-0.2858501</x:v>
      </x:c>
      <x:c t="n" s="0">
        <x:v>-6.79318</x:v>
      </x:c>
      <x:c t="n" s="0">
        <x:v>13.76613</x:v>
      </x:c>
      <x:c t="n" s="0">
        <x:v>19.08044</x:v>
      </x:c>
      <x:c t="n" s="0">
        <x:v>16.66279</x:v>
      </x:c>
      <x:c t="n" s="0">
        <x:v>13.49259</x:v>
      </x:c>
      <x:c t="n" s="0">
        <x:v>18.43986</x:v>
      </x:c>
      <x:c t="n" s="0">
        <x:v>20.17482</x:v>
      </x:c>
      <x:c t="n" s="0">
        <x:v>19.61802</x:v>
      </x:c>
      <x:c t="n" s="0">
        <x:v>24.05898</x:v>
      </x:c>
      <x:c t="n" s="0">
        <x:v>22.27136</x:v>
      </x:c>
      <x:c t="n" s="0">
        <x:v>22.63329</x:v>
      </x:c>
      <x:c t="n" s="0">
        <x:v>19.96943</x:v>
      </x:c>
      <x:c t="n" s="0">
        <x:v>22.81249</x:v>
      </x:c>
      <x:c t="n" s="0">
        <x:v>26.32605</x:v>
      </x:c>
      <x:c t="n" s="0">
        <x:v>32.39596</x:v>
      </x:c>
      <x:c t="n" s="0">
        <x:v>31.40055</x:v>
      </x:c>
      <x:c t="n" s="0">
        <x:v>36.10947</x:v>
      </x:c>
      <x:c t="n" s="0">
        <x:v>31.70873</x:v>
      </x:c>
      <x:c t="n" s="0">
        <x:v>32.85927</x:v>
      </x:c>
      <x:c t="n" s="0">
        <x:v>32.23907</x:v>
      </x:c>
      <x:c t="n" s="0">
        <x:v>30.64742</x:v>
      </x:c>
      <x:c t="n" s="0">
        <x:v>29.45785</x:v>
      </x:c>
      <x:c t="n" s="0">
        <x:v>26.98049</x:v>
      </x:c>
      <x:c t="n" s="0">
        <x:v>25.61526</x:v>
      </x:c>
      <x:c t="n" s="0">
        <x:v>25.74057</x:v>
      </x:c>
      <x:c t="n" s="0">
        <x:v>21.81254</x:v>
      </x:c>
      <x:c t="n" s="0">
        <x:v>11.13844</x:v>
      </x:c>
      <x:c t="n" s="0">
        <x:v>8.274096</x:v>
      </x:c>
      <x:c t="n" s="0">
        <x:v>7.20623</x:v>
      </x:c>
      <x:c t="n" s="0">
        <x:v>4.25085</x:v>
      </x:c>
      <x:c t="n" s="0">
        <x:v>9.275807</x:v>
      </x:c>
      <x:c t="n" s="0">
        <x:v>4.879285</x:v>
      </x:c>
      <x:c t="n" s="0">
        <x:v>-29.52741</x:v>
      </x:c>
      <x:c t="n" s="0">
        <x:v>-28.77506</x:v>
      </x:c>
      <x:c t="n" s="0">
        <x:v>-9.666146</x:v>
      </x:c>
      <x:c t="n" s="0">
        <x:v>-4.306148</x:v>
      </x:c>
      <x:c t="n" s="0">
        <x:v>-15.62166</x:v>
      </x:c>
      <x:c t="n" s="0">
        <x:v>13.53579</x:v>
      </x:c>
      <x:c t="n" s="0">
        <x:v>17.20531</x:v>
      </x:c>
      <x:c t="n" s="0">
        <x:v>16.81556</x:v>
      </x:c>
      <x:c t="n" s="0">
        <x:v>13.42675</x:v>
      </x:c>
      <x:c t="n" s="0">
        <x:v>17.42241</x:v>
      </x:c>
      <x:c t="n" s="0">
        <x:v>14.42976</x:v>
      </x:c>
      <x:c t="n" s="0">
        <x:v>19.42039</x:v>
      </x:c>
      <x:c t="n" s="0">
        <x:v>20.45524</x:v>
      </x:c>
      <x:c t="n" s="0">
        <x:v>24.77827</x:v>
      </x:c>
      <x:c t="n" s="0">
        <x:v>16.69256</x:v>
      </x:c>
      <x:c t="n" s="0">
        <x:v>14.26734</x:v>
      </x:c>
      <x:c t="n" s="0">
        <x:v>23.81238</x:v>
      </x:c>
      <x:c t="n" s="0">
        <x:v>20.61086</x:v>
      </x:c>
      <x:c t="n" s="0">
        <x:v>28.66162</x:v>
      </x:c>
      <x:c t="n" s="0">
        <x:v>34.14787</x:v>
      </x:c>
      <x:c t="n" s="0">
        <x:v>33.55895</x:v>
      </x:c>
      <x:c t="n" s="0">
        <x:v>30.10294</x:v>
      </x:c>
      <x:c t="n" s="0">
        <x:v>30.90627</x:v>
      </x:c>
      <x:c t="n" s="0">
        <x:v>30.81609</x:v>
      </x:c>
      <x:c t="n" s="0">
        <x:v>29.32848</x:v>
      </x:c>
      <x:c t="n" s="0">
        <x:v>29.52601</x:v>
      </x:c>
      <x:c t="n" s="0">
        <x:v>23.95163</x:v>
      </x:c>
      <x:c t="n" s="0">
        <x:v>23.71527</x:v>
      </x:c>
      <x:c t="n" s="0">
        <x:v>24.54218</x:v>
      </x:c>
      <x:c t="n" s="0">
        <x:v>20.14051</x:v>
      </x:c>
      <x:c t="n" s="0">
        <x:v>10.84685</x:v>
      </x:c>
      <x:c t="n" s="0">
        <x:v>7.106642</x:v>
      </x:c>
      <x:c t="n" s="0">
        <x:v>7.993667</x:v>
      </x:c>
      <x:c t="n" s="0">
        <x:v>4.233504</x:v>
      </x:c>
      <x:c t="n" s="0">
        <x:v>8.868822</x:v>
      </x:c>
      <x:c t="n" s="0">
        <x:v>5.311338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43947.6485763889</x:v>
      </x:c>
      <x:c t="n" s="7">
        <x:v>43947.6485763889</x:v>
      </x:c>
      <x:c t="n" s="0">
        <x:v>41.32431</x:v>
      </x:c>
      <x:c t="n" s="0">
        <x:v>54.20069</x:v>
      </x:c>
      <x:c t="n" s="0">
        <x:v>70.48542</x:v>
      </x:c>
      <x:c t="n" s="0">
        <x:v>76.66112</x:v>
      </x:c>
      <x:c t="n" s="0">
        <x:v>-30.02993</x:v>
      </x:c>
      <x:c t="n" s="0">
        <x:v>-28.98674</x:v>
      </x:c>
      <x:c t="n" s="0">
        <x:v>-7.637492</x:v>
      </x:c>
      <x:c t="n" s="0">
        <x:v>-0.6865367</x:v>
      </x:c>
      <x:c t="n" s="0">
        <x:v>-7.382345</x:v>
      </x:c>
      <x:c t="n" s="0">
        <x:v>13.73326</x:v>
      </x:c>
      <x:c t="n" s="0">
        <x:v>18.75121</x:v>
      </x:c>
      <x:c t="n" s="0">
        <x:v>16.70662</x:v>
      </x:c>
      <x:c t="n" s="0">
        <x:v>13.79745</x:v>
      </x:c>
      <x:c t="n" s="0">
        <x:v>18.36321</x:v>
      </x:c>
      <x:c t="n" s="0">
        <x:v>19.68289</x:v>
      </x:c>
      <x:c t="n" s="0">
        <x:v>19.58891</x:v>
      </x:c>
      <x:c t="n" s="0">
        <x:v>23.5983</x:v>
      </x:c>
      <x:c t="n" s="0">
        <x:v>23.17901</x:v>
      </x:c>
      <x:c t="n" s="0">
        <x:v>22.13654</x:v>
      </x:c>
      <x:c t="n" s="0">
        <x:v>19.51496</x:v>
      </x:c>
      <x:c t="n" s="0">
        <x:v>22.48677</x:v>
      </x:c>
      <x:c t="n" s="0">
        <x:v>25.69318</x:v>
      </x:c>
      <x:c t="n" s="0">
        <x:v>32.51976</x:v>
      </x:c>
      <x:c t="n" s="0">
        <x:v>33.00518</x:v>
      </x:c>
      <x:c t="n" s="0">
        <x:v>36.19018</x:v>
      </x:c>
      <x:c t="n" s="0">
        <x:v>31.4999</x:v>
      </x:c>
      <x:c t="n" s="0">
        <x:v>32.50499</x:v>
      </x:c>
      <x:c t="n" s="0">
        <x:v>32.58549</x:v>
      </x:c>
      <x:c t="n" s="0">
        <x:v>30.67335</x:v>
      </x:c>
      <x:c t="n" s="0">
        <x:v>29.27851</x:v>
      </x:c>
      <x:c t="n" s="0">
        <x:v>27.10999</x:v>
      </x:c>
      <x:c t="n" s="0">
        <x:v>25.62725</x:v>
      </x:c>
      <x:c t="n" s="0">
        <x:v>25.43713</x:v>
      </x:c>
      <x:c t="n" s="0">
        <x:v>21.63382</x:v>
      </x:c>
      <x:c t="n" s="0">
        <x:v>10.92471</x:v>
      </x:c>
      <x:c t="n" s="0">
        <x:v>8.201507</x:v>
      </x:c>
      <x:c t="n" s="0">
        <x:v>7.256131</x:v>
      </x:c>
      <x:c t="n" s="0">
        <x:v>4.384107</x:v>
      </x:c>
      <x:c t="n" s="0">
        <x:v>9.330577</x:v>
      </x:c>
      <x:c t="n" s="0">
        <x:v>4.9618</x:v>
      </x:c>
      <x:c t="n" s="0">
        <x:v>-29.52741</x:v>
      </x:c>
      <x:c t="n" s="0">
        <x:v>-28.77506</x:v>
      </x:c>
      <x:c t="n" s="0">
        <x:v>-9.666146</x:v>
      </x:c>
      <x:c t="n" s="0">
        <x:v>-4.306148</x:v>
      </x:c>
      <x:c t="n" s="0">
        <x:v>-15.62166</x:v>
      </x:c>
      <x:c t="n" s="0">
        <x:v>13.53579</x:v>
      </x:c>
      <x:c t="n" s="0">
        <x:v>15.22945</x:v>
      </x:c>
      <x:c t="n" s="0">
        <x:v>16.95454</x:v>
      </x:c>
      <x:c t="n" s="0">
        <x:v>16.04501</x:v>
      </x:c>
      <x:c t="n" s="0">
        <x:v>17.88544</x:v>
      </x:c>
      <x:c t="n" s="0">
        <x:v>14.42976</x:v>
      </x:c>
      <x:c t="n" s="0">
        <x:v>19.41451</x:v>
      </x:c>
      <x:c t="n" s="0">
        <x:v>18.98038</x:v>
      </x:c>
      <x:c t="n" s="0">
        <x:v>26.4082</x:v>
      </x:c>
      <x:c t="n" s="0">
        <x:v>16.77623</x:v>
      </x:c>
      <x:c t="n" s="0">
        <x:v>15.56804</x:v>
      </x:c>
      <x:c t="n" s="0">
        <x:v>21.62954</x:v>
      </x:c>
      <x:c t="n" s="0">
        <x:v>14.76124</x:v>
      </x:c>
      <x:c t="n" s="0">
        <x:v>32.73728</x:v>
      </x:c>
      <x:c t="n" s="0">
        <x:v>38.16557</x:v>
      </x:c>
      <x:c t="n" s="0">
        <x:v>37.20901</x:v>
      </x:c>
      <x:c t="n" s="0">
        <x:v>29.8562</x:v>
      </x:c>
      <x:c t="n" s="0">
        <x:v>30.17862</x:v>
      </x:c>
      <x:c t="n" s="0">
        <x:v>33.8763</x:v>
      </x:c>
      <x:c t="n" s="0">
        <x:v>30.40237</x:v>
      </x:c>
      <x:c t="n" s="0">
        <x:v>26.91432</x:v>
      </x:c>
      <x:c t="n" s="0">
        <x:v>28.40159</x:v>
      </x:c>
      <x:c t="n" s="0">
        <x:v>26.71036</x:v>
      </x:c>
      <x:c t="n" s="0">
        <x:v>22.78121</x:v>
      </x:c>
      <x:c t="n" s="0">
        <x:v>20.84013</x:v>
      </x:c>
      <x:c t="n" s="0">
        <x:v>9.080805</x:v>
      </x:c>
      <x:c t="n" s="0">
        <x:v>7.051954</x:v>
      </x:c>
      <x:c t="n" s="0">
        <x:v>7.543538</x:v>
      </x:c>
      <x:c t="n" s="0">
        <x:v>5.422372</x:v>
      </x:c>
      <x:c t="n" s="0">
        <x:v>9.115991</x:v>
      </x:c>
      <x:c t="n" s="0">
        <x:v>4.903133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43947.6485763889</x:v>
      </x:c>
      <x:c t="n" s="7">
        <x:v>43947.6485763889</x:v>
      </x:c>
      <x:c t="n" s="0">
        <x:v>41.97745</x:v>
      </x:c>
      <x:c t="n" s="0">
        <x:v>54.20069</x:v>
      </x:c>
      <x:c t="n" s="0">
        <x:v>78.11549</x:v>
      </x:c>
      <x:c t="n" s="0">
        <x:v>79.8577</x:v>
      </x:c>
      <x:c t="n" s="0">
        <x:v>-30.00792</x:v>
      </x:c>
      <x:c t="n" s="0">
        <x:v>-28.95644</x:v>
      </x:c>
      <x:c t="n" s="0">
        <x:v>-7.88078</x:v>
      </x:c>
      <x:c t="n" s="0">
        <x:v>-1.060678</x:v>
      </x:c>
      <x:c t="n" s="0">
        <x:v>-7.957716</x:v>
      </x:c>
      <x:c t="n" s="0">
        <x:v>13.66779</x:v>
      </x:c>
      <x:c t="n" s="0">
        <x:v>18.2766</x:v>
      </x:c>
      <x:c t="n" s="0">
        <x:v>16.7437</x:v>
      </x:c>
      <x:c t="n" s="0">
        <x:v>14.46253</x:v>
      </x:c>
      <x:c t="n" s="0">
        <x:v>18.29666</x:v>
      </x:c>
      <x:c t="n" s="0">
        <x:v>19.67593</x:v>
      </x:c>
      <x:c t="n" s="0">
        <x:v>19.56388</x:v>
      </x:c>
      <x:c t="n" s="0">
        <x:v>23.10291</x:v>
      </x:c>
      <x:c t="n" s="0">
        <x:v>23.23742</x:v>
      </x:c>
      <x:c t="n" s="0">
        <x:v>22.14342</x:v>
      </x:c>
      <x:c t="n" s="0">
        <x:v>19.26763</x:v>
      </x:c>
      <x:c t="n" s="0">
        <x:v>22.54269</x:v>
      </x:c>
      <x:c t="n" s="0">
        <x:v>25.1412</x:v>
      </x:c>
      <x:c t="n" s="0">
        <x:v>32.05084</x:v>
      </x:c>
      <x:c t="n" s="0">
        <x:v>33.54117</x:v>
      </x:c>
      <x:c t="n" s="0">
        <x:v>36.47756</x:v>
      </x:c>
      <x:c t="n" s="0">
        <x:v>31.67731</x:v>
      </x:c>
      <x:c t="n" s="0">
        <x:v>32.18784</x:v>
      </x:c>
      <x:c t="n" s="0">
        <x:v>32.25461</x:v>
      </x:c>
      <x:c t="n" s="0">
        <x:v>30.13814</x:v>
      </x:c>
      <x:c t="n" s="0">
        <x:v>29.35471</x:v>
      </x:c>
      <x:c t="n" s="0">
        <x:v>27.22237</x:v>
      </x:c>
      <x:c t="n" s="0">
        <x:v>25.57198</x:v>
      </x:c>
      <x:c t="n" s="0">
        <x:v>25.07838</x:v>
      </x:c>
      <x:c t="n" s="0">
        <x:v>22.04208</x:v>
      </x:c>
      <x:c t="n" s="0">
        <x:v>11.04302</x:v>
      </x:c>
      <x:c t="n" s="0">
        <x:v>8.201925</x:v>
      </x:c>
      <x:c t="n" s="0">
        <x:v>7.31989</x:v>
      </x:c>
      <x:c t="n" s="0">
        <x:v>4.199892</x:v>
      </x:c>
      <x:c t="n" s="0">
        <x:v>9.558917</x:v>
      </x:c>
      <x:c t="n" s="0">
        <x:v>5.124253</x:v>
      </x:c>
      <x:c t="n" s="0">
        <x:v>-29.99648</x:v>
      </x:c>
      <x:c t="n" s="0">
        <x:v>-28.77506</x:v>
      </x:c>
      <x:c t="n" s="0">
        <x:v>-9.666146</x:v>
      </x:c>
      <x:c t="n" s="0">
        <x:v>-4.306148</x:v>
      </x:c>
      <x:c t="n" s="0">
        <x:v>-15.62166</x:v>
      </x:c>
      <x:c t="n" s="0">
        <x:v>13.16125</x:v>
      </x:c>
      <x:c t="n" s="0">
        <x:v>13.38745</x:v>
      </x:c>
      <x:c t="n" s="0">
        <x:v>16.88202</x:v>
      </x:c>
      <x:c t="n" s="0">
        <x:v>17.08872</x:v>
      </x:c>
      <x:c t="n" s="0">
        <x:v>17.88544</x:v>
      </x:c>
      <x:c t="n" s="0">
        <x:v>20.60909</x:v>
      </x:c>
      <x:c t="n" s="0">
        <x:v>19.2013</x:v>
      </x:c>
      <x:c t="n" s="0">
        <x:v>16.32074</x:v>
      </x:c>
      <x:c t="n" s="0">
        <x:v>21.27433</x:v>
      </x:c>
      <x:c t="n" s="0">
        <x:v>23.17465</x:v>
      </x:c>
      <x:c t="n" s="0">
        <x:v>18.69368</x:v>
      </x:c>
      <x:c t="n" s="0">
        <x:v>22.52532</x:v>
      </x:c>
      <x:c t="n" s="0">
        <x:v>20.86267</x:v>
      </x:c>
      <x:c t="n" s="0">
        <x:v>25.24056</x:v>
      </x:c>
      <x:c t="n" s="0">
        <x:v>32.853</x:v>
      </x:c>
      <x:c t="n" s="0">
        <x:v>37.16526</x:v>
      </x:c>
      <x:c t="n" s="0">
        <x:v>32.55619</x:v>
      </x:c>
      <x:c t="n" s="0">
        <x:v>28.18991</x:v>
      </x:c>
      <x:c t="n" s="0">
        <x:v>34.9247</x:v>
      </x:c>
      <x:c t="n" s="0">
        <x:v>28.411</x:v>
      </x:c>
      <x:c t="n" s="0">
        <x:v>30.33778</x:v>
      </x:c>
      <x:c t="n" s="0">
        <x:v>27.63192</x:v>
      </x:c>
      <x:c t="n" s="0">
        <x:v>24.12473</x:v>
      </x:c>
      <x:c t="n" s="0">
        <x:v>22.90802</x:v>
      </x:c>
      <x:c t="n" s="0">
        <x:v>24.05254</x:v>
      </x:c>
      <x:c t="n" s="0">
        <x:v>11.7745</x:v>
      </x:c>
      <x:c t="n" s="0">
        <x:v>8.79495</x:v>
      </x:c>
      <x:c t="n" s="0">
        <x:v>7.690418</x:v>
      </x:c>
      <x:c t="n" s="0">
        <x:v>3.20502</x:v>
      </x:c>
      <x:c t="n" s="0">
        <x:v>11.06965</x:v>
      </x:c>
      <x:c t="n" s="0">
        <x:v>6.115512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43947.6485763889</x:v>
      </x:c>
      <x:c t="n" s="7">
        <x:v>43947.6485763889</x:v>
      </x:c>
      <x:c t="n" s="0">
        <x:v>42.56191</x:v>
      </x:c>
      <x:c t="n" s="0">
        <x:v>54.20069</x:v>
      </x:c>
      <x:c t="n" s="0">
        <x:v>73.99549</x:v>
      </x:c>
      <x:c t="n" s="0">
        <x:v>78.47363</x:v>
      </x:c>
      <x:c t="n" s="0">
        <x:v>-30.01791</x:v>
      </x:c>
      <x:c t="n" s="0">
        <x:v>-28.93097</x:v>
      </x:c>
      <x:c t="n" s="0">
        <x:v>-8.075504</x:v>
      </x:c>
      <x:c t="n" s="0">
        <x:v>-1.425806</x:v>
      </x:c>
      <x:c t="n" s="0">
        <x:v>-8.517735</x:v>
      </x:c>
      <x:c t="n" s="0">
        <x:v>13.59004</x:v>
      </x:c>
      <x:c t="n" s="0">
        <x:v>17.82567</x:v>
      </x:c>
      <x:c t="n" s="0">
        <x:v>16.6971</x:v>
      </x:c>
      <x:c t="n" s="0">
        <x:v>14.95961</x:v>
      </x:c>
      <x:c t="n" s="0">
        <x:v>18.15352</x:v>
      </x:c>
      <x:c t="n" s="0">
        <x:v>19.90685</x:v>
      </x:c>
      <x:c t="n" s="0">
        <x:v>19.32879</x:v>
      </x:c>
      <x:c t="n" s="0">
        <x:v>22.4417</x:v>
      </x:c>
      <x:c t="n" s="0">
        <x:v>22.66691</x:v>
      </x:c>
      <x:c t="n" s="0">
        <x:v>22.37789</x:v>
      </x:c>
      <x:c t="n" s="0">
        <x:v>19.54026</x:v>
      </x:c>
      <x:c t="n" s="0">
        <x:v>23.55002</x:v>
      </x:c>
      <x:c t="n" s="0">
        <x:v>25.24686</x:v>
      </x:c>
      <x:c t="n" s="0">
        <x:v>31.47563</x:v>
      </x:c>
      <x:c t="n" s="0">
        <x:v>33.03207</x:v>
      </x:c>
      <x:c t="n" s="0">
        <x:v>36.66632</x:v>
      </x:c>
      <x:c t="n" s="0">
        <x:v>31.70346</x:v>
      </x:c>
      <x:c t="n" s="0">
        <x:v>32.41877</x:v>
      </x:c>
      <x:c t="n" s="0">
        <x:v>33.04794</x:v>
      </x:c>
      <x:c t="n" s="0">
        <x:v>30.73152</x:v>
      </x:c>
      <x:c t="n" s="0">
        <x:v>29.32281</x:v>
      </x:c>
      <x:c t="n" s="0">
        <x:v>27.5117</x:v>
      </x:c>
      <x:c t="n" s="0">
        <x:v>25.74096</x:v>
      </x:c>
      <x:c t="n" s="0">
        <x:v>24.93856</x:v>
      </x:c>
      <x:c t="n" s="0">
        <x:v>22.05221</x:v>
      </x:c>
      <x:c t="n" s="0">
        <x:v>10.95045</x:v>
      </x:c>
      <x:c t="n" s="0">
        <x:v>8.1524</x:v>
      </x:c>
      <x:c t="n" s="0">
        <x:v>7.217929</x:v>
      </x:c>
      <x:c t="n" s="0">
        <x:v>4.081513</x:v>
      </x:c>
      <x:c t="n" s="0">
        <x:v>9.667793</x:v>
      </x:c>
      <x:c t="n" s="0">
        <x:v>5.177037</x:v>
      </x:c>
      <x:c t="n" s="0">
        <x:v>-30.06697</x:v>
      </x:c>
      <x:c t="n" s="0">
        <x:v>-28.77506</x:v>
      </x:c>
      <x:c t="n" s="0">
        <x:v>-9.039245</x:v>
      </x:c>
      <x:c t="n" s="0">
        <x:v>-5.032838</x:v>
      </x:c>
      <x:c t="n" s="0">
        <x:v>-15.62166</x:v>
      </x:c>
      <x:c t="n" s="0">
        <x:v>13.105</x:v>
      </x:c>
      <x:c t="n" s="0">
        <x:v>13.38745</x:v>
      </x:c>
      <x:c t="n" s="0">
        <x:v>16.33737</x:v>
      </x:c>
      <x:c t="n" s="0">
        <x:v>17.08872</x:v>
      </x:c>
      <x:c t="n" s="0">
        <x:v>16.86705</x:v>
      </x:c>
      <x:c t="n" s="0">
        <x:v>21.05615</x:v>
      </x:c>
      <x:c t="n" s="0">
        <x:v>17.3155</x:v>
      </x:c>
      <x:c t="n" s="0">
        <x:v>8.227894</x:v>
      </x:c>
      <x:c t="n" s="0">
        <x:v>15.18796</x:v>
      </x:c>
      <x:c t="n" s="0">
        <x:v>23.38265</x:v>
      </x:c>
      <x:c t="n" s="0">
        <x:v>20.07799</x:v>
      </x:c>
      <x:c t="n" s="0">
        <x:v>28.13028</x:v>
      </x:c>
      <x:c t="n" s="0">
        <x:v>26.97279</x:v>
      </x:c>
      <x:c t="n" s="0">
        <x:v>26.31275</x:v>
      </x:c>
      <x:c t="n" s="0">
        <x:v>26.06369</x:v>
      </x:c>
      <x:c t="n" s="0">
        <x:v>37.81831</x:v>
      </x:c>
      <x:c t="n" s="0">
        <x:v>31.3493</x:v>
      </x:c>
      <x:c t="n" s="0">
        <x:v>34.07192</x:v>
      </x:c>
      <x:c t="n" s="0">
        <x:v>33.18951</x:v>
      </x:c>
      <x:c t="n" s="0">
        <x:v>32.9888</x:v>
      </x:c>
      <x:c t="n" s="0">
        <x:v>30.88661</x:v>
      </x:c>
      <x:c t="n" s="0">
        <x:v>28.49774</x:v>
      </x:c>
      <x:c t="n" s="0">
        <x:v>27.35332</x:v>
      </x:c>
      <x:c t="n" s="0">
        <x:v>24.70269</x:v>
      </x:c>
      <x:c t="n" s="0">
        <x:v>21.35837</x:v>
      </x:c>
      <x:c t="n" s="0">
        <x:v>9.393146</x:v>
      </x:c>
      <x:c t="n" s="0">
        <x:v>7.457977</x:v>
      </x:c>
      <x:c t="n" s="0">
        <x:v>6.833434</x:v>
      </x:c>
      <x:c t="n" s="0">
        <x:v>3.15663</x:v>
      </x:c>
      <x:c t="n" s="0">
        <x:v>9.546865</x:v>
      </x:c>
      <x:c t="n" s="0">
        <x:v>5.317073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43947.6485763889</x:v>
      </x:c>
      <x:c t="n" s="7">
        <x:v>43947.6485763889</x:v>
      </x:c>
      <x:c t="n" s="0">
        <x:v>39.69036</x:v>
      </x:c>
      <x:c t="n" s="0">
        <x:v>54.20069</x:v>
      </x:c>
      <x:c t="n" s="0">
        <x:v>64.87782</x:v>
      </x:c>
      <x:c t="n" s="0">
        <x:v>70.29866</x:v>
      </x:c>
      <x:c t="n" s="0">
        <x:v>-30.02642</x:v>
      </x:c>
      <x:c t="n" s="0">
        <x:v>-28.90947</x:v>
      </x:c>
      <x:c t="n" s="0">
        <x:v>-8.08794</x:v>
      </x:c>
      <x:c t="n" s="0">
        <x:v>-1.891452</x:v>
      </x:c>
      <x:c t="n" s="0">
        <x:v>-9.060791</x:v>
      </x:c>
      <x:c t="n" s="0">
        <x:v>13.52253</x:v>
      </x:c>
      <x:c t="n" s="0">
        <x:v>17.39964</x:v>
      </x:c>
      <x:c t="n" s="0">
        <x:v>16.64641</x:v>
      </x:c>
      <x:c t="n" s="0">
        <x:v>15.19009</x:v>
      </x:c>
      <x:c t="n" s="0">
        <x:v>17.94451</x:v>
      </x:c>
      <x:c t="n" s="0">
        <x:v>20.09479</x:v>
      </x:c>
      <x:c t="n" s="0">
        <x:v>19.08701</x:v>
      </x:c>
      <x:c t="n" s="0">
        <x:v>21.80533</x:v>
      </x:c>
      <x:c t="n" s="0">
        <x:v>22.15556</x:v>
      </x:c>
      <x:c t="n" s="0">
        <x:v>22.46454</x:v>
      </x:c>
      <x:c t="n" s="0">
        <x:v>19.18321</x:v>
      </x:c>
      <x:c t="n" s="0">
        <x:v>24.68948</x:v>
      </x:c>
      <x:c t="n" s="0">
        <x:v>25.36173</x:v>
      </x:c>
      <x:c t="n" s="0">
        <x:v>32.25947</x:v>
      </x:c>
      <x:c t="n" s="0">
        <x:v>32.45613</x:v>
      </x:c>
      <x:c t="n" s="0">
        <x:v>36.44215</x:v>
      </x:c>
      <x:c t="n" s="0">
        <x:v>31.61957</x:v>
      </x:c>
      <x:c t="n" s="0">
        <x:v>32.17123</x:v>
      </x:c>
      <x:c t="n" s="0">
        <x:v>32.71256</x:v>
      </x:c>
      <x:c t="n" s="0">
        <x:v>30.89617</x:v>
      </x:c>
      <x:c t="n" s="0">
        <x:v>29.65095</x:v>
      </x:c>
      <x:c t="n" s="0">
        <x:v>27.28249</x:v>
      </x:c>
      <x:c t="n" s="0">
        <x:v>25.94724</x:v>
      </x:c>
      <x:c t="n" s="0">
        <x:v>25.08323</x:v>
      </x:c>
      <x:c t="n" s="0">
        <x:v>21.89461</x:v>
      </x:c>
      <x:c t="n" s="0">
        <x:v>10.93959</x:v>
      </x:c>
      <x:c t="n" s="0">
        <x:v>7.929627</x:v>
      </x:c>
      <x:c t="n" s="0">
        <x:v>7.433524</x:v>
      </x:c>
      <x:c t="n" s="0">
        <x:v>4.22031</x:v>
      </x:c>
      <x:c t="n" s="0">
        <x:v>9.378487</x:v>
      </x:c>
      <x:c t="n" s="0">
        <x:v>5.113668</x:v>
      </x:c>
      <x:c t="n" s="0">
        <x:v>-30.06697</x:v>
      </x:c>
      <x:c t="n" s="0">
        <x:v>-28.77506</x:v>
      </x:c>
      <x:c t="n" s="0">
        <x:v>-8.161344</x:v>
      </x:c>
      <x:c t="n" s="0">
        <x:v>-6.604047</x:v>
      </x:c>
      <x:c t="n" s="0">
        <x:v>-15.62166</x:v>
      </x:c>
      <x:c t="n" s="0">
        <x:v>13.105</x:v>
      </x:c>
      <x:c t="n" s="0">
        <x:v>13.38745</x:v>
      </x:c>
      <x:c t="n" s="0">
        <x:v>16.33737</x:v>
      </x:c>
      <x:c t="n" s="0">
        <x:v>15.54147</x:v>
      </x:c>
      <x:c t="n" s="0">
        <x:v>16.46658</x:v>
      </x:c>
      <x:c t="n" s="0">
        <x:v>21.05615</x:v>
      </x:c>
      <x:c t="n" s="0">
        <x:v>17.3155</x:v>
      </x:c>
      <x:c t="n" s="0">
        <x:v>13.14097</x:v>
      </x:c>
      <x:c t="n" s="0">
        <x:v>16.77773</x:v>
      </x:c>
      <x:c t="n" s="0">
        <x:v>22.93951</x:v>
      </x:c>
      <x:c t="n" s="0">
        <x:v>18.4386</x:v>
      </x:c>
      <x:c t="n" s="0">
        <x:v>28.11915</x:v>
      </x:c>
      <x:c t="n" s="0">
        <x:v>24.93471</x:v>
      </x:c>
      <x:c t="n" s="0">
        <x:v>34.8346</x:v>
      </x:c>
      <x:c t="n" s="0">
        <x:v>25.90183</x:v>
      </x:c>
      <x:c t="n" s="0">
        <x:v>33.68077</x:v>
      </x:c>
      <x:c t="n" s="0">
        <x:v>31.14731</x:v>
      </x:c>
      <x:c t="n" s="0">
        <x:v>30.92691</x:v>
      </x:c>
      <x:c t="n" s="0">
        <x:v>31.77573</x:v>
      </x:c>
      <x:c t="n" s="0">
        <x:v>31.26509</x:v>
      </x:c>
      <x:c t="n" s="0">
        <x:v>28.21447</x:v>
      </x:c>
      <x:c t="n" s="0">
        <x:v>26.03721</x:v>
      </x:c>
      <x:c t="n" s="0">
        <x:v>26.57531</x:v>
      </x:c>
      <x:c t="n" s="0">
        <x:v>25.17232</x:v>
      </x:c>
      <x:c t="n" s="0">
        <x:v>21.02717</x:v>
      </x:c>
      <x:c t="n" s="0">
        <x:v>11.397</x:v>
      </x:c>
      <x:c t="n" s="0">
        <x:v>7.343703</x:v>
      </x:c>
      <x:c t="n" s="0">
        <x:v>8.425672</x:v>
      </x:c>
      <x:c t="n" s="0">
        <x:v>4.670547</x:v>
      </x:c>
      <x:c t="n" s="0">
        <x:v>10.34325</x:v>
      </x:c>
      <x:c t="n" s="0">
        <x:v>4.573118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43947.6485763889</x:v>
      </x:c>
      <x:c t="n" s="7">
        <x:v>43947.6485763889</x:v>
      </x:c>
      <x:c t="n" s="0">
        <x:v>40.16278</x:v>
      </x:c>
      <x:c t="n" s="0">
        <x:v>54.20069</x:v>
      </x:c>
      <x:c t="n" s="0">
        <x:v>77.00539</x:v>
      </x:c>
      <x:c t="n" s="0">
        <x:v>79.88248</x:v>
      </x:c>
      <x:c t="n" s="0">
        <x:v>-30.03444</x:v>
      </x:c>
      <x:c t="n" s="0">
        <x:v>-28.89113</x:v>
      </x:c>
      <x:c t="n" s="0">
        <x:v>-8.098589</x:v>
      </x:c>
      <x:c t="n" s="0">
        <x:v>-2.332924</x:v>
      </x:c>
      <x:c t="n" s="0">
        <x:v>-9.585251</x:v>
      </x:c>
      <x:c t="n" s="0">
        <x:v>13.46402</x:v>
      </x:c>
      <x:c t="n" s="0">
        <x:v>16.99947</x:v>
      </x:c>
      <x:c t="n" s="0">
        <x:v>16.60265</x:v>
      </x:c>
      <x:c t="n" s="0">
        <x:v>14.94239</x:v>
      </x:c>
      <x:c t="n" s="0">
        <x:v>17.75768</x:v>
      </x:c>
      <x:c t="n" s="0">
        <x:v>20.18856</x:v>
      </x:c>
      <x:c t="n" s="0">
        <x:v>18.86929</x:v>
      </x:c>
      <x:c t="n" s="0">
        <x:v>21.32983</x:v>
      </x:c>
      <x:c t="n" s="0">
        <x:v>21.68029</x:v>
      </x:c>
      <x:c t="n" s="0">
        <x:v>22.13302</x:v>
      </x:c>
      <x:c t="n" s="0">
        <x:v>20.2603</x:v>
      </x:c>
      <x:c t="n" s="0">
        <x:v>24.67387</x:v>
      </x:c>
      <x:c t="n" s="0">
        <x:v>25.6262</x:v>
      </x:c>
      <x:c t="n" s="0">
        <x:v>32.34275</x:v>
      </x:c>
      <x:c t="n" s="0">
        <x:v>32.70255</x:v>
      </x:c>
      <x:c t="n" s="0">
        <x:v>35.95341</x:v>
      </x:c>
      <x:c t="n" s="0">
        <x:v>32.08173</x:v>
      </x:c>
      <x:c t="n" s="0">
        <x:v>31.85708</x:v>
      </x:c>
      <x:c t="n" s="0">
        <x:v>32.80946</x:v>
      </x:c>
      <x:c t="n" s="0">
        <x:v>30.81184</x:v>
      </x:c>
      <x:c t="n" s="0">
        <x:v>29.69901</x:v>
      </x:c>
      <x:c t="n" s="0">
        <x:v>27.41818</x:v>
      </x:c>
      <x:c t="n" s="0">
        <x:v>25.8893</x:v>
      </x:c>
      <x:c t="n" s="0">
        <x:v>24.92768</x:v>
      </x:c>
      <x:c t="n" s="0">
        <x:v>22.05276</x:v>
      </x:c>
      <x:c t="n" s="0">
        <x:v>10.98949</x:v>
      </x:c>
      <x:c t="n" s="0">
        <x:v>8.218107</x:v>
      </x:c>
      <x:c t="n" s="0">
        <x:v>7.386739</x:v>
      </x:c>
      <x:c t="n" s="0">
        <x:v>3.999039</x:v>
      </x:c>
      <x:c t="n" s="0">
        <x:v>9.80409</x:v>
      </x:c>
      <x:c t="n" s="0">
        <x:v>5.139656</x:v>
      </x:c>
      <x:c t="n" s="0">
        <x:v>-30.06697</x:v>
      </x:c>
      <x:c t="n" s="0">
        <x:v>-28.77506</x:v>
      </x:c>
      <x:c t="n" s="0">
        <x:v>-8.161344</x:v>
      </x:c>
      <x:c t="n" s="0">
        <x:v>-6.604047</x:v>
      </x:c>
      <x:c t="n" s="0">
        <x:v>-15.62166</x:v>
      </x:c>
      <x:c t="n" s="0">
        <x:v>13.105</x:v>
      </x:c>
      <x:c t="n" s="0">
        <x:v>13.38745</x:v>
      </x:c>
      <x:c t="n" s="0">
        <x:v>16.33737</x:v>
      </x:c>
      <x:c t="n" s="0">
        <x:v>13.1155</x:v>
      </x:c>
      <x:c t="n" s="0">
        <x:v>16.46658</x:v>
      </x:c>
      <x:c t="n" s="0">
        <x:v>19.97329</x:v>
      </x:c>
      <x:c t="n" s="0">
        <x:v>17.3155</x:v>
      </x:c>
      <x:c t="n" s="0">
        <x:v>16.42266</x:v>
      </x:c>
      <x:c t="n" s="0">
        <x:v>16.51089</x:v>
      </x:c>
      <x:c t="n" s="0">
        <x:v>17.32072</x:v>
      </x:c>
      <x:c t="n" s="0">
        <x:v>24.30032</x:v>
      </x:c>
      <x:c t="n" s="0">
        <x:v>22.88384</x:v>
      </x:c>
      <x:c t="n" s="0">
        <x:v>26.20933</x:v>
      </x:c>
      <x:c t="n" s="0">
        <x:v>33.63037</x:v>
      </x:c>
      <x:c t="n" s="0">
        <x:v>33.48074</x:v>
      </x:c>
      <x:c t="n" s="0">
        <x:v>33.10781</x:v>
      </x:c>
      <x:c t="n" s="0">
        <x:v>33.5388</x:v>
      </x:c>
      <x:c t="n" s="0">
        <x:v>27.5185</x:v>
      </x:c>
      <x:c t="n" s="0">
        <x:v>31.86063</x:v>
      </x:c>
      <x:c t="n" s="0">
        <x:v>29.78112</x:v>
      </x:c>
      <x:c t="n" s="0">
        <x:v>30.61499</x:v>
      </x:c>
      <x:c t="n" s="0">
        <x:v>28.70171</x:v>
      </x:c>
      <x:c t="n" s="0">
        <x:v>25.63428</x:v>
      </x:c>
      <x:c t="n" s="0">
        <x:v>24.51737</x:v>
      </x:c>
      <x:c t="n" s="0">
        <x:v>22.75659</x:v>
      </x:c>
      <x:c t="n" s="0">
        <x:v>11.39728</x:v>
      </x:c>
      <x:c t="n" s="0">
        <x:v>9.337814</x:v>
      </x:c>
      <x:c t="n" s="0">
        <x:v>6.334876</x:v>
      </x:c>
      <x:c t="n" s="0">
        <x:v>2.520882</x:v>
      </x:c>
      <x:c t="n" s="0">
        <x:v>10.45858</x:v>
      </x:c>
      <x:c t="n" s="0">
        <x:v>5.698074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43947.6485763889</x:v>
      </x:c>
      <x:c t="n" s="7">
        <x:v>43947.6485763889</x:v>
      </x:c>
      <x:c t="n" s="0">
        <x:v>41.97849</x:v>
      </x:c>
      <x:c t="n" s="0">
        <x:v>54.20069</x:v>
      </x:c>
      <x:c t="n" s="0">
        <x:v>79.23568</x:v>
      </x:c>
      <x:c t="n" s="0">
        <x:v>80.2155</x:v>
      </x:c>
      <x:c t="n" s="0">
        <x:v>-30.06697</x:v>
      </x:c>
      <x:c t="n" s="0">
        <x:v>-29.08929</x:v>
      </x:c>
      <x:c t="n" s="0">
        <x:v>-8.107704</x:v>
      </x:c>
      <x:c t="n" s="0">
        <x:v>-2.7491</x:v>
      </x:c>
      <x:c t="n" s="0">
        <x:v>-9.22716</x:v>
      </x:c>
      <x:c t="n" s="0">
        <x:v>13.41343</x:v>
      </x:c>
      <x:c t="n" s="0">
        <x:v>16.74034</x:v>
      </x:c>
      <x:c t="n" s="0">
        <x:v>16.64636</x:v>
      </x:c>
      <x:c t="n" s="0">
        <x:v>14.71905</x:v>
      </x:c>
      <x:c t="n" s="0">
        <x:v>17.7508</x:v>
      </x:c>
      <x:c t="n" s="0">
        <x:v>19.86113</x:v>
      </x:c>
      <x:c t="n" s="0">
        <x:v>19.35065</x:v>
      </x:c>
      <x:c t="n" s="0">
        <x:v>20.87796</x:v>
      </x:c>
      <x:c t="n" s="0">
        <x:v>21.13177</x:v>
      </x:c>
      <x:c t="n" s="0">
        <x:v>22.00986</x:v>
      </x:c>
      <x:c t="n" s="0">
        <x:v>20.84157</x:v>
      </x:c>
      <x:c t="n" s="0">
        <x:v>24.60516</x:v>
      </x:c>
      <x:c t="n" s="0">
        <x:v>25.26736</x:v>
      </x:c>
      <x:c t="n" s="0">
        <x:v>31.91217</x:v>
      </x:c>
      <x:c t="n" s="0">
        <x:v>32.14566</x:v>
      </x:c>
      <x:c t="n" s="0">
        <x:v>35.93726</x:v>
      </x:c>
      <x:c t="n" s="0">
        <x:v>31.87745</x:v>
      </x:c>
      <x:c t="n" s="0">
        <x:v>31.41292</x:v>
      </x:c>
      <x:c t="n" s="0">
        <x:v>32.29055</x:v>
      </x:c>
      <x:c t="n" s="0">
        <x:v>30.80798</x:v>
      </x:c>
      <x:c t="n" s="0">
        <x:v>29.65111</x:v>
      </x:c>
      <x:c t="n" s="0">
        <x:v>27.64396</x:v>
      </x:c>
      <x:c t="n" s="0">
        <x:v>25.68157</x:v>
      </x:c>
      <x:c t="n" s="0">
        <x:v>25.07479</x:v>
      </x:c>
      <x:c t="n" s="0">
        <x:v>22.09034</x:v>
      </x:c>
      <x:c t="n" s="0">
        <x:v>10.85206</x:v>
      </x:c>
      <x:c t="n" s="0">
        <x:v>8.230833</x:v>
      </x:c>
      <x:c t="n" s="0">
        <x:v>7.299153</x:v>
      </x:c>
      <x:c t="n" s="0">
        <x:v>3.855343</x:v>
      </x:c>
      <x:c t="n" s="0">
        <x:v>10.11715</x:v>
      </x:c>
      <x:c t="n" s="0">
        <x:v>5.183143</x:v>
      </x:c>
      <x:c t="n" s="0">
        <x:v>-30.06697</x:v>
      </x:c>
      <x:c t="n" s="0">
        <x:v>-29.16826</x:v>
      </x:c>
      <x:c t="n" s="0">
        <x:v>-8.161344</x:v>
      </x:c>
      <x:c t="n" s="0">
        <x:v>-6.604047</x:v>
      </x:c>
      <x:c t="n" s="0">
        <x:v>-6.572164</x:v>
      </x:c>
      <x:c t="n" s="0">
        <x:v>13.105</x:v>
      </x:c>
      <x:c t="n" s="0">
        <x:v>15.16128</x:v>
      </x:c>
      <x:c t="n" s="0">
        <x:v>17.05154</x:v>
      </x:c>
      <x:c t="n" s="0">
        <x:v>12.01037</x:v>
      </x:c>
      <x:c t="n" s="0">
        <x:v>18.03114</x:v>
      </x:c>
      <x:c t="n" s="0">
        <x:v>17.19995</x:v>
      </x:c>
      <x:c t="n" s="0">
        <x:v>22.1791</x:v>
      </x:c>
      <x:c t="n" s="0">
        <x:v>16.42266</x:v>
      </x:c>
      <x:c t="n" s="0">
        <x:v>13.9648</x:v>
      </x:c>
      <x:c t="n" s="0">
        <x:v>24.36194</x:v>
      </x:c>
      <x:c t="n" s="0">
        <x:v>22.83823</x:v>
      </x:c>
      <x:c t="n" s="0">
        <x:v>23.35128</x:v>
      </x:c>
      <x:c t="n" s="0">
        <x:v>23.63973</x:v>
      </x:c>
      <x:c t="n" s="0">
        <x:v>22.99689</x:v>
      </x:c>
      <x:c t="n" s="0">
        <x:v>26.42984</x:v>
      </x:c>
      <x:c t="n" s="0">
        <x:v>35.11122</x:v>
      </x:c>
      <x:c t="n" s="0">
        <x:v>31.58857</x:v>
      </x:c>
      <x:c t="n" s="0">
        <x:v>28.38088</x:v>
      </x:c>
      <x:c t="n" s="0">
        <x:v>25.26248</x:v>
      </x:c>
      <x:c t="n" s="0">
        <x:v>31.61833</x:v>
      </x:c>
      <x:c t="n" s="0">
        <x:v>29.02239</x:v>
      </x:c>
      <x:c t="n" s="0">
        <x:v>28.97684</x:v>
      </x:c>
      <x:c t="n" s="0">
        <x:v>22.41788</x:v>
      </x:c>
      <x:c t="n" s="0">
        <x:v>25.72713</x:v>
      </x:c>
      <x:c t="n" s="0">
        <x:v>22.99845</x:v>
      </x:c>
      <x:c t="n" s="0">
        <x:v>9.875239</x:v>
      </x:c>
      <x:c t="n" s="0">
        <x:v>8.103068</x:v>
      </x:c>
      <x:c t="n" s="0">
        <x:v>7.032007</x:v>
      </x:c>
      <x:c t="n" s="0">
        <x:v>2.940519</x:v>
      </x:c>
      <x:c t="n" s="0">
        <x:v>11.35731</x:v>
      </x:c>
      <x:c t="n" s="0">
        <x:v>5.134457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43947.6485763889</x:v>
      </x:c>
      <x:c t="n" s="7">
        <x:v>43947.6485763889</x:v>
      </x:c>
      <x:c t="n" s="0">
        <x:v>41.13305</x:v>
      </x:c>
      <x:c t="n" s="0">
        <x:v>54.20069</x:v>
      </x:c>
      <x:c t="n" s="0">
        <x:v>81.4717</x:v>
      </x:c>
      <x:c t="n" s="0">
        <x:v>82.94602</x:v>
      </x:c>
      <x:c t="n" s="0">
        <x:v>-30.06697</x:v>
      </x:c>
      <x:c t="n" s="0">
        <x:v>-29.16826</x:v>
      </x:c>
      <x:c t="n" s="0">
        <x:v>-8.115506</x:v>
      </x:c>
      <x:c t="n" s="0">
        <x:v>-3.13911</x:v>
      </x:c>
      <x:c t="n" s="0">
        <x:v>-8.723216</x:v>
      </x:c>
      <x:c t="n" s="0">
        <x:v>13.30819</x:v>
      </x:c>
      <x:c t="n" s="0">
        <x:v>16.54266</x:v>
      </x:c>
      <x:c t="n" s="0">
        <x:v>16.70792</x:v>
      </x:c>
      <x:c t="n" s="0">
        <x:v>14.08543</x:v>
      </x:c>
      <x:c t="n" s="0">
        <x:v>17.79287</x:v>
      </x:c>
      <x:c t="n" s="0">
        <x:v>19.56051</x:v>
      </x:c>
      <x:c t="n" s="0">
        <x:v>19.8968</x:v>
      </x:c>
      <x:c t="n" s="0">
        <x:v>20.39144</x:v>
      </x:c>
      <x:c t="n" s="0">
        <x:v>20.57914</x:v>
      </x:c>
      <x:c t="n" s="0">
        <x:v>23.59478</x:v>
      </x:c>
      <x:c t="n" s="0">
        <x:v>20.9563</x:v>
      </x:c>
      <x:c t="n" s="0">
        <x:v>24.04351</x:v>
      </x:c>
      <x:c t="n" s="0">
        <x:v>25.84438</x:v>
      </x:c>
      <x:c t="n" s="0">
        <x:v>32.21828</x:v>
      </x:c>
      <x:c t="n" s="0">
        <x:v>32.41228</x:v>
      </x:c>
      <x:c t="n" s="0">
        <x:v>35.52133</x:v>
      </x:c>
      <x:c t="n" s="0">
        <x:v>31.57047</x:v>
      </x:c>
      <x:c t="n" s="0">
        <x:v>31.14105</x:v>
      </x:c>
      <x:c t="n" s="0">
        <x:v>32.09103</x:v>
      </x:c>
      <x:c t="n" s="0">
        <x:v>30.87312</x:v>
      </x:c>
      <x:c t="n" s="0">
        <x:v>29.66999</x:v>
      </x:c>
      <x:c t="n" s="0">
        <x:v>27.81719</x:v>
      </x:c>
      <x:c t="n" s="0">
        <x:v>25.49639</x:v>
      </x:c>
      <x:c t="n" s="0">
        <x:v>25.07288</x:v>
      </x:c>
      <x:c t="n" s="0">
        <x:v>22.09309</x:v>
      </x:c>
      <x:c t="n" s="0">
        <x:v>10.81531</x:v>
      </x:c>
      <x:c t="n" s="0">
        <x:v>8.236924</x:v>
      </x:c>
      <x:c t="n" s="0">
        <x:v>7.230177</x:v>
      </x:c>
      <x:c t="n" s="0">
        <x:v>3.870454</x:v>
      </x:c>
      <x:c t="n" s="0">
        <x:v>10.06557</x:v>
      </x:c>
      <x:c t="n" s="0">
        <x:v>5.168975</x:v>
      </x:c>
      <x:c t="n" s="0">
        <x:v>-30.06697</x:v>
      </x:c>
      <x:c t="n" s="0">
        <x:v>-29.16826</x:v>
      </x:c>
      <x:c t="n" s="0">
        <x:v>-8.161344</x:v>
      </x:c>
      <x:c t="n" s="0">
        <x:v>-6.604047</x:v>
      </x:c>
      <x:c t="n" s="0">
        <x:v>-6.572164</x:v>
      </x:c>
      <x:c t="n" s="0">
        <x:v>11.63457</x:v>
      </x:c>
      <x:c t="n" s="0">
        <x:v>15.16128</x:v>
      </x:c>
      <x:c t="n" s="0">
        <x:v>17.05154</x:v>
      </x:c>
      <x:c t="n" s="0">
        <x:v>3.172593</x:v>
      </x:c>
      <x:c t="n" s="0">
        <x:v>18.03114</x:v>
      </x:c>
      <x:c t="n" s="0">
        <x:v>17.19995</x:v>
      </x:c>
      <x:c t="n" s="0">
        <x:v>22.1791</x:v>
      </x:c>
      <x:c t="n" s="0">
        <x:v>14.82244</x:v>
      </x:c>
      <x:c t="n" s="0">
        <x:v>13.2404</x:v>
      </x:c>
      <x:c t="n" s="0">
        <x:v>28.04902</x:v>
      </x:c>
      <x:c t="n" s="0">
        <x:v>21.00884</x:v>
      </x:c>
      <x:c t="n" s="0">
        <x:v>17.75684</x:v>
      </x:c>
      <x:c t="n" s="0">
        <x:v>27.65241</x:v>
      </x:c>
      <x:c t="n" s="0">
        <x:v>34.62193</x:v>
      </x:c>
      <x:c t="n" s="0">
        <x:v>34.40547</x:v>
      </x:c>
      <x:c t="n" s="0">
        <x:v>31.77841</x:v>
      </x:c>
      <x:c t="n" s="0">
        <x:v>30.36272</x:v>
      </x:c>
      <x:c t="n" s="0">
        <x:v>29.03167</x:v>
      </x:c>
      <x:c t="n" s="0">
        <x:v>31.47284</x:v>
      </x:c>
      <x:c t="n" s="0">
        <x:v>30.12162</x:v>
      </x:c>
      <x:c t="n" s="0">
        <x:v>29.51893</x:v>
      </x:c>
      <x:c t="n" s="0">
        <x:v>27.85558</x:v>
      </x:c>
      <x:c t="n" s="0">
        <x:v>24.02674</x:v>
      </x:c>
      <x:c t="n" s="0">
        <x:v>25.0343</x:v>
      </x:c>
      <x:c t="n" s="0">
        <x:v>21.76957</x:v>
      </x:c>
      <x:c t="n" s="0">
        <x:v>10.16171</x:v>
      </x:c>
      <x:c t="n" s="0">
        <x:v>8.176929</x:v>
      </x:c>
      <x:c t="n" s="0">
        <x:v>7.149829</x:v>
      </x:c>
      <x:c t="n" s="0">
        <x:v>3.731056</x:v>
      </x:c>
      <x:c t="n" s="0">
        <x:v>9.630854</x:v>
      </x:c>
      <x:c t="n" s="0">
        <x:v>5.324537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43947.6485763889</x:v>
      </x:c>
      <x:c t="n" s="7">
        <x:v>43947.6485763889</x:v>
      </x:c>
      <x:c t="n" s="0">
        <x:v>43.11874</x:v>
      </x:c>
      <x:c t="n" s="0">
        <x:v>54.20069</x:v>
      </x:c>
      <x:c t="n" s="0">
        <x:v>81.77322</x:v>
      </x:c>
      <x:c t="n" s="0">
        <x:v>83.17976</x:v>
      </x:c>
      <x:c t="n" s="0">
        <x:v>-30.06697</x:v>
      </x:c>
      <x:c t="n" s="0">
        <x:v>-29.16826</x:v>
      </x:c>
      <x:c t="n" s="0">
        <x:v>-8.122177</x:v>
      </x:c>
      <x:c t="n" s="0">
        <x:v>-3.50238</x:v>
      </x:c>
      <x:c t="n" s="0">
        <x:v>-8.334771</x:v>
      </x:c>
      <x:c t="n" s="0">
        <x:v>12.78563</x:v>
      </x:c>
      <x:c t="n" s="0">
        <x:v>16.36641</x:v>
      </x:c>
      <x:c t="n" s="0">
        <x:v>16.7975</x:v>
      </x:c>
      <x:c t="n" s="0">
        <x:v>13.45988</x:v>
      </x:c>
      <x:c t="n" s="0">
        <x:v>17.82847</x:v>
      </x:c>
      <x:c t="n" s="0">
        <x:v>19.2862</x:v>
      </x:c>
      <x:c t="n" s="0">
        <x:v>20.31435</x:v>
      </x:c>
      <x:c t="n" s="0">
        <x:v>19.90733</x:v>
      </x:c>
      <x:c t="n" s="0">
        <x:v>19.98835</x:v>
      </x:c>
      <x:c t="n" s="0">
        <x:v>23.47849</x:v>
      </x:c>
      <x:c t="n" s="0">
        <x:v>20.73727</x:v>
      </x:c>
      <x:c t="n" s="0">
        <x:v>23.62105</x:v>
      </x:c>
      <x:c t="n" s="0">
        <x:v>25.32722</x:v>
      </x:c>
      <x:c t="n" s="0">
        <x:v>32.15958</x:v>
      </x:c>
      <x:c t="n" s="0">
        <x:v>32.06121</x:v>
      </x:c>
      <x:c t="n" s="0">
        <x:v>35.0783</x:v>
      </x:c>
      <x:c t="n" s="0">
        <x:v>31.56302</x:v>
      </x:c>
      <x:c t="n" s="0">
        <x:v>31.07436</x:v>
      </x:c>
      <x:c t="n" s="0">
        <x:v>32.56627</x:v>
      </x:c>
      <x:c t="n" s="0">
        <x:v>30.98743</x:v>
      </x:c>
      <x:c t="n" s="0">
        <x:v>29.65511</x:v>
      </x:c>
      <x:c t="n" s="0">
        <x:v>27.92179</x:v>
      </x:c>
      <x:c t="n" s="0">
        <x:v>25.42007</x:v>
      </x:c>
      <x:c t="n" s="0">
        <x:v>24.98694</x:v>
      </x:c>
      <x:c t="n" s="0">
        <x:v>22.03487</x:v>
      </x:c>
      <x:c t="n" s="0">
        <x:v>10.78948</x:v>
      </x:c>
      <x:c t="n" s="0">
        <x:v>8.311692</x:v>
      </x:c>
      <x:c t="n" s="0">
        <x:v>7.393321</x:v>
      </x:c>
      <x:c t="n" s="0">
        <x:v>3.946808</x:v>
      </x:c>
      <x:c t="n" s="0">
        <x:v>9.898399</x:v>
      </x:c>
      <x:c t="n" s="0">
        <x:v>5.117682</x:v>
      </x:c>
      <x:c t="n" s="0">
        <x:v>-30.06697</x:v>
      </x:c>
      <x:c t="n" s="0">
        <x:v>-29.16826</x:v>
      </x:c>
      <x:c t="n" s="0">
        <x:v>-8.161344</x:v>
      </x:c>
      <x:c t="n" s="0">
        <x:v>-6.604047</x:v>
      </x:c>
      <x:c t="n" s="0">
        <x:v>-6.572164</x:v>
      </x:c>
      <x:c t="n" s="0">
        <x:v>6.79873</x:v>
      </x:c>
      <x:c t="n" s="0">
        <x:v>15.16128</x:v>
      </x:c>
      <x:c t="n" s="0">
        <x:v>17.42046</x:v>
      </x:c>
      <x:c t="n" s="0">
        <x:v>3.172593</x:v>
      </x:c>
      <x:c t="n" s="0">
        <x:v>18.03114</x:v>
      </x:c>
      <x:c t="n" s="0">
        <x:v>17.19995</x:v>
      </x:c>
      <x:c t="n" s="0">
        <x:v>22.08322</x:v>
      </x:c>
      <x:c t="n" s="0">
        <x:v>14.82244</x:v>
      </x:c>
      <x:c t="n" s="0">
        <x:v>11.67566</x:v>
      </x:c>
      <x:c t="n" s="0">
        <x:v>16.86855</x:v>
      </x:c>
      <x:c t="n" s="0">
        <x:v>18.29589</x:v>
      </x:c>
      <x:c t="n" s="0">
        <x:v>19.69457</x:v>
      </x:c>
      <x:c t="n" s="0">
        <x:v>20.78991</x:v>
      </x:c>
      <x:c t="n" s="0">
        <x:v>31.98888</x:v>
      </x:c>
      <x:c t="n" s="0">
        <x:v>25.93171</x:v>
      </x:c>
      <x:c t="n" s="0">
        <x:v>31.65576</x:v>
      </x:c>
      <x:c t="n" s="0">
        <x:v>28.88308</x:v>
      </x:c>
      <x:c t="n" s="0">
        <x:v>30.71967</x:v>
      </x:c>
      <x:c t="n" s="0">
        <x:v>34.3437</x:v>
      </x:c>
      <x:c t="n" s="0">
        <x:v>31.56016</x:v>
      </x:c>
      <x:c t="n" s="0">
        <x:v>29.98059</x:v>
      </x:c>
      <x:c t="n" s="0">
        <x:v>29.91082</x:v>
      </x:c>
      <x:c t="n" s="0">
        <x:v>25.54571</x:v>
      </x:c>
      <x:c t="n" s="0">
        <x:v>24.31239</x:v>
      </x:c>
      <x:c t="n" s="0">
        <x:v>21.54256</x:v>
      </x:c>
      <x:c t="n" s="0">
        <x:v>11.47322</x:v>
      </x:c>
      <x:c t="n" s="0">
        <x:v>9.127571</x:v>
      </x:c>
      <x:c t="n" s="0">
        <x:v>8.156426</x:v>
      </x:c>
      <x:c t="n" s="0">
        <x:v>5.301656</x:v>
      </x:c>
      <x:c t="n" s="0">
        <x:v>8.135375</x:v>
      </x:c>
      <x:c t="n" s="0">
        <x:v>4.331665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43947.6485763889</x:v>
      </x:c>
      <x:c t="n" s="7">
        <x:v>43947.6485763889</x:v>
      </x:c>
      <x:c t="n" s="0">
        <x:v>41.59161</x:v>
      </x:c>
      <x:c t="n" s="0">
        <x:v>54.20069</x:v>
      </x:c>
      <x:c t="n" s="0">
        <x:v>77.19732</x:v>
      </x:c>
      <x:c t="n" s="0">
        <x:v>79.73155</x:v>
      </x:c>
      <x:c t="n" s="0">
        <x:v>-30.06697</x:v>
      </x:c>
      <x:c t="n" s="0">
        <x:v>-29.16826</x:v>
      </x:c>
      <x:c t="n" s="0">
        <x:v>-8.127888</x:v>
      </x:c>
      <x:c t="n" s="0">
        <x:v>-3.838655</x:v>
      </x:c>
      <x:c t="n" s="0">
        <x:v>-8.028486</x:v>
      </x:c>
      <x:c t="n" s="0">
        <x:v>12.28344</x:v>
      </x:c>
      <x:c t="n" s="0">
        <x:v>16.21</x:v>
      </x:c>
      <x:c t="n" s="0">
        <x:v>16.92902</x:v>
      </x:c>
      <x:c t="n" s="0">
        <x:v>12.84351</x:v>
      </x:c>
      <x:c t="n" s="0">
        <x:v>17.41649</x:v>
      </x:c>
      <x:c t="n" s="0">
        <x:v>18.92509</x:v>
      </x:c>
      <x:c t="n" s="0">
        <x:v>20.56208</x:v>
      </x:c>
      <x:c t="n" s="0">
        <x:v>20.11818</x:v>
      </x:c>
      <x:c t="n" s="0">
        <x:v>19.86227</x:v>
      </x:c>
      <x:c t="n" s="0">
        <x:v>23.11347</x:v>
      </x:c>
      <x:c t="n" s="0">
        <x:v>20.3938</x:v>
      </x:c>
      <x:c t="n" s="0">
        <x:v>23.19164</x:v>
      </x:c>
      <x:c t="n" s="0">
        <x:v>25.78682</x:v>
      </x:c>
      <x:c t="n" s="0">
        <x:v>32.57792</x:v>
      </x:c>
      <x:c t="n" s="0">
        <x:v>31.54975</x:v>
      </x:c>
      <x:c t="n" s="0">
        <x:v>34.92031</x:v>
      </x:c>
      <x:c t="n" s="0">
        <x:v>31.36149</x:v>
      </x:c>
      <x:c t="n" s="0">
        <x:v>30.91182</x:v>
      </x:c>
      <x:c t="n" s="0">
        <x:v>33.12887</x:v>
      </x:c>
      <x:c t="n" s="0">
        <x:v>30.75008</x:v>
      </x:c>
      <x:c t="n" s="0">
        <x:v>29.35591</x:v>
      </x:c>
      <x:c t="n" s="0">
        <x:v>28.23035</x:v>
      </x:c>
      <x:c t="n" s="0">
        <x:v>25.5781</x:v>
      </x:c>
      <x:c t="n" s="0">
        <x:v>25.2456</x:v>
      </x:c>
      <x:c t="n" s="0">
        <x:v>21.84707</x:v>
      </x:c>
      <x:c t="n" s="0">
        <x:v>10.56685</x:v>
      </x:c>
      <x:c t="n" s="0">
        <x:v>8.319611</x:v>
      </x:c>
      <x:c t="n" s="0">
        <x:v>7.308381</x:v>
      </x:c>
      <x:c t="n" s="0">
        <x:v>4.067657</x:v>
      </x:c>
      <x:c t="n" s="0">
        <x:v>9.847189</x:v>
      </x:c>
      <x:c t="n" s="0">
        <x:v>4.995608</x:v>
      </x:c>
      <x:c t="n" s="0">
        <x:v>-30.06697</x:v>
      </x:c>
      <x:c t="n" s="0">
        <x:v>-29.16826</x:v>
      </x:c>
      <x:c t="n" s="0">
        <x:v>-7.499602</x:v>
      </x:c>
      <x:c t="n" s="0">
        <x:v>-5.934842</x:v>
      </x:c>
      <x:c t="n" s="0">
        <x:v>-6.572164</x:v>
      </x:c>
      <x:c t="n" s="0">
        <x:v>6.79873</x:v>
      </x:c>
      <x:c t="n" s="0">
        <x:v>14.98895</x:v>
      </x:c>
      <x:c t="n" s="0">
        <x:v>17.62765</x:v>
      </x:c>
      <x:c t="n" s="0">
        <x:v>3.061368</x:v>
      </x:c>
      <x:c t="n" s="0">
        <x:v>9.277429</x:v>
      </x:c>
      <x:c t="n" s="0">
        <x:v>15.24106</x:v>
      </x:c>
      <x:c t="n" s="0">
        <x:v>21.78219</x:v>
      </x:c>
      <x:c t="n" s="0">
        <x:v>22.24211</x:v>
      </x:c>
      <x:c t="n" s="0">
        <x:v>20.7436</x:v>
      </x:c>
      <x:c t="n" s="0">
        <x:v>21.61636</x:v>
      </x:c>
      <x:c t="n" s="0">
        <x:v>17.78699</x:v>
      </x:c>
      <x:c t="n" s="0">
        <x:v>18.46248</x:v>
      </x:c>
      <x:c t="n" s="0">
        <x:v>28.51278</x:v>
      </x:c>
      <x:c t="n" s="0">
        <x:v>33.58109</x:v>
      </x:c>
      <x:c t="n" s="0">
        <x:v>29.08665</x:v>
      </x:c>
      <x:c t="n" s="0">
        <x:v>33.27351</x:v>
      </x:c>
      <x:c t="n" s="0">
        <x:v>30.45438</x:v>
      </x:c>
      <x:c t="n" s="0">
        <x:v>31.05339</x:v>
      </x:c>
      <x:c t="n" s="0">
        <x:v>37.48635</x:v>
      </x:c>
      <x:c t="n" s="0">
        <x:v>28.87908</x:v>
      </x:c>
      <x:c t="n" s="0">
        <x:v>28.45583</x:v>
      </x:c>
      <x:c t="n" s="0">
        <x:v>28.18475</x:v>
      </x:c>
      <x:c t="n" s="0">
        <x:v>26.00336</x:v>
      </x:c>
      <x:c t="n" s="0">
        <x:v>26.4682</x:v>
      </x:c>
      <x:c t="n" s="0">
        <x:v>20.04793</x:v>
      </x:c>
      <x:c t="n" s="0">
        <x:v>8.191948</x:v>
      </x:c>
      <x:c t="n" s="0">
        <x:v>8.294648</x:v>
      </x:c>
      <x:c t="n" s="0">
        <x:v>6.805513</x:v>
      </x:c>
      <x:c t="n" s="0">
        <x:v>3.793186</x:v>
      </x:c>
      <x:c t="n" s="0">
        <x:v>10.32281</x:v>
      </x:c>
      <x:c t="n" s="0">
        <x:v>4.102582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43947.6485763889</x:v>
      </x:c>
      <x:c t="n" s="7">
        <x:v>43947.6485763889</x:v>
      </x:c>
      <x:c t="n" s="0">
        <x:v>42.72202</x:v>
      </x:c>
      <x:c t="n" s="0">
        <x:v>54.20069</x:v>
      </x:c>
      <x:c t="n" s="0">
        <x:v>68.18195</x:v>
      </x:c>
      <x:c t="n" s="0">
        <x:v>75.24117</x:v>
      </x:c>
      <x:c t="n" s="0">
        <x:v>-30.06697</x:v>
      </x:c>
      <x:c t="n" s="0">
        <x:v>-29.10528</x:v>
      </x:c>
      <x:c t="n" s="0">
        <x:v>-7.455742</x:v>
      </x:c>
      <x:c t="n" s="0">
        <x:v>-3.743424</x:v>
      </x:c>
      <x:c t="n" s="0">
        <x:v>-7.782993</x:v>
      </x:c>
      <x:c t="n" s="0">
        <x:v>11.80318</x:v>
      </x:c>
      <x:c t="n" s="0">
        <x:v>15.92812</x:v>
      </x:c>
      <x:c t="n" s="0">
        <x:v>17.03828</x:v>
      </x:c>
      <x:c t="n" s="0">
        <x:v>12.22349</x:v>
      </x:c>
      <x:c t="n" s="0">
        <x:v>16.73924</x:v>
      </x:c>
      <x:c t="n" s="0">
        <x:v>18.52235</x:v>
      </x:c>
      <x:c t="n" s="0">
        <x:v>20.763</x:v>
      </x:c>
      <x:c t="n" s="0">
        <x:v>20.61007</x:v>
      </x:c>
      <x:c t="n" s="0">
        <x:v>20.38088</x:v>
      </x:c>
      <x:c t="n" s="0">
        <x:v>23.22575</x:v>
      </x:c>
      <x:c t="n" s="0">
        <x:v>20.06261</x:v>
      </x:c>
      <x:c t="n" s="0">
        <x:v>22.61705</x:v>
      </x:c>
      <x:c t="n" s="0">
        <x:v>25.93701</x:v>
      </x:c>
      <x:c t="n" s="0">
        <x:v>32.11232</x:v>
      </x:c>
      <x:c t="n" s="0">
        <x:v>32.15151</x:v>
      </x:c>
      <x:c t="n" s="0">
        <x:v>34.91859</x:v>
      </x:c>
      <x:c t="n" s="0">
        <x:v>31.2071</x:v>
      </x:c>
      <x:c t="n" s="0">
        <x:v>31.2356</x:v>
      </x:c>
      <x:c t="n" s="0">
        <x:v>33.34469</x:v>
      </x:c>
      <x:c t="n" s="0">
        <x:v>30.48942</x:v>
      </x:c>
      <x:c t="n" s="0">
        <x:v>29.47902</x:v>
      </x:c>
      <x:c t="n" s="0">
        <x:v>28.16925</x:v>
      </x:c>
      <x:c t="n" s="0">
        <x:v>25.73517</x:v>
      </x:c>
      <x:c t="n" s="0">
        <x:v>25.04604</x:v>
      </x:c>
      <x:c t="n" s="0">
        <x:v>21.79215</x:v>
      </x:c>
      <x:c t="n" s="0">
        <x:v>10.73429</x:v>
      </x:c>
      <x:c t="n" s="0">
        <x:v>8.367272</x:v>
      </x:c>
      <x:c t="n" s="0">
        <x:v>7.481927</x:v>
      </x:c>
      <x:c t="n" s="0">
        <x:v>3.943286</x:v>
      </x:c>
      <x:c t="n" s="0">
        <x:v>10.07805</x:v>
      </x:c>
      <x:c t="n" s="0">
        <x:v>5.035754</x:v>
      </x:c>
      <x:c t="n" s="0">
        <x:v>-30.06697</x:v>
      </x:c>
      <x:c t="n" s="0">
        <x:v>-26.13988</x:v>
      </x:c>
      <x:c t="n" s="0">
        <x:v>-4.512567</x:v>
      </x:c>
      <x:c t="n" s="0">
        <x:v>-2.925331</x:v>
      </x:c>
      <x:c t="n" s="0">
        <x:v>-6.572164</x:v>
      </x:c>
      <x:c t="n" s="0">
        <x:v>6.79873</x:v>
      </x:c>
      <x:c t="n" s="0">
        <x:v>13.54203</x:v>
      </x:c>
      <x:c t="n" s="0">
        <x:v>17.62765</x:v>
      </x:c>
      <x:c t="n" s="0">
        <x:v>2.191077</x:v>
      </x:c>
      <x:c t="n" s="0">
        <x:v>-2.230639</x:v>
      </x:c>
      <x:c t="n" s="0">
        <x:v>14.87222</x:v>
      </x:c>
      <x:c t="n" s="0">
        <x:v>21.78219</x:v>
      </x:c>
      <x:c t="n" s="0">
        <x:v>22.72255</x:v>
      </x:c>
      <x:c t="n" s="0">
        <x:v>22.57811</x:v>
      </x:c>
      <x:c t="n" s="0">
        <x:v>24.02098</x:v>
      </x:c>
      <x:c t="n" s="0">
        <x:v>16.49855</x:v>
      </x:c>
      <x:c t="n" s="0">
        <x:v>13.65529</x:v>
      </x:c>
      <x:c t="n" s="0">
        <x:v>25.93655</x:v>
      </x:c>
      <x:c t="n" s="0">
        <x:v>27.99872</x:v>
      </x:c>
      <x:c t="n" s="0">
        <x:v>34.15401</x:v>
      </x:c>
      <x:c t="n" s="0">
        <x:v>34.75684</x:v>
      </x:c>
      <x:c t="n" s="0">
        <x:v>29.60104</x:v>
      </x:c>
      <x:c t="n" s="0">
        <x:v>31.63013</x:v>
      </x:c>
      <x:c t="n" s="0">
        <x:v>28.4728</x:v>
      </x:c>
      <x:c t="n" s="0">
        <x:v>28.47444</x:v>
      </x:c>
      <x:c t="n" s="0">
        <x:v>29.10608</x:v>
      </x:c>
      <x:c t="n" s="0">
        <x:v>29.3324</x:v>
      </x:c>
      <x:c t="n" s="0">
        <x:v>26.77569</x:v>
      </x:c>
      <x:c t="n" s="0">
        <x:v>23.67038</x:v>
      </x:c>
      <x:c t="n" s="0">
        <x:v>21.59883</x:v>
      </x:c>
      <x:c t="n" s="0">
        <x:v>11.49722</x:v>
      </x:c>
      <x:c t="n" s="0">
        <x:v>8.578761</x:v>
      </x:c>
      <x:c t="n" s="0">
        <x:v>8.659084</x:v>
      </x:c>
      <x:c t="n" s="0">
        <x:v>3.426638</x:v>
      </x:c>
      <x:c t="n" s="0">
        <x:v>10.77385</x:v>
      </x:c>
      <x:c t="n" s="0">
        <x:v>5.829952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43947.6485763889</x:v>
      </x:c>
      <x:c t="n" s="7">
        <x:v>43947.6485763889</x:v>
      </x:c>
      <x:c t="n" s="0">
        <x:v>41.09493</x:v>
      </x:c>
      <x:c t="n" s="0">
        <x:v>54.20069</x:v>
      </x:c>
      <x:c t="n" s="0">
        <x:v>76.67639</x:v>
      </x:c>
      <x:c t="n" s="0">
        <x:v>80.22313</x:v>
      </x:c>
      <x:c t="n" s="0">
        <x:v>-30.06697</x:v>
      </x:c>
      <x:c t="n" s="0">
        <x:v>-28.52634</x:v>
      </x:c>
      <x:c t="n" s="0">
        <x:v>-6.880996</x:v>
      </x:c>
      <x:c t="n" s="0">
        <x:v>-3.613966</x:v>
      </x:c>
      <x:c t="n" s="0">
        <x:v>-6.827282</x:v>
      </x:c>
      <x:c t="n" s="0">
        <x:v>11.34627</x:v>
      </x:c>
      <x:c t="n" s="0">
        <x:v>15.65151</x:v>
      </x:c>
      <x:c t="n" s="0">
        <x:v>17.08428</x:v>
      </x:c>
      <x:c t="n" s="0">
        <x:v>11.61125</x:v>
      </x:c>
      <x:c t="n" s="0">
        <x:v>16.06334</x:v>
      </x:c>
      <x:c t="n" s="0">
        <x:v>18.14611</x:v>
      </x:c>
      <x:c t="n" s="0">
        <x:v>20.92753</x:v>
      </x:c>
      <x:c t="n" s="0">
        <x:v>21.08525</x:v>
      </x:c>
      <x:c t="n" s="0">
        <x:v>20.70908</x:v>
      </x:c>
      <x:c t="n" s="0">
        <x:v>23.54009</x:v>
      </x:c>
      <x:c t="n" s="0">
        <x:v>19.86636</x:v>
      </x:c>
      <x:c t="n" s="0">
        <x:v>22.18996</x:v>
      </x:c>
      <x:c t="n" s="0">
        <x:v>25.73334</x:v>
      </x:c>
      <x:c t="n" s="0">
        <x:v>31.86856</x:v>
      </x:c>
      <x:c t="n" s="0">
        <x:v>31.66865</x:v>
      </x:c>
      <x:c t="n" s="0">
        <x:v>35.0015</x:v>
      </x:c>
      <x:c t="n" s="0">
        <x:v>30.88601</x:v>
      </x:c>
      <x:c t="n" s="0">
        <x:v>31.16692</x:v>
      </x:c>
      <x:c t="n" s="0">
        <x:v>32.92355</x:v>
      </x:c>
      <x:c t="n" s="0">
        <x:v>30.30012</x:v>
      </x:c>
      <x:c t="n" s="0">
        <x:v>29.28052</x:v>
      </x:c>
      <x:c t="n" s="0">
        <x:v>28.14568</x:v>
      </x:c>
      <x:c t="n" s="0">
        <x:v>25.68554</x:v>
      </x:c>
      <x:c t="n" s="0">
        <x:v>25.12109</x:v>
      </x:c>
      <x:c t="n" s="0">
        <x:v>21.50219</x:v>
      </x:c>
      <x:c t="n" s="0">
        <x:v>10.73925</x:v>
      </x:c>
      <x:c t="n" s="0">
        <x:v>8.455591</x:v>
      </x:c>
      <x:c t="n" s="0">
        <x:v>7.535543</x:v>
      </x:c>
      <x:c t="n" s="0">
        <x:v>3.795982</x:v>
      </x:c>
      <x:c t="n" s="0">
        <x:v>10.21524</x:v>
      </x:c>
      <x:c t="n" s="0">
        <x:v>5.029028</x:v>
      </x:c>
      <x:c t="n" s="0">
        <x:v>-30.06697</x:v>
      </x:c>
      <x:c t="n" s="0">
        <x:v>-26.13988</x:v>
      </x:c>
      <x:c t="n" s="0">
        <x:v>-4.512567</x:v>
      </x:c>
      <x:c t="n" s="0">
        <x:v>-2.925331</x:v>
      </x:c>
      <x:c t="n" s="0">
        <x:v>-1.876069</x:v>
      </x:c>
      <x:c t="n" s="0">
        <x:v>6.79873</x:v>
      </x:c>
      <x:c t="n" s="0">
        <x:v>13.54203</x:v>
      </x:c>
      <x:c t="n" s="0">
        <x:v>17.07606</x:v>
      </x:c>
      <x:c t="n" s="0">
        <x:v>2.191077</x:v>
      </x:c>
      <x:c t="n" s="0">
        <x:v>7.239797</x:v>
      </x:c>
      <x:c t="n" s="0">
        <x:v>14.87222</x:v>
      </x:c>
      <x:c t="n" s="0">
        <x:v>21.81954</x:v>
      </x:c>
      <x:c t="n" s="0">
        <x:v>23.48576</x:v>
      </x:c>
      <x:c t="n" s="0">
        <x:v>22.12513</x:v>
      </x:c>
      <x:c t="n" s="0">
        <x:v>25.16351</x:v>
      </x:c>
      <x:c t="n" s="0">
        <x:v>21.90984</x:v>
      </x:c>
      <x:c t="n" s="0">
        <x:v>19.55011</x:v>
      </x:c>
      <x:c t="n" s="0">
        <x:v>23.92768</x:v>
      </x:c>
      <x:c t="n" s="0">
        <x:v>30.31493</x:v>
      </x:c>
      <x:c t="n" s="0">
        <x:v>23.61069</x:v>
      </x:c>
      <x:c t="n" s="0">
        <x:v>37.80667</x:v>
      </x:c>
      <x:c t="n" s="0">
        <x:v>30.07766</x:v>
      </x:c>
      <x:c t="n" s="0">
        <x:v>30.73081</x:v>
      </x:c>
      <x:c t="n" s="0">
        <x:v>29.20073</x:v>
      </x:c>
      <x:c t="n" s="0">
        <x:v>29.02901</x:v>
      </x:c>
      <x:c t="n" s="0">
        <x:v>27.88917</x:v>
      </x:c>
      <x:c t="n" s="0">
        <x:v>26.70034</x:v>
      </x:c>
      <x:c t="n" s="0">
        <x:v>25.3981</x:v>
      </x:c>
      <x:c t="n" s="0">
        <x:v>25.02527</x:v>
      </x:c>
      <x:c t="n" s="0">
        <x:v>20.05987</x:v>
      </x:c>
      <x:c t="n" s="0">
        <x:v>10.62908</x:v>
      </x:c>
      <x:c t="n" s="0">
        <x:v>8.454063</x:v>
      </x:c>
      <x:c t="n" s="0">
        <x:v>7.033215</x:v>
      </x:c>
      <x:c t="n" s="0">
        <x:v>2.385509</x:v>
      </x:c>
      <x:c t="n" s="0">
        <x:v>12.03568</x:v>
      </x:c>
      <x:c t="n" s="0">
        <x:v>4.372577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43947.6485763889</x:v>
      </x:c>
      <x:c t="n" s="7">
        <x:v>43947.6485763889</x:v>
      </x:c>
      <x:c t="n" s="0">
        <x:v>40.82477</x:v>
      </x:c>
      <x:c t="n" s="0">
        <x:v>54.20069</x:v>
      </x:c>
      <x:c t="n" s="0">
        <x:v>80.38286</x:v>
      </x:c>
      <x:c t="n" s="0">
        <x:v>81.35082</x:v>
      </x:c>
      <x:c t="n" s="0">
        <x:v>-30.06697</x:v>
      </x:c>
      <x:c t="n" s="0">
        <x:v>-28.08644</x:v>
      </x:c>
      <x:c t="n" s="0">
        <x:v>-6.443986</x:v>
      </x:c>
      <x:c t="n" s="0">
        <x:v>-3.506382</x:v>
      </x:c>
      <x:c t="n" s="0">
        <x:v>-4.753271</x:v>
      </x:c>
      <x:c t="n" s="0">
        <x:v>10.91398</x:v>
      </x:c>
      <x:c t="n" s="0">
        <x:v>15.40048</x:v>
      </x:c>
      <x:c t="n" s="0">
        <x:v>16.99651</x:v>
      </x:c>
      <x:c t="n" s="0">
        <x:v>12.02687</x:v>
      </x:c>
      <x:c t="n" s="0">
        <x:v>15.95862</x:v>
      </x:c>
      <x:c t="n" s="0">
        <x:v>17.87519</x:v>
      </x:c>
      <x:c t="n" s="0">
        <x:v>21.1087</x:v>
      </x:c>
      <x:c t="n" s="0">
        <x:v>21.68701</x:v>
      </x:c>
      <x:c t="n" s="0">
        <x:v>20.93376</x:v>
      </x:c>
      <x:c t="n" s="0">
        <x:v>23.76599</x:v>
      </x:c>
      <x:c t="n" s="0">
        <x:v>21.38088</x:v>
      </x:c>
      <x:c t="n" s="0">
        <x:v>22.67374</x:v>
      </x:c>
      <x:c t="n" s="0">
        <x:v>25.83467</x:v>
      </x:c>
      <x:c t="n" s="0">
        <x:v>31.52877</x:v>
      </x:c>
      <x:c t="n" s="0">
        <x:v>31.29241</x:v>
      </x:c>
      <x:c t="n" s="0">
        <x:v>35.48037</x:v>
      </x:c>
      <x:c t="n" s="0">
        <x:v>31.11674</x:v>
      </x:c>
      <x:c t="n" s="0">
        <x:v>31.48279</x:v>
      </x:c>
      <x:c t="n" s="0">
        <x:v>32.68334</x:v>
      </x:c>
      <x:c t="n" s="0">
        <x:v>30.26858</x:v>
      </x:c>
      <x:c t="n" s="0">
        <x:v>29.37015</x:v>
      </x:c>
      <x:c t="n" s="0">
        <x:v>27.83172</x:v>
      </x:c>
      <x:c t="n" s="0">
        <x:v>25.61428</x:v>
      </x:c>
      <x:c t="n" s="0">
        <x:v>24.87215</x:v>
      </x:c>
      <x:c t="n" s="0">
        <x:v>21.25737</x:v>
      </x:c>
      <x:c t="n" s="0">
        <x:v>10.81032</x:v>
      </x:c>
      <x:c t="n" s="0">
        <x:v>8.453662</x:v>
      </x:c>
      <x:c t="n" s="0">
        <x:v>7.448603</x:v>
      </x:c>
      <x:c t="n" s="0">
        <x:v>3.656046</x:v>
      </x:c>
      <x:c t="n" s="0">
        <x:v>10.24639</x:v>
      </x:c>
      <x:c t="n" s="0">
        <x:v>4.982851</x:v>
      </x:c>
      <x:c t="n" s="0">
        <x:v>-30.06697</x:v>
      </x:c>
      <x:c t="n" s="0">
        <x:v>-26.13988</x:v>
      </x:c>
      <x:c t="n" s="0">
        <x:v>-4.512567</x:v>
      </x:c>
      <x:c t="n" s="0">
        <x:v>-2.925331</x:v>
      </x:c>
      <x:c t="n" s="0">
        <x:v>0.3272381</x:v>
      </x:c>
      <x:c t="n" s="0">
        <x:v>6.79873</x:v>
      </x:c>
      <x:c t="n" s="0">
        <x:v>13.54203</x:v>
      </x:c>
      <x:c t="n" s="0">
        <x:v>16.44409</x:v>
      </x:c>
      <x:c t="n" s="0">
        <x:v>15.38667</x:v>
      </x:c>
      <x:c t="n" s="0">
        <x:v>15.81868</x:v>
      </x:c>
      <x:c t="n" s="0">
        <x:v>17.14068</x:v>
      </x:c>
      <x:c t="n" s="0">
        <x:v>22.0724</x:v>
      </x:c>
      <x:c t="n" s="0">
        <x:v>24.13468</x:v>
      </x:c>
      <x:c t="n" s="0">
        <x:v>23.30347</x:v>
      </x:c>
      <x:c t="n" s="0">
        <x:v>24.63977</x:v>
      </x:c>
      <x:c t="n" s="0">
        <x:v>24.74987</x:v>
      </x:c>
      <x:c t="n" s="0">
        <x:v>25.62125</x:v>
      </x:c>
      <x:c t="n" s="0">
        <x:v>26.53874</x:v>
      </x:c>
      <x:c t="n" s="0">
        <x:v>27.8133</x:v>
      </x:c>
      <x:c t="n" s="0">
        <x:v>30.4269</x:v>
      </x:c>
      <x:c t="n" s="0">
        <x:v>36.40162</x:v>
      </x:c>
      <x:c t="n" s="0">
        <x:v>31.97135</x:v>
      </x:c>
      <x:c t="n" s="0">
        <x:v>33.12804</x:v>
      </x:c>
      <x:c t="n" s="0">
        <x:v>32.17475</x:v>
      </x:c>
      <x:c t="n" s="0">
        <x:v>30.54475</x:v>
      </x:c>
      <x:c t="n" s="0">
        <x:v>29.47344</x:v>
      </x:c>
      <x:c t="n" s="0">
        <x:v>24.21614</x:v>
      </x:c>
      <x:c t="n" s="0">
        <x:v>25.54872</x:v>
      </x:c>
      <x:c t="n" s="0">
        <x:v>23.82821</x:v>
      </x:c>
      <x:c t="n" s="0">
        <x:v>21.21788</x:v>
      </x:c>
      <x:c t="n" s="0">
        <x:v>12.23598</x:v>
      </x:c>
      <x:c t="n" s="0">
        <x:v>8.789293</x:v>
      </x:c>
      <x:c t="n" s="0">
        <x:v>7.911813</x:v>
      </x:c>
      <x:c t="n" s="0">
        <x:v>3.223614</x:v>
      </x:c>
      <x:c t="n" s="0">
        <x:v>8.76402</x:v>
      </x:c>
      <x:c t="n" s="0">
        <x:v>4.747521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43947.6485763889</x:v>
      </x:c>
      <x:c t="n" s="7">
        <x:v>43947.6485763889</x:v>
      </x:c>
      <x:c t="n" s="0">
        <x:v>41.7346</x:v>
      </x:c>
      <x:c t="n" s="0">
        <x:v>54.20069</x:v>
      </x:c>
      <x:c t="n" s="0">
        <x:v>78.51067</x:v>
      </x:c>
      <x:c t="n" s="0">
        <x:v>80.49626</x:v>
      </x:c>
      <x:c t="n" s="0">
        <x:v>-30.06697</x:v>
      </x:c>
      <x:c t="n" s="0">
        <x:v>-27.74316</x:v>
      </x:c>
      <x:c t="n" s="0">
        <x:v>-6.102704</x:v>
      </x:c>
      <x:c t="n" s="0">
        <x:v>-3.416566</x:v>
      </x:c>
      <x:c t="n" s="0">
        <x:v>-3.533484</x:v>
      </x:c>
      <x:c t="n" s="0">
        <x:v>10.50733</x:v>
      </x:c>
      <x:c t="n" s="0">
        <x:v>15.17396</x:v>
      </x:c>
      <x:c t="n" s="0">
        <x:v>16.92012</x:v>
      </x:c>
      <x:c t="n" s="0">
        <x:v>13.06785</x:v>
      </x:c>
      <x:c t="n" s="0">
        <x:v>15.93847</x:v>
      </x:c>
      <x:c t="n" s="0">
        <x:v>18.13182</x:v>
      </x:c>
      <x:c t="n" s="0">
        <x:v>21.26342</x:v>
      </x:c>
      <x:c t="n" s="0">
        <x:v>22.11504</x:v>
      </x:c>
      <x:c t="n" s="0">
        <x:v>22.65822</x:v>
      </x:c>
      <x:c t="n" s="0">
        <x:v>23.80771</x:v>
      </x:c>
      <x:c t="n" s="0">
        <x:v>21.06631</x:v>
      </x:c>
      <x:c t="n" s="0">
        <x:v>22.67929</x:v>
      </x:c>
      <x:c t="n" s="0">
        <x:v>25.63864</x:v>
      </x:c>
      <x:c t="n" s="0">
        <x:v>31.42463</x:v>
      </x:c>
      <x:c t="n" s="0">
        <x:v>31.1871</x:v>
      </x:c>
      <x:c t="n" s="0">
        <x:v>35.32362</x:v>
      </x:c>
      <x:c t="n" s="0">
        <x:v>30.96141</x:v>
      </x:c>
      <x:c t="n" s="0">
        <x:v>31.10701</x:v>
      </x:c>
      <x:c t="n" s="0">
        <x:v>32.65072</x:v>
      </x:c>
      <x:c t="n" s="0">
        <x:v>30.32213</x:v>
      </x:c>
      <x:c t="n" s="0">
        <x:v>29.0953</x:v>
      </x:c>
      <x:c t="n" s="0">
        <x:v>27.89438</x:v>
      </x:c>
      <x:c t="n" s="0">
        <x:v>25.61035</x:v>
      </x:c>
      <x:c t="n" s="0">
        <x:v>24.95174</x:v>
      </x:c>
      <x:c t="n" s="0">
        <x:v>21.91433</x:v>
      </x:c>
      <x:c t="n" s="0">
        <x:v>10.8508</x:v>
      </x:c>
      <x:c t="n" s="0">
        <x:v>8.467161</x:v>
      </x:c>
      <x:c t="n" s="0">
        <x:v>7.587479</x:v>
      </x:c>
      <x:c t="n" s="0">
        <x:v>3.534268</x:v>
      </x:c>
      <x:c t="n" s="0">
        <x:v>10.13856</x:v>
      </x:c>
      <x:c t="n" s="0">
        <x:v>5.098744</x:v>
      </x:c>
      <x:c t="n" s="0">
        <x:v>-30.06697</x:v>
      </x:c>
      <x:c t="n" s="0">
        <x:v>-26.13988</x:v>
      </x:c>
      <x:c t="n" s="0">
        <x:v>-4.512567</x:v>
      </x:c>
      <x:c t="n" s="0">
        <x:v>-2.925331</x:v>
      </x:c>
      <x:c t="n" s="0">
        <x:v>0.3272381</x:v>
      </x:c>
      <x:c t="n" s="0">
        <x:v>11.55165</x:v>
      </x:c>
      <x:c t="n" s="0">
        <x:v>13.54203</x:v>
      </x:c>
      <x:c t="n" s="0">
        <x:v>16.37947</x:v>
      </x:c>
      <x:c t="n" s="0">
        <x:v>16.58372</x:v>
      </x:c>
      <x:c t="n" s="0">
        <x:v>15.81868</x:v>
      </x:c>
      <x:c t="n" s="0">
        <x:v>19.38888</x:v>
      </x:c>
      <x:c t="n" s="0">
        <x:v>22.0724</x:v>
      </x:c>
      <x:c t="n" s="0">
        <x:v>23.79302</x:v>
      </x:c>
      <x:c t="n" s="0">
        <x:v>27.69241</x:v>
      </x:c>
      <x:c t="n" s="0">
        <x:v>23.99062</x:v>
      </x:c>
      <x:c t="n" s="0">
        <x:v>18.26004</x:v>
      </x:c>
      <x:c t="n" s="0">
        <x:v>20.40661</x:v>
      </x:c>
      <x:c t="n" s="0">
        <x:v>23.98949</x:v>
      </x:c>
      <x:c t="n" s="0">
        <x:v>32.0596</x:v>
      </x:c>
      <x:c t="n" s="0">
        <x:v>29.21179</x:v>
      </x:c>
      <x:c t="n" s="0">
        <x:v>32.6577</x:v>
      </x:c>
      <x:c t="n" s="0">
        <x:v>29.25298</x:v>
      </x:c>
      <x:c t="n" s="0">
        <x:v>33.27826</x:v>
      </x:c>
      <x:c t="n" s="0">
        <x:v>32.26512</x:v>
      </x:c>
      <x:c t="n" s="0">
        <x:v>30.47877</x:v>
      </x:c>
      <x:c t="n" s="0">
        <x:v>29.51861</x:v>
      </x:c>
      <x:c t="n" s="0">
        <x:v>27.84786</x:v>
      </x:c>
      <x:c t="n" s="0">
        <x:v>25.06247</x:v>
      </x:c>
      <x:c t="n" s="0">
        <x:v>26.50294</x:v>
      </x:c>
      <x:c t="n" s="0">
        <x:v>23.71841</x:v>
      </x:c>
      <x:c t="n" s="0">
        <x:v>10.99232</x:v>
      </x:c>
      <x:c t="n" s="0">
        <x:v>7.920352</x:v>
      </x:c>
      <x:c t="n" s="0">
        <x:v>7.487134</x:v>
      </x:c>
      <x:c t="n" s="0">
        <x:v>2.911972</x:v>
      </x:c>
      <x:c t="n" s="0">
        <x:v>10.08475</x:v>
      </x:c>
      <x:c t="n" s="0">
        <x:v>5.441153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43947.6485763889</x:v>
      </x:c>
      <x:c t="n" s="7">
        <x:v>43947.6485763889</x:v>
      </x:c>
      <x:c t="n" s="0">
        <x:v>42.96999</x:v>
      </x:c>
      <x:c t="n" s="0">
        <x:v>54.20069</x:v>
      </x:c>
      <x:c t="n" s="0">
        <x:v>78.54184</x:v>
      </x:c>
      <x:c t="n" s="0">
        <x:v>79.88248</x:v>
      </x:c>
      <x:c t="n" s="0">
        <x:v>-30.06697</x:v>
      </x:c>
      <x:c t="n" s="0">
        <x:v>-27.46988</x:v>
      </x:c>
      <x:c t="n" s="0">
        <x:v>-5.831071</x:v>
      </x:c>
      <x:c t="n" s="0">
        <x:v>-3.341304</x:v>
      </x:c>
      <x:c t="n" s="0">
        <x:v>-2.70877</x:v>
      </x:c>
      <x:c t="n" s="0">
        <x:v>13.03368</x:v>
      </x:c>
      <x:c t="n" s="0">
        <x:v>15.05018</x:v>
      </x:c>
      <x:c t="n" s="0">
        <x:v>16.79316</x:v>
      </x:c>
      <x:c t="n" s="0">
        <x:v>13.7941</x:v>
      </x:c>
      <x:c t="n" s="0">
        <x:v>15.92119</x:v>
      </x:c>
      <x:c t="n" s="0">
        <x:v>18.33959</x:v>
      </x:c>
      <x:c t="n" s="0">
        <x:v>21.46614</x:v>
      </x:c>
      <x:c t="n" s="0">
        <x:v>22.28346</x:v>
      </x:c>
      <x:c t="n" s="0">
        <x:v>23.75233</x:v>
      </x:c>
      <x:c t="n" s="0">
        <x:v>23.78521</x:v>
      </x:c>
      <x:c t="n" s="0">
        <x:v>20.60019</x:v>
      </x:c>
      <x:c t="n" s="0">
        <x:v>22.58205</x:v>
      </x:c>
      <x:c t="n" s="0">
        <x:v>25.14163</x:v>
      </x:c>
      <x:c t="n" s="0">
        <x:v>31.35827</x:v>
      </x:c>
      <x:c t="n" s="0">
        <x:v>30.96812</x:v>
      </x:c>
      <x:c t="n" s="0">
        <x:v>34.82172</x:v>
      </x:c>
      <x:c t="n" s="0">
        <x:v>30.8046</x:v>
      </x:c>
      <x:c t="n" s="0">
        <x:v>31.83542</x:v>
      </x:c>
      <x:c t="n" s="0">
        <x:v>32.44973</x:v>
      </x:c>
      <x:c t="n" s="0">
        <x:v>30.0881</x:v>
      </x:c>
      <x:c t="n" s="0">
        <x:v>29.21325</x:v>
      </x:c>
      <x:c t="n" s="0">
        <x:v>27.54657</x:v>
      </x:c>
      <x:c t="n" s="0">
        <x:v>25.58487</x:v>
      </x:c>
      <x:c t="n" s="0">
        <x:v>25.23606</x:v>
      </x:c>
      <x:c t="n" s="0">
        <x:v>21.87691</x:v>
      </x:c>
      <x:c t="n" s="0">
        <x:v>10.93351</x:v>
      </x:c>
      <x:c t="n" s="0">
        <x:v>8.301744</x:v>
      </x:c>
      <x:c t="n" s="0">
        <x:v>7.530663</x:v>
      </x:c>
      <x:c t="n" s="0">
        <x:v>3.69302</x:v>
      </x:c>
      <x:c t="n" s="0">
        <x:v>9.90176</x:v>
      </x:c>
      <x:c t="n" s="0">
        <x:v>5.086741</x:v>
      </x:c>
      <x:c t="n" s="0">
        <x:v>-30.06697</x:v>
      </x:c>
      <x:c t="n" s="0">
        <x:v>-26.13988</x:v>
      </x:c>
      <x:c t="n" s="0">
        <x:v>-4.512567</x:v>
      </x:c>
      <x:c t="n" s="0">
        <x:v>-2.925331</x:v>
      </x:c>
      <x:c t="n" s="0">
        <x:v>0.3272381</x:v>
      </x:c>
      <x:c t="n" s="0">
        <x:v>19.07737</x:v>
      </x:c>
      <x:c t="n" s="0">
        <x:v>15.28195</x:v>
      </x:c>
      <x:c t="n" s="0">
        <x:v>15.89802</x:v>
      </x:c>
      <x:c t="n" s="0">
        <x:v>16.58372</x:v>
      </x:c>
      <x:c t="n" s="0">
        <x:v>15.81868</x:v>
      </x:c>
      <x:c t="n" s="0">
        <x:v>19.38888</x:v>
      </x:c>
      <x:c t="n" s="0">
        <x:v>23.16208</x:v>
      </x:c>
      <x:c t="n" s="0">
        <x:v>23.15608</x:v>
      </x:c>
      <x:c t="n" s="0">
        <x:v>26.7368</x:v>
      </x:c>
      <x:c t="n" s="0">
        <x:v>23.59664</x:v>
      </x:c>
      <x:c t="n" s="0">
        <x:v>15.36129</x:v>
      </x:c>
      <x:c t="n" s="0">
        <x:v>22.08604</x:v>
      </x:c>
      <x:c t="n" s="0">
        <x:v>24.65054</x:v>
      </x:c>
      <x:c t="n" s="0">
        <x:v>29.93458</x:v>
      </x:c>
      <x:c t="n" s="0">
        <x:v>28.5622</x:v>
      </x:c>
      <x:c t="n" s="0">
        <x:v>29.61125</x:v>
      </x:c>
      <x:c t="n" s="0">
        <x:v>30.71742</x:v>
      </x:c>
      <x:c t="n" s="0">
        <x:v>31.5631</x:v>
      </x:c>
      <x:c t="n" s="0">
        <x:v>31.02353</x:v>
      </x:c>
      <x:c t="n" s="0">
        <x:v>29.6504</x:v>
      </x:c>
      <x:c t="n" s="0">
        <x:v>27.59224</x:v>
      </x:c>
      <x:c t="n" s="0">
        <x:v>25.91334</x:v>
      </x:c>
      <x:c t="n" s="0">
        <x:v>24.91982</x:v>
      </x:c>
      <x:c t="n" s="0">
        <x:v>25.44011</x:v>
      </x:c>
      <x:c t="n" s="0">
        <x:v>20.99374</x:v>
      </x:c>
      <x:c t="n" s="0">
        <x:v>10.29797</x:v>
      </x:c>
      <x:c t="n" s="0">
        <x:v>7.622755</x:v>
      </x:c>
      <x:c t="n" s="0">
        <x:v>7.31916</x:v>
      </x:c>
      <x:c t="n" s="0">
        <x:v>4.178503</x:v>
      </x:c>
      <x:c t="n" s="0">
        <x:v>7.051288</x:v>
      </x:c>
      <x:c t="n" s="0">
        <x:v>5.675004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43947.6485763889</x:v>
      </x:c>
      <x:c t="n" s="7">
        <x:v>43947.6485763889</x:v>
      </x:c>
      <x:c t="n" s="0">
        <x:v>41.7812</x:v>
      </x:c>
      <x:c t="n" s="0">
        <x:v>54.20069</x:v>
      </x:c>
      <x:c t="n" s="0">
        <x:v>76.09284</x:v>
      </x:c>
      <x:c t="n" s="0">
        <x:v>77.83633</x:v>
      </x:c>
      <x:c t="n" s="0">
        <x:v>-30.06697</x:v>
      </x:c>
      <x:c t="n" s="0">
        <x:v>-27.24934</x:v>
      </x:c>
      <x:c t="n" s="0">
        <x:v>-5.55111</x:v>
      </x:c>
      <x:c t="n" s="0">
        <x:v>-3.331986</x:v>
      </x:c>
      <x:c t="n" s="0">
        <x:v>-2.110454</x:v>
      </x:c>
      <x:c t="n" s="0">
        <x:v>14.62044</x:v>
      </x:c>
      <x:c t="n" s="0">
        <x:v>15.43525</x:v>
      </x:c>
      <x:c t="n" s="0">
        <x:v>16.67344</x:v>
      </x:c>
      <x:c t="n" s="0">
        <x:v>14.28034</x:v>
      </x:c>
      <x:c t="n" s="0">
        <x:v>16.7047</x:v>
      </x:c>
      <x:c t="n" s="0">
        <x:v>18.50948</x:v>
      </x:c>
      <x:c t="n" s="0">
        <x:v>22.07129</x:v>
      </x:c>
      <x:c t="n" s="0">
        <x:v>22.4223</x:v>
      </x:c>
      <x:c t="n" s="0">
        <x:v>23.86039</x:v>
      </x:c>
      <x:c t="n" s="0">
        <x:v>23.80067</x:v>
      </x:c>
      <x:c t="n" s="0">
        <x:v>20.44806</x:v>
      </x:c>
      <x:c t="n" s="0">
        <x:v>21.98829</x:v>
      </x:c>
      <x:c t="n" s="0">
        <x:v>26.40726</x:v>
      </x:c>
      <x:c t="n" s="0">
        <x:v>31.32359</x:v>
      </x:c>
      <x:c t="n" s="0">
        <x:v>30.68739</x:v>
      </x:c>
      <x:c t="n" s="0">
        <x:v>34.54877</x:v>
      </x:c>
      <x:c t="n" s="0">
        <x:v>30.91298</x:v>
      </x:c>
      <x:c t="n" s="0">
        <x:v>31.80897</x:v>
      </x:c>
      <x:c t="n" s="0">
        <x:v>32.39796</x:v>
      </x:c>
      <x:c t="n" s="0">
        <x:v>30.58791</x:v>
      </x:c>
      <x:c t="n" s="0">
        <x:v>28.91134</x:v>
      </x:c>
      <x:c t="n" s="0">
        <x:v>27.75666</x:v>
      </x:c>
      <x:c t="n" s="0">
        <x:v>25.37269</x:v>
      </x:c>
      <x:c t="n" s="0">
        <x:v>24.97037</x:v>
      </x:c>
      <x:c t="n" s="0">
        <x:v>21.55532</x:v>
      </x:c>
      <x:c t="n" s="0">
        <x:v>10.89764</x:v>
      </x:c>
      <x:c t="n" s="0">
        <x:v>8.207959</x:v>
      </x:c>
      <x:c t="n" s="0">
        <x:v>7.938785</x:v>
      </x:c>
      <x:c t="n" s="0">
        <x:v>3.708319</x:v>
      </x:c>
      <x:c t="n" s="0">
        <x:v>9.644073</x:v>
      </x:c>
      <x:c t="n" s="0">
        <x:v>5.03091</x:v>
      </x:c>
      <x:c t="n" s="0">
        <x:v>-30.06697</x:v>
      </x:c>
      <x:c t="n" s="0">
        <x:v>-26.13988</x:v>
      </x:c>
      <x:c t="n" s="0">
        <x:v>-4.024691</x:v>
      </x:c>
      <x:c t="n" s="0">
        <x:v>-3.49927</x:v>
      </x:c>
      <x:c t="n" s="0">
        <x:v>0.3272381</x:v>
      </x:c>
      <x:c t="n" s="0">
        <x:v>19.07737</x:v>
      </x:c>
      <x:c t="n" s="0">
        <x:v>17.18575</x:v>
      </x:c>
      <x:c t="n" s="0">
        <x:v>15.89802</x:v>
      </x:c>
      <x:c t="n" s="0">
        <x:v>16.24686</x:v>
      </x:c>
      <x:c t="n" s="0">
        <x:v>20.35941</x:v>
      </x:c>
      <x:c t="n" s="0">
        <x:v>19.38888</x:v>
      </x:c>
      <x:c t="n" s="0">
        <x:v>24.52877</x:v>
      </x:c>
      <x:c t="n" s="0">
        <x:v>23.15608</x:v>
      </x:c>
      <x:c t="n" s="0">
        <x:v>24.44382</x:v>
      </x:c>
      <x:c t="n" s="0">
        <x:v>24.05367</x:v>
      </x:c>
      <x:c t="n" s="0">
        <x:v>20.17785</x:v>
      </x:c>
      <x:c t="n" s="0">
        <x:v>16.30497</x:v>
      </x:c>
      <x:c t="n" s="0">
        <x:v>30.63564</x:v>
      </x:c>
      <x:c t="n" s="0">
        <x:v>31.39534</x:v>
      </x:c>
      <x:c t="n" s="0">
        <x:v>30.13872</x:v>
      </x:c>
      <x:c t="n" s="0">
        <x:v>34.19703</x:v>
      </x:c>
      <x:c t="n" s="0">
        <x:v>30.98042</x:v>
      </x:c>
      <x:c t="n" s="0">
        <x:v>31.92662</x:v>
      </x:c>
      <x:c t="n" s="0">
        <x:v>32.42839</x:v>
      </x:c>
      <x:c t="n" s="0">
        <x:v>32.42126</x:v>
      </x:c>
      <x:c t="n" s="0">
        <x:v>28.20195</x:v>
      </x:c>
      <x:c t="n" s="0">
        <x:v>28.10854</x:v>
      </x:c>
      <x:c t="n" s="0">
        <x:v>24.52729</x:v>
      </x:c>
      <x:c t="n" s="0">
        <x:v>23.95171</x:v>
      </x:c>
      <x:c t="n" s="0">
        <x:v>19.85293</x:v>
      </x:c>
      <x:c t="n" s="0">
        <x:v>10.88661</x:v>
      </x:c>
      <x:c t="n" s="0">
        <x:v>8.08049</x:v>
      </x:c>
      <x:c t="n" s="0">
        <x:v>9.893322</x:v>
      </x:c>
      <x:c t="n" s="0">
        <x:v>3.753829</x:v>
      </x:c>
      <x:c t="n" s="0">
        <x:v>9.281953</x:v>
      </x:c>
      <x:c t="n" s="0">
        <x:v>4.439717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43947.6485763889</x:v>
      </x:c>
      <x:c t="n" s="7">
        <x:v>43947.6485763889</x:v>
      </x:c>
      <x:c t="n" s="0">
        <x:v>40.80099</x:v>
      </x:c>
      <x:c t="n" s="0">
        <x:v>54.20069</x:v>
      </x:c>
      <x:c t="n" s="0">
        <x:v>78.04051</x:v>
      </x:c>
      <x:c t="n" s="0">
        <x:v>79.65408</x:v>
      </x:c>
      <x:c t="n" s="0">
        <x:v>-30.06697</x:v>
      </x:c>
      <x:c t="n" s="0">
        <x:v>-27.06957</x:v>
      </x:c>
      <x:c t="n" s="0">
        <x:v>-5.238223</x:v>
      </x:c>
      <x:c t="n" s="0">
        <x:v>-3.408323</x:v>
      </x:c>
      <x:c t="n" s="0">
        <x:v>-1.657569</x:v>
      </x:c>
      <x:c t="n" s="0">
        <x:v>15.6289</x:v>
      </x:c>
      <x:c t="n" s="0">
        <x:v>15.73908</x:v>
      </x:c>
      <x:c t="n" s="0">
        <x:v>16.56852</x:v>
      </x:c>
      <x:c t="n" s="0">
        <x:v>14.58429</x:v>
      </x:c>
      <x:c t="n" s="0">
        <x:v>17.46992</x:v>
      </x:c>
      <x:c t="n" s="0">
        <x:v>18.69223</x:v>
      </x:c>
      <x:c t="n" s="0">
        <x:v>22.52875</x:v>
      </x:c>
      <x:c t="n" s="0">
        <x:v>22.84241</x:v>
      </x:c>
      <x:c t="n" s="0">
        <x:v>23.92817</x:v>
      </x:c>
      <x:c t="n" s="0">
        <x:v>23.87828</x:v>
      </x:c>
      <x:c t="n" s="0">
        <x:v>20.18898</x:v>
      </x:c>
      <x:c t="n" s="0">
        <x:v>22.05021</x:v>
      </x:c>
      <x:c t="n" s="0">
        <x:v>28.13155</x:v>
      </x:c>
      <x:c t="n" s="0">
        <x:v>31.46555</x:v>
      </x:c>
      <x:c t="n" s="0">
        <x:v>30.38988</x:v>
      </x:c>
      <x:c t="n" s="0">
        <x:v>34.46132</x:v>
      </x:c>
      <x:c t="n" s="0">
        <x:v>31.08959</x:v>
      </x:c>
      <x:c t="n" s="0">
        <x:v>32.09456</x:v>
      </x:c>
      <x:c t="n" s="0">
        <x:v>32.65575</x:v>
      </x:c>
      <x:c t="n" s="0">
        <x:v>30.52148</x:v>
      </x:c>
      <x:c t="n" s="0">
        <x:v>29.13077</x:v>
      </x:c>
      <x:c t="n" s="0">
        <x:v>27.56588</x:v>
      </x:c>
      <x:c t="n" s="0">
        <x:v>25.27925</x:v>
      </x:c>
      <x:c t="n" s="0">
        <x:v>24.97835</x:v>
      </x:c>
      <x:c t="n" s="0">
        <x:v>21.53244</x:v>
      </x:c>
      <x:c t="n" s="0">
        <x:v>11.02077</x:v>
      </x:c>
      <x:c t="n" s="0">
        <x:v>8.142332</x:v>
      </x:c>
      <x:c t="n" s="0">
        <x:v>7.93648</x:v>
      </x:c>
      <x:c t="n" s="0">
        <x:v>3.651348</x:v>
      </x:c>
      <x:c t="n" s="0">
        <x:v>9.534677</x:v>
      </x:c>
      <x:c t="n" s="0">
        <x:v>5.020857</x:v>
      </x:c>
      <x:c t="n" s="0">
        <x:v>-30.06697</x:v>
      </x:c>
      <x:c t="n" s="0">
        <x:v>-26.13988</x:v>
      </x:c>
      <x:c t="n" s="0">
        <x:v>-3.756276</x:v>
      </x:c>
      <x:c t="n" s="0">
        <x:v>-3.883971</x:v>
      </x:c>
      <x:c t="n" s="0">
        <x:v>0.3272381</x:v>
      </x:c>
      <x:c t="n" s="0">
        <x:v>19.07737</x:v>
      </x:c>
      <x:c t="n" s="0">
        <x:v>17.18575</x:v>
      </x:c>
      <x:c t="n" s="0">
        <x:v>15.89802</x:v>
      </x:c>
      <x:c t="n" s="0">
        <x:v>16.03145</x:v>
      </x:c>
      <x:c t="n" s="0">
        <x:v>20.35941</x:v>
      </x:c>
      <x:c t="n" s="0">
        <x:v>19.71394</x:v>
      </x:c>
      <x:c t="n" s="0">
        <x:v>24.52877</x:v>
      </x:c>
      <x:c t="n" s="0">
        <x:v>25.10182</x:v>
      </x:c>
      <x:c t="n" s="0">
        <x:v>24.22101</x:v>
      </x:c>
      <x:c t="n" s="0">
        <x:v>24.42066</x:v>
      </x:c>
      <x:c t="n" s="0">
        <x:v>17.28003</x:v>
      </x:c>
      <x:c t="n" s="0">
        <x:v>22.67628</x:v>
      </x:c>
      <x:c t="n" s="0">
        <x:v>32.93509</x:v>
      </x:c>
      <x:c t="n" s="0">
        <x:v>32.45965</x:v>
      </x:c>
      <x:c t="n" s="0">
        <x:v>24.49607</x:v>
      </x:c>
      <x:c t="n" s="0">
        <x:v>31.86857</x:v>
      </x:c>
      <x:c t="n" s="0">
        <x:v>31.88772</x:v>
      </x:c>
      <x:c t="n" s="0">
        <x:v>32.83301</x:v>
      </x:c>
      <x:c t="n" s="0">
        <x:v>33.08829</x:v>
      </x:c>
      <x:c t="n" s="0">
        <x:v>28.87322</x:v>
      </x:c>
      <x:c t="n" s="0">
        <x:v>29.28363</x:v>
      </x:c>
      <x:c t="n" s="0">
        <x:v>28.12878</x:v>
      </x:c>
      <x:c t="n" s="0">
        <x:v>25.35637</x:v>
      </x:c>
      <x:c t="n" s="0">
        <x:v>23.93405</x:v>
      </x:c>
      <x:c t="n" s="0">
        <x:v>21.32477</x:v>
      </x:c>
      <x:c t="n" s="0">
        <x:v>11.47231</x:v>
      </x:c>
      <x:c t="n" s="0">
        <x:v>7.811786</x:v>
      </x:c>
      <x:c t="n" s="0">
        <x:v>7.59201</x:v>
      </x:c>
      <x:c t="n" s="0">
        <x:v>3.614542</x:v>
      </x:c>
      <x:c t="n" s="0">
        <x:v>8.403938</x:v>
      </x:c>
      <x:c t="n" s="0">
        <x:v>4.484927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43947.6485763889</x:v>
      </x:c>
      <x:c t="n" s="7">
        <x:v>43947.6485763889</x:v>
      </x:c>
      <x:c t="n" s="0">
        <x:v>41.5496</x:v>
      </x:c>
      <x:c t="n" s="0">
        <x:v>54.20069</x:v>
      </x:c>
      <x:c t="n" s="0">
        <x:v>81.3409</x:v>
      </x:c>
      <x:c t="n" s="0">
        <x:v>82.75464</x:v>
      </x:c>
      <x:c t="n" s="0">
        <x:v>-30.06697</x:v>
      </x:c>
      <x:c t="n" s="0">
        <x:v>-26.92171</x:v>
      </x:c>
      <x:c t="n" s="0">
        <x:v>-4.987773</x:v>
      </x:c>
      <x:c t="n" s="0">
        <x:v>-3.474597</x:v>
      </x:c>
      <x:c t="n" s="0">
        <x:v>-1.304985</x:v>
      </x:c>
      <x:c t="n" s="0">
        <x:v>16.33655</x:v>
      </x:c>
      <x:c t="n" s="0">
        <x:v>15.98272</x:v>
      </x:c>
      <x:c t="n" s="0">
        <x:v>16.48582</x:v>
      </x:c>
      <x:c t="n" s="0">
        <x:v>14.82802</x:v>
      </x:c>
      <x:c t="n" s="0">
        <x:v>18.03122</x:v>
      </x:c>
      <x:c t="n" s="0">
        <x:v>18.86515</x:v>
      </x:c>
      <x:c t="n" s="0">
        <x:v>22.88457</x:v>
      </x:c>
      <x:c t="n" s="0">
        <x:v>23.25484</x:v>
      </x:c>
      <x:c t="n" s="0">
        <x:v>23.95091</x:v>
      </x:c>
      <x:c t="n" s="0">
        <x:v>24.01632</x:v>
      </x:c>
      <x:c t="n" s="0">
        <x:v>19.90774</x:v>
      </x:c>
      <x:c t="n" s="0">
        <x:v>22.16833</x:v>
      </x:c>
      <x:c t="n" s="0">
        <x:v>28.56032</x:v>
      </x:c>
      <x:c t="n" s="0">
        <x:v>31.35151</x:v>
      </x:c>
      <x:c t="n" s="0">
        <x:v>30.2484</x:v>
      </x:c>
      <x:c t="n" s="0">
        <x:v>34.4794</x:v>
      </x:c>
      <x:c t="n" s="0">
        <x:v>31.31363</x:v>
      </x:c>
      <x:c t="n" s="0">
        <x:v>31.76103</x:v>
      </x:c>
      <x:c t="n" s="0">
        <x:v>32.47406</x:v>
      </x:c>
      <x:c t="n" s="0">
        <x:v>30.27651</x:v>
      </x:c>
      <x:c t="n" s="0">
        <x:v>28.85851</x:v>
      </x:c>
      <x:c t="n" s="0">
        <x:v>27.76999</x:v>
      </x:c>
      <x:c t="n" s="0">
        <x:v>25.17645</x:v>
      </x:c>
      <x:c t="n" s="0">
        <x:v>24.94164</x:v>
      </x:c>
      <x:c t="n" s="0">
        <x:v>21.53724</x:v>
      </x:c>
      <x:c t="n" s="0">
        <x:v>11.05227</x:v>
      </x:c>
      <x:c t="n" s="0">
        <x:v>8.263361</x:v>
      </x:c>
      <x:c t="n" s="0">
        <x:v>7.97837</x:v>
      </x:c>
      <x:c t="n" s="0">
        <x:v>3.692468</x:v>
      </x:c>
      <x:c t="n" s="0">
        <x:v>9.497739</x:v>
      </x:c>
      <x:c t="n" s="0">
        <x:v>4.896714</x:v>
      </x:c>
      <x:c t="n" s="0">
        <x:v>-30.06697</x:v>
      </x:c>
      <x:c t="n" s="0">
        <x:v>-24.332</x:v>
      </x:c>
      <x:c t="n" s="0">
        <x:v>-3.756276</x:v>
      </x:c>
      <x:c t="n" s="0">
        <x:v>-3.883971</x:v>
      </x:c>
      <x:c t="n" s="0">
        <x:v>1.204539</x:v>
      </x:c>
      <x:c t="n" s="0">
        <x:v>19.07737</x:v>
      </x:c>
      <x:c t="n" s="0">
        <x:v>17.18575</x:v>
      </x:c>
      <x:c t="n" s="0">
        <x:v>15.98881</x:v>
      </x:c>
      <x:c t="n" s="0">
        <x:v>14.92565</x:v>
      </x:c>
      <x:c t="n" s="0">
        <x:v>19.37141</x:v>
      </x:c>
      <x:c t="n" s="0">
        <x:v>19.75845</x:v>
      </x:c>
      <x:c t="n" s="0">
        <x:v>23.34514</x:v>
      </x:c>
      <x:c t="n" s="0">
        <x:v>25.10182</x:v>
      </x:c>
      <x:c t="n" s="0">
        <x:v>24.08162</x:v>
      </x:c>
      <x:c t="n" s="0">
        <x:v>24.7463</x:v>
      </x:c>
      <x:c t="n" s="0">
        <x:v>18.1628</x:v>
      </x:c>
      <x:c t="n" s="0">
        <x:v>21.65199</x:v>
      </x:c>
      <x:c t="n" s="0">
        <x:v>28.94995</x:v>
      </x:c>
      <x:c t="n" s="0">
        <x:v>28.44568</x:v>
      </x:c>
      <x:c t="n" s="0">
        <x:v>30.46514</x:v>
      </x:c>
      <x:c t="n" s="0">
        <x:v>37.12395</x:v>
      </x:c>
      <x:c t="n" s="0">
        <x:v>32.5914</x:v>
      </x:c>
      <x:c t="n" s="0">
        <x:v>30.51508</x:v>
      </x:c>
      <x:c t="n" s="0">
        <x:v>31.44128</x:v>
      </x:c>
      <x:c t="n" s="0">
        <x:v>29.67641</x:v>
      </x:c>
      <x:c t="n" s="0">
        <x:v>26.81991</x:v>
      </x:c>
      <x:c t="n" s="0">
        <x:v>27.52382</x:v>
      </x:c>
      <x:c t="n" s="0">
        <x:v>23.85331</x:v>
      </x:c>
      <x:c t="n" s="0">
        <x:v>24.90779</x:v>
      </x:c>
      <x:c t="n" s="0">
        <x:v>21.44906</x:v>
      </x:c>
      <x:c t="n" s="0">
        <x:v>11.18516</x:v>
      </x:c>
      <x:c t="n" s="0">
        <x:v>8.660156</x:v>
      </x:c>
      <x:c t="n" s="0">
        <x:v>8.406557</x:v>
      </x:c>
      <x:c t="n" s="0">
        <x:v>4.433265</x:v>
      </x:c>
      <x:c t="n" s="0">
        <x:v>9.392345</x:v>
      </x:c>
      <x:c t="n" s="0">
        <x:v>4.749968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43947.6485763889</x:v>
      </x:c>
      <x:c t="n" s="7">
        <x:v>43947.6485763889</x:v>
      </x:c>
      <x:c t="n" s="0">
        <x:v>43.15003</x:v>
      </x:c>
      <x:c t="n" s="0">
        <x:v>54.20069</x:v>
      </x:c>
      <x:c t="n" s="0">
        <x:v>81.53405</x:v>
      </x:c>
      <x:c t="n" s="0">
        <x:v>83.36845</x:v>
      </x:c>
      <x:c t="n" s="0">
        <x:v>-30.06697</x:v>
      </x:c>
      <x:c t="n" s="0">
        <x:v>-25.49305</x:v>
      </x:c>
      <x:c t="n" s="0">
        <x:v>-4.784753</x:v>
      </x:c>
      <x:c t="n" s="0">
        <x:v>-3.532008</x:v>
      </x:c>
      <x:c t="n" s="0">
        <x:v>-0.3118575</x:v>
      </x:c>
      <x:c t="n" s="0">
        <x:v>16.86122</x:v>
      </x:c>
      <x:c t="n" s="0">
        <x:v>16.2172</x:v>
      </x:c>
      <x:c t="n" s="0">
        <x:v>16.41672</x:v>
      </x:c>
      <x:c t="n" s="0">
        <x:v>14.24038</x:v>
      </x:c>
      <x:c t="n" s="0">
        <x:v>17.57586</x:v>
      </x:c>
      <x:c t="n" s="0">
        <x:v>19.00757</x:v>
      </x:c>
      <x:c t="n" s="0">
        <x:v>22.2486</x:v>
      </x:c>
      <x:c t="n" s="0">
        <x:v>23.4732</x:v>
      </x:c>
      <x:c t="n" s="0">
        <x:v>23.89492</x:v>
      </x:c>
      <x:c t="n" s="0">
        <x:v>24.23393</x:v>
      </x:c>
      <x:c t="n" s="0">
        <x:v>19.81241</x:v>
      </x:c>
      <x:c t="n" s="0">
        <x:v>21.63743</x:v>
      </x:c>
      <x:c t="n" s="0">
        <x:v>28.10091</x:v>
      </x:c>
      <x:c t="n" s="0">
        <x:v>31.22507</x:v>
      </x:c>
      <x:c t="n" s="0">
        <x:v>30.51706</x:v>
      </x:c>
      <x:c t="n" s="0">
        <x:v>34.98415</x:v>
      </x:c>
      <x:c t="n" s="0">
        <x:v>31.1956</x:v>
      </x:c>
      <x:c t="n" s="0">
        <x:v>32.35295</x:v>
      </x:c>
      <x:c t="n" s="0">
        <x:v>32.26326</x:v>
      </x:c>
      <x:c t="n" s="0">
        <x:v>30.64825</x:v>
      </x:c>
      <x:c t="n" s="0">
        <x:v>28.92873</x:v>
      </x:c>
      <x:c t="n" s="0">
        <x:v>27.47789</x:v>
      </x:c>
      <x:c t="n" s="0">
        <x:v>25.17342</x:v>
      </x:c>
      <x:c t="n" s="0">
        <x:v>24.76001</x:v>
      </x:c>
      <x:c t="n" s="0">
        <x:v>21.75129</x:v>
      </x:c>
      <x:c t="n" s="0">
        <x:v>10.89316</x:v>
      </x:c>
      <x:c t="n" s="0">
        <x:v>8.305335</x:v>
      </x:c>
      <x:c t="n" s="0">
        <x:v>7.990385</x:v>
      </x:c>
      <x:c t="n" s="0">
        <x:v>3.814016</x:v>
      </x:c>
      <x:c t="n" s="0">
        <x:v>9.597838</x:v>
      </x:c>
      <x:c t="n" s="0">
        <x:v>5.019302</x:v>
      </x:c>
      <x:c t="n" s="0">
        <x:v>-30.06697</x:v>
      </x:c>
      <x:c t="n" s="0">
        <x:v>-21.27524</x:v>
      </x:c>
      <x:c t="n" s="0">
        <x:v>-3.756276</x:v>
      </x:c>
      <x:c t="n" s="0">
        <x:v>-3.883971</x:v>
      </x:c>
      <x:c t="n" s="0">
        <x:v>3.104295</x:v>
      </x:c>
      <x:c t="n" s="0">
        <x:v>19.07737</x:v>
      </x:c>
      <x:c t="n" s="0">
        <x:v>17.54824</x:v>
      </x:c>
      <x:c t="n" s="0">
        <x:v>15.98881</x:v>
      </x:c>
      <x:c t="n" s="0">
        <x:v>6.067992</x:v>
      </x:c>
      <x:c t="n" s="0">
        <x:v>13.05702</x:v>
      </x:c>
      <x:c t="n" s="0">
        <x:v>19.75845</x:v>
      </x:c>
      <x:c t="n" s="0">
        <x:v>11.13419</x:v>
      </x:c>
      <x:c t="n" s="0">
        <x:v>24.35936</x:v>
      </x:c>
      <x:c t="n" s="0">
        <x:v>23.34436</x:v>
      </x:c>
      <x:c t="n" s="0">
        <x:v>25.634</x:v>
      </x:c>
      <x:c t="n" s="0">
        <x:v>19.54431</x:v>
      </x:c>
      <x:c t="n" s="0">
        <x:v>15.79303</x:v>
      </x:c>
      <x:c t="n" s="0">
        <x:v>23.01624</x:v>
      </x:c>
      <x:c t="n" s="0">
        <x:v>30.4612</x:v>
      </x:c>
      <x:c t="n" s="0">
        <x:v>32.24378</x:v>
      </x:c>
      <x:c t="n" s="0">
        <x:v>36.45593</x:v>
      </x:c>
      <x:c t="n" s="0">
        <x:v>29.8159</x:v>
      </x:c>
      <x:c t="n" s="0">
        <x:v>34.60161</x:v>
      </x:c>
      <x:c t="n" s="0">
        <x:v>30.62227</x:v>
      </x:c>
      <x:c t="n" s="0">
        <x:v>31.68752</x:v>
      </x:c>
      <x:c t="n" s="0">
        <x:v>29.94405</x:v>
      </x:c>
      <x:c t="n" s="0">
        <x:v>24.69519</x:v>
      </x:c>
      <x:c t="n" s="0">
        <x:v>25.74941</x:v>
      </x:c>
      <x:c t="n" s="0">
        <x:v>22.94187</x:v>
      </x:c>
      <x:c t="n" s="0">
        <x:v>22.57164</x:v>
      </x:c>
      <x:c t="n" s="0">
        <x:v>10.43414</x:v>
      </x:c>
      <x:c t="n" s="0">
        <x:v>8.595727</x:v>
      </x:c>
      <x:c t="n" s="0">
        <x:v>8.332936</x:v>
      </x:c>
      <x:c t="n" s="0">
        <x:v>3.781617</x:v>
      </x:c>
      <x:c t="n" s="0">
        <x:v>9.700473</x:v>
      </x:c>
      <x:c t="n" s="0">
        <x:v>5.659012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43947.6485763889</x:v>
      </x:c>
      <x:c t="n" s="7">
        <x:v>43947.6485763889</x:v>
      </x:c>
      <x:c t="n" s="0">
        <x:v>43.57337</x:v>
      </x:c>
      <x:c t="n" s="0">
        <x:v>54.20069</x:v>
      </x:c>
      <x:c t="n" s="0">
        <x:v>71.42941</x:v>
      </x:c>
      <x:c t="n" s="0">
        <x:v>77.30331</x:v>
      </x:c>
      <x:c t="n" s="0">
        <x:v>-30.06697</x:v>
      </x:c>
      <x:c t="n" s="0">
        <x:v>-24.56095</x:v>
      </x:c>
      <x:c t="n" s="0">
        <x:v>-4.618578</x:v>
      </x:c>
      <x:c t="n" s="0">
        <x:v>-3.581646</x:v>
      </x:c>
      <x:c t="n" s="0">
        <x:v>0.3869473</x:v>
      </x:c>
      <x:c t="n" s="0">
        <x:v>17.16824</x:v>
      </x:c>
      <x:c t="n" s="0">
        <x:v>16.50387</x:v>
      </x:c>
      <x:c t="n" s="0">
        <x:v>16.31759</x:v>
      </x:c>
      <x:c t="n" s="0">
        <x:v>13.66671</x:v>
      </x:c>
      <x:c t="n" s="0">
        <x:v>17.1452</x:v>
      </x:c>
      <x:c t="n" s="0">
        <x:v>19.08792</x:v>
      </x:c>
      <x:c t="n" s="0">
        <x:v>21.62035</x:v>
      </x:c>
      <x:c t="n" s="0">
        <x:v>23.59429</x:v>
      </x:c>
      <x:c t="n" s="0">
        <x:v>23.80373</x:v>
      </x:c>
      <x:c t="n" s="0">
        <x:v>24.48396</x:v>
      </x:c>
      <x:c t="n" s="0">
        <x:v>19.76121</x:v>
      </x:c>
      <x:c t="n" s="0">
        <x:v>21.26548</x:v>
      </x:c>
      <x:c t="n" s="0">
        <x:v>27.8587</x:v>
      </x:c>
      <x:c t="n" s="0">
        <x:v>30.6935</x:v>
      </x:c>
      <x:c t="n" s="0">
        <x:v>30.52253</x:v>
      </x:c>
      <x:c t="n" s="0">
        <x:v>35.0173</x:v>
      </x:c>
      <x:c t="n" s="0">
        <x:v>31.44595</x:v>
      </x:c>
      <x:c t="n" s="0">
        <x:v>32.05801</x:v>
      </x:c>
      <x:c t="n" s="0">
        <x:v>32.19721</x:v>
      </x:c>
      <x:c t="n" s="0">
        <x:v>30.25888</x:v>
      </x:c>
      <x:c t="n" s="0">
        <x:v>29.40521</x:v>
      </x:c>
      <x:c t="n" s="0">
        <x:v>27.47427</x:v>
      </x:c>
      <x:c t="n" s="0">
        <x:v>25.29656</x:v>
      </x:c>
      <x:c t="n" s="0">
        <x:v>24.44763</x:v>
      </x:c>
      <x:c t="n" s="0">
        <x:v>21.67239</x:v>
      </x:c>
      <x:c t="n" s="0">
        <x:v>11.01018</x:v>
      </x:c>
      <x:c t="n" s="0">
        <x:v>8.368345</x:v>
      </x:c>
      <x:c t="n" s="0">
        <x:v>7.883613</x:v>
      </x:c>
      <x:c t="n" s="0">
        <x:v>3.795051</x:v>
      </x:c>
      <x:c t="n" s="0">
        <x:v>9.800392</x:v>
      </x:c>
      <x:c t="n" s="0">
        <x:v>5.264134</x:v>
      </x:c>
      <x:c t="n" s="0">
        <x:v>-30.06697</x:v>
      </x:c>
      <x:c t="n" s="0">
        <x:v>-21.27524</x:v>
      </x:c>
      <x:c t="n" s="0">
        <x:v>-3.756276</x:v>
      </x:c>
      <x:c t="n" s="0">
        <x:v>-3.883971</x:v>
      </x:c>
      <x:c t="n" s="0">
        <x:v>3.104295</x:v>
      </x:c>
      <x:c t="n" s="0">
        <x:v>18.41204</x:v>
      </x:c>
      <x:c t="n" s="0">
        <x:v>17.8828</x:v>
      </x:c>
      <x:c t="n" s="0">
        <x:v>15.54683</x:v>
      </x:c>
      <x:c t="n" s="0">
        <x:v>6.067992</x:v>
      </x:c>
      <x:c t="n" s="0">
        <x:v>13.05702</x:v>
      </x:c>
      <x:c t="n" s="0">
        <x:v>19.08615</x:v>
      </x:c>
      <x:c t="n" s="0">
        <x:v>11.13419</x:v>
      </x:c>
      <x:c t="n" s="0">
        <x:v>24.24212</x:v>
      </x:c>
      <x:c t="n" s="0">
        <x:v>23.27034</x:v>
      </x:c>
      <x:c t="n" s="0">
        <x:v>24.938</x:v>
      </x:c>
      <x:c t="n" s="0">
        <x:v>18.12762</x:v>
      </x:c>
      <x:c t="n" s="0">
        <x:v>18.76074</x:v>
      </x:c>
      <x:c t="n" s="0">
        <x:v>25.71556</x:v>
      </x:c>
      <x:c t="n" s="0">
        <x:v>24.72707</x:v>
      </x:c>
      <x:c t="n" s="0">
        <x:v>28.79631</x:v>
      </x:c>
      <x:c t="n" s="0">
        <x:v>33.13202</x:v>
      </x:c>
      <x:c t="n" s="0">
        <x:v>32.2823</x:v>
      </x:c>
      <x:c t="n" s="0">
        <x:v>29.30053</x:v>
      </x:c>
      <x:c t="n" s="0">
        <x:v>31.84674</x:v>
      </x:c>
      <x:c t="n" s="0">
        <x:v>28.71793</x:v>
      </x:c>
      <x:c t="n" s="0">
        <x:v>32.4265</x:v>
      </x:c>
      <x:c t="n" s="0">
        <x:v>28.52874</x:v>
      </x:c>
      <x:c t="n" s="0">
        <x:v>25.55279</x:v>
      </x:c>
      <x:c t="n" s="0">
        <x:v>24.17788</x:v>
      </x:c>
      <x:c t="n" s="0">
        <x:v>21.88288</x:v>
      </x:c>
      <x:c t="n" s="0">
        <x:v>10.89261</x:v>
      </x:c>
      <x:c t="n" s="0">
        <x:v>8.772275</x:v>
      </x:c>
      <x:c t="n" s="0">
        <x:v>7.130332</x:v>
      </x:c>
      <x:c t="n" s="0">
        <x:v>3.956798</x:v>
      </x:c>
      <x:c t="n" s="0">
        <x:v>11.1812</x:v>
      </x:c>
      <x:c t="n" s="0">
        <x:v>6.70659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43947.6485763889</x:v>
      </x:c>
      <x:c t="n" s="7">
        <x:v>43947.6485763889</x:v>
      </x:c>
      <x:c t="n" s="0">
        <x:v>41.27853</x:v>
      </x:c>
      <x:c t="n" s="0">
        <x:v>54.20069</x:v>
      </x:c>
      <x:c t="n" s="0">
        <x:v>82.29804</x:v>
      </x:c>
      <x:c t="n" s="0">
        <x:v>84.98162</x:v>
      </x:c>
      <x:c t="n" s="0">
        <x:v>-30.06697</x:v>
      </x:c>
      <x:c t="n" s="0">
        <x:v>-23.89768</x:v>
      </x:c>
      <x:c t="n" s="0">
        <x:v>-4.481527</x:v>
      </x:c>
      <x:c t="n" s="0">
        <x:v>-3.624492</x:v>
      </x:c>
      <x:c t="n" s="0">
        <x:v>0.9059234</x:v>
      </x:c>
      <x:c t="n" s="0">
        <x:v>17.32888</x:v>
      </x:c>
      <x:c t="n" s="0">
        <x:v>16.73455</x:v>
      </x:c>
      <x:c t="n" s="0">
        <x:v>16.19379</x:v>
      </x:c>
      <x:c t="n" s="0">
        <x:v>13.10857</x:v>
      </x:c>
      <x:c t="n" s="0">
        <x:v>16.74024</x:v>
      </x:c>
      <x:c t="n" s="0">
        <x:v>18.90712</x:v>
      </x:c>
      <x:c t="n" s="0">
        <x:v>21.60567</x:v>
      </x:c>
      <x:c t="n" s="0">
        <x:v>23.72333</x:v>
      </x:c>
      <x:c t="n" s="0">
        <x:v>23.76326</x:v>
      </x:c>
      <x:c t="n" s="0">
        <x:v>24.1873</x:v>
      </x:c>
      <x:c t="n" s="0">
        <x:v>19.11578</x:v>
      </x:c>
      <x:c t="n" s="0">
        <x:v>20.94247</x:v>
      </x:c>
      <x:c t="n" s="0">
        <x:v>27.96435</x:v>
      </x:c>
      <x:c t="n" s="0">
        <x:v>30.73146</x:v>
      </x:c>
      <x:c t="n" s="0">
        <x:v>30.1568</x:v>
      </x:c>
      <x:c t="n" s="0">
        <x:v>34.94899</x:v>
      </x:c>
      <x:c t="n" s="0">
        <x:v>31.78584</x:v>
      </x:c>
      <x:c t="n" s="0">
        <x:v>32.02233</x:v>
      </x:c>
      <x:c t="n" s="0">
        <x:v>32.03134</x:v>
      </x:c>
      <x:c t="n" s="0">
        <x:v>30.86735</x:v>
      </x:c>
      <x:c t="n" s="0">
        <x:v>29.90399</x:v>
      </x:c>
      <x:c t="n" s="0">
        <x:v>27.27397</x:v>
      </x:c>
      <x:c t="n" s="0">
        <x:v>25.48506</x:v>
      </x:c>
      <x:c t="n" s="0">
        <x:v>24.66056</x:v>
      </x:c>
      <x:c t="n" s="0">
        <x:v>21.60364</x:v>
      </x:c>
      <x:c t="n" s="0">
        <x:v>11.03326</x:v>
      </x:c>
      <x:c t="n" s="0">
        <x:v>8.326622</x:v>
      </x:c>
      <x:c t="n" s="0">
        <x:v>8.021952</x:v>
      </x:c>
      <x:c t="n" s="0">
        <x:v>3.790883</x:v>
      </x:c>
      <x:c t="n" s="0">
        <x:v>9.83931</x:v>
      </x:c>
      <x:c t="n" s="0">
        <x:v>5.399969</x:v>
      </x:c>
      <x:c t="n" s="0">
        <x:v>-30.06697</x:v>
      </x:c>
      <x:c t="n" s="0">
        <x:v>-21.27524</x:v>
      </x:c>
      <x:c t="n" s="0">
        <x:v>-3.756276</x:v>
      </x:c>
      <x:c t="n" s="0">
        <x:v>-3.883971</x:v>
      </x:c>
      <x:c t="n" s="0">
        <x:v>3.104295</x:v>
      </x:c>
      <x:c t="n" s="0">
        <x:v>18.1655</x:v>
      </x:c>
      <x:c t="n" s="0">
        <x:v>17.8828</x:v>
      </x:c>
      <x:c t="n" s="0">
        <x:v>15.38891</x:v>
      </x:c>
      <x:c t="n" s="0">
        <x:v>5.502992</x:v>
      </x:c>
      <x:c t="n" s="0">
        <x:v>13.17673</x:v>
      </x:c>
      <x:c t="n" s="0">
        <x:v>17.66525</x:v>
      </x:c>
      <x:c t="n" s="0">
        <x:v>24.08529</x:v>
      </x:c>
      <x:c t="n" s="0">
        <x:v>24.55354</x:v>
      </x:c>
      <x:c t="n" s="0">
        <x:v>23.55554</x:v>
      </x:c>
      <x:c t="n" s="0">
        <x:v>21.86918</x:v>
      </x:c>
      <x:c t="n" s="0">
        <x:v>14.7667</x:v>
      </x:c>
      <x:c t="n" s="0">
        <x:v>17.54593</x:v>
      </x:c>
      <x:c t="n" s="0">
        <x:v>30.43637</x:v>
      </x:c>
      <x:c t="n" s="0">
        <x:v>31.70591</x:v>
      </x:c>
      <x:c t="n" s="0">
        <x:v>28.89076</x:v>
      </x:c>
      <x:c t="n" s="0">
        <x:v>36.13805</x:v>
      </x:c>
      <x:c t="n" s="0">
        <x:v>35.36705</x:v>
      </x:c>
      <x:c t="n" s="0">
        <x:v>31.79781</x:v>
      </x:c>
      <x:c t="n" s="0">
        <x:v>31.61782</x:v>
      </x:c>
      <x:c t="n" s="0">
        <x:v>33.46232</x:v>
      </x:c>
      <x:c t="n" s="0">
        <x:v>31.00332</x:v>
      </x:c>
      <x:c t="n" s="0">
        <x:v>24.34118</x:v>
      </x:c>
      <x:c t="n" s="0">
        <x:v>27.06542</x:v>
      </x:c>
      <x:c t="n" s="0">
        <x:v>24.68705</x:v>
      </x:c>
      <x:c t="n" s="0">
        <x:v>20.29317</x:v>
      </x:c>
      <x:c t="n" s="0">
        <x:v>11.45852</x:v>
      </x:c>
      <x:c t="n" s="0">
        <x:v>7.675122</x:v>
      </x:c>
      <x:c t="n" s="0">
        <x:v>8.970614</x:v>
      </x:c>
      <x:c t="n" s="0">
        <x:v>3.571127</x:v>
      </x:c>
      <x:c t="n" s="0">
        <x:v>9.57303</x:v>
      </x:c>
      <x:c t="n" s="0">
        <x:v>5.88026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43947.6485763889</x:v>
      </x:c>
      <x:c t="n" s="7">
        <x:v>43947.6485763889</x:v>
      </x:c>
      <x:c t="n" s="0">
        <x:v>42.34821</x:v>
      </x:c>
      <x:c t="n" s="0">
        <x:v>54.20069</x:v>
      </x:c>
      <x:c t="n" s="0">
        <x:v>86.90884</x:v>
      </x:c>
      <x:c t="n" s="0">
        <x:v>87.72808</x:v>
      </x:c>
      <x:c t="n" s="0">
        <x:v>-30.06697</x:v>
      </x:c>
      <x:c t="n" s="0">
        <x:v>-23.29058</x:v>
      </x:c>
      <x:c t="n" s="0">
        <x:v>-4.406729</x:v>
      </x:c>
      <x:c t="n" s="0">
        <x:v>-3.730165</x:v>
      </x:c>
      <x:c t="n" s="0">
        <x:v>1.304792</x:v>
      </x:c>
      <x:c t="n" s="0">
        <x:v>17.46152</x:v>
      </x:c>
      <x:c t="n" s="0">
        <x:v>16.9223</x:v>
      </x:c>
      <x:c t="n" s="0">
        <x:v>16.0852</x:v>
      </x:c>
      <x:c t="n" s="0">
        <x:v>12.44345</x:v>
      </x:c>
      <x:c t="n" s="0">
        <x:v>16.41985</x:v>
      </x:c>
      <x:c t="n" s="0">
        <x:v>18.74652</x:v>
      </x:c>
      <x:c t="n" s="0">
        <x:v>22.93361</x:v>
      </x:c>
      <x:c t="n" s="0">
        <x:v>23.90609</x:v>
      </x:c>
      <x:c t="n" s="0">
        <x:v>23.72846</x:v>
      </x:c>
      <x:c t="n" s="0">
        <x:v>23.72278</x:v>
      </x:c>
      <x:c t="n" s="0">
        <x:v>19.29076</x:v>
      </x:c>
      <x:c t="n" s="0">
        <x:v>20.49376</x:v>
      </x:c>
      <x:c t="n" s="0">
        <x:v>28.0837</x:v>
      </x:c>
      <x:c t="n" s="0">
        <x:v>30.37505</x:v>
      </x:c>
      <x:c t="n" s="0">
        <x:v>30.07147</x:v>
      </x:c>
      <x:c t="n" s="0">
        <x:v>35.85812</x:v>
      </x:c>
      <x:c t="n" s="0">
        <x:v>32.35262</x:v>
      </x:c>
      <x:c t="n" s="0">
        <x:v>31.80141</x:v>
      </x:c>
      <x:c t="n" s="0">
        <x:v>32.27985</x:v>
      </x:c>
      <x:c t="n" s="0">
        <x:v>30.6671</x:v>
      </x:c>
      <x:c t="n" s="0">
        <x:v>29.92248</x:v>
      </x:c>
      <x:c t="n" s="0">
        <x:v>27.05497</x:v>
      </x:c>
      <x:c t="n" s="0">
        <x:v>25.40997</x:v>
      </x:c>
      <x:c t="n" s="0">
        <x:v>24.62152</x:v>
      </x:c>
      <x:c t="n" s="0">
        <x:v>21.59233</x:v>
      </x:c>
      <x:c t="n" s="0">
        <x:v>10.8926</x:v>
      </x:c>
      <x:c t="n" s="0">
        <x:v>8.401685</x:v>
      </x:c>
      <x:c t="n" s="0">
        <x:v>8.08826</x:v>
      </x:c>
      <x:c t="n" s="0">
        <x:v>4.02069</x:v>
      </x:c>
      <x:c t="n" s="0">
        <x:v>9.675459</x:v>
      </x:c>
      <x:c t="n" s="0">
        <x:v>5.490465</x:v>
      </x:c>
      <x:c t="n" s="0">
        <x:v>-30.06697</x:v>
      </x:c>
      <x:c t="n" s="0">
        <x:v>-20.11665</x:v>
      </x:c>
      <x:c t="n" s="0">
        <x:v>-4.4559</x:v>
      </x:c>
      <x:c t="n" s="0">
        <x:v>-5.542125</x:v>
      </x:c>
      <x:c t="n" s="0">
        <x:v>3.104295</x:v>
      </x:c>
      <x:c t="n" s="0">
        <x:v>18.1655</x:v>
      </x:c>
      <x:c t="n" s="0">
        <x:v>17.8828</x:v>
      </x:c>
      <x:c t="n" s="0">
        <x:v>15.38891</x:v>
      </x:c>
      <x:c t="n" s="0">
        <x:v>-10.11377</x:v>
      </x:c>
      <x:c t="n" s="0">
        <x:v>13.93331</x:v>
      </x:c>
      <x:c t="n" s="0">
        <x:v>17.66525</x:v>
      </x:c>
      <x:c t="n" s="0">
        <x:v>26.9841</x:v>
      </x:c>
      <x:c t="n" s="0">
        <x:v>24.84411</x:v>
      </x:c>
      <x:c t="n" s="0">
        <x:v>23.4527</x:v>
      </x:c>
      <x:c t="n" s="0">
        <x:v>16.75141</x:v>
      </x:c>
      <x:c t="n" s="0">
        <x:v>19.87848</x:v>
      </x:c>
      <x:c t="n" s="0">
        <x:v>15.94336</x:v>
      </x:c>
      <x:c t="n" s="0">
        <x:v>28.17184</x:v>
      </x:c>
      <x:c t="n" s="0">
        <x:v>25.89233</x:v>
      </x:c>
      <x:c t="n" s="0">
        <x:v>28.78361</x:v>
      </x:c>
      <x:c t="n" s="0">
        <x:v>38.78731</x:v>
      </x:c>
      <x:c t="n" s="0">
        <x:v>32.97564</x:v>
      </x:c>
      <x:c t="n" s="0">
        <x:v>29.2672</x:v>
      </x:c>
      <x:c t="n" s="0">
        <x:v>32.49037</x:v>
      </x:c>
      <x:c t="n" s="0">
        <x:v>28.82546</x:v>
      </x:c>
      <x:c t="n" s="0">
        <x:v>28.9961</x:v>
      </x:c>
      <x:c t="n" s="0">
        <x:v>26.35404</x:v>
      </x:c>
      <x:c t="n" s="0">
        <x:v>24.0327</x:v>
      </x:c>
      <x:c t="n" s="0">
        <x:v>25.16165</x:v>
      </x:c>
      <x:c t="n" s="0">
        <x:v>22.8455</x:v>
      </x:c>
      <x:c t="n" s="0">
        <x:v>10.09158</x:v>
      </x:c>
      <x:c t="n" s="0">
        <x:v>8.830425</x:v>
      </x:c>
      <x:c t="n" s="0">
        <x:v>7.576356</x:v>
      </x:c>
      <x:c t="n" s="0">
        <x:v>5.21713</x:v>
      </x:c>
      <x:c t="n" s="0">
        <x:v>7.891511</x:v>
      </x:c>
      <x:c t="n" s="0">
        <x:v>6.005245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43947.6485763889</x:v>
      </x:c>
      <x:c t="n" s="7">
        <x:v>43947.6485763889</x:v>
      </x:c>
      <x:c t="n" s="0">
        <x:v>42.2928</x:v>
      </x:c>
      <x:c t="n" s="0">
        <x:v>54.20069</x:v>
      </x:c>
      <x:c t="n" s="0">
        <x:v>87.0485</x:v>
      </x:c>
      <x:c t="n" s="0">
        <x:v>87.64748</x:v>
      </x:c>
      <x:c t="n" s="0">
        <x:v>-30.06697</x:v>
      </x:c>
      <x:c t="n" s="0">
        <x:v>-22.23408</x:v>
      </x:c>
      <x:c t="n" s="0">
        <x:v>-4.600753</x:v>
      </x:c>
      <x:c t="n" s="0">
        <x:v>-4.306732</x:v>
      </x:c>
      <x:c t="n" s="0">
        <x:v>1.618643</x:v>
      </x:c>
      <x:c t="n" s="0">
        <x:v>17.57167</x:v>
      </x:c>
      <x:c t="n" s="0">
        <x:v>17.07645</x:v>
      </x:c>
      <x:c t="n" s="0">
        <x:v>15.86967</x:v>
      </x:c>
      <x:c t="n" s="0">
        <x:v>11.76227</x:v>
      </x:c>
      <x:c t="n" s="0">
        <x:v>16.13431</x:v>
      </x:c>
      <x:c t="n" s="0">
        <x:v>18.60449</x:v>
      </x:c>
      <x:c t="n" s="0">
        <x:v>23.81493</x:v>
      </x:c>
      <x:c t="n" s="0">
        <x:v>23.96441</x:v>
      </x:c>
      <x:c t="n" s="0">
        <x:v>23.66524</x:v>
      </x:c>
      <x:c t="n" s="0">
        <x:v>23.58062</x:v>
      </x:c>
      <x:c t="n" s="0">
        <x:v>19.04449</x:v>
      </x:c>
      <x:c t="n" s="0">
        <x:v>19.91339</x:v>
      </x:c>
      <x:c t="n" s="0">
        <x:v>28.54992</x:v>
      </x:c>
      <x:c t="n" s="0">
        <x:v>29.95638</x:v>
      </x:c>
      <x:c t="n" s="0">
        <x:v>29.72854</x:v>
      </x:c>
      <x:c t="n" s="0">
        <x:v>36.58039</x:v>
      </x:c>
      <x:c t="n" s="0">
        <x:v>32.15454</x:v>
      </x:c>
      <x:c t="n" s="0">
        <x:v>31.47524</x:v>
      </x:c>
      <x:c t="n" s="0">
        <x:v>32.38823</x:v>
      </x:c>
      <x:c t="n" s="0">
        <x:v>30.37422</x:v>
      </x:c>
      <x:c t="n" s="0">
        <x:v>29.67065</x:v>
      </x:c>
      <x:c t="n" s="0">
        <x:v>26.89722</x:v>
      </x:c>
      <x:c t="n" s="0">
        <x:v>25.356</x:v>
      </x:c>
      <x:c t="n" s="0">
        <x:v>24.58977</x:v>
      </x:c>
      <x:c t="n" s="0">
        <x:v>21.6517</x:v>
      </x:c>
      <x:c t="n" s="0">
        <x:v>10.74637</x:v>
      </x:c>
      <x:c t="n" s="0">
        <x:v>8.284012</x:v>
      </x:c>
      <x:c t="n" s="0">
        <x:v>8.286149</x:v>
      </x:c>
      <x:c t="n" s="0">
        <x:v>4.2027</x:v>
      </x:c>
      <x:c t="n" s="0">
        <x:v>9.486603</x:v>
      </x:c>
      <x:c t="n" s="0">
        <x:v>5.519504</x:v>
      </x:c>
      <x:c t="n" s="0">
        <x:v>-30.06697</x:v>
      </x:c>
      <x:c t="n" s="0">
        <x:v>-18.6857</x:v>
      </x:c>
      <x:c t="n" s="0">
        <x:v>-5.951437</x:v>
      </x:c>
      <x:c t="n" s="0">
        <x:v>-12.01789</x:v>
      </x:c>
      <x:c t="n" s="0">
        <x:v>3.104295</x:v>
      </x:c>
      <x:c t="n" s="0">
        <x:v>18.1655</x:v>
      </x:c>
      <x:c t="n" s="0">
        <x:v>17.8828</x:v>
      </x:c>
      <x:c t="n" s="0">
        <x:v>13.57047</x:v>
      </x:c>
      <x:c t="n" s="0">
        <x:v>-10.11377</x:v>
      </x:c>
      <x:c t="n" s="0">
        <x:v>13.93331</x:v>
      </x:c>
      <x:c t="n" s="0">
        <x:v>17.66525</x:v>
      </x:c>
      <x:c t="n" s="0">
        <x:v>26.9841</x:v>
      </x:c>
      <x:c t="n" s="0">
        <x:v>23.07029</x:v>
      </x:c>
      <x:c t="n" s="0">
        <x:v>23.27568</x:v>
      </x:c>
      <x:c t="n" s="0">
        <x:v>26.93216</x:v>
      </x:c>
      <x:c t="n" s="0">
        <x:v>16.63118</x:v>
      </x:c>
      <x:c t="n" s="0">
        <x:v>8.98961</x:v>
      </x:c>
      <x:c t="n" s="0">
        <x:v>30.11966</x:v>
      </x:c>
      <x:c t="n" s="0">
        <x:v>28.65798</x:v>
      </x:c>
      <x:c t="n" s="0">
        <x:v>26.23856</x:v>
      </x:c>
      <x:c t="n" s="0">
        <x:v>38.71819</x:v>
      </x:c>
      <x:c t="n" s="0">
        <x:v>31.64292</x:v>
      </x:c>
      <x:c t="n" s="0">
        <x:v>29.21912</x:v>
      </x:c>
      <x:c t="n" s="0">
        <x:v>33.85324</x:v>
      </x:c>
      <x:c t="n" s="0">
        <x:v>30.62886</x:v>
      </x:c>
      <x:c t="n" s="0">
        <x:v>28.75382</x:v>
      </x:c>
      <x:c t="n" s="0">
        <x:v>26.36906</x:v>
      </x:c>
      <x:c t="n" s="0">
        <x:v>25.78437</x:v>
      </x:c>
      <x:c t="n" s="0">
        <x:v>23.31776</x:v>
      </x:c>
      <x:c t="n" s="0">
        <x:v>22.24718</x:v>
      </x:c>
      <x:c t="n" s="0">
        <x:v>10.15845</x:v>
      </x:c>
      <x:c t="n" s="0">
        <x:v>7.851591</x:v>
      </x:c>
      <x:c t="n" s="0">
        <x:v>9.224435</x:v>
      </x:c>
      <x:c t="n" s="0">
        <x:v>6.045803</x:v>
      </x:c>
      <x:c t="n" s="0">
        <x:v>8.698915</x:v>
      </x:c>
      <x:c t="n" s="0">
        <x:v>5.599771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43947.6485763889</x:v>
      </x:c>
      <x:c t="n" s="7">
        <x:v>43947.6485763889</x:v>
      </x:c>
      <x:c t="n" s="0">
        <x:v>41.24992</x:v>
      </x:c>
      <x:c t="n" s="0">
        <x:v>54.20069</x:v>
      </x:c>
      <x:c t="n" s="0">
        <x:v>85.04523</x:v>
      </x:c>
      <x:c t="n" s="0">
        <x:v>86.68527</x:v>
      </x:c>
      <x:c t="n" s="0">
        <x:v>-30.06697</x:v>
      </x:c>
      <x:c t="n" s="0">
        <x:v>-21.49911</x:v>
      </x:c>
      <x:c t="n" s="0">
        <x:v>-4.773606</x:v>
      </x:c>
      <x:c t="n" s="0">
        <x:v>-4.86808</x:v>
      </x:c>
      <x:c t="n" s="0">
        <x:v>2.488981</x:v>
      </x:c>
      <x:c t="n" s="0">
        <x:v>17.66358</x:v>
      </x:c>
      <x:c t="n" s="0">
        <x:v>16.83568</x:v>
      </x:c>
      <x:c t="n" s="0">
        <x:v>15.4752</x:v>
      </x:c>
      <x:c t="n" s="0">
        <x:v>11.27849</x:v>
      </x:c>
      <x:c t="n" s="0">
        <x:v>16.02382</x:v>
      </x:c>
      <x:c t="n" s="0">
        <x:v>18.33348</x:v>
      </x:c>
      <x:c t="n" s="0">
        <x:v>24.34607</x:v>
      </x:c>
      <x:c t="n" s="0">
        <x:v>23.37426</x:v>
      </x:c>
      <x:c t="n" s="0">
        <x:v>23.6272</x:v>
      </x:c>
      <x:c t="n" s="0">
        <x:v>25.84292</x:v>
      </x:c>
      <x:c t="n" s="0">
        <x:v>19.12974</x:v>
      </x:c>
      <x:c t="n" s="0">
        <x:v>20.86505</x:v>
      </x:c>
      <x:c t="n" s="0">
        <x:v>28.35213</x:v>
      </x:c>
      <x:c t="n" s="0">
        <x:v>30.81824</x:v>
      </x:c>
      <x:c t="n" s="0">
        <x:v>29.51498</x:v>
      </x:c>
      <x:c t="n" s="0">
        <x:v>36.30783</x:v>
      </x:c>
      <x:c t="n" s="0">
        <x:v>32.17151</x:v>
      </x:c>
      <x:c t="n" s="0">
        <x:v>31.57157</x:v>
      </x:c>
      <x:c t="n" s="0">
        <x:v>32.52455</x:v>
      </x:c>
      <x:c t="n" s="0">
        <x:v>30.66961</x:v>
      </x:c>
      <x:c t="n" s="0">
        <x:v>29.90805</x:v>
      </x:c>
      <x:c t="n" s="0">
        <x:v>26.75693</x:v>
      </x:c>
      <x:c t="n" s="0">
        <x:v>25.48869</x:v>
      </x:c>
      <x:c t="n" s="0">
        <x:v>24.99651</x:v>
      </x:c>
      <x:c t="n" s="0">
        <x:v>21.84468</x:v>
      </x:c>
      <x:c t="n" s="0">
        <x:v>10.8637</x:v>
      </x:c>
      <x:c t="n" s="0">
        <x:v>8.271155</x:v>
      </x:c>
      <x:c t="n" s="0">
        <x:v>8.117591</x:v>
      </x:c>
      <x:c t="n" s="0">
        <x:v>4.219067</x:v>
      </x:c>
      <x:c t="n" s="0">
        <x:v>9.48827</x:v>
      </x:c>
      <x:c t="n" s="0">
        <x:v>5.429024</x:v>
      </x:c>
      <x:c t="n" s="0">
        <x:v>-30.06697</x:v>
      </x:c>
      <x:c t="n" s="0">
        <x:v>-18.6857</x:v>
      </x:c>
      <x:c t="n" s="0">
        <x:v>-5.951437</x:v>
      </x:c>
      <x:c t="n" s="0">
        <x:v>-12.01789</x:v>
      </x:c>
      <x:c t="n" s="0">
        <x:v>6.408484</x:v>
      </x:c>
      <x:c t="n" s="0">
        <x:v>18.1655</x:v>
      </x:c>
      <x:c t="n" s="0">
        <x:v>12.83348</x:v>
      </x:c>
      <x:c t="n" s="0">
        <x:v>11.94635</x:v>
      </x:c>
      <x:c t="n" s="0">
        <x:v>7.762461</x:v>
      </x:c>
      <x:c t="n" s="0">
        <x:v>17.04891</x:v>
      </x:c>
      <x:c t="n" s="0">
        <x:v>15.48976</x:v>
      </x:c>
      <x:c t="n" s="0">
        <x:v>25.74813</x:v>
      </x:c>
      <x:c t="n" s="0">
        <x:v>15.09036</x:v>
      </x:c>
      <x:c t="n" s="0">
        <x:v>23.46789</x:v>
      </x:c>
      <x:c t="n" s="0">
        <x:v>31.12619</x:v>
      </x:c>
      <x:c t="n" s="0">
        <x:v>20.21344</x:v>
      </x:c>
      <x:c t="n" s="0">
        <x:v>25.19501</x:v>
      </x:c>
      <x:c t="n" s="0">
        <x:v>27.93981</x:v>
      </x:c>
      <x:c t="n" s="0">
        <x:v>33.47415</x:v>
      </x:c>
      <x:c t="n" s="0">
        <x:v>27.61503</x:v>
      </x:c>
      <x:c t="n" s="0">
        <x:v>34.9482</x:v>
      </x:c>
      <x:c t="n" s="0">
        <x:v>30.90154</x:v>
      </x:c>
      <x:c t="n" s="0">
        <x:v>33.49027</x:v>
      </x:c>
      <x:c t="n" s="0">
        <x:v>32.46029</x:v>
      </x:c>
      <x:c t="n" s="0">
        <x:v>30.03392</x:v>
      </x:c>
      <x:c t="n" s="0">
        <x:v>30.52228</x:v>
      </x:c>
      <x:c t="n" s="0">
        <x:v>23.10294</x:v>
      </x:c>
      <x:c t="n" s="0">
        <x:v>25.96524</x:v>
      </x:c>
      <x:c t="n" s="0">
        <x:v>27.25412</x:v>
      </x:c>
      <x:c t="n" s="0">
        <x:v>21.49304</x:v>
      </x:c>
      <x:c t="n" s="0">
        <x:v>11.86071</x:v>
      </x:c>
      <x:c t="n" s="0">
        <x:v>8.660515</x:v>
      </x:c>
      <x:c t="n" s="0">
        <x:v>7.774362</x:v>
      </x:c>
      <x:c t="n" s="0">
        <x:v>3.629833</x:v>
      </x:c>
      <x:c t="n" s="0">
        <x:v>9.188095</x:v>
      </x:c>
      <x:c t="n" s="0">
        <x:v>4.551919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43947.6485763889</x:v>
      </x:c>
      <x:c t="n" s="7">
        <x:v>43947.6485763889</x:v>
      </x:c>
      <x:c t="n" s="0">
        <x:v>43.01331</x:v>
      </x:c>
      <x:c t="n" s="0">
        <x:v>54.20069</x:v>
      </x:c>
      <x:c t="n" s="0">
        <x:v>80.08383</x:v>
      </x:c>
      <x:c t="n" s="0">
        <x:v>82.76314</x:v>
      </x:c>
      <x:c t="n" s="0">
        <x:v>-30.06697</x:v>
      </x:c>
      <x:c t="n" s="0">
        <x:v>-20.95686</x:v>
      </x:c>
      <x:c t="n" s="0">
        <x:v>-4.926875</x:v>
      </x:c>
      <x:c t="n" s="0">
        <x:v>-5.412599</x:v>
      </x:c>
      <x:c t="n" s="0">
        <x:v>3.553884</x:v>
      </x:c>
      <x:c t="n" s="0">
        <x:v>17.74057</x:v>
      </x:c>
      <x:c t="n" s="0">
        <x:v>16.2286</x:v>
      </x:c>
      <x:c t="n" s="0">
        <x:v>15.1074</x:v>
      </x:c>
      <x:c t="n" s="0">
        <x:v>11.01111</x:v>
      </x:c>
      <x:c t="n" s="0">
        <x:v>16.80325</x:v>
      </x:c>
      <x:c t="n" s="0">
        <x:v>17.94022</x:v>
      </x:c>
      <x:c t="n" s="0">
        <x:v>24.10041</x:v>
      </x:c>
      <x:c t="n" s="0">
        <x:v>22.79779</x:v>
      </x:c>
      <x:c t="n" s="0">
        <x:v>23.62023</x:v>
      </x:c>
      <x:c t="n" s="0">
        <x:v>26.04165</x:v>
      </x:c>
      <x:c t="n" s="0">
        <x:v>20.47524</x:v>
      </x:c>
      <x:c t="n" s="0">
        <x:v>21.53192</x:v>
      </x:c>
      <x:c t="n" s="0">
        <x:v>29.21208</x:v>
      </x:c>
      <x:c t="n" s="0">
        <x:v>31.44833</x:v>
      </x:c>
      <x:c t="n" s="0">
        <x:v>29.75531</x:v>
      </x:c>
      <x:c t="n" s="0">
        <x:v>36.24921</x:v>
      </x:c>
      <x:c t="n" s="0">
        <x:v>31.80784</x:v>
      </x:c>
      <x:c t="n" s="0">
        <x:v>31.47231</x:v>
      </x:c>
      <x:c t="n" s="0">
        <x:v>32.47602</x:v>
      </x:c>
      <x:c t="n" s="0">
        <x:v>30.47594</x:v>
      </x:c>
      <x:c t="n" s="0">
        <x:v>29.66371</x:v>
      </x:c>
      <x:c t="n" s="0">
        <x:v>26.46223</x:v>
      </x:c>
      <x:c t="n" s="0">
        <x:v>25.6381</x:v>
      </x:c>
      <x:c t="n" s="0">
        <x:v>24.96219</x:v>
      </x:c>
      <x:c t="n" s="0">
        <x:v>21.59695</x:v>
      </x:c>
      <x:c t="n" s="0">
        <x:v>11.00773</x:v>
      </x:c>
      <x:c t="n" s="0">
        <x:v>8.342613</x:v>
      </x:c>
      <x:c t="n" s="0">
        <x:v>8.043734</x:v>
      </x:c>
      <x:c t="n" s="0">
        <x:v>4.143104</x:v>
      </x:c>
      <x:c t="n" s="0">
        <x:v>9.593352</x:v>
      </x:c>
      <x:c t="n" s="0">
        <x:v>5.423188</x:v>
      </x:c>
      <x:c t="n" s="0">
        <x:v>-30.06697</x:v>
      </x:c>
      <x:c t="n" s="0">
        <x:v>-18.6857</x:v>
      </x:c>
      <x:c t="n" s="0">
        <x:v>-5.951437</x:v>
      </x:c>
      <x:c t="n" s="0">
        <x:v>-12.01789</x:v>
      </x:c>
      <x:c t="n" s="0">
        <x:v>7.118358</x:v>
      </x:c>
      <x:c t="n" s="0">
        <x:v>18.1655</x:v>
      </x:c>
      <x:c t="n" s="0">
        <x:v>7.101838</x:v>
      </x:c>
      <x:c t="n" s="0">
        <x:v>10.73642</x:v>
      </x:c>
      <x:c t="n" s="0">
        <x:v>8.994107</x:v>
      </x:c>
      <x:c t="n" s="0">
        <x:v>19.72836</x:v>
      </x:c>
      <x:c t="n" s="0">
        <x:v>14.42878</x:v>
      </x:c>
      <x:c t="n" s="0">
        <x:v>22.29274</x:v>
      </x:c>
      <x:c t="n" s="0">
        <x:v>15.09036</x:v>
      </x:c>
      <x:c t="n" s="0">
        <x:v>23.57926</x:v>
      </x:c>
      <x:c t="n" s="0">
        <x:v>23.48452</x:v>
      </x:c>
      <x:c t="n" s="0">
        <x:v>25.44578</x:v>
      </x:c>
      <x:c t="n" s="0">
        <x:v>22.94535</x:v>
      </x:c>
      <x:c t="n" s="0">
        <x:v>31.47828</x:v>
      </x:c>
      <x:c t="n" s="0">
        <x:v>36.50734</x:v>
      </x:c>
      <x:c t="n" s="0">
        <x:v>31.49573</x:v>
      </x:c>
      <x:c t="n" s="0">
        <x:v>35.80407</x:v>
      </x:c>
      <x:c t="n" s="0">
        <x:v>29.60581</x:v>
      </x:c>
      <x:c t="n" s="0">
        <x:v>31.37797</x:v>
      </x:c>
      <x:c t="n" s="0">
        <x:v>32.46669</x:v>
      </x:c>
      <x:c t="n" s="0">
        <x:v>28.5661</x:v>
      </x:c>
      <x:c t="n" s="0">
        <x:v>30.23457</x:v>
      </x:c>
      <x:c t="n" s="0">
        <x:v>25.719</x:v>
      </x:c>
      <x:c t="n" s="0">
        <x:v>25.81126</x:v>
      </x:c>
      <x:c t="n" s="0">
        <x:v>25.23624</x:v>
      </x:c>
      <x:c t="n" s="0">
        <x:v>20.99806</x:v>
      </x:c>
      <x:c t="n" s="0">
        <x:v>11.08607</x:v>
      </x:c>
      <x:c t="n" s="0">
        <x:v>9.099799</x:v>
      </x:c>
      <x:c t="n" s="0">
        <x:v>7.438115</x:v>
      </x:c>
      <x:c t="n" s="0">
        <x:v>2.629622</x:v>
      </x:c>
      <x:c t="n" s="0">
        <x:v>9.864191</x:v>
      </x:c>
      <x:c t="n" s="0">
        <x:v>5.348405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43947.6485763889</x:v>
      </x:c>
      <x:c t="n" s="7">
        <x:v>43947.6485763889</x:v>
      </x:c>
      <x:c t="n" s="0">
        <x:v>41.51278</x:v>
      </x:c>
      <x:c t="n" s="0">
        <x:v>54.20069</x:v>
      </x:c>
      <x:c t="n" s="0">
        <x:v>74.5297</x:v>
      </x:c>
      <x:c t="n" s="0">
        <x:v>77.74294</x:v>
      </x:c>
      <x:c t="n" s="0">
        <x:v>-30.06697</x:v>
      </x:c>
      <x:c t="n" s="0">
        <x:v>-20.54197</x:v>
      </x:c>
      <x:c t="n" s="0">
        <x:v>-5.062197</x:v>
      </x:c>
      <x:c t="n" s="0">
        <x:v>-5.938653</x:v>
      </x:c>
      <x:c t="n" s="0">
        <x:v>4.293673</x:v>
      </x:c>
      <x:c t="n" s="0">
        <x:v>17.6432</x:v>
      </x:c>
      <x:c t="n" s="0">
        <x:v>15.63313</x:v>
      </x:c>
      <x:c t="n" s="0">
        <x:v>14.4319</x:v>
      </x:c>
      <x:c t="n" s="0">
        <x:v>10.76896</x:v>
      </x:c>
      <x:c t="n" s="0">
        <x:v>17.37346</x:v>
      </x:c>
      <x:c t="n" s="0">
        <x:v>17.57365</x:v>
      </x:c>
      <x:c t="n" s="0">
        <x:v>23.87901</x:v>
      </x:c>
      <x:c t="n" s="0">
        <x:v>22.68916</x:v>
      </x:c>
      <x:c t="n" s="0">
        <x:v>23.20845</x:v>
      </x:c>
      <x:c t="n" s="0">
        <x:v>25.48894</x:v>
      </x:c>
      <x:c t="n" s="0">
        <x:v>21.78067</x:v>
      </x:c>
      <x:c t="n" s="0">
        <x:v>21.05175</x:v>
      </x:c>
      <x:c t="n" s="0">
        <x:v>28.73133</x:v>
      </x:c>
      <x:c t="n" s="0">
        <x:v>32.77954</x:v>
      </x:c>
      <x:c t="n" s="0">
        <x:v>29.67277</x:v>
      </x:c>
      <x:c t="n" s="0">
        <x:v>35.77657</x:v>
      </x:c>
      <x:c t="n" s="0">
        <x:v>32.04368</x:v>
      </x:c>
      <x:c t="n" s="0">
        <x:v>31.57076</x:v>
      </x:c>
      <x:c t="n" s="0">
        <x:v>32.12836</x:v>
      </x:c>
      <x:c t="n" s="0">
        <x:v>30.68915</x:v>
      </x:c>
      <x:c t="n" s="0">
        <x:v>29.6002</x:v>
      </x:c>
      <x:c t="n" s="0">
        <x:v>26.65865</x:v>
      </x:c>
      <x:c t="n" s="0">
        <x:v>25.61059</x:v>
      </x:c>
      <x:c t="n" s="0">
        <x:v>25.07218</x:v>
      </x:c>
      <x:c t="n" s="0">
        <x:v>21.79957</x:v>
      </x:c>
      <x:c t="n" s="0">
        <x:v>10.91362</x:v>
      </x:c>
      <x:c t="n" s="0">
        <x:v>8.546803</x:v>
      </x:c>
      <x:c t="n" s="0">
        <x:v>7.991529</x:v>
      </x:c>
      <x:c t="n" s="0">
        <x:v>4.438522</x:v>
      </x:c>
      <x:c t="n" s="0">
        <x:v>9.786663</x:v>
      </x:c>
      <x:c t="n" s="0">
        <x:v>5.273114</x:v>
      </x:c>
      <x:c t="n" s="0">
        <x:v>-29.99772</x:v>
      </x:c>
      <x:c t="n" s="0">
        <x:v>-18.6857</x:v>
      </x:c>
      <x:c t="n" s="0">
        <x:v>-5.951437</x:v>
      </x:c>
      <x:c t="n" s="0">
        <x:v>-12.01789</x:v>
      </x:c>
      <x:c t="n" s="0">
        <x:v>7.118358</x:v>
      </x:c>
      <x:c t="n" s="0">
        <x:v>15.68017</x:v>
      </x:c>
      <x:c t="n" s="0">
        <x:v>7.101838</x:v>
      </x:c>
      <x:c t="n" s="0">
        <x:v>-3.679995</x:v>
      </x:c>
      <x:c t="n" s="0">
        <x:v>8.994107</x:v>
      </x:c>
      <x:c t="n" s="0">
        <x:v>19.72836</x:v>
      </x:c>
      <x:c t="n" s="0">
        <x:v>14.42878</x:v>
      </x:c>
      <x:c t="n" s="0">
        <x:v>22.29274</x:v>
      </x:c>
      <x:c t="n" s="0">
        <x:v>22.94448</x:v>
      </x:c>
      <x:c t="n" s="0">
        <x:v>15.67688</x:v>
      </x:c>
      <x:c t="n" s="0">
        <x:v>18.78812</x:v>
      </x:c>
      <x:c t="n" s="0">
        <x:v>25.76263</x:v>
      </x:c>
      <x:c t="n" s="0">
        <x:v>16.47157</x:v>
      </x:c>
      <x:c t="n" s="0">
        <x:v>25.26785</x:v>
      </x:c>
      <x:c t="n" s="0">
        <x:v>35.44044</x:v>
      </x:c>
      <x:c t="n" s="0">
        <x:v>28.04244</x:v>
      </x:c>
      <x:c t="n" s="0">
        <x:v>34.79971</x:v>
      </x:c>
      <x:c t="n" s="0">
        <x:v>33.83299</x:v>
      </x:c>
      <x:c t="n" s="0">
        <x:v>30.04358</x:v>
      </x:c>
      <x:c t="n" s="0">
        <x:v>28.52324</x:v>
      </x:c>
      <x:c t="n" s="0">
        <x:v>32.48215</x:v>
      </x:c>
      <x:c t="n" s="0">
        <x:v>27.72988</x:v>
      </x:c>
      <x:c t="n" s="0">
        <x:v>26.98926</x:v>
      </x:c>
      <x:c t="n" s="0">
        <x:v>25.97883</x:v>
      </x:c>
      <x:c t="n" s="0">
        <x:v>24.19961</x:v>
      </x:c>
      <x:c t="n" s="0">
        <x:v>22.58849</x:v>
      </x:c>
      <x:c t="n" s="0">
        <x:v>10.26343</x:v>
      </x:c>
      <x:c t="n" s="0">
        <x:v>8.368215</x:v>
      </x:c>
      <x:c t="n" s="0">
        <x:v>7.047519</x:v>
      </x:c>
      <x:c t="n" s="0">
        <x:v>5.943467</x:v>
      </x:c>
      <x:c t="n" s="0">
        <x:v>11.29013</x:v>
      </x:c>
      <x:c t="n" s="0">
        <x:v>4.486637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43947.6485763889</x:v>
      </x:c>
      <x:c t="n" s="7">
        <x:v>43947.6485763889</x:v>
      </x:c>
      <x:c t="n" s="0">
        <x:v>42.42893</x:v>
      </x:c>
      <x:c t="n" s="0">
        <x:v>54.20069</x:v>
      </x:c>
      <x:c t="n" s="0">
        <x:v>68.44769</x:v>
      </x:c>
      <x:c t="n" s="0">
        <x:v>74.99434</x:v>
      </x:c>
      <x:c t="n" s="0">
        <x:v>-30.06697</x:v>
      </x:c>
      <x:c t="n" s="0">
        <x:v>-20.21659</x:v>
      </x:c>
      <x:c t="n" s="0">
        <x:v>-5.1812</x:v>
      </x:c>
      <x:c t="n" s="0">
        <x:v>-6.444623</x:v>
      </x:c>
      <x:c t="n" s="0">
        <x:v>4.838888</x:v>
      </x:c>
      <x:c t="n" s="0">
        <x:v>17.06415</x:v>
      </x:c>
      <x:c t="n" s="0">
        <x:v>15.05071</x:v>
      </x:c>
      <x:c t="n" s="0">
        <x:v>13.75805</x:v>
      </x:c>
      <x:c t="n" s="0">
        <x:v>10.79151</x:v>
      </x:c>
      <x:c t="n" s="0">
        <x:v>17.8074</x:v>
      </x:c>
      <x:c t="n" s="0">
        <x:v>17.23406</x:v>
      </x:c>
      <x:c t="n" s="0">
        <x:v>23.54979</x:v>
      </x:c>
      <x:c t="n" s="0">
        <x:v>22.72738</x:v>
      </x:c>
      <x:c t="n" s="0">
        <x:v>22.55729</x:v>
      </x:c>
      <x:c t="n" s="0">
        <x:v>24.97132</x:v>
      </x:c>
      <x:c t="n" s="0">
        <x:v>22.11896</x:v>
      </x:c>
      <x:c t="n" s="0">
        <x:v>20.8992</x:v>
      </x:c>
      <x:c t="n" s="0">
        <x:v>28.63054</x:v>
      </x:c>
      <x:c t="n" s="0">
        <x:v>33.05717</x:v>
      </x:c>
      <x:c t="n" s="0">
        <x:v>29.9545</x:v>
      </x:c>
      <x:c t="n" s="0">
        <x:v>35.79727</x:v>
      </x:c>
      <x:c t="n" s="0">
        <x:v>32.46848</x:v>
      </x:c>
      <x:c t="n" s="0">
        <x:v>31.32523</x:v>
      </x:c>
      <x:c t="n" s="0">
        <x:v>32.01423</x:v>
      </x:c>
      <x:c t="n" s="0">
        <x:v>30.68423</x:v>
      </x:c>
      <x:c t="n" s="0">
        <x:v>29.4391</x:v>
      </x:c>
      <x:c t="n" s="0">
        <x:v>26.30969</x:v>
      </x:c>
      <x:c t="n" s="0">
        <x:v>25.55635</x:v>
      </x:c>
      <x:c t="n" s="0">
        <x:v>24.84302</x:v>
      </x:c>
      <x:c t="n" s="0">
        <x:v>21.84053</x:v>
      </x:c>
      <x:c t="n" s="0">
        <x:v>10.87671</x:v>
      </x:c>
      <x:c t="n" s="0">
        <x:v>8.461994</x:v>
      </x:c>
      <x:c t="n" s="0">
        <x:v>7.804992</x:v>
      </x:c>
      <x:c t="n" s="0">
        <x:v>4.441753</x:v>
      </x:c>
      <x:c t="n" s="0">
        <x:v>9.707374</x:v>
      </x:c>
      <x:c t="n" s="0">
        <x:v>5.168912</x:v>
      </x:c>
      <x:c t="n" s="0">
        <x:v>-29.92956</x:v>
      </x:c>
      <x:c t="n" s="0">
        <x:v>-18.6857</x:v>
      </x:c>
      <x:c t="n" s="0">
        <x:v>-5.951437</x:v>
      </x:c>
      <x:c t="n" s="0">
        <x:v>-12.01789</x:v>
      </x:c>
      <x:c t="n" s="0">
        <x:v>7.118358</x:v>
      </x:c>
      <x:c t="n" s="0">
        <x:v>9.254061</x:v>
      </x:c>
      <x:c t="n" s="0">
        <x:v>7.101838</x:v>
      </x:c>
      <x:c t="n" s="0">
        <x:v>-3.679995</x:v>
      </x:c>
      <x:c t="n" s="0">
        <x:v>11.75138</x:v>
      </x:c>
      <x:c t="n" s="0">
        <x:v>20.02667</x:v>
      </x:c>
      <x:c t="n" s="0">
        <x:v>14.98644</x:v>
      </x:c>
      <x:c t="n" s="0">
        <x:v>19.74225</x:v>
      </x:c>
      <x:c t="n" s="0">
        <x:v>22.94448</x:v>
      </x:c>
      <x:c t="n" s="0">
        <x:v>14.42903</x:v>
      </x:c>
      <x:c t="n" s="0">
        <x:v>19.11192</x:v>
      </x:c>
      <x:c t="n" s="0">
        <x:v>21.8221</x:v>
      </x:c>
      <x:c t="n" s="0">
        <x:v>21.29524</x:v>
      </x:c>
      <x:c t="n" s="0">
        <x:v>27.22304</x:v>
      </x:c>
      <x:c t="n" s="0">
        <x:v>33.1539</x:v>
      </x:c>
      <x:c t="n" s="0">
        <x:v>31.33343</x:v>
      </x:c>
      <x:c t="n" s="0">
        <x:v>35.97667</x:v>
      </x:c>
      <x:c t="n" s="0">
        <x:v>34.83247</x:v>
      </x:c>
      <x:c t="n" s="0">
        <x:v>28.63687</x:v>
      </x:c>
      <x:c t="n" s="0">
        <x:v>32.95631</x:v>
      </x:c>
      <x:c t="n" s="0">
        <x:v>30.24441</x:v>
      </x:c>
      <x:c t="n" s="0">
        <x:v>27.25067</x:v>
      </x:c>
      <x:c t="n" s="0">
        <x:v>26.19005</x:v>
      </x:c>
      <x:c t="n" s="0">
        <x:v>24.53131</x:v>
      </x:c>
      <x:c t="n" s="0">
        <x:v>23.80832</x:v>
      </x:c>
      <x:c t="n" s="0">
        <x:v>21.75265</x:v>
      </x:c>
      <x:c t="n" s="0">
        <x:v>10.27796</x:v>
      </x:c>
      <x:c t="n" s="0">
        <x:v>8.246543</x:v>
      </x:c>
      <x:c t="n" s="0">
        <x:v>6.857353</x:v>
      </x:c>
      <x:c t="n" s="0">
        <x:v>5.538766</x:v>
      </x:c>
      <x:c t="n" s="0">
        <x:v>8.239882</x:v>
      </x:c>
      <x:c t="n" s="0">
        <x:v>4.374294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43947.6485763889</x:v>
      </x:c>
      <x:c t="n" s="7">
        <x:v>43947.6485763889</x:v>
      </x:c>
      <x:c t="n" s="0">
        <x:v>40.85771</x:v>
      </x:c>
      <x:c t="n" s="0">
        <x:v>54.20069</x:v>
      </x:c>
      <x:c t="n" s="0">
        <x:v>81.13145</x:v>
      </x:c>
      <x:c t="n" s="0">
        <x:v>83.72289</x:v>
      </x:c>
      <x:c t="n" s="0">
        <x:v>-30.06697</x:v>
      </x:c>
      <x:c t="n" s="0">
        <x:v>-19.95679</x:v>
      </x:c>
      <x:c t="n" s="0">
        <x:v>-5.548211</x:v>
      </x:c>
      <x:c t="n" s="0">
        <x:v>-6.588123</x:v>
      </x:c>
      <x:c t="n" s="0">
        <x:v>5.255805</x:v>
      </x:c>
      <x:c t="n" s="0">
        <x:v>16.50006</x:v>
      </x:c>
      <x:c t="n" s="0">
        <x:v>14.85511</x:v>
      </x:c>
      <x:c t="n" s="0">
        <x:v>13.08613</x:v>
      </x:c>
      <x:c t="n" s="0">
        <x:v>11.15562</x:v>
      </x:c>
      <x:c t="n" s="0">
        <x:v>18.39857</x:v>
      </x:c>
      <x:c t="n" s="0">
        <x:v>17.11284</x:v>
      </x:c>
      <x:c t="n" s="0">
        <x:v>23.02239</x:v>
      </x:c>
      <x:c t="n" s="0">
        <x:v>22.41303</x:v>
      </x:c>
      <x:c t="n" s="0">
        <x:v>22.40378</x:v>
      </x:c>
      <x:c t="n" s="0">
        <x:v>24.98066</x:v>
      </x:c>
      <x:c t="n" s="0">
        <x:v>21.55284</x:v>
      </x:c>
      <x:c t="n" s="0">
        <x:v>21.18576</x:v>
      </x:c>
      <x:c t="n" s="0">
        <x:v>28.06871</x:v>
      </x:c>
      <x:c t="n" s="0">
        <x:v>33.09091</x:v>
      </x:c>
      <x:c t="n" s="0">
        <x:v>29.68616</x:v>
      </x:c>
      <x:c t="n" s="0">
        <x:v>36.31467</x:v>
      </x:c>
      <x:c t="n" s="0">
        <x:v>32.58461</x:v>
      </x:c>
      <x:c t="n" s="0">
        <x:v>31.194</x:v>
      </x:c>
      <x:c t="n" s="0">
        <x:v>32.10681</x:v>
      </x:c>
      <x:c t="n" s="0">
        <x:v>30.81541</x:v>
      </x:c>
      <x:c t="n" s="0">
        <x:v>29.30245</x:v>
      </x:c>
      <x:c t="n" s="0">
        <x:v>26.71697</x:v>
      </x:c>
      <x:c t="n" s="0">
        <x:v>25.6635</x:v>
      </x:c>
      <x:c t="n" s="0">
        <x:v>24.65576</x:v>
      </x:c>
      <x:c t="n" s="0">
        <x:v>21.68766</x:v>
      </x:c>
      <x:c t="n" s="0">
        <x:v>10.81039</x:v>
      </x:c>
      <x:c t="n" s="0">
        <x:v>8.276368</x:v>
      </x:c>
      <x:c t="n" s="0">
        <x:v>7.862296</x:v>
      </x:c>
      <x:c t="n" s="0">
        <x:v>4.397355</x:v>
      </x:c>
      <x:c t="n" s="0">
        <x:v>9.614435</x:v>
      </x:c>
      <x:c t="n" s="0">
        <x:v>5.169916</x:v>
      </x:c>
      <x:c t="n" s="0">
        <x:v>-29.92956</x:v>
      </x:c>
      <x:c t="n" s="0">
        <x:v>-18.6857</x:v>
      </x:c>
      <x:c t="n" s="0">
        <x:v>-10.35923</x:v>
      </x:c>
      <x:c t="n" s="0">
        <x:v>-6.633408</x:v>
      </x:c>
      <x:c t="n" s="0">
        <x:v>7.118358</x:v>
      </x:c>
      <x:c t="n" s="0">
        <x:v>9.254061</x:v>
      </x:c>
      <x:c t="n" s="0">
        <x:v>14.55438</x:v>
      </x:c>
      <x:c t="n" s="0">
        <x:v>4.489495</x:v>
      </x:c>
      <x:c t="n" s="0">
        <x:v>12.83027</x:v>
      </x:c>
      <x:c t="n" s="0">
        <x:v>20.8154</x:v>
      </x:c>
      <x:c t="n" s="0">
        <x:v>16.32666</x:v>
      </x:c>
      <x:c t="n" s="0">
        <x:v>16.90694</x:v>
      </x:c>
      <x:c t="n" s="0">
        <x:v>17.92587</x:v>
      </x:c>
      <x:c t="n" s="0">
        <x:v>21.87976</x:v>
      </x:c>
      <x:c t="n" s="0">
        <x:v>26.06609</x:v>
      </x:c>
      <x:c t="n" s="0">
        <x:v>15.21417</x:v>
      </x:c>
      <x:c t="n" s="0">
        <x:v>21.77054</x:v>
      </x:c>
      <x:c t="n" s="0">
        <x:v>22.15512</x:v>
      </x:c>
      <x:c t="n" s="0">
        <x:v>34.85154</x:v>
      </x:c>
      <x:c t="n" s="0">
        <x:v>30.85146</x:v>
      </x:c>
      <x:c t="n" s="0">
        <x:v>38.01756</x:v>
      </x:c>
      <x:c t="n" s="0">
        <x:v>31.97665</x:v>
      </x:c>
      <x:c t="n" s="0">
        <x:v>30.98854</x:v>
      </x:c>
      <x:c t="n" s="0">
        <x:v>31.60819</x:v>
      </x:c>
      <x:c t="n" s="0">
        <x:v>30.71224</x:v>
      </x:c>
      <x:c t="n" s="0">
        <x:v>27.93763</x:v>
      </x:c>
      <x:c t="n" s="0">
        <x:v>27.32027</x:v>
      </x:c>
      <x:c t="n" s="0">
        <x:v>26.1619</x:v>
      </x:c>
      <x:c t="n" s="0">
        <x:v>23.17676</x:v>
      </x:c>
      <x:c t="n" s="0">
        <x:v>20.76875</x:v>
      </x:c>
      <x:c t="n" s="0">
        <x:v>11.10288</x:v>
      </x:c>
      <x:c t="n" s="0">
        <x:v>7.385965</x:v>
      </x:c>
      <x:c t="n" s="0">
        <x:v>8.695971</x:v>
      </x:c>
      <x:c t="n" s="0">
        <x:v>3.84359</x:v>
      </x:c>
      <x:c t="n" s="0">
        <x:v>8.59703</x:v>
      </x:c>
      <x:c t="n" s="0">
        <x:v>5.386689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43947.6485763889</x:v>
      </x:c>
      <x:c t="n" s="7">
        <x:v>43947.6485763889</x:v>
      </x:c>
      <x:c t="n" s="0">
        <x:v>43.50069</x:v>
      </x:c>
      <x:c t="n" s="0">
        <x:v>54.20069</x:v>
      </x:c>
      <x:c t="n" s="0">
        <x:v>85.50322</x:v>
      </x:c>
      <x:c t="n" s="0">
        <x:v>86.62463</x:v>
      </x:c>
      <x:c t="n" s="0">
        <x:v>-30.06697</x:v>
      </x:c>
      <x:c t="n" s="0">
        <x:v>-19.74655</x:v>
      </x:c>
      <x:c t="n" s="0">
        <x:v>-6.053725</x:v>
      </x:c>
      <x:c t="n" s="0">
        <x:v>-6.531393</x:v>
      </x:c>
      <x:c t="n" s="0">
        <x:v>5.582688</x:v>
      </x:c>
      <x:c t="n" s="0">
        <x:v>15.95251</x:v>
      </x:c>
      <x:c t="n" s="0">
        <x:v>14.88193</x:v>
      </x:c>
      <x:c t="n" s="0">
        <x:v>12.98907</x:v>
      </x:c>
      <x:c t="n" s="0">
        <x:v>11.33443</x:v>
      </x:c>
      <x:c t="n" s="0">
        <x:v>18.84665</x:v>
      </x:c>
      <x:c t="n" s="0">
        <x:v>17.00658</x:v>
      </x:c>
      <x:c t="n" s="0">
        <x:v>22.51497</x:v>
      </x:c>
      <x:c t="n" s="0">
        <x:v>21.90608</x:v>
      </x:c>
      <x:c t="n" s="0">
        <x:v>22.48372</x:v>
      </x:c>
      <x:c t="n" s="0">
        <x:v>25.10887</x:v>
      </x:c>
      <x:c t="n" s="0">
        <x:v>21.16133</x:v>
      </x:c>
      <x:c t="n" s="0">
        <x:v>20.87019</x:v>
      </x:c>
      <x:c t="n" s="0">
        <x:v>27.78083</x:v>
      </x:c>
      <x:c t="n" s="0">
        <x:v>32.94851</x:v>
      </x:c>
      <x:c t="n" s="0">
        <x:v>30.4002</x:v>
      </x:c>
      <x:c t="n" s="0">
        <x:v>36.33177</x:v>
      </x:c>
      <x:c t="n" s="0">
        <x:v>32.10212</x:v>
      </x:c>
      <x:c t="n" s="0">
        <x:v>31.90651</x:v>
      </x:c>
      <x:c t="n" s="0">
        <x:v>32.06112</x:v>
      </x:c>
      <x:c t="n" s="0">
        <x:v>30.65979</x:v>
      </x:c>
      <x:c t="n" s="0">
        <x:v>28.87637</x:v>
      </x:c>
      <x:c t="n" s="0">
        <x:v>26.88362</x:v>
      </x:c>
      <x:c t="n" s="0">
        <x:v>25.80035</x:v>
      </x:c>
      <x:c t="n" s="0">
        <x:v>24.57932</x:v>
      </x:c>
      <x:c t="n" s="0">
        <x:v>21.40731</x:v>
      </x:c>
      <x:c t="n" s="0">
        <x:v>10.83274</x:v>
      </x:c>
      <x:c t="n" s="0">
        <x:v>8.246627</x:v>
      </x:c>
      <x:c t="n" s="0">
        <x:v>7.823218</x:v>
      </x:c>
      <x:c t="n" s="0">
        <x:v>4.279916</x:v>
      </x:c>
      <x:c t="n" s="0">
        <x:v>9.596392</x:v>
      </x:c>
      <x:c t="n" s="0">
        <x:v>5.178548</x:v>
      </x:c>
      <x:c t="n" s="0">
        <x:v>-29.92956</x:v>
      </x:c>
      <x:c t="n" s="0">
        <x:v>-18.6857</x:v>
      </x:c>
      <x:c t="n" s="0">
        <x:v>-11.61621</x:v>
      </x:c>
      <x:c t="n" s="0">
        <x:v>-6.213527</x:v>
      </x:c>
      <x:c t="n" s="0">
        <x:v>7.118358</x:v>
      </x:c>
      <x:c t="n" s="0">
        <x:v>9.254061</x:v>
      </x:c>
      <x:c t="n" s="0">
        <x:v>15.03559</x:v>
      </x:c>
      <x:c t="n" s="0">
        <x:v>12.89873</x:v>
      </x:c>
      <x:c t="n" s="0">
        <x:v>10.97305</x:v>
      </x:c>
      <x:c t="n" s="0">
        <x:v>20.8154</x:v>
      </x:c>
      <x:c t="n" s="0">
        <x:v>16.32666</x:v>
      </x:c>
      <x:c t="n" s="0">
        <x:v>16.90694</x:v>
      </x:c>
      <x:c t="n" s="0">
        <x:v>16.30909</x:v>
      </x:c>
      <x:c t="n" s="0">
        <x:v>24.33945</x:v>
      </x:c>
      <x:c t="n" s="0">
        <x:v>25.00486</x:v>
      </x:c>
      <x:c t="n" s="0">
        <x:v>18.94739</x:v>
      </x:c>
      <x:c t="n" s="0">
        <x:v>17.61877</x:v>
      </x:c>
      <x:c t="n" s="0">
        <x:v>25.88546</x:v>
      </x:c>
      <x:c t="n" s="0">
        <x:v>29.49706</x:v>
      </x:c>
      <x:c t="n" s="0">
        <x:v>31.74728</x:v>
      </x:c>
      <x:c t="n" s="0">
        <x:v>36.68122</x:v>
      </x:c>
      <x:c t="n" s="0">
        <x:v>24.64434</x:v>
      </x:c>
      <x:c t="n" s="0">
        <x:v>35.71762</x:v>
      </x:c>
      <x:c t="n" s="0">
        <x:v>30.86893</x:v>
      </x:c>
      <x:c t="n" s="0">
        <x:v>29.709</x:v>
      </x:c>
      <x:c t="n" s="0">
        <x:v>28.21269</x:v>
      </x:c>
      <x:c t="n" s="0">
        <x:v>27.80189</x:v>
      </x:c>
      <x:c t="n" s="0">
        <x:v>26.11956</x:v>
      </x:c>
      <x:c t="n" s="0">
        <x:v>24.2607</x:v>
      </x:c>
      <x:c t="n" s="0">
        <x:v>19.21777</x:v>
      </x:c>
      <x:c t="n" s="0">
        <x:v>10.58591</x:v>
      </x:c>
      <x:c t="n" s="0">
        <x:v>8.271355</x:v>
      </x:c>
      <x:c t="n" s="0">
        <x:v>7.268386</x:v>
      </x:c>
      <x:c t="n" s="0">
        <x:v>2.245153</x:v>
      </x:c>
      <x:c t="n" s="0">
        <x:v>10.61939</x:v>
      </x:c>
      <x:c t="n" s="0">
        <x:v>4.846555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43947.6485763889</x:v>
      </x:c>
      <x:c t="n" s="7">
        <x:v>43947.6485763889</x:v>
      </x:c>
      <x:c t="n" s="0">
        <x:v>40.73988</x:v>
      </x:c>
      <x:c t="n" s="0">
        <x:v>54.20069</x:v>
      </x:c>
      <x:c t="n" s="0">
        <x:v>84.54443</x:v>
      </x:c>
      <x:c t="n" s="0">
        <x:v>86.55959</x:v>
      </x:c>
      <x:c t="n" s="0">
        <x:v>-30.06697</x:v>
      </x:c>
      <x:c t="n" s="0">
        <x:v>-19.53405</x:v>
      </x:c>
      <x:c t="n" s="0">
        <x:v>-6.537552</x:v>
      </x:c>
      <x:c t="n" s="0">
        <x:v>-6.483524</x:v>
      </x:c>
      <x:c t="n" s="0">
        <x:v>6.10041</x:v>
      </x:c>
      <x:c t="n" s="0">
        <x:v>15.42314</x:v>
      </x:c>
      <x:c t="n" s="0">
        <x:v>14.9047</x:v>
      </x:c>
      <x:c t="n" s="0">
        <x:v>12.976</x:v>
      </x:c>
      <x:c t="n" s="0">
        <x:v>10.72403</x:v>
      </x:c>
      <x:c t="n" s="0">
        <x:v>19.16137</x:v>
      </x:c>
      <x:c t="n" s="0">
        <x:v>16.91372</x:v>
      </x:c>
      <x:c t="n" s="0">
        <x:v>21.9796</x:v>
      </x:c>
      <x:c t="n" s="0">
        <x:v>21.45015</x:v>
      </x:c>
      <x:c t="n" s="0">
        <x:v>23.41482</x:v>
      </x:c>
      <x:c t="n" s="0">
        <x:v>24.82322</x:v>
      </x:c>
      <x:c t="n" s="0">
        <x:v>21.15872</x:v>
      </x:c>
      <x:c t="n" s="0">
        <x:v>20.39051</x:v>
      </x:c>
      <x:c t="n" s="0">
        <x:v>27.54342</x:v>
      </x:c>
      <x:c t="n" s="0">
        <x:v>32.48035</x:v>
      </x:c>
      <x:c t="n" s="0">
        <x:v>30.21839</x:v>
      </x:c>
      <x:c t="n" s="0">
        <x:v>36.19427</x:v>
      </x:c>
      <x:c t="n" s="0">
        <x:v>31.89334</x:v>
      </x:c>
      <x:c t="n" s="0">
        <x:v>31.87685</x:v>
      </x:c>
      <x:c t="n" s="0">
        <x:v>32.18892</x:v>
      </x:c>
      <x:c t="n" s="0">
        <x:v>30.22624</x:v>
      </x:c>
      <x:c t="n" s="0">
        <x:v>29.10728</x:v>
      </x:c>
      <x:c t="n" s="0">
        <x:v>26.62109</x:v>
      </x:c>
      <x:c t="n" s="0">
        <x:v>25.59669</x:v>
      </x:c>
      <x:c t="n" s="0">
        <x:v>24.39504</x:v>
      </x:c>
      <x:c t="n" s="0">
        <x:v>21.52295</x:v>
      </x:c>
      <x:c t="n" s="0">
        <x:v>10.70306</x:v>
      </x:c>
      <x:c t="n" s="0">
        <x:v>8.309261</x:v>
      </x:c>
      <x:c t="n" s="0">
        <x:v>7.890323</x:v>
      </x:c>
      <x:c t="n" s="0">
        <x:v>4.15673</x:v>
      </x:c>
      <x:c t="n" s="0">
        <x:v>9.493995</x:v>
      </x:c>
      <x:c t="n" s="0">
        <x:v>5.117512</x:v>
      </x:c>
      <x:c t="n" s="0">
        <x:v>-28.1439</x:v>
      </x:c>
      <x:c t="n" s="0">
        <x:v>-18.27472</x:v>
      </x:c>
      <x:c t="n" s="0">
        <x:v>-11.61621</x:v>
      </x:c>
      <x:c t="n" s="0">
        <x:v>-6.213527</x:v>
      </x:c>
      <x:c t="n" s="0">
        <x:v>9.124394</x:v>
      </x:c>
      <x:c t="n" s="0">
        <x:v>9.254061</x:v>
      </x:c>
      <x:c t="n" s="0">
        <x:v>15.03559</x:v>
      </x:c>
      <x:c t="n" s="0">
        <x:v>12.89873</x:v>
      </x:c>
      <x:c t="n" s="0">
        <x:v>1.410934</x:v>
      </x:c>
      <x:c t="n" s="0">
        <x:v>20.4985</x:v>
      </x:c>
      <x:c t="n" s="0">
        <x:v>16.32666</x:v>
      </x:c>
      <x:c t="n" s="0">
        <x:v>14.09607</x:v>
      </x:c>
      <x:c t="n" s="0">
        <x:v>17.39919</x:v>
      </x:c>
      <x:c t="n" s="0">
        <x:v>26.69647</x:v>
      </x:c>
      <x:c t="n" s="0">
        <x:v>22.62097</x:v>
      </x:c>
      <x:c t="n" s="0">
        <x:v>20.2763</x:v>
      </x:c>
      <x:c t="n" s="0">
        <x:v>15.04576</x:v>
      </x:c>
      <x:c t="n" s="0">
        <x:v>26.36371</x:v>
      </x:c>
      <x:c t="n" s="0">
        <x:v>26.54347</x:v>
      </x:c>
      <x:c t="n" s="0">
        <x:v>28.58809</x:v>
      </x:c>
      <x:c t="n" s="0">
        <x:v>33.20597</x:v>
      </x:c>
      <x:c t="n" s="0">
        <x:v>30.99487</x:v>
      </x:c>
      <x:c t="n" s="0">
        <x:v>29.35736</x:v>
      </x:c>
      <x:c t="n" s="0">
        <x:v>32.86247</x:v>
      </x:c>
      <x:c t="n" s="0">
        <x:v>27.85734</x:v>
      </x:c>
      <x:c t="n" s="0">
        <x:v>28.53126</x:v>
      </x:c>
      <x:c t="n" s="0">
        <x:v>25.35434</x:v>
      </x:c>
      <x:c t="n" s="0">
        <x:v>24.71688</x:v>
      </x:c>
      <x:c t="n" s="0">
        <x:v>23.21738</x:v>
      </x:c>
      <x:c t="n" s="0">
        <x:v>21.899</x:v>
      </x:c>
      <x:c t="n" s="0">
        <x:v>10.20797</x:v>
      </x:c>
      <x:c t="n" s="0">
        <x:v>9.098909</x:v>
      </x:c>
      <x:c t="n" s="0">
        <x:v>7.948763</x:v>
      </x:c>
      <x:c t="n" s="0">
        <x:v>4.105119</x:v>
      </x:c>
      <x:c t="n" s="0">
        <x:v>7.564433</x:v>
      </x:c>
      <x:c t="n" s="0">
        <x:v>5.122267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43947.6485763889</x:v>
      </x:c>
      <x:c t="n" s="7">
        <x:v>43947.6485763889</x:v>
      </x:c>
      <x:c t="n" s="0">
        <x:v>41.23289</x:v>
      </x:c>
      <x:c t="n" s="0">
        <x:v>54.20069</x:v>
      </x:c>
      <x:c t="n" s="0">
        <x:v>75.96225</x:v>
      </x:c>
      <x:c t="n" s="0">
        <x:v>80.75997</x:v>
      </x:c>
      <x:c t="n" s="0">
        <x:v>-30.06697</x:v>
      </x:c>
      <x:c t="n" s="0">
        <x:v>-19.2537</x:v>
      </x:c>
      <x:c t="n" s="0">
        <x:v>-6.998237</x:v>
      </x:c>
      <x:c t="n" s="0">
        <x:v>-6.443059</x:v>
      </x:c>
      <x:c t="n" s="0">
        <x:v>7.087667</x:v>
      </x:c>
      <x:c t="n" s="0">
        <x:v>14.91358</x:v>
      </x:c>
      <x:c t="n" s="0">
        <x:v>14.92406</x:v>
      </x:c>
      <x:c t="n" s="0">
        <x:v>13.0336</x:v>
      </x:c>
      <x:c t="n" s="0">
        <x:v>10.12483</x:v>
      </x:c>
      <x:c t="n" s="0">
        <x:v>19.32165</x:v>
      </x:c>
      <x:c t="n" s="0">
        <x:v>16.71714</x:v>
      </x:c>
      <x:c t="n" s="0">
        <x:v>21.30513</x:v>
      </x:c>
      <x:c t="n" s="0">
        <x:v>21.10785</x:v>
      </x:c>
      <x:c t="n" s="0">
        <x:v>23.67384</x:v>
      </x:c>
      <x:c t="n" s="0">
        <x:v>24.25508</x:v>
      </x:c>
      <x:c t="n" s="0">
        <x:v>20.67295</x:v>
      </x:c>
      <x:c t="n" s="0">
        <x:v>20.04395</x:v>
      </x:c>
      <x:c t="n" s="0">
        <x:v>27.28594</x:v>
      </x:c>
      <x:c t="n" s="0">
        <x:v>32.07961</x:v>
      </x:c>
      <x:c t="n" s="0">
        <x:v>30.41157</x:v>
      </x:c>
      <x:c t="n" s="0">
        <x:v>35.6024</x:v>
      </x:c>
      <x:c t="n" s="0">
        <x:v>31.69473</x:v>
      </x:c>
      <x:c t="n" s="0">
        <x:v>31.67878</x:v>
      </x:c>
      <x:c t="n" s="0">
        <x:v>32.11387</x:v>
      </x:c>
      <x:c t="n" s="0">
        <x:v>31.02207</x:v>
      </x:c>
      <x:c t="n" s="0">
        <x:v>28.89809</x:v>
      </x:c>
      <x:c t="n" s="0">
        <x:v>26.66567</x:v>
      </x:c>
      <x:c t="n" s="0">
        <x:v>25.37443</x:v>
      </x:c>
      <x:c t="n" s="0">
        <x:v>24.57467</x:v>
      </x:c>
      <x:c t="n" s="0">
        <x:v>21.49811</x:v>
      </x:c>
      <x:c t="n" s="0">
        <x:v>10.86037</x:v>
      </x:c>
      <x:c t="n" s="0">
        <x:v>8.612919</x:v>
      </x:c>
      <x:c t="n" s="0">
        <x:v>7.823262</x:v>
      </x:c>
      <x:c t="n" s="0">
        <x:v>4.051357</x:v>
      </x:c>
      <x:c t="n" s="0">
        <x:v>9.327327</x:v>
      </x:c>
      <x:c t="n" s="0">
        <x:v>5.082363</x:v>
      </x:c>
      <x:c t="n" s="0">
        <x:v>-26.88219</x:v>
      </x:c>
      <x:c t="n" s="0">
        <x:v>-17.8993</x:v>
      </x:c>
      <x:c t="n" s="0">
        <x:v>-11.61621</x:v>
      </x:c>
      <x:c t="n" s="0">
        <x:v>-6.213527</x:v>
      </x:c>
      <x:c t="n" s="0">
        <x:v>10.49134</x:v>
      </x:c>
      <x:c t="n" s="0">
        <x:v>9.254061</x:v>
      </x:c>
      <x:c t="n" s="0">
        <x:v>15.03559</x:v>
      </x:c>
      <x:c t="n" s="0">
        <x:v>13.54429</x:v>
      </x:c>
      <x:c t="n" s="0">
        <x:v>1.410934</x:v>
      </x:c>
      <x:c t="n" s="0">
        <x:v>20.15665</x:v>
      </x:c>
      <x:c t="n" s="0">
        <x:v>14.82724</x:v>
      </x:c>
      <x:c t="n" s="0">
        <x:v>3.627204</x:v>
      </x:c>
      <x:c t="n" s="0">
        <x:v>18.26984</x:v>
      </x:c>
      <x:c t="n" s="0">
        <x:v>23.43562</x:v>
      </x:c>
      <x:c t="n" s="0">
        <x:v>8.59185</x:v>
      </x:c>
      <x:c t="n" s="0">
        <x:v>15.13969</x:v>
      </x:c>
      <x:c t="n" s="0">
        <x:v>17.79363</x:v>
      </x:c>
      <x:c t="n" s="0">
        <x:v>23.68042</x:v>
      </x:c>
      <x:c t="n" s="0">
        <x:v>29.53303</x:v>
      </x:c>
      <x:c t="n" s="0">
        <x:v>31.81577</x:v>
      </x:c>
      <x:c t="n" s="0">
        <x:v>28.88338</x:v>
      </x:c>
      <x:c t="n" s="0">
        <x:v>30.86768</x:v>
      </x:c>
      <x:c t="n" s="0">
        <x:v>29.55818</x:v>
      </x:c>
      <x:c t="n" s="0">
        <x:v>31.6987</x:v>
      </x:c>
      <x:c t="n" s="0">
        <x:v>33.48676</x:v>
      </x:c>
      <x:c t="n" s="0">
        <x:v>27.66542</x:v>
      </x:c>
      <x:c t="n" s="0">
        <x:v>26.03664</x:v>
      </x:c>
      <x:c t="n" s="0">
        <x:v>23.90376</x:v>
      </x:c>
      <x:c t="n" s="0">
        <x:v>25.46947</x:v>
      </x:c>
      <x:c t="n" s="0">
        <x:v>20.96661</x:v>
      </x:c>
      <x:c t="n" s="0">
        <x:v>11.57698</x:v>
      </x:c>
      <x:c t="n" s="0">
        <x:v>9.743446</x:v>
      </x:c>
      <x:c t="n" s="0">
        <x:v>7.359417</x:v>
      </x:c>
      <x:c t="n" s="0">
        <x:v>2.556398</x:v>
      </x:c>
      <x:c t="n" s="0">
        <x:v>7.848627</x:v>
      </x:c>
      <x:c t="n" s="0">
        <x:v>5.099589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43947.6485763889</x:v>
      </x:c>
      <x:c t="n" s="7">
        <x:v>43947.6485763889</x:v>
      </x:c>
      <x:c t="n" s="0">
        <x:v>42.20996</x:v>
      </x:c>
      <x:c t="n" s="0">
        <x:v>54.20069</x:v>
      </x:c>
      <x:c t="n" s="0">
        <x:v>61.9916</x:v>
      </x:c>
      <x:c t="n" s="0">
        <x:v>66.97801</x:v>
      </x:c>
      <x:c t="n" s="0">
        <x:v>-29.64649</x:v>
      </x:c>
      <x:c t="n" s="0">
        <x:v>-19.02786</x:v>
      </x:c>
      <x:c t="n" s="0">
        <x:v>-7.434498</x:v>
      </x:c>
      <x:c t="n" s="0">
        <x:v>-6.408794</x:v>
      </x:c>
      <x:c t="n" s="0">
        <x:v>7.783072</x:v>
      </x:c>
      <x:c t="n" s="0">
        <x:v>15.72053</x:v>
      </x:c>
      <x:c t="n" s="0">
        <x:v>14.94052</x:v>
      </x:c>
      <x:c t="n" s="0">
        <x:v>13.14412</x:v>
      </x:c>
      <x:c t="n" s="0">
        <x:v>9.538216</x:v>
      </x:c>
      <x:c t="n" s="0">
        <x:v>19.45401</x:v>
      </x:c>
      <x:c t="n" s="0">
        <x:v>16.42762</x:v>
      </x:c>
      <x:c t="n" s="0">
        <x:v>20.63248</x:v>
      </x:c>
      <x:c t="n" s="0">
        <x:v>20.86714</x:v>
      </x:c>
      <x:c t="n" s="0">
        <x:v>23.21361</x:v>
      </x:c>
      <x:c t="n" s="0">
        <x:v>23.65919</x:v>
      </x:c>
      <x:c t="n" s="0">
        <x:v>20.06878</x:v>
      </x:c>
      <x:c t="n" s="0">
        <x:v>20.73332</x:v>
      </x:c>
      <x:c t="n" s="0">
        <x:v>26.84118</x:v>
      </x:c>
      <x:c t="n" s="0">
        <x:v>31.88276</x:v>
      </x:c>
      <x:c t="n" s="0">
        <x:v>30.53285</x:v>
      </x:c>
      <x:c t="n" s="0">
        <x:v>36.09956</x:v>
      </x:c>
      <x:c t="n" s="0">
        <x:v>31.7959</x:v>
      </x:c>
      <x:c t="n" s="0">
        <x:v>31.28915</x:v>
      </x:c>
      <x:c t="n" s="0">
        <x:v>31.90969</x:v>
      </x:c>
      <x:c t="n" s="0">
        <x:v>30.69847</x:v>
      </x:c>
      <x:c t="n" s="0">
        <x:v>28.46749</x:v>
      </x:c>
      <x:c t="n" s="0">
        <x:v>26.62526</x:v>
      </x:c>
      <x:c t="n" s="0">
        <x:v>25.21557</x:v>
      </x:c>
      <x:c t="n" s="0">
        <x:v>24.3831</x:v>
      </x:c>
      <x:c t="n" s="0">
        <x:v>21.37819</x:v>
      </x:c>
      <x:c t="n" s="0">
        <x:v>10.85374</x:v>
      </x:c>
      <x:c t="n" s="0">
        <x:v>8.648535</x:v>
      </x:c>
      <x:c t="n" s="0">
        <x:v>7.749624</x:v>
      </x:c>
      <x:c t="n" s="0">
        <x:v>4.092862</x:v>
      </x:c>
      <x:c t="n" s="0">
        <x:v>9.10938</x:v>
      </x:c>
      <x:c t="n" s="0">
        <x:v>5.144616</x:v>
      </x:c>
      <x:c t="n" s="0">
        <x:v>-26.88219</x:v>
      </x:c>
      <x:c t="n" s="0">
        <x:v>-17.8993</x:v>
      </x:c>
      <x:c t="n" s="0">
        <x:v>-11.61621</x:v>
      </x:c>
      <x:c t="n" s="0">
        <x:v>-6.213527</x:v>
      </x:c>
      <x:c t="n" s="0">
        <x:v>10.49134</x:v>
      </x:c>
      <x:c t="n" s="0">
        <x:v>19.76184</x:v>
      </x:c>
      <x:c t="n" s="0">
        <x:v>14.43819</x:v>
      </x:c>
      <x:c t="n" s="0">
        <x:v>13.73978</x:v>
      </x:c>
      <x:c t="n" s="0">
        <x:v>3.261788</x:v>
      </x:c>
      <x:c t="n" s="0">
        <x:v>20.15665</x:v>
      </x:c>
      <x:c t="n" s="0">
        <x:v>14.18509</x:v>
      </x:c>
      <x:c t="n" s="0">
        <x:v>3.627204</x:v>
      </x:c>
      <x:c t="n" s="0">
        <x:v>20.29683</x:v>
      </x:c>
      <x:c t="n" s="0">
        <x:v>18.60406</x:v>
      </x:c>
      <x:c t="n" s="0">
        <x:v>16.74191</x:v>
      </x:c>
      <x:c t="n" s="0">
        <x:v>9.930683</x:v>
      </x:c>
      <x:c t="n" s="0">
        <x:v>24.28007</x:v>
      </x:c>
      <x:c t="n" s="0">
        <x:v>25.45796</x:v>
      </x:c>
      <x:c t="n" s="0">
        <x:v>31.96729</x:v>
      </x:c>
      <x:c t="n" s="0">
        <x:v>31.49321</x:v>
      </x:c>
      <x:c t="n" s="0">
        <x:v>38.19549</x:v>
      </x:c>
      <x:c t="n" s="0">
        <x:v>31.45668</x:v>
      </x:c>
      <x:c t="n" s="0">
        <x:v>28.15284</x:v>
      </x:c>
      <x:c t="n" s="0">
        <x:v>29.95476</x:v>
      </x:c>
      <x:c t="n" s="0">
        <x:v>28.60915</x:v>
      </x:c>
      <x:c t="n" s="0">
        <x:v>26.75003</x:v>
      </x:c>
      <x:c t="n" s="0">
        <x:v>26.234</x:v>
      </x:c>
      <x:c t="n" s="0">
        <x:v>24.72643</x:v>
      </x:c>
      <x:c t="n" s="0">
        <x:v>23.48117</x:v>
      </x:c>
      <x:c t="n" s="0">
        <x:v>21.26973</x:v>
      </x:c>
      <x:c t="n" s="0">
        <x:v>10.42762</x:v>
      </x:c>
      <x:c t="n" s="0">
        <x:v>8.954312</x:v>
      </x:c>
      <x:c t="n" s="0">
        <x:v>7.007616</x:v>
      </x:c>
      <x:c t="n" s="0">
        <x:v>4.296908</x:v>
      </x:c>
      <x:c t="n" s="0">
        <x:v>9.577543</x:v>
      </x:c>
      <x:c t="n" s="0">
        <x:v>5.563757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43947.6485763889</x:v>
      </x:c>
      <x:c t="n" s="7">
        <x:v>43947.6485763889</x:v>
      </x:c>
      <x:c t="n" s="0">
        <x:v>40.01519</x:v>
      </x:c>
      <x:c t="n" s="0">
        <x:v>54.20069</x:v>
      </x:c>
      <x:c t="n" s="0">
        <x:v>69.63654</x:v>
      </x:c>
      <x:c t="n" s="0">
        <x:v>74.70557</x:v>
      </x:c>
      <x:c t="n" s="0">
        <x:v>-29.1173</x:v>
      </x:c>
      <x:c t="n" s="0">
        <x:v>-18.84388</x:v>
      </x:c>
      <x:c t="n" s="0">
        <x:v>-7.845256</x:v>
      </x:c>
      <x:c t="n" s="0">
        <x:v>-6.379745</x:v>
      </x:c>
      <x:c t="n" s="0">
        <x:v>8.299853</x:v>
      </x:c>
      <x:c t="n" s="0">
        <x:v>16.59907</x:v>
      </x:c>
      <x:c t="n" s="0">
        <x:v>14.60911</x:v>
      </x:c>
      <x:c t="n" s="0">
        <x:v>13.23633</x:v>
      </x:c>
      <x:c t="n" s="0">
        <x:v>9.196096</x:v>
      </x:c>
      <x:c t="n" s="0">
        <x:v>19.51812</x:v>
      </x:c>
      <x:c t="n" s="0">
        <x:v>16.16409</x:v>
      </x:c>
      <x:c t="n" s="0">
        <x:v>20.68364</x:v>
      </x:c>
      <x:c t="n" s="0">
        <x:v>21.12677</x:v>
      </x:c>
      <x:c t="n" s="0">
        <x:v>22.81969</x:v>
      </x:c>
      <x:c t="n" s="0">
        <x:v>23.1958</x:v>
      </x:c>
      <x:c t="n" s="0">
        <x:v>19.50418</x:v>
      </x:c>
      <x:c t="n" s="0">
        <x:v>21.13331</x:v>
      </x:c>
      <x:c t="n" s="0">
        <x:v>27.31571</x:v>
      </x:c>
      <x:c t="n" s="0">
        <x:v>32.84798</x:v>
      </x:c>
      <x:c t="n" s="0">
        <x:v>30.48219</x:v>
      </x:c>
      <x:c t="n" s="0">
        <x:v>35.68275</x:v>
      </x:c>
      <x:c t="n" s="0">
        <x:v>32.78007</x:v>
      </x:c>
      <x:c t="n" s="0">
        <x:v>31.01499</x:v>
      </x:c>
      <x:c t="n" s="0">
        <x:v>32.28984</x:v>
      </x:c>
      <x:c t="n" s="0">
        <x:v>30.47193</x:v>
      </x:c>
      <x:c t="n" s="0">
        <x:v>28.65055</x:v>
      </x:c>
      <x:c t="n" s="0">
        <x:v>27.32305</x:v>
      </x:c>
      <x:c t="n" s="0">
        <x:v>25.3748</x:v>
      </x:c>
      <x:c t="n" s="0">
        <x:v>24.39067</x:v>
      </x:c>
      <x:c t="n" s="0">
        <x:v>21.35997</x:v>
      </x:c>
      <x:c t="n" s="0">
        <x:v>10.82909</x:v>
      </x:c>
      <x:c t="n" s="0">
        <x:v>8.611482</x:v>
      </x:c>
      <x:c t="n" s="0">
        <x:v>7.606132</x:v>
      </x:c>
      <x:c t="n" s="0">
        <x:v>3.952956</x:v>
      </x:c>
      <x:c t="n" s="0">
        <x:v>9.300497</x:v>
      </x:c>
      <x:c t="n" s="0">
        <x:v>5.191813</x:v>
      </x:c>
      <x:c t="n" s="0">
        <x:v>-26.88219</x:v>
      </x:c>
      <x:c t="n" s="0">
        <x:v>-17.8993</x:v>
      </x:c>
      <x:c t="n" s="0">
        <x:v>-11.61621</x:v>
      </x:c>
      <x:c t="n" s="0">
        <x:v>-6.213527</x:v>
      </x:c>
      <x:c t="n" s="0">
        <x:v>10.49134</x:v>
      </x:c>
      <x:c t="n" s="0">
        <x:v>19.76184</x:v>
      </x:c>
      <x:c t="n" s="0">
        <x:v>11.90143</x:v>
      </x:c>
      <x:c t="n" s="0">
        <x:v>13.73978</x:v>
      </x:c>
      <x:c t="n" s="0">
        <x:v>6.360204</x:v>
      </x:c>
      <x:c t="n" s="0">
        <x:v>19.31694</x:v>
      </x:c>
      <x:c t="n" s="0">
        <x:v>14.18509</x:v>
      </x:c>
      <x:c t="n" s="0">
        <x:v>22.28571</x:v>
      </x:c>
      <x:c t="n" s="0">
        <x:v>22.39623</x:v>
      </x:c>
      <x:c t="n" s="0">
        <x:v>19.52393</x:v>
      </x:c>
      <x:c t="n" s="0">
        <x:v>18.52632</x:v>
      </x:c>
      <x:c t="n" s="0">
        <x:v>12.75993</x:v>
      </x:c>
      <x:c t="n" s="0">
        <x:v>22.15753</x:v>
      </x:c>
      <x:c t="n" s="0">
        <x:v>29.51376</x:v>
      </x:c>
      <x:c t="n" s="0">
        <x:v>36.2989</x:v>
      </x:c>
      <x:c t="n" s="0">
        <x:v>29.39336</x:v>
      </x:c>
      <x:c t="n" s="0">
        <x:v>32.64939</x:v>
      </x:c>
      <x:c t="n" s="0">
        <x:v>36.23713</x:v>
      </x:c>
      <x:c t="n" s="0">
        <x:v>28.74393</x:v>
      </x:c>
      <x:c t="n" s="0">
        <x:v>34.8228</x:v>
      </x:c>
      <x:c t="n" s="0">
        <x:v>30.01968</x:v>
      </x:c>
      <x:c t="n" s="0">
        <x:v>29.01066</x:v>
      </x:c>
      <x:c t="n" s="0">
        <x:v>29.90196</x:v>
      </x:c>
      <x:c t="n" s="0">
        <x:v>25.64651</x:v>
      </x:c>
      <x:c t="n" s="0">
        <x:v>24.1534</x:v>
      </x:c>
      <x:c t="n" s="0">
        <x:v>22.17657</x:v>
      </x:c>
      <x:c t="n" s="0">
        <x:v>11.63393</x:v>
      </x:c>
      <x:c t="n" s="0">
        <x:v>7.48424</x:v>
      </x:c>
      <x:c t="n" s="0">
        <x:v>7.07567</x:v>
      </x:c>
      <x:c t="n" s="0">
        <x:v>2.801422</x:v>
      </x:c>
      <x:c t="n" s="0">
        <x:v>11.34365</x:v>
      </x:c>
      <x:c t="n" s="0">
        <x:v>4.728353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43947.6485763889</x:v>
      </x:c>
      <x:c t="n" s="7">
        <x:v>43947.6485763889</x:v>
      </x:c>
      <x:c t="n" s="0">
        <x:v>41.17929</x:v>
      </x:c>
      <x:c t="n" s="0">
        <x:v>54.20069</x:v>
      </x:c>
      <x:c t="n" s="0">
        <x:v>76.33086</x:v>
      </x:c>
      <x:c t="n" s="0">
        <x:v>78.57503</x:v>
      </x:c>
      <x:c t="n" s="0">
        <x:v>-28.71214</x:v>
      </x:c>
      <x:c t="n" s="0">
        <x:v>-18.73824</x:v>
      </x:c>
      <x:c t="n" s="0">
        <x:v>-8.320442</x:v>
      </x:c>
      <x:c t="n" s="0">
        <x:v>-4.924271</x:v>
      </x:c>
      <x:c t="n" s="0">
        <x:v>8.697205</x:v>
      </x:c>
      <x:c t="n" s="0">
        <x:v>17.23018</x:v>
      </x:c>
      <x:c t="n" s="0">
        <x:v>14.30457</x:v>
      </x:c>
      <x:c t="n" s="0">
        <x:v>13.28502</x:v>
      </x:c>
      <x:c t="n" s="0">
        <x:v>8.880939</x:v>
      </x:c>
      <x:c t="n" s="0">
        <x:v>19.26713</x:v>
      </x:c>
      <x:c t="n" s="0">
        <x:v>15.92564</x:v>
      </x:c>
      <x:c t="n" s="0">
        <x:v>21.07727</x:v>
      </x:c>
      <x:c t="n" s="0">
        <x:v>21.33685</x:v>
      </x:c>
      <x:c t="n" s="0">
        <x:v>22.4775</x:v>
      </x:c>
      <x:c t="n" s="0">
        <x:v>23.11874</x:v>
      </x:c>
      <x:c t="n" s="0">
        <x:v>20.33596</x:v>
      </x:c>
      <x:c t="n" s="0">
        <x:v>20.99292</x:v>
      </x:c>
      <x:c t="n" s="0">
        <x:v>27.43179</x:v>
      </x:c>
      <x:c t="n" s="0">
        <x:v>33.18329</x:v>
      </x:c>
      <x:c t="n" s="0">
        <x:v>30.14541</x:v>
      </x:c>
      <x:c t="n" s="0">
        <x:v>35.71372</x:v>
      </x:c>
      <x:c t="n" s="0">
        <x:v>32.4871</x:v>
      </x:c>
      <x:c t="n" s="0">
        <x:v>31.5318</x:v>
      </x:c>
      <x:c t="n" s="0">
        <x:v>32.54825</x:v>
      </x:c>
      <x:c t="n" s="0">
        <x:v>30.32112</x:v>
      </x:c>
      <x:c t="n" s="0">
        <x:v>28.75212</x:v>
      </x:c>
      <x:c t="n" s="0">
        <x:v>27.21249</x:v>
      </x:c>
      <x:c t="n" s="0">
        <x:v>25.31875</x:v>
      </x:c>
      <x:c t="n" s="0">
        <x:v>24.38422</x:v>
      </x:c>
      <x:c t="n" s="0">
        <x:v>21.34739</x:v>
      </x:c>
      <x:c t="n" s="0">
        <x:v>10.78855</x:v>
      </x:c>
      <x:c t="n" s="0">
        <x:v>8.514787</x:v>
      </x:c>
      <x:c t="n" s="0">
        <x:v>7.568462</x:v>
      </x:c>
      <x:c t="n" s="0">
        <x:v>3.790961</x:v>
      </x:c>
      <x:c t="n" s="0">
        <x:v>9.586846</x:v>
      </x:c>
      <x:c t="n" s="0">
        <x:v>5.268769</x:v>
      </x:c>
      <x:c t="n" s="0">
        <x:v>-26.88219</x:v>
      </x:c>
      <x:c t="n" s="0">
        <x:v>-18.33135</x:v>
      </x:c>
      <x:c t="n" s="0">
        <x:v>-14.54503</x:v>
      </x:c>
      <x:c t="n" s="0">
        <x:v>0.8694223</x:v>
      </x:c>
      <x:c t="n" s="0">
        <x:v>10.49134</x:v>
      </x:c>
      <x:c t="n" s="0">
        <x:v>19.76184</x:v>
      </x:c>
      <x:c t="n" s="0">
        <x:v>11.90143</x:v>
      </x:c>
      <x:c t="n" s="0">
        <x:v>13.44976</x:v>
      </x:c>
      <x:c t="n" s="0">
        <x:v>6.360204</x:v>
      </x:c>
      <x:c t="n" s="0">
        <x:v>17.40912</x:v>
      </x:c>
      <x:c t="n" s="0">
        <x:v>14.49384</x:v>
      </x:c>
      <x:c t="n" s="0">
        <x:v>22.85823</x:v>
      </x:c>
      <x:c t="n" s="0">
        <x:v>22.39623</x:v>
      </x:c>
      <x:c t="n" s="0">
        <x:v>19.64077</x:v>
      </x:c>
      <x:c t="n" s="0">
        <x:v>23.38799</x:v>
      </x:c>
      <x:c t="n" s="0">
        <x:v>24.62379</x:v>
      </x:c>
      <x:c t="n" s="0">
        <x:v>22.25938</x:v>
      </x:c>
      <x:c t="n" s="0">
        <x:v>26.41322</x:v>
      </x:c>
      <x:c t="n" s="0">
        <x:v>34.80732</x:v>
      </x:c>
      <x:c t="n" s="0">
        <x:v>27.90692</x:v>
      </x:c>
      <x:c t="n" s="0">
        <x:v>35.34633</x:v>
      </x:c>
      <x:c t="n" s="0">
        <x:v>30.04303</x:v>
      </x:c>
      <x:c t="n" s="0">
        <x:v>33.51939</x:v>
      </x:c>
      <x:c t="n" s="0">
        <x:v>32.87982</x:v>
      </x:c>
      <x:c t="n" s="0">
        <x:v>30.73919</x:v>
      </x:c>
      <x:c t="n" s="0">
        <x:v>28.93416</x:v>
      </x:c>
      <x:c t="n" s="0">
        <x:v>26.78407</x:v>
      </x:c>
      <x:c t="n" s="0">
        <x:v>25.13127</x:v>
      </x:c>
      <x:c t="n" s="0">
        <x:v>23.66486</x:v>
      </x:c>
      <x:c t="n" s="0">
        <x:v>20.23444</x:v>
      </x:c>
      <x:c t="n" s="0">
        <x:v>9.765697</x:v>
      </x:c>
      <x:c t="n" s="0">
        <x:v>7.932237</x:v>
      </x:c>
      <x:c t="n" s="0">
        <x:v>7.439795</x:v>
      </x:c>
      <x:c t="n" s="0">
        <x:v>2.830912</x:v>
      </x:c>
      <x:c t="n" s="0">
        <x:v>9.009097</x:v>
      </x:c>
      <x:c t="n" s="0">
        <x:v>6.23156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43947.6485763889</x:v>
      </x:c>
      <x:c t="n" s="7">
        <x:v>43947.6485763889</x:v>
      </x:c>
      <x:c t="n" s="0">
        <x:v>42.06562</x:v>
      </x:c>
      <x:c t="n" s="0">
        <x:v>54.20069</x:v>
      </x:c>
      <x:c t="n" s="0">
        <x:v>76.82053</x:v>
      </x:c>
      <x:c t="n" s="0">
        <x:v>78.82388</x:v>
      </x:c>
      <x:c t="n" s="0">
        <x:v>-28.39303</x:v>
      </x:c>
      <x:c t="n" s="0">
        <x:v>-18.71985</x:v>
      </x:c>
      <x:c t="n" s="0">
        <x:v>-8.931616</x:v>
      </x:c>
      <x:c t="n" s="0">
        <x:v>-2.682511</x:v>
      </x:c>
      <x:c t="n" s="0">
        <x:v>9.009954</x:v>
      </x:c>
      <x:c t="n" s="0">
        <x:v>17.70491</x:v>
      </x:c>
      <x:c t="n" s="0">
        <x:v>14.02643</x:v>
      </x:c>
      <x:c t="n" s="0">
        <x:v>13.28224</x:v>
      </x:c>
      <x:c t="n" s="0">
        <x:v>8.487627</x:v>
      </x:c>
      <x:c t="n" s="0">
        <x:v>19.04066</x:v>
      </x:c>
      <x:c t="n" s="0">
        <x:v>15.84063</x:v>
      </x:c>
      <x:c t="n" s="0">
        <x:v>21.38732</x:v>
      </x:c>
      <x:c t="n" s="0">
        <x:v>21.1111</x:v>
      </x:c>
      <x:c t="n" s="0">
        <x:v>22.3639</x:v>
      </x:c>
      <x:c t="n" s="0">
        <x:v>22.96738</x:v>
      </x:c>
      <x:c t="n" s="0">
        <x:v>20.68767</x:v>
      </x:c>
      <x:c t="n" s="0">
        <x:v>22.0173</x:v>
      </x:c>
      <x:c t="n" s="0">
        <x:v>26.86243</x:v>
      </x:c>
      <x:c t="n" s="0">
        <x:v>32.9698</x:v>
      </x:c>
      <x:c t="n" s="0">
        <x:v>29.93977</x:v>
      </x:c>
      <x:c t="n" s="0">
        <x:v>35.5247</x:v>
      </x:c>
      <x:c t="n" s="0">
        <x:v>32.19142</x:v>
      </x:c>
      <x:c t="n" s="0">
        <x:v>31.17803</x:v>
      </x:c>
      <x:c t="n" s="0">
        <x:v>32.14835</x:v>
      </x:c>
      <x:c t="n" s="0">
        <x:v>30.38234</x:v>
      </x:c>
      <x:c t="n" s="0">
        <x:v>28.45372</x:v>
      </x:c>
      <x:c t="n" s="0">
        <x:v>27.24893</x:v>
      </x:c>
      <x:c t="n" s="0">
        <x:v>25.3161</x:v>
      </x:c>
      <x:c t="n" s="0">
        <x:v>24.36613</x:v>
      </x:c>
      <x:c t="n" s="0">
        <x:v>21.33904</x:v>
      </x:c>
      <x:c t="n" s="0">
        <x:v>10.77873</x:v>
      </x:c>
      <x:c t="n" s="0">
        <x:v>8.441301</x:v>
      </x:c>
      <x:c t="n" s="0">
        <x:v>7.428312</x:v>
      </x:c>
      <x:c t="n" s="0">
        <x:v>3.590878</x:v>
      </x:c>
      <x:c t="n" s="0">
        <x:v>9.481658</x:v>
      </x:c>
      <x:c t="n" s="0">
        <x:v>5.169358</x:v>
      </x:c>
      <x:c t="n" s="0">
        <x:v>-26.88219</x:v>
      </x:c>
      <x:c t="n" s="0">
        <x:v>-18.61284</x:v>
      </x:c>
      <x:c t="n" s="0">
        <x:v>-18.28878</x:v>
      </x:c>
      <x:c t="n" s="0">
        <x:v>2.579513</x:v>
      </x:c>
      <x:c t="n" s="0">
        <x:v>10.32566</x:v>
      </x:c>
      <x:c t="n" s="0">
        <x:v>19.76184</x:v>
      </x:c>
      <x:c t="n" s="0">
        <x:v>11.90143</x:v>
      </x:c>
      <x:c t="n" s="0">
        <x:v>13.26596</x:v>
      </x:c>
      <x:c t="n" s="0">
        <x:v>4.344545</x:v>
      </x:c>
      <x:c t="n" s="0">
        <x:v>17.40912</x:v>
      </x:c>
      <x:c t="n" s="0">
        <x:v>15.30685</x:v>
      </x:c>
      <x:c t="n" s="0">
        <x:v>22.85823</x:v>
      </x:c>
      <x:c t="n" s="0">
        <x:v>17.9751</x:v>
      </x:c>
      <x:c t="n" s="0">
        <x:v>22.0981</x:v>
      </x:c>
      <x:c t="n" s="0">
        <x:v>20.82589</x:v>
      </x:c>
      <x:c t="n" s="0">
        <x:v>20.0157</x:v>
      </x:c>
      <x:c t="n" s="0">
        <x:v>24.43897</x:v>
      </x:c>
      <x:c t="n" s="0">
        <x:v>18.13774</x:v>
      </x:c>
      <x:c t="n" s="0">
        <x:v>27.75315</x:v>
      </x:c>
      <x:c t="n" s="0">
        <x:v>28.67723</x:v>
      </x:c>
      <x:c t="n" s="0">
        <x:v>34.21674</x:v>
      </x:c>
      <x:c t="n" s="0">
        <x:v>27.87091</x:v>
      </x:c>
      <x:c t="n" s="0">
        <x:v>30.17656</x:v>
      </x:c>
      <x:c t="n" s="0">
        <x:v>28.93686</x:v>
      </x:c>
      <x:c t="n" s="0">
        <x:v>27.38868</x:v>
      </x:c>
      <x:c t="n" s="0">
        <x:v>26.97941</x:v>
      </x:c>
      <x:c t="n" s="0">
        <x:v>27.29989</x:v>
      </x:c>
      <x:c t="n" s="0">
        <x:v>26.05194</x:v>
      </x:c>
      <x:c t="n" s="0">
        <x:v>24.61081</x:v>
      </x:c>
      <x:c t="n" s="0">
        <x:v>21.39758</x:v>
      </x:c>
      <x:c t="n" s="0">
        <x:v>10.83474</x:v>
      </x:c>
      <x:c t="n" s="0">
        <x:v>7.816467</x:v>
      </x:c>
      <x:c t="n" s="0">
        <x:v>6.492846</x:v>
      </x:c>
      <x:c t="n" s="0">
        <x:v>2.193549</x:v>
      </x:c>
      <x:c t="n" s="0">
        <x:v>9.206425</x:v>
      </x:c>
      <x:c t="n" s="0">
        <x:v>4.383765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43947.6485763889</x:v>
      </x:c>
      <x:c t="n" s="7">
        <x:v>43947.6485763889</x:v>
      </x:c>
      <x:c t="n" s="0">
        <x:v>41.34774</x:v>
      </x:c>
      <x:c t="n" s="0">
        <x:v>54.20069</x:v>
      </x:c>
      <x:c t="n" s="0">
        <x:v>76.67113</x:v>
      </x:c>
      <x:c t="n" s="0">
        <x:v>78.68498</x:v>
      </x:c>
      <x:c t="n" s="0">
        <x:v>-28.13822</x:v>
      </x:c>
      <x:c t="n" s="0">
        <x:v>-18.70419</x:v>
      </x:c>
      <x:c t="n" s="0">
        <x:v>-9.531698</x:v>
      </x:c>
      <x:c t="n" s="0">
        <x:v>-1.397393</x:v>
      </x:c>
      <x:c t="n" s="0">
        <x:v>9.031707</x:v>
      </x:c>
      <x:c t="n" s="0">
        <x:v>18.07293</x:v>
      </x:c>
      <x:c t="n" s="0">
        <x:v>13.77392</x:v>
      </x:c>
      <x:c t="n" s="0">
        <x:v>13.27987</x:v>
      </x:c>
      <x:c t="n" s="0">
        <x:v>8.056561</x:v>
      </x:c>
      <x:c t="n" s="0">
        <x:v>18.69314</x:v>
      </x:c>
      <x:c t="n" s="0">
        <x:v>15.76668</x:v>
      </x:c>
      <x:c t="n" s="0">
        <x:v>21.23911</x:v>
      </x:c>
      <x:c t="n" s="0">
        <x:v>20.77219</x:v>
      </x:c>
      <x:c t="n" s="0">
        <x:v>22.3261</x:v>
      </x:c>
      <x:c t="n" s="0">
        <x:v>22.51065</x:v>
      </x:c>
      <x:c t="n" s="0">
        <x:v>20.21161</x:v>
      </x:c>
      <x:c t="n" s="0">
        <x:v>21.73484</x:v>
      </x:c>
      <x:c t="n" s="0">
        <x:v>26.56901</x:v>
      </x:c>
      <x:c t="n" s="0">
        <x:v>32.57</x:v>
      </x:c>
      <x:c t="n" s="0">
        <x:v>29.74029</x:v>
      </x:c>
      <x:c t="n" s="0">
        <x:v>35.06238</x:v>
      </x:c>
      <x:c t="n" s="0">
        <x:v>31.84644</x:v>
      </x:c>
      <x:c t="n" s="0">
        <x:v>31.42904</x:v>
      </x:c>
      <x:c t="n" s="0">
        <x:v>32.15944</x:v>
      </x:c>
      <x:c t="n" s="0">
        <x:v>30.29174</x:v>
      </x:c>
      <x:c t="n" s="0">
        <x:v>28.74295</x:v>
      </x:c>
      <x:c t="n" s="0">
        <x:v>27.45272</x:v>
      </x:c>
      <x:c t="n" s="0">
        <x:v>25.44707</x:v>
      </x:c>
      <x:c t="n" s="0">
        <x:v>24.27813</x:v>
      </x:c>
      <x:c t="n" s="0">
        <x:v>21.16143</x:v>
      </x:c>
      <x:c t="n" s="0">
        <x:v>10.79566</x:v>
      </x:c>
      <x:c t="n" s="0">
        <x:v>8.416817</x:v>
      </x:c>
      <x:c t="n" s="0">
        <x:v>7.475094</x:v>
      </x:c>
      <x:c t="n" s="0">
        <x:v>3.636054</x:v>
      </x:c>
      <x:c t="n" s="0">
        <x:v>9.492231</x:v>
      </x:c>
      <x:c t="n" s="0">
        <x:v>5.163906</x:v>
      </x:c>
      <x:c t="n" s="0">
        <x:v>-26.88219</x:v>
      </x:c>
      <x:c t="n" s="0">
        <x:v>-18.61284</x:v>
      </x:c>
      <x:c t="n" s="0">
        <x:v>-18.28878</x:v>
      </x:c>
      <x:c t="n" s="0">
        <x:v>2.579513</x:v>
      </x:c>
      <x:c t="n" s="0">
        <x:v>8.945692</x:v>
      </x:c>
      <x:c t="n" s="0">
        <x:v>19.76184</x:v>
      </x:c>
      <x:c t="n" s="0">
        <x:v>10.70445</x:v>
      </x:c>
      <x:c t="n" s="0">
        <x:v>13.23581</x:v>
      </x:c>
      <x:c t="n" s="0">
        <x:v>3.961726</x:v>
      </x:c>
      <x:c t="n" s="0">
        <x:v>14.82174</x:v>
      </x:c>
      <x:c t="n" s="0">
        <x:v>15.30685</x:v>
      </x:c>
      <x:c t="n" s="0">
        <x:v>18.28674</x:v>
      </x:c>
      <x:c t="n" s="0">
        <x:v>17.9751</x:v>
      </x:c>
      <x:c t="n" s="0">
        <x:v>22.78526</x:v>
      </x:c>
      <x:c t="n" s="0">
        <x:v>17.87549</x:v>
      </x:c>
      <x:c t="n" s="0">
        <x:v>15.96236</x:v>
      </x:c>
      <x:c t="n" s="0">
        <x:v>20.03488</x:v>
      </x:c>
      <x:c t="n" s="0">
        <x:v>25.02125</x:v>
      </x:c>
      <x:c t="n" s="0">
        <x:v>30.40403</x:v>
      </x:c>
      <x:c t="n" s="0">
        <x:v>28.53388</x:v>
      </x:c>
      <x:c t="n" s="0">
        <x:v>29.49064</x:v>
      </x:c>
      <x:c t="n" s="0">
        <x:v>30.51594</x:v>
      </x:c>
      <x:c t="n" s="0">
        <x:v>33.02291</x:v>
      </x:c>
      <x:c t="n" s="0">
        <x:v>33.52182</x:v>
      </x:c>
      <x:c t="n" s="0">
        <x:v>29.61466</x:v>
      </x:c>
      <x:c t="n" s="0">
        <x:v>29.96987</x:v>
      </x:c>
      <x:c t="n" s="0">
        <x:v>28.76793</x:v>
      </x:c>
      <x:c t="n" s="0">
        <x:v>26.01734</x:v>
      </x:c>
      <x:c t="n" s="0">
        <x:v>24.78577</x:v>
      </x:c>
      <x:c t="n" s="0">
        <x:v>19.24963</x:v>
      </x:c>
      <x:c t="n" s="0">
        <x:v>9.966234</x:v>
      </x:c>
      <x:c t="n" s="0">
        <x:v>8.791595</x:v>
      </x:c>
      <x:c t="n" s="0">
        <x:v>7.529685</x:v>
      </x:c>
      <x:c t="n" s="0">
        <x:v>3.844807</x:v>
      </x:c>
      <x:c t="n" s="0">
        <x:v>9.346804</x:v>
      </x:c>
      <x:c t="n" s="0">
        <x:v>4.707639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43947.648587963</x:v>
      </x:c>
      <x:c t="n" s="7">
        <x:v>43947.648587963</x:v>
      </x:c>
      <x:c t="n" s="0">
        <x:v>41.66006</x:v>
      </x:c>
      <x:c t="n" s="0">
        <x:v>54.20069</x:v>
      </x:c>
      <x:c t="n" s="0">
        <x:v>71.45419</x:v>
      </x:c>
      <x:c t="n" s="0">
        <x:v>75.98876</x:v>
      </x:c>
      <x:c t="n" s="0">
        <x:v>-27.93173</x:v>
      </x:c>
      <x:c t="n" s="0">
        <x:v>-18.69088</x:v>
      </x:c>
      <x:c t="n" s="0">
        <x:v>-10.1193</x:v>
      </x:c>
      <x:c t="n" s="0">
        <x:v>-0.5382323</x:v>
      </x:c>
      <x:c t="n" s="0">
        <x:v>9.019257</x:v>
      </x:c>
      <x:c t="n" s="0">
        <x:v>18.36428</x:v>
      </x:c>
      <x:c t="n" s="0">
        <x:v>13.10615</x:v>
      </x:c>
      <x:c t="n" s="0">
        <x:v>13.26031</x:v>
      </x:c>
      <x:c t="n" s="0">
        <x:v>7.651186</x:v>
      </x:c>
      <x:c t="n" s="0">
        <x:v>18.22413</x:v>
      </x:c>
      <x:c t="n" s="0">
        <x:v>15.70252</x:v>
      </x:c>
      <x:c t="n" s="0">
        <x:v>20.69382</x:v>
      </x:c>
      <x:c t="n" s="0">
        <x:v>20.35079</x:v>
      </x:c>
      <x:c t="n" s="0">
        <x:v>22.69044</x:v>
      </x:c>
      <x:c t="n" s="0">
        <x:v>22.04238</x:v>
      </x:c>
      <x:c t="n" s="0">
        <x:v>19.93973</x:v>
      </x:c>
      <x:c t="n" s="0">
        <x:v>21.60591</x:v>
      </x:c>
      <x:c t="n" s="0">
        <x:v>26.32004</x:v>
      </x:c>
      <x:c t="n" s="0">
        <x:v>32.5417</x:v>
      </x:c>
      <x:c t="n" s="0">
        <x:v>29.73435</x:v>
      </x:c>
      <x:c t="n" s="0">
        <x:v>35.01531</x:v>
      </x:c>
      <x:c t="n" s="0">
        <x:v>31.51504</x:v>
      </x:c>
      <x:c t="n" s="0">
        <x:v>31.22352</x:v>
      </x:c>
      <x:c t="n" s="0">
        <x:v>32.78241</x:v>
      </x:c>
      <x:c t="n" s="0">
        <x:v>30.04789</x:v>
      </x:c>
      <x:c t="n" s="0">
        <x:v>28.48962</x:v>
      </x:c>
      <x:c t="n" s="0">
        <x:v>27.29798</x:v>
      </x:c>
      <x:c t="n" s="0">
        <x:v>25.33368</x:v>
      </x:c>
      <x:c t="n" s="0">
        <x:v>24.44474</x:v>
      </x:c>
      <x:c t="n" s="0">
        <x:v>21.11778</x:v>
      </x:c>
      <x:c t="n" s="0">
        <x:v>10.75788</x:v>
      </x:c>
      <x:c t="n" s="0">
        <x:v>8.392318</x:v>
      </x:c>
      <x:c t="n" s="0">
        <x:v>7.456224</x:v>
      </x:c>
      <x:c t="n" s="0">
        <x:v>3.482262</x:v>
      </x:c>
      <x:c t="n" s="0">
        <x:v>9.99439</x:v>
      </x:c>
      <x:c t="n" s="0">
        <x:v>5.065048</x:v>
      </x:c>
      <x:c t="n" s="0">
        <x:v>-26.88219</x:v>
      </x:c>
      <x:c t="n" s="0">
        <x:v>-18.61284</x:v>
      </x:c>
      <x:c t="n" s="0">
        <x:v>-18.28878</x:v>
      </x:c>
      <x:c t="n" s="0">
        <x:v>2.579513</x:v>
      </x:c>
      <x:c t="n" s="0">
        <x:v>8.945692</x:v>
      </x:c>
      <x:c t="n" s="0">
        <x:v>19.76184</x:v>
      </x:c>
      <x:c t="n" s="0">
        <x:v>-2.484728</x:v>
      </x:c>
      <x:c t="n" s="0">
        <x:v>13.14405</x:v>
      </x:c>
      <x:c t="n" s="0">
        <x:v>3.961726</x:v>
      </x:c>
      <x:c t="n" s="0">
        <x:v>13.4462</x:v>
      </x:c>
      <x:c t="n" s="0">
        <x:v>15.30685</x:v>
      </x:c>
      <x:c t="n" s="0">
        <x:v>14.06485</x:v>
      </x:c>
      <x:c t="n" s="0">
        <x:v>15.67751</x:v>
      </x:c>
      <x:c t="n" s="0">
        <x:v>24.36594</x:v>
      </x:c>
      <x:c t="n" s="0">
        <x:v>17.17954</x:v>
      </x:c>
      <x:c t="n" s="0">
        <x:v>18.61231</x:v>
      </x:c>
      <x:c t="n" s="0">
        <x:v>20.64752</x:v>
      </x:c>
      <x:c t="n" s="0">
        <x:v>25.867</x:v>
      </x:c>
      <x:c t="n" s="0">
        <x:v>32.49135</x:v>
      </x:c>
      <x:c t="n" s="0">
        <x:v>29.99511</x:v>
      </x:c>
      <x:c t="n" s="0">
        <x:v>35.44511</x:v>
      </x:c>
      <x:c t="n" s="0">
        <x:v>27.50216</x:v>
      </x:c>
      <x:c t="n" s="0">
        <x:v>26.31826</x:v>
      </x:c>
      <x:c t="n" s="0">
        <x:v>34.56513</x:v>
      </x:c>
      <x:c t="n" s="0">
        <x:v>30.81682</x:v>
      </x:c>
      <x:c t="n" s="0">
        <x:v>26.69577</x:v>
      </x:c>
      <x:c t="n" s="0">
        <x:v>26.08178</x:v>
      </x:c>
      <x:c t="n" s="0">
        <x:v>24.74065</x:v>
      </x:c>
      <x:c t="n" s="0">
        <x:v>24.72704</x:v>
      </x:c>
      <x:c t="n" s="0">
        <x:v>21.55751</x:v>
      </x:c>
      <x:c t="n" s="0">
        <x:v>11.46454</x:v>
      </x:c>
      <x:c t="n" s="0">
        <x:v>7.804108</x:v>
      </x:c>
      <x:c t="n" s="0">
        <x:v>7.398362</x:v>
      </x:c>
      <x:c t="n" s="0">
        <x:v>2.945784</x:v>
      </x:c>
      <x:c t="n" s="0">
        <x:v>12.50506</x:v>
      </x:c>
      <x:c t="n" s="0">
        <x:v>5.281721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43947.648587963</x:v>
      </x:c>
      <x:c t="n" s="7">
        <x:v>43947.648587963</x:v>
      </x:c>
      <x:c t="n" s="0">
        <x:v>40.73382</x:v>
      </x:c>
      <x:c t="n" s="0">
        <x:v>54.20069</x:v>
      </x:c>
      <x:c t="n" s="0">
        <x:v>59.82739</x:v>
      </x:c>
      <x:c t="n" s="0">
        <x:v>69.98832</x:v>
      </x:c>
      <x:c t="n" s="0">
        <x:v>-27.68144</x:v>
      </x:c>
      <x:c t="n" s="0">
        <x:v>-18.67954</x:v>
      </x:c>
      <x:c t="n" s="0">
        <x:v>-10.69292</x:v>
      </x:c>
      <x:c t="n" s="0">
        <x:v>0.08114709</x:v>
      </x:c>
      <x:c t="n" s="0">
        <x:v>9.008595</x:v>
      </x:c>
      <x:c t="n" s="0">
        <x:v>18.47728</x:v>
      </x:c>
      <x:c t="n" s="0">
        <x:v>12.44129</x:v>
      </x:c>
      <x:c t="n" s="0">
        <x:v>13.24353</x:v>
      </x:c>
      <x:c t="n" s="0">
        <x:v>7.790093</x:v>
      </x:c>
      <x:c t="n" s="0">
        <x:v>17.77912</x:v>
      </x:c>
      <x:c t="n" s="0">
        <x:v>15.85113</x:v>
      </x:c>
      <x:c t="n" s="0">
        <x:v>20.16692</x:v>
      </x:c>
      <x:c t="n" s="0">
        <x:v>19.88759</x:v>
      </x:c>
      <x:c t="n" s="0">
        <x:v>22.83305</x:v>
      </x:c>
      <x:c t="n" s="0">
        <x:v>22.19618</x:v>
      </x:c>
      <x:c t="n" s="0">
        <x:v>19.92734</x:v>
      </x:c>
      <x:c t="n" s="0">
        <x:v>21.31972</x:v>
      </x:c>
      <x:c t="n" s="0">
        <x:v>27.67127</x:v>
      </x:c>
      <x:c t="n" s="0">
        <x:v>32.51133</x:v>
      </x:c>
      <x:c t="n" s="0">
        <x:v>29.89395</x:v>
      </x:c>
      <x:c t="n" s="0">
        <x:v>35.03265</x:v>
      </x:c>
      <x:c t="n" s="0">
        <x:v>31.09285</x:v>
      </x:c>
      <x:c t="n" s="0">
        <x:v>31.36219</x:v>
      </x:c>
      <x:c t="n" s="0">
        <x:v>32.44287</x:v>
      </x:c>
      <x:c t="n" s="0">
        <x:v>30.5155</x:v>
      </x:c>
      <x:c t="n" s="0">
        <x:v>28.63584</x:v>
      </x:c>
      <x:c t="n" s="0">
        <x:v>27.30207</x:v>
      </x:c>
      <x:c t="n" s="0">
        <x:v>25.50796</x:v>
      </x:c>
      <x:c t="n" s="0">
        <x:v>24.40153</x:v>
      </x:c>
      <x:c t="n" s="0">
        <x:v>21.14519</x:v>
      </x:c>
      <x:c t="n" s="0">
        <x:v>10.65898</x:v>
      </x:c>
      <x:c t="n" s="0">
        <x:v>8.298255</x:v>
      </x:c>
      <x:c t="n" s="0">
        <x:v>7.437672</x:v>
      </x:c>
      <x:c t="n" s="0">
        <x:v>3.453788</x:v>
      </x:c>
      <x:c t="n" s="0">
        <x:v>10.19759</x:v>
      </x:c>
      <x:c t="n" s="0">
        <x:v>5.191419</x:v>
      </x:c>
      <x:c t="n" s="0">
        <x:v>-26.26445</x:v>
      </x:c>
      <x:c t="n" s="0">
        <x:v>-18.61284</x:v>
      </x:c>
      <x:c t="n" s="0">
        <x:v>-18.28878</x:v>
      </x:c>
      <x:c t="n" s="0">
        <x:v>2.579513</x:v>
      </x:c>
      <x:c t="n" s="0">
        <x:v>8.945692</x:v>
      </x:c>
      <x:c t="n" s="0">
        <x:v>18.74802</x:v>
      </x:c>
      <x:c t="n" s="0">
        <x:v>-2.484728</x:v>
      </x:c>
      <x:c t="n" s="0">
        <x:v>13.14405</x:v>
      </x:c>
      <x:c t="n" s="0">
        <x:v>9.623797</x:v>
      </x:c>
      <x:c t="n" s="0">
        <x:v>13.4462</x:v>
      </x:c>
      <x:c t="n" s="0">
        <x:v>17.10987</x:v>
      </x:c>
      <x:c t="n" s="0">
        <x:v>14.06485</x:v>
      </x:c>
      <x:c t="n" s="0">
        <x:v>15.22179</x:v>
      </x:c>
      <x:c t="n" s="0">
        <x:v>22.75064</x:v>
      </x:c>
      <x:c t="n" s="0">
        <x:v>24.22994</x:v>
      </x:c>
      <x:c t="n" s="0">
        <x:v>20.39972</x:v>
      </x:c>
      <x:c t="n" s="0">
        <x:v>18.13699</x:v>
      </x:c>
      <x:c t="n" s="0">
        <x:v>32.6911</x:v>
      </x:c>
      <x:c t="n" s="0">
        <x:v>32.44117</x:v>
      </x:c>
      <x:c t="n" s="0">
        <x:v>32.45603</x:v>
      </x:c>
      <x:c t="n" s="0">
        <x:v>34.44446</x:v>
      </x:c>
      <x:c t="n" s="0">
        <x:v>27.11977</x:v>
      </x:c>
      <x:c t="n" s="0">
        <x:v>32.90481</x:v>
      </x:c>
      <x:c t="n" s="0">
        <x:v>32.12793</x:v>
      </x:c>
      <x:c t="n" s="0">
        <x:v>32.87962</x:v>
      </x:c>
      <x:c t="n" s="0">
        <x:v>28.94001</x:v>
      </x:c>
      <x:c t="n" s="0">
        <x:v>27.62849</x:v>
      </x:c>
      <x:c t="n" s="0">
        <x:v>25.58979</x:v>
      </x:c>
      <x:c t="n" s="0">
        <x:v>23.18969</x:v>
      </x:c>
      <x:c t="n" s="0">
        <x:v>21.70764</x:v>
      </x:c>
      <x:c t="n" s="0">
        <x:v>8.456584</x:v>
      </x:c>
      <x:c t="n" s="0">
        <x:v>7.972163</x:v>
      </x:c>
      <x:c t="n" s="0">
        <x:v>7.570591</x:v>
      </x:c>
      <x:c t="n" s="0">
        <x:v>2.940961</x:v>
      </x:c>
      <x:c t="n" s="0">
        <x:v>10.56296</x:v>
      </x:c>
      <x:c t="n" s="0">
        <x:v>5.044051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43947.648587963</x:v>
      </x:c>
      <x:c t="n" s="7">
        <x:v>43947.648587963</x:v>
      </x:c>
      <x:c t="n" s="0">
        <x:v>41.85952</x:v>
      </x:c>
      <x:c t="n" s="0">
        <x:v>54.20069</x:v>
      </x:c>
      <x:c t="n" s="0">
        <x:v>71.07846</x:v>
      </x:c>
      <x:c t="n" s="0">
        <x:v>74.5677</x:v>
      </x:c>
      <x:c t="n" s="0">
        <x:v>-27.40804</x:v>
      </x:c>
      <x:c t="n" s="0">
        <x:v>-18.66989</x:v>
      </x:c>
      <x:c t="n" s="0">
        <x:v>-11.251</x:v>
      </x:c>
      <x:c t="n" s="0">
        <x:v>0.5480967</x:v>
      </x:c>
      <x:c t="n" s="0">
        <x:v>8.999469</x:v>
      </x:c>
      <x:c t="n" s="0">
        <x:v>18.45888</x:v>
      </x:c>
      <x:c t="n" s="0">
        <x:v>11.77981</x:v>
      </x:c>
      <x:c t="n" s="0">
        <x:v>13.22915</x:v>
      </x:c>
      <x:c t="n" s="0">
        <x:v>8.323792</x:v>
      </x:c>
      <x:c t="n" s="0">
        <x:v>17.27696</x:v>
      </x:c>
      <x:c t="n" s="0">
        <x:v>16.14971</x:v>
      </x:c>
      <x:c t="n" s="0">
        <x:v>19.80717</x:v>
      </x:c>
      <x:c t="n" s="0">
        <x:v>19.4303</x:v>
      </x:c>
      <x:c t="n" s="0">
        <x:v>22.53058</x:v>
      </x:c>
      <x:c t="n" s="0">
        <x:v>22.80156</x:v>
      </x:c>
      <x:c t="n" s="0">
        <x:v>20.23906</x:v>
      </x:c>
      <x:c t="n" s="0">
        <x:v>21.09443</x:v>
      </x:c>
      <x:c t="n" s="0">
        <x:v>28.62984</x:v>
      </x:c>
      <x:c t="n" s="0">
        <x:v>32.20187</x:v>
      </x:c>
      <x:c t="n" s="0">
        <x:v>30.39777</x:v>
      </x:c>
      <x:c t="n" s="0">
        <x:v>34.80403</x:v>
      </x:c>
      <x:c t="n" s="0">
        <x:v>30.5149</x:v>
      </x:c>
      <x:c t="n" s="0">
        <x:v>31.17234</x:v>
      </x:c>
      <x:c t="n" s="0">
        <x:v>32.61126</x:v>
      </x:c>
      <x:c t="n" s="0">
        <x:v>30.54985</x:v>
      </x:c>
      <x:c t="n" s="0">
        <x:v>28.52291</x:v>
      </x:c>
      <x:c t="n" s="0">
        <x:v>27.3109</x:v>
      </x:c>
      <x:c t="n" s="0">
        <x:v>25.32994</x:v>
      </x:c>
      <x:c t="n" s="0">
        <x:v>24.46748</x:v>
      </x:c>
      <x:c t="n" s="0">
        <x:v>21.13618</x:v>
      </x:c>
      <x:c t="n" s="0">
        <x:v>10.43143</x:v>
      </x:c>
      <x:c t="n" s="0">
        <x:v>8.398445</x:v>
      </x:c>
      <x:c t="n" s="0">
        <x:v>7.623127</x:v>
      </x:c>
      <x:c t="n" s="0">
        <x:v>3.429592</x:v>
      </x:c>
      <x:c t="n" s="0">
        <x:v>9.981354</x:v>
      </x:c>
      <x:c t="n" s="0">
        <x:v>5.067554</x:v>
      </x:c>
      <x:c t="n" s="0">
        <x:v>-26.07663</x:v>
      </x:c>
      <x:c t="n" s="0">
        <x:v>-18.61284</x:v>
      </x:c>
      <x:c t="n" s="0">
        <x:v>-17.14143</x:v>
      </x:c>
      <x:c t="n" s="0">
        <x:v>3.007441</x:v>
      </x:c>
      <x:c t="n" s="0">
        <x:v>8.945692</x:v>
      </x:c>
      <x:c t="n" s="0">
        <x:v>18.34966</x:v>
      </x:c>
      <x:c t="n" s="0">
        <x:v>-2.484728</x:v>
      </x:c>
      <x:c t="n" s="0">
        <x:v>12.84307</x:v>
      </x:c>
      <x:c t="n" s="0">
        <x:v>10.56791</x:v>
      </x:c>
      <x:c t="n" s="0">
        <x:v>10.41183</x:v>
      </x:c>
      <x:c t="n" s="0">
        <x:v>17.57582</x:v>
      </x:c>
      <x:c t="n" s="0">
        <x:v>17.32765</x:v>
      </x:c>
      <x:c t="n" s="0">
        <x:v>14.65853</x:v>
      </x:c>
      <x:c t="n" s="0">
        <x:v>20.14999</x:v>
      </x:c>
      <x:c t="n" s="0">
        <x:v>24.82238</x:v>
      </x:c>
      <x:c t="n" s="0">
        <x:v>21.32767</x:v>
      </x:c>
      <x:c t="n" s="0">
        <x:v>20.44343</x:v>
      </x:c>
      <x:c t="n" s="0">
        <x:v>31.40668</x:v>
      </x:c>
      <x:c t="n" s="0">
        <x:v>27.59722</x:v>
      </x:c>
      <x:c t="n" s="0">
        <x:v>30.93565</x:v>
      </x:c>
      <x:c t="n" s="0">
        <x:v>33.53559</x:v>
      </x:c>
      <x:c t="n" s="0">
        <x:v>20.13033</x:v>
      </x:c>
      <x:c t="n" s="0">
        <x:v>29.10434</x:v>
      </x:c>
      <x:c t="n" s="0">
        <x:v>31.67068</x:v>
      </x:c>
      <x:c t="n" s="0">
        <x:v>29.11842</x:v>
      </x:c>
      <x:c t="n" s="0">
        <x:v>28.08346</x:v>
      </x:c>
      <x:c t="n" s="0">
        <x:v>28.66666</x:v>
      </x:c>
      <x:c t="n" s="0">
        <x:v>25.33433</x:v>
      </x:c>
      <x:c t="n" s="0">
        <x:v>24.94731</x:v>
      </x:c>
      <x:c t="n" s="0">
        <x:v>20.99654</x:v>
      </x:c>
      <x:c t="n" s="0">
        <x:v>10.49077</x:v>
      </x:c>
      <x:c t="n" s="0">
        <x:v>9.055866</x:v>
      </x:c>
      <x:c t="n" s="0">
        <x:v>8.585921</x:v>
      </x:c>
      <x:c t="n" s="0">
        <x:v>3.200309</x:v>
      </x:c>
      <x:c t="n" s="0">
        <x:v>9.605572</x:v>
      </x:c>
      <x:c t="n" s="0">
        <x:v>4.7902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43947.648587963</x:v>
      </x:c>
      <x:c t="n" s="7">
        <x:v>43947.648587963</x:v>
      </x:c>
      <x:c t="n" s="0">
        <x:v>41.95421</x:v>
      </x:c>
      <x:c t="n" s="0">
        <x:v>54.20069</x:v>
      </x:c>
      <x:c t="n" s="0">
        <x:v>76.10663</x:v>
      </x:c>
      <x:c t="n" s="0">
        <x:v>78.28731</x:v>
      </x:c>
      <x:c t="n" s="0">
        <x:v>-27.18742</x:v>
      </x:c>
      <x:c t="n" s="0">
        <x:v>-18.66165</x:v>
      </x:c>
      <x:c t="n" s="0">
        <x:v>-11.49853</x:v>
      </x:c>
      <x:c t="n" s="0">
        <x:v>1.543562</x:v>
      </x:c>
      <x:c t="n" s="0">
        <x:v>8.99166</x:v>
      </x:c>
      <x:c t="n" s="0">
        <x:v>18.4431</x:v>
      </x:c>
      <x:c t="n" s="0">
        <x:v>11.12222</x:v>
      </x:c>
      <x:c t="n" s="0">
        <x:v>12.9113</x:v>
      </x:c>
      <x:c t="n" s="0">
        <x:v>8.604908</x:v>
      </x:c>
      <x:c t="n" s="0">
        <x:v>16.65134</x:v>
      </x:c>
      <x:c t="n" s="0">
        <x:v>16.3894</x:v>
      </x:c>
      <x:c t="n" s="0">
        <x:v>19.52225</x:v>
      </x:c>
      <x:c t="n" s="0">
        <x:v>18.96613</x:v>
      </x:c>
      <x:c t="n" s="0">
        <x:v>22.34994</x:v>
      </x:c>
      <x:c t="n" s="0">
        <x:v>22.51916</x:v>
      </x:c>
      <x:c t="n" s="0">
        <x:v>19.9472</x:v>
      </x:c>
      <x:c t="n" s="0">
        <x:v>21.3013</x:v>
      </x:c>
      <x:c t="n" s="0">
        <x:v>28.92198</x:v>
      </x:c>
      <x:c t="n" s="0">
        <x:v>31.80359</x:v>
      </x:c>
      <x:c t="n" s="0">
        <x:v>30.17842</x:v>
      </x:c>
      <x:c t="n" s="0">
        <x:v>34.69817</x:v>
      </x:c>
      <x:c t="n" s="0">
        <x:v>30.28854</x:v>
      </x:c>
      <x:c t="n" s="0">
        <x:v>31.18282</x:v>
      </x:c>
      <x:c t="n" s="0">
        <x:v>32.36657</x:v>
      </x:c>
      <x:c t="n" s="0">
        <x:v>30.32545</x:v>
      </x:c>
      <x:c t="n" s="0">
        <x:v>28.47583</x:v>
      </x:c>
      <x:c t="n" s="0">
        <x:v>27.48592</x:v>
      </x:c>
      <x:c t="n" s="0">
        <x:v>25.57254</x:v>
      </x:c>
      <x:c t="n" s="0">
        <x:v>24.29759</x:v>
      </x:c>
      <x:c t="n" s="0">
        <x:v>21.47493</x:v>
      </x:c>
      <x:c t="n" s="0">
        <x:v>10.74785</x:v>
      </x:c>
      <x:c t="n" s="0">
        <x:v>8.750454</x:v>
      </x:c>
      <x:c t="n" s="0">
        <x:v>7.710271</x:v>
      </x:c>
      <x:c t="n" s="0">
        <x:v>3.642336</x:v>
      </x:c>
      <x:c t="n" s="0">
        <x:v>9.985479</x:v>
      </x:c>
      <x:c t="n" s="0">
        <x:v>4.965465</x:v>
      </x:c>
      <x:c t="n" s="0">
        <x:v>-26.07663</x:v>
      </x:c>
      <x:c t="n" s="0">
        <x:v>-18.61284</x:v>
      </x:c>
      <x:c t="n" s="0">
        <x:v>-12.94983</x:v>
      </x:c>
      <x:c t="n" s="0">
        <x:v>5.200261</x:v>
      </x:c>
      <x:c t="n" s="0">
        <x:v>8.945692</x:v>
      </x:c>
      <x:c t="n" s="0">
        <x:v>18.34966</x:v>
      </x:c>
      <x:c t="n" s="0">
        <x:v>-2.484728</x:v>
      </x:c>
      <x:c t="n" s="0">
        <x:v>9.812411</x:v>
      </x:c>
      <x:c t="n" s="0">
        <x:v>8.59444</x:v>
      </x:c>
      <x:c t="n" s="0">
        <x:v>6.359387</x:v>
      </x:c>
      <x:c t="n" s="0">
        <x:v>17.57582</x:v>
      </x:c>
      <x:c t="n" s="0">
        <x:v>17.32765</x:v>
      </x:c>
      <x:c t="n" s="0">
        <x:v>14.2818</x:v>
      </x:c>
      <x:c t="n" s="0">
        <x:v>21.47493</x:v>
      </x:c>
      <x:c t="n" s="0">
        <x:v>18.94431</x:v>
      </x:c>
      <x:c t="n" s="0">
        <x:v>16.699</x:v>
      </x:c>
      <x:c t="n" s="0">
        <x:v>22.66995</x:v>
      </x:c>
      <x:c t="n" s="0">
        <x:v>29.3959</x:v>
      </x:c>
      <x:c t="n" s="0">
        <x:v>28.2623</x:v>
      </x:c>
      <x:c t="n" s="0">
        <x:v>28.29076</x:v>
      </x:c>
      <x:c t="n" s="0">
        <x:v>33.52972</x:v>
      </x:c>
      <x:c t="n" s="0">
        <x:v>29.44292</x:v>
      </x:c>
      <x:c t="n" s="0">
        <x:v>30.9766</x:v>
      </x:c>
      <x:c t="n" s="0">
        <x:v>30.93838</x:v>
      </x:c>
      <x:c t="n" s="0">
        <x:v>26.92039</x:v>
      </x:c>
      <x:c t="n" s="0">
        <x:v>28.21343</x:v>
      </x:c>
      <x:c t="n" s="0">
        <x:v>27.1466</x:v>
      </x:c>
      <x:c t="n" s="0">
        <x:v>26.28383</x:v>
      </x:c>
      <x:c t="n" s="0">
        <x:v>25.39698</x:v>
      </x:c>
      <x:c t="n" s="0">
        <x:v>22.81462</x:v>
      </x:c>
      <x:c t="n" s="0">
        <x:v>12.26402</x:v>
      </x:c>
      <x:c t="n" s="0">
        <x:v>10.00173</x:v>
      </x:c>
      <x:c t="n" s="0">
        <x:v>7.810793</x:v>
      </x:c>
      <x:c t="n" s="0">
        <x:v>5.032361</x:v>
      </x:c>
      <x:c t="n" s="0">
        <x:v>8.448204</x:v>
      </x:c>
      <x:c t="n" s="0">
        <x:v>4.806666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43947.648587963</x:v>
      </x:c>
      <x:c t="n" s="7">
        <x:v>43947.648587963</x:v>
      </x:c>
      <x:c t="n" s="0">
        <x:v>40.51323</x:v>
      </x:c>
      <x:c t="n" s="0">
        <x:v>54.20069</x:v>
      </x:c>
      <x:c t="n" s="0">
        <x:v>76.93654</x:v>
      </x:c>
      <x:c t="n" s="0">
        <x:v>78.81335</x:v>
      </x:c>
      <x:c t="n" s="0">
        <x:v>-27.00749</x:v>
      </x:c>
      <x:c t="n" s="0">
        <x:v>-18.6546</x:v>
      </x:c>
      <x:c t="n" s="0">
        <x:v>-11.68249</x:v>
      </x:c>
      <x:c t="n" s="0">
        <x:v>2.309348</x:v>
      </x:c>
      <x:c t="n" s="0">
        <x:v>8.98498</x:v>
      </x:c>
      <x:c t="n" s="0">
        <x:v>18.42959</x:v>
      </x:c>
      <x:c t="n" s="0">
        <x:v>10.55434</x:v>
      </x:c>
      <x:c t="n" s="0">
        <x:v>12.57525</x:v>
      </x:c>
      <x:c t="n" s="0">
        <x:v>7.95006</x:v>
      </x:c>
      <x:c t="n" s="0">
        <x:v>16.0349</x:v>
      </x:c>
      <x:c t="n" s="0">
        <x:v>16.58412</x:v>
      </x:c>
      <x:c t="n" s="0">
        <x:v>19.26319</x:v>
      </x:c>
      <x:c t="n" s="0">
        <x:v>18.6633</x:v>
      </x:c>
      <x:c t="n" s="0">
        <x:v>22.27911</x:v>
      </x:c>
      <x:c t="n" s="0">
        <x:v>21.98871</x:v>
      </x:c>
      <x:c t="n" s="0">
        <x:v>19.79155</x:v>
      </x:c>
      <x:c t="n" s="0">
        <x:v>20.92991</x:v>
      </x:c>
      <x:c t="n" s="0">
        <x:v>28.79727</x:v>
      </x:c>
      <x:c t="n" s="0">
        <x:v>31.34726</x:v>
      </x:c>
      <x:c t="n" s="0">
        <x:v>30.16735</x:v>
      </x:c>
      <x:c t="n" s="0">
        <x:v>34.34069</x:v>
      </x:c>
      <x:c t="n" s="0">
        <x:v>30.45487</x:v>
      </x:c>
      <x:c t="n" s="0">
        <x:v>32.54368</x:v>
      </x:c>
      <x:c t="n" s="0">
        <x:v>32.17114</x:v>
      </x:c>
      <x:c t="n" s="0">
        <x:v>30.09729</x:v>
      </x:c>
      <x:c t="n" s="0">
        <x:v>28.17484</x:v>
      </x:c>
      <x:c t="n" s="0">
        <x:v>27.41822</x:v>
      </x:c>
      <x:c t="n" s="0">
        <x:v>25.40026</x:v>
      </x:c>
      <x:c t="n" s="0">
        <x:v>24.51765</x:v>
      </x:c>
      <x:c t="n" s="0">
        <x:v>21.38002</x:v>
      </x:c>
      <x:c t="n" s="0">
        <x:v>10.76684</x:v>
      </x:c>
      <x:c t="n" s="0">
        <x:v>8.658527</x:v>
      </x:c>
      <x:c t="n" s="0">
        <x:v>7.653057</x:v>
      </x:c>
      <x:c t="n" s="0">
        <x:v>3.70245</x:v>
      </x:c>
      <x:c t="n" s="0">
        <x:v>9.849307</x:v>
      </x:c>
      <x:c t="n" s="0">
        <x:v>4.968613</x:v>
      </x:c>
      <x:c t="n" s="0">
        <x:v>-26.07663</x:v>
      </x:c>
      <x:c t="n" s="0">
        <x:v>-18.61284</x:v>
      </x:c>
      <x:c t="n" s="0">
        <x:v>-12.94983</x:v>
      </x:c>
      <x:c t="n" s="0">
        <x:v>5.200261</x:v>
      </x:c>
      <x:c t="n" s="0">
        <x:v>8.945692</x:v>
      </x:c>
      <x:c t="n" s="0">
        <x:v>18.34966</x:v>
      </x:c>
      <x:c t="n" s="0">
        <x:v>4.719979</x:v>
      </x:c>
      <x:c t="n" s="0">
        <x:v>9.812411</x:v>
      </x:c>
      <x:c t="n" s="0">
        <x:v>-5.249664</x:v>
      </x:c>
      <x:c t="n" s="0">
        <x:v>6.359387</x:v>
      </x:c>
      <x:c t="n" s="0">
        <x:v>16.6198</x:v>
      </x:c>
      <x:c t="n" s="0">
        <x:v>17.32765</x:v>
      </x:c>
      <x:c t="n" s="0">
        <x:v>18.49167</x:v>
      </x:c>
      <x:c t="n" s="0">
        <x:v>21.83981</x:v>
      </x:c>
      <x:c t="n" s="0">
        <x:v>13.00814</x:v>
      </x:c>
      <x:c t="n" s="0">
        <x:v>19.22456</x:v>
      </x:c>
      <x:c t="n" s="0">
        <x:v>17.30949</x:v>
      </x:c>
      <x:c t="n" s="0">
        <x:v>27.3385</x:v>
      </x:c>
      <x:c t="n" s="0">
        <x:v>27.90659</x:v>
      </x:c>
      <x:c t="n" s="0">
        <x:v>29.83557</x:v>
      </x:c>
      <x:c t="n" s="0">
        <x:v>32.1245</x:v>
      </x:c>
      <x:c t="n" s="0">
        <x:v>31.37578</x:v>
      </x:c>
      <x:c t="n" s="0">
        <x:v>36.94848</x:v>
      </x:c>
      <x:c t="n" s="0">
        <x:v>29.90364</x:v>
      </x:c>
      <x:c t="n" s="0">
        <x:v>29.18668</x:v>
      </x:c>
      <x:c t="n" s="0">
        <x:v>27.7008</x:v>
      </x:c>
      <x:c t="n" s="0">
        <x:v>27.96802</x:v>
      </x:c>
      <x:c t="n" s="0">
        <x:v>24.16222</x:v>
      </x:c>
      <x:c t="n" s="0">
        <x:v>24.36068</x:v>
      </x:c>
      <x:c t="n" s="0">
        <x:v>20.64684</x:v>
      </x:c>
      <x:c t="n" s="0">
        <x:v>10.69153</x:v>
      </x:c>
      <x:c t="n" s="0">
        <x:v>8.249432</x:v>
      </x:c>
      <x:c t="n" s="0">
        <x:v>7.606776</x:v>
      </x:c>
      <x:c t="n" s="0">
        <x:v>4.739734</x:v>
      </x:c>
      <x:c t="n" s="0">
        <x:v>8.971812</x:v>
      </x:c>
      <x:c t="n" s="0">
        <x:v>4.062804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43947.648587963</x:v>
      </x:c>
      <x:c t="n" s="7">
        <x:v>43947.648587963</x:v>
      </x:c>
      <x:c t="n" s="0">
        <x:v>42.60834</x:v>
      </x:c>
      <x:c t="n" s="0">
        <x:v>54.20069</x:v>
      </x:c>
      <x:c t="n" s="0">
        <x:v>77.84161</x:v>
      </x:c>
      <x:c t="n" s="0">
        <x:v>79.68005</x:v>
      </x:c>
      <x:c t="n" s="0">
        <x:v>-26.9074</x:v>
      </x:c>
      <x:c t="n" s="0">
        <x:v>-18.79268</x:v>
      </x:c>
      <x:c t="n" s="0">
        <x:v>-11.846</x:v>
      </x:c>
      <x:c t="n" s="0">
        <x:v>2.870997</x:v>
      </x:c>
      <x:c t="n" s="0">
        <x:v>8.697916</x:v>
      </x:c>
      <x:c t="n" s="0">
        <x:v>18.41801</x:v>
      </x:c>
      <x:c t="n" s="0">
        <x:v>10.14772</x:v>
      </x:c>
      <x:c t="n" s="0">
        <x:v>12.13012</x:v>
      </x:c>
      <x:c t="n" s="0">
        <x:v>7.300148</x:v>
      </x:c>
      <x:c t="n" s="0">
        <x:v>15.62566</x:v>
      </x:c>
      <x:c t="n" s="0">
        <x:v>16.0901</x:v>
      </x:c>
      <x:c t="n" s="0">
        <x:v>18.96603</x:v>
      </x:c>
      <x:c t="n" s="0">
        <x:v>19.23044</x:v>
      </x:c>
      <x:c t="n" s="0">
        <x:v>22.17281</x:v>
      </x:c>
      <x:c t="n" s="0">
        <x:v>21.30582</x:v>
      </x:c>
      <x:c t="n" s="0">
        <x:v>19.84608</x:v>
      </x:c>
      <x:c t="n" s="0">
        <x:v>21.61834</x:v>
      </x:c>
      <x:c t="n" s="0">
        <x:v>28.46889</x:v>
      </x:c>
      <x:c t="n" s="0">
        <x:v>31.35464</x:v>
      </x:c>
      <x:c t="n" s="0">
        <x:v>29.79117</x:v>
      </x:c>
      <x:c t="n" s="0">
        <x:v>34.00084</x:v>
      </x:c>
      <x:c t="n" s="0">
        <x:v>30.06183</x:v>
      </x:c>
      <x:c t="n" s="0">
        <x:v>32.50177</x:v>
      </x:c>
      <x:c t="n" s="0">
        <x:v>31.84991</x:v>
      </x:c>
      <x:c t="n" s="0">
        <x:v>30.24879</x:v>
      </x:c>
      <x:c t="n" s="0">
        <x:v>28.39101</x:v>
      </x:c>
      <x:c t="n" s="0">
        <x:v>27.798</x:v>
      </x:c>
      <x:c t="n" s="0">
        <x:v>25.38676</x:v>
      </x:c>
      <x:c t="n" s="0">
        <x:v>24.43298</x:v>
      </x:c>
      <x:c t="n" s="0">
        <x:v>21.26165</x:v>
      </x:c>
      <x:c t="n" s="0">
        <x:v>11.05391</x:v>
      </x:c>
      <x:c t="n" s="0">
        <x:v>8.669587</x:v>
      </x:c>
      <x:c t="n" s="0">
        <x:v>7.470477</x:v>
      </x:c>
      <x:c t="n" s="0">
        <x:v>3.979815</x:v>
      </x:c>
      <x:c t="n" s="0">
        <x:v>9.512645</x:v>
      </x:c>
      <x:c t="n" s="0">
        <x:v>5.003709</x:v>
      </x:c>
      <x:c t="n" s="0">
        <x:v>-26.46727</x:v>
      </x:c>
      <x:c t="n" s="0">
        <x:v>-20.171</x:v>
      </x:c>
      <x:c t="n" s="0">
        <x:v>-12.94983</x:v>
      </x:c>
      <x:c t="n" s="0">
        <x:v>5.200261</x:v>
      </x:c>
      <x:c t="n" s="0">
        <x:v>5.084324</x:v>
      </x:c>
      <x:c t="n" s="0">
        <x:v>18.34966</x:v>
      </x:c>
      <x:c t="n" s="0">
        <x:v>6.439572</x:v>
      </x:c>
      <x:c t="n" s="0">
        <x:v>6.755683</x:v>
      </x:c>
      <x:c t="n" s="0">
        <x:v>-5.249664</x:v>
      </x:c>
      <x:c t="n" s="0">
        <x:v>12.87803</x:v>
      </x:c>
      <x:c t="n" s="0">
        <x:v>10.79082</x:v>
      </x:c>
      <x:c t="n" s="0">
        <x:v>16.36701</x:v>
      </x:c>
      <x:c t="n" s="0">
        <x:v>21.57615</x:v>
      </x:c>
      <x:c t="n" s="0">
        <x:v>21.37994</x:v>
      </x:c>
      <x:c t="n" s="0">
        <x:v>12.4225</x:v>
      </x:c>
      <x:c t="n" s="0">
        <x:v>20.44282</x:v>
      </x:c>
      <x:c t="n" s="0">
        <x:v>24.90646</x:v>
      </x:c>
      <x:c t="n" s="0">
        <x:v>27.34003</x:v>
      </x:c>
      <x:c t="n" s="0">
        <x:v>30.65749</x:v>
      </x:c>
      <x:c t="n" s="0">
        <x:v>29.30686</x:v>
      </x:c>
      <x:c t="n" s="0">
        <x:v>33.43336</x:v>
      </x:c>
      <x:c t="n" s="0">
        <x:v>26.45698</x:v>
      </x:c>
      <x:c t="n" s="0">
        <x:v>30.44332</x:v>
      </x:c>
      <x:c t="n" s="0">
        <x:v>29.7754</x:v>
      </x:c>
      <x:c t="n" s="0">
        <x:v>30.73342</x:v>
      </x:c>
      <x:c t="n" s="0">
        <x:v>29.81932</x:v>
      </x:c>
      <x:c t="n" s="0">
        <x:v>29.37653</x:v>
      </x:c>
      <x:c t="n" s="0">
        <x:v>26.18813</x:v>
      </x:c>
      <x:c t="n" s="0">
        <x:v>23.81204</x:v>
      </x:c>
      <x:c t="n" s="0">
        <x:v>20.44611</x:v>
      </x:c>
      <x:c t="n" s="0">
        <x:v>11.96806</x:v>
      </x:c>
      <x:c t="n" s="0">
        <x:v>9.374357</x:v>
      </x:c>
      <x:c t="n" s="0">
        <x:v>6.957521</x:v>
      </x:c>
      <x:c t="n" s="0">
        <x:v>4.638371</x:v>
      </x:c>
      <x:c t="n" s="0">
        <x:v>8.224055</x:v>
      </x:c>
      <x:c t="n" s="0">
        <x:v>5.51161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43947.648587963</x:v>
      </x:c>
      <x:c t="n" s="7">
        <x:v>43947.648587963</x:v>
      </x:c>
      <x:c t="n" s="0">
        <x:v>40.82049</x:v>
      </x:c>
      <x:c t="n" s="0">
        <x:v>54.20069</x:v>
      </x:c>
      <x:c t="n" s="0">
        <x:v>79.2059</x:v>
      </x:c>
      <x:c t="n" s="0">
        <x:v>81.17696</x:v>
      </x:c>
      <x:c t="n" s="0">
        <x:v>-26.85012</x:v>
      </x:c>
      <x:c t="n" s="0">
        <x:v>-18.99847</x:v>
      </x:c>
      <x:c t="n" s="0">
        <x:v>-11.9907</x:v>
      </x:c>
      <x:c t="n" s="0">
        <x:v>3.299125</x:v>
      </x:c>
      <x:c t="n" s="0">
        <x:v>8.262204</x:v>
      </x:c>
      <x:c t="n" s="0">
        <x:v>18.4081</x:v>
      </x:c>
      <x:c t="n" s="0">
        <x:v>9.767521</x:v>
      </x:c>
      <x:c t="n" s="0">
        <x:v>11.62496</x:v>
      </x:c>
      <x:c t="n" s="0">
        <x:v>6.655921</x:v>
      </x:c>
      <x:c t="n" s="0">
        <x:v>15.35773</x:v>
      </x:c>
      <x:c t="n" s="0">
        <x:v>15.61857</x:v>
      </x:c>
      <x:c t="n" s="0">
        <x:v>18.65751</x:v>
      </x:c>
      <x:c t="n" s="0">
        <x:v>19.66229</x:v>
      </x:c>
      <x:c t="n" s="0">
        <x:v>22.06571</x:v>
      </x:c>
      <x:c t="n" s="0">
        <x:v>20.9807</x:v>
      </x:c>
      <x:c t="n" s="0">
        <x:v>19.7095</x:v>
      </x:c>
      <x:c t="n" s="0">
        <x:v>22.43194</x:v>
      </x:c>
      <x:c t="n" s="0">
        <x:v>28.25882</x:v>
      </x:c>
      <x:c t="n" s="0">
        <x:v>30.75076</x:v>
      </x:c>
      <x:c t="n" s="0">
        <x:v>30.20907</x:v>
      </x:c>
      <x:c t="n" s="0">
        <x:v>34.56671</x:v>
      </x:c>
      <x:c t="n" s="0">
        <x:v>29.93208</x:v>
      </x:c>
      <x:c t="n" s="0">
        <x:v>32.66821</x:v>
      </x:c>
      <x:c t="n" s="0">
        <x:v>31.50538</x:v>
      </x:c>
      <x:c t="n" s="0">
        <x:v>30.8989</x:v>
      </x:c>
      <x:c t="n" s="0">
        <x:v>28.8901</x:v>
      </x:c>
      <x:c t="n" s="0">
        <x:v>27.61097</x:v>
      </x:c>
      <x:c t="n" s="0">
        <x:v>25.41336</x:v>
      </x:c>
      <x:c t="n" s="0">
        <x:v>24.62042</x:v>
      </x:c>
      <x:c t="n" s="0">
        <x:v>21.35925</x:v>
      </x:c>
      <x:c t="n" s="0">
        <x:v>10.86179</x:v>
      </x:c>
      <x:c t="n" s="0">
        <x:v>8.814747</x:v>
      </x:c>
      <x:c t="n" s="0">
        <x:v>7.49768</x:v>
      </x:c>
      <x:c t="n" s="0">
        <x:v>3.842926</x:v>
      </x:c>
      <x:c t="n" s="0">
        <x:v>9.732105</x:v>
      </x:c>
      <x:c t="n" s="0">
        <x:v>5.072038</x:v>
      </x:c>
      <x:c t="n" s="0">
        <x:v>-26.52605</x:v>
      </x:c>
      <x:c t="n" s="0">
        <x:v>-20.44737</x:v>
      </x:c>
      <x:c t="n" s="0">
        <x:v>-12.94983</x:v>
      </x:c>
      <x:c t="n" s="0">
        <x:v>5.200261</x:v>
      </x:c>
      <x:c t="n" s="0">
        <x:v>4.089579</x:v>
      </x:c>
      <x:c t="n" s="0">
        <x:v>17.37728</x:v>
      </x:c>
      <x:c t="n" s="0">
        <x:v>6.439572</x:v>
      </x:c>
      <x:c t="n" s="0">
        <x:v>6.070629</x:v>
      </x:c>
      <x:c t="n" s="0">
        <x:v>5.987532</x:v>
      </x:c>
      <x:c t="n" s="0">
        <x:v>13.33522</x:v>
      </x:c>
      <x:c t="n" s="0">
        <x:v>10.79082</x:v>
      </x:c>
      <x:c t="n" s="0">
        <x:v>16.21064</x:v>
      </x:c>
      <x:c t="n" s="0">
        <x:v>22.21866</x:v>
      </x:c>
      <x:c t="n" s="0">
        <x:v>22.50859</x:v>
      </x:c>
      <x:c t="n" s="0">
        <x:v>18.34634</x:v>
      </x:c>
      <x:c t="n" s="0">
        <x:v>17.7058</x:v>
      </x:c>
      <x:c t="n" s="0">
        <x:v>25.00485</x:v>
      </x:c>
      <x:c t="n" s="0">
        <x:v>24.73023</x:v>
      </x:c>
      <x:c t="n" s="0">
        <x:v>22.58454</x:v>
      </x:c>
      <x:c t="n" s="0">
        <x:v>32.06212</x:v>
      </x:c>
      <x:c t="n" s="0">
        <x:v>36.88154</x:v>
      </x:c>
      <x:c t="n" s="0">
        <x:v>28.59505</x:v>
      </x:c>
      <x:c t="n" s="0">
        <x:v>34.38251</x:v>
      </x:c>
      <x:c t="n" s="0">
        <x:v>29.32861</x:v>
      </x:c>
      <x:c t="n" s="0">
        <x:v>33.79167</x:v>
      </x:c>
      <x:c t="n" s="0">
        <x:v>30.40106</x:v>
      </x:c>
      <x:c t="n" s="0">
        <x:v>26.94027</x:v>
      </x:c>
      <x:c t="n" s="0">
        <x:v>24.48109</x:v>
      </x:c>
      <x:c t="n" s="0">
        <x:v>25.18733</x:v>
      </x:c>
      <x:c t="n" s="0">
        <x:v>21.25196</x:v>
      </x:c>
      <x:c t="n" s="0">
        <x:v>9.183213</x:v>
      </x:c>
      <x:c t="n" s="0">
        <x:v>9.064481</x:v>
      </x:c>
      <x:c t="n" s="0">
        <x:v>7.209211</x:v>
      </x:c>
      <x:c t="n" s="0">
        <x:v>3.687532</x:v>
      </x:c>
      <x:c t="n" s="0">
        <x:v>10.15538</x:v>
      </x:c>
      <x:c t="n" s="0">
        <x:v>5.278648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43947.648587963</x:v>
      </x:c>
      <x:c t="n" s="7">
        <x:v>43947.648587963</x:v>
      </x:c>
      <x:c t="n" s="0">
        <x:v>41.47255</x:v>
      </x:c>
      <x:c t="n" s="0">
        <x:v>54.20069</x:v>
      </x:c>
      <x:c t="n" s="0">
        <x:v>80.37828</x:v>
      </x:c>
      <x:c t="n" s="0">
        <x:v>81.61308</x:v>
      </x:c>
      <x:c t="n" s="0">
        <x:v>-26.80217</x:v>
      </x:c>
      <x:c t="n" s="0">
        <x:v>-19.18229</x:v>
      </x:c>
      <x:c t="n" s="0">
        <x:v>-12.11821</x:v>
      </x:c>
      <x:c t="n" s="0">
        <x:v>3.634058</x:v>
      </x:c>
      <x:c t="n" s="0">
        <x:v>7.852014</x:v>
      </x:c>
      <x:c t="n" s="0">
        <x:v>17.86515</x:v>
      </x:c>
      <x:c t="n" s="0">
        <x:v>9.414189</x:v>
      </x:c>
      <x:c t="n" s="0">
        <x:v>11.14151</x:v>
      </x:c>
      <x:c t="n" s="0">
        <x:v>7.882662</x:v>
      </x:c>
      <x:c t="n" s="0">
        <x:v>15.11505</x:v>
      </x:c>
      <x:c t="n" s="0">
        <x:v>15.17089</x:v>
      </x:c>
      <x:c t="n" s="0">
        <x:v>18.37547</x:v>
      </x:c>
      <x:c t="n" s="0">
        <x:v>20.92177</x:v>
      </x:c>
      <x:c t="n" s="0">
        <x:v>22.58362</x:v>
      </x:c>
      <x:c t="n" s="0">
        <x:v>20.92892</x:v>
      </x:c>
      <x:c t="n" s="0">
        <x:v>19.23591</x:v>
      </x:c>
      <x:c t="n" s="0">
        <x:v>22.59779</x:v>
      </x:c>
      <x:c t="n" s="0">
        <x:v>27.64624</x:v>
      </x:c>
      <x:c t="n" s="0">
        <x:v>30.35405</x:v>
      </x:c>
      <x:c t="n" s="0">
        <x:v>29.90884</x:v>
      </x:c>
      <x:c t="n" s="0">
        <x:v>34.44589</x:v>
      </x:c>
      <x:c t="n" s="0">
        <x:v>29.80458</x:v>
      </x:c>
      <x:c t="n" s="0">
        <x:v>32.54572</x:v>
      </x:c>
      <x:c t="n" s="0">
        <x:v>31.86708</x:v>
      </x:c>
      <x:c t="n" s="0">
        <x:v>31.02118</x:v>
      </x:c>
      <x:c t="n" s="0">
        <x:v>28.81507</x:v>
      </x:c>
      <x:c t="n" s="0">
        <x:v>27.62665</x:v>
      </x:c>
      <x:c t="n" s="0">
        <x:v>25.52273</x:v>
      </x:c>
      <x:c t="n" s="0">
        <x:v>24.67539</x:v>
      </x:c>
      <x:c t="n" s="0">
        <x:v>21.14244</x:v>
      </x:c>
      <x:c t="n" s="0">
        <x:v>10.78776</x:v>
      </x:c>
      <x:c t="n" s="0">
        <x:v>8.613026</x:v>
      </x:c>
      <x:c t="n" s="0">
        <x:v>7.465856</x:v>
      </x:c>
      <x:c t="n" s="0">
        <x:v>3.886029</x:v>
      </x:c>
      <x:c t="n" s="0">
        <x:v>9.447564</x:v>
      </x:c>
      <x:c t="n" s="0">
        <x:v>5.115123</x:v>
      </x:c>
      <x:c t="n" s="0">
        <x:v>-26.52605</x:v>
      </x:c>
      <x:c t="n" s="0">
        <x:v>-20.44737</x:v>
      </x:c>
      <x:c t="n" s="0">
        <x:v>-12.94983</x:v>
      </x:c>
      <x:c t="n" s="0">
        <x:v>5.200261</x:v>
      </x:c>
      <x:c t="n" s="0">
        <x:v>4.089579</x:v>
      </x:c>
      <x:c t="n" s="0">
        <x:v>11.30723</x:v>
      </x:c>
      <x:c t="n" s="0">
        <x:v>6.439572</x:v>
      </x:c>
      <x:c t="n" s="0">
        <x:v>6.070629</x:v>
      </x:c>
      <x:c t="n" s="0">
        <x:v>11.75597</x:v>
      </x:c>
      <x:c t="n" s="0">
        <x:v>13.33522</x:v>
      </x:c>
      <x:c t="n" s="0">
        <x:v>10.79082</x:v>
      </x:c>
      <x:c t="n" s="0">
        <x:v>16.14433</x:v>
      </x:c>
      <x:c t="n" s="0">
        <x:v>25.14706</x:v>
      </x:c>
      <x:c t="n" s="0">
        <x:v>24.77865</x:v>
      </x:c>
      <x:c t="n" s="0">
        <x:v>21.20635</x:v>
      </x:c>
      <x:c t="n" s="0">
        <x:v>12.93298</x:v>
      </x:c>
      <x:c t="n" s="0">
        <x:v>24.23891</x:v>
      </x:c>
      <x:c t="n" s="0">
        <x:v>19.83621</x:v>
      </x:c>
      <x:c t="n" s="0">
        <x:v>27.56425</x:v>
      </x:c>
      <x:c t="n" s="0">
        <x:v>17.6016</x:v>
      </x:c>
      <x:c t="n" s="0">
        <x:v>30.83924</x:v>
      </x:c>
      <x:c t="n" s="0">
        <x:v>31.117</x:v>
      </x:c>
      <x:c t="n" s="0">
        <x:v>30.05678</x:v>
      </x:c>
      <x:c t="n" s="0">
        <x:v>33.29889</x:v>
      </x:c>
      <x:c t="n" s="0">
        <x:v>31.3418</x:v>
      </x:c>
      <x:c t="n" s="0">
        <x:v>29.38713</x:v>
      </x:c>
      <x:c t="n" s="0">
        <x:v>26.63124</x:v>
      </x:c>
      <x:c t="n" s="0">
        <x:v>26.16982</x:v>
      </x:c>
      <x:c t="n" s="0">
        <x:v>25.83599</x:v>
      </x:c>
      <x:c t="n" s="0">
        <x:v>20.67097</x:v>
      </x:c>
      <x:c t="n" s="0">
        <x:v>11.37379</x:v>
      </x:c>
      <x:c t="n" s="0">
        <x:v>8.089289</x:v>
      </x:c>
      <x:c t="n" s="0">
        <x:v>7.901644</x:v>
      </x:c>
      <x:c t="n" s="0">
        <x:v>3.797358</x:v>
      </x:c>
      <x:c t="n" s="0">
        <x:v>7.043627</x:v>
      </x:c>
      <x:c t="n" s="0">
        <x:v>5.297639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43947.648587963</x:v>
      </x:c>
      <x:c t="n" s="7">
        <x:v>43947.648587963</x:v>
      </x:c>
      <x:c t="n" s="0">
        <x:v>41.9798</x:v>
      </x:c>
      <x:c t="n" s="0">
        <x:v>54.20069</x:v>
      </x:c>
      <x:c t="n" s="0">
        <x:v>75.99638</x:v>
      </x:c>
      <x:c t="n" s="0">
        <x:v>79.54858</x:v>
      </x:c>
      <x:c t="n" s="0">
        <x:v>-26.7617</x:v>
      </x:c>
      <x:c t="n" s="0">
        <x:v>-19.34574</x:v>
      </x:c>
      <x:c t="n" s="0">
        <x:v>-12.23015</x:v>
      </x:c>
      <x:c t="n" s="0">
        <x:v>3.900974</x:v>
      </x:c>
      <x:c t="n" s="0">
        <x:v>7.468149</x:v>
      </x:c>
      <x:c t="n" s="0">
        <x:v>17.34082</x:v>
      </x:c>
      <x:c t="n" s="0">
        <x:v>9.560697</x:v>
      </x:c>
      <x:c t="n" s="0">
        <x:v>10.63621</x:v>
      </x:c>
      <x:c t="n" s="0">
        <x:v>8.71108</x:v>
      </x:c>
      <x:c t="n" s="0">
        <x:v>15.29011</x:v>
      </x:c>
      <x:c t="n" s="0">
        <x:v>14.64962</x:v>
      </x:c>
      <x:c t="n" s="0">
        <x:v>18.07523</x:v>
      </x:c>
      <x:c t="n" s="0">
        <x:v>21.85676</x:v>
      </x:c>
      <x:c t="n" s="0">
        <x:v>22.79795</x:v>
      </x:c>
      <x:c t="n" s="0">
        <x:v>20.9329</x:v>
      </x:c>
      <x:c t="n" s="0">
        <x:v>19.14623</x:v>
      </x:c>
      <x:c t="n" s="0">
        <x:v>23.24652</x:v>
      </x:c>
      <x:c t="n" s="0">
        <x:v>27.60727</x:v>
      </x:c>
      <x:c t="n" s="0">
        <x:v>30.0412</x:v>
      </x:c>
      <x:c t="n" s="0">
        <x:v>29.85808</x:v>
      </x:c>
      <x:c t="n" s="0">
        <x:v>34.79548</x:v>
      </x:c>
      <x:c t="n" s="0">
        <x:v>30.46936</x:v>
      </x:c>
      <x:c t="n" s="0">
        <x:v>32.2133</x:v>
      </x:c>
      <x:c t="n" s="0">
        <x:v>31.51317</x:v>
      </x:c>
      <x:c t="n" s="0">
        <x:v>30.9079</x:v>
      </x:c>
      <x:c t="n" s="0">
        <x:v>29.11046</x:v>
      </x:c>
      <x:c t="n" s="0">
        <x:v>27.59323</x:v>
      </x:c>
      <x:c t="n" s="0">
        <x:v>25.62191</x:v>
      </x:c>
      <x:c t="n" s="0">
        <x:v>24.75747</x:v>
      </x:c>
      <x:c t="n" s="0">
        <x:v>21.14442</x:v>
      </x:c>
      <x:c t="n" s="0">
        <x:v>10.97101</x:v>
      </x:c>
      <x:c t="n" s="0">
        <x:v>8.938399</x:v>
      </x:c>
      <x:c t="n" s="0">
        <x:v>7.485874</x:v>
      </x:c>
      <x:c t="n" s="0">
        <x:v>4.040276</x:v>
      </x:c>
      <x:c t="n" s="0">
        <x:v>9.356812</x:v>
      </x:c>
      <x:c t="n" s="0">
        <x:v>5.103796</x:v>
      </x:c>
      <x:c t="n" s="0">
        <x:v>-26.52605</x:v>
      </x:c>
      <x:c t="n" s="0">
        <x:v>-20.44737</x:v>
      </x:c>
      <x:c t="n" s="0">
        <x:v>-12.94983</x:v>
      </x:c>
      <x:c t="n" s="0">
        <x:v>5.200261</x:v>
      </x:c>
      <x:c t="n" s="0">
        <x:v>4.089579</x:v>
      </x:c>
      <x:c t="n" s="0">
        <x:v>11.30723</x:v>
      </x:c>
      <x:c t="n" s="0">
        <x:v>11.34239</x:v>
      </x:c>
      <x:c t="n" s="0">
        <x:v>4.554486</x:v>
      </x:c>
      <x:c t="n" s="0">
        <x:v>11.75597</x:v>
      </x:c>
      <x:c t="n" s="0">
        <x:v>17.03409</x:v>
      </x:c>
      <x:c t="n" s="0">
        <x:v>7.302108</x:v>
      </x:c>
      <x:c t="n" s="0">
        <x:v>15.64948</x:v>
      </x:c>
      <x:c t="n" s="0">
        <x:v>25.14706</x:v>
      </x:c>
      <x:c t="n" s="0">
        <x:v>22.87996</x:v>
      </x:c>
      <x:c t="n" s="0">
        <x:v>19.77263</x:v>
      </x:c>
      <x:c t="n" s="0">
        <x:v>21.13007</x:v>
      </x:c>
      <x:c t="n" s="0">
        <x:v>25.86882</x:v>
      </x:c>
      <x:c t="n" s="0">
        <x:v>28.31419</x:v>
      </x:c>
      <x:c t="n" s="0">
        <x:v>26.16636</x:v>
      </x:c>
      <x:c t="n" s="0">
        <x:v>30.6674</x:v>
      </x:c>
      <x:c t="n" s="0">
        <x:v>36.82262</x:v>
      </x:c>
      <x:c t="n" s="0">
        <x:v>32.57772</x:v>
      </x:c>
      <x:c t="n" s="0">
        <x:v>30.071</x:v>
      </x:c>
      <x:c t="n" s="0">
        <x:v>28.49247</x:v>
      </x:c>
      <x:c t="n" s="0">
        <x:v>30.7436</x:v>
      </x:c>
      <x:c t="n" s="0">
        <x:v>30.37064</x:v>
      </x:c>
      <x:c t="n" s="0">
        <x:v>27.11573</x:v>
      </x:c>
      <x:c t="n" s="0">
        <x:v>26.26131</x:v>
      </x:c>
      <x:c t="n" s="0">
        <x:v>24.82352</x:v>
      </x:c>
      <x:c t="n" s="0">
        <x:v>20.94358</x:v>
      </x:c>
      <x:c t="n" s="0">
        <x:v>13.10486</x:v>
      </x:c>
      <x:c t="n" s="0">
        <x:v>10.56073</x:v>
      </x:c>
      <x:c t="n" s="0">
        <x:v>6.904114</x:v>
      </x:c>
      <x:c t="n" s="0">
        <x:v>5.108369</x:v>
      </x:c>
      <x:c t="n" s="0">
        <x:v>8.866335</x:v>
      </x:c>
      <x:c t="n" s="0">
        <x:v>5.324974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43947.648587963</x:v>
      </x:c>
      <x:c t="n" s="7">
        <x:v>43947.648587963</x:v>
      </x:c>
      <x:c t="n" s="0">
        <x:v>43.1635</x:v>
      </x:c>
      <x:c t="n" s="0">
        <x:v>54.20069</x:v>
      </x:c>
      <x:c t="n" s="0">
        <x:v>74.66576</x:v>
      </x:c>
      <x:c t="n" s="0">
        <x:v>76.99407</x:v>
      </x:c>
      <x:c t="n" s="0">
        <x:v>-26.72711</x:v>
      </x:c>
      <x:c t="n" s="0">
        <x:v>-19.60823</x:v>
      </x:c>
      <x:c t="n" s="0">
        <x:v>-11.84352</x:v>
      </x:c>
      <x:c t="n" s="0">
        <x:v>3.927662</x:v>
      </x:c>
      <x:c t="n" s="0">
        <x:v>7.111113</x:v>
      </x:c>
      <x:c t="n" s="0">
        <x:v>16.83672</x:v>
      </x:c>
      <x:c t="n" s="0">
        <x:v>10.06705</x:v>
      </x:c>
      <x:c t="n" s="0">
        <x:v>10.10563</x:v>
      </x:c>
      <x:c t="n" s="0">
        <x:v>11.07685</x:v>
      </x:c>
      <x:c t="n" s="0">
        <x:v>15.75825</x:v>
      </x:c>
      <x:c t="n" s="0">
        <x:v>14.04411</x:v>
      </x:c>
      <x:c t="n" s="0">
        <x:v>17.79507</x:v>
      </x:c>
      <x:c t="n" s="0">
        <x:v>22.10582</x:v>
      </x:c>
      <x:c t="n" s="0">
        <x:v>22.44154</x:v>
      </x:c>
      <x:c t="n" s="0">
        <x:v>20.35332</x:v>
      </x:c>
      <x:c t="n" s="0">
        <x:v>20.17665</x:v>
      </x:c>
      <x:c t="n" s="0">
        <x:v>23.90211</x:v>
      </x:c>
      <x:c t="n" s="0">
        <x:v>27.25874</x:v>
      </x:c>
      <x:c t="n" s="0">
        <x:v>30.26609</x:v>
      </x:c>
      <x:c t="n" s="0">
        <x:v>29.69896</x:v>
      </x:c>
      <x:c t="n" s="0">
        <x:v>34.77942</x:v>
      </x:c>
      <x:c t="n" s="0">
        <x:v>30.18157</x:v>
      </x:c>
      <x:c t="n" s="0">
        <x:v>31.91696</x:v>
      </x:c>
      <x:c t="n" s="0">
        <x:v>31.35424</x:v>
      </x:c>
      <x:c t="n" s="0">
        <x:v>31.06152</x:v>
      </x:c>
      <x:c t="n" s="0">
        <x:v>29.32154</x:v>
      </x:c>
      <x:c t="n" s="0">
        <x:v>27.47084</x:v>
      </x:c>
      <x:c t="n" s="0">
        <x:v>25.52667</x:v>
      </x:c>
      <x:c t="n" s="0">
        <x:v>24.94981</x:v>
      </x:c>
      <x:c t="n" s="0">
        <x:v>21.51995</x:v>
      </x:c>
      <x:c t="n" s="0">
        <x:v>11.36397</x:v>
      </x:c>
      <x:c t="n" s="0">
        <x:v>8.980624</x:v>
      </x:c>
      <x:c t="n" s="0">
        <x:v>7.525672</x:v>
      </x:c>
      <x:c t="n" s="0">
        <x:v>4.285801</x:v>
      </x:c>
      <x:c t="n" s="0">
        <x:v>9.359413</x:v>
      </x:c>
      <x:c t="n" s="0">
        <x:v>5.11451</x:v>
      </x:c>
      <x:c t="n" s="0">
        <x:v>-26.52605</x:v>
      </x:c>
      <x:c t="n" s="0">
        <x:v>-22.06546</x:v>
      </x:c>
      <x:c t="n" s="0">
        <x:v>-9.391466</x:v>
      </x:c>
      <x:c t="n" s="0">
        <x:v>3.594522</x:v>
      </x:c>
      <x:c t="n" s="0">
        <x:v>4.089579</x:v>
      </x:c>
      <x:c t="n" s="0">
        <x:v>11.30723</x:v>
      </x:c>
      <x:c t="n" s="0">
        <x:v>12.22566</x:v>
      </x:c>
      <x:c t="n" s="0">
        <x:v>3.903177</x:v>
      </x:c>
      <x:c t="n" s="0">
        <x:v>17.3923</x:v>
      </x:c>
      <x:c t="n" s="0">
        <x:v>17.79359</x:v>
      </x:c>
      <x:c t="n" s="0">
        <x:v>5.003476</x:v>
      </x:c>
      <x:c t="n" s="0">
        <x:v>15.64948</x:v>
      </x:c>
      <x:c t="n" s="0">
        <x:v>22.43308</x:v>
      </x:c>
      <x:c t="n" s="0">
        <x:v>19.42801</x:v>
      </x:c>
      <x:c t="n" s="0">
        <x:v>12.52142</x:v>
      </x:c>
      <x:c t="n" s="0">
        <x:v>22.96388</x:v>
      </x:c>
      <x:c t="n" s="0">
        <x:v>26.79422</x:v>
      </x:c>
      <x:c t="n" s="0">
        <x:v>24.30145</x:v>
      </x:c>
      <x:c t="n" s="0">
        <x:v>31.27301</x:v>
      </x:c>
      <x:c t="n" s="0">
        <x:v>27.40845</x:v>
      </x:c>
      <x:c t="n" s="0">
        <x:v>34.51895</x:v>
      </x:c>
      <x:c t="n" s="0">
        <x:v>24.52432</x:v>
      </x:c>
      <x:c t="n" s="0">
        <x:v>28.68436</x:v>
      </x:c>
      <x:c t="n" s="0">
        <x:v>30.35238</x:v>
      </x:c>
      <x:c t="n" s="0">
        <x:v>32.5895</x:v>
      </x:c>
      <x:c t="n" s="0">
        <x:v>30.12447</x:v>
      </x:c>
      <x:c t="n" s="0">
        <x:v>27.66311</x:v>
      </x:c>
      <x:c t="n" s="0">
        <x:v>24.49657</x:v>
      </x:c>
      <x:c t="n" s="0">
        <x:v>26.29331</x:v>
      </x:c>
      <x:c t="n" s="0">
        <x:v>23.0106</x:v>
      </x:c>
      <x:c t="n" s="0">
        <x:v>11.72046</x:v>
      </x:c>
      <x:c t="n" s="0">
        <x:v>8.874989</x:v>
      </x:c>
      <x:c t="n" s="0">
        <x:v>7.796291</x:v>
      </x:c>
      <x:c t="n" s="0">
        <x:v>5.404497</x:v>
      </x:c>
      <x:c t="n" s="0">
        <x:v>9.60936</x:v>
      </x:c>
      <x:c t="n" s="0">
        <x:v>4.974926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43947.648587963</x:v>
      </x:c>
      <x:c t="n" s="7">
        <x:v>43947.648587963</x:v>
      </x:c>
      <x:c t="n" s="0">
        <x:v>40.85004</x:v>
      </x:c>
      <x:c t="n" s="0">
        <x:v>54.20069</x:v>
      </x:c>
      <x:c t="n" s="0">
        <x:v>62.55675</x:v>
      </x:c>
      <x:c t="n" s="0">
        <x:v>72.2068</x:v>
      </x:c>
      <x:c t="n" s="0">
        <x:v>-26.69802</x:v>
      </x:c>
      <x:c t="n" s="0">
        <x:v>-19.91619</x:v>
      </x:c>
      <x:c t="n" s="0">
        <x:v>-11.30788</x:v>
      </x:c>
      <x:c t="n" s="0">
        <x:v>3.842496</x:v>
      </x:c>
      <x:c t="n" s="0">
        <x:v>6.792005</x:v>
      </x:c>
      <x:c t="n" s="0">
        <x:v>16.3544</x:v>
      </x:c>
      <x:c t="n" s="0">
        <x:v>10.45716</x:v>
      </x:c>
      <x:c t="n" s="0">
        <x:v>9.57471</x:v>
      </x:c>
      <x:c t="n" s="0">
        <x:v>12.96287</x:v>
      </x:c>
      <x:c t="n" s="0">
        <x:v>16.12163</x:v>
      </x:c>
      <x:c t="n" s="0">
        <x:v>13.45042</x:v>
      </x:c>
      <x:c t="n" s="0">
        <x:v>17.54062</x:v>
      </x:c>
      <x:c t="n" s="0">
        <x:v>22.07052</x:v>
      </x:c>
      <x:c t="n" s="0">
        <x:v>22.0777</x:v>
      </x:c>
      <x:c t="n" s="0">
        <x:v>19.76492</x:v>
      </x:c>
      <x:c t="n" s="0">
        <x:v>20.19541</x:v>
      </x:c>
      <x:c t="n" s="0">
        <x:v>24.11778</x:v>
      </x:c>
      <x:c t="n" s="0">
        <x:v>27.52876</x:v>
      </x:c>
      <x:c t="n" s="0">
        <x:v>29.75057</x:v>
      </x:c>
      <x:c t="n" s="0">
        <x:v>29.64941</x:v>
      </x:c>
      <x:c t="n" s="0">
        <x:v>34.72834</x:v>
      </x:c>
      <x:c t="n" s="0">
        <x:v>30.14087</x:v>
      </x:c>
      <x:c t="n" s="0">
        <x:v>31.5334</x:v>
      </x:c>
      <x:c t="n" s="0">
        <x:v>31.56195</x:v>
      </x:c>
      <x:c t="n" s="0">
        <x:v>31.17842</x:v>
      </x:c>
      <x:c t="n" s="0">
        <x:v>29.79555</x:v>
      </x:c>
      <x:c t="n" s="0">
        <x:v>27.50774</x:v>
      </x:c>
      <x:c t="n" s="0">
        <x:v>26.12471</x:v>
      </x:c>
      <x:c t="n" s="0">
        <x:v>25.0041</x:v>
      </x:c>
      <x:c t="n" s="0">
        <x:v>21.48592</x:v>
      </x:c>
      <x:c t="n" s="0">
        <x:v>11.28835</x:v>
      </x:c>
      <x:c t="n" s="0">
        <x:v>9.058882</x:v>
      </x:c>
      <x:c t="n" s="0">
        <x:v>7.577576</x:v>
      </x:c>
      <x:c t="n" s="0">
        <x:v>4.135472</x:v>
      </x:c>
      <x:c t="n" s="0">
        <x:v>9.655075</x:v>
      </x:c>
      <x:c t="n" s="0">
        <x:v>5.117137</x:v>
      </x:c>
      <x:c t="n" s="0">
        <x:v>-26.52605</x:v>
      </x:c>
      <x:c t="n" s="0">
        <x:v>-22.355</x:v>
      </x:c>
      <x:c t="n" s="0">
        <x:v>-9.057642</x:v>
      </x:c>
      <x:c t="n" s="0">
        <x:v>3.307711</x:v>
      </x:c>
      <x:c t="n" s="0">
        <x:v>4.463258</x:v>
      </x:c>
      <x:c t="n" s="0">
        <x:v>11.30723</x:v>
      </x:c>
      <x:c t="n" s="0">
        <x:v>12.22566</x:v>
      </x:c>
      <x:c t="n" s="0">
        <x:v>2.17822</x:v>
      </x:c>
      <x:c t="n" s="0">
        <x:v>17.82135</x:v>
      </x:c>
      <x:c t="n" s="0">
        <x:v>17.79359</x:v>
      </x:c>
      <x:c t="n" s="0">
        <x:v>5.003476</x:v>
      </x:c>
      <x:c t="n" s="0">
        <x:v>15.64948</x:v>
      </x:c>
      <x:c t="n" s="0">
        <x:v>21.85806</x:v>
      </x:c>
      <x:c t="n" s="0">
        <x:v>18.74821</x:v>
      </x:c>
      <x:c t="n" s="0">
        <x:v>11.21405</x:v>
      </x:c>
      <x:c t="n" s="0">
        <x:v>19.68304</x:v>
      </x:c>
      <x:c t="n" s="0">
        <x:v>23.3317</x:v>
      </x:c>
      <x:c t="n" s="0">
        <x:v>28.82877</x:v>
      </x:c>
      <x:c t="n" s="0">
        <x:v>24.57606</x:v>
      </x:c>
      <x:c t="n" s="0">
        <x:v>31.62967</x:v>
      </x:c>
      <x:c t="n" s="0">
        <x:v>34.6839</x:v>
      </x:c>
      <x:c t="n" s="0">
        <x:v>30.99671</x:v>
      </x:c>
      <x:c t="n" s="0">
        <x:v>28.91464</x:v>
      </x:c>
      <x:c t="n" s="0">
        <x:v>34.87865</x:v>
      </x:c>
      <x:c t="n" s="0">
        <x:v>30.6577</x:v>
      </x:c>
      <x:c t="n" s="0">
        <x:v>31.37256</x:v>
      </x:c>
      <x:c t="n" s="0">
        <x:v>26.73396</x:v>
      </x:c>
      <x:c t="n" s="0">
        <x:v>28.67817</x:v>
      </x:c>
      <x:c t="n" s="0">
        <x:v>24.0063</x:v>
      </x:c>
      <x:c t="n" s="0">
        <x:v>21.09921</x:v>
      </x:c>
      <x:c t="n" s="0">
        <x:v>10.8525</x:v>
      </x:c>
      <x:c t="n" s="0">
        <x:v>9.343378</x:v>
      </x:c>
      <x:c t="n" s="0">
        <x:v>7.743824</x:v>
      </x:c>
      <x:c t="n" s="0">
        <x:v>3.027465</x:v>
      </x:c>
      <x:c t="n" s="0">
        <x:v>10.95714</x:v>
      </x:c>
      <x:c t="n" s="0">
        <x:v>5.199758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43947.648587963</x:v>
      </x:c>
      <x:c t="n" s="7">
        <x:v>43947.648587963</x:v>
      </x:c>
      <x:c t="n" s="0">
        <x:v>40.99252</x:v>
      </x:c>
      <x:c t="n" s="0">
        <x:v>54.20069</x:v>
      </x:c>
      <x:c t="n" s="0">
        <x:v>71.14796</x:v>
      </x:c>
      <x:c t="n" s="0">
        <x:v>74.62337</x:v>
      </x:c>
      <x:c t="n" s="0">
        <x:v>-26.6733</x:v>
      </x:c>
      <x:c t="n" s="0">
        <x:v>-20.19772</x:v>
      </x:c>
      <x:c t="n" s="0">
        <x:v>-10.89752</x:v>
      </x:c>
      <x:c t="n" s="0">
        <x:v>3.768416</x:v>
      </x:c>
      <x:c t="n" s="0">
        <x:v>6.574481</x:v>
      </x:c>
      <x:c t="n" s="0">
        <x:v>15.89531</x:v>
      </x:c>
      <x:c t="n" s="0">
        <x:v>10.76466</x:v>
      </x:c>
      <x:c t="n" s="0">
        <x:v>8.914655</x:v>
      </x:c>
      <x:c t="n" s="0">
        <x:v>14.10511</x:v>
      </x:c>
      <x:c t="n" s="0">
        <x:v>15.77117</x:v>
      </x:c>
      <x:c t="n" s="0">
        <x:v>12.87</x:v>
      </x:c>
      <x:c t="n" s="0">
        <x:v>17.73935</x:v>
      </x:c>
      <x:c t="n" s="0">
        <x:v>22.07219</x:v>
      </x:c>
      <x:c t="n" s="0">
        <x:v>21.70617</x:v>
      </x:c>
      <x:c t="n" s="0">
        <x:v>19.2637</x:v>
      </x:c>
      <x:c t="n" s="0">
        <x:v>19.85202</x:v>
      </x:c>
      <x:c t="n" s="0">
        <x:v>23.48967</x:v>
      </x:c>
      <x:c t="n" s="0">
        <x:v>27.28089</x:v>
      </x:c>
      <x:c t="n" s="0">
        <x:v>29.17552</x:v>
      </x:c>
      <x:c t="n" s="0">
        <x:v>29.80602</x:v>
      </x:c>
      <x:c t="n" s="0">
        <x:v>34.86386</x:v>
      </x:c>
      <x:c t="n" s="0">
        <x:v>30.36642</x:v>
      </x:c>
      <x:c t="n" s="0">
        <x:v>31.98363</x:v>
      </x:c>
      <x:c t="n" s="0">
        <x:v>32.38117</x:v>
      </x:c>
      <x:c t="n" s="0">
        <x:v>31.37789</x:v>
      </x:c>
      <x:c t="n" s="0">
        <x:v>29.91383</x:v>
      </x:c>
      <x:c t="n" s="0">
        <x:v>27.34059</x:v>
      </x:c>
      <x:c t="n" s="0">
        <x:v>26.15043</x:v>
      </x:c>
      <x:c t="n" s="0">
        <x:v>25.1011</x:v>
      </x:c>
      <x:c t="n" s="0">
        <x:v>21.19869</x:v>
      </x:c>
      <x:c t="n" s="0">
        <x:v>11.39783</x:v>
      </x:c>
      <x:c t="n" s="0">
        <x:v>9.014825</x:v>
      </x:c>
      <x:c t="n" s="0">
        <x:v>7.488852</x:v>
      </x:c>
      <x:c t="n" s="0">
        <x:v>4.065796</x:v>
      </x:c>
      <x:c t="n" s="0">
        <x:v>9.718214</x:v>
      </x:c>
      <x:c t="n" s="0">
        <x:v>5.254813</x:v>
      </x:c>
      <x:c t="n" s="0">
        <x:v>-26.52605</x:v>
      </x:c>
      <x:c t="n" s="0">
        <x:v>-22.355</x:v>
      </x:c>
      <x:c t="n" s="0">
        <x:v>-9.057642</x:v>
      </x:c>
      <x:c t="n" s="0">
        <x:v>3.307711</x:v>
      </x:c>
      <x:c t="n" s="0">
        <x:v>5.022421</x:v>
      </x:c>
      <x:c t="n" s="0">
        <x:v>11.30723</x:v>
      </x:c>
      <x:c t="n" s="0">
        <x:v>12.22566</x:v>
      </x:c>
      <x:c t="n" s="0">
        <x:v>-5.096886</x:v>
      </x:c>
      <x:c t="n" s="0">
        <x:v>17.82135</x:v>
      </x:c>
      <x:c t="n" s="0">
        <x:v>8.184877</x:v>
      </x:c>
      <x:c t="n" s="0">
        <x:v>15.60248</x:v>
      </x:c>
      <x:c t="n" s="0">
        <x:v>19.38244</x:v>
      </x:c>
      <x:c t="n" s="0">
        <x:v>22.20841</x:v>
      </x:c>
      <x:c t="n" s="0">
        <x:v>18.49572</x:v>
      </x:c>
      <x:c t="n" s="0">
        <x:v>16.37635</x:v>
      </x:c>
      <x:c t="n" s="0">
        <x:v>17.44808</x:v>
      </x:c>
      <x:c t="n" s="0">
        <x:v>12.21976</x:v>
      </x:c>
      <x:c t="n" s="0">
        <x:v>22.74501</x:v>
      </x:c>
      <x:c t="n" s="0">
        <x:v>21.41887</x:v>
      </x:c>
      <x:c t="n" s="0">
        <x:v>26.89197</x:v>
      </x:c>
      <x:c t="n" s="0">
        <x:v>35.75199</x:v>
      </x:c>
      <x:c t="n" s="0">
        <x:v>32.32822</x:v>
      </x:c>
      <x:c t="n" s="0">
        <x:v>33.85471</x:v>
      </x:c>
      <x:c t="n" s="0">
        <x:v>35.31922</x:v>
      </x:c>
      <x:c t="n" s="0">
        <x:v>32.193</x:v>
      </x:c>
      <x:c t="n" s="0">
        <x:v>30.34601</x:v>
      </x:c>
      <x:c t="n" s="0">
        <x:v>26.64961</x:v>
      </x:c>
      <x:c t="n" s="0">
        <x:v>25.99058</x:v>
      </x:c>
      <x:c t="n" s="0">
        <x:v>26.52995</x:v>
      </x:c>
      <x:c t="n" s="0">
        <x:v>20.48819</x:v>
      </x:c>
      <x:c t="n" s="0">
        <x:v>11.50197</x:v>
      </x:c>
      <x:c t="n" s="0">
        <x:v>8.211334</x:v>
      </x:c>
      <x:c t="n" s="0">
        <x:v>6.223189</x:v>
      </x:c>
      <x:c t="n" s="0">
        <x:v>3.07053</x:v>
      </x:c>
      <x:c t="n" s="0">
        <x:v>9.873694</x:v>
      </x:c>
      <x:c t="n" s="0">
        <x:v>5.693429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43947.648587963</x:v>
      </x:c>
      <x:c t="n" s="7">
        <x:v>43947.648587963</x:v>
      </x:c>
      <x:c t="n" s="0">
        <x:v>41.52049</x:v>
      </x:c>
      <x:c t="n" s="0">
        <x:v>54.20069</x:v>
      </x:c>
      <x:c t="n" s="0">
        <x:v>74.1824</x:v>
      </x:c>
      <x:c t="n" s="0">
        <x:v>75.94817</x:v>
      </x:c>
      <x:c t="n" s="0">
        <x:v>-26.6524</x:v>
      </x:c>
      <x:c t="n" s="0">
        <x:v>-20.45354</x:v>
      </x:c>
      <x:c t="n" s="0">
        <x:v>-10.57536</x:v>
      </x:c>
      <x:c t="n" s="0">
        <x:v>3.704134</x:v>
      </x:c>
      <x:c t="n" s="0">
        <x:v>6.379676</x:v>
      </x:c>
      <x:c t="n" s="0">
        <x:v>15.46073</x:v>
      </x:c>
      <x:c t="n" s="0">
        <x:v>11.01107</x:v>
      </x:c>
      <x:c t="n" s="0">
        <x:v>8.25873</x:v>
      </x:c>
      <x:c t="n" s="0">
        <x:v>14.61652</x:v>
      </x:c>
      <x:c t="n" s="0">
        <x:v>15.21339</x:v>
      </x:c>
      <x:c t="n" s="0">
        <x:v>15.6067</x:v>
      </x:c>
      <x:c t="n" s="0">
        <x:v>18.02151</x:v>
      </x:c>
      <x:c t="n" s="0">
        <x:v>22.12252</x:v>
      </x:c>
      <x:c t="n" s="0">
        <x:v>22.30013</x:v>
      </x:c>
      <x:c t="n" s="0">
        <x:v>19.33318</x:v>
      </x:c>
      <x:c t="n" s="0">
        <x:v>19.79867</x:v>
      </x:c>
      <x:c t="n" s="0">
        <x:v>23.09212</x:v>
      </x:c>
      <x:c t="n" s="0">
        <x:v>26.7468</x:v>
      </x:c>
      <x:c t="n" s="0">
        <x:v>29.6957</x:v>
      </x:c>
      <x:c t="n" s="0">
        <x:v>29.19835</x:v>
      </x:c>
      <x:c t="n" s="0">
        <x:v>35.53319</x:v>
      </x:c>
      <x:c t="n" s="0">
        <x:v>30.51754</x:v>
      </x:c>
      <x:c t="n" s="0">
        <x:v>31.65285</x:v>
      </x:c>
      <x:c t="n" s="0">
        <x:v>32.97868</x:v>
      </x:c>
      <x:c t="n" s="0">
        <x:v>31.10502</x:v>
      </x:c>
      <x:c t="n" s="0">
        <x:v>29.54739</x:v>
      </x:c>
      <x:c t="n" s="0">
        <x:v>27.38367</x:v>
      </x:c>
      <x:c t="n" s="0">
        <x:v>26.20245</x:v>
      </x:c>
      <x:c t="n" s="0">
        <x:v>25.06497</x:v>
      </x:c>
      <x:c t="n" s="0">
        <x:v>21.29441</x:v>
      </x:c>
      <x:c t="n" s="0">
        <x:v>11.33894</x:v>
      </x:c>
      <x:c t="n" s="0">
        <x:v>8.9597</x:v>
      </x:c>
      <x:c t="n" s="0">
        <x:v>7.455162</x:v>
      </x:c>
      <x:c t="n" s="0">
        <x:v>4.098736</x:v>
      </x:c>
      <x:c t="n" s="0">
        <x:v>9.480418</x:v>
      </x:c>
      <x:c t="n" s="0">
        <x:v>5.154503</x:v>
      </x:c>
      <x:c t="n" s="0">
        <x:v>-26.52605</x:v>
      </x:c>
      <x:c t="n" s="0">
        <x:v>-22.355</x:v>
      </x:c>
      <x:c t="n" s="0">
        <x:v>-9.057642</x:v>
      </x:c>
      <x:c t="n" s="0">
        <x:v>3.307711</x:v>
      </x:c>
      <x:c t="n" s="0">
        <x:v>5.022421</x:v>
      </x:c>
      <x:c t="n" s="0">
        <x:v>11.30723</x:v>
      </x:c>
      <x:c t="n" s="0">
        <x:v>12.22566</x:v>
      </x:c>
      <x:c t="n" s="0">
        <x:v>-5.096886</x:v>
      </x:c>
      <x:c t="n" s="0">
        <x:v>16.24273</x:v>
      </x:c>
      <x:c t="n" s="0">
        <x:v>8.184877</x:v>
      </x:c>
      <x:c t="n" s="0">
        <x:v>21.32963</x:v>
      </x:c>
      <x:c t="n" s="0">
        <x:v>19.38244</x:v>
      </x:c>
      <x:c t="n" s="0">
        <x:v>22.40581</x:v>
      </x:c>
      <x:c t="n" s="0">
        <x:v>25.6401</x:v>
      </x:c>
      <x:c t="n" s="0">
        <x:v>19.71878</x:v>
      </x:c>
      <x:c t="n" s="0">
        <x:v>19.71447</x:v>
      </x:c>
      <x:c t="n" s="0">
        <x:v>20.68315</x:v>
      </x:c>
      <x:c t="n" s="0">
        <x:v>21.87177</x:v>
      </x:c>
      <x:c t="n" s="0">
        <x:v>32.03171</x:v>
      </x:c>
      <x:c t="n" s="0">
        <x:v>20.90593</x:v>
      </x:c>
      <x:c t="n" s="0">
        <x:v>37.82483</x:v>
      </x:c>
      <x:c t="n" s="0">
        <x:v>29.01273</x:v>
      </x:c>
      <x:c t="n" s="0">
        <x:v>29.0774</x:v>
      </x:c>
      <x:c t="n" s="0">
        <x:v>33.52285</x:v>
      </x:c>
      <x:c t="n" s="0">
        <x:v>29.45353</x:v>
      </x:c>
      <x:c t="n" s="0">
        <x:v>27.83534</x:v>
      </x:c>
      <x:c t="n" s="0">
        <x:v>27.83344</x:v>
      </x:c>
      <x:c t="n" s="0">
        <x:v>26.12887</x:v>
      </x:c>
      <x:c t="n" s="0">
        <x:v>23.68948</x:v>
      </x:c>
      <x:c t="n" s="0">
        <x:v>20.51338</x:v>
      </x:c>
      <x:c t="n" s="0">
        <x:v>11.87544</x:v>
      </x:c>
      <x:c t="n" s="0">
        <x:v>8.885077</x:v>
      </x:c>
      <x:c t="n" s="0">
        <x:v>7.770164</x:v>
      </x:c>
      <x:c t="n" s="0">
        <x:v>5.23236</x:v>
      </x:c>
      <x:c t="n" s="0">
        <x:v>7.644281</x:v>
      </x:c>
      <x:c t="n" s="0">
        <x:v>4.767653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43947.648587963</x:v>
      </x:c>
      <x:c t="n" s="7">
        <x:v>43947.648587963</x:v>
      </x:c>
      <x:c t="n" s="0">
        <x:v>43.41922</x:v>
      </x:c>
      <x:c t="n" s="0">
        <x:v>54.20069</x:v>
      </x:c>
      <x:c t="n" s="0">
        <x:v>74.23994</x:v>
      </x:c>
      <x:c t="n" s="0">
        <x:v>77.39194</x:v>
      </x:c>
      <x:c t="n" s="0">
        <x:v>-26.86691</x:v>
      </x:c>
      <x:c t="n" s="0">
        <x:v>-20.68451</x:v>
      </x:c>
      <x:c t="n" s="0">
        <x:v>-10.31796</x:v>
      </x:c>
      <x:c t="n" s="0">
        <x:v>3.648473</x:v>
      </x:c>
      <x:c t="n" s="0">
        <x:v>6.206097</x:v>
      </x:c>
      <x:c t="n" s="0">
        <x:v>14.89654</x:v>
      </x:c>
      <x:c t="n" s="0">
        <x:v>11.05056</x:v>
      </x:c>
      <x:c t="n" s="0">
        <x:v>7.607575</x:v>
      </x:c>
      <x:c t="n" s="0">
        <x:v>14.76711</x:v>
      </x:c>
      <x:c t="n" s="0">
        <x:v>14.67279</x:v>
      </x:c>
      <x:c t="n" s="0">
        <x:v>17.06565</x:v>
      </x:c>
      <x:c t="n" s="0">
        <x:v>18.24877</x:v>
      </x:c>
      <x:c t="n" s="0">
        <x:v>22.36866</x:v>
      </x:c>
      <x:c t="n" s="0">
        <x:v>22.97827</x:v>
      </x:c>
      <x:c t="n" s="0">
        <x:v>19.43931</x:v>
      </x:c>
      <x:c t="n" s="0">
        <x:v>20.19966</x:v>
      </x:c>
      <x:c t="n" s="0">
        <x:v>23.42716</x:v>
      </x:c>
      <x:c t="n" s="0">
        <x:v>26.95415</x:v>
      </x:c>
      <x:c t="n" s="0">
        <x:v>29.68174</x:v>
      </x:c>
      <x:c t="n" s="0">
        <x:v>28.72268</x:v>
      </x:c>
      <x:c t="n" s="0">
        <x:v>35.38639</x:v>
      </x:c>
      <x:c t="n" s="0">
        <x:v>30.0511</x:v>
      </x:c>
      <x:c t="n" s="0">
        <x:v>31.95184</x:v>
      </x:c>
      <x:c t="n" s="0">
        <x:v>32.75535</x:v>
      </x:c>
      <x:c t="n" s="0">
        <x:v>31.06925</x:v>
      </x:c>
      <x:c t="n" s="0">
        <x:v>29.44891</x:v>
      </x:c>
      <x:c t="n" s="0">
        <x:v>27.32334</x:v>
      </x:c>
      <x:c t="n" s="0">
        <x:v>25.88631</x:v>
      </x:c>
      <x:c t="n" s="0">
        <x:v>24.98631</x:v>
      </x:c>
      <x:c t="n" s="0">
        <x:v>21.16367</x:v>
      </x:c>
      <x:c t="n" s="0">
        <x:v>11.33712</x:v>
      </x:c>
      <x:c t="n" s="0">
        <x:v>8.965412</x:v>
      </x:c>
      <x:c t="n" s="0">
        <x:v>7.503788</x:v>
      </x:c>
      <x:c t="n" s="0">
        <x:v>4.29701</x:v>
      </x:c>
      <x:c t="n" s="0">
        <x:v>9.293853</x:v>
      </x:c>
      <x:c t="n" s="0">
        <x:v>5.142368</x:v>
      </x:c>
      <x:c t="n" s="0">
        <x:v>-29.16758</x:v>
      </x:c>
      <x:c t="n" s="0">
        <x:v>-22.355</x:v>
      </x:c>
      <x:c t="n" s="0">
        <x:v>-9.057642</x:v>
      </x:c>
      <x:c t="n" s="0">
        <x:v>3.307711</x:v>
      </x:c>
      <x:c t="n" s="0">
        <x:v>5.022421</x:v>
      </x:c>
      <x:c t="n" s="0">
        <x:v>5.375774</x:v>
      </x:c>
      <x:c t="n" s="0">
        <x:v>10.93439</x:v>
      </x:c>
      <x:c t="n" s="0">
        <x:v>3.282521</x:v>
      </x:c>
      <x:c t="n" s="0">
        <x:v>15.55672</x:v>
      </x:c>
      <x:c t="n" s="0">
        <x:v>8.184877</x:v>
      </x:c>
      <x:c t="n" s="0">
        <x:v>21.32963</x:v>
      </x:c>
      <x:c t="n" s="0">
        <x:v>18.48306</x:v>
      </x:c>
      <x:c t="n" s="0">
        <x:v>25.12865</x:v>
      </x:c>
      <x:c t="n" s="0">
        <x:v>25.58454</x:v>
      </x:c>
      <x:c t="n" s="0">
        <x:v>20.09979</x:v>
      </x:c>
      <x:c t="n" s="0">
        <x:v>22.52303</x:v>
      </x:c>
      <x:c t="n" s="0">
        <x:v>25.84252</x:v>
      </x:c>
      <x:c t="n" s="0">
        <x:v>28.33649</x:v>
      </x:c>
      <x:c t="n" s="0">
        <x:v>31.55618</x:v>
      </x:c>
      <x:c t="n" s="0">
        <x:v>25.54409</x:v>
      </x:c>
      <x:c t="n" s="0">
        <x:v>33.83056</x:v>
      </x:c>
      <x:c t="n" s="0">
        <x:v>28.14607</x:v>
      </x:c>
      <x:c t="n" s="0">
        <x:v>34.1947</x:v>
      </x:c>
      <x:c t="n" s="0">
        <x:v>31.50582</x:v>
      </x:c>
      <x:c t="n" s="0">
        <x:v>31.23251</x:v>
      </x:c>
      <x:c t="n" s="0">
        <x:v>28.00944</x:v>
      </x:c>
      <x:c t="n" s="0">
        <x:v>25.50265</x:v>
      </x:c>
      <x:c t="n" s="0">
        <x:v>24.48608</x:v>
      </x:c>
      <x:c t="n" s="0">
        <x:v>25.11993</x:v>
      </x:c>
      <x:c t="n" s="0">
        <x:v>20.70458</x:v>
      </x:c>
      <x:c t="n" s="0">
        <x:v>10.25472</x:v>
      </x:c>
      <x:c t="n" s="0">
        <x:v>9.245834</x:v>
      </x:c>
      <x:c t="n" s="0">
        <x:v>7.092287</x:v>
      </x:c>
      <x:c t="n" s="0">
        <x:v>4.63765</x:v>
      </x:c>
      <x:c t="n" s="0">
        <x:v>7.820294</x:v>
      </x:c>
      <x:c t="n" s="0">
        <x:v>5.021626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43947.648587963</x:v>
      </x:c>
      <x:c t="n" s="7">
        <x:v>43947.648587963</x:v>
      </x:c>
      <x:c t="n" s="0">
        <x:v>41.90164</x:v>
      </x:c>
      <x:c t="n" s="0">
        <x:v>54.20069</x:v>
      </x:c>
      <x:c t="n" s="0">
        <x:v>79.02822</x:v>
      </x:c>
      <x:c t="n" s="0">
        <x:v>80.33594</x:v>
      </x:c>
      <x:c t="n" s="0">
        <x:v>-27.13677</x:v>
      </x:c>
      <x:c t="n" s="0">
        <x:v>-20.89194</x:v>
      </x:c>
      <x:c t="n" s="0">
        <x:v>-9.847069</x:v>
      </x:c>
      <x:c t="n" s="0">
        <x:v>3.477613</x:v>
      </x:c>
      <x:c t="n" s="0">
        <x:v>6.052158</x:v>
      </x:c>
      <x:c t="n" s="0">
        <x:v>14.29335</x:v>
      </x:c>
      <x:c t="n" s="0">
        <x:v>11.0338</x:v>
      </x:c>
      <x:c t="n" s="0">
        <x:v>7.803818</x:v>
      </x:c>
      <x:c t="n" s="0">
        <x:v>14.6941</x:v>
      </x:c>
      <x:c t="n" s="0">
        <x:v>14.15193</x:v>
      </x:c>
      <x:c t="n" s="0">
        <x:v>18.01273</x:v>
      </x:c>
      <x:c t="n" s="0">
        <x:v>17.79959</x:v>
      </x:c>
      <x:c t="n" s="0">
        <x:v>23.65128</x:v>
      </x:c>
      <x:c t="n" s="0">
        <x:v>23.43059</x:v>
      </x:c>
      <x:c t="n" s="0">
        <x:v>20.38644</x:v>
      </x:c>
      <x:c t="n" s="0">
        <x:v>20.28921</x:v>
      </x:c>
      <x:c t="n" s="0">
        <x:v>24.05307</x:v>
      </x:c>
      <x:c t="n" s="0">
        <x:v>26.52269</x:v>
      </x:c>
      <x:c t="n" s="0">
        <x:v>30.65941</x:v>
      </x:c>
      <x:c t="n" s="0">
        <x:v>28.40939</x:v>
      </x:c>
      <x:c t="n" s="0">
        <x:v>34.91213</x:v>
      </x:c>
      <x:c t="n" s="0">
        <x:v>29.84726</x:v>
      </x:c>
      <x:c t="n" s="0">
        <x:v>31.83224</x:v>
      </x:c>
      <x:c t="n" s="0">
        <x:v>32.49704</x:v>
      </x:c>
      <x:c t="n" s="0">
        <x:v>31.01679</x:v>
      </x:c>
      <x:c t="n" s="0">
        <x:v>29.61423</x:v>
      </x:c>
      <x:c t="n" s="0">
        <x:v>27.17635</x:v>
      </x:c>
      <x:c t="n" s="0">
        <x:v>25.9966</x:v>
      </x:c>
      <x:c t="n" s="0">
        <x:v>24.95786</x:v>
      </x:c>
      <x:c t="n" s="0">
        <x:v>21.40272</x:v>
      </x:c>
      <x:c t="n" s="0">
        <x:v>11.39444</x:v>
      </x:c>
      <x:c t="n" s="0">
        <x:v>8.956762</x:v>
      </x:c>
      <x:c t="n" s="0">
        <x:v>7.518928</x:v>
      </x:c>
      <x:c t="n" s="0">
        <x:v>4.21534</x:v>
      </x:c>
      <x:c t="n" s="0">
        <x:v>9.530049</x:v>
      </x:c>
      <x:c t="n" s="0">
        <x:v>5.154257</x:v>
      </x:c>
      <x:c t="n" s="0">
        <x:v>-29.16758</x:v>
      </x:c>
      <x:c t="n" s="0">
        <x:v>-22.355</x:v>
      </x:c>
      <x:c t="n" s="0">
        <x:v>-6.929847</x:v>
      </x:c>
      <x:c t="n" s="0">
        <x:v>1.193962</x:v>
      </x:c>
      <x:c t="n" s="0">
        <x:v>5.022421</x:v>
      </x:c>
      <x:c t="n" s="0">
        <x:v>5.375774</x:v>
      </x:c>
      <x:c t="n" s="0">
        <x:v>10.93439</x:v>
      </x:c>
      <x:c t="n" s="0">
        <x:v>8.802272</x:v>
      </x:c>
      <x:c t="n" s="0">
        <x:v>12.60358</x:v>
      </x:c>
      <x:c t="n" s="0">
        <x:v>8.218059</x:v>
      </x:c>
      <x:c t="n" s="0">
        <x:v>21.32963</x:v>
      </x:c>
      <x:c t="n" s="0">
        <x:v>13.39271</x:v>
      </x:c>
      <x:c t="n" s="0">
        <x:v>27.62383</x:v>
      </x:c>
      <x:c t="n" s="0">
        <x:v>25.41348</x:v>
      </x:c>
      <x:c t="n" s="0">
        <x:v>25.46461</x:v>
      </x:c>
      <x:c t="n" s="0">
        <x:v>19.92821</x:v>
      </x:c>
      <x:c t="n" s="0">
        <x:v>26.46676</x:v>
      </x:c>
      <x:c t="n" s="0">
        <x:v>21.13306</x:v>
      </x:c>
      <x:c t="n" s="0">
        <x:v>33.3035</x:v>
      </x:c>
      <x:c t="n" s="0">
        <x:v>27.281</x:v>
      </x:c>
      <x:c t="n" s="0">
        <x:v>31.40036</x:v>
      </x:c>
      <x:c t="n" s="0">
        <x:v>28.55478</x:v>
      </x:c>
      <x:c t="n" s="0">
        <x:v>31.1859</x:v>
      </x:c>
      <x:c t="n" s="0">
        <x:v>30.19186</x:v>
      </x:c>
      <x:c t="n" s="0">
        <x:v>31.54888</x:v>
      </x:c>
      <x:c t="n" s="0">
        <x:v>31.30565</x:v>
      </x:c>
      <x:c t="n" s="0">
        <x:v>26.66922</x:v>
      </x:c>
      <x:c t="n" s="0">
        <x:v>27.40846</x:v>
      </x:c>
      <x:c t="n" s="0">
        <x:v>24.24949</x:v>
      </x:c>
      <x:c t="n" s="0">
        <x:v>22.85923</x:v>
      </x:c>
      <x:c t="n" s="0">
        <x:v>14.541</x:v>
      </x:c>
      <x:c t="n" s="0">
        <x:v>8.943306</x:v>
      </x:c>
      <x:c t="n" s="0">
        <x:v>8.411123</x:v>
      </x:c>
      <x:c t="n" s="0">
        <x:v>3.548979</x:v>
      </x:c>
      <x:c t="n" s="0">
        <x:v>11.11501</x:v>
      </x:c>
      <x:c t="n" s="0">
        <x:v>5.426441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43947.648587963</x:v>
      </x:c>
      <x:c t="n" s="7">
        <x:v>43947.648587963</x:v>
      </x:c>
      <x:c t="n" s="0">
        <x:v>42.99137</x:v>
      </x:c>
      <x:c t="n" s="0">
        <x:v>54.20069</x:v>
      </x:c>
      <x:c t="n" s="0">
        <x:v>78.79585</x:v>
      </x:c>
      <x:c t="n" s="0">
        <x:v>80.29866</x:v>
      </x:c>
      <x:c t="n" s="0">
        <x:v>-27.38125</x:v>
      </x:c>
      <x:c t="n" s="0">
        <x:v>-21.07742</x:v>
      </x:c>
      <x:c t="n" s="0">
        <x:v>-8.876341</x:v>
      </x:c>
      <x:c t="n" s="0">
        <x:v>2.952983</x:v>
      </x:c>
      <x:c t="n" s="0">
        <x:v>5.916226</x:v>
      </x:c>
      <x:c t="n" s="0">
        <x:v>13.70227</x:v>
      </x:c>
      <x:c t="n" s="0">
        <x:v>11.01943</x:v>
      </x:c>
      <x:c t="n" s="0">
        <x:v>7.964667</x:v>
      </x:c>
      <x:c t="n" s="0">
        <x:v>14.02078</x:v>
      </x:c>
      <x:c t="n" s="0">
        <x:v>13.65214</x:v>
      </x:c>
      <x:c t="n" s="0">
        <x:v>18.52232</x:v>
      </x:c>
      <x:c t="n" s="0">
        <x:v>17.37538</x:v>
      </x:c>
      <x:c t="n" s="0">
        <x:v>24.50914</x:v>
      </x:c>
      <x:c t="n" s="0">
        <x:v>23.67371</x:v>
      </x:c>
      <x:c t="n" s="0">
        <x:v>22.58064</x:v>
      </x:c>
      <x:c t="n" s="0">
        <x:v>19.92761</x:v>
      </x:c>
      <x:c t="n" s="0">
        <x:v>24.19782</x:v>
      </x:c>
      <x:c t="n" s="0">
        <x:v>26.17219</x:v>
      </x:c>
      <x:c t="n" s="0">
        <x:v>30.18207</x:v>
      </x:c>
      <x:c t="n" s="0">
        <x:v>28.88694</x:v>
      </x:c>
      <x:c t="n" s="0">
        <x:v>34.86644</x:v>
      </x:c>
      <x:c t="n" s="0">
        <x:v>29.7719</x:v>
      </x:c>
      <x:c t="n" s="0">
        <x:v>32.09913</x:v>
      </x:c>
      <x:c t="n" s="0">
        <x:v>32.42744</x:v>
      </x:c>
      <x:c t="n" s="0">
        <x:v>31.4952</x:v>
      </x:c>
      <x:c t="n" s="0">
        <x:v>29.92472</x:v>
      </x:c>
      <x:c t="n" s="0">
        <x:v>27.2736</x:v>
      </x:c>
      <x:c t="n" s="0">
        <x:v>26.04514</x:v>
      </x:c>
      <x:c t="n" s="0">
        <x:v>24.81542</x:v>
      </x:c>
      <x:c t="n" s="0">
        <x:v>21.42725</x:v>
      </x:c>
      <x:c t="n" s="0">
        <x:v>11.77687</x:v>
      </x:c>
      <x:c t="n" s="0">
        <x:v>8.927285</x:v>
      </x:c>
      <x:c t="n" s="0">
        <x:v>7.653671</x:v>
      </x:c>
      <x:c t="n" s="0">
        <x:v>4.06818</x:v>
      </x:c>
      <x:c t="n" s="0">
        <x:v>9.8676</x:v>
      </x:c>
      <x:c t="n" s="0">
        <x:v>5.044101</x:v>
      </x:c>
      <x:c t="n" s="0">
        <x:v>-29.16758</x:v>
      </x:c>
      <x:c t="n" s="0">
        <x:v>-22.355</x:v>
      </x:c>
      <x:c t="n" s="0">
        <x:v>-5.508022</x:v>
      </x:c>
      <x:c t="n" s="0">
        <x:v>-3.088396</x:v>
      </x:c>
      <x:c t="n" s="0">
        <x:v>5.022421</x:v>
      </x:c>
      <x:c t="n" s="0">
        <x:v>5.375774</x:v>
      </x:c>
      <x:c t="n" s="0">
        <x:v>10.93439</x:v>
      </x:c>
      <x:c t="n" s="0">
        <x:v>8.802272</x:v>
      </x:c>
      <x:c t="n" s="0">
        <x:v>-3.221604</x:v>
      </x:c>
      <x:c t="n" s="0">
        <x:v>8.222778</x:v>
      </x:c>
      <x:c t="n" s="0">
        <x:v>20.26676</x:v>
      </x:c>
      <x:c t="n" s="0">
        <x:v>13.39271</x:v>
      </x:c>
      <x:c t="n" s="0">
        <x:v>27.43824</x:v>
      </x:c>
      <x:c t="n" s="0">
        <x:v>24.33333</x:v>
      </x:c>
      <x:c t="n" s="0">
        <x:v>27.26514</x:v>
      </x:c>
      <x:c t="n" s="0">
        <x:v>14.96046</x:v>
      </x:c>
      <x:c t="n" s="0">
        <x:v>23.70854</x:v>
      </x:c>
      <x:c t="n" s="0">
        <x:v>21.91382</x:v>
      </x:c>
      <x:c t="n" s="0">
        <x:v>23.56371</x:v>
      </x:c>
      <x:c t="n" s="0">
        <x:v>30.59801</x:v>
      </x:c>
      <x:c t="n" s="0">
        <x:v>36.64011</x:v>
      </x:c>
      <x:c t="n" s="0">
        <x:v>29.55307</x:v>
      </x:c>
      <x:c t="n" s="0">
        <x:v>31.78128</x:v>
      </x:c>
      <x:c t="n" s="0">
        <x:v>33.80852</x:v>
      </x:c>
      <x:c t="n" s="0">
        <x:v>32.42348</x:v>
      </x:c>
      <x:c t="n" s="0">
        <x:v>30.75277</x:v>
      </x:c>
      <x:c t="n" s="0">
        <x:v>28.10255</x:v>
      </x:c>
      <x:c t="n" s="0">
        <x:v>25.33796</x:v>
      </x:c>
      <x:c t="n" s="0">
        <x:v>23.67553</x:v>
      </x:c>
      <x:c t="n" s="0">
        <x:v>22.27928</x:v>
      </x:c>
      <x:c t="n" s="0">
        <x:v>10.58176</x:v>
      </x:c>
      <x:c t="n" s="0">
        <x:v>9.145669</x:v>
      </x:c>
      <x:c t="n" s="0">
        <x:v>7.919214</x:v>
      </x:c>
      <x:c t="n" s="0">
        <x:v>3.445137</x:v>
      </x:c>
      <x:c t="n" s="0">
        <x:v>11.70023</x:v>
      </x:c>
      <x:c t="n" s="0">
        <x:v>4.278112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43947.648587963</x:v>
      </x:c>
      <x:c t="n" s="7">
        <x:v>43947.648587963</x:v>
      </x:c>
      <x:c t="n" s="0">
        <x:v>42.1785</x:v>
      </x:c>
      <x:c t="n" s="0">
        <x:v>54.20069</x:v>
      </x:c>
      <x:c t="n" s="0">
        <x:v>72.82022</x:v>
      </x:c>
      <x:c t="n" s="0">
        <x:v>77.08917</x:v>
      </x:c>
      <x:c t="n" s="0">
        <x:v>-27.60174</x:v>
      </x:c>
      <x:c t="n" s="0">
        <x:v>-21.24232</x:v>
      </x:c>
      <x:c t="n" s="0">
        <x:v>-8.190547</x:v>
      </x:c>
      <x:c t="n" s="0">
        <x:v>2.44856</x:v>
      </x:c>
      <x:c t="n" s="0">
        <x:v>5.796672</x:v>
      </x:c>
      <x:c t="n" s="0">
        <x:v>13.12475</x:v>
      </x:c>
      <x:c t="n" s="0">
        <x:v>11.00712</x:v>
      </x:c>
      <x:c t="n" s="0">
        <x:v>8.361942</x:v>
      </x:c>
      <x:c t="n" s="0">
        <x:v>13.34946</x:v>
      </x:c>
      <x:c t="n" s="0">
        <x:v>13.17445</x:v>
      </x:c>
      <x:c t="n" s="0">
        <x:v>18.67536</x:v>
      </x:c>
      <x:c t="n" s="0">
        <x:v>16.97709</x:v>
      </x:c>
      <x:c t="n" s="0">
        <x:v>24.78125</x:v>
      </x:c>
      <x:c t="n" s="0">
        <x:v>23.56804</x:v>
      </x:c>
      <x:c t="n" s="0">
        <x:v>22.34364</x:v>
      </x:c>
      <x:c t="n" s="0">
        <x:v>19.40776</x:v>
      </x:c>
      <x:c t="n" s="0">
        <x:v>23.78544</x:v>
      </x:c>
      <x:c t="n" s="0">
        <x:v>26.63124</x:v>
      </x:c>
      <x:c t="n" s="0">
        <x:v>30.28174</x:v>
      </x:c>
      <x:c t="n" s="0">
        <x:v>28.68668</x:v>
      </x:c>
      <x:c t="n" s="0">
        <x:v>35.1396</x:v>
      </x:c>
      <x:c t="n" s="0">
        <x:v>29.57615</x:v>
      </x:c>
      <x:c t="n" s="0">
        <x:v>31.88692</x:v>
      </x:c>
      <x:c t="n" s="0">
        <x:v>32.33773</x:v>
      </x:c>
      <x:c t="n" s="0">
        <x:v>31.1708</x:v>
      </x:c>
      <x:c t="n" s="0">
        <x:v>29.48858</x:v>
      </x:c>
      <x:c t="n" s="0">
        <x:v>27.0103</x:v>
      </x:c>
      <x:c t="n" s="0">
        <x:v>25.90242</x:v>
      </x:c>
      <x:c t="n" s="0">
        <x:v>24.70781</x:v>
      </x:c>
      <x:c t="n" s="0">
        <x:v>21.70663</x:v>
      </x:c>
      <x:c t="n" s="0">
        <x:v>11.62972</x:v>
      </x:c>
      <x:c t="n" s="0">
        <x:v>8.96832</x:v>
      </x:c>
      <x:c t="n" s="0">
        <x:v>7.602812</x:v>
      </x:c>
      <x:c t="n" s="0">
        <x:v>4.111983</x:v>
      </x:c>
      <x:c t="n" s="0">
        <x:v>10.11581</x:v>
      </x:c>
      <x:c t="n" s="0">
        <x:v>5.039189</x:v>
      </x:c>
      <x:c t="n" s="0">
        <x:v>-29.59403</x:v>
      </x:c>
      <x:c t="n" s="0">
        <x:v>-22.36666</x:v>
      </x:c>
      <x:c t="n" s="0">
        <x:v>-5.508022</x:v>
      </x:c>
      <x:c t="n" s="0">
        <x:v>-3.088396</x:v>
      </x:c>
      <x:c t="n" s="0">
        <x:v>5.928356</x:v>
      </x:c>
      <x:c t="n" s="0">
        <x:v>5.375774</x:v>
      </x:c>
      <x:c t="n" s="0">
        <x:v>10.83562</x:v>
      </x:c>
      <x:c t="n" s="0">
        <x:v>10.55554</x:v>
      </x:c>
      <x:c t="n" s="0">
        <x:v>-3.221604</x:v>
      </x:c>
      <x:c t="n" s="0">
        <x:v>9.878315</x:v>
      </x:c>
      <x:c t="n" s="0">
        <x:v>19.4765</x:v>
      </x:c>
      <x:c t="n" s="0">
        <x:v>17.85461</x:v>
      </x:c>
      <x:c t="n" s="0">
        <x:v>25.85423</x:v>
      </x:c>
      <x:c t="n" s="0">
        <x:v>22.89231</x:v>
      </x:c>
      <x:c t="n" s="0">
        <x:v>17.08434</x:v>
      </x:c>
      <x:c t="n" s="0">
        <x:v>14.46224</x:v>
      </x:c>
      <x:c t="n" s="0">
        <x:v>22.36341</x:v>
      </x:c>
      <x:c t="n" s="0">
        <x:v>28.52188</x:v>
      </x:c>
      <x:c t="n" s="0">
        <x:v>30.85827</x:v>
      </x:c>
      <x:c t="n" s="0">
        <x:v>27.14147</x:v>
      </x:c>
      <x:c t="n" s="0">
        <x:v>34.79912</x:v>
      </x:c>
      <x:c t="n" s="0">
        <x:v>25.99504</x:v>
      </x:c>
      <x:c t="n" s="0">
        <x:v>31.53288</x:v>
      </x:c>
      <x:c t="n" s="0">
        <x:v>30.36731</x:v>
      </x:c>
      <x:c t="n" s="0">
        <x:v>29.90261</x:v>
      </x:c>
      <x:c t="n" s="0">
        <x:v>29.41814</x:v>
      </x:c>
      <x:c t="n" s="0">
        <x:v>24.75876</x:v>
      </x:c>
      <x:c t="n" s="0">
        <x:v>24.39485</x:v>
      </x:c>
      <x:c t="n" s="0">
        <x:v>24.16033</x:v>
      </x:c>
      <x:c t="n" s="0">
        <x:v>22.65819</x:v>
      </x:c>
      <x:c t="n" s="0">
        <x:v>10.95239</x:v>
      </x:c>
      <x:c t="n" s="0">
        <x:v>9.870614</x:v>
      </x:c>
      <x:c t="n" s="0">
        <x:v>7.852662</x:v>
      </x:c>
      <x:c t="n" s="0">
        <x:v>4.139529</x:v>
      </x:c>
      <x:c t="n" s="0">
        <x:v>10.64031</x:v>
      </x:c>
      <x:c t="n" s="0">
        <x:v>5.238019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43947.648587963</x:v>
      </x:c>
      <x:c t="n" s="7">
        <x:v>43947.648587963</x:v>
      </x:c>
      <x:c t="n" s="0">
        <x:v>41.54862</x:v>
      </x:c>
      <x:c t="n" s="0">
        <x:v>54.20069</x:v>
      </x:c>
      <x:c t="n" s="0">
        <x:v>65.34417</x:v>
      </x:c>
      <x:c t="n" s="0">
        <x:v>70.3729</x:v>
      </x:c>
      <x:c t="n" s="0">
        <x:v>-28.19815</x:v>
      </x:c>
      <x:c t="n" s="0">
        <x:v>-21.39787</x:v>
      </x:c>
      <x:c t="n" s="0">
        <x:v>-7.679988</x:v>
      </x:c>
      <x:c t="n" s="0">
        <x:v>1.965901</x:v>
      </x:c>
      <x:c t="n" s="0">
        <x:v>6.502197</x:v>
      </x:c>
      <x:c t="n" s="0">
        <x:v>12.56235</x:v>
      </x:c>
      <x:c t="n" s="0">
        <x:v>10.89611</x:v>
      </x:c>
      <x:c t="n" s="0">
        <x:v>8.80501</x:v>
      </x:c>
      <x:c t="n" s="0">
        <x:v>12.68904</x:v>
      </x:c>
      <x:c t="n" s="0">
        <x:v>13.402</x:v>
      </x:c>
      <x:c t="n" s="0">
        <x:v>18.80193</x:v>
      </x:c>
      <x:c t="n" s="0">
        <x:v>19.35434</x:v>
      </x:c>
      <x:c t="n" s="0">
        <x:v>24.95539</x:v>
      </x:c>
      <x:c t="n" s="0">
        <x:v>23.20514</x:v>
      </x:c>
      <x:c t="n" s="0">
        <x:v>21.9696</x:v>
      </x:c>
      <x:c t="n" s="0">
        <x:v>19.14033</x:v>
      </x:c>
      <x:c t="n" s="0">
        <x:v>24.01221</x:v>
      </x:c>
      <x:c t="n" s="0">
        <x:v>26.07186</x:v>
      </x:c>
      <x:c t="n" s="0">
        <x:v>30.2732</x:v>
      </x:c>
      <x:c t="n" s="0">
        <x:v>29.06142</x:v>
      </x:c>
      <x:c t="n" s="0">
        <x:v>34.72711</x:v>
      </x:c>
      <x:c t="n" s="0">
        <x:v>29.24733</x:v>
      </x:c>
      <x:c t="n" s="0">
        <x:v>31.75119</x:v>
      </x:c>
      <x:c t="n" s="0">
        <x:v>32.14318</x:v>
      </x:c>
      <x:c t="n" s="0">
        <x:v>31.05086</x:v>
      </x:c>
      <x:c t="n" s="0">
        <x:v>29.76203</x:v>
      </x:c>
      <x:c t="n" s="0">
        <x:v>26.9984</x:v>
      </x:c>
      <x:c t="n" s="0">
        <x:v>25.73909</x:v>
      </x:c>
      <x:c t="n" s="0">
        <x:v>24.86451</x:v>
      </x:c>
      <x:c t="n" s="0">
        <x:v>21.86103</x:v>
      </x:c>
      <x:c t="n" s="0">
        <x:v>11.83354</x:v>
      </x:c>
      <x:c t="n" s="0">
        <x:v>9.071596</x:v>
      </x:c>
      <x:c t="n" s="0">
        <x:v>7.547002</x:v>
      </x:c>
      <x:c t="n" s="0">
        <x:v>3.983216</x:v>
      </x:c>
      <x:c t="n" s="0">
        <x:v>9.966417</x:v>
      </x:c>
      <x:c t="n" s="0">
        <x:v>5.107721</x:v>
      </x:c>
      <x:c t="n" s="0">
        <x:v>-30.06697</x:v>
      </x:c>
      <x:c t="n" s="0">
        <x:v>-22.44914</x:v>
      </x:c>
      <x:c t="n" s="0">
        <x:v>-5.508022</x:v>
      </x:c>
      <x:c t="n" s="0">
        <x:v>-3.088396</x:v>
      </x:c>
      <x:c t="n" s="0">
        <x:v>9.579408</x:v>
      </x:c>
      <x:c t="n" s="0">
        <x:v>5.375774</x:v>
      </x:c>
      <x:c t="n" s="0">
        <x:v>10.07316</x:v>
      </x:c>
      <x:c t="n" s="0">
        <x:v>10.75688</x:v>
      </x:c>
      <x:c t="n" s="0">
        <x:v>0.7118145</x:v>
      </x:c>
      <x:c t="n" s="0">
        <x:v>14.95514</x:v>
      </x:c>
      <x:c t="n" s="0">
        <x:v>19.4765</x:v>
      </x:c>
      <x:c t="n" s="0">
        <x:v>25.25383</x:v>
      </x:c>
      <x:c t="n" s="0">
        <x:v>25.85423</x:v>
      </x:c>
      <x:c t="n" s="0">
        <x:v>17.90313</x:v>
      </x:c>
      <x:c t="n" s="0">
        <x:v>19.79439</x:v>
      </x:c>
      <x:c t="n" s="0">
        <x:v>18.09275</x:v>
      </x:c>
      <x:c t="n" s="0">
        <x:v>24.73009</x:v>
      </x:c>
      <x:c t="n" s="0">
        <x:v>20.08416</x:v>
      </x:c>
      <x:c t="n" s="0">
        <x:v>31.17862</x:v>
      </x:c>
      <x:c t="n" s="0">
        <x:v>32.26807</x:v>
      </x:c>
      <x:c t="n" s="0">
        <x:v>29.2176</x:v>
      </x:c>
      <x:c t="n" s="0">
        <x:v>25.86343</x:v>
      </x:c>
      <x:c t="n" s="0">
        <x:v>30.76156</x:v>
      </x:c>
      <x:c t="n" s="0">
        <x:v>29.31648</x:v>
      </x:c>
      <x:c t="n" s="0">
        <x:v>30.07033</x:v>
      </x:c>
      <x:c t="n" s="0">
        <x:v>28.67522</x:v>
      </x:c>
      <x:c t="n" s="0">
        <x:v>27.37982</x:v>
      </x:c>
      <x:c t="n" s="0">
        <x:v>23.66238</x:v>
      </x:c>
      <x:c t="n" s="0">
        <x:v>25.44177</x:v>
      </x:c>
      <x:c t="n" s="0">
        <x:v>22.55155</x:v>
      </x:c>
      <x:c t="n" s="0">
        <x:v>12.79221</x:v>
      </x:c>
      <x:c t="n" s="0">
        <x:v>8.622868</x:v>
      </x:c>
      <x:c t="n" s="0">
        <x:v>6.607804</x:v>
      </x:c>
      <x:c t="n" s="0">
        <x:v>2.433044</x:v>
      </x:c>
      <x:c t="n" s="0">
        <x:v>9.703134</x:v>
      </x:c>
      <x:c t="n" s="0">
        <x:v>4.798845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43947.648587963</x:v>
      </x:c>
      <x:c t="n" s="7">
        <x:v>43947.648587963</x:v>
      </x:c>
      <x:c t="n" s="0">
        <x:v>41.17981</x:v>
      </x:c>
      <x:c t="n" s="0">
        <x:v>54.20069</x:v>
      </x:c>
      <x:c t="n" s="0">
        <x:v>64.38287</x:v>
      </x:c>
      <x:c t="n" s="0">
        <x:v>70.3729</x:v>
      </x:c>
      <x:c t="n" s="0">
        <x:v>-28.84578</x:v>
      </x:c>
      <x:c t="n" s="0">
        <x:v>-21.53664</x:v>
      </x:c>
      <x:c t="n" s="0">
        <x:v>-7.286945</x:v>
      </x:c>
      <x:c t="n" s="0">
        <x:v>1.506452</x:v>
      </x:c>
      <x:c t="n" s="0">
        <x:v>7.111097</x:v>
      </x:c>
      <x:c t="n" s="0">
        <x:v>11.99676</x:v>
      </x:c>
      <x:c t="n" s="0">
        <x:v>10.78527</x:v>
      </x:c>
      <x:c t="n" s="0">
        <x:v>9.150615</x:v>
      </x:c>
      <x:c t="n" s="0">
        <x:v>12.09657</x:v>
      </x:c>
      <x:c t="n" s="0">
        <x:v>13.66635</x:v>
      </x:c>
      <x:c t="n" s="0">
        <x:v>18.90717</x:v>
      </x:c>
      <x:c t="n" s="0">
        <x:v>20.88294</x:v>
      </x:c>
      <x:c t="n" s="0">
        <x:v>24.84788</x:v>
      </x:c>
      <x:c t="n" s="0">
        <x:v>22.58113</x:v>
      </x:c>
      <x:c t="n" s="0">
        <x:v>21.89757</x:v>
      </x:c>
      <x:c t="n" s="0">
        <x:v>19.22948</x:v>
      </x:c>
      <x:c t="n" s="0">
        <x:v>23.77367</x:v>
      </x:c>
      <x:c t="n" s="0">
        <x:v>25.709</x:v>
      </x:c>
      <x:c t="n" s="0">
        <x:v>31.43528</x:v>
      </x:c>
      <x:c t="n" s="0">
        <x:v>30.064</x:v>
      </x:c>
      <x:c t="n" s="0">
        <x:v>35.23928</x:v>
      </x:c>
      <x:c t="n" s="0">
        <x:v>29.43545</x:v>
      </x:c>
      <x:c t="n" s="0">
        <x:v>31.62428</x:v>
      </x:c>
      <x:c t="n" s="0">
        <x:v>31.9871</x:v>
      </x:c>
      <x:c t="n" s="0">
        <x:v>30.81756</x:v>
      </x:c>
      <x:c t="n" s="0">
        <x:v>29.51228</x:v>
      </x:c>
      <x:c t="n" s="0">
        <x:v>27.12998</x:v>
      </x:c>
      <x:c t="n" s="0">
        <x:v>25.77583</x:v>
      </x:c>
      <x:c t="n" s="0">
        <x:v>24.72982</x:v>
      </x:c>
      <x:c t="n" s="0">
        <x:v>21.76758</x:v>
      </x:c>
      <x:c t="n" s="0">
        <x:v>11.72907</x:v>
      </x:c>
      <x:c t="n" s="0">
        <x:v>8.914076</x:v>
      </x:c>
      <x:c t="n" s="0">
        <x:v>7.508846</x:v>
      </x:c>
      <x:c t="n" s="0">
        <x:v>3.900447</x:v>
      </x:c>
      <x:c t="n" s="0">
        <x:v>10.00354</x:v>
      </x:c>
      <x:c t="n" s="0">
        <x:v>5.059356</x:v>
      </x:c>
      <x:c t="n" s="0">
        <x:v>-30.06697</x:v>
      </x:c>
      <x:c t="n" s="0">
        <x:v>-22.44914</x:v>
      </x:c>
      <x:c t="n" s="0">
        <x:v>-5.508022</x:v>
      </x:c>
      <x:c t="n" s="0">
        <x:v>-3.088396</x:v>
      </x:c>
      <x:c t="n" s="0">
        <x:v>9.579408</x:v>
      </x:c>
      <x:c t="n" s="0">
        <x:v>3.992408</x:v>
      </x:c>
      <x:c t="n" s="0">
        <x:v>10.07316</x:v>
      </x:c>
      <x:c t="n" s="0">
        <x:v>10.75688</x:v>
      </x:c>
      <x:c t="n" s="0">
        <x:v>3.706679</x:v>
      </x:c>
      <x:c t="n" s="0">
        <x:v>14.95514</x:v>
      </x:c>
      <x:c t="n" s="0">
        <x:v>19.54956</x:v>
      </x:c>
      <x:c t="n" s="0">
        <x:v>25.25383</x:v>
      </x:c>
      <x:c t="n" s="0">
        <x:v>23.46885</x:v>
      </x:c>
      <x:c t="n" s="0">
        <x:v>12.40349</x:v>
      </x:c>
      <x:c t="n" s="0">
        <x:v>21.56947</x:v>
      </x:c>
      <x:c t="n" s="0">
        <x:v>19.86439</x:v>
      </x:c>
      <x:c t="n" s="0">
        <x:v>20.64378</x:v>
      </x:c>
      <x:c t="n" s="0">
        <x:v>22.50941</x:v>
      </x:c>
      <x:c t="n" s="0">
        <x:v>35.29783</x:v>
      </x:c>
      <x:c t="n" s="0">
        <x:v>33.28956</x:v>
      </x:c>
      <x:c t="n" s="0">
        <x:v>39.73792</x:v>
      </x:c>
      <x:c t="n" s="0">
        <x:v>32.60502</x:v>
      </x:c>
      <x:c t="n" s="0">
        <x:v>30.53781</x:v>
      </x:c>
      <x:c t="n" s="0">
        <x:v>30.96028</x:v>
      </x:c>
      <x:c t="n" s="0">
        <x:v>27.94868</x:v>
      </x:c>
      <x:c t="n" s="0">
        <x:v>30.05499</x:v>
      </x:c>
      <x:c t="n" s="0">
        <x:v>27.27854</x:v>
      </x:c>
      <x:c t="n" s="0">
        <x:v>26.61911</x:v>
      </x:c>
      <x:c t="n" s="0">
        <x:v>24.43245</x:v>
      </x:c>
      <x:c t="n" s="0">
        <x:v>21.15818</x:v>
      </x:c>
      <x:c t="n" s="0">
        <x:v>10.79426</x:v>
      </x:c>
      <x:c t="n" s="0">
        <x:v>7.737968</x:v>
      </x:c>
      <x:c t="n" s="0">
        <x:v>8.152144</x:v>
      </x:c>
      <x:c t="n" s="0">
        <x:v>5.261431</x:v>
      </x:c>
      <x:c t="n" s="0">
        <x:v>9.342585</x:v>
      </x:c>
      <x:c t="n" s="0">
        <x:v>5.28223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43947.648587963</x:v>
      </x:c>
      <x:c t="n" s="7">
        <x:v>43947.648587963</x:v>
      </x:c>
      <x:c t="n" s="0">
        <x:v>42.33806</x:v>
      </x:c>
      <x:c t="n" s="0">
        <x:v>54.20069</x:v>
      </x:c>
      <x:c t="n" s="0">
        <x:v>54.04388</x:v>
      </x:c>
      <x:c t="n" s="0">
        <x:v>61.11536</x:v>
      </x:c>
      <x:c t="n" s="0">
        <x:v>-29.48762</x:v>
      </x:c>
      <x:c t="n" s="0">
        <x:v>-21.6587</x:v>
      </x:c>
      <x:c t="n" s="0">
        <x:v>-6.977324</x:v>
      </x:c>
      <x:c t="n" s="0">
        <x:v>1.071494</x:v>
      </x:c>
      <x:c t="n" s="0">
        <x:v>7.571062</x:v>
      </x:c>
      <x:c t="n" s="0">
        <x:v>11.38429</x:v>
      </x:c>
      <x:c t="n" s="0">
        <x:v>10.68832</x:v>
      </x:c>
      <x:c t="n" s="0">
        <x:v>9.024949</x:v>
      </x:c>
      <x:c t="n" s="0">
        <x:v>11.51751</x:v>
      </x:c>
      <x:c t="n" s="0">
        <x:v>13.88003</x:v>
      </x:c>
      <x:c t="n" s="0">
        <x:v>19.07918</x:v>
      </x:c>
      <x:c t="n" s="0">
        <x:v>21.78549</x:v>
      </x:c>
      <x:c t="n" s="0">
        <x:v>24.67189</x:v>
      </x:c>
      <x:c t="n" s="0">
        <x:v>23.31034</x:v>
      </x:c>
      <x:c t="n" s="0">
        <x:v>21.94759</x:v>
      </x:c>
      <x:c t="n" s="0">
        <x:v>19.38962</x:v>
      </x:c>
      <x:c t="n" s="0">
        <x:v>23.64968</x:v>
      </x:c>
      <x:c t="n" s="0">
        <x:v>25.28833</x:v>
      </x:c>
      <x:c t="n" s="0">
        <x:v>32.41765</x:v>
      </x:c>
      <x:c t="n" s="0">
        <x:v>30.64059</x:v>
      </x:c>
      <x:c t="n" s="0">
        <x:v>35.82841</x:v>
      </x:c>
      <x:c t="n" s="0">
        <x:v>30.05262</x:v>
      </x:c>
      <x:c t="n" s="0">
        <x:v>31.43394</x:v>
      </x:c>
      <x:c t="n" s="0">
        <x:v>31.51326</x:v>
      </x:c>
      <x:c t="n" s="0">
        <x:v>30.63634</x:v>
      </x:c>
      <x:c t="n" s="0">
        <x:v>29.60748</x:v>
      </x:c>
      <x:c t="n" s="0">
        <x:v>26.96175</x:v>
      </x:c>
      <x:c t="n" s="0">
        <x:v>25.45883</x:v>
      </x:c>
      <x:c t="n" s="0">
        <x:v>24.51584</x:v>
      </x:c>
      <x:c t="n" s="0">
        <x:v>21.55107</x:v>
      </x:c>
      <x:c t="n" s="0">
        <x:v>11.6354</x:v>
      </x:c>
      <x:c t="n" s="0">
        <x:v>8.694446</x:v>
      </x:c>
      <x:c t="n" s="0">
        <x:v>7.541753</x:v>
      </x:c>
      <x:c t="n" s="0">
        <x:v>3.92771</x:v>
      </x:c>
      <x:c t="n" s="0">
        <x:v>9.984097</x:v>
      </x:c>
      <x:c t="n" s="0">
        <x:v>5.092952</x:v>
      </x:c>
      <x:c t="n" s="0">
        <x:v>-30.06697</x:v>
      </x:c>
      <x:c t="n" s="0">
        <x:v>-22.44914</x:v>
      </x:c>
      <x:c t="n" s="0">
        <x:v>-5.508022</x:v>
      </x:c>
      <x:c t="n" s="0">
        <x:v>-3.088396</x:v>
      </x:c>
      <x:c t="n" s="0">
        <x:v>9.579408</x:v>
      </x:c>
      <x:c t="n" s="0">
        <x:v>1.950461</x:v>
      </x:c>
      <x:c t="n" s="0">
        <x:v>10.07316</x:v>
      </x:c>
      <x:c t="n" s="0">
        <x:v>6.30852</x:v>
      </x:c>
      <x:c t="n" s="0">
        <x:v>3.706679</x:v>
      </x:c>
      <x:c t="n" s="0">
        <x:v>14.95514</x:v>
      </x:c>
      <x:c t="n" s="0">
        <x:v>20.02919</x:v>
      </x:c>
      <x:c t="n" s="0">
        <x:v>24.51108</x:v>
      </x:c>
      <x:c t="n" s="0">
        <x:v>23.46885</x:v>
      </x:c>
      <x:c t="n" s="0">
        <x:v>27.22958</x:v>
      </x:c>
      <x:c t="n" s="0">
        <x:v>22.32225</x:v>
      </x:c>
      <x:c t="n" s="0">
        <x:v>19.7995</x:v>
      </x:c>
      <x:c t="n" s="0">
        <x:v>24.1116</x:v>
      </x:c>
      <x:c t="n" s="0">
        <x:v>22.5944</x:v>
      </x:c>
      <x:c t="n" s="0">
        <x:v>36.05497</x:v>
      </x:c>
      <x:c t="n" s="0">
        <x:v>34.38969</x:v>
      </x:c>
      <x:c t="n" s="0">
        <x:v>34.75981</x:v>
      </x:c>
      <x:c t="n" s="0">
        <x:v>32.00024</x:v>
      </x:c>
      <x:c t="n" s="0">
        <x:v>31.5493</x:v>
      </x:c>
      <x:c t="n" s="0">
        <x:v>28.04871</x:v>
      </x:c>
      <x:c t="n" s="0">
        <x:v>29.82991</x:v>
      </x:c>
      <x:c t="n" s="0">
        <x:v>28.11886</x:v>
      </x:c>
      <x:c t="n" s="0">
        <x:v>26.94691</x:v>
      </x:c>
      <x:c t="n" s="0">
        <x:v>21.56329</x:v>
      </x:c>
      <x:c t="n" s="0">
        <x:v>21.79344</x:v>
      </x:c>
      <x:c t="n" s="0">
        <x:v>18.61674</x:v>
      </x:c>
      <x:c t="n" s="0">
        <x:v>10.67371</x:v>
      </x:c>
      <x:c t="n" s="0">
        <x:v>7.200325</x:v>
      </x:c>
      <x:c t="n" s="0">
        <x:v>6.78566</x:v>
      </x:c>
      <x:c t="n" s="0">
        <x:v>2.233259</x:v>
      </x:c>
      <x:c t="n" s="0">
        <x:v>10.24899</x:v>
      </x:c>
      <x:c t="n" s="0">
        <x:v>4.990655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43947.648587963</x:v>
      </x:c>
      <x:c t="n" s="7">
        <x:v>43947.648587963</x:v>
      </x:c>
      <x:c t="n" s="0">
        <x:v>42.08294</x:v>
      </x:c>
      <x:c t="n" s="0">
        <x:v>54.20069</x:v>
      </x:c>
      <x:c t="n" s="0">
        <x:v>66.72681</x:v>
      </x:c>
      <x:c t="n" s="0">
        <x:v>71.85516</x:v>
      </x:c>
      <x:c t="n" s="0">
        <x:v>-30.06697</x:v>
      </x:c>
      <x:c t="n" s="0">
        <x:v>-21.76577</x:v>
      </x:c>
      <x:c t="n" s="0">
        <x:v>-6.729324</x:v>
      </x:c>
      <x:c t="n" s="0">
        <x:v>0.6620849</x:v>
      </x:c>
      <x:c t="n" s="0">
        <x:v>7.928662</x:v>
      </x:c>
      <x:c t="n" s="0">
        <x:v>10.78275</x:v>
      </x:c>
      <x:c t="n" s="0">
        <x:v>10.60377</x:v>
      </x:c>
      <x:c t="n" s="0">
        <x:v>8.497579</x:v>
      </x:c>
      <x:c t="n" s="0">
        <x:v>11.20674</x:v>
      </x:c>
      <x:c t="n" s="0">
        <x:v>13.64346</x:v>
      </x:c>
      <x:c t="n" s="0">
        <x:v>19.23149</x:v>
      </x:c>
      <x:c t="n" s="0">
        <x:v>21.96604</x:v>
      </x:c>
      <x:c t="n" s="0">
        <x:v>24.36299</x:v>
      </x:c>
      <x:c t="n" s="0">
        <x:v>24.15232</x:v>
      </x:c>
      <x:c t="n" s="0">
        <x:v>22.68905</x:v>
      </x:c>
      <x:c t="n" s="0">
        <x:v>19.00151</x:v>
      </x:c>
      <x:c t="n" s="0">
        <x:v>23.6829</x:v>
      </x:c>
      <x:c t="n" s="0">
        <x:v>24.92648</x:v>
      </x:c>
      <x:c t="n" s="0">
        <x:v>32.8349</x:v>
      </x:c>
      <x:c t="n" s="0">
        <x:v>31.1986</x:v>
      </x:c>
      <x:c t="n" s="0">
        <x:v>35.50323</x:v>
      </x:c>
      <x:c t="n" s="0">
        <x:v>30.59373</x:v>
      </x:c>
      <x:c t="n" s="0">
        <x:v>31.60854</x:v>
      </x:c>
      <x:c t="n" s="0">
        <x:v>31.06091</x:v>
      </x:c>
      <x:c t="n" s="0">
        <x:v>30.39224</x:v>
      </x:c>
      <x:c t="n" s="0">
        <x:v>29.27527</x:v>
      </x:c>
      <x:c t="n" s="0">
        <x:v>27.14505</x:v>
      </x:c>
      <x:c t="n" s="0">
        <x:v>25.12496</x:v>
      </x:c>
      <x:c t="n" s="0">
        <x:v>24.47166</x:v>
      </x:c>
      <x:c t="n" s="0">
        <x:v>21.58689</x:v>
      </x:c>
      <x:c t="n" s="0">
        <x:v>11.66585</x:v>
      </x:c>
      <x:c t="n" s="0">
        <x:v>8.624732</x:v>
      </x:c>
      <x:c t="n" s="0">
        <x:v>7.537917</x:v>
      </x:c>
      <x:c t="n" s="0">
        <x:v>3.7838</x:v>
      </x:c>
      <x:c t="n" s="0">
        <x:v>9.826286</x:v>
      </x:c>
      <x:c t="n" s="0">
        <x:v>4.929117</x:v>
      </x:c>
      <x:c t="n" s="0">
        <x:v>-30.06697</x:v>
      </x:c>
      <x:c t="n" s="0">
        <x:v>-21.81441</x:v>
      </x:c>
      <x:c t="n" s="0">
        <x:v>-4.583092</x:v>
      </x:c>
      <x:c t="n" s="0">
        <x:v>-3.672428</x:v>
      </x:c>
      <x:c t="n" s="0">
        <x:v>9.579408</x:v>
      </x:c>
      <x:c t="n" s="0">
        <x:v>1.950461</x:v>
      </x:c>
      <x:c t="n" s="0">
        <x:v>10.07316</x:v>
      </x:c>
      <x:c t="n" s="0">
        <x:v>2.382818</x:v>
      </x:c>
      <x:c t="n" s="0">
        <x:v>9.567019</x:v>
      </x:c>
      <x:c t="n" s="0">
        <x:v>10.2999</x:v>
      </x:c>
      <x:c t="n" s="0">
        <x:v>20.02919</x:v>
      </x:c>
      <x:c t="n" s="0">
        <x:v>22.8941</x:v>
      </x:c>
      <x:c t="n" s="0">
        <x:v>20.64252</x:v>
      </x:c>
      <x:c t="n" s="0">
        <x:v>27.26159</x:v>
      </x:c>
      <x:c t="n" s="0">
        <x:v>26.67824</x:v>
      </x:c>
      <x:c t="n" s="0">
        <x:v>14.29149</x:v>
      </x:c>
      <x:c t="n" s="0">
        <x:v>23.14703</x:v>
      </x:c>
      <x:c t="n" s="0">
        <x:v>19.03965</x:v>
      </x:c>
      <x:c t="n" s="0">
        <x:v>34.2185</x:v>
      </x:c>
      <x:c t="n" s="0">
        <x:v>30.29672</x:v>
      </x:c>
      <x:c t="n" s="0">
        <x:v>34.96221</x:v>
      </x:c>
      <x:c t="n" s="0">
        <x:v>31.33265</x:v>
      </x:c>
      <x:c t="n" s="0">
        <x:v>31.28563</x:v>
      </x:c>
      <x:c t="n" s="0">
        <x:v>23.09425</x:v>
      </x:c>
      <x:c t="n" s="0">
        <x:v>29.36587</x:v>
      </x:c>
      <x:c t="n" s="0">
        <x:v>27.31734</x:v>
      </x:c>
      <x:c t="n" s="0">
        <x:v>27.0981</x:v>
      </x:c>
      <x:c t="n" s="0">
        <x:v>24.08493</x:v>
      </x:c>
      <x:c t="n" s="0">
        <x:v>24.78281</x:v>
      </x:c>
      <x:c t="n" s="0">
        <x:v>22.5242</x:v>
      </x:c>
      <x:c t="n" s="0">
        <x:v>11.85465</x:v>
      </x:c>
      <x:c t="n" s="0">
        <x:v>7.793509</x:v>
      </x:c>
      <x:c t="n" s="0">
        <x:v>7.946599</x:v>
      </x:c>
      <x:c t="n" s="0">
        <x:v>3.512394</x:v>
      </x:c>
      <x:c t="n" s="0">
        <x:v>8.468252</x:v>
      </x:c>
      <x:c t="n" s="0">
        <x:v>4.21105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43947.648587963</x:v>
      </x:c>
      <x:c t="n" s="7">
        <x:v>43947.648587963</x:v>
      </x:c>
      <x:c t="n" s="0">
        <x:v>42.78255</x:v>
      </x:c>
      <x:c t="n" s="0">
        <x:v>54.20069</x:v>
      </x:c>
      <x:c t="n" s="0">
        <x:v>68.87207</x:v>
      </x:c>
      <x:c t="n" s="0">
        <x:v>71.85516</x:v>
      </x:c>
      <x:c t="n" s="0">
        <x:v>-30.06697</x:v>
      </x:c>
      <x:c t="n" s="0">
        <x:v>-21.52421</x:v>
      </x:c>
      <x:c t="n" s="0">
        <x:v>-5.826752</x:v>
      </x:c>
      <x:c t="n" s="0">
        <x:v>0.1295301</x:v>
      </x:c>
      <x:c t="n" s="0">
        <x:v>8.212355</x:v>
      </x:c>
      <x:c t="n" s="0">
        <x:v>10.19351</x:v>
      </x:c>
      <x:c t="n" s="0">
        <x:v>10.47914</x:v>
      </x:c>
      <x:c t="n" s="0">
        <x:v>8.008473</x:v>
      </x:c>
      <x:c t="n" s="0">
        <x:v>11.00266</x:v>
      </x:c>
      <x:c t="n" s="0">
        <x:v>13.28898</x:v>
      </x:c>
      <x:c t="n" s="0">
        <x:v>19.35747</x:v>
      </x:c>
      <x:c t="n" s="0">
        <x:v>22.11451</x:v>
      </x:c>
      <x:c t="n" s="0">
        <x:v>23.81718</x:v>
      </x:c>
      <x:c t="n" s="0">
        <x:v>24.79423</x:v>
      </x:c>
      <x:c t="n" s="0">
        <x:v>24.02045</x:v>
      </x:c>
      <x:c t="n" s="0">
        <x:v>18.77285</x:v>
      </x:c>
      <x:c t="n" s="0">
        <x:v>23.29651</x:v>
      </x:c>
      <x:c t="n" s="0">
        <x:v>25.05318</x:v>
      </x:c>
      <x:c t="n" s="0">
        <x:v>32.84076</x:v>
      </x:c>
      <x:c t="n" s="0">
        <x:v>30.75893</x:v>
      </x:c>
      <x:c t="n" s="0">
        <x:v>35.54254</x:v>
      </x:c>
      <x:c t="n" s="0">
        <x:v>30.53822</x:v>
      </x:c>
      <x:c t="n" s="0">
        <x:v>31.3017</x:v>
      </x:c>
      <x:c t="n" s="0">
        <x:v>31.02853</x:v>
      </x:c>
      <x:c t="n" s="0">
        <x:v>30.50837</x:v>
      </x:c>
      <x:c t="n" s="0">
        <x:v>29.59973</x:v>
      </x:c>
      <x:c t="n" s="0">
        <x:v>27.0486</x:v>
      </x:c>
      <x:c t="n" s="0">
        <x:v>25.52247</x:v>
      </x:c>
      <x:c t="n" s="0">
        <x:v>24.30083</x:v>
      </x:c>
      <x:c t="n" s="0">
        <x:v>21.4481</x:v>
      </x:c>
      <x:c t="n" s="0">
        <x:v>11.49288</x:v>
      </x:c>
      <x:c t="n" s="0">
        <x:v>8.698347</x:v>
      </x:c>
      <x:c t="n" s="0">
        <x:v>7.550126</x:v>
      </x:c>
      <x:c t="n" s="0">
        <x:v>3.972354</x:v>
      </x:c>
      <x:c t="n" s="0">
        <x:v>9.755112</x:v>
      </x:c>
      <x:c t="n" s="0">
        <x:v>4.851709</x:v>
      </x:c>
      <x:c t="n" s="0">
        <x:v>-30.06697</x:v>
      </x:c>
      <x:c t="n" s="0">
        <x:v>-20.32864</x:v>
      </x:c>
      <x:c t="n" s="0">
        <x:v>-2.609002</x:v>
      </x:c>
      <x:c t="n" s="0">
        <x:v>-6.127565</x:v>
      </x:c>
      <x:c t="n" s="0">
        <x:v>9.579408</x:v>
      </x:c>
      <x:c t="n" s="0">
        <x:v>1.950461</x:v>
      </x:c>
      <x:c t="n" s="0">
        <x:v>8.82665</x:v>
      </x:c>
      <x:c t="n" s="0">
        <x:v>3.504369</x:v>
      </x:c>
      <x:c t="n" s="0">
        <x:v>9.567019</x:v>
      </x:c>
      <x:c t="n" s="0">
        <x:v>10.2999</x:v>
      </x:c>
      <x:c t="n" s="0">
        <x:v>20.02919</x:v>
      </x:c>
      <x:c t="n" s="0">
        <x:v>22.8941</x:v>
      </x:c>
      <x:c t="n" s="0">
        <x:v>17.17243</x:v>
      </x:c>
      <x:c t="n" s="0">
        <x:v>27.35623</x:v>
      </x:c>
      <x:c t="n" s="0">
        <x:v>27.21217</x:v>
      </x:c>
      <x:c t="n" s="0">
        <x:v>17.7189</x:v>
      </x:c>
      <x:c t="n" s="0">
        <x:v>18.61707</x:v>
      </x:c>
      <x:c t="n" s="0">
        <x:v>26.92811</x:v>
      </x:c>
      <x:c t="n" s="0">
        <x:v>33.73402</x:v>
      </x:c>
      <x:c t="n" s="0">
        <x:v>27.60147</x:v>
      </x:c>
      <x:c t="n" s="0">
        <x:v>34.46925</x:v>
      </x:c>
      <x:c t="n" s="0">
        <x:v>32.09755</x:v>
      </x:c>
      <x:c t="n" s="0">
        <x:v>28.31981</x:v>
      </x:c>
      <x:c t="n" s="0">
        <x:v>31.56577</x:v>
      </x:c>
      <x:c t="n" s="0">
        <x:v>29.81724</x:v>
      </x:c>
      <x:c t="n" s="0">
        <x:v>31.00996</x:v>
      </x:c>
      <x:c t="n" s="0">
        <x:v>26.83462</x:v>
      </x:c>
      <x:c t="n" s="0">
        <x:v>26.86766</x:v>
      </x:c>
      <x:c t="n" s="0">
        <x:v>23.11039</x:v>
      </x:c>
      <x:c t="n" s="0">
        <x:v>20.12495</x:v>
      </x:c>
      <x:c t="n" s="0">
        <x:v>10.20392</x:v>
      </x:c>
      <x:c t="n" s="0">
        <x:v>10.21612</x:v>
      </x:c>
      <x:c t="n" s="0">
        <x:v>7.550069</x:v>
      </x:c>
      <x:c t="n" s="0">
        <x:v>4.727443</x:v>
      </x:c>
      <x:c t="n" s="0">
        <x:v>9.355511</x:v>
      </x:c>
      <x:c t="n" s="0">
        <x:v>4.106241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43947.648587963</x:v>
      </x:c>
      <x:c t="n" s="7">
        <x:v>43947.648587963</x:v>
      </x:c>
      <x:c t="n" s="0">
        <x:v>42.24219</x:v>
      </x:c>
      <x:c t="n" s="0">
        <x:v>54.20069</x:v>
      </x:c>
      <x:c t="n" s="0">
        <x:v>70.18972</x:v>
      </x:c>
      <x:c t="n" s="0">
        <x:v>73.87012</x:v>
      </x:c>
      <x:c t="n" s="0">
        <x:v>-30.06697</x:v>
      </x:c>
      <x:c t="n" s="0">
        <x:v>-21.32811</x:v>
      </x:c>
      <x:c t="n" s="0">
        <x:v>-5.181205</x:v>
      </x:c>
      <x:c t="n" s="0">
        <x:v>-0.383487</x:v>
      </x:c>
      <x:c t="n" s="0">
        <x:v>8.353088</x:v>
      </x:c>
      <x:c t="n" s="0">
        <x:v>9.618055</x:v>
      </x:c>
      <x:c t="n" s="0">
        <x:v>10.0144</x:v>
      </x:c>
      <x:c t="n" s="0">
        <x:v>7.671757</x:v>
      </x:c>
      <x:c t="n" s="0">
        <x:v>10.82044</x:v>
      </x:c>
      <x:c t="n" s="0">
        <x:v>12.96151</x:v>
      </x:c>
      <x:c t="n" s="0">
        <x:v>19.51443</x:v>
      </x:c>
      <x:c t="n" s="0">
        <x:v>22.23741</x:v>
      </x:c>
      <x:c t="n" s="0">
        <x:v>23.36588</x:v>
      </x:c>
      <x:c t="n" s="0">
        <x:v>25.0451</x:v>
      </x:c>
      <x:c t="n" s="0">
        <x:v>23.83072</x:v>
      </x:c>
      <x:c t="n" s="0">
        <x:v>18.94753</x:v>
      </x:c>
      <x:c t="n" s="0">
        <x:v>24.44182</x:v>
      </x:c>
      <x:c t="n" s="0">
        <x:v>25.36618</x:v>
      </x:c>
      <x:c t="n" s="0">
        <x:v>33.45775</x:v>
      </x:c>
      <x:c t="n" s="0">
        <x:v>30.78048</x:v>
      </x:c>
      <x:c t="n" s="0">
        <x:v>35.41702</x:v>
      </x:c>
      <x:c t="n" s="0">
        <x:v>30.6396</x:v>
      </x:c>
      <x:c t="n" s="0">
        <x:v>31.30756</x:v>
      </x:c>
      <x:c t="n" s="0">
        <x:v>31.18841</x:v>
      </x:c>
      <x:c t="n" s="0">
        <x:v>30.21101</x:v>
      </x:c>
      <x:c t="n" s="0">
        <x:v>29.86502</x:v>
      </x:c>
      <x:c t="n" s="0">
        <x:v>27.20448</x:v>
      </x:c>
      <x:c t="n" s="0">
        <x:v>25.52089</x:v>
      </x:c>
      <x:c t="n" s="0">
        <x:v>24.70109</x:v>
      </x:c>
      <x:c t="n" s="0">
        <x:v>21.39082</x:v>
      </x:c>
      <x:c t="n" s="0">
        <x:v>11.24133</x:v>
      </x:c>
      <x:c t="n" s="0">
        <x:v>9.303471</x:v>
      </x:c>
      <x:c t="n" s="0">
        <x:v>7.532629</x:v>
      </x:c>
      <x:c t="n" s="0">
        <x:v>4.063882</x:v>
      </x:c>
      <x:c t="n" s="0">
        <x:v>9.719676</x:v>
      </x:c>
      <x:c t="n" s="0">
        <x:v>4.797736</x:v>
      </x:c>
      <x:c t="n" s="0">
        <x:v>-30.06697</x:v>
      </x:c>
      <x:c t="n" s="0">
        <x:v>-20.32864</x:v>
      </x:c>
      <x:c t="n" s="0">
        <x:v>-2.609002</x:v>
      </x:c>
      <x:c t="n" s="0">
        <x:v>-6.127565</x:v>
      </x:c>
      <x:c t="n" s="0">
        <x:v>8.784367</x:v>
      </x:c>
      <x:c t="n" s="0">
        <x:v>1.950461</x:v>
      </x:c>
      <x:c t="n" s="0">
        <x:v>5.319174</x:v>
      </x:c>
      <x:c t="n" s="0">
        <x:v>4.901037</x:v>
      </x:c>
      <x:c t="n" s="0">
        <x:v>9.567019</x:v>
      </x:c>
      <x:c t="n" s="0">
        <x:v>11.262</x:v>
      </x:c>
      <x:c t="n" s="0">
        <x:v>20.50352</x:v>
      </x:c>
      <x:c t="n" s="0">
        <x:v>23.13371</x:v>
      </x:c>
      <x:c t="n" s="0">
        <x:v>20.0399</x:v>
      </x:c>
      <x:c t="n" s="0">
        <x:v>25.02977</x:v>
      </x:c>
      <x:c t="n" s="0">
        <x:v>22.51561</x:v>
      </x:c>
      <x:c t="n" s="0">
        <x:v>20.41624</x:v>
      </x:c>
      <x:c t="n" s="0">
        <x:v>28.70564</x:v>
      </x:c>
      <x:c t="n" s="0">
        <x:v>26.73008</x:v>
      </x:c>
      <x:c t="n" s="0">
        <x:v>35.30401</x:v>
      </x:c>
      <x:c t="n" s="0">
        <x:v>30.42082</x:v>
      </x:c>
      <x:c t="n" s="0">
        <x:v>34.97763</x:v>
      </x:c>
      <x:c t="n" s="0">
        <x:v>32.55749</x:v>
      </x:c>
      <x:c t="n" s="0">
        <x:v>32.21806</x:v>
      </x:c>
      <x:c t="n" s="0">
        <x:v>31.85998</x:v>
      </x:c>
      <x:c t="n" s="0">
        <x:v>29.41258</x:v>
      </x:c>
      <x:c t="n" s="0">
        <x:v>30.63265</x:v>
      </x:c>
      <x:c t="n" s="0">
        <x:v>29.64159</x:v>
      </x:c>
      <x:c t="n" s="0">
        <x:v>26.38104</x:v>
      </x:c>
      <x:c t="n" s="0">
        <x:v>26.32263</x:v>
      </x:c>
      <x:c t="n" s="0">
        <x:v>20.68879</x:v>
      </x:c>
      <x:c t="n" s="0">
        <x:v>9.764454</x:v>
      </x:c>
      <x:c t="n" s="0">
        <x:v>11.91167</x:v>
      </x:c>
      <x:c t="n" s="0">
        <x:v>7.183712</x:v>
      </x:c>
      <x:c t="n" s="0">
        <x:v>4.936109</x:v>
      </x:c>
      <x:c t="n" s="0">
        <x:v>9.911613</x:v>
      </x:c>
      <x:c t="n" s="0">
        <x:v>4.466419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43947.648587963</x:v>
      </x:c>
      <x:c t="n" s="7">
        <x:v>43947.648587963</x:v>
      </x:c>
      <x:c t="n" s="0">
        <x:v>42.58099</x:v>
      </x:c>
      <x:c t="n" s="0">
        <x:v>54.20069</x:v>
      </x:c>
      <x:c t="n" s="0">
        <x:v>70.34624</x:v>
      </x:c>
      <x:c t="n" s="0">
        <x:v>73.23343</x:v>
      </x:c>
      <x:c t="n" s="0">
        <x:v>-30.06697</x:v>
      </x:c>
      <x:c t="n" s="0">
        <x:v>-21.16732</x:v>
      </x:c>
      <x:c t="n" s="0">
        <x:v>-4.69694</x:v>
      </x:c>
      <x:c t="n" s="0">
        <x:v>-0.8753767</x:v>
      </x:c>
      <x:c t="n" s="0">
        <x:v>8.334845</x:v>
      </x:c>
      <x:c t="n" s="0">
        <x:v>9.057943</x:v>
      </x:c>
      <x:c t="n" s="0">
        <x:v>9.573884</x:v>
      </x:c>
      <x:c t="n" s="0">
        <x:v>7.36196</x:v>
      </x:c>
      <x:c t="n" s="0">
        <x:v>10.87221</x:v>
      </x:c>
      <x:c t="n" s="0">
        <x:v>13.01145</x:v>
      </x:c>
      <x:c t="n" s="0">
        <x:v>19.72101</x:v>
      </x:c>
      <x:c t="n" s="0">
        <x:v>22.50011</x:v>
      </x:c>
      <x:c t="n" s="0">
        <x:v>23.16452</x:v>
      </x:c>
      <x:c t="n" s="0">
        <x:v>24.57016</x:v>
      </x:c>
      <x:c t="n" s="0">
        <x:v>23.75757</x:v>
      </x:c>
      <x:c t="n" s="0">
        <x:v>19.10286</x:v>
      </x:c>
      <x:c t="n" s="0">
        <x:v>24.15768</x:v>
      </x:c>
      <x:c t="n" s="0">
        <x:v>26.28159</x:v>
      </x:c>
      <x:c t="n" s="0">
        <x:v>33.13535</x:v>
      </x:c>
      <x:c t="n" s="0">
        <x:v>30.26691</x:v>
      </x:c>
      <x:c t="n" s="0">
        <x:v>35.183</x:v>
      </x:c>
      <x:c t="n" s="0">
        <x:v>30.99141</x:v>
      </x:c>
      <x:c t="n" s="0">
        <x:v>31.28709</x:v>
      </x:c>
      <x:c t="n" s="0">
        <x:v>31.39885</x:v>
      </x:c>
      <x:c t="n" s="0">
        <x:v>30.18844</x:v>
      </x:c>
      <x:c t="n" s="0">
        <x:v>29.42042</x:v>
      </x:c>
      <x:c t="n" s="0">
        <x:v>27.64672</x:v>
      </x:c>
      <x:c t="n" s="0">
        <x:v>25.58289</x:v>
      </x:c>
      <x:c t="n" s="0">
        <x:v>24.81372</x:v>
      </x:c>
      <x:c t="n" s="0">
        <x:v>21.50943</x:v>
      </x:c>
      <x:c t="n" s="0">
        <x:v>11.2997</x:v>
      </x:c>
      <x:c t="n" s="0">
        <x:v>10.08995</x:v>
      </x:c>
      <x:c t="n" s="0">
        <x:v>7.422481</x:v>
      </x:c>
      <x:c t="n" s="0">
        <x:v>4.16178</x:v>
      </x:c>
      <x:c t="n" s="0">
        <x:v>9.656549</x:v>
      </x:c>
      <x:c t="n" s="0">
        <x:v>4.856407</x:v>
      </x:c>
      <x:c t="n" s="0">
        <x:v>-30.06697</x:v>
      </x:c>
      <x:c t="n" s="0">
        <x:v>-20.32864</x:v>
      </x:c>
      <x:c t="n" s="0">
        <x:v>-2.609002</x:v>
      </x:c>
      <x:c t="n" s="0">
        <x:v>-6.127565</x:v>
      </x:c>
      <x:c t="n" s="0">
        <x:v>8.22655</x:v>
      </x:c>
      <x:c t="n" s="0">
        <x:v>1.950461</x:v>
      </x:c>
      <x:c t="n" s="0">
        <x:v>5.319174</x:v>
      </x:c>
      <x:c t="n" s="0">
        <x:v>4.901037</x:v>
      </x:c>
      <x:c t="n" s="0">
        <x:v>11.61948</x:v>
      </x:c>
      <x:c t="n" s="0">
        <x:v>13.29269</x:v>
      </x:c>
      <x:c t="n" s="0">
        <x:v>20.76509</x:v>
      </x:c>
      <x:c t="n" s="0">
        <x:v>23.78217</x:v>
      </x:c>
      <x:c t="n" s="0">
        <x:v>21.75213</x:v>
      </x:c>
      <x:c t="n" s="0">
        <x:v>19.67438</x:v>
      </x:c>
      <x:c t="n" s="0">
        <x:v>23.70704</x:v>
      </x:c>
      <x:c t="n" s="0">
        <x:v>19.51889</x:v>
      </x:c>
      <x:c t="n" s="0">
        <x:v>17.1974</x:v>
      </x:c>
      <x:c t="n" s="0">
        <x:v>31.01037</x:v>
      </x:c>
      <x:c t="n" s="0">
        <x:v>30.22598</x:v>
      </x:c>
      <x:c t="n" s="0">
        <x:v>23.89346</x:v>
      </x:c>
      <x:c t="n" s="0">
        <x:v>32.13241</x:v>
      </x:c>
      <x:c t="n" s="0">
        <x:v>31.96103</x:v>
      </x:c>
      <x:c t="n" s="0">
        <x:v>30.49254</x:v>
      </x:c>
      <x:c t="n" s="0">
        <x:v>32.38923</x:v>
      </x:c>
      <x:c t="n" s="0">
        <x:v>29.67809</x:v>
      </x:c>
      <x:c t="n" s="0">
        <x:v>26.33272</x:v>
      </x:c>
      <x:c t="n" s="0">
        <x:v>28.05575</x:v>
      </x:c>
      <x:c t="n" s="0">
        <x:v>25.47499</x:v>
      </x:c>
      <x:c t="n" s="0">
        <x:v>26.33985</x:v>
      </x:c>
      <x:c t="n" s="0">
        <x:v>22.57649</x:v>
      </x:c>
      <x:c t="n" s="0">
        <x:v>11.01951</x:v>
      </x:c>
      <x:c t="n" s="0">
        <x:v>12.58178</x:v>
      </x:c>
      <x:c t="n" s="0">
        <x:v>7.189976</x:v>
      </x:c>
      <x:c t="n" s="0">
        <x:v>3.662086</x:v>
      </x:c>
      <x:c t="n" s="0">
        <x:v>9.83617</x:v>
      </x:c>
      <x:c t="n" s="0">
        <x:v>5.173049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43947.648587963</x:v>
      </x:c>
      <x:c t="n" s="7">
        <x:v>43947.648587963</x:v>
      </x:c>
      <x:c t="n" s="0">
        <x:v>42.67921</x:v>
      </x:c>
      <x:c t="n" s="0">
        <x:v>54.20069</x:v>
      </x:c>
      <x:c t="n" s="0">
        <x:v>63.89396</x:v>
      </x:c>
      <x:c t="n" s="0">
        <x:v>70.22313</x:v>
      </x:c>
      <x:c t="n" s="0">
        <x:v>-30.06697</x:v>
      </x:c>
      <x:c t="n" s="0">
        <x:v>-21.03461</x:v>
      </x:c>
      <x:c t="n" s="0">
        <x:v>-4.32223</x:v>
      </x:c>
      <x:c t="n" s="0">
        <x:v>-1.344641</x:v>
      </x:c>
      <x:c t="n" s="0">
        <x:v>8.319203</x:v>
      </x:c>
      <x:c t="n" s="0">
        <x:v>8.514785</x:v>
      </x:c>
      <x:c t="n" s="0">
        <x:v>9.158699</x:v>
      </x:c>
      <x:c t="n" s="0">
        <x:v>7.078681</x:v>
      </x:c>
      <x:c t="n" s="0">
        <x:v>11.02889</x:v>
      </x:c>
      <x:c t="n" s="0">
        <x:v>13.05366</x:v>
      </x:c>
      <x:c t="n" s="0">
        <x:v>19.88997</x:v>
      </x:c>
      <x:c t="n" s="0">
        <x:v>22.71254</x:v>
      </x:c>
      <x:c t="n" s="0">
        <x:v>22.98485</x:v>
      </x:c>
      <x:c t="n" s="0">
        <x:v>24.23898</x:v>
      </x:c>
      <x:c t="n" s="0">
        <x:v>23.83966</x:v>
      </x:c>
      <x:c t="n" s="0">
        <x:v>18.91999</x:v>
      </x:c>
      <x:c t="n" s="0">
        <x:v>23.49249</x:v>
      </x:c>
      <x:c t="n" s="0">
        <x:v>27.60143</x:v>
      </x:c>
      <x:c t="n" s="0">
        <x:v>33.03812</x:v>
      </x:c>
      <x:c t="n" s="0">
        <x:v>29.83017</x:v>
      </x:c>
      <x:c t="n" s="0">
        <x:v>35.23007</x:v>
      </x:c>
      <x:c t="n" s="0">
        <x:v>31.60343</x:v>
      </x:c>
      <x:c t="n" s="0">
        <x:v>31.10575</x:v>
      </x:c>
      <x:c t="n" s="0">
        <x:v>31.67975</x:v>
      </x:c>
      <x:c t="n" s="0">
        <x:v>30.24928</x:v>
      </x:c>
      <x:c t="n" s="0">
        <x:v>29.2682</x:v>
      </x:c>
      <x:c t="n" s="0">
        <x:v>27.64655</x:v>
      </x:c>
      <x:c t="n" s="0">
        <x:v>25.38167</x:v>
      </x:c>
      <x:c t="n" s="0">
        <x:v>25.13776</x:v>
      </x:c>
      <x:c t="n" s="0">
        <x:v>21.37902</x:v>
      </x:c>
      <x:c t="n" s="0">
        <x:v>11.17888</x:v>
      </x:c>
      <x:c t="n" s="0">
        <x:v>9.964891</x:v>
      </x:c>
      <x:c t="n" s="0">
        <x:v>7.501956</x:v>
      </x:c>
      <x:c t="n" s="0">
        <x:v>4.124434</x:v>
      </x:c>
      <x:c t="n" s="0">
        <x:v>9.598625</x:v>
      </x:c>
      <x:c t="n" s="0">
        <x:v>4.838164</x:v>
      </x:c>
      <x:c t="n" s="0">
        <x:v>-30.06697</x:v>
      </x:c>
      <x:c t="n" s="0">
        <x:v>-20.32864</x:v>
      </x:c>
      <x:c t="n" s="0">
        <x:v>-2.609002</x:v>
      </x:c>
      <x:c t="n" s="0">
        <x:v>-6.127565</x:v>
      </x:c>
      <x:c t="n" s="0">
        <x:v>8.22655</x:v>
      </x:c>
      <x:c t="n" s="0">
        <x:v>1.673425</x:v>
      </x:c>
      <x:c t="n" s="0">
        <x:v>5.319174</x:v>
      </x:c>
      <x:c t="n" s="0">
        <x:v>5.265268</x:v>
      </x:c>
      <x:c t="n" s="0">
        <x:v>11.84707</x:v>
      </x:c>
      <x:c t="n" s="0">
        <x:v>13.29269</x:v>
      </x:c>
      <x:c t="n" s="0">
        <x:v>20.76509</x:v>
      </x:c>
      <x:c t="n" s="0">
        <x:v>23.78217</x:v>
      </x:c>
      <x:c t="n" s="0">
        <x:v>21.4148</x:v>
      </x:c>
      <x:c t="n" s="0">
        <x:v>22.15723</x:v>
      </x:c>
      <x:c t="n" s="0">
        <x:v>23.21495</x:v>
      </x:c>
      <x:c t="n" s="0">
        <x:v>16.58011</x:v>
      </x:c>
      <x:c t="n" s="0">
        <x:v>20.0724</x:v>
      </x:c>
      <x:c t="n" s="0">
        <x:v>30.11896</x:v>
      </x:c>
      <x:c t="n" s="0">
        <x:v>33.2735</x:v>
      </x:c>
      <x:c t="n" s="0">
        <x:v>25.85801</x:v>
      </x:c>
      <x:c t="n" s="0">
        <x:v>35.74473</x:v>
      </x:c>
      <x:c t="n" s="0">
        <x:v>33.3941</x:v>
      </x:c>
      <x:c t="n" s="0">
        <x:v>29.39951</x:v>
      </x:c>
      <x:c t="n" s="0">
        <x:v>33.9482</x:v>
      </x:c>
      <x:c t="n" s="0">
        <x:v>31.65422</x:v>
      </x:c>
      <x:c t="n" s="0">
        <x:v>29.05465</x:v>
      </x:c>
      <x:c t="n" s="0">
        <x:v>27.89774</x:v>
      </x:c>
      <x:c t="n" s="0">
        <x:v>25.87973</x:v>
      </x:c>
      <x:c t="n" s="0">
        <x:v>25.75947</x:v>
      </x:c>
      <x:c t="n" s="0">
        <x:v>20.46218</x:v>
      </x:c>
      <x:c t="n" s="0">
        <x:v>11.09721</x:v>
      </x:c>
      <x:c t="n" s="0">
        <x:v>8.759188</x:v>
      </x:c>
      <x:c t="n" s="0">
        <x:v>7.73902</x:v>
      </x:c>
      <x:c t="n" s="0">
        <x:v>4.881567</x:v>
      </x:c>
      <x:c t="n" s="0">
        <x:v>7.768509</x:v>
      </x:c>
      <x:c t="n" s="0">
        <x:v>4.706856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43947.648587963</x:v>
      </x:c>
      <x:c t="n" s="7">
        <x:v>43947.648587963</x:v>
      </x:c>
      <x:c t="n" s="0">
        <x:v>41.75515</x:v>
      </x:c>
      <x:c t="n" s="0">
        <x:v>54.20069</x:v>
      </x:c>
      <x:c t="n" s="0">
        <x:v>72.28783</x:v>
      </x:c>
      <x:c t="n" s="0">
        <x:v>75.04485</x:v>
      </x:c>
      <x:c t="n" s="0">
        <x:v>-30.06697</x:v>
      </x:c>
      <x:c t="n" s="0">
        <x:v>-20.92434</x:v>
      </x:c>
      <x:c t="n" s="0">
        <x:v>-4.025974</x:v>
      </x:c>
      <x:c t="n" s="0">
        <x:v>-1.789923</x:v>
      </x:c>
      <x:c t="n" s="0">
        <x:v>8.3058</x:v>
      </x:c>
      <x:c t="n" s="0">
        <x:v>7.951036</x:v>
      </x:c>
      <x:c t="n" s="0">
        <x:v>8.817162</x:v>
      </x:c>
      <x:c t="n" s="0">
        <x:v>6.961488</x:v>
      </x:c>
      <x:c t="n" s="0">
        <x:v>11.01878</x:v>
      </x:c>
      <x:c t="n" s="0">
        <x:v>13.08938</x:v>
      </x:c>
      <x:c t="n" s="0">
        <x:v>20.02924</x:v>
      </x:c>
      <x:c t="n" s="0">
        <x:v>22.74405</x:v>
      </x:c>
      <x:c t="n" s="0">
        <x:v>22.55555</x:v>
      </x:c>
      <x:c t="n" s="0">
        <x:v>24.0505</x:v>
      </x:c>
      <x:c t="n" s="0">
        <x:v>23.25376</x:v>
      </x:c>
      <x:c t="n" s="0">
        <x:v>18.50404</x:v>
      </x:c>
      <x:c t="n" s="0">
        <x:v>23.82153</x:v>
      </x:c>
      <x:c t="n" s="0">
        <x:v>27.72453</x:v>
      </x:c>
      <x:c t="n" s="0">
        <x:v>33.73459</x:v>
      </x:c>
      <x:c t="n" s="0">
        <x:v>30.48826</x:v>
      </x:c>
      <x:c t="n" s="0">
        <x:v>35.19169</x:v>
      </x:c>
      <x:c t="n" s="0">
        <x:v>31.34761</x:v>
      </x:c>
      <x:c t="n" s="0">
        <x:v>30.87077</x:v>
      </x:c>
      <x:c t="n" s="0">
        <x:v>31.67212</x:v>
      </x:c>
      <x:c t="n" s="0">
        <x:v>30.20258</x:v>
      </x:c>
      <x:c t="n" s="0">
        <x:v>29.37577</x:v>
      </x:c>
      <x:c t="n" s="0">
        <x:v>27.58986</x:v>
      </x:c>
      <x:c t="n" s="0">
        <x:v>25.71846</x:v>
      </x:c>
      <x:c t="n" s="0">
        <x:v>25.07581</x:v>
      </x:c>
      <x:c t="n" s="0">
        <x:v>21.21815</x:v>
      </x:c>
      <x:c t="n" s="0">
        <x:v>10.87443</x:v>
      </x:c>
      <x:c t="n" s="0">
        <x:v>9.788855</x:v>
      </x:c>
      <x:c t="n" s="0">
        <x:v>7.781542</x:v>
      </x:c>
      <x:c t="n" s="0">
        <x:v>4.171681</x:v>
      </x:c>
      <x:c t="n" s="0">
        <x:v>9.388747</x:v>
      </x:c>
      <x:c t="n" s="0">
        <x:v>4.750567</x:v>
      </x:c>
      <x:c t="n" s="0">
        <x:v>-30.06697</x:v>
      </x:c>
      <x:c t="n" s="0">
        <x:v>-20.32864</x:v>
      </x:c>
      <x:c t="n" s="0">
        <x:v>-2.609002</x:v>
      </x:c>
      <x:c t="n" s="0">
        <x:v>-6.127565</x:v>
      </x:c>
      <x:c t="n" s="0">
        <x:v>8.22655</x:v>
      </x:c>
      <x:c t="n" s="0">
        <x:v>0.7173046</x:v>
      </x:c>
      <x:c t="n" s="0">
        <x:v>6.506212</x:v>
      </x:c>
      <x:c t="n" s="0">
        <x:v>6.204177</x:v>
      </x:c>
      <x:c t="n" s="0">
        <x:v>9.983491</x:v>
      </x:c>
      <x:c t="n" s="0">
        <x:v>12.78491</x:v>
      </x:c>
      <x:c t="n" s="0">
        <x:v>20.32005</x:v>
      </x:c>
      <x:c t="n" s="0">
        <x:v>21.98848</x:v>
      </x:c>
      <x:c t="n" s="0">
        <x:v>17.79584</x:v>
      </x:c>
      <x:c t="n" s="0">
        <x:v>22.74583</x:v>
      </x:c>
      <x:c t="n" s="0">
        <x:v>15.15704</x:v>
      </x:c>
      <x:c t="n" s="0">
        <x:v>15.21331</x:v>
      </x:c>
      <x:c t="n" s="0">
        <x:v>24.2998</x:v>
      </x:c>
      <x:c t="n" s="0">
        <x:v>28.87286</x:v>
      </x:c>
      <x:c t="n" s="0">
        <x:v>37.28447</x:v>
      </x:c>
      <x:c t="n" s="0">
        <x:v>33.44654</x:v>
      </x:c>
      <x:c t="n" s="0">
        <x:v>35.23637</x:v>
      </x:c>
      <x:c t="n" s="0">
        <x:v>31.35804</x:v>
      </x:c>
      <x:c t="n" s="0">
        <x:v>30.42431</x:v>
      </x:c>
      <x:c t="n" s="0">
        <x:v>30.20744</x:v>
      </x:c>
      <x:c t="n" s="0">
        <x:v>27.6998</x:v>
      </x:c>
      <x:c t="n" s="0">
        <x:v>31.68371</x:v>
      </x:c>
      <x:c t="n" s="0">
        <x:v>28.16645</x:v>
      </x:c>
      <x:c t="n" s="0">
        <x:v>25.62688</x:v>
      </x:c>
      <x:c t="n" s="0">
        <x:v>26.06371</x:v>
      </x:c>
      <x:c t="n" s="0">
        <x:v>20.46851</x:v>
      </x:c>
      <x:c t="n" s="0">
        <x:v>7.578868</x:v>
      </x:c>
      <x:c t="n" s="0">
        <x:v>8.534539</x:v>
      </x:c>
      <x:c t="n" s="0">
        <x:v>9.002265</x:v>
      </x:c>
      <x:c t="n" s="0">
        <x:v>5.478724</x:v>
      </x:c>
      <x:c t="n" s="0">
        <x:v>8.008577</x:v>
      </x:c>
      <x:c t="n" s="0">
        <x:v>4.346025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43947.648587963</x:v>
      </x:c>
      <x:c t="n" s="7">
        <x:v>43947.648587963</x:v>
      </x:c>
      <x:c t="n" s="0">
        <x:v>42.58694</x:v>
      </x:c>
      <x:c t="n" s="0">
        <x:v>54.20069</x:v>
      </x:c>
      <x:c t="n" s="0">
        <x:v>74.98454</x:v>
      </x:c>
      <x:c t="n" s="0">
        <x:v>76.55604</x:v>
      </x:c>
      <x:c t="n" s="0">
        <x:v>-30.06697</x:v>
      </x:c>
      <x:c t="n" s="0">
        <x:v>-20.83236</x:v>
      </x:c>
      <x:c t="n" s="0">
        <x:v>-3.711478</x:v>
      </x:c>
      <x:c t="n" s="0">
        <x:v>-1.345778</x:v>
      </x:c>
      <x:c t="n" s="0">
        <x:v>8.294321</x:v>
      </x:c>
      <x:c t="n" s="0">
        <x:v>7.40387</x:v>
      </x:c>
      <x:c t="n" s="0">
        <x:v>8.641094</x:v>
      </x:c>
      <x:c t="n" s="0">
        <x:v>6.858836</x:v>
      </x:c>
      <x:c t="n" s="0">
        <x:v>10.59679</x:v>
      </x:c>
      <x:c t="n" s="0">
        <x:v>12.57203</x:v>
      </x:c>
      <x:c t="n" s="0">
        <x:v>19.60968</x:v>
      </x:c>
      <x:c t="n" s="0">
        <x:v>22.35333</x:v>
      </x:c>
      <x:c t="n" s="0">
        <x:v>22.11152</x:v>
      </x:c>
      <x:c t="n" s="0">
        <x:v>23.82651</x:v>
      </x:c>
      <x:c t="n" s="0">
        <x:v>23.01315</x:v>
      </x:c>
      <x:c t="n" s="0">
        <x:v>18.31078</x:v>
      </x:c>
      <x:c t="n" s="0">
        <x:v>23.34513</x:v>
      </x:c>
      <x:c t="n" s="0">
        <x:v>27.24409</x:v>
      </x:c>
      <x:c t="n" s="0">
        <x:v>34.2989</x:v>
      </x:c>
      <x:c t="n" s="0">
        <x:v>30.09176</x:v>
      </x:c>
      <x:c t="n" s="0">
        <x:v>36.03479</x:v>
      </x:c>
      <x:c t="n" s="0">
        <x:v>31.3883</x:v>
      </x:c>
      <x:c t="n" s="0">
        <x:v>31.15846</x:v>
      </x:c>
      <x:c t="n" s="0">
        <x:v>31.77167</x:v>
      </x:c>
      <x:c t="n" s="0">
        <x:v>30.12075</x:v>
      </x:c>
      <x:c t="n" s="0">
        <x:v>29.9497</x:v>
      </x:c>
      <x:c t="n" s="0">
        <x:v>27.80578</x:v>
      </x:c>
      <x:c t="n" s="0">
        <x:v>25.9822</x:v>
      </x:c>
      <x:c t="n" s="0">
        <x:v>25.0759</x:v>
      </x:c>
      <x:c t="n" s="0">
        <x:v>21.51648</x:v>
      </x:c>
      <x:c t="n" s="0">
        <x:v>10.8934</x:v>
      </x:c>
      <x:c t="n" s="0">
        <x:v>9.648506</x:v>
      </x:c>
      <x:c t="n" s="0">
        <x:v>7.730695</x:v>
      </x:c>
      <x:c t="n" s="0">
        <x:v>4.377405</x:v>
      </x:c>
      <x:c t="n" s="0">
        <x:v>9.162244</x:v>
      </x:c>
      <x:c t="n" s="0">
        <x:v>4.787452</x:v>
      </x:c>
      <x:c t="n" s="0">
        <x:v>-30.06697</x:v>
      </x:c>
      <x:c t="n" s="0">
        <x:v>-20.32864</x:v>
      </x:c>
      <x:c t="n" s="0">
        <x:v>-2.062795</x:v>
      </x:c>
      <x:c t="n" s="0">
        <x:v>1.910419</x:v>
      </x:c>
      <x:c t="n" s="0">
        <x:v>8.22655</x:v>
      </x:c>
      <x:c t="n" s="0">
        <x:v>0.7173046</x:v>
      </x:c>
      <x:c t="n" s="0">
        <x:v>7.437469</x:v>
      </x:c>
      <x:c t="n" s="0">
        <x:v>6.204177</x:v>
      </x:c>
      <x:c t="n" s="0">
        <x:v>6.649775</x:v>
      </x:c>
      <x:c t="n" s="0">
        <x:v>3.983932</x:v>
      </x:c>
      <x:c t="n" s="0">
        <x:v>14.20517</x:v>
      </x:c>
      <x:c t="n" s="0">
        <x:v>18.87835</x:v>
      </x:c>
      <x:c t="n" s="0">
        <x:v>17.79584</x:v>
      </x:c>
      <x:c t="n" s="0">
        <x:v>22.00984</x:v>
      </x:c>
      <x:c t="n" s="0">
        <x:v>22.50492</x:v>
      </x:c>
      <x:c t="n" s="0">
        <x:v>18.06709</x:v>
      </x:c>
      <x:c t="n" s="0">
        <x:v>18.0913</x:v>
      </x:c>
      <x:c t="n" s="0">
        <x:v>21.14999</x:v>
      </x:c>
      <x:c t="n" s="0">
        <x:v>35.46162</x:v>
      </x:c>
      <x:c t="n" s="0">
        <x:v>24.6123</x:v>
      </x:c>
      <x:c t="n" s="0">
        <x:v>38.63826</x:v>
      </x:c>
      <x:c t="n" s="0">
        <x:v>30.66702</x:v>
      </x:c>
      <x:c t="n" s="0">
        <x:v>33.77534</x:v>
      </x:c>
      <x:c t="n" s="0">
        <x:v>32.94835</x:v>
      </x:c>
      <x:c t="n" s="0">
        <x:v>31.3254</x:v>
      </x:c>
      <x:c t="n" s="0">
        <x:v>31.23654</x:v>
      </x:c>
      <x:c t="n" s="0">
        <x:v>28.07916</x:v>
      </x:c>
      <x:c t="n" s="0">
        <x:v>27.13967</x:v>
      </x:c>
      <x:c t="n" s="0">
        <x:v>23.83728</x:v>
      </x:c>
      <x:c t="n" s="0">
        <x:v>22.82376</x:v>
      </x:c>
      <x:c t="n" s="0">
        <x:v>11.29257</x:v>
      </x:c>
      <x:c t="n" s="0">
        <x:v>9.045278</x:v>
      </x:c>
      <x:c t="n" s="0">
        <x:v>7.949592</x:v>
      </x:c>
      <x:c t="n" s="0">
        <x:v>4.044444</x:v>
      </x:c>
      <x:c t="n" s="0">
        <x:v>7.371454</x:v>
      </x:c>
      <x:c t="n" s="0">
        <x:v>4.937613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43947.648587963</x:v>
      </x:c>
      <x:c t="n" s="7">
        <x:v>43947.648587963</x:v>
      </x:c>
      <x:c t="n" s="0">
        <x:v>42.78996</x:v>
      </x:c>
      <x:c t="n" s="0">
        <x:v>54.20069</x:v>
      </x:c>
      <x:c t="n" s="0">
        <x:v>76.32282</x:v>
      </x:c>
      <x:c t="n" s="0">
        <x:v>78.60831</x:v>
      </x:c>
      <x:c t="n" s="0">
        <x:v>-30.06697</x:v>
      </x:c>
      <x:c t="n" s="0">
        <x:v>-20.75533</x:v>
      </x:c>
      <x:c t="n" s="0">
        <x:v>-3.394135</x:v>
      </x:c>
      <x:c t="n" s="0">
        <x:v>-0.3774108</x:v>
      </x:c>
      <x:c t="n" s="0">
        <x:v>8.284493</x:v>
      </x:c>
      <x:c t="n" s="0">
        <x:v>6.874919</x:v>
      </x:c>
      <x:c t="n" s="0">
        <x:v>8.484862</x:v>
      </x:c>
      <x:c t="n" s="0">
        <x:v>6.373939</x:v>
      </x:c>
      <x:c t="n" s="0">
        <x:v>10.20079</x:v>
      </x:c>
      <x:c t="n" s="0">
        <x:v>11.98829</x:v>
      </x:c>
      <x:c t="n" s="0">
        <x:v>19.13314</x:v>
      </x:c>
      <x:c t="n" s="0">
        <x:v>21.98935</x:v>
      </x:c>
      <x:c t="n" s="0">
        <x:v>22.96417</x:v>
      </x:c>
      <x:c t="n" s="0">
        <x:v>23.5926</x:v>
      </x:c>
      <x:c t="n" s="0">
        <x:v>23.01541</x:v>
      </x:c>
      <x:c t="n" s="0">
        <x:v>18.61312</x:v>
      </x:c>
      <x:c t="n" s="0">
        <x:v>23.3068</x:v>
      </x:c>
      <x:c t="n" s="0">
        <x:v>27.20667</x:v>
      </x:c>
      <x:c t="n" s="0">
        <x:v>34.5229</x:v>
      </x:c>
      <x:c t="n" s="0">
        <x:v>30.41407</x:v>
      </x:c>
      <x:c t="n" s="0">
        <x:v>36.19559</x:v>
      </x:c>
      <x:c t="n" s="0">
        <x:v>31.77597</x:v>
      </x:c>
      <x:c t="n" s="0">
        <x:v>31.48979</x:v>
      </x:c>
      <x:c t="n" s="0">
        <x:v>32.0729</x:v>
      </x:c>
      <x:c t="n" s="0">
        <x:v>30.74388</x:v>
      </x:c>
      <x:c t="n" s="0">
        <x:v>30.28333</x:v>
      </x:c>
      <x:c t="n" s="0">
        <x:v>27.69261</x:v>
      </x:c>
      <x:c t="n" s="0">
        <x:v>25.89032</x:v>
      </x:c>
      <x:c t="n" s="0">
        <x:v>25.05561</x:v>
      </x:c>
      <x:c t="n" s="0">
        <x:v>21.49459</x:v>
      </x:c>
      <x:c t="n" s="0">
        <x:v>11.04398</x:v>
      </x:c>
      <x:c t="n" s="0">
        <x:v>9.492138</x:v>
      </x:c>
      <x:c t="n" s="0">
        <x:v>7.761827</x:v>
      </x:c>
      <x:c t="n" s="0">
        <x:v>4.350676</x:v>
      </x:c>
      <x:c t="n" s="0">
        <x:v>9.273336</x:v>
      </x:c>
      <x:c t="n" s="0">
        <x:v>4.755815</x:v>
      </x:c>
      <x:c t="n" s="0">
        <x:v>-30.06697</x:v>
      </x:c>
      <x:c t="n" s="0">
        <x:v>-20.32864</x:v>
      </x:c>
      <x:c t="n" s="0">
        <x:v>-1.894995</x:v>
      </x:c>
      <x:c t="n" s="0">
        <x:v>2.985787</x:v>
      </x:c>
      <x:c t="n" s="0">
        <x:v>8.22655</x:v>
      </x:c>
      <x:c t="n" s="0">
        <x:v>0.7173046</x:v>
      </x:c>
      <x:c t="n" s="0">
        <x:v>7.437469</x:v>
      </x:c>
      <x:c t="n" s="0">
        <x:v>-3.293497</x:v>
      </x:c>
      <x:c t="n" s="0">
        <x:v>6.649775</x:v>
      </x:c>
      <x:c t="n" s="0">
        <x:v>3.983932</x:v>
      </x:c>
      <x:c t="n" s="0">
        <x:v>14.20517</x:v>
      </x:c>
      <x:c t="n" s="0">
        <x:v>18.87835</x:v>
      </x:c>
      <x:c t="n" s="0">
        <x:v>27.07734</x:v>
      </x:c>
      <x:c t="n" s="0">
        <x:v>21.34956</x:v>
      </x:c>
      <x:c t="n" s="0">
        <x:v>21.89483</x:v>
      </x:c>
      <x:c t="n" s="0">
        <x:v>19.96791</x:v>
      </x:c>
      <x:c t="n" s="0">
        <x:v>24.63639</x:v>
      </x:c>
      <x:c t="n" s="0">
        <x:v>27.56414</x:v>
      </x:c>
      <x:c t="n" s="0">
        <x:v>35.91488</x:v>
      </x:c>
      <x:c t="n" s="0">
        <x:v>31.88953</x:v>
      </x:c>
      <x:c t="n" s="0">
        <x:v>37.61946</x:v>
      </x:c>
      <x:c t="n" s="0">
        <x:v>33.12962</x:v>
      </x:c>
      <x:c t="n" s="0">
        <x:v>31.41054</x:v>
      </x:c>
      <x:c t="n" s="0">
        <x:v>32.71977</x:v>
      </x:c>
      <x:c t="n" s="0">
        <x:v>32.57177</x:v>
      </x:c>
      <x:c t="n" s="0">
        <x:v>31.488</x:v>
      </x:c>
      <x:c t="n" s="0">
        <x:v>27.2687</x:v>
      </x:c>
      <x:c t="n" s="0">
        <x:v>25.86215</x:v>
      </x:c>
      <x:c t="n" s="0">
        <x:v>25.15456</x:v>
      </x:c>
      <x:c t="n" s="0">
        <x:v>23.09042</x:v>
      </x:c>
      <x:c t="n" s="0">
        <x:v>12.05496</x:v>
      </x:c>
      <x:c t="n" s="0">
        <x:v>8.238466</x:v>
      </x:c>
      <x:c t="n" s="0">
        <x:v>7.237542</x:v>
      </x:c>
      <x:c t="n" s="0">
        <x:v>3.595355</x:v>
      </x:c>
      <x:c t="n" s="0">
        <x:v>10.04727</x:v>
      </x:c>
      <x:c t="n" s="0">
        <x:v>4.443073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43947.648587963</x:v>
      </x:c>
      <x:c t="n" s="7">
        <x:v>43947.648587963</x:v>
      </x:c>
      <x:c t="n" s="0">
        <x:v>42.21938</x:v>
      </x:c>
      <x:c t="n" s="0">
        <x:v>54.20069</x:v>
      </x:c>
      <x:c t="n" s="0">
        <x:v>78.20229</x:v>
      </x:c>
      <x:c t="n" s="0">
        <x:v>79.37611</x:v>
      </x:c>
      <x:c t="n" s="0">
        <x:v>-30.06697</x:v>
      </x:c>
      <x:c t="n" s="0">
        <x:v>-20.608</x:v>
      </x:c>
      <x:c t="n" s="0">
        <x:v>-3.140343</x:v>
      </x:c>
      <x:c t="n" s="0">
        <x:v>0.3070063</x:v>
      </x:c>
      <x:c t="n" s="0">
        <x:v>8.20571</x:v>
      </x:c>
      <x:c t="n" s="0">
        <x:v>6.365815</x:v>
      </x:c>
      <x:c t="n" s="0">
        <x:v>8.346837</x:v>
      </x:c>
      <x:c t="n" s="0">
        <x:v>5.768049</x:v>
      </x:c>
      <x:c t="n" s="0">
        <x:v>9.92512</x:v>
      </x:c>
      <x:c t="n" s="0">
        <x:v>11.61064</x:v>
      </x:c>
      <x:c t="n" s="0">
        <x:v>18.68019</x:v>
      </x:c>
      <x:c t="n" s="0">
        <x:v>21.71977</x:v>
      </x:c>
      <x:c t="n" s="0">
        <x:v>23.86456</x:v>
      </x:c>
      <x:c t="n" s="0">
        <x:v>22.99066</x:v>
      </x:c>
      <x:c t="n" s="0">
        <x:v>22.4584</x:v>
      </x:c>
      <x:c t="n" s="0">
        <x:v>18.78955</x:v>
      </x:c>
      <x:c t="n" s="0">
        <x:v>24.63644</x:v>
      </x:c>
      <x:c t="n" s="0">
        <x:v>26.98225</x:v>
      </x:c>
      <x:c t="n" s="0">
        <x:v>34.23966</x:v>
      </x:c>
      <x:c t="n" s="0">
        <x:v>30.35005</x:v>
      </x:c>
      <x:c t="n" s="0">
        <x:v>35.96333</x:v>
      </x:c>
      <x:c t="n" s="0">
        <x:v>31.96221</x:v>
      </x:c>
      <x:c t="n" s="0">
        <x:v>31.75762</x:v>
      </x:c>
      <x:c t="n" s="0">
        <x:v>32.70708</x:v>
      </x:c>
      <x:c t="n" s="0">
        <x:v>30.55081</x:v>
      </x:c>
      <x:c t="n" s="0">
        <x:v>30.08747</x:v>
      </x:c>
      <x:c t="n" s="0">
        <x:v>28.03539</x:v>
      </x:c>
      <x:c t="n" s="0">
        <x:v>26.06473</x:v>
      </x:c>
      <x:c t="n" s="0">
        <x:v>24.98266</x:v>
      </x:c>
      <x:c t="n" s="0">
        <x:v>21.96143</x:v>
      </x:c>
      <x:c t="n" s="0">
        <x:v>11.17359</x:v>
      </x:c>
      <x:c t="n" s="0">
        <x:v>9.312914</x:v>
      </x:c>
      <x:c t="n" s="0">
        <x:v>7.587632</x:v>
      </x:c>
      <x:c t="n" s="0">
        <x:v>4.252092</x:v>
      </x:c>
      <x:c t="n" s="0">
        <x:v>9.350164</x:v>
      </x:c>
      <x:c t="n" s="0">
        <x:v>4.730787</x:v>
      </x:c>
      <x:c t="n" s="0">
        <x:v>-27.85638</x:v>
      </x:c>
      <x:c t="n" s="0">
        <x:v>-19.06074</x:v>
      </x:c>
      <x:c t="n" s="0">
        <x:v>-1.894995</x:v>
      </x:c>
      <x:c t="n" s="0">
        <x:v>2.985787</x:v>
      </x:c>
      <x:c t="n" s="0">
        <x:v>6.601498</x:v>
      </x:c>
      <x:c t="n" s="0">
        <x:v>0.7173046</x:v>
      </x:c>
      <x:c t="n" s="0">
        <x:v>7.437469</x:v>
      </x:c>
      <x:c t="n" s="0">
        <x:v>-3.293497</x:v>
      </x:c>
      <x:c t="n" s="0">
        <x:v>9.370856</x:v>
      </x:c>
      <x:c t="n" s="0">
        <x:v>11.61806</x:v>
      </x:c>
      <x:c t="n" s="0">
        <x:v>14.20517</x:v>
      </x:c>
      <x:c t="n" s="0">
        <x:v>20.83432</x:v>
      </x:c>
      <x:c t="n" s="0">
        <x:v>27.07734</x:v>
      </x:c>
      <x:c t="n" s="0">
        <x:v>9.517611</x:v>
      </x:c>
      <x:c t="n" s="0">
        <x:v>15.45557</x:v>
      </x:c>
      <x:c t="n" s="0">
        <x:v>19.5051</x:v>
      </x:c>
      <x:c t="n" s="0">
        <x:v>29.42187</x:v>
      </x:c>
      <x:c t="n" s="0">
        <x:v>23.40598</x:v>
      </x:c>
      <x:c t="n" s="0">
        <x:v>30.95958</x:v>
      </x:c>
      <x:c t="n" s="0">
        <x:v>32.87806</x:v>
      </x:c>
      <x:c t="n" s="0">
        <x:v>33.73002</x:v>
      </x:c>
      <x:c t="n" s="0">
        <x:v>33.60891</x:v>
      </x:c>
      <x:c t="n" s="0">
        <x:v>33.02116</x:v>
      </x:c>
      <x:c t="n" s="0">
        <x:v>35.2282</x:v>
      </x:c>
      <x:c t="n" s="0">
        <x:v>29.87995</x:v>
      </x:c>
      <x:c t="n" s="0">
        <x:v>27.79004</x:v>
      </x:c>
      <x:c t="n" s="0">
        <x:v>29.51109</x:v>
      </x:c>
      <x:c t="n" s="0">
        <x:v>25.95789</x:v>
      </x:c>
      <x:c t="n" s="0">
        <x:v>24.90071</x:v>
      </x:c>
      <x:c t="n" s="0">
        <x:v>23.02178</x:v>
      </x:c>
      <x:c t="n" s="0">
        <x:v>11.12589</x:v>
      </x:c>
      <x:c t="n" s="0">
        <x:v>8.128493</x:v>
      </x:c>
      <x:c t="n" s="0">
        <x:v>7.270879</x:v>
      </x:c>
      <x:c t="n" s="0">
        <x:v>3.585695</x:v>
      </x:c>
      <x:c t="n" s="0">
        <x:v>9.986622</x:v>
      </x:c>
      <x:c t="n" s="0">
        <x:v>4.33418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43947.648587963</x:v>
      </x:c>
      <x:c t="n" s="7">
        <x:v>43947.648587963</x:v>
      </x:c>
      <x:c t="n" s="0">
        <x:v>41.87358</x:v>
      </x:c>
      <x:c t="n" s="0">
        <x:v>54.20069</x:v>
      </x:c>
      <x:c t="n" s="0">
        <x:v>74.91479</x:v>
      </x:c>
      <x:c t="n" s="0">
        <x:v>78.57503</x:v>
      </x:c>
      <x:c t="n" s="0">
        <x:v>-29.99497</x:v>
      </x:c>
      <x:c t="n" s="0">
        <x:v>-19.99957</x:v>
      </x:c>
      <x:c t="n" s="0">
        <x:v>-2.934755</x:v>
      </x:c>
      <x:c t="n" s="0">
        <x:v>0.8166739</x:v>
      </x:c>
      <x:c t="n" s="0">
        <x:v>7.643661</x:v>
      </x:c>
      <x:c t="n" s="0">
        <x:v>5.878133</x:v>
      </x:c>
      <x:c t="n" s="0">
        <x:v>8.225385</x:v>
      </x:c>
      <x:c t="n" s="0">
        <x:v>5.173924</x:v>
      </x:c>
      <x:c t="n" s="0">
        <x:v>10.26823</x:v>
      </x:c>
      <x:c t="n" s="0">
        <x:v>12.40947</x:v>
      </x:c>
      <x:c t="n" s="0">
        <x:v>18.56089</x:v>
      </x:c>
      <x:c t="n" s="0">
        <x:v>21.91105</x:v>
      </x:c>
      <x:c t="n" s="0">
        <x:v>24.09189</x:v>
      </x:c>
      <x:c t="n" s="0">
        <x:v>22.35952</x:v>
      </x:c>
      <x:c t="n" s="0">
        <x:v>22.38894</x:v>
      </x:c>
      <x:c t="n" s="0">
        <x:v>18.69514</x:v>
      </x:c>
      <x:c t="n" s="0">
        <x:v>25.11273</x:v>
      </x:c>
      <x:c t="n" s="0">
        <x:v>26.82295</x:v>
      </x:c>
      <x:c t="n" s="0">
        <x:v>34.20027</x:v>
      </x:c>
      <x:c t="n" s="0">
        <x:v>30.96865</x:v>
      </x:c>
      <x:c t="n" s="0">
        <x:v>35.71925</x:v>
      </x:c>
      <x:c t="n" s="0">
        <x:v>32.11897</x:v>
      </x:c>
      <x:c t="n" s="0">
        <x:v>31.61224</x:v>
      </x:c>
      <x:c t="n" s="0">
        <x:v>32.29226</x:v>
      </x:c>
      <x:c t="n" s="0">
        <x:v>30.70612</x:v>
      </x:c>
      <x:c t="n" s="0">
        <x:v>30.03524</x:v>
      </x:c>
      <x:c t="n" s="0">
        <x:v>27.97557</x:v>
      </x:c>
      <x:c t="n" s="0">
        <x:v>25.79344</x:v>
      </x:c>
      <x:c t="n" s="0">
        <x:v>25.15454</x:v>
      </x:c>
      <x:c t="n" s="0">
        <x:v>22.22582</x:v>
      </x:c>
      <x:c t="n" s="0">
        <x:v>11.10285</x:v>
      </x:c>
      <x:c t="n" s="0">
        <x:v>9.185143</x:v>
      </x:c>
      <x:c t="n" s="0">
        <x:v>7.616488</x:v>
      </x:c>
      <x:c t="n" s="0">
        <x:v>4.244648</x:v>
      </x:c>
      <x:c t="n" s="0">
        <x:v>9.341983</x:v>
      </x:c>
      <x:c t="n" s="0">
        <x:v>4.64226</x:v>
      </x:c>
      <x:c t="n" s="0">
        <x:v>-25.53196</x:v>
      </x:c>
      <x:c t="n" s="0">
        <x:v>-17.53178</x:v>
      </x:c>
      <x:c t="n" s="0">
        <x:v>-1.894995</x:v>
      </x:c>
      <x:c t="n" s="0">
        <x:v>2.985787</x:v>
      </x:c>
      <x:c t="n" s="0">
        <x:v>0.4694034</x:v>
      </x:c>
      <x:c t="n" s="0">
        <x:v>0.7173046</x:v>
      </x:c>
      <x:c t="n" s="0">
        <x:v>7.437469</x:v>
      </x:c>
      <x:c t="n" s="0">
        <x:v>-3.293497</x:v>
      </x:c>
      <x:c t="n" s="0">
        <x:v>11.86516</x:v>
      </x:c>
      <x:c t="n" s="0">
        <x:v>15.38255</x:v>
      </x:c>
      <x:c t="n" s="0">
        <x:v>19.02791</x:v>
      </x:c>
      <x:c t="n" s="0">
        <x:v>22.88733</x:v>
      </x:c>
      <x:c t="n" s="0">
        <x:v>23.59842</x:v>
      </x:c>
      <x:c t="n" s="0">
        <x:v>13.95051</x:v>
      </x:c>
      <x:c t="n" s="0">
        <x:v>23.24263</x:v>
      </x:c>
      <x:c t="n" s="0">
        <x:v>17.8342</x:v>
      </x:c>
      <x:c t="n" s="0">
        <x:v>24.76785</x:v>
      </x:c>
      <x:c t="n" s="0">
        <x:v>27.21101</x:v>
      </x:c>
      <x:c t="n" s="0">
        <x:v>33.99322</x:v>
      </x:c>
      <x:c t="n" s="0">
        <x:v>31.73033</x:v>
      </x:c>
      <x:c t="n" s="0">
        <x:v>34.2361</x:v>
      </x:c>
      <x:c t="n" s="0">
        <x:v>31.8466</x:v>
      </x:c>
      <x:c t="n" s="0">
        <x:v>30.52239</x:v>
      </x:c>
      <x:c t="n" s="0">
        <x:v>28.56243</x:v>
      </x:c>
      <x:c t="n" s="0">
        <x:v>31.46741</x:v>
      </x:c>
      <x:c t="n" s="0">
        <x:v>30.47135</x:v>
      </x:c>
      <x:c t="n" s="0">
        <x:v>26.87337</x:v>
      </x:c>
      <x:c t="n" s="0">
        <x:v>25.63373</x:v>
      </x:c>
      <x:c t="n" s="0">
        <x:v>25.55766</x:v>
      </x:c>
      <x:c t="n" s="0">
        <x:v>23.62741</x:v>
      </x:c>
      <x:c t="n" s="0">
        <x:v>10.97974</x:v>
      </x:c>
      <x:c t="n" s="0">
        <x:v>8.43352</x:v>
      </x:c>
      <x:c t="n" s="0">
        <x:v>7.370749</x:v>
      </x:c>
      <x:c t="n" s="0">
        <x:v>4.591965</x:v>
      </x:c>
      <x:c t="n" s="0">
        <x:v>8.862422</x:v>
      </x:c>
      <x:c t="n" s="0">
        <x:v>4.295002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43947.648587963</x:v>
      </x:c>
      <x:c t="n" s="7">
        <x:v>43947.648587963</x:v>
      </x:c>
      <x:c t="n" s="0">
        <x:v>43.71565</x:v>
      </x:c>
      <x:c t="n" s="0">
        <x:v>54.20069</x:v>
      </x:c>
      <x:c t="n" s="0">
        <x:v>62.80508</x:v>
      </x:c>
      <x:c t="n" s="0">
        <x:v>68.57503</x:v>
      </x:c>
      <x:c t="n" s="0">
        <x:v>-28.98602</x:v>
      </x:c>
      <x:c t="n" s="0">
        <x:v>-19.53991</x:v>
      </x:c>
      <x:c t="n" s="0">
        <x:v>-2.766567</x:v>
      </x:c>
      <x:c t="n" s="0">
        <x:v>1.209097</x:v>
      </x:c>
      <x:c t="n" s="0">
        <x:v>7.098369</x:v>
      </x:c>
      <x:c t="n" s="0">
        <x:v>5.518913</x:v>
      </x:c>
      <x:c t="n" s="0">
        <x:v>8.606364</x:v>
      </x:c>
      <x:c t="n" s="0">
        <x:v>4.555196</x:v>
      </x:c>
      <x:c t="n" s="0">
        <x:v>10.54121</x:v>
      </x:c>
      <x:c t="n" s="0">
        <x:v>12.99177</x:v>
      </x:c>
      <x:c t="n" s="0">
        <x:v>18.90306</x:v>
      </x:c>
      <x:c t="n" s="0">
        <x:v>22.06798</x:v>
      </x:c>
      <x:c t="n" s="0">
        <x:v>23.57762</x:v>
      </x:c>
      <x:c t="n" s="0">
        <x:v>21.89</x:v>
      </x:c>
      <x:c t="n" s="0">
        <x:v>22.49498</x:v>
      </x:c>
      <x:c t="n" s="0">
        <x:v>18.73446</x:v>
      </x:c>
      <x:c t="n" s="0">
        <x:v>24.71338</x:v>
      </x:c>
      <x:c t="n" s="0">
        <x:v>27.18349</x:v>
      </x:c>
      <x:c t="n" s="0">
        <x:v>33.92722</x:v>
      </x:c>
      <x:c t="n" s="0">
        <x:v>31.35363</x:v>
      </x:c>
      <x:c t="n" s="0">
        <x:v>35.42091</x:v>
      </x:c>
      <x:c t="n" s="0">
        <x:v>32.27883</x:v>
      </x:c>
      <x:c t="n" s="0">
        <x:v>31.45993</x:v>
      </x:c>
      <x:c t="n" s="0">
        <x:v>32.14281</x:v>
      </x:c>
      <x:c t="n" s="0">
        <x:v>30.5069</x:v>
      </x:c>
      <x:c t="n" s="0">
        <x:v>29.84909</x:v>
      </x:c>
      <x:c t="n" s="0">
        <x:v>28.24252</x:v>
      </x:c>
      <x:c t="n" s="0">
        <x:v>26.01258</x:v>
      </x:c>
      <x:c t="n" s="0">
        <x:v>25.38816</x:v>
      </x:c>
      <x:c t="n" s="0">
        <x:v>22.34412</x:v>
      </x:c>
      <x:c t="n" s="0">
        <x:v>10.97445</x:v>
      </x:c>
      <x:c t="n" s="0">
        <x:v>9.253246</x:v>
      </x:c>
      <x:c t="n" s="0">
        <x:v>7.943235</x:v>
      </x:c>
      <x:c t="n" s="0">
        <x:v>4.272614</x:v>
      </x:c>
      <x:c t="n" s="0">
        <x:v>9.25811</x:v>
      </x:c>
      <x:c t="n" s="0">
        <x:v>4.656723</x:v>
      </x:c>
      <x:c t="n" s="0">
        <x:v>-25.53196</x:v>
      </x:c>
      <x:c t="n" s="0">
        <x:v>-17.53178</x:v>
      </x:c>
      <x:c t="n" s="0">
        <x:v>-1.894995</x:v>
      </x:c>
      <x:c t="n" s="0">
        <x:v>2.985787</x:v>
      </x:c>
      <x:c t="n" s="0">
        <x:v>0.4694034</x:v>
      </x:c>
      <x:c t="n" s="0">
        <x:v>2.959845</x:v>
      </x:c>
      <x:c t="n" s="0">
        <x:v>11.04474</x:v>
      </x:c>
      <x:c t="n" s="0">
        <x:v>-6.272813</x:v>
      </x:c>
      <x:c t="n" s="0">
        <x:v>11.86516</x:v>
      </x:c>
      <x:c t="n" s="0">
        <x:v>15.38255</x:v>
      </x:c>
      <x:c t="n" s="0">
        <x:v>20.4965</x:v>
      </x:c>
      <x:c t="n" s="0">
        <x:v>22.88733</x:v>
      </x:c>
      <x:c t="n" s="0">
        <x:v>17.80244</x:v>
      </x:c>
      <x:c t="n" s="0">
        <x:v>17.10203</x:v>
      </x:c>
      <x:c t="n" s="0">
        <x:v>21.56333</x:v>
      </x:c>
      <x:c t="n" s="0">
        <x:v>19.25216</x:v>
      </x:c>
      <x:c t="n" s="0">
        <x:v>21.89184</x:v>
      </x:c>
      <x:c t="n" s="0">
        <x:v>28.33675</x:v>
      </x:c>
      <x:c t="n" s="0">
        <x:v>30.86518</x:v>
      </x:c>
      <x:c t="n" s="0">
        <x:v>33.18062</x:v>
      </x:c>
      <x:c t="n" s="0">
        <x:v>32.70331</x:v>
      </x:c>
      <x:c t="n" s="0">
        <x:v>32.79933</x:v>
      </x:c>
      <x:c t="n" s="0">
        <x:v>29.33161</x:v>
      </x:c>
      <x:c t="n" s="0">
        <x:v>30.64808</x:v>
      </x:c>
      <x:c t="n" s="0">
        <x:v>27.37881</x:v>
      </x:c>
      <x:c t="n" s="0">
        <x:v>27.61778</x:v>
      </x:c>
      <x:c t="n" s="0">
        <x:v>29.84657</x:v>
      </x:c>
      <x:c t="n" s="0">
        <x:v>26.77625</x:v>
      </x:c>
      <x:c t="n" s="0">
        <x:v>26.7872</x:v>
      </x:c>
      <x:c t="n" s="0">
        <x:v>22.64777</x:v>
      </x:c>
      <x:c t="n" s="0">
        <x:v>9.799071</x:v>
      </x:c>
      <x:c t="n" s="0">
        <x:v>9.37079</x:v>
      </x:c>
      <x:c t="n" s="0">
        <x:v>9.581035</x:v>
      </x:c>
      <x:c t="n" s="0">
        <x:v>4.93196</x:v>
      </x:c>
      <x:c t="n" s="0">
        <x:v>9.243816</x:v>
      </x:c>
      <x:c t="n" s="0">
        <x:v>5.775848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43947.648587963</x:v>
      </x:c>
      <x:c t="n" s="7">
        <x:v>43947.648587963</x:v>
      </x:c>
      <x:c t="n" s="0">
        <x:v>41.06653</x:v>
      </x:c>
      <x:c t="n" s="0">
        <x:v>54.20069</x:v>
      </x:c>
      <x:c t="n" s="0">
        <x:v>75.44421</x:v>
      </x:c>
      <x:c t="n" s="0">
        <x:v>78.25146</x:v>
      </x:c>
      <x:c t="n" s="0">
        <x:v>-28.27797</x:v>
      </x:c>
      <x:c t="n" s="0">
        <x:v>-19.18252</x:v>
      </x:c>
      <x:c t="n" s="0">
        <x:v>-2.627913</x:v>
      </x:c>
      <x:c t="n" s="0">
        <x:v>1.518268</x:v>
      </x:c>
      <x:c t="n" s="0">
        <x:v>6.571469</x:v>
      </x:c>
      <x:c t="n" s="0">
        <x:v>5.248663</x:v>
      </x:c>
      <x:c t="n" s="0">
        <x:v>9.139381</x:v>
      </x:c>
      <x:c t="n" s="0">
        <x:v>3.922287</x:v>
      </x:c>
      <x:c t="n" s="0">
        <x:v>11.89265</x:v>
      </x:c>
      <x:c t="n" s="0">
        <x:v>13.43389</x:v>
      </x:c>
      <x:c t="n" s="0">
        <x:v>19.17536</x:v>
      </x:c>
      <x:c t="n" s="0">
        <x:v>22.0402</x:v>
      </x:c>
      <x:c t="n" s="0">
        <x:v>23.27042</x:v>
      </x:c>
      <x:c t="n" s="0">
        <x:v>21.37304</x:v>
      </x:c>
      <x:c t="n" s="0">
        <x:v>21.88033</x:v>
      </x:c>
      <x:c t="n" s="0">
        <x:v>19.14563</x:v>
      </x:c>
      <x:c t="n" s="0">
        <x:v>24.56959</x:v>
      </x:c>
      <x:c t="n" s="0">
        <x:v>27.10539</x:v>
      </x:c>
      <x:c t="n" s="0">
        <x:v>33.29988</x:v>
      </x:c>
      <x:c t="n" s="0">
        <x:v>30.9253</x:v>
      </x:c>
      <x:c t="n" s="0">
        <x:v>35.41005</x:v>
      </x:c>
      <x:c t="n" s="0">
        <x:v>32.5331</x:v>
      </x:c>
      <x:c t="n" s="0">
        <x:v>31.91486</x:v>
      </x:c>
      <x:c t="n" s="0">
        <x:v>31.97443</x:v>
      </x:c>
      <x:c t="n" s="0">
        <x:v>30.24516</x:v>
      </x:c>
      <x:c t="n" s="0">
        <x:v>29.76037</x:v>
      </x:c>
      <x:c t="n" s="0">
        <x:v>28.24986</x:v>
      </x:c>
      <x:c t="n" s="0">
        <x:v>26.03089</x:v>
      </x:c>
      <x:c t="n" s="0">
        <x:v>25.38301</x:v>
      </x:c>
      <x:c t="n" s="0">
        <x:v>22.26854</x:v>
      </x:c>
      <x:c t="n" s="0">
        <x:v>11.08307</x:v>
      </x:c>
      <x:c t="n" s="0">
        <x:v>9.294309</x:v>
      </x:c>
      <x:c t="n" s="0">
        <x:v>8.02203</x:v>
      </x:c>
      <x:c t="n" s="0">
        <x:v>4.348485</x:v>
      </x:c>
      <x:c t="n" s="0">
        <x:v>9.485058</x:v>
      </x:c>
      <x:c t="n" s="0">
        <x:v>4.946728</x:v>
      </x:c>
      <x:c t="n" s="0">
        <x:v>-25.53196</x:v>
      </x:c>
      <x:c t="n" s="0">
        <x:v>-17.53178</x:v>
      </x:c>
      <x:c t="n" s="0">
        <x:v>-1.894995</x:v>
      </x:c>
      <x:c t="n" s="0">
        <x:v>2.985787</x:v>
      </x:c>
      <x:c t="n" s="0">
        <x:v>0.4694034</x:v>
      </x:c>
      <x:c t="n" s="0">
        <x:v>3.203126</x:v>
      </x:c>
      <x:c t="n" s="0">
        <x:v>11.3814</x:v>
      </x:c>
      <x:c t="n" s="0">
        <x:v>-6.932002</x:v>
      </x:c>
      <x:c t="n" s="0">
        <x:v>16.73302</x:v>
      </x:c>
      <x:c t="n" s="0">
        <x:v>17.48301</x:v>
      </x:c>
      <x:c t="n" s="0">
        <x:v>20.4965</x:v>
      </x:c>
      <x:c t="n" s="0">
        <x:v>21.14525</x:v>
      </x:c>
      <x:c t="n" s="0">
        <x:v>22.43992</x:v>
      </x:c>
      <x:c t="n" s="0">
        <x:v>14.2439</x:v>
      </x:c>
      <x:c t="n" s="0">
        <x:v>12.31546</x:v>
      </x:c>
      <x:c t="n" s="0">
        <x:v>21.47514</x:v>
      </x:c>
      <x:c t="n" s="0">
        <x:v>23.58371</x:v>
      </x:c>
      <x:c t="n" s="0">
        <x:v>26.85073</x:v>
      </x:c>
      <x:c t="n" s="0">
        <x:v>17.60657</x:v>
      </x:c>
      <x:c t="n" s="0">
        <x:v>24.41433</x:v>
      </x:c>
      <x:c t="n" s="0">
        <x:v>36.64959</x:v>
      </x:c>
      <x:c t="n" s="0">
        <x:v>34.63869</x:v>
      </x:c>
      <x:c t="n" s="0">
        <x:v>35.40527</x:v>
      </x:c>
      <x:c t="n" s="0">
        <x:v>32.41406</x:v>
      </x:c>
      <x:c t="n" s="0">
        <x:v>30.12924</x:v>
      </x:c>
      <x:c t="n" s="0">
        <x:v>29.10213</x:v>
      </x:c>
      <x:c t="n" s="0">
        <x:v>29.93285</x:v>
      </x:c>
      <x:c t="n" s="0">
        <x:v>25.84455</x:v>
      </x:c>
      <x:c t="n" s="0">
        <x:v>24.69446</x:v>
      </x:c>
      <x:c t="n" s="0">
        <x:v>22.44202</x:v>
      </x:c>
      <x:c t="n" s="0">
        <x:v>11.98535</x:v>
      </x:c>
      <x:c t="n" s="0">
        <x:v>9.94776</x:v>
      </x:c>
      <x:c t="n" s="0">
        <x:v>8.008256</x:v>
      </x:c>
      <x:c t="n" s="0">
        <x:v>4.096691</x:v>
      </x:c>
      <x:c t="n" s="0">
        <x:v>10.32844</x:v>
      </x:c>
      <x:c t="n" s="0">
        <x:v>5.436636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43947.648587963</x:v>
      </x:c>
      <x:c t="n" s="7">
        <x:v>43947.648587963</x:v>
      </x:c>
      <x:c t="n" s="0">
        <x:v>41.90639</x:v>
      </x:c>
      <x:c t="n" s="0">
        <x:v>54.20069</x:v>
      </x:c>
      <x:c t="n" s="0">
        <x:v>78.56767</x:v>
      </x:c>
      <x:c t="n" s="0">
        <x:v>80.23074</x:v>
      </x:c>
      <x:c t="n" s="0">
        <x:v>-27.75327</x:v>
      </x:c>
      <x:c t="n" s="0">
        <x:v>-18.77645</x:v>
      </x:c>
      <x:c t="n" s="0">
        <x:v>-2.611464</x:v>
      </x:c>
      <x:c t="n" s="0">
        <x:v>2.12111</x:v>
      </x:c>
      <x:c t="n" s="0">
        <x:v>6.064587</x:v>
      </x:c>
      <x:c t="n" s="0">
        <x:v>5.003752</x:v>
      </x:c>
      <x:c t="n" s="0">
        <x:v>9.547932</x:v>
      </x:c>
      <x:c t="n" s="0">
        <x:v>3.39125</x:v>
      </x:c>
      <x:c t="n" s="0">
        <x:v>13.02868</x:v>
      </x:c>
      <x:c t="n" s="0">
        <x:v>15.61266</x:v>
      </x:c>
      <x:c t="n" s="0">
        <x:v>19.39511</x:v>
      </x:c>
      <x:c t="n" s="0">
        <x:v>21.76057</x:v>
      </x:c>
      <x:c t="n" s="0">
        <x:v>23.49765</x:v>
      </x:c>
      <x:c t="n" s="0">
        <x:v>20.75073</x:v>
      </x:c>
      <x:c t="n" s="0">
        <x:v>21.83214</x:v>
      </x:c>
      <x:c t="n" s="0">
        <x:v>19.07169</x:v>
      </x:c>
      <x:c t="n" s="0">
        <x:v>24.14162</x:v>
      </x:c>
      <x:c t="n" s="0">
        <x:v>26.82785</x:v>
      </x:c>
      <x:c t="n" s="0">
        <x:v>33.33069</x:v>
      </x:c>
      <x:c t="n" s="0">
        <x:v>30.72526</x:v>
      </x:c>
      <x:c t="n" s="0">
        <x:v>35.67094</x:v>
      </x:c>
      <x:c t="n" s="0">
        <x:v>32.31467</x:v>
      </x:c>
      <x:c t="n" s="0">
        <x:v>31.95055</x:v>
      </x:c>
      <x:c t="n" s="0">
        <x:v>31.68134</x:v>
      </x:c>
      <x:c t="n" s="0">
        <x:v>30.33261</x:v>
      </x:c>
      <x:c t="n" s="0">
        <x:v>29.6588</x:v>
      </x:c>
      <x:c t="n" s="0">
        <x:v>28.95187</x:v>
      </x:c>
      <x:c t="n" s="0">
        <x:v>26.25194</x:v>
      </x:c>
      <x:c t="n" s="0">
        <x:v>25.41639</x:v>
      </x:c>
      <x:c t="n" s="0">
        <x:v>22.91777</x:v>
      </x:c>
      <x:c t="n" s="0">
        <x:v>11.22927</x:v>
      </x:c>
      <x:c t="n" s="0">
        <x:v>9.294503</x:v>
      </x:c>
      <x:c t="n" s="0">
        <x:v>7.940588</x:v>
      </x:c>
      <x:c t="n" s="0">
        <x:v>4.138428</x:v>
      </x:c>
      <x:c t="n" s="0">
        <x:v>9.51459</x:v>
      </x:c>
      <x:c t="n" s="0">
        <x:v>4.829987</x:v>
      </x:c>
      <x:c t="n" s="0">
        <x:v>-25.53196</x:v>
      </x:c>
      <x:c t="n" s="0">
        <x:v>-16.4938</x:v>
      </x:c>
      <x:c t="n" s="0">
        <x:v>-3.153521</x:v>
      </x:c>
      <x:c t="n" s="0">
        <x:v>5.614614</x:v>
      </x:c>
      <x:c t="n" s="0">
        <x:v>0.4694034</x:v>
      </x:c>
      <x:c t="n" s="0">
        <x:v>3.203126</x:v>
      </x:c>
      <x:c t="n" s="0">
        <x:v>11.3814</x:v>
      </x:c>
      <x:c t="n" s="0">
        <x:v>-0.9413289</x:v>
      </x:c>
      <x:c t="n" s="0">
        <x:v>16.73302</x:v>
      </x:c>
      <x:c t="n" s="0">
        <x:v>20.80822</x:v>
      </x:c>
      <x:c t="n" s="0">
        <x:v>20.17104</x:v>
      </x:c>
      <x:c t="n" s="0">
        <x:v>19.62032</x:v>
      </x:c>
      <x:c t="n" s="0">
        <x:v>24.63116</x:v>
      </x:c>
      <x:c t="n" s="0">
        <x:v>10.69141</x:v>
      </x:c>
      <x:c t="n" s="0">
        <x:v>22.73479</x:v>
      </x:c>
      <x:c t="n" s="0">
        <x:v>15.91461</x:v>
      </x:c>
      <x:c t="n" s="0">
        <x:v>19.63626</x:v>
      </x:c>
      <x:c t="n" s="0">
        <x:v>23.61307</x:v>
      </x:c>
      <x:c t="n" s="0">
        <x:v>34.00855</x:v>
      </x:c>
      <x:c t="n" s="0">
        <x:v>30.75882</x:v>
      </x:c>
      <x:c t="n" s="0">
        <x:v>35.39286</x:v>
      </x:c>
      <x:c t="n" s="0">
        <x:v>33.69226</x:v>
      </x:c>
      <x:c t="n" s="0">
        <x:v>28.99485</x:v>
      </x:c>
      <x:c t="n" s="0">
        <x:v>28.38252</x:v>
      </x:c>
      <x:c t="n" s="0">
        <x:v>29.90015</x:v>
      </x:c>
      <x:c t="n" s="0">
        <x:v>30.3861</x:v>
      </x:c>
      <x:c t="n" s="0">
        <x:v>30.65799</x:v>
      </x:c>
      <x:c t="n" s="0">
        <x:v>27.30423</x:v>
      </x:c>
      <x:c t="n" s="0">
        <x:v>27.74429</x:v>
      </x:c>
      <x:c t="n" s="0">
        <x:v>26.15159</x:v>
      </x:c>
      <x:c t="n" s="0">
        <x:v>11.59316</x:v>
      </x:c>
      <x:c t="n" s="0">
        <x:v>8.569597</x:v>
      </x:c>
      <x:c t="n" s="0">
        <x:v>8.013292</x:v>
      </x:c>
      <x:c t="n" s="0">
        <x:v>2.44302</x:v>
      </x:c>
      <x:c t="n" s="0">
        <x:v>9.718581</x:v>
      </x:c>
      <x:c t="n" s="0">
        <x:v>4.468359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43947.648587963</x:v>
      </x:c>
      <x:c t="n" s="7">
        <x:v>43947.648587963</x:v>
      </x:c>
      <x:c t="n" s="0">
        <x:v>42.44482</x:v>
      </x:c>
      <x:c t="n" s="0">
        <x:v>54.20069</x:v>
      </x:c>
      <x:c t="n" s="0">
        <x:v>80.42118</x:v>
      </x:c>
      <x:c t="n" s="0">
        <x:v>81.44959</x:v>
      </x:c>
      <x:c t="n" s="0">
        <x:v>-27.3503</x:v>
      </x:c>
      <x:c t="n" s="0">
        <x:v>-18.15662</x:v>
      </x:c>
      <x:c t="n" s="0">
        <x:v>-2.882221</x:v>
      </x:c>
      <x:c t="n" s="0">
        <x:v>3.354762</x:v>
      </x:c>
      <x:c t="n" s="0">
        <x:v>5.579291</x:v>
      </x:c>
      <x:c t="n" s="0">
        <x:v>4.783069</x:v>
      </x:c>
      <x:c t="n" s="0">
        <x:v>9.868786</x:v>
      </x:c>
      <x:c t="n" s="0">
        <x:v>3.159944</x:v>
      </x:c>
      <x:c t="n" s="0">
        <x:v>13.80805</x:v>
      </x:c>
      <x:c t="n" s="0">
        <x:v>16.87365</x:v>
      </x:c>
      <x:c t="n" s="0">
        <x:v>19.15469</x:v>
      </x:c>
      <x:c t="n" s="0">
        <x:v>21.50661</x:v>
      </x:c>
      <x:c t="n" s="0">
        <x:v>23.68271</x:v>
      </x:c>
      <x:c t="n" s="0">
        <x:v>20.60871</x:v>
      </x:c>
      <x:c t="n" s="0">
        <x:v>21.8811</x:v>
      </x:c>
      <x:c t="n" s="0">
        <x:v>18.4214</x:v>
      </x:c>
      <x:c t="n" s="0">
        <x:v>23.83012</x:v>
      </x:c>
      <x:c t="n" s="0">
        <x:v>26.6601</x:v>
      </x:c>
      <x:c t="n" s="0">
        <x:v>33.46558</x:v>
      </x:c>
      <x:c t="n" s="0">
        <x:v>30.82365</x:v>
      </x:c>
      <x:c t="n" s="0">
        <x:v>36.00856</x:v>
      </x:c>
      <x:c t="n" s="0">
        <x:v>32.91944</x:v>
      </x:c>
      <x:c t="n" s="0">
        <x:v>31.87076</x:v>
      </x:c>
      <x:c t="n" s="0">
        <x:v>31.58079</x:v>
      </x:c>
      <x:c t="n" s="0">
        <x:v>30.32885</x:v>
      </x:c>
      <x:c t="n" s="0">
        <x:v>29.70843</x:v>
      </x:c>
      <x:c t="n" s="0">
        <x:v>29.37831</x:v>
      </x:c>
      <x:c t="n" s="0">
        <x:v>26.48847</x:v>
      </x:c>
      <x:c t="n" s="0">
        <x:v>26.00494</x:v>
      </x:c>
      <x:c t="n" s="0">
        <x:v>23.31276</x:v>
      </x:c>
      <x:c t="n" s="0">
        <x:v>11.24349</x:v>
      </x:c>
      <x:c t="n" s="0">
        <x:v>9.087454</x:v>
      </x:c>
      <x:c t="n" s="0">
        <x:v>8.044137</x:v>
      </x:c>
      <x:c t="n" s="0">
        <x:v>4.093682</x:v>
      </x:c>
      <x:c t="n" s="0">
        <x:v>9.593751</x:v>
      </x:c>
      <x:c t="n" s="0">
        <x:v>4.707313</x:v>
      </x:c>
      <x:c t="n" s="0">
        <x:v>-25.53196</x:v>
      </x:c>
      <x:c t="n" s="0">
        <x:v>-15.65667</x:v>
      </x:c>
      <x:c t="n" s="0">
        <x:v>-4.932768</x:v>
      </x:c>
      <x:c t="n" s="0">
        <x:v>7.240541</x:v>
      </x:c>
      <x:c t="n" s="0">
        <x:v>0.4694034</x:v>
      </x:c>
      <x:c t="n" s="0">
        <x:v>3.203126</x:v>
      </x:c>
      <x:c t="n" s="0">
        <x:v>11.3814</x:v>
      </x:c>
      <x:c t="n" s="0">
        <x:v>1.484759</x:v>
      </x:c>
      <x:c t="n" s="0">
        <x:v>16.73302</x:v>
      </x:c>
      <x:c t="n" s="0">
        <x:v>20.80822</x:v>
      </x:c>
      <x:c t="n" s="0">
        <x:v>16.75371</x:v>
      </x:c>
      <x:c t="n" s="0">
        <x:v>19.62032</x:v>
      </x:c>
      <x:c t="n" s="0">
        <x:v>24.30762</x:v>
      </x:c>
      <x:c t="n" s="0">
        <x:v>20.85701</x:v>
      </x:c>
      <x:c t="n" s="0">
        <x:v>20.86222</x:v>
      </x:c>
      <x:c t="n" s="0">
        <x:v>6.601098</x:v>
      </x:c>
      <x:c t="n" s="0">
        <x:v>22.24816</x:v>
      </x:c>
      <x:c t="n" s="0">
        <x:v>25.81194</x:v>
      </x:c>
      <x:c t="n" s="0">
        <x:v>33.76471</x:v>
      </x:c>
      <x:c t="n" s="0">
        <x:v>31.24186</x:v>
      </x:c>
      <x:c t="n" s="0">
        <x:v>37.28902</x:v>
      </x:c>
      <x:c t="n" s="0">
        <x:v>32.91872</x:v>
      </x:c>
      <x:c t="n" s="0">
        <x:v>32.39907</x:v>
      </x:c>
      <x:c t="n" s="0">
        <x:v>29.49194</x:v>
      </x:c>
      <x:c t="n" s="0">
        <x:v>30.8128</x:v>
      </x:c>
      <x:c t="n" s="0">
        <x:v>28.80058</x:v>
      </x:c>
      <x:c t="n" s="0">
        <x:v>31.48532</x:v>
      </x:c>
      <x:c t="n" s="0">
        <x:v>28.41285</x:v>
      </x:c>
      <x:c t="n" s="0">
        <x:v>28.6171</x:v>
      </x:c>
      <x:c t="n" s="0">
        <x:v>24.0791</x:v>
      </x:c>
      <x:c t="n" s="0">
        <x:v>11.82809</x:v>
      </x:c>
      <x:c t="n" s="0">
        <x:v>9.048182</x:v>
      </x:c>
      <x:c t="n" s="0">
        <x:v>8.758394</x:v>
      </x:c>
      <x:c t="n" s="0">
        <x:v>3.860232</x:v>
      </x:c>
      <x:c t="n" s="0">
        <x:v>9.945802</x:v>
      </x:c>
      <x:c t="n" s="0">
        <x:v>4.789742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43947.648587963</x:v>
      </x:c>
      <x:c t="n" s="7">
        <x:v>43947.648587963</x:v>
      </x:c>
      <x:c t="n" s="0">
        <x:v>43.04548</x:v>
      </x:c>
      <x:c t="n" s="0">
        <x:v>54.20069</x:v>
      </x:c>
      <x:c t="n" s="0">
        <x:v>80.25554</x:v>
      </x:c>
      <x:c t="n" s="0">
        <x:v>81.16471</x:v>
      </x:c>
      <x:c t="n" s="0">
        <x:v>-27.03369</x:v>
      </x:c>
      <x:c t="n" s="0">
        <x:v>-17.68938</x:v>
      </x:c>
      <x:c t="n" s="0">
        <x:v>-3.127617</x:v>
      </x:c>
      <x:c t="n" s="0">
        <x:v>4.186853</x:v>
      </x:c>
      <x:c t="n" s="0">
        <x:v>5.251496</x:v>
      </x:c>
      <x:c t="n" s="0">
        <x:v>4.585294</x:v>
      </x:c>
      <x:c t="n" s="0">
        <x:v>9.544683</x:v>
      </x:c>
      <x:c t="n" s="0">
        <x:v>2.952154</x:v>
      </x:c>
      <x:c t="n" s="0">
        <x:v>14.24706</x:v>
      </x:c>
      <x:c t="n" s="0">
        <x:v>17.69228</x:v>
      </x:c>
      <x:c t="n" s="0">
        <x:v>18.87674</x:v>
      </x:c>
      <x:c t="n" s="0">
        <x:v>21.50998</x:v>
      </x:c>
      <x:c t="n" s="0">
        <x:v>23.43005</x:v>
      </x:c>
      <x:c t="n" s="0">
        <x:v>20.73094</x:v>
      </x:c>
      <x:c t="n" s="0">
        <x:v>21.34641</x:v>
      </x:c>
      <x:c t="n" s="0">
        <x:v>17.90051</x:v>
      </x:c>
      <x:c t="n" s="0">
        <x:v>23.80568</x:v>
      </x:c>
      <x:c t="n" s="0">
        <x:v>26.26328</x:v>
      </x:c>
      <x:c t="n" s="0">
        <x:v>32.91309</x:v>
      </x:c>
      <x:c t="n" s="0">
        <x:v>30.56568</x:v>
      </x:c>
      <x:c t="n" s="0">
        <x:v>35.61768</x:v>
      </x:c>
      <x:c t="n" s="0">
        <x:v>32.55053</x:v>
      </x:c>
      <x:c t="n" s="0">
        <x:v>32.15138</x:v>
      </x:c>
      <x:c t="n" s="0">
        <x:v>31.24897</x:v>
      </x:c>
      <x:c t="n" s="0">
        <x:v>30.68618</x:v>
      </x:c>
      <x:c t="n" s="0">
        <x:v>29.49409</x:v>
      </x:c>
      <x:c t="n" s="0">
        <x:v>29.24756</x:v>
      </x:c>
      <x:c t="n" s="0">
        <x:v>26.38497</x:v>
      </x:c>
      <x:c t="n" s="0">
        <x:v>26.23356</x:v>
      </x:c>
      <x:c t="n" s="0">
        <x:v>23.21244</x:v>
      </x:c>
      <x:c t="n" s="0">
        <x:v>11.24961</x:v>
      </x:c>
      <x:c t="n" s="0">
        <x:v>9.068423</x:v>
      </x:c>
      <x:c t="n" s="0">
        <x:v>8.300831</x:v>
      </x:c>
      <x:c t="n" s="0">
        <x:v>4.157535</x:v>
      </x:c>
      <x:c t="n" s="0">
        <x:v>9.502865</x:v>
      </x:c>
      <x:c t="n" s="0">
        <x:v>4.754021</x:v>
      </x:c>
      <x:c t="n" s="0">
        <x:v>-25.53196</x:v>
      </x:c>
      <x:c t="n" s="0">
        <x:v>-15.65667</x:v>
      </x:c>
      <x:c t="n" s="0">
        <x:v>-4.932768</x:v>
      </x:c>
      <x:c t="n" s="0">
        <x:v>7.240541</x:v>
      </x:c>
      <x:c t="n" s="0">
        <x:v>3.150971</x:v>
      </x:c>
      <x:c t="n" s="0">
        <x:v>3.203126</x:v>
      </x:c>
      <x:c t="n" s="0">
        <x:v>2.421583</x:v>
      </x:c>
      <x:c t="n" s="0">
        <x:v>1.484759</x:v>
      </x:c>
      <x:c t="n" s="0">
        <x:v>15.96975</x:v>
      </x:c>
      <x:c t="n" s="0">
        <x:v>20.62789</x:v>
      </x:c>
      <x:c t="n" s="0">
        <x:v>16.75371</x:v>
      </x:c>
      <x:c t="n" s="0">
        <x:v>22.7205</x:v>
      </x:c>
      <x:c t="n" s="0">
        <x:v>20.92184</x:v>
      </x:c>
      <x:c t="n" s="0">
        <x:v>21.70802</x:v>
      </x:c>
      <x:c t="n" s="0">
        <x:v>15.02909</x:v>
      </x:c>
      <x:c t="n" s="0">
        <x:v>13.88854</x:v>
      </x:c>
      <x:c t="n" s="0">
        <x:v>23.05467</x:v>
      </x:c>
      <x:c t="n" s="0">
        <x:v>20.64234</x:v>
      </x:c>
      <x:c t="n" s="0">
        <x:v>27.70571</x:v>
      </x:c>
      <x:c t="n" s="0">
        <x:v>26.72343</x:v>
      </x:c>
      <x:c t="n" s="0">
        <x:v>32.67152</x:v>
      </x:c>
      <x:c t="n" s="0">
        <x:v>29.52081</x:v>
      </x:c>
      <x:c t="n" s="0">
        <x:v>34.05802</x:v>
      </x:c>
      <x:c t="n" s="0">
        <x:v>29.60275</x:v>
      </x:c>
      <x:c t="n" s="0">
        <x:v>33.26923</x:v>
      </x:c>
      <x:c t="n" s="0">
        <x:v>27.82723</x:v>
      </x:c>
      <x:c t="n" s="0">
        <x:v>27.38498</x:v>
      </x:c>
      <x:c t="n" s="0">
        <x:v>26.01051</x:v>
      </x:c>
      <x:c t="n" s="0">
        <x:v>25.46513</x:v>
      </x:c>
      <x:c t="n" s="0">
        <x:v>23.55291</x:v>
      </x:c>
      <x:c t="n" s="0">
        <x:v>11.71471</x:v>
      </x:c>
      <x:c t="n" s="0">
        <x:v>9.327487</x:v>
      </x:c>
      <x:c t="n" s="0">
        <x:v>9.092937</x:v>
      </x:c>
      <x:c t="n" s="0">
        <x:v>4.122941</x:v>
      </x:c>
      <x:c t="n" s="0">
        <x:v>10.03612</x:v>
      </x:c>
      <x:c t="n" s="0">
        <x:v>3.807461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43947.648587963</x:v>
      </x:c>
      <x:c t="n" s="7">
        <x:v>43947.648587963</x:v>
      </x:c>
      <x:c t="n" s="0">
        <x:v>43.06525</x:v>
      </x:c>
      <x:c t="n" s="0">
        <x:v>54.20069</x:v>
      </x:c>
      <x:c t="n" s="0">
        <x:v>79.06633</x:v>
      </x:c>
      <x:c t="n" s="0">
        <x:v>80.55313</x:v>
      </x:c>
      <x:c t="n" s="0">
        <x:v>-26.78016</x:v>
      </x:c>
      <x:c t="n" s="0">
        <x:v>-17.32665</x:v>
      </x:c>
      <x:c t="n" s="0">
        <x:v>-3.348763</x:v>
      </x:c>
      <x:c t="n" s="0">
        <x:v>4.789703</x:v>
      </x:c>
      <x:c t="n" s="0">
        <x:v>5.028476</x:v>
      </x:c>
      <x:c t="n" s="0">
        <x:v>4.408953</x:v>
      </x:c>
      <x:c t="n" s="0">
        <x:v>8.862053</x:v>
      </x:c>
      <x:c t="n" s="0">
        <x:v>2.799259</x:v>
      </x:c>
      <x:c t="n" s="0">
        <x:v>14.52102</x:v>
      </x:c>
      <x:c t="n" s="0">
        <x:v>18.21857</x:v>
      </x:c>
      <x:c t="n" s="0">
        <x:v>18.62442</x:v>
      </x:c>
      <x:c t="n" s="0">
        <x:v>22.09936</x:v>
      </x:c>
      <x:c t="n" s="0">
        <x:v>23.14261</x:v>
      </x:c>
      <x:c t="n" s="0">
        <x:v>21.20948</x:v>
      </x:c>
      <x:c t="n" s="0">
        <x:v>21.06797</x:v>
      </x:c>
      <x:c t="n" s="0">
        <x:v>17.71608</x:v>
      </x:c>
      <x:c t="n" s="0">
        <x:v>23.47734</x:v>
      </x:c>
      <x:c t="n" s="0">
        <x:v>26.06178</x:v>
      </x:c>
      <x:c t="n" s="0">
        <x:v>32.91106</x:v>
      </x:c>
      <x:c t="n" s="0">
        <x:v>30.34144</x:v>
      </x:c>
      <x:c t="n" s="0">
        <x:v>35.40589</x:v>
      </x:c>
      <x:c t="n" s="0">
        <x:v>32.55177</x:v>
      </x:c>
      <x:c t="n" s="0">
        <x:v>32.54168</x:v>
      </x:c>
      <x:c t="n" s="0">
        <x:v>30.88479</x:v>
      </x:c>
      <x:c t="n" s="0">
        <x:v>30.85983</x:v>
      </x:c>
      <x:c t="n" s="0">
        <x:v>29.50947</x:v>
      </x:c>
      <x:c t="n" s="0">
        <x:v>29.50898</x:v>
      </x:c>
      <x:c t="n" s="0">
        <x:v>26.46603</x:v>
      </x:c>
      <x:c t="n" s="0">
        <x:v>26.22919</x:v>
      </x:c>
      <x:c t="n" s="0">
        <x:v>23.19971</x:v>
      </x:c>
      <x:c t="n" s="0">
        <x:v>11.21373</x:v>
      </x:c>
      <x:c t="n" s="0">
        <x:v>9.080899</x:v>
      </x:c>
      <x:c t="n" s="0">
        <x:v>8.231236</x:v>
      </x:c>
      <x:c t="n" s="0">
        <x:v>4.206591</x:v>
      </x:c>
      <x:c t="n" s="0">
        <x:v>9.424978</x:v>
      </x:c>
      <x:c t="n" s="0">
        <x:v>4.791576</x:v>
      </x:c>
      <x:c t="n" s="0">
        <x:v>-25.53196</x:v>
      </x:c>
      <x:c t="n" s="0">
        <x:v>-15.65667</x:v>
      </x:c>
      <x:c t="n" s="0">
        <x:v>-4.932768</x:v>
      </x:c>
      <x:c t="n" s="0">
        <x:v>7.240541</x:v>
      </x:c>
      <x:c t="n" s="0">
        <x:v>3.427778</x:v>
      </x:c>
      <x:c t="n" s="0">
        <x:v>3.203126</x:v>
      </x:c>
      <x:c t="n" s="0">
        <x:v>-14.89411</x:v>
      </x:c>
      <x:c t="n" s="0">
        <x:v>2.260135</x:v>
      </x:c>
      <x:c t="n" s="0">
        <x:v>15.84888</x:v>
      </x:c>
      <x:c t="n" s="0">
        <x:v>20.43976</x:v>
      </x:c>
      <x:c t="n" s="0">
        <x:v>16.75371</x:v>
      </x:c>
      <x:c t="n" s="0">
        <x:v>24.51096</x:v>
      </x:c>
      <x:c t="n" s="0">
        <x:v>20.92184</x:v>
      </x:c>
      <x:c t="n" s="0">
        <x:v>23.4768</x:v>
      </x:c>
      <x:c t="n" s="0">
        <x:v>19.66898</x:v>
      </x:c>
      <x:c t="n" s="0">
        <x:v>16.60526</x:v>
      </x:c>
      <x:c t="n" s="0">
        <x:v>20.69594</x:v>
      </x:c>
      <x:c t="n" s="0">
        <x:v>25.3652</x:v>
      </x:c>
      <x:c t="n" s="0">
        <x:v>33.49525</x:v>
      </x:c>
      <x:c t="n" s="0">
        <x:v>28.83658</x:v>
      </x:c>
      <x:c t="n" s="0">
        <x:v>35.0704</x:v>
      </x:c>
      <x:c t="n" s="0">
        <x:v>32.89959</x:v>
      </x:c>
      <x:c t="n" s="0">
        <x:v>33.56556</x:v>
      </x:c>
      <x:c t="n" s="0">
        <x:v>30.66467</x:v>
      </x:c>
      <x:c t="n" s="0">
        <x:v>30.12475</x:v>
      </x:c>
      <x:c t="n" s="0">
        <x:v>31.5216</x:v>
      </x:c>
      <x:c t="n" s="0">
        <x:v>31.03791</x:v>
      </x:c>
      <x:c t="n" s="0">
        <x:v>25.71937</x:v>
      </x:c>
      <x:c t="n" s="0">
        <x:v>27.44485</x:v>
      </x:c>
      <x:c t="n" s="0">
        <x:v>23.0124</x:v>
      </x:c>
      <x:c t="n" s="0">
        <x:v>10.04433</x:v>
      </x:c>
      <x:c t="n" s="0">
        <x:v>8.104908</x:v>
      </x:c>
      <x:c t="n" s="0">
        <x:v>7.789142</x:v>
      </x:c>
      <x:c t="n" s="0">
        <x:v>4.996435</x:v>
      </x:c>
      <x:c t="n" s="0">
        <x:v>9.373718</x:v>
      </x:c>
      <x:c t="n" s="0">
        <x:v>5.258245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43947.648587963</x:v>
      </x:c>
      <x:c t="n" s="7">
        <x:v>43947.648587963</x:v>
      </x:c>
      <x:c t="n" s="0">
        <x:v>43.43839</x:v>
      </x:c>
      <x:c t="n" s="0">
        <x:v>54.20069</x:v>
      </x:c>
      <x:c t="n" s="0">
        <x:v>74.23813</x:v>
      </x:c>
      <x:c t="n" s="0">
        <x:v>76.79738</x:v>
      </x:c>
      <x:c t="n" s="0">
        <x:v>-26.40621</x:v>
      </x:c>
      <x:c t="n" s="0">
        <x:v>-17.03917</x:v>
      </x:c>
      <x:c t="n" s="0">
        <x:v>-3.546973</x:v>
      </x:c>
      <x:c t="n" s="0">
        <x:v>5.245624</x:v>
      </x:c>
      <x:c t="n" s="0">
        <x:v>4.828502</x:v>
      </x:c>
      <x:c t="n" s="0">
        <x:v>5.062026</x:v>
      </x:c>
      <x:c t="n" s="0">
        <x:v>8.179878</x:v>
      </x:c>
      <x:c t="n" s="0">
        <x:v>2.87714</x:v>
      </x:c>
      <x:c t="n" s="0">
        <x:v>14.43467</x:v>
      </x:c>
      <x:c t="n" s="0">
        <x:v>18.62249</x:v>
      </x:c>
      <x:c t="n" s="0">
        <x:v>18.51662</x:v>
      </x:c>
      <x:c t="n" s="0">
        <x:v>22.54624</x:v>
      </x:c>
      <x:c t="n" s="0">
        <x:v>23.37015</x:v>
      </x:c>
      <x:c t="n" s="0">
        <x:v>21.66454</x:v>
      </x:c>
      <x:c t="n" s="0">
        <x:v>21.01844</x:v>
      </x:c>
      <x:c t="n" s="0">
        <x:v>17.61809</x:v>
      </x:c>
      <x:c t="n" s="0">
        <x:v>23.08827</x:v>
      </x:c>
      <x:c t="n" s="0">
        <x:v>26.04894</x:v>
      </x:c>
      <x:c t="n" s="0">
        <x:v>33.45575</x:v>
      </x:c>
      <x:c t="n" s="0">
        <x:v>30.18049</x:v>
      </x:c>
      <x:c t="n" s="0">
        <x:v>35.41528</x:v>
      </x:c>
      <x:c t="n" s="0">
        <x:v>32.1003</x:v>
      </x:c>
      <x:c t="n" s="0">
        <x:v>32.95181</x:v>
      </x:c>
      <x:c t="n" s="0">
        <x:v>31.06438</x:v>
      </x:c>
      <x:c t="n" s="0">
        <x:v>30.88652</x:v>
      </x:c>
      <x:c t="n" s="0">
        <x:v>29.86373</x:v>
      </x:c>
      <x:c t="n" s="0">
        <x:v>29.29664</x:v>
      </x:c>
      <x:c t="n" s="0">
        <x:v>26.42568</x:v>
      </x:c>
      <x:c t="n" s="0">
        <x:v>26.89532</x:v>
      </x:c>
      <x:c t="n" s="0">
        <x:v>23.98979</x:v>
      </x:c>
      <x:c t="n" s="0">
        <x:v>11.14751</x:v>
      </x:c>
      <x:c t="n" s="0">
        <x:v>9.046031</x:v>
      </x:c>
      <x:c t="n" s="0">
        <x:v>8.122784</x:v>
      </x:c>
      <x:c t="n" s="0">
        <x:v>4.327269</x:v>
      </x:c>
      <x:c t="n" s="0">
        <x:v>9.723739</x:v>
      </x:c>
      <x:c t="n" s="0">
        <x:v>4.757399</x:v>
      </x:c>
      <x:c t="n" s="0">
        <x:v>-24.2647</x:v>
      </x:c>
      <x:c t="n" s="0">
        <x:v>-15.65667</x:v>
      </x:c>
      <x:c t="n" s="0">
        <x:v>-4.932768</x:v>
      </x:c>
      <x:c t="n" s="0">
        <x:v>7.240541</x:v>
      </x:c>
      <x:c t="n" s="0">
        <x:v>3.427778</x:v>
      </x:c>
      <x:c t="n" s="0">
        <x:v>9.044398</x:v>
      </x:c>
      <x:c t="n" s="0">
        <x:v>-14.89411</x:v>
      </x:c>
      <x:c t="n" s="0">
        <x:v>3.306752</x:v>
      </x:c>
      <x:c t="n" s="0">
        <x:v>12.12225</x:v>
      </x:c>
      <x:c t="n" s="0">
        <x:v>20.43976</x:v>
      </x:c>
      <x:c t="n" s="0">
        <x:v>18.35142</x:v>
      </x:c>
      <x:c t="n" s="0">
        <x:v>24.51096</x:v>
      </x:c>
      <x:c t="n" s="0">
        <x:v>25.19787</x:v>
      </x:c>
      <x:c t="n" s="0">
        <x:v>23.96301</x:v>
      </x:c>
      <x:c t="n" s="0">
        <x:v>21.23218</x:v>
      </x:c>
      <x:c t="n" s="0">
        <x:v>16.56947</x:v>
      </x:c>
      <x:c t="n" s="0">
        <x:v>19.0737</x:v>
      </x:c>
      <x:c t="n" s="0">
        <x:v>26.72575</x:v>
      </x:c>
      <x:c t="n" s="0">
        <x:v>35.14086</x:v>
      </x:c>
      <x:c t="n" s="0">
        <x:v>28.57962</x:v>
      </x:c>
      <x:c t="n" s="0">
        <x:v>35.28429</x:v>
      </x:c>
      <x:c t="n" s="0">
        <x:v>29.57118</x:v>
      </x:c>
      <x:c t="n" s="0">
        <x:v>34.52808</x:v>
      </x:c>
      <x:c t="n" s="0">
        <x:v>30.79796</x:v>
      </x:c>
      <x:c t="n" s="0">
        <x:v>32.1993</x:v>
      </x:c>
      <x:c t="n" s="0">
        <x:v>30.62341</x:v>
      </x:c>
      <x:c t="n" s="0">
        <x:v>27.58181</x:v>
      </x:c>
      <x:c t="n" s="0">
        <x:v>26.3862</x:v>
      </x:c>
      <x:c t="n" s="0">
        <x:v>29.68227</x:v>
      </x:c>
      <x:c t="n" s="0">
        <x:v>27.17214</x:v>
      </x:c>
      <x:c t="n" s="0">
        <x:v>10.9289</x:v>
      </x:c>
      <x:c t="n" s="0">
        <x:v>8.496006</x:v>
      </x:c>
      <x:c t="n" s="0">
        <x:v>8.106907</x:v>
      </x:c>
      <x:c t="n" s="0">
        <x:v>4.798854</x:v>
      </x:c>
      <x:c t="n" s="0">
        <x:v>9.949947</x:v>
      </x:c>
      <x:c t="n" s="0">
        <x:v>4.848541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43947.648587963</x:v>
      </x:c>
      <x:c t="n" s="7">
        <x:v>43947.648587963</x:v>
      </x:c>
      <x:c t="n" s="0">
        <x:v>42.79327</x:v>
      </x:c>
      <x:c t="n" s="0">
        <x:v>54.20069</x:v>
      </x:c>
      <x:c t="n" s="0">
        <x:v>68.6863</x:v>
      </x:c>
      <x:c t="n" s="0">
        <x:v>73.77028</x:v>
      </x:c>
      <x:c t="n" s="0">
        <x:v>-25.87864</x:v>
      </x:c>
      <x:c t="n" s="0">
        <x:v>-16.8079</x:v>
      </x:c>
      <x:c t="n" s="0">
        <x:v>-3.723719</x:v>
      </x:c>
      <x:c t="n" s="0">
        <x:v>5.600361</x:v>
      </x:c>
      <x:c t="n" s="0">
        <x:v>4.650112</x:v>
      </x:c>
      <x:c t="n" s="0">
        <x:v>6.464717</x:v>
      </x:c>
      <x:c t="n" s="0">
        <x:v>7.498235</x:v>
      </x:c>
      <x:c t="n" s="0">
        <x:v>2.942563</x:v>
      </x:c>
      <x:c t="n" s="0">
        <x:v>13.82918</x:v>
      </x:c>
      <x:c t="n" s="0">
        <x:v>18.82998</x:v>
      </x:c>
      <x:c t="n" s="0">
        <x:v>18.60477</x:v>
      </x:c>
      <x:c t="n" s="0">
        <x:v>22.45083</x:v>
      </x:c>
      <x:c t="n" s="0">
        <x:v>23.68982</x:v>
      </x:c>
      <x:c t="n" s="0">
        <x:v>22.25482</x:v>
      </x:c>
      <x:c t="n" s="0">
        <x:v>21.16858</x:v>
      </x:c>
      <x:c t="n" s="0">
        <x:v>17.31789</x:v>
      </x:c>
      <x:c t="n" s="0">
        <x:v>22.82825</x:v>
      </x:c>
      <x:c t="n" s="0">
        <x:v>25.83839</x:v>
      </x:c>
      <x:c t="n" s="0">
        <x:v>33.03747</x:v>
      </x:c>
      <x:c t="n" s="0">
        <x:v>29.99324</x:v>
      </x:c>
      <x:c t="n" s="0">
        <x:v>35.31971</x:v>
      </x:c>
      <x:c t="n" s="0">
        <x:v>32.66536</x:v>
      </x:c>
      <x:c t="n" s="0">
        <x:v>33.05986</x:v>
      </x:c>
      <x:c t="n" s="0">
        <x:v>30.84489</x:v>
      </x:c>
      <x:c t="n" s="0">
        <x:v>31.02104</x:v>
      </x:c>
      <x:c t="n" s="0">
        <x:v>29.96852</x:v>
      </x:c>
      <x:c t="n" s="0">
        <x:v>29.55916</x:v>
      </x:c>
      <x:c t="n" s="0">
        <x:v>26.84698</x:v>
      </x:c>
      <x:c t="n" s="0">
        <x:v>27.06454</x:v>
      </x:c>
      <x:c t="n" s="0">
        <x:v>24.07373</x:v>
      </x:c>
      <x:c t="n" s="0">
        <x:v>11.19855</x:v>
      </x:c>
      <x:c t="n" s="0">
        <x:v>9.025592</x:v>
      </x:c>
      <x:c t="n" s="0">
        <x:v>8.07371</x:v>
      </x:c>
      <x:c t="n" s="0">
        <x:v>4.52352</x:v>
      </x:c>
      <x:c t="n" s="0">
        <x:v>9.815485</x:v>
      </x:c>
      <x:c t="n" s="0">
        <x:v>4.784523</x:v>
      </x:c>
      <x:c t="n" s="0">
        <x:v>-23.65075</x:v>
      </x:c>
      <x:c t="n" s="0">
        <x:v>-15.65667</x:v>
      </x:c>
      <x:c t="n" s="0">
        <x:v>-4.932768</x:v>
      </x:c>
      <x:c t="n" s="0">
        <x:v>7.240541</x:v>
      </x:c>
      <x:c t="n" s="0">
        <x:v>3.427778</x:v>
      </x:c>
      <x:c t="n" s="0">
        <x:v>10.6391</x:v>
      </x:c>
      <x:c t="n" s="0">
        <x:v>-14.89411</x:v>
      </x:c>
      <x:c t="n" s="0">
        <x:v>3.306752</x:v>
      </x:c>
      <x:c t="n" s="0">
        <x:v>4.789568</x:v>
      </x:c>
      <x:c t="n" s="0">
        <x:v>18.6351</x:v>
      </x:c>
      <x:c t="n" s="0">
        <x:v>19.08743</x:v>
      </x:c>
      <x:c t="n" s="0">
        <x:v>19.80282</x:v>
      </x:c>
      <x:c t="n" s="0">
        <x:v>25.19787</x:v>
      </x:c>
      <x:c t="n" s="0">
        <x:v>24.66903</x:v>
      </x:c>
      <x:c t="n" s="0">
        <x:v>21.95603</x:v>
      </x:c>
      <x:c t="n" s="0">
        <x:v>14.96179</x:v>
      </x:c>
      <x:c t="n" s="0">
        <x:v>21.73464</x:v>
      </x:c>
      <x:c t="n" s="0">
        <x:v>22.04914</x:v>
      </x:c>
      <x:c t="n" s="0">
        <x:v>29.09187</x:v>
      </x:c>
      <x:c t="n" s="0">
        <x:v>29.88579</x:v>
      </x:c>
      <x:c t="n" s="0">
        <x:v>34.29758</x:v>
      </x:c>
      <x:c t="n" s="0">
        <x:v>34.14624</x:v>
      </x:c>
      <x:c t="n" s="0">
        <x:v>33.41444</x:v>
      </x:c>
      <x:c t="n" s="0">
        <x:v>27.94851</x:v>
      </x:c>
      <x:c t="n" s="0">
        <x:v>29.81055</x:v>
      </x:c>
      <x:c t="n" s="0">
        <x:v>29.27243</x:v>
      </x:c>
      <x:c t="n" s="0">
        <x:v>30.59122</x:v>
      </x:c>
      <x:c t="n" s="0">
        <x:v>28.71014</x:v>
      </x:c>
      <x:c t="n" s="0">
        <x:v>27.95196</x:v>
      </x:c>
      <x:c t="n" s="0">
        <x:v>23.4014</x:v>
      </x:c>
      <x:c t="n" s="0">
        <x:v>11.65784</x:v>
      </x:c>
      <x:c t="n" s="0">
        <x:v>9.910337</x:v>
      </x:c>
      <x:c t="n" s="0">
        <x:v>7.419338</x:v>
      </x:c>
      <x:c t="n" s="0">
        <x:v>5.733066</x:v>
      </x:c>
      <x:c t="n" s="0">
        <x:v>10.3524</x:v>
      </x:c>
      <x:c t="n" s="0">
        <x:v>4.198415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43947.648587963</x:v>
      </x:c>
      <x:c t="n" s="7">
        <x:v>43947.648587963</x:v>
      </x:c>
      <x:c t="n" s="0">
        <x:v>41.38279</x:v>
      </x:c>
      <x:c t="n" s="0">
        <x:v>54.20069</x:v>
      </x:c>
      <x:c t="n" s="0">
        <x:v>66.27187</x:v>
      </x:c>
      <x:c t="n" s="0">
        <x:v>70.98946</x:v>
      </x:c>
      <x:c t="n" s="0">
        <x:v>-25.47397</x:v>
      </x:c>
      <x:c t="n" s="0">
        <x:v>-16.61968</x:v>
      </x:c>
      <x:c t="n" s="0">
        <x:v>-4.272615</x:v>
      </x:c>
      <x:c t="n" s="0">
        <x:v>5.676298</x:v>
      </x:c>
      <x:c t="n" s="0">
        <x:v>4.491738</x:v>
      </x:c>
      <x:c t="n" s="0">
        <x:v>7.383924</x:v>
      </x:c>
      <x:c t="n" s="0">
        <x:v>6.817212</x:v>
      </x:c>
      <x:c t="n" s="0">
        <x:v>2.960302</x:v>
      </x:c>
      <x:c t="n" s="0">
        <x:v>13.23552</x:v>
      </x:c>
      <x:c t="n" s="0">
        <x:v>18.24387</x:v>
      </x:c>
      <x:c t="n" s="0">
        <x:v>18.67866</x:v>
      </x:c>
      <x:c t="n" s="0">
        <x:v>21.90361</x:v>
      </x:c>
      <x:c t="n" s="0">
        <x:v>23.80154</x:v>
      </x:c>
      <x:c t="n" s="0">
        <x:v>22.42619</x:v>
      </x:c>
      <x:c t="n" s="0">
        <x:v>20.86216</x:v>
      </x:c>
      <x:c t="n" s="0">
        <x:v>17.00704</x:v>
      </x:c>
      <x:c t="n" s="0">
        <x:v>22.62477</x:v>
      </x:c>
      <x:c t="n" s="0">
        <x:v>25.49265</x:v>
      </x:c>
      <x:c t="n" s="0">
        <x:v>32.95721</x:v>
      </x:c>
      <x:c t="n" s="0">
        <x:v>30.07705</x:v>
      </x:c>
      <x:c t="n" s="0">
        <x:v>36.09441</x:v>
      </x:c>
      <x:c t="n" s="0">
        <x:v>33.21278</x:v>
      </x:c>
      <x:c t="n" s="0">
        <x:v>32.88791</x:v>
      </x:c>
      <x:c t="n" s="0">
        <x:v>31.43201</x:v>
      </x:c>
      <x:c t="n" s="0">
        <x:v>30.81422</x:v>
      </x:c>
      <x:c t="n" s="0">
        <x:v>29.82573</x:v>
      </x:c>
      <x:c t="n" s="0">
        <x:v>29.56759</x:v>
      </x:c>
      <x:c t="n" s="0">
        <x:v>26.68121</x:v>
      </x:c>
      <x:c t="n" s="0">
        <x:v>27.22161</x:v>
      </x:c>
      <x:c t="n" s="0">
        <x:v>23.69117</x:v>
      </x:c>
      <x:c t="n" s="0">
        <x:v>11.1061</x:v>
      </x:c>
      <x:c t="n" s="0">
        <x:v>8.98659</x:v>
      </x:c>
      <x:c t="n" s="0">
        <x:v>8.065273</x:v>
      </x:c>
      <x:c t="n" s="0">
        <x:v>4.546409</x:v>
      </x:c>
      <x:c t="n" s="0">
        <x:v>9.555653</x:v>
      </x:c>
      <x:c t="n" s="0">
        <x:v>4.692364</x:v>
      </x:c>
      <x:c t="n" s="0">
        <x:v>-23.65075</x:v>
      </x:c>
      <x:c t="n" s="0">
        <x:v>-15.65667</x:v>
      </x:c>
      <x:c t="n" s="0">
        <x:v>-23.27835</x:v>
      </x:c>
      <x:c t="n" s="0">
        <x:v>5.67254</x:v>
      </x:c>
      <x:c t="n" s="0">
        <x:v>3.427778</x:v>
      </x:c>
      <x:c t="n" s="0">
        <x:v>10.6391</x:v>
      </x:c>
      <x:c t="n" s="0">
        <x:v>-0.05183595</x:v>
      </x:c>
      <x:c t="n" s="0">
        <x:v>2.984659</x:v>
      </x:c>
      <x:c t="n" s="0">
        <x:v>4.789568</x:v>
      </x:c>
      <x:c t="n" s="0">
        <x:v>10.13828</x:v>
      </x:c>
      <x:c t="n" s="0">
        <x:v>19.08743</x:v>
      </x:c>
      <x:c t="n" s="0">
        <x:v>15.21553</x:v>
      </x:c>
      <x:c t="n" s="0">
        <x:v>23.8576</x:v>
      </x:c>
      <x:c t="n" s="0">
        <x:v>22.25796</x:v>
      </x:c>
      <x:c t="n" s="0">
        <x:v>16.3331</x:v>
      </x:c>
      <x:c t="n" s="0">
        <x:v>14.394</x:v>
      </x:c>
      <x:c t="n" s="0">
        <x:v>20.60688</x:v>
      </x:c>
      <x:c t="n" s="0">
        <x:v>23.84661</x:v>
      </x:c>
      <x:c t="n" s="0">
        <x:v>34.62922</x:v>
      </x:c>
      <x:c t="n" s="0">
        <x:v>29.62496</x:v>
      </x:c>
      <x:c t="n" s="0">
        <x:v>38.5319</x:v>
      </x:c>
      <x:c t="n" s="0">
        <x:v>35.97802</x:v>
      </x:c>
      <x:c t="n" s="0">
        <x:v>33.3185</x:v>
      </x:c>
      <x:c t="n" s="0">
        <x:v>33.87989</x:v>
      </x:c>
      <x:c t="n" s="0">
        <x:v>28.95523</x:v>
      </x:c>
      <x:c t="n" s="0">
        <x:v>28.52008</x:v>
      </x:c>
      <x:c t="n" s="0">
        <x:v>29.69575</x:v>
      </x:c>
      <x:c t="n" s="0">
        <x:v>25.29056</x:v>
      </x:c>
      <x:c t="n" s="0">
        <x:v>26.66864</x:v>
      </x:c>
      <x:c t="n" s="0">
        <x:v>21.53562</x:v>
      </x:c>
      <x:c t="n" s="0">
        <x:v>10.9384</x:v>
      </x:c>
      <x:c t="n" s="0">
        <x:v>8.051768</x:v>
      </x:c>
      <x:c t="n" s="0">
        <x:v>7.982786</x:v>
      </x:c>
      <x:c t="n" s="0">
        <x:v>4.304955</x:v>
      </x:c>
      <x:c t="n" s="0">
        <x:v>7.964935</x:v>
      </x:c>
      <x:c t="n" s="0">
        <x:v>4.387806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43947.648587963</x:v>
      </x:c>
      <x:c t="n" s="7">
        <x:v>43947.648587963</x:v>
      </x:c>
      <x:c t="n" s="0">
        <x:v>42.37739</x:v>
      </x:c>
      <x:c t="n" s="0">
        <x:v>54.20069</x:v>
      </x:c>
      <x:c t="n" s="0">
        <x:v>74.43801</x:v>
      </x:c>
      <x:c t="n" s="0">
        <x:v>77.74294</x:v>
      </x:c>
      <x:c t="n" s="0">
        <x:v>-25.15574</x:v>
      </x:c>
      <x:c t="n" s="0">
        <x:v>-16.46516</x:v>
      </x:c>
      <x:c t="n" s="0">
        <x:v>-4.948598</x:v>
      </x:c>
      <x:c t="n" s="0">
        <x:v>5.675749</x:v>
      </x:c>
      <x:c t="n" s="0">
        <x:v>4.351755</x:v>
      </x:c>
      <x:c t="n" s="0">
        <x:v>8.039387</x:v>
      </x:c>
      <x:c t="n" s="0">
        <x:v>6.690037</x:v>
      </x:c>
      <x:c t="n" s="0">
        <x:v>2.963865</x:v>
      </x:c>
      <x:c t="n" s="0">
        <x:v>12.66002</x:v>
      </x:c>
      <x:c t="n" s="0">
        <x:v>17.67191</x:v>
      </x:c>
      <x:c t="n" s="0">
        <x:v>18.74078</x:v>
      </x:c>
      <x:c t="n" s="0">
        <x:v>21.37461</x:v>
      </x:c>
      <x:c t="n" s="0">
        <x:v>23.66845</x:v>
      </x:c>
      <x:c t="n" s="0">
        <x:v>22.11995</x:v>
      </x:c>
      <x:c t="n" s="0">
        <x:v>20.46238</x:v>
      </x:c>
      <x:c t="n" s="0">
        <x:v>17.42145</x:v>
      </x:c>
      <x:c t="n" s="0">
        <x:v>22.54562</x:v>
      </x:c>
      <x:c t="n" s="0">
        <x:v>25.95993</x:v>
      </x:c>
      <x:c t="n" s="0">
        <x:v>33.10377</x:v>
      </x:c>
      <x:c t="n" s="0">
        <x:v>29.69852</x:v>
      </x:c>
      <x:c t="n" s="0">
        <x:v>36.63445</x:v>
      </x:c>
      <x:c t="n" s="0">
        <x:v>33.04734</x:v>
      </x:c>
      <x:c t="n" s="0">
        <x:v>32.8727</x:v>
      </x:c>
      <x:c t="n" s="0">
        <x:v>31.38506</x:v>
      </x:c>
      <x:c t="n" s="0">
        <x:v>30.78483</x:v>
      </x:c>
      <x:c t="n" s="0">
        <x:v>30.07744</x:v>
      </x:c>
      <x:c t="n" s="0">
        <x:v>29.46043</x:v>
      </x:c>
      <x:c t="n" s="0">
        <x:v>26.56524</x:v>
      </x:c>
      <x:c t="n" s="0">
        <x:v>26.98022</x:v>
      </x:c>
      <x:c t="n" s="0">
        <x:v>23.56663</x:v>
      </x:c>
      <x:c t="n" s="0">
        <x:v>11.12269</x:v>
      </x:c>
      <x:c t="n" s="0">
        <x:v>8.8451</x:v>
      </x:c>
      <x:c t="n" s="0">
        <x:v>7.966702</x:v>
      </x:c>
      <x:c t="n" s="0">
        <x:v>4.470464</x:v>
      </x:c>
      <x:c t="n" s="0">
        <x:v>9.306218</x:v>
      </x:c>
      <x:c t="n" s="0">
        <x:v>4.605044</x:v>
      </x:c>
      <x:c t="n" s="0">
        <x:v>-23.65075</x:v>
      </x:c>
      <x:c t="n" s="0">
        <x:v>-15.65667</x:v>
      </x:c>
      <x:c t="n" s="0">
        <x:v>-23.27835</x:v>
      </x:c>
      <x:c t="n" s="0">
        <x:v>5.67254</x:v>
      </x:c>
      <x:c t="n" s="0">
        <x:v>3.427778</x:v>
      </x:c>
      <x:c t="n" s="0">
        <x:v>10.6391</x:v>
      </x:c>
      <x:c t="n" s="0">
        <x:v>5.860617</x:v>
      </x:c>
      <x:c t="n" s="0">
        <x:v>2.984659</x:v>
      </x:c>
      <x:c t="n" s="0">
        <x:v>5.161566</x:v>
      </x:c>
      <x:c t="n" s="0">
        <x:v>10.13828</x:v>
      </x:c>
      <x:c t="n" s="0">
        <x:v>18.7437</x:v>
      </x:c>
      <x:c t="n" s="0">
        <x:v>15.21553</x:v>
      </x:c>
      <x:c t="n" s="0">
        <x:v>22.79568</x:v>
      </x:c>
      <x:c t="n" s="0">
        <x:v>19.69823</x:v>
      </x:c>
      <x:c t="n" s="0">
        <x:v>17.13656</x:v>
      </x:c>
      <x:c t="n" s="0">
        <x:v>20.22012</x:v>
      </x:c>
      <x:c t="n" s="0">
        <x:v>22.55132</x:v>
      </x:c>
      <x:c t="n" s="0">
        <x:v>28.32113</x:v>
      </x:c>
      <x:c t="n" s="0">
        <x:v>33.77267</x:v>
      </x:c>
      <x:c t="n" s="0">
        <x:v>26.99413</x:v>
      </x:c>
      <x:c t="n" s="0">
        <x:v>39.74076</x:v>
      </x:c>
      <x:c t="n" s="0">
        <x:v>31.16513</x:v>
      </x:c>
      <x:c t="n" s="0">
        <x:v>31.67312</x:v>
      </x:c>
      <x:c t="n" s="0">
        <x:v>31.3167</x:v>
      </x:c>
      <x:c t="n" s="0">
        <x:v>31.88895</x:v>
      </x:c>
      <x:c t="n" s="0">
        <x:v>32.26579</x:v>
      </x:c>
      <x:c t="n" s="0">
        <x:v>28.72347</x:v>
      </x:c>
      <x:c t="n" s="0">
        <x:v>27.45964</x:v>
      </x:c>
      <x:c t="n" s="0">
        <x:v>24.61167</x:v>
      </x:c>
      <x:c t="n" s="0">
        <x:v>21.8167</x:v>
      </x:c>
      <x:c t="n" s="0">
        <x:v>11.00682</x:v>
      </x:c>
      <x:c t="n" s="0">
        <x:v>7.010474</x:v>
      </x:c>
      <x:c t="n" s="0">
        <x:v>7.133963</x:v>
      </x:c>
      <x:c t="n" s="0">
        <x:v>4.077277</x:v>
      </x:c>
      <x:c t="n" s="0">
        <x:v>6.479668</x:v>
      </x:c>
      <x:c t="n" s="0">
        <x:v>4.439153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43947.648587963</x:v>
      </x:c>
      <x:c t="n" s="7">
        <x:v>43947.648587963</x:v>
      </x:c>
      <x:c t="n" s="0">
        <x:v>41.56223</x:v>
      </x:c>
      <x:c t="n" s="0">
        <x:v>54.20069</x:v>
      </x:c>
      <x:c t="n" s="0">
        <x:v>78.10449</x:v>
      </x:c>
      <x:c t="n" s="0">
        <x:v>80.30614</x:v>
      </x:c>
      <x:c t="n" s="0">
        <x:v>-24.88876</x:v>
      </x:c>
      <x:c t="n" s="0">
        <x:v>-16.32166</x:v>
      </x:c>
      <x:c t="n" s="0">
        <x:v>-5.623012</x:v>
      </x:c>
      <x:c t="n" s="0">
        <x:v>5.67528</x:v>
      </x:c>
      <x:c t="n" s="0">
        <x:v>4.562765</x:v>
      </x:c>
      <x:c t="n" s="0">
        <x:v>8.530167</x:v>
      </x:c>
      <x:c t="n" s="0">
        <x:v>6.578397</x:v>
      </x:c>
      <x:c t="n" s="0">
        <x:v>2.966906</x:v>
      </x:c>
      <x:c t="n" s="0">
        <x:v>12.11531</x:v>
      </x:c>
      <x:c t="n" s="0">
        <x:v>17.10484</x:v>
      </x:c>
      <x:c t="n" s="0">
        <x:v>18.41204</x:v>
      </x:c>
      <x:c t="n" s="0">
        <x:v>21.06709</x:v>
      </x:c>
      <x:c t="n" s="0">
        <x:v>23.42728</x:v>
      </x:c>
      <x:c t="n" s="0">
        <x:v>22.32044</x:v>
      </x:c>
      <x:c t="n" s="0">
        <x:v>20.14149</x:v>
      </x:c>
      <x:c t="n" s="0">
        <x:v>18.18415</x:v>
      </x:c>
      <x:c t="n" s="0">
        <x:v>22.71174</x:v>
      </x:c>
      <x:c t="n" s="0">
        <x:v>25.90629</x:v>
      </x:c>
      <x:c t="n" s="0">
        <x:v>33.34641</x:v>
      </x:c>
      <x:c t="n" s="0">
        <x:v>29.72853</x:v>
      </x:c>
      <x:c t="n" s="0">
        <x:v>36.98879</x:v>
      </x:c>
      <x:c t="n" s="0">
        <x:v>32.73308</x:v>
      </x:c>
      <x:c t="n" s="0">
        <x:v>33.03294</x:v>
      </x:c>
      <x:c t="n" s="0">
        <x:v>31.54038</x:v>
      </x:c>
      <x:c t="n" s="0">
        <x:v>31.02725</x:v>
      </x:c>
      <x:c t="n" s="0">
        <x:v>30.10435</x:v>
      </x:c>
      <x:c t="n" s="0">
        <x:v>29.22466</x:v>
      </x:c>
      <x:c t="n" s="0">
        <x:v>26.81192</x:v>
      </x:c>
      <x:c t="n" s="0">
        <x:v>26.76171</x:v>
      </x:c>
      <x:c t="n" s="0">
        <x:v>23.39096</x:v>
      </x:c>
      <x:c t="n" s="0">
        <x:v>11.31499</x:v>
      </x:c>
      <x:c t="n" s="0">
        <x:v>8.798674</x:v>
      </x:c>
      <x:c t="n" s="0">
        <x:v>7.97384</x:v>
      </x:c>
      <x:c t="n" s="0">
        <x:v>4.485782</x:v>
      </x:c>
      <x:c t="n" s="0">
        <x:v>8.972115</x:v>
      </x:c>
      <x:c t="n" s="0">
        <x:v>4.623036</x:v>
      </x:c>
      <x:c t="n" s="0">
        <x:v>-23.54922</x:v>
      </x:c>
      <x:c t="n" s="0">
        <x:v>-15.51239</x:v>
      </x:c>
      <x:c t="n" s="0">
        <x:v>-23.27835</x:v>
      </x:c>
      <x:c t="n" s="0">
        <x:v>5.67254</x:v>
      </x:c>
      <x:c t="n" s="0">
        <x:v>6.537724</x:v>
      </x:c>
      <x:c t="n" s="0">
        <x:v>10.6391</x:v>
      </x:c>
      <x:c t="n" s="0">
        <x:v>5.860617</x:v>
      </x:c>
      <x:c t="n" s="0">
        <x:v>2.984659</x:v>
      </x:c>
      <x:c t="n" s="0">
        <x:v>5.504199</x:v>
      </x:c>
      <x:c t="n" s="0">
        <x:v>9.508509</x:v>
      </x:c>
      <x:c t="n" s="0">
        <x:v>15.01183</x:v>
      </x:c>
      <x:c t="n" s="0">
        <x:v>19.83756</x:v>
      </x:c>
      <x:c t="n" s="0">
        <x:v>20.32623</x:v>
      </x:c>
      <x:c t="n" s="0">
        <x:v>24.14506</x:v>
      </x:c>
      <x:c t="n" s="0">
        <x:v>18.85748</x:v>
      </x:c>
      <x:c t="n" s="0">
        <x:v>21.23789</x:v>
      </x:c>
      <x:c t="n" s="0">
        <x:v>23.52951</x:v>
      </x:c>
      <x:c t="n" s="0">
        <x:v>23.84467</x:v>
      </x:c>
      <x:c t="n" s="0">
        <x:v>33.41369</x:v>
      </x:c>
      <x:c t="n" s="0">
        <x:v>29.81776</x:v>
      </x:c>
      <x:c t="n" s="0">
        <x:v>38.33339</x:v>
      </x:c>
      <x:c t="n" s="0">
        <x:v>30.27197</x:v>
      </x:c>
      <x:c t="n" s="0">
        <x:v>35.00607</x:v>
      </x:c>
      <x:c t="n" s="0">
        <x:v>33.39166</x:v>
      </x:c>
      <x:c t="n" s="0">
        <x:v>32.23209</x:v>
      </x:c>
      <x:c t="n" s="0">
        <x:v>29.40352</x:v>
      </x:c>
      <x:c t="n" s="0">
        <x:v>27.09444</x:v>
      </x:c>
      <x:c t="n" s="0">
        <x:v>26.42206</x:v>
      </x:c>
      <x:c t="n" s="0">
        <x:v>25.51712</x:v>
      </x:c>
      <x:c t="n" s="0">
        <x:v>22.3735</x:v>
      </x:c>
      <x:c t="n" s="0">
        <x:v>12.14331</x:v>
      </x:c>
      <x:c t="n" s="0">
        <x:v>8.929779</x:v>
      </x:c>
      <x:c t="n" s="0">
        <x:v>7.538583</x:v>
      </x:c>
      <x:c t="n" s="0">
        <x:v>4.195387</x:v>
      </x:c>
      <x:c t="n" s="0">
        <x:v>8.229321</x:v>
      </x:c>
      <x:c t="n" s="0">
        <x:v>4.251631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43947.648587963</x:v>
      </x:c>
      <x:c t="n" s="7">
        <x:v>43947.648587963</x:v>
      </x:c>
      <x:c t="n" s="0">
        <x:v>44.27364</x:v>
      </x:c>
      <x:c t="n" s="0">
        <x:v>54.20069</x:v>
      </x:c>
      <x:c t="n" s="0">
        <x:v>79.82873</x:v>
      </x:c>
      <x:c t="n" s="0">
        <x:v>80.76671</x:v>
      </x:c>
      <x:c t="n" s="0">
        <x:v>-24.65474</x:v>
      </x:c>
      <x:c t="n" s="0">
        <x:v>-16.17927</x:v>
      </x:c>
      <x:c t="n" s="0">
        <x:v>-6.2956</x:v>
      </x:c>
      <x:c t="n" s="0">
        <x:v>5.67488</x:v>
      </x:c>
      <x:c t="n" s="0">
        <x:v>5.187169</x:v>
      </x:c>
      <x:c t="n" s="0">
        <x:v>8.909436</x:v>
      </x:c>
      <x:c t="n" s="0">
        <x:v>6.480729</x:v>
      </x:c>
      <x:c t="n" s="0">
        <x:v>2.775649</x:v>
      </x:c>
      <x:c t="n" s="0">
        <x:v>11.58905</x:v>
      </x:c>
      <x:c t="n" s="0">
        <x:v>16.53501</x:v>
      </x:c>
      <x:c t="n" s="0">
        <x:v>18.05343</x:v>
      </x:c>
      <x:c t="n" s="0">
        <x:v>21.09839</x:v>
      </x:c>
      <x:c t="n" s="0">
        <x:v>22.82628</x:v>
      </x:c>
      <x:c t="n" s="0">
        <x:v>22.72078</x:v>
      </x:c>
      <x:c t="n" s="0">
        <x:v>20.68498</x:v>
      </x:c>
      <x:c t="n" s="0">
        <x:v>18.45718</x:v>
      </x:c>
      <x:c t="n" s="0">
        <x:v>22.5568</x:v>
      </x:c>
      <x:c t="n" s="0">
        <x:v>25.42065</x:v>
      </x:c>
      <x:c t="n" s="0">
        <x:v>33.10113</x:v>
      </x:c>
      <x:c t="n" s="0">
        <x:v>29.56618</x:v>
      </x:c>
      <x:c t="n" s="0">
        <x:v>36.75629</x:v>
      </x:c>
      <x:c t="n" s="0">
        <x:v>33.42633</x:v>
      </x:c>
      <x:c t="n" s="0">
        <x:v>33.22381</x:v>
      </x:c>
      <x:c t="n" s="0">
        <x:v>31.40923</x:v>
      </x:c>
      <x:c t="n" s="0">
        <x:v>31.07274</x:v>
      </x:c>
      <x:c t="n" s="0">
        <x:v>30.09158</x:v>
      </x:c>
      <x:c t="n" s="0">
        <x:v>28.9804</x:v>
      </x:c>
      <x:c t="n" s="0">
        <x:v>26.61311</x:v>
      </x:c>
      <x:c t="n" s="0">
        <x:v>26.68525</x:v>
      </x:c>
      <x:c t="n" s="0">
        <x:v>23.15763</x:v>
      </x:c>
      <x:c t="n" s="0">
        <x:v>11.57702</x:v>
      </x:c>
      <x:c t="n" s="0">
        <x:v>8.852549</x:v>
      </x:c>
      <x:c t="n" s="0">
        <x:v>7.870919</x:v>
      </x:c>
      <x:c t="n" s="0">
        <x:v>4.332104</x:v>
      </x:c>
      <x:c t="n" s="0">
        <x:v>8.968817</x:v>
      </x:c>
      <x:c t="n" s="0">
        <x:v>4.696849</x:v>
      </x:c>
      <x:c t="n" s="0">
        <x:v>-23.48943</x:v>
      </x:c>
      <x:c t="n" s="0">
        <x:v>-15.42806</x:v>
      </x:c>
      <x:c t="n" s="0">
        <x:v>-23.27835</x:v>
      </x:c>
      <x:c t="n" s="0">
        <x:v>5.67254</x:v>
      </x:c>
      <x:c t="n" s="0">
        <x:v>7.699832</x:v>
      </x:c>
      <x:c t="n" s="0">
        <x:v>10.84461</x:v>
      </x:c>
      <x:c t="n" s="0">
        <x:v>5.860617</x:v>
      </x:c>
      <x:c t="n" s="0">
        <x:v>0.7275706</x:v>
      </x:c>
      <x:c t="n" s="0">
        <x:v>6.782638</x:v>
      </x:c>
      <x:c t="n" s="0">
        <x:v>9.081564</x:v>
      </x:c>
      <x:c t="n" s="0">
        <x:v>15.01183</x:v>
      </x:c>
      <x:c t="n" s="0">
        <x:v>21.2771</x:v>
      </x:c>
      <x:c t="n" s="0">
        <x:v>14.02188</x:v>
      </x:c>
      <x:c t="n" s="0">
        <x:v>24.13269</x:v>
      </x:c>
      <x:c t="n" s="0">
        <x:v>23.34895</x:v>
      </x:c>
      <x:c t="n" s="0">
        <x:v>18.42252</x:v>
      </x:c>
      <x:c t="n" s="0">
        <x:v>19.99336</x:v>
      </x:c>
      <x:c t="n" s="0">
        <x:v>20.4786</x:v>
      </x:c>
      <x:c t="n" s="0">
        <x:v>29.30867</x:v>
      </x:c>
      <x:c t="n" s="0">
        <x:v>27.87464</x:v>
      </x:c>
      <x:c t="n" s="0">
        <x:v>34.1994</x:v>
      </x:c>
      <x:c t="n" s="0">
        <x:v>36.01079</x:v>
      </x:c>
      <x:c t="n" s="0">
        <x:v>33.80654</x:v>
      </x:c>
      <x:c t="n" s="0">
        <x:v>30.60878</x:v>
      </x:c>
      <x:c t="n" s="0">
        <x:v>29.97145</x:v>
      </x:c>
      <x:c t="n" s="0">
        <x:v>30.33516</x:v>
      </x:c>
      <x:c t="n" s="0">
        <x:v>27.8292</x:v>
      </x:c>
      <x:c t="n" s="0">
        <x:v>25.97921</x:v>
      </x:c>
      <x:c t="n" s="0">
        <x:v>26.0857</x:v>
      </x:c>
      <x:c t="n" s="0">
        <x:v>22.12881</x:v>
      </x:c>
      <x:c t="n" s="0">
        <x:v>12.78639</x:v>
      </x:c>
      <x:c t="n" s="0">
        <x:v>9.644488</x:v>
      </x:c>
      <x:c t="n" s="0">
        <x:v>7.707024</x:v>
      </x:c>
      <x:c t="n" s="0">
        <x:v>4.048379</x:v>
      </x:c>
      <x:c t="n" s="0">
        <x:v>7.316804</x:v>
      </x:c>
      <x:c t="n" s="0">
        <x:v>5.544301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43947.648587963</x:v>
      </x:c>
      <x:c t="n" s="7">
        <x:v>43947.648587963</x:v>
      </x:c>
      <x:c t="n" s="0">
        <x:v>41.46034</x:v>
      </x:c>
      <x:c t="n" s="0">
        <x:v>54.20069</x:v>
      </x:c>
      <x:c t="n" s="0">
        <x:v>77.82484</x:v>
      </x:c>
      <x:c t="n" s="0">
        <x:v>79.56634</x:v>
      </x:c>
      <x:c t="n" s="0">
        <x:v>-24.46431</x:v>
      </x:c>
      <x:c t="n" s="0">
        <x:v>-16.06125</x:v>
      </x:c>
      <x:c t="n" s="0">
        <x:v>-6.966065</x:v>
      </x:c>
      <x:c t="n" s="0">
        <x:v>5.674538</x:v>
      </x:c>
      <x:c t="n" s="0">
        <x:v>5.657455</x:v>
      </x:c>
      <x:c t="n" s="0">
        <x:v>9.500797</x:v>
      </x:c>
      <x:c t="n" s="0">
        <x:v>6.402464</x:v>
      </x:c>
      <x:c t="n" s="0">
        <x:v>2.489546</x:v>
      </x:c>
      <x:c t="n" s="0">
        <x:v>11.48786</x:v>
      </x:c>
      <x:c t="n" s="0">
        <x:v>15.98113</x:v>
      </x:c>
      <x:c t="n" s="0">
        <x:v>17.72183</x:v>
      </x:c>
      <x:c t="n" s="0">
        <x:v>21.12494</x:v>
      </x:c>
      <x:c t="n" s="0">
        <x:v>22.23765</x:v>
      </x:c>
      <x:c t="n" s="0">
        <x:v>22.45219</x:v>
      </x:c>
      <x:c t="n" s="0">
        <x:v>21.09818</x:v>
      </x:c>
      <x:c t="n" s="0">
        <x:v>18.13878</x:v>
      </x:c>
      <x:c t="n" s="0">
        <x:v>21.99583</x:v>
      </x:c>
      <x:c t="n" s="0">
        <x:v>24.89934</x:v>
      </x:c>
      <x:c t="n" s="0">
        <x:v>32.74909</x:v>
      </x:c>
      <x:c t="n" s="0">
        <x:v>29.33183</x:v>
      </x:c>
      <x:c t="n" s="0">
        <x:v>36.26721</x:v>
      </x:c>
      <x:c t="n" s="0">
        <x:v>33.10897</x:v>
      </x:c>
      <x:c t="n" s="0">
        <x:v>32.88803</x:v>
      </x:c>
      <x:c t="n" s="0">
        <x:v>32.33664</x:v>
      </x:c>
      <x:c t="n" s="0">
        <x:v>31.18047</x:v>
      </x:c>
      <x:c t="n" s="0">
        <x:v>29.95347</x:v>
      </x:c>
      <x:c t="n" s="0">
        <x:v>28.79651</x:v>
      </x:c>
      <x:c t="n" s="0">
        <x:v>26.75171</x:v>
      </x:c>
      <x:c t="n" s="0">
        <x:v>26.2925</x:v>
      </x:c>
      <x:c t="n" s="0">
        <x:v>23.11475</x:v>
      </x:c>
      <x:c t="n" s="0">
        <x:v>11.71673</x:v>
      </x:c>
      <x:c t="n" s="0">
        <x:v>8.984482</x:v>
      </x:c>
      <x:c t="n" s="0">
        <x:v>7.849547</x:v>
      </x:c>
      <x:c t="n" s="0">
        <x:v>4.532362</x:v>
      </x:c>
      <x:c t="n" s="0">
        <x:v>9.114309</x:v>
      </x:c>
      <x:c t="n" s="0">
        <x:v>4.684234</x:v>
      </x:c>
      <x:c t="n" s="0">
        <x:v>-23.48943</x:v>
      </x:c>
      <x:c t="n" s="0">
        <x:v>-15.42806</x:v>
      </x:c>
      <x:c t="n" s="0">
        <x:v>-23.27835</x:v>
      </x:c>
      <x:c t="n" s="0">
        <x:v>5.67254</x:v>
      </x:c>
      <x:c t="n" s="0">
        <x:v>7.699832</x:v>
      </x:c>
      <x:c t="n" s="0">
        <x:v>12.06194</x:v>
      </x:c>
      <x:c t="n" s="0">
        <x:v>6.008492</x:v>
      </x:c>
      <x:c t="n" s="0">
        <x:v>0.2826981</x:v>
      </x:c>
      <x:c t="n" s="0">
        <x:v>11.23089</x:v>
      </x:c>
      <x:c t="n" s="0">
        <x:v>9.081564</x:v>
      </x:c>
      <x:c t="n" s="0">
        <x:v>15.01183</x:v>
      </x:c>
      <x:c t="n" s="0">
        <x:v>21.2771</x:v>
      </x:c>
      <x:c t="n" s="0">
        <x:v>17.85742</x:v>
      </x:c>
      <x:c t="n" s="0">
        <x:v>19.414</x:v>
      </x:c>
      <x:c t="n" s="0">
        <x:v>22.75757</x:v>
      </x:c>
      <x:c t="n" s="0">
        <x:v>16.3606</x:v>
      </x:c>
      <x:c t="n" s="0">
        <x:v>18.04466</x:v>
      </x:c>
      <x:c t="n" s="0">
        <x:v>23.17127</x:v>
      </x:c>
      <x:c t="n" s="0">
        <x:v>31.01325</x:v>
      </x:c>
      <x:c t="n" s="0">
        <x:v>29.27215</x:v>
      </x:c>
      <x:c t="n" s="0">
        <x:v>29.47942</x:v>
      </x:c>
      <x:c t="n" s="0">
        <x:v>29.87621</x:v>
      </x:c>
      <x:c t="n" s="0">
        <x:v>25.76811</x:v>
      </x:c>
      <x:c t="n" s="0">
        <x:v>35.72023</x:v>
      </x:c>
      <x:c t="n" s="0">
        <x:v>32.00799</x:v>
      </x:c>
      <x:c t="n" s="0">
        <x:v>30.78211</x:v>
      </x:c>
      <x:c t="n" s="0">
        <x:v>27.97685</x:v>
      </x:c>
      <x:c t="n" s="0">
        <x:v>27.33235</x:v>
      </x:c>
      <x:c t="n" s="0">
        <x:v>23.2491</x:v>
      </x:c>
      <x:c t="n" s="0">
        <x:v>22.66795</x:v>
      </x:c>
      <x:c t="n" s="0">
        <x:v>13.19587</x:v>
      </x:c>
      <x:c t="n" s="0">
        <x:v>9.883631</x:v>
      </x:c>
      <x:c t="n" s="0">
        <x:v>7.566715</x:v>
      </x:c>
      <x:c t="n" s="0">
        <x:v>5.266984</x:v>
      </x:c>
      <x:c t="n" s="0">
        <x:v>11.01292</x:v>
      </x:c>
      <x:c t="n" s="0">
        <x:v>4.074276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43947.648587963</x:v>
      </x:c>
      <x:c t="n" s="7">
        <x:v>43947.648587963</x:v>
      </x:c>
      <x:c t="n" s="0">
        <x:v>42.78957</x:v>
      </x:c>
      <x:c t="n" s="0">
        <x:v>54.20069</x:v>
      </x:c>
      <x:c t="n" s="0">
        <x:v>74.3899</x:v>
      </x:c>
      <x:c t="n" s="0">
        <x:v>76.46649</x:v>
      </x:c>
      <x:c t="n" s="0">
        <x:v>-24.30819</x:v>
      </x:c>
      <x:c t="n" s="0">
        <x:v>-15.96295</x:v>
      </x:c>
      <x:c t="n" s="0">
        <x:v>-7.634056</x:v>
      </x:c>
      <x:c t="n" s="0">
        <x:v>5.674246</x:v>
      </x:c>
      <x:c t="n" s="0">
        <x:v>6.022343</x:v>
      </x:c>
      <x:c t="n" s="0">
        <x:v>9.982458</x:v>
      </x:c>
      <x:c t="n" s="0">
        <x:v>6.379729</x:v>
      </x:c>
      <x:c t="n" s="0">
        <x:v>2.228468</x:v>
      </x:c>
      <x:c t="n" s="0">
        <x:v>11.45128</x:v>
      </x:c>
      <x:c t="n" s="0">
        <x:v>15.64462</x:v>
      </x:c>
      <x:c t="n" s="0">
        <x:v>17.44202</x:v>
      </x:c>
      <x:c t="n" s="0">
        <x:v>20.98434</x:v>
      </x:c>
      <x:c t="n" s="0">
        <x:v>22.63872</x:v>
      </x:c>
      <x:c t="n" s="0">
        <x:v>22.12611</x:v>
      </x:c>
      <x:c t="n" s="0">
        <x:v>21.3411</x:v>
      </x:c>
      <x:c t="n" s="0">
        <x:v>18.06702</x:v>
      </x:c>
      <x:c t="n" s="0">
        <x:v>21.91039</x:v>
      </x:c>
      <x:c t="n" s="0">
        <x:v>25.50768</x:v>
      </x:c>
      <x:c t="n" s="0">
        <x:v>32.27308</x:v>
      </x:c>
      <x:c t="n" s="0">
        <x:v>30.18801</x:v>
      </x:c>
      <x:c t="n" s="0">
        <x:v>36.07051</x:v>
      </x:c>
      <x:c t="n" s="0">
        <x:v>32.77058</x:v>
      </x:c>
      <x:c t="n" s="0">
        <x:v>32.61452</x:v>
      </x:c>
      <x:c t="n" s="0">
        <x:v>32.27387</x:v>
      </x:c>
      <x:c t="n" s="0">
        <x:v>30.94491</x:v>
      </x:c>
      <x:c t="n" s="0">
        <x:v>29.9372</x:v>
      </x:c>
      <x:c t="n" s="0">
        <x:v>28.80083</x:v>
      </x:c>
      <x:c t="n" s="0">
        <x:v>26.89839</x:v>
      </x:c>
      <x:c t="n" s="0">
        <x:v>26.30275</x:v>
      </x:c>
      <x:c t="n" s="0">
        <x:v>23.12288</x:v>
      </x:c>
      <x:c t="n" s="0">
        <x:v>12.03059</x:v>
      </x:c>
      <x:c t="n" s="0">
        <x:v>9.201144</x:v>
      </x:c>
      <x:c t="n" s="0">
        <x:v>7.731288</x:v>
      </x:c>
      <x:c t="n" s="0">
        <x:v>4.480657</x:v>
      </x:c>
      <x:c t="n" s="0">
        <x:v>9.709159</x:v>
      </x:c>
      <x:c t="n" s="0">
        <x:v>4.545575</x:v>
      </x:c>
      <x:c t="n" s="0">
        <x:v>-23.48943</x:v>
      </x:c>
      <x:c t="n" s="0">
        <x:v>-15.42806</x:v>
      </x:c>
      <x:c t="n" s="0">
        <x:v>-23.27835</x:v>
      </x:c>
      <x:c t="n" s="0">
        <x:v>5.67254</x:v>
      </x:c>
      <x:c t="n" s="0">
        <x:v>7.699832</x:v>
      </x:c>
      <x:c t="n" s="0">
        <x:v>12.06194</x:v>
      </x:c>
      <x:c t="n" s="0">
        <x:v>6.244285</x:v>
      </x:c>
      <x:c t="n" s="0">
        <x:v>0.2650636</x:v>
      </x:c>
      <x:c t="n" s="0">
        <x:v>11.23089</x:v>
      </x:c>
      <x:c t="n" s="0">
        <x:v>14.68553</x:v>
      </x:c>
      <x:c t="n" s="0">
        <x:v>15.5406</x:v>
      </x:c>
      <x:c t="n" s="0">
        <x:v>19.59828</x:v>
      </x:c>
      <x:c t="n" s="0">
        <x:v>24.93797</x:v>
      </x:c>
      <x:c t="n" s="0">
        <x:v>19.59836</x:v>
      </x:c>
      <x:c t="n" s="0">
        <x:v>22.17781</x:v>
      </x:c>
      <x:c t="n" s="0">
        <x:v>17.54784</x:v>
      </x:c>
      <x:c t="n" s="0">
        <x:v>20.6009</x:v>
      </x:c>
      <x:c t="n" s="0">
        <x:v>27.94389</x:v>
      </x:c>
      <x:c t="n" s="0">
        <x:v>25.43547</x:v>
      </x:c>
      <x:c t="n" s="0">
        <x:v>33.44486</x:v>
      </x:c>
      <x:c t="n" s="0">
        <x:v>34.7673</x:v>
      </x:c>
      <x:c t="n" s="0">
        <x:v>31.64181</x:v>
      </x:c>
      <x:c t="n" s="0">
        <x:v>30.55704</x:v>
      </x:c>
      <x:c t="n" s="0">
        <x:v>31.14864</x:v>
      </x:c>
      <x:c t="n" s="0">
        <x:v>28.49167</x:v>
      </x:c>
      <x:c t="n" s="0">
        <x:v>27.11992</x:v>
      </x:c>
      <x:c t="n" s="0">
        <x:v>28.42152</x:v>
      </x:c>
      <x:c t="n" s="0">
        <x:v>28.21041</x:v>
      </x:c>
      <x:c t="n" s="0">
        <x:v>26.00384</x:v>
      </x:c>
      <x:c t="n" s="0">
        <x:v>23.2816</x:v>
      </x:c>
      <x:c t="n" s="0">
        <x:v>13.55018</x:v>
      </x:c>
      <x:c t="n" s="0">
        <x:v>10.17434</x:v>
      </x:c>
      <x:c t="n" s="0">
        <x:v>7.326089</x:v>
      </x:c>
      <x:c t="n" s="0">
        <x:v>4.431532</x:v>
      </x:c>
      <x:c t="n" s="0">
        <x:v>11.90328</x:v>
      </x:c>
      <x:c t="n" s="0">
        <x:v>3.98822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43947.648587963</x:v>
      </x:c>
      <x:c t="n" s="7">
        <x:v>43947.648587963</x:v>
      </x:c>
      <x:c t="n" s="0">
        <x:v>41.79433</x:v>
      </x:c>
      <x:c t="n" s="0">
        <x:v>54.20069</x:v>
      </x:c>
      <x:c t="n" s="0">
        <x:v>68.45267</x:v>
      </x:c>
      <x:c t="n" s="0">
        <x:v>73.34624</x:v>
      </x:c>
      <x:c t="n" s="0">
        <x:v>-24.17914</x:v>
      </x:c>
      <x:c t="n" s="0">
        <x:v>-15.9533</x:v>
      </x:c>
      <x:c t="n" s="0">
        <x:v>-7.821565</x:v>
      </x:c>
      <x:c t="n" s="0">
        <x:v>5.332591</x:v>
      </x:c>
      <x:c t="n" s="0">
        <x:v>6.311396</x:v>
      </x:c>
      <x:c t="n" s="0">
        <x:v>10.35534</x:v>
      </x:c>
      <x:c t="n" s="0">
        <x:v>6.360219</x:v>
      </x:c>
      <x:c t="n" s="0">
        <x:v>1.989811</x:v>
      </x:c>
      <x:c t="n" s="0">
        <x:v>11.4198</x:v>
      </x:c>
      <x:c t="n" s="0">
        <x:v>15.88091</x:v>
      </x:c>
      <x:c t="n" s="0">
        <x:v>17.26041</x:v>
      </x:c>
      <x:c t="n" s="0">
        <x:v>20.80757</x:v>
      </x:c>
      <x:c t="n" s="0">
        <x:v>23.06008</x:v>
      </x:c>
      <x:c t="n" s="0">
        <x:v>21.86311</x:v>
      </x:c>
      <x:c t="n" s="0">
        <x:v>21.05998</x:v>
      </x:c>
      <x:c t="n" s="0">
        <x:v>17.96953</x:v>
      </x:c>
      <x:c t="n" s="0">
        <x:v>21.45162</x:v>
      </x:c>
      <x:c t="n" s="0">
        <x:v>27.36988</x:v>
      </x:c>
      <x:c t="n" s="0">
        <x:v>31.99627</x:v>
      </x:c>
      <x:c t="n" s="0">
        <x:v>30.50438</x:v>
      </x:c>
      <x:c t="n" s="0">
        <x:v>36.37913</x:v>
      </x:c>
      <x:c t="n" s="0">
        <x:v>32.93441</x:v>
      </x:c>
      <x:c t="n" s="0">
        <x:v>32.42274</x:v>
      </x:c>
      <x:c t="n" s="0">
        <x:v>32.38818</x:v>
      </x:c>
      <x:c t="n" s="0">
        <x:v>30.83659</x:v>
      </x:c>
      <x:c t="n" s="0">
        <x:v>29.77242</x:v>
      </x:c>
      <x:c t="n" s="0">
        <x:v>28.53668</x:v>
      </x:c>
      <x:c t="n" s="0">
        <x:v>26.92323</x:v>
      </x:c>
      <x:c t="n" s="0">
        <x:v>26.21734</x:v>
      </x:c>
      <x:c t="n" s="0">
        <x:v>23.04586</x:v>
      </x:c>
      <x:c t="n" s="0">
        <x:v>12.16328</x:v>
      </x:c>
      <x:c t="n" s="0">
        <x:v>9.271496</x:v>
      </x:c>
      <x:c t="n" s="0">
        <x:v>7.71901</x:v>
      </x:c>
      <x:c t="n" s="0">
        <x:v>4.486678</x:v>
      </x:c>
      <x:c t="n" s="0">
        <x:v>9.569008</x:v>
      </x:c>
      <x:c t="n" s="0">
        <x:v>4.566696</x:v>
      </x:c>
      <x:c t="n" s="0">
        <x:v>-23.48943</x:v>
      </x:c>
      <x:c t="n" s="0">
        <x:v>-16.12173</x:v>
      </x:c>
      <x:c t="n" s="0">
        <x:v>-7.576681</x:v>
      </x:c>
      <x:c t="n" s="0">
        <x:v>-0.3071196</x:v>
      </x:c>
      <x:c t="n" s="0">
        <x:v>7.699832</x:v>
      </x:c>
      <x:c t="n" s="0">
        <x:v>12.06194</x:v>
      </x:c>
      <x:c t="n" s="0">
        <x:v>6.244285</x:v>
      </x:c>
      <x:c t="n" s="0">
        <x:v>0.2473573</x:v>
      </x:c>
      <x:c t="n" s="0">
        <x:v>11.23089</x:v>
      </x:c>
      <x:c t="n" s="0">
        <x:v>17.05299</x:v>
      </x:c>
      <x:c t="n" s="0">
        <x:v>16.01193</x:v>
      </x:c>
      <x:c t="n" s="0">
        <x:v>19.59828</x:v>
      </x:c>
      <x:c t="n" s="0">
        <x:v>24.93797</x:v>
      </x:c>
      <x:c t="n" s="0">
        <x:v>19.88924</x:v>
      </x:c>
      <x:c t="n" s="0">
        <x:v>18.0805</x:v>
      </x:c>
      <x:c t="n" s="0">
        <x:v>17.70178</x:v>
      </x:c>
      <x:c t="n" s="0">
        <x:v>16.16133</x:v>
      </x:c>
      <x:c t="n" s="0">
        <x:v>32.46851</x:v>
      </x:c>
      <x:c t="n" s="0">
        <x:v>30.45387</x:v>
      </x:c>
      <x:c t="n" s="0">
        <x:v>31.19831</x:v>
      </x:c>
      <x:c t="n" s="0">
        <x:v>38.71454</x:v>
      </x:c>
      <x:c t="n" s="0">
        <x:v>32.3666</x:v>
      </x:c>
      <x:c t="n" s="0">
        <x:v>30.99222</x:v>
      </x:c>
      <x:c t="n" s="0">
        <x:v>32.49</x:v>
      </x:c>
      <x:c t="n" s="0">
        <x:v>30.3102</x:v>
      </x:c>
      <x:c t="n" s="0">
        <x:v>28.43439</x:v>
      </x:c>
      <x:c t="n" s="0">
        <x:v>27.88239</x:v>
      </x:c>
      <x:c t="n" s="0">
        <x:v>25.7885</x:v>
      </x:c>
      <x:c t="n" s="0">
        <x:v>25.51523</x:v>
      </x:c>
      <x:c t="n" s="0">
        <x:v>21.91806</x:v>
      </x:c>
      <x:c t="n" s="0">
        <x:v>12.56866</x:v>
      </x:c>
      <x:c t="n" s="0">
        <x:v>8.758159</x:v>
      </x:c>
      <x:c t="n" s="0">
        <x:v>7.507757</x:v>
      </x:c>
      <x:c t="n" s="0">
        <x:v>4.111849</x:v>
      </x:c>
      <x:c t="n" s="0">
        <x:v>8.395744</x:v>
      </x:c>
      <x:c t="n" s="0">
        <x:v>4.373347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43947.648587963</x:v>
      </x:c>
      <x:c t="n" s="7">
        <x:v>43947.648587963</x:v>
      </x:c>
      <x:c t="n" s="0">
        <x:v>43.15648</x:v>
      </x:c>
      <x:c t="n" s="0">
        <x:v>54.20069</x:v>
      </x:c>
      <x:c t="n" s="0">
        <x:v>57.89654</x:v>
      </x:c>
      <x:c t="n" s="0">
        <x:v>63.80381</x:v>
      </x:c>
      <x:c t="n" s="0">
        <x:v>-24.07183</x:v>
      </x:c>
      <x:c t="n" s="0">
        <x:v>-16.01311</x:v>
      </x:c>
      <x:c t="n" s="0">
        <x:v>-7.574406</x:v>
      </x:c>
      <x:c t="n" s="0">
        <x:v>4.649825</x:v>
      </x:c>
      <x:c t="n" s="0">
        <x:v>6.543884</x:v>
      </x:c>
      <x:c t="n" s="0">
        <x:v>10.65026</x:v>
      </x:c>
      <x:c t="n" s="0">
        <x:v>6.343486</x:v>
      </x:c>
      <x:c t="n" s="0">
        <x:v>1.775065</x:v>
      </x:c>
      <x:c t="n" s="0">
        <x:v>11.69028</x:v>
      </x:c>
      <x:c t="n" s="0">
        <x:v>16.07301</x:v>
      </x:c>
      <x:c t="n" s="0">
        <x:v>17.09905</x:v>
      </x:c>
      <x:c t="n" s="0">
        <x:v>20.65069</x:v>
      </x:c>
      <x:c t="n" s="0">
        <x:v>23.46509</x:v>
      </x:c>
      <x:c t="n" s="0">
        <x:v>21.6186</x:v>
      </x:c>
      <x:c t="n" s="0">
        <x:v>21.55201</x:v>
      </x:c>
      <x:c t="n" s="0">
        <x:v>18.06936</x:v>
      </x:c>
      <x:c t="n" s="0">
        <x:v>21.11248</x:v>
      </x:c>
      <x:c t="n" s="0">
        <x:v>27.22172</x:v>
      </x:c>
      <x:c t="n" s="0">
        <x:v>31.64234</x:v>
      </x:c>
      <x:c t="n" s="0">
        <x:v>30.3346</x:v>
      </x:c>
      <x:c t="n" s="0">
        <x:v>36.49558</x:v>
      </x:c>
      <x:c t="n" s="0">
        <x:v>32.43087</x:v>
      </x:c>
      <x:c t="n" s="0">
        <x:v>31.97714</x:v>
      </x:c>
      <x:c t="n" s="0">
        <x:v>32.27404</x:v>
      </x:c>
      <x:c t="n" s="0">
        <x:v>30.66937</x:v>
      </x:c>
      <x:c t="n" s="0">
        <x:v>29.64068</x:v>
      </x:c>
      <x:c t="n" s="0">
        <x:v>28.59649</x:v>
      </x:c>
      <x:c t="n" s="0">
        <x:v>26.84718</x:v>
      </x:c>
      <x:c t="n" s="0">
        <x:v>25.88806</x:v>
      </x:c>
      <x:c t="n" s="0">
        <x:v>23.00401</x:v>
      </x:c>
      <x:c t="n" s="0">
        <x:v>12.30166</x:v>
      </x:c>
      <x:c t="n" s="0">
        <x:v>9.194718</x:v>
      </x:c>
      <x:c t="n" s="0">
        <x:v>7.769977</x:v>
      </x:c>
      <x:c t="n" s="0">
        <x:v>4.607451</x:v>
      </x:c>
      <x:c t="n" s="0">
        <x:v>9.351799</x:v>
      </x:c>
      <x:c t="n" s="0">
        <x:v>4.503833</x:v>
      </x:c>
      <x:c t="n" s="0">
        <x:v>-23.48943</x:v>
      </x:c>
      <x:c t="n" s="0">
        <x:v>-16.37998</x:v>
      </x:c>
      <x:c t="n" s="0">
        <x:v>-6.356605</x:v>
      </x:c>
      <x:c t="n" s="0">
        <x:v>-19.33444</x:v>
      </x:c>
      <x:c t="n" s="0">
        <x:v>6.966908</x:v>
      </x:c>
      <x:c t="n" s="0">
        <x:v>12.06194</x:v>
      </x:c>
      <x:c t="n" s="0">
        <x:v>6.244285</x:v>
      </x:c>
      <x:c t="n" s="0">
        <x:v>0.2473573</x:v>
      </x:c>
      <x:c t="n" s="0">
        <x:v>13.43065</x:v>
      </x:c>
      <x:c t="n" s="0">
        <x:v>17.05299</x:v>
      </x:c>
      <x:c t="n" s="0">
        <x:v>16.01193</x:v>
      </x:c>
      <x:c t="n" s="0">
        <x:v>19.59828</x:v>
      </x:c>
      <x:c t="n" s="0">
        <x:v>25.38799</x:v>
      </x:c>
      <x:c t="n" s="0">
        <x:v>19.78153</x:v>
      </x:c>
      <x:c t="n" s="0">
        <x:v>24.87271</x:v>
      </x:c>
      <x:c t="n" s="0">
        <x:v>18.43345</x:v>
      </x:c>
      <x:c t="n" s="0">
        <x:v>19.66281</x:v>
      </x:c>
      <x:c t="n" s="0">
        <x:v>23.96132</x:v>
      </x:c>
      <x:c t="n" s="0">
        <x:v>27.27472</x:v>
      </x:c>
      <x:c t="n" s="0">
        <x:v>28.99889</x:v>
      </x:c>
      <x:c t="n" s="0">
        <x:v>35.68808</x:v>
      </x:c>
      <x:c t="n" s="0">
        <x:v>29.2187</x:v>
      </x:c>
      <x:c t="n" s="0">
        <x:v>28.23075</x:v>
      </x:c>
      <x:c t="n" s="0">
        <x:v>32.14462</x:v>
      </x:c>
      <x:c t="n" s="0">
        <x:v>29.55057</x:v>
      </x:c>
      <x:c t="n" s="0">
        <x:v>27.96564</x:v>
      </x:c>
      <x:c t="n" s="0">
        <x:v>28.85423</x:v>
      </x:c>
      <x:c t="n" s="0">
        <x:v>26.82698</x:v>
      </x:c>
      <x:c t="n" s="0">
        <x:v>24.03223</x:v>
      </x:c>
      <x:c t="n" s="0">
        <x:v>23.17085</x:v>
      </x:c>
      <x:c t="n" s="0">
        <x:v>12.9671</x:v>
      </x:c>
      <x:c t="n" s="0">
        <x:v>9.176651</x:v>
      </x:c>
      <x:c t="n" s="0">
        <x:v>8.125533</x:v>
      </x:c>
      <x:c t="n" s="0">
        <x:v>6.514291</x:v>
      </x:c>
      <x:c t="n" s="0">
        <x:v>7.409003</x:v>
      </x:c>
      <x:c t="n" s="0">
        <x:v>4.146832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43947.648587963</x:v>
      </x:c>
      <x:c t="n" s="7">
        <x:v>43947.648587963</x:v>
      </x:c>
      <x:c t="n" s="0">
        <x:v>41.92733</x:v>
      </x:c>
      <x:c t="n" s="0">
        <x:v>54.20069</x:v>
      </x:c>
      <x:c t="n" s="0">
        <x:v>57.19255</x:v>
      </x:c>
      <x:c t="n" s="0">
        <x:v>64.42529</x:v>
      </x:c>
      <x:c t="n" s="0">
        <x:v>-23.98215</x:v>
      </x:c>
      <x:c t="n" s="0">
        <x:v>-16.06484</x:v>
      </x:c>
      <x:c t="n" s="0">
        <x:v>-7.373919</x:v>
      </x:c>
      <x:c t="n" s="0">
        <x:v>3.967489</x:v>
      </x:c>
      <x:c t="n" s="0">
        <x:v>6.210885</x:v>
      </x:c>
      <x:c t="n" s="0">
        <x:v>10.88719</x:v>
      </x:c>
      <x:c t="n" s="0">
        <x:v>6.329145</x:v>
      </x:c>
      <x:c t="n" s="0">
        <x:v>1.711223</x:v>
      </x:c>
      <x:c t="n" s="0">
        <x:v>11.99205</x:v>
      </x:c>
      <x:c t="n" s="0">
        <x:v>15.80859</x:v>
      </x:c>
      <x:c t="n" s="0">
        <x:v>16.95634</x:v>
      </x:c>
      <x:c t="n" s="0">
        <x:v>20.43394</x:v>
      </x:c>
      <x:c t="n" s="0">
        <x:v>23.80459</x:v>
      </x:c>
      <x:c t="n" s="0">
        <x:v>21.38764</x:v>
      </x:c>
      <x:c t="n" s="0">
        <x:v>22.522</x:v>
      </x:c>
      <x:c t="n" s="0">
        <x:v>17.94812</x:v>
      </x:c>
      <x:c t="n" s="0">
        <x:v>20.85065</x:v>
      </x:c>
      <x:c t="n" s="0">
        <x:v>27.10723</x:v>
      </x:c>
      <x:c t="n" s="0">
        <x:v>31.35988</x:v>
      </x:c>
      <x:c t="n" s="0">
        <x:v>30.0793</x:v>
      </x:c>
      <x:c t="n" s="0">
        <x:v>36.59513</x:v>
      </x:c>
      <x:c t="n" s="0">
        <x:v>32.2542</x:v>
      </x:c>
      <x:c t="n" s="0">
        <x:v>31.82847</x:v>
      </x:c>
      <x:c t="n" s="0">
        <x:v>32.21856</x:v>
      </x:c>
      <x:c t="n" s="0">
        <x:v>30.50628</x:v>
      </x:c>
      <x:c t="n" s="0">
        <x:v>29.41547</x:v>
      </x:c>
      <x:c t="n" s="0">
        <x:v>28.75405</x:v>
      </x:c>
      <x:c t="n" s="0">
        <x:v>26.94577</x:v>
      </x:c>
      <x:c t="n" s="0">
        <x:v>25.99937</x:v>
      </x:c>
      <x:c t="n" s="0">
        <x:v>23.03551</x:v>
      </x:c>
      <x:c t="n" s="0">
        <x:v>12.49092</x:v>
      </x:c>
      <x:c t="n" s="0">
        <x:v>9.177166</x:v>
      </x:c>
      <x:c t="n" s="0">
        <x:v>8.002849</x:v>
      </x:c>
      <x:c t="n" s="0">
        <x:v>4.674069</x:v>
      </x:c>
      <x:c t="n" s="0">
        <x:v>9.236914</x:v>
      </x:c>
      <x:c t="n" s="0">
        <x:v>4.707501</x:v>
      </x:c>
      <x:c t="n" s="0">
        <x:v>-23.48943</x:v>
      </x:c>
      <x:c t="n" s="0">
        <x:v>-16.37998</x:v>
      </x:c>
      <x:c t="n" s="0">
        <x:v>-6.356605</x:v>
      </x:c>
      <x:c t="n" s="0">
        <x:v>-19.33444</x:v>
      </x:c>
      <x:c t="n" s="0">
        <x:v>3.484389</x:v>
      </x:c>
      <x:c t="n" s="0">
        <x:v>12.06194</x:v>
      </x:c>
      <x:c t="n" s="0">
        <x:v>6.244285</x:v>
      </x:c>
      <x:c t="n" s="0">
        <x:v>2.759567</x:v>
      </x:c>
      <x:c t="n" s="0">
        <x:v>13.43065</x:v>
      </x:c>
      <x:c t="n" s="0">
        <x:v>11.6183</x:v>
      </x:c>
      <x:c t="n" s="0">
        <x:v>16.01193</x:v>
      </x:c>
      <x:c t="n" s="0">
        <x:v>18.60187</x:v>
      </x:c>
      <x:c t="n" s="0">
        <x:v>25.38799</x:v>
      </x:c>
      <x:c t="n" s="0">
        <x:v>19.7156</x:v>
      </x:c>
      <x:c t="n" s="0">
        <x:v>25.01984</x:v>
      </x:c>
      <x:c t="n" s="0">
        <x:v>16.92861</x:v>
      </x:c>
      <x:c t="n" s="0">
        <x:v>17.23972</x:v>
      </x:c>
      <x:c t="n" s="0">
        <x:v>26.42795</x:v>
      </x:c>
      <x:c t="n" s="0">
        <x:v>31.55602</x:v>
      </x:c>
      <x:c t="n" s="0">
        <x:v>27.93484</x:v>
      </x:c>
      <x:c t="n" s="0">
        <x:v>39.08527</x:v>
      </x:c>
      <x:c t="n" s="0">
        <x:v>30.83328</x:v>
      </x:c>
      <x:c t="n" s="0">
        <x:v>32.97084</x:v>
      </x:c>
      <x:c t="n" s="0">
        <x:v>33.03415</x:v>
      </x:c>
      <x:c t="n" s="0">
        <x:v>28.92174</x:v>
      </x:c>
      <x:c t="n" s="0">
        <x:v>29.69312</x:v>
      </x:c>
      <x:c t="n" s="0">
        <x:v>29.96052</x:v>
      </x:c>
      <x:c t="n" s="0">
        <x:v>27.35258</x:v>
      </x:c>
      <x:c t="n" s="0">
        <x:v>26.74858</x:v>
      </x:c>
      <x:c t="n" s="0">
        <x:v>23.35728</x:v>
      </x:c>
      <x:c t="n" s="0">
        <x:v>13.33716</x:v>
      </x:c>
      <x:c t="n" s="0">
        <x:v>9.190864</x:v>
      </x:c>
      <x:c t="n" s="0">
        <x:v>9.598546</x:v>
      </x:c>
      <x:c t="n" s="0">
        <x:v>3.659234</x:v>
      </x:c>
      <x:c t="n" s="0">
        <x:v>8.224533</x:v>
      </x:c>
      <x:c t="n" s="0">
        <x:v>5.989242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43947.648587963</x:v>
      </x:c>
      <x:c t="n" s="7">
        <x:v>43947.648587963</x:v>
      </x:c>
      <x:c t="n" s="0">
        <x:v>43.68866</x:v>
      </x:c>
      <x:c t="n" s="0">
        <x:v>54.20069</x:v>
      </x:c>
      <x:c t="n" s="0">
        <x:v>66.45755</x:v>
      </x:c>
      <x:c t="n" s="0">
        <x:v>70.98946</x:v>
      </x:c>
      <x:c t="n" s="0">
        <x:v>-23.90707</x:v>
      </x:c>
      <x:c t="n" s="0">
        <x:v>-16.10954</x:v>
      </x:c>
      <x:c t="n" s="0">
        <x:v>-7.209734</x:v>
      </x:c>
      <x:c t="n" s="0">
        <x:v>3.285658</x:v>
      </x:c>
      <x:c t="n" s="0">
        <x:v>5.904768</x:v>
      </x:c>
      <x:c t="n" s="0">
        <x:v>11.07977</x:v>
      </x:c>
      <x:c t="n" s="0">
        <x:v>6.783101</x:v>
      </x:c>
      <x:c t="n" s="0">
        <x:v>2.414901</x:v>
      </x:c>
      <x:c t="n" s="0">
        <x:v>11.95568</x:v>
      </x:c>
      <x:c t="n" s="0">
        <x:v>15.30161</x:v>
      </x:c>
      <x:c t="n" s="0">
        <x:v>16.89467</x:v>
      </x:c>
      <x:c t="n" s="0">
        <x:v>20.19392</x:v>
      </x:c>
      <x:c t="n" s="0">
        <x:v>23.74954</x:v>
      </x:c>
      <x:c t="n" s="0">
        <x:v>21.06969</x:v>
      </x:c>
      <x:c t="n" s="0">
        <x:v>22.25831</x:v>
      </x:c>
      <x:c t="n" s="0">
        <x:v>17.84004</x:v>
      </x:c>
      <x:c t="n" s="0">
        <x:v>20.75049</x:v>
      </x:c>
      <x:c t="n" s="0">
        <x:v>27.15236</x:v>
      </x:c>
      <x:c t="n" s="0">
        <x:v>31.64881</x:v>
      </x:c>
      <x:c t="n" s="0">
        <x:v>29.73406</x:v>
      </x:c>
      <x:c t="n" s="0">
        <x:v>36.65509</x:v>
      </x:c>
      <x:c t="n" s="0">
        <x:v>32.09379</x:v>
      </x:c>
      <x:c t="n" s="0">
        <x:v>31.97348</x:v>
      </x:c>
      <x:c t="n" s="0">
        <x:v>32.5873</x:v>
      </x:c>
      <x:c t="n" s="0">
        <x:v>30.66601</x:v>
      </x:c>
      <x:c t="n" s="0">
        <x:v>29.58383</x:v>
      </x:c>
      <x:c t="n" s="0">
        <x:v>28.78267</x:v>
      </x:c>
      <x:c t="n" s="0">
        <x:v>26.81106</x:v>
      </x:c>
      <x:c t="n" s="0">
        <x:v>25.85866</x:v>
      </x:c>
      <x:c t="n" s="0">
        <x:v>23.02957</x:v>
      </x:c>
      <x:c t="n" s="0">
        <x:v>12.39941</x:v>
      </x:c>
      <x:c t="n" s="0">
        <x:v>9.25806</x:v>
      </x:c>
      <x:c t="n" s="0">
        <x:v>7.919743</x:v>
      </x:c>
      <x:c t="n" s="0">
        <x:v>4.507836</x:v>
      </x:c>
      <x:c t="n" s="0">
        <x:v>9.063988</x:v>
      </x:c>
      <x:c t="n" s="0">
        <x:v>4.689566</x:v>
      </x:c>
      <x:c t="n" s="0">
        <x:v>-23.48943</x:v>
      </x:c>
      <x:c t="n" s="0">
        <x:v>-16.37998</x:v>
      </x:c>
      <x:c t="n" s="0">
        <x:v>-6.356605</x:v>
      </x:c>
      <x:c t="n" s="0">
        <x:v>-19.33444</x:v>
      </x:c>
      <x:c t="n" s="0">
        <x:v>3.484389</x:v>
      </x:c>
      <x:c t="n" s="0">
        <x:v>12.06194</x:v>
      </x:c>
      <x:c t="n" s="0">
        <x:v>9.772963</x:v>
      </x:c>
      <x:c t="n" s="0">
        <x:v>5.145204</x:v>
      </x:c>
      <x:c t="n" s="0">
        <x:v>10.3071</x:v>
      </x:c>
      <x:c t="n" s="0">
        <x:v>9.704107</x:v>
      </x:c>
      <x:c t="n" s="0">
        <x:v>16.65909</x:v>
      </x:c>
      <x:c t="n" s="0">
        <x:v>18.43886</x:v>
      </x:c>
      <x:c t="n" s="0">
        <x:v>21.61757</x:v>
      </x:c>
      <x:c t="n" s="0">
        <x:v>17.98989</x:v>
      </x:c>
      <x:c t="n" s="0">
        <x:v>20.27766</x:v>
      </x:c>
      <x:c t="n" s="0">
        <x:v>17.21259</x:v>
      </x:c>
      <x:c t="n" s="0">
        <x:v>21.14218</x:v>
      </x:c>
      <x:c t="n" s="0">
        <x:v>29.68479</x:v>
      </x:c>
      <x:c t="n" s="0">
        <x:v>33.00799</x:v>
      </x:c>
      <x:c t="n" s="0">
        <x:v>26.27996</x:v>
      </x:c>
      <x:c t="n" s="0">
        <x:v>35.39264</x:v>
      </x:c>
      <x:c t="n" s="0">
        <x:v>30.67975</x:v>
      </x:c>
      <x:c t="n" s="0">
        <x:v>30.47078</x:v>
      </x:c>
      <x:c t="n" s="0">
        <x:v>33.53468</x:v>
      </x:c>
      <x:c t="n" s="0">
        <x:v>32.12744</x:v>
      </x:c>
      <x:c t="n" s="0">
        <x:v>30.92263</x:v>
      </x:c>
      <x:c t="n" s="0">
        <x:v>27.51618</x:v>
      </x:c>
      <x:c t="n" s="0">
        <x:v>26.41821</x:v>
      </x:c>
      <x:c t="n" s="0">
        <x:v>24.36582</x:v>
      </x:c>
      <x:c t="n" s="0">
        <x:v>22.91385</x:v>
      </x:c>
      <x:c t="n" s="0">
        <x:v>11.60048</x:v>
      </x:c>
      <x:c t="n" s="0">
        <x:v>9.239997</x:v>
      </x:c>
      <x:c t="n" s="0">
        <x:v>6.753045</x:v>
      </x:c>
      <x:c t="n" s="0">
        <x:v>2.776935</x:v>
      </x:c>
      <x:c t="n" s="0">
        <x:v>8.492507</x:v>
      </x:c>
      <x:c t="n" s="0">
        <x:v>4.827125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43947.648587963</x:v>
      </x:c>
      <x:c t="n" s="7">
        <x:v>43947.648587963</x:v>
      </x:c>
      <x:c t="n" s="0">
        <x:v>42.1331</x:v>
      </x:c>
      <x:c t="n" s="0">
        <x:v>54.20069</x:v>
      </x:c>
      <x:c t="n" s="0">
        <x:v>61.47565</x:v>
      </x:c>
      <x:c t="n" s="0">
        <x:v>66.97801</x:v>
      </x:c>
      <x:c t="n" s="0">
        <x:v>-24.01297</x:v>
      </x:c>
      <x:c t="n" s="0">
        <x:v>-16.14805</x:v>
      </x:c>
      <x:c t="n" s="0">
        <x:v>-7.07427</x:v>
      </x:c>
      <x:c t="n" s="0">
        <x:v>2.604416</x:v>
      </x:c>
      <x:c t="n" s="0">
        <x:v>5.625088</x:v>
      </x:c>
      <x:c t="n" s="0">
        <x:v>11.18959</x:v>
      </x:c>
      <x:c t="n" s="0">
        <x:v>7.722876</x:v>
      </x:c>
      <x:c t="n" s="0">
        <x:v>2.937018</x:v>
      </x:c>
      <x:c t="n" s="0">
        <x:v>11.45351</x:v>
      </x:c>
      <x:c t="n" s="0">
        <x:v>14.81621</x:v>
      </x:c>
      <x:c t="n" s="0">
        <x:v>16.86107</x:v>
      </x:c>
      <x:c t="n" s="0">
        <x:v>19.97789</x:v>
      </x:c>
      <x:c t="n" s="0">
        <x:v>23.14101</x:v>
      </x:c>
      <x:c t="n" s="0">
        <x:v>20.71157</x:v>
      </x:c>
      <x:c t="n" s="0">
        <x:v>21.87409</x:v>
      </x:c>
      <x:c t="n" s="0">
        <x:v>17.55739</x:v>
      </x:c>
      <x:c t="n" s="0">
        <x:v>21.49671</x:v>
      </x:c>
      <x:c t="n" s="0">
        <x:v>28.0452</x:v>
      </x:c>
      <x:c t="n" s="0">
        <x:v>32.16473</x:v>
      </x:c>
      <x:c t="n" s="0">
        <x:v>29.58561</x:v>
      </x:c>
      <x:c t="n" s="0">
        <x:v>36.5352</x:v>
      </x:c>
      <x:c t="n" s="0">
        <x:v>32.1114</x:v>
      </x:c>
      <x:c t="n" s="0">
        <x:v>31.691</x:v>
      </x:c>
      <x:c t="n" s="0">
        <x:v>32.19073</x:v>
      </x:c>
      <x:c t="n" s="0">
        <x:v>30.41658</x:v>
      </x:c>
      <x:c t="n" s="0">
        <x:v>29.88512</x:v>
      </x:c>
      <x:c t="n" s="0">
        <x:v>29.1041</x:v>
      </x:c>
      <x:c t="n" s="0">
        <x:v>26.75788</x:v>
      </x:c>
      <x:c t="n" s="0">
        <x:v>25.81509</x:v>
      </x:c>
      <x:c t="n" s="0">
        <x:v>23.00461</x:v>
      </x:c>
      <x:c t="n" s="0">
        <x:v>12.28891</x:v>
      </x:c>
      <x:c t="n" s="0">
        <x:v>9.121997</x:v>
      </x:c>
      <x:c t="n" s="0">
        <x:v>7.890973</x:v>
      </x:c>
      <x:c t="n" s="0">
        <x:v>4.320472</x:v>
      </x:c>
      <x:c t="n" s="0">
        <x:v>8.984273</x:v>
      </x:c>
      <x:c t="n" s="0">
        <x:v>4.78577</x:v>
      </x:c>
      <x:c t="n" s="0">
        <x:v>-25.21242</x:v>
      </x:c>
      <x:c t="n" s="0">
        <x:v>-16.37998</x:v>
      </x:c>
      <x:c t="n" s="0">
        <x:v>-6.356605</x:v>
      </x:c>
      <x:c t="n" s="0">
        <x:v>-19.33444</x:v>
      </x:c>
      <x:c t="n" s="0">
        <x:v>3.484389</x:v>
      </x:c>
      <x:c t="n" s="0">
        <x:v>11.67628</x:v>
      </x:c>
      <x:c t="n" s="0">
        <x:v>11.02372</x:v>
      </x:c>
      <x:c t="n" s="0">
        <x:v>6.068844</x:v>
      </x:c>
      <x:c t="n" s="0">
        <x:v>5.969086</x:v>
      </x:c>
      <x:c t="n" s="0">
        <x:v>9.704107</x:v>
      </x:c>
      <x:c t="n" s="0">
        <x:v>16.65909</x:v>
      </x:c>
      <x:c t="n" s="0">
        <x:v>18.74261</x:v>
      </x:c>
      <x:c t="n" s="0">
        <x:v>13.9341</x:v>
      </x:c>
      <x:c t="n" s="0">
        <x:v>17.3216</x:v>
      </x:c>
      <x:c t="n" s="0">
        <x:v>17.61124</x:v>
      </x:c>
      <x:c t="n" s="0">
        <x:v>14.48066</x:v>
      </x:c>
      <x:c t="n" s="0">
        <x:v>24.9206</x:v>
      </x:c>
      <x:c t="n" s="0">
        <x:v>29.67691</x:v>
      </x:c>
      <x:c t="n" s="0">
        <x:v>34.01247</x:v>
      </x:c>
      <x:c t="n" s="0">
        <x:v>29.72948</x:v>
      </x:c>
      <x:c t="n" s="0">
        <x:v>35.75746</x:v>
      </x:c>
      <x:c t="n" s="0">
        <x:v>33.71364</x:v>
      </x:c>
      <x:c t="n" s="0">
        <x:v>29.35793</x:v>
      </x:c>
      <x:c t="n" s="0">
        <x:v>28.56771</x:v>
      </x:c>
      <x:c t="n" s="0">
        <x:v>30.60762</x:v>
      </x:c>
      <x:c t="n" s="0">
        <x:v>30.21912</x:v>
      </x:c>
      <x:c t="n" s="0">
        <x:v>30.4806</x:v>
      </x:c>
      <x:c t="n" s="0">
        <x:v>25.92029</x:v>
      </x:c>
      <x:c t="n" s="0">
        <x:v>25.55109</x:v>
      </x:c>
      <x:c t="n" s="0">
        <x:v>23.39641</x:v>
      </x:c>
      <x:c t="n" s="0">
        <x:v>11.50374</x:v>
      </x:c>
      <x:c t="n" s="0">
        <x:v>8.864388</x:v>
      </x:c>
      <x:c t="n" s="0">
        <x:v>7.853288</x:v>
      </x:c>
      <x:c t="n" s="0">
        <x:v>3.423086</x:v>
      </x:c>
      <x:c t="n" s="0">
        <x:v>8.078669</x:v>
      </x:c>
      <x:c t="n" s="0">
        <x:v>4.651096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43947.648587963</x:v>
      </x:c>
      <x:c t="n" s="7">
        <x:v>43947.648587963</x:v>
      </x:c>
      <x:c t="n" s="0">
        <x:v>43.44452</x:v>
      </x:c>
      <x:c t="n" s="0">
        <x:v>54.20069</x:v>
      </x:c>
      <x:c t="n" s="0">
        <x:v>63.88084</x:v>
      </x:c>
      <x:c t="n" s="0">
        <x:v>69.1965</x:v>
      </x:c>
      <x:c t="n" s="0">
        <x:v>-24.20398</x:v>
      </x:c>
      <x:c t="n" s="0">
        <x:v>-16.18125</x:v>
      </x:c>
      <x:c t="n" s="0">
        <x:v>-6.961834</x:v>
      </x:c>
      <x:c t="n" s="0">
        <x:v>1.923863</x:v>
      </x:c>
      <x:c t="n" s="0">
        <x:v>5.37109</x:v>
      </x:c>
      <x:c t="n" s="0">
        <x:v>11.25487</x:v>
      </x:c>
      <x:c t="n" s="0">
        <x:v>8.390516</x:v>
      </x:c>
      <x:c t="n" s="0">
        <x:v>4.707396</x:v>
      </x:c>
      <x:c t="n" s="0">
        <x:v>10.97326</x:v>
      </x:c>
      <x:c t="n" s="0">
        <x:v>14.49513</x:v>
      </x:c>
      <x:c t="n" s="0">
        <x:v>16.83216</x:v>
      </x:c>
      <x:c t="n" s="0">
        <x:v>20.01629</x:v>
      </x:c>
      <x:c t="n" s="0">
        <x:v>22.57158</x:v>
      </x:c>
      <x:c t="n" s="0">
        <x:v>20.1878</x:v>
      </x:c>
      <x:c t="n" s="0">
        <x:v>21.42664</x:v>
      </x:c>
      <x:c t="n" s="0">
        <x:v>17.74775</x:v>
      </x:c>
      <x:c t="n" s="0">
        <x:v>23.10679</x:v>
      </x:c>
      <x:c t="n" s="0">
        <x:v>27.91556</x:v>
      </x:c>
      <x:c t="n" s="0">
        <x:v>32.51084</x:v>
      </x:c>
      <x:c t="n" s="0">
        <x:v>29.27582</x:v>
      </x:c>
      <x:c t="n" s="0">
        <x:v>36.56893</x:v>
      </x:c>
      <x:c t="n" s="0">
        <x:v>33.07623</x:v>
      </x:c>
      <x:c t="n" s="0">
        <x:v>31.71542</x:v>
      </x:c>
      <x:c t="n" s="0">
        <x:v>32.28169</x:v>
      </x:c>
      <x:c t="n" s="0">
        <x:v>30.36494</x:v>
      </x:c>
      <x:c t="n" s="0">
        <x:v>30.04767</x:v>
      </x:c>
      <x:c t="n" s="0">
        <x:v>28.92363</x:v>
      </x:c>
      <x:c t="n" s="0">
        <x:v>26.56314</x:v>
      </x:c>
      <x:c t="n" s="0">
        <x:v>25.7801</x:v>
      </x:c>
      <x:c t="n" s="0">
        <x:v>23.10098</x:v>
      </x:c>
      <x:c t="n" s="0">
        <x:v>12.0791</x:v>
      </x:c>
      <x:c t="n" s="0">
        <x:v>9.122487</x:v>
      </x:c>
      <x:c t="n" s="0">
        <x:v>7.885355</x:v>
      </x:c>
      <x:c t="n" s="0">
        <x:v>4.160009</x:v>
      </x:c>
      <x:c t="n" s="0">
        <x:v>8.998854</x:v>
      </x:c>
      <x:c t="n" s="0">
        <x:v>4.769012</x:v>
      </x:c>
      <x:c t="n" s="0">
        <x:v>-25.52556</x:v>
      </x:c>
      <x:c t="n" s="0">
        <x:v>-16.37998</x:v>
      </x:c>
      <x:c t="n" s="0">
        <x:v>-4.447248</x:v>
      </x:c>
      <x:c t="n" s="0">
        <x:v>-0.5498764</x:v>
      </x:c>
      <x:c t="n" s="0">
        <x:v>3.484389</x:v>
      </x:c>
      <x:c t="n" s="0">
        <x:v>11.61829</x:v>
      </x:c>
      <x:c t="n" s="0">
        <x:v>11.02372</x:v>
      </x:c>
      <x:c t="n" s="0">
        <x:v>9.762997</x:v>
      </x:c>
      <x:c t="n" s="0">
        <x:v>5.969086</x:v>
      </x:c>
      <x:c t="n" s="0">
        <x:v>12.61242</x:v>
      </x:c>
      <x:c t="n" s="0">
        <x:v>16.65909</x:v>
      </x:c>
      <x:c t="n" s="0">
        <x:v>20.42422</x:v>
      </x:c>
      <x:c t="n" s="0">
        <x:v>15.97476</x:v>
      </x:c>
      <x:c t="n" s="0">
        <x:v>13.39192</x:v>
      </x:c>
      <x:c t="n" s="0">
        <x:v>19.44585</x:v>
      </x:c>
      <x:c t="n" s="0">
        <x:v>19.84948</x:v>
      </x:c>
      <x:c t="n" s="0">
        <x:v>27.62304</x:v>
      </x:c>
      <x:c t="n" s="0">
        <x:v>26.73968</x:v>
      </x:c>
      <x:c t="n" s="0">
        <x:v>33.92488</x:v>
      </x:c>
      <x:c t="n" s="0">
        <x:v>27.0595</x:v>
      </x:c>
      <x:c t="n" s="0">
        <x:v>35.88753</x:v>
      </x:c>
      <x:c t="n" s="0">
        <x:v>36.00644</x:v>
      </x:c>
      <x:c t="n" s="0">
        <x:v>33.82586</x:v>
      </x:c>
      <x:c t="n" s="0">
        <x:v>31.76565</x:v>
      </x:c>
      <x:c t="n" s="0">
        <x:v>27.04773</x:v>
      </x:c>
      <x:c t="n" s="0">
        <x:v>31.16802</x:v>
      </x:c>
      <x:c t="n" s="0">
        <x:v>27.91338</x:v>
      </x:c>
      <x:c t="n" s="0">
        <x:v>25.57525</x:v>
      </x:c>
      <x:c t="n" s="0">
        <x:v>25.54996</x:v>
      </x:c>
      <x:c t="n" s="0">
        <x:v>22.5987</x:v>
      </x:c>
      <x:c t="n" s="0">
        <x:v>10.44585</x:v>
      </x:c>
      <x:c t="n" s="0">
        <x:v>8.749459</x:v>
      </x:c>
      <x:c t="n" s="0">
        <x:v>8.127539</x:v>
      </x:c>
      <x:c t="n" s="0">
        <x:v>4.012453</x:v>
      </x:c>
      <x:c t="n" s="0">
        <x:v>9.414505</x:v>
      </x:c>
      <x:c t="n" s="0">
        <x:v>4.846269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43947.648599537</x:v>
      </x:c>
      <x:c t="n" s="7">
        <x:v>43947.648599537</x:v>
      </x:c>
      <x:c t="n" s="0">
        <x:v>41.71399</x:v>
      </x:c>
      <x:c t="n" s="0">
        <x:v>54.20069</x:v>
      </x:c>
      <x:c t="n" s="0">
        <x:v>63.9911</x:v>
      </x:c>
      <x:c t="n" s="0">
        <x:v>68.46221</x:v>
      </x:c>
      <x:c t="n" s="0">
        <x:v>-24.37408</x:v>
      </x:c>
      <x:c t="n" s="0">
        <x:v>-16.20976</x:v>
      </x:c>
      <x:c t="n" s="0">
        <x:v>-5.524053</x:v>
      </x:c>
      <x:c t="n" s="0">
        <x:v>2.646697</x:v>
      </x:c>
      <x:c t="n" s="0">
        <x:v>5.141752</x:v>
      </x:c>
      <x:c t="n" s="0">
        <x:v>11.30985</x:v>
      </x:c>
      <x:c t="n" s="0">
        <x:v>8.889265</x:v>
      </x:c>
      <x:c t="n" s="0">
        <x:v>5.918359</x:v>
      </x:c>
      <x:c t="n" s="0">
        <x:v>10.50308</x:v>
      </x:c>
      <x:c t="n" s="0">
        <x:v>14.33611</x:v>
      </x:c>
      <x:c t="n" s="0">
        <x:v>16.72669</x:v>
      </x:c>
      <x:c t="n" s="0">
        <x:v>20.07828</x:v>
      </x:c>
      <x:c t="n" s="0">
        <x:v>22.10418</x:v>
      </x:c>
      <x:c t="n" s="0">
        <x:v>19.66953</x:v>
      </x:c>
      <x:c t="n" s="0">
        <x:v>21.69685</x:v>
      </x:c>
      <x:c t="n" s="0">
        <x:v>18.82899</x:v>
      </x:c>
      <x:c t="n" s="0">
        <x:v>22.7863</x:v>
      </x:c>
      <x:c t="n" s="0">
        <x:v>27.60081</x:v>
      </x:c>
      <x:c t="n" s="0">
        <x:v>32.85178</x:v>
      </x:c>
      <x:c t="n" s="0">
        <x:v>29.2021</x:v>
      </x:c>
      <x:c t="n" s="0">
        <x:v>36.90018</x:v>
      </x:c>
      <x:c t="n" s="0">
        <x:v>32.93283</x:v>
      </x:c>
      <x:c t="n" s="0">
        <x:v>32.45347</x:v>
      </x:c>
      <x:c t="n" s="0">
        <x:v>32.03134</x:v>
      </x:c>
      <x:c t="n" s="0">
        <x:v>30.17979</x:v>
      </x:c>
      <x:c t="n" s="0">
        <x:v>30.15837</x:v>
      </x:c>
      <x:c t="n" s="0">
        <x:v>28.60589</x:v>
      </x:c>
      <x:c t="n" s="0">
        <x:v>26.61873</x:v>
      </x:c>
      <x:c t="n" s="0">
        <x:v>25.7484</x:v>
      </x:c>
      <x:c t="n" s="0">
        <x:v>23.00361</x:v>
      </x:c>
      <x:c t="n" s="0">
        <x:v>12.03201</x:v>
      </x:c>
      <x:c t="n" s="0">
        <x:v>8.916662</x:v>
      </x:c>
      <x:c t="n" s="0">
        <x:v>7.93681</x:v>
      </x:c>
      <x:c t="n" s="0">
        <x:v>4.153625</x:v>
      </x:c>
      <x:c t="n" s="0">
        <x:v>8.904194</x:v>
      </x:c>
      <x:c t="n" s="0">
        <x:v>4.829544</x:v>
      </x:c>
      <x:c t="n" s="0">
        <x:v>-25.52556</x:v>
      </x:c>
      <x:c t="n" s="0">
        <x:v>-16.37998</x:v>
      </x:c>
      <x:c t="n" s="0">
        <x:v>-1.29341</x:v>
      </x:c>
      <x:c t="n" s="0">
        <x:v>5.427417</x:v>
      </x:c>
      <x:c t="n" s="0">
        <x:v>3.484389</x:v>
      </x:c>
      <x:c t="n" s="0">
        <x:v>11.61829</x:v>
      </x:c>
      <x:c t="n" s="0">
        <x:v>11.02372</x:v>
      </x:c>
      <x:c t="n" s="0">
        <x:v>9.762997</x:v>
      </x:c>
      <x:c t="n" s="0">
        <x:v>5.450785</x:v>
      </x:c>
      <x:c t="n" s="0">
        <x:v>13.26712</x:v>
      </x:c>
      <x:c t="n" s="0">
        <x:v>15.43257</x:v>
      </x:c>
      <x:c t="n" s="0">
        <x:v>20.42422</x:v>
      </x:c>
      <x:c t="n" s="0">
        <x:v>17.35754</x:v>
      </x:c>
      <x:c t="n" s="0">
        <x:v>14.43532</x:v>
      </x:c>
      <x:c t="n" s="0">
        <x:v>23.00954</x:v>
      </x:c>
      <x:c t="n" s="0">
        <x:v>23.15357</x:v>
      </x:c>
      <x:c t="n" s="0">
        <x:v>22.93802</x:v>
      </x:c>
      <x:c t="n" s="0">
        <x:v>26.73456</x:v>
      </x:c>
      <x:c t="n" s="0">
        <x:v>35.62055</x:v>
      </x:c>
      <x:c t="n" s="0">
        <x:v>27.16978</x:v>
      </x:c>
      <x:c t="n" s="0">
        <x:v>39.07529</x:v>
      </x:c>
      <x:c t="n" s="0">
        <x:v>32.16365</x:v>
      </x:c>
      <x:c t="n" s="0">
        <x:v>34.30912</x:v>
      </x:c>
      <x:c t="n" s="0">
        <x:v>31.83823</x:v>
      </x:c>
      <x:c t="n" s="0">
        <x:v>29.72112</x:v>
      </x:c>
      <x:c t="n" s="0">
        <x:v>29.97873</x:v>
      </x:c>
      <x:c t="n" s="0">
        <x:v>25.70498</x:v>
      </x:c>
      <x:c t="n" s="0">
        <x:v>27.41947</x:v>
      </x:c>
      <x:c t="n" s="0">
        <x:v>25.06895</x:v>
      </x:c>
      <x:c t="n" s="0">
        <x:v>22.24029</x:v>
      </x:c>
      <x:c t="n" s="0">
        <x:v>11.99216</x:v>
      </x:c>
      <x:c t="n" s="0">
        <x:v>7.925535</x:v>
      </x:c>
      <x:c t="n" s="0">
        <x:v>8.340797</x:v>
      </x:c>
      <x:c t="n" s="0">
        <x:v>3.641696</x:v>
      </x:c>
      <x:c t="n" s="0">
        <x:v>9.636101</x:v>
      </x:c>
      <x:c t="n" s="0">
        <x:v>5.018461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43947.648599537</x:v>
      </x:c>
      <x:c t="n" s="7">
        <x:v>43947.648599537</x:v>
      </x:c>
      <x:c t="n" s="0">
        <x:v>41.33555</x:v>
      </x:c>
      <x:c t="n" s="0">
        <x:v>54.20069</x:v>
      </x:c>
      <x:c t="n" s="0">
        <x:v>66.82882</x:v>
      </x:c>
      <x:c t="n" s="0">
        <x:v>70.29866</x:v>
      </x:c>
      <x:c t="n" s="0">
        <x:v>-24.52473</x:v>
      </x:c>
      <x:c t="n" s="0">
        <x:v>-16.23427</x:v>
      </x:c>
      <x:c t="n" s="0">
        <x:v>-4.587394</x:v>
      </x:c>
      <x:c t="n" s="0">
        <x:v>3.181105</x:v>
      </x:c>
      <x:c t="n" s="0">
        <x:v>4.935822</x:v>
      </x:c>
      <x:c t="n" s="0">
        <x:v>11.35627</x:v>
      </x:c>
      <x:c t="n" s="0">
        <x:v>9.124881</x:v>
      </x:c>
      <x:c t="n" s="0">
        <x:v>6.738358</x:v>
      </x:c>
      <x:c t="n" s="0">
        <x:v>10.01573</x:v>
      </x:c>
      <x:c t="n" s="0">
        <x:v>14.19554</x:v>
      </x:c>
      <x:c t="n" s="0">
        <x:v>16.39759</x:v>
      </x:c>
      <x:c t="n" s="0">
        <x:v>20.13053</x:v>
      </x:c>
      <x:c t="n" s="0">
        <x:v>21.66086</x:v>
      </x:c>
      <x:c t="n" s="0">
        <x:v>19.27581</x:v>
      </x:c>
      <x:c t="n" s="0">
        <x:v>22.21884</x:v>
      </x:c>
      <x:c t="n" s="0">
        <x:v>19.738</x:v>
      </x:c>
      <x:c t="n" s="0">
        <x:v>23.99336</x:v>
      </x:c>
      <x:c t="n" s="0">
        <x:v>27.4362</x:v>
      </x:c>
      <x:c t="n" s="0">
        <x:v>33.24341</x:v>
      </x:c>
      <x:c t="n" s="0">
        <x:v>28.82289</x:v>
      </x:c>
      <x:c t="n" s="0">
        <x:v>36.84675</x:v>
      </x:c>
      <x:c t="n" s="0">
        <x:v>32.8508</x:v>
      </x:c>
      <x:c t="n" s="0">
        <x:v>32.55907</x:v>
      </x:c>
      <x:c t="n" s="0">
        <x:v>32.01149</x:v>
      </x:c>
      <x:c t="n" s="0">
        <x:v>29.98218</x:v>
      </x:c>
      <x:c t="n" s="0">
        <x:v>29.98179</x:v>
      </x:c>
      <x:c t="n" s="0">
        <x:v>28.76567</x:v>
      </x:c>
      <x:c t="n" s="0">
        <x:v>26.44006</x:v>
      </x:c>
      <x:c t="n" s="0">
        <x:v>25.50541</x:v>
      </x:c>
      <x:c t="n" s="0">
        <x:v>22.90613</x:v>
      </x:c>
      <x:c t="n" s="0">
        <x:v>12.0401</x:v>
      </x:c>
      <x:c t="n" s="0">
        <x:v>8.985201</x:v>
      </x:c>
      <x:c t="n" s="0">
        <x:v>8.055767</x:v>
      </x:c>
      <x:c t="n" s="0">
        <x:v>4.192205</x:v>
      </x:c>
      <x:c t="n" s="0">
        <x:v>9.0352</x:v>
      </x:c>
      <x:c t="n" s="0">
        <x:v>4.823289</x:v>
      </x:c>
      <x:c t="n" s="0">
        <x:v>-25.52556</x:v>
      </x:c>
      <x:c t="n" s="0">
        <x:v>-16.37998</x:v>
      </x:c>
      <x:c t="n" s="0">
        <x:v>-1.29341</x:v>
      </x:c>
      <x:c t="n" s="0">
        <x:v>5.427417</x:v>
      </x:c>
      <x:c t="n" s="0">
        <x:v>3.484389</x:v>
      </x:c>
      <x:c t="n" s="0">
        <x:v>11.61829</x:v>
      </x:c>
      <x:c t="n" s="0">
        <x:v>9.926967</x:v>
      </x:c>
      <x:c t="n" s="0">
        <x:v>9.762997</x:v>
      </x:c>
      <x:c t="n" s="0">
        <x:v>4.862139</x:v>
      </x:c>
      <x:c t="n" s="0">
        <x:v>13.26712</x:v>
      </x:c>
      <x:c t="n" s="0">
        <x:v>13.71704</x:v>
      </x:c>
      <x:c t="n" s="0">
        <x:v>20.42422</x:v>
      </x:c>
      <x:c t="n" s="0">
        <x:v>18.2876</x:v>
      </x:c>
      <x:c t="n" s="0">
        <x:v>15.75777</x:v>
      </x:c>
      <x:c t="n" s="0">
        <x:v>24.8415</x:v>
      </x:c>
      <x:c t="n" s="0">
        <x:v>21.60685</x:v>
      </x:c>
      <x:c t="n" s="0">
        <x:v>26.58818</x:v>
      </x:c>
      <x:c t="n" s="0">
        <x:v>24.8769</x:v>
      </x:c>
      <x:c t="n" s="0">
        <x:v>33.25555</x:v>
      </x:c>
      <x:c t="n" s="0">
        <x:v>25.6905</x:v>
      </x:c>
      <x:c t="n" s="0">
        <x:v>34.90664</x:v>
      </x:c>
      <x:c t="n" s="0">
        <x:v>31.76967</x:v>
      </x:c>
      <x:c t="n" s="0">
        <x:v>32.92496</x:v>
      </x:c>
      <x:c t="n" s="0">
        <x:v>32.62735</x:v>
      </x:c>
      <x:c t="n" s="0">
        <x:v>29.74658</x:v>
      </x:c>
      <x:c t="n" s="0">
        <x:v>29.05793</x:v>
      </x:c>
      <x:c t="n" s="0">
        <x:v>29.82323</x:v>
      </x:c>
      <x:c t="n" s="0">
        <x:v>23.27819</x:v>
      </x:c>
      <x:c t="n" s="0">
        <x:v>24.41026</x:v>
      </x:c>
      <x:c t="n" s="0">
        <x:v>22.83777</x:v>
      </x:c>
      <x:c t="n" s="0">
        <x:v>12.21455</x:v>
      </x:c>
      <x:c t="n" s="0">
        <x:v>9.054529</x:v>
      </x:c>
      <x:c t="n" s="0">
        <x:v>8.162628</x:v>
      </x:c>
      <x:c t="n" s="0">
        <x:v>4.754781</x:v>
      </x:c>
      <x:c t="n" s="0">
        <x:v>7.542115</x:v>
      </x:c>
      <x:c t="n" s="0">
        <x:v>4.623163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43947.648599537</x:v>
      </x:c>
      <x:c t="n" s="7">
        <x:v>43947.648599537</x:v>
      </x:c>
      <x:c t="n" s="0">
        <x:v>41.34875</x:v>
      </x:c>
      <x:c t="n" s="0">
        <x:v>54.20069</x:v>
      </x:c>
      <x:c t="n" s="0">
        <x:v>68.47372</x:v>
      </x:c>
      <x:c t="n" s="0">
        <x:v>71.3567</x:v>
      </x:c>
      <x:c t="n" s="0">
        <x:v>-24.99449</x:v>
      </x:c>
      <x:c t="n" s="0">
        <x:v>-16.10872</x:v>
      </x:c>
      <x:c t="n" s="0">
        <x:v>-3.921594</x:v>
      </x:c>
      <x:c t="n" s="0">
        <x:v>3.590611</x:v>
      </x:c>
      <x:c t="n" s="0">
        <x:v>4.538688</x:v>
      </x:c>
      <x:c t="n" s="0">
        <x:v>11.39551</x:v>
      </x:c>
      <x:c t="n" s="0">
        <x:v>9.180099</x:v>
      </x:c>
      <x:c t="n" s="0">
        <x:v>7.792666</x:v>
      </x:c>
      <x:c t="n" s="0">
        <x:v>9.551309</x:v>
      </x:c>
      <x:c t="n" s="0">
        <x:v>14.49661</x:v>
      </x:c>
      <x:c t="n" s="0">
        <x:v>16.09534</x:v>
      </x:c>
      <x:c t="n" s="0">
        <x:v>20.04275</x:v>
      </x:c>
      <x:c t="n" s="0">
        <x:v>21.65951</x:v>
      </x:c>
      <x:c t="n" s="0">
        <x:v>19.08956</x:v>
      </x:c>
      <x:c t="n" s="0">
        <x:v>22.69354</x:v>
      </x:c>
      <x:c t="n" s="0">
        <x:v>19.28124</x:v>
      </x:c>
      <x:c t="n" s="0">
        <x:v>23.59427</x:v>
      </x:c>
      <x:c t="n" s="0">
        <x:v>27.11729</x:v>
      </x:c>
      <x:c t="n" s="0">
        <x:v>32.82374</x:v>
      </x:c>
      <x:c t="n" s="0">
        <x:v>29.47382</x:v>
      </x:c>
      <x:c t="n" s="0">
        <x:v>36.67352</x:v>
      </x:c>
      <x:c t="n" s="0">
        <x:v>32.70863</x:v>
      </x:c>
      <x:c t="n" s="0">
        <x:v>32.24794</x:v>
      </x:c>
      <x:c t="n" s="0">
        <x:v>32.64573</x:v>
      </x:c>
      <x:c t="n" s="0">
        <x:v>30.08882</x:v>
      </x:c>
      <x:c t="n" s="0">
        <x:v>29.85031</x:v>
      </x:c>
      <x:c t="n" s="0">
        <x:v>28.49646</x:v>
      </x:c>
      <x:c t="n" s="0">
        <x:v>26.17693</x:v>
      </x:c>
      <x:c t="n" s="0">
        <x:v>25.32567</x:v>
      </x:c>
      <x:c t="n" s="0">
        <x:v>22.77594</x:v>
      </x:c>
      <x:c t="n" s="0">
        <x:v>11.98101</x:v>
      </x:c>
      <x:c t="n" s="0">
        <x:v>8.738353</x:v>
      </x:c>
      <x:c t="n" s="0">
        <x:v>8.007161</x:v>
      </x:c>
      <x:c t="n" s="0">
        <x:v>4.263306</x:v>
      </x:c>
      <x:c t="n" s="0">
        <x:v>9.026175</x:v>
      </x:c>
      <x:c t="n" s="0">
        <x:v>4.784842</x:v>
      </x:c>
      <x:c t="n" s="0">
        <x:v>-30.06697</x:v>
      </x:c>
      <x:c t="n" s="0">
        <x:v>-15.18544</x:v>
      </x:c>
      <x:c t="n" s="0">
        <x:v>-1.29341</x:v>
      </x:c>
      <x:c t="n" s="0">
        <x:v>5.427417</x:v>
      </x:c>
      <x:c t="n" s="0">
        <x:v>-0.2280496</x:v>
      </x:c>
      <x:c t="n" s="0">
        <x:v>11.61829</x:v>
      </x:c>
      <x:c t="n" s="0">
        <x:v>9.489793</x:v>
      </x:c>
      <x:c t="n" s="0">
        <x:v>11.72405</x:v>
      </x:c>
      <x:c t="n" s="0">
        <x:v>7.851844</x:v>
      </x:c>
      <x:c t="n" s="0">
        <x:v>16.50623</x:v>
      </x:c>
      <x:c t="n" s="0">
        <x:v>13.71704</x:v>
      </x:c>
      <x:c t="n" s="0">
        <x:v>19.15693</x:v>
      </x:c>
      <x:c t="n" s="0">
        <x:v>21.99723</x:v>
      </x:c>
      <x:c t="n" s="0">
        <x:v>18.66973</x:v>
      </x:c>
      <x:c t="n" s="0">
        <x:v>24.15184</x:v>
      </x:c>
      <x:c t="n" s="0">
        <x:v>14.34665</x:v>
      </x:c>
      <x:c t="n" s="0">
        <x:v>21.18452</x:v>
      </x:c>
      <x:c t="n" s="0">
        <x:v>24.6531</x:v>
      </x:c>
      <x:c t="n" s="0">
        <x:v>30.88455</x:v>
      </x:c>
      <x:c t="n" s="0">
        <x:v>32.52468</x:v>
      </x:c>
      <x:c t="n" s="0">
        <x:v>35.20003</x:v>
      </x:c>
      <x:c t="n" s="0">
        <x:v>31.61035</x:v>
      </x:c>
      <x:c t="n" s="0">
        <x:v>29.75577</x:v>
      </x:c>
      <x:c t="n" s="0">
        <x:v>33.97652</x:v>
      </x:c>
      <x:c t="n" s="0">
        <x:v>29.44976</x:v>
      </x:c>
      <x:c t="n" s="0">
        <x:v>29.58119</x:v>
      </x:c>
      <x:c t="n" s="0">
        <x:v>24.6074</x:v>
      </x:c>
      <x:c t="n" s="0">
        <x:v>24.02356</x:v>
      </x:c>
      <x:c t="n" s="0">
        <x:v>23.95539</x:v>
      </x:c>
      <x:c t="n" s="0">
        <x:v>20.90428</x:v>
      </x:c>
      <x:c t="n" s="0">
        <x:v>12.25909</x:v>
      </x:c>
      <x:c t="n" s="0">
        <x:v>7.016966</x:v>
      </x:c>
      <x:c t="n" s="0">
        <x:v>7.795692</x:v>
      </x:c>
      <x:c t="n" s="0">
        <x:v>3.523184</x:v>
      </x:c>
      <x:c t="n" s="0">
        <x:v>9.795562</x:v>
      </x:c>
      <x:c t="n" s="0">
        <x:v>5.454352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43947.648599537</x:v>
      </x:c>
      <x:c t="n" s="7">
        <x:v>43947.648599537</x:v>
      </x:c>
      <x:c t="n" s="0">
        <x:v>42.3073</x:v>
      </x:c>
      <x:c t="n" s="0">
        <x:v>54.20069</x:v>
      </x:c>
      <x:c t="n" s="0">
        <x:v>69.48811</x:v>
      </x:c>
      <x:c t="n" s="0">
        <x:v>72.62073</x:v>
      </x:c>
      <x:c t="n" s="0">
        <x:v>-25.56134</x:v>
      </x:c>
      <x:c t="n" s="0">
        <x:v>-15.96114</x:v>
      </x:c>
      <x:c t="n" s="0">
        <x:v>-3.424046</x:v>
      </x:c>
      <x:c t="n" s="0">
        <x:v>3.912155</x:v>
      </x:c>
      <x:c t="n" s="0">
        <x:v>4.094279</x:v>
      </x:c>
      <x:c t="n" s="0">
        <x:v>11.35208</x:v>
      </x:c>
      <x:c t="n" s="0">
        <x:v>9.226706</x:v>
      </x:c>
      <x:c t="n" s="0">
        <x:v>8.638255</x:v>
      </x:c>
      <x:c t="n" s="0">
        <x:v>10.52304</x:v>
      </x:c>
      <x:c t="n" s="0">
        <x:v>14.85448</x:v>
      </x:c>
      <x:c t="n" s="0">
        <x:v>15.81943</x:v>
      </x:c>
      <x:c t="n" s="0">
        <x:v>19.92417</x:v>
      </x:c>
      <x:c t="n" s="0">
        <x:v>21.71048</x:v>
      </x:c>
      <x:c t="n" s="0">
        <x:v>19.19848</x:v>
      </x:c>
      <x:c t="n" s="0">
        <x:v>22.60605</x:v>
      </x:c>
      <x:c t="n" s="0">
        <x:v>18.77264</x:v>
      </x:c>
      <x:c t="n" s="0">
        <x:v>23.59767</x:v>
      </x:c>
      <x:c t="n" s="0">
        <x:v>26.98468</x:v>
      </x:c>
      <x:c t="n" s="0">
        <x:v>33.00327</x:v>
      </x:c>
      <x:c t="n" s="0">
        <x:v>29.24652</x:v>
      </x:c>
      <x:c t="n" s="0">
        <x:v>36.29684</x:v>
      </x:c>
      <x:c t="n" s="0">
        <x:v>32.38781</x:v>
      </x:c>
      <x:c t="n" s="0">
        <x:v>32.39412</x:v>
      </x:c>
      <x:c t="n" s="0">
        <x:v>32.46282</x:v>
      </x:c>
      <x:c t="n" s="0">
        <x:v>30.09107</x:v>
      </x:c>
      <x:c t="n" s="0">
        <x:v>29.84607</x:v>
      </x:c>
      <x:c t="n" s="0">
        <x:v>28.65701</x:v>
      </x:c>
      <x:c t="n" s="0">
        <x:v>25.79558</x:v>
      </x:c>
      <x:c t="n" s="0">
        <x:v>25.23301</x:v>
      </x:c>
      <x:c t="n" s="0">
        <x:v>22.66562</x:v>
      </x:c>
      <x:c t="n" s="0">
        <x:v>12.11436</x:v>
      </x:c>
      <x:c t="n" s="0">
        <x:v>8.553933</x:v>
      </x:c>
      <x:c t="n" s="0">
        <x:v>7.850463</x:v>
      </x:c>
      <x:c t="n" s="0">
        <x:v>3.988269</x:v>
      </x:c>
      <x:c t="n" s="0">
        <x:v>9.057914</x:v>
      </x:c>
      <x:c t="n" s="0">
        <x:v>4.845681</x:v>
      </x:c>
      <x:c t="n" s="0">
        <x:v>-30.06697</x:v>
      </x:c>
      <x:c t="n" s="0">
        <x:v>-15.18544</x:v>
      </x:c>
      <x:c t="n" s="0">
        <x:v>-1.29341</x:v>
      </x:c>
      <x:c t="n" s="0">
        <x:v>5.427417</x:v>
      </x:c>
      <x:c t="n" s="0">
        <x:v>-0.2280496</x:v>
      </x:c>
      <x:c t="n" s="0">
        <x:v>9.932767</x:v>
      </x:c>
      <x:c t="n" s="0">
        <x:v>9.489793</x:v>
      </x:c>
      <x:c t="n" s="0">
        <x:v>11.72405</x:v>
      </x:c>
      <x:c t="n" s="0">
        <x:v>14.36788</x:v>
      </x:c>
      <x:c t="n" s="0">
        <x:v>16.50623</x:v>
      </x:c>
      <x:c t="n" s="0">
        <x:v>13.71704</x:v>
      </x:c>
      <x:c t="n" s="0">
        <x:v>19.15693</x:v>
      </x:c>
      <x:c t="n" s="0">
        <x:v>21.99723</x:v>
      </x:c>
      <x:c t="n" s="0">
        <x:v>19.78616</x:v>
      </x:c>
      <x:c t="n" s="0">
        <x:v>22.05555</x:v>
      </x:c>
      <x:c t="n" s="0">
        <x:v>12.85561</x:v>
      </x:c>
      <x:c t="n" s="0">
        <x:v>24.12061</x:v>
      </x:c>
      <x:c t="n" s="0">
        <x:v>26.64251</x:v>
      </x:c>
      <x:c t="n" s="0">
        <x:v>32.93824</x:v>
      </x:c>
      <x:c t="n" s="0">
        <x:v>30.13885</x:v>
      </x:c>
      <x:c t="n" s="0">
        <x:v>33.68987</x:v>
      </x:c>
      <x:c t="n" s="0">
        <x:v>29.46556</x:v>
      </x:c>
      <x:c t="n" s="0">
        <x:v>33.38405</x:v>
      </x:c>
      <x:c t="n" s="0">
        <x:v>32.3982</x:v>
      </x:c>
      <x:c t="n" s="0">
        <x:v>30.07619</x:v>
      </x:c>
      <x:c t="n" s="0">
        <x:v>30.34677</x:v>
      </x:c>
      <x:c t="n" s="0">
        <x:v>30.6395</x:v>
      </x:c>
      <x:c t="n" s="0">
        <x:v>22.44118</x:v>
      </x:c>
      <x:c t="n" s="0">
        <x:v>23.96976</x:v>
      </x:c>
      <x:c t="n" s="0">
        <x:v>22.76559</x:v>
      </x:c>
      <x:c t="n" s="0">
        <x:v>12.40156</x:v>
      </x:c>
      <x:c t="n" s="0">
        <x:v>7.336221</x:v>
      </x:c>
      <x:c t="n" s="0">
        <x:v>6.382568</x:v>
      </x:c>
      <x:c t="n" s="0">
        <x:v>2.440868</x:v>
      </x:c>
      <x:c t="n" s="0">
        <x:v>9.080157</x:v>
      </x:c>
      <x:c t="n" s="0">
        <x:v>4.456608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43947.648599537</x:v>
      </x:c>
      <x:c t="n" s="7">
        <x:v>43947.648599537</x:v>
      </x:c>
      <x:c t="n" s="0">
        <x:v>42.78175</x:v>
      </x:c>
      <x:c t="n" s="0">
        <x:v>54.20069</x:v>
      </x:c>
      <x:c t="n" s="0">
        <x:v>68.00203</x:v>
      </x:c>
      <x:c t="n" s="0">
        <x:v>71.41499</x:v>
      </x:c>
      <x:c t="n" s="0">
        <x:v>-26.11229</x:v>
      </x:c>
      <x:c t="n" s="0">
        <x:v>-15.83897</x:v>
      </x:c>
      <x:c t="n" s="0">
        <x:v>-3.040051</x:v>
      </x:c>
      <x:c t="n" s="0">
        <x:v>4.169089</x:v>
      </x:c>
      <x:c t="n" s="0">
        <x:v>3.675046</x:v>
      </x:c>
      <x:c t="n" s="0">
        <x:v>10.77762</x:v>
      </x:c>
      <x:c t="n" s="0">
        <x:v>9.266118</x:v>
      </x:c>
      <x:c t="n" s="0">
        <x:v>9.031183</x:v>
      </x:c>
      <x:c t="n" s="0">
        <x:v>11.3431</x:v>
      </x:c>
      <x:c t="n" s="0">
        <x:v>15.13838</x:v>
      </x:c>
      <x:c t="n" s="0">
        <x:v>15.64154</x:v>
      </x:c>
      <x:c t="n" s="0">
        <x:v>19.82027</x:v>
      </x:c>
      <x:c t="n" s="0">
        <x:v>21.33134</x:v>
      </x:c>
      <x:c t="n" s="0">
        <x:v>20.01164</x:v>
      </x:c>
      <x:c t="n" s="0">
        <x:v>22.24938</x:v>
      </x:c>
      <x:c t="n" s="0">
        <x:v>18.23674</x:v>
      </x:c>
      <x:c t="n" s="0">
        <x:v>23.54526</x:v>
      </x:c>
      <x:c t="n" s="0">
        <x:v>27.66245</x:v>
      </x:c>
      <x:c t="n" s="0">
        <x:v>33.33469</x:v>
      </x:c>
      <x:c t="n" s="0">
        <x:v>29.7312</x:v>
      </x:c>
      <x:c t="n" s="0">
        <x:v>35.95308</x:v>
      </x:c>
      <x:c t="n" s="0">
        <x:v>31.97579</x:v>
      </x:c>
      <x:c t="n" s="0">
        <x:v>32.46989</x:v>
      </x:c>
      <x:c t="n" s="0">
        <x:v>32.30646</x:v>
      </x:c>
      <x:c t="n" s="0">
        <x:v>30.55824</x:v>
      </x:c>
      <x:c t="n" s="0">
        <x:v>30.0555</x:v>
      </x:c>
      <x:c t="n" s="0">
        <x:v>28.62477</x:v>
      </x:c>
      <x:c t="n" s="0">
        <x:v>25.49291</x:v>
      </x:c>
      <x:c t="n" s="0">
        <x:v>25.20506</x:v>
      </x:c>
      <x:c t="n" s="0">
        <x:v>22.53533</x:v>
      </x:c>
      <x:c t="n" s="0">
        <x:v>12.09943</x:v>
      </x:c>
      <x:c t="n" s="0">
        <x:v>8.562099</x:v>
      </x:c>
      <x:c t="n" s="0">
        <x:v>7.797412</x:v>
      </x:c>
      <x:c t="n" s="0">
        <x:v>3.935883</x:v>
      </x:c>
      <x:c t="n" s="0">
        <x:v>9.048838</x:v>
      </x:c>
      <x:c t="n" s="0">
        <x:v>4.843207</x:v>
      </x:c>
      <x:c t="n" s="0">
        <x:v>-30.06697</x:v>
      </x:c>
      <x:c t="n" s="0">
        <x:v>-15.18544</x:v>
      </x:c>
      <x:c t="n" s="0">
        <x:v>-1.29341</x:v>
      </x:c>
      <x:c t="n" s="0">
        <x:v>5.427417</x:v>
      </x:c>
      <x:c t="n" s="0">
        <x:v>-0.2280496</x:v>
      </x:c>
      <x:c t="n" s="0">
        <x:v>3.148595</x:v>
      </x:c>
      <x:c t="n" s="0">
        <x:v>9.489793</x:v>
      </x:c>
      <x:c t="n" s="0">
        <x:v>10.16588</x:v>
      </x:c>
      <x:c t="n" s="0">
        <x:v>14.36788</x:v>
      </x:c>
      <x:c t="n" s="0">
        <x:v>16.50623</x:v>
      </x:c>
      <x:c t="n" s="0">
        <x:v>14.61942</x:v>
      </x:c>
      <x:c t="n" s="0">
        <x:v>19.31972</x:v>
      </x:c>
      <x:c t="n" s="0">
        <x:v>15.32754</x:v>
      </x:c>
      <x:c t="n" s="0">
        <x:v>23.92812</x:v>
      </x:c>
      <x:c t="n" s="0">
        <x:v>17.79439</x:v>
      </x:c>
      <x:c t="n" s="0">
        <x:v>14.97281</x:v>
      </x:c>
      <x:c t="n" s="0">
        <x:v>21.65923</x:v>
      </x:c>
      <x:c t="n" s="0">
        <x:v>29.95288</x:v>
      </x:c>
      <x:c t="n" s="0">
        <x:v>35.83105</x:v>
      </x:c>
      <x:c t="n" s="0">
        <x:v>29.53304</x:v>
      </x:c>
      <x:c t="n" s="0">
        <x:v>33.18051</x:v>
      </x:c>
      <x:c t="n" s="0">
        <x:v>28.12309</x:v>
      </x:c>
      <x:c t="n" s="0">
        <x:v>32.79404</x:v>
      </x:c>
      <x:c t="n" s="0">
        <x:v>29.70157</x:v>
      </x:c>
      <x:c t="n" s="0">
        <x:v>32.32351</x:v>
      </x:c>
      <x:c t="n" s="0">
        <x:v>30.82703</x:v>
      </x:c>
      <x:c t="n" s="0">
        <x:v>27.01079</x:v>
      </x:c>
      <x:c t="n" s="0">
        <x:v>24.06427</x:v>
      </x:c>
      <x:c t="n" s="0">
        <x:v>25.07243</x:v>
      </x:c>
      <x:c t="n" s="0">
        <x:v>21.43778</x:v>
      </x:c>
      <x:c t="n" s="0">
        <x:v>12.26417</x:v>
      </x:c>
      <x:c t="n" s="0">
        <x:v>8.756296</x:v>
      </x:c>
      <x:c t="n" s="0">
        <x:v>8.50264</x:v>
      </x:c>
      <x:c t="n" s="0">
        <x:v>3.222302</x:v>
      </x:c>
      <x:c t="n" s="0">
        <x:v>8.739398</x:v>
      </x:c>
      <x:c t="n" s="0">
        <x:v>4.990706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43947.648599537</x:v>
      </x:c>
      <x:c t="n" s="7">
        <x:v>43947.648599537</x:v>
      </x:c>
      <x:c t="n" s="0">
        <x:v>42.62627</x:v>
      </x:c>
      <x:c t="n" s="0">
        <x:v>54.20069</x:v>
      </x:c>
      <x:c t="n" s="0">
        <x:v>64.82005</x:v>
      </x:c>
      <x:c t="n" s="0">
        <x:v>68.10506</x:v>
      </x:c>
      <x:c t="n" s="0">
        <x:v>-26.64492</x:v>
      </x:c>
      <x:c t="n" s="0">
        <x:v>-15.73728</x:v>
      </x:c>
      <x:c t="n" s="0">
        <x:v>-2.737014</x:v>
      </x:c>
      <x:c t="n" s="0">
        <x:v>4.37709</x:v>
      </x:c>
      <x:c t="n" s="0">
        <x:v>3.28189</x:v>
      </x:c>
      <x:c t="n" s="0">
        <x:v>10.21861</x:v>
      </x:c>
      <x:c t="n" s="0">
        <x:v>9.299496</x:v>
      </x:c>
      <x:c t="n" s="0">
        <x:v>9.007226</x:v>
      </x:c>
      <x:c t="n" s="0">
        <x:v>11.93855</x:v>
      </x:c>
      <x:c t="n" s="0">
        <x:v>15.17786</x:v>
      </x:c>
      <x:c t="n" s="0">
        <x:v>15.50651</x:v>
      </x:c>
      <x:c t="n" s="0">
        <x:v>19.8136</x:v>
      </x:c>
      <x:c t="n" s="0">
        <x:v>20.82846</x:v>
      </x:c>
      <x:c t="n" s="0">
        <x:v>21.10883</x:v>
      </x:c>
      <x:c t="n" s="0">
        <x:v>21.89913</x:v>
      </x:c>
      <x:c t="n" s="0">
        <x:v>18.78835</x:v>
      </x:c>
      <x:c t="n" s="0">
        <x:v>23.61576</x:v>
      </x:c>
      <x:c t="n" s="0">
        <x:v>28.29236</x:v>
      </x:c>
      <x:c t="n" s="0">
        <x:v>33.56961</x:v>
      </x:c>
      <x:c t="n" s="0">
        <x:v>29.48863</x:v>
      </x:c>
      <x:c t="n" s="0">
        <x:v>35.61757</x:v>
      </x:c>
      <x:c t="n" s="0">
        <x:v>31.76625</x:v>
      </x:c>
      <x:c t="n" s="0">
        <x:v>32.34565</x:v>
      </x:c>
      <x:c t="n" s="0">
        <x:v>32.31155</x:v>
      </x:c>
      <x:c t="n" s="0">
        <x:v>30.41089</x:v>
      </x:c>
      <x:c t="n" s="0">
        <x:v>30.03216</x:v>
      </x:c>
      <x:c t="n" s="0">
        <x:v>28.53931</x:v>
      </x:c>
      <x:c t="n" s="0">
        <x:v>25.47657</x:v>
      </x:c>
      <x:c t="n" s="0">
        <x:v>25.08594</x:v>
      </x:c>
      <x:c t="n" s="0">
        <x:v>22.47073</x:v>
      </x:c>
      <x:c t="n" s="0">
        <x:v>12.24731</x:v>
      </x:c>
      <x:c t="n" s="0">
        <x:v>8.605177</x:v>
      </x:c>
      <x:c t="n" s="0">
        <x:v>7.961864</x:v>
      </x:c>
      <x:c t="n" s="0">
        <x:v>3.700636</x:v>
      </x:c>
      <x:c t="n" s="0">
        <x:v>9.531999</x:v>
      </x:c>
      <x:c t="n" s="0">
        <x:v>4.760484</x:v>
      </x:c>
      <x:c t="n" s="0">
        <x:v>-30.06697</x:v>
      </x:c>
      <x:c t="n" s="0">
        <x:v>-15.18544</x:v>
      </x:c>
      <x:c t="n" s="0">
        <x:v>-1.29341</x:v>
      </x:c>
      <x:c t="n" s="0">
        <x:v>5.427417</x:v>
      </x:c>
      <x:c t="n" s="0">
        <x:v>-0.2280496</x:v>
      </x:c>
      <x:c t="n" s="0">
        <x:v>3.148595</x:v>
      </x:c>
      <x:c t="n" s="0">
        <x:v>9.489793</x:v>
      </x:c>
      <x:c t="n" s="0">
        <x:v>8.86435</x:v>
      </x:c>
      <x:c t="n" s="0">
        <x:v>14.36788</x:v>
      </x:c>
      <x:c t="n" s="0">
        <x:v>14.92385</x:v>
      </x:c>
      <x:c t="n" s="0">
        <x:v>14.61942</x:v>
      </x:c>
      <x:c t="n" s="0">
        <x:v>19.77438</x:v>
      </x:c>
      <x:c t="n" s="0">
        <x:v>15.32754</x:v>
      </x:c>
      <x:c t="n" s="0">
        <x:v>24.73763</x:v>
      </x:c>
      <x:c t="n" s="0">
        <x:v>19.78822</x:v>
      </x:c>
      <x:c t="n" s="0">
        <x:v>21.56419</x:v>
      </x:c>
      <x:c t="n" s="0">
        <x:v>25.36322</x:v>
      </x:c>
      <x:c t="n" s="0">
        <x:v>32.54102</x:v>
      </x:c>
      <x:c t="n" s="0">
        <x:v>35.23199</x:v>
      </x:c>
      <x:c t="n" s="0">
        <x:v>27.86954</x:v>
      </x:c>
      <x:c t="n" s="0">
        <x:v>31.56903</x:v>
      </x:c>
      <x:c t="n" s="0">
        <x:v>31.06112</x:v>
      </x:c>
      <x:c t="n" s="0">
        <x:v>31.46648</x:v>
      </x:c>
      <x:c t="n" s="0">
        <x:v>32.70423</x:v>
      </x:c>
      <x:c t="n" s="0">
        <x:v>29.45603</x:v>
      </x:c>
      <x:c t="n" s="0">
        <x:v>28.55714</x:v>
      </x:c>
      <x:c t="n" s="0">
        <x:v>28.10942</x:v>
      </x:c>
      <x:c t="n" s="0">
        <x:v>24.61232</x:v>
      </x:c>
      <x:c t="n" s="0">
        <x:v>25.18384</x:v>
      </x:c>
      <x:c t="n" s="0">
        <x:v>22.16402</x:v>
      </x:c>
      <x:c t="n" s="0">
        <x:v>13.18645</x:v>
      </x:c>
      <x:c t="n" s="0">
        <x:v>8.766684</x:v>
      </x:c>
      <x:c t="n" s="0">
        <x:v>7.854397</x:v>
      </x:c>
      <x:c t="n" s="0">
        <x:v>2.116117</x:v>
      </x:c>
      <x:c t="n" s="0">
        <x:v>11.88923</x:v>
      </x:c>
      <x:c t="n" s="0">
        <x:v>4.196937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43947.648599537</x:v>
      </x:c>
      <x:c t="n" s="7">
        <x:v>43947.648599537</x:v>
      </x:c>
      <x:c t="n" s="0">
        <x:v>41.89032</x:v>
      </x:c>
      <x:c t="n" s="0">
        <x:v>54.20069</x:v>
      </x:c>
      <x:c t="n" s="0">
        <x:v>66.78214</x:v>
      </x:c>
      <x:c t="n" s="0">
        <x:v>70.92513</x:v>
      </x:c>
      <x:c t="n" s="0">
        <x:v>-27.15794</x:v>
      </x:c>
      <x:c t="n" s="0">
        <x:v>-15.06569</x:v>
      </x:c>
      <x:c t="n" s="0">
        <x:v>-2.257123</x:v>
      </x:c>
      <x:c t="n" s="0">
        <x:v>5.039366</x:v>
      </x:c>
      <x:c t="n" s="0">
        <x:v>2.915423</x:v>
      </x:c>
      <x:c t="n" s="0">
        <x:v>9.676659</x:v>
      </x:c>
      <x:c t="n" s="0">
        <x:v>8.807439</x:v>
      </x:c>
      <x:c t="n" s="0">
        <x:v>8.98666</x:v>
      </x:c>
      <x:c t="n" s="0">
        <x:v>12.82825</x:v>
      </x:c>
      <x:c t="n" s="0">
        <x:v>15.10367</x:v>
      </x:c>
      <x:c t="n" s="0">
        <x:v>15.38778</x:v>
      </x:c>
      <x:c t="n" s="0">
        <x:v>19.8079</x:v>
      </x:c>
      <x:c t="n" s="0">
        <x:v>20.63856</x:v>
      </x:c>
      <x:c t="n" s="0">
        <x:v>21.20552</x:v>
      </x:c>
      <x:c t="n" s="0">
        <x:v>21.79745</x:v>
      </x:c>
      <x:c t="n" s="0">
        <x:v>18.62341</x:v>
      </x:c>
      <x:c t="n" s="0">
        <x:v>23.68578</x:v>
      </x:c>
      <x:c t="n" s="0">
        <x:v>28.66286</x:v>
      </x:c>
      <x:c t="n" s="0">
        <x:v>33.67268</x:v>
      </x:c>
      <x:c t="n" s="0">
        <x:v>29.58467</x:v>
      </x:c>
      <x:c t="n" s="0">
        <x:v>35.07869</x:v>
      </x:c>
      <x:c t="n" s="0">
        <x:v>31.74369</x:v>
      </x:c>
      <x:c t="n" s="0">
        <x:v>32.23197</x:v>
      </x:c>
      <x:c t="n" s="0">
        <x:v>32.45444</x:v>
      </x:c>
      <x:c t="n" s="0">
        <x:v>30.50778</x:v>
      </x:c>
      <x:c t="n" s="0">
        <x:v>29.53464</x:v>
      </x:c>
      <x:c t="n" s="0">
        <x:v>28.22035</x:v>
      </x:c>
      <x:c t="n" s="0">
        <x:v>25.39733</x:v>
      </x:c>
      <x:c t="n" s="0">
        <x:v>24.94264</x:v>
      </x:c>
      <x:c t="n" s="0">
        <x:v>22.70481</x:v>
      </x:c>
      <x:c t="n" s="0">
        <x:v>12.3342</x:v>
      </x:c>
      <x:c t="n" s="0">
        <x:v>8.520658</x:v>
      </x:c>
      <x:c t="n" s="0">
        <x:v>7.985887</x:v>
      </x:c>
      <x:c t="n" s="0">
        <x:v>3.6566</x:v>
      </x:c>
      <x:c t="n" s="0">
        <x:v>9.404388</x:v>
      </x:c>
      <x:c t="n" s="0">
        <x:v>4.759484</x:v>
      </x:c>
      <x:c t="n" s="0">
        <x:v>-30.06697</x:v>
      </x:c>
      <x:c t="n" s="0">
        <x:v>-11.83359</x:v>
      </x:c>
      <x:c t="n" s="0">
        <x:v>0.1081936</x:v>
      </x:c>
      <x:c t="n" s="0">
        <x:v>8.164214</x:v>
      </x:c>
      <x:c t="n" s="0">
        <x:v>-0.2280496</x:v>
      </x:c>
      <x:c t="n" s="0">
        <x:v>3.148595</x:v>
      </x:c>
      <x:c t="n" s="0">
        <x:v>-6.470842</x:v>
      </x:c>
      <x:c t="n" s="0">
        <x:v>8.86435</x:v>
      </x:c>
      <x:c t="n" s="0">
        <x:v>16.41979</x:v>
      </x:c>
      <x:c t="n" s="0">
        <x:v>14.64219</x:v>
      </x:c>
      <x:c t="n" s="0">
        <x:v>14.61942</x:v>
      </x:c>
      <x:c t="n" s="0">
        <x:v>19.77438</x:v>
      </x:c>
      <x:c t="n" s="0">
        <x:v>20.63688</x:v>
      </x:c>
      <x:c t="n" s="0">
        <x:v>20.13748</x:v>
      </x:c>
      <x:c t="n" s="0">
        <x:v>20.7268</x:v>
      </x:c>
      <x:c t="n" s="0">
        <x:v>13.98126</x:v>
      </x:c>
      <x:c t="n" s="0">
        <x:v>22.73412</x:v>
      </x:c>
      <x:c t="n" s="0">
        <x:v>28.21366</x:v>
      </x:c>
      <x:c t="n" s="0">
        <x:v>32.22589</x:v>
      </x:c>
      <x:c t="n" s="0">
        <x:v>30.5353</x:v>
      </x:c>
      <x:c t="n" s="0">
        <x:v>29.43188</x:v>
      </x:c>
      <x:c t="n" s="0">
        <x:v>30.25687</x:v>
      </x:c>
      <x:c t="n" s="0">
        <x:v>30.57798</x:v>
      </x:c>
      <x:c t="n" s="0">
        <x:v>32.97412</x:v>
      </x:c>
      <x:c t="n" s="0">
        <x:v>30.72343</x:v>
      </x:c>
      <x:c t="n" s="0">
        <x:v>28.03477</x:v>
      </x:c>
      <x:c t="n" s="0">
        <x:v>24.2256</x:v>
      </x:c>
      <x:c t="n" s="0">
        <x:v>25.64715</x:v>
      </x:c>
      <x:c t="n" s="0">
        <x:v>23.49739</x:v>
      </x:c>
      <x:c t="n" s="0">
        <x:v>23.59855</x:v>
      </x:c>
      <x:c t="n" s="0">
        <x:v>12.20958</x:v>
      </x:c>
      <x:c t="n" s="0">
        <x:v>9.104054</x:v>
      </x:c>
      <x:c t="n" s="0">
        <x:v>8.421182</x:v>
      </x:c>
      <x:c t="n" s="0">
        <x:v>3.802519</x:v>
      </x:c>
      <x:c t="n" s="0">
        <x:v>9.670062</x:v>
      </x:c>
      <x:c t="n" s="0">
        <x:v>4.752478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43947.648599537</x:v>
      </x:c>
      <x:c t="n" s="7">
        <x:v>43947.648599537</x:v>
      </x:c>
      <x:c t="n" s="0">
        <x:v>42.62564</x:v>
      </x:c>
      <x:c t="n" s="0">
        <x:v>54.20069</x:v>
      </x:c>
      <x:c t="n" s="0">
        <x:v>64.74544</x:v>
      </x:c>
      <x:c t="n" s="0">
        <x:v>70.06801</x:v>
      </x:c>
      <x:c t="n" s="0">
        <x:v>-27.65016</x:v>
      </x:c>
      <x:c t="n" s="0">
        <x:v>-14.41637</x:v>
      </x:c>
      <x:c t="n" s="0">
        <x:v>-1.820817</x:v>
      </x:c>
      <x:c t="n" s="0">
        <x:v>5.660591</x:v>
      </x:c>
      <x:c t="n" s="0">
        <x:v>2.548945</x:v>
      </x:c>
      <x:c t="n" s="0">
        <x:v>9.153415</x:v>
      </x:c>
      <x:c t="n" s="0">
        <x:v>8.144101</x:v>
      </x:c>
      <x:c t="n" s="0">
        <x:v>8.857623</x:v>
      </x:c>
      <x:c t="n" s="0">
        <x:v>13.57563</x:v>
      </x:c>
      <x:c t="n" s="0">
        <x:v>15.03928</x:v>
      </x:c>
      <x:c t="n" s="0">
        <x:v>15.55814</x:v>
      </x:c>
      <x:c t="n" s="0">
        <x:v>19.80302</x:v>
      </x:c>
      <x:c t="n" s="0">
        <x:v>20.89863</x:v>
      </x:c>
      <x:c t="n" s="0">
        <x:v>21.06505</x:v>
      </x:c>
      <x:c t="n" s="0">
        <x:v>21.327</x:v>
      </x:c>
      <x:c t="n" s="0">
        <x:v>18.58205</x:v>
      </x:c>
      <x:c t="n" s="0">
        <x:v>23.432</x:v>
      </x:c>
      <x:c t="n" s="0">
        <x:v>28.61446</x:v>
      </x:c>
      <x:c t="n" s="0">
        <x:v>33.43378</x:v>
      </x:c>
      <x:c t="n" s="0">
        <x:v>29.69291</x:v>
      </x:c>
      <x:c t="n" s="0">
        <x:v>34.81825</x:v>
      </x:c>
      <x:c t="n" s="0">
        <x:v>31.21724</x:v>
      </x:c>
      <x:c t="n" s="0">
        <x:v>31.79153</x:v>
      </x:c>
      <x:c t="n" s="0">
        <x:v>32.15437</x:v>
      </x:c>
      <x:c t="n" s="0">
        <x:v>30.40605</x:v>
      </x:c>
      <x:c t="n" s="0">
        <x:v>29.8571</x:v>
      </x:c>
      <x:c t="n" s="0">
        <x:v>27.9968</x:v>
      </x:c>
      <x:c t="n" s="0">
        <x:v>25.49667</x:v>
      </x:c>
      <x:c t="n" s="0">
        <x:v>24.83758</x:v>
      </x:c>
      <x:c t="n" s="0">
        <x:v>22.8688</x:v>
      </x:c>
      <x:c t="n" s="0">
        <x:v>12.23893</x:v>
      </x:c>
      <x:c t="n" s="0">
        <x:v>8.702439</x:v>
      </x:c>
      <x:c t="n" s="0">
        <x:v>7.906054</x:v>
      </x:c>
      <x:c t="n" s="0">
        <x:v>3.609381</x:v>
      </x:c>
      <x:c t="n" s="0">
        <x:v>9.972067</x:v>
      </x:c>
      <x:c t="n" s="0">
        <x:v>4.641432</x:v>
      </x:c>
      <x:c t="n" s="0">
        <x:v>-30.06697</x:v>
      </x:c>
      <x:c t="n" s="0">
        <x:v>-11.83359</x:v>
      </x:c>
      <x:c t="n" s="0">
        <x:v>0.1081936</x:v>
      </x:c>
      <x:c t="n" s="0">
        <x:v>8.164214</x:v>
      </x:c>
      <x:c t="n" s="0">
        <x:v>-0.9479095</x:v>
      </x:c>
      <x:c t="n" s="0">
        <x:v>3.148595</x:v>
      </x:c>
      <x:c t="n" s="0">
        <x:v>-6.470842</x:v>
      </x:c>
      <x:c t="n" s="0">
        <x:v>7.090465</x:v>
      </x:c>
      <x:c t="n" s="0">
        <x:v>16.41979</x:v>
      </x:c>
      <x:c t="n" s="0">
        <x:v>14.11441</x:v>
      </x:c>
      <x:c t="n" s="0">
        <x:v>17.5913</x:v>
      </x:c>
      <x:c t="n" s="0">
        <x:v>19.40874</x:v>
      </x:c>
      <x:c t="n" s="0">
        <x:v>22.16988</x:v>
      </x:c>
      <x:c t="n" s="0">
        <x:v>19.0593</x:v>
      </x:c>
      <x:c t="n" s="0">
        <x:v>15.26522</x:v>
      </x:c>
      <x:c t="n" s="0">
        <x:v>19.76318</x:v>
      </x:c>
      <x:c t="n" s="0">
        <x:v>21.4693</x:v>
      </x:c>
      <x:c t="n" s="0">
        <x:v>27.13684</x:v>
      </x:c>
      <x:c t="n" s="0">
        <x:v>31.246</x:v>
      </x:c>
      <x:c t="n" s="0">
        <x:v>31.48462</x:v>
      </x:c>
      <x:c t="n" s="0">
        <x:v>32.99165</x:v>
      </x:c>
      <x:c t="n" s="0">
        <x:v>28.40528</x:v>
      </x:c>
      <x:c t="n" s="0">
        <x:v>31.37731</x:v>
      </x:c>
      <x:c t="n" s="0">
        <x:v>29.84216</x:v>
      </x:c>
      <x:c t="n" s="0">
        <x:v>29.90847</x:v>
      </x:c>
      <x:c t="n" s="0">
        <x:v>30.93744</x:v>
      </x:c>
      <x:c t="n" s="0">
        <x:v>28.85368</x:v>
      </x:c>
      <x:c t="n" s="0">
        <x:v>26.54176</x:v>
      </x:c>
      <x:c t="n" s="0">
        <x:v>23.9401</x:v>
      </x:c>
      <x:c t="n" s="0">
        <x:v>23.77971</x:v>
      </x:c>
      <x:c t="n" s="0">
        <x:v>11.41689</x:v>
      </x:c>
      <x:c t="n" s="0">
        <x:v>8.810119</x:v>
      </x:c>
      <x:c t="n" s="0">
        <x:v>6.990246</x:v>
      </x:c>
      <x:c t="n" s="0">
        <x:v>2.673885</x:v>
      </x:c>
      <x:c t="n" s="0">
        <x:v>12.72447</x:v>
      </x:c>
      <x:c t="n" s="0">
        <x:v>3.681141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43947.648599537</x:v>
      </x:c>
      <x:c t="n" s="7">
        <x:v>43947.648599537</x:v>
      </x:c>
      <x:c t="n" s="0">
        <x:v>42.93789</x:v>
      </x:c>
      <x:c t="n" s="0">
        <x:v>54.20069</x:v>
      </x:c>
      <x:c t="n" s="0">
        <x:v>58.12517</x:v>
      </x:c>
      <x:c t="n" s="0">
        <x:v>65.88657</x:v>
      </x:c>
      <x:c t="n" s="0">
        <x:v>-28.11977</x:v>
      </x:c>
      <x:c t="n" s="0">
        <x:v>-13.92965</x:v>
      </x:c>
      <x:c t="n" s="0">
        <x:v>-1.480035</x:v>
      </x:c>
      <x:c t="n" s="0">
        <x:v>6.128768</x:v>
      </x:c>
      <x:c t="n" s="0">
        <x:v>2.12747</x:v>
      </x:c>
      <x:c t="n" s="0">
        <x:v>8.650488</x:v>
      </x:c>
      <x:c t="n" s="0">
        <x:v>7.484377</x:v>
      </x:c>
      <x:c t="n" s="0">
        <x:v>8.410539</x:v>
      </x:c>
      <x:c t="n" s="0">
        <x:v>13.80114</x:v>
      </x:c>
      <x:c t="n" s="0">
        <x:v>14.48165</x:v>
      </x:c>
      <x:c t="n" s="0">
        <x:v>16.35965</x:v>
      </x:c>
      <x:c t="n" s="0">
        <x:v>19.42332</x:v>
      </x:c>
      <x:c t="n" s="0">
        <x:v>21.10539</x:v>
      </x:c>
      <x:c t="n" s="0">
        <x:v>20.45148</x:v>
      </x:c>
      <x:c t="n" s="0">
        <x:v>20.82306</x:v>
      </x:c>
      <x:c t="n" s="0">
        <x:v>19.15039</x:v>
      </x:c>
      <x:c t="n" s="0">
        <x:v>23.05046</x:v>
      </x:c>
      <x:c t="n" s="0">
        <x:v>28.33095</x:v>
      </x:c>
      <x:c t="n" s="0">
        <x:v>33.62817</x:v>
      </x:c>
      <x:c t="n" s="0">
        <x:v>30.05148</x:v>
      </x:c>
      <x:c t="n" s="0">
        <x:v>35.48273</x:v>
      </x:c>
      <x:c t="n" s="0">
        <x:v>31.30449</x:v>
      </x:c>
      <x:c t="n" s="0">
        <x:v>31.66244</x:v>
      </x:c>
      <x:c t="n" s="0">
        <x:v>31.90224</x:v>
      </x:c>
      <x:c t="n" s="0">
        <x:v>29.97939</x:v>
      </x:c>
      <x:c t="n" s="0">
        <x:v>29.7663</x:v>
      </x:c>
      <x:c t="n" s="0">
        <x:v>28.43725</x:v>
      </x:c>
      <x:c t="n" s="0">
        <x:v>25.76187</x:v>
      </x:c>
      <x:c t="n" s="0">
        <x:v>24.67715</x:v>
      </x:c>
      <x:c t="n" s="0">
        <x:v>22.55183</x:v>
      </x:c>
      <x:c t="n" s="0">
        <x:v>12.24528</x:v>
      </x:c>
      <x:c t="n" s="0">
        <x:v>8.73105</x:v>
      </x:c>
      <x:c t="n" s="0">
        <x:v>7.860954</x:v>
      </x:c>
      <x:c t="n" s="0">
        <x:v>3.622838</x:v>
      </x:c>
      <x:c t="n" s="0">
        <x:v>9.998765</x:v>
      </x:c>
      <x:c t="n" s="0">
        <x:v>4.537193</x:v>
      </x:c>
      <x:c t="n" s="0">
        <x:v>-30.06697</x:v>
      </x:c>
      <x:c t="n" s="0">
        <x:v>-11.83359</x:v>
      </x:c>
      <x:c t="n" s="0">
        <x:v>0.1081936</x:v>
      </x:c>
      <x:c t="n" s="0">
        <x:v>8.164214</x:v>
      </x:c>
      <x:c t="n" s="0">
        <x:v>-1.811268</x:v>
      </x:c>
      <x:c t="n" s="0">
        <x:v>3.148595</x:v>
      </x:c>
      <x:c t="n" s="0">
        <x:v>-6.470842</x:v>
      </x:c>
      <x:c t="n" s="0">
        <x:v>4.041012</x:v>
      </x:c>
      <x:c t="n" s="0">
        <x:v>14.05632</x:v>
      </x:c>
      <x:c t="n" s="0">
        <x:v>3.913455</x:v>
      </x:c>
      <x:c t="n" s="0">
        <x:v>19.33933</x:v>
      </x:c>
      <x:c t="n" s="0">
        <x:v>15.26484</x:v>
      </x:c>
      <x:c t="n" s="0">
        <x:v>22.13282</x:v>
      </x:c>
      <x:c t="n" s="0">
        <x:v>10.95202</x:v>
      </x:c>
      <x:c t="n" s="0">
        <x:v>15.32564</x:v>
      </x:c>
      <x:c t="n" s="0">
        <x:v>21.80821</x:v>
      </x:c>
      <x:c t="n" s="0">
        <x:v>19.20292</x:v>
      </x:c>
      <x:c t="n" s="0">
        <x:v>26.60564</x:v>
      </x:c>
      <x:c t="n" s="0">
        <x:v>36.33411</x:v>
      </x:c>
      <x:c t="n" s="0">
        <x:v>31.34467</x:v>
      </x:c>
      <x:c t="n" s="0">
        <x:v>38.56417</x:v>
      </x:c>
      <x:c t="n" s="0">
        <x:v>33.36041</x:v>
      </x:c>
      <x:c t="n" s="0">
        <x:v>28.80209</x:v>
      </x:c>
      <x:c t="n" s="0">
        <x:v>30.6084</x:v>
      </x:c>
      <x:c t="n" s="0">
        <x:v>28.25093</x:v>
      </x:c>
      <x:c t="n" s="0">
        <x:v>29.47944</x:v>
      </x:c>
      <x:c t="n" s="0">
        <x:v>29.36419</x:v>
      </x:c>
      <x:c t="n" s="0">
        <x:v>26.14918</x:v>
      </x:c>
      <x:c t="n" s="0">
        <x:v>24.27741</x:v>
      </x:c>
      <x:c t="n" s="0">
        <x:v>21.3379</x:v>
      </x:c>
      <x:c t="n" s="0">
        <x:v>12.49081</x:v>
      </x:c>
      <x:c t="n" s="0">
        <x:v>9.071695</x:v>
      </x:c>
      <x:c t="n" s="0">
        <x:v>7.839426</x:v>
      </x:c>
      <x:c t="n" s="0">
        <x:v>4.578061</x:v>
      </x:c>
      <x:c t="n" s="0">
        <x:v>10.097</x:v>
      </x:c>
      <x:c t="n" s="0">
        <x:v>3.644377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43947.648599537</x:v>
      </x:c>
      <x:c t="n" s="7">
        <x:v>43947.648599537</x:v>
      </x:c>
      <x:c t="n" s="0">
        <x:v>43.22087</x:v>
      </x:c>
      <x:c t="n" s="0">
        <x:v>54.20069</x:v>
      </x:c>
      <x:c t="n" s="0">
        <x:v>64.45474</x:v>
      </x:c>
      <x:c t="n" s="0">
        <x:v>69.82442</x:v>
      </x:c>
      <x:c t="n" s="0">
        <x:v>-28.5651</x:v>
      </x:c>
      <x:c t="n" s="0">
        <x:v>-13.5532</x:v>
      </x:c>
      <x:c t="n" s="0">
        <x:v>-1.208775</x:v>
      </x:c>
      <x:c t="n" s="0">
        <x:v>6.492167</x:v>
      </x:c>
      <x:c t="n" s="0">
        <x:v>1.732003</x:v>
      </x:c>
      <x:c t="n" s="0">
        <x:v>8.169436</x:v>
      </x:c>
      <x:c t="n" s="0">
        <x:v>6.828835</x:v>
      </x:c>
      <x:c t="n" s="0">
        <x:v>7.988516</x:v>
      </x:c>
      <x:c t="n" s="0">
        <x:v>13.67562</x:v>
      </x:c>
      <x:c t="n" s="0">
        <x:v>13.86099</x:v>
      </x:c>
      <x:c t="n" s="0">
        <x:v>16.94362</x:v>
      </x:c>
      <x:c t="n" s="0">
        <x:v>19.014</x:v>
      </x:c>
      <x:c t="n" s="0">
        <x:v>21.26475</x:v>
      </x:c>
      <x:c t="n" s="0">
        <x:v>20.54912</x:v>
      </x:c>
      <x:c t="n" s="0">
        <x:v>20.34497</x:v>
      </x:c>
      <x:c t="n" s="0">
        <x:v>19.52519</x:v>
      </x:c>
      <x:c t="n" s="0">
        <x:v>22.74844</x:v>
      </x:c>
      <x:c t="n" s="0">
        <x:v>28.15562</x:v>
      </x:c>
      <x:c t="n" s="0">
        <x:v>33.57283</x:v>
      </x:c>
      <x:c t="n" s="0">
        <x:v>30.41484</x:v>
      </x:c>
      <x:c t="n" s="0">
        <x:v>35.30867</x:v>
      </x:c>
      <x:c t="n" s="0">
        <x:v>32.23499</x:v>
      </x:c>
      <x:c t="n" s="0">
        <x:v>31.93709</x:v>
      </x:c>
      <x:c t="n" s="0">
        <x:v>32.20325</x:v>
      </x:c>
      <x:c t="n" s="0">
        <x:v>30.10804</x:v>
      </x:c>
      <x:c t="n" s="0">
        <x:v>29.50118</x:v>
      </x:c>
      <x:c t="n" s="0">
        <x:v>28.23528</x:v>
      </x:c>
      <x:c t="n" s="0">
        <x:v>25.47092</x:v>
      </x:c>
      <x:c t="n" s="0">
        <x:v>24.63061</x:v>
      </x:c>
      <x:c t="n" s="0">
        <x:v>22.3517</x:v>
      </x:c>
      <x:c t="n" s="0">
        <x:v>12.3992</x:v>
      </x:c>
      <x:c t="n" s="0">
        <x:v>8.852133</x:v>
      </x:c>
      <x:c t="n" s="0">
        <x:v>7.820869</x:v>
      </x:c>
      <x:c t="n" s="0">
        <x:v>3.78834</x:v>
      </x:c>
      <x:c t="n" s="0">
        <x:v>9.935857</x:v>
      </x:c>
      <x:c t="n" s="0">
        <x:v>4.398357</x:v>
      </x:c>
      <x:c t="n" s="0">
        <x:v>-30.06697</x:v>
      </x:c>
      <x:c t="n" s="0">
        <x:v>-11.83359</x:v>
      </x:c>
      <x:c t="n" s="0">
        <x:v>0.1081936</x:v>
      </x:c>
      <x:c t="n" s="0">
        <x:v>8.164214</x:v>
      </x:c>
      <x:c t="n" s="0">
        <x:v>-1.811268</x:v>
      </x:c>
      <x:c t="n" s="0">
        <x:v>2.837182</x:v>
      </x:c>
      <x:c t="n" s="0">
        <x:v>-1.52904</x:v>
      </x:c>
      <x:c t="n" s="0">
        <x:v>3.779184</x:v>
      </x:c>
      <x:c t="n" s="0">
        <x:v>12.85826</x:v>
      </x:c>
      <x:c t="n" s="0">
        <x:v>3.913455</x:v>
      </x:c>
      <x:c t="n" s="0">
        <x:v>19.33933</x:v>
      </x:c>
      <x:c t="n" s="0">
        <x:v>15.26484</x:v>
      </x:c>
      <x:c t="n" s="0">
        <x:v>22.09545</x:v>
      </x:c>
      <x:c t="n" s="0">
        <x:v>23.63479</x:v>
      </x:c>
      <x:c t="n" s="0">
        <x:v>15.79223</x:v>
      </x:c>
      <x:c t="n" s="0">
        <x:v>20.066</x:v>
      </x:c>
      <x:c t="n" s="0">
        <x:v>22.93129</x:v>
      </x:c>
      <x:c t="n" s="0">
        <x:v>29.84586</x:v>
      </x:c>
      <x:c t="n" s="0">
        <x:v>29.41375</x:v>
      </x:c>
      <x:c t="n" s="0">
        <x:v>33.99673</x:v>
      </x:c>
      <x:c t="n" s="0">
        <x:v>31.98764</x:v>
      </x:c>
      <x:c t="n" s="0">
        <x:v>34.94974</x:v>
      </x:c>
      <x:c t="n" s="0">
        <x:v>32.67539</x:v>
      </x:c>
      <x:c t="n" s="0">
        <x:v>33.4896</x:v>
      </x:c>
      <x:c t="n" s="0">
        <x:v>32.04395</x:v>
      </x:c>
      <x:c t="n" s="0">
        <x:v>25.14069</x:v>
      </x:c>
      <x:c t="n" s="0">
        <x:v>27.22622</x:v>
      </x:c>
      <x:c t="n" s="0">
        <x:v>23.37062</x:v>
      </x:c>
      <x:c t="n" s="0">
        <x:v>24.73059</x:v>
      </x:c>
      <x:c t="n" s="0">
        <x:v>18.13402</x:v>
      </x:c>
      <x:c t="n" s="0">
        <x:v>13.24071</x:v>
      </x:c>
      <x:c t="n" s="0">
        <x:v>9.966957</x:v>
      </x:c>
      <x:c t="n" s="0">
        <x:v>7.525453</x:v>
      </x:c>
      <x:c t="n" s="0">
        <x:v>3.974858</x:v>
      </x:c>
      <x:c t="n" s="0">
        <x:v>7.455494</x:v>
      </x:c>
      <x:c t="n" s="0">
        <x:v>4.213754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43947.648599537</x:v>
      </x:c>
      <x:c t="n" s="7">
        <x:v>43947.648599537</x:v>
      </x:c>
      <x:c t="n" s="0">
        <x:v>42.81776</x:v>
      </x:c>
      <x:c t="n" s="0">
        <x:v>54.20069</x:v>
      </x:c>
      <x:c t="n" s="0">
        <x:v>73.46881</x:v>
      </x:c>
      <x:c t="n" s="0">
        <x:v>76.06882</x:v>
      </x:c>
      <x:c t="n" s="0">
        <x:v>-29.04756</x:v>
      </x:c>
      <x:c t="n" s="0">
        <x:v>-13.2557</x:v>
      </x:c>
      <x:c t="n" s="0">
        <x:v>-0.9898123</x:v>
      </x:c>
      <x:c t="n" s="0">
        <x:v>6.780128</x:v>
      </x:c>
      <x:c t="n" s="0">
        <x:v>1.363184</x:v>
      </x:c>
      <x:c t="n" s="0">
        <x:v>7.601893</x:v>
      </x:c>
      <x:c t="n" s="0">
        <x:v>6.665876</x:v>
      </x:c>
      <x:c t="n" s="0">
        <x:v>7.475197</x:v>
      </x:c>
      <x:c t="n" s="0">
        <x:v>13.56547</x:v>
      </x:c>
      <x:c t="n" s="0">
        <x:v>13.25019</x:v>
      </x:c>
      <x:c t="n" s="0">
        <x:v>17.38687</x:v>
      </x:c>
      <x:c t="n" s="0">
        <x:v>18.74946</x:v>
      </x:c>
      <x:c t="n" s="0">
        <x:v>21.39637</x:v>
      </x:c>
      <x:c t="n" s="0">
        <x:v>22.10895</x:v>
      </x:c>
      <x:c t="n" s="0">
        <x:v>20.04363</x:v>
      </x:c>
      <x:c t="n" s="0">
        <x:v>19.14261</x:v>
      </x:c>
      <x:c t="n" s="0">
        <x:v>23.42519</x:v>
      </x:c>
      <x:c t="n" s="0">
        <x:v>28.8757</x:v>
      </x:c>
      <x:c t="n" s="0">
        <x:v>33.96287</x:v>
      </x:c>
      <x:c t="n" s="0">
        <x:v>31.24459</x:v>
      </x:c>
      <x:c t="n" s="0">
        <x:v>34.88542</x:v>
      </x:c>
      <x:c t="n" s="0">
        <x:v>32.96423</x:v>
      </x:c>
      <x:c t="n" s="0">
        <x:v>31.36526</x:v>
      </x:c>
      <x:c t="n" s="0">
        <x:v>31.8657</x:v>
      </x:c>
      <x:c t="n" s="0">
        <x:v>30.14317</x:v>
      </x:c>
      <x:c t="n" s="0">
        <x:v>29.46013</x:v>
      </x:c>
      <x:c t="n" s="0">
        <x:v>28.13252</x:v>
      </x:c>
      <x:c t="n" s="0">
        <x:v>25.37005</x:v>
      </x:c>
      <x:c t="n" s="0">
        <x:v>24.77653</x:v>
      </x:c>
      <x:c t="n" s="0">
        <x:v>22.51767</x:v>
      </x:c>
      <x:c t="n" s="0">
        <x:v>12.58268</x:v>
      </x:c>
      <x:c t="n" s="0">
        <x:v>8.896522</x:v>
      </x:c>
      <x:c t="n" s="0">
        <x:v>7.75805</x:v>
      </x:c>
      <x:c t="n" s="0">
        <x:v>3.902228</x:v>
      </x:c>
      <x:c t="n" s="0">
        <x:v>9.750299</x:v>
      </x:c>
      <x:c t="n" s="0">
        <x:v>4.516452</x:v>
      </x:c>
      <x:c t="n" s="0">
        <x:v>-30.06697</x:v>
      </x:c>
      <x:c t="n" s="0">
        <x:v>-11.83359</x:v>
      </x:c>
      <x:c t="n" s="0">
        <x:v>0.1081936</x:v>
      </x:c>
      <x:c t="n" s="0">
        <x:v>8.164214</x:v>
      </x:c>
      <x:c t="n" s="0">
        <x:v>-1.811268</x:v>
      </x:c>
      <x:c t="n" s="0">
        <x:v>-0.3537786</x:v>
      </x:c>
      <x:c t="n" s="0">
        <x:v>6.072578</x:v>
      </x:c>
      <x:c t="n" s="0">
        <x:v>1.29968</x:v>
      </x:c>
      <x:c t="n" s="0">
        <x:v>12.85826</x:v>
      </x:c>
      <x:c t="n" s="0">
        <x:v>3.913455</x:v>
      </x:c>
      <x:c t="n" s="0">
        <x:v>19.33933</x:v>
      </x:c>
      <x:c t="n" s="0">
        <x:v>18.59377</x:v>
      </x:c>
      <x:c t="n" s="0">
        <x:v>22.07824</x:v>
      </x:c>
      <x:c t="n" s="0">
        <x:v>26.5264</x:v>
      </x:c>
      <x:c t="n" s="0">
        <x:v>17.90397</x:v>
      </x:c>
      <x:c t="n" s="0">
        <x:v>16.41437</x:v>
      </x:c>
      <x:c t="n" s="0">
        <x:v>25.20947</x:v>
      </x:c>
      <x:c t="n" s="0">
        <x:v>29.79432</x:v>
      </x:c>
      <x:c t="n" s="0">
        <x:v>35.43342</x:v>
      </x:c>
      <x:c t="n" s="0">
        <x:v>33.32548</x:v>
      </x:c>
      <x:c t="n" s="0">
        <x:v>37.20164</x:v>
      </x:c>
      <x:c t="n" s="0">
        <x:v>35.49605</x:v>
      </x:c>
      <x:c t="n" s="0">
        <x:v>26.37172</x:v>
      </x:c>
      <x:c t="n" s="0">
        <x:v>28.64717</x:v>
      </x:c>
      <x:c t="n" s="0">
        <x:v>25.43808</x:v>
      </x:c>
      <x:c t="n" s="0">
        <x:v>30.55719</x:v>
      </x:c>
      <x:c t="n" s="0">
        <x:v>26.59092</x:v>
      </x:c>
      <x:c t="n" s="0">
        <x:v>24.69231</x:v>
      </x:c>
      <x:c t="n" s="0">
        <x:v>24.8738</x:v>
      </x:c>
      <x:c t="n" s="0">
        <x:v>23.75185</x:v>
      </x:c>
      <x:c t="n" s="0">
        <x:v>13.38149</x:v>
      </x:c>
      <x:c t="n" s="0">
        <x:v>8.748804</x:v>
      </x:c>
      <x:c t="n" s="0">
        <x:v>7.922694</x:v>
      </x:c>
      <x:c t="n" s="0">
        <x:v>4.503184</x:v>
      </x:c>
      <x:c t="n" s="0">
        <x:v>7.84529</x:v>
      </x:c>
      <x:c t="n" s="0">
        <x:v>5.173059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43947.648599537</x:v>
      </x:c>
      <x:c t="n" s="7">
        <x:v>43947.648599537</x:v>
      </x:c>
      <x:c t="n" s="0">
        <x:v>42.16288</x:v>
      </x:c>
      <x:c t="n" s="0">
        <x:v>54.20069</x:v>
      </x:c>
      <x:c t="n" s="0">
        <x:v>74.78188</x:v>
      </x:c>
      <x:c t="n" s="0">
        <x:v>76.24373</x:v>
      </x:c>
      <x:c t="n" s="0">
        <x:v>-29.51626</x:v>
      </x:c>
      <x:c t="n" s="0">
        <x:v>-13.01681</x:v>
      </x:c>
      <x:c t="n" s="0">
        <x:v>-0.844206</x:v>
      </x:c>
      <x:c t="n" s="0">
        <x:v>6.840851</x:v>
      </x:c>
      <x:c t="n" s="0">
        <x:v>1.021334</x:v>
      </x:c>
      <x:c t="n" s="0">
        <x:v>7.033854</x:v>
      </x:c>
      <x:c t="n" s="0">
        <x:v>6.58416</x:v>
      </x:c>
      <x:c t="n" s="0">
        <x:v>6.965383</x:v>
      </x:c>
      <x:c t="n" s="0">
        <x:v>13.65819</x:v>
      </x:c>
      <x:c t="n" s="0">
        <x:v>13.14321</x:v>
      </x:c>
      <x:c t="n" s="0">
        <x:v>18.48606</x:v>
      </x:c>
      <x:c t="n" s="0">
        <x:v>19.24368</x:v>
      </x:c>
      <x:c t="n" s="0">
        <x:v>21.48537</x:v>
      </x:c>
      <x:c t="n" s="0">
        <x:v>22.45228</x:v>
      </x:c>
      <x:c t="n" s="0">
        <x:v>19.96252</x:v>
      </x:c>
      <x:c t="n" s="0">
        <x:v>18.96198</x:v>
      </x:c>
      <x:c t="n" s="0">
        <x:v>23.42253</x:v>
      </x:c>
      <x:c t="n" s="0">
        <x:v>29.31449</x:v>
      </x:c>
      <x:c t="n" s="0">
        <x:v>33.39467</x:v>
      </x:c>
      <x:c t="n" s="0">
        <x:v>31.6174</x:v>
      </x:c>
      <x:c t="n" s="0">
        <x:v>36.08064</x:v>
      </x:c>
      <x:c t="n" s="0">
        <x:v>32.76619</x:v>
      </x:c>
      <x:c t="n" s="0">
        <x:v>31.51523</x:v>
      </x:c>
      <x:c t="n" s="0">
        <x:v>31.60244</x:v>
      </x:c>
      <x:c t="n" s="0">
        <x:v>30.13544</x:v>
      </x:c>
      <x:c t="n" s="0">
        <x:v>29.92884</x:v>
      </x:c>
      <x:c t="n" s="0">
        <x:v>27.88887</x:v>
      </x:c>
      <x:c t="n" s="0">
        <x:v>24.95051</x:v>
      </x:c>
      <x:c t="n" s="0">
        <x:v>24.632</x:v>
      </x:c>
      <x:c t="n" s="0">
        <x:v>22.41806</x:v>
      </x:c>
      <x:c t="n" s="0">
        <x:v>12.64014</x:v>
      </x:c>
      <x:c t="n" s="0">
        <x:v>8.962831</x:v>
      </x:c>
      <x:c t="n" s="0">
        <x:v>7.875073</x:v>
      </x:c>
      <x:c t="n" s="0">
        <x:v>3.905184</x:v>
      </x:c>
      <x:c t="n" s="0">
        <x:v>9.596604</x:v>
      </x:c>
      <x:c t="n" s="0">
        <x:v>4.683163</x:v>
      </x:c>
      <x:c t="n" s="0">
        <x:v>-30.06697</x:v>
      </x:c>
      <x:c t="n" s="0">
        <x:v>-11.83359</x:v>
      </x:c>
      <x:c t="n" s="0">
        <x:v>-0.1915779</x:v>
      </x:c>
      <x:c t="n" s="0">
        <x:v>6.476653</x:v>
      </x:c>
      <x:c t="n" s="0">
        <x:v>-1.811268</x:v>
      </x:c>
      <x:c t="n" s="0">
        <x:v>-0.3537786</x:v>
      </x:c>
      <x:c t="n" s="0">
        <x:v>6.072578</x:v>
      </x:c>
      <x:c t="n" s="0">
        <x:v>1.29968</x:v>
      </x:c>
      <x:c t="n" s="0">
        <x:v>14.78127</x:v>
      </x:c>
      <x:c t="n" s="0">
        <x:v>13.47869</x:v>
      </x:c>
      <x:c t="n" s="0">
        <x:v>22.70889</x:v>
      </x:c>
      <x:c t="n" s="0">
        <x:v>21.36364</x:v>
      </x:c>
      <x:c t="n" s="0">
        <x:v>21.95585</x:v>
      </x:c>
      <x:c t="n" s="0">
        <x:v>22.24168</x:v>
      </x:c>
      <x:c t="n" s="0">
        <x:v>20.16117</x:v>
      </x:c>
      <x:c t="n" s="0">
        <x:v>18.23955</x:v>
      </x:c>
      <x:c t="n" s="0">
        <x:v>24.61049</x:v>
      </x:c>
      <x:c t="n" s="0">
        <x:v>31.37118</x:v>
      </x:c>
      <x:c t="n" s="0">
        <x:v>27.88872</x:v>
      </x:c>
      <x:c t="n" s="0">
        <x:v>32.3692</x:v>
      </x:c>
      <x:c t="n" s="0">
        <x:v>39.08913</x:v>
      </x:c>
      <x:c t="n" s="0">
        <x:v>31.82758</x:v>
      </x:c>
      <x:c t="n" s="0">
        <x:v>32.50048</x:v>
      </x:c>
      <x:c t="n" s="0">
        <x:v>29.16878</x:v>
      </x:c>
      <x:c t="n" s="0">
        <x:v>32.6138</x:v>
      </x:c>
      <x:c t="n" s="0">
        <x:v>31.55488</x:v>
      </x:c>
      <x:c t="n" s="0">
        <x:v>26.71861</x:v>
      </x:c>
      <x:c t="n" s="0">
        <x:v>24.41857</x:v>
      </x:c>
      <x:c t="n" s="0">
        <x:v>24.29516</x:v>
      </x:c>
      <x:c t="n" s="0">
        <x:v>22.54589</x:v>
      </x:c>
      <x:c t="n" s="0">
        <x:v>13.18306</x:v>
      </x:c>
      <x:c t="n" s="0">
        <x:v>9.093889</x:v>
      </x:c>
      <x:c t="n" s="0">
        <x:v>7.945575</x:v>
      </x:c>
      <x:c t="n" s="0">
        <x:v>3.759381</x:v>
      </x:c>
      <x:c t="n" s="0">
        <x:v>8.57743</x:v>
      </x:c>
      <x:c t="n" s="0">
        <x:v>5.398989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43947.648599537</x:v>
      </x:c>
      <x:c t="n" s="7">
        <x:v>43947.648599537</x:v>
      </x:c>
      <x:c t="n" s="0">
        <x:v>41.88243</x:v>
      </x:c>
      <x:c t="n" s="0">
        <x:v>54.20069</x:v>
      </x:c>
      <x:c t="n" s="0">
        <x:v>73.1124</x:v>
      </x:c>
      <x:c t="n" s="0">
        <x:v>75.28889</x:v>
      </x:c>
      <x:c t="n" s="0">
        <x:v>-29.96079</x:v>
      </x:c>
      <x:c t="n" s="0">
        <x:v>-12.82271</x:v>
      </x:c>
      <x:c t="n" s="0">
        <x:v>-0.7735777</x:v>
      </x:c>
      <x:c t="n" s="0">
        <x:v>6.618137</x:v>
      </x:c>
      <x:c t="n" s="0">
        <x:v>0.7064437</x:v>
      </x:c>
      <x:c t="n" s="0">
        <x:v>6.481952</x:v>
      </x:c>
      <x:c t="n" s="0">
        <x:v>6.513134</x:v>
      </x:c>
      <x:c t="n" s="0">
        <x:v>6.476937</x:v>
      </x:c>
      <x:c t="n" s="0">
        <x:v>14.00712</x:v>
      </x:c>
      <x:c t="n" s="0">
        <x:v>13.19383</x:v>
      </x:c>
      <x:c t="n" s="0">
        <x:v>19.42029</x:v>
      </x:c>
      <x:c t="n" s="0">
        <x:v>19.62534</x:v>
      </x:c>
      <x:c t="n" s="0">
        <x:v>21.5573</x:v>
      </x:c>
      <x:c t="n" s="0">
        <x:v>22.06705</x:v>
      </x:c>
      <x:c t="n" s="0">
        <x:v>20.14951</x:v>
      </x:c>
      <x:c t="n" s="0">
        <x:v>19.04513</x:v>
      </x:c>
      <x:c t="n" s="0">
        <x:v>23.58427</x:v>
      </x:c>
      <x:c t="n" s="0">
        <x:v>28.84414</x:v>
      </x:c>
      <x:c t="n" s="0">
        <x:v>33.2686</x:v>
      </x:c>
      <x:c t="n" s="0">
        <x:v>31.62181</x:v>
      </x:c>
      <x:c t="n" s="0">
        <x:v>37.07394</x:v>
      </x:c>
      <x:c t="n" s="0">
        <x:v>33.1063</x:v>
      </x:c>
      <x:c t="n" s="0">
        <x:v>31.23338</x:v>
      </x:c>
      <x:c t="n" s="0">
        <x:v>31.32508</x:v>
      </x:c>
      <x:c t="n" s="0">
        <x:v>30.53664</x:v>
      </x:c>
      <x:c t="n" s="0">
        <x:v>29.61596</x:v>
      </x:c>
      <x:c t="n" s="0">
        <x:v>27.55986</x:v>
      </x:c>
      <x:c t="n" s="0">
        <x:v>25.26707</x:v>
      </x:c>
      <x:c t="n" s="0">
        <x:v>24.73927</x:v>
      </x:c>
      <x:c t="n" s="0">
        <x:v>22.52541</x:v>
      </x:c>
      <x:c t="n" s="0">
        <x:v>12.6065</x:v>
      </x:c>
      <x:c t="n" s="0">
        <x:v>8.940186</x:v>
      </x:c>
      <x:c t="n" s="0">
        <x:v>7.813901</x:v>
      </x:c>
      <x:c t="n" s="0">
        <x:v>3.79906</x:v>
      </x:c>
      <x:c t="n" s="0">
        <x:v>9.450775</x:v>
      </x:c>
      <x:c t="n" s="0">
        <x:v>4.667084</x:v>
      </x:c>
      <x:c t="n" s="0">
        <x:v>-30.06697</x:v>
      </x:c>
      <x:c t="n" s="0">
        <x:v>-11.83359</x:v>
      </x:c>
      <x:c t="n" s="0">
        <x:v>-0.3819036</x:v>
      </x:c>
      <x:c t="n" s="0">
        <x:v>5.02016</x:v>
      </x:c>
      <x:c t="n" s="0">
        <x:v>-1.811268</x:v>
      </x:c>
      <x:c t="n" s="0">
        <x:v>-0.3537786</x:v>
      </x:c>
      <x:c t="n" s="0">
        <x:v>6.072578</x:v>
      </x:c>
      <x:c t="n" s="0">
        <x:v>1.29968</x:v>
      </x:c>
      <x:c t="n" s="0">
        <x:v>15.62579</x:v>
      </x:c>
      <x:c t="n" s="0">
        <x:v>13.47869</x:v>
      </x:c>
      <x:c t="n" s="0">
        <x:v>22.70889</x:v>
      </x:c>
      <x:c t="n" s="0">
        <x:v>21.36364</x:v>
      </x:c>
      <x:c t="n" s="0">
        <x:v>21.95585</x:v>
      </x:c>
      <x:c t="n" s="0">
        <x:v>18.66935</x:v>
      </x:c>
      <x:c t="n" s="0">
        <x:v>22.25818</x:v>
      </x:c>
      <x:c t="n" s="0">
        <x:v>19.16206</x:v>
      </x:c>
      <x:c t="n" s="0">
        <x:v>22.61242</x:v>
      </x:c>
      <x:c t="n" s="0">
        <x:v>22.66259</x:v>
      </x:c>
      <x:c t="n" s="0">
        <x:v>31.63326</x:v>
      </x:c>
      <x:c t="n" s="0">
        <x:v>30.81327</x:v>
      </x:c>
      <x:c t="n" s="0">
        <x:v>39.83719</x:v>
      </x:c>
      <x:c t="n" s="0">
        <x:v>35.51056</x:v>
      </x:c>
      <x:c t="n" s="0">
        <x:v>27.78356</x:v>
      </x:c>
      <x:c t="n" s="0">
        <x:v>29.23073</x:v>
      </x:c>
      <x:c t="n" s="0">
        <x:v>30.8353</x:v>
      </x:c>
      <x:c t="n" s="0">
        <x:v>28.06103</x:v>
      </x:c>
      <x:c t="n" s="0">
        <x:v>26.45743</x:v>
      </x:c>
      <x:c t="n" s="0">
        <x:v>26.32008</x:v>
      </x:c>
      <x:c t="n" s="0">
        <x:v>24.97224</x:v>
      </x:c>
      <x:c t="n" s="0">
        <x:v>22.33004</x:v>
      </x:c>
      <x:c t="n" s="0">
        <x:v>11.95618</x:v>
      </x:c>
      <x:c t="n" s="0">
        <x:v>9.34447</x:v>
      </x:c>
      <x:c t="n" s="0">
        <x:v>7.459476</x:v>
      </x:c>
      <x:c t="n" s="0">
        <x:v>2.857834</x:v>
      </x:c>
      <x:c t="n" s="0">
        <x:v>9.803446</x:v>
      </x:c>
      <x:c t="n" s="0">
        <x:v>4.449994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43947.648599537</x:v>
      </x:c>
      <x:c t="n" s="7">
        <x:v>43947.648599537</x:v>
      </x:c>
      <x:c t="n" s="0">
        <x:v>44.03041</x:v>
      </x:c>
      <x:c t="n" s="0">
        <x:v>54.20069</x:v>
      </x:c>
      <x:c t="n" s="0">
        <x:v>68.10766</x:v>
      </x:c>
      <x:c t="n" s="0">
        <x:v>72.25479</x:v>
      </x:c>
      <x:c t="n" s="0">
        <x:v>-30.06697</x:v>
      </x:c>
      <x:c t="n" s="0">
        <x:v>-12.66355</x:v>
      </x:c>
      <x:c t="n" s="0">
        <x:v>-0.7141563</x:v>
      </x:c>
      <x:c t="n" s="0">
        <x:v>6.41845</x:v>
      </x:c>
      <x:c t="n" s="0">
        <x:v>0.4181716</x:v>
      </x:c>
      <x:c t="n" s="0">
        <x:v>5.947814</x:v>
      </x:c>
      <x:c t="n" s="0">
        <x:v>6.451542</x:v>
      </x:c>
      <x:c t="n" s="0">
        <x:v>6.182753</x:v>
      </x:c>
      <x:c t="n" s="0">
        <x:v>14.28442</x:v>
      </x:c>
      <x:c t="n" s="0">
        <x:v>13.23659</x:v>
      </x:c>
      <x:c t="n" s="0">
        <x:v>20.08466</x:v>
      </x:c>
      <x:c t="n" s="0">
        <x:v>19.92669</x:v>
      </x:c>
      <x:c t="n" s="0">
        <x:v>21.89053</x:v>
      </x:c>
      <x:c t="n" s="0">
        <x:v>22.04568</x:v>
      </x:c>
      <x:c t="n" s="0">
        <x:v>21.14287</x:v>
      </x:c>
      <x:c t="n" s="0">
        <x:v>18.72942</x:v>
      </x:c>
      <x:c t="n" s="0">
        <x:v>23.25929</x:v>
      </x:c>
      <x:c t="n" s="0">
        <x:v>28.24979</x:v>
      </x:c>
      <x:c t="n" s="0">
        <x:v>32.81695</x:v>
      </x:c>
      <x:c t="n" s="0">
        <x:v>31.05433</x:v>
      </x:c>
      <x:c t="n" s="0">
        <x:v>36.64441</x:v>
      </x:c>
      <x:c t="n" s="0">
        <x:v>34.00974</x:v>
      </x:c>
      <x:c t="n" s="0">
        <x:v>30.98664</x:v>
      </x:c>
      <x:c t="n" s="0">
        <x:v>31.7253</x:v>
      </x:c>
      <x:c t="n" s="0">
        <x:v>30.74112</x:v>
      </x:c>
      <x:c t="n" s="0">
        <x:v>29.46896</x:v>
      </x:c>
      <x:c t="n" s="0">
        <x:v>27.77399</x:v>
      </x:c>
      <x:c t="n" s="0">
        <x:v>25.17162</x:v>
      </x:c>
      <x:c t="n" s="0">
        <x:v>24.745</x:v>
      </x:c>
      <x:c t="n" s="0">
        <x:v>22.26702</x:v>
      </x:c>
      <x:c t="n" s="0">
        <x:v>12.41322</x:v>
      </x:c>
      <x:c t="n" s="0">
        <x:v>9.030421</x:v>
      </x:c>
      <x:c t="n" s="0">
        <x:v>7.673631</x:v>
      </x:c>
      <x:c t="n" s="0">
        <x:v>3.647011</x:v>
      </x:c>
      <x:c t="n" s="0">
        <x:v>9.561714</x:v>
      </x:c>
      <x:c t="n" s="0">
        <x:v>4.62575</x:v>
      </x:c>
      <x:c t="n" s="0">
        <x:v>-29.70845</x:v>
      </x:c>
      <x:c t="n" s="0">
        <x:v>-11.1615</x:v>
      </x:c>
      <x:c t="n" s="0">
        <x:v>-0.3819036</x:v>
      </x:c>
      <x:c t="n" s="0">
        <x:v>5.02016</x:v>
      </x:c>
      <x:c t="n" s="0">
        <x:v>2.405854</x:v>
      </x:c>
      <x:c t="n" s="0">
        <x:v>-0.3537786</x:v>
      </x:c>
      <x:c t="n" s="0">
        <x:v>6.072578</x:v>
      </x:c>
      <x:c t="n" s="0">
        <x:v>4.453822</x:v>
      </x:c>
      <x:c t="n" s="0">
        <x:v>15.13954</x:v>
      </x:c>
      <x:c t="n" s="0">
        <x:v>13.02199</x:v>
      </x:c>
      <x:c t="n" s="0">
        <x:v>22.70889</x:v>
      </x:c>
      <x:c t="n" s="0">
        <x:v>21.46252</x:v>
      </x:c>
      <x:c t="n" s="0">
        <x:v>23.82312</x:v>
      </x:c>
      <x:c t="n" s="0">
        <x:v>22.57122</x:v>
      </x:c>
      <x:c t="n" s="0">
        <x:v>24.55953</x:v>
      </x:c>
      <x:c t="n" s="0">
        <x:v>15.49623</x:v>
      </x:c>
      <x:c t="n" s="0">
        <x:v>22.2081</x:v>
      </x:c>
      <x:c t="n" s="0">
        <x:v>21.45552</x:v>
      </x:c>
      <x:c t="n" s="0">
        <x:v>29.03948</x:v>
      </x:c>
      <x:c t="n" s="0">
        <x:v>25.8991</x:v>
      </x:c>
      <x:c t="n" s="0">
        <x:v>30.58421</x:v>
      </x:c>
      <x:c t="n" s="0">
        <x:v>36.34184</x:v>
      </x:c>
      <x:c t="n" s="0">
        <x:v>28.95143</x:v>
      </x:c>
      <x:c t="n" s="0">
        <x:v>33.53453</x:v>
      </x:c>
      <x:c t="n" s="0">
        <x:v>31.42146</x:v>
      </x:c>
      <x:c t="n" s="0">
        <x:v>28.02364</x:v>
      </x:c>
      <x:c t="n" s="0">
        <x:v>29.20304</x:v>
      </x:c>
      <x:c t="n" s="0">
        <x:v>24.29874</x:v>
      </x:c>
      <x:c t="n" s="0">
        <x:v>24.65833</x:v>
      </x:c>
      <x:c t="n" s="0">
        <x:v>20.74181</x:v>
      </x:c>
      <x:c t="n" s="0">
        <x:v>11.55617</x:v>
      </x:c>
      <x:c t="n" s="0">
        <x:v>9.713884</x:v>
      </x:c>
      <x:c t="n" s="0">
        <x:v>7.531316</x:v>
      </x:c>
      <x:c t="n" s="0">
        <x:v>4.598459</x:v>
      </x:c>
      <x:c t="n" s="0">
        <x:v>9.835355</x:v>
      </x:c>
      <x:c t="n" s="0">
        <x:v>4.382488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43947.648599537</x:v>
      </x:c>
      <x:c t="n" s="7">
        <x:v>43947.648599537</x:v>
      </x:c>
      <x:c t="n" s="0">
        <x:v>41.88584</x:v>
      </x:c>
      <x:c t="n" s="0">
        <x:v>54.20069</x:v>
      </x:c>
      <x:c t="n" s="0">
        <x:v>63.6621</x:v>
      </x:c>
      <x:c t="n" s="0">
        <x:v>68.10506</x:v>
      </x:c>
      <x:c t="n" s="0">
        <x:v>-29.72991</x:v>
      </x:c>
      <x:c t="n" s="0">
        <x:v>-12.06018</x:v>
      </x:c>
      <x:c t="n" s="0">
        <x:v>-0.664044</x:v>
      </x:c>
      <x:c t="n" s="0">
        <x:v>6.24033</x:v>
      </x:c>
      <x:c t="n" s="0">
        <x:v>2.221534</x:v>
      </x:c>
      <x:c t="n" s="0">
        <x:v>5.433075</x:v>
      </x:c>
      <x:c t="n" s="0">
        <x:v>6.413169</x:v>
      </x:c>
      <x:c t="n" s="0">
        <x:v>5.969398</x:v>
      </x:c>
      <x:c t="n" s="0">
        <x:v>14.14584</x:v>
      </x:c>
      <x:c t="n" s="0">
        <x:v>12.99891</x:v>
      </x:c>
      <x:c t="n" s="0">
        <x:v>20.30539</x:v>
      </x:c>
      <x:c t="n" s="0">
        <x:v>20.24468</x:v>
      </x:c>
      <x:c t="n" s="0">
        <x:v>22.23207</x:v>
      </x:c>
      <x:c t="n" s="0">
        <x:v>22.12647</x:v>
      </x:c>
      <x:c t="n" s="0">
        <x:v>21.91358</x:v>
      </x:c>
      <x:c t="n" s="0">
        <x:v>18.51746</x:v>
      </x:c>
      <x:c t="n" s="0">
        <x:v>24.09493</x:v>
      </x:c>
      <x:c t="n" s="0">
        <x:v>28.17224</x:v>
      </x:c>
      <x:c t="n" s="0">
        <x:v>32.7851</x:v>
      </x:c>
      <x:c t="n" s="0">
        <x:v>30.85674</x:v>
      </x:c>
      <x:c t="n" s="0">
        <x:v>36.28959</x:v>
      </x:c>
      <x:c t="n" s="0">
        <x:v>33.69851</x:v>
      </x:c>
      <x:c t="n" s="0">
        <x:v>30.66679</x:v>
      </x:c>
      <x:c t="n" s="0">
        <x:v>31.59211</x:v>
      </x:c>
      <x:c t="n" s="0">
        <x:v>31.07565</x:v>
      </x:c>
      <x:c t="n" s="0">
        <x:v>29.75548</x:v>
      </x:c>
      <x:c t="n" s="0">
        <x:v>27.95139</x:v>
      </x:c>
      <x:c t="n" s="0">
        <x:v>25.43602</x:v>
      </x:c>
      <x:c t="n" s="0">
        <x:v>24.86506</x:v>
      </x:c>
      <x:c t="n" s="0">
        <x:v>22.22891</x:v>
      </x:c>
      <x:c t="n" s="0">
        <x:v>12.43795</x:v>
      </x:c>
      <x:c t="n" s="0">
        <x:v>9.20246</x:v>
      </x:c>
      <x:c t="n" s="0">
        <x:v>7.698087</x:v>
      </x:c>
      <x:c t="n" s="0">
        <x:v>4.210145</x:v>
      </x:c>
      <x:c t="n" s="0">
        <x:v>9.509064</x:v>
      </x:c>
      <x:c t="n" s="0">
        <x:v>4.613153</x:v>
      </x:c>
      <x:c t="n" s="0">
        <x:v>-27.13728</x:v>
      </x:c>
      <x:c t="n" s="0">
        <x:v>-9.607755</x:v>
      </x:c>
      <x:c t="n" s="0">
        <x:v>-0.3819036</x:v>
      </x:c>
      <x:c t="n" s="0">
        <x:v>5.02016</x:v>
      </x:c>
      <x:c t="n" s="0">
        <x:v>6.975462</x:v>
      </x:c>
      <x:c t="n" s="0">
        <x:v>-0.3537786</x:v>
      </x:c>
      <x:c t="n" s="0">
        <x:v>6.276079</x:v>
      </x:c>
      <x:c t="n" s="0">
        <x:v>4.453822</x:v>
      </x:c>
      <x:c t="n" s="0">
        <x:v>13.23234</x:v>
      </x:c>
      <x:c t="n" s="0">
        <x:v>11.26546</x:v>
      </x:c>
      <x:c t="n" s="0">
        <x:v>19.8063</x:v>
      </x:c>
      <x:c t="n" s="0">
        <x:v>21.74632</x:v>
      </x:c>
      <x:c t="n" s="0">
        <x:v>23.82312</x:v>
      </x:c>
      <x:c t="n" s="0">
        <x:v>22.14984</x:v>
      </x:c>
      <x:c t="n" s="0">
        <x:v>24.96131</x:v>
      </x:c>
      <x:c t="n" s="0">
        <x:v>17.39151</x:v>
      </x:c>
      <x:c t="n" s="0">
        <x:v>28.06036</x:v>
      </x:c>
      <x:c t="n" s="0">
        <x:v>29.11449</x:v>
      </x:c>
      <x:c t="n" s="0">
        <x:v>33.20427</x:v>
      </x:c>
      <x:c t="n" s="0">
        <x:v>30.52849</x:v>
      </x:c>
      <x:c t="n" s="0">
        <x:v>33.24787</x:v>
      </x:c>
      <x:c t="n" s="0">
        <x:v>32.76542</x:v>
      </x:c>
      <x:c t="n" s="0">
        <x:v>30.74274</x:v>
      </x:c>
      <x:c t="n" s="0">
        <x:v>31.502</x:v>
      </x:c>
      <x:c t="n" s="0">
        <x:v>33.85289</x:v>
      </x:c>
      <x:c t="n" s="0">
        <x:v>30.62355</x:v>
      </x:c>
      <x:c t="n" s="0">
        <x:v>26.8832</x:v>
      </x:c>
      <x:c t="n" s="0">
        <x:v>26.59054</x:v>
      </x:c>
      <x:c t="n" s="0">
        <x:v>25.32047</x:v>
      </x:c>
      <x:c t="n" s="0">
        <x:v>22.11548</x:v>
      </x:c>
      <x:c t="n" s="0">
        <x:v>12.04928</x:v>
      </x:c>
      <x:c t="n" s="0">
        <x:v>9.109841</x:v>
      </x:c>
      <x:c t="n" s="0">
        <x:v>7.761659</x:v>
      </x:c>
      <x:c t="n" s="0">
        <x:v>6.404905</x:v>
      </x:c>
      <x:c t="n" s="0">
        <x:v>8.174979</x:v>
      </x:c>
      <x:c t="n" s="0">
        <x:v>5.011041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43947.648599537</x:v>
      </x:c>
      <x:c t="n" s="7">
        <x:v>43947.648599537</x:v>
      </x:c>
      <x:c t="n" s="0">
        <x:v>42.57659</x:v>
      </x:c>
      <x:c t="n" s="0">
        <x:v>54.20069</x:v>
      </x:c>
      <x:c t="n" s="0">
        <x:v>69.93865</x:v>
      </x:c>
      <x:c t="n" s="0">
        <x:v>73.03864</x:v>
      </x:c>
      <x:c t="n" s="0">
        <x:v>-29.24263</x:v>
      </x:c>
      <x:c t="n" s="0">
        <x:v>-11.60391</x:v>
      </x:c>
      <x:c t="n" s="0">
        <x:v>-0.6216998</x:v>
      </x:c>
      <x:c t="n" s="0">
        <x:v>6.082203</x:v>
      </x:c>
      <x:c t="n" s="0">
        <x:v>3.328146</x:v>
      </x:c>
      <x:c t="n" s="0">
        <x:v>4.892433</x:v>
      </x:c>
      <x:c t="n" s="0">
        <x:v>6.42158</x:v>
      </x:c>
      <x:c t="n" s="0">
        <x:v>6.437831</x:v>
      </x:c>
      <x:c t="n" s="0">
        <x:v>14.02389</x:v>
      </x:c>
      <x:c t="n" s="0">
        <x:v>12.78509</x:v>
      </x:c>
      <x:c t="n" s="0">
        <x:v>19.65238</x:v>
      </x:c>
      <x:c t="n" s="0">
        <x:v>20.49896</x:v>
      </x:c>
      <x:c t="n" s="0">
        <x:v>22.26566</x:v>
      </x:c>
      <x:c t="n" s="0">
        <x:v>21.93071</x:v>
      </x:c>
      <x:c t="n" s="0">
        <x:v>22.57354</x:v>
      </x:c>
      <x:c t="n" s="0">
        <x:v>18.97868</x:v>
      </x:c>
      <x:c t="n" s="0">
        <x:v>24.4501</x:v>
      </x:c>
      <x:c t="n" s="0">
        <x:v>28.18809</x:v>
      </x:c>
      <x:c t="n" s="0">
        <x:v>32.48765</x:v>
      </x:c>
      <x:c t="n" s="0">
        <x:v>30.99497</x:v>
      </x:c>
      <x:c t="n" s="0">
        <x:v>36.29381</x:v>
      </x:c>
      <x:c t="n" s="0">
        <x:v>33.60721</x:v>
      </x:c>
      <x:c t="n" s="0">
        <x:v>30.75852</x:v>
      </x:c>
      <x:c t="n" s="0">
        <x:v>31.26816</x:v>
      </x:c>
      <x:c t="n" s="0">
        <x:v>30.91696</x:v>
      </x:c>
      <x:c t="n" s="0">
        <x:v>29.48829</x:v>
      </x:c>
      <x:c t="n" s="0">
        <x:v>27.75768</x:v>
      </x:c>
      <x:c t="n" s="0">
        <x:v>25.36415</x:v>
      </x:c>
      <x:c t="n" s="0">
        <x:v>24.87779</x:v>
      </x:c>
      <x:c t="n" s="0">
        <x:v>22.23692</x:v>
      </x:c>
      <x:c t="n" s="0">
        <x:v>12.19882</x:v>
      </x:c>
      <x:c t="n" s="0">
        <x:v>9.005975</x:v>
      </x:c>
      <x:c t="n" s="0">
        <x:v>7.729189</x:v>
      </x:c>
      <x:c t="n" s="0">
        <x:v>4.361012</x:v>
      </x:c>
      <x:c t="n" s="0">
        <x:v>9.575619</x:v>
      </x:c>
      <x:c t="n" s="0">
        <x:v>4.620998</x:v>
      </x:c>
      <x:c t="n" s="0">
        <x:v>-27.13728</x:v>
      </x:c>
      <x:c t="n" s="0">
        <x:v>-9.607755</x:v>
      </x:c>
      <x:c t="n" s="0">
        <x:v>-0.3819036</x:v>
      </x:c>
      <x:c t="n" s="0">
        <x:v>5.02016</x:v>
      </x:c>
      <x:c t="n" s="0">
        <x:v>6.975462</x:v>
      </x:c>
      <x:c t="n" s="0">
        <x:v>-2.538127</x:v>
      </x:c>
      <x:c t="n" s="0">
        <x:v>6.470471</x:v>
      </x:c>
      <x:c t="n" s="0">
        <x:v>9.793314</x:v>
      </x:c>
      <x:c t="n" s="0">
        <x:v>13.23234</x:v>
      </x:c>
      <x:c t="n" s="0">
        <x:v>11.26546</x:v>
      </x:c>
      <x:c t="n" s="0">
        <x:v>6.707365</x:v>
      </x:c>
      <x:c t="n" s="0">
        <x:v>21.74632</x:v>
      </x:c>
      <x:c t="n" s="0">
        <x:v>21.3931</x:v>
      </x:c>
      <x:c t="n" s="0">
        <x:v>20.56548</x:v>
      </x:c>
      <x:c t="n" s="0">
        <x:v>23.95536</x:v>
      </x:c>
      <x:c t="n" s="0">
        <x:v>21.79334</x:v>
      </x:c>
      <x:c t="n" s="0">
        <x:v>24.40454</x:v>
      </x:c>
      <x:c t="n" s="0">
        <x:v>26.30546</x:v>
      </x:c>
      <x:c t="n" s="0">
        <x:v>28.44393</x:v>
      </x:c>
      <x:c t="n" s="0">
        <x:v>31.26432</x:v>
      </x:c>
      <x:c t="n" s="0">
        <x:v>38.28944</x:v>
      </x:c>
      <x:c t="n" s="0">
        <x:v>32.7619</x:v>
      </x:c>
      <x:c t="n" s="0">
        <x:v>29.08066</x:v>
      </x:c>
      <x:c t="n" s="0">
        <x:v>27.62475</x:v>
      </x:c>
      <x:c t="n" s="0">
        <x:v>24.85903</x:v>
      </x:c>
      <x:c t="n" s="0">
        <x:v>28.34066</x:v>
      </x:c>
      <x:c t="n" s="0">
        <x:v>27.48771</x:v>
      </x:c>
      <x:c t="n" s="0">
        <x:v>23.97928</x:v>
      </x:c>
      <x:c t="n" s="0">
        <x:v>24.98573</x:v>
      </x:c>
      <x:c t="n" s="0">
        <x:v>23.12987</x:v>
      </x:c>
      <x:c t="n" s="0">
        <x:v>11.73387</x:v>
      </x:c>
      <x:c t="n" s="0">
        <x:v>8.42678</x:v>
      </x:c>
      <x:c t="n" s="0">
        <x:v>7.088204</x:v>
      </x:c>
      <x:c t="n" s="0">
        <x:v>4.8817</x:v>
      </x:c>
      <x:c t="n" s="0">
        <x:v>9.799861</x:v>
      </x:c>
      <x:c t="n" s="0">
        <x:v>3.976684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43947.648599537</x:v>
      </x:c>
      <x:c t="n" s="7">
        <x:v>43947.648599537</x:v>
      </x:c>
      <x:c t="n" s="0">
        <x:v>42.87727</x:v>
      </x:c>
      <x:c t="n" s="0">
        <x:v>54.20069</x:v>
      </x:c>
      <x:c t="n" s="0">
        <x:v>71.09406</x:v>
      </x:c>
      <x:c t="n" s="0">
        <x:v>73.45619</x:v>
      </x:c>
      <x:c t="n" s="0">
        <x:v>-28.86586</x:v>
      </x:c>
      <x:c t="n" s="0">
        <x:v>-11.24894</x:v>
      </x:c>
      <x:c t="n" s="0">
        <x:v>-0.585861</x:v>
      </x:c>
      <x:c t="n" s="0">
        <x:v>5.942446</x:v>
      </x:c>
      <x:c t="n" s="0">
        <x:v>4.091269</x:v>
      </x:c>
      <x:c t="n" s="0">
        <x:v>4.287908</x:v>
      </x:c>
      <x:c t="n" s="0">
        <x:v>6.428751</x:v>
      </x:c>
      <x:c t="n" s="0">
        <x:v>7.591684</x:v>
      </x:c>
      <x:c t="n" s="0">
        <x:v>13.91695</x:v>
      </x:c>
      <x:c t="n" s="0">
        <x:v>12.59376</x:v>
      </x:c>
      <x:c t="n" s="0">
        <x:v>19.0046</x:v>
      </x:c>
      <x:c t="n" s="0">
        <x:v>20.50988</x:v>
      </x:c>
      <x:c t="n" s="0">
        <x:v>21.90216</x:v>
      </x:c>
      <x:c t="n" s="0">
        <x:v>22.13475</x:v>
      </x:c>
      <x:c t="n" s="0">
        <x:v>21.9061</x:v>
      </x:c>
      <x:c t="n" s="0">
        <x:v>19.07516</x:v>
      </x:c>
      <x:c t="n" s="0">
        <x:v>24.04663</x:v>
      </x:c>
      <x:c t="n" s="0">
        <x:v>27.95319</x:v>
      </x:c>
      <x:c t="n" s="0">
        <x:v>32.85847</x:v>
      </x:c>
      <x:c t="n" s="0">
        <x:v>30.56294</x:v>
      </x:c>
      <x:c t="n" s="0">
        <x:v>36.85479</x:v>
      </x:c>
      <x:c t="n" s="0">
        <x:v>33.28125</x:v>
      </x:c>
      <x:c t="n" s="0">
        <x:v>30.71417</x:v>
      </x:c>
      <x:c t="n" s="0">
        <x:v>31.23759</x:v>
      </x:c>
      <x:c t="n" s="0">
        <x:v>30.57356</x:v>
      </x:c>
      <x:c t="n" s="0">
        <x:v>29.45842</x:v>
      </x:c>
      <x:c t="n" s="0">
        <x:v>27.60704</x:v>
      </x:c>
      <x:c t="n" s="0">
        <x:v>25.3686</x:v>
      </x:c>
      <x:c t="n" s="0">
        <x:v>24.66112</x:v>
      </x:c>
      <x:c t="n" s="0">
        <x:v>22.64609</x:v>
      </x:c>
      <x:c t="n" s="0">
        <x:v>12.10312</x:v>
      </x:c>
      <x:c t="n" s="0">
        <x:v>9.081942</x:v>
      </x:c>
      <x:c t="n" s="0">
        <x:v>7.625158</x:v>
      </x:c>
      <x:c t="n" s="0">
        <x:v>4.719281</x:v>
      </x:c>
      <x:c t="n" s="0">
        <x:v>9.392431</x:v>
      </x:c>
      <x:c t="n" s="0">
        <x:v>4.531121</x:v>
      </x:c>
      <x:c t="n" s="0">
        <x:v>-27.13728</x:v>
      </x:c>
      <x:c t="n" s="0">
        <x:v>-9.607755</x:v>
      </x:c>
      <x:c t="n" s="0">
        <x:v>-0.3819036</x:v>
      </x:c>
      <x:c t="n" s="0">
        <x:v>5.02016</x:v>
      </x:c>
      <x:c t="n" s="0">
        <x:v>6.975462</x:v>
      </x:c>
      <x:c t="n" s="0">
        <x:v>-4.700306</x:v>
      </x:c>
      <x:c t="n" s="0">
        <x:v>6.470471</x:v>
      </x:c>
      <x:c t="n" s="0">
        <x:v>11.33003</x:v>
      </x:c>
      <x:c t="n" s="0">
        <x:v>12.658</x:v>
      </x:c>
      <x:c t="n" s="0">
        <x:v>10.72434</x:v>
      </x:c>
      <x:c t="n" s="0">
        <x:v>6.707365</x:v>
      </x:c>
      <x:c t="n" s="0">
        <x:v>19.17632</x:v>
      </x:c>
      <x:c t="n" s="0">
        <x:v>18.79742</x:v>
      </x:c>
      <x:c t="n" s="0">
        <x:v>24.62822</x:v>
      </x:c>
      <x:c t="n" s="0">
        <x:v>6.394787</x:v>
      </x:c>
      <x:c t="n" s="0">
        <x:v>17.67633</x:v>
      </x:c>
      <x:c t="n" s="0">
        <x:v>19.77563</x:v>
      </x:c>
      <x:c t="n" s="0">
        <x:v>29.48403</x:v>
      </x:c>
      <x:c t="n" s="0">
        <x:v>35.10778</x:v>
      </x:c>
      <x:c t="n" s="0">
        <x:v>28.79339</x:v>
      </x:c>
      <x:c t="n" s="0">
        <x:v>38.24591</x:v>
      </x:c>
      <x:c t="n" s="0">
        <x:v>31.93848</x:v>
      </x:c>
      <x:c t="n" s="0">
        <x:v>30.61739</x:v>
      </x:c>
      <x:c t="n" s="0">
        <x:v>30.9458</x:v>
      </x:c>
      <x:c t="n" s="0">
        <x:v>27.95369</x:v>
      </x:c>
      <x:c t="n" s="0">
        <x:v>29.17203</x:v>
      </x:c>
      <x:c t="n" s="0">
        <x:v>28.31771</x:v>
      </x:c>
      <x:c t="n" s="0">
        <x:v>25.45441</x:v>
      </x:c>
      <x:c t="n" s="0">
        <x:v>24.80269</x:v>
      </x:c>
      <x:c t="n" s="0">
        <x:v>24.56159</x:v>
      </x:c>
      <x:c t="n" s="0">
        <x:v>10.93774</x:v>
      </x:c>
      <x:c t="n" s="0">
        <x:v>9.755055</x:v>
      </x:c>
      <x:c t="n" s="0">
        <x:v>7.272758</x:v>
      </x:c>
      <x:c t="n" s="0">
        <x:v>6.189995</x:v>
      </x:c>
      <x:c t="n" s="0">
        <x:v>8.314133</x:v>
      </x:c>
      <x:c t="n" s="0">
        <x:v>4.269651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43947.648599537</x:v>
      </x:c>
      <x:c t="n" s="7">
        <x:v>43947.648599537</x:v>
      </x:c>
      <x:c t="n" s="0">
        <x:v>41.82668</x:v>
      </x:c>
      <x:c t="n" s="0">
        <x:v>54.20069</x:v>
      </x:c>
      <x:c t="n" s="0">
        <x:v>67.85825</x:v>
      </x:c>
      <x:c t="n" s="0">
        <x:v>72.15828</x:v>
      </x:c>
      <x:c t="n" s="0">
        <x:v>-28.56797</x:v>
      </x:c>
      <x:c t="n" s="0">
        <x:v>-10.95003</x:v>
      </x:c>
      <x:c t="n" s="0">
        <x:v>-0.5957428</x:v>
      </x:c>
      <x:c t="n" s="0">
        <x:v>5.765302</x:v>
      </x:c>
      <x:c t="n" s="0">
        <x:v>4.651243</x:v>
      </x:c>
      <x:c t="n" s="0">
        <x:v>3.695318</x:v>
      </x:c>
      <x:c t="n" s="0">
        <x:v>6.434865</x:v>
      </x:c>
      <x:c t="n" s="0">
        <x:v>8.380817</x:v>
      </x:c>
      <x:c t="n" s="0">
        <x:v>13.30988</x:v>
      </x:c>
      <x:c t="n" s="0">
        <x:v>12.00152</x:v>
      </x:c>
      <x:c t="n" s="0">
        <x:v>18.36282</x:v>
      </x:c>
      <x:c t="n" s="0">
        <x:v>19.92862</x:v>
      </x:c>
      <x:c t="n" s="0">
        <x:v>21.70345</x:v>
      </x:c>
      <x:c t="n" s="0">
        <x:v>23.17521</x:v>
      </x:c>
      <x:c t="n" s="0">
        <x:v>21.44372</x:v>
      </x:c>
      <x:c t="n" s="0">
        <x:v>18.53912</x:v>
      </x:c>
      <x:c t="n" s="0">
        <x:v>23.87628</x:v>
      </x:c>
      <x:c t="n" s="0">
        <x:v>28.58479</x:v>
      </x:c>
      <x:c t="n" s="0">
        <x:v>32.91521</x:v>
      </x:c>
      <x:c t="n" s="0">
        <x:v>31.02466</x:v>
      </x:c>
      <x:c t="n" s="0">
        <x:v>36.8042</x:v>
      </x:c>
      <x:c t="n" s="0">
        <x:v>33.38282</x:v>
      </x:c>
      <x:c t="n" s="0">
        <x:v>30.73277</x:v>
      </x:c>
      <x:c t="n" s="0">
        <x:v>31.00192</x:v>
      </x:c>
      <x:c t="n" s="0">
        <x:v>30.38998</x:v>
      </x:c>
      <x:c t="n" s="0">
        <x:v>29.77658</x:v>
      </x:c>
      <x:c t="n" s="0">
        <x:v>27.76201</x:v>
      </x:c>
      <x:c t="n" s="0">
        <x:v>25.14518</x:v>
      </x:c>
      <x:c t="n" s="0">
        <x:v>24.63855</x:v>
      </x:c>
      <x:c t="n" s="0">
        <x:v>22.92712</x:v>
      </x:c>
      <x:c t="n" s="0">
        <x:v>11.99837</x:v>
      </x:c>
      <x:c t="n" s="0">
        <x:v>9.02049</x:v>
      </x:c>
      <x:c t="n" s="0">
        <x:v>7.561049</x:v>
      </x:c>
      <x:c t="n" s="0">
        <x:v>4.645543</x:v>
      </x:c>
      <x:c t="n" s="0">
        <x:v>9.215664</x:v>
      </x:c>
      <x:c t="n" s="0">
        <x:v>4.462181</x:v>
      </x:c>
      <x:c t="n" s="0">
        <x:v>-27.13728</x:v>
      </x:c>
      <x:c t="n" s="0">
        <x:v>-9.373041</x:v>
      </x:c>
      <x:c t="n" s="0">
        <x:v>-1.192211</x:v>
      </x:c>
      <x:c t="n" s="0">
        <x:v>3.558187</x:v>
      </x:c>
      <x:c t="n" s="0">
        <x:v>6.975462</x:v>
      </x:c>
      <x:c t="n" s="0">
        <x:v>-4.700306</x:v>
      </x:c>
      <x:c t="n" s="0">
        <x:v>6.470471</x:v>
      </x:c>
      <x:c t="n" s="0">
        <x:v>11.33003</x:v>
      </x:c>
      <x:c t="n" s="0">
        <x:v>-7.226698</x:v>
      </x:c>
      <x:c t="n" s="0">
        <x:v>-0.7534921</x:v>
      </x:c>
      <x:c t="n" s="0">
        <x:v>6.707365</x:v>
      </x:c>
      <x:c t="n" s="0">
        <x:v>12.02794</x:v>
      </x:c>
      <x:c t="n" s="0">
        <x:v>21.32169</x:v>
      </x:c>
      <x:c t="n" s="0">
        <x:v>26.69001</x:v>
      </x:c>
      <x:c t="n" s="0">
        <x:v>18.26316</x:v>
      </x:c>
      <x:c t="n" s="0">
        <x:v>11.0232</x:v>
      </x:c>
      <x:c t="n" s="0">
        <x:v>23.31479</x:v>
      </x:c>
      <x:c t="n" s="0">
        <x:v>29.1495</x:v>
      </x:c>
      <x:c t="n" s="0">
        <x:v>32.13793</x:v>
      </x:c>
      <x:c t="n" s="0">
        <x:v>31.74729</x:v>
      </x:c>
      <x:c t="n" s="0">
        <x:v>35.75542</x:v>
      </x:c>
      <x:c t="n" s="0">
        <x:v>32.50965</x:v>
      </x:c>
      <x:c t="n" s="0">
        <x:v>31.41134</x:v>
      </x:c>
      <x:c t="n" s="0">
        <x:v>30.86759</x:v>
      </x:c>
      <x:c t="n" s="0">
        <x:v>29.21527</x:v>
      </x:c>
      <x:c t="n" s="0">
        <x:v>31.25572</x:v>
      </x:c>
      <x:c t="n" s="0">
        <x:v>27.93779</x:v>
      </x:c>
      <x:c t="n" s="0">
        <x:v>23.67223</x:v>
      </x:c>
      <x:c t="n" s="0">
        <x:v>23.5999</x:v>
      </x:c>
      <x:c t="n" s="0">
        <x:v>23.56735</x:v>
      </x:c>
      <x:c t="n" s="0">
        <x:v>10.47384</x:v>
      </x:c>
      <x:c t="n" s="0">
        <x:v>8.382699</x:v>
      </x:c>
      <x:c t="n" s="0">
        <x:v>7.46598</x:v>
      </x:c>
      <x:c t="n" s="0">
        <x:v>3.374211</x:v>
      </x:c>
      <x:c t="n" s="0">
        <x:v>8.085243</x:v>
      </x:c>
      <x:c t="n" s="0">
        <x:v>4.567255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43947.648599537</x:v>
      </x:c>
      <x:c t="n" s="7">
        <x:v>43947.648599537</x:v>
      </x:c>
      <x:c t="n" s="0">
        <x:v>42.71152</x:v>
      </x:c>
      <x:c t="n" s="0">
        <x:v>54.20069</x:v>
      </x:c>
      <x:c t="n" s="0">
        <x:v>60.25383</x:v>
      </x:c>
      <x:c t="n" s="0">
        <x:v>66.64378</x:v>
      </x:c>
      <x:c t="n" s="0">
        <x:v>-28.32867</x:v>
      </x:c>
      <x:c t="n" s="0">
        <x:v>-10.60652</x:v>
      </x:c>
      <x:c t="n" s="0">
        <x:v>-0.874796</x:v>
      </x:c>
      <x:c t="n" s="0">
        <x:v>5.226202</x:v>
      </x:c>
      <x:c t="n" s="0">
        <x:v>5.07823</x:v>
      </x:c>
      <x:c t="n" s="0">
        <x:v>3.116119</x:v>
      </x:c>
      <x:c t="n" s="0">
        <x:v>6.292656</x:v>
      </x:c>
      <x:c t="n" s="0">
        <x:v>8.757428</x:v>
      </x:c>
      <x:c t="n" s="0">
        <x:v>12.63113</x:v>
      </x:c>
      <x:c t="n" s="0">
        <x:v>11.35541</x:v>
      </x:c>
      <x:c t="n" s="0">
        <x:v>17.87214</x:v>
      </x:c>
      <x:c t="n" s="0">
        <x:v>19.36206</x:v>
      </x:c>
      <x:c t="n" s="0">
        <x:v>21.90145</x:v>
      </x:c>
      <x:c t="n" s="0">
        <x:v>23.30035</x:v>
      </x:c>
      <x:c t="n" s="0">
        <x:v>21.16604</x:v>
      </x:c>
      <x:c t="n" s="0">
        <x:v>18.16714</x:v>
      </x:c>
      <x:c t="n" s="0">
        <x:v>24.0083</x:v>
      </x:c>
      <x:c t="n" s="0">
        <x:v>28.0539</x:v>
      </x:c>
      <x:c t="n" s="0">
        <x:v>33.09336</x:v>
      </x:c>
      <x:c t="n" s="0">
        <x:v>30.4976</x:v>
      </x:c>
      <x:c t="n" s="0">
        <x:v>36.87458</x:v>
      </x:c>
      <x:c t="n" s="0">
        <x:v>33.00091</x:v>
      </x:c>
      <x:c t="n" s="0">
        <x:v>30.6024</x:v>
      </x:c>
      <x:c t="n" s="0">
        <x:v>31.41644</x:v>
      </x:c>
      <x:c t="n" s="0">
        <x:v>30.00069</x:v>
      </x:c>
      <x:c t="n" s="0">
        <x:v>29.88588</x:v>
      </x:c>
      <x:c t="n" s="0">
        <x:v>28.12824</x:v>
      </x:c>
      <x:c t="n" s="0">
        <x:v>24.9176</x:v>
      </x:c>
      <x:c t="n" s="0">
        <x:v>24.69492</x:v>
      </x:c>
      <x:c t="n" s="0">
        <x:v>22.70889</x:v>
      </x:c>
      <x:c t="n" s="0">
        <x:v>11.9288</x:v>
      </x:c>
      <x:c t="n" s="0">
        <x:v>9.290672</x:v>
      </x:c>
      <x:c t="n" s="0">
        <x:v>7.583874</x:v>
      </x:c>
      <x:c t="n" s="0">
        <x:v>4.635131</x:v>
      </x:c>
      <x:c t="n" s="0">
        <x:v>8.951904</x:v>
      </x:c>
      <x:c t="n" s="0">
        <x:v>4.488815</x:v>
      </x:c>
      <x:c t="n" s="0">
        <x:v>-27.13728</x:v>
      </x:c>
      <x:c t="n" s="0">
        <x:v>-9.008013</x:v>
      </x:c>
      <x:c t="n" s="0">
        <x:v>-3.009084</x:v>
      </x:c>
      <x:c t="n" s="0">
        <x:v>-1.217871</x:v>
      </x:c>
      <x:c t="n" s="0">
        <x:v>6.975462</x:v>
      </x:c>
      <x:c t="n" s="0">
        <x:v>-4.700306</x:v>
      </x:c>
      <x:c t="n" s="0">
        <x:v>4.041238</x:v>
      </x:c>
      <x:c t="n" s="0">
        <x:v>9.549644</x:v>
      </x:c>
      <x:c t="n" s="0">
        <x:v>-7.226698</x:v>
      </x:c>
      <x:c t="n" s="0">
        <x:v>-0.7534921</x:v>
      </x:c>
      <x:c t="n" s="0">
        <x:v>13.54348</x:v>
      </x:c>
      <x:c t="n" s="0">
        <x:v>12.02794</x:v>
      </x:c>
      <x:c t="n" s="0">
        <x:v>22.9077</x:v>
      </x:c>
      <x:c t="n" s="0">
        <x:v>21.84829</x:v>
      </x:c>
      <x:c t="n" s="0">
        <x:v>18.22619</x:v>
      </x:c>
      <x:c t="n" s="0">
        <x:v>17.2707</x:v>
      </x:c>
      <x:c t="n" s="0">
        <x:v>25.10529</x:v>
      </x:c>
      <x:c t="n" s="0">
        <x:v>23.04865</x:v>
      </x:c>
      <x:c t="n" s="0">
        <x:v>36.17395</x:v>
      </x:c>
      <x:c t="n" s="0">
        <x:v>23.80601</x:v>
      </x:c>
      <x:c t="n" s="0">
        <x:v>38.37737</x:v>
      </x:c>
      <x:c t="n" s="0">
        <x:v>29.47811</x:v>
      </x:c>
      <x:c t="n" s="0">
        <x:v>28.32615</x:v>
      </x:c>
      <x:c t="n" s="0">
        <x:v>33.18536</x:v>
      </x:c>
      <x:c t="n" s="0">
        <x:v>25.90639</x:v>
      </x:c>
      <x:c t="n" s="0">
        <x:v>30.07387</x:v>
      </x:c>
      <x:c t="n" s="0">
        <x:v>29.08107</x:v>
      </x:c>
      <x:c t="n" s="0">
        <x:v>24.53322</x:v>
      </x:c>
      <x:c t="n" s="0">
        <x:v>24.13968</x:v>
      </x:c>
      <x:c t="n" s="0">
        <x:v>21.44327</x:v>
      </x:c>
      <x:c t="n" s="0">
        <x:v>11.66456</x:v>
      </x:c>
      <x:c t="n" s="0">
        <x:v>10.15943</x:v>
      </x:c>
      <x:c t="n" s="0">
        <x:v>7.985964</x:v>
      </x:c>
      <x:c t="n" s="0">
        <x:v>5.313854</x:v>
      </x:c>
      <x:c t="n" s="0">
        <x:v>6.367086</x:v>
      </x:c>
      <x:c t="n" s="0">
        <x:v>3.768727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43947.648599537</x:v>
      </x:c>
      <x:c t="n" s="7">
        <x:v>43947.648599537</x:v>
      </x:c>
      <x:c t="n" s="0">
        <x:v>41.80511</x:v>
      </x:c>
      <x:c t="n" s="0">
        <x:v>54.20069</x:v>
      </x:c>
      <x:c t="n" s="0">
        <x:v>60.16854</x:v>
      </x:c>
      <x:c t="n" s="0">
        <x:v>67.13596</x:v>
      </x:c>
      <x:c t="n" s="0">
        <x:v>-28.13433</x:v>
      </x:c>
      <x:c t="n" s="0">
        <x:v>-10.33324</x:v>
      </x:c>
      <x:c t="n" s="0">
        <x:v>-1.128188</x:v>
      </x:c>
      <x:c t="n" s="0">
        <x:v>4.706062</x:v>
      </x:c>
      <x:c t="n" s="0">
        <x:v>6.072277</x:v>
      </x:c>
      <x:c t="n" s="0">
        <x:v>2.551847</x:v>
      </x:c>
      <x:c t="n" s="0">
        <x:v>5.716681</x:v>
      </x:c>
      <x:c t="n" s="0">
        <x:v>8.490724</x:v>
      </x:c>
      <x:c t="n" s="0">
        <x:v>12.04905</x:v>
      </x:c>
      <x:c t="n" s="0">
        <x:v>10.77388</x:v>
      </x:c>
      <x:c t="n" s="0">
        <x:v>17.45253</x:v>
      </x:c>
      <x:c t="n" s="0">
        <x:v>18.90292</x:v>
      </x:c>
      <x:c t="n" s="0">
        <x:v>22.06368</x:v>
      </x:c>
      <x:c t="n" s="0">
        <x:v>22.78029</x:v>
      </x:c>
      <x:c t="n" s="0">
        <x:v>20.65157</x:v>
      </x:c>
      <x:c t="n" s="0">
        <x:v>18.47897</x:v>
      </x:c>
      <x:c t="n" s="0">
        <x:v>24.23706</x:v>
      </x:c>
      <x:c t="n" s="0">
        <x:v>27.78784</x:v>
      </x:c>
      <x:c t="n" s="0">
        <x:v>34.18674</x:v>
      </x:c>
      <x:c t="n" s="0">
        <x:v>31.1382</x:v>
      </x:c>
      <x:c t="n" s="0">
        <x:v>37.08027</x:v>
      </x:c>
      <x:c t="n" s="0">
        <x:v>32.63473</x:v>
      </x:c>
      <x:c t="n" s="0">
        <x:v>31.27481</x:v>
      </x:c>
      <x:c t="n" s="0">
        <x:v>32.0555</x:v>
      </x:c>
      <x:c t="n" s="0">
        <x:v>29.96338</x:v>
      </x:c>
      <x:c t="n" s="0">
        <x:v>29.9608</x:v>
      </x:c>
      <x:c t="n" s="0">
        <x:v>28.24963</x:v>
      </x:c>
      <x:c t="n" s="0">
        <x:v>25.09767</x:v>
      </x:c>
      <x:c t="n" s="0">
        <x:v>24.81886</x:v>
      </x:c>
      <x:c t="n" s="0">
        <x:v>22.68516</x:v>
      </x:c>
      <x:c t="n" s="0">
        <x:v>11.7421</x:v>
      </x:c>
      <x:c t="n" s="0">
        <x:v>9.125141</x:v>
      </x:c>
      <x:c t="n" s="0">
        <x:v>7.66771</x:v>
      </x:c>
      <x:c t="n" s="0">
        <x:v>4.806727</x:v>
      </x:c>
      <x:c t="n" s="0">
        <x:v>8.851293</x:v>
      </x:c>
      <x:c t="n" s="0">
        <x:v>4.382853</x:v>
      </x:c>
      <x:c t="n" s="0">
        <x:v>-27.13728</x:v>
      </x:c>
      <x:c t="n" s="0">
        <x:v>-9.008013</x:v>
      </x:c>
      <x:c t="n" s="0">
        <x:v>-3.009084</x:v>
      </x:c>
      <x:c t="n" s="0">
        <x:v>-1.217871</x:v>
      </x:c>
      <x:c t="n" s="0">
        <x:v>10.26325</x:v>
      </x:c>
      <x:c t="n" s="0">
        <x:v>-4.700306</x:v>
      </x:c>
      <x:c t="n" s="0">
        <x:v>-1.971338</x:v>
      </x:c>
      <x:c t="n" s="0">
        <x:v>6.48039</x:v>
      </x:c>
      <x:c t="n" s="0">
        <x:v>5.608069</x:v>
      </x:c>
      <x:c t="n" s="0">
        <x:v>5.913066</x:v>
      </x:c>
      <x:c t="n" s="0">
        <x:v>13.54348</x:v>
      </x:c>
      <x:c t="n" s="0">
        <x:v>16.71367</x:v>
      </x:c>
      <x:c t="n" s="0">
        <x:v>22.69942</x:v>
      </x:c>
      <x:c t="n" s="0">
        <x:v>16.8584</x:v>
      </x:c>
      <x:c t="n" s="0">
        <x:v>14.87154</x:v>
      </x:c>
      <x:c t="n" s="0">
        <x:v>19.85285</x:v>
      </x:c>
      <x:c t="n" s="0">
        <x:v>24.73408</x:v>
      </x:c>
      <x:c t="n" s="0">
        <x:v>26.84111</x:v>
      </x:c>
      <x:c t="n" s="0">
        <x:v>36.46121</x:v>
      </x:c>
      <x:c t="n" s="0">
        <x:v>33.70112</x:v>
      </x:c>
      <x:c t="n" s="0">
        <x:v>38.5165</x:v>
      </x:c>
      <x:c t="n" s="0">
        <x:v>32.28117</x:v>
      </x:c>
      <x:c t="n" s="0">
        <x:v>34.22044</x:v>
      </x:c>
      <x:c t="n" s="0">
        <x:v>34.74374</x:v>
      </x:c>
      <x:c t="n" s="0">
        <x:v>31.59205</x:v>
      </x:c>
      <x:c t="n" s="0">
        <x:v>30.66313</x:v>
      </x:c>
      <x:c t="n" s="0">
        <x:v>28.78963</x:v>
      </x:c>
      <x:c t="n" s="0">
        <x:v>26.72994</x:v>
      </x:c>
      <x:c t="n" s="0">
        <x:v>25.44273</x:v>
      </x:c>
      <x:c t="n" s="0">
        <x:v>21.58578</x:v>
      </x:c>
      <x:c t="n" s="0">
        <x:v>11.163</x:v>
      </x:c>
      <x:c t="n" s="0">
        <x:v>9.025892</x:v>
      </x:c>
      <x:c t="n" s="0">
        <x:v>7.849485</x:v>
      </x:c>
      <x:c t="n" s="0">
        <x:v>4.990583</x:v>
      </x:c>
      <x:c t="n" s="0">
        <x:v>8.651947</x:v>
      </x:c>
      <x:c t="n" s="0">
        <x:v>4.548539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43947.648599537</x:v>
      </x:c>
      <x:c t="n" s="7">
        <x:v>43947.648599537</x:v>
      </x:c>
      <x:c t="n" s="0">
        <x:v>40.47929</x:v>
      </x:c>
      <x:c t="n" s="0">
        <x:v>54.20069</x:v>
      </x:c>
      <x:c t="n" s="0">
        <x:v>59.6938</x:v>
      </x:c>
      <x:c t="n" s="0">
        <x:v>66.28165</x:v>
      </x:c>
      <x:c t="n" s="0">
        <x:v>-27.97478</x:v>
      </x:c>
      <x:c t="n" s="0">
        <x:v>-10.11274</x:v>
      </x:c>
      <x:c t="n" s="0">
        <x:v>-1.35695</x:v>
      </x:c>
      <x:c t="n" s="0">
        <x:v>4.206492</x:v>
      </x:c>
      <x:c t="n" s="0">
        <x:v>7.228367</x:v>
      </x:c>
      <x:c t="n" s="0">
        <x:v>2.004104</x:v>
      </x:c>
      <x:c t="n" s="0">
        <x:v>5.155989</x:v>
      </x:c>
      <x:c t="n" s="0">
        <x:v>8.24922</x:v>
      </x:c>
      <x:c t="n" s="0">
        <x:v>11.57996</x:v>
      </x:c>
      <x:c t="n" s="0">
        <x:v>10.61472</x:v>
      </x:c>
      <x:c t="n" s="0">
        <x:v>17.05899</x:v>
      </x:c>
      <x:c t="n" s="0">
        <x:v>19.06992</x:v>
      </x:c>
      <x:c t="n" s="0">
        <x:v>21.94319</x:v>
      </x:c>
      <x:c t="n" s="0">
        <x:v>22.8154</x:v>
      </x:c>
      <x:c t="n" s="0">
        <x:v>20.13577</x:v>
      </x:c>
      <x:c t="n" s="0">
        <x:v>18.65659</x:v>
      </x:c>
      <x:c t="n" s="0">
        <x:v>23.97787</x:v>
      </x:c>
      <x:c t="n" s="0">
        <x:v>27.46303</x:v>
      </x:c>
      <x:c t="n" s="0">
        <x:v>34.02199</x:v>
      </x:c>
      <x:c t="n" s="0">
        <x:v>31.16982</x:v>
      </x:c>
      <x:c t="n" s="0">
        <x:v>36.92638</x:v>
      </x:c>
      <x:c t="n" s="0">
        <x:v>33.10345</x:v>
      </x:c>
      <x:c t="n" s="0">
        <x:v>31.72169</x:v>
      </x:c>
      <x:c t="n" s="0">
        <x:v>32.01291</x:v>
      </x:c>
      <x:c t="n" s="0">
        <x:v>30.58721</x:v>
      </x:c>
      <x:c t="n" s="0">
        <x:v>29.88331</x:v>
      </x:c>
      <x:c t="n" s="0">
        <x:v>27.93068</x:v>
      </x:c>
      <x:c t="n" s="0">
        <x:v>25.38137</x:v>
      </x:c>
      <x:c t="n" s="0">
        <x:v>25.19473</x:v>
      </x:c>
      <x:c t="n" s="0">
        <x:v>22.47353</x:v>
      </x:c>
      <x:c t="n" s="0">
        <x:v>11.66073</x:v>
      </x:c>
      <x:c t="n" s="0">
        <x:v>9.168249</x:v>
      </x:c>
      <x:c t="n" s="0">
        <x:v>7.687873</x:v>
      </x:c>
      <x:c t="n" s="0">
        <x:v>4.514018</x:v>
      </x:c>
      <x:c t="n" s="0">
        <x:v>9.444613</x:v>
      </x:c>
      <x:c t="n" s="0">
        <x:v>4.427514</x:v>
      </x:c>
      <x:c t="n" s="0">
        <x:v>-27.13728</x:v>
      </x:c>
      <x:c t="n" s="0">
        <x:v>-9.008013</x:v>
      </x:c>
      <x:c t="n" s="0">
        <x:v>-3.009084</x:v>
      </x:c>
      <x:c t="n" s="0">
        <x:v>-1.217871</x:v>
      </x:c>
      <x:c t="n" s="0">
        <x:v>10.97095</x:v>
      </x:c>
      <x:c t="n" s="0">
        <x:v>-4.700306</x:v>
      </x:c>
      <x:c t="n" s="0">
        <x:v>-1.971338</x:v>
      </x:c>
      <x:c t="n" s="0">
        <x:v>5.686952</x:v>
      </x:c>
      <x:c t="n" s="0">
        <x:v>6.80056</x:v>
      </x:c>
      <x:c t="n" s="0">
        <x:v>9.544643</x:v>
      </x:c>
      <x:c t="n" s="0">
        <x:v>13.54348</x:v>
      </x:c>
      <x:c t="n" s="0">
        <x:v>19.936</x:v>
      </x:c>
      <x:c t="n" s="0">
        <x:v>20.86913</x:v>
      </x:c>
      <x:c t="n" s="0">
        <x:v>23.92598</x:v>
      </x:c>
      <x:c t="n" s="0">
        <x:v>14.05476</x:v>
      </x:c>
      <x:c t="n" s="0">
        <x:v>20.4676</x:v>
      </x:c>
      <x:c t="n" s="0">
        <x:v>21.67871</x:v>
      </x:c>
      <x:c t="n" s="0">
        <x:v>21.93289</x:v>
      </x:c>
      <x:c t="n" s="0">
        <x:v>33.17355</x:v>
      </x:c>
      <x:c t="n" s="0">
        <x:v>31.53151</x:v>
      </x:c>
      <x:c t="n" s="0">
        <x:v>31.70374</x:v>
      </x:c>
      <x:c t="n" s="0">
        <x:v>34.22227</x:v>
      </x:c>
      <x:c t="n" s="0">
        <x:v>32.98886</x:v>
      </x:c>
      <x:c t="n" s="0">
        <x:v>30.91585</x:v>
      </x:c>
      <x:c t="n" s="0">
        <x:v>32.78725</x:v>
      </x:c>
      <x:c t="n" s="0">
        <x:v>28.24877</x:v>
      </x:c>
      <x:c t="n" s="0">
        <x:v>25.17138</x:v>
      </x:c>
      <x:c t="n" s="0">
        <x:v>25.28869</x:v>
      </x:c>
      <x:c t="n" s="0">
        <x:v>28.46418</x:v>
      </x:c>
      <x:c t="n" s="0">
        <x:v>21.06527</x:v>
      </x:c>
      <x:c t="n" s="0">
        <x:v>10.7662</x:v>
      </x:c>
      <x:c t="n" s="0">
        <x:v>8.728179</x:v>
      </x:c>
      <x:c t="n" s="0">
        <x:v>7.165277</x:v>
      </x:c>
      <x:c t="n" s="0">
        <x:v>2.412096</x:v>
      </x:c>
      <x:c t="n" s="0">
        <x:v>12.04303</x:v>
      </x:c>
      <x:c t="n" s="0">
        <x:v>4.146676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43947.648599537</x:v>
      </x:c>
      <x:c t="n" s="7">
        <x:v>43947.648599537</x:v>
      </x:c>
      <x:c t="n" s="0">
        <x:v>42.12775</x:v>
      </x:c>
      <x:c t="n" s="0">
        <x:v>54.20069</x:v>
      </x:c>
      <x:c t="n" s="0">
        <x:v>59.74107</x:v>
      </x:c>
      <x:c t="n" s="0">
        <x:v>64.96886</x:v>
      </x:c>
      <x:c t="n" s="0">
        <x:v>-27.78934</x:v>
      </x:c>
      <x:c t="n" s="0">
        <x:v>-9.932908</x:v>
      </x:c>
      <x:c t="n" s="0">
        <x:v>-1.562335</x:v>
      </x:c>
      <x:c t="n" s="0">
        <x:v>3.729031</x:v>
      </x:c>
      <x:c t="n" s="0">
        <x:v>8.018723</x:v>
      </x:c>
      <x:c t="n" s="0">
        <x:v>1.513455</x:v>
      </x:c>
      <x:c t="n" s="0">
        <x:v>4.612193</x:v>
      </x:c>
      <x:c t="n" s="0">
        <x:v>7.724943</x:v>
      </x:c>
      <x:c t="n" s="0">
        <x:v>11.13487</x:v>
      </x:c>
      <x:c t="n" s="0">
        <x:v>10.47402</x:v>
      </x:c>
      <x:c t="n" s="0">
        <x:v>16.76032</x:v>
      </x:c>
      <x:c t="n" s="0">
        <x:v>19.20762</x:v>
      </x:c>
      <x:c t="n" s="0">
        <x:v>21.80202</x:v>
      </x:c>
      <x:c t="n" s="0">
        <x:v>22.99631</x:v>
      </x:c>
      <x:c t="n" s="0">
        <x:v>19.70685</x:v>
      </x:c>
      <x:c t="n" s="0">
        <x:v>19.44639</x:v>
      </x:c>
      <x:c t="n" s="0">
        <x:v>23.50647</x:v>
      </x:c>
      <x:c t="n" s="0">
        <x:v>27.0577</x:v>
      </x:c>
      <x:c t="n" s="0">
        <x:v>33.49268</x:v>
      </x:c>
      <x:c t="n" s="0">
        <x:v>30.79182</x:v>
      </x:c>
      <x:c t="n" s="0">
        <x:v>36.61131</x:v>
      </x:c>
      <x:c t="n" s="0">
        <x:v>32.96094</x:v>
      </x:c>
      <x:c t="n" s="0">
        <x:v>31.29826</x:v>
      </x:c>
      <x:c t="n" s="0">
        <x:v>31.73937</x:v>
      </x:c>
      <x:c t="n" s="0">
        <x:v>31.12272</x:v>
      </x:c>
      <x:c t="n" s="0">
        <x:v>29.7401</x:v>
      </x:c>
      <x:c t="n" s="0">
        <x:v>28.01131</x:v>
      </x:c>
      <x:c t="n" s="0">
        <x:v>25.32222</x:v>
      </x:c>
      <x:c t="n" s="0">
        <x:v>26.52262</x:v>
      </x:c>
      <x:c t="n" s="0">
        <x:v>22.60151</x:v>
      </x:c>
      <x:c t="n" s="0">
        <x:v>11.58945</x:v>
      </x:c>
      <x:c t="n" s="0">
        <x:v>9.208532</x:v>
      </x:c>
      <x:c t="n" s="0">
        <x:v>7.564151</x:v>
      </x:c>
      <x:c t="n" s="0">
        <x:v>4.478849</x:v>
      </x:c>
      <x:c t="n" s="0">
        <x:v>9.906846</x:v>
      </x:c>
      <x:c t="n" s="0">
        <x:v>4.39628</x:v>
      </x:c>
      <x:c t="n" s="0">
        <x:v>-26.33197</x:v>
      </x:c>
      <x:c t="n" s="0">
        <x:v>-9.008013</x:v>
      </x:c>
      <x:c t="n" s="0">
        <x:v>-3.009084</x:v>
      </x:c>
      <x:c t="n" s="0">
        <x:v>-1.217871</x:v>
      </x:c>
      <x:c t="n" s="0">
        <x:v>10.97095</x:v>
      </x:c>
      <x:c t="n" s="0">
        <x:v>-2.353747</x:v>
      </x:c>
      <x:c t="n" s="0">
        <x:v>-1.971338</x:v>
      </x:c>
      <x:c t="n" s="0">
        <x:v>1.6929</x:v>
      </x:c>
      <x:c t="n" s="0">
        <x:v>6.80056</x:v>
      </x:c>
      <x:c t="n" s="0">
        <x:v>9.544643</x:v>
      </x:c>
      <x:c t="n" s="0">
        <x:v>15.65831</x:v>
      </x:c>
      <x:c t="n" s="0">
        <x:v>19.936</x:v>
      </x:c>
      <x:c t="n" s="0">
        <x:v>20.86913</x:v>
      </x:c>
      <x:c t="n" s="0">
        <x:v>23.76203</x:v>
      </x:c>
      <x:c t="n" s="0">
        <x:v>17.79491</x:v>
      </x:c>
      <x:c t="n" s="0">
        <x:v>22.00679</x:v>
      </x:c>
      <x:c t="n" s="0">
        <x:v>16.69317</x:v>
      </x:c>
      <x:c t="n" s="0">
        <x:v>27.04089</x:v>
      </x:c>
      <x:c t="n" s="0">
        <x:v>26.15155</x:v>
      </x:c>
      <x:c t="n" s="0">
        <x:v>31.9225</x:v>
      </x:c>
      <x:c t="n" s="0">
        <x:v>33.86546</x:v>
      </x:c>
      <x:c t="n" s="0">
        <x:v>31.04626</x:v>
      </x:c>
      <x:c t="n" s="0">
        <x:v>28.65274</x:v>
      </x:c>
      <x:c t="n" s="0">
        <x:v>30.54096</x:v>
      </x:c>
      <x:c t="n" s="0">
        <x:v>32.98459</x:v>
      </x:c>
      <x:c t="n" s="0">
        <x:v>30.082</x:v>
      </x:c>
      <x:c t="n" s="0">
        <x:v>28.80551</x:v>
      </x:c>
      <x:c t="n" s="0">
        <x:v>24.99197</x:v>
      </x:c>
      <x:c t="n" s="0">
        <x:v>31.81709</x:v>
      </x:c>
      <x:c t="n" s="0">
        <x:v>23.05264</x:v>
      </x:c>
      <x:c t="n" s="0">
        <x:v>11.16716</x:v>
      </x:c>
      <x:c t="n" s="0">
        <x:v>9.533779</x:v>
      </x:c>
      <x:c t="n" s="0">
        <x:v>6.999233</x:v>
      </x:c>
      <x:c t="n" s="0">
        <x:v>4.383151</x:v>
      </x:c>
      <x:c t="n" s="0">
        <x:v>11.8632</x:v>
      </x:c>
      <x:c t="n" s="0">
        <x:v>4.446793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43947.648599537</x:v>
      </x:c>
      <x:c t="n" s="7">
        <x:v>43947.648599537</x:v>
      </x:c>
      <x:c t="n" s="0">
        <x:v>42.86015</x:v>
      </x:c>
      <x:c t="n" s="0">
        <x:v>54.20069</x:v>
      </x:c>
      <x:c t="n" s="0">
        <x:v>62.89632</x:v>
      </x:c>
      <x:c t="n" s="0">
        <x:v>68.10506</x:v>
      </x:c>
      <x:c t="n" s="0">
        <x:v>-27.31446</x:v>
      </x:c>
      <x:c t="n" s="0">
        <x:v>-9.785003</x:v>
      </x:c>
      <x:c t="n" s="0">
        <x:v>-1.745773</x:v>
      </x:c>
      <x:c t="n" s="0">
        <x:v>3.275089</x:v>
      </x:c>
      <x:c t="n" s="0">
        <x:v>8.595757</x:v>
      </x:c>
      <x:c t="n" s="0">
        <x:v>1.316349</x:v>
      </x:c>
      <x:c t="n" s="0">
        <x:v>4.086929</x:v>
      </x:c>
      <x:c t="n" s="0">
        <x:v>7.220902</x:v>
      </x:c>
      <x:c t="n" s="0">
        <x:v>10.68117</x:v>
      </x:c>
      <x:c t="n" s="0">
        <x:v>10.35013</x:v>
      </x:c>
      <x:c t="n" s="0">
        <x:v>16.93089</x:v>
      </x:c>
      <x:c t="n" s="0">
        <x:v>19.89538</x:v>
      </x:c>
      <x:c t="n" s="0">
        <x:v>21.29182</x:v>
      </x:c>
      <x:c t="n" s="0">
        <x:v>23.03112</x:v>
      </x:c>
      <x:c t="n" s="0">
        <x:v>19.88979</x:v>
      </x:c>
      <x:c t="n" s="0">
        <x:v>19.30062</x:v>
      </x:c>
      <x:c t="n" s="0">
        <x:v>22.85228</x:v>
      </x:c>
      <x:c t="n" s="0">
        <x:v>27.71131</x:v>
      </x:c>
      <x:c t="n" s="0">
        <x:v>33.062</x:v>
      </x:c>
      <x:c t="n" s="0">
        <x:v>31.31864</x:v>
      </x:c>
      <x:c t="n" s="0">
        <x:v>36.04735</x:v>
      </x:c>
      <x:c t="n" s="0">
        <x:v>32.71404</x:v>
      </x:c>
      <x:c t="n" s="0">
        <x:v>31.42028</x:v>
      </x:c>
      <x:c t="n" s="0">
        <x:v>32.12948</x:v>
      </x:c>
      <x:c t="n" s="0">
        <x:v>31.13371</x:v>
      </x:c>
      <x:c t="n" s="0">
        <x:v>29.62387</x:v>
      </x:c>
      <x:c t="n" s="0">
        <x:v>27.94218</x:v>
      </x:c>
      <x:c t="n" s="0">
        <x:v>25.33439</x:v>
      </x:c>
      <x:c t="n" s="0">
        <x:v>29.4118</x:v>
      </x:c>
      <x:c t="n" s="0">
        <x:v>22.63463</x:v>
      </x:c>
      <x:c t="n" s="0">
        <x:v>11.43737</x:v>
      </x:c>
      <x:c t="n" s="0">
        <x:v>9.138469</x:v>
      </x:c>
      <x:c t="n" s="0">
        <x:v>7.646172</x:v>
      </x:c>
      <x:c t="n" s="0">
        <x:v>4.251219</x:v>
      </x:c>
      <x:c t="n" s="0">
        <x:v>10.07521</x:v>
      </x:c>
      <x:c t="n" s="0">
        <x:v>4.525894</x:v>
      </x:c>
      <x:c t="n" s="0">
        <x:v>-25.25279</x:v>
      </x:c>
      <x:c t="n" s="0">
        <x:v>-9.008013</x:v>
      </x:c>
      <x:c t="n" s="0">
        <x:v>-3.009084</x:v>
      </x:c>
      <x:c t="n" s="0">
        <x:v>-1.217871</x:v>
      </x:c>
      <x:c t="n" s="0">
        <x:v>10.97095</x:v>
      </x:c>
      <x:c t="n" s="0">
        <x:v>-0.0601908</x:v>
      </x:c>
      <x:c t="n" s="0">
        <x:v>-1.971338</x:v>
      </x:c>
      <x:c t="n" s="0">
        <x:v>1.6929</x:v>
      </x:c>
      <x:c t="n" s="0">
        <x:v>5.790911</x:v>
      </x:c>
      <x:c t="n" s="0">
        <x:v>11.58816</x:v>
      </x:c>
      <x:c t="n" s="0">
        <x:v>17.81339</x:v>
      </x:c>
      <x:c t="n" s="0">
        <x:v>23.61539</x:v>
      </x:c>
      <x:c t="n" s="0">
        <x:v>10.02641</x:v>
      </x:c>
      <x:c t="n" s="0">
        <x:v>23.22939</x:v>
      </x:c>
      <x:c t="n" s="0">
        <x:v>20.82866</x:v>
      </x:c>
      <x:c t="n" s="0">
        <x:v>17.34021</x:v>
      </x:c>
      <x:c t="n" s="0">
        <x:v>11.25527</x:v>
      </x:c>
      <x:c t="n" s="0">
        <x:v>29.95053</x:v>
      </x:c>
      <x:c t="n" s="0">
        <x:v>29.72903</x:v>
      </x:c>
      <x:c t="n" s="0">
        <x:v>30.96736</x:v>
      </x:c>
      <x:c t="n" s="0">
        <x:v>31.57225</x:v>
      </x:c>
      <x:c t="n" s="0">
        <x:v>31.48987</x:v>
      </x:c>
      <x:c t="n" s="0">
        <x:v>31.85967</x:v>
      </x:c>
      <x:c t="n" s="0">
        <x:v>33.71766</x:v>
      </x:c>
      <x:c t="n" s="0">
        <x:v>31.09245</x:v>
      </x:c>
      <x:c t="n" s="0">
        <x:v>29.30757</x:v>
      </x:c>
      <x:c t="n" s="0">
        <x:v>26.79814</x:v>
      </x:c>
      <x:c t="n" s="0">
        <x:v>26.48194</x:v>
      </x:c>
      <x:c t="n" s="0">
        <x:v>36.15875</x:v>
      </x:c>
      <x:c t="n" s="0">
        <x:v>23.18235</x:v>
      </x:c>
      <x:c t="n" s="0">
        <x:v>10.44719</x:v>
      </x:c>
      <x:c t="n" s="0">
        <x:v>9.587296</x:v>
      </x:c>
      <x:c t="n" s="0">
        <x:v>8.623442</x:v>
      </x:c>
      <x:c t="n" s="0">
        <x:v>2.594709</x:v>
      </x:c>
      <x:c t="n" s="0">
        <x:v>11.25924</x:v>
      </x:c>
      <x:c t="n" s="0">
        <x:v>4.638742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43947.648599537</x:v>
      </x:c>
      <x:c t="n" s="7">
        <x:v>43947.648599537</x:v>
      </x:c>
      <x:c t="n" s="0">
        <x:v>43.68089</x:v>
      </x:c>
      <x:c t="n" s="0">
        <x:v>54.20069</x:v>
      </x:c>
      <x:c t="n" s="0">
        <x:v>62.6062</x:v>
      </x:c>
      <x:c t="n" s="0">
        <x:v>68.3464</x:v>
      </x:c>
      <x:c t="n" s="0">
        <x:v>-26.94629</x:v>
      </x:c>
      <x:c t="n" s="0">
        <x:v>-9.662564</x:v>
      </x:c>
      <x:c t="n" s="0">
        <x:v>-2.050092</x:v>
      </x:c>
      <x:c t="n" s="0">
        <x:v>2.965312</x:v>
      </x:c>
      <x:c t="n" s="0">
        <x:v>9.034316</x:v>
      </x:c>
      <x:c t="n" s="0">
        <x:v>1.14063</x:v>
      </x:c>
      <x:c t="n" s="0">
        <x:v>5.261424</x:v>
      </x:c>
      <x:c t="n" s="0">
        <x:v>6.738653</x:v>
      </x:c>
      <x:c t="n" s="0">
        <x:v>10.19422</x:v>
      </x:c>
      <x:c t="n" s="0">
        <x:v>11.377</x:v>
      </x:c>
      <x:c t="n" s="0">
        <x:v>17.07144</x:v>
      </x:c>
      <x:c t="n" s="0">
        <x:v>21.08684</x:v>
      </x:c>
      <x:c t="n" s="0">
        <x:v>20.66164</x:v>
      </x:c>
      <x:c t="n" s="0">
        <x:v>23.0825</x:v>
      </x:c>
      <x:c t="n" s="0">
        <x:v>19.62638</x:v>
      </x:c>
      <x:c t="n" s="0">
        <x:v>19.58613</x:v>
      </x:c>
      <x:c t="n" s="0">
        <x:v>22.585</x:v>
      </x:c>
      <x:c t="n" s="0">
        <x:v>27.64183</x:v>
      </x:c>
      <x:c t="n" s="0">
        <x:v>33.07473</x:v>
      </x:c>
      <x:c t="n" s="0">
        <x:v>30.85136</x:v>
      </x:c>
      <x:c t="n" s="0">
        <x:v>35.61783</x:v>
      </x:c>
      <x:c t="n" s="0">
        <x:v>32.4304</x:v>
      </x:c>
      <x:c t="n" s="0">
        <x:v>31.22828</x:v>
      </x:c>
      <x:c t="n" s="0">
        <x:v>31.95956</x:v>
      </x:c>
      <x:c t="n" s="0">
        <x:v>31.20197</x:v>
      </x:c>
      <x:c t="n" s="0">
        <x:v>29.80814</x:v>
      </x:c>
      <x:c t="n" s="0">
        <x:v>27.79711</x:v>
      </x:c>
      <x:c t="n" s="0">
        <x:v>25.53545</x:v>
      </x:c>
      <x:c t="n" s="0">
        <x:v>31.97864</x:v>
      </x:c>
      <x:c t="n" s="0">
        <x:v>22.33922</x:v>
      </x:c>
      <x:c t="n" s="0">
        <x:v>11.34928</x:v>
      </x:c>
      <x:c t="n" s="0">
        <x:v>9.332329</x:v>
      </x:c>
      <x:c t="n" s="0">
        <x:v>7.74892</x:v>
      </x:c>
      <x:c t="n" s="0">
        <x:v>4.514008</x:v>
      </x:c>
      <x:c t="n" s="0">
        <x:v>9.921159</x:v>
      </x:c>
      <x:c t="n" s="0">
        <x:v>4.457596</x:v>
      </x:c>
      <x:c t="n" s="0">
        <x:v>-25.25279</x:v>
      </x:c>
      <x:c t="n" s="0">
        <x:v>-9.008013</x:v>
      </x:c>
      <x:c t="n" s="0">
        <x:v>-5.114626</x:v>
      </x:c>
      <x:c t="n" s="0">
        <x:v>0.988565</x:v>
      </x:c>
      <x:c t="n" s="0">
        <x:v>10.97095</x:v>
      </x:c>
      <x:c t="n" s="0">
        <x:v>-0.0601908</x:v>
      </x:c>
      <x:c t="n" s="0">
        <x:v>10.2821</x:v>
      </x:c>
      <x:c t="n" s="0">
        <x:v>4.297523</x:v>
      </x:c>
      <x:c t="n" s="0">
        <x:v>5.049005</x:v>
      </x:c>
      <x:c t="n" s="0">
        <x:v>14.8638</x:v>
      </x:c>
      <x:c t="n" s="0">
        <x:v>17.81339</x:v>
      </x:c>
      <x:c t="n" s="0">
        <x:v>24.89562</x:v>
      </x:c>
      <x:c t="n" s="0">
        <x:v>10.02641</x:v>
      </x:c>
      <x:c t="n" s="0">
        <x:v>23.4937</x:v>
      </x:c>
      <x:c t="n" s="0">
        <x:v>15.51034</x:v>
      </x:c>
      <x:c t="n" s="0">
        <x:v>21.65751</x:v>
      </x:c>
      <x:c t="n" s="0">
        <x:v>21.92501</x:v>
      </x:c>
      <x:c t="n" s="0">
        <x:v>26.72097</x:v>
      </x:c>
      <x:c t="n" s="0">
        <x:v>32.80812</x:v>
      </x:c>
      <x:c t="n" s="0">
        <x:v>27.58791</x:v>
      </x:c>
      <x:c t="n" s="0">
        <x:v>29.4439</x:v>
      </x:c>
      <x:c t="n" s="0">
        <x:v>30.09932</x:v>
      </x:c>
      <x:c t="n" s="0">
        <x:v>29.3393</x:v>
      </x:c>
      <x:c t="n" s="0">
        <x:v>31.53393</x:v>
      </x:c>
      <x:c t="n" s="0">
        <x:v>31.69636</x:v>
      </x:c>
      <x:c t="n" s="0">
        <x:v>29.88617</x:v>
      </x:c>
      <x:c t="n" s="0">
        <x:v>26.89289</x:v>
      </x:c>
      <x:c t="n" s="0">
        <x:v>26.58249</x:v>
      </x:c>
      <x:c t="n" s="0">
        <x:v>37.62143</x:v>
      </x:c>
      <x:c t="n" s="0">
        <x:v>19.63277</x:v>
      </x:c>
      <x:c t="n" s="0">
        <x:v>10.22105</x:v>
      </x:c>
      <x:c t="n" s="0">
        <x:v>9.65208</x:v>
      </x:c>
      <x:c t="n" s="0">
        <x:v>8.139983</x:v>
      </x:c>
      <x:c t="n" s="0">
        <x:v>5.706208</x:v>
      </x:c>
      <x:c t="n" s="0">
        <x:v>7.821264</x:v>
      </x:c>
      <x:c t="n" s="0">
        <x:v>4.43033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43947.648599537</x:v>
      </x:c>
      <x:c t="n" s="7">
        <x:v>43947.648599537</x:v>
      </x:c>
      <x:c t="n" s="0">
        <x:v>42.85986</x:v>
      </x:c>
      <x:c t="n" s="0">
        <x:v>54.20069</x:v>
      </x:c>
      <x:c t="n" s="0">
        <x:v>61.68514</x:v>
      </x:c>
      <x:c t="n" s="0">
        <x:v>66.46649</x:v>
      </x:c>
      <x:c t="n" s="0">
        <x:v>-26.65494</x:v>
      </x:c>
      <x:c t="n" s="0">
        <x:v>-9.560664</x:v>
      </x:c>
      <x:c t="n" s="0">
        <x:v>-2.413718</x:v>
      </x:c>
      <x:c t="n" s="0">
        <x:v>2.751189</x:v>
      </x:c>
      <x:c t="n" s="0">
        <x:v>9.376707</x:v>
      </x:c>
      <x:c t="n" s="0">
        <x:v>0.9847183</x:v>
      </x:c>
      <x:c t="n" s="0">
        <x:v>6.660717</x:v>
      </x:c>
      <x:c t="n" s="0">
        <x:v>7.401749</x:v>
      </x:c>
      <x:c t="n" s="0">
        <x:v>9.730209</x:v>
      </x:c>
      <x:c t="n" s="0">
        <x:v>12.0952</x:v>
      </x:c>
      <x:c t="n" s="0">
        <x:v>17.18797</x:v>
      </x:c>
      <x:c t="n" s="0">
        <x:v>21.89636</x:v>
      </x:c>
      <x:c t="n" s="0">
        <x:v>21.33134</x:v>
      </x:c>
      <x:c t="n" s="0">
        <x:v>23.18538</x:v>
      </x:c>
      <x:c t="n" s="0">
        <x:v>19.18684</x:v>
      </x:c>
      <x:c t="n" s="0">
        <x:v>19.47002</x:v>
      </x:c>
      <x:c t="n" s="0">
        <x:v>22.3518</x:v>
      </x:c>
      <x:c t="n" s="0">
        <x:v>27.94524</x:v>
      </x:c>
      <x:c t="n" s="0">
        <x:v>33.07899</x:v>
      </x:c>
      <x:c t="n" s="0">
        <x:v>30.63084</x:v>
      </x:c>
      <x:c t="n" s="0">
        <x:v>35.3796</x:v>
      </x:c>
      <x:c t="n" s="0">
        <x:v>31.94267</x:v>
      </x:c>
      <x:c t="n" s="0">
        <x:v>30.83508</x:v>
      </x:c>
      <x:c t="n" s="0">
        <x:v>32.41851</x:v>
      </x:c>
      <x:c t="n" s="0">
        <x:v>30.90422</x:v>
      </x:c>
      <x:c t="n" s="0">
        <x:v>29.54267</x:v>
      </x:c>
      <x:c t="n" s="0">
        <x:v>27.7124</x:v>
      </x:c>
      <x:c t="n" s="0">
        <x:v>26.02847</x:v>
      </x:c>
      <x:c t="n" s="0">
        <x:v>33.56576</x:v>
      </x:c>
      <x:c t="n" s="0">
        <x:v>22.17509</x:v>
      </x:c>
      <x:c t="n" s="0">
        <x:v>11.17111</x:v>
      </x:c>
      <x:c t="n" s="0">
        <x:v>9.1423</x:v>
      </x:c>
      <x:c t="n" s="0">
        <x:v>7.845397</x:v>
      </x:c>
      <x:c t="n" s="0">
        <x:v>4.581881</x:v>
      </x:c>
      <x:c t="n" s="0">
        <x:v>9.672255</x:v>
      </x:c>
      <x:c t="n" s="0">
        <x:v>4.510864</x:v>
      </x:c>
      <x:c t="n" s="0">
        <x:v>-25.25279</x:v>
      </x:c>
      <x:c t="n" s="0">
        <x:v>-9.008013</x:v>
      </x:c>
      <x:c t="n" s="0">
        <x:v>-5.520043</x:v>
      </x:c>
      <x:c t="n" s="0">
        <x:v>1.228923</x:v>
      </x:c>
      <x:c t="n" s="0">
        <x:v>10.97095</x:v>
      </x:c>
      <x:c t="n" s="0">
        <x:v>-0.0601908</x:v>
      </x:c>
      <x:c t="n" s="0">
        <x:v>10.82959</x:v>
      </x:c>
      <x:c t="n" s="0">
        <x:v>10.48564</x:v>
      </x:c>
      <x:c t="n" s="0">
        <x:v>5.325034</x:v>
      </x:c>
      <x:c t="n" s="0">
        <x:v>14.8638</x:v>
      </x:c>
      <x:c t="n" s="0">
        <x:v>17.81339</x:v>
      </x:c>
      <x:c t="n" s="0">
        <x:v>24.89562</x:v>
      </x:c>
      <x:c t="n" s="0">
        <x:v>25.50902</x:v>
      </x:c>
      <x:c t="n" s="0">
        <x:v>23.74284</x:v>
      </x:c>
      <x:c t="n" s="0">
        <x:v>15.82702</x:v>
      </x:c>
      <x:c t="n" s="0">
        <x:v>16.29229</x:v>
      </x:c>
      <x:c t="n" s="0">
        <x:v>19.33935</x:v>
      </x:c>
      <x:c t="n" s="0">
        <x:v>29.98698</x:v>
      </x:c>
      <x:c t="n" s="0">
        <x:v>33.28794</x:v>
      </x:c>
      <x:c t="n" s="0">
        <x:v>29.47545</x:v>
      </x:c>
      <x:c t="n" s="0">
        <x:v>34.12652</x:v>
      </x:c>
      <x:c t="n" s="0">
        <x:v>27.80026</x:v>
      </x:c>
      <x:c t="n" s="0">
        <x:v>27.19462</x:v>
      </x:c>
      <x:c t="n" s="0">
        <x:v>34.16511</x:v>
      </x:c>
      <x:c t="n" s="0">
        <x:v>27.92207</x:v>
      </x:c>
      <x:c t="n" s="0">
        <x:v>29.22714</x:v>
      </x:c>
      <x:c t="n" s="0">
        <x:v>27.29803</x:v>
      </x:c>
      <x:c t="n" s="0">
        <x:v>28.06476</x:v>
      </x:c>
      <x:c t="n" s="0">
        <x:v>37.9832</x:v>
      </x:c>
      <x:c t="n" s="0">
        <x:v>21.18733</x:v>
      </x:c>
      <x:c t="n" s="0">
        <x:v>10.66174</x:v>
      </x:c>
      <x:c t="n" s="0">
        <x:v>8.136649</x:v>
      </x:c>
      <x:c t="n" s="0">
        <x:v>7.891765</x:v>
      </x:c>
      <x:c t="n" s="0">
        <x:v>4.811787</x:v>
      </x:c>
      <x:c t="n" s="0">
        <x:v>8.894737</x:v>
      </x:c>
      <x:c t="n" s="0">
        <x:v>5.070687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43947.648599537</x:v>
      </x:c>
      <x:c t="n" s="7">
        <x:v>43947.648599537</x:v>
      </x:c>
      <x:c t="n" s="0">
        <x:v>43.16723</x:v>
      </x:c>
      <x:c t="n" s="0">
        <x:v>54.20069</x:v>
      </x:c>
      <x:c t="n" s="0">
        <x:v>61.02656</x:v>
      </x:c>
      <x:c t="n" s="0">
        <x:v>67.578</x:v>
      </x:c>
      <x:c t="n" s="0">
        <x:v>-26.42224</x:v>
      </x:c>
      <x:c t="n" s="0">
        <x:v>-9.510237</x:v>
      </x:c>
      <x:c t="n" s="0">
        <x:v>-2.750352</x:v>
      </x:c>
      <x:c t="n" s="0">
        <x:v>2.559576</x:v>
      </x:c>
      <x:c t="n" s="0">
        <x:v>9.57573</x:v>
      </x:c>
      <x:c t="n" s="0">
        <x:v>0.8469861</x:v>
      </x:c>
      <x:c t="n" s="0">
        <x:v>7.578223</x:v>
      </x:c>
      <x:c t="n" s="0">
        <x:v>8.012372</x:v>
      </x:c>
      <x:c t="n" s="0">
        <x:v>9.352677</x:v>
      </x:c>
      <x:c t="n" s="0">
        <x:v>12.35181</x:v>
      </x:c>
      <x:c t="n" s="0">
        <x:v>17.0637</x:v>
      </x:c>
      <x:c t="n" s="0">
        <x:v>22.70018</x:v>
      </x:c>
      <x:c t="n" s="0">
        <x:v>22.66589</x:v>
      </x:c>
      <x:c t="n" s="0">
        <x:v>22.95004</x:v>
      </x:c>
      <x:c t="n" s="0">
        <x:v>18.95306</x:v>
      </x:c>
      <x:c t="n" s="0">
        <x:v>19.316</x:v>
      </x:c>
      <x:c t="n" s="0">
        <x:v>21.9195</x:v>
      </x:c>
      <x:c t="n" s="0">
        <x:v>28.8119</x:v>
      </x:c>
      <x:c t="n" s="0">
        <x:v>32.77761</x:v>
      </x:c>
      <x:c t="n" s="0">
        <x:v>30.36384</x:v>
      </x:c>
      <x:c t="n" s="0">
        <x:v>35.09854</x:v>
      </x:c>
      <x:c t="n" s="0">
        <x:v>31.57742</x:v>
      </x:c>
      <x:c t="n" s="0">
        <x:v>30.94845</x:v>
      </x:c>
      <x:c t="n" s="0">
        <x:v>32.25917</x:v>
      </x:c>
      <x:c t="n" s="0">
        <x:v>30.60328</x:v>
      </x:c>
      <x:c t="n" s="0">
        <x:v>29.64392</x:v>
      </x:c>
      <x:c t="n" s="0">
        <x:v>28.18085</x:v>
      </x:c>
      <x:c t="n" s="0">
        <x:v>25.94952</x:v>
      </x:c>
      <x:c t="n" s="0">
        <x:v>34.14569</x:v>
      </x:c>
      <x:c t="n" s="0">
        <x:v>22.16168</x:v>
      </x:c>
      <x:c t="n" s="0">
        <x:v>11.05244</x:v>
      </x:c>
      <x:c t="n" s="0">
        <x:v>9.09251</x:v>
      </x:c>
      <x:c t="n" s="0">
        <x:v>7.703036</x:v>
      </x:c>
      <x:c t="n" s="0">
        <x:v>4.677505</x:v>
      </x:c>
      <x:c t="n" s="0">
        <x:v>9.622255</x:v>
      </x:c>
      <x:c t="n" s="0">
        <x:v>4.412598</x:v>
      </x:c>
      <x:c t="n" s="0">
        <x:v>-25.26583</x:v>
      </x:c>
      <x:c t="n" s="0">
        <x:v>-9.429463</x:v>
      </x:c>
      <x:c t="n" s="0">
        <x:v>-5.520043</x:v>
      </x:c>
      <x:c t="n" s="0">
        <x:v>1.228923</x:v>
      </x:c>
      <x:c t="n" s="0">
        <x:v>10.21453</x:v>
      </x:c>
      <x:c t="n" s="0">
        <x:v>-0.0601908</x:v>
      </x:c>
      <x:c t="n" s="0">
        <x:v>10.82959</x:v>
      </x:c>
      <x:c t="n" s="0">
        <x:v>10.48564</x:v>
      </x:c>
      <x:c t="n" s="0">
        <x:v>6.06127</x:v>
      </x:c>
      <x:c t="n" s="0">
        <x:v>12.07739</x:v>
      </x:c>
      <x:c t="n" s="0">
        <x:v>15.52212</x:v>
      </x:c>
      <x:c t="n" s="0">
        <x:v>26.28298</x:v>
      </x:c>
      <x:c t="n" s="0">
        <x:v>26.72757</x:v>
      </x:c>
      <x:c t="n" s="0">
        <x:v>19.39561</x:v>
      </x:c>
      <x:c t="n" s="0">
        <x:v>17.25542</x:v>
      </x:c>
      <x:c t="n" s="0">
        <x:v>20.09987</x:v>
      </x:c>
      <x:c t="n" s="0">
        <x:v>18.66587</x:v>
      </x:c>
      <x:c t="n" s="0">
        <x:v>31.07973</x:v>
      </x:c>
      <x:c t="n" s="0">
        <x:v>30.50627</x:v>
      </x:c>
      <x:c t="n" s="0">
        <x:v>28.98127</x:v>
      </x:c>
      <x:c t="n" s="0">
        <x:v>34.18653</x:v>
      </x:c>
      <x:c t="n" s="0">
        <x:v>29.35262</x:v>
      </x:c>
      <x:c t="n" s="0">
        <x:v>31.76585</x:v>
      </x:c>
      <x:c t="n" s="0">
        <x:v>29.94846</x:v>
      </x:c>
      <x:c t="n" s="0">
        <x:v>28.02717</x:v>
      </x:c>
      <x:c t="n" s="0">
        <x:v>28.30182</x:v>
      </x:c>
      <x:c t="n" s="0">
        <x:v>30.36064</x:v>
      </x:c>
      <x:c t="n" s="0">
        <x:v>24.3761</x:v>
      </x:c>
      <x:c t="n" s="0">
        <x:v>36.10314</x:v>
      </x:c>
      <x:c t="n" s="0">
        <x:v>22.33506</x:v>
      </x:c>
      <x:c t="n" s="0">
        <x:v>9.882677</x:v>
      </x:c>
      <x:c t="n" s="0">
        <x:v>8.260737</x:v>
      </x:c>
      <x:c t="n" s="0">
        <x:v>7.631449</x:v>
      </x:c>
      <x:c t="n" s="0">
        <x:v>5.717358</x:v>
      </x:c>
      <x:c t="n" s="0">
        <x:v>9.205683</x:v>
      </x:c>
      <x:c t="n" s="0">
        <x:v>3.358732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43947.648599537</x:v>
      </x:c>
      <x:c t="n" s="7">
        <x:v>43947.648599537</x:v>
      </x:c>
      <x:c t="n" s="0">
        <x:v>42.97529</x:v>
      </x:c>
      <x:c t="n" s="0">
        <x:v>54.20069</x:v>
      </x:c>
      <x:c t="n" s="0">
        <x:v>61.3451</x:v>
      </x:c>
      <x:c t="n" s="0">
        <x:v>66.97801</x:v>
      </x:c>
      <x:c t="n" s="0">
        <x:v>-26.2362</x:v>
      </x:c>
      <x:c t="n" s="0">
        <x:v>-9.564506</x:v>
      </x:c>
      <x:c t="n" s="0">
        <x:v>-3.060067</x:v>
      </x:c>
      <x:c t="n" s="0">
        <x:v>2.388961</x:v>
      </x:c>
      <x:c t="n" s="0">
        <x:v>9.536275</x:v>
      </x:c>
      <x:c t="n" s="0">
        <x:v>0.7257995</x:v>
      </x:c>
      <x:c t="n" s="0">
        <x:v>8.232674</x:v>
      </x:c>
      <x:c t="n" s="0">
        <x:v>8.670816</x:v>
      </x:c>
      <x:c t="n" s="0">
        <x:v>9.002046</x:v>
      </x:c>
      <x:c t="n" s="0">
        <x:v>11.73599</x:v>
      </x:c>
      <x:c t="n" s="0">
        <x:v>16.82363</x:v>
      </x:c>
      <x:c t="n" s="0">
        <x:v>23.76616</x:v>
      </x:c>
      <x:c t="n" s="0">
        <x:v>23.48225</x:v>
      </x:c>
      <x:c t="n" s="0">
        <x:v>22.40215</x:v>
      </x:c>
      <x:c t="n" s="0">
        <x:v>18.75106</x:v>
      </x:c>
      <x:c t="n" s="0">
        <x:v>19.6933</x:v>
      </x:c>
      <x:c t="n" s="0">
        <x:v>21.98143</x:v>
      </x:c>
      <x:c t="n" s="0">
        <x:v>28.24265</x:v>
      </x:c>
      <x:c t="n" s="0">
        <x:v>32.33966</x:v>
      </x:c>
      <x:c t="n" s="0">
        <x:v>30.28355</x:v>
      </x:c>
      <x:c t="n" s="0">
        <x:v>35.56392</x:v>
      </x:c>
      <x:c t="n" s="0">
        <x:v>32.09573</x:v>
      </x:c>
      <x:c t="n" s="0">
        <x:v>31.04018</x:v>
      </x:c>
      <x:c t="n" s="0">
        <x:v>32.20231</x:v>
      </x:c>
      <x:c t="n" s="0">
        <x:v>30.34991</x:v>
      </x:c>
      <x:c t="n" s="0">
        <x:v>29.49734</x:v>
      </x:c>
      <x:c t="n" s="0">
        <x:v>28.03081</x:v>
      </x:c>
      <x:c t="n" s="0">
        <x:v>26.04789</x:v>
      </x:c>
      <x:c t="n" s="0">
        <x:v>34.53108</x:v>
      </x:c>
      <x:c t="n" s="0">
        <x:v>21.96486</x:v>
      </x:c>
      <x:c t="n" s="0">
        <x:v>11.0559</x:v>
      </x:c>
      <x:c t="n" s="0">
        <x:v>8.943572</x:v>
      </x:c>
      <x:c t="n" s="0">
        <x:v>7.77194</x:v>
      </x:c>
      <x:c t="n" s="0">
        <x:v>4.774993</x:v>
      </x:c>
      <x:c t="n" s="0">
        <x:v>9.85916</x:v>
      </x:c>
      <x:c t="n" s="0">
        <x:v>4.568151</x:v>
      </x:c>
      <x:c t="n" s="0">
        <x:v>-25.2789</x:v>
      </x:c>
      <x:c t="n" s="0">
        <x:v>-9.896252</x:v>
      </x:c>
      <x:c t="n" s="0">
        <x:v>-5.520043</x:v>
      </x:c>
      <x:c t="n" s="0">
        <x:v>1.228923</x:v>
      </x:c>
      <x:c t="n" s="0">
        <x:v>9.297971</x:v>
      </x:c>
      <x:c t="n" s="0">
        <x:v>-0.0601908</x:v>
      </x:c>
      <x:c t="n" s="0">
        <x:v>10.82959</x:v>
      </x:c>
      <x:c t="n" s="0">
        <x:v>11.58865</x:v>
      </x:c>
      <x:c t="n" s="0">
        <x:v>6.06127</x:v>
      </x:c>
      <x:c t="n" s="0">
        <x:v>2.098815</x:v>
      </x:c>
      <x:c t="n" s="0">
        <x:v>15.0681</x:v>
      </x:c>
      <x:c t="n" s="0">
        <x:v>27.3328</x:v>
      </x:c>
      <x:c t="n" s="0">
        <x:v>26.28386</x:v>
      </x:c>
      <x:c t="n" s="0">
        <x:v>15.6932</x:v>
      </x:c>
      <x:c t="n" s="0">
        <x:v>17.36075</x:v>
      </x:c>
      <x:c t="n" s="0">
        <x:v>20.80783</x:v>
      </x:c>
      <x:c t="n" s="0">
        <x:v>22.13983</x:v>
      </x:c>
      <x:c t="n" s="0">
        <x:v>21.08142</x:v>
      </x:c>
      <x:c t="n" s="0">
        <x:v>26.49918</x:v>
      </x:c>
      <x:c t="n" s="0">
        <x:v>30.51364</x:v>
      </x:c>
      <x:c t="n" s="0">
        <x:v>36.80344</x:v>
      </x:c>
      <x:c t="n" s="0">
        <x:v>34.2253</x:v>
      </x:c>
      <x:c t="n" s="0">
        <x:v>31.37361</x:v>
      </x:c>
      <x:c t="n" s="0">
        <x:v>32.04529</x:v>
      </x:c>
      <x:c t="n" s="0">
        <x:v>29.94964</x:v>
      </x:c>
      <x:c t="n" s="0">
        <x:v>28.9787</x:v>
      </x:c>
      <x:c t="n" s="0">
        <x:v>26.29858</x:v>
      </x:c>
      <x:c t="n" s="0">
        <x:v>27.15279</x:v>
      </x:c>
      <x:c t="n" s="0">
        <x:v>36.00451</x:v>
      </x:c>
      <x:c t="n" s="0">
        <x:v>19.71881</x:v>
      </x:c>
      <x:c t="n" s="0">
        <x:v>11.56534</x:v>
      </x:c>
      <x:c t="n" s="0">
        <x:v>9.366639</x:v>
      </x:c>
      <x:c t="n" s="0">
        <x:v>8.530717</x:v>
      </x:c>
      <x:c t="n" s="0">
        <x:v>5.272817</x:v>
      </x:c>
      <x:c t="n" s="0">
        <x:v>11.28613</x:v>
      </x:c>
      <x:c t="n" s="0">
        <x:v>5.385737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43947.648599537</x:v>
      </x:c>
      <x:c t="n" s="7">
        <x:v>43947.648599537</x:v>
      </x:c>
      <x:c t="n" s="0">
        <x:v>42.43454</x:v>
      </x:c>
      <x:c t="n" s="0">
        <x:v>54.20069</x:v>
      </x:c>
      <x:c t="n" s="0">
        <x:v>63.73219</x:v>
      </x:c>
      <x:c t="n" s="0">
        <x:v>69.65408</x:v>
      </x:c>
      <x:c t="n" s="0">
        <x:v>-26.0836</x:v>
      </x:c>
      <x:c t="n" s="0">
        <x:v>-9.611397</x:v>
      </x:c>
      <x:c t="n" s="0">
        <x:v>-3.343266</x:v>
      </x:c>
      <x:c t="n" s="0">
        <x:v>2.237749</x:v>
      </x:c>
      <x:c t="n" s="0">
        <x:v>9.502293</x:v>
      </x:c>
      <x:c t="n" s="0">
        <x:v>0.2205975</x:v>
      </x:c>
      <x:c t="n" s="0">
        <x:v>8.467246</x:v>
      </x:c>
      <x:c t="n" s="0">
        <x:v>9.31986</x:v>
      </x:c>
      <x:c t="n" s="0">
        <x:v>8.678413</x:v>
      </x:c>
      <x:c t="n" s="0">
        <x:v>11.13065</x:v>
      </x:c>
      <x:c t="n" s="0">
        <x:v>16.60755</x:v>
      </x:c>
      <x:c t="n" s="0">
        <x:v>24.50656</x:v>
      </x:c>
      <x:c t="n" s="0">
        <x:v>23.90543</x:v>
      </x:c>
      <x:c t="n" s="0">
        <x:v>22.05074</x:v>
      </x:c>
      <x:c t="n" s="0">
        <x:v>18.52324</x:v>
      </x:c>
      <x:c t="n" s="0">
        <x:v>19.58253</x:v>
      </x:c>
      <x:c t="n" s="0">
        <x:v>21.73076</x:v>
      </x:c>
      <x:c t="n" s="0">
        <x:v>27.72845</x:v>
      </x:c>
      <x:c t="n" s="0">
        <x:v>32.02572</x:v>
      </x:c>
      <x:c t="n" s="0">
        <x:v>30.66816</x:v>
      </x:c>
      <x:c t="n" s="0">
        <x:v>35.306</x:v>
      </x:c>
      <x:c t="n" s="0">
        <x:v>31.95973</x:v>
      </x:c>
      <x:c t="n" s="0">
        <x:v>30.76753</x:v>
      </x:c>
      <x:c t="n" s="0">
        <x:v>31.87106</x:v>
      </x:c>
      <x:c t="n" s="0">
        <x:v>30.57431</x:v>
      </x:c>
      <x:c t="n" s="0">
        <x:v>29.47846</x:v>
      </x:c>
      <x:c t="n" s="0">
        <x:v>28.33217</x:v>
      </x:c>
      <x:c t="n" s="0">
        <x:v>25.85114</x:v>
      </x:c>
      <x:c t="n" s="0">
        <x:v>34.807</x:v>
      </x:c>
      <x:c t="n" s="0">
        <x:v>21.8626</x:v>
      </x:c>
      <x:c t="n" s="0">
        <x:v>11.31239</x:v>
      </x:c>
      <x:c t="n" s="0">
        <x:v>9.542514</x:v>
      </x:c>
      <x:c t="n" s="0">
        <x:v>8.017529</x:v>
      </x:c>
      <x:c t="n" s="0">
        <x:v>4.57821</x:v>
      </x:c>
      <x:c t="n" s="0">
        <x:v>10.07292</x:v>
      </x:c>
      <x:c t="n" s="0">
        <x:v>4.468861</x:v>
      </x:c>
      <x:c t="n" s="0">
        <x:v>-25.2789</x:v>
      </x:c>
      <x:c t="n" s="0">
        <x:v>-9.896252</x:v>
      </x:c>
      <x:c t="n" s="0">
        <x:v>-5.520043</x:v>
      </x:c>
      <x:c t="n" s="0">
        <x:v>1.228923</x:v>
      </x:c>
      <x:c t="n" s="0">
        <x:v>9.297971</x:v>
      </x:c>
      <x:c t="n" s="0">
        <x:v>-11.00909</x:v>
      </x:c>
      <x:c t="n" s="0">
        <x:v>9.18527</x:v>
      </x:c>
      <x:c t="n" s="0">
        <x:v>11.90177</x:v>
      </x:c>
      <x:c t="n" s="0">
        <x:v>6.503325</x:v>
      </x:c>
      <x:c t="n" s="0">
        <x:v>2.098815</x:v>
      </x:c>
      <x:c t="n" s="0">
        <x:v>15.0681</x:v>
      </x:c>
      <x:c t="n" s="0">
        <x:v>27.3328</x:v>
      </x:c>
      <x:c t="n" s="0">
        <x:v>25.78961</x:v>
      </x:c>
      <x:c t="n" s="0">
        <x:v>19.77245</x:v>
      </x:c>
      <x:c t="n" s="0">
        <x:v>16.55915</x:v>
      </x:c>
      <x:c t="n" s="0">
        <x:v>18.3504</x:v>
      </x:c>
      <x:c t="n" s="0">
        <x:v>20.29334</x:v>
      </x:c>
      <x:c t="n" s="0">
        <x:v>21.81341</x:v>
      </x:c>
      <x:c t="n" s="0">
        <x:v>29.65527</x:v>
      </x:c>
      <x:c t="n" s="0">
        <x:v>32.23354</x:v>
      </x:c>
      <x:c t="n" s="0">
        <x:v>33.54659</x:v>
      </x:c>
      <x:c t="n" s="0">
        <x:v>30.09527</x:v>
      </x:c>
      <x:c t="n" s="0">
        <x:v>30.66197</x:v>
      </x:c>
      <x:c t="n" s="0">
        <x:v>31.22252</x:v>
      </x:c>
      <x:c t="n" s="0">
        <x:v>31.46061</x:v>
      </x:c>
      <x:c t="n" s="0">
        <x:v>29.85229</x:v>
      </x:c>
      <x:c t="n" s="0">
        <x:v>30.13925</x:v>
      </x:c>
      <x:c t="n" s="0">
        <x:v>23.20045</x:v>
      </x:c>
      <x:c t="n" s="0">
        <x:v>36.42758</x:v>
      </x:c>
      <x:c t="n" s="0">
        <x:v>21.18892</x:v>
      </x:c>
      <x:c t="n" s="0">
        <x:v>12.62398</x:v>
      </x:c>
      <x:c t="n" s="0">
        <x:v>12.61462</x:v>
      </x:c>
      <x:c t="n" s="0">
        <x:v>8.730078</x:v>
      </x:c>
      <x:c t="n" s="0">
        <x:v>1.869519</x:v>
      </x:c>
      <x:c t="n" s="0">
        <x:v>10.74597</x:v>
      </x:c>
      <x:c t="n" s="0">
        <x:v>4.018675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43947.648599537</x:v>
      </x:c>
      <x:c t="n" s="7">
        <x:v>43947.648599537</x:v>
      </x:c>
      <x:c t="n" s="0">
        <x:v>44.39615</x:v>
      </x:c>
      <x:c t="n" s="0">
        <x:v>54.20069</x:v>
      </x:c>
      <x:c t="n" s="0">
        <x:v>63.92265</x:v>
      </x:c>
      <x:c t="n" s="0">
        <x:v>69.56634</x:v>
      </x:c>
      <x:c t="n" s="0">
        <x:v>-25.95722</x:v>
      </x:c>
      <x:c t="n" s="0">
        <x:v>-9.651853</x:v>
      </x:c>
      <x:c t="n" s="0">
        <x:v>-3.600664</x:v>
      </x:c>
      <x:c t="n" s="0">
        <x:v>2.104308</x:v>
      </x:c>
      <x:c t="n" s="0">
        <x:v>9.473059</x:v>
      </x:c>
      <x:c t="n" s="0">
        <x:v>-0.4091334</x:v>
      </x:c>
      <x:c t="n" s="0">
        <x:v>8.579753</x:v>
      </x:c>
      <x:c t="n" s="0">
        <x:v>9.806424</x:v>
      </x:c>
      <x:c t="n" s="0">
        <x:v>8.654188</x:v>
      </x:c>
      <x:c t="n" s="0">
        <x:v>10.56858</x:v>
      </x:c>
      <x:c t="n" s="0">
        <x:v>16.48771</x:v>
      </x:c>
      <x:c t="n" s="0">
        <x:v>24.84314</x:v>
      </x:c>
      <x:c t="n" s="0">
        <x:v>24.23682</x:v>
      </x:c>
      <x:c t="n" s="0">
        <x:v>21.78392</x:v>
      </x:c>
      <x:c t="n" s="0">
        <x:v>18.23307</x:v>
      </x:c>
      <x:c t="n" s="0">
        <x:v>19.2565</x:v>
      </x:c>
      <x:c t="n" s="0">
        <x:v>21.7518</x:v>
      </x:c>
      <x:c t="n" s="0">
        <x:v>27.18188</x:v>
      </x:c>
      <x:c t="n" s="0">
        <x:v>31.63294</x:v>
      </x:c>
      <x:c t="n" s="0">
        <x:v>30.40331</x:v>
      </x:c>
      <x:c t="n" s="0">
        <x:v>35.23194</x:v>
      </x:c>
      <x:c t="n" s="0">
        <x:v>31.93534</x:v>
      </x:c>
      <x:c t="n" s="0">
        <x:v>30.81449</x:v>
      </x:c>
      <x:c t="n" s="0">
        <x:v>31.79306</x:v>
      </x:c>
      <x:c t="n" s="0">
        <x:v>30.65508</x:v>
      </x:c>
      <x:c t="n" s="0">
        <x:v>29.39032</x:v>
      </x:c>
      <x:c t="n" s="0">
        <x:v>28.19755</x:v>
      </x:c>
      <x:c t="n" s="0">
        <x:v>25.8507</x:v>
      </x:c>
      <x:c t="n" s="0">
        <x:v>35.21273</x:v>
      </x:c>
      <x:c t="n" s="0">
        <x:v>21.69794</x:v>
      </x:c>
      <x:c t="n" s="0">
        <x:v>11.79578</x:v>
      </x:c>
      <x:c t="n" s="0">
        <x:v>10.07431</x:v>
      </x:c>
      <x:c t="n" s="0">
        <x:v>7.883289</x:v>
      </x:c>
      <x:c t="n" s="0">
        <x:v>4.396079</x:v>
      </x:c>
      <x:c t="n" s="0">
        <x:v>10.04295</x:v>
      </x:c>
      <x:c t="n" s="0">
        <x:v>4.547014</x:v>
      </x:c>
      <x:c t="n" s="0">
        <x:v>-25.2789</x:v>
      </x:c>
      <x:c t="n" s="0">
        <x:v>-9.896252</x:v>
      </x:c>
      <x:c t="n" s="0">
        <x:v>-5.520043</x:v>
      </x:c>
      <x:c t="n" s="0">
        <x:v>1.228923</x:v>
      </x:c>
      <x:c t="n" s="0">
        <x:v>9.297971</x:v>
      </x:c>
      <x:c t="n" s="0">
        <x:v>-11.00909</x:v>
      </x:c>
      <x:c t="n" s="0">
        <x:v>9.18527</x:v>
      </x:c>
      <x:c t="n" s="0">
        <x:v>11.90177</x:v>
      </x:c>
      <x:c t="n" s="0">
        <x:v>8.749812</x:v>
      </x:c>
      <x:c t="n" s="0">
        <x:v>5.051534</x:v>
      </x:c>
      <x:c t="n" s="0">
        <x:v>16.67435</x:v>
      </x:c>
      <x:c t="n" s="0">
        <x:v>25.93764</x:v>
      </x:c>
      <x:c t="n" s="0">
        <x:v>24.84122</x:v>
      </x:c>
      <x:c t="n" s="0">
        <x:v>19.82274</x:v>
      </x:c>
      <x:c t="n" s="0">
        <x:v>15.98372</x:v>
      </x:c>
      <x:c t="n" s="0">
        <x:v>18.76855</x:v>
      </x:c>
      <x:c t="n" s="0">
        <x:v>22.68291</x:v>
      </x:c>
      <x:c t="n" s="0">
        <x:v>21.30911</x:v>
      </x:c>
      <x:c t="n" s="0">
        <x:v>29.24298</x:v>
      </x:c>
      <x:c t="n" s="0">
        <x:v>26.80818</x:v>
      </x:c>
      <x:c t="n" s="0">
        <x:v>36.5494</x:v>
      </x:c>
      <x:c t="n" s="0">
        <x:v>32.0125</x:v>
      </x:c>
      <x:c t="n" s="0">
        <x:v>29.65948</x:v>
      </x:c>
      <x:c t="n" s="0">
        <x:v>29.52354</x:v>
      </x:c>
      <x:c t="n" s="0">
        <x:v>31.4084</x:v>
      </x:c>
      <x:c t="n" s="0">
        <x:v>29.57043</x:v>
      </x:c>
      <x:c t="n" s="0">
        <x:v>26.35979</x:v>
      </x:c>
      <x:c t="n" s="0">
        <x:v>26.2122</x:v>
      </x:c>
      <x:c t="n" s="0">
        <x:v>37.14494</x:v>
      </x:c>
      <x:c t="n" s="0">
        <x:v>21.71305</x:v>
      </x:c>
      <x:c t="n" s="0">
        <x:v>14.14484</x:v>
      </x:c>
      <x:c t="n" s="0">
        <x:v>11.46422</x:v>
      </x:c>
      <x:c t="n" s="0">
        <x:v>6.27351</x:v>
      </x:c>
      <x:c t="n" s="0">
        <x:v>3.311837</x:v>
      </x:c>
      <x:c t="n" s="0">
        <x:v>9.7582</x:v>
      </x:c>
      <x:c t="n" s="0">
        <x:v>5.244808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43947.648599537</x:v>
      </x:c>
      <x:c t="n" s="7">
        <x:v>43947.648599537</x:v>
      </x:c>
      <x:c t="n" s="0">
        <x:v>43.64616</x:v>
      </x:c>
      <x:c t="n" s="0">
        <x:v>54.20069</x:v>
      </x:c>
      <x:c t="n" s="0">
        <x:v>59.42937</x:v>
      </x:c>
      <x:c t="n" s="0">
        <x:v>65.88657</x:v>
      </x:c>
      <x:c t="n" s="0">
        <x:v>-25.85211</x:v>
      </x:c>
      <x:c t="n" s="0">
        <x:v>-9.787034</x:v>
      </x:c>
      <x:c t="n" s="0">
        <x:v>-3.597026</x:v>
      </x:c>
      <x:c t="n" s="0">
        <x:v>2.260582</x:v>
      </x:c>
      <x:c t="n" s="0">
        <x:v>9.447936</x:v>
      </x:c>
      <x:c t="n" s="0">
        <x:v>-1.030257</x:v>
      </x:c>
      <x:c t="n" s="0">
        <x:v>8.673581</x:v>
      </x:c>
      <x:c t="n" s="0">
        <x:v>10.06745</x:v>
      </x:c>
      <x:c t="n" s="0">
        <x:v>8.668279</x:v>
      </x:c>
      <x:c t="n" s="0">
        <x:v>10.24733</x:v>
      </x:c>
      <x:c t="n" s="0">
        <x:v>16.84173</x:v>
      </x:c>
      <x:c t="n" s="0">
        <x:v>24.92113</x:v>
      </x:c>
      <x:c t="n" s="0">
        <x:v>23.77423</x:v>
      </x:c>
      <x:c t="n" s="0">
        <x:v>21.56192</x:v>
      </x:c>
      <x:c t="n" s="0">
        <x:v>19.34003</x:v>
      </x:c>
      <x:c t="n" s="0">
        <x:v>19.81672</x:v>
      </x:c>
      <x:c t="n" s="0">
        <x:v>22.39505</x:v>
      </x:c>
      <x:c t="n" s="0">
        <x:v>27.42159</x:v>
      </x:c>
      <x:c t="n" s="0">
        <x:v>31.75691</x:v>
      </x:c>
      <x:c t="n" s="0">
        <x:v>30.19005</x:v>
      </x:c>
      <x:c t="n" s="0">
        <x:v>35.49372</x:v>
      </x:c>
      <x:c t="n" s="0">
        <x:v>31.59392</x:v>
      </x:c>
      <x:c t="n" s="0">
        <x:v>31.11497</x:v>
      </x:c>
      <x:c t="n" s="0">
        <x:v>32.19685</x:v>
      </x:c>
      <x:c t="n" s="0">
        <x:v>30.59592</x:v>
      </x:c>
      <x:c t="n" s="0">
        <x:v>29.39728</x:v>
      </x:c>
      <x:c t="n" s="0">
        <x:v>27.95403</x:v>
      </x:c>
      <x:c t="n" s="0">
        <x:v>25.74633</x:v>
      </x:c>
      <x:c t="n" s="0">
        <x:v>35.74649</x:v>
      </x:c>
      <x:c t="n" s="0">
        <x:v>21.91815</x:v>
      </x:c>
      <x:c t="n" s="0">
        <x:v>12.17578</x:v>
      </x:c>
      <x:c t="n" s="0">
        <x:v>10.13781</x:v>
      </x:c>
      <x:c t="n" s="0">
        <x:v>7.720061</x:v>
      </x:c>
      <x:c t="n" s="0">
        <x:v>4.33073</x:v>
      </x:c>
      <x:c t="n" s="0">
        <x:v>9.907397</x:v>
      </x:c>
      <x:c t="n" s="0">
        <x:v>4.64521</x:v>
      </x:c>
      <x:c t="n" s="0">
        <x:v>-25.2789</x:v>
      </x:c>
      <x:c t="n" s="0">
        <x:v>-11.20815</x:v>
      </x:c>
      <x:c t="n" s="0">
        <x:v>-2.740168</x:v>
      </x:c>
      <x:c t="n" s="0">
        <x:v>3.882177</x:v>
      </x:c>
      <x:c t="n" s="0">
        <x:v>9.297971</x:v>
      </x:c>
      <x:c t="n" s="0">
        <x:v>-11.00909</x:v>
      </x:c>
      <x:c t="n" s="0">
        <x:v>9.18527</x:v>
      </x:c>
      <x:c t="n" s="0">
        <x:v>10.97678</x:v>
      </x:c>
      <x:c t="n" s="0">
        <x:v>8.749812</x:v>
      </x:c>
      <x:c t="n" s="0">
        <x:v>7.65752</x:v>
      </x:c>
      <x:c t="n" s="0">
        <x:v>18.47925</x:v>
      </x:c>
      <x:c t="n" s="0">
        <x:v>25.35135</x:v>
      </x:c>
      <x:c t="n" s="0">
        <x:v>19.12004</x:v>
      </x:c>
      <x:c t="n" s="0">
        <x:v>19.97022</x:v>
      </x:c>
      <x:c t="n" s="0">
        <x:v>23.94502</x:v>
      </x:c>
      <x:c t="n" s="0">
        <x:v>21.86691</x:v>
      </x:c>
      <x:c t="n" s="0">
        <x:v>25.49375</x:v>
      </x:c>
      <x:c t="n" s="0">
        <x:v>29.77901</x:v>
      </x:c>
      <x:c t="n" s="0">
        <x:v>32.92609</x:v>
      </x:c>
      <x:c t="n" s="0">
        <x:v>28.88836</x:v>
      </x:c>
      <x:c t="n" s="0">
        <x:v>35.47269</x:v>
      </x:c>
      <x:c t="n" s="0">
        <x:v>29.59876</x:v>
      </x:c>
      <x:c t="n" s="0">
        <x:v>33.19554</x:v>
      </x:c>
      <x:c t="n" s="0">
        <x:v>34.01683</x:v>
      </x:c>
      <x:c t="n" s="0">
        <x:v>28.64079</x:v>
      </x:c>
      <x:c t="n" s="0">
        <x:v>28.70965</x:v>
      </x:c>
      <x:c t="n" s="0">
        <x:v>28.23166</x:v>
      </x:c>
      <x:c t="n" s="0">
        <x:v>24.68802</x:v>
      </x:c>
      <x:c t="n" s="0">
        <x:v>38.73357</x:v>
      </x:c>
      <x:c t="n" s="0">
        <x:v>22.8278</x:v>
      </x:c>
      <x:c t="n" s="0">
        <x:v>13.66168</x:v>
      </x:c>
      <x:c t="n" s="0">
        <x:v>9.459483</x:v>
      </x:c>
      <x:c t="n" s="0">
        <x:v>6.768554</x:v>
      </x:c>
      <x:c t="n" s="0">
        <x:v>4.349756</x:v>
      </x:c>
      <x:c t="n" s="0">
        <x:v>8.288855</x:v>
      </x:c>
      <x:c t="n" s="0">
        <x:v>4.636195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43947.648599537</x:v>
      </x:c>
      <x:c t="n" s="7">
        <x:v>43947.648599537</x:v>
      </x:c>
      <x:c t="n" s="0">
        <x:v>43.73464</x:v>
      </x:c>
      <x:c t="n" s="0">
        <x:v>54.20069</x:v>
      </x:c>
      <x:c t="n" s="0">
        <x:v>58.86443</x:v>
      </x:c>
      <x:c t="n" s="0">
        <x:v>65.2171</x:v>
      </x:c>
      <x:c t="n" s="0">
        <x:v>-25.7642</x:v>
      </x:c>
      <x:c t="n" s="0">
        <x:v>-10.06968</x:v>
      </x:c>
      <x:c t="n" s="0">
        <x:v>-3.253647</x:v>
      </x:c>
      <x:c t="n" s="0">
        <x:v>2.76917</x:v>
      </x:c>
      <x:c t="n" s="0">
        <x:v>9.426364</x:v>
      </x:c>
      <x:c t="n" s="0">
        <x:v>-1.641597</x:v>
      </x:c>
      <x:c t="n" s="0">
        <x:v>8.752139</x:v>
      </x:c>
      <x:c t="n" s="0">
        <x:v>10.10364</x:v>
      </x:c>
      <x:c t="n" s="0">
        <x:v>8.320189</x:v>
      </x:c>
      <x:c t="n" s="0">
        <x:v>9.95281</x:v>
      </x:c>
      <x:c t="n" s="0">
        <x:v>17.12278</x:v>
      </x:c>
      <x:c t="n" s="0">
        <x:v>24.98665</x:v>
      </x:c>
      <x:c t="n" s="0">
        <x:v>23.33597</x:v>
      </x:c>
      <x:c t="n" s="0">
        <x:v>22.19979</x:v>
      </x:c>
      <x:c t="n" s="0">
        <x:v>20.09168</x:v>
      </x:c>
      <x:c t="n" s="0">
        <x:v>19.79633</x:v>
      </x:c>
      <x:c t="n" s="0">
        <x:v>22.78306</x:v>
      </x:c>
      <x:c t="n" s="0">
        <x:v>27.48798</x:v>
      </x:c>
      <x:c t="n" s="0">
        <x:v>31.42262</x:v>
      </x:c>
      <x:c t="n" s="0">
        <x:v>30.02423</x:v>
      </x:c>
      <x:c t="n" s="0">
        <x:v>35.14144</x:v>
      </x:c>
      <x:c t="n" s="0">
        <x:v>31.45132</x:v>
      </x:c>
      <x:c t="n" s="0">
        <x:v>32.17616</x:v>
      </x:c>
      <x:c t="n" s="0">
        <x:v>31.8247</x:v>
      </x:c>
      <x:c t="n" s="0">
        <x:v>30.47616</x:v>
      </x:c>
      <x:c t="n" s="0">
        <x:v>29.69635</x:v>
      </x:c>
      <x:c t="n" s="0">
        <x:v>28.07116</x:v>
      </x:c>
      <x:c t="n" s="0">
        <x:v>25.76391</x:v>
      </x:c>
      <x:c t="n" s="0">
        <x:v>36.5619</x:v>
      </x:c>
      <x:c t="n" s="0">
        <x:v>21.82185</x:v>
      </x:c>
      <x:c t="n" s="0">
        <x:v>12.24222</x:v>
      </x:c>
      <x:c t="n" s="0">
        <x:v>9.958211</x:v>
      </x:c>
      <x:c t="n" s="0">
        <x:v>7.676412</x:v>
      </x:c>
      <x:c t="n" s="0">
        <x:v>4.163021</x:v>
      </x:c>
      <x:c t="n" s="0">
        <x:v>9.781961</x:v>
      </x:c>
      <x:c t="n" s="0">
        <x:v>4.689295</x:v>
      </x:c>
      <x:c t="n" s="0">
        <x:v>-25.2789</x:v>
      </x:c>
      <x:c t="n" s="0">
        <x:v>-12.24068</x:v>
      </x:c>
      <x:c t="n" s="0">
        <x:v>-1.655692</x:v>
      </x:c>
      <x:c t="n" s="0">
        <x:v>4.934873</x:v>
      </x:c>
      <x:c t="n" s="0">
        <x:v>9.297971</x:v>
      </x:c>
      <x:c t="n" s="0">
        <x:v>-11.00909</x:v>
      </x:c>
      <x:c t="n" s="0">
        <x:v>9.18527</x:v>
      </x:c>
      <x:c t="n" s="0">
        <x:v>10.30952</x:v>
      </x:c>
      <x:c t="n" s="0">
        <x:v>3.070491</x:v>
      </x:c>
      <x:c t="n" s="0">
        <x:v>7.65752</x:v>
      </x:c>
      <x:c t="n" s="0">
        <x:v>18.47925</x:v>
      </x:c>
      <x:c t="n" s="0">
        <x:v>25.35135</x:v>
      </x:c>
      <x:c t="n" s="0">
        <x:v>19.12004</x:v>
      </x:c>
      <x:c t="n" s="0">
        <x:v>26.76964</x:v>
      </x:c>
      <x:c t="n" s="0">
        <x:v>22.23111</x:v>
      </x:c>
      <x:c t="n" s="0">
        <x:v>19.21329</x:v>
      </x:c>
      <x:c t="n" s="0">
        <x:v>22.84709</x:v>
      </x:c>
      <x:c t="n" s="0">
        <x:v>25.4313</x:v>
      </x:c>
      <x:c t="n" s="0">
        <x:v>27.06264</x:v>
      </x:c>
      <x:c t="n" s="0">
        <x:v>28.7211</x:v>
      </x:c>
      <x:c t="n" s="0">
        <x:v>32.44481</x:v>
      </x:c>
      <x:c t="n" s="0">
        <x:v>29.34238</x:v>
      </x:c>
      <x:c t="n" s="0">
        <x:v>35.66043</x:v>
      </x:c>
      <x:c t="n" s="0">
        <x:v>31.21103</x:v>
      </x:c>
      <x:c t="n" s="0">
        <x:v>30.09435</x:v>
      </x:c>
      <x:c t="n" s="0">
        <x:v>31.68605</x:v>
      </x:c>
      <x:c t="n" s="0">
        <x:v>27.33665</x:v>
      </x:c>
      <x:c t="n" s="0">
        <x:v>26.33367</x:v>
      </x:c>
      <x:c t="n" s="0">
        <x:v>39.24603</x:v>
      </x:c>
      <x:c t="n" s="0">
        <x:v>21.18326</x:v>
      </x:c>
      <x:c t="n" s="0">
        <x:v>12.40034</x:v>
      </x:c>
      <x:c t="n" s="0">
        <x:v>9.388725</x:v>
      </x:c>
      <x:c t="n" s="0">
        <x:v>8.266448</x:v>
      </x:c>
      <x:c t="n" s="0">
        <x:v>2.68027</x:v>
      </x:c>
      <x:c t="n" s="0">
        <x:v>10.69208</x:v>
      </x:c>
      <x:c t="n" s="0">
        <x:v>4.939118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43947.648599537</x:v>
      </x:c>
      <x:c t="n" s="7">
        <x:v>43947.648599537</x:v>
      </x:c>
      <x:c t="n" s="0">
        <x:v>44.18703</x:v>
      </x:c>
      <x:c t="n" s="0">
        <x:v>54.20069</x:v>
      </x:c>
      <x:c t="n" s="0">
        <x:v>60.72724</x:v>
      </x:c>
      <x:c t="n" s="0">
        <x:v>66.64378</x:v>
      </x:c>
      <x:c t="n" s="0">
        <x:v>-25.69047</x:v>
      </x:c>
      <x:c t="n" s="0">
        <x:v>-10.32655</x:v>
      </x:c>
      <x:c t="n" s="0">
        <x:v>-2.980464</x:v>
      </x:c>
      <x:c t="n" s="0">
        <x:v>3.160844</x:v>
      </x:c>
      <x:c t="n" s="0">
        <x:v>9.070381</x:v>
      </x:c>
      <x:c t="n" s="0">
        <x:v>-2.241868</x:v>
      </x:c>
      <x:c t="n" s="0">
        <x:v>8.818122</x:v>
      </x:c>
      <x:c t="n" s="0">
        <x:v>10.13431</x:v>
      </x:c>
      <x:c t="n" s="0">
        <x:v>7.769012</x:v>
      </x:c>
      <x:c t="n" s="0">
        <x:v>10.68017</x:v>
      </x:c>
      <x:c t="n" s="0">
        <x:v>17.3492</x:v>
      </x:c>
      <x:c t="n" s="0">
        <x:v>24.80542</x:v>
      </x:c>
      <x:c t="n" s="0">
        <x:v>23.55823</x:v>
      </x:c>
      <x:c t="n" s="0">
        <x:v>24.24868</x:v>
      </x:c>
      <x:c t="n" s="0">
        <x:v>20.19287</x:v>
      </x:c>
      <x:c t="n" s="0">
        <x:v>19.45527</x:v>
      </x:c>
      <x:c t="n" s="0">
        <x:v>22.60433</x:v>
      </x:c>
      <x:c t="n" s="0">
        <x:v>27.29996</x:v>
      </x:c>
      <x:c t="n" s="0">
        <x:v>32.3884</x:v>
      </x:c>
      <x:c t="n" s="0">
        <x:v>30.0119</x:v>
      </x:c>
      <x:c t="n" s="0">
        <x:v>35.44778</x:v>
      </x:c>
      <x:c t="n" s="0">
        <x:v>31.4489</x:v>
      </x:c>
      <x:c t="n" s="0">
        <x:v>32.36771</x:v>
      </x:c>
      <x:c t="n" s="0">
        <x:v>32.79006</x:v>
      </x:c>
      <x:c t="n" s="0">
        <x:v>30.68588</x:v>
      </x:c>
      <x:c t="n" s="0">
        <x:v>29.84367</x:v>
      </x:c>
      <x:c t="n" s="0">
        <x:v>28.06014</x:v>
      </x:c>
      <x:c t="n" s="0">
        <x:v>25.68267</x:v>
      </x:c>
      <x:c t="n" s="0">
        <x:v>37.25922</x:v>
      </x:c>
      <x:c t="n" s="0">
        <x:v>21.85471</x:v>
      </x:c>
      <x:c t="n" s="0">
        <x:v>12.38805</x:v>
      </x:c>
      <x:c t="n" s="0">
        <x:v>9.868165</x:v>
      </x:c>
      <x:c t="n" s="0">
        <x:v>7.885945</x:v>
      </x:c>
      <x:c t="n" s="0">
        <x:v>4.13174</x:v>
      </x:c>
      <x:c t="n" s="0">
        <x:v>9.82029</x:v>
      </x:c>
      <x:c t="n" s="0">
        <x:v>4.698793</x:v>
      </x:c>
      <x:c t="n" s="0">
        <x:v>-25.2789</x:v>
      </x:c>
      <x:c t="n" s="0">
        <x:v>-12.24068</x:v>
      </x:c>
      <x:c t="n" s="0">
        <x:v>-1.655692</x:v>
      </x:c>
      <x:c t="n" s="0">
        <x:v>4.934873</x:v>
      </x:c>
      <x:c t="n" s="0">
        <x:v>4.253133</x:v>
      </x:c>
      <x:c t="n" s="0">
        <x:v>-11.00909</x:v>
      </x:c>
      <x:c t="n" s="0">
        <x:v>8.089158</x:v>
      </x:c>
      <x:c t="n" s="0">
        <x:v>9.225993</x:v>
      </x:c>
      <x:c t="n" s="0">
        <x:v>0.9565133</x:v>
      </x:c>
      <x:c t="n" s="0">
        <x:v>15.03755</x:v>
      </x:c>
      <x:c t="n" s="0">
        <x:v>18.47925</x:v>
      </x:c>
      <x:c t="n" s="0">
        <x:v>22.01023</x:v>
      </x:c>
      <x:c t="n" s="0">
        <x:v>25.54156</x:v>
      </x:c>
      <x:c t="n" s="0">
        <x:v>29.3007</x:v>
      </x:c>
      <x:c t="n" s="0">
        <x:v>20.34139</x:v>
      </x:c>
      <x:c t="n" s="0">
        <x:v>15.38311</x:v>
      </x:c>
      <x:c t="n" s="0">
        <x:v>22.52929</x:v>
      </x:c>
      <x:c t="n" s="0">
        <x:v>27.56368</x:v>
      </x:c>
      <x:c t="n" s="0">
        <x:v>35.53599</x:v>
      </x:c>
      <x:c t="n" s="0">
        <x:v>29.31692</x:v>
      </x:c>
      <x:c t="n" s="0">
        <x:v>36.79605</x:v>
      </x:c>
      <x:c t="n" s="0">
        <x:v>32.99042</x:v>
      </x:c>
      <x:c t="n" s="0">
        <x:v>33.7224</x:v>
      </x:c>
      <x:c t="n" s="0">
        <x:v>35.97409</x:v>
      </x:c>
      <x:c t="n" s="0">
        <x:v>31.71696</x:v>
      </x:c>
      <x:c t="n" s="0">
        <x:v>30.13668</x:v>
      </x:c>
      <x:c t="n" s="0">
        <x:v>28.18214</x:v>
      </x:c>
      <x:c t="n" s="0">
        <x:v>25.91428</x:v>
      </x:c>
      <x:c t="n" s="0">
        <x:v>40.67058</x:v>
      </x:c>
      <x:c t="n" s="0">
        <x:v>22.15907</x:v>
      </x:c>
      <x:c t="n" s="0">
        <x:v>14.09029</x:v>
      </x:c>
      <x:c t="n" s="0">
        <x:v>9.291331</x:v>
      </x:c>
      <x:c t="n" s="0">
        <x:v>8.003136</x:v>
      </x:c>
      <x:c t="n" s="0">
        <x:v>4.616471</x:v>
      </x:c>
      <x:c t="n" s="0">
        <x:v>8.603714</x:v>
      </x:c>
      <x:c t="n" s="0">
        <x:v>5.070815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43947.648599537</x:v>
      </x:c>
      <x:c t="n" s="7">
        <x:v>43947.648599537</x:v>
      </x:c>
      <x:c t="n" s="0">
        <x:v>45.25872</x:v>
      </x:c>
      <x:c t="n" s="0">
        <x:v>54.20069</x:v>
      </x:c>
      <x:c t="n" s="0">
        <x:v>57.95855</x:v>
      </x:c>
      <x:c t="n" s="0">
        <x:v>63.80381</x:v>
      </x:c>
      <x:c t="n" s="0">
        <x:v>-25.62861</x:v>
      </x:c>
      <x:c t="n" s="0">
        <x:v>-10.55864</x:v>
      </x:c>
      <x:c t="n" s="0">
        <x:v>-2.760036</x:v>
      </x:c>
      <x:c t="n" s="0">
        <x:v>3.469472</x:v>
      </x:c>
      <x:c t="n" s="0">
        <x:v>8.623263</x:v>
      </x:c>
      <x:c t="n" s="0">
        <x:v>-2.829674</x:v>
      </x:c>
      <x:c t="n" s="0">
        <x:v>8.219019</x:v>
      </x:c>
      <x:c t="n" s="0">
        <x:v>9.538343</x:v>
      </x:c>
      <x:c t="n" s="0">
        <x:v>7.235671</x:v>
      </x:c>
      <x:c t="n" s="0">
        <x:v>12.28592</x:v>
      </x:c>
      <x:c t="n" s="0">
        <x:v>17.66907</x:v>
      </x:c>
      <x:c t="n" s="0">
        <x:v>24.23748</x:v>
      </x:c>
      <x:c t="n" s="0">
        <x:v>23.9105</x:v>
      </x:c>
      <x:c t="n" s="0">
        <x:v>24.89183</x:v>
      </x:c>
      <x:c t="n" s="0">
        <x:v>19.81448</x:v>
      </x:c>
      <x:c t="n" s="0">
        <x:v>19.08765</x:v>
      </x:c>
      <x:c t="n" s="0">
        <x:v>23.00803</x:v>
      </x:c>
      <x:c t="n" s="0">
        <x:v>27.10495</x:v>
      </x:c>
      <x:c t="n" s="0">
        <x:v>31.97494</x:v>
      </x:c>
      <x:c t="n" s="0">
        <x:v>30.291</x:v>
      </x:c>
      <x:c t="n" s="0">
        <x:v>35.01004</x:v>
      </x:c>
      <x:c t="n" s="0">
        <x:v>31.92678</x:v>
      </x:c>
      <x:c t="n" s="0">
        <x:v>32.13036</x:v>
      </x:c>
      <x:c t="n" s="0">
        <x:v>32.81937</x:v>
      </x:c>
      <x:c t="n" s="0">
        <x:v>30.33842</x:v>
      </x:c>
      <x:c t="n" s="0">
        <x:v>29.53699</x:v>
      </x:c>
      <x:c t="n" s="0">
        <x:v>27.82696</x:v>
      </x:c>
      <x:c t="n" s="0">
        <x:v>25.98808</x:v>
      </x:c>
      <x:c t="n" s="0">
        <x:v>38.21209</x:v>
      </x:c>
      <x:c t="n" s="0">
        <x:v>21.78293</x:v>
      </x:c>
      <x:c t="n" s="0">
        <x:v>12.46805</x:v>
      </x:c>
      <x:c t="n" s="0">
        <x:v>9.893164</x:v>
      </x:c>
      <x:c t="n" s="0">
        <x:v>7.702759</x:v>
      </x:c>
      <x:c t="n" s="0">
        <x:v>4.151062</x:v>
      </x:c>
      <x:c t="n" s="0">
        <x:v>9.780543</x:v>
      </x:c>
      <x:c t="n" s="0">
        <x:v>4.760298</x:v>
      </x:c>
      <x:c t="n" s="0">
        <x:v>-25.2789</x:v>
      </x:c>
      <x:c t="n" s="0">
        <x:v>-12.24068</x:v>
      </x:c>
      <x:c t="n" s="0">
        <x:v>-1.655692</x:v>
      </x:c>
      <x:c t="n" s="0">
        <x:v>4.934873</x:v>
      </x:c>
      <x:c t="n" s="0">
        <x:v>4.253133</x:v>
      </x:c>
      <x:c t="n" s="0">
        <x:v>-11.00909</x:v>
      </x:c>
      <x:c t="n" s="0">
        <x:v>-0.4897937</x:v>
      </x:c>
      <x:c t="n" s="0">
        <x:v>0.9834524</x:v>
      </x:c>
      <x:c t="n" s="0">
        <x:v>0.9565133</x:v>
      </x:c>
      <x:c t="n" s="0">
        <x:v>16.77032</x:v>
      </x:c>
      <x:c t="n" s="0">
        <x:v>19.40428</x:v>
      </x:c>
      <x:c t="n" s="0">
        <x:v>16.85352</x:v>
      </x:c>
      <x:c t="n" s="0">
        <x:v>25.54156</x:v>
      </x:c>
      <x:c t="n" s="0">
        <x:v>25.84047</x:v>
      </x:c>
      <x:c t="n" s="0">
        <x:v>15.44617</x:v>
      </x:c>
      <x:c t="n" s="0">
        <x:v>16.11</x:v>
      </x:c>
      <x:c t="n" s="0">
        <x:v>25.30087</x:v>
      </x:c>
      <x:c t="n" s="0">
        <x:v>23.38606</x:v>
      </x:c>
      <x:c t="n" s="0">
        <x:v>27.23045</x:v>
      </x:c>
      <x:c t="n" s="0">
        <x:v>32.08198</x:v>
      </x:c>
      <x:c t="n" s="0">
        <x:v>28.67336</x:v>
      </x:c>
      <x:c t="n" s="0">
        <x:v>33.03716</x:v>
      </x:c>
      <x:c t="n" s="0">
        <x:v>28.25099</x:v>
      </x:c>
      <x:c t="n" s="0">
        <x:v>32.09588</x:v>
      </x:c>
      <x:c t="n" s="0">
        <x:v>27.73876</x:v>
      </x:c>
      <x:c t="n" s="0">
        <x:v>27.11883</x:v>
      </x:c>
      <x:c t="n" s="0">
        <x:v>25.97837</x:v>
      </x:c>
      <x:c t="n" s="0">
        <x:v>26.09015</x:v>
      </x:c>
      <x:c t="n" s="0">
        <x:v>42.02982</x:v>
      </x:c>
      <x:c t="n" s="0">
        <x:v>21.1043</x:v>
      </x:c>
      <x:c t="n" s="0">
        <x:v>11.67037</x:v>
      </x:c>
      <x:c t="n" s="0">
        <x:v>10.14982</x:v>
      </x:c>
      <x:c t="n" s="0">
        <x:v>7.772396</x:v>
      </x:c>
      <x:c t="n" s="0">
        <x:v>3.989165</x:v>
      </x:c>
      <x:c t="n" s="0">
        <x:v>9.65522</x:v>
      </x:c>
      <x:c t="n" s="0">
        <x:v>4.751906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43947.648599537</x:v>
      </x:c>
      <x:c t="n" s="7">
        <x:v>43947.648599537</x:v>
      </x:c>
      <x:c t="n" s="0">
        <x:v>46.19233</x:v>
      </x:c>
      <x:c t="n" s="0">
        <x:v>54.20069</x:v>
      </x:c>
      <x:c t="n" s="0">
        <x:v>56.19963</x:v>
      </x:c>
      <x:c t="n" s="0">
        <x:v>64.12566</x:v>
      </x:c>
      <x:c t="n" s="0">
        <x:v>-25.73846</x:v>
      </x:c>
      <x:c t="n" s="0">
        <x:v>-10.76716</x:v>
      </x:c>
      <x:c t="n" s="0">
        <x:v>-2.580254</x:v>
      </x:c>
      <x:c t="n" s="0">
        <x:v>3.716726</x:v>
      </x:c>
      <x:c t="n" s="0">
        <x:v>8.201204</x:v>
      </x:c>
      <x:c t="n" s="0">
        <x:v>-3.114991</x:v>
      </x:c>
      <x:c t="n" s="0">
        <x:v>7.632521</x:v>
      </x:c>
      <x:c t="n" s="0">
        <x:v>8.955368</x:v>
      </x:c>
      <x:c t="n" s="0">
        <x:v>6.692655</x:v>
      </x:c>
      <x:c t="n" s="0">
        <x:v>13.30327</x:v>
      </x:c>
      <x:c t="n" s="0">
        <x:v>17.99389</x:v>
      </x:c>
      <x:c t="n" s="0">
        <x:v>23.68569</x:v>
      </x:c>
      <x:c t="n" s="0">
        <x:v>23.80957</x:v>
      </x:c>
      <x:c t="n" s="0">
        <x:v>24.44813</x:v>
      </x:c>
      <x:c t="n" s="0">
        <x:v>19.38276</x:v>
      </x:c>
      <x:c t="n" s="0">
        <x:v>19.15595</x:v>
      </x:c>
      <x:c t="n" s="0">
        <x:v>23.38343</x:v>
      </x:c>
      <x:c t="n" s="0">
        <x:v>26.70276</x:v>
      </x:c>
      <x:c t="n" s="0">
        <x:v>31.87962</x:v>
      </x:c>
      <x:c t="n" s="0">
        <x:v>29.9913</x:v>
      </x:c>
      <x:c t="n" s="0">
        <x:v>34.71287</x:v>
      </x:c>
      <x:c t="n" s="0">
        <x:v>31.77471</x:v>
      </x:c>
      <x:c t="n" s="0">
        <x:v>31.85526</x:v>
      </x:c>
      <x:c t="n" s="0">
        <x:v>32.71368</x:v>
      </x:c>
      <x:c t="n" s="0">
        <x:v>30.82241</x:v>
      </x:c>
      <x:c t="n" s="0">
        <x:v>29.49701</x:v>
      </x:c>
      <x:c t="n" s="0">
        <x:v>27.5807</x:v>
      </x:c>
      <x:c t="n" s="0">
        <x:v>25.72551</x:v>
      </x:c>
      <x:c t="n" s="0">
        <x:v>39.61718</x:v>
      </x:c>
      <x:c t="n" s="0">
        <x:v>21.58974</x:v>
      </x:c>
      <x:c t="n" s="0">
        <x:v>12.23855</x:v>
      </x:c>
      <x:c t="n" s="0">
        <x:v>9.876591</x:v>
      </x:c>
      <x:c t="n" s="0">
        <x:v>7.738694</x:v>
      </x:c>
      <x:c t="n" s="0">
        <x:v>4.101794</x:v>
      </x:c>
      <x:c t="n" s="0">
        <x:v>9.60222</x:v>
      </x:c>
      <x:c t="n" s="0">
        <x:v>4.77487</x:v>
      </x:c>
      <x:c t="n" s="0">
        <x:v>-27.06841</x:v>
      </x:c>
      <x:c t="n" s="0">
        <x:v>-12.24068</x:v>
      </x:c>
      <x:c t="n" s="0">
        <x:v>-1.655692</x:v>
      </x:c>
      <x:c t="n" s="0">
        <x:v>4.934873</x:v>
      </x:c>
      <x:c t="n" s="0">
        <x:v>4.253133</x:v>
      </x:c>
      <x:c t="n" s="0">
        <x:v>-4.095715</x:v>
      </x:c>
      <x:c t="n" s="0">
        <x:v>-0.4897937</x:v>
      </x:c>
      <x:c t="n" s="0">
        <x:v>0.9834524</x:v>
      </x:c>
      <x:c t="n" s="0">
        <x:v>-0.2892692</x:v>
      </x:c>
      <x:c t="n" s="0">
        <x:v>16.77032</x:v>
      </x:c>
      <x:c t="n" s="0">
        <x:v>19.52171</x:v>
      </x:c>
      <x:c t="n" s="0">
        <x:v>16.85352</x:v>
      </x:c>
      <x:c t="n" s="0">
        <x:v>21.47632</x:v>
      </x:c>
      <x:c t="n" s="0">
        <x:v>20.1382</x:v>
      </x:c>
      <x:c t="n" s="0">
        <x:v>15.20012</x:v>
      </x:c>
      <x:c t="n" s="0">
        <x:v>20.46011</x:v>
      </x:c>
      <x:c t="n" s="0">
        <x:v>24.832</x:v>
      </x:c>
      <x:c t="n" s="0">
        <x:v>23.21881</x:v>
      </x:c>
      <x:c t="n" s="0">
        <x:v>34.24118</x:v>
      </x:c>
      <x:c t="n" s="0">
        <x:v>27.57091</x:v>
      </x:c>
      <x:c t="n" s="0">
        <x:v>33.56964</x:v>
      </x:c>
      <x:c t="n" s="0">
        <x:v>32.46032</x:v>
      </x:c>
      <x:c t="n" s="0">
        <x:v>33.12627</x:v>
      </x:c>
      <x:c t="n" s="0">
        <x:v>32.38433</x:v>
      </x:c>
      <x:c t="n" s="0">
        <x:v>32.9864</x:v>
      </x:c>
      <x:c t="n" s="0">
        <x:v>29.44077</x:v>
      </x:c>
      <x:c t="n" s="0">
        <x:v>27.64895</x:v>
      </x:c>
      <x:c t="n" s="0">
        <x:v>24.22816</x:v>
      </x:c>
      <x:c t="n" s="0">
        <x:v>44.26516</x:v>
      </x:c>
      <x:c t="n" s="0">
        <x:v>19.76627</x:v>
      </x:c>
      <x:c t="n" s="0">
        <x:v>10.98553</x:v>
      </x:c>
      <x:c t="n" s="0">
        <x:v>9.238688</x:v>
      </x:c>
      <x:c t="n" s="0">
        <x:v>7.732129</x:v>
      </x:c>
      <x:c t="n" s="0">
        <x:v>3.156179</x:v>
      </x:c>
      <x:c t="n" s="0">
        <x:v>9.21822</x:v>
      </x:c>
      <x:c t="n" s="0">
        <x:v>5.368767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43947.648599537</x:v>
      </x:c>
      <x:c t="n" s="7">
        <x:v>43947.648599537</x:v>
      </x:c>
      <x:c t="n" s="0">
        <x:v>43.51838</x:v>
      </x:c>
      <x:c t="n" s="0">
        <x:v>54.20069</x:v>
      </x:c>
      <x:c t="n" s="0">
        <x:v>53.21477</x:v>
      </x:c>
      <x:c t="n" s="0">
        <x:v>62.66438</x:v>
      </x:c>
      <x:c t="n" s="0">
        <x:v>-25.9931</x:v>
      </x:c>
      <x:c t="n" s="0">
        <x:v>-10.95353</x:v>
      </x:c>
      <x:c t="n" s="0">
        <x:v>-2.432396</x:v>
      </x:c>
      <x:c t="n" s="0">
        <x:v>3.917285</x:v>
      </x:c>
      <x:c t="n" s="0">
        <x:v>7.805137</x:v>
      </x:c>
      <x:c t="n" s="0">
        <x:v>-3.10886</x:v>
      </x:c>
      <x:c t="n" s="0">
        <x:v>7.060123</x:v>
      </x:c>
      <x:c t="n" s="0">
        <x:v>8.386897</x:v>
      </x:c>
      <x:c t="n" s="0">
        <x:v>6.137641</x:v>
      </x:c>
      <x:c t="n" s="0">
        <x:v>13.7891</x:v>
      </x:c>
      <x:c t="n" s="0">
        <x:v>18.25328</x:v>
      </x:c>
      <x:c t="n" s="0">
        <x:v>23.22746</x:v>
      </x:c>
      <x:c t="n" s="0">
        <x:v>23.32904</x:v>
      </x:c>
      <x:c t="n" s="0">
        <x:v>23.97623</x:v>
      </x:c>
      <x:c t="n" s="0">
        <x:v>18.96679</x:v>
      </x:c>
      <x:c t="n" s="0">
        <x:v>19.67792</x:v>
      </x:c>
      <x:c t="n" s="0">
        <x:v>23.12407</x:v>
      </x:c>
      <x:c t="n" s="0">
        <x:v>26.2326</x:v>
      </x:c>
      <x:c t="n" s="0">
        <x:v>33.07401</x:v>
      </x:c>
      <x:c t="n" s="0">
        <x:v>30.14463</x:v>
      </x:c>
      <x:c t="n" s="0">
        <x:v>34.73951</x:v>
      </x:c>
      <x:c t="n" s="0">
        <x:v>31.68994</x:v>
      </x:c>
      <x:c t="n" s="0">
        <x:v>32.11373</x:v>
      </x:c>
      <x:c t="n" s="0">
        <x:v>32.52846</x:v>
      </x:c>
      <x:c t="n" s="0">
        <x:v>31.02568</x:v>
      </x:c>
      <x:c t="n" s="0">
        <x:v>29.47971</x:v>
      </x:c>
      <x:c t="n" s="0">
        <x:v>27.58155</x:v>
      </x:c>
      <x:c t="n" s="0">
        <x:v>26.02986</x:v>
      </x:c>
      <x:c t="n" s="0">
        <x:v>40.19799</x:v>
      </x:c>
      <x:c t="n" s="0">
        <x:v>21.8725</x:v>
      </x:c>
      <x:c t="n" s="0">
        <x:v>12.10844</x:v>
      </x:c>
      <x:c t="n" s="0">
        <x:v>9.749113</x:v>
      </x:c>
      <x:c t="n" s="0">
        <x:v>7.849073</x:v>
      </x:c>
      <x:c t="n" s="0">
        <x:v>3.856337</x:v>
      </x:c>
      <x:c t="n" s="0">
        <x:v>9.548241</x:v>
      </x:c>
      <x:c t="n" s="0">
        <x:v>4.807748</x:v>
      </x:c>
      <x:c t="n" s="0">
        <x:v>-27.87748</x:v>
      </x:c>
      <x:c t="n" s="0">
        <x:v>-12.24068</x:v>
      </x:c>
      <x:c t="n" s="0">
        <x:v>-1.313785</x:v>
      </x:c>
      <x:c t="n" s="0">
        <x:v>4.968135</x:v>
      </x:c>
      <x:c t="n" s="0">
        <x:v>4.253133</x:v>
      </x:c>
      <x:c t="n" s="0">
        <x:v>-3.073145</x:v>
      </x:c>
      <x:c t="n" s="0">
        <x:v>-0.4897937</x:v>
      </x:c>
      <x:c t="n" s="0">
        <x:v>3.514642</x:v>
      </x:c>
      <x:c t="n" s="0">
        <x:v>-0.7989932</x:v>
      </x:c>
      <x:c t="n" s="0">
        <x:v>14.90602</x:v>
      </x:c>
      <x:c t="n" s="0">
        <x:v>19.52171</x:v>
      </x:c>
      <x:c t="n" s="0">
        <x:v>19.15618</x:v>
      </x:c>
      <x:c t="n" s="0">
        <x:v>18.31907</x:v>
      </x:c>
      <x:c t="n" s="0">
        <x:v>18.71778</x:v>
      </x:c>
      <x:c t="n" s="0">
        <x:v>15.6621</x:v>
      </x:c>
      <x:c t="n" s="0">
        <x:v>22.20517</x:v>
      </x:c>
      <x:c t="n" s="0">
        <x:v>19.80082</x:v>
      </x:c>
      <x:c t="n" s="0">
        <x:v>20.9174</x:v>
      </x:c>
      <x:c t="n" s="0">
        <x:v>35.40265</x:v>
      </x:c>
      <x:c t="n" s="0">
        <x:v>29.98731</x:v>
      </x:c>
      <x:c t="n" s="0">
        <x:v>34.57012</x:v>
      </x:c>
      <x:c t="n" s="0">
        <x:v>28.2995</x:v>
      </x:c>
      <x:c t="n" s="0">
        <x:v>31.53225</x:v>
      </x:c>
      <x:c t="n" s="0">
        <x:v>30.33205</x:v>
      </x:c>
      <x:c t="n" s="0">
        <x:v>32.43203</x:v>
      </x:c>
      <x:c t="n" s="0">
        <x:v>29.09038</x:v>
      </x:c>
      <x:c t="n" s="0">
        <x:v>26.25311</x:v>
      </x:c>
      <x:c t="n" s="0">
        <x:v>27.50149</x:v>
      </x:c>
      <x:c t="n" s="0">
        <x:v>40.7066</x:v>
      </x:c>
      <x:c t="n" s="0">
        <x:v>24.01281</x:v>
      </x:c>
      <x:c t="n" s="0">
        <x:v>10.45673</x:v>
      </x:c>
      <x:c t="n" s="0">
        <x:v>8.735217</x:v>
      </x:c>
      <x:c t="n" s="0">
        <x:v>8.466564</x:v>
      </x:c>
      <x:c t="n" s="0">
        <x:v>2.479777</x:v>
      </x:c>
      <x:c t="n" s="0">
        <x:v>7.494354</x:v>
      </x:c>
      <x:c t="n" s="0">
        <x:v>4.532119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43947.648599537</x:v>
      </x:c>
      <x:c t="n" s="7">
        <x:v>43947.648599537</x:v>
      </x:c>
      <x:c t="n" s="0">
        <x:v>42.90735</x:v>
      </x:c>
      <x:c t="n" s="0">
        <x:v>54.20069</x:v>
      </x:c>
      <x:c t="n" s="0">
        <x:v>53.11613</x:v>
      </x:c>
      <x:c t="n" s="0">
        <x:v>62.2068</x:v>
      </x:c>
      <x:c t="n" s="0">
        <x:v>-26.22293</x:v>
      </x:c>
      <x:c t="n" s="0">
        <x:v>-11.11929</x:v>
      </x:c>
      <x:c t="n" s="0">
        <x:v>-1.902991</x:v>
      </x:c>
      <x:c t="n" s="0">
        <x:v>4.123255</x:v>
      </x:c>
      <x:c t="n" s="0">
        <x:v>7.435706</x:v>
      </x:c>
      <x:c t="n" s="0">
        <x:v>-3.103632</x:v>
      </x:c>
      <x:c t="n" s="0">
        <x:v>6.501366</x:v>
      </x:c>
      <x:c t="n" s="0">
        <x:v>8.51092</x:v>
      </x:c>
      <x:c t="n" s="0">
        <x:v>5.635802</x:v>
      </x:c>
      <x:c t="n" s="0">
        <x:v>13.52774</x:v>
      </x:c>
      <x:c t="n" s="0">
        <x:v>18.37438</x:v>
      </x:c>
      <x:c t="n" s="0">
        <x:v>22.83955</x:v>
      </x:c>
      <x:c t="n" s="0">
        <x:v>23.1007</x:v>
      </x:c>
      <x:c t="n" s="0">
        <x:v>23.49502</x:v>
      </x:c>
      <x:c t="n" s="0">
        <x:v>18.83996</x:v>
      </x:c>
      <x:c t="n" s="0">
        <x:v>20.60236</x:v>
      </x:c>
      <x:c t="n" s="0">
        <x:v>23.04922</x:v>
      </x:c>
      <x:c t="n" s="0">
        <x:v>26.02192</x:v>
      </x:c>
      <x:c t="n" s="0">
        <x:v>32.61075</x:v>
      </x:c>
      <x:c t="n" s="0">
        <x:v>29.86967</x:v>
      </x:c>
      <x:c t="n" s="0">
        <x:v>34.46701</x:v>
      </x:c>
      <x:c t="n" s="0">
        <x:v>31.61623</x:v>
      </x:c>
      <x:c t="n" s="0">
        <x:v>32.30723</x:v>
      </x:c>
      <x:c t="n" s="0">
        <x:v>32.26682</x:v>
      </x:c>
      <x:c t="n" s="0">
        <x:v>31.05265</x:v>
      </x:c>
      <x:c t="n" s="0">
        <x:v>29.64515</x:v>
      </x:c>
      <x:c t="n" s="0">
        <x:v>27.42753</x:v>
      </x:c>
      <x:c t="n" s="0">
        <x:v>26.04944</x:v>
      </x:c>
      <x:c t="n" s="0">
        <x:v>39.99741</x:v>
      </x:c>
      <x:c t="n" s="0">
        <x:v>21.9094</x:v>
      </x:c>
      <x:c t="n" s="0">
        <x:v>12.13361</x:v>
      </x:c>
      <x:c t="n" s="0">
        <x:v>9.485494</x:v>
      </x:c>
      <x:c t="n" s="0">
        <x:v>7.714283</x:v>
      </x:c>
      <x:c t="n" s="0">
        <x:v>3.672583</x:v>
      </x:c>
      <x:c t="n" s="0">
        <x:v>9.424819</x:v>
      </x:c>
      <x:c t="n" s="0">
        <x:v>4.709154</x:v>
      </x:c>
      <x:c t="n" s="0">
        <x:v>-27.87748</x:v>
      </x:c>
      <x:c t="n" s="0">
        <x:v>-12.24068</x:v>
      </x:c>
      <x:c t="n" s="0">
        <x:v>0.5329968</x:v>
      </x:c>
      <x:c t="n" s="0">
        <x:v>5.194099</x:v>
      </x:c>
      <x:c t="n" s="0">
        <x:v>4.253133</x:v>
      </x:c>
      <x:c t="n" s="0">
        <x:v>-3.073145</x:v>
      </x:c>
      <x:c t="n" s="0">
        <x:v>-0.6897256</x:v>
      </x:c>
      <x:c t="n" s="0">
        <x:v>9.633764</x:v>
      </x:c>
      <x:c t="n" s="0">
        <x:v>1.484672</x:v>
      </x:c>
      <x:c t="n" s="0">
        <x:v>11.56988</x:v>
      </x:c>
      <x:c t="n" s="0">
        <x:v>17.94489</x:v>
      </x:c>
      <x:c t="n" s="0">
        <x:v>19.40427</x:v>
      </x:c>
      <x:c t="n" s="0">
        <x:v>23.08343</x:v>
      </x:c>
      <x:c t="n" s="0">
        <x:v>18.14634</x:v>
      </x:c>
      <x:c t="n" s="0">
        <x:v>18.28345</x:v>
      </x:c>
      <x:c t="n" s="0">
        <x:v>24.70713</x:v>
      </x:c>
      <x:c t="n" s="0">
        <x:v>22.00376</x:v>
      </x:c>
      <x:c t="n" s="0">
        <x:v>27.1167</x:v>
      </x:c>
      <x:c t="n" s="0">
        <x:v>29.63334</x:v>
      </x:c>
      <x:c t="n" s="0">
        <x:v>28.45936</x:v>
      </x:c>
      <x:c t="n" s="0">
        <x:v>33.16349</x:v>
      </x:c>
      <x:c t="n" s="0">
        <x:v>34.74125</x:v>
      </x:c>
      <x:c t="n" s="0">
        <x:v>32.44065</x:v>
      </x:c>
      <x:c t="n" s="0">
        <x:v>32.3836</x:v>
      </x:c>
      <x:c t="n" s="0">
        <x:v>30.55729</x:v>
      </x:c>
      <x:c t="n" s="0">
        <x:v>30.85485</x:v>
      </x:c>
      <x:c t="n" s="0">
        <x:v>26.79861</x:v>
      </x:c>
      <x:c t="n" s="0">
        <x:v>25.84229</x:v>
      </x:c>
      <x:c t="n" s="0">
        <x:v>38.79334</x:v>
      </x:c>
      <x:c t="n" s="0">
        <x:v>20.69654</x:v>
      </x:c>
      <x:c t="n" s="0">
        <x:v>12.53607</x:v>
      </x:c>
      <x:c t="n" s="0">
        <x:v>8.599557</x:v>
      </x:c>
      <x:c t="n" s="0">
        <x:v>5.682614</x:v>
      </x:c>
      <x:c t="n" s="0">
        <x:v>2.394393</x:v>
      </x:c>
      <x:c t="n" s="0">
        <x:v>8.952885</x:v>
      </x:c>
      <x:c t="n" s="0">
        <x:v>4.806449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43947.648599537</x:v>
      </x:c>
      <x:c t="n" s="7">
        <x:v>43947.648599537</x:v>
      </x:c>
      <x:c t="n" s="0">
        <x:v>43.53435</x:v>
      </x:c>
      <x:c t="n" s="0">
        <x:v>54.20069</x:v>
      </x:c>
      <x:c t="n" s="0">
        <x:v>55.69468</x:v>
      </x:c>
      <x:c t="n" s="0">
        <x:v>63.0783</x:v>
      </x:c>
      <x:c t="n" s="0">
        <x:v>-26.42935</x:v>
      </x:c>
      <x:c t="n" s="0">
        <x:v>-11.26603</x:v>
      </x:c>
      <x:c t="n" s="0">
        <x:v>-1.450499</x:v>
      </x:c>
      <x:c t="n" s="0">
        <x:v>4.297008</x:v>
      </x:c>
      <x:c t="n" s="0">
        <x:v>7.09324</x:v>
      </x:c>
      <x:c t="n" s="0">
        <x:v>-3.099172</x:v>
      </x:c>
      <x:c t="n" s="0">
        <x:v>5.944749</x:v>
      </x:c>
      <x:c t="n" s="0">
        <x:v>8.694052</x:v>
      </x:c>
      <x:c t="n" s="0">
        <x:v>5.405736</x:v>
      </x:c>
      <x:c t="n" s="0">
        <x:v>13.29136</x:v>
      </x:c>
      <x:c t="n" s="0">
        <x:v>17.86722</x:v>
      </x:c>
      <x:c t="n" s="0">
        <x:v>22.47841</x:v>
      </x:c>
      <x:c t="n" s="0">
        <x:v>23.49989</x:v>
      </x:c>
      <x:c t="n" s="0">
        <x:v>22.92289</x:v>
      </x:c>
      <x:c t="n" s="0">
        <x:v>19.75468</x:v>
      </x:c>
      <x:c t="n" s="0">
        <x:v>21.89182</x:v>
      </x:c>
      <x:c t="n" s="0">
        <x:v>22.5481</x:v>
      </x:c>
      <x:c t="n" s="0">
        <x:v>26.63034</x:v>
      </x:c>
      <x:c t="n" s="0">
        <x:v>32.28067</x:v>
      </x:c>
      <x:c t="n" s="0">
        <x:v>30.34123</x:v>
      </x:c>
      <x:c t="n" s="0">
        <x:v>34.1691</x:v>
      </x:c>
      <x:c t="n" s="0">
        <x:v>32.14094</x:v>
      </x:c>
      <x:c t="n" s="0">
        <x:v>32.29155</x:v>
      </x:c>
      <x:c t="n" s="0">
        <x:v>32.14898</x:v>
      </x:c>
      <x:c t="n" s="0">
        <x:v>31.12584</x:v>
      </x:c>
      <x:c t="n" s="0">
        <x:v>29.7433</x:v>
      </x:c>
      <x:c t="n" s="0">
        <x:v>27.40014</x:v>
      </x:c>
      <x:c t="n" s="0">
        <x:v>25.80251</x:v>
      </x:c>
      <x:c t="n" s="0">
        <x:v>39.83344</x:v>
      </x:c>
      <x:c t="n" s="0">
        <x:v>21.76437</x:v>
      </x:c>
      <x:c t="n" s="0">
        <x:v>12.0117</x:v>
      </x:c>
      <x:c t="n" s="0">
        <x:v>9.357008</x:v>
      </x:c>
      <x:c t="n" s="0">
        <x:v>7.617107</x:v>
      </x:c>
      <x:c t="n" s="0">
        <x:v>3.524086</x:v>
      </x:c>
      <x:c t="n" s="0">
        <x:v>9.665894</x:v>
      </x:c>
      <x:c t="n" s="0">
        <x:v>4.885294</x:v>
      </x:c>
      <x:c t="n" s="0">
        <x:v>-27.87748</x:v>
      </x:c>
      <x:c t="n" s="0">
        <x:v>-12.24068</x:v>
      </x:c>
      <x:c t="n" s="0">
        <x:v>0.5329968</x:v>
      </x:c>
      <x:c t="n" s="0">
        <x:v>5.194099</x:v>
      </x:c>
      <x:c t="n" s="0">
        <x:v>4.253133</x:v>
      </x:c>
      <x:c t="n" s="0">
        <x:v>-3.073145</x:v>
      </x:c>
      <x:c t="n" s="0">
        <x:v>-1.044868</x:v>
      </x:c>
      <x:c t="n" s="0">
        <x:v>9.633764</x:v>
      </x:c>
      <x:c t="n" s="0">
        <x:v>3.741802</x:v>
      </x:c>
      <x:c t="n" s="0">
        <x:v>11.56988</x:v>
      </x:c>
      <x:c t="n" s="0">
        <x:v>12.26542</x:v>
      </x:c>
      <x:c t="n" s="0">
        <x:v>19.40427</x:v>
      </x:c>
      <x:c t="n" s="0">
        <x:v>25.30055</x:v>
      </x:c>
      <x:c t="n" s="0">
        <x:v>14.74463</x:v>
      </x:c>
      <x:c t="n" s="0">
        <x:v>24.11754</x:v>
      </x:c>
      <x:c t="n" s="0">
        <x:v>25.47299</x:v>
      </x:c>
      <x:c t="n" s="0">
        <x:v>18.65936</x:v>
      </x:c>
      <x:c t="n" s="0">
        <x:v>28.13425</x:v>
      </x:c>
      <x:c t="n" s="0">
        <x:v>28.14396</x:v>
      </x:c>
      <x:c t="n" s="0">
        <x:v>34.14504</x:v>
      </x:c>
      <x:c t="n" s="0">
        <x:v>33.29128</x:v>
      </x:c>
      <x:c t="n" s="0">
        <x:v>30.57236</x:v>
      </x:c>
      <x:c t="n" s="0">
        <x:v>34.42621</x:v>
      </x:c>
      <x:c t="n" s="0">
        <x:v>28.83965</x:v>
      </x:c>
      <x:c t="n" s="0">
        <x:v>32.3527</x:v>
      </x:c>
      <x:c t="n" s="0">
        <x:v>30.54821</x:v>
      </x:c>
      <x:c t="n" s="0">
        <x:v>27.3897</x:v>
      </x:c>
      <x:c t="n" s="0">
        <x:v>24.31975</x:v>
      </x:c>
      <x:c t="n" s="0">
        <x:v>38.98317</x:v>
      </x:c>
      <x:c t="n" s="0">
        <x:v>20.55618</x:v>
      </x:c>
      <x:c t="n" s="0">
        <x:v>11.82137</x:v>
      </x:c>
      <x:c t="n" s="0">
        <x:v>8.093107</x:v>
      </x:c>
      <x:c t="n" s="0">
        <x:v>7.397527</x:v>
      </x:c>
      <x:c t="n" s="0">
        <x:v>2.106061</x:v>
      </x:c>
      <x:c t="n" s="0">
        <x:v>10.95514</x:v>
      </x:c>
      <x:c t="n" s="0">
        <x:v>5.693637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43947.648599537</x:v>
      </x:c>
      <x:c t="n" s="7">
        <x:v>43947.648599537</x:v>
      </x:c>
      <x:c t="n" s="0">
        <x:v>45.80989</x:v>
      </x:c>
      <x:c t="n" s="0">
        <x:v>54.20069</x:v>
      </x:c>
      <x:c t="n" s="0">
        <x:v>56.89545</x:v>
      </x:c>
      <x:c t="n" s="0">
        <x:v>65.45191</x:v>
      </x:c>
      <x:c t="n" s="0">
        <x:v>-26.8208</x:v>
      </x:c>
      <x:c t="n" s="0">
        <x:v>-11.58023</x:v>
      </x:c>
      <x:c t="n" s="0">
        <x:v>-1.098194</x:v>
      </x:c>
      <x:c t="n" s="0">
        <x:v>4.440084</x:v>
      </x:c>
      <x:c t="n" s="0">
        <x:v>6.662876</x:v>
      </x:c>
      <x:c t="n" s="0">
        <x:v>-3.095366</x:v>
      </x:c>
      <x:c t="n" s="0">
        <x:v>5.405436</x:v>
      </x:c>
      <x:c t="n" s="0">
        <x:v>8.86104</x:v>
      </x:c>
      <x:c t="n" s="0">
        <x:v>5.19912</x:v>
      </x:c>
      <x:c t="n" s="0">
        <x:v>13.11516</x:v>
      </x:c>
      <x:c t="n" s="0">
        <x:v>17.38163</x:v>
      </x:c>
      <x:c t="n" s="0">
        <x:v>22.36108</x:v>
      </x:c>
      <x:c t="n" s="0">
        <x:v>23.81398</x:v>
      </x:c>
      <x:c t="n" s="0">
        <x:v>22.34594</x:v>
      </x:c>
      <x:c t="n" s="0">
        <x:v>21.06075</x:v>
      </x:c>
      <x:c t="n" s="0">
        <x:v>22.31772</x:v>
      </x:c>
      <x:c t="n" s="0">
        <x:v>22.37466</x:v>
      </x:c>
      <x:c t="n" s="0">
        <x:v>26.23335</x:v>
      </x:c>
      <x:c t="n" s="0">
        <x:v>31.8609</x:v>
      </x:c>
      <x:c t="n" s="0">
        <x:v>30.45289</x:v>
      </x:c>
      <x:c t="n" s="0">
        <x:v>34.90849</x:v>
      </x:c>
      <x:c t="n" s="0">
        <x:v>31.6564</x:v>
      </x:c>
      <x:c t="n" s="0">
        <x:v>32.43211</x:v>
      </x:c>
      <x:c t="n" s="0">
        <x:v>32.2765</x:v>
      </x:c>
      <x:c t="n" s="0">
        <x:v>30.96227</x:v>
      </x:c>
      <x:c t="n" s="0">
        <x:v>29.61811</x:v>
      </x:c>
      <x:c t="n" s="0">
        <x:v>27.42051</x:v>
      </x:c>
      <x:c t="n" s="0">
        <x:v>25.78261</x:v>
      </x:c>
      <x:c t="n" s="0">
        <x:v>40.13322</x:v>
      </x:c>
      <x:c t="n" s="0">
        <x:v>21.56418</x:v>
      </x:c>
      <x:c t="n" s="0">
        <x:v>12.02993</x:v>
      </x:c>
      <x:c t="n" s="0">
        <x:v>9.162609</x:v>
      </x:c>
      <x:c t="n" s="0">
        <x:v>7.597162</x:v>
      </x:c>
      <x:c t="n" s="0">
        <x:v>3.510763</x:v>
      </x:c>
      <x:c t="n" s="0">
        <x:v>9.396544</x:v>
      </x:c>
      <x:c t="n" s="0">
        <x:v>4.950923</x:v>
      </x:c>
      <x:c t="n" s="0">
        <x:v>-30.06697</x:v>
      </x:c>
      <x:c t="n" s="0">
        <x:v>-15.25443</x:v>
      </x:c>
      <x:c t="n" s="0">
        <x:v>0.5329968</x:v>
      </x:c>
      <x:c t="n" s="0">
        <x:v>5.194099</x:v>
      </x:c>
      <x:c t="n" s="0">
        <x:v>1.565288</x:v>
      </x:c>
      <x:c t="n" s="0">
        <x:v>-3.073145</x:v>
      </x:c>
      <x:c t="n" s="0">
        <x:v>-1.044868</x:v>
      </x:c>
      <x:c t="n" s="0">
        <x:v>9.767785</x:v>
      </x:c>
      <x:c t="n" s="0">
        <x:v>3.741802</x:v>
      </x:c>
      <x:c t="n" s="0">
        <x:v>12.05323</x:v>
      </x:c>
      <x:c t="n" s="0">
        <x:v>12.26542</x:v>
      </x:c>
      <x:c t="n" s="0">
        <x:v>22.30693</x:v>
      </x:c>
      <x:c t="n" s="0">
        <x:v>26.03281</x:v>
      </x:c>
      <x:c t="n" s="0">
        <x:v>14.38519</x:v>
      </x:c>
      <x:c t="n" s="0">
        <x:v>23.82944</x:v>
      </x:c>
      <x:c t="n" s="0">
        <x:v>23.52741</x:v>
      </x:c>
      <x:c t="n" s="0">
        <x:v>20.63832</x:v>
      </x:c>
      <x:c t="n" s="0">
        <x:v>20.68956</x:v>
      </x:c>
      <x:c t="n" s="0">
        <x:v>29.77412</x:v>
      </x:c>
      <x:c t="n" s="0">
        <x:v>26.89159</x:v>
      </x:c>
      <x:c t="n" s="0">
        <x:v>37.03146</x:v>
      </x:c>
      <x:c t="n" s="0">
        <x:v>27.31072</x:v>
      </x:c>
      <x:c t="n" s="0">
        <x:v>30.78553</x:v>
      </x:c>
      <x:c t="n" s="0">
        <x:v>33.27948</x:v>
      </x:c>
      <x:c t="n" s="0">
        <x:v>30.32911</x:v>
      </x:c>
      <x:c t="n" s="0">
        <x:v>26.74206</x:v>
      </x:c>
      <x:c t="n" s="0">
        <x:v>26.15825</x:v>
      </x:c>
      <x:c t="n" s="0">
        <x:v>26.38932</x:v>
      </x:c>
      <x:c t="n" s="0">
        <x:v>42.67305</x:v>
      </x:c>
      <x:c t="n" s="0">
        <x:v>21.57106</x:v>
      </x:c>
      <x:c t="n" s="0">
        <x:v>11.67756</x:v>
      </x:c>
      <x:c t="n" s="0">
        <x:v>8.172491</x:v>
      </x:c>
      <x:c t="n" s="0">
        <x:v>7.587075</x:v>
      </x:c>
      <x:c t="n" s="0">
        <x:v>3.915262</x:v>
      </x:c>
      <x:c t="n" s="0">
        <x:v>9.471728</x:v>
      </x:c>
      <x:c t="n" s="0">
        <x:v>4.55242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43947.648599537</x:v>
      </x:c>
      <x:c t="n" s="7">
        <x:v>43947.648599537</x:v>
      </x:c>
      <x:c t="n" s="0">
        <x:v>48.84911</x:v>
      </x:c>
      <x:c t="n" s="0">
        <x:v>54.20069</x:v>
      </x:c>
      <x:c t="n" s="0">
        <x:v>56.30645</x:v>
      </x:c>
      <x:c t="n" s="0">
        <x:v>63.80381</x:v>
      </x:c>
      <x:c t="n" s="0">
        <x:v>-27.40447</x:v>
      </x:c>
      <x:c t="n" s="0">
        <x:v>-12.05839</x:v>
      </x:c>
      <x:c t="n" s="0">
        <x:v>-0.8184075</x:v>
      </x:c>
      <x:c t="n" s="0">
        <x:v>4.558651</x:v>
      </x:c>
      <x:c t="n" s="0">
        <x:v>6.138525</x:v>
      </x:c>
      <x:c t="n" s="0">
        <x:v>-3.092117</x:v>
      </x:c>
      <x:c t="n" s="0">
        <x:v>4.885064</x:v>
      </x:c>
      <x:c t="n" s="0">
        <x:v>9.013442</x:v>
      </x:c>
      <x:c t="n" s="0">
        <x:v>5.014532</x:v>
      </x:c>
      <x:c t="n" s="0">
        <x:v>12.99338</x:v>
      </x:c>
      <x:c t="n" s="0">
        <x:v>16.91907</x:v>
      </x:c>
      <x:c t="n" s="0">
        <x:v>22.45396</x:v>
      </x:c>
      <x:c t="n" s="0">
        <x:v>24.64397</x:v>
      </x:c>
      <x:c t="n" s="0">
        <x:v>21.76112</x:v>
      </x:c>
      <x:c t="n" s="0">
        <x:v>20.3818</x:v>
      </x:c>
      <x:c t="n" s="0">
        <x:v>22.08681</x:v>
      </x:c>
      <x:c t="n" s="0">
        <x:v>21.95504</x:v>
      </x:c>
      <x:c t="n" s="0">
        <x:v>25.75199</x:v>
      </x:c>
      <x:c t="n" s="0">
        <x:v>32.02854</x:v>
      </x:c>
      <x:c t="n" s="0">
        <x:v>30.62969</x:v>
      </x:c>
      <x:c t="n" s="0">
        <x:v>34.56983</x:v>
      </x:c>
      <x:c t="n" s="0">
        <x:v>31.65735</x:v>
      </x:c>
      <x:c t="n" s="0">
        <x:v>32.34875</x:v>
      </x:c>
      <x:c t="n" s="0">
        <x:v>32.18089</x:v>
      </x:c>
      <x:c t="n" s="0">
        <x:v>30.81422</x:v>
      </x:c>
      <x:c t="n" s="0">
        <x:v>29.47935</x:v>
      </x:c>
      <x:c t="n" s="0">
        <x:v>27.503</x:v>
      </x:c>
      <x:c t="n" s="0">
        <x:v>25.84334</x:v>
      </x:c>
      <x:c t="n" s="0">
        <x:v>41.36136</x:v>
      </x:c>
      <x:c t="n" s="0">
        <x:v>21.62438</x:v>
      </x:c>
      <x:c t="n" s="0">
        <x:v>12.25781</x:v>
      </x:c>
      <x:c t="n" s="0">
        <x:v>9.11302</x:v>
      </x:c>
      <x:c t="n" s="0">
        <x:v>7.721076</x:v>
      </x:c>
      <x:c t="n" s="0">
        <x:v>3.562136</x:v>
      </x:c>
      <x:c t="n" s="0">
        <x:v>9.336096</x:v>
      </x:c>
      <x:c t="n" s="0">
        <x:v>4.776875</x:v>
      </x:c>
      <x:c t="n" s="0">
        <x:v>-30.06697</x:v>
      </x:c>
      <x:c t="n" s="0">
        <x:v>-17.0188</x:v>
      </x:c>
      <x:c t="n" s="0">
        <x:v>0.5329968</x:v>
      </x:c>
      <x:c t="n" s="0">
        <x:v>5.194099</x:v>
      </x:c>
      <x:c t="n" s="0">
        <x:v>0.104534</x:v>
      </x:c>
      <x:c t="n" s="0">
        <x:v>-3.763284</x:v>
      </x:c>
      <x:c t="n" s="0">
        <x:v>-1.044868</x:v>
      </x:c>
      <x:c t="n" s="0">
        <x:v>9.811556</x:v>
      </x:c>
      <x:c t="n" s="0">
        <x:v>4.818225</x:v>
      </x:c>
      <x:c t="n" s="0">
        <x:v>12.20309</x:v>
      </x:c>
      <x:c t="n" s="0">
        <x:v>12.26542</x:v>
      </x:c>
      <x:c t="n" s="0">
        <x:v>22.9608</x:v>
      </x:c>
      <x:c t="n" s="0">
        <x:v>27.69263</x:v>
      </x:c>
      <x:c t="n" s="0">
        <x:v>13.7109</x:v>
      </x:c>
      <x:c t="n" s="0">
        <x:v>0.3827944</x:v>
      </x:c>
      <x:c t="n" s="0">
        <x:v>20.35933</x:v>
      </x:c>
      <x:c t="n" s="0">
        <x:v>17.30668</x:v>
      </x:c>
      <x:c t="n" s="0">
        <x:v>21.19698</x:v>
      </x:c>
      <x:c t="n" s="0">
        <x:v>33.0508</x:v>
      </x:c>
      <x:c t="n" s="0">
        <x:v>31.9672</x:v>
      </x:c>
      <x:c t="n" s="0">
        <x:v>31.34071</x:v>
      </x:c>
      <x:c t="n" s="0">
        <x:v>31.10091</x:v>
      </x:c>
      <x:c t="n" s="0">
        <x:v>32.31229</x:v>
      </x:c>
      <x:c t="n" s="0">
        <x:v>30.55248</x:v>
      </x:c>
      <x:c t="n" s="0">
        <x:v>26.476</x:v>
      </x:c>
      <x:c t="n" s="0">
        <x:v>29.25975</x:v>
      </x:c>
      <x:c t="n" s="0">
        <x:v>29.27831</x:v>
      </x:c>
      <x:c t="n" s="0">
        <x:v>25.96485</x:v>
      </x:c>
      <x:c t="n" s="0">
        <x:v>46.05103</x:v>
      </x:c>
      <x:c t="n" s="0">
        <x:v>21.62757</x:v>
      </x:c>
      <x:c t="n" s="0">
        <x:v>12.94203</x:v>
      </x:c>
      <x:c t="n" s="0">
        <x:v>8.159379</x:v>
      </x:c>
      <x:c t="n" s="0">
        <x:v>8.569957</x:v>
      </x:c>
      <x:c t="n" s="0">
        <x:v>3.278018</x:v>
      </x:c>
      <x:c t="n" s="0">
        <x:v>6.5011</x:v>
      </x:c>
      <x:c t="n" s="0">
        <x:v>4.018262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43947.648599537</x:v>
      </x:c>
      <x:c t="n" s="7">
        <x:v>43947.648599537</x:v>
      </x:c>
      <x:c t="n" s="0">
        <x:v>51.05</x:v>
      </x:c>
      <x:c t="n" s="0">
        <x:v>54.20069</x:v>
      </x:c>
      <x:c t="n" s="0">
        <x:v>56.4248</x:v>
      </x:c>
      <x:c t="n" s="0">
        <x:v>64.42529</x:v>
      </x:c>
      <x:c t="n" s="0">
        <x:v>-27.97306</x:v>
      </x:c>
      <x:c t="n" s="0">
        <x:v>-12.51306</x:v>
      </x:c>
      <x:c t="n" s="0">
        <x:v>-0.5929509</x:v>
      </x:c>
      <x:c t="n" s="0">
        <x:v>4.657409</x:v>
      </x:c>
      <x:c t="n" s="0">
        <x:v>5.634404</x:v>
      </x:c>
      <x:c t="n" s="0">
        <x:v>-3.480418</x:v>
      </x:c>
      <x:c t="n" s="0">
        <x:v>4.385243</x:v>
      </x:c>
      <x:c t="n" s="0">
        <x:v>9.139493</x:v>
      </x:c>
      <x:c t="n" s="0">
        <x:v>5.370578</x:v>
      </x:c>
      <x:c t="n" s="0">
        <x:v>12.8866</x:v>
      </x:c>
      <x:c t="n" s="0">
        <x:v>16.92472</x:v>
      </x:c>
      <x:c t="n" s="0">
        <x:v>22.53173</x:v>
      </x:c>
      <x:c t="n" s="0">
        <x:v>25.24553</x:v>
      </x:c>
      <x:c t="n" s="0">
        <x:v>21.16945</x:v>
      </x:c>
      <x:c t="n" s="0">
        <x:v>20.92506</x:v>
      </x:c>
      <x:c t="n" s="0">
        <x:v>21.83836</x:v>
      </x:c>
      <x:c t="n" s="0">
        <x:v>21.74516</x:v>
      </x:c>
      <x:c t="n" s="0">
        <x:v>25.34746</x:v>
      </x:c>
      <x:c t="n" s="0">
        <x:v>31.97127</x:v>
      </x:c>
      <x:c t="n" s="0">
        <x:v>30.31875</x:v>
      </x:c>
      <x:c t="n" s="0">
        <x:v>34.48239</x:v>
      </x:c>
      <x:c t="n" s="0">
        <x:v>31.41064</x:v>
      </x:c>
      <x:c t="n" s="0">
        <x:v>31.95914</x:v>
      </x:c>
      <x:c t="n" s="0">
        <x:v>32.26337</x:v>
      </x:c>
      <x:c t="n" s="0">
        <x:v>30.63207</x:v>
      </x:c>
      <x:c t="n" s="0">
        <x:v>29.34841</x:v>
      </x:c>
      <x:c t="n" s="0">
        <x:v>27.61787</x:v>
      </x:c>
      <x:c t="n" s="0">
        <x:v>25.96933</x:v>
      </x:c>
      <x:c t="n" s="0">
        <x:v>43.69485</x:v>
      </x:c>
      <x:c t="n" s="0">
        <x:v>21.82163</x:v>
      </x:c>
      <x:c t="n" s="0">
        <x:v>12.166</x:v>
      </x:c>
      <x:c t="n" s="0">
        <x:v>9.15004</x:v>
      </x:c>
      <x:c t="n" s="0">
        <x:v>7.65831</x:v>
      </x:c>
      <x:c t="n" s="0">
        <x:v>3.299803</x:v>
      </x:c>
      <x:c t="n" s="0">
        <x:v>9.494745</x:v>
      </x:c>
      <x:c t="n" s="0">
        <x:v>4.71993</x:v>
      </x:c>
      <x:c t="n" s="0">
        <x:v>-30.06697</x:v>
      </x:c>
      <x:c t="n" s="0">
        <x:v>-17.0188</x:v>
      </x:c>
      <x:c t="n" s="0">
        <x:v>0.5329968</x:v>
      </x:c>
      <x:c t="n" s="0">
        <x:v>5.194099</x:v>
      </x:c>
      <x:c t="n" s="0">
        <x:v>0.104534</x:v>
      </x:c>
      <x:c t="n" s="0">
        <x:v>-6.921104</x:v>
      </x:c>
      <x:c t="n" s="0">
        <x:v>-1.044868</x:v>
      </x:c>
      <x:c t="n" s="0">
        <x:v>9.811556</x:v>
      </x:c>
      <x:c t="n" s="0">
        <x:v>7.015595</x:v>
      </x:c>
      <x:c t="n" s="0">
        <x:v>12.20309</x:v>
      </x:c>
      <x:c t="n" s="0">
        <x:v>17.88422</x:v>
      </x:c>
      <x:c t="n" s="0">
        <x:v>22.59193</x:v>
      </x:c>
      <x:c t="n" s="0">
        <x:v>27.11878</x:v>
      </x:c>
      <x:c t="n" s="0">
        <x:v>12.18908</x:v>
      </x:c>
      <x:c t="n" s="0">
        <x:v>24.52809</x:v>
      </x:c>
      <x:c t="n" s="0">
        <x:v>19.94727</x:v>
      </x:c>
      <x:c t="n" s="0">
        <x:v>21.74459</x:v>
      </x:c>
      <x:c t="n" s="0">
        <x:v>21.26687</x:v>
      </x:c>
      <x:c t="n" s="0">
        <x:v>30.98142</x:v>
      </x:c>
      <x:c t="n" s="0">
        <x:v>25.01151</x:v>
      </x:c>
      <x:c t="n" s="0">
        <x:v>34.74368</x:v>
      </x:c>
      <x:c t="n" s="0">
        <x:v>29.62934</x:v>
      </x:c>
      <x:c t="n" s="0">
        <x:v>26.56669</x:v>
      </x:c>
      <x:c t="n" s="0">
        <x:v>33.68113</x:v>
      </x:c>
      <x:c t="n" s="0">
        <x:v>29.65603</x:v>
      </x:c>
      <x:c t="n" s="0">
        <x:v>28.57723</x:v>
      </x:c>
      <x:c t="n" s="0">
        <x:v>27.85445</x:v>
      </x:c>
      <x:c t="n" s="0">
        <x:v>26.091</x:v>
      </x:c>
      <x:c t="n" s="0">
        <x:v>49.92931</x:v>
      </x:c>
      <x:c t="n" s="0">
        <x:v>22.88784</x:v>
      </x:c>
      <x:c t="n" s="0">
        <x:v>12.05305</x:v>
      </x:c>
      <x:c t="n" s="0">
        <x:v>9.984735</x:v>
      </x:c>
      <x:c t="n" s="0">
        <x:v>6.607491</x:v>
      </x:c>
      <x:c t="n" s="0">
        <x:v>1.527464</x:v>
      </x:c>
      <x:c t="n" s="0">
        <x:v>11.32913</x:v>
      </x:c>
      <x:c t="n" s="0">
        <x:v>4.195438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43947.648599537</x:v>
      </x:c>
      <x:c t="n" s="7">
        <x:v>43947.648599537</x:v>
      </x:c>
      <x:c t="n" s="0">
        <x:v>51.74302</x:v>
      </x:c>
      <x:c t="n" s="0">
        <x:v>54.20069</x:v>
      </x:c>
      <x:c t="n" s="0">
        <x:v>58.38207</x:v>
      </x:c>
      <x:c t="n" s="0">
        <x:v>66.97801</x:v>
      </x:c>
      <x:c t="n" s="0">
        <x:v>-28.52592</x:v>
      </x:c>
      <x:c t="n" s="0">
        <x:v>-12.943</x:v>
      </x:c>
      <x:c t="n" s="0">
        <x:v>-0.4092583</x:v>
      </x:c>
      <x:c t="n" s="0">
        <x:v>4.740008</x:v>
      </x:c>
      <x:c t="n" s="0">
        <x:v>5.152069</x:v>
      </x:c>
      <x:c t="n" s="0">
        <x:v>-3.841951</x:v>
      </x:c>
      <x:c t="n" s="0">
        <x:v>4.027442</x:v>
      </x:c>
      <x:c t="n" s="0">
        <x:v>8.956195</x:v>
      </x:c>
      <x:c t="n" s="0">
        <x:v>5.653126</x:v>
      </x:c>
      <x:c t="n" s="0">
        <x:v>13.03605</x:v>
      </x:c>
      <x:c t="n" s="0">
        <x:v>17.15711</x:v>
      </x:c>
      <x:c t="n" s="0">
        <x:v>22.18104</x:v>
      </x:c>
      <x:c t="n" s="0">
        <x:v>24.72049</x:v>
      </x:c>
      <x:c t="n" s="0">
        <x:v>20.55383</x:v>
      </x:c>
      <x:c t="n" s="0">
        <x:v>21.84627</x:v>
      </x:c>
      <x:c t="n" s="0">
        <x:v>21.37809</x:v>
      </x:c>
      <x:c t="n" s="0">
        <x:v>21.58482</x:v>
      </x:c>
      <x:c t="n" s="0">
        <x:v>24.80366</x:v>
      </x:c>
      <x:c t="n" s="0">
        <x:v>31.42319</x:v>
      </x:c>
      <x:c t="n" s="0">
        <x:v>29.98202</x:v>
      </x:c>
      <x:c t="n" s="0">
        <x:v>34.22638</x:v>
      </x:c>
      <x:c t="n" s="0">
        <x:v>31.08712</x:v>
      </x:c>
      <x:c t="n" s="0">
        <x:v>31.96476</x:v>
      </x:c>
      <x:c t="n" s="0">
        <x:v>32.38451</x:v>
      </x:c>
      <x:c t="n" s="0">
        <x:v>30.44879</x:v>
      </x:c>
      <x:c t="n" s="0">
        <x:v>29.22422</x:v>
      </x:c>
      <x:c t="n" s="0">
        <x:v>27.84764</x:v>
      </x:c>
      <x:c t="n" s="0">
        <x:v>25.63583</x:v>
      </x:c>
      <x:c t="n" s="0">
        <x:v>45.7511</x:v>
      </x:c>
      <x:c t="n" s="0">
        <x:v>22.10858</x:v>
      </x:c>
      <x:c t="n" s="0">
        <x:v>12.03642</x:v>
      </x:c>
      <x:c t="n" s="0">
        <x:v>9.146441</x:v>
      </x:c>
      <x:c t="n" s="0">
        <x:v>7.597236</x:v>
      </x:c>
      <x:c t="n" s="0">
        <x:v>3.457283</x:v>
      </x:c>
      <x:c t="n" s="0">
        <x:v>9.681626</x:v>
      </x:c>
      <x:c t="n" s="0">
        <x:v>4.785243</x:v>
      </x:c>
      <x:c t="n" s="0">
        <x:v>-30.06697</x:v>
      </x:c>
      <x:c t="n" s="0">
        <x:v>-17.0188</x:v>
      </x:c>
      <x:c t="n" s="0">
        <x:v>0.5329968</x:v>
      </x:c>
      <x:c t="n" s="0">
        <x:v>5.194099</x:v>
      </x:c>
      <x:c t="n" s="0">
        <x:v>0.104534</x:v>
      </x:c>
      <x:c t="n" s="0">
        <x:v>-6.921104</x:v>
      </x:c>
      <x:c t="n" s="0">
        <x:v>1.861343</x:v>
      </x:c>
      <x:c t="n" s="0">
        <x:v>5.691443</x:v>
      </x:c>
      <x:c t="n" s="0">
        <x:v>7.015595</x:v>
      </x:c>
      <x:c t="n" s="0">
        <x:v>14.54929</x:v>
      </x:c>
      <x:c t="n" s="0">
        <x:v>18.31266</x:v>
      </x:c>
      <x:c t="n" s="0">
        <x:v>18.3837</x:v>
      </x:c>
      <x:c t="n" s="0">
        <x:v>7.594501</x:v>
      </x:c>
      <x:c t="n" s="0">
        <x:v>10.92932</x:v>
      </x:c>
      <x:c t="n" s="0">
        <x:v>24.17272</x:v>
      </x:c>
      <x:c t="n" s="0">
        <x:v>15.0133</x:v>
      </x:c>
      <x:c t="n" s="0">
        <x:v>18.11804</x:v>
      </x:c>
      <x:c t="n" s="0">
        <x:v>16.53052</x:v>
      </x:c>
      <x:c t="n" s="0">
        <x:v>19.59652</x:v>
      </x:c>
      <x:c t="n" s="0">
        <x:v>26.76357</x:v>
      </x:c>
      <x:c t="n" s="0">
        <x:v>33.39824</x:v>
      </x:c>
      <x:c t="n" s="0">
        <x:v>30.69161</x:v>
      </x:c>
      <x:c t="n" s="0">
        <x:v>31.39906</x:v>
      </x:c>
      <x:c t="n" s="0">
        <x:v>33.32803</x:v>
      </x:c>
      <x:c t="n" s="0">
        <x:v>28.58747</x:v>
      </x:c>
      <x:c t="n" s="0">
        <x:v>27.73585</x:v>
      </x:c>
      <x:c t="n" s="0">
        <x:v>27.97182</x:v>
      </x:c>
      <x:c t="n" s="0">
        <x:v>24.18567</x:v>
      </x:c>
      <x:c t="n" s="0">
        <x:v>50.87317</x:v>
      </x:c>
      <x:c t="n" s="0">
        <x:v>23.30254</x:v>
      </x:c>
      <x:c t="n" s="0">
        <x:v>10.38814</x:v>
      </x:c>
      <x:c t="n" s="0">
        <x:v>8.769611</x:v>
      </x:c>
      <x:c t="n" s="0">
        <x:v>7.518649</x:v>
      </x:c>
      <x:c t="n" s="0">
        <x:v>5.316455</x:v>
      </x:c>
      <x:c t="n" s="0">
        <x:v>9.202342</x:v>
      </x:c>
      <x:c t="n" s="0">
        <x:v>5.071527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43947.648599537</x:v>
      </x:c>
      <x:c t="n" s="7">
        <x:v>43947.648599537</x:v>
      </x:c>
      <x:c t="n" s="0">
        <x:v>52.08925</x:v>
      </x:c>
      <x:c t="n" s="0">
        <x:v>54.20069</x:v>
      </x:c>
      <x:c t="n" s="0">
        <x:v>63.75965</x:v>
      </x:c>
      <x:c t="n" s="0">
        <x:v>69.1965</x:v>
      </x:c>
      <x:c t="n" s="0">
        <x:v>-29.06078</x:v>
      </x:c>
      <x:c t="n" s="0">
        <x:v>-13.50889</x:v>
      </x:c>
      <x:c t="n" s="0">
        <x:v>-0.3462665</x:v>
      </x:c>
      <x:c t="n" s="0">
        <x:v>4.506041</x:v>
      </x:c>
      <x:c t="n" s="0">
        <x:v>4.692964</x:v>
      </x:c>
      <x:c t="n" s="0">
        <x:v>-4.176484</x:v>
      </x:c>
      <x:c t="n" s="0">
        <x:v>3.888984</x:v>
      </x:c>
      <x:c t="n" s="0">
        <x:v>8.288573</x:v>
      </x:c>
      <x:c t="n" s="0">
        <x:v>5.880297</x:v>
      </x:c>
      <x:c t="n" s="0">
        <x:v>13.49962</x:v>
      </x:c>
      <x:c t="n" s="0">
        <x:v>17.34619</x:v>
      </x:c>
      <x:c t="n" s="0">
        <x:v>21.79484</x:v>
      </x:c>
      <x:c t="n" s="0">
        <x:v>24.04955</x:v>
      </x:c>
      <x:c t="n" s="0">
        <x:v>19.90763</x:v>
      </x:c>
      <x:c t="n" s="0">
        <x:v>21.50336</x:v>
      </x:c>
      <x:c t="n" s="0">
        <x:v>21.25584</x:v>
      </x:c>
      <x:c t="n" s="0">
        <x:v>20.93706</x:v>
      </x:c>
      <x:c t="n" s="0">
        <x:v>24.84087</x:v>
      </x:c>
      <x:c t="n" s="0">
        <x:v>30.94833</x:v>
      </x:c>
      <x:c t="n" s="0">
        <x:v>29.50977</x:v>
      </x:c>
      <x:c t="n" s="0">
        <x:v>33.87896</x:v>
      </x:c>
      <x:c t="n" s="0">
        <x:v>31.18914</x:v>
      </x:c>
      <x:c t="n" s="0">
        <x:v>31.82743</x:v>
      </x:c>
      <x:c t="n" s="0">
        <x:v>32.63856</x:v>
      </x:c>
      <x:c t="n" s="0">
        <x:v>30.17015</x:v>
      </x:c>
      <x:c t="n" s="0">
        <x:v>29.0217</x:v>
      </x:c>
      <x:c t="n" s="0">
        <x:v>27.65696</x:v>
      </x:c>
      <x:c t="n" s="0">
        <x:v>25.90723</x:v>
      </x:c>
      <x:c t="n" s="0">
        <x:v>47.24854</x:v>
      </x:c>
      <x:c t="n" s="0">
        <x:v>21.99608</x:v>
      </x:c>
      <x:c t="n" s="0">
        <x:v>11.80265</x:v>
      </x:c>
      <x:c t="n" s="0">
        <x:v>9.077194</x:v>
      </x:c>
      <x:c t="n" s="0">
        <x:v>7.500784</x:v>
      </x:c>
      <x:c t="n" s="0">
        <x:v>3.683069</x:v>
      </x:c>
      <x:c t="n" s="0">
        <x:v>9.769649</x:v>
      </x:c>
      <x:c t="n" s="0">
        <x:v>4.768538</x:v>
      </x:c>
      <x:c t="n" s="0">
        <x:v>-30.06697</x:v>
      </x:c>
      <x:c t="n" s="0">
        <x:v>-23.85768</x:v>
      </x:c>
      <x:c t="n" s="0">
        <x:v>-0.2019697</x:v>
      </x:c>
      <x:c t="n" s="0">
        <x:v>1.476373</x:v>
      </x:c>
      <x:c t="n" s="0">
        <x:v>0.104534</x:v>
      </x:c>
      <x:c t="n" s="0">
        <x:v>-6.921104</x:v>
      </x:c>
      <x:c t="n" s="0">
        <x:v>2.976397</x:v>
      </x:c>
      <x:c t="n" s="0">
        <x:v>-7.266708</x:v>
      </x:c>
      <x:c t="n" s="0">
        <x:v>7.012855</x:v>
      </x:c>
      <x:c t="n" s="0">
        <x:v>15.51989</x:v>
      </x:c>
      <x:c t="n" s="0">
        <x:v>18.31266</x:v>
      </x:c>
      <x:c t="n" s="0">
        <x:v>18.3837</x:v>
      </x:c>
      <x:c t="n" s="0">
        <x:v>7.594501</x:v>
      </x:c>
      <x:c t="n" s="0">
        <x:v>5.700262</x:v>
      </x:c>
      <x:c t="n" s="0">
        <x:v>18.65787</x:v>
      </x:c>
      <x:c t="n" s="0">
        <x:v>21.45677</x:v>
      </x:c>
      <x:c t="n" s="0">
        <x:v>7.141137</x:v>
      </x:c>
      <x:c t="n" s="0">
        <x:v>26.58001</x:v>
      </x:c>
      <x:c t="n" s="0">
        <x:v>27.05432</x:v>
      </x:c>
      <x:c t="n" s="0">
        <x:v>26.87706</x:v>
      </x:c>
      <x:c t="n" s="0">
        <x:v>28.40954</x:v>
      </x:c>
      <x:c t="n" s="0">
        <x:v>30.23315</x:v>
      </x:c>
      <x:c t="n" s="0">
        <x:v>33.10883</x:v>
      </x:c>
      <x:c t="n" s="0">
        <x:v>32.94789</x:v>
      </x:c>
      <x:c t="n" s="0">
        <x:v>29.27414</x:v>
      </x:c>
      <x:c t="n" s="0">
        <x:v>28.27808</x:v>
      </x:c>
      <x:c t="n" s="0">
        <x:v>27.41454</x:v>
      </x:c>
      <x:c t="n" s="0">
        <x:v>26.6157</x:v>
      </x:c>
      <x:c t="n" s="0">
        <x:v>51.65869</x:v>
      </x:c>
      <x:c t="n" s="0">
        <x:v>20.30561</x:v>
      </x:c>
      <x:c t="n" s="0">
        <x:v>11.14459</x:v>
      </x:c>
      <x:c t="n" s="0">
        <x:v>8.397978</x:v>
      </x:c>
      <x:c t="n" s="0">
        <x:v>6.650082</x:v>
      </x:c>
      <x:c t="n" s="0">
        <x:v>3.839364</x:v>
      </x:c>
      <x:c t="n" s="0">
        <x:v>10.47441</x:v>
      </x:c>
      <x:c t="n" s="0">
        <x:v>4.758284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43947.648599537</x:v>
      </x:c>
      <x:c t="n" s="7">
        <x:v>43947.648599537</x:v>
      </x:c>
      <x:c t="n" s="0">
        <x:v>52.48188</x:v>
      </x:c>
      <x:c t="n" s="0">
        <x:v>58.9719</x:v>
      </x:c>
      <x:c t="n" s="0">
        <x:v>56.04317</x:v>
      </x:c>
      <x:c t="n" s="0">
        <x:v>64.42529</x:v>
      </x:c>
      <x:c t="n" s="0">
        <x:v>-29.57637</x:v>
      </x:c>
      <x:c t="n" s="0">
        <x:v>-14.16331</x:v>
      </x:c>
      <x:c t="n" s="0">
        <x:v>-0.3421174</x:v>
      </x:c>
      <x:c t="n" s="0">
        <x:v>4.109006</x:v>
      </x:c>
      <x:c t="n" s="0">
        <x:v>4.265305</x:v>
      </x:c>
      <x:c t="n" s="0">
        <x:v>-4.484117</x:v>
      </x:c>
      <x:c t="n" s="0">
        <x:v>3.76714</x:v>
      </x:c>
      <x:c t="n" s="0">
        <x:v>7.83685</x:v>
      </x:c>
      <x:c t="n" s="0">
        <x:v>6.065118</x:v>
      </x:c>
      <x:c t="n" s="0">
        <x:v>13.85977</x:v>
      </x:c>
      <x:c t="n" s="0">
        <x:v>17.44753</x:v>
      </x:c>
      <x:c t="n" s="0">
        <x:v>21.43544</x:v>
      </x:c>
      <x:c t="n" s="0">
        <x:v>23.76979</x:v>
      </x:c>
      <x:c t="n" s="0">
        <x:v>19.24107</x:v>
      </x:c>
      <x:c t="n" s="0">
        <x:v>21.11974</x:v>
      </x:c>
      <x:c t="n" s="0">
        <x:v>21.34845</x:v>
      </x:c>
      <x:c t="n" s="0">
        <x:v>20.56187</x:v>
      </x:c>
      <x:c t="n" s="0">
        <x:v>24.86334</x:v>
      </x:c>
      <x:c t="n" s="0">
        <x:v>30.72391</x:v>
      </x:c>
      <x:c t="n" s="0">
        <x:v>29.8096</x:v>
      </x:c>
      <x:c t="n" s="0">
        <x:v>33.87523</x:v>
      </x:c>
      <x:c t="n" s="0">
        <x:v>30.99368</x:v>
      </x:c>
      <x:c t="n" s="0">
        <x:v>31.90886</x:v>
      </x:c>
      <x:c t="n" s="0">
        <x:v>32.47742</x:v>
      </x:c>
      <x:c t="n" s="0">
        <x:v>30.21304</x:v>
      </x:c>
      <x:c t="n" s="0">
        <x:v>29.22588</x:v>
      </x:c>
      <x:c t="n" s="0">
        <x:v>27.74801</x:v>
      </x:c>
      <x:c t="n" s="0">
        <x:v>25.81581</x:v>
      </x:c>
      <x:c t="n" s="0">
        <x:v>48.18798</x:v>
      </x:c>
      <x:c t="n" s="0">
        <x:v>21.7242</x:v>
      </x:c>
      <x:c t="n" s="0">
        <x:v>11.71976</x:v>
      </x:c>
      <x:c t="n" s="0">
        <x:v>9.000279</x:v>
      </x:c>
      <x:c t="n" s="0">
        <x:v>7.529912</x:v>
      </x:c>
      <x:c t="n" s="0">
        <x:v>3.804733</x:v>
      </x:c>
      <x:c t="n" s="0">
        <x:v>9.478763</x:v>
      </x:c>
      <x:c t="n" s="0">
        <x:v>4.801291</x:v>
      </x:c>
      <x:c t="n" s="0">
        <x:v>-30.06697</x:v>
      </x:c>
      <x:c t="n" s="0">
        <x:v>-27.29716</x:v>
      </x:c>
      <x:c t="n" s="0">
        <x:v>-0.3179061</x:v>
      </x:c>
      <x:c t="n" s="0">
        <x:v>0.5429425</x:v>
      </x:c>
      <x:c t="n" s="0">
        <x:v>0.4383636</x:v>
      </x:c>
      <x:c t="n" s="0">
        <x:v>-6.921104</x:v>
      </x:c>
      <x:c t="n" s="0">
        <x:v>2.976397</x:v>
      </x:c>
      <x:c t="n" s="0">
        <x:v>7.612665</x:v>
      </x:c>
      <x:c t="n" s="0">
        <x:v>7.012463</x:v>
      </x:c>
      <x:c t="n" s="0">
        <x:v>15.51989</x:v>
      </x:c>
      <x:c t="n" s="0">
        <x:v>17.36339</x:v>
      </x:c>
      <x:c t="n" s="0">
        <x:v>18.3837</x:v>
      </x:c>
      <x:c t="n" s="0">
        <x:v>23.16825</x:v>
      </x:c>
      <x:c t="n" s="0">
        <x:v>18.41597</x:v>
      </x:c>
      <x:c t="n" s="0">
        <x:v>17.36215</x:v>
      </x:c>
      <x:c t="n" s="0">
        <x:v>21.81952</x:v>
      </x:c>
      <x:c t="n" s="0">
        <x:v>18.55081</x:v>
      </x:c>
      <x:c t="n" s="0">
        <x:v>22.53385</x:v>
      </x:c>
      <x:c t="n" s="0">
        <x:v>29.63878</x:v>
      </x:c>
      <x:c t="n" s="0">
        <x:v>31.68541</x:v>
      </x:c>
      <x:c t="n" s="0">
        <x:v>36.18151</x:v>
      </x:c>
      <x:c t="n" s="0">
        <x:v>31.52835</x:v>
      </x:c>
      <x:c t="n" s="0">
        <x:v>32.61752</x:v>
      </x:c>
      <x:c t="n" s="0">
        <x:v>30.65615</x:v>
      </x:c>
      <x:c t="n" s="0">
        <x:v>31.72544</x:v>
      </x:c>
      <x:c t="n" s="0">
        <x:v>30.42214</x:v>
      </x:c>
      <x:c t="n" s="0">
        <x:v>27.35937</x:v>
      </x:c>
      <x:c t="n" s="0">
        <x:v>25.64346</x:v>
      </x:c>
      <x:c t="n" s="0">
        <x:v>51.61496</x:v>
      </x:c>
      <x:c t="n" s="0">
        <x:v>20.78745</x:v>
      </x:c>
      <x:c t="n" s="0">
        <x:v>9.958002</x:v>
      </x:c>
      <x:c t="n" s="0">
        <x:v>8.368567</x:v>
      </x:c>
      <x:c t="n" s="0">
        <x:v>8.466147</x:v>
      </x:c>
      <x:c t="n" s="0">
        <x:v>4.391364</x:v>
      </x:c>
      <x:c t="n" s="0">
        <x:v>7.250643</x:v>
      </x:c>
      <x:c t="n" s="0">
        <x:v>5.30548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43947.648599537</x:v>
      </x:c>
      <x:c t="n" s="7">
        <x:v>43947.648599537</x:v>
      </x:c>
      <x:c t="n" s="0">
        <x:v>53.06699</x:v>
      </x:c>
      <x:c t="n" s="0">
        <x:v>58.9719</x:v>
      </x:c>
      <x:c t="n" s="0">
        <x:v>61.81904</x:v>
      </x:c>
      <x:c t="n" s="0">
        <x:v>67.71588</x:v>
      </x:c>
      <x:c t="n" s="0">
        <x:v>-30.06697</x:v>
      </x:c>
      <x:c t="n" s="0">
        <x:v>-14.81274</x:v>
      </x:c>
      <x:c t="n" s="0">
        <x:v>-0.338577</x:v>
      </x:c>
      <x:c t="n" s="0">
        <x:v>3.73859</x:v>
      </x:c>
      <x:c t="n" s="0">
        <x:v>3.912416</x:v>
      </x:c>
      <x:c t="n" s="0">
        <x:v>-4.765281</x:v>
      </x:c>
      <x:c t="n" s="0">
        <x:v>3.660305</x:v>
      </x:c>
      <x:c t="n" s="0">
        <x:v>8.686887</x:v>
      </x:c>
      <x:c t="n" s="0">
        <x:v>6.216964</x:v>
      </x:c>
      <x:c t="n" s="0">
        <x:v>14.17963</x:v>
      </x:c>
      <x:c t="n" s="0">
        <x:v>17.17373</x:v>
      </x:c>
      <x:c t="n" s="0">
        <x:v>21.10517</x:v>
      </x:c>
      <x:c t="n" s="0">
        <x:v>23.86562</x:v>
      </x:c>
      <x:c t="n" s="0">
        <x:v>21.49698</x:v>
      </x:c>
      <x:c t="n" s="0">
        <x:v>20.83155</x:v>
      </x:c>
      <x:c t="n" s="0">
        <x:v>21.28006</x:v>
      </x:c>
      <x:c t="n" s="0">
        <x:v>20.16351</x:v>
      </x:c>
      <x:c t="n" s="0">
        <x:v>25.13191</x:v>
      </x:c>
      <x:c t="n" s="0">
        <x:v>30.55757</x:v>
      </x:c>
      <x:c t="n" s="0">
        <x:v>29.77541</x:v>
      </x:c>
      <x:c t="n" s="0">
        <x:v>34.36496</x:v>
      </x:c>
      <x:c t="n" s="0">
        <x:v>31.08117</x:v>
      </x:c>
      <x:c t="n" s="0">
        <x:v>31.9133</x:v>
      </x:c>
      <x:c t="n" s="0">
        <x:v>31.97822</x:v>
      </x:c>
      <x:c t="n" s="0">
        <x:v>30.10231</x:v>
      </x:c>
      <x:c t="n" s="0">
        <x:v>29.47708</x:v>
      </x:c>
      <x:c t="n" s="0">
        <x:v>27.57524</x:v>
      </x:c>
      <x:c t="n" s="0">
        <x:v>25.97598</x:v>
      </x:c>
      <x:c t="n" s="0">
        <x:v>49.05561</x:v>
      </x:c>
      <x:c t="n" s="0">
        <x:v>21.86503</x:v>
      </x:c>
      <x:c t="n" s="0">
        <x:v>11.76424</x:v>
      </x:c>
      <x:c t="n" s="0">
        <x:v>8.91741</x:v>
      </x:c>
      <x:c t="n" s="0">
        <x:v>7.672484</x:v>
      </x:c>
      <x:c t="n" s="0">
        <x:v>3.678902</x:v>
      </x:c>
      <x:c t="n" s="0">
        <x:v>9.638845</x:v>
      </x:c>
      <x:c t="n" s="0">
        <x:v>4.84769</x:v>
      </x:c>
      <x:c t="n" s="0">
        <x:v>-30.06697</x:v>
      </x:c>
      <x:c t="n" s="0">
        <x:v>-27.29716</x:v>
      </x:c>
      <x:c t="n" s="0">
        <x:v>-0.3179061</x:v>
      </x:c>
      <x:c t="n" s="0">
        <x:v>0.5429425</x:v>
      </x:c>
      <x:c t="n" s="0">
        <x:v>0.9433663</x:v>
      </x:c>
      <x:c t="n" s="0">
        <x:v>-6.921104</x:v>
      </x:c>
      <x:c t="n" s="0">
        <x:v>2.976397</x:v>
      </x:c>
      <x:c t="n" s="0">
        <x:v>11.78319</x:v>
      </x:c>
      <x:c t="n" s="0">
        <x:v>7.012463</x:v>
      </x:c>
      <x:c t="n" s="0">
        <x:v>15.73903</x:v>
      </x:c>
      <x:c t="n" s="0">
        <x:v>15.09268</x:v>
      </x:c>
      <x:c t="n" s="0">
        <x:v>18.41911</x:v>
      </x:c>
      <x:c t="n" s="0">
        <x:v>24.38745</x:v>
      </x:c>
      <x:c t="n" s="0">
        <x:v>27.30916</x:v>
      </x:c>
      <x:c t="n" s="0">
        <x:v>20.40795</x:v>
      </x:c>
      <x:c t="n" s="0">
        <x:v>19.85596</x:v>
      </x:c>
      <x:c t="n" s="0">
        <x:v>15.65115</x:v>
      </x:c>
      <x:c t="n" s="0">
        <x:v>28.34366</x:v>
      </x:c>
      <x:c t="n" s="0">
        <x:v>29.7515</x:v>
      </x:c>
      <x:c t="n" s="0">
        <x:v>29.33677</x:v>
      </x:c>
      <x:c t="n" s="0">
        <x:v>34.57125</x:v>
      </x:c>
      <x:c t="n" s="0">
        <x:v>29.73043</x:v>
      </x:c>
      <x:c t="n" s="0">
        <x:v>28.64029</x:v>
      </x:c>
      <x:c t="n" s="0">
        <x:v>31.71033</x:v>
      </x:c>
      <x:c t="n" s="0">
        <x:v>25.00826</x:v>
      </x:c>
      <x:c t="n" s="0">
        <x:v>30.41617</x:v>
      </x:c>
      <x:c t="n" s="0">
        <x:v>27.33569</x:v>
      </x:c>
      <x:c t="n" s="0">
        <x:v>26.70589</x:v>
      </x:c>
      <x:c t="n" s="0">
        <x:v>52.41183</x:v>
      </x:c>
      <x:c t="n" s="0">
        <x:v>22.31593</x:v>
      </x:c>
      <x:c t="n" s="0">
        <x:v>12.30729</x:v>
      </x:c>
      <x:c t="n" s="0">
        <x:v>8.88034</x:v>
      </x:c>
      <x:c t="n" s="0">
        <x:v>8.508996</x:v>
      </x:c>
      <x:c t="n" s="0">
        <x:v>2.693655</x:v>
      </x:c>
      <x:c t="n" s="0">
        <x:v>10.66371</x:v>
      </x:c>
      <x:c t="n" s="0">
        <x:v>4.900177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43947.648599537</x:v>
      </x:c>
      <x:c t="n" s="7">
        <x:v>43947.648599537</x:v>
      </x:c>
      <x:c t="n" s="0">
        <x:v>53.6944</x:v>
      </x:c>
      <x:c t="n" s="0">
        <x:v>57.21099</x:v>
      </x:c>
      <x:c t="n" s="0">
        <x:v>62.0879</x:v>
      </x:c>
      <x:c t="n" s="0">
        <x:v>69.09891</x:v>
      </x:c>
      <x:c t="n" s="0">
        <x:v>-30.06697</x:v>
      </x:c>
      <x:c t="n" s="0">
        <x:v>-15.4564</x:v>
      </x:c>
      <x:c t="n" s="0">
        <x:v>-0.3355549</x:v>
      </x:c>
      <x:c t="n" s="0">
        <x:v>3.395133</x:v>
      </x:c>
      <x:c t="n" s="0">
        <x:v>3.586531</x:v>
      </x:c>
      <x:c t="n" s="0">
        <x:v>-5.020711</x:v>
      </x:c>
      <x:c t="n" s="0">
        <x:v>3.703455</x:v>
      </x:c>
      <x:c t="n" s="0">
        <x:v>9.300715</x:v>
      </x:c>
      <x:c t="n" s="0">
        <x:v>7.678805</x:v>
      </x:c>
      <x:c t="n" s="0">
        <x:v>14.44521</x:v>
      </x:c>
      <x:c t="n" s="0">
        <x:v>16.92541</x:v>
      </x:c>
      <x:c t="n" s="0">
        <x:v>20.80245</x:v>
      </x:c>
      <x:c t="n" s="0">
        <x:v>23.74115</x:v>
      </x:c>
      <x:c t="n" s="0">
        <x:v>22.88075</x:v>
      </x:c>
      <x:c t="n" s="0">
        <x:v>21.25774</x:v>
      </x:c>
      <x:c t="n" s="0">
        <x:v>20.84397</x:v>
      </x:c>
      <x:c t="n" s="0">
        <x:v>19.82565</x:v>
      </x:c>
      <x:c t="n" s="0">
        <x:v>25.7582</x:v>
      </x:c>
      <x:c t="n" s="0">
        <x:v>30.30626</x:v>
      </x:c>
      <x:c t="n" s="0">
        <x:v>29.64604</x:v>
      </x:c>
      <x:c t="n" s="0">
        <x:v>34.25859</x:v>
      </x:c>
      <x:c t="n" s="0">
        <x:v>30.8171</x:v>
      </x:c>
      <x:c t="n" s="0">
        <x:v>31.65682</x:v>
      </x:c>
      <x:c t="n" s="0">
        <x:v>32.50232</x:v>
      </x:c>
      <x:c t="n" s="0">
        <x:v>29.69696</x:v>
      </x:c>
      <x:c t="n" s="0">
        <x:v>29.42281</x:v>
      </x:c>
      <x:c t="n" s="0">
        <x:v>28.23947</x:v>
      </x:c>
      <x:c t="n" s="0">
        <x:v>25.98821</x:v>
      </x:c>
      <x:c t="n" s="0">
        <x:v>49.90819</x:v>
      </x:c>
      <x:c t="n" s="0">
        <x:v>21.98767</x:v>
      </x:c>
      <x:c t="n" s="0">
        <x:v>11.81641</x:v>
      </x:c>
      <x:c t="n" s="0">
        <x:v>8.910617</x:v>
      </x:c>
      <x:c t="n" s="0">
        <x:v>7.898513</x:v>
      </x:c>
      <x:c t="n" s="0">
        <x:v>3.676536</x:v>
      </x:c>
      <x:c t="n" s="0">
        <x:v>9.560033</x:v>
      </x:c>
      <x:c t="n" s="0">
        <x:v>4.965474</x:v>
      </x:c>
      <x:c t="n" s="0">
        <x:v>-30.06697</x:v>
      </x:c>
      <x:c t="n" s="0">
        <x:v>-27.29716</x:v>
      </x:c>
      <x:c t="n" s="0">
        <x:v>-0.3179061</x:v>
      </x:c>
      <x:c t="n" s="0">
        <x:v>0.5429425</x:v>
      </x:c>
      <x:c t="n" s="0">
        <x:v>0.9433663</x:v>
      </x:c>
      <x:c t="n" s="0">
        <x:v>-6.921104</x:v>
      </x:c>
      <x:c t="n" s="0">
        <x:v>4.317123</x:v>
      </x:c>
      <x:c t="n" s="0">
        <x:v>11.78319</x:v>
      </x:c>
      <x:c t="n" s="0">
        <x:v>13.08964</x:v>
      </x:c>
      <x:c t="n" s="0">
        <x:v>15.73903</x:v>
      </x:c>
      <x:c t="n" s="0">
        <x:v>15.09268</x:v>
      </x:c>
      <x:c t="n" s="0">
        <x:v>18.41911</x:v>
      </x:c>
      <x:c t="n" s="0">
        <x:v>21.77279</x:v>
      </x:c>
      <x:c t="n" s="0">
        <x:v>26.45827</x:v>
      </x:c>
      <x:c t="n" s="0">
        <x:v>23.15222</x:v>
      </x:c>
      <x:c t="n" s="0">
        <x:v>17.14389</x:v>
      </x:c>
      <x:c t="n" s="0">
        <x:v>16.58187</x:v>
      </x:c>
      <x:c t="n" s="0">
        <x:v>26.55867</x:v>
      </x:c>
      <x:c t="n" s="0">
        <x:v>26.76479</x:v>
      </x:c>
      <x:c t="n" s="0">
        <x:v>27.93571</x:v>
      </x:c>
      <x:c t="n" s="0">
        <x:v>34.98692</x:v>
      </x:c>
      <x:c t="n" s="0">
        <x:v>30.11746</x:v>
      </x:c>
      <x:c t="n" s="0">
        <x:v>29.20036</x:v>
      </x:c>
      <x:c t="n" s="0">
        <x:v>32.97662</x:v>
      </x:c>
      <x:c t="n" s="0">
        <x:v>29.89998</x:v>
      </x:c>
      <x:c t="n" s="0">
        <x:v>29.61266</x:v>
      </x:c>
      <x:c t="n" s="0">
        <x:v>31.06684</x:v>
      </x:c>
      <x:c t="n" s="0">
        <x:v>26.01884</x:v>
      </x:c>
      <x:c t="n" s="0">
        <x:v>53.03367</x:v>
      </x:c>
      <x:c t="n" s="0">
        <x:v>22.55789</x:v>
      </x:c>
      <x:c t="n" s="0">
        <x:v>12.53079</x:v>
      </x:c>
      <x:c t="n" s="0">
        <x:v>8.685121</x:v>
      </x:c>
      <x:c t="n" s="0">
        <x:v>8.217149</x:v>
      </x:c>
      <x:c t="n" s="0">
        <x:v>4.802055</x:v>
      </x:c>
      <x:c t="n" s="0">
        <x:v>8.632495</x:v>
      </x:c>
      <x:c t="n" s="0">
        <x:v>6.065986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43947.648599537</x:v>
      </x:c>
      <x:c t="n" s="7">
        <x:v>43947.648599537</x:v>
      </x:c>
      <x:c t="n" s="0">
        <x:v>53.53674</x:v>
      </x:c>
      <x:c t="n" s="0">
        <x:v>54.20069</x:v>
      </x:c>
      <x:c t="n" s="0">
        <x:v>54.17215</x:v>
      </x:c>
      <x:c t="n" s="0">
        <x:v>62.66438</x:v>
      </x:c>
      <x:c t="n" s="0">
        <x:v>-30.06697</x:v>
      </x:c>
      <x:c t="n" s="0">
        <x:v>-16.09345</x:v>
      </x:c>
      <x:c t="n" s="0">
        <x:v>-0.3329756</x:v>
      </x:c>
      <x:c t="n" s="0">
        <x:v>3.078645</x:v>
      </x:c>
      <x:c t="n" s="0">
        <x:v>3.287443</x:v>
      </x:c>
      <x:c t="n" s="0">
        <x:v>-3.857651</x:v>
      </x:c>
      <x:c t="n" s="0">
        <x:v>3.861413</x:v>
      </x:c>
      <x:c t="n" s="0">
        <x:v>9.763968</x:v>
      </x:c>
      <x:c t="n" s="0">
        <x:v>9.40729</x:v>
      </x:c>
      <x:c t="n" s="0">
        <x:v>14.65983</x:v>
      </x:c>
      <x:c t="n" s="0">
        <x:v>16.70148</x:v>
      </x:c>
      <x:c t="n" s="0">
        <x:v>20.52608</x:v>
      </x:c>
      <x:c t="n" s="0">
        <x:v>23.28757</x:v>
      </x:c>
      <x:c t="n" s="0">
        <x:v>23.16118</x:v>
      </x:c>
      <x:c t="n" s="0">
        <x:v>21.10548</x:v>
      </x:c>
      <x:c t="n" s="0">
        <x:v>20.54344</x:v>
      </x:c>
      <x:c t="n" s="0">
        <x:v>19.76753</x:v>
      </x:c>
      <x:c t="n" s="0">
        <x:v>25.29609</x:v>
      </x:c>
      <x:c t="n" s="0">
        <x:v>29.90641</x:v>
      </x:c>
      <x:c t="n" s="0">
        <x:v>29.6926</x:v>
      </x:c>
      <x:c t="n" s="0">
        <x:v>35.56363</x:v>
      </x:c>
      <x:c t="n" s="0">
        <x:v>31.04751</x:v>
      </x:c>
      <x:c t="n" s="0">
        <x:v>31.59906</x:v>
      </x:c>
      <x:c t="n" s="0">
        <x:v>32.42796</x:v>
      </x:c>
      <x:c t="n" s="0">
        <x:v>29.95543</x:v>
      </x:c>
      <x:c t="n" s="0">
        <x:v>29.28078</x:v>
      </x:c>
      <x:c t="n" s="0">
        <x:v>28.38181</x:v>
      </x:c>
      <x:c t="n" s="0">
        <x:v>26.26245</x:v>
      </x:c>
      <x:c t="n" s="0">
        <x:v>50.58762</x:v>
      </x:c>
      <x:c t="n" s="0">
        <x:v>22.04406</x:v>
      </x:c>
      <x:c t="n" s="0">
        <x:v>11.71125</x:v>
      </x:c>
      <x:c t="n" s="0">
        <x:v>8.990032</x:v>
      </x:c>
      <x:c t="n" s="0">
        <x:v>7.809005</x:v>
      </x:c>
      <x:c t="n" s="0">
        <x:v>3.841104</x:v>
      </x:c>
      <x:c t="n" s="0">
        <x:v>9.310056</x:v>
      </x:c>
      <x:c t="n" s="0">
        <x:v>4.893033</x:v>
      </x:c>
      <x:c t="n" s="0">
        <x:v>-30.06697</x:v>
      </x:c>
      <x:c t="n" s="0">
        <x:v>-27.29716</x:v>
      </x:c>
      <x:c t="n" s="0">
        <x:v>-0.3179061</x:v>
      </x:c>
      <x:c t="n" s="0">
        <x:v>0.5429425</x:v>
      </x:c>
      <x:c t="n" s="0">
        <x:v>0.9433663</x:v>
      </x:c>
      <x:c t="n" s="0">
        <x:v>0.8457685</x:v>
      </x:c>
      <x:c t="n" s="0">
        <x:v>4.685552</x:v>
      </x:c>
      <x:c t="n" s="0">
        <x:v>11.90984</x:v>
      </x:c>
      <x:c t="n" s="0">
        <x:v>14.06248</x:v>
      </x:c>
      <x:c t="n" s="0">
        <x:v>15.73903</x:v>
      </x:c>
      <x:c t="n" s="0">
        <x:v>15.09268</x:v>
      </x:c>
      <x:c t="n" s="0">
        <x:v>18.92209</x:v>
      </x:c>
      <x:c t="n" s="0">
        <x:v>18.80131</x:v>
      </x:c>
      <x:c t="n" s="0">
        <x:v>24.51515</x:v>
      </x:c>
      <x:c t="n" s="0">
        <x:v>18.44248</x:v>
      </x:c>
      <x:c t="n" s="0">
        <x:v>19.71604</x:v>
      </x:c>
      <x:c t="n" s="0">
        <x:v>23.04606</x:v>
      </x:c>
      <x:c t="n" s="0">
        <x:v>19.29</x:v>
      </x:c>
      <x:c t="n" s="0">
        <x:v>26.09233</x:v>
      </x:c>
      <x:c t="n" s="0">
        <x:v>31.24777</x:v>
      </x:c>
      <x:c t="n" s="0">
        <x:v>39.33628</x:v>
      </x:c>
      <x:c t="n" s="0">
        <x:v>32.30138</x:v>
      </x:c>
      <x:c t="n" s="0">
        <x:v>32.87312</x:v>
      </x:c>
      <x:c t="n" s="0">
        <x:v>31.95359</x:v>
      </x:c>
      <x:c t="n" s="0">
        <x:v>31.63496</x:v>
      </x:c>
      <x:c t="n" s="0">
        <x:v>27.8581</x:v>
      </x:c>
      <x:c t="n" s="0">
        <x:v>28.75329</x:v>
      </x:c>
      <x:c t="n" s="0">
        <x:v>27.08623</x:v>
      </x:c>
      <x:c t="n" s="0">
        <x:v>53.20982</x:v>
      </x:c>
      <x:c t="n" s="0">
        <x:v>22.36826</x:v>
      </x:c>
      <x:c t="n" s="0">
        <x:v>11.10207</x:v>
      </x:c>
      <x:c t="n" s="0">
        <x:v>8.939519</x:v>
      </x:c>
      <x:c t="n" s="0">
        <x:v>7.411246</x:v>
      </x:c>
      <x:c t="n" s="0">
        <x:v>3.926036</x:v>
      </x:c>
      <x:c t="n" s="0">
        <x:v>7.377458</x:v>
      </x:c>
      <x:c t="n" s="0">
        <x:v>3.716851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43947.648599537</x:v>
      </x:c>
      <x:c t="n" s="7">
        <x:v>43947.648599537</x:v>
      </x:c>
      <x:c t="n" s="0">
        <x:v>54.17929</x:v>
      </x:c>
      <x:c t="n" s="0">
        <x:v>58.9719</x:v>
      </x:c>
      <x:c t="n" s="0">
        <x:v>67.44346</x:v>
      </x:c>
      <x:c t="n" s="0">
        <x:v>74.03159</x:v>
      </x:c>
      <x:c t="n" s="0">
        <x:v>-30.06697</x:v>
      </x:c>
      <x:c t="n" s="0">
        <x:v>-16.72297</x:v>
      </x:c>
      <x:c t="n" s="0">
        <x:v>-0.3699832</x:v>
      </x:c>
      <x:c t="n" s="0">
        <x:v>2.759664</x:v>
      </x:c>
      <x:c t="n" s="0">
        <x:v>3.01462</x:v>
      </x:c>
      <x:c t="n" s="0">
        <x:v>-2.768051</x:v>
      </x:c>
      <x:c t="n" s="0">
        <x:v>3.991909</x:v>
      </x:c>
      <x:c t="n" s="0">
        <x:v>10.23248</x:v>
      </x:c>
      <x:c t="n" s="0">
        <x:v>10.35676</x:v>
      </x:c>
      <x:c t="n" s="0">
        <x:v>14.51201</x:v>
      </x:c>
      <x:c t="n" s="0">
        <x:v>17.97311</x:v>
      </x:c>
      <x:c t="n" s="0">
        <x:v>20.47376</x:v>
      </x:c>
      <x:c t="n" s="0">
        <x:v>22.85877</x:v>
      </x:c>
      <x:c t="n" s="0">
        <x:v>23.1172</x:v>
      </x:c>
      <x:c t="n" s="0">
        <x:v>20.76352</x:v>
      </x:c>
      <x:c t="n" s="0">
        <x:v>20.88684</x:v>
      </x:c>
      <x:c t="n" s="0">
        <x:v>21.62145</x:v>
      </x:c>
      <x:c t="n" s="0">
        <x:v>24.98071</x:v>
      </x:c>
      <x:c t="n" s="0">
        <x:v>29.41161</x:v>
      </x:c>
      <x:c t="n" s="0">
        <x:v>30.02679</x:v>
      </x:c>
      <x:c t="n" s="0">
        <x:v>35.62692</x:v>
      </x:c>
      <x:c t="n" s="0">
        <x:v>30.69239</x:v>
      </x:c>
      <x:c t="n" s="0">
        <x:v>31.80881</x:v>
      </x:c>
      <x:c t="n" s="0">
        <x:v>32.53971</x:v>
      </x:c>
      <x:c t="n" s="0">
        <x:v>30.05959</x:v>
      </x:c>
      <x:c t="n" s="0">
        <x:v>29.12037</x:v>
      </x:c>
      <x:c t="n" s="0">
        <x:v>28.20039</x:v>
      </x:c>
      <x:c t="n" s="0">
        <x:v>26.18608</x:v>
      </x:c>
      <x:c t="n" s="0">
        <x:v>51.13143</x:v>
      </x:c>
      <x:c t="n" s="0">
        <x:v>22.00752</x:v>
      </x:c>
      <x:c t="n" s="0">
        <x:v>11.67755</x:v>
      </x:c>
      <x:c t="n" s="0">
        <x:v>8.968419</x:v>
      </x:c>
      <x:c t="n" s="0">
        <x:v>7.724976</x:v>
      </x:c>
      <x:c t="n" s="0">
        <x:v>3.839673</x:v>
      </x:c>
      <x:c t="n" s="0">
        <x:v>9.214405</x:v>
      </x:c>
      <x:c t="n" s="0">
        <x:v>4.902645</x:v>
      </x:c>
      <x:c t="n" s="0">
        <x:v>-30.06697</x:v>
      </x:c>
      <x:c t="n" s="0">
        <x:v>-27.29716</x:v>
      </x:c>
      <x:c t="n" s="0">
        <x:v>-1.137875</x:v>
      </x:c>
      <x:c t="n" s="0">
        <x:v>-0.510306</x:v>
      </x:c>
      <x:c t="n" s="0">
        <x:v>0.9433663</x:v>
      </x:c>
      <x:c t="n" s="0">
        <x:v>0.8457685</x:v>
      </x:c>
      <x:c t="n" s="0">
        <x:v>4.685552</x:v>
      </x:c>
      <x:c t="n" s="0">
        <x:v>12.26904</x:v>
      </x:c>
      <x:c t="n" s="0">
        <x:v>12.88816</x:v>
      </x:c>
      <x:c t="n" s="0">
        <x:v>12.34369</x:v>
      </x:c>
      <x:c t="n" s="0">
        <x:v>23.01682</x:v>
      </x:c>
      <x:c t="n" s="0">
        <x:v>20.15433</x:v>
      </x:c>
      <x:c t="n" s="0">
        <x:v>21.37843</x:v>
      </x:c>
      <x:c t="n" s="0">
        <x:v>21.45637</x:v>
      </x:c>
      <x:c t="n" s="0">
        <x:v>16.81717</x:v>
      </x:c>
      <x:c t="n" s="0">
        <x:v>22.15911</x:v>
      </x:c>
      <x:c t="n" s="0">
        <x:v>25.27762</x:v>
      </x:c>
      <x:c t="n" s="0">
        <x:v>24.55946</x:v>
      </x:c>
      <x:c t="n" s="0">
        <x:v>23.95584</x:v>
      </x:c>
      <x:c t="n" s="0">
        <x:v>31.15335</x:v>
      </x:c>
      <x:c t="n" s="0">
        <x:v>35.56395</x:v>
      </x:c>
      <x:c t="n" s="0">
        <x:v>27.56647</x:v>
      </x:c>
      <x:c t="n" s="0">
        <x:v>31.48927</x:v>
      </x:c>
      <x:c t="n" s="0">
        <x:v>33.33879</x:v>
      </x:c>
      <x:c t="n" s="0">
        <x:v>28.21355</x:v>
      </x:c>
      <x:c t="n" s="0">
        <x:v>27.34848</x:v>
      </x:c>
      <x:c t="n" s="0">
        <x:v>28.76044</x:v>
      </x:c>
      <x:c t="n" s="0">
        <x:v>27.52127</x:v>
      </x:c>
      <x:c t="n" s="0">
        <x:v>53.57521</x:v>
      </x:c>
      <x:c t="n" s="0">
        <x:v>23.11592</x:v>
      </x:c>
      <x:c t="n" s="0">
        <x:v>11.29182</x:v>
      </x:c>
      <x:c t="n" s="0">
        <x:v>9.063502</x:v>
      </x:c>
      <x:c t="n" s="0">
        <x:v>7.132769</x:v>
      </x:c>
      <x:c t="n" s="0">
        <x:v>4.933018</x:v>
      </x:c>
      <x:c t="n" s="0">
        <x:v>8.453427</x:v>
      </x:c>
      <x:c t="n" s="0">
        <x:v>4.693619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43947.648599537</x:v>
      </x:c>
      <x:c t="n" s="7">
        <x:v>43947.648599537</x:v>
      </x:c>
      <x:c t="n" s="0">
        <x:v>54.74529</x:v>
      </x:c>
      <x:c t="n" s="0">
        <x:v>58.9719</x:v>
      </x:c>
      <x:c t="n" s="0">
        <x:v>69.21649</x:v>
      </x:c>
      <x:c t="n" s="0">
        <x:v>73.77028</x:v>
      </x:c>
      <x:c t="n" s="0">
        <x:v>-30.06697</x:v>
      </x:c>
      <x:c t="n" s="0">
        <x:v>-17.34377</x:v>
      </x:c>
      <x:c t="n" s="0">
        <x:v>-0.6666163</x:v>
      </x:c>
      <x:c t="n" s="0">
        <x:v>2.260033</x:v>
      </x:c>
      <x:c t="n" s="0">
        <x:v>2.767236</x:v>
      </x:c>
      <x:c t="n" s="0">
        <x:v>-2.014404</x:v>
      </x:c>
      <x:c t="n" s="0">
        <x:v>4.100333</x:v>
      </x:c>
      <x:c t="n" s="0">
        <x:v>10.59612</x:v>
      </x:c>
      <x:c t="n" s="0">
        <x:v>10.26986</x:v>
      </x:c>
      <x:c t="n" s="0">
        <x:v>14.18573</x:v>
      </x:c>
      <x:c t="n" s="0">
        <x:v>19.35986</x:v>
      </x:c>
      <x:c t="n" s="0">
        <x:v>20.42857</x:v>
      </x:c>
      <x:c t="n" s="0">
        <x:v>23.26171</x:v>
      </x:c>
      <x:c t="n" s="0">
        <x:v>22.62337</x:v>
      </x:c>
      <x:c t="n" s="0">
        <x:v>20.15048</x:v>
      </x:c>
      <x:c t="n" s="0">
        <x:v>20.69694</x:v>
      </x:c>
      <x:c t="n" s="0">
        <x:v>21.38744</x:v>
      </x:c>
      <x:c t="n" s="0">
        <x:v>25.4796</x:v>
      </x:c>
      <x:c t="n" s="0">
        <x:v>29.31446</x:v>
      </x:c>
      <x:c t="n" s="0">
        <x:v>30.10742</x:v>
      </x:c>
      <x:c t="n" s="0">
        <x:v>35.73636</x:v>
      </x:c>
      <x:c t="n" s="0">
        <x:v>30.52341</x:v>
      </x:c>
      <x:c t="n" s="0">
        <x:v>31.9354</x:v>
      </x:c>
      <x:c t="n" s="0">
        <x:v>32.30323</x:v>
      </x:c>
      <x:c t="n" s="0">
        <x:v>30.13945</x:v>
      </x:c>
      <x:c t="n" s="0">
        <x:v>29.23679</x:v>
      </x:c>
      <x:c t="n" s="0">
        <x:v>28.5213</x:v>
      </x:c>
      <x:c t="n" s="0">
        <x:v>26.24633</x:v>
      </x:c>
      <x:c t="n" s="0">
        <x:v>51.71794</x:v>
      </x:c>
      <x:c t="n" s="0">
        <x:v>22.08044</x:v>
      </x:c>
      <x:c t="n" s="0">
        <x:v>11.60245</x:v>
      </x:c>
      <x:c t="n" s="0">
        <x:v>8.959345</x:v>
      </x:c>
      <x:c t="n" s="0">
        <x:v>7.719946</x:v>
      </x:c>
      <x:c t="n" s="0">
        <x:v>4.046152</x:v>
      </x:c>
      <x:c t="n" s="0">
        <x:v>9.190382</x:v>
      </x:c>
      <x:c t="n" s="0">
        <x:v>4.897066</x:v>
      </x:c>
      <x:c t="n" s="0">
        <x:v>-30.06697</x:v>
      </x:c>
      <x:c t="n" s="0">
        <x:v>-27.29716</x:v>
      </x:c>
      <x:c t="n" s="0">
        <x:v>-2.984368</x:v>
      </x:c>
      <x:c t="n" s="0">
        <x:v>-3.165721</x:v>
      </x:c>
      <x:c t="n" s="0">
        <x:v>0.9433663</x:v>
      </x:c>
      <x:c t="n" s="0">
        <x:v>0.8457685</x:v>
      </x:c>
      <x:c t="n" s="0">
        <x:v>4.685552</x:v>
      </x:c>
      <x:c t="n" s="0">
        <x:v>12.26904</x:v>
      </x:c>
      <x:c t="n" s="0">
        <x:v>9.723336</x:v>
      </x:c>
      <x:c t="n" s="0">
        <x:v>11.53789</x:v>
      </x:c>
      <x:c t="n" s="0">
        <x:v>23.50828</x:v>
      </x:c>
      <x:c t="n" s="0">
        <x:v>20.15433</x:v>
      </x:c>
      <x:c t="n" s="0">
        <x:v>25.07553</x:v>
      </x:c>
      <x:c t="n" s="0">
        <x:v>17.32817</x:v>
      </x:c>
      <x:c t="n" s="0">
        <x:v>10.68243</x:v>
      </x:c>
      <x:c t="n" s="0">
        <x:v>18.7371</x:v>
      </x:c>
      <x:c t="n" s="0">
        <x:v>20.58173</x:v>
      </x:c>
      <x:c t="n" s="0">
        <x:v>27.15139</x:v>
      </x:c>
      <x:c t="n" s="0">
        <x:v>29.87055</x:v>
      </x:c>
      <x:c t="n" s="0">
        <x:v>33.17603</x:v>
      </x:c>
      <x:c t="n" s="0">
        <x:v>36.45599</x:v>
      </x:c>
      <x:c t="n" s="0">
        <x:v>27.83159</x:v>
      </x:c>
      <x:c t="n" s="0">
        <x:v>32.75324</x:v>
      </x:c>
      <x:c t="n" s="0">
        <x:v>30.58582</x:v>
      </x:c>
      <x:c t="n" s="0">
        <x:v>31.2441</x:v>
      </x:c>
      <x:c t="n" s="0">
        <x:v>29.93665</x:v>
      </x:c>
      <x:c t="n" s="0">
        <x:v>29.38327</x:v>
      </x:c>
      <x:c t="n" s="0">
        <x:v>24.08217</x:v>
      </x:c>
      <x:c t="n" s="0">
        <x:v>54.28749</x:v>
      </x:c>
      <x:c t="n" s="0">
        <x:v>20.74819</x:v>
      </x:c>
      <x:c t="n" s="0">
        <x:v>10.82819</x:v>
      </x:c>
      <x:c t="n" s="0">
        <x:v>8.985821</x:v>
      </x:c>
      <x:c t="n" s="0">
        <x:v>7.815682</x:v>
      </x:c>
      <x:c t="n" s="0">
        <x:v>4.095862</x:v>
      </x:c>
      <x:c t="n" s="0">
        <x:v>9.732362</x:v>
      </x:c>
      <x:c t="n" s="0">
        <x:v>5.061308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43947.648599537</x:v>
      </x:c>
      <x:c t="n" s="7">
        <x:v>43947.648599537</x:v>
      </x:c>
      <x:c t="n" s="0">
        <x:v>54.58474</x:v>
      </x:c>
      <x:c t="n" s="0">
        <x:v>58.9719</x:v>
      </x:c>
      <x:c t="n" s="0">
        <x:v>65.83336</x:v>
      </x:c>
      <x:c t="n" s="0">
        <x:v>70.3729</x:v>
      </x:c>
      <x:c t="n" s="0">
        <x:v>-30.06697</x:v>
      </x:c>
      <x:c t="n" s="0">
        <x:v>-17.95477</x:v>
      </x:c>
      <x:c t="n" s="0">
        <x:v>-0.9370482</x:v>
      </x:c>
      <x:c t="n" s="0">
        <x:v>1.782505</x:v>
      </x:c>
      <x:c t="n" s="0">
        <x:v>2.5442</x:v>
      </x:c>
      <x:c t="n" s="0">
        <x:v>-1.460407</x:v>
      </x:c>
      <x:c t="n" s="0">
        <x:v>4.190834</x:v>
      </x:c>
      <x:c t="n" s="0">
        <x:v>10.36021</x:v>
      </x:c>
      <x:c t="n" s="0">
        <x:v>10.19424</x:v>
      </x:c>
      <x:c t="n" s="0">
        <x:v>13.88624</x:v>
      </x:c>
      <x:c t="n" s="0">
        <x:v>20.27106</x:v>
      </x:c>
      <x:c t="n" s="0">
        <x:v>20.3896</x:v>
      </x:c>
      <x:c t="n" s="0">
        <x:v>23.57851</x:v>
      </x:c>
      <x:c t="n" s="0">
        <x:v>22.14335</x:v>
      </x:c>
      <x:c t="n" s="0">
        <x:v>20.76665</x:v>
      </x:c>
      <x:c t="n" s="0">
        <x:v>20.40671</x:v>
      </x:c>
      <x:c t="n" s="0">
        <x:v>21.64929</x:v>
      </x:c>
      <x:c t="n" s="0">
        <x:v>25.71913</x:v>
      </x:c>
      <x:c t="n" s="0">
        <x:v>29.90206</x:v>
      </x:c>
      <x:c t="n" s="0">
        <x:v>30.96176</x:v>
      </x:c>
      <x:c t="n" s="0">
        <x:v>35.77523</x:v>
      </x:c>
      <x:c t="n" s="0">
        <x:v>30.25967</x:v>
      </x:c>
      <x:c t="n" s="0">
        <x:v>31.89058</x:v>
      </x:c>
      <x:c t="n" s="0">
        <x:v>31.87162</x:v>
      </x:c>
      <x:c t="n" s="0">
        <x:v>30.36318</x:v>
      </x:c>
      <x:c t="n" s="0">
        <x:v>29.65924</x:v>
      </x:c>
      <x:c t="n" s="0">
        <x:v>28.49348</x:v>
      </x:c>
      <x:c t="n" s="0">
        <x:v>26.31192</x:v>
      </x:c>
      <x:c t="n" s="0">
        <x:v>52.20385</x:v>
      </x:c>
      <x:c t="n" s="0">
        <x:v>22.34172</x:v>
      </x:c>
      <x:c t="n" s="0">
        <x:v>11.41443</x:v>
      </x:c>
      <x:c t="n" s="0">
        <x:v>8.879523</x:v>
      </x:c>
      <x:c t="n" s="0">
        <x:v>7.797771</x:v>
      </x:c>
      <x:c t="n" s="0">
        <x:v>4.248482</x:v>
      </x:c>
      <x:c t="n" s="0">
        <x:v>9.441585</x:v>
      </x:c>
      <x:c t="n" s="0">
        <x:v>4.835345</x:v>
      </x:c>
      <x:c t="n" s="0">
        <x:v>-30.06697</x:v>
      </x:c>
      <x:c t="n" s="0">
        <x:v>-22.64347</x:v>
      </x:c>
      <x:c t="n" s="0">
        <x:v>-2.984368</x:v>
      </x:c>
      <x:c t="n" s="0">
        <x:v>-3.165721</x:v>
      </x:c>
      <x:c t="n" s="0">
        <x:v>0.7577807</x:v>
      </x:c>
      <x:c t="n" s="0">
        <x:v>0.8457685</x:v>
      </x:c>
      <x:c t="n" s="0">
        <x:v>5.125743</x:v>
      </x:c>
      <x:c t="n" s="0">
        <x:v>5.887926</x:v>
      </x:c>
      <x:c t="n" s="0">
        <x:v>9.723336</x:v>
      </x:c>
      <x:c t="n" s="0">
        <x:v>11.83711</x:v>
      </x:c>
      <x:c t="n" s="0">
        <x:v>23.50828</x:v>
      </x:c>
      <x:c t="n" s="0">
        <x:v>20.63955</x:v>
      </x:c>
      <x:c t="n" s="0">
        <x:v>24.66791</x:v>
      </x:c>
      <x:c t="n" s="0">
        <x:v>17.0758</x:v>
      </x:c>
      <x:c t="n" s="0">
        <x:v>24.36463</x:v>
      </x:c>
      <x:c t="n" s="0">
        <x:v>17.9612</x:v>
      </x:c>
      <x:c t="n" s="0">
        <x:v>23.38023</x:v>
      </x:c>
      <x:c t="n" s="0">
        <x:v>27.79076</x:v>
      </x:c>
      <x:c t="n" s="0">
        <x:v>33.04317</x:v>
      </x:c>
      <x:c t="n" s="0">
        <x:v>33.10204</x:v>
      </x:c>
      <x:c t="n" s="0">
        <x:v>36.74266</x:v>
      </x:c>
      <x:c t="n" s="0">
        <x:v>29.3026</x:v>
      </x:c>
      <x:c t="n" s="0">
        <x:v>31.62922</x:v>
      </x:c>
      <x:c t="n" s="0">
        <x:v>28.91197</x:v>
      </x:c>
      <x:c t="n" s="0">
        <x:v>30.13495</x:v>
      </x:c>
      <x:c t="n" s="0">
        <x:v>31.28777</x:v>
      </x:c>
      <x:c t="n" s="0">
        <x:v>27.32534</x:v>
      </x:c>
      <x:c t="n" s="0">
        <x:v>27.75142</x:v>
      </x:c>
      <x:c t="n" s="0">
        <x:v>54.25995</x:v>
      </x:c>
      <x:c t="n" s="0">
        <x:v>23.98209</x:v>
      </x:c>
      <x:c t="n" s="0">
        <x:v>10.12843</x:v>
      </x:c>
      <x:c t="n" s="0">
        <x:v>8.524049</x:v>
      </x:c>
      <x:c t="n" s="0">
        <x:v>8.548705</x:v>
      </x:c>
      <x:c t="n" s="0">
        <x:v>5.252447</x:v>
      </x:c>
      <x:c t="n" s="0">
        <x:v>10.62674</x:v>
      </x:c>
      <x:c t="n" s="0">
        <x:v>4.974064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43947.648599537</x:v>
      </x:c>
      <x:c t="n" s="7">
        <x:v>43947.648599537</x:v>
      </x:c>
      <x:c t="n" s="0">
        <x:v>55.40832</x:v>
      </x:c>
      <x:c t="n" s="0">
        <x:v>60.22129</x:v>
      </x:c>
      <x:c t="n" s="0">
        <x:v>65.58316</x:v>
      </x:c>
      <x:c t="n" s="0">
        <x:v>70.72618</x:v>
      </x:c>
      <x:c t="n" s="0">
        <x:v>-30.06697</x:v>
      </x:c>
      <x:c t="n" s="0">
        <x:v>-17.53517</x:v>
      </x:c>
      <x:c t="n" s="0">
        <x:v>-1.182133</x:v>
      </x:c>
      <x:c t="n" s="0">
        <x:v>1.328495</x:v>
      </x:c>
      <x:c t="n" s="0">
        <x:v>2.206285</x:v>
      </x:c>
      <x:c t="n" s="0">
        <x:v>-1.037492</x:v>
      </x:c>
      <x:c t="n" s="0">
        <x:v>4.763485</x:v>
      </x:c>
      <x:c t="n" s="0">
        <x:v>9.811111</x:v>
      </x:c>
      <x:c t="n" s="0">
        <x:v>10.1286</x:v>
      </x:c>
      <x:c t="n" s="0">
        <x:v>13.80683</x:v>
      </x:c>
      <x:c t="n" s="0">
        <x:v>20.92177</x:v>
      </x:c>
      <x:c t="n" s="0">
        <x:v>20.83431</x:v>
      </x:c>
      <x:c t="n" s="0">
        <x:v>23.26151</x:v>
      </x:c>
      <x:c t="n" s="0">
        <x:v>21.68136</x:v>
      </x:c>
      <x:c t="n" s="0">
        <x:v>21.43901</x:v>
      </x:c>
      <x:c t="n" s="0">
        <x:v>19.88285</x:v>
      </x:c>
      <x:c t="n" s="0">
        <x:v>21.99524</x:v>
      </x:c>
      <x:c t="n" s="0">
        <x:v>25.77428</x:v>
      </x:c>
      <x:c t="n" s="0">
        <x:v>30.3948</x:v>
      </x:c>
      <x:c t="n" s="0">
        <x:v>30.97679</x:v>
      </x:c>
      <x:c t="n" s="0">
        <x:v>35.70484</x:v>
      </x:c>
      <x:c t="n" s="0">
        <x:v>30.43539</x:v>
      </x:c>
      <x:c t="n" s="0">
        <x:v>31.81558</x:v>
      </x:c>
      <x:c t="n" s="0">
        <x:v>32.14563</x:v>
      </x:c>
      <x:c t="n" s="0">
        <x:v>30.27733</x:v>
      </x:c>
      <x:c t="n" s="0">
        <x:v>29.54287</x:v>
      </x:c>
      <x:c t="n" s="0">
        <x:v>28.1994</x:v>
      </x:c>
      <x:c t="n" s="0">
        <x:v>26.27443</x:v>
      </x:c>
      <x:c t="n" s="0">
        <x:v>52.65458</x:v>
      </x:c>
      <x:c t="n" s="0">
        <x:v>22.20465</x:v>
      </x:c>
      <x:c t="n" s="0">
        <x:v>11.4864</x:v>
      </x:c>
      <x:c t="n" s="0">
        <x:v>8.855102</x:v>
      </x:c>
      <x:c t="n" s="0">
        <x:v>8.001141</x:v>
      </x:c>
      <x:c t="n" s="0">
        <x:v>4.340441</x:v>
      </x:c>
      <x:c t="n" s="0">
        <x:v>9.332505</x:v>
      </x:c>
      <x:c t="n" s="0">
        <x:v>4.861996</x:v>
      </x:c>
      <x:c t="n" s="0">
        <x:v>-30.06697</x:v>
      </x:c>
      <x:c t="n" s="0">
        <x:v>-15.15953</x:v>
      </x:c>
      <x:c t="n" s="0">
        <x:v>-2.984368</x:v>
      </x:c>
      <x:c t="n" s="0">
        <x:v>-3.165721</x:v>
      </x:c>
      <x:c t="n" s="0">
        <x:v>-0.8261967</x:v>
      </x:c>
      <x:c t="n" s="0">
        <x:v>0.8457685</x:v>
      </x:c>
      <x:c t="n" s="0">
        <x:v>7.365194</x:v>
      </x:c>
      <x:c t="n" s="0">
        <x:v>3.064368</x:v>
      </x:c>
      <x:c t="n" s="0">
        <x:v>9.770508</x:v>
      </x:c>
      <x:c t="n" s="0">
        <x:v>13.49856</x:v>
      </x:c>
      <x:c t="n" s="0">
        <x:v>22.79481</x:v>
      </x:c>
      <x:c t="n" s="0">
        <x:v>23.04495</x:v>
      </x:c>
      <x:c t="n" s="0">
        <x:v>19.59787</x:v>
      </x:c>
      <x:c t="n" s="0">
        <x:v>17.44478</x:v>
      </x:c>
      <x:c t="n" s="0">
        <x:v>23.82117</x:v>
      </x:c>
      <x:c t="n" s="0">
        <x:v>10.24453</x:v>
      </x:c>
      <x:c t="n" s="0">
        <x:v>23.40123</x:v>
      </x:c>
      <x:c t="n" s="0">
        <x:v>24.68643</x:v>
      </x:c>
      <x:c t="n" s="0">
        <x:v>31.18766</x:v>
      </x:c>
      <x:c t="n" s="0">
        <x:v>29.53078</x:v>
      </x:c>
      <x:c t="n" s="0">
        <x:v>33.33809</x:v>
      </x:c>
      <x:c t="n" s="0">
        <x:v>32.38059</x:v>
      </x:c>
      <x:c t="n" s="0">
        <x:v>30.94244</x:v>
      </x:c>
      <x:c t="n" s="0">
        <x:v>33.2174</x:v>
      </x:c>
      <x:c t="n" s="0">
        <x:v>30.1302</x:v>
      </x:c>
      <x:c t="n" s="0">
        <x:v>28.60147</x:v>
      </x:c>
      <x:c t="n" s="0">
        <x:v>26.04628</x:v>
      </x:c>
      <x:c t="n" s="0">
        <x:v>25.11794</x:v>
      </x:c>
      <x:c t="n" s="0">
        <x:v>54.80296</x:v>
      </x:c>
      <x:c t="n" s="0">
        <x:v>21.79674</x:v>
      </x:c>
      <x:c t="n" s="0">
        <x:v>12.22005</x:v>
      </x:c>
      <x:c t="n" s="0">
        <x:v>8.879369</x:v>
      </x:c>
      <x:c t="n" s="0">
        <x:v>8.621127</x:v>
      </x:c>
      <x:c t="n" s="0">
        <x:v>4.82323</x:v>
      </x:c>
      <x:c t="n" s="0">
        <x:v>7.627275</x:v>
      </x:c>
      <x:c t="n" s="0">
        <x:v>4.55067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43947.6486111111</x:v>
      </x:c>
      <x:c t="n" s="7">
        <x:v>43947.6486111111</x:v>
      </x:c>
      <x:c t="n" s="0">
        <x:v>56.75209</x:v>
      </x:c>
      <x:c t="n" s="0">
        <x:v>61.19039</x:v>
      </x:c>
      <x:c t="n" s="0">
        <x:v>62.7009</x:v>
      </x:c>
      <x:c t="n" s="0">
        <x:v>69.38536</x:v>
      </x:c>
      <x:c t="n" s="0">
        <x:v>-30.06697</x:v>
      </x:c>
      <x:c t="n" s="0">
        <x:v>-17.09659</x:v>
      </x:c>
      <x:c t="n" s="0">
        <x:v>-1.402981</x:v>
      </x:c>
      <x:c t="n" s="0">
        <x:v>0.8992351</x:v>
      </x:c>
      <x:c t="n" s="0">
        <x:v>1.875395</x:v>
      </x:c>
      <x:c t="n" s="0">
        <x:v>-0.8335438</x:v>
      </x:c>
      <x:c t="n" s="0">
        <x:v>5.254739</x:v>
      </x:c>
      <x:c t="n" s="0">
        <x:v>9.280047</x:v>
      </x:c>
      <x:c t="n" s="0">
        <x:v>10.09723</x:v>
      </x:c>
      <x:c t="n" s="0">
        <x:v>13.76317</x:v>
      </x:c>
      <x:c t="n" s="0">
        <x:v>20.73705</x:v>
      </x:c>
      <x:c t="n" s="0">
        <x:v>21.2359</x:v>
      </x:c>
      <x:c t="n" s="0">
        <x:v>22.88434</x:v>
      </x:c>
      <x:c t="n" s="0">
        <x:v>21.40744</x:v>
      </x:c>
      <x:c t="n" s="0">
        <x:v>21.74495</x:v>
      </x:c>
      <x:c t="n" s="0">
        <x:v>19.36518</x:v>
      </x:c>
      <x:c t="n" s="0">
        <x:v>21.71127</x:v>
      </x:c>
      <x:c t="n" s="0">
        <x:v>25.55372</x:v>
      </x:c>
      <x:c t="n" s="0">
        <x:v>30.01567</x:v>
      </x:c>
      <x:c t="n" s="0">
        <x:v>30.72408</x:v>
      </x:c>
      <x:c t="n" s="0">
        <x:v>35.54382</x:v>
      </x:c>
      <x:c t="n" s="0">
        <x:v>31.87928</x:v>
      </x:c>
      <x:c t="n" s="0">
        <x:v>31.6315</x:v>
      </x:c>
      <x:c t="n" s="0">
        <x:v>31.98176</x:v>
      </x:c>
      <x:c t="n" s="0">
        <x:v>30.15584</x:v>
      </x:c>
      <x:c t="n" s="0">
        <x:v>28.99543</x:v>
      </x:c>
      <x:c t="n" s="0">
        <x:v>27.93975</x:v>
      </x:c>
      <x:c t="n" s="0">
        <x:v>26.36512</x:v>
      </x:c>
      <x:c t="n" s="0">
        <x:v>53.20341</x:v>
      </x:c>
      <x:c t="n" s="0">
        <x:v>22.28526</x:v>
      </x:c>
      <x:c t="n" s="0">
        <x:v>11.5733</x:v>
      </x:c>
      <x:c t="n" s="0">
        <x:v>8.958558</x:v>
      </x:c>
      <x:c t="n" s="0">
        <x:v>8.12775</x:v>
      </x:c>
      <x:c t="n" s="0">
        <x:v>4.444411</x:v>
      </x:c>
      <x:c t="n" s="0">
        <x:v>9.05137</x:v>
      </x:c>
      <x:c t="n" s="0">
        <x:v>4.782128</x:v>
      </x:c>
      <x:c t="n" s="0">
        <x:v>-30.06697</x:v>
      </x:c>
      <x:c t="n" s="0">
        <x:v>-15.15953</x:v>
      </x:c>
      <x:c t="n" s="0">
        <x:v>-2.984368</x:v>
      </x:c>
      <x:c t="n" s="0">
        <x:v>-3.165721</x:v>
      </x:c>
      <x:c t="n" s="0">
        <x:v>-0.8261967</x:v>
      </x:c>
      <x:c t="n" s="0">
        <x:v>-0.4682964</x:v>
      </x:c>
      <x:c t="n" s="0">
        <x:v>7.365194</x:v>
      </x:c>
      <x:c t="n" s="0">
        <x:v>3.064368</x:v>
      </x:c>
      <x:c t="n" s="0">
        <x:v>9.909024</x:v>
      </x:c>
      <x:c t="n" s="0">
        <x:v>13.49856</x:v>
      </x:c>
      <x:c t="n" s="0">
        <x:v>19.46329</x:v>
      </x:c>
      <x:c t="n" s="0">
        <x:v>23.04495</x:v>
      </x:c>
      <x:c t="n" s="0">
        <x:v>19.59787</x:v>
      </x:c>
      <x:c t="n" s="0">
        <x:v>19.55361</x:v>
      </x:c>
      <x:c t="n" s="0">
        <x:v>23.74845</x:v>
      </x:c>
      <x:c t="n" s="0">
        <x:v>14.90531</x:v>
      </x:c>
      <x:c t="n" s="0">
        <x:v>16.74202</x:v>
      </x:c>
      <x:c t="n" s="0">
        <x:v>23.96162</x:v>
      </x:c>
      <x:c t="n" s="0">
        <x:v>25.75552</x:v>
      </x:c>
      <x:c t="n" s="0">
        <x:v>27.62685</x:v>
      </x:c>
      <x:c t="n" s="0">
        <x:v>35.92743</x:v>
      </x:c>
      <x:c t="n" s="0">
        <x:v>35.8963</x:v>
      </x:c>
      <x:c t="n" s="0">
        <x:v>30.60494</x:v>
      </x:c>
      <x:c t="n" s="0">
        <x:v>31.9721</x:v>
      </x:c>
      <x:c t="n" s="0">
        <x:v>29.6967</x:v>
      </x:c>
      <x:c t="n" s="0">
        <x:v>22.93092</x:v>
      </x:c>
      <x:c t="n" s="0">
        <x:v>26.35085</x:v>
      </x:c>
      <x:c t="n" s="0">
        <x:v>27.0605</x:v>
      </x:c>
      <x:c t="n" s="0">
        <x:v>55.89033</x:v>
      </x:c>
      <x:c t="n" s="0">
        <x:v>21.94781</x:v>
      </x:c>
      <x:c t="n" s="0">
        <x:v>11.82091</x:v>
      </x:c>
      <x:c t="n" s="0">
        <x:v>8.846294</x:v>
      </x:c>
      <x:c t="n" s="0">
        <x:v>9.431802</x:v>
      </x:c>
      <x:c t="n" s="0">
        <x:v>4.889883</x:v>
      </x:c>
      <x:c t="n" s="0">
        <x:v>6.879192</x:v>
      </x:c>
      <x:c t="n" s="0">
        <x:v>4.683053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43947.6486111111</x:v>
      </x:c>
      <x:c t="n" s="7">
        <x:v>43947.6486111111</x:v>
      </x:c>
      <x:c t="n" s="0">
        <x:v>57.60891</x:v>
      </x:c>
      <x:c t="n" s="0">
        <x:v>61.19039</x:v>
      </x:c>
      <x:c t="n" s="0">
        <x:v>59.50979</x:v>
      </x:c>
      <x:c t="n" s="0">
        <x:v>68.10506</x:v>
      </x:c>
      <x:c t="n" s="0">
        <x:v>-30.06697</x:v>
      </x:c>
      <x:c t="n" s="0">
        <x:v>-16.75419</x:v>
      </x:c>
      <x:c t="n" s="0">
        <x:v>-1.600911</x:v>
      </x:c>
      <x:c t="n" s="0">
        <x:v>0.4957298</x:v>
      </x:c>
      <x:c t="n" s="0">
        <x:v>1.571365</x:v>
      </x:c>
      <x:c t="n" s="0">
        <x:v>-1.025773</x:v>
      </x:c>
      <x:c t="n" s="0">
        <x:v>5.634339</x:v>
      </x:c>
      <x:c t="n" s="0">
        <x:v>8.815187</x:v>
      </x:c>
      <x:c t="n" s="0">
        <x:v>10.07026</x:v>
      </x:c>
      <x:c t="n" s="0">
        <x:v>13.72554</x:v>
      </x:c>
      <x:c t="n" s="0">
        <x:v>20.57283</x:v>
      </x:c>
      <x:c t="n" s="0">
        <x:v>21.60888</x:v>
      </x:c>
      <x:c t="n" s="0">
        <x:v>22.94181</x:v>
      </x:c>
      <x:c t="n" s="0">
        <x:v>21.40312</x:v>
      </x:c>
      <x:c t="n" s="0">
        <x:v>22.72198</x:v>
      </x:c>
      <x:c t="n" s="0">
        <x:v>19.32895</x:v>
      </x:c>
      <x:c t="n" s="0">
        <x:v>21.74505</x:v>
      </x:c>
      <x:c t="n" s="0">
        <x:v>25.43419</x:v>
      </x:c>
      <x:c t="n" s="0">
        <x:v>30.18547</x:v>
      </x:c>
      <x:c t="n" s="0">
        <x:v>30.1216</x:v>
      </x:c>
      <x:c t="n" s="0">
        <x:v>35.36271</x:v>
      </x:c>
      <x:c t="n" s="0">
        <x:v>31.53413</x:v>
      </x:c>
      <x:c t="n" s="0">
        <x:v>31.74003</x:v>
      </x:c>
      <x:c t="n" s="0">
        <x:v>31.91532</x:v>
      </x:c>
      <x:c t="n" s="0">
        <x:v>30.08472</x:v>
      </x:c>
      <x:c t="n" s="0">
        <x:v>28.59525</x:v>
      </x:c>
      <x:c t="n" s="0">
        <x:v>28.00104</x:v>
      </x:c>
      <x:c t="n" s="0">
        <x:v>26.51636</x:v>
      </x:c>
      <x:c t="n" s="0">
        <x:v>53.99574</x:v>
      </x:c>
      <x:c t="n" s="0">
        <x:v>22.1009</x:v>
      </x:c>
      <x:c t="n" s="0">
        <x:v>11.53315</x:v>
      </x:c>
      <x:c t="n" s="0">
        <x:v>8.860016</x:v>
      </x:c>
      <x:c t="n" s="0">
        <x:v>8.144846</x:v>
      </x:c>
      <x:c t="n" s="0">
        <x:v>4.340321</x:v>
      </x:c>
      <x:c t="n" s="0">
        <x:v>9.355053</x:v>
      </x:c>
      <x:c t="n" s="0">
        <x:v>4.924364</x:v>
      </x:c>
      <x:c t="n" s="0">
        <x:v>-30.06697</x:v>
      </x:c>
      <x:c t="n" s="0">
        <x:v>-15.15953</x:v>
      </x:c>
      <x:c t="n" s="0">
        <x:v>-2.984368</x:v>
      </x:c>
      <x:c t="n" s="0">
        <x:v>-3.165721</x:v>
      </x:c>
      <x:c t="n" s="0">
        <x:v>-0.8261967</x:v>
      </x:c>
      <x:c t="n" s="0">
        <x:v>-2.361528</x:v>
      </x:c>
      <x:c t="n" s="0">
        <x:v>7.365194</x:v>
      </x:c>
      <x:c t="n" s="0">
        <x:v>4.513497</x:v>
      </x:c>
      <x:c t="n" s="0">
        <x:v>9.909024</x:v>
      </x:c>
      <x:c t="n" s="0">
        <x:v>13.49856</x:v>
      </x:c>
      <x:c t="n" s="0">
        <x:v>19.46329</x:v>
      </x:c>
      <x:c t="n" s="0">
        <x:v>23.76524</x:v>
      </x:c>
      <x:c t="n" s="0">
        <x:v>24.24163</x:v>
      </x:c>
      <x:c t="n" s="0">
        <x:v>23.46828</x:v>
      </x:c>
      <x:c t="n" s="0">
        <x:v>26.37456</x:v>
      </x:c>
      <x:c t="n" s="0">
        <x:v>20.24294</x:v>
      </x:c>
      <x:c t="n" s="0">
        <x:v>23.0903</x:v>
      </x:c>
      <x:c t="n" s="0">
        <x:v>24.08686</x:v>
      </x:c>
      <x:c t="n" s="0">
        <x:v>31.75159</x:v>
      </x:c>
      <x:c t="n" s="0">
        <x:v>26.16986</x:v>
      </x:c>
      <x:c t="n" s="0">
        <x:v>32.76759</x:v>
      </x:c>
      <x:c t="n" s="0">
        <x:v>24.58449</x:v>
      </x:c>
      <x:c t="n" s="0">
        <x:v>32.29629</x:v>
      </x:c>
      <x:c t="n" s="0">
        <x:v>29.51215</x:v>
      </x:c>
      <x:c t="n" s="0">
        <x:v>30.93781</x:v>
      </x:c>
      <x:c t="n" s="0">
        <x:v>25.01535</x:v>
      </x:c>
      <x:c t="n" s="0">
        <x:v>28.68785</x:v>
      </x:c>
      <x:c t="n" s="0">
        <x:v>28.48072</x:v>
      </x:c>
      <x:c t="n" s="0">
        <x:v>57.12932</x:v>
      </x:c>
      <x:c t="n" s="0">
        <x:v>21.5976</x:v>
      </x:c>
      <x:c t="n" s="0">
        <x:v>10.96454</x:v>
      </x:c>
      <x:c t="n" s="0">
        <x:v>9.08974</x:v>
      </x:c>
      <x:c t="n" s="0">
        <x:v>7.595686</x:v>
      </x:c>
      <x:c t="n" s="0">
        <x:v>4.892267</x:v>
      </x:c>
      <x:c t="n" s="0">
        <x:v>10.74569</x:v>
      </x:c>
      <x:c t="n" s="0">
        <x:v>5.484895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43947.6486111111</x:v>
      </x:c>
      <x:c t="n" s="7">
        <x:v>43947.6486111111</x:v>
      </x:c>
      <x:c t="n" s="0">
        <x:v>53.60921</x:v>
      </x:c>
      <x:c t="n" s="0">
        <x:v>61.19039</x:v>
      </x:c>
      <x:c t="n" s="0">
        <x:v>66.92888</x:v>
      </x:c>
      <x:c t="n" s="0">
        <x:v>70.85982</x:v>
      </x:c>
      <x:c t="n" s="0">
        <x:v>-30.06697</x:v>
      </x:c>
      <x:c t="n" s="0">
        <x:v>-16.48174</x:v>
      </x:c>
      <x:c t="n" s="0">
        <x:v>-1.777397</x:v>
      </x:c>
      <x:c t="n" s="0">
        <x:v>0.1187082</x:v>
      </x:c>
      <x:c t="n" s="0">
        <x:v>1.293724</x:v>
      </x:c>
      <x:c t="n" s="0">
        <x:v>-1.196959</x:v>
      </x:c>
      <x:c t="n" s="0">
        <x:v>5.934171</x:v>
      </x:c>
      <x:c t="n" s="0">
        <x:v>8.421632</x:v>
      </x:c>
      <x:c t="n" s="0">
        <x:v>10.03918</x:v>
      </x:c>
      <x:c t="n" s="0">
        <x:v>14.69421</x:v>
      </x:c>
      <x:c t="n" s="0">
        <x:v>20.4275</x:v>
      </x:c>
      <x:c t="n" s="0">
        <x:v>22.23452</x:v>
      </x:c>
      <x:c t="n" s="0">
        <x:v>23.33213</x:v>
      </x:c>
      <x:c t="n" s="0">
        <x:v>22.6134</x:v>
      </x:c>
      <x:c t="n" s="0">
        <x:v>23.03132</x:v>
      </x:c>
      <x:c t="n" s="0">
        <x:v>19.49855</x:v>
      </x:c>
      <x:c t="n" s="0">
        <x:v>21.51628</x:v>
      </x:c>
      <x:c t="n" s="0">
        <x:v>25.10966</x:v>
      </x:c>
      <x:c t="n" s="0">
        <x:v>30.64008</x:v>
      </x:c>
      <x:c t="n" s="0">
        <x:v>30.74324</x:v>
      </x:c>
      <x:c t="n" s="0">
        <x:v>35.07917</x:v>
      </x:c>
      <x:c t="n" s="0">
        <x:v>31.4491</x:v>
      </x:c>
      <x:c t="n" s="0">
        <x:v>31.79032</x:v>
      </x:c>
      <x:c t="n" s="0">
        <x:v>31.55247</x:v>
      </x:c>
      <x:c t="n" s="0">
        <x:v>30.61555</x:v>
      </x:c>
      <x:c t="n" s="0">
        <x:v>28.86383</x:v>
      </x:c>
      <x:c t="n" s="0">
        <x:v>28.0445</x:v>
      </x:c>
      <x:c t="n" s="0">
        <x:v>27.39262</x:v>
      </x:c>
      <x:c t="n" s="0">
        <x:v>54.71621</x:v>
      </x:c>
      <x:c t="n" s="0">
        <x:v>22.10425</x:v>
      </x:c>
      <x:c t="n" s="0">
        <x:v>11.32619</x:v>
      </x:c>
      <x:c t="n" s="0">
        <x:v>8.889532</x:v>
      </x:c>
      <x:c t="n" s="0">
        <x:v>8.064979</x:v>
      </x:c>
      <x:c t="n" s="0">
        <x:v>4.469542</x:v>
      </x:c>
      <x:c t="n" s="0">
        <x:v>9.257176</x:v>
      </x:c>
      <x:c t="n" s="0">
        <x:v>4.862496</x:v>
      </x:c>
      <x:c t="n" s="0">
        <x:v>-30.06697</x:v>
      </x:c>
      <x:c t="n" s="0">
        <x:v>-13.92559</x:v>
      </x:c>
      <x:c t="n" s="0">
        <x:v>-3.038125</x:v>
      </x:c>
      <x:c t="n" s="0">
        <x:v>-2.803881</x:v>
      </x:c>
      <x:c t="n" s="0">
        <x:v>-0.8261967</x:v>
      </x:c>
      <x:c t="n" s="0">
        <x:v>-2.361528</x:v>
      </x:c>
      <x:c t="n" s="0">
        <x:v>7.373167</x:v>
      </x:c>
      <x:c t="n" s="0">
        <x:v>4.905936</x:v>
      </x:c>
      <x:c t="n" s="0">
        <x:v>9.835233</x:v>
      </x:c>
      <x:c t="n" s="0">
        <x:v>18.85035</x:v>
      </x:c>
      <x:c t="n" s="0">
        <x:v>19.46329</x:v>
      </x:c>
      <x:c t="n" s="0">
        <x:v>24.75069</x:v>
      </x:c>
      <x:c t="n" s="0">
        <x:v>25.10136</x:v>
      </x:c>
      <x:c t="n" s="0">
        <x:v>26.45678</x:v>
      </x:c>
      <x:c t="n" s="0">
        <x:v>22.84092</x:v>
      </x:c>
      <x:c t="n" s="0">
        <x:v>18.8709</x:v>
      </x:c>
      <x:c t="n" s="0">
        <x:v>17.78073</x:v>
      </x:c>
      <x:c t="n" s="0">
        <x:v>23.76938</x:v>
      </x:c>
      <x:c t="n" s="0">
        <x:v>33.14656</x:v>
      </x:c>
      <x:c t="n" s="0">
        <x:v>32.99318</x:v>
      </x:c>
      <x:c t="n" s="0">
        <x:v>31.6381</x:v>
      </x:c>
      <x:c t="n" s="0">
        <x:v>30.82185</x:v>
      </x:c>
      <x:c t="n" s="0">
        <x:v>33.14557</x:v>
      </x:c>
      <x:c t="n" s="0">
        <x:v>29.64248</x:v>
      </x:c>
      <x:c t="n" s="0">
        <x:v>32.59381</x:v>
      </x:c>
      <x:c t="n" s="0">
        <x:v>30.43961</x:v>
      </x:c>
      <x:c t="n" s="0">
        <x:v>28.08443</x:v>
      </x:c>
      <x:c t="n" s="0">
        <x:v>30.49807</x:v>
      </x:c>
      <x:c t="n" s="0">
        <x:v>56.77085</x:v>
      </x:c>
      <x:c t="n" s="0">
        <x:v>21.2794</x:v>
      </x:c>
      <x:c t="n" s="0">
        <x:v>10.3407</x:v>
      </x:c>
      <x:c t="n" s="0">
        <x:v>9.224198</x:v>
      </x:c>
      <x:c t="n" s="0">
        <x:v>7.377015</x:v>
      </x:c>
      <x:c t="n" s="0">
        <x:v>4.036169</x:v>
      </x:c>
      <x:c t="n" s="0">
        <x:v>9.723152</x:v>
      </x:c>
      <x:c t="n" s="0">
        <x:v>4.44032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43947.6486111111</x:v>
      </x:c>
      <x:c t="n" s="7">
        <x:v>43947.6486111111</x:v>
      </x:c>
      <x:c t="n" s="0">
        <x:v>42.51624</x:v>
      </x:c>
      <x:c t="n" s="0">
        <x:v>54.20069</x:v>
      </x:c>
      <x:c t="n" s="0">
        <x:v>71.06109</x:v>
      </x:c>
      <x:c t="n" s="0">
        <x:v>73.63348</x:v>
      </x:c>
      <x:c t="n" s="0">
        <x:v>-30.06697</x:v>
      </x:c>
      <x:c t="n" s="0">
        <x:v>-14.68738</x:v>
      </x:c>
      <x:c t="n" s="0">
        <x:v>-1.97751</x:v>
      </x:c>
      <x:c t="n" s="0">
        <x:v>-0.03770249</x:v>
      </x:c>
      <x:c t="n" s="0">
        <x:v>1.041694</x:v>
      </x:c>
      <x:c t="n" s="0">
        <x:v>-1.348696</x:v>
      </x:c>
      <x:c t="n" s="0">
        <x:v>6.18562</x:v>
      </x:c>
      <x:c t="n" s="0">
        <x:v>8.028856</x:v>
      </x:c>
      <x:c t="n" s="0">
        <x:v>10.01</x:v>
      </x:c>
      <x:c t="n" s="0">
        <x:v>15.60779</x:v>
      </x:c>
      <x:c t="n" s="0">
        <x:v>20.12691</x:v>
      </x:c>
      <x:c t="n" s="0">
        <x:v>22.70563</x:v>
      </x:c>
      <x:c t="n" s="0">
        <x:v>23.38637</x:v>
      </x:c>
      <x:c t="n" s="0">
        <x:v>22.92677</x:v>
      </x:c>
      <x:c t="n" s="0">
        <x:v>22.5176</x:v>
      </x:c>
      <x:c t="n" s="0">
        <x:v>18.90954</x:v>
      </x:c>
      <x:c t="n" s="0">
        <x:v>21.2466</x:v>
      </x:c>
      <x:c t="n" s="0">
        <x:v>25.11104</x:v>
      </x:c>
      <x:c t="n" s="0">
        <x:v>30.95275</x:v>
      </x:c>
      <x:c t="n" s="0">
        <x:v>30.4804</x:v>
      </x:c>
      <x:c t="n" s="0">
        <x:v>35.01268</x:v>
      </x:c>
      <x:c t="n" s="0">
        <x:v>31.51858</x:v>
      </x:c>
      <x:c t="n" s="0">
        <x:v>31.89307</x:v>
      </x:c>
      <x:c t="n" s="0">
        <x:v>31.9178</x:v>
      </x:c>
      <x:c t="n" s="0">
        <x:v>30.38583</x:v>
      </x:c>
      <x:c t="n" s="0">
        <x:v>28.80977</x:v>
      </x:c>
      <x:c t="n" s="0">
        <x:v>27.91646</x:v>
      </x:c>
      <x:c t="n" s="0">
        <x:v>27.20708</x:v>
      </x:c>
      <x:c t="n" s="0">
        <x:v>54.15493</x:v>
      </x:c>
      <x:c t="n" s="0">
        <x:v>21.82438</x:v>
      </x:c>
      <x:c t="n" s="0">
        <x:v>11.25673</x:v>
      </x:c>
      <x:c t="n" s="0">
        <x:v>9.044703</x:v>
      </x:c>
      <x:c t="n" s="0">
        <x:v>8.025907</x:v>
      </x:c>
      <x:c t="n" s="0">
        <x:v>4.250886</x:v>
      </x:c>
      <x:c t="n" s="0">
        <x:v>9.363579</x:v>
      </x:c>
      <x:c t="n" s="0">
        <x:v>4.865068</x:v>
      </x:c>
      <x:c t="n" s="0">
        <x:v>-30.06697</x:v>
      </x:c>
      <x:c t="n" s="0">
        <x:v>-9.56191</x:v>
      </x:c>
      <x:c t="n" s="0">
        <x:v>-3.434292</x:v>
      </x:c>
      <x:c t="n" s="0">
        <x:v>-0.8737962</x:v>
      </x:c>
      <x:c t="n" s="0">
        <x:v>-0.8261967</x:v>
      </x:c>
      <x:c t="n" s="0">
        <x:v>-2.361528</x:v>
      </x:c>
      <x:c t="n" s="0">
        <x:v>7.428574</x:v>
      </x:c>
      <x:c t="n" s="0">
        <x:v>3.738369</x:v>
      </x:c>
      <x:c t="n" s="0">
        <x:v>9.835233</x:v>
      </x:c>
      <x:c t="n" s="0">
        <x:v>18.85035</x:v>
      </x:c>
      <x:c t="n" s="0">
        <x:v>16.7331</x:v>
      </x:c>
      <x:c t="n" s="0">
        <x:v>24.75069</x:v>
      </x:c>
      <x:c t="n" s="0">
        <x:v>22.58046</x:v>
      </x:c>
      <x:c t="n" s="0">
        <x:v>22.51415</x:v>
      </x:c>
      <x:c t="n" s="0">
        <x:v>18.03248</x:v>
      </x:c>
      <x:c t="n" s="0">
        <x:v>12.12051</x:v>
      </x:c>
      <x:c t="n" s="0">
        <x:v>21.50924</x:v>
      </x:c>
      <x:c t="n" s="0">
        <x:v>25.35698</x:v>
      </x:c>
      <x:c t="n" s="0">
        <x:v>32.09648</x:v>
      </x:c>
      <x:c t="n" s="0">
        <x:v>26.90028</x:v>
      </x:c>
      <x:c t="n" s="0">
        <x:v>36.2354</x:v>
      </x:c>
      <x:c t="n" s="0">
        <x:v>32.55195</x:v>
      </x:c>
      <x:c t="n" s="0">
        <x:v>31.76047</x:v>
      </x:c>
      <x:c t="n" s="0">
        <x:v>34.62123</x:v>
      </x:c>
      <x:c t="n" s="0">
        <x:v>27.89247</x:v>
      </x:c>
      <x:c t="n" s="0">
        <x:v>28.98731</x:v>
      </x:c>
      <x:c t="n" s="0">
        <x:v>27.03526</x:v>
      </x:c>
      <x:c t="n" s="0">
        <x:v>22.16709</x:v>
      </x:c>
      <x:c t="n" s="0">
        <x:v>33.3091</x:v>
      </x:c>
      <x:c t="n" s="0">
        <x:v>21.04502</x:v>
      </x:c>
      <x:c t="n" s="0">
        <x:v>10.74564</x:v>
      </x:c>
      <x:c t="n" s="0">
        <x:v>9.347484</x:v>
      </x:c>
      <x:c t="n" s="0">
        <x:v>7.695827</x:v>
      </x:c>
      <x:c t="n" s="0">
        <x:v>3.355316</x:v>
      </x:c>
      <x:c t="n" s="0">
        <x:v>9.031242</x:v>
      </x:c>
      <x:c t="n" s="0">
        <x:v>4.689594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43947.6486111111</x:v>
      </x:c>
      <x:c t="n" s="7">
        <x:v>43947.6486111111</x:v>
      </x:c>
      <x:c t="n" s="0">
        <x:v>41.98804</x:v>
      </x:c>
      <x:c t="n" s="0">
        <x:v>54.20069</x:v>
      </x:c>
      <x:c t="n" s="0">
        <x:v>68.85484</x:v>
      </x:c>
      <x:c t="n" s="0">
        <x:v>71.64065</x:v>
      </x:c>
      <x:c t="n" s="0">
        <x:v>-30.06697</x:v>
      </x:c>
      <x:c t="n" s="0">
        <x:v>-13.45162</x:v>
      </x:c>
      <x:c t="n" s="0">
        <x:v>-2.162043</x:v>
      </x:c>
      <x:c t="n" s="0">
        <x:v>-0.1501684</x:v>
      </x:c>
      <x:c t="n" s="0">
        <x:v>0.6447547</x:v>
      </x:c>
      <x:c t="n" s="0">
        <x:v>-1.482616</x:v>
      </x:c>
      <x:c t="n" s="0">
        <x:v>6.390768</x:v>
      </x:c>
      <x:c t="n" s="0">
        <x:v>7.475832</x:v>
      </x:c>
      <x:c t="n" s="0">
        <x:v>9.984921</x:v>
      </x:c>
      <x:c t="n" s="0">
        <x:v>16.25991</x:v>
      </x:c>
      <x:c t="n" s="0">
        <x:v>19.67585</x:v>
      </x:c>
      <x:c t="n" s="0">
        <x:v>23.0711</x:v>
      </x:c>
      <x:c t="n" s="0">
        <x:v>23.01495</x:v>
      </x:c>
      <x:c t="n" s="0">
        <x:v>22.31686</x:v>
      </x:c>
      <x:c t="n" s="0">
        <x:v>22.27514</x:v>
      </x:c>
      <x:c t="n" s="0">
        <x:v>18.48566</x:v>
      </x:c>
      <x:c t="n" s="0">
        <x:v>21.89182</x:v>
      </x:c>
      <x:c t="n" s="0">
        <x:v>25.54134</x:v>
      </x:c>
      <x:c t="n" s="0">
        <x:v>30.72285</x:v>
      </x:c>
      <x:c t="n" s="0">
        <x:v>30.69034</x:v>
      </x:c>
      <x:c t="n" s="0">
        <x:v>34.80144</x:v>
      </x:c>
      <x:c t="n" s="0">
        <x:v>31.3273</x:v>
      </x:c>
      <x:c t="n" s="0">
        <x:v>32.35175</x:v>
      </x:c>
      <x:c t="n" s="0">
        <x:v>32.37394</x:v>
      </x:c>
      <x:c t="n" s="0">
        <x:v>30.49888</x:v>
      </x:c>
      <x:c t="n" s="0">
        <x:v>28.75537</x:v>
      </x:c>
      <x:c t="n" s="0">
        <x:v>28.16632</x:v>
      </x:c>
      <x:c t="n" s="0">
        <x:v>26.95055</x:v>
      </x:c>
      <x:c t="n" s="0">
        <x:v>53.47019</x:v>
      </x:c>
      <x:c t="n" s="0">
        <x:v>21.78033</x:v>
      </x:c>
      <x:c t="n" s="0">
        <x:v>11.09769</x:v>
      </x:c>
      <x:c t="n" s="0">
        <x:v>8.968034</x:v>
      </x:c>
      <x:c t="n" s="0">
        <x:v>7.81352</x:v>
      </x:c>
      <x:c t="n" s="0">
        <x:v>4.234931</x:v>
      </x:c>
      <x:c t="n" s="0">
        <x:v>9.406533</x:v>
      </x:c>
      <x:c t="n" s="0">
        <x:v>4.756134</x:v>
      </x:c>
      <x:c t="n" s="0">
        <x:v>-30.06697</x:v>
      </x:c>
      <x:c t="n" s="0">
        <x:v>-9.56191</x:v>
      </x:c>
      <x:c t="n" s="0">
        <x:v>-3.434292</x:v>
      </x:c>
      <x:c t="n" s="0">
        <x:v>-0.8737962</x:v>
      </x:c>
      <x:c t="n" s="0">
        <x:v>-4.886566</x:v>
      </x:c>
      <x:c t="n" s="0">
        <x:v>-2.361528</x:v>
      </x:c>
      <x:c t="n" s="0">
        <x:v>7.428574</x:v>
      </x:c>
      <x:c t="n" s="0">
        <x:v>0.6040047</x:v>
      </x:c>
      <x:c t="n" s="0">
        <x:v>9.835233</x:v>
      </x:c>
      <x:c t="n" s="0">
        <x:v>18.33102</x:v>
      </x:c>
      <x:c t="n" s="0">
        <x:v>15.23532</x:v>
      </x:c>
      <x:c t="n" s="0">
        <x:v>24.1262</x:v>
      </x:c>
      <x:c t="n" s="0">
        <x:v>19.80585</x:v>
      </x:c>
      <x:c t="n" s="0">
        <x:v>13.03134</x:v>
      </x:c>
      <x:c t="n" s="0">
        <x:v>20.49747</x:v>
      </x:c>
      <x:c t="n" s="0">
        <x:v>14.07206</x:v>
      </x:c>
      <x:c t="n" s="0">
        <x:v>23.66227</x:v>
      </x:c>
      <x:c t="n" s="0">
        <x:v>27.7964</x:v>
      </x:c>
      <x:c t="n" s="0">
        <x:v>26.34068</x:v>
      </x:c>
      <x:c t="n" s="0">
        <x:v>33.52491</x:v>
      </x:c>
      <x:c t="n" s="0">
        <x:v>29.45791</x:v>
      </x:c>
      <x:c t="n" s="0">
        <x:v>29.96455</x:v>
      </x:c>
      <x:c t="n" s="0">
        <x:v>34.17633</x:v>
      </x:c>
      <x:c t="n" s="0">
        <x:v>32.69744</x:v>
      </x:c>
      <x:c t="n" s="0">
        <x:v>30.29035</x:v>
      </x:c>
      <x:c t="n" s="0">
        <x:v>28.00641</x:v>
      </x:c>
      <x:c t="n" s="0">
        <x:v>29.10045</x:v>
      </x:c>
      <x:c t="n" s="0">
        <x:v>24.9739</x:v>
      </x:c>
      <x:c t="n" s="0">
        <x:v>24.76831</x:v>
      </x:c>
      <x:c t="n" s="0">
        <x:v>21.911</x:v>
      </x:c>
      <x:c t="n" s="0">
        <x:v>9.670626</x:v>
      </x:c>
      <x:c t="n" s="0">
        <x:v>8.652229</x:v>
      </x:c>
      <x:c t="n" s="0">
        <x:v>5.951423</x:v>
      </x:c>
      <x:c t="n" s="0">
        <x:v>3.322984</x:v>
      </x:c>
      <x:c t="n" s="0">
        <x:v>10.04251</x:v>
      </x:c>
      <x:c t="n" s="0">
        <x:v>4.466682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43947.6486111111</x:v>
      </x:c>
      <x:c t="n" s="7">
        <x:v>43947.6486111111</x:v>
      </x:c>
      <x:c t="n" s="0">
        <x:v>48.11028</x:v>
      </x:c>
      <x:c t="n" s="0">
        <x:v>54.20069</x:v>
      </x:c>
      <x:c t="n" s="0">
        <x:v>70.93186</x:v>
      </x:c>
      <x:c t="n" s="0">
        <x:v>73.30896</x:v>
      </x:c>
      <x:c t="n" s="0">
        <x:v>-30.06697</x:v>
      </x:c>
      <x:c t="n" s="0">
        <x:v>-12.6184</x:v>
      </x:c>
      <x:c t="n" s="0">
        <x:v>-2.326093</x:v>
      </x:c>
      <x:c t="n" s="0">
        <x:v>-0.2485778</x:v>
      </x:c>
      <x:c t="n" s="0">
        <x:v>-0.02566396</x:v>
      </x:c>
      <x:c t="n" s="0">
        <x:v>-1.60035</x:v>
      </x:c>
      <x:c t="n" s="0">
        <x:v>6.558609</x:v>
      </x:c>
      <x:c t="n" s="0">
        <x:v>6.940464</x:v>
      </x:c>
      <x:c t="n" s="0">
        <x:v>9.708616</x:v>
      </x:c>
      <x:c t="n" s="0">
        <x:v>16.25809</x:v>
      </x:c>
      <x:c t="n" s="0">
        <x:v>19.24969</x:v>
      </x:c>
      <x:c t="n" s="0">
        <x:v>22.86564</x:v>
      </x:c>
      <x:c t="n" s="0">
        <x:v>22.67047</x:v>
      </x:c>
      <x:c t="n" s="0">
        <x:v>22.05933</x:v>
      </x:c>
      <x:c t="n" s="0">
        <x:v>21.88456</x:v>
      </x:c>
      <x:c t="n" s="0">
        <x:v>17.98009</x:v>
      </x:c>
      <x:c t="n" s="0">
        <x:v>21.62262</x:v>
      </x:c>
      <x:c t="n" s="0">
        <x:v>26.28655</x:v>
      </x:c>
      <x:c t="n" s="0">
        <x:v>30.26784</x:v>
      </x:c>
      <x:c t="n" s="0">
        <x:v>30.72747</x:v>
      </x:c>
      <x:c t="n" s="0">
        <x:v>34.34123</x:v>
      </x:c>
      <x:c t="n" s="0">
        <x:v>31.33765</x:v>
      </x:c>
      <x:c t="n" s="0">
        <x:v>31.93239</x:v>
      </x:c>
      <x:c t="n" s="0">
        <x:v>31.98052</x:v>
      </x:c>
      <x:c t="n" s="0">
        <x:v>30.58525</x:v>
      </x:c>
      <x:c t="n" s="0">
        <x:v>28.43174</x:v>
      </x:c>
      <x:c t="n" s="0">
        <x:v>28.39395</x:v>
      </x:c>
      <x:c t="n" s="0">
        <x:v>26.7043</x:v>
      </x:c>
      <x:c t="n" s="0">
        <x:v>52.78793</x:v>
      </x:c>
      <x:c t="n" s="0">
        <x:v>29.33394</x:v>
      </x:c>
      <x:c t="n" s="0">
        <x:v>10.92197</x:v>
      </x:c>
      <x:c t="n" s="0">
        <x:v>8.916451</x:v>
      </x:c>
      <x:c t="n" s="0">
        <x:v>7.858604</x:v>
      </x:c>
      <x:c t="n" s="0">
        <x:v>4.445228</x:v>
      </x:c>
      <x:c t="n" s="0">
        <x:v>9.323092</x:v>
      </x:c>
      <x:c t="n" s="0">
        <x:v>4.66752</x:v>
      </x:c>
      <x:c t="n" s="0">
        <x:v>-30.06697</x:v>
      </x:c>
      <x:c t="n" s="0">
        <x:v>-9.56191</x:v>
      </x:c>
      <x:c t="n" s="0">
        <x:v>-3.434292</x:v>
      </x:c>
      <x:c t="n" s="0">
        <x:v>-0.8737962</x:v>
      </x:c>
      <x:c t="n" s="0">
        <x:v>-16.32703</x:v>
      </x:c>
      <x:c t="n" s="0">
        <x:v>-2.361528</x:v>
      </x:c>
      <x:c t="n" s="0">
        <x:v>7.428574</x:v>
      </x:c>
      <x:c t="n" s="0">
        <x:v>0.6040047</x:v>
      </x:c>
      <x:c t="n" s="0">
        <x:v>6.398742</x:v>
      </x:c>
      <x:c t="n" s="0">
        <x:v>16.24743</x:v>
      </x:c>
      <x:c t="n" s="0">
        <x:v>15.23532</x:v>
      </x:c>
      <x:c t="n" s="0">
        <x:v>21.4183</x:v>
      </x:c>
      <x:c t="n" s="0">
        <x:v>19.77708</x:v>
      </x:c>
      <x:c t="n" s="0">
        <x:v>21.24437</x:v>
      </x:c>
      <x:c t="n" s="0">
        <x:v>16.45622</x:v>
      </x:c>
      <x:c t="n" s="0">
        <x:v>14.76199</x:v>
      </x:c>
      <x:c t="n" s="0">
        <x:v>18.67039</x:v>
      </x:c>
      <x:c t="n" s="0">
        <x:v>29.67108</x:v>
      </x:c>
      <x:c t="n" s="0">
        <x:v>27.2896</x:v>
      </x:c>
      <x:c t="n" s="0">
        <x:v>28.02256</x:v>
      </x:c>
      <x:c t="n" s="0">
        <x:v>31.82283</x:v>
      </x:c>
      <x:c t="n" s="0">
        <x:v>31.63078</x:v>
      </x:c>
      <x:c t="n" s="0">
        <x:v>28.55755</x:v>
      </x:c>
      <x:c t="n" s="0">
        <x:v>29.89363</x:v>
      </x:c>
      <x:c t="n" s="0">
        <x:v>31.445</x:v>
      </x:c>
      <x:c t="n" s="0">
        <x:v>28.70161</x:v>
      </x:c>
      <x:c t="n" s="0">
        <x:v>29.8169</x:v>
      </x:c>
      <x:c t="n" s="0">
        <x:v>26.19359</x:v>
      </x:c>
      <x:c t="n" s="0">
        <x:v>29.95921</x:v>
      </x:c>
      <x:c t="n" s="0">
        <x:v>39.62205</x:v>
      </x:c>
      <x:c t="n" s="0">
        <x:v>10.2991</x:v>
      </x:c>
      <x:c t="n" s="0">
        <x:v>8.857721</x:v>
      </x:c>
      <x:c t="n" s="0">
        <x:v>8.472323</x:v>
      </x:c>
      <x:c t="n" s="0">
        <x:v>5.599788</x:v>
      </x:c>
      <x:c t="n" s="0">
        <x:v>9.539919</x:v>
      </x:c>
      <x:c t="n" s="0">
        <x:v>4.313981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43947.6486111111</x:v>
      </x:c>
      <x:c t="n" s="7">
        <x:v>43947.6486111111</x:v>
      </x:c>
      <x:c t="n" s="0">
        <x:v>53.21487</x:v>
      </x:c>
      <x:c t="n" s="0">
        <x:v>58.9719</x:v>
      </x:c>
      <x:c t="n" s="0">
        <x:v>62.55953</x:v>
      </x:c>
      <x:c t="n" s="0">
        <x:v>70.14626</x:v>
      </x:c>
      <x:c t="n" s="0">
        <x:v>-30.06697</x:v>
      </x:c>
      <x:c t="n" s="0">
        <x:v>-12.01486</x:v>
      </x:c>
      <x:c t="n" s="0">
        <x:v>-2.471276</x:v>
      </x:c>
      <x:c t="n" s="0">
        <x:v>-0.3344238</x:v>
      </x:c>
      <x:c t="n" s="0">
        <x:v>-0.6936041</x:v>
      </x:c>
      <x:c t="n" s="0">
        <x:v>-1.703489</x:v>
      </x:c>
      <x:c t="n" s="0">
        <x:v>6.696988</x:v>
      </x:c>
      <x:c t="n" s="0">
        <x:v>6.424388</x:v>
      </x:c>
      <x:c t="n" s="0">
        <x:v>9.300978</x:v>
      </x:c>
      <x:c t="n" s="0">
        <x:v>16.25653</x:v>
      </x:c>
      <x:c t="n" s="0">
        <x:v>18.84938</x:v>
      </x:c>
      <x:c t="n" s="0">
        <x:v>22.68214</x:v>
      </x:c>
      <x:c t="n" s="0">
        <x:v>22.34365</x:v>
      </x:c>
      <x:c t="n" s="0">
        <x:v>22.01437</x:v>
      </x:c>
      <x:c t="n" s="0">
        <x:v>21.21592</x:v>
      </x:c>
      <x:c t="n" s="0">
        <x:v>18.39323</x:v>
      </x:c>
      <x:c t="n" s="0">
        <x:v>21.089</x:v>
      </x:c>
      <x:c t="n" s="0">
        <x:v>26.51249</x:v>
      </x:c>
      <x:c t="n" s="0">
        <x:v>30.41618</x:v>
      </x:c>
      <x:c t="n" s="0">
        <x:v>30.99693</x:v>
      </x:c>
      <x:c t="n" s="0">
        <x:v>34.5367</x:v>
      </x:c>
      <x:c t="n" s="0">
        <x:v>31.02885</x:v>
      </x:c>
      <x:c t="n" s="0">
        <x:v>31.84647</x:v>
      </x:c>
      <x:c t="n" s="0">
        <x:v>31.65168</x:v>
      </x:c>
      <x:c t="n" s="0">
        <x:v>30.30147</x:v>
      </x:c>
      <x:c t="n" s="0">
        <x:v>28.51704</x:v>
      </x:c>
      <x:c t="n" s="0">
        <x:v>28.53468</x:v>
      </x:c>
      <x:c t="n" s="0">
        <x:v>26.69832</x:v>
      </x:c>
      <x:c t="n" s="0">
        <x:v>52.18725</x:v>
      </x:c>
      <x:c t="n" s="0">
        <x:v>39.39155</x:v>
      </x:c>
      <x:c t="n" s="0">
        <x:v>10.98362</x:v>
      </x:c>
      <x:c t="n" s="0">
        <x:v>9.120239</x:v>
      </x:c>
      <x:c t="n" s="0">
        <x:v>8.035087</x:v>
      </x:c>
      <x:c t="n" s="0">
        <x:v>4.369894</x:v>
      </x:c>
      <x:c t="n" s="0">
        <x:v>9.549502</x:v>
      </x:c>
      <x:c t="n" s="0">
        <x:v>4.648481</x:v>
      </x:c>
      <x:c t="n" s="0">
        <x:v>-30.06697</x:v>
      </x:c>
      <x:c t="n" s="0">
        <x:v>-9.56191</x:v>
      </x:c>
      <x:c t="n" s="0">
        <x:v>-3.434292</x:v>
      </x:c>
      <x:c t="n" s="0">
        <x:v>-0.8737962</x:v>
      </x:c>
      <x:c t="n" s="0">
        <x:v>-16.32703</x:v>
      </x:c>
      <x:c t="n" s="0">
        <x:v>-1.785865</x:v>
      </x:c>
      <x:c t="n" s="0">
        <x:v>7.428574</x:v>
      </x:c>
      <x:c t="n" s="0">
        <x:v>1.305931</x:v>
      </x:c>
      <x:c t="n" s="0">
        <x:v>5.577381</x:v>
      </x:c>
      <x:c t="n" s="0">
        <x:v>16.24743</x:v>
      </x:c>
      <x:c t="n" s="0">
        <x:v>16.19736</x:v>
      </x:c>
      <x:c t="n" s="0">
        <x:v>21.4183</x:v>
      </x:c>
      <x:c t="n" s="0">
        <x:v>19.6896</x:v>
      </x:c>
      <x:c t="n" s="0">
        <x:v>21.66907</x:v>
      </x:c>
      <x:c t="n" s="0">
        <x:v>10.20801</x:v>
      </x:c>
      <x:c t="n" s="0">
        <x:v>20.69657</x:v>
      </x:c>
      <x:c t="n" s="0">
        <x:v>13.87003</x:v>
      </x:c>
      <x:c t="n" s="0">
        <x:v>26.08436</x:v>
      </x:c>
      <x:c t="n" s="0">
        <x:v>32.15236</x:v>
      </x:c>
      <x:c t="n" s="0">
        <x:v>31.78302</x:v>
      </x:c>
      <x:c t="n" s="0">
        <x:v>36.13807</x:v>
      </x:c>
      <x:c t="n" s="0">
        <x:v>30.96374</x:v>
      </x:c>
      <x:c t="n" s="0">
        <x:v>30.46646</x:v>
      </x:c>
      <x:c t="n" s="0">
        <x:v>29.93739</x:v>
      </x:c>
      <x:c t="n" s="0">
        <x:v>29.29648</x:v>
      </x:c>
      <x:c t="n" s="0">
        <x:v>26.46774</x:v>
      </x:c>
      <x:c t="n" s="0">
        <x:v>28.92913</x:v>
      </x:c>
      <x:c t="n" s="0">
        <x:v>26.84208</x:v>
      </x:c>
      <x:c t="n" s="0">
        <x:v>46.68324</x:v>
      </x:c>
      <x:c t="n" s="0">
        <x:v>47.73507</x:v>
      </x:c>
      <x:c t="n" s="0">
        <x:v>11.34303</x:v>
      </x:c>
      <x:c t="n" s="0">
        <x:v>10.23066</x:v>
      </x:c>
      <x:c t="n" s="0">
        <x:v>9.657773</x:v>
      </x:c>
      <x:c t="n" s="0">
        <x:v>5.069387</x:v>
      </x:c>
      <x:c t="n" s="0">
        <x:v>10.56576</x:v>
      </x:c>
      <x:c t="n" s="0">
        <x:v>4.26094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43947.6486111111</x:v>
      </x:c>
      <x:c t="n" s="7">
        <x:v>43947.6486111111</x:v>
      </x:c>
      <x:c t="n" s="0">
        <x:v>56.5818</x:v>
      </x:c>
      <x:c t="n" s="0">
        <x:v>61.19039</x:v>
      </x:c>
      <x:c t="n" s="0">
        <x:v>68.25629</x:v>
      </x:c>
      <x:c t="n" s="0">
        <x:v>72.87627</x:v>
      </x:c>
      <x:c t="n" s="0">
        <x:v>-30.06697</x:v>
      </x:c>
      <x:c t="n" s="0">
        <x:v>-11.55847</x:v>
      </x:c>
      <x:c t="n" s="0">
        <x:v>-2.599228</x:v>
      </x:c>
      <x:c t="n" s="0">
        <x:v>-0.4091075</x:v>
      </x:c>
      <x:c t="n" s="0">
        <x:v>-1.358665</x:v>
      </x:c>
      <x:c t="n" s="0">
        <x:v>-1.489114</x:v>
      </x:c>
      <x:c t="n" s="0">
        <x:v>6.7411</x:v>
      </x:c>
      <x:c t="n" s="0">
        <x:v>6.057802</x:v>
      </x:c>
      <x:c t="n" s="0">
        <x:v>8.964246</x:v>
      </x:c>
      <x:c t="n" s="0">
        <x:v>16.25521</x:v>
      </x:c>
      <x:c t="n" s="0">
        <x:v>18.76402</x:v>
      </x:c>
      <x:c t="n" s="0">
        <x:v>22.43735</x:v>
      </x:c>
      <x:c t="n" s="0">
        <x:v>22.04364</x:v>
      </x:c>
      <x:c t="n" s="0">
        <x:v>21.90472</x:v>
      </x:c>
      <x:c t="n" s="0">
        <x:v>20.70412</x:v>
      </x:c>
      <x:c t="n" s="0">
        <x:v>18.10986</x:v>
      </x:c>
      <x:c t="n" s="0">
        <x:v>20.85479</x:v>
      </x:c>
      <x:c t="n" s="0">
        <x:v>26.30358</x:v>
      </x:c>
      <x:c t="n" s="0">
        <x:v>30.17224</x:v>
      </x:c>
      <x:c t="n" s="0">
        <x:v>31.04264</x:v>
      </x:c>
      <x:c t="n" s="0">
        <x:v>34.80267</x:v>
      </x:c>
      <x:c t="n" s="0">
        <x:v>31.40664</x:v>
      </x:c>
      <x:c t="n" s="0">
        <x:v>31.44228</x:v>
      </x:c>
      <x:c t="n" s="0">
        <x:v>31.63145</x:v>
      </x:c>
      <x:c t="n" s="0">
        <x:v>30.19613</x:v>
      </x:c>
      <x:c t="n" s="0">
        <x:v>28.69835</x:v>
      </x:c>
      <x:c t="n" s="0">
        <x:v>28.32834</x:v>
      </x:c>
      <x:c t="n" s="0">
        <x:v>26.75972</x:v>
      </x:c>
      <x:c t="n" s="0">
        <x:v>52.47988</x:v>
      </x:c>
      <x:c t="n" s="0">
        <x:v>41.09818</x:v>
      </x:c>
      <x:c t="n" s="0">
        <x:v>11.32874</x:v>
      </x:c>
      <x:c t="n" s="0">
        <x:v>9.384008</x:v>
      </x:c>
      <x:c t="n" s="0">
        <x:v>8.135223</x:v>
      </x:c>
      <x:c t="n" s="0">
        <x:v>4.630411</x:v>
      </x:c>
      <x:c t="n" s="0">
        <x:v>9.339391</x:v>
      </x:c>
      <x:c t="n" s="0">
        <x:v>4.644509</x:v>
      </x:c>
      <x:c t="n" s="0">
        <x:v>-30.06697</x:v>
      </x:c>
      <x:c t="n" s="0">
        <x:v>-9.56191</x:v>
      </x:c>
      <x:c t="n" s="0">
        <x:v>-3.434292</x:v>
      </x:c>
      <x:c t="n" s="0">
        <x:v>-0.8737962</x:v>
      </x:c>
      <x:c t="n" s="0">
        <x:v>-16.32703</x:v>
      </x:c>
      <x:c t="n" s="0">
        <x:v>-0.4109761</x:v>
      </x:c>
      <x:c t="n" s="0">
        <x:v>6.561304</x:v>
      </x:c>
      <x:c t="n" s="0">
        <x:v>2.91277</x:v>
      </x:c>
      <x:c t="n" s="0">
        <x:v>6.674968</x:v>
      </x:c>
      <x:c t="n" s="0">
        <x:v>16.32057</x:v>
      </x:c>
      <x:c t="n" s="0">
        <x:v>18.22795</x:v>
      </x:c>
      <x:c t="n" s="0">
        <x:v>19.80446</x:v>
      </x:c>
      <x:c t="n" s="0">
        <x:v>19.40361</x:v>
      </x:c>
      <x:c t="n" s="0">
        <x:v>21.12442</x:v>
      </x:c>
      <x:c t="n" s="0">
        <x:v>14.99003</x:v>
      </x:c>
      <x:c t="n" s="0">
        <x:v>11.79114</x:v>
      </x:c>
      <x:c t="n" s="0">
        <x:v>20.92107</x:v>
      </x:c>
      <x:c t="n" s="0">
        <x:v>24.28064</x:v>
      </x:c>
      <x:c t="n" s="0">
        <x:v>22.91319</x:v>
      </x:c>
      <x:c t="n" s="0">
        <x:v>32.62212</x:v>
      </x:c>
      <x:c t="n" s="0">
        <x:v>35.63654</x:v>
      </x:c>
      <x:c t="n" s="0">
        <x:v>31.88948</x:v>
      </x:c>
      <x:c t="n" s="0">
        <x:v>29.54397</x:v>
      </x:c>
      <x:c t="n" s="0">
        <x:v>31.09922</x:v>
      </x:c>
      <x:c t="n" s="0">
        <x:v>28.09503</x:v>
      </x:c>
      <x:c t="n" s="0">
        <x:v>30.13912</x:v>
      </x:c>
      <x:c t="n" s="0">
        <x:v>27.17081</x:v>
      </x:c>
      <x:c t="n" s="0">
        <x:v>26.91423</x:v>
      </x:c>
      <x:c t="n" s="0">
        <x:v>54.91668</x:v>
      </x:c>
      <x:c t="n" s="0">
        <x:v>45.52984</x:v>
      </x:c>
      <x:c t="n" s="0">
        <x:v>13.10376</x:v>
      </x:c>
      <x:c t="n" s="0">
        <x:v>10.65931</x:v>
      </x:c>
      <x:c t="n" s="0">
        <x:v>8.838674</x:v>
      </x:c>
      <x:c t="n" s="0">
        <x:v>5.732952</x:v>
      </x:c>
      <x:c t="n" s="0">
        <x:v>7.093297</x:v>
      </x:c>
      <x:c t="n" s="0">
        <x:v>4.305666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43947.6486111111</x:v>
      </x:c>
      <x:c t="n" s="7">
        <x:v>43947.6486111111</x:v>
      </x:c>
      <x:c t="n" s="0">
        <x:v>57.98643</x:v>
      </x:c>
      <x:c t="n" s="0">
        <x:v>62.65167</x:v>
      </x:c>
      <x:c t="n" s="0">
        <x:v>64.72309</x:v>
      </x:c>
      <x:c t="n" s="0">
        <x:v>71.58533</x:v>
      </x:c>
      <x:c t="n" s="0">
        <x:v>-30.06697</x:v>
      </x:c>
      <x:c t="n" s="0">
        <x:v>-11.2034</x:v>
      </x:c>
      <x:c t="n" s="0">
        <x:v>-2.684576</x:v>
      </x:c>
      <x:c t="n" s="0">
        <x:v>-0.6717069</x:v>
      </x:c>
      <x:c t="n" s="0">
        <x:v>-2.020385</x:v>
      </x:c>
      <x:c t="n" s="0">
        <x:v>-1.314053</x:v>
      </x:c>
      <x:c t="n" s="0">
        <x:v>6.577919</x:v>
      </x:c>
      <x:c t="n" s="0">
        <x:v>5.718197</x:v>
      </x:c>
      <x:c t="n" s="0">
        <x:v>8.78441</x:v>
      </x:c>
      <x:c t="n" s="0">
        <x:v>16.3294</x:v>
      </x:c>
      <x:c t="n" s="0">
        <x:v>18.68978</x:v>
      </x:c>
      <x:c t="n" s="0">
        <x:v>21.96918</x:v>
      </x:c>
      <x:c t="n" s="0">
        <x:v>21.58934</x:v>
      </x:c>
      <x:c t="n" s="0">
        <x:v>21.73437</x:v>
      </x:c>
      <x:c t="n" s="0">
        <x:v>20.46784</x:v>
      </x:c>
      <x:c t="n" s="0">
        <x:v>18.47056</x:v>
      </x:c>
      <x:c t="n" s="0">
        <x:v>21.42249</x:v>
      </x:c>
      <x:c t="n" s="0">
        <x:v>25.78226</x:v>
      </x:c>
      <x:c t="n" s="0">
        <x:v>31.46995</x:v>
      </x:c>
      <x:c t="n" s="0">
        <x:v>31.15481</x:v>
      </x:c>
      <x:c t="n" s="0">
        <x:v>35.47826</x:v>
      </x:c>
      <x:c t="n" s="0">
        <x:v>31.0297</x:v>
      </x:c>
      <x:c t="n" s="0">
        <x:v>31.73892</x:v>
      </x:c>
      <x:c t="n" s="0">
        <x:v>31.78126</x:v>
      </x:c>
      <x:c t="n" s="0">
        <x:v>29.89927</x:v>
      </x:c>
      <x:c t="n" s="0">
        <x:v>28.75811</x:v>
      </x:c>
      <x:c t="n" s="0">
        <x:v>28.51616</x:v>
      </x:c>
      <x:c t="n" s="0">
        <x:v>26.56081</x:v>
      </x:c>
      <x:c t="n" s="0">
        <x:v>53.46074</x:v>
      </x:c>
      <x:c t="n" s="0">
        <x:v>41.59454</x:v>
      </x:c>
      <x:c t="n" s="0">
        <x:v>11.41725</x:v>
      </x:c>
      <x:c t="n" s="0">
        <x:v>9.518129</x:v>
      </x:c>
      <x:c t="n" s="0">
        <x:v>8.377569</x:v>
      </x:c>
      <x:c t="n" s="0">
        <x:v>4.689609</x:v>
      </x:c>
      <x:c t="n" s="0">
        <x:v>9.255491</x:v>
      </x:c>
      <x:c t="n" s="0">
        <x:v>4.537168</x:v>
      </x:c>
      <x:c t="n" s="0">
        <x:v>-30.06697</x:v>
      </x:c>
      <x:c t="n" s="0">
        <x:v>-9.56191</x:v>
      </x:c>
      <x:c t="n" s="0">
        <x:v>-3.129122</x:v>
      </x:c>
      <x:c t="n" s="0">
        <x:v>-3.735288</x:v>
      </x:c>
      <x:c t="n" s="0">
        <x:v>-16.32703</x:v>
      </x:c>
      <x:c t="n" s="0">
        <x:v>-0.4109761</x:v>
      </x:c>
      <x:c t="n" s="0">
        <x:v>5.476501</x:v>
      </x:c>
      <x:c t="n" s="0">
        <x:v>2.91277</x:v>
      </x:c>
      <x:c t="n" s="0">
        <x:v>7.550374</x:v>
      </x:c>
      <x:c t="n" s="0">
        <x:v>16.80074</x:v>
      </x:c>
      <x:c t="n" s="0">
        <x:v>18.22795</x:v>
      </x:c>
      <x:c t="n" s="0">
        <x:v>17.20766</x:v>
      </x:c>
      <x:c t="n" s="0">
        <x:v>16.59299</x:v>
      </x:c>
      <x:c t="n" s="0">
        <x:v>19.3705</x:v>
      </x:c>
      <x:c t="n" s="0">
        <x:v>19.73903</x:v>
      </x:c>
      <x:c t="n" s="0">
        <x:v>21.29644</x:v>
      </x:c>
      <x:c t="n" s="0">
        <x:v>24.13836</x:v>
      </x:c>
      <x:c t="n" s="0">
        <x:v>24.13979</x:v>
      </x:c>
      <x:c t="n" s="0">
        <x:v>36.38955</x:v>
      </x:c>
      <x:c t="n" s="0">
        <x:v>31.13397</x:v>
      </x:c>
      <x:c t="n" s="0">
        <x:v>37.81679</x:v>
      </x:c>
      <x:c t="n" s="0">
        <x:v>26.50109</x:v>
      </x:c>
      <x:c t="n" s="0">
        <x:v>33.505</x:v>
      </x:c>
      <x:c t="n" s="0">
        <x:v>32.53083</x:v>
      </x:c>
      <x:c t="n" s="0">
        <x:v>29.25318</x:v>
      </x:c>
      <x:c t="n" s="0">
        <x:v>28.6996</x:v>
      </x:c>
      <x:c t="n" s="0">
        <x:v>29.49269</x:v>
      </x:c>
      <x:c t="n" s="0">
        <x:v>23.72653</x:v>
      </x:c>
      <x:c t="n" s="0">
        <x:v>57.31135</x:v>
      </x:c>
      <x:c t="n" s="0">
        <x:v>43.57162</x:v>
      </x:c>
      <x:c t="n" s="0">
        <x:v>12.18722</x:v>
      </x:c>
      <x:c t="n" s="0">
        <x:v>10.26782</x:v>
      </x:c>
      <x:c t="n" s="0">
        <x:v>8.847433</x:v>
      </x:c>
      <x:c t="n" s="0">
        <x:v>4.426267</x:v>
      </x:c>
      <x:c t="n" s="0">
        <x:v>8.419987</x:v>
      </x:c>
      <x:c t="n" s="0">
        <x:v>5.15425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43947.6486111111</x:v>
      </x:c>
      <x:c t="n" s="7">
        <x:v>43947.6486111111</x:v>
      </x:c>
      <x:c t="n" s="0">
        <x:v>58.71232</x:v>
      </x:c>
      <x:c t="n" s="0">
        <x:v>63.23159</x:v>
      </x:c>
      <x:c t="n" s="0">
        <x:v>59.5558</x:v>
      </x:c>
      <x:c t="n" s="0">
        <x:v>67.97917</x:v>
      </x:c>
      <x:c t="n" s="0">
        <x:v>-30.06697</x:v>
      </x:c>
      <x:c t="n" s="0">
        <x:v>-10.92158</x:v>
      </x:c>
      <x:c t="n" s="0">
        <x:v>-2.733592</x:v>
      </x:c>
      <x:c t="n" s="0">
        <x:v>-1.111426</x:v>
      </x:c>
      <x:c t="n" s="0">
        <x:v>-2.678237</x:v>
      </x:c>
      <x:c t="n" s="0">
        <x:v>-1.169939</x:v>
      </x:c>
      <x:c t="n" s="0">
        <x:v>6.433532</x:v>
      </x:c>
      <x:c t="n" s="0">
        <x:v>5.378722</x:v>
      </x:c>
      <x:c t="n" s="0">
        <x:v>8.624702</x:v>
      </x:c>
      <x:c t="n" s="0">
        <x:v>16.40147</x:v>
      </x:c>
      <x:c t="n" s="0">
        <x:v>18.62535</x:v>
      </x:c>
      <x:c t="n" s="0">
        <x:v>21.52506</x:v>
      </x:c>
      <x:c t="n" s="0">
        <x:v>21.13285</x:v>
      </x:c>
      <x:c t="n" s="0">
        <x:v>21.12198</x:v>
      </x:c>
      <x:c t="n" s="0">
        <x:v>20.54359</x:v>
      </x:c>
      <x:c t="n" s="0">
        <x:v>19.10742</x:v>
      </x:c>
      <x:c t="n" s="0">
        <x:v>22.35526</x:v>
      </x:c>
      <x:c t="n" s="0">
        <x:v>26.79054</x:v>
      </x:c>
      <x:c t="n" s="0">
        <x:v>32.03495</x:v>
      </x:c>
      <x:c t="n" s="0">
        <x:v>31.10678</x:v>
      </x:c>
      <x:c t="n" s="0">
        <x:v>35.22846</x:v>
      </x:c>
      <x:c t="n" s="0">
        <x:v>30.59302</x:v>
      </x:c>
      <x:c t="n" s="0">
        <x:v>31.81462</x:v>
      </x:c>
      <x:c t="n" s="0">
        <x:v>31.94069</x:v>
      </x:c>
      <x:c t="n" s="0">
        <x:v>29.73589</x:v>
      </x:c>
      <x:c t="n" s="0">
        <x:v>28.90585</x:v>
      </x:c>
      <x:c t="n" s="0">
        <x:v>28.39107</x:v>
      </x:c>
      <x:c t="n" s="0">
        <x:v>26.39943</x:v>
      </x:c>
      <x:c t="n" s="0">
        <x:v>54.55113</x:v>
      </x:c>
      <x:c t="n" s="0">
        <x:v>42.03556</x:v>
      </x:c>
      <x:c t="n" s="0">
        <x:v>11.66787</x:v>
      </x:c>
      <x:c t="n" s="0">
        <x:v>10.02832</x:v>
      </x:c>
      <x:c t="n" s="0">
        <x:v>8.452938</x:v>
      </x:c>
      <x:c t="n" s="0">
        <x:v>4.639061</x:v>
      </x:c>
      <x:c t="n" s="0">
        <x:v>9.046997</x:v>
      </x:c>
      <x:c t="n" s="0">
        <x:v>4.633987</x:v>
      </x:c>
      <x:c t="n" s="0">
        <x:v>-30.06697</x:v>
      </x:c>
      <x:c t="n" s="0">
        <x:v>-9.56191</x:v>
      </x:c>
      <x:c t="n" s="0">
        <x:v>-3.031985</x:v>
      </x:c>
      <x:c t="n" s="0">
        <x:v>-5.352323</x:v>
      </x:c>
      <x:c t="n" s="0">
        <x:v>-16.32703</x:v>
      </x:c>
      <x:c t="n" s="0">
        <x:v>-0.4109761</x:v>
      </x:c>
      <x:c t="n" s="0">
        <x:v>5.476501</x:v>
      </x:c>
      <x:c t="n" s="0">
        <x:v>2.446461</x:v>
      </x:c>
      <x:c t="n" s="0">
        <x:v>7.550374</x:v>
      </x:c>
      <x:c t="n" s="0">
        <x:v>16.80074</x:v>
      </x:c>
      <x:c t="n" s="0">
        <x:v>18.22795</x:v>
      </x:c>
      <x:c t="n" s="0">
        <x:v>17.20766</x:v>
      </x:c>
      <x:c t="n" s="0">
        <x:v>16.59299</x:v>
      </x:c>
      <x:c t="n" s="0">
        <x:v>11.69254</x:v>
      </x:c>
      <x:c t="n" s="0">
        <x:v>21.53476</x:v>
      </x:c>
      <x:c t="n" s="0">
        <x:v>21.58255</x:v>
      </x:c>
      <x:c t="n" s="0">
        <x:v>25.98604</x:v>
      </x:c>
      <x:c t="n" s="0">
        <x:v>29.41713</x:v>
      </x:c>
      <x:c t="n" s="0">
        <x:v>33.1229</x:v>
      </x:c>
      <x:c t="n" s="0">
        <x:v>30.17782</x:v>
      </x:c>
      <x:c t="n" s="0">
        <x:v>33.72319</x:v>
      </x:c>
      <x:c t="n" s="0">
        <x:v>28.04372</x:v>
      </x:c>
      <x:c t="n" s="0">
        <x:v>31.64977</x:v>
      </x:c>
      <x:c t="n" s="0">
        <x:v>33.17229</x:v>
      </x:c>
      <x:c t="n" s="0">
        <x:v>27.48861</x:v>
      </x:c>
      <x:c t="n" s="0">
        <x:v>29.60069</x:v>
      </x:c>
      <x:c t="n" s="0">
        <x:v>26.7804</x:v>
      </x:c>
      <x:c t="n" s="0">
        <x:v>26.52818</x:v>
      </x:c>
      <x:c t="n" s="0">
        <x:v>58.32253</x:v>
      </x:c>
      <x:c t="n" s="0">
        <x:v>44.02124</x:v>
      </x:c>
      <x:c t="n" s="0">
        <x:v>12.85763</x:v>
      </x:c>
      <x:c t="n" s="0">
        <x:v>13.00351</x:v>
      </x:c>
      <x:c t="n" s="0">
        <x:v>8.374106</x:v>
      </x:c>
      <x:c t="n" s="0">
        <x:v>4.395359</x:v>
      </x:c>
      <x:c t="n" s="0">
        <x:v>7.33446</x:v>
      </x:c>
      <x:c t="n" s="0">
        <x:v>4.026145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43947.6486111111</x:v>
      </x:c>
      <x:c t="n" s="7">
        <x:v>43947.6486111111</x:v>
      </x:c>
      <x:c t="n" s="0">
        <x:v>58.94657</x:v>
      </x:c>
      <x:c t="n" s="0">
        <x:v>63.23159</x:v>
      </x:c>
      <x:c t="n" s="0">
        <x:v>67.04694</x:v>
      </x:c>
      <x:c t="n" s="0">
        <x:v>74.42529</x:v>
      </x:c>
      <x:c t="n" s="0">
        <x:v>-30.06697</x:v>
      </x:c>
      <x:c t="n" s="0">
        <x:v>-10.60949</x:v>
      </x:c>
      <x:c t="n" s="0">
        <x:v>-2.775896</x:v>
      </x:c>
      <x:c t="n" s="0">
        <x:v>-1.525779</x:v>
      </x:c>
      <x:c t="n" s="0">
        <x:v>-3.240658</x:v>
      </x:c>
      <x:c t="n" s="0">
        <x:v>-1.050538</x:v>
      </x:c>
      <x:c t="n" s="0">
        <x:v>6.306304</x:v>
      </x:c>
      <x:c t="n" s="0">
        <x:v>5.050138</x:v>
      </x:c>
      <x:c t="n" s="0">
        <x:v>8.608851</x:v>
      </x:c>
      <x:c t="n" s="0">
        <x:v>16.59109</x:v>
      </x:c>
      <x:c t="n" s="0">
        <x:v>18.40524</x:v>
      </x:c>
      <x:c t="n" s="0">
        <x:v>21.15624</x:v>
      </x:c>
      <x:c t="n" s="0">
        <x:v>20.84097</x:v>
      </x:c>
      <x:c t="n" s="0">
        <x:v>20.61166</x:v>
      </x:c>
      <x:c t="n" s="0">
        <x:v>20.94221</x:v>
      </x:c>
      <x:c t="n" s="0">
        <x:v>19.40971</x:v>
      </x:c>
      <x:c t="n" s="0">
        <x:v>22.35006</x:v>
      </x:c>
      <x:c t="n" s="0">
        <x:v>26.92854</x:v>
      </x:c>
      <x:c t="n" s="0">
        <x:v>31.72755</x:v>
      </x:c>
      <x:c t="n" s="0">
        <x:v>30.68961</x:v>
      </x:c>
      <x:c t="n" s="0">
        <x:v>34.96365</x:v>
      </x:c>
      <x:c t="n" s="0">
        <x:v>30.73637</x:v>
      </x:c>
      <x:c t="n" s="0">
        <x:v>31.86081</x:v>
      </x:c>
      <x:c t="n" s="0">
        <x:v>31.86678</x:v>
      </x:c>
      <x:c t="n" s="0">
        <x:v>29.3222</x:v>
      </x:c>
      <x:c t="n" s="0">
        <x:v>29.51743</x:v>
      </x:c>
      <x:c t="n" s="0">
        <x:v>27.93279</x:v>
      </x:c>
      <x:c t="n" s="0">
        <x:v>26.27942</x:v>
      </x:c>
      <x:c t="n" s="0">
        <x:v>55.45243</x:v>
      </x:c>
      <x:c t="n" s="0">
        <x:v>42.44509</x:v>
      </x:c>
      <x:c t="n" s="0">
        <x:v>11.82626</x:v>
      </x:c>
      <x:c t="n" s="0">
        <x:v>10.81077</x:v>
      </x:c>
      <x:c t="n" s="0">
        <x:v>8.763667</x:v>
      </x:c>
      <x:c t="n" s="0">
        <x:v>4.640201</x:v>
      </x:c>
      <x:c t="n" s="0">
        <x:v>9.044954</x:v>
      </x:c>
      <x:c t="n" s="0">
        <x:v>4.541167</x:v>
      </x:c>
      <x:c t="n" s="0">
        <x:v>-29.17355</x:v>
      </x:c>
      <x:c t="n" s="0">
        <x:v>-8.447119</x:v>
      </x:c>
      <x:c t="n" s="0">
        <x:v>-3.031985</x:v>
      </x:c>
      <x:c t="n" s="0">
        <x:v>-5.352323</x:v>
      </x:c>
      <x:c t="n" s="0">
        <x:v>-6.736885</x:v>
      </x:c>
      <x:c t="n" s="0">
        <x:v>-0.4109761</x:v>
      </x:c>
      <x:c t="n" s="0">
        <x:v>5.476501</x:v>
      </x:c>
      <x:c t="n" s="0">
        <x:v>2.375563</x:v>
      </x:c>
      <x:c t="n" s="0">
        <x:v>9.847277</x:v>
      </x:c>
      <x:c t="n" s="0">
        <x:v>18.66303</x:v>
      </x:c>
      <x:c t="n" s="0">
        <x:v>16.03068</x:v>
      </x:c>
      <x:c t="n" s="0">
        <x:v>19.10211</x:v>
      </x:c>
      <x:c t="n" s="0">
        <x:v>19.22665</x:v>
      </x:c>
      <x:c t="n" s="0">
        <x:v>16.59618</x:v>
      </x:c>
      <x:c t="n" s="0">
        <x:v>22.74086</x:v>
      </x:c>
      <x:c t="n" s="0">
        <x:v>20.17709</x:v>
      </x:c>
      <x:c t="n" s="0">
        <x:v>19.81795</x:v>
      </x:c>
      <x:c t="n" s="0">
        <x:v>29.05968</x:v>
      </x:c>
      <x:c t="n" s="0">
        <x:v>29.96466</x:v>
      </x:c>
      <x:c t="n" s="0">
        <x:v>25.85205</x:v>
      </x:c>
      <x:c t="n" s="0">
        <x:v>31.62241</x:v>
      </x:c>
      <x:c t="n" s="0">
        <x:v>31.41058</x:v>
      </x:c>
      <x:c t="n" s="0">
        <x:v>31.9082</x:v>
      </x:c>
      <x:c t="n" s="0">
        <x:v>29.77497</x:v>
      </x:c>
      <x:c t="n" s="0">
        <x:v>24.8872</x:v>
      </x:c>
      <x:c t="n" s="0">
        <x:v>31.45395</x:v>
      </x:c>
      <x:c t="n" s="0">
        <x:v>23.83282</x:v>
      </x:c>
      <x:c t="n" s="0">
        <x:v>24.97351</x:v>
      </x:c>
      <x:c t="n" s="0">
        <x:v>58.72344</x:v>
      </x:c>
      <x:c t="n" s="0">
        <x:v>44.30997</x:v>
      </x:c>
      <x:c t="n" s="0">
        <x:v>12.30575</x:v>
      </x:c>
      <x:c t="n" s="0">
        <x:v>13.49355</x:v>
      </x:c>
      <x:c t="n" s="0">
        <x:v>10.28116</x:v>
      </x:c>
      <x:c t="n" s="0">
        <x:v>4.351235</x:v>
      </x:c>
      <x:c t="n" s="0">
        <x:v>9.491887</x:v>
      </x:c>
      <x:c t="n" s="0">
        <x:v>4.502765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43947.6486111111</x:v>
      </x:c>
      <x:c t="n" s="7">
        <x:v>43947.6486111111</x:v>
      </x:c>
      <x:c t="n" s="0">
        <x:v>58.66875</x:v>
      </x:c>
      <x:c t="n" s="0">
        <x:v>63.23159</x:v>
      </x:c>
      <x:c t="n" s="0">
        <x:v>76.38184</x:v>
      </x:c>
      <x:c t="n" s="0">
        <x:v>79.81605</x:v>
      </x:c>
      <x:c t="n" s="0">
        <x:v>-30.06697</x:v>
      </x:c>
      <x:c t="n" s="0">
        <x:v>-9.872999</x:v>
      </x:c>
      <x:c t="n" s="0">
        <x:v>-2.812353</x:v>
      </x:c>
      <x:c t="n" s="0">
        <x:v>-1.913915</x:v>
      </x:c>
      <x:c t="n" s="0">
        <x:v>-3.171289</x:v>
      </x:c>
      <x:c t="n" s="0">
        <x:v>-0.951102</x:v>
      </x:c>
      <x:c t="n" s="0">
        <x:v>5.979017</x:v>
      </x:c>
      <x:c t="n" s="0">
        <x:v>4.748386</x:v>
      </x:c>
      <x:c t="n" s="0">
        <x:v>9.331613</x:v>
      </x:c>
      <x:c t="n" s="0">
        <x:v>17.47583</x:v>
      </x:c>
      <x:c t="n" s="0">
        <x:v>18.04298</x:v>
      </x:c>
      <x:c t="n" s="0">
        <x:v>21.15008</x:v>
      </x:c>
      <x:c t="n" s="0">
        <x:v>20.70841</x:v>
      </x:c>
      <x:c t="n" s="0">
        <x:v>20.39399</x:v>
      </x:c>
      <x:c t="n" s="0">
        <x:v>20.88426</x:v>
      </x:c>
      <x:c t="n" s="0">
        <x:v>19.19731</x:v>
      </x:c>
      <x:c t="n" s="0">
        <x:v>22.00871</x:v>
      </x:c>
      <x:c t="n" s="0">
        <x:v>27.13905</x:v>
      </x:c>
      <x:c t="n" s="0">
        <x:v>31.96852</x:v>
      </x:c>
      <x:c t="n" s="0">
        <x:v>30.19657</x:v>
      </x:c>
      <x:c t="n" s="0">
        <x:v>35.00514</x:v>
      </x:c>
      <x:c t="n" s="0">
        <x:v>30.6101</x:v>
      </x:c>
      <x:c t="n" s="0">
        <x:v>32.0797</x:v>
      </x:c>
      <x:c t="n" s="0">
        <x:v>31.79412</x:v>
      </x:c>
      <x:c t="n" s="0">
        <x:v>29.37934</x:v>
      </x:c>
      <x:c t="n" s="0">
        <x:v>29.49173</x:v>
      </x:c>
      <x:c t="n" s="0">
        <x:v>28.00027</x:v>
      </x:c>
      <x:c t="n" s="0">
        <x:v>26.1183</x:v>
      </x:c>
      <x:c t="n" s="0">
        <x:v>56.12339</x:v>
      </x:c>
      <x:c t="n" s="0">
        <x:v>42.80106</x:v>
      </x:c>
      <x:c t="n" s="0">
        <x:v>11.84898</x:v>
      </x:c>
      <x:c t="n" s="0">
        <x:v>11.17034</x:v>
      </x:c>
      <x:c t="n" s="0">
        <x:v>8.614691</x:v>
      </x:c>
      <x:c t="n" s="0">
        <x:v>4.440139</x:v>
      </x:c>
      <x:c t="n" s="0">
        <x:v>8.997706</x:v>
      </x:c>
      <x:c t="n" s="0">
        <x:v>4.625176</x:v>
      </x:c>
      <x:c t="n" s="0">
        <x:v>-27.50815</x:v>
      </x:c>
      <x:c t="n" s="0">
        <x:v>-7.056768</x:v>
      </x:c>
      <x:c t="n" s="0">
        <x:v>-3.031985</x:v>
      </x:c>
      <x:c t="n" s="0">
        <x:v>-5.352323</x:v>
      </x:c>
      <x:c t="n" s="0">
        <x:v>-2.786234</x:v>
      </x:c>
      <x:c t="n" s="0">
        <x:v>-0.4109761</x:v>
      </x:c>
      <x:c t="n" s="0">
        <x:v>1.256512</x:v>
      </x:c>
      <x:c t="n" s="0">
        <x:v>2.375563</x:v>
      </x:c>
      <x:c t="n" s="0">
        <x:v>12.11214</x:v>
      </x:c>
      <x:c t="n" s="0">
        <x:v>20.65288</x:v>
      </x:c>
      <x:c t="n" s="0">
        <x:v>14.95433</x:v>
      </x:c>
      <x:c t="n" s="0">
        <x:v>21.11389</x:v>
      </x:c>
      <x:c t="n" s="0">
        <x:v>19.83954</x:v>
      </x:c>
      <x:c t="n" s="0">
        <x:v>18.84067</x:v>
      </x:c>
      <x:c t="n" s="0">
        <x:v>19.01485</x:v>
      </x:c>
      <x:c t="n" s="0">
        <x:v>16.4222</x:v>
      </x:c>
      <x:c t="n" s="0">
        <x:v>19.00215</x:v>
      </x:c>
      <x:c t="n" s="0">
        <x:v>30.22424</x:v>
      </x:c>
      <x:c t="n" s="0">
        <x:v>34.08349</x:v>
      </x:c>
      <x:c t="n" s="0">
        <x:v>29.37417</x:v>
      </x:c>
      <x:c t="n" s="0">
        <x:v>35.52616</x:v>
      </x:c>
      <x:c t="n" s="0">
        <x:v>28.73718</x:v>
      </x:c>
      <x:c t="n" s="0">
        <x:v>32.7782</x:v>
      </x:c>
      <x:c t="n" s="0">
        <x:v>32.25916</x:v>
      </x:c>
      <x:c t="n" s="0">
        <x:v>29.1611</x:v>
      </x:c>
      <x:c t="n" s="0">
        <x:v>29.52412</x:v>
      </x:c>
      <x:c t="n" s="0">
        <x:v>29.38844</x:v>
      </x:c>
      <x:c t="n" s="0">
        <x:v>25.10004</x:v>
      </x:c>
      <x:c t="n" s="0">
        <x:v>58.6964</x:v>
      </x:c>
      <x:c t="n" s="0">
        <x:v>44.65974</x:v>
      </x:c>
      <x:c t="n" s="0">
        <x:v>12.2351</x:v>
      </x:c>
      <x:c t="n" s="0">
        <x:v>12.65108</x:v>
      </x:c>
      <x:c t="n" s="0">
        <x:v>8.159445</x:v>
      </x:c>
      <x:c t="n" s="0">
        <x:v>3.046144</x:v>
      </x:c>
      <x:c t="n" s="0">
        <x:v>11.40274</x:v>
      </x:c>
      <x:c t="n" s="0">
        <x:v>4.81278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43947.6486111111</x:v>
      </x:c>
      <x:c t="n" s="7">
        <x:v>43947.6486111111</x:v>
      </x:c>
      <x:c t="n" s="0">
        <x:v>58.27819</x:v>
      </x:c>
      <x:c t="n" s="0">
        <x:v>62.65167</x:v>
      </x:c>
      <x:c t="n" s="0">
        <x:v>78.6336</x:v>
      </x:c>
      <x:c t="n" s="0">
        <x:v>80.55313</x:v>
      </x:c>
      <x:c t="n" s="0">
        <x:v>-30.06697</x:v>
      </x:c>
      <x:c t="n" s="0">
        <x:v>-9.329884</x:v>
      </x:c>
      <x:c t="n" s="0">
        <x:v>-2.843732</x:v>
      </x:c>
      <x:c t="n" s="0">
        <x:v>-2.275282</x:v>
      </x:c>
      <x:c t="n" s="0">
        <x:v>-3.112912</x:v>
      </x:c>
      <x:c t="n" s="0">
        <x:v>-1.045069</x:v>
      </x:c>
      <x:c t="n" s="0">
        <x:v>5.297359</x:v>
      </x:c>
      <x:c t="n" s="0">
        <x:v>4.299209</x:v>
      </x:c>
      <x:c t="n" s="0">
        <x:v>9.865974</x:v>
      </x:c>
      <x:c t="n" s="0">
        <x:v>18.11068</x:v>
      </x:c>
      <x:c t="n" s="0">
        <x:v>17.70772</x:v>
      </x:c>
      <x:c t="n" s="0">
        <x:v>21.14482</x:v>
      </x:c>
      <x:c t="n" s="0">
        <x:v>21.69502</x:v>
      </x:c>
      <x:c t="n" s="0">
        <x:v>21.97044</x:v>
      </x:c>
      <x:c t="n" s="0">
        <x:v>20.84266</x:v>
      </x:c>
      <x:c t="n" s="0">
        <x:v>18.5594</x:v>
      </x:c>
      <x:c t="n" s="0">
        <x:v>21.69703</x:v>
      </x:c>
      <x:c t="n" s="0">
        <x:v>28.43664</x:v>
      </x:c>
      <x:c t="n" s="0">
        <x:v>32.03457</x:v>
      </x:c>
      <x:c t="n" s="0">
        <x:v>30.41702</x:v>
      </x:c>
      <x:c t="n" s="0">
        <x:v>34.6672</x:v>
      </x:c>
      <x:c t="n" s="0">
        <x:v>30.4625</x:v>
      </x:c>
      <x:c t="n" s="0">
        <x:v>32.03508</x:v>
      </x:c>
      <x:c t="n" s="0">
        <x:v>31.86426</x:v>
      </x:c>
      <x:c t="n" s="0">
        <x:v>29.39773</x:v>
      </x:c>
      <x:c t="n" s="0">
        <x:v>29.40777</x:v>
      </x:c>
      <x:c t="n" s="0">
        <x:v>28.18936</x:v>
      </x:c>
      <x:c t="n" s="0">
        <x:v>25.99173</x:v>
      </x:c>
      <x:c t="n" s="0">
        <x:v>56.52843</x:v>
      </x:c>
      <x:c t="n" s="0">
        <x:v>43.43143</x:v>
      </x:c>
      <x:c t="n" s="0">
        <x:v>11.80571</x:v>
      </x:c>
      <x:c t="n" s="0">
        <x:v>11.14314</x:v>
      </x:c>
      <x:c t="n" s="0">
        <x:v>8.586802</x:v>
      </x:c>
      <x:c t="n" s="0">
        <x:v>4.256695</x:v>
      </x:c>
      <x:c t="n" s="0">
        <x:v>9.73407</x:v>
      </x:c>
      <x:c t="n" s="0">
        <x:v>4.787299</x:v>
      </x:c>
      <x:c t="n" s="0">
        <x:v>-27.50815</x:v>
      </x:c>
      <x:c t="n" s="0">
        <x:v>-7.056768</x:v>
      </x:c>
      <x:c t="n" s="0">
        <x:v>-3.031985</x:v>
      </x:c>
      <x:c t="n" s="0">
        <x:v>-5.352323</x:v>
      </x:c>
      <x:c t="n" s="0">
        <x:v>-2.786234</x:v>
      </x:c>
      <x:c t="n" s="0">
        <x:v>-2.319507</x:v>
      </x:c>
      <x:c t="n" s="0">
        <x:v>-17.11217</x:v>
      </x:c>
      <x:c t="n" s="0">
        <x:v>-1.924049</x:v>
      </x:c>
      <x:c t="n" s="0">
        <x:v>12.11214</x:v>
      </x:c>
      <x:c t="n" s="0">
        <x:v>20.65288</x:v>
      </x:c>
      <x:c t="n" s="0">
        <x:v>14.95433</x:v>
      </x:c>
      <x:c t="n" s="0">
        <x:v>21.11389</x:v>
      </x:c>
      <x:c t="n" s="0">
        <x:v>26.59782</x:v>
      </x:c>
      <x:c t="n" s="0">
        <x:v>27.76554</x:v>
      </x:c>
      <x:c t="n" s="0">
        <x:v>23.84706</x:v>
      </x:c>
      <x:c t="n" s="0">
        <x:v>11.83046</x:v>
      </x:c>
      <x:c t="n" s="0">
        <x:v>18.60293</x:v>
      </x:c>
      <x:c t="n" s="0">
        <x:v>30.87822</x:v>
      </x:c>
      <x:c t="n" s="0">
        <x:v>29.90411</x:v>
      </x:c>
      <x:c t="n" s="0">
        <x:v>31.39558</x:v>
      </x:c>
      <x:c t="n" s="0">
        <x:v>32.36145</x:v>
      </x:c>
      <x:c t="n" s="0">
        <x:v>29.01062</x:v>
      </x:c>
      <x:c t="n" s="0">
        <x:v>31.32991</x:v>
      </x:c>
      <x:c t="n" s="0">
        <x:v>32.38756</x:v>
      </x:c>
      <x:c t="n" s="0">
        <x:v>29.41226</x:v>
      </x:c>
      <x:c t="n" s="0">
        <x:v>29.02032</x:v>
      </x:c>
      <x:c t="n" s="0">
        <x:v>29.04198</x:v>
      </x:c>
      <x:c t="n" s="0">
        <x:v>24.63505</x:v>
      </x:c>
      <x:c t="n" s="0">
        <x:v>58.24291</x:v>
      </x:c>
      <x:c t="n" s="0">
        <x:v>45.81083</x:v>
      </x:c>
      <x:c t="n" s="0">
        <x:v>11.87865</x:v>
      </x:c>
      <x:c t="n" s="0">
        <x:v>11.72357</x:v>
      </x:c>
      <x:c t="n" s="0">
        <x:v>7.995787</x:v>
      </x:c>
      <x:c t="n" s="0">
        <x:v>2.964728</x:v>
      </x:c>
      <x:c t="n" s="0">
        <x:v>10.86107</x:v>
      </x:c>
      <x:c t="n" s="0">
        <x:v>5.480611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43947.6486111111</x:v>
      </x:c>
      <x:c t="n" s="7">
        <x:v>43947.6486111111</x:v>
      </x:c>
      <x:c t="n" s="0">
        <x:v>58.50838</x:v>
      </x:c>
      <x:c t="n" s="0">
        <x:v>63.23159</x:v>
      </x:c>
      <x:c t="n" s="0">
        <x:v>78.7098</x:v>
      </x:c>
      <x:c t="n" s="0">
        <x:v>81.51234</x:v>
      </x:c>
      <x:c t="n" s="0">
        <x:v>-30.06697</x:v>
      </x:c>
      <x:c t="n" s="0">
        <x:v>-8.914405</x:v>
      </x:c>
      <x:c t="n" s="0">
        <x:v>-2.870712</x:v>
      </x:c>
      <x:c t="n" s="0">
        <x:v>-2.60965</x:v>
      </x:c>
      <x:c t="n" s="0">
        <x:v>-3.063668</x:v>
      </x:c>
      <x:c t="n" s="0">
        <x:v>-1.300634</x:v>
      </x:c>
      <x:c t="n" s="0">
        <x:v>4.616319</x:v>
      </x:c>
      <x:c t="n" s="0">
        <x:v>3.690496</x:v>
      </x:c>
      <x:c t="n" s="0">
        <x:v>10.18554</x:v>
      </x:c>
      <x:c t="n" s="0">
        <x:v>18.58788</x:v>
      </x:c>
      <x:c t="n" s="0">
        <x:v>17.39936</x:v>
      </x:c>
      <x:c t="n" s="0">
        <x:v>21.33249</x:v>
      </x:c>
      <x:c t="n" s="0">
        <x:v>23.51097</x:v>
      </x:c>
      <x:c t="n" s="0">
        <x:v>23.92805</x:v>
      </x:c>
      <x:c t="n" s="0">
        <x:v>22.72942</x:v>
      </x:c>
      <x:c t="n" s="0">
        <x:v>18.31589</x:v>
      </x:c>
      <x:c t="n" s="0">
        <x:v>21.2404</x:v>
      </x:c>
      <x:c t="n" s="0">
        <x:v>27.88924</x:v>
      </x:c>
      <x:c t="n" s="0">
        <x:v>31.4551</x:v>
      </x:c>
      <x:c t="n" s="0">
        <x:v>30.46896</x:v>
      </x:c>
      <x:c t="n" s="0">
        <x:v>34.42231</x:v>
      </x:c>
      <x:c t="n" s="0">
        <x:v>30.62672</x:v>
      </x:c>
      <x:c t="n" s="0">
        <x:v>31.89931</x:v>
      </x:c>
      <x:c t="n" s="0">
        <x:v>31.81982</x:v>
      </x:c>
      <x:c t="n" s="0">
        <x:v>29.37786</x:v>
      </x:c>
      <x:c t="n" s="0">
        <x:v>29.19966</x:v>
      </x:c>
      <x:c t="n" s="0">
        <x:v>28.04116</x:v>
      </x:c>
      <x:c t="n" s="0">
        <x:v>25.80184</x:v>
      </x:c>
      <x:c t="n" s="0">
        <x:v>56.77497</x:v>
      </x:c>
      <x:c t="n" s="0">
        <x:v>43.67027</x:v>
      </x:c>
      <x:c t="n" s="0">
        <x:v>11.92175</x:v>
      </x:c>
      <x:c t="n" s="0">
        <x:v>11.23576</x:v>
      </x:c>
      <x:c t="n" s="0">
        <x:v>8.539256</x:v>
      </x:c>
      <x:c t="n" s="0">
        <x:v>4.433278</x:v>
      </x:c>
      <x:c t="n" s="0">
        <x:v>9.470915</x:v>
      </x:c>
      <x:c t="n" s="0">
        <x:v>4.619855</x:v>
      </x:c>
      <x:c t="n" s="0">
        <x:v>-27.50815</x:v>
      </x:c>
      <x:c t="n" s="0">
        <x:v>-7.056768</x:v>
      </x:c>
      <x:c t="n" s="0">
        <x:v>-3.031985</x:v>
      </x:c>
      <x:c t="n" s="0">
        <x:v>-5.352323</x:v>
      </x:c>
      <x:c t="n" s="0">
        <x:v>-2.786234</x:v>
      </x:c>
      <x:c t="n" s="0">
        <x:v>-3.20236</x:v>
      </x:c>
      <x:c t="n" s="0">
        <x:v>-17.11217</x:v>
      </x:c>
      <x:c t="n" s="0">
        <x:v>-5.526841</x:v>
      </x:c>
      <x:c t="n" s="0">
        <x:v>11.55562</x:v>
      </x:c>
      <x:c t="n" s="0">
        <x:v>19.46838</x:v>
      </x:c>
      <x:c t="n" s="0">
        <x:v>17.12646</x:v>
      </x:c>
      <x:c t="n" s="0">
        <x:v>22.86077</x:v>
      </x:c>
      <x:c t="n" s="0">
        <x:v>28.28112</x:v>
      </x:c>
      <x:c t="n" s="0">
        <x:v>28.87358</x:v>
      </x:c>
      <x:c t="n" s="0">
        <x:v>27.58884</x:v>
      </x:c>
      <x:c t="n" s="0">
        <x:v>15.98503</x:v>
      </x:c>
      <x:c t="n" s="0">
        <x:v>17.99509</x:v>
      </x:c>
      <x:c t="n" s="0">
        <x:v>20.05785</x:v>
      </x:c>
      <x:c t="n" s="0">
        <x:v>24.29848</x:v>
      </x:c>
      <x:c t="n" s="0">
        <x:v>29.16962</x:v>
      </x:c>
      <x:c t="n" s="0">
        <x:v>33.71072</x:v>
      </x:c>
      <x:c t="n" s="0">
        <x:v>32.7982</x:v>
      </x:c>
      <x:c t="n" s="0">
        <x:v>32.03571</x:v>
      </x:c>
      <x:c t="n" s="0">
        <x:v>30.5483</x:v>
      </x:c>
      <x:c t="n" s="0">
        <x:v>28.98008</x:v>
      </x:c>
      <x:c t="n" s="0">
        <x:v>28.69196</x:v>
      </x:c>
      <x:c t="n" s="0">
        <x:v>28.36147</x:v>
      </x:c>
      <x:c t="n" s="0">
        <x:v>25.07252</x:v>
      </x:c>
      <x:c t="n" s="0">
        <x:v>58.05367</x:v>
      </x:c>
      <x:c t="n" s="0">
        <x:v>45.06956</x:v>
      </x:c>
      <x:c t="n" s="0">
        <x:v>11.78972</x:v>
      </x:c>
      <x:c t="n" s="0">
        <x:v>11.52362</x:v>
      </x:c>
      <x:c t="n" s="0">
        <x:v>8.320689</x:v>
      </x:c>
      <x:c t="n" s="0">
        <x:v>5.367368</x:v>
      </x:c>
      <x:c t="n" s="0">
        <x:v>6.112309</x:v>
      </x:c>
      <x:c t="n" s="0">
        <x:v>3.762152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43947.6486111111</x:v>
      </x:c>
      <x:c t="n" s="7">
        <x:v>43947.6486111111</x:v>
      </x:c>
      <x:c t="n" s="0">
        <x:v>59.12423</x:v>
      </x:c>
      <x:c t="n" s="0">
        <x:v>63.74312</x:v>
      </x:c>
      <x:c t="n" s="0">
        <x:v>70.73405</x:v>
      </x:c>
      <x:c t="n" s="0">
        <x:v>76.99407</x:v>
      </x:c>
      <x:c t="n" s="0">
        <x:v>-29.61288</x:v>
      </x:c>
      <x:c t="n" s="0">
        <x:v>-8.555265</x:v>
      </x:c>
      <x:c t="n" s="0">
        <x:v>-2.963612</x:v>
      </x:c>
      <x:c t="n" s="0">
        <x:v>-2.994498</x:v>
      </x:c>
      <x:c t="n" s="0">
        <x:v>-3.022051</x:v>
      </x:c>
      <x:c t="n" s="0">
        <x:v>-1.531469</x:v>
      </x:c>
      <x:c t="n" s="0">
        <x:v>3.936002</x:v>
      </x:c>
      <x:c t="n" s="0">
        <x:v>3.45365</x:v>
      </x:c>
      <x:c t="n" s="0">
        <x:v>10.41454</x:v>
      </x:c>
      <x:c t="n" s="0">
        <x:v>17.95618</x:v>
      </x:c>
      <x:c t="n" s="0">
        <x:v>18.01752</x:v>
      </x:c>
      <x:c t="n" s="0">
        <x:v>21.75749</x:v>
      </x:c>
      <x:c t="n" s="0">
        <x:v>24.62308</x:v>
      </x:c>
      <x:c t="n" s="0">
        <x:v>24.22869</x:v>
      </x:c>
      <x:c t="n" s="0">
        <x:v>23.55623</x:v>
      </x:c>
      <x:c t="n" s="0">
        <x:v>17.71284</x:v>
      </x:c>
      <x:c t="n" s="0">
        <x:v>21.06413</x:v>
      </x:c>
      <x:c t="n" s="0">
        <x:v>27.50465</x:v>
      </x:c>
      <x:c t="n" s="0">
        <x:v>31.34414</x:v>
      </x:c>
      <x:c t="n" s="0">
        <x:v>30.40247</x:v>
      </x:c>
      <x:c t="n" s="0">
        <x:v>34.71039</x:v>
      </x:c>
      <x:c t="n" s="0">
        <x:v>30.93839</x:v>
      </x:c>
      <x:c t="n" s="0">
        <x:v>31.65487</x:v>
      </x:c>
      <x:c t="n" s="0">
        <x:v>31.49165</x:v>
      </x:c>
      <x:c t="n" s="0">
        <x:v>29.22348</x:v>
      </x:c>
      <x:c t="n" s="0">
        <x:v>29.04092</x:v>
      </x:c>
      <x:c t="n" s="0">
        <x:v>28.10815</x:v>
      </x:c>
      <x:c t="n" s="0">
        <x:v>25.81972</x:v>
      </x:c>
      <x:c t="n" s="0">
        <x:v>57.0727</x:v>
      </x:c>
      <x:c t="n" s="0">
        <x:v>44.00779</x:v>
      </x:c>
      <x:c t="n" s="0">
        <x:v>12.10367</x:v>
      </x:c>
      <x:c t="n" s="0">
        <x:v>11.45086</x:v>
      </x:c>
      <x:c t="n" s="0">
        <x:v>8.499281</x:v>
      </x:c>
      <x:c t="n" s="0">
        <x:v>4.372103</x:v>
      </x:c>
      <x:c t="n" s="0">
        <x:v>9.315325</x:v>
      </x:c>
      <x:c t="n" s="0">
        <x:v>4.555924</x:v>
      </x:c>
      <x:c t="n" s="0">
        <x:v>-27.50815</x:v>
      </x:c>
      <x:c t="n" s="0">
        <x:v>-6.763308</x:v>
      </x:c>
      <x:c t="n" s="0">
        <x:v>-4.0696</x:v>
      </x:c>
      <x:c t="n" s="0">
        <x:v>-7.57019</x:v>
      </x:c>
      <x:c t="n" s="0">
        <x:v>-2.786234</x:v>
      </x:c>
      <x:c t="n" s="0">
        <x:v>-3.20236</x:v>
      </x:c>
      <x:c t="n" s="0">
        <x:v>-17.11217</x:v>
      </x:c>
      <x:c t="n" s="0">
        <x:v>4.08326</x:v>
      </x:c>
      <x:c t="n" s="0">
        <x:v>11.55562</x:v>
      </x:c>
      <x:c t="n" s="0">
        <x:v>7.200584</x:v>
      </x:c>
      <x:c t="n" s="0">
        <x:v>20.51239</x:v>
      </x:c>
      <x:c t="n" s="0">
        <x:v>23.64788</x:v>
      </x:c>
      <x:c t="n" s="0">
        <x:v>28.28196</x:v>
      </x:c>
      <x:c t="n" s="0">
        <x:v>23.87822</x:v>
      </x:c>
      <x:c t="n" s="0">
        <x:v>26.17646</x:v>
      </x:c>
      <x:c t="n" s="0">
        <x:v>4.249962</x:v>
      </x:c>
      <x:c t="n" s="0">
        <x:v>19.51177</x:v>
      </x:c>
      <x:c t="n" s="0">
        <x:v>24.52516</x:v>
      </x:c>
      <x:c t="n" s="0">
        <x:v>30.8898</x:v>
      </x:c>
      <x:c t="n" s="0">
        <x:v>30.21704</x:v>
      </x:c>
      <x:c t="n" s="0">
        <x:v>37.3168</x:v>
      </x:c>
      <x:c t="n" s="0">
        <x:v>31.24726</x:v>
      </x:c>
      <x:c t="n" s="0">
        <x:v>30.23545</x:v>
      </x:c>
      <x:c t="n" s="0">
        <x:v>29.32909</x:v>
      </x:c>
      <x:c t="n" s="0">
        <x:v>29.64449</x:v>
      </x:c>
      <x:c t="n" s="0">
        <x:v>29.22832</x:v>
      </x:c>
      <x:c t="n" s="0">
        <x:v>27.35799</x:v>
      </x:c>
      <x:c t="n" s="0">
        <x:v>26.44991</x:v>
      </x:c>
      <x:c t="n" s="0">
        <x:v>58.69127</x:v>
      </x:c>
      <x:c t="n" s="0">
        <x:v>45.77008</x:v>
      </x:c>
      <x:c t="n" s="0">
        <x:v>13.11267</x:v>
      </x:c>
      <x:c t="n" s="0">
        <x:v>12.59696</x:v>
      </x:c>
      <x:c t="n" s="0">
        <x:v>9.238285</x:v>
      </x:c>
      <x:c t="n" s="0">
        <x:v>4.008468</x:v>
      </x:c>
      <x:c t="n" s="0">
        <x:v>8.964802</x:v>
      </x:c>
      <x:c t="n" s="0">
        <x:v>3.641553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43947.6486111111</x:v>
      </x:c>
      <x:c t="n" s="7">
        <x:v>43947.6486111111</x:v>
      </x:c>
      <x:c t="n" s="0">
        <x:v>59.28749</x:v>
      </x:c>
      <x:c t="n" s="0">
        <x:v>63.74312</x:v>
      </x:c>
      <x:c t="n" s="0">
        <x:v>65.6667</x:v>
      </x:c>
      <x:c t="n" s="0">
        <x:v>71.05287</x:v>
      </x:c>
      <x:c t="n" s="0">
        <x:v>-29.23615</x:v>
      </x:c>
      <x:c t="n" s="0">
        <x:v>-8.185125</x:v>
      </x:c>
      <x:c t="n" s="0">
        <x:v>-3.247875</x:v>
      </x:c>
      <x:c t="n" s="0">
        <x:v>-3.594308</x:v>
      </x:c>
      <x:c t="n" s="0">
        <x:v>-2.986823</x:v>
      </x:c>
      <x:c t="n" s="0">
        <x:v>-1.738813</x:v>
      </x:c>
      <x:c t="n" s="0">
        <x:v>3.256529</x:v>
      </x:c>
      <x:c t="n" s="0">
        <x:v>4.146863</x:v>
      </x:c>
      <x:c t="n" s="0">
        <x:v>10.60098</x:v>
      </x:c>
      <x:c t="n" s="0">
        <x:v>17.33282</x:v>
      </x:c>
      <x:c t="n" s="0">
        <x:v>18.48366</x:v>
      </x:c>
      <x:c t="n" s="0">
        <x:v>22.09018</x:v>
      </x:c>
      <x:c t="n" s="0">
        <x:v>25.3902</x:v>
      </x:c>
      <x:c t="n" s="0">
        <x:v>24.17926</x:v>
      </x:c>
      <x:c t="n" s="0">
        <x:v>23.81856</x:v>
      </x:c>
      <x:c t="n" s="0">
        <x:v>18.1546</x:v>
      </x:c>
      <x:c t="n" s="0">
        <x:v>20.70552</x:v>
      </x:c>
      <x:c t="n" s="0">
        <x:v>27.0593</x:v>
      </x:c>
      <x:c t="n" s="0">
        <x:v>31.03962</x:v>
      </x:c>
      <x:c t="n" s="0">
        <x:v>30.00134</x:v>
      </x:c>
      <x:c t="n" s="0">
        <x:v>34.83841</x:v>
      </x:c>
      <x:c t="n" s="0">
        <x:v>31.80391</x:v>
      </x:c>
      <x:c t="n" s="0">
        <x:v>31.91712</x:v>
      </x:c>
      <x:c t="n" s="0">
        <x:v>31.25013</x:v>
      </x:c>
      <x:c t="n" s="0">
        <x:v>29.68669</x:v>
      </x:c>
      <x:c t="n" s="0">
        <x:v>29.2333</x:v>
      </x:c>
      <x:c t="n" s="0">
        <x:v>28.10102</x:v>
      </x:c>
      <x:c t="n" s="0">
        <x:v>25.77905</x:v>
      </x:c>
      <x:c t="n" s="0">
        <x:v>57.40319</x:v>
      </x:c>
      <x:c t="n" s="0">
        <x:v>44.25644</x:v>
      </x:c>
      <x:c t="n" s="0">
        <x:v>11.87444</x:v>
      </x:c>
      <x:c t="n" s="0">
        <x:v>11.51532</x:v>
      </x:c>
      <x:c t="n" s="0">
        <x:v>8.728415</x:v>
      </x:c>
      <x:c t="n" s="0">
        <x:v>4.513383</x:v>
      </x:c>
      <x:c t="n" s="0">
        <x:v>9.096356</x:v>
      </x:c>
      <x:c t="n" s="0">
        <x:v>4.646364</x:v>
      </x:c>
      <x:c t="n" s="0">
        <x:v>-27.50815</x:v>
      </x:c>
      <x:c t="n" s="0">
        <x:v>-6.488428</x:v>
      </x:c>
      <x:c t="n" s="0">
        <x:v>-5.435636</x:v>
      </x:c>
      <x:c t="n" s="0">
        <x:v>-12.33831</x:v>
      </x:c>
      <x:c t="n" s="0">
        <x:v>-2.786234</x:v>
      </x:c>
      <x:c t="n" s="0">
        <x:v>-3.20236</x:v>
      </x:c>
      <x:c t="n" s="0">
        <x:v>-17.11217</x:v>
      </x:c>
      <x:c t="n" s="0">
        <x:v>6.849272</x:v>
      </x:c>
      <x:c t="n" s="0">
        <x:v>11.55562</x:v>
      </x:c>
      <x:c t="n" s="0">
        <x:v>7.200584</x:v>
      </x:c>
      <x:c t="n" s="0">
        <x:v>20.51239</x:v>
      </x:c>
      <x:c t="n" s="0">
        <x:v>23.64788</x:v>
      </x:c>
      <x:c t="n" s="0">
        <x:v>28.28446</x:v>
      </x:c>
      <x:c t="n" s="0">
        <x:v>23.95516</x:v>
      </x:c>
      <x:c t="n" s="0">
        <x:v>24.19831</x:v>
      </x:c>
      <x:c t="n" s="0">
        <x:v>21.24107</x:v>
      </x:c>
      <x:c t="n" s="0">
        <x:v>16.52813</x:v>
      </x:c>
      <x:c t="n" s="0">
        <x:v>21.35053</x:v>
      </x:c>
      <x:c t="n" s="0">
        <x:v>28.45565</x:v>
      </x:c>
      <x:c t="n" s="0">
        <x:v>24.99436</x:v>
      </x:c>
      <x:c t="n" s="0">
        <x:v>31.34102</x:v>
      </x:c>
      <x:c t="n" s="0">
        <x:v>34.91056</x:v>
      </x:c>
      <x:c t="n" s="0">
        <x:v>33.61164</x:v>
      </x:c>
      <x:c t="n" s="0">
        <x:v>29.53375</x:v>
      </x:c>
      <x:c t="n" s="0">
        <x:v>32.23814</x:v>
      </x:c>
      <x:c t="n" s="0">
        <x:v>28.81585</x:v>
      </x:c>
      <x:c t="n" s="0">
        <x:v>28.19288</x:v>
      </x:c>
      <x:c t="n" s="0">
        <x:v>25.85074</x:v>
      </x:c>
      <x:c t="n" s="0">
        <x:v>58.99272</x:v>
      </x:c>
      <x:c t="n" s="0">
        <x:v>45.21384</x:v>
      </x:c>
      <x:c t="n" s="0">
        <x:v>10.07594</x:v>
      </x:c>
      <x:c t="n" s="0">
        <x:v>11.07737</x:v>
      </x:c>
      <x:c t="n" s="0">
        <x:v>8.854687</x:v>
      </x:c>
      <x:c t="n" s="0">
        <x:v>5.166271</x:v>
      </x:c>
      <x:c t="n" s="0">
        <x:v>7.376673</x:v>
      </x:c>
      <x:c t="n" s="0">
        <x:v>5.399861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43947.6486111111</x:v>
      </x:c>
      <x:c t="n" s="7">
        <x:v>43947.6486111111</x:v>
      </x:c>
      <x:c t="n" s="0">
        <x:v>59.57177</x:v>
      </x:c>
      <x:c t="n" s="0">
        <x:v>63.74312</x:v>
      </x:c>
      <x:c t="n" s="0">
        <x:v>70.5641</x:v>
      </x:c>
      <x:c t="n" s="0">
        <x:v>74.75953</x:v>
      </x:c>
      <x:c t="n" s="0">
        <x:v>-28.93837</x:v>
      </x:c>
      <x:c t="n" s="0">
        <x:v>-7.892217</x:v>
      </x:c>
      <x:c t="n" s="0">
        <x:v>-3.506304</x:v>
      </x:c>
      <x:c t="n" s="0">
        <x:v>-4.181599</x:v>
      </x:c>
      <x:c t="n" s="0">
        <x:v>-2.608347</x:v>
      </x:c>
      <x:c t="n" s="0">
        <x:v>-1.924082</x:v>
      </x:c>
      <x:c t="n" s="0">
        <x:v>2.808975</x:v>
      </x:c>
      <x:c t="n" s="0">
        <x:v>4.662227</x:v>
      </x:c>
      <x:c t="n" s="0">
        <x:v>10.27167</x:v>
      </x:c>
      <x:c t="n" s="0">
        <x:v>16.71414</x:v>
      </x:c>
      <x:c t="n" s="0">
        <x:v>18.84562</x:v>
      </x:c>
      <x:c t="n" s="0">
        <x:v>22.14352</x:v>
      </x:c>
      <x:c t="n" s="0">
        <x:v>25.95268</x:v>
      </x:c>
      <x:c t="n" s="0">
        <x:v>24.17909</x:v>
      </x:c>
      <x:c t="n" s="0">
        <x:v>23.52769</x:v>
      </x:c>
      <x:c t="n" s="0">
        <x:v>19.98147</x:v>
      </x:c>
      <x:c t="n" s="0">
        <x:v>20.16194</x:v>
      </x:c>
      <x:c t="n" s="0">
        <x:v>26.95034</x:v>
      </x:c>
      <x:c t="n" s="0">
        <x:v>30.76017</x:v>
      </x:c>
      <x:c t="n" s="0">
        <x:v>30.01349</x:v>
      </x:c>
      <x:c t="n" s="0">
        <x:v>35.03408</x:v>
      </x:c>
      <x:c t="n" s="0">
        <x:v>31.40222</x:v>
      </x:c>
      <x:c t="n" s="0">
        <x:v>32.01318</x:v>
      </x:c>
      <x:c t="n" s="0">
        <x:v>31.54273</x:v>
      </x:c>
      <x:c t="n" s="0">
        <x:v>29.71613</x:v>
      </x:c>
      <x:c t="n" s="0">
        <x:v>29.56362</x:v>
      </x:c>
      <x:c t="n" s="0">
        <x:v>28.0401</x:v>
      </x:c>
      <x:c t="n" s="0">
        <x:v>25.8956</x:v>
      </x:c>
      <x:c t="n" s="0">
        <x:v>57.7393</x:v>
      </x:c>
      <x:c t="n" s="0">
        <x:v>44.28235</x:v>
      </x:c>
      <x:c t="n" s="0">
        <x:v>11.94412</x:v>
      </x:c>
      <x:c t="n" s="0">
        <x:v>11.55124</x:v>
      </x:c>
      <x:c t="n" s="0">
        <x:v>8.550265</x:v>
      </x:c>
      <x:c t="n" s="0">
        <x:v>4.447722</x:v>
      </x:c>
      <x:c t="n" s="0">
        <x:v>9.030906</x:v>
      </x:c>
      <x:c t="n" s="0">
        <x:v>4.735934</x:v>
      </x:c>
      <x:c t="n" s="0">
        <x:v>-27.50815</x:v>
      </x:c>
      <x:c t="n" s="0">
        <x:v>-6.488428</x:v>
      </x:c>
      <x:c t="n" s="0">
        <x:v>-5.435636</x:v>
      </x:c>
      <x:c t="n" s="0">
        <x:v>-12.33831</x:v>
      </x:c>
      <x:c t="n" s="0">
        <x:v>-0.3590766</x:v>
      </x:c>
      <x:c t="n" s="0">
        <x:v>-3.20236</x:v>
      </x:c>
      <x:c t="n" s="0">
        <x:v>-0.2655461</x:v>
      </x:c>
      <x:c t="n" s="0">
        <x:v>6.849272</x:v>
      </x:c>
      <x:c t="n" s="0">
        <x:v>4.239653</x:v>
      </x:c>
      <x:c t="n" s="0">
        <x:v>6.607234</x:v>
      </x:c>
      <x:c t="n" s="0">
        <x:v>20.51239</x:v>
      </x:c>
      <x:c t="n" s="0">
        <x:v>20.99502</x:v>
      </x:c>
      <x:c t="n" s="0">
        <x:v>27.80653</x:v>
      </x:c>
      <x:c t="n" s="0">
        <x:v>24.17813</x:v>
      </x:c>
      <x:c t="n" s="0">
        <x:v>21.27097</x:v>
      </x:c>
      <x:c t="n" s="0">
        <x:v>25.55786</x:v>
      </x:c>
      <x:c t="n" s="0">
        <x:v>14.25311</x:v>
      </x:c>
      <x:c t="n" s="0">
        <x:v>29.79004</x:v>
      </x:c>
      <x:c t="n" s="0">
        <x:v>29.20764</x:v>
      </x:c>
      <x:c t="n" s="0">
        <x:v>29.76674</x:v>
      </x:c>
      <x:c t="n" s="0">
        <x:v>37.12872</x:v>
      </x:c>
      <x:c t="n" s="0">
        <x:v>35.10001</x:v>
      </x:c>
      <x:c t="n" s="0">
        <x:v>32.74336</x:v>
      </x:c>
      <x:c t="n" s="0">
        <x:v>32.90118</x:v>
      </x:c>
      <x:c t="n" s="0">
        <x:v>27.89465</x:v>
      </x:c>
      <x:c t="n" s="0">
        <x:v>30.80851</x:v>
      </x:c>
      <x:c t="n" s="0">
        <x:v>27.14798</x:v>
      </x:c>
      <x:c t="n" s="0">
        <x:v>25.14359</x:v>
      </x:c>
      <x:c t="n" s="0">
        <x:v>59.3322</x:v>
      </x:c>
      <x:c t="n" s="0">
        <x:v>43.844</x:v>
      </x:c>
      <x:c t="n" s="0">
        <x:v>12.52504</x:v>
      </x:c>
      <x:c t="n" s="0">
        <x:v>11.63561</x:v>
      </x:c>
      <x:c t="n" s="0">
        <x:v>7.488486</x:v>
      </x:c>
      <x:c t="n" s="0">
        <x:v>3.976963</x:v>
      </x:c>
      <x:c t="n" s="0">
        <x:v>9.08636</x:v>
      </x:c>
      <x:c t="n" s="0">
        <x:v>5.224123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43947.6486111111</x:v>
      </x:c>
      <x:c t="n" s="7">
        <x:v>43947.6486111111</x:v>
      </x:c>
      <x:c t="n" s="0">
        <x:v>59.34195</x:v>
      </x:c>
      <x:c t="n" s="0">
        <x:v>63.74312</x:v>
      </x:c>
      <x:c t="n" s="0">
        <x:v>74.06017</x:v>
      </x:c>
      <x:c t="n" s="0">
        <x:v>76.91319</x:v>
      </x:c>
      <x:c t="n" s="0">
        <x:v>-28.69902</x:v>
      </x:c>
      <x:c t="n" s="0">
        <x:v>-7.656809</x:v>
      </x:c>
      <x:c t="n" s="0">
        <x:v>-3.739877</x:v>
      </x:c>
      <x:c t="n" s="0">
        <x:v>-4.75488</x:v>
      </x:c>
      <x:c t="n" s="0">
        <x:v>-2.139363</x:v>
      </x:c>
      <x:c t="n" s="0">
        <x:v>-2.088813</x:v>
      </x:c>
      <x:c t="n" s="0">
        <x:v>2.521742</x:v>
      </x:c>
      <x:c t="n" s="0">
        <x:v>5.090147</x:v>
      </x:c>
      <x:c t="n" s="0">
        <x:v>9.654838</x:v>
      </x:c>
      <x:c t="n" s="0">
        <x:v>16.09023</x:v>
      </x:c>
      <x:c t="n" s="0">
        <x:v>18.71387</x:v>
      </x:c>
      <x:c t="n" s="0">
        <x:v>21.54735</x:v>
      </x:c>
      <x:c t="n" s="0">
        <x:v>25.58973</x:v>
      </x:c>
      <x:c t="n" s="0">
        <x:v>24.10075</x:v>
      </x:c>
      <x:c t="n" s="0">
        <x:v>23.34616</x:v>
      </x:c>
      <x:c t="n" s="0">
        <x:v>20.51251</x:v>
      </x:c>
      <x:c t="n" s="0">
        <x:v>19.7546</x:v>
      </x:c>
      <x:c t="n" s="0">
        <x:v>27.70091</x:v>
      </x:c>
      <x:c t="n" s="0">
        <x:v>30.3803</x:v>
      </x:c>
      <x:c t="n" s="0">
        <x:v>29.42607</x:v>
      </x:c>
      <x:c t="n" s="0">
        <x:v>36.12244</x:v>
      </x:c>
      <x:c t="n" s="0">
        <x:v>33.08978</x:v>
      </x:c>
      <x:c t="n" s="0">
        <x:v>32.3718</x:v>
      </x:c>
      <x:c t="n" s="0">
        <x:v>31.18537</x:v>
      </x:c>
      <x:c t="n" s="0">
        <x:v>29.69408</x:v>
      </x:c>
      <x:c t="n" s="0">
        <x:v>29.24603</x:v>
      </x:c>
      <x:c t="n" s="0">
        <x:v>27.92411</x:v>
      </x:c>
      <x:c t="n" s="0">
        <x:v>25.76063</x:v>
      </x:c>
      <x:c t="n" s="0">
        <x:v>58.03701</x:v>
      </x:c>
      <x:c t="n" s="0">
        <x:v>44.22382</x:v>
      </x:c>
      <x:c t="n" s="0">
        <x:v>11.76461</x:v>
      </x:c>
      <x:c t="n" s="0">
        <x:v>11.80085</x:v>
      </x:c>
      <x:c t="n" s="0">
        <x:v>8.542599</x:v>
      </x:c>
      <x:c t="n" s="0">
        <x:v>4.539171</x:v>
      </x:c>
      <x:c t="n" s="0">
        <x:v>8.954898</x:v>
      </x:c>
      <x:c t="n" s="0">
        <x:v>4.663246</x:v>
      </x:c>
      <x:c t="n" s="0">
        <x:v>-27.50815</x:v>
      </x:c>
      <x:c t="n" s="0">
        <x:v>-6.488428</x:v>
      </x:c>
      <x:c t="n" s="0">
        <x:v>-5.435636</x:v>
      </x:c>
      <x:c t="n" s="0">
        <x:v>-12.33831</x:v>
      </x:c>
      <x:c t="n" s="0">
        <x:v>-0.101252</x:v>
      </x:c>
      <x:c t="n" s="0">
        <x:v>-3.20236</x:v>
      </x:c>
      <x:c t="n" s="0">
        <x:v>0.3031378</x:v>
      </x:c>
      <x:c t="n" s="0">
        <x:v>7.234237</x:v>
      </x:c>
      <x:c t="n" s="0">
        <x:v>-0.04509237</x:v>
      </x:c>
      <x:c t="n" s="0">
        <x:v>5.919794</x:v>
      </x:c>
      <x:c t="n" s="0">
        <x:v>15.81177</x:v>
      </x:c>
      <x:c t="n" s="0">
        <x:v>12.98199</x:v>
      </x:c>
      <x:c t="n" s="0">
        <x:v>20.49437</x:v>
      </x:c>
      <x:c t="n" s="0">
        <x:v>23.03902</x:v>
      </x:c>
      <x:c t="n" s="0">
        <x:v>22.36146</x:v>
      </x:c>
      <x:c t="n" s="0">
        <x:v>19.91527</x:v>
      </x:c>
      <x:c t="n" s="0">
        <x:v>16.37475</x:v>
      </x:c>
      <x:c t="n" s="0">
        <x:v>27.86192</x:v>
      </x:c>
      <x:c t="n" s="0">
        <x:v>26.4061</x:v>
      </x:c>
      <x:c t="n" s="0">
        <x:v>20.51361</x:v>
      </x:c>
      <x:c t="n" s="0">
        <x:v>39.96751</x:v>
      </x:c>
      <x:c t="n" s="0">
        <x:v>35.56029</x:v>
      </x:c>
      <x:c t="n" s="0">
        <x:v>33.53745</x:v>
      </x:c>
      <x:c t="n" s="0">
        <x:v>30.44008</x:v>
      </x:c>
      <x:c t="n" s="0">
        <x:v>29.57814</x:v>
      </x:c>
      <x:c t="n" s="0">
        <x:v>27.02892</x:v>
      </x:c>
      <x:c t="n" s="0">
        <x:v>26.84692</x:v>
      </x:c>
      <x:c t="n" s="0">
        <x:v>25.27187</x:v>
      </x:c>
      <x:c t="n" s="0">
        <x:v>59.41729</x:v>
      </x:c>
      <x:c t="n" s="0">
        <x:v>43.76232</x:v>
      </x:c>
      <x:c t="n" s="0">
        <x:v>10.0803</x:v>
      </x:c>
      <x:c t="n" s="0">
        <x:v>13.84263</x:v>
      </x:c>
      <x:c t="n" s="0">
        <x:v>8.311224</x:v>
      </x:c>
      <x:c t="n" s="0">
        <x:v>4.816205</x:v>
      </x:c>
      <x:c t="n" s="0">
        <x:v>8.90843</x:v>
      </x:c>
      <x:c t="n" s="0">
        <x:v>4.286254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43947.6486111111</x:v>
      </x:c>
      <x:c t="n" s="7">
        <x:v>43947.6486111111</x:v>
      </x:c>
      <x:c t="n" s="0">
        <x:v>58.73382</x:v>
      </x:c>
      <x:c t="n" s="0">
        <x:v>63.23159</x:v>
      </x:c>
      <x:c t="n" s="0">
        <x:v>74.82453</x:v>
      </x:c>
      <x:c t="n" s="0">
        <x:v>77.68865</x:v>
      </x:c>
      <x:c t="n" s="0">
        <x:v>-27.35558</x:v>
      </x:c>
      <x:c t="n" s="0">
        <x:v>-7.4654</x:v>
      </x:c>
      <x:c t="n" s="0">
        <x:v>-3.949807</x:v>
      </x:c>
      <x:c t="n" s="0">
        <x:v>-5.312583</x:v>
      </x:c>
      <x:c t="n" s="0">
        <x:v>-1.775395</x:v>
      </x:c>
      <x:c t="n" s="0">
        <x:v>-2.297655</x:v>
      </x:c>
      <x:c t="n" s="0">
        <x:v>2.260439</x:v>
      </x:c>
      <x:c t="n" s="0">
        <x:v>5.609374</x:v>
      </x:c>
      <x:c t="n" s="0">
        <x:v>9.778551</x:v>
      </x:c>
      <x:c t="n" s="0">
        <x:v>15.47573</x:v>
      </x:c>
      <x:c t="n" s="0">
        <x:v>18.15955</x:v>
      </x:c>
      <x:c t="n" s="0">
        <x:v>20.96413</x:v>
      </x:c>
      <x:c t="n" s="0">
        <x:v>25.12821</x:v>
      </x:c>
      <x:c t="n" s="0">
        <x:v>23.80449</x:v>
      </x:c>
      <x:c t="n" s="0">
        <x:v>23.26678</x:v>
      </x:c>
      <x:c t="n" s="0">
        <x:v>19.8285</x:v>
      </x:c>
      <x:c t="n" s="0">
        <x:v>19.24002</x:v>
      </x:c>
      <x:c t="n" s="0">
        <x:v>27.47735</x:v>
      </x:c>
      <x:c t="n" s="0">
        <x:v>30.45932</x:v>
      </x:c>
      <x:c t="n" s="0">
        <x:v>29.41848</x:v>
      </x:c>
      <x:c t="n" s="0">
        <x:v>36.0609</x:v>
      </x:c>
      <x:c t="n" s="0">
        <x:v>32.73931</x:v>
      </x:c>
      <x:c t="n" s="0">
        <x:v>32.06806</x:v>
      </x:c>
      <x:c t="n" s="0">
        <x:v>31.39323</x:v>
      </x:c>
      <x:c t="n" s="0">
        <x:v>29.63138</x:v>
      </x:c>
      <x:c t="n" s="0">
        <x:v>29.12833</x:v>
      </x:c>
      <x:c t="n" s="0">
        <x:v>27.95201</x:v>
      </x:c>
      <x:c t="n" s="0">
        <x:v>25.66943</x:v>
      </x:c>
      <x:c t="n" s="0">
        <x:v>58.19743</x:v>
      </x:c>
      <x:c t="n" s="0">
        <x:v>44.00673</x:v>
      </x:c>
      <x:c t="n" s="0">
        <x:v>11.67707</x:v>
      </x:c>
      <x:c t="n" s="0">
        <x:v>12.13027</x:v>
      </x:c>
      <x:c t="n" s="0">
        <x:v>8.500745</x:v>
      </x:c>
      <x:c t="n" s="0">
        <x:v>4.227323</x:v>
      </x:c>
      <x:c t="n" s="0">
        <x:v>9.402477</x:v>
      </x:c>
      <x:c t="n" s="0">
        <x:v>4.60929</x:v>
      </x:c>
      <x:c t="n" s="0">
        <x:v>-21.36761</x:v>
      </x:c>
      <x:c t="n" s="0">
        <x:v>-6.488428</x:v>
      </x:c>
      <x:c t="n" s="0">
        <x:v>-5.435636</x:v>
      </x:c>
      <x:c t="n" s="0">
        <x:v>-12.33831</x:v>
      </x:c>
      <x:c t="n" s="0">
        <x:v>-0.101252</x:v>
      </x:c>
      <x:c t="n" s="0">
        <x:v>-4.353006</x:v>
      </x:c>
      <x:c t="n" s="0">
        <x:v>0.3031378</x:v>
      </x:c>
      <x:c t="n" s="0">
        <x:v>7.80853</x:v>
      </x:c>
      <x:c t="n" s="0">
        <x:v>13.01021</x:v>
      </x:c>
      <x:c t="n" s="0">
        <x:v>5.919794</x:v>
      </x:c>
      <x:c t="n" s="0">
        <x:v>11.24571</x:v>
      </x:c>
      <x:c t="n" s="0">
        <x:v>12.98199</x:v>
      </x:c>
      <x:c t="n" s="0">
        <x:v>20.49437</x:v>
      </x:c>
      <x:c t="n" s="0">
        <x:v>21.4906</x:v>
      </x:c>
      <x:c t="n" s="0">
        <x:v>23</x:v>
      </x:c>
      <x:c t="n" s="0">
        <x:v>-6.17642</x:v>
      </x:c>
      <x:c t="n" s="0">
        <x:v>11.22144</x:v>
      </x:c>
      <x:c t="n" s="0">
        <x:v>29.258</x:v>
      </x:c>
      <x:c t="n" s="0">
        <x:v>33.52533</x:v>
      </x:c>
      <x:c t="n" s="0">
        <x:v>30.33132</x:v>
      </x:c>
      <x:c t="n" s="0">
        <x:v>34.80378</x:v>
      </x:c>
      <x:c t="n" s="0">
        <x:v>28.51329</x:v>
      </x:c>
      <x:c t="n" s="0">
        <x:v>28.50101</x:v>
      </x:c>
      <x:c t="n" s="0">
        <x:v>30.40392</x:v>
      </x:c>
      <x:c t="n" s="0">
        <x:v>28.91992</x:v>
      </x:c>
      <x:c t="n" s="0">
        <x:v>29.26646</x:v>
      </x:c>
      <x:c t="n" s="0">
        <x:v>28.07827</x:v>
      </x:c>
      <x:c t="n" s="0">
        <x:v>25.35649</x:v>
      </x:c>
      <x:c t="n" s="0">
        <x:v>58.93243</x:v>
      </x:c>
      <x:c t="n" s="0">
        <x:v>42.55045</x:v>
      </x:c>
      <x:c t="n" s="0">
        <x:v>11.26505</x:v>
      </x:c>
      <x:c t="n" s="0">
        <x:v>13.24557</x:v>
      </x:c>
      <x:c t="n" s="0">
        <x:v>8.349901</x:v>
      </x:c>
      <x:c t="n" s="0">
        <x:v>1.826951</x:v>
      </x:c>
      <x:c t="n" s="0">
        <x:v>10.86121</x:v>
      </x:c>
      <x:c t="n" s="0">
        <x:v>4.187264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43947.6486111111</x:v>
      </x:c>
      <x:c t="n" s="7">
        <x:v>43947.6486111111</x:v>
      </x:c>
      <x:c t="n" s="0">
        <x:v>58.35492</x:v>
      </x:c>
      <x:c t="n" s="0">
        <x:v>63.23159</x:v>
      </x:c>
      <x:c t="n" s="0">
        <x:v>78.22189</x:v>
      </x:c>
      <x:c t="n" s="0">
        <x:v>82.00936</x:v>
      </x:c>
      <x:c t="n" s="0">
        <x:v>-24.63277</x:v>
      </x:c>
      <x:c t="n" s="0">
        <x:v>-7.308354</x:v>
      </x:c>
      <x:c t="n" s="0">
        <x:v>-4.137495</x:v>
      </x:c>
      <x:c t="n" s="0">
        <x:v>-5.853092</x:v>
      </x:c>
      <x:c t="n" s="0">
        <x:v>-1.487015</x:v>
      </x:c>
      <x:c t="n" s="0">
        <x:v>-2.672188</x:v>
      </x:c>
      <x:c t="n" s="0">
        <x:v>2.024115</x:v>
      </x:c>
      <x:c t="n" s="0">
        <x:v>6.008417</x:v>
      </x:c>
      <x:c t="n" s="0">
        <x:v>11.40198</x:v>
      </x:c>
      <x:c t="n" s="0">
        <x:v>14.97231</x:v>
      </x:c>
      <x:c t="n" s="0">
        <x:v>17.62276</x:v>
      </x:c>
      <x:c t="n" s="0">
        <x:v>20.42402</x:v>
      </x:c>
      <x:c t="n" s="0">
        <x:v>24.65578</x:v>
      </x:c>
      <x:c t="n" s="0">
        <x:v>23.53719</x:v>
      </x:c>
      <x:c t="n" s="0">
        <x:v>23.29411</x:v>
      </x:c>
      <x:c t="n" s="0">
        <x:v>19.15635</x:v>
      </x:c>
      <x:c t="n" s="0">
        <x:v>18.91883</x:v>
      </x:c>
      <x:c t="n" s="0">
        <x:v>28.37281</x:v>
      </x:c>
      <x:c t="n" s="0">
        <x:v>31.25955</x:v>
      </x:c>
      <x:c t="n" s="0">
        <x:v>29.48236</x:v>
      </x:c>
      <x:c t="n" s="0">
        <x:v>35.82677</x:v>
      </x:c>
      <x:c t="n" s="0">
        <x:v>32.15723</x:v>
      </x:c>
      <x:c t="n" s="0">
        <x:v>32.29169</x:v>
      </x:c>
      <x:c t="n" s="0">
        <x:v>31.06561</x:v>
      </x:c>
      <x:c t="n" s="0">
        <x:v>29.46798</x:v>
      </x:c>
      <x:c t="n" s="0">
        <x:v>29.20755</x:v>
      </x:c>
      <x:c t="n" s="0">
        <x:v>27.79534</x:v>
      </x:c>
      <x:c t="n" s="0">
        <x:v>25.64998</x:v>
      </x:c>
      <x:c t="n" s="0">
        <x:v>58.23203</x:v>
      </x:c>
      <x:c t="n" s="0">
        <x:v>43.77891</x:v>
      </x:c>
      <x:c t="n" s="0">
        <x:v>11.57169</x:v>
      </x:c>
      <x:c t="n" s="0">
        <x:v>12.336</x:v>
      </x:c>
      <x:c t="n" s="0">
        <x:v>8.367566</x:v>
      </x:c>
      <x:c t="n" s="0">
        <x:v>4.002044</x:v>
      </x:c>
      <x:c t="n" s="0">
        <x:v>9.590463</x:v>
      </x:c>
      <x:c t="n" s="0">
        <x:v>4.547264</x:v>
      </x:c>
      <x:c t="n" s="0">
        <x:v>-18.92035</x:v>
      </x:c>
      <x:c t="n" s="0">
        <x:v>-6.488428</x:v>
      </x:c>
      <x:c t="n" s="0">
        <x:v>-5.435636</x:v>
      </x:c>
      <x:c t="n" s="0">
        <x:v>-12.33831</x:v>
      </x:c>
      <x:c t="n" s="0">
        <x:v>-0.101252</x:v>
      </x:c>
      <x:c t="n" s="0">
        <x:v>-5.922925</x:v>
      </x:c>
      <x:c t="n" s="0">
        <x:v>0.3031378</x:v>
      </x:c>
      <x:c t="n" s="0">
        <x:v>7.80853</x:v>
      </x:c>
      <x:c t="n" s="0">
        <x:v>15.9117</x:v>
      </x:c>
      <x:c t="n" s="0">
        <x:v>12.47949</x:v>
      </x:c>
      <x:c t="n" s="0">
        <x:v>11.24571</x:v>
      </x:c>
      <x:c t="n" s="0">
        <x:v>14.31905</x:v>
      </x:c>
      <x:c t="n" s="0">
        <x:v>19.46882</x:v>
      </x:c>
      <x:c t="n" s="0">
        <x:v>21.53446</x:v>
      </x:c>
      <x:c t="n" s="0">
        <x:v>23.45068</x:v>
      </x:c>
      <x:c t="n" s="0">
        <x:v>4.680334</x:v>
      </x:c>
      <x:c t="n" s="0">
        <x:v>17.99234</x:v>
      </x:c>
      <x:c t="n" s="0">
        <x:v>30.57944</x:v>
      </x:c>
      <x:c t="n" s="0">
        <x:v>32.08958</x:v>
      </x:c>
      <x:c t="n" s="0">
        <x:v>29.09901</x:v>
      </x:c>
      <x:c t="n" s="0">
        <x:v>33.44008</x:v>
      </x:c>
      <x:c t="n" s="0">
        <x:v>28.7705</x:v>
      </x:c>
      <x:c t="n" s="0">
        <x:v>33.41805</x:v>
      </x:c>
      <x:c t="n" s="0">
        <x:v>28.40986</x:v>
      </x:c>
      <x:c t="n" s="0">
        <x:v>29.31979</x:v>
      </x:c>
      <x:c t="n" s="0">
        <x:v>28.64291</x:v>
      </x:c>
      <x:c t="n" s="0">
        <x:v>27.26579</x:v>
      </x:c>
      <x:c t="n" s="0">
        <x:v>24.71106</x:v>
      </x:c>
      <x:c t="n" s="0">
        <x:v>58.32105</x:v>
      </x:c>
      <x:c t="n" s="0">
        <x:v>42.00683</x:v>
      </x:c>
      <x:c t="n" s="0">
        <x:v>11.92149</x:v>
      </x:c>
      <x:c t="n" s="0">
        <x:v>13.15903</x:v>
      </x:c>
      <x:c t="n" s="0">
        <x:v>7.299643</x:v>
      </x:c>
      <x:c t="n" s="0">
        <x:v>2.616493</x:v>
      </x:c>
      <x:c t="n" s="0">
        <x:v>11.0817</x:v>
      </x:c>
      <x:c t="n" s="0">
        <x:v>4.503514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43947.6486111111</x:v>
      </x:c>
      <x:c t="n" s="7">
        <x:v>43947.6486111111</x:v>
      </x:c>
      <x:c t="n" s="0">
        <x:v>58.75653</x:v>
      </x:c>
      <x:c t="n" s="0">
        <x:v>63.23159</x:v>
      </x:c>
      <x:c t="n" s="0">
        <x:v>79.23135</x:v>
      </x:c>
      <x:c t="n" s="0">
        <x:v>81.75994</x:v>
      </x:c>
      <x:c t="n" s="0">
        <x:v>-23.17839</x:v>
      </x:c>
      <x:c t="n" s="0">
        <x:v>-7.17859</x:v>
      </x:c>
      <x:c t="n" s="0">
        <x:v>-4.56772</x:v>
      </x:c>
      <x:c t="n" s="0">
        <x:v>-5.396343</x:v>
      </x:c>
      <x:c t="n" s="0">
        <x:v>-1.255038</x:v>
      </x:c>
      <x:c t="n" s="0">
        <x:v>-3.019793</x:v>
      </x:c>
      <x:c t="n" s="0">
        <x:v>1.510513</x:v>
      </x:c>
      <x:c t="n" s="0">
        <x:v>6.019497</x:v>
      </x:c>
      <x:c t="n" s="0">
        <x:v>12.42756</x:v>
      </x:c>
      <x:c t="n" s="0">
        <x:v>15.15527</x:v>
      </x:c>
      <x:c t="n" s="0">
        <x:v>17.10514</x:v>
      </x:c>
      <x:c t="n" s="0">
        <x:v>19.93243</x:v>
      </x:c>
      <x:c t="n" s="0">
        <x:v>24.17069</x:v>
      </x:c>
      <x:c t="n" s="0">
        <x:v>23.29784</x:v>
      </x:c>
      <x:c t="n" s="0">
        <x:v>22.86887</x:v>
      </x:c>
      <x:c t="n" s="0">
        <x:v>18.68667</x:v>
      </x:c>
      <x:c t="n" s="0">
        <x:v>19.24833</x:v>
      </x:c>
      <x:c t="n" s="0">
        <x:v>28.4864</x:v>
      </x:c>
      <x:c t="n" s="0">
        <x:v>30.69659</x:v>
      </x:c>
      <x:c t="n" s="0">
        <x:v>29.16684</x:v>
      </x:c>
      <x:c t="n" s="0">
        <x:v>35.84819</x:v>
      </x:c>
      <x:c t="n" s="0">
        <x:v>32.33808</x:v>
      </x:c>
      <x:c t="n" s="0">
        <x:v>31.943</x:v>
      </x:c>
      <x:c t="n" s="0">
        <x:v>31.29944</x:v>
      </x:c>
      <x:c t="n" s="0">
        <x:v>29.46991</x:v>
      </x:c>
      <x:c t="n" s="0">
        <x:v>28.90481</x:v>
      </x:c>
      <x:c t="n" s="0">
        <x:v>27.82004</x:v>
      </x:c>
      <x:c t="n" s="0">
        <x:v>25.54121</x:v>
      </x:c>
      <x:c t="n" s="0">
        <x:v>58.21808</x:v>
      </x:c>
      <x:c t="n" s="0">
        <x:v>43.52836</x:v>
      </x:c>
      <x:c t="n" s="0">
        <x:v>11.54981</x:v>
      </x:c>
      <x:c t="n" s="0">
        <x:v>12.58714</x:v>
      </x:c>
      <x:c t="n" s="0">
        <x:v>8.481797</x:v>
      </x:c>
      <x:c t="n" s="0">
        <x:v>3.928217</x:v>
      </x:c>
      <x:c t="n" s="0">
        <x:v>9.615945</x:v>
      </x:c>
      <x:c t="n" s="0">
        <x:v>4.640163</x:v>
      </x:c>
      <x:c t="n" s="0">
        <x:v>-18.92035</x:v>
      </x:c>
      <x:c t="n" s="0">
        <x:v>-6.488428</x:v>
      </x:c>
      <x:c t="n" s="0">
        <x:v>-10.43531</x:v>
      </x:c>
      <x:c t="n" s="0">
        <x:v>-2.365459</x:v>
      </x:c>
      <x:c t="n" s="0">
        <x:v>-0.101252</x:v>
      </x:c>
      <x:c t="n" s="0">
        <x:v>-5.922925</x:v>
      </x:c>
      <x:c t="n" s="0">
        <x:v>-7.914738</x:v>
      </x:c>
      <x:c t="n" s="0">
        <x:v>5.37736</x:v>
      </x:c>
      <x:c t="n" s="0">
        <x:v>15.9117</x:v>
      </x:c>
      <x:c t="n" s="0">
        <x:v>16.0942</x:v>
      </x:c>
      <x:c t="n" s="0">
        <x:v>12.65673</x:v>
      </x:c>
      <x:c t="n" s="0">
        <x:v>14.68665</x:v>
      </x:c>
      <x:c t="n" s="0">
        <x:v>19.06504</x:v>
      </x:c>
      <x:c t="n" s="0">
        <x:v>21.54898</x:v>
      </x:c>
      <x:c t="n" s="0">
        <x:v>15.14083</x:v>
      </x:c>
      <x:c t="n" s="0">
        <x:v>17.68688</x:v>
      </x:c>
      <x:c t="n" s="0">
        <x:v>20.59931</x:v>
      </x:c>
      <x:c t="n" s="0">
        <x:v>28.57488</x:v>
      </x:c>
      <x:c t="n" s="0">
        <x:v>22.63957</x:v>
      </x:c>
      <x:c t="n" s="0">
        <x:v>31.50725</x:v>
      </x:c>
      <x:c t="n" s="0">
        <x:v>35.94895</x:v>
      </x:c>
      <x:c t="n" s="0">
        <x:v>34.15088</x:v>
      </x:c>
      <x:c t="n" s="0">
        <x:v>28.51519</x:v>
      </x:c>
      <x:c t="n" s="0">
        <x:v>32.757</x:v>
      </x:c>
      <x:c t="n" s="0">
        <x:v>29.43521</x:v>
      </x:c>
      <x:c t="n" s="0">
        <x:v>27.2458</x:v>
      </x:c>
      <x:c t="n" s="0">
        <x:v>26.49958</x:v>
      </x:c>
      <x:c t="n" s="0">
        <x:v>26.05709</x:v>
      </x:c>
      <x:c t="n" s="0">
        <x:v>58.17747</x:v>
      </x:c>
      <x:c t="n" s="0">
        <x:v>41.68796</x:v>
      </x:c>
      <x:c t="n" s="0">
        <x:v>10.17564</x:v>
      </x:c>
      <x:c t="n" s="0">
        <x:v>14.18933</x:v>
      </x:c>
      <x:c t="n" s="0">
        <x:v>9.721147</x:v>
      </x:c>
      <x:c t="n" s="0">
        <x:v>3.283338</x:v>
      </x:c>
      <x:c t="n" s="0">
        <x:v>9.855462</x:v>
      </x:c>
      <x:c t="n" s="0">
        <x:v>4.818166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43947.6486111111</x:v>
      </x:c>
      <x:c t="n" s="7">
        <x:v>43947.6486111111</x:v>
      </x:c>
      <x:c t="n" s="0">
        <x:v>58.63315</x:v>
      </x:c>
      <x:c t="n" s="0">
        <x:v>61.98221</x:v>
      </x:c>
      <x:c t="n" s="0">
        <x:v>78.52402</x:v>
      </x:c>
      <x:c t="n" s="0">
        <x:v>80.63012</x:v>
      </x:c>
      <x:c t="n" s="0">
        <x:v>-22.2334</x:v>
      </x:c>
      <x:c t="n" s="0">
        <x:v>-7.070756</x:v>
      </x:c>
      <x:c t="n" s="0">
        <x:v>-5.064921</x:v>
      </x:c>
      <x:c t="n" s="0">
        <x:v>-4.79934</x:v>
      </x:c>
      <x:c t="n" s="0">
        <x:v>-1.066285</x:v>
      </x:c>
      <x:c t="n" s="0">
        <x:v>-3.340409</x:v>
      </x:c>
      <x:c t="n" s="0">
        <x:v>0.9091329</x:v>
      </x:c>
      <x:c t="n" s="0">
        <x:v>5.931475</x:v>
      </x:c>
      <x:c t="n" s="0">
        <x:v>13.07506</x:v>
      </x:c>
      <x:c t="n" s="0">
        <x:v>15.30564</x:v>
      </x:c>
      <x:c t="n" s="0">
        <x:v>16.88263</x:v>
      </x:c>
      <x:c t="n" s="0">
        <x:v>19.46348</x:v>
      </x:c>
      <x:c t="n" s="0">
        <x:v>23.63389</x:v>
      </x:c>
      <x:c t="n" s="0">
        <x:v>24.02452</x:v>
      </x:c>
      <x:c t="n" s="0">
        <x:v>22.49527</x:v>
      </x:c>
      <x:c t="n" s="0">
        <x:v>19.27453</x:v>
      </x:c>
      <x:c t="n" s="0">
        <x:v>18.81723</x:v>
      </x:c>
      <x:c t="n" s="0">
        <x:v>28.11771</x:v>
      </x:c>
      <x:c t="n" s="0">
        <x:v>30.41075</x:v>
      </x:c>
      <x:c t="n" s="0">
        <x:v>30.28137</x:v>
      </x:c>
      <x:c t="n" s="0">
        <x:v>35.54726</x:v>
      </x:c>
      <x:c t="n" s="0">
        <x:v>32.81182</x:v>
      </x:c>
      <x:c t="n" s="0">
        <x:v>32.01924</x:v>
      </x:c>
      <x:c t="n" s="0">
        <x:v>31.57642</x:v>
      </x:c>
      <x:c t="n" s="0">
        <x:v>29.52441</x:v>
      </x:c>
      <x:c t="n" s="0">
        <x:v>28.78691</x:v>
      </x:c>
      <x:c t="n" s="0">
        <x:v>28.10361</x:v>
      </x:c>
      <x:c t="n" s="0">
        <x:v>25.50312</x:v>
      </x:c>
      <x:c t="n" s="0">
        <x:v>58.30911</x:v>
      </x:c>
      <x:c t="n" s="0">
        <x:v>43.4409</x:v>
      </x:c>
      <x:c t="n" s="0">
        <x:v>11.60174</x:v>
      </x:c>
      <x:c t="n" s="0">
        <x:v>12.69792</x:v>
      </x:c>
      <x:c t="n" s="0">
        <x:v>8.500813</x:v>
      </x:c>
      <x:c t="n" s="0">
        <x:v>3.928187</x:v>
      </x:c>
      <x:c t="n" s="0">
        <x:v>9.787374</x:v>
      </x:c>
      <x:c t="n" s="0">
        <x:v>4.927079</x:v>
      </x:c>
      <x:c t="n" s="0">
        <x:v>-18.92035</x:v>
      </x:c>
      <x:c t="n" s="0">
        <x:v>-6.488428</x:v>
      </x:c>
      <x:c t="n" s="0">
        <x:v>-10.43531</x:v>
      </x:c>
      <x:c t="n" s="0">
        <x:v>-2.365459</x:v>
      </x:c>
      <x:c t="n" s="0">
        <x:v>-0.101252</x:v>
      </x:c>
      <x:c t="n" s="0">
        <x:v>-5.922925</x:v>
      </x:c>
      <x:c t="n" s="0">
        <x:v>-7.914738</x:v>
      </x:c>
      <x:c t="n" s="0">
        <x:v>5.37736</x:v>
      </x:c>
      <x:c t="n" s="0">
        <x:v>15.14266</x:v>
      </x:c>
      <x:c t="n" s="0">
        <x:v>16.0942</x:v>
      </x:c>
      <x:c t="n" s="0">
        <x:v>15.28646</x:v>
      </x:c>
      <x:c t="n" s="0">
        <x:v>14.68665</x:v>
      </x:c>
      <x:c t="n" s="0">
        <x:v>15.68481</x:v>
      </x:c>
      <x:c t="n" s="0">
        <x:v>27.6657</x:v>
      </x:c>
      <x:c t="n" s="0">
        <x:v>20.59243</x:v>
      </x:c>
      <x:c t="n" s="0">
        <x:v>24.17168</x:v>
      </x:c>
      <x:c t="n" s="0">
        <x:v>23.4325</x:v>
      </x:c>
      <x:c t="n" s="0">
        <x:v>24.91841</x:v>
      </x:c>
      <x:c t="n" s="0">
        <x:v>30.66175</x:v>
      </x:c>
      <x:c t="n" s="0">
        <x:v>32.49442</x:v>
      </x:c>
      <x:c t="n" s="0">
        <x:v>33.56789</x:v>
      </x:c>
      <x:c t="n" s="0">
        <x:v>33.19508</x:v>
      </x:c>
      <x:c t="n" s="0">
        <x:v>32.67976</x:v>
      </x:c>
      <x:c t="n" s="0">
        <x:v>33.05107</x:v>
      </x:c>
      <x:c t="n" s="0">
        <x:v>29.46875</x:v>
      </x:c>
      <x:c t="n" s="0">
        <x:v>27.42019</x:v>
      </x:c>
      <x:c t="n" s="0">
        <x:v>29.62465</x:v>
      </x:c>
      <x:c t="n" s="0">
        <x:v>24.32768</x:v>
      </x:c>
      <x:c t="n" s="0">
        <x:v>58.78723</x:v>
      </x:c>
      <x:c t="n" s="0">
        <x:v>43.08939</x:v>
      </x:c>
      <x:c t="n" s="0">
        <x:v>12.7003</x:v>
      </x:c>
      <x:c t="n" s="0">
        <x:v>13.27119</x:v>
      </x:c>
      <x:c t="n" s="0">
        <x:v>8.707718</x:v>
      </x:c>
      <x:c t="n" s="0">
        <x:v>4.989925</x:v>
      </x:c>
      <x:c t="n" s="0">
        <x:v>9.955481</x:v>
      </x:c>
      <x:c t="n" s="0">
        <x:v>6.191297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43947.6486111111</x:v>
      </x:c>
      <x:c t="n" s="7">
        <x:v>43947.6486111111</x:v>
      </x:c>
      <x:c t="n" s="0">
        <x:v>54.50155</x:v>
      </x:c>
      <x:c t="n" s="0">
        <x:v>61.19039</x:v>
      </x:c>
      <x:c t="n" s="0">
        <x:v>78.28049</x:v>
      </x:c>
      <x:c t="n" s="0">
        <x:v>80.39493</x:v>
      </x:c>
      <x:c t="n" s="0">
        <x:v>-20.53106</x:v>
      </x:c>
      <x:c t="n" s="0">
        <x:v>-7.04131</x:v>
      </x:c>
      <x:c t="n" s="0">
        <x:v>-5.539851</x:v>
      </x:c>
      <x:c t="n" s="0">
        <x:v>-4.347337</x:v>
      </x:c>
      <x:c t="n" s="0">
        <x:v>-0.8828152</x:v>
      </x:c>
      <x:c t="n" s="0">
        <x:v>-3.634306</x:v>
      </x:c>
      <x:c t="n" s="0">
        <x:v>0.320079</x:v>
      </x:c>
      <x:c t="n" s="0">
        <x:v>5.854862</x:v>
      </x:c>
      <x:c t="n" s="0">
        <x:v>13.13174</x:v>
      </x:c>
      <x:c t="n" s="0">
        <x:v>15.2513</x:v>
      </x:c>
      <x:c t="n" s="0">
        <x:v>16.68314</x:v>
      </x:c>
      <x:c t="n" s="0">
        <x:v>19.01306</x:v>
      </x:c>
      <x:c t="n" s="0">
        <x:v>22.98337</x:v>
      </x:c>
      <x:c t="n" s="0">
        <x:v>24.7859</x:v>
      </x:c>
      <x:c t="n" s="0">
        <x:v>22.44556</x:v>
      </x:c>
      <x:c t="n" s="0">
        <x:v>22.05061</x:v>
      </x:c>
      <x:c t="n" s="0">
        <x:v>22.42363</x:v>
      </x:c>
      <x:c t="n" s="0">
        <x:v>27.60133</x:v>
      </x:c>
      <x:c t="n" s="0">
        <x:v>30.9178</x:v>
      </x:c>
      <x:c t="n" s="0">
        <x:v>30.5266</x:v>
      </x:c>
      <x:c t="n" s="0">
        <x:v>35.6837</x:v>
      </x:c>
      <x:c t="n" s="0">
        <x:v>32.55018</x:v>
      </x:c>
      <x:c t="n" s="0">
        <x:v>32.29444</x:v>
      </x:c>
      <x:c t="n" s="0">
        <x:v>31.55123</x:v>
      </x:c>
      <x:c t="n" s="0">
        <x:v>29.59561</x:v>
      </x:c>
      <x:c t="n" s="0">
        <x:v>28.66872</x:v>
      </x:c>
      <x:c t="n" s="0">
        <x:v>28.05377</x:v>
      </x:c>
      <x:c t="n" s="0">
        <x:v>25.53495</x:v>
      </x:c>
      <x:c t="n" s="0">
        <x:v>58.28585</x:v>
      </x:c>
      <x:c t="n" s="0">
        <x:v>43.25246</x:v>
      </x:c>
      <x:c t="n" s="0">
        <x:v>11.6674</x:v>
      </x:c>
      <x:c t="n" s="0">
        <x:v>12.87141</x:v>
      </x:c>
      <x:c t="n" s="0">
        <x:v>8.667224</x:v>
      </x:c>
      <x:c t="n" s="0">
        <x:v>4.073786</x:v>
      </x:c>
      <x:c t="n" s="0">
        <x:v>9.473826</x:v>
      </x:c>
      <x:c t="n" s="0">
        <x:v>4.884369</x:v>
      </x:c>
      <x:c t="n" s="0">
        <x:v>-14.79182</x:v>
      </x:c>
      <x:c t="n" s="0">
        <x:v>-7.115847</x:v>
      </x:c>
      <x:c t="n" s="0">
        <x:v>-10.43531</x:v>
      </x:c>
      <x:c t="n" s="0">
        <x:v>-2.365459</x:v>
      </x:c>
      <x:c t="n" s="0">
        <x:v>0.1496419</x:v>
      </x:c>
      <x:c t="n" s="0">
        <x:v>-5.922925</x:v>
      </x:c>
      <x:c t="n" s="0">
        <x:v>-7.914738</x:v>
      </x:c>
      <x:c t="n" s="0">
        <x:v>5.37736</x:v>
      </x:c>
      <x:c t="n" s="0">
        <x:v>13.44934</x:v>
      </x:c>
      <x:c t="n" s="0">
        <x:v>14.04291</x:v>
      </x:c>
      <x:c t="n" s="0">
        <x:v>15.28646</x:v>
      </x:c>
      <x:c t="n" s="0">
        <x:v>14.52263</x:v>
      </x:c>
      <x:c t="n" s="0">
        <x:v>10.35803</x:v>
      </x:c>
      <x:c t="n" s="0">
        <x:v>26.44107</x:v>
      </x:c>
      <x:c t="n" s="0">
        <x:v>22.14276</x:v>
      </x:c>
      <x:c t="n" s="0">
        <x:v>27.41813</x:v>
      </x:c>
      <x:c t="n" s="0">
        <x:v>27.82619</x:v>
      </x:c>
      <x:c t="n" s="0">
        <x:v>21.19047</x:v>
      </x:c>
      <x:c t="n" s="0">
        <x:v>32.86992</x:v>
      </x:c>
      <x:c t="n" s="0">
        <x:v>31.78065</x:v>
      </x:c>
      <x:c t="n" s="0">
        <x:v>36.19995</x:v>
      </x:c>
      <x:c t="n" s="0">
        <x:v>31.83297</x:v>
      </x:c>
      <x:c t="n" s="0">
        <x:v>33.42077</x:v>
      </x:c>
      <x:c t="n" s="0">
        <x:v>32.53808</x:v>
      </x:c>
      <x:c t="n" s="0">
        <x:v>29.62904</x:v>
      </x:c>
      <x:c t="n" s="0">
        <x:v>28.95654</x:v>
      </x:c>
      <x:c t="n" s="0">
        <x:v>27.67115</x:v>
      </x:c>
      <x:c t="n" s="0">
        <x:v>25.64799</x:v>
      </x:c>
      <x:c t="n" s="0">
        <x:v>57.57426</x:v>
      </x:c>
      <x:c t="n" s="0">
        <x:v>40.46865</x:v>
      </x:c>
      <x:c t="n" s="0">
        <x:v>11.36442</x:v>
      </x:c>
      <x:c t="n" s="0">
        <x:v>13.00229</x:v>
      </x:c>
      <x:c t="n" s="0">
        <x:v>9.066597</x:v>
      </x:c>
      <x:c t="n" s="0">
        <x:v>3.479738</x:v>
      </x:c>
      <x:c t="n" s="0">
        <x:v>8.299738</x:v>
      </x:c>
      <x:c t="n" s="0">
        <x:v>4.680545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43947.6486111111</x:v>
      </x:c>
      <x:c t="n" s="7">
        <x:v>43947.6486111111</x:v>
      </x:c>
      <x:c t="n" s="0">
        <x:v>41.93647</x:v>
      </x:c>
      <x:c t="n" s="0">
        <x:v>54.20069</x:v>
      </x:c>
      <x:c t="n" s="0">
        <x:v>71.10941</x:v>
      </x:c>
      <x:c t="n" s="0">
        <x:v>76.3005</x:v>
      </x:c>
      <x:c t="n" s="0">
        <x:v>-18.48255</x:v>
      </x:c>
      <x:c t="n" s="0">
        <x:v>-7.110775</x:v>
      </x:c>
      <x:c t="n" s="0">
        <x:v>-5.991115</x:v>
      </x:c>
      <x:c t="n" s="0">
        <x:v>-3.995378</x:v>
      </x:c>
      <x:c t="n" s="0">
        <x:v>-0.6899451</x:v>
      </x:c>
      <x:c t="n" s="0">
        <x:v>-3.902078</x:v>
      </x:c>
      <x:c t="n" s="0">
        <x:v>-0.2551696</x:v>
      </x:c>
      <x:c t="n" s="0">
        <x:v>5.9886</x:v>
      </x:c>
      <x:c t="n" s="0">
        <x:v>13.17958</x:v>
      </x:c>
      <x:c t="n" s="0">
        <x:v>14.91042</x:v>
      </x:c>
      <x:c t="n" s="0">
        <x:v>16.5052</x:v>
      </x:c>
      <x:c t="n" s="0">
        <x:v>18.57827</x:v>
      </x:c>
      <x:c t="n" s="0">
        <x:v>22.33844</x:v>
      </x:c>
      <x:c t="n" s="0">
        <x:v>24.12524</x:v>
      </x:c>
      <x:c t="n" s="0">
        <x:v>22.4449</x:v>
      </x:c>
      <x:c t="n" s="0">
        <x:v>22.35074</x:v>
      </x:c>
      <x:c t="n" s="0">
        <x:v>22.542</x:v>
      </x:c>
      <x:c t="n" s="0">
        <x:v>27.30894</x:v>
      </x:c>
      <x:c t="n" s="0">
        <x:v>31.21918</x:v>
      </x:c>
      <x:c t="n" s="0">
        <x:v>30.48303</x:v>
      </x:c>
      <x:c t="n" s="0">
        <x:v>36.28712</x:v>
      </x:c>
      <x:c t="n" s="0">
        <x:v>32.55053</x:v>
      </x:c>
      <x:c t="n" s="0">
        <x:v>31.9676</x:v>
      </x:c>
      <x:c t="n" s="0">
        <x:v>31.87432</x:v>
      </x:c>
      <x:c t="n" s="0">
        <x:v>29.6805</x:v>
      </x:c>
      <x:c t="n" s="0">
        <x:v>28.7583</x:v>
      </x:c>
      <x:c t="n" s="0">
        <x:v>27.92103</x:v>
      </x:c>
      <x:c t="n" s="0">
        <x:v>25.37865</x:v>
      </x:c>
      <x:c t="n" s="0">
        <x:v>57.70581</x:v>
      </x:c>
      <x:c t="n" s="0">
        <x:v>42.58369</x:v>
      </x:c>
      <x:c t="n" s="0">
        <x:v>11.69203</x:v>
      </x:c>
      <x:c t="n" s="0">
        <x:v>12.61757</x:v>
      </x:c>
      <x:c t="n" s="0">
        <x:v>8.495675</x:v>
      </x:c>
      <x:c t="n" s="0">
        <x:v>4.001847</x:v>
      </x:c>
      <x:c t="n" s="0">
        <x:v>9.48962</x:v>
      </x:c>
      <x:c t="n" s="0">
        <x:v>4.858175</x:v>
      </x:c>
      <x:c t="n" s="0">
        <x:v>-13.43064</x:v>
      </x:c>
      <x:c t="n" s="0">
        <x:v>-7.540996</x:v>
      </x:c>
      <x:c t="n" s="0">
        <x:v>-10.43531</x:v>
      </x:c>
      <x:c t="n" s="0">
        <x:v>-2.365459</x:v>
      </x:c>
      <x:c t="n" s="0">
        <x:v>0.2935032</x:v>
      </x:c>
      <x:c t="n" s="0">
        <x:v>-5.540413</x:v>
      </x:c>
      <x:c t="n" s="0">
        <x:v>-7.914738</x:v>
      </x:c>
      <x:c t="n" s="0">
        <x:v>7.089652</x:v>
      </x:c>
      <x:c t="n" s="0">
        <x:v>13.72761</x:v>
      </x:c>
      <x:c t="n" s="0">
        <x:v>12.08953</x:v>
      </x:c>
      <x:c t="n" s="0">
        <x:v>15.28646</x:v>
      </x:c>
      <x:c t="n" s="0">
        <x:v>14.42116</x:v>
      </x:c>
      <x:c t="n" s="0">
        <x:v>12.59016</x:v>
      </x:c>
      <x:c t="n" s="0">
        <x:v>10.00841</x:v>
      </x:c>
      <x:c t="n" s="0">
        <x:v>22.52894</x:v>
      </x:c>
      <x:c t="n" s="0">
        <x:v>22.80723</x:v>
      </x:c>
      <x:c t="n" s="0">
        <x:v>22.74463</x:v>
      </x:c>
      <x:c t="n" s="0">
        <x:v>24.61948</x:v>
      </x:c>
      <x:c t="n" s="0">
        <x:v>32.53441</x:v>
      </x:c>
      <x:c t="n" s="0">
        <x:v>31.04649</x:v>
      </x:c>
      <x:c t="n" s="0">
        <x:v>38.94168</x:v>
      </x:c>
      <x:c t="n" s="0">
        <x:v>31.84671</x:v>
      </x:c>
      <x:c t="n" s="0">
        <x:v>29.68262</x:v>
      </x:c>
      <x:c t="n" s="0">
        <x:v>31.91761</x:v>
      </x:c>
      <x:c t="n" s="0">
        <x:v>29.95355</x:v>
      </x:c>
      <x:c t="n" s="0">
        <x:v>27.8746</x:v>
      </x:c>
      <x:c t="n" s="0">
        <x:v>26.95685</x:v>
      </x:c>
      <x:c t="n" s="0">
        <x:v>24.38045</x:v>
      </x:c>
      <x:c t="n" s="0">
        <x:v>41.03489</x:v>
      </x:c>
      <x:c t="n" s="0">
        <x:v>21.8834</x:v>
      </x:c>
      <x:c t="n" s="0">
        <x:v>11.79016</x:v>
      </x:c>
      <x:c t="n" s="0">
        <x:v>11.1862</x:v>
      </x:c>
      <x:c t="n" s="0">
        <x:v>7.455381</x:v>
      </x:c>
      <x:c t="n" s="0">
        <x:v>3.822396</x:v>
      </x:c>
      <x:c t="n" s="0">
        <x:v>10.01834</x:v>
      </x:c>
      <x:c t="n" s="0">
        <x:v>4.869147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43947.6486111111</x:v>
      </x:c>
      <x:c t="n" s="7">
        <x:v>43947.6486111111</x:v>
      </x:c>
      <x:c t="n" s="0">
        <x:v>42.35224</x:v>
      </x:c>
      <x:c t="n" s="0">
        <x:v>54.20069</x:v>
      </x:c>
      <x:c t="n" s="0">
        <x:v>64.8342</x:v>
      </x:c>
      <x:c t="n" s="0">
        <x:v>70.3729</x:v>
      </x:c>
      <x:c t="n" s="0">
        <x:v>-17.27299</x:v>
      </x:c>
      <x:c t="n" s="0">
        <x:v>-7.170991</x:v>
      </x:c>
      <x:c t="n" s="0">
        <x:v>-6.417502</x:v>
      </x:c>
      <x:c t="n" s="0">
        <x:v>-3.715846</x:v>
      </x:c>
      <x:c t="n" s="0">
        <x:v>-0.5317495</x:v>
      </x:c>
      <x:c t="n" s="0">
        <x:v>-3.878968</x:v>
      </x:c>
      <x:c t="n" s="0">
        <x:v>-0.8150549</x:v>
      </x:c>
      <x:c t="n" s="0">
        <x:v>6.204124</x:v>
      </x:c>
      <x:c t="n" s="0">
        <x:v>13.52184</x:v>
      </x:c>
      <x:c t="n" s="0">
        <x:v>14.59649</x:v>
      </x:c>
      <x:c t="n" s="0">
        <x:v>16.23278</x:v>
      </x:c>
      <x:c t="n" s="0">
        <x:v>18.16903</x:v>
      </x:c>
      <x:c t="n" s="0">
        <x:v>21.82326</x:v>
      </x:c>
      <x:c t="n" s="0">
        <x:v>23.95822</x:v>
      </x:c>
      <x:c t="n" s="0">
        <x:v>23.43963</x:v>
      </x:c>
      <x:c t="n" s="0">
        <x:v>22.32625</x:v>
      </x:c>
      <x:c t="n" s="0">
        <x:v>22.44474</x:v>
      </x:c>
      <x:c t="n" s="0">
        <x:v>26.75326</x:v>
      </x:c>
      <x:c t="n" s="0">
        <x:v>31.33901</x:v>
      </x:c>
      <x:c t="n" s="0">
        <x:v>30.63639</x:v>
      </x:c>
      <x:c t="n" s="0">
        <x:v>36.06688</x:v>
      </x:c>
      <x:c t="n" s="0">
        <x:v>32.03969</x:v>
      </x:c>
      <x:c t="n" s="0">
        <x:v>31.78043</x:v>
      </x:c>
      <x:c t="n" s="0">
        <x:v>31.56304</x:v>
      </x:c>
      <x:c t="n" s="0">
        <x:v>29.88566</x:v>
      </x:c>
      <x:c t="n" s="0">
        <x:v>28.63328</x:v>
      </x:c>
      <x:c t="n" s="0">
        <x:v>27.59599</x:v>
      </x:c>
      <x:c t="n" s="0">
        <x:v>25.8524</x:v>
      </x:c>
      <x:c t="n" s="0">
        <x:v>57.02171</x:v>
      </x:c>
      <x:c t="n" s="0">
        <x:v>41.90548</x:v>
      </x:c>
      <x:c t="n" s="0">
        <x:v>11.75013</x:v>
      </x:c>
      <x:c t="n" s="0">
        <x:v>12.25779</x:v>
      </x:c>
      <x:c t="n" s="0">
        <x:v>8.448333</x:v>
      </x:c>
      <x:c t="n" s="0">
        <x:v>3.757929</x:v>
      </x:c>
      <x:c t="n" s="0">
        <x:v>9.651302</x:v>
      </x:c>
      <x:c t="n" s="0">
        <x:v>4.843101</x:v>
      </x:c>
      <x:c t="n" s="0">
        <x:v>-13.43064</x:v>
      </x:c>
      <x:c t="n" s="0">
        <x:v>-7.540996</x:v>
      </x:c>
      <x:c t="n" s="0">
        <x:v>-10.43531</x:v>
      </x:c>
      <x:c t="n" s="0">
        <x:v>-2.365459</x:v>
      </x:c>
      <x:c t="n" s="0">
        <x:v>0.2935032</x:v>
      </x:c>
      <x:c t="n" s="0">
        <x:v>-3.525986</x:v>
      </x:c>
      <x:c t="n" s="0">
        <x:v>-8.448166</x:v>
      </x:c>
      <x:c t="n" s="0">
        <x:v>7.287238</x:v>
      </x:c>
      <x:c t="n" s="0">
        <x:v>15.29443</x:v>
      </x:c>
      <x:c t="n" s="0">
        <x:v>12.08953</x:v>
      </x:c>
      <x:c t="n" s="0">
        <x:v>13.55849</x:v>
      </x:c>
      <x:c t="n" s="0">
        <x:v>14.42116</x:v>
      </x:c>
      <x:c t="n" s="0">
        <x:v>16.02552</x:v>
      </x:c>
      <x:c t="n" s="0">
        <x:v>25.47614</x:v>
      </x:c>
      <x:c t="n" s="0">
        <x:v>27.92997</x:v>
      </x:c>
      <x:c t="n" s="0">
        <x:v>21.96729</x:v>
      </x:c>
      <x:c t="n" s="0">
        <x:v>21.92739</x:v>
      </x:c>
      <x:c t="n" s="0">
        <x:v>19.8452</x:v>
      </x:c>
      <x:c t="n" s="0">
        <x:v>33.67085</x:v>
      </x:c>
      <x:c t="n" s="0">
        <x:v>30.23975</x:v>
      </x:c>
      <x:c t="n" s="0">
        <x:v>32.65883</x:v>
      </x:c>
      <x:c t="n" s="0">
        <x:v>29.44167</x:v>
      </x:c>
      <x:c t="n" s="0">
        <x:v>30.59719</x:v>
      </x:c>
      <x:c t="n" s="0">
        <x:v>30.06422</x:v>
      </x:c>
      <x:c t="n" s="0">
        <x:v>32.12243</x:v>
      </x:c>
      <x:c t="n" s="0">
        <x:v>30.14044</x:v>
      </x:c>
      <x:c t="n" s="0">
        <x:v>26.31487</x:v>
      </x:c>
      <x:c t="n" s="0">
        <x:v>28.27107</x:v>
      </x:c>
      <x:c t="n" s="0">
        <x:v>28.6678</x:v>
      </x:c>
      <x:c t="n" s="0">
        <x:v>22.03429</x:v>
      </x:c>
      <x:c t="n" s="0">
        <x:v>12.19395</x:v>
      </x:c>
      <x:c t="n" s="0">
        <x:v>7.53618</x:v>
      </x:c>
      <x:c t="n" s="0">
        <x:v>7.835081</x:v>
      </x:c>
      <x:c t="n" s="0">
        <x:v>2.74307</x:v>
      </x:c>
      <x:c t="n" s="0">
        <x:v>9.718071</x:v>
      </x:c>
      <x:c t="n" s="0">
        <x:v>4.839835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43947.6486111111</x:v>
      </x:c>
      <x:c t="n" s="7">
        <x:v>43947.6486111111</x:v>
      </x:c>
      <x:c t="n" s="0">
        <x:v>41.35601</x:v>
      </x:c>
      <x:c t="n" s="0">
        <x:v>54.20069</x:v>
      </x:c>
      <x:c t="n" s="0">
        <x:v>67.00578</x:v>
      </x:c>
      <x:c t="n" s="0">
        <x:v>69.82442</x:v>
      </x:c>
      <x:c t="n" s="0">
        <x:v>-16.45374</x:v>
      </x:c>
      <x:c t="n" s="0">
        <x:v>-7.223087</x:v>
      </x:c>
      <x:c t="n" s="0">
        <x:v>-6.818037</x:v>
      </x:c>
      <x:c t="n" s="0">
        <x:v>-3.490583</x:v>
      </x:c>
      <x:c t="n" s="0">
        <x:v>-0.4010636</x:v>
      </x:c>
      <x:c t="n" s="0">
        <x:v>-3.825622</x:v>
      </x:c>
      <x:c t="n" s="0">
        <x:v>-1.423216</x:v>
      </x:c>
      <x:c t="n" s="0">
        <x:v>6.304111</x:v>
      </x:c>
      <x:c t="n" s="0">
        <x:v>13.83018</x:v>
      </x:c>
      <x:c t="n" s="0">
        <x:v>14.36354</x:v>
      </x:c>
      <x:c t="n" s="0">
        <x:v>15.87084</x:v>
      </x:c>
      <x:c t="n" s="0">
        <x:v>17.78852</x:v>
      </x:c>
      <x:c t="n" s="0">
        <x:v>21.32905</x:v>
      </x:c>
      <x:c t="n" s="0">
        <x:v>24.96965</x:v>
      </x:c>
      <x:c t="n" s="0">
        <x:v>24.78111</x:v>
      </x:c>
      <x:c t="n" s="0">
        <x:v>21.89715</x:v>
      </x:c>
      <x:c t="n" s="0">
        <x:v>22.18966</x:v>
      </x:c>
      <x:c t="n" s="0">
        <x:v>26.90982</x:v>
      </x:c>
      <x:c t="n" s="0">
        <x:v>31.51576</x:v>
      </x:c>
      <x:c t="n" s="0">
        <x:v>30.2503</x:v>
      </x:c>
      <x:c t="n" s="0">
        <x:v>35.73298</x:v>
      </x:c>
      <x:c t="n" s="0">
        <x:v>31.88843</x:v>
      </x:c>
      <x:c t="n" s="0">
        <x:v>31.54577</x:v>
      </x:c>
      <x:c t="n" s="0">
        <x:v>31.88008</x:v>
      </x:c>
      <x:c t="n" s="0">
        <x:v>30.16959</x:v>
      </x:c>
      <x:c t="n" s="0">
        <x:v>28.73176</x:v>
      </x:c>
      <x:c t="n" s="0">
        <x:v>27.68707</x:v>
      </x:c>
      <x:c t="n" s="0">
        <x:v>25.7937</x:v>
      </x:c>
      <x:c t="n" s="0">
        <x:v>56.33681</x:v>
      </x:c>
      <x:c t="n" s="0">
        <x:v>41.2291</x:v>
      </x:c>
      <x:c t="n" s="0">
        <x:v>11.78901</x:v>
      </x:c>
      <x:c t="n" s="0">
        <x:v>11.9079</x:v>
      </x:c>
      <x:c t="n" s="0">
        <x:v>8.378665</x:v>
      </x:c>
      <x:c t="n" s="0">
        <x:v>3.980227</x:v>
      </x:c>
      <x:c t="n" s="0">
        <x:v>9.41611</x:v>
      </x:c>
      <x:c t="n" s="0">
        <x:v>4.840551</x:v>
      </x:c>
      <x:c t="n" s="0">
        <x:v>-13.43064</x:v>
      </x:c>
      <x:c t="n" s="0">
        <x:v>-7.540996</x:v>
      </x:c>
      <x:c t="n" s="0">
        <x:v>-10.43531</x:v>
      </x:c>
      <x:c t="n" s="0">
        <x:v>-2.365459</x:v>
      </x:c>
      <x:c t="n" s="0">
        <x:v>0.2935032</x:v>
      </x:c>
      <x:c t="n" s="0">
        <x:v>-3.525986</x:v>
      </x:c>
      <x:c t="n" s="0">
        <x:v>-10.60959</x:v>
      </x:c>
      <x:c t="n" s="0">
        <x:v>6.415319</x:v>
      </x:c>
      <x:c t="n" s="0">
        <x:v>15.29443</x:v>
      </x:c>
      <x:c t="n" s="0">
        <x:v>13.1328</x:v>
      </x:c>
      <x:c t="n" s="0">
        <x:v>12.78632</x:v>
      </x:c>
      <x:c t="n" s="0">
        <x:v>14.46893</x:v>
      </x:c>
      <x:c t="n" s="0">
        <x:v>16.89456</x:v>
      </x:c>
      <x:c t="n" s="0">
        <x:v>28.42434</x:v>
      </x:c>
      <x:c t="n" s="0">
        <x:v>28.4166</x:v>
      </x:c>
      <x:c t="n" s="0">
        <x:v>14.14534</x:v>
      </x:c>
      <x:c t="n" s="0">
        <x:v>18.74171</x:v>
      </x:c>
      <x:c t="n" s="0">
        <x:v>27.56449</x:v>
      </x:c>
      <x:c t="n" s="0">
        <x:v>30.89354</x:v>
      </x:c>
      <x:c t="n" s="0">
        <x:v>26.50312</x:v>
      </x:c>
      <x:c t="n" s="0">
        <x:v>33.98094</x:v>
      </x:c>
      <x:c t="n" s="0">
        <x:v>31.53226</x:v>
      </x:c>
      <x:c t="n" s="0">
        <x:v>30.86794</x:v>
      </x:c>
      <x:c t="n" s="0">
        <x:v>33.42639</x:v>
      </x:c>
      <x:c t="n" s="0">
        <x:v>30.20789</x:v>
      </x:c>
      <x:c t="n" s="0">
        <x:v>27.10645</x:v>
      </x:c>
      <x:c t="n" s="0">
        <x:v>27.63621</x:v>
      </x:c>
      <x:c t="n" s="0">
        <x:v>24.07891</x:v>
      </x:c>
      <x:c t="n" s="0">
        <x:v>23.83678</x:v>
      </x:c>
      <x:c t="n" s="0">
        <x:v>23.40435</x:v>
      </x:c>
      <x:c t="n" s="0">
        <x:v>11.67149</x:v>
      </x:c>
      <x:c t="n" s="0">
        <x:v>9.626225</x:v>
      </x:c>
      <x:c t="n" s="0">
        <x:v>8.736163</x:v>
      </x:c>
      <x:c t="n" s="0">
        <x:v>4.717302</x:v>
      </x:c>
      <x:c t="n" s="0">
        <x:v>6.831319</x:v>
      </x:c>
      <x:c t="n" s="0">
        <x:v>4.754482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43947.6486111111</x:v>
      </x:c>
      <x:c t="n" s="7">
        <x:v>43947.6486111111</x:v>
      </x:c>
      <x:c t="n" s="0">
        <x:v>42.24783</x:v>
      </x:c>
      <x:c t="n" s="0">
        <x:v>54.20069</x:v>
      </x:c>
      <x:c t="n" s="0">
        <x:v>71.0787</x:v>
      </x:c>
      <x:c t="n" s="0">
        <x:v>74.99434</x:v>
      </x:c>
      <x:c t="n" s="0">
        <x:v>-15.8588</x:v>
      </x:c>
      <x:c t="n" s="0">
        <x:v>-7.41034</x:v>
      </x:c>
      <x:c t="n" s="0">
        <x:v>-7.11453</x:v>
      </x:c>
      <x:c t="n" s="0">
        <x:v>-3.087867</x:v>
      </x:c>
      <x:c t="n" s="0">
        <x:v>-0.2924866</x:v>
      </x:c>
      <x:c t="n" s="0">
        <x:v>-3.780578</x:v>
      </x:c>
      <x:c t="n" s="0">
        <x:v>-2.019901</x:v>
      </x:c>
      <x:c t="n" s="0">
        <x:v>6.174013</x:v>
      </x:c>
      <x:c t="n" s="0">
        <x:v>14.07721</x:v>
      </x:c>
      <x:c t="n" s="0">
        <x:v>14.30872</x:v>
      </x:c>
      <x:c t="n" s="0">
        <x:v>15.5359</x:v>
      </x:c>
      <x:c t="n" s="0">
        <x:v>17.43631</x:v>
      </x:c>
      <x:c t="n" s="0">
        <x:v>21.17192</x:v>
      </x:c>
      <x:c t="n" s="0">
        <x:v>25.09775</x:v>
      </x:c>
      <x:c t="n" s="0">
        <x:v>24.66748</x:v>
      </x:c>
      <x:c t="n" s="0">
        <x:v>21.95942</x:v>
      </x:c>
      <x:c t="n" s="0">
        <x:v>21.65664</x:v>
      </x:c>
      <x:c t="n" s="0">
        <x:v>26.32483</x:v>
      </x:c>
      <x:c t="n" s="0">
        <x:v>31.9733</x:v>
      </x:c>
      <x:c t="n" s="0">
        <x:v>29.90095</x:v>
      </x:c>
      <x:c t="n" s="0">
        <x:v>35.922</x:v>
      </x:c>
      <x:c t="n" s="0">
        <x:v>31.96019</x:v>
      </x:c>
      <x:c t="n" s="0">
        <x:v>31.83286</x:v>
      </x:c>
      <x:c t="n" s="0">
        <x:v>31.6016</x:v>
      </x:c>
      <x:c t="n" s="0">
        <x:v>30.33515</x:v>
      </x:c>
      <x:c t="n" s="0">
        <x:v>28.70746</x:v>
      </x:c>
      <x:c t="n" s="0">
        <x:v>27.6705</x:v>
      </x:c>
      <x:c t="n" s="0">
        <x:v>25.41985</x:v>
      </x:c>
      <x:c t="n" s="0">
        <x:v>55.65211</x:v>
      </x:c>
      <x:c t="n" s="0">
        <x:v>40.55204</x:v>
      </x:c>
      <x:c t="n" s="0">
        <x:v>11.6071</x:v>
      </x:c>
      <x:c t="n" s="0">
        <x:v>11.75002</x:v>
      </x:c>
      <x:c t="n" s="0">
        <x:v>8.344802</x:v>
      </x:c>
      <x:c t="n" s="0">
        <x:v>3.930112</x:v>
      </x:c>
      <x:c t="n" s="0">
        <x:v>9.660486</x:v>
      </x:c>
      <x:c t="n" s="0">
        <x:v>4.796947</x:v>
      </x:c>
      <x:c t="n" s="0">
        <x:v>-13.43064</x:v>
      </x:c>
      <x:c t="n" s="0">
        <x:v>-9.340578</x:v>
      </x:c>
      <x:c t="n" s="0">
        <x:v>-9.050451</x:v>
      </x:c>
      <x:c t="n" s="0">
        <x:v>-0.8671957</x:v>
      </x:c>
      <x:c t="n" s="0">
        <x:v>0.2935032</x:v>
      </x:c>
      <x:c t="n" s="0">
        <x:v>-3.525986</x:v>
      </x:c>
      <x:c t="n" s="0">
        <x:v>-10.60959</x:v>
      </x:c>
      <x:c t="n" s="0">
        <x:v>5.323217</x:v>
      </x:c>
      <x:c t="n" s="0">
        <x:v>15.29443</x:v>
      </x:c>
      <x:c t="n" s="0">
        <x:v>13.97337</x:v>
      </x:c>
      <x:c t="n" s="0">
        <x:v>12.78632</x:v>
      </x:c>
      <x:c t="n" s="0">
        <x:v>14.47571</x:v>
      </x:c>
      <x:c t="n" s="0">
        <x:v>20.45383</x:v>
      </x:c>
      <x:c t="n" s="0">
        <x:v>23.76269</x:v>
      </x:c>
      <x:c t="n" s="0">
        <x:v>22.52386</x:v>
      </x:c>
      <x:c t="n" s="0">
        <x:v>23.84294</x:v>
      </x:c>
      <x:c t="n" s="0">
        <x:v>15.99699</x:v>
      </x:c>
      <x:c t="n" s="0">
        <x:v>18.93281</x:v>
      </x:c>
      <x:c t="n" s="0">
        <x:v>33.55328</x:v>
      </x:c>
      <x:c t="n" s="0">
        <x:v>28.01002</x:v>
      </x:c>
      <x:c t="n" s="0">
        <x:v>37.57328</x:v>
      </x:c>
      <x:c t="n" s="0">
        <x:v>30.90646</x:v>
      </x:c>
      <x:c t="n" s="0">
        <x:v>32.15961</x:v>
      </x:c>
      <x:c t="n" s="0">
        <x:v>32.17667</x:v>
      </x:c>
      <x:c t="n" s="0">
        <x:v>31.35638</x:v>
      </x:c>
      <x:c t="n" s="0">
        <x:v>28.95759</x:v>
      </x:c>
      <x:c t="n" s="0">
        <x:v>27.60728</x:v>
      </x:c>
      <x:c t="n" s="0">
        <x:v>23.44165</x:v>
      </x:c>
      <x:c t="n" s="0">
        <x:v>24.63478</x:v>
      </x:c>
      <x:c t="n" s="0">
        <x:v>20.94163</x:v>
      </x:c>
      <x:c t="n" s="0">
        <x:v>10.59962</x:v>
      </x:c>
      <x:c t="n" s="0">
        <x:v>11.16029</x:v>
      </x:c>
      <x:c t="n" s="0">
        <x:v>7.677038</x:v>
      </x:c>
      <x:c t="n" s="0">
        <x:v>4.144916</x:v>
      </x:c>
      <x:c t="n" s="0">
        <x:v>11.07383</x:v>
      </x:c>
      <x:c t="n" s="0">
        <x:v>4.798707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43947.6486111111</x:v>
      </x:c>
      <x:c t="n" s="7">
        <x:v>43947.6486111111</x:v>
      </x:c>
      <x:c t="n" s="0">
        <x:v>43.11018</x:v>
      </x:c>
      <x:c t="n" s="0">
        <x:v>54.20069</x:v>
      </x:c>
      <x:c t="n" s="0">
        <x:v>75.1181</x:v>
      </x:c>
      <x:c t="n" s="0">
        <x:v>77.026</x:v>
      </x:c>
      <x:c t="n" s="0">
        <x:v>-15.40819</x:v>
      </x:c>
      <x:c t="n" s="0">
        <x:v>-7.718048</x:v>
      </x:c>
      <x:c t="n" s="0">
        <x:v>-7.309938</x:v>
      </x:c>
      <x:c t="n" s="0">
        <x:v>-2.591375</x:v>
      </x:c>
      <x:c t="n" s="0">
        <x:v>-0.2018609</x:v>
      </x:c>
      <x:c t="n" s="0">
        <x:v>-3.742474</x:v>
      </x:c>
      <x:c t="n" s="0">
        <x:v>-2.603686</x:v>
      </x:c>
      <x:c t="n" s="0">
        <x:v>6.059735</x:v>
      </x:c>
      <x:c t="n" s="0">
        <x:v>14.14192</x:v>
      </x:c>
      <x:c t="n" s="0">
        <x:v>14.26136</x:v>
      </x:c>
      <x:c t="n" s="0">
        <x:v>15.22785</x:v>
      </x:c>
      <x:c t="n" s="0">
        <x:v>17.1111</x:v>
      </x:c>
      <x:c t="n" s="0">
        <x:v>21.07421</x:v>
      </x:c>
      <x:c t="n" s="0">
        <x:v>24.60373</x:v>
      </x:c>
      <x:c t="n" s="0">
        <x:v>24.41004</x:v>
      </x:c>
      <x:c t="n" s="0">
        <x:v>22.11621</x:v>
      </x:c>
      <x:c t="n" s="0">
        <x:v>21.98077</x:v>
      </x:c>
      <x:c t="n" s="0">
        <x:v>26.24385</x:v>
      </x:c>
      <x:c t="n" s="0">
        <x:v>31.50176</x:v>
      </x:c>
      <x:c t="n" s="0">
        <x:v>29.90631</x:v>
      </x:c>
      <x:c t="n" s="0">
        <x:v>35.62957</x:v>
      </x:c>
      <x:c t="n" s="0">
        <x:v>31.81418</x:v>
      </x:c>
      <x:c t="n" s="0">
        <x:v>31.30283</x:v>
      </x:c>
      <x:c t="n" s="0">
        <x:v>31.60446</x:v>
      </x:c>
      <x:c t="n" s="0">
        <x:v>30.00354</x:v>
      </x:c>
      <x:c t="n" s="0">
        <x:v>28.82228</x:v>
      </x:c>
      <x:c t="n" s="0">
        <x:v>27.52154</x:v>
      </x:c>
      <x:c t="n" s="0">
        <x:v>25.24883</x:v>
      </x:c>
      <x:c t="n" s="0">
        <x:v>54.96727</x:v>
      </x:c>
      <x:c t="n" s="0">
        <x:v>39.87689</x:v>
      </x:c>
      <x:c t="n" s="0">
        <x:v>11.4285</x:v>
      </x:c>
      <x:c t="n" s="0">
        <x:v>11.43298</x:v>
      </x:c>
      <x:c t="n" s="0">
        <x:v>8.314194</x:v>
      </x:c>
      <x:c t="n" s="0">
        <x:v>3.840445</x:v>
      </x:c>
      <x:c t="n" s="0">
        <x:v>9.52077</x:v>
      </x:c>
      <x:c t="n" s="0">
        <x:v>4.93572</x:v>
      </x:c>
      <x:c t="n" s="0">
        <x:v>-13.43064</x:v>
      </x:c>
      <x:c t="n" s="0">
        <x:v>-10.15576</x:v>
      </x:c>
      <x:c t="n" s="0">
        <x:v>-8.672158</x:v>
      </x:c>
      <x:c t="n" s="0">
        <x:v>-0.4641121</x:v>
      </x:c>
      <x:c t="n" s="0">
        <x:v>-0.08584567</x:v>
      </x:c>
      <x:c t="n" s="0">
        <x:v>-3.525986</x:v>
      </x:c>
      <x:c t="n" s="0">
        <x:v>-10.60959</x:v>
      </x:c>
      <x:c t="n" s="0">
        <x:v>5.323217</x:v>
      </x:c>
      <x:c t="n" s="0">
        <x:v>14.22622</x:v>
      </x:c>
      <x:c t="n" s="0">
        <x:v>13.97337</x:v>
      </x:c>
      <x:c t="n" s="0">
        <x:v>14.03481</x:v>
      </x:c>
      <x:c t="n" s="0">
        <x:v>14.47571</x:v>
      </x:c>
      <x:c t="n" s="0">
        <x:v>20.45383</x:v>
      </x:c>
      <x:c t="n" s="0">
        <x:v>19.30451</x:v>
      </x:c>
      <x:c t="n" s="0">
        <x:v>22.47519</x:v>
      </x:c>
      <x:c t="n" s="0">
        <x:v>20.92088</x:v>
      </x:c>
      <x:c t="n" s="0">
        <x:v>24.60188</x:v>
      </x:c>
      <x:c t="n" s="0">
        <x:v>26.39914</x:v>
      </x:c>
      <x:c t="n" s="0">
        <x:v>22.47099</x:v>
      </x:c>
      <x:c t="n" s="0">
        <x:v>31.5679</x:v>
      </x:c>
      <x:c t="n" s="0">
        <x:v>30.94122</x:v>
      </x:c>
      <x:c t="n" s="0">
        <x:v>30.96365</x:v>
      </x:c>
      <x:c t="n" s="0">
        <x:v>28.91257</x:v>
      </x:c>
      <x:c t="n" s="0">
        <x:v>28.15858</x:v>
      </x:c>
      <x:c t="n" s="0">
        <x:v>27.16056</x:v>
      </x:c>
      <x:c t="n" s="0">
        <x:v>29.62798</x:v>
      </x:c>
      <x:c t="n" s="0">
        <x:v>26.17934</x:v>
      </x:c>
      <x:c t="n" s="0">
        <x:v>23.93049</x:v>
      </x:c>
      <x:c t="n" s="0">
        <x:v>24.79354</x:v>
      </x:c>
      <x:c t="n" s="0">
        <x:v>22.12721</x:v>
      </x:c>
      <x:c t="n" s="0">
        <x:v>9.760867</x:v>
      </x:c>
      <x:c t="n" s="0">
        <x:v>8.074463</x:v>
      </x:c>
      <x:c t="n" s="0">
        <x:v>8.210473</x:v>
      </x:c>
      <x:c t="n" s="0">
        <x:v>2.349889</x:v>
      </x:c>
      <x:c t="n" s="0">
        <x:v>9.701308</x:v>
      </x:c>
      <x:c t="n" s="0">
        <x:v>5.53769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43947.6486111111</x:v>
      </x:c>
      <x:c t="n" s="7">
        <x:v>43947.6486111111</x:v>
      </x:c>
      <x:c t="n" s="0">
        <x:v>41.12505</x:v>
      </x:c>
      <x:c t="n" s="0">
        <x:v>54.20069</x:v>
      </x:c>
      <x:c t="n" s="0">
        <x:v>75.102</x:v>
      </x:c>
      <x:c t="n" s="0">
        <x:v>77.27336</x:v>
      </x:c>
      <x:c t="n" s="0">
        <x:v>-15.0572</x:v>
      </x:c>
      <x:c t="n" s="0">
        <x:v>-7.99928</x:v>
      </x:c>
      <x:c t="n" s="0">
        <x:v>-7.484076</x:v>
      </x:c>
      <x:c t="n" s="0">
        <x:v>-2.208117</x:v>
      </x:c>
      <x:c t="n" s="0">
        <x:v>-0.5596601</x:v>
      </x:c>
      <x:c t="n" s="0">
        <x:v>-3.710196</x:v>
      </x:c>
      <x:c t="n" s="0">
        <x:v>-2.920368</x:v>
      </x:c>
      <x:c t="n" s="0">
        <x:v>5.90755</x:v>
      </x:c>
      <x:c t="n" s="0">
        <x:v>14.15433</x:v>
      </x:c>
      <x:c t="n" s="0">
        <x:v>13.99799</x:v>
      </x:c>
      <x:c t="n" s="0">
        <x:v>15.77044</x:v>
      </x:c>
      <x:c t="n" s="0">
        <x:v>16.68936</x:v>
      </x:c>
      <x:c t="n" s="0">
        <x:v>22.00763</x:v>
      </x:c>
      <x:c t="n" s="0">
        <x:v>24.82793</x:v>
      </x:c>
      <x:c t="n" s="0">
        <x:v>24.17431</x:v>
      </x:c>
      <x:c t="n" s="0">
        <x:v>21.45356</x:v>
      </x:c>
      <x:c t="n" s="0">
        <x:v>21.98319</x:v>
      </x:c>
      <x:c t="n" s="0">
        <x:v>26.60405</x:v>
      </x:c>
      <x:c t="n" s="0">
        <x:v>31.03648</x:v>
      </x:c>
      <x:c t="n" s="0">
        <x:v>30.61569</x:v>
      </x:c>
      <x:c t="n" s="0">
        <x:v>36.01181</x:v>
      </x:c>
      <x:c t="n" s="0">
        <x:v>32.10617</x:v>
      </x:c>
      <x:c t="n" s="0">
        <x:v>31.24269</x:v>
      </x:c>
      <x:c t="n" s="0">
        <x:v>31.68336</x:v>
      </x:c>
      <x:c t="n" s="0">
        <x:v>29.80613</x:v>
      </x:c>
      <x:c t="n" s="0">
        <x:v>29.10139</x:v>
      </x:c>
      <x:c t="n" s="0">
        <x:v>27.13244</x:v>
      </x:c>
      <x:c t="n" s="0">
        <x:v>25.16224</x:v>
      </x:c>
      <x:c t="n" s="0">
        <x:v>54.28264</x:v>
      </x:c>
      <x:c t="n" s="0">
        <x:v>39.19957</x:v>
      </x:c>
      <x:c t="n" s="0">
        <x:v>11.5292</x:v>
      </x:c>
      <x:c t="n" s="0">
        <x:v>11.10465</x:v>
      </x:c>
      <x:c t="n" s="0">
        <x:v>8.417676</x:v>
      </x:c>
      <x:c t="n" s="0">
        <x:v>3.931605</x:v>
      </x:c>
      <x:c t="n" s="0">
        <x:v>9.633867</x:v>
      </x:c>
      <x:c t="n" s="0">
        <x:v>5.09255</x:v>
      </x:c>
      <x:c t="n" s="0">
        <x:v>-13.43064</x:v>
      </x:c>
      <x:c t="n" s="0">
        <x:v>-10.15576</x:v>
      </x:c>
      <x:c t="n" s="0">
        <x:v>-8.672158</x:v>
      </x:c>
      <x:c t="n" s="0">
        <x:v>-0.4641121</x:v>
      </x:c>
      <x:c t="n" s="0">
        <x:v>-4.510013</x:v>
      </x:c>
      <x:c t="n" s="0">
        <x:v>-3.525986</x:v>
      </x:c>
      <x:c t="n" s="0">
        <x:v>-1.932194</x:v>
      </x:c>
      <x:c t="n" s="0">
        <x:v>3.984061</x:v>
      </x:c>
      <x:c t="n" s="0">
        <x:v>14.22622</x:v>
      </x:c>
      <x:c t="n" s="0">
        <x:v>10.76197</x:v>
      </x:c>
      <x:c t="n" s="0">
        <x:v>18.42643</x:v>
      </x:c>
      <x:c t="n" s="0">
        <x:v>11.68549</x:v>
      </x:c>
      <x:c t="n" s="0">
        <x:v>26.4263</x:v>
      </x:c>
      <x:c t="n" s="0">
        <x:v>26.88692</x:v>
      </x:c>
      <x:c t="n" s="0">
        <x:v>21.5304</x:v>
      </x:c>
      <x:c t="n" s="0">
        <x:v>6.221688</x:v>
      </x:c>
      <x:c t="n" s="0">
        <x:v>19.81818</x:v>
      </x:c>
      <x:c t="n" s="0">
        <x:v>30.00807</x:v>
      </x:c>
      <x:c t="n" s="0">
        <x:v>27.76875</x:v>
      </x:c>
      <x:c t="n" s="0">
        <x:v>32.58059</x:v>
      </x:c>
      <x:c t="n" s="0">
        <x:v>37.80996</x:v>
      </x:c>
      <x:c t="n" s="0">
        <x:v>33.64689</x:v>
      </x:c>
      <x:c t="n" s="0">
        <x:v>30.39827</x:v>
      </x:c>
      <x:c t="n" s="0">
        <x:v>33.70795</x:v>
      </x:c>
      <x:c t="n" s="0">
        <x:v>28.20193</x:v>
      </x:c>
      <x:c t="n" s="0">
        <x:v>30.71111</x:v>
      </x:c>
      <x:c t="n" s="0">
        <x:v>24.57005</x:v>
      </x:c>
      <x:c t="n" s="0">
        <x:v>25.2523</x:v>
      </x:c>
      <x:c t="n" s="0">
        <x:v>23.7649</x:v>
      </x:c>
      <x:c t="n" s="0">
        <x:v>18.75472</x:v>
      </x:c>
      <x:c t="n" s="0">
        <x:v>12.00038</x:v>
      </x:c>
      <x:c t="n" s="0">
        <x:v>8.286723</x:v>
      </x:c>
      <x:c t="n" s="0">
        <x:v>8.760386</x:v>
      </x:c>
      <x:c t="n" s="0">
        <x:v>4.590296</x:v>
      </x:c>
      <x:c t="n" s="0">
        <x:v>10.31472</x:v>
      </x:c>
      <x:c t="n" s="0">
        <x:v>5.681617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43947.6486111111</x:v>
      </x:c>
      <x:c t="n" s="7">
        <x:v>43947.6486111111</x:v>
      </x:c>
      <x:c t="n" s="0">
        <x:v>42.35692</x:v>
      </x:c>
      <x:c t="n" s="0">
        <x:v>54.20069</x:v>
      </x:c>
      <x:c t="n" s="0">
        <x:v>76.6218</x:v>
      </x:c>
      <x:c t="n" s="0">
        <x:v>78.31104</x:v>
      </x:c>
      <x:c t="n" s="0">
        <x:v>-14.77839</x:v>
      </x:c>
      <x:c t="n" s="0">
        <x:v>-8.254776</x:v>
      </x:c>
      <x:c t="n" s="0">
        <x:v>-7.638536</x:v>
      </x:c>
      <x:c t="n" s="0">
        <x:v>-1.905617</x:v>
      </x:c>
      <x:c t="n" s="0">
        <x:v>-0.9558769</x:v>
      </x:c>
      <x:c t="n" s="0">
        <x:v>-3.682818</x:v>
      </x:c>
      <x:c t="n" s="0">
        <x:v>-1.776488</x:v>
      </x:c>
      <x:c t="n" s="0">
        <x:v>5.407965</x:v>
      </x:c>
      <x:c t="n" s="0">
        <x:v>14.03277</x:v>
      </x:c>
      <x:c t="n" s="0">
        <x:v>13.53089</x:v>
      </x:c>
      <x:c t="n" s="0">
        <x:v>16.27464</x:v>
      </x:c>
      <x:c t="n" s="0">
        <x:v>16.16512</x:v>
      </x:c>
      <x:c t="n" s="0">
        <x:v>23.33784</x:v>
      </x:c>
      <x:c t="n" s="0">
        <x:v>25.1964</x:v>
      </x:c>
      <x:c t="n" s="0">
        <x:v>23.60258</x:v>
      </x:c>
      <x:c t="n" s="0">
        <x:v>20.7796</x:v>
      </x:c>
      <x:c t="n" s="0">
        <x:v>21.41253</x:v>
      </x:c>
      <x:c t="n" s="0">
        <x:v>27.39218</x:v>
      </x:c>
      <x:c t="n" s="0">
        <x:v>31.04169</x:v>
      </x:c>
      <x:c t="n" s="0">
        <x:v>30.80414</x:v>
      </x:c>
      <x:c t="n" s="0">
        <x:v>36.34128</x:v>
      </x:c>
      <x:c t="n" s="0">
        <x:v>31.77238</x:v>
      </x:c>
      <x:c t="n" s="0">
        <x:v>31.12392</x:v>
      </x:c>
      <x:c t="n" s="0">
        <x:v>31.58055</x:v>
      </x:c>
      <x:c t="n" s="0">
        <x:v>29.74387</x:v>
      </x:c>
      <x:c t="n" s="0">
        <x:v>29.11939</x:v>
      </x:c>
      <x:c t="n" s="0">
        <x:v>27.11239</x:v>
      </x:c>
      <x:c t="n" s="0">
        <x:v>25.21965</x:v>
      </x:c>
      <x:c t="n" s="0">
        <x:v>53.59795</x:v>
      </x:c>
      <x:c t="n" s="0">
        <x:v>38.52279</x:v>
      </x:c>
      <x:c t="n" s="0">
        <x:v>11.37084</x:v>
      </x:c>
      <x:c t="n" s="0">
        <x:v>10.84997</x:v>
      </x:c>
      <x:c t="n" s="0">
        <x:v>8.316067</x:v>
      </x:c>
      <x:c t="n" s="0">
        <x:v>3.918524</x:v>
      </x:c>
      <x:c t="n" s="0">
        <x:v>9.709649</x:v>
      </x:c>
      <x:c t="n" s="0">
        <x:v>4.914427</x:v>
      </x:c>
      <x:c t="n" s="0">
        <x:v>-13.43064</x:v>
      </x:c>
      <x:c t="n" s="0">
        <x:v>-10.15576</x:v>
      </x:c>
      <x:c t="n" s="0">
        <x:v>-8.672158</x:v>
      </x:c>
      <x:c t="n" s="0">
        <x:v>-0.4641121</x:v>
      </x:c>
      <x:c t="n" s="0">
        <x:v>-4.510013</x:v>
      </x:c>
      <x:c t="n" s="0">
        <x:v>-3.525986</x:v>
      </x:c>
      <x:c t="n" s="0">
        <x:v>1.94289</x:v>
      </x:c>
      <x:c t="n" s="0">
        <x:v>-0.01675019</x:v>
      </x:c>
      <x:c t="n" s="0">
        <x:v>12.54239</x:v>
      </x:c>
      <x:c t="n" s="0">
        <x:v>8.79019</x:v>
      </x:c>
      <x:c t="n" s="0">
        <x:v>18.42643</x:v>
      </x:c>
      <x:c t="n" s="0">
        <x:v>10.13405</x:v>
      </x:c>
      <x:c t="n" s="0">
        <x:v>27.39218</x:v>
      </x:c>
      <x:c t="n" s="0">
        <x:v>26.41283</x:v>
      </x:c>
      <x:c t="n" s="0">
        <x:v>16.07801</x:v>
      </x:c>
      <x:c t="n" s="0">
        <x:v>10.06449</x:v>
      </x:c>
      <x:c t="n" s="0">
        <x:v>12.79475</x:v>
      </x:c>
      <x:c t="n" s="0">
        <x:v>28.77982</x:v>
      </x:c>
      <x:c t="n" s="0">
        <x:v>32.01432</x:v>
      </x:c>
      <x:c t="n" s="0">
        <x:v>32.30017</x:v>
      </x:c>
      <x:c t="n" s="0">
        <x:v>37.94349</x:v>
      </x:c>
      <x:c t="n" s="0">
        <x:v>32.42457</x:v>
      </x:c>
      <x:c t="n" s="0">
        <x:v>29.88853</x:v>
      </x:c>
      <x:c t="n" s="0">
        <x:v>28.48042</x:v>
      </x:c>
      <x:c t="n" s="0">
        <x:v>29.67375</x:v>
      </x:c>
      <x:c t="n" s="0">
        <x:v>29.07384</x:v>
      </x:c>
      <x:c t="n" s="0">
        <x:v>27.6547</x:v>
      </x:c>
      <x:c t="n" s="0">
        <x:v>24.92795</x:v>
      </x:c>
      <x:c t="n" s="0">
        <x:v>24.25229</x:v>
      </x:c>
      <x:c t="n" s="0">
        <x:v>20.37312</x:v>
      </x:c>
      <x:c t="n" s="0">
        <x:v>10.74026</x:v>
      </x:c>
      <x:c t="n" s="0">
        <x:v>8.966068</x:v>
      </x:c>
      <x:c t="n" s="0">
        <x:v>7.80783</x:v>
      </x:c>
      <x:c t="n" s="0">
        <x:v>3.926501</x:v>
      </x:c>
      <x:c t="n" s="0">
        <x:v>8.756407</x:v>
      </x:c>
      <x:c t="n" s="0">
        <x:v>4.238435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43947.6486111111</x:v>
      </x:c>
      <x:c t="n" s="7">
        <x:v>43947.6486111111</x:v>
      </x:c>
      <x:c t="n" s="0">
        <x:v>42.29405</x:v>
      </x:c>
      <x:c t="n" s="0">
        <x:v>54.20069</x:v>
      </x:c>
      <x:c t="n" s="0">
        <x:v>77.39335</x:v>
      </x:c>
      <x:c t="n" s="0">
        <x:v>79.36684</x:v>
      </x:c>
      <x:c t="n" s="0">
        <x:v>-13.93981</x:v>
      </x:c>
      <x:c t="n" s="0">
        <x:v>-8.48555</x:v>
      </x:c>
      <x:c t="n" s="0">
        <x:v>-7.774938</x:v>
      </x:c>
      <x:c t="n" s="0">
        <x:v>-1.662973</x:v>
      </x:c>
      <x:c t="n" s="0">
        <x:v>-1.325459</x:v>
      </x:c>
      <x:c t="n" s="0">
        <x:v>-3.939931</x:v>
      </x:c>
      <x:c t="n" s="0">
        <x:v>-0.9928076</x:v>
      </x:c>
      <x:c t="n" s="0">
        <x:v>4.930487</x:v>
      </x:c>
      <x:c t="n" s="0">
        <x:v>13.70902</x:v>
      </x:c>
      <x:c t="n" s="0">
        <x:v>13.08789</x:v>
      </x:c>
      <x:c t="n" s="0">
        <x:v>16.66326</x:v>
      </x:c>
      <x:c t="n" s="0">
        <x:v>15.66111</x:v>
      </x:c>
      <x:c t="n" s="0">
        <x:v>23.99365</x:v>
      </x:c>
      <x:c t="n" s="0">
        <x:v>25.11019</x:v>
      </x:c>
      <x:c t="n" s="0">
        <x:v>24.15066</x:v>
      </x:c>
      <x:c t="n" s="0">
        <x:v>20.30136</x:v>
      </x:c>
      <x:c t="n" s="0">
        <x:v>20.99231</x:v>
      </x:c>
      <x:c t="n" s="0">
        <x:v>27.13203</x:v>
      </x:c>
      <x:c t="n" s="0">
        <x:v>31.41714</x:v>
      </x:c>
      <x:c t="n" s="0">
        <x:v>30.69799</x:v>
      </x:c>
      <x:c t="n" s="0">
        <x:v>36.18198</x:v>
      </x:c>
      <x:c t="n" s="0">
        <x:v>31.96995</x:v>
      </x:c>
      <x:c t="n" s="0">
        <x:v>31.34372</x:v>
      </x:c>
      <x:c t="n" s="0">
        <x:v>31.72206</x:v>
      </x:c>
      <x:c t="n" s="0">
        <x:v>29.59086</x:v>
      </x:c>
      <x:c t="n" s="0">
        <x:v>29.02742</x:v>
      </x:c>
      <x:c t="n" s="0">
        <x:v>27.03703</x:v>
      </x:c>
      <x:c t="n" s="0">
        <x:v>24.88374</x:v>
      </x:c>
      <x:c t="n" s="0">
        <x:v>52.91357</x:v>
      </x:c>
      <x:c t="n" s="0">
        <x:v>37.84768</x:v>
      </x:c>
      <x:c t="n" s="0">
        <x:v>11.31128</x:v>
      </x:c>
      <x:c t="n" s="0">
        <x:v>10.53496</x:v>
      </x:c>
      <x:c t="n" s="0">
        <x:v>8.162607</x:v>
      </x:c>
      <x:c t="n" s="0">
        <x:v>4.00479</x:v>
      </x:c>
      <x:c t="n" s="0">
        <x:v>9.662122</x:v>
      </x:c>
      <x:c t="n" s="0">
        <x:v>4.910706</x:v>
      </x:c>
      <x:c t="n" s="0">
        <x:v>-10.22456</x:v>
      </x:c>
      <x:c t="n" s="0">
        <x:v>-10.15576</x:v>
      </x:c>
      <x:c t="n" s="0">
        <x:v>-8.672158</x:v>
      </x:c>
      <x:c t="n" s="0">
        <x:v>-0.4641121</x:v>
      </x:c>
      <x:c t="n" s="0">
        <x:v>-4.510013</x:v>
      </x:c>
      <x:c t="n" s="0">
        <x:v>-7.13918</x:v>
      </x:c>
      <x:c t="n" s="0">
        <x:v>1.94289</x:v>
      </x:c>
      <x:c t="n" s="0">
        <x:v>-0.01675019</x:v>
      </x:c>
      <x:c t="n" s="0">
        <x:v>11.09051</x:v>
      </x:c>
      <x:c t="n" s="0">
        <x:v>8.79019</x:v>
      </x:c>
      <x:c t="n" s="0">
        <x:v>18.42643</x:v>
      </x:c>
      <x:c t="n" s="0">
        <x:v>10.13405</x:v>
      </x:c>
      <x:c t="n" s="0">
        <x:v>26.04625</x:v>
      </x:c>
      <x:c t="n" s="0">
        <x:v>24.5684</x:v>
      </x:c>
      <x:c t="n" s="0">
        <x:v>27.66727</x:v>
      </x:c>
      <x:c t="n" s="0">
        <x:v>16.9015</x:v>
      </x:c>
      <x:c t="n" s="0">
        <x:v>16.58628</x:v>
      </x:c>
      <x:c t="n" s="0">
        <x:v>25.09098</x:v>
      </x:c>
      <x:c t="n" s="0">
        <x:v>32.18305</x:v>
      </x:c>
      <x:c t="n" s="0">
        <x:v>27.57643</x:v>
      </x:c>
      <x:c t="n" s="0">
        <x:v>36.38764</x:v>
      </x:c>
      <x:c t="n" s="0">
        <x:v>29.61921</x:v>
      </x:c>
      <x:c t="n" s="0">
        <x:v>35.86608</x:v>
      </x:c>
      <x:c t="n" s="0">
        <x:v>32.83155</x:v>
      </x:c>
      <x:c t="n" s="0">
        <x:v>32.46674</x:v>
      </x:c>
      <x:c t="n" s="0">
        <x:v>28.66547</x:v>
      </x:c>
      <x:c t="n" s="0">
        <x:v>24.41114</x:v>
      </x:c>
      <x:c t="n" s="0">
        <x:v>21.52041</x:v>
      </x:c>
      <x:c t="n" s="0">
        <x:v>23.92809</x:v>
      </x:c>
      <x:c t="n" s="0">
        <x:v>19.39935</x:v>
      </x:c>
      <x:c t="n" s="0">
        <x:v>11.51545</x:v>
      </x:c>
      <x:c t="n" s="0">
        <x:v>7.754439</x:v>
      </x:c>
      <x:c t="n" s="0">
        <x:v>6.813822</x:v>
      </x:c>
      <x:c t="n" s="0">
        <x:v>4.505977</x:v>
      </x:c>
      <x:c t="n" s="0">
        <x:v>9.495801</x:v>
      </x:c>
      <x:c t="n" s="0">
        <x:v>4.60259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43947.6486111111</x:v>
      </x:c>
      <x:c t="n" s="7">
        <x:v>43947.6486111111</x:v>
      </x:c>
      <x:c t="n" s="0">
        <x:v>39.79825</x:v>
      </x:c>
      <x:c t="n" s="0">
        <x:v>54.20069</x:v>
      </x:c>
      <x:c t="n" s="0">
        <x:v>75.04332</x:v>
      </x:c>
      <x:c t="n" s="0">
        <x:v>79.0692</x:v>
      </x:c>
      <x:c t="n" s="0">
        <x:v>-13.06544</x:v>
      </x:c>
      <x:c t="n" s="0">
        <x:v>-8.692831</x:v>
      </x:c>
      <x:c t="n" s="0">
        <x:v>-7.894917</x:v>
      </x:c>
      <x:c t="n" s="0">
        <x:v>-1.465967</x:v>
      </x:c>
      <x:c t="n" s="0">
        <x:v>-1.668078</x:v>
      </x:c>
      <x:c t="n" s="0">
        <x:v>-4.344998</x:v>
      </x:c>
      <x:c t="n" s="0">
        <x:v>-0.4199381</x:v>
      </x:c>
      <x:c t="n" s="0">
        <x:v>5.985899</x:v>
      </x:c>
      <x:c t="n" s="0">
        <x:v>13.41203</x:v>
      </x:c>
      <x:c t="n" s="0">
        <x:v>12.89342</x:v>
      </x:c>
      <x:c t="n" s="0">
        <x:v>16.80374</x:v>
      </x:c>
      <x:c t="n" s="0">
        <x:v>16.93605</x:v>
      </x:c>
      <x:c t="n" s="0">
        <x:v>24.15208</x:v>
      </x:c>
      <x:c t="n" s="0">
        <x:v>24.9193</x:v>
      </x:c>
      <x:c t="n" s="0">
        <x:v>25.03447</x:v>
      </x:c>
      <x:c t="n" s="0">
        <x:v>20.48473</x:v>
      </x:c>
      <x:c t="n" s="0">
        <x:v>20.3918</x:v>
      </x:c>
      <x:c t="n" s="0">
        <x:v>26.79319</x:v>
      </x:c>
      <x:c t="n" s="0">
        <x:v>31.1014</x:v>
      </x:c>
      <x:c t="n" s="0">
        <x:v>31.84502</x:v>
      </x:c>
      <x:c t="n" s="0">
        <x:v>36.16895</x:v>
      </x:c>
      <x:c t="n" s="0">
        <x:v>32.54038</x:v>
      </x:c>
      <x:c t="n" s="0">
        <x:v>32.07725</x:v>
      </x:c>
      <x:c t="n" s="0">
        <x:v>31.73486</x:v>
      </x:c>
      <x:c t="n" s="0">
        <x:v>30.18119</x:v>
      </x:c>
      <x:c t="n" s="0">
        <x:v>28.91892</x:v>
      </x:c>
      <x:c t="n" s="0">
        <x:v>27.13852</x:v>
      </x:c>
      <x:c t="n" s="0">
        <x:v>25.05533</x:v>
      </x:c>
      <x:c t="n" s="0">
        <x:v>52.22909</x:v>
      </x:c>
      <x:c t="n" s="0">
        <x:v>37.17522</x:v>
      </x:c>
      <x:c t="n" s="0">
        <x:v>11.17014</x:v>
      </x:c>
      <x:c t="n" s="0">
        <x:v>10.24417</x:v>
      </x:c>
      <x:c t="n" s="0">
        <x:v>7.886022</x:v>
      </x:c>
      <x:c t="n" s="0">
        <x:v>3.953383</x:v>
      </x:c>
      <x:c t="n" s="0">
        <x:v>9.821579</x:v>
      </x:c>
      <x:c t="n" s="0">
        <x:v>5.100399</x:v>
      </x:c>
      <x:c t="n" s="0">
        <x:v>-9.912185</x:v>
      </x:c>
      <x:c t="n" s="0">
        <x:v>-10.15576</x:v>
      </x:c>
      <x:c t="n" s="0">
        <x:v>-7.512889</x:v>
      </x:c>
      <x:c t="n" s="0">
        <x:v>-0.9279878</x:v>
      </x:c>
      <x:c t="n" s="0">
        <x:v>-4.510013</x:v>
      </x:c>
      <x:c t="n" s="0">
        <x:v>-8.029765</x:v>
      </x:c>
      <x:c t="n" s="0">
        <x:v>1.94289</x:v>
      </x:c>
      <x:c t="n" s="0">
        <x:v>10.58192</x:v>
      </x:c>
      <x:c t="n" s="0">
        <x:v>11.09051</x:v>
      </x:c>
      <x:c t="n" s="0">
        <x:v>12.59646</x:v>
      </x:c>
      <x:c t="n" s="0">
        <x:v>16.92944</x:v>
      </x:c>
      <x:c t="n" s="0">
        <x:v>21.97419</x:v>
      </x:c>
      <x:c t="n" s="0">
        <x:v>24.97841</x:v>
      </x:c>
      <x:c t="n" s="0">
        <x:v>22.49926</x:v>
      </x:c>
      <x:c t="n" s="0">
        <x:v>27.25056</x:v>
      </x:c>
      <x:c t="n" s="0">
        <x:v>21.83722</x:v>
      </x:c>
      <x:c t="n" s="0">
        <x:v>11.55031</x:v>
      </x:c>
      <x:c t="n" s="0">
        <x:v>22.97335</x:v>
      </x:c>
      <x:c t="n" s="0">
        <x:v>29.29436</x:v>
      </x:c>
      <x:c t="n" s="0">
        <x:v>35.97866</x:v>
      </x:c>
      <x:c t="n" s="0">
        <x:v>34.53082</x:v>
      </x:c>
      <x:c t="n" s="0">
        <x:v>34.67242</x:v>
      </x:c>
      <x:c t="n" s="0">
        <x:v>31.22732</x:v>
      </x:c>
      <x:c t="n" s="0">
        <x:v>31.26746</x:v>
      </x:c>
      <x:c t="n" s="0">
        <x:v>28.99982</x:v>
      </x:c>
      <x:c t="n" s="0">
        <x:v>26.23194</x:v>
      </x:c>
      <x:c t="n" s="0">
        <x:v>28.36</x:v>
      </x:c>
      <x:c t="n" s="0">
        <x:v>25.93575</x:v>
      </x:c>
      <x:c t="n" s="0">
        <x:v>23.3486</x:v>
      </x:c>
      <x:c t="n" s="0">
        <x:v>21.43319</x:v>
      </x:c>
      <x:c t="n" s="0">
        <x:v>8.659197</x:v>
      </x:c>
      <x:c t="n" s="0">
        <x:v>7.557586</x:v>
      </x:c>
      <x:c t="n" s="0">
        <x:v>6.434454</x:v>
      </x:c>
      <x:c t="n" s="0">
        <x:v>3.496991</x:v>
      </x:c>
      <x:c t="n" s="0">
        <x:v>10.53307</x:v>
      </x:c>
      <x:c t="n" s="0">
        <x:v>6.120737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43947.6486111111</x:v>
      </x:c>
      <x:c t="n" s="7">
        <x:v>43947.6486111111</x:v>
      </x:c>
      <x:c t="n" s="0">
        <x:v>40.87749</x:v>
      </x:c>
      <x:c t="n" s="0">
        <x:v>54.20069</x:v>
      </x:c>
      <x:c t="n" s="0">
        <x:v>67.88863</x:v>
      </x:c>
      <x:c t="n" s="0">
        <x:v>72.95821</x:v>
      </x:c>
      <x:c t="n" s="0">
        <x:v>-12.43686</x:v>
      </x:c>
      <x:c t="n" s="0">
        <x:v>-8.878046</x:v>
      </x:c>
      <x:c t="n" s="0">
        <x:v>-7.381659</x:v>
      </x:c>
      <x:c t="n" s="0">
        <x:v>-1.628015</x:v>
      </x:c>
      <x:c t="n" s="0">
        <x:v>-1.983732</x:v>
      </x:c>
      <x:c t="n" s="0">
        <x:v>-4.723614</x:v>
      </x:c>
      <x:c t="n" s="0">
        <x:v>0.01580204</x:v>
      </x:c>
      <x:c t="n" s="0">
        <x:v>7.039769</x:v>
      </x:c>
      <x:c t="n" s="0">
        <x:v>13.20009</x:v>
      </x:c>
      <x:c t="n" s="0">
        <x:v>13.05582</x:v>
      </x:c>
      <x:c t="n" s="0">
        <x:v>16.65882</x:v>
      </x:c>
      <x:c t="n" s="0">
        <x:v>18.14084</x:v>
      </x:c>
      <x:c t="n" s="0">
        <x:v>24.28295</x:v>
      </x:c>
      <x:c t="n" s="0">
        <x:v>24.39661</x:v>
      </x:c>
      <x:c t="n" s="0">
        <x:v>24.65802</x:v>
      </x:c>
      <x:c t="n" s="0">
        <x:v>20.28215</x:v>
      </x:c>
      <x:c t="n" s="0">
        <x:v>19.78727</x:v>
      </x:c>
      <x:c t="n" s="0">
        <x:v>26.4429</x:v>
      </x:c>
      <x:c t="n" s="0">
        <x:v>30.7519</x:v>
      </x:c>
      <x:c t="n" s="0">
        <x:v>31.65873</x:v>
      </x:c>
      <x:c t="n" s="0">
        <x:v>36.14846</x:v>
      </x:c>
      <x:c t="n" s="0">
        <x:v>32.36633</x:v>
      </x:c>
      <x:c t="n" s="0">
        <x:v>32.23068</x:v>
      </x:c>
      <x:c t="n" s="0">
        <x:v>31.42516</x:v>
      </x:c>
      <x:c t="n" s="0">
        <x:v>30.23368</x:v>
      </x:c>
      <x:c t="n" s="0">
        <x:v>29.26284</x:v>
      </x:c>
      <x:c t="n" s="0">
        <x:v>26.96802</x:v>
      </x:c>
      <x:c t="n" s="0">
        <x:v>25.26862</x:v>
      </x:c>
      <x:c t="n" s="0">
        <x:v>51.54466</x:v>
      </x:c>
      <x:c t="n" s="0">
        <x:v>36.50864</x:v>
      </x:c>
      <x:c t="n" s="0">
        <x:v>11.10536</x:v>
      </x:c>
      <x:c t="n" s="0">
        <x:v>9.822563</x:v>
      </x:c>
      <x:c t="n" s="0">
        <x:v>7.852134</x:v>
      </x:c>
      <x:c t="n" s="0">
        <x:v>4.207622</x:v>
      </x:c>
      <x:c t="n" s="0">
        <x:v>9.62224</x:v>
      </x:c>
      <x:c t="n" s="0">
        <x:v>4.984041</x:v>
      </x:c>
      <x:c t="n" s="0">
        <x:v>-9.912185</x:v>
      </x:c>
      <x:c t="n" s="0">
        <x:v>-10.15576</x:v>
      </x:c>
      <x:c t="n" s="0">
        <x:v>-5.201192</x:v>
      </x:c>
      <x:c t="n" s="0">
        <x:v>-2.720542</x:v>
      </x:c>
      <x:c t="n" s="0">
        <x:v>-4.510013</x:v>
      </x:c>
      <x:c t="n" s="0">
        <x:v>-8.029765</x:v>
      </x:c>
      <x:c t="n" s="0">
        <x:v>1.94289</x:v>
      </x:c>
      <x:c t="n" s="0">
        <x:v>10.58192</x:v>
      </x:c>
      <x:c t="n" s="0">
        <x:v>12.1717</x:v>
      </x:c>
      <x:c t="n" s="0">
        <x:v>13.90057</x:v>
      </x:c>
      <x:c t="n" s="0">
        <x:v>15.69776</x:v>
      </x:c>
      <x:c t="n" s="0">
        <x:v>21.97419</x:v>
      </x:c>
      <x:c t="n" s="0">
        <x:v>23.97468</x:v>
      </x:c>
      <x:c t="n" s="0">
        <x:v>18.4063</x:v>
      </x:c>
      <x:c t="n" s="0">
        <x:v>21.38129</x:v>
      </x:c>
      <x:c t="n" s="0">
        <x:v>17.28982</x:v>
      </x:c>
      <x:c t="n" s="0">
        <x:v>10.20139</x:v>
      </x:c>
      <x:c t="n" s="0">
        <x:v>24.22095</x:v>
      </x:c>
      <x:c t="n" s="0">
        <x:v>30.17257</x:v>
      </x:c>
      <x:c t="n" s="0">
        <x:v>29.95313</x:v>
      </x:c>
      <x:c t="n" s="0">
        <x:v>36.81844</x:v>
      </x:c>
      <x:c t="n" s="0">
        <x:v>33.25637</x:v>
      </x:c>
      <x:c t="n" s="0">
        <x:v>33.48554</x:v>
      </x:c>
      <x:c t="n" s="0">
        <x:v>27.60121</x:v>
      </x:c>
      <x:c t="n" s="0">
        <x:v>30.23376</x:v>
      </x:c>
      <x:c t="n" s="0">
        <x:v>30.83097</x:v>
      </x:c>
      <x:c t="n" s="0">
        <x:v>24.50991</x:v>
      </x:c>
      <x:c t="n" s="0">
        <x:v>26.07898</x:v>
      </x:c>
      <x:c t="n" s="0">
        <x:v>22.29098</x:v>
      </x:c>
      <x:c t="n" s="0">
        <x:v>20.16658</x:v>
      </x:c>
      <x:c t="n" s="0">
        <x:v>11.03629</x:v>
      </x:c>
      <x:c t="n" s="0">
        <x:v>6.086813</x:v>
      </x:c>
      <x:c t="n" s="0">
        <x:v>6.867366</x:v>
      </x:c>
      <x:c t="n" s="0">
        <x:v>5.567246</x:v>
      </x:c>
      <x:c t="n" s="0">
        <x:v>9.366981</x:v>
      </x:c>
      <x:c t="n" s="0">
        <x:v>3.962626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43947.6486111111</x:v>
      </x:c>
      <x:c t="n" s="7">
        <x:v>43947.6486111111</x:v>
      </x:c>
      <x:c t="n" s="0">
        <x:v>41.61584</x:v>
      </x:c>
      <x:c t="n" s="0">
        <x:v>54.20069</x:v>
      </x:c>
      <x:c t="n" s="0">
        <x:v>61.77399</x:v>
      </x:c>
      <x:c t="n" s="0">
        <x:v>68.10506</x:v>
      </x:c>
      <x:c t="n" s="0">
        <x:v>-11.96379</x:v>
      </x:c>
      <x:c t="n" s="0">
        <x:v>-9.042728</x:v>
      </x:c>
      <x:c t="n" s="0">
        <x:v>-6.986747</x:v>
      </x:c>
      <x:c t="n" s="0">
        <x:v>-1.771362</x:v>
      </x:c>
      <x:c t="n" s="0">
        <x:v>-2.272753</x:v>
      </x:c>
      <x:c t="n" s="0">
        <x:v>-5.075342</x:v>
      </x:c>
      <x:c t="n" s="0">
        <x:v>0.3256668</x:v>
      </x:c>
      <x:c t="n" s="0">
        <x:v>7.773326</x:v>
      </x:c>
      <x:c t="n" s="0">
        <x:v>13.17661</x:v>
      </x:c>
      <x:c t="n" s="0">
        <x:v>13.18985</x:v>
      </x:c>
      <x:c t="n" s="0">
        <x:v>16.53111</x:v>
      </x:c>
      <x:c t="n" s="0">
        <x:v>18.95754</x:v>
      </x:c>
      <x:c t="n" s="0">
        <x:v>23.74716</x:v>
      </x:c>
      <x:c t="n" s="0">
        <x:v>24.50481</x:v>
      </x:c>
      <x:c t="n" s="0">
        <x:v>24.11222</x:v>
      </x:c>
      <x:c t="n" s="0">
        <x:v>19.8525</x:v>
      </x:c>
      <x:c t="n" s="0">
        <x:v>20.02896</x:v>
      </x:c>
      <x:c t="n" s="0">
        <x:v>26.268</x:v>
      </x:c>
      <x:c t="n" s="0">
        <x:v>31.02526</x:v>
      </x:c>
      <x:c t="n" s="0">
        <x:v>31.7231</x:v>
      </x:c>
      <x:c t="n" s="0">
        <x:v>36.3411</x:v>
      </x:c>
      <x:c t="n" s="0">
        <x:v>32.97596</x:v>
      </x:c>
      <x:c t="n" s="0">
        <x:v>32.05059</x:v>
      </x:c>
      <x:c t="n" s="0">
        <x:v>31.06205</x:v>
      </x:c>
      <x:c t="n" s="0">
        <x:v>29.89107</x:v>
      </x:c>
      <x:c t="n" s="0">
        <x:v>29.07464</x:v>
      </x:c>
      <x:c t="n" s="0">
        <x:v>26.88205</x:v>
      </x:c>
      <x:c t="n" s="0">
        <x:v>25.02294</x:v>
      </x:c>
      <x:c t="n" s="0">
        <x:v>50.85995</x:v>
      </x:c>
      <x:c t="n" s="0">
        <x:v>35.83691</x:v>
      </x:c>
      <x:c t="n" s="0">
        <x:v>10.80464</x:v>
      </x:c>
      <x:c t="n" s="0">
        <x:v>9.530014</x:v>
      </x:c>
      <x:c t="n" s="0">
        <x:v>7.710146</x:v>
      </x:c>
      <x:c t="n" s="0">
        <x:v>4.060781</x:v>
      </x:c>
      <x:c t="n" s="0">
        <x:v>9.62</x:v>
      </x:c>
      <x:c t="n" s="0">
        <x:v>4.910257</x:v>
      </x:c>
      <x:c t="n" s="0">
        <x:v>-9.912185</x:v>
      </x:c>
      <x:c t="n" s="0">
        <x:v>-10.15576</x:v>
      </x:c>
      <x:c t="n" s="0">
        <x:v>-5.201192</x:v>
      </x:c>
      <x:c t="n" s="0">
        <x:v>-2.720542</x:v>
      </x:c>
      <x:c t="n" s="0">
        <x:v>-4.510013</x:v>
      </x:c>
      <x:c t="n" s="0">
        <x:v>-8.029765</x:v>
      </x:c>
      <x:c t="n" s="0">
        <x:v>1.729111</x:v>
      </x:c>
      <x:c t="n" s="0">
        <x:v>10.58192</x:v>
      </x:c>
      <x:c t="n" s="0">
        <x:v>13.03666</x:v>
      </x:c>
      <x:c t="n" s="0">
        <x:v>13.90057</x:v>
      </x:c>
      <x:c t="n" s="0">
        <x:v>15.69776</x:v>
      </x:c>
      <x:c t="n" s="0">
        <x:v>21.97419</x:v>
      </x:c>
      <x:c t="n" s="0">
        <x:v>17.39853</x:v>
      </x:c>
      <x:c t="n" s="0">
        <x:v>26.38581</x:v>
      </x:c>
      <x:c t="n" s="0">
        <x:v>14.2205</x:v>
      </x:c>
      <x:c t="n" s="0">
        <x:v>15.07762</x:v>
      </x:c>
      <x:c t="n" s="0">
        <x:v>23.14395</x:v>
      </x:c>
      <x:c t="n" s="0">
        <x:v>25.52669</x:v>
      </x:c>
      <x:c t="n" s="0">
        <x:v>30.54273</x:v>
      </x:c>
      <x:c t="n" s="0">
        <x:v>31.08657</x:v>
      </x:c>
      <x:c t="n" s="0">
        <x:v>37.01991</x:v>
      </x:c>
      <x:c t="n" s="0">
        <x:v>34.65832</x:v>
      </x:c>
      <x:c t="n" s="0">
        <x:v>30.93341</x:v>
      </x:c>
      <x:c t="n" s="0">
        <x:v>28.07789</x:v>
      </x:c>
      <x:c t="n" s="0">
        <x:v>27.79716</x:v>
      </x:c>
      <x:c t="n" s="0">
        <x:v>28.52813</x:v>
      </x:c>
      <x:c t="n" s="0">
        <x:v>26.61506</x:v>
      </x:c>
      <x:c t="n" s="0">
        <x:v>23.69869</x:v>
      </x:c>
      <x:c t="n" s="0">
        <x:v>21.53612</x:v>
      </x:c>
      <x:c t="n" s="0">
        <x:v>18.42331</x:v>
      </x:c>
      <x:c t="n" s="0">
        <x:v>8.851202</x:v>
      </x:c>
      <x:c t="n" s="0">
        <x:v>7.701697</x:v>
      </x:c>
      <x:c t="n" s="0">
        <x:v>7.885864</x:v>
      </x:c>
      <x:c t="n" s="0">
        <x:v>3.632286</x:v>
      </x:c>
      <x:c t="n" s="0">
        <x:v>8.464779</x:v>
      </x:c>
      <x:c t="n" s="0">
        <x:v>4.60104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43947.6486111111</x:v>
      </x:c>
      <x:c t="n" s="7">
        <x:v>43947.6486111111</x:v>
      </x:c>
      <x:c t="n" s="0">
        <x:v>40.42982</x:v>
      </x:c>
      <x:c t="n" s="0">
        <x:v>54.20069</x:v>
      </x:c>
      <x:c t="n" s="0">
        <x:v>66.54114</x:v>
      </x:c>
      <x:c t="n" s="0">
        <x:v>70.51768</x:v>
      </x:c>
      <x:c t="n" s="0">
        <x:v>-11.21007</x:v>
      </x:c>
      <x:c t="n" s="0">
        <x:v>-9.351481</x:v>
      </x:c>
      <x:c t="n" s="0">
        <x:v>-6.675767</x:v>
      </x:c>
      <x:c t="n" s="0">
        <x:v>-1.897644</x:v>
      </x:c>
      <x:c t="n" s="0">
        <x:v>-2.362549</x:v>
      </x:c>
      <x:c t="n" s="0">
        <x:v>-5.400067</x:v>
      </x:c>
      <x:c t="n" s="0">
        <x:v>0.5470415</x:v>
      </x:c>
      <x:c t="n" s="0">
        <x:v>8.184423</x:v>
      </x:c>
      <x:c t="n" s="0">
        <x:v>13.15646</x:v>
      </x:c>
      <x:c t="n" s="0">
        <x:v>13.09581</x:v>
      </x:c>
      <x:c t="n" s="0">
        <x:v>16.41898</x:v>
      </x:c>
      <x:c t="n" s="0">
        <x:v>19.51836</x:v>
      </x:c>
      <x:c t="n" s="0">
        <x:v>23.23061</x:v>
      </x:c>
      <x:c t="n" s="0">
        <x:v>25.08228</x:v>
      </x:c>
      <x:c t="n" s="0">
        <x:v>23.49811</x:v>
      </x:c>
      <x:c t="n" s="0">
        <x:v>19.78569</x:v>
      </x:c>
      <x:c t="n" s="0">
        <x:v>20.57339</x:v>
      </x:c>
      <x:c t="n" s="0">
        <x:v>25.997</x:v>
      </x:c>
      <x:c t="n" s="0">
        <x:v>31.54048</x:v>
      </x:c>
      <x:c t="n" s="0">
        <x:v>31.15704</x:v>
      </x:c>
      <x:c t="n" s="0">
        <x:v>35.86227</x:v>
      </x:c>
      <x:c t="n" s="0">
        <x:v>32.60282</x:v>
      </x:c>
      <x:c t="n" s="0">
        <x:v>32.50484</x:v>
      </x:c>
      <x:c t="n" s="0">
        <x:v>30.91215</x:v>
      </x:c>
      <x:c t="n" s="0">
        <x:v>29.91972</x:v>
      </x:c>
      <x:c t="n" s="0">
        <x:v>28.86699</x:v>
      </x:c>
      <x:c t="n" s="0">
        <x:v>26.65634</x:v>
      </x:c>
      <x:c t="n" s="0">
        <x:v>24.83624</x:v>
      </x:c>
      <x:c t="n" s="0">
        <x:v>50.17567</x:v>
      </x:c>
      <x:c t="n" s="0">
        <x:v>35.16594</x:v>
      </x:c>
      <x:c t="n" s="0">
        <x:v>10.78435</x:v>
      </x:c>
      <x:c t="n" s="0">
        <x:v>9.272632</x:v>
      </x:c>
      <x:c t="n" s="0">
        <x:v>8.016921</x:v>
      </x:c>
      <x:c t="n" s="0">
        <x:v>4.111078</x:v>
      </x:c>
      <x:c t="n" s="0">
        <x:v>9.39875</x:v>
      </x:c>
      <x:c t="n" s="0">
        <x:v>4.966341</x:v>
      </x:c>
      <x:c t="n" s="0">
        <x:v>-7.901097</x:v>
      </x:c>
      <x:c t="n" s="0">
        <x:v>-12.58792</x:v>
      </x:c>
      <x:c t="n" s="0">
        <x:v>-5.201192</x:v>
      </x:c>
      <x:c t="n" s="0">
        <x:v>-2.720542</x:v>
      </x:c>
      <x:c t="n" s="0">
        <x:v>-2.475925</x:v>
      </x:c>
      <x:c t="n" s="0">
        <x:v>-8.029765</x:v>
      </x:c>
      <x:c t="n" s="0">
        <x:v>1.655447</x:v>
      </x:c>
      <x:c t="n" s="0">
        <x:v>9.808142</x:v>
      </x:c>
      <x:c t="n" s="0">
        <x:v>12.73197</x:v>
      </x:c>
      <x:c t="n" s="0">
        <x:v>11.86108</x:v>
      </x:c>
      <x:c t="n" s="0">
        <x:v>16.04595</x:v>
      </x:c>
      <x:c t="n" s="0">
        <x:v>21.79775</x:v>
      </x:c>
      <x:c t="n" s="0">
        <x:v>18.53377</x:v>
      </x:c>
      <x:c t="n" s="0">
        <x:v>27.45877</x:v>
      </x:c>
      <x:c t="n" s="0">
        <x:v>17.05878</x:v>
      </x:c>
      <x:c t="n" s="0">
        <x:v>20.49189</x:v>
      </x:c>
      <x:c t="n" s="0">
        <x:v>21.26705</x:v>
      </x:c>
      <x:c t="n" s="0">
        <x:v>22.86249</x:v>
      </x:c>
      <x:c t="n" s="0">
        <x:v>34.07526</x:v>
      </x:c>
      <x:c t="n" s="0">
        <x:v>26.17266</x:v>
      </x:c>
      <x:c t="n" s="0">
        <x:v>26.83633</x:v>
      </x:c>
      <x:c t="n" s="0">
        <x:v>28.30258</x:v>
      </x:c>
      <x:c t="n" s="0">
        <x:v>33.6207</x:v>
      </x:c>
      <x:c t="n" s="0">
        <x:v>29.64896</x:v>
      </x:c>
      <x:c t="n" s="0">
        <x:v>29.64973</x:v>
      </x:c>
      <x:c t="n" s="0">
        <x:v>26.93717</x:v>
      </x:c>
      <x:c t="n" s="0">
        <x:v>25.46194</x:v>
      </x:c>
      <x:c t="n" s="0">
        <x:v>22.91426</x:v>
      </x:c>
      <x:c t="n" s="0">
        <x:v>21.41444</x:v>
      </x:c>
      <x:c t="n" s="0">
        <x:v>19.18944</x:v>
      </x:c>
      <x:c t="n" s="0">
        <x:v>11.13535</x:v>
      </x:c>
      <x:c t="n" s="0">
        <x:v>7.489958</x:v>
      </x:c>
      <x:c t="n" s="0">
        <x:v>9.316645</x:v>
      </x:c>
      <x:c t="n" s="0">
        <x:v>3.598579</x:v>
      </x:c>
      <x:c t="n" s="0">
        <x:v>9.559579</x:v>
      </x:c>
      <x:c t="n" s="0">
        <x:v>5.191373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43947.6486111111</x:v>
      </x:c>
      <x:c t="n" s="7">
        <x:v>43947.6486111111</x:v>
      </x:c>
      <x:c t="n" s="0">
        <x:v>39.56954</x:v>
      </x:c>
      <x:c t="n" s="0">
        <x:v>54.20069</x:v>
      </x:c>
      <x:c t="n" s="0">
        <x:v>67.98746</x:v>
      </x:c>
      <x:c t="n" s="0">
        <x:v>70.29866</x:v>
      </x:c>
      <x:c t="n" s="0">
        <x:v>-10.47907</x:v>
      </x:c>
      <x:c t="n" s="0">
        <x:v>-9.733118</x:v>
      </x:c>
      <x:c t="n" s="0">
        <x:v>-6.426746</x:v>
      </x:c>
      <x:c t="n" s="0">
        <x:v>-2.008478</x:v>
      </x:c>
      <x:c t="n" s="0">
        <x:v>-2.345922</x:v>
      </x:c>
      <x:c t="n" s="0">
        <x:v>-5.673683</x:v>
      </x:c>
      <x:c t="n" s="0">
        <x:v>0.7275588</x:v>
      </x:c>
      <x:c t="n" s="0">
        <x:v>8.438581</x:v>
      </x:c>
      <x:c t="n" s="0">
        <x:v>12.83208</x:v>
      </x:c>
      <x:c t="n" s="0">
        <x:v>12.89344</x:v>
      </x:c>
      <x:c t="n" s="0">
        <x:v>16.63339</x:v>
      </x:c>
      <x:c t="n" s="0">
        <x:v>19.92949</x:v>
      </x:c>
      <x:c t="n" s="0">
        <x:v>23.11</x:v>
      </x:c>
      <x:c t="n" s="0">
        <x:v>24.75626</x:v>
      </x:c>
      <x:c t="n" s="0">
        <x:v>23.18717</x:v>
      </x:c>
      <x:c t="n" s="0">
        <x:v>19.912</x:v>
      </x:c>
      <x:c t="n" s="0">
        <x:v>21.00508</x:v>
      </x:c>
      <x:c t="n" s="0">
        <x:v>25.69682</x:v>
      </x:c>
      <x:c t="n" s="0">
        <x:v>31.23183</x:v>
      </x:c>
      <x:c t="n" s="0">
        <x:v>30.64918</x:v>
      </x:c>
      <x:c t="n" s="0">
        <x:v>36.0235</x:v>
      </x:c>
      <x:c t="n" s="0">
        <x:v>32.19872</x:v>
      </x:c>
      <x:c t="n" s="0">
        <x:v>32.62495</x:v>
      </x:c>
      <x:c t="n" s="0">
        <x:v>30.6021</x:v>
      </x:c>
      <x:c t="n" s="0">
        <x:v>29.7267</x:v>
      </x:c>
      <x:c t="n" s="0">
        <x:v>28.86743</x:v>
      </x:c>
      <x:c t="n" s="0">
        <x:v>26.43526</x:v>
      </x:c>
      <x:c t="n" s="0">
        <x:v>24.62238</x:v>
      </x:c>
      <x:c t="n" s="0">
        <x:v>49.49193</x:v>
      </x:c>
      <x:c t="n" s="0">
        <x:v>34.50271</x:v>
      </x:c>
      <x:c t="n" s="0">
        <x:v>10.70331</x:v>
      </x:c>
      <x:c t="n" s="0">
        <x:v>9.196395</x:v>
      </x:c>
      <x:c t="n" s="0">
        <x:v>8.008438</x:v>
      </x:c>
      <x:c t="n" s="0">
        <x:v>4.182938</x:v>
      </x:c>
      <x:c t="n" s="0">
        <x:v>9.387873</x:v>
      </x:c>
      <x:c t="n" s="0">
        <x:v>4.883371</x:v>
      </x:c>
      <x:c t="n" s="0">
        <x:v>-7.677019</x:v>
      </x:c>
      <x:c t="n" s="0">
        <x:v>-13.0806</x:v>
      </x:c>
      <x:c t="n" s="0">
        <x:v>-5.201192</x:v>
      </x:c>
      <x:c t="n" s="0">
        <x:v>-2.720542</x:v>
      </x:c>
      <x:c t="n" s="0">
        <x:v>-2.249889</x:v>
      </x:c>
      <x:c t="n" s="0">
        <x:v>-7.294299</x:v>
      </x:c>
      <x:c t="n" s="0">
        <x:v>1.655447</x:v>
      </x:c>
      <x:c t="n" s="0">
        <x:v>9.685425</x:v>
      </x:c>
      <x:c t="n" s="0">
        <x:v>9.645069</x:v>
      </x:c>
      <x:c t="n" s="0">
        <x:v>11.47233</x:v>
      </x:c>
      <x:c t="n" s="0">
        <x:v>17.91921</x:v>
      </x:c>
      <x:c t="n" s="0">
        <x:v>21.77195</x:v>
      </x:c>
      <x:c t="n" s="0">
        <x:v>22.70049</x:v>
      </x:c>
      <x:c t="n" s="0">
        <x:v>16.14671</x:v>
      </x:c>
      <x:c t="n" s="0">
        <x:v>20.71362</x:v>
      </x:c>
      <x:c t="n" s="0">
        <x:v>19.98361</x:v>
      </x:c>
      <x:c t="n" s="0">
        <x:v>24.00684</x:v>
      </x:c>
      <x:c t="n" s="0">
        <x:v>23.33627</x:v>
      </x:c>
      <x:c t="n" s="0">
        <x:v>28.2012</x:v>
      </x:c>
      <x:c t="n" s="0">
        <x:v>21.83659</x:v>
      </x:c>
      <x:c t="n" s="0">
        <x:v>36.88045</x:v>
      </x:c>
      <x:c t="n" s="0">
        <x:v>28.9879</x:v>
      </x:c>
      <x:c t="n" s="0">
        <x:v>33.59295</x:v>
      </x:c>
      <x:c t="n" s="0">
        <x:v>28.12801</x:v>
      </x:c>
      <x:c t="n" s="0">
        <x:v>28.92706</x:v>
      </x:c>
      <x:c t="n" s="0">
        <x:v>28.48639</x:v>
      </x:c>
      <x:c t="n" s="0">
        <x:v>23.35802</x:v>
      </x:c>
      <x:c t="n" s="0">
        <x:v>24.20837</x:v>
      </x:c>
      <x:c t="n" s="0">
        <x:v>24.44869</x:v>
      </x:c>
      <x:c t="n" s="0">
        <x:v>20.5043</x:v>
      </x:c>
      <x:c t="n" s="0">
        <x:v>10.64009</x:v>
      </x:c>
      <x:c t="n" s="0">
        <x:v>8.92788</x:v>
      </x:c>
      <x:c t="n" s="0">
        <x:v>7.615398</x:v>
      </x:c>
      <x:c t="n" s="0">
        <x:v>4.908628</x:v>
      </x:c>
      <x:c t="n" s="0">
        <x:v>8.531338</x:v>
      </x:c>
      <x:c t="n" s="0">
        <x:v>4.427142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43947.6486111111</x:v>
      </x:c>
      <x:c t="n" s="7">
        <x:v>43947.6486111111</x:v>
      </x:c>
      <x:c t="n" s="0">
        <x:v>41.24374</x:v>
      </x:c>
      <x:c t="n" s="0">
        <x:v>54.20069</x:v>
      </x:c>
      <x:c t="n" s="0">
        <x:v>74.35899</x:v>
      </x:c>
      <x:c t="n" s="0">
        <x:v>76.04894</x:v>
      </x:c>
      <x:c t="n" s="0">
        <x:v>-9.93944</x:v>
      </x:c>
      <x:c t="n" s="0">
        <x:v>-10.0879</x:v>
      </x:c>
      <x:c t="n" s="0">
        <x:v>-6.224825</x:v>
      </x:c>
      <x:c t="n" s="0">
        <x:v>-2.105425</x:v>
      </x:c>
      <x:c t="n" s="0">
        <x:v>-2.331773</x:v>
      </x:c>
      <x:c t="n" s="0">
        <x:v>-5.758622</x:v>
      </x:c>
      <x:c t="n" s="0">
        <x:v>0.8759987</x:v>
      </x:c>
      <x:c t="n" s="0">
        <x:v>8.351872</x:v>
      </x:c>
      <x:c t="n" s="0">
        <x:v>12.48927</x:v>
      </x:c>
      <x:c t="n" s="0">
        <x:v>12.71281</x:v>
      </x:c>
      <x:c t="n" s="0">
        <x:v>16.84652</x:v>
      </x:c>
      <x:c t="n" s="0">
        <x:v>20.25221</x:v>
      </x:c>
      <x:c t="n" s="0">
        <x:v>23.05258</x:v>
      </x:c>
      <x:c t="n" s="0">
        <x:v>24.17202</x:v>
      </x:c>
      <x:c t="n" s="0">
        <x:v>22.82198</x:v>
      </x:c>
      <x:c t="n" s="0">
        <x:v>19.6469</x:v>
      </x:c>
      <x:c t="n" s="0">
        <x:v>22.01238</x:v>
      </x:c>
      <x:c t="n" s="0">
        <x:v>25.23121</x:v>
      </x:c>
      <x:c t="n" s="0">
        <x:v>30.75945</x:v>
      </x:c>
      <x:c t="n" s="0">
        <x:v>30.79613</x:v>
      </x:c>
      <x:c t="n" s="0">
        <x:v>35.70316</x:v>
      </x:c>
      <x:c t="n" s="0">
        <x:v>31.70261</x:v>
      </x:c>
      <x:c t="n" s="0">
        <x:v>32.44985</x:v>
      </x:c>
      <x:c t="n" s="0">
        <x:v>30.19403</x:v>
      </x:c>
      <x:c t="n" s="0">
        <x:v>29.93348</x:v>
      </x:c>
      <x:c t="n" s="0">
        <x:v>28.50273</x:v>
      </x:c>
      <x:c t="n" s="0">
        <x:v>27.02181</x:v>
      </x:c>
      <x:c t="n" s="0">
        <x:v>24.71787</x:v>
      </x:c>
      <x:c t="n" s="0">
        <x:v>48.80927</x:v>
      </x:c>
      <x:c t="n" s="0">
        <x:v>33.85008</x:v>
      </x:c>
      <x:c t="n" s="0">
        <x:v>10.80247</x:v>
      </x:c>
      <x:c t="n" s="0">
        <x:v>9.172815</x:v>
      </x:c>
      <x:c t="n" s="0">
        <x:v>7.984336</x:v>
      </x:c>
      <x:c t="n" s="0">
        <x:v>4.375426</x:v>
      </x:c>
      <x:c t="n" s="0">
        <x:v>9.43299</x:v>
      </x:c>
      <x:c t="n" s="0">
        <x:v>4.979196</x:v>
      </x:c>
      <x:c t="n" s="0">
        <x:v>-7.677019</x:v>
      </x:c>
      <x:c t="n" s="0">
        <x:v>-13.0806</x:v>
      </x:c>
      <x:c t="n" s="0">
        <x:v>-5.201192</x:v>
      </x:c>
      <x:c t="n" s="0">
        <x:v>-2.720542</x:v>
      </x:c>
      <x:c t="n" s="0">
        <x:v>-2.249889</x:v>
      </x:c>
      <x:c t="n" s="0">
        <x:v>-6.291832</x:v>
      </x:c>
      <x:c t="n" s="0">
        <x:v>1.655447</x:v>
      </x:c>
      <x:c t="n" s="0">
        <x:v>6.143228</x:v>
      </x:c>
      <x:c t="n" s="0">
        <x:v>9.645069</x:v>
      </x:c>
      <x:c t="n" s="0">
        <x:v>11.47233</x:v>
      </x:c>
      <x:c t="n" s="0">
        <x:v>17.91921</x:v>
      </x:c>
      <x:c t="n" s="0">
        <x:v>21.41842</x:v>
      </x:c>
      <x:c t="n" s="0">
        <x:v>22.70049</x:v>
      </x:c>
      <x:c t="n" s="0">
        <x:v>16.29315</x:v>
      </x:c>
      <x:c t="n" s="0">
        <x:v>19.32668</x:v>
      </x:c>
      <x:c t="n" s="0">
        <x:v>16.31639</x:v>
      </x:c>
      <x:c t="n" s="0">
        <x:v>25.62988</x:v>
      </x:c>
      <x:c t="n" s="0">
        <x:v>18.8983</x:v>
      </x:c>
      <x:c t="n" s="0">
        <x:v>24.9097</x:v>
      </x:c>
      <x:c t="n" s="0">
        <x:v>32.31496</x:v>
      </x:c>
      <x:c t="n" s="0">
        <x:v>34.78508</x:v>
      </x:c>
      <x:c t="n" s="0">
        <x:v>29.80046</x:v>
      </x:c>
      <x:c t="n" s="0">
        <x:v>30.74155</x:v>
      </x:c>
      <x:c t="n" s="0">
        <x:v>29.27437</x:v>
      </x:c>
      <x:c t="n" s="0">
        <x:v>31.46449</x:v>
      </x:c>
      <x:c t="n" s="0">
        <x:v>27.14493</x:v>
      </x:c>
      <x:c t="n" s="0">
        <x:v>29.43186</x:v>
      </x:c>
      <x:c t="n" s="0">
        <x:v>24.92966</x:v>
      </x:c>
      <x:c t="n" s="0">
        <x:v>24.62073</x:v>
      </x:c>
      <x:c t="n" s="0">
        <x:v>21.1953</x:v>
      </x:c>
      <x:c t="n" s="0">
        <x:v>10.14322</x:v>
      </x:c>
      <x:c t="n" s="0">
        <x:v>8.953163</x:v>
      </x:c>
      <x:c t="n" s="0">
        <x:v>7.696989</x:v>
      </x:c>
      <x:c t="n" s="0">
        <x:v>5.563511</x:v>
      </x:c>
      <x:c t="n" s="0">
        <x:v>9.765265</x:v>
      </x:c>
      <x:c t="n" s="0">
        <x:v>5.633042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43947.6486111111</x:v>
      </x:c>
      <x:c t="n" s="7">
        <x:v>43947.6486111111</x:v>
      </x:c>
      <x:c t="n" s="0">
        <x:v>41.78203</x:v>
      </x:c>
      <x:c t="n" s="0">
        <x:v>54.20069</x:v>
      </x:c>
      <x:c t="n" s="0">
        <x:v>71.24568</x:v>
      </x:c>
      <x:c t="n" s="0">
        <x:v>74.99434</x:v>
      </x:c>
      <x:c t="n" s="0">
        <x:v>-9.526353</x:v>
      </x:c>
      <x:c t="n" s="0">
        <x:v>-10.41568</x:v>
      </x:c>
      <x:c t="n" s="0">
        <x:v>-6.059514</x:v>
      </x:c>
      <x:c t="n" s="0">
        <x:v>-2.189968</x:v>
      </x:c>
      <x:c t="n" s="0">
        <x:v>-2.319726</x:v>
      </x:c>
      <x:c t="n" s="0">
        <x:v>-5.8325</x:v>
      </x:c>
      <x:c t="n" s="0">
        <x:v>0.9376642</x:v>
      </x:c>
      <x:c t="n" s="0">
        <x:v>7.774001</x:v>
      </x:c>
      <x:c t="n" s="0">
        <x:v>12.17344</x:v>
      </x:c>
      <x:c t="n" s="0">
        <x:v>12.51347</x:v>
      </x:c>
      <x:c t="n" s="0">
        <x:v>17.0206</x:v>
      </x:c>
      <x:c t="n" s="0">
        <x:v>20.23648</x:v>
      </x:c>
      <x:c t="n" s="0">
        <x:v>22.68885</x:v>
      </x:c>
      <x:c t="n" s="0">
        <x:v>23.61774</x:v>
      </x:c>
      <x:c t="n" s="0">
        <x:v>22.44465</x:v>
      </x:c>
      <x:c t="n" s="0">
        <x:v>19.1495</x:v>
      </x:c>
      <x:c t="n" s="0">
        <x:v>22.32981</x:v>
      </x:c>
      <x:c t="n" s="0">
        <x:v>25.24092</x:v>
      </x:c>
      <x:c t="n" s="0">
        <x:v>30.24244</x:v>
      </x:c>
      <x:c t="n" s="0">
        <x:v>30.30914</x:v>
      </x:c>
      <x:c t="n" s="0">
        <x:v>35.6048</x:v>
      </x:c>
      <x:c t="n" s="0">
        <x:v>31.5435</x:v>
      </x:c>
      <x:c t="n" s="0">
        <x:v>32.18672</x:v>
      </x:c>
      <x:c t="n" s="0">
        <x:v>30.50259</x:v>
      </x:c>
      <x:c t="n" s="0">
        <x:v>30.10514</x:v>
      </x:c>
      <x:c t="n" s="0">
        <x:v>29.05466</x:v>
      </x:c>
      <x:c t="n" s="0">
        <x:v>26.76159</x:v>
      </x:c>
      <x:c t="n" s="0">
        <x:v>24.95366</x:v>
      </x:c>
      <x:c t="n" s="0">
        <x:v>48.12579</x:v>
      </x:c>
      <x:c t="n" s="0">
        <x:v>33.19732</x:v>
      </x:c>
      <x:c t="n" s="0">
        <x:v>10.91226</x:v>
      </x:c>
      <x:c t="n" s="0">
        <x:v>9.253188</x:v>
      </x:c>
      <x:c t="n" s="0">
        <x:v>7.901671</x:v>
      </x:c>
      <x:c t="n" s="0">
        <x:v>4.50056</x:v>
      </x:c>
      <x:c t="n" s="0">
        <x:v>9.274053</x:v>
      </x:c>
      <x:c t="n" s="0">
        <x:v>4.98884</x:v>
      </x:c>
      <x:c t="n" s="0">
        <x:v>-7.677019</x:v>
      </x:c>
      <x:c t="n" s="0">
        <x:v>-13.0806</x:v>
      </x:c>
      <x:c t="n" s="0">
        <x:v>-5.201192</x:v>
      </x:c>
      <x:c t="n" s="0">
        <x:v>-2.720542</x:v>
      </x:c>
      <x:c t="n" s="0">
        <x:v>-2.249889</x:v>
      </x:c>
      <x:c t="n" s="0">
        <x:v>-6.291832</x:v>
      </x:c>
      <x:c t="n" s="0">
        <x:v>1.105496</x:v>
      </x:c>
      <x:c t="n" s="0">
        <x:v>0.01094063</x:v>
      </x:c>
      <x:c t="n" s="0">
        <x:v>9.645069</x:v>
      </x:c>
      <x:c t="n" s="0">
        <x:v>10.95138</x:v>
      </x:c>
      <x:c t="n" s="0">
        <x:v>17.91921</x:v>
      </x:c>
      <x:c t="n" s="0">
        <x:v>20.14333</x:v>
      </x:c>
      <x:c t="n" s="0">
        <x:v>16.85979</x:v>
      </x:c>
      <x:c t="n" s="0">
        <x:v>16.70498</x:v>
      </x:c>
      <x:c t="n" s="0">
        <x:v>18.83044</x:v>
      </x:c>
      <x:c t="n" s="0">
        <x:v>16.88414</x:v>
      </x:c>
      <x:c t="n" s="0">
        <x:v>22.69665</x:v>
      </x:c>
      <x:c t="n" s="0">
        <x:v>26.49194</x:v>
      </x:c>
      <x:c t="n" s="0">
        <x:v>24.29476</x:v>
      </x:c>
      <x:c t="n" s="0">
        <x:v>29.71695</x:v>
      </x:c>
      <x:c t="n" s="0">
        <x:v>33.06308</x:v>
      </x:c>
      <x:c t="n" s="0">
        <x:v>29.7646</x:v>
      </x:c>
      <x:c t="n" s="0">
        <x:v>31.47671</x:v>
      </x:c>
      <x:c t="n" s="0">
        <x:v>32.24067</x:v>
      </x:c>
      <x:c t="n" s="0">
        <x:v>30.56299</x:v>
      </x:c>
      <x:c t="n" s="0">
        <x:v>30.75098</x:v>
      </x:c>
      <x:c t="n" s="0">
        <x:v>26.58753</x:v>
      </x:c>
      <x:c t="n" s="0">
        <x:v>25.80009</x:v>
      </x:c>
      <x:c t="n" s="0">
        <x:v>22.76793</x:v>
      </x:c>
      <x:c t="n" s="0">
        <x:v>20.29988</x:v>
      </x:c>
      <x:c t="n" s="0">
        <x:v>11.92843</x:v>
      </x:c>
      <x:c t="n" s="0">
        <x:v>9.226245</x:v>
      </x:c>
      <x:c t="n" s="0">
        <x:v>7.576709</x:v>
      </x:c>
      <x:c t="n" s="0">
        <x:v>5.086932</x:v>
      </x:c>
      <x:c t="n" s="0">
        <x:v>7.167202</x:v>
      </x:c>
      <x:c t="n" s="0">
        <x:v>4.911056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43947.6486111111</x:v>
      </x:c>
      <x:c t="n" s="7">
        <x:v>43947.6486111111</x:v>
      </x:c>
      <x:c t="n" s="0">
        <x:v>41.16183</x:v>
      </x:c>
      <x:c t="n" s="0">
        <x:v>54.20069</x:v>
      </x:c>
      <x:c t="n" s="0">
        <x:v>62.56667</x:v>
      </x:c>
      <x:c t="n" s="0">
        <x:v>68.89687</x:v>
      </x:c>
      <x:c t="n" s="0">
        <x:v>-9.202227</x:v>
      </x:c>
      <x:c t="n" s="0">
        <x:v>-10.64994</x:v>
      </x:c>
      <x:c t="n" s="0">
        <x:v>-5.574341</x:v>
      </x:c>
      <x:c t="n" s="0">
        <x:v>-2.58491</x:v>
      </x:c>
      <x:c t="n" s="0">
        <x:v>-2.309465</x:v>
      </x:c>
      <x:c t="n" s="0">
        <x:v>-5.896607</x:v>
      </x:c>
      <x:c t="n" s="0">
        <x:v>0.9329876</x:v>
      </x:c>
      <x:c t="n" s="0">
        <x:v>7.211206</x:v>
      </x:c>
      <x:c t="n" s="0">
        <x:v>12.11806</x:v>
      </x:c>
      <x:c t="n" s="0">
        <x:v>12.29788</x:v>
      </x:c>
      <x:c t="n" s="0">
        <x:v>16.87559</x:v>
      </x:c>
      <x:c t="n" s="0">
        <x:v>20.22301</x:v>
      </x:c>
      <x:c t="n" s="0">
        <x:v>22.01404</x:v>
      </x:c>
      <x:c t="n" s="0">
        <x:v>23.1855</x:v>
      </x:c>
      <x:c t="n" s="0">
        <x:v>22.00981</x:v>
      </x:c>
      <x:c t="n" s="0">
        <x:v>19.38393</x:v>
      </x:c>
      <x:c t="n" s="0">
        <x:v>22.04143</x:v>
      </x:c>
      <x:c t="n" s="0">
        <x:v>25.39567</x:v>
      </x:c>
      <x:c t="n" s="0">
        <x:v>30.0824</x:v>
      </x:c>
      <x:c t="n" s="0">
        <x:v>30.88316</x:v>
      </x:c>
      <x:c t="n" s="0">
        <x:v>35.03194</x:v>
      </x:c>
      <x:c t="n" s="0">
        <x:v>31.65335</x:v>
      </x:c>
      <x:c t="n" s="0">
        <x:v>32.08294</x:v>
      </x:c>
      <x:c t="n" s="0">
        <x:v>30.77354</x:v>
      </x:c>
      <x:c t="n" s="0">
        <x:v>29.72416</x:v>
      </x:c>
      <x:c t="n" s="0">
        <x:v>28.90253</x:v>
      </x:c>
      <x:c t="n" s="0">
        <x:v>26.94334</x:v>
      </x:c>
      <x:c t="n" s="0">
        <x:v>24.82656</x:v>
      </x:c>
      <x:c t="n" s="0">
        <x:v>47.44281</x:v>
      </x:c>
      <x:c t="n" s="0">
        <x:v>32.54416</x:v>
      </x:c>
      <x:c t="n" s="0">
        <x:v>10.93973</x:v>
      </x:c>
      <x:c t="n" s="0">
        <x:v>9.030088</x:v>
      </x:c>
      <x:c t="n" s="0">
        <x:v>7.700245</x:v>
      </x:c>
      <x:c t="n" s="0">
        <x:v>4.374622</x:v>
      </x:c>
      <x:c t="n" s="0">
        <x:v>9.496277</x:v>
      </x:c>
      <x:c t="n" s="0">
        <x:v>4.941959</x:v>
      </x:c>
      <x:c t="n" s="0">
        <x:v>-7.677019</x:v>
      </x:c>
      <x:c t="n" s="0">
        <x:v>-12.14997</x:v>
      </x:c>
      <x:c t="n" s="0">
        <x:v>-3.067255</x:v>
      </x:c>
      <x:c t="n" s="0">
        <x:v>-8.097599</x:v>
      </x:c>
      <x:c t="n" s="0">
        <x:v>-2.249889</x:v>
      </x:c>
      <x:c t="n" s="0">
        <x:v>-6.291832</x:v>
      </x:c>
      <x:c t="n" s="0">
        <x:v>0.9055334</x:v>
      </x:c>
      <x:c t="n" s="0">
        <x:v>0.01094063</x:v>
      </x:c>
      <x:c t="n" s="0">
        <x:v>12.26948</x:v>
      </x:c>
      <x:c t="n" s="0">
        <x:v>10.76286</x:v>
      </x:c>
      <x:c t="n" s="0">
        <x:v>14.07627</x:v>
      </x:c>
      <x:c t="n" s="0">
        <x:v>20.14333</x:v>
      </x:c>
      <x:c t="n" s="0">
        <x:v>4.19201</x:v>
      </x:c>
      <x:c t="n" s="0">
        <x:v>21.51958</x:v>
      </x:c>
      <x:c t="n" s="0">
        <x:v>17.85186</x:v>
      </x:c>
      <x:c t="n" s="0">
        <x:v>19.92442</x:v>
      </x:c>
      <x:c t="n" s="0">
        <x:v>18.73578</x:v>
      </x:c>
      <x:c t="n" s="0">
        <x:v>25.71457</x:v>
      </x:c>
      <x:c t="n" s="0">
        <x:v>32.38773</x:v>
      </x:c>
      <x:c t="n" s="0">
        <x:v>31.72919</x:v>
      </x:c>
      <x:c t="n" s="0">
        <x:v>30.41209</x:v>
      </x:c>
      <x:c t="n" s="0">
        <x:v>32.30654</x:v>
      </x:c>
      <x:c t="n" s="0">
        <x:v>30.91617</x:v>
      </x:c>
      <x:c t="n" s="0">
        <x:v>31.28988</x:v>
      </x:c>
      <x:c t="n" s="0">
        <x:v>24.16427</x:v>
      </x:c>
      <x:c t="n" s="0">
        <x:v>27.2854</x:v>
      </x:c>
      <x:c t="n" s="0">
        <x:v>26.85102</x:v>
      </x:c>
      <x:c t="n" s="0">
        <x:v>24.85126</x:v>
      </x:c>
      <x:c t="n" s="0">
        <x:v>22.9447</x:v>
      </x:c>
      <x:c t="n" s="0">
        <x:v>18.23045</x:v>
      </x:c>
      <x:c t="n" s="0">
        <x:v>11.0634</x:v>
      </x:c>
      <x:c t="n" s="0">
        <x:v>7.845562</x:v>
      </x:c>
      <x:c t="n" s="0">
        <x:v>5.818465</x:v>
      </x:c>
      <x:c t="n" s="0">
        <x:v>3.92116</x:v>
      </x:c>
      <x:c t="n" s="0">
        <x:v>10.53953</x:v>
      </x:c>
      <x:c t="n" s="0">
        <x:v>4.352919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43947.6486111111</x:v>
      </x:c>
      <x:c t="n" s="7">
        <x:v>43947.6486111111</x:v>
      </x:c>
      <x:c t="n" s="0">
        <x:v>41.4657</x:v>
      </x:c>
      <x:c t="n" s="0">
        <x:v>54.20069</x:v>
      </x:c>
      <x:c t="n" s="0">
        <x:v>69.32133</x:v>
      </x:c>
      <x:c t="n" s="0">
        <x:v>72.91743</x:v>
      </x:c>
      <x:c t="n" s="0">
        <x:v>-8.943364</x:v>
      </x:c>
      <x:c t="n" s="0">
        <x:v>-10.83918</x:v>
      </x:c>
      <x:c t="n" s="0">
        <x:v>-5.105363</x:v>
      </x:c>
      <x:c t="n" s="0">
        <x:v>-3.066461</x:v>
      </x:c>
      <x:c t="n" s="0">
        <x:v>-2.135087</x:v>
      </x:c>
      <x:c t="n" s="0">
        <x:v>-5.952115</x:v>
      </x:c>
      <x:c t="n" s="0">
        <x:v>0.9289885</x:v>
      </x:c>
      <x:c t="n" s="0">
        <x:v>6.685458</x:v>
      </x:c>
      <x:c t="n" s="0">
        <x:v>12.1405</x:v>
      </x:c>
      <x:c t="n" s="0">
        <x:v>12.1049</x:v>
      </x:c>
      <x:c t="n" s="0">
        <x:v>16.24697</x:v>
      </x:c>
      <x:c t="n" s="0">
        <x:v>20.21147</x:v>
      </x:c>
      <x:c t="n" s="0">
        <x:v>21.37996</x:v>
      </x:c>
      <x:c t="n" s="0">
        <x:v>23.45722</x:v>
      </x:c>
      <x:c t="n" s="0">
        <x:v>21.60478</x:v>
      </x:c>
      <x:c t="n" s="0">
        <x:v>19.1279</x:v>
      </x:c>
      <x:c t="n" s="0">
        <x:v>21.59706</x:v>
      </x:c>
      <x:c t="n" s="0">
        <x:v>24.97651</x:v>
      </x:c>
      <x:c t="n" s="0">
        <x:v>30.65111</x:v>
      </x:c>
      <x:c t="n" s="0">
        <x:v>30.47631</x:v>
      </x:c>
      <x:c t="n" s="0">
        <x:v>35.03404</x:v>
      </x:c>
      <x:c t="n" s="0">
        <x:v>31.58445</x:v>
      </x:c>
      <x:c t="n" s="0">
        <x:v>32.2938</x:v>
      </x:c>
      <x:c t="n" s="0">
        <x:v>31.24851</x:v>
      </x:c>
      <x:c t="n" s="0">
        <x:v>29.58125</x:v>
      </x:c>
      <x:c t="n" s="0">
        <x:v>28.90739</x:v>
      </x:c>
      <x:c t="n" s="0">
        <x:v>27.05151</x:v>
      </x:c>
      <x:c t="n" s="0">
        <x:v>24.92833</x:v>
      </x:c>
      <x:c t="n" s="0">
        <x:v>46.76006</x:v>
      </x:c>
      <x:c t="n" s="0">
        <x:v>31.89771</x:v>
      </x:c>
      <x:c t="n" s="0">
        <x:v>11.02571</x:v>
      </x:c>
      <x:c t="n" s="0">
        <x:v>8.962248</x:v>
      </x:c>
      <x:c t="n" s="0">
        <x:v>7.525268</x:v>
      </x:c>
      <x:c t="n" s="0">
        <x:v>4.387797</x:v>
      </x:c>
      <x:c t="n" s="0">
        <x:v>9.744366</x:v>
      </x:c>
      <x:c t="n" s="0">
        <x:v>4.947486</x:v>
      </x:c>
      <x:c t="n" s="0">
        <x:v>-7.677019</x:v>
      </x:c>
      <x:c t="n" s="0">
        <x:v>-12.14997</x:v>
      </x:c>
      <x:c t="n" s="0">
        <x:v>-3.067255</x:v>
      </x:c>
      <x:c t="n" s="0">
        <x:v>-8.097599</x:v>
      </x:c>
      <x:c t="n" s="0">
        <x:v>-0.4986509</x:v>
      </x:c>
      <x:c t="n" s="0">
        <x:v>-6.291832</x:v>
      </x:c>
      <x:c t="n" s="0">
        <x:v>0.9055334</x:v>
      </x:c>
      <x:c t="n" s="0">
        <x:v>1.087221</x:v>
      </x:c>
      <x:c t="n" s="0">
        <x:v>12.26948</x:v>
      </x:c>
      <x:c t="n" s="0">
        <x:v>12.12189</x:v>
      </x:c>
      <x:c t="n" s="0">
        <x:v>5.731688</x:v>
      </x:c>
      <x:c t="n" s="0">
        <x:v>20.57196</x:v>
      </x:c>
      <x:c t="n" s="0">
        <x:v>12.03632</x:v>
      </x:c>
      <x:c t="n" s="0">
        <x:v>24.77604</x:v>
      </x:c>
      <x:c t="n" s="0">
        <x:v>17.94127</x:v>
      </x:c>
      <x:c t="n" s="0">
        <x:v>18.44362</x:v>
      </x:c>
      <x:c t="n" s="0">
        <x:v>16.21187</x:v>
      </x:c>
      <x:c t="n" s="0">
        <x:v>23.03585</x:v>
      </x:c>
      <x:c t="n" s="0">
        <x:v>30.38877</x:v>
      </x:c>
      <x:c t="n" s="0">
        <x:v>25.26939</x:v>
      </x:c>
      <x:c t="n" s="0">
        <x:v>35.06961</x:v>
      </x:c>
      <x:c t="n" s="0">
        <x:v>29.15956</x:v>
      </x:c>
      <x:c t="n" s="0">
        <x:v>33.77566</x:v>
      </x:c>
      <x:c t="n" s="0">
        <x:v>34.25407</x:v>
      </x:c>
      <x:c t="n" s="0">
        <x:v>28.68176</x:v>
      </x:c>
      <x:c t="n" s="0">
        <x:v>29.15464</x:v>
      </x:c>
      <x:c t="n" s="0">
        <x:v>29.08837</x:v>
      </x:c>
      <x:c t="n" s="0">
        <x:v>25.4478</x:v>
      </x:c>
      <x:c t="n" s="0">
        <x:v>21.94133</x:v>
      </x:c>
      <x:c t="n" s="0">
        <x:v>21.379</x:v>
      </x:c>
      <x:c t="n" s="0">
        <x:v>11.37012</x:v>
      </x:c>
      <x:c t="n" s="0">
        <x:v>8.693009</x:v>
      </x:c>
      <x:c t="n" s="0">
        <x:v>6.790577</x:v>
      </x:c>
      <x:c t="n" s="0">
        <x:v>3.839862</x:v>
      </x:c>
      <x:c t="n" s="0">
        <x:v>11.49831</x:v>
      </x:c>
      <x:c t="n" s="0">
        <x:v>5.108744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43947.6486111111</x:v>
      </x:c>
      <x:c t="n" s="7">
        <x:v>43947.6486111111</x:v>
      </x:c>
      <x:c t="n" s="0">
        <x:v>41.49033</x:v>
      </x:c>
      <x:c t="n" s="0">
        <x:v>54.20069</x:v>
      </x:c>
      <x:c t="n" s="0">
        <x:v>75.79601</x:v>
      </x:c>
      <x:c t="n" s="0">
        <x:v>77.61983</x:v>
      </x:c>
      <x:c t="n" s="0">
        <x:v>-8.733885</x:v>
      </x:c>
      <x:c t="n" s="0">
        <x:v>-11.0076</x:v>
      </x:c>
      <x:c t="n" s="0">
        <x:v>-4.741399</x:v>
      </x:c>
      <x:c t="n" s="0">
        <x:v>-3.524737</x:v>
      </x:c>
      <x:c t="n" s="0">
        <x:v>-1.575916</x:v>
      </x:c>
      <x:c t="n" s="0">
        <x:v>-6.000087</x:v>
      </x:c>
      <x:c t="n" s="0">
        <x:v>0.9255712</x:v>
      </x:c>
      <x:c t="n" s="0">
        <x:v>6.242692</x:v>
      </x:c>
      <x:c t="n" s="0">
        <x:v>12.24148</x:v>
      </x:c>
      <x:c t="n" s="0">
        <x:v>13.03737</x:v>
      </x:c>
      <x:c t="n" s="0">
        <x:v>15.6271</x:v>
      </x:c>
      <x:c t="n" s="0">
        <x:v>20.63754</x:v>
      </x:c>
      <x:c t="n" s="0">
        <x:v>20.8224</x:v>
      </x:c>
      <x:c t="n" s="0">
        <x:v>23.94539</x:v>
      </x:c>
      <x:c t="n" s="0">
        <x:v>21.40138</x:v>
      </x:c>
      <x:c t="n" s="0">
        <x:v>19.78848</x:v>
      </x:c>
      <x:c t="n" s="0">
        <x:v>20.99069</x:v>
      </x:c>
      <x:c t="n" s="0">
        <x:v>25.2657</x:v>
      </x:c>
      <x:c t="n" s="0">
        <x:v>30.24783</x:v>
      </x:c>
      <x:c t="n" s="0">
        <x:v>29.84611</x:v>
      </x:c>
      <x:c t="n" s="0">
        <x:v>35.08195</x:v>
      </x:c>
      <x:c t="n" s="0">
        <x:v>31.38057</x:v>
      </x:c>
      <x:c t="n" s="0">
        <x:v>32.32795</x:v>
      </x:c>
      <x:c t="n" s="0">
        <x:v>31.81349</x:v>
      </x:c>
      <x:c t="n" s="0">
        <x:v>29.43729</x:v>
      </x:c>
      <x:c t="n" s="0">
        <x:v>28.593</x:v>
      </x:c>
      <x:c t="n" s="0">
        <x:v>27.1224</x:v>
      </x:c>
      <x:c t="n" s="0">
        <x:v>24.68843</x:v>
      </x:c>
      <x:c t="n" s="0">
        <x:v>46.07745</x:v>
      </x:c>
      <x:c t="n" s="0">
        <x:v>31.29868</x:v>
      </x:c>
      <x:c t="n" s="0">
        <x:v>10.93781</x:v>
      </x:c>
      <x:c t="n" s="0">
        <x:v>8.895623</x:v>
      </x:c>
      <x:c t="n" s="0">
        <x:v>7.472896</x:v>
      </x:c>
      <x:c t="n" s="0">
        <x:v>4.207839</x:v>
      </x:c>
      <x:c t="n" s="0">
        <x:v>9.779095</x:v>
      </x:c>
      <x:c t="n" s="0">
        <x:v>5.019858</x:v>
      </x:c>
      <x:c t="n" s="0">
        <x:v>-7.677019</x:v>
      </x:c>
      <x:c t="n" s="0">
        <x:v>-12.14997</x:v>
      </x:c>
      <x:c t="n" s="0">
        <x:v>-3.067255</x:v>
      </x:c>
      <x:c t="n" s="0">
        <x:v>-8.097599</x:v>
      </x:c>
      <x:c t="n" s="0">
        <x:v>0.745891</x:v>
      </x:c>
      <x:c t="n" s="0">
        <x:v>-6.291832</x:v>
      </x:c>
      <x:c t="n" s="0">
        <x:v>0.9055334</x:v>
      </x:c>
      <x:c t="n" s="0">
        <x:v>1.949046</x:v>
      </x:c>
      <x:c t="n" s="0">
        <x:v>13.06829</x:v>
      </x:c>
      <x:c t="n" s="0">
        <x:v>16.71716</x:v>
      </x:c>
      <x:c t="n" s="0">
        <x:v>5.731688</x:v>
      </x:c>
      <x:c t="n" s="0">
        <x:v>22.76748</x:v>
      </x:c>
      <x:c t="n" s="0">
        <x:v>13.80139</x:v>
      </x:c>
      <x:c t="n" s="0">
        <x:v>26.64927</x:v>
      </x:c>
      <x:c t="n" s="0">
        <x:v>21.21406</x:v>
      </x:c>
      <x:c t="n" s="0">
        <x:v>22.78415</x:v>
      </x:c>
      <x:c t="n" s="0">
        <x:v>14.88735</x:v>
      </x:c>
      <x:c t="n" s="0">
        <x:v>25.62203</x:v>
      </x:c>
      <x:c t="n" s="0">
        <x:v>27.67341</x:v>
      </x:c>
      <x:c t="n" s="0">
        <x:v>18.68341</x:v>
      </x:c>
      <x:c t="n" s="0">
        <x:v>35.57956</x:v>
      </x:c>
      <x:c t="n" s="0">
        <x:v>31.689</x:v>
      </x:c>
      <x:c t="n" s="0">
        <x:v>30.78346</x:v>
      </x:c>
      <x:c t="n" s="0">
        <x:v>34.43721</x:v>
      </x:c>
      <x:c t="n" s="0">
        <x:v>29.22022</x:v>
      </x:c>
      <x:c t="n" s="0">
        <x:v>25.73031</x:v>
      </x:c>
      <x:c t="n" s="0">
        <x:v>27.57399</x:v>
      </x:c>
      <x:c t="n" s="0">
        <x:v>22.63845</x:v>
      </x:c>
      <x:c t="n" s="0">
        <x:v>22.23004</x:v>
      </x:c>
      <x:c t="n" s="0">
        <x:v>22.28996</x:v>
      </x:c>
      <x:c t="n" s="0">
        <x:v>10.06083</x:v>
      </x:c>
      <x:c t="n" s="0">
        <x:v>8.382038</x:v>
      </x:c>
      <x:c t="n" s="0">
        <x:v>6.68187</x:v>
      </x:c>
      <x:c t="n" s="0">
        <x:v>4.248423</x:v>
      </x:c>
      <x:c t="n" s="0">
        <x:v>9.152269</x:v>
      </x:c>
      <x:c t="n" s="0">
        <x:v>5.359356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43947.6486111111</x:v>
      </x:c>
      <x:c t="n" s="7">
        <x:v>43947.6486111111</x:v>
      </x:c>
      <x:c t="n" s="0">
        <x:v>41.78032</x:v>
      </x:c>
      <x:c t="n" s="0">
        <x:v>54.20069</x:v>
      </x:c>
      <x:c t="n" s="0">
        <x:v>75.37915</x:v>
      </x:c>
      <x:c t="n" s="0">
        <x:v>76.96191</x:v>
      </x:c>
      <x:c t="n" s="0">
        <x:v>-8.562649</x:v>
      </x:c>
      <x:c t="n" s="0">
        <x:v>-11.15679</x:v>
      </x:c>
      <x:c t="n" s="0">
        <x:v>-4.453022</x:v>
      </x:c>
      <x:c t="n" s="0">
        <x:v>-3.958464</x:v>
      </x:c>
      <x:c t="n" s="0">
        <x:v>-1.149475</x:v>
      </x:c>
      <x:c t="n" s="0">
        <x:v>-6.041479</x:v>
      </x:c>
      <x:c t="n" s="0">
        <x:v>0.9226501</x:v>
      </x:c>
      <x:c t="n" s="0">
        <x:v>5.825169</x:v>
      </x:c>
      <x:c t="n" s="0">
        <x:v>12.4468</x:v>
      </x:c>
      <x:c t="n" s="0">
        <x:v>13.80973</x:v>
      </x:c>
      <x:c t="n" s="0">
        <x:v>15.01718</x:v>
      </x:c>
      <x:c t="n" s="0">
        <x:v>21.02139</x:v>
      </x:c>
      <x:c t="n" s="0">
        <x:v>20.28206</x:v>
      </x:c>
      <x:c t="n" s="0">
        <x:v>24.67625</x:v>
      </x:c>
      <x:c t="n" s="0">
        <x:v>21.68646</x:v>
      </x:c>
      <x:c t="n" s="0">
        <x:v>19.81247</x:v>
      </x:c>
      <x:c t="n" s="0">
        <x:v>20.9598</x:v>
      </x:c>
      <x:c t="n" s="0">
        <x:v>24.95017</x:v>
      </x:c>
      <x:c t="n" s="0">
        <x:v>30.46469</x:v>
      </x:c>
      <x:c t="n" s="0">
        <x:v>30.21464</x:v>
      </x:c>
      <x:c t="n" s="0">
        <x:v>34.84673</x:v>
      </x:c>
      <x:c t="n" s="0">
        <x:v>31.38582</x:v>
      </x:c>
      <x:c t="n" s="0">
        <x:v>32.0596</x:v>
      </x:c>
      <x:c t="n" s="0">
        <x:v>31.92152</x:v>
      </x:c>
      <x:c t="n" s="0">
        <x:v>29.38654</x:v>
      </x:c>
      <x:c t="n" s="0">
        <x:v>28.42914</x:v>
      </x:c>
      <x:c t="n" s="0">
        <x:v>27.4166</x:v>
      </x:c>
      <x:c t="n" s="0">
        <x:v>24.77925</x:v>
      </x:c>
      <x:c t="n" s="0">
        <x:v>45.39568</x:v>
      </x:c>
      <x:c t="n" s="0">
        <x:v>30.7001</x:v>
      </x:c>
      <x:c t="n" s="0">
        <x:v>10.75857</x:v>
      </x:c>
      <x:c t="n" s="0">
        <x:v>8.732256</x:v>
      </x:c>
      <x:c t="n" s="0">
        <x:v>7.517618</x:v>
      </x:c>
      <x:c t="n" s="0">
        <x:v>4.336936</x:v>
      </x:c>
      <x:c t="n" s="0">
        <x:v>9.479906</x:v>
      </x:c>
      <x:c t="n" s="0">
        <x:v>5.125401</x:v>
      </x:c>
      <x:c t="n" s="0">
        <x:v>-7.513962</x:v>
      </x:c>
      <x:c t="n" s="0">
        <x:v>-12.14997</x:v>
      </x:c>
      <x:c t="n" s="0">
        <x:v>-3.067255</x:v>
      </x:c>
      <x:c t="n" s="0">
        <x:v>-8.097599</x:v>
      </x:c>
      <x:c t="n" s="0">
        <x:v>0.745891</x:v>
      </x:c>
      <x:c t="n" s="0">
        <x:v>-5.552002</x:v>
      </x:c>
      <x:c t="n" s="0">
        <x:v>2.353008</x:v>
      </x:c>
      <x:c t="n" s="0">
        <x:v>2.660421</x:v>
      </x:c>
      <x:c t="n" s="0">
        <x:v>13.48539</x:v>
      </x:c>
      <x:c t="n" s="0">
        <x:v>16.71716</x:v>
      </x:c>
      <x:c t="n" s="0">
        <x:v>18.22497</x:v>
      </x:c>
      <x:c t="n" s="0">
        <x:v>22.76748</x:v>
      </x:c>
      <x:c t="n" s="0">
        <x:v>15.28138</x:v>
      </x:c>
      <x:c t="n" s="0">
        <x:v>27.47788</x:v>
      </x:c>
      <x:c t="n" s="0">
        <x:v>22.89565</x:v>
      </x:c>
      <x:c t="n" s="0">
        <x:v>18.50308</x:v>
      </x:c>
      <x:c t="n" s="0">
        <x:v>22.12202</x:v>
      </x:c>
      <x:c t="n" s="0">
        <x:v>22.44711</x:v>
      </x:c>
      <x:c t="n" s="0">
        <x:v>32.16186</x:v>
      </x:c>
      <x:c t="n" s="0">
        <x:v>33.55676</x:v>
      </x:c>
      <x:c t="n" s="0">
        <x:v>31.09401</x:v>
      </x:c>
      <x:c t="n" s="0">
        <x:v>29.67557</x:v>
      </x:c>
      <x:c t="n" s="0">
        <x:v>30.63172</x:v>
      </x:c>
      <x:c t="n" s="0">
        <x:v>30.26162</x:v>
      </x:c>
      <x:c t="n" s="0">
        <x:v>31.02503</x:v>
      </x:c>
      <x:c t="n" s="0">
        <x:v>27.31464</x:v>
      </x:c>
      <x:c t="n" s="0">
        <x:v>27.30767</x:v>
      </x:c>
      <x:c t="n" s="0">
        <x:v>25.59079</x:v>
      </x:c>
      <x:c t="n" s="0">
        <x:v>22.89332</x:v>
      </x:c>
      <x:c t="n" s="0">
        <x:v>22.08643</x:v>
      </x:c>
      <x:c t="n" s="0">
        <x:v>10.39162</x:v>
      </x:c>
      <x:c t="n" s="0">
        <x:v>8.377336</x:v>
      </x:c>
      <x:c t="n" s="0">
        <x:v>7.903912</x:v>
      </x:c>
      <x:c t="n" s="0">
        <x:v>4.312863</x:v>
      </x:c>
      <x:c t="n" s="0">
        <x:v>7.743593</x:v>
      </x:c>
      <x:c t="n" s="0">
        <x:v>5.720651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43947.6486111111</x:v>
      </x:c>
      <x:c t="n" s="7">
        <x:v>43947.6486111111</x:v>
      </x:c>
      <x:c t="n" s="0">
        <x:v>39.50168</x:v>
      </x:c>
      <x:c t="n" s="0">
        <x:v>54.20069</x:v>
      </x:c>
      <x:c t="n" s="0">
        <x:v>73.80727</x:v>
      </x:c>
      <x:c t="n" s="0">
        <x:v>76.02898</x:v>
      </x:c>
      <x:c t="n" s="0">
        <x:v>-8.222714</x:v>
      </x:c>
      <x:c t="n" s="0">
        <x:v>-11.28839</x:v>
      </x:c>
      <x:c t="n" s="0">
        <x:v>-4.221047</x:v>
      </x:c>
      <x:c t="n" s="0">
        <x:v>-4.366595</x:v>
      </x:c>
      <x:c t="n" s="0">
        <x:v>-0.8157511</x:v>
      </x:c>
      <x:c t="n" s="0">
        <x:v>-5.349611</x:v>
      </x:c>
      <x:c t="n" s="0">
        <x:v>2.402255</x:v>
      </x:c>
      <x:c t="n" s="0">
        <x:v>5.77729</x:v>
      </x:c>
      <x:c t="n" s="0">
        <x:v>12.61479</x:v>
      </x:c>
      <x:c t="n" s="0">
        <x:v>14.37551</x:v>
      </x:c>
      <x:c t="n" s="0">
        <x:v>19.65466</x:v>
      </x:c>
      <x:c t="n" s="0">
        <x:v>21.31319</x:v>
      </x:c>
      <x:c t="n" s="0">
        <x:v>20.0141</x:v>
      </x:c>
      <x:c t="n" s="0">
        <x:v>24.47157</x:v>
      </x:c>
      <x:c t="n" s="0">
        <x:v>21.69514</x:v>
      </x:c>
      <x:c t="n" s="0">
        <x:v>19.40389</x:v>
      </x:c>
      <x:c t="n" s="0">
        <x:v>21.31183</x:v>
      </x:c>
      <x:c t="n" s="0">
        <x:v>24.63261</x:v>
      </x:c>
      <x:c t="n" s="0">
        <x:v>30.33795</x:v>
      </x:c>
      <x:c t="n" s="0">
        <x:v>30.68602</x:v>
      </x:c>
      <x:c t="n" s="0">
        <x:v>34.3148</x:v>
      </x:c>
      <x:c t="n" s="0">
        <x:v>31.23595</x:v>
      </x:c>
      <x:c t="n" s="0">
        <x:v>32.29172</x:v>
      </x:c>
      <x:c t="n" s="0">
        <x:v>31.59128</x:v>
      </x:c>
      <x:c t="n" s="0">
        <x:v>30.73452</x:v>
      </x:c>
      <x:c t="n" s="0">
        <x:v>28.6682</x:v>
      </x:c>
      <x:c t="n" s="0">
        <x:v>27.15689</x:v>
      </x:c>
      <x:c t="n" s="0">
        <x:v>24.95904</x:v>
      </x:c>
      <x:c t="n" s="0">
        <x:v>44.71401</x:v>
      </x:c>
      <x:c t="n" s="0">
        <x:v>30.09022</x:v>
      </x:c>
      <x:c t="n" s="0">
        <x:v>10.89124</x:v>
      </x:c>
      <x:c t="n" s="0">
        <x:v>8.705588</x:v>
      </x:c>
      <x:c t="n" s="0">
        <x:v>7.466011</x:v>
      </x:c>
      <x:c t="n" s="0">
        <x:v>4.312717</x:v>
      </x:c>
      <x:c t="n" s="0">
        <x:v>9.496697</x:v>
      </x:c>
      <x:c t="n" s="0">
        <x:v>4.988019</x:v>
      </x:c>
      <x:c t="n" s="0">
        <x:v>-6.517353</x:v>
      </x:c>
      <x:c t="n" s="0">
        <x:v>-12.14997</x:v>
      </x:c>
      <x:c t="n" s="0">
        <x:v>-3.067255</x:v>
      </x:c>
      <x:c t="n" s="0">
        <x:v>-8.097599</x:v>
      </x:c>
      <x:c t="n" s="0">
        <x:v>0.745891</x:v>
      </x:c>
      <x:c t="n" s="0">
        <x:v>-2.337208</x:v>
      </x:c>
      <x:c t="n" s="0">
        <x:v>7.101112</x:v>
      </x:c>
      <x:c t="n" s="0">
        <x:v>5.79407</x:v>
      </x:c>
      <x:c t="n" s="0">
        <x:v>13.48539</x:v>
      </x:c>
      <x:c t="n" s="0">
        <x:v>16.71716</x:v>
      </x:c>
      <x:c t="n" s="0">
        <x:v>27.03639</x:v>
      </x:c>
      <x:c t="n" s="0">
        <x:v>22.6117</x:v>
      </x:c>
      <x:c t="n" s="0">
        <x:v>17.99133</x:v>
      </x:c>
      <x:c t="n" s="0">
        <x:v>18.56481</x:v>
      </x:c>
      <x:c t="n" s="0">
        <x:v>21.53837</x:v>
      </x:c>
      <x:c t="n" s="0">
        <x:v>13.91467</x:v>
      </x:c>
      <x:c t="n" s="0">
        <x:v>22.10606</x:v>
      </x:c>
      <x:c t="n" s="0">
        <x:v>22.71492</x:v>
      </x:c>
      <x:c t="n" s="0">
        <x:v>28.0236</x:v>
      </x:c>
      <x:c t="n" s="0">
        <x:v>30.44241</x:v>
      </x:c>
      <x:c t="n" s="0">
        <x:v>34.73515</x:v>
      </x:c>
      <x:c t="n" s="0">
        <x:v>31.0343</x:v>
      </x:c>
      <x:c t="n" s="0">
        <x:v>34.55909</x:v>
      </x:c>
      <x:c t="n" s="0">
        <x:v>30.86089</x:v>
      </x:c>
      <x:c t="n" s="0">
        <x:v>33.96092</x:v>
      </x:c>
      <x:c t="n" s="0">
        <x:v>30.31246</x:v>
      </x:c>
      <x:c t="n" s="0">
        <x:v>25.10071</x:v>
      </x:c>
      <x:c t="n" s="0">
        <x:v>25.26195</x:v>
      </x:c>
      <x:c t="n" s="0">
        <x:v>22.44268</x:v>
      </x:c>
      <x:c t="n" s="0">
        <x:v>19.56476</x:v>
      </x:c>
      <x:c t="n" s="0">
        <x:v>10.95401</x:v>
      </x:c>
      <x:c t="n" s="0">
        <x:v>7.752371</x:v>
      </x:c>
      <x:c t="n" s="0">
        <x:v>7.414843</x:v>
      </x:c>
      <x:c t="n" s="0">
        <x:v>4.436134</x:v>
      </x:c>
      <x:c t="n" s="0">
        <x:v>9.382716</x:v>
      </x:c>
      <x:c t="n" s="0">
        <x:v>4.012704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43947.6486111111</x:v>
      </x:c>
      <x:c t="n" s="7">
        <x:v>43947.6486111111</x:v>
      </x:c>
      <x:c t="n" s="0">
        <x:v>41.73465</x:v>
      </x:c>
      <x:c t="n" s="0">
        <x:v>54.20069</x:v>
      </x:c>
      <x:c t="n" s="0">
        <x:v>65.22849</x:v>
      </x:c>
      <x:c t="n" s="0">
        <x:v>70.3729</x:v>
      </x:c>
      <x:c t="n" s="0">
        <x:v>-7.928054</x:v>
      </x:c>
      <x:c t="n" s="0">
        <x:v>-11.40402</x:v>
      </x:c>
      <x:c t="n" s="0">
        <x:v>-4.010499</x:v>
      </x:c>
      <x:c t="n" s="0">
        <x:v>-4.705568</x:v>
      </x:c>
      <x:c t="n" s="0">
        <x:v>-0.549733</x:v>
      </x:c>
      <x:c t="n" s="0">
        <x:v>-4.757325</x:v>
      </x:c>
      <x:c t="n" s="0">
        <x:v>3.490327</x:v>
      </x:c>
      <x:c t="n" s="0">
        <x:v>5.779743</x:v>
      </x:c>
      <x:c t="n" s="0">
        <x:v>12.67251</x:v>
      </x:c>
      <x:c t="n" s="0">
        <x:v>14.59551</x:v>
      </x:c>
      <x:c t="n" s="0">
        <x:v>21.837</x:v>
      </x:c>
      <x:c t="n" s="0">
        <x:v>21.47889</x:v>
      </x:c>
      <x:c t="n" s="0">
        <x:v>19.77139</x:v>
      </x:c>
      <x:c t="n" s="0">
        <x:v>23.7921</x:v>
      </x:c>
      <x:c t="n" s="0">
        <x:v>21.60679</x:v>
      </x:c>
      <x:c t="n" s="0">
        <x:v>18.81811</x:v>
      </x:c>
      <x:c t="n" s="0">
        <x:v>20.92741</x:v>
      </x:c>
      <x:c t="n" s="0">
        <x:v>25.06477</x:v>
      </x:c>
      <x:c t="n" s="0">
        <x:v>29.99198</x:v>
      </x:c>
      <x:c t="n" s="0">
        <x:v>30.12862</x:v>
      </x:c>
      <x:c t="n" s="0">
        <x:v>34.88054</x:v>
      </x:c>
      <x:c t="n" s="0">
        <x:v>31.78536</x:v>
      </x:c>
      <x:c t="n" s="0">
        <x:v>32.17675</x:v>
      </x:c>
      <x:c t="n" s="0">
        <x:v>31.71247</x:v>
      </x:c>
      <x:c t="n" s="0">
        <x:v>30.58373</x:v>
      </x:c>
      <x:c t="n" s="0">
        <x:v>28.28024</x:v>
      </x:c>
      <x:c t="n" s="0">
        <x:v>26.91907</x:v>
      </x:c>
      <x:c t="n" s="0">
        <x:v>24.86031</x:v>
      </x:c>
      <x:c t="n" s="0">
        <x:v>44.03402</x:v>
      </x:c>
      <x:c t="n" s="0">
        <x:v>29.50484</x:v>
      </x:c>
      <x:c t="n" s="0">
        <x:v>10.8532</x:v>
      </x:c>
      <x:c t="n" s="0">
        <x:v>8.576568</x:v>
      </x:c>
      <x:c t="n" s="0">
        <x:v>7.408607</x:v>
      </x:c>
      <x:c t="n" s="0">
        <x:v>4.170383</x:v>
      </x:c>
      <x:c t="n" s="0">
        <x:v>9.544707</x:v>
      </x:c>
      <x:c t="n" s="0">
        <x:v>4.84204</x:v>
      </x:c>
      <x:c t="n" s="0">
        <x:v>-6.517353</x:v>
      </x:c>
      <x:c t="n" s="0">
        <x:v>-12.14997</x:v>
      </x:c>
      <x:c t="n" s="0">
        <x:v>-2.846784</x:v>
      </x:c>
      <x:c t="n" s="0">
        <x:v>-7.036736</x:v>
      </x:c>
      <x:c t="n" s="0">
        <x:v>0.745891</x:v>
      </x:c>
      <x:c t="n" s="0">
        <x:v>-2.337208</x:v>
      </x:c>
      <x:c t="n" s="0">
        <x:v>7.101112</x:v>
      </x:c>
      <x:c t="n" s="0">
        <x:v>5.79407</x:v>
      </x:c>
      <x:c t="n" s="0">
        <x:v>12.50963</x:v>
      </x:c>
      <x:c t="n" s="0">
        <x:v>15.32913</x:v>
      </x:c>
      <x:c t="n" s="0">
        <x:v>27.03639</x:v>
      </x:c>
      <x:c t="n" s="0">
        <x:v>22.33897</x:v>
      </x:c>
      <x:c t="n" s="0">
        <x:v>19.03483</x:v>
      </x:c>
      <x:c t="n" s="0">
        <x:v>12.30152</x:v>
      </x:c>
      <x:c t="n" s="0">
        <x:v>20.56647</x:v>
      </x:c>
      <x:c t="n" s="0">
        <x:v>9.576708</x:v>
      </x:c>
      <x:c t="n" s="0">
        <x:v>15.40503</x:v>
      </x:c>
      <x:c t="n" s="0">
        <x:v>27.79613</x:v>
      </x:c>
      <x:c t="n" s="0">
        <x:v>27.01467</x:v>
      </x:c>
      <x:c t="n" s="0">
        <x:v>24.72718</x:v>
      </x:c>
      <x:c t="n" s="0">
        <x:v>36.00192</x:v>
      </x:c>
      <x:c t="n" s="0">
        <x:v>34.45966</x:v>
      </x:c>
      <x:c t="n" s="0">
        <x:v>29.05242</x:v>
      </x:c>
      <x:c t="n" s="0">
        <x:v>31.4474</x:v>
      </x:c>
      <x:c t="n" s="0">
        <x:v>29.41092</x:v>
      </x:c>
      <x:c t="n" s="0">
        <x:v>24.94109</x:v>
      </x:c>
      <x:c t="n" s="0">
        <x:v>26.15903</x:v>
      </x:c>
      <x:c t="n" s="0">
        <x:v>25.34309</x:v>
      </x:c>
      <x:c t="n" s="0">
        <x:v>24.08416</x:v>
      </x:c>
      <x:c t="n" s="0">
        <x:v>22.71321</x:v>
      </x:c>
      <x:c t="n" s="0">
        <x:v>10.43613</x:v>
      </x:c>
      <x:c t="n" s="0">
        <x:v>8.113996</x:v>
      </x:c>
      <x:c t="n" s="0">
        <x:v>6.653314</x:v>
      </x:c>
      <x:c t="n" s="0">
        <x:v>2.502321</x:v>
      </x:c>
      <x:c t="n" s="0">
        <x:v>9.532763</x:v>
      </x:c>
      <x:c t="n" s="0">
        <x:v>3.760909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43947.6486111111</x:v>
      </x:c>
      <x:c t="n" s="7">
        <x:v>43947.6486111111</x:v>
      </x:c>
      <x:c t="n" s="0">
        <x:v>41.33932</x:v>
      </x:c>
      <x:c t="n" s="0">
        <x:v>54.20069</x:v>
      </x:c>
      <x:c t="n" s="0">
        <x:v>65.65936</x:v>
      </x:c>
      <x:c t="n" s="0">
        <x:v>69.82442</x:v>
      </x:c>
      <x:c t="n" s="0">
        <x:v>-7.691326</x:v>
      </x:c>
      <x:c t="n" s="0">
        <x:v>-11.50527</x:v>
      </x:c>
      <x:c t="n" s="0">
        <x:v>-3.780852</x:v>
      </x:c>
      <x:c t="n" s="0">
        <x:v>-4.892543</x:v>
      </x:c>
      <x:c t="n" s="0">
        <x:v>-0.334775</x:v>
      </x:c>
      <x:c t="n" s="0">
        <x:v>-4.308487</x:v>
      </x:c>
      <x:c t="n" s="0">
        <x:v>4.243121</x:v>
      </x:c>
      <x:c t="n" s="0">
        <x:v>5.781837</x:v>
      </x:c>
      <x:c t="n" s="0">
        <x:v>12.49163</x:v>
      </x:c>
      <x:c t="n" s="0">
        <x:v>14.71064</x:v>
      </x:c>
      <x:c t="n" s="0">
        <x:v>23.09938</x:v>
      </x:c>
      <x:c t="n" s="0">
        <x:v>21.61556</x:v>
      </x:c>
      <x:c t="n" s="0">
        <x:v>20.32861</x:v>
      </x:c>
      <x:c t="n" s="0">
        <x:v>23.42568</x:v>
      </x:c>
      <x:c t="n" s="0">
        <x:v>21.33849</x:v>
      </x:c>
      <x:c t="n" s="0">
        <x:v>18.62588</x:v>
      </x:c>
      <x:c t="n" s="0">
        <x:v>20.59531</x:v>
      </x:c>
      <x:c t="n" s="0">
        <x:v>25.95546</x:v>
      </x:c>
      <x:c t="n" s="0">
        <x:v>29.89513</x:v>
      </x:c>
      <x:c t="n" s="0">
        <x:v>29.6502</x:v>
      </x:c>
      <x:c t="n" s="0">
        <x:v>34.97277</x:v>
      </x:c>
      <x:c t="n" s="0">
        <x:v>31.67096</x:v>
      </x:c>
      <x:c t="n" s="0">
        <x:v>31.91955</x:v>
      </x:c>
      <x:c t="n" s="0">
        <x:v>31.42994</x:v>
      </x:c>
      <x:c t="n" s="0">
        <x:v>30.29677</x:v>
      </x:c>
      <x:c t="n" s="0">
        <x:v>28.37896</x:v>
      </x:c>
      <x:c t="n" s="0">
        <x:v>27.0416</x:v>
      </x:c>
      <x:c t="n" s="0">
        <x:v>24.98411</x:v>
      </x:c>
      <x:c t="n" s="0">
        <x:v>43.36227</x:v>
      </x:c>
      <x:c t="n" s="0">
        <x:v>28.94539</x:v>
      </x:c>
      <x:c t="n" s="0">
        <x:v>10.75138</x:v>
      </x:c>
      <x:c t="n" s="0">
        <x:v>8.550734</x:v>
      </x:c>
      <x:c t="n" s="0">
        <x:v>7.446084</x:v>
      </x:c>
      <x:c t="n" s="0">
        <x:v>4.242488</x:v>
      </x:c>
      <x:c t="n" s="0">
        <x:v>9.311296</x:v>
      </x:c>
      <x:c t="n" s="0">
        <x:v>4.759902</x:v>
      </x:c>
      <x:c t="n" s="0">
        <x:v>-6.517353</x:v>
      </x:c>
      <x:c t="n" s="0">
        <x:v>-12.14997</x:v>
      </x:c>
      <x:c t="n" s="0">
        <x:v>-2.636968</x:v>
      </x:c>
      <x:c t="n" s="0">
        <x:v>-6.18481</x:v>
      </x:c>
      <x:c t="n" s="0">
        <x:v>0.745891</x:v>
      </x:c>
      <x:c t="n" s="0">
        <x:v>-2.337208</x:v>
      </x:c>
      <x:c t="n" s="0">
        <x:v>7.101112</x:v>
      </x:c>
      <x:c t="n" s="0">
        <x:v>5.79407</x:v>
      </x:c>
      <x:c t="n" s="0">
        <x:v>11.24912</x:v>
      </x:c>
      <x:c t="n" s="0">
        <x:v>15.32913</x:v>
      </x:c>
      <x:c t="n" s="0">
        <x:v>27.03639</x:v>
      </x:c>
      <x:c t="n" s="0">
        <x:v>22.33897</x:v>
      </x:c>
      <x:c t="n" s="0">
        <x:v>23.00574</x:v>
      </x:c>
      <x:c t="n" s="0">
        <x:v>20.81059</x:v>
      </x:c>
      <x:c t="n" s="0">
        <x:v>18.87369</x:v>
      </x:c>
      <x:c t="n" s="0">
        <x:v>19.11167</x:v>
      </x:c>
      <x:c t="n" s="0">
        <x:v>19.23184</x:v>
      </x:c>
      <x:c t="n" s="0">
        <x:v>28.96634</x:v>
      </x:c>
      <x:c t="n" s="0">
        <x:v>30.69744</x:v>
      </x:c>
      <x:c t="n" s="0">
        <x:v>24.31199</x:v>
      </x:c>
      <x:c t="n" s="0">
        <x:v>35.39348</x:v>
      </x:c>
      <x:c t="n" s="0">
        <x:v>29.68214</x:v>
      </x:c>
      <x:c t="n" s="0">
        <x:v>30.27453</x:v>
      </x:c>
      <x:c t="n" s="0">
        <x:v>30.39039</x:v>
      </x:c>
      <x:c t="n" s="0">
        <x:v>28.63343</x:v>
      </x:c>
      <x:c t="n" s="0">
        <x:v>29.04394</x:v>
      </x:c>
      <x:c t="n" s="0">
        <x:v>28.2409</x:v>
      </x:c>
      <x:c t="n" s="0">
        <x:v>24.87592</x:v>
      </x:c>
      <x:c t="n" s="0">
        <x:v>26.33728</x:v>
      </x:c>
      <x:c t="n" s="0">
        <x:v>19.85552</x:v>
      </x:c>
      <x:c t="n" s="0">
        <x:v>9.952505</x:v>
      </x:c>
      <x:c t="n" s="0">
        <x:v>8.068446</x:v>
      </x:c>
      <x:c t="n" s="0">
        <x:v>7.601873</x:v>
      </x:c>
      <x:c t="n" s="0">
        <x:v>4.707315</x:v>
      </x:c>
      <x:c t="n" s="0">
        <x:v>7.842415</x:v>
      </x:c>
      <x:c t="n" s="0">
        <x:v>4.782281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43947.6486111111</x:v>
      </x:c>
      <x:c t="n" s="7">
        <x:v>43947.6486111111</x:v>
      </x:c>
      <x:c t="n" s="0">
        <x:v>41.57527</x:v>
      </x:c>
      <x:c t="n" s="0">
        <x:v>54.20069</x:v>
      </x:c>
      <x:c t="n" s="0">
        <x:v>69.31322</x:v>
      </x:c>
      <x:c t="n" s="0">
        <x:v>73.11761</x:v>
      </x:c>
      <x:c t="n" s="0">
        <x:v>-7.498893</x:v>
      </x:c>
      <x:c t="n" s="0">
        <x:v>-11.59365</x:v>
      </x:c>
      <x:c t="n" s="0">
        <x:v>-3.593903</x:v>
      </x:c>
      <x:c t="n" s="0">
        <x:v>-5.058854</x:v>
      </x:c>
      <x:c t="n" s="0">
        <x:v>-0.1592585</x:v>
      </x:c>
      <x:c t="n" s="0">
        <x:v>-3.958779</x:v>
      </x:c>
      <x:c t="n" s="0">
        <x:v>4.796577</x:v>
      </x:c>
      <x:c t="n" s="0">
        <x:v>5.898291</x:v>
      </x:c>
      <x:c t="n" s="0">
        <x:v>12.33095</x:v>
      </x:c>
      <x:c t="n" s="0">
        <x:v>14.8066</x:v>
      </x:c>
      <x:c t="n" s="0">
        <x:v>23.41956</x:v>
      </x:c>
      <x:c t="n" s="0">
        <x:v>21.72897</x:v>
      </x:c>
      <x:c t="n" s="0">
        <x:v>20.83788</x:v>
      </x:c>
      <x:c t="n" s="0">
        <x:v>23.16705</x:v>
      </x:c>
      <x:c t="n" s="0">
        <x:v>20.80008</x:v>
      </x:c>
      <x:c t="n" s="0">
        <x:v>18.94127</x:v>
      </x:c>
      <x:c t="n" s="0">
        <x:v>20.29565</x:v>
      </x:c>
      <x:c t="n" s="0">
        <x:v>26.16793</x:v>
      </x:c>
      <x:c t="n" s="0">
        <x:v>30.21</x:v>
      </x:c>
      <x:c t="n" s="0">
        <x:v>29.47692</x:v>
      </x:c>
      <x:c t="n" s="0">
        <x:v>34.73418</x:v>
      </x:c>
      <x:c t="n" s="0">
        <x:v>31.823</x:v>
      </x:c>
      <x:c t="n" s="0">
        <x:v>31.97152</x:v>
      </x:c>
      <x:c t="n" s="0">
        <x:v>31.35322</x:v>
      </x:c>
      <x:c t="n" s="0">
        <x:v>30.01445</x:v>
      </x:c>
      <x:c t="n" s="0">
        <x:v>28.19827</x:v>
      </x:c>
      <x:c t="n" s="0">
        <x:v>26.94579</x:v>
      </x:c>
      <x:c t="n" s="0">
        <x:v>24.89542</x:v>
      </x:c>
      <x:c t="n" s="0">
        <x:v>42.68353</x:v>
      </x:c>
      <x:c t="n" s="0">
        <x:v>28.36156</x:v>
      </x:c>
      <x:c t="n" s="0">
        <x:v>10.60758</x:v>
      </x:c>
      <x:c t="n" s="0">
        <x:v>8.373012</x:v>
      </x:c>
      <x:c t="n" s="0">
        <x:v>7.423301</x:v>
      </x:c>
      <x:c t="n" s="0">
        <x:v>4.18772</x:v>
      </x:c>
      <x:c t="n" s="0">
        <x:v>9.050766</x:v>
      </x:c>
      <x:c t="n" s="0">
        <x:v>4.761689</x:v>
      </x:c>
      <x:c t="n" s="0">
        <x:v>-6.523677</x:v>
      </x:c>
      <x:c t="n" s="0">
        <x:v>-11.39794</x:v>
      </x:c>
      <x:c t="n" s="0">
        <x:v>-2.636968</x:v>
      </x:c>
      <x:c t="n" s="0">
        <x:v>-6.18481</x:v>
      </x:c>
      <x:c t="n" s="0">
        <x:v>-0.02576317</x:v>
      </x:c>
      <x:c t="n" s="0">
        <x:v>-2.337208</x:v>
      </x:c>
      <x:c t="n" s="0">
        <x:v>6.598239</x:v>
      </x:c>
      <x:c t="n" s="0">
        <x:v>6.725255</x:v>
      </x:c>
      <x:c t="n" s="0">
        <x:v>10.36193</x:v>
      </x:c>
      <x:c t="n" s="0">
        <x:v>14.50586</x:v>
      </x:c>
      <x:c t="n" s="0">
        <x:v>22.94332</x:v>
      </x:c>
      <x:c t="n" s="0">
        <x:v>21.11469</x:v>
      </x:c>
      <x:c t="n" s="0">
        <x:v>23.00574</x:v>
      </x:c>
      <x:c t="n" s="0">
        <x:v>21.9104</x:v>
      </x:c>
      <x:c t="n" s="0">
        <x:v>12.95429</x:v>
      </x:c>
      <x:c t="n" s="0">
        <x:v>19.82496</x:v>
      </x:c>
      <x:c t="n" s="0">
        <x:v>16.60973</x:v>
      </x:c>
      <x:c t="n" s="0">
        <x:v>26.94048</x:v>
      </x:c>
      <x:c t="n" s="0">
        <x:v>31.20405</x:v>
      </x:c>
      <x:c t="n" s="0">
        <x:v>29.75369</x:v>
      </x:c>
      <x:c t="n" s="0">
        <x:v>31.18355</x:v>
      </x:c>
      <x:c t="n" s="0">
        <x:v>32.84999</x:v>
      </x:c>
      <x:c t="n" s="0">
        <x:v>31.29738</x:v>
      </x:c>
      <x:c t="n" s="0">
        <x:v>29.46656</x:v>
      </x:c>
      <x:c t="n" s="0">
        <x:v>28.3292</x:v>
      </x:c>
      <x:c t="n" s="0">
        <x:v>28.24928</x:v>
      </x:c>
      <x:c t="n" s="0">
        <x:v>25.94156</x:v>
      </x:c>
      <x:c t="n" s="0">
        <x:v>24.31538</x:v>
      </x:c>
      <x:c t="n" s="0">
        <x:v>22.57499</x:v>
      </x:c>
      <x:c t="n" s="0">
        <x:v>21.58745</x:v>
      </x:c>
      <x:c t="n" s="0">
        <x:v>10.31464</x:v>
      </x:c>
      <x:c t="n" s="0">
        <x:v>7.315178</x:v>
      </x:c>
      <x:c t="n" s="0">
        <x:v>7.5045</x:v>
      </x:c>
      <x:c t="n" s="0">
        <x:v>4.420333</x:v>
      </x:c>
      <x:c t="n" s="0">
        <x:v>6.245189</x:v>
      </x:c>
      <x:c t="n" s="0">
        <x:v>4.16354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43947.6486111111</x:v>
      </x:c>
      <x:c t="n" s="7">
        <x:v>43947.6486111111</x:v>
      </x:c>
      <x:c t="n" s="0">
        <x:v>41.04893</x:v>
      </x:c>
      <x:c t="n" s="0">
        <x:v>54.20069</x:v>
      </x:c>
      <x:c t="n" s="0">
        <x:v>74.51268</x:v>
      </x:c>
      <x:c t="n" s="0">
        <x:v>77.43559</x:v>
      </x:c>
      <x:c t="n" s="0">
        <x:v>-7.345506</x:v>
      </x:c>
      <x:c t="n" s="0">
        <x:v>-11.26118</x:v>
      </x:c>
      <x:c t="n" s="0">
        <x:v>-3.440378</x:v>
      </x:c>
      <x:c t="n" s="0">
        <x:v>-5.206113</x:v>
      </x:c>
      <x:c t="n" s="0">
        <x:v>-0.5367674</x:v>
      </x:c>
      <x:c t="n" s="0">
        <x:v>-3.680908</x:v>
      </x:c>
      <x:c t="n" s="0">
        <x:v>4.768917</x:v>
      </x:c>
      <x:c t="n" s="0">
        <x:v>6.029271</x:v>
      </x:c>
      <x:c t="n" s="0">
        <x:v>11.79407</x:v>
      </x:c>
      <x:c t="n" s="0">
        <x:v>14.37282</x:v>
      </x:c>
      <x:c t="n" s="0">
        <x:v>22.77414</x:v>
      </x:c>
      <x:c t="n" s="0">
        <x:v>21.05851</x:v>
      </x:c>
      <x:c t="n" s="0">
        <x:v>20.78198</x:v>
      </x:c>
      <x:c t="n" s="0">
        <x:v>23.18472</x:v>
      </x:c>
      <x:c t="n" s="0">
        <x:v>20.24242</x:v>
      </x:c>
      <x:c t="n" s="0">
        <x:v>18.83466</x:v>
      </x:c>
      <x:c t="n" s="0">
        <x:v>19.71481</x:v>
      </x:c>
      <x:c t="n" s="0">
        <x:v>26.97877</x:v>
      </x:c>
      <x:c t="n" s="0">
        <x:v>30.27225</x:v>
      </x:c>
      <x:c t="n" s="0">
        <x:v>29.88359</x:v>
      </x:c>
      <x:c t="n" s="0">
        <x:v>34.68628</x:v>
      </x:c>
      <x:c t="n" s="0">
        <x:v>31.9208</x:v>
      </x:c>
      <x:c t="n" s="0">
        <x:v>31.84936</x:v>
      </x:c>
      <x:c t="n" s="0">
        <x:v>31.26683</x:v>
      </x:c>
      <x:c t="n" s="0">
        <x:v>29.78066</x:v>
      </x:c>
      <x:c t="n" s="0">
        <x:v>28.35519</x:v>
      </x:c>
      <x:c t="n" s="0">
        <x:v>27.10107</x:v>
      </x:c>
      <x:c t="n" s="0">
        <x:v>24.89548</x:v>
      </x:c>
      <x:c t="n" s="0">
        <x:v>42.00581</x:v>
      </x:c>
      <x:c t="n" s="0">
        <x:v>27.80329</x:v>
      </x:c>
      <x:c t="n" s="0">
        <x:v>10.71877</x:v>
      </x:c>
      <x:c t="n" s="0">
        <x:v>8.207747</x:v>
      </x:c>
      <x:c t="n" s="0">
        <x:v>7.506094</x:v>
      </x:c>
      <x:c t="n" s="0">
        <x:v>4.223768</x:v>
      </x:c>
      <x:c t="n" s="0">
        <x:v>9.039962</x:v>
      </x:c>
      <x:c t="n" s="0">
        <x:v>4.863587</x:v>
      </x:c>
      <x:c t="n" s="0">
        <x:v>-6.542706</x:v>
      </x:c>
      <x:c t="n" s="0">
        <x:v>-9.704157</x:v>
      </x:c>
      <x:c t="n" s="0">
        <x:v>-2.636968</x:v>
      </x:c>
      <x:c t="n" s="0">
        <x:v>-6.18481</x:v>
      </x:c>
      <x:c t="n" s="0">
        <x:v>-3.827829</x:v>
      </x:c>
      <x:c t="n" s="0">
        <x:v>-2.337208</x:v>
      </x:c>
      <x:c t="n" s="0">
        <x:v>4.603464</x:v>
      </x:c>
      <x:c t="n" s="0">
        <x:v>6.725255</x:v>
      </x:c>
      <x:c t="n" s="0">
        <x:v>5.414279</x:v>
      </x:c>
      <x:c t="n" s="0">
        <x:v>10.23261</x:v>
      </x:c>
      <x:c t="n" s="0">
        <x:v>10.74089</x:v>
      </x:c>
      <x:c t="n" s="0">
        <x:v>4.742473</x:v>
      </x:c>
      <x:c t="n" s="0">
        <x:v>18.95219</x:v>
      </x:c>
      <x:c t="n" s="0">
        <x:v>23.28666</x:v>
      </x:c>
      <x:c t="n" s="0">
        <x:v>13.3659</x:v>
      </x:c>
      <x:c t="n" s="0">
        <x:v>17.8777</x:v>
      </x:c>
      <x:c t="n" s="0">
        <x:v>13.84369</x:v>
      </x:c>
      <x:c t="n" s="0">
        <x:v>29.52346</x:v>
      </x:c>
      <x:c t="n" s="0">
        <x:v>30.16692</x:v>
      </x:c>
      <x:c t="n" s="0">
        <x:v>30.79865</x:v>
      </x:c>
      <x:c t="n" s="0">
        <x:v>36.28996</x:v>
      </x:c>
      <x:c t="n" s="0">
        <x:v>32.26843</x:v>
      </x:c>
      <x:c t="n" s="0">
        <x:v>31.86921</x:v>
      </x:c>
      <x:c t="n" s="0">
        <x:v>31.03303</x:v>
      </x:c>
      <x:c t="n" s="0">
        <x:v>28.02872</x:v>
      </x:c>
      <x:c t="n" s="0">
        <x:v>27.15492</x:v>
      </x:c>
      <x:c t="n" s="0">
        <x:v>26.96082</x:v>
      </x:c>
      <x:c t="n" s="0">
        <x:v>24.5773</x:v>
      </x:c>
      <x:c t="n" s="0">
        <x:v>22.40215</x:v>
      </x:c>
      <x:c t="n" s="0">
        <x:v>19.92058</x:v>
      </x:c>
      <x:c t="n" s="0">
        <x:v>10.72996</x:v>
      </x:c>
      <x:c t="n" s="0">
        <x:v>7.541382</x:v>
      </x:c>
      <x:c t="n" s="0">
        <x:v>8.059037</x:v>
      </x:c>
      <x:c t="n" s="0">
        <x:v>4.421047</x:v>
      </x:c>
      <x:c t="n" s="0">
        <x:v>9.256295</x:v>
      </x:c>
      <x:c t="n" s="0">
        <x:v>5.566291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43947.6486111111</x:v>
      </x:c>
      <x:c t="n" s="7">
        <x:v>43947.6486111111</x:v>
      </x:c>
      <x:c t="n" s="0">
        <x:v>41.26249</x:v>
      </x:c>
      <x:c t="n" s="0">
        <x:v>54.20069</x:v>
      </x:c>
      <x:c t="n" s="0">
        <x:v>76.67419</x:v>
      </x:c>
      <x:c t="n" s="0">
        <x:v>78.12981</x:v>
      </x:c>
      <x:c t="n" s="0">
        <x:v>-7.218668</x:v>
      </x:c>
      <x:c t="n" s="0">
        <x:v>-10.99609</x:v>
      </x:c>
      <x:c t="n" s="0">
        <x:v>-3.313429</x:v>
      </x:c>
      <x:c t="n" s="0">
        <x:v>-5.335952</x:v>
      </x:c>
      <x:c t="n" s="0">
        <x:v>-0.887376</x:v>
      </x:c>
      <x:c t="n" s="0">
        <x:v>-3.763265</x:v>
      </x:c>
      <x:c t="n" s="0">
        <x:v>4.745153</x:v>
      </x:c>
      <x:c t="n" s="0">
        <x:v>6.118816</x:v>
      </x:c>
      <x:c t="n" s="0">
        <x:v>11.27635</x:v>
      </x:c>
      <x:c t="n" s="0">
        <x:v>13.96462</x:v>
      </x:c>
      <x:c t="n" s="0">
        <x:v>22.13508</x:v>
      </x:c>
      <x:c t="n" s="0">
        <x:v>20.39051</x:v>
      </x:c>
      <x:c t="n" s="0">
        <x:v>20.46072</x:v>
      </x:c>
      <x:c t="n" s="0">
        <x:v>23.07036</x:v>
      </x:c>
      <x:c t="n" s="0">
        <x:v>19.71488</x:v>
      </x:c>
      <x:c t="n" s="0">
        <x:v>18.60365</x:v>
      </x:c>
      <x:c t="n" s="0">
        <x:v>19.88462</x:v>
      </x:c>
      <x:c t="n" s="0">
        <x:v>26.50817</x:v>
      </x:c>
      <x:c t="n" s="0">
        <x:v>29.89129</x:v>
      </x:c>
      <x:c t="n" s="0">
        <x:v>29.37909</x:v>
      </x:c>
      <x:c t="n" s="0">
        <x:v>35.39549</x:v>
      </x:c>
      <x:c t="n" s="0">
        <x:v>31.81888</x:v>
      </x:c>
      <x:c t="n" s="0">
        <x:v>31.63808</x:v>
      </x:c>
      <x:c t="n" s="0">
        <x:v>31.25602</x:v>
      </x:c>
      <x:c t="n" s="0">
        <x:v>29.62546</x:v>
      </x:c>
      <x:c t="n" s="0">
        <x:v>28.09375</x:v>
      </x:c>
      <x:c t="n" s="0">
        <x:v>26.78331</x:v>
      </x:c>
      <x:c t="n" s="0">
        <x:v>24.79339</x:v>
      </x:c>
      <x:c t="n" s="0">
        <x:v>41.33541</x:v>
      </x:c>
      <x:c t="n" s="0">
        <x:v>27.24623</x:v>
      </x:c>
      <x:c t="n" s="0">
        <x:v>10.66402</x:v>
      </x:c>
      <x:c t="n" s="0">
        <x:v>8.278583</x:v>
      </x:c>
      <x:c t="n" s="0">
        <x:v>7.434924</x:v>
      </x:c>
      <x:c t="n" s="0">
        <x:v>4.359038</x:v>
      </x:c>
      <x:c t="n" s="0">
        <x:v>8.938534</x:v>
      </x:c>
      <x:c t="n" s="0">
        <x:v>4.848854</x:v>
      </x:c>
      <x:c t="n" s="0">
        <x:v>-6.542706</x:v>
      </x:c>
      <x:c t="n" s="0">
        <x:v>-9.704157</x:v>
      </x:c>
      <x:c t="n" s="0">
        <x:v>-2.636968</x:v>
      </x:c>
      <x:c t="n" s="0">
        <x:v>-6.18481</x:v>
      </x:c>
      <x:c t="n" s="0">
        <x:v>-3.827829</x:v>
      </x:c>
      <x:c t="n" s="0">
        <x:v>-6.027935</x:v>
      </x:c>
      <x:c t="n" s="0">
        <x:v>4.603464</x:v>
      </x:c>
      <x:c t="n" s="0">
        <x:v>6.538596</x:v>
      </x:c>
      <x:c t="n" s="0">
        <x:v>5.414279</x:v>
      </x:c>
      <x:c t="n" s="0">
        <x:v>10.23261</x:v>
      </x:c>
      <x:c t="n" s="0">
        <x:v>10.74089</x:v>
      </x:c>
      <x:c t="n" s="0">
        <x:v>4.742473</x:v>
      </x:c>
      <x:c t="n" s="0">
        <x:v>17.8707</x:v>
      </x:c>
      <x:c t="n" s="0">
        <x:v>21.65651</x:v>
      </x:c>
      <x:c t="n" s="0">
        <x:v>13.55192</x:v>
      </x:c>
      <x:c t="n" s="0">
        <x:v>16.77058</x:v>
      </x:c>
      <x:c t="n" s="0">
        <x:v>20.43212</x:v>
      </x:c>
      <x:c t="n" s="0">
        <x:v>22.73638</x:v>
      </x:c>
      <x:c t="n" s="0">
        <x:v>25.76104</x:v>
      </x:c>
      <x:c t="n" s="0">
        <x:v>24.45784</x:v>
      </x:c>
      <x:c t="n" s="0">
        <x:v>36.82115</x:v>
      </x:c>
      <x:c t="n" s="0">
        <x:v>30.98529</x:v>
      </x:c>
      <x:c t="n" s="0">
        <x:v>29.76061</x:v>
      </x:c>
      <x:c t="n" s="0">
        <x:v>31.1445</x:v>
      </x:c>
      <x:c t="n" s="0">
        <x:v>27.90911</x:v>
      </x:c>
      <x:c t="n" s="0">
        <x:v>27.74978</x:v>
      </x:c>
      <x:c t="n" s="0">
        <x:v>25.75767</x:v>
      </x:c>
      <x:c t="n" s="0">
        <x:v>25.45263</x:v>
      </x:c>
      <x:c t="n" s="0">
        <x:v>25.19011</x:v>
      </x:c>
      <x:c t="n" s="0">
        <x:v>20.52073</x:v>
      </x:c>
      <x:c t="n" s="0">
        <x:v>11.0921</x:v>
      </x:c>
      <x:c t="n" s="0">
        <x:v>8.204924</x:v>
      </x:c>
      <x:c t="n" s="0">
        <x:v>6.7385</x:v>
      </x:c>
      <x:c t="n" s="0">
        <x:v>4.351656</x:v>
      </x:c>
      <x:c t="n" s="0">
        <x:v>8.654395</x:v>
      </x:c>
      <x:c t="n" s="0">
        <x:v>4.695391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43947.6486111111</x:v>
      </x:c>
      <x:c t="n" s="7">
        <x:v>43947.6486111111</x:v>
      </x:c>
      <x:c t="n" s="0">
        <x:v>40.54165</x:v>
      </x:c>
      <x:c t="n" s="0">
        <x:v>54.20069</x:v>
      </x:c>
      <x:c t="n" s="0">
        <x:v>76.17815</x:v>
      </x:c>
      <x:c t="n" s="0">
        <x:v>79.6192</x:v>
      </x:c>
      <x:c t="n" s="0">
        <x:v>-7.113202</x:v>
      </x:c>
      <x:c t="n" s="0">
        <x:v>-10.78184</x:v>
      </x:c>
      <x:c t="n" s="0">
        <x:v>-3.207873</x:v>
      </x:c>
      <x:c t="n" s="0">
        <x:v>-5.449997</x:v>
      </x:c>
      <x:c t="n" s="0">
        <x:v>-1.210984</x:v>
      </x:c>
      <x:c t="n" s="0">
        <x:v>-4.362843</x:v>
      </x:c>
      <x:c t="n" s="0">
        <x:v>4.724756</x:v>
      </x:c>
      <x:c t="n" s="0">
        <x:v>6.164512</x:v>
      </x:c>
      <x:c t="n" s="0">
        <x:v>10.77939</x:v>
      </x:c>
      <x:c t="n" s="0">
        <x:v>13.5828</x:v>
      </x:c>
      <x:c t="n" s="0">
        <x:v>21.5033</x:v>
      </x:c>
      <x:c t="n" s="0">
        <x:v>19.99507</x:v>
      </x:c>
      <x:c t="n" s="0">
        <x:v>20.14378</x:v>
      </x:c>
      <x:c t="n" s="0">
        <x:v>22.75812</x:v>
      </x:c>
      <x:c t="n" s="0">
        <x:v>19.20036</x:v>
      </x:c>
      <x:c t="n" s="0">
        <x:v>18.27847</x:v>
      </x:c>
      <x:c t="n" s="0">
        <x:v>19.55149</x:v>
      </x:c>
      <x:c t="n" s="0">
        <x:v>26.34491</x:v>
      </x:c>
      <x:c t="n" s="0">
        <x:v>29.48911</x:v>
      </x:c>
      <x:c t="n" s="0">
        <x:v>30.01701</x:v>
      </x:c>
      <x:c t="n" s="0">
        <x:v>35.02282</x:v>
      </x:c>
      <x:c t="n" s="0">
        <x:v>31.36268</x:v>
      </x:c>
      <x:c t="n" s="0">
        <x:v>31.35221</x:v>
      </x:c>
      <x:c t="n" s="0">
        <x:v>31.46681</x:v>
      </x:c>
      <x:c t="n" s="0">
        <x:v>30.05556</x:v>
      </x:c>
      <x:c t="n" s="0">
        <x:v>28.23412</x:v>
      </x:c>
      <x:c t="n" s="0">
        <x:v>26.70317</x:v>
      </x:c>
      <x:c t="n" s="0">
        <x:v>25.16418</x:v>
      </x:c>
      <x:c t="n" s="0">
        <x:v>40.65889</x:v>
      </x:c>
      <x:c t="n" s="0">
        <x:v>26.69012</x:v>
      </x:c>
      <x:c t="n" s="0">
        <x:v>10.69782</x:v>
      </x:c>
      <x:c t="n" s="0">
        <x:v>8.307915</x:v>
      </x:c>
      <x:c t="n" s="0">
        <x:v>7.419565</x:v>
      </x:c>
      <x:c t="n" s="0">
        <x:v>4.369438</x:v>
      </x:c>
      <x:c t="n" s="0">
        <x:v>8.874562</x:v>
      </x:c>
      <x:c t="n" s="0">
        <x:v>4.793633</x:v>
      </x:c>
      <x:c t="n" s="0">
        <x:v>-6.542706</x:v>
      </x:c>
      <x:c t="n" s="0">
        <x:v>-9.704157</x:v>
      </x:c>
      <x:c t="n" s="0">
        <x:v>-2.636968</x:v>
      </x:c>
      <x:c t="n" s="0">
        <x:v>-6.18481</x:v>
      </x:c>
      <x:c t="n" s="0">
        <x:v>-3.827829</x:v>
      </x:c>
      <x:c t="n" s="0">
        <x:v>-13.09513</x:v>
      </x:c>
      <x:c t="n" s="0">
        <x:v>4.603464</x:v>
      </x:c>
      <x:c t="n" s="0">
        <x:v>6.422624</x:v>
      </x:c>
      <x:c t="n" s="0">
        <x:v>5.400429</x:v>
      </x:c>
      <x:c t="n" s="0">
        <x:v>11.48117</x:v>
      </x:c>
      <x:c t="n" s="0">
        <x:v>12.75892</x:v>
      </x:c>
      <x:c t="n" s="0">
        <x:v>19.06975</x:v>
      </x:c>
      <x:c t="n" s="0">
        <x:v>17.4376</x:v>
      </x:c>
      <x:c t="n" s="0">
        <x:v>20.27003</x:v>
      </x:c>
      <x:c t="n" s="0">
        <x:v>13.41895</x:v>
      </x:c>
      <x:c t="n" s="0">
        <x:v>15.44101</x:v>
      </x:c>
      <x:c t="n" s="0">
        <x:v>17.92867</x:v>
      </x:c>
      <x:c t="n" s="0">
        <x:v>25.12216</x:v>
      </x:c>
      <x:c t="n" s="0">
        <x:v>25.54019</x:v>
      </x:c>
      <x:c t="n" s="0">
        <x:v>34.0271</x:v>
      </x:c>
      <x:c t="n" s="0">
        <x:v>35.58731</x:v>
      </x:c>
      <x:c t="n" s="0">
        <x:v>29.39733</x:v>
      </x:c>
      <x:c t="n" s="0">
        <x:v>28.93765</x:v>
      </x:c>
      <x:c t="n" s="0">
        <x:v>32.70604</x:v>
      </x:c>
      <x:c t="n" s="0">
        <x:v>32.69659</x:v>
      </x:c>
      <x:c t="n" s="0">
        <x:v>28.34513</x:v>
      </x:c>
      <x:c t="n" s="0">
        <x:v>25.29204</x:v>
      </x:c>
      <x:c t="n" s="0">
        <x:v>25.69728</x:v>
      </x:c>
      <x:c t="n" s="0">
        <x:v>22.65693</x:v>
      </x:c>
      <x:c t="n" s="0">
        <x:v>19.01147</x:v>
      </x:c>
      <x:c t="n" s="0">
        <x:v>10.6212</x:v>
      </x:c>
      <x:c t="n" s="0">
        <x:v>8.541265</x:v>
      </x:c>
      <x:c t="n" s="0">
        <x:v>7.220285</x:v>
      </x:c>
      <x:c t="n" s="0">
        <x:v>4.660292</x:v>
      </x:c>
      <x:c t="n" s="0">
        <x:v>8.291004</x:v>
      </x:c>
      <x:c t="n" s="0">
        <x:v>4.880809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43947.6486111111</x:v>
      </x:c>
      <x:c t="n" s="7">
        <x:v>43947.6486111111</x:v>
      </x:c>
      <x:c t="n" s="0">
        <x:v>40.47004</x:v>
      </x:c>
      <x:c t="n" s="0">
        <x:v>54.20069</x:v>
      </x:c>
      <x:c t="n" s="0">
        <x:v>80.37085</x:v>
      </x:c>
      <x:c t="n" s="0">
        <x:v>81.65711</x:v>
      </x:c>
      <x:c t="n" s="0">
        <x:v>-7.025114</x:v>
      </x:c>
      <x:c t="n" s="0">
        <x:v>-10.60688</x:v>
      </x:c>
      <x:c t="n" s="0">
        <x:v>-3.119714</x:v>
      </x:c>
      <x:c t="n" s="0">
        <x:v>-5.549825</x:v>
      </x:c>
      <x:c t="n" s="0">
        <x:v>-1.507828</x:v>
      </x:c>
      <x:c t="n" s="0">
        <x:v>-4.949873</x:v>
      </x:c>
      <x:c t="n" s="0">
        <x:v>4.707259</x:v>
      </x:c>
      <x:c t="n" s="0">
        <x:v>6.203159</x:v>
      </x:c>
      <x:c t="n" s="0">
        <x:v>10.30008</x:v>
      </x:c>
      <x:c t="n" s="0">
        <x:v>13.91866</x:v>
      </x:c>
      <x:c t="n" s="0">
        <x:v>21.12922</x:v>
      </x:c>
      <x:c t="n" s="0">
        <x:v>20.35176</x:v>
      </x:c>
      <x:c t="n" s="0">
        <x:v>19.81636</x:v>
      </x:c>
      <x:c t="n" s="0">
        <x:v>22.4827</x:v>
      </x:c>
      <x:c t="n" s="0">
        <x:v>18.92965</x:v>
      </x:c>
      <x:c t="n" s="0">
        <x:v>19.01567</x:v>
      </x:c>
      <x:c t="n" s="0">
        <x:v>19.5774</x:v>
      </x:c>
      <x:c t="n" s="0">
        <x:v>25.86658</x:v>
      </x:c>
      <x:c t="n" s="0">
        <x:v>29.49902</x:v>
      </x:c>
      <x:c t="n" s="0">
        <x:v>30.97554</x:v>
      </x:c>
      <x:c t="n" s="0">
        <x:v>35.2009</x:v>
      </x:c>
      <x:c t="n" s="0">
        <x:v>31.43764</x:v>
      </x:c>
      <x:c t="n" s="0">
        <x:v>31.33349</x:v>
      </x:c>
      <x:c t="n" s="0">
        <x:v>31.53424</x:v>
      </x:c>
      <x:c t="n" s="0">
        <x:v>30.12547</x:v>
      </x:c>
      <x:c t="n" s="0">
        <x:v>28.21972</x:v>
      </x:c>
      <x:c t="n" s="0">
        <x:v>26.26456</x:v>
      </x:c>
      <x:c t="n" s="0">
        <x:v>24.78051</x:v>
      </x:c>
      <x:c t="n" s="0">
        <x:v>39.98466</x:v>
      </x:c>
      <x:c t="n" s="0">
        <x:v>26.17799</x:v>
      </x:c>
      <x:c t="n" s="0">
        <x:v>10.68921</x:v>
      </x:c>
      <x:c t="n" s="0">
        <x:v>8.249801</x:v>
      </x:c>
      <x:c t="n" s="0">
        <x:v>7.323672</x:v>
      </x:c>
      <x:c t="n" s="0">
        <x:v>4.254357</x:v>
      </x:c>
      <x:c t="n" s="0">
        <x:v>9.057222</x:v>
      </x:c>
      <x:c t="n" s="0">
        <x:v>4.977433</x:v>
      </x:c>
      <x:c t="n" s="0">
        <x:v>-6.542706</x:v>
      </x:c>
      <x:c t="n" s="0">
        <x:v>-9.431315</x:v>
      </x:c>
      <x:c t="n" s="0">
        <x:v>-3.15666</x:v>
      </x:c>
      <x:c t="n" s="0">
        <x:v>-6.304686</x:v>
      </x:c>
      <x:c t="n" s="0">
        <x:v>-3.827829</x:v>
      </x:c>
      <x:c t="n" s="0">
        <x:v>-13.09513</x:v>
      </x:c>
      <x:c t="n" s="0">
        <x:v>4.603464</x:v>
      </x:c>
      <x:c t="n" s="0">
        <x:v>6.422624</x:v>
      </x:c>
      <x:c t="n" s="0">
        <x:v>5.30223</x:v>
      </x:c>
      <x:c t="n" s="0">
        <x:v>15.87291</x:v>
      </x:c>
      <x:c t="n" s="0">
        <x:v>18.32388</x:v>
      </x:c>
      <x:c t="n" s="0">
        <x:v>21.99913</x:v>
      </x:c>
      <x:c t="n" s="0">
        <x:v>17.15536</x:v>
      </x:c>
      <x:c t="n" s="0">
        <x:v>20.42608</x:v>
      </x:c>
      <x:c t="n" s="0">
        <x:v>17.82554</x:v>
      </x:c>
      <x:c t="n" s="0">
        <x:v>22.75822</x:v>
      </x:c>
      <x:c t="n" s="0">
        <x:v>19.34999</x:v>
      </x:c>
      <x:c t="n" s="0">
        <x:v>18.48874</x:v>
      </x:c>
      <x:c t="n" s="0">
        <x:v>30.15211</x:v>
      </x:c>
      <x:c t="n" s="0">
        <x:v>32.83311</x:v>
      </x:c>
      <x:c t="n" s="0">
        <x:v>35.47616</x:v>
      </x:c>
      <x:c t="n" s="0">
        <x:v>31.49837</x:v>
      </x:c>
      <x:c t="n" s="0">
        <x:v>30.6579</x:v>
      </x:c>
      <x:c t="n" s="0">
        <x:v>32.17633</x:v>
      </x:c>
      <x:c t="n" s="0">
        <x:v>29.20066</x:v>
      </x:c>
      <x:c t="n" s="0">
        <x:v>28.23398</x:v>
      </x:c>
      <x:c t="n" s="0">
        <x:v>23.13525</x:v>
      </x:c>
      <x:c t="n" s="0">
        <x:v>23.94181</x:v>
      </x:c>
      <x:c t="n" s="0">
        <x:v>21.6821</x:v>
      </x:c>
      <x:c t="n" s="0">
        <x:v>21.04486</x:v>
      </x:c>
      <x:c t="n" s="0">
        <x:v>10.89405</x:v>
      </x:c>
      <x:c t="n" s="0">
        <x:v>7.869152</x:v>
      </x:c>
      <x:c t="n" s="0">
        <x:v>6.542054</x:v>
      </x:c>
      <x:c t="n" s="0">
        <x:v>3.608166</x:v>
      </x:c>
      <x:c t="n" s="0">
        <x:v>10.24536</x:v>
      </x:c>
      <x:c t="n" s="0">
        <x:v>5.634813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43947.6486226852</x:v>
      </x:c>
      <x:c t="n" s="7">
        <x:v>43947.6486226852</x:v>
      </x:c>
      <x:c t="n" s="0">
        <x:v>41.3914</x:v>
      </x:c>
      <x:c t="n" s="0">
        <x:v>54.20069</x:v>
      </x:c>
      <x:c t="n" s="0">
        <x:v>77.10952</x:v>
      </x:c>
      <x:c t="n" s="0">
        <x:v>81.47823</x:v>
      </x:c>
      <x:c t="n" s="0">
        <x:v>-6.951276</x:v>
      </x:c>
      <x:c t="n" s="0">
        <x:v>-10.27132</x:v>
      </x:c>
      <x:c t="n" s="0">
        <x:v>-3.371991</x:v>
      </x:c>
      <x:c t="n" s="0">
        <x:v>-5.698221</x:v>
      </x:c>
      <x:c t="n" s="0">
        <x:v>-1.778466</x:v>
      </x:c>
      <x:c t="n" s="0">
        <x:v>-5.522861</x:v>
      </x:c>
      <x:c t="n" s="0">
        <x:v>4.753294</x:v>
      </x:c>
      <x:c t="n" s="0">
        <x:v>6.231909</x:v>
      </x:c>
      <x:c t="n" s="0">
        <x:v>9.843513</x:v>
      </x:c>
      <x:c t="n" s="0">
        <x:v>14.26477</x:v>
      </x:c>
      <x:c t="n" s="0">
        <x:v>20.81656</x:v>
      </x:c>
      <x:c t="n" s="0">
        <x:v>20.63477</x:v>
      </x:c>
      <x:c t="n" s="0">
        <x:v>19.63885</x:v>
      </x:c>
      <x:c t="n" s="0">
        <x:v>22.23883</x:v>
      </x:c>
      <x:c t="n" s="0">
        <x:v>18.81638</x:v>
      </x:c>
      <x:c t="n" s="0">
        <x:v>19.3651</x:v>
      </x:c>
      <x:c t="n" s="0">
        <x:v>19.30942</x:v>
      </x:c>
      <x:c t="n" s="0">
        <x:v>25.51691</x:v>
      </x:c>
      <x:c t="n" s="0">
        <x:v>29.36214</x:v>
      </x:c>
      <x:c t="n" s="0">
        <x:v>30.40109</x:v>
      </x:c>
      <x:c t="n" s="0">
        <x:v>35.02672</x:v>
      </x:c>
      <x:c t="n" s="0">
        <x:v>31.71484</x:v>
      </x:c>
      <x:c t="n" s="0">
        <x:v>31.1034</x:v>
      </x:c>
      <x:c t="n" s="0">
        <x:v>31.33053</x:v>
      </x:c>
      <x:c t="n" s="0">
        <x:v>30.11439</x:v>
      </x:c>
      <x:c t="n" s="0">
        <x:v>28.01771</x:v>
      </x:c>
      <x:c t="n" s="0">
        <x:v>26.27791</x:v>
      </x:c>
      <x:c t="n" s="0">
        <x:v>24.88689</x:v>
      </x:c>
      <x:c t="n" s="0">
        <x:v>39.31371</x:v>
      </x:c>
      <x:c t="n" s="0">
        <x:v>25.71116</x:v>
      </x:c>
      <x:c t="n" s="0">
        <x:v>10.69901</x:v>
      </x:c>
      <x:c t="n" s="0">
        <x:v>8.238531</x:v>
      </x:c>
      <x:c t="n" s="0">
        <x:v>7.361835</x:v>
      </x:c>
      <x:c t="n" s="0">
        <x:v>4.156403</x:v>
      </x:c>
      <x:c t="n" s="0">
        <x:v>9.27956</x:v>
      </x:c>
      <x:c t="n" s="0">
        <x:v>4.925885</x:v>
      </x:c>
      <x:c t="n" s="0">
        <x:v>-6.542706</x:v>
      </x:c>
      <x:c t="n" s="0">
        <x:v>-8.702663</x:v>
      </x:c>
      <x:c t="n" s="0">
        <x:v>-5.242226</x:v>
      </x:c>
      <x:c t="n" s="0">
        <x:v>-6.685545</x:v>
      </x:c>
      <x:c t="n" s="0">
        <x:v>-3.827829</x:v>
      </x:c>
      <x:c t="n" s="0">
        <x:v>-13.09513</x:v>
      </x:c>
      <x:c t="n" s="0">
        <x:v>5.346951</x:v>
      </x:c>
      <x:c t="n" s="0">
        <x:v>6.373014</x:v>
      </x:c>
      <x:c t="n" s="0">
        <x:v>5.30223</x:v>
      </x:c>
      <x:c t="n" s="0">
        <x:v>15.87291</x:v>
      </x:c>
      <x:c t="n" s="0">
        <x:v>18.32388</x:v>
      </x:c>
      <x:c t="n" s="0">
        <x:v>21.99913</x:v>
      </x:c>
      <x:c t="n" s="0">
        <x:v>20.05681</x:v>
      </x:c>
      <x:c t="n" s="0">
        <x:v>20.99154</x:v>
      </x:c>
      <x:c t="n" s="0">
        <x:v>16.80654</x:v>
      </x:c>
      <x:c t="n" s="0">
        <x:v>20.11593</x:v>
      </x:c>
      <x:c t="n" s="0">
        <x:v>16.28904</x:v>
      </x:c>
      <x:c t="n" s="0">
        <x:v>24.38844</x:v>
      </x:c>
      <x:c t="n" s="0">
        <x:v>27.5937</x:v>
      </x:c>
      <x:c t="n" s="0">
        <x:v>24.28908</x:v>
      </x:c>
      <x:c t="n" s="0">
        <x:v>30.04012</x:v>
      </x:c>
      <x:c t="n" s="0">
        <x:v>32.43689</x:v>
      </x:c>
      <x:c t="n" s="0">
        <x:v>29.74927</x:v>
      </x:c>
      <x:c t="n" s="0">
        <x:v>27.71295</x:v>
      </x:c>
      <x:c t="n" s="0">
        <x:v>30.20932</x:v>
      </x:c>
      <x:c t="n" s="0">
        <x:v>26.57716</x:v>
      </x:c>
      <x:c t="n" s="0">
        <x:v>27.53199</x:v>
      </x:c>
      <x:c t="n" s="0">
        <x:v>24.16471</x:v>
      </x:c>
      <x:c t="n" s="0">
        <x:v>22.7708</x:v>
      </x:c>
      <x:c t="n" s="0">
        <x:v>21.18302</x:v>
      </x:c>
      <x:c t="n" s="0">
        <x:v>10.47438</x:v>
      </x:c>
      <x:c t="n" s="0">
        <x:v>8.901748</x:v>
      </x:c>
      <x:c t="n" s="0">
        <x:v>8.049137</x:v>
      </x:c>
      <x:c t="n" s="0">
        <x:v>3.492047</x:v>
      </x:c>
      <x:c t="n" s="0">
        <x:v>10.38896</x:v>
      </x:c>
      <x:c t="n" s="0">
        <x:v>5.223196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43947.6486226852</x:v>
      </x:c>
      <x:c t="n" s="7">
        <x:v>43947.6486226852</x:v>
      </x:c>
      <x:c t="n" s="0">
        <x:v>40.91118</x:v>
      </x:c>
      <x:c t="n" s="0">
        <x:v>54.20069</x:v>
      </x:c>
      <x:c t="n" s="0">
        <x:v>81.08197</x:v>
      </x:c>
      <x:c t="n" s="0">
        <x:v>83.37952</x:v>
      </x:c>
      <x:c t="n" s="0">
        <x:v>-6.889194</x:v>
      </x:c>
      <x:c t="n" s="0">
        <x:v>-10.00393</x:v>
      </x:c>
      <x:c t="n" s="0">
        <x:v>-3.599688</x:v>
      </x:c>
      <x:c t="n" s="0">
        <x:v>-5.829096</x:v>
      </x:c>
      <x:c t="n" s="0">
        <x:v>-2.235648</x:v>
      </x:c>
      <x:c t="n" s="0">
        <x:v>-6.080245</x:v>
      </x:c>
      <x:c t="n" s="0">
        <x:v>4.955725</x:v>
      </x:c>
      <x:c t="n" s="0">
        <x:v>6.2453</x:v>
      </x:c>
      <x:c t="n" s="0">
        <x:v>9.54529</x:v>
      </x:c>
      <x:c t="n" s="0">
        <x:v>14.60823</x:v>
      </x:c>
      <x:c t="n" s="0">
        <x:v>20.53048</x:v>
      </x:c>
      <x:c t="n" s="0">
        <x:v>20.89117</x:v>
      </x:c>
      <x:c t="n" s="0">
        <x:v>20.22798</x:v>
      </x:c>
      <x:c t="n" s="0">
        <x:v>22.41649</x:v>
      </x:c>
      <x:c t="n" s="0">
        <x:v>18.18285</x:v>
      </x:c>
      <x:c t="n" s="0">
        <x:v>19.3038</x:v>
      </x:c>
      <x:c t="n" s="0">
        <x:v>19.26559</x:v>
      </x:c>
      <x:c t="n" s="0">
        <x:v>25.42957</x:v>
      </x:c>
      <x:c t="n" s="0">
        <x:v>28.86558</x:v>
      </x:c>
      <x:c t="n" s="0">
        <x:v>30.02086</x:v>
      </x:c>
      <x:c t="n" s="0">
        <x:v>34.60925</x:v>
      </x:c>
      <x:c t="n" s="0">
        <x:v>31.45552</x:v>
      </x:c>
      <x:c t="n" s="0">
        <x:v>30.75171</x:v>
      </x:c>
      <x:c t="n" s="0">
        <x:v>31.37568</x:v>
      </x:c>
      <x:c t="n" s="0">
        <x:v>30.02193</x:v>
      </x:c>
      <x:c t="n" s="0">
        <x:v>27.98787</x:v>
      </x:c>
      <x:c t="n" s="0">
        <x:v>26.41048</x:v>
      </x:c>
      <x:c t="n" s="0">
        <x:v>24.69778</x:v>
      </x:c>
      <x:c t="n" s="0">
        <x:v>38.64486</x:v>
      </x:c>
      <x:c t="n" s="0">
        <x:v>25.31824</x:v>
      </x:c>
      <x:c t="n" s="0">
        <x:v>10.67757</x:v>
      </x:c>
      <x:c t="n" s="0">
        <x:v>8.253424</x:v>
      </x:c>
      <x:c t="n" s="0">
        <x:v>7.403917</x:v>
      </x:c>
      <x:c t="n" s="0">
        <x:v>3.970001</x:v>
      </x:c>
      <x:c t="n" s="0">
        <x:v>9.368204</x:v>
      </x:c>
      <x:c t="n" s="0">
        <x:v>5.076767</x:v>
      </x:c>
      <x:c t="n" s="0">
        <x:v>-6.542706</x:v>
      </x:c>
      <x:c t="n" s="0">
        <x:v>-8.702663</x:v>
      </x:c>
      <x:c t="n" s="0">
        <x:v>-5.242226</x:v>
      </x:c>
      <x:c t="n" s="0">
        <x:v>-6.685545</x:v>
      </x:c>
      <x:c t="n" s="0">
        <x:v>-9.252248</x:v>
      </x:c>
      <x:c t="n" s="0">
        <x:v>-13.09513</x:v>
      </x:c>
      <x:c t="n" s="0">
        <x:v>5.981567</x:v>
      </x:c>
      <x:c t="n" s="0">
        <x:v>6.32283</x:v>
      </x:c>
      <x:c t="n" s="0">
        <x:v>7.845911</x:v>
      </x:c>
      <x:c t="n" s="0">
        <x:v>16.74983</x:v>
      </x:c>
      <x:c t="n" s="0">
        <x:v>18.32388</x:v>
      </x:c>
      <x:c t="n" s="0">
        <x:v>22.40213</x:v>
      </x:c>
      <x:c t="n" s="0">
        <x:v>22.63883</x:v>
      </x:c>
      <x:c t="n" s="0">
        <x:v>23.60079</x:v>
      </x:c>
      <x:c t="n" s="0">
        <x:v>7.277227</x:v>
      </x:c>
      <x:c t="n" s="0">
        <x:v>18.61219</x:v>
      </x:c>
      <x:c t="n" s="0">
        <x:v>20.60139</x:v>
      </x:c>
      <x:c t="n" s="0">
        <x:v>23.83585</x:v>
      </x:c>
      <x:c t="n" s="0">
        <x:v>22.04787</x:v>
      </x:c>
      <x:c t="n" s="0">
        <x:v>27.15122</x:v>
      </x:c>
      <x:c t="n" s="0">
        <x:v>33.13236</x:v>
      </x:c>
      <x:c t="n" s="0">
        <x:v>28.71927</x:v>
      </x:c>
      <x:c t="n" s="0">
        <x:v>28.23099</x:v>
      </x:c>
      <x:c t="n" s="0">
        <x:v>31.36997</x:v>
      </x:c>
      <x:c t="n" s="0">
        <x:v>31.54895</x:v>
      </x:c>
      <x:c t="n" s="0">
        <x:v>28.05636</x:v>
      </x:c>
      <x:c t="n" s="0">
        <x:v>25.76474</x:v>
      </x:c>
      <x:c t="n" s="0">
        <x:v>24.11663</x:v>
      </x:c>
      <x:c t="n" s="0">
        <x:v>22.7366</x:v>
      </x:c>
      <x:c t="n" s="0">
        <x:v>21.262</x:v>
      </x:c>
      <x:c t="n" s="0">
        <x:v>10.12346</x:v>
      </x:c>
      <x:c t="n" s="0">
        <x:v>7.221731</x:v>
      </x:c>
      <x:c t="n" s="0">
        <x:v>7.647488</x:v>
      </x:c>
      <x:c t="n" s="0">
        <x:v>2.639408</x:v>
      </x:c>
      <x:c t="n" s="0">
        <x:v>9.310001</x:v>
      </x:c>
      <x:c t="n" s="0">
        <x:v>5.388124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43947.6486226852</x:v>
      </x:c>
      <x:c t="n" s="7">
        <x:v>43947.6486226852</x:v>
      </x:c>
      <x:c t="n" s="0">
        <x:v>41.93506</x:v>
      </x:c>
      <x:c t="n" s="0">
        <x:v>54.20069</x:v>
      </x:c>
      <x:c t="n" s="0">
        <x:v>79.55426</x:v>
      </x:c>
      <x:c t="n" s="0">
        <x:v>83.01067</x:v>
      </x:c>
      <x:c t="n" s="0">
        <x:v>-6.836868</x:v>
      </x:c>
      <x:c t="n" s="0">
        <x:v>-9.787938</x:v>
      </x:c>
      <x:c t="n" s="0">
        <x:v>-3.80407</x:v>
      </x:c>
      <x:c t="n" s="0">
        <x:v>-5.944077</x:v>
      </x:c>
      <x:c t="n" s="0">
        <x:v>-2.89579</x:v>
      </x:c>
      <x:c t="n" s="0">
        <x:v>-6.620397</x:v>
      </x:c>
      <x:c t="n" s="0">
        <x:v>5.121435</x:v>
      </x:c>
      <x:c t="n" s="0">
        <x:v>6.256704</x:v>
      </x:c>
      <x:c t="n" s="0">
        <x:v>9.40097</x:v>
      </x:c>
      <x:c t="n" s="0">
        <x:v>15.27479</x:v>
      </x:c>
      <x:c t="n" s="0">
        <x:v>20.20323</x:v>
      </x:c>
      <x:c t="n" s="0">
        <x:v>21.2705</x:v>
      </x:c>
      <x:c t="n" s="0">
        <x:v>20.67469</x:v>
      </x:c>
      <x:c t="n" s="0">
        <x:v>22.61056</x:v>
      </x:c>
      <x:c t="n" s="0">
        <x:v>18.29089</x:v>
      </x:c>
      <x:c t="n" s="0">
        <x:v>19.16399</x:v>
      </x:c>
      <x:c t="n" s="0">
        <x:v>20.13252</x:v>
      </x:c>
      <x:c t="n" s="0">
        <x:v>25.55027</x:v>
      </x:c>
      <x:c t="n" s="0">
        <x:v>28.77085</x:v>
      </x:c>
      <x:c t="n" s="0">
        <x:v>30.26333</x:v>
      </x:c>
      <x:c t="n" s="0">
        <x:v>34.6545</x:v>
      </x:c>
      <x:c t="n" s="0">
        <x:v>31.28038</x:v>
      </x:c>
      <x:c t="n" s="0">
        <x:v>30.45511</x:v>
      </x:c>
      <x:c t="n" s="0">
        <x:v>31.51994</x:v>
      </x:c>
      <x:c t="n" s="0">
        <x:v>30.44832</x:v>
      </x:c>
      <x:c t="n" s="0">
        <x:v>27.91145</x:v>
      </x:c>
      <x:c t="n" s="0">
        <x:v>26.35045</x:v>
      </x:c>
      <x:c t="n" s="0">
        <x:v>24.77479</x:v>
      </x:c>
      <x:c t="n" s="0">
        <x:v>37.97568</x:v>
      </x:c>
      <x:c t="n" s="0">
        <x:v>24.82991</x:v>
      </x:c>
      <x:c t="n" s="0">
        <x:v>10.53968</x:v>
      </x:c>
      <x:c t="n" s="0">
        <x:v>8.124388</x:v>
      </x:c>
      <x:c t="n" s="0">
        <x:v>7.467655</x:v>
      </x:c>
      <x:c t="n" s="0">
        <x:v>3.837895</x:v>
      </x:c>
      <x:c t="n" s="0">
        <x:v>9.235256</x:v>
      </x:c>
      <x:c t="n" s="0">
        <x:v>5.024151</x:v>
      </x:c>
      <x:c t="n" s="0">
        <x:v>-6.542706</x:v>
      </x:c>
      <x:c t="n" s="0">
        <x:v>-8.702663</x:v>
      </x:c>
      <x:c t="n" s="0">
        <x:v>-5.242226</x:v>
      </x:c>
      <x:c t="n" s="0">
        <x:v>-6.685545</x:v>
      </x:c>
      <x:c t="n" s="0">
        <x:v>-16.9216</x:v>
      </x:c>
      <x:c t="n" s="0">
        <x:v>-13.09513</x:v>
      </x:c>
      <x:c t="n" s="0">
        <x:v>5.981567</x:v>
      </x:c>
      <x:c t="n" s="0">
        <x:v>6.402741</x:v>
      </x:c>
      <x:c t="n" s="0">
        <x:v>8.444429</x:v>
      </x:c>
      <x:c t="n" s="0">
        <x:v>17.90504</x:v>
      </x:c>
      <x:c t="n" s="0">
        <x:v>17.01055</x:v>
      </x:c>
      <x:c t="n" s="0">
        <x:v>23.00042</x:v>
      </x:c>
      <x:c t="n" s="0">
        <x:v>22.31137</x:v>
      </x:c>
      <x:c t="n" s="0">
        <x:v>23.59676</x:v>
      </x:c>
      <x:c t="n" s="0">
        <x:v>20.37385</x:v>
      </x:c>
      <x:c t="n" s="0">
        <x:v>18.24033</x:v>
      </x:c>
      <x:c t="n" s="0">
        <x:v>23.61666</x:v>
      </x:c>
      <x:c t="n" s="0">
        <x:v>27.56609</x:v>
      </x:c>
      <x:c t="n" s="0">
        <x:v>28.18075</x:v>
      </x:c>
      <x:c t="n" s="0">
        <x:v>31.25152</x:v>
      </x:c>
      <x:c t="n" s="0">
        <x:v>36.0556</x:v>
      </x:c>
      <x:c t="n" s="0">
        <x:v>31.00072</x:v>
      </x:c>
      <x:c t="n" s="0">
        <x:v>27.02114</x:v>
      </x:c>
      <x:c t="n" s="0">
        <x:v>32.63851</x:v>
      </x:c>
      <x:c t="n" s="0">
        <x:v>30.03374</x:v>
      </x:c>
      <x:c t="n" s="0">
        <x:v>26.24661</x:v>
      </x:c>
      <x:c t="n" s="0">
        <x:v>25.59484</x:v>
      </x:c>
      <x:c t="n" s="0">
        <x:v>24.56888</x:v>
      </x:c>
      <x:c t="n" s="0">
        <x:v>22.19978</x:v>
      </x:c>
      <x:c t="n" s="0">
        <x:v>20.59916</x:v>
      </x:c>
      <x:c t="n" s="0">
        <x:v>10.03698</x:v>
      </x:c>
      <x:c t="n" s="0">
        <x:v>8.428267</x:v>
      </x:c>
      <x:c t="n" s="0">
        <x:v>7.637735</x:v>
      </x:c>
      <x:c t="n" s="0">
        <x:v>3.648251</x:v>
      </x:c>
      <x:c t="n" s="0">
        <x:v>8.540565</x:v>
      </x:c>
      <x:c t="n" s="0">
        <x:v>4.504113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43947.6486226852</x:v>
      </x:c>
      <x:c t="n" s="7">
        <x:v>43947.6486226852</x:v>
      </x:c>
      <x:c t="n" s="0">
        <x:v>41.00472</x:v>
      </x:c>
      <x:c t="n" s="0">
        <x:v>54.20069</x:v>
      </x:c>
      <x:c t="n" s="0">
        <x:v>64.21142</x:v>
      </x:c>
      <x:c t="n" s="0">
        <x:v>70.06801</x:v>
      </x:c>
      <x:c t="n" s="0">
        <x:v>-6.816387</x:v>
      </x:c>
      <x:c t="n" s="0">
        <x:v>-9.61161</x:v>
      </x:c>
      <x:c t="n" s="0">
        <x:v>-3.986572</x:v>
      </x:c>
      <x:c t="n" s="0">
        <x:v>-6.044743</x:v>
      </x:c>
      <x:c t="n" s="0">
        <x:v>-3.551813</x:v>
      </x:c>
      <x:c t="n" s="0">
        <x:v>-6.910081</x:v>
      </x:c>
      <x:c t="n" s="0">
        <x:v>5.258116</x:v>
      </x:c>
      <x:c t="n" s="0">
        <x:v>6.349908</x:v>
      </x:c>
      <x:c t="n" s="0">
        <x:v>9.273801</x:v>
      </x:c>
      <x:c t="n" s="0">
        <x:v>15.77283</x:v>
      </x:c>
      <x:c t="n" s="0">
        <x:v>19.78974</x:v>
      </x:c>
      <x:c t="n" s="0">
        <x:v>21.57015</x:v>
      </x:c>
      <x:c t="n" s="0">
        <x:v>20.52311</x:v>
      </x:c>
      <x:c t="n" s="0">
        <x:v>22.76806</x:v>
      </x:c>
      <x:c t="n" s="0">
        <x:v>18.84611</x:v>
      </x:c>
      <x:c t="n" s="0">
        <x:v>18.95554</x:v>
      </x:c>
      <x:c t="n" s="0">
        <x:v>20.20294</x:v>
      </x:c>
      <x:c t="n" s="0">
        <x:v>25.71349</x:v>
      </x:c>
      <x:c t="n" s="0">
        <x:v>28.97021</x:v>
      </x:c>
      <x:c t="n" s="0">
        <x:v>30.00452</x:v>
      </x:c>
      <x:c t="n" s="0">
        <x:v>35.14271</x:v>
      </x:c>
      <x:c t="n" s="0">
        <x:v>30.78586</x:v>
      </x:c>
      <x:c t="n" s="0">
        <x:v>30.3921</x:v>
      </x:c>
      <x:c t="n" s="0">
        <x:v>31.40449</x:v>
      </x:c>
      <x:c t="n" s="0">
        <x:v>30.23473</x:v>
      </x:c>
      <x:c t="n" s="0">
        <x:v>27.86194</x:v>
      </x:c>
      <x:c t="n" s="0">
        <x:v>26.32249</x:v>
      </x:c>
      <x:c t="n" s="0">
        <x:v>24.59305</x:v>
      </x:c>
      <x:c t="n" s="0">
        <x:v>37.31417</x:v>
      </x:c>
      <x:c t="n" s="0">
        <x:v>24.36945</x:v>
      </x:c>
      <x:c t="n" s="0">
        <x:v>10.62783</x:v>
      </x:c>
      <x:c t="n" s="0">
        <x:v>8.262483</x:v>
      </x:c>
      <x:c t="n" s="0">
        <x:v>7.486911</x:v>
      </x:c>
      <x:c t="n" s="0">
        <x:v>4.093194</x:v>
      </x:c>
      <x:c t="n" s="0">
        <x:v>9.016788</x:v>
      </x:c>
      <x:c t="n" s="0">
        <x:v>4.975437</x:v>
      </x:c>
      <x:c t="n" s="0">
        <x:v>-6.993993</x:v>
      </x:c>
      <x:c t="n" s="0">
        <x:v>-8.702663</x:v>
      </x:c>
      <x:c t="n" s="0">
        <x:v>-5.242226</x:v>
      </x:c>
      <x:c t="n" s="0">
        <x:v>-6.685545</x:v>
      </x:c>
      <x:c t="n" s="0">
        <x:v>-16.9216</x:v>
      </x:c>
      <x:c t="n" s="0">
        <x:v>-5.983581</x:v>
      </x:c>
      <x:c t="n" s="0">
        <x:v>5.981567</x:v>
      </x:c>
      <x:c t="n" s="0">
        <x:v>6.924381</x:v>
      </x:c>
      <x:c t="n" s="0">
        <x:v>8.444429</x:v>
      </x:c>
      <x:c t="n" s="0">
        <x:v>17.90504</x:v>
      </x:c>
      <x:c t="n" s="0">
        <x:v>15.97655</x:v>
      </x:c>
      <x:c t="n" s="0">
        <x:v>23.00042</x:v>
      </x:c>
      <x:c t="n" s="0">
        <x:v>18.86078</x:v>
      </x:c>
      <x:c t="n" s="0">
        <x:v>23.59005</x:v>
      </x:c>
      <x:c t="n" s="0">
        <x:v>20.29317</x:v>
      </x:c>
      <x:c t="n" s="0">
        <x:v>16.67983</x:v>
      </x:c>
      <x:c t="n" s="0">
        <x:v>18.20828</x:v>
      </x:c>
      <x:c t="n" s="0">
        <x:v>27.38348</x:v>
      </x:c>
      <x:c t="n" s="0">
        <x:v>30.97551</x:v>
      </x:c>
      <x:c t="n" s="0">
        <x:v>27.65406</x:v>
      </x:c>
      <x:c t="n" s="0">
        <x:v>36.19281</x:v>
      </x:c>
      <x:c t="n" s="0">
        <x:v>26.62653</x:v>
      </x:c>
      <x:c t="n" s="0">
        <x:v>32.17882</x:v>
      </x:c>
      <x:c t="n" s="0">
        <x:v>31.18184</x:v>
      </x:c>
      <x:c t="n" s="0">
        <x:v>29.62498</x:v>
      </x:c>
      <x:c t="n" s="0">
        <x:v>28.30984</x:v>
      </x:c>
      <x:c t="n" s="0">
        <x:v>25.99545</x:v>
      </x:c>
      <x:c t="n" s="0">
        <x:v>23.80598</x:v>
      </x:c>
      <x:c t="n" s="0">
        <x:v>22.89478</x:v>
      </x:c>
      <x:c t="n" s="0">
        <x:v>18.69459</x:v>
      </x:c>
      <x:c t="n" s="0">
        <x:v>11.40004</x:v>
      </x:c>
      <x:c t="n" s="0">
        <x:v>9.308414</x:v>
      </x:c>
      <x:c t="n" s="0">
        <x:v>7.717354</x:v>
      </x:c>
      <x:c t="n" s="0">
        <x:v>4.930289</x:v>
      </x:c>
      <x:c t="n" s="0">
        <x:v>7.44833</x:v>
      </x:c>
      <x:c t="n" s="0">
        <x:v>5.192765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43947.6486226852</x:v>
      </x:c>
      <x:c t="n" s="7">
        <x:v>43947.6486226852</x:v>
      </x:c>
      <x:c t="n" s="0">
        <x:v>40.57642</x:v>
      </x:c>
      <x:c t="n" s="0">
        <x:v>54.20069</x:v>
      </x:c>
      <x:c t="n" s="0">
        <x:v>69.76118</x:v>
      </x:c>
      <x:c t="n" s="0">
        <x:v>73.49223</x:v>
      </x:c>
      <x:c t="n" s="0">
        <x:v>-6.955056</x:v>
      </x:c>
      <x:c t="n" s="0">
        <x:v>-9.466486</x:v>
      </x:c>
      <x:c t="n" s="0">
        <x:v>-4.148743</x:v>
      </x:c>
      <x:c t="n" s="0">
        <x:v>-6.1326</x:v>
      </x:c>
      <x:c t="n" s="0">
        <x:v>-4.203084</x:v>
      </x:c>
      <x:c t="n" s="0">
        <x:v>-5.847166</x:v>
      </x:c>
      <x:c t="n" s="0">
        <x:v>5.171667</x:v>
      </x:c>
      <x:c t="n" s="0">
        <x:v>6.438653</x:v>
      </x:c>
      <x:c t="n" s="0">
        <x:v>9.436072</x:v>
      </x:c>
      <x:c t="n" s="0">
        <x:v>16.15717</x:v>
      </x:c>
      <x:c t="n" s="0">
        <x:v>19.40249</x:v>
      </x:c>
      <x:c t="n" s="0">
        <x:v>21.51168</x:v>
      </x:c>
      <x:c t="n" s="0">
        <x:v>20.31666</x:v>
      </x:c>
      <x:c t="n" s="0">
        <x:v>23.14458</x:v>
      </x:c>
      <x:c t="n" s="0">
        <x:v>18.58533</x:v>
      </x:c>
      <x:c t="n" s="0">
        <x:v>18.53744</x:v>
      </x:c>
      <x:c t="n" s="0">
        <x:v>19.96539</x:v>
      </x:c>
      <x:c t="n" s="0">
        <x:v>27.32842</x:v>
      </x:c>
      <x:c t="n" s="0">
        <x:v>29.05809</x:v>
      </x:c>
      <x:c t="n" s="0">
        <x:v>30.73873</x:v>
      </x:c>
      <x:c t="n" s="0">
        <x:v>34.76454</x:v>
      </x:c>
      <x:c t="n" s="0">
        <x:v>30.83703</x:v>
      </x:c>
      <x:c t="n" s="0">
        <x:v>30.68105</x:v>
      </x:c>
      <x:c t="n" s="0">
        <x:v>31.55319</x:v>
      </x:c>
      <x:c t="n" s="0">
        <x:v>30.00424</x:v>
      </x:c>
      <x:c t="n" s="0">
        <x:v>27.64113</x:v>
      </x:c>
      <x:c t="n" s="0">
        <x:v>26.44259</x:v>
      </x:c>
      <x:c t="n" s="0">
        <x:v>24.64132</x:v>
      </x:c>
      <x:c t="n" s="0">
        <x:v>36.65548</x:v>
      </x:c>
      <x:c t="n" s="0">
        <x:v>24.0195</x:v>
      </x:c>
      <x:c t="n" s="0">
        <x:v>10.6346</x:v>
      </x:c>
      <x:c t="n" s="0">
        <x:v>8.406316</x:v>
      </x:c>
      <x:c t="n" s="0">
        <x:v>7.411404</x:v>
      </x:c>
      <x:c t="n" s="0">
        <x:v>4.211821</x:v>
      </x:c>
      <x:c t="n" s="0">
        <x:v>8.899706</x:v>
      </x:c>
      <x:c t="n" s="0">
        <x:v>4.9003</x:v>
      </x:c>
      <x:c t="n" s="0">
        <x:v>-7.869144</x:v>
      </x:c>
      <x:c t="n" s="0">
        <x:v>-8.702663</x:v>
      </x:c>
      <x:c t="n" s="0">
        <x:v>-5.242226</x:v>
      </x:c>
      <x:c t="n" s="0">
        <x:v>-6.685545</x:v>
      </x:c>
      <x:c t="n" s="0">
        <x:v>-16.9216</x:v>
      </x:c>
      <x:c t="n" s="0">
        <x:v>-2.286681</x:v>
      </x:c>
      <x:c t="n" s="0">
        <x:v>3.577162</x:v>
      </x:c>
      <x:c t="n" s="0">
        <x:v>6.924381</x:v>
      </x:c>
      <x:c t="n" s="0">
        <x:v>11.08174</x:v>
      </x:c>
      <x:c t="n" s="0">
        <x:v>18.61141</x:v>
      </x:c>
      <x:c t="n" s="0">
        <x:v>15.97655</x:v>
      </x:c>
      <x:c t="n" s="0">
        <x:v>19.53068</x:v>
      </x:c>
      <x:c t="n" s="0">
        <x:v>18.86078</x:v>
      </x:c>
      <x:c t="n" s="0">
        <x:v>25.4694</x:v>
      </x:c>
      <x:c t="n" s="0">
        <x:v>16.63308</x:v>
      </x:c>
      <x:c t="n" s="0">
        <x:v>15.33096</x:v>
      </x:c>
      <x:c t="n" s="0">
        <x:v>18.81524</x:v>
      </x:c>
      <x:c t="n" s="0">
        <x:v>31.58827</x:v>
      </x:c>
      <x:c t="n" s="0">
        <x:v>28.63607</x:v>
      </x:c>
      <x:c t="n" s="0">
        <x:v>34.18937</x:v>
      </x:c>
      <x:c t="n" s="0">
        <x:v>29.61688</x:v>
      </x:c>
      <x:c t="n" s="0">
        <x:v>32.00779</x:v>
      </x:c>
      <x:c t="n" s="0">
        <x:v>29.90215</x:v>
      </x:c>
      <x:c t="n" s="0">
        <x:v>31.76946</x:v>
      </x:c>
      <x:c t="n" s="0">
        <x:v>27.63587</x:v>
      </x:c>
      <x:c t="n" s="0">
        <x:v>26.30495</x:v>
      </x:c>
      <x:c t="n" s="0">
        <x:v>27.83753</x:v>
      </x:c>
      <x:c t="n" s="0">
        <x:v>25.22061</x:v>
      </x:c>
      <x:c t="n" s="0">
        <x:v>23.72396</x:v>
      </x:c>
      <x:c t="n" s="0">
        <x:v>21.12733</x:v>
      </x:c>
      <x:c t="n" s="0">
        <x:v>9.956492</x:v>
      </x:c>
      <x:c t="n" s="0">
        <x:v>8.338361</x:v>
      </x:c>
      <x:c t="n" s="0">
        <x:v>7.235544</x:v>
      </x:c>
      <x:c t="n" s="0">
        <x:v>5.2146</x:v>
      </x:c>
      <x:c t="n" s="0">
        <x:v>7.900648</x:v>
      </x:c>
      <x:c t="n" s="0">
        <x:v>4.049867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43947.6486226852</x:v>
      </x:c>
      <x:c t="n" s="7">
        <x:v>43947.6486226852</x:v>
      </x:c>
      <x:c t="n" s="0">
        <x:v>40.76588</x:v>
      </x:c>
      <x:c t="n" s="0">
        <x:v>54.20069</x:v>
      </x:c>
      <x:c t="n" s="0">
        <x:v>71.40266</x:v>
      </x:c>
      <x:c t="n" s="0">
        <x:v>73.03864</x:v>
      </x:c>
      <x:c t="n" s="0">
        <x:v>-7.077094</x:v>
      </x:c>
      <x:c t="n" s="0">
        <x:v>-9.346278</x:v>
      </x:c>
      <x:c t="n" s="0">
        <x:v>-4.592271</x:v>
      </x:c>
      <x:c t="n" s="0">
        <x:v>-6.556725</x:v>
      </x:c>
      <x:c t="n" s="0">
        <x:v>-4.848872</x:v>
      </x:c>
      <x:c t="n" s="0">
        <x:v>-5.108496</x:v>
      </x:c>
      <x:c t="n" s="0">
        <x:v>4.76338</x:v>
      </x:c>
      <x:c t="n" s="0">
        <x:v>6.513034</x:v>
      </x:c>
      <x:c t="n" s="0">
        <x:v>9.949473</x:v>
      </x:c>
      <x:c t="n" s="0">
        <x:v>17.04407</x:v>
      </x:c>
      <x:c t="n" s="0">
        <x:v>19.04202</x:v>
      </x:c>
      <x:c t="n" s="0">
        <x:v>20.94979</x:v>
      </x:c>
      <x:c t="n" s="0">
        <x:v>20.55644</x:v>
      </x:c>
      <x:c t="n" s="0">
        <x:v>23.77377</x:v>
      </x:c>
      <x:c t="n" s="0">
        <x:v>18.14111</x:v>
      </x:c>
      <x:c t="n" s="0">
        <x:v>18.31441</x:v>
      </x:c>
      <x:c t="n" s="0">
        <x:v>20.11036</x:v>
      </x:c>
      <x:c t="n" s="0">
        <x:v>27.38622</x:v>
      </x:c>
      <x:c t="n" s="0">
        <x:v>28.55669</x:v>
      </x:c>
      <x:c t="n" s="0">
        <x:v>30.6483</x:v>
      </x:c>
      <x:c t="n" s="0">
        <x:v>34.76651</x:v>
      </x:c>
      <x:c t="n" s="0">
        <x:v>31.79397</x:v>
      </x:c>
      <x:c t="n" s="0">
        <x:v>30.51538</x:v>
      </x:c>
      <x:c t="n" s="0">
        <x:v>31.19758</x:v>
      </x:c>
      <x:c t="n" s="0">
        <x:v>29.56243</x:v>
      </x:c>
      <x:c t="n" s="0">
        <x:v>27.84115</x:v>
      </x:c>
      <x:c t="n" s="0">
        <x:v>26.48943</x:v>
      </x:c>
      <x:c t="n" s="0">
        <x:v>24.63714</x:v>
      </x:c>
      <x:c t="n" s="0">
        <x:v>36.00996</x:v>
      </x:c>
      <x:c t="n" s="0">
        <x:v>23.56131</x:v>
      </x:c>
      <x:c t="n" s="0">
        <x:v>10.8972</x:v>
      </x:c>
      <x:c t="n" s="0">
        <x:v>8.258904</x:v>
      </x:c>
      <x:c t="n" s="0">
        <x:v>7.534652</x:v>
      </x:c>
      <x:c t="n" s="0">
        <x:v>4.137353</x:v>
      </x:c>
      <x:c t="n" s="0">
        <x:v>8.86447</x:v>
      </x:c>
      <x:c t="n" s="0">
        <x:v>4.801804</x:v>
      </x:c>
      <x:c t="n" s="0">
        <x:v>-7.869144</x:v>
      </x:c>
      <x:c t="n" s="0">
        <x:v>-8.702663</x:v>
      </x:c>
      <x:c t="n" s="0">
        <x:v>-11.70286</x:v>
      </x:c>
      <x:c t="n" s="0">
        <x:v>-13.67256</x:v>
      </x:c>
      <x:c t="n" s="0">
        <x:v>-16.9216</x:v>
      </x:c>
      <x:c t="n" s="0">
        <x:v>-2.286681</x:v>
      </x:c>
      <x:c t="n" s="0">
        <x:v>1.029952</x:v>
      </x:c>
      <x:c t="n" s="0">
        <x:v>6.924381</x:v>
      </x:c>
      <x:c t="n" s="0">
        <x:v>12.13035</x:v>
      </x:c>
      <x:c t="n" s="0">
        <x:v>20.22606</x:v>
      </x:c>
      <x:c t="n" s="0">
        <x:v>15.97655</x:v>
      </x:c>
      <x:c t="n" s="0">
        <x:v>13.78103</x:v>
      </x:c>
      <x:c t="n" s="0">
        <x:v>22.44233</x:v>
      </x:c>
      <x:c t="n" s="0">
        <x:v>26.29999</x:v>
      </x:c>
      <x:c t="n" s="0">
        <x:v>12.09735</x:v>
      </x:c>
      <x:c t="n" s="0">
        <x:v>16.85736</x:v>
      </x:c>
      <x:c t="n" s="0">
        <x:v>21.0586</x:v>
      </x:c>
      <x:c t="n" s="0">
        <x:v>26.89133</x:v>
      </x:c>
      <x:c t="n" s="0">
        <x:v>20.70286</x:v>
      </x:c>
      <x:c t="n" s="0">
        <x:v>30.82001</x:v>
      </x:c>
      <x:c t="n" s="0">
        <x:v>34.85116</x:v>
      </x:c>
      <x:c t="n" s="0">
        <x:v>34.2356</x:v>
      </x:c>
      <x:c t="n" s="0">
        <x:v>30.91681</x:v>
      </x:c>
      <x:c t="n" s="0">
        <x:v>29.32533</x:v>
      </x:c>
      <x:c t="n" s="0">
        <x:v>25.69065</x:v>
      </x:c>
      <x:c t="n" s="0">
        <x:v>27.96847</x:v>
      </x:c>
      <x:c t="n" s="0">
        <x:v>26.537</x:v>
      </x:c>
      <x:c t="n" s="0">
        <x:v>24.49703</x:v>
      </x:c>
      <x:c t="n" s="0">
        <x:v>23.56319</x:v>
      </x:c>
      <x:c t="n" s="0">
        <x:v>19.9357</x:v>
      </x:c>
      <x:c t="n" s="0">
        <x:v>12.27903</x:v>
      </x:c>
      <x:c t="n" s="0">
        <x:v>8.205396</x:v>
      </x:c>
      <x:c t="n" s="0">
        <x:v>8.234718</x:v>
      </x:c>
      <x:c t="n" s="0">
        <x:v>2.44647</x:v>
      </x:c>
      <x:c t="n" s="0">
        <x:v>10.44017</x:v>
      </x:c>
      <x:c t="n" s="0">
        <x:v>4.251778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43947.6486226852</x:v>
      </x:c>
      <x:c t="n" s="7">
        <x:v>43947.6486226852</x:v>
      </x:c>
      <x:c t="n" s="0">
        <x:v>39.94518</x:v>
      </x:c>
      <x:c t="n" s="0">
        <x:v>54.20069</x:v>
      </x:c>
      <x:c t="n" s="0">
        <x:v>64.3074</x:v>
      </x:c>
      <x:c t="n" s="0">
        <x:v>70.51768</x:v>
      </x:c>
      <x:c t="n" s="0">
        <x:v>-7.184102</x:v>
      </x:c>
      <x:c t="n" s="0">
        <x:v>-9.246191</x:v>
      </x:c>
      <x:c t="n" s="0">
        <x:v>-5.204486</x:v>
      </x:c>
      <x:c t="n" s="0">
        <x:v>-7.180596</x:v>
      </x:c>
      <x:c t="n" s="0">
        <x:v>-5.488362</x:v>
      </x:c>
      <x:c t="n" s="0">
        <x:v>-4.563995</x:v>
      </x:c>
      <x:c t="n" s="0">
        <x:v>4.381466</x:v>
      </x:c>
      <x:c t="n" s="0">
        <x:v>6.88823</x:v>
      </x:c>
      <x:c t="n" s="0">
        <x:v>10.34448</x:v>
      </x:c>
      <x:c t="n" s="0">
        <x:v>17.68021</x:v>
      </x:c>
      <x:c t="n" s="0">
        <x:v>18.55333</x:v>
      </x:c>
      <x:c t="n" s="0">
        <x:v>20.40467</x:v>
      </x:c>
      <x:c t="n" s="0">
        <x:v>20.96033</x:v>
      </x:c>
      <x:c t="n" s="0">
        <x:v>23.61546</x:v>
      </x:c>
      <x:c t="n" s="0">
        <x:v>17.62433</x:v>
      </x:c>
      <x:c t="n" s="0">
        <x:v>18.1758</x:v>
      </x:c>
      <x:c t="n" s="0">
        <x:v>19.98983</x:v>
      </x:c>
      <x:c t="n" s="0">
        <x:v>26.90115</x:v>
      </x:c>
      <x:c t="n" s="0">
        <x:v>29.52369</x:v>
      </x:c>
      <x:c t="n" s="0">
        <x:v>31.11871</x:v>
      </x:c>
      <x:c t="n" s="0">
        <x:v>35.09898</x:v>
      </x:c>
      <x:c t="n" s="0">
        <x:v>31.45416</x:v>
      </x:c>
      <x:c t="n" s="0">
        <x:v>31.3203</x:v>
      </x:c>
      <x:c t="n" s="0">
        <x:v>31.31512</x:v>
      </x:c>
      <x:c t="n" s="0">
        <x:v>29.70322</x:v>
      </x:c>
      <x:c t="n" s="0">
        <x:v>28.17248</x:v>
      </x:c>
      <x:c t="n" s="0">
        <x:v>26.80339</x:v>
      </x:c>
      <x:c t="n" s="0">
        <x:v>24.88338</x:v>
      </x:c>
      <x:c t="n" s="0">
        <x:v>35.35652</x:v>
      </x:c>
      <x:c t="n" s="0">
        <x:v>23.22385</x:v>
      </x:c>
      <x:c t="n" s="0">
        <x:v>10.72712</x:v>
      </x:c>
      <x:c t="n" s="0">
        <x:v>8.316478</x:v>
      </x:c>
      <x:c t="n" s="0">
        <x:v>7.421655</x:v>
      </x:c>
      <x:c t="n" s="0">
        <x:v>3.94286</x:v>
      </x:c>
      <x:c t="n" s="0">
        <x:v>9.064099</x:v>
      </x:c>
      <x:c t="n" s="0">
        <x:v>4.848718</x:v>
      </x:c>
      <x:c t="n" s="0">
        <x:v>-7.869144</x:v>
      </x:c>
      <x:c t="n" s="0">
        <x:v>-8.702663</x:v>
      </x:c>
      <x:c t="n" s="0">
        <x:v>-14.62294</x:v>
      </x:c>
      <x:c t="n" s="0">
        <x:v>-17.34787</x:v>
      </x:c>
      <x:c t="n" s="0">
        <x:v>-16.9216</x:v>
      </x:c>
      <x:c t="n" s="0">
        <x:v>-2.286681</x:v>
      </x:c>
      <x:c t="n" s="0">
        <x:v>1.029952</x:v>
      </x:c>
      <x:c t="n" s="0">
        <x:v>9.012035</x:v>
      </x:c>
      <x:c t="n" s="0">
        <x:v>11.52589</x:v>
      </x:c>
      <x:c t="n" s="0">
        <x:v>20.22606</x:v>
      </x:c>
      <x:c t="n" s="0">
        <x:v>12.10302</x:v>
      </x:c>
      <x:c t="n" s="0">
        <x:v>13.78103</x:v>
      </x:c>
      <x:c t="n" s="0">
        <x:v>22.7775</x:v>
      </x:c>
      <x:c t="n" s="0">
        <x:v>19.59909</x:v>
      </x:c>
      <x:c t="n" s="0">
        <x:v>12.52275</x:v>
      </x:c>
      <x:c t="n" s="0">
        <x:v>17.09447</x:v>
      </x:c>
      <x:c t="n" s="0">
        <x:v>19.71608</x:v>
      </x:c>
      <x:c t="n" s="0">
        <x:v>20.46104</x:v>
      </x:c>
      <x:c t="n" s="0">
        <x:v>34.12241</x:v>
      </x:c>
      <x:c t="n" s="0">
        <x:v>32.29943</x:v>
      </x:c>
      <x:c t="n" s="0">
        <x:v>36.41487</x:v>
      </x:c>
      <x:c t="n" s="0">
        <x:v>28.57205</x:v>
      </x:c>
      <x:c t="n" s="0">
        <x:v>34.32644</x:v>
      </x:c>
      <x:c t="n" s="0">
        <x:v>31.63662</x:v>
      </x:c>
      <x:c t="n" s="0">
        <x:v>30.79652</x:v>
      </x:c>
      <x:c t="n" s="0">
        <x:v>29.86499</x:v>
      </x:c>
      <x:c t="n" s="0">
        <x:v>28.84186</x:v>
      </x:c>
      <x:c t="n" s="0">
        <x:v>26.33684</x:v>
      </x:c>
      <x:c t="n" s="0">
        <x:v>22.22072</x:v>
      </x:c>
      <x:c t="n" s="0">
        <x:v>20.34265</x:v>
      </x:c>
      <x:c t="n" s="0">
        <x:v>10.88156</x:v>
      </x:c>
      <x:c t="n" s="0">
        <x:v>7.981818</x:v>
      </x:c>
      <x:c t="n" s="0">
        <x:v>5.807324</x:v>
      </x:c>
      <x:c t="n" s="0">
        <x:v>3.514797</x:v>
      </x:c>
      <x:c t="n" s="0">
        <x:v>7.849385</x:v>
      </x:c>
      <x:c t="n" s="0">
        <x:v>4.890431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43947.6486226852</x:v>
      </x:c>
      <x:c t="n" s="7">
        <x:v>43947.6486226852</x:v>
      </x:c>
      <x:c t="n" s="0">
        <x:v>41.76117</x:v>
      </x:c>
      <x:c t="n" s="0">
        <x:v>54.20069</x:v>
      </x:c>
      <x:c t="n" s="0">
        <x:v>66.88573</x:v>
      </x:c>
      <x:c t="n" s="0">
        <x:v>72.00936</x:v>
      </x:c>
      <x:c t="n" s="0">
        <x:v>-7.348475</x:v>
      </x:c>
      <x:c t="n" s="0">
        <x:v>-9.198338</x:v>
      </x:c>
      <x:c t="n" s="0">
        <x:v>-5.805742</x:v>
      </x:c>
      <x:c t="n" s="0">
        <x:v>-7.795058</x:v>
      </x:c>
      <x:c t="n" s="0">
        <x:v>-6.131223</x:v>
      </x:c>
      <x:c t="n" s="0">
        <x:v>-4.147565</x:v>
      </x:c>
      <x:c t="n" s="0">
        <x:v>4.026404</x:v>
      </x:c>
      <x:c t="n" s="0">
        <x:v>7.270737</x:v>
      </x:c>
      <x:c t="n" s="0">
        <x:v>10.16626</x:v>
      </x:c>
      <x:c t="n" s="0">
        <x:v>17.91724</x:v>
      </x:c>
      <x:c t="n" s="0">
        <x:v>18.03296</x:v>
      </x:c>
      <x:c t="n" s="0">
        <x:v>19.97552</x:v>
      </x:c>
      <x:c t="n" s="0">
        <x:v>20.91871</x:v>
      </x:c>
      <x:c t="n" s="0">
        <x:v>23.06767</x:v>
      </x:c>
      <x:c t="n" s="0">
        <x:v>17.23419</x:v>
      </x:c>
      <x:c t="n" s="0">
        <x:v>17.91012</x:v>
      </x:c>
      <x:c t="n" s="0">
        <x:v>20.21791</x:v>
      </x:c>
      <x:c t="n" s="0">
        <x:v>26.4077</x:v>
      </x:c>
      <x:c t="n" s="0">
        <x:v>30.29708</x:v>
      </x:c>
      <x:c t="n" s="0">
        <x:v>30.73729</x:v>
      </x:c>
      <x:c t="n" s="0">
        <x:v>34.58099</x:v>
      </x:c>
      <x:c t="n" s="0">
        <x:v>31.18324</x:v>
      </x:c>
      <x:c t="n" s="0">
        <x:v>31.3548</x:v>
      </x:c>
      <x:c t="n" s="0">
        <x:v>31.044</x:v>
      </x:c>
      <x:c t="n" s="0">
        <x:v>29.50079</x:v>
      </x:c>
      <x:c t="n" s="0">
        <x:v>28.32264</x:v>
      </x:c>
      <x:c t="n" s="0">
        <x:v>26.98685</x:v>
      </x:c>
      <x:c t="n" s="0">
        <x:v>24.91989</x:v>
      </x:c>
      <x:c t="n" s="0">
        <x:v>34.73315</x:v>
      </x:c>
      <x:c t="n" s="0">
        <x:v>22.86557</x:v>
      </x:c>
      <x:c t="n" s="0">
        <x:v>10.71894</x:v>
      </x:c>
      <x:c t="n" s="0">
        <x:v>8.213718</x:v>
      </x:c>
      <x:c t="n" s="0">
        <x:v>7.228546</x:v>
      </x:c>
      <x:c t="n" s="0">
        <x:v>4.081273</x:v>
      </x:c>
      <x:c t="n" s="0">
        <x:v>8.839723</x:v>
      </x:c>
      <x:c t="n" s="0">
        <x:v>4.803187</x:v>
      </x:c>
      <x:c t="n" s="0">
        <x:v>-9.059268</x:v>
      </x:c>
      <x:c t="n" s="0">
        <x:v>-9.138902</x:v>
      </x:c>
      <x:c t="n" s="0">
        <x:v>-14.62294</x:v>
      </x:c>
      <x:c t="n" s="0">
        <x:v>-17.34787</x:v>
      </x:c>
      <x:c t="n" s="0">
        <x:v>-18.98919</x:v>
      </x:c>
      <x:c t="n" s="0">
        <x:v>-2.286681</x:v>
      </x:c>
      <x:c t="n" s="0">
        <x:v>1.029952</x:v>
      </x:c>
      <x:c t="n" s="0">
        <x:v>9.012035</x:v>
      </x:c>
      <x:c t="n" s="0">
        <x:v>8.945289</x:v>
      </x:c>
      <x:c t="n" s="0">
        <x:v>17.75797</x:v>
      </x:c>
      <x:c t="n" s="0">
        <x:v>12.10302</x:v>
      </x:c>
      <x:c t="n" s="0">
        <x:v>17.19627</x:v>
      </x:c>
      <x:c t="n" s="0">
        <x:v>18.67474</x:v>
      </x:c>
      <x:c t="n" s="0">
        <x:v>17.02507</x:v>
      </x:c>
      <x:c t="n" s="0">
        <x:v>13.76732</x:v>
      </x:c>
      <x:c t="n" s="0">
        <x:v>15.69547</x:v>
      </x:c>
      <x:c t="n" s="0">
        <x:v>20.84156</x:v>
      </x:c>
      <x:c t="n" s="0">
        <x:v>19.29474</x:v>
      </x:c>
      <x:c t="n" s="0">
        <x:v>31.84987</x:v>
      </x:c>
      <x:c t="n" s="0">
        <x:v>27.39701</x:v>
      </x:c>
      <x:c t="n" s="0">
        <x:v>29.99401</x:v>
      </x:c>
      <x:c t="n" s="0">
        <x:v>30.96641</x:v>
      </x:c>
      <x:c t="n" s="0">
        <x:v>32.4698</x:v>
      </x:c>
      <x:c t="n" s="0">
        <x:v>28.61991</x:v>
      </x:c>
      <x:c t="n" s="0">
        <x:v>28.72523</x:v>
      </x:c>
      <x:c t="n" s="0">
        <x:v>29.32043</x:v>
      </x:c>
      <x:c t="n" s="0">
        <x:v>28.1857</x:v>
      </x:c>
      <x:c t="n" s="0">
        <x:v>24.25844</x:v>
      </x:c>
      <x:c t="n" s="0">
        <x:v>25.09076</x:v>
      </x:c>
      <x:c t="n" s="0">
        <x:v>19.03122</x:v>
      </x:c>
      <x:c t="n" s="0">
        <x:v>9.568017</x:v>
      </x:c>
      <x:c t="n" s="0">
        <x:v>7.690768</x:v>
      </x:c>
      <x:c t="n" s="0">
        <x:v>6.625685</x:v>
      </x:c>
      <x:c t="n" s="0">
        <x:v>4.5866</x:v>
      </x:c>
      <x:c t="n" s="0">
        <x:v>7.632614</x:v>
      </x:c>
      <x:c t="n" s="0">
        <x:v>4.632159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43947.6486226852</x:v>
      </x:c>
      <x:c t="n" s="7">
        <x:v>43947.6486226852</x:v>
      </x:c>
      <x:c t="n" s="0">
        <x:v>40.618</x:v>
      </x:c>
      <x:c t="n" s="0">
        <x:v>54.20069</x:v>
      </x:c>
      <x:c t="n" s="0">
        <x:v>73.02237</x:v>
      </x:c>
      <x:c t="n" s="0">
        <x:v>75.63103</x:v>
      </x:c>
      <x:c t="n" s="0">
        <x:v>-7.703841</x:v>
      </x:c>
      <x:c t="n" s="0">
        <x:v>-9.257936</x:v>
      </x:c>
      <x:c t="n" s="0">
        <x:v>-6.394656</x:v>
      </x:c>
      <x:c t="n" s="0">
        <x:v>-8.398855</x:v>
      </x:c>
      <x:c t="n" s="0">
        <x:v>-6.801557</x:v>
      </x:c>
      <x:c t="n" s="0">
        <x:v>-3.821032</x:v>
      </x:c>
      <x:c t="n" s="0">
        <x:v>3.698349</x:v>
      </x:c>
      <x:c t="n" s="0">
        <x:v>7.677865</x:v>
      </x:c>
      <x:c t="n" s="0">
        <x:v>10.00805</x:v>
      </x:c>
      <x:c t="n" s="0">
        <x:v>17.39675</x:v>
      </x:c>
      <x:c t="n" s="0">
        <x:v>17.53313</x:v>
      </x:c>
      <x:c t="n" s="0">
        <x:v>19.85627</x:v>
      </x:c>
      <x:c t="n" s="0">
        <x:v>20.25848</x:v>
      </x:c>
      <x:c t="n" s="0">
        <x:v>22.71282</x:v>
      </x:c>
      <x:c t="n" s="0">
        <x:v>19.26149</x:v>
      </x:c>
      <x:c t="n" s="0">
        <x:v>19.68635</x:v>
      </x:c>
      <x:c t="n" s="0">
        <x:v>20.03361</x:v>
      </x:c>
      <x:c t="n" s="0">
        <x:v>25.95235</x:v>
      </x:c>
      <x:c t="n" s="0">
        <x:v>30.19835</x:v>
      </x:c>
      <x:c t="n" s="0">
        <x:v>30.68532</x:v>
      </x:c>
      <x:c t="n" s="0">
        <x:v>34.36816</x:v>
      </x:c>
      <x:c t="n" s="0">
        <x:v>31.24674</x:v>
      </x:c>
      <x:c t="n" s="0">
        <x:v>31.33856</x:v>
      </x:c>
      <x:c t="n" s="0">
        <x:v>30.9372</x:v>
      </x:c>
      <x:c t="n" s="0">
        <x:v>29.89289</x:v>
      </x:c>
      <x:c t="n" s="0">
        <x:v>28.28482</x:v>
      </x:c>
      <x:c t="n" s="0">
        <x:v>27.83227</x:v>
      </x:c>
      <x:c t="n" s="0">
        <x:v>24.87207</x:v>
      </x:c>
      <x:c t="n" s="0">
        <x:v>34.12701</x:v>
      </x:c>
      <x:c t="n" s="0">
        <x:v>22.66916</x:v>
      </x:c>
      <x:c t="n" s="0">
        <x:v>10.77126</x:v>
      </x:c>
      <x:c t="n" s="0">
        <x:v>8.198321</x:v>
      </x:c>
      <x:c t="n" s="0">
        <x:v>7.19513</x:v>
      </x:c>
      <x:c t="n" s="0">
        <x:v>3.922488</x:v>
      </x:c>
      <x:c t="n" s="0">
        <x:v>9.084502</x:v>
      </x:c>
      <x:c t="n" s="0">
        <x:v>4.799486</x:v>
      </x:c>
      <x:c t="n" s="0">
        <x:v>-10.70402</x:v>
      </x:c>
      <x:c t="n" s="0">
        <x:v>-9.623902</x:v>
      </x:c>
      <x:c t="n" s="0">
        <x:v>-14.62294</x:v>
      </x:c>
      <x:c t="n" s="0">
        <x:v>-17.34787</x:v>
      </x:c>
      <x:c t="n" s="0">
        <x:v>-23.07577</x:v>
      </x:c>
      <x:c t="n" s="0">
        <x:v>-2.286681</x:v>
      </x:c>
      <x:c t="n" s="0">
        <x:v>1.029952</x:v>
      </x:c>
      <x:c t="n" s="0">
        <x:v>9.708608</x:v>
      </x:c>
      <x:c t="n" s="0">
        <x:v>8.945289</x:v>
      </x:c>
      <x:c t="n" s="0">
        <x:v>11.4638</x:v>
      </x:c>
      <x:c t="n" s="0">
        <x:v>12.10302</x:v>
      </x:c>
      <x:c t="n" s="0">
        <x:v>19.08418</x:v>
      </x:c>
      <x:c t="n" s="0">
        <x:v>6.216798</x:v>
      </x:c>
      <x:c t="n" s="0">
        <x:v>20.01705</x:v>
      </x:c>
      <x:c t="n" s="0">
        <x:v>25.52112</x:v>
      </x:c>
      <x:c t="n" s="0">
        <x:v>25.43082</x:v>
      </x:c>
      <x:c t="n" s="0">
        <x:v>18.00458</x:v>
      </x:c>
      <x:c t="n" s="0">
        <x:v>23.09896</x:v>
      </x:c>
      <x:c t="n" s="0">
        <x:v>29.53192</x:v>
      </x:c>
      <x:c t="n" s="0">
        <x:v>30.53673</x:v>
      </x:c>
      <x:c t="n" s="0">
        <x:v>32.42897</x:v>
      </x:c>
      <x:c t="n" s="0">
        <x:v>30.84711</x:v>
      </x:c>
      <x:c t="n" s="0">
        <x:v>32.4171</x:v>
      </x:c>
      <x:c t="n" s="0">
        <x:v>29.71062</x:v>
      </x:c>
      <x:c t="n" s="0">
        <x:v>30.81885</x:v>
      </x:c>
      <x:c t="n" s="0">
        <x:v>26.97024</x:v>
      </x:c>
      <x:c t="n" s="0">
        <x:v>30.07873</x:v>
      </x:c>
      <x:c t="n" s="0">
        <x:v>24.8103</x:v>
      </x:c>
      <x:c t="n" s="0">
        <x:v>24.65982</x:v>
      </x:c>
      <x:c t="n" s="0">
        <x:v>21.36458</x:v>
      </x:c>
      <x:c t="n" s="0">
        <x:v>10.69429</x:v>
      </x:c>
      <x:c t="n" s="0">
        <x:v>7.534604</x:v>
      </x:c>
      <x:c t="n" s="0">
        <x:v>6.681254</x:v>
      </x:c>
      <x:c t="n" s="0">
        <x:v>2.5629</x:v>
      </x:c>
      <x:c t="n" s="0">
        <x:v>10.92162</x:v>
      </x:c>
      <x:c t="n" s="0">
        <x:v>4.904617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43947.6486226852</x:v>
      </x:c>
      <x:c t="n" s="7">
        <x:v>43947.6486226852</x:v>
      </x:c>
      <x:c t="n" s="0">
        <x:v>40.44321</x:v>
      </x:c>
      <x:c t="n" s="0">
        <x:v>54.20069</x:v>
      </x:c>
      <x:c t="n" s="0">
        <x:v>75.7009</x:v>
      </x:c>
      <x:c t="n" s="0">
        <x:v>76.66112</x:v>
      </x:c>
      <x:c t="n" s="0">
        <x:v>-8.032201</x:v>
      </x:c>
      <x:c t="n" s="0">
        <x:v>-9.309489</x:v>
      </x:c>
      <x:c t="n" s="0">
        <x:v>-6.969745</x:v>
      </x:c>
      <x:c t="n" s="0">
        <x:v>-8.990625</x:v>
      </x:c>
      <x:c t="n" s="0">
        <x:v>-7.469398</x:v>
      </x:c>
      <x:c t="n" s="0">
        <x:v>-3.372777</x:v>
      </x:c>
      <x:c t="n" s="0">
        <x:v>3.271021</x:v>
      </x:c>
      <x:c t="n" s="0">
        <x:v>8.085997</x:v>
      </x:c>
      <x:c t="n" s="0">
        <x:v>9.868204</x:v>
      </x:c>
      <x:c t="n" s="0">
        <x:v>16.8968</x:v>
      </x:c>
      <x:c t="n" s="0">
        <x:v>17.10417</x:v>
      </x:c>
      <x:c t="n" s="0">
        <x:v>19.75177</x:v>
      </x:c>
      <x:c t="n" s="0">
        <x:v>19.6714</x:v>
      </x:c>
      <x:c t="n" s="0">
        <x:v>22.42442</x:v>
      </x:c>
      <x:c t="n" s="0">
        <x:v>20.65431</x:v>
      </x:c>
      <x:c t="n" s="0">
        <x:v>20.34742</x:v>
      </x:c>
      <x:c t="n" s="0">
        <x:v>19.81969</x:v>
      </x:c>
      <x:c t="n" s="0">
        <x:v>25.73146</x:v>
      </x:c>
      <x:c t="n" s="0">
        <x:v>30.01586</x:v>
      </x:c>
      <x:c t="n" s="0">
        <x:v>30.43793</x:v>
      </x:c>
      <x:c t="n" s="0">
        <x:v>33.81329</x:v>
      </x:c>
      <x:c t="n" s="0">
        <x:v>31.60841</x:v>
      </x:c>
      <x:c t="n" s="0">
        <x:v>31.90996</x:v>
      </x:c>
      <x:c t="n" s="0">
        <x:v>30.50498</x:v>
      </x:c>
      <x:c t="n" s="0">
        <x:v>29.90094</x:v>
      </x:c>
      <x:c t="n" s="0">
        <x:v>28.32418</x:v>
      </x:c>
      <x:c t="n" s="0">
        <x:v>27.54561</x:v>
      </x:c>
      <x:c t="n" s="0">
        <x:v>24.52379</x:v>
      </x:c>
      <x:c t="n" s="0">
        <x:v>33.49797</x:v>
      </x:c>
      <x:c t="n" s="0">
        <x:v>22.48673</x:v>
      </x:c>
      <x:c t="n" s="0">
        <x:v>10.82744</x:v>
      </x:c>
      <x:c t="n" s="0">
        <x:v>8.198727</x:v>
      </x:c>
      <x:c t="n" s="0">
        <x:v>7.501342</x:v>
      </x:c>
      <x:c t="n" s="0">
        <x:v>3.85266</x:v>
      </x:c>
      <x:c t="n" s="0">
        <x:v>9.262437</x:v>
      </x:c>
      <x:c t="n" s="0">
        <x:v>4.909918</x:v>
      </x:c>
      <x:c t="n" s="0">
        <x:v>-10.70402</x:v>
      </x:c>
      <x:c t="n" s="0">
        <x:v>-9.623902</x:v>
      </x:c>
      <x:c t="n" s="0">
        <x:v>-14.62294</x:v>
      </x:c>
      <x:c t="n" s="0">
        <x:v>-17.34787</x:v>
      </x:c>
      <x:c t="n" s="0">
        <x:v>-23.07577</x:v>
      </x:c>
      <x:c t="n" s="0">
        <x:v>-1.124837</x:v>
      </x:c>
      <x:c t="n" s="0">
        <x:v>-1.644962</x:v>
      </x:c>
      <x:c t="n" s="0">
        <x:v>9.918004</x:v>
      </x:c>
      <x:c t="n" s="0">
        <x:v>8.518611</x:v>
      </x:c>
      <x:c t="n" s="0">
        <x:v>11.4638</x:v>
      </x:c>
      <x:c t="n" s="0">
        <x:v>13.73615</x:v>
      </x:c>
      <x:c t="n" s="0">
        <x:v>19.08418</x:v>
      </x:c>
      <x:c t="n" s="0">
        <x:v>15.08666</x:v>
      </x:c>
      <x:c t="n" s="0">
        <x:v>20.49479</x:v>
      </x:c>
      <x:c t="n" s="0">
        <x:v>23.28625</x:v>
      </x:c>
      <x:c t="n" s="0">
        <x:v>21.56268</x:v>
      </x:c>
      <x:c t="n" s="0">
        <x:v>19.96669</x:v>
      </x:c>
      <x:c t="n" s="0">
        <x:v>23.79963</x:v>
      </x:c>
      <x:c t="n" s="0">
        <x:v>28.63361</x:v>
      </x:c>
      <x:c t="n" s="0">
        <x:v>29.01329</x:v>
      </x:c>
      <x:c t="n" s="0">
        <x:v>27.82598</x:v>
      </x:c>
      <x:c t="n" s="0">
        <x:v>33.48067</x:v>
      </x:c>
      <x:c t="n" s="0">
        <x:v>32.98095</x:v>
      </x:c>
      <x:c t="n" s="0">
        <x:v>27.82294</x:v>
      </x:c>
      <x:c t="n" s="0">
        <x:v>29.62842</x:v>
      </x:c>
      <x:c t="n" s="0">
        <x:v>30.35513</x:v>
      </x:c>
      <x:c t="n" s="0">
        <x:v>29.04072</x:v>
      </x:c>
      <x:c t="n" s="0">
        <x:v>23.61542</x:v>
      </x:c>
      <x:c t="n" s="0">
        <x:v>22.63134</x:v>
      </x:c>
      <x:c t="n" s="0">
        <x:v>21.67863</x:v>
      </x:c>
      <x:c t="n" s="0">
        <x:v>11.59505</x:v>
      </x:c>
      <x:c t="n" s="0">
        <x:v>8.623348</x:v>
      </x:c>
      <x:c t="n" s="0">
        <x:v>9.559678</x:v>
      </x:c>
      <x:c t="n" s="0">
        <x:v>3.511671</x:v>
      </x:c>
      <x:c t="n" s="0">
        <x:v>10.59676</x:v>
      </x:c>
      <x:c t="n" s="0">
        <x:v>5.354198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43947.6486226852</x:v>
      </x:c>
      <x:c t="n" s="7">
        <x:v>43947.6486226852</x:v>
      </x:c>
      <x:c t="n" s="0">
        <x:v>40.97219</x:v>
      </x:c>
      <x:c t="n" s="0">
        <x:v>54.20069</x:v>
      </x:c>
      <x:c t="n" s="0">
        <x:v>70.42619</x:v>
      </x:c>
      <x:c t="n" s="0">
        <x:v>75.24117</x:v>
      </x:c>
      <x:c t="n" s="0">
        <x:v>-8.333733</x:v>
      </x:c>
      <x:c t="n" s="0">
        <x:v>-9.354011</x:v>
      </x:c>
      <x:c t="n" s="0">
        <x:v>-7.529459</x:v>
      </x:c>
      <x:c t="n" s="0">
        <x:v>-9.568909</x:v>
      </x:c>
      <x:c t="n" s="0">
        <x:v>-8.134343</x:v>
      </x:c>
      <x:c t="n" s="0">
        <x:v>-2.930572</x:v>
      </x:c>
      <x:c t="n" s="0">
        <x:v>2.791014</x:v>
      </x:c>
      <x:c t="n" s="0">
        <x:v>8.406549</x:v>
      </x:c>
      <x:c t="n" s="0">
        <x:v>9.381553</x:v>
      </x:c>
      <x:c t="n" s="0">
        <x:v>16.4187</x:v>
      </x:c>
      <x:c t="n" s="0">
        <x:v>16.8461</x:v>
      </x:c>
      <x:c t="n" s="0">
        <x:v>19.57065</x:v>
      </x:c>
      <x:c t="n" s="0">
        <x:v>19.57697</x:v>
      </x:c>
      <x:c t="n" s="0">
        <x:v>22.26467</x:v>
      </x:c>
      <x:c t="n" s="0">
        <x:v>20.10828</x:v>
      </x:c>
      <x:c t="n" s="0">
        <x:v>20.07921</x:v>
      </x:c>
      <x:c t="n" s="0">
        <x:v>20.29568</x:v>
      </x:c>
      <x:c t="n" s="0">
        <x:v>25.69716</x:v>
      </x:c>
      <x:c t="n" s="0">
        <x:v>29.66179</x:v>
      </x:c>
      <x:c t="n" s="0">
        <x:v>30.31063</x:v>
      </x:c>
      <x:c t="n" s="0">
        <x:v>33.80288</x:v>
      </x:c>
      <x:c t="n" s="0">
        <x:v>32.03693</x:v>
      </x:c>
      <x:c t="n" s="0">
        <x:v>31.99999</x:v>
      </x:c>
      <x:c t="n" s="0">
        <x:v>30.67564</x:v>
      </x:c>
      <x:c t="n" s="0">
        <x:v>29.53861</x:v>
      </x:c>
      <x:c t="n" s="0">
        <x:v>28.44582</x:v>
      </x:c>
      <x:c t="n" s="0">
        <x:v>27.79166</x:v>
      </x:c>
      <x:c t="n" s="0">
        <x:v>24.73477</x:v>
      </x:c>
      <x:c t="n" s="0">
        <x:v>32.88668</x:v>
      </x:c>
      <x:c t="n" s="0">
        <x:v>22.51219</x:v>
      </x:c>
      <x:c t="n" s="0">
        <x:v>10.89727</x:v>
      </x:c>
      <x:c t="n" s="0">
        <x:v>8.561286</x:v>
      </x:c>
      <x:c t="n" s="0">
        <x:v>7.893534</x:v>
      </x:c>
      <x:c t="n" s="0">
        <x:v>3.814573</x:v>
      </x:c>
      <x:c t="n" s="0">
        <x:v>9.43908</x:v>
      </x:c>
      <x:c t="n" s="0">
        <x:v>4.863052</x:v>
      </x:c>
      <x:c t="n" s="0">
        <x:v>-10.70402</x:v>
      </x:c>
      <x:c t="n" s="0">
        <x:v>-9.623902</x:v>
      </x:c>
      <x:c t="n" s="0">
        <x:v>-14.62294</x:v>
      </x:c>
      <x:c t="n" s="0">
        <x:v>-17.34787</x:v>
      </x:c>
      <x:c t="n" s="0">
        <x:v>-23.07577</x:v>
      </x:c>
      <x:c t="n" s="0">
        <x:v>-0.9815948</x:v>
      </x:c>
      <x:c t="n" s="0">
        <x:v>-2.208153</x:v>
      </x:c>
      <x:c t="n" s="0">
        <x:v>9.918004</x:v>
      </x:c>
      <x:c t="n" s="0">
        <x:v>2.949057</x:v>
      </x:c>
      <x:c t="n" s="0">
        <x:v>11.44922</x:v>
      </x:c>
      <x:c t="n" s="0">
        <x:v>14.92021</x:v>
      </x:c>
      <x:c t="n" s="0">
        <x:v>17.94287</x:v>
      </x:c>
      <x:c t="n" s="0">
        <x:v>18.97915</x:v>
      </x:c>
      <x:c t="n" s="0">
        <x:v>21.19006</x:v>
      </x:c>
      <x:c t="n" s="0">
        <x:v>13.45655</x:v>
      </x:c>
      <x:c t="n" s="0">
        <x:v>16.20406</x:v>
      </x:c>
      <x:c t="n" s="0">
        <x:v>22.43761</x:v>
      </x:c>
      <x:c t="n" s="0">
        <x:v>25.56432</x:v>
      </x:c>
      <x:c t="n" s="0">
        <x:v>25.84417</x:v>
      </x:c>
      <x:c t="n" s="0">
        <x:v>27.98244</x:v>
      </x:c>
      <x:c t="n" s="0">
        <x:v>34.97938</x:v>
      </x:c>
      <x:c t="n" s="0">
        <x:v>34.03777</x:v>
      </x:c>
      <x:c t="n" s="0">
        <x:v>31.22933</x:v>
      </x:c>
      <x:c t="n" s="0">
        <x:v>32.14969</x:v>
      </x:c>
      <x:c t="n" s="0">
        <x:v>27.85103</x:v>
      </x:c>
      <x:c t="n" s="0">
        <x:v>27.82346</x:v>
      </x:c>
      <x:c t="n" s="0">
        <x:v>25.9728</x:v>
      </x:c>
      <x:c t="n" s="0">
        <x:v>24.85787</x:v>
      </x:c>
      <x:c t="n" s="0">
        <x:v>24.26273</x:v>
      </x:c>
      <x:c t="n" s="0">
        <x:v>22.63344</x:v>
      </x:c>
      <x:c t="n" s="0">
        <x:v>11.23664</x:v>
      </x:c>
      <x:c t="n" s="0">
        <x:v>10.11249</x:v>
      </x:c>
      <x:c t="n" s="0">
        <x:v>9.277927</x:v>
      </x:c>
      <x:c t="n" s="0">
        <x:v>3.912767</x:v>
      </x:c>
      <x:c t="n" s="0">
        <x:v>9.893839</x:v>
      </x:c>
      <x:c t="n" s="0">
        <x:v>4.865427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43947.6486226852</x:v>
      </x:c>
      <x:c t="n" s="7">
        <x:v>43947.6486226852</x:v>
      </x:c>
      <x:c t="n" s="0">
        <x:v>40.4417</x:v>
      </x:c>
      <x:c t="n" s="0">
        <x:v>54.20069</x:v>
      </x:c>
      <x:c t="n" s="0">
        <x:v>59.48287</x:v>
      </x:c>
      <x:c t="n" s="0">
        <x:v>67.13596</x:v>
      </x:c>
      <x:c t="n" s="0">
        <x:v>-8.608936</x:v>
      </x:c>
      <x:c t="n" s="0">
        <x:v>-9.529018</x:v>
      </x:c>
      <x:c t="n" s="0">
        <x:v>-8.042216</x:v>
      </x:c>
      <x:c t="n" s="0">
        <x:v>-9.883739</x:v>
      </x:c>
      <x:c t="n" s="0">
        <x:v>-8.795933</x:v>
      </x:c>
      <x:c t="n" s="0">
        <x:v>-2.585582</x:v>
      </x:c>
      <x:c t="n" s="0">
        <x:v>2.334376</x:v>
      </x:c>
      <x:c t="n" s="0">
        <x:v>8.604497</x:v>
      </x:c>
      <x:c t="n" s="0">
        <x:v>8.861846</x:v>
      </x:c>
      <x:c t="n" s="0">
        <x:v>15.96233</x:v>
      </x:c>
      <x:c t="n" s="0">
        <x:v>16.61287</x:v>
      </x:c>
      <x:c t="n" s="0">
        <x:v>19.32183</x:v>
      </x:c>
      <x:c t="n" s="0">
        <x:v>19.49467</x:v>
      </x:c>
      <x:c t="n" s="0">
        <x:v>21.94249</x:v>
      </x:c>
      <x:c t="n" s="0">
        <x:v>21.30453</x:v>
      </x:c>
      <x:c t="n" s="0">
        <x:v>19.59387</x:v>
      </x:c>
      <x:c t="n" s="0">
        <x:v>20.19608</x:v>
      </x:c>
      <x:c t="n" s="0">
        <x:v>25.22599</x:v>
      </x:c>
      <x:c t="n" s="0">
        <x:v>29.14299</x:v>
      </x:c>
      <x:c t="n" s="0">
        <x:v>29.77753</x:v>
      </x:c>
      <x:c t="n" s="0">
        <x:v>33.54728</x:v>
      </x:c>
      <x:c t="n" s="0">
        <x:v>31.92301</x:v>
      </x:c>
      <x:c t="n" s="0">
        <x:v>31.60875</x:v>
      </x:c>
      <x:c t="n" s="0">
        <x:v>30.57072</x:v>
      </x:c>
      <x:c t="n" s="0">
        <x:v>29.30241</x:v>
      </x:c>
      <x:c t="n" s="0">
        <x:v>28.60042</x:v>
      </x:c>
      <x:c t="n" s="0">
        <x:v>27.65532</x:v>
      </x:c>
      <x:c t="n" s="0">
        <x:v>24.6332</x:v>
      </x:c>
      <x:c t="n" s="0">
        <x:v>32.32297</x:v>
      </x:c>
      <x:c t="n" s="0">
        <x:v>22.44316</x:v>
      </x:c>
      <x:c t="n" s="0">
        <x:v>11.02827</x:v>
      </x:c>
      <x:c t="n" s="0">
        <x:v>8.468064</x:v>
      </x:c>
      <x:c t="n" s="0">
        <x:v>8.128636</x:v>
      </x:c>
      <x:c t="n" s="0">
        <x:v>3.922606</x:v>
      </x:c>
      <x:c t="n" s="0">
        <x:v>9.368197</x:v>
      </x:c>
      <x:c t="n" s="0">
        <x:v>4.994479</x:v>
      </x:c>
      <x:c t="n" s="0">
        <x:v>-10.70402</x:v>
      </x:c>
      <x:c t="n" s="0">
        <x:v>-11.53051</x:v>
      </x:c>
      <x:c t="n" s="0">
        <x:v>-13.35085</x:v>
      </x:c>
      <x:c t="n" s="0">
        <x:v>-10.9402</x:v>
      </x:c>
      <x:c t="n" s="0">
        <x:v>-23.07577</x:v>
      </x:c>
      <x:c t="n" s="0">
        <x:v>-0.9815948</x:v>
      </x:c>
      <x:c t="n" s="0">
        <x:v>-2.208153</x:v>
      </x:c>
      <x:c t="n" s="0">
        <x:v>9.419046</x:v>
      </x:c>
      <x:c t="n" s="0">
        <x:v>2.949057</x:v>
      </x:c>
      <x:c t="n" s="0">
        <x:v>11.42481</x:v>
      </x:c>
      <x:c t="n" s="0">
        <x:v>14.92021</x:v>
      </x:c>
      <x:c t="n" s="0">
        <x:v>17.48439</x:v>
      </x:c>
      <x:c t="n" s="0">
        <x:v>19.30179</x:v>
      </x:c>
      <x:c t="n" s="0">
        <x:v>17.71911</x:v>
      </x:c>
      <x:c t="n" s="0">
        <x:v>26.21764</x:v>
      </x:c>
      <x:c t="n" s="0">
        <x:v>15.33907</x:v>
      </x:c>
      <x:c t="n" s="0">
        <x:v>17.03203</x:v>
      </x:c>
      <x:c t="n" s="0">
        <x:v>20.36879</x:v>
      </x:c>
      <x:c t="n" s="0">
        <x:v>24.86836</x:v>
      </x:c>
      <x:c t="n" s="0">
        <x:v>27.27412</x:v>
      </x:c>
      <x:c t="n" s="0">
        <x:v>28.27133</x:v>
      </x:c>
      <x:c t="n" s="0">
        <x:v>30.2622</x:v>
      </x:c>
      <x:c t="n" s="0">
        <x:v>28.12107</x:v>
      </x:c>
      <x:c t="n" s="0">
        <x:v>27.72785</x:v>
      </x:c>
      <x:c t="n" s="0">
        <x:v>27.09693</x:v>
      </x:c>
      <x:c t="n" s="0">
        <x:v>28.99193</x:v>
      </x:c>
      <x:c t="n" s="0">
        <x:v>26.99281</x:v>
      </x:c>
      <x:c t="n" s="0">
        <x:v>25.03516</x:v>
      </x:c>
      <x:c t="n" s="0">
        <x:v>25.48861</x:v>
      </x:c>
      <x:c t="n" s="0">
        <x:v>21.71988</x:v>
      </x:c>
      <x:c t="n" s="0">
        <x:v>11.58947</x:v>
      </x:c>
      <x:c t="n" s="0">
        <x:v>8.08139</x:v>
      </x:c>
      <x:c t="n" s="0">
        <x:v>8.812589</x:v>
      </x:c>
      <x:c t="n" s="0">
        <x:v>4.383591</x:v>
      </x:c>
      <x:c t="n" s="0">
        <x:v>7.945461</x:v>
      </x:c>
      <x:c t="n" s="0">
        <x:v>5.60553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43947.6486226852</x:v>
      </x:c>
      <x:c t="n" s="7">
        <x:v>43947.6486226852</x:v>
      </x:c>
      <x:c t="n" s="0">
        <x:v>42.41409</x:v>
      </x:c>
      <x:c t="n" s="0">
        <x:v>54.20069</x:v>
      </x:c>
      <x:c t="n" s="0">
        <x:v>71.65672</x:v>
      </x:c>
      <x:c t="n" s="0">
        <x:v>73.87012</x:v>
      </x:c>
      <x:c t="n" s="0">
        <x:v>-8.858612</x:v>
      </x:c>
      <x:c t="n" s="0">
        <x:v>-9.911752</x:v>
      </x:c>
      <x:c t="n" s="0">
        <x:v>-8.482615</x:v>
      </x:c>
      <x:c t="n" s="0">
        <x:v>-9.791591</x:v>
      </x:c>
      <x:c t="n" s="0">
        <x:v>-9.453628</x:v>
      </x:c>
      <x:c t="n" s="0">
        <x:v>-2.311202</x:v>
      </x:c>
      <x:c t="n" s="0">
        <x:v>1.902364</x:v>
      </x:c>
      <x:c t="n" s="0">
        <x:v>8.678779</x:v>
      </x:c>
      <x:c t="n" s="0">
        <x:v>8.902482</x:v>
      </x:c>
      <x:c t="n" s="0">
        <x:v>15.5306</x:v>
      </x:c>
      <x:c t="n" s="0">
        <x:v>16.40326</x:v>
      </x:c>
      <x:c t="n" s="0">
        <x:v>19.09743</x:v>
      </x:c>
      <x:c t="n" s="0">
        <x:v>19.59619</x:v>
      </x:c>
      <x:c t="n" s="0">
        <x:v>21.33115</x:v>
      </x:c>
      <x:c t="n" s="0">
        <x:v>22.16224</x:v>
      </x:c>
      <x:c t="n" s="0">
        <x:v>19.16774</x:v>
      </x:c>
      <x:c t="n" s="0">
        <x:v>20.62786</x:v>
      </x:c>
      <x:c t="n" s="0">
        <x:v>24.79676</x:v>
      </x:c>
      <x:c t="n" s="0">
        <x:v>28.98963</x:v>
      </x:c>
      <x:c t="n" s="0">
        <x:v>29.60932</x:v>
      </x:c>
      <x:c t="n" s="0">
        <x:v>33.22121</x:v>
      </x:c>
      <x:c t="n" s="0">
        <x:v>31.63399</x:v>
      </x:c>
      <x:c t="n" s="0">
        <x:v>31.26689</x:v>
      </x:c>
      <x:c t="n" s="0">
        <x:v>30.31939</x:v>
      </x:c>
      <x:c t="n" s="0">
        <x:v>29.40564</x:v>
      </x:c>
      <x:c t="n" s="0">
        <x:v>28.26175</x:v>
      </x:c>
      <x:c t="n" s="0">
        <x:v>27.4918</x:v>
      </x:c>
      <x:c t="n" s="0">
        <x:v>24.81004</x:v>
      </x:c>
      <x:c t="n" s="0">
        <x:v>31.78436</x:v>
      </x:c>
      <x:c t="n" s="0">
        <x:v>22.3606</x:v>
      </x:c>
      <x:c t="n" s="0">
        <x:v>11.06613</x:v>
      </x:c>
      <x:c t="n" s="0">
        <x:v>8.564241</x:v>
      </x:c>
      <x:c t="n" s="0">
        <x:v>7.961149</x:v>
      </x:c>
      <x:c t="n" s="0">
        <x:v>3.839479</x:v>
      </x:c>
      <x:c t="n" s="0">
        <x:v>9.1591</x:v>
      </x:c>
      <x:c t="n" s="0">
        <x:v>4.820814</x:v>
      </x:c>
      <x:c t="n" s="0">
        <x:v>-10.70402</x:v>
      </x:c>
      <x:c t="n" s="0">
        <x:v>-13.27434</x:v>
      </x:c>
      <x:c t="n" s="0">
        <x:v>-12.73502</x:v>
      </x:c>
      <x:c t="n" s="0">
        <x:v>-9.288377</x:v>
      </x:c>
      <x:c t="n" s="0">
        <x:v>-23.07577</x:v>
      </x:c>
      <x:c t="n" s="0">
        <x:v>-0.9815948</x:v>
      </x:c>
      <x:c t="n" s="0">
        <x:v>-2.208153</x:v>
      </x:c>
      <x:c t="n" s="0">
        <x:v>9.089611</x:v>
      </x:c>
      <x:c t="n" s="0">
        <x:v>10.3923</x:v>
      </x:c>
      <x:c t="n" s="0">
        <x:v>11.42481</x:v>
      </x:c>
      <x:c t="n" s="0">
        <x:v>14.92021</x:v>
      </x:c>
      <x:c t="n" s="0">
        <x:v>17.48439</x:v>
      </x:c>
      <x:c t="n" s="0">
        <x:v>20.14684</x:v>
      </x:c>
      <x:c t="n" s="0">
        <x:v>11.96342</x:v>
      </x:c>
      <x:c t="n" s="0">
        <x:v>24.61021</x:v>
      </x:c>
      <x:c t="n" s="0">
        <x:v>13.56149</x:v>
      </x:c>
      <x:c t="n" s="0">
        <x:v>23.83104</x:v>
      </x:c>
      <x:c t="n" s="0">
        <x:v>18.42471</x:v>
      </x:c>
      <x:c t="n" s="0">
        <x:v>27.0714</x:v>
      </x:c>
      <x:c t="n" s="0">
        <x:v>28.14029</x:v>
      </x:c>
      <x:c t="n" s="0">
        <x:v>32.90093</x:v>
      </x:c>
      <x:c t="n" s="0">
        <x:v>28.37329</x:v>
      </x:c>
      <x:c t="n" s="0">
        <x:v>30.79152</x:v>
      </x:c>
      <x:c t="n" s="0">
        <x:v>28.47417</x:v>
      </x:c>
      <x:c t="n" s="0">
        <x:v>31.21236</x:v>
      </x:c>
      <x:c t="n" s="0">
        <x:v>25.61241</x:v>
      </x:c>
      <x:c t="n" s="0">
        <x:v>26.07263</x:v>
      </x:c>
      <x:c t="n" s="0">
        <x:v>25.40958</x:v>
      </x:c>
      <x:c t="n" s="0">
        <x:v>25.12919</x:v>
      </x:c>
      <x:c t="n" s="0">
        <x:v>21.69175</x:v>
      </x:c>
      <x:c t="n" s="0">
        <x:v>11.25169</x:v>
      </x:c>
      <x:c t="n" s="0">
        <x:v>8.796487</x:v>
      </x:c>
      <x:c t="n" s="0">
        <x:v>7.062116</x:v>
      </x:c>
      <x:c t="n" s="0">
        <x:v>3.366253</x:v>
      </x:c>
      <x:c t="n" s="0">
        <x:v>7.903802</x:v>
      </x:c>
      <x:c t="n" s="0">
        <x:v>3.774709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43947.6486226852</x:v>
      </x:c>
      <x:c t="n" s="7">
        <x:v>43947.6486226852</x:v>
      </x:c>
      <x:c t="n" s="0">
        <x:v>40.33995</x:v>
      </x:c>
      <x:c t="n" s="0">
        <x:v>54.20069</x:v>
      </x:c>
      <x:c t="n" s="0">
        <x:v>69.72472</x:v>
      </x:c>
      <x:c t="n" s="0">
        <x:v>72.2068</x:v>
      </x:c>
      <x:c t="n" s="0">
        <x:v>-9.083833</x:v>
      </x:c>
      <x:c t="n" s="0">
        <x:v>-10.26764</x:v>
      </x:c>
      <x:c t="n" s="0">
        <x:v>-8.897675</x:v>
      </x:c>
      <x:c t="n" s="0">
        <x:v>-9.714416</x:v>
      </x:c>
      <x:c t="n" s="0">
        <x:v>-9.947641</x:v>
      </x:c>
      <x:c t="n" s="0">
        <x:v>-2.089862</x:v>
      </x:c>
      <x:c t="n" s="0">
        <x:v>2.110164</x:v>
      </x:c>
      <x:c t="n" s="0">
        <x:v>8.741227</x:v>
      </x:c>
      <x:c t="n" s="0">
        <x:v>9.378948</x:v>
      </x:c>
      <x:c t="n" s="0">
        <x:v>15.52947</x:v>
      </x:c>
      <x:c t="n" s="0">
        <x:v>16.2059</x:v>
      </x:c>
      <x:c t="n" s="0">
        <x:v>18.76757</x:v>
      </x:c>
      <x:c t="n" s="0">
        <x:v>19.68106</x:v>
      </x:c>
      <x:c t="n" s="0">
        <x:v>20.6778</x:v>
      </x:c>
      <x:c t="n" s="0">
        <x:v>22.33919</x:v>
      </x:c>
      <x:c t="n" s="0">
        <x:v>18.56078</x:v>
      </x:c>
      <x:c t="n" s="0">
        <x:v>21.03486</x:v>
      </x:c>
      <x:c t="n" s="0">
        <x:v>24.6751</x:v>
      </x:c>
      <x:c t="n" s="0">
        <x:v>30.05605</x:v>
      </x:c>
      <x:c t="n" s="0">
        <x:v>29.63627</x:v>
      </x:c>
      <x:c t="n" s="0">
        <x:v>33.32948</x:v>
      </x:c>
      <x:c t="n" s="0">
        <x:v>31.22535</x:v>
      </x:c>
      <x:c t="n" s="0">
        <x:v>31.16435</x:v>
      </x:c>
      <x:c t="n" s="0">
        <x:v>30.55668</x:v>
      </x:c>
      <x:c t="n" s="0">
        <x:v>29.95403</x:v>
      </x:c>
      <x:c t="n" s="0">
        <x:v>28.17951</x:v>
      </x:c>
      <x:c t="n" s="0">
        <x:v>27.25135</x:v>
      </x:c>
      <x:c t="n" s="0">
        <x:v>24.66808</x:v>
      </x:c>
      <x:c t="n" s="0">
        <x:v>31.26015</x:v>
      </x:c>
      <x:c t="n" s="0">
        <x:v>22.23509</x:v>
      </x:c>
      <x:c t="n" s="0">
        <x:v>11.18605</x:v>
      </x:c>
      <x:c t="n" s="0">
        <x:v>8.502939</x:v>
      </x:c>
      <x:c t="n" s="0">
        <x:v>7.792325</x:v>
      </x:c>
      <x:c t="n" s="0">
        <x:v>4.20814</x:v>
      </x:c>
      <x:c t="n" s="0">
        <x:v>8.917584</x:v>
      </x:c>
      <x:c t="n" s="0">
        <x:v>4.957148</x:v>
      </x:c>
      <x:c t="n" s="0">
        <x:v>-10.70402</x:v>
      </x:c>
      <x:c t="n" s="0">
        <x:v>-13.27434</x:v>
      </x:c>
      <x:c t="n" s="0">
        <x:v>-12.73502</x:v>
      </x:c>
      <x:c t="n" s="0">
        <x:v>-9.288377</x:v>
      </x:c>
      <x:c t="n" s="0">
        <x:v>-14.25244</x:v>
      </x:c>
      <x:c t="n" s="0">
        <x:v>-0.9815948</x:v>
      </x:c>
      <x:c t="n" s="0">
        <x:v>4.017603</x:v>
      </x:c>
      <x:c t="n" s="0">
        <x:v>8.093442</x:v>
      </x:c>
      <x:c t="n" s="0">
        <x:v>11.44153</x:v>
      </x:c>
      <x:c t="n" s="0">
        <x:v>16.85522</x:v>
      </x:c>
      <x:c t="n" s="0">
        <x:v>14.79807</x:v>
      </x:c>
      <x:c t="n" s="0">
        <x:v>14.97226</x:v>
      </x:c>
      <x:c t="n" s="0">
        <x:v>20.14684</x:v>
      </x:c>
      <x:c t="n" s="0">
        <x:v>3.664483</x:v>
      </x:c>
      <x:c t="n" s="0">
        <x:v>23.25089</x:v>
      </x:c>
      <x:c t="n" s="0">
        <x:v>13.47932</x:v>
      </x:c>
      <x:c t="n" s="0">
        <x:v>22.25695</x:v>
      </x:c>
      <x:c t="n" s="0">
        <x:v>26.60176</x:v>
      </x:c>
      <x:c t="n" s="0">
        <x:v>34.52374</x:v>
      </x:c>
      <x:c t="n" s="0">
        <x:v>29.20383</x:v>
      </x:c>
      <x:c t="n" s="0">
        <x:v>34.55708</x:v>
      </x:c>
      <x:c t="n" s="0">
        <x:v>28.60141</x:v>
      </x:c>
      <x:c t="n" s="0">
        <x:v>28.58905</x:v>
      </x:c>
      <x:c t="n" s="0">
        <x:v>31.96721</x:v>
      </x:c>
      <x:c t="n" s="0">
        <x:v>31.56165</x:v>
      </x:c>
      <x:c t="n" s="0">
        <x:v>29.30672</x:v>
      </x:c>
      <x:c t="n" s="0">
        <x:v>25.47762</x:v>
      </x:c>
      <x:c t="n" s="0">
        <x:v>23.35495</x:v>
      </x:c>
      <x:c t="n" s="0">
        <x:v>24.49668</x:v>
      </x:c>
      <x:c t="n" s="0">
        <x:v>22.73625</x:v>
      </x:c>
      <x:c t="n" s="0">
        <x:v>11.38758</x:v>
      </x:c>
      <x:c t="n" s="0">
        <x:v>8.45684</x:v>
      </x:c>
      <x:c t="n" s="0">
        <x:v>7.409743</x:v>
      </x:c>
      <x:c t="n" s="0">
        <x:v>5.501878</x:v>
      </x:c>
      <x:c t="n" s="0">
        <x:v>6.946773</x:v>
      </x:c>
      <x:c t="n" s="0">
        <x:v>5.430201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43947.6486226852</x:v>
      </x:c>
      <x:c t="n" s="7">
        <x:v>43947.6486226852</x:v>
      </x:c>
      <x:c t="n" s="0">
        <x:v>41.98404</x:v>
      </x:c>
      <x:c t="n" s="0">
        <x:v>54.20069</x:v>
      </x:c>
      <x:c t="n" s="0">
        <x:v>60.75816</x:v>
      </x:c>
      <x:c t="n" s="0">
        <x:v>67.578</x:v>
      </x:c>
      <x:c t="n" s="0">
        <x:v>-9.285877</x:v>
      </x:c>
      <x:c t="n" s="0">
        <x:v>-10.59653</x:v>
      </x:c>
      <x:c t="n" s="0">
        <x:v>-9.286537</x:v>
      </x:c>
      <x:c t="n" s="0">
        <x:v>-9.649576</x:v>
      </x:c>
      <x:c t="n" s="0">
        <x:v>-10.36585</x:v>
      </x:c>
      <x:c t="n" s="0">
        <x:v>-1.909371</x:v>
      </x:c>
      <x:c t="n" s="0">
        <x:v>2.446417</x:v>
      </x:c>
      <x:c t="n" s="0">
        <x:v>8.198437</x:v>
      </x:c>
      <x:c t="n" s="0">
        <x:v>9.748184</x:v>
      </x:c>
      <x:c t="n" s="0">
        <x:v>16.08679</x:v>
      </x:c>
      <x:c t="n" s="0">
        <x:v>16.02672</x:v>
      </x:c>
      <x:c t="n" s="0">
        <x:v>18.24345</x:v>
      </x:c>
      <x:c t="n" s="0">
        <x:v>21.86645</x:v>
      </x:c>
      <x:c t="n" s="0">
        <x:v>19.99512</x:v>
      </x:c>
      <x:c t="n" s="0">
        <x:v>22.06064</x:v>
      </x:c>
      <x:c t="n" s="0">
        <x:v>18.43027</x:v>
      </x:c>
      <x:c t="n" s="0">
        <x:v>20.73101</x:v>
      </x:c>
      <x:c t="n" s="0">
        <x:v>25.30471</x:v>
      </x:c>
      <x:c t="n" s="0">
        <x:v>30.55497</x:v>
      </x:c>
      <x:c t="n" s="0">
        <x:v>29.48565</x:v>
      </x:c>
      <x:c t="n" s="0">
        <x:v>33.73192</x:v>
      </x:c>
      <x:c t="n" s="0">
        <x:v>31.51823</x:v>
      </x:c>
      <x:c t="n" s="0">
        <x:v>30.97041</x:v>
      </x:c>
      <x:c t="n" s="0">
        <x:v>30.628</x:v>
      </x:c>
      <x:c t="n" s="0">
        <x:v>29.78614</x:v>
      </x:c>
      <x:c t="n" s="0">
        <x:v>28.53603</x:v>
      </x:c>
      <x:c t="n" s="0">
        <x:v>27.26632</x:v>
      </x:c>
      <x:c t="n" s="0">
        <x:v>24.96277</x:v>
      </x:c>
      <x:c t="n" s="0">
        <x:v>30.71177</x:v>
      </x:c>
      <x:c t="n" s="0">
        <x:v>22.52549</x:v>
      </x:c>
      <x:c t="n" s="0">
        <x:v>11.05709</x:v>
      </x:c>
      <x:c t="n" s="0">
        <x:v>8.814747</x:v>
      </x:c>
      <x:c t="n" s="0">
        <x:v>7.840096</x:v>
      </x:c>
      <x:c t="n" s="0">
        <x:v>4.040792</x:v>
      </x:c>
      <x:c t="n" s="0">
        <x:v>8.799345</x:v>
      </x:c>
      <x:c t="n" s="0">
        <x:v>4.945907</x:v>
      </x:c>
      <x:c t="n" s="0">
        <x:v>-10.70402</x:v>
      </x:c>
      <x:c t="n" s="0">
        <x:v>-13.27434</x:v>
      </x:c>
      <x:c t="n" s="0">
        <x:v>-12.73502</x:v>
      </x:c>
      <x:c t="n" s="0">
        <x:v>-9.288377</x:v>
      </x:c>
      <x:c t="n" s="0">
        <x:v>-14.25244</x:v>
      </x:c>
      <x:c t="n" s="0">
        <x:v>-0.9815948</x:v>
      </x:c>
      <x:c t="n" s="0">
        <x:v>4.017603</x:v>
      </x:c>
      <x:c t="n" s="0">
        <x:v>1.645148</x:v>
      </x:c>
      <x:c t="n" s="0">
        <x:v>11.44153</x:v>
      </x:c>
      <x:c t="n" s="0">
        <x:v>18.403</x:v>
      </x:c>
      <x:c t="n" s="0">
        <x:v>14.79807</x:v>
      </x:c>
      <x:c t="n" s="0">
        <x:v>12.21541</x:v>
      </x:c>
      <x:c t="n" s="0">
        <x:v>28.16458</x:v>
      </x:c>
      <x:c t="n" s="0">
        <x:v>7.539153</x:v>
      </x:c>
      <x:c t="n" s="0">
        <x:v>18.0383</x:v>
      </x:c>
      <x:c t="n" s="0">
        <x:v>17.20947</x:v>
      </x:c>
      <x:c t="n" s="0">
        <x:v>15.94367</x:v>
      </x:c>
      <x:c t="n" s="0">
        <x:v>26.36967</x:v>
      </x:c>
      <x:c t="n" s="0">
        <x:v>32.59311</x:v>
      </x:c>
      <x:c t="n" s="0">
        <x:v>28.5505</x:v>
      </x:c>
      <x:c t="n" s="0">
        <x:v>35.20448</x:v>
      </x:c>
      <x:c t="n" s="0">
        <x:v>34.58382</x:v>
      </x:c>
      <x:c t="n" s="0">
        <x:v>29.63111</x:v>
      </x:c>
      <x:c t="n" s="0">
        <x:v>30.33214</x:v>
      </x:c>
      <x:c t="n" s="0">
        <x:v>27.89064</x:v>
      </x:c>
      <x:c t="n" s="0">
        <x:v>28.66004</x:v>
      </x:c>
      <x:c t="n" s="0">
        <x:v>27.14854</x:v>
      </x:c>
      <x:c t="n" s="0">
        <x:v>26.75411</x:v>
      </x:c>
      <x:c t="n" s="0">
        <x:v>24.41191</x:v>
      </x:c>
      <x:c t="n" s="0">
        <x:v>23.06381</x:v>
      </x:c>
      <x:c t="n" s="0">
        <x:v>10.15818</x:v>
      </x:c>
      <x:c t="n" s="0">
        <x:v>10.52421</x:v>
      </x:c>
      <x:c t="n" s="0">
        <x:v>8.541836</x:v>
      </x:c>
      <x:c t="n" s="0">
        <x:v>3.52428</x:v>
      </x:c>
      <x:c t="n" s="0">
        <x:v>8.67354</x:v>
      </x:c>
      <x:c t="n" s="0">
        <x:v>5.38657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43947.6486226852</x:v>
      </x:c>
      <x:c t="n" s="7">
        <x:v>43947.6486226852</x:v>
      </x:c>
      <x:c t="n" s="0">
        <x:v>41.41245</x:v>
      </x:c>
      <x:c t="n" s="0">
        <x:v>54.20069</x:v>
      </x:c>
      <x:c t="n" s="0">
        <x:v>69.69443</x:v>
      </x:c>
      <x:c t="n" s="0">
        <x:v>74.248</x:v>
      </x:c>
      <x:c t="n" s="0">
        <x:v>-9.597057</x:v>
      </x:c>
      <x:c t="n" s="0">
        <x:v>-10.89858</x:v>
      </x:c>
      <x:c t="n" s="0">
        <x:v>-9.648642</x:v>
      </x:c>
      <x:c t="n" s="0">
        <x:v>-9.594959</x:v>
      </x:c>
      <x:c t="n" s="0">
        <x:v>-10.75795</x:v>
      </x:c>
      <x:c t="n" s="0">
        <x:v>-1.929742</x:v>
      </x:c>
      <x:c t="n" s="0">
        <x:v>2.714314</x:v>
      </x:c>
      <x:c t="n" s="0">
        <x:v>7.67427</x:v>
      </x:c>
      <x:c t="n" s="0">
        <x:v>9.953259</x:v>
      </x:c>
      <x:c t="n" s="0">
        <x:v>16.51197</x:v>
      </x:c>
      <x:c t="n" s="0">
        <x:v>15.86763</x:v>
      </x:c>
      <x:c t="n" s="0">
        <x:v>17.73957</x:v>
      </x:c>
      <x:c t="n" s="0">
        <x:v>23.77353</x:v>
      </x:c>
      <x:c t="n" s="0">
        <x:v>19.58065</x:v>
      </x:c>
      <x:c t="n" s="0">
        <x:v>21.6804</x:v>
      </x:c>
      <x:c t="n" s="0">
        <x:v>17.99807</x:v>
      </x:c>
      <x:c t="n" s="0">
        <x:v>20.35414</x:v>
      </x:c>
      <x:c t="n" s="0">
        <x:v>24.99934</x:v>
      </x:c>
      <x:c t="n" s="0">
        <x:v>30.57603</x:v>
      </x:c>
      <x:c t="n" s="0">
        <x:v>29.11615</x:v>
      </x:c>
      <x:c t="n" s="0">
        <x:v>34.45573</x:v>
      </x:c>
      <x:c t="n" s="0">
        <x:v>31.70494</x:v>
      </x:c>
      <x:c t="n" s="0">
        <x:v>31.22286</x:v>
      </x:c>
      <x:c t="n" s="0">
        <x:v>30.56044</x:v>
      </x:c>
      <x:c t="n" s="0">
        <x:v>29.53959</x:v>
      </x:c>
      <x:c t="n" s="0">
        <x:v>28.36371</x:v>
      </x:c>
      <x:c t="n" s="0">
        <x:v>27.30443</x:v>
      </x:c>
      <x:c t="n" s="0">
        <x:v>25.33044</x:v>
      </x:c>
      <x:c t="n" s="0">
        <x:v>30.24114</x:v>
      </x:c>
      <x:c t="n" s="0">
        <x:v>22.25092</x:v>
      </x:c>
      <x:c t="n" s="0">
        <x:v>10.93809</x:v>
      </x:c>
      <x:c t="n" s="0">
        <x:v>8.791715</x:v>
      </x:c>
      <x:c t="n" s="0">
        <x:v>8.002675</x:v>
      </x:c>
      <x:c t="n" s="0">
        <x:v>4.040265</x:v>
      </x:c>
      <x:c t="n" s="0">
        <x:v>8.706429</x:v>
      </x:c>
      <x:c t="n" s="0">
        <x:v>5.092967</x:v>
      </x:c>
      <x:c t="n" s="0">
        <x:v>-13.1404</x:v>
      </x:c>
      <x:c t="n" s="0">
        <x:v>-13.27434</x:v>
      </x:c>
      <x:c t="n" s="0">
        <x:v>-12.73502</x:v>
      </x:c>
      <x:c t="n" s="0">
        <x:v>-9.288377</x:v>
      </x:c>
      <x:c t="n" s="0">
        <x:v>-14.25244</x:v>
      </x:c>
      <x:c t="n" s="0">
        <x:v>-2.829396</x:v>
      </x:c>
      <x:c t="n" s="0">
        <x:v>4.017603</x:v>
      </x:c>
      <x:c t="n" s="0">
        <x:v>1.645148</x:v>
      </x:c>
      <x:c t="n" s="0">
        <x:v>10.7021</x:v>
      </x:c>
      <x:c t="n" s="0">
        <x:v>18.403</x:v>
      </x:c>
      <x:c t="n" s="0">
        <x:v>14.79807</x:v>
      </x:c>
      <x:c t="n" s="0">
        <x:v>12.21541</x:v>
      </x:c>
      <x:c t="n" s="0">
        <x:v>28.65795</x:v>
      </x:c>
      <x:c t="n" s="0">
        <x:v>16.28487</x:v>
      </x:c>
      <x:c t="n" s="0">
        <x:v>18.52624</x:v>
      </x:c>
      <x:c t="n" s="0">
        <x:v>13.03971</x:v>
      </x:c>
      <x:c t="n" s="0">
        <x:v>16.80119</x:v>
      </x:c>
      <x:c t="n" s="0">
        <x:v>23.53399</x:v>
      </x:c>
      <x:c t="n" s="0">
        <x:v>28.4323</x:v>
      </x:c>
      <x:c t="n" s="0">
        <x:v>23.92845</x:v>
      </x:c>
      <x:c t="n" s="0">
        <x:v>36.56651</x:v>
      </x:c>
      <x:c t="n" s="0">
        <x:v>28.74441</x:v>
      </x:c>
      <x:c t="n" s="0">
        <x:v>32.08877</x:v>
      </x:c>
      <x:c t="n" s="0">
        <x:v>30.5291</x:v>
      </x:c>
      <x:c t="n" s="0">
        <x:v>30.51689</x:v>
      </x:c>
      <x:c t="n" s="0">
        <x:v>29.71239</x:v>
      </x:c>
      <x:c t="n" s="0">
        <x:v>29.75826</x:v>
      </x:c>
      <x:c t="n" s="0">
        <x:v>27.23277</x:v>
      </x:c>
      <x:c t="n" s="0">
        <x:v>25.08158</x:v>
      </x:c>
      <x:c t="n" s="0">
        <x:v>21.60325</x:v>
      </x:c>
      <x:c t="n" s="0">
        <x:v>11.33711</x:v>
      </x:c>
      <x:c t="n" s="0">
        <x:v>8.411877</x:v>
      </x:c>
      <x:c t="n" s="0">
        <x:v>8.207227</x:v>
      </x:c>
      <x:c t="n" s="0">
        <x:v>3.906954</x:v>
      </x:c>
      <x:c t="n" s="0">
        <x:v>8.880856</x:v>
      </x:c>
      <x:c t="n" s="0">
        <x:v>5.523884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43947.6486226852</x:v>
      </x:c>
      <x:c t="n" s="7">
        <x:v>43947.6486226852</x:v>
      </x:c>
      <x:c t="n" s="0">
        <x:v>40.35383</x:v>
      </x:c>
      <x:c t="n" s="0">
        <x:v>54.20069</x:v>
      </x:c>
      <x:c t="n" s="0">
        <x:v>73.45785</x:v>
      </x:c>
      <x:c t="n" s="0">
        <x:v>75.31256</x:v>
      </x:c>
      <x:c t="n" s="0">
        <x:v>-10.10593</x:v>
      </x:c>
      <x:c t="n" s="0">
        <x:v>-11.17428</x:v>
      </x:c>
      <x:c t="n" s="0">
        <x:v>-9.983753</x:v>
      </x:c>
      <x:c t="n" s="0">
        <x:v>-9.548852</x:v>
      </x:c>
      <x:c t="n" s="0">
        <x:v>-11.12334</x:v>
      </x:c>
      <x:c t="n" s="0">
        <x:v>-2.221952</x:v>
      </x:c>
      <x:c t="n" s="0">
        <x:v>2.93071</x:v>
      </x:c>
      <x:c t="n" s="0">
        <x:v>7.170348</x:v>
      </x:c>
      <x:c t="n" s="0">
        <x:v>9.988526</x:v>
      </x:c>
      <x:c t="n" s="0">
        <x:v>16.61266</x:v>
      </x:c>
      <x:c t="n" s="0">
        <x:v>15.7801</x:v>
      </x:c>
      <x:c t="n" s="0">
        <x:v>17.65508</x:v>
      </x:c>
      <x:c t="n" s="0">
        <x:v>24.5377</x:v>
      </x:c>
      <x:c t="n" s="0">
        <x:v>19.2297</x:v>
      </x:c>
      <x:c t="n" s="0">
        <x:v>21.36119</x:v>
      </x:c>
      <x:c t="n" s="0">
        <x:v>18.12714</x:v>
      </x:c>
      <x:c t="n" s="0">
        <x:v>19.91556</x:v>
      </x:c>
      <x:c t="n" s="0">
        <x:v>25.04186</x:v>
      </x:c>
      <x:c t="n" s="0">
        <x:v>30.76423</x:v>
      </x:c>
      <x:c t="n" s="0">
        <x:v>29.12348</x:v>
      </x:c>
      <x:c t="n" s="0">
        <x:v>34.18071</x:v>
      </x:c>
      <x:c t="n" s="0">
        <x:v>31.35713</x:v>
      </x:c>
      <x:c t="n" s="0">
        <x:v>31.04917</x:v>
      </x:c>
      <x:c t="n" s="0">
        <x:v>30.71179</x:v>
      </x:c>
      <x:c t="n" s="0">
        <x:v>29.8681</x:v>
      </x:c>
      <x:c t="n" s="0">
        <x:v>29.03106</x:v>
      </x:c>
      <x:c t="n" s="0">
        <x:v>27.37063</x:v>
      </x:c>
      <x:c t="n" s="0">
        <x:v>25.21101</x:v>
      </x:c>
      <x:c t="n" s="0">
        <x:v>29.68</x:v>
      </x:c>
      <x:c t="n" s="0">
        <x:v>22.26519</x:v>
      </x:c>
      <x:c t="n" s="0">
        <x:v>11.03637</x:v>
      </x:c>
      <x:c t="n" s="0">
        <x:v>8.802052</x:v>
      </x:c>
      <x:c t="n" s="0">
        <x:v>7.925582</x:v>
      </x:c>
      <x:c t="n" s="0">
        <x:v>3.983495</x:v>
      </x:c>
      <x:c t="n" s="0">
        <x:v>9.085914</x:v>
      </x:c>
      <x:c t="n" s="0">
        <x:v>5.194096</x:v>
      </x:c>
      <x:c t="n" s="0">
        <x:v>-15.74825</x:v>
      </x:c>
      <x:c t="n" s="0">
        <x:v>-13.27434</x:v>
      </x:c>
      <x:c t="n" s="0">
        <x:v>-11.74697</x:v>
      </x:c>
      <x:c t="n" s="0">
        <x:v>-9.104886</x:v>
      </x:c>
      <x:c t="n" s="0">
        <x:v>-14.25244</x:v>
      </x:c>
      <x:c t="n" s="0">
        <x:v>-4.492747</x:v>
      </x:c>
      <x:c t="n" s="0">
        <x:v>4.017603</x:v>
      </x:c>
      <x:c t="n" s="0">
        <x:v>1.89415</x:v>
      </x:c>
      <x:c t="n" s="0">
        <x:v>10.18931</x:v>
      </x:c>
      <x:c t="n" s="0">
        <x:v>15.64627</x:v>
      </x:c>
      <x:c t="n" s="0">
        <x:v>15.57892</x:v>
      </x:c>
      <x:c t="n" s="0">
        <x:v>18.07233</x:v>
      </x:c>
      <x:c t="n" s="0">
        <x:v>26.74152</x:v>
      </x:c>
      <x:c t="n" s="0">
        <x:v>17.88205</x:v>
      </x:c>
      <x:c t="n" s="0">
        <x:v>20.04278</x:v>
      </x:c>
      <x:c t="n" s="0">
        <x:v>19.70029</x:v>
      </x:c>
      <x:c t="n" s="0">
        <x:v>16.43597</x:v>
      </x:c>
      <x:c t="n" s="0">
        <x:v>25.34097</x:v>
      </x:c>
      <x:c t="n" s="0">
        <x:v>32.09848</x:v>
      </x:c>
      <x:c t="n" s="0">
        <x:v>29.51746</x:v>
      </x:c>
      <x:c t="n" s="0">
        <x:v>33.55638</x:v>
      </x:c>
      <x:c t="n" s="0">
        <x:v>31.28783</x:v>
      </x:c>
      <x:c t="n" s="0">
        <x:v>29.86873</x:v>
      </x:c>
      <x:c t="n" s="0">
        <x:v>32.45096</x:v>
      </x:c>
      <x:c t="n" s="0">
        <x:v>29.31157</x:v>
      </x:c>
      <x:c t="n" s="0">
        <x:v>30.45114</x:v>
      </x:c>
      <x:c t="n" s="0">
        <x:v>25.56741</x:v>
      </x:c>
      <x:c t="n" s="0">
        <x:v>25.40082</x:v>
      </x:c>
      <x:c t="n" s="0">
        <x:v>21.88111</x:v>
      </x:c>
      <x:c t="n" s="0">
        <x:v>20.67804</x:v>
      </x:c>
      <x:c t="n" s="0">
        <x:v>11.01096</x:v>
      </x:c>
      <x:c t="n" s="0">
        <x:v>8.80381</x:v>
      </x:c>
      <x:c t="n" s="0">
        <x:v>7.797485</x:v>
      </x:c>
      <x:c t="n" s="0">
        <x:v>4.697974</x:v>
      </x:c>
      <x:c t="n" s="0">
        <x:v>10.27976</x:v>
      </x:c>
      <x:c t="n" s="0">
        <x:v>5.680557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43947.6486226852</x:v>
      </x:c>
      <x:c t="n" s="7">
        <x:v>43947.6486226852</x:v>
      </x:c>
      <x:c t="n" s="0">
        <x:v>40.16893</x:v>
      </x:c>
      <x:c t="n" s="0">
        <x:v>54.20069</x:v>
      </x:c>
      <x:c t="n" s="0">
        <x:v>66.23941</x:v>
      </x:c>
      <x:c t="n" s="0">
        <x:v>72.75038</x:v>
      </x:c>
      <x:c t="n" s="0">
        <x:v>-10.59336</x:v>
      </x:c>
      <x:c t="n" s="0">
        <x:v>-11.42444</x:v>
      </x:c>
      <x:c t="n" s="0">
        <x:v>-9.684327</x:v>
      </x:c>
      <x:c t="n" s="0">
        <x:v>-9.311001</x:v>
      </x:c>
      <x:c t="n" s="0">
        <x:v>-11.46174</x:v>
      </x:c>
      <x:c t="n" s="0">
        <x:v>-2.488086</x:v>
      </x:c>
      <x:c t="n" s="0">
        <x:v>3.109134</x:v>
      </x:c>
      <x:c t="n" s="0">
        <x:v>6.770234</x:v>
      </x:c>
      <x:c t="n" s="0">
        <x:v>10.02998</x:v>
      </x:c>
      <x:c t="n" s="0">
        <x:v>15.99424</x:v>
      </x:c>
      <x:c t="n" s="0">
        <x:v>15.85043</x:v>
      </x:c>
      <x:c t="n" s="0">
        <x:v>17.79069</x:v>
      </x:c>
      <x:c t="n" s="0">
        <x:v>24.75648</x:v>
      </x:c>
      <x:c t="n" s="0">
        <x:v>19.4822</x:v>
      </x:c>
      <x:c t="n" s="0">
        <x:v>21.87306</x:v>
      </x:c>
      <x:c t="n" s="0">
        <x:v>17.84596</x:v>
      </x:c>
      <x:c t="n" s="0">
        <x:v>19.93676</x:v>
      </x:c>
      <x:c t="n" s="0">
        <x:v>25.06468</x:v>
      </x:c>
      <x:c t="n" s="0">
        <x:v>30.5894</x:v>
      </x:c>
      <x:c t="n" s="0">
        <x:v>28.83312</x:v>
      </x:c>
      <x:c t="n" s="0">
        <x:v>34.19869</x:v>
      </x:c>
      <x:c t="n" s="0">
        <x:v>31.40567</x:v>
      </x:c>
      <x:c t="n" s="0">
        <x:v>31.51113</x:v>
      </x:c>
      <x:c t="n" s="0">
        <x:v>30.84851</x:v>
      </x:c>
      <x:c t="n" s="0">
        <x:v>30.04171</x:v>
      </x:c>
      <x:c t="n" s="0">
        <x:v>29.23664</x:v>
      </x:c>
      <x:c t="n" s="0">
        <x:v>27.39399</x:v>
      </x:c>
      <x:c t="n" s="0">
        <x:v>25.43069</x:v>
      </x:c>
      <x:c t="n" s="0">
        <x:v>29.14438</x:v>
      </x:c>
      <x:c t="n" s="0">
        <x:v>22.02283</x:v>
      </x:c>
      <x:c t="n" s="0">
        <x:v>11.0314</x:v>
      </x:c>
      <x:c t="n" s="0">
        <x:v>8.773304</x:v>
      </x:c>
      <x:c t="n" s="0">
        <x:v>7.914006</x:v>
      </x:c>
      <x:c t="n" s="0">
        <x:v>4.086719</x:v>
      </x:c>
      <x:c t="n" s="0">
        <x:v>9.35016</x:v>
      </x:c>
      <x:c t="n" s="0">
        <x:v>5.079286</x:v>
      </x:c>
      <x:c t="n" s="0">
        <x:v>-15.74825</x:v>
      </x:c>
      <x:c t="n" s="0">
        <x:v>-13.27434</x:v>
      </x:c>
      <x:c t="n" s="0">
        <x:v>-7.900954</x:v>
      </x:c>
      <x:c t="n" s="0">
        <x:v>-8.000366</x:v>
      </x:c>
      <x:c t="n" s="0">
        <x:v>-14.25244</x:v>
      </x:c>
      <x:c t="n" s="0">
        <x:v>-4.492747</x:v>
      </x:c>
      <x:c t="n" s="0">
        <x:v>4.045352</x:v>
      </x:c>
      <x:c t="n" s="0">
        <x:v>3.324474</x:v>
      </x:c>
      <x:c t="n" s="0">
        <x:v>10.3979</x:v>
      </x:c>
      <x:c t="n" s="0">
        <x:v>6.193367</x:v>
      </x:c>
      <x:c t="n" s="0">
        <x:v>16.24055</x:v>
      </x:c>
      <x:c t="n" s="0">
        <x:v>18.50898</x:v>
      </x:c>
      <x:c t="n" s="0">
        <x:v>25.85365</x:v>
      </x:c>
      <x:c t="n" s="0">
        <x:v>20.72221</x:v>
      </x:c>
      <x:c t="n" s="0">
        <x:v>24.43364</x:v>
      </x:c>
      <x:c t="n" s="0">
        <x:v>12.25558</x:v>
      </x:c>
      <x:c t="n" s="0">
        <x:v>21.34628</x:v>
      </x:c>
      <x:c t="n" s="0">
        <x:v>24.76628</x:v>
      </x:c>
      <x:c t="n" s="0">
        <x:v>28.82741</x:v>
      </x:c>
      <x:c t="n" s="0">
        <x:v>28.99957</x:v>
      </x:c>
      <x:c t="n" s="0">
        <x:v>33.85216</x:v>
      </x:c>
      <x:c t="n" s="0">
        <x:v>30.3504</x:v>
      </x:c>
      <x:c t="n" s="0">
        <x:v>34.03484</x:v>
      </x:c>
      <x:c t="n" s="0">
        <x:v>30.60639</x:v>
      </x:c>
      <x:c t="n" s="0">
        <x:v>30.96248</x:v>
      </x:c>
      <x:c t="n" s="0">
        <x:v>29.92686</x:v>
      </x:c>
      <x:c t="n" s="0">
        <x:v>27.2193</x:v>
      </x:c>
      <x:c t="n" s="0">
        <x:v>25.89886</x:v>
      </x:c>
      <x:c t="n" s="0">
        <x:v>22.87684</x:v>
      </x:c>
      <x:c t="n" s="0">
        <x:v>21.08557</x:v>
      </x:c>
      <x:c t="n" s="0">
        <x:v>12.18315</x:v>
      </x:c>
      <x:c t="n" s="0">
        <x:v>8.420923</x:v>
      </x:c>
      <x:c t="n" s="0">
        <x:v>7.303105</x:v>
      </x:c>
      <x:c t="n" s="0">
        <x:v>3.752257</x:v>
      </x:c>
      <x:c t="n" s="0">
        <x:v>10.39739</x:v>
      </x:c>
      <x:c t="n" s="0">
        <x:v>4.637156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43947.6486226852</x:v>
      </x:c>
      <x:c t="n" s="7">
        <x:v>43947.6486226852</x:v>
      </x:c>
      <x:c t="n" s="0">
        <x:v>41.43236</x:v>
      </x:c>
      <x:c t="n" s="0">
        <x:v>54.20069</x:v>
      </x:c>
      <x:c t="n" s="0">
        <x:v>57.06698</x:v>
      </x:c>
      <x:c t="n" s="0">
        <x:v>63.45619</x:v>
      </x:c>
      <x:c t="n" s="0">
        <x:v>-11.05787</x:v>
      </x:c>
      <x:c t="n" s="0">
        <x:v>-11.65013</x:v>
      </x:c>
      <x:c t="n" s="0">
        <x:v>-9.373801</x:v>
      </x:c>
      <x:c t="n" s="0">
        <x:v>-9.093241</x:v>
      </x:c>
      <x:c t="n" s="0">
        <x:v>-11.77321</x:v>
      </x:c>
      <x:c t="n" s="0">
        <x:v>-2.72904</x:v>
      </x:c>
      <x:c t="n" s="0">
        <x:v>3.267089</x:v>
      </x:c>
      <x:c t="n" s="0">
        <x:v>6.408341</x:v>
      </x:c>
      <x:c t="n" s="0">
        <x:v>10.13859</x:v>
      </x:c>
      <x:c t="n" s="0">
        <x:v>15.38597</x:v>
      </x:c>
      <x:c t="n" s="0">
        <x:v>15.90961</x:v>
      </x:c>
      <x:c t="n" s="0">
        <x:v>17.90324</x:v>
      </x:c>
      <x:c t="n" s="0">
        <x:v>24.88772</x:v>
      </x:c>
      <x:c t="n" s="0">
        <x:v>19.57631</x:v>
      </x:c>
      <x:c t="n" s="0">
        <x:v>21.79142</x:v>
      </x:c>
      <x:c t="n" s="0">
        <x:v>17.31242</x:v>
      </x:c>
      <x:c t="n" s="0">
        <x:v>20.40685</x:v>
      </x:c>
      <x:c t="n" s="0">
        <x:v>24.70876</x:v>
      </x:c>
      <x:c t="n" s="0">
        <x:v>30.44942</x:v>
      </x:c>
      <x:c t="n" s="0">
        <x:v>29.50602</x:v>
      </x:c>
      <x:c t="n" s="0">
        <x:v>34.0948</x:v>
      </x:c>
      <x:c t="n" s="0">
        <x:v>31.38237</x:v>
      </x:c>
      <x:c t="n" s="0">
        <x:v>31.59262</x:v>
      </x:c>
      <x:c t="n" s="0">
        <x:v>30.82293</x:v>
      </x:c>
      <x:c t="n" s="0">
        <x:v>29.74458</x:v>
      </x:c>
      <x:c t="n" s="0">
        <x:v>29.06341</x:v>
      </x:c>
      <x:c t="n" s="0">
        <x:v>27.5101</x:v>
      </x:c>
      <x:c t="n" s="0">
        <x:v>25.40291</x:v>
      </x:c>
      <x:c t="n" s="0">
        <x:v>28.7041</x:v>
      </x:c>
      <x:c t="n" s="0">
        <x:v>21.7924</x:v>
      </x:c>
      <x:c t="n" s="0">
        <x:v>11.05761</x:v>
      </x:c>
      <x:c t="n" s="0">
        <x:v>8.899996</x:v>
      </x:c>
      <x:c t="n" s="0">
        <x:v>7.840042</x:v>
      </x:c>
      <x:c t="n" s="0">
        <x:v>4.0479</x:v>
      </x:c>
      <x:c t="n" s="0">
        <x:v>9.099042</x:v>
      </x:c>
      <x:c t="n" s="0">
        <x:v>5.015708</x:v>
      </x:c>
      <x:c t="n" s="0">
        <x:v>-15.74825</x:v>
      </x:c>
      <x:c t="n" s="0">
        <x:v>-13.27434</x:v>
      </x:c>
      <x:c t="n" s="0">
        <x:v>-7.900954</x:v>
      </x:c>
      <x:c t="n" s="0">
        <x:v>-8.000366</x:v>
      </x:c>
      <x:c t="n" s="0">
        <x:v>-14.25244</x:v>
      </x:c>
      <x:c t="n" s="0">
        <x:v>-4.492747</x:v>
      </x:c>
      <x:c t="n" s="0">
        <x:v>4.09121</x:v>
      </x:c>
      <x:c t="n" s="0">
        <x:v>3.324474</x:v>
      </x:c>
      <x:c t="n" s="0">
        <x:v>10.72472</x:v>
      </x:c>
      <x:c t="n" s="0">
        <x:v>6.193367</x:v>
      </x:c>
      <x:c t="n" s="0">
        <x:v>16.24055</x:v>
      </x:c>
      <x:c t="n" s="0">
        <x:v>18.50898</x:v>
      </x:c>
      <x:c t="n" s="0">
        <x:v>25.05425</x:v>
      </x:c>
      <x:c t="n" s="0">
        <x:v>19.43884</x:v>
      </x:c>
      <x:c t="n" s="0">
        <x:v>18.50037</x:v>
      </x:c>
      <x:c t="n" s="0">
        <x:v>11.953</x:v>
      </x:c>
      <x:c t="n" s="0">
        <x:v>21.60378</x:v>
      </x:c>
      <x:c t="n" s="0">
        <x:v>20.47104</x:v>
      </x:c>
      <x:c t="n" s="0">
        <x:v>29.7886</x:v>
      </x:c>
      <x:c t="n" s="0">
        <x:v>31.05645</x:v>
      </x:c>
      <x:c t="n" s="0">
        <x:v>33.08918</x:v>
      </x:c>
      <x:c t="n" s="0">
        <x:v>30.37455</x:v>
      </x:c>
      <x:c t="n" s="0">
        <x:v>32.17873</x:v>
      </x:c>
      <x:c t="n" s="0">
        <x:v>30.18925</x:v>
      </x:c>
      <x:c t="n" s="0">
        <x:v>28.38858</x:v>
      </x:c>
      <x:c t="n" s="0">
        <x:v>28.70833</x:v>
      </x:c>
      <x:c t="n" s="0">
        <x:v>27.56278</x:v>
      </x:c>
      <x:c t="n" s="0">
        <x:v>25.23664</x:v>
      </x:c>
      <x:c t="n" s="0">
        <x:v>24.19112</x:v>
      </x:c>
      <x:c t="n" s="0">
        <x:v>19.42287</x:v>
      </x:c>
      <x:c t="n" s="0">
        <x:v>9.365148</x:v>
      </x:c>
      <x:c t="n" s="0">
        <x:v>9.817612</x:v>
      </x:c>
      <x:c t="n" s="0">
        <x:v>7.351295</x:v>
      </x:c>
      <x:c t="n" s="0">
        <x:v>3.273634</x:v>
      </x:c>
      <x:c t="n" s="0">
        <x:v>7.594591</x:v>
      </x:c>
      <x:c t="n" s="0">
        <x:v>4.351252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43947.6486226852</x:v>
      </x:c>
      <x:c t="n" s="7">
        <x:v>43947.6486226852</x:v>
      </x:c>
      <x:c t="n" s="0">
        <x:v>40.13789</x:v>
      </x:c>
      <x:c t="n" s="0">
        <x:v>54.20069</x:v>
      </x:c>
      <x:c t="n" s="0">
        <x:v>57.486</x:v>
      </x:c>
      <x:c t="n" s="0">
        <x:v>67.13596</x:v>
      </x:c>
      <x:c t="n" s="0">
        <x:v>-11.61005</x:v>
      </x:c>
      <x:c t="n" s="0">
        <x:v>-12.05462</x:v>
      </x:c>
      <x:c t="n" s="0">
        <x:v>-9.125123</x:v>
      </x:c>
      <x:c t="n" s="0">
        <x:v>-8.915539</x:v>
      </x:c>
      <x:c t="n" s="0">
        <x:v>-11.76328</x:v>
      </x:c>
      <x:c t="n" s="0">
        <x:v>-2.945966</x:v>
      </x:c>
      <x:c t="n" s="0">
        <x:v>3.397582</x:v>
      </x:c>
      <x:c t="n" s="0">
        <x:v>6.444412</x:v>
      </x:c>
      <x:c t="n" s="0">
        <x:v>10.22924</x:v>
      </x:c>
      <x:c t="n" s="0">
        <x:v>14.93709</x:v>
      </x:c>
      <x:c t="n" s="0">
        <x:v>15.95952</x:v>
      </x:c>
      <x:c t="n" s="0">
        <x:v>17.77692</x:v>
      </x:c>
      <x:c t="n" s="0">
        <x:v>24.68601</x:v>
      </x:c>
      <x:c t="n" s="0">
        <x:v>19.33902</x:v>
      </x:c>
      <x:c t="n" s="0">
        <x:v>21.11535</x:v>
      </x:c>
      <x:c t="n" s="0">
        <x:v>17.05137</x:v>
      </x:c>
      <x:c t="n" s="0">
        <x:v>20.24568</x:v>
      </x:c>
      <x:c t="n" s="0">
        <x:v>24.13703</x:v>
      </x:c>
      <x:c t="n" s="0">
        <x:v>30.1472</x:v>
      </x:c>
      <x:c t="n" s="0">
        <x:v>29.01077</x:v>
      </x:c>
      <x:c t="n" s="0">
        <x:v>33.74296</x:v>
      </x:c>
      <x:c t="n" s="0">
        <x:v>31.10191</x:v>
      </x:c>
      <x:c t="n" s="0">
        <x:v>31.29916</x:v>
      </x:c>
      <x:c t="n" s="0">
        <x:v>30.51712</x:v>
      </x:c>
      <x:c t="n" s="0">
        <x:v>29.75424</x:v>
      </x:c>
      <x:c t="n" s="0">
        <x:v>29.06818</x:v>
      </x:c>
      <x:c t="n" s="0">
        <x:v>27.43521</x:v>
      </x:c>
      <x:c t="n" s="0">
        <x:v>25.51851</x:v>
      </x:c>
      <x:c t="n" s="0">
        <x:v>28.326</x:v>
      </x:c>
      <x:c t="n" s="0">
        <x:v>21.67646</x:v>
      </x:c>
      <x:c t="n" s="0">
        <x:v>10.91749</x:v>
      </x:c>
      <x:c t="n" s="0">
        <x:v>8.885406</x:v>
      </x:c>
      <x:c t="n" s="0">
        <x:v>7.721519</x:v>
      </x:c>
      <x:c t="n" s="0">
        <x:v>3.945218</x:v>
      </x:c>
      <x:c t="n" s="0">
        <x:v>8.925175</x:v>
      </x:c>
      <x:c t="n" s="0">
        <x:v>4.884975</x:v>
      </x:c>
      <x:c t="n" s="0">
        <x:v>-20.55149</x:v>
      </x:c>
      <x:c t="n" s="0">
        <x:v>-17.51482</x:v>
      </x:c>
      <x:c t="n" s="0">
        <x:v>-7.900954</x:v>
      </x:c>
      <x:c t="n" s="0">
        <x:v>-8.000366</x:v>
      </x:c>
      <x:c t="n" s="0">
        <x:v>-10.92592</x:v>
      </x:c>
      <x:c t="n" s="0">
        <x:v>-4.492747</x:v>
      </x:c>
      <x:c t="n" s="0">
        <x:v>4.09121</x:v>
      </x:c>
      <x:c t="n" s="0">
        <x:v>7.573503</x:v>
      </x:c>
      <x:c t="n" s="0">
        <x:v>10.72472</x:v>
      </x:c>
      <x:c t="n" s="0">
        <x:v>11.60795</x:v>
      </x:c>
      <x:c t="n" s="0">
        <x:v>16.24055</x:v>
      </x:c>
      <x:c t="n" s="0">
        <x:v>16.03418</x:v>
      </x:c>
      <x:c t="n" s="0">
        <x:v>23.2705</x:v>
      </x:c>
      <x:c t="n" s="0">
        <x:v>17.60916</x:v>
      </x:c>
      <x:c t="n" s="0">
        <x:v>18.40444</x:v>
      </x:c>
      <x:c t="n" s="0">
        <x:v>16.04272</x:v>
      </x:c>
      <x:c t="n" s="0">
        <x:v>19.2771</x:v>
      </x:c>
      <x:c t="n" s="0">
        <x:v>15.47373</x:v>
      </x:c>
      <x:c t="n" s="0">
        <x:v>32.32948</x:v>
      </x:c>
      <x:c t="n" s="0">
        <x:v>26.60084</x:v>
      </x:c>
      <x:c t="n" s="0">
        <x:v>29.73724</x:v>
      </x:c>
      <x:c t="n" s="0">
        <x:v>28.86336</x:v>
      </x:c>
      <x:c t="n" s="0">
        <x:v>27.32334</x:v>
      </x:c>
      <x:c t="n" s="0">
        <x:v>27.86024</x:v>
      </x:c>
      <x:c t="n" s="0">
        <x:v>29.39716</x:v>
      </x:c>
      <x:c t="n" s="0">
        <x:v>29.43829</x:v>
      </x:c>
      <x:c t="n" s="0">
        <x:v>27.96785</x:v>
      </x:c>
      <x:c t="n" s="0">
        <x:v>25.3851</x:v>
      </x:c>
      <x:c t="n" s="0">
        <x:v>25.43628</x:v>
      </x:c>
      <x:c t="n" s="0">
        <x:v>21.45385</x:v>
      </x:c>
      <x:c t="n" s="0">
        <x:v>10.07344</x:v>
      </x:c>
      <x:c t="n" s="0">
        <x:v>7.768965</x:v>
      </x:c>
      <x:c t="n" s="0">
        <x:v>7.348354</x:v>
      </x:c>
      <x:c t="n" s="0">
        <x:v>3.900393</x:v>
      </x:c>
      <x:c t="n" s="0">
        <x:v>8.551456</x:v>
      </x:c>
      <x:c t="n" s="0">
        <x:v>4.008617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43947.6486226852</x:v>
      </x:c>
      <x:c t="n" s="7">
        <x:v>43947.6486226852</x:v>
      </x:c>
      <x:c t="n" s="0">
        <x:v>40.41334</x:v>
      </x:c>
      <x:c t="n" s="0">
        <x:v>54.20069</x:v>
      </x:c>
      <x:c t="n" s="0">
        <x:v>62.52381</x:v>
      </x:c>
      <x:c t="n" s="0">
        <x:v>67.97917</x:v>
      </x:c>
      <x:c t="n" s="0">
        <x:v>-12.26463</x:v>
      </x:c>
      <x:c t="n" s="0">
        <x:v>-12.6463</x:v>
      </x:c>
      <x:c t="n" s="0">
        <x:v>-8.923465</x:v>
      </x:c>
      <x:c t="n" s="0">
        <x:v>-8.769327</x:v>
      </x:c>
      <x:c t="n" s="0">
        <x:v>-11.49954</x:v>
      </x:c>
      <x:c t="n" s="0">
        <x:v>-3.14021</x:v>
      </x:c>
      <x:c t="n" s="0">
        <x:v>3.506003</x:v>
      </x:c>
      <x:c t="n" s="0">
        <x:v>6.789591</x:v>
      </x:c>
      <x:c t="n" s="0">
        <x:v>10.30519</x:v>
      </x:c>
      <x:c t="n" s="0">
        <x:v>14.65891</x:v>
      </x:c>
      <x:c t="n" s="0">
        <x:v>16.40574</x:v>
      </x:c>
      <x:c t="n" s="0">
        <x:v>17.44646</x:v>
      </x:c>
      <x:c t="n" s="0">
        <x:v>24.50599</x:v>
      </x:c>
      <x:c t="n" s="0">
        <x:v>19.14159</x:v>
      </x:c>
      <x:c t="n" s="0">
        <x:v>22.55741</x:v>
      </x:c>
      <x:c t="n" s="0">
        <x:v>16.9131</x:v>
      </x:c>
      <x:c t="n" s="0">
        <x:v>20.05595</x:v>
      </x:c>
      <x:c t="n" s="0">
        <x:v>24.36343</x:v>
      </x:c>
      <x:c t="n" s="0">
        <x:v>31.3197</x:v>
      </x:c>
      <x:c t="n" s="0">
        <x:v>29.16014</x:v>
      </x:c>
      <x:c t="n" s="0">
        <x:v>33.83175</x:v>
      </x:c>
      <x:c t="n" s="0">
        <x:v>30.7715</x:v>
      </x:c>
      <x:c t="n" s="0">
        <x:v>31.58385</x:v>
      </x:c>
      <x:c t="n" s="0">
        <x:v>30.303</x:v>
      </x:c>
      <x:c t="n" s="0">
        <x:v>29.61286</x:v>
      </x:c>
      <x:c t="n" s="0">
        <x:v>28.9714</x:v>
      </x:c>
      <x:c t="n" s="0">
        <x:v>27.60743</x:v>
      </x:c>
      <x:c t="n" s="0">
        <x:v>25.50215</x:v>
      </x:c>
      <x:c t="n" s="0">
        <x:v>27.90952</x:v>
      </x:c>
      <x:c t="n" s="0">
        <x:v>21.53137</x:v>
      </x:c>
      <x:c t="n" s="0">
        <x:v>11.00235</x:v>
      </x:c>
      <x:c t="n" s="0">
        <x:v>8.735026</x:v>
      </x:c>
      <x:c t="n" s="0">
        <x:v>7.676989</x:v>
      </x:c>
      <x:c t="n" s="0">
        <x:v>4.188092</x:v>
      </x:c>
      <x:c t="n" s="0">
        <x:v>8.980515</x:v>
      </x:c>
      <x:c t="n" s="0">
        <x:v>4.748706</x:v>
      </x:c>
      <x:c t="n" s="0">
        <x:v>-25.42021</x:v>
      </x:c>
      <x:c t="n" s="0">
        <x:v>-20.9985</x:v>
      </x:c>
      <x:c t="n" s="0">
        <x:v>-7.900954</x:v>
      </x:c>
      <x:c t="n" s="0">
        <x:v>-8.000366</x:v>
      </x:c>
      <x:c t="n" s="0">
        <x:v>-10.2131</x:v>
      </x:c>
      <x:c t="n" s="0">
        <x:v>-4.504521</x:v>
      </x:c>
      <x:c t="n" s="0">
        <x:v>4.09121</x:v>
      </x:c>
      <x:c t="n" s="0">
        <x:v>8.394266</x:v>
      </x:c>
      <x:c t="n" s="0">
        <x:v>11.4528</x:v>
      </x:c>
      <x:c t="n" s="0">
        <x:v>12.53348</x:v>
      </x:c>
      <x:c t="n" s="0">
        <x:v>18.85752</x:v>
      </x:c>
      <x:c t="n" s="0">
        <x:v>14.74993</x:v>
      </x:c>
      <x:c t="n" s="0">
        <x:v>22.1109</x:v>
      </x:c>
      <x:c t="n" s="0">
        <x:v>17.82841</x:v>
      </x:c>
      <x:c t="n" s="0">
        <x:v>27.33097</x:v>
      </x:c>
      <x:c t="n" s="0">
        <x:v>14.49969</x:v>
      </x:c>
      <x:c t="n" s="0">
        <x:v>18.37954</x:v>
      </x:c>
      <x:c t="n" s="0">
        <x:v>27.75811</x:v>
      </x:c>
      <x:c t="n" s="0">
        <x:v>34.05178</x:v>
      </x:c>
      <x:c t="n" s="0">
        <x:v>29.1215</x:v>
      </x:c>
      <x:c t="n" s="0">
        <x:v>34.94471</x:v>
      </x:c>
      <x:c t="n" s="0">
        <x:v>30.24837</x:v>
      </x:c>
      <x:c t="n" s="0">
        <x:v>32.7923</x:v>
      </x:c>
      <x:c t="n" s="0">
        <x:v>30.12656</x:v>
      </x:c>
      <x:c t="n" s="0">
        <x:v>28.81422</x:v>
      </x:c>
      <x:c t="n" s="0">
        <x:v>27.61408</x:v>
      </x:c>
      <x:c t="n" s="0">
        <x:v>27.70145</x:v>
      </x:c>
      <x:c t="n" s="0">
        <x:v>24.65539</x:v>
      </x:c>
      <x:c t="n" s="0">
        <x:v>24.39806</x:v>
      </x:c>
      <x:c t="n" s="0">
        <x:v>21.40552</x:v>
      </x:c>
      <x:c t="n" s="0">
        <x:v>11.14586</x:v>
      </x:c>
      <x:c t="n" s="0">
        <x:v>8.640328</x:v>
      </x:c>
      <x:c t="n" s="0">
        <x:v>6.612225</x:v>
      </x:c>
      <x:c t="n" s="0">
        <x:v>5.008037</x:v>
      </x:c>
      <x:c t="n" s="0">
        <x:v>8.440482</x:v>
      </x:c>
      <x:c t="n" s="0">
        <x:v>4.249943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43947.6486226852</x:v>
      </x:c>
      <x:c t="n" s="7">
        <x:v>43947.6486226852</x:v>
      </x:c>
      <x:c t="n" s="0">
        <x:v>42.41588</x:v>
      </x:c>
      <x:c t="n" s="0">
        <x:v>54.20069</x:v>
      </x:c>
      <x:c t="n" s="0">
        <x:v>65.67133</x:v>
      </x:c>
      <x:c t="n" s="0">
        <x:v>68.79222</x:v>
      </x:c>
      <x:c t="n" s="0">
        <x:v>-12.91421</x:v>
      </x:c>
      <x:c t="n" s="0">
        <x:v>-13.22449</x:v>
      </x:c>
      <x:c t="n" s="0">
        <x:v>-8.758362</x:v>
      </x:c>
      <x:c t="n" s="0">
        <x:v>-8.648241</x:v>
      </x:c>
      <x:c t="n" s="0">
        <x:v>-11.28632</x:v>
      </x:c>
      <x:c t="n" s="0">
        <x:v>-3.318504</x:v>
      </x:c>
      <x:c t="n" s="0">
        <x:v>3.568703</x:v>
      </x:c>
      <x:c t="n" s="0">
        <x:v>7.064109</x:v>
      </x:c>
      <x:c t="n" s="0">
        <x:v>10.84437</x:v>
      </x:c>
      <x:c t="n" s="0">
        <x:v>14.40636</x:v>
      </x:c>
      <x:c t="n" s="0">
        <x:v>16.86188</x:v>
      </x:c>
      <x:c t="n" s="0">
        <x:v>17.14285</x:v>
      </x:c>
      <x:c t="n" s="0">
        <x:v>23.85555</x:v>
      </x:c>
      <x:c t="n" s="0">
        <x:v>18.98092</x:v>
      </x:c>
      <x:c t="n" s="0">
        <x:v>23.42016</x:v>
      </x:c>
      <x:c t="n" s="0">
        <x:v>16.32499</x:v>
      </x:c>
      <x:c t="n" s="0">
        <x:v>19.61584</x:v>
      </x:c>
      <x:c t="n" s="0">
        <x:v>25.16665</x:v>
      </x:c>
      <x:c t="n" s="0">
        <x:v>31.6549</x:v>
      </x:c>
      <x:c t="n" s="0">
        <x:v>28.6875</x:v>
      </x:c>
      <x:c t="n" s="0">
        <x:v>34.11941</x:v>
      </x:c>
      <x:c t="n" s="0">
        <x:v>30.89451</x:v>
      </x:c>
      <x:c t="n" s="0">
        <x:v>31.22895</x:v>
      </x:c>
      <x:c t="n" s="0">
        <x:v>30.15471</x:v>
      </x:c>
      <x:c t="n" s="0">
        <x:v>29.51799</x:v>
      </x:c>
      <x:c t="n" s="0">
        <x:v>28.72537</x:v>
      </x:c>
      <x:c t="n" s="0">
        <x:v>27.42984</x:v>
      </x:c>
      <x:c t="n" s="0">
        <x:v>25.16541</x:v>
      </x:c>
      <x:c t="n" s="0">
        <x:v>27.4584</x:v>
      </x:c>
      <x:c t="n" s="0">
        <x:v>21.45621</x:v>
      </x:c>
      <x:c t="n" s="0">
        <x:v>10.98766</x:v>
      </x:c>
      <x:c t="n" s="0">
        <x:v>8.625381</x:v>
      </x:c>
      <x:c t="n" s="0">
        <x:v>7.415079</x:v>
      </x:c>
      <x:c t="n" s="0">
        <x:v>4.020842</x:v>
      </x:c>
      <x:c t="n" s="0">
        <x:v>8.899195</x:v>
      </x:c>
      <x:c t="n" s="0">
        <x:v>4.823498</x:v>
      </x:c>
      <x:c t="n" s="0">
        <x:v>-25.42021</x:v>
      </x:c>
      <x:c t="n" s="0">
        <x:v>-20.9985</x:v>
      </x:c>
      <x:c t="n" s="0">
        <x:v>-7.900954</x:v>
      </x:c>
      <x:c t="n" s="0">
        <x:v>-8.000366</x:v>
      </x:c>
      <x:c t="n" s="0">
        <x:v>-10.2131</x:v>
      </x:c>
      <x:c t="n" s="0">
        <x:v>-4.540039</x:v>
      </x:c>
      <x:c t="n" s="0">
        <x:v>3.588435</x:v>
      </x:c>
      <x:c t="n" s="0">
        <x:v>8.394266</x:v>
      </x:c>
      <x:c t="n" s="0">
        <x:v>13.10537</x:v>
      </x:c>
      <x:c t="n" s="0">
        <x:v>12.53348</x:v>
      </x:c>
      <x:c t="n" s="0">
        <x:v>18.85752</x:v>
      </x:c>
      <x:c t="n" s="0">
        <x:v>14.74993</x:v>
      </x:c>
      <x:c t="n" s="0">
        <x:v>11.24112</x:v>
      </x:c>
      <x:c t="n" s="0">
        <x:v>17.89911</x:v>
      </x:c>
      <x:c t="n" s="0">
        <x:v>26.22504</x:v>
      </x:c>
      <x:c t="n" s="0">
        <x:v>10.82567</x:v>
      </x:c>
      <x:c t="n" s="0">
        <x:v>13.86629</x:v>
      </x:c>
      <x:c t="n" s="0">
        <x:v>26.41626</x:v>
      </x:c>
      <x:c t="n" s="0">
        <x:v>32.19379</x:v>
      </x:c>
      <x:c t="n" s="0">
        <x:v>27.39123</x:v>
      </x:c>
      <x:c t="n" s="0">
        <x:v>35.27549</x:v>
      </x:c>
      <x:c t="n" s="0">
        <x:v>31.38909</x:v>
      </x:c>
      <x:c t="n" s="0">
        <x:v>27.44833</x:v>
      </x:c>
      <x:c t="n" s="0">
        <x:v>29.58187</x:v>
      </x:c>
      <x:c t="n" s="0">
        <x:v>28.75965</x:v>
      </x:c>
      <x:c t="n" s="0">
        <x:v>27.22832</x:v>
      </x:c>
      <x:c t="n" s="0">
        <x:v>27.33078</x:v>
      </x:c>
      <x:c t="n" s="0">
        <x:v>23.98063</x:v>
      </x:c>
      <x:c t="n" s="0">
        <x:v>21.76153</x:v>
      </x:c>
      <x:c t="n" s="0">
        <x:v>20.70942</x:v>
      </x:c>
      <x:c t="n" s="0">
        <x:v>11.40309</x:v>
      </x:c>
      <x:c t="n" s="0">
        <x:v>8.04915</x:v>
      </x:c>
      <x:c t="n" s="0">
        <x:v>6.02109</x:v>
      </x:c>
      <x:c t="n" s="0">
        <x:v>2.909489</x:v>
      </x:c>
      <x:c t="n" s="0">
        <x:v>9.308613</x:v>
      </x:c>
      <x:c t="n" s="0">
        <x:v>5.319108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43947.6486226852</x:v>
      </x:c>
      <x:c t="n" s="7">
        <x:v>43947.6486226852</x:v>
      </x:c>
      <x:c t="n" s="0">
        <x:v>42.00078</x:v>
      </x:c>
      <x:c t="n" s="0">
        <x:v>54.20069</x:v>
      </x:c>
      <x:c t="n" s="0">
        <x:v>63.22405</x:v>
      </x:c>
      <x:c t="n" s="0">
        <x:v>66.97801</x:v>
      </x:c>
      <x:c t="n" s="0">
        <x:v>-13.55805</x:v>
      </x:c>
      <x:c t="n" s="0">
        <x:v>-13.78763</x:v>
      </x:c>
      <x:c t="n" s="0">
        <x:v>-8.622161</x:v>
      </x:c>
      <x:c t="n" s="0">
        <x:v>-8.547439</x:v>
      </x:c>
      <x:c t="n" s="0">
        <x:v>-11.11216</x:v>
      </x:c>
      <x:c t="n" s="0">
        <x:v>-3.47679</x:v>
      </x:c>
      <x:c t="n" s="0">
        <x:v>3.439409</x:v>
      </x:c>
      <x:c t="n" s="0">
        <x:v>7.123151</x:v>
      </x:c>
      <x:c t="n" s="0">
        <x:v>11.25715</x:v>
      </x:c>
      <x:c t="n" s="0">
        <x:v>14.53942</x:v>
      </x:c>
      <x:c t="n" s="0">
        <x:v>17.21677</x:v>
      </x:c>
      <x:c t="n" s="0">
        <x:v>17.82329</x:v>
      </x:c>
      <x:c t="n" s="0">
        <x:v>23.21073</x:v>
      </x:c>
      <x:c t="n" s="0">
        <x:v>19.59239</x:v>
      </x:c>
      <x:c t="n" s="0">
        <x:v>23.91603</x:v>
      </x:c>
      <x:c t="n" s="0">
        <x:v>16.07678</x:v>
      </x:c>
      <x:c t="n" s="0">
        <x:v>20.52085</x:v>
      </x:c>
      <x:c t="n" s="0">
        <x:v>25.123</x:v>
      </x:c>
      <x:c t="n" s="0">
        <x:v>31.23577</x:v>
      </x:c>
      <x:c t="n" s="0">
        <x:v>29.54191</x:v>
      </x:c>
      <x:c t="n" s="0">
        <x:v>33.69783</x:v>
      </x:c>
      <x:c t="n" s="0">
        <x:v>30.62975</x:v>
      </x:c>
      <x:c t="n" s="0">
        <x:v>30.88592</x:v>
      </x:c>
      <x:c t="n" s="0">
        <x:v>30.69643</x:v>
      </x:c>
      <x:c t="n" s="0">
        <x:v>29.28655</x:v>
      </x:c>
      <x:c t="n" s="0">
        <x:v>28.60527</x:v>
      </x:c>
      <x:c t="n" s="0">
        <x:v>27.33259</x:v>
      </x:c>
      <x:c t="n" s="0">
        <x:v>25.11052</x:v>
      </x:c>
      <x:c t="n" s="0">
        <x:v>27.00566</x:v>
      </x:c>
      <x:c t="n" s="0">
        <x:v>21.4867</x:v>
      </x:c>
      <x:c t="n" s="0">
        <x:v>11.05225</x:v>
      </x:c>
      <x:c t="n" s="0">
        <x:v>8.764063</x:v>
      </x:c>
      <x:c t="n" s="0">
        <x:v>7.438219</x:v>
      </x:c>
      <x:c t="n" s="0">
        <x:v>4.218873</x:v>
      </x:c>
      <x:c t="n" s="0">
        <x:v>8.823714</x:v>
      </x:c>
      <x:c t="n" s="0">
        <x:v>4.833184</x:v>
      </x:c>
      <x:c t="n" s="0">
        <x:v>-25.42021</x:v>
      </x:c>
      <x:c t="n" s="0">
        <x:v>-20.9985</x:v>
      </x:c>
      <x:c t="n" s="0">
        <x:v>-7.900954</x:v>
      </x:c>
      <x:c t="n" s="0">
        <x:v>-8.000366</x:v>
      </x:c>
      <x:c t="n" s="0">
        <x:v>-10.2131</x:v>
      </x:c>
      <x:c t="n" s="0">
        <x:v>-4.540039</x:v>
      </x:c>
      <x:c t="n" s="0">
        <x:v>2.594514</x:v>
      </x:c>
      <x:c t="n" s="0">
        <x:v>6.787134</x:v>
      </x:c>
      <x:c t="n" s="0">
        <x:v>13.10537</x:v>
      </x:c>
      <x:c t="n" s="0">
        <x:v>16.29387</x:v>
      </x:c>
      <x:c t="n" s="0">
        <x:v>18.85752</x:v>
      </x:c>
      <x:c t="n" s="0">
        <x:v>21.37551</x:v>
      </x:c>
      <x:c t="n" s="0">
        <x:v>11.24112</x:v>
      </x:c>
      <x:c t="n" s="0">
        <x:v>22.82354</x:v>
      </x:c>
      <x:c t="n" s="0">
        <x:v>25.41792</x:v>
      </x:c>
      <x:c t="n" s="0">
        <x:v>14.56448</x:v>
      </x:c>
      <x:c t="n" s="0">
        <x:v>24.82731</x:v>
      </x:c>
      <x:c t="n" s="0">
        <x:v>25.97752</x:v>
      </x:c>
      <x:c t="n" s="0">
        <x:v>26.83985</x:v>
      </x:c>
      <x:c t="n" s="0">
        <x:v>32.65251</x:v>
      </x:c>
      <x:c t="n" s="0">
        <x:v>26.77197</x:v>
      </x:c>
      <x:c t="n" s="0">
        <x:v>30.88206</x:v>
      </x:c>
      <x:c t="n" s="0">
        <x:v>27.89547</x:v>
      </x:c>
      <x:c t="n" s="0">
        <x:v>32.94707</x:v>
      </x:c>
      <x:c t="n" s="0">
        <x:v>27.3014</x:v>
      </x:c>
      <x:c t="n" s="0">
        <x:v>27.15751</x:v>
      </x:c>
      <x:c t="n" s="0">
        <x:v>26.55901</x:v>
      </x:c>
      <x:c t="n" s="0">
        <x:v>25.46439</x:v>
      </x:c>
      <x:c t="n" s="0">
        <x:v>23.4654</x:v>
      </x:c>
      <x:c t="n" s="0">
        <x:v>21.42846</x:v>
      </x:c>
      <x:c t="n" s="0">
        <x:v>11.28174</x:v>
      </x:c>
      <x:c t="n" s="0">
        <x:v>8.88605</x:v>
      </x:c>
      <x:c t="n" s="0">
        <x:v>7.851922</x:v>
      </x:c>
      <x:c t="n" s="0">
        <x:v>5.438024</x:v>
      </x:c>
      <x:c t="n" s="0">
        <x:v>6.450519</x:v>
      </x:c>
      <x:c t="n" s="0">
        <x:v>4.252933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43947.6486226852</x:v>
      </x:c>
      <x:c t="n" s="7">
        <x:v>43947.6486226852</x:v>
      </x:c>
      <x:c t="n" s="0">
        <x:v>40.49181</x:v>
      </x:c>
      <x:c t="n" s="0">
        <x:v>54.20069</x:v>
      </x:c>
      <x:c t="n" s="0">
        <x:v>68.89174</x:v>
      </x:c>
      <x:c t="n" s="0">
        <x:v>72.83471</x:v>
      </x:c>
      <x:c t="n" s="0">
        <x:v>-14.19532</x:v>
      </x:c>
      <x:c t="n" s="0">
        <x:v>-14.03189</x:v>
      </x:c>
      <x:c t="n" s="0">
        <x:v>-8.611092</x:v>
      </x:c>
      <x:c t="n" s="0">
        <x:v>-8.824627</x:v>
      </x:c>
      <x:c t="n" s="0">
        <x:v>-10.96876</x:v>
      </x:c>
      <x:c t="n" s="0">
        <x:v>-3.616693</x:v>
      </x:c>
      <x:c t="n" s="0">
        <x:v>3.325858</x:v>
      </x:c>
      <x:c t="n" s="0">
        <x:v>6.913303</x:v>
      </x:c>
      <x:c t="n" s="0">
        <x:v>11.09345</x:v>
      </x:c>
      <x:c t="n" s="0">
        <x:v>15.14133</x:v>
      </x:c>
      <x:c t="n" s="0">
        <x:v>17.5738</x:v>
      </x:c>
      <x:c t="n" s="0">
        <x:v>18.55965</x:v>
      </x:c>
      <x:c t="n" s="0">
        <x:v>22.65007</x:v>
      </x:c>
      <x:c t="n" s="0">
        <x:v>20.24148</x:v>
      </x:c>
      <x:c t="n" s="0">
        <x:v>23.76036</x:v>
      </x:c>
      <x:c t="n" s="0">
        <x:v>15.98458</x:v>
      </x:c>
      <x:c t="n" s="0">
        <x:v>20.39047</x:v>
      </x:c>
      <x:c t="n" s="0">
        <x:v>25.2376</x:v>
      </x:c>
      <x:c t="n" s="0">
        <x:v>30.87961</x:v>
      </x:c>
      <x:c t="n" s="0">
        <x:v>29.79174</x:v>
      </x:c>
      <x:c t="n" s="0">
        <x:v>33.24763</x:v>
      </x:c>
      <x:c t="n" s="0">
        <x:v>30.86283</x:v>
      </x:c>
      <x:c t="n" s="0">
        <x:v>30.53559</x:v>
      </x:c>
      <x:c t="n" s="0">
        <x:v>30.77025</x:v>
      </x:c>
      <x:c t="n" s="0">
        <x:v>29.54323</x:v>
      </x:c>
      <x:c t="n" s="0">
        <x:v>28.93729</x:v>
      </x:c>
      <x:c t="n" s="0">
        <x:v>27.33694</x:v>
      </x:c>
      <x:c t="n" s="0">
        <x:v>25.35063</x:v>
      </x:c>
      <x:c t="n" s="0">
        <x:v>26.74797</x:v>
      </x:c>
      <x:c t="n" s="0">
        <x:v>21.40568</x:v>
      </x:c>
      <x:c t="n" s="0">
        <x:v>10.9693</x:v>
      </x:c>
      <x:c t="n" s="0">
        <x:v>8.600062</x:v>
      </x:c>
      <x:c t="n" s="0">
        <x:v>7.493312</x:v>
      </x:c>
      <x:c t="n" s="0">
        <x:v>4.062165</x:v>
      </x:c>
      <x:c t="n" s="0">
        <x:v>8.724389</x:v>
      </x:c>
      <x:c t="n" s="0">
        <x:v>4.740279</x:v>
      </x:c>
      <x:c t="n" s="0">
        <x:v>-25.42021</x:v>
      </x:c>
      <x:c t="n" s="0">
        <x:v>-14.85476</x:v>
      </x:c>
      <x:c t="n" s="0">
        <x:v>-8.805053</x:v>
      </x:c>
      <x:c t="n" s="0">
        <x:v>-12.80002</x:v>
      </x:c>
      <x:c t="n" s="0">
        <x:v>-10.2131</x:v>
      </x:c>
      <x:c t="n" s="0">
        <x:v>-4.540039</x:v>
      </x:c>
      <x:c t="n" s="0">
        <x:v>2.594514</x:v>
      </x:c>
      <x:c t="n" s="0">
        <x:v>5.428154</x:v>
      </x:c>
      <x:c t="n" s="0">
        <x:v>7.925622</x:v>
      </x:c>
      <x:c t="n" s="0">
        <x:v>17.58943</x:v>
      </x:c>
      <x:c t="n" s="0">
        <x:v>19.52226</x:v>
      </x:c>
      <x:c t="n" s="0">
        <x:v>21.37551</x:v>
      </x:c>
      <x:c t="n" s="0">
        <x:v>16.4081</x:v>
      </x:c>
      <x:c t="n" s="0">
        <x:v>21.59532</x:v>
      </x:c>
      <x:c t="n" s="0">
        <x:v>22.71734</x:v>
      </x:c>
      <x:c t="n" s="0">
        <x:v>17.39127</x:v>
      </x:c>
      <x:c t="n" s="0">
        <x:v>14.71835</x:v>
      </x:c>
      <x:c t="n" s="0">
        <x:v>24.5357</x:v>
      </x:c>
      <x:c t="n" s="0">
        <x:v>28.49805</x:v>
      </x:c>
      <x:c t="n" s="0">
        <x:v>30.68635</x:v>
      </x:c>
      <x:c t="n" s="0">
        <x:v>32.57765</x:v>
      </x:c>
      <x:c t="n" s="0">
        <x:v>30.28921</x:v>
      </x:c>
      <x:c t="n" s="0">
        <x:v>30.25145</x:v>
      </x:c>
      <x:c t="n" s="0">
        <x:v>31.71989</x:v>
      </x:c>
      <x:c t="n" s="0">
        <x:v>32.29638</x:v>
      </x:c>
      <x:c t="n" s="0">
        <x:v>30.71655</x:v>
      </x:c>
      <x:c t="n" s="0">
        <x:v>26.20568</x:v>
      </x:c>
      <x:c t="n" s="0">
        <x:v>25.96652</x:v>
      </x:c>
      <x:c t="n" s="0">
        <x:v>24.45194</x:v>
      </x:c>
      <x:c t="n" s="0">
        <x:v>21.63233</x:v>
      </x:c>
      <x:c t="n" s="0">
        <x:v>10.34627</x:v>
      </x:c>
      <x:c t="n" s="0">
        <x:v>8.262506</x:v>
      </x:c>
      <x:c t="n" s="0">
        <x:v>7.71691</x:v>
      </x:c>
      <x:c t="n" s="0">
        <x:v>3.68895</x:v>
      </x:c>
      <x:c t="n" s="0">
        <x:v>8.979088</x:v>
      </x:c>
      <x:c t="n" s="0">
        <x:v>3.948885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43947.6486226852</x:v>
      </x:c>
      <x:c t="n" s="7">
        <x:v>43947.6486226852</x:v>
      </x:c>
      <x:c t="n" s="0">
        <x:v>42.13833</x:v>
      </x:c>
      <x:c t="n" s="0">
        <x:v>54.20069</x:v>
      </x:c>
      <x:c t="n" s="0">
        <x:v>69.67545</x:v>
      </x:c>
      <x:c t="n" s="0">
        <x:v>72.66438</x:v>
      </x:c>
      <x:c t="n" s="0">
        <x:v>-14.82503</x:v>
      </x:c>
      <x:c t="n" s="0">
        <x:v>-14.08496</x:v>
      </x:c>
      <x:c t="n" s="0">
        <x:v>-8.659106</x:v>
      </x:c>
      <x:c t="n" s="0">
        <x:v>-9.303467</x:v>
      </x:c>
      <x:c t="n" s="0">
        <x:v>-10.84993</x:v>
      </x:c>
      <x:c t="n" s="0">
        <x:v>-3.739848</x:v>
      </x:c>
      <x:c t="n" s="0">
        <x:v>3.226475</x:v>
      </x:c>
      <x:c t="n" s="0">
        <x:v>6.725693</x:v>
      </x:c>
      <x:c t="n" s="0">
        <x:v>10.64227</x:v>
      </x:c>
      <x:c t="n" s="0">
        <x:v>15.59662</x:v>
      </x:c>
      <x:c t="n" s="0">
        <x:v>18.04693</x:v>
      </x:c>
      <x:c t="n" s="0">
        <x:v>19.10269</x:v>
      </x:c>
      <x:c t="n" s="0">
        <x:v>22.15446</x:v>
      </x:c>
      <x:c t="n" s="0">
        <x:v>19.57586</x:v>
      </x:c>
      <x:c t="n" s="0">
        <x:v>23.54189</x:v>
      </x:c>
      <x:c t="n" s="0">
        <x:v>17.76232</x:v>
      </x:c>
      <x:c t="n" s="0">
        <x:v>20.11765</x:v>
      </x:c>
      <x:c t="n" s="0">
        <x:v>24.80417</x:v>
      </x:c>
      <x:c t="n" s="0">
        <x:v>30.66765</x:v>
      </x:c>
      <x:c t="n" s="0">
        <x:v>29.84978</x:v>
      </x:c>
      <x:c t="n" s="0">
        <x:v>34.12475</x:v>
      </x:c>
      <x:c t="n" s="0">
        <x:v>31.06456</x:v>
      </x:c>
      <x:c t="n" s="0">
        <x:v>31.55875</x:v>
      </x:c>
      <x:c t="n" s="0">
        <x:v>31.39924</x:v>
      </x:c>
      <x:c t="n" s="0">
        <x:v>29.59572</x:v>
      </x:c>
      <x:c t="n" s="0">
        <x:v>28.78797</x:v>
      </x:c>
      <x:c t="n" s="0">
        <x:v>27.38514</x:v>
      </x:c>
      <x:c t="n" s="0">
        <x:v>25.46297</x:v>
      </x:c>
      <x:c t="n" s="0">
        <x:v>26.37446</x:v>
      </x:c>
      <x:c t="n" s="0">
        <x:v>21.71936</x:v>
      </x:c>
      <x:c t="n" s="0">
        <x:v>10.94536</x:v>
      </x:c>
      <x:c t="n" s="0">
        <x:v>8.669546</x:v>
      </x:c>
      <x:c t="n" s="0">
        <x:v>7.531395</x:v>
      </x:c>
      <x:c t="n" s="0">
        <x:v>3.959988</x:v>
      </x:c>
      <x:c t="n" s="0">
        <x:v>8.870381</x:v>
      </x:c>
      <x:c t="n" s="0">
        <x:v>4.554896</x:v>
      </x:c>
      <x:c t="n" s="0">
        <x:v>-25.42021</x:v>
      </x:c>
      <x:c t="n" s="0">
        <x:v>-14.4088</x:v>
      </x:c>
      <x:c t="n" s="0">
        <x:v>-8.951064</x:v>
      </x:c>
      <x:c t="n" s="0">
        <x:v>-14.27846</x:v>
      </x:c>
      <x:c t="n" s="0">
        <x:v>-10.49951</x:v>
      </x:c>
      <x:c t="n" s="0">
        <x:v>-4.540039</x:v>
      </x:c>
      <x:c t="n" s="0">
        <x:v>2.594514</x:v>
      </x:c>
      <x:c t="n" s="0">
        <x:v>5.166853</x:v>
      </x:c>
      <x:c t="n" s="0">
        <x:v>6.199403</x:v>
      </x:c>
      <x:c t="n" s="0">
        <x:v>17.58943</x:v>
      </x:c>
      <x:c t="n" s="0">
        <x:v>20.09863</x:v>
      </x:c>
      <x:c t="n" s="0">
        <x:v>21.37551</x:v>
      </x:c>
      <x:c t="n" s="0">
        <x:v>16.8196</x:v>
      </x:c>
      <x:c t="n" s="0">
        <x:v>4.48456</x:v>
      </x:c>
      <x:c t="n" s="0">
        <x:v>21.68275</x:v>
      </x:c>
      <x:c t="n" s="0">
        <x:v>22.92077</x:v>
      </x:c>
      <x:c t="n" s="0">
        <x:v>20.71987</x:v>
      </x:c>
      <x:c t="n" s="0">
        <x:v>22.24474</x:v>
      </x:c>
      <x:c t="n" s="0">
        <x:v>29.96633</x:v>
      </x:c>
      <x:c t="n" s="0">
        <x:v>29.25826</x:v>
      </x:c>
      <x:c t="n" s="0">
        <x:v>37.4273</x:v>
      </x:c>
      <x:c t="n" s="0">
        <x:v>32.2837</x:v>
      </x:c>
      <x:c t="n" s="0">
        <x:v>35.17685</x:v>
      </x:c>
      <x:c t="n" s="0">
        <x:v>33.30162</x:v>
      </x:c>
      <x:c t="n" s="0">
        <x:v>29.27778</x:v>
      </x:c>
      <x:c t="n" s="0">
        <x:v>29.17076</x:v>
      </x:c>
      <x:c t="n" s="0">
        <x:v>28.3653</x:v>
      </x:c>
      <x:c t="n" s="0">
        <x:v>26.08775</x:v>
      </x:c>
      <x:c t="n" s="0">
        <x:v>23.69818</x:v>
      </x:c>
      <x:c t="n" s="0">
        <x:v>23.2268</x:v>
      </x:c>
      <x:c t="n" s="0">
        <x:v>10.78874</x:v>
      </x:c>
      <x:c t="n" s="0">
        <x:v>8.751415</x:v>
      </x:c>
      <x:c t="n" s="0">
        <x:v>7.587597</x:v>
      </x:c>
      <x:c t="n" s="0">
        <x:v>2.842812</x:v>
      </x:c>
      <x:c t="n" s="0">
        <x:v>9.338481</x:v>
      </x:c>
      <x:c t="n" s="0">
        <x:v>3.810404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43947.6486226852</x:v>
      </x:c>
      <x:c t="n" s="7">
        <x:v>43947.6486226852</x:v>
      </x:c>
      <x:c t="n" s="0">
        <x:v>41.80683</x:v>
      </x:c>
      <x:c t="n" s="0">
        <x:v>54.20069</x:v>
      </x:c>
      <x:c t="n" s="0">
        <x:v>67.90897</x:v>
      </x:c>
      <x:c t="n" s="0">
        <x:v>72.15828</x:v>
      </x:c>
      <x:c t="n" s="0">
        <x:v>-15.44615</x:v>
      </x:c>
      <x:c t="n" s="0">
        <x:v>-14.1308</x:v>
      </x:c>
      <x:c t="n" s="0">
        <x:v>-8.700535</x:v>
      </x:c>
      <x:c t="n" s="0">
        <x:v>-9.758881</x:v>
      </x:c>
      <x:c t="n" s="0">
        <x:v>-10.93812</x:v>
      </x:c>
      <x:c t="n" s="0">
        <x:v>-3.847864</x:v>
      </x:c>
      <x:c t="n" s="0">
        <x:v>3.139761</x:v>
      </x:c>
      <x:c t="n" s="0">
        <x:v>6.443131</x:v>
      </x:c>
      <x:c t="n" s="0">
        <x:v>10.21596</x:v>
      </x:c>
      <x:c t="n" s="0">
        <x:v>15.74589</x:v>
      </x:c>
      <x:c t="n" s="0">
        <x:v>18.41383</x:v>
      </x:c>
      <x:c t="n" s="0">
        <x:v>19.32786</x:v>
      </x:c>
      <x:c t="n" s="0">
        <x:v>21.67938</x:v>
      </x:c>
      <x:c t="n" s="0">
        <x:v>19.58158</x:v>
      </x:c>
      <x:c t="n" s="0">
        <x:v>23.25625</x:v>
      </x:c>
      <x:c t="n" s="0">
        <x:v>19.03092</x:v>
      </x:c>
      <x:c t="n" s="0">
        <x:v>20.83967</x:v>
      </x:c>
      <x:c t="n" s="0">
        <x:v>24.81158</x:v>
      </x:c>
      <x:c t="n" s="0">
        <x:v>31.00802</x:v>
      </x:c>
      <x:c t="n" s="0">
        <x:v>29.41306</x:v>
      </x:c>
      <x:c t="n" s="0">
        <x:v>34.06445</x:v>
      </x:c>
      <x:c t="n" s="0">
        <x:v>31.01307</x:v>
      </x:c>
      <x:c t="n" s="0">
        <x:v>31.59264</x:v>
      </x:c>
      <x:c t="n" s="0">
        <x:v>31.27278</x:v>
      </x:c>
      <x:c t="n" s="0">
        <x:v>30.53824</x:v>
      </x:c>
      <x:c t="n" s="0">
        <x:v>29.41978</x:v>
      </x:c>
      <x:c t="n" s="0">
        <x:v>27.80666</x:v>
      </x:c>
      <x:c t="n" s="0">
        <x:v>25.96266</x:v>
      </x:c>
      <x:c t="n" s="0">
        <x:v>26.82576</x:v>
      </x:c>
      <x:c t="n" s="0">
        <x:v>22.2615</x:v>
      </x:c>
      <x:c t="n" s="0">
        <x:v>11.11324</x:v>
      </x:c>
      <x:c t="n" s="0">
        <x:v>8.522052</x:v>
      </x:c>
      <x:c t="n" s="0">
        <x:v>7.545804</x:v>
      </x:c>
      <x:c t="n" s="0">
        <x:v>4.235315</x:v>
      </x:c>
      <x:c t="n" s="0">
        <x:v>8.751593</x:v>
      </x:c>
      <x:c t="n" s="0">
        <x:v>4.50685</x:v>
      </x:c>
      <x:c t="n" s="0">
        <x:v>-25.42021</x:v>
      </x:c>
      <x:c t="n" s="0">
        <x:v>-14.4088</x:v>
      </x:c>
      <x:c t="n" s="0">
        <x:v>-8.951064</x:v>
      </x:c>
      <x:c t="n" s="0">
        <x:v>-14.27846</x:v>
      </x:c>
      <x:c t="n" s="0">
        <x:v>-11.49319</x:v>
      </x:c>
      <x:c t="n" s="0">
        <x:v>-4.540039</x:v>
      </x:c>
      <x:c t="n" s="0">
        <x:v>2.594514</x:v>
      </x:c>
      <x:c t="n" s="0">
        <x:v>4.272881</x:v>
      </x:c>
      <x:c t="n" s="0">
        <x:v>6.199403</x:v>
      </x:c>
      <x:c t="n" s="0">
        <x:v>16.07391</x:v>
      </x:c>
      <x:c t="n" s="0">
        <x:v>20.09863</x:v>
      </x:c>
      <x:c t="n" s="0">
        <x:v>20.06555</x:v>
      </x:c>
      <x:c t="n" s="0">
        <x:v>16.76353</x:v>
      </x:c>
      <x:c t="n" s="0">
        <x:v>22.30937</x:v>
      </x:c>
      <x:c t="n" s="0">
        <x:v>20.08135</x:v>
      </x:c>
      <x:c t="n" s="0">
        <x:v>22.99664</x:v>
      </x:c>
      <x:c t="n" s="0">
        <x:v>22.2258</x:v>
      </x:c>
      <x:c t="n" s="0">
        <x:v>24.72413</x:v>
      </x:c>
      <x:c t="n" s="0">
        <x:v>32.30975</x:v>
      </x:c>
      <x:c t="n" s="0">
        <x:v>24.35698</x:v>
      </x:c>
      <x:c t="n" s="0">
        <x:v>32.37848</x:v>
      </x:c>
      <x:c t="n" s="0">
        <x:v>29.07913</x:v>
      </x:c>
      <x:c t="n" s="0">
        <x:v>31.94368</x:v>
      </x:c>
      <x:c t="n" s="0">
        <x:v>31.39614</x:v>
      </x:c>
      <x:c t="n" s="0">
        <x:v>33.5352</x:v>
      </x:c>
      <x:c t="n" s="0">
        <x:v>31.12292</x:v>
      </x:c>
      <x:c t="n" s="0">
        <x:v>29.82479</x:v>
      </x:c>
      <x:c t="n" s="0">
        <x:v>28.29098</x:v>
      </x:c>
      <x:c t="n" s="0">
        <x:v>28.79618</x:v>
      </x:c>
      <x:c t="n" s="0">
        <x:v>24.33293</x:v>
      </x:c>
      <x:c t="n" s="0">
        <x:v>11.86727</x:v>
      </x:c>
      <x:c t="n" s="0">
        <x:v>7.524575</x:v>
      </x:c>
      <x:c t="n" s="0">
        <x:v>7.785428</x:v>
      </x:c>
      <x:c t="n" s="0">
        <x:v>5.424152</x:v>
      </x:c>
      <x:c t="n" s="0">
        <x:v>8.294546</x:v>
      </x:c>
      <x:c t="n" s="0">
        <x:v>4.192595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43947.6486226852</x:v>
      </x:c>
      <x:c t="n" s="7">
        <x:v>43947.6486226852</x:v>
      </x:c>
      <x:c t="n" s="0">
        <x:v>41.32849</x:v>
      </x:c>
      <x:c t="n" s="0">
        <x:v>54.20069</x:v>
      </x:c>
      <x:c t="n" s="0">
        <x:v>64.12264</x:v>
      </x:c>
      <x:c t="n" s="0">
        <x:v>72.05957</x:v>
      </x:c>
      <x:c t="n" s="0">
        <x:v>-16.0575</x:v>
      </x:c>
      <x:c t="n" s="0">
        <x:v>-14.17034</x:v>
      </x:c>
      <x:c t="n" s="0">
        <x:v>-8.736234</x:v>
      </x:c>
      <x:c t="n" s="0">
        <x:v>-10.18961</x:v>
      </x:c>
      <x:c t="n" s="0">
        <x:v>-11.01488</x:v>
      </x:c>
      <x:c t="n" s="0">
        <x:v>-3.942286</x:v>
      </x:c>
      <x:c t="n" s="0">
        <x:v>3.064428</x:v>
      </x:c>
      <x:c t="n" s="0">
        <x:v>6.186349</x:v>
      </x:c>
      <x:c t="n" s="0">
        <x:v>9.753752</x:v>
      </x:c>
      <x:c t="n" s="0">
        <x:v>15.75484</x:v>
      </x:c>
      <x:c t="n" s="0">
        <x:v>18.70435</x:v>
      </x:c>
      <x:c t="n" s="0">
        <x:v>19.40672</x:v>
      </x:c>
      <x:c t="n" s="0">
        <x:v>21.22607</x:v>
      </x:c>
      <x:c t="n" s="0">
        <x:v>21.03243</x:v>
      </x:c>
      <x:c t="n" s="0">
        <x:v>22.69406</x:v>
      </x:c>
      <x:c t="n" s="0">
        <x:v>19.23742</x:v>
      </x:c>
      <x:c t="n" s="0">
        <x:v>20.20991</x:v>
      </x:c>
      <x:c t="n" s="0">
        <x:v>24.4877</x:v>
      </x:c>
      <x:c t="n" s="0">
        <x:v>31.76718</x:v>
      </x:c>
      <x:c t="n" s="0">
        <x:v>29.18093</x:v>
      </x:c>
      <x:c t="n" s="0">
        <x:v>34.18506</x:v>
      </x:c>
      <x:c t="n" s="0">
        <x:v>30.69153</x:v>
      </x:c>
      <x:c t="n" s="0">
        <x:v>31.77489</x:v>
      </x:c>
      <x:c t="n" s="0">
        <x:v>31.48818</x:v>
      </x:c>
      <x:c t="n" s="0">
        <x:v>30.5405</x:v>
      </x:c>
      <x:c t="n" s="0">
        <x:v>29.37473</x:v>
      </x:c>
      <x:c t="n" s="0">
        <x:v>27.97796</x:v>
      </x:c>
      <x:c t="n" s="0">
        <x:v>25.96381</x:v>
      </x:c>
      <x:c t="n" s="0">
        <x:v>26.48269</x:v>
      </x:c>
      <x:c t="n" s="0">
        <x:v>22.11479</x:v>
      </x:c>
      <x:c t="n" s="0">
        <x:v>11.05286</x:v>
      </x:c>
      <x:c t="n" s="0">
        <x:v>8.675554</x:v>
      </x:c>
      <x:c t="n" s="0">
        <x:v>7.72542</x:v>
      </x:c>
      <x:c t="n" s="0">
        <x:v>4.225559</x:v>
      </x:c>
      <x:c t="n" s="0">
        <x:v>9.122477</x:v>
      </x:c>
      <x:c t="n" s="0">
        <x:v>4.601566</x:v>
      </x:c>
      <x:c t="n" s="0">
        <x:v>-25.42021</x:v>
      </x:c>
      <x:c t="n" s="0">
        <x:v>-14.4088</x:v>
      </x:c>
      <x:c t="n" s="0">
        <x:v>-8.951064</x:v>
      </x:c>
      <x:c t="n" s="0">
        <x:v>-14.27846</x:v>
      </x:c>
      <x:c t="n" s="0">
        <x:v>-11.49319</x:v>
      </x:c>
      <x:c t="n" s="0">
        <x:v>-4.540039</x:v>
      </x:c>
      <x:c t="n" s="0">
        <x:v>2.595817</x:v>
      </x:c>
      <x:c t="n" s="0">
        <x:v>4.272881</x:v>
      </x:c>
      <x:c t="n" s="0">
        <x:v>4.518155</x:v>
      </x:c>
      <x:c t="n" s="0">
        <x:v>15.80678</x:v>
      </x:c>
      <x:c t="n" s="0">
        <x:v>20.09863</x:v>
      </x:c>
      <x:c t="n" s="0">
        <x:v>19.84144</x:v>
      </x:c>
      <x:c t="n" s="0">
        <x:v>16.74468</x:v>
      </x:c>
      <x:c t="n" s="0">
        <x:v>25.28369</x:v>
      </x:c>
      <x:c t="n" s="0">
        <x:v>15.51489</x:v>
      </x:c>
      <x:c t="n" s="0">
        <x:v>18.65212</x:v>
      </x:c>
      <x:c t="n" s="0">
        <x:v>11.52182</x:v>
      </x:c>
      <x:c t="n" s="0">
        <x:v>20.46778</x:v>
      </x:c>
      <x:c t="n" s="0">
        <x:v>34.93073</x:v>
      </x:c>
      <x:c t="n" s="0">
        <x:v>28.5461</x:v>
      </x:c>
      <x:c t="n" s="0">
        <x:v>34.3358</x:v>
      </x:c>
      <x:c t="n" s="0">
        <x:v>28.80457</x:v>
      </x:c>
      <x:c t="n" s="0">
        <x:v>30.89824</x:v>
      </x:c>
      <x:c t="n" s="0">
        <x:v>32.03313</x:v>
      </x:c>
      <x:c t="n" s="0">
        <x:v>30.28761</x:v>
      </x:c>
      <x:c t="n" s="0">
        <x:v>29.02215</x:v>
      </x:c>
      <x:c t="n" s="0">
        <x:v>29.36807</x:v>
      </x:c>
      <x:c t="n" s="0">
        <x:v>25.82057</x:v>
      </x:c>
      <x:c t="n" s="0">
        <x:v>24.10487</x:v>
      </x:c>
      <x:c t="n" s="0">
        <x:v>19.68689</x:v>
      </x:c>
      <x:c t="n" s="0">
        <x:v>11.35109</x:v>
      </x:c>
      <x:c t="n" s="0">
        <x:v>9.655258</x:v>
      </x:c>
      <x:c t="n" s="0">
        <x:v>8.522289</x:v>
      </x:c>
      <x:c t="n" s="0">
        <x:v>4.068032</x:v>
      </x:c>
      <x:c t="n" s="0">
        <x:v>10.39667</x:v>
      </x:c>
      <x:c t="n" s="0">
        <x:v>5.155387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43947.6486226852</x:v>
      </x:c>
      <x:c t="n" s="7">
        <x:v>43947.6486226852</x:v>
      </x:c>
      <x:c t="n" s="0">
        <x:v>41.23923</x:v>
      </x:c>
      <x:c t="n" s="0">
        <x:v>54.20069</x:v>
      </x:c>
      <x:c t="n" s="0">
        <x:v>71.4825</x:v>
      </x:c>
      <x:c t="n" s="0">
        <x:v>74.96886</x:v>
      </x:c>
      <x:c t="n" s="0">
        <x:v>-16.60791</x:v>
      </x:c>
      <x:c t="n" s="0">
        <x:v>-14.20439</x:v>
      </x:c>
      <x:c t="n" s="0">
        <x:v>-8.766953</x:v>
      </x:c>
      <x:c t="n" s="0">
        <x:v>-10.59462</x:v>
      </x:c>
      <x:c t="n" s="0">
        <x:v>-11.08153</x:v>
      </x:c>
      <x:c t="n" s="0">
        <x:v>-3.369252</x:v>
      </x:c>
      <x:c t="n" s="0">
        <x:v>2.999151</x:v>
      </x:c>
      <x:c t="n" s="0">
        <x:v>5.95435</x:v>
      </x:c>
      <x:c t="n" s="0">
        <x:v>9.251837</x:v>
      </x:c>
      <x:c t="n" s="0">
        <x:v>15.76246</x:v>
      </x:c>
      <x:c t="n" s="0">
        <x:v>18.29166</x:v>
      </x:c>
      <x:c t="n" s="0">
        <x:v>19.47296</x:v>
      </x:c>
      <x:c t="n" s="0">
        <x:v>20.82016</x:v>
      </x:c>
      <x:c t="n" s="0">
        <x:v>21.68818</x:v>
      </x:c>
      <x:c t="n" s="0">
        <x:v>22.40396</x:v>
      </x:c>
      <x:c t="n" s="0">
        <x:v>19.05075</x:v>
      </x:c>
      <x:c t="n" s="0">
        <x:v>19.68201</x:v>
      </x:c>
      <x:c t="n" s="0">
        <x:v>24.13207</x:v>
      </x:c>
      <x:c t="n" s="0">
        <x:v>32.11303</x:v>
      </x:c>
      <x:c t="n" s="0">
        <x:v>28.82136</x:v>
      </x:c>
      <x:c t="n" s="0">
        <x:v>33.86447</x:v>
      </x:c>
      <x:c t="n" s="0">
        <x:v>30.82541</x:v>
      </x:c>
      <x:c t="n" s="0">
        <x:v>31.75301</x:v>
      </x:c>
      <x:c t="n" s="0">
        <x:v>31.34148</x:v>
      </x:c>
      <x:c t="n" s="0">
        <x:v>30.35017</x:v>
      </x:c>
      <x:c t="n" s="0">
        <x:v>29.01851</x:v>
      </x:c>
      <x:c t="n" s="0">
        <x:v>27.80458</x:v>
      </x:c>
      <x:c t="n" s="0">
        <x:v>25.70781</x:v>
      </x:c>
      <x:c t="n" s="0">
        <x:v>26.12277</x:v>
      </x:c>
      <x:c t="n" s="0">
        <x:v>22.00066</x:v>
      </x:c>
      <x:c t="n" s="0">
        <x:v>10.88772</x:v>
      </x:c>
      <x:c t="n" s="0">
        <x:v>8.59004</x:v>
      </x:c>
      <x:c t="n" s="0">
        <x:v>7.800823</x:v>
      </x:c>
      <x:c t="n" s="0">
        <x:v>4.134923</x:v>
      </x:c>
      <x:c t="n" s="0">
        <x:v>8.970669</x:v>
      </x:c>
      <x:c t="n" s="0">
        <x:v>4.532695</x:v>
      </x:c>
      <x:c t="n" s="0">
        <x:v>-22.92226</x:v>
      </x:c>
      <x:c t="n" s="0">
        <x:v>-14.4088</x:v>
      </x:c>
      <x:c t="n" s="0">
        <x:v>-8.951064</x:v>
      </x:c>
      <x:c t="n" s="0">
        <x:v>-14.27846</x:v>
      </x:c>
      <x:c t="n" s="0">
        <x:v>-11.49319</x:v>
      </x:c>
      <x:c t="n" s="0">
        <x:v>-0.3187439</x:v>
      </x:c>
      <x:c t="n" s="0">
        <x:v>2.59625</x:v>
      </x:c>
      <x:c t="n" s="0">
        <x:v>3.887137</x:v>
      </x:c>
      <x:c t="n" s="0">
        <x:v>3.773449</x:v>
      </x:c>
      <x:c t="n" s="0">
        <x:v>15.80678</x:v>
      </x:c>
      <x:c t="n" s="0">
        <x:v>7.232571</x:v>
      </x:c>
      <x:c t="n" s="0">
        <x:v>19.94865</x:v>
      </x:c>
      <x:c t="n" s="0">
        <x:v>17.73043</x:v>
      </x:c>
      <x:c t="n" s="0">
        <x:v>23.76258</x:v>
      </x:c>
      <x:c t="n" s="0">
        <x:v>20.95487</x:v>
      </x:c>
      <x:c t="n" s="0">
        <x:v>17.90068</x:v>
      </x:c>
      <x:c t="n" s="0">
        <x:v>13.28581</x:v>
      </x:c>
      <x:c t="n" s="0">
        <x:v>24.65482</x:v>
      </x:c>
      <x:c t="n" s="0">
        <x:v>33.60093</x:v>
      </x:c>
      <x:c t="n" s="0">
        <x:v>26.62964</x:v>
      </x:c>
      <x:c t="n" s="0">
        <x:v>31.23771</x:v>
      </x:c>
      <x:c t="n" s="0">
        <x:v>31.32916</x:v>
      </x:c>
      <x:c t="n" s="0">
        <x:v>32.22529</x:v>
      </x:c>
      <x:c t="n" s="0">
        <x:v>29.94946</x:v>
      </x:c>
      <x:c t="n" s="0">
        <x:v>30.51253</x:v>
      </x:c>
      <x:c t="n" s="0">
        <x:v>26.71825</x:v>
      </x:c>
      <x:c t="n" s="0">
        <x:v>25.07665</x:v>
      </x:c>
      <x:c t="n" s="0">
        <x:v>24.25145</x:v>
      </x:c>
      <x:c t="n" s="0">
        <x:v>22.57994</x:v>
      </x:c>
      <x:c t="n" s="0">
        <x:v>22.52268</x:v>
      </x:c>
      <x:c t="n" s="0">
        <x:v>8.563044</x:v>
      </x:c>
      <x:c t="n" s="0">
        <x:v>8.049365</x:v>
      </x:c>
      <x:c t="n" s="0">
        <x:v>8.239063</x:v>
      </x:c>
      <x:c t="n" s="0">
        <x:v>3.363938</x:v>
      </x:c>
      <x:c t="n" s="0">
        <x:v>8.793484</x:v>
      </x:c>
      <x:c t="n" s="0">
        <x:v>3.937008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43947.6486226852</x:v>
      </x:c>
      <x:c t="n" s="7">
        <x:v>43947.6486226852</x:v>
      </x:c>
      <x:c t="n" s="0">
        <x:v>39.90755</x:v>
      </x:c>
      <x:c t="n" s="0">
        <x:v>54.20069</x:v>
      </x:c>
      <x:c t="n" s="0">
        <x:v>71.61406</x:v>
      </x:c>
      <x:c t="n" s="0">
        <x:v>74.12566</x:v>
      </x:c>
      <x:c t="n" s="0">
        <x:v>-17.12322</x:v>
      </x:c>
      <x:c t="n" s="0">
        <x:v>-14.23368</x:v>
      </x:c>
      <x:c t="n" s="0">
        <x:v>-8.8522</x:v>
      </x:c>
      <x:c t="n" s="0">
        <x:v>-11.01297</x:v>
      </x:c>
      <x:c t="n" s="0">
        <x:v>-11.13927</x:v>
      </x:c>
      <x:c t="n" s="0">
        <x:v>-2.76722</x:v>
      </x:c>
      <x:c t="n" s="0">
        <x:v>2.942616</x:v>
      </x:c>
      <x:c t="n" s="0">
        <x:v>5.46579</x:v>
      </x:c>
      <x:c t="n" s="0">
        <x:v>9.043068</x:v>
      </x:c>
      <x:c t="n" s="0">
        <x:v>15.48761</x:v>
      </x:c>
      <x:c t="n" s="0">
        <x:v>17.66414</x:v>
      </x:c>
      <x:c t="n" s="0">
        <x:v>19.64744</x:v>
      </x:c>
      <x:c t="n" s="0">
        <x:v>20.59714</x:v>
      </x:c>
      <x:c t="n" s="0">
        <x:v>21.92676</x:v>
      </x:c>
      <x:c t="n" s="0">
        <x:v>22.24529</x:v>
      </x:c>
      <x:c t="n" s="0">
        <x:v>18.87153</x:v>
      </x:c>
      <x:c t="n" s="0">
        <x:v>19.1612</x:v>
      </x:c>
      <x:c t="n" s="0">
        <x:v>24.90729</x:v>
      </x:c>
      <x:c t="n" s="0">
        <x:v>31.71697</x:v>
      </x:c>
      <x:c t="n" s="0">
        <x:v>28.99982</x:v>
      </x:c>
      <x:c t="n" s="0">
        <x:v>33.4497</x:v>
      </x:c>
      <x:c t="n" s="0">
        <x:v>30.85473</x:v>
      </x:c>
      <x:c t="n" s="0">
        <x:v>31.86742</x:v>
      </x:c>
      <x:c t="n" s="0">
        <x:v>30.92239</x:v>
      </x:c>
      <x:c t="n" s="0">
        <x:v>30.79449</x:v>
      </x:c>
      <x:c t="n" s="0">
        <x:v>28.99609</x:v>
      </x:c>
      <x:c t="n" s="0">
        <x:v>27.69254</x:v>
      </x:c>
      <x:c t="n" s="0">
        <x:v>25.7024</x:v>
      </x:c>
      <x:c t="n" s="0">
        <x:v>25.90546</x:v>
      </x:c>
      <x:c t="n" s="0">
        <x:v>22.28441</x:v>
      </x:c>
      <x:c t="n" s="0">
        <x:v>10.71031</x:v>
      </x:c>
      <x:c t="n" s="0">
        <x:v>8.513793</x:v>
      </x:c>
      <x:c t="n" s="0">
        <x:v>7.673972</x:v>
      </x:c>
      <x:c t="n" s="0">
        <x:v>3.994875</x:v>
      </x:c>
      <x:c t="n" s="0">
        <x:v>9.369904</x:v>
      </x:c>
      <x:c t="n" s="0">
        <x:v>4.516143</x:v>
      </x:c>
      <x:c t="n" s="0">
        <x:v>-22.92226</x:v>
      </x:c>
      <x:c t="n" s="0">
        <x:v>-14.4088</x:v>
      </x:c>
      <x:c t="n" s="0">
        <x:v>-10.30542</x:v>
      </x:c>
      <x:c t="n" s="0">
        <x:v>-16.31745</x:v>
      </x:c>
      <x:c t="n" s="0">
        <x:v>-11.49319</x:v>
      </x:c>
      <x:c t="n" s="0">
        <x:v>-0.3187439</x:v>
      </x:c>
      <x:c t="n" s="0">
        <x:v>2.59625</x:v>
      </x:c>
      <x:c t="n" s="0">
        <x:v>-0.6745675</x:v>
      </x:c>
      <x:c t="n" s="0">
        <x:v>10.6851</x:v>
      </x:c>
      <x:c t="n" s="0">
        <x:v>11.66426</x:v>
      </x:c>
      <x:c t="n" s="0">
        <x:v>7.232571</x:v>
      </x:c>
      <x:c t="n" s="0">
        <x:v>20.63304</x:v>
      </x:c>
      <x:c t="n" s="0">
        <x:v>18.9964</x:v>
      </x:c>
      <x:c t="n" s="0">
        <x:v>23.10854</x:v>
      </x:c>
      <x:c t="n" s="0">
        <x:v>21.55608</x:v>
      </x:c>
      <x:c t="n" s="0">
        <x:v>17.38543</x:v>
      </x:c>
      <x:c t="n" s="0">
        <x:v>13.4415</x:v>
      </x:c>
      <x:c t="n" s="0">
        <x:v>27.18346</x:v>
      </x:c>
      <x:c t="n" s="0">
        <x:v>26.44535</x:v>
      </x:c>
      <x:c t="n" s="0">
        <x:v>29.11066</x:v>
      </x:c>
      <x:c t="n" s="0">
        <x:v>30.20336</x:v>
      </x:c>
      <x:c t="n" s="0">
        <x:v>31.53396</x:v>
      </x:c>
      <x:c t="n" s="0">
        <x:v>33.42586</x:v>
      </x:c>
      <x:c t="n" s="0">
        <x:v>25.66075</x:v>
      </x:c>
      <x:c t="n" s="0">
        <x:v>31.88235</x:v>
      </x:c>
      <x:c t="n" s="0">
        <x:v>28.5014</x:v>
      </x:c>
      <x:c t="n" s="0">
        <x:v>26.45092</x:v>
      </x:c>
      <x:c t="n" s="0">
        <x:v>25.73695</x:v>
      </x:c>
      <x:c t="n" s="0">
        <x:v>24.34732</x:v>
      </x:c>
      <x:c t="n" s="0">
        <x:v>23.72755</x:v>
      </x:c>
      <x:c t="n" s="0">
        <x:v>9.434394</x:v>
      </x:c>
      <x:c t="n" s="0">
        <x:v>7.801214</x:v>
      </x:c>
      <x:c t="n" s="0">
        <x:v>6.574708</x:v>
      </x:c>
      <x:c t="n" s="0">
        <x:v>5.453027</x:v>
      </x:c>
      <x:c t="n" s="0">
        <x:v>10.81888</x:v>
      </x:c>
      <x:c t="n" s="0">
        <x:v>4.359954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43947.6486226852</x:v>
      </x:c>
      <x:c t="n" s="7">
        <x:v>43947.6486226852</x:v>
      </x:c>
      <x:c t="n" s="0">
        <x:v>41.59932</x:v>
      </x:c>
      <x:c t="n" s="0">
        <x:v>54.20069</x:v>
      </x:c>
      <x:c t="n" s="0">
        <x:v>69.90852</x:v>
      </x:c>
      <x:c t="n" s="0">
        <x:v>73.38319</x:v>
      </x:c>
      <x:c t="n" s="0">
        <x:v>-17.6176</x:v>
      </x:c>
      <x:c t="n" s="0">
        <x:v>-14.25886</x:v>
      </x:c>
      <x:c t="n" s="0">
        <x:v>-9.335093</x:v>
      </x:c>
      <x:c t="n" s="0">
        <x:v>-11.698</x:v>
      </x:c>
      <x:c t="n" s="0">
        <x:v>-11.18919</x:v>
      </x:c>
      <x:c t="n" s="0">
        <x:v>-2.311848</x:v>
      </x:c>
      <x:c t="n" s="0">
        <x:v>2.893743</x:v>
      </x:c>
      <x:c t="n" s="0">
        <x:v>4.957374</x:v>
      </x:c>
      <x:c t="n" s="0">
        <x:v>10.34594</x:v>
      </x:c>
      <x:c t="n" s="0">
        <x:v>14.94405</x:v>
      </x:c>
      <x:c t="n" s="0">
        <x:v>17.04554</x:v>
      </x:c>
      <x:c t="n" s="0">
        <x:v>19.80602</x:v>
      </x:c>
      <x:c t="n" s="0">
        <x:v>20.39716</x:v>
      </x:c>
      <x:c t="n" s="0">
        <x:v>22.0336</x:v>
      </x:c>
      <x:c t="n" s="0">
        <x:v>22.26875</x:v>
      </x:c>
      <x:c t="n" s="0">
        <x:v>18.52761</x:v>
      </x:c>
      <x:c t="n" s="0">
        <x:v>19.43415</x:v>
      </x:c>
      <x:c t="n" s="0">
        <x:v>24.84787</x:v>
      </x:c>
      <x:c t="n" s="0">
        <x:v>31.66108</x:v>
      </x:c>
      <x:c t="n" s="0">
        <x:v>29.11817</x:v>
      </x:c>
      <x:c t="n" s="0">
        <x:v>33.83178</x:v>
      </x:c>
      <x:c t="n" s="0">
        <x:v>30.60616</x:v>
      </x:c>
      <x:c t="n" s="0">
        <x:v>32.13774</x:v>
      </x:c>
      <x:c t="n" s="0">
        <x:v>30.53617</x:v>
      </x:c>
      <x:c t="n" s="0">
        <x:v>30.52411</x:v>
      </x:c>
      <x:c t="n" s="0">
        <x:v>28.64311</x:v>
      </x:c>
      <x:c t="n" s="0">
        <x:v>27.35223</x:v>
      </x:c>
      <x:c t="n" s="0">
        <x:v>25.80956</x:v>
      </x:c>
      <x:c t="n" s="0">
        <x:v>25.72231</x:v>
      </x:c>
      <x:c t="n" s="0">
        <x:v>22.19288</x:v>
      </x:c>
      <x:c t="n" s="0">
        <x:v>10.70819</x:v>
      </x:c>
      <x:c t="n" s="0">
        <x:v>8.44785</x:v>
      </x:c>
      <x:c t="n" s="0">
        <x:v>7.517752</x:v>
      </x:c>
      <x:c t="n" s="0">
        <x:v>4.087884</x:v>
      </x:c>
      <x:c t="n" s="0">
        <x:v>9.485463</x:v>
      </x:c>
      <x:c t="n" s="0">
        <x:v>4.506064</x:v>
      </x:c>
      <x:c t="n" s="0">
        <x:v>-22.92226</x:v>
      </x:c>
      <x:c t="n" s="0">
        <x:v>-14.4088</x:v>
      </x:c>
      <x:c t="n" s="0">
        <x:v>-14.39389</x:v>
      </x:c>
      <x:c t="n" s="0">
        <x:v>-27.20238</x:v>
      </x:c>
      <x:c t="n" s="0">
        <x:v>-11.49319</x:v>
      </x:c>
      <x:c t="n" s="0">
        <x:v>-0.3187439</x:v>
      </x:c>
      <x:c t="n" s="0">
        <x:v>2.59625</x:v>
      </x:c>
      <x:c t="n" s="0">
        <x:v>-0.6745675</x:v>
      </x:c>
      <x:c t="n" s="0">
        <x:v>14.3536</x:v>
      </x:c>
      <x:c t="n" s="0">
        <x:v>8.367692</x:v>
      </x:c>
      <x:c t="n" s="0">
        <x:v>7.232571</x:v>
      </x:c>
      <x:c t="n" s="0">
        <x:v>20.63304</x:v>
      </x:c>
      <x:c t="n" s="0">
        <x:v>18.24648</x:v>
      </x:c>
      <x:c t="n" s="0">
        <x:v>22.4454</x:v>
      </x:c>
      <x:c t="n" s="0">
        <x:v>22.40349</x:v>
      </x:c>
      <x:c t="n" s="0">
        <x:v>14.12315</x:v>
      </x:c>
      <x:c t="n" s="0">
        <x:v>22.07503</x:v>
      </x:c>
      <x:c t="n" s="0">
        <x:v>23.61822</x:v>
      </x:c>
      <x:c t="n" s="0">
        <x:v>31.46689</x:v>
      </x:c>
      <x:c t="n" s="0">
        <x:v>29.55634</x:v>
      </x:c>
      <x:c t="n" s="0">
        <x:v>35.15783</x:v>
      </x:c>
      <x:c t="n" s="0">
        <x:v>28.98164</x:v>
      </x:c>
      <x:c t="n" s="0">
        <x:v>32.53143</x:v>
      </x:c>
      <x:c t="n" s="0">
        <x:v>27.80049</x:v>
      </x:c>
      <x:c t="n" s="0">
        <x:v>28.66873</x:v>
      </x:c>
      <x:c t="n" s="0">
        <x:v>25.44451</x:v>
      </x:c>
      <x:c t="n" s="0">
        <x:v>23.98899</x:v>
      </x:c>
      <x:c t="n" s="0">
        <x:v>25.51483</x:v>
      </x:c>
      <x:c t="n" s="0">
        <x:v>24.81709</x:v>
      </x:c>
      <x:c t="n" s="0">
        <x:v>20.13445</x:v>
      </x:c>
      <x:c t="n" s="0">
        <x:v>12.30619</x:v>
      </x:c>
      <x:c t="n" s="0">
        <x:v>8.219315</x:v>
      </x:c>
      <x:c t="n" s="0">
        <x:v>6.881781</x:v>
      </x:c>
      <x:c t="n" s="0">
        <x:v>2.875868</x:v>
      </x:c>
      <x:c t="n" s="0">
        <x:v>9.629793</x:v>
      </x:c>
      <x:c t="n" s="0">
        <x:v>4.521062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43947.6486226852</x:v>
      </x:c>
      <x:c t="n" s="7">
        <x:v>43947.6486226852</x:v>
      </x:c>
      <x:c t="n" s="0">
        <x:v>39.77792</x:v>
      </x:c>
      <x:c t="n" s="0">
        <x:v>54.20069</x:v>
      </x:c>
      <x:c t="n" s="0">
        <x:v>67.99574</x:v>
      </x:c>
      <x:c t="n" s="0">
        <x:v>71.80251</x:v>
      </x:c>
      <x:c t="n" s="0">
        <x:v>-18.08951</x:v>
      </x:c>
      <x:c t="n" s="0">
        <x:v>-14.28048</x:v>
      </x:c>
      <x:c t="n" s="0">
        <x:v>-9.79478</x:v>
      </x:c>
      <x:c t="n" s="0">
        <x:v>-12.38298</x:v>
      </x:c>
      <x:c t="n" s="0">
        <x:v>-11.23229</x:v>
      </x:c>
      <x:c t="n" s="0">
        <x:v>-1.9575</x:v>
      </x:c>
      <x:c t="n" s="0">
        <x:v>2.698717</x:v>
      </x:c>
      <x:c t="n" s="0">
        <x:v>4.62074</x:v>
      </x:c>
      <x:c t="n" s="0">
        <x:v>11.21433</x:v>
      </x:c>
      <x:c t="n" s="0">
        <x:v>14.41905</x:v>
      </x:c>
      <x:c t="n" s="0">
        <x:v>16.59763</x:v>
      </x:c>
      <x:c t="n" s="0">
        <x:v>19.93701</x:v>
      </x:c>
      <x:c t="n" s="0">
        <x:v>19.90413</x:v>
      </x:c>
      <x:c t="n" s="0">
        <x:v>22.0962</x:v>
      </x:c>
      <x:c t="n" s="0">
        <x:v>21.83039</x:v>
      </x:c>
      <x:c t="n" s="0">
        <x:v>17.89614</x:v>
      </x:c>
      <x:c t="n" s="0">
        <x:v>19.66965</x:v>
      </x:c>
      <x:c t="n" s="0">
        <x:v>24.34674</x:v>
      </x:c>
      <x:c t="n" s="0">
        <x:v>31.94479</x:v>
      </x:c>
      <x:c t="n" s="0">
        <x:v>29.18768</x:v>
      </x:c>
      <x:c t="n" s="0">
        <x:v>34.06333</x:v>
      </x:c>
      <x:c t="n" s="0">
        <x:v>30.57501</x:v>
      </x:c>
      <x:c t="n" s="0">
        <x:v>31.99081</x:v>
      </x:c>
      <x:c t="n" s="0">
        <x:v>30.47211</x:v>
      </x:c>
      <x:c t="n" s="0">
        <x:v>30.3684</x:v>
      </x:c>
      <x:c t="n" s="0">
        <x:v>28.37456</x:v>
      </x:c>
      <x:c t="n" s="0">
        <x:v>27.35908</x:v>
      </x:c>
      <x:c t="n" s="0">
        <x:v>25.56491</x:v>
      </x:c>
      <x:c t="n" s="0">
        <x:v>25.49135</x:v>
      </x:c>
      <x:c t="n" s="0">
        <x:v>22.30006</x:v>
      </x:c>
      <x:c t="n" s="0">
        <x:v>10.95925</x:v>
      </x:c>
      <x:c t="n" s="0">
        <x:v>8.321643</x:v>
      </x:c>
      <x:c t="n" s="0">
        <x:v>7.313582</x:v>
      </x:c>
      <x:c t="n" s="0">
        <x:v>4.129592</x:v>
      </x:c>
      <x:c t="n" s="0">
        <x:v>9.338486</x:v>
      </x:c>
      <x:c t="n" s="0">
        <x:v>4.445362</x:v>
      </x:c>
      <x:c t="n" s="0">
        <x:v>-22.92226</x:v>
      </x:c>
      <x:c t="n" s="0">
        <x:v>-14.4088</x:v>
      </x:c>
      <x:c t="n" s="0">
        <x:v>-14.39389</x:v>
      </x:c>
      <x:c t="n" s="0">
        <x:v>-27.20238</x:v>
      </x:c>
      <x:c t="n" s="0">
        <x:v>-11.49319</x:v>
      </x:c>
      <x:c t="n" s="0">
        <x:v>-0.3187439</x:v>
      </x:c>
      <x:c t="n" s="0">
        <x:v>0.780423</x:v>
      </x:c>
      <x:c t="n" s="0">
        <x:v>2.490972</x:v>
      </x:c>
      <x:c t="n" s="0">
        <x:v>14.3536</x:v>
      </x:c>
      <x:c t="n" s="0">
        <x:v>8.367692</x:v>
      </x:c>
      <x:c t="n" s="0">
        <x:v>14.26881</x:v>
      </x:c>
      <x:c t="n" s="0">
        <x:v>20.63304</x:v>
      </x:c>
      <x:c t="n" s="0">
        <x:v>14.62696</x:v>
      </x:c>
      <x:c t="n" s="0">
        <x:v>21.29748</x:v>
      </x:c>
      <x:c t="n" s="0">
        <x:v>13.41158</x:v>
      </x:c>
      <x:c t="n" s="0">
        <x:v>10.16305</x:v>
      </x:c>
      <x:c t="n" s="0">
        <x:v>19.56262</x:v>
      </x:c>
      <x:c t="n" s="0">
        <x:v>18.64612</x:v>
      </x:c>
      <x:c t="n" s="0">
        <x:v>33.71084</x:v>
      </x:c>
      <x:c t="n" s="0">
        <x:v>29.46222</x:v>
      </x:c>
      <x:c t="n" s="0">
        <x:v>35.17152</x:v>
      </x:c>
      <x:c t="n" s="0">
        <x:v>30.31749</x:v>
      </x:c>
      <x:c t="n" s="0">
        <x:v>32.19803</x:v>
      </x:c>
      <x:c t="n" s="0">
        <x:v>29.82085</x:v>
      </x:c>
      <x:c t="n" s="0">
        <x:v>29.45123</x:v>
      </x:c>
      <x:c t="n" s="0">
        <x:v>27.28761</x:v>
      </x:c>
      <x:c t="n" s="0">
        <x:v>27.53003</x:v>
      </x:c>
      <x:c t="n" s="0">
        <x:v>24.07309</x:v>
      </x:c>
      <x:c t="n" s="0">
        <x:v>22.89849</x:v>
      </x:c>
      <x:c t="n" s="0">
        <x:v>22.78801</x:v>
      </x:c>
      <x:c t="n" s="0">
        <x:v>10.63747</x:v>
      </x:c>
      <x:c t="n" s="0">
        <x:v>7.937587</x:v>
      </x:c>
      <x:c t="n" s="0">
        <x:v>5.920456</x:v>
      </x:c>
      <x:c t="n" s="0">
        <x:v>3.555558</x:v>
      </x:c>
      <x:c t="n" s="0">
        <x:v>8.558844</x:v>
      </x:c>
      <x:c t="n" s="0">
        <x:v>3.961061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43947.6486226852</x:v>
      </x:c>
      <x:c t="n" s="7">
        <x:v>43947.6486226852</x:v>
      </x:c>
      <x:c t="n" s="0">
        <x:v>40.44645</x:v>
      </x:c>
      <x:c t="n" s="0">
        <x:v>54.20069</x:v>
      </x:c>
      <x:c t="n" s="0">
        <x:v>62.24039</x:v>
      </x:c>
      <x:c t="n" s="0">
        <x:v>68.99906</x:v>
      </x:c>
      <x:c t="n" s="0">
        <x:v>-18.27636</x:v>
      </x:c>
      <x:c t="n" s="0">
        <x:v>-13.39562</x:v>
      </x:c>
      <x:c t="n" s="0">
        <x:v>-10.23</x:v>
      </x:c>
      <x:c t="n" s="0">
        <x:v>-13.0679</x:v>
      </x:c>
      <x:c t="n" s="0">
        <x:v>-11.51965</x:v>
      </x:c>
      <x:c t="n" s="0">
        <x:v>-1.676204</x:v>
      </x:c>
      <x:c t="n" s="0">
        <x:v>2.434235</x:v>
      </x:c>
      <x:c t="n" s="0">
        <x:v>4.398097</x:v>
      </x:c>
      <x:c t="n" s="0">
        <x:v>11.83931</x:v>
      </x:c>
      <x:c t="n" s="0">
        <x:v>14.03242</x:v>
      </x:c>
      <x:c t="n" s="0">
        <x:v>16.63183</x:v>
      </x:c>
      <x:c t="n" s="0">
        <x:v>19.50629</x:v>
      </x:c>
      <x:c t="n" s="0">
        <x:v>19.43366</x:v>
      </x:c>
      <x:c t="n" s="0">
        <x:v>21.46757</x:v>
      </x:c>
      <x:c t="n" s="0">
        <x:v>21.33164</x:v>
      </x:c>
      <x:c t="n" s="0">
        <x:v>17.48871</x:v>
      </x:c>
      <x:c t="n" s="0">
        <x:v>19.19312</x:v>
      </x:c>
      <x:c t="n" s="0">
        <x:v>25.13726</x:v>
      </x:c>
      <x:c t="n" s="0">
        <x:v>31.73798</x:v>
      </x:c>
      <x:c t="n" s="0">
        <x:v>28.96085</x:v>
      </x:c>
      <x:c t="n" s="0">
        <x:v>33.71781</x:v>
      </x:c>
      <x:c t="n" s="0">
        <x:v>31.68071</x:v>
      </x:c>
      <x:c t="n" s="0">
        <x:v>32.09009</x:v>
      </x:c>
      <x:c t="n" s="0">
        <x:v>30.19495</x:v>
      </x:c>
      <x:c t="n" s="0">
        <x:v>30.48943</x:v>
      </x:c>
      <x:c t="n" s="0">
        <x:v>28.30412</x:v>
      </x:c>
      <x:c t="n" s="0">
        <x:v>27.1215</x:v>
      </x:c>
      <x:c t="n" s="0">
        <x:v>25.57117</x:v>
      </x:c>
      <x:c t="n" s="0">
        <x:v>25.26012</x:v>
      </x:c>
      <x:c t="n" s="0">
        <x:v>22.17108</x:v>
      </x:c>
      <x:c t="n" s="0">
        <x:v>10.87721</x:v>
      </x:c>
      <x:c t="n" s="0">
        <x:v>8.352962</x:v>
      </x:c>
      <x:c t="n" s="0">
        <x:v>7.243602</x:v>
      </x:c>
      <x:c t="n" s="0">
        <x:v>4.473875</x:v>
      </x:c>
      <x:c t="n" s="0">
        <x:v>8.937265</x:v>
      </x:c>
      <x:c t="n" s="0">
        <x:v>4.430136</x:v>
      </x:c>
      <x:c t="n" s="0">
        <x:v>-18.90067</x:v>
      </x:c>
      <x:c t="n" s="0">
        <x:v>-9.460609</x:v>
      </x:c>
      <x:c t="n" s="0">
        <x:v>-14.39389</x:v>
      </x:c>
      <x:c t="n" s="0">
        <x:v>-27.20238</x:v>
      </x:c>
      <x:c t="n" s="0">
        <x:v>-14.75504</x:v>
      </x:c>
      <x:c t="n" s="0">
        <x:v>-0.3187439</x:v>
      </x:c>
      <x:c t="n" s="0">
        <x:v>0.4458043</x:v>
      </x:c>
      <x:c t="n" s="0">
        <x:v>2.800759</x:v>
      </x:c>
      <x:c t="n" s="0">
        <x:v>15.45342</x:v>
      </x:c>
      <x:c t="n" s="0">
        <x:v>11.1243</x:v>
      </x:c>
      <x:c t="n" s="0">
        <x:v>16.82667</x:v>
      </x:c>
      <x:c t="n" s="0">
        <x:v>9.960259</x:v>
      </x:c>
      <x:c t="n" s="0">
        <x:v>14.62696</x:v>
      </x:c>
      <x:c t="n" s="0">
        <x:v>10.95243</x:v>
      </x:c>
      <x:c t="n" s="0">
        <x:v>17.35558</x:v>
      </x:c>
      <x:c t="n" s="0">
        <x:v>20.26383</x:v>
      </x:c>
      <x:c t="n" s="0">
        <x:v>15.60639</x:v>
      </x:c>
      <x:c t="n" s="0">
        <x:v>29.43191</x:v>
      </x:c>
      <x:c t="n" s="0">
        <x:v>29.02205</x:v>
      </x:c>
      <x:c t="n" s="0">
        <x:v>28.73567</x:v>
      </x:c>
      <x:c t="n" s="0">
        <x:v>31.02395</x:v>
      </x:c>
      <x:c t="n" s="0">
        <x:v>36.05184</x:v>
      </x:c>
      <x:c t="n" s="0">
        <x:v>31.21092</x:v>
      </x:c>
      <x:c t="n" s="0">
        <x:v>30.44475</x:v>
      </x:c>
      <x:c t="n" s="0">
        <x:v>30.7302</x:v>
      </x:c>
      <x:c t="n" s="0">
        <x:v>29.37554</x:v>
      </x:c>
      <x:c t="n" s="0">
        <x:v>25.15686</x:v>
      </x:c>
      <x:c t="n" s="0">
        <x:v>25.74777</x:v>
      </x:c>
      <x:c t="n" s="0">
        <x:v>23.95143</x:v>
      </x:c>
      <x:c t="n" s="0">
        <x:v>22.3837</x:v>
      </x:c>
      <x:c t="n" s="0">
        <x:v>10.73348</x:v>
      </x:c>
      <x:c t="n" s="0">
        <x:v>7.709982</x:v>
      </x:c>
      <x:c t="n" s="0">
        <x:v>6.476748</x:v>
      </x:c>
      <x:c t="n" s="0">
        <x:v>6.055968</x:v>
      </x:c>
      <x:c t="n" s="0">
        <x:v>6.507282</x:v>
      </x:c>
      <x:c t="n" s="0">
        <x:v>4.113294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43947.6486226852</x:v>
      </x:c>
      <x:c t="n" s="7">
        <x:v>43947.6486226852</x:v>
      </x:c>
      <x:c t="n" s="0">
        <x:v>41.0266</x:v>
      </x:c>
      <x:c t="n" s="0">
        <x:v>54.20069</x:v>
      </x:c>
      <x:c t="n" s="0">
        <x:v>69.64851</x:v>
      </x:c>
      <x:c t="n" s="0">
        <x:v>73.45619</x:v>
      </x:c>
      <x:c t="n" s="0">
        <x:v>-18.36222</x:v>
      </x:c>
      <x:c t="n" s="0">
        <x:v>-12.54899</x:v>
      </x:c>
      <x:c t="n" s="0">
        <x:v>-10.63967</x:v>
      </x:c>
      <x:c t="n" s="0">
        <x:v>-13.75277</x:v>
      </x:c>
      <x:c t="n" s="0">
        <x:v>-11.86612</x:v>
      </x:c>
      <x:c t="n" s="0">
        <x:v>-1.554706</x:v>
      </x:c>
      <x:c t="n" s="0">
        <x:v>2.194863</x:v>
      </x:c>
      <x:c t="n" s="0">
        <x:v>4.198479</x:v>
      </x:c>
      <x:c t="n" s="0">
        <x:v>13.34595</x:v>
      </x:c>
      <x:c t="n" s="0">
        <x:v>13.7114</x:v>
      </x:c>
      <x:c t="n" s="0">
        <x:v>16.66082</x:v>
      </x:c>
      <x:c t="n" s="0">
        <x:v>18.90263</x:v>
      </x:c>
      <x:c t="n" s="0">
        <x:v>18.97071</x:v>
      </x:c>
      <x:c t="n" s="0">
        <x:v>20.98253</x:v>
      </x:c>
      <x:c t="n" s="0">
        <x:v>21.09665</x:v>
      </x:c>
      <x:c t="n" s="0">
        <x:v>19.97908</x:v>
      </x:c>
      <x:c t="n" s="0">
        <x:v>19.89543</x:v>
      </x:c>
      <x:c t="n" s="0">
        <x:v>26.32034</x:v>
      </x:c>
      <x:c t="n" s="0">
        <x:v>31.63489</x:v>
      </x:c>
      <x:c t="n" s="0">
        <x:v>28.84586</x:v>
      </x:c>
      <x:c t="n" s="0">
        <x:v>33.62356</x:v>
      </x:c>
      <x:c t="n" s="0">
        <x:v>31.7676</x:v>
      </x:c>
      <x:c t="n" s="0">
        <x:v>31.61818</x:v>
      </x:c>
      <x:c t="n" s="0">
        <x:v>30.25867</x:v>
      </x:c>
      <x:c t="n" s="0">
        <x:v>30.33591</x:v>
      </x:c>
      <x:c t="n" s="0">
        <x:v>28.60507</x:v>
      </x:c>
      <x:c t="n" s="0">
        <x:v>26.94465</x:v>
      </x:c>
      <x:c t="n" s="0">
        <x:v>25.26571</x:v>
      </x:c>
      <x:c t="n" s="0">
        <x:v>24.89845</x:v>
      </x:c>
      <x:c t="n" s="0">
        <x:v>22.12218</x:v>
      </x:c>
      <x:c t="n" s="0">
        <x:v>10.85834</x:v>
      </x:c>
      <x:c t="n" s="0">
        <x:v>8.318189</x:v>
      </x:c>
      <x:c t="n" s="0">
        <x:v>7.297223</x:v>
      </x:c>
      <x:c t="n" s="0">
        <x:v>4.340762</x:v>
      </x:c>
      <x:c t="n" s="0">
        <x:v>9.049356</x:v>
      </x:c>
      <x:c t="n" s="0">
        <x:v>4.357402</x:v>
      </x:c>
      <x:c t="n" s="0">
        <x:v>-18.90067</x:v>
      </x:c>
      <x:c t="n" s="0">
        <x:v>-9.460609</x:v>
      </x:c>
      <x:c t="n" s="0">
        <x:v>-14.39389</x:v>
      </x:c>
      <x:c t="n" s="0">
        <x:v>-27.20238</x:v>
      </x:c>
      <x:c t="n" s="0">
        <x:v>-14.75504</x:v>
      </x:c>
      <x:c t="n" s="0">
        <x:v>-1.500441</x:v>
      </x:c>
      <x:c t="n" s="0">
        <x:v>0.4458043</x:v>
      </x:c>
      <x:c t="n" s="0">
        <x:v>2.800759</x:v>
      </x:c>
      <x:c t="n" s="0">
        <x:v>17.68361</x:v>
      </x:c>
      <x:c t="n" s="0">
        <x:v>11.1243</x:v>
      </x:c>
      <x:c t="n" s="0">
        <x:v>16.82667</x:v>
      </x:c>
      <x:c t="n" s="0">
        <x:v>9.960259</x:v>
      </x:c>
      <x:c t="n" s="0">
        <x:v>14.18957</x:v>
      </x:c>
      <x:c t="n" s="0">
        <x:v>17.92351</x:v>
      </x:c>
      <x:c t="n" s="0">
        <x:v>18.91035</x:v>
      </x:c>
      <x:c t="n" s="0">
        <x:v>25.48527</x:v>
      </x:c>
      <x:c t="n" s="0">
        <x:v>23.14673</x:v>
      </x:c>
      <x:c t="n" s="0">
        <x:v>29.42581</x:v>
      </x:c>
      <x:c t="n" s="0">
        <x:v>30.45771</x:v>
      </x:c>
      <x:c t="n" s="0">
        <x:v>29.33065</x:v>
      </x:c>
      <x:c t="n" s="0">
        <x:v>32.46067</x:v>
      </x:c>
      <x:c t="n" s="0">
        <x:v>33.36279</x:v>
      </x:c>
      <x:c t="n" s="0">
        <x:v>25.60789</x:v>
      </x:c>
      <x:c t="n" s="0">
        <x:v>28.11934</x:v>
      </x:c>
      <x:c t="n" s="0">
        <x:v>29.09673</x:v>
      </x:c>
      <x:c t="n" s="0">
        <x:v>27.80871</x:v>
      </x:c>
      <x:c t="n" s="0">
        <x:v>28.43637</x:v>
      </x:c>
      <x:c t="n" s="0">
        <x:v>24.19419</x:v>
      </x:c>
      <x:c t="n" s="0">
        <x:v>21.4914</x:v>
      </x:c>
      <x:c t="n" s="0">
        <x:v>20.50906</x:v>
      </x:c>
      <x:c t="n" s="0">
        <x:v>11.41389</x:v>
      </x:c>
      <x:c t="n" s="0">
        <x:v>8.734927</x:v>
      </x:c>
      <x:c t="n" s="0">
        <x:v>7.127726</x:v>
      </x:c>
      <x:c t="n" s="0">
        <x:v>3.701903</x:v>
      </x:c>
      <x:c t="n" s="0">
        <x:v>10.00388</x:v>
      </x:c>
      <x:c t="n" s="0">
        <x:v>4.397043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43947.6486226852</x:v>
      </x:c>
      <x:c t="n" s="7">
        <x:v>43947.6486226852</x:v>
      </x:c>
      <x:c t="n" s="0">
        <x:v>40.85156</x:v>
      </x:c>
      <x:c t="n" s="0">
        <x:v>54.20069</x:v>
      </x:c>
      <x:c t="n" s="0">
        <x:v>71.41707</x:v>
      </x:c>
      <x:c t="n" s="0">
        <x:v>73.96771</x:v>
      </x:c>
      <x:c t="n" s="0">
        <x:v>-18.4369</x:v>
      </x:c>
      <x:c t="n" s="0">
        <x:v>-11.93724</x:v>
      </x:c>
      <x:c t="n" s="0">
        <x:v>-11.02301</x:v>
      </x:c>
      <x:c t="n" s="0">
        <x:v>-14.43755</x:v>
      </x:c>
      <x:c t="n" s="0">
        <x:v>-12.18562</x:v>
      </x:c>
      <x:c t="n" s="0">
        <x:v>-1.751888</x:v>
      </x:c>
      <x:c t="n" s="0">
        <x:v>1.979439</x:v>
      </x:c>
      <x:c t="n" s="0">
        <x:v>4.442802</x:v>
      </x:c>
      <x:c t="n" s="0">
        <x:v>14.31625</x:v>
      </x:c>
      <x:c t="n" s="0">
        <x:v>13.41711</x:v>
      </x:c>
      <x:c t="n" s="0">
        <x:v>16.68543</x:v>
      </x:c>
      <x:c t="n" s="0">
        <x:v>18.39948</x:v>
      </x:c>
      <x:c t="n" s="0">
        <x:v>18.52199</x:v>
      </x:c>
      <x:c t="n" s="0">
        <x:v>20.91193</x:v>
      </x:c>
      <x:c t="n" s="0">
        <x:v>20.54164</x:v>
      </x:c>
      <x:c t="n" s="0">
        <x:v>20.18846</x:v>
      </x:c>
      <x:c t="n" s="0">
        <x:v>20.58253</x:v>
      </x:c>
      <x:c t="n" s="0">
        <x:v>26.22957</x:v>
      </x:c>
      <x:c t="n" s="0">
        <x:v>31.25071</x:v>
      </x:c>
      <x:c t="n" s="0">
        <x:v>29.64792</x:v>
      </x:c>
      <x:c t="n" s="0">
        <x:v>33.11211</x:v>
      </x:c>
      <x:c t="n" s="0">
        <x:v>32.09284</x:v>
      </x:c>
      <x:c t="n" s="0">
        <x:v>31.32851</x:v>
      </x:c>
      <x:c t="n" s="0">
        <x:v>30.40057</x:v>
      </x:c>
      <x:c t="n" s="0">
        <x:v>30.23897</x:v>
      </x:c>
      <x:c t="n" s="0">
        <x:v>28.59582</x:v>
      </x:c>
      <x:c t="n" s="0">
        <x:v>27.02606</x:v>
      </x:c>
      <x:c t="n" s="0">
        <x:v>25.12654</x:v>
      </x:c>
      <x:c t="n" s="0">
        <x:v>24.69248</x:v>
      </x:c>
      <x:c t="n" s="0">
        <x:v>21.85783</x:v>
      </x:c>
      <x:c t="n" s="0">
        <x:v>10.74123</x:v>
      </x:c>
      <x:c t="n" s="0">
        <x:v>8.263689</x:v>
      </x:c>
      <x:c t="n" s="0">
        <x:v>7.278776</x:v>
      </x:c>
      <x:c t="n" s="0">
        <x:v>4.434786</x:v>
      </x:c>
      <x:c t="n" s="0">
        <x:v>8.960427</x:v>
      </x:c>
      <x:c t="n" s="0">
        <x:v>4.383444</x:v>
      </x:c>
      <x:c t="n" s="0">
        <x:v>-18.90067</x:v>
      </x:c>
      <x:c t="n" s="0">
        <x:v>-9.460609</x:v>
      </x:c>
      <x:c t="n" s="0">
        <x:v>-14.39389</x:v>
      </x:c>
      <x:c t="n" s="0">
        <x:v>-27.20238</x:v>
      </x:c>
      <x:c t="n" s="0">
        <x:v>-14.75504</x:v>
      </x:c>
      <x:c t="n" s="0">
        <x:v>-3.129058</x:v>
      </x:c>
      <x:c t="n" s="0">
        <x:v>0.4458043</x:v>
      </x:c>
      <x:c t="n" s="0">
        <x:v>6.487692</x:v>
      </x:c>
      <x:c t="n" s="0">
        <x:v>17.68361</x:v>
      </x:c>
      <x:c t="n" s="0">
        <x:v>11.1243</x:v>
      </x:c>
      <x:c t="n" s="0">
        <x:v>16.82667</x:v>
      </x:c>
      <x:c t="n" s="0">
        <x:v>15.64543</x:v>
      </x:c>
      <x:c t="n" s="0">
        <x:v>14.12333</x:v>
      </x:c>
      <x:c t="n" s="0">
        <x:v>20.47416</x:v>
      </x:c>
      <x:c t="n" s="0">
        <x:v>11.61477</x:v>
      </x:c>
      <x:c t="n" s="0">
        <x:v>18.15102</x:v>
      </x:c>
      <x:c t="n" s="0">
        <x:v>23.62587</x:v>
      </x:c>
      <x:c t="n" s="0">
        <x:v>24.56897</x:v>
      </x:c>
      <x:c t="n" s="0">
        <x:v>27.49048</x:v>
      </x:c>
      <x:c t="n" s="0">
        <x:v>31.51962</x:v>
      </x:c>
      <x:c t="n" s="0">
        <x:v>29.40848</x:v>
      </x:c>
      <x:c t="n" s="0">
        <x:v>30.00916</x:v>
      </x:c>
      <x:c t="n" s="0">
        <x:v>29.33415</x:v>
      </x:c>
      <x:c t="n" s="0">
        <x:v>32.95067</x:v>
      </x:c>
      <x:c t="n" s="0">
        <x:v>30.36256</x:v>
      </x:c>
      <x:c t="n" s="0">
        <x:v>29.23666</x:v>
      </x:c>
      <x:c t="n" s="0">
        <x:v>24.22411</x:v>
      </x:c>
      <x:c t="n" s="0">
        <x:v>21.70844</x:v>
      </x:c>
      <x:c t="n" s="0">
        <x:v>23.97946</x:v>
      </x:c>
      <x:c t="n" s="0">
        <x:v>19.02805</x:v>
      </x:c>
      <x:c t="n" s="0">
        <x:v>9.191181</x:v>
      </x:c>
      <x:c t="n" s="0">
        <x:v>7.279342</x:v>
      </x:c>
      <x:c t="n" s="0">
        <x:v>7.25207</x:v>
      </x:c>
      <x:c t="n" s="0">
        <x:v>4.624951</x:v>
      </x:c>
      <x:c t="n" s="0">
        <x:v>8.280572</x:v>
      </x:c>
      <x:c t="n" s="0">
        <x:v>4.161093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43947.6486226852</x:v>
      </x:c>
      <x:c t="n" s="7">
        <x:v>43947.6486226852</x:v>
      </x:c>
      <x:c t="n" s="0">
        <x:v>42.23173</x:v>
      </x:c>
      <x:c t="n" s="0">
        <x:v>54.20069</x:v>
      </x:c>
      <x:c t="n" s="0">
        <x:v>71.00941</x:v>
      </x:c>
      <x:c t="n" s="0">
        <x:v>73.45619</x:v>
      </x:c>
      <x:c t="n" s="0">
        <x:v>-18.50171</x:v>
      </x:c>
      <x:c t="n" s="0">
        <x:v>-11.47537</x:v>
      </x:c>
      <x:c t="n" s="0">
        <x:v>-11.37952</x:v>
      </x:c>
      <x:c t="n" s="0">
        <x:v>-15.12225</x:v>
      </x:c>
      <x:c t="n" s="0">
        <x:v>-12.47841</x:v>
      </x:c>
      <x:c t="n" s="0">
        <x:v>-1.927679</x:v>
      </x:c>
      <x:c t="n" s="0">
        <x:v>1.786605</x:v>
      </x:c>
      <x:c t="n" s="0">
        <x:v>4.982666</x:v>
      </x:c>
      <x:c t="n" s="0">
        <x:v>14.75973</x:v>
      </x:c>
      <x:c t="n" s="0">
        <x:v>13.31304</x:v>
      </x:c>
      <x:c t="n" s="0">
        <x:v>16.74707</x:v>
      </x:c>
      <x:c t="n" s="0">
        <x:v>18.50942</x:v>
      </x:c>
      <x:c t="n" s="0">
        <x:v>19.67429</x:v>
      </x:c>
      <x:c t="n" s="0">
        <x:v>21.26676</x:v>
      </x:c>
      <x:c t="n" s="0">
        <x:v>20.32521</x:v>
      </x:c>
      <x:c t="n" s="0">
        <x:v>20.11395</x:v>
      </x:c>
      <x:c t="n" s="0">
        <x:v>21.36738</x:v>
      </x:c>
      <x:c t="n" s="0">
        <x:v>25.97111</x:v>
      </x:c>
      <x:c t="n" s="0">
        <x:v>30.6059</x:v>
      </x:c>
      <x:c t="n" s="0">
        <x:v>29.14333</x:v>
      </x:c>
      <x:c t="n" s="0">
        <x:v>33.1936</x:v>
      </x:c>
      <x:c t="n" s="0">
        <x:v>31.55905</x:v>
      </x:c>
      <x:c t="n" s="0">
        <x:v>31.27367</x:v>
      </x:c>
      <x:c t="n" s="0">
        <x:v>31.47037</x:v>
      </x:c>
      <x:c t="n" s="0">
        <x:v>30.55813</x:v>
      </x:c>
      <x:c t="n" s="0">
        <x:v>28.80866</x:v>
      </x:c>
      <x:c t="n" s="0">
        <x:v>27.03131</x:v>
      </x:c>
      <x:c t="n" s="0">
        <x:v>24.95129</x:v>
      </x:c>
      <x:c t="n" s="0">
        <x:v>24.60633</x:v>
      </x:c>
      <x:c t="n" s="0">
        <x:v>21.76962</x:v>
      </x:c>
      <x:c t="n" s="0">
        <x:v>10.74838</x:v>
      </x:c>
      <x:c t="n" s="0">
        <x:v>8.15606</x:v>
      </x:c>
      <x:c t="n" s="0">
        <x:v>7.252584</x:v>
      </x:c>
      <x:c t="n" s="0">
        <x:v>4.099311</x:v>
      </x:c>
      <x:c t="n" s="0">
        <x:v>9.306568</x:v>
      </x:c>
      <x:c t="n" s="0">
        <x:v>4.442236</x:v>
      </x:c>
      <x:c t="n" s="0">
        <x:v>-18.90067</x:v>
      </x:c>
      <x:c t="n" s="0">
        <x:v>-9.171991</x:v>
      </x:c>
      <x:c t="n" s="0">
        <x:v>-14.93018</x:v>
      </x:c>
      <x:c t="n" s="0">
        <x:v>-27.20238</x:v>
      </x:c>
      <x:c t="n" s="0">
        <x:v>-14.75504</x:v>
      </x:c>
      <x:c t="n" s="0">
        <x:v>-3.129058</x:v>
      </x:c>
      <x:c t="n" s="0">
        <x:v>1.008126</x:v>
      </x:c>
      <x:c t="n" s="0">
        <x:v>7.245759</x:v>
      </x:c>
      <x:c t="n" s="0">
        <x:v>16.30262</x:v>
      </x:c>
      <x:c t="n" s="0">
        <x:v>13.08824</x:v>
      </x:c>
      <x:c t="n" s="0">
        <x:v>17.18252</x:v>
      </x:c>
      <x:c t="n" s="0">
        <x:v>19.10219</x:v>
      </x:c>
      <x:c t="n" s="0">
        <x:v>24.84256</x:v>
      </x:c>
      <x:c t="n" s="0">
        <x:v>23.66301</x:v>
      </x:c>
      <x:c t="n" s="0">
        <x:v>21.12961</x:v>
      </x:c>
      <x:c t="n" s="0">
        <x:v>20.08451</x:v>
      </x:c>
      <x:c t="n" s="0">
        <x:v>23.91616</x:v>
      </x:c>
      <x:c t="n" s="0">
        <x:v>24.16787</x:v>
      </x:c>
      <x:c t="n" s="0">
        <x:v>20.44015</x:v>
      </x:c>
      <x:c t="n" s="0">
        <x:v>24.03207</x:v>
      </x:c>
      <x:c t="n" s="0">
        <x:v>33.67084</x:v>
      </x:c>
      <x:c t="n" s="0">
        <x:v>25.66778</x:v>
      </x:c>
      <x:c t="n" s="0">
        <x:v>32.54259</x:v>
      </x:c>
      <x:c t="n" s="0">
        <x:v>34.58363</x:v>
      </x:c>
      <x:c t="n" s="0">
        <x:v>31.54374</x:v>
      </x:c>
      <x:c t="n" s="0">
        <x:v>29.82891</x:v>
      </x:c>
      <x:c t="n" s="0">
        <x:v>27.35705</x:v>
      </x:c>
      <x:c t="n" s="0">
        <x:v>25.13655</x:v>
      </x:c>
      <x:c t="n" s="0">
        <x:v>24.4575</x:v>
      </x:c>
      <x:c t="n" s="0">
        <x:v>21.65218</x:v>
      </x:c>
      <x:c t="n" s="0">
        <x:v>10.56997</x:v>
      </x:c>
      <x:c t="n" s="0">
        <x:v>6.976386</x:v>
      </x:c>
      <x:c t="n" s="0">
        <x:v>7.428791</x:v>
      </x:c>
      <x:c t="n" s="0">
        <x:v>3.329503</x:v>
      </x:c>
      <x:c t="n" s="0">
        <x:v>10.07038</x:v>
      </x:c>
      <x:c t="n" s="0">
        <x:v>4.740853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43947.6486226852</x:v>
      </x:c>
      <x:c t="n" s="7">
        <x:v>43947.6486226852</x:v>
      </x:c>
      <x:c t="n" s="0">
        <x:v>39.91612</x:v>
      </x:c>
      <x:c t="n" s="0">
        <x:v>54.20069</x:v>
      </x:c>
      <x:c t="n" s="0">
        <x:v>66.16723</x:v>
      </x:c>
      <x:c t="n" s="0">
        <x:v>70.65778</x:v>
      </x:c>
      <x:c t="n" s="0">
        <x:v>-18.55785</x:v>
      </x:c>
      <x:c t="n" s="0">
        <x:v>-10.68753</x:v>
      </x:c>
      <x:c t="n" s="0">
        <x:v>-11.99897</x:v>
      </x:c>
      <x:c t="n" s="0">
        <x:v>-15.68627</x:v>
      </x:c>
      <x:c t="n" s="0">
        <x:v>-12.74511</x:v>
      </x:c>
      <x:c t="n" s="0">
        <x:v>-2.083655</x:v>
      </x:c>
      <x:c t="n" s="0">
        <x:v>2.064021</x:v>
      </x:c>
      <x:c t="n" s="0">
        <x:v>5.376021</x:v>
      </x:c>
      <x:c t="n" s="0">
        <x:v>14.9763</x:v>
      </x:c>
      <x:c t="n" s="0">
        <x:v>13.31234</x:v>
      </x:c>
      <x:c t="n" s="0">
        <x:v>16.82117</x:v>
      </x:c>
      <x:c t="n" s="0">
        <x:v>18.60115</x:v>
      </x:c>
      <x:c t="n" s="0">
        <x:v>21.37771</x:v>
      </x:c>
      <x:c t="n" s="0">
        <x:v>21.87913</x:v>
      </x:c>
      <x:c t="n" s="0">
        <x:v>21.0651</x:v>
      </x:c>
      <x:c t="n" s="0">
        <x:v>19.81148</x:v>
      </x:c>
      <x:c t="n" s="0">
        <x:v>21.48168</x:v>
      </x:c>
      <x:c t="n" s="0">
        <x:v>25.6218</x:v>
      </x:c>
      <x:c t="n" s="0">
        <x:v>30.11338</x:v>
      </x:c>
      <x:c t="n" s="0">
        <x:v>28.75387</x:v>
      </x:c>
      <x:c t="n" s="0">
        <x:v>32.94321</x:v>
      </x:c>
      <x:c t="n" s="0">
        <x:v>31.55753</x:v>
      </x:c>
      <x:c t="n" s="0">
        <x:v>31.2426</x:v>
      </x:c>
      <x:c t="n" s="0">
        <x:v>31.69293</x:v>
      </x:c>
      <x:c t="n" s="0">
        <x:v>30.22548</x:v>
      </x:c>
      <x:c t="n" s="0">
        <x:v>28.58207</x:v>
      </x:c>
      <x:c t="n" s="0">
        <x:v>27.10265</x:v>
      </x:c>
      <x:c t="n" s="0">
        <x:v>24.99009</x:v>
      </x:c>
      <x:c t="n" s="0">
        <x:v>24.56022</x:v>
      </x:c>
      <x:c t="n" s="0">
        <x:v>21.70913</x:v>
      </x:c>
      <x:c t="n" s="0">
        <x:v>10.54629</x:v>
      </x:c>
      <x:c t="n" s="0">
        <x:v>7.878056</x:v>
      </x:c>
      <x:c t="n" s="0">
        <x:v>7.197935</x:v>
      </x:c>
      <x:c t="n" s="0">
        <x:v>4.084133</x:v>
      </x:c>
      <x:c t="n" s="0">
        <x:v>9.089313</x:v>
      </x:c>
      <x:c t="n" s="0">
        <x:v>4.35121</x:v>
      </x:c>
      <x:c t="n" s="0">
        <x:v>-18.90067</x:v>
      </x:c>
      <x:c t="n" s="0">
        <x:v>-7.558086</x:v>
      </x:c>
      <x:c t="n" s="0">
        <x:v>-25.90092</x:v>
      </x:c>
      <x:c t="n" s="0">
        <x:v>-22.39249</x:v>
      </x:c>
      <x:c t="n" s="0">
        <x:v>-14.75504</x:v>
      </x:c>
      <x:c t="n" s="0">
        <x:v>-3.129058</x:v>
      </x:c>
      <x:c t="n" s="0">
        <x:v>3.680149</x:v>
      </x:c>
      <x:c t="n" s="0">
        <x:v>6.989402</x:v>
      </x:c>
      <x:c t="n" s="0">
        <x:v>16.06392</x:v>
      </x:c>
      <x:c t="n" s="0">
        <x:v>13.30827</x:v>
      </x:c>
      <x:c t="n" s="0">
        <x:v>17.23106</x:v>
      </x:c>
      <x:c t="n" s="0">
        <x:v>19.10219</x:v>
      </x:c>
      <x:c t="n" s="0">
        <x:v>25.99896</x:v>
      </x:c>
      <x:c t="n" s="0">
        <x:v>24.35739</x:v>
      </x:c>
      <x:c t="n" s="0">
        <x:v>23.75535</x:v>
      </x:c>
      <x:c t="n" s="0">
        <x:v>15.10128</x:v>
      </x:c>
      <x:c t="n" s="0">
        <x:v>21.47362</x:v>
      </x:c>
      <x:c t="n" s="0">
        <x:v>22.49685</x:v>
      </x:c>
      <x:c t="n" s="0">
        <x:v>24.15735</x:v>
      </x:c>
      <x:c t="n" s="0">
        <x:v>26.95682</x:v>
      </x:c>
      <x:c t="n" s="0">
        <x:v>31.4354</x:v>
      </x:c>
      <x:c t="n" s="0">
        <x:v>31.51445</x:v>
      </x:c>
      <x:c t="n" s="0">
        <x:v>28.72476</x:v>
      </x:c>
      <x:c t="n" s="0">
        <x:v>33.60958</x:v>
      </x:c>
      <x:c t="n" s="0">
        <x:v>27.43126</x:v>
      </x:c>
      <x:c t="n" s="0">
        <x:v>25.62929</x:v>
      </x:c>
      <x:c t="n" s="0">
        <x:v>26.98294</x:v>
      </x:c>
      <x:c t="n" s="0">
        <x:v>24.49102</x:v>
      </x:c>
      <x:c t="n" s="0">
        <x:v>22.339</x:v>
      </x:c>
      <x:c t="n" s="0">
        <x:v>21.61982</x:v>
      </x:c>
      <x:c t="n" s="0">
        <x:v>9.002159</x:v>
      </x:c>
      <x:c t="n" s="0">
        <x:v>6.574457</x:v>
      </x:c>
      <x:c t="n" s="0">
        <x:v>7.416706</x:v>
      </x:c>
      <x:c t="n" s="0">
        <x:v>3.481931</x:v>
      </x:c>
      <x:c t="n" s="0">
        <x:v>8.59444</x:v>
      </x:c>
      <x:c t="n" s="0">
        <x:v>4.168116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43947.6486226852</x:v>
      </x:c>
      <x:c t="n" s="7">
        <x:v>43947.6486226852</x:v>
      </x:c>
      <x:c t="n" s="0">
        <x:v>40.63856</x:v>
      </x:c>
      <x:c t="n" s="0">
        <x:v>54.20069</x:v>
      </x:c>
      <x:c t="n" s="0">
        <x:v>55.49018</x:v>
      </x:c>
      <x:c t="n" s="0">
        <x:v>63.0783</x:v>
      </x:c>
      <x:c t="n" s="0">
        <x:v>-18.60638</x:v>
      </x:c>
      <x:c t="n" s="0">
        <x:v>-10.06513</x:v>
      </x:c>
      <x:c t="n" s="0">
        <x:v>-12.65418</x:v>
      </x:c>
      <x:c t="n" s="0">
        <x:v>-16.21598</x:v>
      </x:c>
      <x:c t="n" s="0">
        <x:v>-12.90439</x:v>
      </x:c>
      <x:c t="n" s="0">
        <x:v>-2.221447</x:v>
      </x:c>
      <x:c t="n" s="0">
        <x:v>2.340812</x:v>
      </x:c>
      <x:c t="n" s="0">
        <x:v>5.563964</x:v>
      </x:c>
      <x:c t="n" s="0">
        <x:v>15.15306</x:v>
      </x:c>
      <x:c t="n" s="0">
        <x:v>13.31175</x:v>
      </x:c>
      <x:c t="n" s="0">
        <x:v>16.88347</x:v>
      </x:c>
      <x:c t="n" s="0">
        <x:v>18.678</x:v>
      </x:c>
      <x:c t="n" s="0">
        <x:v>22.32792</x:v>
      </x:c>
      <x:c t="n" s="0">
        <x:v>21.49993</x:v>
      </x:c>
      <x:c t="n" s="0">
        <x:v>21.3727</x:v>
      </x:c>
      <x:c t="n" s="0">
        <x:v>19.35902</x:v>
      </x:c>
      <x:c t="n" s="0">
        <x:v>21.19478</x:v>
      </x:c>
      <x:c t="n" s="0">
        <x:v>25.36521</x:v>
      </x:c>
      <x:c t="n" s="0">
        <x:v>29.48956</x:v>
      </x:c>
      <x:c t="n" s="0">
        <x:v>28.74002</x:v>
      </x:c>
      <x:c t="n" s="0">
        <x:v>32.82412</x:v>
      </x:c>
      <x:c t="n" s="0">
        <x:v>31.93031</x:v>
      </x:c>
      <x:c t="n" s="0">
        <x:v>31.37531</x:v>
      </x:c>
      <x:c t="n" s="0">
        <x:v>31.68166</x:v>
      </x:c>
      <x:c t="n" s="0">
        <x:v>30.1383</x:v>
      </x:c>
      <x:c t="n" s="0">
        <x:v>28.37183</x:v>
      </x:c>
      <x:c t="n" s="0">
        <x:v>27.32301</x:v>
      </x:c>
      <x:c t="n" s="0">
        <x:v>25.10797</x:v>
      </x:c>
      <x:c t="n" s="0">
        <x:v>24.2324</x:v>
      </x:c>
      <x:c t="n" s="0">
        <x:v>21.54322</x:v>
      </x:c>
      <x:c t="n" s="0">
        <x:v>10.40775</x:v>
      </x:c>
      <x:c t="n" s="0">
        <x:v>7.890974</x:v>
      </x:c>
      <x:c t="n" s="0">
        <x:v>7.117768</x:v>
      </x:c>
      <x:c t="n" s="0">
        <x:v>4.3509</x:v>
      </x:c>
      <x:c t="n" s="0">
        <x:v>9.166842</x:v>
      </x:c>
      <x:c t="n" s="0">
        <x:v>4.416848</x:v>
      </x:c>
      <x:c t="n" s="0">
        <x:v>-18.90067</x:v>
      </x:c>
      <x:c t="n" s="0">
        <x:v>-7.558086</x:v>
      </x:c>
      <x:c t="n" s="0">
        <x:v>-25.90092</x:v>
      </x:c>
      <x:c t="n" s="0">
        <x:v>-22.39249</x:v>
      </x:c>
      <x:c t="n" s="0">
        <x:v>-13.57444</x:v>
      </x:c>
      <x:c t="n" s="0">
        <x:v>-3.129058</x:v>
      </x:c>
      <x:c t="n" s="0">
        <x:v>3.680149</x:v>
      </x:c>
      <x:c t="n" s="0">
        <x:v>6.525346</x:v>
      </x:c>
      <x:c t="n" s="0">
        <x:v>16.06392</x:v>
      </x:c>
      <x:c t="n" s="0">
        <x:v>13.47676</x:v>
      </x:c>
      <x:c t="n" s="0">
        <x:v>17.23106</x:v>
      </x:c>
      <x:c t="n" s="0">
        <x:v>19.84783</x:v>
      </x:c>
      <x:c t="n" s="0">
        <x:v>24.94544</x:v>
      </x:c>
      <x:c t="n" s="0">
        <x:v>3.342681</x:v>
      </x:c>
      <x:c t="n" s="0">
        <x:v>22.67346</x:v>
      </x:c>
      <x:c t="n" s="0">
        <x:v>16.49586</x:v>
      </x:c>
      <x:c t="n" s="0">
        <x:v>18.455</x:v>
      </x:c>
      <x:c t="n" s="0">
        <x:v>23.84787</x:v>
      </x:c>
      <x:c t="n" s="0">
        <x:v>27.23912</x:v>
      </x:c>
      <x:c t="n" s="0">
        <x:v>29.30073</x:v>
      </x:c>
      <x:c t="n" s="0">
        <x:v>34.04029</x:v>
      </x:c>
      <x:c t="n" s="0">
        <x:v>34.29242</x:v>
      </x:c>
      <x:c t="n" s="0">
        <x:v>32.32701</x:v>
      </x:c>
      <x:c t="n" s="0">
        <x:v>30.23069</x:v>
      </x:c>
      <x:c t="n" s="0">
        <x:v>29.64883</x:v>
      </x:c>
      <x:c t="n" s="0">
        <x:v>27.94186</x:v>
      </x:c>
      <x:c t="n" s="0">
        <x:v>28.55792</x:v>
      </x:c>
      <x:c t="n" s="0">
        <x:v>26.27751</x:v>
      </x:c>
      <x:c t="n" s="0">
        <x:v>23.46024</x:v>
      </x:c>
      <x:c t="n" s="0">
        <x:v>20.11952</x:v>
      </x:c>
      <x:c t="n" s="0">
        <x:v>9.829808</x:v>
      </x:c>
      <x:c t="n" s="0">
        <x:v>7.395859</x:v>
      </x:c>
      <x:c t="n" s="0">
        <x:v>6.003564</x:v>
      </x:c>
      <x:c t="n" s="0">
        <x:v>5.946547</x:v>
      </x:c>
      <x:c t="n" s="0">
        <x:v>9.81476</x:v>
      </x:c>
      <x:c t="n" s="0">
        <x:v>4.701083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43947.6486226852</x:v>
      </x:c>
      <x:c t="n" s="7">
        <x:v>43947.6486226852</x:v>
      </x:c>
      <x:c t="n" s="0">
        <x:v>40.06559</x:v>
      </x:c>
      <x:c t="n" s="0">
        <x:v>54.20069</x:v>
      </x:c>
      <x:c t="n" s="0">
        <x:v>56.09017</x:v>
      </x:c>
      <x:c t="n" s="0">
        <x:v>62.66438</x:v>
      </x:c>
      <x:c t="n" s="0">
        <x:v>-18.64824</x:v>
      </x:c>
      <x:c t="n" s="0">
        <x:v>-9.596168</x:v>
      </x:c>
      <x:c t="n" s="0">
        <x:v>-13.3045</x:v>
      </x:c>
      <x:c t="n" s="0">
        <x:v>-16.72593</x:v>
      </x:c>
      <x:c t="n" s="0">
        <x:v>-12.91749</x:v>
      </x:c>
      <x:c t="n" s="0">
        <x:v>-2.342688</x:v>
      </x:c>
      <x:c t="n" s="0">
        <x:v>2.563989</x:v>
      </x:c>
      <x:c t="n" s="0">
        <x:v>5.718273</x:v>
      </x:c>
      <x:c t="n" s="0">
        <x:v>15.10557</x:v>
      </x:c>
      <x:c t="n" s="0">
        <x:v>13.41035</x:v>
      </x:c>
      <x:c t="n" s="0">
        <x:v>16.91932</x:v>
      </x:c>
      <x:c t="n" s="0">
        <x:v>19.23014</x:v>
      </x:c>
      <x:c t="n" s="0">
        <x:v>22.32226</x:v>
      </x:c>
      <x:c t="n" s="0">
        <x:v>20.82597</x:v>
      </x:c>
      <x:c t="n" s="0">
        <x:v>21.45783</x:v>
      </x:c>
      <x:c t="n" s="0">
        <x:v>19.17204</x:v>
      </x:c>
      <x:c t="n" s="0">
        <x:v>21.03475</x:v>
      </x:c>
      <x:c t="n" s="0">
        <x:v>25.14297</x:v>
      </x:c>
      <x:c t="n" s="0">
        <x:v>29.68064</x:v>
      </x:c>
      <x:c t="n" s="0">
        <x:v>28.77596</x:v>
      </x:c>
      <x:c t="n" s="0">
        <x:v>33.29962</x:v>
      </x:c>
      <x:c t="n" s="0">
        <x:v>31.66155</x:v>
      </x:c>
      <x:c t="n" s="0">
        <x:v>31.46843</x:v>
      </x:c>
      <x:c t="n" s="0">
        <x:v>31.51436</x:v>
      </x:c>
      <x:c t="n" s="0">
        <x:v>29.99223</x:v>
      </x:c>
      <x:c t="n" s="0">
        <x:v>28.39373</x:v>
      </x:c>
      <x:c t="n" s="0">
        <x:v>27.0543</x:v>
      </x:c>
      <x:c t="n" s="0">
        <x:v>24.8918</x:v>
      </x:c>
      <x:c t="n" s="0">
        <x:v>24.26636</x:v>
      </x:c>
      <x:c t="n" s="0">
        <x:v>21.24863</x:v>
      </x:c>
      <x:c t="n" s="0">
        <x:v>10.36322</x:v>
      </x:c>
      <x:c t="n" s="0">
        <x:v>7.746412</x:v>
      </x:c>
      <x:c t="n" s="0">
        <x:v>7.145163</x:v>
      </x:c>
      <x:c t="n" s="0">
        <x:v>4.662218</x:v>
      </x:c>
      <x:c t="n" s="0">
        <x:v>9.00849</x:v>
      </x:c>
      <x:c t="n" s="0">
        <x:v>4.403992</x:v>
      </x:c>
      <x:c t="n" s="0">
        <x:v>-18.90067</x:v>
      </x:c>
      <x:c t="n" s="0">
        <x:v>-7.558086</x:v>
      </x:c>
      <x:c t="n" s="0">
        <x:v>-25.90092</x:v>
      </x:c>
      <x:c t="n" s="0">
        <x:v>-22.39249</x:v>
      </x:c>
      <x:c t="n" s="0">
        <x:v>-12.99468</x:v>
      </x:c>
      <x:c t="n" s="0">
        <x:v>-3.129058</x:v>
      </x:c>
      <x:c t="n" s="0">
        <x:v>3.680149</x:v>
      </x:c>
      <x:c t="n" s="0">
        <x:v>6.525346</x:v>
      </x:c>
      <x:c t="n" s="0">
        <x:v>14.12432</x:v>
      </x:c>
      <x:c t="n" s="0">
        <x:v>13.94626</x:v>
      </x:c>
      <x:c t="n" s="0">
        <x:v>16.92214</x:v>
      </x:c>
      <x:c t="n" s="0">
        <x:v>21.53069</x:v>
      </x:c>
      <x:c t="n" s="0">
        <x:v>22.28897</x:v>
      </x:c>
      <x:c t="n" s="0">
        <x:v>17.41491</x:v>
      </x:c>
      <x:c t="n" s="0">
        <x:v>21.4161</x:v>
      </x:c>
      <x:c t="n" s="0">
        <x:v>17.51504</x:v>
      </x:c>
      <x:c t="n" s="0">
        <x:v>20.95655</x:v>
      </x:c>
      <x:c t="n" s="0">
        <x:v>22.72549</x:v>
      </x:c>
      <x:c t="n" s="0">
        <x:v>30.3069</x:v>
      </x:c>
      <x:c t="n" s="0">
        <x:v>26.97689</x:v>
      </x:c>
      <x:c t="n" s="0">
        <x:v>37.46594</x:v>
      </x:c>
      <x:c t="n" s="0">
        <x:v>27.84756</x:v>
      </x:c>
      <x:c t="n" s="0">
        <x:v>31.47644</x:v>
      </x:c>
      <x:c t="n" s="0">
        <x:v>32.18445</x:v>
      </x:c>
      <x:c t="n" s="0">
        <x:v>30.08185</x:v>
      </x:c>
      <x:c t="n" s="0">
        <x:v>27.83898</x:v>
      </x:c>
      <x:c t="n" s="0">
        <x:v>24.03499</x:v>
      </x:c>
      <x:c t="n" s="0">
        <x:v>25.61634</x:v>
      </x:c>
      <x:c t="n" s="0">
        <x:v>24.07789</x:v>
      </x:c>
      <x:c t="n" s="0">
        <x:v>20.83698</x:v>
      </x:c>
      <x:c t="n" s="0">
        <x:v>10.67772</x:v>
      </x:c>
      <x:c t="n" s="0">
        <x:v>6.663671</x:v>
      </x:c>
      <x:c t="n" s="0">
        <x:v>6.576731</x:v>
      </x:c>
      <x:c t="n" s="0">
        <x:v>5.753995</x:v>
      </x:c>
      <x:c t="n" s="0">
        <x:v>6.893284</x:v>
      </x:c>
      <x:c t="n" s="0">
        <x:v>4.298584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43947.6486226852</x:v>
      </x:c>
      <x:c t="n" s="7">
        <x:v>43947.6486226852</x:v>
      </x:c>
      <x:c t="n" s="0">
        <x:v>41.02307</x:v>
      </x:c>
      <x:c t="n" s="0">
        <x:v>54.20069</x:v>
      </x:c>
      <x:c t="n" s="0">
        <x:v>59.05704</x:v>
      </x:c>
      <x:c t="n" s="0">
        <x:v>64.70557</x:v>
      </x:c>
      <x:c t="n" s="0">
        <x:v>-18.6843</x:v>
      </x:c>
      <x:c t="n" s="0">
        <x:v>-9.232222</x:v>
      </x:c>
      <x:c t="n" s="0">
        <x:v>-13.94922</x:v>
      </x:c>
      <x:c t="n" s="0">
        <x:v>-17.2145</x:v>
      </x:c>
      <x:c t="n" s="0">
        <x:v>-12.92871</x:v>
      </x:c>
      <x:c t="n" s="0">
        <x:v>-2.448979</x:v>
      </x:c>
      <x:c t="n" s="0">
        <x:v>2.745909</x:v>
      </x:c>
      <x:c t="n" s="0">
        <x:v>5.845851</x:v>
      </x:c>
      <x:c t="n" s="0">
        <x:v>14.87651</x:v>
      </x:c>
      <x:c t="n" s="0">
        <x:v>13.49283</x:v>
      </x:c>
      <x:c t="n" s="0">
        <x:v>16.84109</x:v>
      </x:c>
      <x:c t="n" s="0">
        <x:v>19.65179</x:v>
      </x:c>
      <x:c t="n" s="0">
        <x:v>22.31741</x:v>
      </x:c>
      <x:c t="n" s="0">
        <x:v>21.28867</x:v>
      </x:c>
      <x:c t="n" s="0">
        <x:v>21.3232</x:v>
      </x:c>
      <x:c t="n" s="0">
        <x:v>18.85028</x:v>
      </x:c>
      <x:c t="n" s="0">
        <x:v>21.2617</x:v>
      </x:c>
      <x:c t="n" s="0">
        <x:v>25.39648</x:v>
      </x:c>
      <x:c t="n" s="0">
        <x:v>30.01545</x:v>
      </x:c>
      <x:c t="n" s="0">
        <x:v>29.03496</x:v>
      </x:c>
      <x:c t="n" s="0">
        <x:v>34.37512</x:v>
      </x:c>
      <x:c t="n" s="0">
        <x:v>31.32756</x:v>
      </x:c>
      <x:c t="n" s="0">
        <x:v>31.90734</x:v>
      </x:c>
      <x:c t="n" s="0">
        <x:v>31.71808</x:v>
      </x:c>
      <x:c t="n" s="0">
        <x:v>30.43095</x:v>
      </x:c>
      <x:c t="n" s="0">
        <x:v>28.50697</x:v>
      </x:c>
      <x:c t="n" s="0">
        <x:v>26.64195</x:v>
      </x:c>
      <x:c t="n" s="0">
        <x:v>25.03435</x:v>
      </x:c>
      <x:c t="n" s="0">
        <x:v>24.15593</x:v>
      </x:c>
      <x:c t="n" s="0">
        <x:v>21.26837</x:v>
      </x:c>
      <x:c t="n" s="0">
        <x:v>10.34731</x:v>
      </x:c>
      <x:c t="n" s="0">
        <x:v>7.495373</x:v>
      </x:c>
      <x:c t="n" s="0">
        <x:v>6.866524</x:v>
      </x:c>
      <x:c t="n" s="0">
        <x:v>4.705888</x:v>
      </x:c>
      <x:c t="n" s="0">
        <x:v>8.950493</x:v>
      </x:c>
      <x:c t="n" s="0">
        <x:v>4.430763</x:v>
      </x:c>
      <x:c t="n" s="0">
        <x:v>-18.80932</x:v>
      </x:c>
      <x:c t="n" s="0">
        <x:v>-7.558086</x:v>
      </x:c>
      <x:c t="n" s="0">
        <x:v>-25.90092</x:v>
      </x:c>
      <x:c t="n" s="0">
        <x:v>-22.39249</x:v>
      </x:c>
      <x:c t="n" s="0">
        <x:v>-12.99468</x:v>
      </x:c>
      <x:c t="n" s="0">
        <x:v>-3.609011</x:v>
      </x:c>
      <x:c t="n" s="0">
        <x:v>3.373447</x:v>
      </x:c>
      <x:c t="n" s="0">
        <x:v>5.508636</x:v>
      </x:c>
      <x:c t="n" s="0">
        <x:v>13.22166</x:v>
      </x:c>
      <x:c t="n" s="0">
        <x:v>13.94626</x:v>
      </x:c>
      <x:c t="n" s="0">
        <x:v>16.35277</x:v>
      </x:c>
      <x:c t="n" s="0">
        <x:v>21.53069</x:v>
      </x:c>
      <x:c t="n" s="0">
        <x:v>22.48281</x:v>
      </x:c>
      <x:c t="n" s="0">
        <x:v>23.30606</x:v>
      </x:c>
      <x:c t="n" s="0">
        <x:v>20.26579</x:v>
      </x:c>
      <x:c t="n" s="0">
        <x:v>15.50809</x:v>
      </x:c>
      <x:c t="n" s="0">
        <x:v>22.47541</x:v>
      </x:c>
      <x:c t="n" s="0">
        <x:v>27.9693</x:v>
      </x:c>
      <x:c t="n" s="0">
        <x:v>30.50562</x:v>
      </x:c>
      <x:c t="n" s="0">
        <x:v>30.91563</x:v>
      </x:c>
      <x:c t="n" s="0">
        <x:v>34.89538</x:v>
      </x:c>
      <x:c t="n" s="0">
        <x:v>28.4618</x:v>
      </x:c>
      <x:c t="n" s="0">
        <x:v>33.91867</x:v>
      </x:c>
      <x:c t="n" s="0">
        <x:v>30.04243</x:v>
      </x:c>
      <x:c t="n" s="0">
        <x:v>31.46696</x:v>
      </x:c>
      <x:c t="n" s="0">
        <x:v>30.34458</x:v>
      </x:c>
      <x:c t="n" s="0">
        <x:v>23.18968</x:v>
      </x:c>
      <x:c t="n" s="0">
        <x:v>23.07903</x:v>
      </x:c>
      <x:c t="n" s="0">
        <x:v>22.85024</x:v>
      </x:c>
      <x:c t="n" s="0">
        <x:v>19.55212</x:v>
      </x:c>
      <x:c t="n" s="0">
        <x:v>9.450912</x:v>
      </x:c>
      <x:c t="n" s="0">
        <x:v>6.212851</x:v>
      </x:c>
      <x:c t="n" s="0">
        <x:v>5.744443</x:v>
      </x:c>
      <x:c t="n" s="0">
        <x:v>4.341766</x:v>
      </x:c>
      <x:c t="n" s="0">
        <x:v>9.771596</x:v>
      </x:c>
      <x:c t="n" s="0">
        <x:v>4.422313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43947.6486226852</x:v>
      </x:c>
      <x:c t="n" s="7">
        <x:v>43947.6486226852</x:v>
      </x:c>
      <x:c t="n" s="0">
        <x:v>41.15984</x:v>
      </x:c>
      <x:c t="n" s="0">
        <x:v>54.20069</x:v>
      </x:c>
      <x:c t="n" s="0">
        <x:v>61.36638</x:v>
      </x:c>
      <x:c t="n" s="0">
        <x:v>67.71588</x:v>
      </x:c>
      <x:c t="n" s="0">
        <x:v>-18.66401</x:v>
      </x:c>
      <x:c t="n" s="0">
        <x:v>-8.943854</x:v>
      </x:c>
      <x:c t="n" s="0">
        <x:v>-14.58746</x:v>
      </x:c>
      <x:c t="n" s="0">
        <x:v>-17.68022</x:v>
      </x:c>
      <x:c t="n" s="0">
        <x:v>-12.93831</x:v>
      </x:c>
      <x:c t="n" s="0">
        <x:v>-2.780037</x:v>
      </x:c>
      <x:c t="n" s="0">
        <x:v>2.683208</x:v>
      </x:c>
      <x:c t="n" s="0">
        <x:v>5.301562</x:v>
      </x:c>
      <x:c t="n" s="0">
        <x:v>14.57187</x:v>
      </x:c>
      <x:c t="n" s="0">
        <x:v>13.56204</x:v>
      </x:c>
      <x:c t="n" s="0">
        <x:v>16.77314</x:v>
      </x:c>
      <x:c t="n" s="0">
        <x:v>19.82069</x:v>
      </x:c>
      <x:c t="n" s="0">
        <x:v>22.42687</x:v>
      </x:c>
      <x:c t="n" s="0">
        <x:v>21.59142</x:v>
      </x:c>
      <x:c t="n" s="0">
        <x:v>21.12089</x:v>
      </x:c>
      <x:c t="n" s="0">
        <x:v>18.33823</x:v>
      </x:c>
      <x:c t="n" s="0">
        <x:v>21.25764</x:v>
      </x:c>
      <x:c t="n" s="0">
        <x:v>25.46085</x:v>
      </x:c>
      <x:c t="n" s="0">
        <x:v>29.3757</x:v>
      </x:c>
      <x:c t="n" s="0">
        <x:v>28.97272</x:v>
      </x:c>
      <x:c t="n" s="0">
        <x:v>33.90013</x:v>
      </x:c>
      <x:c t="n" s="0">
        <x:v>30.99556</x:v>
      </x:c>
      <x:c t="n" s="0">
        <x:v>31.639</x:v>
      </x:c>
      <x:c t="n" s="0">
        <x:v>31.96249</x:v>
      </x:c>
      <x:c t="n" s="0">
        <x:v>29.94595</x:v>
      </x:c>
      <x:c t="n" s="0">
        <x:v>28.59858</x:v>
      </x:c>
      <x:c t="n" s="0">
        <x:v>26.35541</x:v>
      </x:c>
      <x:c t="n" s="0">
        <x:v>25.00507</x:v>
      </x:c>
      <x:c t="n" s="0">
        <x:v>23.90523</x:v>
      </x:c>
      <x:c t="n" s="0">
        <x:v>21.23642</x:v>
      </x:c>
      <x:c t="n" s="0">
        <x:v>10.39677</x:v>
      </x:c>
      <x:c t="n" s="0">
        <x:v>7.421777</x:v>
      </x:c>
      <x:c t="n" s="0">
        <x:v>6.95902</x:v>
      </x:c>
      <x:c t="n" s="0">
        <x:v>4.518714</x:v>
      </x:c>
      <x:c t="n" s="0">
        <x:v>9.199463</x:v>
      </x:c>
      <x:c t="n" s="0">
        <x:v>4.406733</x:v>
      </x:c>
      <x:c t="n" s="0">
        <x:v>-18.54625</x:v>
      </x:c>
      <x:c t="n" s="0">
        <x:v>-7.558086</x:v>
      </x:c>
      <x:c t="n" s="0">
        <x:v>-25.90092</x:v>
      </x:c>
      <x:c t="n" s="0">
        <x:v>-22.39249</x:v>
      </x:c>
      <x:c t="n" s="0">
        <x:v>-12.99468</x:v>
      </x:c>
      <x:c t="n" s="0">
        <x:v>-5.483579</x:v>
      </x:c>
      <x:c t="n" s="0">
        <x:v>2.297052</x:v>
      </x:c>
      <x:c t="n" s="0">
        <x:v>-1.296874</x:v>
      </x:c>
      <x:c t="n" s="0">
        <x:v>10.95501</x:v>
      </x:c>
      <x:c t="n" s="0">
        <x:v>13.45627</x:v>
      </x:c>
      <x:c t="n" s="0">
        <x:v>16.35277</x:v>
      </x:c>
      <x:c t="n" s="0">
        <x:v>19.79076</x:v>
      </x:c>
      <x:c t="n" s="0">
        <x:v>23.01725</x:v>
      </x:c>
      <x:c t="n" s="0">
        <x:v>22.77734</x:v>
      </x:c>
      <x:c t="n" s="0">
        <x:v>19.70036</x:v>
      </x:c>
      <x:c t="n" s="0">
        <x:v>15.958</x:v>
      </x:c>
      <x:c t="n" s="0">
        <x:v>20.63495</x:v>
      </x:c>
      <x:c t="n" s="0">
        <x:v>22.87691</x:v>
      </x:c>
      <x:c t="n" s="0">
        <x:v>21.62924</x:v>
      </x:c>
      <x:c t="n" s="0">
        <x:v>29.54922</x:v>
      </x:c>
      <x:c t="n" s="0">
        <x:v>29.79272</x:v>
      </x:c>
      <x:c t="n" s="0">
        <x:v>30.11699</x:v>
      </x:c>
      <x:c t="n" s="0">
        <x:v>29.55855</x:v>
      </x:c>
      <x:c t="n" s="0">
        <x:v>34.00252</x:v>
      </x:c>
      <x:c t="n" s="0">
        <x:v>26.45899</x:v>
      </x:c>
      <x:c t="n" s="0">
        <x:v>27.83339</x:v>
      </x:c>
      <x:c t="n" s="0">
        <x:v>24.16454</x:v>
      </x:c>
      <x:c t="n" s="0">
        <x:v>24.31116</x:v>
      </x:c>
      <x:c t="n" s="0">
        <x:v>22.34843</x:v>
      </x:c>
      <x:c t="n" s="0">
        <x:v>22.02875</x:v>
      </x:c>
      <x:c t="n" s="0">
        <x:v>10.12349</x:v>
      </x:c>
      <x:c t="n" s="0">
        <x:v>6.929104</x:v>
      </x:c>
      <x:c t="n" s="0">
        <x:v>7.401853</x:v>
      </x:c>
      <x:c t="n" s="0">
        <x:v>3.62095</x:v>
      </x:c>
      <x:c t="n" s="0">
        <x:v>9.719491</x:v>
      </x:c>
      <x:c t="n" s="0">
        <x:v>4.056682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43947.6486226852</x:v>
      </x:c>
      <x:c t="n" s="7">
        <x:v>43947.6486226852</x:v>
      </x:c>
      <x:c t="n" s="0">
        <x:v>42.31346</x:v>
      </x:c>
      <x:c t="n" s="0">
        <x:v>54.20069</x:v>
      </x:c>
      <x:c t="n" s="0">
        <x:v>64.46042</x:v>
      </x:c>
      <x:c t="n" s="0">
        <x:v>69.47679</x:v>
      </x:c>
      <x:c t="n" s="0">
        <x:v>-18.64674</x:v>
      </x:c>
      <x:c t="n" s="0">
        <x:v>-8.711885</x:v>
      </x:c>
      <x:c t="n" s="0">
        <x:v>-15.21034</x:v>
      </x:c>
      <x:c t="n" s="0">
        <x:v>-17.98344</x:v>
      </x:c>
      <x:c t="n" s="0">
        <x:v>-12.94652</x:v>
      </x:c>
      <x:c t="n" s="0">
        <x:v>-3.084233</x:v>
      </x:c>
      <x:c t="n" s="0">
        <x:v>2.628933</x:v>
      </x:c>
      <x:c t="n" s="0">
        <x:v>4.77576</x:v>
      </x:c>
      <x:c t="n" s="0">
        <x:v>13.987</x:v>
      </x:c>
      <x:c t="n" s="0">
        <x:v>13.07175</x:v>
      </x:c>
      <x:c t="n" s="0">
        <x:v>16.71425</x:v>
      </x:c>
      <x:c t="n" s="0">
        <x:v>19.49411</x:v>
      </x:c>
      <x:c t="n" s="0">
        <x:v>22.51822</x:v>
      </x:c>
      <x:c t="n" s="0">
        <x:v>21.68169</x:v>
      </x:c>
      <x:c t="n" s="0">
        <x:v>21.4474</x:v>
      </x:c>
      <x:c t="n" s="0">
        <x:v>18.64924</x:v>
      </x:c>
      <x:c t="n" s="0">
        <x:v>20.73724</x:v>
      </x:c>
      <x:c t="n" s="0">
        <x:v>25.81</x:v>
      </x:c>
      <x:c t="n" s="0">
        <x:v>29.60283</x:v>
      </x:c>
      <x:c t="n" s="0">
        <x:v>29.25389</x:v>
      </x:c>
      <x:c t="n" s="0">
        <x:v>33.42023</x:v>
      </x:c>
      <x:c t="n" s="0">
        <x:v>30.76094</x:v>
      </x:c>
      <x:c t="n" s="0">
        <x:v>31.30288</x:v>
      </x:c>
      <x:c t="n" s="0">
        <x:v>31.68172</x:v>
      </x:c>
      <x:c t="n" s="0">
        <x:v>29.74684</x:v>
      </x:c>
      <x:c t="n" s="0">
        <x:v>28.41134</x:v>
      </x:c>
      <x:c t="n" s="0">
        <x:v>26.50767</x:v>
      </x:c>
      <x:c t="n" s="0">
        <x:v>24.94143</x:v>
      </x:c>
      <x:c t="n" s="0">
        <x:v>23.80202</x:v>
      </x:c>
      <x:c t="n" s="0">
        <x:v>21.35004</x:v>
      </x:c>
      <x:c t="n" s="0">
        <x:v>10.11552</x:v>
      </x:c>
      <x:c t="n" s="0">
        <x:v>7.791148</x:v>
      </x:c>
      <x:c t="n" s="0">
        <x:v>6.979424</x:v>
      </x:c>
      <x:c t="n" s="0">
        <x:v>4.368804</x:v>
      </x:c>
      <x:c t="n" s="0">
        <x:v>9.194163</x:v>
      </x:c>
      <x:c t="n" s="0">
        <x:v>4.398331</x:v>
      </x:c>
      <x:c t="n" s="0">
        <x:v>-18.54625</x:v>
      </x:c>
      <x:c t="n" s="0">
        <x:v>-7.558086</x:v>
      </x:c>
      <x:c t="n" s="0">
        <x:v>-24.98938</x:v>
      </x:c>
      <x:c t="n" s="0">
        <x:v>-19.51183</x:v>
      </x:c>
      <x:c t="n" s="0">
        <x:v>-12.99468</x:v>
      </x:c>
      <x:c t="n" s="0">
        <x:v>-5.483579</x:v>
      </x:c>
      <x:c t="n" s="0">
        <x:v>2.297052</x:v>
      </x:c>
      <x:c t="n" s="0">
        <x:v>-1.296874</x:v>
      </x:c>
      <x:c t="n" s="0">
        <x:v>5.934629</x:v>
      </x:c>
      <x:c t="n" s="0">
        <x:v>5.603535</x:v>
      </x:c>
      <x:c t="n" s="0">
        <x:v>16.35277</x:v>
      </x:c>
      <x:c t="n" s="0">
        <x:v>16.84278</x:v>
      </x:c>
      <x:c t="n" s="0">
        <x:v>23.01725</x:v>
      </x:c>
      <x:c t="n" s="0">
        <x:v>22.17521</x:v>
      </x:c>
      <x:c t="n" s="0">
        <x:v>24.16006</x:v>
      </x:c>
      <x:c t="n" s="0">
        <x:v>20.02126</x:v>
      </x:c>
      <x:c t="n" s="0">
        <x:v>10.79803</x:v>
      </x:c>
      <x:c t="n" s="0">
        <x:v>29.37437</x:v>
      </x:c>
      <x:c t="n" s="0">
        <x:v>30.67276</x:v>
      </x:c>
      <x:c t="n" s="0">
        <x:v>29.06508</x:v>
      </x:c>
      <x:c t="n" s="0">
        <x:v>29.4913</x:v>
      </x:c>
      <x:c t="n" s="0">
        <x:v>25.87671</x:v>
      </x:c>
      <x:c t="n" s="0">
        <x:v>29.98574</x:v>
      </x:c>
      <x:c t="n" s="0">
        <x:v>28.3152</x:v>
      </x:c>
      <x:c t="n" s="0">
        <x:v>28.79353</x:v>
      </x:c>
      <x:c t="n" s="0">
        <x:v>26.8843</x:v>
      </x:c>
      <x:c t="n" s="0">
        <x:v>27.71416</x:v>
      </x:c>
      <x:c t="n" s="0">
        <x:v>25.08052</x:v>
      </x:c>
      <x:c t="n" s="0">
        <x:v>23.49137</x:v>
      </x:c>
      <x:c t="n" s="0">
        <x:v>21.06304</x:v>
      </x:c>
      <x:c t="n" s="0">
        <x:v>9.451807</x:v>
      </x:c>
      <x:c t="n" s="0">
        <x:v>9.591125</x:v>
      </x:c>
      <x:c t="n" s="0">
        <x:v>7.0046</x:v>
      </x:c>
      <x:c t="n" s="0">
        <x:v>3.82164</x:v>
      </x:c>
      <x:c t="n" s="0">
        <x:v>9.114323</x:v>
      </x:c>
      <x:c t="n" s="0">
        <x:v>5.63225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43947.6486226852</x:v>
      </x:c>
      <x:c t="n" s="7">
        <x:v>43947.6486226852</x:v>
      </x:c>
      <x:c t="n" s="0">
        <x:v>39.80747</x:v>
      </x:c>
      <x:c t="n" s="0">
        <x:v>54.20069</x:v>
      </x:c>
      <x:c t="n" s="0">
        <x:v>65.05346</x:v>
      </x:c>
      <x:c t="n" s="0">
        <x:v>69.82442</x:v>
      </x:c>
      <x:c t="n" s="0">
        <x:v>-18.63207</x:v>
      </x:c>
      <x:c t="n" s="0">
        <x:v>-8.523146</x:v>
      </x:c>
      <x:c t="n" s="0">
        <x:v>-15.8096</x:v>
      </x:c>
      <x:c t="n" s="0">
        <x:v>-18.04233</x:v>
      </x:c>
      <x:c t="n" s="0">
        <x:v>-12.95355</x:v>
      </x:c>
      <x:c t="n" s="0">
        <x:v>-3.362037</x:v>
      </x:c>
      <x:c t="n" s="0">
        <x:v>2.582038</x:v>
      </x:c>
      <x:c t="n" s="0">
        <x:v>4.394246</x:v>
      </x:c>
      <x:c t="n" s="0">
        <x:v>13.41641</x:v>
      </x:c>
      <x:c t="n" s="0">
        <x:v>12.51743</x:v>
      </x:c>
      <x:c t="n" s="0">
        <x:v>16.94736</x:v>
      </x:c>
      <x:c t="n" s="0">
        <x:v>19.19432</x:v>
      </x:c>
      <x:c t="n" s="0">
        <x:v>22.31114</x:v>
      </x:c>
      <x:c t="n" s="0">
        <x:v>22.15489</x:v>
      </x:c>
      <x:c t="n" s="0">
        <x:v>22.3522</x:v>
      </x:c>
      <x:c t="n" s="0">
        <x:v>18.75727</x:v>
      </x:c>
      <x:c t="n" s="0">
        <x:v>20.3185</x:v>
      </x:c>
      <x:c t="n" s="0">
        <x:v>26.25703</x:v>
      </x:c>
      <x:c t="n" s="0">
        <x:v>29.20156</x:v>
      </x:c>
      <x:c t="n" s="0">
        <x:v>29.26626</x:v>
      </x:c>
      <x:c t="n" s="0">
        <x:v>33.41833</x:v>
      </x:c>
      <x:c t="n" s="0">
        <x:v>31.54884</x:v>
      </x:c>
      <x:c t="n" s="0">
        <x:v>31.48613</x:v>
      </x:c>
      <x:c t="n" s="0">
        <x:v>31.89255</x:v>
      </x:c>
      <x:c t="n" s="0">
        <x:v>29.62496</x:v>
      </x:c>
      <x:c t="n" s="0">
        <x:v>28.46031</x:v>
      </x:c>
      <x:c t="n" s="0">
        <x:v>26.84793</x:v>
      </x:c>
      <x:c t="n" s="0">
        <x:v>24.93276</x:v>
      </x:c>
      <x:c t="n" s="0">
        <x:v>23.8568</x:v>
      </x:c>
      <x:c t="n" s="0">
        <x:v>21.06663</x:v>
      </x:c>
      <x:c t="n" s="0">
        <x:v>10.05311</x:v>
      </x:c>
      <x:c t="n" s="0">
        <x:v>7.708498</x:v>
      </x:c>
      <x:c t="n" s="0">
        <x:v>6.883361</x:v>
      </x:c>
      <x:c t="n" s="0">
        <x:v>4.22475</x:v>
      </x:c>
      <x:c t="n" s="0">
        <x:v>9.196628</x:v>
      </x:c>
      <x:c t="n" s="0">
        <x:v>4.63687</x:v>
      </x:c>
      <x:c t="n" s="0">
        <x:v>-18.54625</x:v>
      </x:c>
      <x:c t="n" s="0">
        <x:v>-7.558086</x:v>
      </x:c>
      <x:c t="n" s="0">
        <x:v>-24.52211</x:v>
      </x:c>
      <x:c t="n" s="0">
        <x:v>-18.40287</x:v>
      </x:c>
      <x:c t="n" s="0">
        <x:v>-12.99468</x:v>
      </x:c>
      <x:c t="n" s="0">
        <x:v>-5.483579</x:v>
      </x:c>
      <x:c t="n" s="0">
        <x:v>2.297052</x:v>
      </x:c>
      <x:c t="n" s="0">
        <x:v>1.656095</x:v>
      </x:c>
      <x:c t="n" s="0">
        <x:v>5.934629</x:v>
      </x:c>
      <x:c t="n" s="0">
        <x:v>5.603535</x:v>
      </x:c>
      <x:c t="n" s="0">
        <x:v>18.59653</x:v>
      </x:c>
      <x:c t="n" s="0">
        <x:v>16.84278</x:v>
      </x:c>
      <x:c t="n" s="0">
        <x:v>19.6978</x:v>
      </x:c>
      <x:c t="n" s="0">
        <x:v>24.87211</x:v>
      </x:c>
      <x:c t="n" s="0">
        <x:v>24.74011</x:v>
      </x:c>
      <x:c t="n" s="0">
        <x:v>19.2258</x:v>
      </x:c>
      <x:c t="n" s="0">
        <x:v>19.10407</x:v>
      </x:c>
      <x:c t="n" s="0">
        <x:v>26.57578</x:v>
      </x:c>
      <x:c t="n" s="0">
        <x:v>24.99715</x:v>
      </x:c>
      <x:c t="n" s="0">
        <x:v>29.69153</x:v>
      </x:c>
      <x:c t="n" s="0">
        <x:v>34.28491</x:v>
      </x:c>
      <x:c t="n" s="0">
        <x:v>34.29799</x:v>
      </x:c>
      <x:c t="n" s="0">
        <x:v>33.44799</x:v>
      </x:c>
      <x:c t="n" s="0">
        <x:v>32.98206</x:v>
      </x:c>
      <x:c t="n" s="0">
        <x:v>28.23426</x:v>
      </x:c>
      <x:c t="n" s="0">
        <x:v>29.78474</x:v>
      </x:c>
      <x:c t="n" s="0">
        <x:v>28.67404</x:v>
      </x:c>
      <x:c t="n" s="0">
        <x:v>24.0155</x:v>
      </x:c>
      <x:c t="n" s="0">
        <x:v>24.18534</x:v>
      </x:c>
      <x:c t="n" s="0">
        <x:v>18.7116</x:v>
      </x:c>
      <x:c t="n" s="0">
        <x:v>9.301134</x:v>
      </x:c>
      <x:c t="n" s="0">
        <x:v>7.870509</x:v>
      </x:c>
      <x:c t="n" s="0">
        <x:v>6.088907</x:v>
      </x:c>
      <x:c t="n" s="0">
        <x:v>3.129127</x:v>
      </x:c>
      <x:c t="n" s="0">
        <x:v>9.662413</x:v>
      </x:c>
      <x:c t="n" s="0">
        <x:v>4.762253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43947.6486226852</x:v>
      </x:c>
      <x:c t="n" s="7">
        <x:v>43947.6486226852</x:v>
      </x:c>
      <x:c t="n" s="0">
        <x:v>40.35865</x:v>
      </x:c>
      <x:c t="n" s="0">
        <x:v>54.20069</x:v>
      </x:c>
      <x:c t="n" s="0">
        <x:v>56.96395</x:v>
      </x:c>
      <x:c t="n" s="0">
        <x:v>65.67467</x:v>
      </x:c>
      <x:c t="n" s="0">
        <x:v>-18.63647</x:v>
      </x:c>
      <x:c t="n" s="0">
        <x:v>-8.367342</x:v>
      </x:c>
      <x:c t="n" s="0">
        <x:v>-16.39627</x:v>
      </x:c>
      <x:c t="n" s="0">
        <x:v>-18.09324</x:v>
      </x:c>
      <x:c t="n" s="0">
        <x:v>-12.91523</x:v>
      </x:c>
      <x:c t="n" s="0">
        <x:v>-3.614223</x:v>
      </x:c>
      <x:c t="n" s="0">
        <x:v>2.541584</x:v>
      </x:c>
      <x:c t="n" s="0">
        <x:v>4.11261</x:v>
      </x:c>
      <x:c t="n" s="0">
        <x:v>12.85103</x:v>
      </x:c>
      <x:c t="n" s="0">
        <x:v>12.41603</x:v>
      </x:c>
      <x:c t="n" s="0">
        <x:v>17.2805</x:v>
      </x:c>
      <x:c t="n" s="0">
        <x:v>18.94347</x:v>
      </x:c>
      <x:c t="n" s="0">
        <x:v>21.95321</x:v>
      </x:c>
      <x:c t="n" s="0">
        <x:v>22.83305</x:v>
      </x:c>
      <x:c t="n" s="0">
        <x:v>22.11177</x:v>
      </x:c>
      <x:c t="n" s="0">
        <x:v>18.5093</x:v>
      </x:c>
      <x:c t="n" s="0">
        <x:v>20.72045</x:v>
      </x:c>
      <x:c t="n" s="0">
        <x:v>26.22278</x:v>
      </x:c>
      <x:c t="n" s="0">
        <x:v>28.9597</x:v>
      </x:c>
      <x:c t="n" s="0">
        <x:v>28.77751</x:v>
      </x:c>
      <x:c t="n" s="0">
        <x:v>33.57002</x:v>
      </x:c>
      <x:c t="n" s="0">
        <x:v>31.03514</x:v>
      </x:c>
      <x:c t="n" s="0">
        <x:v>31.91332</x:v>
      </x:c>
      <x:c t="n" s="0">
        <x:v>32.12433</x:v>
      </x:c>
      <x:c t="n" s="0">
        <x:v>29.41883</x:v>
      </x:c>
      <x:c t="n" s="0">
        <x:v>28.33873</x:v>
      </x:c>
      <x:c t="n" s="0">
        <x:v>26.73863</x:v>
      </x:c>
      <x:c t="n" s="0">
        <x:v>24.58709</x:v>
      </x:c>
      <x:c t="n" s="0">
        <x:v>23.69193</x:v>
      </x:c>
      <x:c t="n" s="0">
        <x:v>21.32951</x:v>
      </x:c>
      <x:c t="n" s="0">
        <x:v>9.988012</x:v>
      </x:c>
      <x:c t="n" s="0">
        <x:v>7.700217</x:v>
      </x:c>
      <x:c t="n" s="0">
        <x:v>6.806118</x:v>
      </x:c>
      <x:c t="n" s="0">
        <x:v>4.270991</x:v>
      </x:c>
      <x:c t="n" s="0">
        <x:v>9.308025</x:v>
      </x:c>
      <x:c t="n" s="0">
        <x:v>4.474744</x:v>
      </x:c>
      <x:c t="n" s="0">
        <x:v>-18.87679</x:v>
      </x:c>
      <x:c t="n" s="0">
        <x:v>-7.544411</x:v>
      </x:c>
      <x:c t="n" s="0">
        <x:v>-24.52211</x:v>
      </x:c>
      <x:c t="n" s="0">
        <x:v>-18.40287</x:v>
      </x:c>
      <x:c t="n" s="0">
        <x:v>-12.20784</x:v>
      </x:c>
      <x:c t="n" s="0">
        <x:v>-5.483579</x:v>
      </x:c>
      <x:c t="n" s="0">
        <x:v>2.297052</x:v>
      </x:c>
      <x:c t="n" s="0">
        <x:v>1.951879</x:v>
      </x:c>
      <x:c t="n" s="0">
        <x:v>4.78853</x:v>
      </x:c>
      <x:c t="n" s="0">
        <x:v>15.51191</x:v>
      </x:c>
      <x:c t="n" s="0">
        <x:v>18.83991</x:v>
      </x:c>
      <x:c t="n" s="0">
        <x:v>17.49457</x:v>
      </x:c>
      <x:c t="n" s="0">
        <x:v>18.92019</x:v>
      </x:c>
      <x:c t="n" s="0">
        <x:v>25.49491</x:v>
      </x:c>
      <x:c t="n" s="0">
        <x:v>20.35297</x:v>
      </x:c>
      <x:c t="n" s="0">
        <x:v>15.45678</x:v>
      </x:c>
      <x:c t="n" s="0">
        <x:v>22.21234</x:v>
      </x:c>
      <x:c t="n" s="0">
        <x:v>25.46554</x:v>
      </x:c>
      <x:c t="n" s="0">
        <x:v>26.74081</x:v>
      </x:c>
      <x:c t="n" s="0">
        <x:v>22.57731</x:v>
      </x:c>
      <x:c t="n" s="0">
        <x:v>33.12298</x:v>
      </x:c>
      <x:c t="n" s="0">
        <x:v>26.19527</x:v>
      </x:c>
      <x:c t="n" s="0">
        <x:v>32.09988</x:v>
      </x:c>
      <x:c t="n" s="0">
        <x:v>32.96829</x:v>
      </x:c>
      <x:c t="n" s="0">
        <x:v>29.42466</x:v>
      </x:c>
      <x:c t="n" s="0">
        <x:v>24.9326</x:v>
      </x:c>
      <x:c t="n" s="0">
        <x:v>25.24686</x:v>
      </x:c>
      <x:c t="n" s="0">
        <x:v>23.80796</x:v>
      </x:c>
      <x:c t="n" s="0">
        <x:v>21.588</x:v>
      </x:c>
      <x:c t="n" s="0">
        <x:v>23.23102</x:v>
      </x:c>
      <x:c t="n" s="0">
        <x:v>10.24729</x:v>
      </x:c>
      <x:c t="n" s="0">
        <x:v>7.026921</x:v>
      </x:c>
      <x:c t="n" s="0">
        <x:v>7.242112</x:v>
      </x:c>
      <x:c t="n" s="0">
        <x:v>4.222975</x:v>
      </x:c>
      <x:c t="n" s="0">
        <x:v>9.620058</x:v>
      </x:c>
      <x:c t="n" s="0">
        <x:v>3.237005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43947.6486226852</x:v>
      </x:c>
      <x:c t="n" s="7">
        <x:v>43947.6486226852</x:v>
      </x:c>
      <x:c t="n" s="0">
        <x:v>40.47012</x:v>
      </x:c>
      <x:c t="n" s="0">
        <x:v>54.20069</x:v>
      </x:c>
      <x:c t="n" s="0">
        <x:v>56.46817</x:v>
      </x:c>
      <x:c t="n" s="0">
        <x:v>66.97801</x:v>
      </x:c>
      <x:c t="n" s="0">
        <x:v>-18.75131</x:v>
      </x:c>
      <x:c t="n" s="0">
        <x:v>-8.233171</x:v>
      </x:c>
      <x:c t="n" s="0">
        <x:v>-16.96885</x:v>
      </x:c>
      <x:c t="n" s="0">
        <x:v>-18.1372</x:v>
      </x:c>
      <x:c t="n" s="0">
        <x:v>-12.60817</x:v>
      </x:c>
      <x:c t="n" s="0">
        <x:v>-3.841833</x:v>
      </x:c>
      <x:c t="n" s="0">
        <x:v>2.558623</x:v>
      </x:c>
      <x:c t="n" s="0">
        <x:v>3.856722</x:v>
      </x:c>
      <x:c t="n" s="0">
        <x:v>12.22295</x:v>
      </x:c>
      <x:c t="n" s="0">
        <x:v>14.45009</x:v>
      </x:c>
      <x:c t="n" s="0">
        <x:v>17.54608</x:v>
      </x:c>
      <x:c t="n" s="0">
        <x:v>18.86846</x:v>
      </x:c>
      <x:c t="n" s="0">
        <x:v>21.4967</x:v>
      </x:c>
      <x:c t="n" s="0">
        <x:v>22.56308</x:v>
      </x:c>
      <x:c t="n" s="0">
        <x:v>21.67965</x:v>
      </x:c>
      <x:c t="n" s="0">
        <x:v>18.3095</x:v>
      </x:c>
      <x:c t="n" s="0">
        <x:v>20.7954</x:v>
      </x:c>
      <x:c t="n" s="0">
        <x:v>25.90094</x:v>
      </x:c>
      <x:c t="n" s="0">
        <x:v>28.81965</x:v>
      </x:c>
      <x:c t="n" s="0">
        <x:v>29.08794</x:v>
      </x:c>
      <x:c t="n" s="0">
        <x:v>34.61962</x:v>
      </x:c>
      <x:c t="n" s="0">
        <x:v>30.63945</x:v>
      </x:c>
      <x:c t="n" s="0">
        <x:v>31.4282</x:v>
      </x:c>
      <x:c t="n" s="0">
        <x:v>31.68261</x:v>
      </x:c>
      <x:c t="n" s="0">
        <x:v>29.91746</x:v>
      </x:c>
      <x:c t="n" s="0">
        <x:v>28.34385</x:v>
      </x:c>
      <x:c t="n" s="0">
        <x:v>26.6552</x:v>
      </x:c>
      <x:c t="n" s="0">
        <x:v>24.71511</x:v>
      </x:c>
      <x:c t="n" s="0">
        <x:v>23.65132</x:v>
      </x:c>
      <x:c t="n" s="0">
        <x:v>21.15966</x:v>
      </x:c>
      <x:c t="n" s="0">
        <x:v>10.08121</x:v>
      </x:c>
      <x:c t="n" s="0">
        <x:v>7.594276</x:v>
      </x:c>
      <x:c t="n" s="0">
        <x:v>6.90202</x:v>
      </x:c>
      <x:c t="n" s="0">
        <x:v>4.124617</x:v>
      </x:c>
      <x:c t="n" s="0">
        <x:v>9.097346</x:v>
      </x:c>
      <x:c t="n" s="0">
        <x:v>4.460444</x:v>
      </x:c>
      <x:c t="n" s="0">
        <x:v>-19.49059</x:v>
      </x:c>
      <x:c t="n" s="0">
        <x:v>-7.521714</x:v>
      </x:c>
      <x:c t="n" s="0">
        <x:v>-24.52211</x:v>
      </x:c>
      <x:c t="n" s="0">
        <x:v>-18.40287</x:v>
      </x:c>
      <x:c t="n" s="0">
        <x:v>-11.14869</x:v>
      </x:c>
      <x:c t="n" s="0">
        <x:v>-5.483579</x:v>
      </x:c>
      <x:c t="n" s="0">
        <x:v>2.953052</x:v>
      </x:c>
      <x:c t="n" s="0">
        <x:v>1.951879</x:v>
      </x:c>
      <x:c t="n" s="0">
        <x:v>1.749225</x:v>
      </x:c>
      <x:c t="n" s="0">
        <x:v>19.48513</x:v>
      </x:c>
      <x:c t="n" s="0">
        <x:v>18.83991</x:v>
      </x:c>
      <x:c t="n" s="0">
        <x:v>18.40162</x:v>
      </x:c>
      <x:c t="n" s="0">
        <x:v>15.68787</x:v>
      </x:c>
      <x:c t="n" s="0">
        <x:v>15.8346</x:v>
      </x:c>
      <x:c t="n" s="0">
        <x:v>15.36027</x:v>
      </x:c>
      <x:c t="n" s="0">
        <x:v>17.33366</x:v>
      </x:c>
      <x:c t="n" s="0">
        <x:v>21.42236</x:v>
      </x:c>
      <x:c t="n" s="0">
        <x:v>22.81543</x:v>
      </x:c>
      <x:c t="n" s="0">
        <x:v>30.66913</x:v>
      </x:c>
      <x:c t="n" s="0">
        <x:v>30.60851</x:v>
      </x:c>
      <x:c t="n" s="0">
        <x:v>37.96972</x:v>
      </x:c>
      <x:c t="n" s="0">
        <x:v>26.95818</x:v>
      </x:c>
      <x:c t="n" s="0">
        <x:v>27.51906</x:v>
      </x:c>
      <x:c t="n" s="0">
        <x:v>27.946</x:v>
      </x:c>
      <x:c t="n" s="0">
        <x:v>30.89657</x:v>
      </x:c>
      <x:c t="n" s="0">
        <x:v>28.21955</x:v>
      </x:c>
      <x:c t="n" s="0">
        <x:v>26.56322</x:v>
      </x:c>
      <x:c t="n" s="0">
        <x:v>24.67899</x:v>
      </x:c>
      <x:c t="n" s="0">
        <x:v>24.07317</x:v>
      </x:c>
      <x:c t="n" s="0">
        <x:v>18.76947</x:v>
      </x:c>
      <x:c t="n" s="0">
        <x:v>9.717396</x:v>
      </x:c>
      <x:c t="n" s="0">
        <x:v>6.77461</x:v>
      </x:c>
      <x:c t="n" s="0">
        <x:v>6.72998</x:v>
      </x:c>
      <x:c t="n" s="0">
        <x:v>3.577972</x:v>
      </x:c>
      <x:c t="n" s="0">
        <x:v>6.939089</x:v>
      </x:c>
      <x:c t="n" s="0">
        <x:v>4.407685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43947.6486226852</x:v>
      </x:c>
      <x:c t="n" s="7">
        <x:v>43947.6486226852</x:v>
      </x:c>
      <x:c t="n" s="0">
        <x:v>41.14111</x:v>
      </x:c>
      <x:c t="n" s="0">
        <x:v>54.20069</x:v>
      </x:c>
      <x:c t="n" s="0">
        <x:v>69.03115</x:v>
      </x:c>
      <x:c t="n" s="0">
        <x:v>71.95856</x:v>
      </x:c>
      <x:c t="n" s="0">
        <x:v>-18.85183</x:v>
      </x:c>
      <x:c t="n" s="0">
        <x:v>-8.121778</x:v>
      </x:c>
      <x:c t="n" s="0">
        <x:v>-17.52577</x:v>
      </x:c>
      <x:c t="n" s="0">
        <x:v>-18.17511</x:v>
      </x:c>
      <x:c t="n" s="0">
        <x:v>-12.36209</x:v>
      </x:c>
      <x:c t="n" s="0">
        <x:v>-2.372953</x:v>
      </x:c>
      <x:c t="n" s="0">
        <x:v>2.713431</x:v>
      </x:c>
      <x:c t="n" s="0">
        <x:v>4.590896</x:v>
      </x:c>
      <x:c t="n" s="0">
        <x:v>11.60371</x:v>
      </x:c>
      <x:c t="n" s="0">
        <x:v>15.65379</x:v>
      </x:c>
      <x:c t="n" s="0">
        <x:v>17.69545</x:v>
      </x:c>
      <x:c t="n" s="0">
        <x:v>18.80336</x:v>
      </x:c>
      <x:c t="n" s="0">
        <x:v>20.93278</x:v>
      </x:c>
      <x:c t="n" s="0">
        <x:v>22.03265</x:v>
      </x:c>
      <x:c t="n" s="0">
        <x:v>21.21904</x:v>
      </x:c>
      <x:c t="n" s="0">
        <x:v>18.44636</x:v>
      </x:c>
      <x:c t="n" s="0">
        <x:v>20.95726</x:v>
      </x:c>
      <x:c t="n" s="0">
        <x:v>25.51034</x:v>
      </x:c>
      <x:c t="n" s="0">
        <x:v>29.101</x:v>
      </x:c>
      <x:c t="n" s="0">
        <x:v>28.80291</x:v>
      </x:c>
      <x:c t="n" s="0">
        <x:v>34.18518</x:v>
      </x:c>
      <x:c t="n" s="0">
        <x:v>30.96923</x:v>
      </x:c>
      <x:c t="n" s="0">
        <x:v>31.01089</x:v>
      </x:c>
      <x:c t="n" s="0">
        <x:v>31.6399</x:v>
      </x:c>
      <x:c t="n" s="0">
        <x:v>29.63558</x:v>
      </x:c>
      <x:c t="n" s="0">
        <x:v>27.97431</x:v>
      </x:c>
      <x:c t="n" s="0">
        <x:v>26.47106</x:v>
      </x:c>
      <x:c t="n" s="0">
        <x:v>24.61893</x:v>
      </x:c>
      <x:c t="n" s="0">
        <x:v>23.62536</x:v>
      </x:c>
      <x:c t="n" s="0">
        <x:v>21.01673</x:v>
      </x:c>
      <x:c t="n" s="0">
        <x:v>9.831262</x:v>
      </x:c>
      <x:c t="n" s="0">
        <x:v>7.545404</x:v>
      </x:c>
      <x:c t="n" s="0">
        <x:v>6.992827</x:v>
      </x:c>
      <x:c t="n" s="0">
        <x:v>4.032475</x:v>
      </x:c>
      <x:c t="n" s="0">
        <x:v>9.18341</x:v>
      </x:c>
      <x:c t="n" s="0">
        <x:v>4.476668</x:v>
      </x:c>
      <x:c t="n" s="0">
        <x:v>-19.49059</x:v>
      </x:c>
      <x:c t="n" s="0">
        <x:v>-7.521714</x:v>
      </x:c>
      <x:c t="n" s="0">
        <x:v>-24.52211</x:v>
      </x:c>
      <x:c t="n" s="0">
        <x:v>-18.40287</x:v>
      </x:c>
      <x:c t="n" s="0">
        <x:v>-11.14869</x:v>
      </x:c>
      <x:c t="n" s="0">
        <x:v>3.249238</x:v>
      </x:c>
      <x:c t="n" s="0">
        <x:v>3.522843</x:v>
      </x:c>
      <x:c t="n" s="0">
        <x:v>8.596117</x:v>
      </x:c>
      <x:c t="n" s="0">
        <x:v>1.749225</x:v>
      </x:c>
      <x:c t="n" s="0">
        <x:v>19.48513</x:v>
      </x:c>
      <x:c t="n" s="0">
        <x:v>17.74234</x:v>
      </x:c>
      <x:c t="n" s="0">
        <x:v>18.40162</x:v>
      </x:c>
      <x:c t="n" s="0">
        <x:v>13.69296</x:v>
      </x:c>
      <x:c t="n" s="0">
        <x:v>18.0653</x:v>
      </x:c>
      <x:c t="n" s="0">
        <x:v>20.44437</x:v>
      </x:c>
      <x:c t="n" s="0">
        <x:v>19.73317</x:v>
      </x:c>
      <x:c t="n" s="0">
        <x:v>21.68113</x:v>
      </x:c>
      <x:c t="n" s="0">
        <x:v>23.02338</x:v>
      </x:c>
      <x:c t="n" s="0">
        <x:v>29.4085</x:v>
      </x:c>
      <x:c t="n" s="0">
        <x:v>26.98246</x:v>
      </x:c>
      <x:c t="n" s="0">
        <x:v>30.65114</x:v>
      </x:c>
      <x:c t="n" s="0">
        <x:v>32.7465</x:v>
      </x:c>
      <x:c t="n" s="0">
        <x:v>26.56225</x:v>
      </x:c>
      <x:c t="n" s="0">
        <x:v>30.88627</x:v>
      </x:c>
      <x:c t="n" s="0">
        <x:v>27.53442</x:v>
      </x:c>
      <x:c t="n" s="0">
        <x:v>26.34028</x:v>
      </x:c>
      <x:c t="n" s="0">
        <x:v>24.96331</x:v>
      </x:c>
      <x:c t="n" s="0">
        <x:v>23.40899</x:v>
      </x:c>
      <x:c t="n" s="0">
        <x:v>25.43136</x:v>
      </x:c>
      <x:c t="n" s="0">
        <x:v>20.01142</x:v>
      </x:c>
      <x:c t="n" s="0">
        <x:v>9.350718</x:v>
      </x:c>
      <x:c t="n" s="0">
        <x:v>7.46492</x:v>
      </x:c>
      <x:c t="n" s="0">
        <x:v>7.722633</x:v>
      </x:c>
      <x:c t="n" s="0">
        <x:v>4.289775</x:v>
      </x:c>
      <x:c t="n" s="0">
        <x:v>9.778939</x:v>
      </x:c>
      <x:c t="n" s="0">
        <x:v>4.626846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43947.6486226852</x:v>
      </x:c>
      <x:c t="n" s="7">
        <x:v>43947.6486226852</x:v>
      </x:c>
      <x:c t="n" s="0">
        <x:v>40.10013</x:v>
      </x:c>
      <x:c t="n" s="0">
        <x:v>54.20069</x:v>
      </x:c>
      <x:c t="n" s="0">
        <x:v>67.71001</x:v>
      </x:c>
      <x:c t="n" s="0">
        <x:v>71.69528</x:v>
      </x:c>
      <x:c t="n" s="0">
        <x:v>-18.93954</x:v>
      </x:c>
      <x:c t="n" s="0">
        <x:v>-8.028852</x:v>
      </x:c>
      <x:c t="n" s="0">
        <x:v>-18.06543</x:v>
      </x:c>
      <x:c t="n" s="0">
        <x:v>-18.20769</x:v>
      </x:c>
      <x:c t="n" s="0">
        <x:v>-12.16243</x:v>
      </x:c>
      <x:c t="n" s="0">
        <x:v>-0.4962071</x:v>
      </x:c>
      <x:c t="n" s="0">
        <x:v>2.841408</x:v>
      </x:c>
      <x:c t="n" s="0">
        <x:v>5.786791</x:v>
      </x:c>
      <x:c t="n" s="0">
        <x:v>11.03712</x:v>
      </x:c>
      <x:c t="n" s="0">
        <x:v>16.4699</x:v>
      </x:c>
      <x:c t="n" s="0">
        <x:v>17.38435</x:v>
      </x:c>
      <x:c t="n" s="0">
        <x:v>18.66644</x:v>
      </x:c>
      <x:c t="n" s="0">
        <x:v>20.6128</x:v>
      </x:c>
      <x:c t="n" s="0">
        <x:v>22.26636</x:v>
      </x:c>
      <x:c t="n" s="0">
        <x:v>21.87095</x:v>
      </x:c>
      <x:c t="n" s="0">
        <x:v>18.46181</x:v>
      </x:c>
      <x:c t="n" s="0">
        <x:v>20.78044</x:v>
      </x:c>
      <x:c t="n" s="0">
        <x:v>25.21778</x:v>
      </x:c>
      <x:c t="n" s="0">
        <x:v>29.93121</x:v>
      </x:c>
      <x:c t="n" s="0">
        <x:v>28.88858</x:v>
      </x:c>
      <x:c t="n" s="0">
        <x:v>33.67083</x:v>
      </x:c>
      <x:c t="n" s="0">
        <x:v>30.97992</x:v>
      </x:c>
      <x:c t="n" s="0">
        <x:v>30.95761</x:v>
      </x:c>
      <x:c t="n" s="0">
        <x:v>31.57364</x:v>
      </x:c>
      <x:c t="n" s="0">
        <x:v>29.49812</x:v>
      </x:c>
      <x:c t="n" s="0">
        <x:v>28.08145</x:v>
      </x:c>
      <x:c t="n" s="0">
        <x:v>26.19054</x:v>
      </x:c>
      <x:c t="n" s="0">
        <x:v>24.74208</x:v>
      </x:c>
      <x:c t="n" s="0">
        <x:v>23.87649</x:v>
      </x:c>
      <x:c t="n" s="0">
        <x:v>20.8011</x:v>
      </x:c>
      <x:c t="n" s="0">
        <x:v>9.946817</x:v>
      </x:c>
      <x:c t="n" s="0">
        <x:v>7.396359</x:v>
      </x:c>
      <x:c t="n" s="0">
        <x:v>7.063942</x:v>
      </x:c>
      <x:c t="n" s="0">
        <x:v>3.99967</x:v>
      </x:c>
      <x:c t="n" s="0">
        <x:v>9.336094</x:v>
      </x:c>
      <x:c t="n" s="0">
        <x:v>4.490451</x:v>
      </x:c>
      <x:c t="n" s="0">
        <x:v>-19.49059</x:v>
      </x:c>
      <x:c t="n" s="0">
        <x:v>-7.521714</x:v>
      </x:c>
      <x:c t="n" s="0">
        <x:v>-24.52211</x:v>
      </x:c>
      <x:c t="n" s="0">
        <x:v>-18.40287</x:v>
      </x:c>
      <x:c t="n" s="0">
        <x:v>-11.14869</x:v>
      </x:c>
      <x:c t="n" s="0">
        <x:v>4.350778</x:v>
      </x:c>
      <x:c t="n" s="0">
        <x:v>3.522843</x:v>
      </x:c>
      <x:c t="n" s="0">
        <x:v>9.603774</x:v>
      </x:c>
      <x:c t="n" s="0">
        <x:v>4.161129</x:v>
      </x:c>
      <x:c t="n" s="0">
        <x:v>19.3448</x:v>
      </x:c>
      <x:c t="n" s="0">
        <x:v>14.90895</x:v>
      </x:c>
      <x:c t="n" s="0">
        <x:v>17.34244</x:v>
      </x:c>
      <x:c t="n" s="0">
        <x:v>21.34123</x:v>
      </x:c>
      <x:c t="n" s="0">
        <x:v>23.87659</x:v>
      </x:c>
      <x:c t="n" s="0">
        <x:v>24.46079</x:v>
      </x:c>
      <x:c t="n" s="0">
        <x:v>17.08996</x:v>
      </x:c>
      <x:c t="n" s="0">
        <x:v>17.94896</x:v>
      </x:c>
      <x:c t="n" s="0">
        <x:v>20.91272</x:v>
      </x:c>
      <x:c t="n" s="0">
        <x:v>33.43997</x:v>
      </x:c>
      <x:c t="n" s="0">
        <x:v>29.41463</x:v>
      </x:c>
      <x:c t="n" s="0">
        <x:v>28.14834</x:v>
      </x:c>
      <x:c t="n" s="0">
        <x:v>31.19317</x:v>
      </x:c>
      <x:c t="n" s="0">
        <x:v>34.16453</x:v>
      </x:c>
      <x:c t="n" s="0">
        <x:v>33.21593</x:v>
      </x:c>
      <x:c t="n" s="0">
        <x:v>29.64009</x:v>
      </x:c>
      <x:c t="n" s="0">
        <x:v>28.50892</x:v>
      </x:c>
      <x:c t="n" s="0">
        <x:v>24.89308</x:v>
      </x:c>
      <x:c t="n" s="0">
        <x:v>25.66747</x:v>
      </x:c>
      <x:c t="n" s="0">
        <x:v>23.43612</x:v>
      </x:c>
      <x:c t="n" s="0">
        <x:v>19.47318</x:v>
      </x:c>
      <x:c t="n" s="0">
        <x:v>9.498516</x:v>
      </x:c>
      <x:c t="n" s="0">
        <x:v>6.354817</x:v>
      </x:c>
      <x:c t="n" s="0">
        <x:v>7.366227</x:v>
      </x:c>
      <x:c t="n" s="0">
        <x:v>3.97131</x:v>
      </x:c>
      <x:c t="n" s="0">
        <x:v>10.17015</x:v>
      </x:c>
      <x:c t="n" s="0">
        <x:v>4.707969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43947.6486226852</x:v>
      </x:c>
      <x:c t="n" s="7">
        <x:v>43947.6486226852</x:v>
      </x:c>
      <x:c t="n" s="0">
        <x:v>40.74169</x:v>
      </x:c>
      <x:c t="n" s="0">
        <x:v>54.20069</x:v>
      </x:c>
      <x:c t="n" s="0">
        <x:v>70.13602</x:v>
      </x:c>
      <x:c t="n" s="0">
        <x:v>72.10921</x:v>
      </x:c>
      <x:c t="n" s="0">
        <x:v>-19.01591</x:v>
      </x:c>
      <x:c t="n" s="0">
        <x:v>-7.973349</x:v>
      </x:c>
      <x:c t="n" s="0">
        <x:v>-18.57696</x:v>
      </x:c>
      <x:c t="n" s="0">
        <x:v>-18.1569</x:v>
      </x:c>
      <x:c t="n" s="0">
        <x:v>-11.99889</x:v>
      </x:c>
      <x:c t="n" s="0">
        <x:v>0.6420887</x:v>
      </x:c>
      <x:c t="n" s="0">
        <x:v>2.947795</x:v>
      </x:c>
      <x:c t="n" s="0">
        <x:v>6.628672</x:v>
      </x:c>
      <x:c t="n" s="0">
        <x:v>10.50161</x:v>
      </x:c>
      <x:c t="n" s="0">
        <x:v>16.91974</x:v>
      </x:c>
      <x:c t="n" s="0">
        <x:v>17.09979</x:v>
      </x:c>
      <x:c t="n" s="0">
        <x:v>18.41527</x:v>
      </x:c>
      <x:c t="n" s="0">
        <x:v>21.63347</x:v>
      </x:c>
      <x:c t="n" s="0">
        <x:v>22.46396</x:v>
      </x:c>
      <x:c t="n" s="0">
        <x:v>21.77459</x:v>
      </x:c>
      <x:c t="n" s="0">
        <x:v>18.29625</x:v>
      </x:c>
      <x:c t="n" s="0">
        <x:v>20.28351</x:v>
      </x:c>
      <x:c t="n" s="0">
        <x:v>25.41414</x:v>
      </x:c>
      <x:c t="n" s="0">
        <x:v>29.94748</x:v>
      </x:c>
      <x:c t="n" s="0">
        <x:v>28.82357</x:v>
      </x:c>
      <x:c t="n" s="0">
        <x:v>33.33237</x:v>
      </x:c>
      <x:c t="n" s="0">
        <x:v>30.84368</x:v>
      </x:c>
      <x:c t="n" s="0">
        <x:v>31.77088</x:v>
      </x:c>
      <x:c t="n" s="0">
        <x:v>32.00922</x:v>
      </x:c>
      <x:c t="n" s="0">
        <x:v>29.44936</x:v>
      </x:c>
      <x:c t="n" s="0">
        <x:v>28.17418</x:v>
      </x:c>
      <x:c t="n" s="0">
        <x:v>26.06942</x:v>
      </x:c>
      <x:c t="n" s="0">
        <x:v>24.6004</x:v>
      </x:c>
      <x:c t="n" s="0">
        <x:v>23.59336</x:v>
      </x:c>
      <x:c t="n" s="0">
        <x:v>20.72521</x:v>
      </x:c>
      <x:c t="n" s="0">
        <x:v>9.919552</x:v>
      </x:c>
      <x:c t="n" s="0">
        <x:v>7.579659</x:v>
      </x:c>
      <x:c t="n" s="0">
        <x:v>6.958668</x:v>
      </x:c>
      <x:c t="n" s="0">
        <x:v>4.068422</x:v>
      </x:c>
      <x:c t="n" s="0">
        <x:v>9.787453</x:v>
      </x:c>
      <x:c t="n" s="0">
        <x:v>4.522372</x:v>
      </x:c>
      <x:c t="n" s="0">
        <x:v>-19.49059</x:v>
      </x:c>
      <x:c t="n" s="0">
        <x:v>-7.927043</x:v>
      </x:c>
      <x:c t="n" s="0">
        <x:v>-23.87695</x:v>
      </x:c>
      <x:c t="n" s="0">
        <x:v>-17.0494</x:v>
      </x:c>
      <x:c t="n" s="0">
        <x:v>-11.14869</x:v>
      </x:c>
      <x:c t="n" s="0">
        <x:v>4.350778</x:v>
      </x:c>
      <x:c t="n" s="0">
        <x:v>3.522843</x:v>
      </x:c>
      <x:c t="n" s="0">
        <x:v>9.883554</x:v>
      </x:c>
      <x:c t="n" s="0">
        <x:v>4.161129</x:v>
      </x:c>
      <x:c t="n" s="0">
        <x:v>18.89437</x:v>
      </x:c>
      <x:c t="n" s="0">
        <x:v>14.90895</x:v>
      </x:c>
      <x:c t="n" s="0">
        <x:v>16.55557</x:v>
      </x:c>
      <x:c t="n" s="0">
        <x:v>25.10742</x:v>
      </x:c>
      <x:c t="n" s="0">
        <x:v>22.61921</x:v>
      </x:c>
      <x:c t="n" s="0">
        <x:v>18.87759</x:v>
      </x:c>
      <x:c t="n" s="0">
        <x:v>19.16556</x:v>
      </x:c>
      <x:c t="n" s="0">
        <x:v>15.73278</x:v>
      </x:c>
      <x:c t="n" s="0">
        <x:v>27.67555</x:v>
      </x:c>
      <x:c t="n" s="0">
        <x:v>27.19406</x:v>
      </x:c>
      <x:c t="n" s="0">
        <x:v>27.90295</x:v>
      </x:c>
      <x:c t="n" s="0">
        <x:v>32.01788</x:v>
      </x:c>
      <x:c t="n" s="0">
        <x:v>30.44925</x:v>
      </x:c>
      <x:c t="n" s="0">
        <x:v>32.10365</x:v>
      </x:c>
      <x:c t="n" s="0">
        <x:v>32.16402</x:v>
      </x:c>
      <x:c t="n" s="0">
        <x:v>28.4511</x:v>
      </x:c>
      <x:c t="n" s="0">
        <x:v>28.377</x:v>
      </x:c>
      <x:c t="n" s="0">
        <x:v>25.05349</x:v>
      </x:c>
      <x:c t="n" s="0">
        <x:v>24.59397</x:v>
      </x:c>
      <x:c t="n" s="0">
        <x:v>20.28325</x:v>
      </x:c>
      <x:c t="n" s="0">
        <x:v>20.36969</x:v>
      </x:c>
      <x:c t="n" s="0">
        <x:v>10.04007</x:v>
      </x:c>
      <x:c t="n" s="0">
        <x:v>8.545663</x:v>
      </x:c>
      <x:c t="n" s="0">
        <x:v>6.015539</x:v>
      </x:c>
      <x:c t="n" s="0">
        <x:v>3.243848</x:v>
      </x:c>
      <x:c t="n" s="0">
        <x:v>11.50778</x:v>
      </x:c>
      <x:c t="n" s="0">
        <x:v>5.127306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43947.6486226852</x:v>
      </x:c>
      <x:c t="n" s="7">
        <x:v>43947.6486226852</x:v>
      </x:c>
      <x:c t="n" s="0">
        <x:v>41.0103</x:v>
      </x:c>
      <x:c t="n" s="0">
        <x:v>54.20069</x:v>
      </x:c>
      <x:c t="n" s="0">
        <x:v>68.33653</x:v>
      </x:c>
      <x:c t="n" s="0">
        <x:v>71.74923</x:v>
      </x:c>
      <x:c t="n" s="0">
        <x:v>-19.08223</x:v>
      </x:c>
      <x:c t="n" s="0">
        <x:v>-8.07215</x:v>
      </x:c>
      <x:c t="n" s="0">
        <x:v>-19.00099</x:v>
      </x:c>
      <x:c t="n" s="0">
        <x:v>-17.6398</x:v>
      </x:c>
      <x:c t="n" s="0">
        <x:v>-11.86395</x:v>
      </x:c>
      <x:c t="n" s="0">
        <x:v>1.422704</x:v>
      </x:c>
      <x:c t="n" s="0">
        <x:v>2.869948</x:v>
      </x:c>
      <x:c t="n" s="0">
        <x:v>7.402375</x:v>
      </x:c>
      <x:c t="n" s="0">
        <x:v>9.985379</x:v>
      </x:c>
      <x:c t="n" s="0">
        <x:v>17.27016</x:v>
      </x:c>
      <x:c t="n" s="0">
        <x:v>16.84108</x:v>
      </x:c>
      <x:c t="n" s="0">
        <x:v>18.18863</x:v>
      </x:c>
      <x:c t="n" s="0">
        <x:v>22.34813</x:v>
      </x:c>
      <x:c t="n" s="0">
        <x:v>22.10488</x:v>
      </x:c>
      <x:c t="n" s="0">
        <x:v>21.29645</x:v>
      </x:c>
      <x:c t="n" s="0">
        <x:v>18.82816</x:v>
      </x:c>
      <x:c t="n" s="0">
        <x:v>20.52987</x:v>
      </x:c>
      <x:c t="n" s="0">
        <x:v>25.834</x:v>
      </x:c>
      <x:c t="n" s="0">
        <x:v>30.02757</x:v>
      </x:c>
      <x:c t="n" s="0">
        <x:v>28.42092</x:v>
      </x:c>
      <x:c t="n" s="0">
        <x:v>33.34723</x:v>
      </x:c>
      <x:c t="n" s="0">
        <x:v>30.75866</x:v>
      </x:c>
      <x:c t="n" s="0">
        <x:v>31.24093</x:v>
      </x:c>
      <x:c t="n" s="0">
        <x:v>31.92516</x:v>
      </x:c>
      <x:c t="n" s="0">
        <x:v>29.46317</x:v>
      </x:c>
      <x:c t="n" s="0">
        <x:v>28.05734</x:v>
      </x:c>
      <x:c t="n" s="0">
        <x:v>26.28006</x:v>
      </x:c>
      <x:c t="n" s="0">
        <x:v>24.82202</x:v>
      </x:c>
      <x:c t="n" s="0">
        <x:v>23.53261</x:v>
      </x:c>
      <x:c t="n" s="0">
        <x:v>20.46936</x:v>
      </x:c>
      <x:c t="n" s="0">
        <x:v>10.05704</x:v>
      </x:c>
      <x:c t="n" s="0">
        <x:v>7.635718</x:v>
      </x:c>
      <x:c t="n" s="0">
        <x:v>6.891901</x:v>
      </x:c>
      <x:c t="n" s="0">
        <x:v>4.023849</x:v>
      </x:c>
      <x:c t="n" s="0">
        <x:v>9.506895</x:v>
      </x:c>
      <x:c t="n" s="0">
        <x:v>4.42153</x:v>
      </x:c>
      <x:c t="n" s="0">
        <x:v>-19.49059</x:v>
      </x:c>
      <x:c t="n" s="0">
        <x:v>-8.7</x:v>
      </x:c>
      <x:c t="n" s="0">
        <x:v>-22.97762</x:v>
      </x:c>
      <x:c t="n" s="0">
        <x:v>-15.44691</x:v>
      </x:c>
      <x:c t="n" s="0">
        <x:v>-11.14869</x:v>
      </x:c>
      <x:c t="n" s="0">
        <x:v>4.350778</x:v>
      </x:c>
      <x:c t="n" s="0">
        <x:v>1.542328</x:v>
      </x:c>
      <x:c t="n" s="0">
        <x:v>10.31318</x:v>
      </x:c>
      <x:c t="n" s="0">
        <x:v>4.161129</x:v>
      </x:c>
      <x:c t="n" s="0">
        <x:v>18.89437</x:v>
      </x:c>
      <x:c t="n" s="0">
        <x:v>14.90895</x:v>
      </x:c>
      <x:c t="n" s="0">
        <x:v>16.55557</x:v>
      </x:c>
      <x:c t="n" s="0">
        <x:v>25.35275</x:v>
      </x:c>
      <x:c t="n" s="0">
        <x:v>19.05723</x:v>
      </x:c>
      <x:c t="n" s="0">
        <x:v>15.82846</x:v>
      </x:c>
      <x:c t="n" s="0">
        <x:v>19.69595</x:v>
      </x:c>
      <x:c t="n" s="0">
        <x:v>22.92196</x:v>
      </x:c>
      <x:c t="n" s="0">
        <x:v>27.53744</x:v>
      </x:c>
      <x:c t="n" s="0">
        <x:v>32.08685</x:v>
      </x:c>
      <x:c t="n" s="0">
        <x:v>25.89188</x:v>
      </x:c>
      <x:c t="n" s="0">
        <x:v>33.06889</x:v>
      </x:c>
      <x:c t="n" s="0">
        <x:v>28.51179</x:v>
      </x:c>
      <x:c t="n" s="0">
        <x:v>25.15383</x:v>
      </x:c>
      <x:c t="n" s="0">
        <x:v>33.30357</x:v>
      </x:c>
      <x:c t="n" s="0">
        <x:v>29.87809</x:v>
      </x:c>
      <x:c t="n" s="0">
        <x:v>27.46821</x:v>
      </x:c>
      <x:c t="n" s="0">
        <x:v>28.22852</x:v>
      </x:c>
      <x:c t="n" s="0">
        <x:v>26.75848</x:v>
      </x:c>
      <x:c t="n" s="0">
        <x:v>24.05192</x:v>
      </x:c>
      <x:c t="n" s="0">
        <x:v>19.06787</x:v>
      </x:c>
      <x:c t="n" s="0">
        <x:v>10.86032</x:v>
      </x:c>
      <x:c t="n" s="0">
        <x:v>7.494663</x:v>
      </x:c>
      <x:c t="n" s="0">
        <x:v>7.315109</x:v>
      </x:c>
      <x:c t="n" s="0">
        <x:v>3.400664</x:v>
      </x:c>
      <x:c t="n" s="0">
        <x:v>9.172641</x:v>
      </x:c>
      <x:c t="n" s="0">
        <x:v>3.110781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43947.6486226852</x:v>
      </x:c>
      <x:c t="n" s="7">
        <x:v>43947.6486226852</x:v>
      </x:c>
      <x:c t="n" s="0">
        <x:v>41.97452</x:v>
      </x:c>
      <x:c t="n" s="0">
        <x:v>54.20069</x:v>
      </x:c>
      <x:c t="n" s="0">
        <x:v>61.93157</x:v>
      </x:c>
      <x:c t="n" s="0">
        <x:v>68.3464</x:v>
      </x:c>
      <x:c t="n" s="0">
        <x:v>-19.13969</x:v>
      </x:c>
      <x:c t="n" s="0">
        <x:v>-8.158349</x:v>
      </x:c>
      <x:c t="n" s="0">
        <x:v>-19.39906</x:v>
      </x:c>
      <x:c t="n" s="0">
        <x:v>-17.24222</x:v>
      </x:c>
      <x:c t="n" s="0">
        <x:v>-11.80532</x:v>
      </x:c>
      <x:c t="n" s="0">
        <x:v>1.993658</x:v>
      </x:c>
      <x:c t="n" s="0">
        <x:v>2.527954</x:v>
      </x:c>
      <x:c t="n" s="0">
        <x:v>7.968999</x:v>
      </x:c>
      <x:c t="n" s="0">
        <x:v>10.05304</x:v>
      </x:c>
      <x:c t="n" s="0">
        <x:v>17.33525</x:v>
      </x:c>
      <x:c t="n" s="0">
        <x:v>16.41282</x:v>
      </x:c>
      <x:c t="n" s="0">
        <x:v>17.90371</x:v>
      </x:c>
      <x:c t="n" s="0">
        <x:v>23.11684</x:v>
      </x:c>
      <x:c t="n" s="0">
        <x:v>21.90234</x:v>
      </x:c>
      <x:c t="n" s="0">
        <x:v>20.76365</x:v>
      </x:c>
      <x:c t="n" s="0">
        <x:v>18.17747</x:v>
      </x:c>
      <x:c t="n" s="0">
        <x:v>20.5247</x:v>
      </x:c>
      <x:c t="n" s="0">
        <x:v>25.57564</x:v>
      </x:c>
      <x:c t="n" s="0">
        <x:v>30.32314</x:v>
      </x:c>
      <x:c t="n" s="0">
        <x:v>28.11627</x:v>
      </x:c>
      <x:c t="n" s="0">
        <x:v>33.1999</x:v>
      </x:c>
      <x:c t="n" s="0">
        <x:v>30.61948</x:v>
      </x:c>
      <x:c t="n" s="0">
        <x:v>31.46802</x:v>
      </x:c>
      <x:c t="n" s="0">
        <x:v>31.89735</x:v>
      </x:c>
      <x:c t="n" s="0">
        <x:v>29.21695</x:v>
      </x:c>
      <x:c t="n" s="0">
        <x:v>27.87467</x:v>
      </x:c>
      <x:c t="n" s="0">
        <x:v>26.70187</x:v>
      </x:c>
      <x:c t="n" s="0">
        <x:v>24.87799</x:v>
      </x:c>
      <x:c t="n" s="0">
        <x:v>23.57537</x:v>
      </x:c>
      <x:c t="n" s="0">
        <x:v>20.46623</x:v>
      </x:c>
      <x:c t="n" s="0">
        <x:v>10.22597</x:v>
      </x:c>
      <x:c t="n" s="0">
        <x:v>7.386484</x:v>
      </x:c>
      <x:c t="n" s="0">
        <x:v>6.95977</x:v>
      </x:c>
      <x:c t="n" s="0">
        <x:v>3.658522</x:v>
      </x:c>
      <x:c t="n" s="0">
        <x:v>9.969945</x:v>
      </x:c>
      <x:c t="n" s="0">
        <x:v>4.454063</x:v>
      </x:c>
      <x:c t="n" s="0">
        <x:v>-19.49059</x:v>
      </x:c>
      <x:c t="n" s="0">
        <x:v>-8.7</x:v>
      </x:c>
      <x:c t="n" s="0">
        <x:v>-22.97762</x:v>
      </x:c>
      <x:c t="n" s="0">
        <x:v>-15.44691</x:v>
      </x:c>
      <x:c t="n" s="0">
        <x:v>-11.6018</x:v>
      </x:c>
      <x:c t="n" s="0">
        <x:v>4.350778</x:v>
      </x:c>
      <x:c t="n" s="0">
        <x:v>-0.3064051</x:v>
      </x:c>
      <x:c t="n" s="0">
        <x:v>10.31318</x:v>
      </x:c>
      <x:c t="n" s="0">
        <x:v>11.48423</x:v>
      </x:c>
      <x:c t="n" s="0">
        <x:v>16.26259</x:v>
      </x:c>
      <x:c t="n" s="0">
        <x:v>10.89617</x:v>
      </x:c>
      <x:c t="n" s="0">
        <x:v>14.78926</x:v>
      </x:c>
      <x:c t="n" s="0">
        <x:v>26.01514</x:v>
      </x:c>
      <x:c t="n" s="0">
        <x:v>21.1401</x:v>
      </x:c>
      <x:c t="n" s="0">
        <x:v>14.49962</x:v>
      </x:c>
      <x:c t="n" s="0">
        <x:v>15.66332</x:v>
      </x:c>
      <x:c t="n" s="0">
        <x:v>18.03795</x:v>
      </x:c>
      <x:c t="n" s="0">
        <x:v>23.88092</x:v>
      </x:c>
      <x:c t="n" s="0">
        <x:v>30.19872</x:v>
      </x:c>
      <x:c t="n" s="0">
        <x:v>24.55067</x:v>
      </x:c>
      <x:c t="n" s="0">
        <x:v>32.19039</x:v>
      </x:c>
      <x:c t="n" s="0">
        <x:v>31.10473</x:v>
      </x:c>
      <x:c t="n" s="0">
        <x:v>32.54541</x:v>
      </x:c>
      <x:c t="n" s="0">
        <x:v>29.73552</x:v>
      </x:c>
      <x:c t="n" s="0">
        <x:v>28.23071</x:v>
      </x:c>
      <x:c t="n" s="0">
        <x:v>26.06998</x:v>
      </x:c>
      <x:c t="n" s="0">
        <x:v>27.35858</x:v>
      </x:c>
      <x:c t="n" s="0">
        <x:v>24.78275</x:v>
      </x:c>
      <x:c t="n" s="0">
        <x:v>23.77636</x:v>
      </x:c>
      <x:c t="n" s="0">
        <x:v>19.53704</x:v>
      </x:c>
      <x:c t="n" s="0">
        <x:v>10.57854</x:v>
      </x:c>
      <x:c t="n" s="0">
        <x:v>5.600684</x:v>
      </x:c>
      <x:c t="n" s="0">
        <x:v>6.640186</x:v>
      </x:c>
      <x:c t="n" s="0">
        <x:v>0.5400367</x:v>
      </x:c>
      <x:c t="n" s="0">
        <x:v>11.43696</x:v>
      </x:c>
      <x:c t="n" s="0">
        <x:v>4.683849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43947.6486226852</x:v>
      </x:c>
      <x:c t="n" s="7">
        <x:v>43947.6486226852</x:v>
      </x:c>
      <x:c t="n" s="0">
        <x:v>40.95274</x:v>
      </x:c>
      <x:c t="n" s="0">
        <x:v>54.20069</x:v>
      </x:c>
      <x:c t="n" s="0">
        <x:v>56.41907</x:v>
      </x:c>
      <x:c t="n" s="0">
        <x:v>61.69528</x:v>
      </x:c>
      <x:c t="n" s="0">
        <x:v>-19.18934</x:v>
      </x:c>
      <x:c t="n" s="0">
        <x:v>-8.233341</x:v>
      </x:c>
      <x:c t="n" s="0">
        <x:v>-19.77056</x:v>
      </x:c>
      <x:c t="n" s="0">
        <x:v>-16.92929</x:v>
      </x:c>
      <x:c t="n" s="0">
        <x:v>-11.78542</x:v>
      </x:c>
      <x:c t="n" s="0">
        <x:v>2.428101</x:v>
      </x:c>
      <x:c t="n" s="0">
        <x:v>2.212921</x:v>
      </x:c>
      <x:c t="n" s="0">
        <x:v>8.400506</x:v>
      </x:c>
      <x:c t="n" s="0">
        <x:v>10.3897</x:v>
      </x:c>
      <x:c t="n" s="0">
        <x:v>16.74569</x:v>
      </x:c>
      <x:c t="n" s="0">
        <x:v>15.88771</x:v>
      </x:c>
      <x:c t="n" s="0">
        <x:v>17.39527</x:v>
      </x:c>
      <x:c t="n" s="0">
        <x:v>23.68034</x:v>
      </x:c>
      <x:c t="n" s="0">
        <x:v>21.92183</x:v>
      </x:c>
      <x:c t="n" s="0">
        <x:v>20.22242</x:v>
      </x:c>
      <x:c t="n" s="0">
        <x:v>18.81264</x:v>
      </x:c>
      <x:c t="n" s="0">
        <x:v>20.38086</x:v>
      </x:c>
      <x:c t="n" s="0">
        <x:v>26.52011</x:v>
      </x:c>
      <x:c t="n" s="0">
        <x:v>30.27003</x:v>
      </x:c>
      <x:c t="n" s="0">
        <x:v>27.72558</x:v>
      </x:c>
      <x:c t="n" s="0">
        <x:v>32.97147</x:v>
      </x:c>
      <x:c t="n" s="0">
        <x:v>30.65723</x:v>
      </x:c>
      <x:c t="n" s="0">
        <x:v>31.26544</x:v>
      </x:c>
      <x:c t="n" s="0">
        <x:v>31.42311</x:v>
      </x:c>
      <x:c t="n" s="0">
        <x:v>29.01239</x:v>
      </x:c>
      <x:c t="n" s="0">
        <x:v>27.68088</x:v>
      </x:c>
      <x:c t="n" s="0">
        <x:v>26.62674</x:v>
      </x:c>
      <x:c t="n" s="0">
        <x:v>24.86779</x:v>
      </x:c>
      <x:c t="n" s="0">
        <x:v>23.65218</x:v>
      </x:c>
      <x:c t="n" s="0">
        <x:v>20.31525</x:v>
      </x:c>
      <x:c t="n" s="0">
        <x:v>10.07751</x:v>
      </x:c>
      <x:c t="n" s="0">
        <x:v>7.377245</x:v>
      </x:c>
      <x:c t="n" s="0">
        <x:v>7.040841</x:v>
      </x:c>
      <x:c t="n" s="0">
        <x:v>3.502654</x:v>
      </x:c>
      <x:c t="n" s="0">
        <x:v>9.998091</x:v>
      </x:c>
      <x:c t="n" s="0">
        <x:v>4.521729</x:v>
      </x:c>
      <x:c t="n" s="0">
        <x:v>-19.49059</x:v>
      </x:c>
      <x:c t="n" s="0">
        <x:v>-8.7</x:v>
      </x:c>
      <x:c t="n" s="0">
        <x:v>-22.97762</x:v>
      </x:c>
      <x:c t="n" s="0">
        <x:v>-15.44691</x:v>
      </x:c>
      <x:c t="n" s="0">
        <x:v>-11.67057</x:v>
      </x:c>
      <x:c t="n" s="0">
        <x:v>4.350778</x:v>
      </x:c>
      <x:c t="n" s="0">
        <x:v>-0.3064051</x:v>
      </x:c>
      <x:c t="n" s="0">
        <x:v>9.817421</x:v>
      </x:c>
      <x:c t="n" s="0">
        <x:v>11.96242</x:v>
      </x:c>
      <x:c t="n" s="0">
        <x:v>8.48804</x:v>
      </x:c>
      <x:c t="n" s="0">
        <x:v>9.833565</x:v>
      </x:c>
      <x:c t="n" s="0">
        <x:v>11.76269</x:v>
      </x:c>
      <x:c t="n" s="0">
        <x:v>26.01514</x:v>
      </x:c>
      <x:c t="n" s="0">
        <x:v>22.03413</x:v>
      </x:c>
      <x:c t="n" s="0">
        <x:v>13.39466</x:v>
      </x:c>
      <x:c t="n" s="0">
        <x:v>20.80471</x:v>
      </x:c>
      <x:c t="n" s="0">
        <x:v>19.85569</x:v>
      </x:c>
      <x:c t="n" s="0">
        <x:v>30.4674</x:v>
      </x:c>
      <x:c t="n" s="0">
        <x:v>30.27436</x:v>
      </x:c>
      <x:c t="n" s="0">
        <x:v>24.46899</x:v>
      </x:c>
      <x:c t="n" s="0">
        <x:v>31.269</x:v>
      </x:c>
      <x:c t="n" s="0">
        <x:v>30.16022</x:v>
      </x:c>
      <x:c t="n" s="0">
        <x:v>30.1638</x:v>
      </x:c>
      <x:c t="n" s="0">
        <x:v>24.88826</x:v>
      </x:c>
      <x:c t="n" s="0">
        <x:v>25.3049</x:v>
      </x:c>
      <x:c t="n" s="0">
        <x:v>26.48682</x:v>
      </x:c>
      <x:c t="n" s="0">
        <x:v>25.52395</x:v>
      </x:c>
      <x:c t="n" s="0">
        <x:v>23.9077</x:v>
      </x:c>
      <x:c t="n" s="0">
        <x:v>24.02849</x:v>
      </x:c>
      <x:c t="n" s="0">
        <x:v>21.05143</x:v>
      </x:c>
      <x:c t="n" s="0">
        <x:v>9.095372</x:v>
      </x:c>
      <x:c t="n" s="0">
        <x:v>7.07479</x:v>
      </x:c>
      <x:c t="n" s="0">
        <x:v>6.878233</x:v>
      </x:c>
      <x:c t="n" s="0">
        <x:v>2.993441</x:v>
      </x:c>
      <x:c t="n" s="0">
        <x:v>10.00405</x:v>
      </x:c>
      <x:c t="n" s="0">
        <x:v>5.037126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43947.6486342593</x:v>
      </x:c>
      <x:c t="n" s="7">
        <x:v>43947.6486342593</x:v>
      </x:c>
      <x:c t="n" s="0">
        <x:v>40.91566</x:v>
      </x:c>
      <x:c t="n" s="0">
        <x:v>54.20069</x:v>
      </x:c>
      <x:c t="n" s="0">
        <x:v>55.11832</x:v>
      </x:c>
      <x:c t="n" s="0">
        <x:v>63.45619</x:v>
      </x:c>
      <x:c t="n" s="0">
        <x:v>-19.25419</x:v>
      </x:c>
      <x:c t="n" s="0">
        <x:v>-8.298425</x:v>
      </x:c>
      <x:c t="n" s="0">
        <x:v>-20.11508</x:v>
      </x:c>
      <x:c t="n" s="0">
        <x:v>-16.67881</x:v>
      </x:c>
      <x:c t="n" s="0">
        <x:v>-11.76849</x:v>
      </x:c>
      <x:c t="n" s="0">
        <x:v>2.658891</x:v>
      </x:c>
      <x:c t="n" s="0">
        <x:v>1.924508</x:v>
      </x:c>
      <x:c t="n" s="0">
        <x:v>8.325726</x:v>
      </x:c>
      <x:c t="n" s="0">
        <x:v>10.5148</x:v>
      </x:c>
      <x:c t="n" s="0">
        <x:v>16.16987</x:v>
      </x:c>
      <x:c t="n" s="0">
        <x:v>15.38277</x:v>
      </x:c>
      <x:c t="n" s="0">
        <x:v>16.90829</x:v>
      </x:c>
      <x:c t="n" s="0">
        <x:v>24.01718</x:v>
      </x:c>
      <x:c t="n" s="0">
        <x:v>21.83133</x:v>
      </x:c>
      <x:c t="n" s="0">
        <x:v>19.6938</x:v>
      </x:c>
      <x:c t="n" s="0">
        <x:v>18.33281</x:v>
      </x:c>
      <x:c t="n" s="0">
        <x:v>20.07397</x:v>
      </x:c>
      <x:c t="n" s="0">
        <x:v>27.10352</x:v>
      </x:c>
      <x:c t="n" s="0">
        <x:v>30.38672</x:v>
      </x:c>
      <x:c t="n" s="0">
        <x:v>27.50128</x:v>
      </x:c>
      <x:c t="n" s="0">
        <x:v>33.12969</x:v>
      </x:c>
      <x:c t="n" s="0">
        <x:v>31.2029</x:v>
      </x:c>
      <x:c t="n" s="0">
        <x:v>31.10349</x:v>
      </x:c>
      <x:c t="n" s="0">
        <x:v>31.1882</x:v>
      </x:c>
      <x:c t="n" s="0">
        <x:v>28.68119</x:v>
      </x:c>
      <x:c t="n" s="0">
        <x:v>27.71077</x:v>
      </x:c>
      <x:c t="n" s="0">
        <x:v>26.55478</x:v>
      </x:c>
      <x:c t="n" s="0">
        <x:v>24.70985</x:v>
      </x:c>
      <x:c t="n" s="0">
        <x:v>23.58249</x:v>
      </x:c>
      <x:c t="n" s="0">
        <x:v>20.26484</x:v>
      </x:c>
      <x:c t="n" s="0">
        <x:v>10.20931</x:v>
      </x:c>
      <x:c t="n" s="0">
        <x:v>7.496753</x:v>
      </x:c>
      <x:c t="n" s="0">
        <x:v>7.02156</x:v>
      </x:c>
      <x:c t="n" s="0">
        <x:v>3.440412</x:v>
      </x:c>
      <x:c t="n" s="0">
        <x:v>10.18079</x:v>
      </x:c>
      <x:c t="n" s="0">
        <x:v>4.506886</x:v>
      </x:c>
      <x:c t="n" s="0">
        <x:v>-19.80277</x:v>
      </x:c>
      <x:c t="n" s="0">
        <x:v>-8.7</x:v>
      </x:c>
      <x:c t="n" s="0">
        <x:v>-22.97762</x:v>
      </x:c>
      <x:c t="n" s="0">
        <x:v>-15.44691</x:v>
      </x:c>
      <x:c t="n" s="0">
        <x:v>-11.67057</x:v>
      </x:c>
      <x:c t="n" s="0">
        <x:v>3.261534</x:v>
      </x:c>
      <x:c t="n" s="0">
        <x:v>-0.3064051</x:v>
      </x:c>
      <x:c t="n" s="0">
        <x:v>7.860377</x:v>
      </x:c>
      <x:c t="n" s="0">
        <x:v>10.3492</x:v>
      </x:c>
      <x:c t="n" s="0">
        <x:v>8.48804</x:v>
      </x:c>
      <x:c t="n" s="0">
        <x:v>9.833565</x:v>
      </x:c>
      <x:c t="n" s="0">
        <x:v>11.76269</x:v>
      </x:c>
      <x:c t="n" s="0">
        <x:v>25.42695</x:v>
      </x:c>
      <x:c t="n" s="0">
        <x:v>20.94415</x:v>
      </x:c>
      <x:c t="n" s="0">
        <x:v>13.8215</x:v>
      </x:c>
      <x:c t="n" s="0">
        <x:v>8.050643</x:v>
      </x:c>
      <x:c t="n" s="0">
        <x:v>19.74357</x:v>
      </x:c>
      <x:c t="n" s="0">
        <x:v>28.77877</x:v>
      </x:c>
      <x:c t="n" s="0">
        <x:v>30.86582</x:v>
      </x:c>
      <x:c t="n" s="0">
        <x:v>26.45295</x:v>
      </x:c>
      <x:c t="n" s="0">
        <x:v>34.81058</x:v>
      </x:c>
      <x:c t="n" s="0">
        <x:v>34.75977</x:v>
      </x:c>
      <x:c t="n" s="0">
        <x:v>28.84942</x:v>
      </x:c>
      <x:c t="n" s="0">
        <x:v>30.29622</x:v>
      </x:c>
      <x:c t="n" s="0">
        <x:v>29.79583</x:v>
      </x:c>
      <x:c t="n" s="0">
        <x:v>28.68811</x:v>
      </x:c>
      <x:c t="n" s="0">
        <x:v>26.28266</x:v>
      </x:c>
      <x:c t="n" s="0">
        <x:v>23.64828</x:v>
      </x:c>
      <x:c t="n" s="0">
        <x:v>22.16096</x:v>
      </x:c>
      <x:c t="n" s="0">
        <x:v>19.07038</x:v>
      </x:c>
      <x:c t="n" s="0">
        <x:v>11.38987</x:v>
      </x:c>
      <x:c t="n" s="0">
        <x:v>8.481311</x:v>
      </x:c>
      <x:c t="n" s="0">
        <x:v>7.743124</x:v>
      </x:c>
      <x:c t="n" s="0">
        <x:v>2.954592</x:v>
      </x:c>
      <x:c t="n" s="0">
        <x:v>12.28152</x:v>
      </x:c>
      <x:c t="n" s="0">
        <x:v>4.566801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43947.6486342593</x:v>
      </x:c>
      <x:c t="n" s="7">
        <x:v>43947.6486342593</x:v>
      </x:c>
      <x:c t="n" s="0">
        <x:v>39.51201</x:v>
      </x:c>
      <x:c t="n" s="0">
        <x:v>54.20069</x:v>
      </x:c>
      <x:c t="n" s="0">
        <x:v>62.41195</x:v>
      </x:c>
      <x:c t="n" s="0">
        <x:v>66.46649</x:v>
      </x:c>
      <x:c t="n" s="0">
        <x:v>-19.37283</x:v>
      </x:c>
      <x:c t="n" s="0">
        <x:v>-8.354794</x:v>
      </x:c>
      <x:c t="n" s="0">
        <x:v>-20.43265</x:v>
      </x:c>
      <x:c t="n" s="0">
        <x:v>-16.47578</x:v>
      </x:c>
      <x:c t="n" s="0">
        <x:v>-11.75408</x:v>
      </x:c>
      <x:c t="n" s="0">
        <x:v>2.544134</x:v>
      </x:c>
      <x:c t="n" s="0">
        <x:v>1.662062</x:v>
      </x:c>
      <x:c t="n" s="0">
        <x:v>8.260825</x:v>
      </x:c>
      <x:c t="n" s="0">
        <x:v>10.20583</x:v>
      </x:c>
      <x:c t="n" s="0">
        <x:v>15.62144</x:v>
      </x:c>
      <x:c t="n" s="0">
        <x:v>14.91937</x:v>
      </x:c>
      <x:c t="n" s="0">
        <x:v>16.74599</x:v>
      </x:c>
      <x:c t="n" s="0">
        <x:v>24.2365</x:v>
      </x:c>
      <x:c t="n" s="0">
        <x:v>21.69088</x:v>
      </x:c>
      <x:c t="n" s="0">
        <x:v>19.22045</x:v>
      </x:c>
      <x:c t="n" s="0">
        <x:v>19.39907</x:v>
      </x:c>
      <x:c t="n" s="0">
        <x:v>20.75713</x:v>
      </x:c>
      <x:c t="n" s="0">
        <x:v>26.84507</x:v>
      </x:c>
      <x:c t="n" s="0">
        <x:v>30.01846</x:v>
      </x:c>
      <x:c t="n" s="0">
        <x:v>27.46315</x:v>
      </x:c>
      <x:c t="n" s="0">
        <x:v>33.10025</x:v>
      </x:c>
      <x:c t="n" s="0">
        <x:v>32.2009</x:v>
      </x:c>
      <x:c t="n" s="0">
        <x:v>31.01666</x:v>
      </x:c>
      <x:c t="n" s="0">
        <x:v>30.80447</x:v>
      </x:c>
      <x:c t="n" s="0">
        <x:v>29.18012</x:v>
      </x:c>
      <x:c t="n" s="0">
        <x:v>27.9665</x:v>
      </x:c>
      <x:c t="n" s="0">
        <x:v>26.71811</x:v>
      </x:c>
      <x:c t="n" s="0">
        <x:v>24.66572</x:v>
      </x:c>
      <x:c t="n" s="0">
        <x:v>23.47914</x:v>
      </x:c>
      <x:c t="n" s="0">
        <x:v>20.42879</x:v>
      </x:c>
      <x:c t="n" s="0">
        <x:v>10.0766</x:v>
      </x:c>
      <x:c t="n" s="0">
        <x:v>7.636886</x:v>
      </x:c>
      <x:c t="n" s="0">
        <x:v>7.056866</x:v>
      </x:c>
      <x:c t="n" s="0">
        <x:v>3.403828</x:v>
      </x:c>
      <x:c t="n" s="0">
        <x:v>10.44977</x:v>
      </x:c>
      <x:c t="n" s="0">
        <x:v>4.64655</x:v>
      </x:c>
      <x:c t="n" s="0">
        <x:v>-20.13914</x:v>
      </x:c>
      <x:c t="n" s="0">
        <x:v>-8.7</x:v>
      </x:c>
      <x:c t="n" s="0">
        <x:v>-22.97762</x:v>
      </x:c>
      <x:c t="n" s="0">
        <x:v>-15.44691</x:v>
      </x:c>
      <x:c t="n" s="0">
        <x:v>-11.67057</x:v>
      </x:c>
      <x:c t="n" s="0">
        <x:v>1.804213</x:v>
      </x:c>
      <x:c t="n" s="0">
        <x:v>-0.3064051</x:v>
      </x:c>
      <x:c t="n" s="0">
        <x:v>7.860377</x:v>
      </x:c>
      <x:c t="n" s="0">
        <x:v>7.754041</x:v>
      </x:c>
      <x:c t="n" s="0">
        <x:v>9.545693</x:v>
      </x:c>
      <x:c t="n" s="0">
        <x:v>10.91203</x:v>
      </x:c>
      <x:c t="n" s="0">
        <x:v>16.66241</x:v>
      </x:c>
      <x:c t="n" s="0">
        <x:v>25.33602</x:v>
      </x:c>
      <x:c t="n" s="0">
        <x:v>21.03475</x:v>
      </x:c>
      <x:c t="n" s="0">
        <x:v>14.35659</x:v>
      </x:c>
      <x:c t="n" s="0">
        <x:v>24.26458</x:v>
      </x:c>
      <x:c t="n" s="0">
        <x:v>22.59011</x:v>
      </x:c>
      <x:c t="n" s="0">
        <x:v>22.64072</x:v>
      </x:c>
      <x:c t="n" s="0">
        <x:v>28.13717</x:v>
      </x:c>
      <x:c t="n" s="0">
        <x:v>29.75868</x:v>
      </x:c>
      <x:c t="n" s="0">
        <x:v>32.85295</x:v>
      </x:c>
      <x:c t="n" s="0">
        <x:v>34.58064</x:v>
      </x:c>
      <x:c t="n" s="0">
        <x:v>31.33867</x:v>
      </x:c>
      <x:c t="n" s="0">
        <x:v>27.02352</x:v>
      </x:c>
      <x:c t="n" s="0">
        <x:v>29.40237</x:v>
      </x:c>
      <x:c t="n" s="0">
        <x:v>29.88381</x:v>
      </x:c>
      <x:c t="n" s="0">
        <x:v>27.90317</x:v>
      </x:c>
      <x:c t="n" s="0">
        <x:v>25.18375</x:v>
      </x:c>
      <x:c t="n" s="0">
        <x:v>22.51831</x:v>
      </x:c>
      <x:c t="n" s="0">
        <x:v>20.36584</x:v>
      </x:c>
      <x:c t="n" s="0">
        <x:v>8.916397</x:v>
      </x:c>
      <x:c t="n" s="0">
        <x:v>8.064457</x:v>
      </x:c>
      <x:c t="n" s="0">
        <x:v>6.729702</x:v>
      </x:c>
      <x:c t="n" s="0">
        <x:v>3.651774</x:v>
      </x:c>
      <x:c t="n" s="0">
        <x:v>10.08576</x:v>
      </x:c>
      <x:c t="n" s="0">
        <x:v>5.04427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43947.6486342593</x:v>
      </x:c>
      <x:c t="n" s="7">
        <x:v>43947.6486342593</x:v>
      </x:c>
      <x:c t="n" s="0">
        <x:v>40.97376</x:v>
      </x:c>
      <x:c t="n" s="0">
        <x:v>54.20069</x:v>
      </x:c>
      <x:c t="n" s="0">
        <x:v>70.33113</x:v>
      </x:c>
      <x:c t="n" s="0">
        <x:v>72.70759</x:v>
      </x:c>
      <x:c t="n" s="0">
        <x:v>-19.47679</x:v>
      </x:c>
      <x:c t="n" s="0">
        <x:v>-8.40352</x:v>
      </x:c>
      <x:c t="n" s="0">
        <x:v>-20.80814</x:v>
      </x:c>
      <x:c t="n" s="0">
        <x:v>-16.2347</x:v>
      </x:c>
      <x:c t="n" s="0">
        <x:v>-11.74181</x:v>
      </x:c>
      <x:c t="n" s="0">
        <x:v>2.443669</x:v>
      </x:c>
      <x:c t="n" s="0">
        <x:v>1.383318</x:v>
      </x:c>
      <x:c t="n" s="0">
        <x:v>8.353172</x:v>
      </x:c>
      <x:c t="n" s="0">
        <x:v>9.923361</x:v>
      </x:c>
      <x:c t="n" s="0">
        <x:v>15.1785</x:v>
      </x:c>
      <x:c t="n" s="0">
        <x:v>14.61959</x:v>
      </x:c>
      <x:c t="n" s="0">
        <x:v>16.87226</x:v>
      </x:c>
      <x:c t="n" s="0">
        <x:v>24.02466</x:v>
      </x:c>
      <x:c t="n" s="0">
        <x:v>21.80086</x:v>
      </x:c>
      <x:c t="n" s="0">
        <x:v>19.70895</x:v>
      </x:c>
      <x:c t="n" s="0">
        <x:v>19.957</x:v>
      </x:c>
      <x:c t="n" s="0">
        <x:v>20.41996</x:v>
      </x:c>
      <x:c t="n" s="0">
        <x:v>27.00432</x:v>
      </x:c>
      <x:c t="n" s="0">
        <x:v>30.27621</x:v>
      </x:c>
      <x:c t="n" s="0">
        <x:v>28.04029</x:v>
      </x:c>
      <x:c t="n" s="0">
        <x:v>33.40423</x:v>
      </x:c>
      <x:c t="n" s="0">
        <x:v>32.61559</x:v>
      </x:c>
      <x:c t="n" s="0">
        <x:v>30.73326</x:v>
      </x:c>
      <x:c t="n" s="0">
        <x:v>30.62178</x:v>
      </x:c>
      <x:c t="n" s="0">
        <x:v>28.87799</x:v>
      </x:c>
      <x:c t="n" s="0">
        <x:v>28.42304</x:v>
      </x:c>
      <x:c t="n" s="0">
        <x:v>26.66086</x:v>
      </x:c>
      <x:c t="n" s="0">
        <x:v>24.72221</x:v>
      </x:c>
      <x:c t="n" s="0">
        <x:v>23.38977</x:v>
      </x:c>
      <x:c t="n" s="0">
        <x:v>20.38898</x:v>
      </x:c>
      <x:c t="n" s="0">
        <x:v>9.900159</x:v>
      </x:c>
      <x:c t="n" s="0">
        <x:v>7.59409</x:v>
      </x:c>
      <x:c t="n" s="0">
        <x:v>6.823321</x:v>
      </x:c>
      <x:c t="n" s="0">
        <x:v>3.55377</x:v>
      </x:c>
      <x:c t="n" s="0">
        <x:v>10.16416</x:v>
      </x:c>
      <x:c t="n" s="0">
        <x:v>4.564973</x:v>
      </x:c>
      <x:c t="n" s="0">
        <x:v>-20.13914</x:v>
      </x:c>
      <x:c t="n" s="0">
        <x:v>-8.7</x:v>
      </x:c>
      <x:c t="n" s="0">
        <x:v>-24.46919</x:v>
      </x:c>
      <x:c t="n" s="0">
        <x:v>-14.92458</x:v>
      </x:c>
      <x:c t="n" s="0">
        <x:v>-11.67057</x:v>
      </x:c>
      <x:c t="n" s="0">
        <x:v>1.804213</x:v>
      </x:c>
      <x:c t="n" s="0">
        <x:v>-0.8932745</x:v>
      </x:c>
      <x:c t="n" s="0">
        <x:v>9.123258</x:v>
      </x:c>
      <x:c t="n" s="0">
        <x:v>7.754041</x:v>
      </x:c>
      <x:c t="n" s="0">
        <x:v>10.88186</x:v>
      </x:c>
      <x:c t="n" s="0">
        <x:v>12.2681</x:v>
      </x:c>
      <x:c t="n" s="0">
        <x:v>17.54541</x:v>
      </x:c>
      <x:c t="n" s="0">
        <x:v>20.27551</x:v>
      </x:c>
      <x:c t="n" s="0">
        <x:v>22.56956</x:v>
      </x:c>
      <x:c t="n" s="0">
        <x:v>22.78849</x:v>
      </x:c>
      <x:c t="n" s="0">
        <x:v>20.36956</x:v>
      </x:c>
      <x:c t="n" s="0">
        <x:v>16.609</x:v>
      </x:c>
      <x:c t="n" s="0">
        <x:v>29.64075</x:v>
      </x:c>
      <x:c t="n" s="0">
        <x:v>31.0525</x:v>
      </x:c>
      <x:c t="n" s="0">
        <x:v>28.443</x:v>
      </x:c>
      <x:c t="n" s="0">
        <x:v>34.18692</x:v>
      </x:c>
      <x:c t="n" s="0">
        <x:v>34.9322</x:v>
      </x:c>
      <x:c t="n" s="0">
        <x:v>28.29457</x:v>
      </x:c>
      <x:c t="n" s="0">
        <x:v>29.27418</x:v>
      </x:c>
      <x:c t="n" s="0">
        <x:v>28.30503</x:v>
      </x:c>
      <x:c t="n" s="0">
        <x:v>29.42532</x:v>
      </x:c>
      <x:c t="n" s="0">
        <x:v>26.54837</x:v>
      </x:c>
      <x:c t="n" s="0">
        <x:v>24.15246</x:v>
      </x:c>
      <x:c t="n" s="0">
        <x:v>23.73145</x:v>
      </x:c>
      <x:c t="n" s="0">
        <x:v>20.80328</x:v>
      </x:c>
      <x:c t="n" s="0">
        <x:v>8.115397</x:v>
      </x:c>
      <x:c t="n" s="0">
        <x:v>8.201448</x:v>
      </x:c>
      <x:c t="n" s="0">
        <x:v>4.960758</x:v>
      </x:c>
      <x:c t="n" s="0">
        <x:v>4.431923</x:v>
      </x:c>
      <x:c t="n" s="0">
        <x:v>7.931197</x:v>
      </x:c>
      <x:c t="n" s="0">
        <x:v>3.965191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43947.6486342593</x:v>
      </x:c>
      <x:c t="n" s="7">
        <x:v>43947.6486342593</x:v>
      </x:c>
      <x:c t="n" s="0">
        <x:v>40.16568</x:v>
      </x:c>
      <x:c t="n" s="0">
        <x:v>54.20069</x:v>
      </x:c>
      <x:c t="n" s="0">
        <x:v>71.85384</x:v>
      </x:c>
      <x:c t="n" s="0">
        <x:v>74.5677</x:v>
      </x:c>
      <x:c t="n" s="0">
        <x:v>-19.56752</x:v>
      </x:c>
      <x:c t="n" s="0">
        <x:v>-8.445571</x:v>
      </x:c>
      <x:c t="n" s="0">
        <x:v>-21.18538</x:v>
      </x:c>
      <x:c t="n" s="0">
        <x:v>-16.01709</x:v>
      </x:c>
      <x:c t="n" s="0">
        <x:v>-11.73136</x:v>
      </x:c>
      <x:c t="n" s="0">
        <x:v>2.355991</x:v>
      </x:c>
      <x:c t="n" s="0">
        <x:v>1.116653</x:v>
      </x:c>
      <x:c t="n" s="0">
        <x:v>8.474459</x:v>
      </x:c>
      <x:c t="n" s="0">
        <x:v>9.691289</x:v>
      </x:c>
      <x:c t="n" s="0">
        <x:v>14.7608</x:v>
      </x:c>
      <x:c t="n" s="0">
        <x:v>14.3461</x:v>
      </x:c>
      <x:c t="n" s="0">
        <x:v>16.97727</x:v>
      </x:c>
      <x:c t="n" s="0">
        <x:v>23.42138</x:v>
      </x:c>
      <x:c t="n" s="0">
        <x:v>21.9061</x:v>
      </x:c>
      <x:c t="n" s="0">
        <x:v>20.16383</x:v>
      </x:c>
      <x:c t="n" s="0">
        <x:v>19.63129</x:v>
      </x:c>
      <x:c t="n" s="0">
        <x:v>19.85286</x:v>
      </x:c>
      <x:c t="n" s="0">
        <x:v>26.89326</x:v>
      </x:c>
      <x:c t="n" s="0">
        <x:v>30.6278</x:v>
      </x:c>
      <x:c t="n" s="0">
        <x:v>28.06889</x:v>
      </x:c>
      <x:c t="n" s="0">
        <x:v>33.12744</x:v>
      </x:c>
      <x:c t="n" s="0">
        <x:v>32.48109</x:v>
      </x:c>
      <x:c t="n" s="0">
        <x:v>30.86563</x:v>
      </x:c>
      <x:c t="n" s="0">
        <x:v>30.62468</x:v>
      </x:c>
      <x:c t="n" s="0">
        <x:v>29.36423</x:v>
      </x:c>
      <x:c t="n" s="0">
        <x:v>28.30248</x:v>
      </x:c>
      <x:c t="n" s="0">
        <x:v>26.42601</x:v>
      </x:c>
      <x:c t="n" s="0">
        <x:v>24.71148</x:v>
      </x:c>
      <x:c t="n" s="0">
        <x:v>23.30505</x:v>
      </x:c>
      <x:c t="n" s="0">
        <x:v>20.38915</x:v>
      </x:c>
      <x:c t="n" s="0">
        <x:v>9.825531</x:v>
      </x:c>
      <x:c t="n" s="0">
        <x:v>7.73004</x:v>
      </x:c>
      <x:c t="n" s="0">
        <x:v>6.654364</x:v>
      </x:c>
      <x:c t="n" s="0">
        <x:v>3.691572</x:v>
      </x:c>
      <x:c t="n" s="0">
        <x:v>10.00197</x:v>
      </x:c>
      <x:c t="n" s="0">
        <x:v>4.541471</x:v>
      </x:c>
      <x:c t="n" s="0">
        <x:v>-20.13914</x:v>
      </x:c>
      <x:c t="n" s="0">
        <x:v>-8.7</x:v>
      </x:c>
      <x:c t="n" s="0">
        <x:v>-24.46919</x:v>
      </x:c>
      <x:c t="n" s="0">
        <x:v>-14.92458</x:v>
      </x:c>
      <x:c t="n" s="0">
        <x:v>-11.67057</x:v>
      </x:c>
      <x:c t="n" s="0">
        <x:v>1.804213</x:v>
      </x:c>
      <x:c t="n" s="0">
        <x:v>-0.8932745</x:v>
      </x:c>
      <x:c t="n" s="0">
        <x:v>9.123258</x:v>
      </x:c>
      <x:c t="n" s="0">
        <x:v>8.43432</x:v>
      </x:c>
      <x:c t="n" s="0">
        <x:v>10.88186</x:v>
      </x:c>
      <x:c t="n" s="0">
        <x:v>12.2681</x:v>
      </x:c>
      <x:c t="n" s="0">
        <x:v>17.54541</x:v>
      </x:c>
      <x:c t="n" s="0">
        <x:v>14.49896</x:v>
      </x:c>
      <x:c t="n" s="0">
        <x:v>22.30024</x:v>
      </x:c>
      <x:c t="n" s="0">
        <x:v>21.73482</x:v>
      </x:c>
      <x:c t="n" s="0">
        <x:v>17.29689</x:v>
      </x:c>
      <x:c t="n" s="0">
        <x:v>13.27294</x:v>
      </x:c>
      <x:c t="n" s="0">
        <x:v>22.1348</x:v>
      </x:c>
      <x:c t="n" s="0">
        <x:v>33.36983</x:v>
      </x:c>
      <x:c t="n" s="0">
        <x:v>28.64757</x:v>
      </x:c>
      <x:c t="n" s="0">
        <x:v>31.53006</x:v>
      </x:c>
      <x:c t="n" s="0">
        <x:v>30.25467</x:v>
      </x:c>
      <x:c t="n" s="0">
        <x:v>33.44038</x:v>
      </x:c>
      <x:c t="n" s="0">
        <x:v>31.24316</x:v>
      </x:c>
      <x:c t="n" s="0">
        <x:v>30.56748</x:v>
      </x:c>
      <x:c t="n" s="0">
        <x:v>27.60189</x:v>
      </x:c>
      <x:c t="n" s="0">
        <x:v>23.5615</x:v>
      </x:c>
      <x:c t="n" s="0">
        <x:v>24.7732</x:v>
      </x:c>
      <x:c t="n" s="0">
        <x:v>21.90462</x:v>
      </x:c>
      <x:c t="n" s="0">
        <x:v>19.81808</x:v>
      </x:c>
      <x:c t="n" s="0">
        <x:v>10.21744</x:v>
      </x:c>
      <x:c t="n" s="0">
        <x:v>7.689766</x:v>
      </x:c>
      <x:c t="n" s="0">
        <x:v>5.639824</x:v>
      </x:c>
      <x:c t="n" s="0">
        <x:v>3.744545</x:v>
      </x:c>
      <x:c t="n" s="0">
        <x:v>10.10568</x:v>
      </x:c>
      <x:c t="n" s="0">
        <x:v>4.615473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43947.6486342593</x:v>
      </x:c>
      <x:c t="n" s="7">
        <x:v>43947.6486342593</x:v>
      </x:c>
      <x:c t="n" s="0">
        <x:v>40.65648</x:v>
      </x:c>
      <x:c t="n" s="0">
        <x:v>54.20069</x:v>
      </x:c>
      <x:c t="n" s="0">
        <x:v>71.89342</x:v>
      </x:c>
      <x:c t="n" s="0">
        <x:v>74.62337</x:v>
      </x:c>
      <x:c t="n" s="0">
        <x:v>-19.65945</x:v>
      </x:c>
      <x:c t="n" s="0">
        <x:v>-8.546722</x:v>
      </x:c>
      <x:c t="n" s="0">
        <x:v>-21.53575</x:v>
      </x:c>
      <x:c t="n" s="0">
        <x:v>-15.83951</x:v>
      </x:c>
      <x:c t="n" s="0">
        <x:v>-11.89633</x:v>
      </x:c>
      <x:c t="n" s="0">
        <x:v>2.279684</x:v>
      </x:c>
      <x:c t="n" s="0">
        <x:v>0.8751879</x:v>
      </x:c>
      <x:c t="n" s="0">
        <x:v>8.575425</x:v>
      </x:c>
      <x:c t="n" s="0">
        <x:v>9.646434</x:v>
      </x:c>
      <x:c t="n" s="0">
        <x:v>14.38898</x:v>
      </x:c>
      <x:c t="n" s="0">
        <x:v>14.09807</x:v>
      </x:c>
      <x:c t="n" s="0">
        <x:v>16.88506</x:v>
      </x:c>
      <x:c t="n" s="0">
        <x:v>22.88196</x:v>
      </x:c>
      <x:c t="n" s="0">
        <x:v>21.89228</x:v>
      </x:c>
      <x:c t="n" s="0">
        <x:v>20.28836</x:v>
      </x:c>
      <x:c t="n" s="0">
        <x:v>19.53714</x:v>
      </x:c>
      <x:c t="n" s="0">
        <x:v>19.37802</x:v>
      </x:c>
      <x:c t="n" s="0">
        <x:v>26.59434</x:v>
      </x:c>
      <x:c t="n" s="0">
        <x:v>31.13724</x:v>
      </x:c>
      <x:c t="n" s="0">
        <x:v>28.16066</x:v>
      </x:c>
      <x:c t="n" s="0">
        <x:v>33.05207</x:v>
      </x:c>
      <x:c t="n" s="0">
        <x:v>31.96154</x:v>
      </x:c>
      <x:c t="n" s="0">
        <x:v>31.01928</x:v>
      </x:c>
      <x:c t="n" s="0">
        <x:v>30.42871</x:v>
      </x:c>
      <x:c t="n" s="0">
        <x:v>29.2219</x:v>
      </x:c>
      <x:c t="n" s="0">
        <x:v>28.09078</x:v>
      </x:c>
      <x:c t="n" s="0">
        <x:v>26.17206</x:v>
      </x:c>
      <x:c t="n" s="0">
        <x:v>24.59205</x:v>
      </x:c>
      <x:c t="n" s="0">
        <x:v>22.99858</x:v>
      </x:c>
      <x:c t="n" s="0">
        <x:v>20.11625</x:v>
      </x:c>
      <x:c t="n" s="0">
        <x:v>9.909821</x:v>
      </x:c>
      <x:c t="n" s="0">
        <x:v>7.773151</x:v>
      </x:c>
      <x:c t="n" s="0">
        <x:v>6.543038</x:v>
      </x:c>
      <x:c t="n" s="0">
        <x:v>3.670406</x:v>
      </x:c>
      <x:c t="n" s="0">
        <x:v>10.04781</x:v>
      </x:c>
      <x:c t="n" s="0">
        <x:v>4.582195</x:v>
      </x:c>
      <x:c t="n" s="0">
        <x:v>-20.29854</x:v>
      </x:c>
      <x:c t="n" s="0">
        <x:v>-9.507579</x:v>
      </x:c>
      <x:c t="n" s="0">
        <x:v>-24.46919</x:v>
      </x:c>
      <x:c t="n" s="0">
        <x:v>-14.92458</x:v>
      </x:c>
      <x:c t="n" s="0">
        <x:v>-14.05001</x:v>
      </x:c>
      <x:c t="n" s="0">
        <x:v>1.804213</x:v>
      </x:c>
      <x:c t="n" s="0">
        <x:v>-0.8932745</x:v>
      </x:c>
      <x:c t="n" s="0">
        <x:v>9.123258</x:v>
      </x:c>
      <x:c t="n" s="0">
        <x:v>9.374302</x:v>
      </x:c>
      <x:c t="n" s="0">
        <x:v>11.33783</x:v>
      </x:c>
      <x:c t="n" s="0">
        <x:v>12.2681</x:v>
      </x:c>
      <x:c t="n" s="0">
        <x:v>15.36147</x:v>
      </x:c>
      <x:c t="n" s="0">
        <x:v>18.59494</x:v>
      </x:c>
      <x:c t="n" s="0">
        <x:v>21.81057</x:v>
      </x:c>
      <x:c t="n" s="0">
        <x:v>20.95299</x:v>
      </x:c>
      <x:c t="n" s="0">
        <x:v>19.77779</x:v>
      </x:c>
      <x:c t="n" s="0">
        <x:v>14.43506</x:v>
      </x:c>
      <x:c t="n" s="0">
        <x:v>22.92561</x:v>
      </x:c>
      <x:c t="n" s="0">
        <x:v>32.38633</x:v>
      </x:c>
      <x:c t="n" s="0">
        <x:v>27.77783</x:v>
      </x:c>
      <x:c t="n" s="0">
        <x:v>31.58459</x:v>
      </x:c>
      <x:c t="n" s="0">
        <x:v>24.48952</x:v>
      </x:c>
      <x:c t="n" s="0">
        <x:v>28.75169</x:v>
      </x:c>
      <x:c t="n" s="0">
        <x:v>27.37791</x:v>
      </x:c>
      <x:c t="n" s="0">
        <x:v>30.18402</x:v>
      </x:c>
      <x:c t="n" s="0">
        <x:v>29.49156</x:v>
      </x:c>
      <x:c t="n" s="0">
        <x:v>26.02237</x:v>
      </x:c>
      <x:c t="n" s="0">
        <x:v>23.76329</x:v>
      </x:c>
      <x:c t="n" s="0">
        <x:v>22.66115</x:v>
      </x:c>
      <x:c t="n" s="0">
        <x:v>19.35266</x:v>
      </x:c>
      <x:c t="n" s="0">
        <x:v>10.7391</x:v>
      </x:c>
      <x:c t="n" s="0">
        <x:v>8.197645</x:v>
      </x:c>
      <x:c t="n" s="0">
        <x:v>6.120651</x:v>
      </x:c>
      <x:c t="n" s="0">
        <x:v>3.27403</x:v>
      </x:c>
      <x:c t="n" s="0">
        <x:v>10.26063</x:v>
      </x:c>
      <x:c t="n" s="0">
        <x:v>4.805503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43947.6486342593</x:v>
      </x:c>
      <x:c t="n" s="7">
        <x:v>43947.6486342593</x:v>
      </x:c>
      <x:c t="n" s="0">
        <x:v>40.76252</x:v>
      </x:c>
      <x:c t="n" s="0">
        <x:v>54.20069</x:v>
      </x:c>
      <x:c t="n" s="0">
        <x:v>68.55991</x:v>
      </x:c>
      <x:c t="n" s="0">
        <x:v>71.3567</x:v>
      </x:c>
      <x:c t="n" s="0">
        <x:v>-19.7598</x:v>
      </x:c>
      <x:c t="n" s="0">
        <x:v>-8.739069</x:v>
      </x:c>
      <x:c t="n" s="0">
        <x:v>-21.85909</x:v>
      </x:c>
      <x:c t="n" s="0">
        <x:v>-15.69339</x:v>
      </x:c>
      <x:c t="n" s="0">
        <x:v>-12.33464</x:v>
      </x:c>
      <x:c t="n" s="0">
        <x:v>2.213438</x:v>
      </x:c>
      <x:c t="n" s="0">
        <x:v>0.6577781</x:v>
      </x:c>
      <x:c t="n" s="0">
        <x:v>8.811262</x:v>
      </x:c>
      <x:c t="n" s="0">
        <x:v>9.607756</x:v>
      </x:c>
      <x:c t="n" s="0">
        <x:v>14.07685</x:v>
      </x:c>
      <x:c t="n" s="0">
        <x:v>15.33007</x:v>
      </x:c>
      <x:c t="n" s="0">
        <x:v>16.50643</x:v>
      </x:c>
      <x:c t="n" s="0">
        <x:v>22.72174</x:v>
      </x:c>
      <x:c t="n" s="0">
        <x:v>21.62915</x:v>
      </x:c>
      <x:c t="n" s="0">
        <x:v>20.62604</x:v>
      </x:c>
      <x:c t="n" s="0">
        <x:v>19.89755</x:v>
      </x:c>
      <x:c t="n" s="0">
        <x:v>18.95418</x:v>
      </x:c>
      <x:c t="n" s="0">
        <x:v>26.40336</x:v>
      </x:c>
      <x:c t="n" s="0">
        <x:v>30.8515</x:v>
      </x:c>
      <x:c t="n" s="0">
        <x:v>27.94541</x:v>
      </x:c>
      <x:c t="n" s="0">
        <x:v>32.83434</x:v>
      </x:c>
      <x:c t="n" s="0">
        <x:v>31.89565</x:v>
      </x:c>
      <x:c t="n" s="0">
        <x:v>30.87304</x:v>
      </x:c>
      <x:c t="n" s="0">
        <x:v>30.59405</x:v>
      </x:c>
      <x:c t="n" s="0">
        <x:v>29.64738</x:v>
      </x:c>
      <x:c t="n" s="0">
        <x:v>28.52428</x:v>
      </x:c>
      <x:c t="n" s="0">
        <x:v>26.13662</x:v>
      </x:c>
      <x:c t="n" s="0">
        <x:v>24.5871</x:v>
      </x:c>
      <x:c t="n" s="0">
        <x:v>23.1524</x:v>
      </x:c>
      <x:c t="n" s="0">
        <x:v>20.02699</x:v>
      </x:c>
      <x:c t="n" s="0">
        <x:v>9.939782</x:v>
      </x:c>
      <x:c t="n" s="0">
        <x:v>7.686339</x:v>
      </x:c>
      <x:c t="n" s="0">
        <x:v>6.46719</x:v>
      </x:c>
      <x:c t="n" s="0">
        <x:v>4.041315</x:v>
      </x:c>
      <x:c t="n" s="0">
        <x:v>9.88963</x:v>
      </x:c>
      <x:c t="n" s="0">
        <x:v>4.614498</x:v>
      </x:c>
      <x:c t="n" s="0">
        <x:v>-20.39706</x:v>
      </x:c>
      <x:c t="n" s="0">
        <x:v>-10.0757</x:v>
      </x:c>
      <x:c t="n" s="0">
        <x:v>-24.46919</x:v>
      </x:c>
      <x:c t="n" s="0">
        <x:v>-14.92458</x:v>
      </x:c>
      <x:c t="n" s="0">
        <x:v>-16.55078</x:v>
      </x:c>
      <x:c t="n" s="0">
        <x:v>1.804213</x:v>
      </x:c>
      <x:c t="n" s="0">
        <x:v>-0.8932745</x:v>
      </x:c>
      <x:c t="n" s="0">
        <x:v>10.2531</x:v>
      </x:c>
      <x:c t="n" s="0">
        <x:v>9.374302</x:v>
      </x:c>
      <x:c t="n" s="0">
        <x:v>11.59007</x:v>
      </x:c>
      <x:c t="n" s="0">
        <x:v>20.30962</x:v>
      </x:c>
      <x:c t="n" s="0">
        <x:v>13.19995</x:v>
      </x:c>
      <x:c t="n" s="0">
        <x:v>21.64342</x:v>
      </x:c>
      <x:c t="n" s="0">
        <x:v>17.59125</x:v>
      </x:c>
      <x:c t="n" s="0">
        <x:v>22.52469</x:v>
      </x:c>
      <x:c t="n" s="0">
        <x:v>22.20509</x:v>
      </x:c>
      <x:c t="n" s="0">
        <x:v>15.22745</x:v>
      </x:c>
      <x:c t="n" s="0">
        <x:v>25.60561</x:v>
      </x:c>
      <x:c t="n" s="0">
        <x:v>29.32585</x:v>
      </x:c>
      <x:c t="n" s="0">
        <x:v>30.03769</x:v>
      </x:c>
      <x:c t="n" s="0">
        <x:v>32.5002</x:v>
      </x:c>
      <x:c t="n" s="0">
        <x:v>32.66092</x:v>
      </x:c>
      <x:c t="n" s="0">
        <x:v>33.66282</x:v>
      </x:c>
      <x:c t="n" s="0">
        <x:v>31.35412</x:v>
      </x:c>
      <x:c t="n" s="0">
        <x:v>29.71555</x:v>
      </x:c>
      <x:c t="n" s="0">
        <x:v>28.72668</x:v>
      </x:c>
      <x:c t="n" s="0">
        <x:v>24.59704</x:v>
      </x:c>
      <x:c t="n" s="0">
        <x:v>24.05457</x:v>
      </x:c>
      <x:c t="n" s="0">
        <x:v>22.77289</x:v>
      </x:c>
      <x:c t="n" s="0">
        <x:v>19.48075</x:v>
      </x:c>
      <x:c t="n" s="0">
        <x:v>10.12596</x:v>
      </x:c>
      <x:c t="n" s="0">
        <x:v>6.48129</x:v>
      </x:c>
      <x:c t="n" s="0">
        <x:v>6.158185</x:v>
      </x:c>
      <x:c t="n" s="0">
        <x:v>5.937986</x:v>
      </x:c>
      <x:c t="n" s="0">
        <x:v>7.919647</x:v>
      </x:c>
      <x:c t="n" s="0">
        <x:v>4.624733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43947.6486342593</x:v>
      </x:c>
      <x:c t="n" s="7">
        <x:v>43947.6486342593</x:v>
      </x:c>
      <x:c t="n" s="0">
        <x:v>40.09743</x:v>
      </x:c>
      <x:c t="n" s="0">
        <x:v>54.20069</x:v>
      </x:c>
      <x:c t="n" s="0">
        <x:v>61.3551</x:v>
      </x:c>
      <x:c t="n" s="0">
        <x:v>65.88657</x:v>
      </x:c>
      <x:c t="n" s="0">
        <x:v>-19.84742</x:v>
      </x:c>
      <x:c t="n" s="0">
        <x:v>-8.910362</x:v>
      </x:c>
      <x:c t="n" s="0">
        <x:v>-22.15567</x:v>
      </x:c>
      <x:c t="n" s="0">
        <x:v>-15.5724</x:v>
      </x:c>
      <x:c t="n" s="0">
        <x:v>-12.74752</x:v>
      </x:c>
      <x:c t="n" s="0">
        <x:v>1.691435</x:v>
      </x:c>
      <x:c t="n" s="0">
        <x:v>0.2769415</x:v>
      </x:c>
      <x:c t="n" s="0">
        <x:v>9.081229</x:v>
      </x:c>
      <x:c t="n" s="0">
        <x:v>9.440073</x:v>
      </x:c>
      <x:c t="n" s="0">
        <x:v>13.79129</x:v>
      </x:c>
      <x:c t="n" s="0">
        <x:v>16.69348</x:v>
      </x:c>
      <x:c t="n" s="0">
        <x:v>16.15468</x:v>
      </x:c>
      <x:c t="n" s="0">
        <x:v>22.58007</x:v>
      </x:c>
      <x:c t="n" s="0">
        <x:v>20.94818</x:v>
      </x:c>
      <x:c t="n" s="0">
        <x:v>20.59041</x:v>
      </x:c>
      <x:c t="n" s="0">
        <x:v>20.65795</x:v>
      </x:c>
      <x:c t="n" s="0">
        <x:v>19.85728</x:v>
      </x:c>
      <x:c t="n" s="0">
        <x:v>25.90328</x:v>
      </x:c>
      <x:c t="n" s="0">
        <x:v>31.16324</x:v>
      </x:c>
      <x:c t="n" s="0">
        <x:v>28.48199</x:v>
      </x:c>
      <x:c t="n" s="0">
        <x:v>32.9284</x:v>
      </x:c>
      <x:c t="n" s="0">
        <x:v>32.17953</x:v>
      </x:c>
      <x:c t="n" s="0">
        <x:v>31.25252</x:v>
      </x:c>
      <x:c t="n" s="0">
        <x:v>30.72519</x:v>
      </x:c>
      <x:c t="n" s="0">
        <x:v>29.36327</x:v>
      </x:c>
      <x:c t="n" s="0">
        <x:v>28.21353</x:v>
      </x:c>
      <x:c t="n" s="0">
        <x:v>26.07008</x:v>
      </x:c>
      <x:c t="n" s="0">
        <x:v>24.53598</x:v>
      </x:c>
      <x:c t="n" s="0">
        <x:v>23.34965</x:v>
      </x:c>
      <x:c t="n" s="0">
        <x:v>20.19571</x:v>
      </x:c>
      <x:c t="n" s="0">
        <x:v>10.18329</x:v>
      </x:c>
      <x:c t="n" s="0">
        <x:v>7.799767</x:v>
      </x:c>
      <x:c t="n" s="0">
        <x:v>6.550666</x:v>
      </x:c>
      <x:c t="n" s="0">
        <x:v>3.975767</x:v>
      </x:c>
      <x:c t="n" s="0">
        <x:v>9.820099</x:v>
      </x:c>
      <x:c t="n" s="0">
        <x:v>4.694251</x:v>
      </x:c>
      <x:c t="n" s="0">
        <x:v>-20.39706</x:v>
      </x:c>
      <x:c t="n" s="0">
        <x:v>-10.0757</x:v>
      </x:c>
      <x:c t="n" s="0">
        <x:v>-24.46919</x:v>
      </x:c>
      <x:c t="n" s="0">
        <x:v>-14.92458</x:v>
      </x:c>
      <x:c t="n" s="0">
        <x:v>-16.55078</x:v>
      </x:c>
      <x:c t="n" s="0">
        <x:v>-16.65078</x:v>
      </x:c>
      <x:c t="n" s="0">
        <x:v>-4.02413</x:v>
      </x:c>
      <x:c t="n" s="0">
        <x:v>10.39294</x:v>
      </x:c>
      <x:c t="n" s="0">
        <x:v>7.912184</x:v>
      </x:c>
      <x:c t="n" s="0">
        <x:v>11.59007</x:v>
      </x:c>
      <x:c t="n" s="0">
        <x:v>20.80347</x:v>
      </x:c>
      <x:c t="n" s="0">
        <x:v>13.19995</x:v>
      </x:c>
      <x:c t="n" s="0">
        <x:v>22.94914</x:v>
      </x:c>
      <x:c t="n" s="0">
        <x:v>-0.7052068</x:v>
      </x:c>
      <x:c t="n" s="0">
        <x:v>18.32542</x:v>
      </x:c>
      <x:c t="n" s="0">
        <x:v>22.58657</x:v>
      </x:c>
      <x:c t="n" s="0">
        <x:v>24.20685</x:v>
      </x:c>
      <x:c t="n" s="0">
        <x:v>21.28931</x:v>
      </x:c>
      <x:c t="n" s="0">
        <x:v>31.72556</x:v>
      </x:c>
      <x:c t="n" s="0">
        <x:v>27.72323</x:v>
      </x:c>
      <x:c t="n" s="0">
        <x:v>32.79866</x:v>
      </x:c>
      <x:c t="n" s="0">
        <x:v>32.7581</x:v>
      </x:c>
      <x:c t="n" s="0">
        <x:v>28.05401</x:v>
      </x:c>
      <x:c t="n" s="0">
        <x:v>32.18079</x:v>
      </x:c>
      <x:c t="n" s="0">
        <x:v>28.29707</x:v>
      </x:c>
      <x:c t="n" s="0">
        <x:v>28.61423</x:v>
      </x:c>
      <x:c t="n" s="0">
        <x:v>25.05744</x:v>
      </x:c>
      <x:c t="n" s="0">
        <x:v>24.28711</x:v>
      </x:c>
      <x:c t="n" s="0">
        <x:v>24.44778</x:v>
      </x:c>
      <x:c t="n" s="0">
        <x:v>20.91753</x:v>
      </x:c>
      <x:c t="n" s="0">
        <x:v>11.35793</x:v>
      </x:c>
      <x:c t="n" s="0">
        <x:v>9.213015</x:v>
      </x:c>
      <x:c t="n" s="0">
        <x:v>6.928375</x:v>
      </x:c>
      <x:c t="n" s="0">
        <x:v>4.256413</x:v>
      </x:c>
      <x:c t="n" s="0">
        <x:v>9.24017</x:v>
      </x:c>
      <x:c t="n" s="0">
        <x:v>5.834755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43947.6486342593</x:v>
      </x:c>
      <x:c t="n" s="7">
        <x:v>43947.6486342593</x:v>
      </x:c>
      <x:c t="n" s="0">
        <x:v>39.90741</x:v>
      </x:c>
      <x:c t="n" s="0">
        <x:v>54.20069</x:v>
      </x:c>
      <x:c t="n" s="0">
        <x:v>56.28672</x:v>
      </x:c>
      <x:c t="n" s="0">
        <x:v>63.45619</x:v>
      </x:c>
      <x:c t="n" s="0">
        <x:v>-19.92366</x:v>
      </x:c>
      <x:c t="n" s="0">
        <x:v>-9.062202</x:v>
      </x:c>
      <x:c t="n" s="0">
        <x:v>-22.426</x:v>
      </x:c>
      <x:c t="n" s="0">
        <x:v>-15.47166</x:v>
      </x:c>
      <x:c t="n" s="0">
        <x:v>-13.13414</x:v>
      </x:c>
      <x:c t="n" s="0">
        <x:v>1.016994</x:v>
      </x:c>
      <x:c t="n" s="0">
        <x:v>-0.1410258</x:v>
      </x:c>
      <x:c t="n" s="0">
        <x:v>9.188947</x:v>
      </x:c>
      <x:c t="n" s="0">
        <x:v>9.247855</x:v>
      </x:c>
      <x:c t="n" s="0">
        <x:v>13.45297</x:v>
      </x:c>
      <x:c t="n" s="0">
        <x:v>17.5929</x:v>
      </x:c>
      <x:c t="n" s="0">
        <x:v>16.42648</x:v>
      </x:c>
      <x:c t="n" s="0">
        <x:v>23.13671</x:v>
      </x:c>
      <x:c t="n" s="0">
        <x:v>20.45766</x:v>
      </x:c>
      <x:c t="n" s="0">
        <x:v>19.91484</x:v>
      </x:c>
      <x:c t="n" s="0">
        <x:v>20.27181</x:v>
      </x:c>
      <x:c t="n" s="0">
        <x:v>20.14945</x:v>
      </x:c>
      <x:c t="n" s="0">
        <x:v>25.89432</x:v>
      </x:c>
      <x:c t="n" s="0">
        <x:v>31.19066</x:v>
      </x:c>
      <x:c t="n" s="0">
        <x:v>28.09116</x:v>
      </x:c>
      <x:c t="n" s="0">
        <x:v>32.8947</x:v>
      </x:c>
      <x:c t="n" s="0">
        <x:v>31.81898</x:v>
      </x:c>
      <x:c t="n" s="0">
        <x:v>30.82684</x:v>
      </x:c>
      <x:c t="n" s="0">
        <x:v>30.52682</x:v>
      </x:c>
      <x:c t="n" s="0">
        <x:v>29.06877</x:v>
      </x:c>
      <x:c t="n" s="0">
        <x:v>28.49788</x:v>
      </x:c>
      <x:c t="n" s="0">
        <x:v>26.13366</x:v>
      </x:c>
      <x:c t="n" s="0">
        <x:v>24.73097</x:v>
      </x:c>
      <x:c t="n" s="0">
        <x:v>23.63313</x:v>
      </x:c>
      <x:c t="n" s="0">
        <x:v>20.71128</x:v>
      </x:c>
      <x:c t="n" s="0">
        <x:v>10.44407</x:v>
      </x:c>
      <x:c t="n" s="0">
        <x:v>7.930672</x:v>
      </x:c>
      <x:c t="n" s="0">
        <x:v>6.432805</x:v>
      </x:c>
      <x:c t="n" s="0">
        <x:v>4.312092</x:v>
      </x:c>
      <x:c t="n" s="0">
        <x:v>9.503574</x:v>
      </x:c>
      <x:c t="n" s="0">
        <x:v>4.713692</x:v>
      </x:c>
      <x:c t="n" s="0">
        <x:v>-20.39706</x:v>
      </x:c>
      <x:c t="n" s="0">
        <x:v>-10.0757</x:v>
      </x:c>
      <x:c t="n" s="0">
        <x:v>-24.46919</x:v>
      </x:c>
      <x:c t="n" s="0">
        <x:v>-14.92458</x:v>
      </x:c>
      <x:c t="n" s="0">
        <x:v>-16.55078</x:v>
      </x:c>
      <x:c t="n" s="0">
        <x:v>-16.65078</x:v>
      </x:c>
      <x:c t="n" s="0">
        <x:v>-4.02413</x:v>
      </x:c>
      <x:c t="n" s="0">
        <x:v>9.132546</x:v>
      </x:c>
      <x:c t="n" s="0">
        <x:v>7.912184</x:v>
      </x:c>
      <x:c t="n" s="0">
        <x:v>9.633566</x:v>
      </x:c>
      <x:c t="n" s="0">
        <x:v>20.80347</x:v>
      </x:c>
      <x:c t="n" s="0">
        <x:v>18.65751</x:v>
      </x:c>
      <x:c t="n" s="0">
        <x:v>25.45089</x:v>
      </x:c>
      <x:c t="n" s="0">
        <x:v>16.54152</x:v>
      </x:c>
      <x:c t="n" s="0">
        <x:v>14.96193</x:v>
      </x:c>
      <x:c t="n" s="0">
        <x:v>17.02976</x:v>
      </x:c>
      <x:c t="n" s="0">
        <x:v>19.43318</x:v>
      </x:c>
      <x:c t="n" s="0">
        <x:v>26.08771</x:v>
      </x:c>
      <x:c t="n" s="0">
        <x:v>31.5379</x:v>
      </x:c>
      <x:c t="n" s="0">
        <x:v>25.14624</x:v>
      </x:c>
      <x:c t="n" s="0">
        <x:v>32.52252</x:v>
      </x:c>
      <x:c t="n" s="0">
        <x:v>28.05619</x:v>
      </x:c>
      <x:c t="n" s="0">
        <x:v>25.46991</x:v>
      </x:c>
      <x:c t="n" s="0">
        <x:v>30.02787</x:v>
      </x:c>
      <x:c t="n" s="0">
        <x:v>30.0794</x:v>
      </x:c>
      <x:c t="n" s="0">
        <x:v>27.02516</x:v>
      </x:c>
      <x:c t="n" s="0">
        <x:v>26.52209</x:v>
      </x:c>
      <x:c t="n" s="0">
        <x:v>25.70043</x:v>
      </x:c>
      <x:c t="n" s="0">
        <x:v>25.28068</x:v>
      </x:c>
      <x:c t="n" s="0">
        <x:v>22.70619</x:v>
      </x:c>
      <x:c t="n" s="0">
        <x:v>11.43273</x:v>
      </x:c>
      <x:c t="n" s="0">
        <x:v>7.732028</x:v>
      </x:c>
      <x:c t="n" s="0">
        <x:v>5.79291</x:v>
      </x:c>
      <x:c t="n" s="0">
        <x:v>5.412783</x:v>
      </x:c>
      <x:c t="n" s="0">
        <x:v>8.833511</x:v>
      </x:c>
      <x:c t="n" s="0">
        <x:v>4.451581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43947.6486342593</x:v>
      </x:c>
      <x:c t="n" s="7">
        <x:v>43947.6486342593</x:v>
      </x:c>
      <x:c t="n" s="0">
        <x:v>39.14046</x:v>
      </x:c>
      <x:c t="n" s="0">
        <x:v>54.20069</x:v>
      </x:c>
      <x:c t="n" s="0">
        <x:v>61.18684</x:v>
      </x:c>
      <x:c t="n" s="0">
        <x:v>68.3464</x:v>
      </x:c>
      <x:c t="n" s="0">
        <x:v>-19.9898</x:v>
      </x:c>
      <x:c t="n" s="0">
        <x:v>-9.218894</x:v>
      </x:c>
      <x:c t="n" s="0">
        <x:v>-22.84389</x:v>
      </x:c>
      <x:c t="n" s="0">
        <x:v>-15.21355</x:v>
      </x:c>
      <x:c t="n" s="0">
        <x:v>-13.49396</x:v>
      </x:c>
      <x:c t="n" s="0">
        <x:v>0.3443751</x:v>
      </x:c>
      <x:c t="n" s="0">
        <x:v>-0.5328796</x:v>
      </x:c>
      <x:c t="n" s="0">
        <x:v>8.964346</x:v>
      </x:c>
      <x:c t="n" s="0">
        <x:v>9.076681</x:v>
      </x:c>
      <x:c t="n" s="0">
        <x:v>12.89843</x:v>
      </x:c>
      <x:c t="n" s="0">
        <x:v>18.11617</x:v>
      </x:c>
      <x:c t="n" s="0">
        <x:v>16.93011</x:v>
      </x:c>
      <x:c t="n" s="0">
        <x:v>23.56143</x:v>
      </x:c>
      <x:c t="n" s="0">
        <x:v>20.10297</x:v>
      </x:c>
      <x:c t="n" s="0">
        <x:v>20.59765</x:v>
      </x:c>
      <x:c t="n" s="0">
        <x:v>19.99929</x:v>
      </x:c>
      <x:c t="n" s="0">
        <x:v>19.8146</x:v>
      </x:c>
      <x:c t="n" s="0">
        <x:v>25.78357</x:v>
      </x:c>
      <x:c t="n" s="0">
        <x:v>30.75262</x:v>
      </x:c>
      <x:c t="n" s="0">
        <x:v>28.5824</x:v>
      </x:c>
      <x:c t="n" s="0">
        <x:v>33.15343</x:v>
      </x:c>
      <x:c t="n" s="0">
        <x:v>31.33948</x:v>
      </x:c>
      <x:c t="n" s="0">
        <x:v>30.51563</x:v>
      </x:c>
      <x:c t="n" s="0">
        <x:v>30.68015</x:v>
      </x:c>
      <x:c t="n" s="0">
        <x:v>29.60288</x:v>
      </x:c>
      <x:c t="n" s="0">
        <x:v>28.27213</x:v>
      </x:c>
      <x:c t="n" s="0">
        <x:v>26.09626</x:v>
      </x:c>
      <x:c t="n" s="0">
        <x:v>24.48053</x:v>
      </x:c>
      <x:c t="n" s="0">
        <x:v>23.57383</x:v>
      </x:c>
      <x:c t="n" s="0">
        <x:v>20.70256</x:v>
      </x:c>
      <x:c t="n" s="0">
        <x:v>10.32715</x:v>
      </x:c>
      <x:c t="n" s="0">
        <x:v>7.928115</x:v>
      </x:c>
      <x:c t="n" s="0">
        <x:v>6.581365</x:v>
      </x:c>
      <x:c t="n" s="0">
        <x:v>4.120982</x:v>
      </x:c>
      <x:c t="n" s="0">
        <x:v>9.989002</x:v>
      </x:c>
      <x:c t="n" s="0">
        <x:v>4.613522</x:v>
      </x:c>
      <x:c t="n" s="0">
        <x:v>-20.39706</x:v>
      </x:c>
      <x:c t="n" s="0">
        <x:v>-10.35854</x:v>
      </x:c>
      <x:c t="n" s="0">
        <x:v>-27.32839</x:v>
      </x:c>
      <x:c t="n" s="0">
        <x:v>-13.57954</x:v>
      </x:c>
      <x:c t="n" s="0">
        <x:v>-16.55078</x:v>
      </x:c>
      <x:c t="n" s="0">
        <x:v>-16.65078</x:v>
      </x:c>
      <x:c t="n" s="0">
        <x:v>-4.02413</x:v>
      </x:c>
      <x:c t="n" s="0">
        <x:v>7.349541</x:v>
      </x:c>
      <x:c t="n" s="0">
        <x:v>7.912184</x:v>
      </x:c>
      <x:c t="n" s="0">
        <x:v>5.977356</x:v>
      </x:c>
      <x:c t="n" s="0">
        <x:v>19.31187</x:v>
      </x:c>
      <x:c t="n" s="0">
        <x:v>19.08011</x:v>
      </x:c>
      <x:c t="n" s="0">
        <x:v>25.45089</x:v>
      </x:c>
      <x:c t="n" s="0">
        <x:v>19.71433</x:v>
      </x:c>
      <x:c t="n" s="0">
        <x:v>23.80664</x:v>
      </x:c>
      <x:c t="n" s="0">
        <x:v>18.05442</x:v>
      </x:c>
      <x:c t="n" s="0">
        <x:v>16.32645</x:v>
      </x:c>
      <x:c t="n" s="0">
        <x:v>24.58245</x:v>
      </x:c>
      <x:c t="n" s="0">
        <x:v>26.31816</x:v>
      </x:c>
      <x:c t="n" s="0">
        <x:v>30.38677</x:v>
      </x:c>
      <x:c t="n" s="0">
        <x:v>34.92973</x:v>
      </x:c>
      <x:c t="n" s="0">
        <x:v>30.51183</x:v>
      </x:c>
      <x:c t="n" s="0">
        <x:v>28.49707</x:v>
      </x:c>
      <x:c t="n" s="0">
        <x:v>30.88239</x:v>
      </x:c>
      <x:c t="n" s="0">
        <x:v>30.85777</x:v>
      </x:c>
      <x:c t="n" s="0">
        <x:v>26.72892</x:v>
      </x:c>
      <x:c t="n" s="0">
        <x:v>26.1886</x:v>
      </x:c>
      <x:c t="n" s="0">
        <x:v>23.05828</x:v>
      </x:c>
      <x:c t="n" s="0">
        <x:v>23.27693</x:v>
      </x:c>
      <x:c t="n" s="0">
        <x:v>20.9619</x:v>
      </x:c>
      <x:c t="n" s="0">
        <x:v>9.403419</x:v>
      </x:c>
      <x:c t="n" s="0">
        <x:v>8.561723</x:v>
      </x:c>
      <x:c t="n" s="0">
        <x:v>7.120114</x:v>
      </x:c>
      <x:c t="n" s="0">
        <x:v>3.53516</x:v>
      </x:c>
      <x:c t="n" s="0">
        <x:v>11.41533</x:v>
      </x:c>
      <x:c t="n" s="0">
        <x:v>3.961792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43947.6486342593</x:v>
      </x:c>
      <x:c t="n" s="7">
        <x:v>43947.6486342593</x:v>
      </x:c>
      <x:c t="n" s="0">
        <x:v>40.2156</x:v>
      </x:c>
      <x:c t="n" s="0">
        <x:v>54.20069</x:v>
      </x:c>
      <x:c t="n" s="0">
        <x:v>72.31179</x:v>
      </x:c>
      <x:c t="n" s="0">
        <x:v>74.53958</x:v>
      </x:c>
      <x:c t="n" s="0">
        <x:v>-20.04711</x:v>
      </x:c>
      <x:c t="n" s="0">
        <x:v>-9.379092</x:v>
      </x:c>
      <x:c t="n" s="0">
        <x:v>-23.41776</x:v>
      </x:c>
      <x:c t="n" s="0">
        <x:v>-14.85704</x:v>
      </x:c>
      <x:c t="n" s="0">
        <x:v>-13.82678</x:v>
      </x:c>
      <x:c t="n" s="0">
        <x:v>-0.3261243</x:v>
      </x:c>
      <x:c t="n" s="0">
        <x:v>-0.8980228</x:v>
      </x:c>
      <x:c t="n" s="0">
        <x:v>8.762883</x:v>
      </x:c>
      <x:c t="n" s="0">
        <x:v>8.738173</x:v>
      </x:c>
      <x:c t="n" s="0">
        <x:v>12.3614</x:v>
      </x:c>
      <x:c t="n" s="0">
        <x:v>17.7302</x:v>
      </x:c>
      <x:c t="n" s="0">
        <x:v>17.31834</x:v>
      </x:c>
      <x:c t="n" s="0">
        <x:v>23.69701</x:v>
      </x:c>
      <x:c t="n" s="0">
        <x:v>21.41486</x:v>
      </x:c>
      <x:c t="n" s="0">
        <x:v>20.82793</x:v>
      </x:c>
      <x:c t="n" s="0">
        <x:v>19.63901</x:v>
      </x:c>
      <x:c t="n" s="0">
        <x:v>19.18989</x:v>
      </x:c>
      <x:c t="n" s="0">
        <x:v>25.48656</x:v>
      </x:c>
      <x:c t="n" s="0">
        <x:v>30.64625</x:v>
      </x:c>
      <x:c t="n" s="0">
        <x:v>28.10723</x:v>
      </x:c>
      <x:c t="n" s="0">
        <x:v>33.1808</x:v>
      </x:c>
      <x:c t="n" s="0">
        <x:v>31.85675</x:v>
      </x:c>
      <x:c t="n" s="0">
        <x:v>30.09655</x:v>
      </x:c>
      <x:c t="n" s="0">
        <x:v>30.45837</x:v>
      </x:c>
      <x:c t="n" s="0">
        <x:v>29.70297</x:v>
      </x:c>
      <x:c t="n" s="0">
        <x:v>28.02718</x:v>
      </x:c>
      <x:c t="n" s="0">
        <x:v>25.81639</x:v>
      </x:c>
      <x:c t="n" s="0">
        <x:v>24.69279</x:v>
      </x:c>
      <x:c t="n" s="0">
        <x:v>23.68758</x:v>
      </x:c>
      <x:c t="n" s="0">
        <x:v>20.55806</x:v>
      </x:c>
      <x:c t="n" s="0">
        <x:v>10.29945</x:v>
      </x:c>
      <x:c t="n" s="0">
        <x:v>7.91337</x:v>
      </x:c>
      <x:c t="n" s="0">
        <x:v>6.645241</x:v>
      </x:c>
      <x:c t="n" s="0">
        <x:v>4.00831</x:v>
      </x:c>
      <x:c t="n" s="0">
        <x:v>9.84729</x:v>
      </x:c>
      <x:c t="n" s="0">
        <x:v>4.543477</x:v>
      </x:c>
      <x:c t="n" s="0">
        <x:v>-20.39706</x:v>
      </x:c>
      <x:c t="n" s="0">
        <x:v>-10.45708</x:v>
      </x:c>
      <x:c t="n" s="0">
        <x:v>-28.18997</x:v>
      </x:c>
      <x:c t="n" s="0">
        <x:v>-13.21014</x:v>
      </x:c>
      <x:c t="n" s="0">
        <x:v>-16.78966</x:v>
      </x:c>
      <x:c t="n" s="0">
        <x:v>-16.65078</x:v>
      </x:c>
      <x:c t="n" s="0">
        <x:v>-4.02413</x:v>
      </x:c>
      <x:c t="n" s="0">
        <x:v>7.349541</x:v>
      </x:c>
      <x:c t="n" s="0">
        <x:v>4.943269</x:v>
      </x:c>
      <x:c t="n" s="0">
        <x:v>5.977356</x:v>
      </x:c>
      <x:c t="n" s="0">
        <x:v>14.32224</x:v>
      </x:c>
      <x:c t="n" s="0">
        <x:v>19.08011</x:v>
      </x:c>
      <x:c t="n" s="0">
        <x:v>23.97217</x:v>
      </x:c>
      <x:c t="n" s="0">
        <x:v>25.90109</x:v>
      </x:c>
      <x:c t="n" s="0">
        <x:v>20.82507</x:v>
      </x:c>
      <x:c t="n" s="0">
        <x:v>15.99654</x:v>
      </x:c>
      <x:c t="n" s="0">
        <x:v>11.66755</x:v>
      </x:c>
      <x:c t="n" s="0">
        <x:v>22.08265</x:v>
      </x:c>
      <x:c t="n" s="0">
        <x:v>30.90128</x:v>
      </x:c>
      <x:c t="n" s="0">
        <x:v>23.73037</x:v>
      </x:c>
      <x:c t="n" s="0">
        <x:v>32.02805</x:v>
      </x:c>
      <x:c t="n" s="0">
        <x:v>33.54026</x:v>
      </x:c>
      <x:c t="n" s="0">
        <x:v>25.48637</x:v>
      </x:c>
      <x:c t="n" s="0">
        <x:v>27.21037</x:v>
      </x:c>
      <x:c t="n" s="0">
        <x:v>29.32487</x:v>
      </x:c>
      <x:c t="n" s="0">
        <x:v>27.71786</x:v>
      </x:c>
      <x:c t="n" s="0">
        <x:v>24.23848</x:v>
      </x:c>
      <x:c t="n" s="0">
        <x:v>25.28394</x:v>
      </x:c>
      <x:c t="n" s="0">
        <x:v>24.30034</x:v>
      </x:c>
      <x:c t="n" s="0">
        <x:v>19.27235</x:v>
      </x:c>
      <x:c t="n" s="0">
        <x:v>10.5597</x:v>
      </x:c>
      <x:c t="n" s="0">
        <x:v>7.567425</x:v>
      </x:c>
      <x:c t="n" s="0">
        <x:v>6.833223</x:v>
      </x:c>
      <x:c t="n" s="0">
        <x:v>2.247755</x:v>
      </x:c>
      <x:c t="n" s="0">
        <x:v>9.02717</x:v>
      </x:c>
      <x:c t="n" s="0">
        <x:v>3.996935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43947.6486342593</x:v>
      </x:c>
      <x:c t="n" s="7">
        <x:v>43947.6486342593</x:v>
      </x:c>
      <x:c t="n" s="0">
        <x:v>39.75028</x:v>
      </x:c>
      <x:c t="n" s="0">
        <x:v>54.20069</x:v>
      </x:c>
      <x:c t="n" s="0">
        <x:v>64.91574</x:v>
      </x:c>
      <x:c t="n" s="0">
        <x:v>71.90717</x:v>
      </x:c>
      <x:c t="n" s="0">
        <x:v>-20.0967</x:v>
      </x:c>
      <x:c t="n" s="0">
        <x:v>-9.520741</x:v>
      </x:c>
      <x:c t="n" s="0">
        <x:v>-23.97614</x:v>
      </x:c>
      <x:c t="n" s="0">
        <x:v>-14.57417</x:v>
      </x:c>
      <x:c t="n" s="0">
        <x:v>-14.27237</x:v>
      </x:c>
      <x:c t="n" s="0">
        <x:v>-0.9941571</x:v>
      </x:c>
      <x:c t="n" s="0">
        <x:v>-1.267655</x:v>
      </x:c>
      <x:c t="n" s="0">
        <x:v>8.522868</x:v>
      </x:c>
      <x:c t="n" s="0">
        <x:v>8.31142</x:v>
      </x:c>
      <x:c t="n" s="0">
        <x:v>11.80603</x:v>
      </x:c>
      <x:c t="n" s="0">
        <x:v>17.37103</x:v>
      </x:c>
      <x:c t="n" s="0">
        <x:v>17.31067</x:v>
      </x:c>
      <x:c t="n" s="0">
        <x:v>23.69933</x:v>
      </x:c>
      <x:c t="n" s="0">
        <x:v>22.27898</x:v>
      </x:c>
      <x:c t="n" s="0">
        <x:v>20.61393</x:v>
      </x:c>
      <x:c t="n" s="0">
        <x:v>19.25168</x:v>
      </x:c>
      <x:c t="n" s="0">
        <x:v>18.91708</x:v>
      </x:c>
      <x:c t="n" s="0">
        <x:v>24.96312</x:v>
      </x:c>
      <x:c t="n" s="0">
        <x:v>30.84717</x:v>
      </x:c>
      <x:c t="n" s="0">
        <x:v>27.77823</x:v>
      </x:c>
      <x:c t="n" s="0">
        <x:v>32.97913</x:v>
      </x:c>
      <x:c t="n" s="0">
        <x:v>31.51687</x:v>
      </x:c>
      <x:c t="n" s="0">
        <x:v>30.06637</x:v>
      </x:c>
      <x:c t="n" s="0">
        <x:v>30.21642</x:v>
      </x:c>
      <x:c t="n" s="0">
        <x:v>29.62582</x:v>
      </x:c>
      <x:c t="n" s="0">
        <x:v>28.01829</x:v>
      </x:c>
      <x:c t="n" s="0">
        <x:v>25.95759</x:v>
      </x:c>
      <x:c t="n" s="0">
        <x:v>25.10264</x:v>
      </x:c>
      <x:c t="n" s="0">
        <x:v>23.79959</x:v>
      </x:c>
      <x:c t="n" s="0">
        <x:v>20.6877</x:v>
      </x:c>
      <x:c t="n" s="0">
        <x:v>10.43223</x:v>
      </x:c>
      <x:c t="n" s="0">
        <x:v>7.942239</x:v>
      </x:c>
      <x:c t="n" s="0">
        <x:v>6.653112</x:v>
      </x:c>
      <x:c t="n" s="0">
        <x:v>4.09689</x:v>
      </x:c>
      <x:c t="n" s="0">
        <x:v>9.588642</x:v>
      </x:c>
      <x:c t="n" s="0">
        <x:v>4.627577</x:v>
      </x:c>
      <x:c t="n" s="0">
        <x:v>-20.39706</x:v>
      </x:c>
      <x:c t="n" s="0">
        <x:v>-10.45708</x:v>
      </x:c>
      <x:c t="n" s="0">
        <x:v>-28.18997</x:v>
      </x:c>
      <x:c t="n" s="0">
        <x:v>-13.21014</x:v>
      </x:c>
      <x:c t="n" s="0">
        <x:v>-18.97796</x:v>
      </x:c>
      <x:c t="n" s="0">
        <x:v>-16.65078</x:v>
      </x:c>
      <x:c t="n" s="0">
        <x:v>-5.352214</x:v>
      </x:c>
      <x:c t="n" s="0">
        <x:v>5.469671</x:v>
      </x:c>
      <x:c t="n" s="0">
        <x:v>4.287509</x:v>
      </x:c>
      <x:c t="n" s="0">
        <x:v>4.251044</x:v>
      </x:c>
      <x:c t="n" s="0">
        <x:v>14.32224</x:v>
      </x:c>
      <x:c t="n" s="0">
        <x:v>16.13139</x:v>
      </x:c>
      <x:c t="n" s="0">
        <x:v>23.71292</x:v>
      </x:c>
      <x:c t="n" s="0">
        <x:v>24.34809</x:v>
      </x:c>
      <x:c t="n" s="0">
        <x:v>19.6255</x:v>
      </x:c>
      <x:c t="n" s="0">
        <x:v>15.7611</x:v>
      </x:c>
      <x:c t="n" s="0">
        <x:v>16.353</x:v>
      </x:c>
      <x:c t="n" s="0">
        <x:v>18.43712</x:v>
      </x:c>
      <x:c t="n" s="0">
        <x:v>30.79571</x:v>
      </x:c>
      <x:c t="n" s="0">
        <x:v>26.53406</x:v>
      </x:c>
      <x:c t="n" s="0">
        <x:v>33.32324</x:v>
      </x:c>
      <x:c t="n" s="0">
        <x:v>28.73133</x:v>
      </x:c>
      <x:c t="n" s="0">
        <x:v>30.65252</x:v>
      </x:c>
      <x:c t="n" s="0">
        <x:v>30.17542</x:v>
      </x:c>
      <x:c t="n" s="0">
        <x:v>29.84067</x:v>
      </x:c>
      <x:c t="n" s="0">
        <x:v>26.55074</x:v>
      </x:c>
      <x:c t="n" s="0">
        <x:v>26.043</x:v>
      </x:c>
      <x:c t="n" s="0">
        <x:v>28.16205</x:v>
      </x:c>
      <x:c t="n" s="0">
        <x:v>24.23753</x:v>
      </x:c>
      <x:c t="n" s="0">
        <x:v>21.42578</x:v>
      </x:c>
      <x:c t="n" s="0">
        <x:v>11.5</x:v>
      </x:c>
      <x:c t="n" s="0">
        <x:v>7.719212</x:v>
      </x:c>
      <x:c t="n" s="0">
        <x:v>7.271028</x:v>
      </x:c>
      <x:c t="n" s="0">
        <x:v>4.675483</x:v>
      </x:c>
      <x:c t="n" s="0">
        <x:v>6.83769</x:v>
      </x:c>
      <x:c t="n" s="0">
        <x:v>4.964073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43947.6486342593</x:v>
      </x:c>
      <x:c t="n" s="7">
        <x:v>43947.6486342593</x:v>
      </x:c>
      <x:c t="n" s="0">
        <x:v>41.44743</x:v>
      </x:c>
      <x:c t="n" s="0">
        <x:v>54.20069</x:v>
      </x:c>
      <x:c t="n" s="0">
        <x:v>69.99978</x:v>
      </x:c>
      <x:c t="n" s="0">
        <x:v>73.99977</x:v>
      </x:c>
      <x:c t="n" s="0">
        <x:v>-20.13948</x:v>
      </x:c>
      <x:c t="n" s="0">
        <x:v>-9.645488</x:v>
      </x:c>
      <x:c t="n" s="0">
        <x:v>-24.51738</x:v>
      </x:c>
      <x:c t="n" s="0">
        <x:v>-14.34637</x:v>
      </x:c>
      <x:c t="n" s="0">
        <x:v>-14.71351</x:v>
      </x:c>
      <x:c t="n" s="0">
        <x:v>-1.659326</x:v>
      </x:c>
      <x:c t="n" s="0">
        <x:v>-1.837472</x:v>
      </x:c>
      <x:c t="n" s="0">
        <x:v>7.87316</x:v>
      </x:c>
      <x:c t="n" s="0">
        <x:v>8.381349</x:v>
      </x:c>
      <x:c t="n" s="0">
        <x:v>11.22852</x:v>
      </x:c>
      <x:c t="n" s="0">
        <x:v>17.03886</x:v>
      </x:c>
      <x:c t="n" s="0">
        <x:v>16.99197</x:v>
      </x:c>
      <x:c t="n" s="0">
        <x:v>23.37284</x:v>
      </x:c>
      <x:c t="n" s="0">
        <x:v>21.92003</x:v>
      </x:c>
      <x:c t="n" s="0">
        <x:v>20.83298</x:v>
      </x:c>
      <x:c t="n" s="0">
        <x:v>18.85179</x:v>
      </x:c>
      <x:c t="n" s="0">
        <x:v>18.55263</x:v>
      </x:c>
      <x:c t="n" s="0">
        <x:v>24.37774</x:v>
      </x:c>
      <x:c t="n" s="0">
        <x:v>30.34887</x:v>
      </x:c>
      <x:c t="n" s="0">
        <x:v>28.05262</x:v>
      </x:c>
      <x:c t="n" s="0">
        <x:v>32.78467</x:v>
      </x:c>
      <x:c t="n" s="0">
        <x:v>31.53437</x:v>
      </x:c>
      <x:c t="n" s="0">
        <x:v>30.03624</x:v>
      </x:c>
      <x:c t="n" s="0">
        <x:v>30.1991</x:v>
      </x:c>
      <x:c t="n" s="0">
        <x:v>29.64949</x:v>
      </x:c>
      <x:c t="n" s="0">
        <x:v>27.69058</x:v>
      </x:c>
      <x:c t="n" s="0">
        <x:v>25.92733</x:v>
      </x:c>
      <x:c t="n" s="0">
        <x:v>24.99557</x:v>
      </x:c>
      <x:c t="n" s="0">
        <x:v>23.86864</x:v>
      </x:c>
      <x:c t="n" s="0">
        <x:v>20.89369</x:v>
      </x:c>
      <x:c t="n" s="0">
        <x:v>10.46465</x:v>
      </x:c>
      <x:c t="n" s="0">
        <x:v>8.031545</x:v>
      </x:c>
      <x:c t="n" s="0">
        <x:v>6.817467</x:v>
      </x:c>
      <x:c t="n" s="0">
        <x:v>3.928271</x:v>
      </x:c>
      <x:c t="n" s="0">
        <x:v>9.491324</x:v>
      </x:c>
      <x:c t="n" s="0">
        <x:v>4.617243</x:v>
      </x:c>
      <x:c t="n" s="0">
        <x:v>-20.39706</x:v>
      </x:c>
      <x:c t="n" s="0">
        <x:v>-10.45708</x:v>
      </x:c>
      <x:c t="n" s="0">
        <x:v>-28.18997</x:v>
      </x:c>
      <x:c t="n" s="0">
        <x:v>-13.21014</x:v>
      </x:c>
      <x:c t="n" s="0">
        <x:v>-18.97796</x:v>
      </x:c>
      <x:c t="n" s="0">
        <x:v>-16.65078</x:v>
      </x:c>
      <x:c t="n" s="0">
        <x:v>-9.290446</x:v>
      </x:c>
      <x:c t="n" s="0">
        <x:v>-4.651752</x:v>
      </x:c>
      <x:c t="n" s="0">
        <x:v>10.16315</x:v>
      </x:c>
      <x:c t="n" s="0">
        <x:v>3.47986</x:v>
      </x:c>
      <x:c t="n" s="0">
        <x:v>14.32224</x:v>
      </x:c>
      <x:c t="n" s="0">
        <x:v>14.4312</x:v>
      </x:c>
      <x:c t="n" s="0">
        <x:v>18.21192</x:v>
      </x:c>
      <x:c t="n" s="0">
        <x:v>18.87412</x:v>
      </x:c>
      <x:c t="n" s="0">
        <x:v>22.19794</x:v>
      </x:c>
      <x:c t="n" s="0">
        <x:v>15.01155</x:v>
      </x:c>
      <x:c t="n" s="0">
        <x:v>16.47188</x:v>
      </x:c>
      <x:c t="n" s="0">
        <x:v>15.45591</x:v>
      </x:c>
      <x:c t="n" s="0">
        <x:v>25.59124</x:v>
      </x:c>
      <x:c t="n" s="0">
        <x:v>29.78378</x:v>
      </x:c>
      <x:c t="n" s="0">
        <x:v>29.88749</x:v>
      </x:c>
      <x:c t="n" s="0">
        <x:v>32.41147</x:v>
      </x:c>
      <x:c t="n" s="0">
        <x:v>28.86026</x:v>
      </x:c>
      <x:c t="n" s="0">
        <x:v>29.98692</x:v>
      </x:c>
      <x:c t="n" s="0">
        <x:v>31.3822</x:v>
      </x:c>
      <x:c t="n" s="0">
        <x:v>25.05128</x:v>
      </x:c>
      <x:c t="n" s="0">
        <x:v>25.37299</x:v>
      </x:c>
      <x:c t="n" s="0">
        <x:v>20.89759</x:v>
      </x:c>
      <x:c t="n" s="0">
        <x:v>23.7696</x:v>
      </x:c>
      <x:c t="n" s="0">
        <x:v>21.53051</x:v>
      </x:c>
      <x:c t="n" s="0">
        <x:v>9.81459</x:v>
      </x:c>
      <x:c t="n" s="0">
        <x:v>8.742258</x:v>
      </x:c>
      <x:c t="n" s="0">
        <x:v>7.473352</x:v>
      </x:c>
      <x:c t="n" s="0">
        <x:v>3.331673</x:v>
      </x:c>
      <x:c t="n" s="0">
        <x:v>9.099088</x:v>
      </x:c>
      <x:c t="n" s="0">
        <x:v>4.863083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43947.6486342593</x:v>
      </x:c>
      <x:c t="n" s="7">
        <x:v>43947.6486342593</x:v>
      </x:c>
      <x:c t="n" s="0">
        <x:v>40.94839</x:v>
      </x:c>
      <x:c t="n" s="0">
        <x:v>54.20069</x:v>
      </x:c>
      <x:c t="n" s="0">
        <x:v>70.89316</x:v>
      </x:c>
      <x:c t="n" s="0">
        <x:v>73.96771</x:v>
      </x:c>
      <x:c t="n" s="0">
        <x:v>-20.20572</x:v>
      </x:c>
      <x:c t="n" s="0">
        <x:v>-9.754933</x:v>
      </x:c>
      <x:c t="n" s="0">
        <x:v>-25.03991</x:v>
      </x:c>
      <x:c t="n" s="0">
        <x:v>-14.16085</x:v>
      </x:c>
      <x:c t="n" s="0">
        <x:v>-15.12934</x:v>
      </x:c>
      <x:c t="n" s="0">
        <x:v>-1.131804</x:v>
      </x:c>
      <x:c t="n" s="0">
        <x:v>-2.39134</x:v>
      </x:c>
      <x:c t="n" s="0">
        <x:v>7.229168</x:v>
      </x:c>
      <x:c t="n" s="0">
        <x:v>9.070375</x:v>
      </x:c>
      <x:c t="n" s="0">
        <x:v>10.66613</x:v>
      </x:c>
      <x:c t="n" s="0">
        <x:v>17.31208</x:v>
      </x:c>
      <x:c t="n" s="0">
        <x:v>16.69995</x:v>
      </x:c>
      <x:c t="n" s="0">
        <x:v>22.72141</x:v>
      </x:c>
      <x:c t="n" s="0">
        <x:v>21.61702</x:v>
      </x:c>
      <x:c t="n" s="0">
        <x:v>20.81804</x:v>
      </x:c>
      <x:c t="n" s="0">
        <x:v>18.57358</x:v>
      </x:c>
      <x:c t="n" s="0">
        <x:v>18.55335</x:v>
      </x:c>
      <x:c t="n" s="0">
        <x:v>23.74811</x:v>
      </x:c>
      <x:c t="n" s="0">
        <x:v>29.81993</x:v>
      </x:c>
      <x:c t="n" s="0">
        <x:v>28.1914</x:v>
      </x:c>
      <x:c t="n" s="0">
        <x:v>32.43363</x:v>
      </x:c>
      <x:c t="n" s="0">
        <x:v>31.26851</x:v>
      </x:c>
      <x:c t="n" s="0">
        <x:v>30.09546</x:v>
      </x:c>
      <x:c t="n" s="0">
        <x:v>30.32264</x:v>
      </x:c>
      <x:c t="n" s="0">
        <x:v>29.95499</x:v>
      </x:c>
      <x:c t="n" s="0">
        <x:v>27.73536</x:v>
      </x:c>
      <x:c t="n" s="0">
        <x:v>25.75851</x:v>
      </x:c>
      <x:c t="n" s="0">
        <x:v>24.74559</x:v>
      </x:c>
      <x:c t="n" s="0">
        <x:v>23.87244</x:v>
      </x:c>
      <x:c t="n" s="0">
        <x:v>20.75777</x:v>
      </x:c>
      <x:c t="n" s="0">
        <x:v>10.241</x:v>
      </x:c>
      <x:c t="n" s="0">
        <x:v>7.982468</x:v>
      </x:c>
      <x:c t="n" s="0">
        <x:v>6.863385</x:v>
      </x:c>
      <x:c t="n" s="0">
        <x:v>3.81094</x:v>
      </x:c>
      <x:c t="n" s="0">
        <x:v>9.477146</x:v>
      </x:c>
      <x:c t="n" s="0">
        <x:v>4.803596</x:v>
      </x:c>
      <x:c t="n" s="0">
        <x:v>-20.71307</x:v>
      </x:c>
      <x:c t="n" s="0">
        <x:v>-10.45708</x:v>
      </x:c>
      <x:c t="n" s="0">
        <x:v>-28.18997</x:v>
      </x:c>
      <x:c t="n" s="0">
        <x:v>-13.21014</x:v>
      </x:c>
      <x:c t="n" s="0">
        <x:v>-18.97796</x:v>
      </x:c>
      <x:c t="n" s="0">
        <x:v>2.663695</x:v>
      </x:c>
      <x:c t="n" s="0">
        <x:v>-9.290446</x:v>
      </x:c>
      <x:c t="n" s="0">
        <x:v>-4.651752</x:v>
      </x:c>
      <x:c t="n" s="0">
        <x:v>11.76156</x:v>
      </x:c>
      <x:c t="n" s="0">
        <x:v>3.47986</x:v>
      </x:c>
      <x:c t="n" s="0">
        <x:v>19.70577</x:v>
      </x:c>
      <x:c t="n" s="0">
        <x:v>14.4312</x:v>
      </x:c>
      <x:c t="n" s="0">
        <x:v>9.982966</x:v>
      </x:c>
      <x:c t="n" s="0">
        <x:v>19.42722</x:v>
      </x:c>
      <x:c t="n" s="0">
        <x:v>19.87691</x:v>
      </x:c>
      <x:c t="n" s="0">
        <x:v>17.20609</x:v>
      </x:c>
      <x:c t="n" s="0">
        <x:v>18.71286</x:v>
      </x:c>
      <x:c t="n" s="0">
        <x:v>14.05614</x:v>
      </x:c>
      <x:c t="n" s="0">
        <x:v>24.15659</x:v>
      </x:c>
      <x:c t="n" s="0">
        <x:v>27.37606</x:v>
      </x:c>
      <x:c t="n" s="0">
        <x:v>28.18299</x:v>
      </x:c>
      <x:c t="n" s="0">
        <x:v>26.98918</x:v>
      </x:c>
      <x:c t="n" s="0">
        <x:v>30.19193</x:v>
      </x:c>
      <x:c t="n" s="0">
        <x:v>31.62269</x:v>
      </x:c>
      <x:c t="n" s="0">
        <x:v>29.91259</x:v>
      </x:c>
      <x:c t="n" s="0">
        <x:v>29.53437</x:v>
      </x:c>
      <x:c t="n" s="0">
        <x:v>26.07018</x:v>
      </x:c>
      <x:c t="n" s="0">
        <x:v>22.99334</x:v>
      </x:c>
      <x:c t="n" s="0">
        <x:v>23.8929</x:v>
      </x:c>
      <x:c t="n" s="0">
        <x:v>20.11617</x:v>
      </x:c>
      <x:c t="n" s="0">
        <x:v>9.145258</x:v>
      </x:c>
      <x:c t="n" s="0">
        <x:v>7.810584</x:v>
      </x:c>
      <x:c t="n" s="0">
        <x:v>7.285106</x:v>
      </x:c>
      <x:c t="n" s="0">
        <x:v>2.82853</x:v>
      </x:c>
      <x:c t="n" s="0">
        <x:v>9.602541</x:v>
      </x:c>
      <x:c t="n" s="0">
        <x:v>5.412016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43947.6486342593</x:v>
      </x:c>
      <x:c t="n" s="7">
        <x:v>43947.6486342593</x:v>
      </x:c>
      <x:c t="n" s="0">
        <x:v>40.22882</x:v>
      </x:c>
      <x:c t="n" s="0">
        <x:v>54.20069</x:v>
      </x:c>
      <x:c t="n" s="0">
        <x:v>66.0534</x:v>
      </x:c>
      <x:c t="n" s="0">
        <x:v>70.3729</x:v>
      </x:c>
      <x:c t="n" s="0">
        <x:v>-20.29087</x:v>
      </x:c>
      <x:c t="n" s="0">
        <x:v>-9.850636</x:v>
      </x:c>
      <x:c t="n" s="0">
        <x:v>-25.54203</x:v>
      </x:c>
      <x:c t="n" s="0">
        <x:v>-14.00845</x:v>
      </x:c>
      <x:c t="n" s="0">
        <x:v>-15.51898</x:v>
      </x:c>
      <x:c t="n" s="0">
        <x:v>0.0708762</x:v>
      </x:c>
      <x:c t="n" s="0">
        <x:v>-2.927633</x:v>
      </x:c>
      <x:c t="n" s="0">
        <x:v>6.814542</x:v>
      </x:c>
      <x:c t="n" s="0">
        <x:v>9.583031</x:v>
      </x:c>
      <x:c t="n" s="0">
        <x:v>10.25072</x:v>
      </x:c>
      <x:c t="n" s="0">
        <x:v>17.984</x:v>
      </x:c>
      <x:c t="n" s="0">
        <x:v>16.55539</x:v>
      </x:c>
      <x:c t="n" s="0">
        <x:v>22.14648</x:v>
      </x:c>
      <x:c t="n" s="0">
        <x:v>21.38747</x:v>
      </x:c>
      <x:c t="n" s="0">
        <x:v>20.56721</x:v>
      </x:c>
      <x:c t="n" s="0">
        <x:v>18.43279</x:v>
      </x:c>
      <x:c t="n" s="0">
        <x:v>19.02547</x:v>
      </x:c>
      <x:c t="n" s="0">
        <x:v>23.23721</x:v>
      </x:c>
      <x:c t="n" s="0">
        <x:v>29.9205</x:v>
      </x:c>
      <x:c t="n" s="0">
        <x:v>27.54118</x:v>
      </x:c>
      <x:c t="n" s="0">
        <x:v>32.39386</x:v>
      </x:c>
      <x:c t="n" s="0">
        <x:v>31.49953</x:v>
      </x:c>
      <x:c t="n" s="0">
        <x:v>30.34229</x:v>
      </x:c>
      <x:c t="n" s="0">
        <x:v>30.59423</x:v>
      </x:c>
      <x:c t="n" s="0">
        <x:v>29.90844</x:v>
      </x:c>
      <x:c t="n" s="0">
        <x:v>27.73092</x:v>
      </x:c>
      <x:c t="n" s="0">
        <x:v>26.15406</x:v>
      </x:c>
      <x:c t="n" s="0">
        <x:v>24.49241</x:v>
      </x:c>
      <x:c t="n" s="0">
        <x:v>23.68849</x:v>
      </x:c>
      <x:c t="n" s="0">
        <x:v>20.70768</x:v>
      </x:c>
      <x:c t="n" s="0">
        <x:v>10.42469</x:v>
      </x:c>
      <x:c t="n" s="0">
        <x:v>8.00552</x:v>
      </x:c>
      <x:c t="n" s="0">
        <x:v>6.941553</x:v>
      </x:c>
      <x:c t="n" s="0">
        <x:v>4.07411</x:v>
      </x:c>
      <x:c t="n" s="0">
        <x:v>9.309483</x:v>
      </x:c>
      <x:c t="n" s="0">
        <x:v>4.777092</x:v>
      </x:c>
      <x:c t="n" s="0">
        <x:v>-20.82374</x:v>
      </x:c>
      <x:c t="n" s="0">
        <x:v>-10.45708</x:v>
      </x:c>
      <x:c t="n" s="0">
        <x:v>-28.18997</x:v>
      </x:c>
      <x:c t="n" s="0">
        <x:v>-13.12865</x:v>
      </x:c>
      <x:c t="n" s="0">
        <x:v>-18.97796</x:v>
      </x:c>
      <x:c t="n" s="0">
        <x:v>3.90035</x:v>
      </x:c>
      <x:c t="n" s="0">
        <x:v>-9.290446</x:v>
      </x:c>
      <x:c t="n" s="0">
        <x:v>3.969505</x:v>
      </x:c>
      <x:c t="n" s="0">
        <x:v>11.76156</x:v>
      </x:c>
      <x:c t="n" s="0">
        <x:v>7.507894</x:v>
      </x:c>
      <x:c t="n" s="0">
        <x:v>20.62888</x:v>
      </x:c>
      <x:c t="n" s="0">
        <x:v>15.90094</x:v>
      </x:c>
      <x:c t="n" s="0">
        <x:v>17.85485</x:v>
      </x:c>
      <x:c t="n" s="0">
        <x:v>19.72815</x:v>
      </x:c>
      <x:c t="n" s="0">
        <x:v>17.97641</x:v>
      </x:c>
      <x:c t="n" s="0">
        <x:v>16.76383</x:v>
      </x:c>
      <x:c t="n" s="0">
        <x:v>21.94114</x:v>
      </x:c>
      <x:c t="n" s="0">
        <x:v>18.55188</x:v>
      </x:c>
      <x:c t="n" s="0">
        <x:v>30.25532</x:v>
      </x:c>
      <x:c t="n" s="0">
        <x:v>25.8841</x:v>
      </x:c>
      <x:c t="n" s="0">
        <x:v>31.76076</x:v>
      </x:c>
      <x:c t="n" s="0">
        <x:v>32.43339</x:v>
      </x:c>
      <x:c t="n" s="0">
        <x:v>32.10233</x:v>
      </x:c>
      <x:c t="n" s="0">
        <x:v>30.46943</x:v>
      </x:c>
      <x:c t="n" s="0">
        <x:v>29.39947</x:v>
      </x:c>
      <x:c t="n" s="0">
        <x:v>26.1031</x:v>
      </x:c>
      <x:c t="n" s="0">
        <x:v>27.74862</x:v>
      </x:c>
      <x:c t="n" s="0">
        <x:v>22.59341</x:v>
      </x:c>
      <x:c t="n" s="0">
        <x:v>21.97693</x:v>
      </x:c>
      <x:c t="n" s="0">
        <x:v>20.11995</x:v>
      </x:c>
      <x:c t="n" s="0">
        <x:v>10.61635</x:v>
      </x:c>
      <x:c t="n" s="0">
        <x:v>7.984548</x:v>
      </x:c>
      <x:c t="n" s="0">
        <x:v>7.151514</x:v>
      </x:c>
      <x:c t="n" s="0">
        <x:v>5.263943</x:v>
      </x:c>
      <x:c t="n" s="0">
        <x:v>8.955347</x:v>
      </x:c>
      <x:c t="n" s="0">
        <x:v>5.182321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43947.6486342593</x:v>
      </x:c>
      <x:c t="n" s="7">
        <x:v>43947.6486342593</x:v>
      </x:c>
      <x:c t="n" s="0">
        <x:v>40.82437</x:v>
      </x:c>
      <x:c t="n" s="0">
        <x:v>54.20069</x:v>
      </x:c>
      <x:c t="n" s="0">
        <x:v>71.62566</x:v>
      </x:c>
      <x:c t="n" s="0">
        <x:v>74.70557</x:v>
      </x:c>
      <x:c t="n" s="0">
        <x:v>-20.3649</x:v>
      </x:c>
      <x:c t="n" s="0">
        <x:v>-9.934072</x:v>
      </x:c>
      <x:c t="n" s="0">
        <x:v>-26.14325</x:v>
      </x:c>
      <x:c t="n" s="0">
        <x:v>-13.82669</x:v>
      </x:c>
      <x:c t="n" s="0">
        <x:v>-15.8819</x:v>
      </x:c>
      <x:c t="n" s="0">
        <x:v>0.8864392</x:v>
      </x:c>
      <x:c t="n" s="0">
        <x:v>-3.469125</x:v>
      </x:c>
      <x:c t="n" s="0">
        <x:v>6.498638</x:v>
      </x:c>
      <x:c t="n" s="0">
        <x:v>10.27963</x:v>
      </x:c>
      <x:c t="n" s="0">
        <x:v>10.07253</x:v>
      </x:c>
      <x:c t="n" s="0">
        <x:v>18.48553</x:v>
      </x:c>
      <x:c t="n" s="0">
        <x:v>16.46579</x:v>
      </x:c>
      <x:c t="n" s="0">
        <x:v>22.07708</x:v>
      </x:c>
      <x:c t="n" s="0">
        <x:v>21.10892</x:v>
      </x:c>
      <x:c t="n" s="0">
        <x:v>20.06104</x:v>
      </x:c>
      <x:c t="n" s="0">
        <x:v>18.14144</x:v>
      </x:c>
      <x:c t="n" s="0">
        <x:v>19.50309</x:v>
      </x:c>
      <x:c t="n" s="0">
        <x:v>22.82343</x:v>
      </x:c>
      <x:c t="n" s="0">
        <x:v>29.45025</x:v>
      </x:c>
      <x:c t="n" s="0">
        <x:v>27.80585</x:v>
      </x:c>
      <x:c t="n" s="0">
        <x:v>32.79426</x:v>
      </x:c>
      <x:c t="n" s="0">
        <x:v>31.49781</x:v>
      </x:c>
      <x:c t="n" s="0">
        <x:v>30.69555</x:v>
      </x:c>
      <x:c t="n" s="0">
        <x:v>30.54588</x:v>
      </x:c>
      <x:c t="n" s="0">
        <x:v>29.82817</x:v>
      </x:c>
      <x:c t="n" s="0">
        <x:v>28.04853</x:v>
      </x:c>
      <x:c t="n" s="0">
        <x:v>26.11261</x:v>
      </x:c>
      <x:c t="n" s="0">
        <x:v>24.49539</x:v>
      </x:c>
      <x:c t="n" s="0">
        <x:v>23.44532</x:v>
      </x:c>
      <x:c t="n" s="0">
        <x:v>20.67999</x:v>
      </x:c>
      <x:c t="n" s="0">
        <x:v>10.42666</x:v>
      </x:c>
      <x:c t="n" s="0">
        <x:v>8.084182</x:v>
      </x:c>
      <x:c t="n" s="0">
        <x:v>6.914241</x:v>
      </x:c>
      <x:c t="n" s="0">
        <x:v>4.156369</x:v>
      </x:c>
      <x:c t="n" s="0">
        <x:v>9.242632</x:v>
      </x:c>
      <x:c t="n" s="0">
        <x:v>4.868732</x:v>
      </x:c>
      <x:c t="n" s="0">
        <x:v>-20.82374</x:v>
      </x:c>
      <x:c t="n" s="0">
        <x:v>-10.45708</x:v>
      </x:c>
      <x:c t="n" s="0">
        <x:v>-28.18997</x:v>
      </x:c>
      <x:c t="n" s="0">
        <x:v>-12.89299</x:v>
      </x:c>
      <x:c t="n" s="0">
        <x:v>-18.97796</x:v>
      </x:c>
      <x:c t="n" s="0">
        <x:v>3.90035</x:v>
      </x:c>
      <x:c t="n" s="0">
        <x:v>-10.70713</x:v>
      </x:c>
      <x:c t="n" s="0">
        <x:v>3.969505</x:v>
      </x:c>
      <x:c t="n" s="0">
        <x:v>13.84997</x:v>
      </x:c>
      <x:c t="n" s="0">
        <x:v>8.851809</x:v>
      </x:c>
      <x:c t="n" s="0">
        <x:v>20.62888</x:v>
      </x:c>
      <x:c t="n" s="0">
        <x:v>15.90094</x:v>
      </x:c>
      <x:c t="n" s="0">
        <x:v>21.64719</x:v>
      </x:c>
      <x:c t="n" s="0">
        <x:v>18.67532</x:v>
      </x:c>
      <x:c t="n" s="0">
        <x:v>14.48293</x:v>
      </x:c>
      <x:c t="n" s="0">
        <x:v>17.53805</x:v>
      </x:c>
      <x:c t="n" s="0">
        <x:v>20.7012</x:v>
      </x:c>
      <x:c t="n" s="0">
        <x:v>18.47106</x:v>
      </x:c>
      <x:c t="n" s="0">
        <x:v>28.93592</x:v>
      </x:c>
      <x:c t="n" s="0">
        <x:v>27.72586</x:v>
      </x:c>
      <x:c t="n" s="0">
        <x:v>35.43729</x:v>
      </x:c>
      <x:c t="n" s="0">
        <x:v>31.07855</x:v>
      </x:c>
      <x:c t="n" s="0">
        <x:v>32.62688</x:v>
      </x:c>
      <x:c t="n" s="0">
        <x:v>30.66153</x:v>
      </x:c>
      <x:c t="n" s="0">
        <x:v>29.41808</x:v>
      </x:c>
      <x:c t="n" s="0">
        <x:v>29.43167</x:v>
      </x:c>
      <x:c t="n" s="0">
        <x:v>27.47214</x:v>
      </x:c>
      <x:c t="n" s="0">
        <x:v>26.01507</x:v>
      </x:c>
      <x:c t="n" s="0">
        <x:v>21.88833</x:v>
      </x:c>
      <x:c t="n" s="0">
        <x:v>20.91987</x:v>
      </x:c>
      <x:c t="n" s="0">
        <x:v>10.79836</x:v>
      </x:c>
      <x:c t="n" s="0">
        <x:v>8.611508</x:v>
      </x:c>
      <x:c t="n" s="0">
        <x:v>6.578381</x:v>
      </x:c>
      <x:c t="n" s="0">
        <x:v>4.524935</x:v>
      </x:c>
      <x:c t="n" s="0">
        <x:v>7.614274</x:v>
      </x:c>
      <x:c t="n" s="0">
        <x:v>4.867767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43947.6486342593</x:v>
      </x:c>
      <x:c t="n" s="7">
        <x:v>43947.6486342593</x:v>
      </x:c>
      <x:c t="n" s="0">
        <x:v>40.1358</x:v>
      </x:c>
      <x:c t="n" s="0">
        <x:v>54.20069</x:v>
      </x:c>
      <x:c t="n" s="0">
        <x:v>73.63461</x:v>
      </x:c>
      <x:c t="n" s="0">
        <x:v>75.09476</x:v>
      </x:c>
      <x:c t="n" s="0">
        <x:v>-20.42915</x:v>
      </x:c>
      <x:c t="n" s="0">
        <x:v>-10.00662</x:v>
      </x:c>
      <x:c t="n" s="0">
        <x:v>-26.73196</x:v>
      </x:c>
      <x:c t="n" s="0">
        <x:v>-13.67728</x:v>
      </x:c>
      <x:c t="n" s="0">
        <x:v>-16.21781</x:v>
      </x:c>
      <x:c t="n" s="0">
        <x:v>1.479113</x:v>
      </x:c>
      <x:c t="n" s="0">
        <x:v>-4.069137</x:v>
      </x:c>
      <x:c t="n" s="0">
        <x:v>6.20937</x:v>
      </x:c>
      <x:c t="n" s="0">
        <x:v>11.46213</x:v>
      </x:c>
      <x:c t="n" s="0">
        <x:v>9.91434</x:v>
      </x:c>
      <x:c t="n" s="0">
        <x:v>18.87231</x:v>
      </x:c>
      <x:c t="n" s="0">
        <x:v>16.38777</x:v>
      </x:c>
      <x:c t="n" s="0">
        <x:v>22.01692</x:v>
      </x:c>
      <x:c t="n" s="0">
        <x:v>20.8129</x:v>
      </x:c>
      <x:c t="n" s="0">
        <x:v>19.74804</x:v>
      </x:c>
      <x:c t="n" s="0">
        <x:v>18.49794</x:v>
      </x:c>
      <x:c t="n" s="0">
        <x:v>19.45606</x:v>
      </x:c>
      <x:c t="n" s="0">
        <x:v>23.20291</x:v>
      </x:c>
      <x:c t="n" s="0">
        <x:v>30.58284</x:v>
      </x:c>
      <x:c t="n" s="0">
        <x:v>28.63247</x:v>
      </x:c>
      <x:c t="n" s="0">
        <x:v>32.70928</x:v>
      </x:c>
      <x:c t="n" s="0">
        <x:v>31.14261</x:v>
      </x:c>
      <x:c t="n" s="0">
        <x:v>30.9625</x:v>
      </x:c>
      <x:c t="n" s="0">
        <x:v>30.40548</x:v>
      </x:c>
      <x:c t="n" s="0">
        <x:v>29.94929</x:v>
      </x:c>
      <x:c t="n" s="0">
        <x:v>27.92502</x:v>
      </x:c>
      <x:c t="n" s="0">
        <x:v>26.28102</x:v>
      </x:c>
      <x:c t="n" s="0">
        <x:v>24.85123</x:v>
      </x:c>
      <x:c t="n" s="0">
        <x:v>23.29941</x:v>
      </x:c>
      <x:c t="n" s="0">
        <x:v>20.58302</x:v>
      </x:c>
      <x:c t="n" s="0">
        <x:v>10.38405</x:v>
      </x:c>
      <x:c t="n" s="0">
        <x:v>8.086567</x:v>
      </x:c>
      <x:c t="n" s="0">
        <x:v>6.805994</x:v>
      </x:c>
      <x:c t="n" s="0">
        <x:v>4.263528</x:v>
      </x:c>
      <x:c t="n" s="0">
        <x:v>9.184034</x:v>
      </x:c>
      <x:c t="n" s="0">
        <x:v>4.75042</x:v>
      </x:c>
      <x:c t="n" s="0">
        <x:v>-20.82374</x:v>
      </x:c>
      <x:c t="n" s="0">
        <x:v>-10.45708</x:v>
      </x:c>
      <x:c t="n" s="0">
        <x:v>-28.18997</x:v>
      </x:c>
      <x:c t="n" s="0">
        <x:v>-12.89299</x:v>
      </x:c>
      <x:c t="n" s="0">
        <x:v>-18.97796</x:v>
      </x:c>
      <x:c t="n" s="0">
        <x:v>3.90035</x:v>
      </x:c>
      <x:c t="n" s="0">
        <x:v>-12.82331</x:v>
      </x:c>
      <x:c t="n" s="0">
        <x:v>3.969505</x:v>
      </x:c>
      <x:c t="n" s="0">
        <x:v>15.25429</x:v>
      </x:c>
      <x:c t="n" s="0">
        <x:v>8.851809</x:v>
      </x:c>
      <x:c t="n" s="0">
        <x:v>20.19714</x:v>
      </x:c>
      <x:c t="n" s="0">
        <x:v>15.90094</x:v>
      </x:c>
      <x:c t="n" s="0">
        <x:v>21.58021</x:v>
      </x:c>
      <x:c t="n" s="0">
        <x:v>21.80285</x:v>
      </x:c>
      <x:c t="n" s="0">
        <x:v>17.93218</x:v>
      </x:c>
      <x:c t="n" s="0">
        <x:v>18.93884</x:v>
      </x:c>
      <x:c t="n" s="0">
        <x:v>19.04195</x:v>
      </x:c>
      <x:c t="n" s="0">
        <x:v>25.59408</x:v>
      </x:c>
      <x:c t="n" s="0">
        <x:v>34.06419</x:v>
      </x:c>
      <x:c t="n" s="0">
        <x:v>32.61454</x:v>
      </x:c>
      <x:c t="n" s="0">
        <x:v>31.77465</x:v>
      </x:c>
      <x:c t="n" s="0">
        <x:v>27.82804</x:v>
      </x:c>
      <x:c t="n" s="0">
        <x:v>33.94178</x:v>
      </x:c>
      <x:c t="n" s="0">
        <x:v>29.64652</x:v>
      </x:c>
      <x:c t="n" s="0">
        <x:v>30.96311</x:v>
      </x:c>
      <x:c t="n" s="0">
        <x:v>26.52031</x:v>
      </x:c>
      <x:c t="n" s="0">
        <x:v>25.6711</x:v>
      </x:c>
      <x:c t="n" s="0">
        <x:v>25.69057</x:v>
      </x:c>
      <x:c t="n" s="0">
        <x:v>22.08883</x:v>
      </x:c>
      <x:c t="n" s="0">
        <x:v>19.99204</x:v>
      </x:c>
      <x:c t="n" s="0">
        <x:v>10.2497</x:v>
      </x:c>
      <x:c t="n" s="0">
        <x:v>8.187005</x:v>
      </x:c>
      <x:c t="n" s="0">
        <x:v>6.730272</x:v>
      </x:c>
      <x:c t="n" s="0">
        <x:v>5.199236</x:v>
      </x:c>
      <x:c t="n" s="0">
        <x:v>8.502626</x:v>
      </x:c>
      <x:c t="n" s="0">
        <x:v>4.745293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43947.6486342593</x:v>
      </x:c>
      <x:c t="n" s="7">
        <x:v>43947.6486342593</x:v>
      </x:c>
      <x:c t="n" s="0">
        <x:v>40.22561</x:v>
      </x:c>
      <x:c t="n" s="0">
        <x:v>54.20069</x:v>
      </x:c>
      <x:c t="n" s="0">
        <x:v>69.76369</x:v>
      </x:c>
      <x:c t="n" s="0">
        <x:v>73.73648</x:v>
      </x:c>
      <x:c t="n" s="0">
        <x:v>-20.37729</x:v>
      </x:c>
      <x:c t="n" s="0">
        <x:v>-10.04513</x:v>
      </x:c>
      <x:c t="n" s="0">
        <x:v>-27.30716</x:v>
      </x:c>
      <x:c t="n" s="0">
        <x:v>-13.55363</x:v>
      </x:c>
      <x:c t="n" s="0">
        <x:v>-14.83093</x:v>
      </x:c>
      <x:c t="n" s="0">
        <x:v>1.928212</x:v>
      </x:c>
      <x:c t="n" s="0">
        <x:v>-4.656655</x:v>
      </x:c>
      <x:c t="n" s="0">
        <x:v>6.124228</x:v>
      </x:c>
      <x:c t="n" s="0">
        <x:v>12.26682</x:v>
      </x:c>
      <x:c t="n" s="0">
        <x:v>10.14661</x:v>
      </x:c>
      <x:c t="n" s="0">
        <x:v>18.82853</x:v>
      </x:c>
      <x:c t="n" s="0">
        <x:v>17.01535</x:v>
      </x:c>
      <x:c t="n" s="0">
        <x:v>21.92865</x:v>
      </x:c>
      <x:c t="n" s="0">
        <x:v>22.93386</x:v>
      </x:c>
      <x:c t="n" s="0">
        <x:v>19.56007</x:v>
      </x:c>
      <x:c t="n" s="0">
        <x:v>17.84535</x:v>
      </x:c>
      <x:c t="n" s="0">
        <x:v>19.11517</x:v>
      </x:c>
      <x:c t="n" s="0">
        <x:v>23.59959</x:v>
      </x:c>
      <x:c t="n" s="0">
        <x:v>30.47235</x:v>
      </x:c>
      <x:c t="n" s="0">
        <x:v>28.56094</x:v>
      </x:c>
      <x:c t="n" s="0">
        <x:v>32.61435</x:v>
      </x:c>
      <x:c t="n" s="0">
        <x:v>30.81905</x:v>
      </x:c>
      <x:c t="n" s="0">
        <x:v>31.82926</x:v>
      </x:c>
      <x:c t="n" s="0">
        <x:v>30.38056</x:v>
      </x:c>
      <x:c t="n" s="0">
        <x:v>29.64991</x:v>
      </x:c>
      <x:c t="n" s="0">
        <x:v>27.74717</x:v>
      </x:c>
      <x:c t="n" s="0">
        <x:v>25.94059</x:v>
      </x:c>
      <x:c t="n" s="0">
        <x:v>24.75496</x:v>
      </x:c>
      <x:c t="n" s="0">
        <x:v>23.09171</x:v>
      </x:c>
      <x:c t="n" s="0">
        <x:v>20.43594</x:v>
      </x:c>
      <x:c t="n" s="0">
        <x:v>10.16978</x:v>
      </x:c>
      <x:c t="n" s="0">
        <x:v>7.988918</x:v>
      </x:c>
      <x:c t="n" s="0">
        <x:v>6.802992</x:v>
      </x:c>
      <x:c t="n" s="0">
        <x:v>4.336157</x:v>
      </x:c>
      <x:c t="n" s="0">
        <x:v>9.009543</x:v>
      </x:c>
      <x:c t="n" s="0">
        <x:v>4.82576</x:v>
      </x:c>
      <x:c t="n" s="0">
        <x:v>-19.84585</x:v>
      </x:c>
      <x:c t="n" s="0">
        <x:v>-10.21449</x:v>
      </x:c>
      <x:c t="n" s="0">
        <x:v>-28.18997</x:v>
      </x:c>
      <x:c t="n" s="0">
        <x:v>-12.89299</x:v>
      </x:c>
      <x:c t="n" s="0">
        <x:v>-9.520301</x:v>
      </x:c>
      <x:c t="n" s="0">
        <x:v>3.90035</x:v>
      </x:c>
      <x:c t="n" s="0">
        <x:v>-12.82331</x:v>
      </x:c>
      <x:c t="n" s="0">
        <x:v>6.051058</x:v>
      </x:c>
      <x:c t="n" s="0">
        <x:v>15.58503</x:v>
      </x:c>
      <x:c t="n" s="0">
        <x:v>11.92832</x:v>
      </x:c>
      <x:c t="n" s="0">
        <x:v>18.56317</x:v>
      </x:c>
      <x:c t="n" s="0">
        <x:v>20.34392</x:v>
      </x:c>
      <x:c t="n" s="0">
        <x:v>21.37283</x:v>
      </x:c>
      <x:c t="n" s="0">
        <x:v>28.54846</x:v>
      </x:c>
      <x:c t="n" s="0">
        <x:v>18.09933</x:v>
      </x:c>
      <x:c t="n" s="0">
        <x:v>9.668258</x:v>
      </x:c>
      <x:c t="n" s="0">
        <x:v>14.7025</x:v>
      </x:c>
      <x:c t="n" s="0">
        <x:v>25.82538</x:v>
      </x:c>
      <x:c t="n" s="0">
        <x:v>28.84121</x:v>
      </x:c>
      <x:c t="n" s="0">
        <x:v>26.1154</x:v>
      </x:c>
      <x:c t="n" s="0">
        <x:v>31.67961</x:v>
      </x:c>
      <x:c t="n" s="0">
        <x:v>29.19806</x:v>
      </x:c>
      <x:c t="n" s="0">
        <x:v>33.41395</x:v>
      </x:c>
      <x:c t="n" s="0">
        <x:v>29.5842</x:v>
      </x:c>
      <x:c t="n" s="0">
        <x:v>27.06738</x:v>
      </x:c>
      <x:c t="n" s="0">
        <x:v>27.78148</x:v>
      </x:c>
      <x:c t="n" s="0">
        <x:v>23.17063</x:v>
      </x:c>
      <x:c t="n" s="0">
        <x:v>23.392</x:v>
      </x:c>
      <x:c t="n" s="0">
        <x:v>22.37487</x:v>
      </x:c>
      <x:c t="n" s="0">
        <x:v>19.26127</x:v>
      </x:c>
      <x:c t="n" s="0">
        <x:v>7.518235</x:v>
      </x:c>
      <x:c t="n" s="0">
        <x:v>7.13069</x:v>
      </x:c>
      <x:c t="n" s="0">
        <x:v>6.190493</x:v>
      </x:c>
      <x:c t="n" s="0">
        <x:v>4.727973</x:v>
      </x:c>
      <x:c t="n" s="0">
        <x:v>7.9231</x:v>
      </x:c>
      <x:c t="n" s="0">
        <x:v>4.894736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43947.6486342593</x:v>
      </x:c>
      <x:c t="n" s="7">
        <x:v>43947.6486342593</x:v>
      </x:c>
      <x:c t="n" s="0">
        <x:v>41.1523</x:v>
      </x:c>
      <x:c t="n" s="0">
        <x:v>54.20069</x:v>
      </x:c>
      <x:c t="n" s="0">
        <x:v>69.02601</x:v>
      </x:c>
      <x:c t="n" s="0">
        <x:v>71.29761</x:v>
      </x:c>
      <x:c t="n" s="0">
        <x:v>-20.27557</x:v>
      </x:c>
      <x:c t="n" s="0">
        <x:v>-10.0647</x:v>
      </x:c>
      <x:c t="n" s="0">
        <x:v>-27.86671</x:v>
      </x:c>
      <x:c t="n" s="0">
        <x:v>-13.45075</x:v>
      </x:c>
      <x:c t="n" s="0">
        <x:v>-13.33055</x:v>
      </x:c>
      <x:c t="n" s="0">
        <x:v>2.296162</x:v>
      </x:c>
      <x:c t="n" s="0">
        <x:v>-5.230188</x:v>
      </x:c>
      <x:c t="n" s="0">
        <x:v>6.147483</x:v>
      </x:c>
      <x:c t="n" s="0">
        <x:v>13.42915</x:v>
      </x:c>
      <x:c t="n" s="0">
        <x:v>10.52085</x:v>
      </x:c>
      <x:c t="n" s="0">
        <x:v>18.79079</x:v>
      </x:c>
      <x:c t="n" s="0">
        <x:v>17.796</x:v>
      </x:c>
      <x:c t="n" s="0">
        <x:v>21.85181</x:v>
      </x:c>
      <x:c t="n" s="0">
        <x:v>24.16366</x:v>
      </x:c>
      <x:c t="n" s="0">
        <x:v>19.32149</x:v>
      </x:c>
      <x:c t="n" s="0">
        <x:v>17.69276</x:v>
      </x:c>
      <x:c t="n" s="0">
        <x:v>19.06176</x:v>
      </x:c>
      <x:c t="n" s="0">
        <x:v>24.57301</x:v>
      </x:c>
      <x:c t="n" s="0">
        <x:v>30.83105</x:v>
      </x:c>
      <x:c t="n" s="0">
        <x:v>28.64657</x:v>
      </x:c>
      <x:c t="n" s="0">
        <x:v>32.63881</x:v>
      </x:c>
      <x:c t="n" s="0">
        <x:v>30.60285</x:v>
      </x:c>
      <x:c t="n" s="0">
        <x:v>31.46786</x:v>
      </x:c>
      <x:c t="n" s="0">
        <x:v>29.99841</x:v>
      </x:c>
      <x:c t="n" s="0">
        <x:v>29.50533</x:v>
      </x:c>
      <x:c t="n" s="0">
        <x:v>27.98705</x:v>
      </x:c>
      <x:c t="n" s="0">
        <x:v>26.16839</x:v>
      </x:c>
      <x:c t="n" s="0">
        <x:v>24.76011</x:v>
      </x:c>
      <x:c t="n" s="0">
        <x:v>23.08356</x:v>
      </x:c>
      <x:c t="n" s="0">
        <x:v>20.51578</x:v>
      </x:c>
      <x:c t="n" s="0">
        <x:v>9.998859</x:v>
      </x:c>
      <x:c t="n" s="0">
        <x:v>7.977621</x:v>
      </x:c>
      <x:c t="n" s="0">
        <x:v>6.882199</x:v>
      </x:c>
      <x:c t="n" s="0">
        <x:v>4.461699</x:v>
      </x:c>
      <x:c t="n" s="0">
        <x:v>8.700104</x:v>
      </x:c>
      <x:c t="n" s="0">
        <x:v>4.881756</x:v>
      </x:c>
      <x:c t="n" s="0">
        <x:v>-19.72253</x:v>
      </x:c>
      <x:c t="n" s="0">
        <x:v>-10.18091</x:v>
      </x:c>
      <x:c t="n" s="0">
        <x:v>-28.18997</x:v>
      </x:c>
      <x:c t="n" s="0">
        <x:v>-12.89299</x:v>
      </x:c>
      <x:c t="n" s="0">
        <x:v>-9.002329</x:v>
      </x:c>
      <x:c t="n" s="0">
        <x:v>4.133111</x:v>
      </x:c>
      <x:c t="n" s="0">
        <x:v>-12.82331</x:v>
      </x:c>
      <x:c t="n" s="0">
        <x:v>6.2811</x:v>
      </x:c>
      <x:c t="n" s="0">
        <x:v>17.38429</x:v>
      </x:c>
      <x:c t="n" s="0">
        <x:v>12.23233</x:v>
      </x:c>
      <x:c t="n" s="0">
        <x:v>18.56317</x:v>
      </x:c>
      <x:c t="n" s="0">
        <x:v>20.72416</x:v>
      </x:c>
      <x:c t="n" s="0">
        <x:v>21.37283</x:v>
      </x:c>
      <x:c t="n" s="0">
        <x:v>26.94816</x:v>
      </x:c>
      <x:c t="n" s="0">
        <x:v>17.57978</x:v>
      </x:c>
      <x:c t="n" s="0">
        <x:v>17.17728</x:v>
      </x:c>
      <x:c t="n" s="0">
        <x:v>19.02451</x:v>
      </x:c>
      <x:c t="n" s="0">
        <x:v>28.61959</x:v>
      </x:c>
      <x:c t="n" s="0">
        <x:v>33.3341</x:v>
      </x:c>
      <x:c t="n" s="0">
        <x:v>28.71307</x:v>
      </x:c>
      <x:c t="n" s="0">
        <x:v>32.47215</x:v>
      </x:c>
      <x:c t="n" s="0">
        <x:v>28.55089</x:v>
      </x:c>
      <x:c t="n" s="0">
        <x:v>27.78127</x:v>
      </x:c>
      <x:c t="n" s="0">
        <x:v>27.05704</x:v>
      </x:c>
      <x:c t="n" s="0">
        <x:v>27.0739</x:v>
      </x:c>
      <x:c t="n" s="0">
        <x:v>29.7468</x:v>
      </x:c>
      <x:c t="n" s="0">
        <x:v>27.13182</x:v>
      </x:c>
      <x:c t="n" s="0">
        <x:v>24.58219</x:v>
      </x:c>
      <x:c t="n" s="0">
        <x:v>22.34834</x:v>
      </x:c>
      <x:c t="n" s="0">
        <x:v>20.52869</x:v>
      </x:c>
      <x:c t="n" s="0">
        <x:v>9.257786</x:v>
      </x:c>
      <x:c t="n" s="0">
        <x:v>7.646907</x:v>
      </x:c>
      <x:c t="n" s="0">
        <x:v>7.096688</x:v>
      </x:c>
      <x:c t="n" s="0">
        <x:v>4.898726</x:v>
      </x:c>
      <x:c t="n" s="0">
        <x:v>7.004006</x:v>
      </x:c>
      <x:c t="n" s="0">
        <x:v>5.385967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43947.6486342593</x:v>
      </x:c>
      <x:c t="n" s="7">
        <x:v>43947.6486342593</x:v>
      </x:c>
      <x:c t="n" s="0">
        <x:v>40.26038</x:v>
      </x:c>
      <x:c t="n" s="0">
        <x:v>54.20069</x:v>
      </x:c>
      <x:c t="n" s="0">
        <x:v>74.96139</x:v>
      </x:c>
      <x:c t="n" s="0">
        <x:v>78.12981</x:v>
      </x:c>
      <x:c t="n" s="0">
        <x:v>-20.19053</x:v>
      </x:c>
      <x:c t="n" s="0">
        <x:v>-10.0815</x:v>
      </x:c>
      <x:c t="n" s="0">
        <x:v>-28.18997</x:v>
      </x:c>
      <x:c t="n" s="0">
        <x:v>-13.36476</x:v>
      </x:c>
      <x:c t="n" s="0">
        <x:v>-12.36327</x:v>
      </x:c>
      <x:c t="n" s="0">
        <x:v>2.695201</x:v>
      </x:c>
      <x:c t="n" s="0">
        <x:v>-5.788173</x:v>
      </x:c>
      <x:c t="n" s="0">
        <x:v>6.055694</x:v>
      </x:c>
      <x:c t="n" s="0">
        <x:v>14.28181</x:v>
      </x:c>
      <x:c t="n" s="0">
        <x:v>10.81676</x:v>
      </x:c>
      <x:c t="n" s="0">
        <x:v>18.7583</x:v>
      </x:c>
      <x:c t="n" s="0">
        <x:v>18.36698</x:v>
      </x:c>
      <x:c t="n" s="0">
        <x:v>21.61173</x:v>
      </x:c>
      <x:c t="n" s="0">
        <x:v>23.82684</x:v>
      </x:c>
      <x:c t="n" s="0">
        <x:v>20.08168</x:v>
      </x:c>
      <x:c t="n" s="0">
        <x:v>18.39337</x:v>
      </x:c>
      <x:c t="n" s="0">
        <x:v>18.49881</x:v>
      </x:c>
      <x:c t="n" s="0">
        <x:v>25.57021</x:v>
      </x:c>
      <x:c t="n" s="0">
        <x:v>31.28339</x:v>
      </x:c>
      <x:c t="n" s="0">
        <x:v>28.53784</x:v>
      </x:c>
      <x:c t="n" s="0">
        <x:v>32.793</x:v>
      </x:c>
      <x:c t="n" s="0">
        <x:v>30.57095</x:v>
      </x:c>
      <x:c t="n" s="0">
        <x:v>31.30304</x:v>
      </x:c>
      <x:c t="n" s="0">
        <x:v>30.24363</x:v>
      </x:c>
      <x:c t="n" s="0">
        <x:v>29.21145</x:v>
      </x:c>
      <x:c t="n" s="0">
        <x:v>27.89984</x:v>
      </x:c>
      <x:c t="n" s="0">
        <x:v>26.01576</x:v>
      </x:c>
      <x:c t="n" s="0">
        <x:v>24.52013</x:v>
      </x:c>
      <x:c t="n" s="0">
        <x:v>22.80743</x:v>
      </x:c>
      <x:c t="n" s="0">
        <x:v>20.27267</x:v>
      </x:c>
      <x:c t="n" s="0">
        <x:v>9.956009</x:v>
      </x:c>
      <x:c t="n" s="0">
        <x:v>7.7928</x:v>
      </x:c>
      <x:c t="n" s="0">
        <x:v>6.673653</x:v>
      </x:c>
      <x:c t="n" s="0">
        <x:v>4.314259</x:v>
      </x:c>
      <x:c t="n" s="0">
        <x:v>8.985816</x:v>
      </x:c>
      <x:c t="n" s="0">
        <x:v>4.927238</x:v>
      </x:c>
      <x:c t="n" s="0">
        <x:v>-19.72253</x:v>
      </x:c>
      <x:c t="n" s="0">
        <x:v>-10.18091</x:v>
      </x:c>
      <x:c t="n" s="0">
        <x:v>-28.18997</x:v>
      </x:c>
      <x:c t="n" s="0">
        <x:v>-12.89299</x:v>
      </x:c>
      <x:c t="n" s="0">
        <x:v>-9.002329</x:v>
      </x:c>
      <x:c t="n" s="0">
        <x:v>4.495302</x:v>
      </x:c>
      <x:c t="n" s="0">
        <x:v>-12.82331</x:v>
      </x:c>
      <x:c t="n" s="0">
        <x:v>4.610584</x:v>
      </x:c>
      <x:c t="n" s="0">
        <x:v>17.38429</x:v>
      </x:c>
      <x:c t="n" s="0">
        <x:v>12.23233</x:v>
      </x:c>
      <x:c t="n" s="0">
        <x:v>18.56317</x:v>
      </x:c>
      <x:c t="n" s="0">
        <x:v>20.59949</x:v>
      </x:c>
      <x:c t="n" s="0">
        <x:v>19.25771</x:v>
      </x:c>
      <x:c t="n" s="0">
        <x:v>21.05484</x:v>
      </x:c>
      <x:c t="n" s="0">
        <x:v>23.81726</x:v>
      </x:c>
      <x:c t="n" s="0">
        <x:v>21.8474</x:v>
      </x:c>
      <x:c t="n" s="0">
        <x:v>17.94685</x:v>
      </x:c>
      <x:c t="n" s="0">
        <x:v>28.11127</x:v>
      </x:c>
      <x:c t="n" s="0">
        <x:v>32.60044</x:v>
      </x:c>
      <x:c t="n" s="0">
        <x:v>27.54452</x:v>
      </x:c>
      <x:c t="n" s="0">
        <x:v>35.90317</x:v>
      </x:c>
      <x:c t="n" s="0">
        <x:v>32.21912</x:v>
      </x:c>
      <x:c t="n" s="0">
        <x:v>32.88685</x:v>
      </x:c>
      <x:c t="n" s="0">
        <x:v>31.30273</x:v>
      </x:c>
      <x:c t="n" s="0">
        <x:v>28.12282</x:v>
      </x:c>
      <x:c t="n" s="0">
        <x:v>25.89781</x:v>
      </x:c>
      <x:c t="n" s="0">
        <x:v>25.62046</x:v>
      </x:c>
      <x:c t="n" s="0">
        <x:v>23.06473</x:v>
      </x:c>
      <x:c t="n" s="0">
        <x:v>20.67435</x:v>
      </x:c>
      <x:c t="n" s="0">
        <x:v>19.58492</x:v>
      </x:c>
      <x:c t="n" s="0">
        <x:v>10.29719</x:v>
      </x:c>
      <x:c t="n" s="0">
        <x:v>6.451381</x:v>
      </x:c>
      <x:c t="n" s="0">
        <x:v>5.534486</x:v>
      </x:c>
      <x:c t="n" s="0">
        <x:v>3.626981</x:v>
      </x:c>
      <x:c t="n" s="0">
        <x:v>10.14161</x:v>
      </x:c>
      <x:c t="n" s="0">
        <x:v>4.161204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43947.6486342593</x:v>
      </x:c>
      <x:c t="n" s="7">
        <x:v>43947.6486342593</x:v>
      </x:c>
      <x:c t="n" s="0">
        <x:v>39.86137</x:v>
      </x:c>
      <x:c t="n" s="0">
        <x:v>54.20069</x:v>
      </x:c>
      <x:c t="n" s="0">
        <x:v>78.64713</x:v>
      </x:c>
      <x:c t="n" s="0">
        <x:v>79.88248</x:v>
      </x:c>
      <x:c t="n" s="0">
        <x:v>-20.11919</x:v>
      </x:c>
      <x:c t="n" s="0">
        <x:v>-10.09588</x:v>
      </x:c>
      <x:c t="n" s="0">
        <x:v>-28.18997</x:v>
      </x:c>
      <x:c t="n" s="0">
        <x:v>-13.29265</x:v>
      </x:c>
      <x:c t="n" s="0">
        <x:v>-11.67949</x:v>
      </x:c>
      <x:c t="n" s="0">
        <x:v>3.009176</x:v>
      </x:c>
      <x:c t="n" s="0">
        <x:v>-6.05153</x:v>
      </x:c>
      <x:c t="n" s="0">
        <x:v>5.644134</x:v>
      </x:c>
      <x:c t="n" s="0">
        <x:v>14.89723</x:v>
      </x:c>
      <x:c t="n" s="0">
        <x:v>11.00136</x:v>
      </x:c>
      <x:c t="n" s="0">
        <x:v>18.42868</x:v>
      </x:c>
      <x:c t="n" s="0">
        <x:v>18.5994</x:v>
      </x:c>
      <x:c t="n" s="0">
        <x:v>21.33801</x:v>
      </x:c>
      <x:c t="n" s="0">
        <x:v>23.54565</x:v>
      </x:c>
      <x:c t="n" s="0">
        <x:v>20.72009</x:v>
      </x:c>
      <x:c t="n" s="0">
        <x:v>19.03602</x:v>
      </x:c>
      <x:c t="n" s="0">
        <x:v>19.65055</x:v>
      </x:c>
      <x:c t="n" s="0">
        <x:v>25.45222</x:v>
      </x:c>
      <x:c t="n" s="0">
        <x:v>31.06688</x:v>
      </x:c>
      <x:c t="n" s="0">
        <x:v>28.13279</x:v>
      </x:c>
      <x:c t="n" s="0">
        <x:v>33.21018</x:v>
      </x:c>
      <x:c t="n" s="0">
        <x:v>30.72226</x:v>
      </x:c>
      <x:c t="n" s="0">
        <x:v>31.96291</x:v>
      </x:c>
      <x:c t="n" s="0">
        <x:v>30.49993</x:v>
      </x:c>
      <x:c t="n" s="0">
        <x:v>29.91226</x:v>
      </x:c>
      <x:c t="n" s="0">
        <x:v>28.41448</x:v>
      </x:c>
      <x:c t="n" s="0">
        <x:v>26.22662</x:v>
      </x:c>
      <x:c t="n" s="0">
        <x:v>24.43389</x:v>
      </x:c>
      <x:c t="n" s="0">
        <x:v>22.67705</x:v>
      </x:c>
      <x:c t="n" s="0">
        <x:v>20.22435</x:v>
      </x:c>
      <x:c t="n" s="0">
        <x:v>9.938937</x:v>
      </x:c>
      <x:c t="n" s="0">
        <x:v>7.51341</x:v>
      </x:c>
      <x:c t="n" s="0">
        <x:v>6.592869</x:v>
      </x:c>
      <x:c t="n" s="0">
        <x:v>4.18032</x:v>
      </x:c>
      <x:c t="n" s="0">
        <x:v>9.241598</x:v>
      </x:c>
      <x:c t="n" s="0">
        <x:v>4.732512</x:v>
      </x:c>
      <x:c t="n" s="0">
        <x:v>-19.72253</x:v>
      </x:c>
      <x:c t="n" s="0">
        <x:v>-10.18091</x:v>
      </x:c>
      <x:c t="n" s="0">
        <x:v>-28.18997</x:v>
      </x:c>
      <x:c t="n" s="0">
        <x:v>-12.89299</x:v>
      </x:c>
      <x:c t="n" s="0">
        <x:v>-9.002329</x:v>
      </x:c>
      <x:c t="n" s="0">
        <x:v>4.495302</x:v>
      </x:c>
      <x:c t="n" s="0">
        <x:v>-6.902157</x:v>
      </x:c>
      <x:c t="n" s="0">
        <x:v>1.860706</x:v>
      </x:c>
      <x:c t="n" s="0">
        <x:v>17.38429</x:v>
      </x:c>
      <x:c t="n" s="0">
        <x:v>11.81538</x:v>
      </x:c>
      <x:c t="n" s="0">
        <x:v>13.48458</x:v>
      </x:c>
      <x:c t="n" s="0">
        <x:v>19.60945</x:v>
      </x:c>
      <x:c t="n" s="0">
        <x:v>19.25771</x:v>
      </x:c>
      <x:c t="n" s="0">
        <x:v>21.57482</x:v>
      </x:c>
      <x:c t="n" s="0">
        <x:v>22.07461</x:v>
      </x:c>
      <x:c t="n" s="0">
        <x:v>21.48588</x:v>
      </x:c>
      <x:c t="n" s="0">
        <x:v>22.53451</x:v>
      </x:c>
      <x:c t="n" s="0">
        <x:v>24.39933</x:v>
      </x:c>
      <x:c t="n" s="0">
        <x:v>28.80542</x:v>
      </x:c>
      <x:c t="n" s="0">
        <x:v>22.47238</x:v>
      </x:c>
      <x:c t="n" s="0">
        <x:v>33.90335</x:v>
      </x:c>
      <x:c t="n" s="0">
        <x:v>30.70705</x:v>
      </x:c>
      <x:c t="n" s="0">
        <x:v>33.67314</x:v>
      </x:c>
      <x:c t="n" s="0">
        <x:v>31.79949</x:v>
      </x:c>
      <x:c t="n" s="0">
        <x:v>32.23844</x:v>
      </x:c>
      <x:c t="n" s="0">
        <x:v>30.8861</x:v>
      </x:c>
      <x:c t="n" s="0">
        <x:v>26.9982</x:v>
      </x:c>
      <x:c t="n" s="0">
        <x:v>23.97382</x:v>
      </x:c>
      <x:c t="n" s="0">
        <x:v>21.79749</x:v>
      </x:c>
      <x:c t="n" s="0">
        <x:v>18.93247</x:v>
      </x:c>
      <x:c t="n" s="0">
        <x:v>9.410112</x:v>
      </x:c>
      <x:c t="n" s="0">
        <x:v>6.344605</x:v>
      </x:c>
      <x:c t="n" s="0">
        <x:v>5.72761</x:v>
      </x:c>
      <x:c t="n" s="0">
        <x:v>2.292969</x:v>
      </x:c>
      <x:c t="n" s="0">
        <x:v>10.98392</x:v>
      </x:c>
      <x:c t="n" s="0">
        <x:v>3.698707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43947.6486342593</x:v>
      </x:c>
      <x:c t="n" s="7">
        <x:v>43947.6486342593</x:v>
      </x:c>
      <x:c t="n" s="0">
        <x:v>40.21884</x:v>
      </x:c>
      <x:c t="n" s="0">
        <x:v>54.20069</x:v>
      </x:c>
      <x:c t="n" s="0">
        <x:v>73.57962</x:v>
      </x:c>
      <x:c t="n" s="0">
        <x:v>78.2274</x:v>
      </x:c>
      <x:c t="n" s="0">
        <x:v>-20.05916</x:v>
      </x:c>
      <x:c t="n" s="0">
        <x:v>-10.10877</x:v>
      </x:c>
      <x:c t="n" s="0">
        <x:v>-28.18997</x:v>
      </x:c>
      <x:c t="n" s="0">
        <x:v>-13.44143</x:v>
      </x:c>
      <x:c t="n" s="0">
        <x:v>-11.17023</x:v>
      </x:c>
      <x:c t="n" s="0">
        <x:v>3.260442</x:v>
      </x:c>
      <x:c t="n" s="0">
        <x:v>-6.035041</x:v>
      </x:c>
      <x:c t="n" s="0">
        <x:v>5.258864</x:v>
      </x:c>
      <x:c t="n" s="0">
        <x:v>15.34785</x:v>
      </x:c>
      <x:c t="n" s="0">
        <x:v>11.10512</x:v>
      </x:c>
      <x:c t="n" s="0">
        <x:v>17.80476</x:v>
      </x:c>
      <x:c t="n" s="0">
        <x:v>18.76231</x:v>
      </x:c>
      <x:c t="n" s="0">
        <x:v>20.87765</x:v>
      </x:c>
      <x:c t="n" s="0">
        <x:v>23.3367</x:v>
      </x:c>
      <x:c t="n" s="0">
        <x:v>20.21082</x:v>
      </x:c>
      <x:c t="n" s="0">
        <x:v>19.21673</x:v>
      </x:c>
      <x:c t="n" s="0">
        <x:v>19.60221</x:v>
      </x:c>
      <x:c t="n" s="0">
        <x:v>25.04677</x:v>
      </x:c>
      <x:c t="n" s="0">
        <x:v>30.89453</x:v>
      </x:c>
      <x:c t="n" s="0">
        <x:v>27.71736</x:v>
      </x:c>
      <x:c t="n" s="0">
        <x:v>33.49683</x:v>
      </x:c>
      <x:c t="n" s="0">
        <x:v>30.57141</x:v>
      </x:c>
      <x:c t="n" s="0">
        <x:v>31.64322</x:v>
      </x:c>
      <x:c t="n" s="0">
        <x:v>30.31289</x:v>
      </x:c>
      <x:c t="n" s="0">
        <x:v>29.81504</x:v>
      </x:c>
      <x:c t="n" s="0">
        <x:v>28.79959</x:v>
      </x:c>
      <x:c t="n" s="0">
        <x:v>26.26798</x:v>
      </x:c>
      <x:c t="n" s="0">
        <x:v>24.39864</x:v>
      </x:c>
      <x:c t="n" s="0">
        <x:v>22.48108</x:v>
      </x:c>
      <x:c t="n" s="0">
        <x:v>20.03749</x:v>
      </x:c>
      <x:c t="n" s="0">
        <x:v>9.950592</x:v>
      </x:c>
      <x:c t="n" s="0">
        <x:v>7.490117</x:v>
      </x:c>
      <x:c t="n" s="0">
        <x:v>6.445933</x:v>
      </x:c>
      <x:c t="n" s="0">
        <x:v>4.176355</x:v>
      </x:c>
      <x:c t="n" s="0">
        <x:v>9.383808</x:v>
      </x:c>
      <x:c t="n" s="0">
        <x:v>4.675242</x:v>
      </x:c>
      <x:c t="n" s="0">
        <x:v>-19.72253</x:v>
      </x:c>
      <x:c t="n" s="0">
        <x:v>-10.18605</x:v>
      </x:c>
      <x:c t="n" s="0">
        <x:v>-24.82466</x:v>
      </x:c>
      <x:c t="n" s="0">
        <x:v>-15.04073</x:v>
      </x:c>
      <x:c t="n" s="0">
        <x:v>-9.002329</x:v>
      </x:c>
      <x:c t="n" s="0">
        <x:v>4.495302</x:v>
      </x:c>
      <x:c t="n" s="0">
        <x:v>-5.939769</x:v>
      </x:c>
      <x:c t="n" s="0">
        <x:v>1.860706</x:v>
      </x:c>
      <x:c t="n" s="0">
        <x:v>17.30665</x:v>
      </x:c>
      <x:c t="n" s="0">
        <x:v>11.667</x:v>
      </x:c>
      <x:c t="n" s="0">
        <x:v>7.634176</x:v>
      </x:c>
      <x:c t="n" s="0">
        <x:v>19.60945</x:v>
      </x:c>
      <x:c t="n" s="0">
        <x:v>13.75229</x:v>
      </x:c>
      <x:c t="n" s="0">
        <x:v>21.85933</x:v>
      </x:c>
      <x:c t="n" s="0">
        <x:v>14.55817</x:v>
      </x:c>
      <x:c t="n" s="0">
        <x:v>19.23359</x:v>
      </x:c>
      <x:c t="n" s="0">
        <x:v>19.59159</x:v>
      </x:c>
      <x:c t="n" s="0">
        <x:v>23.04082</x:v>
      </x:c>
      <x:c t="n" s="0">
        <x:v>30.67822</x:v>
      </x:c>
      <x:c t="n" s="0">
        <x:v>24.70145</x:v>
      </x:c>
      <x:c t="n" s="0">
        <x:v>34.03707</x:v>
      </x:c>
      <x:c t="n" s="0">
        <x:v>29.10007</x:v>
      </x:c>
      <x:c t="n" s="0">
        <x:v>26.6876</x:v>
      </x:c>
      <x:c t="n" s="0">
        <x:v>28.70126</x:v>
      </x:c>
      <x:c t="n" s="0">
        <x:v>29.18459</x:v>
      </x:c>
      <x:c t="n" s="0">
        <x:v>30.22288</x:v>
      </x:c>
      <x:c t="n" s="0">
        <x:v>26.90292</x:v>
      </x:c>
      <x:c t="n" s="0">
        <x:v>23.67756</x:v>
      </x:c>
      <x:c t="n" s="0">
        <x:v>21.11544</x:v>
      </x:c>
      <x:c t="n" s="0">
        <x:v>19.05733</x:v>
      </x:c>
      <x:c t="n" s="0">
        <x:v>9.956208</x:v>
      </x:c>
      <x:c t="n" s="0">
        <x:v>7.023248</x:v>
      </x:c>
      <x:c t="n" s="0">
        <x:v>6.136129</x:v>
      </x:c>
      <x:c t="n" s="0">
        <x:v>4.229741</x:v>
      </x:c>
      <x:c t="n" s="0">
        <x:v>10.10932</x:v>
      </x:c>
      <x:c t="n" s="0">
        <x:v>4.465989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43947.6486342593</x:v>
      </x:c>
      <x:c t="n" s="7">
        <x:v>43947.6486342593</x:v>
      </x:c>
      <x:c t="n" s="0">
        <x:v>40.42302</x:v>
      </x:c>
      <x:c t="n" s="0">
        <x:v>54.20069</x:v>
      </x:c>
      <x:c t="n" s="0">
        <x:v>64.87386</x:v>
      </x:c>
      <x:c t="n" s="0">
        <x:v>70.3729</x:v>
      </x:c>
      <x:c t="n" s="0">
        <x:v>-20.00847</x:v>
      </x:c>
      <x:c t="n" s="0">
        <x:v>-10.11999</x:v>
      </x:c>
      <x:c t="n" s="0">
        <x:v>-27.60561</x:v>
      </x:c>
      <x:c t="n" s="0">
        <x:v>-13.6413</x:v>
      </x:c>
      <x:c t="n" s="0">
        <x:v>-10.36518</x:v>
      </x:c>
      <x:c t="n" s="0">
        <x:v>3.464091</x:v>
      </x:c>
      <x:c t="n" s="0">
        <x:v>-6.021008</x:v>
      </x:c>
      <x:c t="n" s="0">
        <x:v>4.923035</x:v>
      </x:c>
      <x:c t="n" s="0">
        <x:v>15.69492</x:v>
      </x:c>
      <x:c t="n" s="0">
        <x:v>11.19181</x:v>
      </x:c>
      <x:c t="n" s="0">
        <x:v>17.19026</x:v>
      </x:c>
      <x:c t="n" s="0">
        <x:v>18.89675</x:v>
      </x:c>
      <x:c t="n" s="0">
        <x:v>20.21375</x:v>
      </x:c>
      <x:c t="n" s="0">
        <x:v>23.01504</x:v>
      </x:c>
      <x:c t="n" s="0">
        <x:v>21.13047</x:v>
      </x:c>
      <x:c t="n" s="0">
        <x:v>18.88155</x:v>
      </x:c>
      <x:c t="n" s="0">
        <x:v>19.58852</x:v>
      </x:c>
      <x:c t="n" s="0">
        <x:v>25.48354</x:v>
      </x:c>
      <x:c t="n" s="0">
        <x:v>31.20141</x:v>
      </x:c>
      <x:c t="n" s="0">
        <x:v>28.00758</x:v>
      </x:c>
      <x:c t="n" s="0">
        <x:v>33.28313</x:v>
      </x:c>
      <x:c t="n" s="0">
        <x:v>30.50787</x:v>
      </x:c>
      <x:c t="n" s="0">
        <x:v>31.22321</x:v>
      </x:c>
      <x:c t="n" s="0">
        <x:v>30.51538</x:v>
      </x:c>
      <x:c t="n" s="0">
        <x:v>29.44645</x:v>
      </x:c>
      <x:c t="n" s="0">
        <x:v>28.97661</x:v>
      </x:c>
      <x:c t="n" s="0">
        <x:v>26.37369</x:v>
      </x:c>
      <x:c t="n" s="0">
        <x:v>24.1341</x:v>
      </x:c>
      <x:c t="n" s="0">
        <x:v>22.43267</x:v>
      </x:c>
      <x:c t="n" s="0">
        <x:v>20.00938</x:v>
      </x:c>
      <x:c t="n" s="0">
        <x:v>10.04999</x:v>
      </x:c>
      <x:c t="n" s="0">
        <x:v>7.542596</x:v>
      </x:c>
      <x:c t="n" s="0">
        <x:v>6.541758</x:v>
      </x:c>
      <x:c t="n" s="0">
        <x:v>4.070827</x:v>
      </x:c>
      <x:c t="n" s="0">
        <x:v>9.229258</x:v>
      </x:c>
      <x:c t="n" s="0">
        <x:v>4.695905</x:v>
      </x:c>
      <x:c t="n" s="0">
        <x:v>-19.72253</x:v>
      </x:c>
      <x:c t="n" s="0">
        <x:v>-10.18605</x:v>
      </x:c>
      <x:c t="n" s="0">
        <x:v>-24.82466</x:v>
      </x:c>
      <x:c t="n" s="0">
        <x:v>-15.04073</x:v>
      </x:c>
      <x:c t="n" s="0">
        <x:v>-5.437559</x:v>
      </x:c>
      <x:c t="n" s="0">
        <x:v>4.495302</x:v>
      </x:c>
      <x:c t="n" s="0">
        <x:v>-5.939769</x:v>
      </x:c>
      <x:c t="n" s="0">
        <x:v>2.65969</x:v>
      </x:c>
      <x:c t="n" s="0">
        <x:v>17.30665</x:v>
      </x:c>
      <x:c t="n" s="0">
        <x:v>11.667</x:v>
      </x:c>
      <x:c t="n" s="0">
        <x:v>7.634176</x:v>
      </x:c>
      <x:c t="n" s="0">
        <x:v>19.60945</x:v>
      </x:c>
      <x:c t="n" s="0">
        <x:v>5.488395</x:v>
      </x:c>
      <x:c t="n" s="0">
        <x:v>19.75842</x:v>
      </x:c>
      <x:c t="n" s="0">
        <x:v>25.44466</x:v>
      </x:c>
      <x:c t="n" s="0">
        <x:v>14.94063</x:v>
      </x:c>
      <x:c t="n" s="0">
        <x:v>18.858</x:v>
      </x:c>
      <x:c t="n" s="0">
        <x:v>27.84906</x:v>
      </x:c>
      <x:c t="n" s="0">
        <x:v>32.63852</x:v>
      </x:c>
      <x:c t="n" s="0">
        <x:v>28.96823</x:v>
      </x:c>
      <x:c t="n" s="0">
        <x:v>31.02732</x:v>
      </x:c>
      <x:c t="n" s="0">
        <x:v>30.64728</x:v>
      </x:c>
      <x:c t="n" s="0">
        <x:v>28.43365</x:v>
      </x:c>
      <x:c t="n" s="0">
        <x:v>31.16251</x:v>
      </x:c>
      <x:c t="n" s="0">
        <x:v>28.21779</x:v>
      </x:c>
      <x:c t="n" s="0">
        <x:v>30.03881</x:v>
      </x:c>
      <x:c t="n" s="0">
        <x:v>26.09666</x:v>
      </x:c>
      <x:c t="n" s="0">
        <x:v>22.9402</x:v>
      </x:c>
      <x:c t="n" s="0">
        <x:v>23.16902</x:v>
      </x:c>
      <x:c t="n" s="0">
        <x:v>20.55573</x:v>
      </x:c>
      <x:c t="n" s="0">
        <x:v>10.55236</x:v>
      </x:c>
      <x:c t="n" s="0">
        <x:v>7.655597</x:v>
      </x:c>
      <x:c t="n" s="0">
        <x:v>7.225415</x:v>
      </x:c>
      <x:c t="n" s="0">
        <x:v>3.227334</x:v>
      </x:c>
      <x:c t="n" s="0">
        <x:v>7.967407</x:v>
      </x:c>
      <x:c t="n" s="0">
        <x:v>4.693344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43947.6486342593</x:v>
      </x:c>
      <x:c t="n" s="7">
        <x:v>43947.6486342593</x:v>
      </x:c>
      <x:c t="n" s="0">
        <x:v>40.51202</x:v>
      </x:c>
      <x:c t="n" s="0">
        <x:v>54.20069</x:v>
      </x:c>
      <x:c t="n" s="0">
        <x:v>75.15988</x:v>
      </x:c>
      <x:c t="n" s="0">
        <x:v>77.66125</x:v>
      </x:c>
      <x:c t="n" s="0">
        <x:v>-19.96572</x:v>
      </x:c>
      <x:c t="n" s="0">
        <x:v>-10.12959</x:v>
      </x:c>
      <x:c t="n" s="0">
        <x:v>-27.0721</x:v>
      </x:c>
      <x:c t="n" s="0">
        <x:v>-13.81958</x:v>
      </x:c>
      <x:c t="n" s="0">
        <x:v>-7.980514</x:v>
      </x:c>
      <x:c t="n" s="0">
        <x:v>3.630757</x:v>
      </x:c>
      <x:c t="n" s="0">
        <x:v>-6.009061</x:v>
      </x:c>
      <x:c t="n" s="0">
        <x:v>4.768252</x:v>
      </x:c>
      <x:c t="n" s="0">
        <x:v>15.87406</x:v>
      </x:c>
      <x:c t="n" s="0">
        <x:v>10.93863</x:v>
      </x:c>
      <x:c t="n" s="0">
        <x:v>16.58641</x:v>
      </x:c>
      <x:c t="n" s="0">
        <x:v>18.44621</x:v>
      </x:c>
      <x:c t="n" s="0">
        <x:v>20.07092</x:v>
      </x:c>
      <x:c t="n" s="0">
        <x:v>22.63806</x:v>
      </x:c>
      <x:c t="n" s="0">
        <x:v>21.79688</x:v>
      </x:c>
      <x:c t="n" s="0">
        <x:v>18.36404</x:v>
      </x:c>
      <x:c t="n" s="0">
        <x:v>19.28766</x:v>
      </x:c>
      <x:c t="n" s="0">
        <x:v>25.18385</x:v>
      </x:c>
      <x:c t="n" s="0">
        <x:v>31.29543</x:v>
      </x:c>
      <x:c t="n" s="0">
        <x:v>27.70623</x:v>
      </x:c>
      <x:c t="n" s="0">
        <x:v>32.90345</x:v>
      </x:c>
      <x:c t="n" s="0">
        <x:v>31.51655</x:v>
      </x:c>
      <x:c t="n" s="0">
        <x:v>31.08755</x:v>
      </x:c>
      <x:c t="n" s="0">
        <x:v>30.86697</x:v>
      </x:c>
      <x:c t="n" s="0">
        <x:v>29.61157</x:v>
      </x:c>
      <x:c t="n" s="0">
        <x:v>29.04245</x:v>
      </x:c>
      <x:c t="n" s="0">
        <x:v>26.44366</x:v>
      </x:c>
      <x:c t="n" s="0">
        <x:v>24.16017</x:v>
      </x:c>
      <x:c t="n" s="0">
        <x:v>22.50877</x:v>
      </x:c>
      <x:c t="n" s="0">
        <x:v>20.05817</x:v>
      </x:c>
      <x:c t="n" s="0">
        <x:v>9.959587</x:v>
      </x:c>
      <x:c t="n" s="0">
        <x:v>7.494538</x:v>
      </x:c>
      <x:c t="n" s="0">
        <x:v>6.797876</x:v>
      </x:c>
      <x:c t="n" s="0">
        <x:v>4.02242</x:v>
      </x:c>
      <x:c t="n" s="0">
        <x:v>9.168051</x:v>
      </x:c>
      <x:c t="n" s="0">
        <x:v>4.624988</x:v>
      </x:c>
      <x:c t="n" s="0">
        <x:v>-19.72253</x:v>
      </x:c>
      <x:c t="n" s="0">
        <x:v>-10.18605</x:v>
      </x:c>
      <x:c t="n" s="0">
        <x:v>-24.82466</x:v>
      </x:c>
      <x:c t="n" s="0">
        <x:v>-15.04073</x:v>
      </x:c>
      <x:c t="n" s="0">
        <x:v>-2.574758</x:v>
      </x:c>
      <x:c t="n" s="0">
        <x:v>4.495302</x:v>
      </x:c>
      <x:c t="n" s="0">
        <x:v>-5.939769</x:v>
      </x:c>
      <x:c t="n" s="0">
        <x:v>3.732025</x:v>
      </x:c>
      <x:c t="n" s="0">
        <x:v>16.46466</x:v>
      </x:c>
      <x:c t="n" s="0">
        <x:v>7.791134</x:v>
      </x:c>
      <x:c t="n" s="0">
        <x:v>6.692739</x:v>
      </x:c>
      <x:c t="n" s="0">
        <x:v>6.834707</x:v>
      </x:c>
      <x:c t="n" s="0">
        <x:v>21.79381</x:v>
      </x:c>
      <x:c t="n" s="0">
        <x:v>19.35418</x:v>
      </x:c>
      <x:c t="n" s="0">
        <x:v>23.26746</x:v>
      </x:c>
      <x:c t="n" s="0">
        <x:v>14.96223</x:v>
      </x:c>
      <x:c t="n" s="0">
        <x:v>16.85993</x:v>
      </x:c>
      <x:c t="n" s="0">
        <x:v>16.27116</x:v>
      </x:c>
      <x:c t="n" s="0">
        <x:v>31.94331</x:v>
      </x:c>
      <x:c t="n" s="0">
        <x:v>26.3963</x:v>
      </x:c>
      <x:c t="n" s="0">
        <x:v>28.2917</x:v>
      </x:c>
      <x:c t="n" s="0">
        <x:v>34.66819</x:v>
      </x:c>
      <x:c t="n" s="0">
        <x:v>30.25537</x:v>
      </x:c>
      <x:c t="n" s="0">
        <x:v>34.19477</x:v>
      </x:c>
      <x:c t="n" s="0">
        <x:v>32.12319</x:v>
      </x:c>
      <x:c t="n" s="0">
        <x:v>29.51088</x:v>
      </x:c>
      <x:c t="n" s="0">
        <x:v>26.55419</x:v>
      </x:c>
      <x:c t="n" s="0">
        <x:v>23.57701</x:v>
      </x:c>
      <x:c t="n" s="0">
        <x:v>23.94483</x:v>
      </x:c>
      <x:c t="n" s="0">
        <x:v>19.70804</x:v>
      </x:c>
      <x:c t="n" s="0">
        <x:v>8.687154</x:v>
      </x:c>
      <x:c t="n" s="0">
        <x:v>7.35006</x:v>
      </x:c>
      <x:c t="n" s="0">
        <x:v>8.030978</x:v>
      </x:c>
      <x:c t="n" s="0">
        <x:v>4.008512</x:v>
      </x:c>
      <x:c t="n" s="0">
        <x:v>9.805811</x:v>
      </x:c>
      <x:c t="n" s="0">
        <x:v>4.323692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43947.6486342593</x:v>
      </x:c>
      <x:c t="n" s="7">
        <x:v>43947.6486342593</x:v>
      </x:c>
      <x:c t="n" s="0">
        <x:v>40.56199</x:v>
      </x:c>
      <x:c t="n" s="0">
        <x:v>54.20069</x:v>
      </x:c>
      <x:c t="n" s="0">
        <x:v>77.76157</x:v>
      </x:c>
      <x:c t="n" s="0">
        <x:v>78.85532</x:v>
      </x:c>
      <x:c t="n" s="0">
        <x:v>-19.92951</x:v>
      </x:c>
      <x:c t="n" s="0">
        <x:v>-10.1378</x:v>
      </x:c>
      <x:c t="n" s="0">
        <x:v>-26.66313</x:v>
      </x:c>
      <x:c t="n" s="0">
        <x:v>-13.97787</x:v>
      </x:c>
      <x:c t="n" s="0">
        <x:v>-6.642426</x:v>
      </x:c>
      <x:c t="n" s="0">
        <x:v>3.7682</x:v>
      </x:c>
      <x:c t="n" s="0">
        <x:v>-4.862848</x:v>
      </x:c>
      <x:c t="n" s="0">
        <x:v>4.63155</x:v>
      </x:c>
      <x:c t="n" s="0">
        <x:v>15.87318</x:v>
      </x:c>
      <x:c t="n" s="0">
        <x:v>10.59884</x:v>
      </x:c>
      <x:c t="n" s="0">
        <x:v>15.92189</x:v>
      </x:c>
      <x:c t="n" s="0">
        <x:v>17.81183</x:v>
      </x:c>
      <x:c t="n" s="0">
        <x:v>21.15336</x:v>
      </x:c>
      <x:c t="n" s="0">
        <x:v>22.44808</x:v>
      </x:c>
      <x:c t="n" s="0">
        <x:v>21.46074</x:v>
      </x:c>
      <x:c t="n" s="0">
        <x:v>18.34377</x:v>
      </x:c>
      <x:c t="n" s="0">
        <x:v>18.96881</x:v>
      </x:c>
      <x:c t="n" s="0">
        <x:v>24.82656</x:v>
      </x:c>
      <x:c t="n" s="0">
        <x:v>31.4335</x:v>
      </x:c>
      <x:c t="n" s="0">
        <x:v>27.70232</x:v>
      </x:c>
      <x:c t="n" s="0">
        <x:v>32.3109</x:v>
      </x:c>
      <x:c t="n" s="0">
        <x:v>31.19662</x:v>
      </x:c>
      <x:c t="n" s="0">
        <x:v>30.9982</x:v>
      </x:c>
      <x:c t="n" s="0">
        <x:v>30.98716</x:v>
      </x:c>
      <x:c t="n" s="0">
        <x:v>30.23444</x:v>
      </x:c>
      <x:c t="n" s="0">
        <x:v>29.22522</x:v>
      </x:c>
      <x:c t="n" s="0">
        <x:v>26.06373</x:v>
      </x:c>
      <x:c t="n" s="0">
        <x:v>24.02205</x:v>
      </x:c>
      <x:c t="n" s="0">
        <x:v>22.81546</x:v>
      </x:c>
      <x:c t="n" s="0">
        <x:v>20.0709</x:v>
      </x:c>
      <x:c t="n" s="0">
        <x:v>9.653603</x:v>
      </x:c>
      <x:c t="n" s="0">
        <x:v>7.446383</x:v>
      </x:c>
      <x:c t="n" s="0">
        <x:v>6.723441</x:v>
      </x:c>
      <x:c t="n" s="0">
        <x:v>4.071237</x:v>
      </x:c>
      <x:c t="n" s="0">
        <x:v>9.183713</x:v>
      </x:c>
      <x:c t="n" s="0">
        <x:v>4.591466</x:v>
      </x:c>
      <x:c t="n" s="0">
        <x:v>-19.14736</x:v>
      </x:c>
      <x:c t="n" s="0">
        <x:v>-10.18605</x:v>
      </x:c>
      <x:c t="n" s="0">
        <x:v>-24.82466</x:v>
      </x:c>
      <x:c t="n" s="0">
        <x:v>-15.04073</x:v>
      </x:c>
      <x:c t="n" s="0">
        <x:v>-2.574758</x:v>
      </x:c>
      <x:c t="n" s="0">
        <x:v>4.243711</x:v>
      </x:c>
      <x:c t="n" s="0">
        <x:v>-0.2018433</x:v>
      </x:c>
      <x:c t="n" s="0">
        <x:v>3.825838</x:v>
      </x:c>
      <x:c t="n" s="0">
        <x:v>15.86799</x:v>
      </x:c>
      <x:c t="n" s="0">
        <x:v>7.791134</x:v>
      </x:c>
      <x:c t="n" s="0">
        <x:v>1.067247</x:v>
      </x:c>
      <x:c t="n" s="0">
        <x:v>6.834707</x:v>
      </x:c>
      <x:c t="n" s="0">
        <x:v>24.75296</x:v>
      </x:c>
      <x:c t="n" s="0">
        <x:v>21.55815</x:v>
      </x:c>
      <x:c t="n" s="0">
        <x:v>18.52509</x:v>
      </x:c>
      <x:c t="n" s="0">
        <x:v>16.99062</x:v>
      </x:c>
      <x:c t="n" s="0">
        <x:v>16.24336</x:v>
      </x:c>
      <x:c t="n" s="0">
        <x:v>23.56497</x:v>
      </x:c>
      <x:c t="n" s="0">
        <x:v>31.89104</x:v>
      </x:c>
      <x:c t="n" s="0">
        <x:v>27.54631</x:v>
      </x:c>
      <x:c t="n" s="0">
        <x:v>26.33681</x:v>
      </x:c>
      <x:c t="n" s="0">
        <x:v>28.92682</x:v>
      </x:c>
      <x:c t="n" s="0">
        <x:v>31.00162</x:v>
      </x:c>
      <x:c t="n" s="0">
        <x:v>30.43955</x:v>
      </x:c>
      <x:c t="n" s="0">
        <x:v>30.55586</x:v>
      </x:c>
      <x:c t="n" s="0">
        <x:v>30.09895</x:v>
      </x:c>
      <x:c t="n" s="0">
        <x:v>25.43057</x:v>
      </x:c>
      <x:c t="n" s="0">
        <x:v>23.07141</x:v>
      </x:c>
      <x:c t="n" s="0">
        <x:v>23.09438</x:v>
      </x:c>
      <x:c t="n" s="0">
        <x:v>20.55202</x:v>
      </x:c>
      <x:c t="n" s="0">
        <x:v>8.321157</x:v>
      </x:c>
      <x:c t="n" s="0">
        <x:v>7.769355</x:v>
      </x:c>
      <x:c t="n" s="0">
        <x:v>5.802775</x:v>
      </x:c>
      <x:c t="n" s="0">
        <x:v>4.505812</x:v>
      </x:c>
      <x:c t="n" s="0">
        <x:v>7.741859</x:v>
      </x:c>
      <x:c t="n" s="0">
        <x:v>4.392453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43947.6486342593</x:v>
      </x:c>
      <x:c t="n" s="7">
        <x:v>43947.6486342593</x:v>
      </x:c>
      <x:c t="n" s="0">
        <x:v>40.84217</x:v>
      </x:c>
      <x:c t="n" s="0">
        <x:v>54.20069</x:v>
      </x:c>
      <x:c t="n" s="0">
        <x:v>75.18324</x:v>
      </x:c>
      <x:c t="n" s="0">
        <x:v>77.82312</x:v>
      </x:c>
      <x:c t="n" s="0">
        <x:v>-19.28375</x:v>
      </x:c>
      <x:c t="n" s="0">
        <x:v>-10.14483</x:v>
      </x:c>
      <x:c t="n" s="0">
        <x:v>-26.34184</x:v>
      </x:c>
      <x:c t="n" s="0">
        <x:v>-14.11777</x:v>
      </x:c>
      <x:c t="n" s="0">
        <x:v>-5.755909</x:v>
      </x:c>
      <x:c t="n" s="0">
        <x:v>3.581634</x:v>
      </x:c>
      <x:c t="n" s="0">
        <x:v>-3.638403</x:v>
      </x:c>
      <x:c t="n" s="0">
        <x:v>4.592307</x:v>
      </x:c>
      <x:c t="n" s="0">
        <x:v>15.87242</x:v>
      </x:c>
      <x:c t="n" s="0">
        <x:v>10.28599</x:v>
      </x:c>
      <x:c t="n" s="0">
        <x:v>15.2608</x:v>
      </x:c>
      <x:c t="n" s="0">
        <x:v>17.18541</x:v>
      </x:c>
      <x:c t="n" s="0">
        <x:v>21.90301</x:v>
      </x:c>
      <x:c t="n" s="0">
        <x:v>22.329</x:v>
      </x:c>
      <x:c t="n" s="0">
        <x:v>21.05157</x:v>
      </x:c>
      <x:c t="n" s="0">
        <x:v>17.66684</x:v>
      </x:c>
      <x:c t="n" s="0">
        <x:v>18.51127</x:v>
      </x:c>
      <x:c t="n" s="0">
        <x:v>25.64108</x:v>
      </x:c>
      <x:c t="n" s="0">
        <x:v>31.24806</x:v>
      </x:c>
      <x:c t="n" s="0">
        <x:v>27.39298</x:v>
      </x:c>
      <x:c t="n" s="0">
        <x:v>32.39211</x:v>
      </x:c>
      <x:c t="n" s="0">
        <x:v>31.55222</x:v>
      </x:c>
      <x:c t="n" s="0">
        <x:v>30.80965</x:v>
      </x:c>
      <x:c t="n" s="0">
        <x:v>31.02403</x:v>
      </x:c>
      <x:c t="n" s="0">
        <x:v>29.88579</x:v>
      </x:c>
      <x:c t="n" s="0">
        <x:v>29.10909</x:v>
      </x:c>
      <x:c t="n" s="0">
        <x:v>26.07421</x:v>
      </x:c>
      <x:c t="n" s="0">
        <x:v>24.05418</x:v>
      </x:c>
      <x:c t="n" s="0">
        <x:v>22.9027</x:v>
      </x:c>
      <x:c t="n" s="0">
        <x:v>19.8988</x:v>
      </x:c>
      <x:c t="n" s="0">
        <x:v>9.653074</x:v>
      </x:c>
      <x:c t="n" s="0">
        <x:v>7.458157</x:v>
      </x:c>
      <x:c t="n" s="0">
        <x:v>6.521701</x:v>
      </x:c>
      <x:c t="n" s="0">
        <x:v>4.020718</x:v>
      </x:c>
      <x:c t="n" s="0">
        <x:v>8.997392</x:v>
      </x:c>
      <x:c t="n" s="0">
        <x:v>4.488528</x:v>
      </x:c>
      <x:c t="n" s="0">
        <x:v>-16.4329</x:v>
      </x:c>
      <x:c t="n" s="0">
        <x:v>-10.18605</x:v>
      </x:c>
      <x:c t="n" s="0">
        <x:v>-24.82466</x:v>
      </x:c>
      <x:c t="n" s="0">
        <x:v>-15.04073</x:v>
      </x:c>
      <x:c t="n" s="0">
        <x:v>-2.574758</x:v>
      </x:c>
      <x:c t="n" s="0">
        <x:v>1.896716</x:v>
      </x:c>
      <x:c t="n" s="0">
        <x:v>0.2307613</x:v>
      </x:c>
      <x:c t="n" s="0">
        <x:v>4.431259</x:v>
      </x:c>
      <x:c t="n" s="0">
        <x:v>15.86799</x:v>
      </x:c>
      <x:c t="n" s="0">
        <x:v>7.791134</x:v>
      </x:c>
      <x:c t="n" s="0">
        <x:v>1.067247</x:v>
      </x:c>
      <x:c t="n" s="0">
        <x:v>16.97916</x:v>
      </x:c>
      <x:c t="n" s="0">
        <x:v>23.66208</x:v>
      </x:c>
      <x:c t="n" s="0">
        <x:v>20.39766</x:v>
      </x:c>
      <x:c t="n" s="0">
        <x:v>17.08253</x:v>
      </x:c>
      <x:c t="n" s="0">
        <x:v>13.77192</x:v>
      </x:c>
      <x:c t="n" s="0">
        <x:v>12.84592</x:v>
      </x:c>
      <x:c t="n" s="0">
        <x:v>28.93615</x:v>
      </x:c>
      <x:c t="n" s="0">
        <x:v>28.56508</x:v>
      </x:c>
      <x:c t="n" s="0">
        <x:v>25.83368</x:v>
      </x:c>
      <x:c t="n" s="0">
        <x:v>32.33055</x:v>
      </x:c>
      <x:c t="n" s="0">
        <x:v>33.20747</x:v>
      </x:c>
      <x:c t="n" s="0">
        <x:v>27.67374</x:v>
      </x:c>
      <x:c t="n" s="0">
        <x:v>30.27982</x:v>
      </x:c>
      <x:c t="n" s="0">
        <x:v>28.49308</x:v>
      </x:c>
      <x:c t="n" s="0">
        <x:v>27.34666</x:v>
      </x:c>
      <x:c t="n" s="0">
        <x:v>26.24981</x:v>
      </x:c>
      <x:c t="n" s="0">
        <x:v>24.93622</x:v>
      </x:c>
      <x:c t="n" s="0">
        <x:v>22.71397</x:v>
      </x:c>
      <x:c t="n" s="0">
        <x:v>18.65351</x:v>
      </x:c>
      <x:c t="n" s="0">
        <x:v>9.311251</x:v>
      </x:c>
      <x:c t="n" s="0">
        <x:v>7.11176</x:v>
      </x:c>
      <x:c t="n" s="0">
        <x:v>5.403962</x:v>
      </x:c>
      <x:c t="n" s="0">
        <x:v>4.147534</x:v>
      </x:c>
      <x:c t="n" s="0">
        <x:v>7.554603</x:v>
      </x:c>
      <x:c t="n" s="0">
        <x:v>3.52634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43947.6486342593</x:v>
      </x:c>
      <x:c t="n" s="7">
        <x:v>43947.6486342593</x:v>
      </x:c>
      <x:c t="n" s="0">
        <x:v>40.69843</x:v>
      </x:c>
      <x:c t="n" s="0">
        <x:v>54.20069</x:v>
      </x:c>
      <x:c t="n" s="0">
        <x:v>72.1381</x:v>
      </x:c>
      <x:c t="n" s="0">
        <x:v>74.367</x:v>
      </x:c>
      <x:c t="n" s="0">
        <x:v>-18.73218</x:v>
      </x:c>
      <x:c t="n" s="0">
        <x:v>-10.15084</x:v>
      </x:c>
      <x:c t="n" s="0">
        <x:v>-25.9482</x:v>
      </x:c>
      <x:c t="n" s="0">
        <x:v>-14.14343</x:v>
      </x:c>
      <x:c t="n" s="0">
        <x:v>-5.119992</x:v>
      </x:c>
      <x:c t="n" s="0">
        <x:v>3.372831</x:v>
      </x:c>
      <x:c t="n" s="0">
        <x:v>-2.811209</x:v>
      </x:c>
      <x:c t="n" s="0">
        <x:v>4.569166</x:v>
      </x:c>
      <x:c t="n" s="0">
        <x:v>15.79523</x:v>
      </x:c>
      <x:c t="n" s="0">
        <x:v>10.68577</x:v>
      </x:c>
      <x:c t="n" s="0">
        <x:v>14.60367</x:v>
      </x:c>
      <x:c t="n" s="0">
        <x:v>18.55404</x:v>
      </x:c>
      <x:c t="n" s="0">
        <x:v>21.3744</x:v>
      </x:c>
      <x:c t="n" s="0">
        <x:v>21.68209</x:v>
      </x:c>
      <x:c t="n" s="0">
        <x:v>20.75388</x:v>
      </x:c>
      <x:c t="n" s="0">
        <x:v>18.68129</x:v>
      </x:c>
      <x:c t="n" s="0">
        <x:v>18.01227</x:v>
      </x:c>
      <x:c t="n" s="0">
        <x:v>25.62558</x:v>
      </x:c>
      <x:c t="n" s="0">
        <x:v>30.71754</x:v>
      </x:c>
      <x:c t="n" s="0">
        <x:v>27.33372</x:v>
      </x:c>
      <x:c t="n" s="0">
        <x:v>32.52633</x:v>
      </x:c>
      <x:c t="n" s="0">
        <x:v>31.22102</x:v>
      </x:c>
      <x:c t="n" s="0">
        <x:v>31.03576</x:v>
      </x:c>
      <x:c t="n" s="0">
        <x:v>30.85947</x:v>
      </x:c>
      <x:c t="n" s="0">
        <x:v>30.11301</x:v>
      </x:c>
      <x:c t="n" s="0">
        <x:v>28.95506</x:v>
      </x:c>
      <x:c t="n" s="0">
        <x:v>26.01282</x:v>
      </x:c>
      <x:c t="n" s="0">
        <x:v>24.31158</x:v>
      </x:c>
      <x:c t="n" s="0">
        <x:v>22.96741</x:v>
      </x:c>
      <x:c t="n" s="0">
        <x:v>19.85738</x:v>
      </x:c>
      <x:c t="n" s="0">
        <x:v>9.745764</x:v>
      </x:c>
      <x:c t="n" s="0">
        <x:v>7.509805</x:v>
      </x:c>
      <x:c t="n" s="0">
        <x:v>6.547882</x:v>
      </x:c>
      <x:c t="n" s="0">
        <x:v>4.190068</x:v>
      </x:c>
      <x:c t="n" s="0">
        <x:v>8.970581</x:v>
      </x:c>
      <x:c t="n" s="0">
        <x:v>4.5004</x:v>
      </x:c>
      <x:c t="n" s="0">
        <x:v>-16.4329</x:v>
      </x:c>
      <x:c t="n" s="0">
        <x:v>-10.18605</x:v>
      </x:c>
      <x:c t="n" s="0">
        <x:v>-23.65204</x:v>
      </x:c>
      <x:c t="n" s="0">
        <x:v>-13.7285</x:v>
      </x:c>
      <x:c t="n" s="0">
        <x:v>-2.574758</x:v>
      </x:c>
      <x:c t="n" s="0">
        <x:v>1.896716</x:v>
      </x:c>
      <x:c t="n" s="0">
        <x:v>0.2307613</x:v>
      </x:c>
      <x:c t="n" s="0">
        <x:v>4.431259</x:v>
      </x:c>
      <x:c t="n" s="0">
        <x:v>14.75524</x:v>
      </x:c>
      <x:c t="n" s="0">
        <x:v>13.4156</x:v>
      </x:c>
      <x:c t="n" s="0">
        <x:v>1.067247</x:v>
      </x:c>
      <x:c t="n" s="0">
        <x:v>22.67268</x:v>
      </x:c>
      <x:c t="n" s="0">
        <x:v>15.22625</x:v>
      </x:c>
      <x:c t="n" s="0">
        <x:v>9.484909</x:v>
      </x:c>
      <x:c t="n" s="0">
        <x:v>19.3443</x:v>
      </x:c>
      <x:c t="n" s="0">
        <x:v>22.67805</x:v>
      </x:c>
      <x:c t="n" s="0">
        <x:v>12.74223</x:v>
      </x:c>
      <x:c t="n" s="0">
        <x:v>24.03149</x:v>
      </x:c>
      <x:c t="n" s="0">
        <x:v>24.89666</x:v>
      </x:c>
      <x:c t="n" s="0">
        <x:v>26.80753</x:v>
      </x:c>
      <x:c t="n" s="0">
        <x:v>33.47408</x:v>
      </x:c>
      <x:c t="n" s="0">
        <x:v>29.67696</x:v>
      </x:c>
      <x:c t="n" s="0">
        <x:v>32.13114</x:v>
      </x:c>
      <x:c t="n" s="0">
        <x:v>31.15657</x:v>
      </x:c>
      <x:c t="n" s="0">
        <x:v>32.06751</x:v>
      </x:c>
      <x:c t="n" s="0">
        <x:v>29.21476</x:v>
      </x:c>
      <x:c t="n" s="0">
        <x:v>23.28691</x:v>
      </x:c>
      <x:c t="n" s="0">
        <x:v>25.972</x:v>
      </x:c>
      <x:c t="n" s="0">
        <x:v>23.40375</x:v>
      </x:c>
      <x:c t="n" s="0">
        <x:v>20.2993</x:v>
      </x:c>
      <x:c t="n" s="0">
        <x:v>10.63616</x:v>
      </x:c>
      <x:c t="n" s="0">
        <x:v>7.393091</x:v>
      </x:c>
      <x:c t="n" s="0">
        <x:v>6.758668</x:v>
      </x:c>
      <x:c t="n" s="0">
        <x:v>4.832992</x:v>
      </x:c>
      <x:c t="n" s="0">
        <x:v>9.479152</x:v>
      </x:c>
      <x:c t="n" s="0">
        <x:v>4.679108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43947.6486342593</x:v>
      </x:c>
      <x:c t="n" s="7">
        <x:v>43947.6486342593</x:v>
      </x:c>
      <x:c t="n" s="0">
        <x:v>40.33625</x:v>
      </x:c>
      <x:c t="n" s="0">
        <x:v>54.20069</x:v>
      </x:c>
      <x:c t="n" s="0">
        <x:v>67.91032</x:v>
      </x:c>
      <x:c t="n" s="0">
        <x:v>70.79352</x:v>
      </x:c>
      <x:c t="n" s="0">
        <x:v>-18.31097</x:v>
      </x:c>
      <x:c t="n" s="0">
        <x:v>-10.15597</x:v>
      </x:c>
      <x:c t="n" s="0">
        <x:v>-25.30293</x:v>
      </x:c>
      <x:c t="n" s="0">
        <x:v>-13.9047</x:v>
      </x:c>
      <x:c t="n" s="0">
        <x:v>-4.642079</x:v>
      </x:c>
      <x:c t="n" s="0">
        <x:v>3.1862</x:v>
      </x:c>
      <x:c t="n" s="0">
        <x:v>-2.211365</x:v>
      </x:c>
      <x:c t="n" s="0">
        <x:v>4.549305</x:v>
      </x:c>
      <x:c t="n" s="0">
        <x:v>15.50503</x:v>
      </x:c>
      <x:c t="n" s="0">
        <x:v>11.31575</x:v>
      </x:c>
      <x:c t="n" s="0">
        <x:v>13.99958</x:v>
      </x:c>
      <x:c t="n" s="0">
        <x:v>19.4561</x:v>
      </x:c>
      <x:c t="n" s="0">
        <x:v>20.86568</x:v>
      </x:c>
      <x:c t="n" s="0">
        <x:v>21.27144</x:v>
      </x:c>
      <x:c t="n" s="0">
        <x:v>20.76419</x:v>
      </x:c>
      <x:c t="n" s="0">
        <x:v>18.45913</x:v>
      </x:c>
      <x:c t="n" s="0">
        <x:v>18.40536</x:v>
      </x:c>
      <x:c t="n" s="0">
        <x:v>25.37865</x:v>
      </x:c>
      <x:c t="n" s="0">
        <x:v>30.78062</x:v>
      </x:c>
      <x:c t="n" s="0">
        <x:v>27.66114</x:v>
      </x:c>
      <x:c t="n" s="0">
        <x:v>32.36782</x:v>
      </x:c>
      <x:c t="n" s="0">
        <x:v>31.13592</x:v>
      </x:c>
      <x:c t="n" s="0">
        <x:v>31.41454</x:v>
      </x:c>
      <x:c t="n" s="0">
        <x:v>30.7971</x:v>
      </x:c>
      <x:c t="n" s="0">
        <x:v>30.04048</x:v>
      </x:c>
      <x:c t="n" s="0">
        <x:v>29.13098</x:v>
      </x:c>
      <x:c t="n" s="0">
        <x:v>25.79406</x:v>
      </x:c>
      <x:c t="n" s="0">
        <x:v>24.49457</x:v>
      </x:c>
      <x:c t="n" s="0">
        <x:v>22.8756</x:v>
      </x:c>
      <x:c t="n" s="0">
        <x:v>20.04283</x:v>
      </x:c>
      <x:c t="n" s="0">
        <x:v>9.720754</x:v>
      </x:c>
      <x:c t="n" s="0">
        <x:v>7.461445</x:v>
      </x:c>
      <x:c t="n" s="0">
        <x:v>6.418418</x:v>
      </x:c>
      <x:c t="n" s="0">
        <x:v>4.096762</x:v>
      </x:c>
      <x:c t="n" s="0">
        <x:v>8.934158</x:v>
      </x:c>
      <x:c t="n" s="0">
        <x:v>4.448103</x:v>
      </x:c>
      <x:c t="n" s="0">
        <x:v>-16.4329</x:v>
      </x:c>
      <x:c t="n" s="0">
        <x:v>-10.18605</x:v>
      </x:c>
      <x:c t="n" s="0">
        <x:v>-22.72966</x:v>
      </x:c>
      <x:c t="n" s="0">
        <x:v>-12.72213</x:v>
      </x:c>
      <x:c t="n" s="0">
        <x:v>-2.574758</x:v>
      </x:c>
      <x:c t="n" s="0">
        <x:v>1.896716</x:v>
      </x:c>
      <x:c t="n" s="0">
        <x:v>0.2307613</x:v>
      </x:c>
      <x:c t="n" s="0">
        <x:v>4.431259</x:v>
      </x:c>
      <x:c t="n" s="0">
        <x:v>13.25535</x:v>
      </x:c>
      <x:c t="n" s="0">
        <x:v>13.84423</x:v>
      </x:c>
      <x:c t="n" s="0">
        <x:v>6.056683</x:v>
      </x:c>
      <x:c t="n" s="0">
        <x:v>22.67268</x:v>
      </x:c>
      <x:c t="n" s="0">
        <x:v>15.22625</x:v>
      </x:c>
      <x:c t="n" s="0">
        <x:v>19.92457</x:v>
      </x:c>
      <x:c t="n" s="0">
        <x:v>21.38437</x:v>
      </x:c>
      <x:c t="n" s="0">
        <x:v>8.140226</x:v>
      </x:c>
      <x:c t="n" s="0">
        <x:v>20.92618</x:v>
      </x:c>
      <x:c t="n" s="0">
        <x:v>23.95137</x:v>
      </x:c>
      <x:c t="n" s="0">
        <x:v>30.86931</x:v>
      </x:c>
      <x:c t="n" s="0">
        <x:v>29.62801</x:v>
      </x:c>
      <x:c t="n" s="0">
        <x:v>30.751</x:v>
      </x:c>
      <x:c t="n" s="0">
        <x:v>28.24449</x:v>
      </x:c>
      <x:c t="n" s="0">
        <x:v>33.98856</x:v>
      </x:c>
      <x:c t="n" s="0">
        <x:v>27.73058</x:v>
      </x:c>
      <x:c t="n" s="0">
        <x:v>27.36382</x:v>
      </x:c>
      <x:c t="n" s="0">
        <x:v>29.07515</x:v>
      </x:c>
      <x:c t="n" s="0">
        <x:v>24.48909</x:v>
      </x:c>
      <x:c t="n" s="0">
        <x:v>24.80621</x:v>
      </x:c>
      <x:c t="n" s="0">
        <x:v>22.55281</x:v>
      </x:c>
      <x:c t="n" s="0">
        <x:v>20.5733</x:v>
      </x:c>
      <x:c t="n" s="0">
        <x:v>9.522087</x:v>
      </x:c>
      <x:c t="n" s="0">
        <x:v>7.15663</x:v>
      </x:c>
      <x:c t="n" s="0">
        <x:v>4.802809</x:v>
      </x:c>
      <x:c t="n" s="0">
        <x:v>3.01215</x:v>
      </x:c>
      <x:c t="n" s="0">
        <x:v>11.21462</x:v>
      </x:c>
      <x:c t="n" s="0">
        <x:v>4.061638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43947.6486342593</x:v>
      </x:c>
      <x:c t="n" s="7">
        <x:v>43947.6486342593</x:v>
      </x:c>
      <x:c t="n" s="0">
        <x:v>39.63161</x:v>
      </x:c>
      <x:c t="n" s="0">
        <x:v>54.20069</x:v>
      </x:c>
      <x:c t="n" s="0">
        <x:v>71.08508</x:v>
      </x:c>
      <x:c t="n" s="0">
        <x:v>73.0783</x:v>
      </x:c>
      <x:c t="n" s="0">
        <x:v>-17.98098</x:v>
      </x:c>
      <x:c t="n" s="0">
        <x:v>-10.16036</x:v>
      </x:c>
      <x:c t="n" s="0">
        <x:v>-24.81886</x:v>
      </x:c>
      <x:c t="n" s="0">
        <x:v>-13.71072</x:v>
      </x:c>
      <x:c t="n" s="0">
        <x:v>-4.271826</x:v>
      </x:c>
      <x:c t="n" s="0">
        <x:v>3.020206</x:v>
      </x:c>
      <x:c t="n" s="0">
        <x:v>-1.757458</x:v>
      </x:c>
      <x:c t="n" s="0">
        <x:v>4.664752</x:v>
      </x:c>
      <x:c t="n" s="0">
        <x:v>15.24084</x:v>
      </x:c>
      <x:c t="n" s="0">
        <x:v>11.78974</x:v>
      </x:c>
      <x:c t="n" s="0">
        <x:v>13.45822</x:v>
      </x:c>
      <x:c t="n" s="0">
        <x:v>20.10135</x:v>
      </x:c>
      <x:c t="n" s="0">
        <x:v>20.72669</x:v>
      </x:c>
      <x:c t="n" s="0">
        <x:v>21.51815</x:v>
      </x:c>
      <x:c t="n" s="0">
        <x:v>21.35636</x:v>
      </x:c>
      <x:c t="n" s="0">
        <x:v>18.05114</x:v>
      </x:c>
      <x:c t="n" s="0">
        <x:v>18.51939</x:v>
      </x:c>
      <x:c t="n" s="0">
        <x:v>24.90538</x:v>
      </x:c>
      <x:c t="n" s="0">
        <x:v>30.6433</x:v>
      </x:c>
      <x:c t="n" s="0">
        <x:v>27.62168</x:v>
      </x:c>
      <x:c t="n" s="0">
        <x:v>32.16222</x:v>
      </x:c>
      <x:c t="n" s="0">
        <x:v>31.18698</x:v>
      </x:c>
      <x:c t="n" s="0">
        <x:v>31.24445</x:v>
      </x:c>
      <x:c t="n" s="0">
        <x:v>30.90643</x:v>
      </x:c>
      <x:c t="n" s="0">
        <x:v>29.86054</x:v>
      </x:c>
      <x:c t="n" s="0">
        <x:v>28.87846</x:v>
      </x:c>
      <x:c t="n" s="0">
        <x:v>25.77989</x:v>
      </x:c>
      <x:c t="n" s="0">
        <x:v>24.22374</x:v>
      </x:c>
      <x:c t="n" s="0">
        <x:v>22.84344</x:v>
      </x:c>
      <x:c t="n" s="0">
        <x:v>20.13301</x:v>
      </x:c>
      <x:c t="n" s="0">
        <x:v>9.651172</x:v>
      </x:c>
      <x:c t="n" s="0">
        <x:v>7.346469</x:v>
      </x:c>
      <x:c t="n" s="0">
        <x:v>6.305376</x:v>
      </x:c>
      <x:c t="n" s="0">
        <x:v>4.591682</x:v>
      </x:c>
      <x:c t="n" s="0">
        <x:v>9.273395</x:v>
      </x:c>
      <x:c t="n" s="0">
        <x:v>4.402794</x:v>
      </x:c>
      <x:c t="n" s="0">
        <x:v>-16.00434</x:v>
      </x:c>
      <x:c t="n" s="0">
        <x:v>-10.25847</x:v>
      </x:c>
      <x:c t="n" s="0">
        <x:v>-22.72966</x:v>
      </x:c>
      <x:c t="n" s="0">
        <x:v>-12.72213</x:v>
      </x:c>
      <x:c t="n" s="0">
        <x:v>-3.045367</x:v>
      </x:c>
      <x:c t="n" s="0">
        <x:v>1.896716</x:v>
      </x:c>
      <x:c t="n" s="0">
        <x:v>0.364414</x:v>
      </x:c>
      <x:c t="n" s="0">
        <x:v>5.517087</x:v>
      </x:c>
      <x:c t="n" s="0">
        <x:v>12.93949</x:v>
      </x:c>
      <x:c t="n" s="0">
        <x:v>14.76333</x:v>
      </x:c>
      <x:c t="n" s="0">
        <x:v>6.947489</x:v>
      </x:c>
      <x:c t="n" s="0">
        <x:v>22.25402</x:v>
      </x:c>
      <x:c t="n" s="0">
        <x:v>20.60461</x:v>
      </x:c>
      <x:c t="n" s="0">
        <x:v>22.73405</x:v>
      </x:c>
      <x:c t="n" s="0">
        <x:v>24.04988</x:v>
      </x:c>
      <x:c t="n" s="0">
        <x:v>15.37165</x:v>
      </x:c>
      <x:c t="n" s="0">
        <x:v>17.85998</x:v>
      </x:c>
      <x:c t="n" s="0">
        <x:v>16.71291</x:v>
      </x:c>
      <x:c t="n" s="0">
        <x:v>30.10474</x:v>
      </x:c>
      <x:c t="n" s="0">
        <x:v>26.78663</x:v>
      </x:c>
      <x:c t="n" s="0">
        <x:v>30.40266</x:v>
      </x:c>
      <x:c t="n" s="0">
        <x:v>31.90034</x:v>
      </x:c>
      <x:c t="n" s="0">
        <x:v>28.49326</x:v>
      </x:c>
      <x:c t="n" s="0">
        <x:v>31.78378</x:v>
      </x:c>
      <x:c t="n" s="0">
        <x:v>28.89074</x:v>
      </x:c>
      <x:c t="n" s="0">
        <x:v>27.98303</x:v>
      </x:c>
      <x:c t="n" s="0">
        <x:v>25.82968</x:v>
      </x:c>
      <x:c t="n" s="0">
        <x:v>22.71367</x:v>
      </x:c>
      <x:c t="n" s="0">
        <x:v>22.81059</x:v>
      </x:c>
      <x:c t="n" s="0">
        <x:v>19.59548</x:v>
      </x:c>
      <x:c t="n" s="0">
        <x:v>8.743927</x:v>
      </x:c>
      <x:c t="n" s="0">
        <x:v>7.824407</x:v>
      </x:c>
      <x:c t="n" s="0">
        <x:v>6.148343</x:v>
      </x:c>
      <x:c t="n" s="0">
        <x:v>6.962793</x:v>
      </x:c>
      <x:c t="n" s="0">
        <x:v>7.240137</x:v>
      </x:c>
      <x:c t="n" s="0">
        <x:v>4.488164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43947.6486342593</x:v>
      </x:c>
      <x:c t="n" s="7">
        <x:v>43947.6486342593</x:v>
      </x:c>
      <x:c t="n" s="0">
        <x:v>39.63409</x:v>
      </x:c>
      <x:c t="n" s="0">
        <x:v>54.20069</x:v>
      </x:c>
      <x:c t="n" s="0">
        <x:v>69.73932</x:v>
      </x:c>
      <x:c t="n" s="0">
        <x:v>72.05957</x:v>
      </x:c>
      <x:c t="n" s="0">
        <x:v>-17.13412</x:v>
      </x:c>
      <x:c t="n" s="0">
        <x:v>-10.23848</x:v>
      </x:c>
      <x:c t="n" s="0">
        <x:v>-24.44432</x:v>
      </x:c>
      <x:c t="n" s="0">
        <x:v>-13.55166</x:v>
      </x:c>
      <x:c t="n" s="0">
        <x:v>-4.666261</x:v>
      </x:c>
      <x:c t="n" s="0">
        <x:v>2.87324</x:v>
      </x:c>
      <x:c t="n" s="0">
        <x:v>-1.204752</x:v>
      </x:c>
      <x:c t="n" s="0">
        <x:v>4.80009</x:v>
      </x:c>
      <x:c t="n" s="0">
        <x:v>14.78626</x:v>
      </x:c>
      <x:c t="n" s="0">
        <x:v>13.48812</x:v>
      </x:c>
      <x:c t="n" s="0">
        <x:v>12.93561</x:v>
      </x:c>
      <x:c t="n" s="0">
        <x:v>19.86261</x:v>
      </x:c>
      <x:c t="n" s="0">
        <x:v>20.70908</x:v>
      </x:c>
      <x:c t="n" s="0">
        <x:v>21.83356</x:v>
      </x:c>
      <x:c t="n" s="0">
        <x:v>21.52399</x:v>
      </x:c>
      <x:c t="n" s="0">
        <x:v>17.89388</x:v>
      </x:c>
      <x:c t="n" s="0">
        <x:v>18.28933</x:v>
      </x:c>
      <x:c t="n" s="0">
        <x:v>24.67577</x:v>
      </x:c>
      <x:c t="n" s="0">
        <x:v>30.22941</x:v>
      </x:c>
      <x:c t="n" s="0">
        <x:v>27.88391</x:v>
      </x:c>
      <x:c t="n" s="0">
        <x:v>31.90307</x:v>
      </x:c>
      <x:c t="n" s="0">
        <x:v>30.74153</x:v>
      </x:c>
      <x:c t="n" s="0">
        <x:v>31.4396</x:v>
      </x:c>
      <x:c t="n" s="0">
        <x:v>30.78502</x:v>
      </x:c>
      <x:c t="n" s="0">
        <x:v>29.67139</x:v>
      </x:c>
      <x:c t="n" s="0">
        <x:v>28.76145</x:v>
      </x:c>
      <x:c t="n" s="0">
        <x:v>25.48352</x:v>
      </x:c>
      <x:c t="n" s="0">
        <x:v>24.13609</x:v>
      </x:c>
      <x:c t="n" s="0">
        <x:v>22.7729</x:v>
      </x:c>
      <x:c t="n" s="0">
        <x:v>20.01213</x:v>
      </x:c>
      <x:c t="n" s="0">
        <x:v>9.469587</x:v>
      </x:c>
      <x:c t="n" s="0">
        <x:v>7.365747</x:v>
      </x:c>
      <x:c t="n" s="0">
        <x:v>6.185364</x:v>
      </x:c>
      <x:c t="n" s="0">
        <x:v>4.443252</x:v>
      </x:c>
      <x:c t="n" s="0">
        <x:v>9.084751</x:v>
      </x:c>
      <x:c t="n" s="0">
        <x:v>4.497472</x:v>
      </x:c>
      <x:c t="n" s="0">
        <x:v>-13.80914</x:v>
      </x:c>
      <x:c t="n" s="0">
        <x:v>-10.80239</x:v>
      </x:c>
      <x:c t="n" s="0">
        <x:v>-22.72966</x:v>
      </x:c>
      <x:c t="n" s="0">
        <x:v>-12.72213</x:v>
      </x:c>
      <x:c t="n" s="0">
        <x:v>-10.06025</x:v>
      </x:c>
      <x:c t="n" s="0">
        <x:v>1.896716</x:v>
      </x:c>
      <x:c t="n" s="0">
        <x:v>1.199945</x:v>
      </x:c>
      <x:c t="n" s="0">
        <x:v>5.517087</x:v>
      </x:c>
      <x:c t="n" s="0">
        <x:v>9.678122</x:v>
      </x:c>
      <x:c t="n" s="0">
        <x:v>18.44648</x:v>
      </x:c>
      <x:c t="n" s="0">
        <x:v>6.947489</x:v>
      </x:c>
      <x:c t="n" s="0">
        <x:v>16.90192</x:v>
      </x:c>
      <x:c t="n" s="0">
        <x:v>20.60461</x:v>
      </x:c>
      <x:c t="n" s="0">
        <x:v>23.56342</x:v>
      </x:c>
      <x:c t="n" s="0">
        <x:v>21.00788</x:v>
      </x:c>
      <x:c t="n" s="0">
        <x:v>17.2144</x:v>
      </x:c>
      <x:c t="n" s="0">
        <x:v>19.84133</x:v>
      </x:c>
      <x:c t="n" s="0">
        <x:v>24.67217</x:v>
      </x:c>
      <x:c t="n" s="0">
        <x:v>26.9187</x:v>
      </x:c>
      <x:c t="n" s="0">
        <x:v>29.59491</x:v>
      </x:c>
      <x:c t="n" s="0">
        <x:v>32.10109</x:v>
      </x:c>
      <x:c t="n" s="0">
        <x:v>24.90242</x:v>
      </x:c>
      <x:c t="n" s="0">
        <x:v>33.36625</x:v>
      </x:c>
      <x:c t="n" s="0">
        <x:v>29.84462</x:v>
      </x:c>
      <x:c t="n" s="0">
        <x:v>28.6679</x:v>
      </x:c>
      <x:c t="n" s="0">
        <x:v>27.29575</x:v>
      </x:c>
      <x:c t="n" s="0">
        <x:v>24.12832</x:v>
      </x:c>
      <x:c t="n" s="0">
        <x:v>23.46501</x:v>
      </x:c>
      <x:c t="n" s="0">
        <x:v>21.92971</x:v>
      </x:c>
      <x:c t="n" s="0">
        <x:v>19.45216</x:v>
      </x:c>
      <x:c t="n" s="0">
        <x:v>9.055091</x:v>
      </x:c>
      <x:c t="n" s="0">
        <x:v>6.341074</x:v>
      </x:c>
      <x:c t="n" s="0">
        <x:v>5.297457</x:v>
      </x:c>
      <x:c t="n" s="0">
        <x:v>4.624665</x:v>
      </x:c>
      <x:c t="n" s="0">
        <x:v>8.427811</x:v>
      </x:c>
      <x:c t="n" s="0">
        <x:v>4.611021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43947.6486342593</x:v>
      </x:c>
      <x:c t="n" s="7">
        <x:v>43947.6486342593</x:v>
      </x:c>
      <x:c t="n" s="0">
        <x:v>39.79891</x:v>
      </x:c>
      <x:c t="n" s="0">
        <x:v>54.20069</x:v>
      </x:c>
      <x:c t="n" s="0">
        <x:v>63.14783</x:v>
      </x:c>
      <x:c t="n" s="0">
        <x:v>70.22313</x:v>
      </x:c>
      <x:c t="n" s="0">
        <x:v>-16.46008</x:v>
      </x:c>
      <x:c t="n" s="0">
        <x:v>-10.31639</x:v>
      </x:c>
      <x:c t="n" s="0">
        <x:v>-24.14824</x:v>
      </x:c>
      <x:c t="n" s="0">
        <x:v>-13.42028</x:v>
      </x:c>
      <x:c t="n" s="0">
        <x:v>-5.142303</x:v>
      </x:c>
      <x:c t="n" s="0">
        <x:v>3.350656</x:v>
      </x:c>
      <x:c t="n" s="0">
        <x:v>-0.7594516</x:v>
      </x:c>
      <x:c t="n" s="0">
        <x:v>5.216237</x:v>
      </x:c>
      <x:c t="n" s="0">
        <x:v>14.3241</x:v>
      </x:c>
      <x:c t="n" s="0">
        <x:v>14.66493</x:v>
      </x:c>
      <x:c t="n" s="0">
        <x:v>12.43337</x:v>
      </x:c>
      <x:c t="n" s="0">
        <x:v>19.53739</x:v>
      </x:c>
      <x:c t="n" s="0">
        <x:v>21.20016</x:v>
      </x:c>
      <x:c t="n" s="0">
        <x:v>22.18395</x:v>
      </x:c>
      <x:c t="n" s="0">
        <x:v>21.08919</x:v>
      </x:c>
      <x:c t="n" s="0">
        <x:v>17.6108</x:v>
      </x:c>
      <x:c t="n" s="0">
        <x:v>19.27563</x:v>
      </x:c>
      <x:c t="n" s="0">
        <x:v>26.52911</x:v>
      </x:c>
      <x:c t="n" s="0">
        <x:v>30.03503</x:v>
      </x:c>
      <x:c t="n" s="0">
        <x:v>28.01496</x:v>
      </x:c>
      <x:c t="n" s="0">
        <x:v>32.53384</x:v>
      </x:c>
      <x:c t="n" s="0">
        <x:v>30.2966</x:v>
      </x:c>
      <x:c t="n" s="0">
        <x:v>31.89348</x:v>
      </x:c>
      <x:c t="n" s="0">
        <x:v>30.51136</x:v>
      </x:c>
      <x:c t="n" s="0">
        <x:v>29.8259</x:v>
      </x:c>
      <x:c t="n" s="0">
        <x:v>28.57458</x:v>
      </x:c>
      <x:c t="n" s="0">
        <x:v>25.61967</x:v>
      </x:c>
      <x:c t="n" s="0">
        <x:v>23.90782</x:v>
      </x:c>
      <x:c t="n" s="0">
        <x:v>22.67113</x:v>
      </x:c>
      <x:c t="n" s="0">
        <x:v>19.72379</x:v>
      </x:c>
      <x:c t="n" s="0">
        <x:v>9.47403</x:v>
      </x:c>
      <x:c t="n" s="0">
        <x:v>7.202779</x:v>
      </x:c>
      <x:c t="n" s="0">
        <x:v>5.935643</x:v>
      </x:c>
      <x:c t="n" s="0">
        <x:v>4.776243</x:v>
      </x:c>
      <x:c t="n" s="0">
        <x:v>8.876465</x:v>
      </x:c>
      <x:c t="n" s="0">
        <x:v>4.471174</x:v>
      </x:c>
      <x:c t="n" s="0">
        <x:v>-13.80914</x:v>
      </x:c>
      <x:c t="n" s="0">
        <x:v>-10.80239</x:v>
      </x:c>
      <x:c t="n" s="0">
        <x:v>-22.72966</x:v>
      </x:c>
      <x:c t="n" s="0">
        <x:v>-12.72213</x:v>
      </x:c>
      <x:c t="n" s="0">
        <x:v>-10.06025</x:v>
      </x:c>
      <x:c t="n" s="0">
        <x:v>6.643323</x:v>
      </x:c>
      <x:c t="n" s="0">
        <x:v>1.199945</x:v>
      </x:c>
      <x:c t="n" s="0">
        <x:v>7.785053</x:v>
      </x:c>
      <x:c t="n" s="0">
        <x:v>9.678122</x:v>
      </x:c>
      <x:c t="n" s="0">
        <x:v>18.44648</x:v>
      </x:c>
      <x:c t="n" s="0">
        <x:v>11.73657</x:v>
      </x:c>
      <x:c t="n" s="0">
        <x:v>16.90192</x:v>
      </x:c>
      <x:c t="n" s="0">
        <x:v>24.12152</x:v>
      </x:c>
      <x:c t="n" s="0">
        <x:v>23.80806</x:v>
      </x:c>
      <x:c t="n" s="0">
        <x:v>16.13737</x:v>
      </x:c>
      <x:c t="n" s="0">
        <x:v>13.3774</x:v>
      </x:c>
      <x:c t="n" s="0">
        <x:v>21.70584</x:v>
      </x:c>
      <x:c t="n" s="0">
        <x:v>30.91926</x:v>
      </x:c>
      <x:c t="n" s="0">
        <x:v>28.33958</x:v>
      </x:c>
      <x:c t="n" s="0">
        <x:v>28.83881</x:v>
      </x:c>
      <x:c t="n" s="0">
        <x:v>35.17264</x:v>
      </x:c>
      <x:c t="n" s="0">
        <x:v>28.85323</x:v>
      </x:c>
      <x:c t="n" s="0">
        <x:v>32.70592</x:v>
      </x:c>
      <x:c t="n" s="0">
        <x:v>27.44219</x:v>
      </x:c>
      <x:c t="n" s="0">
        <x:v>30.14328</x:v>
      </x:c>
      <x:c t="n" s="0">
        <x:v>29.56736</x:v>
      </x:c>
      <x:c t="n" s="0">
        <x:v>26.14198</x:v>
      </x:c>
      <x:c t="n" s="0">
        <x:v>21.24073</x:v>
      </x:c>
      <x:c t="n" s="0">
        <x:v>22.27892</x:v>
      </x:c>
      <x:c t="n" s="0">
        <x:v>17.63765</x:v>
      </x:c>
      <x:c t="n" s="0">
        <x:v>9.101936</x:v>
      </x:c>
      <x:c t="n" s="0">
        <x:v>6.065315</x:v>
      </x:c>
      <x:c t="n" s="0">
        <x:v>3.683453</x:v>
      </x:c>
      <x:c t="n" s="0">
        <x:v>5.651934</x:v>
      </x:c>
      <x:c t="n" s="0">
        <x:v>7.784524</x:v>
      </x:c>
      <x:c t="n" s="0">
        <x:v>4.379648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43947.6486342593</x:v>
      </x:c>
      <x:c t="n" s="7">
        <x:v>43947.6486342593</x:v>
      </x:c>
      <x:c t="n" s="0">
        <x:v>42.21828</x:v>
      </x:c>
      <x:c t="n" s="0">
        <x:v>54.20069</x:v>
      </x:c>
      <x:c t="n" s="0">
        <x:v>70.39255</x:v>
      </x:c>
      <x:c t="n" s="0">
        <x:v>73.27135</x:v>
      </x:c>
      <x:c t="n" s="0">
        <x:v>-15.95719</x:v>
      </x:c>
      <x:c t="n" s="0">
        <x:v>-10.38404</x:v>
      </x:c>
      <x:c t="n" s="0">
        <x:v>-23.91034</x:v>
      </x:c>
      <x:c t="n" s="0">
        <x:v>-13.31113</x:v>
      </x:c>
      <x:c t="n" s="0">
        <x:v>-5.594744</x:v>
      </x:c>
      <x:c t="n" s="0">
        <x:v>4.456083</x:v>
      </x:c>
      <x:c t="n" s="0">
        <x:v>-0.4122573</x:v>
      </x:c>
      <x:c t="n" s="0">
        <x:v>5.942879</x:v>
      </x:c>
      <x:c t="n" s="0">
        <x:v>13.88629</x:v>
      </x:c>
      <x:c t="n" s="0">
        <x:v>15.46654</x:v>
      </x:c>
      <x:c t="n" s="0">
        <x:v>13.32375</x:v>
      </x:c>
      <x:c t="n" s="0">
        <x:v>19.44927</x:v>
      </x:c>
      <x:c t="n" s="0">
        <x:v>21.96649</x:v>
      </x:c>
      <x:c t="n" s="0">
        <x:v>22.64906</x:v>
      </x:c>
      <x:c t="n" s="0">
        <x:v>20.49727</x:v>
      </x:c>
      <x:c t="n" s="0">
        <x:v>17.6491</x:v>
      </x:c>
      <x:c t="n" s="0">
        <x:v>19.08971</x:v>
      </x:c>
      <x:c t="n" s="0">
        <x:v>26.0508</x:v>
      </x:c>
      <x:c t="n" s="0">
        <x:v>29.87988</x:v>
      </x:c>
      <x:c t="n" s="0">
        <x:v>28.4131</x:v>
      </x:c>
      <x:c t="n" s="0">
        <x:v>32.41407</x:v>
      </x:c>
      <x:c t="n" s="0">
        <x:v>30.57045</x:v>
      </x:c>
      <x:c t="n" s="0">
        <x:v>31.5501</x:v>
      </x:c>
      <x:c t="n" s="0">
        <x:v>30.20404</x:v>
      </x:c>
      <x:c t="n" s="0">
        <x:v>29.81282</x:v>
      </x:c>
      <x:c t="n" s="0">
        <x:v>28.67852</x:v>
      </x:c>
      <x:c t="n" s="0">
        <x:v>25.72457</x:v>
      </x:c>
      <x:c t="n" s="0">
        <x:v>23.65726</x:v>
      </x:c>
      <x:c t="n" s="0">
        <x:v>22.57271</x:v>
      </x:c>
      <x:c t="n" s="0">
        <x:v>19.48986</x:v>
      </x:c>
      <x:c t="n" s="0">
        <x:v>9.621622</x:v>
      </x:c>
      <x:c t="n" s="0">
        <x:v>7.546005</x:v>
      </x:c>
      <x:c t="n" s="0">
        <x:v>6.135599</x:v>
      </x:c>
      <x:c t="n" s="0">
        <x:v>4.555728</x:v>
      </x:c>
      <x:c t="n" s="0">
        <x:v>9.07226</x:v>
      </x:c>
      <x:c t="n" s="0">
        <x:v>4.404429</x:v>
      </x:c>
      <x:c t="n" s="0">
        <x:v>-13.80914</x:v>
      </x:c>
      <x:c t="n" s="0">
        <x:v>-10.80239</x:v>
      </x:c>
      <x:c t="n" s="0">
        <x:v>-22.72966</x:v>
      </x:c>
      <x:c t="n" s="0">
        <x:v>-12.72213</x:v>
      </x:c>
      <x:c t="n" s="0">
        <x:v>-10.06025</x:v>
      </x:c>
      <x:c t="n" s="0">
        <x:v>8.101077</x:v>
      </x:c>
      <x:c t="n" s="0">
        <x:v>1.199945</x:v>
      </x:c>
      <x:c t="n" s="0">
        <x:v>8.733529</x:v>
      </x:c>
      <x:c t="n" s="0">
        <x:v>9.678122</x:v>
      </x:c>
      <x:c t="n" s="0">
        <x:v>18.44648</x:v>
      </x:c>
      <x:c t="n" s="0">
        <x:v>16.51372</x:v>
      </x:c>
      <x:c t="n" s="0">
        <x:v>20.12111</x:v>
      </x:c>
      <x:c t="n" s="0">
        <x:v>24.85877</x:v>
      </x:c>
      <x:c t="n" s="0">
        <x:v>24.90971</x:v>
      </x:c>
      <x:c t="n" s="0">
        <x:v>12.13266</x:v>
      </x:c>
      <x:c t="n" s="0">
        <x:v>20.61128</x:v>
      </x:c>
      <x:c t="n" s="0">
        <x:v>17.2058</x:v>
      </x:c>
      <x:c t="n" s="0">
        <x:v>23.20224</x:v>
      </x:c>
      <x:c t="n" s="0">
        <x:v>28.67009</x:v>
      </x:c>
      <x:c t="n" s="0">
        <x:v>29.06595</x:v>
      </x:c>
      <x:c t="n" s="0">
        <x:v>28.81604</x:v>
      </x:c>
      <x:c t="n" s="0">
        <x:v>31.58741</x:v>
      </x:c>
      <x:c t="n" s="0">
        <x:v>30.18599</x:v>
      </x:c>
      <x:c t="n" s="0">
        <x:v>29.53312</x:v>
      </x:c>
      <x:c t="n" s="0">
        <x:v>30.63228</x:v>
      </x:c>
      <x:c t="n" s="0">
        <x:v>27.11016</x:v>
      </x:c>
      <x:c t="n" s="0">
        <x:v>26.08726</x:v>
      </x:c>
      <x:c t="n" s="0">
        <x:v>23.67458</x:v>
      </x:c>
      <x:c t="n" s="0">
        <x:v>22.30873</x:v>
      </x:c>
      <x:c t="n" s="0">
        <x:v>21.27734</x:v>
      </x:c>
      <x:c t="n" s="0">
        <x:v>10.29518</x:v>
      </x:c>
      <x:c t="n" s="0">
        <x:v>9.266566</x:v>
      </x:c>
      <x:c t="n" s="0">
        <x:v>7.547771</x:v>
      </x:c>
      <x:c t="n" s="0">
        <x:v>2.235146</x:v>
      </x:c>
      <x:c t="n" s="0">
        <x:v>9.662081</x:v>
      </x:c>
      <x:c t="n" s="0">
        <x:v>4.086866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43947.6486342593</x:v>
      </x:c>
      <x:c t="n" s="7">
        <x:v>43947.6486342593</x:v>
      </x:c>
      <x:c t="n" s="0">
        <x:v>41.39394</x:v>
      </x:c>
      <x:c t="n" s="0">
        <x:v>54.20069</x:v>
      </x:c>
      <x:c t="n" s="0">
        <x:v>72.12904</x:v>
      </x:c>
      <x:c t="n" s="0">
        <x:v>74.367</x:v>
      </x:c>
      <x:c t="n" s="0">
        <x:v>-15.56945</x:v>
      </x:c>
      <x:c t="n" s="0">
        <x:v>-10.44268</x:v>
      </x:c>
      <x:c t="n" s="0">
        <x:v>-23.71704</x:v>
      </x:c>
      <x:c t="n" s="0">
        <x:v>-13.22004</x:v>
      </x:c>
      <x:c t="n" s="0">
        <x:v>-6.02236</x:v>
      </x:c>
      <x:c t="n" s="0">
        <x:v>5.218548</x:v>
      </x:c>
      <x:c t="n" s="0">
        <x:v>-0.136246</x:v>
      </x:c>
      <x:c t="n" s="0">
        <x:v>6.479722</x:v>
      </x:c>
      <x:c t="n" s="0">
        <x:v>13.55575</x:v>
      </x:c>
      <x:c t="n" s="0">
        <x:v>15.38618</x:v>
      </x:c>
      <x:c t="n" s="0">
        <x:v>13.96199</x:v>
      </x:c>
      <x:c t="n" s="0">
        <x:v>19.91665</x:v>
      </x:c>
      <x:c t="n" s="0">
        <x:v>22.41434</x:v>
      </x:c>
      <x:c t="n" s="0">
        <x:v>23.06176</x:v>
      </x:c>
      <x:c t="n" s="0">
        <x:v>20.00815</x:v>
      </x:c>
      <x:c t="n" s="0">
        <x:v>18.98082</x:v>
      </x:c>
      <x:c t="n" s="0">
        <x:v>18.91878</x:v>
      </x:c>
      <x:c t="n" s="0">
        <x:v>26.28287</x:v>
      </x:c>
      <x:c t="n" s="0">
        <x:v>29.76489</x:v>
      </x:c>
      <x:c t="n" s="0">
        <x:v>28.16564</x:v>
      </x:c>
      <x:c t="n" s="0">
        <x:v>32.19215</x:v>
      </x:c>
      <x:c t="n" s="0">
        <x:v>30.50581</x:v>
      </x:c>
      <x:c t="n" s="0">
        <x:v>31.24778</x:v>
      </x:c>
      <x:c t="n" s="0">
        <x:v>30.32805</x:v>
      </x:c>
      <x:c t="n" s="0">
        <x:v>29.98341</x:v>
      </x:c>
      <x:c t="n" s="0">
        <x:v>28.37962</x:v>
      </x:c>
      <x:c t="n" s="0">
        <x:v>26.29718</x:v>
      </x:c>
      <x:c t="n" s="0">
        <x:v>23.58335</x:v>
      </x:c>
      <x:c t="n" s="0">
        <x:v>22.82732</x:v>
      </x:c>
      <x:c t="n" s="0">
        <x:v>20.35358</x:v>
      </x:c>
      <x:c t="n" s="0">
        <x:v>9.564764</x:v>
      </x:c>
      <x:c t="n" s="0">
        <x:v>7.365561</x:v>
      </x:c>
      <x:c t="n" s="0">
        <x:v>6.10341</x:v>
      </x:c>
      <x:c t="n" s="0">
        <x:v>4.380881</x:v>
      </x:c>
      <x:c t="n" s="0">
        <x:v>9.338375</x:v>
      </x:c>
      <x:c t="n" s="0">
        <x:v>4.599572</x:v>
      </x:c>
      <x:c t="n" s="0">
        <x:v>-13.80914</x:v>
      </x:c>
      <x:c t="n" s="0">
        <x:v>-11.12759</x:v>
      </x:c>
      <x:c t="n" s="0">
        <x:v>-23.29895</x:v>
      </x:c>
      <x:c t="n" s="0">
        <x:v>-11.57946</x:v>
      </x:c>
      <x:c t="n" s="0">
        <x:v>-10.06025</x:v>
      </x:c>
      <x:c t="n" s="0">
        <x:v>8.101077</x:v>
      </x:c>
      <x:c t="n" s="0">
        <x:v>0.3815465</x:v>
      </x:c>
      <x:c t="n" s="0">
        <x:v>8.733529</x:v>
      </x:c>
      <x:c t="n" s="0">
        <x:v>11.16531</x:v>
      </x:c>
      <x:c t="n" s="0">
        <x:v>12.72674</x:v>
      </x:c>
      <x:c t="n" s="0">
        <x:v>16.51372</x:v>
      </x:c>
      <x:c t="n" s="0">
        <x:v>21.94947</x:v>
      </x:c>
      <x:c t="n" s="0">
        <x:v>23.91092</x:v>
      </x:c>
      <x:c t="n" s="0">
        <x:v>25.33673</x:v>
      </x:c>
      <x:c t="n" s="0">
        <x:v>15.85763</x:v>
      </x:c>
      <x:c t="n" s="0">
        <x:v>21.75372</x:v>
      </x:c>
      <x:c t="n" s="0">
        <x:v>18.66681</x:v>
      </x:c>
      <x:c t="n" s="0">
        <x:v>27.68418</x:v>
      </x:c>
      <x:c t="n" s="0">
        <x:v>28.56152</x:v>
      </x:c>
      <x:c t="n" s="0">
        <x:v>28.90513</x:v>
      </x:c>
      <x:c t="n" s="0">
        <x:v>32.61393</x:v>
      </x:c>
      <x:c t="n" s="0">
        <x:v>28.8634</x:v>
      </x:c>
      <x:c t="n" s="0">
        <x:v>26.67299</x:v>
      </x:c>
      <x:c t="n" s="0">
        <x:v>30.70751</x:v>
      </x:c>
      <x:c t="n" s="0">
        <x:v>29.88701</x:v>
      </x:c>
      <x:c t="n" s="0">
        <x:v>28.57405</x:v>
      </x:c>
      <x:c t="n" s="0">
        <x:v>29.04586</x:v>
      </x:c>
      <x:c t="n" s="0">
        <x:v>21.04755</x:v>
      </x:c>
      <x:c t="n" s="0">
        <x:v>24.36207</x:v>
      </x:c>
      <x:c t="n" s="0">
        <x:v>22.80124</x:v>
      </x:c>
      <x:c t="n" s="0">
        <x:v>9.31649</x:v>
      </x:c>
      <x:c t="n" s="0">
        <x:v>5.941554</x:v>
      </x:c>
      <x:c t="n" s="0">
        <x:v>5.812509</x:v>
      </x:c>
      <x:c t="n" s="0">
        <x:v>4.24938</x:v>
      </x:c>
      <x:c t="n" s="0">
        <x:v>10.27867</x:v>
      </x:c>
      <x:c t="n" s="0">
        <x:v>5.824726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43947.6486342593</x:v>
      </x:c>
      <x:c t="n" s="7">
        <x:v>43947.6486342593</x:v>
      </x:c>
      <x:c t="n" s="0">
        <x:v>39.15795</x:v>
      </x:c>
      <x:c t="n" s="0">
        <x:v>54.20069</x:v>
      </x:c>
      <x:c t="n" s="0">
        <x:v>62.57717</x:v>
      </x:c>
      <x:c t="n" s="0">
        <x:v>67.28836</x:v>
      </x:c>
      <x:c t="n" s="0">
        <x:v>-15.26368</x:v>
      </x:c>
      <x:c t="n" s="0">
        <x:v>-10.6672</x:v>
      </x:c>
      <x:c t="n" s="0">
        <x:v>-23.95297</x:v>
      </x:c>
      <x:c t="n" s="0">
        <x:v>-12.37497</x:v>
      </x:c>
      <x:c t="n" s="0">
        <x:v>-6.424165</x:v>
      </x:c>
      <x:c t="n" s="0">
        <x:v>5.778107</x:v>
      </x:c>
      <x:c t="n" s="0">
        <x:v>-0.5164758</x:v>
      </x:c>
      <x:c t="n" s="0">
        <x:v>6.942923</x:v>
      </x:c>
      <x:c t="n" s="0">
        <x:v>13.27875</x:v>
      </x:c>
      <x:c t="n" s="0">
        <x:v>15.08571</x:v>
      </x:c>
      <x:c t="n" s="0">
        <x:v>14.44143</x:v>
      </x:c>
      <x:c t="n" s="0">
        <x:v>20.27949</x:v>
      </x:c>
      <x:c t="n" s="0">
        <x:v>22.45672</x:v>
      </x:c>
      <x:c t="n" s="0">
        <x:v>23.74268</x:v>
      </x:c>
      <x:c t="n" s="0">
        <x:v>19.6909</x:v>
      </x:c>
      <x:c t="n" s="0">
        <x:v>18.4456</x:v>
      </x:c>
      <x:c t="n" s="0">
        <x:v>19.02365</x:v>
      </x:c>
      <x:c t="n" s="0">
        <x:v>26.33188</x:v>
      </x:c>
      <x:c t="n" s="0">
        <x:v>29.16496</x:v>
      </x:c>
      <x:c t="n" s="0">
        <x:v>28.69823</x:v>
      </x:c>
      <x:c t="n" s="0">
        <x:v>31.9247</x:v>
      </x:c>
      <x:c t="n" s="0">
        <x:v>30.91489</x:v>
      </x:c>
      <x:c t="n" s="0">
        <x:v>30.81707</x:v>
      </x:c>
      <x:c t="n" s="0">
        <x:v>30.17521</x:v>
      </x:c>
      <x:c t="n" s="0">
        <x:v>29.68898</x:v>
      </x:c>
      <x:c t="n" s="0">
        <x:v>28.63482</x:v>
      </x:c>
      <x:c t="n" s="0">
        <x:v>26.28363</x:v>
      </x:c>
      <x:c t="n" s="0">
        <x:v>23.68668</x:v>
      </x:c>
      <x:c t="n" s="0">
        <x:v>23.27715</x:v>
      </x:c>
      <x:c t="n" s="0">
        <x:v>20.57564</x:v>
      </x:c>
      <x:c t="n" s="0">
        <x:v>9.666477</x:v>
      </x:c>
      <x:c t="n" s="0">
        <x:v>7.332878</x:v>
      </x:c>
      <x:c t="n" s="0">
        <x:v>6.137836</x:v>
      </x:c>
      <x:c t="n" s="0">
        <x:v>4.403982</x:v>
      </x:c>
      <x:c t="n" s="0">
        <x:v>9.091348</x:v>
      </x:c>
      <x:c t="n" s="0">
        <x:v>4.533833</x:v>
      </x:c>
      <x:c t="n" s="0">
        <x:v>-13.80914</x:v>
      </x:c>
      <x:c t="n" s="0">
        <x:v>-12.28112</x:v>
      </x:c>
      <x:c t="n" s="0">
        <x:v>-25.66613</x:v>
      </x:c>
      <x:c t="n" s="0">
        <x:v>-9.290262</x:v>
      </x:c>
      <x:c t="n" s="0">
        <x:v>-10.06025</x:v>
      </x:c>
      <x:c t="n" s="0">
        <x:v>8.101077</x:v>
      </x:c>
      <x:c t="n" s="0">
        <x:v>-3.844753</x:v>
      </x:c>
      <x:c t="n" s="0">
        <x:v>9.154999</x:v>
      </x:c>
      <x:c t="n" s="0">
        <x:v>11.16531</x:v>
      </x:c>
      <x:c t="n" s="0">
        <x:v>12.72674</x:v>
      </x:c>
      <x:c t="n" s="0">
        <x:v>16.51372</x:v>
      </x:c>
      <x:c t="n" s="0">
        <x:v>21.94947</x:v>
      </x:c>
      <x:c t="n" s="0">
        <x:v>22.69671</x:v>
      </x:c>
      <x:c t="n" s="0">
        <x:v>26.41201</x:v>
      </x:c>
      <x:c t="n" s="0">
        <x:v>20.3927</x:v>
      </x:c>
      <x:c t="n" s="0">
        <x:v>11.05479</x:v>
      </x:c>
      <x:c t="n" s="0">
        <x:v>19.48188</x:v>
      </x:c>
      <x:c t="n" s="0">
        <x:v>26.68407</x:v>
      </x:c>
      <x:c t="n" s="0">
        <x:v>21.11969</x:v>
      </x:c>
      <x:c t="n" s="0">
        <x:v>29.53983</x:v>
      </x:c>
      <x:c t="n" s="0">
        <x:v>24.192</x:v>
      </x:c>
      <x:c t="n" s="0">
        <x:v>33.87984</x:v>
      </x:c>
      <x:c t="n" s="0">
        <x:v>28.83872</x:v>
      </x:c>
      <x:c t="n" s="0">
        <x:v>33.11446</x:v>
      </x:c>
      <x:c t="n" s="0">
        <x:v>31.37783</x:v>
      </x:c>
      <x:c t="n" s="0">
        <x:v>29.00545</x:v>
      </x:c>
      <x:c t="n" s="0">
        <x:v>25.73066</x:v>
      </x:c>
      <x:c t="n" s="0">
        <x:v>24.9649</x:v>
      </x:c>
      <x:c t="n" s="0">
        <x:v>24.92855</x:v>
      </x:c>
      <x:c t="n" s="0">
        <x:v>20.99495</x:v>
      </x:c>
      <x:c t="n" s="0">
        <x:v>10.03511</x:v>
      </x:c>
      <x:c t="n" s="0">
        <x:v>7.021671</x:v>
      </x:c>
      <x:c t="n" s="0">
        <x:v>6.32276</x:v>
      </x:c>
      <x:c t="n" s="0">
        <x:v>3.915499</x:v>
      </x:c>
      <x:c t="n" s="0">
        <x:v>7.238389</x:v>
      </x:c>
      <x:c t="n" s="0">
        <x:v>4.102594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43947.6486342593</x:v>
      </x:c>
      <x:c t="n" s="7">
        <x:v>43947.6486342593</x:v>
      </x:c>
      <x:c t="n" s="0">
        <x:v>40.43866</x:v>
      </x:c>
      <x:c t="n" s="0">
        <x:v>54.20069</x:v>
      </x:c>
      <x:c t="n" s="0">
        <x:v>60.39736</x:v>
      </x:c>
      <x:c t="n" s="0">
        <x:v>67.97917</x:v>
      </x:c>
      <x:c t="n" s="0">
        <x:v>-15.01859</x:v>
      </x:c>
      <x:c t="n" s="0">
        <x:v>-10.86859</x:v>
      </x:c>
      <x:c t="n" s="0">
        <x:v>-24.16521</x:v>
      </x:c>
      <x:c t="n" s="0">
        <x:v>-11.76416</x:v>
      </x:c>
      <x:c t="n" s="0">
        <x:v>-6.448826</x:v>
      </x:c>
      <x:c t="n" s="0">
        <x:v>6.204812</x:v>
      </x:c>
      <x:c t="n" s="0">
        <x:v>-0.8698332</x:v>
      </x:c>
      <x:c t="n" s="0">
        <x:v>7.432878</x:v>
      </x:c>
      <x:c t="n" s="0">
        <x:v>13.05472</x:v>
      </x:c>
      <x:c t="n" s="0">
        <x:v>14.79474</x:v>
      </x:c>
      <x:c t="n" s="0">
        <x:v>14.4609</x:v>
      </x:c>
      <x:c t="n" s="0">
        <x:v>20.49123</x:v>
      </x:c>
      <x:c t="n" s="0">
        <x:v>22.416</x:v>
      </x:c>
      <x:c t="n" s="0">
        <x:v>24.02421</x:v>
      </x:c>
      <x:c t="n" s="0">
        <x:v>20.81887</x:v>
      </x:c>
      <x:c t="n" s="0">
        <x:v>17.78349</x:v>
      </x:c>
      <x:c t="n" s="0">
        <x:v>19.75802</x:v>
      </x:c>
      <x:c t="n" s="0">
        <x:v>26.24732</x:v>
      </x:c>
      <x:c t="n" s="0">
        <x:v>29.06722</x:v>
      </x:c>
      <x:c t="n" s="0">
        <x:v>28.9372</x:v>
      </x:c>
      <x:c t="n" s="0">
        <x:v>33.15549</x:v>
      </x:c>
      <x:c t="n" s="0">
        <x:v>31.10076</x:v>
      </x:c>
      <x:c t="n" s="0">
        <x:v>30.62157</x:v>
      </x:c>
      <x:c t="n" s="0">
        <x:v>30.95045</x:v>
      </x:c>
      <x:c t="n" s="0">
        <x:v>30.06104</x:v>
      </x:c>
      <x:c t="n" s="0">
        <x:v>28.88491</x:v>
      </x:c>
      <x:c t="n" s="0">
        <x:v>26.16667</x:v>
      </x:c>
      <x:c t="n" s="0">
        <x:v>23.8543</x:v>
      </x:c>
      <x:c t="n" s="0">
        <x:v>23.47997</x:v>
      </x:c>
      <x:c t="n" s="0">
        <x:v>20.50137</x:v>
      </x:c>
      <x:c t="n" s="0">
        <x:v>9.514712</x:v>
      </x:c>
      <x:c t="n" s="0">
        <x:v>7.31573</x:v>
      </x:c>
      <x:c t="n" s="0">
        <x:v>6.176294</x:v>
      </x:c>
      <x:c t="n" s="0">
        <x:v>4.505445</x:v>
      </x:c>
      <x:c t="n" s="0">
        <x:v>8.783578</x:v>
      </x:c>
      <x:c t="n" s="0">
        <x:v>4.498325</x:v>
      </x:c>
      <x:c t="n" s="0">
        <x:v>-13.80914</x:v>
      </x:c>
      <x:c t="n" s="0">
        <x:v>-12.28112</x:v>
      </x:c>
      <x:c t="n" s="0">
        <x:v>-25.66613</x:v>
      </x:c>
      <x:c t="n" s="0">
        <x:v>-9.290262</x:v>
      </x:c>
      <x:c t="n" s="0">
        <x:v>-5.649312</x:v>
      </x:c>
      <x:c t="n" s="0">
        <x:v>8.101077</x:v>
      </x:c>
      <x:c t="n" s="0">
        <x:v>-3.844753</x:v>
      </x:c>
      <x:c t="n" s="0">
        <x:v>9.539161</x:v>
      </x:c>
      <x:c t="n" s="0">
        <x:v>11.56345</x:v>
      </x:c>
      <x:c t="n" s="0">
        <x:v>12.17258</x:v>
      </x:c>
      <x:c t="n" s="0">
        <x:v>13.32574</x:v>
      </x:c>
      <x:c t="n" s="0">
        <x:v>20.74826</x:v>
      </x:c>
      <x:c t="n" s="0">
        <x:v>21.02057</x:v>
      </x:c>
      <x:c t="n" s="0">
        <x:v>24.20649</x:v>
      </x:c>
      <x:c t="n" s="0">
        <x:v>24.50771</x:v>
      </x:c>
      <x:c t="n" s="0">
        <x:v>5.856993</x:v>
      </x:c>
      <x:c t="n" s="0">
        <x:v>23.31707</x:v>
      </x:c>
      <x:c t="n" s="0">
        <x:v>24.62735</x:v>
      </x:c>
      <x:c t="n" s="0">
        <x:v>29.53408</x:v>
      </x:c>
      <x:c t="n" s="0">
        <x:v>30.82303</x:v>
      </x:c>
      <x:c t="n" s="0">
        <x:v>37.31884</x:v>
      </x:c>
      <x:c t="n" s="0">
        <x:v>30.17403</x:v>
      </x:c>
      <x:c t="n" s="0">
        <x:v>29.26229</x:v>
      </x:c>
      <x:c t="n" s="0">
        <x:v>30.83332</x:v>
      </x:c>
      <x:c t="n" s="0">
        <x:v>27.60086</x:v>
      </x:c>
      <x:c t="n" s="0">
        <x:v>29.87785</x:v>
      </x:c>
      <x:c t="n" s="0">
        <x:v>26.8145</x:v>
      </x:c>
      <x:c t="n" s="0">
        <x:v>24.17339</x:v>
      </x:c>
      <x:c t="n" s="0">
        <x:v>24.36214</x:v>
      </x:c>
      <x:c t="n" s="0">
        <x:v>20.26579</x:v>
      </x:c>
      <x:c t="n" s="0">
        <x:v>8.539634</x:v>
      </x:c>
      <x:c t="n" s="0">
        <x:v>7.724671</x:v>
      </x:c>
      <x:c t="n" s="0">
        <x:v>6.235243</x:v>
      </x:c>
      <x:c t="n" s="0">
        <x:v>4.626688</x:v>
      </x:c>
      <x:c t="n" s="0">
        <x:v>7.707271</x:v>
      </x:c>
      <x:c t="n" s="0">
        <x:v>4.298776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43947.6486342593</x:v>
      </x:c>
      <x:c t="n" s="7">
        <x:v>43947.6486342593</x:v>
      </x:c>
      <x:c t="n" s="0">
        <x:v>40.41563</x:v>
      </x:c>
      <x:c t="n" s="0">
        <x:v>54.20069</x:v>
      </x:c>
      <x:c t="n" s="0">
        <x:v>67.00849</x:v>
      </x:c>
      <x:c t="n" s="0">
        <x:v>71.17696</x:v>
      </x:c>
      <x:c t="n" s="0">
        <x:v>-14.81969</x:v>
      </x:c>
      <x:c t="n" s="0">
        <x:v>-11.0483</x:v>
      </x:c>
      <x:c t="n" s="0">
        <x:v>-24.35495</x:v>
      </x:c>
      <x:c t="n" s="0">
        <x:v>-11.30292</x:v>
      </x:c>
      <x:c t="n" s="0">
        <x:v>-6.167937</x:v>
      </x:c>
      <x:c t="n" s="0">
        <x:v>6.538727</x:v>
      </x:c>
      <x:c t="n" s="0">
        <x:v>-1.196186</x:v>
      </x:c>
      <x:c t="n" s="0">
        <x:v>7.811573</x:v>
      </x:c>
      <x:c t="n" s="0">
        <x:v>12.88014</x:v>
      </x:c>
      <x:c t="n" s="0">
        <x:v>14.41242</x:v>
      </x:c>
      <x:c t="n" s="0">
        <x:v>14.1262</x:v>
      </x:c>
      <x:c t="n" s="0">
        <x:v>20.16041</x:v>
      </x:c>
      <x:c t="n" s="0">
        <x:v>21.84493</x:v>
      </x:c>
      <x:c t="n" s="0">
        <x:v>23.59321</x:v>
      </x:c>
      <x:c t="n" s="0">
        <x:v>21.21336</x:v>
      </x:c>
      <x:c t="n" s="0">
        <x:v>17.26721</x:v>
      </x:c>
      <x:c t="n" s="0">
        <x:v>19.51881</x:v>
      </x:c>
      <x:c t="n" s="0">
        <x:v>26.13824</x:v>
      </x:c>
      <x:c t="n" s="0">
        <x:v>28.99959</x:v>
      </x:c>
      <x:c t="n" s="0">
        <x:v>28.56447</x:v>
      </x:c>
      <x:c t="n" s="0">
        <x:v>33.49043</x:v>
      </x:c>
      <x:c t="n" s="0">
        <x:v>30.69809</x:v>
      </x:c>
      <x:c t="n" s="0">
        <x:v>30.87466</x:v>
      </x:c>
      <x:c t="n" s="0">
        <x:v>30.76805</x:v>
      </x:c>
      <x:c t="n" s="0">
        <x:v>29.64549</x:v>
      </x:c>
      <x:c t="n" s="0">
        <x:v>28.75932</x:v>
      </x:c>
      <x:c t="n" s="0">
        <x:v>26.36657</x:v>
      </x:c>
      <x:c t="n" s="0">
        <x:v>23.96782</x:v>
      </x:c>
      <x:c t="n" s="0">
        <x:v>23.48943</x:v>
      </x:c>
      <x:c t="n" s="0">
        <x:v>20.51635</x:v>
      </x:c>
      <x:c t="n" s="0">
        <x:v>9.509535</x:v>
      </x:c>
      <x:c t="n" s="0">
        <x:v>7.38842</x:v>
      </x:c>
      <x:c t="n" s="0">
        <x:v>6.107333</x:v>
      </x:c>
      <x:c t="n" s="0">
        <x:v>4.216619</x:v>
      </x:c>
      <x:c t="n" s="0">
        <x:v>8.999515</x:v>
      </x:c>
      <x:c t="n" s="0">
        <x:v>4.494204</x:v>
      </x:c>
      <x:c t="n" s="0">
        <x:v>-13.80914</x:v>
      </x:c>
      <x:c t="n" s="0">
        <x:v>-12.28112</x:v>
      </x:c>
      <x:c t="n" s="0">
        <x:v>-25.66613</x:v>
      </x:c>
      <x:c t="n" s="0">
        <x:v>-9.290262</x:v>
      </x:c>
      <x:c t="n" s="0">
        <x:v>-4.812095</x:v>
      </x:c>
      <x:c t="n" s="0">
        <x:v>8.101077</x:v>
      </x:c>
      <x:c t="n" s="0">
        <x:v>-3.844753</x:v>
      </x:c>
      <x:c t="n" s="0">
        <x:v>9.425385</x:v>
      </x:c>
      <x:c t="n" s="0">
        <x:v>11.68844</x:v>
      </x:c>
      <x:c t="n" s="0">
        <x:v>11.05536</x:v>
      </x:c>
      <x:c t="n" s="0">
        <x:v>11.37957</x:v>
      </x:c>
      <x:c t="n" s="0">
        <x:v>17.45961</x:v>
      </x:c>
      <x:c t="n" s="0">
        <x:v>14.3448</x:v>
      </x:c>
      <x:c t="n" s="0">
        <x:v>19.49953</x:v>
      </x:c>
      <x:c t="n" s="0">
        <x:v>22.11278</x:v>
      </x:c>
      <x:c t="n" s="0">
        <x:v>11.89946</x:v>
      </x:c>
      <x:c t="n" s="0">
        <x:v>8.618003</x:v>
      </x:c>
      <x:c t="n" s="0">
        <x:v>24.74957</x:v>
      </x:c>
      <x:c t="n" s="0">
        <x:v>27.39841</x:v>
      </x:c>
      <x:c t="n" s="0">
        <x:v>25.8789</x:v>
      </x:c>
      <x:c t="n" s="0">
        <x:v>35.17605</x:v>
      </x:c>
      <x:c t="n" s="0">
        <x:v>29.48312</x:v>
      </x:c>
      <x:c t="n" s="0">
        <x:v>32.7671</x:v>
      </x:c>
      <x:c t="n" s="0">
        <x:v>30.19465</x:v>
      </x:c>
      <x:c t="n" s="0">
        <x:v>30.00957</x:v>
      </x:c>
      <x:c t="n" s="0">
        <x:v>27.61808</x:v>
      </x:c>
      <x:c t="n" s="0">
        <x:v>26.28745</x:v>
      </x:c>
      <x:c t="n" s="0">
        <x:v>24.11148</x:v>
      </x:c>
      <x:c t="n" s="0">
        <x:v>24.62362</x:v>
      </x:c>
      <x:c t="n" s="0">
        <x:v>20.98037</x:v>
      </x:c>
      <x:c t="n" s="0">
        <x:v>10.18149</x:v>
      </x:c>
      <x:c t="n" s="0">
        <x:v>8.55171</x:v>
      </x:c>
      <x:c t="n" s="0">
        <x:v>5.474034</x:v>
      </x:c>
      <x:c t="n" s="0">
        <x:v>2.379851</x:v>
      </x:c>
      <x:c t="n" s="0">
        <x:v>10.57123</x:v>
      </x:c>
      <x:c t="n" s="0">
        <x:v>4.640628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43947.6486342593</x:v>
      </x:c>
      <x:c t="n" s="7">
        <x:v>43947.6486342593</x:v>
      </x:c>
      <x:c t="n" s="0">
        <x:v>40.7859</x:v>
      </x:c>
      <x:c t="n" s="0">
        <x:v>54.20069</x:v>
      </x:c>
      <x:c t="n" s="0">
        <x:v>69.98013</x:v>
      </x:c>
      <x:c t="n" s="0">
        <x:v>72.57664</x:v>
      </x:c>
      <x:c t="n" s="0">
        <x:v>-14.61614</x:v>
      </x:c>
      <x:c t="n" s="0">
        <x:v>-11.2079</x:v>
      </x:c>
      <x:c t="n" s="0">
        <x:v>-24.52382</x:v>
      </x:c>
      <x:c t="n" s="0">
        <x:v>-10.94443</x:v>
      </x:c>
      <x:c t="n" s="0">
        <x:v>-5.941645</x:v>
      </x:c>
      <x:c t="n" s="0">
        <x:v>6.767385</x:v>
      </x:c>
      <x:c t="n" s="0">
        <x:v>-1.495735</x:v>
      </x:c>
      <x:c t="n" s="0">
        <x:v>7.946702</x:v>
      </x:c>
      <x:c t="n" s="0">
        <x:v>12.72528</x:v>
      </x:c>
      <x:c t="n" s="0">
        <x:v>14.05696</x:v>
      </x:c>
      <x:c t="n" s="0">
        <x:v>13.8184</x:v>
      </x:c>
      <x:c t="n" s="0">
        <x:v>19.85645</x:v>
      </x:c>
      <x:c t="n" s="0">
        <x:v>21.28967</x:v>
      </x:c>
      <x:c t="n" s="0">
        <x:v>23.09355</x:v>
      </x:c>
      <x:c t="n" s="0">
        <x:v>21.18818</x:v>
      </x:c>
      <x:c t="n" s="0">
        <x:v>18.04977</x:v>
      </x:c>
      <x:c t="n" s="0">
        <x:v>18.92876</x:v>
      </x:c>
      <x:c t="n" s="0">
        <x:v>25.5832</x:v>
      </x:c>
      <x:c t="n" s="0">
        <x:v>28.99327</x:v>
      </x:c>
      <x:c t="n" s="0">
        <x:v>29.07981</x:v>
      </x:c>
      <x:c t="n" s="0">
        <x:v>33.46875</x:v>
      </x:c>
      <x:c t="n" s="0">
        <x:v>30.71043</x:v>
      </x:c>
      <x:c t="n" s="0">
        <x:v>30.99539</x:v>
      </x:c>
      <x:c t="n" s="0">
        <x:v>31.06903</x:v>
      </x:c>
      <x:c t="n" s="0">
        <x:v>30.04709</x:v>
      </x:c>
      <x:c t="n" s="0">
        <x:v>28.83407</x:v>
      </x:c>
      <x:c t="n" s="0">
        <x:v>26.18052</x:v>
      </x:c>
      <x:c t="n" s="0">
        <x:v>23.86728</x:v>
      </x:c>
      <x:c t="n" s="0">
        <x:v>23.97791</x:v>
      </x:c>
      <x:c t="n" s="0">
        <x:v>20.58146</x:v>
      </x:c>
      <x:c t="n" s="0">
        <x:v>9.498894</x:v>
      </x:c>
      <x:c t="n" s="0">
        <x:v>7.533994</x:v>
      </x:c>
      <x:c t="n" s="0">
        <x:v>6.005254</x:v>
      </x:c>
      <x:c t="n" s="0">
        <x:v>4.190168</x:v>
      </x:c>
      <x:c t="n" s="0">
        <x:v>9.033503</x:v>
      </x:c>
      <x:c t="n" s="0">
        <x:v>4.571027</x:v>
      </x:c>
      <x:c t="n" s="0">
        <x:v>-13.20826</x:v>
      </x:c>
      <x:c t="n" s="0">
        <x:v>-12.28112</x:v>
      </x:c>
      <x:c t="n" s="0">
        <x:v>-25.66613</x:v>
      </x:c>
      <x:c t="n" s="0">
        <x:v>-9.290262</x:v>
      </x:c>
      <x:c t="n" s="0">
        <x:v>-4.812095</x:v>
      </x:c>
      <x:c t="n" s="0">
        <x:v>7.533657</x:v>
      </x:c>
      <x:c t="n" s="0">
        <x:v>-3.844753</x:v>
      </x:c>
      <x:c t="n" s="0">
        <x:v>8.532659</x:v>
      </x:c>
      <x:c t="n" s="0">
        <x:v>11.68844</x:v>
      </x:c>
      <x:c t="n" s="0">
        <x:v>11.05536</x:v>
      </x:c>
      <x:c t="n" s="0">
        <x:v>11.37957</x:v>
      </x:c>
      <x:c t="n" s="0">
        <x:v>17.45961</x:v>
      </x:c>
      <x:c t="n" s="0">
        <x:v>14.3448</x:v>
      </x:c>
      <x:c t="n" s="0">
        <x:v>16.51743</x:v>
      </x:c>
      <x:c t="n" s="0">
        <x:v>21.29098</x:v>
      </x:c>
      <x:c t="n" s="0">
        <x:v>22.02023</x:v>
      </x:c>
      <x:c t="n" s="0">
        <x:v>10.73134</x:v>
      </x:c>
      <x:c t="n" s="0">
        <x:v>20.50782</x:v>
      </x:c>
      <x:c t="n" s="0">
        <x:v>30.37463</x:v>
      </x:c>
      <x:c t="n" s="0">
        <x:v>30.65426</x:v>
      </x:c>
      <x:c t="n" s="0">
        <x:v>33.36662</x:v>
      </x:c>
      <x:c t="n" s="0">
        <x:v>28.99921</x:v>
      </x:c>
      <x:c t="n" s="0">
        <x:v>29.57303</x:v>
      </x:c>
      <x:c t="n" s="0">
        <x:v>32.31334</x:v>
      </x:c>
      <x:c t="n" s="0">
        <x:v>30.66301</x:v>
      </x:c>
      <x:c t="n" s="0">
        <x:v>29.51387</x:v>
      </x:c>
      <x:c t="n" s="0">
        <x:v>24.23243</x:v>
      </x:c>
      <x:c t="n" s="0">
        <x:v>24.08324</x:v>
      </x:c>
      <x:c t="n" s="0">
        <x:v>25.39772</x:v>
      </x:c>
      <x:c t="n" s="0">
        <x:v>21.05891</x:v>
      </x:c>
      <x:c t="n" s="0">
        <x:v>13.56632</x:v>
      </x:c>
      <x:c t="n" s="0">
        <x:v>8.560193</x:v>
      </x:c>
      <x:c t="n" s="0">
        <x:v>5.877023</x:v>
      </x:c>
      <x:c t="n" s="0">
        <x:v>4.188022</x:v>
      </x:c>
      <x:c t="n" s="0">
        <x:v>8.623976</x:v>
      </x:c>
      <x:c t="n" s="0">
        <x:v>4.925588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43947.6486342593</x:v>
      </x:c>
      <x:c t="n" s="7">
        <x:v>43947.6486342593</x:v>
      </x:c>
      <x:c t="n" s="0">
        <x:v>40.57832</x:v>
      </x:c>
      <x:c t="n" s="0">
        <x:v>54.20069</x:v>
      </x:c>
      <x:c t="n" s="0">
        <x:v>65.90709</x:v>
      </x:c>
      <x:c t="n" s="0">
        <x:v>71.2377</x:v>
      </x:c>
      <x:c t="n" s="0">
        <x:v>-14.20477</x:v>
      </x:c>
      <x:c t="n" s="0">
        <x:v>-11.349</x:v>
      </x:c>
      <x:c t="n" s="0">
        <x:v>-24.67352</x:v>
      </x:c>
      <x:c t="n" s="0">
        <x:v>-10.66007</x:v>
      </x:c>
      <x:c t="n" s="0">
        <x:v>-5.757303</x:v>
      </x:c>
      <x:c t="n" s="0">
        <x:v>6.713452</x:v>
      </x:c>
      <x:c t="n" s="0">
        <x:v>-0.7682172</x:v>
      </x:c>
      <x:c t="n" s="0">
        <x:v>8.037325</x:v>
      </x:c>
      <x:c t="n" s="0">
        <x:v>12.45094</x:v>
      </x:c>
      <x:c t="n" s="0">
        <x:v>13.7285</x:v>
      </x:c>
      <x:c t="n" s="0">
        <x:v>13.53708</x:v>
      </x:c>
      <x:c t="n" s="0">
        <x:v>19.55873</x:v>
      </x:c>
      <x:c t="n" s="0">
        <x:v>21.43232</x:v>
      </x:c>
      <x:c t="n" s="0">
        <x:v>22.51646</x:v>
      </x:c>
      <x:c t="n" s="0">
        <x:v>21.29723</x:v>
      </x:c>
      <x:c t="n" s="0">
        <x:v>18.06237</x:v>
      </x:c>
      <x:c t="n" s="0">
        <x:v>18.32938</x:v>
      </x:c>
      <x:c t="n" s="0">
        <x:v>25.54955</x:v>
      </x:c>
      <x:c t="n" s="0">
        <x:v>29.41188</x:v>
      </x:c>
      <x:c t="n" s="0">
        <x:v>28.62993</x:v>
      </x:c>
      <x:c t="n" s="0">
        <x:v>33.24814</x:v>
      </x:c>
      <x:c t="n" s="0">
        <x:v>31.04266</x:v>
      </x:c>
      <x:c t="n" s="0">
        <x:v>30.76046</x:v>
      </x:c>
      <x:c t="n" s="0">
        <x:v>30.96925</x:v>
      </x:c>
      <x:c t="n" s="0">
        <x:v>30.71889</x:v>
      </x:c>
      <x:c t="n" s="0">
        <x:v>28.67025</x:v>
      </x:c>
      <x:c t="n" s="0">
        <x:v>25.94458</x:v>
      </x:c>
      <x:c t="n" s="0">
        <x:v>23.8573</x:v>
      </x:c>
      <x:c t="n" s="0">
        <x:v>23.92301</x:v>
      </x:c>
      <x:c t="n" s="0">
        <x:v>20.67389</x:v>
      </x:c>
      <x:c t="n" s="0">
        <x:v>10.40031</x:v>
      </x:c>
      <x:c t="n" s="0">
        <x:v>7.824547</x:v>
      </x:c>
      <x:c t="n" s="0">
        <x:v>6.156307</x:v>
      </x:c>
      <x:c t="n" s="0">
        <x:v>4.277549</x:v>
      </x:c>
      <x:c t="n" s="0">
        <x:v>8.989502</x:v>
      </x:c>
      <x:c t="n" s="0">
        <x:v>4.65018</x:v>
      </x:c>
      <x:c t="n" s="0">
        <x:v>-12.36123</x:v>
      </x:c>
      <x:c t="n" s="0">
        <x:v>-12.28112</x:v>
      </x:c>
      <x:c t="n" s="0">
        <x:v>-25.66613</x:v>
      </x:c>
      <x:c t="n" s="0">
        <x:v>-9.290262</x:v>
      </x:c>
      <x:c t="n" s="0">
        <x:v>-4.812095</x:v>
      </x:c>
      <x:c t="n" s="0">
        <x:v>6.383757</x:v>
      </x:c>
      <x:c t="n" s="0">
        <x:v>3.595387</x:v>
      </x:c>
      <x:c t="n" s="0">
        <x:v>8.532659</x:v>
      </x:c>
      <x:c t="n" s="0">
        <x:v>9.34315</x:v>
      </x:c>
      <x:c t="n" s="0">
        <x:v>9.909936</x:v>
      </x:c>
      <x:c t="n" s="0">
        <x:v>13.09645</x:v>
      </x:c>
      <x:c t="n" s="0">
        <x:v>17.08811</x:v>
      </x:c>
      <x:c t="n" s="0">
        <x:v>23.17856</x:v>
      </x:c>
      <x:c t="n" s="0">
        <x:v>14.78454</x:v>
      </x:c>
      <x:c t="n" s="0">
        <x:v>21.88557</x:v>
      </x:c>
      <x:c t="n" s="0">
        <x:v>14.94154</x:v>
      </x:c>
      <x:c t="n" s="0">
        <x:v>10.17857</x:v>
      </x:c>
      <x:c t="n" s="0">
        <x:v>25.20802</x:v>
      </x:c>
      <x:c t="n" s="0">
        <x:v>30.44766</x:v>
      </x:c>
      <x:c t="n" s="0">
        <x:v>24.50691</x:v>
      </x:c>
      <x:c t="n" s="0">
        <x:v>32.61568</x:v>
      </x:c>
      <x:c t="n" s="0">
        <x:v>33.60433</x:v>
      </x:c>
      <x:c t="n" s="0">
        <x:v>30.68331</x:v>
      </x:c>
      <x:c t="n" s="0">
        <x:v>29.68689</x:v>
      </x:c>
      <x:c t="n" s="0">
        <x:v>33.03053</x:v>
      </x:c>
      <x:c t="n" s="0">
        <x:v>27.51984</x:v>
      </x:c>
      <x:c t="n" s="0">
        <x:v>24.77287</x:v>
      </x:c>
      <x:c t="n" s="0">
        <x:v>24.68621</x:v>
      </x:c>
      <x:c t="n" s="0">
        <x:v>23.79001</x:v>
      </x:c>
      <x:c t="n" s="0">
        <x:v>20.01408</x:v>
      </x:c>
      <x:c t="n" s="0">
        <x:v>9.668022</x:v>
      </x:c>
      <x:c t="n" s="0">
        <x:v>8.232791</x:v>
      </x:c>
      <x:c t="n" s="0">
        <x:v>7.773175</x:v>
      </x:c>
      <x:c t="n" s="0">
        <x:v>5.503431</x:v>
      </x:c>
      <x:c t="n" s="0">
        <x:v>8.076908</x:v>
      </x:c>
      <x:c t="n" s="0">
        <x:v>5.265197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43947.6486342593</x:v>
      </x:c>
      <x:c t="n" s="7">
        <x:v>43947.6486342593</x:v>
      </x:c>
      <x:c t="n" s="0">
        <x:v>41.1968</x:v>
      </x:c>
      <x:c t="n" s="0">
        <x:v>54.20069</x:v>
      </x:c>
      <x:c t="n" s="0">
        <x:v>51.53595</x:v>
      </x:c>
      <x:c t="n" s="0">
        <x:v>62.66438</x:v>
      </x:c>
      <x:c t="n" s="0">
        <x:v>-13.88188</x:v>
      </x:c>
      <x:c t="n" s="0">
        <x:v>-11.47324</x:v>
      </x:c>
      <x:c t="n" s="0">
        <x:v>-25.05726</x:v>
      </x:c>
      <x:c t="n" s="0">
        <x:v>-10.43331</x:v>
      </x:c>
      <x:c t="n" s="0">
        <x:v>-5.605836</x:v>
      </x:c>
      <x:c t="n" s="0">
        <x:v>6.666856</x:v>
      </x:c>
      <x:c t="n" s="0">
        <x:v>0.8418882</x:v>
      </x:c>
      <x:c t="n" s="0">
        <x:v>8.113249</x:v>
      </x:c>
      <x:c t="n" s="0">
        <x:v>11.96786</x:v>
      </x:c>
      <x:c t="n" s="0">
        <x:v>13.07225</x:v>
      </x:c>
      <x:c t="n" s="0">
        <x:v>14.01029</x:v>
      </x:c>
      <x:c t="n" s="0">
        <x:v>19.25401</x:v>
      </x:c>
      <x:c t="n" s="0">
        <x:v>21.73528</x:v>
      </x:c>
      <x:c t="n" s="0">
        <x:v>21.93248</x:v>
      </x:c>
      <x:c t="n" s="0">
        <x:v>22.63145</x:v>
      </x:c>
      <x:c t="n" s="0">
        <x:v>17.81184</x:v>
      </x:c>
      <x:c t="n" s="0">
        <x:v>17.97099</x:v>
      </x:c>
      <x:c t="n" s="0">
        <x:v>25.34666</x:v>
      </x:c>
      <x:c t="n" s="0">
        <x:v>29.13275</x:v>
      </x:c>
      <x:c t="n" s="0">
        <x:v>28.77767</x:v>
      </x:c>
      <x:c t="n" s="0">
        <x:v>33.18957</x:v>
      </x:c>
      <x:c t="n" s="0">
        <x:v>31.12729</x:v>
      </x:c>
      <x:c t="n" s="0">
        <x:v>30.68642</x:v>
      </x:c>
      <x:c t="n" s="0">
        <x:v>30.70505</x:v>
      </x:c>
      <x:c t="n" s="0">
        <x:v>30.65181</x:v>
      </x:c>
      <x:c t="n" s="0">
        <x:v>28.7916</x:v>
      </x:c>
      <x:c t="n" s="0">
        <x:v>25.94038</x:v>
      </x:c>
      <x:c t="n" s="0">
        <x:v>24.02209</x:v>
      </x:c>
      <x:c t="n" s="0">
        <x:v>23.7452</x:v>
      </x:c>
      <x:c t="n" s="0">
        <x:v>20.4123</x:v>
      </x:c>
      <x:c t="n" s="0">
        <x:v>10.28894</x:v>
      </x:c>
      <x:c t="n" s="0">
        <x:v>7.944467</x:v>
      </x:c>
      <x:c t="n" s="0">
        <x:v>6.440184</x:v>
      </x:c>
      <x:c t="n" s="0">
        <x:v>4.362009</x:v>
      </x:c>
      <x:c t="n" s="0">
        <x:v>8.904656</x:v>
      </x:c>
      <x:c t="n" s="0">
        <x:v>4.787685</x:v>
      </x:c>
      <x:c t="n" s="0">
        <x:v>-12.36123</x:v>
      </x:c>
      <x:c t="n" s="0">
        <x:v>-12.28112</x:v>
      </x:c>
      <x:c t="n" s="0">
        <x:v>-28.18997</x:v>
      </x:c>
      <x:c t="n" s="0">
        <x:v>-9.306763</x:v>
      </x:c>
      <x:c t="n" s="0">
        <x:v>-4.812095</x:v>
      </x:c>
      <x:c t="n" s="0">
        <x:v>6.383757</x:v>
      </x:c>
      <x:c t="n" s="0">
        <x:v>5.332558</x:v>
      </x:c>
      <x:c t="n" s="0">
        <x:v>8.532659</x:v>
      </x:c>
      <x:c t="n" s="0">
        <x:v>6.904727</x:v>
      </x:c>
      <x:c t="n" s="0">
        <x:v>-0.3301785</x:v>
      </x:c>
      <x:c t="n" s="0">
        <x:v>16.06225</x:v>
      </x:c>
      <x:c t="n" s="0">
        <x:v>16.84893</x:v>
      </x:c>
      <x:c t="n" s="0">
        <x:v>23.17856</x:v>
      </x:c>
      <x:c t="n" s="0">
        <x:v>13.61237</x:v>
      </x:c>
      <x:c t="n" s="0">
        <x:v>27.82068</x:v>
      </x:c>
      <x:c t="n" s="0">
        <x:v>17.40519</x:v>
      </x:c>
      <x:c t="n" s="0">
        <x:v>17.72871</x:v>
      </x:c>
      <x:c t="n" s="0">
        <x:v>25.19696</x:v>
      </x:c>
      <x:c t="n" s="0">
        <x:v>25.86343</x:v>
      </x:c>
      <x:c t="n" s="0">
        <x:v>29.40708</x:v>
      </x:c>
      <x:c t="n" s="0">
        <x:v>33.32763</x:v>
      </x:c>
      <x:c t="n" s="0">
        <x:v>30.03901</x:v>
      </x:c>
      <x:c t="n" s="0">
        <x:v>28.6893</x:v>
      </x:c>
      <x:c t="n" s="0">
        <x:v>28.62439</x:v>
      </x:c>
      <x:c t="n" s="0">
        <x:v>31.56453</x:v>
      </x:c>
      <x:c t="n" s="0">
        <x:v>29.36493</x:v>
      </x:c>
      <x:c t="n" s="0">
        <x:v>26.73116</x:v>
      </x:c>
      <x:c t="n" s="0">
        <x:v>23.8437</x:v>
      </x:c>
      <x:c t="n" s="0">
        <x:v>22.59135</x:v>
      </x:c>
      <x:c t="n" s="0">
        <x:v>19.13489</x:v>
      </x:c>
      <x:c t="n" s="0">
        <x:v>9.336735</x:v>
      </x:c>
      <x:c t="n" s="0">
        <x:v>8.940374</x:v>
      </x:c>
      <x:c t="n" s="0">
        <x:v>6.968102</x:v>
      </x:c>
      <x:c t="n" s="0">
        <x:v>4.102557</x:v>
      </x:c>
      <x:c t="n" s="0">
        <x:v>8.577607</x:v>
      </x:c>
      <x:c t="n" s="0">
        <x:v>5.028698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43947.6486342593</x:v>
      </x:c>
      <x:c t="n" s="7">
        <x:v>43947.6486342593</x:v>
      </x:c>
      <x:c t="n" s="0">
        <x:v>41.88087</x:v>
      </x:c>
      <x:c t="n" s="0">
        <x:v>54.20069</x:v>
      </x:c>
      <x:c t="n" s="0">
        <x:v>57.46134</x:v>
      </x:c>
      <x:c t="n" s="0">
        <x:v>63.45619</x:v>
      </x:c>
      <x:c t="n" s="0">
        <x:v>-13.62394</x:v>
      </x:c>
      <x:c t="n" s="0">
        <x:v>-11.58223</x:v>
      </x:c>
      <x:c t="n" s="0">
        <x:v>-25.68241</x:v>
      </x:c>
      <x:c t="n" s="0">
        <x:v>-10.25053</x:v>
      </x:c>
      <x:c t="n" s="0">
        <x:v>-5.480536</x:v>
      </x:c>
      <x:c t="n" s="0">
        <x:v>6.626663</x:v>
      </x:c>
      <x:c t="n" s="0">
        <x:v>1.861273</x:v>
      </x:c>
      <x:c t="n" s="0">
        <x:v>7.976684</x:v>
      </x:c>
      <x:c t="n" s="0">
        <x:v>11.50797</x:v>
      </x:c>
      <x:c t="n" s="0">
        <x:v>12.42074</x:v>
      </x:c>
      <x:c t="n" s="0">
        <x:v>14.37724</x:v>
      </x:c>
      <x:c t="n" s="0">
        <x:v>18.9757</x:v>
      </x:c>
      <x:c t="n" s="0">
        <x:v>21.79857</x:v>
      </x:c>
      <x:c t="n" s="0">
        <x:v>21.35512</x:v>
      </x:c>
      <x:c t="n" s="0">
        <x:v>24.06372</x:v>
      </x:c>
      <x:c t="n" s="0">
        <x:v>18.10652</x:v>
      </x:c>
      <x:c t="n" s="0">
        <x:v>18.36776</x:v>
      </x:c>
      <x:c t="n" s="0">
        <x:v>25.17136</x:v>
      </x:c>
      <x:c t="n" s="0">
        <x:v>28.66495</x:v>
      </x:c>
      <x:c t="n" s="0">
        <x:v>28.23929</x:v>
      </x:c>
      <x:c t="n" s="0">
        <x:v>33.00007</x:v>
      </x:c>
      <x:c t="n" s="0">
        <x:v>30.76056</x:v>
      </x:c>
      <x:c t="n" s="0">
        <x:v>30.19901</x:v>
      </x:c>
      <x:c t="n" s="0">
        <x:v>31.14554</x:v>
      </x:c>
      <x:c t="n" s="0">
        <x:v>30.82193</x:v>
      </x:c>
      <x:c t="n" s="0">
        <x:v>28.93892</x:v>
      </x:c>
      <x:c t="n" s="0">
        <x:v>26.18678</x:v>
      </x:c>
      <x:c t="n" s="0">
        <x:v>23.94104</x:v>
      </x:c>
      <x:c t="n" s="0">
        <x:v>23.7467</x:v>
      </x:c>
      <x:c t="n" s="0">
        <x:v>20.37134</x:v>
      </x:c>
      <x:c t="n" s="0">
        <x:v>10.00076</x:v>
      </x:c>
      <x:c t="n" s="0">
        <x:v>7.88031</x:v>
      </x:c>
      <x:c t="n" s="0">
        <x:v>6.492043</x:v>
      </x:c>
      <x:c t="n" s="0">
        <x:v>4.263009</x:v>
      </x:c>
      <x:c t="n" s="0">
        <x:v>8.896501</x:v>
      </x:c>
      <x:c t="n" s="0">
        <x:v>4.765277</x:v>
      </x:c>
      <x:c t="n" s="0">
        <x:v>-12.36123</x:v>
      </x:c>
      <x:c t="n" s="0">
        <x:v>-12.28112</x:v>
      </x:c>
      <x:c t="n" s="0">
        <x:v>-28.18997</x:v>
      </x:c>
      <x:c t="n" s="0">
        <x:v>-9.312276</x:v>
      </x:c>
      <x:c t="n" s="0">
        <x:v>-4.812095</x:v>
      </x:c>
      <x:c t="n" s="0">
        <x:v>6.383757</x:v>
      </x:c>
      <x:c t="n" s="0">
        <x:v>5.332558</x:v>
      </x:c>
      <x:c t="n" s="0">
        <x:v>6.51074</x:v>
      </x:c>
      <x:c t="n" s="0">
        <x:v>7.62682</x:v>
      </x:c>
      <x:c t="n" s="0">
        <x:v>-0.3301785</x:v>
      </x:c>
      <x:c t="n" s="0">
        <x:v>16.06225</x:v>
      </x:c>
      <x:c t="n" s="0">
        <x:v>16.84893</x:v>
      </x:c>
      <x:c t="n" s="0">
        <x:v>21.71285</x:v>
      </x:c>
      <x:c t="n" s="0">
        <x:v>19.77818</x:v>
      </x:c>
      <x:c t="n" s="0">
        <x:v>27.21082</x:v>
      </x:c>
      <x:c t="n" s="0">
        <x:v>19.89606</x:v>
      </x:c>
      <x:c t="n" s="0">
        <x:v>18.94971</x:v>
      </x:c>
      <x:c t="n" s="0">
        <x:v>21.49393</x:v>
      </x:c>
      <x:c t="n" s="0">
        <x:v>24.14145</x:v>
      </x:c>
      <x:c t="n" s="0">
        <x:v>25.94297</x:v>
      </x:c>
      <x:c t="n" s="0">
        <x:v>30.37051</x:v>
      </x:c>
      <x:c t="n" s="0">
        <x:v>26.76424</x:v>
      </x:c>
      <x:c t="n" s="0">
        <x:v>26.75536</x:v>
      </x:c>
      <x:c t="n" s="0">
        <x:v>33.04465</x:v>
      </x:c>
      <x:c t="n" s="0">
        <x:v>30.72407</x:v>
      </x:c>
      <x:c t="n" s="0">
        <x:v>29.27464</x:v>
      </x:c>
      <x:c t="n" s="0">
        <x:v>26.39316</x:v>
      </x:c>
      <x:c t="n" s="0">
        <x:v>23.61521</x:v>
      </x:c>
      <x:c t="n" s="0">
        <x:v>23.57939</x:v>
      </x:c>
      <x:c t="n" s="0">
        <x:v>19.15194</x:v>
      </x:c>
      <x:c t="n" s="0">
        <x:v>7.504614</x:v>
      </x:c>
      <x:c t="n" s="0">
        <x:v>7.025063</x:v>
      </x:c>
      <x:c t="n" s="0">
        <x:v>6.625628</x:v>
      </x:c>
      <x:c t="n" s="0">
        <x:v>3.759024</x:v>
      </x:c>
      <x:c t="n" s="0">
        <x:v>8.479278</x:v>
      </x:c>
      <x:c t="n" s="0">
        <x:v>4.495278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43947.6486342593</x:v>
      </x:c>
      <x:c t="n" s="7">
        <x:v>43947.6486342593</x:v>
      </x:c>
      <x:c t="n" s="0">
        <x:v>40.80962</x:v>
      </x:c>
      <x:c t="n" s="0">
        <x:v>54.20069</x:v>
      </x:c>
      <x:c t="n" s="0">
        <x:v>61.03687</x:v>
      </x:c>
      <x:c t="n" s="0">
        <x:v>68.3464</x:v>
      </x:c>
      <x:c t="n" s="0">
        <x:v>-13.38314</x:v>
      </x:c>
      <x:c t="n" s="0">
        <x:v>-11.7457</x:v>
      </x:c>
      <x:c t="n" s="0">
        <x:v>-26.29824</x:v>
      </x:c>
      <x:c t="n" s="0">
        <x:v>-10.10029</x:v>
      </x:c>
      <x:c t="n" s="0">
        <x:v>-5.124495</x:v>
      </x:c>
      <x:c t="n" s="0">
        <x:v>6.59204</x:v>
      </x:c>
      <x:c t="n" s="0">
        <x:v>2.575194</x:v>
      </x:c>
      <x:c t="n" s="0">
        <x:v>7.791157</x:v>
      </x:c>
      <x:c t="n" s="0">
        <x:v>11.24477</x:v>
      </x:c>
      <x:c t="n" s="0">
        <x:v>11.77393</x:v>
      </x:c>
      <x:c t="n" s="0">
        <x:v>14.66781</x:v>
      </x:c>
      <x:c t="n" s="0">
        <x:v>18.86378</x:v>
      </x:c>
      <x:c t="n" s="0">
        <x:v>21.75027</x:v>
      </x:c>
      <x:c t="n" s="0">
        <x:v>22.09778</x:v>
      </x:c>
      <x:c t="n" s="0">
        <x:v>23.77696</x:v>
      </x:c>
      <x:c t="n" s="0">
        <x:v>18.47887</x:v>
      </x:c>
      <x:c t="n" s="0">
        <x:v>17.84712</x:v>
      </x:c>
      <x:c t="n" s="0">
        <x:v>24.60485</x:v>
      </x:c>
      <x:c t="n" s="0">
        <x:v>28.57258</x:v>
      </x:c>
      <x:c t="n" s="0">
        <x:v>28.6298</x:v>
      </x:c>
      <x:c t="n" s="0">
        <x:v>32.70592</x:v>
      </x:c>
      <x:c t="n" s="0">
        <x:v>30.55282</x:v>
      </x:c>
      <x:c t="n" s="0">
        <x:v>30.48259</x:v>
      </x:c>
      <x:c t="n" s="0">
        <x:v>31.26024</x:v>
      </x:c>
      <x:c t="n" s="0">
        <x:v>30.66666</x:v>
      </x:c>
      <x:c t="n" s="0">
        <x:v>28.55646</x:v>
      </x:c>
      <x:c t="n" s="0">
        <x:v>26.1062</x:v>
      </x:c>
      <x:c t="n" s="0">
        <x:v>23.89108</x:v>
      </x:c>
      <x:c t="n" s="0">
        <x:v>23.62215</x:v>
      </x:c>
      <x:c t="n" s="0">
        <x:v>20.06731</x:v>
      </x:c>
      <x:c t="n" s="0">
        <x:v>9.715523</x:v>
      </x:c>
      <x:c t="n" s="0">
        <x:v>7.74859</x:v>
      </x:c>
      <x:c t="n" s="0">
        <x:v>6.338062</x:v>
      </x:c>
      <x:c t="n" s="0">
        <x:v>4.190191</x:v>
      </x:c>
      <x:c t="n" s="0">
        <x:v>8.847059</x:v>
      </x:c>
      <x:c t="n" s="0">
        <x:v>4.618045</x:v>
      </x:c>
      <x:c t="n" s="0">
        <x:v>-12.04697</x:v>
      </x:c>
      <x:c t="n" s="0">
        <x:v>-13.42392</x:v>
      </x:c>
      <x:c t="n" s="0">
        <x:v>-28.18997</x:v>
      </x:c>
      <x:c t="n" s="0">
        <x:v>-9.312276</x:v>
      </x:c>
      <x:c t="n" s="0">
        <x:v>-2.565067</x:v>
      </x:c>
      <x:c t="n" s="0">
        <x:v>6.383757</x:v>
      </x:c>
      <x:c t="n" s="0">
        <x:v>5.332558</x:v>
      </x:c>
      <x:c t="n" s="0">
        <x:v>6.51074</x:v>
      </x:c>
      <x:c t="n" s="0">
        <x:v>9.268989</x:v>
      </x:c>
      <x:c t="n" s="0">
        <x:v>-0.4851052</x:v>
      </x:c>
      <x:c t="n" s="0">
        <x:v>16.06225</x:v>
      </x:c>
      <x:c t="n" s="0">
        <x:v>19.03836</x:v>
      </x:c>
      <x:c t="n" s="0">
        <x:v>21.45637</x:v>
      </x:c>
      <x:c t="n" s="0">
        <x:v>24.92985</x:v>
      </x:c>
      <x:c t="n" s="0">
        <x:v>21.5632</x:v>
      </x:c>
      <x:c t="n" s="0">
        <x:v>19.29854</x:v>
      </x:c>
      <x:c t="n" s="0">
        <x:v>10.02137</x:v>
      </x:c>
      <x:c t="n" s="0">
        <x:v>17.27808</x:v>
      </x:c>
      <x:c t="n" s="0">
        <x:v>29.66804</x:v>
      </x:c>
      <x:c t="n" s="0">
        <x:v>30.57972</x:v>
      </x:c>
      <x:c t="n" s="0">
        <x:v>31.47387</x:v>
      </x:c>
      <x:c t="n" s="0">
        <x:v>30.08562</x:v>
      </x:c>
      <x:c t="n" s="0">
        <x:v>33.77728</x:v>
      </x:c>
      <x:c t="n" s="0">
        <x:v>33.55704</x:v>
      </x:c>
      <x:c t="n" s="0">
        <x:v>30.29136</x:v>
      </x:c>
      <x:c t="n" s="0">
        <x:v>26.9163</x:v>
      </x:c>
      <x:c t="n" s="0">
        <x:v>26.35273</x:v>
      </x:c>
      <x:c t="n" s="0">
        <x:v>24.4225</x:v>
      </x:c>
      <x:c t="n" s="0">
        <x:v>22.17781</x:v>
      </x:c>
      <x:c t="n" s="0">
        <x:v>19.47517</x:v>
      </x:c>
      <x:c t="n" s="0">
        <x:v>9.282228</x:v>
      </x:c>
      <x:c t="n" s="0">
        <x:v>6.717548</x:v>
      </x:c>
      <x:c t="n" s="0">
        <x:v>6.108594</x:v>
      </x:c>
      <x:c t="n" s="0">
        <x:v>3.908967</x:v>
      </x:c>
      <x:c t="n" s="0">
        <x:v>8.581559</x:v>
      </x:c>
      <x:c t="n" s="0">
        <x:v>4.382172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43947.6486342593</x:v>
      </x:c>
      <x:c t="n" s="7">
        <x:v>43947.6486342593</x:v>
      </x:c>
      <x:c t="n" s="0">
        <x:v>39.6982</x:v>
      </x:c>
      <x:c t="n" s="0">
        <x:v>54.20069</x:v>
      </x:c>
      <x:c t="n" s="0">
        <x:v>65.12643</x:v>
      </x:c>
      <x:c t="n" s="0">
        <x:v>70.22313</x:v>
      </x:c>
      <x:c t="n" s="0">
        <x:v>-13.10378</x:v>
      </x:c>
      <x:c t="n" s="0">
        <x:v>-12.09204</x:v>
      </x:c>
      <x:c t="n" s="0">
        <x:v>-26.90363</x:v>
      </x:c>
      <x:c t="n" s="0">
        <x:v>-9.975981</x:v>
      </x:c>
      <x:c t="n" s="0">
        <x:v>-4.248509</x:v>
      </x:c>
      <x:c t="n" s="0">
        <x:v>6.562251</x:v>
      </x:c>
      <x:c t="n" s="0">
        <x:v>3.04422</x:v>
      </x:c>
      <x:c t="n" s="0">
        <x:v>7.540373</x:v>
      </x:c>
      <x:c t="n" s="0">
        <x:v>11.00664</x:v>
      </x:c>
      <x:c t="n" s="0">
        <x:v>11.13095</x:v>
      </x:c>
      <x:c t="n" s="0">
        <x:v>14.74954</x:v>
      </x:c>
      <x:c t="n" s="0">
        <x:v>19.142</x:v>
      </x:c>
      <x:c t="n" s="0">
        <x:v>21.59105</x:v>
      </x:c>
      <x:c t="n" s="0">
        <x:v>22.38964</x:v>
      </x:c>
      <x:c t="n" s="0">
        <x:v>23.49862</x:v>
      </x:c>
      <x:c t="n" s="0">
        <x:v>18.14999</x:v>
      </x:c>
      <x:c t="n" s="0">
        <x:v>17.37153</x:v>
      </x:c>
      <x:c t="n" s="0">
        <x:v>24.30417</x:v>
      </x:c>
      <x:c t="n" s="0">
        <x:v>29.05112</x:v>
      </x:c>
      <x:c t="n" s="0">
        <x:v>28.93589</x:v>
      </x:c>
      <x:c t="n" s="0">
        <x:v>33.2595</x:v>
      </x:c>
      <x:c t="n" s="0">
        <x:v>30.65251</x:v>
      </x:c>
      <x:c t="n" s="0">
        <x:v>30.8956</x:v>
      </x:c>
      <x:c t="n" s="0">
        <x:v>31.64799</x:v>
      </x:c>
      <x:c t="n" s="0">
        <x:v>30.79398</x:v>
      </x:c>
      <x:c t="n" s="0">
        <x:v>28.61065</x:v>
      </x:c>
      <x:c t="n" s="0">
        <x:v>26.18657</x:v>
      </x:c>
      <x:c t="n" s="0">
        <x:v>24.12201</x:v>
      </x:c>
      <x:c t="n" s="0">
        <x:v>23.60252</x:v>
      </x:c>
      <x:c t="n" s="0">
        <x:v>20.03896</x:v>
      </x:c>
      <x:c t="n" s="0">
        <x:v>9.73415</x:v>
      </x:c>
      <x:c t="n" s="0">
        <x:v>7.8289</x:v>
      </x:c>
      <x:c t="n" s="0">
        <x:v>6.48064</x:v>
      </x:c>
      <x:c t="n" s="0">
        <x:v>4.218879</x:v>
      </x:c>
      <x:c t="n" s="0">
        <x:v>8.739217</x:v>
      </x:c>
      <x:c t="n" s="0">
        <x:v>4.693434</x:v>
      </x:c>
      <x:c t="n" s="0">
        <x:v>-11.75392</x:v>
      </x:c>
      <x:c t="n" s="0">
        <x:v>-14.9792</x:v>
      </x:c>
      <x:c t="n" s="0">
        <x:v>-28.18997</x:v>
      </x:c>
      <x:c t="n" s="0">
        <x:v>-9.312276</x:v>
      </x:c>
      <x:c t="n" s="0">
        <x:v>-1.091613</x:v>
      </x:c>
      <x:c t="n" s="0">
        <x:v>6.383757</x:v>
      </x:c>
      <x:c t="n" s="0">
        <x:v>4.928415</x:v>
      </x:c>
      <x:c t="n" s="0">
        <x:v>5.113229</x:v>
      </x:c>
      <x:c t="n" s="0">
        <x:v>9.268989</x:v>
      </x:c>
      <x:c t="n" s="0">
        <x:v>-0.6457635</x:v>
      </x:c>
      <x:c t="n" s="0">
        <x:v>14.59807</x:v>
      </x:c>
      <x:c t="n" s="0">
        <x:v>20.48712</x:v>
      </x:c>
      <x:c t="n" s="0">
        <x:v>19.47863</x:v>
      </x:c>
      <x:c t="n" s="0">
        <x:v>22.44379</x:v>
      </x:c>
      <x:c t="n" s="0">
        <x:v>21.30042</x:v>
      </x:c>
      <x:c t="n" s="0">
        <x:v>14.26399</x:v>
      </x:c>
      <x:c t="n" s="0">
        <x:v>14.36231</x:v>
      </x:c>
      <x:c t="n" s="0">
        <x:v>23.55014</x:v>
      </x:c>
      <x:c t="n" s="0">
        <x:v>29.78882</x:v>
      </x:c>
      <x:c t="n" s="0">
        <x:v>29.50032</x:v>
      </x:c>
      <x:c t="n" s="0">
        <x:v>35.56125</x:v>
      </x:c>
      <x:c t="n" s="0">
        <x:v>30.59461</x:v>
      </x:c>
      <x:c t="n" s="0">
        <x:v>29.89033</x:v>
      </x:c>
      <x:c t="n" s="0">
        <x:v>31.64519</x:v>
      </x:c>
      <x:c t="n" s="0">
        <x:v>30.60005</x:v>
      </x:c>
      <x:c t="n" s="0">
        <x:v>28.8553</x:v>
      </x:c>
      <x:c t="n" s="0">
        <x:v>26.42871</x:v>
      </x:c>
      <x:c t="n" s="0">
        <x:v>24.83101</x:v>
      </x:c>
      <x:c t="n" s="0">
        <x:v>23.53765</x:v>
      </x:c>
      <x:c t="n" s="0">
        <x:v>18.77864</x:v>
      </x:c>
      <x:c t="n" s="0">
        <x:v>8.86638</x:v>
      </x:c>
      <x:c t="n" s="0">
        <x:v>8.519243</x:v>
      </x:c>
      <x:c t="n" s="0">
        <x:v>6.522855</x:v>
      </x:c>
      <x:c t="n" s="0">
        <x:v>4.407869</x:v>
      </x:c>
      <x:c t="n" s="0">
        <x:v>9.3131</x:v>
      </x:c>
      <x:c t="n" s="0">
        <x:v>5.269388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43947.6486342593</x:v>
      </x:c>
      <x:c t="n" s="7">
        <x:v>43947.6486342593</x:v>
      </x:c>
      <x:c t="n" s="0">
        <x:v>39.39354</x:v>
      </x:c>
      <x:c t="n" s="0">
        <x:v>54.20069</x:v>
      </x:c>
      <x:c t="n" s="0">
        <x:v>60.56999</x:v>
      </x:c>
      <x:c t="n" s="0">
        <x:v>68.57503</x:v>
      </x:c>
      <x:c t="n" s="0">
        <x:v>-12.87865</x:v>
      </x:c>
      <x:c t="n" s="0">
        <x:v>-12.41139</x:v>
      </x:c>
      <x:c t="n" s="0">
        <x:v>-27.49688</x:v>
      </x:c>
      <x:c t="n" s="0">
        <x:v>-9.872557</x:v>
      </x:c>
      <x:c t="n" s="0">
        <x:v>-3.618938</x:v>
      </x:c>
      <x:c t="n" s="0">
        <x:v>6.324761</x:v>
      </x:c>
      <x:c t="n" s="0">
        <x:v>3.322245</x:v>
      </x:c>
      <x:c t="n" s="0">
        <x:v>7.171111</x:v>
      </x:c>
      <x:c t="n" s="0">
        <x:v>10.79239</x:v>
      </x:c>
      <x:c t="n" s="0">
        <x:v>10.49468</x:v>
      </x:c>
      <x:c t="n" s="0">
        <x:v>14.57716</x:v>
      </x:c>
      <x:c t="n" s="0">
        <x:v>19.36627</x:v>
      </x:c>
      <x:c t="n" s="0">
        <x:v>21.09473</x:v>
      </x:c>
      <x:c t="n" s="0">
        <x:v>21.872</x:v>
      </x:c>
      <x:c t="n" s="0">
        <x:v>23.44102</x:v>
      </x:c>
      <x:c t="n" s="0">
        <x:v>17.4762</x:v>
      </x:c>
      <x:c t="n" s="0">
        <x:v>19.14117</x:v>
      </x:c>
      <x:c t="n" s="0">
        <x:v>24.90094</x:v>
      </x:c>
      <x:c t="n" s="0">
        <x:v>28.7462</x:v>
      </x:c>
      <x:c t="n" s="0">
        <x:v>28.95596</x:v>
      </x:c>
      <x:c t="n" s="0">
        <x:v>33.91685</x:v>
      </x:c>
      <x:c t="n" s="0">
        <x:v>30.34427</x:v>
      </x:c>
      <x:c t="n" s="0">
        <x:v>30.74149</x:v>
      </x:c>
      <x:c t="n" s="0">
        <x:v>31.14098</x:v>
      </x:c>
      <x:c t="n" s="0">
        <x:v>30.74339</x:v>
      </x:c>
      <x:c t="n" s="0">
        <x:v>28.54328</x:v>
      </x:c>
      <x:c t="n" s="0">
        <x:v>26.44279</x:v>
      </x:c>
      <x:c t="n" s="0">
        <x:v>24.04941</x:v>
      </x:c>
      <x:c t="n" s="0">
        <x:v>23.29038</x:v>
      </x:c>
      <x:c t="n" s="0">
        <x:v>19.94773</x:v>
      </x:c>
      <x:c t="n" s="0">
        <x:v>9.601192</x:v>
      </x:c>
      <x:c t="n" s="0">
        <x:v>7.829262</x:v>
      </x:c>
      <x:c t="n" s="0">
        <x:v>6.421235</x:v>
      </x:c>
      <x:c t="n" s="0">
        <x:v>4.23265</x:v>
      </x:c>
      <x:c t="n" s="0">
        <x:v>8.631237</x:v>
      </x:c>
      <x:c t="n" s="0">
        <x:v>4.735004</x:v>
      </x:c>
      <x:c t="n" s="0">
        <x:v>-11.75392</x:v>
      </x:c>
      <x:c t="n" s="0">
        <x:v>-14.9792</x:v>
      </x:c>
      <x:c t="n" s="0">
        <x:v>-28.18997</x:v>
      </x:c>
      <x:c t="n" s="0">
        <x:v>-9.312276</x:v>
      </x:c>
      <x:c t="n" s="0">
        <x:v>-1.091613</x:v>
      </x:c>
      <x:c t="n" s="0">
        <x:v>3.711357</x:v>
      </x:c>
      <x:c t="n" s="0">
        <x:v>4.66655</x:v>
      </x:c>
      <x:c t="n" s="0">
        <x:v>3.990774</x:v>
      </x:c>
      <x:c t="n" s="0">
        <x:v>9.075049</x:v>
      </x:c>
      <x:c t="n" s="0">
        <x:v>-0.6457635</x:v>
      </x:c>
      <x:c t="n" s="0">
        <x:v>13.403</x:v>
      </x:c>
      <x:c t="n" s="0">
        <x:v>20.48712</x:v>
      </x:c>
      <x:c t="n" s="0">
        <x:v>15.74421</x:v>
      </x:c>
      <x:c t="n" s="0">
        <x:v>16.01206</x:v>
      </x:c>
      <x:c t="n" s="0">
        <x:v>24.24215</x:v>
      </x:c>
      <x:c t="n" s="0">
        <x:v>10.0624</x:v>
      </x:c>
      <x:c t="n" s="0">
        <x:v>25.20129</x:v>
      </x:c>
      <x:c t="n" s="0">
        <x:v>27.59241</x:v>
      </x:c>
      <x:c t="n" s="0">
        <x:v>27.11391</x:v>
      </x:c>
      <x:c t="n" s="0">
        <x:v>30.0041</x:v>
      </x:c>
      <x:c t="n" s="0">
        <x:v>35.4486</x:v>
      </x:c>
      <x:c t="n" s="0">
        <x:v>28.59325</x:v>
      </x:c>
      <x:c t="n" s="0">
        <x:v>29.66706</x:v>
      </x:c>
      <x:c t="n" s="0">
        <x:v>25.51543</x:v>
      </x:c>
      <x:c t="n" s="0">
        <x:v>30.32236</x:v>
      </x:c>
      <x:c t="n" s="0">
        <x:v>28.19942</x:v>
      </x:c>
      <x:c t="n" s="0">
        <x:v>27.49019</x:v>
      </x:c>
      <x:c t="n" s="0">
        <x:v>23.47397</x:v>
      </x:c>
      <x:c t="n" s="0">
        <x:v>20.97535</x:v>
      </x:c>
      <x:c t="n" s="0">
        <x:v>19.06189</x:v>
      </x:c>
      <x:c t="n" s="0">
        <x:v>8.068809</x:v>
      </x:c>
      <x:c t="n" s="0">
        <x:v>7.211325</x:v>
      </x:c>
      <x:c t="n" s="0">
        <x:v>6.681689</x:v>
      </x:c>
      <x:c t="n" s="0">
        <x:v>4.292632</x:v>
      </x:c>
      <x:c t="n" s="0">
        <x:v>7.133972</x:v>
      </x:c>
      <x:c t="n" s="0">
        <x:v>4.607651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43947.6486342593</x:v>
      </x:c>
      <x:c t="n" s="7">
        <x:v>43947.6486342593</x:v>
      </x:c>
      <x:c t="n" s="0">
        <x:v>40.91394</x:v>
      </x:c>
      <x:c t="n" s="0">
        <x:v>54.20069</x:v>
      </x:c>
      <x:c t="n" s="0">
        <x:v>53.72564</x:v>
      </x:c>
      <x:c t="n" s="0">
        <x:v>63.0783</x:v>
      </x:c>
      <x:c t="n" s="0">
        <x:v>-12.69521</x:v>
      </x:c>
      <x:c t="n" s="0">
        <x:v>-12.70405</x:v>
      </x:c>
      <x:c t="n" s="0">
        <x:v>-28.0768</x:v>
      </x:c>
      <x:c t="n" s="0">
        <x:v>-9.786142</x:v>
      </x:c>
      <x:c t="n" s="0">
        <x:v>-3.145225</x:v>
      </x:c>
      <x:c t="n" s="0">
        <x:v>5.982807</x:v>
      </x:c>
      <x:c t="n" s="0">
        <x:v>3.54636</x:v>
      </x:c>
      <x:c t="n" s="0">
        <x:v>6.828815</x:v>
      </x:c>
      <x:c t="n" s="0">
        <x:v>10.4542</x:v>
      </x:c>
      <x:c t="n" s="0">
        <x:v>9.861041</x:v>
      </x:c>
      <x:c t="n" s="0">
        <x:v>14.42431</x:v>
      </x:c>
      <x:c t="n" s="0">
        <x:v>19.41286</x:v>
      </x:c>
      <x:c t="n" s="0">
        <x:v>20.7438</x:v>
      </x:c>
      <x:c t="n" s="0">
        <x:v>22.02395</x:v>
      </x:c>
      <x:c t="n" s="0">
        <x:v>23.92055</x:v>
      </x:c>
      <x:c t="n" s="0">
        <x:v>17.58388</x:v>
      </x:c>
      <x:c t="n" s="0">
        <x:v>19.70619</x:v>
      </x:c>
      <x:c t="n" s="0">
        <x:v>25.07424</x:v>
      </x:c>
      <x:c t="n" s="0">
        <x:v>28.39542</x:v>
      </x:c>
      <x:c t="n" s="0">
        <x:v>29.99537</x:v>
      </x:c>
      <x:c t="n" s="0">
        <x:v>33.46023</x:v>
      </x:c>
      <x:c t="n" s="0">
        <x:v>30.05181</x:v>
      </x:c>
      <x:c t="n" s="0">
        <x:v>30.96211</x:v>
      </x:c>
      <x:c t="n" s="0">
        <x:v>30.90513</x:v>
      </x:c>
      <x:c t="n" s="0">
        <x:v>30.41501</x:v>
      </x:c>
      <x:c t="n" s="0">
        <x:v>28.56695</x:v>
      </x:c>
      <x:c t="n" s="0">
        <x:v>26.15198</x:v>
      </x:c>
      <x:c t="n" s="0">
        <x:v>24.33626</x:v>
      </x:c>
      <x:c t="n" s="0">
        <x:v>23.19457</x:v>
      </x:c>
      <x:c t="n" s="0">
        <x:v>19.69864</x:v>
      </x:c>
      <x:c t="n" s="0">
        <x:v>9.563012</x:v>
      </x:c>
      <x:c t="n" s="0">
        <x:v>7.663614</x:v>
      </x:c>
      <x:c t="n" s="0">
        <x:v>6.380146</x:v>
      </x:c>
      <x:c t="n" s="0">
        <x:v>4.174118</x:v>
      </x:c>
      <x:c t="n" s="0">
        <x:v>8.683548</x:v>
      </x:c>
      <x:c t="n" s="0">
        <x:v>4.751854</x:v>
      </x:c>
      <x:c t="n" s="0">
        <x:v>-11.75392</x:v>
      </x:c>
      <x:c t="n" s="0">
        <x:v>-14.9792</x:v>
      </x:c>
      <x:c t="n" s="0">
        <x:v>-28.18997</x:v>
      </x:c>
      <x:c t="n" s="0">
        <x:v>-9.312276</x:v>
      </x:c>
      <x:c t="n" s="0">
        <x:v>-1.091613</x:v>
      </x:c>
      <x:c t="n" s="0">
        <x:v>3.148922</x:v>
      </x:c>
      <x:c t="n" s="0">
        <x:v>4.66655</x:v>
      </x:c>
      <x:c t="n" s="0">
        <x:v>3.990774</x:v>
      </x:c>
      <x:c t="n" s="0">
        <x:v>7.402203</x:v>
      </x:c>
      <x:c t="n" s="0">
        <x:v>-1.903345</x:v>
      </x:c>
      <x:c t="n" s="0">
        <x:v>13.403</x:v>
      </x:c>
      <x:c t="n" s="0">
        <x:v>19.26142</x:v>
      </x:c>
      <x:c t="n" s="0">
        <x:v>20.05134</x:v>
      </x:c>
      <x:c t="n" s="0">
        <x:v>24.12552</x:v>
      </x:c>
      <x:c t="n" s="0">
        <x:v>25.99312</x:v>
      </x:c>
      <x:c t="n" s="0">
        <x:v>18.69566</x:v>
      </x:c>
      <x:c t="n" s="0">
        <x:v>18.06001</x:v>
      </x:c>
      <x:c t="n" s="0">
        <x:v>25.32473</x:v>
      </x:c>
      <x:c t="n" s="0">
        <x:v>24.77873</x:v>
      </x:c>
      <x:c t="n" s="0">
        <x:v>33.78189</x:v>
      </x:c>
      <x:c t="n" s="0">
        <x:v>30.9548</x:v>
      </x:c>
      <x:c t="n" s="0">
        <x:v>28.61852</x:v>
      </x:c>
      <x:c t="n" s="0">
        <x:v>31.96331</x:v>
      </x:c>
      <x:c t="n" s="0">
        <x:v>29.22579</x:v>
      </x:c>
      <x:c t="n" s="0">
        <x:v>27.93474</x:v>
      </x:c>
      <x:c t="n" s="0">
        <x:v>27.15915</x:v>
      </x:c>
      <x:c t="n" s="0">
        <x:v>26.17008</x:v>
      </x:c>
      <x:c t="n" s="0">
        <x:v>25.71132</x:v>
      </x:c>
      <x:c t="n" s="0">
        <x:v>22.44372</x:v>
      </x:c>
      <x:c t="n" s="0">
        <x:v>17.8762</x:v>
      </x:c>
      <x:c t="n" s="0">
        <x:v>10.63173</x:v>
      </x:c>
      <x:c t="n" s="0">
        <x:v>7.210116</x:v>
      </x:c>
      <x:c t="n" s="0">
        <x:v>5.160773</x:v>
      </x:c>
      <x:c t="n" s="0">
        <x:v>3.101929</x:v>
      </x:c>
      <x:c t="n" s="0">
        <x:v>8.964349</x:v>
      </x:c>
      <x:c t="n" s="0">
        <x:v>4.81775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43947.6486342593</x:v>
      </x:c>
      <x:c t="n" s="7">
        <x:v>43947.6486342593</x:v>
      </x:c>
      <x:c t="n" s="0">
        <x:v>40.8598</x:v>
      </x:c>
      <x:c t="n" s="0">
        <x:v>54.20069</x:v>
      </x:c>
      <x:c t="n" s="0">
        <x:v>63.26598</x:v>
      </x:c>
      <x:c t="n" s="0">
        <x:v>68.57503</x:v>
      </x:c>
      <x:c t="n" s="0">
        <x:v>-12.54445</x:v>
      </x:c>
      <x:c t="n" s="0">
        <x:v>-13.02708</x:v>
      </x:c>
      <x:c t="n" s="0">
        <x:v>-27.7134</x:v>
      </x:c>
      <x:c t="n" s="0">
        <x:v>-9.785053</x:v>
      </x:c>
      <x:c t="n" s="0">
        <x:v>-2.777925</x:v>
      </x:c>
      <x:c t="n" s="0">
        <x:v>5.667813</x:v>
      </x:c>
      <x:c t="n" s="0">
        <x:v>3.72901</x:v>
      </x:c>
      <x:c t="n" s="0">
        <x:v>6.562601</x:v>
      </x:c>
      <x:c t="n" s="0">
        <x:v>10.12178</x:v>
      </x:c>
      <x:c t="n" s="0">
        <x:v>9.197456</x:v>
      </x:c>
      <x:c t="n" s="0">
        <x:v>14.28938</x:v>
      </x:c>
      <x:c t="n" s="0">
        <x:v>19.32368</x:v>
      </x:c>
      <x:c t="n" s="0">
        <x:v>21.19303</x:v>
      </x:c>
      <x:c t="n" s="0">
        <x:v>22.65957</x:v>
      </x:c>
      <x:c t="n" s="0">
        <x:v>23.5284</x:v>
      </x:c>
      <x:c t="n" s="0">
        <x:v>17.87172</x:v>
      </x:c>
      <x:c t="n" s="0">
        <x:v>19.41183</x:v>
      </x:c>
      <x:c t="n" s="0">
        <x:v>24.64423</x:v>
      </x:c>
      <x:c t="n" s="0">
        <x:v>28.54894</x:v>
      </x:c>
      <x:c t="n" s="0">
        <x:v>30.32526</x:v>
      </x:c>
      <x:c t="n" s="0">
        <x:v>33.24172</x:v>
      </x:c>
      <x:c t="n" s="0">
        <x:v>29.95057</x:v>
      </x:c>
      <x:c t="n" s="0">
        <x:v>31.00108</x:v>
      </x:c>
      <x:c t="n" s="0">
        <x:v>30.37191</x:v>
      </x:c>
      <x:c t="n" s="0">
        <x:v>30.30105</x:v>
      </x:c>
      <x:c t="n" s="0">
        <x:v>28.54807</x:v>
      </x:c>
      <x:c t="n" s="0">
        <x:v>26.30477</x:v>
      </x:c>
      <x:c t="n" s="0">
        <x:v>24.58918</x:v>
      </x:c>
      <x:c t="n" s="0">
        <x:v>23.09366</x:v>
      </x:c>
      <x:c t="n" s="0">
        <x:v>19.68334</x:v>
      </x:c>
      <x:c t="n" s="0">
        <x:v>9.913033</x:v>
      </x:c>
      <x:c t="n" s="0">
        <x:v>7.64627</x:v>
      </x:c>
      <x:c t="n" s="0">
        <x:v>6.940806</x:v>
      </x:c>
      <x:c t="n" s="0">
        <x:v>4.151621</x:v>
      </x:c>
      <x:c t="n" s="0">
        <x:v>8.634192</x:v>
      </x:c>
      <x:c t="n" s="0">
        <x:v>4.900677</x:v>
      </x:c>
      <x:c t="n" s="0">
        <x:v>-11.75392</x:v>
      </x:c>
      <x:c t="n" s="0">
        <x:v>-16.3171</x:v>
      </x:c>
      <x:c t="n" s="0">
        <x:v>-22.92229</x:v>
      </x:c>
      <x:c t="n" s="0">
        <x:v>-10.23864</x:v>
      </x:c>
      <x:c t="n" s="0">
        <x:v>-1.091613</x:v>
      </x:c>
      <x:c t="n" s="0">
        <x:v>3.148922</x:v>
      </x:c>
      <x:c t="n" s="0">
        <x:v>4.66655</x:v>
      </x:c>
      <x:c t="n" s="0">
        <x:v>5.004215</x:v>
      </x:c>
      <x:c t="n" s="0">
        <x:v>7.402203</x:v>
      </x:c>
      <x:c t="n" s="0">
        <x:v>-5.466373</x:v>
      </x:c>
      <x:c t="n" s="0">
        <x:v>13.0787</x:v>
      </x:c>
      <x:c t="n" s="0">
        <x:v>18.76168</x:v>
      </x:c>
      <x:c t="n" s="0">
        <x:v>23.16561</x:v>
      </x:c>
      <x:c t="n" s="0">
        <x:v>25.20394</x:v>
      </x:c>
      <x:c t="n" s="0">
        <x:v>9.734784</x:v>
      </x:c>
      <x:c t="n" s="0">
        <x:v>19.41403</x:v>
      </x:c>
      <x:c t="n" s="0">
        <x:v>19.03995</x:v>
      </x:c>
      <x:c t="n" s="0">
        <x:v>22.15266</x:v>
      </x:c>
      <x:c t="n" s="0">
        <x:v>30.36863</x:v>
      </x:c>
      <x:c t="n" s="0">
        <x:v>30.96555</x:v>
      </x:c>
      <x:c t="n" s="0">
        <x:v>31.30161</x:v>
      </x:c>
      <x:c t="n" s="0">
        <x:v>28.3514</x:v>
      </x:c>
      <x:c t="n" s="0">
        <x:v>31.95082</x:v>
      </x:c>
      <x:c t="n" s="0">
        <x:v>23.50176</x:v>
      </x:c>
      <x:c t="n" s="0">
        <x:v>29.56162</x:v>
      </x:c>
      <x:c t="n" s="0">
        <x:v>28.52753</x:v>
      </x:c>
      <x:c t="n" s="0">
        <x:v>24.45899</x:v>
      </x:c>
      <x:c t="n" s="0">
        <x:v>26.23038</x:v>
      </x:c>
      <x:c t="n" s="0">
        <x:v>23.23261</x:v>
      </x:c>
      <x:c t="n" s="0">
        <x:v>19.82623</x:v>
      </x:c>
      <x:c t="n" s="0">
        <x:v>11.11637</x:v>
      </x:c>
      <x:c t="n" s="0">
        <x:v>7.536547</x:v>
      </x:c>
      <x:c t="n" s="0">
        <x:v>9.823756</x:v>
      </x:c>
      <x:c t="n" s="0">
        <x:v>5.406234</x:v>
      </x:c>
      <x:c t="n" s="0">
        <x:v>8.357121</x:v>
      </x:c>
      <x:c t="n" s="0">
        <x:v>5.772546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43947.6486342593</x:v>
      </x:c>
      <x:c t="n" s="7">
        <x:v>43947.6486342593</x:v>
      </x:c>
      <x:c t="n" s="0">
        <x:v>39.71408</x:v>
      </x:c>
      <x:c t="n" s="0">
        <x:v>54.20069</x:v>
      </x:c>
      <x:c t="n" s="0">
        <x:v>69.06402</x:v>
      </x:c>
      <x:c t="n" s="0">
        <x:v>71.41499</x:v>
      </x:c>
      <x:c t="n" s="0">
        <x:v>-12.41972</x:v>
      </x:c>
      <x:c t="n" s="0">
        <x:v>-13.49547</x:v>
      </x:c>
      <x:c t="n" s="0">
        <x:v>-25.66452</x:v>
      </x:c>
      <x:c t="n" s="0">
        <x:v>-9.988414</x:v>
      </x:c>
      <x:c t="n" s="0">
        <x:v>-2.487099</x:v>
      </x:c>
      <x:c t="n" s="0">
        <x:v>5.379439</x:v>
      </x:c>
      <x:c t="n" s="0">
        <x:v>3.879137</x:v>
      </x:c>
      <x:c t="n" s="0">
        <x:v>6.462472</x:v>
      </x:c>
      <x:c t="n" s="0">
        <x:v>9.795173</x:v>
      </x:c>
      <x:c t="n" s="0">
        <x:v>8.537447</x:v>
      </x:c>
      <x:c t="n" s="0">
        <x:v>13.89182</x:v>
      </x:c>
      <x:c t="n" s="0">
        <x:v>19.24603</x:v>
      </x:c>
      <x:c t="n" s="0">
        <x:v>21.54302</x:v>
      </x:c>
      <x:c t="n" s="0">
        <x:v>22.9352</x:v>
      </x:c>
      <x:c t="n" s="0">
        <x:v>23.03217</x:v>
      </x:c>
      <x:c t="n" s="0">
        <x:v>18.43849</x:v>
      </x:c>
      <x:c t="n" s="0">
        <x:v>20.03985</x:v>
      </x:c>
      <x:c t="n" s="0">
        <x:v>25.36949</x:v>
      </x:c>
      <x:c t="n" s="0">
        <x:v>28.61121</x:v>
      </x:c>
      <x:c t="n" s="0">
        <x:v>30.43851</x:v>
      </x:c>
      <x:c t="n" s="0">
        <x:v>32.9232</x:v>
      </x:c>
      <x:c t="n" s="0">
        <x:v>30.39899</x:v>
      </x:c>
      <x:c t="n" s="0">
        <x:v>31.07742</x:v>
      </x:c>
      <x:c t="n" s="0">
        <x:v>30.26237</x:v>
      </x:c>
      <x:c t="n" s="0">
        <x:v>31.12535</x:v>
      </x:c>
      <x:c t="n" s="0">
        <x:v>28.52047</x:v>
      </x:c>
      <x:c t="n" s="0">
        <x:v>26.43369</x:v>
      </x:c>
      <x:c t="n" s="0">
        <x:v>24.43628</x:v>
      </x:c>
      <x:c t="n" s="0">
        <x:v>23.03049</x:v>
      </x:c>
      <x:c t="n" s="0">
        <x:v>19.664</x:v>
      </x:c>
      <x:c t="n" s="0">
        <x:v>9.97124</x:v>
      </x:c>
      <x:c t="n" s="0">
        <x:v>7.791364</x:v>
      </x:c>
      <x:c t="n" s="0">
        <x:v>7.042177</x:v>
      </x:c>
      <x:c t="n" s="0">
        <x:v>4.328069</x:v>
      </x:c>
      <x:c t="n" s="0">
        <x:v>8.684198</x:v>
      </x:c>
      <x:c t="n" s="0">
        <x:v>4.851218</x:v>
      </x:c>
      <x:c t="n" s="0">
        <x:v>-11.75392</x:v>
      </x:c>
      <x:c t="n" s="0">
        <x:v>-18.26065</x:v>
      </x:c>
      <x:c t="n" s="0">
        <x:v>-20.61097</x:v>
      </x:c>
      <x:c t="n" s="0">
        <x:v>-11.41772</x:v>
      </x:c>
      <x:c t="n" s="0">
        <x:v>-1.091613</x:v>
      </x:c>
      <x:c t="n" s="0">
        <x:v>3.148922</x:v>
      </x:c>
      <x:c t="n" s="0">
        <x:v>4.66655</x:v>
      </x:c>
      <x:c t="n" s="0">
        <x:v>5.825339</x:v>
      </x:c>
      <x:c t="n" s="0">
        <x:v>7.023873</x:v>
      </x:c>
      <x:c t="n" s="0">
        <x:v>-5.466373</x:v>
      </x:c>
      <x:c t="n" s="0">
        <x:v>9.680557</x:v>
      </x:c>
      <x:c t="n" s="0">
        <x:v>18.76168</x:v>
      </x:c>
      <x:c t="n" s="0">
        <x:v>23.16561</x:v>
      </x:c>
      <x:c t="n" s="0">
        <x:v>23.93652</x:v>
      </x:c>
      <x:c t="n" s="0">
        <x:v>19.42574</x:v>
      </x:c>
      <x:c t="n" s="0">
        <x:v>21.18659</x:v>
      </x:c>
      <x:c t="n" s="0">
        <x:v>22.44839</x:v>
      </x:c>
      <x:c t="n" s="0">
        <x:v>28.24309</x:v>
      </x:c>
      <x:c t="n" s="0">
        <x:v>27.92521</x:v>
      </x:c>
      <x:c t="n" s="0">
        <x:v>30.58967</x:v>
      </x:c>
      <x:c t="n" s="0">
        <x:v>28.42397</x:v>
      </x:c>
      <x:c t="n" s="0">
        <x:v>32.68063</x:v>
      </x:c>
      <x:c t="n" s="0">
        <x:v>30.65849</x:v>
      </x:c>
      <x:c t="n" s="0">
        <x:v>29.57703</x:v>
      </x:c>
      <x:c t="n" s="0">
        <x:v>33.94236</x:v>
      </x:c>
      <x:c t="n" s="0">
        <x:v>28.15062</x:v>
      </x:c>
      <x:c t="n" s="0">
        <x:v>27.62498</x:v>
      </x:c>
      <x:c t="n" s="0">
        <x:v>23.48244</x:v>
      </x:c>
      <x:c t="n" s="0">
        <x:v>21.48589</x:v>
      </x:c>
      <x:c t="n" s="0">
        <x:v>19.0658</x:v>
      </x:c>
      <x:c t="n" s="0">
        <x:v>10.08837</x:v>
      </x:c>
      <x:c t="n" s="0">
        <x:v>8.41592</x:v>
      </x:c>
      <x:c t="n" s="0">
        <x:v>7.720349</x:v>
      </x:c>
      <x:c t="n" s="0">
        <x:v>4.144399</x:v>
      </x:c>
      <x:c t="n" s="0">
        <x:v>9.117757</x:v>
      </x:c>
      <x:c t="n" s="0">
        <x:v>4.084932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43947.6486342593</x:v>
      </x:c>
      <x:c t="n" s="7">
        <x:v>43947.6486342593</x:v>
      </x:c>
      <x:c t="n" s="0">
        <x:v>41.37536</x:v>
      </x:c>
      <x:c t="n" s="0">
        <x:v>54.20069</x:v>
      </x:c>
      <x:c t="n" s="0">
        <x:v>69.90205</x:v>
      </x:c>
      <x:c t="n" s="0">
        <x:v>71.80251</x:v>
      </x:c>
      <x:c t="n" s="0">
        <x:v>-12.31596</x:v>
      </x:c>
      <x:c t="n" s="0">
        <x:v>-13.93985</x:v>
      </x:c>
      <x:c t="n" s="0">
        <x:v>-24.45472</x:v>
      </x:c>
      <x:c t="n" s="0">
        <x:v>-10.16997</x:v>
      </x:c>
      <x:c t="n" s="0">
        <x:v>-2.744761</x:v>
      </x:c>
      <x:c t="n" s="0">
        <x:v>5.11703</x:v>
      </x:c>
      <x:c t="n" s="0">
        <x:v>3.571126</x:v>
      </x:c>
      <x:c t="n" s="0">
        <x:v>6.375093</x:v>
      </x:c>
      <x:c t="n" s="0">
        <x:v>9.474401</x:v>
      </x:c>
      <x:c t="n" s="0">
        <x:v>7.989965</x:v>
      </x:c>
      <x:c t="n" s="0">
        <x:v>13.47926</x:v>
      </x:c>
      <x:c t="n" s="0">
        <x:v>19.06302</x:v>
      </x:c>
      <x:c t="n" s="0">
        <x:v>21.14346</x:v>
      </x:c>
      <x:c t="n" s="0">
        <x:v>23.09656</x:v>
      </x:c>
      <x:c t="n" s="0">
        <x:v>22.81729</x:v>
      </x:c>
      <x:c t="n" s="0">
        <x:v>19.03634</x:v>
      </x:c>
      <x:c t="n" s="0">
        <x:v>19.73334</x:v>
      </x:c>
      <x:c t="n" s="0">
        <x:v>25.95316</x:v>
      </x:c>
      <x:c t="n" s="0">
        <x:v>28.1527</x:v>
      </x:c>
      <x:c t="n" s="0">
        <x:v>30.08686</x:v>
      </x:c>
      <x:c t="n" s="0">
        <x:v>32.96993</x:v>
      </x:c>
      <x:c t="n" s="0">
        <x:v>30.78014</x:v>
      </x:c>
      <x:c t="n" s="0">
        <x:v>30.86549</x:v>
      </x:c>
      <x:c t="n" s="0">
        <x:v>29.89819</x:v>
      </x:c>
      <x:c t="n" s="0">
        <x:v>30.66604</x:v>
      </x:c>
      <x:c t="n" s="0">
        <x:v>28.82784</x:v>
      </x:c>
      <x:c t="n" s="0">
        <x:v>26.53462</x:v>
      </x:c>
      <x:c t="n" s="0">
        <x:v>24.37434</x:v>
      </x:c>
      <x:c t="n" s="0">
        <x:v>22.84147</x:v>
      </x:c>
      <x:c t="n" s="0">
        <x:v>19.56336</x:v>
      </x:c>
      <x:c t="n" s="0">
        <x:v>9.85169</x:v>
      </x:c>
      <x:c t="n" s="0">
        <x:v>7.617908</x:v>
      </x:c>
      <x:c t="n" s="0">
        <x:v>7.312658</x:v>
      </x:c>
      <x:c t="n" s="0">
        <x:v>4.534616</x:v>
      </x:c>
      <x:c t="n" s="0">
        <x:v>8.61438</x:v>
      </x:c>
      <x:c t="n" s="0">
        <x:v>4.784602</x:v>
      </x:c>
      <x:c t="n" s="0">
        <x:v>-11.75392</x:v>
      </x:c>
      <x:c t="n" s="0">
        <x:v>-18.26065</x:v>
      </x:c>
      <x:c t="n" s="0">
        <x:v>-20.61097</x:v>
      </x:c>
      <x:c t="n" s="0">
        <x:v>-11.41772</x:v>
      </x:c>
      <x:c t="n" s="0">
        <x:v>-6.837671</x:v>
      </x:c>
      <x:c t="n" s="0">
        <x:v>3.148922</x:v>
      </x:c>
      <x:c t="n" s="0">
        <x:v>-0.9970337</x:v>
      </x:c>
      <x:c t="n" s="0">
        <x:v>6.154495</x:v>
      </x:c>
      <x:c t="n" s="0">
        <x:v>6.890068</x:v>
      </x:c>
      <x:c t="n" s="0">
        <x:v>2.948868</x:v>
      </x:c>
      <x:c t="n" s="0">
        <x:v>9.680557</x:v>
      </x:c>
      <x:c t="n" s="0">
        <x:v>17.12178</x:v>
      </x:c>
      <x:c t="n" s="0">
        <x:v>10.17789</x:v>
      </x:c>
      <x:c t="n" s="0">
        <x:v>22.68795</x:v>
      </x:c>
      <x:c t="n" s="0">
        <x:v>21.28845</x:v>
      </x:c>
      <x:c t="n" s="0">
        <x:v>21.50894</x:v>
      </x:c>
      <x:c t="n" s="0">
        <x:v>15.90558</x:v>
      </x:c>
      <x:c t="n" s="0">
        <x:v>28.84434</x:v>
      </x:c>
      <x:c t="n" s="0">
        <x:v>22.9662</x:v>
      </x:c>
      <x:c t="n" s="0">
        <x:v>28.7944</x:v>
      </x:c>
      <x:c t="n" s="0">
        <x:v>34.23439</x:v>
      </x:c>
      <x:c t="n" s="0">
        <x:v>32.37905</x:v>
      </x:c>
      <x:c t="n" s="0">
        <x:v>29.3686</x:v>
      </x:c>
      <x:c t="n" s="0">
        <x:v>27.65346</x:v>
      </x:c>
      <x:c t="n" s="0">
        <x:v>26.46867</x:v>
      </x:c>
      <x:c t="n" s="0">
        <x:v>30.46805</x:v>
      </x:c>
      <x:c t="n" s="0">
        <x:v>27.77554</x:v>
      </x:c>
      <x:c t="n" s="0">
        <x:v>22.41804</x:v>
      </x:c>
      <x:c t="n" s="0">
        <x:v>22.59295</x:v>
      </x:c>
      <x:c t="n" s="0">
        <x:v>19.28288</x:v>
      </x:c>
      <x:c t="n" s="0">
        <x:v>8.997223</x:v>
      </x:c>
      <x:c t="n" s="0">
        <x:v>6.246248</x:v>
      </x:c>
      <x:c t="n" s="0">
        <x:v>7.916135</x:v>
      </x:c>
      <x:c t="n" s="0">
        <x:v>5.352787</x:v>
      </x:c>
      <x:c t="n" s="0">
        <x:v>8.001009</x:v>
      </x:c>
      <x:c t="n" s="0">
        <x:v>4.64091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43947.6486342593</x:v>
      </x:c>
      <x:c t="n" s="7">
        <x:v>43947.6486342593</x:v>
      </x:c>
      <x:c t="n" s="0">
        <x:v>41.4531</x:v>
      </x:c>
      <x:c t="n" s="0">
        <x:v>54.20069</x:v>
      </x:c>
      <x:c t="n" s="0">
        <x:v>67.17668</x:v>
      </x:c>
      <x:c t="n" s="0">
        <x:v>69.38536</x:v>
      </x:c>
      <x:c t="n" s="0">
        <x:v>-12.22927</x:v>
      </x:c>
      <x:c t="n" s="0">
        <x:v>-14.35904</x:v>
      </x:c>
      <x:c t="n" s="0">
        <x:v>-23.6354</x:v>
      </x:c>
      <x:c t="n" s="0">
        <x:v>-10.33126</x:v>
      </x:c>
      <x:c t="n" s="0">
        <x:v>-3.15002</x:v>
      </x:c>
      <x:c t="n" s="0">
        <x:v>4.879646</x:v>
      </x:c>
      <x:c t="n" s="0">
        <x:v>3.137667</x:v>
      </x:c>
      <x:c t="n" s="0">
        <x:v>6.474493</x:v>
      </x:c>
      <x:c t="n" s="0">
        <x:v>9.180351</x:v>
      </x:c>
      <x:c t="n" s="0">
        <x:v>7.643089</x:v>
      </x:c>
      <x:c t="n" s="0">
        <x:v>13.09298</x:v>
      </x:c>
      <x:c t="n" s="0">
        <x:v>18.70884</x:v>
      </x:c>
      <x:c t="n" s="0">
        <x:v>20.51719</x:v>
      </x:c>
      <x:c t="n" s="0">
        <x:v>22.41177</x:v>
      </x:c>
      <x:c t="n" s="0">
        <x:v>22.78375</x:v>
      </x:c>
      <x:c t="n" s="0">
        <x:v>19.35137</x:v>
      </x:c>
      <x:c t="n" s="0">
        <x:v>19.49902</x:v>
      </x:c>
      <x:c t="n" s="0">
        <x:v>26.11565</x:v>
      </x:c>
      <x:c t="n" s="0">
        <x:v>27.91013</x:v>
      </x:c>
      <x:c t="n" s="0">
        <x:v>29.84246</x:v>
      </x:c>
      <x:c t="n" s="0">
        <x:v>32.95286</x:v>
      </x:c>
      <x:c t="n" s="0">
        <x:v>30.59498</x:v>
      </x:c>
      <x:c t="n" s="0">
        <x:v>31.17727</x:v>
      </x:c>
      <x:c t="n" s="0">
        <x:v>29.96929</x:v>
      </x:c>
      <x:c t="n" s="0">
        <x:v>30.63727</x:v>
      </x:c>
      <x:c t="n" s="0">
        <x:v>28.64166</x:v>
      </x:c>
      <x:c t="n" s="0">
        <x:v>26.49661</x:v>
      </x:c>
      <x:c t="n" s="0">
        <x:v>24.01701</x:v>
      </x:c>
      <x:c t="n" s="0">
        <x:v>22.79987</x:v>
      </x:c>
      <x:c t="n" s="0">
        <x:v>19.64859</x:v>
      </x:c>
      <x:c t="n" s="0">
        <x:v>9.794646</x:v>
      </x:c>
      <x:c t="n" s="0">
        <x:v>7.73618</x:v>
      </x:c>
      <x:c t="n" s="0">
        <x:v>7.233431</x:v>
      </x:c>
      <x:c t="n" s="0">
        <x:v>4.459782</x:v>
      </x:c>
      <x:c t="n" s="0">
        <x:v>8.780905</x:v>
      </x:c>
      <x:c t="n" s="0">
        <x:v>4.771192</x:v>
      </x:c>
      <x:c t="n" s="0">
        <x:v>-11.75392</x:v>
      </x:c>
      <x:c t="n" s="0">
        <x:v>-18.26065</x:v>
      </x:c>
      <x:c t="n" s="0">
        <x:v>-20.61097</x:v>
      </x:c>
      <x:c t="n" s="0">
        <x:v>-11.41772</x:v>
      </x:c>
      <x:c t="n" s="0">
        <x:v>-6.837671</x:v>
      </x:c>
      <x:c t="n" s="0">
        <x:v>3.148922</x:v>
      </x:c>
      <x:c t="n" s="0">
        <x:v>-0.9970337</x:v>
      </x:c>
      <x:c t="n" s="0">
        <x:v>7.014428</x:v>
      </x:c>
      <x:c t="n" s="0">
        <x:v>6.890068</x:v>
      </x:c>
      <x:c t="n" s="0">
        <x:v>4.748915</x:v>
      </x:c>
      <x:c t="n" s="0">
        <x:v>9.680557</x:v>
      </x:c>
      <x:c t="n" s="0">
        <x:v>15.72355</x:v>
      </x:c>
      <x:c t="n" s="0">
        <x:v>10.17789</x:v>
      </x:c>
      <x:c t="n" s="0">
        <x:v>-8.536448</x:v>
      </x:c>
      <x:c t="n" s="0">
        <x:v>22.91363</x:v>
      </x:c>
      <x:c t="n" s="0">
        <x:v>20.36542</x:v>
      </x:c>
      <x:c t="n" s="0">
        <x:v>18.89554</x:v>
      </x:c>
      <x:c t="n" s="0">
        <x:v>24.89742</x:v>
      </x:c>
      <x:c t="n" s="0">
        <x:v>25.48854</x:v>
      </x:c>
      <x:c t="n" s="0">
        <x:v>25.52959</x:v>
      </x:c>
      <x:c t="n" s="0">
        <x:v>32.18734</x:v>
      </x:c>
      <x:c t="n" s="0">
        <x:v>29.71605</x:v>
      </x:c>
      <x:c t="n" s="0">
        <x:v>33.15874</x:v>
      </x:c>
      <x:c t="n" s="0">
        <x:v>31.22868</x:v>
      </x:c>
      <x:c t="n" s="0">
        <x:v>30.88283</x:v>
      </x:c>
      <x:c t="n" s="0">
        <x:v>27.24362</x:v>
      </x:c>
      <x:c t="n" s="0">
        <x:v>24.69852</x:v>
      </x:c>
      <x:c t="n" s="0">
        <x:v>20.49009</x:v>
      </x:c>
      <x:c t="n" s="0">
        <x:v>22.28611</x:v>
      </x:c>
      <x:c t="n" s="0">
        <x:v>20.58505</x:v>
      </x:c>
      <x:c t="n" s="0">
        <x:v>10.11956</x:v>
      </x:c>
      <x:c t="n" s="0">
        <x:v>8.881889</x:v>
      </x:c>
      <x:c t="n" s="0">
        <x:v>6.76396</x:v>
      </x:c>
      <x:c t="n" s="0">
        <x:v>4.519362</x:v>
      </x:c>
      <x:c t="n" s="0">
        <x:v>9.346623</x:v>
      </x:c>
      <x:c t="n" s="0">
        <x:v>4.89857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43947.6486342593</x:v>
      </x:c>
      <x:c t="n" s="7">
        <x:v>43947.6486342593</x:v>
      </x:c>
      <x:c t="n" s="0">
        <x:v>40.57128</x:v>
      </x:c>
      <x:c t="n" s="0">
        <x:v>54.20069</x:v>
      </x:c>
      <x:c t="n" s="0">
        <x:v>65.10888</x:v>
      </x:c>
      <x:c t="n" s="0">
        <x:v>69.74008</x:v>
      </x:c>
      <x:c t="n" s="0">
        <x:v>-12.16344</x:v>
      </x:c>
      <x:c t="n" s="0">
        <x:v>-14.75215</x:v>
      </x:c>
      <x:c t="n" s="0">
        <x:v>-23.04042</x:v>
      </x:c>
      <x:c t="n" s="0">
        <x:v>-10.4739</x:v>
      </x:c>
      <x:c t="n" s="0">
        <x:v>-3.528833</x:v>
      </x:c>
      <x:c t="n" s="0">
        <x:v>4.561034</x:v>
      </x:c>
      <x:c t="n" s="0">
        <x:v>2.729814</x:v>
      </x:c>
      <x:c t="n" s="0">
        <x:v>6.557618</x:v>
      </x:c>
      <x:c t="n" s="0">
        <x:v>8.791675</x:v>
      </x:c>
      <x:c t="n" s="0">
        <x:v>7.323199</x:v>
      </x:c>
      <x:c t="n" s="0">
        <x:v>12.93517</x:v>
      </x:c>
      <x:c t="n" s="0">
        <x:v>18.38167</x:v>
      </x:c>
      <x:c t="n" s="0">
        <x:v>20.16993</x:v>
      </x:c>
      <x:c t="n" s="0">
        <x:v>21.74553</x:v>
      </x:c>
      <x:c t="n" s="0">
        <x:v>23.1556</x:v>
      </x:c>
      <x:c t="n" s="0">
        <x:v>19.24821</x:v>
      </x:c>
      <x:c t="n" s="0">
        <x:v>19.61066</x:v>
      </x:c>
      <x:c t="n" s="0">
        <x:v>25.63333</x:v>
      </x:c>
      <x:c t="n" s="0">
        <x:v>27.37428</x:v>
      </x:c>
      <x:c t="n" s="0">
        <x:v>30.07501</x:v>
      </x:c>
      <x:c t="n" s="0">
        <x:v>32.56607</x:v>
      </x:c>
      <x:c t="n" s="0">
        <x:v>30.52592</x:v>
      </x:c>
      <x:c t="n" s="0">
        <x:v>31.04593</x:v>
      </x:c>
      <x:c t="n" s="0">
        <x:v>29.8961</x:v>
      </x:c>
      <x:c t="n" s="0">
        <x:v>30.41504</x:v>
      </x:c>
      <x:c t="n" s="0">
        <x:v>28.50722</x:v>
      </x:c>
      <x:c t="n" s="0">
        <x:v>26.52047</x:v>
      </x:c>
      <x:c t="n" s="0">
        <x:v>23.56093</x:v>
      </x:c>
      <x:c t="n" s="0">
        <x:v>22.62901</x:v>
      </x:c>
      <x:c t="n" s="0">
        <x:v>19.53744</x:v>
      </x:c>
      <x:c t="n" s="0">
        <x:v>9.915249</x:v>
      </x:c>
      <x:c t="n" s="0">
        <x:v>7.61075</x:v>
      </x:c>
      <x:c t="n" s="0">
        <x:v>7.248802</x:v>
      </x:c>
      <x:c t="n" s="0">
        <x:v>4.270048</x:v>
      </x:c>
      <x:c t="n" s="0">
        <x:v>8.681141</x:v>
      </x:c>
      <x:c t="n" s="0">
        <x:v>4.80033</x:v>
      </x:c>
      <x:c t="n" s="0">
        <x:v>-11.82235</x:v>
      </x:c>
      <x:c t="n" s="0">
        <x:v>-18.26065</x:v>
      </x:c>
      <x:c t="n" s="0">
        <x:v>-20.61097</x:v>
      </x:c>
      <x:c t="n" s="0">
        <x:v>-11.41772</x:v>
      </x:c>
      <x:c t="n" s="0">
        <x:v>-6.837671</x:v>
      </x:c>
      <x:c t="n" s="0">
        <x:v>1.15101</x:v>
      </x:c>
      <x:c t="n" s="0">
        <x:v>-0.9970337</x:v>
      </x:c>
      <x:c t="n" s="0">
        <x:v>7.014428</x:v>
      </x:c>
      <x:c t="n" s="0">
        <x:v>4.090007</x:v>
      </x:c>
      <x:c t="n" s="0">
        <x:v>4.748915</x:v>
      </x:c>
      <x:c t="n" s="0">
        <x:v>12.78615</x:v>
      </x:c>
      <x:c t="n" s="0">
        <x:v>15.72355</x:v>
      </x:c>
      <x:c t="n" s="0">
        <x:v>18.37599</x:v>
      </x:c>
      <x:c t="n" s="0">
        <x:v>9.210255</x:v>
      </x:c>
      <x:c t="n" s="0">
        <x:v>25.69422</x:v>
      </x:c>
      <x:c t="n" s="0">
        <x:v>17.63588</x:v>
      </x:c>
      <x:c t="n" s="0">
        <x:v>19.51835</x:v>
      </x:c>
      <x:c t="n" s="0">
        <x:v>21.51977</x:v>
      </x:c>
      <x:c t="n" s="0">
        <x:v>24.13564</x:v>
      </x:c>
      <x:c t="n" s="0">
        <x:v>31.56502</x:v>
      </x:c>
      <x:c t="n" s="0">
        <x:v>27.89098</x:v>
      </x:c>
      <x:c t="n" s="0">
        <x:v>31.08828</x:v>
      </x:c>
      <x:c t="n" s="0">
        <x:v>28.6815</x:v>
      </x:c>
      <x:c t="n" s="0">
        <x:v>30.8003</x:v>
      </x:c>
      <x:c t="n" s="0">
        <x:v>28.59395</x:v>
      </x:c>
      <x:c t="n" s="0">
        <x:v>29.00802</x:v>
      </x:c>
      <x:c t="n" s="0">
        <x:v>27.20404</x:v>
      </x:c>
      <x:c t="n" s="0">
        <x:v>22.55984</x:v>
      </x:c>
      <x:c t="n" s="0">
        <x:v>20.47714</x:v>
      </x:c>
      <x:c t="n" s="0">
        <x:v>19.77722</x:v>
      </x:c>
      <x:c t="n" s="0">
        <x:v>9.758926</x:v>
      </x:c>
      <x:c t="n" s="0">
        <x:v>6.313744</x:v>
      </x:c>
      <x:c t="n" s="0">
        <x:v>7.583837</x:v>
      </x:c>
      <x:c t="n" s="0">
        <x:v>1.952827</x:v>
      </x:c>
      <x:c t="n" s="0">
        <x:v>8.600013</x:v>
      </x:c>
      <x:c t="n" s="0">
        <x:v>4.766423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43947.6486342593</x:v>
      </x:c>
      <x:c t="n" s="7">
        <x:v>43947.6486342593</x:v>
      </x:c>
      <x:c t="n" s="0">
        <x:v>40.53833</x:v>
      </x:c>
      <x:c t="n" s="0">
        <x:v>54.20069</x:v>
      </x:c>
      <x:c t="n" s="0">
        <x:v>64.26208</x:v>
      </x:c>
      <x:c t="n" s="0">
        <x:v>68.89687</x:v>
      </x:c>
      <x:c t="n" s="0">
        <x:v>-12.11844</x:v>
      </x:c>
      <x:c t="n" s="0">
        <x:v>-15.11854</x:v>
      </x:c>
      <x:c t="n" s="0">
        <x:v>-22.58982</x:v>
      </x:c>
      <x:c t="n" s="0">
        <x:v>-10.59955</x:v>
      </x:c>
      <x:c t="n" s="0">
        <x:v>-3.88076</x:v>
      </x:c>
      <x:c t="n" s="0">
        <x:v>4.090229</x:v>
      </x:c>
      <x:c t="n" s="0">
        <x:v>2.348343</x:v>
      </x:c>
      <x:c t="n" s="0">
        <x:v>6.627371</x:v>
      </x:c>
      <x:c t="n" s="0">
        <x:v>8.219716</x:v>
      </x:c>
      <x:c t="n" s="0">
        <x:v>7.194712</x:v>
      </x:c>
      <x:c t="n" s="0">
        <x:v>13.09844</x:v>
      </x:c>
      <x:c t="n" s="0">
        <x:v>20.29907</x:v>
      </x:c>
      <x:c t="n" s="0">
        <x:v>20.00309</x:v>
      </x:c>
      <x:c t="n" s="0">
        <x:v>21.14158</x:v>
      </x:c>
      <x:c t="n" s="0">
        <x:v>23.91191</x:v>
      </x:c>
      <x:c t="n" s="0">
        <x:v>19.0503</x:v>
      </x:c>
      <x:c t="n" s="0">
        <x:v>19.4179</x:v>
      </x:c>
      <x:c t="n" s="0">
        <x:v>25.92918</x:v>
      </x:c>
      <x:c t="n" s="0">
        <x:v>27.81313</x:v>
      </x:c>
      <x:c t="n" s="0">
        <x:v>30.03889</x:v>
      </x:c>
      <x:c t="n" s="0">
        <x:v>32.93414</x:v>
      </x:c>
      <x:c t="n" s="0">
        <x:v>31.05592</x:v>
      </x:c>
      <x:c t="n" s="0">
        <x:v>31.85745</x:v>
      </x:c>
      <x:c t="n" s="0">
        <x:v>30.49479</x:v>
      </x:c>
      <x:c t="n" s="0">
        <x:v>30.72465</x:v>
      </x:c>
      <x:c t="n" s="0">
        <x:v>28.30847</x:v>
      </x:c>
      <x:c t="n" s="0">
        <x:v>26.41209</x:v>
      </x:c>
      <x:c t="n" s="0">
        <x:v>23.80164</x:v>
      </x:c>
      <x:c t="n" s="0">
        <x:v>22.61741</x:v>
      </x:c>
      <x:c t="n" s="0">
        <x:v>19.64515</x:v>
      </x:c>
      <x:c t="n" s="0">
        <x:v>9.811874</x:v>
      </x:c>
      <x:c t="n" s="0">
        <x:v>7.748613</x:v>
      </x:c>
      <x:c t="n" s="0">
        <x:v>7.088484</x:v>
      </x:c>
      <x:c t="n" s="0">
        <x:v>4.094453</x:v>
      </x:c>
      <x:c t="n" s="0">
        <x:v>8.866244</x:v>
      </x:c>
      <x:c t="n" s="0">
        <x:v>4.87713</x:v>
      </x:c>
      <x:c t="n" s="0">
        <x:v>-11.86394</x:v>
      </x:c>
      <x:c t="n" s="0">
        <x:v>-18.26065</x:v>
      </x:c>
      <x:c t="n" s="0">
        <x:v>-19.09191</x:v>
      </x:c>
      <x:c t="n" s="0">
        <x:v>-11.47505</x:v>
      </x:c>
      <x:c t="n" s="0">
        <x:v>-6.837671</x:v>
      </x:c>
      <x:c t="n" s="0">
        <x:v>-0.723058</x:v>
      </x:c>
      <x:c t="n" s="0">
        <x:v>-1.246758</x:v>
      </x:c>
      <x:c t="n" s="0">
        <x:v>6.67917</x:v>
      </x:c>
      <x:c t="n" s="0">
        <x:v>0.6863903</x:v>
      </x:c>
      <x:c t="n" s="0">
        <x:v>7.40836</x:v>
      </x:c>
      <x:c t="n" s="0">
        <x:v>13.94728</x:v>
      </x:c>
      <x:c t="n" s="0">
        <x:v>26.39985</x:v>
      </x:c>
      <x:c t="n" s="0">
        <x:v>18.87292</x:v>
      </x:c>
      <x:c t="n" s="0">
        <x:v>12.18392</x:v>
      </x:c>
      <x:c t="n" s="0">
        <x:v>26.4492</x:v>
      </x:c>
      <x:c t="n" s="0">
        <x:v>20.56399</x:v>
      </x:c>
      <x:c t="n" s="0">
        <x:v>18.37359</x:v>
      </x:c>
      <x:c t="n" s="0">
        <x:v>27.2737</x:v>
      </x:c>
      <x:c t="n" s="0">
        <x:v>31.69463</x:v>
      </x:c>
      <x:c t="n" s="0">
        <x:v>29.06565</x:v>
      </x:c>
      <x:c t="n" s="0">
        <x:v>35.04332</x:v>
      </x:c>
      <x:c t="n" s="0">
        <x:v>32.70242</x:v>
      </x:c>
      <x:c t="n" s="0">
        <x:v>34.91672</x:v>
      </x:c>
      <x:c t="n" s="0">
        <x:v>32.2425</x:v>
      </x:c>
      <x:c t="n" s="0">
        <x:v>32.12126</x:v>
      </x:c>
      <x:c t="n" s="0">
        <x:v>25.84217</x:v>
      </x:c>
      <x:c t="n" s="0">
        <x:v>25.91846</x:v>
      </x:c>
      <x:c t="n" s="0">
        <x:v>24.57402</x:v>
      </x:c>
      <x:c t="n" s="0">
        <x:v>22.63802</x:v>
      </x:c>
      <x:c t="n" s="0">
        <x:v>18.74865</x:v>
      </x:c>
      <x:c t="n" s="0">
        <x:v>9.396645</x:v>
      </x:c>
      <x:c t="n" s="0">
        <x:v>8.499474</x:v>
      </x:c>
      <x:c t="n" s="0">
        <x:v>5.195827</x:v>
      </x:c>
      <x:c t="n" s="0">
        <x:v>3.853364</x:v>
      </x:c>
      <x:c t="n" s="0">
        <x:v>9.760758</x:v>
      </x:c>
      <x:c t="n" s="0">
        <x:v>5.304156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43947.6486342593</x:v>
      </x:c>
      <x:c t="n" s="7">
        <x:v>43947.6486342593</x:v>
      </x:c>
      <x:c t="n" s="0">
        <x:v>40.70015</x:v>
      </x:c>
      <x:c t="n" s="0">
        <x:v>54.20069</x:v>
      </x:c>
      <x:c t="n" s="0">
        <x:v>67.50691</x:v>
      </x:c>
      <x:c t="n" s="0">
        <x:v>70.06801</x:v>
      </x:c>
      <x:c t="n" s="0">
        <x:v>-12.08038</x:v>
      </x:c>
      <x:c t="n" s="0">
        <x:v>-15.45798</x:v>
      </x:c>
      <x:c t="n" s="0">
        <x:v>-20.12095</x:v>
      </x:c>
      <x:c t="n" s="0">
        <x:v>-10.76002</x:v>
      </x:c>
      <x:c t="n" s="0">
        <x:v>-4.205683</x:v>
      </x:c>
      <x:c t="n" s="0">
        <x:v>3.643322</x:v>
      </x:c>
      <x:c t="n" s="0">
        <x:v>1.866122</x:v>
      </x:c>
      <x:c t="n" s="0">
        <x:v>6.311338</x:v>
      </x:c>
      <x:c t="n" s="0">
        <x:v>7.663477</x:v>
      </x:c>
      <x:c t="n" s="0">
        <x:v>7.519199</x:v>
      </x:c>
      <x:c t="n" s="0">
        <x:v>13.23318</x:v>
      </x:c>
      <x:c t="n" s="0">
        <x:v>22.13606</x:v>
      </x:c>
      <x:c t="n" s="0">
        <x:v>19.80188</x:v>
      </x:c>
      <x:c t="n" s="0">
        <x:v>20.88322</x:v>
      </x:c>
      <x:c t="n" s="0">
        <x:v>23.87073</x:v>
      </x:c>
      <x:c t="n" s="0">
        <x:v>20.26189</x:v>
      </x:c>
      <x:c t="n" s="0">
        <x:v>19.54854</x:v>
      </x:c>
      <x:c t="n" s="0">
        <x:v>25.72012</x:v>
      </x:c>
      <x:c t="n" s="0">
        <x:v>28.90271</x:v>
      </x:c>
      <x:c t="n" s="0">
        <x:v>29.66768</x:v>
      </x:c>
      <x:c t="n" s="0">
        <x:v>33.1103</x:v>
      </x:c>
      <x:c t="n" s="0">
        <x:v>30.83328</x:v>
      </x:c>
      <x:c t="n" s="0">
        <x:v>31.66639</x:v>
      </x:c>
      <x:c t="n" s="0">
        <x:v>31.18656</x:v>
      </x:c>
      <x:c t="n" s="0">
        <x:v>30.79006</x:v>
      </x:c>
      <x:c t="n" s="0">
        <x:v>28.54227</x:v>
      </x:c>
      <x:c t="n" s="0">
        <x:v>26.3976</x:v>
      </x:c>
      <x:c t="n" s="0">
        <x:v>23.79849</x:v>
      </x:c>
      <x:c t="n" s="0">
        <x:v>22.70937</x:v>
      </x:c>
      <x:c t="n" s="0">
        <x:v>19.4175</x:v>
      </x:c>
      <x:c t="n" s="0">
        <x:v>9.910892</x:v>
      </x:c>
      <x:c t="n" s="0">
        <x:v>7.732575</x:v>
      </x:c>
      <x:c t="n" s="0">
        <x:v>6.979697</x:v>
      </x:c>
      <x:c t="n" s="0">
        <x:v>4.119358</x:v>
      </x:c>
      <x:c t="n" s="0">
        <x:v>8.960057</x:v>
      </x:c>
      <x:c t="n" s="0">
        <x:v>4.980105</x:v>
      </x:c>
      <x:c t="n" s="0">
        <x:v>-11.86394</x:v>
      </x:c>
      <x:c t="n" s="0">
        <x:v>-18.26065</x:v>
      </x:c>
      <x:c t="n" s="0">
        <x:v>-14.22607</x:v>
      </x:c>
      <x:c t="n" s="0">
        <x:v>-11.89903</x:v>
      </x:c>
      <x:c t="n" s="0">
        <x:v>-6.837671</x:v>
      </x:c>
      <x:c t="n" s="0">
        <x:v>-0.723058</x:v>
      </x:c>
      <x:c t="n" s="0">
        <x:v>-3.570053</x:v>
      </x:c>
      <x:c t="n" s="0">
        <x:v>3.096127</x:v>
      </x:c>
      <x:c t="n" s="0">
        <x:v>5.748076</x:v>
      </x:c>
      <x:c t="n" s="0">
        <x:v>9.045726</x:v>
      </x:c>
      <x:c t="n" s="0">
        <x:v>13.94728</x:v>
      </x:c>
      <x:c t="n" s="0">
        <x:v>26.93306</x:v>
      </x:c>
      <x:c t="n" s="0">
        <x:v>17.91294</x:v>
      </x:c>
      <x:c t="n" s="0">
        <x:v>20.25753</x:v>
      </x:c>
      <x:c t="n" s="0">
        <x:v>22.96157</x:v>
      </x:c>
      <x:c t="n" s="0">
        <x:v>22.94008</x:v>
      </x:c>
      <x:c t="n" s="0">
        <x:v>20.75141</x:v>
      </x:c>
      <x:c t="n" s="0">
        <x:v>25.35065</x:v>
      </x:c>
      <x:c t="n" s="0">
        <x:v>30.73391</x:v>
      </x:c>
      <x:c t="n" s="0">
        <x:v>28.31622</x:v>
      </x:c>
      <x:c t="n" s="0">
        <x:v>34.99711</x:v>
      </x:c>
      <x:c t="n" s="0">
        <x:v>27.97263</x:v>
      </x:c>
      <x:c t="n" s="0">
        <x:v>29.99464</x:v>
      </x:c>
      <x:c t="n" s="0">
        <x:v>34.27192</x:v>
      </x:c>
      <x:c t="n" s="0">
        <x:v>31.35651</x:v>
      </x:c>
      <x:c t="n" s="0">
        <x:v>30.2485</x:v>
      </x:c>
      <x:c t="n" s="0">
        <x:v>24.95335</x:v>
      </x:c>
      <x:c t="n" s="0">
        <x:v>24.0511</x:v>
      </x:c>
      <x:c t="n" s="0">
        <x:v>23.53725</x:v>
      </x:c>
      <x:c t="n" s="0">
        <x:v>18.17831</x:v>
      </x:c>
      <x:c t="n" s="0">
        <x:v>11.06441</x:v>
      </x:c>
      <x:c t="n" s="0">
        <x:v>7.815703</x:v>
      </x:c>
      <x:c t="n" s="0">
        <x:v>7.167679</x:v>
      </x:c>
      <x:c t="n" s="0">
        <x:v>4.03526</x:v>
      </x:c>
      <x:c t="n" s="0">
        <x:v>8.888104</x:v>
      </x:c>
      <x:c t="n" s="0">
        <x:v>5.564723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43947.6486458333</x:v>
      </x:c>
      <x:c t="n" s="7">
        <x:v>43947.6486458333</x:v>
      </x:c>
      <x:c t="n" s="0">
        <x:v>39.41724</x:v>
      </x:c>
      <x:c t="n" s="0">
        <x:v>54.20069</x:v>
      </x:c>
      <x:c t="n" s="0">
        <x:v>61.1766</x:v>
      </x:c>
      <x:c t="n" s="0">
        <x:v>67.13596</x:v>
      </x:c>
      <x:c t="n" s="0">
        <x:v>-12.04813</x:v>
      </x:c>
      <x:c t="n" s="0">
        <x:v>-15.77047</x:v>
      </x:c>
      <x:c t="n" s="0">
        <x:v>-18.59432</x:v>
      </x:c>
      <x:c t="n" s="0">
        <x:v>-10.90882</x:v>
      </x:c>
      <x:c t="n" s="0">
        <x:v>-4.503824</x:v>
      </x:c>
      <x:c t="n" s="0">
        <x:v>3.221484</x:v>
      </x:c>
      <x:c t="n" s="0">
        <x:v>1.388109</x:v>
      </x:c>
      <x:c t="n" s="0">
        <x:v>5.966403</x:v>
      </x:c>
      <x:c t="n" s="0">
        <x:v>8.239564</x:v>
      </x:c>
      <x:c t="n" s="0">
        <x:v>7.778334</x:v>
      </x:c>
      <x:c t="n" s="0">
        <x:v>13.34503</x:v>
      </x:c>
      <x:c t="n" s="0">
        <x:v>23.25728</x:v>
      </x:c>
      <x:c t="n" s="0">
        <x:v>19.46395</x:v>
      </x:c>
      <x:c t="n" s="0">
        <x:v>20.95207</x:v>
      </x:c>
      <x:c t="n" s="0">
        <x:v>23.52318</x:v>
      </x:c>
      <x:c t="n" s="0">
        <x:v>19.67804</x:v>
      </x:c>
      <x:c t="n" s="0">
        <x:v>19.41274</x:v>
      </x:c>
      <x:c t="n" s="0">
        <x:v>25.50801</x:v>
      </x:c>
      <x:c t="n" s="0">
        <x:v>28.60204</x:v>
      </x:c>
      <x:c t="n" s="0">
        <x:v>29.66131</x:v>
      </x:c>
      <x:c t="n" s="0">
        <x:v>33.01876</x:v>
      </x:c>
      <x:c t="n" s="0">
        <x:v>31.00504</x:v>
      </x:c>
      <x:c t="n" s="0">
        <x:v>31.55341</x:v>
      </x:c>
      <x:c t="n" s="0">
        <x:v>31.16674</x:v>
      </x:c>
      <x:c t="n" s="0">
        <x:v>30.57998</x:v>
      </x:c>
      <x:c t="n" s="0">
        <x:v>28.44054</x:v>
      </x:c>
      <x:c t="n" s="0">
        <x:v>26.18036</x:v>
      </x:c>
      <x:c t="n" s="0">
        <x:v>23.81806</x:v>
      </x:c>
      <x:c t="n" s="0">
        <x:v>23.13542</x:v>
      </x:c>
      <x:c t="n" s="0">
        <x:v>19.4376</x:v>
      </x:c>
      <x:c t="n" s="0">
        <x:v>10.24444</x:v>
      </x:c>
      <x:c t="n" s="0">
        <x:v>7.813167</x:v>
      </x:c>
      <x:c t="n" s="0">
        <x:v>6.93726</x:v>
      </x:c>
      <x:c t="n" s="0">
        <x:v>4.046992</x:v>
      </x:c>
      <x:c t="n" s="0">
        <x:v>8.987613</x:v>
      </x:c>
      <x:c t="n" s="0">
        <x:v>4.874857</x:v>
      </x:c>
      <x:c t="n" s="0">
        <x:v>-11.86394</x:v>
      </x:c>
      <x:c t="n" s="0">
        <x:v>-18.26065</x:v>
      </x:c>
      <x:c t="n" s="0">
        <x:v>-14.22607</x:v>
      </x:c>
      <x:c t="n" s="0">
        <x:v>-11.89903</x:v>
      </x:c>
      <x:c t="n" s="0">
        <x:v>-6.837671</x:v>
      </x:c>
      <x:c t="n" s="0">
        <x:v>-0.723058</x:v>
      </x:c>
      <x:c t="n" s="0">
        <x:v>-3.570053</x:v>
      </x:c>
      <x:c t="n" s="0">
        <x:v>3.096127</x:v>
      </x:c>
      <x:c t="n" s="0">
        <x:v>10.61195</x:v>
      </x:c>
      <x:c t="n" s="0">
        <x:v>9.045726</x:v>
      </x:c>
      <x:c t="n" s="0">
        <x:v>14.73218</x:v>
      </x:c>
      <x:c t="n" s="0">
        <x:v>26.93306</x:v>
      </x:c>
      <x:c t="n" s="0">
        <x:v>16.67871</x:v>
      </x:c>
      <x:c t="n" s="0">
        <x:v>21.33434</x:v>
      </x:c>
      <x:c t="n" s="0">
        <x:v>18.96804</x:v>
      </x:c>
      <x:c t="n" s="0">
        <x:v>12.03822</x:v>
      </x:c>
      <x:c t="n" s="0">
        <x:v>16.39825</x:v>
      </x:c>
      <x:c t="n" s="0">
        <x:v>23.07203</x:v>
      </x:c>
      <x:c t="n" s="0">
        <x:v>26.67181</x:v>
      </x:c>
      <x:c t="n" s="0">
        <x:v>28.49815</x:v>
      </x:c>
      <x:c t="n" s="0">
        <x:v>29.39837</x:v>
      </x:c>
      <x:c t="n" s="0">
        <x:v>31.53132</x:v>
      </x:c>
      <x:c t="n" s="0">
        <x:v>30.97616</x:v>
      </x:c>
      <x:c t="n" s="0">
        <x:v>29.77079</x:v>
      </x:c>
      <x:c t="n" s="0">
        <x:v>28.54202</x:v>
      </x:c>
      <x:c t="n" s="0">
        <x:v>28.71135</x:v>
      </x:c>
      <x:c t="n" s="0">
        <x:v>24.84072</x:v>
      </x:c>
      <x:c t="n" s="0">
        <x:v>22.89047</x:v>
      </x:c>
      <x:c t="n" s="0">
        <x:v>25.6939</x:v>
      </x:c>
      <x:c t="n" s="0">
        <x:v>19.76007</x:v>
      </x:c>
      <x:c t="n" s="0">
        <x:v>11.27457</x:v>
      </x:c>
      <x:c t="n" s="0">
        <x:v>8.413634</x:v>
      </x:c>
      <x:c t="n" s="0">
        <x:v>6.052598</x:v>
      </x:c>
      <x:c t="n" s="0">
        <x:v>3.605636</x:v>
      </x:c>
      <x:c t="n" s="0">
        <x:v>8.877219</x:v>
      </x:c>
      <x:c t="n" s="0">
        <x:v>4.224883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43947.6486458333</x:v>
      </x:c>
      <x:c t="n" s="7">
        <x:v>43947.6486458333</x:v>
      </x:c>
      <x:c t="n" s="0">
        <x:v>41.00323</x:v>
      </x:c>
      <x:c t="n" s="0">
        <x:v>54.20069</x:v>
      </x:c>
      <x:c t="n" s="0">
        <x:v>62.57008</x:v>
      </x:c>
      <x:c t="n" s="0">
        <x:v>68.2274</x:v>
      </x:c>
      <x:c t="n" s="0">
        <x:v>-12.08692</x:v>
      </x:c>
      <x:c t="n" s="0">
        <x:v>-16.06692</x:v>
      </x:c>
      <x:c t="n" s="0">
        <x:v>-17.61439</x:v>
      </x:c>
      <x:c t="n" s="0">
        <x:v>-11.04005</x:v>
      </x:c>
      <x:c t="n" s="0">
        <x:v>-4.83663</x:v>
      </x:c>
      <x:c t="n" s="0">
        <x:v>2.825644</x:v>
      </x:c>
      <x:c t="n" s="0">
        <x:v>0.9335843</x:v>
      </x:c>
      <x:c t="n" s="0">
        <x:v>5.62946</x:v>
      </x:c>
      <x:c t="n" s="0">
        <x:v>8.677482</x:v>
      </x:c>
      <x:c t="n" s="0">
        <x:v>7.749534</x:v>
      </x:c>
      <x:c t="n" s="0">
        <x:v>14.33661</x:v>
      </x:c>
      <x:c t="n" s="0">
        <x:v>23.39992</x:v>
      </x:c>
      <x:c t="n" s="0">
        <x:v>19.13153</x:v>
      </x:c>
      <x:c t="n" s="0">
        <x:v>20.92011</x:v>
      </x:c>
      <x:c t="n" s="0">
        <x:v>22.96532</x:v>
      </x:c>
      <x:c t="n" s="0">
        <x:v>19.17969</x:v>
      </x:c>
      <x:c t="n" s="0">
        <x:v>18.77257</x:v>
      </x:c>
      <x:c t="n" s="0">
        <x:v>25.70813</x:v>
      </x:c>
      <x:c t="n" s="0">
        <x:v>28.45937</x:v>
      </x:c>
      <x:c t="n" s="0">
        <x:v>29.27689</x:v>
      </x:c>
      <x:c t="n" s="0">
        <x:v>32.68927</x:v>
      </x:c>
      <x:c t="n" s="0">
        <x:v>30.9598</x:v>
      </x:c>
      <x:c t="n" s="0">
        <x:v>31.22926</x:v>
      </x:c>
      <x:c t="n" s="0">
        <x:v>31.12126</x:v>
      </x:c>
      <x:c t="n" s="0">
        <x:v>30.28438</x:v>
      </x:c>
      <x:c t="n" s="0">
        <x:v>28.32471</x:v>
      </x:c>
      <x:c t="n" s="0">
        <x:v>26.05219</x:v>
      </x:c>
      <x:c t="n" s="0">
        <x:v>23.57332</x:v>
      </x:c>
      <x:c t="n" s="0">
        <x:v>23.67964</x:v>
      </x:c>
      <x:c t="n" s="0">
        <x:v>19.45248</x:v>
      </x:c>
      <x:c t="n" s="0">
        <x:v>9.922008</x:v>
      </x:c>
      <x:c t="n" s="0">
        <x:v>7.716425</x:v>
      </x:c>
      <x:c t="n" s="0">
        <x:v>6.928826</x:v>
      </x:c>
      <x:c t="n" s="0">
        <x:v>4.099435</x:v>
      </x:c>
      <x:c t="n" s="0">
        <x:v>8.99295</x:v>
      </x:c>
      <x:c t="n" s="0">
        <x:v>4.965855</x:v>
      </x:c>
      <x:c t="n" s="0">
        <x:v>-12.53984</x:v>
      </x:c>
      <x:c t="n" s="0">
        <x:v>-18.4363</x:v>
      </x:c>
      <x:c t="n" s="0">
        <x:v>-14.22607</x:v>
      </x:c>
      <x:c t="n" s="0">
        <x:v>-11.89903</x:v>
      </x:c>
      <x:c t="n" s="0">
        <x:v>-7.924178</x:v>
      </x:c>
      <x:c t="n" s="0">
        <x:v>-0.723058</x:v>
      </x:c>
      <x:c t="n" s="0">
        <x:v>-3.570053</x:v>
      </x:c>
      <x:c t="n" s="0">
        <x:v>2.745257</x:v>
      </x:c>
      <x:c t="n" s="0">
        <x:v>10.61195</x:v>
      </x:c>
      <x:c t="n" s="0">
        <x:v>6.724298</x:v>
      </x:c>
      <x:c t="n" s="0">
        <x:v>18.07146</x:v>
      </x:c>
      <x:c t="n" s="0">
        <x:v>21.95094</x:v>
      </x:c>
      <x:c t="n" s="0">
        <x:v>15.88502</x:v>
      </x:c>
      <x:c t="n" s="0">
        <x:v>20.48759</x:v>
      </x:c>
      <x:c t="n" s="0">
        <x:v>16.7991</x:v>
      </x:c>
      <x:c t="n" s="0">
        <x:v>13.99849</x:v>
      </x:c>
      <x:c t="n" s="0">
        <x:v>3.604194</x:v>
      </x:c>
      <x:c t="n" s="0">
        <x:v>27.82425</x:v>
      </x:c>
      <x:c t="n" s="0">
        <x:v>27.38942</x:v>
      </x:c>
      <x:c t="n" s="0">
        <x:v>26.22594</x:v>
      </x:c>
      <x:c t="n" s="0">
        <x:v>32.19798</x:v>
      </x:c>
      <x:c t="n" s="0">
        <x:v>30.86513</x:v>
      </x:c>
      <x:c t="n" s="0">
        <x:v>29.97999</x:v>
      </x:c>
      <x:c t="n" s="0">
        <x:v>30.44441</x:v>
      </x:c>
      <x:c t="n" s="0">
        <x:v>29.63504</x:v>
      </x:c>
      <x:c t="n" s="0">
        <x:v>24.14809</x:v>
      </x:c>
      <x:c t="n" s="0">
        <x:v>25.55199</x:v>
      </x:c>
      <x:c t="n" s="0">
        <x:v>21.56679</x:v>
      </x:c>
      <x:c t="n" s="0">
        <x:v>25.32799</x:v>
      </x:c>
      <x:c t="n" s="0">
        <x:v>18.94656</x:v>
      </x:c>
      <x:c t="n" s="0">
        <x:v>7.200591</x:v>
      </x:c>
      <x:c t="n" s="0">
        <x:v>7.588518</x:v>
      </x:c>
      <x:c t="n" s="0">
        <x:v>6.913575</x:v>
      </x:c>
      <x:c t="n" s="0">
        <x:v>4.594845</x:v>
      </x:c>
      <x:c t="n" s="0">
        <x:v>9.25418</x:v>
      </x:c>
      <x:c t="n" s="0">
        <x:v>5.140539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43947.6486458333</x:v>
      </x:c>
      <x:c t="n" s="7">
        <x:v>43947.6486458333</x:v>
      </x:c>
      <x:c t="n" s="0">
        <x:v>40.44902</x:v>
      </x:c>
      <x:c t="n" s="0">
        <x:v>54.20069</x:v>
      </x:c>
      <x:c t="n" s="0">
        <x:v>65.6313</x:v>
      </x:c>
      <x:c t="n" s="0">
        <x:v>69.82442</x:v>
      </x:c>
      <x:c t="n" s="0">
        <x:v>-12.18286</x:v>
      </x:c>
      <x:c t="n" s="0">
        <x:v>-16.3475</x:v>
      </x:c>
      <x:c t="n" s="0">
        <x:v>-16.92326</x:v>
      </x:c>
      <x:c t="n" s="0">
        <x:v>-11.15536</x:v>
      </x:c>
      <x:c t="n" s="0">
        <x:v>-5.203805</x:v>
      </x:c>
      <x:c t="n" s="0">
        <x:v>2.456443</x:v>
      </x:c>
      <x:c t="n" s="0">
        <x:v>0.5037857</x:v>
      </x:c>
      <x:c t="n" s="0">
        <x:v>5.300513</x:v>
      </x:c>
      <x:c t="n" s="0">
        <x:v>9.019415</x:v>
      </x:c>
      <x:c t="n" s="0">
        <x:v>7.490738</x:v>
      </x:c>
      <x:c t="n" s="0">
        <x:v>15.12474</x:v>
      </x:c>
      <x:c t="n" s="0">
        <x:v>22.86285</x:v>
      </x:c>
      <x:c t="n" s="0">
        <x:v>18.67418</x:v>
      </x:c>
      <x:c t="n" s="0">
        <x:v>20.84167</x:v>
      </x:c>
      <x:c t="n" s="0">
        <x:v>22.64073</x:v>
      </x:c>
      <x:c t="n" s="0">
        <x:v>19.05338</x:v>
      </x:c>
      <x:c t="n" s="0">
        <x:v>19.83753</x:v>
      </x:c>
      <x:c t="n" s="0">
        <x:v>26.14781</x:v>
      </x:c>
      <x:c t="n" s="0">
        <x:v>28.29599</x:v>
      </x:c>
      <x:c t="n" s="0">
        <x:v>28.91394</x:v>
      </x:c>
      <x:c t="n" s="0">
        <x:v>33.25805</x:v>
      </x:c>
      <x:c t="n" s="0">
        <x:v>30.92236</x:v>
      </x:c>
      <x:c t="n" s="0">
        <x:v>31.45172</x:v>
      </x:c>
      <x:c t="n" s="0">
        <x:v>31.57137</x:v>
      </x:c>
      <x:c t="n" s="0">
        <x:v>30.25079</x:v>
      </x:c>
      <x:c t="n" s="0">
        <x:v>28.04906</x:v>
      </x:c>
      <x:c t="n" s="0">
        <x:v>26.05</x:v>
      </x:c>
      <x:c t="n" s="0">
        <x:v>23.3917</x:v>
      </x:c>
      <x:c t="n" s="0">
        <x:v>23.97583</x:v>
      </x:c>
      <x:c t="n" s="0">
        <x:v>19.31641</x:v>
      </x:c>
      <x:c t="n" s="0">
        <x:v>9.776689</x:v>
      </x:c>
      <x:c t="n" s="0">
        <x:v>7.613806</x:v>
      </x:c>
      <x:c t="n" s="0">
        <x:v>6.892871</x:v>
      </x:c>
      <x:c t="n" s="0">
        <x:v>4.138983</x:v>
      </x:c>
      <x:c t="n" s="0">
        <x:v>8.635283</x:v>
      </x:c>
      <x:c t="n" s="0">
        <x:v>4.776531</x:v>
      </x:c>
      <x:c t="n" s="0">
        <x:v>-12.79073</x:v>
      </x:c>
      <x:c t="n" s="0">
        <x:v>-18.49647</x:v>
      </x:c>
      <x:c t="n" s="0">
        <x:v>-14.22607</x:v>
      </x:c>
      <x:c t="n" s="0">
        <x:v>-11.89903</x:v>
      </x:c>
      <x:c t="n" s="0">
        <x:v>-8.356498</x:v>
      </x:c>
      <x:c t="n" s="0">
        <x:v>-1.12798</x:v>
      </x:c>
      <x:c t="n" s="0">
        <x:v>-3.570053</x:v>
      </x:c>
      <x:c t="n" s="0">
        <x:v>2.621705</x:v>
      </x:c>
      <x:c t="n" s="0">
        <x:v>11.44717</x:v>
      </x:c>
      <x:c t="n" s="0">
        <x:v>5.557802</x:v>
      </x:c>
      <x:c t="n" s="0">
        <x:v>18.07146</x:v>
      </x:c>
      <x:c t="n" s="0">
        <x:v>16.47758</x:v>
      </x:c>
      <x:c t="n" s="0">
        <x:v>14.11847</x:v>
      </x:c>
      <x:c t="n" s="0">
        <x:v>19.8228</x:v>
      </x:c>
      <x:c t="n" s="0">
        <x:v>20.34819</x:v>
      </x:c>
      <x:c t="n" s="0">
        <x:v>18.99193</x:v>
      </x:c>
      <x:c t="n" s="0">
        <x:v>24.11247</x:v>
      </x:c>
      <x:c t="n" s="0">
        <x:v>27.41677</x:v>
      </x:c>
      <x:c t="n" s="0">
        <x:v>27.77913</x:v>
      </x:c>
      <x:c t="n" s="0">
        <x:v>26.46543</x:v>
      </x:c>
      <x:c t="n" s="0">
        <x:v>34.93166</x:v>
      </x:c>
      <x:c t="n" s="0">
        <x:v>31.41063</x:v>
      </x:c>
      <x:c t="n" s="0">
        <x:v>33.73417</x:v>
      </x:c>
      <x:c t="n" s="0">
        <x:v>33.58534</x:v>
      </x:c>
      <x:c t="n" s="0">
        <x:v>27.97534</x:v>
      </x:c>
      <x:c t="n" s="0">
        <x:v>25.89621</x:v>
      </x:c>
      <x:c t="n" s="0">
        <x:v>26.20204</x:v>
      </x:c>
      <x:c t="n" s="0">
        <x:v>22.35768</x:v>
      </x:c>
      <x:c t="n" s="0">
        <x:v>26.90055</x:v>
      </x:c>
      <x:c t="n" s="0">
        <x:v>17.83856</x:v>
      </x:c>
      <x:c t="n" s="0">
        <x:v>8.767661</x:v>
      </x:c>
      <x:c t="n" s="0">
        <x:v>6.105028</x:v>
      </x:c>
      <x:c t="n" s="0">
        <x:v>6.495294</x:v>
      </x:c>
      <x:c t="n" s="0">
        <x:v>4.243539</x:v>
      </x:c>
      <x:c t="n" s="0">
        <x:v>5.782055</x:v>
      </x:c>
      <x:c t="n" s="0">
        <x:v>3.935399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43947.6486458333</x:v>
      </x:c>
      <x:c t="n" s="7">
        <x:v>43947.6486458333</x:v>
      </x:c>
      <x:c t="n" s="0">
        <x:v>40.66332</x:v>
      </x:c>
      <x:c t="n" s="0">
        <x:v>54.20069</x:v>
      </x:c>
      <x:c t="n" s="0">
        <x:v>67.8265</x:v>
      </x:c>
      <x:c t="n" s="0">
        <x:v>70.92513</x:v>
      </x:c>
      <x:c t="n" s="0">
        <x:v>-12.26649</x:v>
      </x:c>
      <x:c t="n" s="0">
        <x:v>-16.60235</x:v>
      </x:c>
      <x:c t="n" s="0">
        <x:v>-16.40922</x:v>
      </x:c>
      <x:c t="n" s="0">
        <x:v>-11.25632</x:v>
      </x:c>
      <x:c t="n" s="0">
        <x:v>-5.544</x:v>
      </x:c>
      <x:c t="n" s="0">
        <x:v>1.901541</x:v>
      </x:c>
      <x:c t="n" s="0">
        <x:v>0.07634865</x:v>
      </x:c>
      <x:c t="n" s="0">
        <x:v>4.998404</x:v>
      </x:c>
      <x:c t="n" s="0">
        <x:v>10.41931</x:v>
      </x:c>
      <x:c t="n" s="0">
        <x:v>7.256814</x:v>
      </x:c>
      <x:c t="n" s="0">
        <x:v>15.70039</x:v>
      </x:c>
      <x:c t="n" s="0">
        <x:v>22.34492</x:v>
      </x:c>
      <x:c t="n" s="0">
        <x:v>18.24143</x:v>
      </x:c>
      <x:c t="n" s="0">
        <x:v>20.28012</x:v>
      </x:c>
      <x:c t="n" s="0">
        <x:v>22.39174</x:v>
      </x:c>
      <x:c t="n" s="0">
        <x:v>18.71516</x:v>
      </x:c>
      <x:c t="n" s="0">
        <x:v>19.76964</x:v>
      </x:c>
      <x:c t="n" s="0">
        <x:v>26.84984</x:v>
      </x:c>
      <x:c t="n" s="0">
        <x:v>28.36559</x:v>
      </x:c>
      <x:c t="n" s="0">
        <x:v>29.33853</x:v>
      </x:c>
      <x:c t="n" s="0">
        <x:v>32.97599</x:v>
      </x:c>
      <x:c t="n" s="0">
        <x:v>30.83199</x:v>
      </x:c>
      <x:c t="n" s="0">
        <x:v>31.63196</x:v>
      </x:c>
      <x:c t="n" s="0">
        <x:v>31.58016</x:v>
      </x:c>
      <x:c t="n" s="0">
        <x:v>30.37775</x:v>
      </x:c>
      <x:c t="n" s="0">
        <x:v>27.7931</x:v>
      </x:c>
      <x:c t="n" s="0">
        <x:v>26.00622</x:v>
      </x:c>
      <x:c t="n" s="0">
        <x:v>23.26272</x:v>
      </x:c>
      <x:c t="n" s="0">
        <x:v>24.5404</x:v>
      </x:c>
      <x:c t="n" s="0">
        <x:v>19.20008</x:v>
      </x:c>
      <x:c t="n" s="0">
        <x:v>9.913492</x:v>
      </x:c>
      <x:c t="n" s="0">
        <x:v>7.649321</x:v>
      </x:c>
      <x:c t="n" s="0">
        <x:v>6.717842</x:v>
      </x:c>
      <x:c t="n" s="0">
        <x:v>4.223829</x:v>
      </x:c>
      <x:c t="n" s="0">
        <x:v>8.560695</x:v>
      </x:c>
      <x:c t="n" s="0">
        <x:v>4.852509</x:v>
      </x:c>
      <x:c t="n" s="0">
        <x:v>-12.79073</x:v>
      </x:c>
      <x:c t="n" s="0">
        <x:v>-18.49647</x:v>
      </x:c>
      <x:c t="n" s="0">
        <x:v>-14.22607</x:v>
      </x:c>
      <x:c t="n" s="0">
        <x:v>-11.89903</x:v>
      </x:c>
      <x:c t="n" s="0">
        <x:v>-8.356498</x:v>
      </x:c>
      <x:c t="n" s="0">
        <x:v>-6.131822</x:v>
      </x:c>
      <x:c t="n" s="0">
        <x:v>-4.761452</x:v>
      </x:c>
      <x:c t="n" s="0">
        <x:v>2.621705</x:v>
      </x:c>
      <x:c t="n" s="0">
        <x:v>14.91985</x:v>
      </x:c>
      <x:c t="n" s="0">
        <x:v>5.557802</x:v>
      </x:c>
      <x:c t="n" s="0">
        <x:v>18.07146</x:v>
      </x:c>
      <x:c t="n" s="0">
        <x:v>16.47758</x:v>
      </x:c>
      <x:c t="n" s="0">
        <x:v>14.11847</x:v>
      </x:c>
      <x:c t="n" s="0">
        <x:v>9.509037</x:v>
      </x:c>
      <x:c t="n" s="0">
        <x:v>20.6403</x:v>
      </x:c>
      <x:c t="n" s="0">
        <x:v>13.92492</x:v>
      </x:c>
      <x:c t="n" s="0">
        <x:v>21.51478</x:v>
      </x:c>
      <x:c t="n" s="0">
        <x:v>30.3085</x:v>
      </x:c>
      <x:c t="n" s="0">
        <x:v>29.30889</x:v>
      </x:c>
      <x:c t="n" s="0">
        <x:v>31.24712</x:v>
      </x:c>
      <x:c t="n" s="0">
        <x:v>31.61019</x:v>
      </x:c>
      <x:c t="n" s="0">
        <x:v>31.06511</x:v>
      </x:c>
      <x:c t="n" s="0">
        <x:v>29.33317</x:v>
      </x:c>
      <x:c t="n" s="0">
        <x:v>31.99211</x:v>
      </x:c>
      <x:c t="n" s="0">
        <x:v>31.18009</x:v>
      </x:c>
      <x:c t="n" s="0">
        <x:v>25.13419</x:v>
      </x:c>
      <x:c t="n" s="0">
        <x:v>25.92598</x:v>
      </x:c>
      <x:c t="n" s="0">
        <x:v>22.04111</x:v>
      </x:c>
      <x:c t="n" s="0">
        <x:v>26.53641</x:v>
      </x:c>
      <x:c t="n" s="0">
        <x:v>19.1872</x:v>
      </x:c>
      <x:c t="n" s="0">
        <x:v>10.77997</x:v>
      </x:c>
      <x:c t="n" s="0">
        <x:v>8.670582</x:v>
      </x:c>
      <x:c t="n" s="0">
        <x:v>5.852956</x:v>
      </x:c>
      <x:c t="n" s="0">
        <x:v>4.387657</x:v>
      </x:c>
      <x:c t="n" s="0">
        <x:v>8.069017</x:v>
      </x:c>
      <x:c t="n" s="0">
        <x:v>4.80963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43947.6486458333</x:v>
      </x:c>
      <x:c t="n" s="7">
        <x:v>43947.6486458333</x:v>
      </x:c>
      <x:c t="n" s="0">
        <x:v>41.36251</x:v>
      </x:c>
      <x:c t="n" s="0">
        <x:v>54.20069</x:v>
      </x:c>
      <x:c t="n" s="0">
        <x:v>69.47533</x:v>
      </x:c>
      <x:c t="n" s="0">
        <x:v>72.2068</x:v>
      </x:c>
      <x:c t="n" s="0">
        <x:v>-12.33921</x:v>
      </x:c>
      <x:c t="n" s="0">
        <x:v>-16.83254</x:v>
      </x:c>
      <x:c t="n" s="0">
        <x:v>-16.01378</x:v>
      </x:c>
      <x:c t="n" s="0">
        <x:v>-11.34443</x:v>
      </x:c>
      <x:c t="n" s="0">
        <x:v>-5.857248</x:v>
      </x:c>
      <x:c t="n" s="0">
        <x:v>1.331449</x:v>
      </x:c>
      <x:c t="n" s="0">
        <x:v>-0.4949772</x:v>
      </x:c>
      <x:c t="n" s="0">
        <x:v>4.610167</x:v>
      </x:c>
      <x:c t="n" s="0">
        <x:v>11.4419</x:v>
      </x:c>
      <x:c t="n" s="0">
        <x:v>9.077628</x:v>
      </x:c>
      <x:c t="n" s="0">
        <x:v>16.71847</x:v>
      </x:c>
      <x:c t="n" s="0">
        <x:v>21.93068</x:v>
      </x:c>
      <x:c t="n" s="0">
        <x:v>17.72105</x:v>
      </x:c>
      <x:c t="n" s="0">
        <x:v>20.00109</x:v>
      </x:c>
      <x:c t="n" s="0">
        <x:v>22.18571</x:v>
      </x:c>
      <x:c t="n" s="0">
        <x:v>18.22208</x:v>
      </x:c>
      <x:c t="n" s="0">
        <x:v>21.38622</x:v>
      </x:c>
      <x:c t="n" s="0">
        <x:v>27.26111</x:v>
      </x:c>
      <x:c t="n" s="0">
        <x:v>28.3688</x:v>
      </x:c>
      <x:c t="n" s="0">
        <x:v>29.02559</x:v>
      </x:c>
      <x:c t="n" s="0">
        <x:v>32.97961</x:v>
      </x:c>
      <x:c t="n" s="0">
        <x:v>30.91007</x:v>
      </x:c>
      <x:c t="n" s="0">
        <x:v>31.87829</x:v>
      </x:c>
      <x:c t="n" s="0">
        <x:v>31.58869</x:v>
      </x:c>
      <x:c t="n" s="0">
        <x:v>30.17424</x:v>
      </x:c>
      <x:c t="n" s="0">
        <x:v>27.74126</x:v>
      </x:c>
      <x:c t="n" s="0">
        <x:v>25.8473</x:v>
      </x:c>
      <x:c t="n" s="0">
        <x:v>22.99668</x:v>
      </x:c>
      <x:c t="n" s="0">
        <x:v>25.05968</x:v>
      </x:c>
      <x:c t="n" s="0">
        <x:v>19.19941</x:v>
      </x:c>
      <x:c t="n" s="0">
        <x:v>9.856914</x:v>
      </x:c>
      <x:c t="n" s="0">
        <x:v>7.798484</x:v>
      </x:c>
      <x:c t="n" s="0">
        <x:v>6.630965</x:v>
      </x:c>
      <x:c t="n" s="0">
        <x:v>4.135228</x:v>
      </x:c>
      <x:c t="n" s="0">
        <x:v>8.68987</x:v>
      </x:c>
      <x:c t="n" s="0">
        <x:v>4.722282</x:v>
      </x:c>
      <x:c t="n" s="0">
        <x:v>-12.79073</x:v>
      </x:c>
      <x:c t="n" s="0">
        <x:v>-18.49647</x:v>
      </x:c>
      <x:c t="n" s="0">
        <x:v>-14.22607</x:v>
      </x:c>
      <x:c t="n" s="0">
        <x:v>-11.89903</x:v>
      </x:c>
      <x:c t="n" s="0">
        <x:v>-8.356498</x:v>
      </x:c>
      <x:c t="n" s="0">
        <x:v>-6.131822</x:v>
      </x:c>
      <x:c t="n" s="0">
        <x:v>-8.004415</x:v>
      </x:c>
      <x:c t="n" s="0">
        <x:v>0.01664484</x:v>
      </x:c>
      <x:c t="n" s="0">
        <x:v>14.91985</x:v>
      </x:c>
      <x:c t="n" s="0">
        <x:v>15.61741</x:v>
      </x:c>
      <x:c t="n" s="0">
        <x:v>21.0744</x:v>
      </x:c>
      <x:c t="n" s="0">
        <x:v>18.50508</x:v>
      </x:c>
      <x:c t="n" s="0">
        <x:v>10.72145</x:v>
      </x:c>
      <x:c t="n" s="0">
        <x:v>21.91465</x:v>
      </x:c>
      <x:c t="n" s="0">
        <x:v>19.76605</x:v>
      </x:c>
      <x:c t="n" s="0">
        <x:v>13.20934</x:v>
      </x:c>
      <x:c t="n" s="0">
        <x:v>24.97619</x:v>
      </x:c>
      <x:c t="n" s="0">
        <x:v>27.86826</x:v>
      </x:c>
      <x:c t="n" s="0">
        <x:v>26.48658</x:v>
      </x:c>
      <x:c t="n" s="0">
        <x:v>27.02559</x:v>
      </x:c>
      <x:c t="n" s="0">
        <x:v>32.07098</x:v>
      </x:c>
      <x:c t="n" s="0">
        <x:v>31.20967</x:v>
      </x:c>
      <x:c t="n" s="0">
        <x:v>33.32152</x:v>
      </x:c>
      <x:c t="n" s="0">
        <x:v>31.48143</x:v>
      </x:c>
      <x:c t="n" s="0">
        <x:v>28.77157</x:v>
      </x:c>
      <x:c t="n" s="0">
        <x:v>28.82866</x:v>
      </x:c>
      <x:c t="n" s="0">
        <x:v>23.96287</x:v>
      </x:c>
      <x:c t="n" s="0">
        <x:v>23.15581</x:v>
      </x:c>
      <x:c t="n" s="0">
        <x:v>26.34118</x:v>
      </x:c>
      <x:c t="n" s="0">
        <x:v>20.24716</x:v>
      </x:c>
      <x:c t="n" s="0">
        <x:v>10.10807</x:v>
      </x:c>
      <x:c t="n" s="0">
        <x:v>7.253141</x:v>
      </x:c>
      <x:c t="n" s="0">
        <x:v>6.063164</x:v>
      </x:c>
      <x:c t="n" s="0">
        <x:v>3.477627</x:v>
      </x:c>
      <x:c t="n" s="0">
        <x:v>9.738089</x:v>
      </x:c>
      <x:c t="n" s="0">
        <x:v>4.306546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43947.6486458333</x:v>
      </x:c>
      <x:c t="n" s="7">
        <x:v>43947.6486458333</x:v>
      </x:c>
      <x:c t="n" s="0">
        <x:v>42.2392</x:v>
      </x:c>
      <x:c t="n" s="0">
        <x:v>54.20069</x:v>
      </x:c>
      <x:c t="n" s="0">
        <x:v>62.52213</x:v>
      </x:c>
      <x:c t="n" s="0">
        <x:v>68.99906</x:v>
      </x:c>
      <x:c t="n" s="0">
        <x:v>-12.40229</x:v>
      </x:c>
      <x:c t="n" s="0">
        <x:v>-16.96208</x:v>
      </x:c>
      <x:c t="n" s="0">
        <x:v>-15.07308</x:v>
      </x:c>
      <x:c t="n" s="0">
        <x:v>-11.65211</x:v>
      </x:c>
      <x:c t="n" s="0">
        <x:v>-6.143909</x:v>
      </x:c>
      <x:c t="n" s="0">
        <x:v>0.7772767</x:v>
      </x:c>
      <x:c t="n" s="0">
        <x:v>-1.050517</x:v>
      </x:c>
      <x:c t="n" s="0">
        <x:v>4.053608</x:v>
      </x:c>
      <x:c t="n" s="0">
        <x:v>11.6423</x:v>
      </x:c>
      <x:c t="n" s="0">
        <x:v>11.79131</x:v>
      </x:c>
      <x:c t="n" s="0">
        <x:v>18.08951</x:v>
      </x:c>
      <x:c t="n" s="0">
        <x:v>21.57024</x:v>
      </x:c>
      <x:c t="n" s="0">
        <x:v>17.18141</x:v>
      </x:c>
      <x:c t="n" s="0">
        <x:v>21.57594</x:v>
      </x:c>
      <x:c t="n" s="0">
        <x:v>21.60605</x:v>
      </x:c>
      <x:c t="n" s="0">
        <x:v>17.75858</x:v>
      </x:c>
      <x:c t="n" s="0">
        <x:v>21.13934</x:v>
      </x:c>
      <x:c t="n" s="0">
        <x:v>27.84495</x:v>
      </x:c>
      <x:c t="n" s="0">
        <x:v>27.98732</x:v>
      </x:c>
      <x:c t="n" s="0">
        <x:v>29.25265</x:v>
      </x:c>
      <x:c t="n" s="0">
        <x:v>32.60714</x:v>
      </x:c>
      <x:c t="n" s="0">
        <x:v>31.16393</x:v>
      </x:c>
      <x:c t="n" s="0">
        <x:v>31.68335</x:v>
      </x:c>
      <x:c t="n" s="0">
        <x:v>31.7611</x:v>
      </x:c>
      <x:c t="n" s="0">
        <x:v>29.82685</x:v>
      </x:c>
      <x:c t="n" s="0">
        <x:v>27.72839</x:v>
      </x:c>
      <x:c t="n" s="0">
        <x:v>25.89675</x:v>
      </x:c>
      <x:c t="n" s="0">
        <x:v>23.10494</x:v>
      </x:c>
      <x:c t="n" s="0">
        <x:v>24.95213</x:v>
      </x:c>
      <x:c t="n" s="0">
        <x:v>19.5343</x:v>
      </x:c>
      <x:c t="n" s="0">
        <x:v>9.873153</x:v>
      </x:c>
      <x:c t="n" s="0">
        <x:v>7.781443</x:v>
      </x:c>
      <x:c t="n" s="0">
        <x:v>6.61835</x:v>
      </x:c>
      <x:c t="n" s="0">
        <x:v>3.926825</x:v>
      </x:c>
      <x:c t="n" s="0">
        <x:v>8.82764</x:v>
      </x:c>
      <x:c t="n" s="0">
        <x:v>4.663965</x:v>
      </x:c>
      <x:c t="n" s="0">
        <x:v>-12.79073</x:v>
      </x:c>
      <x:c t="n" s="0">
        <x:v>-17.58446</x:v>
      </x:c>
      <x:c t="n" s="0">
        <x:v>-11.14223</x:v>
      </x:c>
      <x:c t="n" s="0">
        <x:v>-15.25928</x:v>
      </x:c>
      <x:c t="n" s="0">
        <x:v>-8.356498</x:v>
      </x:c>
      <x:c t="n" s="0">
        <x:v>-6.131822</x:v>
      </x:c>
      <x:c t="n" s="0">
        <x:v>-8.004415</x:v>
      </x:c>
      <x:c t="n" s="0">
        <x:v>-2.934076</x:v>
      </x:c>
      <x:c t="n" s="0">
        <x:v>11.43358</x:v>
      </x:c>
      <x:c t="n" s="0">
        <x:v>17.49492</x:v>
      </x:c>
      <x:c t="n" s="0">
        <x:v>22.21213</x:v>
      </x:c>
      <x:c t="n" s="0">
        <x:v>18.50508</x:v>
      </x:c>
      <x:c t="n" s="0">
        <x:v>10.72145</x:v>
      </x:c>
      <x:c t="n" s="0">
        <x:v>26.01548</x:v>
      </x:c>
      <x:c t="n" s="0">
        <x:v>13.77079</x:v>
      </x:c>
      <x:c t="n" s="0">
        <x:v>12.70552</x:v>
      </x:c>
      <x:c t="n" s="0">
        <x:v>18.39956</x:v>
      </x:c>
      <x:c t="n" s="0">
        <x:v>30.34995</x:v>
      </x:c>
      <x:c t="n" s="0">
        <x:v>25.38228</x:v>
      </x:c>
      <x:c t="n" s="0">
        <x:v>30.38624</x:v>
      </x:c>
      <x:c t="n" s="0">
        <x:v>31.30496</x:v>
      </x:c>
      <x:c t="n" s="0">
        <x:v>32.94681</x:v>
      </x:c>
      <x:c t="n" s="0">
        <x:v>30.56091</x:v>
      </x:c>
      <x:c t="n" s="0">
        <x:v>32.14428</x:v>
      </x:c>
      <x:c t="n" s="0">
        <x:v>27.10024</x:v>
      </x:c>
      <x:c t="n" s="0">
        <x:v>26.14275</x:v>
      </x:c>
      <x:c t="n" s="0">
        <x:v>26.79113</x:v>
      </x:c>
      <x:c t="n" s="0">
        <x:v>21.88913</x:v>
      </x:c>
      <x:c t="n" s="0">
        <x:v>24.98784</x:v>
      </x:c>
      <x:c t="n" s="0">
        <x:v>20.23131</x:v>
      </x:c>
      <x:c t="n" s="0">
        <x:v>9.142103</x:v>
      </x:c>
      <x:c t="n" s="0">
        <x:v>7.969365</x:v>
      </x:c>
      <x:c t="n" s="0">
        <x:v>7.026228</x:v>
      </x:c>
      <x:c t="n" s="0">
        <x:v>2.084536</x:v>
      </x:c>
      <x:c t="n" s="0">
        <x:v>10.23811</x:v>
      </x:c>
      <x:c t="n" s="0">
        <x:v>4.267975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43947.6486458333</x:v>
      </x:c>
      <x:c t="n" s="7">
        <x:v>43947.6486458333</x:v>
      </x:c>
      <x:c t="n" s="0">
        <x:v>40.87487</x:v>
      </x:c>
      <x:c t="n" s="0">
        <x:v>54.20069</x:v>
      </x:c>
      <x:c t="n" s="0">
        <x:v>60.15961</x:v>
      </x:c>
      <x:c t="n" s="0">
        <x:v>65.67467</x:v>
      </x:c>
      <x:c t="n" s="0">
        <x:v>-12.45691</x:v>
      </x:c>
      <x:c t="n" s="0">
        <x:v>-17.03249</x:v>
      </x:c>
      <x:c t="n" s="0">
        <x:v>-14.135</x:v>
      </x:c>
      <x:c t="n" s="0">
        <x:v>-12.07594</x:v>
      </x:c>
      <x:c t="n" s="0">
        <x:v>-6.404659</x:v>
      </x:c>
      <x:c t="n" s="0">
        <x:v>0.2406482</x:v>
      </x:c>
      <x:c t="n" s="0">
        <x:v>-1.588647</x:v>
      </x:c>
      <x:c t="n" s="0">
        <x:v>3.514359</x:v>
      </x:c>
      <x:c t="n" s="0">
        <x:v>11.50407</x:v>
      </x:c>
      <x:c t="n" s="0">
        <x:v>13.24274</x:v>
      </x:c>
      <x:c t="n" s="0">
        <x:v>18.99279</x:v>
      </x:c>
      <x:c t="n" s="0">
        <x:v>21.2368</x:v>
      </x:c>
      <x:c t="n" s="0">
        <x:v>17.20004</x:v>
      </x:c>
      <x:c t="n" s="0">
        <x:v>22.08732</x:v>
      </x:c>
      <x:c t="n" s="0">
        <x:v>21.06411</x:v>
      </x:c>
      <x:c t="n" s="0">
        <x:v>17.31898</x:v>
      </x:c>
      <x:c t="n" s="0">
        <x:v>20.6397</x:v>
      </x:c>
      <x:c t="n" s="0">
        <x:v>27.60184</x:v>
      </x:c>
      <x:c t="n" s="0">
        <x:v>28.08453</x:v>
      </x:c>
      <x:c t="n" s="0">
        <x:v>29.61922</x:v>
      </x:c>
      <x:c t="n" s="0">
        <x:v>32.7677</x:v>
      </x:c>
      <x:c t="n" s="0">
        <x:v>31.10741</x:v>
      </x:c>
      <x:c t="n" s="0">
        <x:v>31.75768</x:v>
      </x:c>
      <x:c t="n" s="0">
        <x:v>31.39868</x:v>
      </x:c>
      <x:c t="n" s="0">
        <x:v>29.52263</x:v>
      </x:c>
      <x:c t="n" s="0">
        <x:v>27.85442</x:v>
      </x:c>
      <x:c t="n" s="0">
        <x:v>25.89673</x:v>
      </x:c>
      <x:c t="n" s="0">
        <x:v>23.0587</x:v>
      </x:c>
      <x:c t="n" s="0">
        <x:v>24.88882</x:v>
      </x:c>
      <x:c t="n" s="0">
        <x:v>20.03912</x:v>
      </x:c>
      <x:c t="n" s="0">
        <x:v>9.993032</x:v>
      </x:c>
      <x:c t="n" s="0">
        <x:v>7.941922</x:v>
      </x:c>
      <x:c t="n" s="0">
        <x:v>6.679941</x:v>
      </x:c>
      <x:c t="n" s="0">
        <x:v>3.951528</x:v>
      </x:c>
      <x:c t="n" s="0">
        <x:v>9.11159</x:v>
      </x:c>
      <x:c t="n" s="0">
        <x:v>4.651031</x:v>
      </x:c>
      <x:c t="n" s="0">
        <x:v>-12.79073</x:v>
      </x:c>
      <x:c t="n" s="0">
        <x:v>-17.46851</x:v>
      </x:c>
      <x:c t="n" s="0">
        <x:v>-10.83774</x:v>
      </x:c>
      <x:c t="n" s="0">
        <x:v>-16.05196</x:v>
      </x:c>
      <x:c t="n" s="0">
        <x:v>-4.913594</x:v>
      </x:c>
      <x:c t="n" s="0">
        <x:v>-6.131822</x:v>
      </x:c>
      <x:c t="n" s="0">
        <x:v>-8.004415</x:v>
      </x:c>
      <x:c t="n" s="0">
        <x:v>0.6802037</x:v>
      </x:c>
      <x:c t="n" s="0">
        <x:v>10.59312</x:v>
      </x:c>
      <x:c t="n" s="0">
        <x:v>17.49492</x:v>
      </x:c>
      <x:c t="n" s="0">
        <x:v>22.21213</x:v>
      </x:c>
      <x:c t="n" s="0">
        <x:v>18.50508</x:v>
      </x:c>
      <x:c t="n" s="0">
        <x:v>18.38302</x:v>
      </x:c>
      <x:c t="n" s="0">
        <x:v>22.75931</x:v>
      </x:c>
      <x:c t="n" s="0">
        <x:v>14.78198</x:v>
      </x:c>
      <x:c t="n" s="0">
        <x:v>14.75947</x:v>
      </x:c>
      <x:c t="n" s="0">
        <x:v>15.8958</x:v>
      </x:c>
      <x:c t="n" s="0">
        <x:v>24.66996</x:v>
      </x:c>
      <x:c t="n" s="0">
        <x:v>29.9556</x:v>
      </x:c>
      <x:c t="n" s="0">
        <x:v>31.36408</x:v>
      </x:c>
      <x:c t="n" s="0">
        <x:v>33.9898</x:v>
      </x:c>
      <x:c t="n" s="0">
        <x:v>27.91953</x:v>
      </x:c>
      <x:c t="n" s="0">
        <x:v>33.32244</x:v>
      </x:c>
      <x:c t="n" s="0">
        <x:v>28.68033</x:v>
      </x:c>
      <x:c t="n" s="0">
        <x:v>26.98354</x:v>
      </x:c>
      <x:c t="n" s="0">
        <x:v>28.26738</x:v>
      </x:c>
      <x:c t="n" s="0">
        <x:v>25.39305</x:v>
      </x:c>
      <x:c t="n" s="0">
        <x:v>22.91655</x:v>
      </x:c>
      <x:c t="n" s="0">
        <x:v>25.36612</x:v>
      </x:c>
      <x:c t="n" s="0">
        <x:v>22.25311</x:v>
      </x:c>
      <x:c t="n" s="0">
        <x:v>11.22584</x:v>
      </x:c>
      <x:c t="n" s="0">
        <x:v>8.909025</x:v>
      </x:c>
      <x:c t="n" s="0">
        <x:v>6.512396</x:v>
      </x:c>
      <x:c t="n" s="0">
        <x:v>4.319453</x:v>
      </x:c>
      <x:c t="n" s="0">
        <x:v>9.760674</x:v>
      </x:c>
      <x:c t="n" s="0">
        <x:v>4.455111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43947.6486458333</x:v>
      </x:c>
      <x:c t="n" s="7">
        <x:v>43947.6486458333</x:v>
      </x:c>
      <x:c t="n" s="0">
        <x:v>43.00508</x:v>
      </x:c>
      <x:c t="n" s="0">
        <x:v>54.20069</x:v>
      </x:c>
      <x:c t="n" s="0">
        <x:v>56.96313</x:v>
      </x:c>
      <x:c t="n" s="0">
        <x:v>65.2171</x:v>
      </x:c>
      <x:c t="n" s="0">
        <x:v>-12.5041</x:v>
      </x:c>
      <x:c t="n" s="0">
        <x:v>-17.09356</x:v>
      </x:c>
      <x:c t="n" s="0">
        <x:v>-13.46836</x:v>
      </x:c>
      <x:c t="n" s="0">
        <x:v>-12.47384</x:v>
      </x:c>
      <x:c t="n" s="0">
        <x:v>-4.950462</x:v>
      </x:c>
      <x:c t="n" s="0">
        <x:v>-0.2768002</x:v>
      </x:c>
      <x:c t="n" s="0">
        <x:v>-2.016061</x:v>
      </x:c>
      <x:c t="n" s="0">
        <x:v>3.762702</x:v>
      </x:c>
      <x:c t="n" s="0">
        <x:v>11.38242</x:v>
      </x:c>
      <x:c t="n" s="0">
        <x:v>13.27869</x:v>
      </x:c>
      <x:c t="n" s="0">
        <x:v>19.63877</x:v>
      </x:c>
      <x:c t="n" s="0">
        <x:v>21.03777</x:v>
      </x:c>
      <x:c t="n" s="0">
        <x:v>17.48736</x:v>
      </x:c>
      <x:c t="n" s="0">
        <x:v>21.67905</x:v>
      </x:c>
      <x:c t="n" s="0">
        <x:v>20.55511</x:v>
      </x:c>
      <x:c t="n" s="0">
        <x:v>17.32888</x:v>
      </x:c>
      <x:c t="n" s="0">
        <x:v>20.92486</x:v>
      </x:c>
      <x:c t="n" s="0">
        <x:v>27.18429</x:v>
      </x:c>
      <x:c t="n" s="0">
        <x:v>27.84704</x:v>
      </x:c>
      <x:c t="n" s="0">
        <x:v>29.38978</x:v>
      </x:c>
      <x:c t="n" s="0">
        <x:v>33.25412</x:v>
      </x:c>
      <x:c t="n" s="0">
        <x:v>31.44016</x:v>
      </x:c>
      <x:c t="n" s="0">
        <x:v>31.6077</x:v>
      </x:c>
      <x:c t="n" s="0">
        <x:v>31.28071</x:v>
      </x:c>
      <x:c t="n" s="0">
        <x:v>29.47281</x:v>
      </x:c>
      <x:c t="n" s="0">
        <x:v>27.67198</x:v>
      </x:c>
      <x:c t="n" s="0">
        <x:v>25.59142</x:v>
      </x:c>
      <x:c t="n" s="0">
        <x:v>23.24554</x:v>
      </x:c>
      <x:c t="n" s="0">
        <x:v>25.12239</x:v>
      </x:c>
      <x:c t="n" s="0">
        <x:v>19.8566</x:v>
      </x:c>
      <x:c t="n" s="0">
        <x:v>10.15229</x:v>
      </x:c>
      <x:c t="n" s="0">
        <x:v>7.83481</x:v>
      </x:c>
      <x:c t="n" s="0">
        <x:v>6.751995</x:v>
      </x:c>
      <x:c t="n" s="0">
        <x:v>3.917813</x:v>
      </x:c>
      <x:c t="n" s="0">
        <x:v>9.084015</x:v>
      </x:c>
      <x:c t="n" s="0">
        <x:v>4.694727</x:v>
      </x:c>
      <x:c t="n" s="0">
        <x:v>-12.79073</x:v>
      </x:c>
      <x:c t="n" s="0">
        <x:v>-17.46851</x:v>
      </x:c>
      <x:c t="n" s="0">
        <x:v>-10.83774</x:v>
      </x:c>
      <x:c t="n" s="0">
        <x:v>-16.05196</x:v>
      </x:c>
      <x:c t="n" s="0">
        <x:v>-0.6939108</x:v>
      </x:c>
      <x:c t="n" s="0">
        <x:v>-6.131822</x:v>
      </x:c>
      <x:c t="n" s="0">
        <x:v>-4.84063</x:v>
      </x:c>
      <x:c t="n" s="0">
        <x:v>4.98539</x:v>
      </x:c>
      <x:c t="n" s="0">
        <x:v>10.59312</x:v>
      </x:c>
      <x:c t="n" s="0">
        <x:v>10.04634</x:v>
      </x:c>
      <x:c t="n" s="0">
        <x:v>21.66833</x:v>
      </x:c>
      <x:c t="n" s="0">
        <x:v>19.99176</x:v>
      </x:c>
      <x:c t="n" s="0">
        <x:v>18.86892</x:v>
      </x:c>
      <x:c t="n" s="0">
        <x:v>17.94581</x:v>
      </x:c>
      <x:c t="n" s="0">
        <x:v>14.76959</x:v>
      </x:c>
      <x:c t="n" s="0">
        <x:v>17.39066</x:v>
      </x:c>
      <x:c t="n" s="0">
        <x:v>23.79503</x:v>
      </x:c>
      <x:c t="n" s="0">
        <x:v>23.84613</x:v>
      </x:c>
      <x:c t="n" s="0">
        <x:v>21.75609</x:v>
      </x:c>
      <x:c t="n" s="0">
        <x:v>28.27967</x:v>
      </x:c>
      <x:c t="n" s="0">
        <x:v>35.01331</x:v>
      </x:c>
      <x:c t="n" s="0">
        <x:v>33.28146</x:v>
      </x:c>
      <x:c t="n" s="0">
        <x:v>28.92689</x:v>
      </x:c>
      <x:c t="n" s="0">
        <x:v>31.04187</x:v>
      </x:c>
      <x:c t="n" s="0">
        <x:v>30.54873</x:v>
      </x:c>
      <x:c t="n" s="0">
        <x:v>26.57494</x:v>
      </x:c>
      <x:c t="n" s="0">
        <x:v>21.95947</x:v>
      </x:c>
      <x:c t="n" s="0">
        <x:v>25.45142</x:v>
      </x:c>
      <x:c t="n" s="0">
        <x:v>26.18332</x:v>
      </x:c>
      <x:c t="n" s="0">
        <x:v>18.13246</x:v>
      </x:c>
      <x:c t="n" s="0">
        <x:v>11.79147</x:v>
      </x:c>
      <x:c t="n" s="0">
        <x:v>7.164772</x:v>
      </x:c>
      <x:c t="n" s="0">
        <x:v>8.265511</x:v>
      </x:c>
      <x:c t="n" s="0">
        <x:v>4.170832</x:v>
      </x:c>
      <x:c t="n" s="0">
        <x:v>9.852127</x:v>
      </x:c>
      <x:c t="n" s="0">
        <x:v>4.955589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43947.6486458333</x:v>
      </x:c>
      <x:c t="n" s="7">
        <x:v>43947.6486458333</x:v>
      </x:c>
      <x:c t="n" s="0">
        <x:v>41.90184</x:v>
      </x:c>
      <x:c t="n" s="0">
        <x:v>54.20069</x:v>
      </x:c>
      <x:c t="n" s="0">
        <x:v>67.70517</x:v>
      </x:c>
      <x:c t="n" s="0">
        <x:v>70.92513</x:v>
      </x:c>
      <x:c t="n" s="0">
        <x:v>-12.5448</x:v>
      </x:c>
      <x:c t="n" s="0">
        <x:v>-17.1464</x:v>
      </x:c>
      <x:c t="n" s="0">
        <x:v>-12.97027</x:v>
      </x:c>
      <x:c t="n" s="0">
        <x:v>-12.84513</x:v>
      </x:c>
      <x:c t="n" s="0">
        <x:v>-4.005713</x:v>
      </x:c>
      <x:c t="n" s="0">
        <x:v>-0.7734644</x:v>
      </x:c>
      <x:c t="n" s="0">
        <x:v>-2.150082</x:v>
      </x:c>
      <x:c t="n" s="0">
        <x:v>3.964099</x:v>
      </x:c>
      <x:c t="n" s="0">
        <x:v>11.03175</x:v>
      </x:c>
      <x:c t="n" s="0">
        <x:v>12.71474</x:v>
      </x:c>
      <x:c t="n" s="0">
        <x:v>19.1736</x:v>
      </x:c>
      <x:c t="n" s="0">
        <x:v>20.92115</x:v>
      </x:c>
      <x:c t="n" s="0">
        <x:v>17.69575</x:v>
      </x:c>
      <x:c t="n" s="0">
        <x:v>21.10752</x:v>
      </x:c>
      <x:c t="n" s="0">
        <x:v>20.04304</x:v>
      </x:c>
      <x:c t="n" s="0">
        <x:v>17.33986</x:v>
      </x:c>
      <x:c t="n" s="0">
        <x:v>21.27297</x:v>
      </x:c>
      <x:c t="n" s="0">
        <x:v>26.82475</x:v>
      </x:c>
      <x:c t="n" s="0">
        <x:v>27.32418</x:v>
      </x:c>
      <x:c t="n" s="0">
        <x:v>30.0082</x:v>
      </x:c>
      <x:c t="n" s="0">
        <x:v>33.92213</x:v>
      </x:c>
      <x:c t="n" s="0">
        <x:v>31.38766</x:v>
      </x:c>
      <x:c t="n" s="0">
        <x:v>31.39344</x:v>
      </x:c>
      <x:c t="n" s="0">
        <x:v>31.52976</x:v>
      </x:c>
      <x:c t="n" s="0">
        <x:v>29.65281</x:v>
      </x:c>
      <x:c t="n" s="0">
        <x:v>27.77741</x:v>
      </x:c>
      <x:c t="n" s="0">
        <x:v>25.57241</x:v>
      </x:c>
      <x:c t="n" s="0">
        <x:v>23.54771</x:v>
      </x:c>
      <x:c t="n" s="0">
        <x:v>25.10491</x:v>
      </x:c>
      <x:c t="n" s="0">
        <x:v>19.72137</x:v>
      </x:c>
      <x:c t="n" s="0">
        <x:v>11.09578</x:v>
      </x:c>
      <x:c t="n" s="0">
        <x:v>9.034556</x:v>
      </x:c>
      <x:c t="n" s="0">
        <x:v>7.462488</x:v>
      </x:c>
      <x:c t="n" s="0">
        <x:v>3.999444</x:v>
      </x:c>
      <x:c t="n" s="0">
        <x:v>9.305271</x:v>
      </x:c>
      <x:c t="n" s="0">
        <x:v>4.625119</x:v>
      </x:c>
      <x:c t="n" s="0">
        <x:v>-12.79073</x:v>
      </x:c>
      <x:c t="n" s="0">
        <x:v>-17.46851</x:v>
      </x:c>
      <x:c t="n" s="0">
        <x:v>-10.83774</x:v>
      </x:c>
      <x:c t="n" s="0">
        <x:v>-16.05196</x:v>
      </x:c>
      <x:c t="n" s="0">
        <x:v>-0.6939108</x:v>
      </x:c>
      <x:c t="n" s="0">
        <x:v>-6.131822</x:v>
      </x:c>
      <x:c t="n" s="0">
        <x:v>-3.029738</x:v>
      </x:c>
      <x:c t="n" s="0">
        <x:v>4.98539</x:v>
      </x:c>
      <x:c t="n" s="0">
        <x:v>6.250697</x:v>
      </x:c>
      <x:c t="n" s="0">
        <x:v>5.474184</x:v>
      </x:c>
      <x:c t="n" s="0">
        <x:v>9.88055</x:v>
      </x:c>
      <x:c t="n" s="0">
        <x:v>20.16799</x:v>
      </x:c>
      <x:c t="n" s="0">
        <x:v>18.63745</x:v>
      </x:c>
      <x:c t="n" s="0">
        <x:v>9.371817</x:v>
      </x:c>
      <x:c t="n" s="0">
        <x:v>14.32237</x:v>
      </x:c>
      <x:c t="n" s="0">
        <x:v>17.31658</x:v>
      </x:c>
      <x:c t="n" s="0">
        <x:v>20.94464</x:v>
      </x:c>
      <x:c t="n" s="0">
        <x:v>25.3078</x:v>
      </x:c>
      <x:c t="n" s="0">
        <x:v>24.08174</x:v>
      </x:c>
      <x:c t="n" s="0">
        <x:v>32.25865</x:v>
      </x:c>
      <x:c t="n" s="0">
        <x:v>35.98338</x:v>
      </x:c>
      <x:c t="n" s="0">
        <x:v>31.1409</x:v>
      </x:c>
      <x:c t="n" s="0">
        <x:v>29.01964</x:v>
      </x:c>
      <x:c t="n" s="0">
        <x:v>31.85206</x:v>
      </x:c>
      <x:c t="n" s="0">
        <x:v>29.4673</x:v>
      </x:c>
      <x:c t="n" s="0">
        <x:v>28.63798</x:v>
      </x:c>
      <x:c t="n" s="0">
        <x:v>25.99172</x:v>
      </x:c>
      <x:c t="n" s="0">
        <x:v>23.81559</x:v>
      </x:c>
      <x:c t="n" s="0">
        <x:v>24.00603</x:v>
      </x:c>
      <x:c t="n" s="0">
        <x:v>19.40459</x:v>
      </x:c>
      <x:c t="n" s="0">
        <x:v>13.82428</x:v>
      </x:c>
      <x:c t="n" s="0">
        <x:v>12.91497</x:v>
      </x:c>
      <x:c t="n" s="0">
        <x:v>9.688262</x:v>
      </x:c>
      <x:c t="n" s="0">
        <x:v>4.040939</x:v>
      </x:c>
      <x:c t="n" s="0">
        <x:v>9.440672</x:v>
      </x:c>
      <x:c t="n" s="0">
        <x:v>4.040267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43947.6486458333</x:v>
      </x:c>
      <x:c t="n" s="7">
        <x:v>43947.6486458333</x:v>
      </x:c>
      <x:c t="n" s="0">
        <x:v>42.19011</x:v>
      </x:c>
      <x:c t="n" s="0">
        <x:v>54.20069</x:v>
      </x:c>
      <x:c t="n" s="0">
        <x:v>70.2039</x:v>
      </x:c>
      <x:c t="n" s="0">
        <x:v>72.30225</x:v>
      </x:c>
      <x:c t="n" s="0">
        <x:v>-12.70523</x:v>
      </x:c>
      <x:c t="n" s="0">
        <x:v>-17.19207</x:v>
      </x:c>
      <x:c t="n" s="0">
        <x:v>-12.58588</x:v>
      </x:c>
      <x:c t="n" s="0">
        <x:v>-13.18948</x:v>
      </x:c>
      <x:c t="n" s="0">
        <x:v>-3.33514</x:v>
      </x:c>
      <x:c t="n" s="0">
        <x:v>-1.271287</x:v>
      </x:c>
      <x:c t="n" s="0">
        <x:v>-2.267908</x:v>
      </x:c>
      <x:c t="n" s="0">
        <x:v>4.129</x:v>
      </x:c>
      <x:c t="n" s="0">
        <x:v>10.4507</x:v>
      </x:c>
      <x:c t="n" s="0">
        <x:v>12.16736</x:v>
      </x:c>
      <x:c t="n" s="0">
        <x:v>18.57478</x:v>
      </x:c>
      <x:c t="n" s="0">
        <x:v>20.81902</x:v>
      </x:c>
      <x:c t="n" s="0">
        <x:v>17.80477</x:v>
      </x:c>
      <x:c t="n" s="0">
        <x:v>20.4279</x:v>
      </x:c>
      <x:c t="n" s="0">
        <x:v>20.26792</x:v>
      </x:c>
      <x:c t="n" s="0">
        <x:v>17.25829</x:v>
      </x:c>
      <x:c t="n" s="0">
        <x:v>21.35314</x:v>
      </x:c>
      <x:c t="n" s="0">
        <x:v>26.66839</x:v>
      </x:c>
      <x:c t="n" s="0">
        <x:v>27.36889</x:v>
      </x:c>
      <x:c t="n" s="0">
        <x:v>30.78126</x:v>
      </x:c>
      <x:c t="n" s="0">
        <x:v>33.46987</x:v>
      </x:c>
      <x:c t="n" s="0">
        <x:v>31.39242</x:v>
      </x:c>
      <x:c t="n" s="0">
        <x:v>31.83565</x:v>
      </x:c>
      <x:c t="n" s="0">
        <x:v>31.3305</x:v>
      </x:c>
      <x:c t="n" s="0">
        <x:v>29.90589</x:v>
      </x:c>
      <x:c t="n" s="0">
        <x:v>27.66285</x:v>
      </x:c>
      <x:c t="n" s="0">
        <x:v>25.6134</x:v>
      </x:c>
      <x:c t="n" s="0">
        <x:v>23.66645</x:v>
      </x:c>
      <x:c t="n" s="0">
        <x:v>24.89602</x:v>
      </x:c>
      <x:c t="n" s="0">
        <x:v>19.70776</x:v>
      </x:c>
      <x:c t="n" s="0">
        <x:v>10.86118</x:v>
      </x:c>
      <x:c t="n" s="0">
        <x:v>8.910259</x:v>
      </x:c>
      <x:c t="n" s="0">
        <x:v>7.274312</x:v>
      </x:c>
      <x:c t="n" s="0">
        <x:v>3.840621</x:v>
      </x:c>
      <x:c t="n" s="0">
        <x:v>9.617069</x:v>
      </x:c>
      <x:c t="n" s="0">
        <x:v>4.62417</x:v>
      </x:c>
      <x:c t="n" s="0">
        <x:v>-14.20693</x:v>
      </x:c>
      <x:c t="n" s="0">
        <x:v>-17.46851</x:v>
      </x:c>
      <x:c t="n" s="0">
        <x:v>-10.83774</x:v>
      </x:c>
      <x:c t="n" s="0">
        <x:v>-16.05196</x:v>
      </x:c>
      <x:c t="n" s="0">
        <x:v>-0.6939108</x:v>
      </x:c>
      <x:c t="n" s="0">
        <x:v>-6.861093</x:v>
      </x:c>
      <x:c t="n" s="0">
        <x:v>-3.029738</x:v>
      </x:c>
      <x:c t="n" s="0">
        <x:v>5.5162</x:v>
      </x:c>
      <x:c t="n" s="0">
        <x:v>2.558518</x:v>
      </x:c>
      <x:c t="n" s="0">
        <x:v>5.474184</x:v>
      </x:c>
      <x:c t="n" s="0">
        <x:v>9.88055</x:v>
      </x:c>
      <x:c t="n" s="0">
        <x:v>19.94122</x:v>
      </x:c>
      <x:c t="n" s="0">
        <x:v>18.39294</x:v>
      </x:c>
      <x:c t="n" s="0">
        <x:v>1.995817</x:v>
      </x:c>
      <x:c t="n" s="0">
        <x:v>22.49506</x:v>
      </x:c>
      <x:c t="n" s="0">
        <x:v>16.65321</x:v>
      </x:c>
      <x:c t="n" s="0">
        <x:v>22.94096</x:v>
      </x:c>
      <x:c t="n" s="0">
        <x:v>23.76615</x:v>
      </x:c>
      <x:c t="n" s="0">
        <x:v>30.09869</x:v>
      </x:c>
      <x:c t="n" s="0">
        <x:v>35.33607</x:v>
      </x:c>
      <x:c t="n" s="0">
        <x:v>28.4439</x:v>
      </x:c>
      <x:c t="n" s="0">
        <x:v>31.676</x:v>
      </x:c>
      <x:c t="n" s="0">
        <x:v>34.33559</x:v>
      </x:c>
      <x:c t="n" s="0">
        <x:v>30.81985</x:v>
      </x:c>
      <x:c t="n" s="0">
        <x:v>31.18166</x:v>
      </x:c>
      <x:c t="n" s="0">
        <x:v>26.29963</x:v>
      </x:c>
      <x:c t="n" s="0">
        <x:v>26.82771</x:v>
      </x:c>
      <x:c t="n" s="0">
        <x:v>23.76606</x:v>
      </x:c>
      <x:c t="n" s="0">
        <x:v>22.38621</x:v>
      </x:c>
      <x:c t="n" s="0">
        <x:v>18.92522</x:v>
      </x:c>
      <x:c t="n" s="0">
        <x:v>8.881614</x:v>
      </x:c>
      <x:c t="n" s="0">
        <x:v>7.526841</x:v>
      </x:c>
      <x:c t="n" s="0">
        <x:v>6.117172</x:v>
      </x:c>
      <x:c t="n" s="0">
        <x:v>3.109626</x:v>
      </x:c>
      <x:c t="n" s="0">
        <x:v>10.87632</x:v>
      </x:c>
      <x:c t="n" s="0">
        <x:v>4.982186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43947.6486458333</x:v>
      </x:c>
      <x:c t="n" s="7">
        <x:v>43947.6486458333</x:v>
      </x:c>
      <x:c t="n" s="0">
        <x:v>41.5019</x:v>
      </x:c>
      <x:c t="n" s="0">
        <x:v>54.20069</x:v>
      </x:c>
      <x:c t="n" s="0">
        <x:v>74.73952</x:v>
      </x:c>
      <x:c t="n" s="0">
        <x:v>78.06767</x:v>
      </x:c>
      <x:c t="n" s="0">
        <x:v>-12.92054</x:v>
      </x:c>
      <x:c t="n" s="0">
        <x:v>-17.23143</x:v>
      </x:c>
      <x:c t="n" s="0">
        <x:v>-12.26501</x:v>
      </x:c>
      <x:c t="n" s="0">
        <x:v>-13.47861</x:v>
      </x:c>
      <x:c t="n" s="0">
        <x:v>-2.834476</x:v>
      </x:c>
      <x:c t="n" s="0">
        <x:v>-1.761458</x:v>
      </x:c>
      <x:c t="n" s="0">
        <x:v>-2.371129</x:v>
      </x:c>
      <x:c t="n" s="0">
        <x:v>4.903353</x:v>
      </x:c>
      <x:c t="n" s="0">
        <x:v>9.89377</x:v>
      </x:c>
      <x:c t="n" s="0">
        <x:v>12.09412</x:v>
      </x:c>
      <x:c t="n" s="0">
        <x:v>17.98862</x:v>
      </x:c>
      <x:c t="n" s="0">
        <x:v>20.52481</x:v>
      </x:c>
      <x:c t="n" s="0">
        <x:v>17.90275</x:v>
      </x:c>
      <x:c t="n" s="0">
        <x:v>19.77743</x:v>
      </x:c>
      <x:c t="n" s="0">
        <x:v>20.65795</x:v>
      </x:c>
      <x:c t="n" s="0">
        <x:v>17.60797</x:v>
      </x:c>
      <x:c t="n" s="0">
        <x:v>21.28614</x:v>
      </x:c>
      <x:c t="n" s="0">
        <x:v>26.95115</x:v>
      </x:c>
      <x:c t="n" s="0">
        <x:v>30.81704</x:v>
      </x:c>
      <x:c t="n" s="0">
        <x:v>31.35139</x:v>
      </x:c>
      <x:c t="n" s="0">
        <x:v>34.2279</x:v>
      </x:c>
      <x:c t="n" s="0">
        <x:v>31.49909</x:v>
      </x:c>
      <x:c t="n" s="0">
        <x:v>31.92338</x:v>
      </x:c>
      <x:c t="n" s="0">
        <x:v>31.58905</x:v>
      </x:c>
      <x:c t="n" s="0">
        <x:v>29.72342</x:v>
      </x:c>
      <x:c t="n" s="0">
        <x:v>27.6108</x:v>
      </x:c>
      <x:c t="n" s="0">
        <x:v>25.70294</x:v>
      </x:c>
      <x:c t="n" s="0">
        <x:v>23.51052</x:v>
      </x:c>
      <x:c t="n" s="0">
        <x:v>24.56252</x:v>
      </x:c>
      <x:c t="n" s="0">
        <x:v>19.81548</x:v>
      </x:c>
      <x:c t="n" s="0">
        <x:v>10.65875</x:v>
      </x:c>
      <x:c t="n" s="0">
        <x:v>8.727781</x:v>
      </x:c>
      <x:c t="n" s="0">
        <x:v>7.155271</x:v>
      </x:c>
      <x:c t="n" s="0">
        <x:v>3.93069</x:v>
      </x:c>
      <x:c t="n" s="0">
        <x:v>9.279574</x:v>
      </x:c>
      <x:c t="n" s="0">
        <x:v>4.693596</x:v>
      </x:c>
      <x:c t="n" s="0">
        <x:v>-14.45297</x:v>
      </x:c>
      <x:c t="n" s="0">
        <x:v>-17.46851</x:v>
      </x:c>
      <x:c t="n" s="0">
        <x:v>-10.60221</x:v>
      </x:c>
      <x:c t="n" s="0">
        <x:v>-15.17033</x:v>
      </x:c>
      <x:c t="n" s="0">
        <x:v>-0.6939108</x:v>
      </x:c>
      <x:c t="n" s="0">
        <x:v>-6.97604</x:v>
      </x:c>
      <x:c t="n" s="0">
        <x:v>-3.029738</x:v>
      </x:c>
      <x:c t="n" s="0">
        <x:v>8.081805</x:v>
      </x:c>
      <x:c t="n" s="0">
        <x:v>3.439816</x:v>
      </x:c>
      <x:c t="n" s="0">
        <x:v>12.89679</x:v>
      </x:c>
      <x:c t="n" s="0">
        <x:v>9.88055</x:v>
      </x:c>
      <x:c t="n" s="0">
        <x:v>17.89856</x:v>
      </x:c>
      <x:c t="n" s="0">
        <x:v>18.51112</x:v>
      </x:c>
      <x:c t="n" s="0">
        <x:v>7.599622</x:v>
      </x:c>
      <x:c t="n" s="0">
        <x:v>21.173</x:v>
      </x:c>
      <x:c t="n" s="0">
        <x:v>19.78994</x:v>
      </x:c>
      <x:c t="n" s="0">
        <x:v>18.89473</x:v>
      </x:c>
      <x:c t="n" s="0">
        <x:v>29.19442</x:v>
      </x:c>
      <x:c t="n" s="0">
        <x:v>37.97164</x:v>
      </x:c>
      <x:c t="n" s="0">
        <x:v>32.73261</x:v>
      </x:c>
      <x:c t="n" s="0">
        <x:v>37.90436</x:v>
      </x:c>
      <x:c t="n" s="0">
        <x:v>31.51423</x:v>
      </x:c>
      <x:c t="n" s="0">
        <x:v>32.85997</x:v>
      </x:c>
      <x:c t="n" s="0">
        <x:v>32.35628</x:v>
      </x:c>
      <x:c t="n" s="0">
        <x:v>28.26835</x:v>
      </x:c>
      <x:c t="n" s="0">
        <x:v>27.4045</x:v>
      </x:c>
      <x:c t="n" s="0">
        <x:v>26.4249</x:v>
      </x:c>
      <x:c t="n" s="0">
        <x:v>23.06419</x:v>
      </x:c>
      <x:c t="n" s="0">
        <x:v>23.23683</x:v>
      </x:c>
      <x:c t="n" s="0">
        <x:v>20.391</x:v>
      </x:c>
      <x:c t="n" s="0">
        <x:v>9.388946</x:v>
      </x:c>
      <x:c t="n" s="0">
        <x:v>7.828214</x:v>
      </x:c>
      <x:c t="n" s="0">
        <x:v>7.225575</x:v>
      </x:c>
      <x:c t="n" s="0">
        <x:v>4.361988</x:v>
      </x:c>
      <x:c t="n" s="0">
        <x:v>7.543388</x:v>
      </x:c>
      <x:c t="n" s="0">
        <x:v>5.372904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43947.6486458333</x:v>
      </x:c>
      <x:c t="n" s="7">
        <x:v>43947.6486458333</x:v>
      </x:c>
      <x:c t="n" s="0">
        <x:v>42.48605</x:v>
      </x:c>
      <x:c t="n" s="0">
        <x:v>54.20069</x:v>
      </x:c>
      <x:c t="n" s="0">
        <x:v>80.41963</x:v>
      </x:c>
      <x:c t="n" s="0">
        <x:v>82.2928</x:v>
      </x:c>
      <x:c t="n" s="0">
        <x:v>-13.11328</x:v>
      </x:c>
      <x:c t="n" s="0">
        <x:v>-17.26534</x:v>
      </x:c>
      <x:c t="n" s="0">
        <x:v>-11.90303</x:v>
      </x:c>
      <x:c t="n" s="0">
        <x:v>-13.55232</x:v>
      </x:c>
      <x:c t="n" s="0">
        <x:v>-2.448314</x:v>
      </x:c>
      <x:c t="n" s="0">
        <x:v>-2.228889</x:v>
      </x:c>
      <x:c t="n" s="0">
        <x:v>-2.461267</x:v>
      </x:c>
      <x:c t="n" s="0">
        <x:v>5.538568</x:v>
      </x:c>
      <x:c t="n" s="0">
        <x:v>9.422481</x:v>
      </x:c>
      <x:c t="n" s="0">
        <x:v>12.41859</x:v>
      </x:c>
      <x:c t="n" s="0">
        <x:v>17.41819</x:v>
      </x:c>
      <x:c t="n" s="0">
        <x:v>20.22716</x:v>
      </x:c>
      <x:c t="n" s="0">
        <x:v>18.02886</x:v>
      </x:c>
      <x:c t="n" s="0">
        <x:v>19.21976</x:v>
      </x:c>
      <x:c t="n" s="0">
        <x:v>20.08266</x:v>
      </x:c>
      <x:c t="n" s="0">
        <x:v>17.78487</x:v>
      </x:c>
      <x:c t="n" s="0">
        <x:v>21.32712</x:v>
      </x:c>
      <x:c t="n" s="0">
        <x:v>27.02872</x:v>
      </x:c>
      <x:c t="n" s="0">
        <x:v>31.69827</x:v>
      </x:c>
      <x:c t="n" s="0">
        <x:v>32.35709</x:v>
      </x:c>
      <x:c t="n" s="0">
        <x:v>34.53136</x:v>
      </x:c>
      <x:c t="n" s="0">
        <x:v>31.35882</x:v>
      </x:c>
      <x:c t="n" s="0">
        <x:v>32.2914</x:v>
      </x:c>
      <x:c t="n" s="0">
        <x:v>31.21306</x:v>
      </x:c>
      <x:c t="n" s="0">
        <x:v>29.53924</x:v>
      </x:c>
      <x:c t="n" s="0">
        <x:v>27.41109</x:v>
      </x:c>
      <x:c t="n" s="0">
        <x:v>25.58758</x:v>
      </x:c>
      <x:c t="n" s="0">
        <x:v>23.27622</x:v>
      </x:c>
      <x:c t="n" s="0">
        <x:v>24.45363</x:v>
      </x:c>
      <x:c t="n" s="0">
        <x:v>19.58325</x:v>
      </x:c>
      <x:c t="n" s="0">
        <x:v>10.60011</x:v>
      </x:c>
      <x:c t="n" s="0">
        <x:v>8.610902</x:v>
      </x:c>
      <x:c t="n" s="0">
        <x:v>7.470848</x:v>
      </x:c>
      <x:c t="n" s="0">
        <x:v>4.100088</x:v>
      </x:c>
      <x:c t="n" s="0">
        <x:v>9.211668</x:v>
      </x:c>
      <x:c t="n" s="0">
        <x:v>4.768754</x:v>
      </x:c>
      <x:c t="n" s="0">
        <x:v>-14.45297</x:v>
      </x:c>
      <x:c t="n" s="0">
        <x:v>-17.46851</x:v>
      </x:c>
      <x:c t="n" s="0">
        <x:v>-10.236</x:v>
      </x:c>
      <x:c t="n" s="0">
        <x:v>-14.01021</x:v>
      </x:c>
      <x:c t="n" s="0">
        <x:v>-0.6939108</x:v>
      </x:c>
      <x:c t="n" s="0">
        <x:v>-6.97604</x:v>
      </x:c>
      <x:c t="n" s="0">
        <x:v>-3.029738</x:v>
      </x:c>
      <x:c t="n" s="0">
        <x:v>8.081805</x:v>
      </x:c>
      <x:c t="n" s="0">
        <x:v>4.599589</x:v>
      </x:c>
      <x:c t="n" s="0">
        <x:v>13.94504</x:v>
      </x:c>
      <x:c t="n" s="0">
        <x:v>9.978191</x:v>
      </x:c>
      <x:c t="n" s="0">
        <x:v>17.89856</x:v>
      </x:c>
      <x:c t="n" s="0">
        <x:v>18.70122</x:v>
      </x:c>
      <x:c t="n" s="0">
        <x:v>15.57364</x:v>
      </x:c>
      <x:c t="n" s="0">
        <x:v>12.42123</x:v>
      </x:c>
      <x:c t="n" s="0">
        <x:v>18.22373</x:v>
      </x:c>
      <x:c t="n" s="0">
        <x:v>22.45194</x:v>
      </x:c>
      <x:c t="n" s="0">
        <x:v>26.44258</x:v>
      </x:c>
      <x:c t="n" s="0">
        <x:v>32.52547</x:v>
      </x:c>
      <x:c t="n" s="0">
        <x:v>35.8188</x:v>
      </x:c>
      <x:c t="n" s="0">
        <x:v>35.19827</x:v>
      </x:c>
      <x:c t="n" s="0">
        <x:v>31.97905</x:v>
      </x:c>
      <x:c t="n" s="0">
        <x:v>34.22969</x:v>
      </x:c>
      <x:c t="n" s="0">
        <x:v>27.81923</x:v>
      </x:c>
      <x:c t="n" s="0">
        <x:v>28.14979</x:v>
      </x:c>
      <x:c t="n" s="0">
        <x:v>27.43954</x:v>
      </x:c>
      <x:c t="n" s="0">
        <x:v>23.68595</x:v>
      </x:c>
      <x:c t="n" s="0">
        <x:v>23.00549</x:v>
      </x:c>
      <x:c t="n" s="0">
        <x:v>22.89577</x:v>
      </x:c>
      <x:c t="n" s="0">
        <x:v>18.94356</x:v>
      </x:c>
      <x:c t="n" s="0">
        <x:v>9.97508</x:v>
      </x:c>
      <x:c t="n" s="0">
        <x:v>8.062742</x:v>
      </x:c>
      <x:c t="n" s="0">
        <x:v>7.914946</x:v>
      </x:c>
      <x:c t="n" s="0">
        <x:v>5.323925</x:v>
      </x:c>
      <x:c t="n" s="0">
        <x:v>8.247431</x:v>
      </x:c>
      <x:c t="n" s="0">
        <x:v>4.912953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43947.6486458333</x:v>
      </x:c>
      <x:c t="n" s="7">
        <x:v>43947.6486458333</x:v>
      </x:c>
      <x:c t="n" s="0">
        <x:v>42.3183</x:v>
      </x:c>
      <x:c t="n" s="0">
        <x:v>54.20069</x:v>
      </x:c>
      <x:c t="n" s="0">
        <x:v>81.31801</x:v>
      </x:c>
      <x:c t="n" s="0">
        <x:v>82.45986</x:v>
      </x:c>
      <x:c t="n" s="0">
        <x:v>-13.28495</x:v>
      </x:c>
      <x:c t="n" s="0">
        <x:v>-17.29449</x:v>
      </x:c>
      <x:c t="n" s="0">
        <x:v>-11.61609</x:v>
      </x:c>
      <x:c t="n" s="0">
        <x:v>-13.61625</x:v>
      </x:c>
      <x:c t="n" s="0">
        <x:v>-2.143696</x:v>
      </x:c>
      <x:c t="n" s="0">
        <x:v>-2.672242</x:v>
      </x:c>
      <x:c t="n" s="0">
        <x:v>-2.360737</x:v>
      </x:c>
      <x:c t="n" s="0">
        <x:v>5.88691</x:v>
      </x:c>
      <x:c t="n" s="0">
        <x:v>8.97506</x:v>
      </x:c>
      <x:c t="n" s="0">
        <x:v>12.67771</x:v>
      </x:c>
      <x:c t="n" s="0">
        <x:v>16.86644</x:v>
      </x:c>
      <x:c t="n" s="0">
        <x:v>19.95574</x:v>
      </x:c>
      <x:c t="n" s="0">
        <x:v>18.13373</x:v>
      </x:c>
      <x:c t="n" s="0">
        <x:v>19.24314</x:v>
      </x:c>
      <x:c t="n" s="0">
        <x:v>19.64821</x:v>
      </x:c>
      <x:c t="n" s="0">
        <x:v>17.47898</x:v>
      </x:c>
      <x:c t="n" s="0">
        <x:v>21.64501</x:v>
      </x:c>
      <x:c t="n" s="0">
        <x:v>28.07854</x:v>
      </x:c>
      <x:c t="n" s="0">
        <x:v>31.96617</x:v>
      </x:c>
      <x:c t="n" s="0">
        <x:v>32.81482</x:v>
      </x:c>
      <x:c t="n" s="0">
        <x:v>34.48418</x:v>
      </x:c>
      <x:c t="n" s="0">
        <x:v>31.71824</x:v>
      </x:c>
      <x:c t="n" s="0">
        <x:v>32.90141</x:v>
      </x:c>
      <x:c t="n" s="0">
        <x:v>30.90376</x:v>
      </x:c>
      <x:c t="n" s="0">
        <x:v>29.19698</x:v>
      </x:c>
      <x:c t="n" s="0">
        <x:v>27.73791</x:v>
      </x:c>
      <x:c t="n" s="0">
        <x:v>25.59837</x:v>
      </x:c>
      <x:c t="n" s="0">
        <x:v>23.46455</x:v>
      </x:c>
      <x:c t="n" s="0">
        <x:v>24.33265</x:v>
      </x:c>
      <x:c t="n" s="0">
        <x:v>19.5733</x:v>
      </x:c>
      <x:c t="n" s="0">
        <x:v>10.45791</x:v>
      </x:c>
      <x:c t="n" s="0">
        <x:v>8.574526</x:v>
      </x:c>
      <x:c t="n" s="0">
        <x:v>7.290798</x:v>
      </x:c>
      <x:c t="n" s="0">
        <x:v>4.492696</x:v>
      </x:c>
      <x:c t="n" s="0">
        <x:v>9.292747</x:v>
      </x:c>
      <x:c t="n" s="0">
        <x:v>4.773461</x:v>
      </x:c>
      <x:c t="n" s="0">
        <x:v>-14.45297</x:v>
      </x:c>
      <x:c t="n" s="0">
        <x:v>-17.46851</x:v>
      </x:c>
      <x:c t="n" s="0">
        <x:v>-10.236</x:v>
      </x:c>
      <x:c t="n" s="0">
        <x:v>-14.01021</x:v>
      </x:c>
      <x:c t="n" s="0">
        <x:v>-0.6939108</x:v>
      </x:c>
      <x:c t="n" s="0">
        <x:v>-6.97604</x:v>
      </x:c>
      <x:c t="n" s="0">
        <x:v>-1.369277</x:v>
      </x:c>
      <x:c t="n" s="0">
        <x:v>7.220189</x:v>
      </x:c>
      <x:c t="n" s="0">
        <x:v>4.599589</x:v>
      </x:c>
      <x:c t="n" s="0">
        <x:v>13.94504</x:v>
      </x:c>
      <x:c t="n" s="0">
        <x:v>10.03574</x:v>
      </x:c>
      <x:c t="n" s="0">
        <x:v>17.89856</x:v>
      </x:c>
      <x:c t="n" s="0">
        <x:v>18.70122</x:v>
      </x:c>
      <x:c t="n" s="0">
        <x:v>19.37744</x:v>
      </x:c>
      <x:c t="n" s="0">
        <x:v>16.12738</x:v>
      </x:c>
      <x:c t="n" s="0">
        <x:v>12.71183</x:v>
      </x:c>
      <x:c t="n" s="0">
        <x:v>22.00111</x:v>
      </x:c>
      <x:c t="n" s="0">
        <x:v>32.27867</x:v>
      </x:c>
      <x:c t="n" s="0">
        <x:v>33.11211</x:v>
      </x:c>
      <x:c t="n" s="0">
        <x:v>33.40149</x:v>
      </x:c>
      <x:c t="n" s="0">
        <x:v>36.14753</x:v>
      </x:c>
      <x:c t="n" s="0">
        <x:v>32.92064</x:v>
      </x:c>
      <x:c t="n" s="0">
        <x:v>34.1338</x:v>
      </x:c>
      <x:c t="n" s="0">
        <x:v>29.18671</x:v>
      </x:c>
      <x:c t="n" s="0">
        <x:v>26.30493</x:v>
      </x:c>
      <x:c t="n" s="0">
        <x:v>28.60443</x:v>
      </x:c>
      <x:c t="n" s="0">
        <x:v>24.92783</x:v>
      </x:c>
      <x:c t="n" s="0">
        <x:v>23.36777</x:v>
      </x:c>
      <x:c t="n" s="0">
        <x:v>23.82233</x:v>
      </x:c>
      <x:c t="n" s="0">
        <x:v>18.85767</x:v>
      </x:c>
      <x:c t="n" s="0">
        <x:v>9.64632</x:v>
      </x:c>
      <x:c t="n" s="0">
        <x:v>7.645521</x:v>
      </x:c>
      <x:c t="n" s="0">
        <x:v>7.109349</x:v>
      </x:c>
      <x:c t="n" s="0">
        <x:v>5.848567</x:v>
      </x:c>
      <x:c t="n" s="0">
        <x:v>10.21951</x:v>
      </x:c>
      <x:c t="n" s="0">
        <x:v>5.086526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43947.6486458333</x:v>
      </x:c>
      <x:c t="n" s="7">
        <x:v>43947.6486458333</x:v>
      </x:c>
      <x:c t="n" s="0">
        <x:v>41.5614</x:v>
      </x:c>
      <x:c t="n" s="0">
        <x:v>54.20069</x:v>
      </x:c>
      <x:c t="n" s="0">
        <x:v>74.72171</x:v>
      </x:c>
      <x:c t="n" s="0">
        <x:v>79.88248</x:v>
      </x:c>
      <x:c t="n" s="0">
        <x:v>-13.5906</x:v>
      </x:c>
      <x:c t="n" s="0">
        <x:v>-17.43503</x:v>
      </x:c>
      <x:c t="n" s="0">
        <x:v>-11.38521</x:v>
      </x:c>
      <x:c t="n" s="0">
        <x:v>-13.67162</x:v>
      </x:c>
      <x:c t="n" s="0">
        <x:v>1.242693</x:v>
      </x:c>
      <x:c t="n" s="0">
        <x:v>-3.090373</x:v>
      </x:c>
      <x:c t="n" s="0">
        <x:v>-2.12056</x:v>
      </x:c>
      <x:c t="n" s="0">
        <x:v>6.048633</x:v>
      </x:c>
      <x:c t="n" s="0">
        <x:v>8.552689</x:v>
      </x:c>
      <x:c t="n" s="0">
        <x:v>12.8995</x:v>
      </x:c>
      <x:c t="n" s="0">
        <x:v>16.33248</x:v>
      </x:c>
      <x:c t="n" s="0">
        <x:v>19.57969</x:v>
      </x:c>
      <x:c t="n" s="0">
        <x:v>17.65375</x:v>
      </x:c>
      <x:c t="n" s="0">
        <x:v>19.06251</x:v>
      </x:c>
      <x:c t="n" s="0">
        <x:v>19.28126</x:v>
      </x:c>
      <x:c t="n" s="0">
        <x:v>16.99753</x:v>
      </x:c>
      <x:c t="n" s="0">
        <x:v>21.18838</x:v>
      </x:c>
      <x:c t="n" s="0">
        <x:v>28.37518</x:v>
      </x:c>
      <x:c t="n" s="0">
        <x:v>31.9591</x:v>
      </x:c>
      <x:c t="n" s="0">
        <x:v>32.19961</x:v>
      </x:c>
      <x:c t="n" s="0">
        <x:v>34.82084</x:v>
      </x:c>
      <x:c t="n" s="0">
        <x:v>31.57502</x:v>
      </x:c>
      <x:c t="n" s="0">
        <x:v>32.54032</x:v>
      </x:c>
      <x:c t="n" s="0">
        <x:v>30.62297</x:v>
      </x:c>
      <x:c t="n" s="0">
        <x:v>29.12985</x:v>
      </x:c>
      <x:c t="n" s="0">
        <x:v>27.66472</x:v>
      </x:c>
      <x:c t="n" s="0">
        <x:v>25.90282</x:v>
      </x:c>
      <x:c t="n" s="0">
        <x:v>23.28358</x:v>
      </x:c>
      <x:c t="n" s="0">
        <x:v>24.46108</x:v>
      </x:c>
      <x:c t="n" s="0">
        <x:v>19.38608</x:v>
      </x:c>
      <x:c t="n" s="0">
        <x:v>10.43712</x:v>
      </x:c>
      <x:c t="n" s="0">
        <x:v>8.485116</x:v>
      </x:c>
      <x:c t="n" s="0">
        <x:v>7.281194</x:v>
      </x:c>
      <x:c t="n" s="0">
        <x:v>4.429527</x:v>
      </x:c>
      <x:c t="n" s="0">
        <x:v>9.403339</x:v>
      </x:c>
      <x:c t="n" s="0">
        <x:v>4.885638</x:v>
      </x:c>
      <x:c t="n" s="0">
        <x:v>-16.62162</x:v>
      </x:c>
      <x:c t="n" s="0">
        <x:v>-18.67887</x:v>
      </x:c>
      <x:c t="n" s="0">
        <x:v>-10.236</x:v>
      </x:c>
      <x:c t="n" s="0">
        <x:v>-14.01021</x:v>
      </x:c>
      <x:c t="n" s="0">
        <x:v>8.447585</x:v>
      </x:c>
      <x:c t="n" s="0">
        <x:v>-6.97604</x:v>
      </x:c>
      <x:c t="n" s="0">
        <x:v>-0.9320744</x:v>
      </x:c>
      <x:c t="n" s="0">
        <x:v>6.890294</x:v>
      </x:c>
      <x:c t="n" s="0">
        <x:v>5.373114</x:v>
      </x:c>
      <x:c t="n" s="0">
        <x:v>14.02946</x:v>
      </x:c>
      <x:c t="n" s="0">
        <x:v>10.03574</x:v>
      </x:c>
      <x:c t="n" s="0">
        <x:v>15.67271</x:v>
      </x:c>
      <x:c t="n" s="0">
        <x:v>1.046682</x:v>
      </x:c>
      <x:c t="n" s="0">
        <x:v>16.55415</x:v>
      </x:c>
      <x:c t="n" s="0">
        <x:v>16.13864</x:v>
      </x:c>
      <x:c t="n" s="0">
        <x:v>13.53308</x:v>
      </x:c>
      <x:c t="n" s="0">
        <x:v>21.06147</x:v>
      </x:c>
      <x:c t="n" s="0">
        <x:v>29.74067</x:v>
      </x:c>
      <x:c t="n" s="0">
        <x:v>32.12919</x:v>
      </x:c>
      <x:c t="n" s="0">
        <x:v>25.90792</x:v>
      </x:c>
      <x:c t="n" s="0">
        <x:v>36.60953</x:v>
      </x:c>
      <x:c t="n" s="0">
        <x:v>29.71619</x:v>
      </x:c>
      <x:c t="n" s="0">
        <x:v>29.22151</x:v>
      </x:c>
      <x:c t="n" s="0">
        <x:v>27.87128</x:v>
      </x:c>
      <x:c t="n" s="0">
        <x:v>30.27597</x:v>
      </x:c>
      <x:c t="n" s="0">
        <x:v>26.16677</x:v>
      </x:c>
      <x:c t="n" s="0">
        <x:v>28.39668</x:v>
      </x:c>
      <x:c t="n" s="0">
        <x:v>23.86276</x:v>
      </x:c>
      <x:c t="n" s="0">
        <x:v>25.9381</x:v>
      </x:c>
      <x:c t="n" s="0">
        <x:v>18.94596</x:v>
      </x:c>
      <x:c t="n" s="0">
        <x:v>10.35435</x:v>
      </x:c>
      <x:c t="n" s="0">
        <x:v>8.242208</x:v>
      </x:c>
      <x:c t="n" s="0">
        <x:v>6.203153</x:v>
      </x:c>
      <x:c t="n" s="0">
        <x:v>4.374441</x:v>
      </x:c>
      <x:c t="n" s="0">
        <x:v>9.70285</x:v>
      </x:c>
      <x:c t="n" s="0">
        <x:v>5.539751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43947.6486458333</x:v>
      </x:c>
      <x:c t="n" s="7">
        <x:v>43947.6486458333</x:v>
      </x:c>
      <x:c t="n" s="0">
        <x:v>40.80883</x:v>
      </x:c>
      <x:c t="n" s="0">
        <x:v>54.20069</x:v>
      </x:c>
      <x:c t="n" s="0">
        <x:v>72.9883</x:v>
      </x:c>
      <x:c t="n" s="0">
        <x:v>78.04257</x:v>
      </x:c>
      <x:c t="n" s="0">
        <x:v>-13.92142</x:v>
      </x:c>
      <x:c t="n" s="0">
        <x:v>-17.59596</x:v>
      </x:c>
      <x:c t="n" s="0">
        <x:v>-11.19732</x:v>
      </x:c>
      <x:c t="n" s="0">
        <x:v>-13.71946</x:v>
      </x:c>
      <x:c t="n" s="0">
        <x:v>3.34047</x:v>
      </x:c>
      <x:c t="n" s="0">
        <x:v>-3.518428</x:v>
      </x:c>
      <x:c t="n" s="0">
        <x:v>-1.925459</x:v>
      </x:c>
      <x:c t="n" s="0">
        <x:v>6.182135</x:v>
      </x:c>
      <x:c t="n" s="0">
        <x:v>8.368973</x:v>
      </x:c>
      <x:c t="n" s="0">
        <x:v>13.08393</x:v>
      </x:c>
      <x:c t="n" s="0">
        <x:v>15.81792</x:v>
      </x:c>
      <x:c t="n" s="0">
        <x:v>19.18628</x:v>
      </x:c>
      <x:c t="n" s="0">
        <x:v>16.98463</x:v>
      </x:c>
      <x:c t="n" s="0">
        <x:v>18.561</x:v>
      </x:c>
      <x:c t="n" s="0">
        <x:v>18.94327</x:v>
      </x:c>
      <x:c t="n" s="0">
        <x:v>16.70239</x:v>
      </x:c>
      <x:c t="n" s="0">
        <x:v>21.93352</x:v>
      </x:c>
      <x:c t="n" s="0">
        <x:v>28.38987</x:v>
      </x:c>
      <x:c t="n" s="0">
        <x:v>32.20135</x:v>
      </x:c>
      <x:c t="n" s="0">
        <x:v>31.65347</x:v>
      </x:c>
      <x:c t="n" s="0">
        <x:v>35.07257</x:v>
      </x:c>
      <x:c t="n" s="0">
        <x:v>31.16553</x:v>
      </x:c>
      <x:c t="n" s="0">
        <x:v>32.01191</x:v>
      </x:c>
      <x:c t="n" s="0">
        <x:v>30.18527</x:v>
      </x:c>
      <x:c t="n" s="0">
        <x:v>29.21301</x:v>
      </x:c>
      <x:c t="n" s="0">
        <x:v>27.5232</x:v>
      </x:c>
      <x:c t="n" s="0">
        <x:v>26.3539</x:v>
      </x:c>
      <x:c t="n" s="0">
        <x:v>23.72442</x:v>
      </x:c>
      <x:c t="n" s="0">
        <x:v>24.61022</x:v>
      </x:c>
      <x:c t="n" s="0">
        <x:v>19.41553</x:v>
      </x:c>
      <x:c t="n" s="0">
        <x:v>10.27326</x:v>
      </x:c>
      <x:c t="n" s="0">
        <x:v>8.319962</x:v>
      </x:c>
      <x:c t="n" s="0">
        <x:v>7.088644</x:v>
      </x:c>
      <x:c t="n" s="0">
        <x:v>4.466305</x:v>
      </x:c>
      <x:c t="n" s="0">
        <x:v>9.210786</x:v>
      </x:c>
      <x:c t="n" s="0">
        <x:v>4.873222</x:v>
      </x:c>
      <x:c t="n" s="0">
        <x:v>-16.62162</x:v>
      </x:c>
      <x:c t="n" s="0">
        <x:v>-18.67887</x:v>
      </x:c>
      <x:c t="n" s="0">
        <x:v>-10.236</x:v>
      </x:c>
      <x:c t="n" s="0">
        <x:v>-14.01021</x:v>
      </x:c>
      <x:c t="n" s="0">
        <x:v>8.447585</x:v>
      </x:c>
      <x:c t="n" s="0">
        <x:v>-8.160761</x:v>
      </x:c>
      <x:c t="n" s="0">
        <x:v>-0.9320744</x:v>
      </x:c>
      <x:c t="n" s="0">
        <x:v>6.890294</x:v>
      </x:c>
      <x:c t="n" s="0">
        <x:v>7.103376</x:v>
      </x:c>
      <x:c t="n" s="0">
        <x:v>14.02946</x:v>
      </x:c>
      <x:c t="n" s="0">
        <x:v>11.98182</x:v>
      </x:c>
      <x:c t="n" s="0">
        <x:v>15.67271</x:v>
      </x:c>
      <x:c t="n" s="0">
        <x:v>1.046682</x:v>
      </x:c>
      <x:c t="n" s="0">
        <x:v>13.09184</x:v>
      </x:c>
      <x:c t="n" s="0">
        <x:v>15.6581</x:v>
      </x:c>
      <x:c t="n" s="0">
        <x:v>13.45565</x:v>
      </x:c>
      <x:c t="n" s="0">
        <x:v>23.61933</x:v>
      </x:c>
      <x:c t="n" s="0">
        <x:v>26.95293</x:v>
      </x:c>
      <x:c t="n" s="0">
        <x:v>32.65575</x:v>
      </x:c>
      <x:c t="n" s="0">
        <x:v>25.81203</x:v>
      </x:c>
      <x:c t="n" s="0">
        <x:v>38.06297</x:v>
      </x:c>
      <x:c t="n" s="0">
        <x:v>32.92055</x:v>
      </x:c>
      <x:c t="n" s="0">
        <x:v>28.5433</x:v>
      </x:c>
      <x:c t="n" s="0">
        <x:v>28.0735</x:v>
      </x:c>
      <x:c t="n" s="0">
        <x:v>27.47956</x:v>
      </x:c>
      <x:c t="n" s="0">
        <x:v>29.0299</x:v>
      </x:c>
      <x:c t="n" s="0">
        <x:v>27.68995</x:v>
      </x:c>
      <x:c t="n" s="0">
        <x:v>24.22423</x:v>
      </x:c>
      <x:c t="n" s="0">
        <x:v>24.46793</x:v>
      </x:c>
      <x:c t="n" s="0">
        <x:v>19.49599</x:v>
      </x:c>
      <x:c t="n" s="0">
        <x:v>8.853546</x:v>
      </x:c>
      <x:c t="n" s="0">
        <x:v>6.857117</x:v>
      </x:c>
      <x:c t="n" s="0">
        <x:v>5.932035</x:v>
      </x:c>
      <x:c t="n" s="0">
        <x:v>4.822095</x:v>
      </x:c>
      <x:c t="n" s="0">
        <x:v>7.653528</x:v>
      </x:c>
      <x:c t="n" s="0">
        <x:v>4.636172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43947.6486458333</x:v>
      </x:c>
      <x:c t="n" s="7">
        <x:v>43947.6486458333</x:v>
      </x:c>
      <x:c t="n" s="0">
        <x:v>41.6245</x:v>
      </x:c>
      <x:c t="n" s="0">
        <x:v>54.20069</x:v>
      </x:c>
      <x:c t="n" s="0">
        <x:v>80.43954</x:v>
      </x:c>
      <x:c t="n" s="0">
        <x:v>82.51865</x:v>
      </x:c>
      <x:c t="n" s="0">
        <x:v>-14.22538</x:v>
      </x:c>
      <x:c t="n" s="0">
        <x:v>-17.73828</x:v>
      </x:c>
      <x:c t="n" s="0">
        <x:v>-11.04304</x:v>
      </x:c>
      <x:c t="n" s="0">
        <x:v>-13.76076</x:v>
      </x:c>
      <x:c t="n" s="0">
        <x:v>4.569728</x:v>
      </x:c>
      <x:c t="n" s="0">
        <x:v>-4.032211</x:v>
      </x:c>
      <x:c t="n" s="0">
        <x:v>-1.765509</x:v>
      </x:c>
      <x:c t="n" s="0">
        <x:v>6.188883</x:v>
      </x:c>
      <x:c t="n" s="0">
        <x:v>8.205679</x:v>
      </x:c>
      <x:c t="n" s="0">
        <x:v>13.23545</x:v>
      </x:c>
      <x:c t="n" s="0">
        <x:v>16.01582</x:v>
      </x:c>
      <x:c t="n" s="0">
        <x:v>18.81955</x:v>
      </x:c>
      <x:c t="n" s="0">
        <x:v>16.49227</x:v>
      </x:c>
      <x:c t="n" s="0">
        <x:v>18.27207</x:v>
      </x:c>
      <x:c t="n" s="0">
        <x:v>18.34791</x:v>
      </x:c>
      <x:c t="n" s="0">
        <x:v>16.52618</x:v>
      </x:c>
      <x:c t="n" s="0">
        <x:v>21.4976</x:v>
      </x:c>
      <x:c t="n" s="0">
        <x:v>28.18025</x:v>
      </x:c>
      <x:c t="n" s="0">
        <x:v>31.70496</x:v>
      </x:c>
      <x:c t="n" s="0">
        <x:v>31.71723</x:v>
      </x:c>
      <x:c t="n" s="0">
        <x:v>36.23788</x:v>
      </x:c>
      <x:c t="n" s="0">
        <x:v>31.37834</x:v>
      </x:c>
      <x:c t="n" s="0">
        <x:v>31.91257</x:v>
      </x:c>
      <x:c t="n" s="0">
        <x:v>30.40247</x:v>
      </x:c>
      <x:c t="n" s="0">
        <x:v>29.25698</x:v>
      </x:c>
      <x:c t="n" s="0">
        <x:v>27.66938</x:v>
      </x:c>
      <x:c t="n" s="0">
        <x:v>26.1299</x:v>
      </x:c>
      <x:c t="n" s="0">
        <x:v>23.57521</x:v>
      </x:c>
      <x:c t="n" s="0">
        <x:v>24.32033</x:v>
      </x:c>
      <x:c t="n" s="0">
        <x:v>19.73837</x:v>
      </x:c>
      <x:c t="n" s="0">
        <x:v>10.21364</x:v>
      </x:c>
      <x:c t="n" s="0">
        <x:v>8.114224</x:v>
      </x:c>
      <x:c t="n" s="0">
        <x:v>7.25048</x:v>
      </x:c>
      <x:c t="n" s="0">
        <x:v>4.54729</x:v>
      </x:c>
      <x:c t="n" s="0">
        <x:v>9.444889</x:v>
      </x:c>
      <x:c t="n" s="0">
        <x:v>4.99936</x:v>
      </x:c>
      <x:c t="n" s="0">
        <x:v>-16.62162</x:v>
      </x:c>
      <x:c t="n" s="0">
        <x:v>-18.67887</x:v>
      </x:c>
      <x:c t="n" s="0">
        <x:v>-10.236</x:v>
      </x:c>
      <x:c t="n" s="0">
        <x:v>-14.01021</x:v>
      </x:c>
      <x:c t="n" s="0">
        <x:v>8.447585</x:v>
      </x:c>
      <x:c t="n" s="0">
        <x:v>-9.795159</x:v>
      </x:c>
      <x:c t="n" s="0">
        <x:v>-0.9320744</x:v>
      </x:c>
      <x:c t="n" s="0">
        <x:v>5.785879</x:v>
      </x:c>
      <x:c t="n" s="0">
        <x:v>7.103376</x:v>
      </x:c>
      <x:c t="n" s="0">
        <x:v>14.02946</x:v>
      </x:c>
      <x:c t="n" s="0">
        <x:v>17.45726</x:v>
      </x:c>
      <x:c t="n" s="0">
        <x:v>15.47045</x:v>
      </x:c>
      <x:c t="n" s="0">
        <x:v>12.4536</x:v>
      </x:c>
      <x:c t="n" s="0">
        <x:v>16.74454</x:v>
      </x:c>
      <x:c t="n" s="0">
        <x:v>7.339033</x:v>
      </x:c>
      <x:c t="n" s="0">
        <x:v>18.81652</x:v>
      </x:c>
      <x:c t="n" s="0">
        <x:v>17.67074</x:v>
      </x:c>
      <x:c t="n" s="0">
        <x:v>25.89439</x:v>
      </x:c>
      <x:c t="n" s="0">
        <x:v>24.48341</x:v>
      </x:c>
      <x:c t="n" s="0">
        <x:v>31.29114</x:v>
      </x:c>
      <x:c t="n" s="0">
        <x:v>38.49621</x:v>
      </x:c>
      <x:c t="n" s="0">
        <x:v>24.25314</x:v>
      </x:c>
      <x:c t="n" s="0">
        <x:v>30.26898</x:v>
      </x:c>
      <x:c t="n" s="0">
        <x:v>30.46544</x:v>
      </x:c>
      <x:c t="n" s="0">
        <x:v>30.78625</x:v>
      </x:c>
      <x:c t="n" s="0">
        <x:v>28.63718</x:v>
      </x:c>
      <x:c t="n" s="0">
        <x:v>23.11019</x:v>
      </x:c>
      <x:c t="n" s="0">
        <x:v>23.64635</x:v>
      </x:c>
      <x:c t="n" s="0">
        <x:v>21.06491</x:v>
      </x:c>
      <x:c t="n" s="0">
        <x:v>21.29564</x:v>
      </x:c>
      <x:c t="n" s="0">
        <x:v>10.16286</x:v>
      </x:c>
      <x:c t="n" s="0">
        <x:v>6.229143</x:v>
      </x:c>
      <x:c t="n" s="0">
        <x:v>8.539155</x:v>
      </x:c>
      <x:c t="n" s="0">
        <x:v>5.170155</x:v>
      </x:c>
      <x:c t="n" s="0">
        <x:v>10.43356</x:v>
      </x:c>
      <x:c t="n" s="0">
        <x:v>5.582254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43947.6486458333</x:v>
      </x:c>
      <x:c t="n" s="7">
        <x:v>43947.6486458333</x:v>
      </x:c>
      <x:c t="n" s="0">
        <x:v>41.29078</x:v>
      </x:c>
      <x:c t="n" s="0">
        <x:v>54.20069</x:v>
      </x:c>
      <x:c t="n" s="0">
        <x:v>82.37462</x:v>
      </x:c>
      <x:c t="n" s="0">
        <x:v>83.29771</x:v>
      </x:c>
      <x:c t="n" s="0">
        <x:v>-14.50296</x:v>
      </x:c>
      <x:c t="n" s="0">
        <x:v>-17.8636</x:v>
      </x:c>
      <x:c t="n" s="0">
        <x:v>-10.91549</x:v>
      </x:c>
      <x:c t="n" s="0">
        <x:v>-13.79632</x:v>
      </x:c>
      <x:c t="n" s="0">
        <x:v>5.399484</x:v>
      </x:c>
      <x:c t="n" s="0">
        <x:v>-4.524926</x:v>
      </x:c>
      <x:c t="n" s="0">
        <x:v>-2.049696</x:v>
      </x:c>
      <x:c t="n" s="0">
        <x:v>6.029427</x:v>
      </x:c>
      <x:c t="n" s="0">
        <x:v>7.986382</x:v>
      </x:c>
      <x:c t="n" s="0">
        <x:v>12.94755</x:v>
      </x:c>
      <x:c t="n" s="0">
        <x:v>16.25846</x:v>
      </x:c>
      <x:c t="n" s="0">
        <x:v>18.41892</x:v>
      </x:c>
      <x:c t="n" s="0">
        <x:v>16.12664</x:v>
      </x:c>
      <x:c t="n" s="0">
        <x:v>18.11761</x:v>
      </x:c>
      <x:c t="n" s="0">
        <x:v>17.95041</x:v>
      </x:c>
      <x:c t="n" s="0">
        <x:v>18.15688</x:v>
      </x:c>
      <x:c t="n" s="0">
        <x:v>21.04943</x:v>
      </x:c>
      <x:c t="n" s="0">
        <x:v>28.11683</x:v>
      </x:c>
      <x:c t="n" s="0">
        <x:v>31.13448</x:v>
      </x:c>
      <x:c t="n" s="0">
        <x:v>31.17412</x:v>
      </x:c>
      <x:c t="n" s="0">
        <x:v>36.15521</x:v>
      </x:c>
      <x:c t="n" s="0">
        <x:v>31.01406</x:v>
      </x:c>
      <x:c t="n" s="0">
        <x:v>31.62356</x:v>
      </x:c>
      <x:c t="n" s="0">
        <x:v>30.52884</x:v>
      </x:c>
      <x:c t="n" s="0">
        <x:v>29.33589</x:v>
      </x:c>
      <x:c t="n" s="0">
        <x:v>27.76144</x:v>
      </x:c>
      <x:c t="n" s="0">
        <x:v>25.78757</x:v>
      </x:c>
      <x:c t="n" s="0">
        <x:v>23.44892</x:v>
      </x:c>
      <x:c t="n" s="0">
        <x:v>24.05046</x:v>
      </x:c>
      <x:c t="n" s="0">
        <x:v>19.51364</x:v>
      </x:c>
      <x:c t="n" s="0">
        <x:v>10.13598</x:v>
      </x:c>
      <x:c t="n" s="0">
        <x:v>7.891744</x:v>
      </x:c>
      <x:c t="n" s="0">
        <x:v>7.228634</x:v>
      </x:c>
      <x:c t="n" s="0">
        <x:v>4.77578</x:v>
      </x:c>
      <x:c t="n" s="0">
        <x:v>9.417478</x:v>
      </x:c>
      <x:c t="n" s="0">
        <x:v>5.12713</x:v>
      </x:c>
      <x:c t="n" s="0">
        <x:v>-16.62162</x:v>
      </x:c>
      <x:c t="n" s="0">
        <x:v>-19.07816</x:v>
      </x:c>
      <x:c t="n" s="0">
        <x:v>-10.542</x:v>
      </x:c>
      <x:c t="n" s="0">
        <x:v>-14.32079</x:v>
      </x:c>
      <x:c t="n" s="0">
        <x:v>8.447585</x:v>
      </x:c>
      <x:c t="n" s="0">
        <x:v>-9.795159</x:v>
      </x:c>
      <x:c t="n" s="0">
        <x:v>-6.532091</x:v>
      </x:c>
      <x:c t="n" s="0">
        <x:v>4.957067</x:v>
      </x:c>
      <x:c t="n" s="0">
        <x:v>6.143125</x:v>
      </x:c>
      <x:c t="n" s="0">
        <x:v>8.422606</x:v>
      </x:c>
      <x:c t="n" s="0">
        <x:v>17.45726</x:v>
      </x:c>
      <x:c t="n" s="0">
        <x:v>14.80013</x:v>
      </x:c>
      <x:c t="n" s="0">
        <x:v>12.99407</x:v>
      </x:c>
      <x:c t="n" s="0">
        <x:v>17.70699</x:v>
      </x:c>
      <x:c t="n" s="0">
        <x:v>16.7113</x:v>
      </x:c>
      <x:c t="n" s="0">
        <x:v>22.14858</x:v>
      </x:c>
      <x:c t="n" s="0">
        <x:v>15.25838</x:v>
      </x:c>
      <x:c t="n" s="0">
        <x:v>29.58626</x:v>
      </x:c>
      <x:c t="n" s="0">
        <x:v>25.65685</x:v>
      </x:c>
      <x:c t="n" s="0">
        <x:v>25.88101</x:v>
      </x:c>
      <x:c t="n" s="0">
        <x:v>35.35938</x:v>
      </x:c>
      <x:c t="n" s="0">
        <x:v>28.94986</x:v>
      </x:c>
      <x:c t="n" s="0">
        <x:v>30.80139</x:v>
      </x:c>
      <x:c t="n" s="0">
        <x:v>31.83556</x:v>
      </x:c>
      <x:c t="n" s="0">
        <x:v>27.94712</x:v>
      </x:c>
      <x:c t="n" s="0">
        <x:v>27.9893</x:v>
      </x:c>
      <x:c t="n" s="0">
        <x:v>25.00848</x:v>
      </x:c>
      <x:c t="n" s="0">
        <x:v>22.31184</x:v>
      </x:c>
      <x:c t="n" s="0">
        <x:v>23.30787</x:v>
      </x:c>
      <x:c t="n" s="0">
        <x:v>18.01969</x:v>
      </x:c>
      <x:c t="n" s="0">
        <x:v>9.76672</x:v>
      </x:c>
      <x:c t="n" s="0">
        <x:v>7.027712</x:v>
      </x:c>
      <x:c t="n" s="0">
        <x:v>7.140448</x:v>
      </x:c>
      <x:c t="n" s="0">
        <x:v>5.724648</x:v>
      </x:c>
      <x:c t="n" s="0">
        <x:v>9.428711</x:v>
      </x:c>
      <x:c t="n" s="0">
        <x:v>5.591578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43947.6486458333</x:v>
      </x:c>
      <x:c t="n" s="7">
        <x:v>43947.6486458333</x:v>
      </x:c>
      <x:c t="n" s="0">
        <x:v>41.61138</x:v>
      </x:c>
      <x:c t="n" s="0">
        <x:v>54.20069</x:v>
      </x:c>
      <x:c t="n" s="0">
        <x:v>80.80827</x:v>
      </x:c>
      <x:c t="n" s="0">
        <x:v>82.72476</x:v>
      </x:c>
      <x:c t="n" s="0">
        <x:v>-14.75493</x:v>
      </x:c>
      <x:c t="n" s="0">
        <x:v>-18.32181</x:v>
      </x:c>
      <x:c t="n" s="0">
        <x:v>-11.17204</x:v>
      </x:c>
      <x:c t="n" s="0">
        <x:v>-14.13399</x:v>
      </x:c>
      <x:c t="n" s="0">
        <x:v>6.000901</x:v>
      </x:c>
      <x:c t="n" s="0">
        <x:v>-4.995066</x:v>
      </x:c>
      <x:c t="n" s="0">
        <x:v>-2.572991</x:v>
      </x:c>
      <x:c t="n" s="0">
        <x:v>5.958658</x:v>
      </x:c>
      <x:c t="n" s="0">
        <x:v>7.745926</x:v>
      </x:c>
      <x:c t="n" s="0">
        <x:v>12.4225</x:v>
      </x:c>
      <x:c t="n" s="0">
        <x:v>16.45546</x:v>
      </x:c>
      <x:c t="n" s="0">
        <x:v>18.04484</x:v>
      </x:c>
      <x:c t="n" s="0">
        <x:v>15.98799</x:v>
      </x:c>
      <x:c t="n" s="0">
        <x:v>18.50996</x:v>
      </x:c>
      <x:c t="n" s="0">
        <x:v>18.20685</x:v>
      </x:c>
      <x:c t="n" s="0">
        <x:v>18.48291</x:v>
      </x:c>
      <x:c t="n" s="0">
        <x:v>20.5236</x:v>
      </x:c>
      <x:c t="n" s="0">
        <x:v>28.06462</x:v>
      </x:c>
      <x:c t="n" s="0">
        <x:v>30.86982</x:v>
      </x:c>
      <x:c t="n" s="0">
        <x:v>30.65152</x:v>
      </x:c>
      <x:c t="n" s="0">
        <x:v>36.00298</x:v>
      </x:c>
      <x:c t="n" s="0">
        <x:v>30.82661</x:v>
      </x:c>
      <x:c t="n" s="0">
        <x:v>31.49548</x:v>
      </x:c>
      <x:c t="n" s="0">
        <x:v>30.69869</x:v>
      </x:c>
      <x:c t="n" s="0">
        <x:v>29.20854</x:v>
      </x:c>
      <x:c t="n" s="0">
        <x:v>28.10062</x:v>
      </x:c>
      <x:c t="n" s="0">
        <x:v>26.11333</x:v>
      </x:c>
      <x:c t="n" s="0">
        <x:v>23.52669</x:v>
      </x:c>
      <x:c t="n" s="0">
        <x:v>23.97413</x:v>
      </x:c>
      <x:c t="n" s="0">
        <x:v>19.90852</x:v>
      </x:c>
      <x:c t="n" s="0">
        <x:v>10.1217</x:v>
      </x:c>
      <x:c t="n" s="0">
        <x:v>7.723593</x:v>
      </x:c>
      <x:c t="n" s="0">
        <x:v>7.06945</x:v>
      </x:c>
      <x:c t="n" s="0">
        <x:v>4.80624</x:v>
      </x:c>
      <x:c t="n" s="0">
        <x:v>9.29092</x:v>
      </x:c>
      <x:c t="n" s="0">
        <x:v>5.062597</x:v>
      </x:c>
      <x:c t="n" s="0">
        <x:v>-16.62162</x:v>
      </x:c>
      <x:c t="n" s="0">
        <x:v>-23.94729</x:v>
      </x:c>
      <x:c t="n" s="0">
        <x:v>-13.64901</x:v>
      </x:c>
      <x:c t="n" s="0">
        <x:v>-17.49865</x:v>
      </x:c>
      <x:c t="n" s="0">
        <x:v>8.447585</x:v>
      </x:c>
      <x:c t="n" s="0">
        <x:v>-9.795159</x:v>
      </x:c>
      <x:c t="n" s="0">
        <x:v>-8.579047</x:v>
      </x:c>
      <x:c t="n" s="0">
        <x:v>6.380144</x:v>
      </x:c>
      <x:c t="n" s="0">
        <x:v>5.986819</x:v>
      </x:c>
      <x:c t="n" s="0">
        <x:v>6.369965</x:v>
      </x:c>
      <x:c t="n" s="0">
        <x:v>17.45726</x:v>
      </x:c>
      <x:c t="n" s="0">
        <x:v>14.80013</x:v>
      </x:c>
      <x:c t="n" s="0">
        <x:v>16.33696</x:v>
      </x:c>
      <x:c t="n" s="0">
        <x:v>20.57542</x:v>
      </x:c>
      <x:c t="n" s="0">
        <x:v>18.89648</x:v>
      </x:c>
      <x:c t="n" s="0">
        <x:v>20.68569</x:v>
      </x:c>
      <x:c t="n" s="0">
        <x:v>15.38093</x:v>
      </x:c>
      <x:c t="n" s="0">
        <x:v>25.88755</x:v>
      </x:c>
      <x:c t="n" s="0">
        <x:v>28.48769</x:v>
      </x:c>
      <x:c t="n" s="0">
        <x:v>23.03751</x:v>
      </x:c>
      <x:c t="n" s="0">
        <x:v>35.14265</x:v>
      </x:c>
      <x:c t="n" s="0">
        <x:v>30.47742</x:v>
      </x:c>
      <x:c t="n" s="0">
        <x:v>31.22466</x:v>
      </x:c>
      <x:c t="n" s="0">
        <x:v>31.35585</x:v>
      </x:c>
      <x:c t="n" s="0">
        <x:v>29.98042</x:v>
      </x:c>
      <x:c t="n" s="0">
        <x:v>28.92896</x:v>
      </x:c>
      <x:c t="n" s="0">
        <x:v>26.86423</x:v>
      </x:c>
      <x:c t="n" s="0">
        <x:v>23.84703</x:v>
      </x:c>
      <x:c t="n" s="0">
        <x:v>24.07498</x:v>
      </x:c>
      <x:c t="n" s="0">
        <x:v>21.68438</x:v>
      </x:c>
      <x:c t="n" s="0">
        <x:v>9.507925</x:v>
      </x:c>
      <x:c t="n" s="0">
        <x:v>7.093959</x:v>
      </x:c>
      <x:c t="n" s="0">
        <x:v>4.773803</x:v>
      </x:c>
      <x:c t="n" s="0">
        <x:v>4.812561</x:v>
      </x:c>
      <x:c t="n" s="0">
        <x:v>9.548631</x:v>
      </x:c>
      <x:c t="n" s="0">
        <x:v>5.056697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43947.6486458333</x:v>
      </x:c>
      <x:c t="n" s="7">
        <x:v>43947.6486458333</x:v>
      </x:c>
      <x:c t="n" s="0">
        <x:v>39.45378</x:v>
      </x:c>
      <x:c t="n" s="0">
        <x:v>54.20069</x:v>
      </x:c>
      <x:c t="n" s="0">
        <x:v>80.98718</x:v>
      </x:c>
      <x:c t="n" s="0">
        <x:v>82.50064</x:v>
      </x:c>
      <x:c t="n" s="0">
        <x:v>-14.98232</x:v>
      </x:c>
      <x:c t="n" s="0">
        <x:v>-18.8086</x:v>
      </x:c>
      <x:c t="n" s="0">
        <x:v>-11.45676</x:v>
      </x:c>
      <x:c t="n" s="0">
        <x:v>-14.49007</x:v>
      </x:c>
      <x:c t="n" s="0">
        <x:v>6.425818</x:v>
      </x:c>
      <x:c t="n" s="0">
        <x:v>-5.441273</x:v>
      </x:c>
      <x:c t="n" s="0">
        <x:v>-3.075971</x:v>
      </x:c>
      <x:c t="n" s="0">
        <x:v>6.332055</x:v>
      </x:c>
      <x:c t="n" s="0">
        <x:v>7.529474</x:v>
      </x:c>
      <x:c t="n" s="0">
        <x:v>11.91762</x:v>
      </x:c>
      <x:c t="n" s="0">
        <x:v>16.4995</x:v>
      </x:c>
      <x:c t="n" s="0">
        <x:v>17.69769</x:v>
      </x:c>
      <x:c t="n" s="0">
        <x:v>16.39061</x:v>
      </x:c>
      <x:c t="n" s="0">
        <x:v>18.9691</x:v>
      </x:c>
      <x:c t="n" s="0">
        <x:v>17.65379</x:v>
      </x:c>
      <x:c t="n" s="0">
        <x:v>19.64512</x:v>
      </x:c>
      <x:c t="n" s="0">
        <x:v>20.28226</x:v>
      </x:c>
      <x:c t="n" s="0">
        <x:v>27.81041</x:v>
      </x:c>
      <x:c t="n" s="0">
        <x:v>31.37708</x:v>
      </x:c>
      <x:c t="n" s="0">
        <x:v>30.05533</x:v>
      </x:c>
      <x:c t="n" s="0">
        <x:v>35.80891</x:v>
      </x:c>
      <x:c t="n" s="0">
        <x:v>30.70371</x:v>
      </x:c>
      <x:c t="n" s="0">
        <x:v>31.5895</x:v>
      </x:c>
      <x:c t="n" s="0">
        <x:v>30.62279</x:v>
      </x:c>
      <x:c t="n" s="0">
        <x:v>29.03875</x:v>
      </x:c>
      <x:c t="n" s="0">
        <x:v>28.27963</x:v>
      </x:c>
      <x:c t="n" s="0">
        <x:v>25.97569</x:v>
      </x:c>
      <x:c t="n" s="0">
        <x:v>23.42458</x:v>
      </x:c>
      <x:c t="n" s="0">
        <x:v>24.57862</x:v>
      </x:c>
      <x:c t="n" s="0">
        <x:v>20.00803</x:v>
      </x:c>
      <x:c t="n" s="0">
        <x:v>10.02072</x:v>
      </x:c>
      <x:c t="n" s="0">
        <x:v>7.64683</x:v>
      </x:c>
      <x:c t="n" s="0">
        <x:v>6.911309</x:v>
      </x:c>
      <x:c t="n" s="0">
        <x:v>4.814778</x:v>
      </x:c>
      <x:c t="n" s="0">
        <x:v>9.379567</x:v>
      </x:c>
      <x:c t="n" s="0">
        <x:v>5.038909</x:v>
      </x:c>
      <x:c t="n" s="0">
        <x:v>-16.62162</x:v>
      </x:c>
      <x:c t="n" s="0">
        <x:v>-23.94729</x:v>
      </x:c>
      <x:c t="n" s="0">
        <x:v>-13.64901</x:v>
      </x:c>
      <x:c t="n" s="0">
        <x:v>-17.49865</x:v>
      </x:c>
      <x:c t="n" s="0">
        <x:v>8.19577</x:v>
      </x:c>
      <x:c t="n" s="0">
        <x:v>-9.795159</x:v>
      </x:c>
      <x:c t="n" s="0">
        <x:v>-8.579047</x:v>
      </x:c>
      <x:c t="n" s="0">
        <x:v>8.040512</x:v>
      </x:c>
      <x:c t="n" s="0">
        <x:v>5.986819</x:v>
      </x:c>
      <x:c t="n" s="0">
        <x:v>9.939031</x:v>
      </x:c>
      <x:c t="n" s="0">
        <x:v>16.00587</x:v>
      </x:c>
      <x:c t="n" s="0">
        <x:v>15.54572</x:v>
      </x:c>
      <x:c t="n" s="0">
        <x:v>18.2033</x:v>
      </x:c>
      <x:c t="n" s="0">
        <x:v>21.6132</x:v>
      </x:c>
      <x:c t="n" s="0">
        <x:v>2.768315</x:v>
      </x:c>
      <x:c t="n" s="0">
        <x:v>23.69877</x:v>
      </x:c>
      <x:c t="n" s="0">
        <x:v>19.11602</x:v>
      </x:c>
      <x:c t="n" s="0">
        <x:v>24.26739</x:v>
      </x:c>
      <x:c t="n" s="0">
        <x:v>34.11998</x:v>
      </x:c>
      <x:c t="n" s="0">
        <x:v>21.80181</x:v>
      </x:c>
      <x:c t="n" s="0">
        <x:v>33.06191</x:v>
      </x:c>
      <x:c t="n" s="0">
        <x:v>28.88414</x:v>
      </x:c>
      <x:c t="n" s="0">
        <x:v>30.71858</x:v>
      </x:c>
      <x:c t="n" s="0">
        <x:v>29.46406</x:v>
      </x:c>
      <x:c t="n" s="0">
        <x:v>25.78581</x:v>
      </x:c>
      <x:c t="n" s="0">
        <x:v>28.63985</x:v>
      </x:c>
      <x:c t="n" s="0">
        <x:v>26.05278</x:v>
      </x:c>
      <x:c t="n" s="0">
        <x:v>23.30066</x:v>
      </x:c>
      <x:c t="n" s="0">
        <x:v>26.95181</x:v>
      </x:c>
      <x:c t="n" s="0">
        <x:v>20.14194</x:v>
      </x:c>
      <x:c t="n" s="0">
        <x:v>9.964696</x:v>
      </x:c>
      <x:c t="n" s="0">
        <x:v>6.869714</x:v>
      </x:c>
      <x:c t="n" s="0">
        <x:v>6.112555</x:v>
      </x:c>
      <x:c t="n" s="0">
        <x:v>5.080534</x:v>
      </x:c>
      <x:c t="n" s="0">
        <x:v>9.204153</x:v>
      </x:c>
      <x:c t="n" s="0">
        <x:v>4.840389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43947.6486458333</x:v>
      </x:c>
      <x:c t="n" s="7">
        <x:v>43947.6486458333</x:v>
      </x:c>
      <x:c t="n" s="0">
        <x:v>40.84752</x:v>
      </x:c>
      <x:c t="n" s="0">
        <x:v>54.20069</x:v>
      </x:c>
      <x:c t="n" s="0">
        <x:v>81.95865</x:v>
      </x:c>
      <x:c t="n" s="0">
        <x:v>82.73331</x:v>
      </x:c>
      <x:c t="n" s="0">
        <x:v>-15.18642</x:v>
      </x:c>
      <x:c t="n" s="0">
        <x:v>-19.27244</x:v>
      </x:c>
      <x:c t="n" s="0">
        <x:v>-11.71563</x:v>
      </x:c>
      <x:c t="n" s="0">
        <x:v>-14.81913</x:v>
      </x:c>
      <x:c t="n" s="0">
        <x:v>6.680292</x:v>
      </x:c>
      <x:c t="n" s="0">
        <x:v>-5.862381</x:v>
      </x:c>
      <x:c t="n" s="0">
        <x:v>-3.557083</x:v>
      </x:c>
      <x:c t="n" s="0">
        <x:v>6.62735</x:v>
      </x:c>
      <x:c t="n" s="0">
        <x:v>7.26616</x:v>
      </x:c>
      <x:c t="n" s="0">
        <x:v>12.92579</x:v>
      </x:c>
      <x:c t="n" s="0">
        <x:v>16.19652</x:v>
      </x:c>
      <x:c t="n" s="0">
        <x:v>17.81801</x:v>
      </x:c>
      <x:c t="n" s="0">
        <x:v>17.14575</x:v>
      </x:c>
      <x:c t="n" s="0">
        <x:v>19.82354</x:v>
      </x:c>
      <x:c t="n" s="0">
        <x:v>17.39421</x:v>
      </x:c>
      <x:c t="n" s="0">
        <x:v>19.93734</x:v>
      </x:c>
      <x:c t="n" s="0">
        <x:v>19.82438</x:v>
      </x:c>
      <x:c t="n" s="0">
        <x:v>28.28106</x:v>
      </x:c>
      <x:c t="n" s="0">
        <x:v>31.14931</x:v>
      </x:c>
      <x:c t="n" s="0">
        <x:v>31.2089</x:v>
      </x:c>
      <x:c t="n" s="0">
        <x:v>35.84195</x:v>
      </x:c>
      <x:c t="n" s="0">
        <x:v>30.41032</x:v>
      </x:c>
      <x:c t="n" s="0">
        <x:v>31.20217</x:v>
      </x:c>
      <x:c t="n" s="0">
        <x:v>30.20311</x:v>
      </x:c>
      <x:c t="n" s="0">
        <x:v>28.8861</x:v>
      </x:c>
      <x:c t="n" s="0">
        <x:v>28.0042</x:v>
      </x:c>
      <x:c t="n" s="0">
        <x:v>25.98746</x:v>
      </x:c>
      <x:c t="n" s="0">
        <x:v>23.61227</x:v>
      </x:c>
      <x:c t="n" s="0">
        <x:v>24.6616</x:v>
      </x:c>
      <x:c t="n" s="0">
        <x:v>19.8313</x:v>
      </x:c>
      <x:c t="n" s="0">
        <x:v>9.940778</x:v>
      </x:c>
      <x:c t="n" s="0">
        <x:v>7.63263</x:v>
      </x:c>
      <x:c t="n" s="0">
        <x:v>6.687397</x:v>
      </x:c>
      <x:c t="n" s="0">
        <x:v>4.575724</x:v>
      </x:c>
      <x:c t="n" s="0">
        <x:v>9.501558</x:v>
      </x:c>
      <x:c t="n" s="0">
        <x:v>5.027461</x:v>
      </x:c>
      <x:c t="n" s="0">
        <x:v>-16.62162</x:v>
      </x:c>
      <x:c t="n" s="0">
        <x:v>-23.94729</x:v>
      </x:c>
      <x:c t="n" s="0">
        <x:v>-13.64901</x:v>
      </x:c>
      <x:c t="n" s="0">
        <x:v>-17.49865</x:v>
      </x:c>
      <x:c t="n" s="0">
        <x:v>7.92845</x:v>
      </x:c>
      <x:c t="n" s="0">
        <x:v>-9.795159</x:v>
      </x:c>
      <x:c t="n" s="0">
        <x:v>-8.579047</x:v>
      </x:c>
      <x:c t="n" s="0">
        <x:v>8.040512</x:v>
      </x:c>
      <x:c t="n" s="0">
        <x:v>4.940216</x:v>
      </x:c>
      <x:c t="n" s="0">
        <x:v>16.86093</x:v>
      </x:c>
      <x:c t="n" s="0">
        <x:v>13.81037</x:v>
      </x:c>
      <x:c t="n" s="0">
        <x:v>18.77673</x:v>
      </x:c>
      <x:c t="n" s="0">
        <x:v>22.08722</x:v>
      </x:c>
      <x:c t="n" s="0">
        <x:v>22.93019</x:v>
      </x:c>
      <x:c t="n" s="0">
        <x:v>17.37433</x:v>
      </x:c>
      <x:c t="n" s="0">
        <x:v>20.24644</x:v>
      </x:c>
      <x:c t="n" s="0">
        <x:v>11.53132</x:v>
      </x:c>
      <x:c t="n" s="0">
        <x:v>31.15271</x:v>
      </x:c>
      <x:c t="n" s="0">
        <x:v>28.36819</x:v>
      </x:c>
      <x:c t="n" s="0">
        <x:v>35.31009</x:v>
      </x:c>
      <x:c t="n" s="0">
        <x:v>36.36872</x:v>
      </x:c>
      <x:c t="n" s="0">
        <x:v>28.56845</x:v>
      </x:c>
      <x:c t="n" s="0">
        <x:v>26.99256</x:v>
      </x:c>
      <x:c t="n" s="0">
        <x:v>27.27124</x:v>
      </x:c>
      <x:c t="n" s="0">
        <x:v>27.62329</x:v>
      </x:c>
      <x:c t="n" s="0">
        <x:v>25.56326</x:v>
      </x:c>
      <x:c t="n" s="0">
        <x:v>26.64486</x:v>
      </x:c>
      <x:c t="n" s="0">
        <x:v>24.17119</x:v>
      </x:c>
      <x:c t="n" s="0">
        <x:v>24.05362</x:v>
      </x:c>
      <x:c t="n" s="0">
        <x:v>18.41743</x:v>
      </x:c>
      <x:c t="n" s="0">
        <x:v>9.387733</x:v>
      </x:c>
      <x:c t="n" s="0">
        <x:v>7.031001</x:v>
      </x:c>
      <x:c t="n" s="0">
        <x:v>4.95788</x:v>
      </x:c>
      <x:c t="n" s="0">
        <x:v>2.834308</x:v>
      </x:c>
      <x:c t="n" s="0">
        <x:v>10.12258</x:v>
      </x:c>
      <x:c t="n" s="0">
        <x:v>4.955817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43947.6486458333</x:v>
      </x:c>
      <x:c t="n" s="7">
        <x:v>43947.6486458333</x:v>
      </x:c>
      <x:c t="n" s="0">
        <x:v>40.62481</x:v>
      </x:c>
      <x:c t="n" s="0">
        <x:v>54.20069</x:v>
      </x:c>
      <x:c t="n" s="0">
        <x:v>81.12309</x:v>
      </x:c>
      <x:c t="n" s="0">
        <x:v>82.16803</x:v>
      </x:c>
      <x:c t="n" s="0">
        <x:v>-15.36866</x:v>
      </x:c>
      <x:c t="n" s="0">
        <x:v>-19.71198</x:v>
      </x:c>
      <x:c t="n" s="0">
        <x:v>-11.94963</x:v>
      </x:c>
      <x:c t="n" s="0">
        <x:v>-15.12136</x:v>
      </x:c>
      <x:c t="n" s="0">
        <x:v>6.886405</x:v>
      </x:c>
      <x:c t="n" s="0">
        <x:v>-6.257472</x:v>
      </x:c>
      <x:c t="n" s="0">
        <x:v>-4.01489</x:v>
      </x:c>
      <x:c t="n" s="0">
        <x:v>6.864558</x:v>
      </x:c>
      <x:c t="n" s="0">
        <x:v>6.958956</x:v>
      </x:c>
      <x:c t="n" s="0">
        <x:v>13.7725</x:v>
      </x:c>
      <x:c t="n" s="0">
        <x:v>15.9199</x:v>
      </x:c>
      <x:c t="n" s="0">
        <x:v>17.97185</x:v>
      </x:c>
      <x:c t="n" s="0">
        <x:v>19.59631</x:v>
      </x:c>
      <x:c t="n" s="0">
        <x:v>20.29485</x:v>
      </x:c>
      <x:c t="n" s="0">
        <x:v>17.7425</x:v>
      </x:c>
      <x:c t="n" s="0">
        <x:v>19.53805</x:v>
      </x:c>
      <x:c t="n" s="0">
        <x:v>20.07583</x:v>
      </x:c>
      <x:c t="n" s="0">
        <x:v>28.18505</x:v>
      </x:c>
      <x:c t="n" s="0">
        <x:v>31.07652</x:v>
      </x:c>
      <x:c t="n" s="0">
        <x:v>30.94691</x:v>
      </x:c>
      <x:c t="n" s="0">
        <x:v>35.81996</x:v>
      </x:c>
      <x:c t="n" s="0">
        <x:v>30.41522</x:v>
      </x:c>
      <x:c t="n" s="0">
        <x:v>30.84797</x:v>
      </x:c>
      <x:c t="n" s="0">
        <x:v>30.1624</x:v>
      </x:c>
      <x:c t="n" s="0">
        <x:v>28.94867</x:v>
      </x:c>
      <x:c t="n" s="0">
        <x:v>27.66257</x:v>
      </x:c>
      <x:c t="n" s="0">
        <x:v>26.13536</x:v>
      </x:c>
      <x:c t="n" s="0">
        <x:v>23.49769</x:v>
      </x:c>
      <x:c t="n" s="0">
        <x:v>24.26348</x:v>
      </x:c>
      <x:c t="n" s="0">
        <x:v>19.50034</x:v>
      </x:c>
      <x:c t="n" s="0">
        <x:v>9.939754</x:v>
      </x:c>
      <x:c t="n" s="0">
        <x:v>7.363876</x:v>
      </x:c>
      <x:c t="n" s="0">
        <x:v>6.45667</x:v>
      </x:c>
      <x:c t="n" s="0">
        <x:v>4.405512</x:v>
      </x:c>
      <x:c t="n" s="0">
        <x:v>9.418202</x:v>
      </x:c>
      <x:c t="n" s="0">
        <x:v>4.941315</x:v>
      </x:c>
      <x:c t="n" s="0">
        <x:v>-17.16674</x:v>
      </x:c>
      <x:c t="n" s="0">
        <x:v>-23.94729</x:v>
      </x:c>
      <x:c t="n" s="0">
        <x:v>-13.64901</x:v>
      </x:c>
      <x:c t="n" s="0">
        <x:v>-17.49865</x:v>
      </x:c>
      <x:c t="n" s="0">
        <x:v>7.92845</x:v>
      </x:c>
      <x:c t="n" s="0">
        <x:v>-5.093795</x:v>
      </x:c>
      <x:c t="n" s="0">
        <x:v>-4.541862</x:v>
      </x:c>
      <x:c t="n" s="0">
        <x:v>8.727097</x:v>
      </x:c>
      <x:c t="n" s="0">
        <x:v>4.526639</x:v>
      </x:c>
      <x:c t="n" s="0">
        <x:v>16.86093</x:v>
      </x:c>
      <x:c t="n" s="0">
        <x:v>13.81037</x:v>
      </x:c>
      <x:c t="n" s="0">
        <x:v>18.77673</x:v>
      </x:c>
      <x:c t="n" s="0">
        <x:v>25.06522</x:v>
      </x:c>
      <x:c t="n" s="0">
        <x:v>21.95245</x:v>
      </x:c>
      <x:c t="n" s="0">
        <x:v>19.76052</x:v>
      </x:c>
      <x:c t="n" s="0">
        <x:v>11.8421</x:v>
      </x:c>
      <x:c t="n" s="0">
        <x:v>22.20852</x:v>
      </x:c>
      <x:c t="n" s="0">
        <x:v>26.54739</x:v>
      </x:c>
      <x:c t="n" s="0">
        <x:v>30.2154</x:v>
      </x:c>
      <x:c t="n" s="0">
        <x:v>28.91337</x:v>
      </x:c>
      <x:c t="n" s="0">
        <x:v>35.42178</x:v>
      </x:c>
      <x:c t="n" s="0">
        <x:v>29.68821</x:v>
      </x:c>
      <x:c t="n" s="0">
        <x:v>28.74017</x:v>
      </x:c>
      <x:c t="n" s="0">
        <x:v>32.35093</x:v>
      </x:c>
      <x:c t="n" s="0">
        <x:v>29.90825</x:v>
      </x:c>
      <x:c t="n" s="0">
        <x:v>25.20332</x:v>
      </x:c>
      <x:c t="n" s="0">
        <x:v>26.16797</x:v>
      </x:c>
      <x:c t="n" s="0">
        <x:v>22.7373</x:v>
      </x:c>
      <x:c t="n" s="0">
        <x:v>21.66888</x:v>
      </x:c>
      <x:c t="n" s="0">
        <x:v>16.70026</x:v>
      </x:c>
      <x:c t="n" s="0">
        <x:v>9.940826</x:v>
      </x:c>
      <x:c t="n" s="0">
        <x:v>5.413902</x:v>
      </x:c>
      <x:c t="n" s="0">
        <x:v>5.42985</x:v>
      </x:c>
      <x:c t="n" s="0">
        <x:v>3.428552</x:v>
      </x:c>
      <x:c t="n" s="0">
        <x:v>9.45166</x:v>
      </x:c>
      <x:c t="n" s="0">
        <x:v>3.970303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43947.6486458333</x:v>
      </x:c>
      <x:c t="n" s="7">
        <x:v>43947.6486458333</x:v>
      </x:c>
      <x:c t="n" s="0">
        <x:v>40.79673</x:v>
      </x:c>
      <x:c t="n" s="0">
        <x:v>54.20069</x:v>
      </x:c>
      <x:c t="n" s="0">
        <x:v>77.65246</x:v>
      </x:c>
      <x:c t="n" s="0">
        <x:v>81.26176</x:v>
      </x:c>
      <x:c t="n" s="0">
        <x:v>-15.76973</x:v>
      </x:c>
      <x:c t="n" s="0">
        <x:v>-20.12617</x:v>
      </x:c>
      <x:c t="n" s="0">
        <x:v>-12.15996</x:v>
      </x:c>
      <x:c t="n" s="0">
        <x:v>-15.39726</x:v>
      </x:c>
      <x:c t="n" s="0">
        <x:v>7.055004</x:v>
      </x:c>
      <x:c t="n" s="0">
        <x:v>-4.724135</x:v>
      </x:c>
      <x:c t="n" s="0">
        <x:v>-3.158054</x:v>
      </x:c>
      <x:c t="n" s="0">
        <x:v>7.570488</x:v>
      </x:c>
      <x:c t="n" s="0">
        <x:v>7.003849</x:v>
      </x:c>
      <x:c t="n" s="0">
        <x:v>14.38429</x:v>
      </x:c>
      <x:c t="n" s="0">
        <x:v>15.66886</x:v>
      </x:c>
      <x:c t="n" s="0">
        <x:v>18.01911</x:v>
      </x:c>
      <x:c t="n" s="0">
        <x:v>20.95803</x:v>
      </x:c>
      <x:c t="n" s="0">
        <x:v>20.44613</x:v>
      </x:c>
      <x:c t="n" s="0">
        <x:v>18.34163</x:v>
      </x:c>
      <x:c t="n" s="0">
        <x:v>18.98098</x:v>
      </x:c>
      <x:c t="n" s="0">
        <x:v>20.12064</x:v>
      </x:c>
      <x:c t="n" s="0">
        <x:v>27.84683</x:v>
      </x:c>
      <x:c t="n" s="0">
        <x:v>30.89144</x:v>
      </x:c>
      <x:c t="n" s="0">
        <x:v>30.90392</x:v>
      </x:c>
      <x:c t="n" s="0">
        <x:v>35.5468</x:v>
      </x:c>
      <x:c t="n" s="0">
        <x:v>30.91984</x:v>
      </x:c>
      <x:c t="n" s="0">
        <x:v>30.65096</x:v>
      </x:c>
      <x:c t="n" s="0">
        <x:v>30.7909</x:v>
      </x:c>
      <x:c t="n" s="0">
        <x:v>28.96404</x:v>
      </x:c>
      <x:c t="n" s="0">
        <x:v>27.76432</x:v>
      </x:c>
      <x:c t="n" s="0">
        <x:v>26.22461</x:v>
      </x:c>
      <x:c t="n" s="0">
        <x:v>23.50836</x:v>
      </x:c>
      <x:c t="n" s="0">
        <x:v>24.02727</x:v>
      </x:c>
      <x:c t="n" s="0">
        <x:v>19.42594</x:v>
      </x:c>
      <x:c t="n" s="0">
        <x:v>10.04118</x:v>
      </x:c>
      <x:c t="n" s="0">
        <x:v>7.419482</x:v>
      </x:c>
      <x:c t="n" s="0">
        <x:v>6.572113</x:v>
      </x:c>
      <x:c t="n" s="0">
        <x:v>4.293342</x:v>
      </x:c>
      <x:c t="n" s="0">
        <x:v>9.588917</x:v>
      </x:c>
      <x:c t="n" s="0">
        <x:v>4.845478</x:v>
      </x:c>
      <x:c t="n" s="0">
        <x:v>-19.39398</x:v>
      </x:c>
      <x:c t="n" s="0">
        <x:v>-23.94729</x:v>
      </x:c>
      <x:c t="n" s="0">
        <x:v>-13.64901</x:v>
      </x:c>
      <x:c t="n" s="0">
        <x:v>-17.49865</x:v>
      </x:c>
      <x:c t="n" s="0">
        <x:v>7.92845</x:v>
      </x:c>
      <x:c t="n" s="0">
        <x:v>-0.3461165</x:v>
      </x:c>
      <x:c t="n" s="0">
        <x:v>-0.04575104</x:v>
      </x:c>
      <x:c t="n" s="0">
        <x:v>10.30676</x:v>
      </x:c>
      <x:c t="n" s="0">
        <x:v>9.909257</x:v>
      </x:c>
      <x:c t="n" s="0">
        <x:v>16.86093</x:v>
      </x:c>
      <x:c t="n" s="0">
        <x:v>13.81037</x:v>
      </x:c>
      <x:c t="n" s="0">
        <x:v>17.2303</x:v>
      </x:c>
      <x:c t="n" s="0">
        <x:v>25.06522</x:v>
      </x:c>
      <x:c t="n" s="0">
        <x:v>21.23899</x:v>
      </x:c>
      <x:c t="n" s="0">
        <x:v>20.78168</x:v>
      </x:c>
      <x:c t="n" s="0">
        <x:v>13.36604</x:v>
      </x:c>
      <x:c t="n" s="0">
        <x:v>20.32664</x:v>
      </x:c>
      <x:c t="n" s="0">
        <x:v>23.71641</x:v>
      </x:c>
      <x:c t="n" s="0">
        <x:v>30.51974</x:v>
      </x:c>
      <x:c t="n" s="0">
        <x:v>29.80419</x:v>
      </x:c>
      <x:c t="n" s="0">
        <x:v>32.9741</x:v>
      </x:c>
      <x:c t="n" s="0">
        <x:v>32.93739</x:v>
      </x:c>
      <x:c t="n" s="0">
        <x:v>30.67259</x:v>
      </x:c>
      <x:c t="n" s="0">
        <x:v>31.41517</x:v>
      </x:c>
      <x:c t="n" s="0">
        <x:v>28.10217</x:v>
      </x:c>
      <x:c t="n" s="0">
        <x:v>29.70151</x:v>
      </x:c>
      <x:c t="n" s="0">
        <x:v>27.72351</x:v>
      </x:c>
      <x:c t="n" s="0">
        <x:v>23.19307</x:v>
      </x:c>
      <x:c t="n" s="0">
        <x:v>22.3773</x:v>
      </x:c>
      <x:c t="n" s="0">
        <x:v>19.4621</x:v>
      </x:c>
      <x:c t="n" s="0">
        <x:v>10.4788</x:v>
      </x:c>
      <x:c t="n" s="0">
        <x:v>7.789581</x:v>
      </x:c>
      <x:c t="n" s="0">
        <x:v>7.178206</x:v>
      </x:c>
      <x:c t="n" s="0">
        <x:v>3.172366</x:v>
      </x:c>
      <x:c t="n" s="0">
        <x:v>9.751233</x:v>
      </x:c>
      <x:c t="n" s="0">
        <x:v>4.672219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43947.6486458333</x:v>
      </x:c>
      <x:c t="n" s="7">
        <x:v>43947.6486458333</x:v>
      </x:c>
      <x:c t="n" s="0">
        <x:v>40.6571</x:v>
      </x:c>
      <x:c t="n" s="0">
        <x:v>54.20069</x:v>
      </x:c>
      <x:c t="n" s="0">
        <x:v>72.84918</x:v>
      </x:c>
      <x:c t="n" s="0">
        <x:v>78.32286</x:v>
      </x:c>
      <x:c t="n" s="0">
        <x:v>-16.14429</x:v>
      </x:c>
      <x:c t="n" s="0">
        <x:v>-20.51418</x:v>
      </x:c>
      <x:c t="n" s="0">
        <x:v>-12.52447</x:v>
      </x:c>
      <x:c t="n" s="0">
        <x:v>-13.81215</x:v>
      </x:c>
      <x:c t="n" s="0">
        <x:v>7.193984</x:v>
      </x:c>
      <x:c t="n" s="0">
        <x:v>-3.741007</x:v>
      </x:c>
      <x:c t="n" s="0">
        <x:v>-2.540088</x:v>
      </x:c>
      <x:c t="n" s="0">
        <x:v>8.094055</x:v>
      </x:c>
      <x:c t="n" s="0">
        <x:v>8.696039</x:v>
      </x:c>
      <x:c t="n" s="0">
        <x:v>14.10333</x:v>
      </x:c>
      <x:c t="n" s="0">
        <x:v>15.31019</x:v>
      </x:c>
      <x:c t="n" s="0">
        <x:v>17.50802</x:v>
      </x:c>
      <x:c t="n" s="0">
        <x:v>21.4672</x:v>
      </x:c>
      <x:c t="n" s="0">
        <x:v>20.0788</x:v>
      </x:c>
      <x:c t="n" s="0">
        <x:v>18.88542</x:v>
      </x:c>
      <x:c t="n" s="0">
        <x:v>18.64599</x:v>
      </x:c>
      <x:c t="n" s="0">
        <x:v>20.20377</x:v>
      </x:c>
      <x:c t="n" s="0">
        <x:v>27.46431</x:v>
      </x:c>
      <x:c t="n" s="0">
        <x:v>31.5878</x:v>
      </x:c>
      <x:c t="n" s="0">
        <x:v>30.38006</x:v>
      </x:c>
      <x:c t="n" s="0">
        <x:v>35.33982</x:v>
      </x:c>
      <x:c t="n" s="0">
        <x:v>30.58644</x:v>
      </x:c>
      <x:c t="n" s="0">
        <x:v>31.1538</x:v>
      </x:c>
      <x:c t="n" s="0">
        <x:v>30.86346</x:v>
      </x:c>
      <x:c t="n" s="0">
        <x:v>28.89601</x:v>
      </x:c>
      <x:c t="n" s="0">
        <x:v>27.92064</x:v>
      </x:c>
      <x:c t="n" s="0">
        <x:v>26.69312</x:v>
      </x:c>
      <x:c t="n" s="0">
        <x:v>23.59567</x:v>
      </x:c>
      <x:c t="n" s="0">
        <x:v>23.92793</x:v>
      </x:c>
      <x:c t="n" s="0">
        <x:v>19.504</x:v>
      </x:c>
      <x:c t="n" s="0">
        <x:v>9.957693</x:v>
      </x:c>
      <x:c t="n" s="0">
        <x:v>7.394307</x:v>
      </x:c>
      <x:c t="n" s="0">
        <x:v>6.45128</x:v>
      </x:c>
      <x:c t="n" s="0">
        <x:v>4.085044</x:v>
      </x:c>
      <x:c t="n" s="0">
        <x:v>9.509119</x:v>
      </x:c>
      <x:c t="n" s="0">
        <x:v>4.873722</x:v>
      </x:c>
      <x:c t="n" s="0">
        <x:v>-19.39398</x:v>
      </x:c>
      <x:c t="n" s="0">
        <x:v>-23.94729</x:v>
      </x:c>
      <x:c t="n" s="0">
        <x:v>-17.46205</x:v>
      </x:c>
      <x:c t="n" s="0">
        <x:v>-7.6033</x:v>
      </x:c>
      <x:c t="n" s="0">
        <x:v>7.92845</x:v>
      </x:c>
      <x:c t="n" s="0">
        <x:v>-0.3461165</x:v>
      </x:c>
      <x:c t="n" s="0">
        <x:v>-0.04575104</x:v>
      </x:c>
      <x:c t="n" s="0">
        <x:v>10.30676</x:v>
      </x:c>
      <x:c t="n" s="0">
        <x:v>13.30192</x:v>
      </x:c>
      <x:c t="n" s="0">
        <x:v>7.438585</x:v>
      </x:c>
      <x:c t="n" s="0">
        <x:v>11.65642</x:v>
      </x:c>
      <x:c t="n" s="0">
        <x:v>11.81113</x:v>
      </x:c>
      <x:c t="n" s="0">
        <x:v>23.07903</x:v>
      </x:c>
      <x:c t="n" s="0">
        <x:v>12.80814</x:v>
      </x:c>
      <x:c t="n" s="0">
        <x:v>21.3687</x:v>
      </x:c>
      <x:c t="n" s="0">
        <x:v>16.54772</x:v>
      </x:c>
      <x:c t="n" s="0">
        <x:v>19.57766</x:v>
      </x:c>
      <x:c t="n" s="0">
        <x:v>24.97651</x:v>
      </x:c>
      <x:c t="n" s="0">
        <x:v>34.82655</x:v>
      </x:c>
      <x:c t="n" s="0">
        <x:v>25.82505</x:v>
      </x:c>
      <x:c t="n" s="0">
        <x:v>35.24427</x:v>
      </x:c>
      <x:c t="n" s="0">
        <x:v>30.06788</x:v>
      </x:c>
      <x:c t="n" s="0">
        <x:v>33.14104</x:v>
      </x:c>
      <x:c t="n" s="0">
        <x:v>32.61205</x:v>
      </x:c>
      <x:c t="n" s="0">
        <x:v>29.01308</x:v>
      </x:c>
      <x:c t="n" s="0">
        <x:v>28.89664</x:v>
      </x:c>
      <x:c t="n" s="0">
        <x:v>28.15713</x:v>
      </x:c>
      <x:c t="n" s="0">
        <x:v>24.12819</x:v>
      </x:c>
      <x:c t="n" s="0">
        <x:v>23.65214</x:v>
      </x:c>
      <x:c t="n" s="0">
        <x:v>19.5241</x:v>
      </x:c>
      <x:c t="n" s="0">
        <x:v>9.992518</x:v>
      </x:c>
      <x:c t="n" s="0">
        <x:v>8.180021</x:v>
      </x:c>
      <x:c t="n" s="0">
        <x:v>6.229825</x:v>
      </x:c>
      <x:c t="n" s="0">
        <x:v>2.743621</x:v>
      </x:c>
      <x:c t="n" s="0">
        <x:v>9.801762</x:v>
      </x:c>
      <x:c t="n" s="0">
        <x:v>5.194662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43947.6486458333</x:v>
      </x:c>
      <x:c t="n" s="7">
        <x:v>43947.6486458333</x:v>
      </x:c>
      <x:c t="n" s="0">
        <x:v>40.35755</x:v>
      </x:c>
      <x:c t="n" s="0">
        <x:v>54.20069</x:v>
      </x:c>
      <x:c t="n" s="0">
        <x:v>80.19315</x:v>
      </x:c>
      <x:c t="n" s="0">
        <x:v>82.0795</x:v>
      </x:c>
      <x:c t="n" s="0">
        <x:v>-16.49188</x:v>
      </x:c>
      <x:c t="n" s="0">
        <x:v>-20.87544</x:v>
      </x:c>
      <x:c t="n" s="0">
        <x:v>-13.17273</x:v>
      </x:c>
      <x:c t="n" s="0">
        <x:v>-11.27836</x:v>
      </x:c>
      <x:c t="n" s="0">
        <x:v>7.309254</x:v>
      </x:c>
      <x:c t="n" s="0">
        <x:v>-3.047996</x:v>
      </x:c>
      <x:c t="n" s="0">
        <x:v>-2.074077</x:v>
      </x:c>
      <x:c t="n" s="0">
        <x:v>8.195335</x:v>
      </x:c>
      <x:c t="n" s="0">
        <x:v>9.753161</x:v>
      </x:c>
      <x:c t="n" s="0">
        <x:v>13.57515</x:v>
      </x:c>
      <x:c t="n" s="0">
        <x:v>14.9337</x:v>
      </x:c>
      <x:c t="n" s="0">
        <x:v>17.0182</x:v>
      </x:c>
      <x:c t="n" s="0">
        <x:v>21.74314</x:v>
      </x:c>
      <x:c t="n" s="0">
        <x:v>19.41398</x:v>
      </x:c>
      <x:c t="n" s="0">
        <x:v>19.42476</x:v>
      </x:c>
      <x:c t="n" s="0">
        <x:v>18.56665</x:v>
      </x:c>
      <x:c t="n" s="0">
        <x:v>19.7257</x:v>
      </x:c>
      <x:c t="n" s="0">
        <x:v>27.36736</x:v>
      </x:c>
      <x:c t="n" s="0">
        <x:v>31.75118</x:v>
      </x:c>
      <x:c t="n" s="0">
        <x:v>29.90544</x:v>
      </x:c>
      <x:c t="n" s="0">
        <x:v>35.10552</x:v>
      </x:c>
      <x:c t="n" s="0">
        <x:v>30.64003</x:v>
      </x:c>
      <x:c t="n" s="0">
        <x:v>31.13947</x:v>
      </x:c>
      <x:c t="n" s="0">
        <x:v>30.85491</x:v>
      </x:c>
      <x:c t="n" s="0">
        <x:v>28.77848</x:v>
      </x:c>
      <x:c t="n" s="0">
        <x:v>28.10348</x:v>
      </x:c>
      <x:c t="n" s="0">
        <x:v>26.55466</x:v>
      </x:c>
      <x:c t="n" s="0">
        <x:v>23.8125</x:v>
      </x:c>
      <x:c t="n" s="0">
        <x:v>23.89693</x:v>
      </x:c>
      <x:c t="n" s="0">
        <x:v>19.32286</x:v>
      </x:c>
      <x:c t="n" s="0">
        <x:v>10.06511</x:v>
      </x:c>
      <x:c t="n" s="0">
        <x:v>7.618613</x:v>
      </x:c>
      <x:c t="n" s="0">
        <x:v>6.760168</x:v>
      </x:c>
      <x:c t="n" s="0">
        <x:v>4.098552</x:v>
      </x:c>
      <x:c t="n" s="0">
        <x:v>9.492756</x:v>
      </x:c>
      <x:c t="n" s="0">
        <x:v>4.986902</x:v>
      </x:c>
      <x:c t="n" s="0">
        <x:v>-19.39398</x:v>
      </x:c>
      <x:c t="n" s="0">
        <x:v>-23.94729</x:v>
      </x:c>
      <x:c t="n" s="0">
        <x:v>-25.52039</x:v>
      </x:c>
      <x:c t="n" s="0">
        <x:v>-5.732221</x:v>
      </x:c>
      <x:c t="n" s="0">
        <x:v>7.92845</x:v>
      </x:c>
      <x:c t="n" s="0">
        <x:v>-0.3461165</x:v>
      </x:c>
      <x:c t="n" s="0">
        <x:v>-0.04575104</x:v>
      </x:c>
      <x:c t="n" s="0">
        <x:v>8.008972</x:v>
      </x:c>
      <x:c t="n" s="0">
        <x:v>13.30192</x:v>
      </x:c>
      <x:c t="n" s="0">
        <x:v>7.438585</x:v>
      </x:c>
      <x:c t="n" s="0">
        <x:v>11.65642</x:v>
      </x:c>
      <x:c t="n" s="0">
        <x:v>11.81113</x:v>
      </x:c>
      <x:c t="n" s="0">
        <x:v>23.07903</x:v>
      </x:c>
      <x:c t="n" s="0">
        <x:v>11.34487</x:v>
      </x:c>
      <x:c t="n" s="0">
        <x:v>22.38832</x:v>
      </x:c>
      <x:c t="n" s="0">
        <x:v>19.02814</x:v>
      </x:c>
      <x:c t="n" s="0">
        <x:v>16.06921</x:v>
      </x:c>
      <x:c t="n" s="0">
        <x:v>27.21321</x:v>
      </x:c>
      <x:c t="n" s="0">
        <x:v>31.43249</x:v>
      </x:c>
      <x:c t="n" s="0">
        <x:v>25.75364</x:v>
      </x:c>
      <x:c t="n" s="0">
        <x:v>30.83906</x:v>
      </x:c>
      <x:c t="n" s="0">
        <x:v>30.49205</x:v>
      </x:c>
      <x:c t="n" s="0">
        <x:v>30.77276</x:v>
      </x:c>
      <x:c t="n" s="0">
        <x:v>28.60417</x:v>
      </x:c>
      <x:c t="n" s="0">
        <x:v>28.44329</x:v>
      </x:c>
      <x:c t="n" s="0">
        <x:v>27.41514</x:v>
      </x:c>
      <x:c t="n" s="0">
        <x:v>25.24373</x:v>
      </x:c>
      <x:c t="n" s="0">
        <x:v>24.91826</x:v>
      </x:c>
      <x:c t="n" s="0">
        <x:v>23.25315</x:v>
      </x:c>
      <x:c t="n" s="0">
        <x:v>18.21714</x:v>
      </x:c>
      <x:c t="n" s="0">
        <x:v>9.856776</x:v>
      </x:c>
      <x:c t="n" s="0">
        <x:v>8.255306</x:v>
      </x:c>
      <x:c t="n" s="0">
        <x:v>7.934837</x:v>
      </x:c>
      <x:c t="n" s="0">
        <x:v>3.581141</x:v>
      </x:c>
      <x:c t="n" s="0">
        <x:v>9.050378</x:v>
      </x:c>
      <x:c t="n" s="0">
        <x:v>4.846962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43947.6486458333</x:v>
      </x:c>
      <x:c t="n" s="7">
        <x:v>43947.6486458333</x:v>
      </x:c>
      <x:c t="n" s="0">
        <x:v>40.65008</x:v>
      </x:c>
      <x:c t="n" s="0">
        <x:v>54.20069</x:v>
      </x:c>
      <x:c t="n" s="0">
        <x:v>83.05623</x:v>
      </x:c>
      <x:c t="n" s="0">
        <x:v>84.00296</x:v>
      </x:c>
      <x:c t="n" s="0">
        <x:v>-16.81252</x:v>
      </x:c>
      <x:c t="n" s="0">
        <x:v>-21.20968</x:v>
      </x:c>
      <x:c t="n" s="0">
        <x:v>-13.81504</x:v>
      </x:c>
      <x:c t="n" s="0">
        <x:v>-9.887463</x:v>
      </x:c>
      <x:c t="n" s="0">
        <x:v>7.405332</x:v>
      </x:c>
      <x:c t="n" s="0">
        <x:v>-2.532762</x:v>
      </x:c>
      <x:c t="n" s="0">
        <x:v>-1.712207</x:v>
      </x:c>
      <x:c t="n" s="0">
        <x:v>8.107314</x:v>
      </x:c>
      <x:c t="n" s="0">
        <x:v>10.48856</x:v>
      </x:c>
      <x:c t="n" s="0">
        <x:v>13.06689</x:v>
      </x:c>
      <x:c t="n" s="0">
        <x:v>14.58411</x:v>
      </x:c>
      <x:c t="n" s="0">
        <x:v>16.55113</x:v>
      </x:c>
      <x:c t="n" s="0">
        <x:v>21.72641</x:v>
      </x:c>
      <x:c t="n" s="0">
        <x:v>19.35459</x:v>
      </x:c>
      <x:c t="n" s="0">
        <x:v>20.47027</x:v>
      </x:c>
      <x:c t="n" s="0">
        <x:v>18.97889</x:v>
      </x:c>
      <x:c t="n" s="0">
        <x:v>19.57069</x:v>
      </x:c>
      <x:c t="n" s="0">
        <x:v>27.08921</x:v>
      </x:c>
      <x:c t="n" s="0">
        <x:v>31.57527</x:v>
      </x:c>
      <x:c t="n" s="0">
        <x:v>29.89974</x:v>
      </x:c>
      <x:c t="n" s="0">
        <x:v>34.54814</x:v>
      </x:c>
      <x:c t="n" s="0">
        <x:v>30.45979</x:v>
      </x:c>
      <x:c t="n" s="0">
        <x:v>31.21442</x:v>
      </x:c>
      <x:c t="n" s="0">
        <x:v>30.38599</x:v>
      </x:c>
      <x:c t="n" s="0">
        <x:v>28.50839</x:v>
      </x:c>
      <x:c t="n" s="0">
        <x:v>27.86108</x:v>
      </x:c>
      <x:c t="n" s="0">
        <x:v>26.31089</x:v>
      </x:c>
      <x:c t="n" s="0">
        <x:v>23.69985</x:v>
      </x:c>
      <x:c t="n" s="0">
        <x:v>23.54679</x:v>
      </x:c>
      <x:c t="n" s="0">
        <x:v>19.5073</x:v>
      </x:c>
      <x:c t="n" s="0">
        <x:v>10.00036</x:v>
      </x:c>
      <x:c t="n" s="0">
        <x:v>7.714656</x:v>
      </x:c>
      <x:c t="n" s="0">
        <x:v>6.780485</x:v>
      </x:c>
      <x:c t="n" s="0">
        <x:v>3.902502</x:v>
      </x:c>
      <x:c t="n" s="0">
        <x:v>9.690789</x:v>
      </x:c>
      <x:c t="n" s="0">
        <x:v>4.963499</x:v>
      </x:c>
      <x:c t="n" s="0">
        <x:v>-20.08333</x:v>
      </x:c>
      <x:c t="n" s="0">
        <x:v>-25.14214</x:v>
      </x:c>
      <x:c t="n" s="0">
        <x:v>-25.52039</x:v>
      </x:c>
      <x:c t="n" s="0">
        <x:v>-5.732221</x:v>
      </x:c>
      <x:c t="n" s="0">
        <x:v>6.877689</x:v>
      </x:c>
      <x:c t="n" s="0">
        <x:v>-0.3461165</x:v>
      </x:c>
      <x:c t="n" s="0">
        <x:v>-1.176557</x:v>
      </x:c>
      <x:c t="n" s="0">
        <x:v>7.553205</x:v>
      </x:c>
      <x:c t="n" s="0">
        <x:v>13.29994</x:v>
      </x:c>
      <x:c t="n" s="0">
        <x:v>11.99587</x:v>
      </x:c>
      <x:c t="n" s="0">
        <x:v>11.65642</x:v>
      </x:c>
      <x:c t="n" s="0">
        <x:v>13.99907</x:v>
      </x:c>
      <x:c t="n" s="0">
        <x:v>20.9574</x:v>
      </x:c>
      <x:c t="n" s="0">
        <x:v>19.50995</x:v>
      </x:c>
      <x:c t="n" s="0">
        <x:v>23.99539</x:v>
      </x:c>
      <x:c t="n" s="0">
        <x:v>19.84808</x:v>
      </x:c>
      <x:c t="n" s="0">
        <x:v>18.72874</x:v>
      </x:c>
      <x:c t="n" s="0">
        <x:v>25.75165</x:v>
      </x:c>
      <x:c t="n" s="0">
        <x:v>30.30171</x:v>
      </x:c>
      <x:c t="n" s="0">
        <x:v>29.61732</x:v>
      </x:c>
      <x:c t="n" s="0">
        <x:v>27.31484</x:v>
      </x:c>
      <x:c t="n" s="0">
        <x:v>26.85669</x:v>
      </x:c>
      <x:c t="n" s="0">
        <x:v>33.21091</x:v>
      </x:c>
      <x:c t="n" s="0">
        <x:v>27.50057</x:v>
      </x:c>
      <x:c t="n" s="0">
        <x:v>27.0985</x:v>
      </x:c>
      <x:c t="n" s="0">
        <x:v>25.70882</x:v>
      </x:c>
      <x:c t="n" s="0">
        <x:v>26.50179</x:v>
      </x:c>
      <x:c t="n" s="0">
        <x:v>22.82307</x:v>
      </x:c>
      <x:c t="n" s="0">
        <x:v>20.64945</x:v>
      </x:c>
      <x:c t="n" s="0">
        <x:v>20.50787</x:v>
      </x:c>
      <x:c t="n" s="0">
        <x:v>10.34282</x:v>
      </x:c>
      <x:c t="n" s="0">
        <x:v>8.02394</x:v>
      </x:c>
      <x:c t="n" s="0">
        <x:v>6.516257</x:v>
      </x:c>
      <x:c t="n" s="0">
        <x:v>3.223515</x:v>
      </x:c>
      <x:c t="n" s="0">
        <x:v>10.35997</x:v>
      </x:c>
      <x:c t="n" s="0">
        <x:v>5.046061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43947.6486458333</x:v>
      </x:c>
      <x:c t="n" s="7">
        <x:v>43947.6486458333</x:v>
      </x:c>
      <x:c t="n" s="0">
        <x:v>40.19069</x:v>
      </x:c>
      <x:c t="n" s="0">
        <x:v>54.20069</x:v>
      </x:c>
      <x:c t="n" s="0">
        <x:v>83.9474</x:v>
      </x:c>
      <x:c t="n" s="0">
        <x:v>84.96376</x:v>
      </x:c>
      <x:c t="n" s="0">
        <x:v>-17.33197</x:v>
      </x:c>
      <x:c t="n" s="0">
        <x:v>-21.88032</x:v>
      </x:c>
      <x:c t="n" s="0">
        <x:v>-14.45056</x:v>
      </x:c>
      <x:c t="n" s="0">
        <x:v>-8.974173</x:v>
      </x:c>
      <x:c t="n" s="0">
        <x:v>6.836026</x:v>
      </x:c>
      <x:c t="n" s="0">
        <x:v>-2.136483</x:v>
      </x:c>
      <x:c t="n" s="0">
        <x:v>-2.307962</x:v>
      </x:c>
      <x:c t="n" s="0">
        <x:v>8.030703</x:v>
      </x:c>
      <x:c t="n" s="0">
        <x:v>11.02903</x:v>
      </x:c>
      <x:c t="n" s="0">
        <x:v>13.82411</x:v>
      </x:c>
      <x:c t="n" s="0">
        <x:v>14.31843</x:v>
      </x:c>
      <x:c t="n" s="0">
        <x:v>16.68556</x:v>
      </x:c>
      <x:c t="n" s="0">
        <x:v>21.57306</x:v>
      </x:c>
      <x:c t="n" s="0">
        <x:v>20.08553</x:v>
      </x:c>
      <x:c t="n" s="0">
        <x:v>20.90698</x:v>
      </x:c>
      <x:c t="n" s="0">
        <x:v>18.50857</x:v>
      </x:c>
      <x:c t="n" s="0">
        <x:v>19.50906</x:v>
      </x:c>
      <x:c t="n" s="0">
        <x:v>27.28897</x:v>
      </x:c>
      <x:c t="n" s="0">
        <x:v>31.55749</x:v>
      </x:c>
      <x:c t="n" s="0">
        <x:v>29.9112</x:v>
      </x:c>
      <x:c t="n" s="0">
        <x:v>34.54657</x:v>
      </x:c>
      <x:c t="n" s="0">
        <x:v>30.63095</x:v>
      </x:c>
      <x:c t="n" s="0">
        <x:v>31.54927</x:v>
      </x:c>
      <x:c t="n" s="0">
        <x:v>30.16943</x:v>
      </x:c>
      <x:c t="n" s="0">
        <x:v>28.56439</x:v>
      </x:c>
      <x:c t="n" s="0">
        <x:v>27.63497</x:v>
      </x:c>
      <x:c t="n" s="0">
        <x:v>26.58918</x:v>
      </x:c>
      <x:c t="n" s="0">
        <x:v>23.49301</x:v>
      </x:c>
      <x:c t="n" s="0">
        <x:v>23.33377</x:v>
      </x:c>
      <x:c t="n" s="0">
        <x:v>19.34698</x:v>
      </x:c>
      <x:c t="n" s="0">
        <x:v>10.06658</x:v>
      </x:c>
      <x:c t="n" s="0">
        <x:v>7.642974</x:v>
      </x:c>
      <x:c t="n" s="0">
        <x:v>6.624</x:v>
      </x:c>
      <x:c t="n" s="0">
        <x:v>4.080426</x:v>
      </x:c>
      <x:c t="n" s="0">
        <x:v>9.496075</x:v>
      </x:c>
      <x:c t="n" s="0">
        <x:v>4.958518</x:v>
      </x:c>
      <x:c t="n" s="0">
        <x:v>-23.23544</x:v>
      </x:c>
      <x:c t="n" s="0">
        <x:v>-29.16826</x:v>
      </x:c>
      <x:c t="n" s="0">
        <x:v>-25.52039</x:v>
      </x:c>
      <x:c t="n" s="0">
        <x:v>-5.732221</x:v>
      </x:c>
      <x:c t="n" s="0">
        <x:v>-0.5980989</x:v>
      </x:c>
      <x:c t="n" s="0">
        <x:v>-0.3461165</x:v>
      </x:c>
      <x:c t="n" s="0">
        <x:v>-10.8528</x:v>
      </x:c>
      <x:c t="n" s="0">
        <x:v>7.553205</x:v>
      </x:c>
      <x:c t="n" s="0">
        <x:v>13.29399</x:v>
      </x:c>
      <x:c t="n" s="0">
        <x:v>16.69336</x:v>
      </x:c>
      <x:c t="n" s="0">
        <x:v>12.83107</x:v>
      </x:c>
      <x:c t="n" s="0">
        <x:v>17.39814</x:v>
      </x:c>
      <x:c t="n" s="0">
        <x:v>20.54787</x:v>
      </x:c>
      <x:c t="n" s="0">
        <x:v>25.84175</x:v>
      </x:c>
      <x:c t="n" s="0">
        <x:v>22.2055</x:v>
      </x:c>
      <x:c t="n" s="0">
        <x:v>15.51902</x:v>
      </x:c>
      <x:c t="n" s="0">
        <x:v>19.13649</x:v>
      </x:c>
      <x:c t="n" s="0">
        <x:v>27.34432</x:v>
      </x:c>
      <x:c t="n" s="0">
        <x:v>30.98</x:v>
      </x:c>
      <x:c t="n" s="0">
        <x:v>29.5125</x:v>
      </x:c>
      <x:c t="n" s="0">
        <x:v>35.18893</x:v>
      </x:c>
      <x:c t="n" s="0">
        <x:v>32.4676</x:v>
      </x:c>
      <x:c t="n" s="0">
        <x:v>31.03413</x:v>
      </x:c>
      <x:c t="n" s="0">
        <x:v>27.73407</x:v>
      </x:c>
      <x:c t="n" s="0">
        <x:v>27.53109</x:v>
      </x:c>
      <x:c t="n" s="0">
        <x:v>26.9558</x:v>
      </x:c>
      <x:c t="n" s="0">
        <x:v>26.58641</x:v>
      </x:c>
      <x:c t="n" s="0">
        <x:v>22.21196</x:v>
      </x:c>
      <x:c t="n" s="0">
        <x:v>22.06915</x:v>
      </x:c>
      <x:c t="n" s="0">
        <x:v>18.73882</x:v>
      </x:c>
      <x:c t="n" s="0">
        <x:v>9.961921</x:v>
      </x:c>
      <x:c t="n" s="0">
        <x:v>7.770431</x:v>
      </x:c>
      <x:c t="n" s="0">
        <x:v>5.86039</x:v>
      </x:c>
      <x:c t="n" s="0">
        <x:v>5.696359</x:v>
      </x:c>
      <x:c t="n" s="0">
        <x:v>7.736002</x:v>
      </x:c>
      <x:c t="n" s="0">
        <x:v>5.384616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43947.6486458333</x:v>
      </x:c>
      <x:c t="n" s="7">
        <x:v>43947.6486458333</x:v>
      </x:c>
      <x:c t="n" s="0">
        <x:v>41.15648</x:v>
      </x:c>
      <x:c t="n" s="0">
        <x:v>54.20069</x:v>
      </x:c>
      <x:c t="n" s="0">
        <x:v>85.07423</x:v>
      </x:c>
      <x:c t="n" s="0">
        <x:v>85.75429</x:v>
      </x:c>
      <x:c t="n" s="0">
        <x:v>-17.83076</x:v>
      </x:c>
      <x:c t="n" s="0">
        <x:v>-22.54855</x:v>
      </x:c>
      <x:c t="n" s="0">
        <x:v>-15.07827</x:v>
      </x:c>
      <x:c t="n" s="0">
        <x:v>-8.322227</x:v>
      </x:c>
      <x:c t="n" s="0">
        <x:v>6.282725</x:v>
      </x:c>
      <x:c t="n" s="0">
        <x:v>-2.008883</x:v>
      </x:c>
      <x:c t="n" s="0">
        <x:v>-2.890706</x:v>
      </x:c>
      <x:c t="n" s="0">
        <x:v>7.708611</x:v>
      </x:c>
      <x:c t="n" s="0">
        <x:v>11.4427</x:v>
      </x:c>
      <x:c t="n" s="0">
        <x:v>14.38036</x:v>
      </x:c>
      <x:c t="n" s="0">
        <x:v>14.24057</x:v>
      </x:c>
      <x:c t="n" s="0">
        <x:v>16.79715</x:v>
      </x:c>
      <x:c t="n" s="0">
        <x:v>21.42237</x:v>
      </x:c>
      <x:c t="n" s="0">
        <x:v>23.32021</x:v>
      </x:c>
      <x:c t="n" s="0">
        <x:v>20.90859</x:v>
      </x:c>
      <x:c t="n" s="0">
        <x:v>18.84003</x:v>
      </x:c>
      <x:c t="n" s="0">
        <x:v>20.41222</x:v>
      </x:c>
      <x:c t="n" s="0">
        <x:v>27.23101</x:v>
      </x:c>
      <x:c t="n" s="0">
        <x:v>31.33437</x:v>
      </x:c>
      <x:c t="n" s="0">
        <x:v>29.61676</x:v>
      </x:c>
      <x:c t="n" s="0">
        <x:v>34.72405</x:v>
      </x:c>
      <x:c t="n" s="0">
        <x:v>30.75755</x:v>
      </x:c>
      <x:c t="n" s="0">
        <x:v>31.21814</x:v>
      </x:c>
      <x:c t="n" s="0">
        <x:v>29.66111</x:v>
      </x:c>
      <x:c t="n" s="0">
        <x:v>28.43218</x:v>
      </x:c>
      <x:c t="n" s="0">
        <x:v>27.8906</x:v>
      </x:c>
      <x:c t="n" s="0">
        <x:v>26.18594</x:v>
      </x:c>
      <x:c t="n" s="0">
        <x:v>23.5271</x:v>
      </x:c>
      <x:c t="n" s="0">
        <x:v>23.27705</x:v>
      </x:c>
      <x:c t="n" s="0">
        <x:v>19.16803</x:v>
      </x:c>
      <x:c t="n" s="0">
        <x:v>10.08761</x:v>
      </x:c>
      <x:c t="n" s="0">
        <x:v>7.666306</x:v>
      </x:c>
      <x:c t="n" s="0">
        <x:v>6.455752</x:v>
      </x:c>
      <x:c t="n" s="0">
        <x:v>4.220748</x:v>
      </x:c>
      <x:c t="n" s="0">
        <x:v>9.611504</x:v>
      </x:c>
      <x:c t="n" s="0">
        <x:v>5.051699</x:v>
      </x:c>
      <x:c t="n" s="0">
        <x:v>-23.23544</x:v>
      </x:c>
      <x:c t="n" s="0">
        <x:v>-29.16826</x:v>
      </x:c>
      <x:c t="n" s="0">
        <x:v>-25.52039</x:v>
      </x:c>
      <x:c t="n" s="0">
        <x:v>-5.732221</x:v>
      </x:c>
      <x:c t="n" s="0">
        <x:v>-0.5980989</x:v>
      </x:c>
      <x:c t="n" s="0">
        <x:v>-1.847921</x:v>
      </x:c>
      <x:c t="n" s="0">
        <x:v>-10.8528</x:v>
      </x:c>
      <x:c t="n" s="0">
        <x:v>3.33889</x:v>
      </x:c>
      <x:c t="n" s="0">
        <x:v>13.29399</x:v>
      </x:c>
      <x:c t="n" s="0">
        <x:v>16.69336</x:v>
      </x:c>
      <x:c t="n" s="0">
        <x:v>13.75471</x:v>
      </x:c>
      <x:c t="n" s="0">
        <x:v>17.39814</x:v>
      </x:c>
      <x:c t="n" s="0">
        <x:v>20.29856</x:v>
      </x:c>
      <x:c t="n" s="0">
        <x:v>29.41883</x:v>
      </x:c>
      <x:c t="n" s="0">
        <x:v>19.89524</x:v>
      </x:c>
      <x:c t="n" s="0">
        <x:v>20.82134</x:v>
      </x:c>
      <x:c t="n" s="0">
        <x:v>24.72131</x:v>
      </x:c>
      <x:c t="n" s="0">
        <x:v>27.1645</x:v>
      </x:c>
      <x:c t="n" s="0">
        <x:v>30.50712</x:v>
      </x:c>
      <x:c t="n" s="0">
        <x:v>27.61498</x:v>
      </x:c>
      <x:c t="n" s="0">
        <x:v>34.94966</x:v>
      </x:c>
      <x:c t="n" s="0">
        <x:v>32.04705</x:v>
      </x:c>
      <x:c t="n" s="0">
        <x:v>28.17559</x:v>
      </x:c>
      <x:c t="n" s="0">
        <x:v>25.97859</x:v>
      </x:c>
      <x:c t="n" s="0">
        <x:v>28.58929</x:v>
      </x:c>
      <x:c t="n" s="0">
        <x:v>28.943</x:v>
      </x:c>
      <x:c t="n" s="0">
        <x:v>21.98583</x:v>
      </x:c>
      <x:c t="n" s="0">
        <x:v>23.20712</x:v>
      </x:c>
      <x:c t="n" s="0">
        <x:v>22.74747</x:v>
      </x:c>
      <x:c t="n" s="0">
        <x:v>18.79177</x:v>
      </x:c>
      <x:c t="n" s="0">
        <x:v>10.77141</x:v>
      </x:c>
      <x:c t="n" s="0">
        <x:v>8.012817</x:v>
      </x:c>
      <x:c t="n" s="0">
        <x:v>6.01258</x:v>
      </x:c>
      <x:c t="n" s="0">
        <x:v>4.314505</x:v>
      </x:c>
      <x:c t="n" s="0">
        <x:v>10.52583</x:v>
      </x:c>
      <x:c t="n" s="0">
        <x:v>5.535973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43947.6486458333</x:v>
      </x:c>
      <x:c t="n" s="7">
        <x:v>43947.6486458333</x:v>
      </x:c>
      <x:c t="n" s="0">
        <x:v>40.80254</x:v>
      </x:c>
      <x:c t="n" s="0">
        <x:v>54.20069</x:v>
      </x:c>
      <x:c t="n" s="0">
        <x:v>84.36198</x:v>
      </x:c>
      <x:c t="n" s="0">
        <x:v>85.59579</x:v>
      </x:c>
      <x:c t="n" s="0">
        <x:v>-18.30743</x:v>
      </x:c>
      <x:c t="n" s="0">
        <x:v>-23.21387</x:v>
      </x:c>
      <x:c t="n" s="0">
        <x:v>-15.6971</x:v>
      </x:c>
      <x:c t="n" s="0">
        <x:v>-7.833757</x:v>
      </x:c>
      <x:c t="n" s="0">
        <x:v>5.747052</x:v>
      </x:c>
      <x:c t="n" s="0">
        <x:v>-2.076064</x:v>
      </x:c>
      <x:c t="n" s="0">
        <x:v>-3.45892</x:v>
      </x:c>
      <x:c t="n" s="0">
        <x:v>7.144731</x:v>
      </x:c>
      <x:c t="n" s="0">
        <x:v>11.35341</x:v>
      </x:c>
      <x:c t="n" s="0">
        <x:v>14.80482</x:v>
      </x:c>
      <x:c t="n" s="0">
        <x:v>14.17294</x:v>
      </x:c>
      <x:c t="n" s="0">
        <x:v>16.71684</x:v>
      </x:c>
      <x:c t="n" s="0">
        <x:v>21.24535</x:v>
      </x:c>
      <x:c t="n" s="0">
        <x:v>24.80853</x:v>
      </x:c>
      <x:c t="n" s="0">
        <x:v>20.40289</x:v>
      </x:c>
      <x:c t="n" s="0">
        <x:v>18.46219</x:v>
      </x:c>
      <x:c t="n" s="0">
        <x:v>21.06725</x:v>
      </x:c>
      <x:c t="n" s="0">
        <x:v>27.04463</x:v>
      </x:c>
      <x:c t="n" s="0">
        <x:v>31.07765</x:v>
      </x:c>
      <x:c t="n" s="0">
        <x:v>29.89923</x:v>
      </x:c>
      <x:c t="n" s="0">
        <x:v>34.74174</x:v>
      </x:c>
      <x:c t="n" s="0">
        <x:v>31.18098</x:v>
      </x:c>
      <x:c t="n" s="0">
        <x:v>31.01111</x:v>
      </x:c>
      <x:c t="n" s="0">
        <x:v>29.28641</x:v>
      </x:c>
      <x:c t="n" s="0">
        <x:v>28.41885</x:v>
      </x:c>
      <x:c t="n" s="0">
        <x:v>28.02282</x:v>
      </x:c>
      <x:c t="n" s="0">
        <x:v>25.95238</x:v>
      </x:c>
      <x:c t="n" s="0">
        <x:v>23.62506</x:v>
      </x:c>
      <x:c t="n" s="0">
        <x:v>23.53744</x:v>
      </x:c>
      <x:c t="n" s="0">
        <x:v>19.56485</x:v>
      </x:c>
      <x:c t="n" s="0">
        <x:v>9.987801</x:v>
      </x:c>
      <x:c t="n" s="0">
        <x:v>7.743018</x:v>
      </x:c>
      <x:c t="n" s="0">
        <x:v>6.484652</x:v>
      </x:c>
      <x:c t="n" s="0">
        <x:v>4.227836</x:v>
      </x:c>
      <x:c t="n" s="0">
        <x:v>9.617899</x:v>
      </x:c>
      <x:c t="n" s="0">
        <x:v>4.964743</x:v>
      </x:c>
      <x:c t="n" s="0">
        <x:v>-23.23544</x:v>
      </x:c>
      <x:c t="n" s="0">
        <x:v>-29.16826</x:v>
      </x:c>
      <x:c t="n" s="0">
        <x:v>-25.52039</x:v>
      </x:c>
      <x:c t="n" s="0">
        <x:v>-5.732221</x:v>
      </x:c>
      <x:c t="n" s="0">
        <x:v>-0.5980989</x:v>
      </x:c>
      <x:c t="n" s="0">
        <x:v>-2.491378</x:v>
      </x:c>
      <x:c t="n" s="0">
        <x:v>-10.8528</x:v>
      </x:c>
      <x:c t="n" s="0">
        <x:v>-0.09358752</x:v>
      </x:c>
      <x:c t="n" s="0">
        <x:v>9.598598</x:v>
      </x:c>
      <x:c t="n" s="0">
        <x:v>16.13424</x:v>
      </x:c>
      <x:c t="n" s="0">
        <x:v>13.75471</x:v>
      </x:c>
      <x:c t="n" s="0">
        <x:v>15.3308</x:v>
      </x:c>
      <x:c t="n" s="0">
        <x:v>20.03407</x:v>
      </x:c>
      <x:c t="n" s="0">
        <x:v>28.93114</x:v>
      </x:c>
      <x:c t="n" s="0">
        <x:v>14.83561</x:v>
      </x:c>
      <x:c t="n" s="0">
        <x:v>7.618146</x:v>
      </x:c>
      <x:c t="n" s="0">
        <x:v>22.64373</x:v>
      </x:c>
      <x:c t="n" s="0">
        <x:v>27.22705</x:v>
      </x:c>
      <x:c t="n" s="0">
        <x:v>27.51409</x:v>
      </x:c>
      <x:c t="n" s="0">
        <x:v>33.24878</x:v>
      </x:c>
      <x:c t="n" s="0">
        <x:v>34.48539</x:v>
      </x:c>
      <x:c t="n" s="0">
        <x:v>32.40497</x:v>
      </x:c>
      <x:c t="n" s="0">
        <x:v>32.20808</x:v>
      </x:c>
      <x:c t="n" s="0">
        <x:v>24.55539</x:v>
      </x:c>
      <x:c t="n" s="0">
        <x:v>28.15525</x:v>
      </x:c>
      <x:c t="n" s="0">
        <x:v>28.53641</x:v>
      </x:c>
      <x:c t="n" s="0">
        <x:v>24.82834</x:v>
      </x:c>
      <x:c t="n" s="0">
        <x:v>24.5035</x:v>
      </x:c>
      <x:c t="n" s="0">
        <x:v>24.63084</x:v>
      </x:c>
      <x:c t="n" s="0">
        <x:v>20.17473</x:v>
      </x:c>
      <x:c t="n" s="0">
        <x:v>9.262833</x:v>
      </x:c>
      <x:c t="n" s="0">
        <x:v>7.1576</x:v>
      </x:c>
      <x:c t="n" s="0">
        <x:v>6.118663</x:v>
      </x:c>
      <x:c t="n" s="0">
        <x:v>4.377335</x:v>
      </x:c>
      <x:c t="n" s="0">
        <x:v>9.302061</x:v>
      </x:c>
      <x:c t="n" s="0">
        <x:v>4.244009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43947.6486458333</x:v>
      </x:c>
      <x:c t="n" s="7">
        <x:v>43947.6486458333</x:v>
      </x:c>
      <x:c t="n" s="0">
        <x:v>40.89203</x:v>
      </x:c>
      <x:c t="n" s="0">
        <x:v>54.20069</x:v>
      </x:c>
      <x:c t="n" s="0">
        <x:v>84.0434</x:v>
      </x:c>
      <x:c t="n" s="0">
        <x:v>84.86022</x:v>
      </x:c>
      <x:c t="n" s="0">
        <x:v>-18.76053</x:v>
      </x:c>
      <x:c t="n" s="0">
        <x:v>-23.7944</x:v>
      </x:c>
      <x:c t="n" s="0">
        <x:v>-16.24841</x:v>
      </x:c>
      <x:c t="n" s="0">
        <x:v>-6.904726</x:v>
      </x:c>
      <x:c t="n" s="0">
        <x:v>5.230644</x:v>
      </x:c>
      <x:c t="n" s="0">
        <x:v>-2.134272</x:v>
      </x:c>
      <x:c t="n" s="0">
        <x:v>-4.011016</x:v>
      </x:c>
      <x:c t="n" s="0">
        <x:v>6.667857</x:v>
      </x:c>
      <x:c t="n" s="0">
        <x:v>11.1374</x:v>
      </x:c>
      <x:c t="n" s="0">
        <x:v>14.28405</x:v>
      </x:c>
      <x:c t="n" s="0">
        <x:v>14.11434</x:v>
      </x:c>
      <x:c t="n" s="0">
        <x:v>16.36089</x:v>
      </x:c>
      <x:c t="n" s="0">
        <x:v>21.33776</x:v>
      </x:c>
      <x:c t="n" s="0">
        <x:v>25.61589</x:v>
      </x:c>
      <x:c t="n" s="0">
        <x:v>20.43677</x:v>
      </x:c>
      <x:c t="n" s="0">
        <x:v>18.53699</x:v>
      </x:c>
      <x:c t="n" s="0">
        <x:v>21.17617</x:v>
      </x:c>
      <x:c t="n" s="0">
        <x:v>27.09876</x:v>
      </x:c>
      <x:c t="n" s="0">
        <x:v>30.48839</x:v>
      </x:c>
      <x:c t="n" s="0">
        <x:v>30.10456</x:v>
      </x:c>
      <x:c t="n" s="0">
        <x:v>34.50679</x:v>
      </x:c>
      <x:c t="n" s="0">
        <x:v>31.31837</x:v>
      </x:c>
      <x:c t="n" s="0">
        <x:v>31.38085</x:v>
      </x:c>
      <x:c t="n" s="0">
        <x:v>28.86172</x:v>
      </x:c>
      <x:c t="n" s="0">
        <x:v>28.2276</x:v>
      </x:c>
      <x:c t="n" s="0">
        <x:v>28.15234</x:v>
      </x:c>
      <x:c t="n" s="0">
        <x:v>25.7131</x:v>
      </x:c>
      <x:c t="n" s="0">
        <x:v>23.73258</x:v>
      </x:c>
      <x:c t="n" s="0">
        <x:v>23.3104</x:v>
      </x:c>
      <x:c t="n" s="0">
        <x:v>19.50729</x:v>
      </x:c>
      <x:c t="n" s="0">
        <x:v>9.857931</x:v>
      </x:c>
      <x:c t="n" s="0">
        <x:v>7.48215</x:v>
      </x:c>
      <x:c t="n" s="0">
        <x:v>6.618078</x:v>
      </x:c>
      <x:c t="n" s="0">
        <x:v>4.223517</x:v>
      </x:c>
      <x:c t="n" s="0">
        <x:v>9.365135</x:v>
      </x:c>
      <x:c t="n" s="0">
        <x:v>4.973025</x:v>
      </x:c>
      <x:c t="n" s="0">
        <x:v>-23.23544</x:v>
      </x:c>
      <x:c t="n" s="0">
        <x:v>-26.62753</x:v>
      </x:c>
      <x:c t="n" s="0">
        <x:v>-20.55964</x:v>
      </x:c>
      <x:c t="n" s="0">
        <x:v>-1.342713</x:v>
      </x:c>
      <x:c t="n" s="0">
        <x:v>-0.5980989</x:v>
      </x:c>
      <x:c t="n" s="0">
        <x:v>-2.491378</x:v>
      </x:c>
      <x:c t="n" s="0">
        <x:v>-10.8528</x:v>
      </x:c>
      <x:c t="n" s="0">
        <x:v>3.825175</x:v>
      </x:c>
      <x:c t="n" s="0">
        <x:v>9.598598</x:v>
      </x:c>
      <x:c t="n" s="0">
        <x:v>1.958222</x:v>
      </x:c>
      <x:c t="n" s="0">
        <x:v>13.75471</x:v>
      </x:c>
      <x:c t="n" s="0">
        <x:v>13.35309</x:v>
      </x:c>
      <x:c t="n" s="0">
        <x:v>23.92099</x:v>
      </x:c>
      <x:c t="n" s="0">
        <x:v>28.60986</x:v>
      </x:c>
      <x:c t="n" s="0">
        <x:v>21.85665</x:v>
      </x:c>
      <x:c t="n" s="0">
        <x:v>20.20064</x:v>
      </x:c>
      <x:c t="n" s="0">
        <x:v>21.69755</x:v>
      </x:c>
      <x:c t="n" s="0">
        <x:v>25.22217</x:v>
      </x:c>
      <x:c t="n" s="0">
        <x:v>23.06223</x:v>
      </x:c>
      <x:c t="n" s="0">
        <x:v>27.62933</x:v>
      </x:c>
      <x:c t="n" s="0">
        <x:v>33.69728</x:v>
      </x:c>
      <x:c t="n" s="0">
        <x:v>32.67603</x:v>
      </x:c>
      <x:c t="n" s="0">
        <x:v>32.25879</x:v>
      </x:c>
      <x:c t="n" s="0">
        <x:v>24.22988</x:v>
      </x:c>
      <x:c t="n" s="0">
        <x:v>27.93196</x:v>
      </x:c>
      <x:c t="n" s="0">
        <x:v>29.01499</x:v>
      </x:c>
      <x:c t="n" s="0">
        <x:v>22.18318</x:v>
      </x:c>
      <x:c t="n" s="0">
        <x:v>23.86542</x:v>
      </x:c>
      <x:c t="n" s="0">
        <x:v>21.36712</x:v>
      </x:c>
      <x:c t="n" s="0">
        <x:v>21.29599</x:v>
      </x:c>
      <x:c t="n" s="0">
        <x:v>8.629656</x:v>
      </x:c>
      <x:c t="n" s="0">
        <x:v>6.060187</x:v>
      </x:c>
      <x:c t="n" s="0">
        <x:v>7.958545</x:v>
      </x:c>
      <x:c t="n" s="0">
        <x:v>3.732607</x:v>
      </x:c>
      <x:c t="n" s="0">
        <x:v>7.933063</x:v>
      </x:c>
      <x:c t="n" s="0">
        <x:v>4.732147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43947.6486458333</x:v>
      </x:c>
      <x:c t="n" s="7">
        <x:v>43947.6486458333</x:v>
      </x:c>
      <x:c t="n" s="0">
        <x:v>38.98455</x:v>
      </x:c>
      <x:c t="n" s="0">
        <x:v>54.20069</x:v>
      </x:c>
      <x:c t="n" s="0">
        <x:v>78.66254</x:v>
      </x:c>
      <x:c t="n" s="0">
        <x:v>83.21816</x:v>
      </x:c>
      <x:c t="n" s="0">
        <x:v>-19.1888</x:v>
      </x:c>
      <x:c t="n" s="0">
        <x:v>-23.80124</x:v>
      </x:c>
      <x:c t="n" s="0">
        <x:v>-16.38298</x:v>
      </x:c>
      <x:c t="n" s="0">
        <x:v>-4.034851</x:v>
      </x:c>
      <x:c t="n" s="0">
        <x:v>4.735102</x:v>
      </x:c>
      <x:c t="n" s="0">
        <x:v>-2.184609</x:v>
      </x:c>
      <x:c t="n" s="0">
        <x:v>-4.539301</x:v>
      </x:c>
      <x:c t="n" s="0">
        <x:v>6.68966</x:v>
      </x:c>
      <x:c t="n" s="0">
        <x:v>10.94401</x:v>
      </x:c>
      <x:c t="n" s="0">
        <x:v>13.64199</x:v>
      </x:c>
      <x:c t="n" s="0">
        <x:v>14.38249</x:v>
      </x:c>
      <x:c t="n" s="0">
        <x:v>16.03194</x:v>
      </x:c>
      <x:c t="n" s="0">
        <x:v>22.7348</x:v>
      </x:c>
      <x:c t="n" s="0">
        <x:v>25.65556</x:v>
      </x:c>
      <x:c t="n" s="0">
        <x:v>20.76654</x:v>
      </x:c>
      <x:c t="n" s="0">
        <x:v>18.84698</x:v>
      </x:c>
      <x:c t="n" s="0">
        <x:v>20.83775</x:v>
      </x:c>
      <x:c t="n" s="0">
        <x:v>26.88602</x:v>
      </x:c>
      <x:c t="n" s="0">
        <x:v>30.62064</x:v>
      </x:c>
      <x:c t="n" s="0">
        <x:v>29.771</x:v>
      </x:c>
      <x:c t="n" s="0">
        <x:v>34.40206</x:v>
      </x:c>
      <x:c t="n" s="0">
        <x:v>31.28956</x:v>
      </x:c>
      <x:c t="n" s="0">
        <x:v>31.6862</x:v>
      </x:c>
      <x:c t="n" s="0">
        <x:v>29.23335</x:v>
      </x:c>
      <x:c t="n" s="0">
        <x:v>28.33023</x:v>
      </x:c>
      <x:c t="n" s="0">
        <x:v>28.11222</x:v>
      </x:c>
      <x:c t="n" s="0">
        <x:v>25.59209</x:v>
      </x:c>
      <x:c t="n" s="0">
        <x:v>23.77034</x:v>
      </x:c>
      <x:c t="n" s="0">
        <x:v>23.17782</x:v>
      </x:c>
      <x:c t="n" s="0">
        <x:v>19.70662</x:v>
      </x:c>
      <x:c t="n" s="0">
        <x:v>9.857157</x:v>
      </x:c>
      <x:c t="n" s="0">
        <x:v>7.619861</x:v>
      </x:c>
      <x:c t="n" s="0">
        <x:v>6.748543</x:v>
      </x:c>
      <x:c t="n" s="0">
        <x:v>4.031138</x:v>
      </x:c>
      <x:c t="n" s="0">
        <x:v>9.378117</x:v>
      </x:c>
      <x:c t="n" s="0">
        <x:v>4.853505</x:v>
      </x:c>
      <x:c t="n" s="0">
        <x:v>-23.23544</x:v>
      </x:c>
      <x:c t="n" s="0">
        <x:v>-23.83896</x:v>
      </x:c>
      <x:c t="n" s="0">
        <x:v>-17.266</x:v>
      </x:c>
      <x:c t="n" s="0">
        <x:v>1.796113</x:v>
      </x:c>
      <x:c t="n" s="0">
        <x:v>-0.5980989</x:v>
      </x:c>
      <x:c t="n" s="0">
        <x:v>-2.491378</x:v>
      </x:c>
      <x:c t="n" s="0">
        <x:v>-10.5795</x:v>
      </x:c>
      <x:c t="n" s="0">
        <x:v>6.815073</x:v>
      </x:c>
      <x:c t="n" s="0">
        <x:v>9.598598</x:v>
      </x:c>
      <x:c t="n" s="0">
        <x:v>1.958222</x:v>
      </x:c>
      <x:c t="n" s="0">
        <x:v>16.1422</x:v>
      </x:c>
      <x:c t="n" s="0">
        <x:v>13.35309</x:v>
      </x:c>
      <x:c t="n" s="0">
        <x:v>26.90002</x:v>
      </x:c>
      <x:c t="n" s="0">
        <x:v>23.75126</x:v>
      </x:c>
      <x:c t="n" s="0">
        <x:v>21.04255</x:v>
      </x:c>
      <x:c t="n" s="0">
        <x:v>20.11114</x:v>
      </x:c>
      <x:c t="n" s="0">
        <x:v>16.53549</x:v>
      </x:c>
      <x:c t="n" s="0">
        <x:v>25.12832</x:v>
      </x:c>
      <x:c t="n" s="0">
        <x:v>31.93978</x:v>
      </x:c>
      <x:c t="n" s="0">
        <x:v>25.2354</x:v>
      </x:c>
      <x:c t="n" s="0">
        <x:v>33.26859</x:v>
      </x:c>
      <x:c t="n" s="0">
        <x:v>29.76422</x:v>
      </x:c>
      <x:c t="n" s="0">
        <x:v>32.98564</x:v>
      </x:c>
      <x:c t="n" s="0">
        <x:v>31.19013</x:v>
      </x:c>
      <x:c t="n" s="0">
        <x:v>28.73363</x:v>
      </x:c>
      <x:c t="n" s="0">
        <x:v>27.40126</x:v>
      </x:c>
      <x:c t="n" s="0">
        <x:v>25.17716</x:v>
      </x:c>
      <x:c t="n" s="0">
        <x:v>24.09653</x:v>
      </x:c>
      <x:c t="n" s="0">
        <x:v>23.80002</x:v>
      </x:c>
      <x:c t="n" s="0">
        <x:v>18.99633</x:v>
      </x:c>
      <x:c t="n" s="0">
        <x:v>10.44736</x:v>
      </x:c>
      <x:c t="n" s="0">
        <x:v>8.428793</x:v>
      </x:c>
      <x:c t="n" s="0">
        <x:v>6.879982</x:v>
      </x:c>
      <x:c t="n" s="0">
        <x:v>2.645758</x:v>
      </x:c>
      <x:c t="n" s="0">
        <x:v>9.704747</x:v>
      </x:c>
      <x:c t="n" s="0">
        <x:v>3.708675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43947.6486458333</x:v>
      </x:c>
      <x:c t="n" s="7">
        <x:v>43947.6486458333</x:v>
      </x:c>
      <x:c t="n" s="0">
        <x:v>40.51262</x:v>
      </x:c>
      <x:c t="n" s="0">
        <x:v>54.20069</x:v>
      </x:c>
      <x:c t="n" s="0">
        <x:v>64.52533</x:v>
      </x:c>
      <x:c t="n" s="0">
        <x:v>70.22313</x:v>
      </x:c>
      <x:c t="n" s="0">
        <x:v>-19.59137</x:v>
      </x:c>
      <x:c t="n" s="0">
        <x:v>-23.80721</x:v>
      </x:c>
      <x:c t="n" s="0">
        <x:v>-16.5013</x:v>
      </x:c>
      <x:c t="n" s="0">
        <x:v>-2.533492</x:v>
      </x:c>
      <x:c t="n" s="0">
        <x:v>4.314277</x:v>
      </x:c>
      <x:c t="n" s="0">
        <x:v>-2.228065</x:v>
      </x:c>
      <x:c t="n" s="0">
        <x:v>-5.037202</x:v>
      </x:c>
      <x:c t="n" s="0">
        <x:v>6.708194</x:v>
      </x:c>
      <x:c t="n" s="0">
        <x:v>10.90767</x:v>
      </x:c>
      <x:c t="n" s="0">
        <x:v>13.08347</x:v>
      </x:c>
      <x:c t="n" s="0">
        <x:v>14.68819</x:v>
      </x:c>
      <x:c t="n" s="0">
        <x:v>15.69341</x:v>
      </x:c>
      <x:c t="n" s="0">
        <x:v>23.65118</x:v>
      </x:c>
      <x:c t="n" s="0">
        <x:v>25.1176</x:v>
      </x:c>
      <x:c t="n" s="0">
        <x:v>20.17463</x:v>
      </x:c>
      <x:c t="n" s="0">
        <x:v>18.9292</x:v>
      </x:c>
      <x:c t="n" s="0">
        <x:v>20.6621</x:v>
      </x:c>
      <x:c t="n" s="0">
        <x:v>26.53025</x:v>
      </x:c>
      <x:c t="n" s="0">
        <x:v>30.35265</x:v>
      </x:c>
      <x:c t="n" s="0">
        <x:v>29.42702</x:v>
      </x:c>
      <x:c t="n" s="0">
        <x:v>34.4647</x:v>
      </x:c>
      <x:c t="n" s="0">
        <x:v>31.31441</x:v>
      </x:c>
      <x:c t="n" s="0">
        <x:v>31.48562</x:v>
      </x:c>
      <x:c t="n" s="0">
        <x:v>29.22442</x:v>
      </x:c>
      <x:c t="n" s="0">
        <x:v>28.50982</x:v>
      </x:c>
      <x:c t="n" s="0">
        <x:v>28.03729</x:v>
      </x:c>
      <x:c t="n" s="0">
        <x:v>25.40315</x:v>
      </x:c>
      <x:c t="n" s="0">
        <x:v>23.61557</x:v>
      </x:c>
      <x:c t="n" s="0">
        <x:v>23.32424</x:v>
      </x:c>
      <x:c t="n" s="0">
        <x:v>19.94433</x:v>
      </x:c>
      <x:c t="n" s="0">
        <x:v>10.01648</x:v>
      </x:c>
      <x:c t="n" s="0">
        <x:v>7.438003</x:v>
      </x:c>
      <x:c t="n" s="0">
        <x:v>6.90774</x:v>
      </x:c>
      <x:c t="n" s="0">
        <x:v>4.130846</x:v>
      </x:c>
      <x:c t="n" s="0">
        <x:v>9.30496</x:v>
      </x:c>
      <x:c t="n" s="0">
        <x:v>4.837056</x:v>
      </x:c>
      <x:c t="n" s="0">
        <x:v>-23.23544</x:v>
      </x:c>
      <x:c t="n" s="0">
        <x:v>-23.83896</x:v>
      </x:c>
      <x:c t="n" s="0">
        <x:v>-17.266</x:v>
      </x:c>
      <x:c t="n" s="0">
        <x:v>1.796113</x:v>
      </x:c>
      <x:c t="n" s="0">
        <x:v>0.6918805</x:v>
      </x:c>
      <x:c t="n" s="0">
        <x:v>-2.491378</x:v>
      </x:c>
      <x:c t="n" s="0">
        <x:v>-10.42341</x:v>
      </x:c>
      <x:c t="n" s="0">
        <x:v>6.815073</x:v>
      </x:c>
      <x:c t="n" s="0">
        <x:v>11.02268</x:v>
      </x:c>
      <x:c t="n" s="0">
        <x:v>7.904308</x:v>
      </x:c>
      <x:c t="n" s="0">
        <x:v>16.1422</x:v>
      </x:c>
      <x:c t="n" s="0">
        <x:v>12.45629</x:v>
      </x:c>
      <x:c t="n" s="0">
        <x:v>26.90002</x:v>
      </x:c>
      <x:c t="n" s="0">
        <x:v>18.70682</x:v>
      </x:c>
      <x:c t="n" s="0">
        <x:v>11.81013</x:v>
      </x:c>
      <x:c t="n" s="0">
        <x:v>19.06238</x:v>
      </x:c>
      <x:c t="n" s="0">
        <x:v>20.2241</x:v>
      </x:c>
      <x:c t="n" s="0">
        <x:v>25.23984</x:v>
      </x:c>
      <x:c t="n" s="0">
        <x:v>27.53619</x:v>
      </x:c>
      <x:c t="n" s="0">
        <x:v>27.55755</x:v>
      </x:c>
      <x:c t="n" s="0">
        <x:v>35.79641</x:v>
      </x:c>
      <x:c t="n" s="0">
        <x:v>31.52263</x:v>
      </x:c>
      <x:c t="n" s="0">
        <x:v>29.81937</x:v>
      </x:c>
      <x:c t="n" s="0">
        <x:v>28.23376</x:v>
      </x:c>
      <x:c t="n" s="0">
        <x:v>30.28657</x:v>
      </x:c>
      <x:c t="n" s="0">
        <x:v>27.92186</x:v>
      </x:c>
      <x:c t="n" s="0">
        <x:v>25.31634</x:v>
      </x:c>
      <x:c t="n" s="0">
        <x:v>23.45144</x:v>
      </x:c>
      <x:c t="n" s="0">
        <x:v>24.27198</x:v>
      </x:c>
      <x:c t="n" s="0">
        <x:v>21.33333</x:v>
      </x:c>
      <x:c t="n" s="0">
        <x:v>10.47644</x:v>
      </x:c>
      <x:c t="n" s="0">
        <x:v>5.785444</x:v>
      </x:c>
      <x:c t="n" s="0">
        <x:v>7.794364</x:v>
      </x:c>
      <x:c t="n" s="0">
        <x:v>5.45698</x:v>
      </x:c>
      <x:c t="n" s="0">
        <x:v>8.560236</x:v>
      </x:c>
      <x:c t="n" s="0">
        <x:v>5.077465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43947.6486458333</x:v>
      </x:c>
      <x:c t="n" s="7">
        <x:v>43947.6486458333</x:v>
      </x:c>
      <x:c t="n" s="0">
        <x:v>40.76695</x:v>
      </x:c>
      <x:c t="n" s="0">
        <x:v>54.20069</x:v>
      </x:c>
      <x:c t="n" s="0">
        <x:v>77.74687</x:v>
      </x:c>
      <x:c t="n" s="0">
        <x:v>82.23566</x:v>
      </x:c>
      <x:c t="n" s="0">
        <x:v>-19.96738</x:v>
      </x:c>
      <x:c t="n" s="0">
        <x:v>-23.81218</x:v>
      </x:c>
      <x:c t="n" s="0">
        <x:v>-16.60497</x:v>
      </x:c>
      <x:c t="n" s="0">
        <x:v>-1.565746</x:v>
      </x:c>
      <x:c t="n" s="0">
        <x:v>3.950946</x:v>
      </x:c>
      <x:c t="n" s="0">
        <x:v>-2.265524</x:v>
      </x:c>
      <x:c t="n" s="0">
        <x:v>-5.512878</x:v>
      </x:c>
      <x:c t="n" s="0">
        <x:v>6.72396</x:v>
      </x:c>
      <x:c t="n" s="0">
        <x:v>10.95047</x:v>
      </x:c>
      <x:c t="n" s="0">
        <x:v>12.7746</x:v>
      </x:c>
      <x:c t="n" s="0">
        <x:v>14.93325</x:v>
      </x:c>
      <x:c t="n" s="0">
        <x:v>15.27144</x:v>
      </x:c>
      <x:c t="n" s="0">
        <x:v>23.62341</x:v>
      </x:c>
      <x:c t="n" s="0">
        <x:v>24.68583</x:v>
      </x:c>
      <x:c t="n" s="0">
        <x:v>20.74608</x:v>
      </x:c>
      <x:c t="n" s="0">
        <x:v>18.80913</x:v>
      </x:c>
      <x:c t="n" s="0">
        <x:v>20.68465</x:v>
      </x:c>
      <x:c t="n" s="0">
        <x:v>26.74443</x:v>
      </x:c>
      <x:c t="n" s="0">
        <x:v>30.43582</x:v>
      </x:c>
      <x:c t="n" s="0">
        <x:v>29.21876</x:v>
      </x:c>
      <x:c t="n" s="0">
        <x:v>34.28009</x:v>
      </x:c>
      <x:c t="n" s="0">
        <x:v>31.4137</x:v>
      </x:c>
      <x:c t="n" s="0">
        <x:v>31.21869</x:v>
      </x:c>
      <x:c t="n" s="0">
        <x:v>29.14508</x:v>
      </x:c>
      <x:c t="n" s="0">
        <x:v>28.8905</x:v>
      </x:c>
      <x:c t="n" s="0">
        <x:v>27.93447</x:v>
      </x:c>
      <x:c t="n" s="0">
        <x:v>25.3848</x:v>
      </x:c>
      <x:c t="n" s="0">
        <x:v>23.84315</x:v>
      </x:c>
      <x:c t="n" s="0">
        <x:v>23.34979</x:v>
      </x:c>
      <x:c t="n" s="0">
        <x:v>20.01551</x:v>
      </x:c>
      <x:c t="n" s="0">
        <x:v>9.891239</x:v>
      </x:c>
      <x:c t="n" s="0">
        <x:v>7.495882</x:v>
      </x:c>
      <x:c t="n" s="0">
        <x:v>7.287222</x:v>
      </x:c>
      <x:c t="n" s="0">
        <x:v>4.254015</x:v>
      </x:c>
      <x:c t="n" s="0">
        <x:v>9.067163</x:v>
      </x:c>
      <x:c t="n" s="0">
        <x:v>4.836552</x:v>
      </x:c>
      <x:c t="n" s="0">
        <x:v>-23.23544</x:v>
      </x:c>
      <x:c t="n" s="0">
        <x:v>-23.83896</x:v>
      </x:c>
      <x:c t="n" s="0">
        <x:v>-17.266</x:v>
      </x:c>
      <x:c t="n" s="0">
        <x:v>1.796113</x:v>
      </x:c>
      <x:c t="n" s="0">
        <x:v>0.8484576</x:v>
      </x:c>
      <x:c t="n" s="0">
        <x:v>-2.491378</x:v>
      </x:c>
      <x:c t="n" s="0">
        <x:v>-10.42341</x:v>
      </x:c>
      <x:c t="n" s="0">
        <x:v>6.72055</x:v>
      </x:c>
      <x:c t="n" s="0">
        <x:v>11.19276</x:v>
      </x:c>
      <x:c t="n" s="0">
        <x:v>10.32394</x:v>
      </x:c>
      <x:c t="n" s="0">
        <x:v>16.1422</x:v>
      </x:c>
      <x:c t="n" s="0">
        <x:v>11.32479</x:v>
      </x:c>
      <x:c t="n" s="0">
        <x:v>21.43444</x:v>
      </x:c>
      <x:c t="n" s="0">
        <x:v>21.02395</x:v>
      </x:c>
      <x:c t="n" s="0">
        <x:v>24.35404</x:v>
      </x:c>
      <x:c t="n" s="0">
        <x:v>17.57935</x:v>
      </x:c>
      <x:c t="n" s="0">
        <x:v>19.66478</x:v>
      </x:c>
      <x:c t="n" s="0">
        <x:v>26.96735</x:v>
      </x:c>
      <x:c t="n" s="0">
        <x:v>33.86195</x:v>
      </x:c>
      <x:c t="n" s="0">
        <x:v>28.20154</x:v>
      </x:c>
      <x:c t="n" s="0">
        <x:v>31.02347</x:v>
      </x:c>
      <x:c t="n" s="0">
        <x:v>33.11516</x:v>
      </x:c>
      <x:c t="n" s="0">
        <x:v>27.24666</x:v>
      </x:c>
      <x:c t="n" s="0">
        <x:v>29.90513</x:v>
      </x:c>
      <x:c t="n" s="0">
        <x:v>30.00407</x:v>
      </x:c>
      <x:c t="n" s="0">
        <x:v>27.26059</x:v>
      </x:c>
      <x:c t="n" s="0">
        <x:v>23.95475</x:v>
      </x:c>
      <x:c t="n" s="0">
        <x:v>24.35139</x:v>
      </x:c>
      <x:c t="n" s="0">
        <x:v>21.3746</x:v>
      </x:c>
      <x:c t="n" s="0">
        <x:v>19.49167</x:v>
      </x:c>
      <x:c t="n" s="0">
        <x:v>9.348979</x:v>
      </x:c>
      <x:c t="n" s="0">
        <x:v>9.058201</x:v>
      </x:c>
      <x:c t="n" s="0">
        <x:v>9.102336</x:v>
      </x:c>
      <x:c t="n" s="0">
        <x:v>4.056756</x:v>
      </x:c>
      <x:c t="n" s="0">
        <x:v>6.984477</x:v>
      </x:c>
      <x:c t="n" s="0">
        <x:v>5.265224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43947.6486458333</x:v>
      </x:c>
      <x:c t="n" s="7">
        <x:v>43947.6486458333</x:v>
      </x:c>
      <x:c t="n" s="0">
        <x:v>39.58706</x:v>
      </x:c>
      <x:c t="n" s="0">
        <x:v>54.20069</x:v>
      </x:c>
      <x:c t="n" s="0">
        <x:v>84.08845</x:v>
      </x:c>
      <x:c t="n" s="0">
        <x:v>85.14166</x:v>
      </x:c>
      <x:c t="n" s="0">
        <x:v>-20.36704</x:v>
      </x:c>
      <x:c t="n" s="0">
        <x:v>-23.81651</x:v>
      </x:c>
      <x:c t="n" s="0">
        <x:v>-16.69547</x:v>
      </x:c>
      <x:c t="n" s="0">
        <x:v>-0.8816918</x:v>
      </x:c>
      <x:c t="n" s="0">
        <x:v>3.614611</x:v>
      </x:c>
      <x:c t="n" s="0">
        <x:v>-2.428467</x:v>
      </x:c>
      <x:c t="n" s="0">
        <x:v>-5.964931</x:v>
      </x:c>
      <x:c t="n" s="0">
        <x:v>6.681439</x:v>
      </x:c>
      <x:c t="n" s="0">
        <x:v>10.86445</x:v>
      </x:c>
      <x:c t="n" s="0">
        <x:v>12.49223</x:v>
      </x:c>
      <x:c t="n" s="0">
        <x:v>15.25823</x:v>
      </x:c>
      <x:c t="n" s="0">
        <x:v>14.87546</x:v>
      </x:c>
      <x:c t="n" s="0">
        <x:v>23.36487</x:v>
      </x:c>
      <x:c t="n" s="0">
        <x:v>24.30878</x:v>
      </x:c>
      <x:c t="n" s="0">
        <x:v>22.05906</x:v>
      </x:c>
      <x:c t="n" s="0">
        <x:v>18.48404</x:v>
      </x:c>
      <x:c t="n" s="0">
        <x:v>20.1809</x:v>
      </x:c>
      <x:c t="n" s="0">
        <x:v>26.25661</x:v>
      </x:c>
      <x:c t="n" s="0">
        <x:v>31.58322</x:v>
      </x:c>
      <x:c t="n" s="0">
        <x:v>29.46563</x:v>
      </x:c>
      <x:c t="n" s="0">
        <x:v>33.90444</x:v>
      </x:c>
      <x:c t="n" s="0">
        <x:v>31.60221</x:v>
      </x:c>
      <x:c t="n" s="0">
        <x:v>30.93611</x:v>
      </x:c>
      <x:c t="n" s="0">
        <x:v>29.27304</x:v>
      </x:c>
      <x:c t="n" s="0">
        <x:v>28.9712</x:v>
      </x:c>
      <x:c t="n" s="0">
        <x:v>28.37265</x:v>
      </x:c>
      <x:c t="n" s="0">
        <x:v>25.18597</x:v>
      </x:c>
      <x:c t="n" s="0">
        <x:v>23.83298</x:v>
      </x:c>
      <x:c t="n" s="0">
        <x:v>23.09536</x:v>
      </x:c>
      <x:c t="n" s="0">
        <x:v>19.81441</x:v>
      </x:c>
      <x:c t="n" s="0">
        <x:v>10.06741</x:v>
      </x:c>
      <x:c t="n" s="0">
        <x:v>7.821131</x:v>
      </x:c>
      <x:c t="n" s="0">
        <x:v>7.432686</x:v>
      </x:c>
      <x:c t="n" s="0">
        <x:v>4.153526</x:v>
      </x:c>
      <x:c t="n" s="0">
        <x:v>8.876617</x:v>
      </x:c>
      <x:c t="n" s="0">
        <x:v>4.903277</x:v>
      </x:c>
      <x:c t="n" s="0">
        <x:v>-24.74253</x:v>
      </x:c>
      <x:c t="n" s="0">
        <x:v>-23.83896</x:v>
      </x:c>
      <x:c t="n" s="0">
        <x:v>-17.266</x:v>
      </x:c>
      <x:c t="n" s="0">
        <x:v>1.796113</x:v>
      </x:c>
      <x:c t="n" s="0">
        <x:v>0.8484576</x:v>
      </x:c>
      <x:c t="n" s="0">
        <x:v>-4.714693</x:v>
      </x:c>
      <x:c t="n" s="0">
        <x:v>-10.42341</x:v>
      </x:c>
      <x:c t="n" s="0">
        <x:v>6.423969</x:v>
      </x:c>
      <x:c t="n" s="0">
        <x:v>9.374181</x:v>
      </x:c>
      <x:c t="n" s="0">
        <x:v>10.32394</x:v>
      </x:c>
      <x:c t="n" s="0">
        <x:v>17.28781</x:v>
      </x:c>
      <x:c t="n" s="0">
        <x:v>11.32479</x:v>
      </x:c>
      <x:c t="n" s="0">
        <x:v>21.43444</x:v>
      </x:c>
      <x:c t="n" s="0">
        <x:v>20.54074</x:v>
      </x:c>
      <x:c t="n" s="0">
        <x:v>26.91582</x:v>
      </x:c>
      <x:c t="n" s="0">
        <x:v>14.56826</x:v>
      </x:c>
      <x:c t="n" s="0">
        <x:v>15.74439</x:v>
      </x:c>
      <x:c t="n" s="0">
        <x:v>22.13906</x:v>
      </x:c>
      <x:c t="n" s="0">
        <x:v>33.09905</x:v>
      </x:c>
      <x:c t="n" s="0">
        <x:v>30.56783</x:v>
      </x:c>
      <x:c t="n" s="0">
        <x:v>31.06683</x:v>
      </x:c>
      <x:c t="n" s="0">
        <x:v>31.63109</x:v>
      </x:c>
      <x:c t="n" s="0">
        <x:v>31.6125</x:v>
      </x:c>
      <x:c t="n" s="0">
        <x:v>29.63641</x:v>
      </x:c>
      <x:c t="n" s="0">
        <x:v>30.39832</x:v>
      </x:c>
      <x:c t="n" s="0">
        <x:v>29.79544</x:v>
      </x:c>
      <x:c t="n" s="0">
        <x:v>23.92464</x:v>
      </x:c>
      <x:c t="n" s="0">
        <x:v>23.81488</x:v>
      </x:c>
      <x:c t="n" s="0">
        <x:v>21.69922</x:v>
      </x:c>
      <x:c t="n" s="0">
        <x:v>20.04038</x:v>
      </x:c>
      <x:c t="n" s="0">
        <x:v>11.44169</x:v>
      </x:c>
      <x:c t="n" s="0">
        <x:v>8.335917</x:v>
      </x:c>
      <x:c t="n" s="0">
        <x:v>8.052493</x:v>
      </x:c>
      <x:c t="n" s="0">
        <x:v>3.339111</x:v>
      </x:c>
      <x:c t="n" s="0">
        <x:v>8.428351</x:v>
      </x:c>
      <x:c t="n" s="0">
        <x:v>5.546501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43947.6486458333</x:v>
      </x:c>
      <x:c t="n" s="7">
        <x:v>43947.6486458333</x:v>
      </x:c>
      <x:c t="n" s="0">
        <x:v>40.48967</x:v>
      </x:c>
      <x:c t="n" s="0">
        <x:v>54.20069</x:v>
      </x:c>
      <x:c t="n" s="0">
        <x:v>83.15811</x:v>
      </x:c>
      <x:c t="n" s="0">
        <x:v>84.95351</x:v>
      </x:c>
      <x:c t="n" s="0">
        <x:v>-20.8968</x:v>
      </x:c>
      <x:c t="n" s="0">
        <x:v>-23.8203</x:v>
      </x:c>
      <x:c t="n" s="0">
        <x:v>-16.77428</x:v>
      </x:c>
      <x:c t="n" s="0">
        <x:v>-0.3722596</x:v>
      </x:c>
      <x:c t="n" s="0">
        <x:v>3.305192</x:v>
      </x:c>
      <x:c t="n" s="0">
        <x:v>-2.970794</x:v>
      </x:c>
      <x:c t="n" s="0">
        <x:v>-6.386887</x:v>
      </x:c>
      <x:c t="n" s="0">
        <x:v>6.644792</x:v>
      </x:c>
      <x:c t="n" s="0">
        <x:v>10.42486</x:v>
      </x:c>
      <x:c t="n" s="0">
        <x:v>12.23729</x:v>
      </x:c>
      <x:c t="n" s="0">
        <x:v>15.83098</x:v>
      </x:c>
      <x:c t="n" s="0">
        <x:v>14.91982</x:v>
      </x:c>
      <x:c t="n" s="0">
        <x:v>23.10196</x:v>
      </x:c>
      <x:c t="n" s="0">
        <x:v>23.82061</x:v>
      </x:c>
      <x:c t="n" s="0">
        <x:v>23.72124</x:v>
      </x:c>
      <x:c t="n" s="0">
        <x:v>17.83189</x:v>
      </x:c>
      <x:c t="n" s="0">
        <x:v>20.03892</x:v>
      </x:c>
      <x:c t="n" s="0">
        <x:v>26.00587</x:v>
      </x:c>
      <x:c t="n" s="0">
        <x:v>31.12587</x:v>
      </x:c>
      <x:c t="n" s="0">
        <x:v>28.97644</x:v>
      </x:c>
      <x:c t="n" s="0">
        <x:v>34.34188</x:v>
      </x:c>
      <x:c t="n" s="0">
        <x:v>31.40094</x:v>
      </x:c>
      <x:c t="n" s="0">
        <x:v>30.99379</x:v>
      </x:c>
      <x:c t="n" s="0">
        <x:v>29.51172</x:v>
      </x:c>
      <x:c t="n" s="0">
        <x:v>28.98443</x:v>
      </x:c>
      <x:c t="n" s="0">
        <x:v>27.88352</x:v>
      </x:c>
      <x:c t="n" s="0">
        <x:v>25.02018</x:v>
      </x:c>
      <x:c t="n" s="0">
        <x:v>23.70398</x:v>
      </x:c>
      <x:c t="n" s="0">
        <x:v>23.0195</x:v>
      </x:c>
      <x:c t="n" s="0">
        <x:v>19.73897</x:v>
      </x:c>
      <x:c t="n" s="0">
        <x:v>10.24091</x:v>
      </x:c>
      <x:c t="n" s="0">
        <x:v>7.798453</x:v>
      </x:c>
      <x:c t="n" s="0">
        <x:v>7.36873</x:v>
      </x:c>
      <x:c t="n" s="0">
        <x:v>3.983684</x:v>
      </x:c>
      <x:c t="n" s="0">
        <x:v>9.089335</x:v>
      </x:c>
      <x:c t="n" s="0">
        <x:v>4.982136</x:v>
      </x:c>
      <x:c t="n" s="0">
        <x:v>-27.06981</x:v>
      </x:c>
      <x:c t="n" s="0">
        <x:v>-23.83896</x:v>
      </x:c>
      <x:c t="n" s="0">
        <x:v>-17.266</x:v>
      </x:c>
      <x:c t="n" s="0">
        <x:v>1.796113</x:v>
      </x:c>
      <x:c t="n" s="0">
        <x:v>0.8484576</x:v>
      </x:c>
      <x:c t="n" s="0">
        <x:v>-9.510122</x:v>
      </x:c>
      <x:c t="n" s="0">
        <x:v>-10.29393</x:v>
      </x:c>
      <x:c t="n" s="0">
        <x:v>6.423969</x:v>
      </x:c>
      <x:c t="n" s="0">
        <x:v>6.186141</x:v>
      </x:c>
      <x:c t="n" s="0">
        <x:v>10.37321</x:v>
      </x:c>
      <x:c t="n" s="0">
        <x:v>18.19344</x:v>
      </x:c>
      <x:c t="n" s="0">
        <x:v>16.17548</x:v>
      </x:c>
      <x:c t="n" s="0">
        <x:v>21.01343</x:v>
      </x:c>
      <x:c t="n" s="0">
        <x:v>18.64933</x:v>
      </x:c>
      <x:c t="n" s="0">
        <x:v>28.2856</x:v>
      </x:c>
      <x:c t="n" s="0">
        <x:v>17.02434</x:v>
      </x:c>
      <x:c t="n" s="0">
        <x:v>20.18827</x:v>
      </x:c>
      <x:c t="n" s="0">
        <x:v>24.25785</x:v>
      </x:c>
      <x:c t="n" s="0">
        <x:v>28.49912</x:v>
      </x:c>
      <x:c t="n" s="0">
        <x:v>21.91462</x:v>
      </x:c>
      <x:c t="n" s="0">
        <x:v>35.97021</x:v>
      </x:c>
      <x:c t="n" s="0">
        <x:v>31.38691</x:v>
      </x:c>
      <x:c t="n" s="0">
        <x:v>28.96556</x:v>
      </x:c>
      <x:c t="n" s="0">
        <x:v>31.87914</x:v>
      </x:c>
      <x:c t="n" s="0">
        <x:v>27.45249</x:v>
      </x:c>
      <x:c t="n" s="0">
        <x:v>25.5789</x:v>
      </x:c>
      <x:c t="n" s="0">
        <x:v>24.29076</x:v>
      </x:c>
      <x:c t="n" s="0">
        <x:v>24.40305</x:v>
      </x:c>
      <x:c t="n" s="0">
        <x:v>22.71381</x:v>
      </x:c>
      <x:c t="n" s="0">
        <x:v>18.32672</x:v>
      </x:c>
      <x:c t="n" s="0">
        <x:v>10.49957</x:v>
      </x:c>
      <x:c t="n" s="0">
        <x:v>8.250652</x:v>
      </x:c>
      <x:c t="n" s="0">
        <x:v>7.756556</x:v>
      </x:c>
      <x:c t="n" s="0">
        <x:v>4.308798</x:v>
      </x:c>
      <x:c t="n" s="0">
        <x:v>9.627124</x:v>
      </x:c>
      <x:c t="n" s="0">
        <x:v>4.771149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43947.6486458333</x:v>
      </x:c>
      <x:c t="n" s="7">
        <x:v>43947.6486458333</x:v>
      </x:c>
      <x:c t="n" s="0">
        <x:v>40.71315</x:v>
      </x:c>
      <x:c t="n" s="0">
        <x:v>54.20069</x:v>
      </x:c>
      <x:c t="n" s="0">
        <x:v>84.22212</x:v>
      </x:c>
      <x:c t="n" s="0">
        <x:v>85.1392</x:v>
      </x:c>
      <x:c t="n" s="0">
        <x:v>-21.40674</x:v>
      </x:c>
      <x:c t="n" s="0">
        <x:v>-23.82362</x:v>
      </x:c>
      <x:c t="n" s="0">
        <x:v>-17.02119</x:v>
      </x:c>
      <x:c t="n" s="0">
        <x:v>0.1927924</x:v>
      </x:c>
      <x:c t="n" s="0">
        <x:v>3.022283</x:v>
      </x:c>
      <x:c t="n" s="0">
        <x:v>-3.494455</x:v>
      </x:c>
      <x:c t="n" s="0">
        <x:v>-6.77754</x:v>
      </x:c>
      <x:c t="n" s="0">
        <x:v>6.536658</x:v>
      </x:c>
      <x:c t="n" s="0">
        <x:v>10.01064</x:v>
      </x:c>
      <x:c t="n" s="0">
        <x:v>12.01838</x:v>
      </x:c>
      <x:c t="n" s="0">
        <x:v>16.26664</x:v>
      </x:c>
      <x:c t="n" s="0">
        <x:v>15.30462</x:v>
      </x:c>
      <x:c t="n" s="0">
        <x:v>22.84688</x:v>
      </x:c>
      <x:c t="n" s="0">
        <x:v>23.42645</x:v>
      </x:c>
      <x:c t="n" s="0">
        <x:v>23.99727</x:v>
      </x:c>
      <x:c t="n" s="0">
        <x:v>19.02458</x:v>
      </x:c>
      <x:c t="n" s="0">
        <x:v>20.23621</x:v>
      </x:c>
      <x:c t="n" s="0">
        <x:v>25.76611</x:v>
      </x:c>
      <x:c t="n" s="0">
        <x:v>30.80394</x:v>
      </x:c>
      <x:c t="n" s="0">
        <x:v>28.77601</x:v>
      </x:c>
      <x:c t="n" s="0">
        <x:v>34.27005</x:v>
      </x:c>
      <x:c t="n" s="0">
        <x:v>31.39078</x:v>
      </x:c>
      <x:c t="n" s="0">
        <x:v>30.84601</x:v>
      </x:c>
      <x:c t="n" s="0">
        <x:v>29.83311</x:v>
      </x:c>
      <x:c t="n" s="0">
        <x:v>29.35566</x:v>
      </x:c>
      <x:c t="n" s="0">
        <x:v>27.69862</x:v>
      </x:c>
      <x:c t="n" s="0">
        <x:v>25.51381</x:v>
      </x:c>
      <x:c t="n" s="0">
        <x:v>23.84369</x:v>
      </x:c>
      <x:c t="n" s="0">
        <x:v>22.99345</x:v>
      </x:c>
      <x:c t="n" s="0">
        <x:v>19.61434</x:v>
      </x:c>
      <x:c t="n" s="0">
        <x:v>10.24924</x:v>
      </x:c>
      <x:c t="n" s="0">
        <x:v>7.921495</x:v>
      </x:c>
      <x:c t="n" s="0">
        <x:v>7.48717</x:v>
      </x:c>
      <x:c t="n" s="0">
        <x:v>4.154766</x:v>
      </x:c>
      <x:c t="n" s="0">
        <x:v>9.071556</x:v>
      </x:c>
      <x:c t="n" s="0">
        <x:v>4.914938</x:v>
      </x:c>
      <x:c t="n" s="0">
        <x:v>-27.06981</x:v>
      </x:c>
      <x:c t="n" s="0">
        <x:v>-23.83896</x:v>
      </x:c>
      <x:c t="n" s="0">
        <x:v>-19.58253</x:v>
      </x:c>
      <x:c t="n" s="0">
        <x:v>2.76948</x:v>
      </x:c>
      <x:c t="n" s="0">
        <x:v>0.8484576</x:v>
      </x:c>
      <x:c t="n" s="0">
        <x:v>-9.510122</x:v>
      </x:c>
      <x:c t="n" s="0">
        <x:v>-10.25161</x:v>
      </x:c>
      <x:c t="n" s="0">
        <x:v>5.614097</x:v>
      </x:c>
      <x:c t="n" s="0">
        <x:v>6.186141</x:v>
      </x:c>
      <x:c t="n" s="0">
        <x:v>10.4541</x:v>
      </x:c>
      <x:c t="n" s="0">
        <x:v>18.19344</x:v>
      </x:c>
      <x:c t="n" s="0">
        <x:v>17.05414</x:v>
      </x:c>
      <x:c t="n" s="0">
        <x:v>20.94981</x:v>
      </x:c>
      <x:c t="n" s="0">
        <x:v>20.77349</x:v>
      </x:c>
      <x:c t="n" s="0">
        <x:v>23.45957</x:v>
      </x:c>
      <x:c t="n" s="0">
        <x:v>22.37537</x:v>
      </x:c>
      <x:c t="n" s="0">
        <x:v>20.82369</x:v>
      </x:c>
      <x:c t="n" s="0">
        <x:v>23.77096</x:v>
      </x:c>
      <x:c t="n" s="0">
        <x:v>27.83955</x:v>
      </x:c>
      <x:c t="n" s="0">
        <x:v>28.6511</x:v>
      </x:c>
      <x:c t="n" s="0">
        <x:v>33.72905</x:v>
      </x:c>
      <x:c t="n" s="0">
        <x:v>28.68146</x:v>
      </x:c>
      <x:c t="n" s="0">
        <x:v>29.5373</x:v>
      </x:c>
      <x:c t="n" s="0">
        <x:v>29.29014</x:v>
      </x:c>
      <x:c t="n" s="0">
        <x:v>30.63846</x:v>
      </x:c>
      <x:c t="n" s="0">
        <x:v>27.54395</x:v>
      </x:c>
      <x:c t="n" s="0">
        <x:v>27.66514</x:v>
      </x:c>
      <x:c t="n" s="0">
        <x:v>22.89988</x:v>
      </x:c>
      <x:c t="n" s="0">
        <x:v>23.4787</x:v>
      </x:c>
      <x:c t="n" s="0">
        <x:v>19.56735</x:v>
      </x:c>
      <x:c t="n" s="0">
        <x:v>10.40247</x:v>
      </x:c>
      <x:c t="n" s="0">
        <x:v>8.701395</x:v>
      </x:c>
      <x:c t="n" s="0">
        <x:v>7.522938</x:v>
      </x:c>
      <x:c t="n" s="0">
        <x:v>4.061501</x:v>
      </x:c>
      <x:c t="n" s="0">
        <x:v>8.753985</x:v>
      </x:c>
      <x:c t="n" s="0">
        <x:v>4.461728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43947.6486458333</x:v>
      </x:c>
      <x:c t="n" s="7">
        <x:v>43947.6486458333</x:v>
      </x:c>
      <x:c t="n" s="0">
        <x:v>41.17764</x:v>
      </x:c>
      <x:c t="n" s="0">
        <x:v>54.20069</x:v>
      </x:c>
      <x:c t="n" s="0">
        <x:v>79.79562</x:v>
      </x:c>
      <x:c t="n" s="0">
        <x:v>82.86385</x:v>
      </x:c>
      <x:c t="n" s="0">
        <x:v>-21.89538</x:v>
      </x:c>
      <x:c t="n" s="0">
        <x:v>-23.82611</x:v>
      </x:c>
      <x:c t="n" s="0">
        <x:v>-17.35136</x:v>
      </x:c>
      <x:c t="n" s="0">
        <x:v>0.7074534</x:v>
      </x:c>
      <x:c t="n" s="0">
        <x:v>2.765164</x:v>
      </x:c>
      <x:c t="n" s="0">
        <x:v>-3.99783</x:v>
      </x:c>
      <x:c t="n" s="0">
        <x:v>-7.141468</x:v>
      </x:c>
      <x:c t="n" s="0">
        <x:v>6.398129</x:v>
      </x:c>
      <x:c t="n" s="0">
        <x:v>9.600831</x:v>
      </x:c>
      <x:c t="n" s="0">
        <x:v>11.82228</x:v>
      </x:c>
      <x:c t="n" s="0">
        <x:v>16.60696</x:v>
      </x:c>
      <x:c t="n" s="0">
        <x:v>15.60825</x:v>
      </x:c>
      <x:c t="n" s="0">
        <x:v>22.58375</x:v>
      </x:c>
      <x:c t="n" s="0">
        <x:v>23.26689</x:v>
      </x:c>
      <x:c t="n" s="0">
        <x:v>24.08195</x:v>
      </x:c>
      <x:c t="n" s="0">
        <x:v>18.82724</x:v>
      </x:c>
      <x:c t="n" s="0">
        <x:v>20.47885</x:v>
      </x:c>
      <x:c t="n" s="0">
        <x:v>25.44557</x:v>
      </x:c>
      <x:c t="n" s="0">
        <x:v>30.59766</x:v>
      </x:c>
      <x:c t="n" s="0">
        <x:v>28.60758</x:v>
      </x:c>
      <x:c t="n" s="0">
        <x:v>34.13329</x:v>
      </x:c>
      <x:c t="n" s="0">
        <x:v>30.86874</x:v>
      </x:c>
      <x:c t="n" s="0">
        <x:v>30.42569</x:v>
      </x:c>
      <x:c t="n" s="0">
        <x:v>29.40022</x:v>
      </x:c>
      <x:c t="n" s="0">
        <x:v>29.44692</x:v>
      </x:c>
      <x:c t="n" s="0">
        <x:v>27.91341</x:v>
      </x:c>
      <x:c t="n" s="0">
        <x:v>25.75697</x:v>
      </x:c>
      <x:c t="n" s="0">
        <x:v>23.77196</x:v>
      </x:c>
      <x:c t="n" s="0">
        <x:v>23.18107</x:v>
      </x:c>
      <x:c t="n" s="0">
        <x:v>20.05833</x:v>
      </x:c>
      <x:c t="n" s="0">
        <x:v>10.24566</x:v>
      </x:c>
      <x:c t="n" s="0">
        <x:v>8.043275</x:v>
      </x:c>
      <x:c t="n" s="0">
        <x:v>7.461126</x:v>
      </x:c>
      <x:c t="n" s="0">
        <x:v>4.05673</x:v>
      </x:c>
      <x:c t="n" s="0">
        <x:v>8.878525</x:v>
      </x:c>
      <x:c t="n" s="0">
        <x:v>4.967074</x:v>
      </x:c>
      <x:c t="n" s="0">
        <x:v>-27.06981</x:v>
      </x:c>
      <x:c t="n" s="0">
        <x:v>-23.83896</x:v>
      </x:c>
      <x:c t="n" s="0">
        <x:v>-20.04336</x:v>
      </x:c>
      <x:c t="n" s="0">
        <x:v>2.892298</x:v>
      </x:c>
      <x:c t="n" s="0">
        <x:v>0.8484576</x:v>
      </x:c>
      <x:c t="n" s="0">
        <x:v>-9.510122</x:v>
      </x:c>
      <x:c t="n" s="0">
        <x:v>-10.25161</x:v>
      </x:c>
      <x:c t="n" s="0">
        <x:v>5.48501</x:v>
      </x:c>
      <x:c t="n" s="0">
        <x:v>5.150079</x:v>
      </x:c>
      <x:c t="n" s="0">
        <x:v>10.4541</x:v>
      </x:c>
      <x:c t="n" s="0">
        <x:v>18.19344</x:v>
      </x:c>
      <x:c t="n" s="0">
        <x:v>17.05414</x:v>
      </x:c>
      <x:c t="n" s="0">
        <x:v>20.28163</x:v>
      </x:c>
      <x:c t="n" s="0">
        <x:v>22.19372</x:v>
      </x:c>
      <x:c t="n" s="0">
        <x:v>26.00022</x:v>
      </x:c>
      <x:c t="n" s="0">
        <x:v>15.74754</x:v>
      </x:c>
      <x:c t="n" s="0">
        <x:v>22.24042</x:v>
      </x:c>
      <x:c t="n" s="0">
        <x:v>22.63238</x:v>
      </x:c>
      <x:c t="n" s="0">
        <x:v>28.26691</x:v>
      </x:c>
      <x:c t="n" s="0">
        <x:v>26.83222</x:v>
      </x:c>
      <x:c t="n" s="0">
        <x:v>32.69067</x:v>
      </x:c>
      <x:c t="n" s="0">
        <x:v>27.43901</x:v>
      </x:c>
      <x:c t="n" s="0">
        <x:v>27.94006</x:v>
      </x:c>
      <x:c t="n" s="0">
        <x:v>24.99839</x:v>
      </x:c>
      <x:c t="n" s="0">
        <x:v>30.04397</x:v>
      </x:c>
      <x:c t="n" s="0">
        <x:v>29.8787</x:v>
      </x:c>
      <x:c t="n" s="0">
        <x:v>26.94635</x:v>
      </x:c>
      <x:c t="n" s="0">
        <x:v>23.29785</x:v>
      </x:c>
      <x:c t="n" s="0">
        <x:v>23.2907</x:v>
      </x:c>
      <x:c t="n" s="0">
        <x:v>22.02423</x:v>
      </x:c>
      <x:c t="n" s="0">
        <x:v>10.48074</x:v>
      </x:c>
      <x:c t="n" s="0">
        <x:v>8.846424</x:v>
      </x:c>
      <x:c t="n" s="0">
        <x:v>7.718618</x:v>
      </x:c>
      <x:c t="n" s="0">
        <x:v>4.454222</x:v>
      </x:c>
      <x:c t="n" s="0">
        <x:v>7.346471</x:v>
      </x:c>
      <x:c t="n" s="0">
        <x:v>5.810012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43947.6486458333</x:v>
      </x:c>
      <x:c t="n" s="7">
        <x:v>43947.6486458333</x:v>
      </x:c>
      <x:c t="n" s="0">
        <x:v>40.29207</x:v>
      </x:c>
      <x:c t="n" s="0">
        <x:v>54.20069</x:v>
      </x:c>
      <x:c t="n" s="0">
        <x:v>76.79677</x:v>
      </x:c>
      <x:c t="n" s="0">
        <x:v>78.51899</x:v>
      </x:c>
      <x:c t="n" s="0">
        <x:v>-22.36809</x:v>
      </x:c>
      <x:c t="n" s="0">
        <x:v>-23.54319</x:v>
      </x:c>
      <x:c t="n" s="0">
        <x:v>-17.65471</x:v>
      </x:c>
      <x:c t="n" s="0">
        <x:v>1.103338</x:v>
      </x:c>
      <x:c t="n" s="0">
        <x:v>2.409578</x:v>
      </x:c>
      <x:c t="n" s="0">
        <x:v>-4.479365</x:v>
      </x:c>
      <x:c t="n" s="0">
        <x:v>-7.478405</x:v>
      </x:c>
      <x:c t="n" s="0">
        <x:v>6.27622</x:v>
      </x:c>
      <x:c t="n" s="0">
        <x:v>9.059877</x:v>
      </x:c>
      <x:c t="n" s="0">
        <x:v>11.62802</x:v>
      </x:c>
      <x:c t="n" s="0">
        <x:v>16.37526</x:v>
      </x:c>
      <x:c t="n" s="0">
        <x:v>16.09167</x:v>
      </x:c>
      <x:c t="n" s="0">
        <x:v>22.24821</x:v>
      </x:c>
      <x:c t="n" s="0">
        <x:v>22.97486</x:v>
      </x:c>
      <x:c t="n" s="0">
        <x:v>24.94003</x:v>
      </x:c>
      <x:c t="n" s="0">
        <x:v>18.49252</x:v>
      </x:c>
      <x:c t="n" s="0">
        <x:v>21.00145</x:v>
      </x:c>
      <x:c t="n" s="0">
        <x:v>25.35818</x:v>
      </x:c>
      <x:c t="n" s="0">
        <x:v>30.55456</x:v>
      </x:c>
      <x:c t="n" s="0">
        <x:v>28.3124</x:v>
      </x:c>
      <x:c t="n" s="0">
        <x:v>33.93748</x:v>
      </x:c>
      <x:c t="n" s="0">
        <x:v>31.5945</x:v>
      </x:c>
      <x:c t="n" s="0">
        <x:v>30.96934</x:v>
      </x:c>
      <x:c t="n" s="0">
        <x:v>30.18641</x:v>
      </x:c>
      <x:c t="n" s="0">
        <x:v>29.29384</x:v>
      </x:c>
      <x:c t="n" s="0">
        <x:v>28.1339</x:v>
      </x:c>
      <x:c t="n" s="0">
        <x:v>25.70556</x:v>
      </x:c>
      <x:c t="n" s="0">
        <x:v>23.57967</x:v>
      </x:c>
      <x:c t="n" s="0">
        <x:v>23.17643</x:v>
      </x:c>
      <x:c t="n" s="0">
        <x:v>20.25144</x:v>
      </x:c>
      <x:c t="n" s="0">
        <x:v>10.27017</x:v>
      </x:c>
      <x:c t="n" s="0">
        <x:v>8.249027</x:v>
      </x:c>
      <x:c t="n" s="0">
        <x:v>7.51282</x:v>
      </x:c>
      <x:c t="n" s="0">
        <x:v>4.694729</x:v>
      </x:c>
      <x:c t="n" s="0">
        <x:v>8.587495</x:v>
      </x:c>
      <x:c t="n" s="0">
        <x:v>5.239593</x:v>
      </x:c>
      <x:c t="n" s="0">
        <x:v>-27.30161</x:v>
      </x:c>
      <x:c t="n" s="0">
        <x:v>-21.43292</x:v>
      </x:c>
      <x:c t="n" s="0">
        <x:v>-20.04336</x:v>
      </x:c>
      <x:c t="n" s="0">
        <x:v>2.892298</x:v>
      </x:c>
      <x:c t="n" s="0">
        <x:v>-1.73711</x:v>
      </x:c>
      <x:c t="n" s="0">
        <x:v>-9.510122</x:v>
      </x:c>
      <x:c t="n" s="0">
        <x:v>-10.25161</x:v>
      </x:c>
      <x:c t="n" s="0">
        <x:v>5.48501</x:v>
      </x:c>
      <x:c t="n" s="0">
        <x:v>2.561299</x:v>
      </x:c>
      <x:c t="n" s="0">
        <x:v>10.16674</x:v>
      </x:c>
      <x:c t="n" s="0">
        <x:v>12.61415</x:v>
      </x:c>
      <x:c t="n" s="0">
        <x:v>18.72271</x:v>
      </x:c>
      <x:c t="n" s="0">
        <x:v>19.49161</x:v>
      </x:c>
      <x:c t="n" s="0">
        <x:v>19.83875</x:v>
      </x:c>
      <x:c t="n" s="0">
        <x:v>28.05525</x:v>
      </x:c>
      <x:c t="n" s="0">
        <x:v>15.74493</x:v>
      </x:c>
      <x:c t="n" s="0">
        <x:v>23.35689</x:v>
      </x:c>
      <x:c t="n" s="0">
        <x:v>24.74432</x:v>
      </x:c>
      <x:c t="n" s="0">
        <x:v>30.88042</x:v>
      </x:c>
      <x:c t="n" s="0">
        <x:v>23.75222</x:v>
      </x:c>
      <x:c t="n" s="0">
        <x:v>33.71195</x:v>
      </x:c>
      <x:c t="n" s="0">
        <x:v>34.66234</x:v>
      </x:c>
      <x:c t="n" s="0">
        <x:v>32.87415</x:v>
      </x:c>
      <x:c t="n" s="0">
        <x:v>33.88561</x:v>
      </x:c>
      <x:c t="n" s="0">
        <x:v>29.40211</x:v>
      </x:c>
      <x:c t="n" s="0">
        <x:v>27.19901</x:v>
      </x:c>
      <x:c t="n" s="0">
        <x:v>25.49349</x:v>
      </x:c>
      <x:c t="n" s="0">
        <x:v>21.65256</x:v>
      </x:c>
      <x:c t="n" s="0">
        <x:v>23.61639</x:v>
      </x:c>
      <x:c t="n" s="0">
        <x:v>20.55727</x:v>
      </x:c>
      <x:c t="n" s="0">
        <x:v>9.670501</x:v>
      </x:c>
      <x:c t="n" s="0">
        <x:v>9.048045</x:v>
      </x:c>
      <x:c t="n" s="0">
        <x:v>7.110798</x:v>
      </x:c>
      <x:c t="n" s="0">
        <x:v>7.076068</x:v>
      </x:c>
      <x:c t="n" s="0">
        <x:v>8.301884</x:v>
      </x:c>
      <x:c t="n" s="0">
        <x:v>6.267965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43947.6486458333</x:v>
      </x:c>
      <x:c t="n" s="7">
        <x:v>43947.6486458333</x:v>
      </x:c>
      <x:c t="n" s="0">
        <x:v>41.58912</x:v>
      </x:c>
      <x:c t="n" s="0">
        <x:v>54.20069</x:v>
      </x:c>
      <x:c t="n" s="0">
        <x:v>82.00586</x:v>
      </x:c>
      <x:c t="n" s="0">
        <x:v>83.20668</x:v>
      </x:c>
      <x:c t="n" s="0">
        <x:v>-22.82904</x:v>
      </x:c>
      <x:c t="n" s="0">
        <x:v>-22.92946</x:v>
      </x:c>
      <x:c t="n" s="0">
        <x:v>-17.93165</x:v>
      </x:c>
      <x:c t="n" s="0">
        <x:v>1.415024</x:v>
      </x:c>
      <x:c t="n" s="0">
        <x:v>1.868097</x:v>
      </x:c>
      <x:c t="n" s="0">
        <x:v>-4.937623</x:v>
      </x:c>
      <x:c t="n" s="0">
        <x:v>-7.788417</x:v>
      </x:c>
      <x:c t="n" s="0">
        <x:v>6.331308</x:v>
      </x:c>
      <x:c t="n" s="0">
        <x:v>8.537716</x:v>
      </x:c>
      <x:c t="n" s="0">
        <x:v>11.42356</x:v>
      </x:c>
      <x:c t="n" s="0">
        <x:v>15.99148</x:v>
      </x:c>
      <x:c t="n" s="0">
        <x:v>16.7838</x:v>
      </x:c>
      <x:c t="n" s="0">
        <x:v>21.98852</x:v>
      </x:c>
      <x:c t="n" s="0">
        <x:v>22.55531</x:v>
      </x:c>
      <x:c t="n" s="0">
        <x:v>25.02087</x:v>
      </x:c>
      <x:c t="n" s="0">
        <x:v>20.13544</x:v>
      </x:c>
      <x:c t="n" s="0">
        <x:v>20.78034</x:v>
      </x:c>
      <x:c t="n" s="0">
        <x:v>25.81631</x:v>
      </x:c>
      <x:c t="n" s="0">
        <x:v>30.24263</x:v>
      </x:c>
      <x:c t="n" s="0">
        <x:v>28.60079</x:v>
      </x:c>
      <x:c t="n" s="0">
        <x:v>33.87106</x:v>
      </x:c>
      <x:c t="n" s="0">
        <x:v>31.63554</x:v>
      </x:c>
      <x:c t="n" s="0">
        <x:v>31.06253</x:v>
      </x:c>
      <x:c t="n" s="0">
        <x:v>30.22875</x:v>
      </x:c>
      <x:c t="n" s="0">
        <x:v>29.59547</x:v>
      </x:c>
      <x:c t="n" s="0">
        <x:v>28.24139</x:v>
      </x:c>
      <x:c t="n" s="0">
        <x:v>25.71619</x:v>
      </x:c>
      <x:c t="n" s="0">
        <x:v>23.62188</x:v>
      </x:c>
      <x:c t="n" s="0">
        <x:v>23.14683</x:v>
      </x:c>
      <x:c t="n" s="0">
        <x:v>20.0527</x:v>
      </x:c>
      <x:c t="n" s="0">
        <x:v>10.04715</x:v>
      </x:c>
      <x:c t="n" s="0">
        <x:v>8.238682</x:v>
      </x:c>
      <x:c t="n" s="0">
        <x:v>7.444905</x:v>
      </x:c>
      <x:c t="n" s="0">
        <x:v>4.719184</x:v>
      </x:c>
      <x:c t="n" s="0">
        <x:v>8.66832</x:v>
      </x:c>
      <x:c t="n" s="0">
        <x:v>5.285197</x:v>
      </x:c>
      <x:c t="n" s="0">
        <x:v>-27.44686</x:v>
      </x:c>
      <x:c t="n" s="0">
        <x:v>-20.44574</x:v>
      </x:c>
      <x:c t="n" s="0">
        <x:v>-20.04336</x:v>
      </x:c>
      <x:c t="n" s="0">
        <x:v>2.892298</x:v>
      </x:c>
      <x:c t="n" s="0">
        <x:v>-4.646092</x:v>
      </x:c>
      <x:c t="n" s="0">
        <x:v>-9.510122</x:v>
      </x:c>
      <x:c t="n" s="0">
        <x:v>-10.25161</x:v>
      </x:c>
      <x:c t="n" s="0">
        <x:v>7.068018</x:v>
      </x:c>
      <x:c t="n" s="0">
        <x:v>2.561299</x:v>
      </x:c>
      <x:c t="n" s="0">
        <x:v>9.98473</x:v>
      </x:c>
      <x:c t="n" s="0">
        <x:v>12.61415</x:v>
      </x:c>
      <x:c t="n" s="0">
        <x:v>19.4833</x:v>
      </x:c>
      <x:c t="n" s="0">
        <x:v>20.89742</x:v>
      </x:c>
      <x:c t="n" s="0">
        <x:v>18.64712</x:v>
      </x:c>
      <x:c t="n" s="0">
        <x:v>24.21057</x:v>
      </x:c>
      <x:c t="n" s="0">
        <x:v>25.85862</x:v>
      </x:c>
      <x:c t="n" s="0">
        <x:v>16.10866</x:v>
      </x:c>
      <x:c t="n" s="0">
        <x:v>29.38026</x:v>
      </x:c>
      <x:c t="n" s="0">
        <x:v>27.51699</x:v>
      </x:c>
      <x:c t="n" s="0">
        <x:v>31.57112</x:v>
      </x:c>
      <x:c t="n" s="0">
        <x:v>33.03718</x:v>
      </x:c>
      <x:c t="n" s="0">
        <x:v>31.74018</x:v>
      </x:c>
      <x:c t="n" s="0">
        <x:v>31.98173</x:v>
      </x:c>
      <x:c t="n" s="0">
        <x:v>28.97083</x:v>
      </x:c>
      <x:c t="n" s="0">
        <x:v>30.24288</x:v>
      </x:c>
      <x:c t="n" s="0">
        <x:v>28.94411</x:v>
      </x:c>
      <x:c t="n" s="0">
        <x:v>27.72939</x:v>
      </x:c>
      <x:c t="n" s="0">
        <x:v>25.01743</x:v>
      </x:c>
      <x:c t="n" s="0">
        <x:v>23.24518</x:v>
      </x:c>
      <x:c t="n" s="0">
        <x:v>18.60936</x:v>
      </x:c>
      <x:c t="n" s="0">
        <x:v>9.730378</x:v>
      </x:c>
      <x:c t="n" s="0">
        <x:v>7.454629</x:v>
      </x:c>
      <x:c t="n" s="0">
        <x:v>7.241168</x:v>
      </x:c>
      <x:c t="n" s="0">
        <x:v>5.932769</x:v>
      </x:c>
      <x:c t="n" s="0">
        <x:v>8.383261</x:v>
      </x:c>
      <x:c t="n" s="0">
        <x:v>5.72006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43947.6486458333</x:v>
      </x:c>
      <x:c t="n" s="7">
        <x:v>43947.6486458333</x:v>
      </x:c>
      <x:c t="n" s="0">
        <x:v>40.65203</x:v>
      </x:c>
      <x:c t="n" s="0">
        <x:v>54.20069</x:v>
      </x:c>
      <x:c t="n" s="0">
        <x:v>78.60355</x:v>
      </x:c>
      <x:c t="n" s="0">
        <x:v>82.69036</x:v>
      </x:c>
      <x:c t="n" s="0">
        <x:v>-23.26565</x:v>
      </x:c>
      <x:c t="n" s="0">
        <x:v>-22.46626</x:v>
      </x:c>
      <x:c t="n" s="0">
        <x:v>-18.18303</x:v>
      </x:c>
      <x:c t="n" s="0">
        <x:v>1.664575</x:v>
      </x:c>
      <x:c t="n" s="0">
        <x:v>1.34536</x:v>
      </x:c>
      <x:c t="n" s="0">
        <x:v>-4.24295</x:v>
      </x:c>
      <x:c t="n" s="0">
        <x:v>-7.911484</x:v>
      </x:c>
      <x:c t="n" s="0">
        <x:v>6.520798</x:v>
      </x:c>
      <x:c t="n" s="0">
        <x:v>8.699173</x:v>
      </x:c>
      <x:c t="n" s="0">
        <x:v>11.24099</x:v>
      </x:c>
      <x:c t="n" s="0">
        <x:v>15.63454</x:v>
      </x:c>
      <x:c t="n" s="0">
        <x:v>17.29847</x:v>
      </x:c>
      <x:c t="n" s="0">
        <x:v>22.0741</x:v>
      </x:c>
      <x:c t="n" s="0">
        <x:v>22.13782</x:v>
      </x:c>
      <x:c t="n" s="0">
        <x:v>24.77448</x:v>
      </x:c>
      <x:c t="n" s="0">
        <x:v>20.97029</x:v>
      </x:c>
      <x:c t="n" s="0">
        <x:v>20.75084</x:v>
      </x:c>
      <x:c t="n" s="0">
        <x:v>25.95587</x:v>
      </x:c>
      <x:c t="n" s="0">
        <x:v>30.62639</x:v>
      </x:c>
      <x:c t="n" s="0">
        <x:v>28.92044</x:v>
      </x:c>
      <x:c t="n" s="0">
        <x:v>33.62882</x:v>
      </x:c>
      <x:c t="n" s="0">
        <x:v>31.47301</x:v>
      </x:c>
      <x:c t="n" s="0">
        <x:v>30.92453</x:v>
      </x:c>
      <x:c t="n" s="0">
        <x:v>30.18691</x:v>
      </x:c>
      <x:c t="n" s="0">
        <x:v>29.29555</x:v>
      </x:c>
      <x:c t="n" s="0">
        <x:v>28.28761</x:v>
      </x:c>
      <x:c t="n" s="0">
        <x:v>26.33997</x:v>
      </x:c>
      <x:c t="n" s="0">
        <x:v>24.1457</x:v>
      </x:c>
      <x:c t="n" s="0">
        <x:v>23.21137</x:v>
      </x:c>
      <x:c t="n" s="0">
        <x:v>20.04869</x:v>
      </x:c>
      <x:c t="n" s="0">
        <x:v>10.48492</x:v>
      </x:c>
      <x:c t="n" s="0">
        <x:v>8.259481</x:v>
      </x:c>
      <x:c t="n" s="0">
        <x:v>7.580638</x:v>
      </x:c>
      <x:c t="n" s="0">
        <x:v>5.078117</x:v>
      </x:c>
      <x:c t="n" s="0">
        <x:v>8.664762</x:v>
      </x:c>
      <x:c t="n" s="0">
        <x:v>5.361382</x:v>
      </x:c>
      <x:c t="n" s="0">
        <x:v>-27.44686</x:v>
      </x:c>
      <x:c t="n" s="0">
        <x:v>-20.44574</x:v>
      </x:c>
      <x:c t="n" s="0">
        <x:v>-20.04336</x:v>
      </x:c>
      <x:c t="n" s="0">
        <x:v>2.892298</x:v>
      </x:c>
      <x:c t="n" s="0">
        <x:v>-4.646092</x:v>
      </x:c>
      <x:c t="n" s="0">
        <x:v>-0.5370902</x:v>
      </x:c>
      <x:c t="n" s="0">
        <x:v>-8.328995</x:v>
      </x:c>
      <x:c t="n" s="0">
        <x:v>7.48912</x:v>
      </x:c>
      <x:c t="n" s="0">
        <x:v>10.49529</x:v>
      </x:c>
      <x:c t="n" s="0">
        <x:v>9.98473</x:v>
      </x:c>
      <x:c t="n" s="0">
        <x:v>12.61415</x:v>
      </x:c>
      <x:c t="n" s="0">
        <x:v>19.4833</x:v>
      </x:c>
      <x:c t="n" s="0">
        <x:v>22.54359</x:v>
      </x:c>
      <x:c t="n" s="0">
        <x:v>18.13659</x:v>
      </x:c>
      <x:c t="n" s="0">
        <x:v>22.01147</x:v>
      </x:c>
      <x:c t="n" s="0">
        <x:v>22.36241</x:v>
      </x:c>
      <x:c t="n" s="0">
        <x:v>21.72901</x:v>
      </x:c>
      <x:c t="n" s="0">
        <x:v>23.86411</x:v>
      </x:c>
      <x:c t="n" s="0">
        <x:v>32.13961</x:v>
      </x:c>
      <x:c t="n" s="0">
        <x:v>28.2837</x:v>
      </x:c>
      <x:c t="n" s="0">
        <x:v>32.06873</x:v>
      </x:c>
      <x:c t="n" s="0">
        <x:v>29.09741</x:v>
      </x:c>
      <x:c t="n" s="0">
        <x:v>31.52341</x:v>
      </x:c>
      <x:c t="n" s="0">
        <x:v>31.18712</x:v>
      </x:c>
      <x:c t="n" s="0">
        <x:v>27.74302</x:v>
      </x:c>
      <x:c t="n" s="0">
        <x:v>27.74994</x:v>
      </x:c>
      <x:c t="n" s="0">
        <x:v>27.35019</x:v>
      </x:c>
      <x:c t="n" s="0">
        <x:v>25.48356</x:v>
      </x:c>
      <x:c t="n" s="0">
        <x:v>23.21088</x:v>
      </x:c>
      <x:c t="n" s="0">
        <x:v>20.9978</x:v>
      </x:c>
      <x:c t="n" s="0">
        <x:v>11.77572</x:v>
      </x:c>
      <x:c t="n" s="0">
        <x:v>8.441907</x:v>
      </x:c>
      <x:c t="n" s="0">
        <x:v>8.214099</x:v>
      </x:c>
      <x:c t="n" s="0">
        <x:v>5.614901</x:v>
      </x:c>
      <x:c t="n" s="0">
        <x:v>9.039024</x:v>
      </x:c>
      <x:c t="n" s="0">
        <x:v>5.343482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43947.6486458333</x:v>
      </x:c>
      <x:c t="n" s="7">
        <x:v>43947.6486458333</x:v>
      </x:c>
      <x:c t="n" s="0">
        <x:v>40.54632</x:v>
      </x:c>
      <x:c t="n" s="0">
        <x:v>54.20069</x:v>
      </x:c>
      <x:c t="n" s="0">
        <x:v>72.53492</x:v>
      </x:c>
      <x:c t="n" s="0">
        <x:v>76.79738</x:v>
      </x:c>
      <x:c t="n" s="0">
        <x:v>-23.67668</x:v>
      </x:c>
      <x:c t="n" s="0">
        <x:v>-22.10642</x:v>
      </x:c>
      <x:c t="n" s="0">
        <x:v>-18.40985</x:v>
      </x:c>
      <x:c t="n" s="0">
        <x:v>1.866903</x:v>
      </x:c>
      <x:c t="n" s="0">
        <x:v>0.8429834</x:v>
      </x:c>
      <x:c t="n" s="0">
        <x:v>-3.463148</x:v>
      </x:c>
      <x:c t="n" s="0">
        <x:v>-7.969996</x:v>
      </x:c>
      <x:c t="n" s="0">
        <x:v>6.516394</x:v>
      </x:c>
      <x:c t="n" s="0">
        <x:v>9.012329</x:v>
      </x:c>
      <x:c t="n" s="0">
        <x:v>11.10714</x:v>
      </x:c>
      <x:c t="n" s="0">
        <x:v>15.47663</x:v>
      </x:c>
      <x:c t="n" s="0">
        <x:v>17.5301</x:v>
      </x:c>
      <x:c t="n" s="0">
        <x:v>22.14588</x:v>
      </x:c>
      <x:c t="n" s="0">
        <x:v>21.73835</x:v>
      </x:c>
      <x:c t="n" s="0">
        <x:v>24.32041</x:v>
      </x:c>
      <x:c t="n" s="0">
        <x:v>20.61215</x:v>
      </x:c>
      <x:c t="n" s="0">
        <x:v>21.27299</x:v>
      </x:c>
      <x:c t="n" s="0">
        <x:v>26.16696</x:v>
      </x:c>
      <x:c t="n" s="0">
        <x:v>30.10469</x:v>
      </x:c>
      <x:c t="n" s="0">
        <x:v>28.74804</x:v>
      </x:c>
      <x:c t="n" s="0">
        <x:v>33.35771</x:v>
      </x:c>
      <x:c t="n" s="0">
        <x:v>31.24466</x:v>
      </x:c>
      <x:c t="n" s="0">
        <x:v>31.47452</x:v>
      </x:c>
      <x:c t="n" s="0">
        <x:v>29.99249</x:v>
      </x:c>
      <x:c t="n" s="0">
        <x:v>29.21595</x:v>
      </x:c>
      <x:c t="n" s="0">
        <x:v>28.43496</x:v>
      </x:c>
      <x:c t="n" s="0">
        <x:v>26.14636</x:v>
      </x:c>
      <x:c t="n" s="0">
        <x:v>24.14076</x:v>
      </x:c>
      <x:c t="n" s="0">
        <x:v>23.05638</x:v>
      </x:c>
      <x:c t="n" s="0">
        <x:v>20.38964</x:v>
      </x:c>
      <x:c t="n" s="0">
        <x:v>10.5315</x:v>
      </x:c>
      <x:c t="n" s="0">
        <x:v>8.240591</x:v>
      </x:c>
      <x:c t="n" s="0">
        <x:v>7.646744</x:v>
      </x:c>
      <x:c t="n" s="0">
        <x:v>5.05119</x:v>
      </x:c>
      <x:c t="n" s="0">
        <x:v>8.658797</x:v>
      </x:c>
      <x:c t="n" s="0">
        <x:v>5.404715</x:v>
      </x:c>
      <x:c t="n" s="0">
        <x:v>-27.44686</x:v>
      </x:c>
      <x:c t="n" s="0">
        <x:v>-20.44574</x:v>
      </x:c>
      <x:c t="n" s="0">
        <x:v>-20.04336</x:v>
      </x:c>
      <x:c t="n" s="0">
        <x:v>2.892298</x:v>
      </x:c>
      <x:c t="n" s="0">
        <x:v>-4.646092</x:v>
      </x:c>
      <x:c t="n" s="0">
        <x:v>-0.5370902</x:v>
      </x:c>
      <x:c t="n" s="0">
        <x:v>-8.328995</x:v>
      </x:c>
      <x:c t="n" s="0">
        <x:v>5.359494</x:v>
      </x:c>
      <x:c t="n" s="0">
        <x:v>10.49529</x:v>
      </x:c>
      <x:c t="n" s="0">
        <x:v>10.43415</x:v>
      </x:c>
      <x:c t="n" s="0">
        <x:v>15.55983</x:v>
      </x:c>
      <x:c t="n" s="0">
        <x:v>18.35364</x:v>
      </x:c>
      <x:c t="n" s="0">
        <x:v>22.57577</x:v>
      </x:c>
      <x:c t="n" s="0">
        <x:v>17.00471</x:v>
      </x:c>
      <x:c t="n" s="0">
        <x:v>19.40901</x:v>
      </x:c>
      <x:c t="n" s="0">
        <x:v>16.13728</x:v>
      </x:c>
      <x:c t="n" s="0">
        <x:v>23.51737</x:v>
      </x:c>
      <x:c t="n" s="0">
        <x:v>27.76258</x:v>
      </x:c>
      <x:c t="n" s="0">
        <x:v>24.123</x:v>
      </x:c>
      <x:c t="n" s="0">
        <x:v>27.81881</x:v>
      </x:c>
      <x:c t="n" s="0">
        <x:v>30.93311</x:v>
      </x:c>
      <x:c t="n" s="0">
        <x:v>29.29341</x:v>
      </x:c>
      <x:c t="n" s="0">
        <x:v>33.06855</x:v>
      </x:c>
      <x:c t="n" s="0">
        <x:v>27.1678</x:v>
      </x:c>
      <x:c t="n" s="0">
        <x:v>28.9647</x:v>
      </x:c>
      <x:c t="n" s="0">
        <x:v>30.60891</x:v>
      </x:c>
      <x:c t="n" s="0">
        <x:v>25.8111</x:v>
      </x:c>
      <x:c t="n" s="0">
        <x:v>24.64499</x:v>
      </x:c>
      <x:c t="n" s="0">
        <x:v>22.22701</x:v>
      </x:c>
      <x:c t="n" s="0">
        <x:v>21.66228</x:v>
      </x:c>
      <x:c t="n" s="0">
        <x:v>10.90334</x:v>
      </x:c>
      <x:c t="n" s="0">
        <x:v>8.306673</x:v>
      </x:c>
      <x:c t="n" s="0">
        <x:v>8.309983</x:v>
      </x:c>
      <x:c t="n" s="0">
        <x:v>5.139846</x:v>
      </x:c>
      <x:c t="n" s="0">
        <x:v>8.256628</x:v>
      </x:c>
      <x:c t="n" s="0">
        <x:v>6.068154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43947.6486458333</x:v>
      </x:c>
      <x:c t="n" s="7">
        <x:v>43947.6486458333</x:v>
      </x:c>
      <x:c t="n" s="0">
        <x:v>41.5422</x:v>
      </x:c>
      <x:c t="n" s="0">
        <x:v>54.20069</x:v>
      </x:c>
      <x:c t="n" s="0">
        <x:v>76.41834</x:v>
      </x:c>
      <x:c t="n" s="0">
        <x:v>78.74963</x:v>
      </x:c>
      <x:c t="n" s="0">
        <x:v>-24.06141</x:v>
      </x:c>
      <x:c t="n" s="0">
        <x:v>-21.79246</x:v>
      </x:c>
      <x:c t="n" s="0">
        <x:v>-18.46243</x:v>
      </x:c>
      <x:c t="n" s="0">
        <x:v>1.829182</x:v>
      </x:c>
      <x:c t="n" s="0">
        <x:v>0.3625179</x:v>
      </x:c>
      <x:c t="n" s="0">
        <x:v>-2.892704</x:v>
      </x:c>
      <x:c t="n" s="0">
        <x:v>-8.020597</x:v>
      </x:c>
      <x:c t="n" s="0">
        <x:v>6.035005</x:v>
      </x:c>
      <x:c t="n" s="0">
        <x:v>9.262982</x:v>
      </x:c>
      <x:c t="n" s="0">
        <x:v>11.06934</x:v>
      </x:c>
      <x:c t="n" s="0">
        <x:v>15.79519</x:v>
      </x:c>
      <x:c t="n" s="0">
        <x:v>17.62882</x:v>
      </x:c>
      <x:c t="n" s="0">
        <x:v>22.24212</x:v>
      </x:c>
      <x:c t="n" s="0">
        <x:v>21.07962</x:v>
      </x:c>
      <x:c t="n" s="0">
        <x:v>23.72753</x:v>
      </x:c>
      <x:c t="n" s="0">
        <x:v>20.06773</x:v>
      </x:c>
      <x:c t="n" s="0">
        <x:v>21.78455</x:v>
      </x:c>
      <x:c t="n" s="0">
        <x:v>26.32959</x:v>
      </x:c>
      <x:c t="n" s="0">
        <x:v>29.82568</x:v>
      </x:c>
      <x:c t="n" s="0">
        <x:v>28.84352</x:v>
      </x:c>
      <x:c t="n" s="0">
        <x:v>33.24424</x:v>
      </x:c>
      <x:c t="n" s="0">
        <x:v>31.25807</x:v>
      </x:c>
      <x:c t="n" s="0">
        <x:v>31.44455</x:v>
      </x:c>
      <x:c t="n" s="0">
        <x:v>29.92361</x:v>
      </x:c>
      <x:c t="n" s="0">
        <x:v>29.13969</x:v>
      </x:c>
      <x:c t="n" s="0">
        <x:v>28.60099</x:v>
      </x:c>
      <x:c t="n" s="0">
        <x:v>26.17798</x:v>
      </x:c>
      <x:c t="n" s="0">
        <x:v>24.12067</x:v>
      </x:c>
      <x:c t="n" s="0">
        <x:v>23.08279</x:v>
      </x:c>
      <x:c t="n" s="0">
        <x:v>20.6267</x:v>
      </x:c>
      <x:c t="n" s="0">
        <x:v>10.61916</x:v>
      </x:c>
      <x:c t="n" s="0">
        <x:v>8.367056</x:v>
      </x:c>
      <x:c t="n" s="0">
        <x:v>7.763871</x:v>
      </x:c>
      <x:c t="n" s="0">
        <x:v>4.905159</x:v>
      </x:c>
      <x:c t="n" s="0">
        <x:v>8.914938</x:v>
      </x:c>
      <x:c t="n" s="0">
        <x:v>5.437879</x:v>
      </x:c>
      <x:c t="n" s="0">
        <x:v>-27.44686</x:v>
      </x:c>
      <x:c t="n" s="0">
        <x:v>-20.22444</x:v>
      </x:c>
      <x:c t="n" s="0">
        <x:v>-18.18269</x:v>
      </x:c>
      <x:c t="n" s="0">
        <x:v>0.6138918</x:v>
      </x:c>
      <x:c t="n" s="0">
        <x:v>-4.646092</x:v>
      </x:c>
      <x:c t="n" s="0">
        <x:v>-0.5370902</x:v>
      </x:c>
      <x:c t="n" s="0">
        <x:v>-8.328995</x:v>
      </x:c>
      <x:c t="n" s="0">
        <x:v>1.007205</x:v>
      </x:c>
      <x:c t="n" s="0">
        <x:v>10.49529</x:v>
      </x:c>
      <x:c t="n" s="0">
        <x:v>10.84139</x:v>
      </x:c>
      <x:c t="n" s="0">
        <x:v>17.29898</x:v>
      </x:c>
      <x:c t="n" s="0">
        <x:v>18.1653</x:v>
      </x:c>
      <x:c t="n" s="0">
        <x:v>22.7946</x:v>
      </x:c>
      <x:c t="n" s="0">
        <x:v>7.289423</x:v>
      </x:c>
      <x:c t="n" s="0">
        <x:v>14.12398</x:v>
      </x:c>
      <x:c t="n" s="0">
        <x:v>14.57427</x:v>
      </x:c>
      <x:c t="n" s="0">
        <x:v>25.3623</x:v>
      </x:c>
      <x:c t="n" s="0">
        <x:v>26.88327</x:v>
      </x:c>
      <x:c t="n" s="0">
        <x:v>27.28984</x:v>
      </x:c>
      <x:c t="n" s="0">
        <x:v>30.92806</x:v>
      </x:c>
      <x:c t="n" s="0">
        <x:v>33.25426</x:v>
      </x:c>
      <x:c t="n" s="0">
        <x:v>31.46592</x:v>
      </x:c>
      <x:c t="n" s="0">
        <x:v>31.29262</x:v>
      </x:c>
      <x:c t="n" s="0">
        <x:v>30.05839</x:v>
      </x:c>
      <x:c t="n" s="0">
        <x:v>28.48603</x:v>
      </x:c>
      <x:c t="n" s="0">
        <x:v>27.44924</x:v>
      </x:c>
      <x:c t="n" s="0">
        <x:v>27.06684</x:v>
      </x:c>
      <x:c t="n" s="0">
        <x:v>25.76849</x:v>
      </x:c>
      <x:c t="n" s="0">
        <x:v>22.94718</x:v>
      </x:c>
      <x:c t="n" s="0">
        <x:v>21.48782</x:v>
      </x:c>
      <x:c t="n" s="0">
        <x:v>11.70123</x:v>
      </x:c>
      <x:c t="n" s="0">
        <x:v>9.002971</x:v>
      </x:c>
      <x:c t="n" s="0">
        <x:v>8.254734</x:v>
      </x:c>
      <x:c t="n" s="0">
        <x:v>3.98315</x:v>
      </x:c>
      <x:c t="n" s="0">
        <x:v>10.19994</x:v>
      </x:c>
      <x:c t="n" s="0">
        <x:v>5.630822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43947.6486458333</x:v>
      </x:c>
      <x:c t="n" s="7">
        <x:v>43947.6486458333</x:v>
      </x:c>
      <x:c t="n" s="0">
        <x:v>39.92504</x:v>
      </x:c>
      <x:c t="n" s="0">
        <x:v>54.20069</x:v>
      </x:c>
      <x:c t="n" s="0">
        <x:v>62.22842</x:v>
      </x:c>
      <x:c t="n" s="0">
        <x:v>71.05287</x:v>
      </x:c>
      <x:c t="n" s="0">
        <x:v>-24.41945</x:v>
      </x:c>
      <x:c t="n" s="0">
        <x:v>-21.50005</x:v>
      </x:c>
      <x:c t="n" s="0">
        <x:v>-18.28279</x:v>
      </x:c>
      <x:c t="n" s="0">
        <x:v>1.460909</x:v>
      </x:c>
      <x:c t="n" s="0">
        <x:v>-0.0946041</x:v>
      </x:c>
      <x:c t="n" s="0">
        <x:v>-2.458606</x:v>
      </x:c>
      <x:c t="n" s="0">
        <x:v>-8.064281</x:v>
      </x:c>
      <x:c t="n" s="0">
        <x:v>5.576904</x:v>
      </x:c>
      <x:c t="n" s="0">
        <x:v>9.40174</x:v>
      </x:c>
      <x:c t="n" s="0">
        <x:v>11.0368</x:v>
      </x:c>
      <x:c t="n" s="0">
        <x:v>16.04989</x:v>
      </x:c>
      <x:c t="n" s="0">
        <x:v>17.71139</x:v>
      </x:c>
      <x:c t="n" s="0">
        <x:v>22.32729</x:v>
      </x:c>
      <x:c t="n" s="0">
        <x:v>20.53078</x:v>
      </x:c>
      <x:c t="n" s="0">
        <x:v>23.28726</x:v>
      </x:c>
      <x:c t="n" s="0">
        <x:v>19.68186</x:v>
      </x:c>
      <x:c t="n" s="0">
        <x:v>22.90024</x:v>
      </x:c>
      <x:c t="n" s="0">
        <x:v>26.83181</x:v>
      </x:c>
      <x:c t="n" s="0">
        <x:v>30.00772</x:v>
      </x:c>
      <x:c t="n" s="0">
        <x:v>29.53933</x:v>
      </x:c>
      <x:c t="n" s="0">
        <x:v>33.31617</x:v>
      </x:c>
      <x:c t="n" s="0">
        <x:v>31.21174</x:v>
      </x:c>
      <x:c t="n" s="0">
        <x:v>31.79809</x:v>
      </x:c>
      <x:c t="n" s="0">
        <x:v>30.74594</x:v>
      </x:c>
      <x:c t="n" s="0">
        <x:v>28.94015</x:v>
      </x:c>
      <x:c t="n" s="0">
        <x:v>28.41972</x:v>
      </x:c>
      <x:c t="n" s="0">
        <x:v>26.28832</x:v>
      </x:c>
      <x:c t="n" s="0">
        <x:v>24.60686</x:v>
      </x:c>
      <x:c t="n" s="0">
        <x:v>23.18131</x:v>
      </x:c>
      <x:c t="n" s="0">
        <x:v>20.41241</x:v>
      </x:c>
      <x:c t="n" s="0">
        <x:v>10.52786</x:v>
      </x:c>
      <x:c t="n" s="0">
        <x:v>8.338895</x:v>
      </x:c>
      <x:c t="n" s="0">
        <x:v>7.800945</x:v>
      </x:c>
      <x:c t="n" s="0">
        <x:v>4.853647</x:v>
      </x:c>
      <x:c t="n" s="0">
        <x:v>9.265848</x:v>
      </x:c>
      <x:c t="n" s="0">
        <x:v>5.538803</x:v>
      </x:c>
      <x:c t="n" s="0">
        <x:v>-27.44686</x:v>
      </x:c>
      <x:c t="n" s="0">
        <x:v>-20.09687</x:v>
      </x:c>
      <x:c t="n" s="0">
        <x:v>-17.35813</x:v>
      </x:c>
      <x:c t="n" s="0">
        <x:v>-1.706334</x:v>
      </x:c>
      <x:c t="n" s="0">
        <x:v>-4.948869</x:v>
      </x:c>
      <x:c t="n" s="0">
        <x:v>-0.5370902</x:v>
      </x:c>
      <x:c t="n" s="0">
        <x:v>-8.525744</x:v>
      </x:c>
      <x:c t="n" s="0">
        <x:v>1.007205</x:v>
      </x:c>
      <x:c t="n" s="0">
        <x:v>9.997796</x:v>
      </x:c>
      <x:c t="n" s="0">
        <x:v>10.84139</x:v>
      </x:c>
      <x:c t="n" s="0">
        <x:v>17.29898</x:v>
      </x:c>
      <x:c t="n" s="0">
        <x:v>18.1653</x:v>
      </x:c>
      <x:c t="n" s="0">
        <x:v>22.7946</x:v>
      </x:c>
      <x:c t="n" s="0">
        <x:v>16.06695</x:v>
      </x:c>
      <x:c t="n" s="0">
        <x:v>20.17674</x:v>
      </x:c>
      <x:c t="n" s="0">
        <x:v>15.15413</x:v>
      </x:c>
      <x:c t="n" s="0">
        <x:v>25.22063</x:v>
      </x:c>
      <x:c t="n" s="0">
        <x:v>29.01126</x:v>
      </x:c>
      <x:c t="n" s="0">
        <x:v>32.02669</x:v>
      </x:c>
      <x:c t="n" s="0">
        <x:v>31.67069</x:v>
      </x:c>
      <x:c t="n" s="0">
        <x:v>33.83962</x:v>
      </x:c>
      <x:c t="n" s="0">
        <x:v>30.36876</x:v>
      </x:c>
      <x:c t="n" s="0">
        <x:v>33.72428</x:v>
      </x:c>
      <x:c t="n" s="0">
        <x:v>33.6931</x:v>
      </x:c>
      <x:c t="n" s="0">
        <x:v>29.75464</x:v>
      </x:c>
      <x:c t="n" s="0">
        <x:v>27.40761</x:v>
      </x:c>
      <x:c t="n" s="0">
        <x:v>25.34122</x:v>
      </x:c>
      <x:c t="n" s="0">
        <x:v>24.76433</x:v>
      </x:c>
      <x:c t="n" s="0">
        <x:v>24.6076</x:v>
      </x:c>
      <x:c t="n" s="0">
        <x:v>19.91227</x:v>
      </x:c>
      <x:c t="n" s="0">
        <x:v>8.496651</x:v>
      </x:c>
      <x:c t="n" s="0">
        <x:v>8.450014</x:v>
      </x:c>
      <x:c t="n" s="0">
        <x:v>7.740694</x:v>
      </x:c>
      <x:c t="n" s="0">
        <x:v>3.425728</x:v>
      </x:c>
      <x:c t="n" s="0">
        <x:v>11.40527</x:v>
      </x:c>
      <x:c t="n" s="0">
        <x:v>6.038727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43947.6486458333</x:v>
      </x:c>
      <x:c t="n" s="7">
        <x:v>43947.6486458333</x:v>
      </x:c>
      <x:c t="n" s="0">
        <x:v>40.16077</x:v>
      </x:c>
      <x:c t="n" s="0">
        <x:v>54.20069</x:v>
      </x:c>
      <x:c t="n" s="0">
        <x:v>60.57464</x:v>
      </x:c>
      <x:c t="n" s="0">
        <x:v>67.13596</x:v>
      </x:c>
      <x:c t="n" s="0">
        <x:v>-24.7504</x:v>
      </x:c>
      <x:c t="n" s="0">
        <x:v>-21.26498</x:v>
      </x:c>
      <x:c t="n" s="0">
        <x:v>-18.13498</x:v>
      </x:c>
      <x:c t="n" s="0">
        <x:v>1.119608</x:v>
      </x:c>
      <x:c t="n" s="0">
        <x:v>-0.6456032</x:v>
      </x:c>
      <x:c t="n" s="0">
        <x:v>-2.1194</x:v>
      </x:c>
      <x:c t="n" s="0">
        <x:v>-8.294502</x:v>
      </x:c>
      <x:c t="n" s="0">
        <x:v>5.123737</x:v>
      </x:c>
      <x:c t="n" s="0">
        <x:v>9.481654</x:v>
      </x:c>
      <x:c t="n" s="0">
        <x:v>12.07379</x:v>
      </x:c>
      <x:c t="n" s="0">
        <x:v>16.25618</x:v>
      </x:c>
      <x:c t="n" s="0">
        <x:v>17.56815</x:v>
      </x:c>
      <x:c t="n" s="0">
        <x:v>22.11657</x:v>
      </x:c>
      <x:c t="n" s="0">
        <x:v>20.31513</x:v>
      </x:c>
      <x:c t="n" s="0">
        <x:v>23.03339</x:v>
      </x:c>
      <x:c t="n" s="0">
        <x:v>19.02694</x:v>
      </x:c>
      <x:c t="n" s="0">
        <x:v>22.62836</x:v>
      </x:c>
      <x:c t="n" s="0">
        <x:v>26.62458</x:v>
      </x:c>
      <x:c t="n" s="0">
        <x:v>30.18828</x:v>
      </x:c>
      <x:c t="n" s="0">
        <x:v>29.23609</x:v>
      </x:c>
      <x:c t="n" s="0">
        <x:v>33.40334</x:v>
      </x:c>
      <x:c t="n" s="0">
        <x:v>30.73964</x:v>
      </x:c>
      <x:c t="n" s="0">
        <x:v>31.8434</x:v>
      </x:c>
      <x:c t="n" s="0">
        <x:v>30.91089</x:v>
      </x:c>
      <x:c t="n" s="0">
        <x:v>29.41331</x:v>
      </x:c>
      <x:c t="n" s="0">
        <x:v>28.35789</x:v>
      </x:c>
      <x:c t="n" s="0">
        <x:v>26.46289</x:v>
      </x:c>
      <x:c t="n" s="0">
        <x:v>24.42448</x:v>
      </x:c>
      <x:c t="n" s="0">
        <x:v>23.47747</x:v>
      </x:c>
      <x:c t="n" s="0">
        <x:v>20.54813</x:v>
      </x:c>
      <x:c t="n" s="0">
        <x:v>10.53769</x:v>
      </x:c>
      <x:c t="n" s="0">
        <x:v>8.409664</x:v>
      </x:c>
      <x:c t="n" s="0">
        <x:v>7.748816</x:v>
      </x:c>
      <x:c t="n" s="0">
        <x:v>4.664954</x:v>
      </x:c>
      <x:c t="n" s="0">
        <x:v>9.56729</x:v>
      </x:c>
      <x:c t="n" s="0">
        <x:v>5.600317</x:v>
      </x:c>
      <x:c t="n" s="0">
        <x:v>-27.44686</x:v>
      </x:c>
      <x:c t="n" s="0">
        <x:v>-20.09687</x:v>
      </x:c>
      <x:c t="n" s="0">
        <x:v>-17.35813</x:v>
      </x:c>
      <x:c t="n" s="0">
        <x:v>-1.706334</x:v>
      </x:c>
      <x:c t="n" s="0">
        <x:v>-8.006613</x:v>
      </x:c>
      <x:c t="n" s="0">
        <x:v>-0.5370902</x:v>
      </x:c>
      <x:c t="n" s="0">
        <x:v>-10.22895</x:v>
      </x:c>
      <x:c t="n" s="0">
        <x:v>-0.09597898</x:v>
      </x:c>
      <x:c t="n" s="0">
        <x:v>9.921835</x:v>
      </x:c>
      <x:c t="n" s="0">
        <x:v>16.70193</x:v>
      </x:c>
      <x:c t="n" s="0">
        <x:v>17.29898</x:v>
      </x:c>
      <x:c t="n" s="0">
        <x:v>15.70797</x:v>
      </x:c>
      <x:c t="n" s="0">
        <x:v>19.46922</x:v>
      </x:c>
      <x:c t="n" s="0">
        <x:v>18.77954</x:v>
      </x:c>
      <x:c t="n" s="0">
        <x:v>21.40518</x:v>
      </x:c>
      <x:c t="n" s="0">
        <x:v>10.82738</x:v>
      </x:c>
      <x:c t="n" s="0">
        <x:v>21.346</x:v>
      </x:c>
      <x:c t="n" s="0">
        <x:v>23.68214</x:v>
      </x:c>
      <x:c t="n" s="0">
        <x:v>30.93803</x:v>
      </x:c>
      <x:c t="n" s="0">
        <x:v>28.02227</x:v>
      </x:c>
      <x:c t="n" s="0">
        <x:v>33.70369</x:v>
      </x:c>
      <x:c t="n" s="0">
        <x:v>27.29513</x:v>
      </x:c>
      <x:c t="n" s="0">
        <x:v>31.20566</x:v>
      </x:c>
      <x:c t="n" s="0">
        <x:v>31.39441</x:v>
      </x:c>
      <x:c t="n" s="0">
        <x:v>29.59847</x:v>
      </x:c>
      <x:c t="n" s="0">
        <x:v>27.22569</x:v>
      </x:c>
      <x:c t="n" s="0">
        <x:v>27.39386</x:v>
      </x:c>
      <x:c t="n" s="0">
        <x:v>25.21569</x:v>
      </x:c>
      <x:c t="n" s="0">
        <x:v>24.20366</x:v>
      </x:c>
      <x:c t="n" s="0">
        <x:v>20.8748</x:v>
      </x:c>
      <x:c t="n" s="0">
        <x:v>10.57993</x:v>
      </x:c>
      <x:c t="n" s="0">
        <x:v>8.191738</x:v>
      </x:c>
      <x:c t="n" s="0">
        <x:v>7.483842</x:v>
      </x:c>
      <x:c t="n" s="0">
        <x:v>3.635872</x:v>
      </x:c>
      <x:c t="n" s="0">
        <x:v>11.72461</x:v>
      </x:c>
      <x:c t="n" s="0">
        <x:v>5.452397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43947.6486458333</x:v>
      </x:c>
      <x:c t="n" s="7">
        <x:v>43947.6486458333</x:v>
      </x:c>
      <x:c t="n" s="0">
        <x:v>42.5544</x:v>
      </x:c>
      <x:c t="n" s="0">
        <x:v>54.20069</x:v>
      </x:c>
      <x:c t="n" s="0">
        <x:v>74.74889</x:v>
      </x:c>
      <x:c t="n" s="0">
        <x:v>78.46221</x:v>
      </x:c>
      <x:c t="n" s="0">
        <x:v>-25.05451</x:v>
      </x:c>
      <x:c t="n" s="0">
        <x:v>-21.07386</x:v>
      </x:c>
      <x:c t="n" s="0">
        <x:v>-18.01267</x:v>
      </x:c>
      <x:c t="n" s="0">
        <x:v>0.805262</x:v>
      </x:c>
      <x:c t="n" s="0">
        <x:v>-1.196701</x:v>
      </x:c>
      <x:c t="n" s="0">
        <x:v>-1.849309</x:v>
      </x:c>
      <x:c t="n" s="0">
        <x:v>-8.528589</x:v>
      </x:c>
      <x:c t="n" s="0">
        <x:v>4.552527</x:v>
      </x:c>
      <x:c t="n" s="0">
        <x:v>9.405144</x:v>
      </x:c>
      <x:c t="n" s="0">
        <x:v>13.48003</x:v>
      </x:c>
      <x:c t="n" s="0">
        <x:v>16.73877</x:v>
      </x:c>
      <x:c t="n" s="0">
        <x:v>17.22965</x:v>
      </x:c>
      <x:c t="n" s="0">
        <x:v>21.75602</x:v>
      </x:c>
      <x:c t="n" s="0">
        <x:v>20.00551</x:v>
      </x:c>
      <x:c t="n" s="0">
        <x:v>22.98698</x:v>
      </x:c>
      <x:c t="n" s="0">
        <x:v>18.88521</x:v>
      </x:c>
      <x:c t="n" s="0">
        <x:v>22.36263</x:v>
      </x:c>
      <x:c t="n" s="0">
        <x:v>27.18615</x:v>
      </x:c>
      <x:c t="n" s="0">
        <x:v>30.11589</x:v>
      </x:c>
      <x:c t="n" s="0">
        <x:v>29.49428</x:v>
      </x:c>
      <x:c t="n" s="0">
        <x:v>33.65202</x:v>
      </x:c>
      <x:c t="n" s="0">
        <x:v>30.70388</x:v>
      </x:c>
      <x:c t="n" s="0">
        <x:v>31.66942</x:v>
      </x:c>
      <x:c t="n" s="0">
        <x:v>30.77468</x:v>
      </x:c>
      <x:c t="n" s="0">
        <x:v>29.22042</x:v>
      </x:c>
      <x:c t="n" s="0">
        <x:v>28.34096</x:v>
      </x:c>
      <x:c t="n" s="0">
        <x:v>26.43805</x:v>
      </x:c>
      <x:c t="n" s="0">
        <x:v>24.57087</x:v>
      </x:c>
      <x:c t="n" s="0">
        <x:v>23.18807</x:v>
      </x:c>
      <x:c t="n" s="0">
        <x:v>20.55418</x:v>
      </x:c>
      <x:c t="n" s="0">
        <x:v>10.22074</x:v>
      </x:c>
      <x:c t="n" s="0">
        <x:v>8.382392</x:v>
      </x:c>
      <x:c t="n" s="0">
        <x:v>7.465722</x:v>
      </x:c>
      <x:c t="n" s="0">
        <x:v>4.519791</x:v>
      </x:c>
      <x:c t="n" s="0">
        <x:v>9.778058</x:v>
      </x:c>
      <x:c t="n" s="0">
        <x:v>5.414911</x:v>
      </x:c>
      <x:c t="n" s="0">
        <x:v>-27.44686</x:v>
      </x:c>
      <x:c t="n" s="0">
        <x:v>-20.09687</x:v>
      </x:c>
      <x:c t="n" s="0">
        <x:v>-17.35813</x:v>
      </x:c>
      <x:c t="n" s="0">
        <x:v>-1.706334</x:v>
      </x:c>
      <x:c t="n" s="0">
        <x:v>-8.006613</x:v>
      </x:c>
      <x:c t="n" s="0">
        <x:v>-0.5370902</x:v>
      </x:c>
      <x:c t="n" s="0">
        <x:v>-10.22895</x:v>
      </x:c>
      <x:c t="n" s="0">
        <x:v>-2.952603</x:v>
      </x:c>
      <x:c t="n" s="0">
        <x:v>7.804592</x:v>
      </x:c>
      <x:c t="n" s="0">
        <x:v>17.66015</x:v>
      </x:c>
      <x:c t="n" s="0">
        <x:v>19.19967</x:v>
      </x:c>
      <x:c t="n" s="0">
        <x:v>14.4375</x:v>
      </x:c>
      <x:c t="n" s="0">
        <x:v>18.68943</x:v>
      </x:c>
      <x:c t="n" s="0">
        <x:v>16.86384</x:v>
      </x:c>
      <x:c t="n" s="0">
        <x:v>22.87433</x:v>
      </x:c>
      <x:c t="n" s="0">
        <x:v>18.45522</x:v>
      </x:c>
      <x:c t="n" s="0">
        <x:v>18.5186</x:v>
      </x:c>
      <x:c t="n" s="0">
        <x:v>30.42558</x:v>
      </x:c>
      <x:c t="n" s="0">
        <x:v>27.70523</x:v>
      </x:c>
      <x:c t="n" s="0">
        <x:v>29.61099</x:v>
      </x:c>
      <x:c t="n" s="0">
        <x:v>35.22575</x:v>
      </x:c>
      <x:c t="n" s="0">
        <x:v>30.84098</x:v>
      </x:c>
      <x:c t="n" s="0">
        <x:v>31.23914</x:v>
      </x:c>
      <x:c t="n" s="0">
        <x:v>29.84832</x:v>
      </x:c>
      <x:c t="n" s="0">
        <x:v>30.14212</x:v>
      </x:c>
      <x:c t="n" s="0">
        <x:v>29.0146</x:v>
      </x:c>
      <x:c t="n" s="0">
        <x:v>26.59493</x:v>
      </x:c>
      <x:c t="n" s="0">
        <x:v>24.99916</x:v>
      </x:c>
      <x:c t="n" s="0">
        <x:v>21.47173</x:v>
      </x:c>
      <x:c t="n" s="0">
        <x:v>20.71534</x:v>
      </x:c>
      <x:c t="n" s="0">
        <x:v>9.298584</x:v>
      </x:c>
      <x:c t="n" s="0">
        <x:v>8.264428</x:v>
      </x:c>
      <x:c t="n" s="0">
        <x:v>5.432551</x:v>
      </x:c>
      <x:c t="n" s="0">
        <x:v>3.841517</x:v>
      </x:c>
      <x:c t="n" s="0">
        <x:v>9.401004</x:v>
      </x:c>
      <x:c t="n" s="0">
        <x:v>4.603459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43947.6486458333</x:v>
      </x:c>
      <x:c t="n" s="7">
        <x:v>43947.6486458333</x:v>
      </x:c>
      <x:c t="n" s="0">
        <x:v>40.32302</x:v>
      </x:c>
      <x:c t="n" s="0">
        <x:v>54.20069</x:v>
      </x:c>
      <x:c t="n" s="0">
        <x:v>73.82314</x:v>
      </x:c>
      <x:c t="n" s="0">
        <x:v>79.04927</x:v>
      </x:c>
      <x:c t="n" s="0">
        <x:v>-25.27832</x:v>
      </x:c>
      <x:c t="n" s="0">
        <x:v>-20.91694</x:v>
      </x:c>
      <x:c t="n" s="0">
        <x:v>-17.91087</x:v>
      </x:c>
      <x:c t="n" s="0">
        <x:v>0.5175238</x:v>
      </x:c>
      <x:c t="n" s="0">
        <x:v>-1.729956</x:v>
      </x:c>
      <x:c t="n" s="0">
        <x:v>-1.243868</x:v>
      </x:c>
      <x:c t="n" s="0">
        <x:v>-8.739003</x:v>
      </x:c>
      <x:c t="n" s="0">
        <x:v>3.997116</x:v>
      </x:c>
      <x:c t="n" s="0">
        <x:v>8.906656</x:v>
      </x:c>
      <x:c t="n" s="0">
        <x:v>14.40101</x:v>
      </x:c>
      <x:c t="n" s="0">
        <x:v>17.19702</x:v>
      </x:c>
      <x:c t="n" s="0">
        <x:v>16.91809</x:v>
      </x:c>
      <x:c t="n" s="0">
        <x:v>22.02792</x:v>
      </x:c>
      <x:c t="n" s="0">
        <x:v>19.60427</x:v>
      </x:c>
      <x:c t="n" s="0">
        <x:v>22.64791</x:v>
      </x:c>
      <x:c t="n" s="0">
        <x:v>18.64467</x:v>
      </x:c>
      <x:c t="n" s="0">
        <x:v>22.27824</x:v>
      </x:c>
      <x:c t="n" s="0">
        <x:v>27.76444</x:v>
      </x:c>
      <x:c t="n" s="0">
        <x:v>29.58228</x:v>
      </x:c>
      <x:c t="n" s="0">
        <x:v>29.07406</x:v>
      </x:c>
      <x:c t="n" s="0">
        <x:v>33.47399</x:v>
      </x:c>
      <x:c t="n" s="0">
        <x:v>30.93828</x:v>
      </x:c>
      <x:c t="n" s="0">
        <x:v>31.74204</x:v>
      </x:c>
      <x:c t="n" s="0">
        <x:v>30.41216</x:v>
      </x:c>
      <x:c t="n" s="0">
        <x:v>29.45582</x:v>
      </x:c>
      <x:c t="n" s="0">
        <x:v>28.88486</x:v>
      </x:c>
      <x:c t="n" s="0">
        <x:v>26.74217</x:v>
      </x:c>
      <x:c t="n" s="0">
        <x:v>24.83873</x:v>
      </x:c>
      <x:c t="n" s="0">
        <x:v>23.18143</x:v>
      </x:c>
      <x:c t="n" s="0">
        <x:v>20.64278</x:v>
      </x:c>
      <x:c t="n" s="0">
        <x:v>10.52109</x:v>
      </x:c>
      <x:c t="n" s="0">
        <x:v>8.193155</x:v>
      </x:c>
      <x:c t="n" s="0">
        <x:v>7.409592</x:v>
      </x:c>
      <x:c t="n" s="0">
        <x:v>4.393401</x:v>
      </x:c>
      <x:c t="n" s="0">
        <x:v>9.787045</x:v>
      </x:c>
      <x:c t="n" s="0">
        <x:v>5.240338</x:v>
      </x:c>
      <x:c t="n" s="0">
        <x:v>-26.65067</x:v>
      </x:c>
      <x:c t="n" s="0">
        <x:v>-20.09687</x:v>
      </x:c>
      <x:c t="n" s="0">
        <x:v>-17.35813</x:v>
      </x:c>
      <x:c t="n" s="0">
        <x:v>-1.706334</x:v>
      </x:c>
      <x:c t="n" s="0">
        <x:v>-8.006613</x:v>
      </x:c>
      <x:c t="n" s="0">
        <x:v>1.810347</x:v>
      </x:c>
      <x:c t="n" s="0">
        <x:v>-10.22895</x:v>
      </x:c>
      <x:c t="n" s="0">
        <x:v>-2.952603</x:v>
      </x:c>
      <x:c t="n" s="0">
        <x:v>3.506967</x:v>
      </x:c>
      <x:c t="n" s="0">
        <x:v>17.66015</x:v>
      </x:c>
      <x:c t="n" s="0">
        <x:v>19.19967</x:v>
      </x:c>
      <x:c t="n" s="0">
        <x:v>14.4375</x:v>
      </x:c>
      <x:c t="n" s="0">
        <x:v>24.76746</x:v>
      </x:c>
      <x:c t="n" s="0">
        <x:v>15.97644</x:v>
      </x:c>
      <x:c t="n" s="0">
        <x:v>17.28234</x:v>
      </x:c>
      <x:c t="n" s="0">
        <x:v>16.25926</x:v>
      </x:c>
      <x:c t="n" s="0">
        <x:v>23.24996</x:v>
      </x:c>
      <x:c t="n" s="0">
        <x:v>30.35141</x:v>
      </x:c>
      <x:c t="n" s="0">
        <x:v>25.68884</x:v>
      </x:c>
      <x:c t="n" s="0">
        <x:v>24.25095</x:v>
      </x:c>
      <x:c t="n" s="0">
        <x:v>29.04298</x:v>
      </x:c>
      <x:c t="n" s="0">
        <x:v>32.03894</x:v>
      </x:c>
      <x:c t="n" s="0">
        <x:v>32.0063</x:v>
      </x:c>
      <x:c t="n" s="0">
        <x:v>27.2566</x:v>
      </x:c>
      <x:c t="n" s="0">
        <x:v>29.77669</x:v>
      </x:c>
      <x:c t="n" s="0">
        <x:v>31.02602</x:v>
      </x:c>
      <x:c t="n" s="0">
        <x:v>27.66853</x:v>
      </x:c>
      <x:c t="n" s="0">
        <x:v>25.58511</x:v>
      </x:c>
      <x:c t="n" s="0">
        <x:v>22.25995</x:v>
      </x:c>
      <x:c t="n" s="0">
        <x:v>21.36425</x:v>
      </x:c>
      <x:c t="n" s="0">
        <x:v>12.16591</x:v>
      </x:c>
      <x:c t="n" s="0">
        <x:v>7.258865</x:v>
      </x:c>
      <x:c t="n" s="0">
        <x:v>6.768478</x:v>
      </x:c>
      <x:c t="n" s="0">
        <x:v>3.073027</x:v>
      </x:c>
      <x:c t="n" s="0">
        <x:v>9.647032</x:v>
      </x:c>
      <x:c t="n" s="0">
        <x:v>4.135634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43947.6486458333</x:v>
      </x:c>
      <x:c t="n" s="7">
        <x:v>43947.6486458333</x:v>
      </x:c>
      <x:c t="n" s="0">
        <x:v>42.2521</x:v>
      </x:c>
      <x:c t="n" s="0">
        <x:v>54.20069</x:v>
      </x:c>
      <x:c t="n" s="0">
        <x:v>78.37708</x:v>
      </x:c>
      <x:c t="n" s="0">
        <x:v>79.95602</x:v>
      </x:c>
      <x:c t="n" s="0">
        <x:v>-25.42733</x:v>
      </x:c>
      <x:c t="n" s="0">
        <x:v>-20.78728</x:v>
      </x:c>
      <x:c t="n" s="0">
        <x:v>-17.82578</x:v>
      </x:c>
      <x:c t="n" s="0">
        <x:v>0.2557317</x:v>
      </x:c>
      <x:c t="n" s="0">
        <x:v>-2.243734</x:v>
      </x:c>
      <x:c t="n" s="0">
        <x:v>-0.488432</x:v>
      </x:c>
      <x:c t="n" s="0">
        <x:v>-8.927143</x:v>
      </x:c>
      <x:c t="n" s="0">
        <x:v>3.569474</x:v>
      </x:c>
      <x:c t="n" s="0">
        <x:v>8.430351</x:v>
      </x:c>
      <x:c t="n" s="0">
        <x:v>15.02763</x:v>
      </x:c>
      <x:c t="n" s="0">
        <x:v>17.55341</x:v>
      </x:c>
      <x:c t="n" s="0">
        <x:v>16.45988</x:v>
      </x:c>
      <x:c t="n" s="0">
        <x:v>23.00503</x:v>
      </x:c>
      <x:c t="n" s="0">
        <x:v>20.58991</x:v>
      </x:c>
      <x:c t="n" s="0">
        <x:v>21.98956</x:v>
      </x:c>
      <x:c t="n" s="0">
        <x:v>18.34664</x:v>
      </x:c>
      <x:c t="n" s="0">
        <x:v>22.04576</x:v>
      </x:c>
      <x:c t="n" s="0">
        <x:v>27.77149</x:v>
      </x:c>
      <x:c t="n" s="0">
        <x:v>29.34309</x:v>
      </x:c>
      <x:c t="n" s="0">
        <x:v>29.00456</x:v>
      </x:c>
      <x:c t="n" s="0">
        <x:v>33.23493</x:v>
      </x:c>
      <x:c t="n" s="0">
        <x:v>30.73746</x:v>
      </x:c>
      <x:c t="n" s="0">
        <x:v>31.48515</x:v>
      </x:c>
      <x:c t="n" s="0">
        <x:v>30.50766</x:v>
      </x:c>
      <x:c t="n" s="0">
        <x:v>30.03009</x:v>
      </x:c>
      <x:c t="n" s="0">
        <x:v>28.5446</x:v>
      </x:c>
      <x:c t="n" s="0">
        <x:v>26.66027</x:v>
      </x:c>
      <x:c t="n" s="0">
        <x:v>24.92107</x:v>
      </x:c>
      <x:c t="n" s="0">
        <x:v>23.14437</x:v>
      </x:c>
      <x:c t="n" s="0">
        <x:v>20.64967</x:v>
      </x:c>
      <x:c t="n" s="0">
        <x:v>10.66508</x:v>
      </x:c>
      <x:c t="n" s="0">
        <x:v>8.318002</x:v>
      </x:c>
      <x:c t="n" s="0">
        <x:v>7.268765</x:v>
      </x:c>
      <x:c t="n" s="0">
        <x:v>4.494795</x:v>
      </x:c>
      <x:c t="n" s="0">
        <x:v>9.573769</x:v>
      </x:c>
      <x:c t="n" s="0">
        <x:v>5.162036</x:v>
      </x:c>
      <x:c t="n" s="0">
        <x:v>-26.41471</x:v>
      </x:c>
      <x:c t="n" s="0">
        <x:v>-20.09687</x:v>
      </x:c>
      <x:c t="n" s="0">
        <x:v>-12.26792</x:v>
      </x:c>
      <x:c t="n" s="0">
        <x:v>-2.783255</x:v>
      </x:c>
      <x:c t="n" s="0">
        <x:v>-8.006613</x:v>
      </x:c>
      <x:c t="n" s="0">
        <x:v>2.376287</x:v>
      </x:c>
      <x:c t="n" s="0">
        <x:v>-10.22895</x:v>
      </x:c>
      <x:c t="n" s="0">
        <x:v>0.07758206</x:v>
      </x:c>
      <x:c t="n" s="0">
        <x:v>3.506967</x:v>
      </x:c>
      <x:c t="n" s="0">
        <x:v>17.47839</x:v>
      </x:c>
      <x:c t="n" s="0">
        <x:v>19.19967</x:v>
      </x:c>
      <x:c t="n" s="0">
        <x:v>10.66261</x:v>
      </x:c>
      <x:c t="n" s="0">
        <x:v>26.38704</x:v>
      </x:c>
      <x:c t="n" s="0">
        <x:v>24.99124</x:v>
      </x:c>
      <x:c t="n" s="0">
        <x:v>11.04359</x:v>
      </x:c>
      <x:c t="n" s="0">
        <x:v>15.92208</x:v>
      </x:c>
      <x:c t="n" s="0">
        <x:v>16.7686</x:v>
      </x:c>
      <x:c t="n" s="0">
        <x:v>25.68996</x:v>
      </x:c>
      <x:c t="n" s="0">
        <x:v>29.77625</x:v>
      </x:c>
      <x:c t="n" s="0">
        <x:v>28.44959</x:v>
      </x:c>
      <x:c t="n" s="0">
        <x:v>34.67944</x:v>
      </x:c>
      <x:c t="n" s="0">
        <x:v>29.12583</x:v>
      </x:c>
      <x:c t="n" s="0">
        <x:v>29.6283</x:v>
      </x:c>
      <x:c t="n" s="0">
        <x:v>31.11491</x:v>
      </x:c>
      <x:c t="n" s="0">
        <x:v>31.80989</x:v>
      </x:c>
      <x:c t="n" s="0">
        <x:v>26.13457</x:v>
      </x:c>
      <x:c t="n" s="0">
        <x:v>28.21133</x:v>
      </x:c>
      <x:c t="n" s="0">
        <x:v>25.05096</x:v>
      </x:c>
      <x:c t="n" s="0">
        <x:v>22.98889</x:v>
      </x:c>
      <x:c t="n" s="0">
        <x:v>19.43453</x:v>
      </x:c>
      <x:c t="n" s="0">
        <x:v>10.22452</x:v>
      </x:c>
      <x:c t="n" s="0">
        <x:v>8.928364</x:v>
      </x:c>
      <x:c t="n" s="0">
        <x:v>6.674905</x:v>
      </x:c>
      <x:c t="n" s="0">
        <x:v>5.152693</x:v>
      </x:c>
      <x:c t="n" s="0">
        <x:v>8.176754</x:v>
      </x:c>
      <x:c t="n" s="0">
        <x:v>4.065161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43947.6486458333</x:v>
      </x:c>
      <x:c t="n" s="7">
        <x:v>43947.6486458333</x:v>
      </x:c>
      <x:c t="n" s="0">
        <x:v>41.71787</x:v>
      </x:c>
      <x:c t="n" s="0">
        <x:v>54.20069</x:v>
      </x:c>
      <x:c t="n" s="0">
        <x:v>81.56594</x:v>
      </x:c>
      <x:c t="n" s="0">
        <x:v>83.03067</x:v>
      </x:c>
      <x:c t="n" s="0">
        <x:v>-25.55874</x:v>
      </x:c>
      <x:c t="n" s="0">
        <x:v>-20.67953</x:v>
      </x:c>
      <x:c t="n" s="0">
        <x:v>-13.90613</x:v>
      </x:c>
      <x:c t="n" s="0">
        <x:v>-0.3725231</x:v>
      </x:c>
      <x:c t="n" s="0">
        <x:v>-2.736444</x:v>
      </x:c>
      <x:c t="n" s="0">
        <x:v>0.06669353</x:v>
      </x:c>
      <x:c t="n" s="0">
        <x:v>-8.8607</x:v>
      </x:c>
      <x:c t="n" s="0">
        <x:v>3.204287</x:v>
      </x:c>
      <x:c t="n" s="0">
        <x:v>7.971254</x:v>
      </x:c>
      <x:c t="n" s="0">
        <x:v>15.45772</x:v>
      </x:c>
      <x:c t="n" s="0">
        <x:v>17.74893</x:v>
      </x:c>
      <x:c t="n" s="0">
        <x:v>15.96568</x:v>
      </x:c>
      <x:c t="n" s="0">
        <x:v>23.58595</x:v>
      </x:c>
      <x:c t="n" s="0">
        <x:v>21.5805</x:v>
      </x:c>
      <x:c t="n" s="0">
        <x:v>21.44633</x:v>
      </x:c>
      <x:c t="n" s="0">
        <x:v>18.13662</x:v>
      </x:c>
      <x:c t="n" s="0">
        <x:v>21.44561</x:v>
      </x:c>
      <x:c t="n" s="0">
        <x:v>27.23595</x:v>
      </x:c>
      <x:c t="n" s="0">
        <x:v>30.38174</x:v>
      </x:c>
      <x:c t="n" s="0">
        <x:v>28.63886</x:v>
      </x:c>
      <x:c t="n" s="0">
        <x:v>34.14046</x:v>
      </x:c>
      <x:c t="n" s="0">
        <x:v>30.80911</x:v>
      </x:c>
      <x:c t="n" s="0">
        <x:v>31.59057</x:v>
      </x:c>
      <x:c t="n" s="0">
        <x:v>30.56715</x:v>
      </x:c>
      <x:c t="n" s="0">
        <x:v>30.2429</x:v>
      </x:c>
      <x:c t="n" s="0">
        <x:v>29.20146</x:v>
      </x:c>
      <x:c t="n" s="0">
        <x:v>26.90415</x:v>
      </x:c>
      <x:c t="n" s="0">
        <x:v>24.74476</x:v>
      </x:c>
      <x:c t="n" s="0">
        <x:v>23.07852</x:v>
      </x:c>
      <x:c t="n" s="0">
        <x:v>20.5624</x:v>
      </x:c>
      <x:c t="n" s="0">
        <x:v>10.49566</x:v>
      </x:c>
      <x:c t="n" s="0">
        <x:v>8.34704</x:v>
      </x:c>
      <x:c t="n" s="0">
        <x:v>7.262148</x:v>
      </x:c>
      <x:c t="n" s="0">
        <x:v>4.506463</x:v>
      </x:c>
      <x:c t="n" s="0">
        <x:v>9.625523</x:v>
      </x:c>
      <x:c t="n" s="0">
        <x:v>5.01264</x:v>
      </x:c>
      <x:c t="n" s="0">
        <x:v>-26.41471</x:v>
      </x:c>
      <x:c t="n" s="0">
        <x:v>-20.09687</x:v>
      </x:c>
      <x:c t="n" s="0">
        <x:v>-7.395375</x:v>
      </x:c>
      <x:c t="n" s="0">
        <x:v>-10.85938</x:v>
      </x:c>
      <x:c t="n" s="0">
        <x:v>-8.006613</x:v>
      </x:c>
      <x:c t="n" s="0">
        <x:v>2.376287</x:v>
      </x:c>
      <x:c t="n" s="0">
        <x:v>-6.464755</x:v>
      </x:c>
      <x:c t="n" s="0">
        <x:v>0.07758206</x:v>
      </x:c>
      <x:c t="n" s="0">
        <x:v>3.150088</x:v>
      </x:c>
      <x:c t="n" s="0">
        <x:v>17.36557</x:v>
      </x:c>
      <x:c t="n" s="0">
        <x:v>17.77867</x:v>
      </x:c>
      <x:c t="n" s="0">
        <x:v>10.66261</x:v>
      </x:c>
      <x:c t="n" s="0">
        <x:v>25.1082</x:v>
      </x:c>
      <x:c t="n" s="0">
        <x:v>24.93826</x:v>
      </x:c>
      <x:c t="n" s="0">
        <x:v>14.87973</x:v>
      </x:c>
      <x:c t="n" s="0">
        <x:v>16.95482</x:v>
      </x:c>
      <x:c t="n" s="0">
        <x:v>17.62531</x:v>
      </x:c>
      <x:c t="n" s="0">
        <x:v>20.07509</x:v>
      </x:c>
      <x:c t="n" s="0">
        <x:v>33.498</x:v>
      </x:c>
      <x:c t="n" s="0">
        <x:v>29.47079</x:v>
      </x:c>
      <x:c t="n" s="0">
        <x:v>37.01146</x:v>
      </x:c>
      <x:c t="n" s="0">
        <x:v>30.62756</x:v>
      </x:c>
      <x:c t="n" s="0">
        <x:v>31.64472</x:v>
      </x:c>
      <x:c t="n" s="0">
        <x:v>30.79189</x:v>
      </x:c>
      <x:c t="n" s="0">
        <x:v>31.59079</x:v>
      </x:c>
      <x:c t="n" s="0">
        <x:v>32.26649</x:v>
      </x:c>
      <x:c t="n" s="0">
        <x:v>26.82684</x:v>
      </x:c>
      <x:c t="n" s="0">
        <x:v>24.88363</x:v>
      </x:c>
      <x:c t="n" s="0">
        <x:v>23.32029</x:v>
      </x:c>
      <x:c t="n" s="0">
        <x:v>21.11669</x:v>
      </x:c>
      <x:c t="n" s="0">
        <x:v>10.3788</x:v>
      </x:c>
      <x:c t="n" s="0">
        <x:v>8.757812</x:v>
      </x:c>
      <x:c t="n" s="0">
        <x:v>6.932261</x:v>
      </x:c>
      <x:c t="n" s="0">
        <x:v>5.446392</x:v>
      </x:c>
      <x:c t="n" s="0">
        <x:v>9.567297</x:v>
      </x:c>
      <x:c t="n" s="0">
        <x:v>4.211119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43947.6486458333</x:v>
      </x:c>
      <x:c t="n" s="7">
        <x:v>43947.6486458333</x:v>
      </x:c>
      <x:c t="n" s="0">
        <x:v>41.67845</x:v>
      </x:c>
      <x:c t="n" s="0">
        <x:v>54.20069</x:v>
      </x:c>
      <x:c t="n" s="0">
        <x:v>77.34088</x:v>
      </x:c>
      <x:c t="n" s="0">
        <x:v>81.12156</x:v>
      </x:c>
      <x:c t="n" s="0">
        <x:v>-25.67426</x:v>
      </x:c>
      <x:c t="n" s="0">
        <x:v>-20.58969</x:v>
      </x:c>
      <x:c t="n" s="0">
        <x:v>-12.12303</x:v>
      </x:c>
      <x:c t="n" s="0">
        <x:v>-0.9919664</x:v>
      </x:c>
      <x:c t="n" s="0">
        <x:v>-3.206579</x:v>
      </x:c>
      <x:c t="n" s="0">
        <x:v>0.4903799</x:v>
      </x:c>
      <x:c t="n" s="0">
        <x:v>-7.549911</x:v>
      </x:c>
      <x:c t="n" s="0">
        <x:v>2.866087</x:v>
      </x:c>
      <x:c t="n" s="0">
        <x:v>7.490746</x:v>
      </x:c>
      <x:c t="n" s="0">
        <x:v>15.79406</x:v>
      </x:c>
      <x:c t="n" s="0">
        <x:v>17.32109</x:v>
      </x:c>
      <x:c t="n" s="0">
        <x:v>15.49397</x:v>
      </x:c>
      <x:c t="n" s="0">
        <x:v>23.33109</x:v>
      </x:c>
      <x:c t="n" s="0">
        <x:v>22.22001</x:v>
      </x:c>
      <x:c t="n" s="0">
        <x:v>20.89108</x:v>
      </x:c>
      <x:c t="n" s="0">
        <x:v>17.88953</x:v>
      </x:c>
      <x:c t="n" s="0">
        <x:v>22.07688</x:v>
      </x:c>
      <x:c t="n" s="0">
        <x:v>26.67984</x:v>
      </x:c>
      <x:c t="n" s="0">
        <x:v>30.11324</x:v>
      </x:c>
      <x:c t="n" s="0">
        <x:v>29.30869</x:v>
      </x:c>
      <x:c t="n" s="0">
        <x:v>34.08683</x:v>
      </x:c>
      <x:c t="n" s="0">
        <x:v>30.57942</x:v>
      </x:c>
      <x:c t="n" s="0">
        <x:v>31.19429</x:v>
      </x:c>
      <x:c t="n" s="0">
        <x:v>30.2919</x:v>
      </x:c>
      <x:c t="n" s="0">
        <x:v>29.93234</x:v>
      </x:c>
      <x:c t="n" s="0">
        <x:v>29.24608</x:v>
      </x:c>
      <x:c t="n" s="0">
        <x:v>26.88683</x:v>
      </x:c>
      <x:c t="n" s="0">
        <x:v>24.8376</x:v>
      </x:c>
      <x:c t="n" s="0">
        <x:v>22.95975</x:v>
      </x:c>
      <x:c t="n" s="0">
        <x:v>20.49094</x:v>
      </x:c>
      <x:c t="n" s="0">
        <x:v>10.50774</x:v>
      </x:c>
      <x:c t="n" s="0">
        <x:v>8.301563</x:v>
      </x:c>
      <x:c t="n" s="0">
        <x:v>7.254453</x:v>
      </x:c>
      <x:c t="n" s="0">
        <x:v>4.4961</x:v>
      </x:c>
      <x:c t="n" s="0">
        <x:v>9.663942</x:v>
      </x:c>
      <x:c t="n" s="0">
        <x:v>4.988103</x:v>
      </x:c>
      <x:c t="n" s="0">
        <x:v>-26.41471</x:v>
      </x:c>
      <x:c t="n" s="0">
        <x:v>-20.09687</x:v>
      </x:c>
      <x:c t="n" s="0">
        <x:v>-7.395375</x:v>
      </x:c>
      <x:c t="n" s="0">
        <x:v>-10.85938</x:v>
      </x:c>
      <x:c t="n" s="0">
        <x:v>-8.006613</x:v>
      </x:c>
      <x:c t="n" s="0">
        <x:v>2.376287</x:v>
      </x:c>
      <x:c t="n" s="0">
        <x:v>-3.528627</x:v>
      </x:c>
      <x:c t="n" s="0">
        <x:v>0.07758206</x:v>
      </x:c>
      <x:c t="n" s="0">
        <x:v>2.481204</x:v>
      </x:c>
      <x:c t="n" s="0">
        <x:v>17.36557</x:v>
      </x:c>
      <x:c t="n" s="0">
        <x:v>13.27938</x:v>
      </x:c>
      <x:c t="n" s="0">
        <x:v>10.66261</x:v>
      </x:c>
      <x:c t="n" s="0">
        <x:v>21.43604</x:v>
      </x:c>
      <x:c t="n" s="0">
        <x:v>24.77532</x:v>
      </x:c>
      <x:c t="n" s="0">
        <x:v>13.55466</x:v>
      </x:c>
      <x:c t="n" s="0">
        <x:v>15.17385</x:v>
      </x:c>
      <x:c t="n" s="0">
        <x:v>24.87622</x:v>
      </x:c>
      <x:c t="n" s="0">
        <x:v>19.56955</x:v>
      </x:c>
      <x:c t="n" s="0">
        <x:v>26.59196</x:v>
      </x:c>
      <x:c t="n" s="0">
        <x:v>30.40129</x:v>
      </x:c>
      <x:c t="n" s="0">
        <x:v>31.61217</x:v>
      </x:c>
      <x:c t="n" s="0">
        <x:v>30.25974</x:v>
      </x:c>
      <x:c t="n" s="0">
        <x:v>29.1146</x:v>
      </x:c>
      <x:c t="n" s="0">
        <x:v>30.19458</x:v>
      </x:c>
      <x:c t="n" s="0">
        <x:v>26.50347</x:v>
      </x:c>
      <x:c t="n" s="0">
        <x:v>28.29677</x:v>
      </x:c>
      <x:c t="n" s="0">
        <x:v>26.63129</x:v>
      </x:c>
      <x:c t="n" s="0">
        <x:v>25.67091</x:v>
      </x:c>
      <x:c t="n" s="0">
        <x:v>22.39353</x:v>
      </x:c>
      <x:c t="n" s="0">
        <x:v>18.75777</x:v>
      </x:c>
      <x:c t="n" s="0">
        <x:v>10.32606</x:v>
      </x:c>
      <x:c t="n" s="0">
        <x:v>7.291623</x:v>
      </x:c>
      <x:c t="n" s="0">
        <x:v>7.695595</x:v>
      </x:c>
      <x:c t="n" s="0">
        <x:v>3.013535</x:v>
      </x:c>
      <x:c t="n" s="0">
        <x:v>11.01421</x:v>
      </x:c>
      <x:c t="n" s="0">
        <x:v>5.452606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43947.6486458333</x:v>
      </x:c>
      <x:c t="n" s="7">
        <x:v>43947.6486458333</x:v>
      </x:c>
      <x:c t="n" s="0">
        <x:v>41.52686</x:v>
      </x:c>
      <x:c t="n" s="0">
        <x:v>54.20069</x:v>
      </x:c>
      <x:c t="n" s="0">
        <x:v>70.84759</x:v>
      </x:c>
      <x:c t="n" s="0">
        <x:v>72.44162</x:v>
      </x:c>
      <x:c t="n" s="0">
        <x:v>-25.78566</x:v>
      </x:c>
      <x:c t="n" s="0">
        <x:v>-20.61451</x:v>
      </x:c>
      <x:c t="n" s="0">
        <x:v>-11.0253</x:v>
      </x:c>
      <x:c t="n" s="0">
        <x:v>-1.6014</x:v>
      </x:c>
      <x:c t="n" s="0">
        <x:v>-3.446124</x:v>
      </x:c>
      <x:c t="n" s="0">
        <x:v>0.8221287</x:v>
      </x:c>
      <x:c t="n" s="0">
        <x:v>-6.677431</x:v>
      </x:c>
      <x:c t="n" s="0">
        <x:v>2.462789</x:v>
      </x:c>
      <x:c t="n" s="0">
        <x:v>7.033577</x:v>
      </x:c>
      <x:c t="n" s="0">
        <x:v>15.90011</x:v>
      </x:c>
      <x:c t="n" s="0">
        <x:v>16.91905</x:v>
      </x:c>
      <x:c t="n" s="0">
        <x:v>15.34363</x:v>
      </x:c>
      <x:c t="n" s="0">
        <x:v>23.10092</x:v>
      </x:c>
      <x:c t="n" s="0">
        <x:v>22.6442</x:v>
      </x:c>
      <x:c t="n" s="0">
        <x:v>20.33396</x:v>
      </x:c>
      <x:c t="n" s="0">
        <x:v>17.58525</x:v>
      </x:c>
      <x:c t="n" s="0">
        <x:v>22.23821</x:v>
      </x:c>
      <x:c t="n" s="0">
        <x:v>26.4232</x:v>
      </x:c>
      <x:c t="n" s="0">
        <x:v>30.15343</x:v>
      </x:c>
      <x:c t="n" s="0">
        <x:v>28.88832</x:v>
      </x:c>
      <x:c t="n" s="0">
        <x:v>34.20691</x:v>
      </x:c>
      <x:c t="n" s="0">
        <x:v>30.43268</x:v>
      </x:c>
      <x:c t="n" s="0">
        <x:v>31.45497</x:v>
      </x:c>
      <x:c t="n" s="0">
        <x:v>31.03299</x:v>
      </x:c>
      <x:c t="n" s="0">
        <x:v>30.29532</x:v>
      </x:c>
      <x:c t="n" s="0">
        <x:v>29.12337</x:v>
      </x:c>
      <x:c t="n" s="0">
        <x:v>26.98458</x:v>
      </x:c>
      <x:c t="n" s="0">
        <x:v>25.12785</x:v>
      </x:c>
      <x:c t="n" s="0">
        <x:v>23.27487</x:v>
      </x:c>
      <x:c t="n" s="0">
        <x:v>20.45839</x:v>
      </x:c>
      <x:c t="n" s="0">
        <x:v>10.49214</x:v>
      </x:c>
      <x:c t="n" s="0">
        <x:v>8.218208</x:v>
      </x:c>
      <x:c t="n" s="0">
        <x:v>7.375119</x:v>
      </x:c>
      <x:c t="n" s="0">
        <x:v>4.448192</x:v>
      </x:c>
      <x:c t="n" s="0">
        <x:v>9.626736</x:v>
      </x:c>
      <x:c t="n" s="0">
        <x:v>5.038075</x:v>
      </x:c>
      <x:c t="n" s="0">
        <x:v>-26.52605</x:v>
      </x:c>
      <x:c t="n" s="0">
        <x:v>-21.02739</x:v>
      </x:c>
      <x:c t="n" s="0">
        <x:v>-7.395375</x:v>
      </x:c>
      <x:c t="n" s="0">
        <x:v>-10.85938</x:v>
      </x:c>
      <x:c t="n" s="0">
        <x:v>-4.509269</x:v>
      </x:c>
      <x:c t="n" s="0">
        <x:v>2.376287</x:v>
      </x:c>
      <x:c t="n" s="0">
        <x:v>-3.528627</x:v>
      </x:c>
      <x:c t="n" s="0">
        <x:v>-1.763848</x:v>
      </x:c>
      <x:c t="n" s="0">
        <x:v>4.431371</x:v>
      </x:c>
      <x:c t="n" s="0">
        <x:v>16.10136</x:v>
      </x:c>
      <x:c t="n" s="0">
        <x:v>13.27938</x:v>
      </x:c>
      <x:c t="n" s="0">
        <x:v>15.15389</x:v>
      </x:c>
      <x:c t="n" s="0">
        <x:v>21.6832</x:v>
      </x:c>
      <x:c t="n" s="0">
        <x:v>24.30382</x:v>
      </x:c>
      <x:c t="n" s="0">
        <x:v>15.28857</x:v>
      </x:c>
      <x:c t="n" s="0">
        <x:v>16.42407</x:v>
      </x:c>
      <x:c t="n" s="0">
        <x:v>23.07962</x:v>
      </x:c>
      <x:c t="n" s="0">
        <x:v>25.25362</x:v>
      </x:c>
      <x:c t="n" s="0">
        <x:v>29.79814</x:v>
      </x:c>
      <x:c t="n" s="0">
        <x:v>27.05376</x:v>
      </x:c>
      <x:c t="n" s="0">
        <x:v>36.71226</x:v>
      </x:c>
      <x:c t="n" s="0">
        <x:v>29.52422</x:v>
      </x:c>
      <x:c t="n" s="0">
        <x:v>33.32384</x:v>
      </x:c>
      <x:c t="n" s="0">
        <x:v>33.18555</x:v>
      </x:c>
      <x:c t="n" s="0">
        <x:v>32.19559</x:v>
      </x:c>
      <x:c t="n" s="0">
        <x:v>27.83261</x:v>
      </x:c>
      <x:c t="n" s="0">
        <x:v>28.50521</x:v>
      </x:c>
      <x:c t="n" s="0">
        <x:v>26.78333</x:v>
      </x:c>
      <x:c t="n" s="0">
        <x:v>24.43985</x:v>
      </x:c>
      <x:c t="n" s="0">
        <x:v>21.64902</x:v>
      </x:c>
      <x:c t="n" s="0">
        <x:v>9.470991</x:v>
      </x:c>
      <x:c t="n" s="0">
        <x:v>8.762678</x:v>
      </x:c>
      <x:c t="n" s="0">
        <x:v>7.664346</x:v>
      </x:c>
      <x:c t="n" s="0">
        <x:v>4.232729</x:v>
      </x:c>
      <x:c t="n" s="0">
        <x:v>10.10883</x:v>
      </x:c>
      <x:c t="n" s="0">
        <x:v>4.918069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43947.6486458333</x:v>
      </x:c>
      <x:c t="n" s="7">
        <x:v>43947.6486458333</x:v>
      </x:c>
      <x:c t="n" s="0">
        <x:v>39.53246</x:v>
      </x:c>
      <x:c t="n" s="0">
        <x:v>54.20069</x:v>
      </x:c>
      <x:c t="n" s="0">
        <x:v>71.83453</x:v>
      </x:c>
      <x:c t="n" s="0">
        <x:v>73.0783</x:v>
      </x:c>
      <x:c t="n" s="0">
        <x:v>-25.88915</x:v>
      </x:c>
      <x:c t="n" s="0">
        <x:v>-20.69258</x:v>
      </x:c>
      <x:c t="n" s="0">
        <x:v>-10.26712</x:v>
      </x:c>
      <x:c t="n" s="0">
        <x:v>-2.199521</x:v>
      </x:c>
      <x:c t="n" s="0">
        <x:v>-3.545707</x:v>
      </x:c>
      <x:c t="n" s="0">
        <x:v>1.086676</x:v>
      </x:c>
      <x:c t="n" s="0">
        <x:v>-6.049976</x:v>
      </x:c>
      <x:c t="n" s="0">
        <x:v>2.029379</x:v>
      </x:c>
      <x:c t="n" s="0">
        <x:v>7.487587</x:v>
      </x:c>
      <x:c t="n" s="0">
        <x:v>15.89812</x:v>
      </x:c>
      <x:c t="n" s="0">
        <x:v>16.54353</x:v>
      </x:c>
      <x:c t="n" s="0">
        <x:v>15.37231</x:v>
      </x:c>
      <x:c t="n" s="0">
        <x:v>23.07783</x:v>
      </x:c>
      <x:c t="n" s="0">
        <x:v>22.82874</x:v>
      </x:c>
      <x:c t="n" s="0">
        <x:v>20.10892</x:v>
      </x:c>
      <x:c t="n" s="0">
        <x:v>17.74907</x:v>
      </x:c>
      <x:c t="n" s="0">
        <x:v>22.56968</x:v>
      </x:c>
      <x:c t="n" s="0">
        <x:v>26.8854</x:v>
      </x:c>
      <x:c t="n" s="0">
        <x:v>30.10665</x:v>
      </x:c>
      <x:c t="n" s="0">
        <x:v>28.83922</x:v>
      </x:c>
      <x:c t="n" s="0">
        <x:v>34.56757</x:v>
      </x:c>
      <x:c t="n" s="0">
        <x:v>31.22643</x:v>
      </x:c>
      <x:c t="n" s="0">
        <x:v>31.24519</x:v>
      </x:c>
      <x:c t="n" s="0">
        <x:v>31.2819</x:v>
      </x:c>
      <x:c t="n" s="0">
        <x:v>30.20574</x:v>
      </x:c>
      <x:c t="n" s="0">
        <x:v>28.88423</x:v>
      </x:c>
      <x:c t="n" s="0">
        <x:v>27.34787</x:v>
      </x:c>
      <x:c t="n" s="0">
        <x:v>25.45678</x:v>
      </x:c>
      <x:c t="n" s="0">
        <x:v>23.15992</x:v>
      </x:c>
      <x:c t="n" s="0">
        <x:v>20.79831</x:v>
      </x:c>
      <x:c t="n" s="0">
        <x:v>10.50321</x:v>
      </x:c>
      <x:c t="n" s="0">
        <x:v>8.189466</x:v>
      </x:c>
      <x:c t="n" s="0">
        <x:v>7.24661</x:v>
      </x:c>
      <x:c t="n" s="0">
        <x:v>4.392731</x:v>
      </x:c>
      <x:c t="n" s="0">
        <x:v>9.841087</x:v>
      </x:c>
      <x:c t="n" s="0">
        <x:v>5.007177</x:v>
      </x:c>
      <x:c t="n" s="0">
        <x:v>-26.54219</x:v>
      </x:c>
      <x:c t="n" s="0">
        <x:v>-21.17822</x:v>
      </x:c>
      <x:c t="n" s="0">
        <x:v>-7.395375</x:v>
      </x:c>
      <x:c t="n" s="0">
        <x:v>-10.85938</x:v>
      </x:c>
      <x:c t="n" s="0">
        <x:v>-4.17903</x:v>
      </x:c>
      <x:c t="n" s="0">
        <x:v>2.244483</x:v>
      </x:c>
      <x:c t="n" s="0">
        <x:v>-3.528627</x:v>
      </x:c>
      <x:c t="n" s="0">
        <x:v>-2.10449</x:v>
      </x:c>
      <x:c t="n" s="0">
        <x:v>9.911979</x:v>
      </x:c>
      <x:c t="n" s="0">
        <x:v>15.8865</x:v>
      </x:c>
      <x:c t="n" s="0">
        <x:v>13.27938</x:v>
      </x:c>
      <x:c t="n" s="0">
        <x:v>15.53639</x:v>
      </x:c>
      <x:c t="n" s="0">
        <x:v>23.10478</x:v>
      </x:c>
      <x:c t="n" s="0">
        <x:v>23.77483</x:v>
      </x:c>
      <x:c t="n" s="0">
        <x:v>18.49023</x:v>
      </x:c>
      <x:c t="n" s="0">
        <x:v>19.14571</x:v>
      </x:c>
      <x:c t="n" s="0">
        <x:v>24.3275</x:v>
      </x:c>
      <x:c t="n" s="0">
        <x:v>30.20953</x:v>
      </x:c>
      <x:c t="n" s="0">
        <x:v>29.9971</x:v>
      </x:c>
      <x:c t="n" s="0">
        <x:v>26.86156</x:v>
      </x:c>
      <x:c t="n" s="0">
        <x:v>35.47424</x:v>
      </x:c>
      <x:c t="n" s="0">
        <x:v>34.38649</x:v>
      </x:c>
      <x:c t="n" s="0">
        <x:v>27.89815</x:v>
      </x:c>
      <x:c t="n" s="0">
        <x:v>32.44331</x:v>
      </x:c>
      <x:c t="n" s="0">
        <x:v>29.07665</x:v>
      </x:c>
      <x:c t="n" s="0">
        <x:v>27.4531</x:v>
      </x:c>
      <x:c t="n" s="0">
        <x:v>28.58793</x:v>
      </x:c>
      <x:c t="n" s="0">
        <x:v>26.45969</x:v>
      </x:c>
      <x:c t="n" s="0">
        <x:v>23.35195</x:v>
      </x:c>
      <x:c t="n" s="0">
        <x:v>22.69659</x:v>
      </x:c>
      <x:c t="n" s="0">
        <x:v>11.20248</x:v>
      </x:c>
      <x:c t="n" s="0">
        <x:v>6.804572</x:v>
      </x:c>
      <x:c t="n" s="0">
        <x:v>6.793902</x:v>
      </x:c>
      <x:c t="n" s="0">
        <x:v>4.058718</x:v>
      </x:c>
      <x:c t="n" s="0">
        <x:v>9.987024</x:v>
      </x:c>
      <x:c t="n" s="0">
        <x:v>4.980575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43947.6486574074</x:v>
      </x:c>
      <x:c t="n" s="7">
        <x:v>43947.6486574074</x:v>
      </x:c>
      <x:c t="n" s="0">
        <x:v>41.63165</x:v>
      </x:c>
      <x:c t="n" s="0">
        <x:v>54.20069</x:v>
      </x:c>
      <x:c t="n" s="0">
        <x:v>72.57577</x:v>
      </x:c>
      <x:c t="n" s="0">
        <x:v>74.45415</x:v>
      </x:c>
      <x:c t="n" s="0">
        <x:v>-25.97946</x:v>
      </x:c>
      <x:c t="n" s="0">
        <x:v>-20.7604</x:v>
      </x:c>
      <x:c t="n" s="0">
        <x:v>-9.710262</x:v>
      </x:c>
      <x:c t="n" s="0">
        <x:v>-2.784915</x:v>
      </x:c>
      <x:c t="n" s="0">
        <x:v>-3.6326</x:v>
      </x:c>
      <x:c t="n" s="0">
        <x:v>1.202295</x:v>
      </x:c>
      <x:c t="n" s="0">
        <x:v>-5.496696</x:v>
      </x:c>
      <x:c t="n" s="0">
        <x:v>1.705158</x:v>
      </x:c>
      <x:c t="n" s="0">
        <x:v>7.937411</x:v>
      </x:c>
      <x:c t="n" s="0">
        <x:v>15.89643</x:v>
      </x:c>
      <x:c t="n" s="0">
        <x:v>16.19553</x:v>
      </x:c>
      <x:c t="n" s="0">
        <x:v>15.39665</x:v>
      </x:c>
      <x:c t="n" s="0">
        <x:v>23.08177</x:v>
      </x:c>
      <x:c t="n" s="0">
        <x:v>23.14946</x:v>
      </x:c>
      <x:c t="n" s="0">
        <x:v>20.09824</x:v>
      </x:c>
      <x:c t="n" s="0">
        <x:v>18.22932</x:v>
      </x:c>
      <x:c t="n" s="0">
        <x:v>22.76146</x:v>
      </x:c>
      <x:c t="n" s="0">
        <x:v>26.95854</x:v>
      </x:c>
      <x:c t="n" s="0">
        <x:v>29.65455</x:v>
      </x:c>
      <x:c t="n" s="0">
        <x:v>28.27126</x:v>
      </x:c>
      <x:c t="n" s="0">
        <x:v>34.67662</x:v>
      </x:c>
      <x:c t="n" s="0">
        <x:v>30.99242</x:v>
      </x:c>
      <x:c t="n" s="0">
        <x:v>31.39943</x:v>
      </x:c>
      <x:c t="n" s="0">
        <x:v>31.08206</x:v>
      </x:c>
      <x:c t="n" s="0">
        <x:v>29.79133</x:v>
      </x:c>
      <x:c t="n" s="0">
        <x:v>28.57822</x:v>
      </x:c>
      <x:c t="n" s="0">
        <x:v>27.28693</x:v>
      </x:c>
      <x:c t="n" s="0">
        <x:v>25.35653</x:v>
      </x:c>
      <x:c t="n" s="0">
        <x:v>23.6227</x:v>
      </x:c>
      <x:c t="n" s="0">
        <x:v>21.11169</x:v>
      </x:c>
      <x:c t="n" s="0">
        <x:v>10.46624</x:v>
      </x:c>
      <x:c t="n" s="0">
        <x:v>8.160079</x:v>
      </x:c>
      <x:c t="n" s="0">
        <x:v>7.091056</x:v>
      </x:c>
      <x:c t="n" s="0">
        <x:v>4.38787</x:v>
      </x:c>
      <x:c t="n" s="0">
        <x:v>9.875462</x:v>
      </x:c>
      <x:c t="n" s="0">
        <x:v>4.863346</x:v>
      </x:c>
      <x:c t="n" s="0">
        <x:v>-26.54219</x:v>
      </x:c>
      <x:c t="n" s="0">
        <x:v>-21.17822</x:v>
      </x:c>
      <x:c t="n" s="0">
        <x:v>-7.395375</x:v>
      </x:c>
      <x:c t="n" s="0">
        <x:v>-10.85938</x:v>
      </x:c>
      <x:c t="n" s="0">
        <x:v>-4.17903</x:v>
      </x:c>
      <x:c t="n" s="0">
        <x:v>1.823222</x:v>
      </x:c>
      <x:c t="n" s="0">
        <x:v>-2.915002</x:v>
      </x:c>
      <x:c t="n" s="0">
        <x:v>-0.08405066</x:v>
      </x:c>
      <x:c t="n" s="0">
        <x:v>9.911979</x:v>
      </x:c>
      <x:c t="n" s="0">
        <x:v>15.8865</x:v>
      </x:c>
      <x:c t="n" s="0">
        <x:v>13.29042</x:v>
      </x:c>
      <x:c t="n" s="0">
        <x:v>16.30926</x:v>
      </x:c>
      <x:c t="n" s="0">
        <x:v>23.10478</x:v>
      </x:c>
      <x:c t="n" s="0">
        <x:v>25.00315</x:v>
      </x:c>
      <x:c t="n" s="0">
        <x:v>20.47974</x:v>
      </x:c>
      <x:c t="n" s="0">
        <x:v>19.50994</x:v>
      </x:c>
      <x:c t="n" s="0">
        <x:v>22.49282</x:v>
      </x:c>
      <x:c t="n" s="0">
        <x:v>24.35137</x:v>
      </x:c>
      <x:c t="n" s="0">
        <x:v>24.9445</x:v>
      </x:c>
      <x:c t="n" s="0">
        <x:v>24.17634</x:v>
      </x:c>
      <x:c t="n" s="0">
        <x:v>34.02174</x:v>
      </x:c>
      <x:c t="n" s="0">
        <x:v>29.21763</x:v>
      </x:c>
      <x:c t="n" s="0">
        <x:v>31.49198</x:v>
      </x:c>
      <x:c t="n" s="0">
        <x:v>29.24438</x:v>
      </x:c>
      <x:c t="n" s="0">
        <x:v>26.29757</x:v>
      </x:c>
      <x:c t="n" s="0">
        <x:v>27.77613</x:v>
      </x:c>
      <x:c t="n" s="0">
        <x:v>26.09623</x:v>
      </x:c>
      <x:c t="n" s="0">
        <x:v>24.0125</x:v>
      </x:c>
      <x:c t="n" s="0">
        <x:v>25.33955</x:v>
      </x:c>
      <x:c t="n" s="0">
        <x:v>21.28081</x:v>
      </x:c>
      <x:c t="n" s="0">
        <x:v>9.986492</x:v>
      </x:c>
      <x:c t="n" s="0">
        <x:v>8.782742</x:v>
      </x:c>
      <x:c t="n" s="0">
        <x:v>6.384583</x:v>
      </x:c>
      <x:c t="n" s="0">
        <x:v>4.500142</x:v>
      </x:c>
      <x:c t="n" s="0">
        <x:v>9.491219</x:v>
      </x:c>
      <x:c t="n" s="0">
        <x:v>3.54691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43947.6486574074</x:v>
      </x:c>
      <x:c t="n" s="7">
        <x:v>43947.6486574074</x:v>
      </x:c>
      <x:c t="n" s="0">
        <x:v>41.9049</x:v>
      </x:c>
      <x:c t="n" s="0">
        <x:v>54.20069</x:v>
      </x:c>
      <x:c t="n" s="0">
        <x:v>64.94995</x:v>
      </x:c>
      <x:c t="n" s="0">
        <x:v>72.99861</x:v>
      </x:c>
      <x:c t="n" s="0">
        <x:v>-26.05791</x:v>
      </x:c>
      <x:c t="n" s="0">
        <x:v>-20.81926</x:v>
      </x:c>
      <x:c t="n" s="0">
        <x:v>-9.285391</x:v>
      </x:c>
      <x:c t="n" s="0">
        <x:v>-3.356081</x:v>
      </x:c>
      <x:c t="n" s="0">
        <x:v>-3.70821</x:v>
      </x:c>
      <x:c t="n" s="0">
        <x:v>1.298657</x:v>
      </x:c>
      <x:c t="n" s="0">
        <x:v>-4.876927</x:v>
      </x:c>
      <x:c t="n" s="0">
        <x:v>1.646907</x:v>
      </x:c>
      <x:c t="n" s="0">
        <x:v>8.287822</x:v>
      </x:c>
      <x:c t="n" s="0">
        <x:v>15.76766</x:v>
      </x:c>
      <x:c t="n" s="0">
        <x:v>15.87488</x:v>
      </x:c>
      <x:c t="n" s="0">
        <x:v>16.23274</x:v>
      </x:c>
      <x:c t="n" s="0">
        <x:v>22.73879</x:v>
      </x:c>
      <x:c t="n" s="0">
        <x:v>23.5479</x:v>
      </x:c>
      <x:c t="n" s="0">
        <x:v>20.32785</x:v>
      </x:c>
      <x:c t="n" s="0">
        <x:v>17.92365</x:v>
      </x:c>
      <x:c t="n" s="0">
        <x:v>22.21699</x:v>
      </x:c>
      <x:c t="n" s="0">
        <x:v>26.66803</x:v>
      </x:c>
      <x:c t="n" s="0">
        <x:v>29.40873</x:v>
      </x:c>
      <x:c t="n" s="0">
        <x:v>28.52103</x:v>
      </x:c>
      <x:c t="n" s="0">
        <x:v>34.73202</x:v>
      </x:c>
      <x:c t="n" s="0">
        <x:v>31.60412</x:v>
      </x:c>
      <x:c t="n" s="0">
        <x:v>31.2018</x:v>
      </x:c>
      <x:c t="n" s="0">
        <x:v>31.02967</x:v>
      </x:c>
      <x:c t="n" s="0">
        <x:v>29.58874</x:v>
      </x:c>
      <x:c t="n" s="0">
        <x:v>28.66424</x:v>
      </x:c>
      <x:c t="n" s="0">
        <x:v>27.6565</x:v>
      </x:c>
      <x:c t="n" s="0">
        <x:v>25.0553</x:v>
      </x:c>
      <x:c t="n" s="0">
        <x:v>23.82163</x:v>
      </x:c>
      <x:c t="n" s="0">
        <x:v>20.90565</x:v>
      </x:c>
      <x:c t="n" s="0">
        <x:v>10.35015</x:v>
      </x:c>
      <x:c t="n" s="0">
        <x:v>8.241659</x:v>
      </x:c>
      <x:c t="n" s="0">
        <x:v>7.02045</x:v>
      </x:c>
      <x:c t="n" s="0">
        <x:v>4.161341</x:v>
      </x:c>
      <x:c t="n" s="0">
        <x:v>9.725827</x:v>
      </x:c>
      <x:c t="n" s="0">
        <x:v>4.857424</x:v>
      </x:c>
      <x:c t="n" s="0">
        <x:v>-26.54219</x:v>
      </x:c>
      <x:c t="n" s="0">
        <x:v>-21.17822</x:v>
      </x:c>
      <x:c t="n" s="0">
        <x:v>-7.395375</x:v>
      </x:c>
      <x:c t="n" s="0">
        <x:v>-10.85938</x:v>
      </x:c>
      <x:c t="n" s="0">
        <x:v>-4.17903</x:v>
      </x:c>
      <x:c t="n" s="0">
        <x:v>1.823222</x:v>
      </x:c>
      <x:c t="n" s="0">
        <x:v>-2.377442</x:v>
      </x:c>
      <x:c t="n" s="0">
        <x:v>1.289507</x:v>
      </x:c>
      <x:c t="n" s="0">
        <x:v>9.911979</x:v>
      </x:c>
      <x:c t="n" s="0">
        <x:v>14.42245</x:v>
      </x:c>
      <x:c t="n" s="0">
        <x:v>13.29199</x:v>
      </x:c>
      <x:c t="n" s="0">
        <x:v>19.61576</x:v>
      </x:c>
      <x:c t="n" s="0">
        <x:v>17.71471</x:v>
      </x:c>
      <x:c t="n" s="0">
        <x:v>25.34589</x:v>
      </x:c>
      <x:c t="n" s="0">
        <x:v>22.58667</x:v>
      </x:c>
      <x:c t="n" s="0">
        <x:v>15.57669</x:v>
      </x:c>
      <x:c t="n" s="0">
        <x:v>14.36551</x:v>
      </x:c>
      <x:c t="n" s="0">
        <x:v>24.17072</x:v>
      </x:c>
      <x:c t="n" s="0">
        <x:v>27.26539</x:v>
      </x:c>
      <x:c t="n" s="0">
        <x:v>29.04965</x:v>
      </x:c>
      <x:c t="n" s="0">
        <x:v>34.73982</x:v>
      </x:c>
      <x:c t="n" s="0">
        <x:v>33.43277</x:v>
      </x:c>
      <x:c t="n" s="0">
        <x:v>30.77475</x:v>
      </x:c>
      <x:c t="n" s="0">
        <x:v>30.71394</x:v>
      </x:c>
      <x:c t="n" s="0">
        <x:v>29.61917</x:v>
      </x:c>
      <x:c t="n" s="0">
        <x:v>28.82827</x:v>
      </x:c>
      <x:c t="n" s="0">
        <x:v>30.36295</x:v>
      </x:c>
      <x:c t="n" s="0">
        <x:v>24.95704</x:v>
      </x:c>
      <x:c t="n" s="0">
        <x:v>24.97823</x:v>
      </x:c>
      <x:c t="n" s="0">
        <x:v>19.23652</x:v>
      </x:c>
      <x:c t="n" s="0">
        <x:v>9.406634</x:v>
      </x:c>
      <x:c t="n" s="0">
        <x:v>7.711773</x:v>
      </x:c>
      <x:c t="n" s="0">
        <x:v>6.304478</x:v>
      </x:c>
      <x:c t="n" s="0">
        <x:v>2.856134</x:v>
      </x:c>
      <x:c t="n" s="0">
        <x:v>9.142678</x:v>
      </x:c>
      <x:c t="n" s="0">
        <x:v>5.024991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43947.6486574074</x:v>
      </x:c>
      <x:c t="n" s="7">
        <x:v>43947.6486574074</x:v>
      </x:c>
      <x:c t="n" s="0">
        <x:v>41.6077</x:v>
      </x:c>
      <x:c t="n" s="0">
        <x:v>54.20069</x:v>
      </x:c>
      <x:c t="n" s="0">
        <x:v>74.68728</x:v>
      </x:c>
      <x:c t="n" s="0">
        <x:v>77.52159</x:v>
      </x:c>
      <x:c t="n" s="0">
        <x:v>-26.12604</x:v>
      </x:c>
      <x:c t="n" s="0">
        <x:v>-20.97388</x:v>
      </x:c>
      <x:c t="n" s="0">
        <x:v>-8.309113</x:v>
      </x:c>
      <x:c t="n" s="0">
        <x:v>-3.637202</x:v>
      </x:c>
      <x:c t="n" s="0">
        <x:v>-3.773842</x:v>
      </x:c>
      <x:c t="n" s="0">
        <x:v>1.379294</x:v>
      </x:c>
      <x:c t="n" s="0">
        <x:v>-4.40972</x:v>
      </x:c>
      <x:c t="n" s="0">
        <x:v>1.596531</x:v>
      </x:c>
      <x:c t="n" s="0">
        <x:v>8.71538</x:v>
      </x:c>
      <x:c t="n" s="0">
        <x:v>15.53027</x:v>
      </x:c>
      <x:c t="n" s="0">
        <x:v>15.58096</x:v>
      </x:c>
      <x:c t="n" s="0">
        <x:v>16.92253</x:v>
      </x:c>
      <x:c t="n" s="0">
        <x:v>22.20234</x:v>
      </x:c>
      <x:c t="n" s="0">
        <x:v>23.15808</x:v>
      </x:c>
      <x:c t="n" s="0">
        <x:v>21.27493</x:v>
      </x:c>
      <x:c t="n" s="0">
        <x:v>17.68777</x:v>
      </x:c>
      <x:c t="n" s="0">
        <x:v>22.28351</x:v>
      </x:c>
      <x:c t="n" s="0">
        <x:v>26.21322</x:v>
      </x:c>
      <x:c t="n" s="0">
        <x:v>29.34167</x:v>
      </x:c>
      <x:c t="n" s="0">
        <x:v>28.14617</x:v>
      </x:c>
      <x:c t="n" s="0">
        <x:v>34.34014</x:v>
      </x:c>
      <x:c t="n" s="0">
        <x:v>31.34084</x:v>
      </x:c>
      <x:c t="n" s="0">
        <x:v>31.26995</x:v>
      </x:c>
      <x:c t="n" s="0">
        <x:v>31.1143</x:v>
      </x:c>
      <x:c t="n" s="0">
        <x:v>29.60043</x:v>
      </x:c>
      <x:c t="n" s="0">
        <x:v>28.77046</x:v>
      </x:c>
      <x:c t="n" s="0">
        <x:v>27.90477</x:v>
      </x:c>
      <x:c t="n" s="0">
        <x:v>25.28885</x:v>
      </x:c>
      <x:c t="n" s="0">
        <x:v>24.17913</x:v>
      </x:c>
      <x:c t="n" s="0">
        <x:v>20.83082</x:v>
      </x:c>
      <x:c t="n" s="0">
        <x:v>10.39912</x:v>
      </x:c>
      <x:c t="n" s="0">
        <x:v>8.182517</x:v>
      </x:c>
      <x:c t="n" s="0">
        <x:v>7.047685</x:v>
      </x:c>
      <x:c t="n" s="0">
        <x:v>4.20267</x:v>
      </x:c>
      <x:c t="n" s="0">
        <x:v>9.959376</x:v>
      </x:c>
      <x:c t="n" s="0">
        <x:v>4.824258</x:v>
      </x:c>
      <x:c t="n" s="0">
        <x:v>-26.54219</x:v>
      </x:c>
      <x:c t="n" s="0">
        <x:v>-22.29748</x:v>
      </x:c>
      <x:c t="n" s="0">
        <x:v>-4.384987</x:v>
      </x:c>
      <x:c t="n" s="0">
        <x:v>-4.957542</x:v>
      </x:c>
      <x:c t="n" s="0">
        <x:v>-4.17903</x:v>
      </x:c>
      <x:c t="n" s="0">
        <x:v>1.823222</x:v>
      </x:c>
      <x:c t="n" s="0">
        <x:v>-2.377442</x:v>
      </x:c>
      <x:c t="n" s="0">
        <x:v>1.289507</x:v>
      </x:c>
      <x:c t="n" s="0">
        <x:v>10.80983</x:v>
      </x:c>
      <x:c t="n" s="0">
        <x:v>13.79948</x:v>
      </x:c>
      <x:c t="n" s="0">
        <x:v>13.29199</x:v>
      </x:c>
      <x:c t="n" s="0">
        <x:v>19.61576</x:v>
      </x:c>
      <x:c t="n" s="0">
        <x:v>15.83481</x:v>
      </x:c>
      <x:c t="n" s="0">
        <x:v>12.17617</x:v>
      </x:c>
      <x:c t="n" s="0">
        <x:v>24.59184</x:v>
      </x:c>
      <x:c t="n" s="0">
        <x:v>16.02832</x:v>
      </x:c>
      <x:c t="n" s="0">
        <x:v>24.55045</x:v>
      </x:c>
      <x:c t="n" s="0">
        <x:v>24.47081</x:v>
      </x:c>
      <x:c t="n" s="0">
        <x:v>30.02662</x:v>
      </x:c>
      <x:c t="n" s="0">
        <x:v>27.05089</x:v>
      </x:c>
      <x:c t="n" s="0">
        <x:v>31.5218</x:v>
      </x:c>
      <x:c t="n" s="0">
        <x:v>29.73796</x:v>
      </x:c>
      <x:c t="n" s="0">
        <x:v>30.65331</x:v>
      </x:c>
      <x:c t="n" s="0">
        <x:v>32.2339</x:v>
      </x:c>
      <x:c t="n" s="0">
        <x:v>28.26452</x:v>
      </x:c>
      <x:c t="n" s="0">
        <x:v>28.28933</x:v>
      </x:c>
      <x:c t="n" s="0">
        <x:v>28.21356</x:v>
      </x:c>
      <x:c t="n" s="0">
        <x:v>25.88339</x:v>
      </x:c>
      <x:c t="n" s="0">
        <x:v>25.5292</x:v>
      </x:c>
      <x:c t="n" s="0">
        <x:v>22.5356</x:v>
      </x:c>
      <x:c t="n" s="0">
        <x:v>11.27254</x:v>
      </x:c>
      <x:c t="n" s="0">
        <x:v>8.415631</x:v>
      </x:c>
      <x:c t="n" s="0">
        <x:v>6.810294</x:v>
      </x:c>
      <x:c t="n" s="0">
        <x:v>4.965976</x:v>
      </x:c>
      <x:c t="n" s="0">
        <x:v>10.712</x:v>
      </x:c>
      <x:c t="n" s="0">
        <x:v>4.689338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43947.6486574074</x:v>
      </x:c>
      <x:c t="n" s="7">
        <x:v>43947.6486574074</x:v>
      </x:c>
      <x:c t="n" s="0">
        <x:v>42.14435</x:v>
      </x:c>
      <x:c t="n" s="0">
        <x:v>54.20069</x:v>
      </x:c>
      <x:c t="n" s="0">
        <x:v>74.57961</x:v>
      </x:c>
      <x:c t="n" s="0">
        <x:v>78.88652</x:v>
      </x:c>
      <x:c t="n" s="0">
        <x:v>-26.18512</x:v>
      </x:c>
      <x:c t="n" s="0">
        <x:v>-21.14397</x:v>
      </x:c>
      <x:c t="n" s="0">
        <x:v>-7.465686</x:v>
      </x:c>
      <x:c t="n" s="0">
        <x:v>-3.806665</x:v>
      </x:c>
      <x:c t="n" s="0">
        <x:v>-3.906907</x:v>
      </x:c>
      <x:c t="n" s="0">
        <x:v>1.446992</x:v>
      </x:c>
      <x:c t="n" s="0">
        <x:v>-4.047007</x:v>
      </x:c>
      <x:c t="n" s="0">
        <x:v>1.496965</x:v>
      </x:c>
      <x:c t="n" s="0">
        <x:v>9.091504</x:v>
      </x:c>
      <x:c t="n" s="0">
        <x:v>15.31672</x:v>
      </x:c>
      <x:c t="n" s="0">
        <x:v>15.36563</x:v>
      </x:c>
      <x:c t="n" s="0">
        <x:v>17.43568</x:v>
      </x:c>
      <x:c t="n" s="0">
        <x:v>21.6552</x:v>
      </x:c>
      <x:c t="n" s="0">
        <x:v>22.53159</x:v>
      </x:c>
      <x:c t="n" s="0">
        <x:v>21.23298</x:v>
      </x:c>
      <x:c t="n" s="0">
        <x:v>17.92206</x:v>
      </x:c>
      <x:c t="n" s="0">
        <x:v>22.71909</x:v>
      </x:c>
      <x:c t="n" s="0">
        <x:v>27.24073</x:v>
      </x:c>
      <x:c t="n" s="0">
        <x:v>30.13033</x:v>
      </x:c>
      <x:c t="n" s="0">
        <x:v>28.06258</x:v>
      </x:c>
      <x:c t="n" s="0">
        <x:v>34.78608</x:v>
      </x:c>
      <x:c t="n" s="0">
        <x:v>30.89008</x:v>
      </x:c>
      <x:c t="n" s="0">
        <x:v>32.06495</x:v>
      </x:c>
      <x:c t="n" s="0">
        <x:v>31.04494</x:v>
      </x:c>
      <x:c t="n" s="0">
        <x:v>29.11343</x:v>
      </x:c>
      <x:c t="n" s="0">
        <x:v>28.35805</x:v>
      </x:c>
      <x:c t="n" s="0">
        <x:v>27.77943</x:v>
      </x:c>
      <x:c t="n" s="0">
        <x:v>25.28106</x:v>
      </x:c>
      <x:c t="n" s="0">
        <x:v>23.9622</x:v>
      </x:c>
      <x:c t="n" s="0">
        <x:v>21.37228</x:v>
      </x:c>
      <x:c t="n" s="0">
        <x:v>10.7268</x:v>
      </x:c>
      <x:c t="n" s="0">
        <x:v>8.207776</x:v>
      </x:c>
      <x:c t="n" s="0">
        <x:v>7.262002</x:v>
      </x:c>
      <x:c t="n" s="0">
        <x:v>4.421455</x:v>
      </x:c>
      <x:c t="n" s="0">
        <x:v>9.94631</x:v>
      </x:c>
      <x:c t="n" s="0">
        <x:v>4.983814</x:v>
      </x:c>
      <x:c t="n" s="0">
        <x:v>-26.54219</x:v>
      </x:c>
      <x:c t="n" s="0">
        <x:v>-22.29748</x:v>
      </x:c>
      <x:c t="n" s="0">
        <x:v>-4.384987</x:v>
      </x:c>
      <x:c t="n" s="0">
        <x:v>-4.957542</x:v>
      </x:c>
      <x:c t="n" s="0">
        <x:v>-6.130257</x:v>
      </x:c>
      <x:c t="n" s="0">
        <x:v>1.823222</x:v>
      </x:c>
      <x:c t="n" s="0">
        <x:v>-2.377442</x:v>
      </x:c>
      <x:c t="n" s="0">
        <x:v>-0.02836013</x:v>
      </x:c>
      <x:c t="n" s="0">
        <x:v>10.80983</x:v>
      </x:c>
      <x:c t="n" s="0">
        <x:v>13.79948</x:v>
      </x:c>
      <x:c t="n" s="0">
        <x:v>14.66461</x:v>
      </x:c>
      <x:c t="n" s="0">
        <x:v>19.61576</x:v>
      </x:c>
      <x:c t="n" s="0">
        <x:v>14.36657</x:v>
      </x:c>
      <x:c t="n" s="0">
        <x:v>16.28084</x:v>
      </x:c>
      <x:c t="n" s="0">
        <x:v>18.76413</x:v>
      </x:c>
      <x:c t="n" s="0">
        <x:v>19.71373</x:v>
      </x:c>
      <x:c t="n" s="0">
        <x:v>23.4594</x:v>
      </x:c>
      <x:c t="n" s="0">
        <x:v>30.79726</x:v>
      </x:c>
      <x:c t="n" s="0">
        <x:v>33.27816</x:v>
      </x:c>
      <x:c t="n" s="0">
        <x:v>26.07463</x:v>
      </x:c>
      <x:c t="n" s="0">
        <x:v>36.33447</x:v>
      </x:c>
      <x:c t="n" s="0">
        <x:v>25.45965</x:v>
      </x:c>
      <x:c t="n" s="0">
        <x:v>35.7328</x:v>
      </x:c>
      <x:c t="n" s="0">
        <x:v>28.76855</x:v>
      </x:c>
      <x:c t="n" s="0">
        <x:v>29.72029</x:v>
      </x:c>
      <x:c t="n" s="0">
        <x:v>26.50015</x:v>
      </x:c>
      <x:c t="n" s="0">
        <x:v>25.91541</x:v>
      </x:c>
      <x:c t="n" s="0">
        <x:v>24.38841</x:v>
      </x:c>
      <x:c t="n" s="0">
        <x:v>23.27353</x:v>
      </x:c>
      <x:c t="n" s="0">
        <x:v>23.69358</x:v>
      </x:c>
      <x:c t="n" s="0">
        <x:v>11.92187</x:v>
      </x:c>
      <x:c t="n" s="0">
        <x:v>7.736285</x:v>
      </x:c>
      <x:c t="n" s="0">
        <x:v>8.716569</x:v>
      </x:c>
      <x:c t="n" s="0">
        <x:v>4.821151</x:v>
      </x:c>
      <x:c t="n" s="0">
        <x:v>9.830758</x:v>
      </x:c>
      <x:c t="n" s="0">
        <x:v>5.685343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43947.6486574074</x:v>
      </x:c>
      <x:c t="n" s="7">
        <x:v>43947.6486574074</x:v>
      </x:c>
      <x:c t="n" s="0">
        <x:v>41.32566</x:v>
      </x:c>
      <x:c t="n" s="0">
        <x:v>54.20069</x:v>
      </x:c>
      <x:c t="n" s="0">
        <x:v>79.57987</x:v>
      </x:c>
      <x:c t="n" s="0">
        <x:v>83.94837</x:v>
      </x:c>
      <x:c t="n" s="0">
        <x:v>-26.23599</x:v>
      </x:c>
      <x:c t="n" s="0">
        <x:v>-21.29466</x:v>
      </x:c>
      <x:c t="n" s="0">
        <x:v>-6.855896</x:v>
      </x:c>
      <x:c t="n" s="0">
        <x:v>-3.95682</x:v>
      </x:c>
      <x:c t="n" s="0">
        <x:v>-4.567955</x:v>
      </x:c>
      <x:c t="n" s="0">
        <x:v>1.503985</x:v>
      </x:c>
      <x:c t="n" s="0">
        <x:v>-3.759548</x:v>
      </x:c>
      <x:c t="n" s="0">
        <x:v>1.020327</x:v>
      </x:c>
      <x:c t="n" s="0">
        <x:v>9.124432</x:v>
      </x:c>
      <x:c t="n" s="0">
        <x:v>15.73826</x:v>
      </x:c>
      <x:c t="n" s="0">
        <x:v>15.51227</x:v>
      </x:c>
      <x:c t="n" s="0">
        <x:v>17.08462</x:v>
      </x:c>
      <x:c t="n" s="0">
        <x:v>21.07379</x:v>
      </x:c>
      <x:c t="n" s="0">
        <x:v>22.31848</x:v>
      </x:c>
      <x:c t="n" s="0">
        <x:v>20.91</x:v>
      </x:c>
      <x:c t="n" s="0">
        <x:v>18.23875</x:v>
      </x:c>
      <x:c t="n" s="0">
        <x:v>22.45848</x:v>
      </x:c>
      <x:c t="n" s="0">
        <x:v>27.25822</x:v>
      </x:c>
      <x:c t="n" s="0">
        <x:v>29.86829</x:v>
      </x:c>
      <x:c t="n" s="0">
        <x:v>28.41789</x:v>
      </x:c>
      <x:c t="n" s="0">
        <x:v>34.48816</x:v>
      </x:c>
      <x:c t="n" s="0">
        <x:v>30.46008</x:v>
      </x:c>
      <x:c t="n" s="0">
        <x:v>32.65889</x:v>
      </x:c>
      <x:c t="n" s="0">
        <x:v>30.90316</x:v>
      </x:c>
      <x:c t="n" s="0">
        <x:v>29.6701</x:v>
      </x:c>
      <x:c t="n" s="0">
        <x:v>28.76613</x:v>
      </x:c>
      <x:c t="n" s="0">
        <x:v>27.87261</x:v>
      </x:c>
      <x:c t="n" s="0">
        <x:v>25.36201</x:v>
      </x:c>
      <x:c t="n" s="0">
        <x:v>24.05429</x:v>
      </x:c>
      <x:c t="n" s="0">
        <x:v>21.68635</x:v>
      </x:c>
      <x:c t="n" s="0">
        <x:v>10.5641</x:v>
      </x:c>
      <x:c t="n" s="0">
        <x:v>8.234225</x:v>
      </x:c>
      <x:c t="n" s="0">
        <x:v>7.200768</x:v>
      </x:c>
      <x:c t="n" s="0">
        <x:v>4.78545</x:v>
      </x:c>
      <x:c t="n" s="0">
        <x:v>9.614334</x:v>
      </x:c>
      <x:c t="n" s="0">
        <x:v>4.971442</x:v>
      </x:c>
      <x:c t="n" s="0">
        <x:v>-26.54219</x:v>
      </x:c>
      <x:c t="n" s="0">
        <x:v>-22.29748</x:v>
      </x:c>
      <x:c t="n" s="0">
        <x:v>-4.384987</x:v>
      </x:c>
      <x:c t="n" s="0">
        <x:v>-4.957542</x:v>
      </x:c>
      <x:c t="n" s="0">
        <x:v>-18.7522</x:v>
      </x:c>
      <x:c t="n" s="0">
        <x:v>1.823222</x:v>
      </x:c>
      <x:c t="n" s="0">
        <x:v>-2.377442</x:v>
      </x:c>
      <x:c t="n" s="0">
        <x:v>-3.909782</x:v>
      </x:c>
      <x:c t="n" s="0">
        <x:v>8.108527</x:v>
      </x:c>
      <x:c t="n" s="0">
        <x:v>18.33577</x:v>
      </x:c>
      <x:c t="n" s="0">
        <x:v>16.28319</x:v>
      </x:c>
      <x:c t="n" s="0">
        <x:v>7.585943</x:v>
      </x:c>
      <x:c t="n" s="0">
        <x:v>13.167</x:v>
      </x:c>
      <x:c t="n" s="0">
        <x:v>20.80502</x:v>
      </x:c>
      <x:c t="n" s="0">
        <x:v>17.31374</x:v>
      </x:c>
      <x:c t="n" s="0">
        <x:v>19.7431</x:v>
      </x:c>
      <x:c t="n" s="0">
        <x:v>20.01085</x:v>
      </x:c>
      <x:c t="n" s="0">
        <x:v>26.14154</x:v>
      </x:c>
      <x:c t="n" s="0">
        <x:v>25.13082</x:v>
      </x:c>
      <x:c t="n" s="0">
        <x:v>30.70127</x:v>
      </x:c>
      <x:c t="n" s="0">
        <x:v>32.48936</x:v>
      </x:c>
      <x:c t="n" s="0">
        <x:v>27.87809</x:v>
      </x:c>
      <x:c t="n" s="0">
        <x:v>34.01821</x:v>
      </x:c>
      <x:c t="n" s="0">
        <x:v>30.97167</x:v>
      </x:c>
      <x:c t="n" s="0">
        <x:v>30.23767</x:v>
      </x:c>
      <x:c t="n" s="0">
        <x:v>30.15721</x:v>
      </x:c>
      <x:c t="n" s="0">
        <x:v>29.26933</x:v>
      </x:c>
      <x:c t="n" s="0">
        <x:v>25.89853</x:v>
      </x:c>
      <x:c t="n" s="0">
        <x:v>23.90424</x:v>
      </x:c>
      <x:c t="n" s="0">
        <x:v>22.55237</x:v>
      </x:c>
      <x:c t="n" s="0">
        <x:v>9.979876</x:v>
      </x:c>
      <x:c t="n" s="0">
        <x:v>9.441038</x:v>
      </x:c>
      <x:c t="n" s="0">
        <x:v>6.206353</x:v>
      </x:c>
      <x:c t="n" s="0">
        <x:v>6.507383</x:v>
      </x:c>
      <x:c t="n" s="0">
        <x:v>7.294998</x:v>
      </x:c>
      <x:c t="n" s="0">
        <x:v>4.711902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43947.6486574074</x:v>
      </x:c>
      <x:c t="n" s="7">
        <x:v>43947.6486574074</x:v>
      </x:c>
      <x:c t="n" s="0">
        <x:v>40.43223</x:v>
      </x:c>
      <x:c t="n" s="0">
        <x:v>54.20069</x:v>
      </x:c>
      <x:c t="n" s="0">
        <x:v>85.09283</x:v>
      </x:c>
      <x:c t="n" s="0">
        <x:v>86.52759</x:v>
      </x:c>
      <x:c t="n" s="0">
        <x:v>-26.28017</x:v>
      </x:c>
      <x:c t="n" s="0">
        <x:v>-21.42758</x:v>
      </x:c>
      <x:c t="n" s="0">
        <x:v>-6.395336</x:v>
      </x:c>
      <x:c t="n" s="0">
        <x:v>-4.089297</x:v>
      </x:c>
      <x:c t="n" s="0">
        <x:v>-5.225027</x:v>
      </x:c>
      <x:c t="n" s="0">
        <x:v>1.552073</x:v>
      </x:c>
      <x:c t="n" s="0">
        <x:v>-3.72255</x:v>
      </x:c>
      <x:c t="n" s="0">
        <x:v>0.5672579</x:v>
      </x:c>
      <x:c t="n" s="0">
        <x:v>8.713683</x:v>
      </x:c>
      <x:c t="n" s="0">
        <x:v>16.22852</x:v>
      </x:c>
      <x:c t="n" s="0">
        <x:v>15.6337</x:v>
      </x:c>
      <x:c t="n" s="0">
        <x:v>16.48185</x:v>
      </x:c>
      <x:c t="n" s="0">
        <x:v>20.59286</x:v>
      </x:c>
      <x:c t="n" s="0">
        <x:v>22.32477</x:v>
      </x:c>
      <x:c t="n" s="0">
        <x:v>20.33333</x:v>
      </x:c>
      <x:c t="n" s="0">
        <x:v>18.24725</x:v>
      </x:c>
      <x:c t="n" s="0">
        <x:v>22.5561</x:v>
      </x:c>
      <x:c t="n" s="0">
        <x:v>27.23742</x:v>
      </x:c>
      <x:c t="n" s="0">
        <x:v>29.41839</x:v>
      </x:c>
      <x:c t="n" s="0">
        <x:v>28.60495</x:v>
      </x:c>
      <x:c t="n" s="0">
        <x:v>34.17367</x:v>
      </x:c>
      <x:c t="n" s="0">
        <x:v>30.31213</x:v>
      </x:c>
      <x:c t="n" s="0">
        <x:v>32.26561</x:v>
      </x:c>
      <x:c t="n" s="0">
        <x:v>31.53116</x:v>
      </x:c>
      <x:c t="n" s="0">
        <x:v>29.75352</x:v>
      </x:c>
      <x:c t="n" s="0">
        <x:v>28.644</x:v>
      </x:c>
      <x:c t="n" s="0">
        <x:v>27.78848</x:v>
      </x:c>
      <x:c t="n" s="0">
        <x:v>25.25587</x:v>
      </x:c>
      <x:c t="n" s="0">
        <x:v>24.29638</x:v>
      </x:c>
      <x:c t="n" s="0">
        <x:v>21.92957</x:v>
      </x:c>
      <x:c t="n" s="0">
        <x:v>10.55172</x:v>
      </x:c>
      <x:c t="n" s="0">
        <x:v>8.3225</x:v>
      </x:c>
      <x:c t="n" s="0">
        <x:v>7.225991</x:v>
      </x:c>
      <x:c t="n" s="0">
        <x:v>4.477046</x:v>
      </x:c>
      <x:c t="n" s="0">
        <x:v>9.787505</x:v>
      </x:c>
      <x:c t="n" s="0">
        <x:v>4.928236</x:v>
      </x:c>
      <x:c t="n" s="0">
        <x:v>-26.54219</x:v>
      </x:c>
      <x:c t="n" s="0">
        <x:v>-22.29748</x:v>
      </x:c>
      <x:c t="n" s="0">
        <x:v>-4.384987</x:v>
      </x:c>
      <x:c t="n" s="0">
        <x:v>-4.957542</x:v>
      </x:c>
      <x:c t="n" s="0">
        <x:v>-18.7522</x:v>
      </x:c>
      <x:c t="n" s="0">
        <x:v>1.823222</x:v>
      </x:c>
      <x:c t="n" s="0">
        <x:v>-4.00611</x:v>
      </x:c>
      <x:c t="n" s="0">
        <x:v>-3.909782</x:v>
      </x:c>
      <x:c t="n" s="0">
        <x:v>4.942717</x:v>
      </x:c>
      <x:c t="n" s="0">
        <x:v>18.33577</x:v>
      </x:c>
      <x:c t="n" s="0">
        <x:v>16.28319</x:v>
      </x:c>
      <x:c t="n" s="0">
        <x:v>7.585943</x:v>
      </x:c>
      <x:c t="n" s="0">
        <x:v>16.96547</x:v>
      </x:c>
      <x:c t="n" s="0">
        <x:v>23.38959</x:v>
      </x:c>
      <x:c t="n" s="0">
        <x:v>12.61799</x:v>
      </x:c>
      <x:c t="n" s="0">
        <x:v>17.45747</x:v>
      </x:c>
      <x:c t="n" s="0">
        <x:v>24.20272</x:v>
      </x:c>
      <x:c t="n" s="0">
        <x:v>27.29647</x:v>
      </x:c>
      <x:c t="n" s="0">
        <x:v>26.41225</x:v>
      </x:c>
      <x:c t="n" s="0">
        <x:v>28.67743</x:v>
      </x:c>
      <x:c t="n" s="0">
        <x:v>32.18509</x:v>
      </x:c>
      <x:c t="n" s="0">
        <x:v>28.78344</x:v>
      </x:c>
      <x:c t="n" s="0">
        <x:v>30.23455</x:v>
      </x:c>
      <x:c t="n" s="0">
        <x:v>33.77493</x:v>
      </x:c>
      <x:c t="n" s="0">
        <x:v>29.51403</x:v>
      </x:c>
      <x:c t="n" s="0">
        <x:v>27.36104</x:v>
      </x:c>
      <x:c t="n" s="0">
        <x:v>25.85795</x:v>
      </x:c>
      <x:c t="n" s="0">
        <x:v>24.4915</x:v>
      </x:c>
      <x:c t="n" s="0">
        <x:v>26.29088</x:v>
      </x:c>
      <x:c t="n" s="0">
        <x:v>22.44898</x:v>
      </x:c>
      <x:c t="n" s="0">
        <x:v>10.14225</x:v>
      </x:c>
      <x:c t="n" s="0">
        <x:v>8.072436</x:v>
      </x:c>
      <x:c t="n" s="0">
        <x:v>8.079196</x:v>
      </x:c>
      <x:c t="n" s="0">
        <x:v>2.852571</x:v>
      </x:c>
      <x:c t="n" s="0">
        <x:v>10.54252</x:v>
      </x:c>
      <x:c t="n" s="0">
        <x:v>5.319715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43947.6486574074</x:v>
      </x:c>
      <x:c t="n" s="7">
        <x:v>43947.6486574074</x:v>
      </x:c>
      <x:c t="n" s="0">
        <x:v>41.74881</x:v>
      </x:c>
      <x:c t="n" s="0">
        <x:v>54.20069</x:v>
      </x:c>
      <x:c t="n" s="0">
        <x:v>80.14526</x:v>
      </x:c>
      <x:c t="n" s="0">
        <x:v>82.25956</x:v>
      </x:c>
      <x:c t="n" s="0">
        <x:v>-26.53423</x:v>
      </x:c>
      <x:c t="n" s="0">
        <x:v>-21.54447</x:v>
      </x:c>
      <x:c t="n" s="0">
        <x:v>-6.037316</x:v>
      </x:c>
      <x:c t="n" s="0">
        <x:v>-4.205725</x:v>
      </x:c>
      <x:c t="n" s="0">
        <x:v>-5.877504</x:v>
      </x:c>
      <x:c t="n" s="0">
        <x:v>1.401749</x:v>
      </x:c>
      <x:c t="n" s="0">
        <x:v>-3.80195</x:v>
      </x:c>
      <x:c t="n" s="0">
        <x:v>-0.05341722</x:v>
      </x:c>
      <x:c t="n" s="0">
        <x:v>8.329247</x:v>
      </x:c>
      <x:c t="n" s="0">
        <x:v>16.60743</x:v>
      </x:c>
      <x:c t="n" s="0">
        <x:v>15.73478</x:v>
      </x:c>
      <x:c t="n" s="0">
        <x:v>15.89123</x:v>
      </x:c>
      <x:c t="n" s="0">
        <x:v>20.38953</x:v>
      </x:c>
      <x:c t="n" s="0">
        <x:v>22.83329</x:v>
      </x:c>
      <x:c t="n" s="0">
        <x:v>19.92413</x:v>
      </x:c>
      <x:c t="n" s="0">
        <x:v>18.05175</x:v>
      </x:c>
      <x:c t="n" s="0">
        <x:v>23.32665</x:v>
      </x:c>
      <x:c t="n" s="0">
        <x:v>27.10023</x:v>
      </x:c>
      <x:c t="n" s="0">
        <x:v>29.63612</x:v>
      </x:c>
      <x:c t="n" s="0">
        <x:v>28.131</x:v>
      </x:c>
      <x:c t="n" s="0">
        <x:v>33.93106</x:v>
      </x:c>
      <x:c t="n" s="0">
        <x:v>31.46754</x:v>
      </x:c>
      <x:c t="n" s="0">
        <x:v>31.86868</x:v>
      </x:c>
      <x:c t="n" s="0">
        <x:v>31.48204</x:v>
      </x:c>
      <x:c t="n" s="0">
        <x:v>29.34056</x:v>
      </x:c>
      <x:c t="n" s="0">
        <x:v>28.40313</x:v>
      </x:c>
      <x:c t="n" s="0">
        <x:v>27.68966</x:v>
      </x:c>
      <x:c t="n" s="0">
        <x:v>25.24092</x:v>
      </x:c>
      <x:c t="n" s="0">
        <x:v>24.43973</x:v>
      </x:c>
      <x:c t="n" s="0">
        <x:v>21.7609</x:v>
      </x:c>
      <x:c t="n" s="0">
        <x:v>10.59489</x:v>
      </x:c>
      <x:c t="n" s="0">
        <x:v>8.501493</x:v>
      </x:c>
      <x:c t="n" s="0">
        <x:v>7.357657</x:v>
      </x:c>
      <x:c t="n" s="0">
        <x:v>4.488747</x:v>
      </x:c>
      <x:c t="n" s="0">
        <x:v>9.717793</x:v>
      </x:c>
      <x:c t="n" s="0">
        <x:v>4.871129</x:v>
      </x:c>
      <x:c t="n" s="0">
        <x:v>-29.20059</x:v>
      </x:c>
      <x:c t="n" s="0">
        <x:v>-22.29748</x:v>
      </x:c>
      <x:c t="n" s="0">
        <x:v>-4.384987</x:v>
      </x:c>
      <x:c t="n" s="0">
        <x:v>-4.957542</x:v>
      </x:c>
      <x:c t="n" s="0">
        <x:v>-18.7522</x:v>
      </x:c>
      <x:c t="n" s="0">
        <x:v>-0.1526226</x:v>
      </x:c>
      <x:c t="n" s="0">
        <x:v>-4.298002</x:v>
      </x:c>
      <x:c t="n" s="0">
        <x:v>-22.53647</x:v>
      </x:c>
      <x:c t="n" s="0">
        <x:v>4.942717</x:v>
      </x:c>
      <x:c t="n" s="0">
        <x:v>18.33577</x:v>
      </x:c>
      <x:c t="n" s="0">
        <x:v>16.28319</x:v>
      </x:c>
      <x:c t="n" s="0">
        <x:v>12.26369</x:v>
      </x:c>
      <x:c t="n" s="0">
        <x:v>18.96023</x:v>
      </x:c>
      <x:c t="n" s="0">
        <x:v>24.99878</x:v>
      </x:c>
      <x:c t="n" s="0">
        <x:v>16.86697</x:v>
      </x:c>
      <x:c t="n" s="0">
        <x:v>16.89445</x:v>
      </x:c>
      <x:c t="n" s="0">
        <x:v>26.09182</x:v>
      </x:c>
      <x:c t="n" s="0">
        <x:v>26.44953</x:v>
      </x:c>
      <x:c t="n" s="0">
        <x:v>32.51082</x:v>
      </x:c>
      <x:c t="n" s="0">
        <x:v>26.51046</x:v>
      </x:c>
      <x:c t="n" s="0">
        <x:v>31.20177</x:v>
      </x:c>
      <x:c t="n" s="0">
        <x:v>35.44978</x:v>
      </x:c>
      <x:c t="n" s="0">
        <x:v>26.14236</x:v>
      </x:c>
      <x:c t="n" s="0">
        <x:v>30.84352</x:v>
      </x:c>
      <x:c t="n" s="0">
        <x:v>27.94903</x:v>
      </x:c>
      <x:c t="n" s="0">
        <x:v>27.32832</x:v>
      </x:c>
      <x:c t="n" s="0">
        <x:v>28.318</x:v>
      </x:c>
      <x:c t="n" s="0">
        <x:v>26.04171</x:v>
      </x:c>
      <x:c t="n" s="0">
        <x:v>25.23546</x:v>
      </x:c>
      <x:c t="n" s="0">
        <x:v>22.85989</x:v>
      </x:c>
      <x:c t="n" s="0">
        <x:v>10.73856</x:v>
      </x:c>
      <x:c t="n" s="0">
        <x:v>9.348004</x:v>
      </x:c>
      <x:c t="n" s="0">
        <x:v>7.958944</x:v>
      </x:c>
      <x:c t="n" s="0">
        <x:v>4.723032</x:v>
      </x:c>
      <x:c t="n" s="0">
        <x:v>9.81723</x:v>
      </x:c>
      <x:c t="n" s="0">
        <x:v>4.080348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43947.6486574074</x:v>
      </x:c>
      <x:c t="n" s="7">
        <x:v>43947.6486574074</x:v>
      </x:c>
      <x:c t="n" s="0">
        <x:v>41.82876</x:v>
      </x:c>
      <x:c t="n" s="0">
        <x:v>54.20069</x:v>
      </x:c>
      <x:c t="n" s="0">
        <x:v>74.29892</x:v>
      </x:c>
      <x:c t="n" s="0">
        <x:v>78.32286</x:v>
      </x:c>
      <x:c t="n" s="0">
        <x:v>-26.83604</x:v>
      </x:c>
      <x:c t="n" s="0">
        <x:v>-21.64681</x:v>
      </x:c>
      <x:c t="n" s="0">
        <x:v>-5.77728</x:v>
      </x:c>
      <x:c t="n" s="0">
        <x:v>-4.381941</x:v>
      </x:c>
      <x:c t="n" s="0">
        <x:v>-6.524686</x:v>
      </x:c>
      <x:c t="n" s="0">
        <x:v>1.206696</x:v>
      </x:c>
      <x:c t="n" s="0">
        <x:v>-3.870929</x:v>
      </x:c>
      <x:c t="n" s="0">
        <x:v>-0.7345298</x:v>
      </x:c>
      <x:c t="n" s="0">
        <x:v>7.897146</x:v>
      </x:c>
      <x:c t="n" s="0">
        <x:v>16.52969</x:v>
      </x:c>
      <x:c t="n" s="0">
        <x:v>16.212</x:v>
      </x:c>
      <x:c t="n" s="0">
        <x:v>16.07241</x:v>
      </x:c>
      <x:c t="n" s="0">
        <x:v>20.208</x:v>
      </x:c>
      <x:c t="n" s="0">
        <x:v>22.86776</x:v>
      </x:c>
      <x:c t="n" s="0">
        <x:v>19.63319</x:v>
      </x:c>
      <x:c t="n" s="0">
        <x:v>18.08517</x:v>
      </x:c>
      <x:c t="n" s="0">
        <x:v>23.55637</x:v>
      </x:c>
      <x:c t="n" s="0">
        <x:v>26.99001</x:v>
      </x:c>
      <x:c t="n" s="0">
        <x:v>30.94473</x:v>
      </x:c>
      <x:c t="n" s="0">
        <x:v>27.95748</x:v>
      </x:c>
      <x:c t="n" s="0">
        <x:v>34.4356</x:v>
      </x:c>
      <x:c t="n" s="0">
        <x:v>31.23562</x:v>
      </x:c>
      <x:c t="n" s="0">
        <x:v>31.35406</x:v>
      </x:c>
      <x:c t="n" s="0">
        <x:v>31.54427</x:v>
      </x:c>
      <x:c t="n" s="0">
        <x:v>29.28918</x:v>
      </x:c>
      <x:c t="n" s="0">
        <x:v>28.36006</x:v>
      </x:c>
      <x:c t="n" s="0">
        <x:v>28.13779</x:v>
      </x:c>
      <x:c t="n" s="0">
        <x:v>25.26668</x:v>
      </x:c>
      <x:c t="n" s="0">
        <x:v>24.45706</x:v>
      </x:c>
      <x:c t="n" s="0">
        <x:v>22.32451</x:v>
      </x:c>
      <x:c t="n" s="0">
        <x:v>10.63051</x:v>
      </x:c>
      <x:c t="n" s="0">
        <x:v>8.505777</x:v>
      </x:c>
      <x:c t="n" s="0">
        <x:v>7.47345</x:v>
      </x:c>
      <x:c t="n" s="0">
        <x:v>4.392535</x:v>
      </x:c>
      <x:c t="n" s="0">
        <x:v>9.892516</x:v>
      </x:c>
      <x:c t="n" s="0">
        <x:v>4.915653</x:v>
      </x:c>
      <x:c t="n" s="0">
        <x:v>-29.20059</x:v>
      </x:c>
      <x:c t="n" s="0">
        <x:v>-22.29748</x:v>
      </x:c>
      <x:c t="n" s="0">
        <x:v>-4.616498</x:v>
      </x:c>
      <x:c t="n" s="0">
        <x:v>-6.232954</x:v>
      </x:c>
      <x:c t="n" s="0">
        <x:v>-18.7522</x:v>
      </x:c>
      <x:c t="n" s="0">
        <x:v>-0.1526226</x:v>
      </x:c>
      <x:c t="n" s="0">
        <x:v>-4.298002</x:v>
      </x:c>
      <x:c t="n" s="0">
        <x:v>-22.53647</x:v>
      </x:c>
      <x:c t="n" s="0">
        <x:v>2.412929</x:v>
      </x:c>
      <x:c t="n" s="0">
        <x:v>14.79453</x:v>
      </x:c>
      <x:c t="n" s="0">
        <x:v>18.81762</x:v>
      </x:c>
      <x:c t="n" s="0">
        <x:v>17.0033</x:v>
      </x:c>
      <x:c t="n" s="0">
        <x:v>18.79374</x:v>
      </x:c>
      <x:c t="n" s="0">
        <x:v>21.32521</x:v>
      </x:c>
      <x:c t="n" s="0">
        <x:v>17.78191</x:v>
      </x:c>
      <x:c t="n" s="0">
        <x:v>19.04287</x:v>
      </x:c>
      <x:c t="n" s="0">
        <x:v>24.29066</x:v>
      </x:c>
      <x:c t="n" s="0">
        <x:v>26.07912</x:v>
      </x:c>
      <x:c t="n" s="0">
        <x:v>34.82151</x:v>
      </x:c>
      <x:c t="n" s="0">
        <x:v>23.68766</x:v>
      </x:c>
      <x:c t="n" s="0">
        <x:v>37.03646</x:v>
      </x:c>
      <x:c t="n" s="0">
        <x:v>28.08572</x:v>
      </x:c>
      <x:c t="n" s="0">
        <x:v>27.2443</x:v>
      </x:c>
      <x:c t="n" s="0">
        <x:v>33.01984</x:v>
      </x:c>
      <x:c t="n" s="0">
        <x:v>27.58595</x:v>
      </x:c>
      <x:c t="n" s="0">
        <x:v>28.6638</x:v>
      </x:c>
      <x:c t="n" s="0">
        <x:v>29.76778</x:v>
      </x:c>
      <x:c t="n" s="0">
        <x:v>24.69224</x:v>
      </x:c>
      <x:c t="n" s="0">
        <x:v>24.29781</x:v>
      </x:c>
      <x:c t="n" s="0">
        <x:v>23.25704</x:v>
      </x:c>
      <x:c t="n" s="0">
        <x:v>11.05257</x:v>
      </x:c>
      <x:c t="n" s="0">
        <x:v>9.546841</x:v>
      </x:c>
      <x:c t="n" s="0">
        <x:v>7.481704</x:v>
      </x:c>
      <x:c t="n" s="0">
        <x:v>3.645547</x:v>
      </x:c>
      <x:c t="n" s="0">
        <x:v>10.17096</x:v>
      </x:c>
      <x:c t="n" s="0">
        <x:v>5.183792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43947.6486574074</x:v>
      </x:c>
      <x:c t="n" s="7">
        <x:v>43947.6486574074</x:v>
      </x:c>
      <x:c t="n" s="0">
        <x:v>42.15909</x:v>
      </x:c>
      <x:c t="n" s="0">
        <x:v>54.20069</x:v>
      </x:c>
      <x:c t="n" s="0">
        <x:v>81.98096</x:v>
      </x:c>
      <x:c t="n" s="0">
        <x:v>86.36395</x:v>
      </x:c>
      <x:c t="n" s="0">
        <x:v>-27.1116</x:v>
      </x:c>
      <x:c t="n" s="0">
        <x:v>-21.73623</x:v>
      </x:c>
      <x:c t="n" s="0">
        <x:v>-5.63088</x:v>
      </x:c>
      <x:c t="n" s="0">
        <x:v>-4.759171</x:v>
      </x:c>
      <x:c t="n" s="0">
        <x:v>-7.165775</x:v>
      </x:c>
      <x:c t="n" s="0">
        <x:v>1.032886</x:v>
      </x:c>
      <x:c t="n" s="0">
        <x:v>-3.930718</x:v>
      </x:c>
      <x:c t="n" s="0">
        <x:v>-1.414932</x:v>
      </x:c>
      <x:c t="n" s="0">
        <x:v>7.255611</x:v>
      </x:c>
      <x:c t="n" s="0">
        <x:v>16.23454</x:v>
      </x:c>
      <x:c t="n" s="0">
        <x:v>16.76884</x:v>
      </x:c>
      <x:c t="n" s="0">
        <x:v>16.22137</x:v>
      </x:c>
      <x:c t="n" s="0">
        <x:v>19.91348</x:v>
      </x:c>
      <x:c t="n" s="0">
        <x:v>22.28632</x:v>
      </x:c>
      <x:c t="n" s="0">
        <x:v>19.48944</x:v>
      </x:c>
      <x:c t="n" s="0">
        <x:v>18.37085</x:v>
      </x:c>
      <x:c t="n" s="0">
        <x:v>23.38315</x:v>
      </x:c>
      <x:c t="n" s="0">
        <x:v>27.05685</x:v>
      </x:c>
      <x:c t="n" s="0">
        <x:v>31.54968</x:v>
      </x:c>
      <x:c t="n" s="0">
        <x:v>27.72019</x:v>
      </x:c>
      <x:c t="n" s="0">
        <x:v>34.02422</x:v>
      </x:c>
      <x:c t="n" s="0">
        <x:v>31.33518</x:v>
      </x:c>
      <x:c t="n" s="0">
        <x:v>31.33337</x:v>
      </x:c>
      <x:c t="n" s="0">
        <x:v>31.4696</x:v>
      </x:c>
      <x:c t="n" s="0">
        <x:v>29.52903</x:v>
      </x:c>
      <x:c t="n" s="0">
        <x:v>28.62143</x:v>
      </x:c>
      <x:c t="n" s="0">
        <x:v>27.97312</x:v>
      </x:c>
      <x:c t="n" s="0">
        <x:v>25.19589</x:v>
      </x:c>
      <x:c t="n" s="0">
        <x:v>24.63073</x:v>
      </x:c>
      <x:c t="n" s="0">
        <x:v>22.27598</x:v>
      </x:c>
      <x:c t="n" s="0">
        <x:v>10.82523</x:v>
      </x:c>
      <x:c t="n" s="0">
        <x:v>8.615301</x:v>
      </x:c>
      <x:c t="n" s="0">
        <x:v>7.22739</x:v>
      </x:c>
      <x:c t="n" s="0">
        <x:v>4.308284</x:v>
      </x:c>
      <x:c t="n" s="0">
        <x:v>9.607541</x:v>
      </x:c>
      <x:c t="n" s="0">
        <x:v>5.036507</x:v>
      </x:c>
      <x:c t="n" s="0">
        <x:v>-29.20059</x:v>
      </x:c>
      <x:c t="n" s="0">
        <x:v>-22.29748</x:v>
      </x:c>
      <x:c t="n" s="0">
        <x:v>-4.861047</x:v>
      </x:c>
      <x:c t="n" s="0">
        <x:v>-8.046389</x:v>
      </x:c>
      <x:c t="n" s="0">
        <x:v>-18.7522</x:v>
      </x:c>
      <x:c t="n" s="0">
        <x:v>-0.1526226</x:v>
      </x:c>
      <x:c t="n" s="0">
        <x:v>-4.298002</x:v>
      </x:c>
      <x:c t="n" s="0">
        <x:v>-22.53647</x:v>
      </x:c>
      <x:c t="n" s="0">
        <x:v>-4.375615</x:v>
      </x:c>
      <x:c t="n" s="0">
        <x:v>13.93261</x:v>
      </x:c>
      <x:c t="n" s="0">
        <x:v>19.0836</x:v>
      </x:c>
      <x:c t="n" s="0">
        <x:v>17.0033</x:v>
      </x:c>
      <x:c t="n" s="0">
        <x:v>17.40576</x:v>
      </x:c>
      <x:c t="n" s="0">
        <x:v>14.37863</x:v>
      </x:c>
      <x:c t="n" s="0">
        <x:v>18.30011</x:v>
      </x:c>
      <x:c t="n" s="0">
        <x:v>18.4452</x:v>
      </x:c>
      <x:c t="n" s="0">
        <x:v>20.96861</x:v>
      </x:c>
      <x:c t="n" s="0">
        <x:v>28.38209</x:v>
      </x:c>
      <x:c t="n" s="0">
        <x:v>33.62222</x:v>
      </x:c>
      <x:c t="n" s="0">
        <x:v>26.66726</x:v>
      </x:c>
      <x:c t="n" s="0">
        <x:v>28.28678</x:v>
      </x:c>
      <x:c t="n" s="0">
        <x:v>32.31924</x:v>
      </x:c>
      <x:c t="n" s="0">
        <x:v>31.78219</x:v>
      </x:c>
      <x:c t="n" s="0">
        <x:v>29.04834</x:v>
      </x:c>
      <x:c t="n" s="0">
        <x:v>31.26398</x:v>
      </x:c>
      <x:c t="n" s="0">
        <x:v>31.32063</x:v>
      </x:c>
      <x:c t="n" s="0">
        <x:v>26.70763</x:v>
      </x:c>
      <x:c t="n" s="0">
        <x:v>24.75352</x:v>
      </x:c>
      <x:c t="n" s="0">
        <x:v>25.07138</x:v>
      </x:c>
      <x:c t="n" s="0">
        <x:v>23.80348</x:v>
      </x:c>
      <x:c t="n" s="0">
        <x:v>12.0239</x:v>
      </x:c>
      <x:c t="n" s="0">
        <x:v>8.635756</x:v>
      </x:c>
      <x:c t="n" s="0">
        <x:v>5.766528</x:v>
      </x:c>
      <x:c t="n" s="0">
        <x:v>3.257241</x:v>
      </x:c>
      <x:c t="n" s="0">
        <x:v>8.774166</x:v>
      </x:c>
      <x:c t="n" s="0">
        <x:v>5.797497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43947.6486574074</x:v>
      </x:c>
      <x:c t="n" s="7">
        <x:v>43947.6486574074</x:v>
      </x:c>
      <x:c t="n" s="0">
        <x:v>40.66158</x:v>
      </x:c>
      <x:c t="n" s="0">
        <x:v>54.20069</x:v>
      </x:c>
      <x:c t="n" s="0">
        <x:v>90.27961</x:v>
      </x:c>
      <x:c t="n" s="0">
        <x:v>92.73203</x:v>
      </x:c>
      <x:c t="n" s="0">
        <x:v>-27.36154</x:v>
      </x:c>
      <x:c t="n" s="0">
        <x:v>-21.814</x:v>
      </x:c>
      <x:c t="n" s="0">
        <x:v>-5.509641</x:v>
      </x:c>
      <x:c t="n" s="0">
        <x:v>-5.109499</x:v>
      </x:c>
      <x:c t="n" s="0">
        <x:v>-7.799871</x:v>
      </x:c>
      <x:c t="n" s="0">
        <x:v>0.8787357</x:v>
      </x:c>
      <x:c t="n" s="0">
        <x:v>-4.312392</x:v>
      </x:c>
      <x:c t="n" s="0">
        <x:v>-1.953339</x:v>
      </x:c>
      <x:c t="n" s="0">
        <x:v>6.621004</x:v>
      </x:c>
      <x:c t="n" s="0">
        <x:v>15.96556</x:v>
      </x:c>
      <x:c t="n" s="0">
        <x:v>17.19369</x:v>
      </x:c>
      <x:c t="n" s="0">
        <x:v>16.34467</x:v>
      </x:c>
      <x:c t="n" s="0">
        <x:v>19.62609</x:v>
      </x:c>
      <x:c t="n" s="0">
        <x:v>22.23893</x:v>
      </x:c>
      <x:c t="n" s="0">
        <x:v>19.16133</x:v>
      </x:c>
      <x:c t="n" s="0">
        <x:v>17.75688</x:v>
      </x:c>
      <x:c t="n" s="0">
        <x:v>22.85871</x:v>
      </x:c>
      <x:c t="n" s="0">
        <x:v>27.0202</x:v>
      </x:c>
      <x:c t="n" s="0">
        <x:v>31.32622</x:v>
      </x:c>
      <x:c t="n" s="0">
        <x:v>28.24307</x:v>
      </x:c>
      <x:c t="n" s="0">
        <x:v>34.06015</x:v>
      </x:c>
      <x:c t="n" s="0">
        <x:v>31.37396</x:v>
      </x:c>
      <x:c t="n" s="0">
        <x:v>31.35801</x:v>
      </x:c>
      <x:c t="n" s="0">
        <x:v>31.55975</x:v>
      </x:c>
      <x:c t="n" s="0">
        <x:v>29.91541</x:v>
      </x:c>
      <x:c t="n" s="0">
        <x:v>29.01387</x:v>
      </x:c>
      <x:c t="n" s="0">
        <x:v>27.78182</x:v>
      </x:c>
      <x:c t="n" s="0">
        <x:v>25.27124</x:v>
      </x:c>
      <x:c t="n" s="0">
        <x:v>24.55928</x:v>
      </x:c>
      <x:c t="n" s="0">
        <x:v>22.43367</x:v>
      </x:c>
      <x:c t="n" s="0">
        <x:v>10.84991</x:v>
      </x:c>
      <x:c t="n" s="0">
        <x:v>8.640303</x:v>
      </x:c>
      <x:c t="n" s="0">
        <x:v>7.328293</x:v>
      </x:c>
      <x:c t="n" s="0">
        <x:v>4.18597</x:v>
      </x:c>
      <x:c t="n" s="0">
        <x:v>9.723238</x:v>
      </x:c>
      <x:c t="n" s="0">
        <x:v>4.999937</x:v>
      </x:c>
      <x:c t="n" s="0">
        <x:v>-29.61221</x:v>
      </x:c>
      <x:c t="n" s="0">
        <x:v>-22.34492</x:v>
      </x:c>
      <x:c t="n" s="0">
        <x:v>-4.861047</x:v>
      </x:c>
      <x:c t="n" s="0">
        <x:v>-8.046389</x:v>
      </x:c>
      <x:c t="n" s="0">
        <x:v>-15.567</x:v>
      </x:c>
      <x:c t="n" s="0">
        <x:v>-0.1526226</x:v>
      </x:c>
      <x:c t="n" s="0">
        <x:v>-10.03282</x:v>
      </x:c>
      <x:c t="n" s="0">
        <x:v>-7.085967</x:v>
      </x:c>
      <x:c t="n" s="0">
        <x:v>-1.349731</x:v>
      </x:c>
      <x:c t="n" s="0">
        <x:v>13.41586</x:v>
      </x:c>
      <x:c t="n" s="0">
        <x:v>19.0836</x:v>
      </x:c>
      <x:c t="n" s="0">
        <x:v>16.57087</x:v>
      </x:c>
      <x:c t="n" s="0">
        <x:v>17.40576</x:v>
      </x:c>
      <x:c t="n" s="0">
        <x:v>23.0804</x:v>
      </x:c>
      <x:c t="n" s="0">
        <x:v>16.13328</x:v>
      </x:c>
      <x:c t="n" s="0">
        <x:v>15.48834</x:v>
      </x:c>
      <x:c t="n" s="0">
        <x:v>18.70941</x:v>
      </x:c>
      <x:c t="n" s="0">
        <x:v>25.09196</x:v>
      </x:c>
      <x:c t="n" s="0">
        <x:v>28.03805</x:v>
      </x:c>
      <x:c t="n" s="0">
        <x:v>31.2883</x:v>
      </x:c>
      <x:c t="n" s="0">
        <x:v>34.00951</x:v>
      </x:c>
      <x:c t="n" s="0">
        <x:v>32.52895</x:v>
      </x:c>
      <x:c t="n" s="0">
        <x:v>30.95836</x:v>
      </x:c>
      <x:c t="n" s="0">
        <x:v>32.99018</x:v>
      </x:c>
      <x:c t="n" s="0">
        <x:v>30.72719</x:v>
      </x:c>
      <x:c t="n" s="0">
        <x:v>29.63834</x:v>
      </x:c>
      <x:c t="n" s="0">
        <x:v>25.6443</x:v>
      </x:c>
      <x:c t="n" s="0">
        <x:v>25.73716</x:v>
      </x:c>
      <x:c t="n" s="0">
        <x:v>24.6483</x:v>
      </x:c>
      <x:c t="n" s="0">
        <x:v>21.27006</x:v>
      </x:c>
      <x:c t="n" s="0">
        <x:v>11.5551</x:v>
      </x:c>
      <x:c t="n" s="0">
        <x:v>8.771377</x:v>
      </x:c>
      <x:c t="n" s="0">
        <x:v>8.608955</x:v>
      </x:c>
      <x:c t="n" s="0">
        <x:v>4.606672</x:v>
      </x:c>
      <x:c t="n" s="0">
        <x:v>9.285725</x:v>
      </x:c>
      <x:c t="n" s="0">
        <x:v>4.678279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43947.6486574074</x:v>
      </x:c>
      <x:c t="n" s="7">
        <x:v>43947.6486574074</x:v>
      </x:c>
      <x:c t="n" s="0">
        <x:v>41.1487</x:v>
      </x:c>
      <x:c t="n" s="0">
        <x:v>54.20069</x:v>
      </x:c>
      <x:c t="n" s="0">
        <x:v>93.0302</x:v>
      </x:c>
      <x:c t="n" s="0">
        <x:v>93.65842</x:v>
      </x:c>
      <x:c t="n" s="0">
        <x:v>-27.91783</x:v>
      </x:c>
      <x:c t="n" s="0">
        <x:v>-21.92594</x:v>
      </x:c>
      <x:c t="n" s="0">
        <x:v>-5.408717</x:v>
      </x:c>
      <x:c t="n" s="0">
        <x:v>-5.432826</x:v>
      </x:c>
      <x:c t="n" s="0">
        <x:v>-7.997974</x:v>
      </x:c>
      <x:c t="n" s="0">
        <x:v>0.7426105</x:v>
      </x:c>
      <x:c t="n" s="0">
        <x:v>-4.878478</x:v>
      </x:c>
      <x:c t="n" s="0">
        <x:v>-2.386803</x:v>
      </x:c>
      <x:c t="n" s="0">
        <x:v>6.390155</x:v>
      </x:c>
      <x:c t="n" s="0">
        <x:v>15.3755</x:v>
      </x:c>
      <x:c t="n" s="0">
        <x:v>17.42554</x:v>
      </x:c>
      <x:c t="n" s="0">
        <x:v>15.93562</x:v>
      </x:c>
      <x:c t="n" s="0">
        <x:v>21.43058</x:v>
      </x:c>
      <x:c t="n" s="0">
        <x:v>22.46366</x:v>
      </x:c>
      <x:c t="n" s="0">
        <x:v>19.35155</x:v>
      </x:c>
      <x:c t="n" s="0">
        <x:v>19.11494</x:v>
      </x:c>
      <x:c t="n" s="0">
        <x:v>22.47431</x:v>
      </x:c>
      <x:c t="n" s="0">
        <x:v>26.91649</x:v>
      </x:c>
      <x:c t="n" s="0">
        <x:v>30.9095</x:v>
      </x:c>
      <x:c t="n" s="0">
        <x:v>28.14646</x:v>
      </x:c>
      <x:c t="n" s="0">
        <x:v>33.88923</x:v>
      </x:c>
      <x:c t="n" s="0">
        <x:v>31.25049</x:v>
      </x:c>
      <x:c t="n" s="0">
        <x:v>31.2415</x:v>
      </x:c>
      <x:c t="n" s="0">
        <x:v>31.75836</x:v>
      </x:c>
      <x:c t="n" s="0">
        <x:v>29.5509</x:v>
      </x:c>
      <x:c t="n" s="0">
        <x:v>28.95835</x:v>
      </x:c>
      <x:c t="n" s="0">
        <x:v>27.82129</x:v>
      </x:c>
      <x:c t="n" s="0">
        <x:v>25.59401</x:v>
      </x:c>
      <x:c t="n" s="0">
        <x:v>24.9906</x:v>
      </x:c>
      <x:c t="n" s="0">
        <x:v>22.39823</x:v>
      </x:c>
      <x:c t="n" s="0">
        <x:v>10.86137</x:v>
      </x:c>
      <x:c t="n" s="0">
        <x:v>8.606998</x:v>
      </x:c>
      <x:c t="n" s="0">
        <x:v>7.292804</x:v>
      </x:c>
      <x:c t="n" s="0">
        <x:v>4.252947</x:v>
      </x:c>
      <x:c t="n" s="0">
        <x:v>9.381763</x:v>
      </x:c>
      <x:c t="n" s="0">
        <x:v>4.904138</x:v>
      </x:c>
      <x:c t="n" s="0">
        <x:v>-30.06697</x:v>
      </x:c>
      <x:c t="n" s="0">
        <x:v>-22.69235</x:v>
      </x:c>
      <x:c t="n" s="0">
        <x:v>-4.861047</x:v>
      </x:c>
      <x:c t="n" s="0">
        <x:v>-8.046389</x:v>
      </x:c>
      <x:c t="n" s="0">
        <x:v>-8.903549</x:v>
      </x:c>
      <x:c t="n" s="0">
        <x:v>-0.1526226</x:v>
      </x:c>
      <x:c t="n" s="0">
        <x:v>-12.19507</x:v>
      </x:c>
      <x:c t="n" s="0">
        <x:v>-6.52155</x:v>
      </x:c>
      <x:c t="n" s="0">
        <x:v>5.194477</x:v>
      </x:c>
      <x:c t="n" s="0">
        <x:v>4.042768</x:v>
      </x:c>
      <x:c t="n" s="0">
        <x:v>17.48746</x:v>
      </x:c>
      <x:c t="n" s="0">
        <x:v>10.83792</x:v>
      </x:c>
      <x:c t="n" s="0">
        <x:v>27.21412</x:v>
      </x:c>
      <x:c t="n" s="0">
        <x:v>23.20126</x:v>
      </x:c>
      <x:c t="n" s="0">
        <x:v>22.22348</x:v>
      </x:c>
      <x:c t="n" s="0">
        <x:v>23.73808</x:v>
      </x:c>
      <x:c t="n" s="0">
        <x:v>17.18474</x:v>
      </x:c>
      <x:c t="n" s="0">
        <x:v>25.84674</x:v>
      </x:c>
      <x:c t="n" s="0">
        <x:v>26.46223</x:v>
      </x:c>
      <x:c t="n" s="0">
        <x:v>25.16711</x:v>
      </x:c>
      <x:c t="n" s="0">
        <x:v>33.25424</x:v>
      </x:c>
      <x:c t="n" s="0">
        <x:v>28.27971</x:v>
      </x:c>
      <x:c t="n" s="0">
        <x:v>30.4055</x:v>
      </x:c>
      <x:c t="n" s="0">
        <x:v>31.60812</x:v>
      </x:c>
      <x:c t="n" s="0">
        <x:v>28.89419</x:v>
      </x:c>
      <x:c t="n" s="0">
        <x:v>28.79288</x:v>
      </x:c>
      <x:c t="n" s="0">
        <x:v>27.87444</x:v>
      </x:c>
      <x:c t="n" s="0">
        <x:v>26.55354</x:v>
      </x:c>
      <x:c t="n" s="0">
        <x:v>26.65957</x:v>
      </x:c>
      <x:c t="n" s="0">
        <x:v>23.07328</x:v>
      </x:c>
      <x:c t="n" s="0">
        <x:v>9.978209</x:v>
      </x:c>
      <x:c t="n" s="0">
        <x:v>8.037424</x:v>
      </x:c>
      <x:c t="n" s="0">
        <x:v>6.764361</x:v>
      </x:c>
      <x:c t="n" s="0">
        <x:v>3.620961</x:v>
      </x:c>
      <x:c t="n" s="0">
        <x:v>6.916137</x:v>
      </x:c>
      <x:c t="n" s="0">
        <x:v>3.959075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43947.6486574074</x:v>
      </x:c>
      <x:c t="n" s="7">
        <x:v>43947.6486574074</x:v>
      </x:c>
      <x:c t="n" s="0">
        <x:v>41.92694</x:v>
      </x:c>
      <x:c t="n" s="0">
        <x:v>54.20069</x:v>
      </x:c>
      <x:c t="n" s="0">
        <x:v>89.17413</x:v>
      </x:c>
      <x:c t="n" s="0">
        <x:v>92.11513</x:v>
      </x:c>
      <x:c t="n" s="0">
        <x:v>-28.50822</x:v>
      </x:c>
      <x:c t="n" s="0">
        <x:v>-22.03007</x:v>
      </x:c>
      <x:c t="n" s="0">
        <x:v>-5.324342</x:v>
      </x:c>
      <x:c t="n" s="0">
        <x:v>-5.729393</x:v>
      </x:c>
      <x:c t="n" s="0">
        <x:v>-8.118974</x:v>
      </x:c>
      <x:c t="n" s="0">
        <x:v>0.4527079</x:v>
      </x:c>
      <x:c t="n" s="0">
        <x:v>-5.428219</x:v>
      </x:c>
      <x:c t="n" s="0">
        <x:v>-2.701097</x:v>
      </x:c>
      <x:c t="n" s="0">
        <x:v>6.234836</x:v>
      </x:c>
      <x:c t="n" s="0">
        <x:v>14.74448</x:v>
      </x:c>
      <x:c t="n" s="0">
        <x:v>16.93155</x:v>
      </x:c>
      <x:c t="n" s="0">
        <x:v>15.47399</x:v>
      </x:c>
      <x:c t="n" s="0">
        <x:v>22.91324</x:v>
      </x:c>
      <x:c t="n" s="0">
        <x:v>22.14688</x:v>
      </x:c>
      <x:c t="n" s="0">
        <x:v>20.65503</x:v>
      </x:c>
      <x:c t="n" s="0">
        <x:v>19.03279</x:v>
      </x:c>
      <x:c t="n" s="0">
        <x:v>22.01178</x:v>
      </x:c>
      <x:c t="n" s="0">
        <x:v>26.40458</x:v>
      </x:c>
      <x:c t="n" s="0">
        <x:v>30.43441</x:v>
      </x:c>
      <x:c t="n" s="0">
        <x:v>28.10314</x:v>
      </x:c>
      <x:c t="n" s="0">
        <x:v>33.85773</x:v>
      </x:c>
      <x:c t="n" s="0">
        <x:v>31.64245</x:v>
      </x:c>
      <x:c t="n" s="0">
        <x:v>31.28289</x:v>
      </x:c>
      <x:c t="n" s="0">
        <x:v>31.47267</x:v>
      </x:c>
      <x:c t="n" s="0">
        <x:v>30.01898</x:v>
      </x:c>
      <x:c t="n" s="0">
        <x:v>29.13138</x:v>
      </x:c>
      <x:c t="n" s="0">
        <x:v>27.47605</x:v>
      </x:c>
      <x:c t="n" s="0">
        <x:v>25.40376</x:v>
      </x:c>
      <x:c t="n" s="0">
        <x:v>24.91965</x:v>
      </x:c>
      <x:c t="n" s="0">
        <x:v>22.6112</x:v>
      </x:c>
      <x:c t="n" s="0">
        <x:v>11.05487</x:v>
      </x:c>
      <x:c t="n" s="0">
        <x:v>8.647081</x:v>
      </x:c>
      <x:c t="n" s="0">
        <x:v>7.61009</x:v>
      </x:c>
      <x:c t="n" s="0">
        <x:v>4.361712</x:v>
      </x:c>
      <x:c t="n" s="0">
        <x:v>9.070713</x:v>
      </x:c>
      <x:c t="n" s="0">
        <x:v>4.941186</x:v>
      </x:c>
      <x:c t="n" s="0">
        <x:v>-30.06697</x:v>
      </x:c>
      <x:c t="n" s="0">
        <x:v>-22.69235</x:v>
      </x:c>
      <x:c t="n" s="0">
        <x:v>-4.861047</x:v>
      </x:c>
      <x:c t="n" s="0">
        <x:v>-8.046389</x:v>
      </x:c>
      <x:c t="n" s="0">
        <x:v>-8.903549</x:v>
      </x:c>
      <x:c t="n" s="0">
        <x:v>-3.160366</x:v>
      </x:c>
      <x:c t="n" s="0">
        <x:v>-12.19507</x:v>
      </x:c>
      <x:c t="n" s="0">
        <x:v>-4.593696</x:v>
      </x:c>
      <x:c t="n" s="0">
        <x:v>5.194477</x:v>
      </x:c>
      <x:c t="n" s="0">
        <x:v>4.042768</x:v>
      </x:c>
      <x:c t="n" s="0">
        <x:v>11.63295</x:v>
      </x:c>
      <x:c t="n" s="0">
        <x:v>10.83792</x:v>
      </x:c>
      <x:c t="n" s="0">
        <x:v>27.21412</x:v>
      </x:c>
      <x:c t="n" s="0">
        <x:v>18.65066</x:v>
      </x:c>
      <x:c t="n" s="0">
        <x:v>24.5609</x:v>
      </x:c>
      <x:c t="n" s="0">
        <x:v>13.04729</x:v>
      </x:c>
      <x:c t="n" s="0">
        <x:v>18.81043</x:v>
      </x:c>
      <x:c t="n" s="0">
        <x:v>20.40055</x:v>
      </x:c>
      <x:c t="n" s="0">
        <x:v>24.79057</x:v>
      </x:c>
      <x:c t="n" s="0">
        <x:v>29.80406</x:v>
      </x:c>
      <x:c t="n" s="0">
        <x:v>33.62251</x:v>
      </x:c>
      <x:c t="n" s="0">
        <x:v>33.20986</x:v>
      </x:c>
      <x:c t="n" s="0">
        <x:v>32.09205</x:v>
      </x:c>
      <x:c t="n" s="0">
        <x:v>30.32643</x:v>
      </x:c>
      <x:c t="n" s="0">
        <x:v>32.0832</x:v>
      </x:c>
      <x:c t="n" s="0">
        <x:v>29.92839</x:v>
      </x:c>
      <x:c t="n" s="0">
        <x:v>25.93211</x:v>
      </x:c>
      <x:c t="n" s="0">
        <x:v>23.98397</x:v>
      </x:c>
      <x:c t="n" s="0">
        <x:v>24.14242</x:v>
      </x:c>
      <x:c t="n" s="0">
        <x:v>24.40189</x:v>
      </x:c>
      <x:c t="n" s="0">
        <x:v>12.22742</x:v>
      </x:c>
      <x:c t="n" s="0">
        <x:v>8.965184</x:v>
      </x:c>
      <x:c t="n" s="0">
        <x:v>8.730291</x:v>
      </x:c>
      <x:c t="n" s="0">
        <x:v>4.642069</x:v>
      </x:c>
      <x:c t="n" s="0">
        <x:v>7.16053</x:v>
      </x:c>
      <x:c t="n" s="0">
        <x:v>5.645648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43947.6486574074</x:v>
      </x:c>
      <x:c t="n" s="7">
        <x:v>43947.6486574074</x:v>
      </x:c>
      <x:c t="n" s="0">
        <x:v>41.8525</x:v>
      </x:c>
      <x:c t="n" s="0">
        <x:v>54.20069</x:v>
      </x:c>
      <x:c t="n" s="0">
        <x:v>76.33398</x:v>
      </x:c>
      <x:c t="n" s="0">
        <x:v>83.0862</x:v>
      </x:c>
      <x:c t="n" s="0">
        <x:v>-29.08491</x:v>
      </x:c>
      <x:c t="n" s="0">
        <x:v>-22.12095</x:v>
      </x:c>
      <x:c t="n" s="0">
        <x:v>-5.25356</x:v>
      </x:c>
      <x:c t="n" s="0">
        <x:v>-5.99976</x:v>
      </x:c>
      <x:c t="n" s="0">
        <x:v>-8.225051</x:v>
      </x:c>
      <x:c t="n" s="0">
        <x:v>-0.1050318</x:v>
      </x:c>
      <x:c t="n" s="0">
        <x:v>-5.959988</x:v>
      </x:c>
      <x:c t="n" s="0">
        <x:v>-2.839024</x:v>
      </x:c>
      <x:c t="n" s="0">
        <x:v>6.097644</x:v>
      </x:c>
      <x:c t="n" s="0">
        <x:v>14.12188</x:v>
      </x:c>
      <x:c t="n" s="0">
        <x:v>16.46005</x:v>
      </x:c>
      <x:c t="n" s="0">
        <x:v>15.4179</x:v>
      </x:c>
      <x:c t="n" s="0">
        <x:v>24.04923</x:v>
      </x:c>
      <x:c t="n" s="0">
        <x:v>21.81746</x:v>
      </x:c>
      <x:c t="n" s="0">
        <x:v>21.39972</x:v>
      </x:c>
      <x:c t="n" s="0">
        <x:v>18.72514</x:v>
      </x:c>
      <x:c t="n" s="0">
        <x:v>21.68424</x:v>
      </x:c>
      <x:c t="n" s="0">
        <x:v>26.65179</x:v>
      </x:c>
      <x:c t="n" s="0">
        <x:v>30.22272</x:v>
      </x:c>
      <x:c t="n" s="0">
        <x:v>28.54949</x:v>
      </x:c>
      <x:c t="n" s="0">
        <x:v>33.76637</x:v>
      </x:c>
      <x:c t="n" s="0">
        <x:v>31.30577</x:v>
      </x:c>
      <x:c t="n" s="0">
        <x:v>31.75359</x:v>
      </x:c>
      <x:c t="n" s="0">
        <x:v>31.51768</x:v>
      </x:c>
      <x:c t="n" s="0">
        <x:v>30.04802</x:v>
      </x:c>
      <x:c t="n" s="0">
        <x:v>29.10932</x:v>
      </x:c>
      <x:c t="n" s="0">
        <x:v>27.54418</x:v>
      </x:c>
      <x:c t="n" s="0">
        <x:v>25.34012</x:v>
      </x:c>
      <x:c t="n" s="0">
        <x:v>24.97348</x:v>
      </x:c>
      <x:c t="n" s="0">
        <x:v>22.67918</x:v>
      </x:c>
      <x:c t="n" s="0">
        <x:v>11.03296</x:v>
      </x:c>
      <x:c t="n" s="0">
        <x:v>8.71529</x:v>
      </x:c>
      <x:c t="n" s="0">
        <x:v>7.635341</x:v>
      </x:c>
      <x:c t="n" s="0">
        <x:v>4.242427</x:v>
      </x:c>
      <x:c t="n" s="0">
        <x:v>9.635113</x:v>
      </x:c>
      <x:c t="n" s="0">
        <x:v>5.04757</x:v>
      </x:c>
      <x:c t="n" s="0">
        <x:v>-30.06697</x:v>
      </x:c>
      <x:c t="n" s="0">
        <x:v>-22.69235</x:v>
      </x:c>
      <x:c t="n" s="0">
        <x:v>-4.861047</x:v>
      </x:c>
      <x:c t="n" s="0">
        <x:v>-8.046389</x:v>
      </x:c>
      <x:c t="n" s="0">
        <x:v>-8.903549</x:v>
      </x:c>
      <x:c t="n" s="0">
        <x:v>-7.132107</x:v>
      </x:c>
      <x:c t="n" s="0">
        <x:v>-12.19507</x:v>
      </x:c>
      <x:c t="n" s="0">
        <x:v>-3.747633</x:v>
      </x:c>
      <x:c t="n" s="0">
        <x:v>5.194477</x:v>
      </x:c>
      <x:c t="n" s="0">
        <x:v>4.042768</x:v>
      </x:c>
      <x:c t="n" s="0">
        <x:v>11.63295</x:v>
      </x:c>
      <x:c t="n" s="0">
        <x:v>18.3441</x:v>
      </x:c>
      <x:c t="n" s="0">
        <x:v>28.0419</x:v>
      </x:c>
      <x:c t="n" s="0">
        <x:v>19.8867</x:v>
      </x:c>
      <x:c t="n" s="0">
        <x:v>24.237</x:v>
      </x:c>
      <x:c t="n" s="0">
        <x:v>17.04092</x:v>
      </x:c>
      <x:c t="n" s="0">
        <x:v>18.52007</x:v>
      </x:c>
      <x:c t="n" s="0">
        <x:v>29.9277</x:v>
      </x:c>
      <x:c t="n" s="0">
        <x:v>32.78145</x:v>
      </x:c>
      <x:c t="n" s="0">
        <x:v>30.2058</x:v>
      </x:c>
      <x:c t="n" s="0">
        <x:v>32.3414</x:v>
      </x:c>
      <x:c t="n" s="0">
        <x:v>28.47491</x:v>
      </x:c>
      <x:c t="n" s="0">
        <x:v>34.74602</x:v>
      </x:c>
      <x:c t="n" s="0">
        <x:v>33.23876</x:v>
      </x:c>
      <x:c t="n" s="0">
        <x:v>29.5629</x:v>
      </x:c>
      <x:c t="n" s="0">
        <x:v>28.30546</x:v>
      </x:c>
      <x:c t="n" s="0">
        <x:v>28.72234</x:v>
      </x:c>
      <x:c t="n" s="0">
        <x:v>26.01562</x:v>
      </x:c>
      <x:c t="n" s="0">
        <x:v>25.86214</x:v>
      </x:c>
      <x:c t="n" s="0">
        <x:v>21.60716</x:v>
      </x:c>
      <x:c t="n" s="0">
        <x:v>10.82255</x:v>
      </x:c>
      <x:c t="n" s="0">
        <x:v>8.797785</x:v>
      </x:c>
      <x:c t="n" s="0">
        <x:v>7.69536</x:v>
      </x:c>
      <x:c t="n" s="0">
        <x:v>3.826747</x:v>
      </x:c>
      <x:c t="n" s="0">
        <x:v>12.26946</x:v>
      </x:c>
      <x:c t="n" s="0">
        <x:v>5.287432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43947.6486574074</x:v>
      </x:c>
      <x:c t="n" s="7">
        <x:v>43947.6486574074</x:v>
      </x:c>
      <x:c t="n" s="0">
        <x:v>40.52542</x:v>
      </x:c>
      <x:c t="n" s="0">
        <x:v>54.20069</x:v>
      </x:c>
      <x:c t="n" s="0">
        <x:v>85.01637</x:v>
      </x:c>
      <x:c t="n" s="0">
        <x:v>88.32521</x:v>
      </x:c>
      <x:c t="n" s="0">
        <x:v>-29.64649</x:v>
      </x:c>
      <x:c t="n" s="0">
        <x:v>-22.2002</x:v>
      </x:c>
      <x:c t="n" s="0">
        <x:v>-5.19401</x:v>
      </x:c>
      <x:c t="n" s="0">
        <x:v>-6.244782</x:v>
      </x:c>
      <x:c t="n" s="0">
        <x:v>-8.317741</x:v>
      </x:c>
      <x:c t="n" s="0">
        <x:v>-0.6455788</x:v>
      </x:c>
      <x:c t="n" s="0">
        <x:v>-6.472154</x:v>
      </x:c>
      <x:c t="n" s="0">
        <x:v>-2.960387</x:v>
      </x:c>
      <x:c t="n" s="0">
        <x:v>7.174618</x:v>
      </x:c>
      <x:c t="n" s="0">
        <x:v>13.98964</x:v>
      </x:c>
      <x:c t="n" s="0">
        <x:v>16.01241</x:v>
      </x:c>
      <x:c t="n" s="0">
        <x:v>17.27299</x:v>
      </x:c>
      <x:c t="n" s="0">
        <x:v>25.04671</x:v>
      </x:c>
      <x:c t="n" s="0">
        <x:v>21.75729</x:v>
      </x:c>
      <x:c t="n" s="0">
        <x:v>22.1768</x:v>
      </x:c>
      <x:c t="n" s="0">
        <x:v>19.29756</x:v>
      </x:c>
      <x:c t="n" s="0">
        <x:v>21.28903</x:v>
      </x:c>
      <x:c t="n" s="0">
        <x:v>27.61255</x:v>
      </x:c>
      <x:c t="n" s="0">
        <x:v>30.96111</x:v>
      </x:c>
      <x:c t="n" s="0">
        <x:v>28.41465</x:v>
      </x:c>
      <x:c t="n" s="0">
        <x:v>33.81836</x:v>
      </x:c>
      <x:c t="n" s="0">
        <x:v>31.12885</x:v>
      </x:c>
      <x:c t="n" s="0">
        <x:v>32.61719</x:v>
      </x:c>
      <x:c t="n" s="0">
        <x:v>31.75826</x:v>
      </x:c>
      <x:c t="n" s="0">
        <x:v>30.29487</x:v>
      </x:c>
      <x:c t="n" s="0">
        <x:v>29.03802</x:v>
      </x:c>
      <x:c t="n" s="0">
        <x:v>27.70192</x:v>
      </x:c>
      <x:c t="n" s="0">
        <x:v>25.4943</x:v>
      </x:c>
      <x:c t="n" s="0">
        <x:v>25.08091</x:v>
      </x:c>
      <x:c t="n" s="0">
        <x:v>22.65909</x:v>
      </x:c>
      <x:c t="n" s="0">
        <x:v>11.25909</x:v>
      </x:c>
      <x:c t="n" s="0">
        <x:v>8.48445</x:v>
      </x:c>
      <x:c t="n" s="0">
        <x:v>7.511184</x:v>
      </x:c>
      <x:c t="n" s="0">
        <x:v>4.090964</x:v>
      </x:c>
      <x:c t="n" s="0">
        <x:v>9.759577</x:v>
      </x:c>
      <x:c t="n" s="0">
        <x:v>5.050914</x:v>
      </x:c>
      <x:c t="n" s="0">
        <x:v>-30.06697</x:v>
      </x:c>
      <x:c t="n" s="0">
        <x:v>-22.86267</x:v>
      </x:c>
      <x:c t="n" s="0">
        <x:v>-5.497021</x:v>
      </x:c>
      <x:c t="n" s="0">
        <x:v>-9.256994</x:v>
      </x:c>
      <x:c t="n" s="0">
        <x:v>-8.903549</x:v>
      </x:c>
      <x:c t="n" s="0">
        <x:v>-7.132107</x:v>
      </x:c>
      <x:c t="n" s="0">
        <x:v>-5.726145</x:v>
      </x:c>
      <x:c t="n" s="0">
        <x:v>-3.747633</x:v>
      </x:c>
      <x:c t="n" s="0">
        <x:v>11.63571</x:v>
      </x:c>
      <x:c t="n" s="0">
        <x:v>14.16059</x:v>
      </x:c>
      <x:c t="n" s="0">
        <x:v>11.63295</x:v>
      </x:c>
      <x:c t="n" s="0">
        <x:v>22.09289</x:v>
      </x:c>
      <x:c t="n" s="0">
        <x:v>28.47208</x:v>
      </x:c>
      <x:c t="n" s="0">
        <x:v>21.38756</x:v>
      </x:c>
      <x:c t="n" s="0">
        <x:v>25.53168</x:v>
      </x:c>
      <x:c t="n" s="0">
        <x:v>22.72082</x:v>
      </x:c>
      <x:c t="n" s="0">
        <x:v>17.6937</x:v>
      </x:c>
      <x:c t="n" s="0">
        <x:v>29.61504</x:v>
      </x:c>
      <x:c t="n" s="0">
        <x:v>31.82281</x:v>
      </x:c>
      <x:c t="n" s="0">
        <x:v>24.22195</x:v>
      </x:c>
      <x:c t="n" s="0">
        <x:v>35.10237</x:v>
      </x:c>
      <x:c t="n" s="0">
        <x:v>30.15781</x:v>
      </x:c>
      <x:c t="n" s="0">
        <x:v>34.73384</x:v>
      </x:c>
      <x:c t="n" s="0">
        <x:v>32.75485</x:v>
      </x:c>
      <x:c t="n" s="0">
        <x:v>31.04737</x:v>
      </x:c>
      <x:c t="n" s="0">
        <x:v>28.12115</x:v>
      </x:c>
      <x:c t="n" s="0">
        <x:v>27.2768</x:v>
      </x:c>
      <x:c t="n" s="0">
        <x:v>25.32714</x:v>
      </x:c>
      <x:c t="n" s="0">
        <x:v>25.5409</x:v>
      </x:c>
      <x:c t="n" s="0">
        <x:v>21.79325</x:v>
      </x:c>
      <x:c t="n" s="0">
        <x:v>12.74185</x:v>
      </x:c>
      <x:c t="n" s="0">
        <x:v>7.270796</x:v>
      </x:c>
      <x:c t="n" s="0">
        <x:v>7.016696</x:v>
      </x:c>
      <x:c t="n" s="0">
        <x:v>2.537354</x:v>
      </x:c>
      <x:c t="n" s="0">
        <x:v>10.30664</x:v>
      </x:c>
      <x:c t="n" s="0">
        <x:v>4.857978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43947.6486574074</x:v>
      </x:c>
      <x:c t="n" s="7">
        <x:v>43947.6486574074</x:v>
      </x:c>
      <x:c t="n" s="0">
        <x:v>40.43127</x:v>
      </x:c>
      <x:c t="n" s="0">
        <x:v>54.20069</x:v>
      </x:c>
      <x:c t="n" s="0">
        <x:v>89.90158</x:v>
      </x:c>
      <x:c t="n" s="0">
        <x:v>91.07547</x:v>
      </x:c>
      <x:c t="n" s="0">
        <x:v>-30.06697</x:v>
      </x:c>
      <x:c t="n" s="0">
        <x:v>-22.3583</x:v>
      </x:c>
      <x:c t="n" s="0">
        <x:v>-5.52906</x:v>
      </x:c>
      <x:c t="n" s="0">
        <x:v>-6.91692</x:v>
      </x:c>
      <x:c t="n" s="0">
        <x:v>-8.398496</x:v>
      </x:c>
      <x:c t="n" s="0">
        <x:v>-1.167297</x:v>
      </x:c>
      <x:c t="n" s="0">
        <x:v>-4.91847</x:v>
      </x:c>
      <x:c t="n" s="0">
        <x:v>-3.109434</x:v>
      </x:c>
      <x:c t="n" s="0">
        <x:v>8.184424</x:v>
      </x:c>
      <x:c t="n" s="0">
        <x:v>14.01502</x:v>
      </x:c>
      <x:c t="n" s="0">
        <x:v>15.85738</x:v>
      </x:c>
      <x:c t="n" s="0">
        <x:v>18.40202</x:v>
      </x:c>
      <x:c t="n" s="0">
        <x:v>25.57957</x:v>
      </x:c>
      <x:c t="n" s="0">
        <x:v>21.53002</x:v>
      </x:c>
      <x:c t="n" s="0">
        <x:v>23.03673</x:v>
      </x:c>
      <x:c t="n" s="0">
        <x:v>20.0139</x:v>
      </x:c>
      <x:c t="n" s="0">
        <x:v>20.80809</x:v>
      </x:c>
      <x:c t="n" s="0">
        <x:v>27.34698</x:v>
      </x:c>
      <x:c t="n" s="0">
        <x:v>31.22293</x:v>
      </x:c>
      <x:c t="n" s="0">
        <x:v>28.23638</x:v>
      </x:c>
      <x:c t="n" s="0">
        <x:v>33.74707</x:v>
      </x:c>
      <x:c t="n" s="0">
        <x:v>31.82463</x:v>
      </x:c>
      <x:c t="n" s="0">
        <x:v>32.58143</x:v>
      </x:c>
      <x:c t="n" s="0">
        <x:v>31.68217</x:v>
      </x:c>
      <x:c t="n" s="0">
        <x:v>30.00728</x:v>
      </x:c>
      <x:c t="n" s="0">
        <x:v>29.154</x:v>
      </x:c>
      <x:c t="n" s="0">
        <x:v>27.47105</x:v>
      </x:c>
      <x:c t="n" s="0">
        <x:v>25.54121</x:v>
      </x:c>
      <x:c t="n" s="0">
        <x:v>25.32804</x:v>
      </x:c>
      <x:c t="n" s="0">
        <x:v>22.43774</x:v>
      </x:c>
      <x:c t="n" s="0">
        <x:v>11.3142</x:v>
      </x:c>
      <x:c t="n" s="0">
        <x:v>8.547352</x:v>
      </x:c>
      <x:c t="n" s="0">
        <x:v>7.602143</x:v>
      </x:c>
      <x:c t="n" s="0">
        <x:v>4.017619</x:v>
      </x:c>
      <x:c t="n" s="0">
        <x:v>9.699849</x:v>
      </x:c>
      <x:c t="n" s="0">
        <x:v>5.108298</x:v>
      </x:c>
      <x:c t="n" s="0">
        <x:v>-30.06697</x:v>
      </x:c>
      <x:c t="n" s="0">
        <x:v>-23.41781</x:v>
      </x:c>
      <x:c t="n" s="0">
        <x:v>-8.279826</x:v>
      </x:c>
      <x:c t="n" s="0">
        <x:v>-23.74737</x:v>
      </x:c>
      <x:c t="n" s="0">
        <x:v>-8.903549</x:v>
      </x:c>
      <x:c t="n" s="0">
        <x:v>-7.132107</x:v>
      </x:c>
      <x:c t="n" s="0">
        <x:v>-0.5101081</x:v>
      </x:c>
      <x:c t="n" s="0">
        <x:v>-4.441962</x:v>
      </x:c>
      <x:c t="n" s="0">
        <x:v>11.63571</x:v>
      </x:c>
      <x:c t="n" s="0">
        <x:v>14.16059</x:v>
      </x:c>
      <x:c t="n" s="0">
        <x:v>15.56441</x:v>
      </x:c>
      <x:c t="n" s="0">
        <x:v>22.09289</x:v>
      </x:c>
      <x:c t="n" s="0">
        <x:v>27.14877</x:v>
      </x:c>
      <x:c t="n" s="0">
        <x:v>18.689</x:v>
      </x:c>
      <x:c t="n" s="0">
        <x:v>25.79129</x:v>
      </x:c>
      <x:c t="n" s="0">
        <x:v>22.17788</x:v>
      </x:c>
      <x:c t="n" s="0">
        <x:v>19.27997</x:v>
      </x:c>
      <x:c t="n" s="0">
        <x:v>25.33307</x:v>
      </x:c>
      <x:c t="n" s="0">
        <x:v>32.98075</x:v>
      </x:c>
      <x:c t="n" s="0">
        <x:v>26.61877</x:v>
      </x:c>
      <x:c t="n" s="0">
        <x:v>33.54304</x:v>
      </x:c>
      <x:c t="n" s="0">
        <x:v>35.02529</x:v>
      </x:c>
      <x:c t="n" s="0">
        <x:v>33.2837</x:v>
      </x:c>
      <x:c t="n" s="0">
        <x:v>28.82716</x:v>
      </x:c>
      <x:c t="n" s="0">
        <x:v>28.71061</x:v>
      </x:c>
      <x:c t="n" s="0">
        <x:v>30.00512</x:v>
      </x:c>
      <x:c t="n" s="0">
        <x:v>26.20618</x:v>
      </x:c>
      <x:c t="n" s="0">
        <x:v>26.79052</x:v>
      </x:c>
      <x:c t="n" s="0">
        <x:v>26.72942</x:v>
      </x:c>
      <x:c t="n" s="0">
        <x:v>20.93763</x:v>
      </x:c>
      <x:c t="n" s="0">
        <x:v>10.94428</x:v>
      </x:c>
      <x:c t="n" s="0">
        <x:v>9.052295</x:v>
      </x:c>
      <x:c t="n" s="0">
        <x:v>8.360803</x:v>
      </x:c>
      <x:c t="n" s="0">
        <x:v>3.774567</x:v>
      </x:c>
      <x:c t="n" s="0">
        <x:v>9.499749</x:v>
      </x:c>
      <x:c t="n" s="0">
        <x:v>5.558782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43947.6486574074</x:v>
      </x:c>
      <x:c t="n" s="7">
        <x:v>43947.6486574074</x:v>
      </x:c>
      <x:c t="n" s="0">
        <x:v>42.2053</x:v>
      </x:c>
      <x:c t="n" s="0">
        <x:v>54.20069</x:v>
      </x:c>
      <x:c t="n" s="0">
        <x:v>89.97443</x:v>
      </x:c>
      <x:c t="n" s="0">
        <x:v>91.01875</x:v>
      </x:c>
      <x:c t="n" s="0">
        <x:v>-30.06697</x:v>
      </x:c>
      <x:c t="n" s="0">
        <x:v>-22.49799</x:v>
      </x:c>
      <x:c t="n" s="0">
        <x:v>-5.837206</x:v>
      </x:c>
      <x:c t="n" s="0">
        <x:v>-7.586857</x:v>
      </x:c>
      <x:c t="n" s="0">
        <x:v>-8.34869</x:v>
      </x:c>
      <x:c t="n" s="0">
        <x:v>-1.668573</x:v>
      </x:c>
      <x:c t="n" s="0">
        <x:v>-3.92564</x:v>
      </x:c>
      <x:c t="n" s="0">
        <x:v>-3.365197</x:v>
      </x:c>
      <x:c t="n" s="0">
        <x:v>9.131159</x:v>
      </x:c>
      <x:c t="n" s="0">
        <x:v>14.03658</x:v>
      </x:c>
      <x:c t="n" s="0">
        <x:v>15.86643</x:v>
      </x:c>
      <x:c t="n" s="0">
        <x:v>19.17754</x:v>
      </x:c>
      <x:c t="n" s="0">
        <x:v>25.5311</x:v>
      </x:c>
      <x:c t="n" s="0">
        <x:v>21.02728</x:v>
      </x:c>
      <x:c t="n" s="0">
        <x:v>23.27701</x:v>
      </x:c>
      <x:c t="n" s="0">
        <x:v>20.05804</x:v>
      </x:c>
      <x:c t="n" s="0">
        <x:v>22.10215</x:v>
      </x:c>
      <x:c t="n" s="0">
        <x:v>26.92498</x:v>
      </x:c>
      <x:c t="n" s="0">
        <x:v>30.99035</x:v>
      </x:c>
      <x:c t="n" s="0">
        <x:v>27.91857</x:v>
      </x:c>
      <x:c t="n" s="0">
        <x:v>33.94099</x:v>
      </x:c>
      <x:c t="n" s="0">
        <x:v>32.01478</x:v>
      </x:c>
      <x:c t="n" s="0">
        <x:v>32.7054</x:v>
      </x:c>
      <x:c t="n" s="0">
        <x:v>31.35975</x:v>
      </x:c>
      <x:c t="n" s="0">
        <x:v>29.86103</x:v>
      </x:c>
      <x:c t="n" s="0">
        <x:v>28.96028</x:v>
      </x:c>
      <x:c t="n" s="0">
        <x:v>27.65664</x:v>
      </x:c>
      <x:c t="n" s="0">
        <x:v>25.41483</x:v>
      </x:c>
      <x:c t="n" s="0">
        <x:v>25.20023</x:v>
      </x:c>
      <x:c t="n" s="0">
        <x:v>22.49049</x:v>
      </x:c>
      <x:c t="n" s="0">
        <x:v>11.47025</x:v>
      </x:c>
      <x:c t="n" s="0">
        <x:v>8.778354</x:v>
      </x:c>
      <x:c t="n" s="0">
        <x:v>7.709838</x:v>
      </x:c>
      <x:c t="n" s="0">
        <x:v>4.118546</x:v>
      </x:c>
      <x:c t="n" s="0">
        <x:v>9.816814</x:v>
      </x:c>
      <x:c t="n" s="0">
        <x:v>5.014004</x:v>
      </x:c>
      <x:c t="n" s="0">
        <x:v>-30.06697</x:v>
      </x:c>
      <x:c t="n" s="0">
        <x:v>-23.41781</x:v>
      </x:c>
      <x:c t="n" s="0">
        <x:v>-8.279826</x:v>
      </x:c>
      <x:c t="n" s="0">
        <x:v>-23.74737</x:v>
      </x:c>
      <x:c t="n" s="0">
        <x:v>-7.642858</x:v>
      </x:c>
      <x:c t="n" s="0">
        <x:v>-7.132107</x:v>
      </x:c>
      <x:c t="n" s="0">
        <x:v>-0.5101081</x:v>
      </x:c>
      <x:c t="n" s="0">
        <x:v>-5.268821</x:v>
      </x:c>
      <x:c t="n" s="0">
        <x:v>12.86205</x:v>
      </x:c>
      <x:c t="n" s="0">
        <x:v>14.85406</x:v>
      </x:c>
      <x:c t="n" s="0">
        <x:v>15.91902</x:v>
      </x:c>
      <x:c t="n" s="0">
        <x:v>22.69526</x:v>
      </x:c>
      <x:c t="n" s="0">
        <x:v>25.23612</x:v>
      </x:c>
      <x:c t="n" s="0">
        <x:v>15.52954</x:v>
      </x:c>
      <x:c t="n" s="0">
        <x:v>24.46593</x:v>
      </x:c>
      <x:c t="n" s="0">
        <x:v>19.60204</x:v>
      </x:c>
      <x:c t="n" s="0">
        <x:v>25.59224</x:v>
      </x:c>
      <x:c t="n" s="0">
        <x:v>24.28375</x:v>
      </x:c>
      <x:c t="n" s="0">
        <x:v>26.03648</x:v>
      </x:c>
      <x:c t="n" s="0">
        <x:v>26.1626</x:v>
      </x:c>
      <x:c t="n" s="0">
        <x:v>36.27367</x:v>
      </x:c>
      <x:c t="n" s="0">
        <x:v>31.5275</x:v>
      </x:c>
      <x:c t="n" s="0">
        <x:v>32.08034</x:v>
      </x:c>
      <x:c t="n" s="0">
        <x:v>29.80158</x:v>
      </x:c>
      <x:c t="n" s="0">
        <x:v>28.24932</x:v>
      </x:c>
      <x:c t="n" s="0">
        <x:v>30.71612</x:v>
      </x:c>
      <x:c t="n" s="0">
        <x:v>28.22302</x:v>
      </x:c>
      <x:c t="n" s="0">
        <x:v>25.25897</x:v>
      </x:c>
      <x:c t="n" s="0">
        <x:v>23.75047</x:v>
      </x:c>
      <x:c t="n" s="0">
        <x:v>22.73954</x:v>
      </x:c>
      <x:c t="n" s="0">
        <x:v>12.52115</x:v>
      </x:c>
      <x:c t="n" s="0">
        <x:v>10.07859</x:v>
      </x:c>
      <x:c t="n" s="0">
        <x:v>8.080791</x:v>
      </x:c>
      <x:c t="n" s="0">
        <x:v>4.557448</x:v>
      </x:c>
      <x:c t="n" s="0">
        <x:v>10.37553</x:v>
      </x:c>
      <x:c t="n" s="0">
        <x:v>4.400138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43947.6486574074</x:v>
      </x:c>
      <x:c t="n" s="7">
        <x:v>43947.6486574074</x:v>
      </x:c>
      <x:c t="n" s="0">
        <x:v>42.62427</x:v>
      </x:c>
      <x:c t="n" s="0">
        <x:v>54.20069</x:v>
      </x:c>
      <x:c t="n" s="0">
        <x:v>86.98654</x:v>
      </x:c>
      <x:c t="n" s="0">
        <x:v>89.14798</x:v>
      </x:c>
      <x:c t="n" s="0">
        <x:v>-30.06697</x:v>
      </x:c>
      <x:c t="n" s="0">
        <x:v>-22.62107</x:v>
      </x:c>
      <x:c t="n" s="0">
        <x:v>-6.118872</x:v>
      </x:c>
      <x:c t="n" s="0">
        <x:v>-8.254238</x:v>
      </x:c>
      <x:c t="n" s="0">
        <x:v>-8.129688</x:v>
      </x:c>
      <x:c t="n" s="0">
        <x:v>-2.14786</x:v>
      </x:c>
      <x:c t="n" s="0">
        <x:v>-3.227006</x:v>
      </x:c>
      <x:c t="n" s="0">
        <x:v>-3.596223</x:v>
      </x:c>
      <x:c t="n" s="0">
        <x:v>10.09866</x:v>
      </x:c>
      <x:c t="n" s="0">
        <x:v>14.48295</x:v>
      </x:c>
      <x:c t="n" s="0">
        <x:v>15.87415</x:v>
      </x:c>
      <x:c t="n" s="0">
        <x:v>20.3491</x:v>
      </x:c>
      <x:c t="n" s="0">
        <x:v>25.48927</x:v>
      </x:c>
      <x:c t="n" s="0">
        <x:v>20.88724</x:v>
      </x:c>
      <x:c t="n" s="0">
        <x:v>23.17175</x:v>
      </x:c>
      <x:c t="n" s="0">
        <x:v>19.77547</x:v>
      </x:c>
      <x:c t="n" s="0">
        <x:v>21.77075</x:v>
      </x:c>
      <x:c t="n" s="0">
        <x:v>26.95551</x:v>
      </x:c>
      <x:c t="n" s="0">
        <x:v>30.64319</x:v>
      </x:c>
      <x:c t="n" s="0">
        <x:v>27.64619</x:v>
      </x:c>
      <x:c t="n" s="0">
        <x:v>33.95905</x:v>
      </x:c>
      <x:c t="n" s="0">
        <x:v>32.39239</x:v>
      </x:c>
      <x:c t="n" s="0">
        <x:v>32.17936</x:v>
      </x:c>
      <x:c t="n" s="0">
        <x:v>31.47112</x:v>
      </x:c>
      <x:c t="n" s="0">
        <x:v>29.86572</x:v>
      </x:c>
      <x:c t="n" s="0">
        <x:v>29.48561</x:v>
      </x:c>
      <x:c t="n" s="0">
        <x:v>27.61006</x:v>
      </x:c>
      <x:c t="n" s="0">
        <x:v>25.42828</x:v>
      </x:c>
      <x:c t="n" s="0">
        <x:v>25.04454</x:v>
      </x:c>
      <x:c t="n" s="0">
        <x:v>22.16862</x:v>
      </x:c>
      <x:c t="n" s="0">
        <x:v>11.21168</x:v>
      </x:c>
      <x:c t="n" s="0">
        <x:v>8.832327</x:v>
      </x:c>
      <x:c t="n" s="0">
        <x:v>7.689852</x:v>
      </x:c>
      <x:c t="n" s="0">
        <x:v>4.155644</x:v>
      </x:c>
      <x:c t="n" s="0">
        <x:v>9.631512</x:v>
      </x:c>
      <x:c t="n" s="0">
        <x:v>5.063162</x:v>
      </x:c>
      <x:c t="n" s="0">
        <x:v>-30.06697</x:v>
      </x:c>
      <x:c t="n" s="0">
        <x:v>-23.41781</x:v>
      </x:c>
      <x:c t="n" s="0">
        <x:v>-8.279826</x:v>
      </x:c>
      <x:c t="n" s="0">
        <x:v>-23.74737</x:v>
      </x:c>
      <x:c t="n" s="0">
        <x:v>-7.031465</x:v>
      </x:c>
      <x:c t="n" s="0">
        <x:v>-7.132107</x:v>
      </x:c>
      <x:c t="n" s="0">
        <x:v>-0.5101081</x:v>
      </x:c>
      <x:c t="n" s="0">
        <x:v>-3.419535</x:v>
      </x:c>
      <x:c t="n" s="0">
        <x:v>13.45997</x:v>
      </x:c>
      <x:c t="n" s="0">
        <x:v>16.44596</x:v>
      </x:c>
      <x:c t="n" s="0">
        <x:v>15.91902</x:v>
      </x:c>
      <x:c t="n" s="0">
        <x:v>24.12084</x:v>
      </x:c>
      <x:c t="n" s="0">
        <x:v>25.18329</x:v>
      </x:c>
      <x:c t="n" s="0">
        <x:v>20.86308</x:v>
      </x:c>
      <x:c t="n" s="0">
        <x:v>21.22702</x:v>
      </x:c>
      <x:c t="n" s="0">
        <x:v>17.68763</x:v>
      </x:c>
      <x:c t="n" s="0">
        <x:v>20.49187</x:v>
      </x:c>
      <x:c t="n" s="0">
        <x:v>27.1383</x:v>
      </x:c>
      <x:c t="n" s="0">
        <x:v>30.31854</x:v>
      </x:c>
      <x:c t="n" s="0">
        <x:v>24.7409</x:v>
      </x:c>
      <x:c t="n" s="0">
        <x:v>31.02359</x:v>
      </x:c>
      <x:c t="n" s="0">
        <x:v>34.76918</x:v>
      </x:c>
      <x:c t="n" s="0">
        <x:v>30.17672</x:v>
      </x:c>
      <x:c t="n" s="0">
        <x:v>31.162</x:v>
      </x:c>
      <x:c t="n" s="0">
        <x:v>31.72973</x:v>
      </x:c>
      <x:c t="n" s="0">
        <x:v>28.89355</x:v>
      </x:c>
      <x:c t="n" s="0">
        <x:v>28.11974</x:v>
      </x:c>
      <x:c t="n" s="0">
        <x:v>24.95981</x:v>
      </x:c>
      <x:c t="n" s="0">
        <x:v>23.80417</x:v>
      </x:c>
      <x:c t="n" s="0">
        <x:v>20.23515</x:v>
      </x:c>
      <x:c t="n" s="0">
        <x:v>8.844519</x:v>
      </x:c>
      <x:c t="n" s="0">
        <x:v>8.660077</x:v>
      </x:c>
      <x:c t="n" s="0">
        <x:v>7.887626</x:v>
      </x:c>
      <x:c t="n" s="0">
        <x:v>4.7463</x:v>
      </x:c>
      <x:c t="n" s="0">
        <x:v>8.249181</x:v>
      </x:c>
      <x:c t="n" s="0">
        <x:v>5.080387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43947.6486574074</x:v>
      </x:c>
      <x:c t="n" s="7">
        <x:v>43947.6486574074</x:v>
      </x:c>
      <x:c t="n" s="0">
        <x:v>40.57249</x:v>
      </x:c>
      <x:c t="n" s="0">
        <x:v>54.20069</x:v>
      </x:c>
      <x:c t="n" s="0">
        <x:v>77.9502</x:v>
      </x:c>
      <x:c t="n" s="0">
        <x:v>83.97414</x:v>
      </x:c>
      <x:c t="n" s="0">
        <x:v>-30.06697</x:v>
      </x:c>
      <x:c t="n" s="0">
        <x:v>-22.72901</x:v>
      </x:c>
      <x:c t="n" s="0">
        <x:v>-6.374788</x:v>
      </x:c>
      <x:c t="n" s="0">
        <x:v>-8.918646</x:v>
      </x:c>
      <x:c t="n" s="0">
        <x:v>-7.951019</x:v>
      </x:c>
      <x:c t="n" s="0">
        <x:v>-2.633197</x:v>
      </x:c>
      <x:c t="n" s="0">
        <x:v>-2.760829</x:v>
      </x:c>
      <x:c t="n" s="0">
        <x:v>-2.370944</x:v>
      </x:c>
      <x:c t="n" s="0">
        <x:v>10.78257</x:v>
      </x:c>
      <x:c t="n" s="0">
        <x:v>14.83091</x:v>
      </x:c>
      <x:c t="n" s="0">
        <x:v>15.87202</x:v>
      </x:c>
      <x:c t="n" s="0">
        <x:v>21.14787</x:v>
      </x:c>
      <x:c t="n" s="0">
        <x:v>25.40138</x:v>
      </x:c>
      <x:c t="n" s="0">
        <x:v>20.947</x:v>
      </x:c>
      <x:c t="n" s="0">
        <x:v>22.7444</x:v>
      </x:c>
      <x:c t="n" s="0">
        <x:v>19.5467</x:v>
      </x:c>
      <x:c t="n" s="0">
        <x:v>21.88974</x:v>
      </x:c>
      <x:c t="n" s="0">
        <x:v>26.59571</x:v>
      </x:c>
      <x:c t="n" s="0">
        <x:v>30.71754</x:v>
      </x:c>
      <x:c t="n" s="0">
        <x:v>27.17702</x:v>
      </x:c>
      <x:c t="n" s="0">
        <x:v>33.88669</x:v>
      </x:c>
      <x:c t="n" s="0">
        <x:v>32.22546</x:v>
      </x:c>
      <x:c t="n" s="0">
        <x:v>32.09566</x:v>
      </x:c>
      <x:c t="n" s="0">
        <x:v>31.41294</x:v>
      </x:c>
      <x:c t="n" s="0">
        <x:v>30.1456</x:v>
      </x:c>
      <x:c t="n" s="0">
        <x:v>29.22747</x:v>
      </x:c>
      <x:c t="n" s="0">
        <x:v>27.79533</x:v>
      </x:c>
      <x:c t="n" s="0">
        <x:v>25.49703</x:v>
      </x:c>
      <x:c t="n" s="0">
        <x:v>24.83207</x:v>
      </x:c>
      <x:c t="n" s="0">
        <x:v>22.02442</x:v>
      </x:c>
      <x:c t="n" s="0">
        <x:v>10.95993</x:v>
      </x:c>
      <x:c t="n" s="0">
        <x:v>8.891417</x:v>
      </x:c>
      <x:c t="n" s="0">
        <x:v>7.669167</x:v>
      </x:c>
      <x:c t="n" s="0">
        <x:v>4.156634</x:v>
      </x:c>
      <x:c t="n" s="0">
        <x:v>9.56096</x:v>
      </x:c>
      <x:c t="n" s="0">
        <x:v>4.866104</x:v>
      </x:c>
      <x:c t="n" s="0">
        <x:v>-30.06697</x:v>
      </x:c>
      <x:c t="n" s="0">
        <x:v>-23.41781</x:v>
      </x:c>
      <x:c t="n" s="0">
        <x:v>-8.279826</x:v>
      </x:c>
      <x:c t="n" s="0">
        <x:v>-23.74737</x:v>
      </x:c>
      <x:c t="n" s="0">
        <x:v>-7.031465</x:v>
      </x:c>
      <x:c t="n" s="0">
        <x:v>-9.126829</x:v>
      </x:c>
      <x:c t="n" s="0">
        <x:v>-1.162949</x:v>
      </x:c>
      <x:c t="n" s="0">
        <x:v>1.930031</x:v>
      </x:c>
      <x:c t="n" s="0">
        <x:v>13.45997</x:v>
      </x:c>
      <x:c t="n" s="0">
        <x:v>16.44596</x:v>
      </x:c>
      <x:c t="n" s="0">
        <x:v>15.75025</x:v>
      </x:c>
      <x:c t="n" s="0">
        <x:v>24.12084</x:v>
      </x:c>
      <x:c t="n" s="0">
        <x:v>24.79433</x:v>
      </x:c>
      <x:c t="n" s="0">
        <x:v>21.51325</x:v>
      </x:c>
      <x:c t="n" s="0">
        <x:v>17.59543</x:v>
      </x:c>
      <x:c t="n" s="0">
        <x:v>19.87212</x:v>
      </x:c>
      <x:c t="n" s="0">
        <x:v>21.13466</x:v>
      </x:c>
      <x:c t="n" s="0">
        <x:v>23.54607</x:v>
      </x:c>
      <x:c t="n" s="0">
        <x:v>29.36204</x:v>
      </x:c>
      <x:c t="n" s="0">
        <x:v>24.6155</x:v>
      </x:c>
      <x:c t="n" s="0">
        <x:v>32.80789</x:v>
      </x:c>
      <x:c t="n" s="0">
        <x:v>29.57457</x:v>
      </x:c>
      <x:c t="n" s="0">
        <x:v>30.91417</x:v>
      </x:c>
      <x:c t="n" s="0">
        <x:v>31.31348</x:v>
      </x:c>
      <x:c t="n" s="0">
        <x:v>31.40121</x:v>
      </x:c>
      <x:c t="n" s="0">
        <x:v>29.4824</x:v>
      </x:c>
      <x:c t="n" s="0">
        <x:v>28.10924</x:v>
      </x:c>
      <x:c t="n" s="0">
        <x:v>25.04733</x:v>
      </x:c>
      <x:c t="n" s="0">
        <x:v>22.76115</x:v>
      </x:c>
      <x:c t="n" s="0">
        <x:v>21.3214</x:v>
      </x:c>
      <x:c t="n" s="0">
        <x:v>8.679412</x:v>
      </x:c>
      <x:c t="n" s="0">
        <x:v>8.922136</x:v>
      </x:c>
      <x:c t="n" s="0">
        <x:v>6.946953</x:v>
      </x:c>
      <x:c t="n" s="0">
        <x:v>4.043694</x:v>
      </x:c>
      <x:c t="n" s="0">
        <x:v>8.8475</x:v>
      </x:c>
      <x:c t="n" s="0">
        <x:v>4.15802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43947.6486574074</x:v>
      </x:c>
      <x:c t="n" s="7">
        <x:v>43947.6486574074</x:v>
      </x:c>
      <x:c t="n" s="0">
        <x:v>41.95303</x:v>
      </x:c>
      <x:c t="n" s="0">
        <x:v>54.20069</x:v>
      </x:c>
      <x:c t="n" s="0">
        <x:v>68.3864</x:v>
      </x:c>
      <x:c t="n" s="0">
        <x:v>74.248</x:v>
      </x:c>
      <x:c t="n" s="0">
        <x:v>-30.06697</x:v>
      </x:c>
      <x:c t="n" s="0">
        <x:v>-22.82322</x:v>
      </x:c>
      <x:c t="n" s="0">
        <x:v>-6.605958</x:v>
      </x:c>
      <x:c t="n" s="0">
        <x:v>-9.579607</x:v>
      </x:c>
      <x:c t="n" s="0">
        <x:v>-7.804045</x:v>
      </x:c>
      <x:c t="n" s="0">
        <x:v>-3.313778</x:v>
      </x:c>
      <x:c t="n" s="0">
        <x:v>-2.726635</x:v>
      </x:c>
      <x:c t="n" s="0">
        <x:v>-1.412241</x:v>
      </x:c>
      <x:c t="n" s="0">
        <x:v>11.10971</x:v>
      </x:c>
      <x:c t="n" s="0">
        <x:v>15.10749</x:v>
      </x:c>
      <x:c t="n" s="0">
        <x:v>15.81339</x:v>
      </x:c>
      <x:c t="n" s="0">
        <x:v>21.82142</x:v>
      </x:c>
      <x:c t="n" s="0">
        <x:v>25.31789</x:v>
      </x:c>
      <x:c t="n" s="0">
        <x:v>21.25246</x:v>
      </x:c>
      <x:c t="n" s="0">
        <x:v>22.11348</x:v>
      </x:c>
      <x:c t="n" s="0">
        <x:v>20.28025</x:v>
      </x:c>
      <x:c t="n" s="0">
        <x:v>21.38222</x:v>
      </x:c>
      <x:c t="n" s="0">
        <x:v>26.73004</x:v>
      </x:c>
      <x:c t="n" s="0">
        <x:v>30.25818</x:v>
      </x:c>
      <x:c t="n" s="0">
        <x:v>27.59675</x:v>
      </x:c>
      <x:c t="n" s="0">
        <x:v>34.16095</x:v>
      </x:c>
      <x:c t="n" s="0">
        <x:v>31.92215</x:v>
      </x:c>
      <x:c t="n" s="0">
        <x:v>31.76036</x:v>
      </x:c>
      <x:c t="n" s="0">
        <x:v>32.00288</x:v>
      </x:c>
      <x:c t="n" s="0">
        <x:v>30.08832</x:v>
      </x:c>
      <x:c t="n" s="0">
        <x:v>29.13132</x:v>
      </x:c>
      <x:c t="n" s="0">
        <x:v>27.58832</x:v>
      </x:c>
      <x:c t="n" s="0">
        <x:v>25.36095</x:v>
      </x:c>
      <x:c t="n" s="0">
        <x:v>24.62146</x:v>
      </x:c>
      <x:c t="n" s="0">
        <x:v>21.93351</x:v>
      </x:c>
      <x:c t="n" s="0">
        <x:v>10.95458</x:v>
      </x:c>
      <x:c t="n" s="0">
        <x:v>8.697245</x:v>
      </x:c>
      <x:c t="n" s="0">
        <x:v>7.582299</x:v>
      </x:c>
      <x:c t="n" s="0">
        <x:v>4.223547</x:v>
      </x:c>
      <x:c t="n" s="0">
        <x:v>9.328159</x:v>
      </x:c>
      <x:c t="n" s="0">
        <x:v>4.713886</x:v>
      </x:c>
      <x:c t="n" s="0">
        <x:v>-30.06697</x:v>
      </x:c>
      <x:c t="n" s="0">
        <x:v>-23.41781</x:v>
      </x:c>
      <x:c t="n" s="0">
        <x:v>-8.279826</x:v>
      </x:c>
      <x:c t="n" s="0">
        <x:v>-23.74737</x:v>
      </x:c>
      <x:c t="n" s="0">
        <x:v>-7.031465</x:v>
      </x:c>
      <x:c t="n" s="0">
        <x:v>-24.59576</x:v>
      </x:c>
      <x:c t="n" s="0">
        <x:v>-2.53179</x:v>
      </x:c>
      <x:c t="n" s="0">
        <x:v>1.930031</x:v>
      </x:c>
      <x:c t="n" s="0">
        <x:v>11.76997</x:v>
      </x:c>
      <x:c t="n" s="0">
        <x:v>16.06067</x:v>
      </x:c>
      <x:c t="n" s="0">
        <x:v>15.45351</x:v>
      </x:c>
      <x:c t="n" s="0">
        <x:v>24.75914</x:v>
      </x:c>
      <x:c t="n" s="0">
        <x:v>24.79433</x:v>
      </x:c>
      <x:c t="n" s="0">
        <x:v>22.86282</x:v>
      </x:c>
      <x:c t="n" s="0">
        <x:v>11.42021</x:v>
      </x:c>
      <x:c t="n" s="0">
        <x:v>22.76989</x:v>
      </x:c>
      <x:c t="n" s="0">
        <x:v>18.38334</x:v>
      </x:c>
      <x:c t="n" s="0">
        <x:v>27.64871</x:v>
      </x:c>
      <x:c t="n" s="0">
        <x:v>27.67536</x:v>
      </x:c>
      <x:c t="n" s="0">
        <x:v>29.58547</x:v>
      </x:c>
      <x:c t="n" s="0">
        <x:v>37.15726</x:v>
      </x:c>
      <x:c t="n" s="0">
        <x:v>31.2108</x:v>
      </x:c>
      <x:c t="n" s="0">
        <x:v>26.15302</x:v>
      </x:c>
      <x:c t="n" s="0">
        <x:v>34.3192</x:v>
      </x:c>
      <x:c t="n" s="0">
        <x:v>27.45802</x:v>
      </x:c>
      <x:c t="n" s="0">
        <x:v>27.64998</x:v>
      </x:c>
      <x:c t="n" s="0">
        <x:v>25.7701</x:v>
      </x:c>
      <x:c t="n" s="0">
        <x:v>25.25948</x:v>
      </x:c>
      <x:c t="n" s="0">
        <x:v>23.65302</x:v>
      </x:c>
      <x:c t="n" s="0">
        <x:v>20.67194</x:v>
      </x:c>
      <x:c t="n" s="0">
        <x:v>11.36756</x:v>
      </x:c>
      <x:c t="n" s="0">
        <x:v>8.066347</x:v>
      </x:c>
      <x:c t="n" s="0">
        <x:v>6.903296</x:v>
      </x:c>
      <x:c t="n" s="0">
        <x:v>4.627626</x:v>
      </x:c>
      <x:c t="n" s="0">
        <x:v>7.088581</x:v>
      </x:c>
      <x:c t="n" s="0">
        <x:v>3.156578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43947.6486574074</x:v>
      </x:c>
      <x:c t="n" s="7">
        <x:v>43947.6486574074</x:v>
      </x:c>
      <x:c t="n" s="0">
        <x:v>42.16763</x:v>
      </x:c>
      <x:c t="n" s="0">
        <x:v>54.20069</x:v>
      </x:c>
      <x:c t="n" s="0">
        <x:v>77.62813</x:v>
      </x:c>
      <x:c t="n" s="0">
        <x:v>80.83342</x:v>
      </x:c>
      <x:c t="n" s="0">
        <x:v>-30.06697</x:v>
      </x:c>
      <x:c t="n" s="0">
        <x:v>-22.90551</x:v>
      </x:c>
      <x:c t="n" s="0">
        <x:v>-6.991201</x:v>
      </x:c>
      <x:c t="n" s="0">
        <x:v>-10.05897</x:v>
      </x:c>
      <x:c t="n" s="0">
        <x:v>-7.682346</x:v>
      </x:c>
      <x:c t="n" s="0">
        <x:v>-3.99356</x:v>
      </x:c>
      <x:c t="n" s="0">
        <x:v>-2.697643</x:v>
      </x:c>
      <x:c t="n" s="0">
        <x:v>-0.7334744</x:v>
      </x:c>
      <x:c t="n" s="0">
        <x:v>10.8554</x:v>
      </x:c>
      <x:c t="n" s="0">
        <x:v>14.8086</x:v>
      </x:c>
      <x:c t="n" s="0">
        <x:v>15.76268</x:v>
      </x:c>
      <x:c t="n" s="0">
        <x:v>22.54165</x:v>
      </x:c>
      <x:c t="n" s="0">
        <x:v>24.93383</x:v>
      </x:c>
      <x:c t="n" s="0">
        <x:v>21.64812</x:v>
      </x:c>
      <x:c t="n" s="0">
        <x:v>22.43442</x:v>
      </x:c>
      <x:c t="n" s="0">
        <x:v>20.25087</x:v>
      </x:c>
      <x:c t="n" s="0">
        <x:v>21.54996</x:v>
      </x:c>
      <x:c t="n" s="0">
        <x:v>26.80538</x:v>
      </x:c>
      <x:c t="n" s="0">
        <x:v>29.94028</x:v>
      </x:c>
      <x:c t="n" s="0">
        <x:v>27.35332</x:v>
      </x:c>
      <x:c t="n" s="0">
        <x:v>35.58083</x:v>
      </x:c>
      <x:c t="n" s="0">
        <x:v>31.85293</x:v>
      </x:c>
      <x:c t="n" s="0">
        <x:v>32.0227</x:v>
      </x:c>
      <x:c t="n" s="0">
        <x:v>31.58261</x:v>
      </x:c>
      <x:c t="n" s="0">
        <x:v>29.9715</x:v>
      </x:c>
      <x:c t="n" s="0">
        <x:v>28.98748</x:v>
      </x:c>
      <x:c t="n" s="0">
        <x:v>27.37135</x:v>
      </x:c>
      <x:c t="n" s="0">
        <x:v>25.49874</x:v>
      </x:c>
      <x:c t="n" s="0">
        <x:v>24.44104</x:v>
      </x:c>
      <x:c t="n" s="0">
        <x:v>21.7195</x:v>
      </x:c>
      <x:c t="n" s="0">
        <x:v>10.8333</x:v>
      </x:c>
      <x:c t="n" s="0">
        <x:v>8.691689</x:v>
      </x:c>
      <x:c t="n" s="0">
        <x:v>7.520534</x:v>
      </x:c>
      <x:c t="n" s="0">
        <x:v>4.240674</x:v>
      </x:c>
      <x:c t="n" s="0">
        <x:v>9.245813</x:v>
      </x:c>
      <x:c t="n" s="0">
        <x:v>4.73632</x:v>
      </x:c>
      <x:c t="n" s="0">
        <x:v>-30.06697</x:v>
      </x:c>
      <x:c t="n" s="0">
        <x:v>-23.41781</x:v>
      </x:c>
      <x:c t="n" s="0">
        <x:v>-11.79754</x:v>
      </x:c>
      <x:c t="n" s="0">
        <x:v>-13.63529</x:v>
      </x:c>
      <x:c t="n" s="0">
        <x:v>-7.031465</x:v>
      </x:c>
      <x:c t="n" s="0">
        <x:v>-24.59576</x:v>
      </x:c>
      <x:c t="n" s="0">
        <x:v>-2.53179</x:v>
      </x:c>
      <x:c t="n" s="0">
        <x:v>1.930031</x:v>
      </x:c>
      <x:c t="n" s="0">
        <x:v>8.965717</x:v>
      </x:c>
      <x:c t="n" s="0">
        <x:v>11.50908</x:v>
      </x:c>
      <x:c t="n" s="0">
        <x:v>15.45351</x:v>
      </x:c>
      <x:c t="n" s="0">
        <x:v>25.31553</x:v>
      </x:c>
      <x:c t="n" s="0">
        <x:v>19.73751</x:v>
      </x:c>
      <x:c t="n" s="0">
        <x:v>24.3105</x:v>
      </x:c>
      <x:c t="n" s="0">
        <x:v>25.46515</x:v>
      </x:c>
      <x:c t="n" s="0">
        <x:v>19.45943</x:v>
      </x:c>
      <x:c t="n" s="0">
        <x:v>22.96033</x:v>
      </x:c>
      <x:c t="n" s="0">
        <x:v>27.98513</x:v>
      </x:c>
      <x:c t="n" s="0">
        <x:v>25.23512</x:v>
      </x:c>
      <x:c t="n" s="0">
        <x:v>25.58043</x:v>
      </x:c>
      <x:c t="n" s="0">
        <x:v>39.61925</x:v>
      </x:c>
      <x:c t="n" s="0">
        <x:v>30.84871</x:v>
      </x:c>
      <x:c t="n" s="0">
        <x:v>33.92644</x:v>
      </x:c>
      <x:c t="n" s="0">
        <x:v>27.3861</x:v>
      </x:c>
      <x:c t="n" s="0">
        <x:v>31.24713</x:v>
      </x:c>
      <x:c t="n" s="0">
        <x:v>26.54486</x:v>
      </x:c>
      <x:c t="n" s="0">
        <x:v>26.3985</x:v>
      </x:c>
      <x:c t="n" s="0">
        <x:v>25.93032</x:v>
      </x:c>
      <x:c t="n" s="0">
        <x:v>23.25928</x:v>
      </x:c>
      <x:c t="n" s="0">
        <x:v>20.69966</x:v>
      </x:c>
      <x:c t="n" s="0">
        <x:v>11.48349</x:v>
      </x:c>
      <x:c t="n" s="0">
        <x:v>8.27372</x:v>
      </x:c>
      <x:c t="n" s="0">
        <x:v>7.017376</x:v>
      </x:c>
      <x:c t="n" s="0">
        <x:v>4.248403</x:v>
      </x:c>
      <x:c t="n" s="0">
        <x:v>9.521671</x:v>
      </x:c>
      <x:c t="n" s="0">
        <x:v>4.931398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43947.6486574074</x:v>
      </x:c>
      <x:c t="n" s="7">
        <x:v>43947.6486574074</x:v>
      </x:c>
      <x:c t="n" s="0">
        <x:v>41.54197</x:v>
      </x:c>
      <x:c t="n" s="0">
        <x:v>54.20069</x:v>
      </x:c>
      <x:c t="n" s="0">
        <x:v>83.73473</x:v>
      </x:c>
      <x:c t="n" s="0">
        <x:v>85.1637</x:v>
      </x:c>
      <x:c t="n" s="0">
        <x:v>-30.06697</x:v>
      </x:c>
      <x:c t="n" s="0">
        <x:v>-22.97707</x:v>
      </x:c>
      <x:c t="n" s="0">
        <x:v>-7.535476</x:v>
      </x:c>
      <x:c t="n" s="0">
        <x:v>-10.33989</x:v>
      </x:c>
      <x:c t="n" s="0">
        <x:v>-7.581041</x:v>
      </x:c>
      <x:c t="n" s="0">
        <x:v>-4.672408</x:v>
      </x:c>
      <x:c t="n" s="0">
        <x:v>-2.673037</x:v>
      </x:c>
      <x:c t="n" s="0">
        <x:v>0.7053814</x:v>
      </x:c>
      <x:c t="n" s="0">
        <x:v>10.62576</x:v>
      </x:c>
      <x:c t="n" s="0">
        <x:v>14.45737</x:v>
      </x:c>
      <x:c t="n" s="0">
        <x:v>15.7189</x:v>
      </x:c>
      <x:c t="n" s="0">
        <x:v>23.07438</x:v>
      </x:c>
      <x:c t="n" s="0">
        <x:v>24.46729</x:v>
      </x:c>
      <x:c t="n" s="0">
        <x:v>22.62005</x:v>
      </x:c>
      <x:c t="n" s="0">
        <x:v>23.2457</x:v>
      </x:c>
      <x:c t="n" s="0">
        <x:v>20.81478</x:v>
      </x:c>
      <x:c t="n" s="0">
        <x:v>21.53501</x:v>
      </x:c>
      <x:c t="n" s="0">
        <x:v>27.17629</x:v>
      </x:c>
      <x:c t="n" s="0">
        <x:v>29.36795</x:v>
      </x:c>
      <x:c t="n" s="0">
        <x:v>27.07597</x:v>
      </x:c>
      <x:c t="n" s="0">
        <x:v>35.47007</x:v>
      </x:c>
      <x:c t="n" s="0">
        <x:v>31.48874</x:v>
      </x:c>
      <x:c t="n" s="0">
        <x:v>31.92266</x:v>
      </x:c>
      <x:c t="n" s="0">
        <x:v>31.37542</x:v>
      </x:c>
      <x:c t="n" s="0">
        <x:v>30.00208</x:v>
      </x:c>
      <x:c t="n" s="0">
        <x:v>29.09624</x:v>
      </x:c>
      <x:c t="n" s="0">
        <x:v>27.04496</x:v>
      </x:c>
      <x:c t="n" s="0">
        <x:v>25.26713</x:v>
      </x:c>
      <x:c t="n" s="0">
        <x:v>24.28933</x:v>
      </x:c>
      <x:c t="n" s="0">
        <x:v>21.46807</x:v>
      </x:c>
      <x:c t="n" s="0">
        <x:v>10.87371</x:v>
      </x:c>
      <x:c t="n" s="0">
        <x:v>8.591769</x:v>
      </x:c>
      <x:c t="n" s="0">
        <x:v>7.437592</x:v>
      </x:c>
      <x:c t="n" s="0">
        <x:v>4.183964</x:v>
      </x:c>
      <x:c t="n" s="0">
        <x:v>9.318956</x:v>
      </x:c>
      <x:c t="n" s="0">
        <x:v>4.732526</x:v>
      </x:c>
      <x:c t="n" s="0">
        <x:v>-30.06697</x:v>
      </x:c>
      <x:c t="n" s="0">
        <x:v>-23.41781</x:v>
      </x:c>
      <x:c t="n" s="0">
        <x:v>-14.1331</x:v>
      </x:c>
      <x:c t="n" s="0">
        <x:v>-12.49302</x:v>
      </x:c>
      <x:c t="n" s="0">
        <x:v>-7.031465</x:v>
      </x:c>
      <x:c t="n" s="0">
        <x:v>-24.59576</x:v>
      </x:c>
      <x:c t="n" s="0">
        <x:v>-2.53179</x:v>
      </x:c>
      <x:c t="n" s="0">
        <x:v>5.559204</x:v>
      </x:c>
      <x:c t="n" s="0">
        <x:v>9.124287</x:v>
      </x:c>
      <x:c t="n" s="0">
        <x:v>11.50908</x:v>
      </x:c>
      <x:c t="n" s="0">
        <x:v>15.45351</x:v>
      </x:c>
      <x:c t="n" s="0">
        <x:v>25.31553</x:v>
      </x:c>
      <x:c t="n" s="0">
        <x:v>19.73751</x:v>
      </x:c>
      <x:c t="n" s="0">
        <x:v>25.99093</x:v>
      </x:c>
      <x:c t="n" s="0">
        <x:v>25.36543</x:v>
      </x:c>
      <x:c t="n" s="0">
        <x:v>23.85595</x:v>
      </x:c>
      <x:c t="n" s="0">
        <x:v>19.87292</x:v>
      </x:c>
      <x:c t="n" s="0">
        <x:v>27.41896</x:v>
      </x:c>
      <x:c t="n" s="0">
        <x:v>23.75951</x:v>
      </x:c>
      <x:c t="n" s="0">
        <x:v>22.98071</x:v>
      </x:c>
      <x:c t="n" s="0">
        <x:v>31.96628</x:v>
      </x:c>
      <x:c t="n" s="0">
        <x:v>25.9943</x:v>
      </x:c>
      <x:c t="n" s="0">
        <x:v>33.05501</x:v>
      </x:c>
      <x:c t="n" s="0">
        <x:v>30.94681</x:v>
      </x:c>
      <x:c t="n" s="0">
        <x:v>29.1309</x:v>
      </x:c>
      <x:c t="n" s="0">
        <x:v>31.59726</x:v>
      </x:c>
      <x:c t="n" s="0">
        <x:v>25.01414</x:v>
      </x:c>
      <x:c t="n" s="0">
        <x:v>24.40342</x:v>
      </x:c>
      <x:c t="n" s="0">
        <x:v>23.43271</x:v>
      </x:c>
      <x:c t="n" s="0">
        <x:v>20.01636</x:v>
      </x:c>
      <x:c t="n" s="0">
        <x:v>9.761312</x:v>
      </x:c>
      <x:c t="n" s="0">
        <x:v>7.731843</x:v>
      </x:c>
      <x:c t="n" s="0">
        <x:v>7.880924</x:v>
      </x:c>
      <x:c t="n" s="0">
        <x:v>4.235178</x:v>
      </x:c>
      <x:c t="n" s="0">
        <x:v>9.014135</x:v>
      </x:c>
      <x:c t="n" s="0">
        <x:v>4.979376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43947.6486574074</x:v>
      </x:c>
      <x:c t="n" s="7">
        <x:v>43947.6486574074</x:v>
      </x:c>
      <x:c t="n" s="0">
        <x:v>41.44681</x:v>
      </x:c>
      <x:c t="n" s="0">
        <x:v>54.20069</x:v>
      </x:c>
      <x:c t="n" s="0">
        <x:v>85.04543</x:v>
      </x:c>
      <x:c t="n" s="0">
        <x:v>85.81989</x:v>
      </x:c>
      <x:c t="n" s="0">
        <x:v>-30.06697</x:v>
      </x:c>
      <x:c t="n" s="0">
        <x:v>-23.07138</x:v>
      </x:c>
      <x:c t="n" s="0">
        <x:v>-8.061261</x:v>
      </x:c>
      <x:c t="n" s="0">
        <x:v>-10.59508</x:v>
      </x:c>
      <x:c t="n" s="0">
        <x:v>-7.433918</x:v>
      </x:c>
      <x:c t="n" s="0">
        <x:v>-5.350162</x:v>
      </x:c>
      <x:c t="n" s="0">
        <x:v>-2.652132</x:v>
      </x:c>
      <x:c t="n" s="0">
        <x:v>1.846022</x:v>
      </x:c>
      <x:c t="n" s="0">
        <x:v>10.48651</x:v>
      </x:c>
      <x:c t="n" s="0">
        <x:v>14.13937</x:v>
      </x:c>
      <x:c t="n" s="0">
        <x:v>17.11403</x:v>
      </x:c>
      <x:c t="n" s="0">
        <x:v>23.41694</x:v>
      </x:c>
      <x:c t="n" s="0">
        <x:v>24.29158</x:v>
      </x:c>
      <x:c t="n" s="0">
        <x:v>22.90979</x:v>
      </x:c>
      <x:c t="n" s="0">
        <x:v>23.03559</x:v>
      </x:c>
      <x:c t="n" s="0">
        <x:v>20.64451</x:v>
      </x:c>
      <x:c t="n" s="0">
        <x:v>20.94921</x:v>
      </x:c>
      <x:c t="n" s="0">
        <x:v>27.05388</x:v>
      </x:c>
      <x:c t="n" s="0">
        <x:v>29.32885</x:v>
      </x:c>
      <x:c t="n" s="0">
        <x:v>26.83741</x:v>
      </x:c>
      <x:c t="n" s="0">
        <x:v>35.37449</x:v>
      </x:c>
      <x:c t="n" s="0">
        <x:v>31.18979</x:v>
      </x:c>
      <x:c t="n" s="0">
        <x:v>32.18774</x:v>
      </x:c>
      <x:c t="n" s="0">
        <x:v>31.52856</x:v>
      </x:c>
      <x:c t="n" s="0">
        <x:v>30.54561</x:v>
      </x:c>
      <x:c t="n" s="0">
        <x:v>29.5655</x:v>
      </x:c>
      <x:c t="n" s="0">
        <x:v>27.08563</x:v>
      </x:c>
      <x:c t="n" s="0">
        <x:v>25.32784</x:v>
      </x:c>
      <x:c t="n" s="0">
        <x:v>24.42356</x:v>
      </x:c>
      <x:c t="n" s="0">
        <x:v>21.34521</x:v>
      </x:c>
      <x:c t="n" s="0">
        <x:v>10.94731</x:v>
      </x:c>
      <x:c t="n" s="0">
        <x:v>8.41253</x:v>
      </x:c>
      <x:c t="n" s="0">
        <x:v>7.517237</x:v>
      </x:c>
      <x:c t="n" s="0">
        <x:v>4.383208</x:v>
      </x:c>
      <x:c t="n" s="0">
        <x:v>8.958174</x:v>
      </x:c>
      <x:c t="n" s="0">
        <x:v>4.725719</x:v>
      </x:c>
      <x:c t="n" s="0">
        <x:v>-30.06697</x:v>
      </x:c>
      <x:c t="n" s="0">
        <x:v>-24.15187</x:v>
      </x:c>
      <x:c t="n" s="0">
        <x:v>-14.1331</x:v>
      </x:c>
      <x:c t="n" s="0">
        <x:v>-12.49302</x:v>
      </x:c>
      <x:c t="n" s="0">
        <x:v>-6.063014</x:v>
      </x:c>
      <x:c t="n" s="0">
        <x:v>-24.59576</x:v>
      </x:c>
      <x:c t="n" s="0">
        <x:v>-2.53179</x:v>
      </x:c>
      <x:c t="n" s="0">
        <x:v>5.559204</x:v>
      </x:c>
      <x:c t="n" s="0">
        <x:v>9.567961</x:v>
      </x:c>
      <x:c t="n" s="0">
        <x:v>11.72293</x:v>
      </x:c>
      <x:c t="n" s="0">
        <x:v>22.2999</x:v>
      </x:c>
      <x:c t="n" s="0">
        <x:v>24.40407</x:v>
      </x:c>
      <x:c t="n" s="0">
        <x:v>24.28421</x:v>
      </x:c>
      <x:c t="n" s="0">
        <x:v>22.87633</x:v>
      </x:c>
      <x:c t="n" s="0">
        <x:v>21.54825</x:v>
      </x:c>
      <x:c t="n" s="0">
        <x:v>15.23363</x:v>
      </x:c>
      <x:c t="n" s="0">
        <x:v>8.95799</x:v>
      </x:c>
      <x:c t="n" s="0">
        <x:v>26.83762</x:v>
      </x:c>
      <x:c t="n" s="0">
        <x:v>29.62921</x:v>
      </x:c>
      <x:c t="n" s="0">
        <x:v>26.52983</x:v>
      </x:c>
      <x:c t="n" s="0">
        <x:v>34.77337</x:v>
      </x:c>
      <x:c t="n" s="0">
        <x:v>30.36165</x:v>
      </x:c>
      <x:c t="n" s="0">
        <x:v>31.11295</x:v>
      </x:c>
      <x:c t="n" s="0">
        <x:v>32.45023</x:v>
      </x:c>
      <x:c t="n" s="0">
        <x:v>33.14168</x:v>
      </x:c>
      <x:c t="n" s="0">
        <x:v>29.69495</x:v>
      </x:c>
      <x:c t="n" s="0">
        <x:v>27.37366</x:v>
      </x:c>
      <x:c t="n" s="0">
        <x:v>25.07277</x:v>
      </x:c>
      <x:c t="n" s="0">
        <x:v>24.59415</x:v>
      </x:c>
      <x:c t="n" s="0">
        <x:v>20.68284</x:v>
      </x:c>
      <x:c t="n" s="0">
        <x:v>11.31636</x:v>
      </x:c>
      <x:c t="n" s="0">
        <x:v>7.732559</x:v>
      </x:c>
      <x:c t="n" s="0">
        <x:v>7.614948</x:v>
      </x:c>
      <x:c t="n" s="0">
        <x:v>5.922372</x:v>
      </x:c>
      <x:c t="n" s="0">
        <x:v>4.904793</x:v>
      </x:c>
      <x:c t="n" s="0">
        <x:v>4.459112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43947.6486574074</x:v>
      </x:c>
      <x:c t="n" s="7">
        <x:v>43947.6486574074</x:v>
      </x:c>
      <x:c t="n" s="0">
        <x:v>41.10958</x:v>
      </x:c>
      <x:c t="n" s="0">
        <x:v>54.20069</x:v>
      </x:c>
      <x:c t="n" s="0">
        <x:v>80.76051</x:v>
      </x:c>
      <x:c t="n" s="0">
        <x:v>84.58447</x:v>
      </x:c>
      <x:c t="n" s="0">
        <x:v>-30.06697</x:v>
      </x:c>
      <x:c t="n" s="0">
        <x:v>-23.37343</x:v>
      </x:c>
      <x:c t="n" s="0">
        <x:v>-8.566933</x:v>
      </x:c>
      <x:c t="n" s="0">
        <x:v>-10.82556</x:v>
      </x:c>
      <x:c t="n" s="0">
        <x:v>-6.93841</x:v>
      </x:c>
      <x:c t="n" s="0">
        <x:v>-6.026647</x:v>
      </x:c>
      <x:c t="n" s="0">
        <x:v>-2.819313</x:v>
      </x:c>
      <x:c t="n" s="0">
        <x:v>2.240486</x:v>
      </x:c>
      <x:c t="n" s="0">
        <x:v>10.36394</x:v>
      </x:c>
      <x:c t="n" s="0">
        <x:v>13.89097</x:v>
      </x:c>
      <x:c t="n" s="0">
        <x:v>18.54551</x:v>
      </x:c>
      <x:c t="n" s="0">
        <x:v>23.26644</x:v>
      </x:c>
      <x:c t="n" s="0">
        <x:v>24.53026</x:v>
      </x:c>
      <x:c t="n" s="0">
        <x:v>22.48941</x:v>
      </x:c>
      <x:c t="n" s="0">
        <x:v>22.55783</x:v>
      </x:c>
      <x:c t="n" s="0">
        <x:v>20.14869</x:v>
      </x:c>
      <x:c t="n" s="0">
        <x:v>20.27077</x:v>
      </x:c>
      <x:c t="n" s="0">
        <x:v>26.68676</x:v>
      </x:c>
      <x:c t="n" s="0">
        <x:v>29.44096</x:v>
      </x:c>
      <x:c t="n" s="0">
        <x:v>27.43306</x:v>
      </x:c>
      <x:c t="n" s="0">
        <x:v>34.93446</x:v>
      </x:c>
      <x:c t="n" s="0">
        <x:v>30.85937</x:v>
      </x:c>
      <x:c t="n" s="0">
        <x:v>31.98086</x:v>
      </x:c>
      <x:c t="n" s="0">
        <x:v>31.35224</x:v>
      </x:c>
      <x:c t="n" s="0">
        <x:v>30.8049</x:v>
      </x:c>
      <x:c t="n" s="0">
        <x:v>29.61652</x:v>
      </x:c>
      <x:c t="n" s="0">
        <x:v>27.27241</x:v>
      </x:c>
      <x:c t="n" s="0">
        <x:v>25.28585</x:v>
      </x:c>
      <x:c t="n" s="0">
        <x:v>24.42243</x:v>
      </x:c>
      <x:c t="n" s="0">
        <x:v>21.36978</x:v>
      </x:c>
      <x:c t="n" s="0">
        <x:v>10.94557</x:v>
      </x:c>
      <x:c t="n" s="0">
        <x:v>8.419592</x:v>
      </x:c>
      <x:c t="n" s="0">
        <x:v>7.605294</x:v>
      </x:c>
      <x:c t="n" s="0">
        <x:v>4.48079</x:v>
      </x:c>
      <x:c t="n" s="0">
        <x:v>8.721956</x:v>
      </x:c>
      <x:c t="n" s="0">
        <x:v>4.617002</x:v>
      </x:c>
      <x:c t="n" s="0">
        <x:v>-30.06697</x:v>
      </x:c>
      <x:c t="n" s="0">
        <x:v>-25.74402</x:v>
      </x:c>
      <x:c t="n" s="0">
        <x:v>-14.1331</x:v>
      </x:c>
      <x:c t="n" s="0">
        <x:v>-12.49302</x:v>
      </x:c>
      <x:c t="n" s="0">
        <x:v>-4.814276</x:v>
      </x:c>
      <x:c t="n" s="0">
        <x:v>-24.59576</x:v>
      </x:c>
      <x:c t="n" s="0">
        <x:v>-5.072774</x:v>
      </x:c>
      <x:c t="n" s="0">
        <x:v>2.779628</x:v>
      </x:c>
      <x:c t="n" s="0">
        <x:v>9.567961</x:v>
      </x:c>
      <x:c t="n" s="0">
        <x:v>12.05749</x:v>
      </x:c>
      <x:c t="n" s="0">
        <x:v>22.76613</x:v>
      </x:c>
      <x:c t="n" s="0">
        <x:v>22.26303</x:v>
      </x:c>
      <x:c t="n" s="0">
        <x:v>25.71244</x:v>
      </x:c>
      <x:c t="n" s="0">
        <x:v>18.5681</x:v>
      </x:c>
      <x:c t="n" s="0">
        <x:v>14.30116</x:v>
      </x:c>
      <x:c t="n" s="0">
        <x:v>16.24867</x:v>
      </x:c>
      <x:c t="n" s="0">
        <x:v>-0.1930623</x:v>
      </x:c>
      <x:c t="n" s="0">
        <x:v>24.1651</x:v>
      </x:c>
      <x:c t="n" s="0">
        <x:v>30.45798</x:v>
      </x:c>
      <x:c t="n" s="0">
        <x:v>30.27011</x:v>
      </x:c>
      <x:c t="n" s="0">
        <x:v>32.0988</x:v>
      </x:c>
      <x:c t="n" s="0">
        <x:v>29.79995</x:v>
      </x:c>
      <x:c t="n" s="0">
        <x:v>31.22713</x:v>
      </x:c>
      <x:c t="n" s="0">
        <x:v>28.03324</x:v>
      </x:c>
      <x:c t="n" s="0">
        <x:v>30.94119</x:v>
      </x:c>
      <x:c t="n" s="0">
        <x:v>29.75834</x:v>
      </x:c>
      <x:c t="n" s="0">
        <x:v>27.91742</x:v>
      </x:c>
      <x:c t="n" s="0">
        <x:v>25.84478</x:v>
      </x:c>
      <x:c t="n" s="0">
        <x:v>24.22337</x:v>
      </x:c>
      <x:c t="n" s="0">
        <x:v>20.3763</x:v>
      </x:c>
      <x:c t="n" s="0">
        <x:v>10.0988</x:v>
      </x:c>
      <x:c t="n" s="0">
        <x:v>8.190454</x:v>
      </x:c>
      <x:c t="n" s="0">
        <x:v>7.713812</x:v>
      </x:c>
      <x:c t="n" s="0">
        <x:v>3.599849</x:v>
      </x:c>
      <x:c t="n" s="0">
        <x:v>8.467196</x:v>
      </x:c>
      <x:c t="n" s="0">
        <x:v>3.416657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43947.6486574074</x:v>
      </x:c>
      <x:c t="n" s="7">
        <x:v>43947.6486574074</x:v>
      </x:c>
      <x:c t="n" s="0">
        <x:v>40.07597</x:v>
      </x:c>
      <x:c t="n" s="0">
        <x:v>54.20069</x:v>
      </x:c>
      <x:c t="n" s="0">
        <x:v>69.55849</x:v>
      </x:c>
      <x:c t="n" s="0">
        <x:v>75.56472</x:v>
      </x:c>
      <x:c t="n" s="0">
        <x:v>-30.06697</x:v>
      </x:c>
      <x:c t="n" s="0">
        <x:v>-23.64904</x:v>
      </x:c>
      <x:c t="n" s="0">
        <x:v>-9.050934</x:v>
      </x:c>
      <x:c t="n" s="0">
        <x:v>-11.03257</x:v>
      </x:c>
      <x:c t="n" s="0">
        <x:v>-6.555838</x:v>
      </x:c>
      <x:c t="n" s="0">
        <x:v>-6.687472</x:v>
      </x:c>
      <x:c t="n" s="0">
        <x:v>-3.279514</x:v>
      </x:c>
      <x:c t="n" s="0">
        <x:v>1.927152</x:v>
      </x:c>
      <x:c t="n" s="0">
        <x:v>10.25645</x:v>
      </x:c>
      <x:c t="n" s="0">
        <x:v>13.66696</x:v>
      </x:c>
      <x:c t="n" s="0">
        <x:v>19.47905</x:v>
      </x:c>
      <x:c t="n" s="0">
        <x:v>23.13365</x:v>
      </x:c>
      <x:c t="n" s="0">
        <x:v>24.91918</x:v>
      </x:c>
      <x:c t="n" s="0">
        <x:v>21.91897</x:v>
      </x:c>
      <x:c t="n" s="0">
        <x:v>22.07438</x:v>
      </x:c>
      <x:c t="n" s="0">
        <x:v>20.19562</x:v>
      </x:c>
      <x:c t="n" s="0">
        <x:v>20.83202</x:v>
      </x:c>
      <x:c t="n" s="0">
        <x:v>26.79161</x:v>
      </x:c>
      <x:c t="n" s="0">
        <x:v>29.28954</x:v>
      </x:c>
      <x:c t="n" s="0">
        <x:v>27.64486</x:v>
      </x:c>
      <x:c t="n" s="0">
        <x:v>34.83227</x:v>
      </x:c>
      <x:c t="n" s="0">
        <x:v>31.45311</x:v>
      </x:c>
      <x:c t="n" s="0">
        <x:v>31.91736</x:v>
      </x:c>
      <x:c t="n" s="0">
        <x:v>31.45922</x:v>
      </x:c>
      <x:c t="n" s="0">
        <x:v>31.02857</x:v>
      </x:c>
      <x:c t="n" s="0">
        <x:v>29.71476</x:v>
      </x:c>
      <x:c t="n" s="0">
        <x:v>27.54186</x:v>
      </x:c>
      <x:c t="n" s="0">
        <x:v>25.48004</x:v>
      </x:c>
      <x:c t="n" s="0">
        <x:v>24.17944</x:v>
      </x:c>
      <x:c t="n" s="0">
        <x:v>21.13296</x:v>
      </x:c>
      <x:c t="n" s="0">
        <x:v>10.83569</x:v>
      </x:c>
      <x:c t="n" s="0">
        <x:v>8.388165</x:v>
      </x:c>
      <x:c t="n" s="0">
        <x:v>7.563586</x:v>
      </x:c>
      <x:c t="n" s="0">
        <x:v>4.201247</x:v>
      </x:c>
      <x:c t="n" s="0">
        <x:v>9.134329</x:v>
      </x:c>
      <x:c t="n" s="0">
        <x:v>4.601563</x:v>
      </x:c>
      <x:c t="n" s="0">
        <x:v>-30.06697</x:v>
      </x:c>
      <x:c t="n" s="0">
        <x:v>-25.74402</x:v>
      </x:c>
      <x:c t="n" s="0">
        <x:v>-14.1331</x:v>
      </x:c>
      <x:c t="n" s="0">
        <x:v>-12.49302</x:v>
      </x:c>
      <x:c t="n" s="0">
        <x:v>-4.814276</x:v>
      </x:c>
      <x:c t="n" s="0">
        <x:v>-20.00835</x:v>
      </x:c>
      <x:c t="n" s="0">
        <x:v>-7.888458</x:v>
      </x:c>
      <x:c t="n" s="0">
        <x:v>-0.5731311</x:v>
      </x:c>
      <x:c t="n" s="0">
        <x:v>9.264551</x:v>
      </x:c>
      <x:c t="n" s="0">
        <x:v>12.05749</x:v>
      </x:c>
      <x:c t="n" s="0">
        <x:v>22.76613</x:v>
      </x:c>
      <x:c t="n" s="0">
        <x:v>22.26303</x:v>
      </x:c>
      <x:c t="n" s="0">
        <x:v>27.39367</x:v>
      </x:c>
      <x:c t="n" s="0">
        <x:v>10.76892</x:v>
      </x:c>
      <x:c t="n" s="0">
        <x:v>19.31716</x:v>
      </x:c>
      <x:c t="n" s="0">
        <x:v>21.58889</x:v>
      </x:c>
      <x:c t="n" s="0">
        <x:v>24.61632</x:v>
      </x:c>
      <x:c t="n" s="0">
        <x:v>27.50848</x:v>
      </x:c>
      <x:c t="n" s="0">
        <x:v>26.58821</x:v>
      </x:c>
      <x:c t="n" s="0">
        <x:v>28.35143</x:v>
      </x:c>
      <x:c t="n" s="0">
        <x:v>33.40908</x:v>
      </x:c>
      <x:c t="n" s="0">
        <x:v>34.22864</x:v>
      </x:c>
      <x:c t="n" s="0">
        <x:v>31.2155</x:v>
      </x:c>
      <x:c t="n" s="0">
        <x:v>32.23401</x:v>
      </x:c>
      <x:c t="n" s="0">
        <x:v>31.71714</x:v>
      </x:c>
      <x:c t="n" s="0">
        <x:v>31.39042</x:v>
      </x:c>
      <x:c t="n" s="0">
        <x:v>28.44865</x:v>
      </x:c>
      <x:c t="n" s="0">
        <x:v>25.49778</x:v>
      </x:c>
      <x:c t="n" s="0">
        <x:v>22.5742</x:v>
      </x:c>
      <x:c t="n" s="0">
        <x:v>20.28172</x:v>
      </x:c>
      <x:c t="n" s="0">
        <x:v>11.0446</x:v>
      </x:c>
      <x:c t="n" s="0">
        <x:v>8.116428</x:v>
      </x:c>
      <x:c t="n" s="0">
        <x:v>7.248883</x:v>
      </x:c>
      <x:c t="n" s="0">
        <x:v>2.32277</x:v>
      </x:c>
      <x:c t="n" s="0">
        <x:v>11.19926</x:v>
      </x:c>
      <x:c t="n" s="0">
        <x:v>4.865747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43947.6486574074</x:v>
      </x:c>
      <x:c t="n" s="7">
        <x:v>43947.6486574074</x:v>
      </x:c>
      <x:c t="n" s="0">
        <x:v>41.36942</x:v>
      </x:c>
      <x:c t="n" s="0">
        <x:v>54.20069</x:v>
      </x:c>
      <x:c t="n" s="0">
        <x:v>71.91359</x:v>
      </x:c>
      <x:c t="n" s="0">
        <x:v>75.14411</x:v>
      </x:c>
      <x:c t="n" s="0">
        <x:v>-30.06697</x:v>
      </x:c>
      <x:c t="n" s="0">
        <x:v>-23.89919</x:v>
      </x:c>
      <x:c t="n" s="0">
        <x:v>-9.511806</x:v>
      </x:c>
      <x:c t="n" s="0">
        <x:v>-11.21752</x:v>
      </x:c>
      <x:c t="n" s="0">
        <x:v>-6.253842</x:v>
      </x:c>
      <x:c t="n" s="0">
        <x:v>-7.335169</x:v>
      </x:c>
      <x:c t="n" s="0">
        <x:v>-3.715264</x:v>
      </x:c>
      <x:c t="n" s="0">
        <x:v>1.640405</x:v>
      </x:c>
      <x:c t="n" s="0">
        <x:v>9.890495</x:v>
      </x:c>
      <x:c t="n" s="0">
        <x:v>13.46606</x:v>
      </x:c>
      <x:c t="n" s="0">
        <x:v>20.14301</x:v>
      </x:c>
      <x:c t="n" s="0">
        <x:v>22.95742</x:v>
      </x:c>
      <x:c t="n" s="0">
        <x:v>25.69259</x:v>
      </x:c>
      <x:c t="n" s="0">
        <x:v>21.24972</x:v>
      </x:c>
      <x:c t="n" s="0">
        <x:v>22.07166</x:v>
      </x:c>
      <x:c t="n" s="0">
        <x:v>20.90065</x:v>
      </x:c>
      <x:c t="n" s="0">
        <x:v>22.10904</x:v>
      </x:c>
      <x:c t="n" s="0">
        <x:v>26.68635</x:v>
      </x:c>
      <x:c t="n" s="0">
        <x:v>29.16027</x:v>
      </x:c>
      <x:c t="n" s="0">
        <x:v>28.00719</x:v>
      </x:c>
      <x:c t="n" s="0">
        <x:v>34.45061</x:v>
      </x:c>
      <x:c t="n" s="0">
        <x:v>32.7642</x:v>
      </x:c>
      <x:c t="n" s="0">
        <x:v>31.91578</x:v>
      </x:c>
      <x:c t="n" s="0">
        <x:v>31.72276</x:v>
      </x:c>
      <x:c t="n" s="0">
        <x:v>30.80825</x:v>
      </x:c>
      <x:c t="n" s="0">
        <x:v>29.63407</x:v>
      </x:c>
      <x:c t="n" s="0">
        <x:v>27.3631</x:v>
      </x:c>
      <x:c t="n" s="0">
        <x:v>25.285</x:v>
      </x:c>
      <x:c t="n" s="0">
        <x:v>24.21354</x:v>
      </x:c>
      <x:c t="n" s="0">
        <x:v>21.01963</x:v>
      </x:c>
      <x:c t="n" s="0">
        <x:v>10.70218</x:v>
      </x:c>
      <x:c t="n" s="0">
        <x:v>8.291368</x:v>
      </x:c>
      <x:c t="n" s="0">
        <x:v>7.431942</x:v>
      </x:c>
      <x:c t="n" s="0">
        <x:v>4.201284</x:v>
      </x:c>
      <x:c t="n" s="0">
        <x:v>9.142996</x:v>
      </x:c>
      <x:c t="n" s="0">
        <x:v>4.710918</x:v>
      </x:c>
      <x:c t="n" s="0">
        <x:v>-30.06697</x:v>
      </x:c>
      <x:c t="n" s="0">
        <x:v>-25.74402</x:v>
      </x:c>
      <x:c t="n" s="0">
        <x:v>-14.1331</x:v>
      </x:c>
      <x:c t="n" s="0">
        <x:v>-12.49302</x:v>
      </x:c>
      <x:c t="n" s="0">
        <x:v>-4.814276</x:v>
      </x:c>
      <x:c t="n" s="0">
        <x:v>-19.62143</x:v>
      </x:c>
      <x:c t="n" s="0">
        <x:v>-7.888458</x:v>
      </x:c>
      <x:c t="n" s="0">
        <x:v>-0.5731311</x:v>
      </x:c>
      <x:c t="n" s="0">
        <x:v>6.197193</x:v>
      </x:c>
      <x:c t="n" s="0">
        <x:v>16.37718</x:v>
      </x:c>
      <x:c t="n" s="0">
        <x:v>22.51519</x:v>
      </x:c>
      <x:c t="n" s="0">
        <x:v>21.50558</x:v>
      </x:c>
      <x:c t="n" s="0">
        <x:v>28.60266</x:v>
      </x:c>
      <x:c t="n" s="0">
        <x:v>17.52824</x:v>
      </x:c>
      <x:c t="n" s="0">
        <x:v>22.05577</x:v>
      </x:c>
      <x:c t="n" s="0">
        <x:v>24.15691</x:v>
      </x:c>
      <x:c t="n" s="0">
        <x:v>26.05765</x:v>
      </x:c>
      <x:c t="n" s="0">
        <x:v>26.69571</x:v>
      </x:c>
      <x:c t="n" s="0">
        <x:v>29.2368</x:v>
      </x:c>
      <x:c t="n" s="0">
        <x:v>30.09289</x:v>
      </x:c>
      <x:c t="n" s="0">
        <x:v>31.94915</x:v>
      </x:c>
      <x:c t="n" s="0">
        <x:v>36.4244</x:v>
      </x:c>
      <x:c t="n" s="0">
        <x:v>31.92311</x:v>
      </x:c>
      <x:c t="n" s="0">
        <x:v>33.53748</x:v>
      </x:c>
      <x:c t="n" s="0">
        <x:v>29.17064</x:v>
      </x:c>
      <x:c t="n" s="0">
        <x:v>27.38884</x:v>
      </x:c>
      <x:c t="n" s="0">
        <x:v>26.53183</x:v>
      </x:c>
      <x:c t="n" s="0">
        <x:v>24.89738</x:v>
      </x:c>
      <x:c t="n" s="0">
        <x:v>25.22873</x:v>
      </x:c>
      <x:c t="n" s="0">
        <x:v>20.03366</x:v>
      </x:c>
      <x:c t="n" s="0">
        <x:v>9.826553</x:v>
      </x:c>
      <x:c t="n" s="0">
        <x:v>9.303185</x:v>
      </x:c>
      <x:c t="n" s="0">
        <x:v>6.759317</x:v>
      </x:c>
      <x:c t="n" s="0">
        <x:v>4.351514</x:v>
      </x:c>
      <x:c t="n" s="0">
        <x:v>8.390589</x:v>
      </x:c>
      <x:c t="n" s="0">
        <x:v>5.379467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43947.6486574074</x:v>
      </x:c>
      <x:c t="n" s="7">
        <x:v>43947.6486574074</x:v>
      </x:c>
      <x:c t="n" s="0">
        <x:v>41.10461</x:v>
      </x:c>
      <x:c t="n" s="0">
        <x:v>54.20069</x:v>
      </x:c>
      <x:c t="n" s="0">
        <x:v>74.4318</x:v>
      </x:c>
      <x:c t="n" s="0">
        <x:v>76.20546</x:v>
      </x:c>
      <x:c t="n" s="0">
        <x:v>-30.06697</x:v>
      </x:c>
      <x:c t="n" s="0">
        <x:v>-24.09805</x:v>
      </x:c>
      <x:c t="n" s="0">
        <x:v>-9.995482</x:v>
      </x:c>
      <x:c t="n" s="0">
        <x:v>-11.29921</x:v>
      </x:c>
      <x:c t="n" s="0">
        <x:v>-6.011575</x:v>
      </x:c>
      <x:c t="n" s="0">
        <x:v>-7.97685</x:v>
      </x:c>
      <x:c t="n" s="0">
        <x:v>-4.125494</x:v>
      </x:c>
      <x:c t="n" s="0">
        <x:v>1.505157</x:v>
      </x:c>
      <x:c t="n" s="0">
        <x:v>9.511301</x:v>
      </x:c>
      <x:c t="n" s="0">
        <x:v>15.71615</x:v>
      </x:c>
      <x:c t="n" s="0">
        <x:v>20.40059</x:v>
      </x:c>
      <x:c t="n" s="0">
        <x:v>22.74325</x:v>
      </x:c>
      <x:c t="n" s="0">
        <x:v>26.25903</x:v>
      </x:c>
      <x:c t="n" s="0">
        <x:v>22.28632</x:v>
      </x:c>
      <x:c t="n" s="0">
        <x:v>21.66894</x:v>
      </x:c>
      <x:c t="n" s="0">
        <x:v>21.7269</x:v>
      </x:c>
      <x:c t="n" s="0">
        <x:v>22.87314</x:v>
      </x:c>
      <x:c t="n" s="0">
        <x:v>26.76197</x:v>
      </x:c>
      <x:c t="n" s="0">
        <x:v>30.00333</x:v>
      </x:c>
      <x:c t="n" s="0">
        <x:v>28.08256</x:v>
      </x:c>
      <x:c t="n" s="0">
        <x:v>34.10444</x:v>
      </x:c>
      <x:c t="n" s="0">
        <x:v>32.48241</x:v>
      </x:c>
      <x:c t="n" s="0">
        <x:v>32.11246</x:v>
      </x:c>
      <x:c t="n" s="0">
        <x:v>31.70155</x:v>
      </x:c>
      <x:c t="n" s="0">
        <x:v>30.96902</x:v>
      </x:c>
      <x:c t="n" s="0">
        <x:v>29.91284</x:v>
      </x:c>
      <x:c t="n" s="0">
        <x:v>27.35029</x:v>
      </x:c>
      <x:c t="n" s="0">
        <x:v>25.30488</x:v>
      </x:c>
      <x:c t="n" s="0">
        <x:v>24.40082</x:v>
      </x:c>
      <x:c t="n" s="0">
        <x:v>20.94202</x:v>
      </x:c>
      <x:c t="n" s="0">
        <x:v>10.80438</x:v>
      </x:c>
      <x:c t="n" s="0">
        <x:v>8.537514</x:v>
      </x:c>
      <x:c t="n" s="0">
        <x:v>7.400165</x:v>
      </x:c>
      <x:c t="n" s="0">
        <x:v>4.006776</x:v>
      </x:c>
      <x:c t="n" s="0">
        <x:v>9.543393</x:v>
      </x:c>
      <x:c t="n" s="0">
        <x:v>4.843776</x:v>
      </x:c>
      <x:c t="n" s="0">
        <x:v>-30.06697</x:v>
      </x:c>
      <x:c t="n" s="0">
        <x:v>-25.2672</x:v>
      </x:c>
      <x:c t="n" s="0">
        <x:v>-16.11514</x:v>
      </x:c>
      <x:c t="n" s="0">
        <x:v>-11.28356</x:v>
      </x:c>
      <x:c t="n" s="0">
        <x:v>-4.814276</x:v>
      </x:c>
      <x:c t="n" s="0">
        <x:v>-19.62143</x:v>
      </x:c>
      <x:c t="n" s="0">
        <x:v>-7.888458</x:v>
      </x:c>
      <x:c t="n" s="0">
        <x:v>1.453235</x:v>
      </x:c>
      <x:c t="n" s="0">
        <x:v>6.197193</x:v>
      </x:c>
      <x:c t="n" s="0">
        <x:v>20.98681</x:v>
      </x:c>
      <x:c t="n" s="0">
        <x:v>21.66155</x:v>
      </x:c>
      <x:c t="n" s="0">
        <x:v>21.22058</x:v>
      </x:c>
      <x:c t="n" s="0">
        <x:v>28.05233</x:v>
      </x:c>
      <x:c t="n" s="0">
        <x:v>26.32686</x:v>
      </x:c>
      <x:c t="n" s="0">
        <x:v>14.53182</x:v>
      </x:c>
      <x:c t="n" s="0">
        <x:v>24.10346</x:v>
      </x:c>
      <x:c t="n" s="0">
        <x:v>26.34856</x:v>
      </x:c>
      <x:c t="n" s="0">
        <x:v>25.24533</x:v>
      </x:c>
      <x:c t="n" s="0">
        <x:v>33.67936</x:v>
      </x:c>
      <x:c t="n" s="0">
        <x:v>26.66871</x:v>
      </x:c>
      <x:c t="n" s="0">
        <x:v>29.73242</x:v>
      </x:c>
      <x:c t="n" s="0">
        <x:v>28.20034</x:v>
      </x:c>
      <x:c t="n" s="0">
        <x:v>33.72753</x:v>
      </x:c>
      <x:c t="n" s="0">
        <x:v>30.71373</x:v>
      </x:c>
      <x:c t="n" s="0">
        <x:v>32.18167</x:v>
      </x:c>
      <x:c t="n" s="0">
        <x:v>32.25923</x:v>
      </x:c>
      <x:c t="n" s="0">
        <x:v>29.82623</x:v>
      </x:c>
      <x:c t="n" s="0">
        <x:v>25.47754</x:v>
      </x:c>
      <x:c t="n" s="0">
        <x:v>24.84382</x:v>
      </x:c>
      <x:c t="n" s="0">
        <x:v>20.3215</x:v>
      </x:c>
      <x:c t="n" s="0">
        <x:v>11.39528</x:v>
      </x:c>
      <x:c t="n" s="0">
        <x:v>9.284554</x:v>
      </x:c>
      <x:c t="n" s="0">
        <x:v>7.327742</x:v>
      </x:c>
      <x:c t="n" s="0">
        <x:v>3.037616</x:v>
      </x:c>
      <x:c t="n" s="0">
        <x:v>11.82616</x:v>
      </x:c>
      <x:c t="n" s="0">
        <x:v>5.120797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43947.6486574074</x:v>
      </x:c>
      <x:c t="n" s="7">
        <x:v>43947.6486574074</x:v>
      </x:c>
      <x:c t="n" s="0">
        <x:v>41.86191</x:v>
      </x:c>
      <x:c t="n" s="0">
        <x:v>54.20069</x:v>
      </x:c>
      <x:c t="n" s="0">
        <x:v>70.51751</x:v>
      </x:c>
      <x:c t="n" s="0">
        <x:v>74.45415</x:v>
      </x:c>
      <x:c t="n" s="0">
        <x:v>-30.06697</x:v>
      </x:c>
      <x:c t="n" s="0">
        <x:v>-24.19912</x:v>
      </x:c>
      <x:c t="n" s="0">
        <x:v>-10.60498</x:v>
      </x:c>
      <x:c t="n" s="0">
        <x:v>-11.14505</x:v>
      </x:c>
      <x:c t="n" s="0">
        <x:v>-5.81486</x:v>
      </x:c>
      <x:c t="n" s="0">
        <x:v>-8.611624</x:v>
      </x:c>
      <x:c t="n" s="0">
        <x:v>-4.085606</x:v>
      </x:c>
      <x:c t="n" s="0">
        <x:v>1.725507</x:v>
      </x:c>
      <x:c t="n" s="0">
        <x:v>9.256325</x:v>
      </x:c>
      <x:c t="n" s="0">
        <x:v>17.00442</x:v>
      </x:c>
      <x:c t="n" s="0">
        <x:v>20.60908</x:v>
      </x:c>
      <x:c t="n" s="0">
        <x:v>22.5516</x:v>
      </x:c>
      <x:c t="n" s="0">
        <x:v>25.77139</x:v>
      </x:c>
      <x:c t="n" s="0">
        <x:v>22.9903</x:v>
      </x:c>
      <x:c t="n" s="0">
        <x:v>21.15608</x:v>
      </x:c>
      <x:c t="n" s="0">
        <x:v>21.7203</x:v>
      </x:c>
      <x:c t="n" s="0">
        <x:v>24.09315</x:v>
      </x:c>
      <x:c t="n" s="0">
        <x:v>26.30849</x:v>
      </x:c>
      <x:c t="n" s="0">
        <x:v>29.99127</x:v>
      </x:c>
      <x:c t="n" s="0">
        <x:v>28.71679</x:v>
      </x:c>
      <x:c t="n" s="0">
        <x:v>33.53915</x:v>
      </x:c>
      <x:c t="n" s="0">
        <x:v>32.15174</x:v>
      </x:c>
      <x:c t="n" s="0">
        <x:v>32.21642</x:v>
      </x:c>
      <x:c t="n" s="0">
        <x:v>32.0879</x:v>
      </x:c>
      <x:c t="n" s="0">
        <x:v>30.7594</x:v>
      </x:c>
      <x:c t="n" s="0">
        <x:v>29.80629</x:v>
      </x:c>
      <x:c t="n" s="0">
        <x:v>27.67917</x:v>
      </x:c>
      <x:c t="n" s="0">
        <x:v>25.41346</x:v>
      </x:c>
      <x:c t="n" s="0">
        <x:v>24.25328</x:v>
      </x:c>
      <x:c t="n" s="0">
        <x:v>20.90578</x:v>
      </x:c>
      <x:c t="n" s="0">
        <x:v>10.62909</x:v>
      </x:c>
      <x:c t="n" s="0">
        <x:v>8.526212</x:v>
      </x:c>
      <x:c t="n" s="0">
        <x:v>7.43716</x:v>
      </x:c>
      <x:c t="n" s="0">
        <x:v>3.906125</x:v>
      </x:c>
      <x:c t="n" s="0">
        <x:v>9.444038</x:v>
      </x:c>
      <x:c t="n" s="0">
        <x:v>4.749708</x:v>
      </x:c>
      <x:c t="n" s="0">
        <x:v>-30.06697</x:v>
      </x:c>
      <x:c t="n" s="0">
        <x:v>-24.83759</x:v>
      </x:c>
      <x:c t="n" s="0">
        <x:v>-19.86564</x:v>
      </x:c>
      <x:c t="n" s="0">
        <x:v>-10.33859</x:v>
      </x:c>
      <x:c t="n" s="0">
        <x:v>-4.814276</x:v>
      </x:c>
      <x:c t="n" s="0">
        <x:v>-19.62143</x:v>
      </x:c>
      <x:c t="n" s="0">
        <x:v>-2.828492</x:v>
      </x:c>
      <x:c t="n" s="0">
        <x:v>2.829502</x:v>
      </x:c>
      <x:c t="n" s="0">
        <x:v>7.790327</x:v>
      </x:c>
      <x:c t="n" s="0">
        <x:v>20.98681</x:v>
      </x:c>
      <x:c t="n" s="0">
        <x:v>21.66155</x:v>
      </x:c>
      <x:c t="n" s="0">
        <x:v>21.22058</x:v>
      </x:c>
      <x:c t="n" s="0">
        <x:v>15.40134</x:v>
      </x:c>
      <x:c t="n" s="0">
        <x:v>24.35652</x:v>
      </x:c>
      <x:c t="n" s="0">
        <x:v>17.57612</x:v>
      </x:c>
      <x:c t="n" s="0">
        <x:v>20.7071</x:v>
      </x:c>
      <x:c t="n" s="0">
        <x:v>28.5537</x:v>
      </x:c>
      <x:c t="n" s="0">
        <x:v>22.92805</x:v>
      </x:c>
      <x:c t="n" s="0">
        <x:v>29.06278</x:v>
      </x:c>
      <x:c t="n" s="0">
        <x:v>31.46712</x:v>
      </x:c>
      <x:c t="n" s="0">
        <x:v>25.77279</x:v>
      </x:c>
      <x:c t="n" s="0">
        <x:v>30.81837</x:v>
      </x:c>
      <x:c t="n" s="0">
        <x:v>31.90747</x:v>
      </x:c>
      <x:c t="n" s="0">
        <x:v>34.55824</x:v>
      </x:c>
      <x:c t="n" s="0">
        <x:v>28.04161</x:v>
      </x:c>
      <x:c t="n" s="0">
        <x:v>26.525</x:v>
      </x:c>
      <x:c t="n" s="0">
        <x:v>26.41273</x:v>
      </x:c>
      <x:c t="n" s="0">
        <x:v>24.8217</x:v>
      </x:c>
      <x:c t="n" s="0">
        <x:v>23.14275</x:v>
      </x:c>
      <x:c t="n" s="0">
        <x:v>20.37237</x:v>
      </x:c>
      <x:c t="n" s="0">
        <x:v>8.829764</x:v>
      </x:c>
      <x:c t="n" s="0">
        <x:v>7.372069</x:v>
      </x:c>
      <x:c t="n" s="0">
        <x:v>6.988518</x:v>
      </x:c>
      <x:c t="n" s="0">
        <x:v>3.268457</x:v>
      </x:c>
      <x:c t="n" s="0">
        <x:v>7.388543</x:v>
      </x:c>
      <x:c t="n" s="0">
        <x:v>5.091371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43947.6486574074</x:v>
      </x:c>
      <x:c t="n" s="7">
        <x:v>43947.6486574074</x:v>
      </x:c>
      <x:c t="n" s="0">
        <x:v>40.37204</x:v>
      </x:c>
      <x:c t="n" s="0">
        <x:v>54.20069</x:v>
      </x:c>
      <x:c t="n" s="0">
        <x:v>62.63262</x:v>
      </x:c>
      <x:c t="n" s="0">
        <x:v>66.81411</x:v>
      </x:c>
      <x:c t="n" s="0">
        <x:v>-30.06697</x:v>
      </x:c>
      <x:c t="n" s="0">
        <x:v>-24.28719</x:v>
      </x:c>
      <x:c t="n" s="0">
        <x:v>-11.20317</x:v>
      </x:c>
      <x:c t="n" s="0">
        <x:v>-11.0176</x:v>
      </x:c>
      <x:c t="n" s="0">
        <x:v>-5.59084</x:v>
      </x:c>
      <x:c t="n" s="0">
        <x:v>-9.238504</x:v>
      </x:c>
      <x:c t="n" s="0">
        <x:v>-3.696516</x:v>
      </x:c>
      <x:c t="n" s="0">
        <x:v>1.905227</x:v>
      </x:c>
      <x:c t="n" s="0">
        <x:v>9.118848</x:v>
      </x:c>
      <x:c t="n" s="0">
        <x:v>17.42884</x:v>
      </x:c>
      <x:c t="n" s="0">
        <x:v>20.77954</x:v>
      </x:c>
      <x:c t="n" s="0">
        <x:v>22.628</x:v>
      </x:c>
      <x:c t="n" s="0">
        <x:v>25.15373</x:v>
      </x:c>
      <x:c t="n" s="0">
        <x:v>22.34866</x:v>
      </x:c>
      <x:c t="n" s="0">
        <x:v>21.03012</x:v>
      </x:c>
      <x:c t="n" s="0">
        <x:v>21.17693</x:v>
      </x:c>
      <x:c t="n" s="0">
        <x:v>25.11097</x:v>
      </x:c>
      <x:c t="n" s="0">
        <x:v>25.99247</x:v>
      </x:c>
      <x:c t="n" s="0">
        <x:v>30.34409</x:v>
      </x:c>
      <x:c t="n" s="0">
        <x:v>28.35998</x:v>
      </x:c>
      <x:c t="n" s="0">
        <x:v>32.99991</x:v>
      </x:c>
      <x:c t="n" s="0">
        <x:v>32.01273</x:v>
      </x:c>
      <x:c t="n" s="0">
        <x:v>32.14186</x:v>
      </x:c>
      <x:c t="n" s="0">
        <x:v>32.21313</x:v>
      </x:c>
      <x:c t="n" s="0">
        <x:v>30.47382</x:v>
      </x:c>
      <x:c t="n" s="0">
        <x:v>29.56382</x:v>
      </x:c>
      <x:c t="n" s="0">
        <x:v>27.60519</x:v>
      </x:c>
      <x:c t="n" s="0">
        <x:v>25.03685</x:v>
      </x:c>
      <x:c t="n" s="0">
        <x:v>24.05973</x:v>
      </x:c>
      <x:c t="n" s="0">
        <x:v>20.81692</x:v>
      </x:c>
      <x:c t="n" s="0">
        <x:v>10.41148</x:v>
      </x:c>
      <x:c t="n" s="0">
        <x:v>8.514807</x:v>
      </x:c>
      <x:c t="n" s="0">
        <x:v>7.364624</x:v>
      </x:c>
      <x:c t="n" s="0">
        <x:v>3.833987</x:v>
      </x:c>
      <x:c t="n" s="0">
        <x:v>9.334531</x:v>
      </x:c>
      <x:c t="n" s="0">
        <x:v>4.954887</x:v>
      </x:c>
      <x:c t="n" s="0">
        <x:v>-30.06697</x:v>
      </x:c>
      <x:c t="n" s="0">
        <x:v>-24.83759</x:v>
      </x:c>
      <x:c t="n" s="0">
        <x:v>-19.86564</x:v>
      </x:c>
      <x:c t="n" s="0">
        <x:v>-10.33859</x:v>
      </x:c>
      <x:c t="n" s="0">
        <x:v>-4.370577</x:v>
      </x:c>
      <x:c t="n" s="0">
        <x:v>-19.62143</x:v>
      </x:c>
      <x:c t="n" s="0">
        <x:v>-1.931667</x:v>
      </x:c>
      <x:c t="n" s="0">
        <x:v>3.778765</x:v>
      </x:c>
      <x:c t="n" s="0">
        <x:v>8.213553</x:v>
      </x:c>
      <x:c t="n" s="0">
        <x:v>17.91714</x:v>
      </x:c>
      <x:c t="n" s="0">
        <x:v>21.66155</x:v>
      </x:c>
      <x:c t="n" s="0">
        <x:v>23.84931</x:v>
      </x:c>
      <x:c t="n" s="0">
        <x:v>15.40134</x:v>
      </x:c>
      <x:c t="n" s="0">
        <x:v>10.70677</x:v>
      </x:c>
      <x:c t="n" s="0">
        <x:v>20.20957</x:v>
      </x:c>
      <x:c t="n" s="0">
        <x:v>14.60615</x:v>
      </x:c>
      <x:c t="n" s="0">
        <x:v>27.09512</x:v>
      </x:c>
      <x:c t="n" s="0">
        <x:v>23.48751</x:v>
      </x:c>
      <x:c t="n" s="0">
        <x:v>31.57119</x:v>
      </x:c>
      <x:c t="n" s="0">
        <x:v>24.06435</x:v>
      </x:c>
      <x:c t="n" s="0">
        <x:v>29.0976</x:v>
      </x:c>
      <x:c t="n" s="0">
        <x:v>30.443</x:v>
      </x:c>
      <x:c t="n" s="0">
        <x:v>31.62241</x:v>
      </x:c>
      <x:c t="n" s="0">
        <x:v>31.91091</x:v>
      </x:c>
      <x:c t="n" s="0">
        <x:v>28.44056</x:v>
      </x:c>
      <x:c t="n" s="0">
        <x:v>28.63117</x:v>
      </x:c>
      <x:c t="n" s="0">
        <x:v>27.46533</x:v>
      </x:c>
      <x:c t="n" s="0">
        <x:v>24.22207</x:v>
      </x:c>
      <x:c t="n" s="0">
        <x:v>24.03662</x:v>
      </x:c>
      <x:c t="n" s="0">
        <x:v>21.36721</x:v>
      </x:c>
      <x:c t="n" s="0">
        <x:v>9.252177</x:v>
      </x:c>
      <x:c t="n" s="0">
        <x:v>9.173275</x:v>
      </x:c>
      <x:c t="n" s="0">
        <x:v>7.656775</x:v>
      </x:c>
      <x:c t="n" s="0">
        <x:v>4.217139</x:v>
      </x:c>
      <x:c t="n" s="0">
        <x:v>8.556371</x:v>
      </x:c>
      <x:c t="n" s="0">
        <x:v>5.37904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43947.6486574074</x:v>
      </x:c>
      <x:c t="n" s="7">
        <x:v>43947.6486574074</x:v>
      </x:c>
      <x:c t="n" s="0">
        <x:v>41.47633</x:v>
      </x:c>
      <x:c t="n" s="0">
        <x:v>54.20069</x:v>
      </x:c>
      <x:c t="n" s="0">
        <x:v>59.9035</x:v>
      </x:c>
      <x:c t="n" s="0">
        <x:v>64.70557</x:v>
      </x:c>
      <x:c t="n" s="0">
        <x:v>-30.06697</x:v>
      </x:c>
      <x:c t="n" s="0">
        <x:v>-24.36375</x:v>
      </x:c>
      <x:c t="n" s="0">
        <x:v>-11.78865</x:v>
      </x:c>
      <x:c t="n" s="0">
        <x:v>-10.91164</x:v>
      </x:c>
      <x:c t="n" s="0">
        <x:v>-5.389894</x:v>
      </x:c>
      <x:c t="n" s="0">
        <x:v>-9.856374</x:v>
      </x:c>
      <x:c t="n" s="0">
        <x:v>-3.389768</x:v>
      </x:c>
      <x:c t="n" s="0">
        <x:v>3.197121</x:v>
      </x:c>
      <x:c t="n" s="0">
        <x:v>8.997891</x:v>
      </x:c>
      <x:c t="n" s="0">
        <x:v>17.05095</x:v>
      </x:c>
      <x:c t="n" s="0">
        <x:v>20.5132</x:v>
      </x:c>
      <x:c t="n" s="0">
        <x:v>23.04229</x:v>
      </x:c>
      <x:c t="n" s="0">
        <x:v>24.66356</x:v>
      </x:c>
      <x:c t="n" s="0">
        <x:v>21.74665</x:v>
      </x:c>
      <x:c t="n" s="0">
        <x:v>22.18273</x:v>
      </x:c>
      <x:c t="n" s="0">
        <x:v>21.69168</x:v>
      </x:c>
      <x:c t="n" s="0">
        <x:v>24.53363</x:v>
      </x:c>
      <x:c t="n" s="0">
        <x:v>25.60861</x:v>
      </x:c>
      <x:c t="n" s="0">
        <x:v>30.36981</x:v>
      </x:c>
      <x:c t="n" s="0">
        <x:v>29.09308</x:v>
      </x:c>
      <x:c t="n" s="0">
        <x:v>32.81946</x:v>
      </x:c>
      <x:c t="n" s="0">
        <x:v>32.06429</x:v>
      </x:c>
      <x:c t="n" s="0">
        <x:v>31.99902</x:v>
      </x:c>
      <x:c t="n" s="0">
        <x:v>31.82938</x:v>
      </x:c>
      <x:c t="n" s="0">
        <x:v>30.58992</x:v>
      </x:c>
      <x:c t="n" s="0">
        <x:v>29.71818</x:v>
      </x:c>
      <x:c t="n" s="0">
        <x:v>27.40538</x:v>
      </x:c>
      <x:c t="n" s="0">
        <x:v>25.14198</x:v>
      </x:c>
      <x:c t="n" s="0">
        <x:v>24.22182</x:v>
      </x:c>
      <x:c t="n" s="0">
        <x:v>20.95703</x:v>
      </x:c>
      <x:c t="n" s="0">
        <x:v>10.5159</x:v>
      </x:c>
      <x:c t="n" s="0">
        <x:v>8.762618</x:v>
      </x:c>
      <x:c t="n" s="0">
        <x:v>7.330664</x:v>
      </x:c>
      <x:c t="n" s="0">
        <x:v>4.118249</x:v>
      </x:c>
      <x:c t="n" s="0">
        <x:v>9.235809</x:v>
      </x:c>
      <x:c t="n" s="0">
        <x:v>4.851684</x:v>
      </x:c>
      <x:c t="n" s="0">
        <x:v>-30.06697</x:v>
      </x:c>
      <x:c t="n" s="0">
        <x:v>-24.83759</x:v>
      </x:c>
      <x:c t="n" s="0">
        <x:v>-19.86564</x:v>
      </x:c>
      <x:c t="n" s="0">
        <x:v>-10.33859</x:v>
      </x:c>
      <x:c t="n" s="0">
        <x:v>-4.370577</x:v>
      </x:c>
      <x:c t="n" s="0">
        <x:v>-19.62143</x:v>
      </x:c>
      <x:c t="n" s="0">
        <x:v>-1.931667</x:v>
      </x:c>
      <x:c t="n" s="0">
        <x:v>7.534235</x:v>
      </x:c>
      <x:c t="n" s="0">
        <x:v>8.213553</x:v>
      </x:c>
      <x:c t="n" s="0">
        <x:v>13.75458</x:v>
      </x:c>
      <x:c t="n" s="0">
        <x:v>15.72336</x:v>
      </x:c>
      <x:c t="n" s="0">
        <x:v>24.89572</x:v>
      </x:c>
      <x:c t="n" s="0">
        <x:v>20.1921</x:v>
      </x:c>
      <x:c t="n" s="0">
        <x:v>13.79774</x:v>
      </x:c>
      <x:c t="n" s="0">
        <x:v>26.80076</x:v>
      </x:c>
      <x:c t="n" s="0">
        <x:v>24.91982</x:v>
      </x:c>
      <x:c t="n" s="0">
        <x:v>15.52258</x:v>
      </x:c>
      <x:c t="n" s="0">
        <x:v>23.25055</x:v>
      </x:c>
      <x:c t="n" s="0">
        <x:v>32.03891</x:v>
      </x:c>
      <x:c t="n" s="0">
        <x:v>33.42268</x:v>
      </x:c>
      <x:c t="n" s="0">
        <x:v>32.48608</x:v>
      </x:c>
      <x:c t="n" s="0">
        <x:v>32.88883</x:v>
      </x:c>
      <x:c t="n" s="0">
        <x:v>31.22981</x:v>
      </x:c>
      <x:c t="n" s="0">
        <x:v>27.03961</x:v>
      </x:c>
      <x:c t="n" s="0">
        <x:v>31.60849</x:v>
      </x:c>
      <x:c t="n" s="0">
        <x:v>30.17196</x:v>
      </x:c>
      <x:c t="n" s="0">
        <x:v>26.3825</x:v>
      </x:c>
      <x:c t="n" s="0">
        <x:v>24.60129</x:v>
      </x:c>
      <x:c t="n" s="0">
        <x:v>24.73566</x:v>
      </x:c>
      <x:c t="n" s="0">
        <x:v>21.83588</x:v>
      </x:c>
      <x:c t="n" s="0">
        <x:v>10.87843</x:v>
      </x:c>
      <x:c t="n" s="0">
        <x:v>10.33004</x:v>
      </x:c>
      <x:c t="n" s="0">
        <x:v>7.31705</x:v>
      </x:c>
      <x:c t="n" s="0">
        <x:v>5.022662</x:v>
      </x:c>
      <x:c t="n" s="0">
        <x:v>9.009584</x:v>
      </x:c>
      <x:c t="n" s="0">
        <x:v>3.949865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43947.6486574074</x:v>
      </x:c>
      <x:c t="n" s="7">
        <x:v>43947.6486574074</x:v>
      </x:c>
      <x:c t="n" s="0">
        <x:v>41.44064</x:v>
      </x:c>
      <x:c t="n" s="0">
        <x:v>54.20069</x:v>
      </x:c>
      <x:c t="n" s="0">
        <x:v>64.47627</x:v>
      </x:c>
      <x:c t="n" s="0">
        <x:v>70.06801</x:v>
      </x:c>
      <x:c t="n" s="0">
        <x:v>-30.06697</x:v>
      </x:c>
      <x:c t="n" s="0">
        <x:v>-24.4304</x:v>
      </x:c>
      <x:c t="n" s="0">
        <x:v>-12.3599</x:v>
      </x:c>
      <x:c t="n" s="0">
        <x:v>-10.82315</x:v>
      </x:c>
      <x:c t="n" s="0">
        <x:v>-5.225351</x:v>
      </x:c>
      <x:c t="n" s="0">
        <x:v>-10.22939</x:v>
      </x:c>
      <x:c t="n" s="0">
        <x:v>-3.143925</x:v>
      </x:c>
      <x:c t="n" s="0">
        <x:v>4.167247</x:v>
      </x:c>
      <x:c t="n" s="0">
        <x:v>8.797686</x:v>
      </x:c>
      <x:c t="n" s="0">
        <x:v>16.69995</x:v>
      </x:c>
      <x:c t="n" s="0">
        <x:v>19.83407</x:v>
      </x:c>
      <x:c t="n" s="0">
        <x:v>23.36728</x:v>
      </x:c>
      <x:c t="n" s="0">
        <x:v>24.23561</x:v>
      </x:c>
      <x:c t="n" s="0">
        <x:v>21.21405</x:v>
      </x:c>
      <x:c t="n" s="0">
        <x:v>22.63811</x:v>
      </x:c>
      <x:c t="n" s="0">
        <x:v>21.81307</x:v>
      </x:c>
      <x:c t="n" s="0">
        <x:v>24.03449</x:v>
      </x:c>
      <x:c t="n" s="0">
        <x:v>25.87702</x:v>
      </x:c>
      <x:c t="n" s="0">
        <x:v>30.44642</x:v>
      </x:c>
      <x:c t="n" s="0">
        <x:v>29.36989</x:v>
      </x:c>
      <x:c t="n" s="0">
        <x:v>33.28179</x:v>
      </x:c>
      <x:c t="n" s="0">
        <x:v>31.82599</x:v>
      </x:c>
      <x:c t="n" s="0">
        <x:v>31.93229</x:v>
      </x:c>
      <x:c t="n" s="0">
        <x:v>31.43996</x:v>
      </x:c>
      <x:c t="n" s="0">
        <x:v>30.52127</x:v>
      </x:c>
      <x:c t="n" s="0">
        <x:v>29.6061</x:v>
      </x:c>
      <x:c t="n" s="0">
        <x:v>27.3427</x:v>
      </x:c>
      <x:c t="n" s="0">
        <x:v>25.36058</x:v>
      </x:c>
      <x:c t="n" s="0">
        <x:v>24.16391</x:v>
      </x:c>
      <x:c t="n" s="0">
        <x:v>20.99903</x:v>
      </x:c>
      <x:c t="n" s="0">
        <x:v>10.47252</x:v>
      </x:c>
      <x:c t="n" s="0">
        <x:v>8.842758</x:v>
      </x:c>
      <x:c t="n" s="0">
        <x:v>7.283623</x:v>
      </x:c>
      <x:c t="n" s="0">
        <x:v>4.557993</x:v>
      </x:c>
      <x:c t="n" s="0">
        <x:v>9.160391</x:v>
      </x:c>
      <x:c t="n" s="0">
        <x:v>4.671874</x:v>
      </x:c>
      <x:c t="n" s="0">
        <x:v>-30.06697</x:v>
      </x:c>
      <x:c t="n" s="0">
        <x:v>-24.83759</x:v>
      </x:c>
      <x:c t="n" s="0">
        <x:v>-19.86564</x:v>
      </x:c>
      <x:c t="n" s="0">
        <x:v>-10.33859</x:v>
      </x:c>
      <x:c t="n" s="0">
        <x:v>-4.370577</x:v>
      </x:c>
      <x:c t="n" s="0">
        <x:v>-11.85895</x:v>
      </x:c>
      <x:c t="n" s="0">
        <x:v>-1.931667</x:v>
      </x:c>
      <x:c t="n" s="0">
        <x:v>7.534235</x:v>
      </x:c>
      <x:c t="n" s="0">
        <x:v>6.830251</x:v>
      </x:c>
      <x:c t="n" s="0">
        <x:v>13.75458</x:v>
      </x:c>
      <x:c t="n" s="0">
        <x:v>-0.2862411</x:v>
      </x:c>
      <x:c t="n" s="0">
        <x:v>24.89572</x:v>
      </x:c>
      <x:c t="n" s="0">
        <x:v>20.1921</x:v>
      </x:c>
      <x:c t="n" s="0">
        <x:v>14.95557</x:v>
      </x:c>
      <x:c t="n" s="0">
        <x:v>22.54855</x:v>
      </x:c>
      <x:c t="n" s="0">
        <x:v>21.07193</x:v>
      </x:c>
      <x:c t="n" s="0">
        <x:v>19.90844</x:v>
      </x:c>
      <x:c t="n" s="0">
        <x:v>26.3445</x:v>
      </x:c>
      <x:c t="n" s="0">
        <x:v>27.33926</x:v>
      </x:c>
      <x:c t="n" s="0">
        <x:v>27.19249</x:v>
      </x:c>
      <x:c t="n" s="0">
        <x:v>35.98226</x:v>
      </x:c>
      <x:c t="n" s="0">
        <x:v>31.12066</x:v>
      </x:c>
      <x:c t="n" s="0">
        <x:v>30.71381</x:v>
      </x:c>
      <x:c t="n" s="0">
        <x:v>28.31462</x:v>
      </x:c>
      <x:c t="n" s="0">
        <x:v>29.73374</x:v>
      </x:c>
      <x:c t="n" s="0">
        <x:v>29.38511</x:v>
      </x:c>
      <x:c t="n" s="0">
        <x:v>25.82087</x:v>
      </x:c>
      <x:c t="n" s="0">
        <x:v>26.99128</x:v>
      </x:c>
      <x:c t="n" s="0">
        <x:v>23.10974</x:v>
      </x:c>
      <x:c t="n" s="0">
        <x:v>20.59551</x:v>
      </x:c>
      <x:c t="n" s="0">
        <x:v>11.10152</x:v>
      </x:c>
      <x:c t="n" s="0">
        <x:v>8.546151</x:v>
      </x:c>
      <x:c t="n" s="0">
        <x:v>5.758514</x:v>
      </x:c>
      <x:c t="n" s="0">
        <x:v>6.341982</x:v>
      </x:c>
      <x:c t="n" s="0">
        <x:v>8.654967</x:v>
      </x:c>
      <x:c t="n" s="0">
        <x:v>3.461413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43947.6486574074</x:v>
      </x:c>
      <x:c t="n" s="7">
        <x:v>43947.6486574074</x:v>
      </x:c>
      <x:c t="n" s="0">
        <x:v>39.75699</x:v>
      </x:c>
      <x:c t="n" s="0">
        <x:v>54.20069</x:v>
      </x:c>
      <x:c t="n" s="0">
        <x:v>61.52338</x:v>
      </x:c>
      <x:c t="n" s="0">
        <x:v>69.47679</x:v>
      </x:c>
      <x:c t="n" s="0">
        <x:v>-30.06697</x:v>
      </x:c>
      <x:c t="n" s="0">
        <x:v>-24.48799</x:v>
      </x:c>
      <x:c t="n" s="0">
        <x:v>-12.91537</x:v>
      </x:c>
      <x:c t="n" s="0">
        <x:v>-10.74897</x:v>
      </x:c>
      <x:c t="n" s="0">
        <x:v>-5.089599</x:v>
      </x:c>
      <x:c t="n" s="0">
        <x:v>-10.21017</x:v>
      </x:c>
      <x:c t="n" s="0">
        <x:v>-2.944454</x:v>
      </x:c>
      <x:c t="n" s="0">
        <x:v>4.852691</x:v>
      </x:c>
      <x:c t="n" s="0">
        <x:v>8.463502</x:v>
      </x:c>
      <x:c t="n" s="0">
        <x:v>16.37059</x:v>
      </x:c>
      <x:c t="n" s="0">
        <x:v>19.15598</x:v>
      </x:c>
      <x:c t="n" s="0">
        <x:v>23.53815</x:v>
      </x:c>
      <x:c t="n" s="0">
        <x:v>23.95761</x:v>
      </x:c>
      <x:c t="n" s="0">
        <x:v>21.10791</x:v>
      </x:c>
      <x:c t="n" s="0">
        <x:v>21.95481</x:v>
      </x:c>
      <x:c t="n" s="0">
        <x:v>21.75685</x:v>
      </x:c>
      <x:c t="n" s="0">
        <x:v>23.63303</x:v>
      </x:c>
      <x:c t="n" s="0">
        <x:v>25.72687</x:v>
      </x:c>
      <x:c t="n" s="0">
        <x:v>30.05878</x:v>
      </x:c>
      <x:c t="n" s="0">
        <x:v>29.22783</x:v>
      </x:c>
      <x:c t="n" s="0">
        <x:v>33.44631</x:v>
      </x:c>
      <x:c t="n" s="0">
        <x:v>32.08049</x:v>
      </x:c>
      <x:c t="n" s="0">
        <x:v>32.27906</x:v>
      </x:c>
      <x:c t="n" s="0">
        <x:v>32.43486</x:v>
      </x:c>
      <x:c t="n" s="0">
        <x:v>30.81633</x:v>
      </x:c>
      <x:c t="n" s="0">
        <x:v>29.84012</x:v>
      </x:c>
      <x:c t="n" s="0">
        <x:v>27.03532</x:v>
      </x:c>
      <x:c t="n" s="0">
        <x:v>25.44589</x:v>
      </x:c>
      <x:c t="n" s="0">
        <x:v>24.18336</x:v>
      </x:c>
      <x:c t="n" s="0">
        <x:v>21.17114</x:v>
      </x:c>
      <x:c t="n" s="0">
        <x:v>10.53977</x:v>
      </x:c>
      <x:c t="n" s="0">
        <x:v>8.812105</x:v>
      </x:c>
      <x:c t="n" s="0">
        <x:v>6.984805</x:v>
      </x:c>
      <x:c t="n" s="0">
        <x:v>4.407226</x:v>
      </x:c>
      <x:c t="n" s="0">
        <x:v>9.131886</x:v>
      </x:c>
      <x:c t="n" s="0">
        <x:v>4.663505</x:v>
      </x:c>
      <x:c t="n" s="0">
        <x:v>-30.06697</x:v>
      </x:c>
      <x:c t="n" s="0">
        <x:v>-24.83759</x:v>
      </x:c>
      <x:c t="n" s="0">
        <x:v>-19.86564</x:v>
      </x:c>
      <x:c t="n" s="0">
        <x:v>-10.33859</x:v>
      </x:c>
      <x:c t="n" s="0">
        <x:v>-4.370577</x:v>
      </x:c>
      <x:c t="n" s="0">
        <x:v>-10.09931</x:v>
      </x:c>
      <x:c t="n" s="0">
        <x:v>-1.931667</x:v>
      </x:c>
      <x:c t="n" s="0">
        <x:v>7.534235</x:v>
      </x:c>
      <x:c t="n" s="0">
        <x:v>5.722975</x:v>
      </x:c>
      <x:c t="n" s="0">
        <x:v>13.62618</x:v>
      </x:c>
      <x:c t="n" s="0">
        <x:v>-0.2862411</x:v>
      </x:c>
      <x:c t="n" s="0">
        <x:v>24.23798</x:v>
      </x:c>
      <x:c t="n" s="0">
        <x:v>22.57145</x:v>
      </x:c>
      <x:c t="n" s="0">
        <x:v>21.42545</x:v>
      </x:c>
      <x:c t="n" s="0">
        <x:v>-3.052748</x:v>
      </x:c>
      <x:c t="n" s="0">
        <x:v>21.89245</x:v>
      </x:c>
      <x:c t="n" s="0">
        <x:v>19.58968</x:v>
      </x:c>
      <x:c t="n" s="0">
        <x:v>26.60592</x:v>
      </x:c>
      <x:c t="n" s="0">
        <x:v>30.2237</x:v>
      </x:c>
      <x:c t="n" s="0">
        <x:v>28.74569</x:v>
      </x:c>
      <x:c t="n" s="0">
        <x:v>32.76798</x:v>
      </x:c>
      <x:c t="n" s="0">
        <x:v>32.58114</x:v>
      </x:c>
      <x:c t="n" s="0">
        <x:v>34.06487</x:v>
      </x:c>
      <x:c t="n" s="0">
        <x:v>37.27799</x:v>
      </x:c>
      <x:c t="n" s="0">
        <x:v>32.45909</x:v>
      </x:c>
      <x:c t="n" s="0">
        <x:v>31.0103</x:v>
      </x:c>
      <x:c t="n" s="0">
        <x:v>27.27824</x:v>
      </x:c>
      <x:c t="n" s="0">
        <x:v>26.03255</x:v>
      </x:c>
      <x:c t="n" s="0">
        <x:v>24.02597</x:v>
      </x:c>
      <x:c t="n" s="0">
        <x:v>22.0089</x:v>
      </x:c>
      <x:c t="n" s="0">
        <x:v>10.76627</x:v>
      </x:c>
      <x:c t="n" s="0">
        <x:v>9.05623</x:v>
      </x:c>
      <x:c t="n" s="0">
        <x:v>5.384486</x:v>
      </x:c>
      <x:c t="n" s="0">
        <x:v>4.035276</x:v>
      </x:c>
      <x:c t="n" s="0">
        <x:v>8.56424</x:v>
      </x:c>
      <x:c t="n" s="0">
        <x:v>4.825466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43947.6486574074</x:v>
      </x:c>
      <x:c t="n" s="7">
        <x:v>43947.6486574074</x:v>
      </x:c>
      <x:c t="n" s="0">
        <x:v>41.21643</x:v>
      </x:c>
      <x:c t="n" s="0">
        <x:v>54.20069</x:v>
      </x:c>
      <x:c t="n" s="0">
        <x:v>74.97104</x:v>
      </x:c>
      <x:c t="n" s="0">
        <x:v>77.33305</x:v>
      </x:c>
      <x:c t="n" s="0">
        <x:v>-30.06697</x:v>
      </x:c>
      <x:c t="n" s="0">
        <x:v>-24.53773</x:v>
      </x:c>
      <x:c t="n" s="0">
        <x:v>-13.54798</x:v>
      </x:c>
      <x:c t="n" s="0">
        <x:v>-10.49721</x:v>
      </x:c>
      <x:c t="n" s="0">
        <x:v>-4.976931</x:v>
      </x:c>
      <x:c t="n" s="0">
        <x:v>-10.19383</x:v>
      </x:c>
      <x:c t="n" s="0">
        <x:v>-2.848299</x:v>
      </x:c>
      <x:c t="n" s="0">
        <x:v>4.590724</x:v>
      </x:c>
      <x:c t="n" s="0">
        <x:v>8.156215</x:v>
      </x:c>
      <x:c t="n" s="0">
        <x:v>16.05211</x:v>
      </x:c>
      <x:c t="n" s="0">
        <x:v>18.47912</x:v>
      </x:c>
      <x:c t="n" s="0">
        <x:v>23.63061</x:v>
      </x:c>
      <x:c t="n" s="0">
        <x:v>23.90061</x:v>
      </x:c>
      <x:c t="n" s="0">
        <x:v>21.22974</x:v>
      </x:c>
      <x:c t="n" s="0">
        <x:v>23.44364</x:v>
      </x:c>
      <x:c t="n" s="0">
        <x:v>21.62426</x:v>
      </x:c>
      <x:c t="n" s="0">
        <x:v>23.17363</x:v>
      </x:c>
      <x:c t="n" s="0">
        <x:v>25.64895</x:v>
      </x:c>
      <x:c t="n" s="0">
        <x:v>30.99034</x:v>
      </x:c>
      <x:c t="n" s="0">
        <x:v>28.89632</x:v>
      </x:c>
      <x:c t="n" s="0">
        <x:v>33.07413</x:v>
      </x:c>
      <x:c t="n" s="0">
        <x:v>32.07698</x:v>
      </x:c>
      <x:c t="n" s="0">
        <x:v>32.01726</x:v>
      </x:c>
      <x:c t="n" s="0">
        <x:v>32.75648</x:v>
      </x:c>
      <x:c t="n" s="0">
        <x:v>30.86049</x:v>
      </x:c>
      <x:c t="n" s="0">
        <x:v>29.54419</x:v>
      </x:c>
      <x:c t="n" s="0">
        <x:v>27.19865</x:v>
      </x:c>
      <x:c t="n" s="0">
        <x:v>25.61634</x:v>
      </x:c>
      <x:c t="n" s="0">
        <x:v>24.13723</x:v>
      </x:c>
      <x:c t="n" s="0">
        <x:v>21.22361</x:v>
      </x:c>
      <x:c t="n" s="0">
        <x:v>10.68235</x:v>
      </x:c>
      <x:c t="n" s="0">
        <x:v>8.762402</x:v>
      </x:c>
      <x:c t="n" s="0">
        <x:v>7.026643</x:v>
      </x:c>
      <x:c t="n" s="0">
        <x:v>4.34388</x:v>
      </x:c>
      <x:c t="n" s="0">
        <x:v>9.135048</x:v>
      </x:c>
      <x:c t="n" s="0">
        <x:v>4.653602</x:v>
      </x:c>
      <x:c t="n" s="0">
        <x:v>-30.06697</x:v>
      </x:c>
      <x:c t="n" s="0">
        <x:v>-24.83759</x:v>
      </x:c>
      <x:c t="n" s="0">
        <x:v>-27.95337</x:v>
      </x:c>
      <x:c t="n" s="0">
        <x:v>-8.975761</x:v>
      </x:c>
      <x:c t="n" s="0">
        <x:v>-4.370577</x:v>
      </x:c>
      <x:c t="n" s="0">
        <x:v>-10.09931</x:v>
      </x:c>
      <x:c t="n" s="0">
        <x:v>-2.453332</x:v>
      </x:c>
      <x:c t="n" s="0">
        <x:v>-1.872832</x:v>
      </x:c>
      <x:c t="n" s="0">
        <x:v>5.215054</x:v>
      </x:c>
      <x:c t="n" s="0">
        <x:v>13.49388</x:v>
      </x:c>
      <x:c t="n" s="0">
        <x:v>10.1847</x:v>
      </x:c>
      <x:c t="n" s="0">
        <x:v>24.13533</x:v>
      </x:c>
      <x:c t="n" s="0">
        <x:v>23.55127</x:v>
      </x:c>
      <x:c t="n" s="0">
        <x:v>22.17641</x:v>
      </x:c>
      <x:c t="n" s="0">
        <x:v>28.91887</x:v>
      </x:c>
      <x:c t="n" s="0">
        <x:v>19.43128</x:v>
      </x:c>
      <x:c t="n" s="0">
        <x:v>18.26504</x:v>
      </x:c>
      <x:c t="n" s="0">
        <x:v>22.65529</x:v>
      </x:c>
      <x:c t="n" s="0">
        <x:v>33.86954</x:v>
      </x:c>
      <x:c t="n" s="0">
        <x:v>28.07533</x:v>
      </x:c>
      <x:c t="n" s="0">
        <x:v>29.15998</x:v>
      </x:c>
      <x:c t="n" s="0">
        <x:v>32.491</x:v>
      </x:c>
      <x:c t="n" s="0">
        <x:v>30.40213</x:v>
      </x:c>
      <x:c t="n" s="0">
        <x:v>31.19073</x:v>
      </x:c>
      <x:c t="n" s="0">
        <x:v>30.24403</x:v>
      </x:c>
      <x:c t="n" s="0">
        <x:v>26.51166</x:v>
      </x:c>
      <x:c t="n" s="0">
        <x:v>27.85438</x:v>
      </x:c>
      <x:c t="n" s="0">
        <x:v>26.38693</x:v>
      </x:c>
      <x:c t="n" s="0">
        <x:v>23.58656</x:v>
      </x:c>
      <x:c t="n" s="0">
        <x:v>22.07925</x:v>
      </x:c>
      <x:c t="n" s="0">
        <x:v>10.34445</x:v>
      </x:c>
      <x:c t="n" s="0">
        <x:v>7.124401</x:v>
      </x:c>
      <x:c t="n" s="0">
        <x:v>7.585817</x:v>
      </x:c>
      <x:c t="n" s="0">
        <x:v>2.937431</x:v>
      </x:c>
      <x:c t="n" s="0">
        <x:v>9.471785</x:v>
      </x:c>
      <x:c t="n" s="0">
        <x:v>4.73912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43947.6486574074</x:v>
      </x:c>
      <x:c t="n" s="7">
        <x:v>43947.6486574074</x:v>
      </x:c>
      <x:c t="n" s="0">
        <x:v>42.54319</x:v>
      </x:c>
      <x:c t="n" s="0">
        <x:v>54.20069</x:v>
      </x:c>
      <x:c t="n" s="0">
        <x:v>72.52457</x:v>
      </x:c>
      <x:c t="n" s="0">
        <x:v>77.68865</x:v>
      </x:c>
      <x:c t="n" s="0">
        <x:v>-30.06697</x:v>
      </x:c>
      <x:c t="n" s="0">
        <x:v>-24.58076</x:v>
      </x:c>
      <x:c t="n" s="0">
        <x:v>-14.20649</x:v>
      </x:c>
      <x:c t="n" s="0">
        <x:v>-10.23909</x:v>
      </x:c>
      <x:c t="n" s="0">
        <x:v>-4.88297</x:v>
      </x:c>
      <x:c t="n" s="0">
        <x:v>-10.17992</x:v>
      </x:c>
      <x:c t="n" s="0">
        <x:v>-2.78836</x:v>
      </x:c>
      <x:c t="n" s="0">
        <x:v>4.069859</x:v>
      </x:c>
      <x:c t="n" s="0">
        <x:v>7.701442</x:v>
      </x:c>
      <x:c t="n" s="0">
        <x:v>15.76032</x:v>
      </x:c>
      <x:c t="n" s="0">
        <x:v>18.18575</x:v>
      </x:c>
      <x:c t="n" s="0">
        <x:v>23.70804</x:v>
      </x:c>
      <x:c t="n" s="0">
        <x:v>23.89935</x:v>
      </x:c>
      <x:c t="n" s="0">
        <x:v>21.67487</x:v>
      </x:c>
      <x:c t="n" s="0">
        <x:v>24.12666</x:v>
      </x:c>
      <x:c t="n" s="0">
        <x:v>21.27436</x:v>
      </x:c>
      <x:c t="n" s="0">
        <x:v>23.4222</x:v>
      </x:c>
      <x:c t="n" s="0">
        <x:v>25.15653</x:v>
      </x:c>
      <x:c t="n" s="0">
        <x:v>31.00588</x:v>
      </x:c>
      <x:c t="n" s="0">
        <x:v>29.78236</x:v>
      </x:c>
      <x:c t="n" s="0">
        <x:v>33.14252</x:v>
      </x:c>
      <x:c t="n" s="0">
        <x:v>31.87718</x:v>
      </x:c>
      <x:c t="n" s="0">
        <x:v>31.93189</x:v>
      </x:c>
      <x:c t="n" s="0">
        <x:v>32.46275</x:v>
      </x:c>
      <x:c t="n" s="0">
        <x:v>30.73943</x:v>
      </x:c>
      <x:c t="n" s="0">
        <x:v>29.53843</x:v>
      </x:c>
      <x:c t="n" s="0">
        <x:v>27.36799</x:v>
      </x:c>
      <x:c t="n" s="0">
        <x:v>25.76739</x:v>
      </x:c>
      <x:c t="n" s="0">
        <x:v>23.78321</x:v>
      </x:c>
      <x:c t="n" s="0">
        <x:v>21.1716</x:v>
      </x:c>
      <x:c t="n" s="0">
        <x:v>10.54137</x:v>
      </x:c>
      <x:c t="n" s="0">
        <x:v>8.666173</x:v>
      </x:c>
      <x:c t="n" s="0">
        <x:v>7.036202</x:v>
      </x:c>
      <x:c t="n" s="0">
        <x:v>4.208518</x:v>
      </x:c>
      <x:c t="n" s="0">
        <x:v>9.032745</x:v>
      </x:c>
      <x:c t="n" s="0">
        <x:v>4.634766</x:v>
      </x:c>
      <x:c t="n" s="0">
        <x:v>-30.06697</x:v>
      </x:c>
      <x:c t="n" s="0">
        <x:v>-24.83759</x:v>
      </x:c>
      <x:c t="n" s="0">
        <x:v>-27.95337</x:v>
      </x:c>
      <x:c t="n" s="0">
        <x:v>-8.975761</x:v>
      </x:c>
      <x:c t="n" s="0">
        <x:v>-4.370577</x:v>
      </x:c>
      <x:c t="n" s="0">
        <x:v>-10.09931</x:v>
      </x:c>
      <x:c t="n" s="0">
        <x:v>-2.453332</x:v>
      </x:c>
      <x:c t="n" s="0">
        <x:v>-1.872832</x:v>
      </x:c>
      <x:c t="n" s="0">
        <x:v>3.193264</x:v>
      </x:c>
      <x:c t="n" s="0">
        <x:v>13.49388</x:v>
      </x:c>
      <x:c t="n" s="0">
        <x:v>15.90275</x:v>
      </x:c>
      <x:c t="n" s="0">
        <x:v>24.13533</x:v>
      </x:c>
      <x:c t="n" s="0">
        <x:v>24.17333</x:v>
      </x:c>
      <x:c t="n" s="0">
        <x:v>23.81986</x:v>
      </x:c>
      <x:c t="n" s="0">
        <x:v>24.79961</x:v>
      </x:c>
      <x:c t="n" s="0">
        <x:v>19.82105</x:v>
      </x:c>
      <x:c t="n" s="0">
        <x:v>25.18999</x:v>
      </x:c>
      <x:c t="n" s="0">
        <x:v>19.48156</x:v>
      </x:c>
      <x:c t="n" s="0">
        <x:v>29.77356</x:v>
      </x:c>
      <x:c t="n" s="0">
        <x:v>32.21463</x:v>
      </x:c>
      <x:c t="n" s="0">
        <x:v>33.39599</x:v>
      </x:c>
      <x:c t="n" s="0">
        <x:v>30.50056</x:v>
      </x:c>
      <x:c t="n" s="0">
        <x:v>31.08223</x:v>
      </x:c>
      <x:c t="n" s="0">
        <x:v>32.75665</x:v>
      </x:c>
      <x:c t="n" s="0">
        <x:v>30.43537</x:v>
      </x:c>
      <x:c t="n" s="0">
        <x:v>29.34428</x:v>
      </x:c>
      <x:c t="n" s="0">
        <x:v>27.3917</x:v>
      </x:c>
      <x:c t="n" s="0">
        <x:v>25.98188</x:v>
      </x:c>
      <x:c t="n" s="0">
        <x:v>24.11457</x:v>
      </x:c>
      <x:c t="n" s="0">
        <x:v>19.42169</x:v>
      </x:c>
      <x:c t="n" s="0">
        <x:v>10.30937</x:v>
      </x:c>
      <x:c t="n" s="0">
        <x:v>8.737749</x:v>
      </x:c>
      <x:c t="n" s="0">
        <x:v>7.071694</x:v>
      </x:c>
      <x:c t="n" s="0">
        <x:v>3.687079</x:v>
      </x:c>
      <x:c t="n" s="0">
        <x:v>7.736457</x:v>
      </x:c>
      <x:c t="n" s="0">
        <x:v>4.634887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43947.6486574074</x:v>
      </x:c>
      <x:c t="n" s="7">
        <x:v>43947.6486574074</x:v>
      </x:c>
      <x:c t="n" s="0">
        <x:v>41.59041</x:v>
      </x:c>
      <x:c t="n" s="0">
        <x:v>54.20069</x:v>
      </x:c>
      <x:c t="n" s="0">
        <x:v>66.62122</x:v>
      </x:c>
      <x:c t="n" s="0">
        <x:v>70.44589</x:v>
      </x:c>
      <x:c t="n" s="0">
        <x:v>-30.06697</x:v>
      </x:c>
      <x:c t="n" s="0">
        <x:v>-23.84952</x:v>
      </x:c>
      <x:c t="n" s="0">
        <x:v>-14.86061</x:v>
      </x:c>
      <x:c t="n" s="0">
        <x:v>-10.03017</x:v>
      </x:c>
      <x:c t="n" s="0">
        <x:v>-4.992069</x:v>
      </x:c>
      <x:c t="n" s="0">
        <x:v>-10.16808</x:v>
      </x:c>
      <x:c t="n" s="0">
        <x:v>-2.737816</x:v>
      </x:c>
      <x:c t="n" s="0">
        <x:v>4.03317</x:v>
      </x:c>
      <x:c t="n" s="0">
        <x:v>7.271385</x:v>
      </x:c>
      <x:c t="n" s="0">
        <x:v>15.37475</x:v>
      </x:c>
      <x:c t="n" s="0">
        <x:v>17.9185</x:v>
      </x:c>
      <x:c t="n" s="0">
        <x:v>23.89459</x:v>
      </x:c>
      <x:c t="n" s="0">
        <x:v>24.0288</x:v>
      </x:c>
      <x:c t="n" s="0">
        <x:v>21.99615</x:v>
      </x:c>
      <x:c t="n" s="0">
        <x:v>23.48526</x:v>
      </x:c>
      <x:c t="n" s="0">
        <x:v>21.45817</x:v>
      </x:c>
      <x:c t="n" s="0">
        <x:v>23.19201</x:v>
      </x:c>
      <x:c t="n" s="0">
        <x:v>24.97445</x:v>
      </x:c>
      <x:c t="n" s="0">
        <x:v>30.97924</x:v>
      </x:c>
      <x:c t="n" s="0">
        <x:v>29.33284</x:v>
      </x:c>
      <x:c t="n" s="0">
        <x:v>32.58972</x:v>
      </x:c>
      <x:c t="n" s="0">
        <x:v>31.59293</x:v>
      </x:c>
      <x:c t="n" s="0">
        <x:v>31.59893</x:v>
      </x:c>
      <x:c t="n" s="0">
        <x:v>32.60017</x:v>
      </x:c>
      <x:c t="n" s="0">
        <x:v>31.05853</x:v>
      </x:c>
      <x:c t="n" s="0">
        <x:v>29.47293</x:v>
      </x:c>
      <x:c t="n" s="0">
        <x:v>27.1929</x:v>
      </x:c>
      <x:c t="n" s="0">
        <x:v>25.42263</x:v>
      </x:c>
      <x:c t="n" s="0">
        <x:v>24.269</x:v>
      </x:c>
      <x:c t="n" s="0">
        <x:v>21.1027</x:v>
      </x:c>
      <x:c t="n" s="0">
        <x:v>10.63391</x:v>
      </x:c>
      <x:c t="n" s="0">
        <x:v>8.658045</x:v>
      </x:c>
      <x:c t="n" s="0">
        <x:v>6.928664</x:v>
      </x:c>
      <x:c t="n" s="0">
        <x:v>4.256406</x:v>
      </x:c>
      <x:c t="n" s="0">
        <x:v>8.965882</x:v>
      </x:c>
      <x:c t="n" s="0">
        <x:v>4.775487</x:v>
      </x:c>
      <x:c t="n" s="0">
        <x:v>-30.06697</x:v>
      </x:c>
      <x:c t="n" s="0">
        <x:v>-20.04862</x:v>
      </x:c>
      <x:c t="n" s="0">
        <x:v>-27.95337</x:v>
      </x:c>
      <x:c t="n" s="0">
        <x:v>-8.975761</x:v>
      </x:c>
      <x:c t="n" s="0">
        <x:v>-6.436483</x:v>
      </x:c>
      <x:c t="n" s="0">
        <x:v>-10.09931</x:v>
      </x:c>
      <x:c t="n" s="0">
        <x:v>-2.453332</x:v>
      </x:c>
      <x:c t="n" s="0">
        <x:v>5.02908</x:v>
      </x:c>
      <x:c t="n" s="0">
        <x:v>3.193264</x:v>
      </x:c>
      <x:c t="n" s="0">
        <x:v>11.07905</x:v>
      </x:c>
      <x:c t="n" s="0">
        <x:v>15.90275</x:v>
      </x:c>
      <x:c t="n" s="0">
        <x:v>25.13219</x:v>
      </x:c>
      <x:c t="n" s="0">
        <x:v>24.71735</x:v>
      </x:c>
      <x:c t="n" s="0">
        <x:v>22.88987</x:v>
      </x:c>
      <x:c t="n" s="0">
        <x:v>12.36297</x:v>
      </x:c>
      <x:c t="n" s="0">
        <x:v>23.18022</x:v>
      </x:c>
      <x:c t="n" s="0">
        <x:v>20.32566</x:v>
      </x:c>
      <x:c t="n" s="0">
        <x:v>25.08316</x:v>
      </x:c>
      <x:c t="n" s="0">
        <x:v>31.22644</x:v>
      </x:c>
      <x:c t="n" s="0">
        <x:v>27.45782</x:v>
      </x:c>
      <x:c t="n" s="0">
        <x:v>23.96632</x:v>
      </x:c>
      <x:c t="n" s="0">
        <x:v>27.69651</x:v>
      </x:c>
      <x:c t="n" s="0">
        <x:v>30.15684</x:v>
      </x:c>
      <x:c t="n" s="0">
        <x:v>32.25447</x:v>
      </x:c>
      <x:c t="n" s="0">
        <x:v>33.027</x:v>
      </x:c>
      <x:c t="n" s="0">
        <x:v>29.68112</x:v>
      </x:c>
      <x:c t="n" s="0">
        <x:v>24.64671</x:v>
      </x:c>
      <x:c t="n" s="0">
        <x:v>25.804</x:v>
      </x:c>
      <x:c t="n" s="0">
        <x:v>25.02739</x:v>
      </x:c>
      <x:c t="n" s="0">
        <x:v>21.71182</x:v>
      </x:c>
      <x:c t="n" s="0">
        <x:v>11.1767</x:v>
      </x:c>
      <x:c t="n" s="0">
        <x:v>8.177901</x:v>
      </x:c>
      <x:c t="n" s="0">
        <x:v>5.879095</x:v>
      </x:c>
      <x:c t="n" s="0">
        <x:v>4.760227</x:v>
      </x:c>
      <x:c t="n" s="0">
        <x:v>8.405181</x:v>
      </x:c>
      <x:c t="n" s="0">
        <x:v>5.208128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43947.6486574074</x:v>
      </x:c>
      <x:c t="n" s="7">
        <x:v>43947.6486574074</x:v>
      </x:c>
      <x:c t="n" s="0">
        <x:v>41.00448</x:v>
      </x:c>
      <x:c t="n" s="0">
        <x:v>54.20069</x:v>
      </x:c>
      <x:c t="n" s="0">
        <x:v>69.43343</x:v>
      </x:c>
      <x:c t="n" s="0">
        <x:v>72.15828</x:v>
      </x:c>
      <x:c t="n" s="0">
        <x:v>-30.06697</x:v>
      </x:c>
      <x:c t="n" s="0">
        <x:v>-22.77008</x:v>
      </x:c>
      <x:c t="n" s="0">
        <x:v>-15.50971</x:v>
      </x:c>
      <x:c t="n" s="0">
        <x:v>-9.859385</x:v>
      </x:c>
      <x:c t="n" s="0">
        <x:v>-5.272617</x:v>
      </x:c>
      <x:c t="n" s="0">
        <x:v>-10.158</x:v>
      </x:c>
      <x:c t="n" s="0">
        <x:v>-2.695111</x:v>
      </x:c>
      <x:c t="n" s="0">
        <x:v>4.392804</x:v>
      </x:c>
      <x:c t="n" s="0">
        <x:v>6.867055</x:v>
      </x:c>
      <x:c t="n" s="0">
        <x:v>14.89227</x:v>
      </x:c>
      <x:c t="n" s="0">
        <x:v>17.67647</x:v>
      </x:c>
      <x:c t="n" s="0">
        <x:v>24.15339</x:v>
      </x:c>
      <x:c t="n" s="0">
        <x:v>24.13637</x:v>
      </x:c>
      <x:c t="n" s="0">
        <x:v>21.82782</x:v>
      </x:c>
      <x:c t="n" s="0">
        <x:v>22.89377</x:v>
      </x:c>
      <x:c t="n" s="0">
        <x:v>22.11546</x:v>
      </x:c>
      <x:c t="n" s="0">
        <x:v>22.80281</x:v>
      </x:c>
      <x:c t="n" s="0">
        <x:v>25.37983</x:v>
      </x:c>
      <x:c t="n" s="0">
        <x:v>30.52691</x:v>
      </x:c>
      <x:c t="n" s="0">
        <x:v>29.3117</x:v>
      </x:c>
      <x:c t="n" s="0">
        <x:v>32.90185</x:v>
      </x:c>
      <x:c t="n" s="0">
        <x:v>32.07819</x:v>
      </x:c>
      <x:c t="n" s="0">
        <x:v>31.91556</x:v>
      </x:c>
      <x:c t="n" s="0">
        <x:v>32.60131</x:v>
      </x:c>
      <x:c t="n" s="0">
        <x:v>30.97294</x:v>
      </x:c>
      <x:c t="n" s="0">
        <x:v>29.40365</x:v>
      </x:c>
      <x:c t="n" s="0">
        <x:v>27.83546</x:v>
      </x:c>
      <x:c t="n" s="0">
        <x:v>25.4245</x:v>
      </x:c>
      <x:c t="n" s="0">
        <x:v>24.32276</x:v>
      </x:c>
      <x:c t="n" s="0">
        <x:v>21.11898</x:v>
      </x:c>
      <x:c t="n" s="0">
        <x:v>10.66393</x:v>
      </x:c>
      <x:c t="n" s="0">
        <x:v>8.475136</x:v>
      </x:c>
      <x:c t="n" s="0">
        <x:v>6.812625</x:v>
      </x:c>
      <x:c t="n" s="0">
        <x:v>4.27527</x:v>
      </x:c>
      <x:c t="n" s="0">
        <x:v>8.842626</x:v>
      </x:c>
      <x:c t="n" s="0">
        <x:v>4.610652</x:v>
      </x:c>
      <x:c t="n" s="0">
        <x:v>-30.06697</x:v>
      </x:c>
      <x:c t="n" s="0">
        <x:v>-19.17551</x:v>
      </x:c>
      <x:c t="n" s="0">
        <x:v>-27.95337</x:v>
      </x:c>
      <x:c t="n" s="0">
        <x:v>-8.975761</x:v>
      </x:c>
      <x:c t="n" s="0">
        <x:v>-7.422132</x:v>
      </x:c>
      <x:c t="n" s="0">
        <x:v>-9.618919</x:v>
      </x:c>
      <x:c t="n" s="0">
        <x:v>-2.576134</x:v>
      </x:c>
      <x:c t="n" s="0">
        <x:v>6.051033</x:v>
      </x:c>
      <x:c t="n" s="0">
        <x:v>3.590882</x:v>
      </x:c>
      <x:c t="n" s="0">
        <x:v>9.841712</x:v>
      </x:c>
      <x:c t="n" s="0">
        <x:v>15.90275</x:v>
      </x:c>
      <x:c t="n" s="0">
        <x:v>25.41939</x:v>
      </x:c>
      <x:c t="n" s="0">
        <x:v>24.25138</x:v>
      </x:c>
      <x:c t="n" s="0">
        <x:v>20.68592</x:v>
      </x:c>
      <x:c t="n" s="0">
        <x:v>14.80467</x:v>
      </x:c>
      <x:c t="n" s="0">
        <x:v>23.70029</x:v>
      </x:c>
      <x:c t="n" s="0">
        <x:v>18.82383</x:v>
      </x:c>
      <x:c t="n" s="0">
        <x:v>27.39937</x:v>
      </x:c>
      <x:c t="n" s="0">
        <x:v>24.17158</x:v>
      </x:c>
      <x:c t="n" s="0">
        <x:v>27.97452</x:v>
      </x:c>
      <x:c t="n" s="0">
        <x:v>34.61523</x:v>
      </x:c>
      <x:c t="n" s="0">
        <x:v>34.83816</x:v>
      </x:c>
      <x:c t="n" s="0">
        <x:v>32.72406</x:v>
      </x:c>
      <x:c t="n" s="0">
        <x:v>33.69915</x:v>
      </x:c>
      <x:c t="n" s="0">
        <x:v>30.3865</x:v>
      </x:c>
      <x:c t="n" s="0">
        <x:v>30.3116</x:v>
      </x:c>
      <x:c t="n" s="0">
        <x:v>30.7827</x:v>
      </x:c>
      <x:c t="n" s="0">
        <x:v>22.98064</x:v>
      </x:c>
      <x:c t="n" s="0">
        <x:v>24.69742</x:v>
      </x:c>
      <x:c t="n" s="0">
        <x:v>21.32833</x:v>
      </x:c>
      <x:c t="n" s="0">
        <x:v>11.18913</x:v>
      </x:c>
      <x:c t="n" s="0">
        <x:v>7.724707</x:v>
      </x:c>
      <x:c t="n" s="0">
        <x:v>5.242807</x:v>
      </x:c>
      <x:c t="n" s="0">
        <x:v>3.8472</x:v>
      </x:c>
      <x:c t="n" s="0">
        <x:v>8.209194</x:v>
      </x:c>
      <x:c t="n" s="0">
        <x:v>3.780327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43947.6486574074</x:v>
      </x:c>
      <x:c t="n" s="7">
        <x:v>43947.6486574074</x:v>
      </x:c>
      <x:c t="n" s="0">
        <x:v>39.23602</x:v>
      </x:c>
      <x:c t="n" s="0">
        <x:v>54.20069</x:v>
      </x:c>
      <x:c t="n" s="0">
        <x:v>72.06268</x:v>
      </x:c>
      <x:c t="n" s="0">
        <x:v>74.12566</x:v>
      </x:c>
      <x:c t="n" s="0">
        <x:v>-30.06697</x:v>
      </x:c>
      <x:c t="n" s="0">
        <x:v>-22.02214</x:v>
      </x:c>
      <x:c t="n" s="0">
        <x:v>-16.15301</x:v>
      </x:c>
      <x:c t="n" s="0">
        <x:v>-9.718658</x:v>
      </x:c>
      <x:c t="n" s="0">
        <x:v>-5.527453</x:v>
      </x:c>
      <x:c t="n" s="0">
        <x:v>-9.649186</x:v>
      </x:c>
      <x:c t="n" s="0">
        <x:v>-2.791965</x:v>
      </x:c>
      <x:c t="n" s="0">
        <x:v>4.677994</x:v>
      </x:c>
      <x:c t="n" s="0">
        <x:v>6.685796</x:v>
      </x:c>
      <x:c t="n" s="0">
        <x:v>14.43301</x:v>
      </x:c>
      <x:c t="n" s="0">
        <x:v>17.35736</x:v>
      </x:c>
      <x:c t="n" s="0">
        <x:v>24.36282</x:v>
      </x:c>
      <x:c t="n" s="0">
        <x:v>23.68316</x:v>
      </x:c>
      <x:c t="n" s="0">
        <x:v>21.94088</x:v>
      </x:c>
      <x:c t="n" s="0">
        <x:v>23.1867</x:v>
      </x:c>
      <x:c t="n" s="0">
        <x:v>21.64486</x:v>
      </x:c>
      <x:c t="n" s="0">
        <x:v>22.34104</x:v>
      </x:c>
      <x:c t="n" s="0">
        <x:v>25.89657</x:v>
      </x:c>
      <x:c t="n" s="0">
        <x:v>30.29089</x:v>
      </x:c>
      <x:c t="n" s="0">
        <x:v>29.00138</x:v>
      </x:c>
      <x:c t="n" s="0">
        <x:v>33.72916</x:v>
      </x:c>
      <x:c t="n" s="0">
        <x:v>32.30677</x:v>
      </x:c>
      <x:c t="n" s="0">
        <x:v>31.64746</x:v>
      </x:c>
      <x:c t="n" s="0">
        <x:v>32.82413</x:v>
      </x:c>
      <x:c t="n" s="0">
        <x:v>31.02419</x:v>
      </x:c>
      <x:c t="n" s="0">
        <x:v>29.66935</x:v>
      </x:c>
      <x:c t="n" s="0">
        <x:v>27.71955</x:v>
      </x:c>
      <x:c t="n" s="0">
        <x:v>25.38288</x:v>
      </x:c>
      <x:c t="n" s="0">
        <x:v>24.22769</x:v>
      </x:c>
      <x:c t="n" s="0">
        <x:v>21.32156</x:v>
      </x:c>
      <x:c t="n" s="0">
        <x:v>10.79246</x:v>
      </x:c>
      <x:c t="n" s="0">
        <x:v>8.456694</x:v>
      </x:c>
      <x:c t="n" s="0">
        <x:v>6.659442</x:v>
      </x:c>
      <x:c t="n" s="0">
        <x:v>4.178344</x:v>
      </x:c>
      <x:c t="n" s="0">
        <x:v>8.891829</x:v>
      </x:c>
      <x:c t="n" s="0">
        <x:v>4.705723</x:v>
      </x:c>
      <x:c t="n" s="0">
        <x:v>-30.06697</x:v>
      </x:c>
      <x:c t="n" s="0">
        <x:v>-19.17551</x:v>
      </x:c>
      <x:c t="n" s="0">
        <x:v>-27.95337</x:v>
      </x:c>
      <x:c t="n" s="0">
        <x:v>-8.975761</x:v>
      </x:c>
      <x:c t="n" s="0">
        <x:v>-7.422132</x:v>
      </x:c>
      <x:c t="n" s="0">
        <x:v>-7.230895</x:v>
      </x:c>
      <x:c t="n" s="0">
        <x:v>-3.549359</x:v>
      </x:c>
      <x:c t="n" s="0">
        <x:v>6.051033</x:v>
      </x:c>
      <x:c t="n" s="0">
        <x:v>5.665667</x:v>
      </x:c>
      <x:c t="n" s="0">
        <x:v>9.841712</x:v>
      </x:c>
      <x:c t="n" s="0">
        <x:v>14.19128</x:v>
      </x:c>
      <x:c t="n" s="0">
        <x:v>25.41939</x:v>
      </x:c>
      <x:c t="n" s="0">
        <x:v>17.41445</x:v>
      </x:c>
      <x:c t="n" s="0">
        <x:v>23.7198</x:v>
      </x:c>
      <x:c t="n" s="0">
        <x:v>26.04111</x:v>
      </x:c>
      <x:c t="n" s="0">
        <x:v>16.87045</x:v>
      </x:c>
      <x:c t="n" s="0">
        <x:v>18.19998</x:v>
      </x:c>
      <x:c t="n" s="0">
        <x:v>28.37538</x:v>
      </x:c>
      <x:c t="n" s="0">
        <x:v>31.2445</x:v>
      </x:c>
      <x:c t="n" s="0">
        <x:v>28.31106</x:v>
      </x:c>
      <x:c t="n" s="0">
        <x:v>36.64228</x:v>
      </x:c>
      <x:c t="n" s="0">
        <x:v>33.68326</x:v>
      </x:c>
      <x:c t="n" s="0">
        <x:v>31.40166</x:v>
      </x:c>
      <x:c t="n" s="0">
        <x:v>31.62705</x:v>
      </x:c>
      <x:c t="n" s="0">
        <x:v>30.95425</x:v>
      </x:c>
      <x:c t="n" s="0">
        <x:v>29.64552</x:v>
      </x:c>
      <x:c t="n" s="0">
        <x:v>27.14592</x:v>
      </x:c>
      <x:c t="n" s="0">
        <x:v>24.01857</x:v>
      </x:c>
      <x:c t="n" s="0">
        <x:v>23.5337</x:v>
      </x:c>
      <x:c t="n" s="0">
        <x:v>21.68659</x:v>
      </x:c>
      <x:c t="n" s="0">
        <x:v>10.53741</x:v>
      </x:c>
      <x:c t="n" s="0">
        <x:v>8.128555</x:v>
      </x:c>
      <x:c t="n" s="0">
        <x:v>6.566686</x:v>
      </x:c>
      <x:c t="n" s="0">
        <x:v>3.397703</x:v>
      </x:c>
      <x:c t="n" s="0">
        <x:v>10.47152</x:v>
      </x:c>
      <x:c t="n" s="0">
        <x:v>5.061913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43947.6486574074</x:v>
      </x:c>
      <x:c t="n" s="7">
        <x:v>43947.6486574074</x:v>
      </x:c>
      <x:c t="n" s="0">
        <x:v>40.17816</x:v>
      </x:c>
      <x:c t="n" s="0">
        <x:v>54.20069</x:v>
      </x:c>
      <x:c t="n" s="0">
        <x:v>69.12144</x:v>
      </x:c>
      <x:c t="n" s="0">
        <x:v>73.30896</x:v>
      </x:c>
      <x:c t="n" s="0">
        <x:v>-30.06697</x:v>
      </x:c>
      <x:c t="n" s="0">
        <x:v>-21.47171</x:v>
      </x:c>
      <x:c t="n" s="0">
        <x:v>-16.78964</x:v>
      </x:c>
      <x:c t="n" s="0">
        <x:v>-9.601985</x:v>
      </x:c>
      <x:c t="n" s="0">
        <x:v>-5.757591</x:v>
      </x:c>
      <x:c t="n" s="0">
        <x:v>-9.200777</x:v>
      </x:c>
      <x:c t="n" s="0">
        <x:v>-2.89463</x:v>
      </x:c>
      <x:c t="n" s="0">
        <x:v>6.58598</x:v>
      </x:c>
      <x:c t="n" s="0">
        <x:v>6.551008</x:v>
      </x:c>
      <x:c t="n" s="0">
        <x:v>14.03274</x:v>
      </x:c>
      <x:c t="n" s="0">
        <x:v>16.96255</x:v>
      </x:c>
      <x:c t="n" s="0">
        <x:v>24.34004</x:v>
      </x:c>
      <x:c t="n" s="0">
        <x:v>23.16969</x:v>
      </x:c>
      <x:c t="n" s="0">
        <x:v>22.67597</x:v>
      </x:c>
      <x:c t="n" s="0">
        <x:v>24.05922</x:v>
      </x:c>
      <x:c t="n" s="0">
        <x:v>21.21138</x:v>
      </x:c>
      <x:c t="n" s="0">
        <x:v>22.07778</x:v>
      </x:c>
      <x:c t="n" s="0">
        <x:v>25.68233</x:v>
      </x:c>
      <x:c t="n" s="0">
        <x:v>30.24942</x:v>
      </x:c>
      <x:c t="n" s="0">
        <x:v>28.98824</x:v>
      </x:c>
      <x:c t="n" s="0">
        <x:v>33.63375</x:v>
      </x:c>
      <x:c t="n" s="0">
        <x:v>32.38446</x:v>
      </x:c>
      <x:c t="n" s="0">
        <x:v>31.69073</x:v>
      </x:c>
      <x:c t="n" s="0">
        <x:v>32.27258</x:v>
      </x:c>
      <x:c t="n" s="0">
        <x:v>30.80061</x:v>
      </x:c>
      <x:c t="n" s="0">
        <x:v>29.68742</x:v>
      </x:c>
      <x:c t="n" s="0">
        <x:v>27.69245</x:v>
      </x:c>
      <x:c t="n" s="0">
        <x:v>25.37293</x:v>
      </x:c>
      <x:c t="n" s="0">
        <x:v>23.94884</x:v>
      </x:c>
      <x:c t="n" s="0">
        <x:v>21.33198</x:v>
      </x:c>
      <x:c t="n" s="0">
        <x:v>10.6004</x:v>
      </x:c>
      <x:c t="n" s="0">
        <x:v>8.368143</x:v>
      </x:c>
      <x:c t="n" s="0">
        <x:v>6.644258</x:v>
      </x:c>
      <x:c t="n" s="0">
        <x:v>4.104284</x:v>
      </x:c>
      <x:c t="n" s="0">
        <x:v>9.044763</x:v>
      </x:c>
      <x:c t="n" s="0">
        <x:v>4.718535</x:v>
      </x:c>
      <x:c t="n" s="0">
        <x:v>-30.06697</x:v>
      </x:c>
      <x:c t="n" s="0">
        <x:v>-19.17551</x:v>
      </x:c>
      <x:c t="n" s="0">
        <x:v>-27.95337</x:v>
      </x:c>
      <x:c t="n" s="0">
        <x:v>-8.975761</x:v>
      </x:c>
      <x:c t="n" s="0">
        <x:v>-7.422132</x:v>
      </x:c>
      <x:c t="n" s="0">
        <x:v>-7.230895</x:v>
      </x:c>
      <x:c t="n" s="0">
        <x:v>-3.549359</x:v>
      </x:c>
      <x:c t="n" s="0">
        <x:v>12.99176</x:v>
      </x:c>
      <x:c t="n" s="0">
        <x:v>5.665667</x:v>
      </x:c>
      <x:c t="n" s="0">
        <x:v>10.72613</x:v>
      </x:c>
      <x:c t="n" s="0">
        <x:v>13.42886</x:v>
      </x:c>
      <x:c t="n" s="0">
        <x:v>23.74965</x:v>
      </x:c>
      <x:c t="n" s="0">
        <x:v>17.41445</x:v>
      </x:c>
      <x:c t="n" s="0">
        <x:v>25.48855</x:v>
      </x:c>
      <x:c t="n" s="0">
        <x:v>26.09984</x:v>
      </x:c>
      <x:c t="n" s="0">
        <x:v>17.1071</x:v>
      </x:c>
      <x:c t="n" s="0">
        <x:v>20.82979</x:v>
      </x:c>
      <x:c t="n" s="0">
        <x:v>19.87662</x:v>
      </x:c>
      <x:c t="n" s="0">
        <x:v>26.43177</x:v>
      </x:c>
      <x:c t="n" s="0">
        <x:v>27.06444</x:v>
      </x:c>
      <x:c t="n" s="0">
        <x:v>34.77588</x:v>
      </x:c>
      <x:c t="n" s="0">
        <x:v>32.601</x:v>
      </x:c>
      <x:c t="n" s="0">
        <x:v>30.29289</x:v>
      </x:c>
      <x:c t="n" s="0">
        <x:v>25.98271</x:v>
      </x:c>
      <x:c t="n" s="0">
        <x:v>28.98664</x:v>
      </x:c>
      <x:c t="n" s="0">
        <x:v>29.23123</x:v>
      </x:c>
      <x:c t="n" s="0">
        <x:v>27.48964</x:v>
      </x:c>
      <x:c t="n" s="0">
        <x:v>25.48841</x:v>
      </x:c>
      <x:c t="n" s="0">
        <x:v>22.53475</x:v>
      </x:c>
      <x:c t="n" s="0">
        <x:v>21.46453</x:v>
      </x:c>
      <x:c t="n" s="0">
        <x:v>10.27491</x:v>
      </x:c>
      <x:c t="n" s="0">
        <x:v>7.364199</x:v>
      </x:c>
      <x:c t="n" s="0">
        <x:v>6.449457</x:v>
      </x:c>
      <x:c t="n" s="0">
        <x:v>3.669421</x:v>
      </x:c>
      <x:c t="n" s="0">
        <x:v>9.493576</x:v>
      </x:c>
      <x:c t="n" s="0">
        <x:v>4.857116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43947.6486574074</x:v>
      </x:c>
      <x:c t="n" s="7">
        <x:v>43947.6486574074</x:v>
      </x:c>
      <x:c t="n" s="0">
        <x:v>42.26869</x:v>
      </x:c>
      <x:c t="n" s="0">
        <x:v>54.20069</x:v>
      </x:c>
      <x:c t="n" s="0">
        <x:v>73.18173</x:v>
      </x:c>
      <x:c t="n" s="0">
        <x:v>78.16666</x:v>
      </x:c>
      <x:c t="n" s="0">
        <x:v>-30.06697</x:v>
      </x:c>
      <x:c t="n" s="0">
        <x:v>-20.36975</x:v>
      </x:c>
      <x:c t="n" s="0">
        <x:v>-17.2684</x:v>
      </x:c>
      <x:c t="n" s="0">
        <x:v>-9.64218</x:v>
      </x:c>
      <x:c t="n" s="0">
        <x:v>-5.964279</x:v>
      </x:c>
      <x:c t="n" s="0">
        <x:v>-8.851372</x:v>
      </x:c>
      <x:c t="n" s="0">
        <x:v>-2.984272</x:v>
      </x:c>
      <x:c t="n" s="0">
        <x:v>9.132621</x:v>
      </x:c>
      <x:c t="n" s="0">
        <x:v>7.480926</x:v>
      </x:c>
      <x:c t="n" s="0">
        <x:v>13.71633</x:v>
      </x:c>
      <x:c t="n" s="0">
        <x:v>16.59441</x:v>
      </x:c>
      <x:c t="n" s="0">
        <x:v>24.2587</x:v>
      </x:c>
      <x:c t="n" s="0">
        <x:v>23.17591</x:v>
      </x:c>
      <x:c t="n" s="0">
        <x:v>22.86241</x:v>
      </x:c>
      <x:c t="n" s="0">
        <x:v>23.52325</x:v>
      </x:c>
      <x:c t="n" s="0">
        <x:v>21.25557</x:v>
      </x:c>
      <x:c t="n" s="0">
        <x:v>21.92584</x:v>
      </x:c>
      <x:c t="n" s="0">
        <x:v>25.05275</x:v>
      </x:c>
      <x:c t="n" s="0">
        <x:v>29.92877</x:v>
      </x:c>
      <x:c t="n" s="0">
        <x:v>28.75194</x:v>
      </x:c>
      <x:c t="n" s="0">
        <x:v>33.93417</x:v>
      </x:c>
      <x:c t="n" s="0">
        <x:v>32.39513</x:v>
      </x:c>
      <x:c t="n" s="0">
        <x:v>31.24287</x:v>
      </x:c>
      <x:c t="n" s="0">
        <x:v>32.12268</x:v>
      </x:c>
      <x:c t="n" s="0">
        <x:v>30.48275</x:v>
      </x:c>
      <x:c t="n" s="0">
        <x:v>29.54713</x:v>
      </x:c>
      <x:c t="n" s="0">
        <x:v>27.44815</x:v>
      </x:c>
      <x:c t="n" s="0">
        <x:v>25.23229</x:v>
      </x:c>
      <x:c t="n" s="0">
        <x:v>23.88664</x:v>
      </x:c>
      <x:c t="n" s="0">
        <x:v>21.30973</x:v>
      </x:c>
      <x:c t="n" s="0">
        <x:v>10.61721</x:v>
      </x:c>
      <x:c t="n" s="0">
        <x:v>8.449169</x:v>
      </x:c>
      <x:c t="n" s="0">
        <x:v>6.662111</x:v>
      </x:c>
      <x:c t="n" s="0">
        <x:v>4.029574</x:v>
      </x:c>
      <x:c t="n" s="0">
        <x:v>9.048847</x:v>
      </x:c>
      <x:c t="n" s="0">
        <x:v>4.839054</x:v>
      </x:c>
      <x:c t="n" s="0">
        <x:v>-30.06697</x:v>
      </x:c>
      <x:c t="n" s="0">
        <x:v>-15.97299</x:v>
      </x:c>
      <x:c t="n" s="0">
        <x:v>-21.02027</x:v>
      </x:c>
      <x:c t="n" s="0">
        <x:v>-10.35803</x:v>
      </x:c>
      <x:c t="n" s="0">
        <x:v>-7.422132</x:v>
      </x:c>
      <x:c t="n" s="0">
        <x:v>-7.230895</x:v>
      </x:c>
      <x:c t="n" s="0">
        <x:v>-3.549359</x:v>
      </x:c>
      <x:c t="n" s="0">
        <x:v>14.69038</x:v>
      </x:c>
      <x:c t="n" s="0">
        <x:v>11.91937</x:v>
      </x:c>
      <x:c t="n" s="0">
        <x:v>11.1815</x:v>
      </x:c>
      <x:c t="n" s="0">
        <x:v>13.42886</x:v>
      </x:c>
      <x:c t="n" s="0">
        <x:v>23.74965</x:v>
      </x:c>
      <x:c t="n" s="0">
        <x:v>24.10003</x:v>
      </x:c>
      <x:c t="n" s="0">
        <x:v>22.80426</x:v>
      </x:c>
      <x:c t="n" s="0">
        <x:v>17.16985</x:v>
      </x:c>
      <x:c t="n" s="0">
        <x:v>22.28292</x:v>
      </x:c>
      <x:c t="n" s="0">
        <x:v>20.05704</x:v>
      </x:c>
      <x:c t="n" s="0">
        <x:v>12.68801</x:v>
      </x:c>
      <x:c t="n" s="0">
        <x:v>29.47155</x:v>
      </x:c>
      <x:c t="n" s="0">
        <x:v>29.14181</x:v>
      </x:c>
      <x:c t="n" s="0">
        <x:v>34.09459</x:v>
      </x:c>
      <x:c t="n" s="0">
        <x:v>32.24568</x:v>
      </x:c>
      <x:c t="n" s="0">
        <x:v>26.07785</x:v>
      </x:c>
      <x:c t="n" s="0">
        <x:v>32.05104</x:v>
      </x:c>
      <x:c t="n" s="0">
        <x:v>27.82079</x:v>
      </x:c>
      <x:c t="n" s="0">
        <x:v>28.31622</x:v>
      </x:c>
      <x:c t="n" s="0">
        <x:v>24.24594</x:v>
      </x:c>
      <x:c t="n" s="0">
        <x:v>25.72824</x:v>
      </x:c>
      <x:c t="n" s="0">
        <x:v>23.72443</x:v>
      </x:c>
      <x:c t="n" s="0">
        <x:v>20.72027</x:v>
      </x:c>
      <x:c t="n" s="0">
        <x:v>10.19662</x:v>
      </x:c>
      <x:c t="n" s="0">
        <x:v>10.23249</x:v>
      </x:c>
      <x:c t="n" s="0">
        <x:v>7.061084</x:v>
      </x:c>
      <x:c t="n" s="0">
        <x:v>3.821545</x:v>
      </x:c>
      <x:c t="n" s="0">
        <x:v>8.39843</x:v>
      </x:c>
      <x:c t="n" s="0">
        <x:v>5.721986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43947.6486574074</x:v>
      </x:c>
      <x:c t="n" s="7">
        <x:v>43947.6486574074</x:v>
      </x:c>
      <x:c t="n" s="0">
        <x:v>40.44165</x:v>
      </x:c>
      <x:c t="n" s="0">
        <x:v>54.20069</x:v>
      </x:c>
      <x:c t="n" s="0">
        <x:v>75.09505</x:v>
      </x:c>
      <x:c t="n" s="0">
        <x:v>78.3931</x:v>
      </x:c>
      <x:c t="n" s="0">
        <x:v>-30.06697</x:v>
      </x:c>
      <x:c t="n" s="0">
        <x:v>-19.14559</x:v>
      </x:c>
      <x:c t="n" s="0">
        <x:v>-17.57476</x:v>
      </x:c>
      <x:c t="n" s="0">
        <x:v>-9.808848</x:v>
      </x:c>
      <x:c t="n" s="0">
        <x:v>-6.148932</x:v>
      </x:c>
      <x:c t="n" s="0">
        <x:v>-8.573727</x:v>
      </x:c>
      <x:c t="n" s="0">
        <x:v>-3.06232</x:v>
      </x:c>
      <x:c t="n" s="0">
        <x:v>10.52795</x:v>
      </x:c>
      <x:c t="n" s="0">
        <x:v>8.825319</x:v>
      </x:c>
      <x:c t="n" s="0">
        <x:v>13.42657</x:v>
      </x:c>
      <x:c t="n" s="0">
        <x:v>16.25324</x:v>
      </x:c>
      <x:c t="n" s="0">
        <x:v>24.18801</x:v>
      </x:c>
      <x:c t="n" s="0">
        <x:v>23.32369</x:v>
      </x:c>
      <x:c t="n" s="0">
        <x:v>22.67149</x:v>
      </x:c>
      <x:c t="n" s="0">
        <x:v>23.01331</x:v>
      </x:c>
      <x:c t="n" s="0">
        <x:v>20.91966</x:v>
      </x:c>
      <x:c t="n" s="0">
        <x:v>21.40937</x:v>
      </x:c>
      <x:c t="n" s="0">
        <x:v>24.57183</x:v>
      </x:c>
      <x:c t="n" s="0">
        <x:v>30.38376</x:v>
      </x:c>
      <x:c t="n" s="0">
        <x:v>28.79919</x:v>
      </x:c>
      <x:c t="n" s="0">
        <x:v>33.47314</x:v>
      </x:c>
      <x:c t="n" s="0">
        <x:v>32.27526</x:v>
      </x:c>
      <x:c t="n" s="0">
        <x:v>31.06932</x:v>
      </x:c>
      <x:c t="n" s="0">
        <x:v>32.1895</x:v>
      </x:c>
      <x:c t="n" s="0">
        <x:v>30.58111</x:v>
      </x:c>
      <x:c t="n" s="0">
        <x:v>29.689</x:v>
      </x:c>
      <x:c t="n" s="0">
        <x:v>27.50463</x:v>
      </x:c>
      <x:c t="n" s="0">
        <x:v>25.3385</x:v>
      </x:c>
      <x:c t="n" s="0">
        <x:v>24.47836</x:v>
      </x:c>
      <x:c t="n" s="0">
        <x:v>21.00205</x:v>
      </x:c>
      <x:c t="n" s="0">
        <x:v>10.61779</x:v>
      </x:c>
      <x:c t="n" s="0">
        <x:v>8.473577</x:v>
      </x:c>
      <x:c t="n" s="0">
        <x:v>6.962543</x:v>
      </x:c>
      <x:c t="n" s="0">
        <x:v>4.003893</x:v>
      </x:c>
      <x:c t="n" s="0">
        <x:v>8.837537</x:v>
      </x:c>
      <x:c t="n" s="0">
        <x:v>4.884907</x:v>
      </x:c>
      <x:c t="n" s="0">
        <x:v>-30.06697</x:v>
      </x:c>
      <x:c t="n" s="0">
        <x:v>-15.27675</x:v>
      </x:c>
      <x:c t="n" s="0">
        <x:v>-19.99665</x:v>
      </x:c>
      <x:c t="n" s="0">
        <x:v>-10.93755</x:v>
      </x:c>
      <x:c t="n" s="0">
        <x:v>-8.164006</x:v>
      </x:c>
      <x:c t="n" s="0">
        <x:v>-7.230895</x:v>
      </x:c>
      <x:c t="n" s="0">
        <x:v>-3.549359</x:v>
      </x:c>
      <x:c t="n" s="0">
        <x:v>15.68491</x:v>
      </x:c>
      <x:c t="n" s="0">
        <x:v>12.90357</x:v>
      </x:c>
      <x:c t="n" s="0">
        <x:v>11.1815</x:v>
      </x:c>
      <x:c t="n" s="0">
        <x:v>17.23398</x:v>
      </x:c>
      <x:c t="n" s="0">
        <x:v>23.74965</x:v>
      </x:c>
      <x:c t="n" s="0">
        <x:v>24.10003</x:v>
      </x:c>
      <x:c t="n" s="0">
        <x:v>21.34659</x:v>
      </x:c>
      <x:c t="n" s="0">
        <x:v>17.40566</x:v>
      </x:c>
      <x:c t="n" s="0">
        <x:v>14.48714</x:v>
      </x:c>
      <x:c t="n" s="0">
        <x:v>13.62988</x:v>
      </x:c>
      <x:c t="n" s="0">
        <x:v>25.7856</x:v>
      </x:c>
      <x:c t="n" s="0">
        <x:v>31.66851</x:v>
      </x:c>
      <x:c t="n" s="0">
        <x:v>27.24148</x:v>
      </x:c>
      <x:c t="n" s="0">
        <x:v>28.55835</x:v>
      </x:c>
      <x:c t="n" s="0">
        <x:v>30.19605</x:v>
      </x:c>
      <x:c t="n" s="0">
        <x:v>30.8964</x:v>
      </x:c>
      <x:c t="n" s="0">
        <x:v>32.37177</x:v>
      </x:c>
      <x:c t="n" s="0">
        <x:v>30.6523</x:v>
      </x:c>
      <x:c t="n" s="0">
        <x:v>32.59202</x:v>
      </x:c>
      <x:c t="n" s="0">
        <x:v>27.87815</x:v>
      </x:c>
      <x:c t="n" s="0">
        <x:v>25.75491</x:v>
      </x:c>
      <x:c t="n" s="0">
        <x:v>27.2134</x:v>
      </x:c>
      <x:c t="n" s="0">
        <x:v>18.47552</x:v>
      </x:c>
      <x:c t="n" s="0">
        <x:v>10.42482</x:v>
      </x:c>
      <x:c t="n" s="0">
        <x:v>7.322832</x:v>
      </x:c>
      <x:c t="n" s="0">
        <x:v>8.178185</x:v>
      </x:c>
      <x:c t="n" s="0">
        <x:v>4.472699</x:v>
      </x:c>
      <x:c t="n" s="0">
        <x:v>7.6049</x:v>
      </x:c>
      <x:c t="n" s="0">
        <x:v>4.469047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43947.6486574074</x:v>
      </x:c>
      <x:c t="n" s="7">
        <x:v>43947.6486574074</x:v>
      </x:c>
      <x:c t="n" s="0">
        <x:v>41.77746</x:v>
      </x:c>
      <x:c t="n" s="0">
        <x:v>54.20069</x:v>
      </x:c>
      <x:c t="n" s="0">
        <x:v>61.22855</x:v>
      </x:c>
      <x:c t="n" s="0">
        <x:v>66.46649</x:v>
      </x:c>
      <x:c t="n" s="0">
        <x:v>-30.06697</x:v>
      </x:c>
      <x:c t="n" s="0">
        <x:v>-18.3186</x:v>
      </x:c>
      <x:c t="n" s="0">
        <x:v>-17.85469</x:v>
      </x:c>
      <x:c t="n" s="0">
        <x:v>-9.956439</x:v>
      </x:c>
      <x:c t="n" s="0">
        <x:v>-6.633059</x:v>
      </x:c>
      <x:c t="n" s="0">
        <x:v>-8.349899</x:v>
      </x:c>
      <x:c t="n" s="0">
        <x:v>-0.9754098</x:v>
      </x:c>
      <x:c t="n" s="0">
        <x:v>12.64048</x:v>
      </x:c>
      <x:c t="n" s="0">
        <x:v>9.71506</x:v>
      </x:c>
      <x:c t="n" s="0">
        <x:v>15.98383</x:v>
      </x:c>
      <x:c t="n" s="0">
        <x:v>17.58007</x:v>
      </x:c>
      <x:c t="n" s="0">
        <x:v>23.75447</x:v>
      </x:c>
      <x:c t="n" s="0">
        <x:v>23.38489</x:v>
      </x:c>
      <x:c t="n" s="0">
        <x:v>22.70939</x:v>
      </x:c>
      <x:c t="n" s="0">
        <x:v>22.52892</x:v>
      </x:c>
      <x:c t="n" s="0">
        <x:v>20.80833</x:v>
      </x:c>
      <x:c t="n" s="0">
        <x:v>20.85491</x:v>
      </x:c>
      <x:c t="n" s="0">
        <x:v>26.28868</x:v>
      </x:c>
      <x:c t="n" s="0">
        <x:v>30.02359</x:v>
      </x:c>
      <x:c t="n" s="0">
        <x:v>28.40154</x:v>
      </x:c>
      <x:c t="n" s="0">
        <x:v>33.31926</x:v>
      </x:c>
      <x:c t="n" s="0">
        <x:v>32.20897</x:v>
      </x:c>
      <x:c t="n" s="0">
        <x:v>31.42374</x:v>
      </x:c>
      <x:c t="n" s="0">
        <x:v>32.45515</x:v>
      </x:c>
      <x:c t="n" s="0">
        <x:v>30.4772</x:v>
      </x:c>
      <x:c t="n" s="0">
        <x:v>29.85826</x:v>
      </x:c>
      <x:c t="n" s="0">
        <x:v>27.42949</x:v>
      </x:c>
      <x:c t="n" s="0">
        <x:v>25.71361</x:v>
      </x:c>
      <x:c t="n" s="0">
        <x:v>24.47388</x:v>
      </x:c>
      <x:c t="n" s="0">
        <x:v>20.98903</x:v>
      </x:c>
      <x:c t="n" s="0">
        <x:v>10.48663</x:v>
      </x:c>
      <x:c t="n" s="0">
        <x:v>8.595332</x:v>
      </x:c>
      <x:c t="n" s="0">
        <x:v>7.006634</x:v>
      </x:c>
      <x:c t="n" s="0">
        <x:v>4.263694</x:v>
      </x:c>
      <x:c t="n" s="0">
        <x:v>9.136225</x:v>
      </x:c>
      <x:c t="n" s="0">
        <x:v>4.750488</x:v>
      </x:c>
      <x:c t="n" s="0">
        <x:v>-30.06697</x:v>
      </x:c>
      <x:c t="n" s="0">
        <x:v>-15.27675</x:v>
      </x:c>
      <x:c t="n" s="0">
        <x:v>-19.99665</x:v>
      </x:c>
      <x:c t="n" s="0">
        <x:v>-10.93755</x:v>
      </x:c>
      <x:c t="n" s="0">
        <x:v>-11.71806</x:v>
      </x:c>
      <x:c t="n" s="0">
        <x:v>-7.230895</x:v>
      </x:c>
      <x:c t="n" s="0">
        <x:v>6.513114</x:v>
      </x:c>
      <x:c t="n" s="0">
        <x:v>17.76397</x:v>
      </x:c>
      <x:c t="n" s="0">
        <x:v>12.90357</x:v>
      </x:c>
      <x:c t="n" s="0">
        <x:v>22.77981</x:v>
      </x:c>
      <x:c t="n" s="0">
        <x:v>21.62868</x:v>
      </x:c>
      <x:c t="n" s="0">
        <x:v>15.93213</x:v>
      </x:c>
      <x:c t="n" s="0">
        <x:v>23.49108</x:v>
      </x:c>
      <x:c t="n" s="0">
        <x:v>23.31415</x:v>
      </x:c>
      <x:c t="n" s="0">
        <x:v>22.46752</x:v>
      </x:c>
      <x:c t="n" s="0">
        <x:v>21.58074</x:v>
      </x:c>
      <x:c t="n" s="0">
        <x:v>14.83848</x:v>
      </x:c>
      <x:c t="n" s="0">
        <x:v>31.15098</x:v>
      </x:c>
      <x:c t="n" s="0">
        <x:v>27.00885</x:v>
      </x:c>
      <x:c t="n" s="0">
        <x:v>24.45081</x:v>
      </x:c>
      <x:c t="n" s="0">
        <x:v>34.49924</x:v>
      </x:c>
      <x:c t="n" s="0">
        <x:v>33.54768</x:v>
      </x:c>
      <x:c t="n" s="0">
        <x:v>33.17116</x:v>
      </x:c>
      <x:c t="n" s="0">
        <x:v>33.99317</x:v>
      </x:c>
      <x:c t="n" s="0">
        <x:v>30.07076</x:v>
      </x:c>
      <x:c t="n" s="0">
        <x:v>28.75887</x:v>
      </x:c>
      <x:c t="n" s="0">
        <x:v>27.49502</x:v>
      </x:c>
      <x:c t="n" s="0">
        <x:v>27.16742</x:v>
      </x:c>
      <x:c t="n" s="0">
        <x:v>23.45629</x:v>
      </x:c>
      <x:c t="n" s="0">
        <x:v>20.82222</x:v>
      </x:c>
      <x:c t="n" s="0">
        <x:v>10.62273</x:v>
      </x:c>
      <x:c t="n" s="0">
        <x:v>9.230705</x:v>
      </x:c>
      <x:c t="n" s="0">
        <x:v>7.091908</x:v>
      </x:c>
      <x:c t="n" s="0">
        <x:v>5.554505</x:v>
      </x:c>
      <x:c t="n" s="0">
        <x:v>9.99231</x:v>
      </x:c>
      <x:c t="n" s="0">
        <x:v>4.689795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43947.6486574074</x:v>
      </x:c>
      <x:c t="n" s="7">
        <x:v>43947.6486574074</x:v>
      </x:c>
      <x:c t="n" s="0">
        <x:v>41.66833</x:v>
      </x:c>
      <x:c t="n" s="0">
        <x:v>54.20069</x:v>
      </x:c>
      <x:c t="n" s="0">
        <x:v>58.36737</x:v>
      </x:c>
      <x:c t="n" s="0">
        <x:v>63.45619</x:v>
      </x:c>
      <x:c t="n" s="0">
        <x:v>-30.06697</x:v>
      </x:c>
      <x:c t="n" s="0">
        <x:v>-17.71887</x:v>
      </x:c>
      <x:c t="n" s="0">
        <x:v>-18.10894</x:v>
      </x:c>
      <x:c t="n" s="0">
        <x:v>-10.08658</x:v>
      </x:c>
      <x:c t="n" s="0">
        <x:v>-7.094068</x:v>
      </x:c>
      <x:c t="n" s="0">
        <x:v>-8.167475</x:v>
      </x:c>
      <x:c t="n" s="0">
        <x:v>2.846123</x:v>
      </x:c>
      <x:c t="n" s="0">
        <x:v>13.87558</x:v>
      </x:c>
      <x:c t="n" s="0">
        <x:v>10.13753</x:v>
      </x:c>
      <x:c t="n" s="0">
        <x:v>18.14518</x:v>
      </x:c>
      <x:c t="n" s="0">
        <x:v>18.46081</x:v>
      </x:c>
      <x:c t="n" s="0">
        <x:v>23.10318</x:v>
      </x:c>
      <x:c t="n" s="0">
        <x:v>23.34169</x:v>
      </x:c>
      <x:c t="n" s="0">
        <x:v>22.8031</x:v>
      </x:c>
      <x:c t="n" s="0">
        <x:v>23.64861</x:v>
      </x:c>
      <x:c t="n" s="0">
        <x:v>20.8637</x:v>
      </x:c>
      <x:c t="n" s="0">
        <x:v>20.32572</x:v>
      </x:c>
      <x:c t="n" s="0">
        <x:v>26.45605</x:v>
      </x:c>
      <x:c t="n" s="0">
        <x:v>29.97673</x:v>
      </x:c>
      <x:c t="n" s="0">
        <x:v>27.94976</x:v>
      </x:c>
      <x:c t="n" s="0">
        <x:v>33.97081</x:v>
      </x:c>
      <x:c t="n" s="0">
        <x:v>32.38387</x:v>
      </x:c>
      <x:c t="n" s="0">
        <x:v>31.34314</x:v>
      </x:c>
      <x:c t="n" s="0">
        <x:v>32.23162</x:v>
      </x:c>
      <x:c t="n" s="0">
        <x:v>30.38544</x:v>
      </x:c>
      <x:c t="n" s="0">
        <x:v>30.08539</x:v>
      </x:c>
      <x:c t="n" s="0">
        <x:v>27.59958</x:v>
      </x:c>
      <x:c t="n" s="0">
        <x:v>25.71645</x:v>
      </x:c>
      <x:c t="n" s="0">
        <x:v>24.37415</x:v>
      </x:c>
      <x:c t="n" s="0">
        <x:v>20.82016</x:v>
      </x:c>
      <x:c t="n" s="0">
        <x:v>10.56406</x:v>
      </x:c>
      <x:c t="n" s="0">
        <x:v>8.540202</x:v>
      </x:c>
      <x:c t="n" s="0">
        <x:v>6.91889</x:v>
      </x:c>
      <x:c t="n" s="0">
        <x:v>4.438909</x:v>
      </x:c>
      <x:c t="n" s="0">
        <x:v>8.820889</x:v>
      </x:c>
      <x:c t="n" s="0">
        <x:v>4.791224</x:v>
      </x:c>
      <x:c t="n" s="0">
        <x:v>-30.06697</x:v>
      </x:c>
      <x:c t="n" s="0">
        <x:v>-15.27675</x:v>
      </x:c>
      <x:c t="n" s="0">
        <x:v>-19.99665</x:v>
      </x:c>
      <x:c t="n" s="0">
        <x:v>-10.93755</x:v>
      </x:c>
      <x:c t="n" s="0">
        <x:v>-11.71806</x:v>
      </x:c>
      <x:c t="n" s="0">
        <x:v>-7.230895</x:v>
      </x:c>
      <x:c t="n" s="0">
        <x:v>9.303914</x:v>
      </x:c>
      <x:c t="n" s="0">
        <x:v>17.76397</x:v>
      </x:c>
      <x:c t="n" s="0">
        <x:v>11.40062</x:v>
      </x:c>
      <x:c t="n" s="0">
        <x:v>23.32199</x:v>
      </x:c>
      <x:c t="n" s="0">
        <x:v>21.62868</x:v>
      </x:c>
      <x:c t="n" s="0">
        <x:v>10.38162</x:v>
      </x:c>
      <x:c t="n" s="0">
        <x:v>23.08</x:v>
      </x:c>
      <x:c t="n" s="0">
        <x:v>22.50101</x:v>
      </x:c>
      <x:c t="n" s="0">
        <x:v>27.32142</x:v>
      </x:c>
      <x:c t="n" s="0">
        <x:v>19.86072</x:v>
      </x:c>
      <x:c t="n" s="0">
        <x:v>13.75974</x:v>
      </x:c>
      <x:c t="n" s="0">
        <x:v>23.41896</x:v>
      </x:c>
      <x:c t="n" s="0">
        <x:v>29.76541</x:v>
      </x:c>
      <x:c t="n" s="0">
        <x:v>25.79308</x:v>
      </x:c>
      <x:c t="n" s="0">
        <x:v>35.8086</x:v>
      </x:c>
      <x:c t="n" s="0">
        <x:v>31.85862</x:v>
      </x:c>
      <x:c t="n" s="0">
        <x:v>31.28259</x:v>
      </x:c>
      <x:c t="n" s="0">
        <x:v>29.21419</x:v>
      </x:c>
      <x:c t="n" s="0">
        <x:v>32.29445</x:v>
      </x:c>
      <x:c t="n" s="0">
        <x:v>30.79486</x:v>
      </x:c>
      <x:c t="n" s="0">
        <x:v>27.68879</x:v>
      </x:c>
      <x:c t="n" s="0">
        <x:v>25.76874</x:v>
      </x:c>
      <x:c t="n" s="0">
        <x:v>24.39816</x:v>
      </x:c>
      <x:c t="n" s="0">
        <x:v>19.90531</x:v>
      </x:c>
      <x:c t="n" s="0">
        <x:v>10.16068</x:v>
      </x:c>
      <x:c t="n" s="0">
        <x:v>8.498371</x:v>
      </x:c>
      <x:c t="n" s="0">
        <x:v>6.386971</x:v>
      </x:c>
      <x:c t="n" s="0">
        <x:v>4.61803</x:v>
      </x:c>
      <x:c t="n" s="0">
        <x:v>7.144845</x:v>
      </x:c>
      <x:c t="n" s="0">
        <x:v>4.465506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43947.6486574074</x:v>
      </x:c>
      <x:c t="n" s="7">
        <x:v>43947.6486574074</x:v>
      </x:c>
      <x:c t="n" s="0">
        <x:v>40.19485</x:v>
      </x:c>
      <x:c t="n" s="0">
        <x:v>54.20069</x:v>
      </x:c>
      <x:c t="n" s="0">
        <x:v>59.53603</x:v>
      </x:c>
      <x:c t="n" s="0">
        <x:v>65.45191</x:v>
      </x:c>
      <x:c t="n" s="0">
        <x:v>-30.06697</x:v>
      </x:c>
      <x:c t="n" s="0">
        <x:v>-17.26505</x:v>
      </x:c>
      <x:c t="n" s="0">
        <x:v>-18.33848</x:v>
      </x:c>
      <x:c t="n" s="0">
        <x:v>-10.2009</x:v>
      </x:c>
      <x:c t="n" s="0">
        <x:v>-7.53066</x:v>
      </x:c>
      <x:c t="n" s="0">
        <x:v>-6.307142</x:v>
      </x:c>
      <x:c t="n" s="0">
        <x:v>4.606364</x:v>
      </x:c>
      <x:c t="n" s="0">
        <x:v>14.70844</x:v>
      </x:c>
      <x:c t="n" s="0">
        <x:v>10.14115</x:v>
      </x:c>
      <x:c t="n" s="0">
        <x:v>19.39941</x:v>
      </x:c>
      <x:c t="n" s="0">
        <x:v>19.09325</x:v>
      </x:c>
      <x:c t="n" s="0">
        <x:v>22.45737</x:v>
      </x:c>
      <x:c t="n" s="0">
        <x:v>23.24038</x:v>
      </x:c>
      <x:c t="n" s="0">
        <x:v>22.37475</x:v>
      </x:c>
      <x:c t="n" s="0">
        <x:v>23.89316</x:v>
      </x:c>
      <x:c t="n" s="0">
        <x:v>20.75592</x:v>
      </x:c>
      <x:c t="n" s="0">
        <x:v>20.07965</x:v>
      </x:c>
      <x:c t="n" s="0">
        <x:v>25.8758</x:v>
      </x:c>
      <x:c t="n" s="0">
        <x:v>29.7655</x:v>
      </x:c>
      <x:c t="n" s="0">
        <x:v>27.88593</x:v>
      </x:c>
      <x:c t="n" s="0">
        <x:v>33.67744</x:v>
      </x:c>
      <x:c t="n" s="0">
        <x:v>32.03369</x:v>
      </x:c>
      <x:c t="n" s="0">
        <x:v>31.3697</x:v>
      </x:c>
      <x:c t="n" s="0">
        <x:v>31.78948</x:v>
      </x:c>
      <x:c t="n" s="0">
        <x:v>30.75786</x:v>
      </x:c>
      <x:c t="n" s="0">
        <x:v>29.70702</x:v>
      </x:c>
      <x:c t="n" s="0">
        <x:v>27.66962</x:v>
      </x:c>
      <x:c t="n" s="0">
        <x:v>25.72957</x:v>
      </x:c>
      <x:c t="n" s="0">
        <x:v>24.53181</x:v>
      </x:c>
      <x:c t="n" s="0">
        <x:v>20.63295</x:v>
      </x:c>
      <x:c t="n" s="0">
        <x:v>10.59153</x:v>
      </x:c>
      <x:c t="n" s="0">
        <x:v>8.459374</x:v>
      </x:c>
      <x:c t="n" s="0">
        <x:v>6.772798</x:v>
      </x:c>
      <x:c t="n" s="0">
        <x:v>4.243006</x:v>
      </x:c>
      <x:c t="n" s="0">
        <x:v>8.667084</x:v>
      </x:c>
      <x:c t="n" s="0">
        <x:v>4.777612</x:v>
      </x:c>
      <x:c t="n" s="0">
        <x:v>-30.06697</x:v>
      </x:c>
      <x:c t="n" s="0">
        <x:v>-15.27675</x:v>
      </x:c>
      <x:c t="n" s="0">
        <x:v>-19.99665</x:v>
      </x:c>
      <x:c t="n" s="0">
        <x:v>-10.93755</x:v>
      </x:c>
      <x:c t="n" s="0">
        <x:v>-11.71806</x:v>
      </x:c>
      <x:c t="n" s="0">
        <x:v>-0.4623136</x:v>
      </x:c>
      <x:c t="n" s="0">
        <x:v>9.303914</x:v>
      </x:c>
      <x:c t="n" s="0">
        <x:v>17.54524</x:v>
      </x:c>
      <x:c t="n" s="0">
        <x:v>10.16224</x:v>
      </x:c>
      <x:c t="n" s="0">
        <x:v>23.32199</x:v>
      </x:c>
      <x:c t="n" s="0">
        <x:v>21.62868</x:v>
      </x:c>
      <x:c t="n" s="0">
        <x:v>9.812301</x:v>
      </x:c>
      <x:c t="n" s="0">
        <x:v>22.11438</x:v>
      </x:c>
      <x:c t="n" s="0">
        <x:v>18.32486</x:v>
      </x:c>
      <x:c t="n" s="0">
        <x:v>23.90564</x:v>
      </x:c>
      <x:c t="n" s="0">
        <x:v>21.89826</x:v>
      </x:c>
      <x:c t="n" s="0">
        <x:v>18.73447</x:v>
      </x:c>
      <x:c t="n" s="0">
        <x:v>17.13659</x:v>
      </x:c>
      <x:c t="n" s="0">
        <x:v>28.26149</x:v>
      </x:c>
      <x:c t="n" s="0">
        <x:v>26.41717</x:v>
      </x:c>
      <x:c t="n" s="0">
        <x:v>29.49726</x:v>
      </x:c>
      <x:c t="n" s="0">
        <x:v>28.78692</x:v>
      </x:c>
      <x:c t="n" s="0">
        <x:v>31.06951</x:v>
      </x:c>
      <x:c t="n" s="0">
        <x:v>27.71803</x:v>
      </x:c>
      <x:c t="n" s="0">
        <x:v>30.40428</x:v>
      </x:c>
      <x:c t="n" s="0">
        <x:v>28.09598</x:v>
      </x:c>
      <x:c t="n" s="0">
        <x:v>28.40401</x:v>
      </x:c>
      <x:c t="n" s="0">
        <x:v>25.85491</x:v>
      </x:c>
      <x:c t="n" s="0">
        <x:v>25.67643</x:v>
      </x:c>
      <x:c t="n" s="0">
        <x:v>20.81724</x:v>
      </x:c>
      <x:c t="n" s="0">
        <x:v>10.77509</x:v>
      </x:c>
      <x:c t="n" s="0">
        <x:v>7.608182</x:v>
      </x:c>
      <x:c t="n" s="0">
        <x:v>6.245216</x:v>
      </x:c>
      <x:c t="n" s="0">
        <x:v>3.624324</x:v>
      </x:c>
      <x:c t="n" s="0">
        <x:v>7.114071</x:v>
      </x:c>
      <x:c t="n" s="0">
        <x:v>5.072552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43947.6486574074</x:v>
      </x:c>
      <x:c t="n" s="7">
        <x:v>43947.6486574074</x:v>
      </x:c>
      <x:c t="n" s="0">
        <x:v>42.19676</x:v>
      </x:c>
      <x:c t="n" s="0">
        <x:v>54.20069</x:v>
      </x:c>
      <x:c t="n" s="0">
        <x:v>68.31605</x:v>
      </x:c>
      <x:c t="n" s="0">
        <x:v>72.62073</x:v>
      </x:c>
      <x:c t="n" s="0">
        <x:v>-30.06697</x:v>
      </x:c>
      <x:c t="n" s="0">
        <x:v>-16.91181</x:v>
      </x:c>
      <x:c t="n" s="0">
        <x:v>-18.45901</x:v>
      </x:c>
      <x:c t="n" s="0">
        <x:v>-10.348</x:v>
      </x:c>
      <x:c t="n" s="0">
        <x:v>-7.941763</x:v>
      </x:c>
      <x:c t="n" s="0">
        <x:v>-4.610355</x:v>
      </x:c>
      <x:c t="n" s="0">
        <x:v>5.693999</x:v>
      </x:c>
      <x:c t="n" s="0">
        <x:v>14.90635</x:v>
      </x:c>
      <x:c t="n" s="0">
        <x:v>10.0921</x:v>
      </x:c>
      <x:c t="n" s="0">
        <x:v>19.81565</x:v>
      </x:c>
      <x:c t="n" s="0">
        <x:v>19.0955</x:v>
      </x:c>
      <x:c t="n" s="0">
        <x:v>21.77813</x:v>
      </x:c>
      <x:c t="n" s="0">
        <x:v>22.96526</x:v>
      </x:c>
      <x:c t="n" s="0">
        <x:v>21.9784</x:v>
      </x:c>
      <x:c t="n" s="0">
        <x:v>23.75079</x:v>
      </x:c>
      <x:c t="n" s="0">
        <x:v>21.35227</x:v>
      </x:c>
      <x:c t="n" s="0">
        <x:v>19.67583</x:v>
      </x:c>
      <x:c t="n" s="0">
        <x:v>25.37262</x:v>
      </x:c>
      <x:c t="n" s="0">
        <x:v>30.18109</x:v>
      </x:c>
      <x:c t="n" s="0">
        <x:v>27.51163</x:v>
      </x:c>
      <x:c t="n" s="0">
        <x:v>33.55273</x:v>
      </x:c>
      <x:c t="n" s="0">
        <x:v>31.98546</x:v>
      </x:c>
      <x:c t="n" s="0">
        <x:v>31.98594</x:v>
      </x:c>
      <x:c t="n" s="0">
        <x:v>31.4044</x:v>
      </x:c>
      <x:c t="n" s="0">
        <x:v>30.54855</x:v>
      </x:c>
      <x:c t="n" s="0">
        <x:v>29.68172</x:v>
      </x:c>
      <x:c t="n" s="0">
        <x:v>27.41717</x:v>
      </x:c>
      <x:c t="n" s="0">
        <x:v>25.86304</x:v>
      </x:c>
      <x:c t="n" s="0">
        <x:v>24.60635</x:v>
      </x:c>
      <x:c t="n" s="0">
        <x:v>20.98736</x:v>
      </x:c>
      <x:c t="n" s="0">
        <x:v>10.63195</x:v>
      </x:c>
      <x:c t="n" s="0">
        <x:v>8.268302</x:v>
      </x:c>
      <x:c t="n" s="0">
        <x:v>6.852465</x:v>
      </x:c>
      <x:c t="n" s="0">
        <x:v>4.408473</x:v>
      </x:c>
      <x:c t="n" s="0">
        <x:v>8.358753</x:v>
      </x:c>
      <x:c t="n" s="0">
        <x:v>4.781386</x:v>
      </x:c>
      <x:c t="n" s="0">
        <x:v>-30.06697</x:v>
      </x:c>
      <x:c t="n" s="0">
        <x:v>-15.27675</x:v>
      </x:c>
      <x:c t="n" s="0">
        <x:v>-18.13807</x:v>
      </x:c>
      <x:c t="n" s="0">
        <x:v>-12.12626</x:v>
      </x:c>
      <x:c t="n" s="0">
        <x:v>-11.71806</x:v>
      </x:c>
      <x:c t="n" s="0">
        <x:v>0.001831822</x:v>
      </x:c>
      <x:c t="n" s="0">
        <x:v>9.303914</x:v>
      </x:c>
      <x:c t="n" s="0">
        <x:v>15.59639</x:v>
      </x:c>
      <x:c t="n" s="0">
        <x:v>9.037505</x:v>
      </x:c>
      <x:c t="n" s="0">
        <x:v>20.68382</x:v>
      </x:c>
      <x:c t="n" s="0">
        <x:v>17.24779</x:v>
      </x:c>
      <x:c t="n" s="0">
        <x:v>-7.286065</x:v>
      </x:c>
      <x:c t="n" s="0">
        <x:v>20.8708</x:v>
      </x:c>
      <x:c t="n" s="0">
        <x:v>18.50693</x:v>
      </x:c>
      <x:c t="n" s="0">
        <x:v>22.24638</x:v>
      </x:c>
      <x:c t="n" s="0">
        <x:v>22.70343</x:v>
      </x:c>
      <x:c t="n" s="0">
        <x:v>16.30529</x:v>
      </x:c>
      <x:c t="n" s="0">
        <x:v>21.30951</x:v>
      </x:c>
      <x:c t="n" s="0">
        <x:v>32.42468</x:v>
      </x:c>
      <x:c t="n" s="0">
        <x:v>24.859</x:v>
      </x:c>
      <x:c t="n" s="0">
        <x:v>35.05548</x:v>
      </x:c>
      <x:c t="n" s="0">
        <x:v>31.03055</x:v>
      </x:c>
      <x:c t="n" s="0">
        <x:v>34.02801</x:v>
      </x:c>
      <x:c t="n" s="0">
        <x:v>31.14326</x:v>
      </x:c>
      <x:c t="n" s="0">
        <x:v>28.80763</x:v>
      </x:c>
      <x:c t="n" s="0">
        <x:v>28.527</x:v>
      </x:c>
      <x:c t="n" s="0">
        <x:v>24.44571</x:v>
      </x:c>
      <x:c t="n" s="0">
        <x:v>25.5966</x:v>
      </x:c>
      <x:c t="n" s="0">
        <x:v>23.91615</x:v>
      </x:c>
      <x:c t="n" s="0">
        <x:v>22.15886</x:v>
      </x:c>
      <x:c t="n" s="0">
        <x:v>11.04189</x:v>
      </x:c>
      <x:c t="n" s="0">
        <x:v>7.974186</x:v>
      </x:c>
      <x:c t="n" s="0">
        <x:v>6.724457</x:v>
      </x:c>
      <x:c t="n" s="0">
        <x:v>5.215189</x:v>
      </x:c>
      <x:c t="n" s="0">
        <x:v>6.386785</x:v>
      </x:c>
      <x:c t="n" s="0">
        <x:v>4.4187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43947.6486574074</x:v>
      </x:c>
      <x:c t="n" s="7">
        <x:v>43947.6486574074</x:v>
      </x:c>
      <x:c t="n" s="0">
        <x:v>41.59916</x:v>
      </x:c>
      <x:c t="n" s="0">
        <x:v>54.20069</x:v>
      </x:c>
      <x:c t="n" s="0">
        <x:v>69.69321</x:v>
      </x:c>
      <x:c t="n" s="0">
        <x:v>72.79275</x:v>
      </x:c>
      <x:c t="n" s="0">
        <x:v>-30.06697</x:v>
      </x:c>
      <x:c t="n" s="0">
        <x:v>-16.63134</x:v>
      </x:c>
      <x:c t="n" s="0">
        <x:v>-18.03576</x:v>
      </x:c>
      <x:c t="n" s="0">
        <x:v>-10.80514</x:v>
      </x:c>
      <x:c t="n" s="0">
        <x:v>-8.326569</x:v>
      </x:c>
      <x:c t="n" s="0">
        <x:v>-3.55115</x:v>
      </x:c>
      <x:c t="n" s="0">
        <x:v>6.355808</x:v>
      </x:c>
      <x:c t="n" s="0">
        <x:v>15.01418</x:v>
      </x:c>
      <x:c t="n" s="0">
        <x:v>9.692591</x:v>
      </x:c>
      <x:c t="n" s="0">
        <x:v>19.73958</x:v>
      </x:c>
      <x:c t="n" s="0">
        <x:v>18.60898</x:v>
      </x:c>
      <x:c t="n" s="0">
        <x:v>21.09375</x:v>
      </x:c>
      <x:c t="n" s="0">
        <x:v>22.71565</x:v>
      </x:c>
      <x:c t="n" s="0">
        <x:v>21.62738</x:v>
      </x:c>
      <x:c t="n" s="0">
        <x:v>23.38993</x:v>
      </x:c>
      <x:c t="n" s="0">
        <x:v>20.9302</x:v>
      </x:c>
      <x:c t="n" s="0">
        <x:v>19.49871</x:v>
      </x:c>
      <x:c t="n" s="0">
        <x:v>25.05365</x:v>
      </x:c>
      <x:c t="n" s="0">
        <x:v>29.95371</x:v>
      </x:c>
      <x:c t="n" s="0">
        <x:v>27.54053</x:v>
      </x:c>
      <x:c t="n" s="0">
        <x:v>33.94585</x:v>
      </x:c>
      <x:c t="n" s="0">
        <x:v>31.83195</x:v>
      </x:c>
      <x:c t="n" s="0">
        <x:v>31.82797</x:v>
      </x:c>
      <x:c t="n" s="0">
        <x:v>31.41886</x:v>
      </x:c>
      <x:c t="n" s="0">
        <x:v>30.63402</x:v>
      </x:c>
      <x:c t="n" s="0">
        <x:v>29.48026</x:v>
      </x:c>
      <x:c t="n" s="0">
        <x:v>27.0649</x:v>
      </x:c>
      <x:c t="n" s="0">
        <x:v>25.74952</x:v>
      </x:c>
      <x:c t="n" s="0">
        <x:v>24.57871</x:v>
      </x:c>
      <x:c t="n" s="0">
        <x:v>21.04219</x:v>
      </x:c>
      <x:c t="n" s="0">
        <x:v>10.5173</x:v>
      </x:c>
      <x:c t="n" s="0">
        <x:v>8.3373</x:v>
      </x:c>
      <x:c t="n" s="0">
        <x:v>6.863539</x:v>
      </x:c>
      <x:c t="n" s="0">
        <x:v>4.35542</x:v>
      </x:c>
      <x:c t="n" s="0">
        <x:v>8.570101</x:v>
      </x:c>
      <x:c t="n" s="0">
        <x:v>4.803971</x:v>
      </x:c>
      <x:c t="n" s="0">
        <x:v>-30.06697</x:v>
      </x:c>
      <x:c t="n" s="0">
        <x:v>-15.27675</x:v>
      </x:c>
      <x:c t="n" s="0">
        <x:v>-16.15077</x:v>
      </x:c>
      <x:c t="n" s="0">
        <x:v>-15.35678</x:v>
      </x:c>
      <x:c t="n" s="0">
        <x:v>-11.71806</x:v>
      </x:c>
      <x:c t="n" s="0">
        <x:v>0.001831822</x:v>
      </x:c>
      <x:c t="n" s="0">
        <x:v>8.656836</x:v>
      </x:c>
      <x:c t="n" s="0">
        <x:v>15.59639</x:v>
      </x:c>
      <x:c t="n" s="0">
        <x:v>6.090343</x:v>
      </x:c>
      <x:c t="n" s="0">
        <x:v>19.26564</x:v>
      </x:c>
      <x:c t="n" s="0">
        <x:v>13.47292</x:v>
      </x:c>
      <x:c t="n" s="0">
        <x:v>-7.286065</x:v>
      </x:c>
      <x:c t="n" s="0">
        <x:v>20.54333</x:v>
      </x:c>
      <x:c t="n" s="0">
        <x:v>18.68167</x:v>
      </x:c>
      <x:c t="n" s="0">
        <x:v>20.31948</x:v>
      </x:c>
      <x:c t="n" s="0">
        <x:v>17.66429</x:v>
      </x:c>
      <x:c t="n" s="0">
        <x:v>18.31038</x:v>
      </x:c>
      <x:c t="n" s="0">
        <x:v>21.6967</x:v>
      </x:c>
      <x:c t="n" s="0">
        <x:v>26.21098</x:v>
      </x:c>
      <x:c t="n" s="0">
        <x:v>28.13581</x:v>
      </x:c>
      <x:c t="n" s="0">
        <x:v>35.34154</x:v>
      </x:c>
      <x:c t="n" s="0">
        <x:v>31.08228</x:v>
      </x:c>
      <x:c t="n" s="0">
        <x:v>31.89316</x:v>
      </x:c>
      <x:c t="n" s="0">
        <x:v>28.89817</x:v>
      </x:c>
      <x:c t="n" s="0">
        <x:v>30.62853</x:v>
      </x:c>
      <x:c t="n" s="0">
        <x:v>28.34083</x:v>
      </x:c>
      <x:c t="n" s="0">
        <x:v>28.3036</x:v>
      </x:c>
      <x:c t="n" s="0">
        <x:v>25.65281</x:v>
      </x:c>
      <x:c t="n" s="0">
        <x:v>23.95863</x:v>
      </x:c>
      <x:c t="n" s="0">
        <x:v>21.16011</x:v>
      </x:c>
      <x:c t="n" s="0">
        <x:v>9.006129</x:v>
      </x:c>
      <x:c t="n" s="0">
        <x:v>7.932343</x:v>
      </x:c>
      <x:c t="n" s="0">
        <x:v>7.456554</x:v>
      </x:c>
      <x:c t="n" s="0">
        <x:v>3.952488</x:v>
      </x:c>
      <x:c t="n" s="0">
        <x:v>9.264505</x:v>
      </x:c>
      <x:c t="n" s="0">
        <x:v>4.868985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43947.6486574074</x:v>
      </x:c>
      <x:c t="n" s="7">
        <x:v>43947.6486574074</x:v>
      </x:c>
      <x:c t="n" s="0">
        <x:v>40.58355</x:v>
      </x:c>
      <x:c t="n" s="0">
        <x:v>54.20069</x:v>
      </x:c>
      <x:c t="n" s="0">
        <x:v>77.02827</x:v>
      </x:c>
      <x:c t="n" s="0">
        <x:v>79.66276</x:v>
      </x:c>
      <x:c t="n" s="0">
        <x:v>-30.06697</x:v>
      </x:c>
      <x:c t="n" s="0">
        <x:v>-16.40534</x:v>
      </x:c>
      <x:c t="n" s="0">
        <x:v>-17.70428</x:v>
      </x:c>
      <x:c t="n" s="0">
        <x:v>-11.23769</x:v>
      </x:c>
      <x:c t="n" s="0">
        <x:v>-8.684557</x:v>
      </x:c>
      <x:c t="n" s="0">
        <x:v>-2.814576</x:v>
      </x:c>
      <x:c t="n" s="0">
        <x:v>6.617651</x:v>
      </x:c>
      <x:c t="n" s="0">
        <x:v>14.82263</x:v>
      </x:c>
      <x:c t="n" s="0">
        <x:v>9.319654</x:v>
      </x:c>
      <x:c t="n" s="0">
        <x:v>19.67354</x:v>
      </x:c>
      <x:c t="n" s="0">
        <x:v>18.14543</x:v>
      </x:c>
      <x:c t="n" s="0">
        <x:v>20.40952</x:v>
      </x:c>
      <x:c t="n" s="0">
        <x:v>22.26039</x:v>
      </x:c>
      <x:c t="n" s="0">
        <x:v>21.38313</x:v>
      </x:c>
      <x:c t="n" s="0">
        <x:v>23.57694</x:v>
      </x:c>
      <x:c t="n" s="0">
        <x:v>20.72047</x:v>
      </x:c>
      <x:c t="n" s="0">
        <x:v>19.75286</x:v>
      </x:c>
      <x:c t="n" s="0">
        <x:v>24.55617</x:v>
      </x:c>
      <x:c t="n" s="0">
        <x:v>29.65834</x:v>
      </x:c>
      <x:c t="n" s="0">
        <x:v>27.31588</x:v>
      </x:c>
      <x:c t="n" s="0">
        <x:v>33.91737</x:v>
      </x:c>
      <x:c t="n" s="0">
        <x:v>32.04576</x:v>
      </x:c>
      <x:c t="n" s="0">
        <x:v>31.67921</x:v>
      </x:c>
      <x:c t="n" s="0">
        <x:v>31.37595</x:v>
      </x:c>
      <x:c t="n" s="0">
        <x:v>30.2547</x:v>
      </x:c>
      <x:c t="n" s="0">
        <x:v>29.458</x:v>
      </x:c>
      <x:c t="n" s="0">
        <x:v>27.49307</x:v>
      </x:c>
      <x:c t="n" s="0">
        <x:v>25.65602</x:v>
      </x:c>
      <x:c t="n" s="0">
        <x:v>24.68067</x:v>
      </x:c>
      <x:c t="n" s="0">
        <x:v>21.10288</x:v>
      </x:c>
      <x:c t="n" s="0">
        <x:v>10.4263</x:v>
      </x:c>
      <x:c t="n" s="0">
        <x:v>8.32012</x:v>
      </x:c>
      <x:c t="n" s="0">
        <x:v>6.904058</x:v>
      </x:c>
      <x:c t="n" s="0">
        <x:v>4.629213</x:v>
      </x:c>
      <x:c t="n" s="0">
        <x:v>8.2149</x:v>
      </x:c>
      <x:c t="n" s="0">
        <x:v>4.664397</x:v>
      </x:c>
      <x:c t="n" s="0">
        <x:v>-30.06697</x:v>
      </x:c>
      <x:c t="n" s="0">
        <x:v>-15.27675</x:v>
      </x:c>
      <x:c t="n" s="0">
        <x:v>-16.15077</x:v>
      </x:c>
      <x:c t="n" s="0">
        <x:v>-15.35678</x:v>
      </x:c>
      <x:c t="n" s="0">
        <x:v>-11.71806</x:v>
      </x:c>
      <x:c t="n" s="0">
        <x:v>0.001831822</x:v>
      </x:c>
      <x:c t="n" s="0">
        <x:v>7.896176</x:v>
      </x:c>
      <x:c t="n" s="0">
        <x:v>12.08905</x:v>
      </x:c>
      <x:c t="n" s="0">
        <x:v>6.090343</x:v>
      </x:c>
      <x:c t="n" s="0">
        <x:v>19.26564</x:v>
      </x:c>
      <x:c t="n" s="0">
        <x:v>13.47292</x:v>
      </x:c>
      <x:c t="n" s="0">
        <x:v>-7.286065</x:v>
      </x:c>
      <x:c t="n" s="0">
        <x:v>17.09252</x:v>
      </x:c>
      <x:c t="n" s="0">
        <x:v>19.93711</x:v>
      </x:c>
      <x:c t="n" s="0">
        <x:v>25.29401</x:v>
      </x:c>
      <x:c t="n" s="0">
        <x:v>18.66732</x:v>
      </x:c>
      <x:c t="n" s="0">
        <x:v>22.46926</x:v>
      </x:c>
      <x:c t="n" s="0">
        <x:v>19.97177</x:v>
      </x:c>
      <x:c t="n" s="0">
        <x:v>28.53894</x:v>
      </x:c>
      <x:c t="n" s="0">
        <x:v>24.01684</x:v>
      </x:c>
      <x:c t="n" s="0">
        <x:v>32.67822</x:v>
      </x:c>
      <x:c t="n" s="0">
        <x:v>32.98027</x:v>
      </x:c>
      <x:c t="n" s="0">
        <x:v>30.07038</x:v>
      </x:c>
      <x:c t="n" s="0">
        <x:v>30.54444</x:v>
      </x:c>
      <x:c t="n" s="0">
        <x:v>29.65809</x:v>
      </x:c>
      <x:c t="n" s="0">
        <x:v>31.84578</x:v>
      </x:c>
      <x:c t="n" s="0">
        <x:v>27.19472</x:v>
      </x:c>
      <x:c t="n" s="0">
        <x:v>25.4177</x:v>
      </x:c>
      <x:c t="n" s="0">
        <x:v>27.60111</x:v>
      </x:c>
      <x:c t="n" s="0">
        <x:v>21.22621</x:v>
      </x:c>
      <x:c t="n" s="0">
        <x:v>10.23977</x:v>
      </x:c>
      <x:c t="n" s="0">
        <x:v>8.409949</x:v>
      </x:c>
      <x:c t="n" s="0">
        <x:v>6.706936</x:v>
      </x:c>
      <x:c t="n" s="0">
        <x:v>5.993199</x:v>
      </x:c>
      <x:c t="n" s="0">
        <x:v>5.237062</x:v>
      </x:c>
      <x:c t="n" s="0">
        <x:v>4.298845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43947.6486574074</x:v>
      </x:c>
      <x:c t="n" s="7">
        <x:v>43947.6486574074</x:v>
      </x:c>
      <x:c t="n" s="0">
        <x:v>42.63385</x:v>
      </x:c>
      <x:c t="n" s="0">
        <x:v>54.20069</x:v>
      </x:c>
      <x:c t="n" s="0">
        <x:v>74.70961</x:v>
      </x:c>
      <x:c t="n" s="0">
        <x:v>79.47679</x:v>
      </x:c>
      <x:c t="n" s="0">
        <x:v>-30.06697</x:v>
      </x:c>
      <x:c t="n" s="0">
        <x:v>-15.87452</x:v>
      </x:c>
      <x:c t="n" s="0">
        <x:v>-17.43993</x:v>
      </x:c>
      <x:c t="n" s="0">
        <x:v>-11.6446</x:v>
      </x:c>
      <x:c t="n" s="0">
        <x:v>-9.271986</x:v>
      </x:c>
      <x:c t="n" s="0">
        <x:v>-2.271404</x:v>
      </x:c>
      <x:c t="n" s="0">
        <x:v>6.829414</x:v>
      </x:c>
      <x:c t="n" s="0">
        <x:v>14.36311</x:v>
      </x:c>
      <x:c t="n" s="0">
        <x:v>8.973658</x:v>
      </x:c>
      <x:c t="n" s="0">
        <x:v>19.20472</x:v>
      </x:c>
      <x:c t="n" s="0">
        <x:v>17.70615</x:v>
      </x:c>
      <x:c t="n" s="0">
        <x:v>21.11712</x:v>
      </x:c>
      <x:c t="n" s="0">
        <x:v>21.79526</x:v>
      </x:c>
      <x:c t="n" s="0">
        <x:v>21.23927</x:v>
      </x:c>
      <x:c t="n" s="0">
        <x:v>23.75803</x:v>
      </x:c>
      <x:c t="n" s="0">
        <x:v>20.10431</x:v>
      </x:c>
      <x:c t="n" s="0">
        <x:v>20.48991</x:v>
      </x:c>
      <x:c t="n" s="0">
        <x:v>24.09607</x:v>
      </x:c>
      <x:c t="n" s="0">
        <x:v>29.7169</x:v>
      </x:c>
      <x:c t="n" s="0">
        <x:v>26.85932</x:v>
      </x:c>
      <x:c t="n" s="0">
        <x:v>34.52035</x:v>
      </x:c>
      <x:c t="n" s="0">
        <x:v>32.38624</x:v>
      </x:c>
      <x:c t="n" s="0">
        <x:v>31.62364</x:v>
      </x:c>
      <x:c t="n" s="0">
        <x:v>30.96868</x:v>
      </x:c>
      <x:c t="n" s="0">
        <x:v>30.52579</x:v>
      </x:c>
      <x:c t="n" s="0">
        <x:v>29.95343</x:v>
      </x:c>
      <x:c t="n" s="0">
        <x:v>27.76722</x:v>
      </x:c>
      <x:c t="n" s="0">
        <x:v>25.48204</x:v>
      </x:c>
      <x:c t="n" s="0">
        <x:v>25.05725</x:v>
      </x:c>
      <x:c t="n" s="0">
        <x:v>21.10236</x:v>
      </x:c>
      <x:c t="n" s="0">
        <x:v>10.27385</x:v>
      </x:c>
      <x:c t="n" s="0">
        <x:v>8.32478</x:v>
      </x:c>
      <x:c t="n" s="0">
        <x:v>6.812651</x:v>
      </x:c>
      <x:c t="n" s="0">
        <x:v>4.462115</x:v>
      </x:c>
      <x:c t="n" s="0">
        <x:v>8.561879</x:v>
      </x:c>
      <x:c t="n" s="0">
        <x:v>4.751308</x:v>
      </x:c>
      <x:c t="n" s="0">
        <x:v>-30.06697</x:v>
      </x:c>
      <x:c t="n" s="0">
        <x:v>-13.23808</x:v>
      </x:c>
      <x:c t="n" s="0">
        <x:v>-16.15077</x:v>
      </x:c>
      <x:c t="n" s="0">
        <x:v>-15.35678</x:v>
      </x:c>
      <x:c t="n" s="0">
        <x:v>-25.40173</x:v>
      </x:c>
      <x:c t="n" s="0">
        <x:v>0.001831822</x:v>
      </x:c>
      <x:c t="n" s="0">
        <x:v>7.896176</x:v>
      </x:c>
      <x:c t="n" s="0">
        <x:v>9.766769</x:v>
      </x:c>
      <x:c t="n" s="0">
        <x:v>6.386208</x:v>
      </x:c>
      <x:c t="n" s="0">
        <x:v>10.1186</x:v>
      </x:c>
      <x:c t="n" s="0">
        <x:v>13.79647</x:v>
      </x:c>
      <x:c t="n" s="0">
        <x:v>25.02271</x:v>
      </x:c>
      <x:c t="n" s="0">
        <x:v>17.09252</x:v>
      </x:c>
      <x:c t="n" s="0">
        <x:v>20.28613</x:v>
      </x:c>
      <x:c t="n" s="0">
        <x:v>23.32349</x:v>
      </x:c>
      <x:c t="n" s="0">
        <x:v>1.700211</x:v>
      </x:c>
      <x:c t="n" s="0">
        <x:v>21.81445</x:v>
      </x:c>
      <x:c t="n" s="0">
        <x:v>19.85553</x:v>
      </x:c>
      <x:c t="n" s="0">
        <x:v>30.28226</x:v>
      </x:c>
      <x:c t="n" s="0">
        <x:v>24.09697</x:v>
      </x:c>
      <x:c t="n" s="0">
        <x:v>36.63552</x:v>
      </x:c>
      <x:c t="n" s="0">
        <x:v>34.5162</x:v>
      </x:c>
      <x:c t="n" s="0">
        <x:v>31.02243</x:v>
      </x:c>
      <x:c t="n" s="0">
        <x:v>28.41783</x:v>
      </x:c>
      <x:c t="n" s="0">
        <x:v>30.97523</x:v>
      </x:c>
      <x:c t="n" s="0">
        <x:v>29.66069</x:v>
      </x:c>
      <x:c t="n" s="0">
        <x:v>29.03702</x:v>
      </x:c>
      <x:c t="n" s="0">
        <x:v>25.99287</x:v>
      </x:c>
      <x:c t="n" s="0">
        <x:v>24.9628</x:v>
      </x:c>
      <x:c t="n" s="0">
        <x:v>22.02627</x:v>
      </x:c>
      <x:c t="n" s="0">
        <x:v>10.85156</x:v>
      </x:c>
      <x:c t="n" s="0">
        <x:v>7.601572</x:v>
      </x:c>
      <x:c t="n" s="0">
        <x:v>6.199097</x:v>
      </x:c>
      <x:c t="n" s="0">
        <x:v>2.89034</x:v>
      </x:c>
      <x:c t="n" s="0">
        <x:v>10.62556</x:v>
      </x:c>
      <x:c t="n" s="0">
        <x:v>4.79056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43947.6486574074</x:v>
      </x:c>
      <x:c t="n" s="7">
        <x:v>43947.6486574074</x:v>
      </x:c>
      <x:c t="n" s="0">
        <x:v>42.33278</x:v>
      </x:c>
      <x:c t="n" s="0">
        <x:v>54.20069</x:v>
      </x:c>
      <x:c t="n" s="0">
        <x:v>71.07106</x:v>
      </x:c>
      <x:c t="n" s="0">
        <x:v>74.96886</x:v>
      </x:c>
      <x:c t="n" s="0">
        <x:v>-30.06697</x:v>
      </x:c>
      <x:c t="n" s="0">
        <x:v>-15.37506</x:v>
      </x:c>
      <x:c t="n" s="0">
        <x:v>-17.22628</x:v>
      </x:c>
      <x:c t="n" s="0">
        <x:v>-12.0251</x:v>
      </x:c>
      <x:c t="n" s="0">
        <x:v>-9.93924</x:v>
      </x:c>
      <x:c t="n" s="0">
        <x:v>-1.463233</x:v>
      </x:c>
      <x:c t="n" s="0">
        <x:v>7.002435</x:v>
      </x:c>
      <x:c t="n" s="0">
        <x:v>13.92807</x:v>
      </x:c>
      <x:c t="n" s="0">
        <x:v>8.752588</x:v>
      </x:c>
      <x:c t="n" s="0">
        <x:v>18.61008</x:v>
      </x:c>
      <x:c t="n" s="0">
        <x:v>17.37292</x:v>
      </x:c>
      <x:c t="n" s="0">
        <x:v>21.95506</x:v>
      </x:c>
      <x:c t="n" s="0">
        <x:v>22.00846</x:v>
      </x:c>
      <x:c t="n" s="0">
        <x:v>21.07582</x:v>
      </x:c>
      <x:c t="n" s="0">
        <x:v>23.10154</x:v>
      </x:c>
      <x:c t="n" s="0">
        <x:v>20.14179</x:v>
      </x:c>
      <x:c t="n" s="0">
        <x:v>20.00452</x:v>
      </x:c>
      <x:c t="n" s="0">
        <x:v>23.80836</x:v>
      </x:c>
      <x:c t="n" s="0">
        <x:v>29.89055</x:v>
      </x:c>
      <x:c t="n" s="0">
        <x:v>26.74688</x:v>
      </x:c>
      <x:c t="n" s="0">
        <x:v>34.27042</x:v>
      </x:c>
      <x:c t="n" s="0">
        <x:v>32.5284</x:v>
      </x:c>
      <x:c t="n" s="0">
        <x:v>31.23724</x:v>
      </x:c>
      <x:c t="n" s="0">
        <x:v>31.43097</x:v>
      </x:c>
      <x:c t="n" s="0">
        <x:v>30.24893</x:v>
      </x:c>
      <x:c t="n" s="0">
        <x:v>29.66415</x:v>
      </x:c>
      <x:c t="n" s="0">
        <x:v>28.00345</x:v>
      </x:c>
      <x:c t="n" s="0">
        <x:v>25.59151</x:v>
      </x:c>
      <x:c t="n" s="0">
        <x:v>25.2382</x:v>
      </x:c>
      <x:c t="n" s="0">
        <x:v>21.0847</x:v>
      </x:c>
      <x:c t="n" s="0">
        <x:v>10.63008</x:v>
      </x:c>
      <x:c t="n" s="0">
        <x:v>8.468518</x:v>
      </x:c>
      <x:c t="n" s="0">
        <x:v>6.791258</x:v>
      </x:c>
      <x:c t="n" s="0">
        <x:v>4.466339</x:v>
      </x:c>
      <x:c t="n" s="0">
        <x:v>8.541143</x:v>
      </x:c>
      <x:c t="n" s="0">
        <x:v>4.814182</x:v>
      </x:c>
      <x:c t="n" s="0">
        <x:v>-30.06697</x:v>
      </x:c>
      <x:c t="n" s="0">
        <x:v>-13.23808</x:v>
      </x:c>
      <x:c t="n" s="0">
        <x:v>-16.15077</x:v>
      </x:c>
      <x:c t="n" s="0">
        <x:v>-15.35678</x:v>
      </x:c>
      <x:c t="n" s="0">
        <x:v>-25.40173</x:v>
      </x:c>
      <x:c t="n" s="0">
        <x:v>3.395347</x:v>
      </x:c>
      <x:c t="n" s="0">
        <x:v>7.896176</x:v>
      </x:c>
      <x:c t="n" s="0">
        <x:v>9.766769</x:v>
      </x:c>
      <x:c t="n" s="0">
        <x:v>7.169217</x:v>
      </x:c>
      <x:c t="n" s="0">
        <x:v>10.1186</x:v>
      </x:c>
      <x:c t="n" s="0">
        <x:v>14.64358</x:v>
      </x:c>
      <x:c t="n" s="0">
        <x:v>25.02271</x:v>
      </x:c>
      <x:c t="n" s="0">
        <x:v>23.98177</x:v>
      </x:c>
      <x:c t="n" s="0">
        <x:v>19.871</x:v>
      </x:c>
      <x:c t="n" s="0">
        <x:v>9.662848</x:v>
      </x:c>
      <x:c t="n" s="0">
        <x:v>21.67467</x:v>
      </x:c>
      <x:c t="n" s="0">
        <x:v>15.75638</x:v>
      </x:c>
      <x:c t="n" s="0">
        <x:v>21.3307</x:v>
      </x:c>
      <x:c t="n" s="0">
        <x:v>30.53548</x:v>
      </x:c>
      <x:c t="n" s="0">
        <x:v>25.50718</x:v>
      </x:c>
      <x:c t="n" s="0">
        <x:v>31.83516</x:v>
      </x:c>
      <x:c t="n" s="0">
        <x:v>32.47659</x:v>
      </x:c>
      <x:c t="n" s="0">
        <x:v>28.22861</x:v>
      </x:c>
      <x:c t="n" s="0">
        <x:v>33.93373</x:v>
      </x:c>
      <x:c t="n" s="0">
        <x:v>28.46744</x:v>
      </x:c>
      <x:c t="n" s="0">
        <x:v>27.85411</x:v>
      </x:c>
      <x:c t="n" s="0">
        <x:v>29.90013</x:v>
      </x:c>
      <x:c t="n" s="0">
        <x:v>24.60384</x:v>
      </x:c>
      <x:c t="n" s="0">
        <x:v>26.83873</x:v>
      </x:c>
      <x:c t="n" s="0">
        <x:v>19.4159</x:v>
      </x:c>
      <x:c t="n" s="0">
        <x:v>11.76564</x:v>
      </x:c>
      <x:c t="n" s="0">
        <x:v>9.273477</x:v>
      </x:c>
      <x:c t="n" s="0">
        <x:v>7.651042</x:v>
      </x:c>
      <x:c t="n" s="0">
        <x:v>5.12636</x:v>
      </x:c>
      <x:c t="n" s="0">
        <x:v>7.746785</x:v>
      </x:c>
      <x:c t="n" s="0">
        <x:v>5.597096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43947.6486574074</x:v>
      </x:c>
      <x:c t="n" s="7">
        <x:v>43947.6486574074</x:v>
      </x:c>
      <x:c t="n" s="0">
        <x:v>42.24489</x:v>
      </x:c>
      <x:c t="n" s="0">
        <x:v>54.20069</x:v>
      </x:c>
      <x:c t="n" s="0">
        <x:v>67.07008</x:v>
      </x:c>
      <x:c t="n" s="0">
        <x:v>71.95856</x:v>
      </x:c>
      <x:c t="n" s="0">
        <x:v>-30.06697</x:v>
      </x:c>
      <x:c t="n" s="0">
        <x:v>-14.98974</x:v>
      </x:c>
      <x:c t="n" s="0">
        <x:v>-17.05178</x:v>
      </x:c>
      <x:c t="n" s="0">
        <x:v>-12.37874</x:v>
      </x:c>
      <x:c t="n" s="0">
        <x:v>-10.60351</x:v>
      </x:c>
      <x:c t="n" s="0">
        <x:v>0.8531317</x:v>
      </x:c>
      <x:c t="n" s="0">
        <x:v>7.144931</x:v>
      </x:c>
      <x:c t="n" s="0">
        <x:v>13.64688</x:v>
      </x:c>
      <x:c t="n" s="0">
        <x:v>8.55445</x:v>
      </x:c>
      <x:c t="n" s="0">
        <x:v>18.02859</x:v>
      </x:c>
      <x:c t="n" s="0">
        <x:v>17.06656</x:v>
      </x:c>
      <x:c t="n" s="0">
        <x:v>22.5615</x:v>
      </x:c>
      <x:c t="n" s="0">
        <x:v>22.3586</x:v>
      </x:c>
      <x:c t="n" s="0">
        <x:v>20.91945</x:v>
      </x:c>
      <x:c t="n" s="0">
        <x:v>22.42586</x:v>
      </x:c>
      <x:c t="n" s="0">
        <x:v>21.6704</x:v>
      </x:c>
      <x:c t="n" s="0">
        <x:v>19.83025</x:v>
      </x:c>
      <x:c t="n" s="0">
        <x:v>23.65616</x:v>
      </x:c>
      <x:c t="n" s="0">
        <x:v>29.69641</x:v>
      </x:c>
      <x:c t="n" s="0">
        <x:v>26.56862</x:v>
      </x:c>
      <x:c t="n" s="0">
        <x:v>34.13155</x:v>
      </x:c>
      <x:c t="n" s="0">
        <x:v>32.27657</x:v>
      </x:c>
      <x:c t="n" s="0">
        <x:v>31.03837</x:v>
      </x:c>
      <x:c t="n" s="0">
        <x:v>31.74246</x:v>
      </x:c>
      <x:c t="n" s="0">
        <x:v>30.43944</x:v>
      </x:c>
      <x:c t="n" s="0">
        <x:v>29.68109</x:v>
      </x:c>
      <x:c t="n" s="0">
        <x:v>27.83442</x:v>
      </x:c>
      <x:c t="n" s="0">
        <x:v>25.83176</x:v>
      </x:c>
      <x:c t="n" s="0">
        <x:v>25.51268</x:v>
      </x:c>
      <x:c t="n" s="0">
        <x:v>21.15977</x:v>
      </x:c>
      <x:c t="n" s="0">
        <x:v>10.82237</x:v>
      </x:c>
      <x:c t="n" s="0">
        <x:v>8.719274</x:v>
      </x:c>
      <x:c t="n" s="0">
        <x:v>6.972332</x:v>
      </x:c>
      <x:c t="n" s="0">
        <x:v>4.304847</x:v>
      </x:c>
      <x:c t="n" s="0">
        <x:v>8.527619</x:v>
      </x:c>
      <x:c t="n" s="0">
        <x:v>4.837356</x:v>
      </x:c>
      <x:c t="n" s="0">
        <x:v>-30.06697</x:v>
      </x:c>
      <x:c t="n" s="0">
        <x:v>-13.23808</x:v>
      </x:c>
      <x:c t="n" s="0">
        <x:v>-16.15077</x:v>
      </x:c>
      <x:c t="n" s="0">
        <x:v>-15.35678</x:v>
      </x:c>
      <x:c t="n" s="0">
        <x:v>-25.40173</x:v>
      </x:c>
      <x:c t="n" s="0">
        <x:v>6.191366</x:v>
      </x:c>
      <x:c t="n" s="0">
        <x:v>7.896176</x:v>
      </x:c>
      <x:c t="n" s="0">
        <x:v>12.2557</x:v>
      </x:c>
      <x:c t="n" s="0">
        <x:v>7.169217</x:v>
      </x:c>
      <x:c t="n" s="0">
        <x:v>10.1186</x:v>
      </x:c>
      <x:c t="n" s="0">
        <x:v>14.64358</x:v>
      </x:c>
      <x:c t="n" s="0">
        <x:v>24.15505</x:v>
      </x:c>
      <x:c t="n" s="0">
        <x:v>23.98177</x:v>
      </x:c>
      <x:c t="n" s="0">
        <x:v>18.92524</x:v>
      </x:c>
      <x:c t="n" s="0">
        <x:v>-2.100478</x:v>
      </x:c>
      <x:c t="n" s="0">
        <x:v>27.03828</x:v>
      </x:c>
      <x:c t="n" s="0">
        <x:v>19.24196</x:v>
      </x:c>
      <x:c t="n" s="0">
        <x:v>23.40736</x:v>
      </x:c>
      <x:c t="n" s="0">
        <x:v>28.32837</x:v>
      </x:c>
      <x:c t="n" s="0">
        <x:v>25.08957</x:v>
      </x:c>
      <x:c t="n" s="0">
        <x:v>33.33371</x:v>
      </x:c>
      <x:c t="n" s="0">
        <x:v>31.51826</x:v>
      </x:c>
      <x:c t="n" s="0">
        <x:v>29.11884</x:v>
      </x:c>
      <x:c t="n" s="0">
        <x:v>32.35838</x:v>
      </x:c>
      <x:c t="n" s="0">
        <x:v>31.8098</x:v>
      </x:c>
      <x:c t="n" s="0">
        <x:v>30.28835</x:v>
      </x:c>
      <x:c t="n" s="0">
        <x:v>26.20233</x:v>
      </x:c>
      <x:c t="n" s="0">
        <x:v>26.55722</x:v>
      </x:c>
      <x:c t="n" s="0">
        <x:v>25.69987</x:v>
      </x:c>
      <x:c t="n" s="0">
        <x:v>21.66244</x:v>
      </x:c>
      <x:c t="n" s="0">
        <x:v>11.48236</x:v>
      </x:c>
      <x:c t="n" s="0">
        <x:v>10.32151</x:v>
      </x:c>
      <x:c t="n" s="0">
        <x:v>7.121503</x:v>
      </x:c>
      <x:c t="n" s="0">
        <x:v>2.074725</x:v>
      </x:c>
      <x:c t="n" s="0">
        <x:v>10.63655</x:v>
      </x:c>
      <x:c t="n" s="0">
        <x:v>4.618806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43947.6486574074</x:v>
      </x:c>
      <x:c t="n" s="7">
        <x:v>43947.6486574074</x:v>
      </x:c>
      <x:c t="n" s="0">
        <x:v>41.00037</x:v>
      </x:c>
      <x:c t="n" s="0">
        <x:v>54.20069</x:v>
      </x:c>
      <x:c t="n" s="0">
        <x:v>76.39136</x:v>
      </x:c>
      <x:c t="n" s="0">
        <x:v>80.17717</x:v>
      </x:c>
      <x:c t="n" s="0">
        <x:v>-30.06697</x:v>
      </x:c>
      <x:c t="n" s="0">
        <x:v>-14.68572</x:v>
      </x:c>
      <x:c t="n" s="0">
        <x:v>-16.90809</x:v>
      </x:c>
      <x:c t="n" s="0">
        <x:v>-12.70537</x:v>
      </x:c>
      <x:c t="n" s="0">
        <x:v>-11.26431</x:v>
      </x:c>
      <x:c t="n" s="0">
        <x:v>2.166202</x:v>
      </x:c>
      <x:c t="n" s="0">
        <x:v>7.131557</x:v>
      </x:c>
      <x:c t="n" s="0">
        <x:v>13.59323</x:v>
      </x:c>
      <x:c t="n" s="0">
        <x:v>8.857757</x:v>
      </x:c>
      <x:c t="n" s="0">
        <x:v>18.39241</x:v>
      </x:c>
      <x:c t="n" s="0">
        <x:v>16.78665</x:v>
      </x:c>
      <x:c t="n" s="0">
        <x:v>22.22262</x:v>
      </x:c>
      <x:c t="n" s="0">
        <x:v>22.36513</x:v>
      </x:c>
      <x:c t="n" s="0">
        <x:v>20.35902</x:v>
      </x:c>
      <x:c t="n" s="0">
        <x:v>21.77608</x:v>
      </x:c>
      <x:c t="n" s="0">
        <x:v>22.56319</x:v>
      </x:c>
      <x:c t="n" s="0">
        <x:v>19.92745</x:v>
      </x:c>
      <x:c t="n" s="0">
        <x:v>23.95699</x:v>
      </x:c>
      <x:c t="n" s="0">
        <x:v>30.47356</x:v>
      </x:c>
      <x:c t="n" s="0">
        <x:v>27.06178</x:v>
      </x:c>
      <x:c t="n" s="0">
        <x:v>34.62849</x:v>
      </x:c>
      <x:c t="n" s="0">
        <x:v>32.2798</x:v>
      </x:c>
      <x:c t="n" s="0">
        <x:v>31.10522</x:v>
      </x:c>
      <x:c t="n" s="0">
        <x:v>31.74375</x:v>
      </x:c>
      <x:c t="n" s="0">
        <x:v>30.27344</x:v>
      </x:c>
      <x:c t="n" s="0">
        <x:v>29.80914</x:v>
      </x:c>
      <x:c t="n" s="0">
        <x:v>27.83124</x:v>
      </x:c>
      <x:c t="n" s="0">
        <x:v>25.95658</x:v>
      </x:c>
      <x:c t="n" s="0">
        <x:v>25.12784</x:v>
      </x:c>
      <x:c t="n" s="0">
        <x:v>20.88334</x:v>
      </x:c>
      <x:c t="n" s="0">
        <x:v>10.85032</x:v>
      </x:c>
      <x:c t="n" s="0">
        <x:v>8.69558</x:v>
      </x:c>
      <x:c t="n" s="0">
        <x:v>6.955175</x:v>
      </x:c>
      <x:c t="n" s="0">
        <x:v>4.128732</x:v>
      </x:c>
      <x:c t="n" s="0">
        <x:v>8.829786</x:v>
      </x:c>
      <x:c t="n" s="0">
        <x:v>4.700237</x:v>
      </x:c>
      <x:c t="n" s="0">
        <x:v>-30.06697</x:v>
      </x:c>
      <x:c t="n" s="0">
        <x:v>-13.18754</x:v>
      </x:c>
      <x:c t="n" s="0">
        <x:v>-15.93862</x:v>
      </x:c>
      <x:c t="n" s="0">
        <x:v>-13.79573</x:v>
      </x:c>
      <x:c t="n" s="0">
        <x:v>-25.40173</x:v>
      </x:c>
      <x:c t="n" s="0">
        <x:v>6.191366</x:v>
      </x:c>
      <x:c t="n" s="0">
        <x:v>6.703551</x:v>
      </x:c>
      <x:c t="n" s="0">
        <x:v>13.26538</x:v>
      </x:c>
      <x:c t="n" s="0">
        <x:v>11.03975</x:v>
      </x:c>
      <x:c t="n" s="0">
        <x:v>21.28357</x:v>
      </x:c>
      <x:c t="n" s="0">
        <x:v>14.64358</x:v>
      </x:c>
      <x:c t="n" s="0">
        <x:v>19.42593</x:v>
      </x:c>
      <x:c t="n" s="0">
        <x:v>21.10885</x:v>
      </x:c>
      <x:c t="n" s="0">
        <x:v>13.24036</x:v>
      </x:c>
      <x:c t="n" s="0">
        <x:v>11.84749</x:v>
      </x:c>
      <x:c t="n" s="0">
        <x:v>23.70214</x:v>
      </x:c>
      <x:c t="n" s="0">
        <x:v>20.66661</x:v>
      </x:c>
      <x:c t="n" s="0">
        <x:v>26.55388</x:v>
      </x:c>
      <x:c t="n" s="0">
        <x:v>34.61163</x:v>
      </x:c>
      <x:c t="n" s="0">
        <x:v>29.84816</x:v>
      </x:c>
      <x:c t="n" s="0">
        <x:v>37.78925</x:v>
      </x:c>
      <x:c t="n" s="0">
        <x:v>32.75809</x:v>
      </x:c>
      <x:c t="n" s="0">
        <x:v>31.21063</x:v>
      </x:c>
      <x:c t="n" s="0">
        <x:v>33.48931</x:v>
      </x:c>
      <x:c t="n" s="0">
        <x:v>27.90585</x:v>
      </x:c>
      <x:c t="n" s="0">
        <x:v>29.47862</x:v>
      </x:c>
      <x:c t="n" s="0">
        <x:v>28.26073</x:v>
      </x:c>
      <x:c t="n" s="0">
        <x:v>27.12656</x:v>
      </x:c>
      <x:c t="n" s="0">
        <x:v>22.77749</x:v>
      </x:c>
      <x:c t="n" s="0">
        <x:v>19.20392</x:v>
      </x:c>
      <x:c t="n" s="0">
        <x:v>10.7666</x:v>
      </x:c>
      <x:c t="n" s="0">
        <x:v>8.079069</x:v>
      </x:c>
      <x:c t="n" s="0">
        <x:v>6.417439</x:v>
      </x:c>
      <x:c t="n" s="0">
        <x:v>2.969483</x:v>
      </x:c>
      <x:c t="n" s="0">
        <x:v>8.088521</x:v>
      </x:c>
      <x:c t="n" s="0">
        <x:v>3.912801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43947.6486574074</x:v>
      </x:c>
      <x:c t="n" s="7">
        <x:v>43947.6486574074</x:v>
      </x:c>
      <x:c t="n" s="0">
        <x:v>43.07063</x:v>
      </x:c>
      <x:c t="n" s="0">
        <x:v>54.20069</x:v>
      </x:c>
      <x:c t="n" s="0">
        <x:v>78.75947</x:v>
      </x:c>
      <x:c t="n" s="0">
        <x:v>80.54607</x:v>
      </x:c>
      <x:c t="n" s="0">
        <x:v>-30.06697</x:v>
      </x:c>
      <x:c t="n" s="0">
        <x:v>-14.37327</x:v>
      </x:c>
      <x:c t="n" s="0">
        <x:v>-16.53672</x:v>
      </x:c>
      <x:c t="n" s="0">
        <x:v>-12.00263</x:v>
      </x:c>
      <x:c t="n" s="0">
        <x:v>-11.9211</x:v>
      </x:c>
      <x:c t="n" s="0">
        <x:v>3.039862</x:v>
      </x:c>
      <x:c t="n" s="0">
        <x:v>7.045272</x:v>
      </x:c>
      <x:c t="n" s="0">
        <x:v>13.54689</x:v>
      </x:c>
      <x:c t="n" s="0">
        <x:v>9.332884</x:v>
      </x:c>
      <x:c t="n" s="0">
        <x:v>19.09483</x:v>
      </x:c>
      <x:c t="n" s="0">
        <x:v>16.50039</x:v>
      </x:c>
      <x:c t="n" s="0">
        <x:v>21.91068</x:v>
      </x:c>
      <x:c t="n" s="0">
        <x:v>21.91638</x:v>
      </x:c>
      <x:c t="n" s="0">
        <x:v>19.92848</x:v>
      </x:c>
      <x:c t="n" s="0">
        <x:v>21.23621</x:v>
      </x:c>
      <x:c t="n" s="0">
        <x:v>21.99613</x:v>
      </x:c>
      <x:c t="n" s="0">
        <x:v>19.78253</x:v>
      </x:c>
      <x:c t="n" s="0">
        <x:v>25.49556</x:v>
      </x:c>
      <x:c t="n" s="0">
        <x:v>30.77005</x:v>
      </x:c>
      <x:c t="n" s="0">
        <x:v>27.24194</x:v>
      </x:c>
      <x:c t="n" s="0">
        <x:v>35.10652</x:v>
      </x:c>
      <x:c t="n" s="0">
        <x:v>32.50624</x:v>
      </x:c>
      <x:c t="n" s="0">
        <x:v>30.69496</x:v>
      </x:c>
      <x:c t="n" s="0">
        <x:v>31.91357</x:v>
      </x:c>
      <x:c t="n" s="0">
        <x:v>30.40434</x:v>
      </x:c>
      <x:c t="n" s="0">
        <x:v>29.38993</x:v>
      </x:c>
      <x:c t="n" s="0">
        <x:v>27.90202</x:v>
      </x:c>
      <x:c t="n" s="0">
        <x:v>26.16535</x:v>
      </x:c>
      <x:c t="n" s="0">
        <x:v>25.40038</x:v>
      </x:c>
      <x:c t="n" s="0">
        <x:v>20.72414</x:v>
      </x:c>
      <x:c t="n" s="0">
        <x:v>10.74491</x:v>
      </x:c>
      <x:c t="n" s="0">
        <x:v>8.656229</x:v>
      </x:c>
      <x:c t="n" s="0">
        <x:v>6.768618</x:v>
      </x:c>
      <x:c t="n" s="0">
        <x:v>4.195663</x:v>
      </x:c>
      <x:c t="n" s="0">
        <x:v>8.628172</x:v>
      </x:c>
      <x:c t="n" s="0">
        <x:v>4.727163</x:v>
      </x:c>
      <x:c t="n" s="0">
        <x:v>-30.06697</x:v>
      </x:c>
      <x:c t="n" s="0">
        <x:v>-12.84932</x:v>
      </x:c>
      <x:c t="n" s="0">
        <x:v>-14.68797</x:v>
      </x:c>
      <x:c t="n" s="0">
        <x:v>-8.863162</x:v>
      </x:c>
      <x:c t="n" s="0">
        <x:v>-25.40173</x:v>
      </x:c>
      <x:c t="n" s="0">
        <x:v>6.191366</x:v>
      </x:c>
      <x:c t="n" s="0">
        <x:v>6.502923</x:v>
      </x:c>
      <x:c t="n" s="0">
        <x:v>15.08415</x:v>
      </x:c>
      <x:c t="n" s="0">
        <x:v>11.3911</x:v>
      </x:c>
      <x:c t="n" s="0">
        <x:v>21.82177</x:v>
      </x:c>
      <x:c t="n" s="0">
        <x:v>14.12654</x:v>
      </x:c>
      <x:c t="n" s="0">
        <x:v>19.42593</x:v>
      </x:c>
      <x:c t="n" s="0">
        <x:v>17.51732</x:v>
      </x:c>
      <x:c t="n" s="0">
        <x:v>17.30301</x:v>
      </x:c>
      <x:c t="n" s="0">
        <x:v>15.3444</x:v>
      </x:c>
      <x:c t="n" s="0">
        <x:v>17.08713</x:v>
      </x:c>
      <x:c t="n" s="0">
        <x:v>18.4222</x:v>
      </x:c>
      <x:c t="n" s="0">
        <x:v>30.3703</x:v>
      </x:c>
      <x:c t="n" s="0">
        <x:v>28.90952</x:v>
      </x:c>
      <x:c t="n" s="0">
        <x:v>27.21922</x:v>
      </x:c>
      <x:c t="n" s="0">
        <x:v>36.30115</x:v>
      </x:c>
      <x:c t="n" s="0">
        <x:v>32.18392</x:v>
      </x:c>
      <x:c t="n" s="0">
        <x:v>30.6757</x:v>
      </x:c>
      <x:c t="n" s="0">
        <x:v>31.73243</x:v>
      </x:c>
      <x:c t="n" s="0">
        <x:v>30.64117</x:v>
      </x:c>
      <x:c t="n" s="0">
        <x:v>27.21533</x:v>
      </x:c>
      <x:c t="n" s="0">
        <x:v>28.11179</x:v>
      </x:c>
      <x:c t="n" s="0">
        <x:v>26.85772</x:v>
      </x:c>
      <x:c t="n" s="0">
        <x:v>26.47967</x:v>
      </x:c>
      <x:c t="n" s="0">
        <x:v>21.07156</x:v>
      </x:c>
      <x:c t="n" s="0">
        <x:v>10.35597</x:v>
      </x:c>
      <x:c t="n" s="0">
        <x:v>8.617773</x:v>
      </x:c>
      <x:c t="n" s="0">
        <x:v>6.098869</x:v>
      </x:c>
      <x:c t="n" s="0">
        <x:v>5.079722</x:v>
      </x:c>
      <x:c t="n" s="0">
        <x:v>7.328316</x:v>
      </x:c>
      <x:c t="n" s="0">
        <x:v>4.319799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43947.6486689815</x:v>
      </x:c>
      <x:c t="n" s="7">
        <x:v>43947.6486689815</x:v>
      </x:c>
      <x:c t="n" s="0">
        <x:v>41.73689</x:v>
      </x:c>
      <x:c t="n" s="0">
        <x:v>54.20069</x:v>
      </x:c>
      <x:c t="n" s="0">
        <x:v>73.22326</x:v>
      </x:c>
      <x:c t="n" s="0">
        <x:v>74.73264</x:v>
      </x:c>
      <x:c t="n" s="0">
        <x:v>-30.06697</x:v>
      </x:c>
      <x:c t="n" s="0">
        <x:v>-14.11468</x:v>
      </x:c>
      <x:c t="n" s="0">
        <x:v>-16.21276</x:v>
      </x:c>
      <x:c t="n" s="0">
        <x:v>-11.37762</x:v>
      </x:c>
      <x:c t="n" s="0">
        <x:v>-12.41984</x:v>
      </x:c>
      <x:c t="n" s="0">
        <x:v>3.668028</x:v>
      </x:c>
      <x:c t="n" s="0">
        <x:v>6.9702</x:v>
      </x:c>
      <x:c t="n" s="0">
        <x:v>14.60361</x:v>
      </x:c>
      <x:c t="n" s="0">
        <x:v>9.701178</x:v>
      </x:c>
      <x:c t="n" s="0">
        <x:v>19.61613</x:v>
      </x:c>
      <x:c t="n" s="0">
        <x:v>16.20837</x:v>
      </x:c>
      <x:c t="n" s="0">
        <x:v>21.6253</x:v>
      </x:c>
      <x:c t="n" s="0">
        <x:v>21.63725</x:v>
      </x:c>
      <x:c t="n" s="0">
        <x:v>19.85062</x:v>
      </x:c>
      <x:c t="n" s="0">
        <x:v>20.87362</x:v>
      </x:c>
      <x:c t="n" s="0">
        <x:v>21.71685</x:v>
      </x:c>
      <x:c t="n" s="0">
        <x:v>19.87969</x:v>
      </x:c>
      <x:c t="n" s="0">
        <x:v>25.9772</x:v>
      </x:c>
      <x:c t="n" s="0">
        <x:v>30.37552</x:v>
      </x:c>
      <x:c t="n" s="0">
        <x:v>26.72977</x:v>
      </x:c>
      <x:c t="n" s="0">
        <x:v>34.90516</x:v>
      </x:c>
      <x:c t="n" s="0">
        <x:v>32.54888</x:v>
      </x:c>
      <x:c t="n" s="0">
        <x:v>31.0585</x:v>
      </x:c>
      <x:c t="n" s="0">
        <x:v>31.65995</x:v>
      </x:c>
      <x:c t="n" s="0">
        <x:v>30.3049</x:v>
      </x:c>
      <x:c t="n" s="0">
        <x:v>29.33638</x:v>
      </x:c>
      <x:c t="n" s="0">
        <x:v>28.40683</x:v>
      </x:c>
      <x:c t="n" s="0">
        <x:v>26.48493</x:v>
      </x:c>
      <x:c t="n" s="0">
        <x:v>25.64643</x:v>
      </x:c>
      <x:c t="n" s="0">
        <x:v>20.78039</x:v>
      </x:c>
      <x:c t="n" s="0">
        <x:v>10.53031</x:v>
      </x:c>
      <x:c t="n" s="0">
        <x:v>8.636528</x:v>
      </x:c>
      <x:c t="n" s="0">
        <x:v>6.745573</x:v>
      </x:c>
      <x:c t="n" s="0">
        <x:v>4.165483</x:v>
      </x:c>
      <x:c t="n" s="0">
        <x:v>8.878836</x:v>
      </x:c>
      <x:c t="n" s="0">
        <x:v>4.682389</x:v>
      </x:c>
      <x:c t="n" s="0">
        <x:v>-30.06697</x:v>
      </x:c>
      <x:c t="n" s="0">
        <x:v>-12.84932</x:v>
      </x:c>
      <x:c t="n" s="0">
        <x:v>-14.68797</x:v>
      </x:c>
      <x:c t="n" s="0">
        <x:v>-8.863162</x:v>
      </x:c>
      <x:c t="n" s="0">
        <x:v>-15.43922</x:v>
      </x:c>
      <x:c t="n" s="0">
        <x:v>6.191366</x:v>
      </x:c>
      <x:c t="n" s="0">
        <x:v>6.502923</x:v>
      </x:c>
      <x:c t="n" s="0">
        <x:v>18.15154</x:v>
      </x:c>
      <x:c t="n" s="0">
        <x:v>11.3911</x:v>
      </x:c>
      <x:c t="n" s="0">
        <x:v>21.87508</x:v>
      </x:c>
      <x:c t="n" s="0">
        <x:v>13.93955</x:v>
      </x:c>
      <x:c t="n" s="0">
        <x:v>19.49054</x:v>
      </x:c>
      <x:c t="n" s="0">
        <x:v>20.72544</x:v>
      </x:c>
      <x:c t="n" s="0">
        <x:v>19.36478</x:v>
      </x:c>
      <x:c t="n" s="0">
        <x:v>18.05829</x:v>
      </x:c>
      <x:c t="n" s="0">
        <x:v>18.91526</x:v>
      </x:c>
      <x:c t="n" s="0">
        <x:v>20.26638</x:v>
      </x:c>
      <x:c t="n" s="0">
        <x:v>25.77958</x:v>
      </x:c>
      <x:c t="n" s="0">
        <x:v>29.23128</x:v>
      </x:c>
      <x:c t="n" s="0">
        <x:v>23.45911</x:v>
      </x:c>
      <x:c t="n" s="0">
        <x:v>34.24163</x:v>
      </x:c>
      <x:c t="n" s="0">
        <x:v>33.08776</x:v>
      </x:c>
      <x:c t="n" s="0">
        <x:v>31.83754</x:v>
      </x:c>
      <x:c t="n" s="0">
        <x:v>29.16602</x:v>
      </x:c>
      <x:c t="n" s="0">
        <x:v>29.53947</x:v>
      </x:c>
      <x:c t="n" s="0">
        <x:v>30.52715</x:v>
      </x:c>
      <x:c t="n" s="0">
        <x:v>30.89067</x:v>
      </x:c>
      <x:c t="n" s="0">
        <x:v>28.08381</x:v>
      </x:c>
      <x:c t="n" s="0">
        <x:v>26.92271</x:v>
      </x:c>
      <x:c t="n" s="0">
        <x:v>20.88325</x:v>
      </x:c>
      <x:c t="n" s="0">
        <x:v>9.709857</x:v>
      </x:c>
      <x:c t="n" s="0">
        <x:v>8.988942</x:v>
      </x:c>
      <x:c t="n" s="0">
        <x:v>6.820981</x:v>
      </x:c>
      <x:c t="n" s="0">
        <x:v>3.487125</x:v>
      </x:c>
      <x:c t="n" s="0">
        <x:v>9.813641</x:v>
      </x:c>
      <x:c t="n" s="0">
        <x:v>5.165834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43947.6486689815</x:v>
      </x:c>
      <x:c t="n" s="7">
        <x:v>43947.6486689815</x:v>
      </x:c>
      <x:c t="n" s="0">
        <x:v>42.35915</x:v>
      </x:c>
      <x:c t="n" s="0">
        <x:v>54.20069</x:v>
      </x:c>
      <x:c t="n" s="0">
        <x:v>68.17541</x:v>
      </x:c>
      <x:c t="n" s="0">
        <x:v>73.27135</x:v>
      </x:c>
      <x:c t="n" s="0">
        <x:v>-30.06697</x:v>
      </x:c>
      <x:c t="n" s="0">
        <x:v>-13.9054</x:v>
      </x:c>
      <x:c t="n" s="0">
        <x:v>-15.95404</x:v>
      </x:c>
      <x:c t="n" s="0">
        <x:v>-10.90694</x:v>
      </x:c>
      <x:c t="n" s="0">
        <x:v>-12.45322</x:v>
      </x:c>
      <x:c t="n" s="0">
        <x:v>4.14081</x:v>
      </x:c>
      <x:c t="n" s="0">
        <x:v>6.905044</x:v>
      </x:c>
      <x:c t="n" s="0">
        <x:v>15.33878</x:v>
      </x:c>
      <x:c t="n" s="0">
        <x:v>9.775062</x:v>
      </x:c>
      <x:c t="n" s="0">
        <x:v>20.09966</x:v>
      </x:c>
      <x:c t="n" s="0">
        <x:v>15.94242</x:v>
      </x:c>
      <x:c t="n" s="0">
        <x:v>21.40854</x:v>
      </x:c>
      <x:c t="n" s="0">
        <x:v>21.78311</x:v>
      </x:c>
      <x:c t="n" s="0">
        <x:v>19.47898</x:v>
      </x:c>
      <x:c t="n" s="0">
        <x:v>20.57053</x:v>
      </x:c>
      <x:c t="n" s="0">
        <x:v>21.24851</x:v>
      </x:c>
      <x:c t="n" s="0">
        <x:v>19.54115</x:v>
      </x:c>
      <x:c t="n" s="0">
        <x:v>26.38984</x:v>
      </x:c>
      <x:c t="n" s="0">
        <x:v>30.44391</x:v>
      </x:c>
      <x:c t="n" s="0">
        <x:v>27.17274</x:v>
      </x:c>
      <x:c t="n" s="0">
        <x:v>34.66952</x:v>
      </x:c>
      <x:c t="n" s="0">
        <x:v>32.41598</x:v>
      </x:c>
      <x:c t="n" s="0">
        <x:v>30.90231</x:v>
      </x:c>
      <x:c t="n" s="0">
        <x:v>31.68134</x:v>
      </x:c>
      <x:c t="n" s="0">
        <x:v>30.41794</x:v>
      </x:c>
      <x:c t="n" s="0">
        <x:v>30.07366</x:v>
      </x:c>
      <x:c t="n" s="0">
        <x:v>28.32071</x:v>
      </x:c>
      <x:c t="n" s="0">
        <x:v>26.37952</x:v>
      </x:c>
      <x:c t="n" s="0">
        <x:v>25.66896</x:v>
      </x:c>
      <x:c t="n" s="0">
        <x:v>20.97353</x:v>
      </x:c>
      <x:c t="n" s="0">
        <x:v>10.68103</x:v>
      </x:c>
      <x:c t="n" s="0">
        <x:v>8.85154</x:v>
      </x:c>
      <x:c t="n" s="0">
        <x:v>6.723112</x:v>
      </x:c>
      <x:c t="n" s="0">
        <x:v>4.213513</x:v>
      </x:c>
      <x:c t="n" s="0">
        <x:v>8.640136</x:v>
      </x:c>
      <x:c t="n" s="0">
        <x:v>4.626451</x:v>
      </x:c>
      <x:c t="n" s="0">
        <x:v>-30.06697</x:v>
      </x:c>
      <x:c t="n" s="0">
        <x:v>-12.84932</x:v>
      </x:c>
      <x:c t="n" s="0">
        <x:v>-14.68797</x:v>
      </x:c>
      <x:c t="n" s="0">
        <x:v>-8.863162</x:v>
      </x:c>
      <x:c t="n" s="0">
        <x:v>-12.65367</x:v>
      </x:c>
      <x:c t="n" s="0">
        <x:v>6.191366</x:v>
      </x:c>
      <x:c t="n" s="0">
        <x:v>6.502923</x:v>
      </x:c>
      <x:c t="n" s="0">
        <x:v>18.15154</x:v>
      </x:c>
      <x:c t="n" s="0">
        <x:v>9.518674</x:v>
      </x:c>
      <x:c t="n" s="0">
        <x:v>22.23094</x:v>
      </x:c>
      <x:c t="n" s="0">
        <x:v>13.93955</x:v>
      </x:c>
      <x:c t="n" s="0">
        <x:v>19.91775</x:v>
      </x:c>
      <x:c t="n" s="0">
        <x:v>22.55033</x:v>
      </x:c>
      <x:c t="n" s="0">
        <x:v>13.58188</x:v>
      </x:c>
      <x:c t="n" s="0">
        <x:v>18.29095</x:v>
      </x:c>
      <x:c t="n" s="0">
        <x:v>17.74753</x:v>
      </x:c>
      <x:c t="n" s="0">
        <x:v>15.94543</x:v>
      </x:c>
      <x:c t="n" s="0">
        <x:v>29.92641</x:v>
      </x:c>
      <x:c t="n" s="0">
        <x:v>30.39617</x:v>
      </x:c>
      <x:c t="n" s="0">
        <x:v>29.13835</x:v>
      </x:c>
      <x:c t="n" s="0">
        <x:v>32.19063</x:v>
      </x:c>
      <x:c t="n" s="0">
        <x:v>31.36238</x:v>
      </x:c>
      <x:c t="n" s="0">
        <x:v>32.70764</x:v>
      </x:c>
      <x:c t="n" s="0">
        <x:v>31.79902</x:v>
      </x:c>
      <x:c t="n" s="0">
        <x:v>31.23904</x:v>
      </x:c>
      <x:c t="n" s="0">
        <x:v>32.06001</x:v>
      </x:c>
      <x:c t="n" s="0">
        <x:v>26.92017</x:v>
      </x:c>
      <x:c t="n" s="0">
        <x:v>25.50544</x:v>
      </x:c>
      <x:c t="n" s="0">
        <x:v>27.08818</x:v>
      </x:c>
      <x:c t="n" s="0">
        <x:v>21.1442</x:v>
      </x:c>
      <x:c t="n" s="0">
        <x:v>10.89864</x:v>
      </x:c>
      <x:c t="n" s="0">
        <x:v>9.661242</x:v>
      </x:c>
      <x:c t="n" s="0">
        <x:v>5.655271</x:v>
      </x:c>
      <x:c t="n" s="0">
        <x:v>5.138903</x:v>
      </x:c>
      <x:c t="n" s="0">
        <x:v>7.055209</x:v>
      </x:c>
      <x:c t="n" s="0">
        <x:v>3.846298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43947.6486689815</x:v>
      </x:c>
      <x:c t="n" s="7">
        <x:v>43947.6486689815</x:v>
      </x:c>
      <x:c t="n" s="0">
        <x:v>40.0736</x:v>
      </x:c>
      <x:c t="n" s="0">
        <x:v>54.20069</x:v>
      </x:c>
      <x:c t="n" s="0">
        <x:v>68.22153</x:v>
      </x:c>
      <x:c t="n" s="0">
        <x:v>73.83709</x:v>
      </x:c>
      <x:c t="n" s="0">
        <x:v>-30.06697</x:v>
      </x:c>
      <x:c t="n" s="0">
        <x:v>-13.73434</x:v>
      </x:c>
      <x:c t="n" s="0">
        <x:v>-15.74466</x:v>
      </x:c>
      <x:c t="n" s="0">
        <x:v>-10.54177</x:v>
      </x:c>
      <x:c t="n" s="0">
        <x:v>-12.48194</x:v>
      </x:c>
      <x:c t="n" s="0">
        <x:v>4.507455</x:v>
      </x:c>
      <x:c t="n" s="0">
        <x:v>6.897497</x:v>
      </x:c>
      <x:c t="n" s="0">
        <x:v>15.88106</x:v>
      </x:c>
      <x:c t="n" s="0">
        <x:v>9.628911</x:v>
      </x:c>
      <x:c t="n" s="0">
        <x:v>20.4838</x:v>
      </x:c>
      <x:c t="n" s="0">
        <x:v>15.70165</x:v>
      </x:c>
      <x:c t="n" s="0">
        <x:v>21.22032</x:v>
      </x:c>
      <x:c t="n" s="0">
        <x:v>21.90391</x:v>
      </x:c>
      <x:c t="n" s="0">
        <x:v>18.80722</x:v>
      </x:c>
      <x:c t="n" s="0">
        <x:v>20.32435</x:v>
      </x:c>
      <x:c t="n" s="0">
        <x:v>21.10996</x:v>
      </x:c>
      <x:c t="n" s="0">
        <x:v>19.2952</x:v>
      </x:c>
      <x:c t="n" s="0">
        <x:v>26.55786</x:v>
      </x:c>
      <x:c t="n" s="0">
        <x:v>30.60606</x:v>
      </x:c>
      <x:c t="n" s="0">
        <x:v>27.1319</x:v>
      </x:c>
      <x:c t="n" s="0">
        <x:v>34.98029</x:v>
      </x:c>
      <x:c t="n" s="0">
        <x:v>32.16026</x:v>
      </x:c>
      <x:c t="n" s="0">
        <x:v>31.52358</x:v>
      </x:c>
      <x:c t="n" s="0">
        <x:v>31.55414</x:v>
      </x:c>
      <x:c t="n" s="0">
        <x:v>30.50785</x:v>
      </x:c>
      <x:c t="n" s="0">
        <x:v>30.34412</x:v>
      </x:c>
      <x:c t="n" s="0">
        <x:v>28.44236</x:v>
      </x:c>
      <x:c t="n" s="0">
        <x:v>26.03974</x:v>
      </x:c>
      <x:c t="n" s="0">
        <x:v>25.87204</x:v>
      </x:c>
      <x:c t="n" s="0">
        <x:v>20.89496</x:v>
      </x:c>
      <x:c t="n" s="0">
        <x:v>10.57369</x:v>
      </x:c>
      <x:c t="n" s="0">
        <x:v>8.735384</x:v>
      </x:c>
      <x:c t="n" s="0">
        <x:v>6.623656</x:v>
      </x:c>
      <x:c t="n" s="0">
        <x:v>4.221381</x:v>
      </x:c>
      <x:c t="n" s="0">
        <x:v>8.876997</x:v>
      </x:c>
      <x:c t="n" s="0">
        <x:v>4.636311</x:v>
      </x:c>
      <x:c t="n" s="0">
        <x:v>-30.06697</x:v>
      </x:c>
      <x:c t="n" s="0">
        <x:v>-12.84932</x:v>
      </x:c>
      <x:c t="n" s="0">
        <x:v>-14.68797</x:v>
      </x:c>
      <x:c t="n" s="0">
        <x:v>-8.863162</x:v>
      </x:c>
      <x:c t="n" s="0">
        <x:v>-12.65367</x:v>
      </x:c>
      <x:c t="n" s="0">
        <x:v>5.7657</x:v>
      </x:c>
      <x:c t="n" s="0">
        <x:v>6.955441</x:v>
      </x:c>
      <x:c t="n" s="0">
        <x:v>17.91983</x:v>
      </x:c>
      <x:c t="n" s="0">
        <x:v>8.658553</x:v>
      </x:c>
      <x:c t="n" s="0">
        <x:v>22.23094</x:v>
      </x:c>
      <x:c t="n" s="0">
        <x:v>13.80727</x:v>
      </x:c>
      <x:c t="n" s="0">
        <x:v>19.91775</x:v>
      </x:c>
      <x:c t="n" s="0">
        <x:v>21.98378</x:v>
      </x:c>
      <x:c t="n" s="0">
        <x:v>2.095438</x:v>
      </x:c>
      <x:c t="n" s="0">
        <x:v>18.12881</x:v>
      </x:c>
      <x:c t="n" s="0">
        <x:v>20.94611</x:v>
      </x:c>
      <x:c t="n" s="0">
        <x:v>19.0484</x:v>
      </x:c>
      <x:c t="n" s="0">
        <x:v>25.34215</x:v>
      </x:c>
      <x:c t="n" s="0">
        <x:v>31.42192</x:v>
      </x:c>
      <x:c t="n" s="0">
        <x:v>27.07865</x:v>
      </x:c>
      <x:c t="n" s="0">
        <x:v>39.47136</x:v>
      </x:c>
      <x:c t="n" s="0">
        <x:v>30.38542</x:v>
      </x:c>
      <x:c t="n" s="0">
        <x:v>32.35741</x:v>
      </x:c>
      <x:c t="n" s="0">
        <x:v>31.35572</x:v>
      </x:c>
      <x:c t="n" s="0">
        <x:v>31.09125</x:v>
      </x:c>
      <x:c t="n" s="0">
        <x:v>32.36229</x:v>
      </x:c>
      <x:c t="n" s="0">
        <x:v>29.4481</x:v>
      </x:c>
      <x:c t="n" s="0">
        <x:v>22.96236</x:v>
      </x:c>
      <x:c t="n" s="0">
        <x:v>26.71533</x:v>
      </x:c>
      <x:c t="n" s="0">
        <x:v>20.43185</x:v>
      </x:c>
      <x:c t="n" s="0">
        <x:v>9.679478</x:v>
      </x:c>
      <x:c t="n" s="0">
        <x:v>7.813457</x:v>
      </x:c>
      <x:c t="n" s="0">
        <x:v>6.302149</x:v>
      </x:c>
      <x:c t="n" s="0">
        <x:v>3.568427</x:v>
      </x:c>
      <x:c t="n" s="0">
        <x:v>9.801558</x:v>
      </x:c>
      <x:c t="n" s="0">
        <x:v>4.785178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43947.6486689815</x:v>
      </x:c>
      <x:c t="n" s="7">
        <x:v>43947.6486689815</x:v>
      </x:c>
      <x:c t="n" s="0">
        <x:v>42.29389</x:v>
      </x:c>
      <x:c t="n" s="0">
        <x:v>54.20069</x:v>
      </x:c>
      <x:c t="n" s="0">
        <x:v>70.80186</x:v>
      </x:c>
      <x:c t="n" s="0">
        <x:v>75.58694</x:v>
      </x:c>
      <x:c t="n" s="0">
        <x:v>-30.06697</x:v>
      </x:c>
      <x:c t="n" s="0">
        <x:v>-13.5934</x:v>
      </x:c>
      <x:c t="n" s="0">
        <x:v>-15.57348</x:v>
      </x:c>
      <x:c t="n" s="0">
        <x:v>-10.25251</x:v>
      </x:c>
      <x:c t="n" s="0">
        <x:v>-12.50662</x:v>
      </x:c>
      <x:c t="n" s="0">
        <x:v>4.179161</x:v>
      </x:c>
      <x:c t="n" s="0">
        <x:v>6.906003</x:v>
      </x:c>
      <x:c t="n" s="0">
        <x:v>15.92355</x:v>
      </x:c>
      <x:c t="n" s="0">
        <x:v>10.15191</x:v>
      </x:c>
      <x:c t="n" s="0">
        <x:v>20.78694</x:v>
      </x:c>
      <x:c t="n" s="0">
        <x:v>15.38968</x:v>
      </x:c>
      <x:c t="n" s="0">
        <x:v>21.0026</x:v>
      </x:c>
      <x:c t="n" s="0">
        <x:v>21.33388</x:v>
      </x:c>
      <x:c t="n" s="0">
        <x:v>20.98964</x:v>
      </x:c>
      <x:c t="n" s="0">
        <x:v>19.83199</x:v>
      </x:c>
      <x:c t="n" s="0">
        <x:v>21.63992</x:v>
      </x:c>
      <x:c t="n" s="0">
        <x:v>21.26525</x:v>
      </x:c>
      <x:c t="n" s="0">
        <x:v>26.91768</x:v>
      </x:c>
      <x:c t="n" s="0">
        <x:v>30.64325</x:v>
      </x:c>
      <x:c t="n" s="0">
        <x:v>28.03942</x:v>
      </x:c>
      <x:c t="n" s="0">
        <x:v>35.45415</x:v>
      </x:c>
      <x:c t="n" s="0">
        <x:v>32.04391</x:v>
      </x:c>
      <x:c t="n" s="0">
        <x:v>31.42449</x:v>
      </x:c>
      <x:c t="n" s="0">
        <x:v>31.46803</x:v>
      </x:c>
      <x:c t="n" s="0">
        <x:v>30.45395</x:v>
      </x:c>
      <x:c t="n" s="0">
        <x:v>30.28759</x:v>
      </x:c>
      <x:c t="n" s="0">
        <x:v>28.14987</x:v>
      </x:c>
      <x:c t="n" s="0">
        <x:v>25.89505</x:v>
      </x:c>
      <x:c t="n" s="0">
        <x:v>26.1094</x:v>
      </x:c>
      <x:c t="n" s="0">
        <x:v>20.86212</x:v>
      </x:c>
      <x:c t="n" s="0">
        <x:v>10.5949</x:v>
      </x:c>
      <x:c t="n" s="0">
        <x:v>8.663795</x:v>
      </x:c>
      <x:c t="n" s="0">
        <x:v>6.584821</x:v>
      </x:c>
      <x:c t="n" s="0">
        <x:v>4.27939</x:v>
      </x:c>
      <x:c t="n" s="0">
        <x:v>8.718794</x:v>
      </x:c>
      <x:c t="n" s="0">
        <x:v>4.708555</x:v>
      </x:c>
      <x:c t="n" s="0">
        <x:v>-30.06697</x:v>
      </x:c>
      <x:c t="n" s="0">
        <x:v>-12.84932</x:v>
      </x:c>
      <x:c t="n" s="0">
        <x:v>-14.68797</x:v>
      </x:c>
      <x:c t="n" s="0">
        <x:v>-8.863162</x:v>
      </x:c>
      <x:c t="n" s="0">
        <x:v>-12.65367</x:v>
      </x:c>
      <x:c t="n" s="0">
        <x:v>0.2242231</x:v>
      </x:c>
      <x:c t="n" s="0">
        <x:v>6.955441</x:v>
      </x:c>
      <x:c t="n" s="0">
        <x:v>15.81831</x:v>
      </x:c>
      <x:c t="n" s="0">
        <x:v>15.44739</x:v>
      </x:c>
      <x:c t="n" s="0">
        <x:v>22.23094</x:v>
      </x:c>
      <x:c t="n" s="0">
        <x:v>12.74768</x:v>
      </x:c>
      <x:c t="n" s="0">
        <x:v>18.44923</x:v>
      </x:c>
      <x:c t="n" s="0">
        <x:v>5.888043</x:v>
      </x:c>
      <x:c t="n" s="0">
        <x:v>27.35082</x:v>
      </x:c>
      <x:c t="n" s="0">
        <x:v>13.62707</x:v>
      </x:c>
      <x:c t="n" s="0">
        <x:v>24.1879</x:v>
      </x:c>
      <x:c t="n" s="0">
        <x:v>28.22294</x:v>
      </x:c>
      <x:c t="n" s="0">
        <x:v>28.10513</x:v>
      </x:c>
      <x:c t="n" s="0">
        <x:v>30.32219</x:v>
      </x:c>
      <x:c t="n" s="0">
        <x:v>32.07779</x:v>
      </x:c>
      <x:c t="n" s="0">
        <x:v>29.38358</x:v>
      </x:c>
      <x:c t="n" s="0">
        <x:v>33.4337</x:v>
      </x:c>
      <x:c t="n" s="0">
        <x:v>30.19038</x:v>
      </x:c>
      <x:c t="n" s="0">
        <x:v>30.25412</x:v>
      </x:c>
      <x:c t="n" s="0">
        <x:v>30.19384</x:v>
      </x:c>
      <x:c t="n" s="0">
        <x:v>29.17903</x:v>
      </x:c>
      <x:c t="n" s="0">
        <x:v>23.40331</x:v>
      </x:c>
      <x:c t="n" s="0">
        <x:v>25.33386</x:v>
      </x:c>
      <x:c t="n" s="0">
        <x:v>26.42338</x:v>
      </x:c>
      <x:c t="n" s="0">
        <x:v>20.42383</x:v>
      </x:c>
      <x:c t="n" s="0">
        <x:v>12.21829</x:v>
      </x:c>
      <x:c t="n" s="0">
        <x:v>8.07597</x:v>
      </x:c>
      <x:c t="n" s="0">
        <x:v>6.94145</x:v>
      </x:c>
      <x:c t="n" s="0">
        <x:v>4.350582</x:v>
      </x:c>
      <x:c t="n" s="0">
        <x:v>9.419323</x:v>
      </x:c>
      <x:c t="n" s="0">
        <x:v>5.257994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43947.6486689815</x:v>
      </x:c>
      <x:c t="n" s="7">
        <x:v>43947.6486689815</x:v>
      </x:c>
      <x:c t="n" s="0">
        <x:v>42.15515</x:v>
      </x:c>
      <x:c t="n" s="0">
        <x:v>54.20069</x:v>
      </x:c>
      <x:c t="n" s="0">
        <x:v>74.29345</x:v>
      </x:c>
      <x:c t="n" s="0">
        <x:v>77.31821</x:v>
      </x:c>
      <x:c t="n" s="0">
        <x:v>-30.06697</x:v>
      </x:c>
      <x:c t="n" s="0">
        <x:v>-13.47654</x:v>
      </x:c>
      <x:c t="n" s="0">
        <x:v>-14.98697</x:v>
      </x:c>
      <x:c t="n" s="0">
        <x:v>-9.931131</x:v>
      </x:c>
      <x:c t="n" s="0">
        <x:v>-12.52781</x:v>
      </x:c>
      <x:c t="n" s="0">
        <x:v>3.78265</x:v>
      </x:c>
      <x:c t="n" s="0">
        <x:v>6.913254</x:v>
      </x:c>
      <x:c t="n" s="0">
        <x:v>15.90835</x:v>
      </x:c>
      <x:c t="n" s="0">
        <x:v>13.1604</x:v>
      </x:c>
      <x:c t="n" s="0">
        <x:v>20.51528</x:v>
      </x:c>
      <x:c t="n" s="0">
        <x:v>15.09069</x:v>
      </x:c>
      <x:c t="n" s="0">
        <x:v>20.45106</x:v>
      </x:c>
      <x:c t="n" s="0">
        <x:v>20.66971</x:v>
      </x:c>
      <x:c t="n" s="0">
        <x:v>22.70855</x:v>
      </x:c>
      <x:c t="n" s="0">
        <x:v>19.48461</x:v>
      </x:c>
      <x:c t="n" s="0">
        <x:v>22.59299</x:v>
      </x:c>
      <x:c t="n" s="0">
        <x:v>23.77517</x:v>
      </x:c>
      <x:c t="n" s="0">
        <x:v>27.05003</x:v>
      </x:c>
      <x:c t="n" s="0">
        <x:v>30.20153</x:v>
      </x:c>
      <x:c t="n" s="0">
        <x:v>28.58803</x:v>
      </x:c>
      <x:c t="n" s="0">
        <x:v>34.84446</x:v>
      </x:c>
      <x:c t="n" s="0">
        <x:v>32.45707</x:v>
      </x:c>
      <x:c t="n" s="0">
        <x:v>31.06149</x:v>
      </x:c>
      <x:c t="n" s="0">
        <x:v>31.80235</x:v>
      </x:c>
      <x:c t="n" s="0">
        <x:v>30.4221</x:v>
      </x:c>
      <x:c t="n" s="0">
        <x:v>30.37788</x:v>
      </x:c>
      <x:c t="n" s="0">
        <x:v>27.91361</x:v>
      </x:c>
      <x:c t="n" s="0">
        <x:v>25.96928</x:v>
      </x:c>
      <x:c t="n" s="0">
        <x:v>26.38935</x:v>
      </x:c>
      <x:c t="n" s="0">
        <x:v>20.62005</x:v>
      </x:c>
      <x:c t="n" s="0">
        <x:v>10.7696</x:v>
      </x:c>
      <x:c t="n" s="0">
        <x:v>8.726777</x:v>
      </x:c>
      <x:c t="n" s="0">
        <x:v>6.640696</x:v>
      </x:c>
      <x:c t="n" s="0">
        <x:v>4.209696</x:v>
      </x:c>
      <x:c t="n" s="0">
        <x:v>8.877639</x:v>
      </x:c>
      <x:c t="n" s="0">
        <x:v>4.642586</x:v>
      </x:c>
      <x:c t="n" s="0">
        <x:v>-30.06697</x:v>
      </x:c>
      <x:c t="n" s="0">
        <x:v>-12.84932</x:v>
      </x:c>
      <x:c t="n" s="0">
        <x:v>-11.69948</x:v>
      </x:c>
      <x:c t="n" s="0">
        <x:v>-8.173773</x:v>
      </x:c>
      <x:c t="n" s="0">
        <x:v>-12.65367</x:v>
      </x:c>
      <x:c t="n" s="0">
        <x:v>0.2242231</x:v>
      </x:c>
      <x:c t="n" s="0">
        <x:v>6.955441</x:v>
      </x:c>
      <x:c t="n" s="0">
        <x:v>15.81831</x:v>
      </x:c>
      <x:c t="n" s="0">
        <x:v>19.09769</x:v>
      </x:c>
      <x:c t="n" s="0">
        <x:v>16.0411</x:v>
      </x:c>
      <x:c t="n" s="0">
        <x:v>12.74768</x:v>
      </x:c>
      <x:c t="n" s="0">
        <x:v>13.62699</x:v>
      </x:c>
      <x:c t="n" s="0">
        <x:v>5.888043</x:v>
      </x:c>
      <x:c t="n" s="0">
        <x:v>26.69274</x:v>
      </x:c>
      <x:c t="n" s="0">
        <x:v>17.69118</x:v>
      </x:c>
      <x:c t="n" s="0">
        <x:v>26.34247</x:v>
      </x:c>
      <x:c t="n" s="0">
        <x:v>28.15978</x:v>
      </x:c>
      <x:c t="n" s="0">
        <x:v>28.1615</x:v>
      </x:c>
      <x:c t="n" s="0">
        <x:v>26.33462</x:v>
      </x:c>
      <x:c t="n" s="0">
        <x:v>29.9903</x:v>
      </x:c>
      <x:c t="n" s="0">
        <x:v>31.0161</x:v>
      </x:c>
      <x:c t="n" s="0">
        <x:v>32.41384</x:v>
      </x:c>
      <x:c t="n" s="0">
        <x:v>26.866</x:v>
      </x:c>
      <x:c t="n" s="0">
        <x:v>33.48594</x:v>
      </x:c>
      <x:c t="n" s="0">
        <x:v>30.41995</x:v>
      </x:c>
      <x:c t="n" s="0">
        <x:v>30.66814</x:v>
      </x:c>
      <x:c t="n" s="0">
        <x:v>27.43826</x:v>
      </x:c>
      <x:c t="n" s="0">
        <x:v>27.0649</x:v>
      </x:c>
      <x:c t="n" s="0">
        <x:v>28.41661</x:v>
      </x:c>
      <x:c t="n" s="0">
        <x:v>19.89362</x:v>
      </x:c>
      <x:c t="n" s="0">
        <x:v>10.93382</x:v>
      </x:c>
      <x:c t="n" s="0">
        <x:v>9.06528</x:v>
      </x:c>
      <x:c t="n" s="0">
        <x:v>7.38971</x:v>
      </x:c>
      <x:c t="n" s="0">
        <x:v>3.564966</x:v>
      </x:c>
      <x:c t="n" s="0">
        <x:v>10.04472</x:v>
      </x:c>
      <x:c t="n" s="0">
        <x:v>4.536967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43947.6486689815</x:v>
      </x:c>
      <x:c t="n" s="7">
        <x:v>43947.6486689815</x:v>
      </x:c>
      <x:c t="n" s="0">
        <x:v>41.80278</x:v>
      </x:c>
      <x:c t="n" s="0">
        <x:v>54.20069</x:v>
      </x:c>
      <x:c t="n" s="0">
        <x:v>72.83912</x:v>
      </x:c>
      <x:c t="n" s="0">
        <x:v>77.22804</x:v>
      </x:c>
      <x:c t="n" s="0">
        <x:v>-30.06697</x:v>
      </x:c>
      <x:c t="n" s="0">
        <x:v>-13.37919</x:v>
      </x:c>
      <x:c t="n" s="0">
        <x:v>-13.98984</x:v>
      </x:c>
      <x:c t="n" s="0">
        <x:v>-9.548615</x:v>
      </x:c>
      <x:c t="n" s="0">
        <x:v>-12.54598</x:v>
      </x:c>
      <x:c t="n" s="0">
        <x:v>3.412768</x:v>
      </x:c>
      <x:c t="n" s="0">
        <x:v>6.919437</x:v>
      </x:c>
      <x:c t="n" s="0">
        <x:v>15.58096</x:v>
      </x:c>
      <x:c t="n" s="0">
        <x:v>14.70413</x:v>
      </x:c>
      <x:c t="n" s="0">
        <x:v>20.08717</x:v>
      </x:c>
      <x:c t="n" s="0">
        <x:v>14.81797</x:v>
      </x:c>
      <x:c t="n" s="0">
        <x:v>19.91732</x:v>
      </x:c>
      <x:c t="n" s="0">
        <x:v>20.01352</x:v>
      </x:c>
      <x:c t="n" s="0">
        <x:v>22.87907</x:v>
      </x:c>
      <x:c t="n" s="0">
        <x:v>19.42266</x:v>
      </x:c>
      <x:c t="n" s="0">
        <x:v>23.62465</x:v>
      </x:c>
      <x:c t="n" s="0">
        <x:v>24.25412</x:v>
      </x:c>
      <x:c t="n" s="0">
        <x:v>26.78584</x:v>
      </x:c>
      <x:c t="n" s="0">
        <x:v>30.25</x:v>
      </x:c>
      <x:c t="n" s="0">
        <x:v>29.73226</x:v>
      </x:c>
      <x:c t="n" s="0">
        <x:v>34.5513</x:v>
      </x:c>
      <x:c t="n" s="0">
        <x:v>32.03202</x:v>
      </x:c>
      <x:c t="n" s="0">
        <x:v>30.92236</x:v>
      </x:c>
      <x:c t="n" s="0">
        <x:v>32.49981</x:v>
      </x:c>
      <x:c t="n" s="0">
        <x:v>30.31805</x:v>
      </x:c>
      <x:c t="n" s="0">
        <x:v>30.30011</x:v>
      </x:c>
      <x:c t="n" s="0">
        <x:v>28.18704</x:v>
      </x:c>
      <x:c t="n" s="0">
        <x:v>25.9345</x:v>
      </x:c>
      <x:c t="n" s="0">
        <x:v>26.44137</x:v>
      </x:c>
      <x:c t="n" s="0">
        <x:v>20.67707</x:v>
      </x:c>
      <x:c t="n" s="0">
        <x:v>11.1003</x:v>
      </x:c>
      <x:c t="n" s="0">
        <x:v>8.531696</x:v>
      </x:c>
      <x:c t="n" s="0">
        <x:v>6.768229</x:v>
      </x:c>
      <x:c t="n" s="0">
        <x:v>4.033002</x:v>
      </x:c>
      <x:c t="n" s="0">
        <x:v>9.323439</x:v>
      </x:c>
      <x:c t="n" s="0">
        <x:v>4.732519</x:v>
      </x:c>
      <x:c t="n" s="0">
        <x:v>-30.06697</x:v>
      </x:c>
      <x:c t="n" s="0">
        <x:v>-12.84932</x:v>
      </x:c>
      <x:c t="n" s="0">
        <x:v>-10.56509</x:v>
      </x:c>
      <x:c t="n" s="0">
        <x:v>-7.807213</x:v>
      </x:c>
      <x:c t="n" s="0">
        <x:v>-12.65367</x:v>
      </x:c>
      <x:c t="n" s="0">
        <x:v>0.2242231</x:v>
      </x:c>
      <x:c t="n" s="0">
        <x:v>6.955441</x:v>
      </x:c>
      <x:c t="n" s="0">
        <x:v>11.10484</x:v>
      </x:c>
      <x:c t="n" s="0">
        <x:v>19.09769</x:v>
      </x:c>
      <x:c t="n" s="0">
        <x:v>16.0411</x:v>
      </x:c>
      <x:c t="n" s="0">
        <x:v>12.74768</x:v>
      </x:c>
      <x:c t="n" s="0">
        <x:v>13.62699</x:v>
      </x:c>
      <x:c t="n" s="0">
        <x:v>6.820602</x:v>
      </x:c>
      <x:c t="n" s="0">
        <x:v>23.76139</x:v>
      </x:c>
      <x:c t="n" s="0">
        <x:v>20.79336</x:v>
      </x:c>
      <x:c t="n" s="0">
        <x:v>27.37078</x:v>
      </x:c>
      <x:c t="n" s="0">
        <x:v>26.84434</x:v>
      </x:c>
      <x:c t="n" s="0">
        <x:v>25.67994</x:v>
      </x:c>
      <x:c t="n" s="0">
        <x:v>31.4188</x:v>
      </x:c>
      <x:c t="n" s="0">
        <x:v>33.43616</x:v>
      </x:c>
      <x:c t="n" s="0">
        <x:v>31.3566</x:v>
      </x:c>
      <x:c t="n" s="0">
        <x:v>29.31394</x:v>
      </x:c>
      <x:c t="n" s="0">
        <x:v>30.78</x:v>
      </x:c>
      <x:c t="n" s="0">
        <x:v>34.99576</x:v>
      </x:c>
      <x:c t="n" s="0">
        <x:v>28.92247</x:v>
      </x:c>
      <x:c t="n" s="0">
        <x:v>30.76987</x:v>
      </x:c>
      <x:c t="n" s="0">
        <x:v>30.26732</x:v>
      </x:c>
      <x:c t="n" s="0">
        <x:v>24.78418</x:v>
      </x:c>
      <x:c t="n" s="0">
        <x:v>26.54143</x:v>
      </x:c>
      <x:c t="n" s="0">
        <x:v>20.34697</x:v>
      </x:c>
      <x:c t="n" s="0">
        <x:v>12.12701</x:v>
      </x:c>
      <x:c t="n" s="0">
        <x:v>7.843297</x:v>
      </x:c>
      <x:c t="n" s="0">
        <x:v>7.124119</x:v>
      </x:c>
      <x:c t="n" s="0">
        <x:v>3.834605</x:v>
      </x:c>
      <x:c t="n" s="0">
        <x:v>10.54003</x:v>
      </x:c>
      <x:c t="n" s="0">
        <x:v>5.04424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43947.6486689815</x:v>
      </x:c>
      <x:c t="n" s="7">
        <x:v>43947.6486689815</x:v>
      </x:c>
      <x:c t="n" s="0">
        <x:v>40.77915</x:v>
      </x:c>
      <x:c t="n" s="0">
        <x:v>54.20069</x:v>
      </x:c>
      <x:c t="n" s="0">
        <x:v>77.16027</x:v>
      </x:c>
      <x:c t="n" s="0">
        <x:v>80.34335</x:v>
      </x:c>
      <x:c t="n" s="0">
        <x:v>-30.06697</x:v>
      </x:c>
      <x:c t="n" s="0">
        <x:v>-13.29774</x:v>
      </x:c>
      <x:c t="n" s="0">
        <x:v>-13.28872</x:v>
      </x:c>
      <x:c t="n" s="0">
        <x:v>-9.246649</x:v>
      </x:c>
      <x:c t="n" s="0">
        <x:v>-12.56157</x:v>
      </x:c>
      <x:c t="n" s="0">
        <x:v>3.069849</x:v>
      </x:c>
      <x:c t="n" s="0">
        <x:v>6.924711</x:v>
      </x:c>
      <x:c t="n" s="0">
        <x:v>15.08226</x:v>
      </x:c>
      <x:c t="n" s="0">
        <x:v>15.69223</x:v>
      </x:c>
      <x:c t="n" s="0">
        <x:v>19.68486</x:v>
      </x:c>
      <x:c t="n" s="0">
        <x:v>15.12314</x:v>
      </x:c>
      <x:c t="n" s="0">
        <x:v>19.40302</x:v>
      </x:c>
      <x:c t="n" s="0">
        <x:v>19.36366</x:v>
      </x:c>
      <x:c t="n" s="0">
        <x:v>22.82973</x:v>
      </x:c>
      <x:c t="n" s="0">
        <x:v>20.4039</x:v>
      </x:c>
      <x:c t="n" s="0">
        <x:v>24.71231</x:v>
      </x:c>
      <x:c t="n" s="0">
        <x:v>24.42672</x:v>
      </x:c>
      <x:c t="n" s="0">
        <x:v>26.85246</x:v>
      </x:c>
      <x:c t="n" s="0">
        <x:v>30.16638</x:v>
      </x:c>
      <x:c t="n" s="0">
        <x:v>29.5567</x:v>
      </x:c>
      <x:c t="n" s="0">
        <x:v>34.30345</x:v>
      </x:c>
      <x:c t="n" s="0">
        <x:v>31.65481</x:v>
      </x:c>
      <x:c t="n" s="0">
        <x:v>31.08199</x:v>
      </x:c>
      <x:c t="n" s="0">
        <x:v>32.29849</x:v>
      </x:c>
      <x:c t="n" s="0">
        <x:v>30.27686</x:v>
      </x:c>
      <x:c t="n" s="0">
        <x:v>30.2648</x:v>
      </x:c>
      <x:c t="n" s="0">
        <x:v>28.29624</x:v>
      </x:c>
      <x:c t="n" s="0">
        <x:v>25.7576</x:v>
      </x:c>
      <x:c t="n" s="0">
        <x:v>26.26649</x:v>
      </x:c>
      <x:c t="n" s="0">
        <x:v>20.65987</x:v>
      </x:c>
      <x:c t="n" s="0">
        <x:v>10.97798</x:v>
      </x:c>
      <x:c t="n" s="0">
        <x:v>8.759135</x:v>
      </x:c>
      <x:c t="n" s="0">
        <x:v>6.868287</x:v>
      </x:c>
      <x:c t="n" s="0">
        <x:v>4.35543</x:v>
      </x:c>
      <x:c t="n" s="0">
        <x:v>9.276838</x:v>
      </x:c>
      <x:c t="n" s="0">
        <x:v>4.737658</x:v>
      </x:c>
      <x:c t="n" s="0">
        <x:v>-30.06697</x:v>
      </x:c>
      <x:c t="n" s="0">
        <x:v>-13.18717</x:v>
      </x:c>
      <x:c t="n" s="0">
        <x:v>-10.56509</x:v>
      </x:c>
      <x:c t="n" s="0">
        <x:v>-7.807213</x:v>
      </x:c>
      <x:c t="n" s="0">
        <x:v>-10.43779</x:v>
      </x:c>
      <x:c t="n" s="0">
        <x:v>0.2242231</x:v>
      </x:c>
      <x:c t="n" s="0">
        <x:v>11.69778</x:v>
      </x:c>
      <x:c t="n" s="0">
        <x:v>9.677848</x:v>
      </x:c>
      <x:c t="n" s="0">
        <x:v>18.86561</x:v>
      </x:c>
      <x:c t="n" s="0">
        <x:v>16.02432</x:v>
      </x:c>
      <x:c t="n" s="0">
        <x:v>17.86022</x:v>
      </x:c>
      <x:c t="n" s="0">
        <x:v>17.78941</x:v>
      </x:c>
      <x:c t="n" s="0">
        <x:v>6.820602</x:v>
      </x:c>
      <x:c t="n" s="0">
        <x:v>21.03595</x:v>
      </x:c>
      <x:c t="n" s="0">
        <x:v>23.79475</x:v>
      </x:c>
      <x:c t="n" s="0">
        <x:v>28.64226</x:v>
      </x:c>
      <x:c t="n" s="0">
        <x:v>23.75972</x:v>
      </x:c>
      <x:c t="n" s="0">
        <x:v>25.71155</x:v>
      </x:c>
      <x:c t="n" s="0">
        <x:v>29.20542</x:v>
      </x:c>
      <x:c t="n" s="0">
        <x:v>28.55002</x:v>
      </x:c>
      <x:c t="n" s="0">
        <x:v>32.49469</x:v>
      </x:c>
      <x:c t="n" s="0">
        <x:v>28.09952</x:v>
      </x:c>
      <x:c t="n" s="0">
        <x:v>31.55792</x:v>
      </x:c>
      <x:c t="n" s="0">
        <x:v>30.67597</x:v>
      </x:c>
      <x:c t="n" s="0">
        <x:v>30.44829</x:v>
      </x:c>
      <x:c t="n" s="0">
        <x:v>28.6391</x:v>
      </x:c>
      <x:c t="n" s="0">
        <x:v>28.20868</x:v>
      </x:c>
      <x:c t="n" s="0">
        <x:v>24.73156</x:v>
      </x:c>
      <x:c t="n" s="0">
        <x:v>24.2872</x:v>
      </x:c>
      <x:c t="n" s="0">
        <x:v>21.02285</x:v>
      </x:c>
      <x:c t="n" s="0">
        <x:v>10.34468</x:v>
      </x:c>
      <x:c t="n" s="0">
        <x:v>9.704882</x:v>
      </x:c>
      <x:c t="n" s="0">
        <x:v>7.427602</x:v>
      </x:c>
      <x:c t="n" s="0">
        <x:v>5.070693</x:v>
      </x:c>
      <x:c t="n" s="0">
        <x:v>8.845999</x:v>
      </x:c>
      <x:c t="n" s="0">
        <x:v>5.181692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43947.6486689815</x:v>
      </x:c>
      <x:c t="n" s="7">
        <x:v>43947.6486689815</x:v>
      </x:c>
      <x:c t="n" s="0">
        <x:v>41.41586</x:v>
      </x:c>
      <x:c t="n" s="0">
        <x:v>54.20069</x:v>
      </x:c>
      <x:c t="n" s="0">
        <x:v>80.62375</x:v>
      </x:c>
      <x:c t="n" s="0">
        <x:v>82.50515</x:v>
      </x:c>
      <x:c t="n" s="0">
        <x:v>-30.06697</x:v>
      </x:c>
      <x:c t="n" s="0">
        <x:v>-13.44162</x:v>
      </x:c>
      <x:c t="n" s="0">
        <x:v>-12.76826</x:v>
      </x:c>
      <x:c t="n" s="0">
        <x:v>-9.004411</x:v>
      </x:c>
      <x:c t="n" s="0">
        <x:v>-11.17078</x:v>
      </x:c>
      <x:c t="n" s="0">
        <x:v>2.753896</x:v>
      </x:c>
      <x:c t="n" s="0">
        <x:v>10.28019</x:v>
      </x:c>
      <x:c t="n" s="0">
        <x:v>14.60574</x:v>
      </x:c>
      <x:c t="n" s="0">
        <x:v>16.13461</x:v>
      </x:c>
      <x:c t="n" s="0">
        <x:v>19.30444</x:v>
      </x:c>
      <x:c t="n" s="0">
        <x:v>16.06428</x:v>
      </x:c>
      <x:c t="n" s="0">
        <x:v>19.97549</x:v>
      </x:c>
      <x:c t="n" s="0">
        <x:v>18.74595</x:v>
      </x:c>
      <x:c t="n" s="0">
        <x:v>22.20635</x:v>
      </x:c>
      <x:c t="n" s="0">
        <x:v>21.25906</x:v>
      </x:c>
      <x:c t="n" s="0">
        <x:v>25.32142</x:v>
      </x:c>
      <x:c t="n" s="0">
        <x:v>23.92847</x:v>
      </x:c>
      <x:c t="n" s="0">
        <x:v>26.84179</x:v>
      </x:c>
      <x:c t="n" s="0">
        <x:v>29.96809</x:v>
      </x:c>
      <x:c t="n" s="0">
        <x:v>29.29542</x:v>
      </x:c>
      <x:c t="n" s="0">
        <x:v>34.29921</x:v>
      </x:c>
      <x:c t="n" s="0">
        <x:v>31.50211</x:v>
      </x:c>
      <x:c t="n" s="0">
        <x:v>30.69845</x:v>
      </x:c>
      <x:c t="n" s="0">
        <x:v>32.11462</x:v>
      </x:c>
      <x:c t="n" s="0">
        <x:v>30.27214</x:v>
      </x:c>
      <x:c t="n" s="0">
        <x:v>30.31443</x:v>
      </x:c>
      <x:c t="n" s="0">
        <x:v>28.47386</x:v>
      </x:c>
      <x:c t="n" s="0">
        <x:v>25.66634</x:v>
      </x:c>
      <x:c t="n" s="0">
        <x:v>26.25163</x:v>
      </x:c>
      <x:c t="n" s="0">
        <x:v>20.86006</x:v>
      </x:c>
      <x:c t="n" s="0">
        <x:v>10.89333</x:v>
      </x:c>
      <x:c t="n" s="0">
        <x:v>8.531201</x:v>
      </x:c>
      <x:c t="n" s="0">
        <x:v>6.775823</x:v>
      </x:c>
      <x:c t="n" s="0">
        <x:v>4.257356</x:v>
      </x:c>
      <x:c t="n" s="0">
        <x:v>9.246465</x:v>
      </x:c>
      <x:c t="n" s="0">
        <x:v>4.785071</x:v>
      </x:c>
      <x:c t="n" s="0">
        <x:v>-30.06697</x:v>
      </x:c>
      <x:c t="n" s="0">
        <x:v>-14.39443</x:v>
      </x:c>
      <x:c t="n" s="0">
        <x:v>-10.56509</x:v>
      </x:c>
      <x:c t="n" s="0">
        <x:v>-7.807213</x:v>
      </x:c>
      <x:c t="n" s="0">
        <x:v>-7.015695</x:v>
      </x:c>
      <x:c t="n" s="0">
        <x:v>0.2242231</x:v>
      </x:c>
      <x:c t="n" s="0">
        <x:v>16.45933</x:v>
      </x:c>
      <x:c t="n" s="0">
        <x:v>9.677848</x:v>
      </x:c>
      <x:c t="n" s="0">
        <x:v>18.08418</x:v>
      </x:c>
      <x:c t="n" s="0">
        <x:v>15.97358</x:v>
      </x:c>
      <x:c t="n" s="0">
        <x:v>19.36814</x:v>
      </x:c>
      <x:c t="n" s="0">
        <x:v>22.33713</x:v>
      </x:c>
      <x:c t="n" s="0">
        <x:v>9.893059</x:v>
      </x:c>
      <x:c t="n" s="0">
        <x:v>12.0731</x:v>
      </x:c>
      <x:c t="n" s="0">
        <x:v>24.67189</x:v>
      </x:c>
      <x:c t="n" s="0">
        <x:v>26.91482</x:v>
      </x:c>
      <x:c t="n" s="0">
        <x:v>17.1256</x:v>
      </x:c>
      <x:c t="n" s="0">
        <x:v>28.17194</x:v>
      </x:c>
      <x:c t="n" s="0">
        <x:v>27.47778</x:v>
      </x:c>
      <x:c t="n" s="0">
        <x:v>26.30606</x:v>
      </x:c>
      <x:c t="n" s="0">
        <x:v>34.0453</x:v>
      </x:c>
      <x:c t="n" s="0">
        <x:v>32.45803</x:v>
      </x:c>
      <x:c t="n" s="0">
        <x:v>28.07417</x:v>
      </x:c>
      <x:c t="n" s="0">
        <x:v>31.2608</x:v>
      </x:c>
      <x:c t="n" s="0">
        <x:v>29.84301</x:v>
      </x:c>
      <x:c t="n" s="0">
        <x:v>30.16879</x:v>
      </x:c>
      <x:c t="n" s="0">
        <x:v>28.24317</x:v>
      </x:c>
      <x:c t="n" s="0">
        <x:v>24.6076</x:v>
      </x:c>
      <x:c t="n" s="0">
        <x:v>26.06512</x:v>
      </x:c>
      <x:c t="n" s="0">
        <x:v>21.35502</x:v>
      </x:c>
      <x:c t="n" s="0">
        <x:v>10.56455</x:v>
      </x:c>
      <x:c t="n" s="0">
        <x:v>5.865817</x:v>
      </x:c>
      <x:c t="n" s="0">
        <x:v>5.637846</x:v>
      </x:c>
      <x:c t="n" s="0">
        <x:v>3.718102</x:v>
      </x:c>
      <x:c t="n" s="0">
        <x:v>10.11731</x:v>
      </x:c>
      <x:c t="n" s="0">
        <x:v>4.366665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43947.6486689815</x:v>
      </x:c>
      <x:c t="n" s="7">
        <x:v>43947.6486689815</x:v>
      </x:c>
      <x:c t="n" s="0">
        <x:v>41.14188</x:v>
      </x:c>
      <x:c t="n" s="0">
        <x:v>54.20069</x:v>
      </x:c>
      <x:c t="n" s="0">
        <x:v>77.92838</x:v>
      </x:c>
      <x:c t="n" s="0">
        <x:v>80.22313</x:v>
      </x:c>
      <x:c t="n" s="0">
        <x:v>-30.06697</x:v>
      </x:c>
      <x:c t="n" s="0">
        <x:v>-13.56837</x:v>
      </x:c>
      <x:c t="n" s="0">
        <x:v>-12.36835</x:v>
      </x:c>
      <x:c t="n" s="0">
        <x:v>-8.807721</x:v>
      </x:c>
      <x:c t="n" s="0">
        <x:v>-10.25754</x:v>
      </x:c>
      <x:c t="n" s="0">
        <x:v>5.358365</x:v>
      </x:c>
      <x:c t="n" s="0">
        <x:v>11.92264</x:v>
      </x:c>
      <x:c t="n" s="0">
        <x:v>15.58528</x:v>
      </x:c>
      <x:c t="n" s="0">
        <x:v>16.47973</x:v>
      </x:c>
      <x:c t="n" s="0">
        <x:v>18.9509</x:v>
      </x:c>
      <x:c t="n" s="0">
        <x:v>16.73273</x:v>
      </x:c>
      <x:c t="n" s="0">
        <x:v>20.41096</x:v>
      </x:c>
      <x:c t="n" s="0">
        <x:v>18.18494</x:v>
      </x:c>
      <x:c t="n" s="0">
        <x:v>21.92326</x:v>
      </x:c>
      <x:c t="n" s="0">
        <x:v>22.19233</x:v>
      </x:c>
      <x:c t="n" s="0">
        <x:v>25.24333</x:v>
      </x:c>
      <x:c t="n" s="0">
        <x:v>23.6826</x:v>
      </x:c>
      <x:c t="n" s="0">
        <x:v>27.14456</x:v>
      </x:c>
      <x:c t="n" s="0">
        <x:v>30.29137</x:v>
      </x:c>
      <x:c t="n" s="0">
        <x:v>29.01064</x:v>
      </x:c>
      <x:c t="n" s="0">
        <x:v>34.07117</x:v>
      </x:c>
      <x:c t="n" s="0">
        <x:v>31.99813</x:v>
      </x:c>
      <x:c t="n" s="0">
        <x:v>30.78585</x:v>
      </x:c>
      <x:c t="n" s="0">
        <x:v>32.27228</x:v>
      </x:c>
      <x:c t="n" s="0">
        <x:v>30.4235</x:v>
      </x:c>
      <x:c t="n" s="0">
        <x:v>30.15784</x:v>
      </x:c>
      <x:c t="n" s="0">
        <x:v>28.32366</x:v>
      </x:c>
      <x:c t="n" s="0">
        <x:v>25.64915</x:v>
      </x:c>
      <x:c t="n" s="0">
        <x:v>26.20693</x:v>
      </x:c>
      <x:c t="n" s="0">
        <x:v>20.76027</x:v>
      </x:c>
      <x:c t="n" s="0">
        <x:v>10.95162</x:v>
      </x:c>
      <x:c t="n" s="0">
        <x:v>9.017248</x:v>
      </x:c>
      <x:c t="n" s="0">
        <x:v>7.002425</x:v>
      </x:c>
      <x:c t="n" s="0">
        <x:v>4.15732</x:v>
      </x:c>
      <x:c t="n" s="0">
        <x:v>9.274379</x:v>
      </x:c>
      <x:c t="n" s="0">
        <x:v>4.746529</x:v>
      </x:c>
      <x:c t="n" s="0">
        <x:v>-30.06697</x:v>
      </x:c>
      <x:c t="n" s="0">
        <x:v>-14.39443</x:v>
      </x:c>
      <x:c t="n" s="0">
        <x:v>-10.56509</x:v>
      </x:c>
      <x:c t="n" s="0">
        <x:v>-7.807213</x:v>
      </x:c>
      <x:c t="n" s="0">
        <x:v>-7.015695</x:v>
      </x:c>
      <x:c t="n" s="0">
        <x:v>12.44694</x:v>
      </x:c>
      <x:c t="n" s="0">
        <x:v>16.45933</x:v>
      </x:c>
      <x:c t="n" s="0">
        <x:v>20.4057</x:v>
      </x:c>
      <x:c t="n" s="0">
        <x:v>18.08418</x:v>
      </x:c>
      <x:c t="n" s="0">
        <x:v>15.97358</x:v>
      </x:c>
      <x:c t="n" s="0">
        <x:v>19.36814</x:v>
      </x:c>
      <x:c t="n" s="0">
        <x:v>22.33713</x:v>
      </x:c>
      <x:c t="n" s="0">
        <x:v>11.04671</x:v>
      </x:c>
      <x:c t="n" s="0">
        <x:v>21.10658</x:v>
      </x:c>
      <x:c t="n" s="0">
        <x:v>26.05318</x:v>
      </x:c>
      <x:c t="n" s="0">
        <x:v>24.56343</x:v>
      </x:c>
      <x:c t="n" s="0">
        <x:v>23.47701</x:v>
      </x:c>
      <x:c t="n" s="0">
        <x:v>27.72536</x:v>
      </x:c>
      <x:c t="n" s="0">
        <x:v>33.11824</x:v>
      </x:c>
      <x:c t="n" s="0">
        <x:v>26.83951</x:v>
      </x:c>
      <x:c t="n" s="0">
        <x:v>32.48792</x:v>
      </x:c>
      <x:c t="n" s="0">
        <x:v>33.09102</x:v>
      </x:c>
      <x:c t="n" s="0">
        <x:v>30.70176</x:v>
      </x:c>
      <x:c t="n" s="0">
        <x:v>32.51754</x:v>
      </x:c>
      <x:c t="n" s="0">
        <x:v>32.11524</x:v>
      </x:c>
      <x:c t="n" s="0">
        <x:v>30.56779</x:v>
      </x:c>
      <x:c t="n" s="0">
        <x:v>27.60202</x:v>
      </x:c>
      <x:c t="n" s="0">
        <x:v>25.7348</x:v>
      </x:c>
      <x:c t="n" s="0">
        <x:v>26.44439</x:v>
      </x:c>
      <x:c t="n" s="0">
        <x:v>20.19579</x:v>
      </x:c>
      <x:c t="n" s="0">
        <x:v>12.06971</x:v>
      </x:c>
      <x:c t="n" s="0">
        <x:v>11.44872</x:v>
      </x:c>
      <x:c t="n" s="0">
        <x:v>8.016881</x:v>
      </x:c>
      <x:c t="n" s="0">
        <x:v>3.340803</x:v>
      </x:c>
      <x:c t="n" s="0">
        <x:v>9.872599</x:v>
      </x:c>
      <x:c t="n" s="0">
        <x:v>4.225913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43947.6486689815</x:v>
      </x:c>
      <x:c t="n" s="7">
        <x:v>43947.6486689815</x:v>
      </x:c>
      <x:c t="n" s="0">
        <x:v>42.44023</x:v>
      </x:c>
      <x:c t="n" s="0">
        <x:v>54.20069</x:v>
      </x:c>
      <x:c t="n" s="0">
        <x:v>74.56311</x:v>
      </x:c>
      <x:c t="n" s="0">
        <x:v>76.52045</x:v>
      </x:c>
      <x:c t="n" s="0">
        <x:v>-30.06697</x:v>
      </x:c>
      <x:c t="n" s="0">
        <x:v>-13.67963</x:v>
      </x:c>
      <x:c t="n" s="0">
        <x:v>-12.05375</x:v>
      </x:c>
      <x:c t="n" s="0">
        <x:v>-8.646521</x:v>
      </x:c>
      <x:c t="n" s="0">
        <x:v>-9.605628</x:v>
      </x:c>
      <x:c t="n" s="0">
        <x:v>7.993987</x:v>
      </x:c>
      <x:c t="n" s="0">
        <x:v>12.95702</x:v>
      </x:c>
      <x:c t="n" s="0">
        <x:v>17.145</x:v>
      </x:c>
      <x:c t="n" s="0">
        <x:v>16.1819</x:v>
      </x:c>
      <x:c t="n" s="0">
        <x:v>18.62436</x:v>
      </x:c>
      <x:c t="n" s="0">
        <x:v>17.23201</x:v>
      </x:c>
      <x:c t="n" s="0">
        <x:v>20.52204</x:v>
      </x:c>
      <x:c t="n" s="0">
        <x:v>17.75963</x:v>
      </x:c>
      <x:c t="n" s="0">
        <x:v>21.96758</x:v>
      </x:c>
      <x:c t="n" s="0">
        <x:v>23.40835</x:v>
      </x:c>
      <x:c t="n" s="0">
        <x:v>25.1006</x:v>
      </x:c>
      <x:c t="n" s="0">
        <x:v>24.18313</x:v>
      </x:c>
      <x:c t="n" s="0">
        <x:v>26.95119</x:v>
      </x:c>
      <x:c t="n" s="0">
        <x:v>30.15983</x:v>
      </x:c>
      <x:c t="n" s="0">
        <x:v>28.79206</x:v>
      </x:c>
      <x:c t="n" s="0">
        <x:v>33.83065</x:v>
      </x:c>
      <x:c t="n" s="0">
        <x:v>31.62335</x:v>
      </x:c>
      <x:c t="n" s="0">
        <x:v>30.76365</x:v>
      </x:c>
      <x:c t="n" s="0">
        <x:v>32.2124</x:v>
      </x:c>
      <x:c t="n" s="0">
        <x:v>30.54849</x:v>
      </x:c>
      <x:c t="n" s="0">
        <x:v>30.27756</x:v>
      </x:c>
      <x:c t="n" s="0">
        <x:v>28.33212</x:v>
      </x:c>
      <x:c t="n" s="0">
        <x:v>25.5938</x:v>
      </x:c>
      <x:c t="n" s="0">
        <x:v>26.24184</x:v>
      </x:c>
      <x:c t="n" s="0">
        <x:v>20.76329</x:v>
      </x:c>
      <x:c t="n" s="0">
        <x:v>11.28135</x:v>
      </x:c>
      <x:c t="n" s="0">
        <x:v>9.060058</x:v>
      </x:c>
      <x:c t="n" s="0">
        <x:v>7.026557</x:v>
      </x:c>
      <x:c t="n" s="0">
        <x:v>4.232873</x:v>
      </x:c>
      <x:c t="n" s="0">
        <x:v>9.286036</x:v>
      </x:c>
      <x:c t="n" s="0">
        <x:v>4.575785</x:v>
      </x:c>
      <x:c t="n" s="0">
        <x:v>-30.06697</x:v>
      </x:c>
      <x:c t="n" s="0">
        <x:v>-14.39443</x:v>
      </x:c>
      <x:c t="n" s="0">
        <x:v>-10.56509</x:v>
      </x:c>
      <x:c t="n" s="0">
        <x:v>-7.807213</x:v>
      </x:c>
      <x:c t="n" s="0">
        <x:v>-7.015695</x:v>
      </x:c>
      <x:c t="n" s="0">
        <x:v>13.63075</x:v>
      </x:c>
      <x:c t="n" s="0">
        <x:v>16.45933</x:v>
      </x:c>
      <x:c t="n" s="0">
        <x:v>21.56228</x:v>
      </x:c>
      <x:c t="n" s="0">
        <x:v>9.934723</x:v>
      </x:c>
      <x:c t="n" s="0">
        <x:v>15.63789</x:v>
      </x:c>
      <x:c t="n" s="0">
        <x:v>18.83266</x:v>
      </x:c>
      <x:c t="n" s="0">
        <x:v>19.65287</x:v>
      </x:c>
      <x:c t="n" s="0">
        <x:v>15.25755</x:v>
      </x:c>
      <x:c t="n" s="0">
        <x:v>22.21817</x:v>
      </x:c>
      <x:c t="n" s="0">
        <x:v>27.26221</x:v>
      </x:c>
      <x:c t="n" s="0">
        <x:v>24.21501</x:v>
      </x:c>
      <x:c t="n" s="0">
        <x:v>26.14283</x:v>
      </x:c>
      <x:c t="n" s="0">
        <x:v>25.67444</x:v>
      </x:c>
      <x:c t="n" s="0">
        <x:v>24.53168</x:v>
      </x:c>
      <x:c t="n" s="0">
        <x:v>28.70512</x:v>
      </x:c>
      <x:c t="n" s="0">
        <x:v>32.53701</x:v>
      </x:c>
      <x:c t="n" s="0">
        <x:v>26.69081</x:v>
      </x:c>
      <x:c t="n" s="0">
        <x:v>32.49836</x:v>
      </x:c>
      <x:c t="n" s="0">
        <x:v>32.54061</x:v>
      </x:c>
      <x:c t="n" s="0">
        <x:v>30.07166</x:v>
      </x:c>
      <x:c t="n" s="0">
        <x:v>30.49141</x:v>
      </x:c>
      <x:c t="n" s="0">
        <x:v>29.1809</x:v>
      </x:c>
      <x:c t="n" s="0">
        <x:v>24.67649</x:v>
      </x:c>
      <x:c t="n" s="0">
        <x:v>25.54128</x:v>
      </x:c>
      <x:c t="n" s="0">
        <x:v>21.30273</x:v>
      </x:c>
      <x:c t="n" s="0">
        <x:v>12.23319</x:v>
      </x:c>
      <x:c t="n" s="0">
        <x:v>9.704551</x:v>
      </x:c>
      <x:c t="n" s="0">
        <x:v>7.345778</x:v>
      </x:c>
      <x:c t="n" s="0">
        <x:v>5.44824</x:v>
      </x:c>
      <x:c t="n" s="0">
        <x:v>7.332712</x:v>
      </x:c>
      <x:c t="n" s="0">
        <x:v>4.219801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43947.6486689815</x:v>
      </x:c>
      <x:c t="n" s="7">
        <x:v>43947.6486689815</x:v>
      </x:c>
      <x:c t="n" s="0">
        <x:v>43.07158</x:v>
      </x:c>
      <x:c t="n" s="0">
        <x:v>54.20069</x:v>
      </x:c>
      <x:c t="n" s="0">
        <x:v>75.31824</x:v>
      </x:c>
      <x:c t="n" s="0">
        <x:v>77.92777</x:v>
      </x:c>
      <x:c t="n" s="0">
        <x:v>-30.06697</x:v>
      </x:c>
      <x:c t="n" s="0">
        <x:v>-13.82887</x:v>
      </x:c>
      <x:c t="n" s="0">
        <x:v>-11.66353</x:v>
      </x:c>
      <x:c t="n" s="0">
        <x:v>-8.56753</x:v>
      </x:c>
      <x:c t="n" s="0">
        <x:v>-9.117182</x:v>
      </x:c>
      <x:c t="n" s="0">
        <x:v>9.419561</x:v>
      </x:c>
      <x:c t="n" s="0">
        <x:v>13.79064</x:v>
      </x:c>
      <x:c t="n" s="0">
        <x:v>18.13281</x:v>
      </x:c>
      <x:c t="n" s="0">
        <x:v>15.53342</x:v>
      </x:c>
      <x:c t="n" s="0">
        <x:v>18.1262</x:v>
      </x:c>
      <x:c t="n" s="0">
        <x:v>16.76008</x:v>
      </x:c>
      <x:c t="n" s="0">
        <x:v>19.92377</x:v>
      </x:c>
      <x:c t="n" s="0">
        <x:v>17.70283</x:v>
      </x:c>
      <x:c t="n" s="0">
        <x:v>22.04715</x:v>
      </x:c>
      <x:c t="n" s="0">
        <x:v>23.77076</x:v>
      </x:c>
      <x:c t="n" s="0">
        <x:v>25.00058</x:v>
      </x:c>
      <x:c t="n" s="0">
        <x:v>23.8075</x:v>
      </x:c>
      <x:c t="n" s="0">
        <x:v>27.43976</x:v>
      </x:c>
      <x:c t="n" s="0">
        <x:v>29.93614</x:v>
      </x:c>
      <x:c t="n" s="0">
        <x:v>29.3435</x:v>
      </x:c>
      <x:c t="n" s="0">
        <x:v>33.53641</x:v>
      </x:c>
      <x:c t="n" s="0">
        <x:v>31.15309</x:v>
      </x:c>
      <x:c t="n" s="0">
        <x:v>31.11499</x:v>
      </x:c>
      <x:c t="n" s="0">
        <x:v>32.08237</x:v>
      </x:c>
      <x:c t="n" s="0">
        <x:v>31.02221</x:v>
      </x:c>
      <x:c t="n" s="0">
        <x:v>30.05472</x:v>
      </x:c>
      <x:c t="n" s="0">
        <x:v>28.32882</x:v>
      </x:c>
      <x:c t="n" s="0">
        <x:v>25.43472</x:v>
      </x:c>
      <x:c t="n" s="0">
        <x:v>26.32167</x:v>
      </x:c>
      <x:c t="n" s="0">
        <x:v>20.61423</x:v>
      </x:c>
      <x:c t="n" s="0">
        <x:v>11.24363</x:v>
      </x:c>
      <x:c t="n" s="0">
        <x:v>8.97878</x:v>
      </x:c>
      <x:c t="n" s="0">
        <x:v>6.925095</x:v>
      </x:c>
      <x:c t="n" s="0">
        <x:v>4.197579</x:v>
      </x:c>
      <x:c t="n" s="0">
        <x:v>9.195424</x:v>
      </x:c>
      <x:c t="n" s="0">
        <x:v>4.63203</x:v>
      </x:c>
      <x:c t="n" s="0">
        <x:v>-30.06697</x:v>
      </x:c>
      <x:c t="n" s="0">
        <x:v>-15.71914</x:v>
      </x:c>
      <x:c t="n" s="0">
        <x:v>-8.897986</x:v>
      </x:c>
      <x:c t="n" s="0">
        <x:v>-8.787166</x:v>
      </x:c>
      <x:c t="n" s="0">
        <x:v>-7.015695</x:v>
      </x:c>
      <x:c t="n" s="0">
        <x:v>13.63075</x:v>
      </x:c>
      <x:c t="n" s="0">
        <x:v>17.4713</x:v>
      </x:c>
      <x:c t="n" s="0">
        <x:v>21.49292</x:v>
      </x:c>
      <x:c t="n" s="0">
        <x:v>3.155479</x:v>
      </x:c>
      <x:c t="n" s="0">
        <x:v>12.04743</x:v>
      </x:c>
      <x:c t="n" s="0">
        <x:v>7.941261</x:v>
      </x:c>
      <x:c t="n" s="0">
        <x:v>11.25606</x:v>
      </x:c>
      <x:c t="n" s="0">
        <x:v>17.35473</x:v>
      </x:c>
      <x:c t="n" s="0">
        <x:v>22.56463</x:v>
      </x:c>
      <x:c t="n" s="0">
        <x:v>24.29771</x:v>
      </x:c>
      <x:c t="n" s="0">
        <x:v>23.44928</x:v>
      </x:c>
      <x:c t="n" s="0">
        <x:v>19.81312</x:v>
      </x:c>
      <x:c t="n" s="0">
        <x:v>31.5013</x:v>
      </x:c>
      <x:c t="n" s="0">
        <x:v>30.72527</x:v>
      </x:c>
      <x:c t="n" s="0">
        <x:v>31.57394</x:v>
      </x:c>
      <x:c t="n" s="0">
        <x:v>28.68838</x:v>
      </x:c>
      <x:c t="n" s="0">
        <x:v>27.35235</x:v>
      </x:c>
      <x:c t="n" s="0">
        <x:v>32.15323</x:v>
      </x:c>
      <x:c t="n" s="0">
        <x:v>31.74559</x:v>
      </x:c>
      <x:c t="n" s="0">
        <x:v>33.00007</x:v>
      </x:c>
      <x:c t="n" s="0">
        <x:v>26.79027</x:v>
      </x:c>
      <x:c t="n" s="0">
        <x:v>28.22927</x:v>
      </x:c>
      <x:c t="n" s="0">
        <x:v>24.4235</x:v>
      </x:c>
      <x:c t="n" s="0">
        <x:v>27.29337</x:v>
      </x:c>
      <x:c t="n" s="0">
        <x:v>19.07669</x:v>
      </x:c>
      <x:c t="n" s="0">
        <x:v>10.28891</x:v>
      </x:c>
      <x:c t="n" s="0">
        <x:v>7.574493</x:v>
      </x:c>
      <x:c t="n" s="0">
        <x:v>6.226539</x:v>
      </x:c>
      <x:c t="n" s="0">
        <x:v>3.181998</x:v>
      </x:c>
      <x:c t="n" s="0">
        <x:v>9.475898</x:v>
      </x:c>
      <x:c t="n" s="0">
        <x:v>4.737372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43947.6486689815</x:v>
      </x:c>
      <x:c t="n" s="7">
        <x:v>43947.6486689815</x:v>
      </x:c>
      <x:c t="n" s="0">
        <x:v>42.28189</x:v>
      </x:c>
      <x:c t="n" s="0">
        <x:v>54.20069</x:v>
      </x:c>
      <x:c t="n" s="0">
        <x:v>76.07584</x:v>
      </x:c>
      <x:c t="n" s="0">
        <x:v>78.8028</x:v>
      </x:c>
      <x:c t="n" s="0">
        <x:v>-30.06697</x:v>
      </x:c>
      <x:c t="n" s="0">
        <x:v>-14.32365</x:v>
      </x:c>
      <x:c t="n" s="0">
        <x:v>-10.60303</x:v>
      </x:c>
      <x:c t="n" s="0">
        <x:v>-8.862894</x:v>
      </x:c>
      <x:c t="n" s="0">
        <x:v>-8.73954</x:v>
      </x:c>
      <x:c t="n" s="0">
        <x:v>10.35017</x:v>
      </x:c>
      <x:c t="n" s="0">
        <x:v>14.97239</x:v>
      </x:c>
      <x:c t="n" s="0">
        <x:v>18.78477</x:v>
      </x:c>
      <x:c t="n" s="0">
        <x:v>14.89084</x:v>
      </x:c>
      <x:c t="n" s="0">
        <x:v>17.62025</x:v>
      </x:c>
      <x:c t="n" s="0">
        <x:v>16.17113</x:v>
      </x:c>
      <x:c t="n" s="0">
        <x:v>19.3382</x:v>
      </x:c>
      <x:c t="n" s="0">
        <x:v>17.65372</x:v>
      </x:c>
      <x:c t="n" s="0">
        <x:v>22.12664</x:v>
      </x:c>
      <x:c t="n" s="0">
        <x:v>23.5547</x:v>
      </x:c>
      <x:c t="n" s="0">
        <x:v>24.46658</x:v>
      </x:c>
      <x:c t="n" s="0">
        <x:v>23.61439</x:v>
      </x:c>
      <x:c t="n" s="0">
        <x:v>28.32504</x:v>
      </x:c>
      <x:c t="n" s="0">
        <x:v>30.10396</x:v>
      </x:c>
      <x:c t="n" s="0">
        <x:v>29.63874</x:v>
      </x:c>
      <x:c t="n" s="0">
        <x:v>33.15258</x:v>
      </x:c>
      <x:c t="n" s="0">
        <x:v>31.14923</x:v>
      </x:c>
      <x:c t="n" s="0">
        <x:v>31.24946</x:v>
      </x:c>
      <x:c t="n" s="0">
        <x:v>32.02885</x:v>
      </x:c>
      <x:c t="n" s="0">
        <x:v>30.79655</x:v>
      </x:c>
      <x:c t="n" s="0">
        <x:v>29.76217</x:v>
      </x:c>
      <x:c t="n" s="0">
        <x:v>28.30542</x:v>
      </x:c>
      <x:c t="n" s="0">
        <x:v>25.24252</x:v>
      </x:c>
      <x:c t="n" s="0">
        <x:v>27.35494</x:v>
      </x:c>
      <x:c t="n" s="0">
        <x:v>20.62833</x:v>
      </x:c>
      <x:c t="n" s="0">
        <x:v>10.99103</x:v>
      </x:c>
      <x:c t="n" s="0">
        <x:v>8.917141</x:v>
      </x:c>
      <x:c t="n" s="0">
        <x:v>6.961657</x:v>
      </x:c>
      <x:c t="n" s="0">
        <x:v>4.048005</x:v>
      </x:c>
      <x:c t="n" s="0">
        <x:v>9.317333</x:v>
      </x:c>
      <x:c t="n" s="0">
        <x:v>4.671776</x:v>
      </x:c>
      <x:c t="n" s="0">
        <x:v>-30.06697</x:v>
      </x:c>
      <x:c t="n" s="0">
        <x:v>-19.63853</x:v>
      </x:c>
      <x:c t="n" s="0">
        <x:v>-7.047398</x:v>
      </x:c>
      <x:c t="n" s="0">
        <x:v>-11.16698</x:v>
      </x:c>
      <x:c t="n" s="0">
        <x:v>-7.015695</x:v>
      </x:c>
      <x:c t="n" s="0">
        <x:v>13.63075</x:v>
      </x:c>
      <x:c t="n" s="0">
        <x:v>18.76314</x:v>
      </x:c>
      <x:c t="n" s="0">
        <x:v>21.3748</x:v>
      </x:c>
      <x:c t="n" s="0">
        <x:v>3.155479</x:v>
      </x:c>
      <x:c t="n" s="0">
        <x:v>12.04743</x:v>
      </x:c>
      <x:c t="n" s="0">
        <x:v>7.941261</x:v>
      </x:c>
      <x:c t="n" s="0">
        <x:v>11.25606</x:v>
      </x:c>
      <x:c t="n" s="0">
        <x:v>16.4638</x:v>
      </x:c>
      <x:c t="n" s="0">
        <x:v>24.72661</x:v>
      </x:c>
      <x:c t="n" s="0">
        <x:v>20.75899</x:v>
      </x:c>
      <x:c t="n" s="0">
        <x:v>18.97459</x:v>
      </x:c>
      <x:c t="n" s="0">
        <x:v>21.67435</x:v>
      </x:c>
      <x:c t="n" s="0">
        <x:v>29.63854</x:v>
      </x:c>
      <x:c t="n" s="0">
        <x:v>28.65155</x:v>
      </x:c>
      <x:c t="n" s="0">
        <x:v>31.45902</x:v>
      </x:c>
      <x:c t="n" s="0">
        <x:v>30.29784</x:v>
      </x:c>
      <x:c t="n" s="0">
        <x:v>30.95167</x:v>
      </x:c>
      <x:c t="n" s="0">
        <x:v>31.08722</x:v>
      </x:c>
      <x:c t="n" s="0">
        <x:v>32.38266</x:v>
      </x:c>
      <x:c t="n" s="0">
        <x:v>28.48142</x:v>
      </x:c>
      <x:c t="n" s="0">
        <x:v>28.27732</x:v>
      </x:c>
      <x:c t="n" s="0">
        <x:v>28.70674</x:v>
      </x:c>
      <x:c t="n" s="0">
        <x:v>24.06753</x:v>
      </x:c>
      <x:c t="n" s="0">
        <x:v>33.29168</x:v>
      </x:c>
      <x:c t="n" s="0">
        <x:v>20.79001</x:v>
      </x:c>
      <x:c t="n" s="0">
        <x:v>9.635103</x:v>
      </x:c>
      <x:c t="n" s="0">
        <x:v>8.410947</x:v>
      </x:c>
      <x:c t="n" s="0">
        <x:v>7.59398</x:v>
      </x:c>
      <x:c t="n" s="0">
        <x:v>3.91414</x:v>
      </x:c>
      <x:c t="n" s="0">
        <x:v>9.190971</x:v>
      </x:c>
      <x:c t="n" s="0">
        <x:v>4.646973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43947.6486689815</x:v>
      </x:c>
      <x:c t="n" s="7">
        <x:v>43947.6486689815</x:v>
      </x:c>
      <x:c t="n" s="0">
        <x:v>42.4521</x:v>
      </x:c>
      <x:c t="n" s="0">
        <x:v>54.20069</x:v>
      </x:c>
      <x:c t="n" s="0">
        <x:v>76.6179</x:v>
      </x:c>
      <x:c t="n" s="0">
        <x:v>81.60754</x:v>
      </x:c>
      <x:c t="n" s="0">
        <x:v>-30.06697</x:v>
      </x:c>
      <x:c t="n" s="0">
        <x:v>-14.796</x:v>
      </x:c>
      <x:c t="n" s="0">
        <x:v>-9.865726</x:v>
      </x:c>
      <x:c t="n" s="0">
        <x:v>-9.132091</x:v>
      </x:c>
      <x:c t="n" s="0">
        <x:v>-8.509111</x:v>
      </x:c>
      <x:c t="n" s="0">
        <x:v>11.0124</x:v>
      </x:c>
      <x:c t="n" s="0">
        <x:v>15.77667</x:v>
      </x:c>
      <x:c t="n" s="0">
        <x:v>19.27326</x:v>
      </x:c>
      <x:c t="n" s="0">
        <x:v>14.47817</x:v>
      </x:c>
      <x:c t="n" s="0">
        <x:v>17.1543</x:v>
      </x:c>
      <x:c t="n" s="0">
        <x:v>15.59601</x:v>
      </x:c>
      <x:c t="n" s="0">
        <x:v>18.75856</x:v>
      </x:c>
      <x:c t="n" s="0">
        <x:v>17.1437</x:v>
      </x:c>
      <x:c t="n" s="0">
        <x:v>23.68653</x:v>
      </x:c>
      <x:c t="n" s="0">
        <x:v>22.92003</x:v>
      </x:c>
      <x:c t="n" s="0">
        <x:v>24.18671</x:v>
      </x:c>
      <x:c t="n" s="0">
        <x:v>23.59233</x:v>
      </x:c>
      <x:c t="n" s="0">
        <x:v>27.92226</x:v>
      </x:c>
      <x:c t="n" s="0">
        <x:v>29.91869</x:v>
      </x:c>
      <x:c t="n" s="0">
        <x:v>29.55261</x:v>
      </x:c>
      <x:c t="n" s="0">
        <x:v>33.32556</x:v>
      </x:c>
      <x:c t="n" s="0">
        <x:v>31.13775</x:v>
      </x:c>
      <x:c t="n" s="0">
        <x:v>31.3149</x:v>
      </x:c>
      <x:c t="n" s="0">
        <x:v>32.25115</x:v>
      </x:c>
      <x:c t="n" s="0">
        <x:v>30.63286</x:v>
      </x:c>
      <x:c t="n" s="0">
        <x:v>29.58779</x:v>
      </x:c>
      <x:c t="n" s="0">
        <x:v>28.50668</x:v>
      </x:c>
      <x:c t="n" s="0">
        <x:v>25.47055</x:v>
      </x:c>
      <x:c t="n" s="0">
        <x:v>29.84351</x:v>
      </x:c>
      <x:c t="n" s="0">
        <x:v>20.43196</x:v>
      </x:c>
      <x:c t="n" s="0">
        <x:v>10.97878</x:v>
      </x:c>
      <x:c t="n" s="0">
        <x:v>9.022831</x:v>
      </x:c>
      <x:c t="n" s="0">
        <x:v>7.206522</x:v>
      </x:c>
      <x:c t="n" s="0">
        <x:v>4.07395</x:v>
      </x:c>
      <x:c t="n" s="0">
        <x:v>9.12017</x:v>
      </x:c>
      <x:c t="n" s="0">
        <x:v>4.83103</x:v>
      </x:c>
      <x:c t="n" s="0">
        <x:v>-30.06697</x:v>
      </x:c>
      <x:c t="n" s="0">
        <x:v>-19.63853</x:v>
      </x:c>
      <x:c t="n" s="0">
        <x:v>-7.047398</x:v>
      </x:c>
      <x:c t="n" s="0">
        <x:v>-11.16698</x:v>
      </x:c>
      <x:c t="n" s="0">
        <x:v>-7.524528</x:v>
      </x:c>
      <x:c t="n" s="0">
        <x:v>13.63075</x:v>
      </x:c>
      <x:c t="n" s="0">
        <x:v>18.76314</x:v>
      </x:c>
      <x:c t="n" s="0">
        <x:v>21.3748</x:v>
      </x:c>
      <x:c t="n" s="0">
        <x:v>12.02806</x:v>
      </x:c>
      <x:c t="n" s="0">
        <x:v>13.05854</x:v>
      </x:c>
      <x:c t="n" s="0">
        <x:v>7.941261</x:v>
      </x:c>
      <x:c t="n" s="0">
        <x:v>10.2536</x:v>
      </x:c>
      <x:c t="n" s="0">
        <x:v>11.47292</x:v>
      </x:c>
      <x:c t="n" s="0">
        <x:v>28.10405</x:v>
      </x:c>
      <x:c t="n" s="0">
        <x:v>11.91823</x:v>
      </x:c>
      <x:c t="n" s="0">
        <x:v>22.36967</x:v>
      </x:c>
      <x:c t="n" s="0">
        <x:v>25.28961</x:v>
      </x:c>
      <x:c t="n" s="0">
        <x:v>23.57639</x:v>
      </x:c>
      <x:c t="n" s="0">
        <x:v>30.25713</x:v>
      </x:c>
      <x:c t="n" s="0">
        <x:v>27.97184</x:v>
      </x:c>
      <x:c t="n" s="0">
        <x:v>34.9666</x:v>
      </x:c>
      <x:c t="n" s="0">
        <x:v>33.5479</x:v>
      </x:c>
      <x:c t="n" s="0">
        <x:v>32.40733</x:v>
      </x:c>
      <x:c t="n" s="0">
        <x:v>32.60991</x:v>
      </x:c>
      <x:c t="n" s="0">
        <x:v>30.315</x:v>
      </x:c>
      <x:c t="n" s="0">
        <x:v>28.88356</x:v>
      </x:c>
      <x:c t="n" s="0">
        <x:v>28.63968</x:v>
      </x:c>
      <x:c t="n" s="0">
        <x:v>26.62008</x:v>
      </x:c>
      <x:c t="n" s="0">
        <x:v>35.43745</x:v>
      </x:c>
      <x:c t="n" s="0">
        <x:v>18.24647</x:v>
      </x:c>
      <x:c t="n" s="0">
        <x:v>10.39012</x:v>
      </x:c>
      <x:c t="n" s="0">
        <x:v>9.864435</x:v>
      </x:c>
      <x:c t="n" s="0">
        <x:v>8.079611</x:v>
      </x:c>
      <x:c t="n" s="0">
        <x:v>3.479756</x:v>
      </x:c>
      <x:c t="n" s="0">
        <x:v>7.78564</x:v>
      </x:c>
      <x:c t="n" s="0">
        <x:v>6.013688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43947.6486689815</x:v>
      </x:c>
      <x:c t="n" s="7">
        <x:v>43947.6486689815</x:v>
      </x:c>
      <x:c t="n" s="0">
        <x:v>45.43539</x:v>
      </x:c>
      <x:c t="n" s="0">
        <x:v>54.20069</x:v>
      </x:c>
      <x:c t="n" s="0">
        <x:v>83.1506</x:v>
      </x:c>
      <x:c t="n" s="0">
        <x:v>85.61784</x:v>
      </x:c>
      <x:c t="n" s="0">
        <x:v>-30.06697</x:v>
      </x:c>
      <x:c t="n" s="0">
        <x:v>-15.24452</x:v>
      </x:c>
      <x:c t="n" s="0">
        <x:v>-9.322092</x:v>
      </x:c>
      <x:c t="n" s="0">
        <x:v>-9.375988</x:v>
      </x:c>
      <x:c t="n" s="0">
        <x:v>-8.382612</x:v>
      </x:c>
      <x:c t="n" s="0">
        <x:v>11.50761</x:v>
      </x:c>
      <x:c t="n" s="0">
        <x:v>16.36237</x:v>
      </x:c>
      <x:c t="n" s="0">
        <x:v>19.65092</x:v>
      </x:c>
      <x:c t="n" s="0">
        <x:v>14.30609</x:v>
      </x:c>
      <x:c t="n" s="0">
        <x:v>16.84169</x:v>
      </x:c>
      <x:c t="n" s="0">
        <x:v>15.15493</x:v>
      </x:c>
      <x:c t="n" s="0">
        <x:v>18.13227</x:v>
      </x:c>
      <x:c t="n" s="0">
        <x:v>16.65503</x:v>
      </x:c>
      <x:c t="n" s="0">
        <x:v>24.66175</x:v>
      </x:c>
      <x:c t="n" s="0">
        <x:v>22.94374</x:v>
      </x:c>
      <x:c t="n" s="0">
        <x:v>23.61623</x:v>
      </x:c>
      <x:c t="n" s="0">
        <x:v>24.46296</x:v>
      </x:c>
      <x:c t="n" s="0">
        <x:v>27.59468</x:v>
      </x:c>
      <x:c t="n" s="0">
        <x:v>30.00278</x:v>
      </x:c>
      <x:c t="n" s="0">
        <x:v>29.72854</x:v>
      </x:c>
      <x:c t="n" s="0">
        <x:v>33.73427</x:v>
      </x:c>
      <x:c t="n" s="0">
        <x:v>31.9598</x:v>
      </x:c>
      <x:c t="n" s="0">
        <x:v>31.33349</x:v>
      </x:c>
      <x:c t="n" s="0">
        <x:v>32.12487</x:v>
      </x:c>
      <x:c t="n" s="0">
        <x:v>30.78388</x:v>
      </x:c>
      <x:c t="n" s="0">
        <x:v>29.47354</x:v>
      </x:c>
      <x:c t="n" s="0">
        <x:v>28.27349</x:v>
      </x:c>
      <x:c t="n" s="0">
        <x:v>25.5847</x:v>
      </x:c>
      <x:c t="n" s="0">
        <x:v>32.30326</x:v>
      </x:c>
      <x:c t="n" s="0">
        <x:v>20.28637</x:v>
      </x:c>
      <x:c t="n" s="0">
        <x:v>10.81022</x:v>
      </x:c>
      <x:c t="n" s="0">
        <x:v>8.896632</x:v>
      </x:c>
      <x:c t="n" s="0">
        <x:v>7.094839</x:v>
      </x:c>
      <x:c t="n" s="0">
        <x:v>3.817601</x:v>
      </x:c>
      <x:c t="n" s="0">
        <x:v>9.21077</x:v>
      </x:c>
      <x:c t="n" s="0">
        <x:v>4.861042</x:v>
      </x:c>
      <x:c t="n" s="0">
        <x:v>-30.06697</x:v>
      </x:c>
      <x:c t="n" s="0">
        <x:v>-19.63853</x:v>
      </x:c>
      <x:c t="n" s="0">
        <x:v>-7.047398</x:v>
      </x:c>
      <x:c t="n" s="0">
        <x:v>-11.16698</x:v>
      </x:c>
      <x:c t="n" s="0">
        <x:v>-7.708308</x:v>
      </x:c>
      <x:c t="n" s="0">
        <x:v>13.63075</x:v>
      </x:c>
      <x:c t="n" s="0">
        <x:v>18.76314</x:v>
      </x:c>
      <x:c t="n" s="0">
        <x:v>20.26781</x:v>
      </x:c>
      <x:c t="n" s="0">
        <x:v>13.13437</x:v>
      </x:c>
      <x:c t="n" s="0">
        <x:v>14.34953</x:v>
      </x:c>
      <x:c t="n" s="0">
        <x:v>11.99579</x:v>
      </x:c>
      <x:c t="n" s="0">
        <x:v>7.791476</x:v>
      </x:c>
      <x:c t="n" s="0">
        <x:v>11.47292</x:v>
      </x:c>
      <x:c t="n" s="0">
        <x:v>27.92129</x:v>
      </x:c>
      <x:c t="n" s="0">
        <x:v>24.32658</x:v>
      </x:c>
      <x:c t="n" s="0">
        <x:v>-2.04326</x:v>
      </x:c>
      <x:c t="n" s="0">
        <x:v>27.56852</x:v>
      </x:c>
      <x:c t="n" s="0">
        <x:v>25.6447</x:v>
      </x:c>
      <x:c t="n" s="0">
        <x:v>29.26332</x:v>
      </x:c>
      <x:c t="n" s="0">
        <x:v>31.59607</x:v>
      </x:c>
      <x:c t="n" s="0">
        <x:v>35.58355</x:v>
      </x:c>
      <x:c t="n" s="0">
        <x:v>33.51092</x:v>
      </x:c>
      <x:c t="n" s="0">
        <x:v>32.63897</x:v>
      </x:c>
      <x:c t="n" s="0">
        <x:v>31.67812</x:v>
      </x:c>
      <x:c t="n" s="0">
        <x:v>32.44027</x:v>
      </x:c>
      <x:c t="n" s="0">
        <x:v>29.94552</x:v>
      </x:c>
      <x:c t="n" s="0">
        <x:v>25.41618</x:v>
      </x:c>
      <x:c t="n" s="0">
        <x:v>26.34642</x:v>
      </x:c>
      <x:c t="n" s="0">
        <x:v>39.2731</x:v>
      </x:c>
      <x:c t="n" s="0">
        <x:v>20.29672</x:v>
      </x:c>
      <x:c t="n" s="0">
        <x:v>9.829941</x:v>
      </x:c>
      <x:c t="n" s="0">
        <x:v>9.28052</x:v>
      </x:c>
      <x:c t="n" s="0">
        <x:v>6.122754</x:v>
      </x:c>
      <x:c t="n" s="0">
        <x:v>1.93874</x:v>
      </x:c>
      <x:c t="n" s="0">
        <x:v>9.773766</x:v>
      </x:c>
      <x:c t="n" s="0">
        <x:v>4.444876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43947.6486689815</x:v>
      </x:c>
      <x:c t="n" s="7">
        <x:v>43947.6486689815</x:v>
      </x:c>
      <x:c t="n" s="0">
        <x:v>46.06592</x:v>
      </x:c>
      <x:c t="n" s="0">
        <x:v>54.20069</x:v>
      </x:c>
      <x:c t="n" s="0">
        <x:v>87.16393</x:v>
      </x:c>
      <x:c t="n" s="0">
        <x:v>88.03249</x:v>
      </x:c>
      <x:c t="n" s="0">
        <x:v>-30.06697</x:v>
      </x:c>
      <x:c t="n" s="0">
        <x:v>-15.66805</x:v>
      </x:c>
      <x:c t="n" s="0">
        <x:v>-8.906257</x:v>
      </x:c>
      <x:c t="n" s="0">
        <x:v>-9.595709</x:v>
      </x:c>
      <x:c t="n" s="0">
        <x:v>-8.277426</x:v>
      </x:c>
      <x:c t="n" s="0">
        <x:v>11.6685</x:v>
      </x:c>
      <x:c t="n" s="0">
        <x:v>16.80677</x:v>
      </x:c>
      <x:c t="n" s="0">
        <x:v>19.07464</x:v>
      </x:c>
      <x:c t="n" s="0">
        <x:v>14.21815</x:v>
      </x:c>
      <x:c t="n" s="0">
        <x:v>16.55566</x:v>
      </x:c>
      <x:c t="n" s="0">
        <x:v>14.93324</x:v>
      </x:c>
      <x:c t="n" s="0">
        <x:v>17.51506</x:v>
      </x:c>
      <x:c t="n" s="0">
        <x:v>18.84703</x:v>
      </x:c>
      <x:c t="n" s="0">
        <x:v>25.23488</x:v>
      </x:c>
      <x:c t="n" s="0">
        <x:v>23.25708</x:v>
      </x:c>
      <x:c t="n" s="0">
        <x:v>23.19232</x:v>
      </x:c>
      <x:c t="n" s="0">
        <x:v>24.69964</x:v>
      </x:c>
      <x:c t="n" s="0">
        <x:v>27.39738</x:v>
      </x:c>
      <x:c t="n" s="0">
        <x:v>29.67148</x:v>
      </x:c>
      <x:c t="n" s="0">
        <x:v>30.07646</x:v>
      </x:c>
      <x:c t="n" s="0">
        <x:v>34.0805</x:v>
      </x:c>
      <x:c t="n" s="0">
        <x:v>31.95063</x:v>
      </x:c>
      <x:c t="n" s="0">
        <x:v>32.08011</x:v>
      </x:c>
      <x:c t="n" s="0">
        <x:v>32.0515</x:v>
      </x:c>
      <x:c t="n" s="0">
        <x:v>30.75541</x:v>
      </x:c>
      <x:c t="n" s="0">
        <x:v>29.90481</x:v>
      </x:c>
      <x:c t="n" s="0">
        <x:v>28.32339</x:v>
      </x:c>
      <x:c t="n" s="0">
        <x:v>25.68735</x:v>
      </x:c>
      <x:c t="n" s="0">
        <x:v>36.5161</x:v>
      </x:c>
      <x:c t="n" s="0">
        <x:v>20.63988</x:v>
      </x:c>
      <x:c t="n" s="0">
        <x:v>10.78493</x:v>
      </x:c>
      <x:c t="n" s="0">
        <x:v>9.045365</x:v>
      </x:c>
      <x:c t="n" s="0">
        <x:v>6.933765</x:v>
      </x:c>
      <x:c t="n" s="0">
        <x:v>3.919706</x:v>
      </x:c>
      <x:c t="n" s="0">
        <x:v>9.060183</x:v>
      </x:c>
      <x:c t="n" s="0">
        <x:v>4.814523</x:v>
      </x:c>
      <x:c t="n" s="0">
        <x:v>-30.06697</x:v>
      </x:c>
      <x:c t="n" s="0">
        <x:v>-19.63853</x:v>
      </x:c>
      <x:c t="n" s="0">
        <x:v>-7.047398</x:v>
      </x:c>
      <x:c t="n" s="0">
        <x:v>-11.16698</x:v>
      </x:c>
      <x:c t="n" s="0">
        <x:v>-7.708308</x:v>
      </x:c>
      <x:c t="n" s="0">
        <x:v>11.18622</x:v>
      </x:c>
      <x:c t="n" s="0">
        <x:v>18.76314</x:v>
      </x:c>
      <x:c t="n" s="0">
        <x:v>11.37461</x:v>
      </x:c>
      <x:c t="n" s="0">
        <x:v>14.08613</x:v>
      </x:c>
      <x:c t="n" s="0">
        <x:v>14.34953</x:v>
      </x:c>
      <x:c t="n" s="0">
        <x:v>13.34431</x:v>
      </x:c>
      <x:c t="n" s="0">
        <x:v>7.791476</x:v>
      </x:c>
      <x:c t="n" s="0">
        <x:v>25.16565</x:v>
      </x:c>
      <x:c t="n" s="0">
        <x:v>27.59847</x:v>
      </x:c>
      <x:c t="n" s="0">
        <x:v>24.61784</x:v>
      </x:c>
      <x:c t="n" s="0">
        <x:v>20.79747</x:v>
      </x:c>
      <x:c t="n" s="0">
        <x:v>24.89327</x:v>
      </x:c>
      <x:c t="n" s="0">
        <x:v>26.82972</x:v>
      </x:c>
      <x:c t="n" s="0">
        <x:v>29.68943</x:v>
      </x:c>
      <x:c t="n" s="0">
        <x:v>29.97508</x:v>
      </x:c>
      <x:c t="n" s="0">
        <x:v>35.71068</x:v>
      </x:c>
      <x:c t="n" s="0">
        <x:v>31.32125</x:v>
      </x:c>
      <x:c t="n" s="0">
        <x:v>35.55793</x:v>
      </x:c>
      <x:c t="n" s="0">
        <x:v>29.83961</x:v>
      </x:c>
      <x:c t="n" s="0">
        <x:v>29.73777</x:v>
      </x:c>
      <x:c t="n" s="0">
        <x:v>31.11515</x:v>
      </x:c>
      <x:c t="n" s="0">
        <x:v>29.28625</x:v>
      </x:c>
      <x:c t="n" s="0">
        <x:v>26.2957</x:v>
      </x:c>
      <x:c t="n" s="0">
        <x:v>43.79354</x:v>
      </x:c>
      <x:c t="n" s="0">
        <x:v>21.90787</x:v>
      </x:c>
      <x:c t="n" s="0">
        <x:v>10.53579</x:v>
      </x:c>
      <x:c t="n" s="0">
        <x:v>8.256594</x:v>
      </x:c>
      <x:c t="n" s="0">
        <x:v>6.436835</x:v>
      </x:c>
      <x:c t="n" s="0">
        <x:v>5.120389</x:v>
      </x:c>
      <x:c t="n" s="0">
        <x:v>7.831452</x:v>
      </x:c>
      <x:c t="n" s="0">
        <x:v>4.844166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43947.6486689815</x:v>
      </x:c>
      <x:c t="n" s="7">
        <x:v>43947.6486689815</x:v>
      </x:c>
      <x:c t="n" s="0">
        <x:v>45.33508</x:v>
      </x:c>
      <x:c t="n" s="0">
        <x:v>54.20069</x:v>
      </x:c>
      <x:c t="n" s="0">
        <x:v>85.47388</x:v>
      </x:c>
      <x:c t="n" s="0">
        <x:v>87.54565</x:v>
      </x:c>
      <x:c t="n" s="0">
        <x:v>-30.06697</x:v>
      </x:c>
      <x:c t="n" s="0">
        <x:v>-16.06561</x:v>
      </x:c>
      <x:c t="n" s="0">
        <x:v>-8.580152</x:v>
      </x:c>
      <x:c t="n" s="0">
        <x:v>-9.792579</x:v>
      </x:c>
      <x:c t="n" s="0">
        <x:v>-8.189567</x:v>
      </x:c>
      <x:c t="n" s="0">
        <x:v>11.14252</x:v>
      </x:c>
      <x:c t="n" s="0">
        <x:v>16.77986</x:v>
      </x:c>
      <x:c t="n" s="0">
        <x:v>18.51361</x:v>
      </x:c>
      <x:c t="n" s="0">
        <x:v>14.31902</x:v>
      </x:c>
      <x:c t="n" s="0">
        <x:v>16.29552</x:v>
      </x:c>
      <x:c t="n" s="0">
        <x:v>14.73451</x:v>
      </x:c>
      <x:c t="n" s="0">
        <x:v>16.98201</x:v>
      </x:c>
      <x:c t="n" s="0">
        <x:v>20.54789</x:v>
      </x:c>
      <x:c t="n" s="0">
        <x:v>25.50294</x:v>
      </x:c>
      <x:c t="n" s="0">
        <x:v>23.43377</x:v>
      </x:c>
      <x:c t="n" s="0">
        <x:v>23.55826</x:v>
      </x:c>
      <x:c t="n" s="0">
        <x:v>24.31116</x:v>
      </x:c>
      <x:c t="n" s="0">
        <x:v>27.62692</x:v>
      </x:c>
      <x:c t="n" s="0">
        <x:v>30.99177</x:v>
      </x:c>
      <x:c t="n" s="0">
        <x:v>29.65993</x:v>
      </x:c>
      <x:c t="n" s="0">
        <x:v>34.00721</x:v>
      </x:c>
      <x:c t="n" s="0">
        <x:v>31.56522</x:v>
      </x:c>
      <x:c t="n" s="0">
        <x:v>32.25907</x:v>
      </x:c>
      <x:c t="n" s="0">
        <x:v>32.13362</x:v>
      </x:c>
      <x:c t="n" s="0">
        <x:v>30.49663</x:v>
      </x:c>
      <x:c t="n" s="0">
        <x:v>29.67885</x:v>
      </x:c>
      <x:c t="n" s="0">
        <x:v>28.23389</x:v>
      </x:c>
      <x:c t="n" s="0">
        <x:v>25.73516</x:v>
      </x:c>
      <x:c t="n" s="0">
        <x:v>38.86072</x:v>
      </x:c>
      <x:c t="n" s="0">
        <x:v>20.61731</x:v>
      </x:c>
      <x:c t="n" s="0">
        <x:v>10.67138</x:v>
      </x:c>
      <x:c t="n" s="0">
        <x:v>8.920141</x:v>
      </x:c>
      <x:c t="n" s="0">
        <x:v>7.074067</x:v>
      </x:c>
      <x:c t="n" s="0">
        <x:v>3.979766</x:v>
      </x:c>
      <x:c t="n" s="0">
        <x:v>8.995181</x:v>
      </x:c>
      <x:c t="n" s="0">
        <x:v>4.821766</x:v>
      </x:c>
      <x:c t="n" s="0">
        <x:v>-30.06697</x:v>
      </x:c>
      <x:c t="n" s="0">
        <x:v>-19.63853</x:v>
      </x:c>
      <x:c t="n" s="0">
        <x:v>-7.047398</x:v>
      </x:c>
      <x:c t="n" s="0">
        <x:v>-11.16698</x:v>
      </x:c>
      <x:c t="n" s="0">
        <x:v>-7.708308</x:v>
      </x:c>
      <x:c t="n" s="0">
        <x:v>5.065262</x:v>
      </x:c>
      <x:c t="n" s="0">
        <x:v>14.5757</x:v>
      </x:c>
      <x:c t="n" s="0">
        <x:v>11.37461</x:v>
      </x:c>
      <x:c t="n" s="0">
        <x:v>14.86635</x:v>
      </x:c>
      <x:c t="n" s="0">
        <x:v>14.05099</x:v>
      </x:c>
      <x:c t="n" s="0">
        <x:v>13.34431</x:v>
      </x:c>
      <x:c t="n" s="0">
        <x:v>11.80912</x:v>
      </x:c>
      <x:c t="n" s="0">
        <x:v>25.16565</x:v>
      </x:c>
      <x:c t="n" s="0">
        <x:v>26.26382</x:v>
      </x:c>
      <x:c t="n" s="0">
        <x:v>24.34426</x:v>
      </x:c>
      <x:c t="n" s="0">
        <x:v>26.40038</x:v>
      </x:c>
      <x:c t="n" s="0">
        <x:v>18.86992</x:v>
      </x:c>
      <x:c t="n" s="0">
        <x:v>28.64017</x:v>
      </x:c>
      <x:c t="n" s="0">
        <x:v>35.22407</x:v>
      </x:c>
      <x:c t="n" s="0">
        <x:v>25.4271</x:v>
      </x:c>
      <x:c t="n" s="0">
        <x:v>34.39565</x:v>
      </x:c>
      <x:c t="n" s="0">
        <x:v>29.64503</x:v>
      </x:c>
      <x:c t="n" s="0">
        <x:v>30.65203</x:v>
      </x:c>
      <x:c t="n" s="0">
        <x:v>32.46894</x:v>
      </x:c>
      <x:c t="n" s="0">
        <x:v>27.13877</x:v>
      </x:c>
      <x:c t="n" s="0">
        <x:v>26.68954</x:v>
      </x:c>
      <x:c t="n" s="0">
        <x:v>27.83108</x:v>
      </x:c>
      <x:c t="n" s="0">
        <x:v>26.03576</x:v>
      </x:c>
      <x:c t="n" s="0">
        <x:v>43.92452</x:v>
      </x:c>
      <x:c t="n" s="0">
        <x:v>20.12956</x:v>
      </x:c>
      <x:c t="n" s="0">
        <x:v>10.87784</x:v>
      </x:c>
      <x:c t="n" s="0">
        <x:v>8.765991</x:v>
      </x:c>
      <x:c t="n" s="0">
        <x:v>7.682467</x:v>
      </x:c>
      <x:c t="n" s="0">
        <x:v>3.732523</x:v>
      </x:c>
      <x:c t="n" s="0">
        <x:v>8.796984</x:v>
      </x:c>
      <x:c t="n" s="0">
        <x:v>5.073249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43947.6486689815</x:v>
      </x:c>
      <x:c t="n" s="7">
        <x:v>43947.6486689815</x:v>
      </x:c>
      <x:c t="n" s="0">
        <x:v>42.54127</x:v>
      </x:c>
      <x:c t="n" s="0">
        <x:v>54.20069</x:v>
      </x:c>
      <x:c t="n" s="0">
        <x:v>75.67162</x:v>
      </x:c>
      <x:c t="n" s="0">
        <x:v>82.1338</x:v>
      </x:c>
      <x:c t="n" s="0">
        <x:v>-30.06697</x:v>
      </x:c>
      <x:c t="n" s="0">
        <x:v>-16.43658</x:v>
      </x:c>
      <x:c t="n" s="0">
        <x:v>-8.141411</x:v>
      </x:c>
      <x:c t="n" s="0">
        <x:v>-10.09589</x:v>
      </x:c>
      <x:c t="n" s="0">
        <x:v>-8.115913</x:v>
      </x:c>
      <x:c t="n" s="0">
        <x:v>10.63664</x:v>
      </x:c>
      <x:c t="n" s="0">
        <x:v>16.10634</x:v>
      </x:c>
      <x:c t="n" s="0">
        <x:v>17.98677</x:v>
      </x:c>
      <x:c t="n" s="0">
        <x:v>14.40335</x:v>
      </x:c>
      <x:c t="n" s="0">
        <x:v>15.94519</x:v>
      </x:c>
      <x:c t="n" s="0">
        <x:v>14.55728</x:v>
      </x:c>
      <x:c t="n" s="0">
        <x:v>16.5936</x:v>
      </x:c>
      <x:c t="n" s="0">
        <x:v>20.87092</x:v>
      </x:c>
      <x:c t="n" s="0">
        <x:v>25.46108</x:v>
      </x:c>
      <x:c t="n" s="0">
        <x:v>23.22625</x:v>
      </x:c>
      <x:c t="n" s="0">
        <x:v>24.27997</x:v>
      </x:c>
      <x:c t="n" s="0">
        <x:v>23.89392</x:v>
      </x:c>
      <x:c t="n" s="0">
        <x:v>27.69398</x:v>
      </x:c>
      <x:c t="n" s="0">
        <x:v>31.51141</x:v>
      </x:c>
      <x:c t="n" s="0">
        <x:v>29.35581</x:v>
      </x:c>
      <x:c t="n" s="0">
        <x:v>34.26616</x:v>
      </x:c>
      <x:c t="n" s="0">
        <x:v>31.73763</x:v>
      </x:c>
      <x:c t="n" s="0">
        <x:v>32.10027</x:v>
      </x:c>
      <x:c t="n" s="0">
        <x:v>32.02213</x:v>
      </x:c>
      <x:c t="n" s="0">
        <x:v>30.77377</x:v>
      </x:c>
      <x:c t="n" s="0">
        <x:v>29.91611</x:v>
      </x:c>
      <x:c t="n" s="0">
        <x:v>28.1283</x:v>
      </x:c>
      <x:c t="n" s="0">
        <x:v>25.57368</x:v>
      </x:c>
      <x:c t="n" s="0">
        <x:v>39.32541</x:v>
      </x:c>
      <x:c t="n" s="0">
        <x:v>21.52994</x:v>
      </x:c>
      <x:c t="n" s="0">
        <x:v>10.71118</x:v>
      </x:c>
      <x:c t="n" s="0">
        <x:v>8.842309</x:v>
      </x:c>
      <x:c t="n" s="0">
        <x:v>7.147463</x:v>
      </x:c>
      <x:c t="n" s="0">
        <x:v>4.001506</x:v>
      </x:c>
      <x:c t="n" s="0">
        <x:v>9.142765</x:v>
      </x:c>
      <x:c t="n" s="0">
        <x:v>4.790589</x:v>
      </x:c>
      <x:c t="n" s="0">
        <x:v>-30.06697</x:v>
      </x:c>
      <x:c t="n" s="0">
        <x:v>-19.63853</x:v>
      </x:c>
      <x:c t="n" s="0">
        <x:v>-5.936547</x:v>
      </x:c>
      <x:c t="n" s="0">
        <x:v>-13.07884</x:v>
      </x:c>
      <x:c t="n" s="0">
        <x:v>-7.708308</x:v>
      </x:c>
      <x:c t="n" s="0">
        <x:v>5.065262</x:v>
      </x:c>
      <x:c t="n" s="0">
        <x:v>-1.208337</x:v>
      </x:c>
      <x:c t="n" s="0">
        <x:v>12.05675</x:v>
      </x:c>
      <x:c t="n" s="0">
        <x:v>14.86635</x:v>
      </x:c>
      <x:c t="n" s="0">
        <x:v>13.00811</x:v>
      </x:c>
      <x:c t="n" s="0">
        <x:v>13.75924</x:v>
      </x:c>
      <x:c t="n" s="0">
        <x:v>13.15123</x:v>
      </x:c>
      <x:c t="n" s="0">
        <x:v>20.20127</x:v>
      </x:c>
      <x:c t="n" s="0">
        <x:v>25.20775</x:v>
      </x:c>
      <x:c t="n" s="0">
        <x:v>20.25793</x:v>
      </x:c>
      <x:c t="n" s="0">
        <x:v>26.27369</x:v>
      </x:c>
      <x:c t="n" s="0">
        <x:v>21.02253</x:v>
      </x:c>
      <x:c t="n" s="0">
        <x:v>27.80334</x:v>
      </x:c>
      <x:c t="n" s="0">
        <x:v>33.24861</x:v>
      </x:c>
      <x:c t="n" s="0">
        <x:v>28.56269</x:v>
      </x:c>
      <x:c t="n" s="0">
        <x:v>36.71502</x:v>
      </x:c>
      <x:c t="n" s="0">
        <x:v>32.44889</x:v>
      </x:c>
      <x:c t="n" s="0">
        <x:v>32.30104</x:v>
      </x:c>
      <x:c t="n" s="0">
        <x:v>32.418</x:v>
      </x:c>
      <x:c t="n" s="0">
        <x:v>32.15406</x:v>
      </x:c>
      <x:c t="n" s="0">
        <x:v>32.0513</x:v>
      </x:c>
      <x:c t="n" s="0">
        <x:v>28.31186</x:v>
      </x:c>
      <x:c t="n" s="0">
        <x:v>23.16277</x:v>
      </x:c>
      <x:c t="n" s="0">
        <x:v>39.82325</x:v>
      </x:c>
      <x:c t="n" s="0">
        <x:v>24.68118</x:v>
      </x:c>
      <x:c t="n" s="0">
        <x:v>10.43135</x:v>
      </x:c>
      <x:c t="n" s="0">
        <x:v>8.075707</x:v>
      </x:c>
      <x:c t="n" s="0">
        <x:v>7.367711</x:v>
      </x:c>
      <x:c t="n" s="0">
        <x:v>3.660457</x:v>
      </x:c>
      <x:c t="n" s="0">
        <x:v>9.81579</x:v>
      </x:c>
      <x:c t="n" s="0">
        <x:v>4.464942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43947.6486689815</x:v>
      </x:c>
      <x:c t="n" s="7">
        <x:v>43947.6486689815</x:v>
      </x:c>
      <x:c t="n" s="0">
        <x:v>41.84431</x:v>
      </x:c>
      <x:c t="n" s="0">
        <x:v>54.20069</x:v>
      </x:c>
      <x:c t="n" s="0">
        <x:v>68.73574</x:v>
      </x:c>
      <x:c t="n" s="0">
        <x:v>73.41985</x:v>
      </x:c>
      <x:c t="n" s="0">
        <x:v>-30.06697</x:v>
      </x:c>
      <x:c t="n" s="0">
        <x:v>-16.78061</x:v>
      </x:c>
      <x:c t="n" s="0">
        <x:v>-7.710257</x:v>
      </x:c>
      <x:c t="n" s="0">
        <x:v>-10.45015</x:v>
      </x:c>
      <x:c t="n" s="0">
        <x:v>-8.053989</x:v>
      </x:c>
      <x:c t="n" s="0">
        <x:v>10.15242</x:v>
      </x:c>
      <x:c t="n" s="0">
        <x:v>15.43479</x:v>
      </x:c>
      <x:c t="n" s="0">
        <x:v>17.49072</x:v>
      </x:c>
      <x:c t="n" s="0">
        <x:v>14.48694</x:v>
      </x:c>
      <x:c t="n" s="0">
        <x:v>15.62185</x:v>
      </x:c>
      <x:c t="n" s="0">
        <x:v>14.7387</x:v>
      </x:c>
      <x:c t="n" s="0">
        <x:v>16.23195</x:v>
      </x:c>
      <x:c t="n" s="0">
        <x:v>20.36501</x:v>
      </x:c>
      <x:c t="n" s="0">
        <x:v>25.7659</x:v>
      </x:c>
      <x:c t="n" s="0">
        <x:v>22.93449</x:v>
      </x:c>
      <x:c t="n" s="0">
        <x:v>24.19445</x:v>
      </x:c>
      <x:c t="n" s="0">
        <x:v>23.91843</x:v>
      </x:c>
      <x:c t="n" s="0">
        <x:v>27.59668</x:v>
      </x:c>
      <x:c t="n" s="0">
        <x:v>31.3964</x:v>
      </x:c>
      <x:c t="n" s="0">
        <x:v>29.36671</x:v>
      </x:c>
      <x:c t="n" s="0">
        <x:v>34.37873</x:v>
      </x:c>
      <x:c t="n" s="0">
        <x:v>31.68894</x:v>
      </x:c>
      <x:c t="n" s="0">
        <x:v>32.08074</x:v>
      </x:c>
      <x:c t="n" s="0">
        <x:v>32.63263</x:v>
      </x:c>
      <x:c t="n" s="0">
        <x:v>30.88353</x:v>
      </x:c>
      <x:c t="n" s="0">
        <x:v>29.85604</x:v>
      </x:c>
      <x:c t="n" s="0">
        <x:v>27.99693</x:v>
      </x:c>
      <x:c t="n" s="0">
        <x:v>25.29369</x:v>
      </x:c>
      <x:c t="n" s="0">
        <x:v>38.82053</x:v>
      </x:c>
      <x:c t="n" s="0">
        <x:v>21.40674</x:v>
      </x:c>
      <x:c t="n" s="0">
        <x:v>10.68634</x:v>
      </x:c>
      <x:c t="n" s="0">
        <x:v>8.917624</x:v>
      </x:c>
      <x:c t="n" s="0">
        <x:v>7.055142</x:v>
      </x:c>
      <x:c t="n" s="0">
        <x:v>3.968893</x:v>
      </x:c>
      <x:c t="n" s="0">
        <x:v>9.274531</x:v>
      </x:c>
      <x:c t="n" s="0">
        <x:v>4.798293</x:v>
      </x:c>
      <x:c t="n" s="0">
        <x:v>-30.06697</x:v>
      </x:c>
      <x:c t="n" s="0">
        <x:v>-19.63853</x:v>
      </x:c>
      <x:c t="n" s="0">
        <x:v>-5.798734</x:v>
      </x:c>
      <x:c t="n" s="0">
        <x:v>-13.43628</x:v>
      </x:c>
      <x:c t="n" s="0">
        <x:v>-7.708308</x:v>
      </x:c>
      <x:c t="n" s="0">
        <x:v>5.065262</x:v>
      </x:c>
      <x:c t="n" s="0">
        <x:v>-1.208337</x:v>
      </x:c>
      <x:c t="n" s="0">
        <x:v>12.14601</x:v>
      </x:c>
      <x:c t="n" s="0">
        <x:v>15.08642</x:v>
      </x:c>
      <x:c t="n" s="0">
        <x:v>13.00811</x:v>
      </x:c>
      <x:c t="n" s="0">
        <x:v>15.90196</x:v>
      </x:c>
      <x:c t="n" s="0">
        <x:v>13.15123</x:v>
      </x:c>
      <x:c t="n" s="0">
        <x:v>14.79297</x:v>
      </x:c>
      <x:c t="n" s="0">
        <x:v>27.75999</x:v>
      </x:c>
      <x:c t="n" s="0">
        <x:v>21.67242</x:v>
      </x:c>
      <x:c t="n" s="0">
        <x:v>23.18035</x:v>
      </x:c>
      <x:c t="n" s="0">
        <x:v>24.05313</x:v>
      </x:c>
      <x:c t="n" s="0">
        <x:v>27.38845</x:v>
      </x:c>
      <x:c t="n" s="0">
        <x:v>28.71628</x:v>
      </x:c>
      <x:c t="n" s="0">
        <x:v>28.24763</x:v>
      </x:c>
      <x:c t="n" s="0">
        <x:v>32.31555</x:v>
      </x:c>
      <x:c t="n" s="0">
        <x:v>31.08668</x:v>
      </x:c>
      <x:c t="n" s="0">
        <x:v>31.06393</x:v>
      </x:c>
      <x:c t="n" s="0">
        <x:v>34.81247</x:v>
      </x:c>
      <x:c t="n" s="0">
        <x:v>30.9043</x:v>
      </x:c>
      <x:c t="n" s="0">
        <x:v>29.76111</x:v>
      </x:c>
      <x:c t="n" s="0">
        <x:v>26.22742</x:v>
      </x:c>
      <x:c t="n" s="0">
        <x:v>23.65127</x:v>
      </x:c>
      <x:c t="n" s="0">
        <x:v>32.81517</x:v>
      </x:c>
      <x:c t="n" s="0">
        <x:v>21.02874</x:v>
      </x:c>
      <x:c t="n" s="0">
        <x:v>10.44047</x:v>
      </x:c>
      <x:c t="n" s="0">
        <x:v>9.323696</x:v>
      </x:c>
      <x:c t="n" s="0">
        <x:v>6.429215</x:v>
      </x:c>
      <x:c t="n" s="0">
        <x:v>3.458762</x:v>
      </x:c>
      <x:c t="n" s="0">
        <x:v>10.00909</x:v>
      </x:c>
      <x:c t="n" s="0">
        <x:v>4.810972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43947.6486689815</x:v>
      </x:c>
      <x:c t="n" s="7">
        <x:v>43947.6486689815</x:v>
      </x:c>
      <x:c t="n" s="0">
        <x:v>44.36055</x:v>
      </x:c>
      <x:c t="n" s="0">
        <x:v>54.20069</x:v>
      </x:c>
      <x:c t="n" s="0">
        <x:v>60.63158</x:v>
      </x:c>
      <x:c t="n" s="0">
        <x:v>69.82442</x:v>
      </x:c>
      <x:c t="n" s="0">
        <x:v>-30.06697</x:v>
      </x:c>
      <x:c t="n" s="0">
        <x:v>-17.16541</x:v>
      </x:c>
      <x:c t="n" s="0">
        <x:v>-7.373154</x:v>
      </x:c>
      <x:c t="n" s="0">
        <x:v>-10.77741</x:v>
      </x:c>
      <x:c t="n" s="0">
        <x:v>-8.080062</x:v>
      </x:c>
      <x:c t="n" s="0">
        <x:v>9.691314</x:v>
      </x:c>
      <x:c t="n" s="0">
        <x:v>14.76554</x:v>
      </x:c>
      <x:c t="n" s="0">
        <x:v>17.01701</x:v>
      </x:c>
      <x:c t="n" s="0">
        <x:v>14.63805</x:v>
      </x:c>
      <x:c t="n" s="0">
        <x:v>15.38397</x:v>
      </x:c>
      <x:c t="n" s="0">
        <x:v>14.92918</x:v>
      </x:c>
      <x:c t="n" s="0">
        <x:v>15.9744</x:v>
      </x:c>
      <x:c t="n" s="0">
        <x:v>20.89032</x:v>
      </x:c>
      <x:c t="n" s="0">
        <x:v>26.17877</x:v>
      </x:c>
      <x:c t="n" s="0">
        <x:v>22.98252</x:v>
      </x:c>
      <x:c t="n" s="0">
        <x:v>23.90182</x:v>
      </x:c>
      <x:c t="n" s="0">
        <x:v>23.34936</x:v>
      </x:c>
      <x:c t="n" s="0">
        <x:v>27.37541</x:v>
      </x:c>
      <x:c t="n" s="0">
        <x:v>30.90912</x:v>
      </x:c>
      <x:c t="n" s="0">
        <x:v>28.98618</x:v>
      </x:c>
      <x:c t="n" s="0">
        <x:v>34.47762</x:v>
      </x:c>
      <x:c t="n" s="0">
        <x:v>31.48365</x:v>
      </x:c>
      <x:c t="n" s="0">
        <x:v>32.06981</x:v>
      </x:c>
      <x:c t="n" s="0">
        <x:v>32.16977</x:v>
      </x:c>
      <x:c t="n" s="0">
        <x:v>30.40265</x:v>
      </x:c>
      <x:c t="n" s="0">
        <x:v>29.9987</x:v>
      </x:c>
      <x:c t="n" s="0">
        <x:v>28.28469</x:v>
      </x:c>
      <x:c t="n" s="0">
        <x:v>25.09509</x:v>
      </x:c>
      <x:c t="n" s="0">
        <x:v>38.52095</x:v>
      </x:c>
      <x:c t="n" s="0">
        <x:v>21.5457</x:v>
      </x:c>
      <x:c t="n" s="0">
        <x:v>10.47518</x:v>
      </x:c>
      <x:c t="n" s="0">
        <x:v>8.766175</x:v>
      </x:c>
      <x:c t="n" s="0">
        <x:v>7.139175</x:v>
      </x:c>
      <x:c t="n" s="0">
        <x:v>3.793895</x:v>
      </x:c>
      <x:c t="n" s="0">
        <x:v>9.435279</x:v>
      </x:c>
      <x:c t="n" s="0">
        <x:v>4.743021</x:v>
      </x:c>
      <x:c t="n" s="0">
        <x:v>-30.06697</x:v>
      </x:c>
      <x:c t="n" s="0">
        <x:v>-21.57181</x:v>
      </x:c>
      <x:c t="n" s="0">
        <x:v>-5.798734</x:v>
      </x:c>
      <x:c t="n" s="0">
        <x:v>-13.43628</x:v>
      </x:c>
      <x:c t="n" s="0">
        <x:v>-8.764046</x:v>
      </x:c>
      <x:c t="n" s="0">
        <x:v>5.065262</x:v>
      </x:c>
      <x:c t="n" s="0">
        <x:v>-1.208337</x:v>
      </x:c>
      <x:c t="n" s="0">
        <x:v>12.14601</x:v>
      </x:c>
      <x:c t="n" s="0">
        <x:v>15.43009</x:v>
      </x:c>
      <x:c t="n" s="0">
        <x:v>14.14718</x:v>
      </x:c>
      <x:c t="n" s="0">
        <x:v>15.90196</x:v>
      </x:c>
      <x:c t="n" s="0">
        <x:v>14.72204</x:v>
      </x:c>
      <x:c t="n" s="0">
        <x:v>25.55418</x:v>
      </x:c>
      <x:c t="n" s="0">
        <x:v>27.75026</x:v>
      </x:c>
      <x:c t="n" s="0">
        <x:v>23.2534</x:v>
      </x:c>
      <x:c t="n" s="0">
        <x:v>20.62954</x:v>
      </x:c>
      <x:c t="n" s="0">
        <x:v>12.21917</x:v>
      </x:c>
      <x:c t="n" s="0">
        <x:v>23.50634</x:v>
      </x:c>
      <x:c t="n" s="0">
        <x:v>27.53898</x:v>
      </x:c>
      <x:c t="n" s="0">
        <x:v>26.08324</x:v>
      </x:c>
      <x:c t="n" s="0">
        <x:v>34.59357</x:v>
      </x:c>
      <x:c t="n" s="0">
        <x:v>32.07951</x:v>
      </x:c>
      <x:c t="n" s="0">
        <x:v>31.27796</x:v>
      </x:c>
      <x:c t="n" s="0">
        <x:v>27.70998</x:v>
      </x:c>
      <x:c t="n" s="0">
        <x:v>27.93346</x:v>
      </x:c>
      <x:c t="n" s="0">
        <x:v>29.11281</x:v>
      </x:c>
      <x:c t="n" s="0">
        <x:v>29.41496</x:v>
      </x:c>
      <x:c t="n" s="0">
        <x:v>25.9021</x:v>
      </x:c>
      <x:c t="n" s="0">
        <x:v>37.29269</x:v>
      </x:c>
      <x:c t="n" s="0">
        <x:v>22.17098</x:v>
      </x:c>
      <x:c t="n" s="0">
        <x:v>8.294631</x:v>
      </x:c>
      <x:c t="n" s="0">
        <x:v>7.598022</x:v>
      </x:c>
      <x:c t="n" s="0">
        <x:v>7.579123</x:v>
      </x:c>
      <x:c t="n" s="0">
        <x:v>2.607324</x:v>
      </x:c>
      <x:c t="n" s="0">
        <x:v>11.22116</x:v>
      </x:c>
      <x:c t="n" s="0">
        <x:v>4.257019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43947.6486689815</x:v>
      </x:c>
      <x:c t="n" s="7">
        <x:v>43947.6486689815</x:v>
      </x:c>
      <x:c t="n" s="0">
        <x:v>45.98383</x:v>
      </x:c>
      <x:c t="n" s="0">
        <x:v>54.20069</x:v>
      </x:c>
      <x:c t="n" s="0">
        <x:v>77.8297</x:v>
      </x:c>
      <x:c t="n" s="0">
        <x:v>81.86039</x:v>
      </x:c>
      <x:c t="n" s="0">
        <x:v>-30.06697</x:v>
      </x:c>
      <x:c t="n" s="0">
        <x:v>-17.73421</x:v>
      </x:c>
      <x:c t="n" s="0">
        <x:v>-7.104626</x:v>
      </x:c>
      <x:c t="n" s="0">
        <x:v>-11.07785</x:v>
      </x:c>
      <x:c t="n" s="0">
        <x:v>-8.328465</x:v>
      </x:c>
      <x:c t="n" s="0">
        <x:v>9.254614</x:v>
      </x:c>
      <x:c t="n" s="0">
        <x:v>15.30428</x:v>
      </x:c>
      <x:c t="n" s="0">
        <x:v>16.61323</x:v>
      </x:c>
      <x:c t="n" s="0">
        <x:v>14.76307</x:v>
      </x:c>
      <x:c t="n" s="0">
        <x:v>15.33662</x:v>
      </x:c>
      <x:c t="n" s="0">
        <x:v>15.0855</x:v>
      </x:c>
      <x:c t="n" s="0">
        <x:v>15.95977</x:v>
      </x:c>
      <x:c t="n" s="0">
        <x:v>23.12434</x:v>
      </x:c>
      <x:c t="n" s="0">
        <x:v>26.09043</x:v>
      </x:c>
      <x:c t="n" s="0">
        <x:v>23.30009</x:v>
      </x:c>
      <x:c t="n" s="0">
        <x:v>23.29472</x:v>
      </x:c>
      <x:c t="n" s="0">
        <x:v>22.82746</x:v>
      </x:c>
      <x:c t="n" s="0">
        <x:v>27.52808</x:v>
      </x:c>
      <x:c t="n" s="0">
        <x:v>30.76014</x:v>
      </x:c>
      <x:c t="n" s="0">
        <x:v>28.69832</x:v>
      </x:c>
      <x:c t="n" s="0">
        <x:v>34.33879</x:v>
      </x:c>
      <x:c t="n" s="0">
        <x:v>31.49828</x:v>
      </x:c>
      <x:c t="n" s="0">
        <x:v>31.96785</x:v>
      </x:c>
      <x:c t="n" s="0">
        <x:v>31.98148</x:v>
      </x:c>
      <x:c t="n" s="0">
        <x:v>30.22215</x:v>
      </x:c>
      <x:c t="n" s="0">
        <x:v>29.96985</x:v>
      </x:c>
      <x:c t="n" s="0">
        <x:v>27.90459</x:v>
      </x:c>
      <x:c t="n" s="0">
        <x:v>25.33584</x:v>
      </x:c>
      <x:c t="n" s="0">
        <x:v>38.87647</x:v>
      </x:c>
      <x:c t="n" s="0">
        <x:v>21.40612</x:v>
      </x:c>
      <x:c t="n" s="0">
        <x:v>10.41214</x:v>
      </x:c>
      <x:c t="n" s="0">
        <x:v>8.72121</x:v>
      </x:c>
      <x:c t="n" s="0">
        <x:v>7.131439</x:v>
      </x:c>
      <x:c t="n" s="0">
        <x:v>3.77151</x:v>
      </x:c>
      <x:c t="n" s="0">
        <x:v>9.600144</x:v>
      </x:c>
      <x:c t="n" s="0">
        <x:v>4.669802</x:v>
      </x:c>
      <x:c t="n" s="0">
        <x:v>-30.06697</x:v>
      </x:c>
      <x:c t="n" s="0">
        <x:v>-25.14447</x:v>
      </x:c>
      <x:c t="n" s="0">
        <x:v>-5.798734</x:v>
      </x:c>
      <x:c t="n" s="0">
        <x:v>-13.43628</x:v>
      </x:c>
      <x:c t="n" s="0">
        <x:v>-10.16178</x:v>
      </x:c>
      <x:c t="n" s="0">
        <x:v>5.065262</x:v>
      </x:c>
      <x:c t="n" s="0">
        <x:v>19.13914</x:v>
      </x:c>
      <x:c t="n" s="0">
        <x:v>13.26041</x:v>
      </x:c>
      <x:c t="n" s="0">
        <x:v>15.43009</x:v>
      </x:c>
      <x:c t="n" s="0">
        <x:v>15.04871</x:v>
      </x:c>
      <x:c t="n" s="0">
        <x:v>15.90196</x:v>
      </x:c>
      <x:c t="n" s="0">
        <x:v>15.87317</x:v>
      </x:c>
      <x:c t="n" s="0">
        <x:v>28.37831</x:v>
      </x:c>
      <x:c t="n" s="0">
        <x:v>25.06554</x:v>
      </x:c>
      <x:c t="n" s="0">
        <x:v>25.18329</x:v>
      </x:c>
      <x:c t="n" s="0">
        <x:v>14.5331</x:v>
      </x:c>
      <x:c t="n" s="0">
        <x:v>16.69418</x:v>
      </x:c>
      <x:c t="n" s="0">
        <x:v>29.175</x:v>
      </x:c>
      <x:c t="n" s="0">
        <x:v>29.43833</x:v>
      </x:c>
      <x:c t="n" s="0">
        <x:v>27.46382</x:v>
      </x:c>
      <x:c t="n" s="0">
        <x:v>32.90304</x:v>
      </x:c>
      <x:c t="n" s="0">
        <x:v>30.61268</x:v>
      </x:c>
      <x:c t="n" s="0">
        <x:v>31.54247</x:v>
      </x:c>
      <x:c t="n" s="0">
        <x:v>32.70485</x:v>
      </x:c>
      <x:c t="n" s="0">
        <x:v>29.90257</x:v>
      </x:c>
      <x:c t="n" s="0">
        <x:v>30.40585</x:v>
      </x:c>
      <x:c t="n" s="0">
        <x:v>23.17421</x:v>
      </x:c>
      <x:c t="n" s="0">
        <x:v>25.71698</x:v>
      </x:c>
      <x:c t="n" s="0">
        <x:v>41.29704</x:v>
      </x:c>
      <x:c t="n" s="0">
        <x:v>20.03909</x:v>
      </x:c>
      <x:c t="n" s="0">
        <x:v>10.54254</x:v>
      </x:c>
      <x:c t="n" s="0">
        <x:v>8.085772</x:v>
      </x:c>
      <x:c t="n" s="0">
        <x:v>6.958578</x:v>
      </x:c>
      <x:c t="n" s="0">
        <x:v>4.988203</x:v>
      </x:c>
      <x:c t="n" s="0">
        <x:v>9.207985</x:v>
      </x:c>
      <x:c t="n" s="0">
        <x:v>4.490982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43947.6486689815</x:v>
      </x:c>
      <x:c t="n" s="7">
        <x:v>43947.6486689815</x:v>
      </x:c>
      <x:c t="n" s="0">
        <x:v>45.9695</x:v>
      </x:c>
      <x:c t="n" s="0">
        <x:v>54.20069</x:v>
      </x:c>
      <x:c t="n" s="0">
        <x:v>83.1996</x:v>
      </x:c>
      <x:c t="n" s="0">
        <x:v>84.4771</x:v>
      </x:c>
      <x:c t="n" s="0">
        <x:v>-30.06697</x:v>
      </x:c>
      <x:c t="n" s="0">
        <x:v>-18.28688</x:v>
      </x:c>
      <x:c t="n" s="0">
        <x:v>-6.887751</x:v>
      </x:c>
      <x:c t="n" s="0">
        <x:v>-11.352</x:v>
      </x:c>
      <x:c t="n" s="0">
        <x:v>-8.552463</x:v>
      </x:c>
      <x:c t="n" s="0">
        <x:v>9.378596</x:v>
      </x:c>
      <x:c t="n" s="0">
        <x:v>16.52184</x:v>
      </x:c>
      <x:c t="n" s="0">
        <x:v>16.28199</x:v>
      </x:c>
      <x:c t="n" s="0">
        <x:v>14.4013</x:v>
      </x:c>
      <x:c t="n" s="0">
        <x:v>15.29576</x:v>
      </x:c>
      <x:c t="n" s="0">
        <x:v>15.19044</x:v>
      </x:c>
      <x:c t="n" s="0">
        <x:v>15.94724</x:v>
      </x:c>
      <x:c t="n" s="0">
        <x:v>24.40652</x:v>
      </x:c>
      <x:c t="n" s="0">
        <x:v>25.90154</x:v>
      </x:c>
      <x:c t="n" s="0">
        <x:v>23.51131</x:v>
      </x:c>
      <x:c t="n" s="0">
        <x:v>22.75418</x:v>
      </x:c>
      <x:c t="n" s="0">
        <x:v>22.48424</x:v>
      </x:c>
      <x:c t="n" s="0">
        <x:v>27.36986</x:v>
      </x:c>
      <x:c t="n" s="0">
        <x:v>30.9885</x:v>
      </x:c>
      <x:c t="n" s="0">
        <x:v>28.84097</x:v>
      </x:c>
      <x:c t="n" s="0">
        <x:v>33.91385</x:v>
      </x:c>
      <x:c t="n" s="0">
        <x:v>31.83081</x:v>
      </x:c>
      <x:c t="n" s="0">
        <x:v>31.78967</x:v>
      </x:c>
      <x:c t="n" s="0">
        <x:v>31.98068</x:v>
      </x:c>
      <x:c t="n" s="0">
        <x:v>30.52719</x:v>
      </x:c>
      <x:c t="n" s="0">
        <x:v>30.05305</x:v>
      </x:c>
      <x:c t="n" s="0">
        <x:v>27.82344</x:v>
      </x:c>
      <x:c t="n" s="0">
        <x:v>25.24831</x:v>
      </x:c>
      <x:c t="n" s="0">
        <x:v>39.62623</x:v>
      </x:c>
      <x:c t="n" s="0">
        <x:v>21.23347</x:v>
      </x:c>
      <x:c t="n" s="0">
        <x:v>10.20448</x:v>
      </x:c>
      <x:c t="n" s="0">
        <x:v>8.677115</x:v>
      </x:c>
      <x:c t="n" s="0">
        <x:v>7.048848</x:v>
      </x:c>
      <x:c t="n" s="0">
        <x:v>3.929227</x:v>
      </x:c>
      <x:c t="n" s="0">
        <x:v>9.65999</x:v>
      </x:c>
      <x:c t="n" s="0">
        <x:v>4.68202</x:v>
      </x:c>
      <x:c t="n" s="0">
        <x:v>-30.06697</x:v>
      </x:c>
      <x:c t="n" s="0">
        <x:v>-25.14447</x:v>
      </x:c>
      <x:c t="n" s="0">
        <x:v>-5.798734</x:v>
      </x:c>
      <x:c t="n" s="0">
        <x:v>-13.43628</x:v>
      </x:c>
      <x:c t="n" s="0">
        <x:v>-10.16178</x:v>
      </x:c>
      <x:c t="n" s="0">
        <x:v>10.86831</x:v>
      </x:c>
      <x:c t="n" s="0">
        <x:v>20.3785</x:v>
      </x:c>
      <x:c t="n" s="0">
        <x:v>13.57627</x:v>
      </x:c>
      <x:c t="n" s="0">
        <x:v>8.433031</x:v>
      </x:c>
      <x:c t="n" s="0">
        <x:v>15.04871</x:v>
      </x:c>
      <x:c t="n" s="0">
        <x:v>15.67154</x:v>
      </x:c>
      <x:c t="n" s="0">
        <x:v>15.87317</x:v>
      </x:c>
      <x:c t="n" s="0">
        <x:v>27.19039</x:v>
      </x:c>
      <x:c t="n" s="0">
        <x:v>23.58579</x:v>
      </x:c>
      <x:c t="n" s="0">
        <x:v>24.17429</x:v>
      </x:c>
      <x:c t="n" s="0">
        <x:v>16.48243</x:v>
      </x:c>
      <x:c t="n" s="0">
        <x:v>22.62843</x:v>
      </x:c>
      <x:c t="n" s="0">
        <x:v>24.35934</x:v>
      </x:c>
      <x:c t="n" s="0">
        <x:v>31.85619</x:v>
      </x:c>
      <x:c t="n" s="0">
        <x:v>29.04129</x:v>
      </x:c>
      <x:c t="n" s="0">
        <x:v>30.95382</x:v>
      </x:c>
      <x:c t="n" s="0">
        <x:v>33.12107</x:v>
      </x:c>
      <x:c t="n" s="0">
        <x:v>33.33347</x:v>
      </x:c>
      <x:c t="n" s="0">
        <x:v>30.47291</x:v>
      </x:c>
      <x:c t="n" s="0">
        <x:v>31.45039</x:v>
      </x:c>
      <x:c t="n" s="0">
        <x:v>30.42583</x:v>
      </x:c>
      <x:c t="n" s="0">
        <x:v>27.76756</x:v>
      </x:c>
      <x:c t="n" s="0">
        <x:v>23.25107</x:v>
      </x:c>
      <x:c t="n" s="0">
        <x:v>42.76598</x:v>
      </x:c>
      <x:c t="n" s="0">
        <x:v>20.09976</x:v>
      </x:c>
      <x:c t="n" s="0">
        <x:v>8.790213</x:v>
      </x:c>
      <x:c t="n" s="0">
        <x:v>8.546824</x:v>
      </x:c>
      <x:c t="n" s="0">
        <x:v>7.059416</x:v>
      </x:c>
      <x:c t="n" s="0">
        <x:v>3.9719</x:v>
      </x:c>
      <x:c t="n" s="0">
        <x:v>9.911331</x:v>
      </x:c>
      <x:c t="n" s="0">
        <x:v>4.532366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43947.6486689815</x:v>
      </x:c>
      <x:c t="n" s="7">
        <x:v>43947.6486689815</x:v>
      </x:c>
      <x:c t="n" s="0">
        <x:v>45.38701</x:v>
      </x:c>
      <x:c t="n" s="0">
        <x:v>54.20069</x:v>
      </x:c>
      <x:c t="n" s="0">
        <x:v>84.66203</x:v>
      </x:c>
      <x:c t="n" s="0">
        <x:v>85.55358</x:v>
      </x:c>
      <x:c t="n" s="0">
        <x:v>-30.06697</x:v>
      </x:c>
      <x:c t="n" s="0">
        <x:v>-18.82192</x:v>
      </x:c>
      <x:c t="n" s="0">
        <x:v>-6.710742</x:v>
      </x:c>
      <x:c t="n" s="0">
        <x:v>-11.60065</x:v>
      </x:c>
      <x:c t="n" s="0">
        <x:v>-8.753359</x:v>
      </x:c>
      <x:c t="n" s="0">
        <x:v>9.63056</x:v>
      </x:c>
      <x:c t="n" s="0">
        <x:v>17.34536</x:v>
      </x:c>
      <x:c t="n" s="0">
        <x:v>15.98002</x:v>
      </x:c>
      <x:c t="n" s="0">
        <x:v>13.89989</x:v>
      </x:c>
      <x:c t="n" s="0">
        <x:v>15.1939</x:v>
      </x:c>
      <x:c t="n" s="0">
        <x:v>15.24126</x:v>
      </x:c>
      <x:c t="n" s="0">
        <x:v>16.28351</x:v>
      </x:c>
      <x:c t="n" s="0">
        <x:v>23.79973</x:v>
      </x:c>
      <x:c t="n" s="0">
        <x:v>25.35485</x:v>
      </x:c>
      <x:c t="n" s="0">
        <x:v>23.49996</x:v>
      </x:c>
      <x:c t="n" s="0">
        <x:v>22.16923</x:v>
      </x:c>
      <x:c t="n" s="0">
        <x:v>23.0451</x:v>
      </x:c>
      <x:c t="n" s="0">
        <x:v>26.94658</x:v>
      </x:c>
      <x:c t="n" s="0">
        <x:v>31.76085</x:v>
      </x:c>
      <x:c t="n" s="0">
        <x:v>28.4524</x:v>
      </x:c>
      <x:c t="n" s="0">
        <x:v>33.92564</x:v>
      </x:c>
      <x:c t="n" s="0">
        <x:v>31.69979</x:v>
      </x:c>
      <x:c t="n" s="0">
        <x:v>32.25542</x:v>
      </x:c>
      <x:c t="n" s="0">
        <x:v>32.43954</x:v>
      </x:c>
      <x:c t="n" s="0">
        <x:v>30.70554</x:v>
      </x:c>
      <x:c t="n" s="0">
        <x:v>29.89491</x:v>
      </x:c>
      <x:c t="n" s="0">
        <x:v>27.57538</x:v>
      </x:c>
      <x:c t="n" s="0">
        <x:v>25.21516</x:v>
      </x:c>
      <x:c t="n" s="0">
        <x:v>40.42885</x:v>
      </x:c>
      <x:c t="n" s="0">
        <x:v>21.01493</x:v>
      </x:c>
      <x:c t="n" s="0">
        <x:v>10.22171</x:v>
      </x:c>
      <x:c t="n" s="0">
        <x:v>8.497407</x:v>
      </x:c>
      <x:c t="n" s="0">
        <x:v>6.916063</x:v>
      </x:c>
      <x:c t="n" s="0">
        <x:v>3.909509</x:v>
      </x:c>
      <x:c t="n" s="0">
        <x:v>9.825281</x:v>
      </x:c>
      <x:c t="n" s="0">
        <x:v>4.692517</x:v>
      </x:c>
      <x:c t="n" s="0">
        <x:v>-30.06697</x:v>
      </x:c>
      <x:c t="n" s="0">
        <x:v>-25.14447</x:v>
      </x:c>
      <x:c t="n" s="0">
        <x:v>-5.798734</x:v>
      </x:c>
      <x:c t="n" s="0">
        <x:v>-13.43628</x:v>
      </x:c>
      <x:c t="n" s="0">
        <x:v>-10.16178</x:v>
      </x:c>
      <x:c t="n" s="0">
        <x:v>10.86831</x:v>
      </x:c>
      <x:c t="n" s="0">
        <x:v>20.3785</x:v>
      </x:c>
      <x:c t="n" s="0">
        <x:v>13.65583</x:v>
      </x:c>
      <x:c t="n" s="0">
        <x:v>8.433031</x:v>
      </x:c>
      <x:c t="n" s="0">
        <x:v>13.45565</x:v>
      </x:c>
      <x:c t="n" s="0">
        <x:v>15.52717</x:v>
      </x:c>
      <x:c t="n" s="0">
        <x:v>18.39286</x:v>
      </x:c>
      <x:c t="n" s="0">
        <x:v>14.68901</x:v>
      </x:c>
      <x:c t="n" s="0">
        <x:v>18.68301</x:v>
      </x:c>
      <x:c t="n" s="0">
        <x:v>23.43296</x:v>
      </x:c>
      <x:c t="n" s="0">
        <x:v>13.01583</x:v>
      </x:c>
      <x:c t="n" s="0">
        <x:v>24.43971</x:v>
      </x:c>
      <x:c t="n" s="0">
        <x:v>25.74467</x:v>
      </x:c>
      <x:c t="n" s="0">
        <x:v>35.34538</x:v>
      </x:c>
      <x:c t="n" s="0">
        <x:v>27.25199</x:v>
      </x:c>
      <x:c t="n" s="0">
        <x:v>35.83901</x:v>
      </x:c>
      <x:c t="n" s="0">
        <x:v>30.47648</x:v>
      </x:c>
      <x:c t="n" s="0">
        <x:v>32.25304</x:v>
      </x:c>
      <x:c t="n" s="0">
        <x:v>33.81942</x:v>
      </x:c>
      <x:c t="n" s="0">
        <x:v>32.01245</x:v>
      </x:c>
      <x:c t="n" s="0">
        <x:v>28.68421</x:v>
      </x:c>
      <x:c t="n" s="0">
        <x:v>26.23265</x:v>
      </x:c>
      <x:c t="n" s="0">
        <x:v>26.32611</x:v>
      </x:c>
      <x:c t="n" s="0">
        <x:v>43.36461</x:v>
      </x:c>
      <x:c t="n" s="0">
        <x:v>19.56209</x:v>
      </x:c>
      <x:c t="n" s="0">
        <x:v>10.06067</x:v>
      </x:c>
      <x:c t="n" s="0">
        <x:v>7.316469</x:v>
      </x:c>
      <x:c t="n" s="0">
        <x:v>5.65642</x:v>
      </x:c>
      <x:c t="n" s="0">
        <x:v>3.631133</x:v>
      </x:c>
      <x:c t="n" s="0">
        <x:v>10.5327</x:v>
      </x:c>
      <x:c t="n" s="0">
        <x:v>5.721206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43947.6486689815</x:v>
      </x:c>
      <x:c t="n" s="7">
        <x:v>43947.6486689815</x:v>
      </x:c>
      <x:c t="n" s="0">
        <x:v>47.21712</x:v>
      </x:c>
      <x:c t="n" s="0">
        <x:v>54.20069</x:v>
      </x:c>
      <x:c t="n" s="0">
        <x:v>84.40889</x:v>
      </x:c>
      <x:c t="n" s="0">
        <x:v>85.64635</x:v>
      </x:c>
      <x:c t="n" s="0">
        <x:v>-30.06697</x:v>
      </x:c>
      <x:c t="n" s="0">
        <x:v>-18.70845</x:v>
      </x:c>
      <x:c t="n" s="0">
        <x:v>-6.625625</x:v>
      </x:c>
      <x:c t="n" s="0">
        <x:v>-11.73481</x:v>
      </x:c>
      <x:c t="n" s="0">
        <x:v>-8.932611</x:v>
      </x:c>
      <x:c t="n" s="0">
        <x:v>9.834745</x:v>
      </x:c>
      <x:c t="n" s="0">
        <x:v>17.94295</x:v>
      </x:c>
      <x:c t="n" s="0">
        <x:v>15.72094</x:v>
      </x:c>
      <x:c t="n" s="0">
        <x:v>13.42045</x:v>
      </x:c>
      <x:c t="n" s="0">
        <x:v>14.63676</x:v>
      </x:c>
      <x:c t="n" s="0">
        <x:v>15.28418</x:v>
      </x:c>
      <x:c t="n" s="0">
        <x:v>16.72184</x:v>
      </x:c>
      <x:c t="n" s="0">
        <x:v>23.20459</x:v>
      </x:c>
      <x:c t="n" s="0">
        <x:v>25.182</x:v>
      </x:c>
      <x:c t="n" s="0">
        <x:v>23.37296</x:v>
      </x:c>
      <x:c t="n" s="0">
        <x:v>22.58511</x:v>
      </x:c>
      <x:c t="n" s="0">
        <x:v>22.65613</x:v>
      </x:c>
      <x:c t="n" s="0">
        <x:v>27.0341</x:v>
      </x:c>
      <x:c t="n" s="0">
        <x:v>31.95476</x:v>
      </x:c>
      <x:c t="n" s="0">
        <x:v>29.22422</x:v>
      </x:c>
      <x:c t="n" s="0">
        <x:v>35.1507</x:v>
      </x:c>
      <x:c t="n" s="0">
        <x:v>31.54755</x:v>
      </x:c>
      <x:c t="n" s="0">
        <x:v>32.00431</x:v>
      </x:c>
      <x:c t="n" s="0">
        <x:v>32.13369</x:v>
      </x:c>
      <x:c t="n" s="0">
        <x:v>30.78859</x:v>
      </x:c>
      <x:c t="n" s="0">
        <x:v>29.70705</x:v>
      </x:c>
      <x:c t="n" s="0">
        <x:v>27.5478</x:v>
      </x:c>
      <x:c t="n" s="0">
        <x:v>25.25795</x:v>
      </x:c>
      <x:c t="n" s="0">
        <x:v>41.1344</x:v>
      </x:c>
      <x:c t="n" s="0">
        <x:v>20.71514</x:v>
      </x:c>
      <x:c t="n" s="0">
        <x:v>10.26702</x:v>
      </x:c>
      <x:c t="n" s="0">
        <x:v>8.351875</x:v>
      </x:c>
      <x:c t="n" s="0">
        <x:v>6.863067</x:v>
      </x:c>
      <x:c t="n" s="0">
        <x:v>3.848979</x:v>
      </x:c>
      <x:c t="n" s="0">
        <x:v>9.666286</x:v>
      </x:c>
      <x:c t="n" s="0">
        <x:v>4.899575</x:v>
      </x:c>
      <x:c t="n" s="0">
        <x:v>-30.06697</x:v>
      </x:c>
      <x:c t="n" s="0">
        <x:v>-16.41902</x:v>
      </x:c>
      <x:c t="n" s="0">
        <x:v>-6.384783</x:v>
      </x:c>
      <x:c t="n" s="0">
        <x:v>-12.19623</x:v>
      </x:c>
      <x:c t="n" s="0">
        <x:v>-10.16178</x:v>
      </x:c>
      <x:c t="n" s="0">
        <x:v>10.86831</x:v>
      </x:c>
      <x:c t="n" s="0">
        <x:v>20.3785</x:v>
      </x:c>
      <x:c t="n" s="0">
        <x:v>13.78528</x:v>
      </x:c>
      <x:c t="n" s="0">
        <x:v>8.433031</x:v>
      </x:c>
      <x:c t="n" s="0">
        <x:v>7.629481</x:v>
      </x:c>
      <x:c t="n" s="0">
        <x:v>15.52717</x:v>
      </x:c>
      <x:c t="n" s="0">
        <x:v>18.65772</x:v>
      </x:c>
      <x:c t="n" s="0">
        <x:v>14.68901</x:v>
      </x:c>
      <x:c t="n" s="0">
        <x:v>25.51252</x:v>
      </x:c>
      <x:c t="n" s="0">
        <x:v>22.23023</x:v>
      </x:c>
      <x:c t="n" s="0">
        <x:v>25.69606</x:v>
      </x:c>
      <x:c t="n" s="0">
        <x:v>17.16767</x:v>
      </x:c>
      <x:c t="n" s="0">
        <x:v>26.01245</x:v>
      </x:c>
      <x:c t="n" s="0">
        <x:v>33.27225</x:v>
      </x:c>
      <x:c t="n" s="0">
        <x:v>31.80725</x:v>
      </x:c>
      <x:c t="n" s="0">
        <x:v>40.27111</x:v>
      </x:c>
      <x:c t="n" s="0">
        <x:v>30.56027</x:v>
      </x:c>
      <x:c t="n" s="0">
        <x:v>30.91118</x:v>
      </x:c>
      <x:c t="n" s="0">
        <x:v>30.40228</x:v>
      </x:c>
      <x:c t="n" s="0">
        <x:v>33.67173</x:v>
      </x:c>
      <x:c t="n" s="0">
        <x:v>28.01559</x:v>
      </x:c>
      <x:c t="n" s="0">
        <x:v>27.04056</x:v>
      </x:c>
      <x:c t="n" s="0">
        <x:v>24.71147</x:v>
      </x:c>
      <x:c t="n" s="0">
        <x:v>44.36282</x:v>
      </x:c>
      <x:c t="n" s="0">
        <x:v>19.05185</x:v>
      </x:c>
      <x:c t="n" s="0">
        <x:v>10.26549</x:v>
      </x:c>
      <x:c t="n" s="0">
        <x:v>7.509838</x:v>
      </x:c>
      <x:c t="n" s="0">
        <x:v>6.76962</x:v>
      </x:c>
      <x:c t="n" s="0">
        <x:v>4.547022</x:v>
      </x:c>
      <x:c t="n" s="0">
        <x:v>8.659126</x:v>
      </x:c>
      <x:c t="n" s="0">
        <x:v>5.029895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43947.6486689815</x:v>
      </x:c>
      <x:c t="n" s="7">
        <x:v>43947.6486689815</x:v>
      </x:c>
      <x:c t="n" s="0">
        <x:v>48.84775</x:v>
      </x:c>
      <x:c t="n" s="0">
        <x:v>54.20069</x:v>
      </x:c>
      <x:c t="n" s="0">
        <x:v>78.16056</x:v>
      </x:c>
      <x:c t="n" s="0">
        <x:v>82.86385</x:v>
      </x:c>
      <x:c t="n" s="0">
        <x:v>-30.06697</x:v>
      </x:c>
      <x:c t="n" s="0">
        <x:v>-17.81021</x:v>
      </x:c>
      <x:c t="n" s="0">
        <x:v>-6.647626</x:v>
      </x:c>
      <x:c t="n" s="0">
        <x:v>-11.71382</x:v>
      </x:c>
      <x:c t="n" s="0">
        <x:v>-9.091779</x:v>
      </x:c>
      <x:c t="n" s="0">
        <x:v>10.00183</x:v>
      </x:c>
      <x:c t="n" s="0">
        <x:v>18.39534</x:v>
      </x:c>
      <x:c t="n" s="0">
        <x:v>15.48675</x:v>
      </x:c>
      <x:c t="n" s="0">
        <x:v>12.96631</x:v>
      </x:c>
      <x:c t="n" s="0">
        <x:v>14.09686</x:v>
      </x:c>
      <x:c t="n" s="0">
        <x:v>15.32051</x:v>
      </x:c>
      <x:c t="n" s="0">
        <x:v>17.06407</x:v>
      </x:c>
      <x:c t="n" s="0">
        <x:v>22.6864</x:v>
      </x:c>
      <x:c t="n" s="0">
        <x:v>25.54207</x:v>
      </x:c>
      <x:c t="n" s="0">
        <x:v>23.02732</x:v>
      </x:c>
      <x:c t="n" s="0">
        <x:v>23.52929</x:v>
      </x:c>
      <x:c t="n" s="0">
        <x:v>22.19704</x:v>
      </x:c>
      <x:c t="n" s="0">
        <x:v>27.09618</x:v>
      </x:c>
      <x:c t="n" s="0">
        <x:v>31.92133</x:v>
      </x:c>
      <x:c t="n" s="0">
        <x:v>29.33064</x:v>
      </x:c>
      <x:c t="n" s="0">
        <x:v>35.6807</x:v>
      </x:c>
      <x:c t="n" s="0">
        <x:v>31.91207</x:v>
      </x:c>
      <x:c t="n" s="0">
        <x:v>31.7879</x:v>
      </x:c>
      <x:c t="n" s="0">
        <x:v>32.35414</x:v>
      </x:c>
      <x:c t="n" s="0">
        <x:v>31.60917</x:v>
      </x:c>
      <x:c t="n" s="0">
        <x:v>29.52811</x:v>
      </x:c>
      <x:c t="n" s="0">
        <x:v>27.54563</x:v>
      </x:c>
      <x:c t="n" s="0">
        <x:v>25.18328</x:v>
      </x:c>
      <x:c t="n" s="0">
        <x:v>42.32931</x:v>
      </x:c>
      <x:c t="n" s="0">
        <x:v>20.6859</x:v>
      </x:c>
      <x:c t="n" s="0">
        <x:v>10.37697</x:v>
      </x:c>
      <x:c t="n" s="0">
        <x:v>8.390971</x:v>
      </x:c>
      <x:c t="n" s="0">
        <x:v>6.950071</x:v>
      </x:c>
      <x:c t="n" s="0">
        <x:v>3.883064</x:v>
      </x:c>
      <x:c t="n" s="0">
        <x:v>9.557213</x:v>
      </x:c>
      <x:c t="n" s="0">
        <x:v>5.02796</x:v>
      </x:c>
      <x:c t="n" s="0">
        <x:v>-30.06697</x:v>
      </x:c>
      <x:c t="n" s="0">
        <x:v>-14.60192</x:v>
      </x:c>
      <x:c t="n" s="0">
        <x:v>-6.778567</x:v>
      </x:c>
      <x:c t="n" s="0">
        <x:v>-11.5929</x:v>
      </x:c>
      <x:c t="n" s="0">
        <x:v>-8.255549</x:v>
      </x:c>
      <x:c t="n" s="0">
        <x:v>10.86831</x:v>
      </x:c>
      <x:c t="n" s="0">
        <x:v>20.18768</x:v>
      </x:c>
      <x:c t="n" s="0">
        <x:v>13.78528</x:v>
      </x:c>
      <x:c t="n" s="0">
        <x:v>8.482732</x:v>
      </x:c>
      <x:c t="n" s="0">
        <x:v>7.629481</x:v>
      </x:c>
      <x:c t="n" s="0">
        <x:v>15.79843</x:v>
      </x:c>
      <x:c t="n" s="0">
        <x:v>18.65772</x:v>
      </x:c>
      <x:c t="n" s="0">
        <x:v>17.30097</x:v>
      </x:c>
      <x:c t="n" s="0">
        <x:v>27.20188</x:v>
      </x:c>
      <x:c t="n" s="0">
        <x:v>18.19934</x:v>
      </x:c>
      <x:c t="n" s="0">
        <x:v>27.07883</x:v>
      </x:c>
      <x:c t="n" s="0">
        <x:v>19.16622</x:v>
      </x:c>
      <x:c t="n" s="0">
        <x:v>28.45423</x:v>
      </x:c>
      <x:c t="n" s="0">
        <x:v>31.63648</x:v>
      </x:c>
      <x:c t="n" s="0">
        <x:v>30.7195</x:v>
      </x:c>
      <x:c t="n" s="0">
        <x:v>35.71852</x:v>
      </x:c>
      <x:c t="n" s="0">
        <x:v>33.3203</x:v>
      </x:c>
      <x:c t="n" s="0">
        <x:v>30.43633</x:v>
      </x:c>
      <x:c t="n" s="0">
        <x:v>32.99945</x:v>
      </x:c>
      <x:c t="n" s="0">
        <x:v>33.75587</x:v>
      </x:c>
      <x:c t="n" s="0">
        <x:v>29.15595</x:v>
      </x:c>
      <x:c t="n" s="0">
        <x:v>28.39214</x:v>
      </x:c>
      <x:c t="n" s="0">
        <x:v>24.06862</x:v>
      </x:c>
      <x:c t="n" s="0">
        <x:v>46.75906</x:v>
      </x:c>
      <x:c t="n" s="0">
        <x:v>20.30979</x:v>
      </x:c>
      <x:c t="n" s="0">
        <x:v>12.30224</x:v>
      </x:c>
      <x:c t="n" s="0">
        <x:v>8.534294</x:v>
      </x:c>
      <x:c t="n" s="0">
        <x:v>7.572626</x:v>
      </x:c>
      <x:c t="n" s="0">
        <x:v>2.299437</x:v>
      </x:c>
      <x:c t="n" s="0">
        <x:v>9.666925</x:v>
      </x:c>
      <x:c t="n" s="0">
        <x:v>5.846823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43947.6486689815</x:v>
      </x:c>
      <x:c t="n" s="7">
        <x:v>43947.6486689815</x:v>
      </x:c>
      <x:c t="n" s="0">
        <x:v>48.6881</x:v>
      </x:c>
      <x:c t="n" s="0">
        <x:v>54.20069</x:v>
      </x:c>
      <x:c t="n" s="0">
        <x:v>73.78773</x:v>
      </x:c>
      <x:c t="n" s="0">
        <x:v>79.1965</x:v>
      </x:c>
      <x:c t="n" s="0">
        <x:v>-30.06697</x:v>
      </x:c>
      <x:c t="n" s="0">
        <x:v>-17.16724</x:v>
      </x:c>
      <x:c t="n" s="0">
        <x:v>-6.666505</x:v>
      </x:c>
      <x:c t="n" s="0">
        <x:v>-11.69599</x:v>
      </x:c>
      <x:c t="n" s="0">
        <x:v>-7.591938</x:v>
      </x:c>
      <x:c t="n" s="0">
        <x:v>10.13961</x:v>
      </x:c>
      <x:c t="n" s="0">
        <x:v>18.45772</x:v>
      </x:c>
      <x:c t="n" s="0">
        <x:v>15.27623</x:v>
      </x:c>
      <x:c t="n" s="0">
        <x:v>12.53806</x:v>
      </x:c>
      <x:c t="n" s="0">
        <x:v>13.65847</x:v>
      </x:c>
      <x:c t="n" s="0">
        <x:v>15.64207</x:v>
      </x:c>
      <x:c t="n" s="0">
        <x:v>17.94097</x:v>
      </x:c>
      <x:c t="n" s="0">
        <x:v>22.21077</x:v>
      </x:c>
      <x:c t="n" s="0">
        <x:v>25.45261</x:v>
      </x:c>
      <x:c t="n" s="0">
        <x:v>22.36202</x:v>
      </x:c>
      <x:c t="n" s="0">
        <x:v>23.97814</x:v>
      </x:c>
      <x:c t="n" s="0">
        <x:v>22.84566</x:v>
      </x:c>
      <x:c t="n" s="0">
        <x:v>26.97883</x:v>
      </x:c>
      <x:c t="n" s="0">
        <x:v>32.12266</x:v>
      </x:c>
      <x:c t="n" s="0">
        <x:v>29.39299</x:v>
      </x:c>
      <x:c t="n" s="0">
        <x:v>35.49905</x:v>
      </x:c>
      <x:c t="n" s="0">
        <x:v>31.67637</x:v>
      </x:c>
      <x:c t="n" s="0">
        <x:v>31.72045</x:v>
      </x:c>
      <x:c t="n" s="0">
        <x:v>32.0827</x:v>
      </x:c>
      <x:c t="n" s="0">
        <x:v>31.72775</x:v>
      </x:c>
      <x:c t="n" s="0">
        <x:v>29.22777</x:v>
      </x:c>
      <x:c t="n" s="0">
        <x:v>27.74559</x:v>
      </x:c>
      <x:c t="n" s="0">
        <x:v>24.90912</x:v>
      </x:c>
      <x:c t="n" s="0">
        <x:v>43.82625</x:v>
      </x:c>
      <x:c t="n" s="0">
        <x:v>20.59274</x:v>
      </x:c>
      <x:c t="n" s="0">
        <x:v>10.45811</x:v>
      </x:c>
      <x:c t="n" s="0">
        <x:v>8.778317</x:v>
      </x:c>
      <x:c t="n" s="0">
        <x:v>7.159029</x:v>
      </x:c>
      <x:c t="n" s="0">
        <x:v>3.806224</x:v>
      </x:c>
      <x:c t="n" s="0">
        <x:v>9.450494</x:v>
      </x:c>
      <x:c t="n" s="0">
        <x:v>5.035605</x:v>
      </x:c>
      <x:c t="n" s="0">
        <x:v>-30.06697</x:v>
      </x:c>
      <x:c t="n" s="0">
        <x:v>-14.60192</x:v>
      </x:c>
      <x:c t="n" s="0">
        <x:v>-6.778567</x:v>
      </x:c>
      <x:c t="n" s="0">
        <x:v>-11.5929</x:v>
      </x:c>
      <x:c t="n" s="0">
        <x:v>-2.831151</x:v>
      </x:c>
      <x:c t="n" s="0">
        <x:v>10.86831</x:v>
      </x:c>
      <x:c t="n" s="0">
        <x:v>18.54823</x:v>
      </x:c>
      <x:c t="n" s="0">
        <x:v>14.17171</x:v>
      </x:c>
      <x:c t="n" s="0">
        <x:v>8.489786</x:v>
      </x:c>
      <x:c t="n" s="0">
        <x:v>10.05143</x:v>
      </x:c>
      <x:c t="n" s="0">
        <x:v>17.33307</x:v>
      </x:c>
      <x:c t="n" s="0">
        <x:v>21.85757</x:v>
      </x:c>
      <x:c t="n" s="0">
        <x:v>17.30097</x:v>
      </x:c>
      <x:c t="n" s="0">
        <x:v>23.62047</x:v>
      </x:c>
      <x:c t="n" s="0">
        <x:v>10.25559</x:v>
      </x:c>
      <x:c t="n" s="0">
        <x:v>24.8764</x:v>
      </x:c>
      <x:c t="n" s="0">
        <x:v>26.57912</x:v>
      </x:c>
      <x:c t="n" s="0">
        <x:v>24.16025</x:v>
      </x:c>
      <x:c t="n" s="0">
        <x:v>31.27323</x:v>
      </x:c>
      <x:c t="n" s="0">
        <x:v>28.79779</x:v>
      </x:c>
      <x:c t="n" s="0">
        <x:v>29.61903</x:v>
      </x:c>
      <x:c t="n" s="0">
        <x:v>32.04282</x:v>
      </x:c>
      <x:c t="n" s="0">
        <x:v>31.37924</x:v>
      </x:c>
      <x:c t="n" s="0">
        <x:v>31.83269</x:v>
      </x:c>
      <x:c t="n" s="0">
        <x:v>29.93018</x:v>
      </x:c>
      <x:c t="n" s="0">
        <x:v>27.21879</x:v>
      </x:c>
      <x:c t="n" s="0">
        <x:v>28.16222</x:v>
      </x:c>
      <x:c t="n" s="0">
        <x:v>22.30404</x:v>
      </x:c>
      <x:c t="n" s="0">
        <x:v>48.23796</x:v>
      </x:c>
      <x:c t="n" s="0">
        <x:v>20.21408</x:v>
      </x:c>
      <x:c t="n" s="0">
        <x:v>9.302429</x:v>
      </x:c>
      <x:c t="n" s="0">
        <x:v>10.50177</x:v>
      </x:c>
      <x:c t="n" s="0">
        <x:v>7.906287</x:v>
      </x:c>
      <x:c t="n" s="0">
        <x:v>3.960693</x:v>
      </x:c>
      <x:c t="n" s="0">
        <x:v>8.209485</x:v>
      </x:c>
      <x:c t="n" s="0">
        <x:v>5.025475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43947.6486689815</x:v>
      </x:c>
      <x:c t="n" s="7">
        <x:v>43947.6486689815</x:v>
      </x:c>
      <x:c t="n" s="0">
        <x:v>45.53375</x:v>
      </x:c>
      <x:c t="n" s="0">
        <x:v>54.20069</x:v>
      </x:c>
      <x:c t="n" s="0">
        <x:v>80.85107</x:v>
      </x:c>
      <x:c t="n" s="0">
        <x:v>82.2928</x:v>
      </x:c>
      <x:c t="n" s="0">
        <x:v>-30.06697</x:v>
      </x:c>
      <x:c t="n" s="0">
        <x:v>-16.68468</x:v>
      </x:c>
      <x:c t="n" s="0">
        <x:v>-6.682694</x:v>
      </x:c>
      <x:c t="n" s="0">
        <x:v>-11.68081</x:v>
      </x:c>
      <x:c t="n" s="0">
        <x:v>-6.483012</x:v>
      </x:c>
      <x:c t="n" s="0">
        <x:v>10.25391</x:v>
      </x:c>
      <x:c t="n" s="0">
        <x:v>18.47105</x:v>
      </x:c>
      <x:c t="n" s="0">
        <x:v>15.25939</x:v>
      </x:c>
      <x:c t="n" s="0">
        <x:v>12.19051</x:v>
      </x:c>
      <x:c t="n" s="0">
        <x:v>13.32789</x:v>
      </x:c>
      <x:c t="n" s="0">
        <x:v>15.93384</x:v>
      </x:c>
      <x:c t="n" s="0">
        <x:v>19.00028</x:v>
      </x:c>
      <x:c t="n" s="0">
        <x:v>22.43539</x:v>
      </x:c>
      <x:c t="n" s="0">
        <x:v>25.14788</x:v>
      </x:c>
      <x:c t="n" s="0">
        <x:v>21.85424</x:v>
      </x:c>
      <x:c t="n" s="0">
        <x:v>23.68398</x:v>
      </x:c>
      <x:c t="n" s="0">
        <x:v>23.0623</x:v>
      </x:c>
      <x:c t="n" s="0">
        <x:v>26.61694</x:v>
      </x:c>
      <x:c t="n" s="0">
        <x:v>31.49643</x:v>
      </x:c>
      <x:c t="n" s="0">
        <x:v>29.45611</x:v>
      </x:c>
      <x:c t="n" s="0">
        <x:v>35.42936</x:v>
      </x:c>
      <x:c t="n" s="0">
        <x:v>31.83851</x:v>
      </x:c>
      <x:c t="n" s="0">
        <x:v>31.81271</x:v>
      </x:c>
      <x:c t="n" s="0">
        <x:v>32.07476</x:v>
      </x:c>
      <x:c t="n" s="0">
        <x:v>31.46505</x:v>
      </x:c>
      <x:c t="n" s="0">
        <x:v>29.04446</x:v>
      </x:c>
      <x:c t="n" s="0">
        <x:v>27.81719</x:v>
      </x:c>
      <x:c t="n" s="0">
        <x:v>25.02473</x:v>
      </x:c>
      <x:c t="n" s="0">
        <x:v>44.49013</x:v>
      </x:c>
      <x:c t="n" s="0">
        <x:v>20.87605</x:v>
      </x:c>
      <x:c t="n" s="0">
        <x:v>10.21693</x:v>
      </x:c>
      <x:c t="n" s="0">
        <x:v>8.643819</x:v>
      </x:c>
      <x:c t="n" s="0">
        <x:v>7.057009</x:v>
      </x:c>
      <x:c t="n" s="0">
        <x:v>3.863792</x:v>
      </x:c>
      <x:c t="n" s="0">
        <x:v>9.252254</x:v>
      </x:c>
      <x:c t="n" s="0">
        <x:v>4.976548</x:v>
      </x:c>
      <x:c t="n" s="0">
        <x:v>-30.06697</x:v>
      </x:c>
      <x:c t="n" s="0">
        <x:v>-14.60192</x:v>
      </x:c>
      <x:c t="n" s="0">
        <x:v>-6.778567</x:v>
      </x:c>
      <x:c t="n" s="0">
        <x:v>-11.5929</x:v>
      </x:c>
      <x:c t="n" s="0">
        <x:v>-2.831151</x:v>
      </x:c>
      <x:c t="n" s="0">
        <x:v>10.86831</x:v>
      </x:c>
      <x:c t="n" s="0">
        <x:v>18.54823</x:v>
      </x:c>
      <x:c t="n" s="0">
        <x:v>15.15956</x:v>
      </x:c>
      <x:c t="n" s="0">
        <x:v>9.890724</x:v>
      </x:c>
      <x:c t="n" s="0">
        <x:v>10.62994</x:v>
      </x:c>
      <x:c t="n" s="0">
        <x:v>17.33307</x:v>
      </x:c>
      <x:c t="n" s="0">
        <x:v>22.55346</x:v>
      </x:c>
      <x:c t="n" s="0">
        <x:v>24.82293</x:v>
      </x:c>
      <x:c t="n" s="0">
        <x:v>23.06859</x:v>
      </x:c>
      <x:c t="n" s="0">
        <x:v>16.70987</x:v>
      </x:c>
      <x:c t="n" s="0">
        <x:v>20.46254</x:v>
      </x:c>
      <x:c t="n" s="0">
        <x:v>21.71492</x:v>
      </x:c>
      <x:c t="n" s="0">
        <x:v>25.23769</x:v>
      </x:c>
      <x:c t="n" s="0">
        <x:v>21.12676</x:v>
      </x:c>
      <x:c t="n" s="0">
        <x:v>29.60234</x:v>
      </x:c>
      <x:c t="n" s="0">
        <x:v>35.40312</x:v>
      </x:c>
      <x:c t="n" s="0">
        <x:v>30.7235</x:v>
      </x:c>
      <x:c t="n" s="0">
        <x:v>31.01647</x:v>
      </x:c>
      <x:c t="n" s="0">
        <x:v>31.90755</x:v>
      </x:c>
      <x:c t="n" s="0">
        <x:v>30.11042</x:v>
      </x:c>
      <x:c t="n" s="0">
        <x:v>28.12618</x:v>
      </x:c>
      <x:c t="n" s="0">
        <x:v>28.44129</x:v>
      </x:c>
      <x:c t="n" s="0">
        <x:v>27.7284</x:v>
      </x:c>
      <x:c t="n" s="0">
        <x:v>46.16251</x:v>
      </x:c>
      <x:c t="n" s="0">
        <x:v>22.34552</x:v>
      </x:c>
      <x:c t="n" s="0">
        <x:v>9.327162</x:v>
      </x:c>
      <x:c t="n" s="0">
        <x:v>7.926508</x:v>
      </x:c>
      <x:c t="n" s="0">
        <x:v>7.014596</x:v>
      </x:c>
      <x:c t="n" s="0">
        <x:v>5.24367</x:v>
      </x:c>
      <x:c t="n" s="0">
        <x:v>6.721467</x:v>
      </x:c>
      <x:c t="n" s="0">
        <x:v>5.034804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43947.6486689815</x:v>
      </x:c>
      <x:c t="n" s="7">
        <x:v>43947.6486689815</x:v>
      </x:c>
      <x:c t="n" s="0">
        <x:v>46.31316</x:v>
      </x:c>
      <x:c t="n" s="0">
        <x:v>54.20069</x:v>
      </x:c>
      <x:c t="n" s="0">
        <x:v>79.9702</x:v>
      </x:c>
      <x:c t="n" s="0">
        <x:v>82.34921</x:v>
      </x:c>
      <x:c t="n" s="0">
        <x:v>-30.06697</x:v>
      </x:c>
      <x:c t="n" s="0">
        <x:v>-16.31115</x:v>
      </x:c>
      <x:c t="n" s="0">
        <x:v>-6.696565</x:v>
      </x:c>
      <x:c t="n" s="0">
        <x:v>-11.6679</x:v>
      </x:c>
      <x:c t="n" s="0">
        <x:v>-5.718606</x:v>
      </x:c>
      <x:c t="n" s="0">
        <x:v>10.00332</x:v>
      </x:c>
      <x:c t="n" s="0">
        <x:v>18.4824</x:v>
      </x:c>
      <x:c t="n" s="0">
        <x:v>15.24496</x:v>
      </x:c>
      <x:c t="n" s="0">
        <x:v>12.02986</x:v>
      </x:c>
      <x:c t="n" s="0">
        <x:v>13.02417</x:v>
      </x:c>
      <x:c t="n" s="0">
        <x:v>16.16839</x:v>
      </x:c>
      <x:c t="n" s="0">
        <x:v>19.73691</x:v>
      </x:c>
      <x:c t="n" s="0">
        <x:v>23.14084</x:v>
      </x:c>
      <x:c t="n" s="0">
        <x:v>25.07845</x:v>
      </x:c>
      <x:c t="n" s="0">
        <x:v>21.48992</x:v>
      </x:c>
      <x:c t="n" s="0">
        <x:v>23.17882</x:v>
      </x:c>
      <x:c t="n" s="0">
        <x:v>22.46</x:v>
      </x:c>
      <x:c t="n" s="0">
        <x:v>26.99482</x:v>
      </x:c>
      <x:c t="n" s="0">
        <x:v>32.23375</x:v>
      </x:c>
      <x:c t="n" s="0">
        <x:v>30.68604</x:v>
      </x:c>
      <x:c t="n" s="0">
        <x:v>35.07495</x:v>
      </x:c>
      <x:c t="n" s="0">
        <x:v>31.91368</x:v>
      </x:c>
      <x:c t="n" s="0">
        <x:v>31.63811</x:v>
      </x:c>
      <x:c t="n" s="0">
        <x:v>32.16988</x:v>
      </x:c>
      <x:c t="n" s="0">
        <x:v>31.28832</x:v>
      </x:c>
      <x:c t="n" s="0">
        <x:v>29.24501</x:v>
      </x:c>
      <x:c t="n" s="0">
        <x:v>27.59726</x:v>
      </x:c>
      <x:c t="n" s="0">
        <x:v>25.51748</x:v>
      </x:c>
      <x:c t="n" s="0">
        <x:v>44.29574</x:v>
      </x:c>
      <x:c t="n" s="0">
        <x:v>20.86485</x:v>
      </x:c>
      <x:c t="n" s="0">
        <x:v>10.23444</x:v>
      </x:c>
      <x:c t="n" s="0">
        <x:v>8.596684</x:v>
      </x:c>
      <x:c t="n" s="0">
        <x:v>6.875619</x:v>
      </x:c>
      <x:c t="n" s="0">
        <x:v>4.223299</x:v>
      </x:c>
      <x:c t="n" s="0">
        <x:v>8.925461</x:v>
      </x:c>
      <x:c t="n" s="0">
        <x:v>4.920061</x:v>
      </x:c>
      <x:c t="n" s="0">
        <x:v>-30.06697</x:v>
      </x:c>
      <x:c t="n" s="0">
        <x:v>-14.60192</x:v>
      </x:c>
      <x:c t="n" s="0">
        <x:v>-6.778567</x:v>
      </x:c>
      <x:c t="n" s="0">
        <x:v>-11.5929</x:v>
      </x:c>
      <x:c t="n" s="0">
        <x:v>-2.831151</x:v>
      </x:c>
      <x:c t="n" s="0">
        <x:v>6.033248</x:v>
      </x:c>
      <x:c t="n" s="0">
        <x:v>18.54823</x:v>
      </x:c>
      <x:c t="n" s="0">
        <x:v>15.15956</x:v>
      </x:c>
      <x:c t="n" s="0">
        <x:v>10.94828</x:v>
      </x:c>
      <x:c t="n" s="0">
        <x:v>10.62994</x:v>
      </x:c>
      <x:c t="n" s="0">
        <x:v>17.33307</x:v>
      </x:c>
      <x:c t="n" s="0">
        <x:v>22.55346</x:v>
      </x:c>
      <x:c t="n" s="0">
        <x:v>25.87584</x:v>
      </x:c>
      <x:c t="n" s="0">
        <x:v>24.84731</x:v>
      </x:c>
      <x:c t="n" s="0">
        <x:v>18.94773</x:v>
      </x:c>
      <x:c t="n" s="0">
        <x:v>18.02965</x:v>
      </x:c>
      <x:c t="n" s="0">
        <x:v>4.080195</x:v>
      </x:c>
      <x:c t="n" s="0">
        <x:v>28.12215</x:v>
      </x:c>
      <x:c t="n" s="0">
        <x:v>35.93681</x:v>
      </x:c>
      <x:c t="n" s="0">
        <x:v>34.34243</x:v>
      </x:c>
      <x:c t="n" s="0">
        <x:v>30.50928</x:v>
      </x:c>
      <x:c t="n" s="0">
        <x:v>32.20972</x:v>
      </x:c>
      <x:c t="n" s="0">
        <x:v>30.64882</x:v>
      </x:c>
      <x:c t="n" s="0">
        <x:v>31.44636</x:v>
      </x:c>
      <x:c t="n" s="0">
        <x:v>30.43602</x:v>
      </x:c>
      <x:c t="n" s="0">
        <x:v>29.2829</x:v>
      </x:c>
      <x:c t="n" s="0">
        <x:v>25.74928</x:v>
      </x:c>
      <x:c t="n" s="0">
        <x:v>26.65799</x:v>
      </x:c>
      <x:c t="n" s="0">
        <x:v>43.03351</x:v>
      </x:c>
      <x:c t="n" s="0">
        <x:v>20.87938</x:v>
      </x:c>
      <x:c t="n" s="0">
        <x:v>9.635755</x:v>
      </x:c>
      <x:c t="n" s="0">
        <x:v>8.323618</x:v>
      </x:c>
      <x:c t="n" s="0">
        <x:v>5.665916</x:v>
      </x:c>
      <x:c t="n" s="0">
        <x:v>5.831471</x:v>
      </x:c>
      <x:c t="n" s="0">
        <x:v>6.842984</x:v>
      </x:c>
      <x:c t="n" s="0">
        <x:v>4.731744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43947.6486689815</x:v>
      </x:c>
      <x:c t="n" s="7">
        <x:v>43947.6486689815</x:v>
      </x:c>
      <x:c t="n" s="0">
        <x:v>46.63076</x:v>
      </x:c>
      <x:c t="n" s="0">
        <x:v>54.20069</x:v>
      </x:c>
      <x:c t="n" s="0">
        <x:v>77.02368</x:v>
      </x:c>
      <x:c t="n" s="0">
        <x:v>78.83438</x:v>
      </x:c>
      <x:c t="n" s="0">
        <x:v>-30.06697</x:v>
      </x:c>
      <x:c t="n" s="0">
        <x:v>-16.01574</x:v>
      </x:c>
      <x:c t="n" s="0">
        <x:v>-6.708448</x:v>
      </x:c>
      <x:c t="n" s="0">
        <x:v>-11.6569</x:v>
      </x:c>
      <x:c t="n" s="0">
        <x:v>-5.157823</x:v>
      </x:c>
      <x:c t="n" s="0">
        <x:v>9.411782</x:v>
      </x:c>
      <x:c t="n" s="0">
        <x:v>18.49208</x:v>
      </x:c>
      <x:c t="n" s="0">
        <x:v>15.06378</x:v>
      </x:c>
      <x:c t="n" s="0">
        <x:v>11.88781</x:v>
      </x:c>
      <x:c t="n" s="0">
        <x:v>13.1312</x:v>
      </x:c>
      <x:c t="n" s="0">
        <x:v>16.11459</x:v>
      </x:c>
      <x:c t="n" s="0">
        <x:v>19.55814</x:v>
      </x:c>
      <x:c t="n" s="0">
        <x:v>23.63224</x:v>
      </x:c>
      <x:c t="n" s="0">
        <x:v>24.97704</x:v>
      </x:c>
      <x:c t="n" s="0">
        <x:v>21.24989</x:v>
      </x:c>
      <x:c t="n" s="0">
        <x:v>22.76409</x:v>
      </x:c>
      <x:c t="n" s="0">
        <x:v>21.78104</x:v>
      </x:c>
      <x:c t="n" s="0">
        <x:v>26.55884</x:v>
      </x:c>
      <x:c t="n" s="0">
        <x:v>32.44645</x:v>
      </x:c>
      <x:c t="n" s="0">
        <x:v>30.31193</x:v>
      </x:c>
      <x:c t="n" s="0">
        <x:v>35.27204</x:v>
      </x:c>
      <x:c t="n" s="0">
        <x:v>31.5663</x:v>
      </x:c>
      <x:c t="n" s="0">
        <x:v>31.41164</x:v>
      </x:c>
      <x:c t="n" s="0">
        <x:v>31.84752</x:v>
      </x:c>
      <x:c t="n" s="0">
        <x:v>31.20304</x:v>
      </x:c>
      <x:c t="n" s="0">
        <x:v>29.40428</x:v>
      </x:c>
      <x:c t="n" s="0">
        <x:v>27.80258</x:v>
      </x:c>
      <x:c t="n" s="0">
        <x:v>25.56522</x:v>
      </x:c>
      <x:c t="n" s="0">
        <x:v>44.30256</x:v>
      </x:c>
      <x:c t="n" s="0">
        <x:v>21.10547</x:v>
      </x:c>
      <x:c t="n" s="0">
        <x:v>10.11349</x:v>
      </x:c>
      <x:c t="n" s="0">
        <x:v>8.445011</x:v>
      </x:c>
      <x:c t="n" s="0">
        <x:v>6.859487</x:v>
      </x:c>
      <x:c t="n" s="0">
        <x:v>4.258167</x:v>
      </x:c>
      <x:c t="n" s="0">
        <x:v>9.21853</x:v>
      </x:c>
      <x:c t="n" s="0">
        <x:v>4.900527</x:v>
      </x:c>
      <x:c t="n" s="0">
        <x:v>-30.06697</x:v>
      </x:c>
      <x:c t="n" s="0">
        <x:v>-14.60192</x:v>
      </x:c>
      <x:c t="n" s="0">
        <x:v>-7.072042</x:v>
      </x:c>
      <x:c t="n" s="0">
        <x:v>-11.04406</x:v>
      </x:c>
      <x:c t="n" s="0">
        <x:v>-2.831151</x:v>
      </x:c>
      <x:c t="n" s="0">
        <x:v>1.064642</x:v>
      </x:c>
      <x:c t="n" s="0">
        <x:v>18.00712</x:v>
      </x:c>
      <x:c t="n" s="0">
        <x:v>13.30603</x:v>
      </x:c>
      <x:c t="n" s="0">
        <x:v>10.94828</x:v>
      </x:c>
      <x:c t="n" s="0">
        <x:v>14.8442</x:v>
      </x:c>
      <x:c t="n" s="0">
        <x:v>14.52689</x:v>
      </x:c>
      <x:c t="n" s="0">
        <x:v>15.27149</x:v>
      </x:c>
      <x:c t="n" s="0">
        <x:v>25.66323</x:v>
      </x:c>
      <x:c t="n" s="0">
        <x:v>23.20938</x:v>
      </x:c>
      <x:c t="n" s="0">
        <x:v>19.57793</x:v>
      </x:c>
      <x:c t="n" s="0">
        <x:v>19.37714</x:v>
      </x:c>
      <x:c t="n" s="0">
        <x:v>19.5201</x:v>
      </x:c>
      <x:c t="n" s="0">
        <x:v>22.77783</x:v>
      </x:c>
      <x:c t="n" s="0">
        <x:v>32.07635</x:v>
      </x:c>
      <x:c t="n" s="0">
        <x:v>27.37179</x:v>
      </x:c>
      <x:c t="n" s="0">
        <x:v>36.81018</x:v>
      </x:c>
      <x:c t="n" s="0">
        <x:v>31.52778</x:v>
      </x:c>
      <x:c t="n" s="0">
        <x:v>31.63353</x:v>
      </x:c>
      <x:c t="n" s="0">
        <x:v>29.04872</x:v>
      </x:c>
      <x:c t="n" s="0">
        <x:v>30.21413</x:v>
      </x:c>
      <x:c t="n" s="0">
        <x:v>30.37794</x:v>
      </x:c>
      <x:c t="n" s="0">
        <x:v>29.19265</x:v>
      </x:c>
      <x:c t="n" s="0">
        <x:v>25.30922</x:v>
      </x:c>
      <x:c t="n" s="0">
        <x:v>44.58284</x:v>
      </x:c>
      <x:c t="n" s="0">
        <x:v>21.96799</x:v>
      </x:c>
      <x:c t="n" s="0">
        <x:v>9.92046</x:v>
      </x:c>
      <x:c t="n" s="0">
        <x:v>6.983675</x:v>
      </x:c>
      <x:c t="n" s="0">
        <x:v>6.783157</x:v>
      </x:c>
      <x:c t="n" s="0">
        <x:v>3.445299</x:v>
      </x:c>
      <x:c t="n" s="0">
        <x:v>10.41738</x:v>
      </x:c>
      <x:c t="n" s="0">
        <x:v>3.951442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43947.6486689815</x:v>
      </x:c>
      <x:c t="n" s="7">
        <x:v>43947.6486689815</x:v>
      </x:c>
      <x:c t="n" s="0">
        <x:v>48.13953</x:v>
      </x:c>
      <x:c t="n" s="0">
        <x:v>54.20069</x:v>
      </x:c>
      <x:c t="n" s="0">
        <x:v>72.18027</x:v>
      </x:c>
      <x:c t="n" s="0">
        <x:v>76.88042</x:v>
      </x:c>
      <x:c t="n" s="0">
        <x:v>-30.06697</x:v>
      </x:c>
      <x:c t="n" s="0">
        <x:v>-15.77847</x:v>
      </x:c>
      <x:c t="n" s="0">
        <x:v>-7.017434</x:v>
      </x:c>
      <x:c t="n" s="0">
        <x:v>-11.07566</x:v>
      </x:c>
      <x:c t="n" s="0">
        <x:v>-4.730286</x:v>
      </x:c>
      <x:c t="n" s="0">
        <x:v>8.833759</x:v>
      </x:c>
      <x:c t="n" s="0">
        <x:v>17.93427</x:v>
      </x:c>
      <x:c t="n" s="0">
        <x:v>14.84746</x:v>
      </x:c>
      <x:c t="n" s="0">
        <x:v>11.70866</x:v>
      </x:c>
      <x:c t="n" s="0">
        <x:v>13.74303</x:v>
      </x:c>
      <x:c t="n" s="0">
        <x:v>15.65756</x:v>
      </x:c>
      <x:c t="n" s="0">
        <x:v>19.14103</x:v>
      </x:c>
      <x:c t="n" s="0">
        <x:v>23.96657</x:v>
      </x:c>
      <x:c t="n" s="0">
        <x:v>24.40704</x:v>
      </x:c>
      <x:c t="n" s="0">
        <x:v>21.09424</x:v>
      </x:c>
      <x:c t="n" s="0">
        <x:v>22.49778</x:v>
      </x:c>
      <x:c t="n" s="0">
        <x:v>22.44231</x:v>
      </x:c>
      <x:c t="n" s="0">
        <x:v>26.10896</x:v>
      </x:c>
      <x:c t="n" s="0">
        <x:v>32.46455</x:v>
      </x:c>
      <x:c t="n" s="0">
        <x:v>30.18857</x:v>
      </x:c>
      <x:c t="n" s="0">
        <x:v>34.86433</x:v>
      </x:c>
      <x:c t="n" s="0">
        <x:v>31.54825</x:v>
      </x:c>
      <x:c t="n" s="0">
        <x:v>31.98022</x:v>
      </x:c>
      <x:c t="n" s="0">
        <x:v>31.56535</x:v>
      </x:c>
      <x:c t="n" s="0">
        <x:v>30.9721</x:v>
      </x:c>
      <x:c t="n" s="0">
        <x:v>29.39861</x:v>
      </x:c>
      <x:c t="n" s="0">
        <x:v>27.86393</x:v>
      </x:c>
      <x:c t="n" s="0">
        <x:v>25.2902</x:v>
      </x:c>
      <x:c t="n" s="0">
        <x:v>44.43318</x:v>
      </x:c>
      <x:c t="n" s="0">
        <x:v>21.41224</x:v>
      </x:c>
      <x:c t="n" s="0">
        <x:v>10.1532</x:v>
      </x:c>
      <x:c t="n" s="0">
        <x:v>8.410897</x:v>
      </x:c>
      <x:c t="n" s="0">
        <x:v>6.869626</x:v>
      </x:c>
      <x:c t="n" s="0">
        <x:v>4.209496</x:v>
      </x:c>
      <x:c t="n" s="0">
        <x:v>9.267112</x:v>
      </x:c>
      <x:c t="n" s="0">
        <x:v>4.803043</x:v>
      </x:c>
      <x:c t="n" s="0">
        <x:v>-30.06697</x:v>
      </x:c>
      <x:c t="n" s="0">
        <x:v>-14.60192</x:v>
      </x:c>
      <x:c t="n" s="0">
        <x:v>-9.991016</x:v>
      </x:c>
      <x:c t="n" s="0">
        <x:v>-8.417146</x:v>
      </x:c>
      <x:c t="n" s="0">
        <x:v>-2.831151</x:v>
      </x:c>
      <x:c t="n" s="0">
        <x:v>1.064642</x:v>
      </x:c>
      <x:c t="n" s="0">
        <x:v>6.530282</x:v>
      </x:c>
      <x:c t="n" s="0">
        <x:v>13.30603</x:v>
      </x:c>
      <x:c t="n" s="0">
        <x:v>9.483097</x:v>
      </x:c>
      <x:c t="n" s="0">
        <x:v>16.21975</x:v>
      </x:c>
      <x:c t="n" s="0">
        <x:v>11.10793</x:v>
      </x:c>
      <x:c t="n" s="0">
        <x:v>15.27149</x:v>
      </x:c>
      <x:c t="n" s="0">
        <x:v>25.53048</x:v>
      </x:c>
      <x:c t="n" s="0">
        <x:v>16.94713</x:v>
      </x:c>
      <x:c t="n" s="0">
        <x:v>20.11967</x:v>
      </x:c>
      <x:c t="n" s="0">
        <x:v>19.98892</x:v>
      </x:c>
      <x:c t="n" s="0">
        <x:v>24.14692</x:v>
      </x:c>
      <x:c t="n" s="0">
        <x:v>22.31123</x:v>
      </x:c>
      <x:c t="n" s="0">
        <x:v>33.44796</x:v>
      </x:c>
      <x:c t="n" s="0">
        <x:v>28.60823</x:v>
      </x:c>
      <x:c t="n" s="0">
        <x:v>27.92501</x:v>
      </x:c>
      <x:c t="n" s="0">
        <x:v>29.65953</x:v>
      </x:c>
      <x:c t="n" s="0">
        <x:v>34.51488</x:v>
      </x:c>
      <x:c t="n" s="0">
        <x:v>30.01889</x:v>
      </x:c>
      <x:c t="n" s="0">
        <x:v>29.60458</x:v>
      </x:c>
      <x:c t="n" s="0">
        <x:v>29.5359</x:v>
      </x:c>
      <x:c t="n" s="0">
        <x:v>27.82578</x:v>
      </x:c>
      <x:c t="n" s="0">
        <x:v>22.72314</x:v>
      </x:c>
      <x:c t="n" s="0">
        <x:v>45.53885</x:v>
      </x:c>
      <x:c t="n" s="0">
        <x:v>23.44682</x:v>
      </x:c>
      <x:c t="n" s="0">
        <x:v>10.57474</x:v>
      </x:c>
      <x:c t="n" s="0">
        <x:v>8.854431</x:v>
      </x:c>
      <x:c t="n" s="0">
        <x:v>6.300308</x:v>
      </x:c>
      <x:c t="n" s="0">
        <x:v>3.957058</x:v>
      </x:c>
      <x:c t="n" s="0">
        <x:v>10.02594</x:v>
      </x:c>
      <x:c t="n" s="0">
        <x:v>4.50723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43947.6486689815</x:v>
      </x:c>
      <x:c t="n" s="7">
        <x:v>43947.6486689815</x:v>
      </x:c>
      <x:c t="n" s="0">
        <x:v>47.76486</x:v>
      </x:c>
      <x:c t="n" s="0">
        <x:v>54.20069</x:v>
      </x:c>
      <x:c t="n" s="0">
        <x:v>62.25688</x:v>
      </x:c>
      <x:c t="n" s="0">
        <x:v>70.14626</x:v>
      </x:c>
      <x:c t="n" s="0">
        <x:v>-30.06697</x:v>
      </x:c>
      <x:c t="n" s="0">
        <x:v>-15.58564</x:v>
      </x:c>
      <x:c t="n" s="0">
        <x:v>-7.343688</x:v>
      </x:c>
      <x:c t="n" s="0">
        <x:v>-10.57088</x:v>
      </x:c>
      <x:c t="n" s="0">
        <x:v>-4.395777</x:v>
      </x:c>
      <x:c t="n" s="0">
        <x:v>8.270796</x:v>
      </x:c>
      <x:c t="n" s="0">
        <x:v>17.30237</x:v>
      </x:c>
      <x:c t="n" s="0">
        <x:v>14.6538</x:v>
      </x:c>
      <x:c t="n" s="0">
        <x:v>11.16821</x:v>
      </x:c>
      <x:c t="n" s="0">
        <x:v>14.20494</x:v>
      </x:c>
      <x:c t="n" s="0">
        <x:v>15.22515</x:v>
      </x:c>
      <x:c t="n" s="0">
        <x:v>18.75006</x:v>
      </x:c>
      <x:c t="n" s="0">
        <x:v>24.23303</x:v>
      </x:c>
      <x:c t="n" s="0">
        <x:v>23.84592</x:v>
      </x:c>
      <x:c t="n" s="0">
        <x:v>21.00473</x:v>
      </x:c>
      <x:c t="n" s="0">
        <x:v>21.91774</x:v>
      </x:c>
      <x:c t="n" s="0">
        <x:v>22.1886</x:v>
      </x:c>
      <x:c t="n" s="0">
        <x:v>25.97923</x:v>
      </x:c>
      <x:c t="n" s="0">
        <x:v>32.3658</x:v>
      </x:c>
      <x:c t="n" s="0">
        <x:v>30.09036</x:v>
      </x:c>
      <x:c t="n" s="0">
        <x:v>35.05986</x:v>
      </x:c>
      <x:c t="n" s="0">
        <x:v>32.30927</x:v>
      </x:c>
      <x:c t="n" s="0">
        <x:v>31.74216</x:v>
      </x:c>
      <x:c t="n" s="0">
        <x:v>31.59889</x:v>
      </x:c>
      <x:c t="n" s="0">
        <x:v>30.82887</x:v>
      </x:c>
      <x:c t="n" s="0">
        <x:v>29.44587</x:v>
      </x:c>
      <x:c t="n" s="0">
        <x:v>27.75768</x:v>
      </x:c>
      <x:c t="n" s="0">
        <x:v>25.22569</x:v>
      </x:c>
      <x:c t="n" s="0">
        <x:v>44.77076</x:v>
      </x:c>
      <x:c t="n" s="0">
        <x:v>21.5808</x:v>
      </x:c>
      <x:c t="n" s="0">
        <x:v>10.09631</x:v>
      </x:c>
      <x:c t="n" s="0">
        <x:v>8.264776</x:v>
      </x:c>
      <x:c t="n" s="0">
        <x:v>6.802225</x:v>
      </x:c>
      <x:c t="n" s="0">
        <x:v>4.160849</x:v>
      </x:c>
      <x:c t="n" s="0">
        <x:v>9.120551</x:v>
      </x:c>
      <x:c t="n" s="0">
        <x:v>4.733938</x:v>
      </x:c>
      <x:c t="n" s="0">
        <x:v>-30.06697</x:v>
      </x:c>
      <x:c t="n" s="0">
        <x:v>-14.60192</x:v>
      </x:c>
      <x:c t="n" s="0">
        <x:v>-9.991016</x:v>
      </x:c>
      <x:c t="n" s="0">
        <x:v>-8.417146</x:v>
      </x:c>
      <x:c t="n" s="0">
        <x:v>-2.831151</x:v>
      </x:c>
      <x:c t="n" s="0">
        <x:v>1.064642</x:v>
      </x:c>
      <x:c t="n" s="0">
        <x:v>6.530282</x:v>
      </x:c>
      <x:c t="n" s="0">
        <x:v>13.30603</x:v>
      </x:c>
      <x:c t="n" s="0">
        <x:v>4.684482</x:v>
      </x:c>
      <x:c t="n" s="0">
        <x:v>16.21975</x:v>
      </x:c>
      <x:c t="n" s="0">
        <x:v>11.10793</x:v>
      </x:c>
      <x:c t="n" s="0">
        <x:v>15.27149</x:v>
      </x:c>
      <x:c t="n" s="0">
        <x:v>24.90409</x:v>
      </x:c>
      <x:c t="n" s="0">
        <x:v>16.55448</x:v>
      </x:c>
      <x:c t="n" s="0">
        <x:v>20.57551</x:v>
      </x:c>
      <x:c t="n" s="0">
        <x:v>11.49329</x:v>
      </x:c>
      <x:c t="n" s="0">
        <x:v>20.62749</x:v>
      </x:c>
      <x:c t="n" s="0">
        <x:v>24.22548</x:v>
      </x:c>
      <x:c t="n" s="0">
        <x:v>29.96106</x:v>
      </x:c>
      <x:c t="n" s="0">
        <x:v>30.80541</x:v>
      </x:c>
      <x:c t="n" s="0">
        <x:v>36.70837</x:v>
      </x:c>
      <x:c t="n" s="0">
        <x:v>35.50162</x:v>
      </x:c>
      <x:c t="n" s="0">
        <x:v>26.48964</x:v>
      </x:c>
      <x:c t="n" s="0">
        <x:v>32.3651</x:v>
      </x:c>
      <x:c t="n" s="0">
        <x:v>29.48374</x:v>
      </x:c>
      <x:c t="n" s="0">
        <x:v>29.74387</x:v>
      </x:c>
      <x:c t="n" s="0">
        <x:v>25.88943</x:v>
      </x:c>
      <x:c t="n" s="0">
        <x:v>26.17109</x:v>
      </x:c>
      <x:c t="n" s="0">
        <x:v>46.37509</x:v>
      </x:c>
      <x:c t="n" s="0">
        <x:v>22.34179</x:v>
      </x:c>
      <x:c t="n" s="0">
        <x:v>10.03382</x:v>
      </x:c>
      <x:c t="n" s="0">
        <x:v>5.64126</x:v>
      </x:c>
      <x:c t="n" s="0">
        <x:v>6.413703</x:v>
      </x:c>
      <x:c t="n" s="0">
        <x:v>4.738643</x:v>
      </x:c>
      <x:c t="n" s="0">
        <x:v>7.396799</x:v>
      </x:c>
      <x:c t="n" s="0">
        <x:v>4.231981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43947.6486689815</x:v>
      </x:c>
      <x:c t="n" s="7">
        <x:v>43947.6486689815</x:v>
      </x:c>
      <x:c t="n" s="0">
        <x:v>47.1101</x:v>
      </x:c>
      <x:c t="n" s="0">
        <x:v>54.20069</x:v>
      </x:c>
      <x:c t="n" s="0">
        <x:v>56.34295</x:v>
      </x:c>
      <x:c t="n" s="0">
        <x:v>63.45619</x:v>
      </x:c>
      <x:c t="n" s="0">
        <x:v>-30.06697</x:v>
      </x:c>
      <x:c t="n" s="0">
        <x:v>-14.67479</x:v>
      </x:c>
      <x:c t="n" s="0">
        <x:v>-7.643139</x:v>
      </x:c>
      <x:c t="n" s="0">
        <x:v>-10.18185</x:v>
      </x:c>
      <x:c t="n" s="0">
        <x:v>-4.518816</x:v>
      </x:c>
      <x:c t="n" s="0">
        <x:v>7.724495</x:v>
      </x:c>
      <x:c t="n" s="0">
        <x:v>16.67877</x:v>
      </x:c>
      <x:c t="n" s="0">
        <x:v>14.29006</x:v>
      </x:c>
      <x:c t="n" s="0">
        <x:v>10.6466</x:v>
      </x:c>
      <x:c t="n" s="0">
        <x:v>14.15623</x:v>
      </x:c>
      <x:c t="n" s="0">
        <x:v>14.81838</x:v>
      </x:c>
      <x:c t="n" s="0">
        <x:v>18.53486</x:v>
      </x:c>
      <x:c t="n" s="0">
        <x:v>23.98778</x:v>
      </x:c>
      <x:c t="n" s="0">
        <x:v>23.28933</x:v>
      </x:c>
      <x:c t="n" s="0">
        <x:v>20.96396</x:v>
      </x:c>
      <x:c t="n" s="0">
        <x:v>21.31655</x:v>
      </x:c>
      <x:c t="n" s="0">
        <x:v>22.09758</x:v>
      </x:c>
      <x:c t="n" s="0">
        <x:v>25.64245</x:v>
      </x:c>
      <x:c t="n" s="0">
        <x:v>32.12812</x:v>
      </x:c>
      <x:c t="n" s="0">
        <x:v>29.76416</x:v>
      </x:c>
      <x:c t="n" s="0">
        <x:v>35.30139</x:v>
      </x:c>
      <x:c t="n" s="0">
        <x:v>32.16557</x:v>
      </x:c>
      <x:c t="n" s="0">
        <x:v>31.62798</x:v>
      </x:c>
      <x:c t="n" s="0">
        <x:v>31.9519</x:v>
      </x:c>
      <x:c t="n" s="0">
        <x:v>30.72996</x:v>
      </x:c>
      <x:c t="n" s="0">
        <x:v>29.51554</x:v>
      </x:c>
      <x:c t="n" s="0">
        <x:v>27.81033</x:v>
      </x:c>
      <x:c t="n" s="0">
        <x:v>25.22655</x:v>
      </x:c>
      <x:c t="n" s="0">
        <x:v>45.06541</x:v>
      </x:c>
      <x:c t="n" s="0">
        <x:v>22.03374</x:v>
      </x:c>
      <x:c t="n" s="0">
        <x:v>10.19168</x:v>
      </x:c>
      <x:c t="n" s="0">
        <x:v>8.103386</x:v>
      </x:c>
      <x:c t="n" s="0">
        <x:v>6.83989</x:v>
      </x:c>
      <x:c t="n" s="0">
        <x:v>4.709868</x:v>
      </x:c>
      <x:c t="n" s="0">
        <x:v>8.918088</x:v>
      </x:c>
      <x:c t="n" s="0">
        <x:v>4.60058</x:v>
      </x:c>
      <x:c t="n" s="0">
        <x:v>-30.06697</x:v>
      </x:c>
      <x:c t="n" s="0">
        <x:v>-10.69632</x:v>
      </x:c>
      <x:c t="n" s="0">
        <x:v>-9.991016</x:v>
      </x:c>
      <x:c t="n" s="0">
        <x:v>-8.417146</x:v>
      </x:c>
      <x:c t="n" s="0">
        <x:v>-6.73459</x:v>
      </x:c>
      <x:c t="n" s="0">
        <x:v>1.064642</x:v>
      </x:c>
      <x:c t="n" s="0">
        <x:v>6.530282</x:v>
      </x:c>
      <x:c t="n" s="0">
        <x:v>10.06374</x:v>
      </x:c>
      <x:c t="n" s="0">
        <x:v>4.684482</x:v>
      </x:c>
      <x:c t="n" s="0">
        <x:v>12.55258</x:v>
      </x:c>
      <x:c t="n" s="0">
        <x:v>11.10793</x:v>
      </x:c>
      <x:c t="n" s="0">
        <x:v>17.48906</x:v>
      </x:c>
      <x:c t="n" s="0">
        <x:v>22.18396</x:v>
      </x:c>
      <x:c t="n" s="0">
        <x:v>16.30064</x:v>
      </x:c>
      <x:c t="n" s="0">
        <x:v>21.79068</x:v>
      </x:c>
      <x:c t="n" s="0">
        <x:v>12.77084</x:v>
      </x:c>
      <x:c t="n" s="0">
        <x:v>21.65699</x:v>
      </x:c>
      <x:c t="n" s="0">
        <x:v>24.18041</x:v>
      </x:c>
      <x:c t="n" s="0">
        <x:v>32.39071</x:v>
      </x:c>
      <x:c t="n" s="0">
        <x:v>22.79695</x:v>
      </x:c>
      <x:c t="n" s="0">
        <x:v>36.17484</x:v>
      </x:c>
      <x:c t="n" s="0">
        <x:v>30.75698</x:v>
      </x:c>
      <x:c t="n" s="0">
        <x:v>31.43054</x:v>
      </x:c>
      <x:c t="n" s="0">
        <x:v>32.70829</x:v>
      </x:c>
      <x:c t="n" s="0">
        <x:v>30.94908</x:v>
      </x:c>
      <x:c t="n" s="0">
        <x:v>30.00679</x:v>
      </x:c>
      <x:c t="n" s="0">
        <x:v>28.92979</x:v>
      </x:c>
      <x:c t="n" s="0">
        <x:v>23.42388</x:v>
      </x:c>
      <x:c t="n" s="0">
        <x:v>46.36021</x:v>
      </x:c>
      <x:c t="n" s="0">
        <x:v>23.86109</x:v>
      </x:c>
      <x:c t="n" s="0">
        <x:v>9.982298</x:v>
      </x:c>
      <x:c t="n" s="0">
        <x:v>7.156864</x:v>
      </x:c>
      <x:c t="n" s="0">
        <x:v>7.250523</x:v>
      </x:c>
      <x:c t="n" s="0">
        <x:v>6.565</x:v>
      </x:c>
      <x:c t="n" s="0">
        <x:v>9.95364</x:v>
      </x:c>
      <x:c t="n" s="0">
        <x:v>4.252685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43947.6486689815</x:v>
      </x:c>
      <x:c t="n" s="7">
        <x:v>43947.6486689815</x:v>
      </x:c>
      <x:c t="n" s="0">
        <x:v>46.99741</x:v>
      </x:c>
      <x:c t="n" s="0">
        <x:v>54.20069</x:v>
      </x:c>
      <x:c t="n" s="0">
        <x:v>57.18454</x:v>
      </x:c>
      <x:c t="n" s="0">
        <x:v>65.45191</x:v>
      </x:c>
      <x:c t="n" s="0">
        <x:v>-30.06697</x:v>
      </x:c>
      <x:c t="n" s="0">
        <x:v>-13.70642</x:v>
      </x:c>
      <x:c t="n" s="0">
        <x:v>-7.916316</x:v>
      </x:c>
      <x:c t="n" s="0">
        <x:v>-9.875144</x:v>
      </x:c>
      <x:c t="n" s="0">
        <x:v>-4.864795</x:v>
      </x:c>
      <x:c t="n" s="0">
        <x:v>7.196493</x:v>
      </x:c>
      <x:c t="n" s="0">
        <x:v>16.06462</x:v>
      </x:c>
      <x:c t="n" s="0">
        <x:v>13.83462</x:v>
      </x:c>
      <x:c t="n" s="0">
        <x:v>10.24773</x:v>
      </x:c>
      <x:c t="n" s="0">
        <x:v>13.86809</x:v>
      </x:c>
      <x:c t="n" s="0">
        <x:v>15.97967</x:v>
      </x:c>
      <x:c t="n" s="0">
        <x:v>18.42631</x:v>
      </x:c>
      <x:c t="n" s="0">
        <x:v>23.76678</x:v>
      </x:c>
      <x:c t="n" s="0">
        <x:v>23.15094</x:v>
      </x:c>
      <x:c t="n" s="0">
        <x:v>21.55809</x:v>
      </x:c>
      <x:c t="n" s="0">
        <x:v>20.73473</x:v>
      </x:c>
      <x:c t="n" s="0">
        <x:v>22.21231</x:v>
      </x:c>
      <x:c t="n" s="0">
        <x:v>25.27112</x:v>
      </x:c>
      <x:c t="n" s="0">
        <x:v>32.94652</x:v>
      </x:c>
      <x:c t="n" s="0">
        <x:v>29.26596</x:v>
      </x:c>
      <x:c t="n" s="0">
        <x:v>35.74443</x:v>
      </x:c>
      <x:c t="n" s="0">
        <x:v>32.12962</x:v>
      </x:c>
      <x:c t="n" s="0">
        <x:v>31.30504</x:v>
      </x:c>
      <x:c t="n" s="0">
        <x:v>31.77643</x:v>
      </x:c>
      <x:c t="n" s="0">
        <x:v>30.51056</x:v>
      </x:c>
      <x:c t="n" s="0">
        <x:v>29.76023</x:v>
      </x:c>
      <x:c t="n" s="0">
        <x:v>27.68052</x:v>
      </x:c>
      <x:c t="n" s="0">
        <x:v>25.06915</x:v>
      </x:c>
      <x:c t="n" s="0">
        <x:v>45.16024</x:v>
      </x:c>
      <x:c t="n" s="0">
        <x:v>21.88689</x:v>
      </x:c>
      <x:c t="n" s="0">
        <x:v>10.09299</x:v>
      </x:c>
      <x:c t="n" s="0">
        <x:v>7.824911</x:v>
      </x:c>
      <x:c t="n" s="0">
        <x:v>6.756579</x:v>
      </x:c>
      <x:c t="n" s="0">
        <x:v>4.574776</x:v>
      </x:c>
      <x:c t="n" s="0">
        <x:v>9.220634</x:v>
      </x:c>
      <x:c t="n" s="0">
        <x:v>4.675367</x:v>
      </x:c>
      <x:c t="n" s="0">
        <x:v>-30.06697</x:v>
      </x:c>
      <x:c t="n" s="0">
        <x:v>-10.34309</x:v>
      </x:c>
      <x:c t="n" s="0">
        <x:v>-9.991016</x:v>
      </x:c>
      <x:c t="n" s="0">
        <x:v>-8.417146</x:v>
      </x:c>
      <x:c t="n" s="0">
        <x:v>-7.74785</x:v>
      </x:c>
      <x:c t="n" s="0">
        <x:v>2.42335</x:v>
      </x:c>
      <x:c t="n" s="0">
        <x:v>6.530282</x:v>
      </x:c>
      <x:c t="n" s="0">
        <x:v>9.314109</x:v>
      </x:c>
      <x:c t="n" s="0">
        <x:v>7.117106</x:v>
      </x:c>
      <x:c t="n" s="0">
        <x:v>11.64005</x:v>
      </x:c>
      <x:c t="n" s="0">
        <x:v>20.75513</x:v>
      </x:c>
      <x:c t="n" s="0">
        <x:v>17.73033</x:v>
      </x:c>
      <x:c t="n" s="0">
        <x:v>22.68639</x:v>
      </x:c>
      <x:c t="n" s="0">
        <x:v>23.27109</x:v>
      </x:c>
      <x:c t="n" s="0">
        <x:v>23.98359</x:v>
      </x:c>
      <x:c t="n" s="0">
        <x:v>12.82515</x:v>
      </x:c>
      <x:c t="n" s="0">
        <x:v>23.28217</x:v>
      </x:c>
      <x:c t="n" s="0">
        <x:v>20.88013</x:v>
      </x:c>
      <x:c t="n" s="0">
        <x:v>35.10091</x:v>
      </x:c>
      <x:c t="n" s="0">
        <x:v>24.87112</x:v>
      </x:c>
      <x:c t="n" s="0">
        <x:v>38.5446</x:v>
      </x:c>
      <x:c t="n" s="0">
        <x:v>31.52908</x:v>
      </x:c>
      <x:c t="n" s="0">
        <x:v>28.59921</x:v>
      </x:c>
      <x:c t="n" s="0">
        <x:v>31.24174</x:v>
      </x:c>
      <x:c t="n" s="0">
        <x:v>29.75809</x:v>
      </x:c>
      <x:c t="n" s="0">
        <x:v>30.46236</x:v>
      </x:c>
      <x:c t="n" s="0">
        <x:v>26.0263</x:v>
      </x:c>
      <x:c t="n" s="0">
        <x:v>23.65853</x:v>
      </x:c>
      <x:c t="n" s="0">
        <x:v>45.64967</x:v>
      </x:c>
      <x:c t="n" s="0">
        <x:v>20.02223</x:v>
      </x:c>
      <x:c t="n" s="0">
        <x:v>9.443908</x:v>
      </x:c>
      <x:c t="n" s="0">
        <x:v>6.941267</x:v>
      </x:c>
      <x:c t="n" s="0">
        <x:v>6.28079</x:v>
      </x:c>
      <x:c t="n" s="0">
        <x:v>4.046985</x:v>
      </x:c>
      <x:c t="n" s="0">
        <x:v>9.916965</x:v>
      </x:c>
      <x:c t="n" s="0">
        <x:v>4.950423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43947.6486689815</x:v>
      </x:c>
      <x:c t="n" s="7">
        <x:v>43947.6486689815</x:v>
      </x:c>
      <x:c t="n" s="0">
        <x:v>46.18788</x:v>
      </x:c>
      <x:c t="n" s="0">
        <x:v>54.20069</x:v>
      </x:c>
      <x:c t="n" s="0">
        <x:v>66.79199</x:v>
      </x:c>
      <x:c t="n" s="0">
        <x:v>70.79352</x:v>
      </x:c>
      <x:c t="n" s="0">
        <x:v>-30.06697</x:v>
      </x:c>
      <x:c t="n" s="0">
        <x:v>-13.022</x:v>
      </x:c>
      <x:c t="n" s="0">
        <x:v>-8.164041</x:v>
      </x:c>
      <x:c t="n" s="0">
        <x:v>-9.629336</x:v>
      </x:c>
      <x:c t="n" s="0">
        <x:v>-5.183791</x:v>
      </x:c>
      <x:c t="n" s="0">
        <x:v>6.936352</x:v>
      </x:c>
      <x:c t="n" s="0">
        <x:v>15.47267</x:v>
      </x:c>
      <x:c t="n" s="0">
        <x:v>13.41929</x:v>
      </x:c>
      <x:c t="n" s="0">
        <x:v>9.909232</x:v>
      </x:c>
      <x:c t="n" s="0">
        <x:v>13.60591</x:v>
      </x:c>
      <x:c t="n" s="0">
        <x:v>17.09357</x:v>
      </x:c>
      <x:c t="n" s="0">
        <x:v>18.33141</x:v>
      </x:c>
      <x:c t="n" s="0">
        <x:v>23.95088</x:v>
      </x:c>
      <x:c t="n" s="0">
        <x:v>23.24216</x:v>
      </x:c>
      <x:c t="n" s="0">
        <x:v>21.63404</x:v>
      </x:c>
      <x:c t="n" s="0">
        <x:v>20.32515</x:v>
      </x:c>
      <x:c t="n" s="0">
        <x:v>23.10421</x:v>
      </x:c>
      <x:c t="n" s="0">
        <x:v>25.30183</x:v>
      </x:c>
      <x:c t="n" s="0">
        <x:v>32.62949</x:v>
      </x:c>
      <x:c t="n" s="0">
        <x:v>29.04881</x:v>
      </x:c>
      <x:c t="n" s="0">
        <x:v>36.3637</x:v>
      </x:c>
      <x:c t="n" s="0">
        <x:v>32.24315</x:v>
      </x:c>
      <x:c t="n" s="0">
        <x:v>31.14011</x:v>
      </x:c>
      <x:c t="n" s="0">
        <x:v>31.94179</x:v>
      </x:c>
      <x:c t="n" s="0">
        <x:v>30.67588</x:v>
      </x:c>
      <x:c t="n" s="0">
        <x:v>29.42782</x:v>
      </x:c>
      <x:c t="n" s="0">
        <x:v>27.54947</x:v>
      </x:c>
      <x:c t="n" s="0">
        <x:v>25.0018</x:v>
      </x:c>
      <x:c t="n" s="0">
        <x:v>45.17454</x:v>
      </x:c>
      <x:c t="n" s="0">
        <x:v>21.70621</x:v>
      </x:c>
      <x:c t="n" s="0">
        <x:v>10.16982</x:v>
      </x:c>
      <x:c t="n" s="0">
        <x:v>8.432566</x:v>
      </x:c>
      <x:c t="n" s="0">
        <x:v>6.887384</x:v>
      </x:c>
      <x:c t="n" s="0">
        <x:v>4.719913</x:v>
      </x:c>
      <x:c t="n" s="0">
        <x:v>9.258653</x:v>
      </x:c>
      <x:c t="n" s="0">
        <x:v>4.719791</x:v>
      </x:c>
      <x:c t="n" s="0">
        <x:v>-30.06697</x:v>
      </x:c>
      <x:c t="n" s="0">
        <x:v>-10.34309</x:v>
      </x:c>
      <x:c t="n" s="0">
        <x:v>-9.991016</x:v>
      </x:c>
      <x:c t="n" s="0">
        <x:v>-8.417146</x:v>
      </x:c>
      <x:c t="n" s="0">
        <x:v>-7.74785</x:v>
      </x:c>
      <x:c t="n" s="0">
        <x:v>4.990361</x:v>
      </x:c>
      <x:c t="n" s="0">
        <x:v>7.560759</x:v>
      </x:c>
      <x:c t="n" s="0">
        <x:v>9.798422</x:v>
      </x:c>
      <x:c t="n" s="0">
        <x:v>7.117106</x:v>
      </x:c>
      <x:c t="n" s="0">
        <x:v>11.64005</x:v>
      </x:c>
      <x:c t="n" s="0">
        <x:v>20.75513</x:v>
      </x:c>
      <x:c t="n" s="0">
        <x:v>17.60136</x:v>
      </x:c>
      <x:c t="n" s="0">
        <x:v>25.1532</x:v>
      </x:c>
      <x:c t="n" s="0">
        <x:v>24.12136</x:v>
      </x:c>
      <x:c t="n" s="0">
        <x:v>21.0765</x:v>
      </x:c>
      <x:c t="n" s="0">
        <x:v>17.84113</x:v>
      </x:c>
      <x:c t="n" s="0">
        <x:v>27.0395</x:v>
      </x:c>
      <x:c t="n" s="0">
        <x:v>26.62686</x:v>
      </x:c>
      <x:c t="n" s="0">
        <x:v>31.7757</x:v>
      </x:c>
      <x:c t="n" s="0">
        <x:v>29.25393</x:v>
      </x:c>
      <x:c t="n" s="0">
        <x:v>38.55004</x:v>
      </x:c>
      <x:c t="n" s="0">
        <x:v>32.46148</x:v>
      </x:c>
      <x:c t="n" s="0">
        <x:v>30.91022</x:v>
      </x:c>
      <x:c t="n" s="0">
        <x:v>32.35698</x:v>
      </x:c>
      <x:c t="n" s="0">
        <x:v>30.91183</x:v>
      </x:c>
      <x:c t="n" s="0">
        <x:v>27.07851</x:v>
      </x:c>
      <x:c t="n" s="0">
        <x:v>27.41583</x:v>
      </x:c>
      <x:c t="n" s="0">
        <x:v>25.0388</x:v>
      </x:c>
      <x:c t="n" s="0">
        <x:v>44.8336</x:v>
      </x:c>
      <x:c t="n" s="0">
        <x:v>21.15104</x:v>
      </x:c>
      <x:c t="n" s="0">
        <x:v>10.84129</x:v>
      </x:c>
      <x:c t="n" s="0">
        <x:v>11.13549</x:v>
      </x:c>
      <x:c t="n" s="0">
        <x:v>7.523216</x:v>
      </x:c>
      <x:c t="n" s="0">
        <x:v>4.602294</x:v>
      </x:c>
      <x:c t="n" s="0">
        <x:v>8.849962</x:v>
      </x:c>
      <x:c t="n" s="0">
        <x:v>4.610561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43947.6486689815</x:v>
      </x:c>
      <x:c t="n" s="7">
        <x:v>43947.6486689815</x:v>
      </x:c>
      <x:c t="n" s="0">
        <x:v>45.43257</x:v>
      </x:c>
      <x:c t="n" s="0">
        <x:v>54.20069</x:v>
      </x:c>
      <x:c t="n" s="0">
        <x:v>65.65067</x:v>
      </x:c>
      <x:c t="n" s="0">
        <x:v>68.3464</x:v>
      </x:c>
      <x:c t="n" s="0">
        <x:v>-30.06697</x:v>
      </x:c>
      <x:c t="n" s="0">
        <x:v>-12.51234</x:v>
      </x:c>
      <x:c t="n" s="0">
        <x:v>-8.387404</x:v>
      </x:c>
      <x:c t="n" s="0">
        <x:v>-9.429892</x:v>
      </x:c>
      <x:c t="n" s="0">
        <x:v>-5.476098</x:v>
      </x:c>
      <x:c t="n" s="0">
        <x:v>6.70114</x:v>
      </x:c>
      <x:c t="n" s="0">
        <x:v>14.93042</x:v>
      </x:c>
      <x:c t="n" s="0">
        <x:v>13.07663</x:v>
      </x:c>
      <x:c t="n" s="0">
        <x:v>9.597667</x:v>
      </x:c>
      <x:c t="n" s="0">
        <x:v>13.75042</x:v>
      </x:c>
      <x:c t="n" s="0">
        <x:v>17.86074</x:v>
      </x:c>
      <x:c t="n" s="0">
        <x:v>18.13075</x:v>
      </x:c>
      <x:c t="n" s="0">
        <x:v>24.14853</x:v>
      </x:c>
      <x:c t="n" s="0">
        <x:v>23.74903</x:v>
      </x:c>
      <x:c t="n" s="0">
        <x:v>21.5167</x:v>
      </x:c>
      <x:c t="n" s="0">
        <x:v>20.05796</x:v>
      </x:c>
      <x:c t="n" s="0">
        <x:v>23.38884</x:v>
      </x:c>
      <x:c t="n" s="0">
        <x:v>25.27082</x:v>
      </x:c>
      <x:c t="n" s="0">
        <x:v>32.53334</x:v>
      </x:c>
      <x:c t="n" s="0">
        <x:v>29.2543</x:v>
      </x:c>
      <x:c t="n" s="0">
        <x:v>36.15721</x:v>
      </x:c>
      <x:c t="n" s="0">
        <x:v>32.26605</x:v>
      </x:c>
      <x:c t="n" s="0">
        <x:v>32.13351</x:v>
      </x:c>
      <x:c t="n" s="0">
        <x:v>31.49609</x:v>
      </x:c>
      <x:c t="n" s="0">
        <x:v>30.88774</x:v>
      </x:c>
      <x:c t="n" s="0">
        <x:v>29.55342</x:v>
      </x:c>
      <x:c t="n" s="0">
        <x:v>27.54911</x:v>
      </x:c>
      <x:c t="n" s="0">
        <x:v>24.88145</x:v>
      </x:c>
      <x:c t="n" s="0">
        <x:v>45.04606</x:v>
      </x:c>
      <x:c t="n" s="0">
        <x:v>21.72578</x:v>
      </x:c>
      <x:c t="n" s="0">
        <x:v>10.32266</x:v>
      </x:c>
      <x:c t="n" s="0">
        <x:v>8.551496</x:v>
      </x:c>
      <x:c t="n" s="0">
        <x:v>6.923515</x:v>
      </x:c>
      <x:c t="n" s="0">
        <x:v>4.52011</x:v>
      </x:c>
      <x:c t="n" s="0">
        <x:v>9.254015</x:v>
      </x:c>
      <x:c t="n" s="0">
        <x:v>4.726645</x:v>
      </x:c>
      <x:c t="n" s="0">
        <x:v>-30.06697</x:v>
      </x:c>
      <x:c t="n" s="0">
        <x:v>-10.34309</x:v>
      </x:c>
      <x:c t="n" s="0">
        <x:v>-9.991016</x:v>
      </x:c>
      <x:c t="n" s="0">
        <x:v>-8.417146</x:v>
      </x:c>
      <x:c t="n" s="0">
        <x:v>-7.74785</x:v>
      </x:c>
      <x:c t="n" s="0">
        <x:v>4.990361</x:v>
      </x:c>
      <x:c t="n" s="0">
        <x:v>8.393013</x:v>
      </x:c>
      <x:c t="n" s="0">
        <x:v>10.2341</x:v>
      </x:c>
      <x:c t="n" s="0">
        <x:v>7.117106</x:v>
      </x:c>
      <x:c t="n" s="0">
        <x:v>15.35461</x:v>
      </x:c>
      <x:c t="n" s="0">
        <x:v>20.75513</x:v>
      </x:c>
      <x:c t="n" s="0">
        <x:v>16.57226</x:v>
      </x:c>
      <x:c t="n" s="0">
        <x:v>25.1532</x:v>
      </x:c>
      <x:c t="n" s="0">
        <x:v>26.12886</x:v>
      </x:c>
      <x:c t="n" s="0">
        <x:v>21.27777</x:v>
      </x:c>
      <x:c t="n" s="0">
        <x:v>16.44761</x:v>
      </x:c>
      <x:c t="n" s="0">
        <x:v>22.87325</x:v>
      </x:c>
      <x:c t="n" s="0">
        <x:v>22.57477</x:v>
      </x:c>
      <x:c t="n" s="0">
        <x:v>30.36073</x:v>
      </x:c>
      <x:c t="n" s="0">
        <x:v>28.57211</x:v>
      </x:c>
      <x:c t="n" s="0">
        <x:v>33.75624</x:v>
      </x:c>
      <x:c t="n" s="0">
        <x:v>32.94647</x:v>
      </x:c>
      <x:c t="n" s="0">
        <x:v>35.26753</x:v>
      </x:c>
      <x:c t="n" s="0">
        <x:v>29.05192</x:v>
      </x:c>
      <x:c t="n" s="0">
        <x:v>31.262</x:v>
      </x:c>
      <x:c t="n" s="0">
        <x:v>29.92449</x:v>
      </x:c>
      <x:c t="n" s="0">
        <x:v>26.86395</x:v>
      </x:c>
      <x:c t="n" s="0">
        <x:v>23.74011</x:v>
      </x:c>
      <x:c t="n" s="0">
        <x:v>44.1647</x:v>
      </x:c>
      <x:c t="n" s="0">
        <x:v>21.93626</x:v>
      </x:c>
      <x:c t="n" s="0">
        <x:v>10.77747</x:v>
      </x:c>
      <x:c t="n" s="0">
        <x:v>8.663288</x:v>
      </x:c>
      <x:c t="n" s="0">
        <x:v>7.218566</x:v>
      </x:c>
      <x:c t="n" s="0">
        <x:v>3.847253</x:v>
      </x:c>
      <x:c t="n" s="0">
        <x:v>9.226309</x:v>
      </x:c>
      <x:c t="n" s="0">
        <x:v>5.09561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43947.6486689815</x:v>
      </x:c>
      <x:c t="n" s="7">
        <x:v>43947.6486689815</x:v>
      </x:c>
      <x:c t="n" s="0">
        <x:v>46.10493</x:v>
      </x:c>
      <x:c t="n" s="0">
        <x:v>54.20069</x:v>
      </x:c>
      <x:c t="n" s="0">
        <x:v>64.67307</x:v>
      </x:c>
      <x:c t="n" s="0">
        <x:v>68.99906</x:v>
      </x:c>
      <x:c t="n" s="0">
        <x:v>-30.06697</x:v>
      </x:c>
      <x:c t="n" s="0">
        <x:v>-11.86713</x:v>
      </x:c>
      <x:c t="n" s="0">
        <x:v>-8.803943</x:v>
      </x:c>
      <x:c t="n" s="0">
        <x:v>-8.901605</x:v>
      </x:c>
      <x:c t="n" s="0">
        <x:v>-5.742321</x:v>
      </x:c>
      <x:c t="n" s="0">
        <x:v>6.489659</x:v>
      </x:c>
      <x:c t="n" s="0">
        <x:v>14.40683</x:v>
      </x:c>
      <x:c t="n" s="0">
        <x:v>12.76093</x:v>
      </x:c>
      <x:c t="n" s="0">
        <x:v>9.393414</x:v>
      </x:c>
      <x:c t="n" s="0">
        <x:v>14.18678</x:v>
      </x:c>
      <x:c t="n" s="0">
        <x:v>18.16567</x:v>
      </x:c>
      <x:c t="n" s="0">
        <x:v>17.93526</x:v>
      </x:c>
      <x:c t="n" s="0">
        <x:v>23.89154</x:v>
      </x:c>
      <x:c t="n" s="0">
        <x:v>24.16099</x:v>
      </x:c>
      <x:c t="n" s="0">
        <x:v>21.65579</x:v>
      </x:c>
      <x:c t="n" s="0">
        <x:v>19.67627</x:v>
      </x:c>
      <x:c t="n" s="0">
        <x:v>23.14083</x:v>
      </x:c>
      <x:c t="n" s="0">
        <x:v>25.4208</x:v>
      </x:c>
      <x:c t="n" s="0">
        <x:v>32.42534</x:v>
      </x:c>
      <x:c t="n" s="0">
        <x:v>28.66839</x:v>
      </x:c>
      <x:c t="n" s="0">
        <x:v>36.15698</x:v>
      </x:c>
      <x:c t="n" s="0">
        <x:v>31.97655</x:v>
      </x:c>
      <x:c t="n" s="0">
        <x:v>31.92759</x:v>
      </x:c>
      <x:c t="n" s="0">
        <x:v>31.34539</x:v>
      </x:c>
      <x:c t="n" s="0">
        <x:v>30.89773</x:v>
      </x:c>
      <x:c t="n" s="0">
        <x:v>29.3595</x:v>
      </x:c>
      <x:c t="n" s="0">
        <x:v>27.59515</x:v>
      </x:c>
      <x:c t="n" s="0">
        <x:v>24.60244</x:v>
      </x:c>
      <x:c t="n" s="0">
        <x:v>44.89979</x:v>
      </x:c>
      <x:c t="n" s="0">
        <x:v>21.53809</x:v>
      </x:c>
      <x:c t="n" s="0">
        <x:v>10.22594</x:v>
      </x:c>
      <x:c t="n" s="0">
        <x:v>8.513028</x:v>
      </x:c>
      <x:c t="n" s="0">
        <x:v>7.036591</x:v>
      </x:c>
      <x:c t="n" s="0">
        <x:v>4.325455</x:v>
      </x:c>
      <x:c t="n" s="0">
        <x:v>9.19052</x:v>
      </x:c>
      <x:c t="n" s="0">
        <x:v>4.838084</x:v>
      </x:c>
      <x:c t="n" s="0">
        <x:v>-30.06697</x:v>
      </x:c>
      <x:c t="n" s="0">
        <x:v>-8.973055</x:v>
      </x:c>
      <x:c t="n" s="0">
        <x:v>-14.25266</x:v>
      </x:c>
      <x:c t="n" s="0">
        <x:v>-6.185775</x:v>
      </x:c>
      <x:c t="n" s="0">
        <x:v>-7.74785</x:v>
      </x:c>
      <x:c t="n" s="0">
        <x:v>4.990361</x:v>
      </x:c>
      <x:c t="n" s="0">
        <x:v>8.393013</x:v>
      </x:c>
      <x:c t="n" s="0">
        <x:v>10.2341</x:v>
      </x:c>
      <x:c t="n" s="0">
        <x:v>8.22275</x:v>
      </x:c>
      <x:c t="n" s="0">
        <x:v>16.11598</x:v>
      </x:c>
      <x:c t="n" s="0">
        <x:v>18.2747</x:v>
      </x:c>
      <x:c t="n" s="0">
        <x:v>16.57226</x:v>
      </x:c>
      <x:c t="n" s="0">
        <x:v>19.15462</x:v>
      </x:c>
      <x:c t="n" s="0">
        <x:v>25.77628</x:v>
      </x:c>
      <x:c t="n" s="0">
        <x:v>22.39078</x:v>
      </x:c>
      <x:c t="n" s="0">
        <x:v>20.64072</x:v>
      </x:c>
      <x:c t="n" s="0">
        <x:v>21.29188</x:v>
      </x:c>
      <x:c t="n" s="0">
        <x:v>28.74784</x:v>
      </x:c>
      <x:c t="n" s="0">
        <x:v>31.5792</x:v>
      </x:c>
      <x:c t="n" s="0">
        <x:v>21.91814</x:v>
      </x:c>
      <x:c t="n" s="0">
        <x:v>35.71884</x:v>
      </x:c>
      <x:c t="n" s="0">
        <x:v>28.9468</x:v>
      </x:c>
      <x:c t="n" s="0">
        <x:v>31.18227</x:v>
      </x:c>
      <x:c t="n" s="0">
        <x:v>30.30308</x:v>
      </x:c>
      <x:c t="n" s="0">
        <x:v>31.40416</x:v>
      </x:c>
      <x:c t="n" s="0">
        <x:v>28.85079</x:v>
      </x:c>
      <x:c t="n" s="0">
        <x:v>28.40277</x:v>
      </x:c>
      <x:c t="n" s="0">
        <x:v>24.73322</x:v>
      </x:c>
      <x:c t="n" s="0">
        <x:v>44.12181</x:v>
      </x:c>
      <x:c t="n" s="0">
        <x:v>19.16475</x:v>
      </x:c>
      <x:c t="n" s="0">
        <x:v>9.71589</x:v>
      </x:c>
      <x:c t="n" s="0">
        <x:v>8.832438</x:v>
      </x:c>
      <x:c t="n" s="0">
        <x:v>7.752162</x:v>
      </x:c>
      <x:c t="n" s="0">
        <x:v>2.439312</x:v>
      </x:c>
      <x:c t="n" s="0">
        <x:v>8.748982</x:v>
      </x:c>
      <x:c t="n" s="0">
        <x:v>5.586753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43947.6486689815</x:v>
      </x:c>
      <x:c t="n" s="7">
        <x:v>43947.6486689815</x:v>
      </x:c>
      <x:c t="n" s="0">
        <x:v>47.51857</x:v>
      </x:c>
      <x:c t="n" s="0">
        <x:v>54.20069</x:v>
      </x:c>
      <x:c t="n" s="0">
        <x:v>62.25491</x:v>
      </x:c>
      <x:c t="n" s="0">
        <x:v>66.64378</x:v>
      </x:c>
      <x:c t="n" s="0">
        <x:v>-30.06697</x:v>
      </x:c>
      <x:c t="n" s="0">
        <x:v>-11.263</x:v>
      </x:c>
      <x:c t="n" s="0">
        <x:v>-9.330917</x:v>
      </x:c>
      <x:c t="n" s="0">
        <x:v>-8.323077</x:v>
      </x:c>
      <x:c t="n" s="0">
        <x:v>-5.993453</x:v>
      </x:c>
      <x:c t="n" s="0">
        <x:v>6.300519</x:v>
      </x:c>
      <x:c t="n" s="0">
        <x:v>13.90353</x:v>
      </x:c>
      <x:c t="n" s="0">
        <x:v>12.48435</x:v>
      </x:c>
      <x:c t="n" s="0">
        <x:v>9.257048</x:v>
      </x:c>
      <x:c t="n" s="0">
        <x:v>14.52761</x:v>
      </x:c>
      <x:c t="n" s="0">
        <x:v>17.6518</x:v>
      </x:c>
      <x:c t="n" s="0">
        <x:v>17.76104</x:v>
      </x:c>
      <x:c t="n" s="0">
        <x:v>23.20793</x:v>
      </x:c>
      <x:c t="n" s="0">
        <x:v>24.31426</x:v>
      </x:c>
      <x:c t="n" s="0">
        <x:v>21.98856</x:v>
      </x:c>
      <x:c t="n" s="0">
        <x:v>20.92668</x:v>
      </x:c>
      <x:c t="n" s="0">
        <x:v>23.26515</x:v>
      </x:c>
      <x:c t="n" s="0">
        <x:v>26.02297</x:v>
      </x:c>
      <x:c t="n" s="0">
        <x:v>31.84786</x:v>
      </x:c>
      <x:c t="n" s="0">
        <x:v>28.73197</x:v>
      </x:c>
      <x:c t="n" s="0">
        <x:v>35.79715</x:v>
      </x:c>
      <x:c t="n" s="0">
        <x:v>31.53795</x:v>
      </x:c>
      <x:c t="n" s="0">
        <x:v>31.75648</x:v>
      </x:c>
      <x:c t="n" s="0">
        <x:v>31.26451</x:v>
      </x:c>
      <x:c t="n" s="0">
        <x:v>30.57448</x:v>
      </x:c>
      <x:c t="n" s="0">
        <x:v>29.1336</x:v>
      </x:c>
      <x:c t="n" s="0">
        <x:v>27.93309</x:v>
      </x:c>
      <x:c t="n" s="0">
        <x:v>24.90895</x:v>
      </x:c>
      <x:c t="n" s="0">
        <x:v>44.87827</x:v>
      </x:c>
      <x:c t="n" s="0">
        <x:v>21.60964</x:v>
      </x:c>
      <x:c t="n" s="0">
        <x:v>10.08583</x:v>
      </x:c>
      <x:c t="n" s="0">
        <x:v>8.450927</x:v>
      </x:c>
      <x:c t="n" s="0">
        <x:v>6.941776</x:v>
      </x:c>
      <x:c t="n" s="0">
        <x:v>4.259314</x:v>
      </x:c>
      <x:c t="n" s="0">
        <x:v>9.165003</x:v>
      </x:c>
      <x:c t="n" s="0">
        <x:v>4.805254</x:v>
      </x:c>
      <x:c t="n" s="0">
        <x:v>-30.06697</x:v>
      </x:c>
      <x:c t="n" s="0">
        <x:v>-8.808364</x:v>
      </x:c>
      <x:c t="n" s="0">
        <x:v>-15.43464</x:v>
      </x:c>
      <x:c t="n" s="0">
        <x:v>-5.943396</x:v>
      </x:c>
      <x:c t="n" s="0">
        <x:v>-8.048519</x:v>
      </x:c>
      <x:c t="n" s="0">
        <x:v>4.990361</x:v>
      </x:c>
      <x:c t="n" s="0">
        <x:v>8.393013</x:v>
      </x:c>
      <x:c t="n" s="0">
        <x:v>10.6185</x:v>
      </x:c>
      <x:c t="n" s="0">
        <x:v>8.360003</x:v>
      </x:c>
      <x:c t="n" s="0">
        <x:v>16.11598</x:v>
      </x:c>
      <x:c t="n" s="0">
        <x:v>11.88662</x:v>
      </x:c>
      <x:c t="n" s="0">
        <x:v>16.57226</x:v>
      </x:c>
      <x:c t="n" s="0">
        <x:v>-2.554992</x:v>
      </x:c>
      <x:c t="n" s="0">
        <x:v>25.11646</x:v>
      </x:c>
      <x:c t="n" s="0">
        <x:v>23.8483</x:v>
      </x:c>
      <x:c t="n" s="0">
        <x:v>25.73286</x:v>
      </x:c>
      <x:c t="n" s="0">
        <x:v>24.11704</x:v>
      </x:c>
      <x:c t="n" s="0">
        <x:v>26.00792</x:v>
      </x:c>
      <x:c t="n" s="0">
        <x:v>24.32913</x:v>
      </x:c>
      <x:c t="n" s="0">
        <x:v>29.29506</x:v>
      </x:c>
      <x:c t="n" s="0">
        <x:v>32.55075</x:v>
      </x:c>
      <x:c t="n" s="0">
        <x:v>26.86436</x:v>
      </x:c>
      <x:c t="n" s="0">
        <x:v>29.04189</x:v>
      </x:c>
      <x:c t="n" s="0">
        <x:v>30.17564</x:v>
      </x:c>
      <x:c t="n" s="0">
        <x:v>29.36214</x:v>
      </x:c>
      <x:c t="n" s="0">
        <x:v>26.43682</x:v>
      </x:c>
      <x:c t="n" s="0">
        <x:v>30.17755</x:v>
      </x:c>
      <x:c t="n" s="0">
        <x:v>25.59446</x:v>
      </x:c>
      <x:c t="n" s="0">
        <x:v>45.11145</x:v>
      </x:c>
      <x:c t="n" s="0">
        <x:v>22.20942</x:v>
      </x:c>
      <x:c t="n" s="0">
        <x:v>8.905388</x:v>
      </x:c>
      <x:c t="n" s="0">
        <x:v>7.519599</x:v>
      </x:c>
      <x:c t="n" s="0">
        <x:v>5.596955</x:v>
      </x:c>
      <x:c t="n" s="0">
        <x:v>3.871621</x:v>
      </x:c>
      <x:c t="n" s="0">
        <x:v>9.908079</x:v>
      </x:c>
      <x:c t="n" s="0">
        <x:v>4.144315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43947.6486689815</x:v>
      </x:c>
      <x:c t="n" s="7">
        <x:v>43947.6486689815</x:v>
      </x:c>
      <x:c t="n" s="0">
        <x:v>48.4168</x:v>
      </x:c>
      <x:c t="n" s="0">
        <x:v>54.20069</x:v>
      </x:c>
      <x:c t="n" s="0">
        <x:v>66.75622</x:v>
      </x:c>
      <x:c t="n" s="0">
        <x:v>72.44162</x:v>
      </x:c>
      <x:c t="n" s="0">
        <x:v>-30.06697</x:v>
      </x:c>
      <x:c t="n" s="0">
        <x:v>-10.80623</x:v>
      </x:c>
      <x:c t="n" s="0">
        <x:v>-9.837887</x:v>
      </x:c>
      <x:c t="n" s="0">
        <x:v>-7.883504</x:v>
      </x:c>
      <x:c t="n" s="0">
        <x:v>-6.289515</x:v>
      </x:c>
      <x:c t="n" s="0">
        <x:v>6.1322</x:v>
      </x:c>
      <x:c t="n" s="0">
        <x:v>13.38924</x:v>
      </x:c>
      <x:c t="n" s="0">
        <x:v>12.31803</x:v>
      </x:c>
      <x:c t="n" s="0">
        <x:v>9.384917</x:v>
      </x:c>
      <x:c t="n" s="0">
        <x:v>14.97129</x:v>
      </x:c>
      <x:c t="n" s="0">
        <x:v>17.159</x:v>
      </x:c>
      <x:c t="n" s="0">
        <x:v>17.50993</x:v>
      </x:c>
      <x:c t="n" s="0">
        <x:v>22.85503</x:v>
      </x:c>
      <x:c t="n" s="0">
        <x:v>24.20369</x:v>
      </x:c>
      <x:c t="n" s="0">
        <x:v>22.21148</x:v>
      </x:c>
      <x:c t="n" s="0">
        <x:v>22.8047</x:v>
      </x:c>
      <x:c t="n" s="0">
        <x:v>22.96095</x:v>
      </x:c>
      <x:c t="n" s="0">
        <x:v>25.50305</x:v>
      </x:c>
      <x:c t="n" s="0">
        <x:v>31.41256</x:v>
      </x:c>
      <x:c t="n" s="0">
        <x:v>28.98536</x:v>
      </x:c>
      <x:c t="n" s="0">
        <x:v>35.32998</x:v>
      </x:c>
      <x:c t="n" s="0">
        <x:v>31.21132</x:v>
      </x:c>
      <x:c t="n" s="0">
        <x:v>31.74409</x:v>
      </x:c>
      <x:c t="n" s="0">
        <x:v>31.17624</x:v>
      </x:c>
      <x:c t="n" s="0">
        <x:v>30.433</x:v>
      </x:c>
      <x:c t="n" s="0">
        <x:v>29.05464</x:v>
      </x:c>
      <x:c t="n" s="0">
        <x:v>28.25983</x:v>
      </x:c>
      <x:c t="n" s="0">
        <x:v>25.20658</x:v>
      </x:c>
      <x:c t="n" s="0">
        <x:v>45.14636</x:v>
      </x:c>
      <x:c t="n" s="0">
        <x:v>21.45554</x:v>
      </x:c>
      <x:c t="n" s="0">
        <x:v>10.06851</x:v>
      </x:c>
      <x:c t="n" s="0">
        <x:v>8.287918</x:v>
      </x:c>
      <x:c t="n" s="0">
        <x:v>6.806593</x:v>
      </x:c>
      <x:c t="n" s="0">
        <x:v>4.214615</x:v>
      </x:c>
      <x:c t="n" s="0">
        <x:v>9.626769</x:v>
      </x:c>
      <x:c t="n" s="0">
        <x:v>4.799124</x:v>
      </x:c>
      <x:c t="n" s="0">
        <x:v>-30.06697</x:v>
      </x:c>
      <x:c t="n" s="0">
        <x:v>-8.808364</x:v>
      </x:c>
      <x:c t="n" s="0">
        <x:v>-15.43464</x:v>
      </x:c>
      <x:c t="n" s="0">
        <x:v>-5.943396</x:v>
      </x:c>
      <x:c t="n" s="0">
        <x:v>-8.601097</x:v>
      </x:c>
      <x:c t="n" s="0">
        <x:v>4.990361</x:v>
      </x:c>
      <x:c t="n" s="0">
        <x:v>7.080057</x:v>
      </x:c>
      <x:c t="n" s="0">
        <x:v>11.19202</x:v>
      </x:c>
      <x:c t="n" s="0">
        <x:v>10.82479</x:v>
      </x:c>
      <x:c t="n" s="0">
        <x:v>17.14681</x:v>
      </x:c>
      <x:c t="n" s="0">
        <x:v>11.88662</x:v>
      </x:c>
      <x:c t="n" s="0">
        <x:v>15.32267</x:v>
      </x:c>
      <x:c t="n" s="0">
        <x:v>21.88495</x:v>
      </x:c>
      <x:c t="n" s="0">
        <x:v>22.14826</x:v>
      </x:c>
      <x:c t="n" s="0">
        <x:v>22.19071</x:v>
      </x:c>
      <x:c t="n" s="0">
        <x:v>27.10568</x:v>
      </x:c>
      <x:c t="n" s="0">
        <x:v>19.61479</x:v>
      </x:c>
      <x:c t="n" s="0">
        <x:v>21.33673</x:v>
      </x:c>
      <x:c t="n" s="0">
        <x:v>28.55222</x:v>
      </x:c>
      <x:c t="n" s="0">
        <x:v>31.61957</x:v>
      </x:c>
      <x:c t="n" s="0">
        <x:v>30.73797</x:v>
      </x:c>
      <x:c t="n" s="0">
        <x:v>28.37059</x:v>
      </x:c>
      <x:c t="n" s="0">
        <x:v>34.14466</x:v>
      </x:c>
      <x:c t="n" s="0">
        <x:v>30.78855</x:v>
      </x:c>
      <x:c t="n" s="0">
        <x:v>28.63351</x:v>
      </x:c>
      <x:c t="n" s="0">
        <x:v>29.23845</x:v>
      </x:c>
      <x:c t="n" s="0">
        <x:v>28.52547</x:v>
      </x:c>
      <x:c t="n" s="0">
        <x:v>26.91062</x:v>
      </x:c>
      <x:c t="n" s="0">
        <x:v>46.5927</x:v>
      </x:c>
      <x:c t="n" s="0">
        <x:v>20.21093</x:v>
      </x:c>
      <x:c t="n" s="0">
        <x:v>10.09153</x:v>
      </x:c>
      <x:c t="n" s="0">
        <x:v>9.782529</x:v>
      </x:c>
      <x:c t="n" s="0">
        <x:v>6.671434</x:v>
      </x:c>
      <x:c t="n" s="0">
        <x:v>4.318188</x:v>
      </x:c>
      <x:c t="n" s="0">
        <x:v>12.14924</x:v>
      </x:c>
      <x:c t="n" s="0">
        <x:v>5.068905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43947.6486689815</x:v>
      </x:c>
      <x:c t="n" s="7">
        <x:v>43947.6486689815</x:v>
      </x:c>
      <x:c t="n" s="0">
        <x:v>49.85007</x:v>
      </x:c>
      <x:c t="n" s="0">
        <x:v>54.20069</x:v>
      </x:c>
      <x:c t="n" s="0">
        <x:v>75.29158</x:v>
      </x:c>
      <x:c t="n" s="0">
        <x:v>78.08017</x:v>
      </x:c>
      <x:c t="n" s="0">
        <x:v>-30.06697</x:v>
      </x:c>
      <x:c t="n" s="0">
        <x:v>-10.45089</x:v>
      </x:c>
      <x:c t="n" s="0">
        <x:v>-10.32327</x:v>
      </x:c>
      <x:c t="n" s="0">
        <x:v>-7.540392</x:v>
      </x:c>
      <x:c t="n" s="0">
        <x:v>-6.559393</x:v>
      </x:c>
      <x:c t="n" s="0">
        <x:v>5.983099</x:v>
      </x:c>
      <x:c t="n" s="0">
        <x:v>12.8387</x:v>
      </x:c>
      <x:c t="n" s="0">
        <x:v>12.17077</x:v>
      </x:c>
      <x:c t="n" s="0">
        <x:v>9.839043</x:v>
      </x:c>
      <x:c t="n" s="0">
        <x:v>15.36512</x:v>
      </x:c>
      <x:c t="n" s="0">
        <x:v>16.68876</x:v>
      </x:c>
      <x:c t="n" s="0">
        <x:v>17.25156</x:v>
      </x:c>
      <x:c t="n" s="0">
        <x:v>23.02778</x:v>
      </x:c>
      <x:c t="n" s="0">
        <x:v>23.70467</x:v>
      </x:c>
      <x:c t="n" s="0">
        <x:v>21.68962</x:v>
      </x:c>
      <x:c t="n" s="0">
        <x:v>22.47353</x:v>
      </x:c>
      <x:c t="n" s="0">
        <x:v>22.56579</x:v>
      </x:c>
      <x:c t="n" s="0">
        <x:v>25.44273</x:v>
      </x:c>
      <x:c t="n" s="0">
        <x:v>31.34967</x:v>
      </x:c>
      <x:c t="n" s="0">
        <x:v>29.04169</x:v>
      </x:c>
      <x:c t="n" s="0">
        <x:v>34.80806</x:v>
      </x:c>
      <x:c t="n" s="0">
        <x:v>30.91317</x:v>
      </x:c>
      <x:c t="n" s="0">
        <x:v>32.18317</x:v>
      </x:c>
      <x:c t="n" s="0">
        <x:v>30.99557</x:v>
      </x:c>
      <x:c t="n" s="0">
        <x:v>30.69594</x:v>
      </x:c>
      <x:c t="n" s="0">
        <x:v>29.6848</x:v>
      </x:c>
      <x:c t="n" s="0">
        <x:v>27.92067</x:v>
      </x:c>
      <x:c t="n" s="0">
        <x:v>25.2464</x:v>
      </x:c>
      <x:c t="n" s="0">
        <x:v>45.53983</x:v>
      </x:c>
      <x:c t="n" s="0">
        <x:v>21.61996</x:v>
      </x:c>
      <x:c t="n" s="0">
        <x:v>10.13838</x:v>
      </x:c>
      <x:c t="n" s="0">
        <x:v>8.483257</x:v>
      </x:c>
      <x:c t="n" s="0">
        <x:v>6.858882</x:v>
      </x:c>
      <x:c t="n" s="0">
        <x:v>4.227227</x:v>
      </x:c>
      <x:c t="n" s="0">
        <x:v>9.764644</x:v>
      </x:c>
      <x:c t="n" s="0">
        <x:v>4.754318</x:v>
      </x:c>
      <x:c t="n" s="0">
        <x:v>-30.06697</x:v>
      </x:c>
      <x:c t="n" s="0">
        <x:v>-8.808364</x:v>
      </x:c>
      <x:c t="n" s="0">
        <x:v>-15.43464</x:v>
      </x:c>
      <x:c t="n" s="0">
        <x:v>-5.943396</x:v>
      </x:c>
      <x:c t="n" s="0">
        <x:v>-8.601097</x:v>
      </x:c>
      <x:c t="n" s="0">
        <x:v>4.990361</x:v>
      </x:c>
      <x:c t="n" s="0">
        <x:v>6.046443</x:v>
      </x:c>
      <x:c t="n" s="0">
        <x:v>11.19202</x:v>
      </x:c>
      <x:c t="n" s="0">
        <x:v>11.82798</x:v>
      </x:c>
      <x:c t="n" s="0">
        <x:v>17.14681</x:v>
      </x:c>
      <x:c t="n" s="0">
        <x:v>11.88662</x:v>
      </x:c>
      <x:c t="n" s="0">
        <x:v>15.32267</x:v>
      </x:c>
      <x:c t="n" s="0">
        <x:v>23.92029</x:v>
      </x:c>
      <x:c t="n" s="0">
        <x:v>18.29279</x:v>
      </x:c>
      <x:c t="n" s="0">
        <x:v>15.72104</x:v>
      </x:c>
      <x:c t="n" s="0">
        <x:v>14.83889</x:v>
      </x:c>
      <x:c t="n" s="0">
        <x:v>17.76178</x:v>
      </x:c>
      <x:c t="n" s="0">
        <x:v>24.99438</x:v>
      </x:c>
      <x:c t="n" s="0">
        <x:v>33.4705</x:v>
      </x:c>
      <x:c t="n" s="0">
        <x:v>26.30813</x:v>
      </x:c>
      <x:c t="n" s="0">
        <x:v>32.00709</x:v>
      </x:c>
      <x:c t="n" s="0">
        <x:v>30.00496</x:v>
      </x:c>
      <x:c t="n" s="0">
        <x:v>33.20504</x:v>
      </x:c>
      <x:c t="n" s="0">
        <x:v>32.89899</x:v>
      </x:c>
      <x:c t="n" s="0">
        <x:v>31.47024</x:v>
      </x:c>
      <x:c t="n" s="0">
        <x:v>32.07968</x:v>
      </x:c>
      <x:c t="n" s="0">
        <x:v>26.26021</x:v>
      </x:c>
      <x:c t="n" s="0">
        <x:v>24.80871</x:v>
      </x:c>
      <x:c t="n" s="0">
        <x:v>47.71722</x:v>
      </x:c>
      <x:c t="n" s="0">
        <x:v>22.55364</x:v>
      </x:c>
      <x:c t="n" s="0">
        <x:v>10.55754</x:v>
      </x:c>
      <x:c t="n" s="0">
        <x:v>7.435</x:v>
      </x:c>
      <x:c t="n" s="0">
        <x:v>6.500887</x:v>
      </x:c>
      <x:c t="n" s="0">
        <x:v>4.140273</x:v>
      </x:c>
      <x:c t="n" s="0">
        <x:v>8.553037</x:v>
      </x:c>
      <x:c t="n" s="0">
        <x:v>3.753324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43947.6486689815</x:v>
      </x:c>
      <x:c t="n" s="7">
        <x:v>43947.6486689815</x:v>
      </x:c>
      <x:c t="n" s="0">
        <x:v>50.28985</x:v>
      </x:c>
      <x:c t="n" s="0">
        <x:v>54.20069</x:v>
      </x:c>
      <x:c t="n" s="0">
        <x:v>75.69717</x:v>
      </x:c>
      <x:c t="n" s="0">
        <x:v>78.27539</x:v>
      </x:c>
      <x:c t="n" s="0">
        <x:v>-30.06697</x:v>
      </x:c>
      <x:c t="n" s="0">
        <x:v>-10.16886</x:v>
      </x:c>
      <x:c t="n" s="0">
        <x:v>-10.78562</x:v>
      </x:c>
      <x:c t="n" s="0">
        <x:v>-7.267403</x:v>
      </x:c>
      <x:c t="n" s="0">
        <x:v>-6.803941</x:v>
      </x:c>
      <x:c t="n" s="0">
        <x:v>5.770161</x:v>
      </x:c>
      <x:c t="n" s="0">
        <x:v>12.30606</x:v>
      </x:c>
      <x:c t="n" s="0">
        <x:v>11.75656</x:v>
      </x:c>
      <x:c t="n" s="0">
        <x:v>10.19251</x:v>
      </x:c>
      <x:c t="n" s="0">
        <x:v>15.67532</x:v>
      </x:c>
      <x:c t="n" s="0">
        <x:v>16.42022</x:v>
      </x:c>
      <x:c t="n" s="0">
        <x:v>17.01803</x:v>
      </x:c>
      <x:c t="n" s="0">
        <x:v>23.17007</x:v>
      </x:c>
      <x:c t="n" s="0">
        <x:v>23.11747</x:v>
      </x:c>
      <x:c t="n" s="0">
        <x:v>21.43041</x:v>
      </x:c>
      <x:c t="n" s="0">
        <x:v>22.42306</x:v>
      </x:c>
      <x:c t="n" s="0">
        <x:v>22.13927</x:v>
      </x:c>
      <x:c t="n" s="0">
        <x:v>25.86557</x:v>
      </x:c>
      <x:c t="n" s="0">
        <x:v>32.0143</x:v>
      </x:c>
      <x:c t="n" s="0">
        <x:v>28.99641</x:v>
      </x:c>
      <x:c t="n" s="0">
        <x:v>35.558</x:v>
      </x:c>
      <x:c t="n" s="0">
        <x:v>30.9959</x:v>
      </x:c>
      <x:c t="n" s="0">
        <x:v>32.40501</x:v>
      </x:c>
      <x:c t="n" s="0">
        <x:v>31.16777</x:v>
      </x:c>
      <x:c t="n" s="0">
        <x:v>30.56352</x:v>
      </x:c>
      <x:c t="n" s="0">
        <x:v>30.50181</x:v>
      </x:c>
      <x:c t="n" s="0">
        <x:v>27.76624</x:v>
      </x:c>
      <x:c t="n" s="0">
        <x:v>24.92983</x:v>
      </x:c>
      <x:c t="n" s="0">
        <x:v>46.44035</x:v>
      </x:c>
      <x:c t="n" s="0">
        <x:v>21.39605</x:v>
      </x:c>
      <x:c t="n" s="0">
        <x:v>10.04017</x:v>
      </x:c>
      <x:c t="n" s="0">
        <x:v>8.769154</x:v>
      </x:c>
      <x:c t="n" s="0">
        <x:v>6.846957</x:v>
      </x:c>
      <x:c t="n" s="0">
        <x:v>4.436496</x:v>
      </x:c>
      <x:c t="n" s="0">
        <x:v>9.418145</x:v>
      </x:c>
      <x:c t="n" s="0">
        <x:v>4.607824</x:v>
      </x:c>
      <x:c t="n" s="0">
        <x:v>-30.06697</x:v>
      </x:c>
      <x:c t="n" s="0">
        <x:v>-8.808364</x:v>
      </x:c>
      <x:c t="n" s="0">
        <x:v>-15.43464</x:v>
      </x:c>
      <x:c t="n" s="0">
        <x:v>-5.943396</x:v>
      </x:c>
      <x:c t="n" s="0">
        <x:v>-8.601097</x:v>
      </x:c>
      <x:c t="n" s="0">
        <x:v>4.005459</x:v>
      </x:c>
      <x:c t="n" s="0">
        <x:v>6.046443</x:v>
      </x:c>
      <x:c t="n" s="0">
        <x:v>6.099161</x:v>
      </x:c>
      <x:c t="n" s="0">
        <x:v>11.82798</x:v>
      </x:c>
      <x:c t="n" s="0">
        <x:v>17.14681</x:v>
      </x:c>
      <x:c t="n" s="0">
        <x:v>14.9415</x:v>
      </x:c>
      <x:c t="n" s="0">
        <x:v>21.59049</x:v>
      </x:c>
      <x:c t="n" s="0">
        <x:v>22.79172</x:v>
      </x:c>
      <x:c t="n" s="0">
        <x:v>12.63825</x:v>
      </x:c>
      <x:c t="n" s="0">
        <x:v>20.20754</x:v>
      </x:c>
      <x:c t="n" s="0">
        <x:v>23.08538</x:v>
      </x:c>
      <x:c t="n" s="0">
        <x:v>22.26436</x:v>
      </x:c>
      <x:c t="n" s="0">
        <x:v>30.82944</x:v>
      </x:c>
      <x:c t="n" s="0">
        <x:v>32.62056</x:v>
      </x:c>
      <x:c t="n" s="0">
        <x:v>29.64801</x:v>
      </x:c>
      <x:c t="n" s="0">
        <x:v>38.84255</x:v>
      </x:c>
      <x:c t="n" s="0">
        <x:v>30.11342</x:v>
      </x:c>
      <x:c t="n" s="0">
        <x:v>32.14944</x:v>
      </x:c>
      <x:c t="n" s="0">
        <x:v>26.41188</x:v>
      </x:c>
      <x:c t="n" s="0">
        <x:v>32.02261</x:v>
      </x:c>
      <x:c t="n" s="0">
        <x:v>33.43491</x:v>
      </x:c>
      <x:c t="n" s="0">
        <x:v>25.9971</x:v>
      </x:c>
      <x:c t="n" s="0">
        <x:v>21.97815</x:v>
      </x:c>
      <x:c t="n" s="0">
        <x:v>49.68301</x:v>
      </x:c>
      <x:c t="n" s="0">
        <x:v>19.87183</x:v>
      </x:c>
      <x:c t="n" s="0">
        <x:v>10.41749</x:v>
      </x:c>
      <x:c t="n" s="0">
        <x:v>9.711658</x:v>
      </x:c>
      <x:c t="n" s="0">
        <x:v>7.718547</x:v>
      </x:c>
      <x:c t="n" s="0">
        <x:v>5.45352</x:v>
      </x:c>
      <x:c t="n" s="0">
        <x:v>7.704657</x:v>
      </x:c>
      <x:c t="n" s="0">
        <x:v>4.685461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43947.6486689815</x:v>
      </x:c>
      <x:c t="n" s="7">
        <x:v>43947.6486689815</x:v>
      </x:c>
      <x:c t="n" s="0">
        <x:v>49.6213</x:v>
      </x:c>
      <x:c t="n" s="0">
        <x:v>54.20069</x:v>
      </x:c>
      <x:c t="n" s="0">
        <x:v>64.66193</x:v>
      </x:c>
      <x:c t="n" s="0">
        <x:v>73.23343</x:v>
      </x:c>
      <x:c t="n" s="0">
        <x:v>-30.06697</x:v>
      </x:c>
      <x:c t="n" s="0">
        <x:v>-9.941694</x:v>
      </x:c>
      <x:c t="n" s="0">
        <x:v>-11.2748</x:v>
      </x:c>
      <x:c t="n" s="0">
        <x:v>-7.109694</x:v>
      </x:c>
      <x:c t="n" s="0">
        <x:v>-7.024281</x:v>
      </x:c>
      <x:c t="n" s="0">
        <x:v>5.553136</x:v>
      </x:c>
      <x:c t="n" s="0">
        <x:v>11.79294</x:v>
      </x:c>
      <x:c t="n" s="0">
        <x:v>11.26849</x:v>
      </x:c>
      <x:c t="n" s="0">
        <x:v>10.35407</x:v>
      </x:c>
      <x:c t="n" s="0">
        <x:v>16.22917</x:v>
      </x:c>
      <x:c t="n" s="0">
        <x:v>16.23331</x:v>
      </x:c>
      <x:c t="n" s="0">
        <x:v>20.503</x:v>
      </x:c>
      <x:c t="n" s="0">
        <x:v>22.5588</x:v>
      </x:c>
      <x:c t="n" s="0">
        <x:v>22.47304</x:v>
      </x:c>
      <x:c t="n" s="0">
        <x:v>21.53322</x:v>
      </x:c>
      <x:c t="n" s="0">
        <x:v>22.09748</x:v>
      </x:c>
      <x:c t="n" s="0">
        <x:v>22.73853</x:v>
      </x:c>
      <x:c t="n" s="0">
        <x:v>27.8343</x:v>
      </x:c>
      <x:c t="n" s="0">
        <x:v>32.438</x:v>
      </x:c>
      <x:c t="n" s="0">
        <x:v>29.38225</x:v>
      </x:c>
      <x:c t="n" s="0">
        <x:v>35.70816</x:v>
      </x:c>
      <x:c t="n" s="0">
        <x:v>30.72256</x:v>
      </x:c>
      <x:c t="n" s="0">
        <x:v>32.29466</x:v>
      </x:c>
      <x:c t="n" s="0">
        <x:v>31.26043</x:v>
      </x:c>
      <x:c t="n" s="0">
        <x:v>30.74549</x:v>
      </x:c>
      <x:c t="n" s="0">
        <x:v>30.09034</x:v>
      </x:c>
      <x:c t="n" s="0">
        <x:v>27.3748</x:v>
      </x:c>
      <x:c t="n" s="0">
        <x:v>25.02785</x:v>
      </x:c>
      <x:c t="n" s="0">
        <x:v>46.97308</x:v>
      </x:c>
      <x:c t="n" s="0">
        <x:v>21.72049</x:v>
      </x:c>
      <x:c t="n" s="0">
        <x:v>10.05788</x:v>
      </x:c>
      <x:c t="n" s="0">
        <x:v>8.661474</x:v>
      </x:c>
      <x:c t="n" s="0">
        <x:v>6.857063</x:v>
      </x:c>
      <x:c t="n" s="0">
        <x:v>4.381043</x:v>
      </x:c>
      <x:c t="n" s="0">
        <x:v>9.50302</x:v>
      </x:c>
      <x:c t="n" s="0">
        <x:v>4.775681</x:v>
      </x:c>
      <x:c t="n" s="0">
        <x:v>-30.06697</x:v>
      </x:c>
      <x:c t="n" s="0">
        <x:v>-8.808364</x:v>
      </x:c>
      <x:c t="n" s="0">
        <x:v>-17.64885</x:v>
      </x:c>
      <x:c t="n" s="0">
        <x:v>-6.615613</x:v>
      </x:c>
      <x:c t="n" s="0">
        <x:v>-8.601097</x:v>
      </x:c>
      <x:c t="n" s="0">
        <x:v>4.005459</x:v>
      </x:c>
      <x:c t="n" s="0">
        <x:v>6.046443</x:v>
      </x:c>
      <x:c t="n" s="0">
        <x:v>6.099161</x:v>
      </x:c>
      <x:c t="n" s="0">
        <x:v>10.54418</x:v>
      </x:c>
      <x:c t="n" s="0">
        <x:v>18.94288</x:v>
      </x:c>
      <x:c t="n" s="0">
        <x:v>14.9415</x:v>
      </x:c>
      <x:c t="n" s="0">
        <x:v>26.76443</x:v>
      </x:c>
      <x:c t="n" s="0">
        <x:v>13.19548</x:v>
      </x:c>
      <x:c t="n" s="0">
        <x:v>12.21849</x:v>
      </x:c>
      <x:c t="n" s="0">
        <x:v>23.26966</x:v>
      </x:c>
      <x:c t="n" s="0">
        <x:v>16.70059</x:v>
      </x:c>
      <x:c t="n" s="0">
        <x:v>23.69869</x:v>
      </x:c>
      <x:c t="n" s="0">
        <x:v>31.2747</x:v>
      </x:c>
      <x:c t="n" s="0">
        <x:v>36.15573</x:v>
      </x:c>
      <x:c t="n" s="0">
        <x:v>31.06485</x:v>
      </x:c>
      <x:c t="n" s="0">
        <x:v>34.61169</x:v>
      </x:c>
      <x:c t="n" s="0">
        <x:v>30.85722</x:v>
      </x:c>
      <x:c t="n" s="0">
        <x:v>32.75399</x:v>
      </x:c>
      <x:c t="n" s="0">
        <x:v>32.23526</x:v>
      </x:c>
      <x:c t="n" s="0">
        <x:v>28.84529</x:v>
      </x:c>
      <x:c t="n" s="0">
        <x:v>26.08079</x:v>
      </x:c>
      <x:c t="n" s="0">
        <x:v>25.28708</x:v>
      </x:c>
      <x:c t="n" s="0">
        <x:v>26.32547</x:v>
      </x:c>
      <x:c t="n" s="0">
        <x:v>49.20845</x:v>
      </x:c>
      <x:c t="n" s="0">
        <x:v>23.35507</x:v>
      </x:c>
      <x:c t="n" s="0">
        <x:v>9.759742</x:v>
      </x:c>
      <x:c t="n" s="0">
        <x:v>7.615639</x:v>
      </x:c>
      <x:c t="n" s="0">
        <x:v>5.965273</x:v>
      </x:c>
      <x:c t="n" s="0">
        <x:v>4.527023</x:v>
      </x:c>
      <x:c t="n" s="0">
        <x:v>9.351126</x:v>
      </x:c>
      <x:c t="n" s="0">
        <x:v>5.258402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43947.6486689815</x:v>
      </x:c>
      <x:c t="n" s="7">
        <x:v>43947.6486689815</x:v>
      </x:c>
      <x:c t="n" s="0">
        <x:v>48.87574</x:v>
      </x:c>
      <x:c t="n" s="0">
        <x:v>54.20069</x:v>
      </x:c>
      <x:c t="n" s="0">
        <x:v>66.10109</x:v>
      </x:c>
      <x:c t="n" s="0">
        <x:v>71.52929</x:v>
      </x:c>
      <x:c t="n" s="0">
        <x:v>-30.06697</x:v>
      </x:c>
      <x:c t="n" s="0">
        <x:v>-9.756677</x:v>
      </x:c>
      <x:c t="n" s="0">
        <x:v>-11.9032</x:v>
      </x:c>
      <x:c t="n" s="0">
        <x:v>-7.152441</x:v>
      </x:c>
      <x:c t="n" s="0">
        <x:v>-7.22173</x:v>
      </x:c>
      <x:c t="n" s="0">
        <x:v>5.3588</x:v>
      </x:c>
      <x:c t="n" s="0">
        <x:v>11.30095</x:v>
      </x:c>
      <x:c t="n" s="0">
        <x:v>10.80328</x:v>
      </x:c>
      <x:c t="n" s="0">
        <x:v>10.14991</x:v>
      </x:c>
      <x:c t="n" s="0">
        <x:v>16.79782</x:v>
      </x:c>
      <x:c t="n" s="0">
        <x:v>16.06705</x:v>
      </x:c>
      <x:c t="n" s="0">
        <x:v>22.17978</x:v>
      </x:c>
      <x:c t="n" s="0">
        <x:v>21.95862</x:v>
      </x:c>
      <x:c t="n" s="0">
        <x:v>21.98882</x:v>
      </x:c>
      <x:c t="n" s="0">
        <x:v>22.25908</x:v>
      </x:c>
      <x:c t="n" s="0">
        <x:v>21.58289</x:v>
      </x:c>
      <x:c t="n" s="0">
        <x:v>22.28113</x:v>
      </x:c>
      <x:c t="n" s="0">
        <x:v>27.54399</x:v>
      </x:c>
      <x:c t="n" s="0">
        <x:v>32.59489</x:v>
      </x:c>
      <x:c t="n" s="0">
        <x:v>29.07926</x:v>
      </x:c>
      <x:c t="n" s="0">
        <x:v>35.46401</x:v>
      </x:c>
      <x:c t="n" s="0">
        <x:v>31.16635</x:v>
      </x:c>
      <x:c t="n" s="0">
        <x:v>32.6363</x:v>
      </x:c>
      <x:c t="n" s="0">
        <x:v>30.91783</x:v>
      </x:c>
      <x:c t="n" s="0">
        <x:v>30.44102</x:v>
      </x:c>
      <x:c t="n" s="0">
        <x:v>30.08991</x:v>
      </x:c>
      <x:c t="n" s="0">
        <x:v>27.32979</x:v>
      </x:c>
      <x:c t="n" s="0">
        <x:v>25.13698</x:v>
      </x:c>
      <x:c t="n" s="0">
        <x:v>47.16944</x:v>
      </x:c>
      <x:c t="n" s="0">
        <x:v>21.51661</x:v>
      </x:c>
      <x:c t="n" s="0">
        <x:v>10.31205</x:v>
      </x:c>
      <x:c t="n" s="0">
        <x:v>8.451767</x:v>
      </x:c>
      <x:c t="n" s="0">
        <x:v>6.699134</x:v>
      </x:c>
      <x:c t="n" s="0">
        <x:v>4.313595</x:v>
      </x:c>
      <x:c t="n" s="0">
        <x:v>9.470798</x:v>
      </x:c>
      <x:c t="n" s="0">
        <x:v>4.865341</x:v>
      </x:c>
      <x:c t="n" s="0">
        <x:v>-30.06697</x:v>
      </x:c>
      <x:c t="n" s="0">
        <x:v>-8.808364</x:v>
      </x:c>
      <x:c t="n" s="0">
        <x:v>-22.39878</x:v>
      </x:c>
      <x:c t="n" s="0">
        <x:v>-7.411279</x:v>
      </x:c>
      <x:c t="n" s="0">
        <x:v>-8.601097</x:v>
      </x:c>
      <x:c t="n" s="0">
        <x:v>4.005459</x:v>
      </x:c>
      <x:c t="n" s="0">
        <x:v>6.046443</x:v>
      </x:c>
      <x:c t="n" s="0">
        <x:v>6.099161</x:v>
      </x:c>
      <x:c t="n" s="0">
        <x:v>8.713623</x:v>
      </x:c>
      <x:c t="n" s="0">
        <x:v>19.14809</x:v>
      </x:c>
      <x:c t="n" s="0">
        <x:v>14.9415</x:v>
      </x:c>
      <x:c t="n" s="0">
        <x:v>26.76443</x:v>
      </x:c>
      <x:c t="n" s="0">
        <x:v>14.20215</x:v>
      </x:c>
      <x:c t="n" s="0">
        <x:v>17.32117</x:v>
      </x:c>
      <x:c t="n" s="0">
        <x:v>24.53027</x:v>
      </x:c>
      <x:c t="n" s="0">
        <x:v>16.43958</x:v>
      </x:c>
      <x:c t="n" s="0">
        <x:v>18.76783</x:v>
      </x:c>
      <x:c t="n" s="0">
        <x:v>24.67253</x:v>
      </x:c>
      <x:c t="n" s="0">
        <x:v>29.27341</x:v>
      </x:c>
      <x:c t="n" s="0">
        <x:v>26.36259</x:v>
      </x:c>
      <x:c t="n" s="0">
        <x:v>35.0932</x:v>
      </x:c>
      <x:c t="n" s="0">
        <x:v>32.9361</x:v>
      </x:c>
      <x:c t="n" s="0">
        <x:v>33.82105</x:v>
      </x:c>
      <x:c t="n" s="0">
        <x:v>26.91775</x:v>
      </x:c>
      <x:c t="n" s="0">
        <x:v>28.26759</x:v>
      </x:c>
      <x:c t="n" s="0">
        <x:v>30.36295</x:v>
      </x:c>
      <x:c t="n" s="0">
        <x:v>25.67698</x:v>
      </x:c>
      <x:c t="n" s="0">
        <x:v>24.62395</x:v>
      </x:c>
      <x:c t="n" s="0">
        <x:v>48.2498</x:v>
      </x:c>
      <x:c t="n" s="0">
        <x:v>19.80805</x:v>
      </x:c>
      <x:c t="n" s="0">
        <x:v>11.62144</x:v>
      </x:c>
      <x:c t="n" s="0">
        <x:v>6.893002</x:v>
      </x:c>
      <x:c t="n" s="0">
        <x:v>5.477255</x:v>
      </x:c>
      <x:c t="n" s="0">
        <x:v>2.826579</x:v>
      </x:c>
      <x:c t="n" s="0">
        <x:v>9.726256</x:v>
      </x:c>
      <x:c t="n" s="0">
        <x:v>5.149776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43947.6486689815</x:v>
      </x:c>
      <x:c t="n" s="7">
        <x:v>43947.6486689815</x:v>
      </x:c>
      <x:c t="n" s="0">
        <x:v>48.10635</x:v>
      </x:c>
      <x:c t="n" s="0">
        <x:v>54.20069</x:v>
      </x:c>
      <x:c t="n" s="0">
        <x:v>71.55946</x:v>
      </x:c>
      <x:c t="n" s="0">
        <x:v>74.21774</x:v>
      </x:c>
      <x:c t="n" s="0">
        <x:v>-30.06697</x:v>
      </x:c>
      <x:c t="n" s="0">
        <x:v>-9.604677</x:v>
      </x:c>
      <x:c t="n" s="0">
        <x:v>-12.5228</x:v>
      </x:c>
      <x:c t="n" s="0">
        <x:v>-7.189286</x:v>
      </x:c>
      <x:c t="n" s="0">
        <x:v>-7.397772</x:v>
      </x:c>
      <x:c t="n" s="0">
        <x:v>5.185656</x:v>
      </x:c>
      <x:c t="n" s="0">
        <x:v>10.74765</x:v>
      </x:c>
      <x:c t="n" s="0">
        <x:v>10.29874</x:v>
      </x:c>
      <x:c t="n" s="0">
        <x:v>9.967617</x:v>
      </x:c>
      <x:c t="n" s="0">
        <x:v>17.23071</x:v>
      </x:c>
      <x:c t="n" s="0">
        <x:v>16.0862</x:v>
      </x:c>
      <x:c t="n" s="0">
        <x:v>23.2299</x:v>
      </x:c>
      <x:c t="n" s="0">
        <x:v>21.54527</x:v>
      </x:c>
      <x:c t="n" s="0">
        <x:v>21.54982</x:v>
      </x:c>
      <x:c t="n" s="0">
        <x:v>21.8553</x:v>
      </x:c>
      <x:c t="n" s="0">
        <x:v>21.19741</x:v>
      </x:c>
      <x:c t="n" s="0">
        <x:v>22.08688</x:v>
      </x:c>
      <x:c t="n" s="0">
        <x:v>27.09694</x:v>
      </x:c>
      <x:c t="n" s="0">
        <x:v>32.04859</x:v>
      </x:c>
      <x:c t="n" s="0">
        <x:v>28.88717</x:v>
      </x:c>
      <x:c t="n" s="0">
        <x:v>35.54057</x:v>
      </x:c>
      <x:c t="n" s="0">
        <x:v>31.33528</x:v>
      </x:c>
      <x:c t="n" s="0">
        <x:v>32.21998</x:v>
      </x:c>
      <x:c t="n" s="0">
        <x:v>30.87932</x:v>
      </x:c>
      <x:c t="n" s="0">
        <x:v>30.66281</x:v>
      </x:c>
      <x:c t="n" s="0">
        <x:v>29.78604</x:v>
      </x:c>
      <x:c t="n" s="0">
        <x:v>27.5833</x:v>
      </x:c>
      <x:c t="n" s="0">
        <x:v>25.1935</x:v>
      </x:c>
      <x:c t="n" s="0">
        <x:v>47.2662</x:v>
      </x:c>
      <x:c t="n" s="0">
        <x:v>21.71837</x:v>
      </x:c>
      <x:c t="n" s="0">
        <x:v>10.44855</x:v>
      </x:c>
      <x:c t="n" s="0">
        <x:v>8.318409</x:v>
      </x:c>
      <x:c t="n" s="0">
        <x:v>6.528685</x:v>
      </x:c>
      <x:c t="n" s="0">
        <x:v>4.187975</x:v>
      </x:c>
      <x:c t="n" s="0">
        <x:v>9.413485</x:v>
      </x:c>
      <x:c t="n" s="0">
        <x:v>4.769736</x:v>
      </x:c>
      <x:c t="n" s="0">
        <x:v>-30.06697</x:v>
      </x:c>
      <x:c t="n" s="0">
        <x:v>-8.855752</x:v>
      </x:c>
      <x:c t="n" s="0">
        <x:v>-22.39878</x:v>
      </x:c>
      <x:c t="n" s="0">
        <x:v>-7.411279</x:v>
      </x:c>
      <x:c t="n" s="0">
        <x:v>-9.095299</x:v>
      </x:c>
      <x:c t="n" s="0">
        <x:v>4.005459</x:v>
      </x:c>
      <x:c t="n" s="0">
        <x:v>2.705119</x:v>
      </x:c>
      <x:c t="n" s="0">
        <x:v>4.153506</x:v>
      </x:c>
      <x:c t="n" s="0">
        <x:v>8.944551</x:v>
      </x:c>
      <x:c t="n" s="0">
        <x:v>19.53022</x:v>
      </x:c>
      <x:c t="n" s="0">
        <x:v>17.06942</x:v>
      </x:c>
      <x:c t="n" s="0">
        <x:v>26.25908</x:v>
      </x:c>
      <x:c t="n" s="0">
        <x:v>18.09067</x:v>
      </x:c>
      <x:c t="n" s="0">
        <x:v>18.30808</x:v>
      </x:c>
      <x:c t="n" s="0">
        <x:v>15.10941</x:v>
      </x:c>
      <x:c t="n" s="0">
        <x:v>18.18564</x:v>
      </x:c>
      <x:c t="n" s="0">
        <x:v>21.00298</x:v>
      </x:c>
      <x:c t="n" s="0">
        <x:v>21.46736</x:v>
      </x:c>
      <x:c t="n" s="0">
        <x:v>25.46302</x:v>
      </x:c>
      <x:c t="n" s="0">
        <x:v>27.37886</x:v>
      </x:c>
      <x:c t="n" s="0">
        <x:v>35.22653</x:v>
      </x:c>
      <x:c t="n" s="0">
        <x:v>31.42918</x:v>
      </x:c>
      <x:c t="n" s="0">
        <x:v>27.37419</x:v>
      </x:c>
      <x:c t="n" s="0">
        <x:v>32.18917</x:v>
      </x:c>
      <x:c t="n" s="0">
        <x:v>31.39128</x:v>
      </x:c>
      <x:c t="n" s="0">
        <x:v>25.80876</x:v>
      </x:c>
      <x:c t="n" s="0">
        <x:v>29.11517</x:v>
      </x:c>
      <x:c t="n" s="0">
        <x:v>25.74784</x:v>
      </x:c>
      <x:c t="n" s="0">
        <x:v>47.44453</x:v>
      </x:c>
      <x:c t="n" s="0">
        <x:v>23.41846</x:v>
      </x:c>
      <x:c t="n" s="0">
        <x:v>10.4955</x:v>
      </x:c>
      <x:c t="n" s="0">
        <x:v>8.133821</x:v>
      </x:c>
      <x:c t="n" s="0">
        <x:v>5.928715</x:v>
      </x:c>
      <x:c t="n" s="0">
        <x:v>3.342835</x:v>
      </x:c>
      <x:c t="n" s="0">
        <x:v>8.996368</x:v>
      </x:c>
      <x:c t="n" s="0">
        <x:v>4.509478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43947.6486689815</x:v>
      </x:c>
      <x:c t="n" s="7">
        <x:v>43947.6486689815</x:v>
      </x:c>
      <x:c t="n" s="0">
        <x:v>51.31697</x:v>
      </x:c>
      <x:c t="n" s="0">
        <x:v>54.20069</x:v>
      </x:c>
      <x:c t="n" s="0">
        <x:v>67.65596</x:v>
      </x:c>
      <x:c t="n" s="0">
        <x:v>72.30225</x:v>
      </x:c>
      <x:c t="n" s="0">
        <x:v>-30.06697</x:v>
      </x:c>
      <x:c t="n" s="0">
        <x:v>-9.536068</x:v>
      </x:c>
      <x:c t="n" s="0">
        <x:v>-13.13241</x:v>
      </x:c>
      <x:c t="n" s="0">
        <x:v>-7.221002</x:v>
      </x:c>
      <x:c t="n" s="0">
        <x:v>-7.950196</x:v>
      </x:c>
      <x:c t="n" s="0">
        <x:v>5.032117</x:v>
      </x:c>
      <x:c t="n" s="0">
        <x:v>10.1585</x:v>
      </x:c>
      <x:c t="n" s="0">
        <x:v>9.776129</x:v>
      </x:c>
      <x:c t="n" s="0">
        <x:v>9.991883</x:v>
      </x:c>
      <x:c t="n" s="0">
        <x:v>18.12475</x:v>
      </x:c>
      <x:c t="n" s="0">
        <x:v>16.5316</x:v>
      </x:c>
      <x:c t="n" s="0">
        <x:v>22.90396</x:v>
      </x:c>
      <x:c t="n" s="0">
        <x:v>21.18274</x:v>
      </x:c>
      <x:c t="n" s="0">
        <x:v>21.397</x:v>
      </x:c>
      <x:c t="n" s="0">
        <x:v>21.38919</x:v>
      </x:c>
      <x:c t="n" s="0">
        <x:v>20.8543</x:v>
      </x:c>
      <x:c t="n" s="0">
        <x:v>21.78521</x:v>
      </x:c>
      <x:c t="n" s="0">
        <x:v>27.72472</x:v>
      </x:c>
      <x:c t="n" s="0">
        <x:v>31.67891</x:v>
      </x:c>
      <x:c t="n" s="0">
        <x:v>29.21633</x:v>
      </x:c>
      <x:c t="n" s="0">
        <x:v>35.91088</x:v>
      </x:c>
      <x:c t="n" s="0">
        <x:v>31.70292</x:v>
      </x:c>
      <x:c t="n" s="0">
        <x:v>32.40153</x:v>
      </x:c>
      <x:c t="n" s="0">
        <x:v>31.35572</x:v>
      </x:c>
      <x:c t="n" s="0">
        <x:v>30.27723</x:v>
      </x:c>
      <x:c t="n" s="0">
        <x:v>29.49611</x:v>
      </x:c>
      <x:c t="n" s="0">
        <x:v>27.4842</x:v>
      </x:c>
      <x:c t="n" s="0">
        <x:v>25.32041</x:v>
      </x:c>
      <x:c t="n" s="0">
        <x:v>47.301</x:v>
      </x:c>
      <x:c t="n" s="0">
        <x:v>21.65221</x:v>
      </x:c>
      <x:c t="n" s="0">
        <x:v>10.193</x:v>
      </x:c>
      <x:c t="n" s="0">
        <x:v>8.227886</x:v>
      </x:c>
      <x:c t="n" s="0">
        <x:v>6.741297</x:v>
      </x:c>
      <x:c t="n" s="0">
        <x:v>3.949591</x:v>
      </x:c>
      <x:c t="n" s="0">
        <x:v>9.413172</x:v>
      </x:c>
      <x:c t="n" s="0">
        <x:v>4.965396</x:v>
      </x:c>
      <x:c t="n" s="0">
        <x:v>-30.06697</x:v>
      </x:c>
      <x:c t="n" s="0">
        <x:v>-9.20279</x:v>
      </x:c>
      <x:c t="n" s="0">
        <x:v>-22.39878</x:v>
      </x:c>
      <x:c t="n" s="0">
        <x:v>-7.411279</x:v>
      </x:c>
      <x:c t="n" s="0">
        <x:v>-17.15431</x:v>
      </x:c>
      <x:c t="n" s="0">
        <x:v>4.005459</x:v>
      </x:c>
      <x:c t="n" s="0">
        <x:v>1.919454</x:v>
      </x:c>
      <x:c t="n" s="0">
        <x:v>3.787887</x:v>
      </x:c>
      <x:c t="n" s="0">
        <x:v>10.28788</x:v>
      </x:c>
      <x:c t="n" s="0">
        <x:v>21.54311</x:v>
      </x:c>
      <x:c t="n" s="0">
        <x:v>18.49131</x:v>
      </x:c>
      <x:c t="n" s="0">
        <x:v>17.6008</x:v>
      </x:c>
      <x:c t="n" s="0">
        <x:v>18.09067</x:v>
      </x:c>
      <x:c t="n" s="0">
        <x:v>20.37586</x:v>
      </x:c>
      <x:c t="n" s="0">
        <x:v>17.69692</x:v>
      </x:c>
      <x:c t="n" s="0">
        <x:v>17.21905</x:v>
      </x:c>
      <x:c t="n" s="0">
        <x:v>18.4823</x:v>
      </x:c>
      <x:c t="n" s="0">
        <x:v>31.48284</x:v>
      </x:c>
      <x:c t="n" s="0">
        <x:v>28.04829</x:v>
      </x:c>
      <x:c t="n" s="0">
        <x:v>32.32767</x:v>
      </x:c>
      <x:c t="n" s="0">
        <x:v>38.68061</x:v>
      </x:c>
      <x:c t="n" s="0">
        <x:v>33.04246</x:v>
      </x:c>
      <x:c t="n" s="0">
        <x:v>33.56413</x:v>
      </x:c>
      <x:c t="n" s="0">
        <x:v>32.98719</x:v>
      </x:c>
      <x:c t="n" s="0">
        <x:v>28.8738</x:v>
      </x:c>
      <x:c t="n" s="0">
        <x:v>28.97904</x:v>
      </x:c>
      <x:c t="n" s="0">
        <x:v>26.32522</x:v>
      </x:c>
      <x:c t="n" s="0">
        <x:v>25.65816</x:v>
      </x:c>
      <x:c t="n" s="0">
        <x:v>48.43464</x:v>
      </x:c>
      <x:c t="n" s="0">
        <x:v>19.41917</x:v>
      </x:c>
      <x:c t="n" s="0">
        <x:v>8.549997</x:v>
      </x:c>
      <x:c t="n" s="0">
        <x:v>7.801473</x:v>
      </x:c>
      <x:c t="n" s="0">
        <x:v>8.325484</x:v>
      </x:c>
      <x:c t="n" s="0">
        <x:v>3.024242</x:v>
      </x:c>
      <x:c t="n" s="0">
        <x:v>9.491327</x:v>
      </x:c>
      <x:c t="n" s="0">
        <x:v>5.949783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43947.6486689815</x:v>
      </x:c>
      <x:c t="n" s="7">
        <x:v>43947.6486689815</x:v>
      </x:c>
      <x:c t="n" s="0">
        <x:v>51.58995</x:v>
      </x:c>
      <x:c t="n" s="0">
        <x:v>57.21099</x:v>
      </x:c>
      <x:c t="n" s="0">
        <x:v>58.74151</x:v>
      </x:c>
      <x:c t="n" s="0">
        <x:v>67.578</x:v>
      </x:c>
      <x:c t="n" s="0">
        <x:v>-30.06697</x:v>
      </x:c>
      <x:c t="n" s="0">
        <x:v>-9.485809</x:v>
      </x:c>
      <x:c t="n" s="0">
        <x:v>-13.73074</x:v>
      </x:c>
      <x:c t="n" s="0">
        <x:v>-7.248271</x:v>
      </x:c>
      <x:c t="n" s="0">
        <x:v>-8.547249</x:v>
      </x:c>
      <x:c t="n" s="0">
        <x:v>5.117778</x:v>
      </x:c>
      <x:c t="n" s="0">
        <x:v>9.583147</x:v>
      </x:c>
      <x:c t="n" s="0">
        <x:v>9.451527</x:v>
      </x:c>
      <x:c t="n" s="0">
        <x:v>10.03637</x:v>
      </x:c>
      <x:c t="n" s="0">
        <x:v>18.82416</x:v>
      </x:c>
      <x:c t="n" s="0">
        <x:v>16.87886</x:v>
      </x:c>
      <x:c t="n" s="0">
        <x:v>22.43224</x:v>
      </x:c>
      <x:c t="n" s="0">
        <x:v>20.6774</x:v>
      </x:c>
      <x:c t="n" s="0">
        <x:v>21.41683</x:v>
      </x:c>
      <x:c t="n" s="0">
        <x:v>21.14079</x:v>
      </x:c>
      <x:c t="n" s="0">
        <x:v>20.44596</x:v>
      </x:c>
      <x:c t="n" s="0">
        <x:v>21.61707</x:v>
      </x:c>
      <x:c t="n" s="0">
        <x:v>28.49138</x:v>
      </x:c>
      <x:c t="n" s="0">
        <x:v>31.17712</x:v>
      </x:c>
      <x:c t="n" s="0">
        <x:v>29.39007</x:v>
      </x:c>
      <x:c t="n" s="0">
        <x:v>35.94264</x:v>
      </x:c>
      <x:c t="n" s="0">
        <x:v>31.79852</x:v>
      </x:c>
      <x:c t="n" s="0">
        <x:v>32.07296</x:v>
      </x:c>
      <x:c t="n" s="0">
        <x:v>31.142</x:v>
      </x:c>
      <x:c t="n" s="0">
        <x:v>30.50119</x:v>
      </x:c>
      <x:c t="n" s="0">
        <x:v>29.52729</x:v>
      </x:c>
      <x:c t="n" s="0">
        <x:v>27.2143</x:v>
      </x:c>
      <x:c t="n" s="0">
        <x:v>25.31916</x:v>
      </x:c>
      <x:c t="n" s="0">
        <x:v>48.31778</x:v>
      </x:c>
      <x:c t="n" s="0">
        <x:v>21.65277</x:v>
      </x:c>
      <x:c t="n" s="0">
        <x:v>10.16908</x:v>
      </x:c>
      <x:c t="n" s="0">
        <x:v>8.27429</x:v>
      </x:c>
      <x:c t="n" s="0">
        <x:v>6.752071</x:v>
      </x:c>
      <x:c t="n" s="0">
        <x:v>3.82909</x:v>
      </x:c>
      <x:c t="n" s="0">
        <x:v>9.627757</x:v>
      </x:c>
      <x:c t="n" s="0">
        <x:v>5.002541</x:v>
      </x:c>
      <x:c t="n" s="0">
        <x:v>-30.06697</x:v>
      </x:c>
      <x:c t="n" s="0">
        <x:v>-9.20279</x:v>
      </x:c>
      <x:c t="n" s="0">
        <x:v>-22.39878</x:v>
      </x:c>
      <x:c t="n" s="0">
        <x:v>-7.411279</x:v>
      </x:c>
      <x:c t="n" s="0">
        <x:v>-17.15431</x:v>
      </x:c>
      <x:c t="n" s="0">
        <x:v>6.628438</x:v>
      </x:c>
      <x:c t="n" s="0">
        <x:v>1.919454</x:v>
      </x:c>
      <x:c t="n" s="0">
        <x:v>8.424884</x:v>
      </x:c>
      <x:c t="n" s="0">
        <x:v>10.28788</x:v>
      </x:c>
      <x:c t="n" s="0">
        <x:v>21.54311</x:v>
      </x:c>
      <x:c t="n" s="0">
        <x:v>18.49131</x:v>
      </x:c>
      <x:c t="n" s="0">
        <x:v>17.6008</x:v>
      </x:c>
      <x:c t="n" s="0">
        <x:v>12.63685</x:v>
      </x:c>
      <x:c t="n" s="0">
        <x:v>22.34866</x:v>
      </x:c>
      <x:c t="n" s="0">
        <x:v>19.50279</x:v>
      </x:c>
      <x:c t="n" s="0">
        <x:v>18.84251</x:v>
      </x:c>
      <x:c t="n" s="0">
        <x:v>21.03975</x:v>
      </x:c>
      <x:c t="n" s="0">
        <x:v>31.6596</x:v>
      </x:c>
      <x:c t="n" s="0">
        <x:v>26.29666</x:v>
      </x:c>
      <x:c t="n" s="0">
        <x:v>28.82569</x:v>
      </x:c>
      <x:c t="n" s="0">
        <x:v>33.4796</x:v>
      </x:c>
      <x:c t="n" s="0">
        <x:v>33.93357</x:v>
      </x:c>
      <x:c t="n" s="0">
        <x:v>29.29739</x:v>
      </x:c>
      <x:c t="n" s="0">
        <x:v>30.11184</x:v>
      </x:c>
      <x:c t="n" s="0">
        <x:v>31.58305</x:v>
      </x:c>
      <x:c t="n" s="0">
        <x:v>29.46694</x:v>
      </x:c>
      <x:c t="n" s="0">
        <x:v>25.62961</x:v>
      </x:c>
      <x:c t="n" s="0">
        <x:v>25.48227</x:v>
      </x:c>
      <x:c t="n" s="0">
        <x:v>51.88246</x:v>
      </x:c>
      <x:c t="n" s="0">
        <x:v>22.32831</x:v>
      </x:c>
      <x:c t="n" s="0">
        <x:v>10.23799</x:v>
      </x:c>
      <x:c t="n" s="0">
        <x:v>8.572941</x:v>
      </x:c>
      <x:c t="n" s="0">
        <x:v>5.96955</x:v>
      </x:c>
      <x:c t="n" s="0">
        <x:v>2.906943</x:v>
      </x:c>
      <x:c t="n" s="0">
        <x:v>10.27497</x:v>
      </x:c>
      <x:c t="n" s="0">
        <x:v>4.922723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43947.6486689815</x:v>
      </x:c>
      <x:c t="n" s="7">
        <x:v>43947.6486689815</x:v>
      </x:c>
      <x:c t="n" s="0">
        <x:v>44.43969</x:v>
      </x:c>
      <x:c t="n" s="0">
        <x:v>54.20069</x:v>
      </x:c>
      <x:c t="n" s="0">
        <x:v>58.66176</x:v>
      </x:c>
      <x:c t="n" s="0">
        <x:v>65.67467</x:v>
      </x:c>
      <x:c t="n" s="0">
        <x:v>-30.06697</x:v>
      </x:c>
      <x:c t="n" s="0">
        <x:v>-9.443343</x:v>
      </x:c>
      <x:c t="n" s="0">
        <x:v>-14.31637</x:v>
      </x:c>
      <x:c t="n" s="0">
        <x:v>-7.271696</x:v>
      </x:c>
      <x:c t="n" s="0">
        <x:v>-9.131446</x:v>
      </x:c>
      <x:c t="n" s="0">
        <x:v>5.741484</x:v>
      </x:c>
      <x:c t="n" s="0">
        <x:v>9.023146</x:v>
      </x:c>
      <x:c t="n" s="0">
        <x:v>9.642237</x:v>
      </x:c>
      <x:c t="n" s="0">
        <x:v>10.07401</x:v>
      </x:c>
      <x:c t="n" s="0">
        <x:v>19.34352</x:v>
      </x:c>
      <x:c t="n" s="0">
        <x:v>17.15492</x:v>
      </x:c>
      <x:c t="n" s="0">
        <x:v>21.99918</x:v>
      </x:c>
      <x:c t="n" s="0">
        <x:v>20.01107</x:v>
      </x:c>
      <x:c t="n" s="0">
        <x:v>21.83463</x:v>
      </x:c>
      <x:c t="n" s="0">
        <x:v>21.05695</x:v>
      </x:c>
      <x:c t="n" s="0">
        <x:v>20.68394</x:v>
      </x:c>
      <x:c t="n" s="0">
        <x:v>21.17815</x:v>
      </x:c>
      <x:c t="n" s="0">
        <x:v>28.74303</x:v>
      </x:c>
      <x:c t="n" s="0">
        <x:v>31.57413</x:v>
      </x:c>
      <x:c t="n" s="0">
        <x:v>30.30056</x:v>
      </x:c>
      <x:c t="n" s="0">
        <x:v>35.53133</x:v>
      </x:c>
      <x:c t="n" s="0">
        <x:v>32.10537</x:v>
      </x:c>
      <x:c t="n" s="0">
        <x:v>31.88897</x:v>
      </x:c>
      <x:c t="n" s="0">
        <x:v>31.26339</x:v>
      </x:c>
      <x:c t="n" s="0">
        <x:v>30.33892</x:v>
      </x:c>
      <x:c t="n" s="0">
        <x:v>29.55828</x:v>
      </x:c>
      <x:c t="n" s="0">
        <x:v>27.20785</x:v>
      </x:c>
      <x:c t="n" s="0">
        <x:v>25.50018</x:v>
      </x:c>
      <x:c t="n" s="0">
        <x:v>48.40725</x:v>
      </x:c>
      <x:c t="n" s="0">
        <x:v>21.47984</x:v>
      </x:c>
      <x:c t="n" s="0">
        <x:v>10.15071</x:v>
      </x:c>
      <x:c t="n" s="0">
        <x:v>8.081244</x:v>
      </x:c>
      <x:c t="n" s="0">
        <x:v>6.902225</x:v>
      </x:c>
      <x:c t="n" s="0">
        <x:v>4.007464</x:v>
      </x:c>
      <x:c t="n" s="0">
        <x:v>9.325831</x:v>
      </x:c>
      <x:c t="n" s="0">
        <x:v>4.79827</x:v>
      </x:c>
      <x:c t="n" s="0">
        <x:v>-30.06697</x:v>
      </x:c>
      <x:c t="n" s="0">
        <x:v>-9.20279</x:v>
      </x:c>
      <x:c t="n" s="0">
        <x:v>-22.39878</x:v>
      </x:c>
      <x:c t="n" s="0">
        <x:v>-7.411279</x:v>
      </x:c>
      <x:c t="n" s="0">
        <x:v>-17.15431</x:v>
      </x:c>
      <x:c t="n" s="0">
        <x:v>8.252167</x:v>
      </x:c>
      <x:c t="n" s="0">
        <x:v>1.919454</x:v>
      </x:c>
      <x:c t="n" s="0">
        <x:v>10.61602</x:v>
      </x:c>
      <x:c t="n" s="0">
        <x:v>10.28788</x:v>
      </x:c>
      <x:c t="n" s="0">
        <x:v>21.54311</x:v>
      </x:c>
      <x:c t="n" s="0">
        <x:v>18.49131</x:v>
      </x:c>
      <x:c t="n" s="0">
        <x:v>18.31997</x:v>
      </x:c>
      <x:c t="n" s="0">
        <x:v>4.76219</x:v>
      </x:c>
      <x:c t="n" s="0">
        <x:v>23.70024</x:v>
      </x:c>
      <x:c t="n" s="0">
        <x:v>20.66959</x:v>
      </x:c>
      <x:c t="n" s="0">
        <x:v>20.81512</x:v>
      </x:c>
      <x:c t="n" s="0">
        <x:v>13.87305</x:v>
      </x:c>
      <x:c t="n" s="0">
        <x:v>27.58525</x:v>
      </x:c>
      <x:c t="n" s="0">
        <x:v>34.75495</x:v>
      </x:c>
      <x:c t="n" s="0">
        <x:v>33.00624</x:v>
      </x:c>
      <x:c t="n" s="0">
        <x:v>31.92352</x:v>
      </x:c>
      <x:c t="n" s="0">
        <x:v>34.57093</x:v>
      </x:c>
      <x:c t="n" s="0">
        <x:v>30.34096</x:v>
      </x:c>
      <x:c t="n" s="0">
        <x:v>31.1648</x:v>
      </x:c>
      <x:c t="n" s="0">
        <x:v>28.09897</x:v>
      </x:c>
      <x:c t="n" s="0">
        <x:v>29.38863</x:v>
      </x:c>
      <x:c t="n" s="0">
        <x:v>28.13106</x:v>
      </x:c>
      <x:c t="n" s="0">
        <x:v>26.92754</x:v>
      </x:c>
      <x:c t="n" s="0">
        <x:v>46.75855</x:v>
      </x:c>
      <x:c t="n" s="0">
        <x:v>19.28597</x:v>
      </x:c>
      <x:c t="n" s="0">
        <x:v>10.25438</x:v>
      </x:c>
      <x:c t="n" s="0">
        <x:v>6.16355</x:v>
      </x:c>
      <x:c t="n" s="0">
        <x:v>7.715512</x:v>
      </x:c>
      <x:c t="n" s="0">
        <x:v>5.105495</x:v>
      </x:c>
      <x:c t="n" s="0">
        <x:v>6.69562</x:v>
      </x:c>
      <x:c t="n" s="0">
        <x:v>3.02705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43947.6486689815</x:v>
      </x:c>
      <x:c t="n" s="7">
        <x:v>43947.6486689815</x:v>
      </x:c>
      <x:c t="n" s="0">
        <x:v>43.02278</x:v>
      </x:c>
      <x:c t="n" s="0">
        <x:v>54.20069</x:v>
      </x:c>
      <x:c t="n" s="0">
        <x:v>72.87734</x:v>
      </x:c>
      <x:c t="n" s="0">
        <x:v>76.35654</x:v>
      </x:c>
      <x:c t="n" s="0">
        <x:v>-30.06697</x:v>
      </x:c>
      <x:c t="n" s="0">
        <x:v>-9.4074</x:v>
      </x:c>
      <x:c t="n" s="0">
        <x:v>-14.88779</x:v>
      </x:c>
      <x:c t="n" s="0">
        <x:v>-7.291803</x:v>
      </x:c>
      <x:c t="n" s="0">
        <x:v>-9.70128</x:v>
      </x:c>
      <x:c t="n" s="0">
        <x:v>6.211308</x:v>
      </x:c>
      <x:c t="n" s="0">
        <x:v>8.41168</x:v>
      </x:c>
      <x:c t="n" s="0">
        <x:v>9.798729</x:v>
      </x:c>
      <x:c t="n" s="0">
        <x:v>10.52537</x:v>
      </x:c>
      <x:c t="n" s="0">
        <x:v>19.20717</x:v>
      </x:c>
      <x:c t="n" s="0">
        <x:v>18.15485</x:v>
      </x:c>
      <x:c t="n" s="0">
        <x:v>21.69571</x:v>
      </x:c>
      <x:c t="n" s="0">
        <x:v>20.42002</x:v>
      </x:c>
      <x:c t="n" s="0">
        <x:v>21.79673</x:v>
      </x:c>
      <x:c t="n" s="0">
        <x:v>20.8716</x:v>
      </x:c>
      <x:c t="n" s="0">
        <x:v>20.13515</x:v>
      </x:c>
      <x:c t="n" s="0">
        <x:v>20.58516</x:v>
      </x:c>
      <x:c t="n" s="0">
        <x:v>29.73643</x:v>
      </x:c>
      <x:c t="n" s="0">
        <x:v>31.95941</x:v>
      </x:c>
      <x:c t="n" s="0">
        <x:v>31.43619</x:v>
      </x:c>
      <x:c t="n" s="0">
        <x:v>35.23315</x:v>
      </x:c>
      <x:c t="n" s="0">
        <x:v>32.97684</x:v>
      </x:c>
      <x:c t="n" s="0">
        <x:v>31.83394</x:v>
      </x:c>
      <x:c t="n" s="0">
        <x:v>31.62917</x:v>
      </x:c>
      <x:c t="n" s="0">
        <x:v>30.49663</x:v>
      </x:c>
      <x:c t="n" s="0">
        <x:v>29.64505</x:v>
      </x:c>
      <x:c t="n" s="0">
        <x:v>27.25565</x:v>
      </x:c>
      <x:c t="n" s="0">
        <x:v>25.83796</x:v>
      </x:c>
      <x:c t="n" s="0">
        <x:v>47.73045</x:v>
      </x:c>
      <x:c t="n" s="0">
        <x:v>21.72947</x:v>
      </x:c>
      <x:c t="n" s="0">
        <x:v>10.1444</x:v>
      </x:c>
      <x:c t="n" s="0">
        <x:v>7.976391</x:v>
      </x:c>
      <x:c t="n" s="0">
        <x:v>6.940182</x:v>
      </x:c>
      <x:c t="n" s="0">
        <x:v>4.369933</x:v>
      </x:c>
      <x:c t="n" s="0">
        <x:v>9.09757</x:v>
      </x:c>
      <x:c t="n" s="0">
        <x:v>4.659287</x:v>
      </x:c>
      <x:c t="n" s="0">
        <x:v>-30.06697</x:v>
      </x:c>
      <x:c t="n" s="0">
        <x:v>-9.666542</x:v>
      </x:c>
      <x:c t="n" s="0">
        <x:v>-23.06448</x:v>
      </x:c>
      <x:c t="n" s="0">
        <x:v>-8.393544</x:v>
      </x:c>
      <x:c t="n" s="0">
        <x:v>-17.15431</x:v>
      </x:c>
      <x:c t="n" s="0">
        <x:v>8.252167</x:v>
      </x:c>
      <x:c t="n" s="0">
        <x:v>-2.45101</x:v>
      </x:c>
      <x:c t="n" s="0">
        <x:v>10.61602</x:v>
      </x:c>
      <x:c t="n" s="0">
        <x:v>13.00927</x:v>
      </x:c>
      <x:c t="n" s="0">
        <x:v>16.50398</x:v>
      </x:c>
      <x:c t="n" s="0">
        <x:v>22.21826</x:v>
      </x:c>
      <x:c t="n" s="0">
        <x:v>19.30416</x:v>
      </x:c>
      <x:c t="n" s="0">
        <x:v>24.23432</x:v>
      </x:c>
      <x:c t="n" s="0">
        <x:v>20.13633</x:v>
      </x:c>
      <x:c t="n" s="0">
        <x:v>18.80707</x:v>
      </x:c>
      <x:c t="n" s="0">
        <x:v>14.0208</x:v>
      </x:c>
      <x:c t="n" s="0">
        <x:v>17.59232</x:v>
      </x:c>
      <x:c t="n" s="0">
        <x:v>33.88975</x:v>
      </x:c>
      <x:c t="n" s="0">
        <x:v>31.83085</x:v>
      </x:c>
      <x:c t="n" s="0">
        <x:v>35.40985</x:v>
      </x:c>
      <x:c t="n" s="0">
        <x:v>36.38986</x:v>
      </x:c>
      <x:c t="n" s="0">
        <x:v>35.88197</x:v>
      </x:c>
      <x:c t="n" s="0">
        <x:v>31.29945</x:v>
      </x:c>
      <x:c t="n" s="0">
        <x:v>34.75518</x:v>
      </x:c>
      <x:c t="n" s="0">
        <x:v>31.58157</x:v>
      </x:c>
      <x:c t="n" s="0">
        <x:v>30.44562</x:v>
      </x:c>
      <x:c t="n" s="0">
        <x:v>26.19264</x:v>
      </x:c>
      <x:c t="n" s="0">
        <x:v>26.74403</x:v>
      </x:c>
      <x:c t="n" s="0">
        <x:v>25.12602</x:v>
      </x:c>
      <x:c t="n" s="0">
        <x:v>23.12587</x:v>
      </x:c>
      <x:c t="n" s="0">
        <x:v>9.930759</x:v>
      </x:c>
      <x:c t="n" s="0">
        <x:v>7.550622</x:v>
      </x:c>
      <x:c t="n" s="0">
        <x:v>7.288071</x:v>
      </x:c>
      <x:c t="n" s="0">
        <x:v>5.766785</x:v>
      </x:c>
      <x:c t="n" s="0">
        <x:v>9.400634</x:v>
      </x:c>
      <x:c t="n" s="0">
        <x:v>3.676208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43947.6486689815</x:v>
      </x:c>
      <x:c t="n" s="7">
        <x:v>43947.6486689815</x:v>
      </x:c>
      <x:c t="n" s="0">
        <x:v>42.40828</x:v>
      </x:c>
      <x:c t="n" s="0">
        <x:v>54.20069</x:v>
      </x:c>
      <x:c t="n" s="0">
        <x:v>75.09263</x:v>
      </x:c>
      <x:c t="n" s="0">
        <x:v>76.71272</x:v>
      </x:c>
      <x:c t="n" s="0">
        <x:v>-30.06697</x:v>
      </x:c>
      <x:c t="n" s="0">
        <x:v>-9.652859</x:v>
      </x:c>
      <x:c t="n" s="0">
        <x:v>-15.51668</x:v>
      </x:c>
      <x:c t="n" s="0">
        <x:v>-7.8418</x:v>
      </x:c>
      <x:c t="n" s="0">
        <x:v>-10.25516</x:v>
      </x:c>
      <x:c t="n" s="0">
        <x:v>6.575869</x:v>
      </x:c>
      <x:c t="n" s="0">
        <x:v>7.786817</x:v>
      </x:c>
      <x:c t="n" s="0">
        <x:v>9.877666</x:v>
      </x:c>
      <x:c t="n" s="0">
        <x:v>10.98895</x:v>
      </x:c>
      <x:c t="n" s="0">
        <x:v>18.90301</x:v>
      </x:c>
      <x:c t="n" s="0">
        <x:v>19.04008</x:v>
      </x:c>
      <x:c t="n" s="0">
        <x:v>21.41861</x:v>
      </x:c>
      <x:c t="n" s="0">
        <x:v>21.92379</x:v>
      </x:c>
      <x:c t="n" s="0">
        <x:v>21.3938</x:v>
      </x:c>
      <x:c t="n" s="0">
        <x:v>20.48872</x:v>
      </x:c>
      <x:c t="n" s="0">
        <x:v>19.76678</x:v>
      </x:c>
      <x:c t="n" s="0">
        <x:v>20.85226</x:v>
      </x:c>
      <x:c t="n" s="0">
        <x:v>29.99527</x:v>
      </x:c>
      <x:c t="n" s="0">
        <x:v>31.72795</x:v>
      </x:c>
      <x:c t="n" s="0">
        <x:v>31.46584</x:v>
      </x:c>
      <x:c t="n" s="0">
        <x:v>36.33897</x:v>
      </x:c>
      <x:c t="n" s="0">
        <x:v>32.82814</x:v>
      </x:c>
      <x:c t="n" s="0">
        <x:v>32.72812</x:v>
      </x:c>
      <x:c t="n" s="0">
        <x:v>31.89347</x:v>
      </x:c>
      <x:c t="n" s="0">
        <x:v>30.42677</x:v>
      </x:c>
      <x:c t="n" s="0">
        <x:v>29.6838</x:v>
      </x:c>
      <x:c t="n" s="0">
        <x:v>27.53688</x:v>
      </x:c>
      <x:c t="n" s="0">
        <x:v>25.85163</x:v>
      </x:c>
      <x:c t="n" s="0">
        <x:v>47.04886</x:v>
      </x:c>
      <x:c t="n" s="0">
        <x:v>22.03869</x:v>
      </x:c>
      <x:c t="n" s="0">
        <x:v>10.37733</x:v>
      </x:c>
      <x:c t="n" s="0">
        <x:v>7.91848</x:v>
      </x:c>
      <x:c t="n" s="0">
        <x:v>6.88726</x:v>
      </x:c>
      <x:c t="n" s="0">
        <x:v>4.478482</x:v>
      </x:c>
      <x:c t="n" s="0">
        <x:v>9.17938</x:v>
      </x:c>
      <x:c t="n" s="0">
        <x:v>4.650555</x:v>
      </x:c>
      <x:c t="n" s="0">
        <x:v>-30.06697</x:v>
      </x:c>
      <x:c t="n" s="0">
        <x:v>-11.45847</x:v>
      </x:c>
      <x:c t="n" s="0">
        <x:v>-26.04853</x:v>
      </x:c>
      <x:c t="n" s="0">
        <x:v>-14.61657</x:v>
      </x:c>
      <x:c t="n" s="0">
        <x:v>-17.15431</x:v>
      </x:c>
      <x:c t="n" s="0">
        <x:v>8.252167</x:v>
      </x:c>
      <x:c t="n" s="0">
        <x:v>-2.45101</x:v>
      </x:c>
      <x:c t="n" s="0">
        <x:v>9.706091</x:v>
      </x:c>
      <x:c t="n" s="0">
        <x:v>13.00927</x:v>
      </x:c>
      <x:c t="n" s="0">
        <x:v>16.50398</x:v>
      </x:c>
      <x:c t="n" s="0">
        <x:v>22.21826</x:v>
      </x:c>
      <x:c t="n" s="0">
        <x:v>19.30416</x:v>
      </x:c>
      <x:c t="n" s="0">
        <x:v>26.25709</x:v>
      </x:c>
      <x:c t="n" s="0">
        <x:v>17.74079</x:v>
      </x:c>
      <x:c t="n" s="0">
        <x:v>18.02153</x:v>
      </x:c>
      <x:c t="n" s="0">
        <x:v>16.88709</x:v>
      </x:c>
      <x:c t="n" s="0">
        <x:v>21.08616</x:v>
      </x:c>
      <x:c t="n" s="0">
        <x:v>30.2904</x:v>
      </x:c>
      <x:c t="n" s="0">
        <x:v>31.42069</x:v>
      </x:c>
      <x:c t="n" s="0">
        <x:v>30.92306</x:v>
      </x:c>
      <x:c t="n" s="0">
        <x:v>38.97448</x:v>
      </x:c>
      <x:c t="n" s="0">
        <x:v>28.89882</x:v>
      </x:c>
      <x:c t="n" s="0">
        <x:v>35.97227</x:v>
      </x:c>
      <x:c t="n" s="0">
        <x:v>32.84603</x:v>
      </x:c>
      <x:c t="n" s="0">
        <x:v>30.14439</x:v>
      </x:c>
      <x:c t="n" s="0">
        <x:v>29.56086</x:v>
      </x:c>
      <x:c t="n" s="0">
        <x:v>29.73748</x:v>
      </x:c>
      <x:c t="n" s="0">
        <x:v>25.84339</x:v>
      </x:c>
      <x:c t="n" s="0">
        <x:v>25.33872</x:v>
      </x:c>
      <x:c t="n" s="0">
        <x:v>24.78698</x:v>
      </x:c>
      <x:c t="n" s="0">
        <x:v>11.49864</x:v>
      </x:c>
      <x:c t="n" s="0">
        <x:v>8.156233</x:v>
      </x:c>
      <x:c t="n" s="0">
        <x:v>6.331829</x:v>
      </x:c>
      <x:c t="n" s="0">
        <x:v>4.793155</x:v>
      </x:c>
      <x:c t="n" s="0">
        <x:v>8.60335</x:v>
      </x:c>
      <x:c t="n" s="0">
        <x:v>5.651311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43947.6486689815</x:v>
      </x:c>
      <x:c t="n" s="7">
        <x:v>43947.6486689815</x:v>
      </x:c>
      <x:c t="n" s="0">
        <x:v>45.87772</x:v>
      </x:c>
      <x:c t="n" s="0">
        <x:v>54.20069</x:v>
      </x:c>
      <x:c t="n" s="0">
        <x:v>72.99189</x:v>
      </x:c>
      <x:c t="n" s="0">
        <x:v>75.98876</x:v>
      </x:c>
      <x:c t="n" s="0">
        <x:v>-30.06697</x:v>
      </x:c>
      <x:c t="n" s="0">
        <x:v>-9.874065</x:v>
      </x:c>
      <x:c t="n" s="0">
        <x:v>-16.13687</x:v>
      </x:c>
      <x:c t="n" s="0">
        <x:v>-8.373851</x:v>
      </x:c>
      <x:c t="n" s="0">
        <x:v>-5.277748</x:v>
      </x:c>
      <x:c t="n" s="0">
        <x:v>6.864684</x:v>
      </x:c>
      <x:c t="n" s="0">
        <x:v>7.171232</x:v>
      </x:c>
      <x:c t="n" s="0">
        <x:v>9.608178</x:v>
      </x:c>
      <x:c t="n" s="0">
        <x:v>11.25397</x:v>
      </x:c>
      <x:c t="n" s="0">
        <x:v>18.62524</x:v>
      </x:c>
      <x:c t="n" s="0">
        <x:v>19.67522</x:v>
      </x:c>
      <x:c t="n" s="0">
        <x:v>21.1671</x:v>
      </x:c>
      <x:c t="n" s="0">
        <x:v>22.89271</x:v>
      </x:c>
      <x:c t="n" s="0">
        <x:v>21.16305</x:v>
      </x:c>
      <x:c t="n" s="0">
        <x:v>20.41457</x:v>
      </x:c>
      <x:c t="n" s="0">
        <x:v>19.24515</x:v>
      </x:c>
      <x:c t="n" s="0">
        <x:v>20.53189</x:v>
      </x:c>
      <x:c t="n" s="0">
        <x:v>29.72073</x:v>
      </x:c>
      <x:c t="n" s="0">
        <x:v>31.53015</x:v>
      </x:c>
      <x:c t="n" s="0">
        <x:v>31.10641</x:v>
      </x:c>
      <x:c t="n" s="0">
        <x:v>35.94916</x:v>
      </x:c>
      <x:c t="n" s="0">
        <x:v>32.78262</x:v>
      </x:c>
      <x:c t="n" s="0">
        <x:v>32.34377</x:v>
      </x:c>
      <x:c t="n" s="0">
        <x:v>32.27868</x:v>
      </x:c>
      <x:c t="n" s="0">
        <x:v>30.74833</x:v>
      </x:c>
      <x:c t="n" s="0">
        <x:v>29.73335</x:v>
      </x:c>
      <x:c t="n" s="0">
        <x:v>28.35979</x:v>
      </x:c>
      <x:c t="n" s="0">
        <x:v>25.35677</x:v>
      </x:c>
      <x:c t="n" s="0">
        <x:v>46.37292</x:v>
      </x:c>
      <x:c t="n" s="0">
        <x:v>28.5273</x:v>
      </x:c>
      <x:c t="n" s="0">
        <x:v>10.32663</x:v>
      </x:c>
      <x:c t="n" s="0">
        <x:v>8.232225</x:v>
      </x:c>
      <x:c t="n" s="0">
        <x:v>6.708753</x:v>
      </x:c>
      <x:c t="n" s="0">
        <x:v>4.254705</x:v>
      </x:c>
      <x:c t="n" s="0">
        <x:v>9.143152</x:v>
      </x:c>
      <x:c t="n" s="0">
        <x:v>4.749489</x:v>
      </x:c>
      <x:c t="n" s="0">
        <x:v>-30.06697</x:v>
      </x:c>
      <x:c t="n" s="0">
        <x:v>-11.45847</x:v>
      </x:c>
      <x:c t="n" s="0">
        <x:v>-26.04853</x:v>
      </x:c>
      <x:c t="n" s="0">
        <x:v>-14.61657</x:v>
      </x:c>
      <x:c t="n" s="0">
        <x:v>3.691131</x:v>
      </x:c>
      <x:c t="n" s="0">
        <x:v>8.252167</x:v>
      </x:c>
      <x:c t="n" s="0">
        <x:v>-2.45101</x:v>
      </x:c>
      <x:c t="n" s="0">
        <x:v>7.57023</x:v>
      </x:c>
      <x:c t="n" s="0">
        <x:v>12.24775</x:v>
      </x:c>
      <x:c t="n" s="0">
        <x:v>15.32013</x:v>
      </x:c>
      <x:c t="n" s="0">
        <x:v>22.21826</x:v>
      </x:c>
      <x:c t="n" s="0">
        <x:v>18.89001</x:v>
      </x:c>
      <x:c t="n" s="0">
        <x:v>25.03403</x:v>
      </x:c>
      <x:c t="n" s="0">
        <x:v>19.91556</x:v>
      </x:c>
      <x:c t="n" s="0">
        <x:v>19.9534</x:v>
      </x:c>
      <x:c t="n" s="0">
        <x:v>11.07734</x:v>
      </x:c>
      <x:c t="n" s="0">
        <x:v>19.34375</x:v>
      </x:c>
      <x:c t="n" s="0">
        <x:v>26.93521</x:v>
      </x:c>
      <x:c t="n" s="0">
        <x:v>27.3957</x:v>
      </x:c>
      <x:c t="n" s="0">
        <x:v>27.07582</x:v>
      </x:c>
      <x:c t="n" s="0">
        <x:v>31.57669</x:v>
      </x:c>
      <x:c t="n" s="0">
        <x:v>32.75983</x:v>
      </x:c>
      <x:c t="n" s="0">
        <x:v>27.59756</x:v>
      </x:c>
      <x:c t="n" s="0">
        <x:v>33.1937</x:v>
      </x:c>
      <x:c t="n" s="0">
        <x:v>31.74816</x:v>
      </x:c>
      <x:c t="n" s="0">
        <x:v>31.17019</x:v>
      </x:c>
      <x:c t="n" s="0">
        <x:v>31.04884</x:v>
      </x:c>
      <x:c t="n" s="0">
        <x:v>22.46696</x:v>
      </x:c>
      <x:c t="n" s="0">
        <x:v>29.28991</x:v>
      </x:c>
      <x:c t="n" s="0">
        <x:v>38.59726</x:v>
      </x:c>
      <x:c t="n" s="0">
        <x:v>10.40509</x:v>
      </x:c>
      <x:c t="n" s="0">
        <x:v>9.491521</x:v>
      </x:c>
      <x:c t="n" s="0">
        <x:v>6.108674</x:v>
      </x:c>
      <x:c t="n" s="0">
        <x:v>3.090646</x:v>
      </x:c>
      <x:c t="n" s="0">
        <x:v>8.550116</x:v>
      </x:c>
      <x:c t="n" s="0">
        <x:v>5.003181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43947.6486689815</x:v>
      </x:c>
      <x:c t="n" s="7">
        <x:v>43947.6486689815</x:v>
      </x:c>
      <x:c t="n" s="0">
        <x:v>49.39272</x:v>
      </x:c>
      <x:c t="n" s="0">
        <x:v>54.20069</x:v>
      </x:c>
      <x:c t="n" s="0">
        <x:v>66.47895</x:v>
      </x:c>
      <x:c t="n" s="0">
        <x:v>71.47252</x:v>
      </x:c>
      <x:c t="n" s="0">
        <x:v>-30.06697</x:v>
      </x:c>
      <x:c t="n" s="0">
        <x:v>-10.07233</x:v>
      </x:c>
      <x:c t="n" s="0">
        <x:v>-16.74713</x:v>
      </x:c>
      <x:c t="n" s="0">
        <x:v>-8.886319</x:v>
      </x:c>
      <x:c t="n" s="0">
        <x:v>-0.9796822</x:v>
      </x:c>
      <x:c t="n" s="0">
        <x:v>7.09699</x:v>
      </x:c>
      <x:c t="n" s="0">
        <x:v>6.566165</x:v>
      </x:c>
      <x:c t="n" s="0">
        <x:v>9.364</x:v>
      </x:c>
      <x:c t="n" s="0">
        <x:v>11.32475</x:v>
      </x:c>
      <x:c t="n" s="0">
        <x:v>17.96067</x:v>
      </x:c>
      <x:c t="n" s="0">
        <x:v>19.88132</x:v>
      </x:c>
      <x:c t="n" s="0">
        <x:v>20.77892</x:v>
      </x:c>
      <x:c t="n" s="0">
        <x:v>22.23669</x:v>
      </x:c>
      <x:c t="n" s="0">
        <x:v>21.00181</x:v>
      </x:c>
      <x:c t="n" s="0">
        <x:v>20.11735</x:v>
      </x:c>
      <x:c t="n" s="0">
        <x:v>18.60246</x:v>
      </x:c>
      <x:c t="n" s="0">
        <x:v>20.66198</x:v>
      </x:c>
      <x:c t="n" s="0">
        <x:v>29.21836</x:v>
      </x:c>
      <x:c t="n" s="0">
        <x:v>31.15328</x:v>
      </x:c>
      <x:c t="n" s="0">
        <x:v>30.54624</x:v>
      </x:c>
      <x:c t="n" s="0">
        <x:v>35.82692</x:v>
      </x:c>
      <x:c t="n" s="0">
        <x:v>32.65429</x:v>
      </x:c>
      <x:c t="n" s="0">
        <x:v>32.36374</x:v>
      </x:c>
      <x:c t="n" s="0">
        <x:v>32.2616</x:v>
      </x:c>
      <x:c t="n" s="0">
        <x:v>30.67431</x:v>
      </x:c>
      <x:c t="n" s="0">
        <x:v>29.7734</x:v>
      </x:c>
      <x:c t="n" s="0">
        <x:v>28.30126</x:v>
      </x:c>
      <x:c t="n" s="0">
        <x:v>25.58324</x:v>
      </x:c>
      <x:c t="n" s="0">
        <x:v>46.01523</x:v>
      </x:c>
      <x:c t="n" s="0">
        <x:v>34.47591</x:v>
      </x:c>
      <x:c t="n" s="0">
        <x:v>10.4643</x:v>
      </x:c>
      <x:c t="n" s="0">
        <x:v>8.352937</x:v>
      </x:c>
      <x:c t="n" s="0">
        <x:v>6.762027</x:v>
      </x:c>
      <x:c t="n" s="0">
        <x:v>4.05707</x:v>
      </x:c>
      <x:c t="n" s="0">
        <x:v>9.457208</x:v>
      </x:c>
      <x:c t="n" s="0">
        <x:v>4.908803</x:v>
      </x:c>
      <x:c t="n" s="0">
        <x:v>-30.06697</x:v>
      </x:c>
      <x:c t="n" s="0">
        <x:v>-11.45847</x:v>
      </x:c>
      <x:c t="n" s="0">
        <x:v>-26.04853</x:v>
      </x:c>
      <x:c t="n" s="0">
        <x:v>-14.61657</x:v>
      </x:c>
      <x:c t="n" s="0">
        <x:v>5.718905</x:v>
      </x:c>
      <x:c t="n" s="0">
        <x:v>8.252167</x:v>
      </x:c>
      <x:c t="n" s="0">
        <x:v>-2.45101</x:v>
      </x:c>
      <x:c t="n" s="0">
        <x:v>8.191072</x:v>
      </x:c>
      <x:c t="n" s="0">
        <x:v>11.7172</x:v>
      </x:c>
      <x:c t="n" s="0">
        <x:v>3.095205</x:v>
      </x:c>
      <x:c t="n" s="0">
        <x:v>19.32361</x:v>
      </x:c>
      <x:c t="n" s="0">
        <x:v>17.33994</x:v>
      </x:c>
      <x:c t="n" s="0">
        <x:v>8.866707</x:v>
      </x:c>
      <x:c t="n" s="0">
        <x:v>20.55049</x:v>
      </x:c>
      <x:c t="n" s="0">
        <x:v>15.72539</x:v>
      </x:c>
      <x:c t="n" s="0">
        <x:v>2.966481</x:v>
      </x:c>
      <x:c t="n" s="0">
        <x:v>21.36628</x:v>
      </x:c>
      <x:c t="n" s="0">
        <x:v>24.92475</x:v>
      </x:c>
      <x:c t="n" s="0">
        <x:v>31.33365</x:v>
      </x:c>
      <x:c t="n" s="0">
        <x:v>30.50316</x:v>
      </x:c>
      <x:c t="n" s="0">
        <x:v>35.45802</x:v>
      </x:c>
      <x:c t="n" s="0">
        <x:v>31.375</x:v>
      </x:c>
      <x:c t="n" s="0">
        <x:v>33.82746</x:v>
      </x:c>
      <x:c t="n" s="0">
        <x:v>32.14775</x:v>
      </x:c>
      <x:c t="n" s="0">
        <x:v>31.47356</x:v>
      </x:c>
      <x:c t="n" s="0">
        <x:v>27.21116</x:v>
      </x:c>
      <x:c t="n" s="0">
        <x:v>27.77324</x:v>
      </x:c>
      <x:c t="n" s="0">
        <x:v>26.07661</x:v>
      </x:c>
      <x:c t="n" s="0">
        <x:v>45.5016</x:v>
      </x:c>
      <x:c t="n" s="0">
        <x:v>41.36864</x:v>
      </x:c>
      <x:c t="n" s="0">
        <x:v>10.64342</x:v>
      </x:c>
      <x:c t="n" s="0">
        <x:v>8.613657</x:v>
      </x:c>
      <x:c t="n" s="0">
        <x:v>6.107262</x:v>
      </x:c>
      <x:c t="n" s="0">
        <x:v>2.461722</x:v>
      </x:c>
      <x:c t="n" s="0">
        <x:v>10.84103</x:v>
      </x:c>
      <x:c t="n" s="0">
        <x:v>5.456646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43947.6486689815</x:v>
      </x:c>
      <x:c t="n" s="7">
        <x:v>43947.6486689815</x:v>
      </x:c>
      <x:c t="n" s="0">
        <x:v>48.89132</x:v>
      </x:c>
      <x:c t="n" s="0">
        <x:v>54.20069</x:v>
      </x:c>
      <x:c t="n" s="0">
        <x:v>60.73279</x:v>
      </x:c>
      <x:c t="n" s="0">
        <x:v>66.46649</x:v>
      </x:c>
      <x:c t="n" s="0">
        <x:v>-30.06697</x:v>
      </x:c>
      <x:c t="n" s="0">
        <x:v>-10.24913</x:v>
      </x:c>
      <x:c t="n" s="0">
        <x:v>-17.34619</x:v>
      </x:c>
      <x:c t="n" s="0">
        <x:v>-9.377621</x:v>
      </x:c>
      <x:c t="n" s="0">
        <x:v>0.8858774</x:v>
      </x:c>
      <x:c t="n" s="0">
        <x:v>7.285999</x:v>
      </x:c>
      <x:c t="n" s="0">
        <x:v>5.972966</x:v>
      </x:c>
      <x:c t="n" s="0">
        <x:v>9.598628</x:v>
      </x:c>
      <x:c t="n" s="0">
        <x:v>11.38429</x:v>
      </x:c>
      <x:c t="n" s="0">
        <x:v>17.29951</x:v>
      </x:c>
      <x:c t="n" s="0">
        <x:v>19.2302</x:v>
      </x:c>
      <x:c t="n" s="0">
        <x:v>20.41752</x:v>
      </x:c>
      <x:c t="n" s="0">
        <x:v>21.58542</x:v>
      </x:c>
      <x:c t="n" s="0">
        <x:v>21.16912</x:v>
      </x:c>
      <x:c t="n" s="0">
        <x:v>19.43519</x:v>
      </x:c>
      <x:c t="n" s="0">
        <x:v>19.16122</x:v>
      </x:c>
      <x:c t="n" s="0">
        <x:v>20.61355</x:v>
      </x:c>
      <x:c t="n" s="0">
        <x:v>29.48462</x:v>
      </x:c>
      <x:c t="n" s="0">
        <x:v>32.11481</x:v>
      </x:c>
      <x:c t="n" s="0">
        <x:v>31.04338</x:v>
      </x:c>
      <x:c t="n" s="0">
        <x:v>35.48909</x:v>
      </x:c>
      <x:c t="n" s="0">
        <x:v>32.78935</x:v>
      </x:c>
      <x:c t="n" s="0">
        <x:v>32.11703</x:v>
      </x:c>
      <x:c t="n" s="0">
        <x:v>32.26776</x:v>
      </x:c>
      <x:c t="n" s="0">
        <x:v>30.76533</x:v>
      </x:c>
      <x:c t="n" s="0">
        <x:v>29.63229</x:v>
      </x:c>
      <x:c t="n" s="0">
        <x:v>27.96835</x:v>
      </x:c>
      <x:c t="n" s="0">
        <x:v>25.366</x:v>
      </x:c>
      <x:c t="n" s="0">
        <x:v>46.48495</x:v>
      </x:c>
      <x:c t="n" s="0">
        <x:v>35.00728</x:v>
      </x:c>
      <x:c t="n" s="0">
        <x:v>10.38079</x:v>
      </x:c>
      <x:c t="n" s="0">
        <x:v>8.448106</x:v>
      </x:c>
      <x:c t="n" s="0">
        <x:v>6.831321</x:v>
      </x:c>
      <x:c t="n" s="0">
        <x:v>3.969041</x:v>
      </x:c>
      <x:c t="n" s="0">
        <x:v>9.348188</x:v>
      </x:c>
      <x:c t="n" s="0">
        <x:v>4.928165</x:v>
      </x:c>
      <x:c t="n" s="0">
        <x:v>-30.06697</x:v>
      </x:c>
      <x:c t="n" s="0">
        <x:v>-11.45847</x:v>
      </x:c>
      <x:c t="n" s="0">
        <x:v>-26.04853</x:v>
      </x:c>
      <x:c t="n" s="0">
        <x:v>-14.61657</x:v>
      </x:c>
      <x:c t="n" s="0">
        <x:v>5.718905</x:v>
      </x:c>
      <x:c t="n" s="0">
        <x:v>7.035166</x:v>
      </x:c>
      <x:c t="n" s="0">
        <x:v>-0.8546429</x:v>
      </x:c>
      <x:c t="n" s="0">
        <x:v>11.05214</x:v>
      </x:c>
      <x:c t="n" s="0">
        <x:v>11.7172</x:v>
      </x:c>
      <x:c t="n" s="0">
        <x:v>3.095205</x:v>
      </x:c>
      <x:c t="n" s="0">
        <x:v>6.529857</x:v>
      </x:c>
      <x:c t="n" s="0">
        <x:v>17.33994</x:v>
      </x:c>
      <x:c t="n" s="0">
        <x:v>10.64215</x:v>
      </x:c>
      <x:c t="n" s="0">
        <x:v>22.03663</x:v>
      </x:c>
      <x:c t="n" s="0">
        <x:v>17.72222</x:v>
      </x:c>
      <x:c t="n" s="0">
        <x:v>23.07065</x:v>
      </x:c>
      <x:c t="n" s="0">
        <x:v>19.53591</x:v>
      </x:c>
      <x:c t="n" s="0">
        <x:v>31.45173</x:v>
      </x:c>
      <x:c t="n" s="0">
        <x:v>35.67842</x:v>
      </x:c>
      <x:c t="n" s="0">
        <x:v>31.27416</x:v>
      </x:c>
      <x:c t="n" s="0">
        <x:v>33.32703</x:v>
      </x:c>
      <x:c t="n" s="0">
        <x:v>33.78526</x:v>
      </x:c>
      <x:c t="n" s="0">
        <x:v>27.16432</x:v>
      </x:c>
      <x:c t="n" s="0">
        <x:v>31.4645</x:v>
      </x:c>
      <x:c t="n" s="0">
        <x:v>31.08318</x:v>
      </x:c>
      <x:c t="n" s="0">
        <x:v>29.57192</x:v>
      </x:c>
      <x:c t="n" s="0">
        <x:v>25.45281</x:v>
      </x:c>
      <x:c t="n" s="0">
        <x:v>24.95757</x:v>
      </x:c>
      <x:c t="n" s="0">
        <x:v>48.32881</x:v>
      </x:c>
      <x:c t="n" s="0">
        <x:v>35.90778</x:v>
      </x:c>
      <x:c t="n" s="0">
        <x:v>9.543502</x:v>
      </x:c>
      <x:c t="n" s="0">
        <x:v>9.727389</x:v>
      </x:c>
      <x:c t="n" s="0">
        <x:v>7.452812</x:v>
      </x:c>
      <x:c t="n" s="0">
        <x:v>3.941053</x:v>
      </x:c>
      <x:c t="n" s="0">
        <x:v>8.510621</x:v>
      </x:c>
      <x:c t="n" s="0">
        <x:v>4.736126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43947.6486805556</x:v>
      </x:c>
      <x:c t="n" s="7">
        <x:v>43947.6486805556</x:v>
      </x:c>
      <x:c t="n" s="0">
        <x:v>49.85432</x:v>
      </x:c>
      <x:c t="n" s="0">
        <x:v>54.20069</x:v>
      </x:c>
      <x:c t="n" s="0">
        <x:v>64.97884</x:v>
      </x:c>
      <x:c t="n" s="0">
        <x:v>69.74008</x:v>
      </x:c>
      <x:c t="n" s="0">
        <x:v>-30.06697</x:v>
      </x:c>
      <x:c t="n" s="0">
        <x:v>-10.40603</x:v>
      </x:c>
      <x:c t="n" s="0">
        <x:v>-17.93264</x:v>
      </x:c>
      <x:c t="n" s="0">
        <x:v>-9.846258</x:v>
      </x:c>
      <x:c t="n" s="0">
        <x:v>2.019392</x:v>
      </x:c>
      <x:c t="n" s="0">
        <x:v>6.621472</x:v>
      </x:c>
      <x:c t="n" s="0">
        <x:v>5.574316</x:v>
      </x:c>
      <x:c t="n" s="0">
        <x:v>9.843589</x:v>
      </x:c>
      <x:c t="n" s="0">
        <x:v>11.25345</x:v>
      </x:c>
      <x:c t="n" s="0">
        <x:v>16.64232</x:v>
      </x:c>
      <x:c t="n" s="0">
        <x:v>18.58458</x:v>
      </x:c>
      <x:c t="n" s="0">
        <x:v>20.04059</x:v>
      </x:c>
      <x:c t="n" s="0">
        <x:v>21.07781</x:v>
      </x:c>
      <x:c t="n" s="0">
        <x:v>21.1288</x:v>
      </x:c>
      <x:c t="n" s="0">
        <x:v>20.38844</x:v>
      </x:c>
      <x:c t="n" s="0">
        <x:v>20.02454</x:v>
      </x:c>
      <x:c t="n" s="0">
        <x:v>20.42764</x:v>
      </x:c>
      <x:c t="n" s="0">
        <x:v>29.74101</x:v>
      </x:c>
      <x:c t="n" s="0">
        <x:v>32.37509</x:v>
      </x:c>
      <x:c t="n" s="0">
        <x:v>30.85596</x:v>
      </x:c>
      <x:c t="n" s="0">
        <x:v>35.90106</x:v>
      </x:c>
      <x:c t="n" s="0">
        <x:v>32.98809</x:v>
      </x:c>
      <x:c t="n" s="0">
        <x:v>31.88069</x:v>
      </x:c>
      <x:c t="n" s="0">
        <x:v>31.88015</x:v>
      </x:c>
      <x:c t="n" s="0">
        <x:v>30.51311</x:v>
      </x:c>
      <x:c t="n" s="0">
        <x:v>29.31112</x:v>
      </x:c>
      <x:c t="n" s="0">
        <x:v>27.82716</x:v>
      </x:c>
      <x:c t="n" s="0">
        <x:v>25.57415</x:v>
      </x:c>
      <x:c t="n" s="0">
        <x:v>46.80727</x:v>
      </x:c>
      <x:c t="n" s="0">
        <x:v>35.0267</x:v>
      </x:c>
      <x:c t="n" s="0">
        <x:v>10.22701</x:v>
      </x:c>
      <x:c t="n" s="0">
        <x:v>8.578627</x:v>
      </x:c>
      <x:c t="n" s="0">
        <x:v>6.89065</x:v>
      </x:c>
      <x:c t="n" s="0">
        <x:v>4.244546</x:v>
      </x:c>
      <x:c t="n" s="0">
        <x:v>9.071888</x:v>
      </x:c>
      <x:c t="n" s="0">
        <x:v>4.902577</x:v>
      </x:c>
      <x:c t="n" s="0">
        <x:v>-30.06697</x:v>
      </x:c>
      <x:c t="n" s="0">
        <x:v>-11.45847</x:v>
      </x:c>
      <x:c t="n" s="0">
        <x:v>-26.04853</x:v>
      </x:c>
      <x:c t="n" s="0">
        <x:v>-14.61657</x:v>
      </x:c>
      <x:c t="n" s="0">
        <x:v>5.718905</x:v>
      </x:c>
      <x:c t="n" s="0">
        <x:v>-8.234562</x:v>
      </x:c>
      <x:c t="n" s="0">
        <x:v>1.984632</x:v>
      </x:c>
      <x:c t="n" s="0">
        <x:v>11.05214</x:v>
      </x:c>
      <x:c t="n" s="0">
        <x:v>8.754021</x:v>
      </x:c>
      <x:c t="n" s="0">
        <x:v>2.841902</x:v>
      </x:c>
      <x:c t="n" s="0">
        <x:v>6.529857</x:v>
      </x:c>
      <x:c t="n" s="0">
        <x:v>16.16603</x:v>
      </x:c>
      <x:c t="n" s="0">
        <x:v>15.8912</x:v>
      </x:c>
      <x:c t="n" s="0">
        <x:v>19.52247</x:v>
      </x:c>
      <x:c t="n" s="0">
        <x:v>23.71883</x:v>
      </x:c>
      <x:c t="n" s="0">
        <x:v>21.76689</x:v>
      </x:c>
      <x:c t="n" s="0">
        <x:v>19.61065</x:v>
      </x:c>
      <x:c t="n" s="0">
        <x:v>30.54775</x:v>
      </x:c>
      <x:c t="n" s="0">
        <x:v>32.20139</x:v>
      </x:c>
      <x:c t="n" s="0">
        <x:v>31.12854</x:v>
      </x:c>
      <x:c t="n" s="0">
        <x:v>38.12945</x:v>
      </x:c>
      <x:c t="n" s="0">
        <x:v>33.22935</x:v>
      </x:c>
      <x:c t="n" s="0">
        <x:v>30.48073</x:v>
      </x:c>
      <x:c t="n" s="0">
        <x:v>28.77967</x:v>
      </x:c>
      <x:c t="n" s="0">
        <x:v>31.01434</x:v>
      </x:c>
      <x:c t="n" s="0">
        <x:v>26.56095</x:v>
      </x:c>
      <x:c t="n" s="0">
        <x:v>26.09462</x:v>
      </x:c>
      <x:c t="n" s="0">
        <x:v>26.20934</x:v>
      </x:c>
      <x:c t="n" s="0">
        <x:v>48.85601</x:v>
      </x:c>
      <x:c t="n" s="0">
        <x:v>35.19763</x:v>
      </x:c>
      <x:c t="n" s="0">
        <x:v>10.10791</x:v>
      </x:c>
      <x:c t="n" s="0">
        <x:v>8.528269</x:v>
      </x:c>
      <x:c t="n" s="0">
        <x:v>7.194794</x:v>
      </x:c>
      <x:c t="n" s="0">
        <x:v>5.47168</x:v>
      </x:c>
      <x:c t="n" s="0">
        <x:v>7.810713</x:v>
      </x:c>
      <x:c t="n" s="0">
        <x:v>5.066815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43947.6486805556</x:v>
      </x:c>
      <x:c t="n" s="7">
        <x:v>43947.6486805556</x:v>
      </x:c>
      <x:c t="n" s="0">
        <x:v>48.81507</x:v>
      </x:c>
      <x:c t="n" s="0">
        <x:v>54.20069</x:v>
      </x:c>
      <x:c t="n" s="0">
        <x:v>64.57388</x:v>
      </x:c>
      <x:c t="n" s="0">
        <x:v>68.79222</x:v>
      </x:c>
      <x:c t="n" s="0">
        <x:v>-30.06697</x:v>
      </x:c>
      <x:c t="n" s="0">
        <x:v>-10.54467</x:v>
      </x:c>
      <x:c t="n" s="0">
        <x:v>-18.1513</x:v>
      </x:c>
      <x:c t="n" s="0">
        <x:v>-10.28977</x:v>
      </x:c>
      <x:c t="n" s="0">
        <x:v>2.797381</x:v>
      </x:c>
      <x:c t="n" s="0">
        <x:v>5.96037</x:v>
      </x:c>
      <x:c t="n" s="0">
        <x:v>5.202251</x:v>
      </x:c>
      <x:c t="n" s="0">
        <x:v>10.04238</x:v>
      </x:c>
      <x:c t="n" s="0">
        <x:v>10.57716</x:v>
      </x:c>
      <x:c t="n" s="0">
        <x:v>15.97664</x:v>
      </x:c>
      <x:c t="n" s="0">
        <x:v>17.94529</x:v>
      </x:c>
      <x:c t="n" s="0">
        <x:v>19.56016</x:v>
      </x:c>
      <x:c t="n" s="0">
        <x:v>20.61176</x:v>
      </x:c>
      <x:c t="n" s="0">
        <x:v>20.55283</x:v>
      </x:c>
      <x:c t="n" s="0">
        <x:v>20.42287</x:v>
      </x:c>
      <x:c t="n" s="0">
        <x:v>19.65935</x:v>
      </x:c>
      <x:c t="n" s="0">
        <x:v>20.73349</x:v>
      </x:c>
      <x:c t="n" s="0">
        <x:v>29.60334</x:v>
      </x:c>
      <x:c t="n" s="0">
        <x:v>31.88691</x:v>
      </x:c>
      <x:c t="n" s="0">
        <x:v>31.27498</x:v>
      </x:c>
      <x:c t="n" s="0">
        <x:v>35.90543</x:v>
      </x:c>
      <x:c t="n" s="0">
        <x:v>32.59579</x:v>
      </x:c>
      <x:c t="n" s="0">
        <x:v>31.56914</x:v>
      </x:c>
      <x:c t="n" s="0">
        <x:v>31.69445</x:v>
      </x:c>
      <x:c t="n" s="0">
        <x:v>30.86705</x:v>
      </x:c>
      <x:c t="n" s="0">
        <x:v>29.35348</x:v>
      </x:c>
      <x:c t="n" s="0">
        <x:v>27.93843</x:v>
      </x:c>
      <x:c t="n" s="0">
        <x:v>25.51637</x:v>
      </x:c>
      <x:c t="n" s="0">
        <x:v>47.11916</x:v>
      </x:c>
      <x:c t="n" s="0">
        <x:v>34.81541</x:v>
      </x:c>
      <x:c t="n" s="0">
        <x:v>10.26848</x:v>
      </x:c>
      <x:c t="n" s="0">
        <x:v>8.582002</x:v>
      </x:c>
      <x:c t="n" s="0">
        <x:v>6.857638</x:v>
      </x:c>
      <x:c t="n" s="0">
        <x:v>4.170534</x:v>
      </x:c>
      <x:c t="n" s="0">
        <x:v>8.945045</x:v>
      </x:c>
      <x:c t="n" s="0">
        <x:v>4.846744</x:v>
      </x:c>
      <x:c t="n" s="0">
        <x:v>-30.06697</x:v>
      </x:c>
      <x:c t="n" s="0">
        <x:v>-11.45847</x:v>
      </x:c>
      <x:c t="n" s="0">
        <x:v>-18.44108</x:v>
      </x:c>
      <x:c t="n" s="0">
        <x:v>-14.5869</x:v>
      </x:c>
      <x:c t="n" s="0">
        <x:v>5.718905</x:v>
      </x:c>
      <x:c t="n" s="0">
        <x:v>-8.234562</x:v>
      </x:c>
      <x:c t="n" s="0">
        <x:v>1.984632</x:v>
      </x:c>
      <x:c t="n" s="0">
        <x:v>11.05214</x:v>
      </x:c>
      <x:c t="n" s="0">
        <x:v>-7.904943</x:v>
      </x:c>
      <x:c t="n" s="0">
        <x:v>0.4730519</x:v>
      </x:c>
      <x:c t="n" s="0">
        <x:v>6.529857</x:v>
      </x:c>
      <x:c t="n" s="0">
        <x:v>14.55224</x:v>
      </x:c>
      <x:c t="n" s="0">
        <x:v>15.8912</x:v>
      </x:c>
      <x:c t="n" s="0">
        <x:v>12.86522</x:v>
      </x:c>
      <x:c t="n" s="0">
        <x:v>17.93036</x:v>
      </x:c>
      <x:c t="n" s="0">
        <x:v>18.55923</x:v>
      </x:c>
      <x:c t="n" s="0">
        <x:v>22.75392</x:v>
      </x:c>
      <x:c t="n" s="0">
        <x:v>27.82682</x:v>
      </x:c>
      <x:c t="n" s="0">
        <x:v>31.74881</x:v>
      </x:c>
      <x:c t="n" s="0">
        <x:v>33.48524</x:v>
      </x:c>
      <x:c t="n" s="0">
        <x:v>35.26318</x:v>
      </x:c>
      <x:c t="n" s="0">
        <x:v>30.31286</x:v>
      </x:c>
      <x:c t="n" s="0">
        <x:v>28.14367</x:v>
      </x:c>
      <x:c t="n" s="0">
        <x:v>32.71979</x:v>
      </x:c>
      <x:c t="n" s="0">
        <x:v>30.12437</x:v>
      </x:c>
      <x:c t="n" s="0">
        <x:v>29.31031</x:v>
      </x:c>
      <x:c t="n" s="0">
        <x:v>28.95668</x:v>
      </x:c>
      <x:c t="n" s="0">
        <x:v>24.65651</x:v>
      </x:c>
      <x:c t="n" s="0">
        <x:v>47.9656</x:v>
      </x:c>
      <x:c t="n" s="0">
        <x:v>32.77183</x:v>
      </x:c>
      <x:c t="n" s="0">
        <x:v>10.26782</x:v>
      </x:c>
      <x:c t="n" s="0">
        <x:v>9.180676</x:v>
      </x:c>
      <x:c t="n" s="0">
        <x:v>6.336366</x:v>
      </x:c>
      <x:c t="n" s="0">
        <x:v>4.822705</x:v>
      </x:c>
      <x:c t="n" s="0">
        <x:v>7.475369</x:v>
      </x:c>
      <x:c t="n" s="0">
        <x:v>4.399908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43947.6486805556</x:v>
      </x:c>
      <x:c t="n" s="7">
        <x:v>43947.6486805556</x:v>
      </x:c>
      <x:c t="n" s="0">
        <x:v>48.79224</x:v>
      </x:c>
      <x:c t="n" s="0">
        <x:v>54.20069</x:v>
      </x:c>
      <x:c t="n" s="0">
        <x:v>67.54827</x:v>
      </x:c>
      <x:c t="n" s="0">
        <x:v>71.85516</x:v>
      </x:c>
      <x:c t="n" s="0">
        <x:v>-30.06697</x:v>
      </x:c>
      <x:c t="n" s="0">
        <x:v>-10.66668</x:v>
      </x:c>
      <x:c t="n" s="0">
        <x:v>-18.03062</x:v>
      </x:c>
      <x:c t="n" s="0">
        <x:v>-10.70693</x:v>
      </x:c>
      <x:c t="n" s="0">
        <x:v>3.366691</x:v>
      </x:c>
      <x:c t="n" s="0">
        <x:v>5.303235</x:v>
      </x:c>
      <x:c t="n" s="0">
        <x:v>4.857135</x:v>
      </x:c>
      <x:c t="n" s="0">
        <x:v>11.66058</x:v>
      </x:c>
      <x:c t="n" s="0">
        <x:v>9.902373</x:v>
      </x:c>
      <x:c t="n" s="0">
        <x:v>15.31219</x:v>
      </x:c>
      <x:c t="n" s="0">
        <x:v>17.38769</x:v>
      </x:c>
      <x:c t="n" s="0">
        <x:v>19.10308</x:v>
      </x:c>
      <x:c t="n" s="0">
        <x:v>21.0131</x:v>
      </x:c>
      <x:c t="n" s="0">
        <x:v>21.74474</x:v>
      </x:c>
      <x:c t="n" s="0">
        <x:v>19.81477</x:v>
      </x:c>
      <x:c t="n" s="0">
        <x:v>19.98079</x:v>
      </x:c>
      <x:c t="n" s="0">
        <x:v>22.45127</x:v>
      </x:c>
      <x:c t="n" s="0">
        <x:v>29.27331</x:v>
      </x:c>
      <x:c t="n" s="0">
        <x:v>32.62917</x:v>
      </x:c>
      <x:c t="n" s="0">
        <x:v>31.50778</x:v>
      </x:c>
      <x:c t="n" s="0">
        <x:v>35.83606</x:v>
      </x:c>
      <x:c t="n" s="0">
        <x:v>32.24168</x:v>
      </x:c>
      <x:c t="n" s="0">
        <x:v>31.08211</x:v>
      </x:c>
      <x:c t="n" s="0">
        <x:v>31.8835</x:v>
      </x:c>
      <x:c t="n" s="0">
        <x:v>31.0407</x:v>
      </x:c>
      <x:c t="n" s="0">
        <x:v>29.37296</x:v>
      </x:c>
      <x:c t="n" s="0">
        <x:v>27.84707</x:v>
      </x:c>
      <x:c t="n" s="0">
        <x:v>25.1806</x:v>
      </x:c>
      <x:c t="n" s="0">
        <x:v>47.21699</x:v>
      </x:c>
      <x:c t="n" s="0">
        <x:v>34.63075</x:v>
      </x:c>
      <x:c t="n" s="0">
        <x:v>10.29644</x:v>
      </x:c>
      <x:c t="n" s="0">
        <x:v>8.923765</x:v>
      </x:c>
      <x:c t="n" s="0">
        <x:v>6.761955</x:v>
      </x:c>
      <x:c t="n" s="0">
        <x:v>4.545985</x:v>
      </x:c>
      <x:c t="n" s="0">
        <x:v>8.739337</x:v>
      </x:c>
      <x:c t="n" s="0">
        <x:v>4.817297</x:v>
      </x:c>
      <x:c t="n" s="0">
        <x:v>-30.06697</x:v>
      </x:c>
      <x:c t="n" s="0">
        <x:v>-11.45847</x:v>
      </x:c>
      <x:c t="n" s="0">
        <x:v>-17.38425</x:v>
      </x:c>
      <x:c t="n" s="0">
        <x:v>-14.57705</x:v>
      </x:c>
      <x:c t="n" s="0">
        <x:v>5.718905</x:v>
      </x:c>
      <x:c t="n" s="0">
        <x:v>-8.234562</x:v>
      </x:c>
      <x:c t="n" s="0">
        <x:v>1.984632</x:v>
      </x:c>
      <x:c t="n" s="0">
        <x:v>17.00136</x:v>
      </x:c>
      <x:c t="n" s="0">
        <x:v>2.941452</x:v>
      </x:c>
      <x:c t="n" s="0">
        <x:v>0.4730519</x:v>
      </x:c>
      <x:c t="n" s="0">
        <x:v>11.08611</x:v>
      </x:c>
      <x:c t="n" s="0">
        <x:v>14.55224</x:v>
      </x:c>
      <x:c t="n" s="0">
        <x:v>24.13509</x:v>
      </x:c>
      <x:c t="n" s="0">
        <x:v>27.07493</x:v>
      </x:c>
      <x:c t="n" s="0">
        <x:v>13.91819</x:v>
      </x:c>
      <x:c t="n" s="0">
        <x:v>21.07762</x:v>
      </x:c>
      <x:c t="n" s="0">
        <x:v>27.8366</x:v>
      </x:c>
      <x:c t="n" s="0">
        <x:v>28.1471</x:v>
      </x:c>
      <x:c t="n" s="0">
        <x:v>34.15721</x:v>
      </x:c>
      <x:c t="n" s="0">
        <x:v>32.04645</x:v>
      </x:c>
      <x:c t="n" s="0">
        <x:v>35.63848</x:v>
      </x:c>
      <x:c t="n" s="0">
        <x:v>28.63825</x:v>
      </x:c>
      <x:c t="n" s="0">
        <x:v>25.78245</x:v>
      </x:c>
      <x:c t="n" s="0">
        <x:v>33.01598</x:v>
      </x:c>
      <x:c t="n" s="0">
        <x:v>33.45969</x:v>
      </x:c>
      <x:c t="n" s="0">
        <x:v>29.5219</x:v>
      </x:c>
      <x:c t="n" s="0">
        <x:v>27.29966</x:v>
      </x:c>
      <x:c t="n" s="0">
        <x:v>23.28601</x:v>
      </x:c>
      <x:c t="n" s="0">
        <x:v>48.01854</x:v>
      </x:c>
      <x:c t="n" s="0">
        <x:v>33.22909</x:v>
      </x:c>
      <x:c t="n" s="0">
        <x:v>9.95437</x:v>
      </x:c>
      <x:c t="n" s="0">
        <x:v>10.02599</x:v>
      </x:c>
      <x:c t="n" s="0">
        <x:v>6.555386</x:v>
      </x:c>
      <x:c t="n" s="0">
        <x:v>5.616772</x:v>
      </x:c>
      <x:c t="n" s="0">
        <x:v>8.292</x:v>
      </x:c>
      <x:c t="n" s="0">
        <x:v>4.446218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43947.6486805556</x:v>
      </x:c>
      <x:c t="n" s="7">
        <x:v>43947.6486805556</x:v>
      </x:c>
      <x:c t="n" s="0">
        <x:v>49.05076</x:v>
      </x:c>
      <x:c t="n" s="0">
        <x:v>54.20069</x:v>
      </x:c>
      <x:c t="n" s="0">
        <x:v>71.54013</x:v>
      </x:c>
      <x:c t="n" s="0">
        <x:v>74.248</x:v>
      </x:c>
      <x:c t="n" s="0">
        <x:v>-30.06697</x:v>
      </x:c>
      <x:c t="n" s="0">
        <x:v>-10.81935</x:v>
      </x:c>
      <x:c t="n" s="0">
        <x:v>-17.93015</x:v>
      </x:c>
      <x:c t="n" s="0">
        <x:v>-11.09796</x:v>
      </x:c>
      <x:c t="n" s="0">
        <x:v>3.957231</x:v>
      </x:c>
      <x:c t="n" s="0">
        <x:v>4.650681</x:v>
      </x:c>
      <x:c t="n" s="0">
        <x:v>4.525198</x:v>
      </x:c>
      <x:c t="n" s="0">
        <x:v>12.97459</x:v>
      </x:c>
      <x:c t="n" s="0">
        <x:v>10.1021</x:v>
      </x:c>
      <x:c t="n" s="0">
        <x:v>14.65536</x:v>
      </x:c>
      <x:c t="n" s="0">
        <x:v>16.87295</x:v>
      </x:c>
      <x:c t="n" s="0">
        <x:v>18.69617</x:v>
      </x:c>
      <x:c t="n" s="0">
        <x:v>21.94197</x:v>
      </x:c>
      <x:c t="n" s="0">
        <x:v>23.53978</x:v>
      </x:c>
      <x:c t="n" s="0">
        <x:v>19.56091</x:v>
      </x:c>
      <x:c t="n" s="0">
        <x:v>19.91505</x:v>
      </x:c>
      <x:c t="n" s="0">
        <x:v>22.94196</x:v>
      </x:c>
      <x:c t="n" s="0">
        <x:v>29.48973</x:v>
      </x:c>
      <x:c t="n" s="0">
        <x:v>32.4878</x:v>
      </x:c>
      <x:c t="n" s="0">
        <x:v>31.60229</x:v>
      </x:c>
      <x:c t="n" s="0">
        <x:v>35.88447</x:v>
      </x:c>
      <x:c t="n" s="0">
        <x:v>31.8182</x:v>
      </x:c>
      <x:c t="n" s="0">
        <x:v>31.10089</x:v>
      </x:c>
      <x:c t="n" s="0">
        <x:v>32.15778</x:v>
      </x:c>
      <x:c t="n" s="0">
        <x:v>31.47547</x:v>
      </x:c>
      <x:c t="n" s="0">
        <x:v>29.17365</x:v>
      </x:c>
      <x:c t="n" s="0">
        <x:v>27.81343</x:v>
      </x:c>
      <x:c t="n" s="0">
        <x:v>25.35712</x:v>
      </x:c>
      <x:c t="n" s="0">
        <x:v>47.37175</x:v>
      </x:c>
      <x:c t="n" s="0">
        <x:v>34.42471</x:v>
      </x:c>
      <x:c t="n" s="0">
        <x:v>10.3153</x:v>
      </x:c>
      <x:c t="n" s="0">
        <x:v>9.036083</x:v>
      </x:c>
      <x:c t="n" s="0">
        <x:v>6.719172</x:v>
      </x:c>
      <x:c t="n" s="0">
        <x:v>4.557992</x:v>
      </x:c>
      <x:c t="n" s="0">
        <x:v>8.835564</x:v>
      </x:c>
      <x:c t="n" s="0">
        <x:v>4.695997</x:v>
      </x:c>
      <x:c t="n" s="0">
        <x:v>-27.75194</x:v>
      </x:c>
      <x:c t="n" s="0">
        <x:v>-12.62302</x:v>
      </x:c>
      <x:c t="n" s="0">
        <x:v>-17.38425</x:v>
      </x:c>
      <x:c t="n" s="0">
        <x:v>-14.57705</x:v>
      </x:c>
      <x:c t="n" s="0">
        <x:v>7.347489</x:v>
      </x:c>
      <x:c t="n" s="0">
        <x:v>-8.234562</x:v>
      </x:c>
      <x:c t="n" s="0">
        <x:v>1.480088</x:v>
      </x:c>
      <x:c t="n" s="0">
        <x:v>17.00136</x:v>
      </x:c>
      <x:c t="n" s="0">
        <x:v>11.6478</x:v>
      </x:c>
      <x:c t="n" s="0">
        <x:v>2.183511</x:v>
      </x:c>
      <x:c t="n" s="0">
        <x:v>11.08611</x:v>
      </x:c>
      <x:c t="n" s="0">
        <x:v>15.66738</x:v>
      </x:c>
      <x:c t="n" s="0">
        <x:v>25.21867</x:v>
      </x:c>
      <x:c t="n" s="0">
        <x:v>28.28293</x:v>
      </x:c>
      <x:c t="n" s="0">
        <x:v>17.67545</x:v>
      </x:c>
      <x:c t="n" s="0">
        <x:v>19.32682</x:v>
      </x:c>
      <x:c t="n" s="0">
        <x:v>23.137</x:v>
      </x:c>
      <x:c t="n" s="0">
        <x:v>30.43419</x:v>
      </x:c>
      <x:c t="n" s="0">
        <x:v>31.52986</x:v>
      </x:c>
      <x:c t="n" s="0">
        <x:v>30.89665</x:v>
      </x:c>
      <x:c t="n" s="0">
        <x:v>37.19138</x:v>
      </x:c>
      <x:c t="n" s="0">
        <x:v>30.10637</x:v>
      </x:c>
      <x:c t="n" s="0">
        <x:v>33.33458</x:v>
      </x:c>
      <x:c t="n" s="0">
        <x:v>32.53096</x:v>
      </x:c>
      <x:c t="n" s="0">
        <x:v>31.63582</x:v>
      </x:c>
      <x:c t="n" s="0">
        <x:v>28.89623</x:v>
      </x:c>
      <x:c t="n" s="0">
        <x:v>27.7738</x:v>
      </x:c>
      <x:c t="n" s="0">
        <x:v>26.12664</x:v>
      </x:c>
      <x:c t="n" s="0">
        <x:v>47.81795</x:v>
      </x:c>
      <x:c t="n" s="0">
        <x:v>34.17464</x:v>
      </x:c>
      <x:c t="n" s="0">
        <x:v>11.14721</x:v>
      </x:c>
      <x:c t="n" s="0">
        <x:v>10.30366</x:v>
      </x:c>
      <x:c t="n" s="0">
        <x:v>6.683543</x:v>
      </x:c>
      <x:c t="n" s="0">
        <x:v>4.333698</x:v>
      </x:c>
      <x:c t="n" s="0">
        <x:v>8.543093</x:v>
      </x:c>
      <x:c t="n" s="0">
        <x:v>4.846575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43947.6486805556</x:v>
      </x:c>
      <x:c t="n" s="7">
        <x:v>43947.6486805556</x:v>
      </x:c>
      <x:c t="n" s="0">
        <x:v>48.71542</x:v>
      </x:c>
      <x:c t="n" s="0">
        <x:v>54.20069</x:v>
      </x:c>
      <x:c t="n" s="0">
        <x:v>67.9279</x:v>
      </x:c>
      <x:c t="n" s="0">
        <x:v>72.66438</x:v>
      </x:c>
      <x:c t="n" s="0">
        <x:v>-30.06697</x:v>
      </x:c>
      <x:c t="n" s="0">
        <x:v>-11.27215</x:v>
      </x:c>
      <x:c t="n" s="0">
        <x:v>-17.84616</x:v>
      </x:c>
      <x:c t="n" s="0">
        <x:v>-11.46225</x:v>
      </x:c>
      <x:c t="n" s="0">
        <x:v>5.224194</x:v>
      </x:c>
      <x:c t="n" s="0">
        <x:v>4.003416</x:v>
      </x:c>
      <x:c t="n" s="0">
        <x:v>4.123064</x:v>
      </x:c>
      <x:c t="n" s="0">
        <x:v>13.71999</x:v>
      </x:c>
      <x:c t="n" s="0">
        <x:v>10.36499</x:v>
      </x:c>
      <x:c t="n" s="0">
        <x:v>14.03439</x:v>
      </x:c>
      <x:c t="n" s="0">
        <x:v>16.37921</x:v>
      </x:c>
      <x:c t="n" s="0">
        <x:v>18.49226</x:v>
      </x:c>
      <x:c t="n" s="0">
        <x:v>22.25722</x:v>
      </x:c>
      <x:c t="n" s="0">
        <x:v>23.39469</x:v>
      </x:c>
      <x:c t="n" s="0">
        <x:v>19.49871</x:v>
      </x:c>
      <x:c t="n" s="0">
        <x:v>19.68473</x:v>
      </x:c>
      <x:c t="n" s="0">
        <x:v>22.44713</x:v>
      </x:c>
      <x:c t="n" s="0">
        <x:v>29.11884</x:v>
      </x:c>
      <x:c t="n" s="0">
        <x:v>32.16952</x:v>
      </x:c>
      <x:c t="n" s="0">
        <x:v>31.05678</x:v>
      </x:c>
      <x:c t="n" s="0">
        <x:v>35.98943</x:v>
      </x:c>
      <x:c t="n" s="0">
        <x:v>31.84361</x:v>
      </x:c>
      <x:c t="n" s="0">
        <x:v>31.2015</x:v>
      </x:c>
      <x:c t="n" s="0">
        <x:v>32.00356</x:v>
      </x:c>
      <x:c t="n" s="0">
        <x:v>31.35978</x:v>
      </x:c>
      <x:c t="n" s="0">
        <x:v>29.4077</x:v>
      </x:c>
      <x:c t="n" s="0">
        <x:v>27.75206</x:v>
      </x:c>
      <x:c t="n" s="0">
        <x:v>25.38447</x:v>
      </x:c>
      <x:c t="n" s="0">
        <x:v>47.38972</x:v>
      </x:c>
      <x:c t="n" s="0">
        <x:v>34.46997</x:v>
      </x:c>
      <x:c t="n" s="0">
        <x:v>10.38352</x:v>
      </x:c>
      <x:c t="n" s="0">
        <x:v>9.032172</x:v>
      </x:c>
      <x:c t="n" s="0">
        <x:v>6.646896</x:v>
      </x:c>
      <x:c t="n" s="0">
        <x:v>4.285861</x:v>
      </x:c>
      <x:c t="n" s="0">
        <x:v>8.826234</x:v>
      </x:c>
      <x:c t="n" s="0">
        <x:v>4.93864</x:v>
      </x:c>
      <x:c t="n" s="0">
        <x:v>-25.25813</x:v>
      </x:c>
      <x:c t="n" s="0">
        <x:v>-15.74384</x:v>
      </x:c>
      <x:c t="n" s="0">
        <x:v>-17.38425</x:v>
      </x:c>
      <x:c t="n" s="0">
        <x:v>-14.57705</x:v>
      </x:c>
      <x:c t="n" s="0">
        <x:v>9.169291</x:v>
      </x:c>
      <x:c t="n" s="0">
        <x:v>-8.234562</x:v>
      </x:c>
      <x:c t="n" s="0">
        <x:v>0.4820012</x:v>
      </x:c>
      <x:c t="n" s="0">
        <x:v>16.27637</x:v>
      </x:c>
      <x:c t="n" s="0">
        <x:v>11.6478</x:v>
      </x:c>
      <x:c t="n" s="0">
        <x:v>4.065965</x:v>
      </x:c>
      <x:c t="n" s="0">
        <x:v>11.08611</x:v>
      </x:c>
      <x:c t="n" s="0">
        <x:v>17.05806</x:v>
      </x:c>
      <x:c t="n" s="0">
        <x:v>22.57422</x:v>
      </x:c>
      <x:c t="n" s="0">
        <x:v>13.35342</x:v>
      </x:c>
      <x:c t="n" s="0">
        <x:v>19.62765</x:v>
      </x:c>
      <x:c t="n" s="0">
        <x:v>17.77727</x:v>
      </x:c>
      <x:c t="n" s="0">
        <x:v>18.37146</x:v>
      </x:c>
      <x:c t="n" s="0">
        <x:v>24.60454</x:v>
      </x:c>
      <x:c t="n" s="0">
        <x:v>29.1135</x:v>
      </x:c>
      <x:c t="n" s="0">
        <x:v>24.69604</x:v>
      </x:c>
      <x:c t="n" s="0">
        <x:v>34.9495</x:v>
      </x:c>
      <x:c t="n" s="0">
        <x:v>30.0191</x:v>
      </x:c>
      <x:c t="n" s="0">
        <x:v>30.32986</x:v>
      </x:c>
      <x:c t="n" s="0">
        <x:v>29.83886</x:v>
      </x:c>
      <x:c t="n" s="0">
        <x:v>30.74663</x:v>
      </x:c>
      <x:c t="n" s="0">
        <x:v>29.93147</x:v>
      </x:c>
      <x:c t="n" s="0">
        <x:v>26.92605</x:v>
      </x:c>
      <x:c t="n" s="0">
        <x:v>25.92312</x:v>
      </x:c>
      <x:c t="n" s="0">
        <x:v>47.69107</x:v>
      </x:c>
      <x:c t="n" s="0">
        <x:v>34.57136</x:v>
      </x:c>
      <x:c t="n" s="0">
        <x:v>10.75794</x:v>
      </x:c>
      <x:c t="n" s="0">
        <x:v>8.090907</x:v>
      </x:c>
      <x:c t="n" s="0">
        <x:v>7.533891</x:v>
      </x:c>
      <x:c t="n" s="0">
        <x:v>3.149959</x:v>
      </x:c>
      <x:c t="n" s="0">
        <x:v>8.767353</x:v>
      </x:c>
      <x:c t="n" s="0">
        <x:v>5.598241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43947.6486805556</x:v>
      </x:c>
      <x:c t="n" s="7">
        <x:v>43947.6486805556</x:v>
      </x:c>
      <x:c t="n" s="0">
        <x:v>48.47454</x:v>
      </x:c>
      <x:c t="n" s="0">
        <x:v>54.20069</x:v>
      </x:c>
      <x:c t="n" s="0">
        <x:v>62.7207</x:v>
      </x:c>
      <x:c t="n" s="0">
        <x:v>68.68498</x:v>
      </x:c>
      <x:c t="n" s="0">
        <x:v>-29.5225</x:v>
      </x:c>
      <x:c t="n" s="0">
        <x:v>-11.70014</x:v>
      </x:c>
      <x:c t="n" s="0">
        <x:v>-17.7757</x:v>
      </x:c>
      <x:c t="n" s="0">
        <x:v>-11.79956</x:v>
      </x:c>
      <x:c t="n" s="0">
        <x:v>6.073862</x:v>
      </x:c>
      <x:c t="n" s="0">
        <x:v>3.729453</x:v>
      </x:c>
      <x:c t="n" s="0">
        <x:v>3.747444</x:v>
      </x:c>
      <x:c t="n" s="0">
        <x:v>14.08762</x:v>
      </x:c>
      <x:c t="n" s="0">
        <x:v>10.57755</x:v>
      </x:c>
      <x:c t="n" s="0">
        <x:v>13.42323</x:v>
      </x:c>
      <x:c t="n" s="0">
        <x:v>16.09412</x:v>
      </x:c>
      <x:c t="n" s="0">
        <x:v>18.3102</x:v>
      </x:c>
      <x:c t="n" s="0">
        <x:v>21.95165</x:v>
      </x:c>
      <x:c t="n" s="0">
        <x:v>22.78231</x:v>
      </x:c>
      <x:c t="n" s="0">
        <x:v>19.57694</x:v>
      </x:c>
      <x:c t="n" s="0">
        <x:v>19.66381</x:v>
      </x:c>
      <x:c t="n" s="0">
        <x:v>22.45951</x:v>
      </x:c>
      <x:c t="n" s="0">
        <x:v>29.17593</x:v>
      </x:c>
      <x:c t="n" s="0">
        <x:v>32.39519</x:v>
      </x:c>
      <x:c t="n" s="0">
        <x:v>30.67642</x:v>
      </x:c>
      <x:c t="n" s="0">
        <x:v>35.52543</x:v>
      </x:c>
      <x:c t="n" s="0">
        <x:v>31.69175</x:v>
      </x:c>
      <x:c t="n" s="0">
        <x:v>31.80143</x:v>
      </x:c>
      <x:c t="n" s="0">
        <x:v>32.54881</x:v>
      </x:c>
      <x:c t="n" s="0">
        <x:v>30.9848</x:v>
      </x:c>
      <x:c t="n" s="0">
        <x:v>29.441</x:v>
      </x:c>
      <x:c t="n" s="0">
        <x:v>27.42291</x:v>
      </x:c>
      <x:c t="n" s="0">
        <x:v>25.45546</x:v>
      </x:c>
      <x:c t="n" s="0">
        <x:v>47.4158</x:v>
      </x:c>
      <x:c t="n" s="0">
        <x:v>34.45097</x:v>
      </x:c>
      <x:c t="n" s="0">
        <x:v>10.54972</x:v>
      </x:c>
      <x:c t="n" s="0">
        <x:v>9.048301</x:v>
      </x:c>
      <x:c t="n" s="0">
        <x:v>7.089145</x:v>
      </x:c>
      <x:c t="n" s="0">
        <x:v>4.536562</x:v>
      </x:c>
      <x:c t="n" s="0">
        <x:v>8.805395</x:v>
      </x:c>
      <x:c t="n" s="0">
        <x:v>4.937942</x:v>
      </x:c>
      <x:c t="n" s="0">
        <x:v>-25.25813</x:v>
      </x:c>
      <x:c t="n" s="0">
        <x:v>-15.74384</x:v>
      </x:c>
      <x:c t="n" s="0">
        <x:v>-17.38425</x:v>
      </x:c>
      <x:c t="n" s="0">
        <x:v>-14.57705</x:v>
      </x:c>
      <x:c t="n" s="0">
        <x:v>9.169291</x:v>
      </x:c>
      <x:c t="n" s="0">
        <x:v>2.862473</x:v>
      </x:c>
      <x:c t="n" s="0">
        <x:v>0.4820012</x:v>
      </x:c>
      <x:c t="n" s="0">
        <x:v>15.77512</x:v>
      </x:c>
      <x:c t="n" s="0">
        <x:v>11.6478</x:v>
      </x:c>
      <x:c t="n" s="0">
        <x:v>4.065965</x:v>
      </x:c>
      <x:c t="n" s="0">
        <x:v>15.42899</x:v>
      </x:c>
      <x:c t="n" s="0">
        <x:v>17.05806</x:v>
      </x:c>
      <x:c t="n" s="0">
        <x:v>19.53731</x:v>
      </x:c>
      <x:c t="n" s="0">
        <x:v>20.57841</x:v>
      </x:c>
      <x:c t="n" s="0">
        <x:v>19.90452</x:v>
      </x:c>
      <x:c t="n" s="0">
        <x:v>19.9639</x:v>
      </x:c>
      <x:c t="n" s="0">
        <x:v>21.97154</x:v>
      </x:c>
      <x:c t="n" s="0">
        <x:v>29.85789</x:v>
      </x:c>
      <x:c t="n" s="0">
        <x:v>34.05373</x:v>
      </x:c>
      <x:c t="n" s="0">
        <x:v>27.27924</x:v>
      </x:c>
      <x:c t="n" s="0">
        <x:v>31.44127</x:v>
      </x:c>
      <x:c t="n" s="0">
        <x:v>31.36497</x:v>
      </x:c>
      <x:c t="n" s="0">
        <x:v>35.56027</x:v>
      </x:c>
      <x:c t="n" s="0">
        <x:v>35.13684</x:v>
      </x:c>
      <x:c t="n" s="0">
        <x:v>28.87474</x:v>
      </x:c>
      <x:c t="n" s="0">
        <x:v>29.84728</x:v>
      </x:c>
      <x:c t="n" s="0">
        <x:v>25.46923</x:v>
      </x:c>
      <x:c t="n" s="0">
        <x:v>25.61498</x:v>
      </x:c>
      <x:c t="n" s="0">
        <x:v>47.50245</x:v>
      </x:c>
      <x:c t="n" s="0">
        <x:v>33.80138</x:v>
      </x:c>
      <x:c t="n" s="0">
        <x:v>11.3749</x:v>
      </x:c>
      <x:c t="n" s="0">
        <x:v>9.276768</x:v>
      </x:c>
      <x:c t="n" s="0">
        <x:v>8.073433</x:v>
      </x:c>
      <x:c t="n" s="0">
        <x:v>5.681531</x:v>
      </x:c>
      <x:c t="n" s="0">
        <x:v>8.685529</x:v>
      </x:c>
      <x:c t="n" s="0">
        <x:v>4.610147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43947.6486805556</x:v>
      </x:c>
      <x:c t="n" s="7">
        <x:v>43947.6486805556</x:v>
      </x:c>
      <x:c t="n" s="0">
        <x:v>49.27122</x:v>
      </x:c>
      <x:c t="n" s="0">
        <x:v>54.20069</x:v>
      </x:c>
      <x:c t="n" s="0">
        <x:v>63.62732</x:v>
      </x:c>
      <x:c t="n" s="0">
        <x:v>70.22313</x:v>
      </x:c>
      <x:c t="n" s="0">
        <x:v>-28.57657</x:v>
      </x:c>
      <x:c t="n" s="0">
        <x:v>-12.10235</x:v>
      </x:c>
      <x:c t="n" s="0">
        <x:v>-17.71642</x:v>
      </x:c>
      <x:c t="n" s="0">
        <x:v>-12.10995</x:v>
      </x:c>
      <x:c t="n" s="0">
        <x:v>6.687464</x:v>
      </x:c>
      <x:c t="n" s="0">
        <x:v>3.682892</x:v>
      </x:c>
      <x:c t="n" s="0">
        <x:v>3.398742</x:v>
      </x:c>
      <x:c t="n" s="0">
        <x:v>14.37869</x:v>
      </x:c>
      <x:c t="n" s="0">
        <x:v>11.51265</x:v>
      </x:c>
      <x:c t="n" s="0">
        <x:v>12.82316</x:v>
      </x:c>
      <x:c t="n" s="0">
        <x:v>16.34079</x:v>
      </x:c>
      <x:c t="n" s="0">
        <x:v>17.99855</x:v>
      </x:c>
      <x:c t="n" s="0">
        <x:v>21.67251</x:v>
      </x:c>
      <x:c t="n" s="0">
        <x:v>23.41037</x:v>
      </x:c>
      <x:c t="n" s="0">
        <x:v>19.59139</x:v>
      </x:c>
      <x:c t="n" s="0">
        <x:v>19.57733</x:v>
      </x:c>
      <x:c t="n" s="0">
        <x:v>22.24597</x:v>
      </x:c>
      <x:c t="n" s="0">
        <x:v>28.92609</x:v>
      </x:c>
      <x:c t="n" s="0">
        <x:v>32.73839</x:v>
      </x:c>
      <x:c t="n" s="0">
        <x:v>30.89706</x:v>
      </x:c>
      <x:c t="n" s="0">
        <x:v>35.77942</x:v>
      </x:c>
      <x:c t="n" s="0">
        <x:v>31.36029</x:v>
      </x:c>
      <x:c t="n" s="0">
        <x:v>32.33115</x:v>
      </x:c>
      <x:c t="n" s="0">
        <x:v>32.17282</x:v>
      </x:c>
      <x:c t="n" s="0">
        <x:v>30.73865</x:v>
      </x:c>
      <x:c t="n" s="0">
        <x:v>29.3771</x:v>
      </x:c>
      <x:c t="n" s="0">
        <x:v>27.32226</x:v>
      </x:c>
      <x:c t="n" s="0">
        <x:v>25.55733</x:v>
      </x:c>
      <x:c t="n" s="0">
        <x:v>47.41742</x:v>
      </x:c>
      <x:c t="n" s="0">
        <x:v>34.38412</x:v>
      </x:c>
      <x:c t="n" s="0">
        <x:v>10.47359</x:v>
      </x:c>
      <x:c t="n" s="0">
        <x:v>8.762078</x:v>
      </x:c>
      <x:c t="n" s="0">
        <x:v>7.097428</x:v>
      </x:c>
      <x:c t="n" s="0">
        <x:v>4.555094</x:v>
      </x:c>
      <x:c t="n" s="0">
        <x:v>8.63331</x:v>
      </x:c>
      <x:c t="n" s="0">
        <x:v>4.88486</x:v>
      </x:c>
      <x:c t="n" s="0">
        <x:v>-25.25813</x:v>
      </x:c>
      <x:c t="n" s="0">
        <x:v>-15.74384</x:v>
      </x:c>
      <x:c t="n" s="0">
        <x:v>-17.38425</x:v>
      </x:c>
      <x:c t="n" s="0">
        <x:v>-14.57705</x:v>
      </x:c>
      <x:c t="n" s="0">
        <x:v>9.169291</x:v>
      </x:c>
      <x:c t="n" s="0">
        <x:v>3.400017</x:v>
      </x:c>
      <x:c t="n" s="0">
        <x:v>0.4820012</x:v>
      </x:c>
      <x:c t="n" s="0">
        <x:v>15.77512</x:v>
      </x:c>
      <x:c t="n" s="0">
        <x:v>15.444</x:v>
      </x:c>
      <x:c t="n" s="0">
        <x:v>7.736298</x:v>
      </x:c>
      <x:c t="n" s="0">
        <x:v>17.5565</x:v>
      </x:c>
      <x:c t="n" s="0">
        <x:v>14.26532</x:v>
      </x:c>
      <x:c t="n" s="0">
        <x:v>20.28512</x:v>
      </x:c>
      <x:c t="n" s="0">
        <x:v>25.93343</x:v>
      </x:c>
      <x:c t="n" s="0">
        <x:v>19.67503</x:v>
      </x:c>
      <x:c t="n" s="0">
        <x:v>18.6431</x:v>
      </x:c>
      <x:c t="n" s="0">
        <x:v>21.24801</x:v>
      </x:c>
      <x:c t="n" s="0">
        <x:v>25.39651</x:v>
      </x:c>
      <x:c t="n" s="0">
        <x:v>35.22684</x:v>
      </x:c>
      <x:c t="n" s="0">
        <x:v>33.23258</x:v>
      </x:c>
      <x:c t="n" s="0">
        <x:v>37.7626</x:v>
      </x:c>
      <x:c t="n" s="0">
        <x:v>28.64085</x:v>
      </x:c>
      <x:c t="n" s="0">
        <x:v>32.19079</x:v>
      </x:c>
      <x:c t="n" s="0">
        <x:v>27.61901</x:v>
      </x:c>
      <x:c t="n" s="0">
        <x:v>28.12835</x:v>
      </x:c>
      <x:c t="n" s="0">
        <x:v>28.36019</x:v>
      </x:c>
      <x:c t="n" s="0">
        <x:v>26.82356</x:v>
      </x:c>
      <x:c t="n" s="0">
        <x:v>25.41354</x:v>
      </x:c>
      <x:c t="n" s="0">
        <x:v>47.5807</x:v>
      </x:c>
      <x:c t="n" s="0">
        <x:v>34.04636</x:v>
      </x:c>
      <x:c t="n" s="0">
        <x:v>9.823792</x:v>
      </x:c>
      <x:c t="n" s="0">
        <x:v>7.165711</x:v>
      </x:c>
      <x:c t="n" s="0">
        <x:v>6.971516</x:v>
      </x:c>
      <x:c t="n" s="0">
        <x:v>3.752862</x:v>
      </x:c>
      <x:c t="n" s="0">
        <x:v>9.482557</x:v>
      </x:c>
      <x:c t="n" s="0">
        <x:v>4.926876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43947.6486805556</x:v>
      </x:c>
      <x:c t="n" s="7">
        <x:v>43947.6486805556</x:v>
      </x:c>
      <x:c t="n" s="0">
        <x:v>49.77119</x:v>
      </x:c>
      <x:c t="n" s="0">
        <x:v>54.20069</x:v>
      </x:c>
      <x:c t="n" s="0">
        <x:v>61.27173</x:v>
      </x:c>
      <x:c t="n" s="0">
        <x:v>67.97917</x:v>
      </x:c>
      <x:c t="n" s="0">
        <x:v>-27.90505</x:v>
      </x:c>
      <x:c t="n" s="0">
        <x:v>-12.53158</x:v>
      </x:c>
      <x:c t="n" s="0">
        <x:v>-16.90924</x:v>
      </x:c>
      <x:c t="n" s="0">
        <x:v>-12.36936</x:v>
      </x:c>
      <x:c t="n" s="0">
        <x:v>7.150566</x:v>
      </x:c>
      <x:c t="n" s="0">
        <x:v>3.642729</x:v>
      </x:c>
      <x:c t="n" s="0">
        <x:v>3.077035</x:v>
      </x:c>
      <x:c t="n" s="0">
        <x:v>14.43891</x:v>
      </x:c>
      <x:c t="n" s="0">
        <x:v>12.35823</x:v>
      </x:c>
      <x:c t="n" s="0">
        <x:v>12.72083</x:v>
      </x:c>
      <x:c t="n" s="0">
        <x:v>16.5409</x:v>
      </x:c>
      <x:c t="n" s="0">
        <x:v>17.45503</x:v>
      </x:c>
      <x:c t="n" s="0">
        <x:v>21.71749</x:v>
      </x:c>
      <x:c t="n" s="0">
        <x:v>23.73879</x:v>
      </x:c>
      <x:c t="n" s="0">
        <x:v>20.72232</x:v>
      </x:c>
      <x:c t="n" s="0">
        <x:v>19.2009</x:v>
      </x:c>
      <x:c t="n" s="0">
        <x:v>22.6003</x:v>
      </x:c>
      <x:c t="n" s="0">
        <x:v>29.02165</x:v>
      </x:c>
      <x:c t="n" s="0">
        <x:v>32.85404</x:v>
      </x:c>
      <x:c t="n" s="0">
        <x:v>31.32331</x:v>
      </x:c>
      <x:c t="n" s="0">
        <x:v>35.70404</x:v>
      </x:c>
      <x:c t="n" s="0">
        <x:v>31.12053</x:v>
      </x:c>
      <x:c t="n" s="0">
        <x:v>32.32728</x:v>
      </x:c>
      <x:c t="n" s="0">
        <x:v>31.92188</x:v>
      </x:c>
      <x:c t="n" s="0">
        <x:v>30.50965</x:v>
      </x:c>
      <x:c t="n" s="0">
        <x:v>29.25055</x:v>
      </x:c>
      <x:c t="n" s="0">
        <x:v>27.33163</x:v>
      </x:c>
      <x:c t="n" s="0">
        <x:v>25.31022</x:v>
      </x:c>
      <x:c t="n" s="0">
        <x:v>47.59111</x:v>
      </x:c>
      <x:c t="n" s="0">
        <x:v>34.58559</x:v>
      </x:c>
      <x:c t="n" s="0">
        <x:v>10.47286</x:v>
      </x:c>
      <x:c t="n" s="0">
        <x:v>8.809242</x:v>
      </x:c>
      <x:c t="n" s="0">
        <x:v>7.00428</x:v>
      </x:c>
      <x:c t="n" s="0">
        <x:v>4.462385</x:v>
      </x:c>
      <x:c t="n" s="0">
        <x:v>8.706279</x:v>
      </x:c>
      <x:c t="n" s="0">
        <x:v>4.899309</x:v>
      </x:c>
      <x:c t="n" s="0">
        <x:v>-25.25813</x:v>
      </x:c>
      <x:c t="n" s="0">
        <x:v>-17.52229</x:v>
      </x:c>
      <x:c t="n" s="0">
        <x:v>-12.18967</x:v>
      </x:c>
      <x:c t="n" s="0">
        <x:v>-14.08244</x:v>
      </x:c>
      <x:c t="n" s="0">
        <x:v>9.169291</x:v>
      </x:c>
      <x:c t="n" s="0">
        <x:v>3.400017</x:v>
      </x:c>
      <x:c t="n" s="0">
        <x:v>0.4820012</x:v>
      </x:c>
      <x:c t="n" s="0">
        <x:v>13.64277</x:v>
      </x:c>
      <x:c t="n" s="0">
        <x:v>15.444</x:v>
      </x:c>
      <x:c t="n" s="0">
        <x:v>12.06838</x:v>
      </x:c>
      <x:c t="n" s="0">
        <x:v>17.5565</x:v>
      </x:c>
      <x:c t="n" s="0">
        <x:v>10.87998</x:v>
      </x:c>
      <x:c t="n" s="0">
        <x:v>21.97169</x:v>
      </x:c>
      <x:c t="n" s="0">
        <x:v>24.60533</x:v>
      </x:c>
      <x:c t="n" s="0">
        <x:v>25.34832</x:v>
      </x:c>
      <x:c t="n" s="0">
        <x:v>14.0971</x:v>
      </x:c>
      <x:c t="n" s="0">
        <x:v>25.10917</x:v>
      </x:c>
      <x:c t="n" s="0">
        <x:v>30.76455</x:v>
      </x:c>
      <x:c t="n" s="0">
        <x:v>30.62169</x:v>
      </x:c>
      <x:c t="n" s="0">
        <x:v>31.98411</x:v>
      </x:c>
      <x:c t="n" s="0">
        <x:v>33.85015</x:v>
      </x:c>
      <x:c t="n" s="0">
        <x:v>31.11933</x:v>
      </x:c>
      <x:c t="n" s="0">
        <x:v>33.93205</x:v>
      </x:c>
      <x:c t="n" s="0">
        <x:v>30.61267</x:v>
      </x:c>
      <x:c t="n" s="0">
        <x:v>32.2889</x:v>
      </x:c>
      <x:c t="n" s="0">
        <x:v>29.60163</x:v>
      </x:c>
      <x:c t="n" s="0">
        <x:v>27.66991</x:v>
      </x:c>
      <x:c t="n" s="0">
        <x:v>23.93733</x:v>
      </x:c>
      <x:c t="n" s="0">
        <x:v>48.73791</x:v>
      </x:c>
      <x:c t="n" s="0">
        <x:v>35.90992</x:v>
      </x:c>
      <x:c t="n" s="0">
        <x:v>9.728075</x:v>
      </x:c>
      <x:c t="n" s="0">
        <x:v>9.066063</x:v>
      </x:c>
      <x:c t="n" s="0">
        <x:v>6.658459</x:v>
      </x:c>
      <x:c t="n" s="0">
        <x:v>4.14629</x:v>
      </x:c>
      <x:c t="n" s="0">
        <x:v>7.128138</x:v>
      </x:c>
      <x:c t="n" s="0">
        <x:v>4.923884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43947.6486805556</x:v>
      </x:c>
      <x:c t="n" s="7">
        <x:v>43947.6486805556</x:v>
      </x:c>
      <x:c t="n" s="0">
        <x:v>49.8033</x:v>
      </x:c>
      <x:c t="n" s="0">
        <x:v>54.20069</x:v>
      </x:c>
      <x:c t="n" s="0">
        <x:v>68.74085</x:v>
      </x:c>
      <x:c t="n" s="0">
        <x:v>74.12566</x:v>
      </x:c>
      <x:c t="n" s="0">
        <x:v>-27.4042</x:v>
      </x:c>
      <x:c t="n" s="0">
        <x:v>-13.10224</x:v>
      </x:c>
      <x:c t="n" s="0">
        <x:v>-14.89896</x:v>
      </x:c>
      <x:c t="n" s="0">
        <x:v>-12.53308</x:v>
      </x:c>
      <x:c t="n" s="0">
        <x:v>7.510384</x:v>
      </x:c>
      <x:c t="n" s="0">
        <x:v>3.608133</x:v>
      </x:c>
      <x:c t="n" s="0">
        <x:v>2.631212</x:v>
      </x:c>
      <x:c t="n" s="0">
        <x:v>13.97414</x:v>
      </x:c>
      <x:c t="n" s="0">
        <x:v>13.03414</x:v>
      </x:c>
      <x:c t="n" s="0">
        <x:v>12.63148</x:v>
      </x:c>
      <x:c t="n" s="0">
        <x:v>16.70479</x:v>
      </x:c>
      <x:c t="n" s="0">
        <x:v>16.93007</x:v>
      </x:c>
      <x:c t="n" s="0">
        <x:v>21.75554</x:v>
      </x:c>
      <x:c t="n" s="0">
        <x:v>23.59972</x:v>
      </x:c>
      <x:c t="n" s="0">
        <x:v>21.53456</x:v>
      </x:c>
      <x:c t="n" s="0">
        <x:v>19.29423</x:v>
      </x:c>
      <x:c t="n" s="0">
        <x:v>22.95348</x:v>
      </x:c>
      <x:c t="n" s="0">
        <x:v>29.06848</x:v>
      </x:c>
      <x:c t="n" s="0">
        <x:v>32.21976</x:v>
      </x:c>
      <x:c t="n" s="0">
        <x:v>31.25281</x:v>
      </x:c>
      <x:c t="n" s="0">
        <x:v>35.85239</x:v>
      </x:c>
      <x:c t="n" s="0">
        <x:v>31.75667</x:v>
      </x:c>
      <x:c t="n" s="0">
        <x:v>32.57675</x:v>
      </x:c>
      <x:c t="n" s="0">
        <x:v>31.78384</x:v>
      </x:c>
      <x:c t="n" s="0">
        <x:v>30.79333</x:v>
      </x:c>
      <x:c t="n" s="0">
        <x:v>29.21222</x:v>
      </x:c>
      <x:c t="n" s="0">
        <x:v>27.30308</x:v>
      </x:c>
      <x:c t="n" s="0">
        <x:v>25.03381</x:v>
      </x:c>
      <x:c t="n" s="0">
        <x:v>47.81479</x:v>
      </x:c>
      <x:c t="n" s="0">
        <x:v>34.84684</x:v>
      </x:c>
      <x:c t="n" s="0">
        <x:v>10.30122</x:v>
      </x:c>
      <x:c t="n" s="0">
        <x:v>8.773205</x:v>
      </x:c>
      <x:c t="n" s="0">
        <x:v>6.922045</x:v>
      </x:c>
      <x:c t="n" s="0">
        <x:v>4.359034</x:v>
      </x:c>
      <x:c t="n" s="0">
        <x:v>8.876887</x:v>
      </x:c>
      <x:c t="n" s="0">
        <x:v>4.83478</x:v>
      </x:c>
      <x:c t="n" s="0">
        <x:v>-25.25813</x:v>
      </x:c>
      <x:c t="n" s="0">
        <x:v>-20.58563</x:v>
      </x:c>
      <x:c t="n" s="0">
        <x:v>-9.891245</x:v>
      </x:c>
      <x:c t="n" s="0">
        <x:v>-13.63845</x:v>
      </x:c>
      <x:c t="n" s="0">
        <x:v>9.169291</x:v>
      </x:c>
      <x:c t="n" s="0">
        <x:v>3.400017</x:v>
      </x:c>
      <x:c t="n" s="0">
        <x:v>-3.215169</x:v>
      </x:c>
      <x:c t="n" s="0">
        <x:v>9.278366</x:v>
      </x:c>
      <x:c t="n" s="0">
        <x:v>15.79455</x:v>
      </x:c>
      <x:c t="n" s="0">
        <x:v>12.06838</x:v>
      </x:c>
      <x:c t="n" s="0">
        <x:v>17.5565</x:v>
      </x:c>
      <x:c t="n" s="0">
        <x:v>10.87998</x:v>
      </x:c>
      <x:c t="n" s="0">
        <x:v>21.65385</x:v>
      </x:c>
      <x:c t="n" s="0">
        <x:v>22.68258</x:v>
      </x:c>
      <x:c t="n" s="0">
        <x:v>23.03693</x:v>
      </x:c>
      <x:c t="n" s="0">
        <x:v>21.62069</x:v>
      </x:c>
      <x:c t="n" s="0">
        <x:v>23.22098</x:v>
      </x:c>
      <x:c t="n" s="0">
        <x:v>27.29955</x:v>
      </x:c>
      <x:c t="n" s="0">
        <x:v>29.84356</x:v>
      </x:c>
      <x:c t="n" s="0">
        <x:v>32.31352</x:v>
      </x:c>
      <x:c t="n" s="0">
        <x:v>36.45112</x:v>
      </x:c>
      <x:c t="n" s="0">
        <x:v>33.18365</x:v>
      </x:c>
      <x:c t="n" s="0">
        <x:v>32.7412</x:v>
      </x:c>
      <x:c t="n" s="0">
        <x:v>31.23685</x:v>
      </x:c>
      <x:c t="n" s="0">
        <x:v>29.20102</x:v>
      </x:c>
      <x:c t="n" s="0">
        <x:v>27.23958</x:v>
      </x:c>
      <x:c t="n" s="0">
        <x:v>26.68949</x:v>
      </x:c>
      <x:c t="n" s="0">
        <x:v>24.31519</x:v>
      </x:c>
      <x:c t="n" s="0">
        <x:v>48.92387</x:v>
      </x:c>
      <x:c t="n" s="0">
        <x:v>36.01537</x:v>
      </x:c>
      <x:c t="n" s="0">
        <x:v>9.757292</x:v>
      </x:c>
      <x:c t="n" s="0">
        <x:v>8.639764</x:v>
      </x:c>
      <x:c t="n" s="0">
        <x:v>7.808602</x:v>
      </x:c>
      <x:c t="n" s="0">
        <x:v>3.800433</x:v>
      </x:c>
      <x:c t="n" s="0">
        <x:v>10.40473</x:v>
      </x:c>
      <x:c t="n" s="0">
        <x:v>4.502305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43947.6486805556</x:v>
      </x:c>
      <x:c t="n" s="7">
        <x:v>43947.6486805556</x:v>
      </x:c>
      <x:c t="n" s="0">
        <x:v>49.94875</x:v>
      </x:c>
      <x:c t="n" s="0">
        <x:v>54.20069</x:v>
      </x:c>
      <x:c t="n" s="0">
        <x:v>73.3853</x:v>
      </x:c>
      <x:c t="n" s="0">
        <x:v>75.40595</x:v>
      </x:c>
      <x:c t="n" s="0">
        <x:v>-27.01788</x:v>
      </x:c>
      <x:c t="n" s="0">
        <x:v>-13.65704</x:v>
      </x:c>
      <x:c t="n" s="0">
        <x:v>-13.70492</x:v>
      </x:c>
      <x:c t="n" s="0">
        <x:v>-12.67796</x:v>
      </x:c>
      <x:c t="n" s="0">
        <x:v>7.469434</x:v>
      </x:c>
      <x:c t="n" s="0">
        <x:v>3.578366</x:v>
      </x:c>
      <x:c t="n" s="0">
        <x:v>2.051339</x:v>
      </x:c>
      <x:c t="n" s="0">
        <x:v>13.53359</x:v>
      </x:c>
      <x:c t="n" s="0">
        <x:v>13.59089</x:v>
      </x:c>
      <x:c t="n" s="0">
        <x:v>12.52335</x:v>
      </x:c>
      <x:c t="n" s="0">
        <x:v>16.70386</x:v>
      </x:c>
      <x:c t="n" s="0">
        <x:v>16.43711</x:v>
      </x:c>
      <x:c t="n" s="0">
        <x:v>21.44468</x:v>
      </x:c>
      <x:c t="n" s="0">
        <x:v>23.55696</x:v>
      </x:c>
      <x:c t="n" s="0">
        <x:v>20.97329</x:v>
      </x:c>
      <x:c t="n" s="0">
        <x:v>19.89636</x:v>
      </x:c>
      <x:c t="n" s="0">
        <x:v>22.5516</x:v>
      </x:c>
      <x:c t="n" s="0">
        <x:v>28.87297</x:v>
      </x:c>
      <x:c t="n" s="0">
        <x:v>32.67355</x:v>
      </x:c>
      <x:c t="n" s="0">
        <x:v>31.33857</x:v>
      </x:c>
      <x:c t="n" s="0">
        <x:v>35.59813</x:v>
      </x:c>
      <x:c t="n" s="0">
        <x:v>31.70586</x:v>
      </x:c>
      <x:c t="n" s="0">
        <x:v>32.39474</x:v>
      </x:c>
      <x:c t="n" s="0">
        <x:v>31.5289</x:v>
      </x:c>
      <x:c t="n" s="0">
        <x:v>30.48174</x:v>
      </x:c>
      <x:c t="n" s="0">
        <x:v>29.52514</x:v>
      </x:c>
      <x:c t="n" s="0">
        <x:v>27.11146</x:v>
      </x:c>
      <x:c t="n" s="0">
        <x:v>25.01406</x:v>
      </x:c>
      <x:c t="n" s="0">
        <x:v>48.00995</x:v>
      </x:c>
      <x:c t="n" s="0">
        <x:v>34.8616</x:v>
      </x:c>
      <x:c t="n" s="0">
        <x:v>10.22042</x:v>
      </x:c>
      <x:c t="n" s="0">
        <x:v>8.911087</x:v>
      </x:c>
      <x:c t="n" s="0">
        <x:v>7.020747</x:v>
      </x:c>
      <x:c t="n" s="0">
        <x:v>4.400688</x:v>
      </x:c>
      <x:c t="n" s="0">
        <x:v>9.004375</x:v>
      </x:c>
      <x:c t="n" s="0">
        <x:v>4.923962</x:v>
      </x:c>
      <x:c t="n" s="0">
        <x:v>-25.25813</x:v>
      </x:c>
      <x:c t="n" s="0">
        <x:v>-20.58563</x:v>
      </x:c>
      <x:c t="n" s="0">
        <x:v>-9.891245</x:v>
      </x:c>
      <x:c t="n" s="0">
        <x:v>-13.63845</x:v>
      </x:c>
      <x:c t="n" s="0">
        <x:v>6.232408</x:v>
      </x:c>
      <x:c t="n" s="0">
        <x:v>3.400017</x:v>
      </x:c>
      <x:c t="n" s="0">
        <x:v>-5.792376</x:v>
      </x:c>
      <x:c t="n" s="0">
        <x:v>9.371576</x:v>
      </x:c>
      <x:c t="n" s="0">
        <x:v>15.90539</x:v>
      </x:c>
      <x:c t="n" s="0">
        <x:v>11.60775</x:v>
      </x:c>
      <x:c t="n" s="0">
        <x:v>16.34262</x:v>
      </x:c>
      <x:c t="n" s="0">
        <x:v>11.39641</x:v>
      </x:c>
      <x:c t="n" s="0">
        <x:v>18.36086</x:v>
      </x:c>
      <x:c t="n" s="0">
        <x:v>23.54506</x:v>
      </x:c>
      <x:c t="n" s="0">
        <x:v>13.82603</x:v>
      </x:c>
      <x:c t="n" s="0">
        <x:v>20.92016</x:v>
      </x:c>
      <x:c t="n" s="0">
        <x:v>18.75818</x:v>
      </x:c>
      <x:c t="n" s="0">
        <x:v>29.47958</x:v>
      </x:c>
      <x:c t="n" s="0">
        <x:v>34.39756</x:v>
      </x:c>
      <x:c t="n" s="0">
        <x:v>31.23946</x:v>
      </x:c>
      <x:c t="n" s="0">
        <x:v>33.47847</x:v>
      </x:c>
      <x:c t="n" s="0">
        <x:v>32.15455</x:v>
      </x:c>
      <x:c t="n" s="0">
        <x:v>31.9307</x:v>
      </x:c>
      <x:c t="n" s="0">
        <x:v>28.23354</x:v>
      </x:c>
      <x:c t="n" s="0">
        <x:v>26.75649</x:v>
      </x:c>
      <x:c t="n" s="0">
        <x:v>31.52959</x:v>
      </x:c>
      <x:c t="n" s="0">
        <x:v>24.90982</x:v>
      </x:c>
      <x:c t="n" s="0">
        <x:v>23.77168</x:v>
      </x:c>
      <x:c t="n" s="0">
        <x:v>48.91852</x:v>
      </x:c>
      <x:c t="n" s="0">
        <x:v>35.09642</x:v>
      </x:c>
      <x:c t="n" s="0">
        <x:v>9.293118</x:v>
      </x:c>
      <x:c t="n" s="0">
        <x:v>9.411495</x:v>
      </x:c>
      <x:c t="n" s="0">
        <x:v>5.964298</x:v>
      </x:c>
      <x:c t="n" s="0">
        <x:v>4.79953</x:v>
      </x:c>
      <x:c t="n" s="0">
        <x:v>8.989368</x:v>
      </x:c>
      <x:c t="n" s="0">
        <x:v>5.20659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43947.6486805556</x:v>
      </x:c>
      <x:c t="n" s="7">
        <x:v>43947.6486805556</x:v>
      </x:c>
      <x:c t="n" s="0">
        <x:v>49.75961</x:v>
      </x:c>
      <x:c t="n" s="0">
        <x:v>54.20069</x:v>
      </x:c>
      <x:c t="n" s="0">
        <x:v>68.63163</x:v>
      </x:c>
      <x:c t="n" s="0">
        <x:v>74.06317</x:v>
      </x:c>
      <x:c t="n" s="0">
        <x:v>-26.71283</x:v>
      </x:c>
      <x:c t="n" s="0">
        <x:v>-14.19437</x:v>
      </x:c>
      <x:c t="n" s="0">
        <x:v>-12.89399</x:v>
      </x:c>
      <x:c t="n" s="0">
        <x:v>-12.80564</x:v>
      </x:c>
      <x:c t="n" s="0">
        <x:v>7.240535</x:v>
      </x:c>
      <x:c t="n" s="0">
        <x:v>3.552783</x:v>
      </x:c>
      <x:c t="n" s="0">
        <x:v>1.48632</x:v>
      </x:c>
      <x:c t="n" s="0">
        <x:v>13.15834</x:v>
      </x:c>
      <x:c t="n" s="0">
        <x:v>14.01568</x:v>
      </x:c>
      <x:c t="n" s="0">
        <x:v>12.34164</x:v>
      </x:c>
      <x:c t="n" s="0">
        <x:v>16.62569</x:v>
      </x:c>
      <x:c t="n" s="0">
        <x:v>16.00303</x:v>
      </x:c>
      <x:c t="n" s="0">
        <x:v>21.10979</x:v>
      </x:c>
      <x:c t="n" s="0">
        <x:v>23.59303</x:v>
      </x:c>
      <x:c t="n" s="0">
        <x:v>20.70992</x:v>
      </x:c>
      <x:c t="n" s="0">
        <x:v>19.43736</x:v>
      </x:c>
      <x:c t="n" s="0">
        <x:v>22.03727</x:v>
      </x:c>
      <x:c t="n" s="0">
        <x:v>29.20109</x:v>
      </x:c>
      <x:c t="n" s="0">
        <x:v>32.98314</x:v>
      </x:c>
      <x:c t="n" s="0">
        <x:v>31.52631</x:v>
      </x:c>
      <x:c t="n" s="0">
        <x:v>35.3418</x:v>
      </x:c>
      <x:c t="n" s="0">
        <x:v>31.60179</x:v>
      </x:c>
      <x:c t="n" s="0">
        <x:v>32.34772</x:v>
      </x:c>
      <x:c t="n" s="0">
        <x:v>31.40792</x:v>
      </x:c>
      <x:c t="n" s="0">
        <x:v>30.45241</x:v>
      </x:c>
      <x:c t="n" s="0">
        <x:v>29.5933</x:v>
      </x:c>
      <x:c t="n" s="0">
        <x:v>26.8603</x:v>
      </x:c>
      <x:c t="n" s="0">
        <x:v>25.01221</x:v>
      </x:c>
      <x:c t="n" s="0">
        <x:v>48.1021</x:v>
      </x:c>
      <x:c t="n" s="0">
        <x:v>34.82256</x:v>
      </x:c>
      <x:c t="n" s="0">
        <x:v>9.943828</x:v>
      </x:c>
      <x:c t="n" s="0">
        <x:v>8.970203</x:v>
      </x:c>
      <x:c t="n" s="0">
        <x:v>6.922107</x:v>
      </x:c>
      <x:c t="n" s="0">
        <x:v>4.357957</x:v>
      </x:c>
      <x:c t="n" s="0">
        <x:v>8.994659</x:v>
      </x:c>
      <x:c t="n" s="0">
        <x:v>5.020098</x:v>
      </x:c>
      <x:c t="n" s="0">
        <x:v>-25.25813</x:v>
      </x:c>
      <x:c t="n" s="0">
        <x:v>-20.58563</x:v>
      </x:c>
      <x:c t="n" s="0">
        <x:v>-9.891245</x:v>
      </x:c>
      <x:c t="n" s="0">
        <x:v>-13.63845</x:v>
      </x:c>
      <x:c t="n" s="0">
        <x:v>5.587138</x:v>
      </x:c>
      <x:c t="n" s="0">
        <x:v>3.400017</x:v>
      </x:c>
      <x:c t="n" s="0">
        <x:v>-5.792376</x:v>
      </x:c>
      <x:c t="n" s="0">
        <x:v>9.973403</x:v>
      </x:c>
      <x:c t="n" s="0">
        <x:v>15.90539</x:v>
      </x:c>
      <x:c t="n" s="0">
        <x:v>11.0924</x:v>
      </x:c>
      <x:c t="n" s="0">
        <x:v>16.13779</x:v>
      </x:c>
      <x:c t="n" s="0">
        <x:v>11.85791</x:v>
      </x:c>
      <x:c t="n" s="0">
        <x:v>18.36086</x:v>
      </x:c>
      <x:c t="n" s="0">
        <x:v>23.79828</x:v>
      </x:c>
      <x:c t="n" s="0">
        <x:v>19.5545</x:v>
      </x:c>
      <x:c t="n" s="0">
        <x:v>16.71272</x:v>
      </x:c>
      <x:c t="n" s="0">
        <x:v>14.98554</x:v>
      </x:c>
      <x:c t="n" s="0">
        <x:v>30.08582</x:v>
      </x:c>
      <x:c t="n" s="0">
        <x:v>33.63512</x:v>
      </x:c>
      <x:c t="n" s="0">
        <x:v>32.35493</x:v>
      </x:c>
      <x:c t="n" s="0">
        <x:v>33.64009</x:v>
      </x:c>
      <x:c t="n" s="0">
        <x:v>30.80702</x:v>
      </x:c>
      <x:c t="n" s="0">
        <x:v>31.15586</x:v>
      </x:c>
      <x:c t="n" s="0">
        <x:v>31.44812</x:v>
      </x:c>
      <x:c t="n" s="0">
        <x:v>33.56135</x:v>
      </x:c>
      <x:c t="n" s="0">
        <x:v>29.50553</x:v>
      </x:c>
      <x:c t="n" s="0">
        <x:v>24.78597</x:v>
      </x:c>
      <x:c t="n" s="0">
        <x:v>25.53899</x:v>
      </x:c>
      <x:c t="n" s="0">
        <x:v>48.71443</x:v>
      </x:c>
      <x:c t="n" s="0">
        <x:v>34.58608</x:v>
      </x:c>
      <x:c t="n" s="0">
        <x:v>7.522161</x:v>
      </x:c>
      <x:c t="n" s="0">
        <x:v>9.05678</x:v>
      </x:c>
      <x:c t="n" s="0">
        <x:v>6.768983</x:v>
      </x:c>
      <x:c t="n" s="0">
        <x:v>4.487699</x:v>
      </x:c>
      <x:c t="n" s="0">
        <x:v>9.683806</x:v>
      </x:c>
      <x:c t="n" s="0">
        <x:v>5.825711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43947.6486805556</x:v>
      </x:c>
      <x:c t="n" s="7">
        <x:v>43947.6486805556</x:v>
      </x:c>
      <x:c t="n" s="0">
        <x:v>49.61747</x:v>
      </x:c>
      <x:c t="n" s="0">
        <x:v>54.20069</x:v>
      </x:c>
      <x:c t="n" s="0">
        <x:v>77.73776</x:v>
      </x:c>
      <x:c t="n" s="0">
        <x:v>80.98308</x:v>
      </x:c>
      <x:c t="n" s="0">
        <x:v>-25.97256</x:v>
      </x:c>
      <x:c t="n" s="0">
        <x:v>-14.71259</x:v>
      </x:c>
      <x:c t="n" s="0">
        <x:v>-12.30419</x:v>
      </x:c>
      <x:c t="n" s="0">
        <x:v>-12.91772</x:v>
      </x:c>
      <x:c t="n" s="0">
        <x:v>7.035019</x:v>
      </x:c>
      <x:c t="n" s="0">
        <x:v>4.149178</x:v>
      </x:c>
      <x:c t="n" s="0">
        <x:v>0.9377514</x:v>
      </x:c>
      <x:c t="n" s="0">
        <x:v>12.8157</x:v>
      </x:c>
      <x:c t="n" s="0">
        <x:v>14.28598</x:v>
      </x:c>
      <x:c t="n" s="0">
        <x:v>12.18021</x:v>
      </x:c>
      <x:c t="n" s="0">
        <x:v>16.55779</x:v>
      </x:c>
      <x:c t="n" s="0">
        <x:v>15.59454</x:v>
      </x:c>
      <x:c t="n" s="0">
        <x:v>21.32257</x:v>
      </x:c>
      <x:c t="n" s="0">
        <x:v>23.57981</x:v>
      </x:c>
      <x:c t="n" s="0">
        <x:v>20.46246</x:v>
      </x:c>
      <x:c t="n" s="0">
        <x:v>19.44775</x:v>
      </x:c>
      <x:c t="n" s="0">
        <x:v>21.88459</x:v>
      </x:c>
      <x:c t="n" s="0">
        <x:v>29.01913</x:v>
      </x:c>
      <x:c t="n" s="0">
        <x:v>32.57838</x:v>
      </x:c>
      <x:c t="n" s="0">
        <x:v>31.06831</x:v>
      </x:c>
      <x:c t="n" s="0">
        <x:v>34.93459</x:v>
      </x:c>
      <x:c t="n" s="0">
        <x:v>32.46365</x:v>
      </x:c>
      <x:c t="n" s="0">
        <x:v>32.61444</x:v>
      </x:c>
      <x:c t="n" s="0">
        <x:v>31.28073</x:v>
      </x:c>
      <x:c t="n" s="0">
        <x:v>30.68419</x:v>
      </x:c>
      <x:c t="n" s="0">
        <x:v>29.52412</x:v>
      </x:c>
      <x:c t="n" s="0">
        <x:v>26.8679</x:v>
      </x:c>
      <x:c t="n" s="0">
        <x:v>25.00782</x:v>
      </x:c>
      <x:c t="n" s="0">
        <x:v>48.18541</x:v>
      </x:c>
      <x:c t="n" s="0">
        <x:v>34.89098</x:v>
      </x:c>
      <x:c t="n" s="0">
        <x:v>9.818375</x:v>
      </x:c>
      <x:c t="n" s="0">
        <x:v>9.052311</x:v>
      </x:c>
      <x:c t="n" s="0">
        <x:v>6.842305</x:v>
      </x:c>
      <x:c t="n" s="0">
        <x:v>4.508986</x:v>
      </x:c>
      <x:c t="n" s="0">
        <x:v>9.146221</x:v>
      </x:c>
      <x:c t="n" s="0">
        <x:v>5.086673</x:v>
      </x:c>
      <x:c t="n" s="0">
        <x:v>-22.25624</x:v>
      </x:c>
      <x:c t="n" s="0">
        <x:v>-20.58563</x:v>
      </x:c>
      <x:c t="n" s="0">
        <x:v>-9.891245</x:v>
      </x:c>
      <x:c t="n" s="0">
        <x:v>-13.63845</x:v>
      </x:c>
      <x:c t="n" s="0">
        <x:v>5.587138</x:v>
      </x:c>
      <x:c t="n" s="0">
        <x:v>7.738337</x:v>
      </x:c>
      <x:c t="n" s="0">
        <x:v>-5.792376</x:v>
      </x:c>
      <x:c t="n" s="0">
        <x:v>9.973403</x:v>
      </x:c>
      <x:c t="n" s="0">
        <x:v>15.40829</x:v>
      </x:c>
      <x:c t="n" s="0">
        <x:v>11.0924</x:v>
      </x:c>
      <x:c t="n" s="0">
        <x:v>16.13779</x:v>
      </x:c>
      <x:c t="n" s="0">
        <x:v>11.85791</x:v>
      </x:c>
      <x:c t="n" s="0">
        <x:v>23.42502</x:v>
      </x:c>
      <x:c t="n" s="0">
        <x:v>23.40605</x:v>
      </x:c>
      <x:c t="n" s="0">
        <x:v>17.99223</x:v>
      </x:c>
      <x:c t="n" s="0">
        <x:v>19.23133</x:v>
      </x:c>
      <x:c t="n" s="0">
        <x:v>21.57287</x:v>
      </x:c>
      <x:c t="n" s="0">
        <x:v>28.23016</x:v>
      </x:c>
      <x:c t="n" s="0">
        <x:v>29.41451</x:v>
      </x:c>
      <x:c t="n" s="0">
        <x:v>24.84054</x:v>
      </x:c>
      <x:c t="n" s="0">
        <x:v>31.10471</x:v>
      </x:c>
      <x:c t="n" s="0">
        <x:v>36.4464</x:v>
      </x:c>
      <x:c t="n" s="0">
        <x:v>33.27065</x:v>
      </x:c>
      <x:c t="n" s="0">
        <x:v>29.38563</x:v>
      </x:c>
      <x:c t="n" s="0">
        <x:v>27.78561</x:v>
      </x:c>
      <x:c t="n" s="0">
        <x:v>28.77275</x:v>
      </x:c>
      <x:c t="n" s="0">
        <x:v>27.67898</x:v>
      </x:c>
      <x:c t="n" s="0">
        <x:v>24.29163</x:v>
      </x:c>
      <x:c t="n" s="0">
        <x:v>48.54692</x:v>
      </x:c>
      <x:c t="n" s="0">
        <x:v>35.61904</x:v>
      </x:c>
      <x:c t="n" s="0">
        <x:v>9.772541</x:v>
      </x:c>
      <x:c t="n" s="0">
        <x:v>11.09966</x:v>
      </x:c>
      <x:c t="n" s="0">
        <x:v>6.129209</x:v>
      </x:c>
      <x:c t="n" s="0">
        <x:v>4.856113</x:v>
      </x:c>
      <x:c t="n" s="0">
        <x:v>9.020756</x:v>
      </x:c>
      <x:c t="n" s="0">
        <x:v>6.187446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43947.6486805556</x:v>
      </x:c>
      <x:c t="n" s="7">
        <x:v>43947.6486805556</x:v>
      </x:c>
      <x:c t="n" s="0">
        <x:v>49.6364</x:v>
      </x:c>
      <x:c t="n" s="0">
        <x:v>54.20069</x:v>
      </x:c>
      <x:c t="n" s="0">
        <x:v>81.58156</x:v>
      </x:c>
      <x:c t="n" s="0">
        <x:v>82.42789</x:v>
      </x:c>
      <x:c t="n" s="0">
        <x:v>-24.83249</x:v>
      </x:c>
      <x:c t="n" s="0">
        <x:v>-15.21007</x:v>
      </x:c>
      <x:c t="n" s="0">
        <x:v>-11.85702</x:v>
      </x:c>
      <x:c t="n" s="0">
        <x:v>-13.0158</x:v>
      </x:c>
      <x:c t="n" s="0">
        <x:v>6.85146</x:v>
      </x:c>
      <x:c t="n" s="0">
        <x:v>5.335265</x:v>
      </x:c>
      <x:c t="n" s="0">
        <x:v>2.84721</x:v>
      </x:c>
      <x:c t="n" s="0">
        <x:v>12.50002</x:v>
      </x:c>
      <x:c t="n" s="0">
        <x:v>14.41137</x:v>
      </x:c>
      <x:c t="n" s="0">
        <x:v>12.09029</x:v>
      </x:c>
      <x:c t="n" s="0">
        <x:v>16.69183</x:v>
      </x:c>
      <x:c t="n" s="0">
        <x:v>15.10403</x:v>
      </x:c>
      <x:c t="n" s="0">
        <x:v>21.91161</x:v>
      </x:c>
      <x:c t="n" s="0">
        <x:v>23.55487</x:v>
      </x:c>
      <x:c t="n" s="0">
        <x:v>20.07765</x:v>
      </x:c>
      <x:c t="n" s="0">
        <x:v>19.29524</x:v>
      </x:c>
      <x:c t="n" s="0">
        <x:v>21.63327</x:v>
      </x:c>
      <x:c t="n" s="0">
        <x:v>29.22567</x:v>
      </x:c>
      <x:c t="n" s="0">
        <x:v>32.4767</x:v>
      </x:c>
      <x:c t="n" s="0">
        <x:v>30.84248</x:v>
      </x:c>
      <x:c t="n" s="0">
        <x:v>35.42565</x:v>
      </x:c>
      <x:c t="n" s="0">
        <x:v>32.84254</x:v>
      </x:c>
      <x:c t="n" s="0">
        <x:v>32.13338</x:v>
      </x:c>
      <x:c t="n" s="0">
        <x:v>31.0621</x:v>
      </x:c>
      <x:c t="n" s="0">
        <x:v>30.46828</x:v>
      </x:c>
      <x:c t="n" s="0">
        <x:v>29.53089</x:v>
      </x:c>
      <x:c t="n" s="0">
        <x:v>27.23509</x:v>
      </x:c>
      <x:c t="n" s="0">
        <x:v>24.81459</x:v>
      </x:c>
      <x:c t="n" s="0">
        <x:v>48.25074</x:v>
      </x:c>
      <x:c t="n" s="0">
        <x:v>34.94363</x:v>
      </x:c>
      <x:c t="n" s="0">
        <x:v>9.986934</x:v>
      </x:c>
      <x:c t="n" s="0">
        <x:v>9.679522</x:v>
      </x:c>
      <x:c t="n" s="0">
        <x:v>6.968098</x:v>
      </x:c>
      <x:c t="n" s="0">
        <x:v>4.346462</x:v>
      </x:c>
      <x:c t="n" s="0">
        <x:v>8.966425</x:v>
      </x:c>
      <x:c t="n" s="0">
        <x:v>5.11795</x:v>
      </x:c>
      <x:c t="n" s="0">
        <x:v>-21.11875</x:v>
      </x:c>
      <x:c t="n" s="0">
        <x:v>-20.58563</x:v>
      </x:c>
      <x:c t="n" s="0">
        <x:v>-9.891245</x:v>
      </x:c>
      <x:c t="n" s="0">
        <x:v>-13.63845</x:v>
      </x:c>
      <x:c t="n" s="0">
        <x:v>5.587138</x:v>
      </x:c>
      <x:c t="n" s="0">
        <x:v>9.134097</x:v>
      </x:c>
      <x:c t="n" s="0">
        <x:v>9.26791</x:v>
      </x:c>
      <x:c t="n" s="0">
        <x:v>9.973403</x:v>
      </x:c>
      <x:c t="n" s="0">
        <x:v>15.0802</x:v>
      </x:c>
      <x:c t="n" s="0">
        <x:v>12.20622</x:v>
      </x:c>
      <x:c t="n" s="0">
        <x:v>19.03255</x:v>
      </x:c>
      <x:c t="n" s="0">
        <x:v>8.602011</x:v>
      </x:c>
      <x:c t="n" s="0">
        <x:v>24.3222</x:v>
      </x:c>
      <x:c t="n" s="0">
        <x:v>22.43023</x:v>
      </x:c>
      <x:c t="n" s="0">
        <x:v>16.68595</x:v>
      </x:c>
      <x:c t="n" s="0">
        <x:v>18.22556</x:v>
      </x:c>
      <x:c t="n" s="0">
        <x:v>18.94744</x:v>
      </x:c>
      <x:c t="n" s="0">
        <x:v>29.48753</x:v>
      </x:c>
      <x:c t="n" s="0">
        <x:v>33.32527</x:v>
      </x:c>
      <x:c t="n" s="0">
        <x:v>28.95265</x:v>
      </x:c>
      <x:c t="n" s="0">
        <x:v>37.5158</x:v>
      </x:c>
      <x:c t="n" s="0">
        <x:v>33.49048</x:v>
      </x:c>
      <x:c t="n" s="0">
        <x:v>30.2072</x:v>
      </x:c>
      <x:c t="n" s="0">
        <x:v>30.35053</x:v>
      </x:c>
      <x:c t="n" s="0">
        <x:v>28.50173</x:v>
      </x:c>
      <x:c t="n" s="0">
        <x:v>29.71321</x:v>
      </x:c>
      <x:c t="n" s="0">
        <x:v>28.47112</x:v>
      </x:c>
      <x:c t="n" s="0">
        <x:v>23.13265</x:v>
      </x:c>
      <x:c t="n" s="0">
        <x:v>48.64749</x:v>
      </x:c>
      <x:c t="n" s="0">
        <x:v>34.60152</x:v>
      </x:c>
      <x:c t="n" s="0">
        <x:v>11.48362</x:v>
      </x:c>
      <x:c t="n" s="0">
        <x:v>11.49989</x:v>
      </x:c>
      <x:c t="n" s="0">
        <x:v>7.834277</x:v>
      </x:c>
      <x:c t="n" s="0">
        <x:v>3.041356</x:v>
      </x:c>
      <x:c t="n" s="0">
        <x:v>9.604308</x:v>
      </x:c>
      <x:c t="n" s="0">
        <x:v>4.851714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43947.6486805556</x:v>
      </x:c>
      <x:c t="n" s="7">
        <x:v>43947.6486805556</x:v>
      </x:c>
      <x:c t="n" s="0">
        <x:v>51.04221</x:v>
      </x:c>
      <x:c t="n" s="0">
        <x:v>57.21099</x:v>
      </x:c>
      <x:c t="n" s="0">
        <x:v>81.13689</x:v>
      </x:c>
      <x:c t="n" s="0">
        <x:v>83.00665</x:v>
      </x:c>
      <x:c t="n" s="0">
        <x:v>-24.05096</x:v>
      </x:c>
      <x:c t="n" s="0">
        <x:v>-15.68528</x:v>
      </x:c>
      <x:c t="n" s="0">
        <x:v>-10.52766</x:v>
      </x:c>
      <x:c t="n" s="0">
        <x:v>-10.73021</x:v>
      </x:c>
      <x:c t="n" s="0">
        <x:v>6.688309</x:v>
      </x:c>
      <x:c t="n" s="0">
        <x:v>6.141897</x:v>
      </x:c>
      <x:c t="n" s="0">
        <x:v>5.154352</x:v>
      </x:c>
      <x:c t="n" s="0">
        <x:v>12.14631</x:v>
      </x:c>
      <x:c t="n" s="0">
        <x:v>14.51566</x:v>
      </x:c>
      <x:c t="n" s="0">
        <x:v>12.3453</x:v>
      </x:c>
      <x:c t="n" s="0">
        <x:v>17.85515</x:v>
      </x:c>
      <x:c t="n" s="0">
        <x:v>14.52179</x:v>
      </x:c>
      <x:c t="n" s="0">
        <x:v>21.95955</x:v>
      </x:c>
      <x:c t="n" s="0">
        <x:v>23.00728</x:v>
      </x:c>
      <x:c t="n" s="0">
        <x:v>20.16195</x:v>
      </x:c>
      <x:c t="n" s="0">
        <x:v>19.11782</x:v>
      </x:c>
      <x:c t="n" s="0">
        <x:v>21.07038</x:v>
      </x:c>
      <x:c t="n" s="0">
        <x:v>28.72927</x:v>
      </x:c>
      <x:c t="n" s="0">
        <x:v>33.31792</x:v>
      </x:c>
      <x:c t="n" s="0">
        <x:v>31.76829</x:v>
      </x:c>
      <x:c t="n" s="0">
        <x:v>35.65496</x:v>
      </x:c>
      <x:c t="n" s="0">
        <x:v>32.99326</x:v>
      </x:c>
      <x:c t="n" s="0">
        <x:v>32.05526</x:v>
      </x:c>
      <x:c t="n" s="0">
        <x:v>30.99916</x:v>
      </x:c>
      <x:c t="n" s="0">
        <x:v>30.16539</x:v>
      </x:c>
      <x:c t="n" s="0">
        <x:v>29.36224</x:v>
      </x:c>
      <x:c t="n" s="0">
        <x:v>27.25341</x:v>
      </x:c>
      <x:c t="n" s="0">
        <x:v>24.75473</x:v>
      </x:c>
      <x:c t="n" s="0">
        <x:v>48.37757</x:v>
      </x:c>
      <x:c t="n" s="0">
        <x:v>35.02709</x:v>
      </x:c>
      <x:c t="n" s="0">
        <x:v>10.14229</x:v>
      </x:c>
      <x:c t="n" s="0">
        <x:v>9.805574</x:v>
      </x:c>
      <x:c t="n" s="0">
        <x:v>7.018641</x:v>
      </x:c>
      <x:c t="n" s="0">
        <x:v>4.318669</x:v>
      </x:c>
      <x:c t="n" s="0">
        <x:v>9.363889</x:v>
      </x:c>
      <x:c t="n" s="0">
        <x:v>5.097431</x:v>
      </x:c>
      <x:c t="n" s="0">
        <x:v>-21.11875</x:v>
      </x:c>
      <x:c t="n" s="0">
        <x:v>-20.58563</x:v>
      </x:c>
      <x:c t="n" s="0">
        <x:v>-5.801415</x:v>
      </x:c>
      <x:c t="n" s="0">
        <x:v>-4.414359</x:v>
      </x:c>
      <x:c t="n" s="0">
        <x:v>5.587138</x:v>
      </x:c>
      <x:c t="n" s="0">
        <x:v>9.134097</x:v>
      </x:c>
      <x:c t="n" s="0">
        <x:v>10.4833</x:v>
      </x:c>
      <x:c t="n" s="0">
        <x:v>8.88507</x:v>
      </x:c>
      <x:c t="n" s="0">
        <x:v>15.50033</x:v>
      </x:c>
      <x:c t="n" s="0">
        <x:v>13.59566</x:v>
      </x:c>
      <x:c t="n" s="0">
        <x:v>21.61141</x:v>
      </x:c>
      <x:c t="n" s="0">
        <x:v>6.580773</x:v>
      </x:c>
      <x:c t="n" s="0">
        <x:v>20.2654</x:v>
      </x:c>
      <x:c t="n" s="0">
        <x:v>16.30758</x:v>
      </x:c>
      <x:c t="n" s="0">
        <x:v>21.35674</x:v>
      </x:c>
      <x:c t="n" s="0">
        <x:v>17.85156</x:v>
      </x:c>
      <x:c t="n" s="0">
        <x:v>19.48725</x:v>
      </x:c>
      <x:c t="n" s="0">
        <x:v>23.42033</x:v>
      </x:c>
      <x:c t="n" s="0">
        <x:v>36.07817</x:v>
      </x:c>
      <x:c t="n" s="0">
        <x:v>36.77618</x:v>
      </x:c>
      <x:c t="n" s="0">
        <x:v>36.06604</x:v>
      </x:c>
      <x:c t="n" s="0">
        <x:v>33.71948</x:v>
      </x:c>
      <x:c t="n" s="0">
        <x:v>32.78369</x:v>
      </x:c>
      <x:c t="n" s="0">
        <x:v>30.56451</x:v>
      </x:c>
      <x:c t="n" s="0">
        <x:v>30.10161</x:v>
      </x:c>
      <x:c t="n" s="0">
        <x:v>28.0284</x:v>
      </x:c>
      <x:c t="n" s="0">
        <x:v>28.22614</x:v>
      </x:c>
      <x:c t="n" s="0">
        <x:v>25.21335</x:v>
      </x:c>
      <x:c t="n" s="0">
        <x:v>49.255</x:v>
      </x:c>
      <x:c t="n" s="0">
        <x:v>36.44135</x:v>
      </x:c>
      <x:c t="n" s="0">
        <x:v>10.30154</x:v>
      </x:c>
      <x:c t="n" s="0">
        <x:v>10.48105</x:v>
      </x:c>
      <x:c t="n" s="0">
        <x:v>7.131556</x:v>
      </x:c>
      <x:c t="n" s="0">
        <x:v>4.252907</x:v>
      </x:c>
      <x:c t="n" s="0">
        <x:v>10.35116</x:v>
      </x:c>
      <x:c t="n" s="0">
        <x:v>4.931646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43947.6486805556</x:v>
      </x:c>
      <x:c t="n" s="7">
        <x:v>43947.6486805556</x:v>
      </x:c>
      <x:c t="n" s="0">
        <x:v>52.13734</x:v>
      </x:c>
      <x:c t="n" s="0">
        <x:v>54.20069</x:v>
      </x:c>
      <x:c t="n" s="0">
        <x:v>75.59085</x:v>
      </x:c>
      <x:c t="n" s="0">
        <x:v>78.3931</x:v>
      </x:c>
      <x:c t="n" s="0">
        <x:v>-23.47943</x:v>
      </x:c>
      <x:c t="n" s="0">
        <x:v>-16.13685</x:v>
      </x:c>
      <x:c t="n" s="0">
        <x:v>-9.430403</x:v>
      </x:c>
      <x:c t="n" s="0">
        <x:v>-9.030531</x:v>
      </x:c>
      <x:c t="n" s="0">
        <x:v>6.543952</x:v>
      </x:c>
      <x:c t="n" s="0">
        <x:v>6.729049</x:v>
      </x:c>
      <x:c t="n" s="0">
        <x:v>6.464002</x:v>
      </x:c>
      <x:c t="n" s="0">
        <x:v>11.79792</x:v>
      </x:c>
      <x:c t="n" s="0">
        <x:v>14.88117</x:v>
      </x:c>
      <x:c t="n" s="0">
        <x:v>12.55182</x:v>
      </x:c>
      <x:c t="n" s="0">
        <x:v>18.64945</x:v>
      </x:c>
      <x:c t="n" s="0">
        <x:v>13.95414</x:v>
      </x:c>
      <x:c t="n" s="0">
        <x:v>21.3108</x:v>
      </x:c>
      <x:c t="n" s="0">
        <x:v>22.56087</x:v>
      </x:c>
      <x:c t="n" s="0">
        <x:v>20.31056</x:v>
      </x:c>
      <x:c t="n" s="0">
        <x:v>18.64071</x:v>
      </x:c>
      <x:c t="n" s="0">
        <x:v>21.72171</x:v>
      </x:c>
      <x:c t="n" s="0">
        <x:v>28.29104</x:v>
      </x:c>
      <x:c t="n" s="0">
        <x:v>33.06234</x:v>
      </x:c>
      <x:c t="n" s="0">
        <x:v>32.38175</x:v>
      </x:c>
      <x:c t="n" s="0">
        <x:v>35.23952</x:v>
      </x:c>
      <x:c t="n" s="0">
        <x:v>33.40135</x:v>
      </x:c>
      <x:c t="n" s="0">
        <x:v>32.29967</x:v>
      </x:c>
      <x:c t="n" s="0">
        <x:v>31.09872</x:v>
      </x:c>
      <x:c t="n" s="0">
        <x:v>30.34814</x:v>
      </x:c>
      <x:c t="n" s="0">
        <x:v>29.28926</x:v>
      </x:c>
      <x:c t="n" s="0">
        <x:v>27.47404</x:v>
      </x:c>
      <x:c t="n" s="0">
        <x:v>24.98777</x:v>
      </x:c>
      <x:c t="n" s="0">
        <x:v>48.83056</x:v>
      </x:c>
      <x:c t="n" s="0">
        <x:v>35.61769</x:v>
      </x:c>
      <x:c t="n" s="0">
        <x:v>10.43579</x:v>
      </x:c>
      <x:c t="n" s="0">
        <x:v>9.859262</x:v>
      </x:c>
      <x:c t="n" s="0">
        <x:v>6.911264</x:v>
      </x:c>
      <x:c t="n" s="0">
        <x:v>4.195759</x:v>
      </x:c>
      <x:c t="n" s="0">
        <x:v>9.354665</x:v>
      </x:c>
      <x:c t="n" s="0">
        <x:v>5.111232</x:v>
      </x:c>
      <x:c t="n" s="0">
        <x:v>-21.11875</x:v>
      </x:c>
      <x:c t="n" s="0">
        <x:v>-20.58563</x:v>
      </x:c>
      <x:c t="n" s="0">
        <x:v>-5.801415</x:v>
      </x:c>
      <x:c t="n" s="0">
        <x:v>-4.414359</x:v>
      </x:c>
      <x:c t="n" s="0">
        <x:v>5.587138</x:v>
      </x:c>
      <x:c t="n" s="0">
        <x:v>9.134097</x:v>
      </x:c>
      <x:c t="n" s="0">
        <x:v>10.4833</x:v>
      </x:c>
      <x:c t="n" s="0">
        <x:v>8.88507</x:v>
      </x:c>
      <x:c t="n" s="0">
        <x:v>16.56095</x:v>
      </x:c>
      <x:c t="n" s="0">
        <x:v>13.59566</x:v>
      </x:c>
      <x:c t="n" s="0">
        <x:v>21.61141</x:v>
      </x:c>
      <x:c t="n" s="0">
        <x:v>6.580773</x:v>
      </x:c>
      <x:c t="n" s="0">
        <x:v>8.900229</x:v>
      </x:c>
      <x:c t="n" s="0">
        <x:v>19.38835</x:v>
      </x:c>
      <x:c t="n" s="0">
        <x:v>20.92653</x:v>
      </x:c>
      <x:c t="n" s="0">
        <x:v>10.75311</x:v>
      </x:c>
      <x:c t="n" s="0">
        <x:v>23.05526</x:v>
      </x:c>
      <x:c t="n" s="0">
        <x:v>26.52071</x:v>
      </x:c>
      <x:c t="n" s="0">
        <x:v>32.37238</x:v>
      </x:c>
      <x:c t="n" s="0">
        <x:v>31.72925</x:v>
      </x:c>
      <x:c t="n" s="0">
        <x:v>32.70413</x:v>
      </x:c>
      <x:c t="n" s="0">
        <x:v>34.70629</x:v>
      </x:c>
      <x:c t="n" s="0">
        <x:v>31.69053</x:v>
      </x:c>
      <x:c t="n" s="0">
        <x:v>32.06081</x:v>
      </x:c>
      <x:c t="n" s="0">
        <x:v>29.92063</x:v>
      </x:c>
      <x:c t="n" s="0">
        <x:v>29.08726</x:v>
      </x:c>
      <x:c t="n" s="0">
        <x:v>27.56734</x:v>
      </x:c>
      <x:c t="n" s="0">
        <x:v>26.20535</x:v>
      </x:c>
      <x:c t="n" s="0">
        <x:v>51.15552</x:v>
      </x:c>
      <x:c t="n" s="0">
        <x:v>37.81054</x:v>
      </x:c>
      <x:c t="n" s="0">
        <x:v>11.49089</x:v>
      </x:c>
      <x:c t="n" s="0">
        <x:v>9.40775</x:v>
      </x:c>
      <x:c t="n" s="0">
        <x:v>6.16747</x:v>
      </x:c>
      <x:c t="n" s="0">
        <x:v>3.688869</x:v>
      </x:c>
      <x:c t="n" s="0">
        <x:v>8.781935</x:v>
      </x:c>
      <x:c t="n" s="0">
        <x:v>4.564629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43947.6486805556</x:v>
      </x:c>
      <x:c t="n" s="7">
        <x:v>43947.6486805556</x:v>
      </x:c>
      <x:c t="n" s="0">
        <x:v>52.99968</x:v>
      </x:c>
      <x:c t="n" s="0">
        <x:v>58.9719</x:v>
      </x:c>
      <x:c t="n" s="0">
        <x:v>66.65153</x:v>
      </x:c>
      <x:c t="n" s="0">
        <x:v>72.99861</x:v>
      </x:c>
      <x:c t="n" s="0">
        <x:v>-22.82231</x:v>
      </x:c>
      <x:c t="n" s="0">
        <x:v>-16.56246</x:v>
      </x:c>
      <x:c t="n" s="0">
        <x:v>-8.672484</x:v>
      </x:c>
      <x:c t="n" s="0">
        <x:v>-7.970016</x:v>
      </x:c>
      <x:c t="n" s="0">
        <x:v>6.23075</x:v>
      </x:c>
      <x:c t="n" s="0">
        <x:v>7.174431</x:v>
      </x:c>
      <x:c t="n" s="0">
        <x:v>7.335896</x:v>
      </x:c>
      <x:c t="n" s="0">
        <x:v>11.36262</x:v>
      </x:c>
      <x:c t="n" s="0">
        <x:v>15.17069</x:v>
      </x:c>
      <x:c t="n" s="0">
        <x:v>12.53875</x:v>
      </x:c>
      <x:c t="n" s="0">
        <x:v>19.22894</x:v>
      </x:c>
      <x:c t="n" s="0">
        <x:v>13.86602</x:v>
      </x:c>
      <x:c t="n" s="0">
        <x:v>20.6679</x:v>
      </x:c>
      <x:c t="n" s="0">
        <x:v>22.38385</x:v>
      </x:c>
      <x:c t="n" s="0">
        <x:v>20.36122</x:v>
      </x:c>
      <x:c t="n" s="0">
        <x:v>18.06558</x:v>
      </x:c>
      <x:c t="n" s="0">
        <x:v>21.3908</x:v>
      </x:c>
      <x:c t="n" s="0">
        <x:v>28.22906</x:v>
      </x:c>
      <x:c t="n" s="0">
        <x:v>33.69463</x:v>
      </x:c>
      <x:c t="n" s="0">
        <x:v>32.0135</x:v>
      </x:c>
      <x:c t="n" s="0">
        <x:v>34.97486</x:v>
      </x:c>
      <x:c t="n" s="0">
        <x:v>33.39508</x:v>
      </x:c>
      <x:c t="n" s="0">
        <x:v>32.10587</x:v>
      </x:c>
      <x:c t="n" s="0">
        <x:v>31.67124</x:v>
      </x:c>
      <x:c t="n" s="0">
        <x:v>30.25355</x:v>
      </x:c>
      <x:c t="n" s="0">
        <x:v>29.1811</x:v>
      </x:c>
      <x:c t="n" s="0">
        <x:v>27.41017</x:v>
      </x:c>
      <x:c t="n" s="0">
        <x:v>24.94324</x:v>
      </x:c>
      <x:c t="n" s="0">
        <x:v>49.52061</x:v>
      </x:c>
      <x:c t="n" s="0">
        <x:v>35.46813</x:v>
      </x:c>
      <x:c t="n" s="0">
        <x:v>10.3968</x:v>
      </x:c>
      <x:c t="n" s="0">
        <x:v>10.02893</x:v>
      </x:c>
      <x:c t="n" s="0">
        <x:v>6.861178</x:v>
      </x:c>
      <x:c t="n" s="0">
        <x:v>4.1256</x:v>
      </x:c>
      <x:c t="n" s="0">
        <x:v>9.204538</x:v>
      </x:c>
      <x:c t="n" s="0">
        <x:v>4.978599</x:v>
      </x:c>
      <x:c t="n" s="0">
        <x:v>-19.76259</x:v>
      </x:c>
      <x:c t="n" s="0">
        <x:v>-20.55462</x:v>
      </x:c>
      <x:c t="n" s="0">
        <x:v>-5.801415</x:v>
      </x:c>
      <x:c t="n" s="0">
        <x:v>-4.414359</x:v>
      </x:c>
      <x:c t="n" s="0">
        <x:v>2.099621</x:v>
      </x:c>
      <x:c t="n" s="0">
        <x:v>9.134097</x:v>
      </x:c>
      <x:c t="n" s="0">
        <x:v>10.4833</x:v>
      </x:c>
      <x:c t="n" s="0">
        <x:v>5.774774</x:v>
      </x:c>
      <x:c t="n" s="0">
        <x:v>16.56095</x:v>
      </x:c>
      <x:c t="n" s="0">
        <x:v>11.62369</x:v>
      </x:c>
      <x:c t="n" s="0">
        <x:v>21.61141</x:v>
      </x:c>
      <x:c t="n" s="0">
        <x:v>14.96385</x:v>
      </x:c>
      <x:c t="n" s="0">
        <x:v>15.01233</x:v>
      </x:c>
      <x:c t="n" s="0">
        <x:v>21.17249</x:v>
      </x:c>
      <x:c t="n" s="0">
        <x:v>20.2068</x:v>
      </x:c>
      <x:c t="n" s="0">
        <x:v>10.28071</x:v>
      </x:c>
      <x:c t="n" s="0">
        <x:v>20.63925</x:v>
      </x:c>
      <x:c t="n" s="0">
        <x:v>25.80755</x:v>
      </x:c>
      <x:c t="n" s="0">
        <x:v>36.80083</x:v>
      </x:c>
      <x:c t="n" s="0">
        <x:v>29.8751</x:v>
      </x:c>
      <x:c t="n" s="0">
        <x:v>32.63742</x:v>
      </x:c>
      <x:c t="n" s="0">
        <x:v>34.68783</x:v>
      </x:c>
      <x:c t="n" s="0">
        <x:v>29.75249</x:v>
      </x:c>
      <x:c t="n" s="0">
        <x:v>34.06398</x:v>
      </x:c>
      <x:c t="n" s="0">
        <x:v>29.58805</x:v>
      </x:c>
      <x:c t="n" s="0">
        <x:v>27.60506</x:v>
      </x:c>
      <x:c t="n" s="0">
        <x:v>26.84791</x:v>
      </x:c>
      <x:c t="n" s="0">
        <x:v>24.50552</x:v>
      </x:c>
      <x:c t="n" s="0">
        <x:v>53.32998</x:v>
      </x:c>
      <x:c t="n" s="0">
        <x:v>32.95081</x:v>
      </x:c>
      <x:c t="n" s="0">
        <x:v>10.09634</x:v>
      </x:c>
      <x:c t="n" s="0">
        <x:v>10.85309</x:v>
      </x:c>
      <x:c t="n" s="0">
        <x:v>7.587715</x:v>
      </x:c>
      <x:c t="n" s="0">
        <x:v>3.582281</x:v>
      </x:c>
      <x:c t="n" s="0">
        <x:v>8.241216</x:v>
      </x:c>
      <x:c t="n" s="0">
        <x:v>4.453353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43947.6486805556</x:v>
      </x:c>
      <x:c t="n" s="7">
        <x:v>43947.6486805556</x:v>
      </x:c>
      <x:c t="n" s="0">
        <x:v>42.44554</x:v>
      </x:c>
      <x:c t="n" s="0">
        <x:v>54.20069</x:v>
      </x:c>
      <x:c t="n" s="0">
        <x:v>75.41171</x:v>
      </x:c>
      <x:c t="n" s="0">
        <x:v>76.97801</x:v>
      </x:c>
      <x:c t="n" s="0">
        <x:v>-22.04226</x:v>
      </x:c>
      <x:c t="n" s="0">
        <x:v>-16.96027</x:v>
      </x:c>
      <x:c t="n" s="0">
        <x:v>-8.115793</x:v>
      </x:c>
      <x:c t="n" s="0">
        <x:v>-7.232697</x:v>
      </x:c>
      <x:c t="n" s="0">
        <x:v>5.619545</x:v>
      </x:c>
      <x:c t="n" s="0">
        <x:v>7.521684</x:v>
      </x:c>
      <x:c t="n" s="0">
        <x:v>7.962994</x:v>
      </x:c>
      <x:c t="n" s="0">
        <x:v>10.75294</x:v>
      </x:c>
      <x:c t="n" s="0">
        <x:v>15.40352</x:v>
      </x:c>
      <x:c t="n" s="0">
        <x:v>12.23055</x:v>
      </x:c>
      <x:c t="n" s="0">
        <x:v>19.06342</x:v>
      </x:c>
      <x:c t="n" s="0">
        <x:v>14.42895</x:v>
      </x:c>
      <x:c t="n" s="0">
        <x:v>20.59631</x:v>
      </x:c>
      <x:c t="n" s="0">
        <x:v>22.05282</x:v>
      </x:c>
      <x:c t="n" s="0">
        <x:v>19.92224</x:v>
      </x:c>
      <x:c t="n" s="0">
        <x:v>18.64491</x:v>
      </x:c>
      <x:c t="n" s="0">
        <x:v>21.58608</x:v>
      </x:c>
      <x:c t="n" s="0">
        <x:v>27.68693</x:v>
      </x:c>
      <x:c t="n" s="0">
        <x:v>34.22553</x:v>
      </x:c>
      <x:c t="n" s="0">
        <x:v>33.25976</x:v>
      </x:c>
      <x:c t="n" s="0">
        <x:v>34.75983</x:v>
      </x:c>
      <x:c t="n" s="0">
        <x:v>33.26022</x:v>
      </x:c>
      <x:c t="n" s="0">
        <x:v>32.01311</x:v>
      </x:c>
      <x:c t="n" s="0">
        <x:v>31.94972</x:v>
      </x:c>
      <x:c t="n" s="0">
        <x:v>30.18054</x:v>
      </x:c>
      <x:c t="n" s="0">
        <x:v>28.93354</x:v>
      </x:c>
      <x:c t="n" s="0">
        <x:v>27.33838</x:v>
      </x:c>
      <x:c t="n" s="0">
        <x:v>24.89802</x:v>
      </x:c>
      <x:c t="n" s="0">
        <x:v>49.65118</x:v>
      </x:c>
      <x:c t="n" s="0">
        <x:v>34.86474</x:v>
      </x:c>
      <x:c t="n" s="0">
        <x:v>10.32739</x:v>
      </x:c>
      <x:c t="n" s="0">
        <x:v>9.7765</x:v>
      </x:c>
      <x:c t="n" s="0">
        <x:v>6.985456</x:v>
      </x:c>
      <x:c t="n" s="0">
        <x:v>4.077225</x:v>
      </x:c>
      <x:c t="n" s="0">
        <x:v>8.914267</x:v>
      </x:c>
      <x:c t="n" s="0">
        <x:v>4.85858</x:v>
      </x:c>
      <x:c t="n" s="0">
        <x:v>-19.11454</x:v>
      </x:c>
      <x:c t="n" s="0">
        <x:v>-20.53612</x:v>
      </x:c>
      <x:c t="n" s="0">
        <x:v>-5.801415</x:v>
      </x:c>
      <x:c t="n" s="0">
        <x:v>-4.414359</x:v>
      </x:c>
      <x:c t="n" s="0">
        <x:v>-3.740255</x:v>
      </x:c>
      <x:c t="n" s="0">
        <x:v>9.969984</x:v>
      </x:c>
      <x:c t="n" s="0">
        <x:v>11.45432</x:v>
      </x:c>
      <x:c t="n" s="0">
        <x:v>1.480783</x:v>
      </x:c>
      <x:c t="n" s="0">
        <x:v>16.14327</x:v>
      </x:c>
      <x:c t="n" s="0">
        <x:v>9.787304</x:v>
      </x:c>
      <x:c t="n" s="0">
        <x:v>15.1225</x:v>
      </x:c>
      <x:c t="n" s="0">
        <x:v>16.76206</x:v>
      </x:c>
      <x:c t="n" s="0">
        <x:v>20.15201</x:v>
      </x:c>
      <x:c t="n" s="0">
        <x:v>18.20821</x:v>
      </x:c>
      <x:c t="n" s="0">
        <x:v>14.26298</x:v>
      </x:c>
      <x:c t="n" s="0">
        <x:v>22.50798</x:v>
      </x:c>
      <x:c t="n" s="0">
        <x:v>22.22981</x:v>
      </x:c>
      <x:c t="n" s="0">
        <x:v>23.38126</x:v>
      </x:c>
      <x:c t="n" s="0">
        <x:v>35.04852</x:v>
      </x:c>
      <x:c t="n" s="0">
        <x:v>37.28574</x:v>
      </x:c>
      <x:c t="n" s="0">
        <x:v>35.69749</x:v>
      </x:c>
      <x:c t="n" s="0">
        <x:v>32.15279</x:v>
      </x:c>
      <x:c t="n" s="0">
        <x:v>31.99489</x:v>
      </x:c>
      <x:c t="n" s="0">
        <x:v>33.0576</x:v>
      </x:c>
      <x:c t="n" s="0">
        <x:v>28.82615</x:v>
      </x:c>
      <x:c t="n" s="0">
        <x:v>29.15794</x:v>
      </x:c>
      <x:c t="n" s="0">
        <x:v>27.25117</x:v>
      </x:c>
      <x:c t="n" s="0">
        <x:v>24.00211</x:v>
      </x:c>
      <x:c t="n" s="0">
        <x:v>44.8013</x:v>
      </x:c>
      <x:c t="n" s="0">
        <x:v>20.35498</x:v>
      </x:c>
      <x:c t="n" s="0">
        <x:v>9.61374</x:v>
      </x:c>
      <x:c t="n" s="0">
        <x:v>8.185476</x:v>
      </x:c>
      <x:c t="n" s="0">
        <x:v>6.336227</x:v>
      </x:c>
      <x:c t="n" s="0">
        <x:v>3.560413</x:v>
      </x:c>
      <x:c t="n" s="0">
        <x:v>7.175884</x:v>
      </x:c>
      <x:c t="n" s="0">
        <x:v>4.513113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43947.6486805556</x:v>
      </x:c>
      <x:c t="n" s="7">
        <x:v>43947.6486805556</x:v>
      </x:c>
      <x:c t="n" s="0">
        <x:v>43.04561</x:v>
      </x:c>
      <x:c t="n" s="0">
        <x:v>54.20069</x:v>
      </x:c>
      <x:c t="n" s="0">
        <x:v>76.68518</x:v>
      </x:c>
      <x:c t="n" s="0">
        <x:v>77.88882</x:v>
      </x:c>
      <x:c t="n" s="0">
        <x:v>-21.47166</x:v>
      </x:c>
      <x:c t="n" s="0">
        <x:v>-17.33146</x:v>
      </x:c>
      <x:c t="n" s="0">
        <x:v>-7.691037</x:v>
      </x:c>
      <x:c t="n" s="0">
        <x:v>-6.689055</x:v>
      </x:c>
      <x:c t="n" s="0">
        <x:v>5.019427</x:v>
      </x:c>
      <x:c t="n" s="0">
        <x:v>8.930036</x:v>
      </x:c>
      <x:c t="n" s="0">
        <x:v>9.940371</x:v>
      </x:c>
      <x:c t="n" s="0">
        <x:v>10.15454</x:v>
      </x:c>
      <x:c t="n" s="0">
        <x:v>15.04653</x:v>
      </x:c>
      <x:c t="n" s="0">
        <x:v>11.94884</x:v>
      </x:c>
      <x:c t="n" s="0">
        <x:v>18.52722</x:v>
      </x:c>
      <x:c t="n" s="0">
        <x:v>14.85795</x:v>
      </x:c>
      <x:c t="n" s="0">
        <x:v>20.53421</x:v>
      </x:c>
      <x:c t="n" s="0">
        <x:v>21.56911</x:v>
      </x:c>
      <x:c t="n" s="0">
        <x:v>19.59115</x:v>
      </x:c>
      <x:c t="n" s="0">
        <x:v>19.38778</x:v>
      </x:c>
      <x:c t="n" s="0">
        <x:v>21.4566</x:v>
      </x:c>
      <x:c t="n" s="0">
        <x:v>27.55758</x:v>
      </x:c>
      <x:c t="n" s="0">
        <x:v>33.77937</x:v>
      </x:c>
      <x:c t="n" s="0">
        <x:v>33.17478</x:v>
      </x:c>
      <x:c t="n" s="0">
        <x:v>35.48975</x:v>
      </x:c>
      <x:c t="n" s="0">
        <x:v>33.53174</x:v>
      </x:c>
      <x:c t="n" s="0">
        <x:v>31.93563</x:v>
      </x:c>
      <x:c t="n" s="0">
        <x:v>31.69858</x:v>
      </x:c>
      <x:c t="n" s="0">
        <x:v>31.04093</x:v>
      </x:c>
      <x:c t="n" s="0">
        <x:v>28.79476</x:v>
      </x:c>
      <x:c t="n" s="0">
        <x:v>27.18454</x:v>
      </x:c>
      <x:c t="n" s="0">
        <x:v>24.78523</x:v>
      </x:c>
      <x:c t="n" s="0">
        <x:v>48.96878</x:v>
      </x:c>
      <x:c t="n" s="0">
        <x:v>34.19865</x:v>
      </x:c>
      <x:c t="n" s="0">
        <x:v>10.40632</x:v>
      </x:c>
      <x:c t="n" s="0">
        <x:v>9.51874</x:v>
      </x:c>
      <x:c t="n" s="0">
        <x:v>6.786904</x:v>
      </x:c>
      <x:c t="n" s="0">
        <x:v>3.947621</x:v>
      </x:c>
      <x:c t="n" s="0">
        <x:v>9.311227</x:v>
      </x:c>
      <x:c t="n" s="0">
        <x:v>4.832205</x:v>
      </x:c>
      <x:c t="n" s="0">
        <x:v>-19.11454</x:v>
      </x:c>
      <x:c t="n" s="0">
        <x:v>-20.53612</x:v>
      </x:c>
      <x:c t="n" s="0">
        <x:v>-5.801415</x:v>
      </x:c>
      <x:c t="n" s="0">
        <x:v>-4.414359</x:v>
      </x:c>
      <x:c t="n" s="0">
        <x:v>-3.740255</x:v>
      </x:c>
      <x:c t="n" s="0">
        <x:v>13.44439</x:v>
      </x:c>
      <x:c t="n" s="0">
        <x:v>15.26089</x:v>
      </x:c>
      <x:c t="n" s="0">
        <x:v>1.480783</x:v>
      </x:c>
      <x:c t="n" s="0">
        <x:v>10.81706</x:v>
      </x:c>
      <x:c t="n" s="0">
        <x:v>9.787304</x:v>
      </x:c>
      <x:c t="n" s="0">
        <x:v>12.16714</x:v>
      </x:c>
      <x:c t="n" s="0">
        <x:v>16.76206</x:v>
      </x:c>
      <x:c t="n" s="0">
        <x:v>19.58883</x:v>
      </x:c>
      <x:c t="n" s="0">
        <x:v>16.49283</x:v>
      </x:c>
      <x:c t="n" s="0">
        <x:v>17.68254</x:v>
      </x:c>
      <x:c t="n" s="0">
        <x:v>21.04391</x:v>
      </x:c>
      <x:c t="n" s="0">
        <x:v>19.9075</x:v>
      </x:c>
      <x:c t="n" s="0">
        <x:v>27.42944</x:v>
      </x:c>
      <x:c t="n" s="0">
        <x:v>28.25363</x:v>
      </x:c>
      <x:c t="n" s="0">
        <x:v>32.31938</x:v>
      </x:c>
      <x:c t="n" s="0">
        <x:v>36.87113</x:v>
      </x:c>
      <x:c t="n" s="0">
        <x:v>34.51382</x:v>
      </x:c>
      <x:c t="n" s="0">
        <x:v>34.3265</x:v>
      </x:c>
      <x:c t="n" s="0">
        <x:v>31.56349</x:v>
      </x:c>
      <x:c t="n" s="0">
        <x:v>34.23405</x:v>
      </x:c>
      <x:c t="n" s="0">
        <x:v>25.68643</x:v>
      </x:c>
      <x:c t="n" s="0">
        <x:v>28.64581</x:v>
      </x:c>
      <x:c t="n" s="0">
        <x:v>24.27744</x:v>
      </x:c>
      <x:c t="n" s="0">
        <x:v>25.94987</x:v>
      </x:c>
      <x:c t="n" s="0">
        <x:v>18.63367</x:v>
      </x:c>
      <x:c t="n" s="0">
        <x:v>11.09264</x:v>
      </x:c>
      <x:c t="n" s="0">
        <x:v>7.730881</x:v>
      </x:c>
      <x:c t="n" s="0">
        <x:v>5.178951</x:v>
      </x:c>
      <x:c t="n" s="0">
        <x:v>3.764105</x:v>
      </x:c>
      <x:c t="n" s="0">
        <x:v>11.12977</x:v>
      </x:c>
      <x:c t="n" s="0">
        <x:v>4.039018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43947.6486805556</x:v>
      </x:c>
      <x:c t="n" s="7">
        <x:v>43947.6486805556</x:v>
      </x:c>
      <x:c t="n" s="0">
        <x:v>46.278</x:v>
      </x:c>
      <x:c t="n" s="0">
        <x:v>54.20069</x:v>
      </x:c>
      <x:c t="n" s="0">
        <x:v>76.8922</x:v>
      </x:c>
      <x:c t="n" s="0">
        <x:v>78.4278</x:v>
      </x:c>
      <x:c t="n" s="0">
        <x:v>-21.03746</x:v>
      </x:c>
      <x:c t="n" s="0">
        <x:v>-17.67575</x:v>
      </x:c>
      <x:c t="n" s="0">
        <x:v>-7.358522</x:v>
      </x:c>
      <x:c t="n" s="0">
        <x:v>-6.273216</x:v>
      </x:c>
      <x:c t="n" s="0">
        <x:v>4.431791</x:v>
      </x:c>
      <x:c t="n" s="0">
        <x:v>9.957124</x:v>
      </x:c>
      <x:c t="n" s="0">
        <x:v>11.24692</x:v>
      </x:c>
      <x:c t="n" s="0">
        <x:v>9.597116</x:v>
      </x:c>
      <x:c t="n" s="0">
        <x:v>14.63288</x:v>
      </x:c>
      <x:c t="n" s="0">
        <x:v>11.81091</x:v>
      </x:c>
      <x:c t="n" s="0">
        <x:v>18.01025</x:v>
      </x:c>
      <x:c t="n" s="0">
        <x:v>15.75609</x:v>
      </x:c>
      <x:c t="n" s="0">
        <x:v>19.94334</x:v>
      </x:c>
      <x:c t="n" s="0">
        <x:v>22.40525</x:v>
      </x:c>
      <x:c t="n" s="0">
        <x:v>19.43721</x:v>
      </x:c>
      <x:c t="n" s="0">
        <x:v>19.22139</x:v>
      </x:c>
      <x:c t="n" s="0">
        <x:v>22.36484</x:v>
      </x:c>
      <x:c t="n" s="0">
        <x:v>28.77711</x:v>
      </x:c>
      <x:c t="n" s="0">
        <x:v>33.36824</x:v>
      </x:c>
      <x:c t="n" s="0">
        <x:v>32.96403</x:v>
      </x:c>
      <x:c t="n" s="0">
        <x:v>35.29384</x:v>
      </x:c>
      <x:c t="n" s="0">
        <x:v>33.37896</x:v>
      </x:c>
      <x:c t="n" s="0">
        <x:v>32.79331</x:v>
      </x:c>
      <x:c t="n" s="0">
        <x:v>31.92062</x:v>
      </x:c>
      <x:c t="n" s="0">
        <x:v>31.02672</x:v>
      </x:c>
      <x:c t="n" s="0">
        <x:v>28.73306</x:v>
      </x:c>
      <x:c t="n" s="0">
        <x:v>27.63299</x:v>
      </x:c>
      <x:c t="n" s="0">
        <x:v>24.58241</x:v>
      </x:c>
      <x:c t="n" s="0">
        <x:v>48.28836</x:v>
      </x:c>
      <x:c t="n" s="0">
        <x:v>34.49013</x:v>
      </x:c>
      <x:c t="n" s="0">
        <x:v>16.07857</x:v>
      </x:c>
      <x:c t="n" s="0">
        <x:v>9.333786</x:v>
      </x:c>
      <x:c t="n" s="0">
        <x:v>7.02957</x:v>
      </x:c>
      <x:c t="n" s="0">
        <x:v>3.937491</x:v>
      </x:c>
      <x:c t="n" s="0">
        <x:v>9.477628</x:v>
      </x:c>
      <x:c t="n" s="0">
        <x:v>4.736273</x:v>
      </x:c>
      <x:c t="n" s="0">
        <x:v>-19.11454</x:v>
      </x:c>
      <x:c t="n" s="0">
        <x:v>-20.53612</x:v>
      </x:c>
      <x:c t="n" s="0">
        <x:v>-5.801415</x:v>
      </x:c>
      <x:c t="n" s="0">
        <x:v>-4.414359</x:v>
      </x:c>
      <x:c t="n" s="0">
        <x:v>-3.740255</x:v>
      </x:c>
      <x:c t="n" s="0">
        <x:v>13.44439</x:v>
      </x:c>
      <x:c t="n" s="0">
        <x:v>15.26089</x:v>
      </x:c>
      <x:c t="n" s="0">
        <x:v>3.366473</x:v>
      </x:c>
      <x:c t="n" s="0">
        <x:v>10.81706</x:v>
      </x:c>
      <x:c t="n" s="0">
        <x:v>11.697</x:v>
      </x:c>
      <x:c t="n" s="0">
        <x:v>12.16714</x:v>
      </x:c>
      <x:c t="n" s="0">
        <x:v>19.46538</x:v>
      </x:c>
      <x:c t="n" s="0">
        <x:v>4.470212</x:v>
      </x:c>
      <x:c t="n" s="0">
        <x:v>26.50289</x:v>
      </x:c>
      <x:c t="n" s="0">
        <x:v>19.13367</x:v>
      </x:c>
      <x:c t="n" s="0">
        <x:v>18.26611</x:v>
      </x:c>
      <x:c t="n" s="0">
        <x:v>26.92295</x:v>
      </x:c>
      <x:c t="n" s="0">
        <x:v>33.08167</x:v>
      </x:c>
      <x:c t="n" s="0">
        <x:v>29.1688</x:v>
      </x:c>
      <x:c t="n" s="0">
        <x:v>31.63559</x:v>
      </x:c>
      <x:c t="n" s="0">
        <x:v>35.62141</x:v>
      </x:c>
      <x:c t="n" s="0">
        <x:v>32.19437</x:v>
      </x:c>
      <x:c t="n" s="0">
        <x:v>34.41606</x:v>
      </x:c>
      <x:c t="n" s="0">
        <x:v>31.34052</x:v>
      </x:c>
      <x:c t="n" s="0">
        <x:v>31.67505</x:v>
      </x:c>
      <x:c t="n" s="0">
        <x:v>28.91644</x:v>
      </x:c>
      <x:c t="n" s="0">
        <x:v>27.60717</x:v>
      </x:c>
      <x:c t="n" s="0">
        <x:v>22.90579</x:v>
      </x:c>
      <x:c t="n" s="0">
        <x:v>27.94062</x:v>
      </x:c>
      <x:c t="n" s="0">
        <x:v>39.60263</x:v>
      </x:c>
      <x:c t="n" s="0">
        <x:v>23.19057</x:v>
      </x:c>
      <x:c t="n" s="0">
        <x:v>7.669307</x:v>
      </x:c>
      <x:c t="n" s="0">
        <x:v>8.843217</x:v>
      </x:c>
      <x:c t="n" s="0">
        <x:v>3.069208</x:v>
      </x:c>
      <x:c t="n" s="0">
        <x:v>10.34635</x:v>
      </x:c>
      <x:c t="n" s="0">
        <x:v>4.676915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43947.6486805556</x:v>
      </x:c>
      <x:c t="n" s="7">
        <x:v>43947.6486805556</x:v>
      </x:c>
      <x:c t="n" s="0">
        <x:v>52.43492</x:v>
      </x:c>
      <x:c t="n" s="0">
        <x:v>57.21099</x:v>
      </x:c>
      <x:c t="n" s="0">
        <x:v>75.46311</x:v>
      </x:c>
      <x:c t="n" s="0">
        <x:v>78.04257</x:v>
      </x:c>
      <x:c t="n" s="0">
        <x:v>-20.69817</x:v>
      </x:c>
      <x:c t="n" s="0">
        <x:v>-17.9777</x:v>
      </x:c>
      <x:c t="n" s="0">
        <x:v>-7.021189</x:v>
      </x:c>
      <x:c t="n" s="0">
        <x:v>-5.688985</x:v>
      </x:c>
      <x:c t="n" s="0">
        <x:v>3.858125</x:v>
      </x:c>
      <x:c t="n" s="0">
        <x:v>10.67545</x:v>
      </x:c>
      <x:c t="n" s="0">
        <x:v>12.1172</x:v>
      </x:c>
      <x:c t="n" s="0">
        <x:v>9.144566</x:v>
      </x:c>
      <x:c t="n" s="0">
        <x:v>14.15696</x:v>
      </x:c>
      <x:c t="n" s="0">
        <x:v>12.0096</x:v>
      </x:c>
      <x:c t="n" s="0">
        <x:v>17.64458</x:v>
      </x:c>
      <x:c t="n" s="0">
        <x:v>16.53688</x:v>
      </x:c>
      <x:c t="n" s="0">
        <x:v>19.27904</x:v>
      </x:c>
      <x:c t="n" s="0">
        <x:v>23.30089</x:v>
      </x:c>
      <x:c t="n" s="0">
        <x:v>19.91901</x:v>
      </x:c>
      <x:c t="n" s="0">
        <x:v>19.14656</x:v>
      </x:c>
      <x:c t="n" s="0">
        <x:v>22.66693</x:v>
      </x:c>
      <x:c t="n" s="0">
        <x:v>28.78759</x:v>
      </x:c>
      <x:c t="n" s="0">
        <x:v>32.73515</x:v>
      </x:c>
      <x:c t="n" s="0">
        <x:v>32.82631</x:v>
      </x:c>
      <x:c t="n" s="0">
        <x:v>35.28523</x:v>
      </x:c>
      <x:c t="n" s="0">
        <x:v>33.04802</x:v>
      </x:c>
      <x:c t="n" s="0">
        <x:v>32.70803</x:v>
      </x:c>
      <x:c t="n" s="0">
        <x:v>31.38578</x:v>
      </x:c>
      <x:c t="n" s="0">
        <x:v>30.85738</x:v>
      </x:c>
      <x:c t="n" s="0">
        <x:v>28.77905</x:v>
      </x:c>
      <x:c t="n" s="0">
        <x:v>27.35892</x:v>
      </x:c>
      <x:c t="n" s="0">
        <x:v>24.58109</x:v>
      </x:c>
      <x:c t="n" s="0">
        <x:v>47.65306</x:v>
      </x:c>
      <x:c t="n" s="0">
        <x:v>39.41445</x:v>
      </x:c>
      <x:c t="n" s="0">
        <x:v>15.55469</x:v>
      </x:c>
      <x:c t="n" s="0">
        <x:v>9.158014</x:v>
      </x:c>
      <x:c t="n" s="0">
        <x:v>6.995406</x:v>
      </x:c>
      <x:c t="n" s="0">
        <x:v>4.024591</x:v>
      </x:c>
      <x:c t="n" s="0">
        <x:v>9.326554</x:v>
      </x:c>
      <x:c t="n" s="0">
        <x:v>4.797767</x:v>
      </x:c>
      <x:c t="n" s="0">
        <x:v>-19.11454</x:v>
      </x:c>
      <x:c t="n" s="0">
        <x:v>-20.27215</x:v>
      </x:c>
      <x:c t="n" s="0">
        <x:v>-5.297203</x:v>
      </x:c>
      <x:c t="n" s="0">
        <x:v>-2.875134</x:v>
      </x:c>
      <x:c t="n" s="0">
        <x:v>-3.740255</x:v>
      </x:c>
      <x:c t="n" s="0">
        <x:v>13.44439</x:v>
      </x:c>
      <x:c t="n" s="0">
        <x:v>15.26089</x:v>
      </x:c>
      <x:c t="n" s="0">
        <x:v>4.67693</x:v>
      </x:c>
      <x:c t="n" s="0">
        <x:v>8.305847</x:v>
      </x:c>
      <x:c t="n" s="0">
        <x:v>13.0189</x:v>
      </x:c>
      <x:c t="n" s="0">
        <x:v>16.94687</x:v>
      </x:c>
      <x:c t="n" s="0">
        <x:v>19.46538</x:v>
      </x:c>
      <x:c t="n" s="0">
        <x:v>4.470212</x:v>
      </x:c>
      <x:c t="n" s="0">
        <x:v>25.99875</x:v>
      </x:c>
      <x:c t="n" s="0">
        <x:v>22.30989</x:v>
      </x:c>
      <x:c t="n" s="0">
        <x:v>18.0456</x:v>
      </x:c>
      <x:c t="n" s="0">
        <x:v>20.86958</x:v>
      </x:c>
      <x:c t="n" s="0">
        <x:v>26.43513</x:v>
      </x:c>
      <x:c t="n" s="0">
        <x:v>24.71169</x:v>
      </x:c>
      <x:c t="n" s="0">
        <x:v>31.26888</x:v>
      </x:c>
      <x:c t="n" s="0">
        <x:v>35.32159</x:v>
      </x:c>
      <x:c t="n" s="0">
        <x:v>32.20549</x:v>
      </x:c>
      <x:c t="n" s="0">
        <x:v>31.68187</x:v>
      </x:c>
      <x:c t="n" s="0">
        <x:v>25.65491</x:v>
      </x:c>
      <x:c t="n" s="0">
        <x:v>30.16182</x:v>
      </x:c>
      <x:c t="n" s="0">
        <x:v>28.99892</x:v>
      </x:c>
      <x:c t="n" s="0">
        <x:v>25.94574</x:v>
      </x:c>
      <x:c t="n" s="0">
        <x:v>24.77438</x:v>
      </x:c>
      <x:c t="n" s="0">
        <x:v>44.19722</x:v>
      </x:c>
      <x:c t="n" s="0">
        <x:v>47.45335</x:v>
      </x:c>
      <x:c t="n" s="0">
        <x:v>9.505388</x:v>
      </x:c>
      <x:c t="n" s="0">
        <x:v>8.190106</x:v>
      </x:c>
      <x:c t="n" s="0">
        <x:v>7.250065</x:v>
      </x:c>
      <x:c t="n" s="0">
        <x:v>5.148011</x:v>
      </x:c>
      <x:c t="n" s="0">
        <x:v>7.854433</x:v>
      </x:c>
      <x:c t="n" s="0">
        <x:v>4.978534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43947.6486805556</x:v>
      </x:c>
      <x:c t="n" s="7">
        <x:v>43947.6486805556</x:v>
      </x:c>
      <x:c t="n" s="0">
        <x:v>55.5556</x:v>
      </x:c>
      <x:c t="n" s="0">
        <x:v>61.98221</x:v>
      </x:c>
      <x:c t="n" s="0">
        <x:v>66.80746</x:v>
      </x:c>
      <x:c t="n" s="0">
        <x:v>72.91743</x:v>
      </x:c>
      <x:c t="n" s="0">
        <x:v>-20.428</x:v>
      </x:c>
      <x:c t="n" s="0">
        <x:v>-18.2383</x:v>
      </x:c>
      <x:c t="n" s="0">
        <x:v>-6.690716</x:v>
      </x:c>
      <x:c t="n" s="0">
        <x:v>-5.041337</x:v>
      </x:c>
      <x:c t="n" s="0">
        <x:v>3.299995</x:v>
      </x:c>
      <x:c t="n" s="0">
        <x:v>11.20698</x:v>
      </x:c>
      <x:c t="n" s="0">
        <x:v>12.74333</x:v>
      </x:c>
      <x:c t="n" s="0">
        <x:v>8.716833</x:v>
      </x:c>
      <x:c t="n" s="0">
        <x:v>13.61198</x:v>
      </x:c>
      <x:c t="n" s="0">
        <x:v>12.17237</x:v>
      </x:c>
      <x:c t="n" s="0">
        <x:v>18.12353</x:v>
      </x:c>
      <x:c t="n" s="0">
        <x:v>17.10794</x:v>
      </x:c>
      <x:c t="n" s="0">
        <x:v>18.67724</x:v>
      </x:c>
      <x:c t="n" s="0">
        <x:v>22.95197</x:v>
      </x:c>
      <x:c t="n" s="0">
        <x:v>20.97595</x:v>
      </x:c>
      <x:c t="n" s="0">
        <x:v>18.75497</x:v>
      </x:c>
      <x:c t="n" s="0">
        <x:v>22.50298</x:v>
      </x:c>
      <x:c t="n" s="0">
        <x:v>29.37078</x:v>
      </x:c>
      <x:c t="n" s="0">
        <x:v>32.57229</x:v>
      </x:c>
      <x:c t="n" s="0">
        <x:v>32.33711</x:v>
      </x:c>
      <x:c t="n" s="0">
        <x:v>35.92199</x:v>
      </x:c>
      <x:c t="n" s="0">
        <x:v>32.97053</x:v>
      </x:c>
      <x:c t="n" s="0">
        <x:v>32.43529</x:v>
      </x:c>
      <x:c t="n" s="0">
        <x:v>31.19153</x:v>
      </x:c>
      <x:c t="n" s="0">
        <x:v>30.75772</x:v>
      </x:c>
      <x:c t="n" s="0">
        <x:v>28.47266</x:v>
      </x:c>
      <x:c t="n" s="0">
        <x:v>26.97823</x:v>
      </x:c>
      <x:c t="n" s="0">
        <x:v>24.33863</x:v>
      </x:c>
      <x:c t="n" s="0">
        <x:v>49.45222</x:v>
      </x:c>
      <x:c t="n" s="0">
        <x:v>40.10477</x:v>
      </x:c>
      <x:c t="n" s="0">
        <x:v>15.02672</x:v>
      </x:c>
      <x:c t="n" s="0">
        <x:v>9.140158</x:v>
      </x:c>
      <x:c t="n" s="0">
        <x:v>7.089463</x:v>
      </x:c>
      <x:c t="n" s="0">
        <x:v>4.028359</x:v>
      </x:c>
      <x:c t="n" s="0">
        <x:v>9.267876</x:v>
      </x:c>
      <x:c t="n" s="0">
        <x:v>4.761231</x:v>
      </x:c>
      <x:c t="n" s="0">
        <x:v>-19.11454</x:v>
      </x:c>
      <x:c t="n" s="0">
        <x:v>-20.18761</x:v>
      </x:c>
      <x:c t="n" s="0">
        <x:v>-5.141352</x:v>
      </x:c>
      <x:c t="n" s="0">
        <x:v>-2.463287</x:v>
      </x:c>
      <x:c t="n" s="0">
        <x:v>-2.055648</x:v>
      </x:c>
      <x:c t="n" s="0">
        <x:v>13.44439</x:v>
      </x:c>
      <x:c t="n" s="0">
        <x:v>14.18377</x:v>
      </x:c>
      <x:c t="n" s="0">
        <x:v>5.493525</x:v>
      </x:c>
      <x:c t="n" s="0">
        <x:v>6.992531</x:v>
      </x:c>
      <x:c t="n" s="0">
        <x:v>13.0189</x:v>
      </x:c>
      <x:c t="n" s="0">
        <x:v>20.19422</x:v>
      </x:c>
      <x:c t="n" s="0">
        <x:v>19.46538</x:v>
      </x:c>
      <x:c t="n" s="0">
        <x:v>11.01838</x:v>
      </x:c>
      <x:c t="n" s="0">
        <x:v>17.40975</x:v>
      </x:c>
      <x:c t="n" s="0">
        <x:v>25.23205</x:v>
      </x:c>
      <x:c t="n" s="0">
        <x:v>18.33955</x:v>
      </x:c>
      <x:c t="n" s="0">
        <x:v>22.64508</x:v>
      </x:c>
      <x:c t="n" s="0">
        <x:v>33.44347</x:v>
      </x:c>
      <x:c t="n" s="0">
        <x:v>32.80725</x:v>
      </x:c>
      <x:c t="n" s="0">
        <x:v>25.94256</x:v>
      </x:c>
      <x:c t="n" s="0">
        <x:v>38.16567</x:v>
      </x:c>
      <x:c t="n" s="0">
        <x:v>30.90527</x:v>
      </x:c>
      <x:c t="n" s="0">
        <x:v>30.05739</x:v>
      </x:c>
      <x:c t="n" s="0">
        <x:v>30.13689</x:v>
      </x:c>
      <x:c t="n" s="0">
        <x:v>28.24694</x:v>
      </x:c>
      <x:c t="n" s="0">
        <x:v>24.97297</x:v>
      </x:c>
      <x:c t="n" s="0">
        <x:v>25.14399</x:v>
      </x:c>
      <x:c t="n" s="0">
        <x:v>23.87837</x:v>
      </x:c>
      <x:c t="n" s="0">
        <x:v>55.10107</x:v>
      </x:c>
      <x:c t="n" s="0">
        <x:v>33.15291</x:v>
      </x:c>
      <x:c t="n" s="0">
        <x:v>8.79791</x:v>
      </x:c>
      <x:c t="n" s="0">
        <x:v>9.466631</x:v>
      </x:c>
      <x:c t="n" s="0">
        <x:v>6.248214</x:v>
      </x:c>
      <x:c t="n" s="0">
        <x:v>4.054102</x:v>
      </x:c>
      <x:c t="n" s="0">
        <x:v>8.670357</x:v>
      </x:c>
      <x:c t="n" s="0">
        <x:v>4.896877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43947.6486805556</x:v>
      </x:c>
      <x:c t="n" s="7">
        <x:v>43947.6486805556</x:v>
      </x:c>
      <x:c t="n" s="0">
        <x:v>46.03389</x:v>
      </x:c>
      <x:c t="n" s="0">
        <x:v>54.20069</x:v>
      </x:c>
      <x:c t="n" s="0">
        <x:v>53.13896</x:v>
      </x:c>
      <x:c t="n" s="0">
        <x:v>62.2068</x:v>
      </x:c>
      <x:c t="n" s="0">
        <x:v>-20.20988</x:v>
      </x:c>
      <x:c t="n" s="0">
        <x:v>-18.47393</x:v>
      </x:c>
      <x:c t="n" s="0">
        <x:v>-6.427117</x:v>
      </x:c>
      <x:c t="n" s="0">
        <x:v>-4.55569</x:v>
      </x:c>
      <x:c t="n" s="0">
        <x:v>3.020079</x:v>
      </x:c>
      <x:c t="n" s="0">
        <x:v>11.6145</x:v>
      </x:c>
      <x:c t="n" s="0">
        <x:v>12.21601</x:v>
      </x:c>
      <x:c t="n" s="0">
        <x:v>8.536171</x:v>
      </x:c>
      <x:c t="n" s="0">
        <x:v>13.08542</x:v>
      </x:c>
      <x:c t="n" s="0">
        <x:v>12.22216</x:v>
      </x:c>
      <x:c t="n" s="0">
        <x:v>18.49451</x:v>
      </x:c>
      <x:c t="n" s="0">
        <x:v>17.66713</x:v>
      </x:c>
      <x:c t="n" s="0">
        <x:v>18.14935</x:v>
      </x:c>
      <x:c t="n" s="0">
        <x:v>22.63564</x:v>
      </x:c>
      <x:c t="n" s="0">
        <x:v>22.13693</x:v>
      </x:c>
      <x:c t="n" s="0">
        <x:v>20.20019</x:v>
      </x:c>
      <x:c t="n" s="0">
        <x:v>22.90783</x:v>
      </x:c>
      <x:c t="n" s="0">
        <x:v>30.0613</x:v>
      </x:c>
      <x:c t="n" s="0">
        <x:v>32.53944</x:v>
      </x:c>
      <x:c t="n" s="0">
        <x:v>31.93561</x:v>
      </x:c>
      <x:c t="n" s="0">
        <x:v>36.25083</x:v>
      </x:c>
      <x:c t="n" s="0">
        <x:v>32.9072</x:v>
      </x:c>
      <x:c t="n" s="0">
        <x:v>31.99682</x:v>
      </x:c>
      <x:c t="n" s="0">
        <x:v>31.16651</x:v>
      </x:c>
      <x:c t="n" s="0">
        <x:v>30.89022</x:v>
      </x:c>
      <x:c t="n" s="0">
        <x:v>28.24068</x:v>
      </x:c>
      <x:c t="n" s="0">
        <x:v>26.90027</x:v>
      </x:c>
      <x:c t="n" s="0">
        <x:v>34.70965</x:v>
      </x:c>
      <x:c t="n" s="0">
        <x:v>50.04238</x:v>
      </x:c>
      <x:c t="n" s="0">
        <x:v>39.43098</x:v>
      </x:c>
      <x:c t="n" s="0">
        <x:v>14.67019</x:v>
      </x:c>
      <x:c t="n" s="0">
        <x:v>9.141294</x:v>
      </x:c>
      <x:c t="n" s="0">
        <x:v>7.046933</x:v>
      </x:c>
      <x:c t="n" s="0">
        <x:v>4.132275</x:v>
      </x:c>
      <x:c t="n" s="0">
        <x:v>9.080812</x:v>
      </x:c>
      <x:c t="n" s="0">
        <x:v>5.017997</x:v>
      </x:c>
      <x:c t="n" s="0">
        <x:v>-19.11454</x:v>
      </x:c>
      <x:c t="n" s="0">
        <x:v>-20.18761</x:v>
      </x:c>
      <x:c t="n" s="0">
        <x:v>-5.141352</x:v>
      </x:c>
      <x:c t="n" s="0">
        <x:v>-2.463287</x:v>
      </x:c>
      <x:c t="n" s="0">
        <x:v>0.8769825</x:v>
      </x:c>
      <x:c t="n" s="0">
        <x:v>13.44439</x:v>
      </x:c>
      <x:c t="n" s="0">
        <x:v>6.102664</x:v>
      </x:c>
      <x:c t="n" s="0">
        <x:v>7.295429</x:v>
      </x:c>
      <x:c t="n" s="0">
        <x:v>6.992531</x:v>
      </x:c>
      <x:c t="n" s="0">
        <x:v>12.30047</x:v>
      </x:c>
      <x:c t="n" s="0">
        <x:v>20.19422</x:v>
      </x:c>
      <x:c t="n" s="0">
        <x:v>20.16305</x:v>
      </x:c>
      <x:c t="n" s="0">
        <x:v>12.02047</x:v>
      </x:c>
      <x:c t="n" s="0">
        <x:v>22.7329</x:v>
      </x:c>
      <x:c t="n" s="0">
        <x:v>26.39207</x:v>
      </x:c>
      <x:c t="n" s="0">
        <x:v>24.91909</x:v>
      </x:c>
      <x:c t="n" s="0">
        <x:v>23.84032</x:v>
      </x:c>
      <x:c t="n" s="0">
        <x:v>30.56844</x:v>
      </x:c>
      <x:c t="n" s="0">
        <x:v>30.28335</x:v>
      </x:c>
      <x:c t="n" s="0">
        <x:v>27.66285</x:v>
      </x:c>
      <x:c t="n" s="0">
        <x:v>37.60469</x:v>
      </x:c>
      <x:c t="n" s="0">
        <x:v>31.72525</x:v>
      </x:c>
      <x:c t="n" s="0">
        <x:v>29.41963</x:v>
      </x:c>
      <x:c t="n" s="0">
        <x:v>30.20984</x:v>
      </x:c>
      <x:c t="n" s="0">
        <x:v>33.06518</x:v>
      </x:c>
      <x:c t="n" s="0">
        <x:v>26.91904</x:v>
      </x:c>
      <x:c t="n" s="0">
        <x:v>26.85886</x:v>
      </x:c>
      <x:c t="n" s="0">
        <x:v>43.71547</x:v>
      </x:c>
      <x:c t="n" s="0">
        <x:v>49.66711</x:v>
      </x:c>
      <x:c t="n" s="0">
        <x:v>21.95856</x:v>
      </x:c>
      <x:c t="n" s="0">
        <x:v>11.89874</x:v>
      </x:c>
      <x:c t="n" s="0">
        <x:v>8.857533</x:v>
      </x:c>
      <x:c t="n" s="0">
        <x:v>7.212819</x:v>
      </x:c>
      <x:c t="n" s="0">
        <x:v>4.55236</x:v>
      </x:c>
      <x:c t="n" s="0">
        <x:v>8.286436</x:v>
      </x:c>
      <x:c t="n" s="0">
        <x:v>5.724327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43947.6486805556</x:v>
      </x:c>
      <x:c t="n" s="7">
        <x:v>43947.6486805556</x:v>
      </x:c>
      <x:c t="n" s="0">
        <x:v>45.03578</x:v>
      </x:c>
      <x:c t="n" s="0">
        <x:v>54.20069</x:v>
      </x:c>
      <x:c t="n" s="0">
        <x:v>59.89532</x:v>
      </x:c>
      <x:c t="n" s="0">
        <x:v>68.57503</x:v>
      </x:c>
      <x:c t="n" s="0">
        <x:v>-20.03189</x:v>
      </x:c>
      <x:c t="n" s="0">
        <x:v>-18.68586</x:v>
      </x:c>
      <x:c t="n" s="0">
        <x:v>-6.214009</x:v>
      </x:c>
      <x:c t="n" s="0">
        <x:v>-4.180014</x:v>
      </x:c>
      <x:c t="n" s="0">
        <x:v>2.765856</x:v>
      </x:c>
      <x:c t="n" s="0">
        <x:v>11.93462</x:v>
      </x:c>
      <x:c t="n" s="0">
        <x:v>11.70868</x:v>
      </x:c>
      <x:c t="n" s="0">
        <x:v>8.375698</x:v>
      </x:c>
      <x:c t="n" s="0">
        <x:v>12.71112</x:v>
      </x:c>
      <x:c t="n" s="0">
        <x:v>12.2171</x:v>
      </x:c>
      <x:c t="n" s="0">
        <x:v>18.78804</x:v>
      </x:c>
      <x:c t="n" s="0">
        <x:v>18.1549</x:v>
      </x:c>
      <x:c t="n" s="0">
        <x:v>19.80164</x:v>
      </x:c>
      <x:c t="n" s="0">
        <x:v>23.35105</x:v>
      </x:c>
      <x:c t="n" s="0">
        <x:v>23.50585</x:v>
      </x:c>
      <x:c t="n" s="0">
        <x:v>20.13036</x:v>
      </x:c>
      <x:c t="n" s="0">
        <x:v>22.31707</x:v>
      </x:c>
      <x:c t="n" s="0">
        <x:v>29.58442</x:v>
      </x:c>
      <x:c t="n" s="0">
        <x:v>32.23767</x:v>
      </x:c>
      <x:c t="n" s="0">
        <x:v>31.52641</x:v>
      </x:c>
      <x:c t="n" s="0">
        <x:v>35.85332</x:v>
      </x:c>
      <x:c t="n" s="0">
        <x:v>32.72103</x:v>
      </x:c>
      <x:c t="n" s="0">
        <x:v>32.62051</x:v>
      </x:c>
      <x:c t="n" s="0">
        <x:v>31.15343</x:v>
      </x:c>
      <x:c t="n" s="0">
        <x:v>31.19131</x:v>
      </x:c>
      <x:c t="n" s="0">
        <x:v>28.33281</x:v>
      </x:c>
      <x:c t="n" s="0">
        <x:v>27.14262</x:v>
      </x:c>
      <x:c t="n" s="0">
        <x:v>35.80899</x:v>
      </x:c>
      <x:c t="n" s="0">
        <x:v>49.36219</x:v>
      </x:c>
      <x:c t="n" s="0">
        <x:v>38.76839</x:v>
      </x:c>
      <x:c t="n" s="0">
        <x:v>14.41161</x:v>
      </x:c>
      <x:c t="n" s="0">
        <x:v>9.064012</x:v>
      </x:c>
      <x:c t="n" s="0">
        <x:v>7.116381</x:v>
      </x:c>
      <x:c t="n" s="0">
        <x:v>4.192461</x:v>
      </x:c>
      <x:c t="n" s="0">
        <x:v>9.185442</x:v>
      </x:c>
      <x:c t="n" s="0">
        <x:v>5.010144</x:v>
      </x:c>
      <x:c t="n" s="0">
        <x:v>-19.11454</x:v>
      </x:c>
      <x:c t="n" s="0">
        <x:v>-20.18761</x:v>
      </x:c>
      <x:c t="n" s="0">
        <x:v>-5.141352</x:v>
      </x:c>
      <x:c t="n" s="0">
        <x:v>-2.463287</x:v>
      </x:c>
      <x:c t="n" s="0">
        <x:v>0.8769825</x:v>
      </x:c>
      <x:c t="n" s="0">
        <x:v>13.44439</x:v>
      </x:c>
      <x:c t="n" s="0">
        <x:v>6.102664</x:v>
      </x:c>
      <x:c t="n" s="0">
        <x:v>7.295429</x:v>
      </x:c>
      <x:c t="n" s="0">
        <x:v>10.45028</x:v>
      </x:c>
      <x:c t="n" s="0">
        <x:v>12.18741</x:v>
      </x:c>
      <x:c t="n" s="0">
        <x:v>20.19422</x:v>
      </x:c>
      <x:c t="n" s="0">
        <x:v>20.25416</x:v>
      </x:c>
      <x:c t="n" s="0">
        <x:v>26.26534</x:v>
      </x:c>
      <x:c t="n" s="0">
        <x:v>26.11231</x:v>
      </x:c>
      <x:c t="n" s="0">
        <x:v>27.62495</x:v>
      </x:c>
      <x:c t="n" s="0">
        <x:v>14.22072</x:v>
      </x:c>
      <x:c t="n" s="0">
        <x:v>17.69892</x:v>
      </x:c>
      <x:c t="n" s="0">
        <x:v>24.92351</x:v>
      </x:c>
      <x:c t="n" s="0">
        <x:v>32.13806</x:v>
      </x:c>
      <x:c t="n" s="0">
        <x:v>27.60731</x:v>
      </x:c>
      <x:c t="n" s="0">
        <x:v>32.04337</x:v>
      </x:c>
      <x:c t="n" s="0">
        <x:v>33.52068</x:v>
      </x:c>
      <x:c t="n" s="0">
        <x:v>34.92004</x:v>
      </x:c>
      <x:c t="n" s="0">
        <x:v>31.19069</x:v>
      </x:c>
      <x:c t="n" s="0">
        <x:v>32.37682</x:v>
      </x:c>
      <x:c t="n" s="0">
        <x:v>28.67932</x:v>
      </x:c>
      <x:c t="n" s="0">
        <x:v>26.59654</x:v>
      </x:c>
      <x:c t="n" s="0">
        <x:v>35.5173</x:v>
      </x:c>
      <x:c t="n" s="0">
        <x:v>28.55769</x:v>
      </x:c>
      <x:c t="n" s="0">
        <x:v>37.40003</x:v>
      </x:c>
      <x:c t="n" s="0">
        <x:v>21.4773</x:v>
      </x:c>
      <x:c t="n" s="0">
        <x:v>9.160469</x:v>
      </x:c>
      <x:c t="n" s="0">
        <x:v>7.545898</x:v>
      </x:c>
      <x:c t="n" s="0">
        <x:v>4.132226</x:v>
      </x:c>
      <x:c t="n" s="0">
        <x:v>9.89689</x:v>
      </x:c>
      <x:c t="n" s="0">
        <x:v>5.31574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43947.6486805556</x:v>
      </x:c>
      <x:c t="n" s="7">
        <x:v>43947.6486805556</x:v>
      </x:c>
      <x:c t="n" s="0">
        <x:v>42.97775</x:v>
      </x:c>
      <x:c t="n" s="0">
        <x:v>54.20069</x:v>
      </x:c>
      <x:c t="n" s="0">
        <x:v>71.71521</x:v>
      </x:c>
      <x:c t="n" s="0">
        <x:v>75.86584</x:v>
      </x:c>
      <x:c t="n" s="0">
        <x:v>-19.82785</x:v>
      </x:c>
      <x:c t="n" s="0">
        <x:v>-18.87545</x:v>
      </x:c>
      <x:c t="n" s="0">
        <x:v>-6.03994</x:v>
      </x:c>
      <x:c t="n" s="0">
        <x:v>-3.883049</x:v>
      </x:c>
      <x:c t="n" s="0">
        <x:v>2.5363</x:v>
      </x:c>
      <x:c t="n" s="0">
        <x:v>11.73145</x:v>
      </x:c>
      <x:c t="n" s="0">
        <x:v>11.2229</x:v>
      </x:c>
      <x:c t="n" s="0">
        <x:v>8.233793</x:v>
      </x:c>
      <x:c t="n" s="0">
        <x:v>12.57583</x:v>
      </x:c>
      <x:c t="n" s="0">
        <x:v>12.21278</x:v>
      </x:c>
      <x:c t="n" s="0">
        <x:v>19.66828</x:v>
      </x:c>
      <x:c t="n" s="0">
        <x:v>18.53207</x:v>
      </x:c>
      <x:c t="n" s="0">
        <x:v>22.52938</x:v>
      </x:c>
      <x:c t="n" s="0">
        <x:v>24.05662</x:v>
      </x:c>
      <x:c t="n" s="0">
        <x:v>23.59476</x:v>
      </x:c>
      <x:c t="n" s="0">
        <x:v>20.08609</x:v>
      </x:c>
      <x:c t="n" s="0">
        <x:v>22.21831</x:v>
      </x:c>
      <x:c t="n" s="0">
        <x:v>29.05351</x:v>
      </x:c>
      <x:c t="n" s="0">
        <x:v>32.61507</x:v>
      </x:c>
      <x:c t="n" s="0">
        <x:v>31.65079</x:v>
      </x:c>
      <x:c t="n" s="0">
        <x:v>35.55251</x:v>
      </x:c>
      <x:c t="n" s="0">
        <x:v>33.36173</x:v>
      </x:c>
      <x:c t="n" s="0">
        <x:v>32.36596</x:v>
      </x:c>
      <x:c t="n" s="0">
        <x:v>30.79045</x:v>
      </x:c>
      <x:c t="n" s="0">
        <x:v>31.05024</x:v>
      </x:c>
      <x:c t="n" s="0">
        <x:v>28.17816</x:v>
      </x:c>
      <x:c t="n" s="0">
        <x:v>27.31783</x:v>
      </x:c>
      <x:c t="n" s="0">
        <x:v>35.19006</x:v>
      </x:c>
      <x:c t="n" s="0">
        <x:v>48.70678</x:v>
      </x:c>
      <x:c t="n" s="0">
        <x:v>38.65116</x:v>
      </x:c>
      <x:c t="n" s="0">
        <x:v>18.36363</x:v>
      </x:c>
      <x:c t="n" s="0">
        <x:v>9.081956</x:v>
      </x:c>
      <x:c t="n" s="0">
        <x:v>7.048917</x:v>
      </x:c>
      <x:c t="n" s="0">
        <x:v>4.167621</x:v>
      </x:c>
      <x:c t="n" s="0">
        <x:v>9.159313</x:v>
      </x:c>
      <x:c t="n" s="0">
        <x:v>4.938235</x:v>
      </x:c>
      <x:c t="n" s="0">
        <x:v>-18.68402</x:v>
      </x:c>
      <x:c t="n" s="0">
        <x:v>-20.18761</x:v>
      </x:c>
      <x:c t="n" s="0">
        <x:v>-5.141352</x:v>
      </x:c>
      <x:c t="n" s="0">
        <x:v>-2.463287</x:v>
      </x:c>
      <x:c t="n" s="0">
        <x:v>0.8769825</x:v>
      </x:c>
      <x:c t="n" s="0">
        <x:v>8.2135</x:v>
      </x:c>
      <x:c t="n" s="0">
        <x:v>6.102664</x:v>
      </x:c>
      <x:c t="n" s="0">
        <x:v>6.866536</x:v>
      </x:c>
      <x:c t="n" s="0">
        <x:v>11.68674</x:v>
      </x:c>
      <x:c t="n" s="0">
        <x:v>12.18741</x:v>
      </x:c>
      <x:c t="n" s="0">
        <x:v>23.49462</x:v>
      </x:c>
      <x:c t="n" s="0">
        <x:v>20.22543</x:v>
      </x:c>
      <x:c t="n" s="0">
        <x:v>28.24482</x:v>
      </x:c>
      <x:c t="n" s="0">
        <x:v>27.14688</x:v>
      </x:c>
      <x:c t="n" s="0">
        <x:v>21.45218</x:v>
      </x:c>
      <x:c t="n" s="0">
        <x:v>20.82411</x:v>
      </x:c>
      <x:c t="n" s="0">
        <x:v>20.63588</x:v>
      </x:c>
      <x:c t="n" s="0">
        <x:v>24.40739</x:v>
      </x:c>
      <x:c t="n" s="0">
        <x:v>33.81395</x:v>
      </x:c>
      <x:c t="n" s="0">
        <x:v>33.55523</x:v>
      </x:c>
      <x:c t="n" s="0">
        <x:v>34.63951</x:v>
      </x:c>
      <x:c t="n" s="0">
        <x:v>35.4303</x:v>
      </x:c>
      <x:c t="n" s="0">
        <x:v>30.54571</x:v>
      </x:c>
      <x:c t="n" s="0">
        <x:v>28.21823</x:v>
      </x:c>
      <x:c t="n" s="0">
        <x:v>29.31914</x:v>
      </x:c>
      <x:c t="n" s="0">
        <x:v>29.85173</x:v>
      </x:c>
      <x:c t="n" s="0">
        <x:v>28.03625</x:v>
      </x:c>
      <x:c t="n" s="0">
        <x:v>24.61772</x:v>
      </x:c>
      <x:c t="n" s="0">
        <x:v>35.5107</x:v>
      </x:c>
      <x:c t="n" s="0">
        <x:v>33.40909</x:v>
      </x:c>
      <x:c t="n" s="0">
        <x:v>24.32526</x:v>
      </x:c>
      <x:c t="n" s="0">
        <x:v>8.735321</x:v>
      </x:c>
      <x:c t="n" s="0">
        <x:v>6.454126</x:v>
      </x:c>
      <x:c t="n" s="0">
        <x:v>3.920578</x:v>
      </x:c>
      <x:c t="n" s="0">
        <x:v>10.90661</x:v>
      </x:c>
      <x:c t="n" s="0">
        <x:v>4.266906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43947.6486805556</x:v>
      </x:c>
      <x:c t="n" s="7">
        <x:v>43947.6486805556</x:v>
      </x:c>
      <x:c t="n" s="0">
        <x:v>53.81332</x:v>
      </x:c>
      <x:c t="n" s="0">
        <x:v>61.19039</x:v>
      </x:c>
      <x:c t="n" s="0">
        <x:v>74.68115</x:v>
      </x:c>
      <x:c t="n" s="0">
        <x:v>76.88042</x:v>
      </x:c>
      <x:c t="n" s="0">
        <x:v>-19.63043</x:v>
      </x:c>
      <x:c t="n" s="0">
        <x:v>-19.04411</x:v>
      </x:c>
      <x:c t="n" s="0">
        <x:v>-5.896609</x:v>
      </x:c>
      <x:c t="n" s="0">
        <x:v>-3.644581</x:v>
      </x:c>
      <x:c t="n" s="0">
        <x:v>2.330165</x:v>
      </x:c>
      <x:c t="n" s="0">
        <x:v>11.26083</x:v>
      </x:c>
      <x:c t="n" s="0">
        <x:v>10.76013</x:v>
      </x:c>
      <x:c t="n" s="0">
        <x:v>7.744584</x:v>
      </x:c>
      <x:c t="n" s="0">
        <x:v>12.45685</x:v>
      </x:c>
      <x:c t="n" s="0">
        <x:v>12.30155</x:v>
      </x:c>
      <x:c t="n" s="0">
        <x:v>20.57832</x:v>
      </x:c>
      <x:c t="n" s="0">
        <x:v>18.78893</x:v>
      </x:c>
      <x:c t="n" s="0">
        <x:v>23.98541</x:v>
      </x:c>
      <x:c t="n" s="0">
        <x:v>24.80925</x:v>
      </x:c>
      <x:c t="n" s="0">
        <x:v>23.1523</x:v>
      </x:c>
      <x:c t="n" s="0">
        <x:v>20.29591</x:v>
      </x:c>
      <x:c t="n" s="0">
        <x:v>21.68593</x:v>
      </x:c>
      <x:c t="n" s="0">
        <x:v>29.02698</x:v>
      </x:c>
      <x:c t="n" s="0">
        <x:v>32.19265</x:v>
      </x:c>
      <x:c t="n" s="0">
        <x:v>32.23977</x:v>
      </x:c>
      <x:c t="n" s="0">
        <x:v>35.53748</x:v>
      </x:c>
      <x:c t="n" s="0">
        <x:v>33.16337</x:v>
      </x:c>
      <x:c t="n" s="0">
        <x:v>32.27165</x:v>
      </x:c>
      <x:c t="n" s="0">
        <x:v>30.64625</x:v>
      </x:c>
      <x:c t="n" s="0">
        <x:v>30.8672</x:v>
      </x:c>
      <x:c t="n" s="0">
        <x:v>28.21995</x:v>
      </x:c>
      <x:c t="n" s="0">
        <x:v>27.05812</x:v>
      </x:c>
      <x:c t="n" s="0">
        <x:v>34.56596</x:v>
      </x:c>
      <x:c t="n" s="0">
        <x:v>48.02557</x:v>
      </x:c>
      <x:c t="n" s="0">
        <x:v>40.93701</x:v>
      </x:c>
      <x:c t="n" s="0">
        <x:v>18.80256</x:v>
      </x:c>
      <x:c t="n" s="0">
        <x:v>8.981074</x:v>
      </x:c>
      <x:c t="n" s="0">
        <x:v>7.141413</x:v>
      </x:c>
      <x:c t="n" s="0">
        <x:v>4.157502</x:v>
      </x:c>
      <x:c t="n" s="0">
        <x:v>9.20216</x:v>
      </x:c>
      <x:c t="n" s="0">
        <x:v>4.968043</x:v>
      </x:c>
      <x:c t="n" s="0">
        <x:v>-18.62586</x:v>
      </x:c>
      <x:c t="n" s="0">
        <x:v>-20.18761</x:v>
      </x:c>
      <x:c t="n" s="0">
        <x:v>-5.938089</x:v>
      </x:c>
      <x:c t="n" s="0">
        <x:v>-2.491329</x:v>
      </x:c>
      <x:c t="n" s="0">
        <x:v>0.8769825</x:v>
      </x:c>
      <x:c t="n" s="0">
        <x:v>6.451085</x:v>
      </x:c>
      <x:c t="n" s="0">
        <x:v>6.102664</x:v>
      </x:c>
      <x:c t="n" s="0">
        <x:v>1.234811</x:v>
      </x:c>
      <x:c t="n" s="0">
        <x:v>11.42925</x:v>
      </x:c>
      <x:c t="n" s="0">
        <x:v>13.02885</x:v>
      </x:c>
      <x:c t="n" s="0">
        <x:v>23.81292</x:v>
      </x:c>
      <x:c t="n" s="0">
        <x:v>20.01882</x:v>
      </x:c>
      <x:c t="n" s="0">
        <x:v>27.51015</x:v>
      </x:c>
      <x:c t="n" s="0">
        <x:v>27.66682</x:v>
      </x:c>
      <x:c t="n" s="0">
        <x:v>20.70661</x:v>
      </x:c>
      <x:c t="n" s="0">
        <x:v>21.38508</x:v>
      </x:c>
      <x:c t="n" s="0">
        <x:v>14.57546</x:v>
      </x:c>
      <x:c t="n" s="0">
        <x:v>27.95737</x:v>
      </x:c>
      <x:c t="n" s="0">
        <x:v>28.60216</x:v>
      </x:c>
      <x:c t="n" s="0">
        <x:v>34.55049</x:v>
      </x:c>
      <x:c t="n" s="0">
        <x:v>33.90986</x:v>
      </x:c>
      <x:c t="n" s="0">
        <x:v>33.48337</x:v>
      </x:c>
      <x:c t="n" s="0">
        <x:v>32.70419</x:v>
      </x:c>
      <x:c t="n" s="0">
        <x:v>29.00846</x:v>
      </x:c>
      <x:c t="n" s="0">
        <x:v>28.21327</x:v>
      </x:c>
      <x:c t="n" s="0">
        <x:v>24.80911</x:v>
      </x:c>
      <x:c t="n" s="0">
        <x:v>28.32166</x:v>
      </x:c>
      <x:c t="n" s="0">
        <x:v>23.51652</x:v>
      </x:c>
      <x:c t="n" s="0">
        <x:v>24.52839</x:v>
      </x:c>
      <x:c t="n" s="0">
        <x:v>49.77203</x:v>
      </x:c>
      <x:c t="n" s="0">
        <x:v>16.09892</x:v>
      </x:c>
      <x:c t="n" s="0">
        <x:v>8.011621</x:v>
      </x:c>
      <x:c t="n" s="0">
        <x:v>8.374949</x:v>
      </x:c>
      <x:c t="n" s="0">
        <x:v>4.677141</x:v>
      </x:c>
      <x:c t="n" s="0">
        <x:v>5.368113</x:v>
      </x:c>
      <x:c t="n" s="0">
        <x:v>5.070933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43947.6486805556</x:v>
      </x:c>
      <x:c t="n" s="7">
        <x:v>43947.6486805556</x:v>
      </x:c>
      <x:c t="n" s="0">
        <x:v>54.64012</x:v>
      </x:c>
      <x:c t="n" s="0">
        <x:v>61.98221</x:v>
      </x:c>
      <x:c t="n" s="0">
        <x:v>72.43747</x:v>
      </x:c>
      <x:c t="n" s="0">
        <x:v>76.06882</x:v>
      </x:c>
      <x:c t="n" s="0">
        <x:v>-19.46868</x:v>
      </x:c>
      <x:c t="n" s="0">
        <x:v>-19.19354</x:v>
      </x:c>
      <x:c t="n" s="0">
        <x:v>-6.300154</x:v>
      </x:c>
      <x:c t="n" s="0">
        <x:v>-3.471337</x:v>
      </x:c>
      <x:c t="n" s="0">
        <x:v>2.146027</x:v>
      </x:c>
      <x:c t="n" s="0">
        <x:v>10.81411</x:v>
      </x:c>
      <x:c t="n" s="0">
        <x:v>10.39863</x:v>
      </x:c>
      <x:c t="n" s="0">
        <x:v>7.22201</x:v>
      </x:c>
      <x:c t="n" s="0">
        <x:v>12.22552</x:v>
      </x:c>
      <x:c t="n" s="0">
        <x:v>12.45827</x:v>
      </x:c>
      <x:c t="n" s="0">
        <x:v>21.22833</x:v>
      </x:c>
      <x:c t="n" s="0">
        <x:v>18.99165</x:v>
      </x:c>
      <x:c t="n" s="0">
        <x:v>23.98957</x:v>
      </x:c>
      <x:c t="n" s="0">
        <x:v>24.81404</x:v>
      </x:c>
      <x:c t="n" s="0">
        <x:v>23.25259</x:v>
      </x:c>
      <x:c t="n" s="0">
        <x:v>20.5253</x:v>
      </x:c>
      <x:c t="n" s="0">
        <x:v>21.20985</x:v>
      </x:c>
      <x:c t="n" s="0">
        <x:v>28.83983</x:v>
      </x:c>
      <x:c t="n" s="0">
        <x:v>32.09629</x:v>
      </x:c>
      <x:c t="n" s="0">
        <x:v>32.54473</x:v>
      </x:c>
      <x:c t="n" s="0">
        <x:v>35.4371</x:v>
      </x:c>
      <x:c t="n" s="0">
        <x:v>33.25319</x:v>
      </x:c>
      <x:c t="n" s="0">
        <x:v>32.49501</x:v>
      </x:c>
      <x:c t="n" s="0">
        <x:v>30.93944</x:v>
      </x:c>
      <x:c t="n" s="0">
        <x:v>30.69514</x:v>
      </x:c>
      <x:c t="n" s="0">
        <x:v>28.06179</x:v>
      </x:c>
      <x:c t="n" s="0">
        <x:v>27.36813</x:v>
      </x:c>
      <x:c t="n" s="0">
        <x:v>33.98044</x:v>
      </x:c>
      <x:c t="n" s="0">
        <x:v>47.43954</x:v>
      </x:c>
      <x:c t="n" s="0">
        <x:v>47.50286</x:v>
      </x:c>
      <x:c t="n" s="0">
        <x:v>18.28455</x:v>
      </x:c>
      <x:c t="n" s="0">
        <x:v>8.845913</x:v>
      </x:c>
      <x:c t="n" s="0">
        <x:v>7.440875</x:v>
      </x:c>
      <x:c t="n" s="0">
        <x:v>4.186886</x:v>
      </x:c>
      <x:c t="n" s="0">
        <x:v>8.966777</x:v>
      </x:c>
      <x:c t="n" s="0">
        <x:v>4.904879</x:v>
      </x:c>
      <x:c t="n" s="0">
        <x:v>-18.62586</x:v>
      </x:c>
      <x:c t="n" s="0">
        <x:v>-20.18761</x:v>
      </x:c>
      <x:c t="n" s="0">
        <x:v>-9.962073</x:v>
      </x:c>
      <x:c t="n" s="0">
        <x:v>-2.576559</x:v>
      </x:c>
      <x:c t="n" s="0">
        <x:v>0.8769825</x:v>
      </x:c>
      <x:c t="n" s="0">
        <x:v>6.451085</x:v>
      </x:c>
      <x:c t="n" s="0">
        <x:v>8.171877</x:v>
      </x:c>
      <x:c t="n" s="0">
        <x:v>1.234811</x:v>
      </x:c>
      <x:c t="n" s="0">
        <x:v>10.55015</x:v>
      </x:c>
      <x:c t="n" s="0">
        <x:v>13.27662</x:v>
      </x:c>
      <x:c t="n" s="0">
        <x:v>23.81292</x:v>
      </x:c>
      <x:c t="n" s="0">
        <x:v>20.01882</x:v>
      </x:c>
      <x:c t="n" s="0">
        <x:v>24.01385</x:v>
      </x:c>
      <x:c t="n" s="0">
        <x:v>23.10311</x:v>
      </x:c>
      <x:c t="n" s="0">
        <x:v>23.797</x:v>
      </x:c>
      <x:c t="n" s="0">
        <x:v>21.80842</x:v>
      </x:c>
      <x:c t="n" s="0">
        <x:v>17.67693</x:v>
      </x:c>
      <x:c t="n" s="0">
        <x:v>29.03831</x:v>
      </x:c>
      <x:c t="n" s="0">
        <x:v>33.41891</x:v>
      </x:c>
      <x:c t="n" s="0">
        <x:v>34.06417</x:v>
      </x:c>
      <x:c t="n" s="0">
        <x:v>38.74615</x:v>
      </x:c>
      <x:c t="n" s="0">
        <x:v>33.43022</x:v>
      </x:c>
      <x:c t="n" s="0">
        <x:v>32.96326</x:v>
      </x:c>
      <x:c t="n" s="0">
        <x:v>33.59546</x:v>
      </x:c>
      <x:c t="n" s="0">
        <x:v>29.19919</x:v>
      </x:c>
      <x:c t="n" s="0">
        <x:v>26.91516</x:v>
      </x:c>
      <x:c t="n" s="0">
        <x:v>27.76689</x:v>
      </x:c>
      <x:c t="n" s="0">
        <x:v>25.7895</x:v>
      </x:c>
      <x:c t="n" s="0">
        <x:v>44.67336</x:v>
      </x:c>
      <x:c t="n" s="0">
        <x:v>54.37347</x:v>
      </x:c>
      <x:c t="n" s="0">
        <x:v>11.98963</x:v>
      </x:c>
      <x:c t="n" s="0">
        <x:v>7.927767</x:v>
      </x:c>
      <x:c t="n" s="0">
        <x:v>8.509706</x:v>
      </x:c>
      <x:c t="n" s="0">
        <x:v>3.964963</x:v>
      </x:c>
      <x:c t="n" s="0">
        <x:v>7.749362</x:v>
      </x:c>
      <x:c t="n" s="0">
        <x:v>5.095065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43947.6486805556</x:v>
      </x:c>
      <x:c t="n" s="7">
        <x:v>43947.6486805556</x:v>
      </x:c>
      <x:c t="n" s="0">
        <x:v>50.95283</x:v>
      </x:c>
      <x:c t="n" s="0">
        <x:v>54.20069</x:v>
      </x:c>
      <x:c t="n" s="0">
        <x:v>76.86359</x:v>
      </x:c>
      <x:c t="n" s="0">
        <x:v>78.49637</x:v>
      </x:c>
      <x:c t="n" s="0">
        <x:v>-19.33517</x:v>
      </x:c>
      <x:c t="n" s="0">
        <x:v>-19.32536</x:v>
      </x:c>
      <x:c t="n" s="0">
        <x:v>-6.677213</x:v>
      </x:c>
      <x:c t="n" s="0">
        <x:v>-3.328666</x:v>
      </x:c>
      <x:c t="n" s="0">
        <x:v>1.982341</x:v>
      </x:c>
      <x:c t="n" s="0">
        <x:v>10.39247</x:v>
      </x:c>
      <x:c t="n" s="0">
        <x:v>10.28679</x:v>
      </x:c>
      <x:c t="n" s="0">
        <x:v>6.635203</x:v>
      </x:c>
      <x:c t="n" s="0">
        <x:v>12.01772</x:v>
      </x:c>
      <x:c t="n" s="0">
        <x:v>12.58777</x:v>
      </x:c>
      <x:c t="n" s="0">
        <x:v>21.61292</x:v>
      </x:c>
      <x:c t="n" s="0">
        <x:v>19.1576</x:v>
      </x:c>
      <x:c t="n" s="0">
        <x:v>23.99313</x:v>
      </x:c>
      <x:c t="n" s="0">
        <x:v>24.4816</x:v>
      </x:c>
      <x:c t="n" s="0">
        <x:v>23.00679</x:v>
      </x:c>
      <x:c t="n" s="0">
        <x:v>20.77612</x:v>
      </x:c>
      <x:c t="n" s="0">
        <x:v>21.66073</x:v>
      </x:c>
      <x:c t="n" s="0">
        <x:v>28.75464</x:v>
      </x:c>
      <x:c t="n" s="0">
        <x:v>32.80114</x:v>
      </x:c>
      <x:c t="n" s="0">
        <x:v>32.48945</x:v>
      </x:c>
      <x:c t="n" s="0">
        <x:v>36.176</x:v>
      </x:c>
      <x:c t="n" s="0">
        <x:v>33.18684</x:v>
      </x:c>
      <x:c t="n" s="0">
        <x:v>32.24624</x:v>
      </x:c>
      <x:c t="n" s="0">
        <x:v>31.49129</x:v>
      </x:c>
      <x:c t="n" s="0">
        <x:v>30.26168</x:v>
      </x:c>
      <x:c t="n" s="0">
        <x:v>28.56495</x:v>
      </x:c>
      <x:c t="n" s="0">
        <x:v>27.75241</x:v>
      </x:c>
      <x:c t="n" s="0">
        <x:v>33.39698</x:v>
      </x:c>
      <x:c t="n" s="0">
        <x:v>48.23516</x:v>
      </x:c>
      <x:c t="n" s="0">
        <x:v>47.0274</x:v>
      </x:c>
      <x:c t="n" s="0">
        <x:v>17.71537</x:v>
      </x:c>
      <x:c t="n" s="0">
        <x:v>8.713484</x:v>
      </x:c>
      <x:c t="n" s="0">
        <x:v>7.450712</x:v>
      </x:c>
      <x:c t="n" s="0">
        <x:v>4.1819</x:v>
      </x:c>
      <x:c t="n" s="0">
        <x:v>9.180017</x:v>
      </x:c>
      <x:c t="n" s="0">
        <x:v>5.012745</x:v>
      </x:c>
      <x:c t="n" s="0">
        <x:v>-18.62586</x:v>
      </x:c>
      <x:c t="n" s="0">
        <x:v>-20.18761</x:v>
      </x:c>
      <x:c t="n" s="0">
        <x:v>-9.962073</x:v>
      </x:c>
      <x:c t="n" s="0">
        <x:v>-2.576559</x:v>
      </x:c>
      <x:c t="n" s="0">
        <x:v>0.8769825</x:v>
      </x:c>
      <x:c t="n" s="0">
        <x:v>6.451085</x:v>
      </x:c>
      <x:c t="n" s="0">
        <x:v>9.567577</x:v>
      </x:c>
      <x:c t="n" s="0">
        <x:v>-3.638294</x:v>
      </x:c>
      <x:c t="n" s="0">
        <x:v>10.55015</x:v>
      </x:c>
      <x:c t="n" s="0">
        <x:v>13.27662</x:v>
      </x:c>
      <x:c t="n" s="0">
        <x:v>22.40671</x:v>
      </x:c>
      <x:c t="n" s="0">
        <x:v>20.01882</x:v>
      </x:c>
      <x:c t="n" s="0">
        <x:v>23.72078</x:v>
      </x:c>
      <x:c t="n" s="0">
        <x:v>21.66427</x:v>
      </x:c>
      <x:c t="n" s="0">
        <x:v>19.67975</x:v>
      </x:c>
      <x:c t="n" s="0">
        <x:v>21.99349</x:v>
      </x:c>
      <x:c t="n" s="0">
        <x:v>24.71466</x:v>
      </x:c>
      <x:c t="n" s="0">
        <x:v>27.39977</x:v>
      </x:c>
      <x:c t="n" s="0">
        <x:v>37.05998</x:v>
      </x:c>
      <x:c t="n" s="0">
        <x:v>30.83202</x:v>
      </x:c>
      <x:c t="n" s="0">
        <x:v>35.72248</x:v>
      </x:c>
      <x:c t="n" s="0">
        <x:v>30.22702</x:v>
      </x:c>
      <x:c t="n" s="0">
        <x:v>30.26729</x:v>
      </x:c>
      <x:c t="n" s="0">
        <x:v>32.76409</x:v>
      </x:c>
      <x:c t="n" s="0">
        <x:v>28.05371</x:v>
      </x:c>
      <x:c t="n" s="0">
        <x:v>31.24385</x:v>
      </x:c>
      <x:c t="n" s="0">
        <x:v>28.96414</x:v>
      </x:c>
      <x:c t="n" s="0">
        <x:v>30.77309</x:v>
      </x:c>
      <x:c t="n" s="0">
        <x:v>50.99925</x:v>
      </x:c>
      <x:c t="n" s="0">
        <x:v>41.48866</x:v>
      </x:c>
      <x:c t="n" s="0">
        <x:v>10.81344</x:v>
      </x:c>
      <x:c t="n" s="0">
        <x:v>8.014479</x:v>
      </x:c>
      <x:c t="n" s="0">
        <x:v>6.90428</x:v>
      </x:c>
      <x:c t="n" s="0">
        <x:v>4.056828</x:v>
      </x:c>
      <x:c t="n" s="0">
        <x:v>10.48938</x:v>
      </x:c>
      <x:c t="n" s="0">
        <x:v>5.45886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43947.6486805556</x:v>
      </x:c>
      <x:c t="n" s="7">
        <x:v>43947.6486805556</x:v>
      </x:c>
      <x:c t="n" s="0">
        <x:v>52.59987</x:v>
      </x:c>
      <x:c t="n" s="0">
        <x:v>57.21099</x:v>
      </x:c>
      <x:c t="n" s="0">
        <x:v>77.84868</x:v>
      </x:c>
      <x:c t="n" s="0">
        <x:v>79.42216</x:v>
      </x:c>
      <x:c t="n" s="0">
        <x:v>-19.28969</x:v>
      </x:c>
      <x:c t="n" s="0">
        <x:v>-19.52702</x:v>
      </x:c>
      <x:c t="n" s="0">
        <x:v>-7.027366</x:v>
      </x:c>
      <x:c t="n" s="0">
        <x:v>-3.210425</x:v>
      </x:c>
      <x:c t="n" s="0">
        <x:v>2.228023</x:v>
      </x:c>
      <x:c t="n" s="0">
        <x:v>9.996834</x:v>
      </x:c>
      <x:c t="n" s="0">
        <x:v>10.18894</x:v>
      </x:c>
      <x:c t="n" s="0">
        <x:v>5.971429</x:v>
      </x:c>
      <x:c t="n" s="0">
        <x:v>11.83201</x:v>
      </x:c>
      <x:c t="n" s="0">
        <x:v>12.12879</x:v>
      </x:c>
      <x:c t="n" s="0">
        <x:v>21.23942</x:v>
      </x:c>
      <x:c t="n" s="0">
        <x:v>18.83385</x:v>
      </x:c>
      <x:c t="n" s="0">
        <x:v>23.69219</x:v>
      </x:c>
      <x:c t="n" s="0">
        <x:v>24.11863</x:v>
      </x:c>
      <x:c t="n" s="0">
        <x:v>22.59849</x:v>
      </x:c>
      <x:c t="n" s="0">
        <x:v>21.01473</x:v>
      </x:c>
      <x:c t="n" s="0">
        <x:v>21.87573</x:v>
      </x:c>
      <x:c t="n" s="0">
        <x:v>28.50312</x:v>
      </x:c>
      <x:c t="n" s="0">
        <x:v>35.38104</x:v>
      </x:c>
      <x:c t="n" s="0">
        <x:v>31.99928</x:v>
      </x:c>
      <x:c t="n" s="0">
        <x:v>35.73805</x:v>
      </x:c>
      <x:c t="n" s="0">
        <x:v>32.68031</x:v>
      </x:c>
      <x:c t="n" s="0">
        <x:v>31.92486</x:v>
      </x:c>
      <x:c t="n" s="0">
        <x:v>31.46904</x:v>
      </x:c>
      <x:c t="n" s="0">
        <x:v>30.41764</x:v>
      </x:c>
      <x:c t="n" s="0">
        <x:v>28.57603</x:v>
      </x:c>
      <x:c t="n" s="0">
        <x:v>27.5721</x:v>
      </x:c>
      <x:c t="n" s="0">
        <x:v>33.56998</x:v>
      </x:c>
      <x:c t="n" s="0">
        <x:v>48.4022</x:v>
      </x:c>
      <x:c t="n" s="0">
        <x:v>46.6548</x:v>
      </x:c>
      <x:c t="n" s="0">
        <x:v>17.20314</x:v>
      </x:c>
      <x:c t="n" s="0">
        <x:v>8.890019</x:v>
      </x:c>
      <x:c t="n" s="0">
        <x:v>7.411709</x:v>
      </x:c>
      <x:c t="n" s="0">
        <x:v>4.183605</x:v>
      </x:c>
      <x:c t="n" s="0">
        <x:v>9.559192</x:v>
      </x:c>
      <x:c t="n" s="0">
        <x:v>5.002949</x:v>
      </x:c>
      <x:c t="n" s="0">
        <x:v>-19.16478</x:v>
      </x:c>
      <x:c t="n" s="0">
        <x:v>-21.20192</x:v>
      </x:c>
      <x:c t="n" s="0">
        <x:v>-9.962073</x:v>
      </x:c>
      <x:c t="n" s="0">
        <x:v>-2.576559</x:v>
      </x:c>
      <x:c t="n" s="0">
        <x:v>3.998071</x:v>
      </x:c>
      <x:c t="n" s="0">
        <x:v>6.451085</x:v>
      </x:c>
      <x:c t="n" s="0">
        <x:v>9.567577</x:v>
      </x:c>
      <x:c t="n" s="0">
        <x:v>-8.730363</x:v>
      </x:c>
      <x:c t="n" s="0">
        <x:v>10.72359</x:v>
      </x:c>
      <x:c t="n" s="0">
        <x:v>-0.5536166</x:v>
      </x:c>
      <x:c t="n" s="0">
        <x:v>18.00258</x:v>
      </x:c>
      <x:c t="n" s="0">
        <x:v>13.7646</x:v>
      </x:c>
      <x:c t="n" s="0">
        <x:v>20.80784</x:v>
      </x:c>
      <x:c t="n" s="0">
        <x:v>20.91287</x:v>
      </x:c>
      <x:c t="n" s="0">
        <x:v>19.35306</x:v>
      </x:c>
      <x:c t="n" s="0">
        <x:v>22.59293</x:v>
      </x:c>
      <x:c t="n" s="0">
        <x:v>20.88515</x:v>
      </x:c>
      <x:c t="n" s="0">
        <x:v>26.00192</x:v>
      </x:c>
      <x:c t="n" s="0">
        <x:v>40.0581</x:v>
      </x:c>
      <x:c t="n" s="0">
        <x:v>27.96984</x:v>
      </x:c>
      <x:c t="n" s="0">
        <x:v>34.44547</x:v>
      </x:c>
      <x:c t="n" s="0">
        <x:v>27.51532</x:v>
      </x:c>
      <x:c t="n" s="0">
        <x:v>28.86383</x:v>
      </x:c>
      <x:c t="n" s="0">
        <x:v>31.84947</x:v>
      </x:c>
      <x:c t="n" s="0">
        <x:v>31.96006</x:v>
      </x:c>
      <x:c t="n" s="0">
        <x:v>27.26189</x:v>
      </x:c>
      <x:c t="n" s="0">
        <x:v>27.08523</x:v>
      </x:c>
      <x:c t="n" s="0">
        <x:v>33.1808</x:v>
      </x:c>
      <x:c t="n" s="0">
        <x:v>50.45168</x:v>
      </x:c>
      <x:c t="n" s="0">
        <x:v>40.23443</x:v>
      </x:c>
      <x:c t="n" s="0">
        <x:v>11.14433</x:v>
      </x:c>
      <x:c t="n" s="0">
        <x:v>9.528606</x:v>
      </x:c>
      <x:c t="n" s="0">
        <x:v>7.452508</x:v>
      </x:c>
      <x:c t="n" s="0">
        <x:v>4.156163</x:v>
      </x:c>
      <x:c t="n" s="0">
        <x:v>10.9784</x:v>
      </x:c>
      <x:c t="n" s="0">
        <x:v>5.14012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43947.6486805556</x:v>
      </x:c>
      <x:c t="n" s="7">
        <x:v>43947.6486805556</x:v>
      </x:c>
      <x:c t="n" s="0">
        <x:v>49.30181</x:v>
      </x:c>
      <x:c t="n" s="0">
        <x:v>54.20069</x:v>
      </x:c>
      <x:c t="n" s="0">
        <x:v>74.60639</x:v>
      </x:c>
      <x:c t="n" s="0">
        <x:v>78.92778</x:v>
      </x:c>
      <x:c t="n" s="0">
        <x:v>-19.2714</x:v>
      </x:c>
      <x:c t="n" s="0">
        <x:v>-19.73494</x:v>
      </x:c>
      <x:c t="n" s="0">
        <x:v>-7.350519</x:v>
      </x:c>
      <x:c t="n" s="0">
        <x:v>-3.111931</x:v>
      </x:c>
      <x:c t="n" s="0">
        <x:v>2.535837</x:v>
      </x:c>
      <x:c t="n" s="0">
        <x:v>9.705342</x:v>
      </x:c>
      <x:c t="n" s="0">
        <x:v>10.10359</x:v>
      </x:c>
      <x:c t="n" s="0">
        <x:v>5.311199</x:v>
      </x:c>
      <x:c t="n" s="0">
        <x:v>11.8058</x:v>
      </x:c>
      <x:c t="n" s="0">
        <x:v>11.48334</x:v>
      </x:c>
      <x:c t="n" s="0">
        <x:v>20.89286</x:v>
      </x:c>
      <x:c t="n" s="0">
        <x:v>18.37365</x:v>
      </x:c>
      <x:c t="n" s="0">
        <x:v>23.37309</x:v>
      </x:c>
      <x:c t="n" s="0">
        <x:v>23.89092</x:v>
      </x:c>
      <x:c t="n" s="0">
        <x:v>22.34</x:v>
      </x:c>
      <x:c t="n" s="0">
        <x:v>21.4735</x:v>
      </x:c>
      <x:c t="n" s="0">
        <x:v>21.35611</x:v>
      </x:c>
      <x:c t="n" s="0">
        <x:v>29.62957</x:v>
      </x:c>
      <x:c t="n" s="0">
        <x:v>35.1251</x:v>
      </x:c>
      <x:c t="n" s="0">
        <x:v>32.65376</x:v>
      </x:c>
      <x:c t="n" s="0">
        <x:v>36.02221</x:v>
      </x:c>
      <x:c t="n" s="0">
        <x:v>32.52283</x:v>
      </x:c>
      <x:c t="n" s="0">
        <x:v>31.69091</x:v>
      </x:c>
      <x:c t="n" s="0">
        <x:v>31.34272</x:v>
      </x:c>
      <x:c t="n" s="0">
        <x:v>30.59074</x:v>
      </x:c>
      <x:c t="n" s="0">
        <x:v>28.66555</x:v>
      </x:c>
      <x:c t="n" s="0">
        <x:v>27.69495</x:v>
      </x:c>
      <x:c t="n" s="0">
        <x:v>33.13984</x:v>
      </x:c>
      <x:c t="n" s="0">
        <x:v>49.11292</x:v>
      </x:c>
      <x:c t="n" s="0">
        <x:v>45.97226</x:v>
      </x:c>
      <x:c t="n" s="0">
        <x:v>16.64846</x:v>
      </x:c>
      <x:c t="n" s="0">
        <x:v>8.753971</x:v>
      </x:c>
      <x:c t="n" s="0">
        <x:v>7.313094</x:v>
      </x:c>
      <x:c t="n" s="0">
        <x:v>4.112061</x:v>
      </x:c>
      <x:c t="n" s="0">
        <x:v>9.666051</x:v>
      </x:c>
      <x:c t="n" s="0">
        <x:v>4.887515</x:v>
      </x:c>
      <x:c t="n" s="0">
        <x:v>-19.16478</x:v>
      </x:c>
      <x:c t="n" s="0">
        <x:v>-21.20192</x:v>
      </x:c>
      <x:c t="n" s="0">
        <x:v>-9.962073</x:v>
      </x:c>
      <x:c t="n" s="0">
        <x:v>-2.576559</x:v>
      </x:c>
      <x:c t="n" s="0">
        <x:v>3.998071</x:v>
      </x:c>
      <x:c t="n" s="0">
        <x:v>8.802395</x:v>
      </x:c>
      <x:c t="n" s="0">
        <x:v>9.567577</x:v>
      </x:c>
      <x:c t="n" s="0">
        <x:v>-8.730363</x:v>
      </x:c>
      <x:c t="n" s="0">
        <x:v>11.77543</x:v>
      </x:c>
      <x:c t="n" s="0">
        <x:v>-0.5536166</x:v>
      </x:c>
      <x:c t="n" s="0">
        <x:v>18.00258</x:v>
      </x:c>
      <x:c t="n" s="0">
        <x:v>13.7646</x:v>
      </x:c>
      <x:c t="n" s="0">
        <x:v>20.80784</x:v>
      </x:c>
      <x:c t="n" s="0">
        <x:v>23.9426</x:v>
      </x:c>
      <x:c t="n" s="0">
        <x:v>20.40998</x:v>
      </x:c>
      <x:c t="n" s="0">
        <x:v>22.54286</x:v>
      </x:c>
      <x:c t="n" s="0">
        <x:v>15.15866</x:v>
      </x:c>
      <x:c t="n" s="0">
        <x:v>33.10867</x:v>
      </x:c>
      <x:c t="n" s="0">
        <x:v>32.9562</x:v>
      </x:c>
      <x:c t="n" s="0">
        <x:v>35.64513</x:v>
      </x:c>
      <x:c t="n" s="0">
        <x:v>37.18639</x:v>
      </x:c>
      <x:c t="n" s="0">
        <x:v>31.4727</x:v>
      </x:c>
      <x:c t="n" s="0">
        <x:v>29.18764</x:v>
      </x:c>
      <x:c t="n" s="0">
        <x:v>31.17592</x:v>
      </x:c>
      <x:c t="n" s="0">
        <x:v>32.59885</x:v>
      </x:c>
      <x:c t="n" s="0">
        <x:v>29.76628</x:v>
      </x:c>
      <x:c t="n" s="0">
        <x:v>28.12189</x:v>
      </x:c>
      <x:c t="n" s="0">
        <x:v>39.99068</x:v>
      </x:c>
      <x:c t="n" s="0">
        <x:v>50.98868</x:v>
      </x:c>
      <x:c t="n" s="0">
        <x:v>20.26432</x:v>
      </x:c>
      <x:c t="n" s="0">
        <x:v>10.05241</x:v>
      </x:c>
      <x:c t="n" s="0">
        <x:v>8.297235</x:v>
      </x:c>
      <x:c t="n" s="0">
        <x:v>6.662483</x:v>
      </x:c>
      <x:c t="n" s="0">
        <x:v>3.934734</x:v>
      </x:c>
      <x:c t="n" s="0">
        <x:v>11.07494</x:v>
      </x:c>
      <x:c t="n" s="0">
        <x:v>3.456883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43947.6486805556</x:v>
      </x:c>
      <x:c t="n" s="7">
        <x:v>43947.6486805556</x:v>
      </x:c>
      <x:c t="n" s="0">
        <x:v>44.88412</x:v>
      </x:c>
      <x:c t="n" s="0">
        <x:v>54.20069</x:v>
      </x:c>
      <x:c t="n" s="0">
        <x:v>74.8794</x:v>
      </x:c>
      <x:c t="n" s="0">
        <x:v>77.97917</x:v>
      </x:c>
      <x:c t="n" s="0">
        <x:v>-19.25581</x:v>
      </x:c>
      <x:c t="n" s="0">
        <x:v>-19.92075</x:v>
      </x:c>
      <x:c t="n" s="0">
        <x:v>-7.646917</x:v>
      </x:c>
      <x:c t="n" s="0">
        <x:v>-3.029549</x:v>
      </x:c>
      <x:c t="n" s="0">
        <x:v>2.782479</x:v>
      </x:c>
      <x:c t="n" s="0">
        <x:v>9.938763</x:v>
      </x:c>
      <x:c t="n" s="0">
        <x:v>10.3423</x:v>
      </x:c>
      <x:c t="n" s="0">
        <x:v>4.735661</x:v>
      </x:c>
      <x:c t="n" s="0">
        <x:v>11.80138</x:v>
      </x:c>
      <x:c t="n" s="0">
        <x:v>10.84423</x:v>
      </x:c>
      <x:c t="n" s="0">
        <x:v>20.57328</x:v>
      </x:c>
      <x:c t="n" s="0">
        <x:v>17.9379</x:v>
      </x:c>
      <x:c t="n" s="0">
        <x:v>23.41674</x:v>
      </x:c>
      <x:c t="n" s="0">
        <x:v>24.40399</x:v>
      </x:c>
      <x:c t="n" s="0">
        <x:v>23.09093</x:v>
      </x:c>
      <x:c t="n" s="0">
        <x:v>21.04564</x:v>
      </x:c>
      <x:c t="n" s="0">
        <x:v>21.4058</x:v>
      </x:c>
      <x:c t="n" s="0">
        <x:v>29.06182</x:v>
      </x:c>
      <x:c t="n" s="0">
        <x:v>34.48091</x:v>
      </x:c>
      <x:c t="n" s="0">
        <x:v>32.6763</x:v>
      </x:c>
      <x:c t="n" s="0">
        <x:v>36.01807</x:v>
      </x:c>
      <x:c t="n" s="0">
        <x:v>32.56768</x:v>
      </x:c>
      <x:c t="n" s="0">
        <x:v>31.72289</x:v>
      </x:c>
      <x:c t="n" s="0">
        <x:v>32.46434</x:v>
      </x:c>
      <x:c t="n" s="0">
        <x:v>31.15368</x:v>
      </x:c>
      <x:c t="n" s="0">
        <x:v>28.92319</x:v>
      </x:c>
      <x:c t="n" s="0">
        <x:v>27.82348</x:v>
      </x:c>
      <x:c t="n" s="0">
        <x:v>36.87121</x:v>
      </x:c>
      <x:c t="n" s="0">
        <x:v>48.55465</x:v>
      </x:c>
      <x:c t="n" s="0">
        <x:v>45.28905</x:v>
      </x:c>
      <x:c t="n" s="0">
        <x:v>16.15613</x:v>
      </x:c>
      <x:c t="n" s="0">
        <x:v>8.750606</x:v>
      </x:c>
      <x:c t="n" s="0">
        <x:v>7.188243</x:v>
      </x:c>
      <x:c t="n" s="0">
        <x:v>4.019849</x:v>
      </x:c>
      <x:c t="n" s="0">
        <x:v>9.714495</x:v>
      </x:c>
      <x:c t="n" s="0">
        <x:v>4.743914</x:v>
      </x:c>
      <x:c t="n" s="0">
        <x:v>-19.16478</x:v>
      </x:c>
      <x:c t="n" s="0">
        <x:v>-21.20192</x:v>
      </x:c>
      <x:c t="n" s="0">
        <x:v>-9.962073</x:v>
      </x:c>
      <x:c t="n" s="0">
        <x:v>-2.576559</x:v>
      </x:c>
      <x:c t="n" s="0">
        <x:v>3.998071</x:v>
      </x:c>
      <x:c t="n" s="0">
        <x:v>11.09867</x:v>
      </x:c>
      <x:c t="n" s="0">
        <x:v>12.36415</x:v>
      </x:c>
      <x:c t="n" s="0">
        <x:v>-1.372566</x:v>
      </x:c>
      <x:c t="n" s="0">
        <x:v>11.77543</x:v>
      </x:c>
      <x:c t="n" s="0">
        <x:v>-0.5536166</x:v>
      </x:c>
      <x:c t="n" s="0">
        <x:v>18.00258</x:v>
      </x:c>
      <x:c t="n" s="0">
        <x:v>17.89275</x:v>
      </x:c>
      <x:c t="n" s="0">
        <x:v>24.50419</x:v>
      </x:c>
      <x:c t="n" s="0">
        <x:v>26.58382</x:v>
      </x:c>
      <x:c t="n" s="0">
        <x:v>26.81415</x:v>
      </x:c>
      <x:c t="n" s="0">
        <x:v>16.61998</x:v>
      </x:c>
      <x:c t="n" s="0">
        <x:v>22.4006</x:v>
      </x:c>
      <x:c t="n" s="0">
        <x:v>23.87746</x:v>
      </x:c>
      <x:c t="n" s="0">
        <x:v>27.321</x:v>
      </x:c>
      <x:c t="n" s="0">
        <x:v>33.00868</x:v>
      </x:c>
      <x:c t="n" s="0">
        <x:v>35.58894</x:v>
      </x:c>
      <x:c t="n" s="0">
        <x:v>32.52533</x:v>
      </x:c>
      <x:c t="n" s="0">
        <x:v>33.38612</x:v>
      </x:c>
      <x:c t="n" s="0">
        <x:v>36.26527</x:v>
      </x:c>
      <x:c t="n" s="0">
        <x:v>32.09994</x:v>
      </x:c>
      <x:c t="n" s="0">
        <x:v>31.54383</x:v>
      </x:c>
      <x:c t="n" s="0">
        <x:v>28.00673</x:v>
      </x:c>
      <x:c t="n" s="0">
        <x:v>40.99812</x:v>
      </x:c>
      <x:c t="n" s="0">
        <x:v>27.11218</x:v>
      </x:c>
      <x:c t="n" s="0">
        <x:v>21.17747</x:v>
      </x:c>
      <x:c t="n" s="0">
        <x:v>10.35382</x:v>
      </x:c>
      <x:c t="n" s="0">
        <x:v>8.446958</x:v>
      </x:c>
      <x:c t="n" s="0">
        <x:v>6.080754</x:v>
      </x:c>
      <x:c t="n" s="0">
        <x:v>2.842153</x:v>
      </x:c>
      <x:c t="n" s="0">
        <x:v>9.893499</x:v>
      </x:c>
      <x:c t="n" s="0">
        <x:v>4.540657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43947.6486805556</x:v>
      </x:c>
      <x:c t="n" s="7">
        <x:v>43947.6486805556</x:v>
      </x:c>
      <x:c t="n" s="0">
        <x:v>45.18139</x:v>
      </x:c>
      <x:c t="n" s="0">
        <x:v>54.20069</x:v>
      </x:c>
      <x:c t="n" s="0">
        <x:v>75.98071</x:v>
      </x:c>
      <x:c t="n" s="0">
        <x:v>78.4393</x:v>
      </x:c>
      <x:c t="n" s="0">
        <x:v>-19.24257</x:v>
      </x:c>
      <x:c t="n" s="0">
        <x:v>-20.08602</x:v>
      </x:c>
      <x:c t="n" s="0">
        <x:v>-7.917119</x:v>
      </x:c>
      <x:c t="n" s="0">
        <x:v>-2.960409</x:v>
      </x:c>
      <x:c t="n" s="0">
        <x:v>2.982567</x:v>
      </x:c>
      <x:c t="n" s="0">
        <x:v>10.12864</x:v>
      </x:c>
      <x:c t="n" s="0">
        <x:v>10.95978</x:v>
      </x:c>
      <x:c t="n" s="0">
        <x:v>4.313193</x:v>
      </x:c>
      <x:c t="n" s="0">
        <x:v>12.12569</x:v>
      </x:c>
      <x:c t="n" s="0">
        <x:v>10.29219</x:v>
      </x:c>
      <x:c t="n" s="0">
        <x:v>20.1734</x:v>
      </x:c>
      <x:c t="n" s="0">
        <x:v>18.95663</x:v>
      </x:c>
      <x:c t="n" s="0">
        <x:v>23.74032</x:v>
      </x:c>
      <x:c t="n" s="0">
        <x:v>24.54541</x:v>
      </x:c>
      <x:c t="n" s="0">
        <x:v>23.80314</x:v>
      </x:c>
      <x:c t="n" s="0">
        <x:v>20.4765</x:v>
      </x:c>
      <x:c t="n" s="0">
        <x:v>21.30963</x:v>
      </x:c>
      <x:c t="n" s="0">
        <x:v>28.56061</x:v>
      </x:c>
      <x:c t="n" s="0">
        <x:v>34.34873</x:v>
      </x:c>
      <x:c t="n" s="0">
        <x:v>32.82981</x:v>
      </x:c>
      <x:c t="n" s="0">
        <x:v>36.10257</x:v>
      </x:c>
      <x:c t="n" s="0">
        <x:v>32.24504</x:v>
      </x:c>
      <x:c t="n" s="0">
        <x:v>31.51361</x:v>
      </x:c>
      <x:c t="n" s="0">
        <x:v>32.37046</x:v>
      </x:c>
      <x:c t="n" s="0">
        <x:v>31.08123</x:v>
      </x:c>
      <x:c t="n" s="0">
        <x:v>28.88321</x:v>
      </x:c>
      <x:c t="n" s="0">
        <x:v>27.88219</x:v>
      </x:c>
      <x:c t="n" s="0">
        <x:v>36.24652</x:v>
      </x:c>
      <x:c t="n" s="0">
        <x:v>47.87232</x:v>
      </x:c>
      <x:c t="n" s="0">
        <x:v>44.6055</x:v>
      </x:c>
      <x:c t="n" s="0">
        <x:v>15.67857</x:v>
      </x:c>
      <x:c t="n" s="0">
        <x:v>8.462292</x:v>
      </x:c>
      <x:c t="n" s="0">
        <x:v>6.976179</x:v>
      </x:c>
      <x:c t="n" s="0">
        <x:v>3.87089</x:v>
      </x:c>
      <x:c t="n" s="0">
        <x:v>9.83815</x:v>
      </x:c>
      <x:c t="n" s="0">
        <x:v>4.951317</x:v>
      </x:c>
      <x:c t="n" s="0">
        <x:v>-19.16478</x:v>
      </x:c>
      <x:c t="n" s="0">
        <x:v>-21.20192</x:v>
      </x:c>
      <x:c t="n" s="0">
        <x:v>-9.962073</x:v>
      </x:c>
      <x:c t="n" s="0">
        <x:v>-2.576559</x:v>
      </x:c>
      <x:c t="n" s="0">
        <x:v>3.998071</x:v>
      </x:c>
      <x:c t="n" s="0">
        <x:v>11.09867</x:v>
      </x:c>
      <x:c t="n" s="0">
        <x:v>13.45273</x:v>
      </x:c>
      <x:c t="n" s="0">
        <x:v>0.3585732</x:v>
      </x:c>
      <x:c t="n" s="0">
        <x:v>14.16807</x:v>
      </x:c>
      <x:c t="n" s="0">
        <x:v>4.304356</x:v>
      </x:c>
      <x:c t="n" s="0">
        <x:v>15.90455</x:v>
      </x:c>
      <x:c t="n" s="0">
        <x:v>22.42656</x:v>
      </x:c>
      <x:c t="n" s="0">
        <x:v>25.26338</x:v>
      </x:c>
      <x:c t="n" s="0">
        <x:v>24.302</x:v>
      </x:c>
      <x:c t="n" s="0">
        <x:v>26.31346</x:v>
      </x:c>
      <x:c t="n" s="0">
        <x:v>12.10051</x:v>
      </x:c>
      <x:c t="n" s="0">
        <x:v>19.41027</x:v>
      </x:c>
      <x:c t="n" s="0">
        <x:v>21.77771</x:v>
      </x:c>
      <x:c t="n" s="0">
        <x:v>33.08399</x:v>
      </x:c>
      <x:c t="n" s="0">
        <x:v>32.46013</x:v>
      </x:c>
      <x:c t="n" s="0">
        <x:v>37.01358</x:v>
      </x:c>
      <x:c t="n" s="0">
        <x:v>31.38497</x:v>
      </x:c>
      <x:c t="n" s="0">
        <x:v>32.08796</x:v>
      </x:c>
      <x:c t="n" s="0">
        <x:v>30.46855</x:v>
      </x:c>
      <x:c t="n" s="0">
        <x:v>30.52966</x:v>
      </x:c>
      <x:c t="n" s="0">
        <x:v>24.75679</x:v>
      </x:c>
      <x:c t="n" s="0">
        <x:v>29.81814</x:v>
      </x:c>
      <x:c t="n" s="0">
        <x:v>24.98524</x:v>
      </x:c>
      <x:c t="n" s="0">
        <x:v>24.08458</x:v>
      </x:c>
      <x:c t="n" s="0">
        <x:v>18.82137</x:v>
      </x:c>
      <x:c t="n" s="0">
        <x:v>10.88432</x:v>
      </x:c>
      <x:c t="n" s="0">
        <x:v>5.708167</x:v>
      </x:c>
      <x:c t="n" s="0">
        <x:v>6.394203</x:v>
      </x:c>
      <x:c t="n" s="0">
        <x:v>3.906007</x:v>
      </x:c>
      <x:c t="n" s="0">
        <x:v>9.802618</x:v>
      </x:c>
      <x:c t="n" s="0">
        <x:v>5.80144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43947.6486805556</x:v>
      </x:c>
      <x:c t="n" s="7">
        <x:v>43947.6486805556</x:v>
      </x:c>
      <x:c t="n" s="0">
        <x:v>44.19266</x:v>
      </x:c>
      <x:c t="n" s="0">
        <x:v>54.20069</x:v>
      </x:c>
      <x:c t="n" s="0">
        <x:v>70.2963</x:v>
      </x:c>
      <x:c t="n" s="0">
        <x:v>77.34785</x:v>
      </x:c>
      <x:c t="n" s="0">
        <x:v>-19.23125</x:v>
      </x:c>
      <x:c t="n" s="0">
        <x:v>-20.08335</x:v>
      </x:c>
      <x:c t="n" s="0">
        <x:v>-8.371481</x:v>
      </x:c>
      <x:c t="n" s="0">
        <x:v>-1.636204</x:v>
      </x:c>
      <x:c t="n" s="0">
        <x:v>3.14644</x:v>
      </x:c>
      <x:c t="n" s="0">
        <x:v>10.28447</x:v>
      </x:c>
      <x:c t="n" s="0">
        <x:v>11.42547</x:v>
      </x:c>
      <x:c t="n" s="0">
        <x:v>3.916704</x:v>
      </x:c>
      <x:c t="n" s="0">
        <x:v>12.54666</x:v>
      </x:c>
      <x:c t="n" s="0">
        <x:v>9.807169</x:v>
      </x:c>
      <x:c t="n" s="0">
        <x:v>19.73414</x:v>
      </x:c>
      <x:c t="n" s="0">
        <x:v>19.67018</x:v>
      </x:c>
      <x:c t="n" s="0">
        <x:v>23.76887</x:v>
      </x:c>
      <x:c t="n" s="0">
        <x:v>24.25263</x:v>
      </x:c>
      <x:c t="n" s="0">
        <x:v>24.14715</x:v>
      </x:c>
      <x:c t="n" s="0">
        <x:v>19.88238</x:v>
      </x:c>
      <x:c t="n" s="0">
        <x:v>20.7473</x:v>
      </x:c>
      <x:c t="n" s="0">
        <x:v>28.23404</x:v>
      </x:c>
      <x:c t="n" s="0">
        <x:v>34.19492</x:v>
      </x:c>
      <x:c t="n" s="0">
        <x:v>32.7821</x:v>
      </x:c>
      <x:c t="n" s="0">
        <x:v>36.20126</x:v>
      </x:c>
      <x:c t="n" s="0">
        <x:v>32.78465</x:v>
      </x:c>
      <x:c t="n" s="0">
        <x:v>32.31435</x:v>
      </x:c>
      <x:c t="n" s="0">
        <x:v>32.04176</x:v>
      </x:c>
      <x:c t="n" s="0">
        <x:v>30.93035</x:v>
      </x:c>
      <x:c t="n" s="0">
        <x:v>29.19517</x:v>
      </x:c>
      <x:c t="n" s="0">
        <x:v>28.12719</x:v>
      </x:c>
      <x:c t="n" s="0">
        <x:v>35.62375</x:v>
      </x:c>
      <x:c t="n" s="0">
        <x:v>47.19012</x:v>
      </x:c>
      <x:c t="n" s="0">
        <x:v>43.96572</x:v>
      </x:c>
      <x:c t="n" s="0">
        <x:v>19.23824</x:v>
      </x:c>
      <x:c t="n" s="0">
        <x:v>8.232841</x:v>
      </x:c>
      <x:c t="n" s="0">
        <x:v>7.255029</x:v>
      </x:c>
      <x:c t="n" s="0">
        <x:v>3.89924</x:v>
      </x:c>
      <x:c t="n" s="0">
        <x:v>9.738483</x:v>
      </x:c>
      <x:c t="n" s="0">
        <x:v>5.069319</x:v>
      </x:c>
      <x:c t="n" s="0">
        <x:v>-19.16478</x:v>
      </x:c>
      <x:c t="n" s="0">
        <x:v>-19.76901</x:v>
      </x:c>
      <x:c t="n" s="0">
        <x:v>-14.38261</x:v>
      </x:c>
      <x:c t="n" s="0">
        <x:v>3.23644</x:v>
      </x:c>
      <x:c t="n" s="0">
        <x:v>3.998071</x:v>
      </x:c>
      <x:c t="n" s="0">
        <x:v>11.09867</x:v>
      </x:c>
      <x:c t="n" s="0">
        <x:v>13.45273</x:v>
      </x:c>
      <x:c t="n" s="0">
        <x:v>1.374391</x:v>
      </x:c>
      <x:c t="n" s="0">
        <x:v>14.42322</x:v>
      </x:c>
      <x:c t="n" s="0">
        <x:v>4.703175</x:v>
      </x:c>
      <x:c t="n" s="0">
        <x:v>15.50104</x:v>
      </x:c>
      <x:c t="n" s="0">
        <x:v>22.42656</x:v>
      </x:c>
      <x:c t="n" s="0">
        <x:v>22.90373</x:v>
      </x:c>
      <x:c t="n" s="0">
        <x:v>21.97587</x:v>
      </x:c>
      <x:c t="n" s="0">
        <x:v>25.43234</x:v>
      </x:c>
      <x:c t="n" s="0">
        <x:v>11.18033</x:v>
      </x:c>
      <x:c t="n" s="0">
        <x:v>16.78648</x:v>
      </x:c>
      <x:c t="n" s="0">
        <x:v>26.78974</x:v>
      </x:c>
      <x:c t="n" s="0">
        <x:v>35.05095</x:v>
      </x:c>
      <x:c t="n" s="0">
        <x:v>32.7822</x:v>
      </x:c>
      <x:c t="n" s="0">
        <x:v>35.76563</x:v>
      </x:c>
      <x:c t="n" s="0">
        <x:v>34.89137</x:v>
      </x:c>
      <x:c t="n" s="0">
        <x:v>34.33295</x:v>
      </x:c>
      <x:c t="n" s="0">
        <x:v>30.71059</x:v>
      </x:c>
      <x:c t="n" s="0">
        <x:v>30.54985</x:v>
      </x:c>
      <x:c t="n" s="0">
        <x:v>30.65375</x:v>
      </x:c>
      <x:c t="n" s="0">
        <x:v>27.83729</x:v>
      </x:c>
      <x:c t="n" s="0">
        <x:v>25.56475</x:v>
      </x:c>
      <x:c t="n" s="0">
        <x:v>23.38867</x:v>
      </x:c>
      <x:c t="n" s="0">
        <x:v>34.14397</x:v>
      </x:c>
      <x:c t="n" s="0">
        <x:v>25.89606</x:v>
      </x:c>
      <x:c t="n" s="0">
        <x:v>7.879806</x:v>
      </x:c>
      <x:c t="n" s="0">
        <x:v>8.750968</x:v>
      </x:c>
      <x:c t="n" s="0">
        <x:v>3.250782</x:v>
      </x:c>
      <x:c t="n" s="0">
        <x:v>8.659539</x:v>
      </x:c>
      <x:c t="n" s="0">
        <x:v>5.748271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43947.6486805556</x:v>
      </x:c>
      <x:c t="n" s="7">
        <x:v>43947.6486805556</x:v>
      </x:c>
      <x:c t="n" s="0">
        <x:v>51.17598</x:v>
      </x:c>
      <x:c t="n" s="0">
        <x:v>54.20069</x:v>
      </x:c>
      <x:c t="n" s="0">
        <x:v>81.34778</x:v>
      </x:c>
      <x:c t="n" s="0">
        <x:v>84.14423</x:v>
      </x:c>
      <x:c t="n" s="0">
        <x:v>-19.22162</x:v>
      </x:c>
      <x:c t="n" s="0">
        <x:v>-20.03619</x:v>
      </x:c>
      <x:c t="n" s="0">
        <x:v>-8.874678</x:v>
      </x:c>
      <x:c t="n" s="0">
        <x:v>-0.489094</x:v>
      </x:c>
      <x:c t="n" s="0">
        <x:v>3.092401</x:v>
      </x:c>
      <x:c t="n" s="0">
        <x:v>10.41326</x:v>
      </x:c>
      <x:c t="n" s="0">
        <x:v>11.78712</x:v>
      </x:c>
      <x:c t="n" s="0">
        <x:v>3.856262</x:v>
      </x:c>
      <x:c t="n" s="0">
        <x:v>12.87646</x:v>
      </x:c>
      <x:c t="n" s="0">
        <x:v>9.345217</x:v>
      </x:c>
      <x:c t="n" s="0">
        <x:v>19.32026</x:v>
      </x:c>
      <x:c t="n" s="0">
        <x:v>20.19864</x:v>
      </x:c>
      <x:c t="n" s="0">
        <x:v>23.41542</x:v>
      </x:c>
      <x:c t="n" s="0">
        <x:v>24.42329</x:v>
      </x:c>
      <x:c t="n" s="0">
        <x:v>23.97287</x:v>
      </x:c>
      <x:c t="n" s="0">
        <x:v>19.75936</x:v>
      </x:c>
      <x:c t="n" s="0">
        <x:v>20.95632</x:v>
      </x:c>
      <x:c t="n" s="0">
        <x:v>28.00113</x:v>
      </x:c>
      <x:c t="n" s="0">
        <x:v>34.22468</x:v>
      </x:c>
      <x:c t="n" s="0">
        <x:v>32.95416</x:v>
      </x:c>
      <x:c t="n" s="0">
        <x:v>36.70356</x:v>
      </x:c>
      <x:c t="n" s="0">
        <x:v>32.75068</x:v>
      </x:c>
      <x:c t="n" s="0">
        <x:v>32.54827</x:v>
      </x:c>
      <x:c t="n" s="0">
        <x:v>32.31243</x:v>
      </x:c>
      <x:c t="n" s="0">
        <x:v>30.98009</x:v>
      </x:c>
      <x:c t="n" s="0">
        <x:v>28.90159</x:v>
      </x:c>
      <x:c t="n" s="0">
        <x:v>28.30049</x:v>
      </x:c>
      <x:c t="n" s="0">
        <x:v>34.99151</x:v>
      </x:c>
      <x:c t="n" s="0">
        <x:v>46.5094</x:v>
      </x:c>
      <x:c t="n" s="0">
        <x:v>44.41331</x:v>
      </x:c>
      <x:c t="n" s="0">
        <x:v>19.24652</x:v>
      </x:c>
      <x:c t="n" s="0">
        <x:v>8.594437</x:v>
      </x:c>
      <x:c t="n" s="0">
        <x:v>8.228977</x:v>
      </x:c>
      <x:c t="n" s="0">
        <x:v>3.999594</x:v>
      </x:c>
      <x:c t="n" s="0">
        <x:v>9.561635</x:v>
      </x:c>
      <x:c t="n" s="0">
        <x:v>5.159507</x:v>
      </x:c>
      <x:c t="n" s="0">
        <x:v>-19.16478</x:v>
      </x:c>
      <x:c t="n" s="0">
        <x:v>-19.76901</x:v>
      </x:c>
      <x:c t="n" s="0">
        <x:v>-14.38261</x:v>
      </x:c>
      <x:c t="n" s="0">
        <x:v>3.23644</x:v>
      </x:c>
      <x:c t="n" s="0">
        <x:v>1.26231</x:v>
      </x:c>
      <x:c t="n" s="0">
        <x:v>11.09867</x:v>
      </x:c>
      <x:c t="n" s="0">
        <x:v>13.45273</x:v>
      </x:c>
      <x:c t="n" s="0">
        <x:v>3.484739</x:v>
      </x:c>
      <x:c t="n" s="0">
        <x:v>14.42322</x:v>
      </x:c>
      <x:c t="n" s="0">
        <x:v>7.129643</x:v>
      </x:c>
      <x:c t="n" s="0">
        <x:v>15.50104</x:v>
      </x:c>
      <x:c t="n" s="0">
        <x:v>21.97658</x:v>
      </x:c>
      <x:c t="n" s="0">
        <x:v>20.43928</x:v>
      </x:c>
      <x:c t="n" s="0">
        <x:v>26.07193</x:v>
      </x:c>
      <x:c t="n" s="0">
        <x:v>22.18322</x:v>
      </x:c>
      <x:c t="n" s="0">
        <x:v>20.09961</x:v>
      </x:c>
      <x:c t="n" s="0">
        <x:v>23.50495</x:v>
      </x:c>
      <x:c t="n" s="0">
        <x:v>24.91577</x:v>
      </x:c>
      <x:c t="n" s="0">
        <x:v>33.49047</x:v>
      </x:c>
      <x:c t="n" s="0">
        <x:v>35.22577</x:v>
      </x:c>
      <x:c t="n" s="0">
        <x:v>39.73332</x:v>
      </x:c>
      <x:c t="n" s="0">
        <x:v>32.58963</x:v>
      </x:c>
      <x:c t="n" s="0">
        <x:v>34.46054</x:v>
      </x:c>
      <x:c t="n" s="0">
        <x:v>33.90646</x:v>
      </x:c>
      <x:c t="n" s="0">
        <x:v>30.18592</x:v>
      </x:c>
      <x:c t="n" s="0">
        <x:v>25.75013</x:v>
      </x:c>
      <x:c t="n" s="0">
        <x:v>29.37674</x:v>
      </x:c>
      <x:c t="n" s="0">
        <x:v>23.4323</x:v>
      </x:c>
      <x:c t="n" s="0">
        <x:v>27.81759</x:v>
      </x:c>
      <x:c t="n" s="0">
        <x:v>48.87162</x:v>
      </x:c>
      <x:c t="n" s="0">
        <x:v>15.40584</x:v>
      </x:c>
      <x:c t="n" s="0">
        <x:v>9.720583</x:v>
      </x:c>
      <x:c t="n" s="0">
        <x:v>11.70325</x:v>
      </x:c>
      <x:c t="n" s="0">
        <x:v>5.182222</x:v>
      </x:c>
      <x:c t="n" s="0">
        <x:v>8.656882</x:v>
      </x:c>
      <x:c t="n" s="0">
        <x:v>5.384856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43947.6486805556</x:v>
      </x:c>
      <x:c t="n" s="7">
        <x:v>43947.6486805556</x:v>
      </x:c>
      <x:c t="n" s="0">
        <x:v>55.89771</x:v>
      </x:c>
      <x:c t="n" s="0">
        <x:v>61.19039</x:v>
      </x:c>
      <x:c t="n" s="0">
        <x:v>82.82214</x:v>
      </x:c>
      <x:c t="n" s="0">
        <x:v>84.49423</x:v>
      </x:c>
      <x:c t="n" s="0">
        <x:v>-19.21343</x:v>
      </x:c>
      <x:c t="n" s="0">
        <x:v>-19.99632</x:v>
      </x:c>
      <x:c t="n" s="0">
        <x:v>-9.356023</x:v>
      </x:c>
      <x:c t="n" s="0">
        <x:v>0.2963538</x:v>
      </x:c>
      <x:c t="n" s="0">
        <x:v>2.466368</x:v>
      </x:c>
      <x:c t="n" s="0">
        <x:v>10.52031</x:v>
      </x:c>
      <x:c t="n" s="0">
        <x:v>12.07378</x:v>
      </x:c>
      <x:c t="n" s="0">
        <x:v>3.80397</x:v>
      </x:c>
      <x:c t="n" s="0">
        <x:v>12.98316</x:v>
      </x:c>
      <x:c t="n" s="0">
        <x:v>10.0245</x:v>
      </x:c>
      <x:c t="n" s="0">
        <x:v>18.93932</x:v>
      </x:c>
      <x:c t="n" s="0">
        <x:v>19.87522</x:v>
      </x:c>
      <x:c t="n" s="0">
        <x:v>23.06742</x:v>
      </x:c>
      <x:c t="n" s="0">
        <x:v>24.78164</x:v>
      </x:c>
      <x:c t="n" s="0">
        <x:v>23.70201</x:v>
      </x:c>
      <x:c t="n" s="0">
        <x:v>19.5354</x:v>
      </x:c>
      <x:c t="n" s="0">
        <x:v>21.99346</x:v>
      </x:c>
      <x:c t="n" s="0">
        <x:v>27.9706</x:v>
      </x:c>
      <x:c t="n" s="0">
        <x:v>34.04198</x:v>
      </x:c>
      <x:c t="n" s="0">
        <x:v>33.49714</x:v>
      </x:c>
      <x:c t="n" s="0">
        <x:v>37.45926</x:v>
      </x:c>
      <x:c t="n" s="0">
        <x:v>33.07798</x:v>
      </x:c>
      <x:c t="n" s="0">
        <x:v>33.0494</x:v>
      </x:c>
      <x:c t="n" s="0">
        <x:v>32.30352</x:v>
      </x:c>
      <x:c t="n" s="0">
        <x:v>30.67093</x:v>
      </x:c>
      <x:c t="n" s="0">
        <x:v>28.64563</x:v>
      </x:c>
      <x:c t="n" s="0">
        <x:v>28.27537</x:v>
      </x:c>
      <x:c t="n" s="0">
        <x:v>34.34737</x:v>
      </x:c>
      <x:c t="n" s="0">
        <x:v>47.40308</x:v>
      </x:c>
      <x:c t="n" s="0">
        <x:v>45.41542</x:v>
      </x:c>
      <x:c t="n" s="0">
        <x:v>18.64561</x:v>
      </x:c>
      <x:c t="n" s="0">
        <x:v>8.630185</x:v>
      </x:c>
      <x:c t="n" s="0">
        <x:v>8.210266</x:v>
      </x:c>
      <x:c t="n" s="0">
        <x:v>4.101766</x:v>
      </x:c>
      <x:c t="n" s="0">
        <x:v>9.39507</x:v>
      </x:c>
      <x:c t="n" s="0">
        <x:v>5.115387</x:v>
      </x:c>
      <x:c t="n" s="0">
        <x:v>-19.16478</x:v>
      </x:c>
      <x:c t="n" s="0">
        <x:v>-19.76901</x:v>
      </x:c>
      <x:c t="n" s="0">
        <x:v>-14.38261</x:v>
      </x:c>
      <x:c t="n" s="0">
        <x:v>3.23644</x:v>
      </x:c>
      <x:c t="n" s="0">
        <x:v>-7.855742</x:v>
      </x:c>
      <x:c t="n" s="0">
        <x:v>11.09867</x:v>
      </x:c>
      <x:c t="n" s="0">
        <x:v>13.45273</x:v>
      </x:c>
      <x:c t="n" s="0">
        <x:v>3.484739</x:v>
      </x:c>
      <x:c t="n" s="0">
        <x:v>13.11441</x:v>
      </x:c>
      <x:c t="n" s="0">
        <x:v>13.14633</x:v>
      </x:c>
      <x:c t="n" s="0">
        <x:v>15.77595</x:v>
      </x:c>
      <x:c t="n" s="0">
        <x:v>15.70228</x:v>
      </x:c>
      <x:c t="n" s="0">
        <x:v>19.60405</x:v>
      </x:c>
      <x:c t="n" s="0">
        <x:v>26.23844</x:v>
      </x:c>
      <x:c t="n" s="0">
        <x:v>21.11604</x:v>
      </x:c>
      <x:c t="n" s="0">
        <x:v>15.85875</x:v>
      </x:c>
      <x:c t="n" s="0">
        <x:v>25.0654</x:v>
      </x:c>
      <x:c t="n" s="0">
        <x:v>27.92949</x:v>
      </x:c>
      <x:c t="n" s="0">
        <x:v>30.86771</x:v>
      </x:c>
      <x:c t="n" s="0">
        <x:v>34.92671</x:v>
      </x:c>
      <x:c t="n" s="0">
        <x:v>40.65615</x:v>
      </x:c>
      <x:c t="n" s="0">
        <x:v>34.54604</x:v>
      </x:c>
      <x:c t="n" s="0">
        <x:v>33.756</x:v>
      </x:c>
      <x:c t="n" s="0">
        <x:v>30.40521</x:v>
      </x:c>
      <x:c t="n" s="0">
        <x:v>29.86047</x:v>
      </x:c>
      <x:c t="n" s="0">
        <x:v>27.99476</x:v>
      </x:c>
      <x:c t="n" s="0">
        <x:v>27.42034</x:v>
      </x:c>
      <x:c t="n" s="0">
        <x:v>22.83804</x:v>
      </x:c>
      <x:c t="n" s="0">
        <x:v>52.78425</x:v>
      </x:c>
      <x:c t="n" s="0">
        <x:v>46.30031</x:v>
      </x:c>
      <x:c t="n" s="0">
        <x:v>10.24353</x:v>
      </x:c>
      <x:c t="n" s="0">
        <x:v>9.696804</x:v>
      </x:c>
      <x:c t="n" s="0">
        <x:v>7.965685</x:v>
      </x:c>
      <x:c t="n" s="0">
        <x:v>4.211155</x:v>
      </x:c>
      <x:c t="n" s="0">
        <x:v>8.433572</x:v>
      </x:c>
      <x:c t="n" s="0">
        <x:v>4.774065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43947.6486805556</x:v>
      </x:c>
      <x:c t="n" s="7">
        <x:v>43947.6486805556</x:v>
      </x:c>
      <x:c t="n" s="0">
        <x:v>48.87046</x:v>
      </x:c>
      <x:c t="n" s="0">
        <x:v>57.21099</x:v>
      </x:c>
      <x:c t="n" s="0">
        <x:v>78.51272</x:v>
      </x:c>
      <x:c t="n" s="0">
        <x:v>81.77062</x:v>
      </x:c>
      <x:c t="n" s="0">
        <x:v>-19.20641</x:v>
      </x:c>
      <x:c t="n" s="0">
        <x:v>-19.96257</x:v>
      </x:c>
      <x:c t="n" s="0">
        <x:v>-9.81408</x:v>
      </x:c>
      <x:c t="n" s="0">
        <x:v>0.8703274</x:v>
      </x:c>
      <x:c t="n" s="0">
        <x:v>1.849453</x:v>
      </x:c>
      <x:c t="n" s="0">
        <x:v>10.60969</x:v>
      </x:c>
      <x:c t="n" s="0">
        <x:v>11.87345</x:v>
      </x:c>
      <x:c t="n" s="0">
        <x:v>3.758806</x:v>
      </x:c>
      <x:c t="n" s="0">
        <x:v>12.92563</x:v>
      </x:c>
      <x:c t="n" s="0">
        <x:v>10.64494</x:v>
      </x:c>
      <x:c t="n" s="0">
        <x:v>18.63202</x:v>
      </x:c>
      <x:c t="n" s="0">
        <x:v>19.46501</x:v>
      </x:c>
      <x:c t="n" s="0">
        <x:v>22.59312</x:v>
      </x:c>
      <x:c t="n" s="0">
        <x:v>24.78505</x:v>
      </x:c>
      <x:c t="n" s="0">
        <x:v>23.30236</x:v>
      </x:c>
      <x:c t="n" s="0">
        <x:v>19.46276</x:v>
      </x:c>
      <x:c t="n" s="0">
        <x:v>22.02328</x:v>
      </x:c>
      <x:c t="n" s="0">
        <x:v>27.56889</x:v>
      </x:c>
      <x:c t="n" s="0">
        <x:v>34.54966</x:v>
      </x:c>
      <x:c t="n" s="0">
        <x:v>34.07053</x:v>
      </x:c>
      <x:c t="n" s="0">
        <x:v>37.32121</x:v>
      </x:c>
      <x:c t="n" s="0">
        <x:v>33.1781</x:v>
      </x:c>
      <x:c t="n" s="0">
        <x:v>32.57827</x:v>
      </x:c>
      <x:c t="n" s="0">
        <x:v>32.28706</x:v>
      </x:c>
      <x:c t="n" s="0">
        <x:v>30.68308</x:v>
      </x:c>
      <x:c t="n" s="0">
        <x:v>28.95428</x:v>
      </x:c>
      <x:c t="n" s="0">
        <x:v>28.06741</x:v>
      </x:c>
      <x:c t="n" s="0">
        <x:v>34.03169</x:v>
      </x:c>
      <x:c t="n" s="0">
        <x:v>49.57195</x:v>
      </x:c>
      <x:c t="n" s="0">
        <x:v>44.74501</x:v>
      </x:c>
      <x:c t="n" s="0">
        <x:v>18.0653</x:v>
      </x:c>
      <x:c t="n" s="0">
        <x:v>8.581553</x:v>
      </x:c>
      <x:c t="n" s="0">
        <x:v>8.114207</x:v>
      </x:c>
      <x:c t="n" s="0">
        <x:v>4.088047</x:v>
      </x:c>
      <x:c t="n" s="0">
        <x:v>9.089541</x:v>
      </x:c>
      <x:c t="n" s="0">
        <x:v>5.122316</x:v>
      </x:c>
      <x:c t="n" s="0">
        <x:v>-19.36147</x:v>
      </x:c>
      <x:c t="n" s="0">
        <x:v>-19.76901</x:v>
      </x:c>
      <x:c t="n" s="0">
        <x:v>-14.38261</x:v>
      </x:c>
      <x:c t="n" s="0">
        <x:v>3.23644</x:v>
      </x:c>
      <x:c t="n" s="0">
        <x:v>-7.855742</x:v>
      </x:c>
      <x:c t="n" s="0">
        <x:v>11.19431</x:v>
      </x:c>
      <x:c t="n" s="0">
        <x:v>8.561672</x:v>
      </x:c>
      <x:c t="n" s="0">
        <x:v>4.91647</x:v>
      </x:c>
      <x:c t="n" s="0">
        <x:v>12.57287</x:v>
      </x:c>
      <x:c t="n" s="0">
        <x:v>13.14633</x:v>
      </x:c>
      <x:c t="n" s="0">
        <x:v>16.19868</x:v>
      </x:c>
      <x:c t="n" s="0">
        <x:v>15.70228</x:v>
      </x:c>
      <x:c t="n" s="0">
        <x:v>17.71022</x:v>
      </x:c>
      <x:c t="n" s="0">
        <x:v>24.5358</x:v>
      </x:c>
      <x:c t="n" s="0">
        <x:v>20.43875</x:v>
      </x:c>
      <x:c t="n" s="0">
        <x:v>20.74842</x:v>
      </x:c>
      <x:c t="n" s="0">
        <x:v>20.67541</x:v>
      </x:c>
      <x:c t="n" s="0">
        <x:v>23.57568</x:v>
      </x:c>
      <x:c t="n" s="0">
        <x:v>38.39678</x:v>
      </x:c>
      <x:c t="n" s="0">
        <x:v>36.0601</x:v>
      </x:c>
      <x:c t="n" s="0">
        <x:v>33.72784</x:v>
      </x:c>
      <x:c t="n" s="0">
        <x:v>34.28402</x:v>
      </x:c>
      <x:c t="n" s="0">
        <x:v>30.81973</x:v>
      </x:c>
      <x:c t="n" s="0">
        <x:v>33.23952</x:v>
      </x:c>
      <x:c t="n" s="0">
        <x:v>29.35952</x:v>
      </x:c>
      <x:c t="n" s="0">
        <x:v>30.78659</x:v>
      </x:c>
      <x:c t="n" s="0">
        <x:v>27.13309</x:v>
      </x:c>
      <x:c t="n" s="0">
        <x:v>40.14165</x:v>
      </x:c>
      <x:c t="n" s="0">
        <x:v>53.55007</x:v>
      </x:c>
      <x:c t="n" s="0">
        <x:v>23.54878</x:v>
      </x:c>
      <x:c t="n" s="0">
        <x:v>10.34112</x:v>
      </x:c>
      <x:c t="n" s="0">
        <x:v>7.747979</x:v>
      </x:c>
      <x:c t="n" s="0">
        <x:v>6.912902</x:v>
      </x:c>
      <x:c t="n" s="0">
        <x:v>3.707807</x:v>
      </x:c>
      <x:c t="n" s="0">
        <x:v>6.568249</x:v>
      </x:c>
      <x:c t="n" s="0">
        <x:v>5.288596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43947.6486805556</x:v>
      </x:c>
      <x:c t="n" s="7">
        <x:v>43947.6486805556</x:v>
      </x:c>
      <x:c t="n" s="0">
        <x:v>43.87585</x:v>
      </x:c>
      <x:c t="n" s="0">
        <x:v>54.20069</x:v>
      </x:c>
      <x:c t="n" s="0">
        <x:v>78.84291</x:v>
      </x:c>
      <x:c t="n" s="0">
        <x:v>81.21352</x:v>
      </x:c>
      <x:c t="n" s="0">
        <x:v>-19.40525</x:v>
      </x:c>
      <x:c t="n" s="0">
        <x:v>-19.93397</x:v>
      </x:c>
      <x:c t="n" s="0">
        <x:v>-10.24757</x:v>
      </x:c>
      <x:c t="n" s="0">
        <x:v>1.306815</x:v>
      </x:c>
      <x:c t="n" s="0">
        <x:v>1.242881</x:v>
      </x:c>
      <x:c t="n" s="0">
        <x:v>10.79298</x:v>
      </x:c>
      <x:c t="n" s="0">
        <x:v>11.42477</x:v>
      </x:c>
      <x:c t="n" s="0">
        <x:v>5.123863</x:v>
      </x:c>
      <x:c t="n" s="0">
        <x:v>12.84707</x:v>
      </x:c>
      <x:c t="n" s="0">
        <x:v>11.1126</x:v>
      </x:c>
      <x:c t="n" s="0">
        <x:v>18.35118</x:v>
      </x:c>
      <x:c t="n" s="0">
        <x:v>19.0486</x:v>
      </x:c>
      <x:c t="n" s="0">
        <x:v>22.14252</x:v>
      </x:c>
      <x:c t="n" s="0">
        <x:v>24.73012</x:v>
      </x:c>
      <x:c t="n" s="0">
        <x:v>23.3082</x:v>
      </x:c>
      <x:c t="n" s="0">
        <x:v>19.84902</x:v>
      </x:c>
      <x:c t="n" s="0">
        <x:v>21.75526</x:v>
      </x:c>
      <x:c t="n" s="0">
        <x:v>27.25853</x:v>
      </x:c>
      <x:c t="n" s="0">
        <x:v>34.72862</x:v>
      </x:c>
      <x:c t="n" s="0">
        <x:v>33.69272</x:v>
      </x:c>
      <x:c t="n" s="0">
        <x:v>37.02153</x:v>
      </x:c>
      <x:c t="n" s="0">
        <x:v>33.19803</x:v>
      </x:c>
      <x:c t="n" s="0">
        <x:v>33.00419</x:v>
      </x:c>
      <x:c t="n" s="0">
        <x:v>32.80272</x:v>
      </x:c>
      <x:c t="n" s="0">
        <x:v>30.52659</x:v>
      </x:c>
      <x:c t="n" s="0">
        <x:v>29.09361</x:v>
      </x:c>
      <x:c t="n" s="0">
        <x:v>27.96962</x:v>
      </x:c>
      <x:c t="n" s="0">
        <x:v>36.54847</x:v>
      </x:c>
      <x:c t="n" s="0">
        <x:v>48.92389</x:v>
      </x:c>
      <x:c t="n" s="0">
        <x:v>44.0627</x:v>
      </x:c>
      <x:c t="n" s="0">
        <x:v>17.58841</x:v>
      </x:c>
      <x:c t="n" s="0">
        <x:v>8.792868</x:v>
      </x:c>
      <x:c t="n" s="0">
        <x:v>8.283854</x:v>
      </x:c>
      <x:c t="n" s="0">
        <x:v>4.101344</x:v>
      </x:c>
      <x:c t="n" s="0">
        <x:v>8.878977</x:v>
      </x:c>
      <x:c t="n" s="0">
        <x:v>5.206118</x:v>
      </x:c>
      <x:c t="n" s="0">
        <x:v>-21.06394</x:v>
      </x:c>
      <x:c t="n" s="0">
        <x:v>-19.76901</x:v>
      </x:c>
      <x:c t="n" s="0">
        <x:v>-14.38261</x:v>
      </x:c>
      <x:c t="n" s="0">
        <x:v>3.23644</x:v>
      </x:c>
      <x:c t="n" s="0">
        <x:v>-7.855742</x:v>
      </x:c>
      <x:c t="n" s="0">
        <x:v>11.81059</x:v>
      </x:c>
      <x:c t="n" s="0">
        <x:v>7.026867</x:v>
      </x:c>
      <x:c t="n" s="0">
        <x:v>9.63798</x:v>
      </x:c>
      <x:c t="n" s="0">
        <x:v>11.93728</x:v>
      </x:c>
      <x:c t="n" s="0">
        <x:v>13.14633</x:v>
      </x:c>
      <x:c t="n" s="0">
        <x:v>16.19868</x:v>
      </x:c>
      <x:c t="n" s="0">
        <x:v>14.0786</x:v>
      </x:c>
      <x:c t="n" s="0">
        <x:v>17.26723</x:v>
      </x:c>
      <x:c t="n" s="0">
        <x:v>24.12613</x:v>
      </x:c>
      <x:c t="n" s="0">
        <x:v>23.65589</x:v>
      </x:c>
      <x:c t="n" s="0">
        <x:v>20.46559</x:v>
      </x:c>
      <x:c t="n" s="0">
        <x:v>20.75607</x:v>
      </x:c>
      <x:c t="n" s="0">
        <x:v>25.55558</x:v>
      </x:c>
      <x:c t="n" s="0">
        <x:v>35.70542</x:v>
      </x:c>
      <x:c t="n" s="0">
        <x:v>30.08622</x:v>
      </x:c>
      <x:c t="n" s="0">
        <x:v>33.91228</x:v>
      </x:c>
      <x:c t="n" s="0">
        <x:v>32.28196</x:v>
      </x:c>
      <x:c t="n" s="0">
        <x:v>35.33372</x:v>
      </x:c>
      <x:c t="n" s="0">
        <x:v>35.23495</x:v>
      </x:c>
      <x:c t="n" s="0">
        <x:v>31.11452</x:v>
      </x:c>
      <x:c t="n" s="0">
        <x:v>30.11192</x:v>
      </x:c>
      <x:c t="n" s="0">
        <x:v>28.73206</x:v>
      </x:c>
      <x:c t="n" s="0">
        <x:v>38.88985</x:v>
      </x:c>
      <x:c t="n" s="0">
        <x:v>27.57802</x:v>
      </x:c>
      <x:c t="n" s="0">
        <x:v>22.41496</x:v>
      </x:c>
      <x:c t="n" s="0">
        <x:v>14.56644</x:v>
      </x:c>
      <x:c t="n" s="0">
        <x:v>11.72852</x:v>
      </x:c>
      <x:c t="n" s="0">
        <x:v>11.23924</x:v>
      </x:c>
      <x:c t="n" s="0">
        <x:v>4.737872</x:v>
      </x:c>
      <x:c t="n" s="0">
        <x:v>6.796479</x:v>
      </x:c>
      <x:c t="n" s="0">
        <x:v>5.563406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43947.6486805556</x:v>
      </x:c>
      <x:c t="n" s="7">
        <x:v>43947.6486805556</x:v>
      </x:c>
      <x:c t="n" s="0">
        <x:v>43.25326</x:v>
      </x:c>
      <x:c t="n" s="0">
        <x:v>54.20069</x:v>
      </x:c>
      <x:c t="n" s="0">
        <x:v>79.76464</x:v>
      </x:c>
      <x:c t="n" s="0">
        <x:v>81.50666</x:v>
      </x:c>
      <x:c t="n" s="0">
        <x:v>-19.61152</x:v>
      </x:c>
      <x:c t="n" s="0">
        <x:v>-19.9096</x:v>
      </x:c>
      <x:c t="n" s="0">
        <x:v>-9.573259</x:v>
      </x:c>
      <x:c t="n" s="0">
        <x:v>2.007374</x:v>
      </x:c>
      <x:c t="n" s="0">
        <x:v>0.6479874</x:v>
      </x:c>
      <x:c t="n" s="0">
        <x:v>10.95723</x:v>
      </x:c>
      <x:c t="n" s="0">
        <x:v>11.00109</x:v>
      </x:c>
      <x:c t="n" s="0">
        <x:v>6.150875</x:v>
      </x:c>
      <x:c t="n" s="0">
        <x:v>12.58442</x:v>
      </x:c>
      <x:c t="n" s="0">
        <x:v>11.81712</x:v>
      </x:c>
      <x:c t="n" s="0">
        <x:v>18.09607</x:v>
      </x:c>
      <x:c t="n" s="0">
        <x:v>18.42069</x:v>
      </x:c>
      <x:c t="n" s="0">
        <x:v>21.54059</x:v>
      </x:c>
      <x:c t="n" s="0">
        <x:v>24.5533</x:v>
      </x:c>
      <x:c t="n" s="0">
        <x:v>23.61864</x:v>
      </x:c>
      <x:c t="n" s="0">
        <x:v>19.46333</x:v>
      </x:c>
      <x:c t="n" s="0">
        <x:v>22.57757</x:v>
      </x:c>
      <x:c t="n" s="0">
        <x:v>27.54039</x:v>
      </x:c>
      <x:c t="n" s="0">
        <x:v>35.83213</x:v>
      </x:c>
      <x:c t="n" s="0">
        <x:v>33.094</x:v>
      </x:c>
      <x:c t="n" s="0">
        <x:v>36.58517</x:v>
      </x:c>
      <x:c t="n" s="0">
        <x:v>33.25012</x:v>
      </x:c>
      <x:c t="n" s="0">
        <x:v>32.81358</x:v>
      </x:c>
      <x:c t="n" s="0">
        <x:v>33.16004</x:v>
      </x:c>
      <x:c t="n" s="0">
        <x:v>30.70275</x:v>
      </x:c>
      <x:c t="n" s="0">
        <x:v>29.41946</x:v>
      </x:c>
      <x:c t="n" s="0">
        <x:v>27.94808</x:v>
      </x:c>
      <x:c t="n" s="0">
        <x:v>35.94267</x:v>
      </x:c>
      <x:c t="n" s="0">
        <x:v>48.2567</x:v>
      </x:c>
      <x:c t="n" s="0">
        <x:v>43.45969</x:v>
      </x:c>
      <x:c t="n" s="0">
        <x:v>17.79092</x:v>
      </x:c>
      <x:c t="n" s="0">
        <x:v>9.404362</x:v>
      </x:c>
      <x:c t="n" s="0">
        <x:v>8.723754</x:v>
      </x:c>
      <x:c t="n" s="0">
        <x:v>4.101549</x:v>
      </x:c>
      <x:c t="n" s="0">
        <x:v>9.065821</x:v>
      </x:c>
      <x:c t="n" s="0">
        <x:v>5.102672</x:v>
      </x:c>
      <x:c t="n" s="0">
        <x:v>-21.06394</x:v>
      </x:c>
      <x:c t="n" s="0">
        <x:v>-19.76901</x:v>
      </x:c>
      <x:c t="n" s="0">
        <x:v>-5.212138</x:v>
      </x:c>
      <x:c t="n" s="0">
        <x:v>5.41503</x:v>
      </x:c>
      <x:c t="n" s="0">
        <x:v>-7.855742</x:v>
      </x:c>
      <x:c t="n" s="0">
        <x:v>11.81059</x:v>
      </x:c>
      <x:c t="n" s="0">
        <x:v>7.026867</x:v>
      </x:c>
      <x:c t="n" s="0">
        <x:v>9.63798</x:v>
      </x:c>
      <x:c t="n" s="0">
        <x:v>10.61388</x:v>
      </x:c>
      <x:c t="n" s="0">
        <x:v>14.90399</x:v>
      </x:c>
      <x:c t="n" s="0">
        <x:v>16.19868</x:v>
      </x:c>
      <x:c t="n" s="0">
        <x:v>7.960072</x:v>
      </x:c>
      <x:c t="n" s="0">
        <x:v>11.217</x:v>
      </x:c>
      <x:c t="n" s="0">
        <x:v>23.34367</x:v>
      </x:c>
      <x:c t="n" s="0">
        <x:v>25.75603</x:v>
      </x:c>
      <x:c t="n" s="0">
        <x:v>15.45691</x:v>
      </x:c>
      <x:c t="n" s="0">
        <x:v>26.45485</x:v>
      </x:c>
      <x:c t="n" s="0">
        <x:v>30.31196</x:v>
      </x:c>
      <x:c t="n" s="0">
        <x:v>39.06689</x:v>
      </x:c>
      <x:c t="n" s="0">
        <x:v>24.09488</x:v>
      </x:c>
      <x:c t="n" s="0">
        <x:v>33.07085</x:v>
      </x:c>
      <x:c t="n" s="0">
        <x:v>33.59831</x:v>
      </x:c>
      <x:c t="n" s="0">
        <x:v>27.45196</x:v>
      </x:c>
      <x:c t="n" s="0">
        <x:v>35.1828</x:v>
      </x:c>
      <x:c t="n" s="0">
        <x:v>29.90328</x:v>
      </x:c>
      <x:c t="n" s="0">
        <x:v>29.98349</x:v>
      </x:c>
      <x:c t="n" s="0">
        <x:v>26.3354</x:v>
      </x:c>
      <x:c t="n" s="0">
        <x:v>26.15889</x:v>
      </x:c>
      <x:c t="n" s="0">
        <x:v>32.69869</x:v>
      </x:c>
      <x:c t="n" s="0">
        <x:v>34.57325</x:v>
      </x:c>
      <x:c t="n" s="0">
        <x:v>21.24333</x:v>
      </x:c>
      <x:c t="n" s="0">
        <x:v>10.20768</x:v>
      </x:c>
      <x:c t="n" s="0">
        <x:v>8.711581</x:v>
      </x:c>
      <x:c t="n" s="0">
        <x:v>4.348125</x:v>
      </x:c>
      <x:c t="n" s="0">
        <x:v>9.964541</x:v>
      </x:c>
      <x:c t="n" s="0">
        <x:v>4.5319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43947.6486805556</x:v>
      </x:c>
      <x:c t="n" s="7">
        <x:v>43947.6486805556</x:v>
      </x:c>
      <x:c t="n" s="0">
        <x:v>49.04506</x:v>
      </x:c>
      <x:c t="n" s="0">
        <x:v>54.20069</x:v>
      </x:c>
      <x:c t="n" s="0">
        <x:v>72.06012</x:v>
      </x:c>
      <x:c t="n" s="0">
        <x:v>77.50738</x:v>
      </x:c>
      <x:c t="n" s="0">
        <x:v>-19.79571</x:v>
      </x:c>
      <x:c t="n" s="0">
        <x:v>-19.88895</x:v>
      </x:c>
      <x:c t="n" s="0">
        <x:v>-7.921912</x:v>
      </x:c>
      <x:c t="n" s="0">
        <x:v>2.975317</x:v>
      </x:c>
      <x:c t="n" s="0">
        <x:v>0.06620916</x:v>
      </x:c>
      <x:c t="n" s="0">
        <x:v>11.09274</x:v>
      </x:c>
      <x:c t="n" s="0">
        <x:v>10.60334</x:v>
      </x:c>
      <x:c t="n" s="0">
        <x:v>7.300831</x:v>
      </x:c>
      <x:c t="n" s="0">
        <x:v>12.3468</x:v>
      </x:c>
      <x:c t="n" s="0">
        <x:v>12.42851</x:v>
      </x:c>
      <x:c t="n" s="0">
        <x:v>18.03864</x:v>
      </x:c>
      <x:c t="n" s="0">
        <x:v>17.80165</x:v>
      </x:c>
      <x:c t="n" s="0">
        <x:v>20.92365</x:v>
      </x:c>
      <x:c t="n" s="0">
        <x:v>24.47056</x:v>
      </x:c>
      <x:c t="n" s="0">
        <x:v>24.21713</x:v>
      </x:c>
      <x:c t="n" s="0">
        <x:v>18.9384</x:v>
      </x:c>
      <x:c t="n" s="0">
        <x:v>23.10913</x:v>
      </x:c>
      <x:c t="n" s="0">
        <x:v>28.13052</x:v>
      </x:c>
      <x:c t="n" s="0">
        <x:v>35.70832</x:v>
      </x:c>
      <x:c t="n" s="0">
        <x:v>33.86162</x:v>
      </x:c>
      <x:c t="n" s="0">
        <x:v>36.28935</x:v>
      </x:c>
      <x:c t="n" s="0">
        <x:v>33.08942</x:v>
      </x:c>
      <x:c t="n" s="0">
        <x:v>32.66562</x:v>
      </x:c>
      <x:c t="n" s="0">
        <x:v>33.66022</x:v>
      </x:c>
      <x:c t="n" s="0">
        <x:v>30.77062</x:v>
      </x:c>
      <x:c t="n" s="0">
        <x:v>29.55777</x:v>
      </x:c>
      <x:c t="n" s="0">
        <x:v>27.72904</x:v>
      </x:c>
      <x:c t="n" s="0">
        <x:v>35.30396</x:v>
      </x:c>
      <x:c t="n" s="0">
        <x:v>47.57414</x:v>
      </x:c>
      <x:c t="n" s="0">
        <x:v>42.96773</x:v>
      </x:c>
      <x:c t="n" s="0">
        <x:v>18.57872</x:v>
      </x:c>
      <x:c t="n" s="0">
        <x:v>9.339208</x:v>
      </x:c>
      <x:c t="n" s="0">
        <x:v>8.632376</x:v>
      </x:c>
      <x:c t="n" s="0">
        <x:v>4.138628</x:v>
      </x:c>
      <x:c t="n" s="0">
        <x:v>9.298764</x:v>
      </x:c>
      <x:c t="n" s="0">
        <x:v>5.131533</x:v>
      </x:c>
      <x:c t="n" s="0">
        <x:v>-21.06394</x:v>
      </x:c>
      <x:c t="n" s="0">
        <x:v>-19.76901</x:v>
      </x:c>
      <x:c t="n" s="0">
        <x:v>-3.372689</x:v>
      </x:c>
      <x:c t="n" s="0">
        <x:v>6.337596</x:v>
      </x:c>
      <x:c t="n" s="0">
        <x:v>-7.855742</x:v>
      </x:c>
      <x:c t="n" s="0">
        <x:v>11.81059</x:v>
      </x:c>
      <x:c t="n" s="0">
        <x:v>7.026867</x:v>
      </x:c>
      <x:c t="n" s="0">
        <x:v>11.53033</x:v>
      </x:c>
      <x:c t="n" s="0">
        <x:v>10.61388</x:v>
      </x:c>
      <x:c t="n" s="0">
        <x:v>14.90399</x:v>
      </x:c>
      <x:c t="n" s="0">
        <x:v>18.21167</x:v>
      </x:c>
      <x:c t="n" s="0">
        <x:v>7.960072</x:v>
      </x:c>
      <x:c t="n" s="0">
        <x:v>11.217</x:v>
      </x:c>
      <x:c t="n" s="0">
        <x:v>24.27359</x:v>
      </x:c>
      <x:c t="n" s="0">
        <x:v>26.68997</x:v>
      </x:c>
      <x:c t="n" s="0">
        <x:v>15.7547</x:v>
      </x:c>
      <x:c t="n" s="0">
        <x:v>24.64547</x:v>
      </x:c>
      <x:c t="n" s="0">
        <x:v>29.33717</x:v>
      </x:c>
      <x:c t="n" s="0">
        <x:v>32.65996</x:v>
      </x:c>
      <x:c t="n" s="0">
        <x:v>37.51564</x:v>
      </x:c>
      <x:c t="n" s="0">
        <x:v>35.76432</x:v>
      </x:c>
      <x:c t="n" s="0">
        <x:v>32.82983</x:v>
      </x:c>
      <x:c t="n" s="0">
        <x:v>34.07252</x:v>
      </x:c>
      <x:c t="n" s="0">
        <x:v>35.567</x:v>
      </x:c>
      <x:c t="n" s="0">
        <x:v>32.56759</x:v>
      </x:c>
      <x:c t="n" s="0">
        <x:v>30.27761</x:v>
      </x:c>
      <x:c t="n" s="0">
        <x:v>26.87767</x:v>
      </x:c>
      <x:c t="n" s="0">
        <x:v>25.07393</x:v>
      </x:c>
      <x:c t="n" s="0">
        <x:v>24.73615</x:v>
      </x:c>
      <x:c t="n" s="0">
        <x:v>41.60555</x:v>
      </x:c>
      <x:c t="n" s="0">
        <x:v>18.89564</x:v>
      </x:c>
      <x:c t="n" s="0">
        <x:v>8.746389</x:v>
      </x:c>
      <x:c t="n" s="0">
        <x:v>7.555999</x:v>
      </x:c>
      <x:c t="n" s="0">
        <x:v>3.891745</x:v>
      </x:c>
      <x:c t="n" s="0">
        <x:v>10.88656</x:v>
      </x:c>
      <x:c t="n" s="0">
        <x:v>5.048938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43947.6486805556</x:v>
      </x:c>
      <x:c t="n" s="7">
        <x:v>43947.6486805556</x:v>
      </x:c>
      <x:c t="n" s="0">
        <x:v>54.3185</x:v>
      </x:c>
      <x:c t="n" s="0">
        <x:v>60.22129</x:v>
      </x:c>
      <x:c t="n" s="0">
        <x:v>67.9294</x:v>
      </x:c>
      <x:c t="n" s="0">
        <x:v>72.87627</x:v>
      </x:c>
      <x:c t="n" s="0">
        <x:v>-19.95948</x:v>
      </x:c>
      <x:c t="n" s="0">
        <x:v>-19.8714</x:v>
      </x:c>
      <x:c t="n" s="0">
        <x:v>-6.883438</x:v>
      </x:c>
      <x:c t="n" s="0">
        <x:v>3.659486</x:v>
      </x:c>
      <x:c t="n" s="0">
        <x:v>-0.5009297</x:v>
      </x:c>
      <x:c t="n" s="0">
        <x:v>11.20522</x:v>
      </x:c>
      <x:c t="n" s="0">
        <x:v>10.13211</x:v>
      </x:c>
      <x:c t="n" s="0">
        <x:v>8.393613</x:v>
      </x:c>
      <x:c t="n" s="0">
        <x:v>12.13303</x:v>
      </x:c>
      <x:c t="n" s="0">
        <x:v>12.89014</x:v>
      </x:c>
      <x:c t="n" s="0">
        <x:v>18.14468</x:v>
      </x:c>
      <x:c t="n" s="0">
        <x:v>17.19267</x:v>
      </x:c>
      <x:c t="n" s="0">
        <x:v>20.40173</x:v>
      </x:c>
      <x:c t="n" s="0">
        <x:v>24.51231</x:v>
      </x:c>
      <x:c t="n" s="0">
        <x:v>24.70212</x:v>
      </x:c>
      <x:c t="n" s="0">
        <x:v>19.46809</x:v>
      </x:c>
      <x:c t="n" s="0">
        <x:v>23.31215</x:v>
      </x:c>
      <x:c t="n" s="0">
        <x:v>27.92102</x:v>
      </x:c>
      <x:c t="n" s="0">
        <x:v>35.47763</x:v>
      </x:c>
      <x:c t="n" s="0">
        <x:v>33.7215</x:v>
      </x:c>
      <x:c t="n" s="0">
        <x:v>36.0565</x:v>
      </x:c>
      <x:c t="n" s="0">
        <x:v>33.61248</x:v>
      </x:c>
      <x:c t="n" s="0">
        <x:v>33.31192</x:v>
      </x:c>
      <x:c t="n" s="0">
        <x:v>34.02687</x:v>
      </x:c>
      <x:c t="n" s="0">
        <x:v>30.87609</x:v>
      </x:c>
      <x:c t="n" s="0">
        <x:v>30.04379</x:v>
      </x:c>
      <x:c t="n" s="0">
        <x:v>27.9383</x:v>
      </x:c>
      <x:c t="n" s="0">
        <x:v>34.72271</x:v>
      </x:c>
      <x:c t="n" s="0">
        <x:v>46.89442</x:v>
      </x:c>
      <x:c t="n" s="0">
        <x:v>46.71843</x:v>
      </x:c>
      <x:c t="n" s="0">
        <x:v>17.98037</x:v>
      </x:c>
      <x:c t="n" s="0">
        <x:v>9.142072</x:v>
      </x:c>
      <x:c t="n" s="0">
        <x:v>8.577641</x:v>
      </x:c>
      <x:c t="n" s="0">
        <x:v>4.382426</x:v>
      </x:c>
      <x:c t="n" s="0">
        <x:v>9.187974</x:v>
      </x:c>
      <x:c t="n" s="0">
        <x:v>5.100364</x:v>
      </x:c>
      <x:c t="n" s="0">
        <x:v>-21.78328</x:v>
      </x:c>
      <x:c t="n" s="0">
        <x:v>-18.82748</x:v>
      </x:c>
      <x:c t="n" s="0">
        <x:v>-3.372689</x:v>
      </x:c>
      <x:c t="n" s="0">
        <x:v>6.337596</x:v>
      </x:c>
      <x:c t="n" s="0">
        <x:v>-4.114244</x:v>
      </x:c>
      <x:c t="n" s="0">
        <x:v>11.81059</x:v>
      </x:c>
      <x:c t="n" s="0">
        <x:v>4.608467</x:v>
      </x:c>
      <x:c t="n" s="0">
        <x:v>12.01372</x:v>
      </x:c>
      <x:c t="n" s="0">
        <x:v>10.37507</x:v>
      </x:c>
      <x:c t="n" s="0">
        <x:v>16.20304</x:v>
      </x:c>
      <x:c t="n" s="0">
        <x:v>18.71795</x:v>
      </x:c>
      <x:c t="n" s="0">
        <x:v>12.91893</x:v>
      </x:c>
      <x:c t="n" s="0">
        <x:v>15.18085</x:v>
      </x:c>
      <x:c t="n" s="0">
        <x:v>24.74886</x:v>
      </x:c>
      <x:c t="n" s="0">
        <x:v>26.7924</x:v>
      </x:c>
      <x:c t="n" s="0">
        <x:v>22.17089</x:v>
      </x:c>
      <x:c t="n" s="0">
        <x:v>23.94396</x:v>
      </x:c>
      <x:c t="n" s="0">
        <x:v>25.87814</x:v>
      </x:c>
      <x:c t="n" s="0">
        <x:v>34.42068</x:v>
      </x:c>
      <x:c t="n" s="0">
        <x:v>30.75982</x:v>
      </x:c>
      <x:c t="n" s="0">
        <x:v>35.43867</x:v>
      </x:c>
      <x:c t="n" s="0">
        <x:v>35.2176</x:v>
      </x:c>
      <x:c t="n" s="0">
        <x:v>35.82231</x:v>
      </x:c>
      <x:c t="n" s="0">
        <x:v>35.05617</x:v>
      </x:c>
      <x:c t="n" s="0">
        <x:v>32.0596</x:v>
      </x:c>
      <x:c t="n" s="0">
        <x:v>32.01196</x:v>
      </x:c>
      <x:c t="n" s="0">
        <x:v>29.53506</x:v>
      </x:c>
      <x:c t="n" s="0">
        <x:v>26.72885</x:v>
      </x:c>
      <x:c t="n" s="0">
        <x:v>37.46548</x:v>
      </x:c>
      <x:c t="n" s="0">
        <x:v>53.42506</x:v>
      </x:c>
      <x:c t="n" s="0">
        <x:v>10.67439</x:v>
      </x:c>
      <x:c t="n" s="0">
        <x:v>8.323277</x:v>
      </x:c>
      <x:c t="n" s="0">
        <x:v>8.315471</x:v>
      </x:c>
      <x:c t="n" s="0">
        <x:v>5.427448</x:v>
      </x:c>
      <x:c t="n" s="0">
        <x:v>9.591914</x:v>
      </x:c>
      <x:c t="n" s="0">
        <x:v>5.69026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43947.6486805556</x:v>
      </x:c>
      <x:c t="n" s="7">
        <x:v>43947.6486805556</x:v>
      </x:c>
      <x:c t="n" s="0">
        <x:v>50.66101</x:v>
      </x:c>
      <x:c t="n" s="0">
        <x:v>57.21099</x:v>
      </x:c>
      <x:c t="n" s="0">
        <x:v>64.87237</x:v>
      </x:c>
      <x:c t="n" s="0">
        <x:v>71.3567</x:v>
      </x:c>
      <x:c t="n" s="0">
        <x:v>-20.42638</x:v>
      </x:c>
      <x:c t="n" s="0">
        <x:v>-19.27136</x:v>
      </x:c>
      <x:c t="n" s="0">
        <x:v>-6.158616</x:v>
      </x:c>
      <x:c t="n" s="0">
        <x:v>4.168993</x:v>
      </x:c>
      <x:c t="n" s="0">
        <x:v>-0.3826736</x:v>
      </x:c>
      <x:c t="n" s="0">
        <x:v>11.29903</x:v>
      </x:c>
      <x:c t="n" s="0">
        <x:v>9.650059</x:v>
      </x:c>
      <x:c t="n" s="0">
        <x:v>9.149036</x:v>
      </x:c>
      <x:c t="n" s="0">
        <x:v>11.84065</x:v>
      </x:c>
      <x:c t="n" s="0">
        <x:v>14.38177</x:v>
      </x:c>
      <x:c t="n" s="0">
        <x:v>18.23323</x:v>
      </x:c>
      <x:c t="n" s="0">
        <x:v>17.27877</x:v>
      </x:c>
      <x:c t="n" s="0">
        <x:v>19.9521</x:v>
      </x:c>
      <x:c t="n" s="0">
        <x:v>25.45903</x:v>
      </x:c>
      <x:c t="n" s="0">
        <x:v>24.78145</x:v>
      </x:c>
      <x:c t="n" s="0">
        <x:v>19.60933</x:v>
      </x:c>
      <x:c t="n" s="0">
        <x:v>22.92627</x:v>
      </x:c>
      <x:c t="n" s="0">
        <x:v>27.61573</x:v>
      </x:c>
      <x:c t="n" s="0">
        <x:v>35.12527</x:v>
      </x:c>
      <x:c t="n" s="0">
        <x:v>33.29602</x:v>
      </x:c>
      <x:c t="n" s="0">
        <x:v>36.58569</x:v>
      </x:c>
      <x:c t="n" s="0">
        <x:v>33.44849</x:v>
      </x:c>
      <x:c t="n" s="0">
        <x:v>33.33969</x:v>
      </x:c>
      <x:c t="n" s="0">
        <x:v>33.59274</x:v>
      </x:c>
      <x:c t="n" s="0">
        <x:v>31.13622</x:v>
      </x:c>
      <x:c t="n" s="0">
        <x:v>29.87844</x:v>
      </x:c>
      <x:c t="n" s="0">
        <x:v>28.29865</x:v>
      </x:c>
      <x:c t="n" s="0">
        <x:v>34.09365</x:v>
      </x:c>
      <x:c t="n" s="0">
        <x:v>47.56212</x:v>
      </x:c>
      <x:c t="n" s="0">
        <x:v>46.51033</x:v>
      </x:c>
      <x:c t="n" s="0">
        <x:v>17.4418</x:v>
      </x:c>
      <x:c t="n" s="0">
        <x:v>9.115675</x:v>
      </x:c>
      <x:c t="n" s="0">
        <x:v>8.349424</x:v>
      </x:c>
      <x:c t="n" s="0">
        <x:v>4.301095</x:v>
      </x:c>
      <x:c t="n" s="0">
        <x:v>9.140621</x:v>
      </x:c>
      <x:c t="n" s="0">
        <x:v>5.028493</x:v>
      </x:c>
      <x:c t="n" s="0">
        <x:v>-25.15966</x:v>
      </x:c>
      <x:c t="n" s="0">
        <x:v>-16.82797</x:v>
      </x:c>
      <x:c t="n" s="0">
        <x:v>-3.372689</x:v>
      </x:c>
      <x:c t="n" s="0">
        <x:v>6.337596</x:v>
      </x:c>
      <x:c t="n" s="0">
        <x:v>0.2512494</x:v>
      </x:c>
      <x:c t="n" s="0">
        <x:v>11.81059</x:v>
      </x:c>
      <x:c t="n" s="0">
        <x:v>4.608467</x:v>
      </x:c>
      <x:c t="n" s="0">
        <x:v>12.01372</x:v>
      </x:c>
      <x:c t="n" s="0">
        <x:v>9.568006</x:v>
      </x:c>
      <x:c t="n" s="0">
        <x:v>18.69646</x:v>
      </x:c>
      <x:c t="n" s="0">
        <x:v>18.71795</x:v>
      </x:c>
      <x:c t="n" s="0">
        <x:v>17.75094</x:v>
      </x:c>
      <x:c t="n" s="0">
        <x:v>15.53719</x:v>
      </x:c>
      <x:c t="n" s="0">
        <x:v>29.63009</x:v>
      </x:c>
      <x:c t="n" s="0">
        <x:v>23.92981</x:v>
      </x:c>
      <x:c t="n" s="0">
        <x:v>19.59806</x:v>
      </x:c>
      <x:c t="n" s="0">
        <x:v>19.52364</x:v>
      </x:c>
      <x:c t="n" s="0">
        <x:v>25.39764</x:v>
      </x:c>
      <x:c t="n" s="0">
        <x:v>31.43639</x:v>
      </x:c>
      <x:c t="n" s="0">
        <x:v>28.00866</x:v>
      </x:c>
      <x:c t="n" s="0">
        <x:v>37.5961</x:v>
      </x:c>
      <x:c t="n" s="0">
        <x:v>32.56971</x:v>
      </x:c>
      <x:c t="n" s="0">
        <x:v>32.50594</x:v>
      </x:c>
      <x:c t="n" s="0">
        <x:v>28.6595</x:v>
      </x:c>
      <x:c t="n" s="0">
        <x:v>31.14017</x:v>
      </x:c>
      <x:c t="n" s="0">
        <x:v>28.83541</x:v>
      </x:c>
      <x:c t="n" s="0">
        <x:v>28.9192</x:v>
      </x:c>
      <x:c t="n" s="0">
        <x:v>23.72768</x:v>
      </x:c>
      <x:c t="n" s="0">
        <x:v>50.35402</x:v>
      </x:c>
      <x:c t="n" s="0">
        <x:v>42.69783</x:v>
      </x:c>
      <x:c t="n" s="0">
        <x:v>10.34999</x:v>
      </x:c>
      <x:c t="n" s="0">
        <x:v>8.787873</x:v>
      </x:c>
      <x:c t="n" s="0">
        <x:v>6.197713</x:v>
      </x:c>
      <x:c t="n" s="0">
        <x:v>3.769335</x:v>
      </x:c>
      <x:c t="n" s="0">
        <x:v>6.802555</x:v>
      </x:c>
      <x:c t="n" s="0">
        <x:v>3.709779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43947.6486805556</x:v>
      </x:c>
      <x:c t="n" s="7">
        <x:v>43947.6486805556</x:v>
      </x:c>
      <x:c t="n" s="0">
        <x:v>49.91865</x:v>
      </x:c>
      <x:c t="n" s="0">
        <x:v>57.21099</x:v>
      </x:c>
      <x:c t="n" s="0">
        <x:v>72.03949</x:v>
      </x:c>
      <x:c t="n" s="0">
        <x:v>78.41626</x:v>
      </x:c>
      <x:c t="n" s="0">
        <x:v>-20.86918</x:v>
      </x:c>
      <x:c t="n" s="0">
        <x:v>-18.81727</x:v>
      </x:c>
      <x:c t="n" s="0">
        <x:v>-5.622937</x:v>
      </x:c>
      <x:c t="n" s="0">
        <x:v>4.561304</x:v>
      </x:c>
      <x:c t="n" s="0">
        <x:v>-0.2841687</x:v>
      </x:c>
      <x:c t="n" s="0">
        <x:v>11.17236</x:v>
      </x:c>
      <x:c t="n" s="0">
        <x:v>9.191257</x:v>
      </x:c>
      <x:c t="n" s="0">
        <x:v>9.525904</x:v>
      </x:c>
      <x:c t="n" s="0">
        <x:v>11.57435</x:v>
      </x:c>
      <x:c t="n" s="0">
        <x:v>15.3448</x:v>
      </x:c>
      <x:c t="n" s="0">
        <x:v>18.30745</x:v>
      </x:c>
      <x:c t="n" s="0">
        <x:v>17.35098</x:v>
      </x:c>
      <x:c t="n" s="0">
        <x:v>19.65188</x:v>
      </x:c>
      <x:c t="n" s="0">
        <x:v>26.50462</x:v>
      </x:c>
      <x:c t="n" s="0">
        <x:v>24.35671</x:v>
      </x:c>
      <x:c t="n" s="0">
        <x:v>19.41939</x:v>
      </x:c>
      <x:c t="n" s="0">
        <x:v>22.82905</x:v>
      </x:c>
      <x:c t="n" s="0">
        <x:v>27.27524</x:v>
      </x:c>
      <x:c t="n" s="0">
        <x:v>34.5924</x:v>
      </x:c>
      <x:c t="n" s="0">
        <x:v>32.80816</x:v>
      </x:c>
      <x:c t="n" s="0">
        <x:v>36.62751</x:v>
      </x:c>
      <x:c t="n" s="0">
        <x:v>33.35671</x:v>
      </x:c>
      <x:c t="n" s="0">
        <x:v>33.0275</x:v>
      </x:c>
      <x:c t="n" s="0">
        <x:v>33.34615</x:v>
      </x:c>
      <x:c t="n" s="0">
        <x:v>30.98509</x:v>
      </x:c>
      <x:c t="n" s="0">
        <x:v>29.67423</x:v>
      </x:c>
      <x:c t="n" s="0">
        <x:v>28.22553</x:v>
      </x:c>
      <x:c t="n" s="0">
        <x:v>34.16415</x:v>
      </x:c>
      <x:c t="n" s="0">
        <x:v>47.65083</x:v>
      </x:c>
      <x:c t="n" s="0">
        <x:v>46.17461</x:v>
      </x:c>
      <x:c t="n" s="0">
        <x:v>16.87105</x:v>
      </x:c>
      <x:c t="n" s="0">
        <x:v>9.10386</x:v>
      </x:c>
      <x:c t="n" s="0">
        <x:v>8.026441</x:v>
      </x:c>
      <x:c t="n" s="0">
        <x:v>4.146373</x:v>
      </x:c>
      <x:c t="n" s="0">
        <x:v>8.977047</x:v>
      </x:c>
      <x:c t="n" s="0">
        <x:v>4.987894</x:v>
      </x:c>
      <x:c t="n" s="0">
        <x:v>-25.15966</x:v>
      </x:c>
      <x:c t="n" s="0">
        <x:v>-16.82797</x:v>
      </x:c>
      <x:c t="n" s="0">
        <x:v>-3.372689</x:v>
      </x:c>
      <x:c t="n" s="0">
        <x:v>6.337596</x:v>
      </x:c>
      <x:c t="n" s="0">
        <x:v>0.2512494</x:v>
      </x:c>
      <x:c t="n" s="0">
        <x:v>9.179537</x:v>
      </x:c>
      <x:c t="n" s="0">
        <x:v>4.608467</x:v>
      </x:c>
      <x:c t="n" s="0">
        <x:v>10.72355</x:v>
      </x:c>
      <x:c t="n" s="0">
        <x:v>9.568006</x:v>
      </x:c>
      <x:c t="n" s="0">
        <x:v>18.69646</x:v>
      </x:c>
      <x:c t="n" s="0">
        <x:v>18.43934</x:v>
      </x:c>
      <x:c t="n" s="0">
        <x:v>17.75094</x:v>
      </x:c>
      <x:c t="n" s="0">
        <x:v>18.07195</x:v>
      </x:c>
      <x:c t="n" s="0">
        <x:v>29.51244</x:v>
      </x:c>
      <x:c t="n" s="0">
        <x:v>19.33081</x:v>
      </x:c>
      <x:c t="n" s="0">
        <x:v>17.40701</x:v>
      </x:c>
      <x:c t="n" s="0">
        <x:v>22.37448</x:v>
      </x:c>
      <x:c t="n" s="0">
        <x:v>23.29107</x:v>
      </x:c>
      <x:c t="n" s="0">
        <x:v>27.00628</x:v>
      </x:c>
      <x:c t="n" s="0">
        <x:v>29.97091</x:v>
      </x:c>
      <x:c t="n" s="0">
        <x:v>37.67067</x:v>
      </x:c>
      <x:c t="n" s="0">
        <x:v>33.05987</x:v>
      </x:c>
      <x:c t="n" s="0">
        <x:v>30.3865</x:v>
      </x:c>
      <x:c t="n" s="0">
        <x:v>32.8889</x:v>
      </x:c>
      <x:c t="n" s="0">
        <x:v>31.17562</x:v>
      </x:c>
      <x:c t="n" s="0">
        <x:v>29.58778</x:v>
      </x:c>
      <x:c t="n" s="0">
        <x:v>29.40447</x:v>
      </x:c>
      <x:c t="n" s="0">
        <x:v>34.35952</x:v>
      </x:c>
      <x:c t="n" s="0">
        <x:v>48.77979</x:v>
      </x:c>
      <x:c t="n" s="0">
        <x:v>39.46752</x:v>
      </x:c>
      <x:c t="n" s="0">
        <x:v>9.529718</x:v>
      </x:c>
      <x:c t="n" s="0">
        <x:v>8.831432</x:v>
      </x:c>
      <x:c t="n" s="0">
        <x:v>5.803902</x:v>
      </x:c>
      <x:c t="n" s="0">
        <x:v>2.676628</x:v>
      </x:c>
      <x:c t="n" s="0">
        <x:v>8.309403</x:v>
      </x:c>
      <x:c t="n" s="0">
        <x:v>5.292127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43947.6486805556</x:v>
      </x:c>
      <x:c t="n" s="7">
        <x:v>43947.6486805556</x:v>
      </x:c>
      <x:c t="n" s="0">
        <x:v>47.93455</x:v>
      </x:c>
      <x:c t="n" s="0">
        <x:v>54.20069</x:v>
      </x:c>
      <x:c t="n" s="0">
        <x:v>81.59053</x:v>
      </x:c>
      <x:c t="n" s="0">
        <x:v>84.6482</x:v>
      </x:c>
      <x:c t="n" s="0">
        <x:v>-21.28673</x:v>
      </x:c>
      <x:c t="n" s="0">
        <x:v>-18.46386</x:v>
      </x:c>
      <x:c t="n" s="0">
        <x:v>-5.21256</x:v>
      </x:c>
      <x:c t="n" s="0">
        <x:v>4.870396</x:v>
      </x:c>
      <x:c t="n" s="0">
        <x:v>-0.2017769</x:v>
      </x:c>
      <x:c t="n" s="0">
        <x:v>10.71568</x:v>
      </x:c>
      <x:c t="n" s="0">
        <x:v>8.756975</x:v>
      </x:c>
      <x:c t="n" s="0">
        <x:v>9.553767</x:v>
      </x:c>
      <x:c t="n" s="0">
        <x:v>11.07468</x:v>
      </x:c>
      <x:c t="n" s="0">
        <x:v>16.0261</x:v>
      </x:c>
      <x:c t="n" s="0">
        <x:v>18.19567</x:v>
      </x:c>
      <x:c t="n" s="0">
        <x:v>17.44921</x:v>
      </x:c>
      <x:c t="n" s="0">
        <x:v>19.57475</x:v>
      </x:c>
      <x:c t="n" s="0">
        <x:v>26.15088</x:v>
      </x:c>
      <x:c t="n" s="0">
        <x:v>23.71618</x:v>
      </x:c>
      <x:c t="n" s="0">
        <x:v>19.99145</x:v>
      </x:c>
      <x:c t="n" s="0">
        <x:v>22.8525</x:v>
      </x:c>
      <x:c t="n" s="0">
        <x:v>27.60756</x:v>
      </x:c>
      <x:c t="n" s="0">
        <x:v>34.63236</x:v>
      </x:c>
      <x:c t="n" s="0">
        <x:v>32.82166</x:v>
      </x:c>
      <x:c t="n" s="0">
        <x:v>36.52251</x:v>
      </x:c>
      <x:c t="n" s="0">
        <x:v>32.94968</x:v>
      </x:c>
      <x:c t="n" s="0">
        <x:v>33.02473</x:v>
      </x:c>
      <x:c t="n" s="0">
        <x:v>33.53825</x:v>
      </x:c>
      <x:c t="n" s="0">
        <x:v>31.42622</x:v>
      </x:c>
      <x:c t="n" s="0">
        <x:v>29.77686</x:v>
      </x:c>
      <x:c t="n" s="0">
        <x:v>28.48765</x:v>
      </x:c>
      <x:c t="n" s="0">
        <x:v>33.59064</x:v>
      </x:c>
      <x:c t="n" s="0">
        <x:v>47.89391</x:v>
      </x:c>
      <x:c t="n" s="0">
        <x:v>45.49269</x:v>
      </x:c>
      <x:c t="n" s="0">
        <x:v>16.36148</x:v>
      </x:c>
      <x:c t="n" s="0">
        <x:v>9.022755</x:v>
      </x:c>
      <x:c t="n" s="0">
        <x:v>7.849586</x:v>
      </x:c>
      <x:c t="n" s="0">
        <x:v>4.088425</x:v>
      </x:c>
      <x:c t="n" s="0">
        <x:v>8.74998</x:v>
      </x:c>
      <x:c t="n" s="0">
        <x:v>4.94468</x:v>
      </x:c>
      <x:c t="n" s="0">
        <x:v>-25.15966</x:v>
      </x:c>
      <x:c t="n" s="0">
        <x:v>-16.82797</x:v>
      </x:c>
      <x:c t="n" s="0">
        <x:v>-3.372689</x:v>
      </x:c>
      <x:c t="n" s="0">
        <x:v>6.337596</x:v>
      </x:c>
      <x:c t="n" s="0">
        <x:v>0.2512494</x:v>
      </x:c>
      <x:c t="n" s="0">
        <x:v>6.172219</x:v>
      </x:c>
      <x:c t="n" s="0">
        <x:v>4.608467</x:v>
      </x:c>
      <x:c t="n" s="0">
        <x:v>9.713294</x:v>
      </x:c>
      <x:c t="n" s="0">
        <x:v>2.389294</x:v>
      </x:c>
      <x:c t="n" s="0">
        <x:v>18.78161</x:v>
      </x:c>
      <x:c t="n" s="0">
        <x:v>17.47695</x:v>
      </x:c>
      <x:c t="n" s="0">
        <x:v>18.17935</x:v>
      </x:c>
      <x:c t="n" s="0">
        <x:v>19.09383</x:v>
      </x:c>
      <x:c t="n" s="0">
        <x:v>20.09002</x:v>
      </x:c>
      <x:c t="n" s="0">
        <x:v>12.18336</x:v>
      </x:c>
      <x:c t="n" s="0">
        <x:v>23.53944</x:v>
      </x:c>
      <x:c t="n" s="0">
        <x:v>23.35455</x:v>
      </x:c>
      <x:c t="n" s="0">
        <x:v>30.98653</x:v>
      </x:c>
      <x:c t="n" s="0">
        <x:v>35.01161</x:v>
      </x:c>
      <x:c t="n" s="0">
        <x:v>32.26679</x:v>
      </x:c>
      <x:c t="n" s="0">
        <x:v>33.95771</x:v>
      </x:c>
      <x:c t="n" s="0">
        <x:v>27.32502</x:v>
      </x:c>
      <x:c t="n" s="0">
        <x:v>33.01933</x:v>
      </x:c>
      <x:c t="n" s="0">
        <x:v>33.22097</x:v>
      </x:c>
      <x:c t="n" s="0">
        <x:v>32.65443</x:v>
      </x:c>
      <x:c t="n" s="0">
        <x:v>29.23446</x:v>
      </x:c>
      <x:c t="n" s="0">
        <x:v>28.78874</x:v>
      </x:c>
      <x:c t="n" s="0">
        <x:v>36.83053</x:v>
      </x:c>
      <x:c t="n" s="0">
        <x:v>48.3391</x:v>
      </x:c>
      <x:c t="n" s="0">
        <x:v>23.23527</x:v>
      </x:c>
      <x:c t="n" s="0">
        <x:v>10.57684</x:v>
      </x:c>
      <x:c t="n" s="0">
        <x:v>8.808901</x:v>
      </x:c>
      <x:c t="n" s="0">
        <x:v>6.371291</x:v>
      </x:c>
      <x:c t="n" s="0">
        <x:v>4.00812</x:v>
      </x:c>
      <x:c t="n" s="0">
        <x:v>7.801396</x:v>
      </x:c>
      <x:c t="n" s="0">
        <x:v>4.574378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43947.6486805556</x:v>
      </x:c>
      <x:c t="n" s="7">
        <x:v>43947.6486805556</x:v>
      </x:c>
      <x:c t="n" s="0">
        <x:v>43.13805</x:v>
      </x:c>
      <x:c t="n" s="0">
        <x:v>54.20069</x:v>
      </x:c>
      <x:c t="n" s="0">
        <x:v>86.50506</x:v>
      </x:c>
      <x:c t="n" s="0">
        <x:v>87.96894</x:v>
      </x:c>
      <x:c t="n" s="0">
        <x:v>-21.67821</x:v>
      </x:c>
      <x:c t="n" s="0">
        <x:v>-18.1237</x:v>
      </x:c>
      <x:c t="n" s="0">
        <x:v>-4.79599</x:v>
      </x:c>
      <x:c t="n" s="0">
        <x:v>5.105953</x:v>
      </x:c>
      <x:c t="n" s="0">
        <x:v>-0.1326289</x:v>
      </x:c>
      <x:c t="n" s="0">
        <x:v>10.28361</x:v>
      </x:c>
      <x:c t="n" s="0">
        <x:v>8.336489</x:v>
      </x:c>
      <x:c t="n" s="0">
        <x:v>9.516684</x:v>
      </x:c>
      <x:c t="n" s="0">
        <x:v>10.42907</x:v>
      </x:c>
      <x:c t="n" s="0">
        <x:v>16.67732</x:v>
      </x:c>
      <x:c t="n" s="0">
        <x:v>18.09789</x:v>
      </x:c>
      <x:c t="n" s="0">
        <x:v>17.63184</x:v>
      </x:c>
      <x:c t="n" s="0">
        <x:v>19.50129</x:v>
      </x:c>
      <x:c t="n" s="0">
        <x:v>25.62612</x:v>
      </x:c>
      <x:c t="n" s="0">
        <x:v>23.73105</x:v>
      </x:c>
      <x:c t="n" s="0">
        <x:v>21.08603</x:v>
      </x:c>
      <x:c t="n" s="0">
        <x:v>23.0031</x:v>
      </x:c>
      <x:c t="n" s="0">
        <x:v>28.58626</x:v>
      </x:c>
      <x:c t="n" s="0">
        <x:v>34.11985</x:v>
      </x:c>
      <x:c t="n" s="0">
        <x:v>32.29797</x:v>
      </x:c>
      <x:c t="n" s="0">
        <x:v>36.07994</x:v>
      </x:c>
      <x:c t="n" s="0">
        <x:v>32.97485</x:v>
      </x:c>
      <x:c t="n" s="0">
        <x:v>33.11907</x:v>
      </x:c>
      <x:c t="n" s="0">
        <x:v>33.0766</x:v>
      </x:c>
      <x:c t="n" s="0">
        <x:v>31.39094</x:v>
      </x:c>
      <x:c t="n" s="0">
        <x:v>29.53474</x:v>
      </x:c>
      <x:c t="n" s="0">
        <x:v>28.38438</x:v>
      </x:c>
      <x:c t="n" s="0">
        <x:v>35.13477</x:v>
      </x:c>
      <x:c t="n" s="0">
        <x:v>47.30885</x:v>
      </x:c>
      <x:c t="n" s="0">
        <x:v>44.81133</x:v>
      </x:c>
      <x:c t="n" s="0">
        <x:v>15.90951</x:v>
      </x:c>
      <x:c t="n" s="0">
        <x:v>8.951676</x:v>
      </x:c>
      <x:c t="n" s="0">
        <x:v>7.652831</x:v>
      </x:c>
      <x:c t="n" s="0">
        <x:v>3.87671</x:v>
      </x:c>
      <x:c t="n" s="0">
        <x:v>9.036001</x:v>
      </x:c>
      <x:c t="n" s="0">
        <x:v>4.880899</x:v>
      </x:c>
      <x:c t="n" s="0">
        <x:v>-25.15966</x:v>
      </x:c>
      <x:c t="n" s="0">
        <x:v>-16.05817</x:v>
      </x:c>
      <x:c t="n" s="0">
        <x:v>-2.241737</x:v>
      </x:c>
      <x:c t="n" s="0">
        <x:v>6.159605</x:v>
      </x:c>
      <x:c t="n" s="0">
        <x:v>0.2512494</x:v>
      </x:c>
      <x:c t="n" s="0">
        <x:v>6.172219</x:v>
      </x:c>
      <x:c t="n" s="0">
        <x:v>4.038245</x:v>
      </x:c>
      <x:c t="n" s="0">
        <x:v>8.414756</x:v>
      </x:c>
      <x:c t="n" s="0">
        <x:v>-1.625008</x:v>
      </x:c>
      <x:c t="n" s="0">
        <x:v>19.33506</x:v>
      </x:c>
      <x:c t="n" s="0">
        <x:v>17.47695</x:v>
      </x:c>
      <x:c t="n" s="0">
        <x:v>18.56927</x:v>
      </x:c>
      <x:c t="n" s="0">
        <x:v>18.95457</x:v>
      </x:c>
      <x:c t="n" s="0">
        <x:v>18.47977</x:v>
      </x:c>
      <x:c t="n" s="0">
        <x:v>25.31746</x:v>
      </x:c>
      <x:c t="n" s="0">
        <x:v>24.80521</x:v>
      </x:c>
      <x:c t="n" s="0">
        <x:v>23.4147</x:v>
      </x:c>
      <x:c t="n" s="0">
        <x:v>31.0798</x:v>
      </x:c>
      <x:c t="n" s="0">
        <x:v>28.64428</x:v>
      </x:c>
      <x:c t="n" s="0">
        <x:v>28.60765</x:v>
      </x:c>
      <x:c t="n" s="0">
        <x:v>34.13964</x:v>
      </x:c>
      <x:c t="n" s="0">
        <x:v>33.70874</x:v>
      </x:c>
      <x:c t="n" s="0">
        <x:v>32.55381</x:v>
      </x:c>
      <x:c t="n" s="0">
        <x:v>31.13891</x:v>
      </x:c>
      <x:c t="n" s="0">
        <x:v>31.92641</x:v>
      </x:c>
      <x:c t="n" s="0">
        <x:v>28.65291</x:v>
      </x:c>
      <x:c t="n" s="0">
        <x:v>27.46958</x:v>
      </x:c>
      <x:c t="n" s="0">
        <x:v>36.96758</x:v>
      </x:c>
      <x:c t="n" s="0">
        <x:v>28.05498</x:v>
      </x:c>
      <x:c t="n" s="0">
        <x:v>23.35134</x:v>
      </x:c>
      <x:c t="n" s="0">
        <x:v>11.31296</x:v>
      </x:c>
      <x:c t="n" s="0">
        <x:v>7.813714</x:v>
      </x:c>
      <x:c t="n" s="0">
        <x:v>6.587508</x:v>
      </x:c>
      <x:c t="n" s="0">
        <x:v>2.225592</x:v>
      </x:c>
      <x:c t="n" s="0">
        <x:v>10.73345</x:v>
      </x:c>
      <x:c t="n" s="0">
        <x:v>4.116916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43947.6486805556</x:v>
      </x:c>
      <x:c t="n" s="7">
        <x:v>43947.6486805556</x:v>
      </x:c>
      <x:c t="n" s="0">
        <x:v>42.23447</x:v>
      </x:c>
      <x:c t="n" s="0">
        <x:v>54.20069</x:v>
      </x:c>
      <x:c t="n" s="0">
        <x:v>87.22221</x:v>
      </x:c>
      <x:c t="n" s="0">
        <x:v>87.99319</x:v>
      </x:c>
      <x:c t="n" s="0">
        <x:v>-22.04301</x:v>
      </x:c>
      <x:c t="n" s="0">
        <x:v>-17.50747</x:v>
      </x:c>
      <x:c t="n" s="0">
        <x:v>-3.941979</x:v>
      </x:c>
      <x:c t="n" s="0">
        <x:v>5.222115</x:v>
      </x:c>
      <x:c t="n" s="0">
        <x:v>-0.07443462</x:v>
      </x:c>
      <x:c t="n" s="0">
        <x:v>9.877205</x:v>
      </x:c>
      <x:c t="n" s="0">
        <x:v>7.857596</x:v>
      </x:c>
      <x:c t="n" s="0">
        <x:v>9.066334</x:v>
      </x:c>
      <x:c t="n" s="0">
        <x:v>9.789783</x:v>
      </x:c>
      <x:c t="n" s="0">
        <x:v>17.18194</x:v>
      </x:c>
      <x:c t="n" s="0">
        <x:v>18.0126</x:v>
      </x:c>
      <x:c t="n" s="0">
        <x:v>17.78195</x:v>
      </x:c>
      <x:c t="n" s="0">
        <x:v>19.39464</x:v>
      </x:c>
      <x:c t="n" s="0">
        <x:v>24.97675</x:v>
      </x:c>
      <x:c t="n" s="0">
        <x:v>24.13504</x:v>
      </x:c>
      <x:c t="n" s="0">
        <x:v>21.64528</x:v>
      </x:c>
      <x:c t="n" s="0">
        <x:v>23.19084</x:v>
      </x:c>
      <x:c t="n" s="0">
        <x:v>28.14432</x:v>
      </x:c>
      <x:c t="n" s="0">
        <x:v>33.84334</x:v>
      </x:c>
      <x:c t="n" s="0">
        <x:v>32.04163</x:v>
      </x:c>
      <x:c t="n" s="0">
        <x:v>36.03041</x:v>
      </x:c>
      <x:c t="n" s="0">
        <x:v>32.65876</x:v>
      </x:c>
      <x:c t="n" s="0">
        <x:v>32.93537</x:v>
      </x:c>
      <x:c t="n" s="0">
        <x:v>33.36617</x:v>
      </x:c>
      <x:c t="n" s="0">
        <x:v>31.45745</x:v>
      </x:c>
      <x:c t="n" s="0">
        <x:v>29.41857</x:v>
      </x:c>
      <x:c t="n" s="0">
        <x:v>28.29793</x:v>
      </x:c>
      <x:c t="n" s="0">
        <x:v>34.5439</x:v>
      </x:c>
      <x:c t="n" s="0">
        <x:v>46.62966</x:v>
      </x:c>
      <x:c t="n" s="0">
        <x:v>44.13035</x:v>
      </x:c>
      <x:c t="n" s="0">
        <x:v>15.37359</x:v>
      </x:c>
      <x:c t="n" s="0">
        <x:v>8.914709</x:v>
      </x:c>
      <x:c t="n" s="0">
        <x:v>7.541075</x:v>
      </x:c>
      <x:c t="n" s="0">
        <x:v>3.866982</x:v>
      </x:c>
      <x:c t="n" s="0">
        <x:v>9.2718</x:v>
      </x:c>
      <x:c t="n" s="0">
        <x:v>4.906084</x:v>
      </x:c>
      <x:c t="n" s="0">
        <x:v>-25.15966</x:v>
      </x:c>
      <x:c t="n" s="0">
        <x:v>-15.01767</x:v>
      </x:c>
      <x:c t="n" s="0">
        <x:v>-0.8363131</x:v>
      </x:c>
      <x:c t="n" s="0">
        <x:v>5.845715</x:v>
      </x:c>
      <x:c t="n" s="0">
        <x:v>0.2512494</x:v>
      </x:c>
      <x:c t="n" s="0">
        <x:v>6.172219</x:v>
      </x:c>
      <x:c t="n" s="0">
        <x:v>2.881401</x:v>
      </x:c>
      <x:c t="n" s="0">
        <x:v>4.638475</x:v>
      </x:c>
      <x:c t="n" s="0">
        <x:v>-1.625008</x:v>
      </x:c>
      <x:c t="n" s="0">
        <x:v>19.33506</x:v>
      </x:c>
      <x:c t="n" s="0">
        <x:v>17.47695</x:v>
      </x:c>
      <x:c t="n" s="0">
        <x:v>18.56927</x:v>
      </x:c>
      <x:c t="n" s="0">
        <x:v>18.71206</x:v>
      </x:c>
      <x:c t="n" s="0">
        <x:v>12.49229</x:v>
      </x:c>
      <x:c t="n" s="0">
        <x:v>24.71079</x:v>
      </x:c>
      <x:c t="n" s="0">
        <x:v>22.851</x:v>
      </x:c>
      <x:c t="n" s="0">
        <x:v>24.89842</x:v>
      </x:c>
      <x:c t="n" s="0">
        <x:v>19.19217</x:v>
      </x:c>
      <x:c t="n" s="0">
        <x:v>32.14502</x:v>
      </x:c>
      <x:c t="n" s="0">
        <x:v>28.62328</x:v>
      </x:c>
      <x:c t="n" s="0">
        <x:v>34.03502</x:v>
      </x:c>
      <x:c t="n" s="0">
        <x:v>27.83619</x:v>
      </x:c>
      <x:c t="n" s="0">
        <x:v>32.69884</x:v>
      </x:c>
      <x:c t="n" s="0">
        <x:v>33.95852</x:v>
      </x:c>
      <x:c t="n" s="0">
        <x:v>31.01544</x:v>
      </x:c>
      <x:c t="n" s="0">
        <x:v>28.36805</x:v>
      </x:c>
      <x:c t="n" s="0">
        <x:v>29.31965</x:v>
      </x:c>
      <x:c t="n" s="0">
        <x:v>24.00569</x:v>
      </x:c>
      <x:c t="n" s="0">
        <x:v>26.73475</x:v>
      </x:c>
      <x:c t="n" s="0">
        <x:v>21.21506</x:v>
      </x:c>
      <x:c t="n" s="0">
        <x:v>8.515166</x:v>
      </x:c>
      <x:c t="n" s="0">
        <x:v>9.027943</x:v>
      </x:c>
      <x:c t="n" s="0">
        <x:v>6.71966</x:v>
      </x:c>
      <x:c t="n" s="0">
        <x:v>4.277965</x:v>
      </x:c>
      <x:c t="n" s="0">
        <x:v>9.677282</x:v>
      </x:c>
      <x:c t="n" s="0">
        <x:v>4.92281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43947.6486805556</x:v>
      </x:c>
      <x:c t="n" s="7">
        <x:v>43947.6486805556</x:v>
      </x:c>
      <x:c t="n" s="0">
        <x:v>42.57047</x:v>
      </x:c>
      <x:c t="n" s="0">
        <x:v>54.20069</x:v>
      </x:c>
      <x:c t="n" s="0">
        <x:v>82.41809</x:v>
      </x:c>
      <x:c t="n" s="0">
        <x:v>85.94001</x:v>
      </x:c>
      <x:c t="n" s="0">
        <x:v>-22.38065</x:v>
      </x:c>
      <x:c t="n" s="0">
        <x:v>-17.04258</x:v>
      </x:c>
      <x:c t="n" s="0">
        <x:v>-3.325732</x:v>
      </x:c>
      <x:c t="n" s="0">
        <x:v>5.318918</x:v>
      </x:c>
      <x:c t="n" s="0">
        <x:v>0.06539021</x:v>
      </x:c>
      <x:c t="n" s="0">
        <x:v>9.497217</x:v>
      </x:c>
      <x:c t="n" s="0">
        <x:v>7.402141</x:v>
      </x:c>
      <x:c t="n" s="0">
        <x:v>8.640902</x:v>
      </x:c>
      <x:c t="n" s="0">
        <x:v>9.415502</x:v>
      </x:c>
      <x:c t="n" s="0">
        <x:v>17.54959</x:v>
      </x:c>
      <x:c t="n" s="0">
        <x:v>17.96592</x:v>
      </x:c>
      <x:c t="n" s="0">
        <x:v>17.86158</x:v>
      </x:c>
      <x:c t="n" s="0">
        <x:v>19.30145</x:v>
      </x:c>
      <x:c t="n" s="0">
        <x:v>24.70414</x:v>
      </x:c>
      <x:c t="n" s="0">
        <x:v>23.56874</x:v>
      </x:c>
      <x:c t="n" s="0">
        <x:v>21.33929</x:v>
      </x:c>
      <x:c t="n" s="0">
        <x:v>23.16833</x:v>
      </x:c>
      <x:c t="n" s="0">
        <x:v>27.89445</x:v>
      </x:c>
      <x:c t="n" s="0">
        <x:v>33.46077</x:v>
      </x:c>
      <x:c t="n" s="0">
        <x:v>32.0579</x:v>
      </x:c>
      <x:c t="n" s="0">
        <x:v>35.50848</x:v>
      </x:c>
      <x:c t="n" s="0">
        <x:v>32.25932</x:v>
      </x:c>
      <x:c t="n" s="0">
        <x:v>33.13572</x:v>
      </x:c>
      <x:c t="n" s="0">
        <x:v>33.02496</x:v>
      </x:c>
      <x:c t="n" s="0">
        <x:v>31.23415</x:v>
      </x:c>
      <x:c t="n" s="0">
        <x:v>29.4224</x:v>
      </x:c>
      <x:c t="n" s="0">
        <x:v>28.49311</x:v>
      </x:c>
      <x:c t="n" s="0">
        <x:v>33.93242</x:v>
      </x:c>
      <x:c t="n" s="0">
        <x:v>45.9486</x:v>
      </x:c>
      <x:c t="n" s="0">
        <x:v>43.45514</x:v>
      </x:c>
      <x:c t="n" s="0">
        <x:v>14.94503</x:v>
      </x:c>
      <x:c t="n" s="0">
        <x:v>8.737556</x:v>
      </x:c>
      <x:c t="n" s="0">
        <x:v>7.292163</x:v>
      </x:c>
      <x:c t="n" s="0">
        <x:v>4.275453</x:v>
      </x:c>
      <x:c t="n" s="0">
        <x:v>9.28202</x:v>
      </x:c>
      <x:c t="n" s="0">
        <x:v>4.79852</x:v>
      </x:c>
      <x:c t="n" s="0">
        <x:v>-25.15966</x:v>
      </x:c>
      <x:c t="n" s="0">
        <x:v>-15.01767</x:v>
      </x:c>
      <x:c t="n" s="0">
        <x:v>-0.8363131</x:v>
      </x:c>
      <x:c t="n" s="0">
        <x:v>5.845715</x:v>
      </x:c>
      <x:c t="n" s="0">
        <x:v>1.02796</x:v>
      </x:c>
      <x:c t="n" s="0">
        <x:v>6.172219</x:v>
      </x:c>
      <x:c t="n" s="0">
        <x:v>2.881401</x:v>
      </x:c>
      <x:c t="n" s="0">
        <x:v>4.638475</x:v>
      </x:c>
      <x:c t="n" s="0">
        <x:v>7.533558</x:v>
      </x:c>
      <x:c t="n" s="0">
        <x:v>19.05488</x:v>
      </x:c>
      <x:c t="n" s="0">
        <x:v>17.77028</x:v>
      </x:c>
      <x:c t="n" s="0">
        <x:v>17.76892</x:v>
      </x:c>
      <x:c t="n" s="0">
        <x:v>19.3955</x:v>
      </x:c>
      <x:c t="n" s="0">
        <x:v>24.4848</x:v>
      </x:c>
      <x:c t="n" s="0">
        <x:v>16.24404</x:v>
      </x:c>
      <x:c t="n" s="0">
        <x:v>19.43234</x:v>
      </x:c>
      <x:c t="n" s="0">
        <x:v>20.72895</x:v>
      </x:c>
      <x:c t="n" s="0">
        <x:v>27.2339</x:v>
      </x:c>
      <x:c t="n" s="0">
        <x:v>28.59423</x:v>
      </x:c>
      <x:c t="n" s="0">
        <x:v>33.32235</x:v>
      </x:c>
      <x:c t="n" s="0">
        <x:v>35.21837</x:v>
      </x:c>
      <x:c t="n" s="0">
        <x:v>29.35444</x:v>
      </x:c>
      <x:c t="n" s="0">
        <x:v>34.13671</x:v>
      </x:c>
      <x:c t="n" s="0">
        <x:v>32.93124</x:v>
      </x:c>
      <x:c t="n" s="0">
        <x:v>32.80857</x:v>
      </x:c>
      <x:c t="n" s="0">
        <x:v>29.79864</x:v>
      </x:c>
      <x:c t="n" s="0">
        <x:v>27.72999</x:v>
      </x:c>
      <x:c t="n" s="0">
        <x:v>24.96548</x:v>
      </x:c>
      <x:c t="n" s="0">
        <x:v>23.44685</x:v>
      </x:c>
      <x:c t="n" s="0">
        <x:v>25.46913</x:v>
      </x:c>
      <x:c t="n" s="0">
        <x:v>13.31799</x:v>
      </x:c>
      <x:c t="n" s="0">
        <x:v>8.021381</x:v>
      </x:c>
      <x:c t="n" s="0">
        <x:v>6.015916</x:v>
      </x:c>
      <x:c t="n" s="0">
        <x:v>5.804181</x:v>
      </x:c>
      <x:c t="n" s="0">
        <x:v>9.291794</x:v>
      </x:c>
      <x:c t="n" s="0">
        <x:v>4.09303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43947.6486805556</x:v>
      </x:c>
      <x:c t="n" s="7">
        <x:v>43947.6486805556</x:v>
      </x:c>
      <x:c t="n" s="0">
        <x:v>47.03369</x:v>
      </x:c>
      <x:c t="n" s="0">
        <x:v>54.20069</x:v>
      </x:c>
      <x:c t="n" s="0">
        <x:v>72.13515</x:v>
      </x:c>
      <x:c t="n" s="0">
        <x:v>77.96638</x:v>
      </x:c>
      <x:c t="n" s="0">
        <x:v>-22.69149</x:v>
      </x:c>
      <x:c t="n" s="0">
        <x:v>-16.68152</x:v>
      </x:c>
      <x:c t="n" s="0">
        <x:v>-2.860868</x:v>
      </x:c>
      <x:c t="n" s="0">
        <x:v>5.399916</x:v>
      </x:c>
      <x:c t="n" s="0">
        <x:v>0.2613925</x:v>
      </x:c>
      <x:c t="n" s="0">
        <x:v>9.144102</x:v>
      </x:c>
      <x:c t="n" s="0">
        <x:v>6.971368</x:v>
      </x:c>
      <x:c t="n" s="0">
        <x:v>8.241352</x:v>
      </x:c>
      <x:c t="n" s="0">
        <x:v>9.311712</x:v>
      </x:c>
      <x:c t="n" s="0">
        <x:v>17.70965</x:v>
      </x:c>
      <x:c t="n" s="0">
        <x:v>17.95116</x:v>
      </x:c>
      <x:c t="n" s="0">
        <x:v>17.63298</x:v>
      </x:c>
      <x:c t="n" s="0">
        <x:v>19.85137</x:v>
      </x:c>
      <x:c t="n" s="0">
        <x:v>25.0013</x:v>
      </x:c>
      <x:c t="n" s="0">
        <x:v>23.17785</x:v>
      </x:c>
      <x:c t="n" s="0">
        <x:v>21.2304</x:v>
      </x:c>
      <x:c t="n" s="0">
        <x:v>22.72973</x:v>
      </x:c>
      <x:c t="n" s="0">
        <x:v>27.76845</x:v>
      </x:c>
      <x:c t="n" s="0">
        <x:v>33.23223</x:v>
      </x:c>
      <x:c t="n" s="0">
        <x:v>32.29169</x:v>
      </x:c>
      <x:c t="n" s="0">
        <x:v>35.87148</x:v>
      </x:c>
      <x:c t="n" s="0">
        <x:v>32.01463</x:v>
      </x:c>
      <x:c t="n" s="0">
        <x:v>33.06481</x:v>
      </x:c>
      <x:c t="n" s="0">
        <x:v>33.48391</x:v>
      </x:c>
      <x:c t="n" s="0">
        <x:v>31.96463</x:v>
      </x:c>
      <x:c t="n" s="0">
        <x:v>29.61086</x:v>
      </x:c>
      <x:c t="n" s="0">
        <x:v>28.36911</x:v>
      </x:c>
      <x:c t="n" s="0">
        <x:v>33.32915</x:v>
      </x:c>
      <x:c t="n" s="0">
        <x:v>45.26709</x:v>
      </x:c>
      <x:c t="n" s="0">
        <x:v>42.88025</x:v>
      </x:c>
      <x:c t="n" s="0">
        <x:v>15.06832</x:v>
      </x:c>
      <x:c t="n" s="0">
        <x:v>8.614422</x:v>
      </x:c>
      <x:c t="n" s="0">
        <x:v>7.231786</x:v>
      </x:c>
      <x:c t="n" s="0">
        <x:v>4.239172</x:v>
      </x:c>
      <x:c t="n" s="0">
        <x:v>9.182361</x:v>
      </x:c>
      <x:c t="n" s="0">
        <x:v>4.708509</x:v>
      </x:c>
      <x:c t="n" s="0">
        <x:v>-25.15966</x:v>
      </x:c>
      <x:c t="n" s="0">
        <x:v>-15.01767</x:v>
      </x:c>
      <x:c t="n" s="0">
        <x:v>-0.8363131</x:v>
      </x:c>
      <x:c t="n" s="0">
        <x:v>5.845715</x:v>
      </x:c>
      <x:c t="n" s="0">
        <x:v>1.258788</x:v>
      </x:c>
      <x:c t="n" s="0">
        <x:v>6.172219</x:v>
      </x:c>
      <x:c t="n" s="0">
        <x:v>2.881401</x:v>
      </x:c>
      <x:c t="n" s="0">
        <x:v>5.131299</x:v>
      </x:c>
      <x:c t="n" s="0">
        <x:v>8.649119</x:v>
      </x:c>
      <x:c t="n" s="0">
        <x:v>18.54357</x:v>
      </x:c>
      <x:c t="n" s="0">
        <x:v>17.86382</x:v>
      </x:c>
      <x:c t="n" s="0">
        <x:v>15.9823</x:v>
      </x:c>
      <x:c t="n" s="0">
        <x:v>22.44744</x:v>
      </x:c>
      <x:c t="n" s="0">
        <x:v>26.42182</x:v>
      </x:c>
      <x:c t="n" s="0">
        <x:v>20.64572</x:v>
      </x:c>
      <x:c t="n" s="0">
        <x:v>19.66097</x:v>
      </x:c>
      <x:c t="n" s="0">
        <x:v>19.35766</x:v>
      </x:c>
      <x:c t="n" s="0">
        <x:v>26.22645</x:v>
      </x:c>
      <x:c t="n" s="0">
        <x:v>35.08061</x:v>
      </x:c>
      <x:c t="n" s="0">
        <x:v>34.07973</x:v>
      </x:c>
      <x:c t="n" s="0">
        <x:v>36.2149</x:v>
      </x:c>
      <x:c t="n" s="0">
        <x:v>30.49916</x:v>
      </x:c>
      <x:c t="n" s="0">
        <x:v>32.84788</x:v>
      </x:c>
      <x:c t="n" s="0">
        <x:v>33.95936</x:v>
      </x:c>
      <x:c t="n" s="0">
        <x:v>32.77026</x:v>
      </x:c>
      <x:c t="n" s="0">
        <x:v>29.85591</x:v>
      </x:c>
      <x:c t="n" s="0">
        <x:v>27.63485</x:v>
      </x:c>
      <x:c t="n" s="0">
        <x:v>24.40733</x:v>
      </x:c>
      <x:c t="n" s="0">
        <x:v>22.27837</x:v>
      </x:c>
      <x:c t="n" s="0">
        <x:v>40.71764</x:v>
      </x:c>
      <x:c t="n" s="0">
        <x:v>14.94912</x:v>
      </x:c>
      <x:c t="n" s="0">
        <x:v>6.90385</x:v>
      </x:c>
      <x:c t="n" s="0">
        <x:v>6.217579</x:v>
      </x:c>
      <x:c t="n" s="0">
        <x:v>4.5316</x:v>
      </x:c>
      <x:c t="n" s="0">
        <x:v>8.438612</x:v>
      </x:c>
      <x:c t="n" s="0">
        <x:v>4.473314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43947.6486805556</x:v>
      </x:c>
      <x:c t="n" s="7">
        <x:v>43947.6486805556</x:v>
      </x:c>
      <x:c t="n" s="0">
        <x:v>49.23124</x:v>
      </x:c>
      <x:c t="n" s="0">
        <x:v>54.20069</x:v>
      </x:c>
      <x:c t="n" s="0">
        <x:v>80.76088</x:v>
      </x:c>
      <x:c t="n" s="0">
        <x:v>82.72047</x:v>
      </x:c>
      <x:c t="n" s="0">
        <x:v>-23.01374</x:v>
      </x:c>
      <x:c t="n" s="0">
        <x:v>-16.39527</x:v>
      </x:c>
      <x:c t="n" s="0">
        <x:v>-2.499805</x:v>
      </x:c>
      <x:c t="n" s="0">
        <x:v>5.467914</x:v>
      </x:c>
      <x:c t="n" s="0">
        <x:v>0.4220536</x:v>
      </x:c>
      <x:c t="n" s="0">
        <x:v>8.776054</x:v>
      </x:c>
      <x:c t="n" s="0">
        <x:v>6.531131</x:v>
      </x:c>
      <x:c t="n" s="0">
        <x:v>8.010859</x:v>
      </x:c>
      <x:c t="n" s="0">
        <x:v>9.331488</x:v>
      </x:c>
      <x:c t="n" s="0">
        <x:v>17.84182</x:v>
      </x:c>
      <x:c t="n" s="0">
        <x:v>17.93852</x:v>
      </x:c>
      <x:c t="n" s="0">
        <x:v>17.42775</x:v>
      </x:c>
      <x:c t="n" s="0">
        <x:v>20.34129</x:v>
      </x:c>
      <x:c t="n" s="0">
        <x:v>24.79383</x:v>
      </x:c>
      <x:c t="n" s="0">
        <x:v>23.13389</x:v>
      </x:c>
      <x:c t="n" s="0">
        <x:v>20.71434</x:v>
      </x:c>
      <x:c t="n" s="0">
        <x:v>23.33215</x:v>
      </x:c>
      <x:c t="n" s="0">
        <x:v>27.68147</x:v>
      </x:c>
      <x:c t="n" s="0">
        <x:v>33.80467</x:v>
      </x:c>
      <x:c t="n" s="0">
        <x:v>32.65298</x:v>
      </x:c>
      <x:c t="n" s="0">
        <x:v>35.54314</x:v>
      </x:c>
      <x:c t="n" s="0">
        <x:v>31.83012</x:v>
      </x:c>
      <x:c t="n" s="0">
        <x:v>33.44717</x:v>
      </x:c>
      <x:c t="n" s="0">
        <x:v>33.26233</x:v>
      </x:c>
      <x:c t="n" s="0">
        <x:v>31.59743</x:v>
      </x:c>
      <x:c t="n" s="0">
        <x:v>29.44114</x:v>
      </x:c>
      <x:c t="n" s="0">
        <x:v>28.31954</x:v>
      </x:c>
      <x:c t="n" s="0">
        <x:v>32.73515</x:v>
      </x:c>
      <x:c t="n" s="0">
        <x:v>44.75819</x:v>
      </x:c>
      <x:c t="n" s="0">
        <x:v>43.55678</x:v>
      </x:c>
      <x:c t="n" s="0">
        <x:v>14.71507</x:v>
      </x:c>
      <x:c t="n" s="0">
        <x:v>8.618237</x:v>
      </x:c>
      <x:c t="n" s="0">
        <x:v>7.066972</x:v>
      </x:c>
      <x:c t="n" s="0">
        <x:v>4.259294</x:v>
      </x:c>
      <x:c t="n" s="0">
        <x:v>9.145529</x:v>
      </x:c>
      <x:c t="n" s="0">
        <x:v>4.78998</x:v>
      </x:c>
      <x:c t="n" s="0">
        <x:v>-26.56821</x:v>
      </x:c>
      <x:c t="n" s="0">
        <x:v>-15.01767</x:v>
      </x:c>
      <x:c t="n" s="0">
        <x:v>-0.8363131</x:v>
      </x:c>
      <x:c t="n" s="0">
        <x:v>5.845715</x:v>
      </x:c>
      <x:c t="n" s="0">
        <x:v>1.258788</x:v>
      </x:c>
      <x:c t="n" s="0">
        <x:v>4.37213</x:v>
      </x:c>
      <x:c t="n" s="0">
        <x:v>0.9315799</x:v>
      </x:c>
      <x:c t="n" s="0">
        <x:v>6.343041</x:v>
      </x:c>
      <x:c t="n" s="0">
        <x:v>10.59153</x:v>
      </x:c>
      <x:c t="n" s="0">
        <x:v>18.54357</x:v>
      </x:c>
      <x:c t="n" s="0">
        <x:v>17.86382</x:v>
      </x:c>
      <x:c t="n" s="0">
        <x:v>15.9823</x:v>
      </x:c>
      <x:c t="n" s="0">
        <x:v>22.44744</x:v>
      </x:c>
      <x:c t="n" s="0">
        <x:v>21.29616</x:v>
      </x:c>
      <x:c t="n" s="0">
        <x:v>24.60618</x:v>
      </x:c>
      <x:c t="n" s="0">
        <x:v>15.95204</x:v>
      </x:c>
      <x:c t="n" s="0">
        <x:v>26.82029</x:v>
      </x:c>
      <x:c t="n" s="0">
        <x:v>28.12004</x:v>
      </x:c>
      <x:c t="n" s="0">
        <x:v>35.85877</x:v>
      </x:c>
      <x:c t="n" s="0">
        <x:v>33.32375</x:v>
      </x:c>
      <x:c t="n" s="0">
        <x:v>31.77348</x:v>
      </x:c>
      <x:c t="n" s="0">
        <x:v>29.77147</x:v>
      </x:c>
      <x:c t="n" s="0">
        <x:v>34.4235</x:v>
      </x:c>
      <x:c t="n" s="0">
        <x:v>32.71394</x:v>
      </x:c>
      <x:c t="n" s="0">
        <x:v>31.44061</x:v>
      </x:c>
      <x:c t="n" s="0">
        <x:v>29.56083</x:v>
      </x:c>
      <x:c t="n" s="0">
        <x:v>28.03871</x:v>
      </x:c>
      <x:c t="n" s="0">
        <x:v>24.10868</x:v>
      </x:c>
      <x:c t="n" s="0">
        <x:v>43.50967</x:v>
      </x:c>
      <x:c t="n" s="0">
        <x:v>45.26213</x:v>
      </x:c>
      <x:c t="n" s="0">
        <x:v>10.84897</x:v>
      </x:c>
      <x:c t="n" s="0">
        <x:v>8.357534</x:v>
      </x:c>
      <x:c t="n" s="0">
        <x:v>6.463376</x:v>
      </x:c>
      <x:c t="n" s="0">
        <x:v>4.137952</x:v>
      </x:c>
      <x:c t="n" s="0">
        <x:v>9.164219</x:v>
      </x:c>
      <x:c t="n" s="0">
        <x:v>5.200737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43947.6486805556</x:v>
      </x:c>
      <x:c t="n" s="7">
        <x:v>43947.6486805556</x:v>
      </x:c>
      <x:c t="n" s="0">
        <x:v>46.8694</x:v>
      </x:c>
      <x:c t="n" s="0">
        <x:v>54.20069</x:v>
      </x:c>
      <x:c t="n" s="0">
        <x:v>83.29243</x:v>
      </x:c>
      <x:c t="n" s="0">
        <x:v>84.6674</x:v>
      </x:c>
      <x:c t="n" s="0">
        <x:v>-23.58273</x:v>
      </x:c>
      <x:c t="n" s="0">
        <x:v>-16.16489</x:v>
      </x:c>
      <x:c t="n" s="0">
        <x:v>-2.213563</x:v>
      </x:c>
      <x:c t="n" s="0">
        <x:v>5.525154</x:v>
      </x:c>
      <x:c t="n" s="0">
        <x:v>0.5547085</x:v>
      </x:c>
      <x:c t="n" s="0">
        <x:v>8.129362</x:v>
      </x:c>
      <x:c t="n" s="0">
        <x:v>5.85717</x:v>
      </x:c>
      <x:c t="n" s="0">
        <x:v>7.803837</x:v>
      </x:c>
      <x:c t="n" s="0">
        <x:v>9.999986</x:v>
      </x:c>
      <x:c t="n" s="0">
        <x:v>17.9516</x:v>
      </x:c>
      <x:c t="n" s="0">
        <x:v>17.9277</x:v>
      </x:c>
      <x:c t="n" s="0">
        <x:v>17.45344</x:v>
      </x:c>
      <x:c t="n" s="0">
        <x:v>20.15321</x:v>
      </x:c>
      <x:c t="n" s="0">
        <x:v>24.32779</x:v>
      </x:c>
      <x:c t="n" s="0">
        <x:v>24.04728</x:v>
      </x:c>
      <x:c t="n" s="0">
        <x:v>20.5674</x:v>
      </x:c>
      <x:c t="n" s="0">
        <x:v>23.4059</x:v>
      </x:c>
      <x:c t="n" s="0">
        <x:v>27.69317</x:v>
      </x:c>
      <x:c t="n" s="0">
        <x:v>35.02772</x:v>
      </x:c>
      <x:c t="n" s="0">
        <x:v>32.37676</x:v>
      </x:c>
      <x:c t="n" s="0">
        <x:v>35.19648</x:v>
      </x:c>
      <x:c t="n" s="0">
        <x:v>31.70341</x:v>
      </x:c>
      <x:c t="n" s="0">
        <x:v>33.29292</x:v>
      </x:c>
      <x:c t="n" s="0">
        <x:v>33.25272</x:v>
      </x:c>
      <x:c t="n" s="0">
        <x:v>31.54485</x:v>
      </x:c>
      <x:c t="n" s="0">
        <x:v>29.41761</x:v>
      </x:c>
      <x:c t="n" s="0">
        <x:v>28.46818</x:v>
      </x:c>
      <x:c t="n" s="0">
        <x:v>32.60397</x:v>
      </x:c>
      <x:c t="n" s="0">
        <x:v>45.14818</x:v>
      </x:c>
      <x:c t="n" s="0">
        <x:v>42.96645</x:v>
      </x:c>
      <x:c t="n" s="0">
        <x:v>14.28167</x:v>
      </x:c>
      <x:c t="n" s="0">
        <x:v>8.559082</x:v>
      </x:c>
      <x:c t="n" s="0">
        <x:v>6.983733</x:v>
      </x:c>
      <x:c t="n" s="0">
        <x:v>4.277205</x:v>
      </x:c>
      <x:c t="n" s="0">
        <x:v>9.1395</x:v>
      </x:c>
      <x:c t="n" s="0">
        <x:v>4.842588</x:v>
      </x:c>
      <x:c t="n" s="0">
        <x:v>-30.06697</x:v>
      </x:c>
      <x:c t="n" s="0">
        <x:v>-15.01767</x:v>
      </x:c>
      <x:c t="n" s="0">
        <x:v>-0.8363131</x:v>
      </x:c>
      <x:c t="n" s="0">
        <x:v>5.845715</x:v>
      </x:c>
      <x:c t="n" s="0">
        <x:v>1.258788</x:v>
      </x:c>
      <x:c t="n" s="0">
        <x:v>-4.043855</x:v>
      </x:c>
      <x:c t="n" s="0">
        <x:v>-11.62372</x:v>
      </x:c>
      <x:c t="n" s="0">
        <x:v>6.343041</x:v>
      </x:c>
      <x:c t="n" s="0">
        <x:v>12.63554</x:v>
      </x:c>
      <x:c t="n" s="0">
        <x:v>17.73251</x:v>
      </x:c>
      <x:c t="n" s="0">
        <x:v>19.25308</x:v>
      </x:c>
      <x:c t="n" s="0">
        <x:v>18.33022</x:v>
      </x:c>
      <x:c t="n" s="0">
        <x:v>16.14388</x:v>
      </x:c>
      <x:c t="n" s="0">
        <x:v>19.60743</x:v>
      </x:c>
      <x:c t="n" s="0">
        <x:v>27.28939</x:v>
      </x:c>
      <x:c t="n" s="0">
        <x:v>19.95409</x:v>
      </x:c>
      <x:c t="n" s="0">
        <x:v>22.17964</x:v>
      </x:c>
      <x:c t="n" s="0">
        <x:v>28.96052</x:v>
      </x:c>
      <x:c t="n" s="0">
        <x:v>38.78837</x:v>
      </x:c>
      <x:c t="n" s="0">
        <x:v>28.71767</x:v>
      </x:c>
      <x:c t="n" s="0">
        <x:v>34.5411</x:v>
      </x:c>
      <x:c t="n" s="0">
        <x:v>32.48585</x:v>
      </x:c>
      <x:c t="n" s="0">
        <x:v>34.80952</x:v>
      </x:c>
      <x:c t="n" s="0">
        <x:v>33.23773</x:v>
      </x:c>
      <x:c t="n" s="0">
        <x:v>28.66818</x:v>
      </x:c>
      <x:c t="n" s="0">
        <x:v>30.32106</x:v>
      </x:c>
      <x:c t="n" s="0">
        <x:v>29.29144</x:v>
      </x:c>
      <x:c t="n" s="0">
        <x:v>32.16864</x:v>
      </x:c>
      <x:c t="n" s="0">
        <x:v>45.87323</x:v>
      </x:c>
      <x:c t="n" s="0">
        <x:v>36.76267</x:v>
      </x:c>
      <x:c t="n" s="0">
        <x:v>10.16015</x:v>
      </x:c>
      <x:c t="n" s="0">
        <x:v>8.083279</x:v>
      </x:c>
      <x:c t="n" s="0">
        <x:v>5.832315</x:v>
      </x:c>
      <x:c t="n" s="0">
        <x:v>4.465373</x:v>
      </x:c>
      <x:c t="n" s="0">
        <x:v>8.234029</x:v>
      </x:c>
      <x:c t="n" s="0">
        <x:v>5.218449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43947.6486805556</x:v>
      </x:c>
      <x:c t="n" s="7">
        <x:v>43947.6486805556</x:v>
      </x:c>
      <x:c t="n" s="0">
        <x:v>48.65845</x:v>
      </x:c>
      <x:c t="n" s="0">
        <x:v>54.20069</x:v>
      </x:c>
      <x:c t="n" s="0">
        <x:v>84.64516</x:v>
      </x:c>
      <x:c t="n" s="0">
        <x:v>85.61784</x:v>
      </x:c>
      <x:c t="n" s="0">
        <x:v>-24.13575</x:v>
      </x:c>
      <x:c t="n" s="0">
        <x:v>-15.9774</x:v>
      </x:c>
      <x:c t="n" s="0">
        <x:v>-2.1588</x:v>
      </x:c>
      <x:c t="n" s="0">
        <x:v>5.275709</x:v>
      </x:c>
      <x:c t="n" s="0">
        <x:v>0.6648768</x:v>
      </x:c>
      <x:c t="n" s="0">
        <x:v>7.488838</x:v>
      </x:c>
      <x:c t="n" s="0">
        <x:v>5.185108</x:v>
      </x:c>
      <x:c t="n" s="0">
        <x:v>7.492137</x:v>
      </x:c>
      <x:c t="n" s="0">
        <x:v>10.4993</x:v>
      </x:c>
      <x:c t="n" s="0">
        <x:v>17.52922</x:v>
      </x:c>
      <x:c t="n" s="0">
        <x:v>18.77265</x:v>
      </x:c>
      <x:c t="n" s="0">
        <x:v>17.77727</x:v>
      </x:c>
      <x:c t="n" s="0">
        <x:v>19.6223</x:v>
      </x:c>
      <x:c t="n" s="0">
        <x:v>24.28621</x:v>
      </x:c>
      <x:c t="n" s="0">
        <x:v>24.26803</x:v>
      </x:c>
      <x:c t="n" s="0">
        <x:v>20.49062</x:v>
      </x:c>
      <x:c t="n" s="0">
        <x:v>23.52017</x:v>
      </x:c>
      <x:c t="n" s="0">
        <x:v>28.36673</x:v>
      </x:c>
      <x:c t="n" s="0">
        <x:v>34.93106</x:v>
      </x:c>
      <x:c t="n" s="0">
        <x:v>32.04704</x:v>
      </x:c>
      <x:c t="n" s="0">
        <x:v>36.19322</x:v>
      </x:c>
      <x:c t="n" s="0">
        <x:v>31.53068</x:v>
      </x:c>
      <x:c t="n" s="0">
        <x:v>34.02944</x:v>
      </x:c>
      <x:c t="n" s="0">
        <x:v>33.07224</x:v>
      </x:c>
      <x:c t="n" s="0">
        <x:v>31.20995</x:v>
      </x:c>
      <x:c t="n" s="0">
        <x:v>29.39175</x:v>
      </x:c>
      <x:c t="n" s="0">
        <x:v>28.62647</x:v>
      </x:c>
      <x:c t="n" s="0">
        <x:v>32.29481</x:v>
      </x:c>
      <x:c t="n" s="0">
        <x:v>44.90927</x:v>
      </x:c>
      <x:c t="n" s="0">
        <x:v>42.3727</x:v>
      </x:c>
      <x:c t="n" s="0">
        <x:v>13.85132</x:v>
      </x:c>
      <x:c t="n" s="0">
        <x:v>8.417421</x:v>
      </x:c>
      <x:c t="n" s="0">
        <x:v>6.859944</x:v>
      </x:c>
      <x:c t="n" s="0">
        <x:v>4.127325</x:v>
      </x:c>
      <x:c t="n" s="0">
        <x:v>8.987127</x:v>
      </x:c>
      <x:c t="n" s="0">
        <x:v>4.809448</x:v>
      </x:c>
      <x:c t="n" s="0">
        <x:v>-30.06697</x:v>
      </x:c>
      <x:c t="n" s="0">
        <x:v>-15.01767</x:v>
      </x:c>
      <x:c t="n" s="0">
        <x:v>-2.284165</x:v>
      </x:c>
      <x:c t="n" s="0">
        <x:v>2.080047</x:v>
      </x:c>
      <x:c t="n" s="0">
        <x:v>1.258788</x:v>
      </x:c>
      <x:c t="n" s="0">
        <x:v>-4.043855</x:v>
      </x:c>
      <x:c t="n" s="0">
        <x:v>-11.62372</x:v>
      </x:c>
      <x:c t="n" s="0">
        <x:v>4.408558</x:v>
      </x:c>
      <x:c t="n" s="0">
        <x:v>12.63554</x:v>
      </x:c>
      <x:c t="n" s="0">
        <x:v>13.57593</x:v>
      </x:c>
      <x:c t="n" s="0">
        <x:v>21.85693</x:v>
      </x:c>
      <x:c t="n" s="0">
        <x:v>19.3013</x:v>
      </x:c>
      <x:c t="n" s="0">
        <x:v>13.41082</x:v>
      </x:c>
      <x:c t="n" s="0">
        <x:v>24.81489</x:v>
      </x:c>
      <x:c t="n" s="0">
        <x:v>24.40676</x:v>
      </x:c>
      <x:c t="n" s="0">
        <x:v>20.02969</x:v>
      </x:c>
      <x:c t="n" s="0">
        <x:v>23.45336</x:v>
      </x:c>
      <x:c t="n" s="0">
        <x:v>29.83945</x:v>
      </x:c>
      <x:c t="n" s="0">
        <x:v>32.30193</x:v>
      </x:c>
      <x:c t="n" s="0">
        <x:v>29.11613</x:v>
      </x:c>
      <x:c t="n" s="0">
        <x:v>39.81461</x:v>
      </x:c>
      <x:c t="n" s="0">
        <x:v>29.29623</x:v>
      </x:c>
      <x:c t="n" s="0">
        <x:v>35.87379</x:v>
      </x:c>
      <x:c t="n" s="0">
        <x:v>31.41579</x:v>
      </x:c>
      <x:c t="n" s="0">
        <x:v>28.54757</x:v>
      </x:c>
      <x:c t="n" s="0">
        <x:v>25.62727</x:v>
      </x:c>
      <x:c t="n" s="0">
        <x:v>29.29783</x:v>
      </x:c>
      <x:c t="n" s="0">
        <x:v>28.75078</x:v>
      </x:c>
      <x:c t="n" s="0">
        <x:v>45.99445</x:v>
      </x:c>
      <x:c t="n" s="0">
        <x:v>26.79916</x:v>
      </x:c>
      <x:c t="n" s="0">
        <x:v>10.11269</x:v>
      </x:c>
      <x:c t="n" s="0">
        <x:v>8.456793</x:v>
      </x:c>
      <x:c t="n" s="0">
        <x:v>6.376088</x:v>
      </x:c>
      <x:c t="n" s="0">
        <x:v>3.364208</x:v>
      </x:c>
      <x:c t="n" s="0">
        <x:v>8.689399</x:v>
      </x:c>
      <x:c t="n" s="0">
        <x:v>4.147149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43947.6486805556</x:v>
      </x:c>
      <x:c t="n" s="7">
        <x:v>43947.6486805556</x:v>
      </x:c>
      <x:c t="n" s="0">
        <x:v>44.2194</x:v>
      </x:c>
      <x:c t="n" s="0">
        <x:v>54.20069</x:v>
      </x:c>
      <x:c t="n" s="0">
        <x:v>77.70792</x:v>
      </x:c>
      <x:c t="n" s="0">
        <x:v>82.88454</x:v>
      </x:c>
      <x:c t="n" s="0">
        <x:v>-24.67106</x:v>
      </x:c>
      <x:c t="n" s="0">
        <x:v>-15.82344</x:v>
      </x:c>
      <x:c t="n" s="0">
        <x:v>-2.211981</x:v>
      </x:c>
      <x:c t="n" s="0">
        <x:v>4.866958</x:v>
      </x:c>
      <x:c t="n" s="0">
        <x:v>0.7568001</x:v>
      </x:c>
      <x:c t="n" s="0">
        <x:v>6.855386</x:v>
      </x:c>
      <x:c t="n" s="0">
        <x:v>4.515258</x:v>
      </x:c>
      <x:c t="n" s="0">
        <x:v>7.130192</x:v>
      </x:c>
      <x:c t="n" s="0">
        <x:v>10.88451</x:v>
      </x:c>
      <x:c t="n" s="0">
        <x:v>17.13281</x:v>
      </x:c>
      <x:c t="n" s="0">
        <x:v>19.38337</x:v>
      </x:c>
      <x:c t="n" s="0">
        <x:v>18.03592</x:v>
      </x:c>
      <x:c t="n" s="0">
        <x:v>20.72412</x:v>
      </x:c>
      <x:c t="n" s="0">
        <x:v>24.36752</x:v>
      </x:c>
      <x:c t="n" s="0">
        <x:v>24.1844</x:v>
      </x:c>
      <x:c t="n" s="0">
        <x:v>20.05457</x:v>
      </x:c>
      <x:c t="n" s="0">
        <x:v>23.09254</x:v>
      </x:c>
      <x:c t="n" s="0">
        <x:v>28.00325</x:v>
      </x:c>
      <x:c t="n" s="0">
        <x:v>34.3934</x:v>
      </x:c>
      <x:c t="n" s="0">
        <x:v>31.9087</x:v>
      </x:c>
      <x:c t="n" s="0">
        <x:v>36.07222</x:v>
      </x:c>
      <x:c t="n" s="0">
        <x:v>31.38085</x:v>
      </x:c>
      <x:c t="n" s="0">
        <x:v>33.74601</x:v>
      </x:c>
      <x:c t="n" s="0">
        <x:v>32.84275</x:v>
      </x:c>
      <x:c t="n" s="0">
        <x:v>31.27922</x:v>
      </x:c>
      <x:c t="n" s="0">
        <x:v>29.36925</x:v>
      </x:c>
      <x:c t="n" s="0">
        <x:v>28.45743</x:v>
      </x:c>
      <x:c t="n" s="0">
        <x:v>33.93229</x:v>
      </x:c>
      <x:c t="n" s="0">
        <x:v>44.95487</x:v>
      </x:c>
      <x:c t="n" s="0">
        <x:v>41.69527</x:v>
      </x:c>
      <x:c t="n" s="0">
        <x:v>13.50962</x:v>
      </x:c>
      <x:c t="n" s="0">
        <x:v>8.387278</x:v>
      </x:c>
      <x:c t="n" s="0">
        <x:v>6.846771</x:v>
      </x:c>
      <x:c t="n" s="0">
        <x:v>4.212909</x:v>
      </x:c>
      <x:c t="n" s="0">
        <x:v>8.811526</x:v>
      </x:c>
      <x:c t="n" s="0">
        <x:v>4.683768</x:v>
      </x:c>
      <x:c t="n" s="0">
        <x:v>-30.06697</x:v>
      </x:c>
      <x:c t="n" s="0">
        <x:v>-15.01767</x:v>
      </x:c>
      <x:c t="n" s="0">
        <x:v>-2.536863</x:v>
      </x:c>
      <x:c t="n" s="0">
        <x:v>1.126472</x:v>
      </x:c>
      <x:c t="n" s="0">
        <x:v>1.258788</x:v>
      </x:c>
      <x:c t="n" s="0">
        <x:v>-4.043855</x:v>
      </x:c>
      <x:c t="n" s="0">
        <x:v>-11.62372</x:v>
      </x:c>
      <x:c t="n" s="0">
        <x:v>4.045651</x:v>
      </x:c>
      <x:c t="n" s="0">
        <x:v>12.45784</x:v>
      </x:c>
      <x:c t="n" s="0">
        <x:v>13.57593</x:v>
      </x:c>
      <x:c t="n" s="0">
        <x:v>21.85693</x:v>
      </x:c>
      <x:c t="n" s="0">
        <x:v>19.3013</x:v>
      </x:c>
      <x:c t="n" s="0">
        <x:v>25.84653</x:v>
      </x:c>
      <x:c t="n" s="0">
        <x:v>25.32249</x:v>
      </x:c>
      <x:c t="n" s="0">
        <x:v>23.5516</x:v>
      </x:c>
      <x:c t="n" s="0">
        <x:v>12.14083</x:v>
      </x:c>
      <x:c t="n" s="0">
        <x:v>20.3164</x:v>
      </x:c>
      <x:c t="n" s="0">
        <x:v>26.45713</x:v>
      </x:c>
      <x:c t="n" s="0">
        <x:v>28.05325</x:v>
      </x:c>
      <x:c t="n" s="0">
        <x:v>31.68623</x:v>
      </x:c>
      <x:c t="n" s="0">
        <x:v>32.7285</x:v>
      </x:c>
      <x:c t="n" s="0">
        <x:v>28.92838</x:v>
      </x:c>
      <x:c t="n" s="0">
        <x:v>31.47319</x:v>
      </x:c>
      <x:c t="n" s="0">
        <x:v>31.57969</x:v>
      </x:c>
      <x:c t="n" s="0">
        <x:v>31.71021</x:v>
      </x:c>
      <x:c t="n" s="0">
        <x:v>29.24581</x:v>
      </x:c>
      <x:c t="n" s="0">
        <x:v>27.24471</x:v>
      </x:c>
      <x:c t="n" s="0">
        <x:v>39.38128</x:v>
      </x:c>
      <x:c t="n" s="0">
        <x:v>40.76941</x:v>
      </x:c>
      <x:c t="n" s="0">
        <x:v>22.86166</x:v>
      </x:c>
      <x:c t="n" s="0">
        <x:v>11.08859</x:v>
      </x:c>
      <x:c t="n" s="0">
        <x:v>8.29788</x:v>
      </x:c>
      <x:c t="n" s="0">
        <x:v>6.82613</x:v>
      </x:c>
      <x:c t="n" s="0">
        <x:v>4.340808</x:v>
      </x:c>
      <x:c t="n" s="0">
        <x:v>7.325047</x:v>
      </x:c>
      <x:c t="n" s="0">
        <x:v>4.031673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43947.6486921296</x:v>
      </x:c>
      <x:c t="n" s="7">
        <x:v>43947.6486921296</x:v>
      </x:c>
      <x:c t="n" s="0">
        <x:v>44.41531</x:v>
      </x:c>
      <x:c t="n" s="0">
        <x:v>54.20069</x:v>
      </x:c>
      <x:c t="n" s="0">
        <x:v>75.51922</x:v>
      </x:c>
      <x:c t="n" s="0">
        <x:v>77.99193</x:v>
      </x:c>
      <x:c t="n" s="0">
        <x:v>-25.16841</x:v>
      </x:c>
      <x:c t="n" s="0">
        <x:v>-15.65436</x:v>
      </x:c>
      <x:c t="n" s="0">
        <x:v>-2.257921</x:v>
      </x:c>
      <x:c t="n" s="0">
        <x:v>4.484567</x:v>
      </x:c>
      <x:c t="n" s="0">
        <x:v>0.6608894</x:v>
      </x:c>
      <x:c t="n" s="0">
        <x:v>6.23002</x:v>
      </x:c>
      <x:c t="n" s="0">
        <x:v>3.84798</x:v>
      </x:c>
      <x:c t="n" s="0">
        <x:v>6.795245</x:v>
      </x:c>
      <x:c t="n" s="0">
        <x:v>11.04421</x:v>
      </x:c>
      <x:c t="n" s="0">
        <x:v>17.40129</x:v>
      </x:c>
      <x:c t="n" s="0">
        <x:v>19.84455</x:v>
      </x:c>
      <x:c t="n" s="0">
        <x:v>18.16661</x:v>
      </x:c>
      <x:c t="n" s="0">
        <x:v>22.42108</x:v>
      </x:c>
      <x:c t="n" s="0">
        <x:v>24.76597</x:v>
      </x:c>
      <x:c t="n" s="0">
        <x:v>24.06742</x:v>
      </x:c>
      <x:c t="n" s="0">
        <x:v>19.73233</x:v>
      </x:c>
      <x:c t="n" s="0">
        <x:v>22.92947</x:v>
      </x:c>
      <x:c t="n" s="0">
        <x:v>28.3009</x:v>
      </x:c>
      <x:c t="n" s="0">
        <x:v>34.14369</x:v>
      </x:c>
      <x:c t="n" s="0">
        <x:v>32.44078</x:v>
      </x:c>
      <x:c t="n" s="0">
        <x:v>36.114</x:v>
      </x:c>
      <x:c t="n" s="0">
        <x:v>31.06065</x:v>
      </x:c>
      <x:c t="n" s="0">
        <x:v>33.43062</x:v>
      </x:c>
      <x:c t="n" s="0">
        <x:v>32.85355</x:v>
      </x:c>
      <x:c t="n" s="0">
        <x:v>31.08709</x:v>
      </x:c>
      <x:c t="n" s="0">
        <x:v>29.25392</x:v>
      </x:c>
      <x:c t="n" s="0">
        <x:v>28.20015</x:v>
      </x:c>
      <x:c t="n" s="0">
        <x:v>33.8982</x:v>
      </x:c>
      <x:c t="n" s="0">
        <x:v>44.27462</x:v>
      </x:c>
      <x:c t="n" s="0">
        <x:v>41.016</x:v>
      </x:c>
      <x:c t="n" s="0">
        <x:v>13.18989</x:v>
      </x:c>
      <x:c t="n" s="0">
        <x:v>8.467291</x:v>
      </x:c>
      <x:c t="n" s="0">
        <x:v>6.809959</x:v>
      </x:c>
      <x:c t="n" s="0">
        <x:v>4.132169</x:v>
      </x:c>
      <x:c t="n" s="0">
        <x:v>8.736895</x:v>
      </x:c>
      <x:c t="n" s="0">
        <x:v>4.614839</x:v>
      </x:c>
      <x:c t="n" s="0">
        <x:v>-29.75527</x:v>
      </x:c>
      <x:c t="n" s="0">
        <x:v>-14.5766</x:v>
      </x:c>
      <x:c t="n" s="0">
        <x:v>-2.536863</x:v>
      </x:c>
      <x:c t="n" s="0">
        <x:v>1.126472</x:v>
      </x:c>
      <x:c t="n" s="0">
        <x:v>-1.397092</x:v>
      </x:c>
      <x:c t="n" s="0">
        <x:v>-4.043855</x:v>
      </x:c>
      <x:c t="n" s="0">
        <x:v>-11.62372</x:v>
      </x:c>
      <x:c t="n" s="0">
        <x:v>4.045651</x:v>
      </x:c>
      <x:c t="n" s="0">
        <x:v>11.87646</x:v>
      </x:c>
      <x:c t="n" s="0">
        <x:v>20.78807</x:v>
      </x:c>
      <x:c t="n" s="0">
        <x:v>21.85693</x:v>
      </x:c>
      <x:c t="n" s="0">
        <x:v>18.42962</x:v>
      </x:c>
      <x:c t="n" s="0">
        <x:v>27.03351</x:v>
      </x:c>
      <x:c t="n" s="0">
        <x:v>26.56401</x:v>
      </x:c>
      <x:c t="n" s="0">
        <x:v>23.31159</x:v>
      </x:c>
      <x:c t="n" s="0">
        <x:v>18.61097</x:v>
      </x:c>
      <x:c t="n" s="0">
        <x:v>21.13164</x:v>
      </x:c>
      <x:c t="n" s="0">
        <x:v>28.81348</x:v>
      </x:c>
      <x:c t="n" s="0">
        <x:v>33.24764</x:v>
      </x:c>
      <x:c t="n" s="0">
        <x:v>35.35554</x:v>
      </x:c>
      <x:c t="n" s="0">
        <x:v>36.04643</x:v>
      </x:c>
      <x:c t="n" s="0">
        <x:v>30.66196</x:v>
      </x:c>
      <x:c t="n" s="0">
        <x:v>30.25281</x:v>
      </x:c>
      <x:c t="n" s="0">
        <x:v>32.33582</x:v>
      </x:c>
      <x:c t="n" s="0">
        <x:v>29.74204</x:v>
      </x:c>
      <x:c t="n" s="0">
        <x:v>29.33698</x:v>
      </x:c>
      <x:c t="n" s="0">
        <x:v>27.02028</x:v>
      </x:c>
      <x:c t="n" s="0">
        <x:v>28.38192</x:v>
      </x:c>
      <x:c t="n" s="0">
        <x:v>23.03988</x:v>
      </x:c>
      <x:c t="n" s="0">
        <x:v>22.17685</x:v>
      </x:c>
      <x:c t="n" s="0">
        <x:v>9.990464</x:v>
      </x:c>
      <x:c t="n" s="0">
        <x:v>8.751501</x:v>
      </x:c>
      <x:c t="n" s="0">
        <x:v>6.978324</x:v>
      </x:c>
      <x:c t="n" s="0">
        <x:v>5.029846</x:v>
      </x:c>
      <x:c t="n" s="0">
        <x:v>8.505056</x:v>
      </x:c>
      <x:c t="n" s="0">
        <x:v>4.452771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43947.6486921296</x:v>
      </x:c>
      <x:c t="n" s="7">
        <x:v>43947.6486921296</x:v>
      </x:c>
      <x:c t="n" s="0">
        <x:v>42.2499</x:v>
      </x:c>
      <x:c t="n" s="0">
        <x:v>54.20069</x:v>
      </x:c>
      <x:c t="n" s="0">
        <x:v>75.8853</x:v>
      </x:c>
      <x:c t="n" s="0">
        <x:v>78.04257</x:v>
      </x:c>
      <x:c t="n" s="0">
        <x:v>-25.58668</x:v>
      </x:c>
      <x:c t="n" s="0">
        <x:v>-15.40469</x:v>
      </x:c>
      <x:c t="n" s="0">
        <x:v>-2.297543</x:v>
      </x:c>
      <x:c t="n" s="0">
        <x:v>4.129024</x:v>
      </x:c>
      <x:c t="n" s="0">
        <x:v>0.04742722</x:v>
      </x:c>
      <x:c t="n" s="0">
        <x:v>5.613862</x:v>
      </x:c>
      <x:c t="n" s="0">
        <x:v>3.240059</x:v>
      </x:c>
      <x:c t="n" s="0">
        <x:v>6.612119</x:v>
      </x:c>
      <x:c t="n" s="0">
        <x:v>11.1761</x:v>
      </x:c>
      <x:c t="n" s="0">
        <x:v>18.95558</x:v>
      </x:c>
      <x:c t="n" s="0">
        <x:v>19.74958</x:v>
      </x:c>
      <x:c t="n" s="0">
        <x:v>18.05506</x:v>
      </x:c>
      <x:c t="n" s="0">
        <x:v>23.32455</x:v>
      </x:c>
      <x:c t="n" s="0">
        <x:v>25.04147</x:v>
      </x:c>
      <x:c t="n" s="0">
        <x:v>23.70291</x:v>
      </x:c>
      <x:c t="n" s="0">
        <x:v>19.92929</x:v>
      </x:c>
      <x:c t="n" s="0">
        <x:v>22.5196</x:v>
      </x:c>
      <x:c t="n" s="0">
        <x:v>27.80938</x:v>
      </x:c>
      <x:c t="n" s="0">
        <x:v>33.71782</x:v>
      </x:c>
      <x:c t="n" s="0">
        <x:v>33.60226</x:v>
      </x:c>
      <x:c t="n" s="0">
        <x:v>36.21307</x:v>
      </x:c>
      <x:c t="n" s="0">
        <x:v>31.31123</x:v>
      </x:c>
      <x:c t="n" s="0">
        <x:v>33.27134</x:v>
      </x:c>
      <x:c t="n" s="0">
        <x:v>32.48197</x:v>
      </x:c>
      <x:c t="n" s="0">
        <x:v>30.84998</x:v>
      </x:c>
      <x:c t="n" s="0">
        <x:v>29.22347</x:v>
      </x:c>
      <x:c t="n" s="0">
        <x:v>28.20084</x:v>
      </x:c>
      <x:c t="n" s="0">
        <x:v>33.33717</x:v>
      </x:c>
      <x:c t="n" s="0">
        <x:v>43.59388</x:v>
      </x:c>
      <x:c t="n" s="0">
        <x:v>40.34568</x:v>
      </x:c>
      <x:c t="n" s="0">
        <x:v>12.92113</x:v>
      </x:c>
      <x:c t="n" s="0">
        <x:v>8.542351</x:v>
      </x:c>
      <x:c t="n" s="0">
        <x:v>6.841553</x:v>
      </x:c>
      <x:c t="n" s="0">
        <x:v>4.525477</x:v>
      </x:c>
      <x:c t="n" s="0">
        <x:v>8.690158</x:v>
      </x:c>
      <x:c t="n" s="0">
        <x:v>4.780852</x:v>
      </x:c>
      <x:c t="n" s="0">
        <x:v>-29.46445</x:v>
      </x:c>
      <x:c t="n" s="0">
        <x:v>-14.17622</x:v>
      </x:c>
      <x:c t="n" s="0">
        <x:v>-2.536863</x:v>
      </x:c>
      <x:c t="n" s="0">
        <x:v>1.126472</x:v>
      </x:c>
      <x:c t="n" s="0">
        <x:v>-9.445465</x:v>
      </x:c>
      <x:c t="n" s="0">
        <x:v>-4.043855</x:v>
      </x:c>
      <x:c t="n" s="0">
        <x:v>-4.715436</x:v>
      </x:c>
      <x:c t="n" s="0">
        <x:v>5.824289</x:v>
      </x:c>
      <x:c t="n" s="0">
        <x:v>11.87646</x:v>
      </x:c>
      <x:c t="n" s="0">
        <x:v>23.36483</x:v>
      </x:c>
      <x:c t="n" s="0">
        <x:v>17.04612</x:v>
      </x:c>
      <x:c t="n" s="0">
        <x:v>17.33791</x:v>
      </x:c>
      <x:c t="n" s="0">
        <x:v>25.49332</x:v>
      </x:c>
      <x:c t="n" s="0">
        <x:v>26.20135</x:v>
      </x:c>
      <x:c t="n" s="0">
        <x:v>18.9452</x:v>
      </x:c>
      <x:c t="n" s="0">
        <x:v>21.48198</x:v>
      </x:c>
      <x:c t="n" s="0">
        <x:v>18.41644</x:v>
      </x:c>
      <x:c t="n" s="0">
        <x:v>23.28441</x:v>
      </x:c>
      <x:c t="n" s="0">
        <x:v>25.99707</x:v>
      </x:c>
      <x:c t="n" s="0">
        <x:v>36.60895</x:v>
      </x:c>
      <x:c t="n" s="0">
        <x:v>37.83236</x:v>
      </x:c>
      <x:c t="n" s="0">
        <x:v>32.67773</x:v>
      </x:c>
      <x:c t="n" s="0">
        <x:v>32.552</x:v>
      </x:c>
      <x:c t="n" s="0">
        <x:v>33.10921</x:v>
      </x:c>
      <x:c t="n" s="0">
        <x:v>29.48325</x:v>
      </x:c>
      <x:c t="n" s="0">
        <x:v>30.10559</x:v>
      </x:c>
      <x:c t="n" s="0">
        <x:v>27.69413</x:v>
      </x:c>
      <x:c t="n" s="0">
        <x:v>24.356</x:v>
      </x:c>
      <x:c t="n" s="0">
        <x:v>23.06668</x:v>
      </x:c>
      <x:c t="n" s="0">
        <x:v>23.46145</x:v>
      </x:c>
      <x:c t="n" s="0">
        <x:v>11.2458</x:v>
      </x:c>
      <x:c t="n" s="0">
        <x:v>8.281907</x:v>
      </x:c>
      <x:c t="n" s="0">
        <x:v>6.447831</x:v>
      </x:c>
      <x:c t="n" s="0">
        <x:v>5.284207</x:v>
      </x:c>
      <x:c t="n" s="0">
        <x:v>8.201388</x:v>
      </x:c>
      <x:c t="n" s="0">
        <x:v>5.470153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43947.6486921296</x:v>
      </x:c>
      <x:c t="n" s="7">
        <x:v>43947.6486921296</x:v>
      </x:c>
      <x:c t="n" s="0">
        <x:v>43.00418</x:v>
      </x:c>
      <x:c t="n" s="0">
        <x:v>54.20069</x:v>
      </x:c>
      <x:c t="n" s="0">
        <x:v>62.62035</x:v>
      </x:c>
      <x:c t="n" s="0">
        <x:v>69.29196</x:v>
      </x:c>
      <x:c t="n" s="0">
        <x:v>-25.97868</x:v>
      </x:c>
      <x:c t="n" s="0">
        <x:v>-15.20228</x:v>
      </x:c>
      <x:c t="n" s="0">
        <x:v>-2.331669</x:v>
      </x:c>
      <x:c t="n" s="0">
        <x:v>3.800488</x:v>
      </x:c>
      <x:c t="n" s="0">
        <x:v>-0.5552383</x:v>
      </x:c>
      <x:c t="n" s="0">
        <x:v>5.400617</x:v>
      </x:c>
      <x:c t="n" s="0">
        <x:v>2.702622</x:v>
      </x:c>
      <x:c t="n" s="0">
        <x:v>6.56593</x:v>
      </x:c>
      <x:c t="n" s="0">
        <x:v>10.79839</x:v>
      </x:c>
      <x:c t="n" s="0">
        <x:v>19.9487</x:v>
      </x:c>
      <x:c t="n" s="0">
        <x:v>19.19153</x:v>
      </x:c>
      <x:c t="n" s="0">
        <x:v>17.95747</x:v>
      </x:c>
      <x:c t="n" s="0">
        <x:v>22.98084</x:v>
      </x:c>
      <x:c t="n" s="0">
        <x:v>25.16175</x:v>
      </x:c>
      <x:c t="n" s="0">
        <x:v>23.18276</x:v>
      </x:c>
      <x:c t="n" s="0">
        <x:v>20.26413</x:v>
      </x:c>
      <x:c t="n" s="0">
        <x:v>22.13785</x:v>
      </x:c>
      <x:c t="n" s="0">
        <x:v>28.16893</x:v>
      </x:c>
      <x:c t="n" s="0">
        <x:v>34.81953</x:v>
      </x:c>
      <x:c t="n" s="0">
        <x:v>33.00114</x:v>
      </x:c>
      <x:c t="n" s="0">
        <x:v>36.40502</x:v>
      </x:c>
      <x:c t="n" s="0">
        <x:v>32.50315</x:v>
      </x:c>
      <x:c t="n" s="0">
        <x:v>33.29217</x:v>
      </x:c>
      <x:c t="n" s="0">
        <x:v>32.61498</x:v>
      </x:c>
      <x:c t="n" s="0">
        <x:v>30.63516</x:v>
      </x:c>
      <x:c t="n" s="0">
        <x:v>29.46266</x:v>
      </x:c>
      <x:c t="n" s="0">
        <x:v>28.23428</x:v>
      </x:c>
      <x:c t="n" s="0">
        <x:v>32.73191</x:v>
      </x:c>
      <x:c t="n" s="0">
        <x:v>42.91871</x:v>
      </x:c>
      <x:c t="n" s="0">
        <x:v>39.66935</x:v>
      </x:c>
      <x:c t="n" s="0">
        <x:v>12.57625</x:v>
      </x:c>
      <x:c t="n" s="0">
        <x:v>8.572136</x:v>
      </x:c>
      <x:c t="n" s="0">
        <x:v>6.762832</x:v>
      </x:c>
      <x:c t="n" s="0">
        <x:v>4.512505</x:v>
      </x:c>
      <x:c t="n" s="0">
        <x:v>8.697877</x:v>
      </x:c>
      <x:c t="n" s="0">
        <x:v>4.888855</x:v>
      </x:c>
      <x:c t="n" s="0">
        <x:v>-29.46445</x:v>
      </x:c>
      <x:c t="n" s="0">
        <x:v>-14.17622</x:v>
      </x:c>
      <x:c t="n" s="0">
        <x:v>-2.536863</x:v>
      </x:c>
      <x:c t="n" s="0">
        <x:v>1.126472</x:v>
      </x:c>
      <x:c t="n" s="0">
        <x:v>-9.445465</x:v>
      </x:c>
      <x:c t="n" s="0">
        <x:v>4.883812</x:v>
      </x:c>
      <x:c t="n" s="0">
        <x:v>-3.693141</x:v>
      </x:c>
      <x:c t="n" s="0">
        <x:v>6.2854</x:v>
      </x:c>
      <x:c t="n" s="0">
        <x:v>4.182631</x:v>
      </x:c>
      <x:c t="n" s="0">
        <x:v>23.36483</x:v>
      </x:c>
      <x:c t="n" s="0">
        <x:v>12.1539</x:v>
      </x:c>
      <x:c t="n" s="0">
        <x:v>17.33791</x:v>
      </x:c>
      <x:c t="n" s="0">
        <x:v>20.12555</x:v>
      </x:c>
      <x:c t="n" s="0">
        <x:v>25.80561</x:v>
      </x:c>
      <x:c t="n" s="0">
        <x:v>16.96977</x:v>
      </x:c>
      <x:c t="n" s="0">
        <x:v>21.4214</x:v>
      </x:c>
      <x:c t="n" s="0">
        <x:v>19.3705</x:v>
      </x:c>
      <x:c t="n" s="0">
        <x:v>30.51023</x:v>
      </x:c>
      <x:c t="n" s="0">
        <x:v>38.32236</x:v>
      </x:c>
      <x:c t="n" s="0">
        <x:v>25.31477</x:v>
      </x:c>
      <x:c t="n" s="0">
        <x:v>38.11885</x:v>
      </x:c>
      <x:c t="n" s="0">
        <x:v>37.13244</x:v>
      </x:c>
      <x:c t="n" s="0">
        <x:v>34.38303</x:v>
      </x:c>
      <x:c t="n" s="0">
        <x:v>30.75838</x:v>
      </x:c>
      <x:c t="n" s="0">
        <x:v>31.40099</x:v>
      </x:c>
      <x:c t="n" s="0">
        <x:v>30.04019</x:v>
      </x:c>
      <x:c t="n" s="0">
        <x:v>28.12523</x:v>
      </x:c>
      <x:c t="n" s="0">
        <x:v>23.57782</x:v>
      </x:c>
      <x:c t="n" s="0">
        <x:v>25.28152</x:v>
      </x:c>
      <x:c t="n" s="0">
        <x:v>20.96443</x:v>
      </x:c>
      <x:c t="n" s="0">
        <x:v>9.054266</x:v>
      </x:c>
      <x:c t="n" s="0">
        <x:v>8.620433</x:v>
      </x:c>
      <x:c t="n" s="0">
        <x:v>5.911232</x:v>
      </x:c>
      <x:c t="n" s="0">
        <x:v>4.400041</x:v>
      </x:c>
      <x:c t="n" s="0">
        <x:v>9.54436</x:v>
      </x:c>
      <x:c t="n" s="0">
        <x:v>5.651729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43947.6486921296</x:v>
      </x:c>
      <x:c t="n" s="7">
        <x:v>43947.6486921296</x:v>
      </x:c>
      <x:c t="n" s="0">
        <x:v>42.40829</x:v>
      </x:c>
      <x:c t="n" s="0">
        <x:v>54.20069</x:v>
      </x:c>
      <x:c t="n" s="0">
        <x:v>74.42603</x:v>
      </x:c>
      <x:c t="n" s="0">
        <x:v>77.01007</x:v>
      </x:c>
      <x:c t="n" s="0">
        <x:v>-26.34408</x:v>
      </x:c>
      <x:c t="n" s="0">
        <x:v>-15.03658</x:v>
      </x:c>
      <x:c t="n" s="0">
        <x:v>-2.361028</x:v>
      </x:c>
      <x:c t="n" s="0">
        <x:v>3.498783</x:v>
      </x:c>
      <x:c t="n" s="0">
        <x:v>-1.145737</x:v>
      </x:c>
      <x:c t="n" s="0">
        <x:v>5.328902</x:v>
      </x:c>
      <x:c t="n" s="0">
        <x:v>2.184294</x:v>
      </x:c>
      <x:c t="n" s="0">
        <x:v>6.548857</x:v>
      </x:c>
      <x:c t="n" s="0">
        <x:v>10.27196</x:v>
      </x:c>
      <x:c t="n" s="0">
        <x:v>20.50993</x:v>
      </x:c>
      <x:c t="n" s="0">
        <x:v>18.65064</x:v>
      </x:c>
      <x:c t="n" s="0">
        <x:v>18.3301</x:v>
      </x:c>
      <x:c t="n" s="0">
        <x:v>22.66411</x:v>
      </x:c>
      <x:c t="n" s="0">
        <x:v>25.01723</x:v>
      </x:c>
      <x:c t="n" s="0">
        <x:v>22.65242</x:v>
      </x:c>
      <x:c t="n" s="0">
        <x:v>20.38945</x:v>
      </x:c>
      <x:c t="n" s="0">
        <x:v>21.94261</x:v>
      </x:c>
      <x:c t="n" s="0">
        <x:v>28.5953</x:v>
      </x:c>
      <x:c t="n" s="0">
        <x:v>34.27753</x:v>
      </x:c>
      <x:c t="n" s="0">
        <x:v>33.28683</x:v>
      </x:c>
      <x:c t="n" s="0">
        <x:v>37.19448</x:v>
      </x:c>
      <x:c t="n" s="0">
        <x:v>32.78271</x:v>
      </x:c>
      <x:c t="n" s="0">
        <x:v>33.13517</x:v>
      </x:c>
      <x:c t="n" s="0">
        <x:v>32.66278</x:v>
      </x:c>
      <x:c t="n" s="0">
        <x:v>30.98332</x:v>
      </x:c>
      <x:c t="n" s="0">
        <x:v>29.86693</x:v>
      </x:c>
      <x:c t="n" s="0">
        <x:v>27.9223</x:v>
      </x:c>
      <x:c t="n" s="0">
        <x:v>32.21152</x:v>
      </x:c>
      <x:c t="n" s="0">
        <x:v>42.24594</x:v>
      </x:c>
      <x:c t="n" s="0">
        <x:v>39.00092</x:v>
      </x:c>
      <x:c t="n" s="0">
        <x:v>12.28411</x:v>
      </x:c>
      <x:c t="n" s="0">
        <x:v>8.422617</x:v>
      </x:c>
      <x:c t="n" s="0">
        <x:v>6.531376</x:v>
      </x:c>
      <x:c t="n" s="0">
        <x:v>4.530217</x:v>
      </x:c>
      <x:c t="n" s="0">
        <x:v>8.65317</x:v>
      </x:c>
      <x:c t="n" s="0">
        <x:v>4.864201</x:v>
      </x:c>
      <x:c t="n" s="0">
        <x:v>-29.46445</x:v>
      </x:c>
      <x:c t="n" s="0">
        <x:v>-14.17622</x:v>
      </x:c>
      <x:c t="n" s="0">
        <x:v>-2.536863</x:v>
      </x:c>
      <x:c t="n" s="0">
        <x:v>1.126472</x:v>
      </x:c>
      <x:c t="n" s="0">
        <x:v>-9.445465</x:v>
      </x:c>
      <x:c t="n" s="0">
        <x:v>4.883812</x:v>
      </x:c>
      <x:c t="n" s="0">
        <x:v>-3.693141</x:v>
      </x:c>
      <x:c t="n" s="0">
        <x:v>6.725532</x:v>
      </x:c>
      <x:c t="n" s="0">
        <x:v>4.182631</x:v>
      </x:c>
      <x:c t="n" s="0">
        <x:v>21.68858</x:v>
      </x:c>
      <x:c t="n" s="0">
        <x:v>12.1539</x:v>
      </x:c>
      <x:c t="n" s="0">
        <x:v>20.84571</x:v>
      </x:c>
      <x:c t="n" s="0">
        <x:v>19.3403</x:v>
      </x:c>
      <x:c t="n" s="0">
        <x:v>22.98387</x:v>
      </x:c>
      <x:c t="n" s="0">
        <x:v>16.45647</x:v>
      </x:c>
      <x:c t="n" s="0">
        <x:v>22.04098</x:v>
      </x:c>
      <x:c t="n" s="0">
        <x:v>20.7509</x:v>
      </x:c>
      <x:c t="n" s="0">
        <x:v>30.85921</x:v>
      </x:c>
      <x:c t="n" s="0">
        <x:v>32.77082</x:v>
      </x:c>
      <x:c t="n" s="0">
        <x:v>36.36141</x:v>
      </x:c>
      <x:c t="n" s="0">
        <x:v>39.47392</x:v>
      </x:c>
      <x:c t="n" s="0">
        <x:v>34.48915</x:v>
      </x:c>
      <x:c t="n" s="0">
        <x:v>29.75144</x:v>
      </x:c>
      <x:c t="n" s="0">
        <x:v>33.14607</x:v>
      </x:c>
      <x:c t="n" s="0">
        <x:v>31.14477</x:v>
      </x:c>
      <x:c t="n" s="0">
        <x:v>30.95678</x:v>
      </x:c>
      <x:c t="n" s="0">
        <x:v>25.82569</x:v>
      </x:c>
      <x:c t="n" s="0">
        <x:v>26.37247</x:v>
      </x:c>
      <x:c t="n" s="0">
        <x:v>24.15413</x:v>
      </x:c>
      <x:c t="n" s="0">
        <x:v>23.41055</x:v>
      </x:c>
      <x:c t="n" s="0">
        <x:v>10.33371</x:v>
      </x:c>
      <x:c t="n" s="0">
        <x:v>7.19703</x:v>
      </x:c>
      <x:c t="n" s="0">
        <x:v>5.346132</x:v>
      </x:c>
      <x:c t="n" s="0">
        <x:v>4.716516</x:v>
      </x:c>
      <x:c t="n" s="0">
        <x:v>7.040678</x:v>
      </x:c>
      <x:c t="n" s="0">
        <x:v>4.718079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43947.6486921296</x:v>
      </x:c>
      <x:c t="n" s="7">
        <x:v>43947.6486921296</x:v>
      </x:c>
      <x:c t="n" s="0">
        <x:v>42.2343</x:v>
      </x:c>
      <x:c t="n" s="0">
        <x:v>54.20069</x:v>
      </x:c>
      <x:c t="n" s="0">
        <x:v>76.15317</x:v>
      </x:c>
      <x:c t="n" s="0">
        <x:v>77.80986</x:v>
      </x:c>
      <x:c t="n" s="0">
        <x:v>-26.68257</x:v>
      </x:c>
      <x:c t="n" s="0">
        <x:v>-14.86322</x:v>
      </x:c>
      <x:c t="n" s="0">
        <x:v>-2.580088</x:v>
      </x:c>
      <x:c t="n" s="0">
        <x:v>3.092513</x:v>
      </x:c>
      <x:c t="n" s="0">
        <x:v>-1.722599</x:v>
      </x:c>
      <x:c t="n" s="0">
        <x:v>5.266705</x:v>
      </x:c>
      <x:c t="n" s="0">
        <x:v>1.68668</x:v>
      </x:c>
      <x:c t="n" s="0">
        <x:v>6.679263</x:v>
      </x:c>
      <x:c t="n" s="0">
        <x:v>9.765595</x:v>
      </x:c>
      <x:c t="n" s="0">
        <x:v>20.02905</x:v>
      </x:c>
      <x:c t="n" s="0">
        <x:v>18.12855</x:v>
      </x:c>
      <x:c t="n" s="0">
        <x:v>18.98464</x:v>
      </x:c>
      <x:c t="n" s="0">
        <x:v>22.1166</x:v>
      </x:c>
      <x:c t="n" s="0">
        <x:v>24.64351</x:v>
      </x:c>
      <x:c t="n" s="0">
        <x:v>22.6709</x:v>
      </x:c>
      <x:c t="n" s="0">
        <x:v>21.10684</x:v>
      </x:c>
      <x:c t="n" s="0">
        <x:v>21.9095</x:v>
      </x:c>
      <x:c t="n" s="0">
        <x:v>28.52899</x:v>
      </x:c>
      <x:c t="n" s="0">
        <x:v>35.13926</x:v>
      </x:c>
      <x:c t="n" s="0">
        <x:v>33.26279</x:v>
      </x:c>
      <x:c t="n" s="0">
        <x:v>36.81111</x:v>
      </x:c>
      <x:c t="n" s="0">
        <x:v>33.14222</x:v>
      </x:c>
      <x:c t="n" s="0">
        <x:v>33.11606</x:v>
      </x:c>
      <x:c t="n" s="0">
        <x:v>32.42289</x:v>
      </x:c>
      <x:c t="n" s="0">
        <x:v>30.90473</x:v>
      </x:c>
      <x:c t="n" s="0">
        <x:v>29.69412</x:v>
      </x:c>
      <x:c t="n" s="0">
        <x:v>27.72004</x:v>
      </x:c>
      <x:c t="n" s="0">
        <x:v>31.66531</x:v>
      </x:c>
      <x:c t="n" s="0">
        <x:v>41.57478</x:v>
      </x:c>
      <x:c t="n" s="0">
        <x:v>38.32716</x:v>
      </x:c>
      <x:c t="n" s="0">
        <x:v>12.06433</x:v>
      </x:c>
      <x:c t="n" s="0">
        <x:v>8.306368</x:v>
      </x:c>
      <x:c t="n" s="0">
        <x:v>6.428298</x:v>
      </x:c>
      <x:c t="n" s="0">
        <x:v>4.765912</x:v>
      </x:c>
      <x:c t="n" s="0">
        <x:v>8.379714</x:v>
      </x:c>
      <x:c t="n" s="0">
        <x:v>4.773957</x:v>
      </x:c>
      <x:c t="n" s="0">
        <x:v>-29.46445</x:v>
      </x:c>
      <x:c t="n" s="0">
        <x:v>-13.84962</x:v>
      </x:c>
      <x:c t="n" s="0">
        <x:v>-5.474467</x:v>
      </x:c>
      <x:c t="n" s="0">
        <x:v>-2.092189</x:v>
      </x:c>
      <x:c t="n" s="0">
        <x:v>-9.445465</x:v>
      </x:c>
      <x:c t="n" s="0">
        <x:v>4.883812</x:v>
      </x:c>
      <x:c t="n" s="0">
        <x:v>-3.693141</x:v>
      </x:c>
      <x:c t="n" s="0">
        <x:v>7.372469</x:v>
      </x:c>
      <x:c t="n" s="0">
        <x:v>4.182631</x:v>
      </x:c>
      <x:c t="n" s="0">
        <x:v>15.01161</x:v>
      </x:c>
      <x:c t="n" s="0">
        <x:v>13.47072</x:v>
      </x:c>
      <x:c t="n" s="0">
        <x:v>21.58182</x:v>
      </x:c>
      <x:c t="n" s="0">
        <x:v>15.41944</x:v>
      </x:c>
      <x:c t="n" s="0">
        <x:v>21.40366</x:v>
      </x:c>
      <x:c t="n" s="0">
        <x:v>23.69791</x:v>
      </x:c>
      <x:c t="n" s="0">
        <x:v>23.44025</x:v>
      </x:c>
      <x:c t="n" s="0">
        <x:v>21.96121</x:v>
      </x:c>
      <x:c t="n" s="0">
        <x:v>28.03118</x:v>
      </x:c>
      <x:c t="n" s="0">
        <x:v>37.4175</x:v>
      </x:c>
      <x:c t="n" s="0">
        <x:v>29.02239</x:v>
      </x:c>
      <x:c t="n" s="0">
        <x:v>32.50613</x:v>
      </x:c>
      <x:c t="n" s="0">
        <x:v>34.21111</x:v>
      </x:c>
      <x:c t="n" s="0">
        <x:v>33.00159</x:v>
      </x:c>
      <x:c t="n" s="0">
        <x:v>29.34686</x:v>
      </x:c>
      <x:c t="n" s="0">
        <x:v>30.62478</x:v>
      </x:c>
      <x:c t="n" s="0">
        <x:v>28.3109</x:v>
      </x:c>
      <x:c t="n" s="0">
        <x:v>25.89803</x:v>
      </x:c>
      <x:c t="n" s="0">
        <x:v>25.42008</x:v>
      </x:c>
      <x:c t="n" s="0">
        <x:v>25.83435</x:v>
      </x:c>
      <x:c t="n" s="0">
        <x:v>20.9841</x:v>
      </x:c>
      <x:c t="n" s="0">
        <x:v>10.49753</x:v>
      </x:c>
      <x:c t="n" s="0">
        <x:v>8.697844</x:v>
      </x:c>
      <x:c t="n" s="0">
        <x:v>5.270436</x:v>
      </x:c>
      <x:c t="n" s="0">
        <x:v>5.880208</x:v>
      </x:c>
      <x:c t="n" s="0">
        <x:v>6.177297</x:v>
      </x:c>
      <x:c t="n" s="0">
        <x:v>3.995113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43947.6486921296</x:v>
      </x:c>
      <x:c t="n" s="7">
        <x:v>43947.6486921296</x:v>
      </x:c>
      <x:c t="n" s="0">
        <x:v>41.97266</x:v>
      </x:c>
      <x:c t="n" s="0">
        <x:v>54.20069</x:v>
      </x:c>
      <x:c t="n" s="0">
        <x:v>68.77361</x:v>
      </x:c>
      <x:c t="n" s="0">
        <x:v>73.59859</x:v>
      </x:c>
      <x:c t="n" s="0">
        <x:v>-26.99401</x:v>
      </x:c>
      <x:c t="n" s="0">
        <x:v>-14.66635</x:v>
      </x:c>
      <x:c t="n" s="0">
        <x:v>-3.108196</x:v>
      </x:c>
      <x:c t="n" s="0">
        <x:v>2.483263</x:v>
      </x:c>
      <x:c t="n" s="0">
        <x:v>-2.284274</x:v>
      </x:c>
      <x:c t="n" s="0">
        <x:v>5.212872</x:v>
      </x:c>
      <x:c t="n" s="0">
        <x:v>1.271027</x:v>
      </x:c>
      <x:c t="n" s="0">
        <x:v>6.787614</x:v>
      </x:c>
      <x:c t="n" s="0">
        <x:v>9.163476</x:v>
      </x:c>
      <x:c t="n" s="0">
        <x:v>19.57147</x:v>
      </x:c>
      <x:c t="n" s="0">
        <x:v>17.8744</x:v>
      </x:c>
      <x:c t="n" s="0">
        <x:v>19.47482</x:v>
      </x:c>
      <x:c t="n" s="0">
        <x:v>21.58727</x:v>
      </x:c>
      <x:c t="n" s="0">
        <x:v>24.50679</x:v>
      </x:c>
      <x:c t="n" s="0">
        <x:v>22.79361</x:v>
      </x:c>
      <x:c t="n" s="0">
        <x:v>20.86071</x:v>
      </x:c>
      <x:c t="n" s="0">
        <x:v>21.63732</x:v>
      </x:c>
      <x:c t="n" s="0">
        <x:v>28.82389</x:v>
      </x:c>
      <x:c t="n" s="0">
        <x:v>34.96856</x:v>
      </x:c>
      <x:c t="n" s="0">
        <x:v>33.00453</x:v>
      </x:c>
      <x:c t="n" s="0">
        <x:v>36.5823</x:v>
      </x:c>
      <x:c t="n" s="0">
        <x:v>33.18638</x:v>
      </x:c>
      <x:c t="n" s="0">
        <x:v>32.83946</x:v>
      </x:c>
      <x:c t="n" s="0">
        <x:v>31.85362</x:v>
      </x:c>
      <x:c t="n" s="0">
        <x:v>31.05379</x:v>
      </x:c>
      <x:c t="n" s="0">
        <x:v>29.85466</x:v>
      </x:c>
      <x:c t="n" s="0">
        <x:v>27.50694</x:v>
      </x:c>
      <x:c t="n" s="0">
        <x:v>31.14217</x:v>
      </x:c>
      <x:c t="n" s="0">
        <x:v>40.90002</x:v>
      </x:c>
      <x:c t="n" s="0">
        <x:v>37.65672</x:v>
      </x:c>
      <x:c t="n" s="0">
        <x:v>11.98947</x:v>
      </x:c>
      <x:c t="n" s="0">
        <x:v>8.381898</x:v>
      </x:c>
      <x:c t="n" s="0">
        <x:v>6.523917</x:v>
      </x:c>
      <x:c t="n" s="0">
        <x:v>4.540805</x:v>
      </x:c>
      <x:c t="n" s="0">
        <x:v>8.379417</x:v>
      </x:c>
      <x:c t="n" s="0">
        <x:v>4.863929</x:v>
      </x:c>
      <x:c t="n" s="0">
        <x:v>-29.46445</x:v>
      </x:c>
      <x:c t="n" s="0">
        <x:v>-13.66484</x:v>
      </x:c>
      <x:c t="n" s="0">
        <x:v>-9.242807</x:v>
      </x:c>
      <x:c t="n" s="0">
        <x:v>-6.764336</x:v>
      </x:c>
      <x:c t="n" s="0">
        <x:v>-9.445465</x:v>
      </x:c>
      <x:c t="n" s="0">
        <x:v>4.883812</x:v>
      </x:c>
      <x:c t="n" s="0">
        <x:v>-2.234833</x:v>
      </x:c>
      <x:c t="n" s="0">
        <x:v>7.372469</x:v>
      </x:c>
      <x:c t="n" s="0">
        <x:v>-2.885553</x:v>
      </x:c>
      <x:c t="n" s="0">
        <x:v>15.01161</x:v>
      </x:c>
      <x:c t="n" s="0">
        <x:v>15.98629</x:v>
      </x:c>
      <x:c t="n" s="0">
        <x:v>21.58182</x:v>
      </x:c>
      <x:c t="n" s="0">
        <x:v>15.41944</x:v>
      </x:c>
      <x:c t="n" s="0">
        <x:v>24.10901</x:v>
      </x:c>
      <x:c t="n" s="0">
        <x:v>23.29631</x:v>
      </x:c>
      <x:c t="n" s="0">
        <x:v>17.68933</x:v>
      </x:c>
      <x:c t="n" s="0">
        <x:v>18.3695</x:v>
      </x:c>
      <x:c t="n" s="0">
        <x:v>29.48783</x:v>
      </x:c>
      <x:c t="n" s="0">
        <x:v>34.64634</x:v>
      </x:c>
      <x:c t="n" s="0">
        <x:v>31.90428</x:v>
      </x:c>
      <x:c t="n" s="0">
        <x:v>34.26923</x:v>
      </x:c>
      <x:c t="n" s="0">
        <x:v>31.33988</x:v>
      </x:c>
      <x:c t="n" s="0">
        <x:v>32.62964</x:v>
      </x:c>
      <x:c t="n" s="0">
        <x:v>24.04491</x:v>
      </x:c>
      <x:c t="n" s="0">
        <x:v>31.25004</x:v>
      </x:c>
      <x:c t="n" s="0">
        <x:v>30.83405</x:v>
      </x:c>
      <x:c t="n" s="0">
        <x:v>26.35897</x:v>
      </x:c>
      <x:c t="n" s="0">
        <x:v>26.3473</x:v>
      </x:c>
      <x:c t="n" s="0">
        <x:v>22.72789</x:v>
      </x:c>
      <x:c t="n" s="0">
        <x:v>21.92185</x:v>
      </x:c>
      <x:c t="n" s="0">
        <x:v>11.2065</x:v>
      </x:c>
      <x:c t="n" s="0">
        <x:v>8.026099</x:v>
      </x:c>
      <x:c t="n" s="0">
        <x:v>7.31134</x:v>
      </x:c>
      <x:c t="n" s="0">
        <x:v>2.620988</x:v>
      </x:c>
      <x:c t="n" s="0">
        <x:v>9.552094</x:v>
      </x:c>
      <x:c t="n" s="0">
        <x:v>5.115533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43947.6486921296</x:v>
      </x:c>
      <x:c t="n" s="7">
        <x:v>43947.6486921296</x:v>
      </x:c>
      <x:c t="n" s="0">
        <x:v>43.74737</x:v>
      </x:c>
      <x:c t="n" s="0">
        <x:v>54.20069</x:v>
      </x:c>
      <x:c t="n" s="0">
        <x:v>64.701</x:v>
      </x:c>
      <x:c t="n" s="0">
        <x:v>69.82442</x:v>
      </x:c>
      <x:c t="n" s="0">
        <x:v>-27.27906</x:v>
      </x:c>
      <x:c t="n" s="0">
        <x:v>-14.50501</x:v>
      </x:c>
      <x:c t="n" s="0">
        <x:v>-3.616386</x:v>
      </x:c>
      <x:c t="n" s="0">
        <x:v>1.885351</x:v>
      </x:c>
      <x:c t="n" s="0">
        <x:v>-0.3859126</x:v>
      </x:c>
      <x:c t="n" s="0">
        <x:v>5.166363</x:v>
      </x:c>
      <x:c t="n" s="0">
        <x:v>0.9173663</x:v>
      </x:c>
      <x:c t="n" s="0">
        <x:v>6.878056</x:v>
      </x:c>
      <x:c t="n" s="0">
        <x:v>8.497378</x:v>
      </x:c>
      <x:c t="n" s="0">
        <x:v>19.08889</x:v>
      </x:c>
      <x:c t="n" s="0">
        <x:v>17.64492</x:v>
      </x:c>
      <x:c t="n" s="0">
        <x:v>19.57594</x:v>
      </x:c>
      <x:c t="n" s="0">
        <x:v>21.07863</x:v>
      </x:c>
      <x:c t="n" s="0">
        <x:v>24.45095</x:v>
      </x:c>
      <x:c t="n" s="0">
        <x:v>22.82988</x:v>
      </x:c>
      <x:c t="n" s="0">
        <x:v>20.68169</x:v>
      </x:c>
      <x:c t="n" s="0">
        <x:v>22.7672</x:v>
      </x:c>
      <x:c t="n" s="0">
        <x:v>28.5473</x:v>
      </x:c>
      <x:c t="n" s="0">
        <x:v>34.68457</x:v>
      </x:c>
      <x:c t="n" s="0">
        <x:v>33.04387</x:v>
      </x:c>
      <x:c t="n" s="0">
        <x:v>36.50801</x:v>
      </x:c>
      <x:c t="n" s="0">
        <x:v>33.05765</x:v>
      </x:c>
      <x:c t="n" s="0">
        <x:v>33.50797</x:v>
      </x:c>
      <x:c t="n" s="0">
        <x:v>31.74814</x:v>
      </x:c>
      <x:c t="n" s="0">
        <x:v>30.93088</x:v>
      </x:c>
      <x:c t="n" s="0">
        <x:v>29.87693</x:v>
      </x:c>
      <x:c t="n" s="0">
        <x:v>27.64345</x:v>
      </x:c>
      <x:c t="n" s="0">
        <x:v>30.79749</x:v>
      </x:c>
      <x:c t="n" s="0">
        <x:v>40.24303</x:v>
      </x:c>
      <x:c t="n" s="0">
        <x:v>36.9925</x:v>
      </x:c>
      <x:c t="n" s="0">
        <x:v>11.832</x:v>
      </x:c>
      <x:c t="n" s="0">
        <x:v>8.233522</x:v>
      </x:c>
      <x:c t="n" s="0">
        <x:v>6.464218</x:v>
      </x:c>
      <x:c t="n" s="0">
        <x:v>4.568111</x:v>
      </x:c>
      <x:c t="n" s="0">
        <x:v>8.714772</x:v>
      </x:c>
      <x:c t="n" s="0">
        <x:v>4.699917</x:v>
      </x:c>
      <x:c t="n" s="0">
        <x:v>-29.46445</x:v>
      </x:c>
      <x:c t="n" s="0">
        <x:v>-13.66484</x:v>
      </x:c>
      <x:c t="n" s="0">
        <x:v>-9.242807</x:v>
      </x:c>
      <x:c t="n" s="0">
        <x:v>-6.764336</x:v>
      </x:c>
      <x:c t="n" s="0">
        <x:v>5.61198</x:v>
      </x:c>
      <x:c t="n" s="0">
        <x:v>4.883812</x:v>
      </x:c>
      <x:c t="n" s="0">
        <x:v>-2.061383</x:v>
      </x:c>
      <x:c t="n" s="0">
        <x:v>6.151128</x:v>
      </x:c>
      <x:c t="n" s="0">
        <x:v>-6.699366</x:v>
      </x:c>
      <x:c t="n" s="0">
        <x:v>13.3402</x:v>
      </x:c>
      <x:c t="n" s="0">
        <x:v>15.98629</x:v>
      </x:c>
      <x:c t="n" s="0">
        <x:v>18.9645</x:v>
      </x:c>
      <x:c t="n" s="0">
        <x:v>15.44899</x:v>
      </x:c>
      <x:c t="n" s="0">
        <x:v>23.75469</x:v>
      </x:c>
      <x:c t="n" s="0">
        <x:v>23.38066</x:v>
      </x:c>
      <x:c t="n" s="0">
        <x:v>19.87934</x:v>
      </x:c>
      <x:c t="n" s="0">
        <x:v>27.36371</x:v>
      </x:c>
      <x:c t="n" s="0">
        <x:v>27.22126</x:v>
      </x:c>
      <x:c t="n" s="0">
        <x:v>32.87743</x:v>
      </x:c>
      <x:c t="n" s="0">
        <x:v>35.10305</x:v>
      </x:c>
      <x:c t="n" s="0">
        <x:v>36.0403</x:v>
      </x:c>
      <x:c t="n" s="0">
        <x:v>34.34878</x:v>
      </x:c>
      <x:c t="n" s="0">
        <x:v>35.54388</x:v>
      </x:c>
      <x:c t="n" s="0">
        <x:v>32.32105</x:v>
      </x:c>
      <x:c t="n" s="0">
        <x:v>30.03447</x:v>
      </x:c>
      <x:c t="n" s="0">
        <x:v>29.75778</x:v>
      </x:c>
      <x:c t="n" s="0">
        <x:v>28.72688</x:v>
      </x:c>
      <x:c t="n" s="0">
        <x:v>27.11369</x:v>
      </x:c>
      <x:c t="n" s="0">
        <x:v>27.22003</x:v>
      </x:c>
      <x:c t="n" s="0">
        <x:v>20.77783</x:v>
      </x:c>
      <x:c t="n" s="0">
        <x:v>11.52092</x:v>
      </x:c>
      <x:c t="n" s="0">
        <x:v>8.621166</x:v>
      </x:c>
      <x:c t="n" s="0">
        <x:v>6.118182</x:v>
      </x:c>
      <x:c t="n" s="0">
        <x:v>4.699102</x:v>
      </x:c>
      <x:c t="n" s="0">
        <x:v>9.950436</x:v>
      </x:c>
      <x:c t="n" s="0">
        <x:v>4.637042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43947.6486921296</x:v>
      </x:c>
      <x:c t="n" s="7">
        <x:v>43947.6486921296</x:v>
      </x:c>
      <x:c t="n" s="0">
        <x:v>42.54209</x:v>
      </x:c>
      <x:c t="n" s="0">
        <x:v>54.20069</x:v>
      </x:c>
      <x:c t="n" s="0">
        <x:v>63.99448</x:v>
      </x:c>
      <x:c t="n" s="0">
        <x:v>67.28836</x:v>
      </x:c>
      <x:c t="n" s="0">
        <x:v>-27.53828</x:v>
      </x:c>
      <x:c t="n" s="0">
        <x:v>-14.37182</x:v>
      </x:c>
      <x:c t="n" s="0">
        <x:v>-4.103087</x:v>
      </x:c>
      <x:c t="n" s="0">
        <x:v>1.300191</x:v>
      </x:c>
      <x:c t="n" s="0">
        <x:v>1.182251</x:v>
      </x:c>
      <x:c t="n" s="0">
        <x:v>5.126245</x:v>
      </x:c>
      <x:c t="n" s="0">
        <x:v>0.5907104</x:v>
      </x:c>
      <x:c t="n" s="0">
        <x:v>6.208894</x:v>
      </x:c>
      <x:c t="n" s="0">
        <x:v>7.833962</x:v>
      </x:c>
      <x:c t="n" s="0">
        <x:v>18.54325</x:v>
      </x:c>
      <x:c t="n" s="0">
        <x:v>17.43886</x:v>
      </x:c>
      <x:c t="n" s="0">
        <x:v>19.20394</x:v>
      </x:c>
      <x:c t="n" s="0">
        <x:v>20.59198</x:v>
      </x:c>
      <x:c t="n" s="0">
        <x:v>24.21291</x:v>
      </x:c>
      <x:c t="n" s="0">
        <x:v>23.22958</x:v>
      </x:c>
      <x:c t="n" s="0">
        <x:v>20.31033</x:v>
      </x:c>
      <x:c t="n" s="0">
        <x:v>23.61371</x:v>
      </x:c>
      <x:c t="n" s="0">
        <x:v>28.89594</x:v>
      </x:c>
      <x:c t="n" s="0">
        <x:v>34.60511</x:v>
      </x:c>
      <x:c t="n" s="0">
        <x:v>33.36117</x:v>
      </x:c>
      <x:c t="n" s="0">
        <x:v>36.16089</x:v>
      </x:c>
      <x:c t="n" s="0">
        <x:v>33.07527</x:v>
      </x:c>
      <x:c t="n" s="0">
        <x:v>33.43755</x:v>
      </x:c>
      <x:c t="n" s="0">
        <x:v>31.9881</x:v>
      </x:c>
      <x:c t="n" s="0">
        <x:v>31.11147</x:v>
      </x:c>
      <x:c t="n" s="0">
        <x:v>29.77354</x:v>
      </x:c>
      <x:c t="n" s="0">
        <x:v>27.59663</x:v>
      </x:c>
      <x:c t="n" s="0">
        <x:v>30.27395</x:v>
      </x:c>
      <x:c t="n" s="0">
        <x:v>39.58831</x:v>
      </x:c>
      <x:c t="n" s="0">
        <x:v>36.32534</x:v>
      </x:c>
      <x:c t="n" s="0">
        <x:v>11.92375</x:v>
      </x:c>
      <x:c t="n" s="0">
        <x:v>8.380652</x:v>
      </x:c>
      <x:c t="n" s="0">
        <x:v>6.472896</x:v>
      </x:c>
      <x:c t="n" s="0">
        <x:v>4.415148</x:v>
      </x:c>
      <x:c t="n" s="0">
        <x:v>8.74591</x:v>
      </x:c>
      <x:c t="n" s="0">
        <x:v>4.845623</x:v>
      </x:c>
      <x:c t="n" s="0">
        <x:v>-29.46445</x:v>
      </x:c>
      <x:c t="n" s="0">
        <x:v>-13.66484</x:v>
      </x:c>
      <x:c t="n" s="0">
        <x:v>-9.242807</x:v>
      </x:c>
      <x:c t="n" s="0">
        <x:v>-6.764336</x:v>
      </x:c>
      <x:c t="n" s="0">
        <x:v>5.61198</x:v>
      </x:c>
      <x:c t="n" s="0">
        <x:v>4.883812</x:v>
      </x:c>
      <x:c t="n" s="0">
        <x:v>-2.061383</x:v>
      </x:c>
      <x:c t="n" s="0">
        <x:v>-9.741508</x:v>
      </x:c>
      <x:c t="n" s="0">
        <x:v>-6.884151</x:v>
      </x:c>
      <x:c t="n" s="0">
        <x:v>11.90361</x:v>
      </x:c>
      <x:c t="n" s="0">
        <x:v>15.98629</x:v>
      </x:c>
      <x:c t="n" s="0">
        <x:v>15.98721</x:v>
      </x:c>
      <x:c t="n" s="0">
        <x:v>15.45319</x:v>
      </x:c>
      <x:c t="n" s="0">
        <x:v>22.47616</x:v>
      </x:c>
      <x:c t="n" s="0">
        <x:v>25.23812</x:v>
      </x:c>
      <x:c t="n" s="0">
        <x:v>15.41157</x:v>
      </x:c>
      <x:c t="n" s="0">
        <x:v>26.28308</x:v>
      </x:c>
      <x:c t="n" s="0">
        <x:v>30.12769</x:v>
      </x:c>
      <x:c t="n" s="0">
        <x:v>33.35127</x:v>
      </x:c>
      <x:c t="n" s="0">
        <x:v>33.46441</x:v>
      </x:c>
      <x:c t="n" s="0">
        <x:v>33.6078</x:v>
      </x:c>
      <x:c t="n" s="0">
        <x:v>30.10542</x:v>
      </x:c>
      <x:c t="n" s="0">
        <x:v>32.11283</x:v>
      </x:c>
      <x:c t="n" s="0">
        <x:v>34.09349</x:v>
      </x:c>
      <x:c t="n" s="0">
        <x:v>32.80278</x:v>
      </x:c>
      <x:c t="n" s="0">
        <x:v>31.246</x:v>
      </x:c>
      <x:c t="n" s="0">
        <x:v>27.87734</x:v>
      </x:c>
      <x:c t="n" s="0">
        <x:v>24.89437</x:v>
      </x:c>
      <x:c t="n" s="0">
        <x:v>26.14223</x:v>
      </x:c>
      <x:c t="n" s="0">
        <x:v>22.11099</x:v>
      </x:c>
      <x:c t="n" s="0">
        <x:v>12.44404</x:v>
      </x:c>
      <x:c t="n" s="0">
        <x:v>7.809798</x:v>
      </x:c>
      <x:c t="n" s="0">
        <x:v>7.180746</x:v>
      </x:c>
      <x:c t="n" s="0">
        <x:v>3.242972</x:v>
      </x:c>
      <x:c t="n" s="0">
        <x:v>8.815392</x:v>
      </x:c>
      <x:c t="n" s="0">
        <x:v>5.237701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43947.6486921296</x:v>
      </x:c>
      <x:c t="n" s="7">
        <x:v>43947.6486921296</x:v>
      </x:c>
      <x:c t="n" s="0">
        <x:v>41.43554</x:v>
      </x:c>
      <x:c t="n" s="0">
        <x:v>54.20069</x:v>
      </x:c>
      <x:c t="n" s="0">
        <x:v>64.07724</x:v>
      </x:c>
      <x:c t="n" s="0">
        <x:v>69.1965</x:v>
      </x:c>
      <x:c t="n" s="0">
        <x:v>-27.57986</x:v>
      </x:c>
      <x:c t="n" s="0">
        <x:v>-14.26121</x:v>
      </x:c>
      <x:c t="n" s="0">
        <x:v>-4.566828</x:v>
      </x:c>
      <x:c t="n" s="0">
        <x:v>0.7292862</x:v>
      </x:c>
      <x:c t="n" s="0">
        <x:v>2.181945</x:v>
      </x:c>
      <x:c t="n" s="0">
        <x:v>4.803405</x:v>
      </x:c>
      <x:c t="n" s="0">
        <x:v>0.2908618</x:v>
      </x:c>
      <x:c t="n" s="0">
        <x:v>5.542414</x:v>
      </x:c>
      <x:c t="n" s="0">
        <x:v>7.172556</x:v>
      </x:c>
      <x:c t="n" s="0">
        <x:v>18.01596</x:v>
      </x:c>
      <x:c t="n" s="0">
        <x:v>17.46399</x:v>
      </x:c>
      <x:c t="n" s="0">
        <x:v>18.85889</x:v>
      </x:c>
      <x:c t="n" s="0">
        <x:v>20.35367</x:v>
      </x:c>
      <x:c t="n" s="0">
        <x:v>23.97535</x:v>
      </x:c>
      <x:c t="n" s="0">
        <x:v>23.09936</x:v>
      </x:c>
      <x:c t="n" s="0">
        <x:v>19.8238</x:v>
      </x:c>
      <x:c t="n" s="0">
        <x:v>23.86472</x:v>
      </x:c>
      <x:c t="n" s="0">
        <x:v>28.50711</x:v>
      </x:c>
      <x:c t="n" s="0">
        <x:v>34.76596</x:v>
      </x:c>
      <x:c t="n" s="0">
        <x:v>33.09048</x:v>
      </x:c>
      <x:c t="n" s="0">
        <x:v>35.74484</x:v>
      </x:c>
      <x:c t="n" s="0">
        <x:v>33.06069</x:v>
      </x:c>
      <x:c t="n" s="0">
        <x:v>33.4625</x:v>
      </x:c>
      <x:c t="n" s="0">
        <x:v>32.12157</x:v>
      </x:c>
      <x:c t="n" s="0">
        <x:v>30.96357</x:v>
      </x:c>
      <x:c t="n" s="0">
        <x:v>29.8191</x:v>
      </x:c>
      <x:c t="n" s="0">
        <x:v>27.59062</x:v>
      </x:c>
      <x:c t="n" s="0">
        <x:v>29.9353</x:v>
      </x:c>
      <x:c t="n" s="0">
        <x:v>38.93256</x:v>
      </x:c>
      <x:c t="n" s="0">
        <x:v>35.65974</x:v>
      </x:c>
      <x:c t="n" s="0">
        <x:v>11.91711</x:v>
      </x:c>
      <x:c t="n" s="0">
        <x:v>8.361572</x:v>
      </x:c>
      <x:c t="n" s="0">
        <x:v>6.470098</x:v>
      </x:c>
      <x:c t="n" s="0">
        <x:v>4.589768</x:v>
      </x:c>
      <x:c t="n" s="0">
        <x:v>8.740211</x:v>
      </x:c>
      <x:c t="n" s="0">
        <x:v>4.775425</x:v>
      </x:c>
      <x:c t="n" s="0">
        <x:v>-27.25385</x:v>
      </x:c>
      <x:c t="n" s="0">
        <x:v>-13.66484</x:v>
      </x:c>
      <x:c t="n" s="0">
        <x:v>-9.242807</x:v>
      </x:c>
      <x:c t="n" s="0">
        <x:v>-6.764336</x:v>
      </x:c>
      <x:c t="n" s="0">
        <x:v>5.61198</x:v>
      </x:c>
      <x:c t="n" s="0">
        <x:v>0.1207353</x:v>
      </x:c>
      <x:c t="n" s="0">
        <x:v>-2.061383</x:v>
      </x:c>
      <x:c t="n" s="0">
        <x:v>-9.741508</x:v>
      </x:c>
      <x:c t="n" s="0">
        <x:v>-7.077151</x:v>
      </x:c>
      <x:c t="n" s="0">
        <x:v>11.90361</x:v>
      </x:c>
      <x:c t="n" s="0">
        <x:v>18.16993</x:v>
      </x:c>
      <x:c t="n" s="0">
        <x:v>15.98721</x:v>
      </x:c>
      <x:c t="n" s="0">
        <x:v>19.51037</x:v>
      </x:c>
      <x:c t="n" s="0">
        <x:v>22.02519</x:v>
      </x:c>
      <x:c t="n" s="0">
        <x:v>19.73663</x:v>
      </x:c>
      <x:c t="n" s="0">
        <x:v>14.91644</x:v>
      </x:c>
      <x:c t="n" s="0">
        <x:v>24.90124</x:v>
      </x:c>
      <x:c t="n" s="0">
        <x:v>23.89522</x:v>
      </x:c>
      <x:c t="n" s="0">
        <x:v>35.93105</x:v>
      </x:c>
      <x:c t="n" s="0">
        <x:v>28.9987</x:v>
      </x:c>
      <x:c t="n" s="0">
        <x:v>32.62917</x:v>
      </x:c>
      <x:c t="n" s="0">
        <x:v>32.97638</x:v>
      </x:c>
      <x:c t="n" s="0">
        <x:v>35.20628</x:v>
      </x:c>
      <x:c t="n" s="0">
        <x:v>31.85937</x:v>
      </x:c>
      <x:c t="n" s="0">
        <x:v>28.85035</x:v>
      </x:c>
      <x:c t="n" s="0">
        <x:v>29.18477</x:v>
      </x:c>
      <x:c t="n" s="0">
        <x:v>27.3758</x:v>
      </x:c>
      <x:c t="n" s="0">
        <x:v>27.07014</x:v>
      </x:c>
      <x:c t="n" s="0">
        <x:v>25.73311</x:v>
      </x:c>
      <x:c t="n" s="0">
        <x:v>21.09652</x:v>
      </x:c>
      <x:c t="n" s="0">
        <x:v>12.15285</x:v>
      </x:c>
      <x:c t="n" s="0">
        <x:v>8.758057</x:v>
      </x:c>
      <x:c t="n" s="0">
        <x:v>5.829916</x:v>
      </x:c>
      <x:c t="n" s="0">
        <x:v>6.239324</x:v>
      </x:c>
      <x:c t="n" s="0">
        <x:v>8.40433</x:v>
      </x:c>
      <x:c t="n" s="0">
        <x:v>3.862288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43947.6486921296</x:v>
      </x:c>
      <x:c t="n" s="7">
        <x:v>43947.6486921296</x:v>
      </x:c>
      <x:c t="n" s="0">
        <x:v>41.69601</x:v>
      </x:c>
      <x:c t="n" s="0">
        <x:v>54.20069</x:v>
      </x:c>
      <x:c t="n" s="0">
        <x:v>72.6476</x:v>
      </x:c>
      <x:c t="n" s="0">
        <x:v>75.51995</x:v>
      </x:c>
      <x:c t="n" s="0">
        <x:v>-27.44286</x:v>
      </x:c>
      <x:c t="n" s="0">
        <x:v>-14.16893</x:v>
      </x:c>
      <x:c t="n" s="0">
        <x:v>-5.006296</x:v>
      </x:c>
      <x:c t="n" s="0">
        <x:v>0.1742134</x:v>
      </x:c>
      <x:c t="n" s="0">
        <x:v>2.884543</x:v>
      </x:c>
      <x:c t="n" s="0">
        <x:v>4.201943</x:v>
      </x:c>
      <x:c t="n" s="0">
        <x:v>0.01729926</x:v>
      </x:c>
      <x:c t="n" s="0">
        <x:v>5.466406</x:v>
      </x:c>
      <x:c t="n" s="0">
        <x:v>6.515069</x:v>
      </x:c>
      <x:c t="n" s="0">
        <x:v>17.46824</x:v>
      </x:c>
      <x:c t="n" s="0">
        <x:v>17.66921</x:v>
      </x:c>
      <x:c t="n" s="0">
        <x:v>19.65507</x:v>
      </x:c>
      <x:c t="n" s="0">
        <x:v>20.34743</x:v>
      </x:c>
      <x:c t="n" s="0">
        <x:v>23.69273</x:v>
      </x:c>
      <x:c t="n" s="0">
        <x:v>22.46516</x:v>
      </x:c>
      <x:c t="n" s="0">
        <x:v>19.56839</x:v>
      </x:c>
      <x:c t="n" s="0">
        <x:v>23.76789</x:v>
      </x:c>
      <x:c t="n" s="0">
        <x:v>29.15519</x:v>
      </x:c>
      <x:c t="n" s="0">
        <x:v>34.45179</x:v>
      </x:c>
      <x:c t="n" s="0">
        <x:v>32.95063</x:v>
      </x:c>
      <x:c t="n" s="0">
        <x:v>36.3446</x:v>
      </x:c>
      <x:c t="n" s="0">
        <x:v>33.67389</x:v>
      </x:c>
      <x:c t="n" s="0">
        <x:v>33.38488</x:v>
      </x:c>
      <x:c t="n" s="0">
        <x:v>32.20753</x:v>
      </x:c>
      <x:c t="n" s="0">
        <x:v>30.7701</x:v>
      </x:c>
      <x:c t="n" s="0">
        <x:v>29.75392</x:v>
      </x:c>
      <x:c t="n" s="0">
        <x:v>27.47404</x:v>
      </x:c>
      <x:c t="n" s="0">
        <x:v>29.53317</x:v>
      </x:c>
      <x:c t="n" s="0">
        <x:v>38.27537</x:v>
      </x:c>
      <x:c t="n" s="0">
        <x:v>35.01674</x:v>
      </x:c>
      <x:c t="n" s="0">
        <x:v>11.99807</x:v>
      </x:c>
      <x:c t="n" s="0">
        <x:v>8.348802</x:v>
      </x:c>
      <x:c t="n" s="0">
        <x:v>6.504883</x:v>
      </x:c>
      <x:c t="n" s="0">
        <x:v>4.674539</x:v>
      </x:c>
      <x:c t="n" s="0">
        <x:v>8.655704</x:v>
      </x:c>
      <x:c t="n" s="0">
        <x:v>4.87929</x:v>
      </x:c>
      <x:c t="n" s="0">
        <x:v>-26.71166</x:v>
      </x:c>
      <x:c t="n" s="0">
        <x:v>-13.66484</x:v>
      </x:c>
      <x:c t="n" s="0">
        <x:v>-9.551361</x:v>
      </x:c>
      <x:c t="n" s="0">
        <x:v>-5.430098</x:v>
      </x:c>
      <x:c t="n" s="0">
        <x:v>5.61198</x:v>
      </x:c>
      <x:c t="n" s="0">
        <x:v>-4.62616</x:v>
      </x:c>
      <x:c t="n" s="0">
        <x:v>-2.611686</x:v>
      </x:c>
      <x:c t="n" s="0">
        <x:v>6.289626</x:v>
      </x:c>
      <x:c t="n" s="0">
        <x:v>-7.077151</x:v>
      </x:c>
      <x:c t="n" s="0">
        <x:v>9.421439</x:v>
      </x:c>
      <x:c t="n" s="0">
        <x:v>18.70732</x:v>
      </x:c>
      <x:c t="n" s="0">
        <x:v>23.70021</x:v>
      </x:c>
      <x:c t="n" s="0">
        <x:v>20.31073</x:v>
      </x:c>
      <x:c t="n" s="0">
        <x:v>21.52191</x:v>
      </x:c>
      <x:c t="n" s="0">
        <x:v>11.65895</x:v>
      </x:c>
      <x:c t="n" s="0">
        <x:v>18.66673</x:v>
      </x:c>
      <x:c t="n" s="0">
        <x:v>21.72853</x:v>
      </x:c>
      <x:c t="n" s="0">
        <x:v>31.73407</x:v>
      </x:c>
      <x:c t="n" s="0">
        <x:v>30.94968</x:v>
      </x:c>
      <x:c t="n" s="0">
        <x:v>33.41265</x:v>
      </x:c>
      <x:c t="n" s="0">
        <x:v>39.46794</x:v>
      </x:c>
      <x:c t="n" s="0">
        <x:v>35.95129</x:v>
      </x:c>
      <x:c t="n" s="0">
        <x:v>29.54009</x:v>
      </x:c>
      <x:c t="n" s="0">
        <x:v>32.25861</x:v>
      </x:c>
      <x:c t="n" s="0">
        <x:v>30.35216</x:v>
      </x:c>
      <x:c t="n" s="0">
        <x:v>27.688</x:v>
      </x:c>
      <x:c t="n" s="0">
        <x:v>25.65828</x:v>
      </x:c>
      <x:c t="n" s="0">
        <x:v>26.47663</x:v>
      </x:c>
      <x:c t="n" s="0">
        <x:v>25.59124</x:v>
      </x:c>
      <x:c t="n" s="0">
        <x:v>22.52971</x:v>
      </x:c>
      <x:c t="n" s="0">
        <x:v>12.64636</x:v>
      </x:c>
      <x:c t="n" s="0">
        <x:v>8.606189</x:v>
      </x:c>
      <x:c t="n" s="0">
        <x:v>7.070104</x:v>
      </x:c>
      <x:c t="n" s="0">
        <x:v>4.255677</x:v>
      </x:c>
      <x:c t="n" s="0">
        <x:v>8.02685</x:v>
      </x:c>
      <x:c t="n" s="0">
        <x:v>6.108995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43947.6486921296</x:v>
      </x:c>
      <x:c t="n" s="7">
        <x:v>43947.6486921296</x:v>
      </x:c>
      <x:c t="n" s="0">
        <x:v>41.55093</x:v>
      </x:c>
      <x:c t="n" s="0">
        <x:v>54.20069</x:v>
      </x:c>
      <x:c t="n" s="0">
        <x:v>76.36268</x:v>
      </x:c>
      <x:c t="n" s="0">
        <x:v>78.54149</x:v>
      </x:c>
      <x:c t="n" s="0">
        <x:v>-27.32898</x:v>
      </x:c>
      <x:c t="n" s="0">
        <x:v>-14.09164</x:v>
      </x:c>
      <x:c t="n" s="0">
        <x:v>-5.549735</x:v>
      </x:c>
      <x:c t="n" s="0">
        <x:v>-0.00917487</x:v>
      </x:c>
      <x:c t="n" s="0">
        <x:v>3.405965</x:v>
      </x:c>
      <x:c t="n" s="0">
        <x:v>3.612797</x:v>
      </x:c>
      <x:c t="n" s="0">
        <x:v>-0.5955392</x:v>
      </x:c>
      <x:c t="n" s="0">
        <x:v>5.699111</x:v>
      </x:c>
      <x:c t="n" s="0">
        <x:v>6.1254</x:v>
      </x:c>
      <x:c t="n" s="0">
        <x:v>16.80951</x:v>
      </x:c>
      <x:c t="n" s="0">
        <x:v>17.83711</x:v>
      </x:c>
      <x:c t="n" s="0">
        <x:v>20.68797</x:v>
      </x:c>
      <x:c t="n" s="0">
        <x:v>20.39499</x:v>
      </x:c>
      <x:c t="n" s="0">
        <x:v>23.56275</x:v>
      </x:c>
      <x:c t="n" s="0">
        <x:v>21.85402</x:v>
      </x:c>
      <x:c t="n" s="0">
        <x:v>19.88227</x:v>
      </x:c>
      <x:c t="n" s="0">
        <x:v>23.59089</x:v>
      </x:c>
      <x:c t="n" s="0">
        <x:v>28.9619</x:v>
      </x:c>
      <x:c t="n" s="0">
        <x:v>34.03194</x:v>
      </x:c>
      <x:c t="n" s="0">
        <x:v>33.17199</x:v>
      </x:c>
      <x:c t="n" s="0">
        <x:v>36.13861</x:v>
      </x:c>
      <x:c t="n" s="0">
        <x:v>33.24059</x:v>
      </x:c>
      <x:c t="n" s="0">
        <x:v>33.23497</x:v>
      </x:c>
      <x:c t="n" s="0">
        <x:v>31.83973</x:v>
      </x:c>
      <x:c t="n" s="0">
        <x:v>30.55166</x:v>
      </x:c>
      <x:c t="n" s="0">
        <x:v>29.45476</x:v>
      </x:c>
      <x:c t="n" s="0">
        <x:v>27.48555</x:v>
      </x:c>
      <x:c t="n" s="0">
        <x:v>29.23019</x:v>
      </x:c>
      <x:c t="n" s="0">
        <x:v>37.62724</x:v>
      </x:c>
      <x:c t="n" s="0">
        <x:v>34.36148</x:v>
      </x:c>
      <x:c t="n" s="0">
        <x:v>12.02162</x:v>
      </x:c>
      <x:c t="n" s="0">
        <x:v>8.350092</x:v>
      </x:c>
      <x:c t="n" s="0">
        <x:v>6.497461</x:v>
      </x:c>
      <x:c t="n" s="0">
        <x:v>4.545521</x:v>
      </x:c>
      <x:c t="n" s="0">
        <x:v>8.935098</x:v>
      </x:c>
      <x:c t="n" s="0">
        <x:v>4.922723</x:v>
      </x:c>
      <x:c t="n" s="0">
        <x:v>-26.71166</x:v>
      </x:c>
      <x:c t="n" s="0">
        <x:v>-13.66484</x:v>
      </x:c>
      <x:c t="n" s="0">
        <x:v>-12.69772</x:v>
      </x:c>
      <x:c t="n" s="0">
        <x:v>-0.8792484</x:v>
      </x:c>
      <x:c t="n" s="0">
        <x:v>5.61198</x:v>
      </x:c>
      <x:c t="n" s="0">
        <x:v>-4.62616</x:v>
      </x:c>
      <x:c t="n" s="0">
        <x:v>-15.25806</x:v>
      </x:c>
      <x:c t="n" s="0">
        <x:v>6.855986</x:v>
      </x:c>
      <x:c t="n" s="0">
        <x:v>6.834078</x:v>
      </x:c>
      <x:c t="n" s="0">
        <x:v>3.019933</x:v>
      </x:c>
      <x:c t="n" s="0">
        <x:v>18.70732</x:v>
      </x:c>
      <x:c t="n" s="0">
        <x:v>24.18722</x:v>
      </x:c>
      <x:c t="n" s="0">
        <x:v>21.23448</x:v>
      </x:c>
      <x:c t="n" s="0">
        <x:v>23.15138</x:v>
      </x:c>
      <x:c t="n" s="0">
        <x:v>12.61317</x:v>
      </x:c>
      <x:c t="n" s="0">
        <x:v>22.34493</x:v>
      </x:c>
      <x:c t="n" s="0">
        <x:v>24.82069</x:v>
      </x:c>
      <x:c t="n" s="0">
        <x:v>28.81963</x:v>
      </x:c>
      <x:c t="n" s="0">
        <x:v>29.77312</x:v>
      </x:c>
      <x:c t="n" s="0">
        <x:v>33.77095</x:v>
      </x:c>
      <x:c t="n" s="0">
        <x:v>30.95489</x:v>
      </x:c>
      <x:c t="n" s="0">
        <x:v>28.63076</x:v>
      </x:c>
      <x:c t="n" s="0">
        <x:v>32.91739</x:v>
      </x:c>
      <x:c t="n" s="0">
        <x:v>28.75008</x:v>
      </x:c>
      <x:c t="n" s="0">
        <x:v>27.26054</x:v>
      </x:c>
      <x:c t="n" s="0">
        <x:v>28.86959</x:v>
      </x:c>
      <x:c t="n" s="0">
        <x:v>27.489</x:v>
      </x:c>
      <x:c t="n" s="0">
        <x:v>25.8945</x:v>
      </x:c>
      <x:c t="n" s="0">
        <x:v>23.28976</x:v>
      </x:c>
      <x:c t="n" s="0">
        <x:v>23.79513</x:v>
      </x:c>
      <x:c t="n" s="0">
        <x:v>11.60308</x:v>
      </x:c>
      <x:c t="n" s="0">
        <x:v>8.64249</x:v>
      </x:c>
      <x:c t="n" s="0">
        <x:v>5.612927</x:v>
      </x:c>
      <x:c t="n" s="0">
        <x:v>3.710567</x:v>
      </x:c>
      <x:c t="n" s="0">
        <x:v>10.32998</x:v>
      </x:c>
      <x:c t="n" s="0">
        <x:v>4.28977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43947.6486921296</x:v>
      </x:c>
      <x:c t="n" s="7">
        <x:v>43947.6486921296</x:v>
      </x:c>
      <x:c t="n" s="0">
        <x:v>41.64442</x:v>
      </x:c>
      <x:c t="n" s="0">
        <x:v>54.20069</x:v>
      </x:c>
      <x:c t="n" s="0">
        <x:v>75.75044</x:v>
      </x:c>
      <x:c t="n" s="0">
        <x:v>78.49637</x:v>
      </x:c>
      <x:c t="n" s="0">
        <x:v>-27.23405</x:v>
      </x:c>
      <x:c t="n" s="0">
        <x:v>-14.02671</x:v>
      </x:c>
      <x:c t="n" s="0">
        <x:v>-6.094198</x:v>
      </x:c>
      <x:c t="n" s="0">
        <x:v>-0.1258249</x:v>
      </x:c>
      <x:c t="n" s="0">
        <x:v>3.806525</x:v>
      </x:c>
      <x:c t="n" s="0">
        <x:v>3.037446</x:v>
      </x:c>
      <x:c t="n" s="0">
        <x:v>-1.255543</x:v>
      </x:c>
      <x:c t="n" s="0">
        <x:v>5.88843</x:v>
      </x:c>
      <x:c t="n" s="0">
        <x:v>7.267013</x:v>
      </x:c>
      <x:c t="n" s="0">
        <x:v>16.15512</x:v>
      </x:c>
      <x:c t="n" s="0">
        <x:v>17.97553</x:v>
      </x:c>
      <x:c t="n" s="0">
        <x:v>21.40961</x:v>
      </x:c>
      <x:c t="n" s="0">
        <x:v>20.76002</x:v>
      </x:c>
      <x:c t="n" s="0">
        <x:v>23.56559</x:v>
      </x:c>
      <x:c t="n" s="0">
        <x:v>21.45029</x:v>
      </x:c>
      <x:c t="n" s="0">
        <x:v>20.64767</x:v>
      </x:c>
      <x:c t="n" s="0">
        <x:v>24.00364</x:v>
      </x:c>
      <x:c t="n" s="0">
        <x:v>28.96912</x:v>
      </x:c>
      <x:c t="n" s="0">
        <x:v>33.61454</x:v>
      </x:c>
      <x:c t="n" s="0">
        <x:v>32.98587</x:v>
      </x:c>
      <x:c t="n" s="0">
        <x:v>35.99058</x:v>
      </x:c>
      <x:c t="n" s="0">
        <x:v>33.03689</x:v>
      </x:c>
      <x:c t="n" s="0">
        <x:v>33.17232</x:v>
      </x:c>
      <x:c t="n" s="0">
        <x:v>31.47311</x:v>
      </x:c>
      <x:c t="n" s="0">
        <x:v>30.34281</x:v>
      </x:c>
      <x:c t="n" s="0">
        <x:v>29.64418</x:v>
      </x:c>
      <x:c t="n" s="0">
        <x:v>27.59427</x:v>
      </x:c>
      <x:c t="n" s="0">
        <x:v>28.88351</x:v>
      </x:c>
      <x:c t="n" s="0">
        <x:v>36.98203</x:v>
      </x:c>
      <x:c t="n" s="0">
        <x:v>33.76047</x:v>
      </x:c>
      <x:c t="n" s="0">
        <x:v>11.85722</x:v>
      </x:c>
      <x:c t="n" s="0">
        <x:v>8.380012</x:v>
      </x:c>
      <x:c t="n" s="0">
        <x:v>6.567258</x:v>
      </x:c>
      <x:c t="n" s="0">
        <x:v>4.801351</x:v>
      </x:c>
      <x:c t="n" s="0">
        <x:v>8.707726</x:v>
      </x:c>
      <x:c t="n" s="0">
        <x:v>4.90556</x:v>
      </x:c>
      <x:c t="n" s="0">
        <x:v>-26.71166</x:v>
      </x:c>
      <x:c t="n" s="0">
        <x:v>-13.66484</x:v>
      </x:c>
      <x:c t="n" s="0">
        <x:v>-12.69772</x:v>
      </x:c>
      <x:c t="n" s="0">
        <x:v>-0.8792484</x:v>
      </x:c>
      <x:c t="n" s="0">
        <x:v>5.61198</x:v>
      </x:c>
      <x:c t="n" s="0">
        <x:v>-4.62616</x:v>
      </x:c>
      <x:c t="n" s="0">
        <x:v>-15.25806</x:v>
      </x:c>
      <x:c t="n" s="0">
        <x:v>6.855986</x:v>
      </x:c>
      <x:c t="n" s="0">
        <x:v>10.98205</x:v>
      </x:c>
      <x:c t="n" s="0">
        <x:v>3.019933</x:v>
      </x:c>
      <x:c t="n" s="0">
        <x:v>17.60415</x:v>
      </x:c>
      <x:c t="n" s="0">
        <x:v>24.18722</x:v>
      </x:c>
      <x:c t="n" s="0">
        <x:v>22.43804</x:v>
      </x:c>
      <x:c t="n" s="0">
        <x:v>23.58218</x:v>
      </x:c>
      <x:c t="n" s="0">
        <x:v>18.95315</x:v>
      </x:c>
      <x:c t="n" s="0">
        <x:v>22.81068</x:v>
      </x:c>
      <x:c t="n" s="0">
        <x:v>24.30351</x:v>
      </x:c>
      <x:c t="n" s="0">
        <x:v>28.61436</x:v>
      </x:c>
      <x:c t="n" s="0">
        <x:v>28.68305</x:v>
      </x:c>
      <x:c t="n" s="0">
        <x:v>31.12776</x:v>
      </x:c>
      <x:c t="n" s="0">
        <x:v>34.71489</x:v>
      </x:c>
      <x:c t="n" s="0">
        <x:v>33.52084</x:v>
      </x:c>
      <x:c t="n" s="0">
        <x:v>32.14743</x:v>
      </x:c>
      <x:c t="n" s="0">
        <x:v>29.47913</x:v>
      </x:c>
      <x:c t="n" s="0">
        <x:v>29.16032</x:v>
      </x:c>
      <x:c t="n" s="0">
        <x:v>30.29072</x:v>
      </x:c>
      <x:c t="n" s="0">
        <x:v>27.74958</x:v>
      </x:c>
      <x:c t="n" s="0">
        <x:v>25.88796</x:v>
      </x:c>
      <x:c t="n" s="0">
        <x:v>26.09024</x:v>
      </x:c>
      <x:c t="n" s="0">
        <x:v>23.04888</x:v>
      </x:c>
      <x:c t="n" s="0">
        <x:v>12.67421</x:v>
      </x:c>
      <x:c t="n" s="0">
        <x:v>12.37202</x:v>
      </x:c>
      <x:c t="n" s="0">
        <x:v>8.952456</x:v>
      </x:c>
      <x:c t="n" s="0">
        <x:v>6.211187</x:v>
      </x:c>
      <x:c t="n" s="0">
        <x:v>7.351014</x:v>
      </x:c>
      <x:c t="n" s="0">
        <x:v>4.900525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43947.6486921296</x:v>
      </x:c>
      <x:c t="n" s="7">
        <x:v>43947.6486921296</x:v>
      </x:c>
      <x:c t="n" s="0">
        <x:v>42.66815</x:v>
      </x:c>
      <x:c t="n" s="0">
        <x:v>54.20069</x:v>
      </x:c>
      <x:c t="n" s="0">
        <x:v>71.94448</x:v>
      </x:c>
      <x:c t="n" s="0">
        <x:v>76.20546</x:v>
      </x:c>
      <x:c t="n" s="0">
        <x:v>-27.05879</x:v>
      </x:c>
      <x:c t="n" s="0">
        <x:v>-13.94282</x:v>
      </x:c>
      <x:c t="n" s="0">
        <x:v>-6.620193</x:v>
      </x:c>
      <x:c t="n" s="0">
        <x:v>-0.227989</x:v>
      </x:c>
      <x:c t="n" s="0">
        <x:v>3.957047</x:v>
      </x:c>
      <x:c t="n" s="0">
        <x:v>2.477447</x:v>
      </x:c>
      <x:c t="n" s="0">
        <x:v>-1.911409</x:v>
      </x:c>
      <x:c t="n" s="0">
        <x:v>6.307736</x:v>
      </x:c>
      <x:c t="n" s="0">
        <x:v>8.049449</x:v>
      </x:c>
      <x:c t="n" s="0">
        <x:v>15.61817</x:v>
      </x:c>
      <x:c t="n" s="0">
        <x:v>17.37955</x:v>
      </x:c>
      <x:c t="n" s="0">
        <x:v>21.56786</x:v>
      </x:c>
      <x:c t="n" s="0">
        <x:v>21.04918</x:v>
      </x:c>
      <x:c t="n" s="0">
        <x:v>23.1727</x:v>
      </x:c>
      <x:c t="n" s="0">
        <x:v>21.26026</x:v>
      </x:c>
      <x:c t="n" s="0">
        <x:v>20.56358</x:v>
      </x:c>
      <x:c t="n" s="0">
        <x:v>23.57793</x:v>
      </x:c>
      <x:c t="n" s="0">
        <x:v>28.82417</x:v>
      </x:c>
      <x:c t="n" s="0">
        <x:v>33.64305</x:v>
      </x:c>
      <x:c t="n" s="0">
        <x:v>33.03635</x:v>
      </x:c>
      <x:c t="n" s="0">
        <x:v>35.50534</x:v>
      </x:c>
      <x:c t="n" s="0">
        <x:v>33.24066</x:v>
      </x:c>
      <x:c t="n" s="0">
        <x:v>32.82021</x:v>
      </x:c>
      <x:c t="n" s="0">
        <x:v>31.55051</x:v>
      </x:c>
      <x:c t="n" s="0">
        <x:v>30.30685</x:v>
      </x:c>
      <x:c t="n" s="0">
        <x:v>29.41597</x:v>
      </x:c>
      <x:c t="n" s="0">
        <x:v>27.5557</x:v>
      </x:c>
      <x:c t="n" s="0">
        <x:v>28.52379</x:v>
      </x:c>
      <x:c t="n" s="0">
        <x:v>36.35683</x:v>
      </x:c>
      <x:c t="n" s="0">
        <x:v>33.11965</x:v>
      </x:c>
      <x:c t="n" s="0">
        <x:v>12.13472</x:v>
      </x:c>
      <x:c t="n" s="0">
        <x:v>9.457757</x:v>
      </x:c>
      <x:c t="n" s="0">
        <x:v>7.029121</x:v>
      </x:c>
      <x:c t="n" s="0">
        <x:v>4.732042</x:v>
      </x:c>
      <x:c t="n" s="0">
        <x:v>9.197481</x:v>
      </x:c>
      <x:c t="n" s="0">
        <x:v>4.77879</x:v>
      </x:c>
      <x:c t="n" s="0">
        <x:v>-25.92145</x:v>
      </x:c>
      <x:c t="n" s="0">
        <x:v>-13.40303</x:v>
      </x:c>
      <x:c t="n" s="0">
        <x:v>-12.69772</x:v>
      </x:c>
      <x:c t="n" s="0">
        <x:v>-0.8792484</x:v>
      </x:c>
      <x:c t="n" s="0">
        <x:v>4.299646</x:v>
      </x:c>
      <x:c t="n" s="0">
        <x:v>-4.62616</x:v>
      </x:c>
      <x:c t="n" s="0">
        <x:v>-15.25806</x:v>
      </x:c>
      <x:c t="n" s="0">
        <x:v>8.656466</x:v>
      </x:c>
      <x:c t="n" s="0">
        <x:v>10.98205</x:v>
      </x:c>
      <x:c t="n" s="0">
        <x:v>10.49834</x:v>
      </x:c>
      <x:c t="n" s="0">
        <x:v>8.823847</x:v>
      </x:c>
      <x:c t="n" s="0">
        <x:v>21.27727</x:v>
      </x:c>
      <x:c t="n" s="0">
        <x:v>21.25841</x:v>
      </x:c>
      <x:c t="n" s="0">
        <x:v>17.06546</x:v>
      </x:c>
      <x:c t="n" s="0">
        <x:v>20.79699</x:v>
      </x:c>
      <x:c t="n" s="0">
        <x:v>19.01287</x:v>
      </x:c>
      <x:c t="n" s="0">
        <x:v>19.74163</x:v>
      </x:c>
      <x:c t="n" s="0">
        <x:v>26.86884</x:v>
      </x:c>
      <x:c t="n" s="0">
        <x:v>34.68342</x:v>
      </x:c>
      <x:c t="n" s="0">
        <x:v>33.79681</x:v>
      </x:c>
      <x:c t="n" s="0">
        <x:v>31.10814</x:v>
      </x:c>
      <x:c t="n" s="0">
        <x:v>33.24056</x:v>
      </x:c>
      <x:c t="n" s="0">
        <x:v>33.01459</x:v>
      </x:c>
      <x:c t="n" s="0">
        <x:v>31.10177</x:v>
      </x:c>
      <x:c t="n" s="0">
        <x:v>29.25263</x:v>
      </x:c>
      <x:c t="n" s="0">
        <x:v>28.02481</x:v>
      </x:c>
      <x:c t="n" s="0">
        <x:v>28.42056</x:v>
      </x:c>
      <x:c t="n" s="0">
        <x:v>25.54508</x:v>
      </x:c>
      <x:c t="n" s="0">
        <x:v>25.51364</x:v>
      </x:c>
      <x:c t="n" s="0">
        <x:v>21.96979</x:v>
      </x:c>
      <x:c t="n" s="0">
        <x:v>12.38535</x:v>
      </x:c>
      <x:c t="n" s="0">
        <x:v>9.958737</x:v>
      </x:c>
      <x:c t="n" s="0">
        <x:v>7.102673</x:v>
      </x:c>
      <x:c t="n" s="0">
        <x:v>3.893739</x:v>
      </x:c>
      <x:c t="n" s="0">
        <x:v>11.41971</x:v>
      </x:c>
      <x:c t="n" s="0">
        <x:v>4.174044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43947.6486921296</x:v>
      </x:c>
      <x:c t="n" s="7">
        <x:v>43947.6486921296</x:v>
      </x:c>
      <x:c t="n" s="0">
        <x:v>42.76932</x:v>
      </x:c>
      <x:c t="n" s="0">
        <x:v>54.20069</x:v>
      </x:c>
      <x:c t="n" s="0">
        <x:v>67.15064</x:v>
      </x:c>
      <x:c t="n" s="0">
        <x:v>70.79352</x:v>
      </x:c>
      <x:c t="n" s="0">
        <x:v>-26.83039</x:v>
      </x:c>
      <x:c t="n" s="0">
        <x:v>-13.84605</x:v>
      </x:c>
      <x:c t="n" s="0">
        <x:v>-7.126093</x:v>
      </x:c>
      <x:c t="n" s="0">
        <x:v>-0.3171842</x:v>
      </x:c>
      <x:c t="n" s="0">
        <x:v>3.928315</x:v>
      </x:c>
      <x:c t="n" s="0">
        <x:v>1.934412</x:v>
      </x:c>
      <x:c t="n" s="0">
        <x:v>-2.562498</x:v>
      </x:c>
      <x:c t="n" s="0">
        <x:v>6.850361</x:v>
      </x:c>
      <x:c t="n" s="0">
        <x:v>9.53346</x:v>
      </x:c>
      <x:c t="n" s="0">
        <x:v>15.21442</x:v>
      </x:c>
      <x:c t="n" s="0">
        <x:v>16.79656</x:v>
      </x:c>
      <x:c t="n" s="0">
        <x:v>21.33191</x:v>
      </x:c>
      <x:c t="n" s="0">
        <x:v>20.41326</x:v>
      </x:c>
      <x:c t="n" s="0">
        <x:v>22.66561</x:v>
      </x:c>
      <x:c t="n" s="0">
        <x:v>21.49491</x:v>
      </x:c>
      <x:c t="n" s="0">
        <x:v>19.98248</x:v>
      </x:c>
      <x:c t="n" s="0">
        <x:v>23.10938</x:v>
      </x:c>
      <x:c t="n" s="0">
        <x:v>28.55725</x:v>
      </x:c>
      <x:c t="n" s="0">
        <x:v>33.40866</x:v>
      </x:c>
      <x:c t="n" s="0">
        <x:v>33.07647</x:v>
      </x:c>
      <x:c t="n" s="0">
        <x:v>35.07961</x:v>
      </x:c>
      <x:c t="n" s="0">
        <x:v>33.06605</x:v>
      </x:c>
      <x:c t="n" s="0">
        <x:v>33.25647</x:v>
      </x:c>
      <x:c t="n" s="0">
        <x:v>32.02451</x:v>
      </x:c>
      <x:c t="n" s="0">
        <x:v>30.04568</x:v>
      </x:c>
      <x:c t="n" s="0">
        <x:v>29.35239</x:v>
      </x:c>
      <x:c t="n" s="0">
        <x:v>27.7103</x:v>
      </x:c>
      <x:c t="n" s="0">
        <x:v>28.18607</x:v>
      </x:c>
      <x:c t="n" s="0">
        <x:v>35.74408</x:v>
      </x:c>
      <x:c t="n" s="0">
        <x:v>32.48076</x:v>
      </x:c>
      <x:c t="n" s="0">
        <x:v>11.98901</x:v>
      </x:c>
      <x:c t="n" s="0">
        <x:v>9.444088</x:v>
      </x:c>
      <x:c t="n" s="0">
        <x:v>7.213354</x:v>
      </x:c>
      <x:c t="n" s="0">
        <x:v>4.477623</x:v>
      </x:c>
      <x:c t="n" s="0">
        <x:v>9.280612</x:v>
      </x:c>
      <x:c t="n" s="0">
        <x:v>4.894614</x:v>
      </x:c>
      <x:c t="n" s="0">
        <x:v>-25.68706</x:v>
      </x:c>
      <x:c t="n" s="0">
        <x:v>-13.31915</x:v>
      </x:c>
      <x:c t="n" s="0">
        <x:v>-12.69772</x:v>
      </x:c>
      <x:c t="n" s="0">
        <x:v>-0.8792484</x:v>
      </x:c>
      <x:c t="n" s="0">
        <x:v>3.756303</x:v>
      </x:c>
      <x:c t="n" s="0">
        <x:v>-3.450521</x:v>
      </x:c>
      <x:c t="n" s="0">
        <x:v>-15.88749</x:v>
      </x:c>
      <x:c t="n" s="0">
        <x:v>9.121912</x:v>
      </x:c>
      <x:c t="n" s="0">
        <x:v>14.43703</x:v>
      </x:c>
      <x:c t="n" s="0">
        <x:v>11.54923</x:v>
      </x:c>
      <x:c t="n" s="0">
        <x:v>8.823847</x:v>
      </x:c>
      <x:c t="n" s="0">
        <x:v>19.61443</x:v>
      </x:c>
      <x:c t="n" s="0">
        <x:v>9.302625</x:v>
      </x:c>
      <x:c t="n" s="0">
        <x:v>16.74851</x:v>
      </x:c>
      <x:c t="n" s="0">
        <x:v>22.66003</x:v>
      </x:c>
      <x:c t="n" s="0">
        <x:v>13.58194</x:v>
      </x:c>
      <x:c t="n" s="0">
        <x:v>17.594</x:v>
      </x:c>
      <x:c t="n" s="0">
        <x:v>26.90879</x:v>
      </x:c>
      <x:c t="n" s="0">
        <x:v>30.62542</x:v>
      </x:c>
      <x:c t="n" s="0">
        <x:v>32.99686</x:v>
      </x:c>
      <x:c t="n" s="0">
        <x:v>31.31258</x:v>
      </x:c>
      <x:c t="n" s="0">
        <x:v>31.54832</x:v>
      </x:c>
      <x:c t="n" s="0">
        <x:v>35.51328</x:v>
      </x:c>
      <x:c t="n" s="0">
        <x:v>34.2135</x:v>
      </x:c>
      <x:c t="n" s="0">
        <x:v>27.98653</x:v>
      </x:c>
      <x:c t="n" s="0">
        <x:v>27.28885</x:v>
      </x:c>
      <x:c t="n" s="0">
        <x:v>27.62316</x:v>
      </x:c>
      <x:c t="n" s="0">
        <x:v>25.89396</x:v>
      </x:c>
      <x:c t="n" s="0">
        <x:v>26.08743</x:v>
      </x:c>
      <x:c t="n" s="0">
        <x:v>21.21563</x:v>
      </x:c>
      <x:c t="n" s="0">
        <x:v>9.872924</x:v>
      </x:c>
      <x:c t="n" s="0">
        <x:v>9.107341</x:v>
      </x:c>
      <x:c t="n" s="0">
        <x:v>8.740652</x:v>
      </x:c>
      <x:c t="n" s="0">
        <x:v>2.884101</x:v>
      </x:c>
      <x:c t="n" s="0">
        <x:v>9.38177</x:v>
      </x:c>
      <x:c t="n" s="0">
        <x:v>5.264397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43947.6486921296</x:v>
      </x:c>
      <x:c t="n" s="7">
        <x:v>43947.6486921296</x:v>
      </x:c>
      <x:c t="n" s="0">
        <x:v>42.16446</x:v>
      </x:c>
      <x:c t="n" s="0">
        <x:v>54.20069</x:v>
      </x:c>
      <x:c t="n" s="0">
        <x:v>58.55537</x:v>
      </x:c>
      <x:c t="n" s="0">
        <x:v>64.12566</x:v>
      </x:c>
      <x:c t="n" s="0">
        <x:v>-26.64435</x:v>
      </x:c>
      <x:c t="n" s="0">
        <x:v>-13.76508</x:v>
      </x:c>
      <x:c t="n" s="0">
        <x:v>-7.610336</x:v>
      </x:c>
      <x:c t="n" s="0">
        <x:v>-0.394837</x:v>
      </x:c>
      <x:c t="n" s="0">
        <x:v>3.903625</x:v>
      </x:c>
      <x:c t="n" s="0">
        <x:v>1.602055</x:v>
      </x:c>
      <x:c t="n" s="0">
        <x:v>-3.229469</x:v>
      </x:c>
      <x:c t="n" s="0">
        <x:v>7.129435</x:v>
      </x:c>
      <x:c t="n" s="0">
        <x:v>10.69124</x:v>
      </x:c>
      <x:c t="n" s="0">
        <x:v>14.83714</x:v>
      </x:c>
      <x:c t="n" s="0">
        <x:v>16.22807</x:v>
      </x:c>
      <x:c t="n" s="0">
        <x:v>21.11974</x:v>
      </x:c>
      <x:c t="n" s="0">
        <x:v>19.78506</x:v>
      </x:c>
      <x:c t="n" s="0">
        <x:v>22.12477</x:v>
      </x:c>
      <x:c t="n" s="0">
        <x:v>22.01507</x:v>
      </x:c>
      <x:c t="n" s="0">
        <x:v>19.74368</x:v>
      </x:c>
      <x:c t="n" s="0">
        <x:v>24.9394</x:v>
      </x:c>
      <x:c t="n" s="0">
        <x:v>28.09348</x:v>
      </x:c>
      <x:c t="n" s="0">
        <x:v>33.04169</x:v>
      </x:c>
      <x:c t="n" s="0">
        <x:v>33.00749</x:v>
      </x:c>
      <x:c t="n" s="0">
        <x:v>34.77949</x:v>
      </x:c>
      <x:c t="n" s="0">
        <x:v>32.76153</x:v>
      </x:c>
      <x:c t="n" s="0">
        <x:v>33.63747</x:v>
      </x:c>
      <x:c t="n" s="0">
        <x:v>32.2181</x:v>
      </x:c>
      <x:c t="n" s="0">
        <x:v>30.16955</x:v>
      </x:c>
      <x:c t="n" s="0">
        <x:v>29.14248</x:v>
      </x:c>
      <x:c t="n" s="0">
        <x:v>27.39004</x:v>
      </x:c>
      <x:c t="n" s="0">
        <x:v>28.33636</x:v>
      </x:c>
      <x:c t="n" s="0">
        <x:v>35.11264</x:v>
      </x:c>
      <x:c t="n" s="0">
        <x:v>31.85043</x:v>
      </x:c>
      <x:c t="n" s="0">
        <x:v>11.78395</x:v>
      </x:c>
      <x:c t="n" s="0">
        <x:v>9.317303</x:v>
      </x:c>
      <x:c t="n" s="0">
        <x:v>7.156367</x:v>
      </x:c>
      <x:c t="n" s="0">
        <x:v>4.51175</x:v>
      </x:c>
      <x:c t="n" s="0">
        <x:v>9.468256</x:v>
      </x:c>
      <x:c t="n" s="0">
        <x:v>4.878682</x:v>
      </x:c>
      <x:c t="n" s="0">
        <x:v>-25.68706</x:v>
      </x:c>
      <x:c t="n" s="0">
        <x:v>-13.31915</x:v>
      </x:c>
      <x:c t="n" s="0">
        <x:v>-12.69772</x:v>
      </x:c>
      <x:c t="n" s="0">
        <x:v>-0.8792484</x:v>
      </x:c>
      <x:c t="n" s="0">
        <x:v>3.756303</x:v>
      </x:c>
      <x:c t="n" s="0">
        <x:v>-1.116839</x:v>
      </x:c>
      <x:c t="n" s="0">
        <x:v>-18.6274</x:v>
      </x:c>
      <x:c t="n" s="0">
        <x:v>7.814065</x:v>
      </x:c>
      <x:c t="n" s="0">
        <x:v>14.43703</x:v>
      </x:c>
      <x:c t="n" s="0">
        <x:v>11.54923</x:v>
      </x:c>
      <x:c t="n" s="0">
        <x:v>8.823847</x:v>
      </x:c>
      <x:c t="n" s="0">
        <x:v>20.43488</x:v>
      </x:c>
      <x:c t="n" s="0">
        <x:v>9.302625</x:v>
      </x:c>
      <x:c t="n" s="0">
        <x:v>15.62958</x:v>
      </x:c>
      <x:c t="n" s="0">
        <x:v>24.66443</x:v>
      </x:c>
      <x:c t="n" s="0">
        <x:v>18.40633</x:v>
      </x:c>
      <x:c t="n" s="0">
        <x:v>30.32338</x:v>
      </x:c>
      <x:c t="n" s="0">
        <x:v>22.04846</x:v>
      </x:c>
      <x:c t="n" s="0">
        <x:v>29.24829</x:v>
      </x:c>
      <x:c t="n" s="0">
        <x:v>32.75849</x:v>
      </x:c>
      <x:c t="n" s="0">
        <x:v>32.49329</x:v>
      </x:c>
      <x:c t="n" s="0">
        <x:v>31.59977</x:v>
      </x:c>
      <x:c t="n" s="0">
        <x:v>34.76515</x:v>
      </x:c>
      <x:c t="n" s="0">
        <x:v>34.33374</x:v>
      </x:c>
      <x:c t="n" s="0">
        <x:v>30.8852</x:v>
      </x:c>
      <x:c t="n" s="0">
        <x:v>29.0528</x:v>
      </x:c>
      <x:c t="n" s="0">
        <x:v>27.77593</x:v>
      </x:c>
      <x:c t="n" s="0">
        <x:v>29.21046</x:v>
      </x:c>
      <x:c t="n" s="0">
        <x:v>25.24212</x:v>
      </x:c>
      <x:c t="n" s="0">
        <x:v>20.67832</x:v>
      </x:c>
      <x:c t="n" s="0">
        <x:v>11.49782</x:v>
      </x:c>
      <x:c t="n" s="0">
        <x:v>8.841535</x:v>
      </x:c>
      <x:c t="n" s="0">
        <x:v>6.374553</x:v>
      </x:c>
      <x:c t="n" s="0">
        <x:v>4.93525</x:v>
      </x:c>
      <x:c t="n" s="0">
        <x:v>10.25137</x:v>
      </x:c>
      <x:c t="n" s="0">
        <x:v>4.818717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43947.6486921296</x:v>
      </x:c>
      <x:c t="n" s="7">
        <x:v>43947.6486921296</x:v>
      </x:c>
      <x:c t="n" s="0">
        <x:v>43.32691</x:v>
      </x:c>
      <x:c t="n" s="0">
        <x:v>54.20069</x:v>
      </x:c>
      <x:c t="n" s="0">
        <x:v>61.5527</x:v>
      </x:c>
      <x:c t="n" s="0">
        <x:v>66.64378</x:v>
      </x:c>
      <x:c t="n" s="0">
        <x:v>-26.49162</x:v>
      </x:c>
      <x:c t="n" s="0">
        <x:v>-13.69711</x:v>
      </x:c>
      <x:c t="n" s="0">
        <x:v>-8.071465</x:v>
      </x:c>
      <x:c t="n" s="0">
        <x:v>-0.4622713</x:v>
      </x:c>
      <x:c t="n" s="0">
        <x:v>3.882428</x:v>
      </x:c>
      <x:c t="n" s="0">
        <x:v>1.296573</x:v>
      </x:c>
      <x:c t="n" s="0">
        <x:v>-3.893406</x:v>
      </x:c>
      <x:c t="n" s="0">
        <x:v>6.974123</x:v>
      </x:c>
      <x:c t="n" s="0">
        <x:v>11.48252</x:v>
      </x:c>
      <x:c t="n" s="0">
        <x:v>14.54255</x:v>
      </x:c>
      <x:c t="n" s="0">
        <x:v>17.11203</x:v>
      </x:c>
      <x:c t="n" s="0">
        <x:v>21.56879</x:v>
      </x:c>
      <x:c t="n" s="0">
        <x:v>19.83335</x:v>
      </x:c>
      <x:c t="n" s="0">
        <x:v>21.65485</x:v>
      </x:c>
      <x:c t="n" s="0">
        <x:v>22.57222</x:v>
      </x:c>
      <x:c t="n" s="0">
        <x:v>20.08893</x:v>
      </x:c>
      <x:c t="n" s="0">
        <x:v>24.827</x:v>
      </x:c>
      <x:c t="n" s="0">
        <x:v>28.14518</x:v>
      </x:c>
      <x:c t="n" s="0">
        <x:v>32.54696</x:v>
      </x:c>
      <x:c t="n" s="0">
        <x:v>32.61747</x:v>
      </x:c>
      <x:c t="n" s="0">
        <x:v>35.06969</x:v>
      </x:c>
      <x:c t="n" s="0">
        <x:v>32.47506</x:v>
      </x:c>
      <x:c t="n" s="0">
        <x:v>33.28629</x:v>
      </x:c>
      <x:c t="n" s="0">
        <x:v>32.465</x:v>
      </x:c>
      <x:c t="n" s="0">
        <x:v>30.11565</x:v>
      </x:c>
      <x:c t="n" s="0">
        <x:v>29.35295</x:v>
      </x:c>
      <x:c t="n" s="0">
        <x:v>27.60414</x:v>
      </x:c>
      <x:c t="n" s="0">
        <x:v>27.9795</x:v>
      </x:c>
      <x:c t="n" s="0">
        <x:v>34.49425</x:v>
      </x:c>
      <x:c t="n" s="0">
        <x:v>31.23891</x:v>
      </x:c>
      <x:c t="n" s="0">
        <x:v>11.87855</x:v>
      </x:c>
      <x:c t="n" s="0">
        <x:v>9.166579</x:v>
      </x:c>
      <x:c t="n" s="0">
        <x:v>7.037253</x:v>
      </x:c>
      <x:c t="n" s="0">
        <x:v>4.445062</x:v>
      </x:c>
      <x:c t="n" s="0">
        <x:v>9.618407</x:v>
      </x:c>
      <x:c t="n" s="0">
        <x:v>4.793473</x:v>
      </x:c>
      <x:c t="n" s="0">
        <x:v>-25.68706</x:v>
      </x:c>
      <x:c t="n" s="0">
        <x:v>-13.31915</x:v>
      </x:c>
      <x:c t="n" s="0">
        <x:v>-12.69772</x:v>
      </x:c>
      <x:c t="n" s="0">
        <x:v>-0.8792484</x:v>
      </x:c>
      <x:c t="n" s="0">
        <x:v>3.756303</x:v>
      </x:c>
      <x:c t="n" s="0">
        <x:v>-1.116839</x:v>
      </x:c>
      <x:c t="n" s="0">
        <x:v>-18.6274</x:v>
      </x:c>
      <x:c t="n" s="0">
        <x:v>5.933818</x:v>
      </x:c>
      <x:c t="n" s="0">
        <x:v>14.43703</x:v>
      </x:c>
      <x:c t="n" s="0">
        <x:v>12.60958</x:v>
      </x:c>
      <x:c t="n" s="0">
        <x:v>22.17918</x:v>
      </x:c>
      <x:c t="n" s="0">
        <x:v>23.86898</x:v>
      </x:c>
      <x:c t="n" s="0">
        <x:v>21.3445</x:v>
      </x:c>
      <x:c t="n" s="0">
        <x:v>17.71782</x:v>
      </x:c>
      <x:c t="n" s="0">
        <x:v>26.17653</x:v>
      </x:c>
      <x:c t="n" s="0">
        <x:v>22.3514</x:v>
      </x:c>
      <x:c t="n" s="0">
        <x:v>21.2748</x:v>
      </x:c>
      <x:c t="n" s="0">
        <x:v>30.06245</x:v>
      </x:c>
      <x:c t="n" s="0">
        <x:v>26.28888</x:v>
      </x:c>
      <x:c t="n" s="0">
        <x:v>28.27956</x:v>
      </x:c>
      <x:c t="n" s="0">
        <x:v>37.11515</x:v>
      </x:c>
      <x:c t="n" s="0">
        <x:v>28.47962</x:v>
      </x:c>
      <x:c t="n" s="0">
        <x:v>24.31307</x:v>
      </x:c>
      <x:c t="n" s="0">
        <x:v>32.85018</x:v>
      </x:c>
      <x:c t="n" s="0">
        <x:v>29.92822</x:v>
      </x:c>
      <x:c t="n" s="0">
        <x:v>30.44122</x:v>
      </x:c>
      <x:c t="n" s="0">
        <x:v>26.94079</x:v>
      </x:c>
      <x:c t="n" s="0">
        <x:v>23.97478</x:v>
      </x:c>
      <x:c t="n" s="0">
        <x:v>24.55426</x:v>
      </x:c>
      <x:c t="n" s="0">
        <x:v>21.44625</x:v>
      </x:c>
      <x:c t="n" s="0">
        <x:v>12.08014</x:v>
      </x:c>
      <x:c t="n" s="0">
        <x:v>7.357594</x:v>
      </x:c>
      <x:c t="n" s="0">
        <x:v>6.91632</x:v>
      </x:c>
      <x:c t="n" s="0">
        <x:v>3.66539</x:v>
      </x:c>
      <x:c t="n" s="0">
        <x:v>10.64463</x:v>
      </x:c>
      <x:c t="n" s="0">
        <x:v>4.541215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43947.6486921296</x:v>
      </x:c>
      <x:c t="n" s="7">
        <x:v>43947.6486921296</x:v>
      </x:c>
      <x:c t="n" s="0">
        <x:v>43.03968</x:v>
      </x:c>
      <x:c t="n" s="0">
        <x:v>54.20069</x:v>
      </x:c>
      <x:c t="n" s="0">
        <x:v>68.23415</x:v>
      </x:c>
      <x:c t="n" s="0">
        <x:v>71.17696</x:v>
      </x:c>
      <x:c t="n" s="0">
        <x:v>-26.36516</x:v>
      </x:c>
      <x:c t="n" s="0">
        <x:v>-13.70217</x:v>
      </x:c>
      <x:c t="n" s="0">
        <x:v>-8.10379</x:v>
      </x:c>
      <x:c t="n" s="0">
        <x:v>-0.6119418</x:v>
      </x:c>
      <x:c t="n" s="0">
        <x:v>3.864243</x:v>
      </x:c>
      <x:c t="n" s="0">
        <x:v>1.017514</x:v>
      </x:c>
      <x:c t="n" s="0">
        <x:v>-4.553824</x:v>
      </x:c>
      <x:c t="n" s="0">
        <x:v>6.836937</x:v>
      </x:c>
      <x:c t="n" s="0">
        <x:v>11.49028</x:v>
      </x:c>
      <x:c t="n" s="0">
        <x:v>14.36399</x:v>
      </x:c>
      <x:c t="n" s="0">
        <x:v>19.12909</x:v>
      </x:c>
      <x:c t="n" s="0">
        <x:v>21.99036</x:v>
      </x:c>
      <x:c t="n" s="0">
        <x:v>20.20139</x:v>
      </x:c>
      <x:c t="n" s="0">
        <x:v>21.36526</x:v>
      </x:c>
      <x:c t="n" s="0">
        <x:v>24.17569</x:v>
      </x:c>
      <x:c t="n" s="0">
        <x:v>19.885</x:v>
      </x:c>
      <x:c t="n" s="0">
        <x:v>24.49671</x:v>
      </x:c>
      <x:c t="n" s="0">
        <x:v>27.92039</x:v>
      </x:c>
      <x:c t="n" s="0">
        <x:v>32.33509</x:v>
      </x:c>
      <x:c t="n" s="0">
        <x:v>32.51767</x:v>
      </x:c>
      <x:c t="n" s="0">
        <x:v>35.55167</x:v>
      </x:c>
      <x:c t="n" s="0">
        <x:v>32.30713</x:v>
      </x:c>
      <x:c t="n" s="0">
        <x:v>32.92192</x:v>
      </x:c>
      <x:c t="n" s="0">
        <x:v>32.44469</x:v>
      </x:c>
      <x:c t="n" s="0">
        <x:v>30.56412</x:v>
      </x:c>
      <x:c t="n" s="0">
        <x:v>29.48502</x:v>
      </x:c>
      <x:c t="n" s="0">
        <x:v>27.49884</x:v>
      </x:c>
      <x:c t="n" s="0">
        <x:v>27.91552</x:v>
      </x:c>
      <x:c t="n" s="0">
        <x:v>33.89691</x:v>
      </x:c>
      <x:c t="n" s="0">
        <x:v>30.62901</x:v>
      </x:c>
      <x:c t="n" s="0">
        <x:v>11.84619</x:v>
      </x:c>
      <x:c t="n" s="0">
        <x:v>8.985315</x:v>
      </x:c>
      <x:c t="n" s="0">
        <x:v>7.028763</x:v>
      </x:c>
      <x:c t="n" s="0">
        <x:v>4.451253</x:v>
      </x:c>
      <x:c t="n" s="0">
        <x:v>9.643616</x:v>
      </x:c>
      <x:c t="n" s="0">
        <x:v>4.848933</x:v>
      </x:c>
      <x:c t="n" s="0">
        <x:v>-25.68706</x:v>
      </x:c>
      <x:c t="n" s="0">
        <x:v>-13.89034</x:v>
      </x:c>
      <x:c t="n" s="0">
        <x:v>-7.401151</x:v>
      </x:c>
      <x:c t="n" s="0">
        <x:v>-1.904976</x:v>
      </x:c>
      <x:c t="n" s="0">
        <x:v>3.756303</x:v>
      </x:c>
      <x:c t="n" s="0">
        <x:v>-1.116839</x:v>
      </x:c>
      <x:c t="n" s="0">
        <x:v>-18.6274</x:v>
      </x:c>
      <x:c t="n" s="0">
        <x:v>5.933818</x:v>
      </x:c>
      <x:c t="n" s="0">
        <x:v>9.716002</x:v>
      </x:c>
      <x:c t="n" s="0">
        <x:v>13.14029</x:v>
      </x:c>
      <x:c t="n" s="0">
        <x:v>24.14451</x:v>
      </x:c>
      <x:c t="n" s="0">
        <x:v>23.86898</x:v>
      </x:c>
      <x:c t="n" s="0">
        <x:v>21.89036</x:v>
      </x:c>
      <x:c t="n" s="0">
        <x:v>19.12206</x:v>
      </x:c>
      <x:c t="n" s="0">
        <x:v>28.65681</x:v>
      </x:c>
      <x:c t="n" s="0">
        <x:v>15.22756</x:v>
      </x:c>
      <x:c t="n" s="0">
        <x:v>26.39054</x:v>
      </x:c>
      <x:c t="n" s="0">
        <x:v>21.52199</x:v>
      </x:c>
      <x:c t="n" s="0">
        <x:v>31.13657</x:v>
      </x:c>
      <x:c t="n" s="0">
        <x:v>30.8494</x:v>
      </x:c>
      <x:c t="n" s="0">
        <x:v>37.03448</x:v>
      </x:c>
      <x:c t="n" s="0">
        <x:v>33.21532</x:v>
      </x:c>
      <x:c t="n" s="0">
        <x:v>30.4794</x:v>
      </x:c>
      <x:c t="n" s="0">
        <x:v>33.28294</x:v>
      </x:c>
      <x:c t="n" s="0">
        <x:v>32.81731</x:v>
      </x:c>
      <x:c t="n" s="0">
        <x:v>29.18357</x:v>
      </x:c>
      <x:c t="n" s="0">
        <x:v>27.69086</x:v>
      </x:c>
      <x:c t="n" s="0">
        <x:v>27.46027</x:v>
      </x:c>
      <x:c t="n" s="0">
        <x:v>24.69904</x:v>
      </x:c>
      <x:c t="n" s="0">
        <x:v>21.46833</x:v>
      </x:c>
      <x:c t="n" s="0">
        <x:v>11.39348</x:v>
      </x:c>
      <x:c t="n" s="0">
        <x:v>7.39172</x:v>
      </x:c>
      <x:c t="n" s="0">
        <x:v>6.856637</x:v>
      </x:c>
      <x:c t="n" s="0">
        <x:v>5.105736</x:v>
      </x:c>
      <x:c t="n" s="0">
        <x:v>9.421288</x:v>
      </x:c>
      <x:c t="n" s="0">
        <x:v>5.2042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43947.6486921296</x:v>
      </x:c>
      <x:c t="n" s="7">
        <x:v>43947.6486921296</x:v>
      </x:c>
      <x:c t="n" s="0">
        <x:v>43.39012</x:v>
      </x:c>
      <x:c t="n" s="0">
        <x:v>54.20069</x:v>
      </x:c>
      <x:c t="n" s="0">
        <x:v>70.23625</x:v>
      </x:c>
      <x:c t="n" s="0">
        <x:v>73.23343</x:v>
      </x:c>
      <x:c t="n" s="0">
        <x:v>-26.25992</x:v>
      </x:c>
      <x:c t="n" s="0">
        <x:v>-13.74146</x:v>
      </x:c>
      <x:c t="n" s="0">
        <x:v>-7.921331</x:v>
      </x:c>
      <x:c t="n" s="0">
        <x:v>-0.7969921</x:v>
      </x:c>
      <x:c t="n" s="0">
        <x:v>3.855046</x:v>
      </x:c>
      <x:c t="n" s="0">
        <x:v>0.7641158</x:v>
      </x:c>
      <x:c t="n" s="0">
        <x:v>-5.210169</x:v>
      </x:c>
      <x:c t="n" s="0">
        <x:v>6.69926</x:v>
      </x:c>
      <x:c t="n" s="0">
        <x:v>11.14606</x:v>
      </x:c>
      <x:c t="n" s="0">
        <x:v>14.20546</x:v>
      </x:c>
      <x:c t="n" s="0">
        <x:v>20.32587</x:v>
      </x:c>
      <x:c t="n" s="0">
        <x:v>22.32059</x:v>
      </x:c>
      <x:c t="n" s="0">
        <x:v>20.11616</x:v>
      </x:c>
      <x:c t="n" s="0">
        <x:v>21.3675</x:v>
      </x:c>
      <x:c t="n" s="0">
        <x:v>24.53855</x:v>
      </x:c>
      <x:c t="n" s="0">
        <x:v>19.60356</x:v>
      </x:c>
      <x:c t="n" s="0">
        <x:v>26.0558</x:v>
      </x:c>
      <x:c t="n" s="0">
        <x:v>27.72574</x:v>
      </x:c>
      <x:c t="n" s="0">
        <x:v>32.1329</x:v>
      </x:c>
      <x:c t="n" s="0">
        <x:v>32.18963</x:v>
      </x:c>
      <x:c t="n" s="0">
        <x:v>35.28468</x:v>
      </x:c>
      <x:c t="n" s="0">
        <x:v>32.51894</x:v>
      </x:c>
      <x:c t="n" s="0">
        <x:v>32.73851</x:v>
      </x:c>
      <x:c t="n" s="0">
        <x:v>32.52784</x:v>
      </x:c>
      <x:c t="n" s="0">
        <x:v>30.47017</x:v>
      </x:c>
      <x:c t="n" s="0">
        <x:v>29.13031</x:v>
      </x:c>
      <x:c t="n" s="0">
        <x:v>27.65802</x:v>
      </x:c>
      <x:c t="n" s="0">
        <x:v>27.71489</x:v>
      </x:c>
      <x:c t="n" s="0">
        <x:v>33.29158</x:v>
      </x:c>
      <x:c t="n" s="0">
        <x:v>30.0318</x:v>
      </x:c>
      <x:c t="n" s="0">
        <x:v>11.66806</x:v>
      </x:c>
      <x:c t="n" s="0">
        <x:v>8.864793</x:v>
      </x:c>
      <x:c t="n" s="0">
        <x:v>7.14106</x:v>
      </x:c>
      <x:c t="n" s="0">
        <x:v>4.651473</x:v>
      </x:c>
      <x:c t="n" s="0">
        <x:v>9.327125</x:v>
      </x:c>
      <x:c t="n" s="0">
        <x:v>4.817477</x:v>
      </x:c>
      <x:c t="n" s="0">
        <x:v>-25.68706</x:v>
      </x:c>
      <x:c t="n" s="0">
        <x:v>-13.97843</x:v>
      </x:c>
      <x:c t="n" s="0">
        <x:v>-6.984605</x:v>
      </x:c>
      <x:c t="n" s="0">
        <x:v>-2.073486</x:v>
      </x:c>
      <x:c t="n" s="0">
        <x:v>3.880016</x:v>
      </x:c>
      <x:c t="n" s="0">
        <x:v>-1.116839</x:v>
      </x:c>
      <x:c t="n" s="0">
        <x:v>-18.6274</x:v>
      </x:c>
      <x:c t="n" s="0">
        <x:v>5.525463</x:v>
      </x:c>
      <x:c t="n" s="0">
        <x:v>8.284557</x:v>
      </x:c>
      <x:c t="n" s="0">
        <x:v>13.14029</x:v>
      </x:c>
      <x:c t="n" s="0">
        <x:v>24.14451</x:v>
      </x:c>
      <x:c t="n" s="0">
        <x:v>23.86898</x:v>
      </x:c>
      <x:c t="n" s="0">
        <x:v>17.96301</x:v>
      </x:c>
      <x:c t="n" s="0">
        <x:v>22.09818</x:v>
      </x:c>
      <x:c t="n" s="0">
        <x:v>24.82616</x:v>
      </x:c>
      <x:c t="n" s="0">
        <x:v>18.69988</x:v>
      </x:c>
      <x:c t="n" s="0">
        <x:v>29.123</x:v>
      </x:c>
      <x:c t="n" s="0">
        <x:v>27.07223</x:v>
      </x:c>
      <x:c t="n" s="0">
        <x:v>31.96474</x:v>
      </x:c>
      <x:c t="n" s="0">
        <x:v>30.95454</x:v>
      </x:c>
      <x:c t="n" s="0">
        <x:v>33.80087</x:v>
      </x:c>
      <x:c t="n" s="0">
        <x:v>31.28094</x:v>
      </x:c>
      <x:c t="n" s="0">
        <x:v>31.36526</x:v>
      </x:c>
      <x:c t="n" s="0">
        <x:v>30.18284</x:v>
      </x:c>
      <x:c t="n" s="0">
        <x:v>29.87772</x:v>
      </x:c>
      <x:c t="n" s="0">
        <x:v>27.703</x:v>
      </x:c>
      <x:c t="n" s="0">
        <x:v>28.36506</x:v>
      </x:c>
      <x:c t="n" s="0">
        <x:v>26.98868</x:v>
      </x:c>
      <x:c t="n" s="0">
        <x:v>25.02924</x:v>
      </x:c>
      <x:c t="n" s="0">
        <x:v>22.2874</x:v>
      </x:c>
      <x:c t="n" s="0">
        <x:v>10.5336</x:v>
      </x:c>
      <x:c t="n" s="0">
        <x:v>8.930946</x:v>
      </x:c>
      <x:c t="n" s="0">
        <x:v>7.005148</x:v>
      </x:c>
      <x:c t="n" s="0">
        <x:v>5.586727</x:v>
      </x:c>
      <x:c t="n" s="0">
        <x:v>7.794159</x:v>
      </x:c>
      <x:c t="n" s="0">
        <x:v>5.143619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43947.6486921296</x:v>
      </x:c>
      <x:c t="n" s="7">
        <x:v>43947.6486921296</x:v>
      </x:c>
      <x:c t="n" s="0">
        <x:v>42.77317</x:v>
      </x:c>
      <x:c t="n" s="0">
        <x:v>54.20069</x:v>
      </x:c>
      <x:c t="n" s="0">
        <x:v>71.05086</x:v>
      </x:c>
      <x:c t="n" s="0">
        <x:v>73.80381</x:v>
      </x:c>
      <x:c t="n" s="0">
        <x:v>-26.1722</x:v>
      </x:c>
      <x:c t="n" s="0">
        <x:v>-13.7753</x:v>
      </x:c>
      <x:c t="n" s="0">
        <x:v>-7.771356</x:v>
      </x:c>
      <x:c t="n" s="0">
        <x:v>-0.9615221</x:v>
      </x:c>
      <x:c t="n" s="0">
        <x:v>3.888417</x:v>
      </x:c>
      <x:c t="n" s="0">
        <x:v>0.5353494</x:v>
      </x:c>
      <x:c t="n" s="0">
        <x:v>-5.34292</x:v>
      </x:c>
      <x:c t="n" s="0">
        <x:v>6.463322</x:v>
      </x:c>
      <x:c t="n" s="0">
        <x:v>10.86877</x:v>
      </x:c>
      <x:c t="n" s="0">
        <x:v>13.89507</x:v>
      </x:c>
      <x:c t="n" s="0">
        <x:v>21.13828</x:v>
      </x:c>
      <x:c t="n" s="0">
        <x:v>21.90667</x:v>
      </x:c>
      <x:c t="n" s="0">
        <x:v>19.65551</x:v>
      </x:c>
      <x:c t="n" s="0">
        <x:v>21.60129</x:v>
      </x:c>
      <x:c t="n" s="0">
        <x:v>24.38879</x:v>
      </x:c>
      <x:c t="n" s="0">
        <x:v>20.16679</x:v>
      </x:c>
      <x:c t="n" s="0">
        <x:v>25.50923</x:v>
      </x:c>
      <x:c t="n" s="0">
        <x:v>27.33963</x:v>
      </x:c>
      <x:c t="n" s="0">
        <x:v>32.04411</x:v>
      </x:c>
      <x:c t="n" s="0">
        <x:v>31.86094</x:v>
      </x:c>
      <x:c t="n" s="0">
        <x:v>35.43271</x:v>
      </x:c>
      <x:c t="n" s="0">
        <x:v>32.00827</x:v>
      </x:c>
      <x:c t="n" s="0">
        <x:v>32.74802</x:v>
      </x:c>
      <x:c t="n" s="0">
        <x:v>32.38181</x:v>
      </x:c>
      <x:c t="n" s="0">
        <x:v>30.40307</x:v>
      </x:c>
      <x:c t="n" s="0">
        <x:v>29.32014</x:v>
      </x:c>
      <x:c t="n" s="0">
        <x:v>27.71682</x:v>
      </x:c>
      <x:c t="n" s="0">
        <x:v>27.6726</x:v>
      </x:c>
      <x:c t="n" s="0">
        <x:v>32.72014</x:v>
      </x:c>
      <x:c t="n" s="0">
        <x:v>29.44033</x:v>
      </x:c>
      <x:c t="n" s="0">
        <x:v>11.76278</x:v>
      </x:c>
      <x:c t="n" s="0">
        <x:v>8.968942</x:v>
      </x:c>
      <x:c t="n" s="0">
        <x:v>6.996608</x:v>
      </x:c>
      <x:c t="n" s="0">
        <x:v>4.620611</x:v>
      </x:c>
      <x:c t="n" s="0">
        <x:v>9.266937</x:v>
      </x:c>
      <x:c t="n" s="0">
        <x:v>4.987863</x:v>
      </x:c>
      <x:c t="n" s="0">
        <x:v>-25.68706</x:v>
      </x:c>
      <x:c t="n" s="0">
        <x:v>-13.97843</x:v>
      </x:c>
      <x:c t="n" s="0">
        <x:v>-6.984605</x:v>
      </x:c>
      <x:c t="n" s="0">
        <x:v>-2.073486</x:v>
      </x:c>
      <x:c t="n" s="0">
        <x:v>4.078681</x:v>
      </x:c>
      <x:c t="n" s="0">
        <x:v>-1.116839</x:v>
      </x:c>
      <x:c t="n" s="0">
        <x:v>-3.574328</x:v>
      </x:c>
      <x:c t="n" s="0">
        <x:v>4.745883</x:v>
      </x:c>
      <x:c t="n" s="0">
        <x:v>9.129089</x:v>
      </x:c>
      <x:c t="n" s="0">
        <x:v>10.72769</x:v>
      </x:c>
      <x:c t="n" s="0">
        <x:v>23.64246</x:v>
      </x:c>
      <x:c t="n" s="0">
        <x:v>9.613706</x:v>
      </x:c>
      <x:c t="n" s="0">
        <x:v>15.0381</x:v>
      </x:c>
      <x:c t="n" s="0">
        <x:v>22.76274</x:v>
      </x:c>
      <x:c t="n" s="0">
        <x:v>22.42986</x:v>
      </x:c>
      <x:c t="n" s="0">
        <x:v>23.5597</x:v>
      </x:c>
      <x:c t="n" s="0">
        <x:v>20.16653</x:v>
      </x:c>
      <x:c t="n" s="0">
        <x:v>21.9915</x:v>
      </x:c>
      <x:c t="n" s="0">
        <x:v>32.18121</x:v>
      </x:c>
      <x:c t="n" s="0">
        <x:v>28.43541</x:v>
      </x:c>
      <x:c t="n" s="0">
        <x:v>37.49603</x:v>
      </x:c>
      <x:c t="n" s="0">
        <x:v>28.83301</x:v>
      </x:c>
      <x:c t="n" s="0">
        <x:v>32.38943</x:v>
      </x:c>
      <x:c t="n" s="0">
        <x:v>31.37485</x:v>
      </x:c>
      <x:c t="n" s="0">
        <x:v>30.69582</x:v>
      </x:c>
      <x:c t="n" s="0">
        <x:v>30.29659</x:v>
      </x:c>
      <x:c t="n" s="0">
        <x:v>28.40141</x:v>
      </x:c>
      <x:c t="n" s="0">
        <x:v>26.60739</x:v>
      </x:c>
      <x:c t="n" s="0">
        <x:v>23.7844</x:v>
      </x:c>
      <x:c t="n" s="0">
        <x:v>20.37321</x:v>
      </x:c>
      <x:c t="n" s="0">
        <x:v>12.38002</x:v>
      </x:c>
      <x:c t="n" s="0">
        <x:v>9.198673</x:v>
      </x:c>
      <x:c t="n" s="0">
        <x:v>6.413344</x:v>
      </x:c>
      <x:c t="n" s="0">
        <x:v>4.49871</x:v>
      </x:c>
      <x:c t="n" s="0">
        <x:v>8.601345</x:v>
      </x:c>
      <x:c t="n" s="0">
        <x:v>5.65137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43947.6486921296</x:v>
      </x:c>
      <x:c t="n" s="7">
        <x:v>43947.6486921296</x:v>
      </x:c>
      <x:c t="n" s="0">
        <x:v>42.72011</x:v>
      </x:c>
      <x:c t="n" s="0">
        <x:v>54.20069</x:v>
      </x:c>
      <x:c t="n" s="0">
        <x:v>69.84323</x:v>
      </x:c>
      <x:c t="n" s="0">
        <x:v>73.99977</x:v>
      </x:c>
      <x:c t="n" s="0">
        <x:v>-26.09878</x:v>
      </x:c>
      <x:c t="n" s="0">
        <x:v>-13.80441</x:v>
      </x:c>
      <x:c t="n" s="0">
        <x:v>-7.64725</x:v>
      </x:c>
      <x:c t="n" s="0">
        <x:v>-1.107143</x:v>
      </x:c>
      <x:c t="n" s="0">
        <x:v>3.916715</x:v>
      </x:c>
      <x:c t="n" s="0">
        <x:v>0.3299592</x:v>
      </x:c>
      <x:c t="n" s="0">
        <x:v>-4.250937</x:v>
      </x:c>
      <x:c t="n" s="0">
        <x:v>6.251153</x:v>
      </x:c>
      <x:c t="n" s="0">
        <x:v>10.73246</x:v>
      </x:c>
      <x:c t="n" s="0">
        <x:v>13.55376</x:v>
      </x:c>
      <x:c t="n" s="0">
        <x:v>20.77923</x:v>
      </x:c>
      <x:c t="n" s="0">
        <x:v>21.26493</x:v>
      </x:c>
      <x:c t="n" s="0">
        <x:v>19.33275</x:v>
      </x:c>
      <x:c t="n" s="0">
        <x:v>21.82586</x:v>
      </x:c>
      <x:c t="n" s="0">
        <x:v>23.86959</x:v>
      </x:c>
      <x:c t="n" s="0">
        <x:v>20.93794</x:v>
      </x:c>
      <x:c t="n" s="0">
        <x:v>25.06303</x:v>
      </x:c>
      <x:c t="n" s="0">
        <x:v>27.26727</x:v>
      </x:c>
      <x:c t="n" s="0">
        <x:v>31.95778</x:v>
      </x:c>
      <x:c t="n" s="0">
        <x:v>31.47358</x:v>
      </x:c>
      <x:c t="n" s="0">
        <x:v>36.1862</x:v>
      </x:c>
      <x:c t="n" s="0">
        <x:v>31.76899</x:v>
      </x:c>
      <x:c t="n" s="0">
        <x:v>32.53103</x:v>
      </x:c>
      <x:c t="n" s="0">
        <x:v>32.42895</x:v>
      </x:c>
      <x:c t="n" s="0">
        <x:v>30.47566</x:v>
      </x:c>
      <x:c t="n" s="0">
        <x:v>29.46018</x:v>
      </x:c>
      <x:c t="n" s="0">
        <x:v>28.11046</x:v>
      </x:c>
      <x:c t="n" s="0">
        <x:v>27.40432</x:v>
      </x:c>
      <x:c t="n" s="0">
        <x:v>32.124</x:v>
      </x:c>
      <x:c t="n" s="0">
        <x:v>28.84684</x:v>
      </x:c>
      <x:c t="n" s="0">
        <x:v>11.80446</x:v>
      </x:c>
      <x:c t="n" s="0">
        <x:v>8.88101</x:v>
      </x:c>
      <x:c t="n" s="0">
        <x:v>7.16783</x:v>
      </x:c>
      <x:c t="n" s="0">
        <x:v>4.55145</x:v>
      </x:c>
      <x:c t="n" s="0">
        <x:v>9.314409</x:v>
      </x:c>
      <x:c t="n" s="0">
        <x:v>4.996777</x:v>
      </x:c>
      <x:c t="n" s="0">
        <x:v>-25.68706</x:v>
      </x:c>
      <x:c t="n" s="0">
        <x:v>-13.97843</x:v>
      </x:c>
      <x:c t="n" s="0">
        <x:v>-6.984605</x:v>
      </x:c>
      <x:c t="n" s="0">
        <x:v>-2.073486</x:v>
      </x:c>
      <x:c t="n" s="0">
        <x:v>4.078681</x:v>
      </x:c>
      <x:c t="n" s="0">
        <x:v>-1.116839</x:v>
      </x:c>
      <x:c t="n" s="0">
        <x:v>-0.6323977</x:v>
      </x:c>
      <x:c t="n" s="0">
        <x:v>4.745883</x:v>
      </x:c>
      <x:c t="n" s="0">
        <x:v>9.835825</x:v>
      </x:c>
      <x:c t="n" s="0">
        <x:v>10.72769</x:v>
      </x:c>
      <x:c t="n" s="0">
        <x:v>15.17054</x:v>
      </x:c>
      <x:c t="n" s="0">
        <x:v>9.613706</x:v>
      </x:c>
      <x:c t="n" s="0">
        <x:v>18.71346</x:v>
      </x:c>
      <x:c t="n" s="0">
        <x:v>23.00351</x:v>
      </x:c>
      <x:c t="n" s="0">
        <x:v>17.97001</x:v>
      </x:c>
      <x:c t="n" s="0">
        <x:v>22.67598</x:v>
      </x:c>
      <x:c t="n" s="0">
        <x:v>19.62284</x:v>
      </x:c>
      <x:c t="n" s="0">
        <x:v>27.86009</x:v>
      </x:c>
      <x:c t="n" s="0">
        <x:v>32.6329</x:v>
      </x:c>
      <x:c t="n" s="0">
        <x:v>27.10512</x:v>
      </x:c>
      <x:c t="n" s="0">
        <x:v>37.7341</x:v>
      </x:c>
      <x:c t="n" s="0">
        <x:v>29.56614</x:v>
      </x:c>
      <x:c t="n" s="0">
        <x:v>32.34798</x:v>
      </x:c>
      <x:c t="n" s="0">
        <x:v>32.9215</x:v>
      </x:c>
      <x:c t="n" s="0">
        <x:v>30.1541</x:v>
      </x:c>
      <x:c t="n" s="0">
        <x:v>29.53252</x:v>
      </x:c>
      <x:c t="n" s="0">
        <x:v>29.93754</x:v>
      </x:c>
      <x:c t="n" s="0">
        <x:v>25.31018</x:v>
      </x:c>
      <x:c t="n" s="0">
        <x:v>23.65188</x:v>
      </x:c>
      <x:c t="n" s="0">
        <x:v>19.68552</x:v>
      </x:c>
      <x:c t="n" s="0">
        <x:v>11.91687</x:v>
      </x:c>
      <x:c t="n" s="0">
        <x:v>8.402258</x:v>
      </x:c>
      <x:c t="n" s="0">
        <x:v>8.147314</x:v>
      </x:c>
      <x:c t="n" s="0">
        <x:v>3.703208</x:v>
      </x:c>
      <x:c t="n" s="0">
        <x:v>9.46186</x:v>
      </x:c>
      <x:c t="n" s="0">
        <x:v>4.772602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43947.6486921296</x:v>
      </x:c>
      <x:c t="n" s="7">
        <x:v>43947.6486921296</x:v>
      </x:c>
      <x:c t="n" s="0">
        <x:v>42.11412</x:v>
      </x:c>
      <x:c t="n" s="0">
        <x:v>54.20069</x:v>
      </x:c>
      <x:c t="n" s="0">
        <x:v>58.05871</x:v>
      </x:c>
      <x:c t="n" s="0">
        <x:v>65.2171</x:v>
      </x:c>
      <x:c t="n" s="0">
        <x:v>-26.11127</x:v>
      </x:c>
      <x:c t="n" s="0">
        <x:v>-13.82943</x:v>
      </x:c>
      <x:c t="n" s="0">
        <x:v>-7.543996</x:v>
      </x:c>
      <x:c t="n" s="0">
        <x:v>-1.235496</x:v>
      </x:c>
      <x:c t="n" s="0">
        <x:v>3.940737</x:v>
      </x:c>
      <x:c t="n" s="0">
        <x:v>0.5162778</x:v>
      </x:c>
      <x:c t="n" s="0">
        <x:v>-3.49596</x:v>
      </x:c>
      <x:c t="n" s="0">
        <x:v>5.930532</x:v>
      </x:c>
      <x:c t="n" s="0">
        <x:v>10.61256</x:v>
      </x:c>
      <x:c t="n" s="0">
        <x:v>13.23941</x:v>
      </x:c>
      <x:c t="n" s="0">
        <x:v>20.29333</x:v>
      </x:c>
      <x:c t="n" s="0">
        <x:v>20.6301</x:v>
      </x:c>
      <x:c t="n" s="0">
        <x:v>19.75085</x:v>
      </x:c>
      <x:c t="n" s="0">
        <x:v>22.01898</x:v>
      </x:c>
      <x:c t="n" s="0">
        <x:v>23.33724</x:v>
      </x:c>
      <x:c t="n" s="0">
        <x:v>20.76906</x:v>
      </x:c>
      <x:c t="n" s="0">
        <x:v>24.63179</x:v>
      </x:c>
      <x:c t="n" s="0">
        <x:v>27.83651</x:v>
      </x:c>
      <x:c t="n" s="0">
        <x:v>32.3776</x:v>
      </x:c>
      <x:c t="n" s="0">
        <x:v>31.31371</x:v>
      </x:c>
      <x:c t="n" s="0">
        <x:v>35.9828</x:v>
      </x:c>
      <x:c t="n" s="0">
        <x:v>31.84512</x:v>
      </x:c>
      <x:c t="n" s="0">
        <x:v>32.40988</x:v>
      </x:c>
      <x:c t="n" s="0">
        <x:v>31.97526</x:v>
      </x:c>
      <x:c t="n" s="0">
        <x:v>30.5385</x:v>
      </x:c>
      <x:c t="n" s="0">
        <x:v>29.37298</x:v>
      </x:c>
      <x:c t="n" s="0">
        <x:v>28.36609</x:v>
      </x:c>
      <x:c t="n" s="0">
        <x:v>27.02558</x:v>
      </x:c>
      <x:c t="n" s="0">
        <x:v>31.56097</x:v>
      </x:c>
      <x:c t="n" s="0">
        <x:v>28.25795</x:v>
      </x:c>
      <x:c t="n" s="0">
        <x:v>11.57011</x:v>
      </x:c>
      <x:c t="n" s="0">
        <x:v>8.963274</x:v>
      </x:c>
      <x:c t="n" s="0">
        <x:v>7.141295</x:v>
      </x:c>
      <x:c t="n" s="0">
        <x:v>4.916824</x:v>
      </x:c>
      <x:c t="n" s="0">
        <x:v>9.535233</x:v>
      </x:c>
      <x:c t="n" s="0">
        <x:v>4.864076</x:v>
      </x:c>
      <x:c t="n" s="0">
        <x:v>-26.3429</x:v>
      </x:c>
      <x:c t="n" s="0">
        <x:v>-13.97843</x:v>
      </x:c>
      <x:c t="n" s="0">
        <x:v>-6.984605</x:v>
      </x:c>
      <x:c t="n" s="0">
        <x:v>-2.073486</x:v>
      </x:c>
      <x:c t="n" s="0">
        <x:v>4.078681</x:v>
      </x:c>
      <x:c t="n" s="0">
        <x:v>2.032518</x:v>
      </x:c>
      <x:c t="n" s="0">
        <x:v>-0.6323977</x:v>
      </x:c>
      <x:c t="n" s="0">
        <x:v>2.807935</x:v>
      </x:c>
      <x:c t="n" s="0">
        <x:v>9.835825</x:v>
      </x:c>
      <x:c t="n" s="0">
        <x:v>10.72769</x:v>
      </x:c>
      <x:c t="n" s="0">
        <x:v>15.17054</x:v>
      </x:c>
      <x:c t="n" s="0">
        <x:v>13.23659</x:v>
      </x:c>
      <x:c t="n" s="0">
        <x:v>21.61749</x:v>
      </x:c>
      <x:c t="n" s="0">
        <x:v>21.97328</x:v>
      </x:c>
      <x:c t="n" s="0">
        <x:v>16.77275</x:v>
      </x:c>
      <x:c t="n" s="0">
        <x:v>21.5208</x:v>
      </x:c>
      <x:c t="n" s="0">
        <x:v>21.7753</x:v>
      </x:c>
      <x:c t="n" s="0">
        <x:v>30.63485</x:v>
      </x:c>
      <x:c t="n" s="0">
        <x:v>33.59231</x:v>
      </x:c>
      <x:c t="n" s="0">
        <x:v>32.8425</x:v>
      </x:c>
      <x:c t="n" s="0">
        <x:v>35.872</x:v>
      </x:c>
      <x:c t="n" s="0">
        <x:v>32.65768</x:v>
      </x:c>
      <x:c t="n" s="0">
        <x:v>29.74472</x:v>
      </x:c>
      <x:c t="n" s="0">
        <x:v>28.43844</x:v>
      </x:c>
      <x:c t="n" s="0">
        <x:v>30.62116</x:v>
      </x:c>
      <x:c t="n" s="0">
        <x:v>29.26819</x:v>
      </x:c>
      <x:c t="n" s="0">
        <x:v>29.56936</x:v>
      </x:c>
      <x:c t="n" s="0">
        <x:v>24.2884</x:v>
      </x:c>
      <x:c t="n" s="0">
        <x:v>24.74881</x:v>
      </x:c>
      <x:c t="n" s="0">
        <x:v>19.77371</x:v>
      </x:c>
      <x:c t="n" s="0">
        <x:v>9.360802</x:v>
      </x:c>
      <x:c t="n" s="0">
        <x:v>9.221312</x:v>
      </x:c>
      <x:c t="n" s="0">
        <x:v>6.767916</x:v>
      </x:c>
      <x:c t="n" s="0">
        <x:v>6.463537</x:v>
      </x:c>
      <x:c t="n" s="0">
        <x:v>10.75055</x:v>
      </x:c>
      <x:c t="n" s="0">
        <x:v>3.941919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43947.6486921296</x:v>
      </x:c>
      <x:c t="n" s="7">
        <x:v>43947.6486921296</x:v>
      </x:c>
      <x:c t="n" s="0">
        <x:v>43.31717</x:v>
      </x:c>
      <x:c t="n" s="0">
        <x:v>54.20069</x:v>
      </x:c>
      <x:c t="n" s="0">
        <x:v>67.19209</x:v>
      </x:c>
      <x:c t="n" s="0">
        <x:v>69.56634</x:v>
      </x:c>
      <x:c t="n" s="0">
        <x:v>-26.14496</x:v>
      </x:c>
      <x:c t="n" s="0">
        <x:v>-13.85091</x:v>
      </x:c>
      <x:c t="n" s="0">
        <x:v>-7.383655</x:v>
      </x:c>
      <x:c t="n" s="0">
        <x:v>-1.34438</x:v>
      </x:c>
      <x:c t="n" s="0">
        <x:v>3.961149</x:v>
      </x:c>
      <x:c t="n" s="0">
        <x:v>0.7734019</x:v>
      </x:c>
      <x:c t="n" s="0">
        <x:v>-2.941123</x:v>
      </x:c>
      <x:c t="n" s="0">
        <x:v>5.592647</x:v>
      </x:c>
      <x:c t="n" s="0">
        <x:v>10.47814</x:v>
      </x:c>
      <x:c t="n" s="0">
        <x:v>12.9468</x:v>
      </x:c>
      <x:c t="n" s="0">
        <x:v>19.83044</x:v>
      </x:c>
      <x:c t="n" s="0">
        <x:v>20.29518</x:v>
      </x:c>
      <x:c t="n" s="0">
        <x:v>20.07859</x:v>
      </x:c>
      <x:c t="n" s="0">
        <x:v>21.47591</x:v>
      </x:c>
      <x:c t="n" s="0">
        <x:v>22.86222</x:v>
      </x:c>
      <x:c t="n" s="0">
        <x:v>21.51288</x:v>
      </x:c>
      <x:c t="n" s="0">
        <x:v>24.27734</x:v>
      </x:c>
      <x:c t="n" s="0">
        <x:v>28.13141</x:v>
      </x:c>
      <x:c t="n" s="0">
        <x:v>33.04153</x:v>
      </x:c>
      <x:c t="n" s="0">
        <x:v>31.78961</x:v>
      </x:c>
      <x:c t="n" s="0">
        <x:v>36.31506</x:v>
      </x:c>
      <x:c t="n" s="0">
        <x:v>31.69163</x:v>
      </x:c>
      <x:c t="n" s="0">
        <x:v>32.66315</x:v>
      </x:c>
      <x:c t="n" s="0">
        <x:v>31.74236</x:v>
      </x:c>
      <x:c t="n" s="0">
        <x:v>30.43041</x:v>
      </x:c>
      <x:c t="n" s="0">
        <x:v>29.56445</x:v>
      </x:c>
      <x:c t="n" s="0">
        <x:v>28.43165</x:v>
      </x:c>
      <x:c t="n" s="0">
        <x:v>26.75122</x:v>
      </x:c>
      <x:c t="n" s="0">
        <x:v>30.96498</x:v>
      </x:c>
      <x:c t="n" s="0">
        <x:v>27.68499</x:v>
      </x:c>
      <x:c t="n" s="0">
        <x:v>11.53343</x:v>
      </x:c>
      <x:c t="n" s="0">
        <x:v>8.92099</x:v>
      </x:c>
      <x:c t="n" s="0">
        <x:v>7.275324</x:v>
      </x:c>
      <x:c t="n" s="0">
        <x:v>4.799706</x:v>
      </x:c>
      <x:c t="n" s="0">
        <x:v>9.339193</x:v>
      </x:c>
      <x:c t="n" s="0">
        <x:v>4.887917</x:v>
      </x:c>
      <x:c t="n" s="0">
        <x:v>-26.3429</x:v>
      </x:c>
      <x:c t="n" s="0">
        <x:v>-13.97843</x:v>
      </x:c>
      <x:c t="n" s="0">
        <x:v>-5.858028</x:v>
      </x:c>
      <x:c t="n" s="0">
        <x:v>-1.987708</x:v>
      </x:c>
      <x:c t="n" s="0">
        <x:v>4.078681</x:v>
      </x:c>
      <x:c t="n" s="0">
        <x:v>2.032518</x:v>
      </x:c>
      <x:c t="n" s="0">
        <x:v>-0.6323977</x:v>
      </x:c>
      <x:c t="n" s="0">
        <x:v>2.807935</x:v>
      </x:c>
      <x:c t="n" s="0">
        <x:v>9.125561</x:v>
      </x:c>
      <x:c t="n" s="0">
        <x:v>10.65149</x:v>
      </x:c>
      <x:c t="n" s="0">
        <x:v>15.17054</x:v>
      </x:c>
      <x:c t="n" s="0">
        <x:v>17.54593</x:v>
      </x:c>
      <x:c t="n" s="0">
        <x:v>20.67561</x:v>
      </x:c>
      <x:c t="n" s="0">
        <x:v>14.91449</x:v>
      </x:c>
      <x:c t="n" s="0">
        <x:v>19.52642</x:v>
      </x:c>
      <x:c t="n" s="0">
        <x:v>23.55134</x:v>
      </x:c>
      <x:c t="n" s="0">
        <x:v>20.02643</x:v>
      </x:c>
      <x:c t="n" s="0">
        <x:v>27.98239</x:v>
      </x:c>
      <x:c t="n" s="0">
        <x:v>35.09307</x:v>
      </x:c>
      <x:c t="n" s="0">
        <x:v>32.61278</x:v>
      </x:c>
      <x:c t="n" s="0">
        <x:v>38.942</x:v>
      </x:c>
      <x:c t="n" s="0">
        <x:v>32.18269</x:v>
      </x:c>
      <x:c t="n" s="0">
        <x:v>34.45687</x:v>
      </x:c>
      <x:c t="n" s="0">
        <x:v>30.17186</x:v>
      </x:c>
      <x:c t="n" s="0">
        <x:v>29.43124</x:v>
      </x:c>
      <x:c t="n" s="0">
        <x:v>30.37932</x:v>
      </x:c>
      <x:c t="n" s="0">
        <x:v>27.29572</x:v>
      </x:c>
      <x:c t="n" s="0">
        <x:v>24.8166</x:v>
      </x:c>
      <x:c t="n" s="0">
        <x:v>22.62972</x:v>
      </x:c>
      <x:c t="n" s="0">
        <x:v>21.60659</x:v>
      </x:c>
      <x:c t="n" s="0">
        <x:v>12.64401</x:v>
      </x:c>
      <x:c t="n" s="0">
        <x:v>10.01559</x:v>
      </x:c>
      <x:c t="n" s="0">
        <x:v>8.480172</x:v>
      </x:c>
      <x:c t="n" s="0">
        <x:v>3.638969</x:v>
      </x:c>
      <x:c t="n" s="0">
        <x:v>7.637212</x:v>
      </x:c>
      <x:c t="n" s="0">
        <x:v>5.389108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43947.6486921296</x:v>
      </x:c>
      <x:c t="n" s="7">
        <x:v>43947.6486921296</x:v>
      </x:c>
      <x:c t="n" s="0">
        <x:v>42.02942</x:v>
      </x:c>
      <x:c t="n" s="0">
        <x:v>54.20069</x:v>
      </x:c>
      <x:c t="n" s="0">
        <x:v>63.68483</x:v>
      </x:c>
      <x:c t="n" s="0">
        <x:v>68.46221</x:v>
      </x:c>
      <x:c t="n" s="0">
        <x:v>-26.17406</x:v>
      </x:c>
      <x:c t="n" s="0">
        <x:v>-13.86932</x:v>
      </x:c>
      <x:c t="n" s="0">
        <x:v>-6.812984</x:v>
      </x:c>
      <x:c t="n" s="0">
        <x:v>-1.414411</x:v>
      </x:c>
      <x:c t="n" s="0">
        <x:v>3.978504</x:v>
      </x:c>
      <x:c t="n" s="0">
        <x:v>0.9815494</x:v>
      </x:c>
      <x:c t="n" s="0">
        <x:v>-2.420594</x:v>
      </x:c>
      <x:c t="n" s="0">
        <x:v>5.281693</x:v>
      </x:c>
      <x:c t="n" s="0">
        <x:v>10.15959</x:v>
      </x:c>
      <x:c t="n" s="0">
        <x:v>12.67741</x:v>
      </x:c>
      <x:c t="n" s="0">
        <x:v>19.31051</x:v>
      </x:c>
      <x:c t="n" s="0">
        <x:v>19.98717</x:v>
      </x:c>
      <x:c t="n" s="0">
        <x:v>19.62014</x:v>
      </x:c>
      <x:c t="n" s="0">
        <x:v>20.95029</x:v>
      </x:c>
      <x:c t="n" s="0">
        <x:v>22.7511</x:v>
      </x:c>
      <x:c t="n" s="0">
        <x:v>21.27393</x:v>
      </x:c>
      <x:c t="n" s="0">
        <x:v>23.6913</x:v>
      </x:c>
      <x:c t="n" s="0">
        <x:v>27.76935</x:v>
      </x:c>
      <x:c t="n" s="0">
        <x:v>32.67437</x:v>
      </x:c>
      <x:c t="n" s="0">
        <x:v>31.69897</x:v>
      </x:c>
      <x:c t="n" s="0">
        <x:v>36.62041</x:v>
      </x:c>
      <x:c t="n" s="0">
        <x:v>32.15034</x:v>
      </x:c>
      <x:c t="n" s="0">
        <x:v>33.20715</x:v>
      </x:c>
      <x:c t="n" s="0">
        <x:v>31.9698</x:v>
      </x:c>
      <x:c t="n" s="0">
        <x:v>30.22633</x:v>
      </x:c>
      <x:c t="n" s="0">
        <x:v>29.64255</x:v>
      </x:c>
      <x:c t="n" s="0">
        <x:v>28.22393</x:v>
      </x:c>
      <x:c t="n" s="0">
        <x:v>26.66693</x:v>
      </x:c>
      <x:c t="n" s="0">
        <x:v>30.41635</x:v>
      </x:c>
      <x:c t="n" s="0">
        <x:v>27.18002</x:v>
      </x:c>
      <x:c t="n" s="0">
        <x:v>11.66873</x:v>
      </x:c>
      <x:c t="n" s="0">
        <x:v>9.33046</x:v>
      </x:c>
      <x:c t="n" s="0">
        <x:v>7.32995</x:v>
      </x:c>
      <x:c t="n" s="0">
        <x:v>4.867546</x:v>
      </x:c>
      <x:c t="n" s="0">
        <x:v>9.597093</x:v>
      </x:c>
      <x:c t="n" s="0">
        <x:v>4.873763</x:v>
      </x:c>
      <x:c t="n" s="0">
        <x:v>-26.3429</x:v>
      </x:c>
      <x:c t="n" s="0">
        <x:v>-13.97843</x:v>
      </x:c>
      <x:c t="n" s="0">
        <x:v>-4.456675</x:v>
      </x:c>
      <x:c t="n" s="0">
        <x:v>-1.848404</x:v>
      </x:c>
      <x:c t="n" s="0">
        <x:v>4.078681</x:v>
      </x:c>
      <x:c t="n" s="0">
        <x:v>2.032518</x:v>
      </x:c>
      <x:c t="n" s="0">
        <x:v>0.009318263</x:v>
      </x:c>
      <x:c t="n" s="0">
        <x:v>2.807935</x:v>
      </x:c>
      <x:c t="n" s="0">
        <x:v>7.600489</x:v>
      </x:c>
      <x:c t="n" s="0">
        <x:v>10.64049</x:v>
      </x:c>
      <x:c t="n" s="0">
        <x:v>11.85863</x:v>
      </x:c>
      <x:c t="n" s="0">
        <x:v>17.54593</x:v>
      </x:c>
      <x:c t="n" s="0">
        <x:v>15.04406</x:v>
      </x:c>
      <x:c t="n" s="0">
        <x:v>14.85388</x:v>
      </x:c>
      <x:c t="n" s="0">
        <x:v>22.03697</x:v>
      </x:c>
      <x:c t="n" s="0">
        <x:v>19.52871</x:v>
      </x:c>
      <x:c t="n" s="0">
        <x:v>14.19829</x:v>
      </x:c>
      <x:c t="n" s="0">
        <x:v>25.81625</x:v>
      </x:c>
      <x:c t="n" s="0">
        <x:v>28.31367</x:v>
      </x:c>
      <x:c t="n" s="0">
        <x:v>32.01278</x:v>
      </x:c>
      <x:c t="n" s="0">
        <x:v>36.59682</x:v>
      </x:c>
      <x:c t="n" s="0">
        <x:v>32.82389</x:v>
      </x:c>
      <x:c t="n" s="0">
        <x:v>35.94509</x:v>
      </x:c>
      <x:c t="n" s="0">
        <x:v>33.0046</x:v>
      </x:c>
      <x:c t="n" s="0">
        <x:v>28.93716</x:v>
      </x:c>
      <x:c t="n" s="0">
        <x:v>29.69516</x:v>
      </x:c>
      <x:c t="n" s="0">
        <x:v>27.80451</x:v>
      </x:c>
      <x:c t="n" s="0">
        <x:v>26.35819</x:v>
      </x:c>
      <x:c t="n" s="0">
        <x:v>23.3404</x:v>
      </x:c>
      <x:c t="n" s="0">
        <x:v>21.24378</x:v>
      </x:c>
      <x:c t="n" s="0">
        <x:v>11.32536</x:v>
      </x:c>
      <x:c t="n" s="0">
        <x:v>10.46125</x:v>
      </x:c>
      <x:c t="n" s="0">
        <x:v>7.352515</x:v>
      </x:c>
      <x:c t="n" s="0">
        <x:v>5.477761</x:v>
      </x:c>
      <x:c t="n" s="0">
        <x:v>10.83423</x:v>
      </x:c>
      <x:c t="n" s="0">
        <x:v>4.180054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43947.6486921296</x:v>
      </x:c>
      <x:c t="n" s="7">
        <x:v>43947.6486921296</x:v>
      </x:c>
      <x:c t="n" s="0">
        <x:v>43.17236</x:v>
      </x:c>
      <x:c t="n" s="0">
        <x:v>54.20069</x:v>
      </x:c>
      <x:c t="n" s="0">
        <x:v>64.51712</x:v>
      </x:c>
      <x:c t="n" s="0">
        <x:v>71.69528</x:v>
      </x:c>
      <x:c t="n" s="0">
        <x:v>-26.19921</x:v>
      </x:c>
      <x:c t="n" s="0">
        <x:v>-13.88513</x:v>
      </x:c>
      <x:c t="n" s="0">
        <x:v>-6.378733</x:v>
      </x:c>
      <x:c t="n" s="0">
        <x:v>-1.475125</x:v>
      </x:c>
      <x:c t="n" s="0">
        <x:v>3.993272</x:v>
      </x:c>
      <x:c t="n" s="0">
        <x:v>1.151741</x:v>
      </x:c>
      <x:c t="n" s="0">
        <x:v>-1.887865</x:v>
      </x:c>
      <x:c t="n" s="0">
        <x:v>5.504181</x:v>
      </x:c>
      <x:c t="n" s="0">
        <x:v>9.867717</x:v>
      </x:c>
      <x:c t="n" s="0">
        <x:v>12.43333</x:v>
      </x:c>
      <x:c t="n" s="0">
        <x:v>18.66689</x:v>
      </x:c>
      <x:c t="n" s="0">
        <x:v>19.70563</x:v>
      </x:c>
      <x:c t="n" s="0">
        <x:v>19.18624</x:v>
      </x:c>
      <x:c t="n" s="0">
        <x:v>20.44118</x:v>
      </x:c>
      <x:c t="n" s="0">
        <x:v>22.58135</x:v>
      </x:c>
      <x:c t="n" s="0">
        <x:v>20.75858</x:v>
      </x:c>
      <x:c t="n" s="0">
        <x:v>24.18113</x:v>
      </x:c>
      <x:c t="n" s="0">
        <x:v>27.46694</x:v>
      </x:c>
      <x:c t="n" s="0">
        <x:v>33.12987</x:v>
      </x:c>
      <x:c t="n" s="0">
        <x:v>32.02865</x:v>
      </x:c>
      <x:c t="n" s="0">
        <x:v>36.45388</x:v>
      </x:c>
      <x:c t="n" s="0">
        <x:v>32.13409</x:v>
      </x:c>
      <x:c t="n" s="0">
        <x:v>33.02979</x:v>
      </x:c>
      <x:c t="n" s="0">
        <x:v>31.99744</x:v>
      </x:c>
      <x:c t="n" s="0">
        <x:v>30.28283</x:v>
      </x:c>
      <x:c t="n" s="0">
        <x:v>29.23972</x:v>
      </x:c>
      <x:c t="n" s="0">
        <x:v>28.10334</x:v>
      </x:c>
      <x:c t="n" s="0">
        <x:v>26.57016</x:v>
      </x:c>
      <x:c t="n" s="0">
        <x:v>29.88437</x:v>
      </x:c>
      <x:c t="n" s="0">
        <x:v>26.64036</x:v>
      </x:c>
      <x:c t="n" s="0">
        <x:v>11.57852</x:v>
      </x:c>
      <x:c t="n" s="0">
        <x:v>9.325309</x:v>
      </x:c>
      <x:c t="n" s="0">
        <x:v>7.385651</x:v>
      </x:c>
      <x:c t="n" s="0">
        <x:v>4.901356</x:v>
      </x:c>
      <x:c t="n" s="0">
        <x:v>9.411626</x:v>
      </x:c>
      <x:c t="n" s="0">
        <x:v>4.883537</x:v>
      </x:c>
      <x:c t="n" s="0">
        <x:v>-26.54023</x:v>
      </x:c>
      <x:c t="n" s="0">
        <x:v>-14.27089</x:v>
      </x:c>
      <x:c t="n" s="0">
        <x:v>-4.456675</x:v>
      </x:c>
      <x:c t="n" s="0">
        <x:v>-1.848404</x:v>
      </x:c>
      <x:c t="n" s="0">
        <x:v>5.212596</x:v>
      </x:c>
      <x:c t="n" s="0">
        <x:v>2.032518</x:v>
      </x:c>
      <x:c t="n" s="0">
        <x:v>0.3532658</x:v>
      </x:c>
      <x:c t="n" s="0">
        <x:v>7.446229</x:v>
      </x:c>
      <x:c t="n" s="0">
        <x:v>7.49368</x:v>
      </x:c>
      <x:c t="n" s="0">
        <x:v>10.53326</x:v>
      </x:c>
      <x:c t="n" s="0">
        <x:v>6.823815</x:v>
      </x:c>
      <x:c t="n" s="0">
        <x:v>18.04124</x:v>
      </x:c>
      <x:c t="n" s="0">
        <x:v>15.04406</x:v>
      </x:c>
      <x:c t="n" s="0">
        <x:v>14.79241</x:v>
      </x:c>
      <x:c t="n" s="0">
        <x:v>21.22219</x:v>
      </x:c>
      <x:c t="n" s="0">
        <x:v>11.2468</x:v>
      </x:c>
      <x:c t="n" s="0">
        <x:v>27.40879</x:v>
      </x:c>
      <x:c t="n" s="0">
        <x:v>23.01188</x:v>
      </x:c>
      <x:c t="n" s="0">
        <x:v>35.05901</x:v>
      </x:c>
      <x:c t="n" s="0">
        <x:v>32.52169</x:v>
      </x:c>
      <x:c t="n" s="0">
        <x:v>36.037</x:v>
      </x:c>
      <x:c t="n" s="0">
        <x:v>33.36229</x:v>
      </x:c>
      <x:c t="n" s="0">
        <x:v>31.52963</x:v>
      </x:c>
      <x:c t="n" s="0">
        <x:v>33.36647</x:v>
      </x:c>
      <x:c t="n" s="0">
        <x:v>30.43097</x:v>
      </x:c>
      <x:c t="n" s="0">
        <x:v>28.53586</x:v>
      </x:c>
      <x:c t="n" s="0">
        <x:v>27.03919</x:v>
      </x:c>
      <x:c t="n" s="0">
        <x:v>25.52784</x:v>
      </x:c>
      <x:c t="n" s="0">
        <x:v>23.25094</x:v>
      </x:c>
      <x:c t="n" s="0">
        <x:v>20.3368</x:v>
      </x:c>
      <x:c t="n" s="0">
        <x:v>11.19531</x:v>
      </x:c>
      <x:c t="n" s="0">
        <x:v>8.736644</x:v>
      </x:c>
      <x:c t="n" s="0">
        <x:v>7.207615</x:v>
      </x:c>
      <x:c t="n" s="0">
        <x:v>4.861282</x:v>
      </x:c>
      <x:c t="n" s="0">
        <x:v>8.831944</x:v>
      </x:c>
      <x:c t="n" s="0">
        <x:v>5.682695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43947.6486921296</x:v>
      </x:c>
      <x:c t="n" s="7">
        <x:v>43947.6486921296</x:v>
      </x:c>
      <x:c t="n" s="0">
        <x:v>41.68226</x:v>
      </x:c>
      <x:c t="n" s="0">
        <x:v>54.20069</x:v>
      </x:c>
      <x:c t="n" s="0">
        <x:v>71.38841</x:v>
      </x:c>
      <x:c t="n" s="0">
        <x:v>73.03864</x:v>
      </x:c>
      <x:c t="n" s="0">
        <x:v>-26.41864</x:v>
      </x:c>
      <x:c t="n" s="0">
        <x:v>-14.19506</x:v>
      </x:c>
      <x:c t="n" s="0">
        <x:v>-6.039417</x:v>
      </x:c>
      <x:c t="n" s="0">
        <x:v>-1.527658</x:v>
      </x:c>
      <x:c t="n" s="0">
        <x:v>5.188542</x:v>
      </x:c>
      <x:c t="n" s="0">
        <x:v>1.291989</x:v>
      </x:c>
      <x:c t="n" s="0">
        <x:v>-1.479514</x:v>
      </x:c>
      <x:c t="n" s="0">
        <x:v>5.93276</x:v>
      </x:c>
      <x:c t="n" s="0">
        <x:v>9.532707</x:v>
      </x:c>
      <x:c t="n" s="0">
        <x:v>12.13669</x:v>
      </x:c>
      <x:c t="n" s="0">
        <x:v>18.02988</x:v>
      </x:c>
      <x:c t="n" s="0">
        <x:v>19.78569</x:v>
      </x:c>
      <x:c t="n" s="0">
        <x:v>19.01098</x:v>
      </x:c>
      <x:c t="n" s="0">
        <x:v>20.99806</x:v>
      </x:c>
      <x:c t="n" s="0">
        <x:v>22.7129</x:v>
      </x:c>
      <x:c t="n" s="0">
        <x:v>20.71009</x:v>
      </x:c>
      <x:c t="n" s="0">
        <x:v>24.8401</x:v>
      </x:c>
      <x:c t="n" s="0">
        <x:v>26.81736</x:v>
      </x:c>
      <x:c t="n" s="0">
        <x:v>32.7504</x:v>
      </x:c>
      <x:c t="n" s="0">
        <x:v>31.92355</x:v>
      </x:c>
      <x:c t="n" s="0">
        <x:v>36.66102</x:v>
      </x:c>
      <x:c t="n" s="0">
        <x:v>32.39273</x:v>
      </x:c>
      <x:c t="n" s="0">
        <x:v>33.4385</x:v>
      </x:c>
      <x:c t="n" s="0">
        <x:v>32.18602</x:v>
      </x:c>
      <x:c t="n" s="0">
        <x:v>30.54352</x:v>
      </x:c>
      <x:c t="n" s="0">
        <x:v>29.41504</x:v>
      </x:c>
      <x:c t="n" s="0">
        <x:v>27.90701</x:v>
      </x:c>
      <x:c t="n" s="0">
        <x:v>26.55238</x:v>
      </x:c>
      <x:c t="n" s="0">
        <x:v>29.33278</x:v>
      </x:c>
      <x:c t="n" s="0">
        <x:v>26.25551</x:v>
      </x:c>
      <x:c t="n" s="0">
        <x:v>11.46706</x:v>
      </x:c>
      <x:c t="n" s="0">
        <x:v>9.166162</x:v>
      </x:c>
      <x:c t="n" s="0">
        <x:v>7.281232</x:v>
      </x:c>
      <x:c t="n" s="0">
        <x:v>4.845728</x:v>
      </x:c>
      <x:c t="n" s="0">
        <x:v>9.290178</x:v>
      </x:c>
      <x:c t="n" s="0">
        <x:v>5.032557</x:v>
      </x:c>
      <x:c t="n" s="0">
        <x:v>-28.24976</x:v>
      </x:c>
      <x:c t="n" s="0">
        <x:v>-17.175</x:v>
      </x:c>
      <x:c t="n" s="0">
        <x:v>-4.456675</x:v>
      </x:c>
      <x:c t="n" s="0">
        <x:v>-1.848404</x:v>
      </x:c>
      <x:c t="n" s="0">
        <x:v>9.376568</x:v>
      </x:c>
      <x:c t="n" s="0">
        <x:v>2.032518</x:v>
      </x:c>
      <x:c t="n" s="0">
        <x:v>0.3532658</x:v>
      </x:c>
      <x:c t="n" s="0">
        <x:v>7.835443</x:v>
      </x:c>
      <x:c t="n" s="0">
        <x:v>6.661946</x:v>
      </x:c>
      <x:c t="n" s="0">
        <x:v>9.697841</x:v>
      </x:c>
      <x:c t="n" s="0">
        <x:v>6.823815</x:v>
      </x:c>
      <x:c t="n" s="0">
        <x:v>20.48279</x:v>
      </x:c>
      <x:c t="n" s="0">
        <x:v>18.49488</x:v>
      </x:c>
      <x:c t="n" s="0">
        <x:v>24.71429</x:v>
      </x:c>
      <x:c t="n" s="0">
        <x:v>24.71884</x:v>
      </x:c>
      <x:c t="n" s="0">
        <x:v>21.609</x:v>
      </x:c>
      <x:c t="n" s="0">
        <x:v>26.89331</x:v>
      </x:c>
      <x:c t="n" s="0">
        <x:v>15.4236</x:v>
      </x:c>
      <x:c t="n" s="0">
        <x:v>30.4956</x:v>
      </x:c>
      <x:c t="n" s="0">
        <x:v>31.27588</x:v>
      </x:c>
      <x:c t="n" s="0">
        <x:v>39.0062</x:v>
      </x:c>
      <x:c t="n" s="0">
        <x:v>32.29699</x:v>
      </x:c>
      <x:c t="n" s="0">
        <x:v>35.73856</x:v>
      </x:c>
      <x:c t="n" s="0">
        <x:v>31.85583</x:v>
      </x:c>
      <x:c t="n" s="0">
        <x:v>32.10805</x:v>
      </x:c>
      <x:c t="n" s="0">
        <x:v>29.02291</x:v>
      </x:c>
      <x:c t="n" s="0">
        <x:v>25.22638</x:v>
      </x:c>
      <x:c t="n" s="0">
        <x:v>27</x:v>
      </x:c>
      <x:c t="n" s="0">
        <x:v>22.87857</x:v>
      </x:c>
      <x:c t="n" s="0">
        <x:v>22.21472</x:v>
      </x:c>
      <x:c t="n" s="0">
        <x:v>11.20983</x:v>
      </x:c>
      <x:c t="n" s="0">
        <x:v>8.23703</x:v>
      </x:c>
      <x:c t="n" s="0">
        <x:v>6.70845</x:v>
      </x:c>
      <x:c t="n" s="0">
        <x:v>4.740195</x:v>
      </x:c>
      <x:c t="n" s="0">
        <x:v>7.124585</x:v>
      </x:c>
      <x:c t="n" s="0">
        <x:v>5.303726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43947.6486921296</x:v>
      </x:c>
      <x:c t="n" s="7">
        <x:v>43947.6486921296</x:v>
      </x:c>
      <x:c t="n" s="0">
        <x:v>41.15966</x:v>
      </x:c>
      <x:c t="n" s="0">
        <x:v>54.20069</x:v>
      </x:c>
      <x:c t="n" s="0">
        <x:v>72.91171</x:v>
      </x:c>
      <x:c t="n" s="0">
        <x:v>75.3828</x:v>
      </x:c>
      <x:c t="n" s="0">
        <x:v>-26.6432</x:v>
      </x:c>
      <x:c t="n" s="0">
        <x:v>-14.52187</x:v>
      </x:c>
      <x:c t="n" s="0">
        <x:v>-5.769248</x:v>
      </x:c>
      <x:c t="n" s="0">
        <x:v>-1.57303</x:v>
      </x:c>
      <x:c t="n" s="0">
        <x:v>6.111968</x:v>
      </x:c>
      <x:c t="n" s="0">
        <x:v>1.287904</x:v>
      </x:c>
      <x:c t="n" s="0">
        <x:v>-1.158804</x:v>
      </x:c>
      <x:c t="n" s="0">
        <x:v>6.295696</x:v>
      </x:c>
      <x:c t="n" s="0">
        <x:v>9.214711</x:v>
      </x:c>
      <x:c t="n" s="0">
        <x:v>11.85537</x:v>
      </x:c>
      <x:c t="n" s="0">
        <x:v>17.40045</x:v>
      </x:c>
      <x:c t="n" s="0">
        <x:v>19.89469</x:v>
      </x:c>
      <x:c t="n" s="0">
        <x:v>18.98395</x:v>
      </x:c>
      <x:c t="n" s="0">
        <x:v>22.13864</x:v>
      </x:c>
      <x:c t="n" s="0">
        <x:v>23.55439</x:v>
      </x:c>
      <x:c t="n" s="0">
        <x:v>20.84231</x:v>
      </x:c>
      <x:c t="n" s="0">
        <x:v>24.34254</x:v>
      </x:c>
      <x:c t="n" s="0">
        <x:v>26.48039</x:v>
      </x:c>
      <x:c t="n" s="0">
        <x:v>32.62939</x:v>
      </x:c>
      <x:c t="n" s="0">
        <x:v>31.66432</x:v>
      </x:c>
      <x:c t="n" s="0">
        <x:v>36.58035</x:v>
      </x:c>
      <x:c t="n" s="0">
        <x:v>32.40757</x:v>
      </x:c>
      <x:c t="n" s="0">
        <x:v>33.22193</x:v>
      </x:c>
      <x:c t="n" s="0">
        <x:v>32.03652</x:v>
      </x:c>
      <x:c t="n" s="0">
        <x:v>30.54931</x:v>
      </x:c>
      <x:c t="n" s="0">
        <x:v>29.24833</x:v>
      </x:c>
      <x:c t="n" s="0">
        <x:v>28.04055</x:v>
      </x:c>
      <x:c t="n" s="0">
        <x:v>26.47131</x:v>
      </x:c>
      <x:c t="n" s="0">
        <x:v>28.97791</x:v>
      </x:c>
      <x:c t="n" s="0">
        <x:v>25.78547</x:v>
      </x:c>
      <x:c t="n" s="0">
        <x:v>11.58911</x:v>
      </x:c>
      <x:c t="n" s="0">
        <x:v>8.980741</x:v>
      </x:c>
      <x:c t="n" s="0">
        <x:v>7.223282</x:v>
      </x:c>
      <x:c t="n" s="0">
        <x:v>4.730454</x:v>
      </x:c>
      <x:c t="n" s="0">
        <x:v>9.162715</x:v>
      </x:c>
      <x:c t="n" s="0">
        <x:v>5.0917</x:v>
      </x:c>
      <x:c t="n" s="0">
        <x:v>-28.24976</x:v>
      </x:c>
      <x:c t="n" s="0">
        <x:v>-17.175</x:v>
      </x:c>
      <x:c t="n" s="0">
        <x:v>-4.456675</x:v>
      </x:c>
      <x:c t="n" s="0">
        <x:v>-1.848404</x:v>
      </x:c>
      <x:c t="n" s="0">
        <x:v>9.376568</x:v>
      </x:c>
      <x:c t="n" s="0">
        <x:v>0.4457861</x:v>
      </x:c>
      <x:c t="n" s="0">
        <x:v>0.3532658</x:v>
      </x:c>
      <x:c t="n" s="0">
        <x:v>8.078688</x:v>
      </x:c>
      <x:c t="n" s="0">
        <x:v>6.661946</x:v>
      </x:c>
      <x:c t="n" s="0">
        <x:v>9.697841</x:v>
      </x:c>
      <x:c t="n" s="0">
        <x:v>6.443398</x:v>
      </x:c>
      <x:c t="n" s="0">
        <x:v>20.48279</x:v>
      </x:c>
      <x:c t="n" s="0">
        <x:v>18.82235</x:v>
      </x:c>
      <x:c t="n" s="0">
        <x:v>25.85171</x:v>
      </x:c>
      <x:c t="n" s="0">
        <x:v>26.42226</x:v>
      </x:c>
      <x:c t="n" s="0">
        <x:v>21.25248</x:v>
      </x:c>
      <x:c t="n" s="0">
        <x:v>18.31726</x:v>
      </x:c>
      <x:c t="n" s="0">
        <x:v>25.18965</x:v>
      </x:c>
      <x:c t="n" s="0">
        <x:v>31.12358</x:v>
      </x:c>
      <x:c t="n" s="0">
        <x:v>29.14986</x:v>
      </x:c>
      <x:c t="n" s="0">
        <x:v>29.28049</x:v>
      </x:c>
      <x:c t="n" s="0">
        <x:v>32.43619</x:v>
      </x:c>
      <x:c t="n" s="0">
        <x:v>29.90859</x:v>
      </x:c>
      <x:c t="n" s="0">
        <x:v>33.79072</x:v>
      </x:c>
      <x:c t="n" s="0">
        <x:v>30.34825</x:v>
      </x:c>
      <x:c t="n" s="0">
        <x:v>27.81609</x:v>
      </x:c>
      <x:c t="n" s="0">
        <x:v>30.51503</x:v>
      </x:c>
      <x:c t="n" s="0">
        <x:v>25.10512</x:v>
      </x:c>
      <x:c t="n" s="0">
        <x:v>25.83696</x:v>
      </x:c>
      <x:c t="n" s="0">
        <x:v>21.0848</x:v>
      </x:c>
      <x:c t="n" s="0">
        <x:v>11.93202</x:v>
      </x:c>
      <x:c t="n" s="0">
        <x:v>8.422224</x:v>
      </x:c>
      <x:c t="n" s="0">
        <x:v>7.998444</x:v>
      </x:c>
      <x:c t="n" s="0">
        <x:v>4.237264</x:v>
      </x:c>
      <x:c t="n" s="0">
        <x:v>8.984726</x:v>
      </x:c>
      <x:c t="n" s="0">
        <x:v>5.716482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43947.6486921296</x:v>
      </x:c>
      <x:c t="n" s="7">
        <x:v>43947.6486921296</x:v>
      </x:c>
      <x:c t="n" s="0">
        <x:v>41.95174</x:v>
      </x:c>
      <x:c t="n" s="0">
        <x:v>54.20069</x:v>
      </x:c>
      <x:c t="n" s="0">
        <x:v>75.54022</x:v>
      </x:c>
      <x:c t="n" s="0">
        <x:v>76.79738</x:v>
      </x:c>
      <x:c t="n" s="0">
        <x:v>-26.8447</x:v>
      </x:c>
      <x:c t="n" s="0">
        <x:v>-14.82185</x:v>
      </x:c>
      <x:c t="n" s="0">
        <x:v>-5.551115</x:v>
      </x:c>
      <x:c t="n" s="0">
        <x:v>-1.612159</x:v>
      </x:c>
      <x:c t="n" s="0">
        <x:v>6.769936</x:v>
      </x:c>
      <x:c t="n" s="0">
        <x:v>0.9316192</x:v>
      </x:c>
      <x:c t="n" s="0">
        <x:v>-0.9024941</x:v>
      </x:c>
      <x:c t="n" s="0">
        <x:v>6.654361</x:v>
      </x:c>
      <x:c t="n" s="0">
        <x:v>8.923388</x:v>
      </x:c>
      <x:c t="n" s="0">
        <x:v>11.59978</x:v>
      </x:c>
      <x:c t="n" s="0">
        <x:v>16.74154</x:v>
      </x:c>
      <x:c t="n" s="0">
        <x:v>19.95642</x:v>
      </x:c>
      <x:c t="n" s="0">
        <x:v>18.79091</x:v>
      </x:c>
      <x:c t="n" s="0">
        <x:v>22.66642</x:v>
      </x:c>
      <x:c t="n" s="0">
        <x:v>23.77605</x:v>
      </x:c>
      <x:c t="n" s="0">
        <x:v>21.22737</x:v>
      </x:c>
      <x:c t="n" s="0">
        <x:v>24.24308</x:v>
      </x:c>
      <x:c t="n" s="0">
        <x:v>26.6263</x:v>
      </x:c>
      <x:c t="n" s="0">
        <x:v>32.28215</x:v>
      </x:c>
      <x:c t="n" s="0">
        <x:v>31.81172</x:v>
      </x:c>
      <x:c t="n" s="0">
        <x:v>36.03489</x:v>
      </x:c>
      <x:c t="n" s="0">
        <x:v>32.56836</x:v>
      </x:c>
      <x:c t="n" s="0">
        <x:v>33.23256</x:v>
      </x:c>
      <x:c t="n" s="0">
        <x:v>32.56099</x:v>
      </x:c>
      <x:c t="n" s="0">
        <x:v>30.5268</x:v>
      </x:c>
      <x:c t="n" s="0">
        <x:v>29.07972</x:v>
      </x:c>
      <x:c t="n" s="0">
        <x:v>28.30896</x:v>
      </x:c>
      <x:c t="n" s="0">
        <x:v>26.4714</x:v>
      </x:c>
      <x:c t="n" s="0">
        <x:v>28.40411</x:v>
      </x:c>
      <x:c t="n" s="0">
        <x:v>25.35149</x:v>
      </x:c>
      <x:c t="n" s="0">
        <x:v>11.61723</x:v>
      </x:c>
      <x:c t="n" s="0">
        <x:v>8.941282</x:v>
      </x:c>
      <x:c t="n" s="0">
        <x:v>7.380636</x:v>
      </x:c>
      <x:c t="n" s="0">
        <x:v>4.667328</x:v>
      </x:c>
      <x:c t="n" s="0">
        <x:v>9.393062</x:v>
      </x:c>
      <x:c t="n" s="0">
        <x:v>5.136032</x:v>
      </x:c>
      <x:c t="n" s="0">
        <x:v>-28.24976</x:v>
      </x:c>
      <x:c t="n" s="0">
        <x:v>-17.175</x:v>
      </x:c>
      <x:c t="n" s="0">
        <x:v>-4.456675</x:v>
      </x:c>
      <x:c t="n" s="0">
        <x:v>-1.848404</x:v>
      </x:c>
      <x:c t="n" s="0">
        <x:v>9.376568</x:v>
      </x:c>
      <x:c t="n" s="0">
        <x:v>-2.080335</x:v>
      </x:c>
      <x:c t="n" s="0">
        <x:v>0.3532658</x:v>
      </x:c>
      <x:c t="n" s="0">
        <x:v>8.309029</x:v>
      </x:c>
      <x:c t="n" s="0">
        <x:v>6.661946</x:v>
      </x:c>
      <x:c t="n" s="0">
        <x:v>9.697841</x:v>
      </x:c>
      <x:c t="n" s="0">
        <x:v>1.996567</x:v>
      </x:c>
      <x:c t="n" s="0">
        <x:v>19.95266</x:v>
      </x:c>
      <x:c t="n" s="0">
        <x:v>16.66581</x:v>
      </x:c>
      <x:c t="n" s="0">
        <x:v>24.48731</x:v>
      </x:c>
      <x:c t="n" s="0">
        <x:v>24.59272</x:v>
      </x:c>
      <x:c t="n" s="0">
        <x:v>23.85048</x:v>
      </x:c>
      <x:c t="n" s="0">
        <x:v>23.78943</x:v>
      </x:c>
      <x:c t="n" s="0">
        <x:v>27.64814</x:v>
      </x:c>
      <x:c t="n" s="0">
        <x:v>31.21308</x:v>
      </x:c>
      <x:c t="n" s="0">
        <x:v>33.40058</x:v>
      </x:c>
      <x:c t="n" s="0">
        <x:v>34.22426</x:v>
      </x:c>
      <x:c t="n" s="0">
        <x:v>33.56955</x:v>
      </x:c>
      <x:c t="n" s="0">
        <x:v>32.41771</x:v>
      </x:c>
      <x:c t="n" s="0">
        <x:v>32.54203</x:v>
      </x:c>
      <x:c t="n" s="0">
        <x:v>30.16101</x:v>
      </x:c>
      <x:c t="n" s="0">
        <x:v>28.70281</x:v>
      </x:c>
      <x:c t="n" s="0">
        <x:v>28.56615</x:v>
      </x:c>
      <x:c t="n" s="0">
        <x:v>26.53965</x:v>
      </x:c>
      <x:c t="n" s="0">
        <x:v>21.4436</x:v>
      </x:c>
      <x:c t="n" s="0">
        <x:v>22.46588</x:v>
      </x:c>
      <x:c t="n" s="0">
        <x:v>11.34682</x:v>
      </x:c>
      <x:c t="n" s="0">
        <x:v>8.251684</x:v>
      </x:c>
      <x:c t="n" s="0">
        <x:v>8.027732</x:v>
      </x:c>
      <x:c t="n" s="0">
        <x:v>4.369534</x:v>
      </x:c>
      <x:c t="n" s="0">
        <x:v>10.09799</x:v>
      </x:c>
      <x:c t="n" s="0">
        <x:v>5.282217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43947.6486921296</x:v>
      </x:c>
      <x:c t="n" s="7">
        <x:v>43947.6486921296</x:v>
      </x:c>
      <x:c t="n" s="0">
        <x:v>42.09616</x:v>
      </x:c>
      <x:c t="n" s="0">
        <x:v>54.20069</x:v>
      </x:c>
      <x:c t="n" s="0">
        <x:v>73.33709</x:v>
      </x:c>
      <x:c t="n" s="0">
        <x:v>75.63103</x:v>
      </x:c>
      <x:c t="n" s="0">
        <x:v>-27.02427</x:v>
      </x:c>
      <x:c t="n" s="0">
        <x:v>-15.09554</x:v>
      </x:c>
      <x:c t="n" s="0">
        <x:v>-5.373125</x:v>
      </x:c>
      <x:c t="n" s="0">
        <x:v>-1.645856</x:v>
      </x:c>
      <x:c t="n" s="0">
        <x:v>7.262359</x:v>
      </x:c>
      <x:c t="n" s="0">
        <x:v>0.6023411</x:v>
      </x:c>
      <x:c t="n" s="0">
        <x:v>0.3245744</x:v>
      </x:c>
      <x:c t="n" s="0">
        <x:v>6.938838</x:v>
      </x:c>
      <x:c t="n" s="0">
        <x:v>9.203992</x:v>
      </x:c>
      <x:c t="n" s="0">
        <x:v>11.03398</x:v>
      </x:c>
      <x:c t="n" s="0">
        <x:v>16.08107</x:v>
      </x:c>
      <x:c t="n" s="0">
        <x:v>19.81659</x:v>
      </x:c>
      <x:c t="n" s="0">
        <x:v>18.44919</x:v>
      </x:c>
      <x:c t="n" s="0">
        <x:v>22.93717</x:v>
      </x:c>
      <x:c t="n" s="0">
        <x:v>23.68307</x:v>
      </x:c>
      <x:c t="n" s="0">
        <x:v>21.70329</x:v>
      </x:c>
      <x:c t="n" s="0">
        <x:v>24.23861</x:v>
      </x:c>
      <x:c t="n" s="0">
        <x:v>26.50484</x:v>
      </x:c>
      <x:c t="n" s="0">
        <x:v>32.21562</x:v>
      </x:c>
      <x:c t="n" s="0">
        <x:v>31.77662</x:v>
      </x:c>
      <x:c t="n" s="0">
        <x:v>35.78888</x:v>
      </x:c>
      <x:c t="n" s="0">
        <x:v>32.28683</x:v>
      </x:c>
      <x:c t="n" s="0">
        <x:v>33.18779</x:v>
      </x:c>
      <x:c t="n" s="0">
        <x:v>32.45878</x:v>
      </x:c>
      <x:c t="n" s="0">
        <x:v>30.59429</x:v>
      </x:c>
      <x:c t="n" s="0">
        <x:v>29.35375</x:v>
      </x:c>
      <x:c t="n" s="0">
        <x:v>28.0629</x:v>
      </x:c>
      <x:c t="n" s="0">
        <x:v>26.34904</x:v>
      </x:c>
      <x:c t="n" s="0">
        <x:v>28.02676</x:v>
      </x:c>
      <x:c t="n" s="0">
        <x:v>25.06203</x:v>
      </x:c>
      <x:c t="n" s="0">
        <x:v>11.34919</x:v>
      </x:c>
      <x:c t="n" s="0">
        <x:v>8.853959</x:v>
      </x:c>
      <x:c t="n" s="0">
        <x:v>7.306645</x:v>
      </x:c>
      <x:c t="n" s="0">
        <x:v>4.616275</x:v>
      </x:c>
      <x:c t="n" s="0">
        <x:v>9.40827</x:v>
      </x:c>
      <x:c t="n" s="0">
        <x:v>5.282171</x:v>
      </x:c>
      <x:c t="n" s="0">
        <x:v>-28.24976</x:v>
      </x:c>
      <x:c t="n" s="0">
        <x:v>-17.71264</x:v>
      </x:c>
      <x:c t="n" s="0">
        <x:v>-4.340856</x:v>
      </x:c>
      <x:c t="n" s="0">
        <x:v>-1.080707</x:v>
      </x:c>
      <x:c t="n" s="0">
        <x:v>9.376568</x:v>
      </x:c>
      <x:c t="n" s="0">
        <x:v>-2.080335</x:v>
      </x:c>
      <x:c t="n" s="0">
        <x:v>4.920488</x:v>
      </x:c>
      <x:c t="n" s="0">
        <x:v>8.309029</x:v>
      </x:c>
      <x:c t="n" s="0">
        <x:v>11.28617</x:v>
      </x:c>
      <x:c t="n" s="0">
        <x:v>-6.707211</x:v>
      </x:c>
      <x:c t="n" s="0">
        <x:v>1.996567</x:v>
      </x:c>
      <x:c t="n" s="0">
        <x:v>18.8937</x:v>
      </x:c>
      <x:c t="n" s="0">
        <x:v>15.61808</x:v>
      </x:c>
      <x:c t="n" s="0">
        <x:v>23.75798</x:v>
      </x:c>
      <x:c t="n" s="0">
        <x:v>21.89156</x:v>
      </x:c>
      <x:c t="n" s="0">
        <x:v>22.30884</x:v>
      </x:c>
      <x:c t="n" s="0">
        <x:v>24.20444</x:v>
      </x:c>
      <x:c t="n" s="0">
        <x:v>24.37974</x:v>
      </x:c>
      <x:c t="n" s="0">
        <x:v>31.28668</x:v>
      </x:c>
      <x:c t="n" s="0">
        <x:v>31.52816</x:v>
      </x:c>
      <x:c t="n" s="0">
        <x:v>30.47354</x:v>
      </x:c>
      <x:c t="n" s="0">
        <x:v>29.16118</x:v>
      </x:c>
      <x:c t="n" s="0">
        <x:v>32.66064</x:v>
      </x:c>
      <x:c t="n" s="0">
        <x:v>31.47486</x:v>
      </x:c>
      <x:c t="n" s="0">
        <x:v>31.19443</x:v>
      </x:c>
      <x:c t="n" s="0">
        <x:v>30.49419</x:v>
      </x:c>
      <x:c t="n" s="0">
        <x:v>25.50124</x:v>
      </x:c>
      <x:c t="n" s="0">
        <x:v>25.73266</x:v>
      </x:c>
      <x:c t="n" s="0">
        <x:v>24.71309</x:v>
      </x:c>
      <x:c t="n" s="0">
        <x:v>21.92556</x:v>
      </x:c>
      <x:c t="n" s="0">
        <x:v>9.643652</x:v>
      </x:c>
      <x:c t="n" s="0">
        <x:v>8.076788</x:v>
      </x:c>
      <x:c t="n" s="0">
        <x:v>6.035872</x:v>
      </x:c>
      <x:c t="n" s="0">
        <x:v>3.703979</x:v>
      </x:c>
      <x:c t="n" s="0">
        <x:v>11.34822</x:v>
      </x:c>
      <x:c t="n" s="0">
        <x:v>5.847021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43947.6486921296</x:v>
      </x:c>
      <x:c t="n" s="7">
        <x:v>43947.6486921296</x:v>
      </x:c>
      <x:c t="n" s="0">
        <x:v>41.85927</x:v>
      </x:c>
      <x:c t="n" s="0">
        <x:v>54.20069</x:v>
      </x:c>
      <x:c t="n" s="0">
        <x:v>60.31789</x:v>
      </x:c>
      <x:c t="n" s="0">
        <x:v>69.09891</x:v>
      </x:c>
      <x:c t="n" s="0">
        <x:v>-27.1839</x:v>
      </x:c>
      <x:c t="n" s="0">
        <x:v>-15.70024</x:v>
      </x:c>
      <x:c t="n" s="0">
        <x:v>-5.084448</x:v>
      </x:c>
      <x:c t="n" s="0">
        <x:v>-0.91328</x:v>
      </x:c>
      <x:c t="n" s="0">
        <x:v>7.642776</x:v>
      </x:c>
      <x:c t="n" s="0">
        <x:v>0.2999032</x:v>
      </x:c>
      <x:c t="n" s="0">
        <x:v>1.378406</x:v>
      </x:c>
      <x:c t="n" s="0">
        <x:v>7.072548</x:v>
      </x:c>
      <x:c t="n" s="0">
        <x:v>9.577459</x:v>
      </x:c>
      <x:c t="n" s="0">
        <x:v>10.36115</x:v>
      </x:c>
      <x:c t="n" s="0">
        <x:v>15.42465</x:v>
      </x:c>
      <x:c t="n" s="0">
        <x:v>19.69349</x:v>
      </x:c>
      <x:c t="n" s="0">
        <x:v>18.30159</x:v>
      </x:c>
      <x:c t="n" s="0">
        <x:v>22.48657</x:v>
      </x:c>
      <x:c t="n" s="0">
        <x:v>23.22861</x:v>
      </x:c>
      <x:c t="n" s="0">
        <x:v>21.21716</x:v>
      </x:c>
      <x:c t="n" s="0">
        <x:v>24.07409</x:v>
      </x:c>
      <x:c t="n" s="0">
        <x:v>26.18438</x:v>
      </x:c>
      <x:c t="n" s="0">
        <x:v>32.72169</x:v>
      </x:c>
      <x:c t="n" s="0">
        <x:v>31.7478</x:v>
      </x:c>
      <x:c t="n" s="0">
        <x:v>35.35772</x:v>
      </x:c>
      <x:c t="n" s="0">
        <x:v>31.84237</x:v>
      </x:c>
      <x:c t="n" s="0">
        <x:v>33.28479</x:v>
      </x:c>
      <x:c t="n" s="0">
        <x:v>32.09226</x:v>
      </x:c>
      <x:c t="n" s="0">
        <x:v>30.73003</x:v>
      </x:c>
      <x:c t="n" s="0">
        <x:v>29.41064</x:v>
      </x:c>
      <x:c t="n" s="0">
        <x:v>27.83705</x:v>
      </x:c>
      <x:c t="n" s="0">
        <x:v>26.18228</x:v>
      </x:c>
      <x:c t="n" s="0">
        <x:v>27.57967</x:v>
      </x:c>
      <x:c t="n" s="0">
        <x:v>24.73969</x:v>
      </x:c>
      <x:c t="n" s="0">
        <x:v>11.23702</x:v>
      </x:c>
      <x:c t="n" s="0">
        <x:v>8.70617</x:v>
      </x:c>
      <x:c t="n" s="0">
        <x:v>7.268297</x:v>
      </x:c>
      <x:c t="n" s="0">
        <x:v>4.394127</x:v>
      </x:c>
      <x:c t="n" s="0">
        <x:v>9.851171</x:v>
      </x:c>
      <x:c t="n" s="0">
        <x:v>5.216</x:v>
      </x:c>
      <x:c t="n" s="0">
        <x:v>-28.24976</x:v>
      </x:c>
      <x:c t="n" s="0">
        <x:v>-28.81909</x:v>
      </x:c>
      <x:c t="n" s="0">
        <x:v>-3.606565</x:v>
      </x:c>
      <x:c t="n" s="0">
        <x:v>2.211612</x:v>
      </x:c>
      <x:c t="n" s="0">
        <x:v>9.376568</x:v>
      </x:c>
      <x:c t="n" s="0">
        <x:v>-2.080335</x:v>
      </x:c>
      <x:c t="n" s="0">
        <x:v>4.920488</x:v>
      </x:c>
      <x:c t="n" s="0">
        <x:v>6.63119</x:v>
      </x:c>
      <x:c t="n" s="0">
        <x:v>11.28617</x:v>
      </x:c>
      <x:c t="n" s="0">
        <x:v>-6.707211</x:v>
      </x:c>
      <x:c t="n" s="0">
        <x:v>1.996567</x:v>
      </x:c>
      <x:c t="n" s="0">
        <x:v>18.8937</x:v>
      </x:c>
      <x:c t="n" s="0">
        <x:v>19.31938</x:v>
      </x:c>
      <x:c t="n" s="0">
        <x:v>15.70578</x:v>
      </x:c>
      <x:c t="n" s="0">
        <x:v>20.35357</x:v>
      </x:c>
      <x:c t="n" s="0">
        <x:v>18.25637</x:v>
      </x:c>
      <x:c t="n" s="0">
        <x:v>22.03828</x:v>
      </x:c>
      <x:c t="n" s="0">
        <x:v>25.76846</x:v>
      </x:c>
      <x:c t="n" s="0">
        <x:v>35.84615</x:v>
      </x:c>
      <x:c t="n" s="0">
        <x:v>30.88826</x:v>
      </x:c>
      <x:c t="n" s="0">
        <x:v>29.62123</x:v>
      </x:c>
      <x:c t="n" s="0">
        <x:v>28.98533</x:v>
      </x:c>
      <x:c t="n" s="0">
        <x:v>34.51635</x:v>
      </x:c>
      <x:c t="n" s="0">
        <x:v>29.16067</x:v>
      </x:c>
      <x:c t="n" s="0">
        <x:v>31.06884</x:v>
      </x:c>
      <x:c t="n" s="0">
        <x:v>30.04839</x:v>
      </x:c>
      <x:c t="n" s="0">
        <x:v>25.10713</x:v>
      </x:c>
      <x:c t="n" s="0">
        <x:v>24.50182</x:v>
      </x:c>
      <x:c t="n" s="0">
        <x:v>22.69099</x:v>
      </x:c>
      <x:c t="n" s="0">
        <x:v>22.40448</x:v>
      </x:c>
      <x:c t="n" s="0">
        <x:v>10.62846</x:v>
      </x:c>
      <x:c t="n" s="0">
        <x:v>8.043344</x:v>
      </x:c>
      <x:c t="n" s="0">
        <x:v>7.089345</x:v>
      </x:c>
      <x:c t="n" s="0">
        <x:v>2.769428</x:v>
      </x:c>
      <x:c t="n" s="0">
        <x:v>12.54686</x:v>
      </x:c>
      <x:c t="n" s="0">
        <x:v>4.551353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43947.6486921296</x:v>
      </x:c>
      <x:c t="n" s="7">
        <x:v>43947.6486921296</x:v>
      </x:c>
      <x:c t="n" s="0">
        <x:v>43.19775</x:v>
      </x:c>
      <x:c t="n" s="0">
        <x:v>54.20069</x:v>
      </x:c>
      <x:c t="n" s="0">
        <x:v>65.39288</x:v>
      </x:c>
      <x:c t="n" s="0">
        <x:v>68.68498</x:v>
      </x:c>
      <x:c t="n" s="0">
        <x:v>-27.32508</x:v>
      </x:c>
      <x:c t="n" s="0">
        <x:v>-16.34955</x:v>
      </x:c>
      <x:c t="n" s="0">
        <x:v>-4.834785</x:v>
      </x:c>
      <x:c t="n" s="0">
        <x:v>-0.2920442</x:v>
      </x:c>
      <x:c t="n" s="0">
        <x:v>7.924907</x:v>
      </x:c>
      <x:c t="n" s="0">
        <x:v>0.02381594</x:v>
      </x:c>
      <x:c t="n" s="0">
        <x:v>2.111943</x:v>
      </x:c>
      <x:c t="n" s="0">
        <x:v>6.528458</x:v>
      </x:c>
      <x:c t="n" s="0">
        <x:v>10.03041</x:v>
      </x:c>
      <x:c t="n" s="0">
        <x:v>9.690411</x:v>
      </x:c>
      <x:c t="n" s="0">
        <x:v>15.47453</x:v>
      </x:c>
      <x:c t="n" s="0">
        <x:v>19.58553</x:v>
      </x:c>
      <x:c t="n" s="0">
        <x:v>19.14715</x:v>
      </x:c>
      <x:c t="n" s="0">
        <x:v>22.05768</x:v>
      </x:c>
      <x:c t="n" s="0">
        <x:v>23.22826</x:v>
      </x:c>
      <x:c t="n" s="0">
        <x:v>21.23014</x:v>
      </x:c>
      <x:c t="n" s="0">
        <x:v>23.54218</x:v>
      </x:c>
      <x:c t="n" s="0">
        <x:v>27.34143</x:v>
      </x:c>
      <x:c t="n" s="0">
        <x:v>32.9952</x:v>
      </x:c>
      <x:c t="n" s="0">
        <x:v>31.51047</x:v>
      </x:c>
      <x:c t="n" s="0">
        <x:v>35.42118</x:v>
      </x:c>
      <x:c t="n" s="0">
        <x:v>31.61554</x:v>
      </x:c>
      <x:c t="n" s="0">
        <x:v>33.11442</x:v>
      </x:c>
      <x:c t="n" s="0">
        <x:v>32.01676</x:v>
      </x:c>
      <x:c t="n" s="0">
        <x:v>30.41434</x:v>
      </x:c>
      <x:c t="n" s="0">
        <x:v>29.6378</x:v>
      </x:c>
      <x:c t="n" s="0">
        <x:v>27.64649</x:v>
      </x:c>
      <x:c t="n" s="0">
        <x:v>25.88676</x:v>
      </x:c>
      <x:c t="n" s="0">
        <x:v>27.29954</x:v>
      </x:c>
      <x:c t="n" s="0">
        <x:v>24.55612</x:v>
      </x:c>
      <x:c t="n" s="0">
        <x:v>11.2214</x:v>
      </x:c>
      <x:c t="n" s="0">
        <x:v>8.571693</x:v>
      </x:c>
      <x:c t="n" s="0">
        <x:v>7.174576</x:v>
      </x:c>
      <x:c t="n" s="0">
        <x:v>4.304302</x:v>
      </x:c>
      <x:c t="n" s="0">
        <x:v>10.29388</x:v>
      </x:c>
      <x:c t="n" s="0">
        <x:v>5.098385</x:v>
      </x:c>
      <x:c t="n" s="0">
        <x:v>-28.24976</x:v>
      </x:c>
      <x:c t="n" s="0">
        <x:v>-28.81909</x:v>
      </x:c>
      <x:c t="n" s="0">
        <x:v>-3.606565</x:v>
      </x:c>
      <x:c t="n" s="0">
        <x:v>2.211612</x:v>
      </x:c>
      <x:c t="n" s="0">
        <x:v>9.231393</x:v>
      </x:c>
      <x:c t="n" s="0">
        <x:v>-2.080335</x:v>
      </x:c>
      <x:c t="n" s="0">
        <x:v>4.920488</x:v>
      </x:c>
      <x:c t="n" s="0">
        <x:v>-0.06398676</x:v>
      </x:c>
      <x:c t="n" s="0">
        <x:v>12.39316</x:v>
      </x:c>
      <x:c t="n" s="0">
        <x:v>3.08021</x:v>
      </x:c>
      <x:c t="n" s="0">
        <x:v>17.69539</x:v>
      </x:c>
      <x:c t="n" s="0">
        <x:v>17.71851</x:v>
      </x:c>
      <x:c t="n" s="0">
        <x:v>22.23287</x:v>
      </x:c>
      <x:c t="n" s="0">
        <x:v>20.40287</x:v>
      </x:c>
      <x:c t="n" s="0">
        <x:v>23.22623</x:v>
      </x:c>
      <x:c t="n" s="0">
        <x:v>21.09566</x:v>
      </x:c>
      <x:c t="n" s="0">
        <x:v>15.30463</x:v>
      </x:c>
      <x:c t="n" s="0">
        <x:v>31.98704</x:v>
      </x:c>
      <x:c t="n" s="0">
        <x:v>31.98835</x:v>
      </x:c>
      <x:c t="n" s="0">
        <x:v>29.69039</x:v>
      </x:c>
      <x:c t="n" s="0">
        <x:v>36.9879</x:v>
      </x:c>
      <x:c t="n" s="0">
        <x:v>31.57591</x:v>
      </x:c>
      <x:c t="n" s="0">
        <x:v>30.56382</x:v>
      </x:c>
      <x:c t="n" s="0">
        <x:v>31.77497</x:v>
      </x:c>
      <x:c t="n" s="0">
        <x:v>28.83247</x:v>
      </x:c>
      <x:c t="n" s="0">
        <x:v>30.65738</x:v>
      </x:c>
      <x:c t="n" s="0">
        <x:v>26.72542</x:v>
      </x:c>
      <x:c t="n" s="0">
        <x:v>23.10538</x:v>
      </x:c>
      <x:c t="n" s="0">
        <x:v>25.4538</x:v>
      </x:c>
      <x:c t="n" s="0">
        <x:v>22.70123</x:v>
      </x:c>
      <x:c t="n" s="0">
        <x:v>11.47538</x:v>
      </x:c>
      <x:c t="n" s="0">
        <x:v>7.993729</x:v>
      </x:c>
      <x:c t="n" s="0">
        <x:v>7.128096</x:v>
      </x:c>
      <x:c t="n" s="0">
        <x:v>4.441271</x:v>
      </x:c>
      <x:c t="n" s="0">
        <x:v>9.860418</x:v>
      </x:c>
      <x:c t="n" s="0">
        <x:v>4.540779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43947.6486921296</x:v>
      </x:c>
      <x:c t="n" s="7">
        <x:v>43947.6486921296</x:v>
      </x:c>
      <x:c t="n" s="0">
        <x:v>42.19342</x:v>
      </x:c>
      <x:c t="n" s="0">
        <x:v>54.20069</x:v>
      </x:c>
      <x:c t="n" s="0">
        <x:v>67.9695</x:v>
      </x:c>
      <x:c t="n" s="0">
        <x:v>70.92513</x:v>
      </x:c>
      <x:c t="n" s="0">
        <x:v>-27.44936</x:v>
      </x:c>
      <x:c t="n" s="0">
        <x:v>-16.9931</x:v>
      </x:c>
      <x:c t="n" s="0">
        <x:v>-4.632368</x:v>
      </x:c>
      <x:c t="n" s="0">
        <x:v>0.1761378</x:v>
      </x:c>
      <x:c t="n" s="0">
        <x:v>8.125254</x:v>
      </x:c>
      <x:c t="n" s="0">
        <x:v>-0.2267133</x:v>
      </x:c>
      <x:c t="n" s="0">
        <x:v>2.653181</x:v>
      </x:c>
      <x:c t="n" s="0">
        <x:v>6.002871</x:v>
      </x:c>
      <x:c t="n" s="0">
        <x:v>10.59751</x:v>
      </x:c>
      <x:c t="n" s="0">
        <x:v>9.564528</x:v>
      </x:c>
      <x:c t="n" s="0">
        <x:v>16.40726</x:v>
      </x:c>
      <x:c t="n" s="0">
        <x:v>18.93283</x:v>
      </x:c>
      <x:c t="n" s="0">
        <x:v>19.75825</x:v>
      </x:c>
      <x:c t="n" s="0">
        <x:v>22.32546</x:v>
      </x:c>
      <x:c t="n" s="0">
        <x:v>23.12428</x:v>
      </x:c>
      <x:c t="n" s="0">
        <x:v>21.1182</x:v>
      </x:c>
      <x:c t="n" s="0">
        <x:v>23.66422</x:v>
      </x:c>
      <x:c t="n" s="0">
        <x:v>28.12856</x:v>
      </x:c>
      <x:c t="n" s="0">
        <x:v>32.78413</x:v>
      </x:c>
      <x:c t="n" s="0">
        <x:v>31.19787</x:v>
      </x:c>
      <x:c t="n" s="0">
        <x:v>35.52204</x:v>
      </x:c>
      <x:c t="n" s="0">
        <x:v>32.42072</x:v>
      </x:c>
      <x:c t="n" s="0">
        <x:v>32.85128</x:v>
      </x:c>
      <x:c t="n" s="0">
        <x:v>32.10733</x:v>
      </x:c>
      <x:c t="n" s="0">
        <x:v>30.77267</x:v>
      </x:c>
      <x:c t="n" s="0">
        <x:v>29.6612</x:v>
      </x:c>
      <x:c t="n" s="0">
        <x:v>27.45996</x:v>
      </x:c>
      <x:c t="n" s="0">
        <x:v>25.68027</x:v>
      </x:c>
      <x:c t="n" s="0">
        <x:v>26.91643</x:v>
      </x:c>
      <x:c t="n" s="0">
        <x:v>24.05035</x:v>
      </x:c>
      <x:c t="n" s="0">
        <x:v>11.13885</x:v>
      </x:c>
      <x:c t="n" s="0">
        <x:v>8.669578</x:v>
      </x:c>
      <x:c t="n" s="0">
        <x:v>7.302441</x:v>
      </x:c>
      <x:c t="n" s="0">
        <x:v>4.351177</x:v>
      </x:c>
      <x:c t="n" s="0">
        <x:v>9.929765</x:v>
      </x:c>
      <x:c t="n" s="0">
        <x:v>5.100682</x:v>
      </x:c>
      <x:c t="n" s="0">
        <x:v>-28.24976</x:v>
      </x:c>
      <x:c t="n" s="0">
        <x:v>-28.81909</x:v>
      </x:c>
      <x:c t="n" s="0">
        <x:v>-3.606565</x:v>
      </x:c>
      <x:c t="n" s="0">
        <x:v>2.211612</x:v>
      </x:c>
      <x:c t="n" s="0">
        <x:v>9.141899</x:v>
      </x:c>
      <x:c t="n" s="0">
        <x:v>-2.080335</x:v>
      </x:c>
      <x:c t="n" s="0">
        <x:v>4.920488</x:v>
      </x:c>
      <x:c t="n" s="0">
        <x:v>-0.06398676</x:v>
      </x:c>
      <x:c t="n" s="0">
        <x:v>12.94312</x:v>
      </x:c>
      <x:c t="n" s="0">
        <x:v>8.744527</x:v>
      </x:c>
      <x:c t="n" s="0">
        <x:v>19.69252</x:v>
      </x:c>
      <x:c t="n" s="0">
        <x:v>6.028131</x:v>
      </x:c>
      <x:c t="n" s="0">
        <x:v>21.3522</x:v>
      </x:c>
      <x:c t="n" s="0">
        <x:v>23.62827</x:v>
      </x:c>
      <x:c t="n" s="0">
        <x:v>21.93766</x:v>
      </x:c>
      <x:c t="n" s="0">
        <x:v>19.87118</x:v>
      </x:c>
      <x:c t="n" s="0">
        <x:v>25.84803</x:v>
      </x:c>
      <x:c t="n" s="0">
        <x:v>30.093</x:v>
      </x:c>
      <x:c t="n" s="0">
        <x:v>32.44468</x:v>
      </x:c>
      <x:c t="n" s="0">
        <x:v>29.15826</x:v>
      </x:c>
      <x:c t="n" s="0">
        <x:v>36.4882</x:v>
      </x:c>
      <x:c t="n" s="0">
        <x:v>35.29113</x:v>
      </x:c>
      <x:c t="n" s="0">
        <x:v>31.01131</x:v>
      </x:c>
      <x:c t="n" s="0">
        <x:v>32.54277</x:v>
      </x:c>
      <x:c t="n" s="0">
        <x:v>31.7779</x:v>
      </x:c>
      <x:c t="n" s="0">
        <x:v>29.927</x:v>
      </x:c>
      <x:c t="n" s="0">
        <x:v>27.37118</x:v>
      </x:c>
      <x:c t="n" s="0">
        <x:v>25.81561</x:v>
      </x:c>
      <x:c t="n" s="0">
        <x:v>23.25759</x:v>
      </x:c>
      <x:c t="n" s="0">
        <x:v>20.56282</x:v>
      </x:c>
      <x:c t="n" s="0">
        <x:v>10.01817</x:v>
      </x:c>
      <x:c t="n" s="0">
        <x:v>9.462052</x:v>
      </x:c>
      <x:c t="n" s="0">
        <x:v>8.53772</x:v>
      </x:c>
      <x:c t="n" s="0">
        <x:v>4.005954</x:v>
      </x:c>
      <x:c t="n" s="0">
        <x:v>7.098729</x:v>
      </x:c>
      <x:c t="n" s="0">
        <x:v>5.45675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43947.6486921296</x:v>
      </x:c>
      <x:c t="n" s="7">
        <x:v>43947.6486921296</x:v>
      </x:c>
      <x:c t="n" s="0">
        <x:v>41.42871</x:v>
      </x:c>
      <x:c t="n" s="0">
        <x:v>54.20069</x:v>
      </x:c>
      <x:c t="n" s="0">
        <x:v>67.12275</x:v>
      </x:c>
      <x:c t="n" s="0">
        <x:v>70.79352</x:v>
      </x:c>
      <x:c t="n" s="0">
        <x:v>-27.55838</x:v>
      </x:c>
      <x:c t="n" s="0">
        <x:v>-17.63005</x:v>
      </x:c>
      <x:c t="n" s="0">
        <x:v>-4.466668</x:v>
      </x:c>
      <x:c t="n" s="0">
        <x:v>0.5395415</x:v>
      </x:c>
      <x:c t="n" s="0">
        <x:v>8.28933</x:v>
      </x:c>
      <x:c t="n" s="0">
        <x:v>-0.4527454</x:v>
      </x:c>
      <x:c t="n" s="0">
        <x:v>2.74291</x:v>
      </x:c>
      <x:c t="n" s="0">
        <x:v>5.694933</x:v>
      </x:c>
      <x:c t="n" s="0">
        <x:v>11.02934</x:v>
      </x:c>
      <x:c t="n" s="0">
        <x:v>9.454056</x:v>
      </x:c>
      <x:c t="n" s="0">
        <x:v>17.07073</x:v>
      </x:c>
      <x:c t="n" s="0">
        <x:v>18.28539</x:v>
      </x:c>
      <x:c t="n" s="0">
        <x:v>19.4085</x:v>
      </x:c>
      <x:c t="n" s="0">
        <x:v>22.47367</x:v>
      </x:c>
      <x:c t="n" s="0">
        <x:v>22.86515</x:v>
      </x:c>
      <x:c t="n" s="0">
        <x:v>20.5521</x:v>
      </x:c>
      <x:c t="n" s="0">
        <x:v>23.57706</x:v>
      </x:c>
      <x:c t="n" s="0">
        <x:v>28.27665</x:v>
      </x:c>
      <x:c t="n" s="0">
        <x:v>32.5845</x:v>
      </x:c>
      <x:c t="n" s="0">
        <x:v>30.9656</x:v>
      </x:c>
      <x:c t="n" s="0">
        <x:v>35.53359</x:v>
      </x:c>
      <x:c t="n" s="0">
        <x:v>32.14901</x:v>
      </x:c>
      <x:c t="n" s="0">
        <x:v>32.94373</x:v>
      </x:c>
      <x:c t="n" s="0">
        <x:v>32.13649</x:v>
      </x:c>
      <x:c t="n" s="0">
        <x:v>30.72145</x:v>
      </x:c>
      <x:c t="n" s="0">
        <x:v>29.55951</x:v>
      </x:c>
      <x:c t="n" s="0">
        <x:v>27.92155</x:v>
      </x:c>
      <x:c t="n" s="0">
        <x:v>25.71919</x:v>
      </x:c>
      <x:c t="n" s="0">
        <x:v>26.5909</x:v>
      </x:c>
      <x:c t="n" s="0">
        <x:v>24.16396</x:v>
      </x:c>
      <x:c t="n" s="0">
        <x:v>11.61903</x:v>
      </x:c>
      <x:c t="n" s="0">
        <x:v>9.648024</x:v>
      </x:c>
      <x:c t="n" s="0">
        <x:v>8.054952</x:v>
      </x:c>
      <x:c t="n" s="0">
        <x:v>4.126018</x:v>
      </x:c>
      <x:c t="n" s="0">
        <x:v>9.989124</x:v>
      </x:c>
      <x:c t="n" s="0">
        <x:v>5.112951</x:v>
      </x:c>
      <x:c t="n" s="0">
        <x:v>-28.55938</x:v>
      </x:c>
      <x:c t="n" s="0">
        <x:v>-28.81909</x:v>
      </x:c>
      <x:c t="n" s="0">
        <x:v>-3.606565</x:v>
      </x:c>
      <x:c t="n" s="0">
        <x:v>2.211612</x:v>
      </x:c>
      <x:c t="n" s="0">
        <x:v>9.141899</x:v>
      </x:c>
      <x:c t="n" s="0">
        <x:v>-2.916565</x:v>
      </x:c>
      <x:c t="n" s="0">
        <x:v>2.547611</x:v>
      </x:c>
      <x:c t="n" s="0">
        <x:v>3.915905</x:v>
      </x:c>
      <x:c t="n" s="0">
        <x:v>12.94312</x:v>
      </x:c>
      <x:c t="n" s="0">
        <x:v>8.744527</x:v>
      </x:c>
      <x:c t="n" s="0">
        <x:v>19.69252</x:v>
      </x:c>
      <x:c t="n" s="0">
        <x:v>6.028131</x:v>
      </x:c>
      <x:c t="n" s="0">
        <x:v>16.47876</x:v>
      </x:c>
      <x:c t="n" s="0">
        <x:v>23.01459</x:v>
      </x:c>
      <x:c t="n" s="0">
        <x:v>23.44476</x:v>
      </x:c>
      <x:c t="n" s="0">
        <x:v>9.72242</x:v>
      </x:c>
      <x:c t="n" s="0">
        <x:v>19.54803</x:v>
      </x:c>
      <x:c t="n" s="0">
        <x:v>28.36907</x:v>
      </x:c>
      <x:c t="n" s="0">
        <x:v>30.54935</x:v>
      </x:c>
      <x:c t="n" s="0">
        <x:v>28.97943</x:v>
      </x:c>
      <x:c t="n" s="0">
        <x:v>32.49684</x:v>
      </x:c>
      <x:c t="n" s="0">
        <x:v>28.20701</x:v>
      </x:c>
      <x:c t="n" s="0">
        <x:v>33.96066</x:v>
      </x:c>
      <x:c t="n" s="0">
        <x:v>31.67558</x:v>
      </x:c>
      <x:c t="n" s="0">
        <x:v>31.01989</x:v>
      </x:c>
      <x:c t="n" s="0">
        <x:v>31.68896</x:v>
      </x:c>
      <x:c t="n" s="0">
        <x:v>29.9864</x:v>
      </x:c>
      <x:c t="n" s="0">
        <x:v>25.24134</x:v>
      </x:c>
      <x:c t="n" s="0">
        <x:v>24.35588</x:v>
      </x:c>
      <x:c t="n" s="0">
        <x:v>24.49928</x:v>
      </x:c>
      <x:c t="n" s="0">
        <x:v>14.6789</x:v>
      </x:c>
      <x:c t="n" s="0">
        <x:v>12.54286</x:v>
      </x:c>
      <x:c t="n" s="0">
        <x:v>10.67433</x:v>
      </x:c>
      <x:c t="n" s="0">
        <x:v>3.935361</x:v>
      </x:c>
      <x:c t="n" s="0">
        <x:v>10.26692</x:v>
      </x:c>
      <x:c t="n" s="0">
        <x:v>4.883613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43947.6486921296</x:v>
      </x:c>
      <x:c t="n" s="7">
        <x:v>43947.6486921296</x:v>
      </x:c>
      <x:c t="n" s="0">
        <x:v>41.5699</x:v>
      </x:c>
      <x:c t="n" s="0">
        <x:v>54.20069</x:v>
      </x:c>
      <x:c t="n" s="0">
        <x:v>68.90161</x:v>
      </x:c>
      <x:c t="n" s="0">
        <x:v>72.75038</x:v>
      </x:c>
      <x:c t="n" s="0">
        <x:v>-27.80869</x:v>
      </x:c>
      <x:c t="n" s="0">
        <x:v>-18.25935</x:v>
      </x:c>
      <x:c t="n" s="0">
        <x:v>-4.329995</x:v>
      </x:c>
      <x:c t="n" s="0">
        <x:v>0.8275059</x:v>
      </x:c>
      <x:c t="n" s="0">
        <x:v>8.424708</x:v>
      </x:c>
      <x:c t="n" s="0">
        <x:v>-0.9878775</x:v>
      </x:c>
      <x:c t="n" s="0">
        <x:v>2.714942</x:v>
      </x:c>
      <x:c t="n" s="0">
        <x:v>5.476447</x:v>
      </x:c>
      <x:c t="n" s="0">
        <x:v>11.2815</x:v>
      </x:c>
      <x:c t="n" s="0">
        <x:v>9.357432</x:v>
      </x:c>
      <x:c t="n" s="0">
        <x:v>17.56676</x:v>
      </x:c>
      <x:c t="n" s="0">
        <x:v>17.71766</x:v>
      </x:c>
      <x:c t="n" s="0">
        <x:v>19.08575</x:v>
      </x:c>
      <x:c t="n" s="0">
        <x:v>22.49233</x:v>
      </x:c>
      <x:c t="n" s="0">
        <x:v>23.80248</x:v>
      </x:c>
      <x:c t="n" s="0">
        <x:v>20.53324</x:v>
      </x:c>
      <x:c t="n" s="0">
        <x:v>23.68386</x:v>
      </x:c>
      <x:c t="n" s="0">
        <x:v>27.88341</x:v>
      </x:c>
      <x:c t="n" s="0">
        <x:v>32.30841</x:v>
      </x:c>
      <x:c t="n" s="0">
        <x:v>31.24624</x:v>
      </x:c>
      <x:c t="n" s="0">
        <x:v>35.52904</x:v>
      </x:c>
      <x:c t="n" s="0">
        <x:v>31.88992</x:v>
      </x:c>
      <x:c t="n" s="0">
        <x:v>33.00037</x:v>
      </x:c>
      <x:c t="n" s="0">
        <x:v>31.94887</x:v>
      </x:c>
      <x:c t="n" s="0">
        <x:v>30.54484</x:v>
      </x:c>
      <x:c t="n" s="0">
        <x:v>30.13984</x:v>
      </x:c>
      <x:c t="n" s="0">
        <x:v>27.9562</x:v>
      </x:c>
      <x:c t="n" s="0">
        <x:v>25.93441</x:v>
      </x:c>
      <x:c t="n" s="0">
        <x:v>26.27361</x:v>
      </x:c>
      <x:c t="n" s="0">
        <x:v>23.96698</x:v>
      </x:c>
      <x:c t="n" s="0">
        <x:v>12.22624</x:v>
      </x:c>
      <x:c t="n" s="0">
        <x:v>9.388454</x:v>
      </x:c>
      <x:c t="n" s="0">
        <x:v>8.685132</x:v>
      </x:c>
      <x:c t="n" s="0">
        <x:v>4.440291</x:v>
      </x:c>
      <x:c t="n" s="0">
        <x:v>9.754276</x:v>
      </x:c>
      <x:c t="n" s="0">
        <x:v>5.065656</x:v>
      </x:c>
      <x:c t="n" s="0">
        <x:v>-29.64787</x:v>
      </x:c>
      <x:c t="n" s="0">
        <x:v>-28.81909</x:v>
      </x:c>
      <x:c t="n" s="0">
        <x:v>-3.606565</x:v>
      </x:c>
      <x:c t="n" s="0">
        <x:v>2.211612</x:v>
      </x:c>
      <x:c t="n" s="0">
        <x:v>9.141899</x:v>
      </x:c>
      <x:c t="n" s="0">
        <x:v>-7.317592</x:v>
      </x:c>
      <x:c t="n" s="0">
        <x:v>2.547611</x:v>
      </x:c>
      <x:c t="n" s="0">
        <x:v>3.915905</x:v>
      </x:c>
      <x:c t="n" s="0">
        <x:v>12.10697</x:v>
      </x:c>
      <x:c t="n" s="0">
        <x:v>9.740365</x:v>
      </x:c>
      <x:c t="n" s="0">
        <x:v>19.88436</x:v>
      </x:c>
      <x:c t="n" s="0">
        <x:v>12.26783</x:v>
      </x:c>
      <x:c t="n" s="0">
        <x:v>16.47876</x:v>
      </x:c>
      <x:c t="n" s="0">
        <x:v>22.59991</x:v>
      </x:c>
      <x:c t="n" s="0">
        <x:v>27.09792</x:v>
      </x:c>
      <x:c t="n" s="0">
        <x:v>21.49894</x:v>
      </x:c>
      <x:c t="n" s="0">
        <x:v>24.87162</x:v>
      </x:c>
      <x:c t="n" s="0">
        <x:v>22.70701</x:v>
      </x:c>
      <x:c t="n" s="0">
        <x:v>30.53534</x:v>
      </x:c>
      <x:c t="n" s="0">
        <x:v>34.81654</x:v>
      </x:c>
      <x:c t="n" s="0">
        <x:v>38.15012</x:v>
      </x:c>
      <x:c t="n" s="0">
        <x:v>30.85924</x:v>
      </x:c>
      <x:c t="n" s="0">
        <x:v>32.85933</x:v>
      </x:c>
      <x:c t="n" s="0">
        <x:v>32.69305</x:v>
      </x:c>
      <x:c t="n" s="0">
        <x:v>28.90635</x:v>
      </x:c>
      <x:c t="n" s="0">
        <x:v>30.00204</x:v>
      </x:c>
      <x:c t="n" s="0">
        <x:v>27.23428</x:v>
      </x:c>
      <x:c t="n" s="0">
        <x:v>27.58609</x:v>
      </x:c>
      <x:c t="n" s="0">
        <x:v>23.60693</x:v>
      </x:c>
      <x:c t="n" s="0">
        <x:v>22.35694</x:v>
      </x:c>
      <x:c t="n" s="0">
        <x:v>13.76809</x:v>
      </x:c>
      <x:c t="n" s="0">
        <x:v>8.65631</x:v>
      </x:c>
      <x:c t="n" s="0">
        <x:v>11.49936</x:v>
      </x:c>
      <x:c t="n" s="0">
        <x:v>5.072202</x:v>
      </x:c>
      <x:c t="n" s="0">
        <x:v>7.639349</x:v>
      </x:c>
      <x:c t="n" s="0">
        <x:v>4.714663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43947.6486921296</x:v>
      </x:c>
      <x:c t="n" s="7">
        <x:v>43947.6486921296</x:v>
      </x:c>
      <x:c t="n" s="0">
        <x:v>42.89253</x:v>
      </x:c>
      <x:c t="n" s="0">
        <x:v>54.20069</x:v>
      </x:c>
      <x:c t="n" s="0">
        <x:v>71.55843</x:v>
      </x:c>
      <x:c t="n" s="0">
        <x:v>73.96771</x:v>
      </x:c>
      <x:c t="n" s="0">
        <x:v>-28.03406</x:v>
      </x:c>
      <x:c t="n" s="0">
        <x:v>-18.87999</x:v>
      </x:c>
      <x:c t="n" s="0">
        <x:v>-4.356488</x:v>
      </x:c>
      <x:c t="n" s="0">
        <x:v>1.059173</x:v>
      </x:c>
      <x:c t="n" s="0">
        <x:v>8.537075</x:v>
      </x:c>
      <x:c t="n" s="0">
        <x:v>-1.503698</x:v>
      </x:c>
      <x:c t="n" s="0">
        <x:v>2.690913</x:v>
      </x:c>
      <x:c t="n" s="0">
        <x:v>5.280737</x:v>
      </x:c>
      <x:c t="n" s="0">
        <x:v>11.25133</x:v>
      </x:c>
      <x:c t="n" s="0">
        <x:v>10.19132</x:v>
      </x:c>
      <x:c t="n" s="0">
        <x:v>18.24191</x:v>
      </x:c>
      <x:c t="n" s="0">
        <x:v>17.39019</x:v>
      </x:c>
      <x:c t="n" s="0">
        <x:v>18.85983</x:v>
      </x:c>
      <x:c t="n" s="0">
        <x:v>23.02835</x:v>
      </x:c>
      <x:c t="n" s="0">
        <x:v>23.9374</x:v>
      </x:c>
      <x:c t="n" s="0">
        <x:v>20.33791</x:v>
      </x:c>
      <x:c t="n" s="0">
        <x:v>23.3342</x:v>
      </x:c>
      <x:c t="n" s="0">
        <x:v>27.23156</x:v>
      </x:c>
      <x:c t="n" s="0">
        <x:v>32.18157</x:v>
      </x:c>
      <x:c t="n" s="0">
        <x:v>32.47987</x:v>
      </x:c>
      <x:c t="n" s="0">
        <x:v>36.22459</x:v>
      </x:c>
      <x:c t="n" s="0">
        <x:v>31.73345</x:v>
      </x:c>
      <x:c t="n" s="0">
        <x:v>32.94421</x:v>
      </x:c>
      <x:c t="n" s="0">
        <x:v>32.28457</x:v>
      </x:c>
      <x:c t="n" s="0">
        <x:v>30.28195</x:v>
      </x:c>
      <x:c t="n" s="0">
        <x:v>29.77286</x:v>
      </x:c>
      <x:c t="n" s="0">
        <x:v>27.84233</x:v>
      </x:c>
      <x:c t="n" s="0">
        <x:v>25.93225</x:v>
      </x:c>
      <x:c t="n" s="0">
        <x:v>26.29115</x:v>
      </x:c>
      <x:c t="n" s="0">
        <x:v>23.82811</x:v>
      </x:c>
      <x:c t="n" s="0">
        <x:v>12.21052</x:v>
      </x:c>
      <x:c t="n" s="0">
        <x:v>9.296534</x:v>
      </x:c>
      <x:c t="n" s="0">
        <x:v>8.783863</x:v>
      </x:c>
      <x:c t="n" s="0">
        <x:v>4.446002</x:v>
      </x:c>
      <x:c t="n" s="0">
        <x:v>9.582416</x:v>
      </x:c>
      <x:c t="n" s="0">
        <x:v>4.966202</x:v>
      </x:c>
      <x:c t="n" s="0">
        <x:v>-29.64787</x:v>
      </x:c>
      <x:c t="n" s="0">
        <x:v>-28.81909</x:v>
      </x:c>
      <x:c t="n" s="0">
        <x:v>-4.987153</x:v>
      </x:c>
      <x:c t="n" s="0">
        <x:v>2.211644</x:v>
      </x:c>
      <x:c t="n" s="0">
        <x:v>9.141899</x:v>
      </x:c>
      <x:c t="n" s="0">
        <x:v>-7.317592</x:v>
      </x:c>
      <x:c t="n" s="0">
        <x:v>2.547611</x:v>
      </x:c>
      <x:c t="n" s="0">
        <x:v>3.915905</x:v>
      </x:c>
      <x:c t="n" s="0">
        <x:v>11.0705</x:v>
      </x:c>
      <x:c t="n" s="0">
        <x:v>13.60424</x:v>
      </x:c>
      <x:c t="n" s="0">
        <x:v>21.03203</x:v>
      </x:c>
      <x:c t="n" s="0">
        <x:v>14.72862</x:v>
      </x:c>
      <x:c t="n" s="0">
        <x:v>17.47569</x:v>
      </x:c>
      <x:c t="n" s="0">
        <x:v>25.9458</x:v>
      </x:c>
      <x:c t="n" s="0">
        <x:v>22.88039</x:v>
      </x:c>
      <x:c t="n" s="0">
        <x:v>17.52804</x:v>
      </x:c>
      <x:c t="n" s="0">
        <x:v>21.3686</x:v>
      </x:c>
      <x:c t="n" s="0">
        <x:v>14.8838</x:v>
      </x:c>
      <x:c t="n" s="0">
        <x:v>30.97638</x:v>
      </x:c>
      <x:c t="n" s="0">
        <x:v>35.14946</x:v>
      </x:c>
      <x:c t="n" s="0">
        <x:v>36.91329</x:v>
      </x:c>
      <x:c t="n" s="0">
        <x:v>29.60107</x:v>
      </x:c>
      <x:c t="n" s="0">
        <x:v>32.29299</x:v>
      </x:c>
      <x:c t="n" s="0">
        <x:v>32.45827</x:v>
      </x:c>
      <x:c t="n" s="0">
        <x:v>27.66034</x:v>
      </x:c>
      <x:c t="n" s="0">
        <x:v>26.58902</x:v>
      </x:c>
      <x:c t="n" s="0">
        <x:v>27.08564</x:v>
      </x:c>
      <x:c t="n" s="0">
        <x:v>25.13136</x:v>
      </x:c>
      <x:c t="n" s="0">
        <x:v>26.54206</x:v>
      </x:c>
      <x:c t="n" s="0">
        <x:v>22.93527</x:v>
      </x:c>
      <x:c t="n" s="0">
        <x:v>12.57758</x:v>
      </x:c>
      <x:c t="n" s="0">
        <x:v>8.780138</x:v>
      </x:c>
      <x:c t="n" s="0">
        <x:v>8.960777</x:v>
      </x:c>
      <x:c t="n" s="0">
        <x:v>6.665113</x:v>
      </x:c>
      <x:c t="n" s="0">
        <x:v>8.818244</x:v>
      </x:c>
      <x:c t="n" s="0">
        <x:v>4.056783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43947.6486921296</x:v>
      </x:c>
      <x:c t="n" s="7">
        <x:v>43947.6486921296</x:v>
      </x:c>
      <x:c t="n" s="0">
        <x:v>42.25772</x:v>
      </x:c>
      <x:c t="n" s="0">
        <x:v>54.20069</x:v>
      </x:c>
      <x:c t="n" s="0">
        <x:v>70.56906</x:v>
      </x:c>
      <x:c t="n" s="0">
        <x:v>73.38319</x:v>
      </x:c>
      <x:c t="n" s="0">
        <x:v>-28.23663</x:v>
      </x:c>
      <x:c t="n" s="0">
        <x:v>-19.49082</x:v>
      </x:c>
      <x:c t="n" s="0">
        <x:v>-4.513375</x:v>
      </x:c>
      <x:c t="n" s="0">
        <x:v>1.247689</x:v>
      </x:c>
      <x:c t="n" s="0">
        <x:v>8.630789</x:v>
      </x:c>
      <x:c t="n" s="0">
        <x:v>-1.998606</x:v>
      </x:c>
      <x:c t="n" s="0">
        <x:v>2.670286</x:v>
      </x:c>
      <x:c t="n" s="0">
        <x:v>5.372828</x:v>
      </x:c>
      <x:c t="n" s="0">
        <x:v>11.2254</x:v>
      </x:c>
      <x:c t="n" s="0">
        <x:v>10.88924</x:v>
      </x:c>
      <x:c t="n" s="0">
        <x:v>18.77862</x:v>
      </x:c>
      <x:c t="n" s="0">
        <x:v>17.08954</x:v>
      </x:c>
      <x:c t="n" s="0">
        <x:v>18.69732</x:v>
      </x:c>
      <x:c t="n" s="0">
        <x:v>23.6794</x:v>
      </x:c>
      <x:c t="n" s="0">
        <x:v>23.47782</x:v>
      </x:c>
      <x:c t="n" s="0">
        <x:v>20.34863</x:v>
      </x:c>
      <x:c t="n" s="0">
        <x:v>23.60296</x:v>
      </x:c>
      <x:c t="n" s="0">
        <x:v>26.71669</x:v>
      </x:c>
      <x:c t="n" s="0">
        <x:v>31.8767</x:v>
      </x:c>
      <x:c t="n" s="0">
        <x:v>32.24528</x:v>
      </x:c>
      <x:c t="n" s="0">
        <x:v>35.74948</x:v>
      </x:c>
      <x:c t="n" s="0">
        <x:v>31.57084</x:v>
      </x:c>
      <x:c t="n" s="0">
        <x:v>33.07998</x:v>
      </x:c>
      <x:c t="n" s="0">
        <x:v>32.72399</x:v>
      </x:c>
      <x:c t="n" s="0">
        <x:v>30.44334</x:v>
      </x:c>
      <x:c t="n" s="0">
        <x:v>29.73222</x:v>
      </x:c>
      <x:c t="n" s="0">
        <x:v>27.8286</x:v>
      </x:c>
      <x:c t="n" s="0">
        <x:v>25.83145</x:v>
      </x:c>
      <x:c t="n" s="0">
        <x:v>26.06236</x:v>
      </x:c>
      <x:c t="n" s="0">
        <x:v>23.64776</x:v>
      </x:c>
      <x:c t="n" s="0">
        <x:v>12.85979</x:v>
      </x:c>
      <x:c t="n" s="0">
        <x:v>9.585923</x:v>
      </x:c>
      <x:c t="n" s="0">
        <x:v>9.73812</x:v>
      </x:c>
      <x:c t="n" s="0">
        <x:v>4.765664</x:v>
      </x:c>
      <x:c t="n" s="0">
        <x:v>9.310981</x:v>
      </x:c>
      <x:c t="n" s="0">
        <x:v>4.775517</x:v>
      </x:c>
      <x:c t="n" s="0">
        <x:v>-29.64787</x:v>
      </x:c>
      <x:c t="n" s="0">
        <x:v>-28.81909</x:v>
      </x:c>
      <x:c t="n" s="0">
        <x:v>-5.565794</x:v>
      </x:c>
      <x:c t="n" s="0">
        <x:v>2.211654</x:v>
      </x:c>
      <x:c t="n" s="0">
        <x:v>9.141899</x:v>
      </x:c>
      <x:c t="n" s="0">
        <x:v>-7.317592</x:v>
      </x:c>
      <x:c t="n" s="0">
        <x:v>2.547611</x:v>
      </x:c>
      <x:c t="n" s="0">
        <x:v>6.409363</x:v>
      </x:c>
      <x:c t="n" s="0">
        <x:v>10.60577</x:v>
      </x:c>
      <x:c t="n" s="0">
        <x:v>13.60424</x:v>
      </x:c>
      <x:c t="n" s="0">
        <x:v>21.03203</x:v>
      </x:c>
      <x:c t="n" s="0">
        <x:v>14.72862</x:v>
      </x:c>
      <x:c t="n" s="0">
        <x:v>17.60111</x:v>
      </x:c>
      <x:c t="n" s="0">
        <x:v>25.69526</x:v>
      </x:c>
      <x:c t="n" s="0">
        <x:v>17.63913</x:v>
      </x:c>
      <x:c t="n" s="0">
        <x:v>21.42717</x:v>
      </x:c>
      <x:c t="n" s="0">
        <x:v>24.04591</x:v>
      </x:c>
      <x:c t="n" s="0">
        <x:v>21.6366</x:v>
      </x:c>
      <x:c t="n" s="0">
        <x:v>29.50475</x:v>
      </x:c>
      <x:c t="n" s="0">
        <x:v>32.20875</x:v>
      </x:c>
      <x:c t="n" s="0">
        <x:v>30.96508</x:v>
      </x:c>
      <x:c t="n" s="0">
        <x:v>30.53675</x:v>
      </x:c>
      <x:c t="n" s="0">
        <x:v>33.51247</x:v>
      </x:c>
      <x:c t="n" s="0">
        <x:v>35.88023</x:v>
      </x:c>
      <x:c t="n" s="0">
        <x:v>31.17515</x:v>
      </x:c>
      <x:c t="n" s="0">
        <x:v>28.92441</x:v>
      </x:c>
      <x:c t="n" s="0">
        <x:v>28.10664</x:v>
      </x:c>
      <x:c t="n" s="0">
        <x:v>26.20596</x:v>
      </x:c>
      <x:c t="n" s="0">
        <x:v>24.36909</x:v>
      </x:c>
      <x:c t="n" s="0">
        <x:v>23.61434</x:v>
      </x:c>
      <x:c t="n" s="0">
        <x:v>15.54269</x:v>
      </x:c>
      <x:c t="n" s="0">
        <x:v>10.75693</x:v>
      </x:c>
      <x:c t="n" s="0">
        <x:v>12.82648</x:v>
      </x:c>
      <x:c t="n" s="0">
        <x:v>4.072676</x:v>
      </x:c>
      <x:c t="n" s="0">
        <x:v>8.717567</x:v>
      </x:c>
      <x:c t="n" s="0">
        <x:v>4.024623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43947.6486921296</x:v>
      </x:c>
      <x:c t="n" s="7">
        <x:v>43947.6486921296</x:v>
      </x:c>
      <x:c t="n" s="0">
        <x:v>42.96244</x:v>
      </x:c>
      <x:c t="n" s="0">
        <x:v>54.20069</x:v>
      </x:c>
      <x:c t="n" s="0">
        <x:v>69.89751</x:v>
      </x:c>
      <x:c t="n" s="0">
        <x:v>72.91743</x:v>
      </x:c>
      <x:c t="n" s="0">
        <x:v>-28.41406</x:v>
      </x:c>
      <x:c t="n" s="0">
        <x:v>-20.01636</x:v>
      </x:c>
      <x:c t="n" s="0">
        <x:v>-4.651999</x:v>
      </x:c>
      <x:c t="n" s="0">
        <x:v>1.402452</x:v>
      </x:c>
      <x:c t="n" s="0">
        <x:v>8.649841</x:v>
      </x:c>
      <x:c t="n" s="0">
        <x:v>-2.47109</x:v>
      </x:c>
      <x:c t="n" s="0">
        <x:v>2.580255</x:v>
      </x:c>
      <x:c t="n" s="0">
        <x:v>5.588499</x:v>
      </x:c>
      <x:c t="n" s="0">
        <x:v>10.73806</x:v>
      </x:c>
      <x:c t="n" s="0">
        <x:v>11.51785</x:v>
      </x:c>
      <x:c t="n" s="0">
        <x:v>19.18971</x:v>
      </x:c>
      <x:c t="n" s="0">
        <x:v>16.94513</x:v>
      </x:c>
      <x:c t="n" s="0">
        <x:v>18.80096</x:v>
      </x:c>
      <x:c t="n" s="0">
        <x:v>23.16362</x:v>
      </x:c>
      <x:c t="n" s="0">
        <x:v>22.82003</x:v>
      </x:c>
      <x:c t="n" s="0">
        <x:v>20.69563</x:v>
      </x:c>
      <x:c t="n" s="0">
        <x:v>23.42258</x:v>
      </x:c>
      <x:c t="n" s="0">
        <x:v>26.2448</x:v>
      </x:c>
      <x:c t="n" s="0">
        <x:v>31.74931</x:v>
      </x:c>
      <x:c t="n" s="0">
        <x:v>32.08681</x:v>
      </x:c>
      <x:c t="n" s="0">
        <x:v>35.55831</x:v>
      </x:c>
      <x:c t="n" s="0">
        <x:v>31.54211</x:v>
      </x:c>
      <x:c t="n" s="0">
        <x:v>32.84886</x:v>
      </x:c>
      <x:c t="n" s="0">
        <x:v>32.91147</x:v>
      </x:c>
      <x:c t="n" s="0">
        <x:v>30.68605</x:v>
      </x:c>
      <x:c t="n" s="0">
        <x:v>29.97656</x:v>
      </x:c>
      <x:c t="n" s="0">
        <x:v>27.99207</x:v>
      </x:c>
      <x:c t="n" s="0">
        <x:v>26.18621</x:v>
      </x:c>
      <x:c t="n" s="0">
        <x:v>25.83859</x:v>
      </x:c>
      <x:c t="n" s="0">
        <x:v>23.5313</x:v>
      </x:c>
      <x:c t="n" s="0">
        <x:v>12.92001</x:v>
      </x:c>
      <x:c t="n" s="0">
        <x:v>9.704585</x:v>
      </x:c>
      <x:c t="n" s="0">
        <x:v>9.407558</x:v>
      </x:c>
      <x:c t="n" s="0">
        <x:v>4.527351</x:v>
      </x:c>
      <x:c t="n" s="0">
        <x:v>9.619779</x:v>
      </x:c>
      <x:c t="n" s="0">
        <x:v>4.682068</x:v>
      </x:c>
      <x:c t="n" s="0">
        <x:v>-29.56464</x:v>
      </x:c>
      <x:c t="n" s="0">
        <x:v>-23.41862</x:v>
      </x:c>
      <x:c t="n" s="0">
        <x:v>-5.565794</x:v>
      </x:c>
      <x:c t="n" s="0">
        <x:v>2.211654</x:v>
      </x:c>
      <x:c t="n" s="0">
        <x:v>7.972059</x:v>
      </x:c>
      <x:c t="n" s="0">
        <x:v>-7.317592</x:v>
      </x:c>
      <x:c t="n" s="0">
        <x:v>0.8412237</x:v>
      </x:c>
      <x:c t="n" s="0">
        <x:v>6.67225</x:v>
      </x:c>
      <x:c t="n" s="0">
        <x:v>3.815292</x:v>
      </x:c>
      <x:c t="n" s="0">
        <x:v>14.73547</x:v>
      </x:c>
      <x:c t="n" s="0">
        <x:v>21.03203</x:v>
      </x:c>
      <x:c t="n" s="0">
        <x:v>17.6128</x:v>
      </x:c>
      <x:c t="n" s="0">
        <x:v>19.96062</x:v>
      </x:c>
      <x:c t="n" s="0">
        <x:v>7.524648</x:v>
      </x:c>
      <x:c t="n" s="0">
        <x:v>9.179673</x:v>
      </x:c>
      <x:c t="n" s="0">
        <x:v>22.30308</x:v>
      </x:c>
      <x:c t="n" s="0">
        <x:v>24.88459</x:v>
      </x:c>
      <x:c t="n" s="0">
        <x:v>25.27716</x:v>
      </x:c>
      <x:c t="n" s="0">
        <x:v>31.27741</x:v>
      </x:c>
      <x:c t="n" s="0">
        <x:v>27.67014</x:v>
      </x:c>
      <x:c t="n" s="0">
        <x:v>34.52308</x:v>
      </x:c>
      <x:c t="n" s="0">
        <x:v>32.18344</x:v>
      </x:c>
      <x:c t="n" s="0">
        <x:v>31.57366</x:v>
      </x:c>
      <x:c t="n" s="0">
        <x:v>31.87328</x:v>
      </x:c>
      <x:c t="n" s="0">
        <x:v>32.2231</x:v>
      </x:c>
      <x:c t="n" s="0">
        <x:v>32.25998</x:v>
      </x:c>
      <x:c t="n" s="0">
        <x:v>27.99842</x:v>
      </x:c>
      <x:c t="n" s="0">
        <x:v>27.87157</x:v>
      </x:c>
      <x:c t="n" s="0">
        <x:v>23.43894</x:v>
      </x:c>
      <x:c t="n" s="0">
        <x:v>20.74678</x:v>
      </x:c>
      <x:c t="n" s="0">
        <x:v>12.86825</x:v>
      </x:c>
      <x:c t="n" s="0">
        <x:v>9.945501</x:v>
      </x:c>
      <x:c t="n" s="0">
        <x:v>6.867062</x:v>
      </x:c>
      <x:c t="n" s="0">
        <x:v>3.765087</x:v>
      </x:c>
      <x:c t="n" s="0">
        <x:v>10.03904</x:v>
      </x:c>
      <x:c t="n" s="0">
        <x:v>4.087587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43947.6486921296</x:v>
      </x:c>
      <x:c t="n" s="7">
        <x:v>43947.6486921296</x:v>
      </x:c>
      <x:c t="n" s="0">
        <x:v>42.57013</x:v>
      </x:c>
      <x:c t="n" s="0">
        <x:v>54.20069</x:v>
      </x:c>
      <x:c t="n" s="0">
        <x:v>64.02872</x:v>
      </x:c>
      <x:c t="n" s="0">
        <x:v>71.11536</x:v>
      </x:c>
      <x:c t="n" s="0">
        <x:v>-28.54975</x:v>
      </x:c>
      <x:c t="n" s="0">
        <x:v>-20.01733</x:v>
      </x:c>
      <x:c t="n" s="0">
        <x:v>-4.773995</x:v>
      </x:c>
      <x:c t="n" s="0">
        <x:v>1.530393</x:v>
      </x:c>
      <x:c t="n" s="0">
        <x:v>8.261984</x:v>
      </x:c>
      <x:c t="n" s="0">
        <x:v>-2.919767</x:v>
      </x:c>
      <x:c t="n" s="0">
        <x:v>1.992267</x:v>
      </x:c>
      <x:c t="n" s="0">
        <x:v>5.785398</x:v>
      </x:c>
      <x:c t="n" s="0">
        <x:v>10.20098</x:v>
      </x:c>
      <x:c t="n" s="0">
        <x:v>12.58074</x:v>
      </x:c>
      <x:c t="n" s="0">
        <x:v>19.63094</x:v>
      </x:c>
      <x:c t="n" s="0">
        <x:v>17.59697</x:v>
      </x:c>
      <x:c t="n" s="0">
        <x:v>19.10015</x:v>
      </x:c>
      <x:c t="n" s="0">
        <x:v>22.58401</x:v>
      </x:c>
      <x:c t="n" s="0">
        <x:v>22.56515</x:v>
      </x:c>
      <x:c t="n" s="0">
        <x:v>20.8551</x:v>
      </x:c>
      <x:c t="n" s="0">
        <x:v>24.19511</x:v>
      </x:c>
      <x:c t="n" s="0">
        <x:v>26.68344</x:v>
      </x:c>
      <x:c t="n" s="0">
        <x:v>31.45966</x:v>
      </x:c>
      <x:c t="n" s="0">
        <x:v>32.04296</x:v>
      </x:c>
      <x:c t="n" s="0">
        <x:v>35.62388</x:v>
      </x:c>
      <x:c t="n" s="0">
        <x:v>31.75743</x:v>
      </x:c>
      <x:c t="n" s="0">
        <x:v>32.59996</x:v>
      </x:c>
      <x:c t="n" s="0">
        <x:v>32.52505</x:v>
      </x:c>
      <x:c t="n" s="0">
        <x:v>30.54313</x:v>
      </x:c>
      <x:c t="n" s="0">
        <x:v>30.31145</x:v>
      </x:c>
      <x:c t="n" s="0">
        <x:v>27.80094</x:v>
      </x:c>
      <x:c t="n" s="0">
        <x:v>26.13336</x:v>
      </x:c>
      <x:c t="n" s="0">
        <x:v>25.42174</x:v>
      </x:c>
      <x:c t="n" s="0">
        <x:v>23.36078</x:v>
      </x:c>
      <x:c t="n" s="0">
        <x:v>12.93931</x:v>
      </x:c>
      <x:c t="n" s="0">
        <x:v>9.663919</x:v>
      </x:c>
      <x:c t="n" s="0">
        <x:v>9.122965</x:v>
      </x:c>
      <x:c t="n" s="0">
        <x:v>4.460791</x:v>
      </x:c>
      <x:c t="n" s="0">
        <x:v>9.350304</x:v>
      </x:c>
      <x:c t="n" s="0">
        <x:v>4.731955</x:v>
      </x:c>
      <x:c t="n" s="0">
        <x:v>-29.42938</x:v>
      </x:c>
      <x:c t="n" s="0">
        <x:v>-20.02202</x:v>
      </x:c>
      <x:c t="n" s="0">
        <x:v>-5.565794</x:v>
      </x:c>
      <x:c t="n" s="0">
        <x:v>2.211654</x:v>
      </x:c>
      <x:c t="n" s="0">
        <x:v>4.827483</x:v>
      </x:c>
      <x:c t="n" s="0">
        <x:v>-7.317592</x:v>
      </x:c>
      <x:c t="n" s="0">
        <x:v>-6.195249</x:v>
      </x:c>
      <x:c t="n" s="0">
        <x:v>6.852705</x:v>
      </x:c>
      <x:c t="n" s="0">
        <x:v>3.815292</x:v>
      </x:c>
      <x:c t="n" s="0">
        <x:v>16.14115</x:v>
      </x:c>
      <x:c t="n" s="0">
        <x:v>21.8675</x:v>
      </x:c>
      <x:c t="n" s="0">
        <x:v>20.18665</x:v>
      </x:c>
      <x:c t="n" s="0">
        <x:v>20.52861</x:v>
      </x:c>
      <x:c t="n" s="0">
        <x:v>18.6626</x:v>
      </x:c>
      <x:c t="n" s="0">
        <x:v>22.16727</x:v>
      </x:c>
      <x:c t="n" s="0">
        <x:v>21.06245</x:v>
      </x:c>
      <x:c t="n" s="0">
        <x:v>25.65372</x:v>
      </x:c>
      <x:c t="n" s="0">
        <x:v>27.70948</x:v>
      </x:c>
      <x:c t="n" s="0">
        <x:v>29.72643</x:v>
      </x:c>
      <x:c t="n" s="0">
        <x:v>32.96383</x:v>
      </x:c>
      <x:c t="n" s="0">
        <x:v>37.09139</x:v>
      </x:c>
      <x:c t="n" s="0">
        <x:v>31.81125</x:v>
      </x:c>
      <x:c t="n" s="0">
        <x:v>30.9043</x:v>
      </x:c>
      <x:c t="n" s="0">
        <x:v>28.24065</x:v>
      </x:c>
      <x:c t="n" s="0">
        <x:v>30.30258</x:v>
      </x:c>
      <x:c t="n" s="0">
        <x:v>31.50084</x:v>
      </x:c>
      <x:c t="n" s="0">
        <x:v>27.03752</x:v>
      </x:c>
      <x:c t="n" s="0">
        <x:v>24.56183</x:v>
      </x:c>
      <x:c t="n" s="0">
        <x:v>21.62183</x:v>
      </x:c>
      <x:c t="n" s="0">
        <x:v>23.58957</x:v>
      </x:c>
      <x:c t="n" s="0">
        <x:v>13.54276</x:v>
      </x:c>
      <x:c t="n" s="0">
        <x:v>10.50403</x:v>
      </x:c>
      <x:c t="n" s="0">
        <x:v>6.718826</x:v>
      </x:c>
      <x:c t="n" s="0">
        <x:v>4.461681</x:v>
      </x:c>
      <x:c t="n" s="0">
        <x:v>7.917891</x:v>
      </x:c>
      <x:c t="n" s="0">
        <x:v>4.963532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43947.6486921296</x:v>
      </x:c>
      <x:c t="n" s="7">
        <x:v>43947.6486921296</x:v>
      </x:c>
      <x:c t="n" s="0">
        <x:v>43.32837</x:v>
      </x:c>
      <x:c t="n" s="0">
        <x:v>54.20069</x:v>
      </x:c>
      <x:c t="n" s="0">
        <x:v>60.2494</x:v>
      </x:c>
      <x:c t="n" s="0">
        <x:v>65.45191</x:v>
      </x:c>
      <x:c t="n" s="0">
        <x:v>-28.66904</x:v>
      </x:c>
      <x:c t="n" s="0">
        <x:v>-20.01812</x:v>
      </x:c>
      <x:c t="n" s="0">
        <x:v>-4.880966</x:v>
      </x:c>
      <x:c t="n" s="0">
        <x:v>1.636751</x:v>
      </x:c>
      <x:c t="n" s="0">
        <x:v>7.9009</x:v>
      </x:c>
      <x:c t="n" s="0">
        <x:v>-3.424284</x:v>
      </x:c>
      <x:c t="n" s="0">
        <x:v>1.418209</x:v>
      </x:c>
      <x:c t="n" s="0">
        <x:v>5.977495</x:v>
      </x:c>
      <x:c t="n" s="0">
        <x:v>9.683029</x:v>
      </x:c>
      <x:c t="n" s="0">
        <x:v>13.31939</x:v>
      </x:c>
      <x:c t="n" s="0">
        <x:v>20.13854</x:v>
      </x:c>
      <x:c t="n" s="0">
        <x:v>18.08537</x:v>
      </x:c>
      <x:c t="n" s="0">
        <x:v>19.26112</x:v>
      </x:c>
      <x:c t="n" s="0">
        <x:v>22.60237</x:v>
      </x:c>
      <x:c t="n" s="0">
        <x:v>22.60071</x:v>
      </x:c>
      <x:c t="n" s="0">
        <x:v>20.65679</x:v>
      </x:c>
      <x:c t="n" s="0">
        <x:v>23.69871</x:v>
      </x:c>
      <x:c t="n" s="0">
        <x:v>26.63033</x:v>
      </x:c>
      <x:c t="n" s="0">
        <x:v>31.57661</x:v>
      </x:c>
      <x:c t="n" s="0">
        <x:v>31.88687</x:v>
      </x:c>
      <x:c t="n" s="0">
        <x:v>35.7174</x:v>
      </x:c>
      <x:c t="n" s="0">
        <x:v>31.82369</x:v>
      </x:c>
      <x:c t="n" s="0">
        <x:v>32.69257</x:v>
      </x:c>
      <x:c t="n" s="0">
        <x:v>32.1984</x:v>
      </x:c>
      <x:c t="n" s="0">
        <x:v>30.41001</x:v>
      </x:c>
      <x:c t="n" s="0">
        <x:v>30.3648</x:v>
      </x:c>
      <x:c t="n" s="0">
        <x:v>27.49562</x:v>
      </x:c>
      <x:c t="n" s="0">
        <x:v>26.00857</x:v>
      </x:c>
      <x:c t="n" s="0">
        <x:v>25.36548</x:v>
      </x:c>
      <x:c t="n" s="0">
        <x:v>23.37573</x:v>
      </x:c>
      <x:c t="n" s="0">
        <x:v>12.74013</x:v>
      </x:c>
      <x:c t="n" s="0">
        <x:v>9.530111</x:v>
      </x:c>
      <x:c t="n" s="0">
        <x:v>8.854863</x:v>
      </x:c>
      <x:c t="n" s="0">
        <x:v>4.632265</x:v>
      </x:c>
      <x:c t="n" s="0">
        <x:v>9.167842</x:v>
      </x:c>
      <x:c t="n" s="0">
        <x:v>4.630951</x:v>
      </x:c>
      <x:c t="n" s="0">
        <x:v>-29.42938</x:v>
      </x:c>
      <x:c t="n" s="0">
        <x:v>-20.02202</x:v>
      </x:c>
      <x:c t="n" s="0">
        <x:v>-5.565794</x:v>
      </x:c>
      <x:c t="n" s="0">
        <x:v>2.211654</x:v>
      </x:c>
      <x:c t="n" s="0">
        <x:v>4.827483</x:v>
      </x:c>
      <x:c t="n" s="0">
        <x:v>-9.955085</x:v>
      </x:c>
      <x:c t="n" s="0">
        <x:v>-6.195249</x:v>
      </x:c>
      <x:c t="n" s="0">
        <x:v>6.957484</x:v>
      </x:c>
      <x:c t="n" s="0">
        <x:v>3.815292</x:v>
      </x:c>
      <x:c t="n" s="0">
        <x:v>16.14115</x:v>
      </x:c>
      <x:c t="n" s="0">
        <x:v>22.30113</x:v>
      </x:c>
      <x:c t="n" s="0">
        <x:v>20.18665</x:v>
      </x:c>
      <x:c t="n" s="0">
        <x:v>19.19863</x:v>
      </x:c>
      <x:c t="n" s="0">
        <x:v>22.70823</x:v>
      </x:c>
      <x:c t="n" s="0">
        <x:v>21.56841</x:v>
      </x:c>
      <x:c t="n" s="0">
        <x:v>19.15648</x:v>
      </x:c>
      <x:c t="n" s="0">
        <x:v>18.72315</x:v>
      </x:c>
      <x:c t="n" s="0">
        <x:v>26.07423</x:v>
      </x:c>
      <x:c t="n" s="0">
        <x:v>31.88638</x:v>
      </x:c>
      <x:c t="n" s="0">
        <x:v>27.97107</x:v>
      </x:c>
      <x:c t="n" s="0">
        <x:v>35.91267</x:v>
      </x:c>
      <x:c t="n" s="0">
        <x:v>32.54559</x:v>
      </x:c>
      <x:c t="n" s="0">
        <x:v>33.05562</x:v>
      </x:c>
      <x:c t="n" s="0">
        <x:v>30.1864</x:v>
      </x:c>
      <x:c t="n" s="0">
        <x:v>27.67175</x:v>
      </x:c>
      <x:c t="n" s="0">
        <x:v>30.17451</x:v>
      </x:c>
      <x:c t="n" s="0">
        <x:v>25.58489</x:v>
      </x:c>
      <x:c t="n" s="0">
        <x:v>25.32796</x:v>
      </x:c>
      <x:c t="n" s="0">
        <x:v>25.35075</x:v>
      </x:c>
      <x:c t="n" s="0">
        <x:v>22.75563</x:v>
      </x:c>
      <x:c t="n" s="0">
        <x:v>11.95875</x:v>
      </x:c>
      <x:c t="n" s="0">
        <x:v>6.056885</x:v>
      </x:c>
      <x:c t="n" s="0">
        <x:v>8.780042</x:v>
      </x:c>
      <x:c t="n" s="0">
        <x:v>4.456252</x:v>
      </x:c>
      <x:c t="n" s="0">
        <x:v>8.086525</x:v>
      </x:c>
      <x:c t="n" s="0">
        <x:v>4.19639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43947.6486921296</x:v>
      </x:c>
      <x:c t="n" s="7">
        <x:v>43947.6486921296</x:v>
      </x:c>
      <x:c t="n" s="0">
        <x:v>43.9031</x:v>
      </x:c>
      <x:c t="n" s="0">
        <x:v>54.20069</x:v>
      </x:c>
      <x:c t="n" s="0">
        <x:v>53.0942</x:v>
      </x:c>
      <x:c t="n" s="0">
        <x:v>61.69528</x:v>
      </x:c>
      <x:c t="n" s="0">
        <x:v>-28.77309</x:v>
      </x:c>
      <x:c t="n" s="0">
        <x:v>-20.01888</x:v>
      </x:c>
      <x:c t="n" s="0">
        <x:v>-4.974455</x:v>
      </x:c>
      <x:c t="n" s="0">
        <x:v>1.725566</x:v>
      </x:c>
      <x:c t="n" s="0">
        <x:v>7.566817</x:v>
      </x:c>
      <x:c t="n" s="0">
        <x:v>-3.992134</x:v>
      </x:c>
      <x:c t="n" s="0">
        <x:v>0.8596433</x:v>
      </x:c>
      <x:c t="n" s="0">
        <x:v>6.135082</x:v>
      </x:c>
      <x:c t="n" s="0">
        <x:v>9.29011</x:v>
      </x:c>
      <x:c t="n" s="0">
        <x:v>13.86388</x:v>
      </x:c>
      <x:c t="n" s="0">
        <x:v>20.52953</x:v>
      </x:c>
      <x:c t="n" s="0">
        <x:v>18.43131</x:v>
      </x:c>
      <x:c t="n" s="0">
        <x:v>18.86101</x:v>
      </x:c>
      <x:c t="n" s="0">
        <x:v>22.37535</x:v>
      </x:c>
      <x:c t="n" s="0">
        <x:v>22.00114</x:v>
      </x:c>
      <x:c t="n" s="0">
        <x:v>20.43521</x:v>
      </x:c>
      <x:c t="n" s="0">
        <x:v>23.36803</x:v>
      </x:c>
      <x:c t="n" s="0">
        <x:v>26.48458</x:v>
      </x:c>
      <x:c t="n" s="0">
        <x:v>31.38832</x:v>
      </x:c>
      <x:c t="n" s="0">
        <x:v>31.49113</x:v>
      </x:c>
      <x:c t="n" s="0">
        <x:v>35.89553</x:v>
      </x:c>
      <x:c t="n" s="0">
        <x:v>32.31996</x:v>
      </x:c>
      <x:c t="n" s="0">
        <x:v>32.31704</x:v>
      </x:c>
      <x:c t="n" s="0">
        <x:v>32.12579</x:v>
      </x:c>
      <x:c t="n" s="0">
        <x:v>30.92601</x:v>
      </x:c>
      <x:c t="n" s="0">
        <x:v>30.17883</x:v>
      </x:c>
      <x:c t="n" s="0">
        <x:v>27.47805</x:v>
      </x:c>
      <x:c t="n" s="0">
        <x:v>26.12972</x:v>
      </x:c>
      <x:c t="n" s="0">
        <x:v>25.28118</x:v>
      </x:c>
      <x:c t="n" s="0">
        <x:v>23.31399</x:v>
      </x:c>
      <x:c t="n" s="0">
        <x:v>13.13657</x:v>
      </x:c>
      <x:c t="n" s="0">
        <x:v>9.626618</x:v>
      </x:c>
      <x:c t="n" s="0">
        <x:v>9.373059</x:v>
      </x:c>
      <x:c t="n" s="0">
        <x:v>4.558025</x:v>
      </x:c>
      <x:c t="n" s="0">
        <x:v>8.904685</x:v>
      </x:c>
      <x:c t="n" s="0">
        <x:v>4.65175</x:v>
      </x:c>
      <x:c t="n" s="0">
        <x:v>-29.42938</x:v>
      </x:c>
      <x:c t="n" s="0">
        <x:v>-20.02202</x:v>
      </x:c>
      <x:c t="n" s="0">
        <x:v>-5.565794</x:v>
      </x:c>
      <x:c t="n" s="0">
        <x:v>2.211654</x:v>
      </x:c>
      <x:c t="n" s="0">
        <x:v>4.827483</x:v>
      </x:c>
      <x:c t="n" s="0">
        <x:v>-11.37268</x:v>
      </x:c>
      <x:c t="n" s="0">
        <x:v>-6.195249</x:v>
      </x:c>
      <x:c t="n" s="0">
        <x:v>6.957484</x:v>
      </x:c>
      <x:c t="n" s="0">
        <x:v>6.245373</x:v>
      </x:c>
      <x:c t="n" s="0">
        <x:v>15.71064</x:v>
      </x:c>
      <x:c t="n" s="0">
        <x:v>22.30113</x:v>
      </x:c>
      <x:c t="n" s="0">
        <x:v>19.94949</x:v>
      </x:c>
      <x:c t="n" s="0">
        <x:v>15.24974</x:v>
      </x:c>
      <x:c t="n" s="0">
        <x:v>18.95216</x:v>
      </x:c>
      <x:c t="n" s="0">
        <x:v>13.26899</x:v>
      </x:c>
      <x:c t="n" s="0">
        <x:v>20.65209</x:v>
      </x:c>
      <x:c t="n" s="0">
        <x:v>21.16836</x:v>
      </x:c>
      <x:c t="n" s="0">
        <x:v>26.97011</x:v>
      </x:c>
      <x:c t="n" s="0">
        <x:v>29.41664</x:v>
      </x:c>
      <x:c t="n" s="0">
        <x:v>28.44675</x:v>
      </x:c>
      <x:c t="n" s="0">
        <x:v>35.67585</x:v>
      </x:c>
      <x:c t="n" s="0">
        <x:v>34.48207</x:v>
      </x:c>
      <x:c t="n" s="0">
        <x:v>28.75407</x:v>
      </x:c>
      <x:c t="n" s="0">
        <x:v>31.29446</x:v>
      </x:c>
      <x:c t="n" s="0">
        <x:v>34.04301</x:v>
      </x:c>
      <x:c t="n" s="0">
        <x:v>28.71875</x:v>
      </x:c>
      <x:c t="n" s="0">
        <x:v>29.9432</x:v>
      </x:c>
      <x:c t="n" s="0">
        <x:v>26.25542</x:v>
      </x:c>
      <x:c t="n" s="0">
        <x:v>26.54128</x:v>
      </x:c>
      <x:c t="n" s="0">
        <x:v>24.73441</x:v>
      </x:c>
      <x:c t="n" s="0">
        <x:v>15.61822</x:v>
      </x:c>
      <x:c t="n" s="0">
        <x:v>10.50677</x:v>
      </x:c>
      <x:c t="n" s="0">
        <x:v>10.59899</x:v>
      </x:c>
      <x:c t="n" s="0">
        <x:v>4.173046</x:v>
      </x:c>
      <x:c t="n" s="0">
        <x:v>6.240541</x:v>
      </x:c>
      <x:c t="n" s="0">
        <x:v>4.503179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43947.6486921296</x:v>
      </x:c>
      <x:c t="n" s="7">
        <x:v>43947.6486921296</x:v>
      </x:c>
      <x:c t="n" s="0">
        <x:v>44.34199</x:v>
      </x:c>
      <x:c t="n" s="0">
        <x:v>54.20069</x:v>
      </x:c>
      <x:c t="n" s="0">
        <x:v>59.59852</x:v>
      </x:c>
      <x:c t="n" s="0">
        <x:v>66.28165</x:v>
      </x:c>
      <x:c t="n" s="0">
        <x:v>-28.86414</x:v>
      </x:c>
      <x:c t="n" s="0">
        <x:v>-19.50933</x:v>
      </x:c>
      <x:c t="n" s="0">
        <x:v>-5.162475</x:v>
      </x:c>
      <x:c t="n" s="0">
        <x:v>1.720597</x:v>
      </x:c>
      <x:c t="n" s="0">
        <x:v>7.259628</x:v>
      </x:c>
      <x:c t="n" s="0">
        <x:v>-4.543827</x:v>
      </x:c>
      <x:c t="n" s="0">
        <x:v>0.791518</x:v>
      </x:c>
      <x:c t="n" s="0">
        <x:v>6.178726</x:v>
      </x:c>
      <x:c t="n" s="0">
        <x:v>8.958261</x:v>
      </x:c>
      <x:c t="n" s="0">
        <x:v>13.89651</x:v>
      </x:c>
      <x:c t="n" s="0">
        <x:v>20.83766</x:v>
      </x:c>
      <x:c t="n" s="0">
        <x:v>18.66018</x:v>
      </x:c>
      <x:c t="n" s="0">
        <x:v>18.48744</x:v>
      </x:c>
      <x:c t="n" s="0">
        <x:v>21.74878</x:v>
      </x:c>
      <x:c t="n" s="0">
        <x:v>21.92602</x:v>
      </x:c>
      <x:c t="n" s="0">
        <x:v>21.09478</x:v>
      </x:c>
      <x:c t="n" s="0">
        <x:v>22.96656</x:v>
      </x:c>
      <x:c t="n" s="0">
        <x:v>26.88542</x:v>
      </x:c>
      <x:c t="n" s="0">
        <x:v>31.14516</x:v>
      </x:c>
      <x:c t="n" s="0">
        <x:v>31.62888</x:v>
      </x:c>
      <x:c t="n" s="0">
        <x:v>35.7564</x:v>
      </x:c>
      <x:c t="n" s="0">
        <x:v>32.01531</x:v>
      </x:c>
      <x:c t="n" s="0">
        <x:v>32.27986</x:v>
      </x:c>
      <x:c t="n" s="0">
        <x:v>32.20631</x:v>
      </x:c>
      <x:c t="n" s="0">
        <x:v>31.26448</x:v>
      </x:c>
      <x:c t="n" s="0">
        <x:v>30.12393</x:v>
      </x:c>
      <x:c t="n" s="0">
        <x:v>27.99749</x:v>
      </x:c>
      <x:c t="n" s="0">
        <x:v>25.96146</x:v>
      </x:c>
      <x:c t="n" s="0">
        <x:v>25.32165</x:v>
      </x:c>
      <x:c t="n" s="0">
        <x:v>23.4572</x:v>
      </x:c>
      <x:c t="n" s="0">
        <x:v>13.15218</x:v>
      </x:c>
      <x:c t="n" s="0">
        <x:v>9.547025</x:v>
      </x:c>
      <x:c t="n" s="0">
        <x:v>9.329545</x:v>
      </x:c>
      <x:c t="n" s="0">
        <x:v>4.549911</x:v>
      </x:c>
      <x:c t="n" s="0">
        <x:v>8.765983</x:v>
      </x:c>
      <x:c t="n" s="0">
        <x:v>4.607791</x:v>
      </x:c>
      <x:c t="n" s="0">
        <x:v>-29.42938</x:v>
      </x:c>
      <x:c t="n" s="0">
        <x:v>-15.8521</x:v>
      </x:c>
      <x:c t="n" s="0">
        <x:v>-7.452074</x:v>
      </x:c>
      <x:c t="n" s="0">
        <x:v>1.171306</x:v>
      </x:c>
      <x:c t="n" s="0">
        <x:v>4.827483</x:v>
      </x:c>
      <x:c t="n" s="0">
        <x:v>-11.37268</x:v>
      </x:c>
      <x:c t="n" s="0">
        <x:v>2.65229</x:v>
      </x:c>
      <x:c t="n" s="0">
        <x:v>5.892391</x:v>
      </x:c>
      <x:c t="n" s="0">
        <x:v>6.245373</x:v>
      </x:c>
      <x:c t="n" s="0">
        <x:v>14.08261</x:v>
      </x:c>
      <x:c t="n" s="0">
        <x:v>22.1244</x:v>
      </x:c>
      <x:c t="n" s="0">
        <x:v>19.80071</x:v>
      </x:c>
      <x:c t="n" s="0">
        <x:v>21.17321</x:v>
      </x:c>
      <x:c t="n" s="0">
        <x:v>11.38719</x:v>
      </x:c>
      <x:c t="n" s="0">
        <x:v>22.6159</x:v>
      </x:c>
      <x:c t="n" s="0">
        <x:v>23.57631</x:v>
      </x:c>
      <x:c t="n" s="0">
        <x:v>17.70886</x:v>
      </x:c>
      <x:c t="n" s="0">
        <x:v>28.64032</x:v>
      </x:c>
      <x:c t="n" s="0">
        <x:v>29.87927</x:v>
      </x:c>
      <x:c t="n" s="0">
        <x:v>32.39933</x:v>
      </x:c>
      <x:c t="n" s="0">
        <x:v>37.06801</x:v>
      </x:c>
      <x:c t="n" s="0">
        <x:v>28.69184</x:v>
      </x:c>
      <x:c t="n" s="0">
        <x:v>32.62921</x:v>
      </x:c>
      <x:c t="n" s="0">
        <x:v>32.59906</x:v>
      </x:c>
      <x:c t="n" s="0">
        <x:v>31.90129</x:v>
      </x:c>
      <x:c t="n" s="0">
        <x:v>29.60859</x:v>
      </x:c>
      <x:c t="n" s="0">
        <x:v>27.42538</x:v>
      </x:c>
      <x:c t="n" s="0">
        <x:v>25.86541</x:v>
      </x:c>
      <x:c t="n" s="0">
        <x:v>22.70145</x:v>
      </x:c>
      <x:c t="n" s="0">
        <x:v>21.67682</x:v>
      </x:c>
      <x:c t="n" s="0">
        <x:v>12.63167</x:v>
      </x:c>
      <x:c t="n" s="0">
        <x:v>11.11694</x:v>
      </x:c>
      <x:c t="n" s="0">
        <x:v>9.275467</x:v>
      </x:c>
      <x:c t="n" s="0">
        <x:v>4.719544</x:v>
      </x:c>
      <x:c t="n" s="0">
        <x:v>8.942044</x:v>
      </x:c>
      <x:c t="n" s="0">
        <x:v>4.303521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43947.6486921296</x:v>
      </x:c>
      <x:c t="n" s="7">
        <x:v>43947.6486921296</x:v>
      </x:c>
      <x:c t="n" s="0">
        <x:v>42.9594</x:v>
      </x:c>
      <x:c t="n" s="0">
        <x:v>54.20069</x:v>
      </x:c>
      <x:c t="n" s="0">
        <x:v>53.378</x:v>
      </x:c>
      <x:c t="n" s="0">
        <x:v>61.69528</x:v>
      </x:c>
      <x:c t="n" s="0">
        <x:v>-28.94364</x:v>
      </x:c>
      <x:c t="n" s="0">
        <x:v>-18.04195</x:v>
      </x:c>
      <x:c t="n" s="0">
        <x:v>-5.652408</x:v>
      </x:c>
      <x:c t="n" s="0">
        <x:v>1.487942</x:v>
      </x:c>
      <x:c t="n" s="0">
        <x:v>6.9789</x:v>
      </x:c>
      <x:c t="n" s="0">
        <x:v>-5.077734</x:v>
      </x:c>
      <x:c t="n" s="0">
        <x:v>1.83954</x:v>
      </x:c>
      <x:c t="n" s="0">
        <x:v>5.968299</x:v>
      </x:c>
      <x:c t="n" s="0">
        <x:v>8.57766</x:v>
      </x:c>
      <x:c t="n" s="0">
        <x:v>13.92417</x:v>
      </x:c>
      <x:c t="n" s="0">
        <x:v>20.84142</x:v>
      </x:c>
      <x:c t="n" s="0">
        <x:v>18.84652</x:v>
      </x:c>
      <x:c t="n" s="0">
        <x:v>20.86779</x:v>
      </x:c>
      <x:c t="n" s="0">
        <x:v>21.83377</x:v>
      </x:c>
      <x:c t="n" s="0">
        <x:v>22.09236</x:v>
      </x:c>
      <x:c t="n" s="0">
        <x:v>21.36843</x:v>
      </x:c>
      <x:c t="n" s="0">
        <x:v>22.75219</x:v>
      </x:c>
      <x:c t="n" s="0">
        <x:v>27.41563</x:v>
      </x:c>
      <x:c t="n" s="0">
        <x:v>31.061</x:v>
      </x:c>
      <x:c t="n" s="0">
        <x:v>31.59823</x:v>
      </x:c>
      <x:c t="n" s="0">
        <x:v>36.62904</x:v>
      </x:c>
      <x:c t="n" s="0">
        <x:v>32.07762</x:v>
      </x:c>
      <x:c t="n" s="0">
        <x:v>32.47258</x:v>
      </x:c>
      <x:c t="n" s="0">
        <x:v>32.10427</x:v>
      </x:c>
      <x:c t="n" s="0">
        <x:v>31.06654</x:v>
      </x:c>
      <x:c t="n" s="0">
        <x:v>29.9016</x:v>
      </x:c>
      <x:c t="n" s="0">
        <x:v>28.18586</x:v>
      </x:c>
      <x:c t="n" s="0">
        <x:v>25.8317</x:v>
      </x:c>
      <x:c t="n" s="0">
        <x:v>25.07377</x:v>
      </x:c>
      <x:c t="n" s="0">
        <x:v>23.13098</x:v>
      </x:c>
      <x:c t="n" s="0">
        <x:v>13.57725</x:v>
      </x:c>
      <x:c t="n" s="0">
        <x:v>9.790065</x:v>
      </x:c>
      <x:c t="n" s="0">
        <x:v>9.124123</x:v>
      </x:c>
      <x:c t="n" s="0">
        <x:v>4.541615</x:v>
      </x:c>
      <x:c t="n" s="0">
        <x:v>8.846703</x:v>
      </x:c>
      <x:c t="n" s="0">
        <x:v>4.690852</x:v>
      </x:c>
      <x:c t="n" s="0">
        <x:v>-29.42938</x:v>
      </x:c>
      <x:c t="n" s="0">
        <x:v>-13.76455</x:v>
      </x:c>
      <x:c t="n" s="0">
        <x:v>-10.86177</x:v>
      </x:c>
      <x:c t="n" s="0">
        <x:v>-0.1994893</x:v>
      </x:c>
      <x:c t="n" s="0">
        <x:v>4.827483</x:v>
      </x:c>
      <x:c t="n" s="0">
        <x:v>-11.37268</x:v>
      </x:c>
      <x:c t="n" s="0">
        <x:v>5.369799</x:v>
      </x:c>
      <x:c t="n" s="0">
        <x:v>4.478144</x:v>
      </x:c>
      <x:c t="n" s="0">
        <x:v>4.526087</x:v>
      </x:c>
      <x:c t="n" s="0">
        <x:v>14.08261</x:v>
      </x:c>
      <x:c t="n" s="0">
        <x:v>20.63248</x:v>
      </x:c>
      <x:c t="n" s="0">
        <x:v>19.80071</x:v>
      </x:c>
      <x:c t="n" s="0">
        <x:v>26.26932</x:v>
      </x:c>
      <x:c t="n" s="0">
        <x:v>23.54155</x:v>
      </x:c>
      <x:c t="n" s="0">
        <x:v>22.79232</x:v>
      </x:c>
      <x:c t="n" s="0">
        <x:v>22.54229</x:v>
      </x:c>
      <x:c t="n" s="0">
        <x:v>22.29601</x:v>
      </x:c>
      <x:c t="n" s="0">
        <x:v>29.21109</x:v>
      </x:c>
      <x:c t="n" s="0">
        <x:v>30.88398</x:v>
      </x:c>
      <x:c t="n" s="0">
        <x:v>32.19364</x:v>
      </x:c>
      <x:c t="n" s="0">
        <x:v>39.15385</x:v>
      </x:c>
      <x:c t="n" s="0">
        <x:v>34.67222</x:v>
      </x:c>
      <x:c t="n" s="0">
        <x:v>33.69171</x:v>
      </x:c>
      <x:c t="n" s="0">
        <x:v>31.52625</x:v>
      </x:c>
      <x:c t="n" s="0">
        <x:v>30.50511</x:v>
      </x:c>
      <x:c t="n" s="0">
        <x:v>30.62518</x:v>
      </x:c>
      <x:c t="n" s="0">
        <x:v>29.71176</x:v>
      </x:c>
      <x:c t="n" s="0">
        <x:v>26.0773</x:v>
      </x:c>
      <x:c t="n" s="0">
        <x:v>24.18766</x:v>
      </x:c>
      <x:c t="n" s="0">
        <x:v>21.22731</x:v>
      </x:c>
      <x:c t="n" s="0">
        <x:v>14.55621</x:v>
      </x:c>
      <x:c t="n" s="0">
        <x:v>9.382587</x:v>
      </x:c>
      <x:c t="n" s="0">
        <x:v>7.416745</x:v>
      </x:c>
      <x:c t="n" s="0">
        <x:v>4.332071</x:v>
      </x:c>
      <x:c t="n" s="0">
        <x:v>10.19052</x:v>
      </x:c>
      <x:c t="n" s="0">
        <x:v>5.15949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43947.6486921296</x:v>
      </x:c>
      <x:c t="n" s="7">
        <x:v>43947.6486921296</x:v>
      </x:c>
      <x:c t="n" s="0">
        <x:v>43.52041</x:v>
      </x:c>
      <x:c t="n" s="0">
        <x:v>54.20069</x:v>
      </x:c>
      <x:c t="n" s="0">
        <x:v>62.44276</x:v>
      </x:c>
      <x:c t="n" s="0">
        <x:v>68.10506</x:v>
      </x:c>
      <x:c t="n" s="0">
        <x:v>-29.01271</x:v>
      </x:c>
      <x:c t="n" s="0">
        <x:v>-17.09073</x:v>
      </x:c>
      <x:c t="n" s="0">
        <x:v>-6.11959</x:v>
      </x:c>
      <x:c t="n" s="0">
        <x:v>1.278879</x:v>
      </x:c>
      <x:c t="n" s="0">
        <x:v>6.471407</x:v>
      </x:c>
      <x:c t="n" s="0">
        <x:v>-5.592223</x:v>
      </x:c>
      <x:c t="n" s="0">
        <x:v>2.569785</x:v>
      </x:c>
      <x:c t="n" s="0">
        <x:v>5.780148</x:v>
      </x:c>
      <x:c t="n" s="0">
        <x:v>8.094515</x:v>
      </x:c>
      <x:c t="n" s="0">
        <x:v>13.82788</x:v>
      </x:c>
      <x:c t="n" s="0">
        <x:v>20.81154</x:v>
      </x:c>
      <x:c t="n" s="0">
        <x:v>18.81113</x:v>
      </x:c>
      <x:c t="n" s="0">
        <x:v>22.20431</x:v>
      </x:c>
      <x:c t="n" s="0">
        <x:v>22.24511</x:v>
      </x:c>
      <x:c t="n" s="0">
        <x:v>22.1423</x:v>
      </x:c>
      <x:c t="n" s="0">
        <x:v>21.41728</x:v>
      </x:c>
      <x:c t="n" s="0">
        <x:v>23.02394</x:v>
      </x:c>
      <x:c t="n" s="0">
        <x:v>27.13028</x:v>
      </x:c>
      <x:c t="n" s="0">
        <x:v>31.70651</x:v>
      </x:c>
      <x:c t="n" s="0">
        <x:v>31.97788</x:v>
      </x:c>
      <x:c t="n" s="0">
        <x:v>36.63048</x:v>
      </x:c>
      <x:c t="n" s="0">
        <x:v>32.56248</x:v>
      </x:c>
      <x:c t="n" s="0">
        <x:v>32.67773</x:v>
      </x:c>
      <x:c t="n" s="0">
        <x:v>32.3955</x:v>
      </x:c>
      <x:c t="n" s="0">
        <x:v>30.90557</x:v>
      </x:c>
      <x:c t="n" s="0">
        <x:v>29.87959</x:v>
      </x:c>
      <x:c t="n" s="0">
        <x:v>28.11632</x:v>
      </x:c>
      <x:c t="n" s="0">
        <x:v>26.05645</x:v>
      </x:c>
      <x:c t="n" s="0">
        <x:v>25.08535</x:v>
      </x:c>
      <x:c t="n" s="0">
        <x:v>22.91724</x:v>
      </x:c>
      <x:c t="n" s="0">
        <x:v>13.33399</x:v>
      </x:c>
      <x:c t="n" s="0">
        <x:v>9.61249</x:v>
      </x:c>
      <x:c t="n" s="0">
        <x:v>8.930346</x:v>
      </x:c>
      <x:c t="n" s="0">
        <x:v>4.366936</x:v>
      </x:c>
      <x:c t="n" s="0">
        <x:v>9.253657</x:v>
      </x:c>
      <x:c t="n" s="0">
        <x:v>4.748208</x:v>
      </x:c>
      <x:c t="n" s="0">
        <x:v>-29.42938</x:v>
      </x:c>
      <x:c t="n" s="0">
        <x:v>-13.76455</x:v>
      </x:c>
      <x:c t="n" s="0">
        <x:v>-10.86177</x:v>
      </x:c>
      <x:c t="n" s="0">
        <x:v>-0.1994893</x:v>
      </x:c>
      <x:c t="n" s="0">
        <x:v>-2.485049</x:v>
      </x:c>
      <x:c t="n" s="0">
        <x:v>-11.37268</x:v>
      </x:c>
      <x:c t="n" s="0">
        <x:v>5.369799</x:v>
      </x:c>
      <x:c t="n" s="0">
        <x:v>3.913122</x:v>
      </x:c>
      <x:c t="n" s="0">
        <x:v>3.030007</x:v>
      </x:c>
      <x:c t="n" s="0">
        <x:v>12.27221</x:v>
      </x:c>
      <x:c t="n" s="0">
        <x:v>20.63248</x:v>
      </x:c>
      <x:c t="n" s="0">
        <x:v>17.15345</x:v>
      </x:c>
      <x:c t="n" s="0">
        <x:v>26.26932</x:v>
      </x:c>
      <x:c t="n" s="0">
        <x:v>23.84609</x:v>
      </x:c>
      <x:c t="n" s="0">
        <x:v>22.42348</x:v>
      </x:c>
      <x:c t="n" s="0">
        <x:v>21.34076</x:v>
      </x:c>
      <x:c t="n" s="0">
        <x:v>24.85846</x:v>
      </x:c>
      <x:c t="n" s="0">
        <x:v>23.38865</x:v>
      </x:c>
      <x:c t="n" s="0">
        <x:v>35.26267</x:v>
      </x:c>
      <x:c t="n" s="0">
        <x:v>34.66822</x:v>
      </x:c>
      <x:c t="n" s="0">
        <x:v>37.93877</x:v>
      </x:c>
      <x:c t="n" s="0">
        <x:v>32.86442</x:v>
      </x:c>
      <x:c t="n" s="0">
        <x:v>33.91229</x:v>
      </x:c>
      <x:c t="n" s="0">
        <x:v>33.98104</x:v>
      </x:c>
      <x:c t="n" s="0">
        <x:v>29.49665</x:v>
      </x:c>
      <x:c t="n" s="0">
        <x:v>26.78035</x:v>
      </x:c>
      <x:c t="n" s="0">
        <x:v>27.61867</x:v>
      </x:c>
      <x:c t="n" s="0">
        <x:v>26.0966</x:v>
      </x:c>
      <x:c t="n" s="0">
        <x:v>25.02247</x:v>
      </x:c>
      <x:c t="n" s="0">
        <x:v>20.36226</x:v>
      </x:c>
      <x:c t="n" s="0">
        <x:v>11.25129</x:v>
      </x:c>
      <x:c t="n" s="0">
        <x:v>8.380157</x:v>
      </x:c>
      <x:c t="n" s="0">
        <x:v>7.22131</x:v>
      </x:c>
      <x:c t="n" s="0">
        <x:v>3.317758</x:v>
      </x:c>
      <x:c t="n" s="0">
        <x:v>9.902495</x:v>
      </x:c>
      <x:c t="n" s="0">
        <x:v>5.310579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43947.6486921296</x:v>
      </x:c>
      <x:c t="n" s="7">
        <x:v>43947.6486921296</x:v>
      </x:c>
      <x:c t="n" s="0">
        <x:v>42.89744</x:v>
      </x:c>
      <x:c t="n" s="0">
        <x:v>54.20069</x:v>
      </x:c>
      <x:c t="n" s="0">
        <x:v>65.47896</x:v>
      </x:c>
      <x:c t="n" s="0">
        <x:v>69.65408</x:v>
      </x:c>
      <x:c t="n" s="0">
        <x:v>-29.07263</x:v>
      </x:c>
      <x:c t="n" s="0">
        <x:v>-16.41636</x:v>
      </x:c>
      <x:c t="n" s="0">
        <x:v>-6.562678</x:v>
      </x:c>
      <x:c t="n" s="0">
        <x:v>1.092002</x:v>
      </x:c>
      <x:c t="n" s="0">
        <x:v>5.821217</x:v>
      </x:c>
      <x:c t="n" s="0">
        <x:v>-6.085697</x:v>
      </x:c>
      <x:c t="n" s="0">
        <x:v>3.108925</x:v>
      </x:c>
      <x:c t="n" s="0">
        <x:v>5.169985</x:v>
      </x:c>
      <x:c t="n" s="0">
        <x:v>7.63455</x:v>
      </x:c>
      <x:c t="n" s="0">
        <x:v>13.38612</x:v>
      </x:c>
      <x:c t="n" s="0">
        <x:v>20.78586</x:v>
      </x:c>
      <x:c t="n" s="0">
        <x:v>18.20636</x:v>
      </x:c>
      <x:c t="n" s="0">
        <x:v>22.54566</x:v>
      </x:c>
      <x:c t="n" s="0">
        <x:v>22.2086</x:v>
      </x:c>
      <x:c t="n" s="0">
        <x:v>22.38831</x:v>
      </x:c>
      <x:c t="n" s="0">
        <x:v>21.33799</x:v>
      </x:c>
      <x:c t="n" s="0">
        <x:v>23.50165</x:v>
      </x:c>
      <x:c t="n" s="0">
        <x:v>26.6829</x:v>
      </x:c>
      <x:c t="n" s="0">
        <x:v>32.72004</x:v>
      </x:c>
      <x:c t="n" s="0">
        <x:v>32.2478</x:v>
      </x:c>
      <x:c t="n" s="0">
        <x:v>37.55807</x:v>
      </x:c>
      <x:c t="n" s="0">
        <x:v>32.81753</x:v>
      </x:c>
      <x:c t="n" s="0">
        <x:v>32.50623</x:v>
      </x:c>
      <x:c t="n" s="0">
        <x:v>32.44555</x:v>
      </x:c>
      <x:c t="n" s="0">
        <x:v>30.87984</x:v>
      </x:c>
      <x:c t="n" s="0">
        <x:v>29.65582</x:v>
      </x:c>
      <x:c t="n" s="0">
        <x:v>28.25964</x:v>
      </x:c>
      <x:c t="n" s="0">
        <x:v>26.15795</x:v>
      </x:c>
      <x:c t="n" s="0">
        <x:v>25.08752</x:v>
      </x:c>
      <x:c t="n" s="0">
        <x:v>22.96584</x:v>
      </x:c>
      <x:c t="n" s="0">
        <x:v>13.05949</x:v>
      </x:c>
      <x:c t="n" s="0">
        <x:v>9.644109</x:v>
      </x:c>
      <x:c t="n" s="0">
        <x:v>8.563314</x:v>
      </x:c>
      <x:c t="n" s="0">
        <x:v>4.28106</x:v>
      </x:c>
      <x:c t="n" s="0">
        <x:v>9.111272</x:v>
      </x:c>
      <x:c t="n" s="0">
        <x:v>4.745966</x:v>
      </x:c>
      <x:c t="n" s="0">
        <x:v>-29.42938</x:v>
      </x:c>
      <x:c t="n" s="0">
        <x:v>-13.76455</x:v>
      </x:c>
      <x:c t="n" s="0">
        <x:v>-10.86177</x:v>
      </x:c>
      <x:c t="n" s="0">
        <x:v>-0.1994893</x:v>
      </x:c>
      <x:c t="n" s="0">
        <x:v>-6.762701</x:v>
      </x:c>
      <x:c t="n" s="0">
        <x:v>-11.37268</x:v>
      </x:c>
      <x:c t="n" s="0">
        <x:v>5.369799</x:v>
      </x:c>
      <x:c t="n" s="0">
        <x:v>-11.70998</x:v>
      </x:c>
      <x:c t="n" s="0">
        <x:v>3.030007</x:v>
      </x:c>
      <x:c t="n" s="0">
        <x:v>9.10998</x:v>
      </x:c>
      <x:c t="n" s="0">
        <x:v>20.63248</x:v>
      </x:c>
      <x:c t="n" s="0">
        <x:v>9.205159</x:v>
      </x:c>
      <x:c t="n" s="0">
        <x:v>23.01002</x:v>
      </x:c>
      <x:c t="n" s="0">
        <x:v>21.617</x:v>
      </x:c>
      <x:c t="n" s="0">
        <x:v>23.95762</x:v>
      </x:c>
      <x:c t="n" s="0">
        <x:v>20.70492</x:v>
      </x:c>
      <x:c t="n" s="0">
        <x:v>25.16829</x:v>
      </x:c>
      <x:c t="n" s="0">
        <x:v>24.04284</x:v>
      </x:c>
      <x:c t="n" s="0">
        <x:v>35.4433</x:v>
      </x:c>
      <x:c t="n" s="0">
        <x:v>31.45279</x:v>
      </x:c>
      <x:c t="n" s="0">
        <x:v>40.04864</x:v>
      </x:c>
      <x:c t="n" s="0">
        <x:v>34.94759</x:v>
      </x:c>
      <x:c t="n" s="0">
        <x:v>31.35774</x:v>
      </x:c>
      <x:c t="n" s="0">
        <x:v>32.71956</x:v>
      </x:c>
      <x:c t="n" s="0">
        <x:v>30.29649</x:v>
      </x:c>
      <x:c t="n" s="0">
        <x:v>29.33479</x:v>
      </x:c>
      <x:c t="n" s="0">
        <x:v>28.96072</x:v>
      </x:c>
      <x:c t="n" s="0">
        <x:v>26.72463</x:v>
      </x:c>
      <x:c t="n" s="0">
        <x:v>24.6985</x:v>
      </x:c>
      <x:c t="n" s="0">
        <x:v>23.63279</x:v>
      </x:c>
      <x:c t="n" s="0">
        <x:v>11.28034</x:v>
      </x:c>
      <x:c t="n" s="0">
        <x:v>9.480802</x:v>
      </x:c>
      <x:c t="n" s="0">
        <x:v>6.152851</x:v>
      </x:c>
      <x:c t="n" s="0">
        <x:v>3.357163</x:v>
      </x:c>
      <x:c t="n" s="0">
        <x:v>7.793097</x:v>
      </x:c>
      <x:c t="n" s="0">
        <x:v>4.673449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43947.6486921296</x:v>
      </x:c>
      <x:c t="n" s="7">
        <x:v>43947.6486921296</x:v>
      </x:c>
      <x:c t="n" s="0">
        <x:v>43.25301</x:v>
      </x:c>
      <x:c t="n" s="0">
        <x:v>54.20069</x:v>
      </x:c>
      <x:c t="n" s="0">
        <x:v>63.08083</x:v>
      </x:c>
      <x:c t="n" s="0">
        <x:v>67.97917</x:v>
      </x:c>
      <x:c t="n" s="0">
        <x:v>-29.10007</x:v>
      </x:c>
      <x:c t="n" s="0">
        <x:v>-15.91323</x:v>
      </x:c>
      <x:c t="n" s="0">
        <x:v>-6.980536</x:v>
      </x:c>
      <x:c t="n" s="0">
        <x:v>0.9257816</x:v>
      </x:c>
      <x:c t="n" s="0">
        <x:v>5.17667</x:v>
      </x:c>
      <x:c t="n" s="0">
        <x:v>-6.094666</x:v>
      </x:c>
      <x:c t="n" s="0">
        <x:v>3.52168</x:v>
      </x:c>
      <x:c t="n" s="0">
        <x:v>4.499886</x:v>
      </x:c>
      <x:c t="n" s="0">
        <x:v>7.137959</x:v>
      </x:c>
      <x:c t="n" s="0">
        <x:v>12.96965</x:v>
      </x:c>
      <x:c t="n" s="0">
        <x:v>20.82525</x:v>
      </x:c>
      <x:c t="n" s="0">
        <x:v>17.6135</x:v>
      </x:c>
      <x:c t="n" s="0">
        <x:v>22.50432</x:v>
      </x:c>
      <x:c t="n" s="0">
        <x:v>22.17334</x:v>
      </x:c>
      <x:c t="n" s="0">
        <x:v>22.4788</x:v>
      </x:c>
      <x:c t="n" s="0">
        <x:v>21.1908</x:v>
      </x:c>
      <x:c t="n" s="0">
        <x:v>23.39544</x:v>
      </x:c>
      <x:c t="n" s="0">
        <x:v>26.48928</x:v>
      </x:c>
      <x:c t="n" s="0">
        <x:v>32.41212</x:v>
      </x:c>
      <x:c t="n" s="0">
        <x:v>32.09156</x:v>
      </x:c>
      <x:c t="n" s="0">
        <x:v>37.22523</x:v>
      </x:c>
      <x:c t="n" s="0">
        <x:v>33.4477</x:v>
      </x:c>
      <x:c t="n" s="0">
        <x:v>32.20606</x:v>
      </x:c>
      <x:c t="n" s="0">
        <x:v>32.48388</x:v>
      </x:c>
      <x:c t="n" s="0">
        <x:v>30.96085</x:v>
      </x:c>
      <x:c t="n" s="0">
        <x:v>30.22364</x:v>
      </x:c>
      <x:c t="n" s="0">
        <x:v>28.11651</x:v>
      </x:c>
      <x:c t="n" s="0">
        <x:v>25.89668</x:v>
      </x:c>
      <x:c t="n" s="0">
        <x:v>24.99306</x:v>
      </x:c>
      <x:c t="n" s="0">
        <x:v>22.96427</x:v>
      </x:c>
      <x:c t="n" s="0">
        <x:v>13.29155</x:v>
      </x:c>
      <x:c t="n" s="0">
        <x:v>10.19358</x:v>
      </x:c>
      <x:c t="n" s="0">
        <x:v>8.503578</x:v>
      </x:c>
      <x:c t="n" s="0">
        <x:v>4.293414</x:v>
      </x:c>
      <x:c t="n" s="0">
        <x:v>9.132776</x:v>
      </x:c>
      <x:c t="n" s="0">
        <x:v>4.763952</x:v>
      </x:c>
      <x:c t="n" s="0">
        <x:v>-29.09663</x:v>
      </x:c>
      <x:c t="n" s="0">
        <x:v>-13.76455</x:v>
      </x:c>
      <x:c t="n" s="0">
        <x:v>-10.86177</x:v>
      </x:c>
      <x:c t="n" s="0">
        <x:v>-0.1994893</x:v>
      </x:c>
      <x:c t="n" s="0">
        <x:v>-6.762701</x:v>
      </x:c>
      <x:c t="n" s="0">
        <x:v>-4.050642</x:v>
      </x:c>
      <x:c t="n" s="0">
        <x:v>5.369799</x:v>
      </x:c>
      <x:c t="n" s="0">
        <x:v>-11.70998</x:v>
      </x:c>
      <x:c t="n" s="0">
        <x:v>0.2601649</x:v>
      </x:c>
      <x:c t="n" s="0">
        <x:v>9.10998</x:v>
      </x:c>
      <x:c t="n" s="0">
        <x:v>21.38745</x:v>
      </x:c>
      <x:c t="n" s="0">
        <x:v>9.205159</x:v>
      </x:c>
      <x:c t="n" s="0">
        <x:v>22.25427</x:v>
      </x:c>
      <x:c t="n" s="0">
        <x:v>22.52</x:v>
      </x:c>
      <x:c t="n" s="0">
        <x:v>21.58952</x:v>
      </x:c>
      <x:c t="n" s="0">
        <x:v>20.00097</x:v>
      </x:c>
      <x:c t="n" s="0">
        <x:v>21.6998</x:v>
      </x:c>
      <x:c t="n" s="0">
        <x:v>24.03847</x:v>
      </x:c>
      <x:c t="n" s="0">
        <x:v>30.60052</x:v>
      </x:c>
      <x:c t="n" s="0">
        <x:v>33.13012</x:v>
      </x:c>
      <x:c t="n" s="0">
        <x:v>37.22176</x:v>
      </x:c>
      <x:c t="n" s="0">
        <x:v>35.42191</x:v>
      </x:c>
      <x:c t="n" s="0">
        <x:v>28.3034</x:v>
      </x:c>
      <x:c t="n" s="0">
        <x:v>35.28415</x:v>
      </x:c>
      <x:c t="n" s="0">
        <x:v>31.35023</x:v>
      </x:c>
      <x:c t="n" s="0">
        <x:v>32.50079</x:v>
      </x:c>
      <x:c t="n" s="0">
        <x:v>27.54612</x:v>
      </x:c>
      <x:c t="n" s="0">
        <x:v>23.90457</x:v>
      </x:c>
      <x:c t="n" s="0">
        <x:v>24.84946</x:v>
      </x:c>
      <x:c t="n" s="0">
        <x:v>22.69394</x:v>
      </x:c>
      <x:c t="n" s="0">
        <x:v>14.49493</x:v>
      </x:c>
      <x:c t="n" s="0">
        <x:v>12.47383</x:v>
      </x:c>
      <x:c t="n" s="0">
        <x:v>7.595777</x:v>
      </x:c>
      <x:c t="n" s="0">
        <x:v>4.133069</x:v>
      </x:c>
      <x:c t="n" s="0">
        <x:v>9.081571</x:v>
      </x:c>
      <x:c t="n" s="0">
        <x:v>4.907787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43947.6486921296</x:v>
      </x:c>
      <x:c t="n" s="7">
        <x:v>43947.6486921296</x:v>
      </x:c>
      <x:c t="n" s="0">
        <x:v>42.30853</x:v>
      </x:c>
      <x:c t="n" s="0">
        <x:v>54.20069</x:v>
      </x:c>
      <x:c t="n" s="0">
        <x:v>58.30239</x:v>
      </x:c>
      <x:c t="n" s="0">
        <x:v>64.70557</x:v>
      </x:c>
      <x:c t="n" s="0">
        <x:v>-29.05437</x:v>
      </x:c>
      <x:c t="n" s="0">
        <x:v>-15.52538</x:v>
      </x:c>
      <x:c t="n" s="0">
        <x:v>-7.372276</x:v>
      </x:c>
      <x:c t="n" s="0">
        <x:v>0.7786071</x:v>
      </x:c>
      <x:c t="n" s="0">
        <x:v>4.538608</x:v>
      </x:c>
      <x:c t="n" s="0">
        <x:v>-5.028848</x:v>
      </x:c>
      <x:c t="n" s="0">
        <x:v>3.850284</x:v>
      </x:c>
      <x:c t="n" s="0">
        <x:v>3.832315</x:v>
      </x:c>
      <x:c t="n" s="0">
        <x:v>6.469039</x:v>
      </x:c>
      <x:c t="n" s="0">
        <x:v>12.54909</x:v>
      </x:c>
      <x:c t="n" s="0">
        <x:v>21.02342</x:v>
      </x:c>
      <x:c t="n" s="0">
        <x:v>17.13428</x:v>
      </x:c>
      <x:c t="n" s="0">
        <x:v>22.70251</x:v>
      </x:c>
      <x:c t="n" s="0">
        <x:v>22.43295</x:v>
      </x:c>
      <x:c t="n" s="0">
        <x:v>21.91375</x:v>
      </x:c>
      <x:c t="n" s="0">
        <x:v>20.89658</x:v>
      </x:c>
      <x:c t="n" s="0">
        <x:v>22.98387</x:v>
      </x:c>
      <x:c t="n" s="0">
        <x:v>26.05139</x:v>
      </x:c>
      <x:c t="n" s="0">
        <x:v>32.23164</x:v>
      </x:c>
      <x:c t="n" s="0">
        <x:v>32.27193</x:v>
      </x:c>
      <x:c t="n" s="0">
        <x:v>37.60345</x:v>
      </x:c>
      <x:c t="n" s="0">
        <x:v>33.30371</x:v>
      </x:c>
      <x:c t="n" s="0">
        <x:v>32.29144</x:v>
      </x:c>
      <x:c t="n" s="0">
        <x:v>32.87686</x:v>
      </x:c>
      <x:c t="n" s="0">
        <x:v>31.30224</x:v>
      </x:c>
      <x:c t="n" s="0">
        <x:v>30.03851</x:v>
      </x:c>
      <x:c t="n" s="0">
        <x:v>28.1664</x:v>
      </x:c>
      <x:c t="n" s="0">
        <x:v>25.96141</x:v>
      </x:c>
      <x:c t="n" s="0">
        <x:v>24.83805</x:v>
      </x:c>
      <x:c t="n" s="0">
        <x:v>22.76772</x:v>
      </x:c>
      <x:c t="n" s="0">
        <x:v>13.15924</x:v>
      </x:c>
      <x:c t="n" s="0">
        <x:v>10.06722</x:v>
      </x:c>
      <x:c t="n" s="0">
        <x:v>8.234324</x:v>
      </x:c>
      <x:c t="n" s="0">
        <x:v>4.061954</x:v>
      </x:c>
      <x:c t="n" s="0">
        <x:v>9.203778</x:v>
      </x:c>
      <x:c t="n" s="0">
        <x:v>4.676681</x:v>
      </x:c>
      <x:c t="n" s="0">
        <x:v>-28.78757</x:v>
      </x:c>
      <x:c t="n" s="0">
        <x:v>-13.76455</x:v>
      </x:c>
      <x:c t="n" s="0">
        <x:v>-10.86177</x:v>
      </x:c>
      <x:c t="n" s="0">
        <x:v>-0.1994893</x:v>
      </x:c>
      <x:c t="n" s="0">
        <x:v>-6.762701</x:v>
      </x:c>
      <x:c t="n" s="0">
        <x:v>-1.462513</x:v>
      </x:c>
      <x:c t="n" s="0">
        <x:v>5.402522</x:v>
      </x:c>
      <x:c t="n" s="0">
        <x:v>-11.70998</x:v>
      </x:c>
      <x:c t="n" s="0">
        <x:v>-9.416668</x:v>
      </x:c>
      <x:c t="n" s="0">
        <x:v>7.58441</x:v>
      </x:c>
      <x:c t="n" s="0">
        <x:v>22.0304</x:v>
      </x:c>
      <x:c t="n" s="0">
        <x:v>13.00862</x:v>
      </x:c>
      <x:c t="n" s="0">
        <x:v>24.2256</x:v>
      </x:c>
      <x:c t="n" s="0">
        <x:v>23.70228</x:v>
      </x:c>
      <x:c t="n" s="0">
        <x:v>14.63395</x:v>
      </x:c>
      <x:c t="n" s="0">
        <x:v>17.4274</x:v>
      </x:c>
      <x:c t="n" s="0">
        <x:v>21.7208</x:v>
      </x:c>
      <x:c t="n" s="0">
        <x:v>22.49348</x:v>
      </x:c>
      <x:c t="n" s="0">
        <x:v>31.7997</x:v>
      </x:c>
      <x:c t="n" s="0">
        <x:v>32.05516</x:v>
      </x:c>
      <x:c t="n" s="0">
        <x:v>37.63556</x:v>
      </x:c>
      <x:c t="n" s="0">
        <x:v>31.83893</x:v>
      </x:c>
      <x:c t="n" s="0">
        <x:v>32.52576</x:v>
      </x:c>
      <x:c t="n" s="0">
        <x:v>33.23289</x:v>
      </x:c>
      <x:c t="n" s="0">
        <x:v>33.73265</x:v>
      </x:c>
      <x:c t="n" s="0">
        <x:v>27.69846</x:v>
      </x:c>
      <x:c t="n" s="0">
        <x:v>29.72496</x:v>
      </x:c>
      <x:c t="n" s="0">
        <x:v>27.75856</x:v>
      </x:c>
      <x:c t="n" s="0">
        <x:v>24.2826</x:v>
      </x:c>
      <x:c t="n" s="0">
        <x:v>21.58563</x:v>
      </x:c>
      <x:c t="n" s="0">
        <x:v>11.75309</x:v>
      </x:c>
      <x:c t="n" s="0">
        <x:v>9.507515</x:v>
      </x:c>
      <x:c t="n" s="0">
        <x:v>6.502361</x:v>
      </x:c>
      <x:c t="n" s="0">
        <x:v>2.353082</x:v>
      </x:c>
      <x:c t="n" s="0">
        <x:v>10.19012</x:v>
      </x:c>
      <x:c t="n" s="0">
        <x:v>4.107259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43947.6486921296</x:v>
      </x:c>
      <x:c t="n" s="7">
        <x:v>43947.6486921296</x:v>
      </x:c>
      <x:c t="n" s="0">
        <x:v>43.8367</x:v>
      </x:c>
      <x:c t="n" s="0">
        <x:v>54.20069</x:v>
      </x:c>
      <x:c t="n" s="0">
        <x:v>55.49897</x:v>
      </x:c>
      <x:c t="n" s="0">
        <x:v>64.96886</x:v>
      </x:c>
      <x:c t="n" s="0">
        <x:v>-29.01589</x:v>
      </x:c>
      <x:c t="n" s="0">
        <x:v>-15.21951</x:v>
      </x:c>
      <x:c t="n" s="0">
        <x:v>-7.303008</x:v>
      </x:c>
      <x:c t="n" s="0">
        <x:v>0.4641456</x:v>
      </x:c>
      <x:c t="n" s="0">
        <x:v>3.907976</x:v>
      </x:c>
      <x:c t="n" s="0">
        <x:v>-4.288541</x:v>
      </x:c>
      <x:c t="n" s="0">
        <x:v>4.116588</x:v>
      </x:c>
      <x:c t="n" s="0">
        <x:v>4.17875</x:v>
      </x:c>
      <x:c t="n" s="0">
        <x:v>5.802842</x:v>
      </x:c>
      <x:c t="n" s="0">
        <x:v>11.93387</x:v>
      </x:c>
      <x:c t="n" s="0">
        <x:v>21.18578</x:v>
      </x:c>
      <x:c t="n" s="0">
        <x:v>16.77905</x:v>
      </x:c>
      <x:c t="n" s="0">
        <x:v>23.06293</x:v>
      </x:c>
      <x:c t="n" s="0">
        <x:v>22.55036</x:v>
      </x:c>
      <x:c t="n" s="0">
        <x:v>21.71885</x:v>
      </x:c>
      <x:c t="n" s="0">
        <x:v>20.32447</x:v>
      </x:c>
      <x:c t="n" s="0">
        <x:v>23.12443</x:v>
      </x:c>
      <x:c t="n" s="0">
        <x:v>25.82222</x:v>
      </x:c>
      <x:c t="n" s="0">
        <x:v>33.11017</x:v>
      </x:c>
      <x:c t="n" s="0">
        <x:v>32.13586</x:v>
      </x:c>
      <x:c t="n" s="0">
        <x:v>37.0416</x:v>
      </x:c>
      <x:c t="n" s="0">
        <x:v>33.18173</x:v>
      </x:c>
      <x:c t="n" s="0">
        <x:v>32.1471</x:v>
      </x:c>
      <x:c t="n" s="0">
        <x:v>33.0788</x:v>
      </x:c>
      <x:c t="n" s="0">
        <x:v>31.40355</x:v>
      </x:c>
      <x:c t="n" s="0">
        <x:v>30.35551</x:v>
      </x:c>
      <x:c t="n" s="0">
        <x:v>28.30547</x:v>
      </x:c>
      <x:c t="n" s="0">
        <x:v>26.27508</x:v>
      </x:c>
      <x:c t="n" s="0">
        <x:v>24.75886</x:v>
      </x:c>
      <x:c t="n" s="0">
        <x:v>22.60527</x:v>
      </x:c>
      <x:c t="n" s="0">
        <x:v>12.75552</x:v>
      </x:c>
      <x:c t="n" s="0">
        <x:v>9.901952</x:v>
      </x:c>
      <x:c t="n" s="0">
        <x:v>8.040112</x:v>
      </x:c>
      <x:c t="n" s="0">
        <x:v>3.983593</x:v>
      </x:c>
      <x:c t="n" s="0">
        <x:v>9.39476</x:v>
      </x:c>
      <x:c t="n" s="0">
        <x:v>4.85345</x:v>
      </x:c>
      <x:c t="n" s="0">
        <x:v>-28.78757</x:v>
      </x:c>
      <x:c t="n" s="0">
        <x:v>-13.76455</x:v>
      </x:c>
      <x:c t="n" s="0">
        <x:v>-6.186016</x:v>
      </x:c>
      <x:c t="n" s="0">
        <x:v>-2.823749</x:v>
      </x:c>
      <x:c t="n" s="0">
        <x:v>-6.762701</x:v>
      </x:c>
      <x:c t="n" s="0">
        <x:v>-1.462513</x:v>
      </x:c>
      <x:c t="n" s="0">
        <x:v>5.413375</x:v>
      </x:c>
      <x:c t="n" s="0">
        <x:v>6.935577</x:v>
      </x:c>
      <x:c t="n" s="0">
        <x:v>-3.042605</x:v>
      </x:c>
      <x:c t="n" s="0">
        <x:v>2.334373</x:v>
      </x:c>
      <x:c t="n" s="0">
        <x:v>22.0304</x:v>
      </x:c>
      <x:c t="n" s="0">
        <x:v>13.78044</x:v>
      </x:c>
      <x:c t="n" s="0">
        <x:v>24.72406</x:v>
      </x:c>
      <x:c t="n" s="0">
        <x:v>22.84103</x:v>
      </x:c>
      <x:c t="n" s="0">
        <x:v>21.24401</x:v>
      </x:c>
      <x:c t="n" s="0">
        <x:v>12.91514</x:v>
      </x:c>
      <x:c t="n" s="0">
        <x:v>22.48974</x:v>
      </x:c>
      <x:c t="n" s="0">
        <x:v>24.82953</x:v>
      </x:c>
      <x:c t="n" s="0">
        <x:v>36.00282</x:v>
      </x:c>
      <x:c t="n" s="0">
        <x:v>30.65857</x:v>
      </x:c>
      <x:c t="n" s="0">
        <x:v>37.91379</x:v>
      </x:c>
      <x:c t="n" s="0">
        <x:v>32.96576</x:v>
      </x:c>
      <x:c t="n" s="0">
        <x:v>31.83666</x:v>
      </x:c>
      <x:c t="n" s="0">
        <x:v>32.84845</x:v>
      </x:c>
      <x:c t="n" s="0">
        <x:v>30.9182</x:v>
      </x:c>
      <x:c t="n" s="0">
        <x:v>33.39204</x:v>
      </x:c>
      <x:c t="n" s="0">
        <x:v>28.77247</x:v>
      </x:c>
      <x:c t="n" s="0">
        <x:v>28.09107</x:v>
      </x:c>
      <x:c t="n" s="0">
        <x:v>24.34393</x:v>
      </x:c>
      <x:c t="n" s="0">
        <x:v>21.164</x:v>
      </x:c>
      <x:c t="n" s="0">
        <x:v>9.161474</x:v>
      </x:c>
      <x:c t="n" s="0">
        <x:v>8.976643</x:v>
      </x:c>
      <x:c t="n" s="0">
        <x:v>6.803158</x:v>
      </x:c>
      <x:c t="n" s="0">
        <x:v>4.851827</x:v>
      </x:c>
      <x:c t="n" s="0">
        <x:v>10.37507</x:v>
      </x:c>
      <x:c t="n" s="0">
        <x:v>5.52852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43947.6486921296</x:v>
      </x:c>
      <x:c t="n" s="7">
        <x:v>43947.6486921296</x:v>
      </x:c>
      <x:c t="n" s="0">
        <x:v>42.79025</x:v>
      </x:c>
      <x:c t="n" s="0">
        <x:v>54.20069</x:v>
      </x:c>
      <x:c t="n" s="0">
        <x:v>55.03055</x:v>
      </x:c>
      <x:c t="n" s="0">
        <x:v>62.66438</x:v>
      </x:c>
      <x:c t="n" s="0">
        <x:v>-28.98286</x:v>
      </x:c>
      <x:c t="n" s="0">
        <x:v>-14.97433</x:v>
      </x:c>
      <x:c t="n" s="0">
        <x:v>-7.120943</x:v>
      </x:c>
      <x:c t="n" s="0">
        <x:v>0.1137726</x:v>
      </x:c>
      <x:c t="n" s="0">
        <x:v>3.285824</x:v>
      </x:c>
      <x:c t="n" s="0">
        <x:v>-3.742998</x:v>
      </x:c>
      <x:c t="n" s="0">
        <x:v>4.331766</x:v>
      </x:c>
      <x:c t="n" s="0">
        <x:v>4.70732</x:v>
      </x:c>
      <x:c t="n" s="0">
        <x:v>5.426678</x:v>
      </x:c>
      <x:c t="n" s="0">
        <x:v>11.32922</x:v>
      </x:c>
      <x:c t="n" s="0">
        <x:v>21.31979</x:v>
      </x:c>
      <x:c t="n" s="0">
        <x:v>16.45082</x:v>
      </x:c>
      <x:c t="n" s="0">
        <x:v>23.34702</x:v>
      </x:c>
      <x:c t="n" s="0">
        <x:v>22.5048</x:v>
      </x:c>
      <x:c t="n" s="0">
        <x:v>21.63222</x:v>
      </x:c>
      <x:c t="n" s="0">
        <x:v>19.78186</x:v>
      </x:c>
      <x:c t="n" s="0">
        <x:v>22.60127</x:v>
      </x:c>
      <x:c t="n" s="0">
        <x:v>26.65281</x:v>
      </x:c>
      <x:c t="n" s="0">
        <x:v>33.11329</x:v>
      </x:c>
      <x:c t="n" s="0">
        <x:v>31.86182</x:v>
      </x:c>
      <x:c t="n" s="0">
        <x:v>37.34996</x:v>
      </x:c>
      <x:c t="n" s="0">
        <x:v>33.50507</x:v>
      </x:c>
      <x:c t="n" s="0">
        <x:v>32.18613</x:v>
      </x:c>
      <x:c t="n" s="0">
        <x:v>32.88566</x:v>
      </x:c>
      <x:c t="n" s="0">
        <x:v>31.72179</x:v>
      </x:c>
      <x:c t="n" s="0">
        <x:v>30.49078</x:v>
      </x:c>
      <x:c t="n" s="0">
        <x:v>28.54832</x:v>
      </x:c>
      <x:c t="n" s="0">
        <x:v>26.72421</x:v>
      </x:c>
      <x:c t="n" s="0">
        <x:v>25.03998</x:v>
      </x:c>
      <x:c t="n" s="0">
        <x:v>22.40603</x:v>
      </x:c>
      <x:c t="n" s="0">
        <x:v>12.36867</x:v>
      </x:c>
      <x:c t="n" s="0">
        <x:v>9.777564</x:v>
      </x:c>
      <x:c t="n" s="0">
        <x:v>7.820777</x:v>
      </x:c>
      <x:c t="n" s="0">
        <x:v>4.08366</x:v>
      </x:c>
      <x:c t="n" s="0">
        <x:v>9.488073</x:v>
      </x:c>
      <x:c t="n" s="0">
        <x:v>4.880946</x:v>
      </x:c>
      <x:c t="n" s="0">
        <x:v>-28.78757</x:v>
      </x:c>
      <x:c t="n" s="0">
        <x:v>-13.76455</x:v>
      </x:c>
      <x:c t="n" s="0">
        <x:v>-6.186016</x:v>
      </x:c>
      <x:c t="n" s="0">
        <x:v>-2.823749</x:v>
      </x:c>
      <x:c t="n" s="0">
        <x:v>-6.762701</x:v>
      </x:c>
      <x:c t="n" s="0">
        <x:v>-1.462513</x:v>
      </x:c>
      <x:c t="n" s="0">
        <x:v>5.413375</x:v>
      </x:c>
      <x:c t="n" s="0">
        <x:v>6.935577</x:v>
      </x:c>
      <x:c t="n" s="0">
        <x:v>2.153868</x:v>
      </x:c>
      <x:c t="n" s="0">
        <x:v>2.334373</x:v>
      </x:c>
      <x:c t="n" s="0">
        <x:v>22.0304</x:v>
      </x:c>
      <x:c t="n" s="0">
        <x:v>13.78044</x:v>
      </x:c>
      <x:c t="n" s="0">
        <x:v>24.70056</x:v>
      </x:c>
      <x:c t="n" s="0">
        <x:v>22.22821</x:v>
      </x:c>
      <x:c t="n" s="0">
        <x:v>20.99287</x:v>
      </x:c>
      <x:c t="n" s="0">
        <x:v>13.63165</x:v>
      </x:c>
      <x:c t="n" s="0">
        <x:v>17.07824</x:v>
      </x:c>
      <x:c t="n" s="0">
        <x:v>30.70627</x:v>
      </x:c>
      <x:c t="n" s="0">
        <x:v>32.97729</x:v>
      </x:c>
      <x:c t="n" s="0">
        <x:v>30.01545</x:v>
      </x:c>
      <x:c t="n" s="0">
        <x:v>34.26143</x:v>
      </x:c>
      <x:c t="n" s="0">
        <x:v>35.31202</x:v>
      </x:c>
      <x:c t="n" s="0">
        <x:v>34.48566</x:v>
      </x:c>
      <x:c t="n" s="0">
        <x:v>31.01387</x:v>
      </x:c>
      <x:c t="n" s="0">
        <x:v>32.90391</x:v>
      </x:c>
      <x:c t="n" s="0">
        <x:v>28.70095</x:v>
      </x:c>
      <x:c t="n" s="0">
        <x:v>27.95748</x:v>
      </x:c>
      <x:c t="n" s="0">
        <x:v>27.59033</x:v>
      </x:c>
      <x:c t="n" s="0">
        <x:v>26.52264</x:v>
      </x:c>
      <x:c t="n" s="0">
        <x:v>21.0277</x:v>
      </x:c>
      <x:c t="n" s="0">
        <x:v>9.552233</x:v>
      </x:c>
      <x:c t="n" s="0">
        <x:v>8.425222</x:v>
      </x:c>
      <x:c t="n" s="0">
        <x:v>5.7202</x:v>
      </x:c>
      <x:c t="n" s="0">
        <x:v>3.861583</x:v>
      </x:c>
      <x:c t="n" s="0">
        <x:v>9.484562</x:v>
      </x:c>
      <x:c t="n" s="0">
        <x:v>5.10466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43947.6486921296</x:v>
      </x:c>
      <x:c t="n" s="7">
        <x:v>43947.6486921296</x:v>
      </x:c>
      <x:c t="n" s="0">
        <x:v>44.02272</x:v>
      </x:c>
      <x:c t="n" s="0">
        <x:v>54.20069</x:v>
      </x:c>
      <x:c t="n" s="0">
        <x:v>55.02794</x:v>
      </x:c>
      <x:c t="n" s="0">
        <x:v>62.66438</x:v>
      </x:c>
      <x:c t="n" s="0">
        <x:v>-29.00855</x:v>
      </x:c>
      <x:c t="n" s="0">
        <x:v>-14.56297</x:v>
      </x:c>
      <x:c t="n" s="0">
        <x:v>-6.971281</x:v>
      </x:c>
      <x:c t="n" s="0">
        <x:v>-0.2096012</x:v>
      </x:c>
      <x:c t="n" s="0">
        <x:v>2.657772</x:v>
      </x:c>
      <x:c t="n" s="0">
        <x:v>-3.325857</x:v>
      </x:c>
      <x:c t="n" s="0">
        <x:v>4.507452</x:v>
      </x:c>
      <x:c t="n" s="0">
        <x:v>5.356813</x:v>
      </x:c>
      <x:c t="n" s="0">
        <x:v>5.077428</x:v>
      </x:c>
      <x:c t="n" s="0">
        <x:v>10.96062</x:v>
      </x:c>
      <x:c t="n" s="0">
        <x:v>20.98055</x:v>
      </x:c>
      <x:c t="n" s="0">
        <x:v>17.19068</x:v>
      </x:c>
      <x:c t="n" s="0">
        <x:v>23.56545</x:v>
      </x:c>
      <x:c t="n" s="0">
        <x:v>22.35619</x:v>
      </x:c>
      <x:c t="n" s="0">
        <x:v>21.52457</x:v>
      </x:c>
      <x:c t="n" s="0">
        <x:v>19.31824</x:v>
      </x:c>
      <x:c t="n" s="0">
        <x:v>22.1988</x:v>
      </x:c>
      <x:c t="n" s="0">
        <x:v>27.40045</x:v>
      </x:c>
      <x:c t="n" s="0">
        <x:v>32.89891</x:v>
      </x:c>
      <x:c t="n" s="0">
        <x:v>32.18001</x:v>
      </x:c>
      <x:c t="n" s="0">
        <x:v>36.78925</x:v>
      </x:c>
      <x:c t="n" s="0">
        <x:v>33.49306</x:v>
      </x:c>
      <x:c t="n" s="0">
        <x:v>32.18844</x:v>
      </x:c>
      <x:c t="n" s="0">
        <x:v>32.87481</x:v>
      </x:c>
      <x:c t="n" s="0">
        <x:v>31.5163</x:v>
      </x:c>
      <x:c t="n" s="0">
        <x:v>30.22033</x:v>
      </x:c>
      <x:c t="n" s="0">
        <x:v>28.27699</x:v>
      </x:c>
      <x:c t="n" s="0">
        <x:v>27.00185</x:v>
      </x:c>
      <x:c t="n" s="0">
        <x:v>25.07419</x:v>
      </x:c>
      <x:c t="n" s="0">
        <x:v>22.1995</x:v>
      </x:c>
      <x:c t="n" s="0">
        <x:v>12.06055</x:v>
      </x:c>
      <x:c t="n" s="0">
        <x:v>9.399523</x:v>
      </x:c>
      <x:c t="n" s="0">
        <x:v>7.679283</x:v>
      </x:c>
      <x:c t="n" s="0">
        <x:v>4.089643</x:v>
      </x:c>
      <x:c t="n" s="0">
        <x:v>9.212962</x:v>
      </x:c>
      <x:c t="n" s="0">
        <x:v>4.86816</x:v>
      </x:c>
      <x:c t="n" s="0">
        <x:v>-29.37611</x:v>
      </x:c>
      <x:c t="n" s="0">
        <x:v>-12.20515</x:v>
      </x:c>
      <x:c t="n" s="0">
        <x:v>-6.186016</x:v>
      </x:c>
      <x:c t="n" s="0">
        <x:v>-2.823749</x:v>
      </x:c>
      <x:c t="n" s="0">
        <x:v>-8.576111</x:v>
      </x:c>
      <x:c t="n" s="0">
        <x:v>-1.462513</x:v>
      </x:c>
      <x:c t="n" s="0">
        <x:v>5.413375</x:v>
      </x:c>
      <x:c t="n" s="0">
        <x:v>8.43753</x:v>
      </x:c>
      <x:c t="n" s="0">
        <x:v>2.153868</x:v>
      </x:c>
      <x:c t="n" s="0">
        <x:v>9.313211</x:v>
      </x:c>
      <x:c t="n" s="0">
        <x:v>15.66593</x:v>
      </x:c>
      <x:c t="n" s="0">
        <x:v>21.62322</x:v>
      </x:c>
      <x:c t="n" s="0">
        <x:v>24.66112</x:v>
      </x:c>
      <x:c t="n" s="0">
        <x:v>21.0101</x:v>
      </x:c>
      <x:c t="n" s="0">
        <x:v>20.83492</x:v>
      </x:c>
      <x:c t="n" s="0">
        <x:v>15.8571</x:v>
      </x:c>
      <x:c t="n" s="0">
        <x:v>18.86318</x:v>
      </x:c>
      <x:c t="n" s="0">
        <x:v>29.76734</x:v>
      </x:c>
      <x:c t="n" s="0">
        <x:v>30.52132</x:v>
      </x:c>
      <x:c t="n" s="0">
        <x:v>33.41059</x:v>
      </x:c>
      <x:c t="n" s="0">
        <x:v>36.62658</x:v>
      </x:c>
      <x:c t="n" s="0">
        <x:v>33.2059</x:v>
      </x:c>
      <x:c t="n" s="0">
        <x:v>26.78397</x:v>
      </x:c>
      <x:c t="n" s="0">
        <x:v>33.38314</x:v>
      </x:c>
      <x:c t="n" s="0">
        <x:v>30.44353</x:v>
      </x:c>
      <x:c t="n" s="0">
        <x:v>27.35067</x:v>
      </x:c>
      <x:c t="n" s="0">
        <x:v>26.72343</x:v>
      </x:c>
      <x:c t="n" s="0">
        <x:v>29.69209</x:v>
      </x:c>
      <x:c t="n" s="0">
        <x:v>25.11076</x:v>
      </x:c>
      <x:c t="n" s="0">
        <x:v>20.70619</x:v>
      </x:c>
      <x:c t="n" s="0">
        <x:v>8.930186</x:v>
      </x:c>
      <x:c t="n" s="0">
        <x:v>5.922643</x:v>
      </x:c>
      <x:c t="n" s="0">
        <x:v>7.090292</x:v>
      </x:c>
      <x:c t="n" s="0">
        <x:v>3.991343</x:v>
      </x:c>
      <x:c t="n" s="0">
        <x:v>7.354176</x:v>
      </x:c>
      <x:c t="n" s="0">
        <x:v>4.928864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43947.6486921296</x:v>
      </x:c>
      <x:c t="n" s="7">
        <x:v>43947.6486921296</x:v>
      </x:c>
      <x:c t="n" s="0">
        <x:v>42.14869</x:v>
      </x:c>
      <x:c t="n" s="0">
        <x:v>54.20069</x:v>
      </x:c>
      <x:c t="n" s="0">
        <x:v>58.27833</x:v>
      </x:c>
      <x:c t="n" s="0">
        <x:v>65.88657</x:v>
      </x:c>
      <x:c t="n" s="0">
        <x:v>-29.11283</x:v>
      </x:c>
      <x:c t="n" s="0">
        <x:v>-13.95331</x:v>
      </x:c>
      <x:c t="n" s="0">
        <x:v>-6.847428</x:v>
      </x:c>
      <x:c t="n" s="0">
        <x:v>-0.5062143</x:v>
      </x:c>
      <x:c t="n" s="0">
        <x:v>2.010803</x:v>
      </x:c>
      <x:c t="n" s="0">
        <x:v>-2.998811</x:v>
      </x:c>
      <x:c t="n" s="0">
        <x:v>4.585706</x:v>
      </x:c>
      <x:c t="n" s="0">
        <x:v>6.15875</x:v>
      </x:c>
      <x:c t="n" s="0">
        <x:v>4.755173</x:v>
      </x:c>
      <x:c t="n" s="0">
        <x:v>10.96859</x:v>
      </x:c>
      <x:c t="n" s="0">
        <x:v>20.50827</x:v>
      </x:c>
      <x:c t="n" s="0">
        <x:v>18.84076</x:v>
      </x:c>
      <x:c t="n" s="0">
        <x:v>23.74367</x:v>
      </x:c>
      <x:c t="n" s="0">
        <x:v>22.16142</x:v>
      </x:c>
      <x:c t="n" s="0">
        <x:v>21.34124</x:v>
      </x:c>
      <x:c t="n" s="0">
        <x:v>19.39174</x:v>
      </x:c>
      <x:c t="n" s="0">
        <x:v>21.92977</x:v>
      </x:c>
      <x:c t="n" s="0">
        <x:v>28.146</x:v>
      </x:c>
      <x:c t="n" s="0">
        <x:v>32.35831</x:v>
      </x:c>
      <x:c t="n" s="0">
        <x:v>31.83274</x:v>
      </x:c>
      <x:c t="n" s="0">
        <x:v>37.12309</x:v>
      </x:c>
      <x:c t="n" s="0">
        <x:v>33.42938</x:v>
      </x:c>
      <x:c t="n" s="0">
        <x:v>32.19576</x:v>
      </x:c>
      <x:c t="n" s="0">
        <x:v>32.6024</x:v>
      </x:c>
      <x:c t="n" s="0">
        <x:v>31.51371</x:v>
      </x:c>
      <x:c t="n" s="0">
        <x:v>30.09304</x:v>
      </x:c>
      <x:c t="n" s="0">
        <x:v>28.11778</x:v>
      </x:c>
      <x:c t="n" s="0">
        <x:v>27.77342</x:v>
      </x:c>
      <x:c t="n" s="0">
        <x:v>25.08922</x:v>
      </x:c>
      <x:c t="n" s="0">
        <x:v>21.94338</x:v>
      </x:c>
      <x:c t="n" s="0">
        <x:v>11.77032</x:v>
      </x:c>
      <x:c t="n" s="0">
        <x:v>9.175785</x:v>
      </x:c>
      <x:c t="n" s="0">
        <x:v>7.490042</x:v>
      </x:c>
      <x:c t="n" s="0">
        <x:v>3.917643</x:v>
      </x:c>
      <x:c t="n" s="0">
        <x:v>9.258696</x:v>
      </x:c>
      <x:c t="n" s="0">
        <x:v>4.948367</x:v>
      </x:c>
      <x:c t="n" s="0">
        <x:v>-29.77176</x:v>
      </x:c>
      <x:c t="n" s="0">
        <x:v>-11.48264</x:v>
      </x:c>
      <x:c t="n" s="0">
        <x:v>-6.186016</x:v>
      </x:c>
      <x:c t="n" s="0">
        <x:v>-2.823749</x:v>
      </x:c>
      <x:c t="n" s="0">
        <x:v>-10.19357</x:v>
      </x:c>
      <x:c t="n" s="0">
        <x:v>-0.2223855</x:v>
      </x:c>
      <x:c t="n" s="0">
        <x:v>4.865307</x:v>
      </x:c>
      <x:c t="n" s="0">
        <x:v>9.139472</x:v>
      </x:c>
      <x:c t="n" s="0">
        <x:v>5.457127</x:v>
      </x:c>
      <x:c t="n" s="0">
        <x:v>11.01495</x:v>
      </x:c>
      <x:c t="n" s="0">
        <x:v>15.66593</x:v>
      </x:c>
      <x:c t="n" s="0">
        <x:v>23.38819</x:v>
      </x:c>
      <x:c t="n" s="0">
        <x:v>23.82479</x:v>
      </x:c>
      <x:c t="n" s="0">
        <x:v>20.30132</x:v>
      </x:c>
      <x:c t="n" s="0">
        <x:v>19.8168</x:v>
      </x:c>
      <x:c t="n" s="0">
        <x:v>20.17937</x:v>
      </x:c>
      <x:c t="n" s="0">
        <x:v>20.1288</x:v>
      </x:c>
      <x:c t="n" s="0">
        <x:v>31.5279</x:v>
      </x:c>
      <x:c t="n" s="0">
        <x:v>23.94501</x:v>
      </x:c>
      <x:c t="n" s="0">
        <x:v>29.37031</x:v>
      </x:c>
      <x:c t="n" s="0">
        <x:v>36.91187</x:v>
      </x:c>
      <x:c t="n" s="0">
        <x:v>31.92957</x:v>
      </x:c>
      <x:c t="n" s="0">
        <x:v>32.95358</x:v>
      </x:c>
      <x:c t="n" s="0">
        <x:v>32.10868</x:v>
      </x:c>
      <x:c t="n" s="0">
        <x:v>31.04963</x:v>
      </x:c>
      <x:c t="n" s="0">
        <x:v>31.04435</x:v>
      </x:c>
      <x:c t="n" s="0">
        <x:v>27.76426</x:v>
      </x:c>
      <x:c t="n" s="0">
        <x:v>30.16035</x:v>
      </x:c>
      <x:c t="n" s="0">
        <x:v>25.3266</x:v>
      </x:c>
      <x:c t="n" s="0">
        <x:v>19.92421</x:v>
      </x:c>
      <x:c t="n" s="0">
        <x:v>9.716331</x:v>
      </x:c>
      <x:c t="n" s="0">
        <x:v>8.021417</x:v>
      </x:c>
      <x:c t="n" s="0">
        <x:v>5.863626</x:v>
      </x:c>
      <x:c t="n" s="0">
        <x:v>2.936155</x:v>
      </x:c>
      <x:c t="n" s="0">
        <x:v>9.370781</x:v>
      </x:c>
      <x:c t="n" s="0">
        <x:v>5.092319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43947.6486921296</x:v>
      </x:c>
      <x:c t="n" s="7">
        <x:v>43947.6486921296</x:v>
      </x:c>
      <x:c t="n" s="0">
        <x:v>42.81922</x:v>
      </x:c>
      <x:c t="n" s="0">
        <x:v>54.20069</x:v>
      </x:c>
      <x:c t="n" s="0">
        <x:v>65.39217</x:v>
      </x:c>
      <x:c t="n" s="0">
        <x:v>69.1965</x:v>
      </x:c>
      <x:c t="n" s="0">
        <x:v>-29.20473</x:v>
      </x:c>
      <x:c t="n" s="0">
        <x:v>-13.49284</x:v>
      </x:c>
      <x:c t="n" s="0">
        <x:v>-6.744379</x:v>
      </x:c>
      <x:c t="n" s="0">
        <x:v>-0.7766262</x:v>
      </x:c>
      <x:c t="n" s="0">
        <x:v>1.369958</x:v>
      </x:c>
      <x:c t="n" s="0">
        <x:v>-1.10214</x:v>
      </x:c>
      <x:c t="n" s="0">
        <x:v>4.614774</x:v>
      </x:c>
      <x:c t="n" s="0">
        <x:v>6.742989</x:v>
      </x:c>
      <x:c t="n" s="0">
        <x:v>6.742078</x:v>
      </x:c>
      <x:c t="n" s="0">
        <x:v>10.97539</x:v>
      </x:c>
      <x:c t="n" s="0">
        <x:v>20.05982</x:v>
      </x:c>
      <x:c t="n" s="0">
        <x:v>19.87865</x:v>
      </x:c>
      <x:c t="n" s="0">
        <x:v>23.32452</x:v>
      </x:c>
      <x:c t="n" s="0">
        <x:v>21.59763</x:v>
      </x:c>
      <x:c t="n" s="0">
        <x:v>22.10437</x:v>
      </x:c>
      <x:c t="n" s="0">
        <x:v>19.51953</x:v>
      </x:c>
      <x:c t="n" s="0">
        <x:v>21.97963</x:v>
      </x:c>
      <x:c t="n" s="0">
        <x:v>28.47151</x:v>
      </x:c>
      <x:c t="n" s="0">
        <x:v>32.75071</x:v>
      </x:c>
      <x:c t="n" s="0">
        <x:v>32.0593</x:v>
      </x:c>
      <x:c t="n" s="0">
        <x:v>36.886</x:v>
      </x:c>
      <x:c t="n" s="0">
        <x:v>33.37737</x:v>
      </x:c>
      <x:c t="n" s="0">
        <x:v>32.18715</x:v>
      </x:c>
      <x:c t="n" s="0">
        <x:v>32.88031</x:v>
      </x:c>
      <x:c t="n" s="0">
        <x:v>31.56615</x:v>
      </x:c>
      <x:c t="n" s="0">
        <x:v>30.67775</x:v>
      </x:c>
      <x:c t="n" s="0">
        <x:v>28.11408</x:v>
      </x:c>
      <x:c t="n" s="0">
        <x:v>27.78357</x:v>
      </x:c>
      <x:c t="n" s="0">
        <x:v>25.18618</x:v>
      </x:c>
      <x:c t="n" s="0">
        <x:v>21.69333</x:v>
      </x:c>
      <x:c t="n" s="0">
        <x:v>11.56073</x:v>
      </x:c>
      <x:c t="n" s="0">
        <x:v>8.987581</x:v>
      </x:c>
      <x:c t="n" s="0">
        <x:v>7.302131</x:v>
      </x:c>
      <x:c t="n" s="0">
        <x:v>3.90983</x:v>
      </x:c>
      <x:c t="n" s="0">
        <x:v>9.146231</x:v>
      </x:c>
      <x:c t="n" s="0">
        <x:v>4.985396</x:v>
      </x:c>
      <x:c t="n" s="0">
        <x:v>-29.77176</x:v>
      </x:c>
      <x:c t="n" s="0">
        <x:v>-11.48264</x:v>
      </x:c>
      <x:c t="n" s="0">
        <x:v>-6.186016</x:v>
      </x:c>
      <x:c t="n" s="0">
        <x:v>-2.823749</x:v>
      </x:c>
      <x:c t="n" s="0">
        <x:v>-10.19357</x:v>
      </x:c>
      <x:c t="n" s="0">
        <x:v>4.153208</x:v>
      </x:c>
      <x:c t="n" s="0">
        <x:v>4.781045</x:v>
      </x:c>
      <x:c t="n" s="0">
        <x:v>9.139472</x:v>
      </x:c>
      <x:c t="n" s="0">
        <x:v>12.20419</x:v>
      </x:c>
      <x:c t="n" s="0">
        <x:v>11.01495</x:v>
      </x:c>
      <x:c t="n" s="0">
        <x:v>15.66593</x:v>
      </x:c>
      <x:c t="n" s="0">
        <x:v>23.38819</x:v>
      </x:c>
      <x:c t="n" s="0">
        <x:v>19.42268</x:v>
      </x:c>
      <x:c t="n" s="0">
        <x:v>11.76959</x:v>
      </x:c>
      <x:c t="n" s="0">
        <x:v>26.15601</x:v>
      </x:c>
      <x:c t="n" s="0">
        <x:v>20.20638</x:v>
      </x:c>
      <x:c t="n" s="0">
        <x:v>22.80439</x:v>
      </x:c>
      <x:c t="n" s="0">
        <x:v>28.62755</x:v>
      </x:c>
      <x:c t="n" s="0">
        <x:v>35.02225</x:v>
      </x:c>
      <x:c t="n" s="0">
        <x:v>33.64888</x:v>
      </x:c>
      <x:c t="n" s="0">
        <x:v>34.34594</x:v>
      </x:c>
      <x:c t="n" s="0">
        <x:v>34.527</x:v>
      </x:c>
      <x:c t="n" s="0">
        <x:v>35.30766</x:v>
      </x:c>
      <x:c t="n" s="0">
        <x:v>33.79141</x:v>
      </x:c>
      <x:c t="n" s="0">
        <x:v>32.48504</x:v>
      </x:c>
      <x:c t="n" s="0">
        <x:v>32.18428</x:v>
      </x:c>
      <x:c t="n" s="0">
        <x:v>27.30559</x:v>
      </x:c>
      <x:c t="n" s="0">
        <x:v>27.49593</x:v>
      </x:c>
      <x:c t="n" s="0">
        <x:v>24.9929</x:v>
      </x:c>
      <x:c t="n" s="0">
        <x:v>19.9444</x:v>
      </x:c>
      <x:c t="n" s="0">
        <x:v>10.72312</x:v>
      </x:c>
      <x:c t="n" s="0">
        <x:v>7.413196</x:v>
      </x:c>
      <x:c t="n" s="0">
        <x:v>6.038434</x:v>
      </x:c>
      <x:c t="n" s="0">
        <x:v>4.354025</x:v>
      </x:c>
      <x:c t="n" s="0">
        <x:v>8.781513</x:v>
      </x:c>
      <x:c t="n" s="0">
        <x:v>5.407941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43947.6487037037</x:v>
      </x:c>
      <x:c t="n" s="7">
        <x:v>43947.6487037037</x:v>
      </x:c>
      <x:c t="n" s="0">
        <x:v>42.70523</x:v>
      </x:c>
      <x:c t="n" s="0">
        <x:v>54.20069</x:v>
      </x:c>
      <x:c t="n" s="0">
        <x:v>63.34635</x:v>
      </x:c>
      <x:c t="n" s="0">
        <x:v>67.97917</x:v>
      </x:c>
      <x:c t="n" s="0">
        <x:v>-29.28466</x:v>
      </x:c>
      <x:c t="n" s="0">
        <x:v>-13.13488</x:v>
      </x:c>
      <x:c t="n" s="0">
        <x:v>-6.658268</x:v>
      </x:c>
      <x:c t="n" s="0">
        <x:v>-1.021692</x:v>
      </x:c>
      <x:c t="n" s="0">
        <x:v>0.7361399</x:v>
      </x:c>
      <x:c t="n" s="0">
        <x:v>0.1805452</x:v>
      </x:c>
      <x:c t="n" s="0">
        <x:v>4.639445</x:v>
      </x:c>
      <x:c t="n" s="0">
        <x:v>7.056035</x:v>
      </x:c>
      <x:c t="n" s="0">
        <x:v>8.101246</x:v>
      </x:c>
      <x:c t="n" s="0">
        <x:v>11.53745</x:v>
      </x:c>
      <x:c t="n" s="0">
        <x:v>19.65165</x:v>
      </x:c>
      <x:c t="n" s="0">
        <x:v>19.79913</x:v>
      </x:c>
      <x:c t="n" s="0">
        <x:v>22.93144</x:v>
      </x:c>
      <x:c t="n" s="0">
        <x:v>21.00006</x:v>
      </x:c>
      <x:c t="n" s="0">
        <x:v>23.31023</x:v>
      </x:c>
      <x:c t="n" s="0">
        <x:v>19.44413</x:v>
      </x:c>
      <x:c t="n" s="0">
        <x:v>22.4942</x:v>
      </x:c>
      <x:c t="n" s="0">
        <x:v>28.49376</x:v>
      </x:c>
      <x:c t="n" s="0">
        <x:v>32.91477</x:v>
      </x:c>
      <x:c t="n" s="0">
        <x:v>32.18803</x:v>
      </x:c>
      <x:c t="n" s="0">
        <x:v>37.06184</x:v>
      </x:c>
      <x:c t="n" s="0">
        <x:v>33.82921</x:v>
      </x:c>
      <x:c t="n" s="0">
        <x:v>32.7548</x:v>
      </x:c>
      <x:c t="n" s="0">
        <x:v>32.84322</x:v>
      </x:c>
      <x:c t="n" s="0">
        <x:v>31.62436</x:v>
      </x:c>
      <x:c t="n" s="0">
        <x:v>30.70334</x:v>
      </x:c>
      <x:c t="n" s="0">
        <x:v>27.7877</x:v>
      </x:c>
      <x:c t="n" s="0">
        <x:v>28.11398</x:v>
      </x:c>
      <x:c t="n" s="0">
        <x:v>25.1074</x:v>
      </x:c>
      <x:c t="n" s="0">
        <x:v>21.43968</x:v>
      </x:c>
      <x:c t="n" s="0">
        <x:v>11.38545</x:v>
      </x:c>
      <x:c t="n" s="0">
        <x:v>8.844792</x:v>
      </x:c>
      <x:c t="n" s="0">
        <x:v>7.122425</x:v>
      </x:c>
      <x:c t="n" s="0">
        <x:v>3.950964</x:v>
      </x:c>
      <x:c t="n" s="0">
        <x:v>9.178465</x:v>
      </x:c>
      <x:c t="n" s="0">
        <x:v>5.016946</x:v>
      </x:c>
      <x:c t="n" s="0">
        <x:v>-29.77176</x:v>
      </x:c>
      <x:c t="n" s="0">
        <x:v>-11.48264</x:v>
      </x:c>
      <x:c t="n" s="0">
        <x:v>-6.186016</x:v>
      </x:c>
      <x:c t="n" s="0">
        <x:v>-2.823749</x:v>
      </x:c>
      <x:c t="n" s="0">
        <x:v>-10.19357</x:v>
      </x:c>
      <x:c t="n" s="0">
        <x:v>4.153208</x:v>
      </x:c>
      <x:c t="n" s="0">
        <x:v>4.781045</x:v>
      </x:c>
      <x:c t="n" s="0">
        <x:v>7.92571</x:v>
      </x:c>
      <x:c t="n" s="0">
        <x:v>12.20419</x:v>
      </x:c>
      <x:c t="n" s="0">
        <x:v>15.41252</x:v>
      </x:c>
      <x:c t="n" s="0">
        <x:v>16.13352</x:v>
      </x:c>
      <x:c t="n" s="0">
        <x:v>15.7129</x:v>
      </x:c>
      <x:c t="n" s="0">
        <x:v>19.42268</x:v>
      </x:c>
      <x:c t="n" s="0">
        <x:v>13.27248</x:v>
      </x:c>
      <x:c t="n" s="0">
        <x:v>26.78164</x:v>
      </x:c>
      <x:c t="n" s="0">
        <x:v>18.42903</x:v>
      </x:c>
      <x:c t="n" s="0">
        <x:v>24.96352</x:v>
      </x:c>
      <x:c t="n" s="0">
        <x:v>29.57067</x:v>
      </x:c>
      <x:c t="n" s="0">
        <x:v>32.98761</x:v>
      </x:c>
      <x:c t="n" s="0">
        <x:v>32.33432</x:v>
      </x:c>
      <x:c t="n" s="0">
        <x:v>37.99382</x:v>
      </x:c>
      <x:c t="n" s="0">
        <x:v>35.28805</x:v>
      </x:c>
      <x:c t="n" s="0">
        <x:v>33.72395</x:v>
      </x:c>
      <x:c t="n" s="0">
        <x:v>31.88329</x:v>
      </x:c>
      <x:c t="n" s="0">
        <x:v>33.976</x:v>
      </x:c>
      <x:c t="n" s="0">
        <x:v>30.33539</x:v>
      </x:c>
      <x:c t="n" s="0">
        <x:v>24.91173</x:v>
      </x:c>
      <x:c t="n" s="0">
        <x:v>28.93564</x:v>
      </x:c>
      <x:c t="n" s="0">
        <x:v>24.32911</x:v>
      </x:c>
      <x:c t="n" s="0">
        <x:v>20.74885</x:v>
      </x:c>
      <x:c t="n" s="0">
        <x:v>9.416019</x:v>
      </x:c>
      <x:c t="n" s="0">
        <x:v>7.532674</x:v>
      </x:c>
      <x:c t="n" s="0">
        <x:v>5.929336</x:v>
      </x:c>
      <x:c t="n" s="0">
        <x:v>4.440292</x:v>
      </x:c>
      <x:c t="n" s="0">
        <x:v>9.025484</x:v>
      </x:c>
      <x:c t="n" s="0">
        <x:v>5.12384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43947.6487037037</x:v>
      </x:c>
      <x:c t="n" s="7">
        <x:v>43947.6487037037</x:v>
      </x:c>
      <x:c t="n" s="0">
        <x:v>44.0704</x:v>
      </x:c>
      <x:c t="n" s="0">
        <x:v>54.20069</x:v>
      </x:c>
      <x:c t="n" s="0">
        <x:v>52.55172</x:v>
      </x:c>
      <x:c t="n" s="0">
        <x:v>63.80381</x:v>
      </x:c>
      <x:c t="n" s="0">
        <x:v>-29.35427</x:v>
      </x:c>
      <x:c t="n" s="0">
        <x:v>-12.74974</x:v>
      </x:c>
      <x:c t="n" s="0">
        <x:v>-5.937886</x:v>
      </x:c>
      <x:c t="n" s="0">
        <x:v>-1.372645</x:v>
      </x:c>
      <x:c t="n" s="0">
        <x:v>0.1103564</x:v>
      </x:c>
      <x:c t="n" s="0">
        <x:v>1.038437</x:v>
      </x:c>
      <x:c t="n" s="0">
        <x:v>4.660405</x:v>
      </x:c>
      <x:c t="n" s="0">
        <x:v>6.945457</x:v>
      </x:c>
      <x:c t="n" s="0">
        <x:v>9.857425</x:v>
      </x:c>
      <x:c t="n" s="0">
        <x:v>13.11247</x:v>
      </x:c>
      <x:c t="n" s="0">
        <x:v>19.31581</x:v>
      </x:c>
      <x:c t="n" s="0">
        <x:v>19.20172</x:v>
      </x:c>
      <x:c t="n" s="0">
        <x:v>22.47475</x:v>
      </x:c>
      <x:c t="n" s="0">
        <x:v>20.49722</x:v>
      </x:c>
      <x:c t="n" s="0">
        <x:v>23.3384</x:v>
      </x:c>
      <x:c t="n" s="0">
        <x:v>19.47051</x:v>
      </x:c>
      <x:c t="n" s="0">
        <x:v>22.79439</x:v>
      </x:c>
      <x:c t="n" s="0">
        <x:v>28.35431</x:v>
      </x:c>
      <x:c t="n" s="0">
        <x:v>32.91762</x:v>
      </x:c>
      <x:c t="n" s="0">
        <x:v>31.96494</x:v>
      </x:c>
      <x:c t="n" s="0">
        <x:v>36.68362</x:v>
      </x:c>
      <x:c t="n" s="0">
        <x:v>33.76167</x:v>
      </x:c>
      <x:c t="n" s="0">
        <x:v>33.34491</x:v>
      </x:c>
      <x:c t="n" s="0">
        <x:v>33.15629</x:v>
      </x:c>
      <x:c t="n" s="0">
        <x:v>32.0633</x:v>
      </x:c>
      <x:c t="n" s="0">
        <x:v>30.37886</x:v>
      </x:c>
      <x:c t="n" s="0">
        <x:v>27.89484</x:v>
      </x:c>
      <x:c t="n" s="0">
        <x:v>28.25071</x:v>
      </x:c>
      <x:c t="n" s="0">
        <x:v>24.98155</x:v>
      </x:c>
      <x:c t="n" s="0">
        <x:v>21.20507</x:v>
      </x:c>
      <x:c t="n" s="0">
        <x:v>11.21226</x:v>
      </x:c>
      <x:c t="n" s="0">
        <x:v>8.543147</x:v>
      </x:c>
      <x:c t="n" s="0">
        <x:v>6.949547</x:v>
      </x:c>
      <x:c t="n" s="0">
        <x:v>4.070012</x:v>
      </x:c>
      <x:c t="n" s="0">
        <x:v>9.068002</x:v>
      </x:c>
      <x:c t="n" s="0">
        <x:v>4.924212</x:v>
      </x:c>
      <x:c t="n" s="0">
        <x:v>-29.77176</x:v>
      </x:c>
      <x:c t="n" s="0">
        <x:v>-10.80067</x:v>
      </x:c>
      <x:c t="n" s="0">
        <x:v>-2.292233</x:v>
      </x:c>
      <x:c t="n" s="0">
        <x:v>-5.189209</x:v>
      </x:c>
      <x:c t="n" s="0">
        <x:v>-10.19357</x:v>
      </x:c>
      <x:c t="n" s="0">
        <x:v>4.153208</x:v>
      </x:c>
      <x:c t="n" s="0">
        <x:v>4.781045</x:v>
      </x:c>
      <x:c t="n" s="0">
        <x:v>6.235181</x:v>
      </x:c>
      <x:c t="n" s="0">
        <x:v>15.2864</x:v>
      </x:c>
      <x:c t="n" s="0">
        <x:v>17.55226</x:v>
      </x:c>
      <x:c t="n" s="0">
        <x:v>16.55562</x:v>
      </x:c>
      <x:c t="n" s="0">
        <x:v>10.57615</x:v>
      </x:c>
      <x:c t="n" s="0">
        <x:v>17.2379</x:v>
      </x:c>
      <x:c t="n" s="0">
        <x:v>14.99718</x:v>
      </x:c>
      <x:c t="n" s="0">
        <x:v>22.6721</x:v>
      </x:c>
      <x:c t="n" s="0">
        <x:v>20.1553</x:v>
      </x:c>
      <x:c t="n" s="0">
        <x:v>22.92095</x:v>
      </x:c>
      <x:c t="n" s="0">
        <x:v>25.41114</x:v>
      </x:c>
      <x:c t="n" s="0">
        <x:v>34.14444</x:v>
      </x:c>
      <x:c t="n" s="0">
        <x:v>31.40551</x:v>
      </x:c>
      <x:c t="n" s="0">
        <x:v>32.41127</x:v>
      </x:c>
      <x:c t="n" s="0">
        <x:v>32.33299</x:v>
      </x:c>
      <x:c t="n" s="0">
        <x:v>34.70739</x:v>
      </x:c>
      <x:c t="n" s="0">
        <x:v>34.57658</x:v>
      </x:c>
      <x:c t="n" s="0">
        <x:v>32.13441</x:v>
      </x:c>
      <x:c t="n" s="0">
        <x:v>28.29972</x:v>
      </x:c>
      <x:c t="n" s="0">
        <x:v>29.5869</x:v>
      </x:c>
      <x:c t="n" s="0">
        <x:v>28.76892</x:v>
      </x:c>
      <x:c t="n" s="0">
        <x:v>23.94032</x:v>
      </x:c>
      <x:c t="n" s="0">
        <x:v>18.19787</x:v>
      </x:c>
      <x:c t="n" s="0">
        <x:v>10.48313</x:v>
      </x:c>
      <x:c t="n" s="0">
        <x:v>6.807813</x:v>
      </x:c>
      <x:c t="n" s="0">
        <x:v>5.786571</x:v>
      </x:c>
      <x:c t="n" s="0">
        <x:v>4.437614</x:v>
      </x:c>
      <x:c t="n" s="0">
        <x:v>8.960373</x:v>
      </x:c>
      <x:c t="n" s="0">
        <x:v>4.553306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43947.6487037037</x:v>
      </x:c>
      <x:c t="n" s="7">
        <x:v>43947.6487037037</x:v>
      </x:c>
      <x:c t="n" s="0">
        <x:v>43.65047</x:v>
      </x:c>
      <x:c t="n" s="0">
        <x:v>54.20069</x:v>
      </x:c>
      <x:c t="n" s="0">
        <x:v>57.6646</x:v>
      </x:c>
      <x:c t="n" s="0">
        <x:v>66.08861</x:v>
      </x:c>
      <x:c t="n" s="0">
        <x:v>-29.41434</x:v>
      </x:c>
      <x:c t="n" s="0">
        <x:v>-12.36056</x:v>
      </x:c>
      <x:c t="n" s="0">
        <x:v>-4.938802</x:v>
      </x:c>
      <x:c t="n" s="0">
        <x:v>-1.830152</x:v>
      </x:c>
      <x:c t="n" s="0">
        <x:v>-0.506276</x:v>
      </x:c>
      <x:c t="n" s="0">
        <x:v>1.657046</x:v>
      </x:c>
      <x:c t="n" s="0">
        <x:v>4.678226</x:v>
      </x:c>
      <x:c t="n" s="0">
        <x:v>6.848738</x:v>
      </x:c>
      <x:c t="n" s="0">
        <x:v>11.47075</x:v>
      </x:c>
      <x:c t="n" s="0">
        <x:v>14.11541</x:v>
      </x:c>
      <x:c t="n" s="0">
        <x:v>19.00689</x:v>
      </x:c>
      <x:c t="n" s="0">
        <x:v>18.61711</x:v>
      </x:c>
      <x:c t="n" s="0">
        <x:v>21.98644</x:v>
      </x:c>
      <x:c t="n" s="0">
        <x:v>19.9479</x:v>
      </x:c>
      <x:c t="n" s="0">
        <x:v>23.07557</x:v>
      </x:c>
      <x:c t="n" s="0">
        <x:v>19.71543</x:v>
      </x:c>
      <x:c t="n" s="0">
        <x:v>22.21407</x:v>
      </x:c>
      <x:c t="n" s="0">
        <x:v>28.17224</x:v>
      </x:c>
      <x:c t="n" s="0">
        <x:v>33.018</x:v>
      </x:c>
      <x:c t="n" s="0">
        <x:v>31.76335</x:v>
      </x:c>
      <x:c t="n" s="0">
        <x:v>36.19558</x:v>
      </x:c>
      <x:c t="n" s="0">
        <x:v>33.34579</x:v>
      </x:c>
      <x:c t="n" s="0">
        <x:v>33.44546</x:v>
      </x:c>
      <x:c t="n" s="0">
        <x:v>33.35567</x:v>
      </x:c>
      <x:c t="n" s="0">
        <x:v>32.18399</x:v>
      </x:c>
      <x:c t="n" s="0">
        <x:v>30.09473</x:v>
      </x:c>
      <x:c t="n" s="0">
        <x:v>28.07865</x:v>
      </x:c>
      <x:c t="n" s="0">
        <x:v>27.91492</x:v>
      </x:c>
      <x:c t="n" s="0">
        <x:v>24.77722</x:v>
      </x:c>
      <x:c t="n" s="0">
        <x:v>21.04073</x:v>
      </x:c>
      <x:c t="n" s="0">
        <x:v>11.21741</x:v>
      </x:c>
      <x:c t="n" s="0">
        <x:v>8.520614</x:v>
      </x:c>
      <x:c t="n" s="0">
        <x:v>6.806226</x:v>
      </x:c>
      <x:c t="n" s="0">
        <x:v>4.061534</x:v>
      </x:c>
      <x:c t="n" s="0">
        <x:v>9.046527</x:v>
      </x:c>
      <x:c t="n" s="0">
        <x:v>4.933578</x:v>
      </x:c>
      <x:c t="n" s="0">
        <x:v>-29.77176</x:v>
      </x:c>
      <x:c t="n" s="0">
        <x:v>-10.59523</x:v>
      </x:c>
      <x:c t="n" s="0">
        <x:v>-1.510039</x:v>
      </x:c>
      <x:c t="n" s="0">
        <x:v>-6.388764</x:v>
      </x:c>
      <x:c t="n" s="0">
        <x:v>-9.72763</x:v>
      </x:c>
      <x:c t="n" s="0">
        <x:v>4.153208</x:v>
      </x:c>
      <x:c t="n" s="0">
        <x:v>7.091384</x:v>
      </x:c>
      <x:c t="n" s="0">
        <x:v>5.704974</x:v>
      </x:c>
      <x:c t="n" s="0">
        <x:v>15.96604</x:v>
      </x:c>
      <x:c t="n" s="0">
        <x:v>17.55226</x:v>
      </x:c>
      <x:c t="n" s="0">
        <x:v>16.55562</x:v>
      </x:c>
      <x:c t="n" s="0">
        <x:v>10.57615</x:v>
      </x:c>
      <x:c t="n" s="0">
        <x:v>16.81207</x:v>
      </x:c>
      <x:c t="n" s="0">
        <x:v>11.62982</x:v>
      </x:c>
      <x:c t="n" s="0">
        <x:v>20.1731</x:v>
      </x:c>
      <x:c t="n" s="0">
        <x:v>21.06705</x:v>
      </x:c>
      <x:c t="n" s="0">
        <x:v>17.33809</x:v>
      </x:c>
      <x:c t="n" s="0">
        <x:v>26.44738</x:v>
      </x:c>
      <x:c t="n" s="0">
        <x:v>33.73226</x:v>
      </x:c>
      <x:c t="n" s="0">
        <x:v>28.16812</x:v>
      </x:c>
      <x:c t="n" s="0">
        <x:v>30.5923</x:v>
      </x:c>
      <x:c t="n" s="0">
        <x:v>29.17542</x:v>
      </x:c>
      <x:c t="n" s="0">
        <x:v>34.19221</x:v>
      </x:c>
      <x:c t="n" s="0">
        <x:v>35.5635</x:v>
      </x:c>
      <x:c t="n" s="0">
        <x:v>32.89526</x:v>
      </x:c>
      <x:c t="n" s="0">
        <x:v>28.47924</x:v>
      </x:c>
      <x:c t="n" s="0">
        <x:v>28.239</x:v>
      </x:c>
      <x:c t="n" s="0">
        <x:v>25.20348</x:v>
      </x:c>
      <x:c t="n" s="0">
        <x:v>23.97961</x:v>
      </x:c>
      <x:c t="n" s="0">
        <x:v>20.08627</x:v>
      </x:c>
      <x:c t="n" s="0">
        <x:v>11.44178</x:v>
      </x:c>
      <x:c t="n" s="0">
        <x:v>8.548311</x:v>
      </x:c>
      <x:c t="n" s="0">
        <x:v>6.61342</x:v>
      </x:c>
      <x:c t="n" s="0">
        <x:v>3.713366</x:v>
      </x:c>
      <x:c t="n" s="0">
        <x:v>9.206547</x:v>
      </x:c>
      <x:c t="n" s="0">
        <x:v>4.962121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43947.6487037037</x:v>
      </x:c>
      <x:c t="n" s="7">
        <x:v>43947.6487037037</x:v>
      </x:c>
      <x:c t="n" s="0">
        <x:v>43.55687</x:v>
      </x:c>
      <x:c t="n" s="0">
        <x:v>54.20069</x:v>
      </x:c>
      <x:c t="n" s="0">
        <x:v>65.66338</x:v>
      </x:c>
      <x:c t="n" s="0">
        <x:v>70.22313</x:v>
      </x:c>
      <x:c t="n" s="0">
        <x:v>-29.46643</x:v>
      </x:c>
      <x:c t="n" s="0">
        <x:v>-12.05374</x:v>
      </x:c>
      <x:c t="n" s="0">
        <x:v>-4.236556</x:v>
      </x:c>
      <x:c t="n" s="0">
        <x:v>-2.263075</x:v>
      </x:c>
      <x:c t="n" s="0">
        <x:v>-1.050271</x:v>
      </x:c>
      <x:c t="n" s="0">
        <x:v>2.123482</x:v>
      </x:c>
      <x:c t="n" s="0">
        <x:v>7.097215</x:v>
      </x:c>
      <x:c t="n" s="0">
        <x:v>6.282785</x:v>
      </x:c>
      <x:c t="n" s="0">
        <x:v>12.49164</x:v>
      </x:c>
      <x:c t="n" s="0">
        <x:v>14.45176</x:v>
      </x:c>
      <x:c t="n" s="0">
        <x:v>18.72446</x:v>
      </x:c>
      <x:c t="n" s="0">
        <x:v>18.58309</x:v>
      </x:c>
      <x:c t="n" s="0">
        <x:v>21.40892</x:v>
      </x:c>
      <x:c t="n" s="0">
        <x:v>19.29497</x:v>
      </x:c>
      <x:c t="n" s="0">
        <x:v>22.66334</x:v>
      </x:c>
      <x:c t="n" s="0">
        <x:v>19.86677</x:v>
      </x:c>
      <x:c t="n" s="0">
        <x:v>22.2509</x:v>
      </x:c>
      <x:c t="n" s="0">
        <x:v>28.09462</x:v>
      </x:c>
      <x:c t="n" s="0">
        <x:v>32.8045</x:v>
      </x:c>
      <x:c t="n" s="0">
        <x:v>31.35678</x:v>
      </x:c>
      <x:c t="n" s="0">
        <x:v>35.80157</x:v>
      </x:c>
      <x:c t="n" s="0">
        <x:v>32.91535</x:v>
      </x:c>
      <x:c t="n" s="0">
        <x:v>33.92179</x:v>
      </x:c>
      <x:c t="n" s="0">
        <x:v>33.48415</x:v>
      </x:c>
      <x:c t="n" s="0">
        <x:v>32.12724</x:v>
      </x:c>
      <x:c t="n" s="0">
        <x:v>30.58317</x:v>
      </x:c>
      <x:c t="n" s="0">
        <x:v>27.86628</x:v>
      </x:c>
      <x:c t="n" s="0">
        <x:v>27.51133</x:v>
      </x:c>
      <x:c t="n" s="0">
        <x:v>24.79113</x:v>
      </x:c>
      <x:c t="n" s="0">
        <x:v>20.96424</x:v>
      </x:c>
      <x:c t="n" s="0">
        <x:v>11.14483</x:v>
      </x:c>
      <x:c t="n" s="0">
        <x:v>8.394487</x:v>
      </x:c>
      <x:c t="n" s="0">
        <x:v>6.708664</x:v>
      </x:c>
      <x:c t="n" s="0">
        <x:v>4.080086</x:v>
      </x:c>
      <x:c t="n" s="0">
        <x:v>9.253981</x:v>
      </x:c>
      <x:c t="n" s="0">
        <x:v>4.907069</x:v>
      </x:c>
      <x:c t="n" s="0">
        <x:v>-29.77176</x:v>
      </x:c>
      <x:c t="n" s="0">
        <x:v>-10.59523</x:v>
      </x:c>
      <x:c t="n" s="0">
        <x:v>-1.510039</x:v>
      </x:c>
      <x:c t="n" s="0">
        <x:v>-6.388764</x:v>
      </x:c>
      <x:c t="n" s="0">
        <x:v>-7.392265</x:v>
      </x:c>
      <x:c t="n" s="0">
        <x:v>4.153208</x:v>
      </x:c>
      <x:c t="n" s="0">
        <x:v>12.98853</x:v>
      </x:c>
      <x:c t="n" s="0">
        <x:v>-4.702143</x:v>
      </x:c>
      <x:c t="n" s="0">
        <x:v>15.96604</x:v>
      </x:c>
      <x:c t="n" s="0">
        <x:v>15.12432</x:v>
      </x:c>
      <x:c t="n" s="0">
        <x:v>16.55562</x:v>
      </x:c>
      <x:c t="n" s="0">
        <x:v>19.7445</x:v>
      </x:c>
      <x:c t="n" s="0">
        <x:v>10.88139</x:v>
      </x:c>
      <x:c t="n" s="0">
        <x:v>6.359856</x:v>
      </x:c>
      <x:c t="n" s="0">
        <x:v>19.67021</x:v>
      </x:c>
      <x:c t="n" s="0">
        <x:v>20.01295</x:v>
      </x:c>
      <x:c t="n" s="0">
        <x:v>24.31963</x:v>
      </x:c>
      <x:c t="n" s="0">
        <x:v>28.7839</x:v>
      </x:c>
      <x:c t="n" s="0">
        <x:v>27.87471</x:v>
      </x:c>
      <x:c t="n" s="0">
        <x:v>29.35122</x:v>
      </x:c>
      <x:c t="n" s="0">
        <x:v>34.39552</x:v>
      </x:c>
      <x:c t="n" s="0">
        <x:v>29.9746</x:v>
      </x:c>
      <x:c t="n" s="0">
        <x:v>36.36037</x:v>
      </x:c>
      <x:c t="n" s="0">
        <x:v>33.12494</x:v>
      </x:c>
      <x:c t="n" s="0">
        <x:v>30.75737</x:v>
      </x:c>
      <x:c t="n" s="0">
        <x:v>32.34122</x:v>
      </x:c>
      <x:c t="n" s="0">
        <x:v>27.86984</x:v>
      </x:c>
      <x:c t="n" s="0">
        <x:v>24.43963</x:v>
      </x:c>
      <x:c t="n" s="0">
        <x:v>23.84281</x:v>
      </x:c>
      <x:c t="n" s="0">
        <x:v>21.03801</x:v>
      </x:c>
      <x:c t="n" s="0">
        <x:v>10.60626</x:v>
      </x:c>
      <x:c t="n" s="0">
        <x:v>6.836511</x:v>
      </x:c>
      <x:c t="n" s="0">
        <x:v>5.490487</x:v>
      </x:c>
      <x:c t="n" s="0">
        <x:v>4.245155</x:v>
      </x:c>
      <x:c t="n" s="0">
        <x:v>9.773558</x:v>
      </x:c>
      <x:c t="n" s="0">
        <x:v>4.565571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43947.6487037037</x:v>
      </x:c>
      <x:c t="n" s="7">
        <x:v>43947.6487037037</x:v>
      </x:c>
      <x:c t="n" s="0">
        <x:v>44.06913</x:v>
      </x:c>
      <x:c t="n" s="0">
        <x:v>54.20069</x:v>
      </x:c>
      <x:c t="n" s="0">
        <x:v>64.90531</x:v>
      </x:c>
      <x:c t="n" s="0">
        <x:v>70.44589</x:v>
      </x:c>
      <x:c t="n" s="0">
        <x:v>-29.51136</x:v>
      </x:c>
      <x:c t="n" s="0">
        <x:v>-11.80785</x:v>
      </x:c>
      <x:c t="n" s="0">
        <x:v>-3.715361</x:v>
      </x:c>
      <x:c t="n" s="0">
        <x:v>-2.670372</x:v>
      </x:c>
      <x:c t="n" s="0">
        <x:v>-1.566562</x:v>
      </x:c>
      <x:c t="n" s="0">
        <x:v>2.485655</x:v>
      </x:c>
      <x:c t="n" s="0">
        <x:v>8.62255</x:v>
      </x:c>
      <x:c t="n" s="0">
        <x:v>5.656256</x:v>
      </x:c>
      <x:c t="n" s="0">
        <x:v>13.04254</x:v>
      </x:c>
      <x:c t="n" s="0">
        <x:v>14.37243</x:v>
      </x:c>
      <x:c t="n" s="0">
        <x:v>18.30183</x:v>
      </x:c>
      <x:c t="n" s="0">
        <x:v>18.99952</x:v>
      </x:c>
      <x:c t="n" s="0">
        <x:v>20.72541</x:v>
      </x:c>
      <x:c t="n" s="0">
        <x:v>19.84196</x:v>
      </x:c>
      <x:c t="n" s="0">
        <x:v>22.50551</x:v>
      </x:c>
      <x:c t="n" s="0">
        <x:v>19.64822</x:v>
      </x:c>
      <x:c t="n" s="0">
        <x:v>23.14539</x:v>
      </x:c>
      <x:c t="n" s="0">
        <x:v>27.98079</x:v>
      </x:c>
      <x:c t="n" s="0">
        <x:v>32.25815</x:v>
      </x:c>
      <x:c t="n" s="0">
        <x:v>31.4433</x:v>
      </x:c>
      <x:c t="n" s="0">
        <x:v>35.77252</x:v>
      </x:c>
      <x:c t="n" s="0">
        <x:v>32.80471</x:v>
      </x:c>
      <x:c t="n" s="0">
        <x:v>33.9575</x:v>
      </x:c>
      <x:c t="n" s="0">
        <x:v>33.72615</x:v>
      </x:c>
      <x:c t="n" s="0">
        <x:v>31.95496</x:v>
      </x:c>
      <x:c t="n" s="0">
        <x:v>30.67751</x:v>
      </x:c>
      <x:c t="n" s="0">
        <x:v>28.41564</x:v>
      </x:c>
      <x:c t="n" s="0">
        <x:v>27.16516</x:v>
      </x:c>
      <x:c t="n" s="0">
        <x:v>24.63498</x:v>
      </x:c>
      <x:c t="n" s="0">
        <x:v>21.09494</x:v>
      </x:c>
      <x:c t="n" s="0">
        <x:v>11.08887</x:v>
      </x:c>
      <x:c t="n" s="0">
        <x:v>8.18698</x:v>
      </x:c>
      <x:c t="n" s="0">
        <x:v>7.067804</x:v>
      </x:c>
      <x:c t="n" s="0">
        <x:v>4.225798</x:v>
      </x:c>
      <x:c t="n" s="0">
        <x:v>9.343283</x:v>
      </x:c>
      <x:c t="n" s="0">
        <x:v>4.836577</x:v>
      </x:c>
      <x:c t="n" s="0">
        <x:v>-29.77176</x:v>
      </x:c>
      <x:c t="n" s="0">
        <x:v>-10.59523</x:v>
      </x:c>
      <x:c t="n" s="0">
        <x:v>-1.510039</x:v>
      </x:c>
      <x:c t="n" s="0">
        <x:v>-6.388764</x:v>
      </x:c>
      <x:c t="n" s="0">
        <x:v>-7.392265</x:v>
      </x:c>
      <x:c t="n" s="0">
        <x:v>4.153208</x:v>
      </x:c>
      <x:c t="n" s="0">
        <x:v>12.98853</x:v>
      </x:c>
      <x:c t="n" s="0">
        <x:v>-4.702143</x:v>
      </x:c>
      <x:c t="n" s="0">
        <x:v>14.92367</x:v>
      </x:c>
      <x:c t="n" s="0">
        <x:v>13.87683</x:v>
      </x:c>
      <x:c t="n" s="0">
        <x:v>13.35158</x:v>
      </x:c>
      <x:c t="n" s="0">
        <x:v>20.86036</x:v>
      </x:c>
      <x:c t="n" s="0">
        <x:v>-4.753496</x:v>
      </x:c>
      <x:c t="n" s="0">
        <x:v>23.6843</x:v>
      </x:c>
      <x:c t="n" s="0">
        <x:v>21.44579</x:v>
      </x:c>
      <x:c t="n" s="0">
        <x:v>17.88161</x:v>
      </x:c>
      <x:c t="n" s="0">
        <x:v>25.52743</x:v>
      </x:c>
      <x:c t="n" s="0">
        <x:v>25.48962</x:v>
      </x:c>
      <x:c t="n" s="0">
        <x:v>26.75958</x:v>
      </x:c>
      <x:c t="n" s="0">
        <x:v>34.42529</x:v>
      </x:c>
      <x:c t="n" s="0">
        <x:v>35.89845</x:v>
      </x:c>
      <x:c t="n" s="0">
        <x:v>35.18717</x:v>
      </x:c>
      <x:c t="n" s="0">
        <x:v>33.98507</x:v>
      </x:c>
      <x:c t="n" s="0">
        <x:v>34.15228</x:v>
      </x:c>
      <x:c t="n" s="0">
        <x:v>32.16357</x:v>
      </x:c>
      <x:c t="n" s="0">
        <x:v>31.66037</x:v>
      </x:c>
      <x:c t="n" s="0">
        <x:v>30.64604</x:v>
      </x:c>
      <x:c t="n" s="0">
        <x:v>25.0902</x:v>
      </x:c>
      <x:c t="n" s="0">
        <x:v>23.84554</x:v>
      </x:c>
      <x:c t="n" s="0">
        <x:v>21.11705</x:v>
      </x:c>
      <x:c t="n" s="0">
        <x:v>10.57404</x:v>
      </x:c>
      <x:c t="n" s="0">
        <x:v>6.711601</x:v>
      </x:c>
      <x:c t="n" s="0">
        <x:v>8.844085</x:v>
      </x:c>
      <x:c t="n" s="0">
        <x:v>4.678075</x:v>
      </x:c>
      <x:c t="n" s="0">
        <x:v>10.12692</x:v>
      </x:c>
      <x:c t="n" s="0">
        <x:v>4.933408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43947.6487037037</x:v>
      </x:c>
      <x:c t="n" s="7">
        <x:v>43947.6487037037</x:v>
      </x:c>
      <x:c t="n" s="0">
        <x:v>44.14396</x:v>
      </x:c>
      <x:c t="n" s="0">
        <x:v>54.20069</x:v>
      </x:c>
      <x:c t="n" s="0">
        <x:v>53.80589</x:v>
      </x:c>
      <x:c t="n" s="0">
        <x:v>62.66438</x:v>
      </x:c>
      <x:c t="n" s="0">
        <x:v>-29.83986</x:v>
      </x:c>
      <x:c t="n" s="0">
        <x:v>-11.60833</x:v>
      </x:c>
      <x:c t="n" s="0">
        <x:v>-3.314958</x:v>
      </x:c>
      <x:c t="n" s="0">
        <x:v>-3.051273</x:v>
      </x:c>
      <x:c t="n" s="0">
        <x:v>-2.061977</x:v>
      </x:c>
      <x:c t="n" s="0">
        <x:v>2.923802</x:v>
      </x:c>
      <x:c t="n" s="0">
        <x:v>9.601847</x:v>
      </x:c>
      <x:c t="n" s="0">
        <x:v>5.038777</x:v>
      </x:c>
      <x:c t="n" s="0">
        <x:v>13.22328</x:v>
      </x:c>
      <x:c t="n" s="0">
        <x:v>14.30352</x:v>
      </x:c>
      <x:c t="n" s="0">
        <x:v>17.84772</x:v>
      </x:c>
      <x:c t="n" s="0">
        <x:v>19.32604</x:v>
      </x:c>
      <x:c t="n" s="0">
        <x:v>20.49506</x:v>
      </x:c>
      <x:c t="n" s="0">
        <x:v>21.05858</x:v>
      </x:c>
      <x:c t="n" s="0">
        <x:v>22.34295</x:v>
      </x:c>
      <x:c t="n" s="0">
        <x:v>19.37492</x:v>
      </x:c>
      <x:c t="n" s="0">
        <x:v>23.22608</x:v>
      </x:c>
      <x:c t="n" s="0">
        <x:v>27.68281</x:v>
      </x:c>
      <x:c t="n" s="0">
        <x:v>31.88</x:v>
      </x:c>
      <x:c t="n" s="0">
        <x:v>33.04655</x:v>
      </x:c>
      <x:c t="n" s="0">
        <x:v>36.28442</x:v>
      </x:c>
      <x:c t="n" s="0">
        <x:v>33.33857</x:v>
      </x:c>
      <x:c t="n" s="0">
        <x:v>34.69088</x:v>
      </x:c>
      <x:c t="n" s="0">
        <x:v>33.91371</x:v>
      </x:c>
      <x:c t="n" s="0">
        <x:v>31.97624</x:v>
      </x:c>
      <x:c t="n" s="0">
        <x:v>30.44569</x:v>
      </x:c>
      <x:c t="n" s="0">
        <x:v>28.79768</x:v>
      </x:c>
      <x:c t="n" s="0">
        <x:v>26.89425</x:v>
      </x:c>
      <x:c t="n" s="0">
        <x:v>24.51973</x:v>
      </x:c>
      <x:c t="n" s="0">
        <x:v>20.86085</x:v>
      </x:c>
      <x:c t="n" s="0">
        <x:v>11.10187</x:v>
      </x:c>
      <x:c t="n" s="0">
        <x:v>8.035204</x:v>
      </x:c>
      <x:c t="n" s="0">
        <x:v>7.035126</x:v>
      </x:c>
      <x:c t="n" s="0">
        <x:v>4.281508</x:v>
      </x:c>
      <x:c t="n" s="0">
        <x:v>9.43441</x:v>
      </x:c>
      <x:c t="n" s="0">
        <x:v>4.899469</x:v>
      </x:c>
      <x:c t="n" s="0">
        <x:v>-30.06697</x:v>
      </x:c>
      <x:c t="n" s="0">
        <x:v>-10.59523</x:v>
      </x:c>
      <x:c t="n" s="0">
        <x:v>-1.510039</x:v>
      </x:c>
      <x:c t="n" s="0">
        <x:v>-6.388764</x:v>
      </x:c>
      <x:c t="n" s="0">
        <x:v>-7.392265</x:v>
      </x:c>
      <x:c t="n" s="0">
        <x:v>5.087495</x:v>
      </x:c>
      <x:c t="n" s="0">
        <x:v>12.98853</x:v>
      </x:c>
      <x:c t="n" s="0">
        <x:v>-4.702143</x:v>
      </x:c>
      <x:c t="n" s="0">
        <x:v>14.15216</x:v>
      </x:c>
      <x:c t="n" s="0">
        <x:v>13.87683</x:v>
      </x:c>
      <x:c t="n" s="0">
        <x:v>13.35158</x:v>
      </x:c>
      <x:c t="n" s="0">
        <x:v>20.86036</x:v>
      </x:c>
      <x:c t="n" s="0">
        <x:v>21.57716</x:v>
      </x:c>
      <x:c t="n" s="0">
        <x:v>24.91353</x:v>
      </x:c>
      <x:c t="n" s="0">
        <x:v>21.17234</x:v>
      </x:c>
      <x:c t="n" s="0">
        <x:v>18.72111</x:v>
      </x:c>
      <x:c t="n" s="0">
        <x:v>24.0185</x:v>
      </x:c>
      <x:c t="n" s="0">
        <x:v>26.23226</x:v>
      </x:c>
      <x:c t="n" s="0">
        <x:v>28.03347</x:v>
      </x:c>
      <x:c t="n" s="0">
        <x:v>38.27177</x:v>
      </x:c>
      <x:c t="n" s="0">
        <x:v>37.8346</x:v>
      </x:c>
      <x:c t="n" s="0">
        <x:v>34.08983</x:v>
      </x:c>
      <x:c t="n" s="0">
        <x:v>37.8786</x:v>
      </x:c>
      <x:c t="n" s="0">
        <x:v>35.27271</x:v>
      </x:c>
      <x:c t="n" s="0">
        <x:v>32.56752</x:v>
      </x:c>
      <x:c t="n" s="0">
        <x:v>28.93171</x:v>
      </x:c>
      <x:c t="n" s="0">
        <x:v>30.26738</x:v>
      </x:c>
      <x:c t="n" s="0">
        <x:v>23.99039</x:v>
      </x:c>
      <x:c t="n" s="0">
        <x:v>24.51577</x:v>
      </x:c>
      <x:c t="n" s="0">
        <x:v>19.48252</x:v>
      </x:c>
      <x:c t="n" s="0">
        <x:v>11.37699</x:v>
      </x:c>
      <x:c t="n" s="0">
        <x:v>6.879551</x:v>
      </x:c>
      <x:c t="n" s="0">
        <x:v>6.399518</x:v>
      </x:c>
      <x:c t="n" s="0">
        <x:v>4.055141</x:v>
      </x:c>
      <x:c t="n" s="0">
        <x:v>10.08506</x:v>
      </x:c>
      <x:c t="n" s="0">
        <x:v>5.10851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43947.6487037037</x:v>
      </x:c>
      <x:c t="n" s="7">
        <x:v>43947.6487037037</x:v>
      </x:c>
      <x:c t="n" s="0">
        <x:v>44.29918</x:v>
      </x:c>
      <x:c t="n" s="0">
        <x:v>54.20069</x:v>
      </x:c>
      <x:c t="n" s="0">
        <x:v>59.81349</x:v>
      </x:c>
      <x:c t="n" s="0">
        <x:v>66.97801</x:v>
      </x:c>
      <x:c t="n" s="0">
        <x:v>-30.06697</x:v>
      </x:c>
      <x:c t="n" s="0">
        <x:v>-11.44491</x:v>
      </x:c>
      <x:c t="n" s="0">
        <x:v>-2.999997</x:v>
      </x:c>
      <x:c t="n" s="0">
        <x:v>-3.405309</x:v>
      </x:c>
      <x:c t="n" s="0">
        <x:v>-2.535</x:v>
      </x:c>
      <x:c t="n" s="0">
        <x:v>3.341321</x:v>
      </x:c>
      <x:c t="n" s="0">
        <x:v>10.29263</x:v>
      </x:c>
      <x:c t="n" s="0">
        <x:v>4.824008</x:v>
      </x:c>
      <x:c t="n" s="0">
        <x:v>13.37189</x:v>
      </x:c>
      <x:c t="n" s="0">
        <x:v>14.05205</x:v>
      </x:c>
      <x:c t="n" s="0">
        <x:v>17.41835</x:v>
      </x:c>
      <x:c t="n" s="0">
        <x:v>18.98758</x:v>
      </x:c>
      <x:c t="n" s="0">
        <x:v>21.38757</x:v>
      </x:c>
      <x:c t="n" s="0">
        <x:v>21.96209</x:v>
      </x:c>
      <x:c t="n" s="0">
        <x:v>22.18586</x:v>
      </x:c>
      <x:c t="n" s="0">
        <x:v>19.72842</x:v>
      </x:c>
      <x:c t="n" s="0">
        <x:v>23.64446</x:v>
      </x:c>
      <x:c t="n" s="0">
        <x:v>27.52217</x:v>
      </x:c>
      <x:c t="n" s="0">
        <x:v>31.63016</x:v>
      </x:c>
      <x:c t="n" s="0">
        <x:v>34.01453</x:v>
      </x:c>
      <x:c t="n" s="0">
        <x:v>36.24132</x:v>
      </x:c>
      <x:c t="n" s="0">
        <x:v>33.13391</x:v>
      </x:c>
      <x:c t="n" s="0">
        <x:v>34.71529</x:v>
      </x:c>
      <x:c t="n" s="0">
        <x:v>33.88613</x:v>
      </x:c>
      <x:c t="n" s="0">
        <x:v>32.16597</x:v>
      </x:c>
      <x:c t="n" s="0">
        <x:v>30.19392</x:v>
      </x:c>
      <x:c t="n" s="0">
        <x:v>28.49503</x:v>
      </x:c>
      <x:c t="n" s="0">
        <x:v>26.67144</x:v>
      </x:c>
      <x:c t="n" s="0">
        <x:v>24.42285</x:v>
      </x:c>
      <x:c t="n" s="0">
        <x:v>20.88344</x:v>
      </x:c>
      <x:c t="n" s="0">
        <x:v>11.2325</x:v>
      </x:c>
      <x:c t="n" s="0">
        <x:v>8.021985</x:v>
      </x:c>
      <x:c t="n" s="0">
        <x:v>7.083766</x:v>
      </x:c>
      <x:c t="n" s="0">
        <x:v>4.181601</x:v>
      </x:c>
      <x:c t="n" s="0">
        <x:v>9.612531</x:v>
      </x:c>
      <x:c t="n" s="0">
        <x:v>4.907424</x:v>
      </x:c>
      <x:c t="n" s="0">
        <x:v>-30.06697</x:v>
      </x:c>
      <x:c t="n" s="0">
        <x:v>-10.59523</x:v>
      </x:c>
      <x:c t="n" s="0">
        <x:v>-0.9939415</x:v>
      </x:c>
      <x:c t="n" s="0">
        <x:v>-7.577463</x:v>
      </x:c>
      <x:c t="n" s="0">
        <x:v>-7.392265</x:v>
      </x:c>
      <x:c t="n" s="0">
        <x:v>5.205955</x:v>
      </x:c>
      <x:c t="n" s="0">
        <x:v>12.46304</x:v>
      </x:c>
      <x:c t="n" s="0">
        <x:v>4.29658</x:v>
      </x:c>
      <x:c t="n" s="0">
        <x:v>12.96607</x:v>
      </x:c>
      <x:c t="n" s="0">
        <x:v>10.76817</x:v>
      </x:c>
      <x:c t="n" s="0">
        <x:v>13.35158</x:v>
      </x:c>
      <x:c t="n" s="0">
        <x:v>12.28816</x:v>
      </x:c>
      <x:c t="n" s="0">
        <x:v>24.5824</x:v>
      </x:c>
      <x:c t="n" s="0">
        <x:v>25.26136</x:v>
      </x:c>
      <x:c t="n" s="0">
        <x:v>21.29992</x:v>
      </x:c>
      <x:c t="n" s="0">
        <x:v>20.78643</x:v>
      </x:c>
      <x:c t="n" s="0">
        <x:v>25.88522</x:v>
      </x:c>
      <x:c t="n" s="0">
        <x:v>26.33979</x:v>
      </x:c>
      <x:c t="n" s="0">
        <x:v>29.52979</x:v>
      </x:c>
      <x:c t="n" s="0">
        <x:v>35.16669</x:v>
      </x:c>
      <x:c t="n" s="0">
        <x:v>37.14454</x:v>
      </x:c>
      <x:c t="n" s="0">
        <x:v>28.49668</x:v>
      </x:c>
      <x:c t="n" s="0">
        <x:v>34.20872</x:v>
      </x:c>
      <x:c t="n" s="0">
        <x:v>33.30867</x:v>
      </x:c>
      <x:c t="n" s="0">
        <x:v>33.6339</x:v>
      </x:c>
      <x:c t="n" s="0">
        <x:v>29.11335</x:v>
      </x:c>
      <x:c t="n" s="0">
        <x:v>24.7901</x:v>
      </x:c>
      <x:c t="n" s="0">
        <x:v>25.38154</x:v>
      </x:c>
      <x:c t="n" s="0">
        <x:v>22.88434</x:v>
      </x:c>
      <x:c t="n" s="0">
        <x:v>20.79068</x:v>
      </x:c>
      <x:c t="n" s="0">
        <x:v>11.27809</x:v>
      </x:c>
      <x:c t="n" s="0">
        <x:v>8.927221</x:v>
      </x:c>
      <x:c t="n" s="0">
        <x:v>7.24369</x:v>
      </x:c>
      <x:c t="n" s="0">
        <x:v>4.013509</x:v>
      </x:c>
      <x:c t="n" s="0">
        <x:v>10.64472</x:v>
      </x:c>
      <x:c t="n" s="0">
        <x:v>4.623829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43947.6487037037</x:v>
      </x:c>
      <x:c t="n" s="7">
        <x:v>43947.6487037037</x:v>
      </x:c>
      <x:c t="n" s="0">
        <x:v>42.54139</x:v>
      </x:c>
      <x:c t="n" s="0">
        <x:v>54.20069</x:v>
      </x:c>
      <x:c t="n" s="0">
        <x:v>67.3015</x:v>
      </x:c>
      <x:c t="n" s="0">
        <x:v>70.79352</x:v>
      </x:c>
      <x:c t="n" s="0">
        <x:v>-30.06697</x:v>
      </x:c>
      <x:c t="n" s="0">
        <x:v>-11.31006</x:v>
      </x:c>
      <x:c t="n" s="0">
        <x:v>-2.342038</x:v>
      </x:c>
      <x:c t="n" s="0">
        <x:v>-4.074874</x:v>
      </x:c>
      <x:c t="n" s="0">
        <x:v>-2.984248</x:v>
      </x:c>
      <x:c t="n" s="0">
        <x:v>3.668637</x:v>
      </x:c>
      <x:c t="n" s="0">
        <x:v>10.30042</x:v>
      </x:c>
      <x:c t="n" s="0">
        <x:v>4.750895</x:v>
      </x:c>
      <x:c t="n" s="0">
        <x:v>12.72555</x:v>
      </x:c>
      <x:c t="n" s="0">
        <x:v>13.49467</x:v>
      </x:c>
      <x:c t="n" s="0">
        <x:v>17.2663</x:v>
      </x:c>
      <x:c t="n" s="0">
        <x:v>18.45818</x:v>
      </x:c>
      <x:c t="n" s="0">
        <x:v>22.02709</x:v>
      </x:c>
      <x:c t="n" s="0">
        <x:v>22.62931</x:v>
      </x:c>
      <x:c t="n" s="0">
        <x:v>22.12736</x:v>
      </x:c>
      <x:c t="n" s="0">
        <x:v>19.17087</x:v>
      </x:c>
      <x:c t="n" s="0">
        <x:v>23.53411</x:v>
      </x:c>
      <x:c t="n" s="0">
        <x:v>27.46103</x:v>
      </x:c>
      <x:c t="n" s="0">
        <x:v>31.74296</x:v>
      </x:c>
      <x:c t="n" s="0">
        <x:v>33.71687</x:v>
      </x:c>
      <x:c t="n" s="0">
        <x:v>37.01816</x:v>
      </x:c>
      <x:c t="n" s="0">
        <x:v>33.35018</x:v>
      </x:c>
      <x:c t="n" s="0">
        <x:v>34.58924</x:v>
      </x:c>
      <x:c t="n" s="0">
        <x:v>33.99701</x:v>
      </x:c>
      <x:c t="n" s="0">
        <x:v>32.05965</x:v>
      </x:c>
      <x:c t="n" s="0">
        <x:v>30.23686</x:v>
      </x:c>
      <x:c t="n" s="0">
        <x:v>28.45026</x:v>
      </x:c>
      <x:c t="n" s="0">
        <x:v>26.46202</x:v>
      </x:c>
      <x:c t="n" s="0">
        <x:v>24.41628</x:v>
      </x:c>
      <x:c t="n" s="0">
        <x:v>21.47946</x:v>
      </x:c>
      <x:c t="n" s="0">
        <x:v>11.05462</x:v>
      </x:c>
      <x:c t="n" s="0">
        <x:v>7.992736</x:v>
      </x:c>
      <x:c t="n" s="0">
        <x:v>6.794695</x:v>
      </x:c>
      <x:c t="n" s="0">
        <x:v>3.941525</x:v>
      </x:c>
      <x:c t="n" s="0">
        <x:v>9.629895</x:v>
      </x:c>
      <x:c t="n" s="0">
        <x:v>4.942467</x:v>
      </x:c>
      <x:c t="n" s="0">
        <x:v>-30.06697</x:v>
      </x:c>
      <x:c t="n" s="0">
        <x:v>-10.59523</x:v>
      </x:c>
      <x:c t="n" s="0">
        <x:v>0.2645756</x:v>
      </x:c>
      <x:c t="n" s="0">
        <x:v>-20.13392</x:v>
      </x:c>
      <x:c t="n" s="0">
        <x:v>-7.392265</x:v>
      </x:c>
      <x:c t="n" s="0">
        <x:v>5.205955</x:v>
      </x:c>
      <x:c t="n" s="0">
        <x:v>10.34567</x:v>
      </x:c>
      <x:c t="n" s="0">
        <x:v>4.29658</x:v>
      </x:c>
      <x:c t="n" s="0">
        <x:v>0.5911551</x:v>
      </x:c>
      <x:c t="n" s="0">
        <x:v>6.479589</x:v>
      </x:c>
      <x:c t="n" s="0">
        <x:v>17.8105</x:v>
      </x:c>
      <x:c t="n" s="0">
        <x:v>12.28816</x:v>
      </x:c>
      <x:c t="n" s="0">
        <x:v>24.27037</x:v>
      </x:c>
      <x:c t="n" s="0">
        <x:v>24.35155</x:v>
      </x:c>
      <x:c t="n" s="0">
        <x:v>21.76833</x:v>
      </x:c>
      <x:c t="n" s="0">
        <x:v>-2.921126</x:v>
      </x:c>
      <x:c t="n" s="0">
        <x:v>20.35833</x:v>
      </x:c>
      <x:c t="n" s="0">
        <x:v>27.22166</x:v>
      </x:c>
      <x:c t="n" s="0">
        <x:v>32.55801</x:v>
      </x:c>
      <x:c t="n" s="0">
        <x:v>32.19016</x:v>
      </x:c>
      <x:c t="n" s="0">
        <x:v>39.38074</x:v>
      </x:c>
      <x:c t="n" s="0">
        <x:v>35.40783</x:v>
      </x:c>
      <x:c t="n" s="0">
        <x:v>32.89006</x:v>
      </x:c>
      <x:c t="n" s="0">
        <x:v>35.5118</x:v>
      </x:c>
      <x:c t="n" s="0">
        <x:v>29.51967</x:v>
      </x:c>
      <x:c t="n" s="0">
        <x:v>30.34419</x:v>
      </x:c>
      <x:c t="n" s="0">
        <x:v>28.65507</x:v>
      </x:c>
      <x:c t="n" s="0">
        <x:v>25.70774</x:v>
      </x:c>
      <x:c t="n" s="0">
        <x:v>25.54495</x:v>
      </x:c>
      <x:c t="n" s="0">
        <x:v>24.27648</x:v>
      </x:c>
      <x:c t="n" s="0">
        <x:v>11.41453</x:v>
      </x:c>
      <x:c t="n" s="0">
        <x:v>7.469296</x:v>
      </x:c>
      <x:c t="n" s="0">
        <x:v>4.594474</x:v>
      </x:c>
      <x:c t="n" s="0">
        <x:v>2.425841</x:v>
      </x:c>
      <x:c t="n" s="0">
        <x:v>9.110147</x:v>
      </x:c>
      <x:c t="n" s="0">
        <x:v>5.140768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43947.6487037037</x:v>
      </x:c>
      <x:c t="n" s="7">
        <x:v>43947.6487037037</x:v>
      </x:c>
      <x:c t="n" s="0">
        <x:v>43.12653</x:v>
      </x:c>
      <x:c t="n" s="0">
        <x:v>54.20069</x:v>
      </x:c>
      <x:c t="n" s="0">
        <x:v>58.25066</x:v>
      </x:c>
      <x:c t="n" s="0">
        <x:v>64.96886</x:v>
      </x:c>
      <x:c t="n" s="0">
        <x:v>-30.06697</x:v>
      </x:c>
      <x:c t="n" s="0">
        <x:v>-11.19811</x:v>
      </x:c>
      <x:c t="n" s="0">
        <x:v>-1.849622</x:v>
      </x:c>
      <x:c t="n" s="0">
        <x:v>-4.741824</x:v>
      </x:c>
      <x:c t="n" s="0">
        <x:v>-3.408528</x:v>
      </x:c>
      <x:c t="n" s="0">
        <x:v>3.929882</x:v>
      </x:c>
      <x:c t="n" s="0">
        <x:v>10.30705</x:v>
      </x:c>
      <x:c t="n" s="0">
        <x:v>4.60665</x:v>
      </x:c>
      <x:c t="n" s="0">
        <x:v>12.08542</x:v>
      </x:c>
      <x:c t="n" s="0">
        <x:v>12.95452</x:v>
      </x:c>
      <x:c t="n" s="0">
        <x:v>17.78046</x:v>
      </x:c>
      <x:c t="n" s="0">
        <x:v>17.94858</x:v>
      </x:c>
      <x:c t="n" s="0">
        <x:v>22.21421</x:v>
      </x:c>
      <x:c t="n" s="0">
        <x:v>22.26396</x:v>
      </x:c>
      <x:c t="n" s="0">
        <x:v>21.84998</x:v>
      </x:c>
      <x:c t="n" s="0">
        <x:v>19.62708</x:v>
      </x:c>
      <x:c t="n" s="0">
        <x:v>23.66903</x:v>
      </x:c>
      <x:c t="n" s="0">
        <x:v>27.21449</x:v>
      </x:c>
      <x:c t="n" s="0">
        <x:v>31.37351</x:v>
      </x:c>
      <x:c t="n" s="0">
        <x:v>33.3167</x:v>
      </x:c>
      <x:c t="n" s="0">
        <x:v>37.54731</x:v>
      </x:c>
      <x:c t="n" s="0">
        <x:v>33.28647</x:v>
      </x:c>
      <x:c t="n" s="0">
        <x:v>34.48363</x:v>
      </x:c>
      <x:c t="n" s="0">
        <x:v>34.12185</x:v>
      </x:c>
      <x:c t="n" s="0">
        <x:v>31.99976</x:v>
      </x:c>
      <x:c t="n" s="0">
        <x:v>30.37055</x:v>
      </x:c>
      <x:c t="n" s="0">
        <x:v>28.19416</x:v>
      </x:c>
      <x:c t="n" s="0">
        <x:v>26.3586</x:v>
      </x:c>
      <x:c t="n" s="0">
        <x:v>24.47434</x:v>
      </x:c>
      <x:c t="n" s="0">
        <x:v>21.38547</x:v>
      </x:c>
      <x:c t="n" s="0">
        <x:v>11.22351</x:v>
      </x:c>
      <x:c t="n" s="0">
        <x:v>8.350898</x:v>
      </x:c>
      <x:c t="n" s="0">
        <x:v>6.813118</x:v>
      </x:c>
      <x:c t="n" s="0">
        <x:v>3.864639</x:v>
      </x:c>
      <x:c t="n" s="0">
        <x:v>9.633627</x:v>
      </x:c>
      <x:c t="n" s="0">
        <x:v>5.006166</x:v>
      </x:c>
      <x:c t="n" s="0">
        <x:v>-30.06697</x:v>
      </x:c>
      <x:c t="n" s="0">
        <x:v>-10.59523</x:v>
      </x:c>
      <x:c t="n" s="0">
        <x:v>0.2645756</x:v>
      </x:c>
      <x:c t="n" s="0">
        <x:v>-20.13392</x:v>
      </x:c>
      <x:c t="n" s="0">
        <x:v>-7.392265</x:v>
      </x:c>
      <x:c t="n" s="0">
        <x:v>5.205955</x:v>
      </x:c>
      <x:c t="n" s="0">
        <x:v>10.34567</x:v>
      </x:c>
      <x:c t="n" s="0">
        <x:v>3.330611</x:v>
      </x:c>
      <x:c t="n" s="0">
        <x:v>0.5911551</x:v>
      </x:c>
      <x:c t="n" s="0">
        <x:v>6.479589</x:v>
      </x:c>
      <x:c t="n" s="0">
        <x:v>19.96373</x:v>
      </x:c>
      <x:c t="n" s="0">
        <x:v>12.28816</x:v>
      </x:c>
      <x:c t="n" s="0">
        <x:v>23.17192</x:v>
      </x:c>
      <x:c t="n" s="0">
        <x:v>19.13508</x:v>
      </x:c>
      <x:c t="n" s="0">
        <x:v>18.67983</x:v>
      </x:c>
      <x:c t="n" s="0">
        <x:v>22.78506</x:v>
      </x:c>
      <x:c t="n" s="0">
        <x:v>25.30535</x:v>
      </x:c>
      <x:c t="n" s="0">
        <x:v>26.50316</x:v>
      </x:c>
      <x:c t="n" s="0">
        <x:v>27.95212</x:v>
      </x:c>
      <x:c t="n" s="0">
        <x:v>26.45339</x:v>
      </x:c>
      <x:c t="n" s="0">
        <x:v>39.58672</x:v>
      </x:c>
      <x:c t="n" s="0">
        <x:v>31.82924</x:v>
      </x:c>
      <x:c t="n" s="0">
        <x:v>33.16342</x:v>
      </x:c>
      <x:c t="n" s="0">
        <x:v>33.35706</x:v>
      </x:c>
      <x:c t="n" s="0">
        <x:v>30.93742</x:v>
      </x:c>
      <x:c t="n" s="0">
        <x:v>31.25809</x:v>
      </x:c>
      <x:c t="n" s="0">
        <x:v>25.13013</x:v>
      </x:c>
      <x:c t="n" s="0">
        <x:v>25.96664</x:v>
      </x:c>
      <x:c t="n" s="0">
        <x:v>24.74281</x:v>
      </x:c>
      <x:c t="n" s="0">
        <x:v>21.95366</x:v>
      </x:c>
      <x:c t="n" s="0">
        <x:v>12.02522</x:v>
      </x:c>
      <x:c t="n" s="0">
        <x:v>11.74839</x:v>
      </x:c>
      <x:c t="n" s="0">
        <x:v>6.938577</x:v>
      </x:c>
      <x:c t="n" s="0">
        <x:v>3.425762</x:v>
      </x:c>
      <x:c t="n" s="0">
        <x:v>10.44059</x:v>
      </x:c>
      <x:c t="n" s="0">
        <x:v>5.353501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43947.6487037037</x:v>
      </x:c>
      <x:c t="n" s="7">
        <x:v>43947.6487037037</x:v>
      </x:c>
      <x:c t="n" s="0">
        <x:v>43.85859</x:v>
      </x:c>
      <x:c t="n" s="0">
        <x:v>54.20069</x:v>
      </x:c>
      <x:c t="n" s="0">
        <x:v>61.60695</x:v>
      </x:c>
      <x:c t="n" s="0">
        <x:v>66.28165</x:v>
      </x:c>
      <x:c t="n" s="0">
        <x:v>-30.06697</x:v>
      </x:c>
      <x:c t="n" s="0">
        <x:v>-11.03685</x:v>
      </x:c>
      <x:c t="n" s="0">
        <x:v>-1.469209</x:v>
      </x:c>
      <x:c t="n" s="0">
        <x:v>-5.405734</x:v>
      </x:c>
      <x:c t="n" s="0">
        <x:v>-3.701556</x:v>
      </x:c>
      <x:c t="n" s="0">
        <x:v>4.141188</x:v>
      </x:c>
      <x:c t="n" s="0">
        <x:v>10.31271</x:v>
      </x:c>
      <x:c t="n" s="0">
        <x:v>4.401228</x:v>
      </x:c>
      <x:c t="n" s="0">
        <x:v>11.45243</x:v>
      </x:c>
      <x:c t="n" s="0">
        <x:v>12.34288</x:v>
      </x:c>
      <x:c t="n" s="0">
        <x:v>18.176</x:v>
      </x:c>
      <x:c t="n" s="0">
        <x:v>18.12175</x:v>
      </x:c>
      <x:c t="n" s="0">
        <x:v>22.36788</x:v>
      </x:c>
      <x:c t="n" s="0">
        <x:v>21.90074</x:v>
      </x:c>
      <x:c t="n" s="0">
        <x:v>21.70858</x:v>
      </x:c>
      <x:c t="n" s="0">
        <x:v>19.74344</x:v>
      </x:c>
      <x:c t="n" s="0">
        <x:v>23.2959</x:v>
      </x:c>
      <x:c t="n" s="0">
        <x:v>28.12334</x:v>
      </x:c>
      <x:c t="n" s="0">
        <x:v>31.62262</x:v>
      </x:c>
      <x:c t="n" s="0">
        <x:v>33.00436</x:v>
      </x:c>
      <x:c t="n" s="0">
        <x:v>37.94232</x:v>
      </x:c>
      <x:c t="n" s="0">
        <x:v>33.33685</x:v>
      </x:c>
      <x:c t="n" s="0">
        <x:v>34.23524</x:v>
      </x:c>
      <x:c t="n" s="0">
        <x:v>34.00505</x:v>
      </x:c>
      <x:c t="n" s="0">
        <x:v>32.04258</x:v>
      </x:c>
      <x:c t="n" s="0">
        <x:v>30.39154</x:v>
      </x:c>
      <x:c t="n" s="0">
        <x:v>27.94133</x:v>
      </x:c>
      <x:c t="n" s="0">
        <x:v>26.45378</x:v>
      </x:c>
      <x:c t="n" s="0">
        <x:v>24.71795</x:v>
      </x:c>
      <x:c t="n" s="0">
        <x:v>21.91353</x:v>
      </x:c>
      <x:c t="n" s="0">
        <x:v>11.27964</x:v>
      </x:c>
      <x:c t="n" s="0">
        <x:v>10.05876</x:v>
      </x:c>
      <x:c t="n" s="0">
        <x:v>6.733133</x:v>
      </x:c>
      <x:c t="n" s="0">
        <x:v>3.813227</x:v>
      </x:c>
      <x:c t="n" s="0">
        <x:v>9.814185</x:v>
      </x:c>
      <x:c t="n" s="0">
        <x:v>4.88237</x:v>
      </x:c>
      <x:c t="n" s="0">
        <x:v>-30.06697</x:v>
      </x:c>
      <x:c t="n" s="0">
        <x:v>-10.06238</x:v>
      </x:c>
      <x:c t="n" s="0">
        <x:v>0.2645756</x:v>
      </x:c>
      <x:c t="n" s="0">
        <x:v>-20.13392</x:v>
      </x:c>
      <x:c t="n" s="0">
        <x:v>-5.567451</x:v>
      </x:c>
      <x:c t="n" s="0">
        <x:v>5.205955</x:v>
      </x:c>
      <x:c t="n" s="0">
        <x:v>10.34567</x:v>
      </x:c>
      <x:c t="n" s="0">
        <x:v>2.954148</x:v>
      </x:c>
      <x:c t="n" s="0">
        <x:v>3.661538</x:v>
      </x:c>
      <x:c t="n" s="0">
        <x:v>0.3612166</x:v>
      </x:c>
      <x:c t="n" s="0">
        <x:v>19.96373</x:v>
      </x:c>
      <x:c t="n" s="0">
        <x:v>20.10034</x:v>
      </x:c>
      <x:c t="n" s="0">
        <x:v>23.17192</x:v>
      </x:c>
      <x:c t="n" s="0">
        <x:v>18.47897</x:v>
      </x:c>
      <x:c t="n" s="0">
        <x:v>23.45625</x:v>
      </x:c>
      <x:c t="n" s="0">
        <x:v>18.62911</x:v>
      </x:c>
      <x:c t="n" s="0">
        <x:v>14.85903</x:v>
      </x:c>
      <x:c t="n" s="0">
        <x:v>30.96898</x:v>
      </x:c>
      <x:c t="n" s="0">
        <x:v>33.18502</x:v>
      </x:c>
      <x:c t="n" s="0">
        <x:v>31.23373</x:v>
      </x:c>
      <x:c t="n" s="0">
        <x:v>40.41038</x:v>
      </x:c>
      <x:c t="n" s="0">
        <x:v>34.06566</x:v>
      </x:c>
      <x:c t="n" s="0">
        <x:v>32.29016</x:v>
      </x:c>
      <x:c t="n" s="0">
        <x:v>33.88007</x:v>
      </x:c>
      <x:c t="n" s="0">
        <x:v>32.12378</x:v>
      </x:c>
      <x:c t="n" s="0">
        <x:v>29.59126</x:v>
      </x:c>
      <x:c t="n" s="0">
        <x:v>29.50744</x:v>
      </x:c>
      <x:c t="n" s="0">
        <x:v>26.3581</x:v>
      </x:c>
      <x:c t="n" s="0">
        <x:v>26.44615</x:v>
      </x:c>
      <x:c t="n" s="0">
        <x:v>23.06596</x:v>
      </x:c>
      <x:c t="n" s="0">
        <x:v>10.58431</x:v>
      </x:c>
      <x:c t="n" s="0">
        <x:v>14.18956</x:v>
      </x:c>
      <x:c t="n" s="0">
        <x:v>6.576952</x:v>
      </x:c>
      <x:c t="n" s="0">
        <x:v>3.236839</x:v>
      </x:c>
      <x:c t="n" s="0">
        <x:v>10.6022</x:v>
      </x:c>
      <x:c t="n" s="0">
        <x:v>3.836771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43947.6487037037</x:v>
      </x:c>
      <x:c t="n" s="7">
        <x:v>43947.6487037037</x:v>
      </x:c>
      <x:c t="n" s="0">
        <x:v>42.30553</x:v>
      </x:c>
      <x:c t="n" s="0">
        <x:v>54.20069</x:v>
      </x:c>
      <x:c t="n" s="0">
        <x:v>63.32043</x:v>
      </x:c>
      <x:c t="n" s="0">
        <x:v>66.46649</x:v>
      </x:c>
      <x:c t="n" s="0">
        <x:v>-30.06697</x:v>
      </x:c>
      <x:c t="n" s="0">
        <x:v>-10.86766</x:v>
      </x:c>
      <x:c t="n" s="0">
        <x:v>-1.168784</x:v>
      </x:c>
      <x:c t="n" s="0">
        <x:v>-6.066122</x:v>
      </x:c>
      <x:c t="n" s="0">
        <x:v>-3.907566</x:v>
      </x:c>
      <x:c t="n" s="0">
        <x:v>4.305544</x:v>
      </x:c>
      <x:c t="n" s="0">
        <x:v>10.31754</x:v>
      </x:c>
      <x:c t="n" s="0">
        <x:v>4.217756</x:v>
      </x:c>
      <x:c t="n" s="0">
        <x:v>11.2432</x:v>
      </x:c>
      <x:c t="n" s="0">
        <x:v>11.68377</x:v>
      </x:c>
      <x:c t="n" s="0">
        <x:v>18.48744</x:v>
      </x:c>
      <x:c t="n" s="0">
        <x:v>18.58158</x:v>
      </x:c>
      <x:c t="n" s="0">
        <x:v>21.92491</x:v>
      </x:c>
      <x:c t="n" s="0">
        <x:v>21.48918</x:v>
      </x:c>
      <x:c t="n" s="0">
        <x:v>22.95673</x:v>
      </x:c>
      <x:c t="n" s="0">
        <x:v>19.66871</x:v>
      </x:c>
      <x:c t="n" s="0">
        <x:v>22.76357</x:v>
      </x:c>
      <x:c t="n" s="0">
        <x:v>27.85349</x:v>
      </x:c>
      <x:c t="n" s="0">
        <x:v>31.19723</x:v>
      </x:c>
      <x:c t="n" s="0">
        <x:v>32.46753</x:v>
      </x:c>
      <x:c t="n" s="0">
        <x:v>38.06792</x:v>
      </x:c>
      <x:c t="n" s="0">
        <x:v>33.74919</x:v>
      </x:c>
      <x:c t="n" s="0">
        <x:v>33.86105</x:v>
      </x:c>
      <x:c t="n" s="0">
        <x:v>33.80792</x:v>
      </x:c>
      <x:c t="n" s="0">
        <x:v>32.37811</x:v>
      </x:c>
      <x:c t="n" s="0">
        <x:v>30.35123</x:v>
      </x:c>
      <x:c t="n" s="0">
        <x:v>28.43227</x:v>
      </x:c>
      <x:c t="n" s="0">
        <x:v>26.37222</x:v>
      </x:c>
      <x:c t="n" s="0">
        <x:v>24.76627</x:v>
      </x:c>
      <x:c t="n" s="0">
        <x:v>21.61542</x:v>
      </x:c>
      <x:c t="n" s="0">
        <x:v>12.00506</x:v>
      </x:c>
      <x:c t="n" s="0">
        <x:v>11.92911</x:v>
      </x:c>
      <x:c t="n" s="0">
        <x:v>6.738458</x:v>
      </x:c>
      <x:c t="n" s="0">
        <x:v>3.705936</x:v>
      </x:c>
      <x:c t="n" s="0">
        <x:v>9.712535</x:v>
      </x:c>
      <x:c t="n" s="0">
        <x:v>4.874585</x:v>
      </x:c>
      <x:c t="n" s="0">
        <x:v>-30.06697</x:v>
      </x:c>
      <x:c t="n" s="0">
        <x:v>-9.99133</x:v>
      </x:c>
      <x:c t="n" s="0">
        <x:v>0.2645756</x:v>
      </x:c>
      <x:c t="n" s="0">
        <x:v>-20.13392</x:v>
      </x:c>
      <x:c t="n" s="0">
        <x:v>-5.359654</x:v>
      </x:c>
      <x:c t="n" s="0">
        <x:v>5.074237</x:v>
      </x:c>
      <x:c t="n" s="0">
        <x:v>10.34567</x:v>
      </x:c>
      <x:c t="n" s="0">
        <x:v>2.954148</x:v>
      </x:c>
      <x:c t="n" s="0">
        <x:v>10.23983</x:v>
      </x:c>
      <x:c t="n" s="0">
        <x:v>-2.169188</x:v>
      </x:c>
      <x:c t="n" s="0">
        <x:v>19.96373</x:v>
      </x:c>
      <x:c t="n" s="0">
        <x:v>20.58948</x:v>
      </x:c>
      <x:c t="n" s="0">
        <x:v>10.73048</x:v>
      </x:c>
      <x:c t="n" s="0">
        <x:v>17.70581</x:v>
      </x:c>
      <x:c t="n" s="0">
        <x:v>26.86848</x:v>
      </x:c>
      <x:c t="n" s="0">
        <x:v>20.50115</x:v>
      </x:c>
      <x:c t="n" s="0">
        <x:v>18.43768</x:v>
      </x:c>
      <x:c t="n" s="0">
        <x:v>25.13062</x:v>
      </x:c>
      <x:c t="n" s="0">
        <x:v>31.23016</x:v>
      </x:c>
      <x:c t="n" s="0">
        <x:v>23.45836</x:v>
      </x:c>
      <x:c t="n" s="0">
        <x:v>37.73002</x:v>
      </x:c>
      <x:c t="n" s="0">
        <x:v>36.00764</x:v>
      </x:c>
      <x:c t="n" s="0">
        <x:v>31.03863</x:v>
      </x:c>
      <x:c t="n" s="0">
        <x:v>32.25058</x:v>
      </x:c>
      <x:c t="n" s="0">
        <x:v>34.26429</x:v>
      </x:c>
      <x:c t="n" s="0">
        <x:v>30.42762</x:v>
      </x:c>
      <x:c t="n" s="0">
        <x:v>29.1334</x:v>
      </x:c>
      <x:c t="n" s="0">
        <x:v>26.37139</x:v>
      </x:c>
      <x:c t="n" s="0">
        <x:v>24.83392</x:v>
      </x:c>
      <x:c t="n" s="0">
        <x:v>19.12193</x:v>
      </x:c>
      <x:c t="n" s="0">
        <x:v>15.19155</x:v>
      </x:c>
      <x:c t="n" s="0">
        <x:v>16.49941</x:v>
      </x:c>
      <x:c t="n" s="0">
        <x:v>6.517065</x:v>
      </x:c>
      <x:c t="n" s="0">
        <x:v>3.398397</x:v>
      </x:c>
      <x:c t="n" s="0">
        <x:v>7.973271</x:v>
      </x:c>
      <x:c t="n" s="0">
        <x:v>5.421532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43947.6487037037</x:v>
      </x:c>
      <x:c t="n" s="7">
        <x:v>43947.6487037037</x:v>
      </x:c>
      <x:c t="n" s="0">
        <x:v>43.22939</x:v>
      </x:c>
      <x:c t="n" s="0">
        <x:v>54.20069</x:v>
      </x:c>
      <x:c t="n" s="0">
        <x:v>56.83153</x:v>
      </x:c>
      <x:c t="n" s="0">
        <x:v>65.2171</x:v>
      </x:c>
      <x:c t="n" s="0">
        <x:v>-30.06697</x:v>
      </x:c>
      <x:c t="n" s="0">
        <x:v>-10.7282</x:v>
      </x:c>
      <x:c t="n" s="0">
        <x:v>-0.9277047</x:v>
      </x:c>
      <x:c t="n" s="0">
        <x:v>-6.722429</x:v>
      </x:c>
      <x:c t="n" s="0">
        <x:v>-4.091588</x:v>
      </x:c>
      <x:c t="n" s="0">
        <x:v>4.38866</x:v>
      </x:c>
      <x:c t="n" s="0">
        <x:v>10.07961</x:v>
      </x:c>
      <x:c t="n" s="0">
        <x:v>4.029785</x:v>
      </x:c>
      <x:c t="n" s="0">
        <x:v>11.11041</x:v>
      </x:c>
      <x:c t="n" s="0">
        <x:v>11.02893</x:v>
      </x:c>
      <x:c t="n" s="0">
        <x:v>18.32763</x:v>
      </x:c>
      <x:c t="n" s="0">
        <x:v>18.93908</x:v>
      </x:c>
      <x:c t="n" s="0">
        <x:v>21.29563</x:v>
      </x:c>
      <x:c t="n" s="0">
        <x:v>21.1229</x:v>
      </x:c>
      <x:c t="n" s="0">
        <x:v>22.75412</x:v>
      </x:c>
      <x:c t="n" s="0">
        <x:v>19.977</x:v>
      </x:c>
      <x:c t="n" s="0">
        <x:v>22.52744</x:v>
      </x:c>
      <x:c t="n" s="0">
        <x:v>27.29862</x:v>
      </x:c>
      <x:c t="n" s="0">
        <x:v>31.79161</x:v>
      </x:c>
      <x:c t="n" s="0">
        <x:v>32.31015</x:v>
      </x:c>
      <x:c t="n" s="0">
        <x:v>37.69537</x:v>
      </x:c>
      <x:c t="n" s="0">
        <x:v>33.87975</x:v>
      </x:c>
      <x:c t="n" s="0">
        <x:v>33.66133</x:v>
      </x:c>
      <x:c t="n" s="0">
        <x:v>33.47526</x:v>
      </x:c>
      <x:c t="n" s="0">
        <x:v>32.25026</x:v>
      </x:c>
      <x:c t="n" s="0">
        <x:v>30.07066</x:v>
      </x:c>
      <x:c t="n" s="0">
        <x:v>28.36389</x:v>
      </x:c>
      <x:c t="n" s="0">
        <x:v>26.479</x:v>
      </x:c>
      <x:c t="n" s="0">
        <x:v>25.12854</x:v>
      </x:c>
      <x:c t="n" s="0">
        <x:v>21.47625</x:v>
      </x:c>
      <x:c t="n" s="0">
        <x:v>13.22853</x:v>
      </x:c>
      <x:c t="n" s="0">
        <x:v>11.98673</x:v>
      </x:c>
      <x:c t="n" s="0">
        <x:v>6.648695</x:v>
      </x:c>
      <x:c t="n" s="0">
        <x:v>3.661845</x:v>
      </x:c>
      <x:c t="n" s="0">
        <x:v>9.724397</x:v>
      </x:c>
      <x:c t="n" s="0">
        <x:v>4.882562</x:v>
      </x:c>
      <x:c t="n" s="0">
        <x:v>-30.06697</x:v>
      </x:c>
      <x:c t="n" s="0">
        <x:v>-9.99133</x:v>
      </x:c>
      <x:c t="n" s="0">
        <x:v>0.2645756</x:v>
      </x:c>
      <x:c t="n" s="0">
        <x:v>-20.13392</x:v>
      </x:c>
      <x:c t="n" s="0">
        <x:v>-5.359654</x:v>
      </x:c>
      <x:c t="n" s="0">
        <x:v>4.845421</x:v>
      </x:c>
      <x:c t="n" s="0">
        <x:v>6.511217</x:v>
      </x:c>
      <x:c t="n" s="0">
        <x:v>2.591419</x:v>
      </x:c>
      <x:c t="n" s="0">
        <x:v>10.23983</x:v>
      </x:c>
      <x:c t="n" s="0">
        <x:v>-2.169188</x:v>
      </x:c>
      <x:c t="n" s="0">
        <x:v>15.90407</x:v>
      </x:c>
      <x:c t="n" s="0">
        <x:v>20.18435</x:v>
      </x:c>
      <x:c t="n" s="0">
        <x:v>10.73048</x:v>
      </x:c>
      <x:c t="n" s="0">
        <x:v>18.09868</x:v>
      </x:c>
      <x:c t="n" s="0">
        <x:v>14.46987</x:v>
      </x:c>
      <x:c t="n" s="0">
        <x:v>20.8544</x:v>
      </x:c>
      <x:c t="n" s="0">
        <x:v>19.46693</x:v>
      </x:c>
      <x:c t="n" s="0">
        <x:v>25.63767</x:v>
      </x:c>
      <x:c t="n" s="0">
        <x:v>32.56422</x:v>
      </x:c>
      <x:c t="n" s="0">
        <x:v>31.30215</x:v>
      </x:c>
      <x:c t="n" s="0">
        <x:v>36.29246</x:v>
      </x:c>
      <x:c t="n" s="0">
        <x:v>35.09812</x:v>
      </x:c>
      <x:c t="n" s="0">
        <x:v>31.59165</x:v>
      </x:c>
      <x:c t="n" s="0">
        <x:v>32.6853</x:v>
      </x:c>
      <x:c t="n" s="0">
        <x:v>31.69313</x:v>
      </x:c>
      <x:c t="n" s="0">
        <x:v>27.08519</x:v>
      </x:c>
      <x:c t="n" s="0">
        <x:v>29.24644</x:v>
      </x:c>
      <x:c t="n" s="0">
        <x:v>25.73907</x:v>
      </x:c>
      <x:c t="n" s="0">
        <x:v>26.38344</x:v>
      </x:c>
      <x:c t="n" s="0">
        <x:v>20.55884</x:v>
      </x:c>
      <x:c t="n" s="0">
        <x:v>17.20606</x:v>
      </x:c>
      <x:c t="n" s="0">
        <x:v>12.55624</x:v>
      </x:c>
      <x:c t="n" s="0">
        <x:v>5.887199</x:v>
      </x:c>
      <x:c t="n" s="0">
        <x:v>3.048752</x:v>
      </x:c>
      <x:c t="n" s="0">
        <x:v>10.15851</x:v>
      </x:c>
      <x:c t="n" s="0">
        <x:v>4.434943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43947.6487037037</x:v>
      </x:c>
      <x:c t="n" s="7">
        <x:v>43947.6487037037</x:v>
      </x:c>
      <x:c t="n" s="0">
        <x:v>43.41265</x:v>
      </x:c>
      <x:c t="n" s="0">
        <x:v>54.20069</x:v>
      </x:c>
      <x:c t="n" s="0">
        <x:v>53.75069</x:v>
      </x:c>
      <x:c t="n" s="0">
        <x:v>61.11536</x:v>
      </x:c>
      <x:c t="n" s="0">
        <x:v>-30.06697</x:v>
      </x:c>
      <x:c t="n" s="0">
        <x:v>-10.61254</x:v>
      </x:c>
      <x:c t="n" s="0">
        <x:v>-0.7319076</x:v>
      </x:c>
      <x:c t="n" s="0">
        <x:v>-7.374028</x:v>
      </x:c>
      <x:c t="n" s="0">
        <x:v>-4.255167</x:v>
      </x:c>
      <x:c t="n" s="0">
        <x:v>4.458405</x:v>
      </x:c>
      <x:c t="n" s="0">
        <x:v>9.442745</x:v>
      </x:c>
      <x:c t="n" s="0">
        <x:v>3.822379</x:v>
      </x:c>
      <x:c t="n" s="0">
        <x:v>11.16692</x:v>
      </x:c>
      <x:c t="n" s="0">
        <x:v>10.87354</x:v>
      </x:c>
      <x:c t="n" s="0">
        <x:v>18.04766</x:v>
      </x:c>
      <x:c t="n" s="0">
        <x:v>18.90174</x:v>
      </x:c>
      <x:c t="n" s="0">
        <x:v>21.42793</x:v>
      </x:c>
      <x:c t="n" s="0">
        <x:v>20.80247</x:v>
      </x:c>
      <x:c t="n" s="0">
        <x:v>22.17911</x:v>
      </x:c>
      <x:c t="n" s="0">
        <x:v>19.83759</x:v>
      </x:c>
      <x:c t="n" s="0">
        <x:v>21.86654</x:v>
      </x:c>
      <x:c t="n" s="0">
        <x:v>27.86245</x:v>
      </x:c>
      <x:c t="n" s="0">
        <x:v>31.33778</x:v>
      </x:c>
      <x:c t="n" s="0">
        <x:v>32.14402</x:v>
      </x:c>
      <x:c t="n" s="0">
        <x:v>37.89313</x:v>
      </x:c>
      <x:c t="n" s="0">
        <x:v>33.78741</x:v>
      </x:c>
      <x:c t="n" s="0">
        <x:v>33.22517</x:v>
      </x:c>
      <x:c t="n" s="0">
        <x:v>33.68906</x:v>
      </x:c>
      <x:c t="n" s="0">
        <x:v>32.52712</x:v>
      </x:c>
      <x:c t="n" s="0">
        <x:v>30.01874</x:v>
      </x:c>
      <x:c t="n" s="0">
        <x:v>28.71115</x:v>
      </x:c>
      <x:c t="n" s="0">
        <x:v>26.11683</x:v>
      </x:c>
      <x:c t="n" s="0">
        <x:v>25.04493</x:v>
      </x:c>
      <x:c t="n" s="0">
        <x:v>21.19303</x:v>
      </x:c>
      <x:c t="n" s="0">
        <x:v>13.1076</x:v>
      </x:c>
      <x:c t="n" s="0">
        <x:v>11.65182</x:v>
      </x:c>
      <x:c t="n" s="0">
        <x:v>6.548899</x:v>
      </x:c>
      <x:c t="n" s="0">
        <x:v>3.574797</x:v>
      </x:c>
      <x:c t="n" s="0">
        <x:v>9.858788</x:v>
      </x:c>
      <x:c t="n" s="0">
        <x:v>5.007057</x:v>
      </x:c>
      <x:c t="n" s="0">
        <x:v>-30.06697</x:v>
      </x:c>
      <x:c t="n" s="0">
        <x:v>-9.99133</x:v>
      </x:c>
      <x:c t="n" s="0">
        <x:v>0.2645756</x:v>
      </x:c>
      <x:c t="n" s="0">
        <x:v>-20.13392</x:v>
      </x:c>
      <x:c t="n" s="0">
        <x:v>-5.359654</x:v>
      </x:c>
      <x:c t="n" s="0">
        <x:v>4.845421</x:v>
      </x:c>
      <x:c t="n" s="0">
        <x:v>-1.750074</x:v>
      </x:c>
      <x:c t="n" s="0">
        <x:v>2.358287</x:v>
      </x:c>
      <x:c t="n" s="0">
        <x:v>11.9381</x:v>
      </x:c>
      <x:c t="n" s="0">
        <x:v>11.34068</x:v>
      </x:c>
      <x:c t="n" s="0">
        <x:v>15.90407</x:v>
      </x:c>
      <x:c t="n" s="0">
        <x:v>18.67661</x:v>
      </x:c>
      <x:c t="n" s="0">
        <x:v>23.62558</x:v>
      </x:c>
      <x:c t="n" s="0">
        <x:v>18.22211</x:v>
      </x:c>
      <x:c t="n" s="0">
        <x:v>14.63307</x:v>
      </x:c>
      <x:c t="n" s="0">
        <x:v>18.23003</x:v>
      </x:c>
      <x:c t="n" s="0">
        <x:v>7.951293</x:v>
      </x:c>
      <x:c t="n" s="0">
        <x:v>29.65471</x:v>
      </x:c>
      <x:c t="n" s="0">
        <x:v>25.83581</x:v>
      </x:c>
      <x:c t="n" s="0">
        <x:v>31.49826</x:v>
      </x:c>
      <x:c t="n" s="0">
        <x:v>38.23681</x:v>
      </x:c>
      <x:c t="n" s="0">
        <x:v>32.82742</x:v>
      </x:c>
      <x:c t="n" s="0">
        <x:v>31.1482</x:v>
      </x:c>
      <x:c t="n" s="0">
        <x:v>33.05725</x:v>
      </x:c>
      <x:c t="n" s="0">
        <x:v>34.37939</x:v>
      </x:c>
      <x:c t="n" s="0">
        <x:v>31.25779</x:v>
      </x:c>
      <x:c t="n" s="0">
        <x:v>28.87584</x:v>
      </x:c>
      <x:c t="n" s="0">
        <x:v>23.58821</x:v>
      </x:c>
      <x:c t="n" s="0">
        <x:v>24.2838</x:v>
      </x:c>
      <x:c t="n" s="0">
        <x:v>19.23578</x:v>
      </x:c>
      <x:c t="n" s="0">
        <x:v>11.35142</x:v>
      </x:c>
      <x:c t="n" s="0">
        <x:v>8.531844</x:v>
      </x:c>
      <x:c t="n" s="0">
        <x:v>6.546406</x:v>
      </x:c>
      <x:c t="n" s="0">
        <x:v>2.828623</x:v>
      </x:c>
      <x:c t="n" s="0">
        <x:v>11.62711</x:v>
      </x:c>
      <x:c t="n" s="0">
        <x:v>5.511147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43947.6487037037</x:v>
      </x:c>
      <x:c t="n" s="7">
        <x:v>43947.6487037037</x:v>
      </x:c>
      <x:c t="n" s="0">
        <x:v>43.88851</x:v>
      </x:c>
      <x:c t="n" s="0">
        <x:v>54.20069</x:v>
      </x:c>
      <x:c t="n" s="0">
        <x:v>60.24979</x:v>
      </x:c>
      <x:c t="n" s="0">
        <x:v>65.2171</x:v>
      </x:c>
      <x:c t="n" s="0">
        <x:v>-30.06697</x:v>
      </x:c>
      <x:c t="n" s="0">
        <x:v>-10.49813</x:v>
      </x:c>
      <x:c t="n" s="0">
        <x:v>-0.5957565</x:v>
      </x:c>
      <x:c t="n" s="0">
        <x:v>-7.45981</x:v>
      </x:c>
      <x:c t="n" s="0">
        <x:v>-4.399918</x:v>
      </x:c>
      <x:c t="n" s="0">
        <x:v>4.517095</x:v>
      </x:c>
      <x:c t="n" s="0">
        <x:v>8.813487</x:v>
      </x:c>
      <x:c t="n" s="0">
        <x:v>3.637054</x:v>
      </x:c>
      <x:c t="n" s="0">
        <x:v>11.3671</x:v>
      </x:c>
      <x:c t="n" s="0">
        <x:v>11.16067</x:v>
      </x:c>
      <x:c t="n" s="0">
        <x:v>17.79339</x:v>
      </x:c>
      <x:c t="n" s="0">
        <x:v>18.8696</x:v>
      </x:c>
      <x:c t="n" s="0">
        <x:v>22.11987</x:v>
      </x:c>
      <x:c t="n" s="0">
        <x:v>20.38846</x:v>
      </x:c>
      <x:c t="n" s="0">
        <x:v>21.63029</x:v>
      </x:c>
      <x:c t="n" s="0">
        <x:v>19.42803</x:v>
      </x:c>
      <x:c t="n" s="0">
        <x:v>21.36888</x:v>
      </x:c>
      <x:c t="n" s="0">
        <x:v>27.75639</x:v>
      </x:c>
      <x:c t="n" s="0">
        <x:v>31.22485</x:v>
      </x:c>
      <x:c t="n" s="0">
        <x:v>31.96033</x:v>
      </x:c>
      <x:c t="n" s="0">
        <x:v>37.34487</x:v>
      </x:c>
      <x:c t="n" s="0">
        <x:v>33.77856</x:v>
      </x:c>
      <x:c t="n" s="0">
        <x:v>33.59177</x:v>
      </x:c>
      <x:c t="n" s="0">
        <x:v>33.47512</x:v>
      </x:c>
      <x:c t="n" s="0">
        <x:v>32.62501</x:v>
      </x:c>
      <x:c t="n" s="0">
        <x:v>30.07363</x:v>
      </x:c>
      <x:c t="n" s="0">
        <x:v>28.3873</x:v>
      </x:c>
      <x:c t="n" s="0">
        <x:v>25.93813</x:v>
      </x:c>
      <x:c t="n" s="0">
        <x:v>25.25317</x:v>
      </x:c>
      <x:c t="n" s="0">
        <x:v>21.71494</x:v>
      </x:c>
      <x:c t="n" s="0">
        <x:v>12.81967</x:v>
      </x:c>
      <x:c t="n" s="0">
        <x:v>11.34583</x:v>
      </x:c>
      <x:c t="n" s="0">
        <x:v>6.507745</x:v>
      </x:c>
      <x:c t="n" s="0">
        <x:v>3.490844</x:v>
      </x:c>
      <x:c t="n" s="0">
        <x:v>10.12744</x:v>
      </x:c>
      <x:c t="n" s="0">
        <x:v>4.918895</x:v>
      </x:c>
      <x:c t="n" s="0">
        <x:v>-30.06697</x:v>
      </x:c>
      <x:c t="n" s="0">
        <x:v>-9.850281</x:v>
      </x:c>
      <x:c t="n" s="0">
        <x:v>0.08131324</x:v>
      </x:c>
      <x:c t="n" s="0">
        <x:v>-6.89599</x:v>
      </x:c>
      <x:c t="n" s="0">
        <x:v>-5.359654</x:v>
      </x:c>
      <x:c t="n" s="0">
        <x:v>4.845421</x:v>
      </x:c>
      <x:c t="n" s="0">
        <x:v>-1.750074</x:v>
      </x:c>
      <x:c t="n" s="0">
        <x:v>3.046141</x:v>
      </x:c>
      <x:c t="n" s="0">
        <x:v>12.38304</x:v>
      </x:c>
      <x:c t="n" s="0">
        <x:v>12.54141</x:v>
      </x:c>
      <x:c t="n" s="0">
        <x:v>15.90407</x:v>
      </x:c>
      <x:c t="n" s="0">
        <x:v>18.67661</x:v>
      </x:c>
      <x:c t="n" s="0">
        <x:v>24.81886</x:v>
      </x:c>
      <x:c t="n" s="0">
        <x:v>15.89779</x:v>
      </x:c>
      <x:c t="n" s="0">
        <x:v>14.89215</x:v>
      </x:c>
      <x:c t="n" s="0">
        <x:v>17.6986</x:v>
      </x:c>
      <x:c t="n" s="0">
        <x:v>18.37181</x:v>
      </x:c>
      <x:c t="n" s="0">
        <x:v>26.54545</x:v>
      </x:c>
      <x:c t="n" s="0">
        <x:v>31.79568</x:v>
      </x:c>
      <x:c t="n" s="0">
        <x:v>30.99774</x:v>
      </x:c>
      <x:c t="n" s="0">
        <x:v>30.18705</x:v>
      </x:c>
      <x:c t="n" s="0">
        <x:v>31.3242</x:v>
      </x:c>
      <x:c t="n" s="0">
        <x:v>35.04617</x:v>
      </x:c>
      <x:c t="n" s="0">
        <x:v>32.02304</x:v>
      </x:c>
      <x:c t="n" s="0">
        <x:v>32.16854</x:v>
      </x:c>
      <x:c t="n" s="0">
        <x:v>29.64602</x:v>
      </x:c>
      <x:c t="n" s="0">
        <x:v>26.00885</x:v>
      </x:c>
      <x:c t="n" s="0">
        <x:v>24.59475</x:v>
      </x:c>
      <x:c t="n" s="0">
        <x:v>26.63733</x:v>
      </x:c>
      <x:c t="n" s="0">
        <x:v>24.4528</x:v>
      </x:c>
      <x:c t="n" s="0">
        <x:v>9.74225</x:v>
      </x:c>
      <x:c t="n" s="0">
        <x:v>8.637291</x:v>
      </x:c>
      <x:c t="n" s="0">
        <x:v>5.822506</x:v>
      </x:c>
      <x:c t="n" s="0">
        <x:v>3.148706</x:v>
      </x:c>
      <x:c t="n" s="0">
        <x:v>10.77781</x:v>
      </x:c>
      <x:c t="n" s="0">
        <x:v>4.583857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43947.6487037037</x:v>
      </x:c>
      <x:c t="n" s="7">
        <x:v>43947.6487037037</x:v>
      </x:c>
      <x:c t="n" s="0">
        <x:v>42.08358</x:v>
      </x:c>
      <x:c t="n" s="0">
        <x:v>54.20069</x:v>
      </x:c>
      <x:c t="n" s="0">
        <x:v>58.68298</x:v>
      </x:c>
      <x:c t="n" s="0">
        <x:v>66.46649</x:v>
      </x:c>
      <x:c t="n" s="0">
        <x:v>-30.06697</x:v>
      </x:c>
      <x:c t="n" s="0">
        <x:v>-10.39735</x:v>
      </x:c>
      <x:c t="n" s="0">
        <x:v>-0.4900974</x:v>
      </x:c>
      <x:c t="n" s="0">
        <x:v>-7.372811</x:v>
      </x:c>
      <x:c t="n" s="0">
        <x:v>-4.506275</x:v>
      </x:c>
      <x:c t="n" s="0">
        <x:v>4.566597</x:v>
      </x:c>
      <x:c t="n" s="0">
        <x:v>8.192902</x:v>
      </x:c>
      <x:c t="n" s="0">
        <x:v>3.796586</x:v>
      </x:c>
      <x:c t="n" s="0">
        <x:v>11.53105</x:v>
      </x:c>
      <x:c t="n" s="0">
        <x:v>11.39169</x:v>
      </x:c>
      <x:c t="n" s="0">
        <x:v>17.48898</x:v>
      </x:c>
      <x:c t="n" s="0">
        <x:v>18.84196</x:v>
      </x:c>
      <x:c t="n" s="0">
        <x:v>22.71684</x:v>
      </x:c>
      <x:c t="n" s="0">
        <x:v>19.9594</x:v>
      </x:c>
      <x:c t="n" s="0">
        <x:v>21.26831</x:v>
      </x:c>
      <x:c t="n" s="0">
        <x:v>19.68754</x:v>
      </x:c>
      <x:c t="n" s="0">
        <x:v>21.28077</x:v>
      </x:c>
      <x:c t="n" s="0">
        <x:v>27.66662</x:v>
      </x:c>
      <x:c t="n" s="0">
        <x:v>31.27128</x:v>
      </x:c>
      <x:c t="n" s="0">
        <x:v>31.79589</x:v>
      </x:c>
      <x:c t="n" s="0">
        <x:v>37.10628</x:v>
      </x:c>
      <x:c t="n" s="0">
        <x:v>33.38638</x:v>
      </x:c>
      <x:c t="n" s="0">
        <x:v>33.4409</x:v>
      </x:c>
      <x:c t="n" s="0">
        <x:v>33.11597</x:v>
      </x:c>
      <x:c t="n" s="0">
        <x:v>32.41876</x:v>
      </x:c>
      <x:c t="n" s="0">
        <x:v>30.29771</x:v>
      </x:c>
      <x:c t="n" s="0">
        <x:v>28.7037</x:v>
      </x:c>
      <x:c t="n" s="0">
        <x:v>27.40809</x:v>
      </x:c>
      <x:c t="n" s="0">
        <x:v>25.21344</x:v>
      </x:c>
      <x:c t="n" s="0">
        <x:v>21.80074</x:v>
      </x:c>
      <x:c t="n" s="0">
        <x:v>12.52492</x:v>
      </x:c>
      <x:c t="n" s="0">
        <x:v>10.99426</x:v>
      </x:c>
      <x:c t="n" s="0">
        <x:v>6.465745</x:v>
      </x:c>
      <x:c t="n" s="0">
        <x:v>3.545749</x:v>
      </x:c>
      <x:c t="n" s="0">
        <x:v>10.45453</x:v>
      </x:c>
      <x:c t="n" s="0">
        <x:v>4.927078</x:v>
      </x:c>
      <x:c t="n" s="0">
        <x:v>-30.06697</x:v>
      </x:c>
      <x:c t="n" s="0">
        <x:v>-9.850281</x:v>
      </x:c>
      <x:c t="n" s="0">
        <x:v>0.08131324</x:v>
      </x:c>
      <x:c t="n" s="0">
        <x:v>-6.89599</x:v>
      </x:c>
      <x:c t="n" s="0">
        <x:v>-5.039051</x:v>
      </x:c>
      <x:c t="n" s="0">
        <x:v>4.845421</x:v>
      </x:c>
      <x:c t="n" s="0">
        <x:v>-1.750074</x:v>
      </x:c>
      <x:c t="n" s="0">
        <x:v>4.62806</x:v>
      </x:c>
      <x:c t="n" s="0">
        <x:v>12.38304</x:v>
      </x:c>
      <x:c t="n" s="0">
        <x:v>12.10771</x:v>
      </x:c>
      <x:c t="n" s="0">
        <x:v>14.20646</x:v>
      </x:c>
      <x:c t="n" s="0">
        <x:v>18.266</x:v>
      </x:c>
      <x:c t="n" s="0">
        <x:v>25.42501</x:v>
      </x:c>
      <x:c t="n" s="0">
        <x:v>20.88476</x:v>
      </x:c>
      <x:c t="n" s="0">
        <x:v>18.84134</x:v>
      </x:c>
      <x:c t="n" s="0">
        <x:v>21.68119</x:v>
      </x:c>
      <x:c t="n" s="0">
        <x:v>20.45166</x:v>
      </x:c>
      <x:c t="n" s="0">
        <x:v>27.19228</x:v>
      </x:c>
      <x:c t="n" s="0">
        <x:v>31.24647</x:v>
      </x:c>
      <x:c t="n" s="0">
        <x:v>32.0223</x:v>
      </x:c>
      <x:c t="n" s="0">
        <x:v>38.05762</x:v>
      </x:c>
      <x:c t="n" s="0">
        <x:v>30.53258</x:v>
      </x:c>
      <x:c t="n" s="0">
        <x:v>32.64924</x:v>
      </x:c>
      <x:c t="n" s="0">
        <x:v>32.18936</x:v>
      </x:c>
      <x:c t="n" s="0">
        <x:v>31.61152</x:v>
      </x:c>
      <x:c t="n" s="0">
        <x:v>31.56933</x:v>
      </x:c>
      <x:c t="n" s="0">
        <x:v>29.99084</x:v>
      </x:c>
      <x:c t="n" s="0">
        <x:v>31.67482</x:v>
      </x:c>
      <x:c t="n" s="0">
        <x:v>23.90316</x:v>
      </x:c>
      <x:c t="n" s="0">
        <x:v>21.06552</x:v>
      </x:c>
      <x:c t="n" s="0">
        <x:v>10.705</x:v>
      </x:c>
      <x:c t="n" s="0">
        <x:v>8.337027</x:v>
      </x:c>
      <x:c t="n" s="0">
        <x:v>6.227706</x:v>
      </x:c>
      <x:c t="n" s="0">
        <x:v>3.964662</x:v>
      </x:c>
      <x:c t="n" s="0">
        <x:v>11.55626</x:v>
      </x:c>
      <x:c t="n" s="0">
        <x:v>5.290013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43947.6487037037</x:v>
      </x:c>
      <x:c t="n" s="7">
        <x:v>43947.6487037037</x:v>
      </x:c>
      <x:c t="n" s="0">
        <x:v>45.47564</x:v>
      </x:c>
      <x:c t="n" s="0">
        <x:v>54.20069</x:v>
      </x:c>
      <x:c t="n" s="0">
        <x:v>65.89928</x:v>
      </x:c>
      <x:c t="n" s="0">
        <x:v>69.56634</x:v>
      </x:c>
      <x:c t="n" s="0">
        <x:v>-30.06697</x:v>
      </x:c>
      <x:c t="n" s="0">
        <x:v>-10.31309</x:v>
      </x:c>
      <x:c t="n" s="0">
        <x:v>-0.4018532</x:v>
      </x:c>
      <x:c t="n" s="0">
        <x:v>-7.299867</x:v>
      </x:c>
      <x:c t="n" s="0">
        <x:v>-4.539693</x:v>
      </x:c>
      <x:c t="n" s="0">
        <x:v>4.608431</x:v>
      </x:c>
      <x:c t="n" s="0">
        <x:v>7.756176</x:v>
      </x:c>
      <x:c t="n" s="0">
        <x:v>3.928339</x:v>
      </x:c>
      <x:c t="n" s="0">
        <x:v>11.48659</x:v>
      </x:c>
      <x:c t="n" s="0">
        <x:v>11.01288</x:v>
      </x:c>
      <x:c t="n" s="0">
        <x:v>16.98184</x:v>
      </x:c>
      <x:c t="n" s="0">
        <x:v>18.4082</x:v>
      </x:c>
      <x:c t="n" s="0">
        <x:v>23.36827</x:v>
      </x:c>
      <x:c t="n" s="0">
        <x:v>21.43525</x:v>
      </x:c>
      <x:c t="n" s="0">
        <x:v>20.97048</x:v>
      </x:c>
      <x:c t="n" s="0">
        <x:v>20.82855</x:v>
      </x:c>
      <x:c t="n" s="0">
        <x:v>21.23812</x:v>
      </x:c>
      <x:c t="n" s="0">
        <x:v>28.04054</x:v>
      </x:c>
      <x:c t="n" s="0">
        <x:v>32.63514</x:v>
      </x:c>
      <x:c t="n" s="0">
        <x:v>32.03934</x:v>
      </x:c>
      <x:c t="n" s="0">
        <x:v>37.54874</x:v>
      </x:c>
      <x:c t="n" s="0">
        <x:v>33.27069</x:v>
      </x:c>
      <x:c t="n" s="0">
        <x:v>34.22268</x:v>
      </x:c>
      <x:c t="n" s="0">
        <x:v>33.33417</x:v>
      </x:c>
      <x:c t="n" s="0">
        <x:v>32.4963</x:v>
      </x:c>
      <x:c t="n" s="0">
        <x:v>30.2555</x:v>
      </x:c>
      <x:c t="n" s="0">
        <x:v>28.64832</x:v>
      </x:c>
      <x:c t="n" s="0">
        <x:v>27.17196</x:v>
      </x:c>
      <x:c t="n" s="0">
        <x:v>24.97136</x:v>
      </x:c>
      <x:c t="n" s="0">
        <x:v>21.53575</x:v>
      </x:c>
      <x:c t="n" s="0">
        <x:v>12.33076</x:v>
      </x:c>
      <x:c t="n" s="0">
        <x:v>10.64896</x:v>
      </x:c>
      <x:c t="n" s="0">
        <x:v>6.316319</x:v>
      </x:c>
      <x:c t="n" s="0">
        <x:v>3.458689</x:v>
      </x:c>
      <x:c t="n" s="0">
        <x:v>10.58736</x:v>
      </x:c>
      <x:c t="n" s="0">
        <x:v>5.006621</x:v>
      </x:c>
      <x:c t="n" s="0">
        <x:v>-30.06697</x:v>
      </x:c>
      <x:c t="n" s="0">
        <x:v>-9.850281</x:v>
      </x:c>
      <x:c t="n" s="0">
        <x:v>0.08131324</x:v>
      </x:c>
      <x:c t="n" s="0">
        <x:v>-6.89599</x:v>
      </x:c>
      <x:c t="n" s="0">
        <x:v>-4.740497</x:v>
      </x:c>
      <x:c t="n" s="0">
        <x:v>4.845421</x:v>
      </x:c>
      <x:c t="n" s="0">
        <x:v>5.074087</x:v>
      </x:c>
      <x:c t="n" s="0">
        <x:v>4.62806</x:v>
      </x:c>
      <x:c t="n" s="0">
        <x:v>10.34934</x:v>
      </x:c>
      <x:c t="n" s="0">
        <x:v>6.337922</x:v>
      </x:c>
      <x:c t="n" s="0">
        <x:v>11.38069</x:v>
      </x:c>
      <x:c t="n" s="0">
        <x:v>13.12154</x:v>
      </x:c>
      <x:c t="n" s="0">
        <x:v>25.95683</x:v>
      </x:c>
      <x:c t="n" s="0">
        <x:v>25.72558</x:v>
      </x:c>
      <x:c t="n" s="0">
        <x:v>18.45302</x:v>
      </x:c>
      <x:c t="n" s="0">
        <x:v>24.85306</x:v>
      </x:c>
      <x:c t="n" s="0">
        <x:v>21.36297</x:v>
      </x:c>
      <x:c t="n" s="0">
        <x:v>30.55425</x:v>
      </x:c>
      <x:c t="n" s="0">
        <x:v>38.11961</x:v>
      </x:c>
      <x:c t="n" s="0">
        <x:v>31.70125</x:v>
      </x:c>
      <x:c t="n" s="0">
        <x:v>38.09781</x:v>
      </x:c>
      <x:c t="n" s="0">
        <x:v>33.20642</x:v>
      </x:c>
      <x:c t="n" s="0">
        <x:v>36.98632</x:v>
      </x:c>
      <x:c t="n" s="0">
        <x:v>33.75655</x:v>
      </x:c>
      <x:c t="n" s="0">
        <x:v>32.57066</x:v>
      </x:c>
      <x:c t="n" s="0">
        <x:v>28.6194</x:v>
      </x:c>
      <x:c t="n" s="0">
        <x:v>27.71112</x:v>
      </x:c>
      <x:c t="n" s="0">
        <x:v>25.52475</x:v>
      </x:c>
      <x:c t="n" s="0">
        <x:v>23.2668</x:v>
      </x:c>
      <x:c t="n" s="0">
        <x:v>20.01053</x:v>
      </x:c>
      <x:c t="n" s="0">
        <x:v>10.6531</x:v>
      </x:c>
      <x:c t="n" s="0">
        <x:v>7.562938</x:v>
      </x:c>
      <x:c t="n" s="0">
        <x:v>5.312362</x:v>
      </x:c>
      <x:c t="n" s="0">
        <x:v>3.658441</x:v>
      </x:c>
      <x:c t="n" s="0">
        <x:v>11.08647</x:v>
      </x:c>
      <x:c t="n" s="0">
        <x:v>5.070474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43947.6487037037</x:v>
      </x:c>
      <x:c t="n" s="7">
        <x:v>43947.6487037037</x:v>
      </x:c>
      <x:c t="n" s="0">
        <x:v>42.7506</x:v>
      </x:c>
      <x:c t="n" s="0">
        <x:v>54.20069</x:v>
      </x:c>
      <x:c t="n" s="0">
        <x:v>56.95864</x:v>
      </x:c>
      <x:c t="n" s="0">
        <x:v>63.45619</x:v>
      </x:c>
      <x:c t="n" s="0">
        <x:v>-30.06697</x:v>
      </x:c>
      <x:c t="n" s="0">
        <x:v>-10.24239</x:v>
      </x:c>
      <x:c t="n" s="0">
        <x:v>-0.3278852</x:v>
      </x:c>
      <x:c t="n" s="0">
        <x:v>-7.238527</x:v>
      </x:c>
      <x:c t="n" s="0">
        <x:v>-4.568439</x:v>
      </x:c>
      <x:c t="n" s="0">
        <x:v>4.643841</x:v>
      </x:c>
      <x:c t="n" s="0">
        <x:v>7.624606</x:v>
      </x:c>
      <x:c t="n" s="0">
        <x:v>4.037779</x:v>
      </x:c>
      <x:c t="n" s="0">
        <x:v>11.15322</x:v>
      </x:c>
      <x:c t="n" s="0">
        <x:v>10.57348</x:v>
      </x:c>
      <x:c t="n" s="0">
        <x:v>16.49628</x:v>
      </x:c>
      <x:c t="n" s="0">
        <x:v>17.93727</x:v>
      </x:c>
      <x:c t="n" s="0">
        <x:v>23.85641</x:v>
      </x:c>
      <x:c t="n" s="0">
        <x:v>22.11799</x:v>
      </x:c>
      <x:c t="n" s="0">
        <x:v>20.6466</x:v>
      </x:c>
      <x:c t="n" s="0">
        <x:v>21.02449</x:v>
      </x:c>
      <x:c t="n" s="0">
        <x:v>21.10369</x:v>
      </x:c>
      <x:c t="n" s="0">
        <x:v>27.77527</x:v>
      </x:c>
      <x:c t="n" s="0">
        <x:v>33.22585</x:v>
      </x:c>
      <x:c t="n" s="0">
        <x:v>31.71965</x:v>
      </x:c>
      <x:c t="n" s="0">
        <x:v>37.16445</x:v>
      </x:c>
      <x:c t="n" s="0">
        <x:v>33.01286</x:v>
      </x:c>
      <x:c t="n" s="0">
        <x:v>33.71846</x:v>
      </x:c>
      <x:c t="n" s="0">
        <x:v>33.1552</x:v>
      </x:c>
      <x:c t="n" s="0">
        <x:v>32.74511</x:v>
      </x:c>
      <x:c t="n" s="0">
        <x:v>30.04531</x:v>
      </x:c>
      <x:c t="n" s="0">
        <x:v>28.48719</x:v>
      </x:c>
      <x:c t="n" s="0">
        <x:v>26.84071</x:v>
      </x:c>
      <x:c t="n" s="0">
        <x:v>24.81549</x:v>
      </x:c>
      <x:c t="n" s="0">
        <x:v>21.49507</x:v>
      </x:c>
      <x:c t="n" s="0">
        <x:v>11.98011</x:v>
      </x:c>
      <x:c t="n" s="0">
        <x:v>10.37629</x:v>
      </x:c>
      <x:c t="n" s="0">
        <x:v>6.255105</x:v>
      </x:c>
      <x:c t="n" s="0">
        <x:v>3.712729</x:v>
      </x:c>
      <x:c t="n" s="0">
        <x:v>10.51702</x:v>
      </x:c>
      <x:c t="n" s="0">
        <x:v>5.052</x:v>
      </x:c>
      <x:c t="n" s="0">
        <x:v>-29.65581</x:v>
      </x:c>
      <x:c t="n" s="0">
        <x:v>-9.850281</x:v>
      </x:c>
      <x:c t="n" s="0">
        <x:v>0.08131324</x:v>
      </x:c>
      <x:c t="n" s="0">
        <x:v>-6.89599</x:v>
      </x:c>
      <x:c t="n" s="0">
        <x:v>-4.740497</x:v>
      </x:c>
      <x:c t="n" s="0">
        <x:v>4.519625</x:v>
      </x:c>
      <x:c t="n" s="0">
        <x:v>6.763001</x:v>
      </x:c>
      <x:c t="n" s="0">
        <x:v>4.556052</x:v>
      </x:c>
      <x:c t="n" s="0">
        <x:v>8.422364</x:v>
      </x:c>
      <x:c t="n" s="0">
        <x:v>6.337922</x:v>
      </x:c>
      <x:c t="n" s="0">
        <x:v>11.38069</x:v>
      </x:c>
      <x:c t="n" s="0">
        <x:v>13.12154</x:v>
      </x:c>
      <x:c t="n" s="0">
        <x:v>24.87461</x:v>
      </x:c>
      <x:c t="n" s="0">
        <x:v>23.75398</x:v>
      </x:c>
      <x:c t="n" s="0">
        <x:v>18.92365</x:v>
      </x:c>
      <x:c t="n" s="0">
        <x:v>20.57652</x:v>
      </x:c>
      <x:c t="n" s="0">
        <x:v>19.50886</x:v>
      </x:c>
      <x:c t="n" s="0">
        <x:v>18.41822</x:v>
      </x:c>
      <x:c t="n" s="0">
        <x:v>32.03303</x:v>
      </x:c>
      <x:c t="n" s="0">
        <x:v>31.20808</x:v>
      </x:c>
      <x:c t="n" s="0">
        <x:v>35.14676</x:v>
      </x:c>
      <x:c t="n" s="0">
        <x:v>29.05668</x:v>
      </x:c>
      <x:c t="n" s="0">
        <x:v>31.47993</x:v>
      </x:c>
      <x:c t="n" s="0">
        <x:v>32.43534</x:v>
      </x:c>
      <x:c t="n" s="0">
        <x:v>33.98307</x:v>
      </x:c>
      <x:c t="n" s="0">
        <x:v>28.57908</x:v>
      </x:c>
      <x:c t="n" s="0">
        <x:v>28.19115</x:v>
      </x:c>
      <x:c t="n" s="0">
        <x:v>24.52882</x:v>
      </x:c>
      <x:c t="n" s="0">
        <x:v>23.86783</x:v>
      </x:c>
      <x:c t="n" s="0">
        <x:v>21.16672</x:v>
      </x:c>
      <x:c t="n" s="0">
        <x:v>10.26224</x:v>
      </x:c>
      <x:c t="n" s="0">
        <x:v>8.224781</x:v>
      </x:c>
      <x:c t="n" s="0">
        <x:v>6.695966</x:v>
      </x:c>
      <x:c t="n" s="0">
        <x:v>4.299433</x:v>
      </x:c>
      <x:c t="n" s="0">
        <x:v>10.13852</x:v>
      </x:c>
      <x:c t="n" s="0">
        <x:v>5.202286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43947.6487037037</x:v>
      </x:c>
      <x:c t="n" s="7">
        <x:v>43947.6487037037</x:v>
      </x:c>
      <x:c t="n" s="0">
        <x:v>42.29176</x:v>
      </x:c>
      <x:c t="n" s="0">
        <x:v>54.20069</x:v>
      </x:c>
      <x:c t="n" s="0">
        <x:v>59.68032</x:v>
      </x:c>
      <x:c t="n" s="0">
        <x:v>65.67467</x:v>
      </x:c>
      <x:c t="n" s="0">
        <x:v>-30.06697</x:v>
      </x:c>
      <x:c t="n" s="0">
        <x:v>-10.18292</x:v>
      </x:c>
      <x:c t="n" s="0">
        <x:v>-0.2656966</x:v>
      </x:c>
      <x:c t="n" s="0">
        <x:v>-7.186821</x:v>
      </x:c>
      <x:c t="n" s="0">
        <x:v>-4.593141</x:v>
      </x:c>
      <x:c t="n" s="0">
        <x:v>4.323197</x:v>
      </x:c>
      <x:c t="n" s="0">
        <x:v>7.508997</x:v>
      </x:c>
      <x:c t="n" s="0">
        <x:v>4.045662</x:v>
      </x:c>
      <x:c t="n" s="0">
        <x:v>10.84518</x:v>
      </x:c>
      <x:c t="n" s="0">
        <x:v>10.15945</x:v>
      </x:c>
      <x:c t="n" s="0">
        <x:v>16.03375</x:v>
      </x:c>
      <x:c t="n" s="0">
        <x:v>17.82514</x:v>
      </x:c>
      <x:c t="n" s="0">
        <x:v>23.31059</x:v>
      </x:c>
      <x:c t="n" s="0">
        <x:v>21.87019</x:v>
      </x:c>
      <x:c t="n" s="0">
        <x:v>20.91342</x:v>
      </x:c>
      <x:c t="n" s="0">
        <x:v>21.10868</x:v>
      </x:c>
      <x:c t="n" s="0">
        <x:v>21.03653</x:v>
      </x:c>
      <x:c t="n" s="0">
        <x:v>27.1747</x:v>
      </x:c>
      <x:c t="n" s="0">
        <x:v>32.66771</x:v>
      </x:c>
      <x:c t="n" s="0">
        <x:v>32.1636</x:v>
      </x:c>
      <x:c t="n" s="0">
        <x:v>36.99559</x:v>
      </x:c>
      <x:c t="n" s="0">
        <x:v>32.58754</x:v>
      </x:c>
      <x:c t="n" s="0">
        <x:v>34.45879</x:v>
      </x:c>
      <x:c t="n" s="0">
        <x:v>33.35529</x:v>
      </x:c>
      <x:c t="n" s="0">
        <x:v>32.52105</x:v>
      </x:c>
      <x:c t="n" s="0">
        <x:v>29.64247</x:v>
      </x:c>
      <x:c t="n" s="0">
        <x:v>28.26525</x:v>
      </x:c>
      <x:c t="n" s="0">
        <x:v>26.61664</x:v>
      </x:c>
      <x:c t="n" s="0">
        <x:v>24.65019</x:v>
      </x:c>
      <x:c t="n" s="0">
        <x:v>21.40034</x:v>
      </x:c>
      <x:c t="n" s="0">
        <x:v>11.90145</x:v>
      </x:c>
      <x:c t="n" s="0">
        <x:v>10.18107</x:v>
      </x:c>
      <x:c t="n" s="0">
        <x:v>6.213071</x:v>
      </x:c>
      <x:c t="n" s="0">
        <x:v>3.677437</x:v>
      </x:c>
      <x:c t="n" s="0">
        <x:v>10.33885</x:v>
      </x:c>
      <x:c t="n" s="0">
        <x:v>5.044623</x:v>
      </x:c>
      <x:c t="n" s="0">
        <x:v>-25.18555</x:v>
      </x:c>
      <x:c t="n" s="0">
        <x:v>-9.850281</x:v>
      </x:c>
      <x:c t="n" s="0">
        <x:v>0.08131324</x:v>
      </x:c>
      <x:c t="n" s="0">
        <x:v>-6.89599</x:v>
      </x:c>
      <x:c t="n" s="0">
        <x:v>-4.740497</x:v>
      </x:c>
      <x:c t="n" s="0">
        <x:v>1.096703</x:v>
      </x:c>
      <x:c t="n" s="0">
        <x:v>6.763001</x:v>
      </x:c>
      <x:c t="n" s="0">
        <x:v>4.015503</x:v>
      </x:c>
      <x:c t="n" s="0">
        <x:v>8.369704</x:v>
      </x:c>
      <x:c t="n" s="0">
        <x:v>6.337922</x:v>
      </x:c>
      <x:c t="n" s="0">
        <x:v>11.38069</x:v>
      </x:c>
      <x:c t="n" s="0">
        <x:v>20.28899</x:v>
      </x:c>
      <x:c t="n" s="0">
        <x:v>16.66559</x:v>
      </x:c>
      <x:c t="n" s="0">
        <x:v>20.04236</x:v>
      </x:c>
      <x:c t="n" s="0">
        <x:v>22.553</x:v>
      </x:c>
      <x:c t="n" s="0">
        <x:v>21.87976</x:v>
      </x:c>
      <x:c t="n" s="0">
        <x:v>21.00554</x:v>
      </x:c>
      <x:c t="n" s="0">
        <x:v>19.53506</x:v>
      </x:c>
      <x:c t="n" s="0">
        <x:v>25.94431</x:v>
      </x:c>
      <x:c t="n" s="0">
        <x:v>33.72071</x:v>
      </x:c>
      <x:c t="n" s="0">
        <x:v>35.82983</x:v>
      </x:c>
      <x:c t="n" s="0">
        <x:v>29.98148</x:v>
      </x:c>
      <x:c t="n" s="0">
        <x:v>36.96483</x:v>
      </x:c>
      <x:c t="n" s="0">
        <x:v>35.09583</x:v>
      </x:c>
      <x:c t="n" s="0">
        <x:v>30.34053</x:v>
      </x:c>
      <x:c t="n" s="0">
        <x:v>25.89244</x:v>
      </x:c>
      <x:c t="n" s="0">
        <x:v>26.71214</x:v>
      </x:c>
      <x:c t="n" s="0">
        <x:v>25.22774</x:v>
      </x:c>
      <x:c t="n" s="0">
        <x:v>23.26634</x:v>
      </x:c>
      <x:c t="n" s="0">
        <x:v>20.5111</x:v>
      </x:c>
      <x:c t="n" s="0">
        <x:v>10.52914</x:v>
      </x:c>
      <x:c t="n" s="0">
        <x:v>9.170084</x:v>
      </x:c>
      <x:c t="n" s="0">
        <x:v>5.469673</x:v>
      </x:c>
      <x:c t="n" s="0">
        <x:v>3.149172</x:v>
      </x:c>
      <x:c t="n" s="0">
        <x:v>8.724195</x:v>
      </x:c>
      <x:c t="n" s="0">
        <x:v>5.022041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43947.6487037037</x:v>
      </x:c>
      <x:c t="n" s="7">
        <x:v>43947.6487037037</x:v>
      </x:c>
      <x:c t="n" s="0">
        <x:v>43.18565</x:v>
      </x:c>
      <x:c t="n" s="0">
        <x:v>54.20069</x:v>
      </x:c>
      <x:c t="n" s="0">
        <x:v>52.10265</x:v>
      </x:c>
      <x:c t="n" s="0">
        <x:v>59.65408</x:v>
      </x:c>
      <x:c t="n" s="0">
        <x:v>-29.10391</x:v>
      </x:c>
      <x:c t="n" s="0">
        <x:v>-10.13277</x:v>
      </x:c>
      <x:c t="n" s="0">
        <x:v>-0.2785268</x:v>
      </x:c>
      <x:c t="n" s="0">
        <x:v>-6.901896</x:v>
      </x:c>
      <x:c t="n" s="0">
        <x:v>-4.614347</x:v>
      </x:c>
      <x:c t="n" s="0">
        <x:v>3.977413</x:v>
      </x:c>
      <x:c t="n" s="0">
        <x:v>7.407768</x:v>
      </x:c>
      <x:c t="n" s="0">
        <x:v>4.041272</x:v>
      </x:c>
      <x:c t="n" s="0">
        <x:v>10.55283</x:v>
      </x:c>
      <x:c t="n" s="0">
        <x:v>10.95689</x:v>
      </x:c>
      <x:c t="n" s="0">
        <x:v>15.51395</x:v>
      </x:c>
      <x:c t="n" s="0">
        <x:v>19.46315</x:v>
      </x:c>
      <x:c t="n" s="0">
        <x:v>22.78312</x:v>
      </x:c>
      <x:c t="n" s="0">
        <x:v>22.07099</x:v>
      </x:c>
      <x:c t="n" s="0">
        <x:v>21.38729</x:v>
      </x:c>
      <x:c t="n" s="0">
        <x:v>21.01548</x:v>
      </x:c>
      <x:c t="n" s="0">
        <x:v>20.63894</x:v>
      </x:c>
      <x:c t="n" s="0">
        <x:v>26.60357</x:v>
      </x:c>
      <x:c t="n" s="0">
        <x:v>32.33367</x:v>
      </x:c>
      <x:c t="n" s="0">
        <x:v>32.74721</x:v>
      </x:c>
      <x:c t="n" s="0">
        <x:v>37.39444</x:v>
      </x:c>
      <x:c t="n" s="0">
        <x:v>32.49279</x:v>
      </x:c>
      <x:c t="n" s="0">
        <x:v>34.33508</x:v>
      </x:c>
      <x:c t="n" s="0">
        <x:v>33.52815</x:v>
      </x:c>
      <x:c t="n" s="0">
        <x:v>32.28704</x:v>
      </x:c>
      <x:c t="n" s="0">
        <x:v>29.47145</x:v>
      </x:c>
      <x:c t="n" s="0">
        <x:v>28.37737</x:v>
      </x:c>
      <x:c t="n" s="0">
        <x:v>26.56683</x:v>
      </x:c>
      <x:c t="n" s="0">
        <x:v>24.70526</x:v>
      </x:c>
      <x:c t="n" s="0">
        <x:v>21.83025</x:v>
      </x:c>
      <x:c t="n" s="0">
        <x:v>11.6382</x:v>
      </x:c>
      <x:c t="n" s="0">
        <x:v>10.02457</x:v>
      </x:c>
      <x:c t="n" s="0">
        <x:v>6.180298</x:v>
      </x:c>
      <x:c t="n" s="0">
        <x:v>3.519612</x:v>
      </x:c>
      <x:c t="n" s="0">
        <x:v>10.15236</x:v>
      </x:c>
      <x:c t="n" s="0">
        <x:v>4.994299</x:v>
      </x:c>
      <x:c t="n" s="0">
        <x:v>-25.18555</x:v>
      </x:c>
      <x:c t="n" s="0">
        <x:v>-9.850281</x:v>
      </x:c>
      <x:c t="n" s="0">
        <x:v>-0.7810702</x:v>
      </x:c>
      <x:c t="n" s="0">
        <x:v>-4.597865</x:v>
      </x:c>
      <x:c t="n" s="0">
        <x:v>-4.740497</x:v>
      </x:c>
      <x:c t="n" s="0">
        <x:v>1.096703</x:v>
      </x:c>
      <x:c t="n" s="0">
        <x:v>6.763001</x:v>
      </x:c>
      <x:c t="n" s="0">
        <x:v>4.015503</x:v>
      </x:c>
      <x:c t="n" s="0">
        <x:v>8.280495</x:v>
      </x:c>
      <x:c t="n" s="0">
        <x:v>14.91039</x:v>
      </x:c>
      <x:c t="n" s="0">
        <x:v>8.861264</x:v>
      </x:c>
      <x:c t="n" s="0">
        <x:v>23.99357</x:v>
      </x:c>
      <x:c t="n" s="0">
        <x:v>16.66559</x:v>
      </x:c>
      <x:c t="n" s="0">
        <x:v>23.96541</x:v>
      </x:c>
      <x:c t="n" s="0">
        <x:v>24.10123</x:v>
      </x:c>
      <x:c t="n" s="0">
        <x:v>19.46199</x:v>
      </x:c>
      <x:c t="n" s="0">
        <x:v>17.23696</x:v>
      </x:c>
      <x:c t="n" s="0">
        <x:v>23.18712</x:v>
      </x:c>
      <x:c t="n" s="0">
        <x:v>31.16573</x:v>
      </x:c>
      <x:c t="n" s="0">
        <x:v>37.71262</x:v>
      </x:c>
      <x:c t="n" s="0">
        <x:v>39.50069</x:v>
      </x:c>
      <x:c t="n" s="0">
        <x:v>34.04602</x:v>
      </x:c>
      <x:c t="n" s="0">
        <x:v>33.42971</x:v>
      </x:c>
      <x:c t="n" s="0">
        <x:v>32.77848</x:v>
      </x:c>
      <x:c t="n" s="0">
        <x:v>31.12319</x:v>
      </x:c>
      <x:c t="n" s="0">
        <x:v>28.88134</x:v>
      </x:c>
      <x:c t="n" s="0">
        <x:v>28.12418</x:v>
      </x:c>
      <x:c t="n" s="0">
        <x:v>26.73083</x:v>
      </x:c>
      <x:c t="n" s="0">
        <x:v>26.94706</x:v>
      </x:c>
      <x:c t="n" s="0">
        <x:v>23.60802</x:v>
      </x:c>
      <x:c t="n" s="0">
        <x:v>9.709114</x:v>
      </x:c>
      <x:c t="n" s="0">
        <x:v>8.3049</x:v>
      </x:c>
      <x:c t="n" s="0">
        <x:v>5.654757</x:v>
      </x:c>
      <x:c t="n" s="0">
        <x:v>2.967061</x:v>
      </x:c>
      <x:c t="n" s="0">
        <x:v>10.13445</x:v>
      </x:c>
      <x:c t="n" s="0">
        <x:v>5.048888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43947.6487037037</x:v>
      </x:c>
      <x:c t="n" s="7">
        <x:v>43947.6487037037</x:v>
      </x:c>
      <x:c t="n" s="0">
        <x:v>42.65636</x:v>
      </x:c>
      <x:c t="n" s="0">
        <x:v>54.20069</x:v>
      </x:c>
      <x:c t="n" s="0">
        <x:v>59.03977</x:v>
      </x:c>
      <x:c t="n" s="0">
        <x:v>66.28165</x:v>
      </x:c>
      <x:c t="n" s="0">
        <x:v>-28.26359</x:v>
      </x:c>
      <x:c t="n" s="0">
        <x:v>-10.09038</x:v>
      </x:c>
      <x:c t="n" s="0">
        <x:v>-0.4762764</x:v>
      </x:c>
      <x:c t="n" s="0">
        <x:v>-6.095221</x:v>
      </x:c>
      <x:c t="n" s="0">
        <x:v>-4.632541</x:v>
      </x:c>
      <x:c t="n" s="0">
        <x:v>3.65861</x:v>
      </x:c>
      <x:c t="n" s="0">
        <x:v>7.319408</x:v>
      </x:c>
      <x:c t="n" s="0">
        <x:v>3.763884</x:v>
      </x:c>
      <x:c t="n" s="0">
        <x:v>10.28655</x:v>
      </x:c>
      <x:c t="n" s="0">
        <x:v>11.80906</x:v>
      </x:c>
      <x:c t="n" s="0">
        <x:v>14.9862</x:v>
      </x:c>
      <x:c t="n" s="0">
        <x:v>20.49548</x:v>
      </x:c>
      <x:c t="n" s="0">
        <x:v>22.7251</x:v>
      </x:c>
      <x:c t="n" s="0">
        <x:v>22.58093</x:v>
      </x:c>
      <x:c t="n" s="0">
        <x:v>22.20973</x:v>
      </x:c>
      <x:c t="n" s="0">
        <x:v>20.79876</x:v>
      </x:c>
      <x:c t="n" s="0">
        <x:v>21.10558</x:v>
      </x:c>
      <x:c t="n" s="0">
        <x:v>26.72796</x:v>
      </x:c>
      <x:c t="n" s="0">
        <x:v>32.53876</x:v>
      </x:c>
      <x:c t="n" s="0">
        <x:v>33.76046</x:v>
      </x:c>
      <x:c t="n" s="0">
        <x:v>37.54019</x:v>
      </x:c>
      <x:c t="n" s="0">
        <x:v>32.53738</x:v>
      </x:c>
      <x:c t="n" s="0">
        <x:v>33.97412</x:v>
      </x:c>
      <x:c t="n" s="0">
        <x:v>33.18396</x:v>
      </x:c>
      <x:c t="n" s="0">
        <x:v>32.3985</x:v>
      </x:c>
      <x:c t="n" s="0">
        <x:v>29.64056</x:v>
      </x:c>
      <x:c t="n" s="0">
        <x:v>28.03561</x:v>
      </x:c>
      <x:c t="n" s="0">
        <x:v>26.83924</x:v>
      </x:c>
      <x:c t="n" s="0">
        <x:v>24.98387</x:v>
      </x:c>
      <x:c t="n" s="0">
        <x:v>21.89946</x:v>
      </x:c>
      <x:c t="n" s="0">
        <x:v>11.64834</x:v>
      </x:c>
      <x:c t="n" s="0">
        <x:v>9.901095</x:v>
      </x:c>
      <x:c t="n" s="0">
        <x:v>6.150991</x:v>
      </x:c>
      <x:c t="n" s="0">
        <x:v>3.363611</x:v>
      </x:c>
      <x:c t="n" s="0">
        <x:v>10.17857</x:v>
      </x:c>
      <x:c t="n" s="0">
        <x:v>5.118529</x:v>
      </x:c>
      <x:c t="n" s="0">
        <x:v>-25.18555</x:v>
      </x:c>
      <x:c t="n" s="0">
        <x:v>-9.850281</x:v>
      </x:c>
      <x:c t="n" s="0">
        <x:v>-1.858224</x:v>
      </x:c>
      <x:c t="n" s="0">
        <x:v>-3.102896</x:v>
      </x:c>
      <x:c t="n" s="0">
        <x:v>-4.740497</x:v>
      </x:c>
      <x:c t="n" s="0">
        <x:v>1.096703</x:v>
      </x:c>
      <x:c t="n" s="0">
        <x:v>6.763001</x:v>
      </x:c>
      <x:c t="n" s="0">
        <x:v>-0.03756358</x:v>
      </x:c>
      <x:c t="n" s="0">
        <x:v>8.280495</x:v>
      </x:c>
      <x:c t="n" s="0">
        <x:v>14.91039</x:v>
      </x:c>
      <x:c t="n" s="0">
        <x:v>8.861264</x:v>
      </x:c>
      <x:c t="n" s="0">
        <x:v>23.99357</x:v>
      </x:c>
      <x:c t="n" s="0">
        <x:v>23.25089</x:v>
      </x:c>
      <x:c t="n" s="0">
        <x:v>24.75092</x:v>
      </x:c>
      <x:c t="n" s="0">
        <x:v>24.93675</x:v>
      </x:c>
      <x:c t="n" s="0">
        <x:v>19.81351</x:v>
      </x:c>
      <x:c t="n" s="0">
        <x:v>22.59854</x:v>
      </x:c>
      <x:c t="n" s="0">
        <x:v>26.79207</x:v>
      </x:c>
      <x:c t="n" s="0">
        <x:v>33.28251</x:v>
      </x:c>
      <x:c t="n" s="0">
        <x:v>34.55678</x:v>
      </x:c>
      <x:c t="n" s="0">
        <x:v>38.48207</x:v>
      </x:c>
      <x:c t="n" s="0">
        <x:v>30.14283</x:v>
      </x:c>
      <x:c t="n" s="0">
        <x:v>28.36027</x:v>
      </x:c>
      <x:c t="n" s="0">
        <x:v>30.89875</x:v>
      </x:c>
      <x:c t="n" s="0">
        <x:v>32.4914</x:v>
      </x:c>
      <x:c t="n" s="0">
        <x:v>30.55682</x:v>
      </x:c>
      <x:c t="n" s="0">
        <x:v>26.50397</x:v>
      </x:c>
      <x:c t="n" s="0">
        <x:v>27.66416</x:v>
      </x:c>
      <x:c t="n" s="0">
        <x:v>23.9866</x:v>
      </x:c>
      <x:c t="n" s="0">
        <x:v>22.83856</x:v>
      </x:c>
      <x:c t="n" s="0">
        <x:v>11.55573</x:v>
      </x:c>
      <x:c t="n" s="0">
        <x:v>8.976543</x:v>
      </x:c>
      <x:c t="n" s="0">
        <x:v>6.461759</x:v>
      </x:c>
      <x:c t="n" s="0">
        <x:v>2.206292</x:v>
      </x:c>
      <x:c t="n" s="0">
        <x:v>9.280254</x:v>
      </x:c>
      <x:c t="n" s="0">
        <x:v>6.055518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43947.6487037037</x:v>
      </x:c>
      <x:c t="n" s="7">
        <x:v>43947.6487037037</x:v>
      </x:c>
      <x:c t="n" s="0">
        <x:v>43.22166</x:v>
      </x:c>
      <x:c t="n" s="0">
        <x:v>54.20069</x:v>
      </x:c>
      <x:c t="n" s="0">
        <x:v>68.10497</x:v>
      </x:c>
      <x:c t="n" s="0">
        <x:v>72.5321</x:v>
      </x:c>
      <x:c t="n" s="0">
        <x:v>-27.65538</x:v>
      </x:c>
      <x:c t="n" s="0">
        <x:v>-10.05452</x:v>
      </x:c>
      <x:c t="n" s="0">
        <x:v>-0.6525949</x:v>
      </x:c>
      <x:c t="n" s="0">
        <x:v>-5.508044</x:v>
      </x:c>
      <x:c t="n" s="0">
        <x:v>-4.648139</x:v>
      </x:c>
      <x:c t="n" s="0">
        <x:v>3.366495</x:v>
      </x:c>
      <x:c t="n" s="0">
        <x:v>6.838791</x:v>
      </x:c>
      <x:c t="n" s="0">
        <x:v>3.226309</x:v>
      </x:c>
      <x:c t="n" s="0">
        <x:v>10.04547</x:v>
      </x:c>
      <x:c t="n" s="0">
        <x:v>12.42419</x:v>
      </x:c>
      <x:c t="n" s="0">
        <x:v>14.4784</x:v>
      </x:c>
      <x:c t="n" s="0">
        <x:v>21.2168</x:v>
      </x:c>
      <x:c t="n" s="0">
        <x:v>22.80594</x:v>
      </x:c>
      <x:c t="n" s="0">
        <x:v>22.33515</x:v>
      </x:c>
      <x:c t="n" s="0">
        <x:v>22.24184</x:v>
      </x:c>
      <x:c t="n" s="0">
        <x:v>20.63144</x:v>
      </x:c>
      <x:c t="n" s="0">
        <x:v>20.62969</x:v>
      </x:c>
      <x:c t="n" s="0">
        <x:v>26.47242</x:v>
      </x:c>
      <x:c t="n" s="0">
        <x:v>33.09829</x:v>
      </x:c>
      <x:c t="n" s="0">
        <x:v>33.38008</x:v>
      </x:c>
      <x:c t="n" s="0">
        <x:v>37.40586</x:v>
      </x:c>
      <x:c t="n" s="0">
        <x:v>33.09656</x:v>
      </x:c>
      <x:c t="n" s="0">
        <x:v>33.47423</x:v>
      </x:c>
      <x:c t="n" s="0">
        <x:v>33.20863</x:v>
      </x:c>
      <x:c t="n" s="0">
        <x:v>31.9599</x:v>
      </x:c>
      <x:c t="n" s="0">
        <x:v>29.39257</x:v>
      </x:c>
      <x:c t="n" s="0">
        <x:v>27.77446</x:v>
      </x:c>
      <x:c t="n" s="0">
        <x:v>26.72796</x:v>
      </x:c>
      <x:c t="n" s="0">
        <x:v>24.6401</x:v>
      </x:c>
      <x:c t="n" s="0">
        <x:v>21.7735</x:v>
      </x:c>
      <x:c t="n" s="0">
        <x:v>11.50853</x:v>
      </x:c>
      <x:c t="n" s="0">
        <x:v>9.769911</x:v>
      </x:c>
      <x:c t="n" s="0">
        <x:v>6.217355</x:v>
      </x:c>
      <x:c t="n" s="0">
        <x:v>3.438184</x:v>
      </x:c>
      <x:c t="n" s="0">
        <x:v>9.945995</x:v>
      </x:c>
      <x:c t="n" s="0">
        <x:v>5.16993</x:v>
      </x:c>
      <x:c t="n" s="0">
        <x:v>-24.01265</x:v>
      </x:c>
      <x:c t="n" s="0">
        <x:v>-10.08306</x:v>
      </x:c>
      <x:c t="n" s="0">
        <x:v>-1.858224</x:v>
      </x:c>
      <x:c t="n" s="0">
        <x:v>-3.102896</x:v>
      </x:c>
      <x:c t="n" s="0">
        <x:v>-5.981817</x:v>
      </x:c>
      <x:c t="n" s="0">
        <x:v>1.096703</x:v>
      </x:c>
      <x:c t="n" s="0">
        <x:v>-2.750879</x:v>
      </x:c>
      <x:c t="n" s="0">
        <x:v>-3.173489</x:v>
      </x:c>
      <x:c t="n" s="0">
        <x:v>8.365896</x:v>
      </x:c>
      <x:c t="n" s="0">
        <x:v>15.13714</x:v>
      </x:c>
      <x:c t="n" s="0">
        <x:v>8.861264</x:v>
      </x:c>
      <x:c t="n" s="0">
        <x:v>23.69955</x:v>
      </x:c>
      <x:c t="n" s="0">
        <x:v>23.25089</x:v>
      </x:c>
      <x:c t="n" s="0">
        <x:v>17.45894</x:v>
      </x:c>
      <x:c t="n" s="0">
        <x:v>21.86829</x:v>
      </x:c>
      <x:c t="n" s="0">
        <x:v>18.2256</x:v>
      </x:c>
      <x:c t="n" s="0">
        <x:v>15.21784</x:v>
      </x:c>
      <x:c t="n" s="0">
        <x:v>23.84697</x:v>
      </x:c>
      <x:c t="n" s="0">
        <x:v>35.52667</x:v>
      </x:c>
      <x:c t="n" s="0">
        <x:v>29.01039</x:v>
      </x:c>
      <x:c t="n" s="0">
        <x:v>33.60036</x:v>
      </x:c>
      <x:c t="n" s="0">
        <x:v>35.58248</x:v>
      </x:c>
      <x:c t="n" s="0">
        <x:v>28.36376</x:v>
      </x:c>
      <x:c t="n" s="0">
        <x:v>33.2323</x:v>
      </x:c>
      <x:c t="n" s="0">
        <x:v>29.48884</x:v>
      </x:c>
      <x:c t="n" s="0">
        <x:v>28.10238</x:v>
      </x:c>
      <x:c t="n" s="0">
        <x:v>27.5918</x:v>
      </x:c>
      <x:c t="n" s="0">
        <x:v>25.97377</x:v>
      </x:c>
      <x:c t="n" s="0">
        <x:v>22.71706</x:v>
      </x:c>
      <x:c t="n" s="0">
        <x:v>20.57365</x:v>
      </x:c>
      <x:c t="n" s="0">
        <x:v>11.16304</x:v>
      </x:c>
      <x:c t="n" s="0">
        <x:v>8.971648</x:v>
      </x:c>
      <x:c t="n" s="0">
        <x:v>6.05551</x:v>
      </x:c>
      <x:c t="n" s="0">
        <x:v>3.931305</x:v>
      </x:c>
      <x:c t="n" s="0">
        <x:v>9.337307</x:v>
      </x:c>
      <x:c t="n" s="0">
        <x:v>5.015855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43947.6487037037</x:v>
      </x:c>
      <x:c t="n" s="7">
        <x:v>43947.6487037037</x:v>
      </x:c>
      <x:c t="n" s="0">
        <x:v>42.73835</x:v>
      </x:c>
      <x:c t="n" s="0">
        <x:v>54.20069</x:v>
      </x:c>
      <x:c t="n" s="0">
        <x:v>68.82216</x:v>
      </x:c>
      <x:c t="n" s="0">
        <x:v>72.91743</x:v>
      </x:c>
      <x:c t="n" s="0">
        <x:v>-26.09797</x:v>
      </x:c>
      <x:c t="n" s="0">
        <x:v>-10.16409</x:v>
      </x:c>
      <x:c t="n" s="0">
        <x:v>-0.809058</x:v>
      </x:c>
      <x:c t="n" s="0">
        <x:v>-5.062644</x:v>
      </x:c>
      <x:c t="n" s="0">
        <x:v>-5.329392</x:v>
      </x:c>
      <x:c t="n" s="0">
        <x:v>3.100457</x:v>
      </x:c>
      <x:c t="n" s="0">
        <x:v>6.234323</x:v>
      </x:c>
      <x:c t="n" s="0">
        <x:v>2.707828</x:v>
      </x:c>
      <x:c t="n" s="0">
        <x:v>9.863533</x:v>
      </x:c>
      <x:c t="n" s="0">
        <x:v>13.0996</x:v>
      </x:c>
      <x:c t="n" s="0">
        <x:v>14.73131</x:v>
      </x:c>
      <x:c t="n" s="0">
        <x:v>21.46268</x:v>
      </x:c>
      <x:c t="n" s="0">
        <x:v>22.65691</x:v>
      </x:c>
      <x:c t="n" s="0">
        <x:v>21.8849</x:v>
      </x:c>
      <x:c t="n" s="0">
        <x:v>22.15337</x:v>
      </x:c>
      <x:c t="n" s="0">
        <x:v>20.05666</x:v>
      </x:c>
      <x:c t="n" s="0">
        <x:v>20.29281</x:v>
      </x:c>
      <x:c t="n" s="0">
        <x:v>26.05652</x:v>
      </x:c>
      <x:c t="n" s="0">
        <x:v>32.75411</x:v>
      </x:c>
      <x:c t="n" s="0">
        <x:v>32.91574</x:v>
      </x:c>
      <x:c t="n" s="0">
        <x:v>37.26144</x:v>
      </x:c>
      <x:c t="n" s="0">
        <x:v>33.3092</x:v>
      </x:c>
      <x:c t="n" s="0">
        <x:v>33.15871</x:v>
      </x:c>
      <x:c t="n" s="0">
        <x:v>33.15516</x:v>
      </x:c>
      <x:c t="n" s="0">
        <x:v>31.74832</x:v>
      </x:c>
      <x:c t="n" s="0">
        <x:v>29.66699</x:v>
      </x:c>
      <x:c t="n" s="0">
        <x:v>27.91487</x:v>
      </x:c>
      <x:c t="n" s="0">
        <x:v>26.47123</x:v>
      </x:c>
      <x:c t="n" s="0">
        <x:v>24.51293</x:v>
      </x:c>
      <x:c t="n" s="0">
        <x:v>21.61554</x:v>
      </x:c>
      <x:c t="n" s="0">
        <x:v>11.36633</x:v>
      </x:c>
      <x:c t="n" s="0">
        <x:v>9.607824</x:v>
      </x:c>
      <x:c t="n" s="0">
        <x:v>6.548172</x:v>
      </x:c>
      <x:c t="n" s="0">
        <x:v>3.500547</x:v>
      </x:c>
      <x:c t="n" s="0">
        <x:v>9.769849</x:v>
      </x:c>
      <x:c t="n" s="0">
        <x:v>5.162277</x:v>
      </x:c>
      <x:c t="n" s="0">
        <x:v>-21.68264</x:v>
      </x:c>
      <x:c t="n" s="0">
        <x:v>-10.86717</x:v>
      </x:c>
      <x:c t="n" s="0">
        <x:v>-1.858224</x:v>
      </x:c>
      <x:c t="n" s="0">
        <x:v>-3.102896</x:v>
      </x:c>
      <x:c t="n" s="0">
        <x:v>-26.1948</x:v>
      </x:c>
      <x:c t="n" s="0">
        <x:v>1.096703</x:v>
      </x:c>
      <x:c t="n" s="0">
        <x:v>-2.750879</x:v>
      </x:c>
      <x:c t="n" s="0">
        <x:v>-3.173489</x:v>
      </x:c>
      <x:c t="n" s="0">
        <x:v>8.612465</x:v>
      </x:c>
      <x:c t="n" s="0">
        <x:v>15.75397</x:v>
      </x:c>
      <x:c t="n" s="0">
        <x:v>19.86852</x:v>
      </x:c>
      <x:c t="n" s="0">
        <x:v>22.67508</x:v>
      </x:c>
      <x:c t="n" s="0">
        <x:v>20.91408</x:v>
      </x:c>
      <x:c t="n" s="0">
        <x:v>18.15075</x:v>
      </x:c>
      <x:c t="n" s="0">
        <x:v>21.42803</x:v>
      </x:c>
      <x:c t="n" s="0">
        <x:v>11.98596</x:v>
      </x:c>
      <x:c t="n" s="0">
        <x:v>19.364</x:v>
      </x:c>
      <x:c t="n" s="0">
        <x:v>25.26686</x:v>
      </x:c>
      <x:c t="n" s="0">
        <x:v>27.43173</x:v>
      </x:c>
      <x:c t="n" s="0">
        <x:v>30.16703</x:v>
      </x:c>
      <x:c t="n" s="0">
        <x:v>37.46746</x:v>
      </x:c>
      <x:c t="n" s="0">
        <x:v>33.73211</x:v>
      </x:c>
      <x:c t="n" s="0">
        <x:v>31.42333</x:v>
      </x:c>
      <x:c t="n" s="0">
        <x:v>33.21758</x:v>
      </x:c>
      <x:c t="n" s="0">
        <x:v>29.67853</x:v>
      </x:c>
      <x:c t="n" s="0">
        <x:v>30.53272</x:v>
      </x:c>
      <x:c t="n" s="0">
        <x:v>27.40195</x:v>
      </x:c>
      <x:c t="n" s="0">
        <x:v>23.85146</x:v>
      </x:c>
      <x:c t="n" s="0">
        <x:v>23.18078</x:v>
      </x:c>
      <x:c t="n" s="0">
        <x:v>20.12612</x:v>
      </x:c>
      <x:c t="n" s="0">
        <x:v>9.899266</x:v>
      </x:c>
      <x:c t="n" s="0">
        <x:v>8.548804</x:v>
      </x:c>
      <x:c t="n" s="0">
        <x:v>8.104424</x:v>
      </x:c>
      <x:c t="n" s="0">
        <x:v>3.395477</x:v>
      </x:c>
      <x:c t="n" s="0">
        <x:v>7.860625</x:v>
      </x:c>
      <x:c t="n" s="0">
        <x:v>5.119414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43947.6487037037</x:v>
      </x:c>
      <x:c t="n" s="7">
        <x:v>43947.6487037037</x:v>
      </x:c>
      <x:c t="n" s="0">
        <x:v>41.72037</x:v>
      </x:c>
      <x:c t="n" s="0">
        <x:v>54.20069</x:v>
      </x:c>
      <x:c t="n" s="0">
        <x:v>58.33043</x:v>
      </x:c>
      <x:c t="n" s="0">
        <x:v>66.28165</x:v>
      </x:c>
      <x:c t="n" s="0">
        <x:v>-25.10342</x:v>
      </x:c>
      <x:c t="n" s="0">
        <x:v>-10.25992</x:v>
      </x:c>
      <x:c t="n" s="0">
        <x:v>-0.9472948</x:v>
      </x:c>
      <x:c t="n" s="0">
        <x:v>-4.715379</x:v>
      </x:c>
      <x:c t="n" s="0">
        <x:v>-6.00996</x:v>
      </x:c>
      <x:c t="n" s="0">
        <x:v>2.83377</x:v>
      </x:c>
      <x:c t="n" s="0">
        <x:v>5.641797</x:v>
      </x:c>
      <x:c t="n" s="0">
        <x:v>2.161963</x:v>
      </x:c>
      <x:c t="n" s="0">
        <x:v>9.701886</x:v>
      </x:c>
      <x:c t="n" s="0">
        <x:v>13.60341</x:v>
      </x:c>
      <x:c t="n" s="0">
        <x:v>17.87324</x:v>
      </x:c>
      <x:c t="n" s="0">
        <x:v>21.66218</x:v>
      </x:c>
      <x:c t="n" s="0">
        <x:v>22.39648</x:v>
      </x:c>
      <x:c t="n" s="0">
        <x:v>21.63048</x:v>
      </x:c>
      <x:c t="n" s="0">
        <x:v>22.01948</x:v>
      </x:c>
      <x:c t="n" s="0">
        <x:v>19.45514</x:v>
      </x:c>
      <x:c t="n" s="0">
        <x:v>20.63049</x:v>
      </x:c>
      <x:c t="n" s="0">
        <x:v>26.21913</x:v>
      </x:c>
      <x:c t="n" s="0">
        <x:v>32.29546</x:v>
      </x:c>
      <x:c t="n" s="0">
        <x:v>32.96866</x:v>
      </x:c>
      <x:c t="n" s="0">
        <x:v>37.10798</x:v>
      </x:c>
      <x:c t="n" s="0">
        <x:v>33.56905</x:v>
      </x:c>
      <x:c t="n" s="0">
        <x:v>33.57291</x:v>
      </x:c>
      <x:c t="n" s="0">
        <x:v>33.29457</x:v>
      </x:c>
      <x:c t="n" s="0">
        <x:v>31.43651</x:v>
      </x:c>
      <x:c t="n" s="0">
        <x:v>29.48736</x:v>
      </x:c>
      <x:c t="n" s="0">
        <x:v>27.62924</x:v>
      </x:c>
      <x:c t="n" s="0">
        <x:v>26.28617</x:v>
      </x:c>
      <x:c t="n" s="0">
        <x:v>24.23371</x:v>
      </x:c>
      <x:c t="n" s="0">
        <x:v>21.38181</x:v>
      </x:c>
      <x:c t="n" s="0">
        <x:v>11.23421</x:v>
      </x:c>
      <x:c t="n" s="0">
        <x:v>9.409272</x:v>
      </x:c>
      <x:c t="n" s="0">
        <x:v>6.54522</x:v>
      </x:c>
      <x:c t="n" s="0">
        <x:v>3.495536</x:v>
      </x:c>
      <x:c t="n" s="0">
        <x:v>9.658102</x:v>
      </x:c>
      <x:c t="n" s="0">
        <x:v>5.121187</x:v>
      </x:c>
      <x:c t="n" s="0">
        <x:v>-21.68264</x:v>
      </x:c>
      <x:c t="n" s="0">
        <x:v>-10.86717</x:v>
      </x:c>
      <x:c t="n" s="0">
        <x:v>-1.858224</x:v>
      </x:c>
      <x:c t="n" s="0">
        <x:v>-3.102896</x:v>
      </x:c>
      <x:c t="n" s="0">
        <x:v>-26.1948</x:v>
      </x:c>
      <x:c t="n" s="0">
        <x:v>0.6546916</x:v>
      </x:c>
      <x:c t="n" s="0">
        <x:v>-2.750879</x:v>
      </x:c>
      <x:c t="n" s="0">
        <x:v>-5.492685</x:v>
      </x:c>
      <x:c t="n" s="0">
        <x:v>8.612465</x:v>
      </x:c>
      <x:c t="n" s="0">
        <x:v>15.75397</x:v>
      </x:c>
      <x:c t="n" s="0">
        <x:v>23.90744</x:v>
      </x:c>
      <x:c t="n" s="0">
        <x:v>22.67508</x:v>
      </x:c>
      <x:c t="n" s="0">
        <x:v>20.44775</x:v>
      </x:c>
      <x:c t="n" s="0">
        <x:v>19.73969</x:v>
      </x:c>
      <x:c t="n" s="0">
        <x:v>20.37368</x:v>
      </x:c>
      <x:c t="n" s="0">
        <x:v>9.690862</x:v>
      </x:c>
      <x:c t="n" s="0">
        <x:v>22.45012</x:v>
      </x:c>
      <x:c t="n" s="0">
        <x:v>25.54465</x:v>
      </x:c>
      <x:c t="n" s="0">
        <x:v>29.01035</x:v>
      </x:c>
      <x:c t="n" s="0">
        <x:v>33.15449</x:v>
      </x:c>
      <x:c t="n" s="0">
        <x:v>36.12889</x:v>
      </x:c>
      <x:c t="n" s="0">
        <x:v>36.20736</x:v>
      </x:c>
      <x:c t="n" s="0">
        <x:v>35.21554</x:v>
      </x:c>
      <x:c t="n" s="0">
        <x:v>34.09393</x:v>
      </x:c>
      <x:c t="n" s="0">
        <x:v>29.45024</x:v>
      </x:c>
      <x:c t="n" s="0">
        <x:v>27.25251</x:v>
      </x:c>
      <x:c t="n" s="0">
        <x:v>24.88115</x:v>
      </x:c>
      <x:c t="n" s="0">
        <x:v>25.31018</x:v>
      </x:c>
      <x:c t="n" s="0">
        <x:v>22.90625</x:v>
      </x:c>
      <x:c t="n" s="0">
        <x:v>19.57717</x:v>
      </x:c>
      <x:c t="n" s="0">
        <x:v>10.41642</x:v>
      </x:c>
      <x:c t="n" s="0">
        <x:v>7.562591</x:v>
      </x:c>
      <x:c t="n" s="0">
        <x:v>6.355825</x:v>
      </x:c>
      <x:c t="n" s="0">
        <x:v>4.669657</x:v>
      </x:c>
      <x:c t="n" s="0">
        <x:v>8.206519</x:v>
      </x:c>
      <x:c t="n" s="0">
        <x:v>4.885388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43947.6487037037</x:v>
      </x:c>
      <x:c t="n" s="7">
        <x:v>43947.6487037037</x:v>
      </x:c>
      <x:c t="n" s="0">
        <x:v>42.61551</x:v>
      </x:c>
      <x:c t="n" s="0">
        <x:v>54.20069</x:v>
      </x:c>
      <x:c t="n" s="0">
        <x:v>69.21707</x:v>
      </x:c>
      <x:c t="n" s="0">
        <x:v>73.03864</x:v>
      </x:c>
      <x:c t="n" s="0">
        <x:v>-24.40384</x:v>
      </x:c>
      <x:c t="n" s="0">
        <x:v>-10.34346</x:v>
      </x:c>
      <x:c t="n" s="0">
        <x:v>-1.068939</x:v>
      </x:c>
      <x:c t="n" s="0">
        <x:v>-4.439315</x:v>
      </x:c>
      <x:c t="n" s="0">
        <x:v>-6.689727</x:v>
      </x:c>
      <x:c t="n" s="0">
        <x:v>2.549897</x:v>
      </x:c>
      <x:c t="n" s="0">
        <x:v>5.062669</x:v>
      </x:c>
      <x:c t="n" s="0">
        <x:v>1.549493</x:v>
      </x:c>
      <x:c t="n" s="0">
        <x:v>9.434682</x:v>
      </x:c>
      <x:c t="n" s="0">
        <x:v>13.99176</x:v>
      </x:c>
      <x:c t="n" s="0">
        <x:v>19.45614</x:v>
      </x:c>
      <x:c t="n" s="0">
        <x:v>21.63405</x:v>
      </x:c>
      <x:c t="n" s="0">
        <x:v>22.52243</x:v>
      </x:c>
      <x:c t="n" s="0">
        <x:v>21.46431</x:v>
      </x:c>
      <x:c t="n" s="0">
        <x:v>21.54276</x:v>
      </x:c>
      <x:c t="n" s="0">
        <x:v>18.79181</x:v>
      </x:c>
      <x:c t="n" s="0">
        <x:v>21.94117</x:v>
      </x:c>
      <x:c t="n" s="0">
        <x:v>26.28865</x:v>
      </x:c>
      <x:c t="n" s="0">
        <x:v>31.939</x:v>
      </x:c>
      <x:c t="n" s="0">
        <x:v>32.82808</x:v>
      </x:c>
      <x:c t="n" s="0">
        <x:v>37.00111</x:v>
      </x:c>
      <x:c t="n" s="0">
        <x:v>33.44598</x:v>
      </x:c>
      <x:c t="n" s="0">
        <x:v>33.08282</x:v>
      </x:c>
      <x:c t="n" s="0">
        <x:v>33.58193</x:v>
      </x:c>
      <x:c t="n" s="0">
        <x:v>31.29214</x:v>
      </x:c>
      <x:c t="n" s="0">
        <x:v>29.09079</x:v>
      </x:c>
      <x:c t="n" s="0">
        <x:v>27.24659</x:v>
      </x:c>
      <x:c t="n" s="0">
        <x:v>26.06517</x:v>
      </x:c>
      <x:c t="n" s="0">
        <x:v>24.17457</x:v>
      </x:c>
      <x:c t="n" s="0">
        <x:v>21.28128</x:v>
      </x:c>
      <x:c t="n" s="0">
        <x:v>11.14097</x:v>
      </x:c>
      <x:c t="n" s="0">
        <x:v>9.213633</x:v>
      </x:c>
      <x:c t="n" s="0">
        <x:v>6.521205</x:v>
      </x:c>
      <x:c t="n" s="0">
        <x:v>3.644706</x:v>
      </x:c>
      <x:c t="n" s="0">
        <x:v>9.569914</x:v>
      </x:c>
      <x:c t="n" s="0">
        <x:v>5.125962</x:v>
      </x:c>
      <x:c t="n" s="0">
        <x:v>-21.68264</x:v>
      </x:c>
      <x:c t="n" s="0">
        <x:v>-10.86717</x:v>
      </x:c>
      <x:c t="n" s="0">
        <x:v>-1.858224</x:v>
      </x:c>
      <x:c t="n" s="0">
        <x:v>-3.102896</x:v>
      </x:c>
      <x:c t="n" s="0">
        <x:v>-26.1948</x:v>
      </x:c>
      <x:c t="n" s="0">
        <x:v>0.3661422</x:v>
      </x:c>
      <x:c t="n" s="0">
        <x:v>-2.1422</x:v>
      </x:c>
      <x:c t="n" s="0">
        <x:v>-7.88439</x:v>
      </x:c>
      <x:c t="n" s="0">
        <x:v>6.894587</x:v>
      </x:c>
      <x:c t="n" s="0">
        <x:v>15.32846</x:v>
      </x:c>
      <x:c t="n" s="0">
        <x:v>23.90744</x:v>
      </x:c>
      <x:c t="n" s="0">
        <x:v>20.01012</x:v>
      </x:c>
      <x:c t="n" s="0">
        <x:v>24.70359</x:v>
      </x:c>
      <x:c t="n" s="0">
        <x:v>20.80986</x:v>
      </x:c>
      <x:c t="n" s="0">
        <x:v>16.61106</x:v>
      </x:c>
      <x:c t="n" s="0">
        <x:v>16.72412</x:v>
      </x:c>
      <x:c t="n" s="0">
        <x:v>27.11142</x:v>
      </x:c>
      <x:c t="n" s="0">
        <x:v>29.38878</x:v>
      </x:c>
      <x:c t="n" s="0">
        <x:v>27.88036</x:v>
      </x:c>
      <x:c t="n" s="0">
        <x:v>30.66431</x:v>
      </x:c>
      <x:c t="n" s="0">
        <x:v>36.29779</x:v>
      </x:c>
      <x:c t="n" s="0">
        <x:v>31.02046</x:v>
      </x:c>
      <x:c t="n" s="0">
        <x:v>28.52211</x:v>
      </x:c>
      <x:c t="n" s="0">
        <x:v>34.37364</x:v>
      </x:c>
      <x:c t="n" s="0">
        <x:v>28.93698</x:v>
      </x:c>
      <x:c t="n" s="0">
        <x:v>26.46021</x:v>
      </x:c>
      <x:c t="n" s="0">
        <x:v>26.13348</x:v>
      </x:c>
      <x:c t="n" s="0">
        <x:v>24.59604</x:v>
      </x:c>
      <x:c t="n" s="0">
        <x:v>23.04223</x:v>
      </x:c>
      <x:c t="n" s="0">
        <x:v>20.40401</x:v>
      </x:c>
      <x:c t="n" s="0">
        <x:v>10.00634</x:v>
      </x:c>
      <x:c t="n" s="0">
        <x:v>8.3591</x:v>
      </x:c>
      <x:c t="n" s="0">
        <x:v>6.722711</x:v>
      </x:c>
      <x:c t="n" s="0">
        <x:v>3.642058</x:v>
      </x:c>
      <x:c t="n" s="0">
        <x:v>9.488082</x:v>
      </x:c>
      <x:c t="n" s="0">
        <x:v>5.170745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43947.6487037037</x:v>
      </x:c>
      <x:c t="n" s="7">
        <x:v>43947.6487037037</x:v>
      </x:c>
      <x:c t="n" s="0">
        <x:v>42.79747</x:v>
      </x:c>
      <x:c t="n" s="0">
        <x:v>54.20069</x:v>
      </x:c>
      <x:c t="n" s="0">
        <x:v>59.28996</x:v>
      </x:c>
      <x:c t="n" s="0">
        <x:v>64.42529</x:v>
      </x:c>
      <x:c t="n" s="0">
        <x:v>-23.88423</x:v>
      </x:c>
      <x:c t="n" s="0">
        <x:v>-10.4161</x:v>
      </x:c>
      <x:c t="n" s="0">
        <x:v>-1.175594</x:v>
      </x:c>
      <x:c t="n" s="0">
        <x:v>-4.216691</x:v>
      </x:c>
      <x:c t="n" s="0">
        <x:v>-7.368554</x:v>
      </x:c>
      <x:c t="n" s="0">
        <x:v>2.291847</x:v>
      </x:c>
      <x:c t="n" s="0">
        <x:v>4.623653</x:v>
      </x:c>
      <x:c t="n" s="0">
        <x:v>0.9479473</x:v>
      </x:c>
      <x:c t="n" s="0">
        <x:v>9.118205</x:v>
      </x:c>
      <x:c t="n" s="0">
        <x:v>13.66994</x:v>
      </x:c>
      <x:c t="n" s="0">
        <x:v>20.46278</x:v>
      </x:c>
      <x:c t="n" s="0">
        <x:v>21.02614</x:v>
      </x:c>
      <x:c t="n" s="0">
        <x:v>23.47731</x:v>
      </x:c>
      <x:c t="n" s="0">
        <x:v>21.49462</x:v>
      </x:c>
      <x:c t="n" s="0">
        <x:v>21.75001</x:v>
      </x:c>
      <x:c t="n" s="0">
        <x:v>20.44811</x:v>
      </x:c>
      <x:c t="n" s="0">
        <x:v>23.48493</x:v>
      </x:c>
      <x:c t="n" s="0">
        <x:v>27.81017</x:v>
      </x:c>
      <x:c t="n" s="0">
        <x:v>31.81742</x:v>
      </x:c>
      <x:c t="n" s="0">
        <x:v>32.43515</x:v>
      </x:c>
      <x:c t="n" s="0">
        <x:v>37.02832</x:v>
      </x:c>
      <x:c t="n" s="0">
        <x:v>33.21432</x:v>
      </x:c>
      <x:c t="n" s="0">
        <x:v>32.73694</x:v>
      </x:c>
      <x:c t="n" s="0">
        <x:v>33.312</x:v>
      </x:c>
      <x:c t="n" s="0">
        <x:v>31.17007</x:v>
      </x:c>
      <x:c t="n" s="0">
        <x:v>29.17454</x:v>
      </x:c>
      <x:c t="n" s="0">
        <x:v>27.23704</x:v>
      </x:c>
      <x:c t="n" s="0">
        <x:v>25.76067</x:v>
      </x:c>
      <x:c t="n" s="0">
        <x:v>24.03627</x:v>
      </x:c>
      <x:c t="n" s="0">
        <x:v>21.25496</x:v>
      </x:c>
      <x:c t="n" s="0">
        <x:v>11.07064</x:v>
      </x:c>
      <x:c t="n" s="0">
        <x:v>9.095074</x:v>
      </x:c>
      <x:c t="n" s="0">
        <x:v>6.584363</x:v>
      </x:c>
      <x:c t="n" s="0">
        <x:v>3.602193</x:v>
      </x:c>
      <x:c t="n" s="0">
        <x:v>9.555272</x:v>
      </x:c>
      <x:c t="n" s="0">
        <x:v>5.105901</x:v>
      </x:c>
      <x:c t="n" s="0">
        <x:v>-21.68264</x:v>
      </x:c>
      <x:c t="n" s="0">
        <x:v>-10.99682</x:v>
      </x:c>
      <x:c t="n" s="0">
        <x:v>-2.515774</x:v>
      </x:c>
      <x:c t="n" s="0">
        <x:v>-3.827424</x:v>
      </x:c>
      <x:c t="n" s="0">
        <x:v>-26.1948</x:v>
      </x:c>
      <x:c t="n" s="0">
        <x:v>0.3661422</x:v>
      </x:c>
      <x:c t="n" s="0">
        <x:v>0.6804543</x:v>
      </x:c>
      <x:c t="n" s="0">
        <x:v>-2.963972</x:v>
      </x:c>
      <x:c t="n" s="0">
        <x:v>6.582611</x:v>
      </x:c>
      <x:c t="n" s="0">
        <x:v>9.791433</x:v>
      </x:c>
      <x:c t="n" s="0">
        <x:v>23.90744</x:v>
      </x:c>
      <x:c t="n" s="0">
        <x:v>11.85353</x:v>
      </x:c>
      <x:c t="n" s="0">
        <x:v>26.81124</x:v>
      </x:c>
      <x:c t="n" s="0">
        <x:v>21.66778</x:v>
      </x:c>
      <x:c t="n" s="0">
        <x:v>24.05659</x:v>
      </x:c>
      <x:c t="n" s="0">
        <x:v>25.53822</x:v>
      </x:c>
      <x:c t="n" s="0">
        <x:v>27.57185</x:v>
      </x:c>
      <x:c t="n" s="0">
        <x:v>31.81119</x:v>
      </x:c>
      <x:c t="n" s="0">
        <x:v>32.57435</x:v>
      </x:c>
      <x:c t="n" s="0">
        <x:v>29.7471</x:v>
      </x:c>
      <x:c t="n" s="0">
        <x:v>36.67222</x:v>
      </x:c>
      <x:c t="n" s="0">
        <x:v>30.00788</x:v>
      </x:c>
      <x:c t="n" s="0">
        <x:v>29.11242</x:v>
      </x:c>
      <x:c t="n" s="0">
        <x:v>31.29611</x:v>
      </x:c>
      <x:c t="n" s="0">
        <x:v>31.50802</x:v>
      </x:c>
      <x:c t="n" s="0">
        <x:v>29.77715</x:v>
      </x:c>
      <x:c t="n" s="0">
        <x:v>26.38305</x:v>
      </x:c>
      <x:c t="n" s="0">
        <x:v>23.39137</x:v>
      </x:c>
      <x:c t="n" s="0">
        <x:v>23.00497</x:v>
      </x:c>
      <x:c t="n" s="0">
        <x:v>21.69825</x:v>
      </x:c>
      <x:c t="n" s="0">
        <x:v>10.8894</x:v>
      </x:c>
      <x:c t="n" s="0">
        <x:v>8.291233</x:v>
      </x:c>
      <x:c t="n" s="0">
        <x:v>6.786808</x:v>
      </x:c>
      <x:c t="n" s="0">
        <x:v>3.93155</x:v>
      </x:c>
      <x:c t="n" s="0">
        <x:v>9.241978</x:v>
      </x:c>
      <x:c t="n" s="0">
        <x:v>5.154842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43947.6487037037</x:v>
      </x:c>
      <x:c t="n" s="7">
        <x:v>43947.6487037037</x:v>
      </x:c>
      <x:c t="n" s="0">
        <x:v>42.44913</x:v>
      </x:c>
      <x:c t="n" s="0">
        <x:v>54.20069</x:v>
      </x:c>
      <x:c t="n" s="0">
        <x:v>67.24909</x:v>
      </x:c>
      <x:c t="n" s="0">
        <x:v>69.90714</x:v>
      </x:c>
      <x:c t="n" s="0">
        <x:v>-23.48515</x:v>
      </x:c>
      <x:c t="n" s="0">
        <x:v>-10.54787</x:v>
      </x:c>
      <x:c t="n" s="0">
        <x:v>-1.591579</x:v>
      </x:c>
      <x:c t="n" s="0">
        <x:v>-4.547182</x:v>
      </x:c>
      <x:c t="n" s="0">
        <x:v>-8.046289</x:v>
      </x:c>
      <x:c t="n" s="0">
        <x:v>2.058637</x:v>
      </x:c>
      <x:c t="n" s="0">
        <x:v>4.2279</x:v>
      </x:c>
      <x:c t="n" s="0">
        <x:v>1.092904</x:v>
      </x:c>
      <x:c t="n" s="0">
        <x:v>8.828374</x:v>
      </x:c>
      <x:c t="n" s="0">
        <x:v>13.27839</x:v>
      </x:c>
      <x:c t="n" s="0">
        <x:v>20.43079</x:v>
      </x:c>
      <x:c t="n" s="0">
        <x:v>20.42974</x:v>
      </x:c>
      <x:c t="n" s="0">
        <x:v>24.0164</x:v>
      </x:c>
      <x:c t="n" s="0">
        <x:v>21.42221</x:v>
      </x:c>
      <x:c t="n" s="0">
        <x:v>22.39202</x:v>
      </x:c>
      <x:c t="n" s="0">
        <x:v>20.3317</x:v>
      </x:c>
      <x:c t="n" s="0">
        <x:v>24.0719</x:v>
      </x:c>
      <x:c t="n" s="0">
        <x:v>28.66931</x:v>
      </x:c>
      <x:c t="n" s="0">
        <x:v>31.87891</x:v>
      </x:c>
      <x:c t="n" s="0">
        <x:v>32.08501</x:v>
      </x:c>
      <x:c t="n" s="0">
        <x:v>37.11257</x:v>
      </x:c>
      <x:c t="n" s="0">
        <x:v>32.87918</x:v>
      </x:c>
      <x:c t="n" s="0">
        <x:v>32.50724</x:v>
      </x:c>
      <x:c t="n" s="0">
        <x:v>33.04476</x:v>
      </x:c>
      <x:c t="n" s="0">
        <x:v>31.02852</x:v>
      </x:c>
      <x:c t="n" s="0">
        <x:v>29.15938</x:v>
      </x:c>
      <x:c t="n" s="0">
        <x:v>27.14837</x:v>
      </x:c>
      <x:c t="n" s="0">
        <x:v>25.53206</x:v>
      </x:c>
      <x:c t="n" s="0">
        <x:v>23.69923</x:v>
      </x:c>
      <x:c t="n" s="0">
        <x:v>21.23664</x:v>
      </x:c>
      <x:c t="n" s="0">
        <x:v>10.90833</x:v>
      </x:c>
      <x:c t="n" s="0">
        <x:v>8.859409</x:v>
      </x:c>
      <x:c t="n" s="0">
        <x:v>6.532544</x:v>
      </x:c>
      <x:c t="n" s="0">
        <x:v>3.884021</x:v>
      </x:c>
      <x:c t="n" s="0">
        <x:v>9.252258</x:v>
      </x:c>
      <x:c t="n" s="0">
        <x:v>5.062045</x:v>
      </x:c>
      <x:c t="n" s="0">
        <x:v>-21.68264</x:v>
      </x:c>
      <x:c t="n" s="0">
        <x:v>-11.41073</x:v>
      </x:c>
      <x:c t="n" s="0">
        <x:v>-5.443551</x:v>
      </x:c>
      <x:c t="n" s="0">
        <x:v>-7.244024</x:v>
      </x:c>
      <x:c t="n" s="0">
        <x:v>-26.1948</x:v>
      </x:c>
      <x:c t="n" s="0">
        <x:v>0.3661422</x:v>
      </x:c>
      <x:c t="n" s="0">
        <x:v>0.6804543</x:v>
      </x:c>
      <x:c t="n" s="0">
        <x:v>1.855858</x:v>
      </x:c>
      <x:c t="n" s="0">
        <x:v>6.582611</x:v>
      </x:c>
      <x:c t="n" s="0">
        <x:v>9.791433</x:v>
      </x:c>
      <x:c t="n" s="0">
        <x:v>17.41619</x:v>
      </x:c>
      <x:c t="n" s="0">
        <x:v>11.85353</x:v>
      </x:c>
      <x:c t="n" s="0">
        <x:v>25.10858</x:v>
      </x:c>
      <x:c t="n" s="0">
        <x:v>20.62497</x:v>
      </x:c>
      <x:c t="n" s="0">
        <x:v>24.6669</x:v>
      </x:c>
      <x:c t="n" s="0">
        <x:v>9.306472</x:v>
      </x:c>
      <x:c t="n" s="0">
        <x:v>26.1776</x:v>
      </x:c>
      <x:c t="n" s="0">
        <x:v>31.08377</x:v>
      </x:c>
      <x:c t="n" s="0">
        <x:v>30.33381</x:v>
      </x:c>
      <x:c t="n" s="0">
        <x:v>30.03968</x:v>
      </x:c>
      <x:c t="n" s="0">
        <x:v>38.02541</x:v>
      </x:c>
      <x:c t="n" s="0">
        <x:v>32.93544</x:v>
      </x:c>
      <x:c t="n" s="0">
        <x:v>30.6076</x:v>
      </x:c>
      <x:c t="n" s="0">
        <x:v>32.74515</x:v>
      </x:c>
      <x:c t="n" s="0">
        <x:v>30.7808</x:v>
      </x:c>
      <x:c t="n" s="0">
        <x:v>28.65001</x:v>
      </x:c>
      <x:c t="n" s="0">
        <x:v>26.44066</x:v>
      </x:c>
      <x:c t="n" s="0">
        <x:v>23.06278</x:v>
      </x:c>
      <x:c t="n" s="0">
        <x:v>20.88077</x:v>
      </x:c>
      <x:c t="n" s="0">
        <x:v>20.75355</x:v>
      </x:c>
      <x:c t="n" s="0">
        <x:v>10.52765</x:v>
      </x:c>
      <x:c t="n" s="0">
        <x:v>6.51752</x:v>
      </x:c>
      <x:c t="n" s="0">
        <x:v>6.17005</x:v>
      </x:c>
      <x:c t="n" s="0">
        <x:v>5.329798</x:v>
      </x:c>
      <x:c t="n" s="0">
        <x:v>6.491522</x:v>
      </x:c>
      <x:c t="n" s="0">
        <x:v>4.649172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43947.6487037037</x:v>
      </x:c>
      <x:c t="n" s="7">
        <x:v>43947.6487037037</x:v>
      </x:c>
      <x:c t="n" s="0">
        <x:v>42.95992</x:v>
      </x:c>
      <x:c t="n" s="0">
        <x:v>54.20069</x:v>
      </x:c>
      <x:c t="n" s="0">
        <x:v>66.63255</x:v>
      </x:c>
      <x:c t="n" s="0">
        <x:v>69.29196</x:v>
      </x:c>
      <x:c t="n" s="0">
        <x:v>-23.17094</x:v>
      </x:c>
      <x:c t="n" s="0">
        <x:v>-10.66365</x:v>
      </x:c>
      <x:c t="n" s="0">
        <x:v>-1.981392</x:v>
      </x:c>
      <x:c t="n" s="0">
        <x:v>-4.850815</x:v>
      </x:c>
      <x:c t="n" s="0">
        <x:v>-7.933803</x:v>
      </x:c>
      <x:c t="n" s="0">
        <x:v>1.849048</x:v>
      </x:c>
      <x:c t="n" s="0">
        <x:v>3.858788</x:v>
      </x:c>
      <x:c t="n" s="0">
        <x:v>1.212982</x:v>
      </x:c>
      <x:c t="n" s="0">
        <x:v>8.575727</x:v>
      </x:c>
      <x:c t="n" s="0">
        <x:v>12.90558</x:v>
      </x:c>
      <x:c t="n" s="0">
        <x:v>19.92918</x:v>
      </x:c>
      <x:c t="n" s="0">
        <x:v>19.8705</x:v>
      </x:c>
      <x:c t="n" s="0">
        <x:v>23.51792</x:v>
      </x:c>
      <x:c t="n" s="0">
        <x:v>21.26536</x:v>
      </x:c>
      <x:c t="n" s="0">
        <x:v>22.63194</x:v>
      </x:c>
      <x:c t="n" s="0">
        <x:v>20.04627</x:v>
      </x:c>
      <x:c t="n" s="0">
        <x:v>24.26997</x:v>
      </x:c>
      <x:c t="n" s="0">
        <x:v>28.34814</x:v>
      </x:c>
      <x:c t="n" s="0">
        <x:v>32.12116</x:v>
      </x:c>
      <x:c t="n" s="0">
        <x:v>32.13506</x:v>
      </x:c>
      <x:c t="n" s="0">
        <x:v>37.13814</x:v>
      </x:c>
      <x:c t="n" s="0">
        <x:v>32.94446</x:v>
      </x:c>
      <x:c t="n" s="0">
        <x:v>32.37321</x:v>
      </x:c>
      <x:c t="n" s="0">
        <x:v>33.25907</x:v>
      </x:c>
      <x:c t="n" s="0">
        <x:v>30.85419</x:v>
      </x:c>
      <x:c t="n" s="0">
        <x:v>29.35582</x:v>
      </x:c>
      <x:c t="n" s="0">
        <x:v>27.46494</x:v>
      </x:c>
      <x:c t="n" s="0">
        <x:v>25.17441</x:v>
      </x:c>
      <x:c t="n" s="0">
        <x:v>23.42107</x:v>
      </x:c>
      <x:c t="n" s="0">
        <x:v>21.40016</x:v>
      </x:c>
      <x:c t="n" s="0">
        <x:v>10.89723</x:v>
      </x:c>
      <x:c t="n" s="0">
        <x:v>8.603018</x:v>
      </x:c>
      <x:c t="n" s="0">
        <x:v>6.365257</x:v>
      </x:c>
      <x:c t="n" s="0">
        <x:v>4.193383</x:v>
      </x:c>
      <x:c t="n" s="0">
        <x:v>9.08893</x:v>
      </x:c>
      <x:c t="n" s="0">
        <x:v>4.999222</x:v>
      </x:c>
      <x:c t="n" s="0">
        <x:v>-21.68264</x:v>
      </x:c>
      <x:c t="n" s="0">
        <x:v>-11.41073</x:v>
      </x:c>
      <x:c t="n" s="0">
        <x:v>-5.443551</x:v>
      </x:c>
      <x:c t="n" s="0">
        <x:v>-7.244024</x:v>
      </x:c>
      <x:c t="n" s="0">
        <x:v>-5.748868</x:v>
      </x:c>
      <x:c t="n" s="0">
        <x:v>0.3661422</x:v>
      </x:c>
      <x:c t="n" s="0">
        <x:v>0.6804543</x:v>
      </x:c>
      <x:c t="n" s="0">
        <x:v>1.855858</x:v>
      </x:c>
      <x:c t="n" s="0">
        <x:v>6.753784</x:v>
      </x:c>
      <x:c t="n" s="0">
        <x:v>9.465862</x:v>
      </x:c>
      <x:c t="n" s="0">
        <x:v>14.45788</x:v>
      </x:c>
      <x:c t="n" s="0">
        <x:v>14.09831</x:v>
      </x:c>
      <x:c t="n" s="0">
        <x:v>18.11837</x:v>
      </x:c>
      <x:c t="n" s="0">
        <x:v>20.21317</x:v>
      </x:c>
      <x:c t="n" s="0">
        <x:v>23.81934</x:v>
      </x:c>
      <x:c t="n" s="0">
        <x:v>19.01789</x:v>
      </x:c>
      <x:c t="n" s="0">
        <x:v>24.81755</x:v>
      </x:c>
      <x:c t="n" s="0">
        <x:v>25.21921</x:v>
      </x:c>
      <x:c t="n" s="0">
        <x:v>34.85355</x:v>
      </x:c>
      <x:c t="n" s="0">
        <x:v>31.6436</x:v>
      </x:c>
      <x:c t="n" s="0">
        <x:v>36.20016</x:v>
      </x:c>
      <x:c t="n" s="0">
        <x:v>31.99557</x:v>
      </x:c>
      <x:c t="n" s="0">
        <x:v>32.60504</x:v>
      </x:c>
      <x:c t="n" s="0">
        <x:v>33.73498</x:v>
      </x:c>
      <x:c t="n" s="0">
        <x:v>26.52643</x:v>
      </x:c>
      <x:c t="n" s="0">
        <x:v>31.19901</x:v>
      </x:c>
      <x:c t="n" s="0">
        <x:v>29.13244</x:v>
      </x:c>
      <x:c t="n" s="0">
        <x:v>22.48533</x:v>
      </x:c>
      <x:c t="n" s="0">
        <x:v>22.29245</x:v>
      </x:c>
      <x:c t="n" s="0">
        <x:v>21.96564</x:v>
      </x:c>
      <x:c t="n" s="0">
        <x:v>9.811398</x:v>
      </x:c>
      <x:c t="n" s="0">
        <x:v>6.977657</x:v>
      </x:c>
      <x:c t="n" s="0">
        <x:v>4.999947</x:v>
      </x:c>
      <x:c t="n" s="0">
        <x:v>5.179888</x:v>
      </x:c>
      <x:c t="n" s="0">
        <x:v>8.644025</x:v>
      </x:c>
      <x:c t="n" s="0">
        <x:v>4.640574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43947.6487037037</x:v>
      </x:c>
      <x:c t="n" s="7">
        <x:v>43947.6487037037</x:v>
      </x:c>
      <x:c t="n" s="0">
        <x:v>43.20612</x:v>
      </x:c>
      <x:c t="n" s="0">
        <x:v>54.20069</x:v>
      </x:c>
      <x:c t="n" s="0">
        <x:v>62.80897</x:v>
      </x:c>
      <x:c t="n" s="0">
        <x:v>68.46221</x:v>
      </x:c>
      <x:c t="n" s="0">
        <x:v>-22.91958</x:v>
      </x:c>
      <x:c t="n" s="0">
        <x:v>-10.76504</x:v>
      </x:c>
      <x:c t="n" s="0">
        <x:v>-2.344463</x:v>
      </x:c>
      <x:c t="n" s="0">
        <x:v>-5.12807</x:v>
      </x:c>
      <x:c t="n" s="0">
        <x:v>-7.232131</x:v>
      </x:c>
      <x:c t="n" s="0">
        <x:v>1.66168</x:v>
      </x:c>
      <x:c t="n" s="0">
        <x:v>3.516644</x:v>
      </x:c>
      <x:c t="n" s="0">
        <x:v>1.312967</x:v>
      </x:c>
      <x:c t="n" s="0">
        <x:v>8.358535</x:v>
      </x:c>
      <x:c t="n" s="0">
        <x:v>12.50345</x:v>
      </x:c>
      <x:c t="n" s="0">
        <x:v>19.44954</x:v>
      </x:c>
      <x:c t="n" s="0">
        <x:v>19.50206</x:v>
      </x:c>
      <x:c t="n" s="0">
        <x:v>23.04162</x:v>
      </x:c>
      <x:c t="n" s="0">
        <x:v>21.69495</x:v>
      </x:c>
      <x:c t="n" s="0">
        <x:v>23.09548</x:v>
      </x:c>
      <x:c t="n" s="0">
        <x:v>19.79395</x:v>
      </x:c>
      <x:c t="n" s="0">
        <x:v>24.1405</x:v>
      </x:c>
      <x:c t="n" s="0">
        <x:v>28.13179</x:v>
      </x:c>
      <x:c t="n" s="0">
        <x:v>32.30542</x:v>
      </x:c>
      <x:c t="n" s="0">
        <x:v>31.86114</x:v>
      </x:c>
      <x:c t="n" s="0">
        <x:v>37.12386</x:v>
      </x:c>
      <x:c t="n" s="0">
        <x:v>32.90796</x:v>
      </x:c>
      <x:c t="n" s="0">
        <x:v>32.24216</x:v>
      </x:c>
      <x:c t="n" s="0">
        <x:v>33.19371</x:v>
      </x:c>
      <x:c t="n" s="0">
        <x:v>30.78579</x:v>
      </x:c>
      <x:c t="n" s="0">
        <x:v>29.41624</x:v>
      </x:c>
      <x:c t="n" s="0">
        <x:v>27.40362</x:v>
      </x:c>
      <x:c t="n" s="0">
        <x:v>25.36624</x:v>
      </x:c>
      <x:c t="n" s="0">
        <x:v>23.40115</x:v>
      </x:c>
      <x:c t="n" s="0">
        <x:v>21.2653</x:v>
      </x:c>
      <x:c t="n" s="0">
        <x:v>10.72145</x:v>
      </x:c>
      <x:c t="n" s="0">
        <x:v>8.355282</x:v>
      </x:c>
      <x:c t="n" s="0">
        <x:v>6.185894</x:v>
      </x:c>
      <x:c t="n" s="0">
        <x:v>4.094503</x:v>
      </x:c>
      <x:c t="n" s="0">
        <x:v>8.982876</x:v>
      </x:c>
      <x:c t="n" s="0">
        <x:v>5.001846</x:v>
      </x:c>
      <x:c t="n" s="0">
        <x:v>-21.68264</x:v>
      </x:c>
      <x:c t="n" s="0">
        <x:v>-11.41073</x:v>
      </x:c>
      <x:c t="n" s="0">
        <x:v>-5.443551</x:v>
      </x:c>
      <x:c t="n" s="0">
        <x:v>-7.244024</x:v>
      </x:c>
      <x:c t="n" s="0">
        <x:v>-4.507127</x:v>
      </x:c>
      <x:c t="n" s="0">
        <x:v>0.3661422</x:v>
      </x:c>
      <x:c t="n" s="0">
        <x:v>0.6804543</x:v>
      </x:c>
      <x:c t="n" s="0">
        <x:v>2.509534</x:v>
      </x:c>
      <x:c t="n" s="0">
        <x:v>6.809375</x:v>
      </x:c>
      <x:c t="n" s="0">
        <x:v>8.862326</x:v>
      </x:c>
      <x:c t="n" s="0">
        <x:v>14.45788</x:v>
      </x:c>
      <x:c t="n" s="0">
        <x:v>16.33249</x:v>
      </x:c>
      <x:c t="n" s="0">
        <x:v>18.11837</x:v>
      </x:c>
      <x:c t="n" s="0">
        <x:v>24.27091</x:v>
      </x:c>
      <x:c t="n" s="0">
        <x:v>25.58583</x:v>
      </x:c>
      <x:c t="n" s="0">
        <x:v>16.58603</x:v>
      </x:c>
      <x:c t="n" s="0">
        <x:v>22.92662</x:v>
      </x:c>
      <x:c t="n" s="0">
        <x:v>28.47866</x:v>
      </x:c>
      <x:c t="n" s="0">
        <x:v>31.14345</x:v>
      </x:c>
      <x:c t="n" s="0">
        <x:v>29.92903</x:v>
      </x:c>
      <x:c t="n" s="0">
        <x:v>38.61122</x:v>
      </x:c>
      <x:c t="n" s="0">
        <x:v>32.41529</x:v>
      </x:c>
      <x:c t="n" s="0">
        <x:v>29.51095</x:v>
      </x:c>
      <x:c t="n" s="0">
        <x:v>32.59681</x:v>
      </x:c>
      <x:c t="n" s="0">
        <x:v>31.29659</x:v>
      </x:c>
      <x:c t="n" s="0">
        <x:v>28.51895</x:v>
      </x:c>
      <x:c t="n" s="0">
        <x:v>25.87636</x:v>
      </x:c>
      <x:c t="n" s="0">
        <x:v>26.88456</x:v>
      </x:c>
      <x:c t="n" s="0">
        <x:v>23.2189</x:v>
      </x:c>
      <x:c t="n" s="0">
        <x:v>20.40755</x:v>
      </x:c>
      <x:c t="n" s="0">
        <x:v>9.940668</x:v>
      </x:c>
      <x:c t="n" s="0">
        <x:v>6.229388</x:v>
      </x:c>
      <x:c t="n" s="0">
        <x:v>4.611764</x:v>
      </x:c>
      <x:c t="n" s="0">
        <x:v>4.588784</x:v>
      </x:c>
      <x:c t="n" s="0">
        <x:v>7.600547</x:v>
      </x:c>
      <x:c t="n" s="0">
        <x:v>5.147693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43947.6487037037</x:v>
      </x:c>
      <x:c t="n" s="7">
        <x:v>43947.6487037037</x:v>
      </x:c>
      <x:c t="n" s="0">
        <x:v>41.79487</x:v>
      </x:c>
      <x:c t="n" s="0">
        <x:v>54.20069</x:v>
      </x:c>
      <x:c t="n" s="0">
        <x:v>65.14037</x:v>
      </x:c>
      <x:c t="n" s="0">
        <x:v>69.29196</x:v>
      </x:c>
      <x:c t="n" s="0">
        <x:v>-22.65739</x:v>
      </x:c>
      <x:c t="n" s="0">
        <x:v>-10.85353</x:v>
      </x:c>
      <x:c t="n" s="0">
        <x:v>-2.680538</x:v>
      </x:c>
      <x:c t="n" s="0">
        <x:v>-5.379726</x:v>
      </x:c>
      <x:c t="n" s="0">
        <x:v>-6.711305</x:v>
      </x:c>
      <x:c t="n" s="0">
        <x:v>1.589803</x:v>
      </x:c>
      <x:c t="n" s="0">
        <x:v>3.172224</x:v>
      </x:c>
      <x:c t="n" s="0">
        <x:v>2.13843</x:v>
      </x:c>
      <x:c t="n" s="0">
        <x:v>8.3339</x:v>
      </x:c>
      <x:c t="n" s="0">
        <x:v>12.12782</x:v>
      </x:c>
      <x:c t="n" s="0">
        <x:v>18.96573</x:v>
      </x:c>
      <x:c t="n" s="0">
        <x:v>19.16058</x:v>
      </x:c>
      <x:c t="n" s="0">
        <x:v>22.8619</x:v>
      </x:c>
      <x:c t="n" s="0">
        <x:v>22.18011</x:v>
      </x:c>
      <x:c t="n" s="0">
        <x:v>23.57872</x:v>
      </x:c>
      <x:c t="n" s="0">
        <x:v>19.3823</x:v>
      </x:c>
      <x:c t="n" s="0">
        <x:v>23.92816</x:v>
      </x:c>
      <x:c t="n" s="0">
        <x:v>28.98933</x:v>
      </x:c>
      <x:c t="n" s="0">
        <x:v>31.92618</x:v>
      </x:c>
      <x:c t="n" s="0">
        <x:v>31.53594</x:v>
      </x:c>
      <x:c t="n" s="0">
        <x:v>37.1598</x:v>
      </x:c>
      <x:c t="n" s="0">
        <x:v>33.54393</x:v>
      </x:c>
      <x:c t="n" s="0">
        <x:v>31.8944</x:v>
      </x:c>
      <x:c t="n" s="0">
        <x:v>33.15318</x:v>
      </x:c>
      <x:c t="n" s="0">
        <x:v>30.86883</x:v>
      </x:c>
      <x:c t="n" s="0">
        <x:v>29.36713</x:v>
      </x:c>
      <x:c t="n" s="0">
        <x:v>27.14397</x:v>
      </x:c>
      <x:c t="n" s="0">
        <x:v>25.20664</x:v>
      </x:c>
      <x:c t="n" s="0">
        <x:v>23.18633</x:v>
      </x:c>
      <x:c t="n" s="0">
        <x:v>21.06631</x:v>
      </x:c>
      <x:c t="n" s="0">
        <x:v>10.67948</x:v>
      </x:c>
      <x:c t="n" s="0">
        <x:v>8.139404</x:v>
      </x:c>
      <x:c t="n" s="0">
        <x:v>5.954452</x:v>
      </x:c>
      <x:c t="n" s="0">
        <x:v>4.096071</x:v>
      </x:c>
      <x:c t="n" s="0">
        <x:v>8.944989</x:v>
      </x:c>
      <x:c t="n" s="0">
        <x:v>4.99995</x:v>
      </x:c>
      <x:c t="n" s="0">
        <x:v>-20.87169</x:v>
      </x:c>
      <x:c t="n" s="0">
        <x:v>-11.41073</x:v>
      </x:c>
      <x:c t="n" s="0">
        <x:v>-5.443551</x:v>
      </x:c>
      <x:c t="n" s="0">
        <x:v>-7.244024</x:v>
      </x:c>
      <x:c t="n" s="0">
        <x:v>-4.507127</x:v>
      </x:c>
      <x:c t="n" s="0">
        <x:v>2.26802</x:v>
      </x:c>
      <x:c t="n" s="0">
        <x:v>-0.4557352</x:v>
      </x:c>
      <x:c t="n" s="0">
        <x:v>5.472112</x:v>
      </x:c>
      <x:c t="n" s="0">
        <x:v>9.918765</x:v>
      </x:c>
      <x:c t="n" s="0">
        <x:v>8.862326</x:v>
      </x:c>
      <x:c t="n" s="0">
        <x:v>12.61946</x:v>
      </x:c>
      <x:c t="n" s="0">
        <x:v>16.33249</x:v>
      </x:c>
      <x:c t="n" s="0">
        <x:v>22.31316</x:v>
      </x:c>
      <x:c t="n" s="0">
        <x:v>23.49836</x:v>
      </x:c>
      <x:c t="n" s="0">
        <x:v>24.87814</x:v>
      </x:c>
      <x:c t="n" s="0">
        <x:v>17.13287</x:v>
      </x:c>
      <x:c t="n" s="0">
        <x:v>21.72729</x:v>
      </x:c>
      <x:c t="n" s="0">
        <x:v>31.95202</x:v>
      </x:c>
      <x:c t="n" s="0">
        <x:v>28.99568</x:v>
      </x:c>
      <x:c t="n" s="0">
        <x:v>27.96206</x:v>
      </x:c>
      <x:c t="n" s="0">
        <x:v>36.50104</x:v>
      </x:c>
      <x:c t="n" s="0">
        <x:v>35.90617</x:v>
      </x:c>
      <x:c t="n" s="0">
        <x:v>32.66928</x:v>
      </x:c>
      <x:c t="n" s="0">
        <x:v>33.14941</x:v>
      </x:c>
      <x:c t="n" s="0">
        <x:v>30.98779</x:v>
      </x:c>
      <x:c t="n" s="0">
        <x:v>29.46294</x:v>
      </x:c>
      <x:c t="n" s="0">
        <x:v>25.9371</x:v>
      </x:c>
      <x:c t="n" s="0">
        <x:v>23.81371</x:v>
      </x:c>
      <x:c t="n" s="0">
        <x:v>22.4955</x:v>
      </x:c>
      <x:c t="n" s="0">
        <x:v>20.21395</x:v>
      </x:c>
      <x:c t="n" s="0">
        <x:v>10.25193</x:v>
      </x:c>
      <x:c t="n" s="0">
        <x:v>6.842315</x:v>
      </x:c>
      <x:c t="n" s="0">
        <x:v>4.408244</x:v>
      </x:c>
      <x:c t="n" s="0">
        <x:v>2.630725</x:v>
      </x:c>
      <x:c t="n" s="0">
        <x:v>9.138968</x:v>
      </x:c>
      <x:c t="n" s="0">
        <x:v>4.759702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43947.6487037037</x:v>
      </x:c>
      <x:c t="n" s="7">
        <x:v>43947.6487037037</x:v>
      </x:c>
      <x:c t="n" s="0">
        <x:v>41.54333</x:v>
      </x:c>
      <x:c t="n" s="0">
        <x:v>54.20069</x:v>
      </x:c>
      <x:c t="n" s="0">
        <x:v>60.32938</x:v>
      </x:c>
      <x:c t="n" s="0">
        <x:v>66.64378</x:v>
      </x:c>
      <x:c t="n" s="0">
        <x:v>-22.10102</x:v>
      </x:c>
      <x:c t="n" s="0">
        <x:v>-10.93057</x:v>
      </x:c>
      <x:c t="n" s="0">
        <x:v>-2.989699</x:v>
      </x:c>
      <x:c t="n" s="0">
        <x:v>-5.606834</x:v>
      </x:c>
      <x:c t="n" s="0">
        <x:v>-6.311157</x:v>
      </x:c>
      <x:c t="n" s="0">
        <x:v>2.103386</x:v>
      </x:c>
      <x:c t="n" s="0">
        <x:v>2.645493</x:v>
      </x:c>
      <x:c t="n" s="0">
        <x:v>2.814884</x:v>
      </x:c>
      <x:c t="n" s="0">
        <x:v>9.28023</x:v>
      </x:c>
      <x:c t="n" s="0">
        <x:v>11.77912</x:v>
      </x:c>
      <x:c t="n" s="0">
        <x:v>18.30132</x:v>
      </x:c>
      <x:c t="n" s="0">
        <x:v>19.08742</x:v>
      </x:c>
      <x:c t="n" s="0">
        <x:v>22.78599</x:v>
      </x:c>
      <x:c t="n" s="0">
        <x:v>21.89413</x:v>
      </x:c>
      <x:c t="n" s="0">
        <x:v>23.3551</x:v>
      </x:c>
      <x:c t="n" s="0">
        <x:v>19.47503</x:v>
      </x:c>
      <x:c t="n" s="0">
        <x:v>23.47066</x:v>
      </x:c>
      <x:c t="n" s="0">
        <x:v>29.16345</x:v>
      </x:c>
      <x:c t="n" s="0">
        <x:v>31.61806</x:v>
      </x:c>
      <x:c t="n" s="0">
        <x:v>31.54578</x:v>
      </x:c>
      <x:c t="n" s="0">
        <x:v>37.40414</x:v>
      </x:c>
      <x:c t="n" s="0">
        <x:v>33.91221</x:v>
      </x:c>
      <x:c t="n" s="0">
        <x:v>32.2022</x:v>
      </x:c>
      <x:c t="n" s="0">
        <x:v>32.87213</x:v>
      </x:c>
      <x:c t="n" s="0">
        <x:v>30.67757</x:v>
      </x:c>
      <x:c t="n" s="0">
        <x:v>29.1044</x:v>
      </x:c>
      <x:c t="n" s="0">
        <x:v>27.48222</x:v>
      </x:c>
      <x:c t="n" s="0">
        <x:v>25.2419</x:v>
      </x:c>
      <x:c t="n" s="0">
        <x:v>23.38458</x:v>
      </x:c>
      <x:c t="n" s="0">
        <x:v>20.97992</x:v>
      </x:c>
      <x:c t="n" s="0">
        <x:v>10.55439</x:v>
      </x:c>
      <x:c t="n" s="0">
        <x:v>8.020161</x:v>
      </x:c>
      <x:c t="n" s="0">
        <x:v>5.942816</x:v>
      </x:c>
      <x:c t="n" s="0">
        <x:v>4.220685</x:v>
      </x:c>
      <x:c t="n" s="0">
        <x:v>8.661407</x:v>
      </x:c>
      <x:c t="n" s="0">
        <x:v>4.921084</x:v>
      </x:c>
      <x:c t="n" s="0">
        <x:v>-19.78643</x:v>
      </x:c>
      <x:c t="n" s="0">
        <x:v>-11.41073</x:v>
      </x:c>
      <x:c t="n" s="0">
        <x:v>-5.443551</x:v>
      </x:c>
      <x:c t="n" s="0">
        <x:v>-7.244024</x:v>
      </x:c>
      <x:c t="n" s="0">
        <x:v>-4.507127</x:v>
      </x:c>
      <x:c t="n" s="0">
        <x:v>4.284836</x:v>
      </x:c>
      <x:c t="n" s="0">
        <x:v>-3.452006</x:v>
      </x:c>
      <x:c t="n" s="0">
        <x:v>5.472112</x:v>
      </x:c>
      <x:c t="n" s="0">
        <x:v>12.59548</x:v>
      </x:c>
      <x:c t="n" s="0">
        <x:v>12.23109</x:v>
      </x:c>
      <x:c t="n" s="0">
        <x:v>3.470637</x:v>
      </x:c>
      <x:c t="n" s="0">
        <x:v>19.5731</x:v>
      </x:c>
      <x:c t="n" s="0">
        <x:v>22.31316</x:v>
      </x:c>
      <x:c t="n" s="0">
        <x:v>19.68856</x:v>
      </x:c>
      <x:c t="n" s="0">
        <x:v>21.74911</x:v>
      </x:c>
      <x:c t="n" s="0">
        <x:v>21.03393</x:v>
      </x:c>
      <x:c t="n" s="0">
        <x:v>18.53903</x:v>
      </x:c>
      <x:c t="n" s="0">
        <x:v>29.9831</x:v>
      </x:c>
      <x:c t="n" s="0">
        <x:v>29.33184</x:v>
      </x:c>
      <x:c t="n" s="0">
        <x:v>33.0951</x:v>
      </x:c>
      <x:c t="n" s="0">
        <x:v>39.47231</x:v>
      </x:c>
      <x:c t="n" s="0">
        <x:v>36.16513</x:v>
      </x:c>
      <x:c t="n" s="0">
        <x:v>31.36848</x:v>
      </x:c>
      <x:c t="n" s="0">
        <x:v>30.17336</x:v>
      </x:c>
      <x:c t="n" s="0">
        <x:v>28.86813</x:v>
      </x:c>
      <x:c t="n" s="0">
        <x:v>26.14347</x:v>
      </x:c>
      <x:c t="n" s="0">
        <x:v>29.57398</x:v>
      </x:c>
      <x:c t="n" s="0">
        <x:v>25.11405</x:v>
      </x:c>
      <x:c t="n" s="0">
        <x:v>24.818</x:v>
      </x:c>
      <x:c t="n" s="0">
        <x:v>21.9077</x:v>
      </x:c>
      <x:c t="n" s="0">
        <x:v>10.42397</x:v>
      </x:c>
      <x:c t="n" s="0">
        <x:v>8.13483</x:v>
      </x:c>
      <x:c t="n" s="0">
        <x:v>6.274371</x:v>
      </x:c>
      <x:c t="n" s="0">
        <x:v>5.038416</x:v>
      </x:c>
      <x:c t="n" s="0">
        <x:v>7.474658</x:v>
      </x:c>
      <x:c t="n" s="0">
        <x:v>4.301646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43947.6487037037</x:v>
      </x:c>
      <x:c t="n" s="7">
        <x:v>43947.6487037037</x:v>
      </x:c>
      <x:c t="n" s="0">
        <x:v>42.5959</x:v>
      </x:c>
      <x:c t="n" s="0">
        <x:v>54.20069</x:v>
      </x:c>
      <x:c t="n" s="0">
        <x:v>63.13823</x:v>
      </x:c>
      <x:c t="n" s="0">
        <x:v>69.98832</x:v>
      </x:c>
      <x:c t="n" s="0">
        <x:v>-21.67652</x:v>
      </x:c>
      <x:c t="n" s="0">
        <x:v>-10.99746</x:v>
      </x:c>
      <x:c t="n" s="0">
        <x:v>-3.401087</x:v>
      </x:c>
      <x:c t="n" s="0">
        <x:v>-6.038346</x:v>
      </x:c>
      <x:c t="n" s="0">
        <x:v>-5.996382</x:v>
      </x:c>
      <x:c t="n" s="0">
        <x:v>2.498523</x:v>
      </x:c>
      <x:c t="n" s="0">
        <x:v>2.138794</x:v>
      </x:c>
      <x:c t="n" s="0">
        <x:v>3.008547</x:v>
      </x:c>
      <x:c t="n" s="0">
        <x:v>9.951733</x:v>
      </x:c>
      <x:c t="n" s="0">
        <x:v>12.84524</x:v>
      </x:c>
      <x:c t="n" s="0">
        <x:v>17.64037</x:v>
      </x:c>
      <x:c t="n" s="0">
        <x:v>19.37629</x:v>
      </x:c>
      <x:c t="n" s="0">
        <x:v>22.40236</x:v>
      </x:c>
      <x:c t="n" s="0">
        <x:v>21.60819</x:v>
      </x:c>
      <x:c t="n" s="0">
        <x:v>22.94245</x:v>
      </x:c>
      <x:c t="n" s="0">
        <x:v>20.19247</x:v>
      </x:c>
      <x:c t="n" s="0">
        <x:v>22.96198</x:v>
      </x:c>
      <x:c t="n" s="0">
        <x:v>29.24312</x:v>
      </x:c>
      <x:c t="n" s="0">
        <x:v>31.67386</x:v>
      </x:c>
      <x:c t="n" s="0">
        <x:v>31.37722</x:v>
      </x:c>
      <x:c t="n" s="0">
        <x:v>37.49995</x:v>
      </x:c>
      <x:c t="n" s="0">
        <x:v>33.71152</x:v>
      </x:c>
      <x:c t="n" s="0">
        <x:v>31.91273</x:v>
      </x:c>
      <x:c t="n" s="0">
        <x:v>32.95589</x:v>
      </x:c>
      <x:c t="n" s="0">
        <x:v>31.01757</x:v>
      </x:c>
      <x:c t="n" s="0">
        <x:v>28.83411</x:v>
      </x:c>
      <x:c t="n" s="0">
        <x:v>27.86713</x:v>
      </x:c>
      <x:c t="n" s="0">
        <x:v>25.39038</x:v>
      </x:c>
      <x:c t="n" s="0">
        <x:v>23.63953</x:v>
      </x:c>
      <x:c t="n" s="0">
        <x:v>21.1647</x:v>
      </x:c>
      <x:c t="n" s="0">
        <x:v>10.53084</x:v>
      </x:c>
      <x:c t="n" s="0">
        <x:v>8.085498</x:v>
      </x:c>
      <x:c t="n" s="0">
        <x:v>5.935822</x:v>
      </x:c>
      <x:c t="n" s="0">
        <x:v>4.237412</x:v>
      </x:c>
      <x:c t="n" s="0">
        <x:v>8.869255</x:v>
      </x:c>
      <x:c t="n" s="0">
        <x:v>4.788352</x:v>
      </x:c>
      <x:c t="n" s="0">
        <x:v>-19.78643</x:v>
      </x:c>
      <x:c t="n" s="0">
        <x:v>-11.41073</x:v>
      </x:c>
      <x:c t="n" s="0">
        <x:v>-8.028962</x:v>
      </x:c>
      <x:c t="n" s="0">
        <x:v>-11.95426</x:v>
      </x:c>
      <x:c t="n" s="0">
        <x:v>-4.507127</x:v>
      </x:c>
      <x:c t="n" s="0">
        <x:v>4.284836</x:v>
      </x:c>
      <x:c t="n" s="0">
        <x:v>-3.452006</x:v>
      </x:c>
      <x:c t="n" s="0">
        <x:v>3.311136</x:v>
      </x:c>
      <x:c t="n" s="0">
        <x:v>12.59548</x:v>
      </x:c>
      <x:c t="n" s="0">
        <x:v>16.41218</x:v>
      </x:c>
      <x:c t="n" s="0">
        <x:v>3.470637</x:v>
      </x:c>
      <x:c t="n" s="0">
        <x:v>20.76399</x:v>
      </x:c>
      <x:c t="n" s="0">
        <x:v>16.75596</x:v>
      </x:c>
      <x:c t="n" s="0">
        <x:v>19.133</x:v>
      </x:c>
      <x:c t="n" s="0">
        <x:v>17.61671</x:v>
      </x:c>
      <x:c t="n" s="0">
        <x:v>23.06902</x:v>
      </x:c>
      <x:c t="n" s="0">
        <x:v>17.26407</x:v>
      </x:c>
      <x:c t="n" s="0">
        <x:v>29.55951</x:v>
      </x:c>
      <x:c t="n" s="0">
        <x:v>32.21091</x:v>
      </x:c>
      <x:c t="n" s="0">
        <x:v>27.62957</x:v>
      </x:c>
      <x:c t="n" s="0">
        <x:v>37.93748</x:v>
      </x:c>
      <x:c t="n" s="0">
        <x:v>31.3961</x:v>
      </x:c>
      <x:c t="n" s="0">
        <x:v>31.18436</x:v>
      </x:c>
      <x:c t="n" s="0">
        <x:v>32.91527</x:v>
      </x:c>
      <x:c t="n" s="0">
        <x:v>32.84925</x:v>
      </x:c>
      <x:c t="n" s="0">
        <x:v>27.13981</x:v>
      </x:c>
      <x:c t="n" s="0">
        <x:v>28.50516</x:v>
      </x:c>
      <x:c t="n" s="0">
        <x:v>26.24554</x:v>
      </x:c>
      <x:c t="n" s="0">
        <x:v>23.64614</x:v>
      </x:c>
      <x:c t="n" s="0">
        <x:v>21.35896</x:v>
      </x:c>
      <x:c t="n" s="0">
        <x:v>9.271754</x:v>
      </x:c>
      <x:c t="n" s="0">
        <x:v>7.709324</x:v>
      </x:c>
      <x:c t="n" s="0">
        <x:v>5.996536</x:v>
      </x:c>
      <x:c t="n" s="0">
        <x:v>4.567247</x:v>
      </x:c>
      <x:c t="n" s="0">
        <x:v>9.169049</x:v>
      </x:c>
      <x:c t="n" s="0">
        <x:v>3.981294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43947.6487037037</x:v>
      </x:c>
      <x:c t="n" s="7">
        <x:v>43947.6487037037</x:v>
      </x:c>
      <x:c t="n" s="0">
        <x:v>41.90876</x:v>
      </x:c>
      <x:c t="n" s="0">
        <x:v>54.20069</x:v>
      </x:c>
      <x:c t="n" s="0">
        <x:v>68.67979</x:v>
      </x:c>
      <x:c t="n" s="0">
        <x:v>70.98946</x:v>
      </x:c>
      <x:c t="n" s="0">
        <x:v>-21.34409</x:v>
      </x:c>
      <x:c t="n" s="0">
        <x:v>-11.05542</x:v>
      </x:c>
      <x:c t="n" s="0">
        <x:v>-3.866055</x:v>
      </x:c>
      <x:c t="n" s="0">
        <x:v>-6.588838</x:v>
      </x:c>
      <x:c t="n" s="0">
        <x:v>-5.744512</x:v>
      </x:c>
      <x:c t="n" s="0">
        <x:v>2.809666</x:v>
      </x:c>
      <x:c t="n" s="0">
        <x:v>1.653695</x:v>
      </x:c>
      <x:c t="n" s="0">
        <x:v>2.991654</x:v>
      </x:c>
      <x:c t="n" s="0">
        <x:v>10.453</x:v>
      </x:c>
      <x:c t="n" s="0">
        <x:v>13.58572</x:v>
      </x:c>
      <x:c t="n" s="0">
        <x:v>16.98339</x:v>
      </x:c>
      <x:c t="n" s="0">
        <x:v>19.60864</x:v>
      </x:c>
      <x:c t="n" s="0">
        <x:v>21.84253</x:v>
      </x:c>
      <x:c t="n" s="0">
        <x:v>21.27109</x:v>
      </x:c>
      <x:c t="n" s="0">
        <x:v>22.50265</x:v>
      </x:c>
      <x:c t="n" s="0">
        <x:v>20.83088</x:v>
      </x:c>
      <x:c t="n" s="0">
        <x:v>22.54222</x:v>
      </x:c>
      <x:c t="n" s="0">
        <x:v>29.04762</x:v>
      </x:c>
      <x:c t="n" s="0">
        <x:v>31.41316</x:v>
      </x:c>
      <x:c t="n" s="0">
        <x:v>31.07137</x:v>
      </x:c>
      <x:c t="n" s="0">
        <x:v>37.87871</x:v>
      </x:c>
      <x:c t="n" s="0">
        <x:v>33.4029</x:v>
      </x:c>
      <x:c t="n" s="0">
        <x:v>31.52366</x:v>
      </x:c>
      <x:c t="n" s="0">
        <x:v>32.64459</x:v>
      </x:c>
      <x:c t="n" s="0">
        <x:v>31.18279</x:v>
      </x:c>
      <x:c t="n" s="0">
        <x:v>28.60082</x:v>
      </x:c>
      <x:c t="n" s="0">
        <x:v>27.51285</x:v>
      </x:c>
      <x:c t="n" s="0">
        <x:v>25.13698</x:v>
      </x:c>
      <x:c t="n" s="0">
        <x:v>23.56678</x:v>
      </x:c>
      <x:c t="n" s="0">
        <x:v>21.08944</x:v>
      </x:c>
      <x:c t="n" s="0">
        <x:v>10.42247</x:v>
      </x:c>
      <x:c t="n" s="0">
        <x:v>8.161613</x:v>
      </x:c>
      <x:c t="n" s="0">
        <x:v>5.930023</x:v>
      </x:c>
      <x:c t="n" s="0">
        <x:v>4.242949</x:v>
      </x:c>
      <x:c t="n" s="0">
        <x:v>8.924347</x:v>
      </x:c>
      <x:c t="n" s="0">
        <x:v>4.77113</x:v>
      </x:c>
      <x:c t="n" s="0">
        <x:v>-19.78643</x:v>
      </x:c>
      <x:c t="n" s="0">
        <x:v>-11.41073</x:v>
      </x:c>
      <x:c t="n" s="0">
        <x:v>-8.565561</x:v>
      </x:c>
      <x:c t="n" s="0">
        <x:v>-13.37936</x:v>
      </x:c>
      <x:c t="n" s="0">
        <x:v>-4.507127</x:v>
      </x:c>
      <x:c t="n" s="0">
        <x:v>4.284836</x:v>
      </x:c>
      <x:c t="n" s="0">
        <x:v>-3.452006</x:v>
      </x:c>
      <x:c t="n" s="0">
        <x:v>2.891488</x:v>
      </x:c>
      <x:c t="n" s="0">
        <x:v>11.69384</x:v>
      </x:c>
      <x:c t="n" s="0">
        <x:v>16.41218</x:v>
      </x:c>
      <x:c t="n" s="0">
        <x:v>3.470637</x:v>
      </x:c>
      <x:c t="n" s="0">
        <x:v>20.76399</x:v>
      </x:c>
      <x:c t="n" s="0">
        <x:v>14.74426</x:v>
      </x:c>
      <x:c t="n" s="0">
        <x:v>18.4958</x:v>
      </x:c>
      <x:c t="n" s="0">
        <x:v>19.38597</x:v>
      </x:c>
      <x:c t="n" s="0">
        <x:v>23.04525</x:v>
      </x:c>
      <x:c t="n" s="0">
        <x:v>19.31773</x:v>
      </x:c>
      <x:c t="n" s="0">
        <x:v>26.23938</x:v>
      </x:c>
      <x:c t="n" s="0">
        <x:v>28.17971</x:v>
      </x:c>
      <x:c t="n" s="0">
        <x:v>27.84246</x:v>
      </x:c>
      <x:c t="n" s="0">
        <x:v>38.64713</x:v>
      </x:c>
      <x:c t="n" s="0">
        <x:v>28.76644</x:v>
      </x:c>
      <x:c t="n" s="0">
        <x:v>26.51163</x:v>
      </x:c>
      <x:c t="n" s="0">
        <x:v>32.247</x:v>
      </x:c>
      <x:c t="n" s="0">
        <x:v>32.1603</x:v>
      </x:c>
      <x:c t="n" s="0">
        <x:v>27.87306</x:v>
      </x:c>
      <x:c t="n" s="0">
        <x:v>25.5186</x:v>
      </x:c>
      <x:c t="n" s="0">
        <x:v>23.64334</x:v>
      </x:c>
      <x:c t="n" s="0">
        <x:v>23.49851</x:v>
      </x:c>
      <x:c t="n" s="0">
        <x:v>20.17966</x:v>
      </x:c>
      <x:c t="n" s="0">
        <x:v>9.922534</x:v>
      </x:c>
      <x:c t="n" s="0">
        <x:v>8.310796</x:v>
      </x:c>
      <x:c t="n" s="0">
        <x:v>6.089741</x:v>
      </x:c>
      <x:c t="n" s="0">
        <x:v>4.020888</x:v>
      </x:c>
      <x:c t="n" s="0">
        <x:v>9.104229</x:v>
      </x:c>
      <x:c t="n" s="0">
        <x:v>4.548789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43947.6487037037</x:v>
      </x:c>
      <x:c t="n" s="7">
        <x:v>43947.6487037037</x:v>
      </x:c>
      <x:c t="n" s="0">
        <x:v>42.3855</x:v>
      </x:c>
      <x:c t="n" s="0">
        <x:v>54.20069</x:v>
      </x:c>
      <x:c t="n" s="0">
        <x:v>65.38868</x:v>
      </x:c>
      <x:c t="n" s="0">
        <x:v>70.14626</x:v>
      </x:c>
      <x:c t="n" s="0">
        <x:v>-21.07009</x:v>
      </x:c>
      <x:c t="n" s="0">
        <x:v>-10.95995</x:v>
      </x:c>
      <x:c t="n" s="0">
        <x:v>-4.306814</x:v>
      </x:c>
      <x:c t="n" s="0">
        <x:v>-7.121428</x:v>
      </x:c>
      <x:c t="n" s="0">
        <x:v>-5.676715</x:v>
      </x:c>
      <x:c t="n" s="0">
        <x:v>3.05881</x:v>
      </x:c>
      <x:c t="n" s="0">
        <x:v>1.136761</x:v>
      </x:c>
      <x:c t="n" s="0">
        <x:v>2.977175</x:v>
      </x:c>
      <x:c t="n" s="0">
        <x:v>10.06158</x:v>
      </x:c>
      <x:c t="n" s="0">
        <x:v>13.84786</x:v>
      </x:c>
      <x:c t="n" s="0">
        <x:v>16.37994</x:v>
      </x:c>
      <x:c t="n" s="0">
        <x:v>19.61383</x:v>
      </x:c>
      <x:c t="n" s="0">
        <x:v>21.29185</x:v>
      </x:c>
      <x:c t="n" s="0">
        <x:v>21.00514</x:v>
      </x:c>
      <x:c t="n" s="0">
        <x:v>22.32464</x:v>
      </x:c>
      <x:c t="n" s="0">
        <x:v>20.73333</x:v>
      </x:c>
      <x:c t="n" s="0">
        <x:v>22.22192</x:v>
      </x:c>
      <x:c t="n" s="0">
        <x:v>29.42813</x:v>
      </x:c>
      <x:c t="n" s="0">
        <x:v>31.56492</x:v>
      </x:c>
      <x:c t="n" s="0">
        <x:v>30.96124</x:v>
      </x:c>
      <x:c t="n" s="0">
        <x:v>37.47399</x:v>
      </x:c>
      <x:c t="n" s="0">
        <x:v>33.35807</x:v>
      </x:c>
      <x:c t="n" s="0">
        <x:v>31.64944</x:v>
      </x:c>
      <x:c t="n" s="0">
        <x:v>33.2929</x:v>
      </x:c>
      <x:c t="n" s="0">
        <x:v>31.08272</x:v>
      </x:c>
      <x:c t="n" s="0">
        <x:v>28.36316</x:v>
      </x:c>
      <x:c t="n" s="0">
        <x:v>27.32101</x:v>
      </x:c>
      <x:c t="n" s="0">
        <x:v>25.11754</x:v>
      </x:c>
      <x:c t="n" s="0">
        <x:v>23.64358</x:v>
      </x:c>
      <x:c t="n" s="0">
        <x:v>21.06398</x:v>
      </x:c>
      <x:c t="n" s="0">
        <x:v>10.38424</x:v>
      </x:c>
      <x:c t="n" s="0">
        <x:v>8.043671</x:v>
      </x:c>
      <x:c t="n" s="0">
        <x:v>6.094274</x:v>
      </x:c>
      <x:c t="n" s="0">
        <x:v>4.288623</x:v>
      </x:c>
      <x:c t="n" s="0">
        <x:v>8.670987</x:v>
      </x:c>
      <x:c t="n" s="0">
        <x:v>4.604618</x:v>
      </x:c>
      <x:c t="n" s="0">
        <x:v>-19.70104</x:v>
      </x:c>
      <x:c t="n" s="0">
        <x:v>-9.729488</x:v>
      </x:c>
      <x:c t="n" s="0">
        <x:v>-8.565561</x:v>
      </x:c>
      <x:c t="n" s="0">
        <x:v>-13.37936</x:v>
      </x:c>
      <x:c t="n" s="0">
        <x:v>-6.149249</x:v>
      </x:c>
      <x:c t="n" s="0">
        <x:v>4.284836</x:v>
      </x:c>
      <x:c t="n" s="0">
        <x:v>-6.233749</x:v>
      </x:c>
      <x:c t="n" s="0">
        <x:v>2.891488</x:v>
      </x:c>
      <x:c t="n" s="0">
        <x:v>6.576505</x:v>
      </x:c>
      <x:c t="n" s="0">
        <x:v>13.5458</x:v>
      </x:c>
      <x:c t="n" s="0">
        <x:v>8.297573</x:v>
      </x:c>
      <x:c t="n" s="0">
        <x:v>18.33107</x:v>
      </x:c>
      <x:c t="n" s="0">
        <x:v>14.26225</x:v>
      </x:c>
      <x:c t="n" s="0">
        <x:v>19.27453</x:v>
      </x:c>
      <x:c t="n" s="0">
        <x:v>21.10533</x:v>
      </x:c>
      <x:c t="n" s="0">
        <x:v>19.41785</x:v>
      </x:c>
      <x:c t="n" s="0">
        <x:v>19.24809</x:v>
      </x:c>
      <x:c t="n" s="0">
        <x:v>31.89073</x:v>
      </x:c>
      <x:c t="n" s="0">
        <x:v>34.02123</x:v>
      </x:c>
      <x:c t="n" s="0">
        <x:v>30.19532</x:v>
      </x:c>
      <x:c t="n" s="0">
        <x:v>35.37933</x:v>
      </x:c>
      <x:c t="n" s="0">
        <x:v>34.70504</x:v>
      </x:c>
      <x:c t="n" s="0">
        <x:v>31.83737</x:v>
      </x:c>
      <x:c t="n" s="0">
        <x:v>36.32896</x:v>
      </x:c>
      <x:c t="n" s="0">
        <x:v>29.26543</x:v>
      </x:c>
      <x:c t="n" s="0">
        <x:v>26.13945</x:v>
      </x:c>
      <x:c t="n" s="0">
        <x:v>25.2959</x:v>
      </x:c>
      <x:c t="n" s="0">
        <x:v>24.551</x:v>
      </x:c>
      <x:c t="n" s="0">
        <x:v>23.72968</x:v>
      </x:c>
      <x:c t="n" s="0">
        <x:v>20.42572</x:v>
      </x:c>
      <x:c t="n" s="0">
        <x:v>10.81723</x:v>
      </x:c>
      <x:c t="n" s="0">
        <x:v>7.896721</x:v>
      </x:c>
      <x:c t="n" s="0">
        <x:v>7.364527</x:v>
      </x:c>
      <x:c t="n" s="0">
        <x:v>4.106375</x:v>
      </x:c>
      <x:c t="n" s="0">
        <x:v>8.299644</x:v>
      </x:c>
      <x:c t="n" s="0">
        <x:v>3.940343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43947.6487037037</x:v>
      </x:c>
      <x:c t="n" s="7">
        <x:v>43947.6487037037</x:v>
      </x:c>
      <x:c t="n" s="0">
        <x:v>44.13483</x:v>
      </x:c>
      <x:c t="n" s="0">
        <x:v>54.20069</x:v>
      </x:c>
      <x:c t="n" s="0">
        <x:v>68.32973</x:v>
      </x:c>
      <x:c t="n" s="0">
        <x:v>72.75038</x:v>
      </x:c>
      <x:c t="n" s="0">
        <x:v>-20.82552</x:v>
      </x:c>
      <x:c t="n" s="0">
        <x:v>-10.50668</x:v>
      </x:c>
      <x:c t="n" s="0">
        <x:v>-4.722247</x:v>
      </x:c>
      <x:c t="n" s="0">
        <x:v>-7.634486</x:v>
      </x:c>
      <x:c t="n" s="0">
        <x:v>-6.016307</x:v>
      </x:c>
      <x:c t="n" s="0">
        <x:v>3.260824</x:v>
      </x:c>
      <x:c t="n" s="0">
        <x:v>0.465382</x:v>
      </x:c>
      <x:c t="n" s="0">
        <x:v>2.655081</x:v>
      </x:c>
      <x:c t="n" s="0">
        <x:v>9.696878</x:v>
      </x:c>
      <x:c t="n" s="0">
        <x:v>13.20747</x:v>
      </x:c>
      <x:c t="n" s="0">
        <x:v>15.81934</x:v>
      </x:c>
      <x:c t="n" s="0">
        <x:v>19.06395</x:v>
      </x:c>
      <x:c t="n" s="0">
        <x:v>20.73449</x:v>
      </x:c>
      <x:c t="n" s="0">
        <x:v>20.83542</x:v>
      </x:c>
      <x:c t="n" s="0">
        <x:v>21.91692</x:v>
      </x:c>
      <x:c t="n" s="0">
        <x:v>20.45028</x:v>
      </x:c>
      <x:c t="n" s="0">
        <x:v>21.83465</x:v>
      </x:c>
      <x:c t="n" s="0">
        <x:v>29.37311</x:v>
      </x:c>
      <x:c t="n" s="0">
        <x:v>31.75757</x:v>
      </x:c>
      <x:c t="n" s="0">
        <x:v>30.57549</x:v>
      </x:c>
      <x:c t="n" s="0">
        <x:v>37.57999</x:v>
      </x:c>
      <x:c t="n" s="0">
        <x:v>33.24021</x:v>
      </x:c>
      <x:c t="n" s="0">
        <x:v>31.8448</x:v>
      </x:c>
      <x:c t="n" s="0">
        <x:v>33.24445</x:v>
      </x:c>
      <x:c t="n" s="0">
        <x:v>31.83407</x:v>
      </x:c>
      <x:c t="n" s="0">
        <x:v>28.31621</x:v>
      </x:c>
      <x:c t="n" s="0">
        <x:v>27.05796</x:v>
      </x:c>
      <x:c t="n" s="0">
        <x:v>24.96739</x:v>
      </x:c>
      <x:c t="n" s="0">
        <x:v>23.46869</x:v>
      </x:c>
      <x:c t="n" s="0">
        <x:v>20.73402</x:v>
      </x:c>
      <x:c t="n" s="0">
        <x:v>10.52915</x:v>
      </x:c>
      <x:c t="n" s="0">
        <x:v>8.165947</x:v>
      </x:c>
      <x:c t="n" s="0">
        <x:v>6.149191</x:v>
      </x:c>
      <x:c t="n" s="0">
        <x:v>4.34421</x:v>
      </x:c>
      <x:c t="n" s="0">
        <x:v>8.597259</x:v>
      </x:c>
      <x:c t="n" s="0">
        <x:v>4.797458</x:v>
      </x:c>
      <x:c t="n" s="0">
        <x:v>-19.6173</x:v>
      </x:c>
      <x:c t="n" s="0">
        <x:v>-8.52049</x:v>
      </x:c>
      <x:c t="n" s="0">
        <x:v>-8.565561</x:v>
      </x:c>
      <x:c t="n" s="0">
        <x:v>-13.37936</x:v>
      </x:c>
      <x:c t="n" s="0">
        <x:v>-8.82151</x:v>
      </x:c>
      <x:c t="n" s="0">
        <x:v>4.284836</x:v>
      </x:c>
      <x:c t="n" s="0">
        <x:v>-16.12512</x:v>
      </x:c>
      <x:c t="n" s="0">
        <x:v>-2.222705</x:v>
      </x:c>
      <x:c t="n" s="0">
        <x:v>6.576505</x:v>
      </x:c>
      <x:c t="n" s="0">
        <x:v>1.687784</x:v>
      </x:c>
      <x:c t="n" s="0">
        <x:v>8.695065</x:v>
      </x:c>
      <x:c t="n" s="0">
        <x:v>12.29267</x:v>
      </x:c>
      <x:c t="n" s="0">
        <x:v>13.71997</x:v>
      </x:c>
      <x:c t="n" s="0">
        <x:v>19.68249</x:v>
      </x:c>
      <x:c t="n" s="0">
        <x:v>16.36019</x:v>
      </x:c>
      <x:c t="n" s="0">
        <x:v>17.85257</x:v>
      </x:c>
      <x:c t="n" s="0">
        <x:v>18.35776</x:v>
      </x:c>
      <x:c t="n" s="0">
        <x:v>28.63639</x:v>
      </x:c>
      <x:c t="n" s="0">
        <x:v>30.62453</x:v>
      </x:c>
      <x:c t="n" s="0">
        <x:v>28.48751</x:v>
      </x:c>
      <x:c t="n" s="0">
        <x:v>37.43435</x:v>
      </x:c>
      <x:c t="n" s="0">
        <x:v>30.00263</x:v>
      </x:c>
      <x:c t="n" s="0">
        <x:v>34.75008</x:v>
      </x:c>
      <x:c t="n" s="0">
        <x:v>30.05318</x:v>
      </x:c>
      <x:c t="n" s="0">
        <x:v>34.97118</x:v>
      </x:c>
      <x:c t="n" s="0">
        <x:v>28.31748</x:v>
      </x:c>
      <x:c t="n" s="0">
        <x:v>27.51737</x:v>
      </x:c>
      <x:c t="n" s="0">
        <x:v>23.47913</x:v>
      </x:c>
      <x:c t="n" s="0">
        <x:v>22.94166</x:v>
      </x:c>
      <x:c t="n" s="0">
        <x:v>16.98762</x:v>
      </x:c>
      <x:c t="n" s="0">
        <x:v>10.74057</x:v>
      </x:c>
      <x:c t="n" s="0">
        <x:v>8.409523</x:v>
      </x:c>
      <x:c t="n" s="0">
        <x:v>5.540351</x:v>
      </x:c>
      <x:c t="n" s="0">
        <x:v>4.701115</x:v>
      </x:c>
      <x:c t="n" s="0">
        <x:v>7.745715</x:v>
      </x:c>
      <x:c t="n" s="0">
        <x:v>5.482137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43947.6487037037</x:v>
      </x:c>
      <x:c t="n" s="7">
        <x:v>43947.6487037037</x:v>
      </x:c>
      <x:c t="n" s="0">
        <x:v>43.28577</x:v>
      </x:c>
      <x:c t="n" s="0">
        <x:v>54.20069</x:v>
      </x:c>
      <x:c t="n" s="0">
        <x:v>72.88032</x:v>
      </x:c>
      <x:c t="n" s="0">
        <x:v>75.01967</x:v>
      </x:c>
      <x:c t="n" s="0">
        <x:v>-20.627</x:v>
      </x:c>
      <x:c t="n" s="0">
        <x:v>-10.15382</x:v>
      </x:c>
      <x:c t="n" s="0">
        <x:v>-5.111493</x:v>
      </x:c>
      <x:c t="n" s="0">
        <x:v>-8.126419</x:v>
      </x:c>
      <x:c t="n" s="0">
        <x:v>-6.328956</x:v>
      </x:c>
      <x:c t="n" s="0">
        <x:v>2.922341</x:v>
      </x:c>
      <x:c t="n" s="0">
        <x:v>-0.2036733</x:v>
      </x:c>
      <x:c t="n" s="0">
        <x:v>2.030001</x:v>
      </x:c>
      <x:c t="n" s="0">
        <x:v>9.229445</x:v>
      </x:c>
      <x:c t="n" s="0">
        <x:v>12.57417</x:v>
      </x:c>
      <x:c t="n" s="0">
        <x:v>15.27564</x:v>
      </x:c>
      <x:c t="n" s="0">
        <x:v>18.53204</x:v>
      </x:c>
      <x:c t="n" s="0">
        <x:v>20.32194</x:v>
      </x:c>
      <x:c t="n" s="0">
        <x:v>20.8031</x:v>
      </x:c>
      <x:c t="n" s="0">
        <x:v>21.57283</x:v>
      </x:c>
      <x:c t="n" s="0">
        <x:v>20.2573</x:v>
      </x:c>
      <x:c t="n" s="0">
        <x:v>21.42158</x:v>
      </x:c>
      <x:c t="n" s="0">
        <x:v>29.06573</x:v>
      </x:c>
      <x:c t="n" s="0">
        <x:v>31.20942</x:v>
      </x:c>
      <x:c t="n" s="0">
        <x:v>32.21606</x:v>
      </x:c>
      <x:c t="n" s="0">
        <x:v>37.1519</x:v>
      </x:c>
      <x:c t="n" s="0">
        <x:v>33.28292</x:v>
      </x:c>
      <x:c t="n" s="0">
        <x:v>32.03017</x:v>
      </x:c>
      <x:c t="n" s="0">
        <x:v>33.09706</x:v>
      </x:c>
      <x:c t="n" s="0">
        <x:v>32.10932</x:v>
      </x:c>
      <x:c t="n" s="0">
        <x:v>28.5437</x:v>
      </x:c>
      <x:c t="n" s="0">
        <x:v>27.34274</x:v>
      </x:c>
      <x:c t="n" s="0">
        <x:v>24.76263</x:v>
      </x:c>
      <x:c t="n" s="0">
        <x:v>23.29233</x:v>
      </x:c>
      <x:c t="n" s="0">
        <x:v>20.51322</x:v>
      </x:c>
      <x:c t="n" s="0">
        <x:v>10.30014</x:v>
      </x:c>
      <x:c t="n" s="0">
        <x:v>8.121589</x:v>
      </x:c>
      <x:c t="n" s="0">
        <x:v>6.111947</x:v>
      </x:c>
      <x:c t="n" s="0">
        <x:v>4.052415</x:v>
      </x:c>
      <x:c t="n" s="0">
        <x:v>8.530457</x:v>
      </x:c>
      <x:c t="n" s="0">
        <x:v>4.87164</x:v>
      </x:c>
      <x:c t="n" s="0">
        <x:v>-19.6173</x:v>
      </x:c>
      <x:c t="n" s="0">
        <x:v>-8.52049</x:v>
      </x:c>
      <x:c t="n" s="0">
        <x:v>-8.565561</x:v>
      </x:c>
      <x:c t="n" s="0">
        <x:v>-13.37936</x:v>
      </x:c>
      <x:c t="n" s="0">
        <x:v>-8.82151</x:v>
      </x:c>
      <x:c t="n" s="0">
        <x:v>-3.606925</x:v>
      </x:c>
      <x:c t="n" s="0">
        <x:v>-16.12512</x:v>
      </x:c>
      <x:c t="n" s="0">
        <x:v>-8.223253</x:v>
      </x:c>
      <x:c t="n" s="0">
        <x:v>3.385796</x:v>
      </x:c>
      <x:c t="n" s="0">
        <x:v>1.687784</x:v>
      </x:c>
      <x:c t="n" s="0">
        <x:v>8.695065</x:v>
      </x:c>
      <x:c t="n" s="0">
        <x:v>12.29267</x:v>
      </x:c>
      <x:c t="n" s="0">
        <x:v>19.21227</x:v>
      </x:c>
      <x:c t="n" s="0">
        <x:v>20.89953</x:v>
      </x:c>
      <x:c t="n" s="0">
        <x:v>20.52302</x:v>
      </x:c>
      <x:c t="n" s="0">
        <x:v>19.24209</x:v>
      </x:c>
      <x:c t="n" s="0">
        <x:v>17.33825</x:v>
      </x:c>
      <x:c t="n" s="0">
        <x:v>24.18276</x:v>
      </x:c>
      <x:c t="n" s="0">
        <x:v>20.25356</x:v>
      </x:c>
      <x:c t="n" s="0">
        <x:v>36.9827</x:v>
      </x:c>
      <x:c t="n" s="0">
        <x:v>31.77065</x:v>
      </x:c>
      <x:c t="n" s="0">
        <x:v>34.88339</x:v>
      </x:c>
      <x:c t="n" s="0">
        <x:v>31.03728</x:v>
      </x:c>
      <x:c t="n" s="0">
        <x:v>31.99974</x:v>
      </x:c>
      <x:c t="n" s="0">
        <x:v>33.93113</x:v>
      </x:c>
      <x:c t="n" s="0">
        <x:v>29.29745</x:v>
      </x:c>
      <x:c t="n" s="0">
        <x:v>27.90304</x:v>
      </x:c>
      <x:c t="n" s="0">
        <x:v>23.76585</x:v>
      </x:c>
      <x:c t="n" s="0">
        <x:v>23.5606</x:v>
      </x:c>
      <x:c t="n" s="0">
        <x:v>19.40587</x:v>
      </x:c>
      <x:c t="n" s="0">
        <x:v>7.988561</x:v>
      </x:c>
      <x:c t="n" s="0">
        <x:v>7.461542</x:v>
      </x:c>
      <x:c t="n" s="0">
        <x:v>6.67521</x:v>
      </x:c>
      <x:c t="n" s="0">
        <x:v>1.750719</x:v>
      </x:c>
      <x:c t="n" s="0">
        <x:v>8.178292</x:v>
      </x:c>
      <x:c t="n" s="0">
        <x:v>5.483728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43947.6487037037</x:v>
      </x:c>
      <x:c t="n" s="7">
        <x:v>43947.6487037037</x:v>
      </x:c>
      <x:c t="n" s="0">
        <x:v>44.1497</x:v>
      </x:c>
      <x:c t="n" s="0">
        <x:v>54.20069</x:v>
      </x:c>
      <x:c t="n" s="0">
        <x:v>69.89406</x:v>
      </x:c>
      <x:c t="n" s="0">
        <x:v>74.03159</x:v>
      </x:c>
      <x:c t="n" s="0">
        <x:v>-20.46436</x:v>
      </x:c>
      <x:c t="n" s="0">
        <x:v>-9.873623</x:v>
      </x:c>
      <x:c t="n" s="0">
        <x:v>-5.473989</x:v>
      </x:c>
      <x:c t="n" s="0">
        <x:v>-8.59573</x:v>
      </x:c>
      <x:c t="n" s="0">
        <x:v>-6.615029</x:v>
      </x:c>
      <x:c t="n" s="0">
        <x:v>2.280349</x:v>
      </x:c>
      <x:c t="n" s="0">
        <x:v>-0.8700302</x:v>
      </x:c>
      <x:c t="n" s="0">
        <x:v>1.699155</x:v>
      </x:c>
      <x:c t="n" s="0">
        <x:v>8.704492</x:v>
      </x:c>
      <x:c t="n" s="0">
        <x:v>11.98234</x:v>
      </x:c>
      <x:c t="n" s="0">
        <x:v>14.74195</x:v>
      </x:c>
      <x:c t="n" s="0">
        <x:v>18.03287</x:v>
      </x:c>
      <x:c t="n" s="0">
        <x:v>20.74501</x:v>
      </x:c>
      <x:c t="n" s="0">
        <x:v>20.83981</x:v>
      </x:c>
      <x:c t="n" s="0">
        <x:v>21.79206</x:v>
      </x:c>
      <x:c t="n" s="0">
        <x:v>19.89624</x:v>
      </x:c>
      <x:c t="n" s="0">
        <x:v>21.52823</x:v>
      </x:c>
      <x:c t="n" s="0">
        <x:v>28.48715</x:v>
      </x:c>
      <x:c t="n" s="0">
        <x:v>30.66186</x:v>
      </x:c>
      <x:c t="n" s="0">
        <x:v>31.98446</x:v>
      </x:c>
      <x:c t="n" s="0">
        <x:v>36.58083</x:v>
      </x:c>
      <x:c t="n" s="0">
        <x:v>33.18877</x:v>
      </x:c>
      <x:c t="n" s="0">
        <x:v>31.79592</x:v>
      </x:c>
      <x:c t="n" s="0">
        <x:v>32.67882</x:v>
      </x:c>
      <x:c t="n" s="0">
        <x:v>32.12954</x:v>
      </x:c>
      <x:c t="n" s="0">
        <x:v>28.61188</x:v>
      </x:c>
      <x:c t="n" s="0">
        <x:v>27.31299</x:v>
      </x:c>
      <x:c t="n" s="0">
        <x:v>24.55363</x:v>
      </x:c>
      <x:c t="n" s="0">
        <x:v>23.40803</x:v>
      </x:c>
      <x:c t="n" s="0">
        <x:v>20.40989</x:v>
      </x:c>
      <x:c t="n" s="0">
        <x:v>10.02461</x:v>
      </x:c>
      <x:c t="n" s="0">
        <x:v>7.874916</x:v>
      </x:c>
      <x:c t="n" s="0">
        <x:v>6.244269</x:v>
      </x:c>
      <x:c t="n" s="0">
        <x:v>3.978374</x:v>
      </x:c>
      <x:c t="n" s="0">
        <x:v>8.708879</x:v>
      </x:c>
      <x:c t="n" s="0">
        <x:v>4.833487</x:v>
      </x:c>
      <x:c t="n" s="0">
        <x:v>-19.6173</x:v>
      </x:c>
      <x:c t="n" s="0">
        <x:v>-8.52049</x:v>
      </x:c>
      <x:c t="n" s="0">
        <x:v>-8.565561</x:v>
      </x:c>
      <x:c t="n" s="0">
        <x:v>-13.37936</x:v>
      </x:c>
      <x:c t="n" s="0">
        <x:v>-8.82151</x:v>
      </x:c>
      <x:c t="n" s="0">
        <x:v>-9.396208</x:v>
      </x:c>
      <x:c t="n" s="0">
        <x:v>-16.12512</x:v>
      </x:c>
      <x:c t="n" s="0">
        <x:v>2.909056</x:v>
      </x:c>
      <x:c t="n" s="0">
        <x:v>2.654487</x:v>
      </x:c>
      <x:c t="n" s="0">
        <x:v>5.791143</x:v>
      </x:c>
      <x:c t="n" s="0">
        <x:v>7.979779</x:v>
      </x:c>
      <x:c t="n" s="0">
        <x:v>12.75444</x:v>
      </x:c>
      <x:c t="n" s="0">
        <x:v>22.62879</x:v>
      </x:c>
      <x:c t="n" s="0">
        <x:v>20.47368</x:v>
      </x:c>
      <x:c t="n" s="0">
        <x:v>22.8912</x:v>
      </x:c>
      <x:c t="n" s="0">
        <x:v>14.88151</x:v>
      </x:c>
      <x:c t="n" s="0">
        <x:v>22.37497</x:v>
      </x:c>
      <x:c t="n" s="0">
        <x:v>22.02045</x:v>
      </x:c>
      <x:c t="n" s="0">
        <x:v>26.9205</x:v>
      </x:c>
      <x:c t="n" s="0">
        <x:v>28.39846</x:v>
      </x:c>
      <x:c t="n" s="0">
        <x:v>31.89779</x:v>
      </x:c>
      <x:c t="n" s="0">
        <x:v>31.79111</x:v>
      </x:c>
      <x:c t="n" s="0">
        <x:v>32.77794</x:v>
      </x:c>
      <x:c t="n" s="0">
        <x:v>30.28053</x:v>
      </x:c>
      <x:c t="n" s="0">
        <x:v>31.07404</x:v>
      </x:c>
      <x:c t="n" s="0">
        <x:v>30.29644</x:v>
      </x:c>
      <x:c t="n" s="0">
        <x:v>26.69862</x:v>
      </x:c>
      <x:c t="n" s="0">
        <x:v>23.70414</x:v>
      </x:c>
      <x:c t="n" s="0">
        <x:v>22.16753</x:v>
      </x:c>
      <x:c t="n" s="0">
        <x:v>19.98864</x:v>
      </x:c>
      <x:c t="n" s="0">
        <x:v>8.761078</x:v>
      </x:c>
      <x:c t="n" s="0">
        <x:v>7.463705</x:v>
      </x:c>
      <x:c t="n" s="0">
        <x:v>7.018719</x:v>
      </x:c>
      <x:c t="n" s="0">
        <x:v>3.770617</x:v>
      </x:c>
      <x:c t="n" s="0">
        <x:v>9.401007</x:v>
      </x:c>
      <x:c t="n" s="0">
        <x:v>4.786794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43947.6487037037</x:v>
      </x:c>
      <x:c t="n" s="7">
        <x:v>43947.6487037037</x:v>
      </x:c>
      <x:c t="n" s="0">
        <x:v>41.49022</x:v>
      </x:c>
      <x:c t="n" s="0">
        <x:v>54.20069</x:v>
      </x:c>
      <x:c t="n" s="0">
        <x:v>56.88959</x:v>
      </x:c>
      <x:c t="n" s="0">
        <x:v>65.2171</x:v>
      </x:c>
      <x:c t="n" s="0">
        <x:v>-20.33014</x:v>
      </x:c>
      <x:c t="n" s="0">
        <x:v>-9.365435</x:v>
      </x:c>
      <x:c t="n" s="0">
        <x:v>-5.826368</x:v>
      </x:c>
      <x:c t="n" s="0">
        <x:v>-8.110239</x:v>
      </x:c>
      <x:c t="n" s="0">
        <x:v>-6.875212</x:v>
      </x:c>
      <x:c t="n" s="0">
        <x:v>1.645217</x:v>
      </x:c>
      <x:c t="n" s="0">
        <x:v>-1.533254</x:v>
      </x:c>
      <x:c t="n" s="0">
        <x:v>2.981804</x:v>
      </x:c>
      <x:c t="n" s="0">
        <x:v>8.199717</x:v>
      </x:c>
      <x:c t="n" s="0">
        <x:v>11.6431</x:v>
      </x:c>
      <x:c t="n" s="0">
        <x:v>14.16506</x:v>
      </x:c>
      <x:c t="n" s="0">
        <x:v>17.56938</x:v>
      </x:c>
      <x:c t="n" s="0">
        <x:v>21.07632</x:v>
      </x:c>
      <x:c t="n" s="0">
        <x:v>20.24981</x:v>
      </x:c>
      <x:c t="n" s="0">
        <x:v>21.35534</x:v>
      </x:c>
      <x:c t="n" s="0">
        <x:v>19.45724</x:v>
      </x:c>
      <x:c t="n" s="0">
        <x:v>20.99876</x:v>
      </x:c>
      <x:c t="n" s="0">
        <x:v>27.96092</x:v>
      </x:c>
      <x:c t="n" s="0">
        <x:v>30.61043</x:v>
      </x:c>
      <x:c t="n" s="0">
        <x:v>31.76151</x:v>
      </x:c>
      <x:c t="n" s="0">
        <x:v>37.1233</x:v>
      </x:c>
      <x:c t="n" s="0">
        <x:v>34.082</x:v>
      </x:c>
      <x:c t="n" s="0">
        <x:v>32.06929</x:v>
      </x:c>
      <x:c t="n" s="0">
        <x:v>32.68003</x:v>
      </x:c>
      <x:c t="n" s="0">
        <x:v>31.92527</x:v>
      </x:c>
      <x:c t="n" s="0">
        <x:v>28.65494</x:v>
      </x:c>
      <x:c t="n" s="0">
        <x:v>27.01819</x:v>
      </x:c>
      <x:c t="n" s="0">
        <x:v>24.46827</x:v>
      </x:c>
      <x:c t="n" s="0">
        <x:v>23.54164</x:v>
      </x:c>
      <x:c t="n" s="0">
        <x:v>20.30741</x:v>
      </x:c>
      <x:c t="n" s="0">
        <x:v>9.928839</x:v>
      </x:c>
      <x:c t="n" s="0">
        <x:v>7.856914</x:v>
      </x:c>
      <x:c t="n" s="0">
        <x:v>6.384673</x:v>
      </x:c>
      <x:c t="n" s="0">
        <x:v>3.871507</x:v>
      </x:c>
      <x:c t="n" s="0">
        <x:v>8.613627</x:v>
      </x:c>
      <x:c t="n" s="0">
        <x:v>4.745763</x:v>
      </x:c>
      <x:c t="n" s="0">
        <x:v>-19.6173</x:v>
      </x:c>
      <x:c t="n" s="0">
        <x:v>-6.578742</x:v>
      </x:c>
      <x:c t="n" s="0">
        <x:v>-8.925797</x:v>
      </x:c>
      <x:c t="n" s="0">
        <x:v>-4.315852</x:v>
      </x:c>
      <x:c t="n" s="0">
        <x:v>-8.82151</x:v>
      </x:c>
      <x:c t="n" s="0">
        <x:v>-9.396208</x:v>
      </x:c>
      <x:c t="n" s="0">
        <x:v>-16.12512</x:v>
      </x:c>
      <x:c t="n" s="0">
        <x:v>6.954402</x:v>
      </x:c>
      <x:c t="n" s="0">
        <x:v>2.654487</x:v>
      </x:c>
      <x:c t="n" s="0">
        <x:v>8.84199</x:v>
      </x:c>
      <x:c t="n" s="0">
        <x:v>6.440672</x:v>
      </x:c>
      <x:c t="n" s="0">
        <x:v>12.89806</x:v>
      </x:c>
      <x:c t="n" s="0">
        <x:v>22.62879</x:v>
      </x:c>
      <x:c t="n" s="0">
        <x:v>0.1419443</x:v>
      </x:c>
      <x:c t="n" s="0">
        <x:v>9.13047</x:v>
      </x:c>
      <x:c t="n" s="0">
        <x:v>16.61887</x:v>
      </x:c>
      <x:c t="n" s="0">
        <x:v>16.4604</x:v>
      </x:c>
      <x:c t="n" s="0">
        <x:v>20.10185</x:v>
      </x:c>
      <x:c t="n" s="0">
        <x:v>29.70345</x:v>
      </x:c>
      <x:c t="n" s="0">
        <x:v>30.08605</x:v>
      </x:c>
      <x:c t="n" s="0">
        <x:v>40.3259</x:v>
      </x:c>
      <x:c t="n" s="0">
        <x:v>37.4708</x:v>
      </x:c>
      <x:c t="n" s="0">
        <x:v>33.14177</x:v>
      </x:c>
      <x:c t="n" s="0">
        <x:v>32.5029</x:v>
      </x:c>
      <x:c t="n" s="0">
        <x:v>29.99737</x:v>
      </x:c>
      <x:c t="n" s="0">
        <x:v>27.33177</x:v>
      </x:c>
      <x:c t="n" s="0">
        <x:v>24.12111</x:v>
      </x:c>
      <x:c t="n" s="0">
        <x:v>23.58663</x:v>
      </x:c>
      <x:c t="n" s="0">
        <x:v>24.57404</x:v>
      </x:c>
      <x:c t="n" s="0">
        <x:v>18.72268</x:v>
      </x:c>
      <x:c t="n" s="0">
        <x:v>8.9066</x:v>
      </x:c>
      <x:c t="n" s="0">
        <x:v>6.954624</x:v>
      </x:c>
      <x:c t="n" s="0">
        <x:v>6.479144</x:v>
      </x:c>
      <x:c t="n" s="0">
        <x:v>3.355826</x:v>
      </x:c>
      <x:c t="n" s="0">
        <x:v>8.363897</x:v>
      </x:c>
      <x:c t="n" s="0">
        <x:v>3.994017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43947.6487037037</x:v>
      </x:c>
      <x:c t="n" s="7">
        <x:v>43947.6487037037</x:v>
      </x:c>
      <x:c t="n" s="0">
        <x:v>42.08842</x:v>
      </x:c>
      <x:c t="n" s="0">
        <x:v>54.20069</x:v>
      </x:c>
      <x:c t="n" s="0">
        <x:v>64.72493</x:v>
      </x:c>
      <x:c t="n" s="0">
        <x:v>69.82442</x:v>
      </x:c>
      <x:c t="n" s="0">
        <x:v>-20.21864</x:v>
      </x:c>
      <x:c t="n" s="0">
        <x:v>-8.605209</x:v>
      </x:c>
      <x:c t="n" s="0">
        <x:v>-6.179918</x:v>
      </x:c>
      <x:c t="n" s="0">
        <x:v>-6.687782</x:v>
      </x:c>
      <x:c t="n" s="0">
        <x:v>-7.110462</x:v>
      </x:c>
      <x:c t="n" s="0">
        <x:v>1.017933</x:v>
      </x:c>
      <x:c t="n" s="0">
        <x:v>-1.861868</x:v>
      </x:c>
      <x:c t="n" s="0">
        <x:v>3.839677</x:v>
      </x:c>
      <x:c t="n" s="0">
        <x:v>7.628961</x:v>
      </x:c>
      <x:c t="n" s="0">
        <x:v>11.33079</x:v>
      </x:c>
      <x:c t="n" s="0">
        <x:v>13.60334</x:v>
      </x:c>
      <x:c t="n" s="0">
        <x:v>17.13017</x:v>
      </x:c>
      <x:c t="n" s="0">
        <x:v>20.65237</x:v>
      </x:c>
      <x:c t="n" s="0">
        <x:v>20.4678</x:v>
      </x:c>
      <x:c t="n" s="0">
        <x:v>21.11465</x:v>
      </x:c>
      <x:c t="n" s="0">
        <x:v>19.19631</x:v>
      </x:c>
      <x:c t="n" s="0">
        <x:v>21.12619</x:v>
      </x:c>
      <x:c t="n" s="0">
        <x:v>27.5467</x:v>
      </x:c>
      <x:c t="n" s="0">
        <x:v>31.30767</x:v>
      </x:c>
      <x:c t="n" s="0">
        <x:v>31.8304</x:v>
      </x:c>
      <x:c t="n" s="0">
        <x:v>37.18998</x:v>
      </x:c>
      <x:c t="n" s="0">
        <x:v>34.34191</x:v>
      </x:c>
      <x:c t="n" s="0">
        <x:v>32.16561</x:v>
      </x:c>
      <x:c t="n" s="0">
        <x:v>32.34455</x:v>
      </x:c>
      <x:c t="n" s="0">
        <x:v>31.53914</x:v>
      </x:c>
      <x:c t="n" s="0">
        <x:v>28.71128</x:v>
      </x:c>
      <x:c t="n" s="0">
        <x:v>26.64186</x:v>
      </x:c>
      <x:c t="n" s="0">
        <x:v>24.37112</x:v>
      </x:c>
      <x:c t="n" s="0">
        <x:v>23.65337</x:v>
      </x:c>
      <x:c t="n" s="0">
        <x:v>20.22791</x:v>
      </x:c>
      <x:c t="n" s="0">
        <x:v>9.958268</x:v>
      </x:c>
      <x:c t="n" s="0">
        <x:v>7.614348</x:v>
      </x:c>
      <x:c t="n" s="0">
        <x:v>6.331721</x:v>
      </x:c>
      <x:c t="n" s="0">
        <x:v>3.816881</x:v>
      </x:c>
      <x:c t="n" s="0">
        <x:v>8.456981</x:v>
      </x:c>
      <x:c t="n" s="0">
        <x:v>4.63262</x:v>
      </x:c>
      <x:c t="n" s="0">
        <x:v>-19.6173</x:v>
      </x:c>
      <x:c t="n" s="0">
        <x:v>-5.728287</x:v>
      </x:c>
      <x:c t="n" s="0">
        <x:v>-9.157213</x:v>
      </x:c>
      <x:c t="n" s="0">
        <x:v>-2.481556</x:v>
      </x:c>
      <x:c t="n" s="0">
        <x:v>-8.82151</x:v>
      </x:c>
      <x:c t="n" s="0">
        <x:v>-9.396208</x:v>
      </x:c>
      <x:c t="n" s="0">
        <x:v>-3.037305</x:v>
      </x:c>
      <x:c t="n" s="0">
        <x:v>6.954402</x:v>
      </x:c>
      <x:c t="n" s="0">
        <x:v>-1.712212</x:v>
      </x:c>
      <x:c t="n" s="0">
        <x:v>8.84199</x:v>
      </x:c>
      <x:c t="n" s="0">
        <x:v>6.440672</x:v>
      </x:c>
      <x:c t="n" s="0">
        <x:v>12.89806</x:v>
      </x:c>
      <x:c t="n" s="0">
        <x:v>6.444447</x:v>
      </x:c>
      <x:c t="n" s="0">
        <x:v>26.01722</x:v>
      </x:c>
      <x:c t="n" s="0">
        <x:v>21.20605</x:v>
      </x:c>
      <x:c t="n" s="0">
        <x:v>16.15008</x:v>
      </x:c>
      <x:c t="n" s="0">
        <x:v>21.95652</x:v>
      </x:c>
      <x:c t="n" s="0">
        <x:v>24.4974</x:v>
      </x:c>
      <x:c t="n" s="0">
        <x:v>33.98941</x:v>
      </x:c>
      <x:c t="n" s="0">
        <x:v>32.16454</x:v>
      </x:c>
      <x:c t="n" s="0">
        <x:v>35.57349</x:v>
      </x:c>
      <x:c t="n" s="0">
        <x:v>35.85905</x:v>
      </x:c>
      <x:c t="n" s="0">
        <x:v>30.74027</x:v>
      </x:c>
      <x:c t="n" s="0">
        <x:v>27.70054</x:v>
      </x:c>
      <x:c t="n" s="0">
        <x:v>29.03146</x:v>
      </x:c>
      <x:c t="n" s="0">
        <x:v>28.55555</x:v>
      </x:c>
      <x:c t="n" s="0">
        <x:v>24.77546</x:v>
      </x:c>
      <x:c t="n" s="0">
        <x:v>24.79345</x:v>
      </x:c>
      <x:c t="n" s="0">
        <x:v>24.50663</x:v>
      </x:c>
      <x:c t="n" s="0">
        <x:v>20.30066</x:v>
      </x:c>
      <x:c t="n" s="0">
        <x:v>10.54111</x:v>
      </x:c>
      <x:c t="n" s="0">
        <x:v>6.240697</x:v>
      </x:c>
      <x:c t="n" s="0">
        <x:v>5.746987</x:v>
      </x:c>
      <x:c t="n" s="0">
        <x:v>3.171022</x:v>
      </x:c>
      <x:c t="n" s="0">
        <x:v>7.737988</x:v>
      </x:c>
      <x:c t="n" s="0">
        <x:v>3.998012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43947.6487037037</x:v>
      </x:c>
      <x:c t="n" s="7">
        <x:v>43947.6487037037</x:v>
      </x:c>
      <x:c t="n" s="0">
        <x:v>42.755</x:v>
      </x:c>
      <x:c t="n" s="0">
        <x:v>54.20069</x:v>
      </x:c>
      <x:c t="n" s="0">
        <x:v>70.32603</x:v>
      </x:c>
      <x:c t="n" s="0">
        <x:v>73.99977</x:v>
      </x:c>
      <x:c t="n" s="0">
        <x:v>-20.12569</x:v>
      </x:c>
      <x:c t="n" s="0">
        <x:v>-8.047057</x:v>
      </x:c>
      <x:c t="n" s="0">
        <x:v>-6.506466</x:v>
      </x:c>
      <x:c t="n" s="0">
        <x:v>-5.75872</x:v>
      </x:c>
      <x:c t="n" s="0">
        <x:v>-5.939872</x:v>
      </x:c>
      <x:c t="n" s="0">
        <x:v>0.3995936</x:v>
      </x:c>
      <x:c t="n" s="0">
        <x:v>-1.858902</x:v>
      </x:c>
      <x:c t="n" s="0">
        <x:v>4.458274</x:v>
      </x:c>
      <x:c t="n" s="0">
        <x:v>6.97999</x:v>
      </x:c>
      <x:c t="n" s="0">
        <x:v>11.47719</x:v>
      </x:c>
      <x:c t="n" s="0">
        <x:v>13.05842</x:v>
      </x:c>
      <x:c t="n" s="0">
        <x:v>17.04536</x:v>
      </x:c>
      <x:c t="n" s="0">
        <x:v>19.99515</x:v>
      </x:c>
      <x:c t="n" s="0">
        <x:v>23.98722</x:v>
      </x:c>
      <x:c t="n" s="0">
        <x:v>21.47697</x:v>
      </x:c>
      <x:c t="n" s="0">
        <x:v>18.68903</x:v>
      </x:c>
      <x:c t="n" s="0">
        <x:v>21.32897</x:v>
      </x:c>
      <x:c t="n" s="0">
        <x:v>27.11478</x:v>
      </x:c>
      <x:c t="n" s="0">
        <x:v>30.99998</x:v>
      </x:c>
      <x:c t="n" s="0">
        <x:v>32.06968</x:v>
      </x:c>
      <x:c t="n" s="0">
        <x:v>37.1911</x:v>
      </x:c>
      <x:c t="n" s="0">
        <x:v>34.3834</x:v>
      </x:c>
      <x:c t="n" s="0">
        <x:v>31.90068</x:v>
      </x:c>
      <x:c t="n" s="0">
        <x:v>32.12341</x:v>
      </x:c>
      <x:c t="n" s="0">
        <x:v>31.74475</x:v>
      </x:c>
      <x:c t="n" s="0">
        <x:v>28.68848</x:v>
      </x:c>
      <x:c t="n" s="0">
        <x:v>26.52068</x:v>
      </x:c>
      <x:c t="n" s="0">
        <x:v>24.72528</x:v>
      </x:c>
      <x:c t="n" s="0">
        <x:v>23.44799</x:v>
      </x:c>
      <x:c t="n" s="0">
        <x:v>20.07983</x:v>
      </x:c>
      <x:c t="n" s="0">
        <x:v>9.817937</x:v>
      </x:c>
      <x:c t="n" s="0">
        <x:v>7.557232</x:v>
      </x:c>
      <x:c t="n" s="0">
        <x:v>6.383067</x:v>
      </x:c>
      <x:c t="n" s="0">
        <x:v>3.764019</x:v>
      </x:c>
      <x:c t="n" s="0">
        <x:v>8.744487</x:v>
      </x:c>
      <x:c t="n" s="0">
        <x:v>4.531968</x:v>
      </x:c>
      <x:c t="n" s="0">
        <x:v>-19.6173</x:v>
      </x:c>
      <x:c t="n" s="0">
        <x:v>-5.728287</x:v>
      </x:c>
      <x:c t="n" s="0">
        <x:v>-9.157213</x:v>
      </x:c>
      <x:c t="n" s="0">
        <x:v>-2.481556</x:v>
      </x:c>
      <x:c t="n" s="0">
        <x:v>-1.23109</x:v>
      </x:c>
      <x:c t="n" s="0">
        <x:v>-9.396208</x:v>
      </x:c>
      <x:c t="n" s="0">
        <x:v>-1.841575</x:v>
      </x:c>
      <x:c t="n" s="0">
        <x:v>8.009141</x:v>
      </x:c>
      <x:c t="n" s="0">
        <x:v>-5.45631</x:v>
      </x:c>
      <x:c t="n" s="0">
        <x:v>13.45096</x:v>
      </x:c>
      <x:c t="n" s="0">
        <x:v>6.440672</x:v>
      </x:c>
      <x:c t="n" s="0">
        <x:v>17.75846</x:v>
      </x:c>
      <x:c t="n" s="0">
        <x:v>6.444447</x:v>
      </x:c>
      <x:c t="n" s="0">
        <x:v>30.26989</x:v>
      </x:c>
      <x:c t="n" s="0">
        <x:v>23.14507</x:v>
      </x:c>
      <x:c t="n" s="0">
        <x:v>14.46224</x:v>
      </x:c>
      <x:c t="n" s="0">
        <x:v>22.3099</x:v>
      </x:c>
      <x:c t="n" s="0">
        <x:v>22.61118</x:v>
      </x:c>
      <x:c t="n" s="0">
        <x:v>30.7048</x:v>
      </x:c>
      <x:c t="n" s="0">
        <x:v>34.52934</x:v>
      </x:c>
      <x:c t="n" s="0">
        <x:v>37.31751</x:v>
      </x:c>
      <x:c t="n" s="0">
        <x:v>33.09433</x:v>
      </x:c>
      <x:c t="n" s="0">
        <x:v>30.9582</x:v>
      </x:c>
      <x:c t="n" s="0">
        <x:v>33.5372</x:v>
      </x:c>
      <x:c t="n" s="0">
        <x:v>32.43718</x:v>
      </x:c>
      <x:c t="n" s="0">
        <x:v>28.62532</x:v>
      </x:c>
      <x:c t="n" s="0">
        <x:v>24.26419</x:v>
      </x:c>
      <x:c t="n" s="0">
        <x:v>25.22764</x:v>
      </x:c>
      <x:c t="n" s="0">
        <x:v>21.0782</x:v>
      </x:c>
      <x:c t="n" s="0">
        <x:v>19.86744</x:v>
      </x:c>
      <x:c t="n" s="0">
        <x:v>9.122852</x:v>
      </x:c>
      <x:c t="n" s="0">
        <x:v>6.999701</x:v>
      </x:c>
      <x:c t="n" s="0">
        <x:v>6.87645</x:v>
      </x:c>
      <x:c t="n" s="0">
        <x:v>3.200364</x:v>
      </x:c>
      <x:c t="n" s="0">
        <x:v>9.304327</x:v>
      </x:c>
      <x:c t="n" s="0">
        <x:v>3.490457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43947.6487037037</x:v>
      </x:c>
      <x:c t="n" s="7">
        <x:v>43947.6487037037</x:v>
      </x:c>
      <x:c t="n" s="0">
        <x:v>41.59559</x:v>
      </x:c>
      <x:c t="n" s="0">
        <x:v>54.20069</x:v>
      </x:c>
      <x:c t="n" s="0">
        <x:v>72.15154</x:v>
      </x:c>
      <x:c t="n" s="0">
        <x:v>73.66808</x:v>
      </x:c>
      <x:c t="n" s="0">
        <x:v>-20.04784</x:v>
      </x:c>
      <x:c t="n" s="0">
        <x:v>-7.62131</x:v>
      </x:c>
      <x:c t="n" s="0">
        <x:v>-6.806206</x:v>
      </x:c>
      <x:c t="n" s="0">
        <x:v>-5.09741</x:v>
      </x:c>
      <x:c t="n" s="0">
        <x:v>-4.848475</x:v>
      </x:c>
      <x:c t="n" s="0">
        <x:v>-0.2085899</x:v>
      </x:c>
      <x:c t="n" s="0">
        <x:v>-1.856372</x:v>
      </x:c>
      <x:c t="n" s="0">
        <x:v>5.915081</x:v>
      </x:c>
      <x:c t="n" s="0">
        <x:v>6.409743</x:v>
      </x:c>
      <x:c t="n" s="0">
        <x:v>12.17469</x:v>
      </x:c>
      <x:c t="n" s="0">
        <x:v>13.64729</x:v>
      </x:c>
      <x:c t="n" s="0">
        <x:v>17.44172</x:v>
      </x:c>
      <x:c t="n" s="0">
        <x:v>19.6915</x:v>
      </x:c>
      <x:c t="n" s="0">
        <x:v>24.96303</x:v>
      </x:c>
      <x:c t="n" s="0">
        <x:v>21.06164</x:v>
      </x:c>
      <x:c t="n" s="0">
        <x:v>18.45727</x:v>
      </x:c>
      <x:c t="n" s="0">
        <x:v>21.26707</x:v>
      </x:c>
      <x:c t="n" s="0">
        <x:v>26.56686</x:v>
      </x:c>
      <x:c t="n" s="0">
        <x:v>31.8339</x:v>
      </x:c>
      <x:c t="n" s="0">
        <x:v>32.56807</x:v>
      </x:c>
      <x:c t="n" s="0">
        <x:v>37.07433</x:v>
      </x:c>
      <x:c t="n" s="0">
        <x:v>34.17827</x:v>
      </x:c>
      <x:c t="n" s="0">
        <x:v>32.08244</x:v>
      </x:c>
      <x:c t="n" s="0">
        <x:v>32.26412</x:v>
      </x:c>
      <x:c t="n" s="0">
        <x:v>31.46355</x:v>
      </x:c>
      <x:c t="n" s="0">
        <x:v>28.57013</x:v>
      </x:c>
      <x:c t="n" s="0">
        <x:v>26.70546</x:v>
      </x:c>
      <x:c t="n" s="0">
        <x:v>24.61395</x:v>
      </x:c>
      <x:c t="n" s="0">
        <x:v>23.522</x:v>
      </x:c>
      <x:c t="n" s="0">
        <x:v>20.56966</x:v>
      </x:c>
      <x:c t="n" s="0">
        <x:v>9.977528</x:v>
      </x:c>
      <x:c t="n" s="0">
        <x:v>7.433596</x:v>
      </x:c>
      <x:c t="n" s="0">
        <x:v>6.380718</x:v>
      </x:c>
      <x:c t="n" s="0">
        <x:v>3.58328</x:v>
      </x:c>
      <x:c t="n" s="0">
        <x:v>8.711655</x:v>
      </x:c>
      <x:c t="n" s="0">
        <x:v>4.593822</x:v>
      </x:c>
      <x:c t="n" s="0">
        <x:v>-19.6173</x:v>
      </x:c>
      <x:c t="n" s="0">
        <x:v>-5.728287</x:v>
      </x:c>
      <x:c t="n" s="0">
        <x:v>-9.157213</x:v>
      </x:c>
      <x:c t="n" s="0">
        <x:v>-2.481556</x:v>
      </x:c>
      <x:c t="n" s="0">
        <x:v>-1.23109</x:v>
      </x:c>
      <x:c t="n" s="0">
        <x:v>-9.396208</x:v>
      </x:c>
      <x:c t="n" s="0">
        <x:v>-1.841575</x:v>
      </x:c>
      <x:c t="n" s="0">
        <x:v>10.17571</x:v>
      </x:c>
      <x:c t="n" s="0">
        <x:v>0.8848953</x:v>
      </x:c>
      <x:c t="n" s="0">
        <x:v>14.88856</x:v>
      </x:c>
      <x:c t="n" s="0">
        <x:v>17.2655</x:v>
      </x:c>
      <x:c t="n" s="0">
        <x:v>19.23234</x:v>
      </x:c>
      <x:c t="n" s="0">
        <x:v>18.53809</x:v>
      </x:c>
      <x:c t="n" s="0">
        <x:v>26.61294</x:v>
      </x:c>
      <x:c t="n" s="0">
        <x:v>7.352266</x:v>
      </x:c>
      <x:c t="n" s="0">
        <x:v>17.96553</x:v>
      </x:c>
      <x:c t="n" s="0">
        <x:v>19.27603</x:v>
      </x:c>
      <x:c t="n" s="0">
        <x:v>20.26533</x:v>
      </x:c>
      <x:c t="n" s="0">
        <x:v>35.00463</x:v>
      </x:c>
      <x:c t="n" s="0">
        <x:v>33.65796</x:v>
      </x:c>
      <x:c t="n" s="0">
        <x:v>35.62818</x:v>
      </x:c>
      <x:c t="n" s="0">
        <x:v>33.17516</x:v>
      </x:c>
      <x:c t="n" s="0">
        <x:v>32.15203</x:v>
      </x:c>
      <x:c t="n" s="0">
        <x:v>30.63684</x:v>
      </x:c>
      <x:c t="n" s="0">
        <x:v>30.2572</x:v>
      </x:c>
      <x:c t="n" s="0">
        <x:v>27.81457</x:v>
      </x:c>
      <x:c t="n" s="0">
        <x:v>28.68337</x:v>
      </x:c>
      <x:c t="n" s="0">
        <x:v>24.05477</x:v>
      </x:c>
      <x:c t="n" s="0">
        <x:v>24.26735</x:v>
      </x:c>
      <x:c t="n" s="0">
        <x:v>21.95296</x:v>
      </x:c>
      <x:c t="n" s="0">
        <x:v>10.14692</x:v>
      </x:c>
      <x:c t="n" s="0">
        <x:v>7.427056</x:v>
      </x:c>
      <x:c t="n" s="0">
        <x:v>5.994309</x:v>
      </x:c>
      <x:c t="n" s="0">
        <x:v>3.211737</x:v>
      </x:c>
      <x:c t="n" s="0">
        <x:v>8.327533</x:v>
      </x:c>
      <x:c t="n" s="0">
        <x:v>5.501018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43947.6487037037</x:v>
      </x:c>
      <x:c t="n" s="7">
        <x:v>43947.6487037037</x:v>
      </x:c>
      <x:c t="n" s="0">
        <x:v>42.23914</x:v>
      </x:c>
      <x:c t="n" s="0">
        <x:v>54.20069</x:v>
      </x:c>
      <x:c t="n" s="0">
        <x:v>66.49249</x:v>
      </x:c>
      <x:c t="n" s="0">
        <x:v>73.15656</x:v>
      </x:c>
      <x:c t="n" s="0">
        <x:v>-20.11591</x:v>
      </x:c>
      <x:c t="n" s="0">
        <x:v>-7.288082</x:v>
      </x:c>
      <x:c t="n" s="0">
        <x:v>-7.079663</x:v>
      </x:c>
      <x:c t="n" s="0">
        <x:v>-4.6028</x:v>
      </x:c>
      <x:c t="n" s="0">
        <x:v>-4.093822</x:v>
      </x:c>
      <x:c t="n" s="0">
        <x:v>-0.7808772</x:v>
      </x:c>
      <x:c t="n" s="0">
        <x:v>-1.854211</x:v>
      </x:c>
      <x:c t="n" s="0">
        <x:v>6.861113</x:v>
      </x:c>
      <x:c t="n" s="0">
        <x:v>6.077441</x:v>
      </x:c>
      <x:c t="n" s="0">
        <x:v>12.69283</x:v>
      </x:c>
      <x:c t="n" s="0">
        <x:v>14.5599</x:v>
      </x:c>
      <x:c t="n" s="0">
        <x:v>17.75375</x:v>
      </x:c>
      <x:c t="n" s="0">
        <x:v>19.60799</x:v>
      </x:c>
      <x:c t="n" s="0">
        <x:v>24.49713</x:v>
      </x:c>
      <x:c t="n" s="0">
        <x:v>20.59122</x:v>
      </x:c>
      <x:c t="n" s="0">
        <x:v>18.78319</x:v>
      </x:c>
      <x:c t="n" s="0">
        <x:v>20.90976</x:v>
      </x:c>
      <x:c t="n" s="0">
        <x:v>26.27301</x:v>
      </x:c>
      <x:c t="n" s="0">
        <x:v>32.70705</x:v>
      </x:c>
      <x:c t="n" s="0">
        <x:v>32.19928</x:v>
      </x:c>
      <x:c t="n" s="0">
        <x:v>36.75389</x:v>
      </x:c>
      <x:c t="n" s="0">
        <x:v>33.91991</x:v>
      </x:c>
      <x:c t="n" s="0">
        <x:v>32.36868</x:v>
      </x:c>
      <x:c t="n" s="0">
        <x:v>31.99783</x:v>
      </x:c>
      <x:c t="n" s="0">
        <x:v>31.28289</x:v>
      </x:c>
      <x:c t="n" s="0">
        <x:v>28.62033</x:v>
      </x:c>
      <x:c t="n" s="0">
        <x:v>26.52014</x:v>
      </x:c>
      <x:c t="n" s="0">
        <x:v>24.53705</x:v>
      </x:c>
      <x:c t="n" s="0">
        <x:v>23.49349</x:v>
      </x:c>
      <x:c t="n" s="0">
        <x:v>20.22304</x:v>
      </x:c>
      <x:c t="n" s="0">
        <x:v>9.740101</x:v>
      </x:c>
      <x:c t="n" s="0">
        <x:v>7.50571</x:v>
      </x:c>
      <x:c t="n" s="0">
        <x:v>6.319948</x:v>
      </x:c>
      <x:c t="n" s="0">
        <x:v>3.672111</x:v>
      </x:c>
      <x:c t="n" s="0">
        <x:v>8.738874</x:v>
      </x:c>
      <x:c t="n" s="0">
        <x:v>4.661376</x:v>
      </x:c>
      <x:c t="n" s="0">
        <x:v>-21.18267</x:v>
      </x:c>
      <x:c t="n" s="0">
        <x:v>-5.728287</x:v>
      </x:c>
      <x:c t="n" s="0">
        <x:v>-9.157213</x:v>
      </x:c>
      <x:c t="n" s="0">
        <x:v>-2.481556</x:v>
      </x:c>
      <x:c t="n" s="0">
        <x:v>-1.23109</x:v>
      </x:c>
      <x:c t="n" s="0">
        <x:v>-7.802198</x:v>
      </x:c>
      <x:c t="n" s="0">
        <x:v>-1.841575</x:v>
      </x:c>
      <x:c t="n" s="0">
        <x:v>10.17571</x:v>
      </x:c>
      <x:c t="n" s="0">
        <x:v>3.359204</x:v>
      </x:c>
      <x:c t="n" s="0">
        <x:v>14.88856</x:v>
      </x:c>
      <x:c t="n" s="0">
        <x:v>17.80028</x:v>
      </x:c>
      <x:c t="n" s="0">
        <x:v>19.23234</x:v>
      </x:c>
      <x:c t="n" s="0">
        <x:v>19.08435</x:v>
      </x:c>
      <x:c t="n" s="0">
        <x:v>19.77972</x:v>
      </x:c>
      <x:c t="n" s="0">
        <x:v>17.55684</x:v>
      </x:c>
      <x:c t="n" s="0">
        <x:v>20.6881</x:v>
      </x:c>
      <x:c t="n" s="0">
        <x:v>19.79164</x:v>
      </x:c>
      <x:c t="n" s="0">
        <x:v>24.24699</x:v>
      </x:c>
      <x:c t="n" s="0">
        <x:v>36.1016</x:v>
      </x:c>
      <x:c t="n" s="0">
        <x:v>27.66055</x:v>
      </x:c>
      <x:c t="n" s="0">
        <x:v>36.29942</x:v>
      </x:c>
      <x:c t="n" s="0">
        <x:v>31.1448</x:v>
      </x:c>
      <x:c t="n" s="0">
        <x:v>34.59665</x:v>
      </x:c>
      <x:c t="n" s="0">
        <x:v>30.38504</x:v>
      </x:c>
      <x:c t="n" s="0">
        <x:v>28.4704</x:v>
      </x:c>
      <x:c t="n" s="0">
        <x:v>30.51638</x:v>
      </x:c>
      <x:c t="n" s="0">
        <x:v>22.77484</x:v>
      </x:c>
      <x:c t="n" s="0">
        <x:v>24.22261</x:v>
      </x:c>
      <x:c t="n" s="0">
        <x:v>23.12809</x:v>
      </x:c>
      <x:c t="n" s="0">
        <x:v>17.87589</x:v>
      </x:c>
      <x:c t="n" s="0">
        <x:v>9.046983</x:v>
      </x:c>
      <x:c t="n" s="0">
        <x:v>7.940518</x:v>
      </x:c>
      <x:c t="n" s="0">
        <x:v>6.199227</x:v>
      </x:c>
      <x:c t="n" s="0">
        <x:v>4.170309</x:v>
      </x:c>
      <x:c t="n" s="0">
        <x:v>9.554327</x:v>
      </x:c>
      <x:c t="n" s="0">
        <x:v>4.810396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43947.6487037037</x:v>
      </x:c>
      <x:c t="n" s="7">
        <x:v>43947.6487037037</x:v>
      </x:c>
      <x:c t="n" s="0">
        <x:v>43.16319</x:v>
      </x:c>
      <x:c t="n" s="0">
        <x:v>54.20069</x:v>
      </x:c>
      <x:c t="n" s="0">
        <x:v>59.56295</x:v>
      </x:c>
      <x:c t="n" s="0">
        <x:v>66.97801</x:v>
      </x:c>
      <x:c t="n" s="0">
        <x:v>-20.39193</x:v>
      </x:c>
      <x:c t="n" s="0">
        <x:v>-7.022435</x:v>
      </x:c>
      <x:c t="n" s="0">
        <x:v>-7.327661</x:v>
      </x:c>
      <x:c t="n" s="0">
        <x:v>-4.220854</x:v>
      </x:c>
      <x:c t="n" s="0">
        <x:v>-3.539191</x:v>
      </x:c>
      <x:c t="n" s="0">
        <x:v>-1.29504</x:v>
      </x:c>
      <x:c t="n" s="0">
        <x:v>-1.664055</x:v>
      </x:c>
      <x:c t="n" s="0">
        <x:v>7.472333</x:v>
      </x:c>
      <x:c t="n" s="0">
        <x:v>5.772016</x:v>
      </x:c>
      <x:c t="n" s="0">
        <x:v>12.84443</x:v>
      </x:c>
      <x:c t="n" s="0">
        <x:v>15.21144</x:v>
      </x:c>
      <x:c t="n" s="0">
        <x:v>17.63736</x:v>
      </x:c>
      <x:c t="n" s="0">
        <x:v>19.43383</x:v>
      </x:c>
      <x:c t="n" s="0">
        <x:v>24.00003</x:v>
      </x:c>
      <x:c t="n" s="0">
        <x:v>20.44102</x:v>
      </x:c>
      <x:c t="n" s="0">
        <x:v>19.55099</x:v>
      </x:c>
      <x:c t="n" s="0">
        <x:v>21.4023</x:v>
      </x:c>
      <x:c t="n" s="0">
        <x:v>26.13151</x:v>
      </x:c>
      <x:c t="n" s="0">
        <x:v>33.29823</x:v>
      </x:c>
      <x:c t="n" s="0">
        <x:v>32.17999</x:v>
      </x:c>
      <x:c t="n" s="0">
        <x:v>36.98419</x:v>
      </x:c>
      <x:c t="n" s="0">
        <x:v>34.1021</x:v>
      </x:c>
      <x:c t="n" s="0">
        <x:v>32.25951</x:v>
      </x:c>
      <x:c t="n" s="0">
        <x:v>31.70065</x:v>
      </x:c>
      <x:c t="n" s="0">
        <x:v>30.87929</x:v>
      </x:c>
      <x:c t="n" s="0">
        <x:v>28.7528</x:v>
      </x:c>
      <x:c t="n" s="0">
        <x:v>26.32654</x:v>
      </x:c>
      <x:c t="n" s="0">
        <x:v>24.44124</x:v>
      </x:c>
      <x:c t="n" s="0">
        <x:v>23.4926</x:v>
      </x:c>
      <x:c t="n" s="0">
        <x:v>20.08002</x:v>
      </x:c>
      <x:c t="n" s="0">
        <x:v>9.575158</x:v>
      </x:c>
      <x:c t="n" s="0">
        <x:v>7.713805</x:v>
      </x:c>
      <x:c t="n" s="0">
        <x:v>6.229504</x:v>
      </x:c>
      <x:c t="n" s="0">
        <x:v>3.739748</x:v>
      </x:c>
      <x:c t="n" s="0">
        <x:v>8.783902</x:v>
      </x:c>
      <x:c t="n" s="0">
        <x:v>4.588347</x:v>
      </x:c>
      <x:c t="n" s="0">
        <x:v>-22.49257</x:v>
      </x:c>
      <x:c t="n" s="0">
        <x:v>-5.728287</x:v>
      </x:c>
      <x:c t="n" s="0">
        <x:v>-9.423674</x:v>
      </x:c>
      <x:c t="n" s="0">
        <x:v>-2.542913</x:v>
      </x:c>
      <x:c t="n" s="0">
        <x:v>-1.23109</x:v>
      </x:c>
      <x:c t="n" s="0">
        <x:v>-7.067477</x:v>
      </x:c>
      <x:c t="n" s="0">
        <x:v>-0.3437071</x:v>
      </x:c>
      <x:c t="n" s="0">
        <x:v>9.862053</x:v>
      </x:c>
      <x:c t="n" s="0">
        <x:v>3.359204</x:v>
      </x:c>
      <x:c t="n" s="0">
        <x:v>12.11601</x:v>
      </x:c>
      <x:c t="n" s="0">
        <x:v>17.80028</x:v>
      </x:c>
      <x:c t="n" s="0">
        <x:v>15.58997</x:v>
      </x:c>
      <x:c t="n" s="0">
        <x:v>17.33585</x:v>
      </x:c>
      <x:c t="n" s="0">
        <x:v>18.13091</x:v>
      </x:c>
      <x:c t="n" s="0">
        <x:v>19.70608</x:v>
      </x:c>
      <x:c t="n" s="0">
        <x:v>22.66372</x:v>
      </x:c>
      <x:c t="n" s="0">
        <x:v>24.11232</x:v>
      </x:c>
      <x:c t="n" s="0">
        <x:v>25.6673</x:v>
      </x:c>
      <x:c t="n" s="0">
        <x:v>34.61897</x:v>
      </x:c>
      <x:c t="n" s="0">
        <x:v>33.35749</x:v>
      </x:c>
      <x:c t="n" s="0">
        <x:v>36.95736</x:v>
      </x:c>
      <x:c t="n" s="0">
        <x:v>35.55798</x:v>
      </x:c>
      <x:c t="n" s="0">
        <x:v>31.05378</x:v>
      </x:c>
      <x:c t="n" s="0">
        <x:v>28.69312</x:v>
      </x:c>
      <x:c t="n" s="0">
        <x:v>29.28269</x:v>
      </x:c>
      <x:c t="n" s="0">
        <x:v>28.5558</x:v>
      </x:c>
      <x:c t="n" s="0">
        <x:v>25.99384</x:v>
      </x:c>
      <x:c t="n" s="0">
        <x:v>23.94554</x:v>
      </x:c>
      <x:c t="n" s="0">
        <x:v>23.22732</x:v>
      </x:c>
      <x:c t="n" s="0">
        <x:v>20.05907</x:v>
      </x:c>
      <x:c t="n" s="0">
        <x:v>8.099438</x:v>
      </x:c>
      <x:c t="n" s="0">
        <x:v>8.578674</x:v>
      </x:c>
      <x:c t="n" s="0">
        <x:v>5.278449</x:v>
      </x:c>
      <x:c t="n" s="0">
        <x:v>3.975255</x:v>
      </x:c>
      <x:c t="n" s="0">
        <x:v>9.3801</x:v>
      </x:c>
      <x:c t="n" s="0">
        <x:v>3.907422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43947.6487037037</x:v>
      </x:c>
      <x:c t="n" s="7">
        <x:v>43947.6487037037</x:v>
      </x:c>
      <x:c t="n" s="0">
        <x:v>41.38651</x:v>
      </x:c>
      <x:c t="n" s="0">
        <x:v>54.20069</x:v>
      </x:c>
      <x:c t="n" s="0">
        <x:v>66.90185</x:v>
      </x:c>
      <x:c t="n" s="0">
        <x:v>69.82442</x:v>
      </x:c>
      <x:c t="n" s="0">
        <x:v>-20.64235</x:v>
      </x:c>
      <x:c t="n" s="0">
        <x:v>-6.807759</x:v>
      </x:c>
      <x:c t="n" s="0">
        <x:v>-7.739524</x:v>
      </x:c>
      <x:c t="n" s="0">
        <x:v>-4.007731</x:v>
      </x:c>
      <x:c t="n" s="0">
        <x:v>-3.115843</x:v>
      </x:c>
      <x:c t="n" s="0">
        <x:v>-1.788162</x:v>
      </x:c>
      <x:c t="n" s="0">
        <x:v>-1.410551</x:v>
      </x:c>
      <x:c t="n" s="0">
        <x:v>7.903572</x:v>
      </x:c>
      <x:c t="n" s="0">
        <x:v>5.682649</x:v>
      </x:c>
      <x:c t="n" s="0">
        <x:v>12.22549</x:v>
      </x:c>
      <x:c t="n" s="0">
        <x:v>15.60609</x:v>
      </x:c>
      <x:c t="n" s="0">
        <x:v>17.31301</x:v>
      </x:c>
      <x:c t="n" s="0">
        <x:v>18.97352</x:v>
      </x:c>
      <x:c t="n" s="0">
        <x:v>23.49062</x:v>
      </x:c>
      <x:c t="n" s="0">
        <x:v>20.53444</x:v>
      </x:c>
      <x:c t="n" s="0">
        <x:v>19.64733</x:v>
      </x:c>
      <x:c t="n" s="0">
        <x:v>21.83459</x:v>
      </x:c>
      <x:c t="n" s="0">
        <x:v>26.22476</x:v>
      </x:c>
      <x:c t="n" s="0">
        <x:v>32.83821</x:v>
      </x:c>
      <x:c t="n" s="0">
        <x:v>32.08605</x:v>
      </x:c>
      <x:c t="n" s="0">
        <x:v>36.79845</x:v>
      </x:c>
      <x:c t="n" s="0">
        <x:v>33.7255</x:v>
      </x:c>
      <x:c t="n" s="0">
        <x:v>32.14236</x:v>
      </x:c>
      <x:c t="n" s="0">
        <x:v>31.42831</x:v>
      </x:c>
      <x:c t="n" s="0">
        <x:v>30.72644</x:v>
      </x:c>
      <x:c t="n" s="0">
        <x:v>28.84276</x:v>
      </x:c>
      <x:c t="n" s="0">
        <x:v>26.17677</x:v>
      </x:c>
      <x:c t="n" s="0">
        <x:v>24.63683</x:v>
      </x:c>
      <x:c t="n" s="0">
        <x:v>23.23841</x:v>
      </x:c>
      <x:c t="n" s="0">
        <x:v>20.29691</x:v>
      </x:c>
      <x:c t="n" s="0">
        <x:v>9.603485</x:v>
      </x:c>
      <x:c t="n" s="0">
        <x:v>7.818415</x:v>
      </x:c>
      <x:c t="n" s="0">
        <x:v>6.280747</x:v>
      </x:c>
      <x:c t="n" s="0">
        <x:v>3.662373</x:v>
      </x:c>
      <x:c t="n" s="0">
        <x:v>8.789165</x:v>
      </x:c>
      <x:c t="n" s="0">
        <x:v>4.558808</x:v>
      </x:c>
      <x:c t="n" s="0">
        <x:v>-22.49257</x:v>
      </x:c>
      <x:c t="n" s="0">
        <x:v>-5.728287</x:v>
      </x:c>
      <x:c t="n" s="0">
        <x:v>-11.9646</x:v>
      </x:c>
      <x:c t="n" s="0">
        <x:v>-2.998551</x:v>
      </x:c>
      <x:c t="n" s="0">
        <x:v>-1.23109</x:v>
      </x:c>
      <x:c t="n" s="0">
        <x:v>-7.067477</x:v>
      </x:c>
      <x:c t="n" s="0">
        <x:v>-0.1663959</x:v>
      </x:c>
      <x:c t="n" s="0">
        <x:v>9.815336</x:v>
      </x:c>
      <x:c t="n" s="0">
        <x:v>7.162559</x:v>
      </x:c>
      <x:c t="n" s="0">
        <x:v>2.391351</x:v>
      </x:c>
      <x:c t="n" s="0">
        <x:v>16.53773</x:v>
      </x:c>
      <x:c t="n" s="0">
        <x:v>14.68758</x:v>
      </x:c>
      <x:c t="n" s="0">
        <x:v>14.36255</x:v>
      </x:c>
      <x:c t="n" s="0">
        <x:v>18.90743</x:v>
      </x:c>
      <x:c t="n" s="0">
        <x:v>21.21748</x:v>
      </x:c>
      <x:c t="n" s="0">
        <x:v>18.9879</x:v>
      </x:c>
      <x:c t="n" s="0">
        <x:v>23.26554</x:v>
      </x:c>
      <x:c t="n" s="0">
        <x:v>26.23928</x:v>
      </x:c>
      <x:c t="n" s="0">
        <x:v>29.2404</x:v>
      </x:c>
      <x:c t="n" s="0">
        <x:v>29.47762</x:v>
      </x:c>
      <x:c t="n" s="0">
        <x:v>34.66803</x:v>
      </x:c>
      <x:c t="n" s="0">
        <x:v>32.7494</x:v>
      </x:c>
      <x:c t="n" s="0">
        <x:v>29.53093</x:v>
      </x:c>
      <x:c t="n" s="0">
        <x:v>29.68569</x:v>
      </x:c>
      <x:c t="n" s="0">
        <x:v>28.68107</x:v>
      </x:c>
      <x:c t="n" s="0">
        <x:v>28.43073</x:v>
      </x:c>
      <x:c t="n" s="0">
        <x:v>26.10304</x:v>
      </x:c>
      <x:c t="n" s="0">
        <x:v>25.06309</x:v>
      </x:c>
      <x:c t="n" s="0">
        <x:v>20.73833</x:v>
      </x:c>
      <x:c t="n" s="0">
        <x:v>21.05132</x:v>
      </x:c>
      <x:c t="n" s="0">
        <x:v>10.11823</x:v>
      </x:c>
      <x:c t="n" s="0">
        <x:v>8.05256</x:v>
      </x:c>
      <x:c t="n" s="0">
        <x:v>7.17017</x:v>
      </x:c>
      <x:c t="n" s="0">
        <x:v>2.970353</x:v>
      </x:c>
      <x:c t="n" s="0">
        <x:v>8.22902</x:v>
      </x:c>
      <x:c t="n" s="0">
        <x:v>4.304571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43947.6487037037</x:v>
      </x:c>
      <x:c t="n" s="7">
        <x:v>43947.6487037037</x:v>
      </x:c>
      <x:c t="n" s="0">
        <x:v>41.64389</x:v>
      </x:c>
      <x:c t="n" s="0">
        <x:v>54.20069</x:v>
      </x:c>
      <x:c t="n" s="0">
        <x:v>60.03597</x:v>
      </x:c>
      <x:c t="n" s="0">
        <x:v>66.64378</x:v>
      </x:c>
      <x:c t="n" s="0">
        <x:v>-20.86824</x:v>
      </x:c>
      <x:c t="n" s="0">
        <x:v>-6.632463</x:v>
      </x:c>
      <x:c t="n" s="0">
        <x:v>-8.152925</x:v>
      </x:c>
      <x:c t="n" s="0">
        <x:v>-3.844985</x:v>
      </x:c>
      <x:c t="n" s="0">
        <x:v>-2.784337</x:v>
      </x:c>
      <x:c t="n" s="0">
        <x:v>-2.25874</x:v>
      </x:c>
      <x:c t="n" s="0">
        <x:v>-1.205181</x:v>
      </x:c>
      <x:c t="n" s="0">
        <x:v>8.240732</x:v>
      </x:c>
      <x:c t="n" s="0">
        <x:v>6.6824</x:v>
      </x:c>
      <x:c t="n" s="0">
        <x:v>11.61664</x:v>
      </x:c>
      <x:c t="n" s="0">
        <x:v>15.30586</x:v>
      </x:c>
      <x:c t="n" s="0">
        <x:v>17.01543</x:v>
      </x:c>
      <x:c t="n" s="0">
        <x:v>18.55783</x:v>
      </x:c>
      <x:c t="n" s="0">
        <x:v>23.36872</x:v>
      </x:c>
      <x:c t="n" s="0">
        <x:v>20.77417</x:v>
      </x:c>
      <x:c t="n" s="0">
        <x:v>20.88381</x:v>
      </x:c>
      <x:c t="n" s="0">
        <x:v>21.64631</x:v>
      </x:c>
      <x:c t="n" s="0">
        <x:v>26.45519</x:v>
      </x:c>
      <x:c t="n" s="0">
        <x:v>32.85439</x:v>
      </x:c>
      <x:c t="n" s="0">
        <x:v>31.54856</x:v>
      </x:c>
      <x:c t="n" s="0">
        <x:v>36.95732</x:v>
      </x:c>
      <x:c t="n" s="0">
        <x:v>33.77943</x:v>
      </x:c>
      <x:c t="n" s="0">
        <x:v>31.84869</x:v>
      </x:c>
      <x:c t="n" s="0">
        <x:v>31.17152</x:v>
      </x:c>
      <x:c t="n" s="0">
        <x:v>30.26608</x:v>
      </x:c>
      <x:c t="n" s="0">
        <x:v>28.81888</x:v>
      </x:c>
      <x:c t="n" s="0">
        <x:v>26.49303</x:v>
      </x:c>
      <x:c t="n" s="0">
        <x:v>24.53944</x:v>
      </x:c>
      <x:c t="n" s="0">
        <x:v>23.25454</x:v>
      </x:c>
      <x:c t="n" s="0">
        <x:v>20.12851</x:v>
      </x:c>
      <x:c t="n" s="0">
        <x:v>9.597191</x:v>
      </x:c>
      <x:c t="n" s="0">
        <x:v>7.779066</x:v>
      </x:c>
      <x:c t="n" s="0">
        <x:v>6.39842</x:v>
      </x:c>
      <x:c t="n" s="0">
        <x:v>3.687639</x:v>
      </x:c>
      <x:c t="n" s="0">
        <x:v>8.822104</x:v>
      </x:c>
      <x:c t="n" s="0">
        <x:v>4.629714</x:v>
      </x:c>
      <x:c t="n" s="0">
        <x:v>-22.49257</x:v>
      </x:c>
      <x:c t="n" s="0">
        <x:v>-5.728287</x:v>
      </x:c>
      <x:c t="n" s="0">
        <x:v>-11.9646</x:v>
      </x:c>
      <x:c t="n" s="0">
        <x:v>-2.998551</x:v>
      </x:c>
      <x:c t="n" s="0">
        <x:v>-1.23109</x:v>
      </x:c>
      <x:c t="n" s="0">
        <x:v>-7.067477</x:v>
      </x:c>
      <x:c t="n" s="0">
        <x:v>-0.1663959</x:v>
      </x:c>
      <x:c t="n" s="0">
        <x:v>9.815336</x:v>
      </x:c>
      <x:c t="n" s="0">
        <x:v>10.11255</x:v>
      </x:c>
      <x:c t="n" s="0">
        <x:v>2.391351</x:v>
      </x:c>
      <x:c t="n" s="0">
        <x:v>12.94948</x:v>
      </x:c>
      <x:c t="n" s="0">
        <x:v>14.68758</x:v>
      </x:c>
      <x:c t="n" s="0">
        <x:v>15.27456</x:v>
      </x:c>
      <x:c t="n" s="0">
        <x:v>22.94253</x:v>
      </x:c>
      <x:c t="n" s="0">
        <x:v>22.25342</x:v>
      </x:c>
      <x:c t="n" s="0">
        <x:v>25.79575</x:v>
      </x:c>
      <x:c t="n" s="0">
        <x:v>19.06352</x:v>
      </x:c>
      <x:c t="n" s="0">
        <x:v>29.00274</x:v>
      </x:c>
      <x:c t="n" s="0">
        <x:v>34.78908</x:v>
      </x:c>
      <x:c t="n" s="0">
        <x:v>30.69015</x:v>
      </x:c>
      <x:c t="n" s="0">
        <x:v>38.25283</x:v>
      </x:c>
      <x:c t="n" s="0">
        <x:v>31.26163</x:v>
      </x:c>
      <x:c t="n" s="0">
        <x:v>31.65116</x:v>
      </x:c>
      <x:c t="n" s="0">
        <x:v>28.59137</x:v>
      </x:c>
      <x:c t="n" s="0">
        <x:v>25.65364</x:v>
      </x:c>
      <x:c t="n" s="0">
        <x:v>29.09513</x:v>
      </x:c>
      <x:c t="n" s="0">
        <x:v>27.85988</x:v>
      </x:c>
      <x:c t="n" s="0">
        <x:v>25.42924</x:v>
      </x:c>
      <x:c t="n" s="0">
        <x:v>23.55272</x:v>
      </x:c>
      <x:c t="n" s="0">
        <x:v>18.8455</x:v>
      </x:c>
      <x:c t="n" s="0">
        <x:v>8.7717</x:v>
      </x:c>
      <x:c t="n" s="0">
        <x:v>7.568271</x:v>
      </x:c>
      <x:c t="n" s="0">
        <x:v>6.088805</x:v>
      </x:c>
      <x:c t="n" s="0">
        <x:v>3.902568</x:v>
      </x:c>
      <x:c t="n" s="0">
        <x:v>8.562856</x:v>
      </x:c>
      <x:c t="n" s="0">
        <x:v>5.179688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43947.6487037037</x:v>
      </x:c>
      <x:c t="n" s="7">
        <x:v>43947.6487037037</x:v>
      </x:c>
      <x:c t="n" s="0">
        <x:v>42.46233</x:v>
      </x:c>
      <x:c t="n" s="0">
        <x:v>54.20069</x:v>
      </x:c>
      <x:c t="n" s="0">
        <x:v>69.03531</x:v>
      </x:c>
      <x:c t="n" s="0">
        <x:v>72.79275</x:v>
      </x:c>
      <x:c t="n" s="0">
        <x:v>-21.26025</x:v>
      </x:c>
      <x:c t="n" s="0">
        <x:v>-6.394904</x:v>
      </x:c>
      <x:c t="n" s="0">
        <x:v>-8.540083</x:v>
      </x:c>
      <x:c t="n" s="0">
        <x:v>-3.710666</x:v>
      </x:c>
      <x:c t="n" s="0">
        <x:v>-0.7398868</x:v>
      </x:c>
      <x:c t="n" s="0">
        <x:v>-2.705407</x:v>
      </x:c>
      <x:c t="n" s="0">
        <x:v>-1.037166</x:v>
      </x:c>
      <x:c t="n" s="0">
        <x:v>8.282321</x:v>
      </x:c>
      <x:c t="n" s="0">
        <x:v>7.385032</x:v>
      </x:c>
      <x:c t="n" s="0">
        <x:v>11.13463</x:v>
      </x:c>
      <x:c t="n" s="0">
        <x:v>15.03192</x:v>
      </x:c>
      <x:c t="n" s="0">
        <x:v>16.57992</x:v>
      </x:c>
      <x:c t="n" s="0">
        <x:v>18.30849</x:v>
      </x:c>
      <x:c t="n" s="0">
        <x:v>23.3421</x:v>
      </x:c>
      <x:c t="n" s="0">
        <x:v>21.08322</x:v>
      </x:c>
      <x:c t="n" s="0">
        <x:v>21.78718</x:v>
      </x:c>
      <x:c t="n" s="0">
        <x:v>21.58801</x:v>
      </x:c>
      <x:c t="n" s="0">
        <x:v>26.53893</x:v>
      </x:c>
      <x:c t="n" s="0">
        <x:v>33.07703</x:v>
      </x:c>
      <x:c t="n" s="0">
        <x:v>32.48927</x:v>
      </x:c>
      <x:c t="n" s="0">
        <x:v>37.06852</x:v>
      </x:c>
      <x:c t="n" s="0">
        <x:v>33.44825</x:v>
      </x:c>
      <x:c t="n" s="0">
        <x:v>31.73969</x:v>
      </x:c>
      <x:c t="n" s="0">
        <x:v>31.04045</x:v>
      </x:c>
      <x:c t="n" s="0">
        <x:v>30.72916</x:v>
      </x:c>
      <x:c t="n" s="0">
        <x:v>28.68812</x:v>
      </x:c>
      <x:c t="n" s="0">
        <x:v>26.48964</x:v>
      </x:c>
      <x:c t="n" s="0">
        <x:v>24.46409</x:v>
      </x:c>
      <x:c t="n" s="0">
        <x:v>23.01112</x:v>
      </x:c>
      <x:c t="n" s="0">
        <x:v>20.04762</x:v>
      </x:c>
      <x:c t="n" s="0">
        <x:v>9.492894</x:v>
      </x:c>
      <x:c t="n" s="0">
        <x:v>7.760424</x:v>
      </x:c>
      <x:c t="n" s="0">
        <x:v>6.154024</x:v>
      </x:c>
      <x:c t="n" s="0">
        <x:v>3.6293</x:v>
      </x:c>
      <x:c t="n" s="0">
        <x:v>8.712203</x:v>
      </x:c>
      <x:c t="n" s="0">
        <x:v>4.786304</x:v>
      </x:c>
      <x:c t="n" s="0">
        <x:v>-26.30956</x:v>
      </x:c>
      <x:c t="n" s="0">
        <x:v>-5.008956</x:v>
      </x:c>
      <x:c t="n" s="0">
        <x:v>-11.9646</x:v>
      </x:c>
      <x:c t="n" s="0">
        <x:v>-2.998551</x:v>
      </x:c>
      <x:c t="n" s="0">
        <x:v>5.510536</x:v>
      </x:c>
      <x:c t="n" s="0">
        <x:v>-7.067477</x:v>
      </x:c>
      <x:c t="n" s="0">
        <x:v>-0.1663959</x:v>
      </x:c>
      <x:c t="n" s="0">
        <x:v>7.79031</x:v>
      </x:c>
      <x:c t="n" s="0">
        <x:v>10.11255</x:v>
      </x:c>
      <x:c t="n" s="0">
        <x:v>7.077397</x:v>
      </x:c>
      <x:c t="n" s="0">
        <x:v>12.94948</x:v>
      </x:c>
      <x:c t="n" s="0">
        <x:v>10.82778</x:v>
      </x:c>
      <x:c t="n" s="0">
        <x:v>16.4661</x:v>
      </x:c>
      <x:c t="n" s="0">
        <x:v>23.58551</x:v>
      </x:c>
      <x:c t="n" s="0">
        <x:v>22.57095</x:v>
      </x:c>
      <x:c t="n" s="0">
        <x:v>24.30925</x:v>
      </x:c>
      <x:c t="n" s="0">
        <x:v>21.54612</x:v>
      </x:c>
      <x:c t="n" s="0">
        <x:v>24.07157</x:v>
      </x:c>
      <x:c t="n" s="0">
        <x:v>31.2415</x:v>
      </x:c>
      <x:c t="n" s="0">
        <x:v>35.83162</x:v>
      </x:c>
      <x:c t="n" s="0">
        <x:v>37.91004</x:v>
      </x:c>
      <x:c t="n" s="0">
        <x:v>30.98042</x:v>
      </x:c>
      <x:c t="n" s="0">
        <x:v>30.37971</x:v>
      </x:c>
      <x:c t="n" s="0">
        <x:v>33.85722</x:v>
      </x:c>
      <x:c t="n" s="0">
        <x:v>32.73288</x:v>
      </x:c>
      <x:c t="n" s="0">
        <x:v>28.59986</x:v>
      </x:c>
      <x:c t="n" s="0">
        <x:v>26.77162</x:v>
      </x:c>
      <x:c t="n" s="0">
        <x:v>23.38838</x:v>
      </x:c>
      <x:c t="n" s="0">
        <x:v>21.61917</x:v>
      </x:c>
      <x:c t="n" s="0">
        <x:v>19.37877</x:v>
      </x:c>
      <x:c t="n" s="0">
        <x:v>9.522509</x:v>
      </x:c>
      <x:c t="n" s="0">
        <x:v>7.410082</x:v>
      </x:c>
      <x:c t="n" s="0">
        <x:v>5.353389</x:v>
      </x:c>
      <x:c t="n" s="0">
        <x:v>2.560622</x:v>
      </x:c>
      <x:c t="n" s="0">
        <x:v>8.219137</x:v>
      </x:c>
      <x:c t="n" s="0">
        <x:v>5.396431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43947.6487037037</x:v>
      </x:c>
      <x:c t="n" s="7">
        <x:v>43947.6487037037</x:v>
      </x:c>
      <x:c t="n" s="0">
        <x:v>42.69802</x:v>
      </x:c>
      <x:c t="n" s="0">
        <x:v>54.20069</x:v>
      </x:c>
      <x:c t="n" s="0">
        <x:v>63.77666</x:v>
      </x:c>
      <x:c t="n" s="0">
        <x:v>69.47679</x:v>
      </x:c>
      <x:c t="n" s="0">
        <x:v>-21.82431</x:v>
      </x:c>
      <x:c t="n" s="0">
        <x:v>-6.121026</x:v>
      </x:c>
      <x:c t="n" s="0">
        <x:v>-8.900462</x:v>
      </x:c>
      <x:c t="n" s="0">
        <x:v>-3.599155</x:v>
      </x:c>
      <x:c t="n" s="0">
        <x:v>1.385761</x:v>
      </x:c>
      <x:c t="n" s="0">
        <x:v>-3.126994</x:v>
      </x:c>
      <x:c t="n" s="0">
        <x:v>-0.89865</x:v>
      </x:c>
      <x:c t="n" s="0">
        <x:v>8.098492</x:v>
      </x:c>
      <x:c t="n" s="0">
        <x:v>8.11671</x:v>
      </x:c>
      <x:c t="n" s="0">
        <x:v>10.79133</x:v>
      </x:c>
      <x:c t="n" s="0">
        <x:v>14.78347</x:v>
      </x:c>
      <x:c t="n" s="0">
        <x:v>15.99659</x:v>
      </x:c>
      <x:c t="n" s="0">
        <x:v>18.08358</x:v>
      </x:c>
      <x:c t="n" s="0">
        <x:v>23.52838</x:v>
      </x:c>
      <x:c t="n" s="0">
        <x:v>21.35905</x:v>
      </x:c>
      <x:c t="n" s="0">
        <x:v>22.10888</x:v>
      </x:c>
      <x:c t="n" s="0">
        <x:v>21.28813</x:v>
      </x:c>
      <x:c t="n" s="0">
        <x:v>26.20806</x:v>
      </x:c>
      <x:c t="n" s="0">
        <x:v>32.40372</x:v>
      </x:c>
      <x:c t="n" s="0">
        <x:v>32.66119</x:v>
      </x:c>
      <x:c t="n" s="0">
        <x:v>37.05946</x:v>
      </x:c>
      <x:c t="n" s="0">
        <x:v>33.53677</x:v>
      </x:c>
      <x:c t="n" s="0">
        <x:v>31.50052</x:v>
      </x:c>
      <x:c t="n" s="0">
        <x:v>31.81116</x:v>
      </x:c>
      <x:c t="n" s="0">
        <x:v>30.57491</x:v>
      </x:c>
      <x:c t="n" s="0">
        <x:v>28.95997</x:v>
      </x:c>
      <x:c t="n" s="0">
        <x:v>26.88849</x:v>
      </x:c>
      <x:c t="n" s="0">
        <x:v>24.60472</x:v>
      </x:c>
      <x:c t="n" s="0">
        <x:v>22.79323</x:v>
      </x:c>
      <x:c t="n" s="0">
        <x:v>19.97399</x:v>
      </x:c>
      <x:c t="n" s="0">
        <x:v>9.431177</x:v>
      </x:c>
      <x:c t="n" s="0">
        <x:v>7.59666</x:v>
      </x:c>
      <x:c t="n" s="0">
        <x:v>6.201525</x:v>
      </x:c>
      <x:c t="n" s="0">
        <x:v>3.472569</x:v>
      </x:c>
      <x:c t="n" s="0">
        <x:v>8.827423</x:v>
      </x:c>
      <x:c t="n" s="0">
        <x:v>4.704153</x:v>
      </x:c>
      <x:c t="n" s="0">
        <x:v>-29.06198</x:v>
      </x:c>
      <x:c t="n" s="0">
        <x:v>-4.793422</x:v>
      </x:c>
      <x:c t="n" s="0">
        <x:v>-11.9646</x:v>
      </x:c>
      <x:c t="n" s="0">
        <x:v>-2.998551</x:v>
      </x:c>
      <x:c t="n" s="0">
        <x:v>6.523702</x:v>
      </x:c>
      <x:c t="n" s="0">
        <x:v>-7.143079</x:v>
      </x:c>
      <x:c t="n" s="0">
        <x:v>-0.5643958</x:v>
      </x:c>
      <x:c t="n" s="0">
        <x:v>6.831958</x:v>
      </x:c>
      <x:c t="n" s="0">
        <x:v>11.14168</x:v>
      </x:c>
      <x:c t="n" s="0">
        <x:v>7.941073</x:v>
      </x:c>
      <x:c t="n" s="0">
        <x:v>12.94948</x:v>
      </x:c>
      <x:c t="n" s="0">
        <x:v>8.009762</x:v>
      </x:c>
      <x:c t="n" s="0">
        <x:v>16.4661</x:v>
      </x:c>
      <x:c t="n" s="0">
        <x:v>24.4823</x:v>
      </x:c>
      <x:c t="n" s="0">
        <x:v>22.71316</x:v>
      </x:c>
      <x:c t="n" s="0">
        <x:v>23.81577</x:v>
      </x:c>
      <x:c t="n" s="0">
        <x:v>22.53641</x:v>
      </x:c>
      <x:c t="n" s="0">
        <x:v>25.32249</x:v>
      </x:c>
      <x:c t="n" s="0">
        <x:v>17.79605</x:v>
      </x:c>
      <x:c t="n" s="0">
        <x:v>31.82347</x:v>
      </x:c>
      <x:c t="n" s="0">
        <x:v>36.12128</x:v>
      </x:c>
      <x:c t="n" s="0">
        <x:v>34.61433</x:v>
      </x:c>
      <x:c t="n" s="0">
        <x:v>29.55898</x:v>
      </x:c>
      <x:c t="n" s="0">
        <x:v>33.26307</x:v>
      </x:c>
      <x:c t="n" s="0">
        <x:v>29.74049</x:v>
      </x:c>
      <x:c t="n" s="0">
        <x:v>31.14155</x:v>
      </x:c>
      <x:c t="n" s="0">
        <x:v>29.19799</x:v>
      </x:c>
      <x:c t="n" s="0">
        <x:v>25.26786</x:v>
      </x:c>
      <x:c t="n" s="0">
        <x:v>21.01936</x:v>
      </x:c>
      <x:c t="n" s="0">
        <x:v>20.02654</x:v>
      </x:c>
      <x:c t="n" s="0">
        <x:v>8.650928</x:v>
      </x:c>
      <x:c t="n" s="0">
        <x:v>6.218805</x:v>
      </x:c>
      <x:c t="n" s="0">
        <x:v>6.608</x:v>
      </x:c>
      <x:c t="n" s="0">
        <x:v>2.844633</x:v>
      </x:c>
      <x:c t="n" s="0">
        <x:v>9.581813</x:v>
      </x:c>
      <x:c t="n" s="0">
        <x:v>4.375794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43947.6487037037</x:v>
      </x:c>
      <x:c t="n" s="7">
        <x:v>43947.6487037037</x:v>
      </x:c>
      <x:c t="n" s="0">
        <x:v>43.60559</x:v>
      </x:c>
      <x:c t="n" s="0">
        <x:v>54.20069</x:v>
      </x:c>
      <x:c t="n" s="0">
        <x:v>68.58323</x:v>
      </x:c>
      <x:c t="n" s="0">
        <x:v>74.03159</x:v>
      </x:c>
      <x:c t="n" s="0">
        <x:v>-22.37191</x:v>
      </x:c>
      <x:c t="n" s="0">
        <x:v>-5.900069</x:v>
      </x:c>
      <x:c t="n" s="0">
        <x:v>-9.233837</x:v>
      </x:c>
      <x:c t="n" s="0">
        <x:v>-3.506136</x:v>
      </x:c>
      <x:c t="n" s="0">
        <x:v>2.626033</x:v>
      </x:c>
      <x:c t="n" s="0">
        <x:v>-3.541966</x:v>
      </x:c>
      <x:c t="n" s="0">
        <x:v>-1.047592</x:v>
      </x:c>
      <x:c t="n" s="0">
        <x:v>7.880295</x:v>
      </x:c>
      <x:c t="n" s="0">
        <x:v>8.712206</x:v>
      </x:c>
      <x:c t="n" s="0">
        <x:v>10.475</x:v>
      </x:c>
      <x:c t="n" s="0">
        <x:v>15.20925</x:v>
      </x:c>
      <x:c t="n" s="0">
        <x:v>15.42772</x:v>
      </x:c>
      <x:c t="n" s="0">
        <x:v>17.59742</x:v>
      </x:c>
      <x:c t="n" s="0">
        <x:v>23.87887</x:v>
      </x:c>
      <x:c t="n" s="0">
        <x:v>21.26061</x:v>
      </x:c>
      <x:c t="n" s="0">
        <x:v>22.41287</x:v>
      </x:c>
      <x:c t="n" s="0">
        <x:v>22.7799</x:v>
      </x:c>
      <x:c t="n" s="0">
        <x:v>26.92177</x:v>
      </x:c>
      <x:c t="n" s="0">
        <x:v>31.93873</x:v>
      </x:c>
      <x:c t="n" s="0">
        <x:v>32.30996</x:v>
      </x:c>
      <x:c t="n" s="0">
        <x:v>36.97068</x:v>
      </x:c>
      <x:c t="n" s="0">
        <x:v>33.21681</x:v>
      </x:c>
      <x:c t="n" s="0">
        <x:v>31.46426</x:v>
      </x:c>
      <x:c t="n" s="0">
        <x:v>31.83069</x:v>
      </x:c>
      <x:c t="n" s="0">
        <x:v>30.23533</x:v>
      </x:c>
      <x:c t="n" s="0">
        <x:v>29.37031</x:v>
      </x:c>
      <x:c t="n" s="0">
        <x:v>27.60163</x:v>
      </x:c>
      <x:c t="n" s="0">
        <x:v>24.33035</x:v>
      </x:c>
      <x:c t="n" s="0">
        <x:v>22.70986</x:v>
      </x:c>
      <x:c t="n" s="0">
        <x:v>19.75806</x:v>
      </x:c>
      <x:c t="n" s="0">
        <x:v>9.526378</x:v>
      </x:c>
      <x:c t="n" s="0">
        <x:v>7.582728</x:v>
      </x:c>
      <x:c t="n" s="0">
        <x:v>6.27183</x:v>
      </x:c>
      <x:c t="n" s="0">
        <x:v>3.437152</x:v>
      </x:c>
      <x:c t="n" s="0">
        <x:v>9.057497</x:v>
      </x:c>
      <x:c t="n" s="0">
        <x:v>4.715195</x:v>
      </x:c>
      <x:c t="n" s="0">
        <x:v>-29.06198</x:v>
      </x:c>
      <x:c t="n" s="0">
        <x:v>-4.793422</x:v>
      </x:c>
      <x:c t="n" s="0">
        <x:v>-11.9646</x:v>
      </x:c>
      <x:c t="n" s="0">
        <x:v>-2.998551</x:v>
      </x:c>
      <x:c t="n" s="0">
        <x:v>6.523702</x:v>
      </x:c>
      <x:c t="n" s="0">
        <x:v>-7.378119</x:v>
      </x:c>
      <x:c t="n" s="0">
        <x:v>-2.039108</x:v>
      </x:c>
      <x:c t="n" s="0">
        <x:v>5.218318</x:v>
      </x:c>
      <x:c t="n" s="0">
        <x:v>11.14168</x:v>
      </x:c>
      <x:c t="n" s="0">
        <x:v>7.941073</x:v>
      </x:c>
      <x:c t="n" s="0">
        <x:v>17.97186</x:v>
      </x:c>
      <x:c t="n" s="0">
        <x:v>8.009762</x:v>
      </x:c>
      <x:c t="n" s="0">
        <x:v>9.75315</x:v>
      </x:c>
      <x:c t="n" s="0">
        <x:v>26.00774</x:v>
      </x:c>
      <x:c t="n" s="0">
        <x:v>19.55103</x:v>
      </x:c>
      <x:c t="n" s="0">
        <x:v>23.17982</x:v>
      </x:c>
      <x:c t="n" s="0">
        <x:v>26.10864</x:v>
      </x:c>
      <x:c t="n" s="0">
        <x:v>29.66178</x:v>
      </x:c>
      <x:c t="n" s="0">
        <x:v>29.08411</x:v>
      </x:c>
      <x:c t="n" s="0">
        <x:v>29.52712</x:v>
      </x:c>
      <x:c t="n" s="0">
        <x:v>36.16924</x:v>
      </x:c>
      <x:c t="n" s="0">
        <x:v>30.33068</x:v>
      </x:c>
      <x:c t="n" s="0">
        <x:v>31.19143</x:v>
      </x:c>
      <x:c t="n" s="0">
        <x:v>29.59933</x:v>
      </x:c>
      <x:c t="n" s="0">
        <x:v>30.1556</x:v>
      </x:c>
      <x:c t="n" s="0">
        <x:v>30.50848</x:v>
      </x:c>
      <x:c t="n" s="0">
        <x:v>29.87166</x:v>
      </x:c>
      <x:c t="n" s="0">
        <x:v>21.04162</x:v>
      </x:c>
      <x:c t="n" s="0">
        <x:v>22.00731</x:v>
      </x:c>
      <x:c t="n" s="0">
        <x:v>17.86095</x:v>
      </x:c>
      <x:c t="n" s="0">
        <x:v>9.95477</x:v>
      </x:c>
      <x:c t="n" s="0">
        <x:v>7.563768</x:v>
      </x:c>
      <x:c t="n" s="0">
        <x:v>6.313272</x:v>
      </x:c>
      <x:c t="n" s="0">
        <x:v>3.093821</x:v>
      </x:c>
      <x:c t="n" s="0">
        <x:v>10.42477</x:v>
      </x:c>
      <x:c t="n" s="0">
        <x:v>4.835422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43947.6487037037</x:v>
      </x:c>
      <x:c t="n" s="7">
        <x:v>43947.6487037037</x:v>
      </x:c>
      <x:c t="n" s="0">
        <x:v>42.29462</x:v>
      </x:c>
      <x:c t="n" s="0">
        <x:v>54.20069</x:v>
      </x:c>
      <x:c t="n" s="0">
        <x:v>75.65515</x:v>
      </x:c>
      <x:c t="n" s="0">
        <x:v>77.82312</x:v>
      </x:c>
      <x:c t="n" s="0">
        <x:v>-22.90138</x:v>
      </x:c>
      <x:c t="n" s="0">
        <x:v>-5.719874</x:v>
      </x:c>
      <x:c t="n" s="0">
        <x:v>-9.54033</x:v>
      </x:c>
      <x:c t="n" s="0">
        <x:v>-3.428245</x:v>
      </x:c>
      <x:c t="n" s="0">
        <x:v>3.461633</x:v>
      </x:c>
      <x:c t="n" s="0">
        <x:v>-3.93074</x:v>
      </x:c>
      <x:c t="n" s="0">
        <x:v>-1.178965</x:v>
      </x:c>
      <x:c t="n" s="0">
        <x:v>7.294397</x:v>
      </x:c>
      <x:c t="n" s="0">
        <x:v>9.163199</x:v>
      </x:c>
      <x:c t="n" s="0">
        <x:v>10.1592</x:v>
      </x:c>
      <x:c t="n" s="0">
        <x:v>15.8418</x:v>
      </x:c>
      <x:c t="n" s="0">
        <x:v>16.79151</x:v>
      </x:c>
      <x:c t="n" s="0">
        <x:v>17.03239</x:v>
      </x:c>
      <x:c t="n" s="0">
        <x:v>24.42768</x:v>
      </x:c>
      <x:c t="n" s="0">
        <x:v>20.98</x:v>
      </x:c>
      <x:c t="n" s="0">
        <x:v>22.19766</x:v>
      </x:c>
      <x:c t="n" s="0">
        <x:v>22.41055</x:v>
      </x:c>
      <x:c t="n" s="0">
        <x:v>26.82636</x:v>
      </x:c>
      <x:c t="n" s="0">
        <x:v>32.72505</x:v>
      </x:c>
      <x:c t="n" s="0">
        <x:v>32.00306</x:v>
      </x:c>
      <x:c t="n" s="0">
        <x:v>36.54596</x:v>
      </x:c>
      <x:c t="n" s="0">
        <x:v>33.00655</x:v>
      </x:c>
      <x:c t="n" s="0">
        <x:v>31.24323</x:v>
      </x:c>
      <x:c t="n" s="0">
        <x:v>31.84075</x:v>
      </x:c>
      <x:c t="n" s="0">
        <x:v>30.41498</x:v>
      </x:c>
      <x:c t="n" s="0">
        <x:v>29.3438</x:v>
      </x:c>
      <x:c t="n" s="0">
        <x:v>27.51152</x:v>
      </x:c>
      <x:c t="n" s="0">
        <x:v>24.24115</x:v>
      </x:c>
      <x:c t="n" s="0">
        <x:v>22.60041</x:v>
      </x:c>
      <x:c t="n" s="0">
        <x:v>19.90473</x:v>
      </x:c>
      <x:c t="n" s="0">
        <x:v>9.536043</x:v>
      </x:c>
      <x:c t="n" s="0">
        <x:v>7.568204</x:v>
      </x:c>
      <x:c t="n" s="0">
        <x:v>6.368346</x:v>
      </x:c>
      <x:c t="n" s="0">
        <x:v>3.411154</x:v>
      </x:c>
      <x:c t="n" s="0">
        <x:v>8.867789</x:v>
      </x:c>
      <x:c t="n" s="0">
        <x:v>4.631197</x:v>
      </x:c>
      <x:c t="n" s="0">
        <x:v>-29.06198</x:v>
      </x:c>
      <x:c t="n" s="0">
        <x:v>-4.793422</x:v>
      </x:c>
      <x:c t="n" s="0">
        <x:v>-11.9646</x:v>
      </x:c>
      <x:c t="n" s="0">
        <x:v>-2.998551</x:v>
      </x:c>
      <x:c t="n" s="0">
        <x:v>6.523702</x:v>
      </x:c>
      <x:c t="n" s="0">
        <x:v>-7.378119</x:v>
      </x:c>
      <x:c t="n" s="0">
        <x:v>-2.039108</x:v>
      </x:c>
      <x:c t="n" s="0">
        <x:v>-0.8019009</x:v>
      </x:c>
      <x:c t="n" s="0">
        <x:v>11.14168</x:v>
      </x:c>
      <x:c t="n" s="0">
        <x:v>7.438166</x:v>
      </x:c>
      <x:c t="n" s="0">
        <x:v>18.37754</x:v>
      </x:c>
      <x:c t="n" s="0">
        <x:v>22.01497</x:v>
      </x:c>
      <x:c t="n" s="0">
        <x:v>9.75315</x:v>
      </x:c>
      <x:c t="n" s="0">
        <x:v>26.71814</x:v>
      </x:c>
      <x:c t="n" s="0">
        <x:v>23.13667</x:v>
      </x:c>
      <x:c t="n" s="0">
        <x:v>19.88068</x:v>
      </x:c>
      <x:c t="n" s="0">
        <x:v>17.89474</x:v>
      </x:c>
      <x:c t="n" s="0">
        <x:v>28.12723</x:v>
      </x:c>
      <x:c t="n" s="0">
        <x:v>35.38992</x:v>
      </x:c>
      <x:c t="n" s="0">
        <x:v>32.34813</x:v>
      </x:c>
      <x:c t="n" s="0">
        <x:v>32.96816</x:v>
      </x:c>
      <x:c t="n" s="0">
        <x:v>31.19781</x:v>
      </x:c>
      <x:c t="n" s="0">
        <x:v>32.46146</x:v>
      </x:c>
      <x:c t="n" s="0">
        <x:v>31.58834</x:v>
      </x:c>
      <x:c t="n" s="0">
        <x:v>29.99729</x:v>
      </x:c>
      <x:c t="n" s="0">
        <x:v>28.25912</x:v>
      </x:c>
      <x:c t="n" s="0">
        <x:v>25.81705</x:v>
      </x:c>
      <x:c t="n" s="0">
        <x:v>24.87263</x:v>
      </x:c>
      <x:c t="n" s="0">
        <x:v>22.54215</x:v>
      </x:c>
      <x:c t="n" s="0">
        <x:v>20.53319</x:v>
      </x:c>
      <x:c t="n" s="0">
        <x:v>9.46824</x:v>
      </x:c>
      <x:c t="n" s="0">
        <x:v>7.697196</x:v>
      </x:c>
      <x:c t="n" s="0">
        <x:v>6.800928</x:v>
      </x:c>
      <x:c t="n" s="0">
        <x:v>3.108579</x:v>
      </x:c>
      <x:c t="n" s="0">
        <x:v>6.865015</x:v>
      </x:c>
      <x:c t="n" s="0">
        <x:v>4.22469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43947.6487037037</x:v>
      </x:c>
      <x:c t="n" s="7">
        <x:v>43947.6487037037</x:v>
      </x:c>
      <x:c t="n" s="0">
        <x:v>42.7468</x:v>
      </x:c>
      <x:c t="n" s="0">
        <x:v>54.20069</x:v>
      </x:c>
      <x:c t="n" s="0">
        <x:v>77.50385</x:v>
      </x:c>
      <x:c t="n" s="0">
        <x:v>78.87614</x:v>
      </x:c>
      <x:c t="n" s="0">
        <x:v>-23.41101</x:v>
      </x:c>
      <x:c t="n" s="0">
        <x:v>-5.67844</x:v>
      </x:c>
      <x:c t="n" s="0">
        <x:v>-10.03233</x:v>
      </x:c>
      <x:c t="n" s="0">
        <x:v>-3.758209</x:v>
      </x:c>
      <x:c t="n" s="0">
        <x:v>4.066636</x:v>
      </x:c>
      <x:c t="n" s="0">
        <x:v>-4.292754</x:v>
      </x:c>
      <x:c t="n" s="0">
        <x:v>-1.294396</x:v>
      </x:c>
      <x:c t="n" s="0">
        <x:v>6.72267</x:v>
      </x:c>
      <x:c t="n" s="0">
        <x:v>9.493899</x:v>
      </x:c>
      <x:c t="n" s="0">
        <x:v>9.826676</x:v>
      </x:c>
      <x:c t="n" s="0">
        <x:v>16.31749</x:v>
      </x:c>
      <x:c t="n" s="0">
        <x:v>18.0626</x:v>
      </x:c>
      <x:c t="n" s="0">
        <x:v>17.09727</x:v>
      </x:c>
      <x:c t="n" s="0">
        <x:v>24.32719</x:v>
      </x:c>
      <x:c t="n" s="0">
        <x:v>22.87357</x:v>
      </x:c>
      <x:c t="n" s="0">
        <x:v>21.68542</x:v>
      </x:c>
      <x:c t="n" s="0">
        <x:v>21.94142</x:v>
      </x:c>
      <x:c t="n" s="0">
        <x:v>27.1657</x:v>
      </x:c>
      <x:c t="n" s="0">
        <x:v>32.38511</x:v>
      </x:c>
      <x:c t="n" s="0">
        <x:v>32.71626</x:v>
      </x:c>
      <x:c t="n" s="0">
        <x:v>36.42376</x:v>
      </x:c>
      <x:c t="n" s="0">
        <x:v>33.61189</x:v>
      </x:c>
      <x:c t="n" s="0">
        <x:v>31.57238</x:v>
      </x:c>
      <x:c t="n" s="0">
        <x:v>32.06311</x:v>
      </x:c>
      <x:c t="n" s="0">
        <x:v>30.21901</x:v>
      </x:c>
      <x:c t="n" s="0">
        <x:v>29.15222</x:v>
      </x:c>
      <x:c t="n" s="0">
        <x:v>27.46706</x:v>
      </x:c>
      <x:c t="n" s="0">
        <x:v>24.51367</x:v>
      </x:c>
      <x:c t="n" s="0">
        <x:v>22.68492</x:v>
      </x:c>
      <x:c t="n" s="0">
        <x:v>19.80667</x:v>
      </x:c>
      <x:c t="n" s="0">
        <x:v>9.536916</x:v>
      </x:c>
      <x:c t="n" s="0">
        <x:v>7.51806</x:v>
      </x:c>
      <x:c t="n" s="0">
        <x:v>6.419718</x:v>
      </x:c>
      <x:c t="n" s="0">
        <x:v>3.35425</x:v>
      </x:c>
      <x:c t="n" s="0">
        <x:v>9.259209</x:v>
      </x:c>
      <x:c t="n" s="0">
        <x:v>4.663528</x:v>
      </x:c>
      <x:c t="n" s="0">
        <x:v>-29.06198</x:v>
      </x:c>
      <x:c t="n" s="0">
        <x:v>-5.703768</x:v>
      </x:c>
      <x:c t="n" s="0">
        <x:v>-17.60514</x:v>
      </x:c>
      <x:c t="n" s="0">
        <x:v>-8.942509</x:v>
      </x:c>
      <x:c t="n" s="0">
        <x:v>6.523702</x:v>
      </x:c>
      <x:c t="n" s="0">
        <x:v>-7.378119</x:v>
      </x:c>
      <x:c t="n" s="0">
        <x:v>-2.039108</x:v>
      </x:c>
      <x:c t="n" s="0">
        <x:v>-0.8019009</x:v>
      </x:c>
      <x:c t="n" s="0">
        <x:v>11.0084</x:v>
      </x:c>
      <x:c t="n" s="0">
        <x:v>7.105862</x:v>
      </x:c>
      <x:c t="n" s="0">
        <x:v>18.37754</x:v>
      </x:c>
      <x:c t="n" s="0">
        <x:v>22.01497</x:v>
      </x:c>
      <x:c t="n" s="0">
        <x:v>18.59462</x:v>
      </x:c>
      <x:c t="n" s="0">
        <x:v>21.72603</x:v>
      </x:c>
      <x:c t="n" s="0">
        <x:v>27.74139</x:v>
      </x:c>
      <x:c t="n" s="0">
        <x:v>16.00569</x:v>
      </x:c>
      <x:c t="n" s="0">
        <x:v>19.7509</x:v>
      </x:c>
      <x:c t="n" s="0">
        <x:v>25.95412</x:v>
      </x:c>
      <x:c t="n" s="0">
        <x:v>30.51273</x:v>
      </x:c>
      <x:c t="n" s="0">
        <x:v>34.48556</x:v>
      </x:c>
      <x:c t="n" s="0">
        <x:v>37.90838</x:v>
      </x:c>
      <x:c t="n" s="0">
        <x:v>36.00887</x:v>
      </x:c>
      <x:c t="n" s="0">
        <x:v>35.99432</x:v>
      </x:c>
      <x:c t="n" s="0">
        <x:v>33.41826</x:v>
      </x:c>
      <x:c t="n" s="0">
        <x:v>28.15539</x:v>
      </x:c>
      <x:c t="n" s="0">
        <x:v>28.50403</x:v>
      </x:c>
      <x:c t="n" s="0">
        <x:v>27.14228</x:v>
      </x:c>
      <x:c t="n" s="0">
        <x:v>24.84102</x:v>
      </x:c>
      <x:c t="n" s="0">
        <x:v>22.69813</x:v>
      </x:c>
      <x:c t="n" s="0">
        <x:v>18.77572</x:v>
      </x:c>
      <x:c t="n" s="0">
        <x:v>10.05726</x:v>
      </x:c>
      <x:c t="n" s="0">
        <x:v>6.999664</x:v>
      </x:c>
      <x:c t="n" s="0">
        <x:v>6.557014</x:v>
      </x:c>
      <x:c t="n" s="0">
        <x:v>3.319324</x:v>
      </x:c>
      <x:c t="n" s="0">
        <x:v>12.60386</x:v>
      </x:c>
      <x:c t="n" s="0">
        <x:v>4.969435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43947.6487037037</x:v>
      </x:c>
      <x:c t="n" s="7">
        <x:v>43947.6487037037</x:v>
      </x:c>
      <x:c t="n" s="0">
        <x:v>42.81956</x:v>
      </x:c>
      <x:c t="n" s="0">
        <x:v>54.20069</x:v>
      </x:c>
      <x:c t="n" s="0">
        <x:v>73.88518</x:v>
      </x:c>
      <x:c t="n" s="0">
        <x:v>78.26344</x:v>
      </x:c>
      <x:c t="n" s="0">
        <x:v>-23.89923</x:v>
      </x:c>
      <x:c t="n" s="0">
        <x:v>-5.703199</x:v>
      </x:c>
      <x:c t="n" s="0">
        <x:v>-10.63799</x:v>
      </x:c>
      <x:c t="n" s="0">
        <x:v>-4.31463</x:v>
      </x:c>
      <x:c t="n" s="0">
        <x:v>4.523996</x:v>
      </x:c>
      <x:c t="n" s="0">
        <x:v>-4.62777</x:v>
      </x:c>
      <x:c t="n" s="0">
        <x:v>-1.395466</x:v>
      </x:c>
      <x:c t="n" s="0">
        <x:v>6.166688</x:v>
      </x:c>
      <x:c t="n" s="0">
        <x:v>9.746913</x:v>
      </x:c>
      <x:c t="n" s="0">
        <x:v>9.521035</x:v>
      </x:c>
      <x:c t="n" s="0">
        <x:v>16.68618</x:v>
      </x:c>
      <x:c t="n" s="0">
        <x:v>18.91443</x:v>
      </x:c>
      <x:c t="n" s="0">
        <x:v>17.45433</x:v>
      </x:c>
      <x:c t="n" s="0">
        <x:v>23.91529</x:v>
      </x:c>
      <x:c t="n" s="0">
        <x:v>23.20301</x:v>
      </x:c>
      <x:c t="n" s="0">
        <x:v>21.20836</x:v>
      </x:c>
      <x:c t="n" s="0">
        <x:v>22.71114</x:v>
      </x:c>
      <x:c t="n" s="0">
        <x:v>27.02349</x:v>
      </x:c>
      <x:c t="n" s="0">
        <x:v>32.35505</x:v>
      </x:c>
      <x:c t="n" s="0">
        <x:v>32.1839</x:v>
      </x:c>
      <x:c t="n" s="0">
        <x:v>36.66253</x:v>
      </x:c>
      <x:c t="n" s="0">
        <x:v>33.54108</x:v>
      </x:c>
      <x:c t="n" s="0">
        <x:v>32.45118</x:v>
      </x:c>
      <x:c t="n" s="0">
        <x:v>31.9776</x:v>
      </x:c>
      <x:c t="n" s="0">
        <x:v>30.30687</x:v>
      </x:c>
      <x:c t="n" s="0">
        <x:v>29.214</x:v>
      </x:c>
      <x:c t="n" s="0">
        <x:v>27.2294</x:v>
      </x:c>
      <x:c t="n" s="0">
        <x:v>24.47416</x:v>
      </x:c>
      <x:c t="n" s="0">
        <x:v>22.737</x:v>
      </x:c>
      <x:c t="n" s="0">
        <x:v>19.68914</x:v>
      </x:c>
      <x:c t="n" s="0">
        <x:v>9.568699</x:v>
      </x:c>
      <x:c t="n" s="0">
        <x:v>7.460094</x:v>
      </x:c>
      <x:c t="n" s="0">
        <x:v>6.405862</x:v>
      </x:c>
      <x:c t="n" s="0">
        <x:v>3.344363</x:v>
      </x:c>
      <x:c t="n" s="0">
        <x:v>9.558242</x:v>
      </x:c>
      <x:c t="n" s="0">
        <x:v>4.795058</x:v>
      </x:c>
      <x:c t="n" s="0">
        <x:v>-29.06198</x:v>
      </x:c>
      <x:c t="n" s="0">
        <x:v>-5.850917</x:v>
      </x:c>
      <x:c t="n" s="0">
        <x:v>-19.68607</x:v>
      </x:c>
      <x:c t="n" s="0">
        <x:v>-11.29758</x:v>
      </x:c>
      <x:c t="n" s="0">
        <x:v>6.911345</x:v>
      </x:c>
      <x:c t="n" s="0">
        <x:v>-7.378119</x:v>
      </x:c>
      <x:c t="n" s="0">
        <x:v>-1.032876</x:v>
      </x:c>
      <x:c t="n" s="0">
        <x:v>-1.615005</x:v>
      </x:c>
      <x:c t="n" s="0">
        <x:v>10.98902</x:v>
      </x:c>
      <x:c t="n" s="0">
        <x:v>7.105862</x:v>
      </x:c>
      <x:c t="n" s="0">
        <x:v>18.20672</x:v>
      </x:c>
      <x:c t="n" s="0">
        <x:v>22.01497</x:v>
      </x:c>
      <x:c t="n" s="0">
        <x:v>19.10307</x:v>
      </x:c>
      <x:c t="n" s="0">
        <x:v>20.55864</x:v>
      </x:c>
      <x:c t="n" s="0">
        <x:v>22.82935</x:v>
      </x:c>
      <x:c t="n" s="0">
        <x:v>16.30868</x:v>
      </x:c>
      <x:c t="n" s="0">
        <x:v>26.7169</x:v>
      </x:c>
      <x:c t="n" s="0">
        <x:v>26.40752</x:v>
      </x:c>
      <x:c t="n" s="0">
        <x:v>32.50501</x:v>
      </x:c>
      <x:c t="n" s="0">
        <x:v>27.92524</x:v>
      </x:c>
      <x:c t="n" s="0">
        <x:v>36.77853</x:v>
      </x:c>
      <x:c t="n" s="0">
        <x:v>33.42997</x:v>
      </x:c>
      <x:c t="n" s="0">
        <x:v>30.10009</x:v>
      </x:c>
      <x:c t="n" s="0">
        <x:v>31.37181</x:v>
      </x:c>
      <x:c t="n" s="0">
        <x:v>30.54551</x:v>
      </x:c>
      <x:c t="n" s="0">
        <x:v>29.73625</x:v>
      </x:c>
      <x:c t="n" s="0">
        <x:v>25.04578</x:v>
      </x:c>
      <x:c t="n" s="0">
        <x:v>25.06663</x:v>
      </x:c>
      <x:c t="n" s="0">
        <x:v>23.09444</x:v>
      </x:c>
      <x:c t="n" s="0">
        <x:v>18.67493</x:v>
      </x:c>
      <x:c t="n" s="0">
        <x:v>9.1486</x:v>
      </x:c>
      <x:c t="n" s="0">
        <x:v>7.100493</x:v>
      </x:c>
      <x:c t="n" s="0">
        <x:v>6.948402</x:v>
      </x:c>
      <x:c t="n" s="0">
        <x:v>4.319757</x:v>
      </x:c>
      <x:c t="n" s="0">
        <x:v>8.870338</x:v>
      </x:c>
      <x:c t="n" s="0">
        <x:v>5.716588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43947.6487152778</x:v>
      </x:c>
      <x:c t="n" s="7">
        <x:v>43947.6487152778</x:v>
      </x:c>
      <x:c t="n" s="0">
        <x:v>41.58936</x:v>
      </x:c>
      <x:c t="n" s="0">
        <x:v>54.20069</x:v>
      </x:c>
      <x:c t="n" s="0">
        <x:v>63.51797</x:v>
      </x:c>
      <x:c t="n" s="0">
        <x:v>69.56634</x:v>
      </x:c>
      <x:c t="n" s="0">
        <x:v>-24.36462</x:v>
      </x:c>
      <x:c t="n" s="0">
        <x:v>-5.724456</x:v>
      </x:c>
      <x:c t="n" s="0">
        <x:v>-11.23186</x:v>
      </x:c>
      <x:c t="n" s="0">
        <x:v>-4.853727</x:v>
      </x:c>
      <x:c t="n" s="0">
        <x:v>5.212379</x:v>
      </x:c>
      <x:c t="n" s="0">
        <x:v>-4.93588</x:v>
      </x:c>
      <x:c t="n" s="0">
        <x:v>-0.9376823</x:v>
      </x:c>
      <x:c t="n" s="0">
        <x:v>5.52843</x:v>
      </x:c>
      <x:c t="n" s="0">
        <x:v>9.941798</x:v>
      </x:c>
      <x:c t="n" s="0">
        <x:v>9.110512</x:v>
      </x:c>
      <x:c t="n" s="0">
        <x:v>16.84089</x:v>
      </x:c>
      <x:c t="n" s="0">
        <x:v>18.8411</x:v>
      </x:c>
      <x:c t="n" s="0">
        <x:v>18.74584</x:v>
      </x:c>
      <x:c t="n" s="0">
        <x:v>23.73863</x:v>
      </x:c>
      <x:c t="n" s="0">
        <x:v>22.94514</x:v>
      </x:c>
      <x:c t="n" s="0">
        <x:v>21.05567</x:v>
      </x:c>
      <x:c t="n" s="0">
        <x:v>23.25076</x:v>
      </x:c>
      <x:c t="n" s="0">
        <x:v>26.75088</x:v>
      </x:c>
      <x:c t="n" s="0">
        <x:v>32.64517</x:v>
      </x:c>
      <x:c t="n" s="0">
        <x:v>32.41745</x:v>
      </x:c>
      <x:c t="n" s="0">
        <x:v>36.35638</x:v>
      </x:c>
      <x:c t="n" s="0">
        <x:v>34.11868</x:v>
      </x:c>
      <x:c t="n" s="0">
        <x:v>32.33366</x:v>
      </x:c>
      <x:c t="n" s="0">
        <x:v>32.11537</x:v>
      </x:c>
      <x:c t="n" s="0">
        <x:v>30.12805</x:v>
      </x:c>
      <x:c t="n" s="0">
        <x:v>29.25948</x:v>
      </x:c>
      <x:c t="n" s="0">
        <x:v>27.01145</x:v>
      </x:c>
      <x:c t="n" s="0">
        <x:v>24.41036</x:v>
      </x:c>
      <x:c t="n" s="0">
        <x:v>22.64053</x:v>
      </x:c>
      <x:c t="n" s="0">
        <x:v>19.82692</x:v>
      </x:c>
      <x:c t="n" s="0">
        <x:v>9.364689</x:v>
      </x:c>
      <x:c t="n" s="0">
        <x:v>7.415118</x:v>
      </x:c>
      <x:c t="n" s="0">
        <x:v>6.500177</x:v>
      </x:c>
      <x:c t="n" s="0">
        <x:v>3.64017</x:v>
      </x:c>
      <x:c t="n" s="0">
        <x:v>9.56873</x:v>
      </x:c>
      <x:c t="n" s="0">
        <x:v>4.885152</x:v>
      </x:c>
      <x:c t="n" s="0">
        <x:v>-29.06198</x:v>
      </x:c>
      <x:c t="n" s="0">
        <x:v>-5.850917</x:v>
      </x:c>
      <x:c t="n" s="0">
        <x:v>-19.68607</x:v>
      </x:c>
      <x:c t="n" s="0">
        <x:v>-11.29758</x:v>
      </x:c>
      <x:c t="n" s="0">
        <x:v>7.901834</x:v>
      </x:c>
      <x:c t="n" s="0">
        <x:v>-7.378119</x:v>
      </x:c>
      <x:c t="n" s="0">
        <x:v>1.063433</x:v>
      </x:c>
      <x:c t="n" s="0">
        <x:v>-5.79088</x:v>
      </x:c>
      <x:c t="n" s="0">
        <x:v>10.88503</x:v>
      </x:c>
      <x:c t="n" s="0">
        <x:v>4.479686</x:v>
      </x:c>
      <x:c t="n" s="0">
        <x:v>17.64981</x:v>
      </x:c>
      <x:c t="n" s="0">
        <x:v>15.62465</x:v>
      </x:c>
      <x:c t="n" s="0">
        <x:v>24.502</x:v>
      </x:c>
      <x:c t="n" s="0">
        <x:v>22.76712</x:v>
      </x:c>
      <x:c t="n" s="0">
        <x:v>20.50848</x:v>
      </x:c>
      <x:c t="n" s="0">
        <x:v>20.74463</x:v>
      </x:c>
      <x:c t="n" s="0">
        <x:v>23.61302</x:v>
      </x:c>
      <x:c t="n" s="0">
        <x:v>25.68379</x:v>
      </x:c>
      <x:c t="n" s="0">
        <x:v>34.71264</x:v>
      </x:c>
      <x:c t="n" s="0">
        <x:v>33.75555</x:v>
      </x:c>
      <x:c t="n" s="0">
        <x:v>31.85966</x:v>
      </x:c>
      <x:c t="n" s="0">
        <x:v>36.46023</x:v>
      </x:c>
      <x:c t="n" s="0">
        <x:v>32.90759</x:v>
      </x:c>
      <x:c t="n" s="0">
        <x:v>33.36892</x:v>
      </x:c>
      <x:c t="n" s="0">
        <x:v>29.20467</x:v>
      </x:c>
      <x:c t="n" s="0">
        <x:v>29.40009</x:v>
      </x:c>
      <x:c t="n" s="0">
        <x:v>27.27146</x:v>
      </x:c>
      <x:c t="n" s="0">
        <x:v>23.94879</x:v>
      </x:c>
      <x:c t="n" s="0">
        <x:v>22.52619</x:v>
      </x:c>
      <x:c t="n" s="0">
        <x:v>20.91959</x:v>
      </x:c>
      <x:c t="n" s="0">
        <x:v>7.853016</x:v>
      </x:c>
      <x:c t="n" s="0">
        <x:v>7.51161</x:v>
      </x:c>
      <x:c t="n" s="0">
        <x:v>6.576875</x:v>
      </x:c>
      <x:c t="n" s="0">
        <x:v>4.367059</x:v>
      </x:c>
      <x:c t="n" s="0">
        <x:v>9.248466</x:v>
      </x:c>
      <x:c t="n" s="0">
        <x:v>5.318323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43947.6487152778</x:v>
      </x:c>
      <x:c t="n" s="7">
        <x:v>43947.6487152778</x:v>
      </x:c>
      <x:c t="n" s="0">
        <x:v>43.35249</x:v>
      </x:c>
      <x:c t="n" s="0">
        <x:v>54.20069</x:v>
      </x:c>
      <x:c t="n" s="0">
        <x:v>75.39146</x:v>
      </x:c>
      <x:c t="n" s="0">
        <x:v>78.7282</x:v>
      </x:c>
      <x:c t="n" s="0">
        <x:v>-24.80583</x:v>
      </x:c>
      <x:c t="n" s="0">
        <x:v>-5.742696</x:v>
      </x:c>
      <x:c t="n" s="0">
        <x:v>-11.81248</x:v>
      </x:c>
      <x:c t="n" s="0">
        <x:v>-5.373863</x:v>
      </x:c>
      <x:c t="n" s="0">
        <x:v>5.724618</x:v>
      </x:c>
      <x:c t="n" s="0">
        <x:v>-5.217509</x:v>
      </x:c>
      <x:c t="n" s="0">
        <x:v>-0.5816268</x:v>
      </x:c>
      <x:c t="n" s="0">
        <x:v>4.897573</x:v>
      </x:c>
      <x:c t="n" s="0">
        <x:v>10.07445</x:v>
      </x:c>
      <x:c t="n" s="0">
        <x:v>8.644808</x:v>
      </x:c>
      <x:c t="n" s="0">
        <x:v>16.96878</x:v>
      </x:c>
      <x:c t="n" s="0">
        <x:v>18.33629</x:v>
      </x:c>
      <x:c t="n" s="0">
        <x:v>21.28492</x:v>
      </x:c>
      <x:c t="n" s="0">
        <x:v>23.67109</x:v>
      </x:c>
      <x:c t="n" s="0">
        <x:v>22.53688</x:v>
      </x:c>
      <x:c t="n" s="0">
        <x:v>20.96832</x:v>
      </x:c>
      <x:c t="n" s="0">
        <x:v>24.11535</x:v>
      </x:c>
      <x:c t="n" s="0">
        <x:v>26.52905</x:v>
      </x:c>
      <x:c t="n" s="0">
        <x:v>32.52781</x:v>
      </x:c>
      <x:c t="n" s="0">
        <x:v>32.48067</x:v>
      </x:c>
      <x:c t="n" s="0">
        <x:v>36.05964</x:v>
      </x:c>
      <x:c t="n" s="0">
        <x:v>33.98669</x:v>
      </x:c>
      <x:c t="n" s="0">
        <x:v>33.11206</x:v>
      </x:c>
      <x:c t="n" s="0">
        <x:v>32.06259</x:v>
      </x:c>
      <x:c t="n" s="0">
        <x:v>29.75822</x:v>
      </x:c>
      <x:c t="n" s="0">
        <x:v>28.98394</x:v>
      </x:c>
      <x:c t="n" s="0">
        <x:v>27.0345</x:v>
      </x:c>
      <x:c t="n" s="0">
        <x:v>24.57847</x:v>
      </x:c>
      <x:c t="n" s="0">
        <x:v>22.69512</x:v>
      </x:c>
      <x:c t="n" s="0">
        <x:v>19.61783</x:v>
      </x:c>
      <x:c t="n" s="0">
        <x:v>9.305225</x:v>
      </x:c>
      <x:c t="n" s="0">
        <x:v>7.477901</x:v>
      </x:c>
      <x:c t="n" s="0">
        <x:v>6.452057</x:v>
      </x:c>
      <x:c t="n" s="0">
        <x:v>3.732692</x:v>
      </x:c>
      <x:c t="n" s="0">
        <x:v>9.442631</x:v>
      </x:c>
      <x:c t="n" s="0">
        <x:v>4.938385</x:v>
      </x:c>
      <x:c t="n" s="0">
        <x:v>-29.06198</x:v>
      </x:c>
      <x:c t="n" s="0">
        <x:v>-5.850917</x:v>
      </x:c>
      <x:c t="n" s="0">
        <x:v>-19.68607</x:v>
      </x:c>
      <x:c t="n" s="0">
        <x:v>-11.29758</x:v>
      </x:c>
      <x:c t="n" s="0">
        <x:v>7.901834</x:v>
      </x:c>
      <x:c t="n" s="0">
        <x:v>-7.378119</x:v>
      </x:c>
      <x:c t="n" s="0">
        <x:v>1.063433</x:v>
      </x:c>
      <x:c t="n" s="0">
        <x:v>-5.79088</x:v>
      </x:c>
      <x:c t="n" s="0">
        <x:v>10.77849</x:v>
      </x:c>
      <x:c t="n" s="0">
        <x:v>3.931064</x:v>
      </x:c>
      <x:c t="n" s="0">
        <x:v>17.64981</x:v>
      </x:c>
      <x:c t="n" s="0">
        <x:v>12.79012</x:v>
      </x:c>
      <x:c t="n" s="0">
        <x:v>26.83583</x:v>
      </x:c>
      <x:c t="n" s="0">
        <x:v>24.01247</x:v>
      </x:c>
      <x:c t="n" s="0">
        <x:v>18.80396</x:v>
      </x:c>
      <x:c t="n" s="0">
        <x:v>20.29511</x:v>
      </x:c>
      <x:c t="n" s="0">
        <x:v>28.37515</x:v>
      </x:c>
      <x:c t="n" s="0">
        <x:v>23.25017</x:v>
      </x:c>
      <x:c t="n" s="0">
        <x:v>33.29435</x:v>
      </x:c>
      <x:c t="n" s="0">
        <x:v>33.0823</x:v>
      </x:c>
      <x:c t="n" s="0">
        <x:v>33.21233</x:v>
      </x:c>
      <x:c t="n" s="0">
        <x:v>33.58826</x:v>
      </x:c>
      <x:c t="n" s="0">
        <x:v>35.94283</x:v>
      </x:c>
      <x:c t="n" s="0">
        <x:v>31.38639</x:v>
      </x:c>
      <x:c t="n" s="0">
        <x:v>25.66253</x:v>
      </x:c>
      <x:c t="n" s="0">
        <x:v>26.49641</x:v>
      </x:c>
      <x:c t="n" s="0">
        <x:v>26.26498</x:v>
      </x:c>
      <x:c t="n" s="0">
        <x:v>24.92475</x:v>
      </x:c>
      <x:c t="n" s="0">
        <x:v>22.57893</x:v>
      </x:c>
      <x:c t="n" s="0">
        <x:v>17.80189</x:v>
      </x:c>
      <x:c t="n" s="0">
        <x:v>9.326085</x:v>
      </x:c>
      <x:c t="n" s="0">
        <x:v>8.197115</x:v>
      </x:c>
      <x:c t="n" s="0">
        <x:v>6.408938</x:v>
      </x:c>
      <x:c t="n" s="0">
        <x:v>4.636181</x:v>
      </x:c>
      <x:c t="n" s="0">
        <x:v>8.415845</x:v>
      </x:c>
      <x:c t="n" s="0">
        <x:v>4.863342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43947.6487152778</x:v>
      </x:c>
      <x:c t="n" s="7">
        <x:v>43947.6487152778</x:v>
      </x:c>
      <x:c t="n" s="0">
        <x:v>42.35135</x:v>
      </x:c>
      <x:c t="n" s="0">
        <x:v>54.20069</x:v>
      </x:c>
      <x:c t="n" s="0">
        <x:v>79.39336</x:v>
      </x:c>
      <x:c t="n" s="0">
        <x:v>80.61623</x:v>
      </x:c>
      <x:c t="n" s="0">
        <x:v>-24.02975</x:v>
      </x:c>
      <x:c t="n" s="0">
        <x:v>-5.758333</x:v>
      </x:c>
      <x:c t="n" s="0">
        <x:v>-12.37834</x:v>
      </x:c>
      <x:c t="n" s="0">
        <x:v>-5.873428</x:v>
      </x:c>
      <x:c t="n" s="0">
        <x:v>6.118823</x:v>
      </x:c>
      <x:c t="n" s="0">
        <x:v>-4.835261</x:v>
      </x:c>
      <x:c t="n" s="0">
        <x:v>-0.2990728</x:v>
      </x:c>
      <x:c t="n" s="0">
        <x:v>4.334474</x:v>
      </x:c>
      <x:c t="n" s="0">
        <x:v>10.18461</x:v>
      </x:c>
      <x:c t="n" s="0">
        <x:v>8.203276</x:v>
      </x:c>
      <x:c t="n" s="0">
        <x:v>17.0751</x:v>
      </x:c>
      <x:c t="n" s="0">
        <x:v>17.85321</x:v>
      </x:c>
      <x:c t="n" s="0">
        <x:v>22.52615</x:v>
      </x:c>
      <x:c t="n" s="0">
        <x:v>23.99547</x:v>
      </x:c>
      <x:c t="n" s="0">
        <x:v>21.99064</x:v>
      </x:c>
      <x:c t="n" s="0">
        <x:v>21.2781</x:v>
      </x:c>
      <x:c t="n" s="0">
        <x:v>24.41719</x:v>
      </x:c>
      <x:c t="n" s="0">
        <x:v>25.93848</x:v>
      </x:c>
      <x:c t="n" s="0">
        <x:v>33.27357</x:v>
      </x:c>
      <x:c t="n" s="0">
        <x:v>32.56271</x:v>
      </x:c>
      <x:c t="n" s="0">
        <x:v>35.9197</x:v>
      </x:c>
      <x:c t="n" s="0">
        <x:v>33.88189</x:v>
      </x:c>
      <x:c t="n" s="0">
        <x:v>33.00028</x:v>
      </x:c>
      <x:c t="n" s="0">
        <x:v>32.22891</x:v>
      </x:c>
      <x:c t="n" s="0">
        <x:v>30.00688</x:v>
      </x:c>
      <x:c t="n" s="0">
        <x:v>28.86707</x:v>
      </x:c>
      <x:c t="n" s="0">
        <x:v>26.87133</x:v>
      </x:c>
      <x:c t="n" s="0">
        <x:v>24.64434</x:v>
      </x:c>
      <x:c t="n" s="0">
        <x:v>23.05305</x:v>
      </x:c>
      <x:c t="n" s="0">
        <x:v>19.76822</x:v>
      </x:c>
      <x:c t="n" s="0">
        <x:v>9.224327</x:v>
      </x:c>
      <x:c t="n" s="0">
        <x:v>7.303614</x:v>
      </x:c>
      <x:c t="n" s="0">
        <x:v>6.541045</x:v>
      </x:c>
      <x:c t="n" s="0">
        <x:v>4.077839</x:v>
      </x:c>
      <x:c t="n" s="0">
        <x:v>9.537612</x:v>
      </x:c>
      <x:c t="n" s="0">
        <x:v>4.883558</x:v>
      </x:c>
      <x:c t="n" s="0">
        <x:v>-20.1132</x:v>
      </x:c>
      <x:c t="n" s="0">
        <x:v>-5.850917</x:v>
      </x:c>
      <x:c t="n" s="0">
        <x:v>-19.68607</x:v>
      </x:c>
      <x:c t="n" s="0">
        <x:v>-11.29758</x:v>
      </x:c>
      <x:c t="n" s="0">
        <x:v>7.901834</x:v>
      </x:c>
      <x:c t="n" s="0">
        <x:v>-2.328269</x:v>
      </x:c>
      <x:c t="n" s="0">
        <x:v>1.063433</x:v>
      </x:c>
      <x:c t="n" s="0">
        <x:v>-2.267488</x:v>
      </x:c>
      <x:c t="n" s="0">
        <x:v>10.77849</x:v>
      </x:c>
      <x:c t="n" s="0">
        <x:v>3.931064</x:v>
      </x:c>
      <x:c t="n" s="0">
        <x:v>17.64981</x:v>
      </x:c>
      <x:c t="n" s="0">
        <x:v>14.23339</x:v>
      </x:c>
      <x:c t="n" s="0">
        <x:v>25.57102</x:v>
      </x:c>
      <x:c t="n" s="0">
        <x:v>25.52158</x:v>
      </x:c>
      <x:c t="n" s="0">
        <x:v>13.2785</x:v>
      </x:c>
      <x:c t="n" s="0">
        <x:v>23.52215</x:v>
      </x:c>
      <x:c t="n" s="0">
        <x:v>23.90096</x:v>
      </x:c>
      <x:c t="n" s="0">
        <x:v>16.66093</x:v>
      </x:c>
      <x:c t="n" s="0">
        <x:v>34.78522</x:v>
      </x:c>
      <x:c t="n" s="0">
        <x:v>33.27854</x:v>
      </x:c>
      <x:c t="n" s="0">
        <x:v>34.9648</x:v>
      </x:c>
      <x:c t="n" s="0">
        <x:v>31.74581</x:v>
      </x:c>
      <x:c t="n" s="0">
        <x:v>31.15045</x:v>
      </x:c>
      <x:c t="n" s="0">
        <x:v>34.04218</x:v>
      </x:c>
      <x:c t="n" s="0">
        <x:v>31.99726</x:v>
      </x:c>
      <x:c t="n" s="0">
        <x:v>29.44548</x:v>
      </x:c>
      <x:c t="n" s="0">
        <x:v>25.49041</x:v>
      </x:c>
      <x:c t="n" s="0">
        <x:v>24.77675</x:v>
      </x:c>
      <x:c t="n" s="0">
        <x:v>24.71148</x:v>
      </x:c>
      <x:c t="n" s="0">
        <x:v>21.32818</x:v>
      </x:c>
      <x:c t="n" s="0">
        <x:v>8.150655</x:v>
      </x:c>
      <x:c t="n" s="0">
        <x:v>5.739504</x:v>
      </x:c>
      <x:c t="n" s="0">
        <x:v>7.454175</x:v>
      </x:c>
      <x:c t="n" s="0">
        <x:v>5.549376</x:v>
      </x:c>
      <x:c t="n" s="0">
        <x:v>10.25121</x:v>
      </x:c>
      <x:c t="n" s="0">
        <x:v>4.473921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43947.6487152778</x:v>
      </x:c>
      <x:c t="n" s="7">
        <x:v>43947.6487152778</x:v>
      </x:c>
      <x:c t="n" s="0">
        <x:v>42.73921</x:v>
      </x:c>
      <x:c t="n" s="0">
        <x:v>54.20069</x:v>
      </x:c>
      <x:c t="n" s="0">
        <x:v>77.9465</x:v>
      </x:c>
      <x:c t="n" s="0">
        <x:v>80.43864</x:v>
      </x:c>
      <x:c t="n" s="0">
        <x:v>-23.18896</x:v>
      </x:c>
      <x:c t="n" s="0">
        <x:v>-5.771733</x:v>
      </x:c>
      <x:c t="n" s="0">
        <x:v>-12.82217</x:v>
      </x:c>
      <x:c t="n" s="0">
        <x:v>-6.043875</x:v>
      </x:c>
      <x:c t="n" s="0">
        <x:v>6.42929</x:v>
      </x:c>
      <x:c t="n" s="0">
        <x:v>-4.366302</x:v>
      </x:c>
      <x:c t="n" s="0">
        <x:v>-0.07151365</x:v>
      </x:c>
      <x:c t="n" s="0">
        <x:v>3.808544</x:v>
      </x:c>
      <x:c t="n" s="0">
        <x:v>10.21192</x:v>
      </x:c>
      <x:c t="n" s="0">
        <x:v>9.925217</x:v>
      </x:c>
      <x:c t="n" s="0">
        <x:v>17.07168</x:v>
      </x:c>
      <x:c t="n" s="0">
        <x:v>17.96586</x:v>
      </x:c>
      <x:c t="n" s="0">
        <x:v>22.44944</x:v>
      </x:c>
      <x:c t="n" s="0">
        <x:v>24.12032</x:v>
      </x:c>
      <x:c t="n" s="0">
        <x:v>21.39234</x:v>
      </x:c>
      <x:c t="n" s="0">
        <x:v>21.52776</x:v>
      </x:c>
      <x:c t="n" s="0">
        <x:v>24.10373</x:v>
      </x:c>
      <x:c t="n" s="0">
        <x:v>25.69857</x:v>
      </x:c>
      <x:c t="n" s="0">
        <x:v>33.0217</x:v>
      </x:c>
      <x:c t="n" s="0">
        <x:v>32.68412</x:v>
      </x:c>
      <x:c t="n" s="0">
        <x:v>35.48462</x:v>
      </x:c>
      <x:c t="n" s="0">
        <x:v>33.65886</x:v>
      </x:c>
      <x:c t="n" s="0">
        <x:v>32.7372</x:v>
      </x:c>
      <x:c t="n" s="0">
        <x:v>32.80696</x:v>
      </x:c>
      <x:c t="n" s="0">
        <x:v>30.81217</x:v>
      </x:c>
      <x:c t="n" s="0">
        <x:v>29.25764</x:v>
      </x:c>
      <x:c t="n" s="0">
        <x:v>26.85645</x:v>
      </x:c>
      <x:c t="n" s="0">
        <x:v>24.36072</x:v>
      </x:c>
      <x:c t="n" s="0">
        <x:v>22.92595</x:v>
      </x:c>
      <x:c t="n" s="0">
        <x:v>19.69133</x:v>
      </x:c>
      <x:c t="n" s="0">
        <x:v>9.261353</x:v>
      </x:c>
      <x:c t="n" s="0">
        <x:v>7.304338</x:v>
      </x:c>
      <x:c t="n" s="0">
        <x:v>6.545831</x:v>
      </x:c>
      <x:c t="n" s="0">
        <x:v>4.226886</x:v>
      </x:c>
      <x:c t="n" s="0">
        <x:v>9.324369</x:v>
      </x:c>
      <x:c t="n" s="0">
        <x:v>4.984472</x:v>
      </x:c>
      <x:c t="n" s="0">
        <x:v>-20.1132</x:v>
      </x:c>
      <x:c t="n" s="0">
        <x:v>-5.850917</x:v>
      </x:c>
      <x:c t="n" s="0">
        <x:v>-14.57813</x:v>
      </x:c>
      <x:c t="n" s="0">
        <x:v>-3.979113</x:v>
      </x:c>
      <x:c t="n" s="0">
        <x:v>7.901834</x:v>
      </x:c>
      <x:c t="n" s="0">
        <x:v>-2.328269</x:v>
      </x:c>
      <x:c t="n" s="0">
        <x:v>1.063433</x:v>
      </x:c>
      <x:c t="n" s="0">
        <x:v>-2.267488</x:v>
      </x:c>
      <x:c t="n" s="0">
        <x:v>9.514151</x:v>
      </x:c>
      <x:c t="n" s="0">
        <x:v>16.04794</x:v>
      </x:c>
      <x:c t="n" s="0">
        <x:v>16.75767</x:v>
      </x:c>
      <x:c t="n" s="0">
        <x:v>18.97442</x:v>
      </x:c>
      <x:c t="n" s="0">
        <x:v>21.97124</x:v>
      </x:c>
      <x:c t="n" s="0">
        <x:v>24.2882</x:v>
      </x:c>
      <x:c t="n" s="0">
        <x:v>11.49779</x:v>
      </x:c>
      <x:c t="n" s="0">
        <x:v>21.57699</x:v>
      </x:c>
      <x:c t="n" s="0">
        <x:v>21.65022</x:v>
      </x:c>
      <x:c t="n" s="0">
        <x:v>26.02489</x:v>
      </x:c>
      <x:c t="n" s="0">
        <x:v>30.30052</x:v>
      </x:c>
      <x:c t="n" s="0">
        <x:v>34.23589</x:v>
      </x:c>
      <x:c t="n" s="0">
        <x:v>31.49048</x:v>
      </x:c>
      <x:c t="n" s="0">
        <x:v>32.49749</x:v>
      </x:c>
      <x:c t="n" s="0">
        <x:v>30.07951</x:v>
      </x:c>
      <x:c t="n" s="0">
        <x:v>34.75542</x:v>
      </x:c>
      <x:c t="n" s="0">
        <x:v>33.72486</x:v>
      </x:c>
      <x:c t="n" s="0">
        <x:v>30.18655</x:v>
      </x:c>
      <x:c t="n" s="0">
        <x:v>26.51641</x:v>
      </x:c>
      <x:c t="n" s="0">
        <x:v>22.80358</x:v>
      </x:c>
      <x:c t="n" s="0">
        <x:v>22.0952</x:v>
      </x:c>
      <x:c t="n" s="0">
        <x:v>17.9684</x:v>
      </x:c>
      <x:c t="n" s="0">
        <x:v>9.681795</x:v>
      </x:c>
      <x:c t="n" s="0">
        <x:v>7.603596</x:v>
      </x:c>
      <x:c t="n" s="0">
        <x:v>6.439325</x:v>
      </x:c>
      <x:c t="n" s="0">
        <x:v>4.71676</x:v>
      </x:c>
      <x:c t="n" s="0">
        <x:v>7.662787</x:v>
      </x:c>
      <x:c t="n" s="0">
        <x:v>5.537975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43947.6487152778</x:v>
      </x:c>
      <x:c t="n" s="7">
        <x:v>43947.6487152778</x:v>
      </x:c>
      <x:c t="n" s="0">
        <x:v>41.76128</x:v>
      </x:c>
      <x:c t="n" s="0">
        <x:v>54.20069</x:v>
      </x:c>
      <x:c t="n" s="0">
        <x:v>68.02457</x:v>
      </x:c>
      <x:c t="n" s="0">
        <x:v>74.09453</x:v>
      </x:c>
      <x:c t="n" s="0">
        <x:v>-22.58071</x:v>
      </x:c>
      <x:c t="n" s="0">
        <x:v>-5.783207</x:v>
      </x:c>
      <x:c t="n" s="0">
        <x:v>-12.55383</x:v>
      </x:c>
      <x:c t="n" s="0">
        <x:v>-4.558862</x:v>
      </x:c>
      <x:c t="n" s="0">
        <x:v>6.677926</x:v>
      </x:c>
      <x:c t="n" s="0">
        <x:v>-4.002352</x:v>
      </x:c>
      <x:c t="n" s="0">
        <x:v>0.01516029</x:v>
      </x:c>
      <x:c t="n" s="0">
        <x:v>3.302712</x:v>
      </x:c>
      <x:c t="n" s="0">
        <x:v>9.794309</x:v>
      </x:c>
      <x:c t="n" s="0">
        <x:v>12.0706</x:v>
      </x:c>
      <x:c t="n" s="0">
        <x:v>16.9817</x:v>
      </x:c>
      <x:c t="n" s="0">
        <x:v>18.1285</x:v>
      </x:c>
      <x:c t="n" s="0">
        <x:v>22.38283</x:v>
      </x:c>
      <x:c t="n" s="0">
        <x:v>24.01417</x:v>
      </x:c>
      <x:c t="n" s="0">
        <x:v>20.71883</x:v>
      </x:c>
      <x:c t="n" s="0">
        <x:v>21.39591</x:v>
      </x:c>
      <x:c t="n" s="0">
        <x:v>23.96992</x:v>
      </x:c>
      <x:c t="n" s="0">
        <x:v>26.32253</x:v>
      </x:c>
      <x:c t="n" s="0">
        <x:v>33.86204</x:v>
      </x:c>
      <x:c t="n" s="0">
        <x:v>33.20441</x:v>
      </x:c>
      <x:c t="n" s="0">
        <x:v>35.19142</x:v>
      </x:c>
      <x:c t="n" s="0">
        <x:v>33.57071</x:v>
      </x:c>
      <x:c t="n" s="0">
        <x:v>32.5533</x:v>
      </x:c>
      <x:c t="n" s="0">
        <x:v>32.424</x:v>
      </x:c>
      <x:c t="n" s="0">
        <x:v>30.63415</x:v>
      </x:c>
      <x:c t="n" s="0">
        <x:v>29.08763</x:v>
      </x:c>
      <x:c t="n" s="0">
        <x:v>26.93168</x:v>
      </x:c>
      <x:c t="n" s="0">
        <x:v>24.43327</x:v>
      </x:c>
      <x:c t="n" s="0">
        <x:v>22.68415</x:v>
      </x:c>
      <x:c t="n" s="0">
        <x:v>19.47554</x:v>
      </x:c>
      <x:c t="n" s="0">
        <x:v>9.227348</x:v>
      </x:c>
      <x:c t="n" s="0">
        <x:v>7.203202</x:v>
      </x:c>
      <x:c t="n" s="0">
        <x:v>6.668122</x:v>
      </x:c>
      <x:c t="n" s="0">
        <x:v>4.333458</x:v>
      </x:c>
      <x:c t="n" s="0">
        <x:v>9.158779</x:v>
      </x:c>
      <x:c t="n" s="0">
        <x:v>4.979007</x:v>
      </x:c>
      <x:c t="n" s="0">
        <x:v>-20.1132</x:v>
      </x:c>
      <x:c t="n" s="0">
        <x:v>-5.850917</x:v>
      </x:c>
      <x:c t="n" s="0">
        <x:v>-11.24858</x:v>
      </x:c>
      <x:c t="n" s="0">
        <x:v>-0.2543458</x:v>
      </x:c>
      <x:c t="n" s="0">
        <x:v>7.901834</x:v>
      </x:c>
      <x:c t="n" s="0">
        <x:v>-2.328269</x:v>
      </x:c>
      <x:c t="n" s="0">
        <x:v>0.1142401</x:v>
      </x:c>
      <x:c t="n" s="0">
        <x:v>-2.267488</x:v>
      </x:c>
      <x:c t="n" s="0">
        <x:v>5.916799</x:v>
      </x:c>
      <x:c t="n" s="0">
        <x:v>17.23012</x:v>
      </x:c>
      <x:c t="n" s="0">
        <x:v>16.41432</x:v>
      </x:c>
      <x:c t="n" s="0">
        <x:v>18.97442</x:v>
      </x:c>
      <x:c t="n" s="0">
        <x:v>21.97124</x:v>
      </x:c>
      <x:c t="n" s="0">
        <x:v>23.33504</x:v>
      </x:c>
      <x:c t="n" s="0">
        <x:v>3.407979</x:v>
      </x:c>
      <x:c t="n" s="0">
        <x:v>21.76743</x:v>
      </x:c>
      <x:c t="n" s="0">
        <x:v>24.22968</x:v>
      </x:c>
      <x:c t="n" s="0">
        <x:v>28.47398</x:v>
      </x:c>
      <x:c t="n" s="0">
        <x:v>36.89025</x:v>
      </x:c>
      <x:c t="n" s="0">
        <x:v>35.71477</x:v>
      </x:c>
      <x:c t="n" s="0">
        <x:v>35.54002</x:v>
      </x:c>
      <x:c t="n" s="0">
        <x:v>32.43504</x:v>
      </x:c>
      <x:c t="n" s="0">
        <x:v>30.82653</x:v>
      </x:c>
      <x:c t="n" s="0">
        <x:v>26.97992</x:v>
      </x:c>
      <x:c t="n" s="0">
        <x:v>29.43001</x:v>
      </x:c>
      <x:c t="n" s="0">
        <x:v>27.6708</x:v>
      </x:c>
      <x:c t="n" s="0">
        <x:v>27.58927</x:v>
      </x:c>
      <x:c t="n" s="0">
        <x:v>24.46358</x:v>
      </x:c>
      <x:c t="n" s="0">
        <x:v>21.44588</x:v>
      </x:c>
      <x:c t="n" s="0">
        <x:v>19.29867</x:v>
      </x:c>
      <x:c t="n" s="0">
        <x:v>8.579765</x:v>
      </x:c>
      <x:c t="n" s="0">
        <x:v>6.08338</x:v>
      </x:c>
      <x:c t="n" s="0">
        <x:v>7.107891</x:v>
      </x:c>
      <x:c t="n" s="0">
        <x:v>4.707706</x:v>
      </x:c>
      <x:c t="n" s="0">
        <x:v>8.064281</x:v>
      </x:c>
      <x:c t="n" s="0">
        <x:v>5.133307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43947.6487152778</x:v>
      </x:c>
      <x:c t="n" s="7">
        <x:v>43947.6487152778</x:v>
      </x:c>
      <x:c t="n" s="0">
        <x:v>42.83434</x:v>
      </x:c>
      <x:c t="n" s="0">
        <x:v>54.20069</x:v>
      </x:c>
      <x:c t="n" s="0">
        <x:v>52.8492</x:v>
      </x:c>
      <x:c t="n" s="0">
        <x:v>62.66438</x:v>
      </x:c>
      <x:c t="n" s="0">
        <x:v>-22.12131</x:v>
      </x:c>
      <x:c t="n" s="0">
        <x:v>-5.793034</x:v>
      </x:c>
      <x:c t="n" s="0">
        <x:v>-12.3371</x:v>
      </x:c>
      <x:c t="n" s="0">
        <x:v>-3.599045</x:v>
      </x:c>
      <x:c t="n" s="0">
        <x:v>6.879549</x:v>
      </x:c>
      <x:c t="n" s="0">
        <x:v>-3.713987</x:v>
      </x:c>
      <x:c t="n" s="0">
        <x:v>-0.0660308</x:v>
      </x:c>
      <x:c t="n" s="0">
        <x:v>2.921907</x:v>
      </x:c>
      <x:c t="n" s="0">
        <x:v>9.402822</x:v>
      </x:c>
      <x:c t="n" s="0">
        <x:v>13.31861</x:v>
      </x:c>
      <x:c t="n" s="0">
        <x:v>16.90336</x:v>
      </x:c>
      <x:c t="n" s="0">
        <x:v>18.26273</x:v>
      </x:c>
      <x:c t="n" s="0">
        <x:v>22.66766</x:v>
      </x:c>
      <x:c t="n" s="0">
        <x:v>23.74162</x:v>
      </x:c>
      <x:c t="n" s="0">
        <x:v>20.52419</x:v>
      </x:c>
      <x:c t="n" s="0">
        <x:v>21.71574</x:v>
      </x:c>
      <x:c t="n" s="0">
        <x:v>24.26513</x:v>
      </x:c>
      <x:c t="n" s="0">
        <x:v>26.37981</x:v>
      </x:c>
      <x:c t="n" s="0">
        <x:v>34.05909</x:v>
      </x:c>
      <x:c t="n" s="0">
        <x:v>33.30684</x:v>
      </x:c>
      <x:c t="n" s="0">
        <x:v>35.73772</x:v>
      </x:c>
      <x:c t="n" s="0">
        <x:v>33.38412</x:v>
      </x:c>
      <x:c t="n" s="0">
        <x:v>32.82838</x:v>
      </x:c>
      <x:c t="n" s="0">
        <x:v>31.93082</x:v>
      </x:c>
      <x:c t="n" s="0">
        <x:v>30.43662</x:v>
      </x:c>
      <x:c t="n" s="0">
        <x:v>29.25671</x:v>
      </x:c>
      <x:c t="n" s="0">
        <x:v>26.77713</x:v>
      </x:c>
      <x:c t="n" s="0">
        <x:v>24.41398</x:v>
      </x:c>
      <x:c t="n" s="0">
        <x:v>22.5534</x:v>
      </x:c>
      <x:c t="n" s="0">
        <x:v>19.67218</x:v>
      </x:c>
      <x:c t="n" s="0">
        <x:v>9.132215</x:v>
      </x:c>
      <x:c t="n" s="0">
        <x:v>7.141747</x:v>
      </x:c>
      <x:c t="n" s="0">
        <x:v>6.532779</x:v>
      </x:c>
      <x:c t="n" s="0">
        <x:v>4.0985</x:v>
      </x:c>
      <x:c t="n" s="0">
        <x:v>8.906058</x:v>
      </x:c>
      <x:c t="n" s="0">
        <x:v>4.987136</x:v>
      </x:c>
      <x:c t="n" s="0">
        <x:v>-20.1132</x:v>
      </x:c>
      <x:c t="n" s="0">
        <x:v>-5.850917</x:v>
      </x:c>
      <x:c t="n" s="0">
        <x:v>-11.24858</x:v>
      </x:c>
      <x:c t="n" s="0">
        <x:v>-0.2543458</x:v>
      </x:c>
      <x:c t="n" s="0">
        <x:v>7.901834</x:v>
      </x:c>
      <x:c t="n" s="0">
        <x:v>-2.328269</x:v>
      </x:c>
      <x:c t="n" s="0">
        <x:v>-0.5740812</x:v>
      </x:c>
      <x:c t="n" s="0">
        <x:v>0.09745704</x:v>
      </x:c>
      <x:c t="n" s="0">
        <x:v>5.916799</x:v>
      </x:c>
      <x:c t="n" s="0">
        <x:v>17.23012</x:v>
      </x:c>
      <x:c t="n" s="0">
        <x:v>16.41432</x:v>
      </x:c>
      <x:c t="n" s="0">
        <x:v>18.97442</x:v>
      </x:c>
      <x:c t="n" s="0">
        <x:v>24.51837</x:v>
      </x:c>
      <x:c t="n" s="0">
        <x:v>20.87508</x:v>
      </x:c>
      <x:c t="n" s="0">
        <x:v>20.30678</x:v>
      </x:c>
      <x:c t="n" s="0">
        <x:v>22.44115</x:v>
      </x:c>
      <x:c t="n" s="0">
        <x:v>24.4143</x:v>
      </x:c>
      <x:c t="n" s="0">
        <x:v>26.95194</x:v>
      </x:c>
      <x:c t="n" s="0">
        <x:v>35.6995</x:v>
      </x:c>
      <x:c t="n" s="0">
        <x:v>30.31024</x:v>
      </x:c>
      <x:c t="n" s="0">
        <x:v>37.38287</x:v>
      </x:c>
      <x:c t="n" s="0">
        <x:v>34.00308</x:v>
      </x:c>
      <x:c t="n" s="0">
        <x:v>34.22336</x:v>
      </x:c>
      <x:c t="n" s="0">
        <x:v>27.16243</x:v>
      </x:c>
      <x:c t="n" s="0">
        <x:v>28.36996</x:v>
      </x:c>
      <x:c t="n" s="0">
        <x:v>29.78319</x:v>
      </x:c>
      <x:c t="n" s="0">
        <x:v>25.51</x:v>
      </x:c>
      <x:c t="n" s="0">
        <x:v>24.88298</x:v>
      </x:c>
      <x:c t="n" s="0">
        <x:v>20.53448</x:v>
      </x:c>
      <x:c t="n" s="0">
        <x:v>20.45628</x:v>
      </x:c>
      <x:c t="n" s="0">
        <x:v>9.278115</x:v>
      </x:c>
      <x:c t="n" s="0">
        <x:v>7.312963</x:v>
      </x:c>
      <x:c t="n" s="0">
        <x:v>5.461823</x:v>
      </x:c>
      <x:c t="n" s="0">
        <x:v>1.929762</x:v>
      </x:c>
      <x:c t="n" s="0">
        <x:v>9.730884</x:v>
      </x:c>
      <x:c t="n" s="0">
        <x:v>4.840763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43947.6487152778</x:v>
      </x:c>
      <x:c t="n" s="7">
        <x:v>43947.6487152778</x:v>
      </x:c>
      <x:c t="n" s="0">
        <x:v>43.85218</x:v>
      </x:c>
      <x:c t="n" s="0">
        <x:v>54.20069</x:v>
      </x:c>
      <x:c t="n" s="0">
        <x:v>50.17616</x:v>
      </x:c>
      <x:c t="n" s="0">
        <x:v>61.69528</x:v>
      </x:c>
      <x:c t="n" s="0">
        <x:v>-19.98764</x:v>
      </x:c>
      <x:c t="n" s="0">
        <x:v>-6.062399</x:v>
      </x:c>
      <x:c t="n" s="0">
        <x:v>-12.1602</x:v>
      </x:c>
      <x:c t="n" s="0">
        <x:v>-2.919625</x:v>
      </x:c>
      <x:c t="n" s="0">
        <x:v>6.849</x:v>
      </x:c>
      <x:c t="n" s="0">
        <x:v>-3.48202</x:v>
      </x:c>
      <x:c t="n" s="0">
        <x:v>-0.1365927</x:v>
      </x:c>
      <x:c t="n" s="0">
        <x:v>2.628967</x:v>
      </x:c>
      <x:c t="n" s="0">
        <x:v>9.132052</x:v>
      </x:c>
      <x:c t="n" s="0">
        <x:v>13.3212</x:v>
      </x:c>
      <x:c t="n" s="0">
        <x:v>16.83531</x:v>
      </x:c>
      <x:c t="n" s="0">
        <x:v>17.93044</x:v>
      </x:c>
      <x:c t="n" s="0">
        <x:v>22.99208</x:v>
      </x:c>
      <x:c t="n" s="0">
        <x:v>23.38543</x:v>
      </x:c>
      <x:c t="n" s="0">
        <x:v>20.89599</x:v>
      </x:c>
      <x:c t="n" s="0">
        <x:v>21.43863</x:v>
      </x:c>
      <x:c t="n" s="0">
        <x:v>23.71871</x:v>
      </x:c>
      <x:c t="n" s="0">
        <x:v>26.34702</x:v>
      </x:c>
      <x:c t="n" s="0">
        <x:v>33.89269</x:v>
      </x:c>
      <x:c t="n" s="0">
        <x:v>32.82486</x:v>
      </x:c>
      <x:c t="n" s="0">
        <x:v>35.83347</x:v>
      </x:c>
      <x:c t="n" s="0">
        <x:v>33.51399</x:v>
      </x:c>
      <x:c t="n" s="0">
        <x:v>32.48759</x:v>
      </x:c>
      <x:c t="n" s="0">
        <x:v>31.85601</x:v>
      </x:c>
      <x:c t="n" s="0">
        <x:v>30.21793</x:v>
      </x:c>
      <x:c t="n" s="0">
        <x:v>28.89896</x:v>
      </x:c>
      <x:c t="n" s="0">
        <x:v>26.75294</x:v>
      </x:c>
      <x:c t="n" s="0">
        <x:v>24.3974</x:v>
      </x:c>
      <x:c t="n" s="0">
        <x:v>22.432</x:v>
      </x:c>
      <x:c t="n" s="0">
        <x:v>19.63308</x:v>
      </x:c>
      <x:c t="n" s="0">
        <x:v>9.536353</x:v>
      </x:c>
      <x:c t="n" s="0">
        <x:v>7.423781</x:v>
      </x:c>
      <x:c t="n" s="0">
        <x:v>6.47226</x:v>
      </x:c>
      <x:c t="n" s="0">
        <x:v>3.959615</x:v>
      </x:c>
      <x:c t="n" s="0">
        <x:v>9.606801</x:v>
      </x:c>
      <x:c t="n" s="0">
        <x:v>4.922662</x:v>
      </x:c>
      <x:c t="n" s="0">
        <x:v>-13.98944</x:v>
      </x:c>
      <x:c t="n" s="0">
        <x:v>-9.11604</x:v>
      </x:c>
      <x:c t="n" s="0">
        <x:v>-11.24858</x:v>
      </x:c>
      <x:c t="n" s="0">
        <x:v>-0.2543458</x:v>
      </x:c>
      <x:c t="n" s="0">
        <x:v>6.201674</x:v>
      </x:c>
      <x:c t="n" s="0">
        <x:v>-2.328269</x:v>
      </x:c>
      <x:c t="n" s="0">
        <x:v>-0.5740812</x:v>
      </x:c>
      <x:c t="n" s="0">
        <x:v>0.3504552</x:v>
      </x:c>
      <x:c t="n" s="0">
        <x:v>7.384967</x:v>
      </x:c>
      <x:c t="n" s="0">
        <x:v>10.76506</x:v>
      </x:c>
      <x:c t="n" s="0">
        <x:v>18.35848</x:v>
      </x:c>
      <x:c t="n" s="0">
        <x:v>12.81436</x:v>
      </x:c>
      <x:c t="n" s="0">
        <x:v>24.51837</x:v>
      </x:c>
      <x:c t="n" s="0">
        <x:v>19.83287</x:v>
      </x:c>
      <x:c t="n" s="0">
        <x:v>23.94581</x:v>
      </x:c>
      <x:c t="n" s="0">
        <x:v>18.97718</x:v>
      </x:c>
      <x:c t="n" s="0">
        <x:v>19.03337</x:v>
      </x:c>
      <x:c t="n" s="0">
        <x:v>25.01275</x:v>
      </x:c>
      <x:c t="n" s="0">
        <x:v>32.65003</x:v>
      </x:c>
      <x:c t="n" s="0">
        <x:v>30.27768</x:v>
      </x:c>
      <x:c t="n" s="0">
        <x:v>36.82576</x:v>
      </x:c>
      <x:c t="n" s="0">
        <x:v>32.7425</x:v>
      </x:c>
      <x:c t="n" s="0">
        <x:v>31.45061</x:v>
      </x:c>
      <x:c t="n" s="0">
        <x:v>31.07405</x:v>
      </x:c>
      <x:c t="n" s="0">
        <x:v>27.89119</x:v>
      </x:c>
      <x:c t="n" s="0">
        <x:v>26.28054</x:v>
      </x:c>
      <x:c t="n" s="0">
        <x:v>26.27364</x:v>
      </x:c>
      <x:c t="n" s="0">
        <x:v>23.72599</x:v>
      </x:c>
      <x:c t="n" s="0">
        <x:v>23.49469</x:v>
      </x:c>
      <x:c t="n" s="0">
        <x:v>19.37896</x:v>
      </x:c>
      <x:c t="n" s="0">
        <x:v>10.89124</x:v>
      </x:c>
      <x:c t="n" s="0">
        <x:v>8.132732</x:v>
      </x:c>
      <x:c t="n" s="0">
        <x:v>7.238863</x:v>
      </x:c>
      <x:c t="n" s="0">
        <x:v>4.020492</x:v>
      </x:c>
      <x:c t="n" s="0">
        <x:v>11.06688</x:v>
      </x:c>
      <x:c t="n" s="0">
        <x:v>4.999538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43947.6487152778</x:v>
      </x:c>
      <x:c t="n" s="7">
        <x:v>43947.6487152778</x:v>
      </x:c>
      <x:c t="n" s="0">
        <x:v>43.11352</x:v>
      </x:c>
      <x:c t="n" s="0">
        <x:v>54.20069</x:v>
      </x:c>
      <x:c t="n" s="0">
        <x:v>62.66125</x:v>
      </x:c>
      <x:c t="n" s="0">
        <x:v>68.57503</x:v>
      </x:c>
      <x:c t="n" s="0">
        <x:v>-18.41948</x:v>
      </x:c>
      <x:c t="n" s="0">
        <x:v>-6.394951</x:v>
      </x:c>
      <x:c t="n" s="0">
        <x:v>-12.01463</x:v>
      </x:c>
      <x:c t="n" s="0">
        <x:v>-2.413202</x:v>
      </x:c>
      <x:c t="n" s="0">
        <x:v>6.760311</x:v>
      </x:c>
      <x:c t="n" s="0">
        <x:v>-3.229621</x:v>
      </x:c>
      <x:c t="n" s="0">
        <x:v>-0.1977746</x:v>
      </x:c>
      <x:c t="n" s="0">
        <x:v>2.271398</x:v>
      </x:c>
      <x:c t="n" s="0">
        <x:v>8.916832</x:v>
      </x:c>
      <x:c t="n" s="0">
        <x:v>13.02959</x:v>
      </x:c>
      <x:c t="n" s="0">
        <x:v>17.92689</x:v>
      </x:c>
      <x:c t="n" s="0">
        <x:v>17.46788</x:v>
      </x:c>
      <x:c t="n" s="0">
        <x:v>22.83603</x:v>
      </x:c>
      <x:c t="n" s="0">
        <x:v>22.7632</x:v>
      </x:c>
      <x:c t="n" s="0">
        <x:v>22.08792</x:v>
      </x:c>
      <x:c t="n" s="0">
        <x:v>21.05845</x:v>
      </x:c>
      <x:c t="n" s="0">
        <x:v>23.46862</x:v>
      </x:c>
      <x:c t="n" s="0">
        <x:v>26.16483</x:v>
      </x:c>
      <x:c t="n" s="0">
        <x:v>33.60274</x:v>
      </x:c>
      <x:c t="n" s="0">
        <x:v>32.76153</x:v>
      </x:c>
      <x:c t="n" s="0">
        <x:v>35.724</x:v>
      </x:c>
      <x:c t="n" s="0">
        <x:v>33.12642</x:v>
      </x:c>
      <x:c t="n" s="0">
        <x:v>32.72715</x:v>
      </x:c>
      <x:c t="n" s="0">
        <x:v>31.73299</x:v>
      </x:c>
      <x:c t="n" s="0">
        <x:v>29.98922</x:v>
      </x:c>
      <x:c t="n" s="0">
        <x:v>28.85975</x:v>
      </x:c>
      <x:c t="n" s="0">
        <x:v>26.68822</x:v>
      </x:c>
      <x:c t="n" s="0">
        <x:v>24.34268</x:v>
      </x:c>
      <x:c t="n" s="0">
        <x:v>22.48224</x:v>
      </x:c>
      <x:c t="n" s="0">
        <x:v>19.75161</x:v>
      </x:c>
      <x:c t="n" s="0">
        <x:v>9.123868</x:v>
      </x:c>
      <x:c t="n" s="0">
        <x:v>7.463791</x:v>
      </x:c>
      <x:c t="n" s="0">
        <x:v>6.63063</x:v>
      </x:c>
      <x:c t="n" s="0">
        <x:v>4.027565</x:v>
      </x:c>
      <x:c t="n" s="0">
        <x:v>9.441097</x:v>
      </x:c>
      <x:c t="n" s="0">
        <x:v>5.109079</x:v>
      </x:c>
      <x:c t="n" s="0">
        <x:v>-13.98944</x:v>
      </x:c>
      <x:c t="n" s="0">
        <x:v>-9.11604</x:v>
      </x:c>
      <x:c t="n" s="0">
        <x:v>-11.24858</x:v>
      </x:c>
      <x:c t="n" s="0">
        <x:v>-0.2543458</x:v>
      </x:c>
      <x:c t="n" s="0">
        <x:v>6.201674</x:v>
      </x:c>
      <x:c t="n" s="0">
        <x:v>-1.710646</x:v>
      </x:c>
      <x:c t="n" s="0">
        <x:v>-0.5740812</x:v>
      </x:c>
      <x:c t="n" s="0">
        <x:v>-2.050505</x:v>
      </x:c>
      <x:c t="n" s="0">
        <x:v>7.384967</x:v>
      </x:c>
      <x:c t="n" s="0">
        <x:v>10.76506</x:v>
      </x:c>
      <x:c t="n" s="0">
        <x:v>21.54462</x:v>
      </x:c>
      <x:c t="n" s="0">
        <x:v>12.81436</x:v>
      </x:c>
      <x:c t="n" s="0">
        <x:v>20.14839</x:v>
      </x:c>
      <x:c t="n" s="0">
        <x:v>8.288031</x:v>
      </x:c>
      <x:c t="n" s="0">
        <x:v>25.69215</x:v>
      </x:c>
      <x:c t="n" s="0">
        <x:v>17.18403</x:v>
      </x:c>
      <x:c t="n" s="0">
        <x:v>21.32404</x:v>
      </x:c>
      <x:c t="n" s="0">
        <x:v>26.05429</x:v>
      </x:c>
      <x:c t="n" s="0">
        <x:v>29.09362</x:v>
      </x:c>
      <x:c t="n" s="0">
        <x:v>33.04917</x:v>
      </x:c>
      <x:c t="n" s="0">
        <x:v>35.04068</x:v>
      </x:c>
      <x:c t="n" s="0">
        <x:v>31.90209</x:v>
      </x:c>
      <x:c t="n" s="0">
        <x:v>34.0311</x:v>
      </x:c>
      <x:c t="n" s="0">
        <x:v>30.97972</x:v>
      </x:c>
      <x:c t="n" s="0">
        <x:v>28.90378</x:v>
      </x:c>
      <x:c t="n" s="0">
        <x:v>28.58439</x:v>
      </x:c>
      <x:c t="n" s="0">
        <x:v>26.32607</x:v>
      </x:c>
      <x:c t="n" s="0">
        <x:v>24.02177</x:v>
      </x:c>
      <x:c t="n" s="0">
        <x:v>21.09554</x:v>
      </x:c>
      <x:c t="n" s="0">
        <x:v>19.54547</x:v>
      </x:c>
      <x:c t="n" s="0">
        <x:v>6.532627</x:v>
      </x:c>
      <x:c t="n" s="0">
        <x:v>7.995316</x:v>
      </x:c>
      <x:c t="n" s="0">
        <x:v>6.022525</x:v>
      </x:c>
      <x:c t="n" s="0">
        <x:v>4.482349</x:v>
      </x:c>
      <x:c t="n" s="0">
        <x:v>8.52577</x:v>
      </x:c>
      <x:c t="n" s="0">
        <x:v>5.898723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43947.6487152778</x:v>
      </x:c>
      <x:c t="n" s="7">
        <x:v>43947.6487152778</x:v>
      </x:c>
      <x:c t="n" s="0">
        <x:v>41.48582</x:v>
      </x:c>
      <x:c t="n" s="0">
        <x:v>54.20069</x:v>
      </x:c>
      <x:c t="n" s="0">
        <x:v>69.20592</x:v>
      </x:c>
      <x:c t="n" s="0">
        <x:v>73.27135</x:v>
      </x:c>
      <x:c t="n" s="0">
        <x:v>-17.41981</x:v>
      </x:c>
      <x:c t="n" s="0">
        <x:v>-6.700624</x:v>
      </x:c>
      <x:c t="n" s="0">
        <x:v>-11.89406</x:v>
      </x:c>
      <x:c t="n" s="0">
        <x:v>-2.023033</x:v>
      </x:c>
      <x:c t="n" s="0">
        <x:v>6.683108</x:v>
      </x:c>
      <x:c t="n" s="0">
        <x:v>-2.861032</x:v>
      </x:c>
      <x:c t="n" s="0">
        <x:v>-0.5610678</x:v>
      </x:c>
      <x:c t="n" s="0">
        <x:v>1.657355</x:v>
      </x:c>
      <x:c t="n" s="0">
        <x:v>8.724188</x:v>
      </x:c>
      <x:c t="n" s="0">
        <x:v>12.76403</x:v>
      </x:c>
      <x:c t="n" s="0">
        <x:v>18.68164</x:v>
      </x:c>
      <x:c t="n" s="0">
        <x:v>17.1544</x:v>
      </x:c>
      <x:c t="n" s="0">
        <x:v>22.44147</x:v>
      </x:c>
      <x:c t="n" s="0">
        <x:v>22.11001</x:v>
      </x:c>
      <x:c t="n" s="0">
        <x:v>22.4637</x:v>
      </x:c>
      <x:c t="n" s="0">
        <x:v>20.42937</x:v>
      </x:c>
      <x:c t="n" s="0">
        <x:v>23.23426</x:v>
      </x:c>
      <x:c t="n" s="0">
        <x:v>25.86119</x:v>
      </x:c>
      <x:c t="n" s="0">
        <x:v>33.34812</x:v>
      </x:c>
      <x:c t="n" s="0">
        <x:v>33.11657</x:v>
      </x:c>
      <x:c t="n" s="0">
        <x:v>36.32742</x:v>
      </x:c>
      <x:c t="n" s="0">
        <x:v>33.04528</x:v>
      </x:c>
      <x:c t="n" s="0">
        <x:v>32.53206</x:v>
      </x:c>
      <x:c t="n" s="0">
        <x:v>31.57523</x:v>
      </x:c>
      <x:c t="n" s="0">
        <x:v>29.74993</x:v>
      </x:c>
      <x:c t="n" s="0">
        <x:v>28.63563</x:v>
      </x:c>
      <x:c t="n" s="0">
        <x:v>26.66652</x:v>
      </x:c>
      <x:c t="n" s="0">
        <x:v>24.13041</x:v>
      </x:c>
      <x:c t="n" s="0">
        <x:v>22.6151</x:v>
      </x:c>
      <x:c t="n" s="0">
        <x:v>19.72318</x:v>
      </x:c>
      <x:c t="n" s="0">
        <x:v>9.423197</x:v>
      </x:c>
      <x:c t="n" s="0">
        <x:v>7.502179</x:v>
      </x:c>
      <x:c t="n" s="0">
        <x:v>6.601878</x:v>
      </x:c>
      <x:c t="n" s="0">
        <x:v>4.26076</x:v>
      </x:c>
      <x:c t="n" s="0">
        <x:v>9.430522</x:v>
      </x:c>
      <x:c t="n" s="0">
        <x:v>5.156062</x:v>
      </x:c>
      <x:c t="n" s="0">
        <x:v>-13.98944</x:v>
      </x:c>
      <x:c t="n" s="0">
        <x:v>-9.11604</x:v>
      </x:c>
      <x:c t="n" s="0">
        <x:v>-11.24858</x:v>
      </x:c>
      <x:c t="n" s="0">
        <x:v>-0.2543458</x:v>
      </x:c>
      <x:c t="n" s="0">
        <x:v>6.201674</x:v>
      </x:c>
      <x:c t="n" s="0">
        <x:v>-1.170021</x:v>
      </x:c>
      <x:c t="n" s="0">
        <x:v>-6.333519</x:v>
      </x:c>
      <x:c t="n" s="0">
        <x:v>-7.87056</x:v>
      </x:c>
      <x:c t="n" s="0">
        <x:v>7.384967</x:v>
      </x:c>
      <x:c t="n" s="0">
        <x:v>10.76506</x:v>
      </x:c>
      <x:c t="n" s="0">
        <x:v>21.54462</x:v>
      </x:c>
      <x:c t="n" s="0">
        <x:v>16.75333</x:v>
      </x:c>
      <x:c t="n" s="0">
        <x:v>18.91118</x:v>
      </x:c>
      <x:c t="n" s="0">
        <x:v>10.34854</x:v>
      </x:c>
      <x:c t="n" s="0">
        <x:v>23.8937</x:v>
      </x:c>
      <x:c t="n" s="0">
        <x:v>5.034646</x:v>
      </x:c>
      <x:c t="n" s="0">
        <x:v>21.98935</x:v>
      </x:c>
      <x:c t="n" s="0">
        <x:v>23.98391</x:v>
      </x:c>
      <x:c t="n" s="0">
        <x:v>31.30818</x:v>
      </x:c>
      <x:c t="n" s="0">
        <x:v>34.0189</x:v>
      </x:c>
      <x:c t="n" s="0">
        <x:v>37.931</x:v>
      </x:c>
      <x:c t="n" s="0">
        <x:v>30.12196</x:v>
      </x:c>
      <x:c t="n" s="0">
        <x:v>28.79276</x:v>
      </x:c>
      <x:c t="n" s="0">
        <x:v>30.99795</x:v>
      </x:c>
      <x:c t="n" s="0">
        <x:v>32.33244</x:v>
      </x:c>
      <x:c t="n" s="0">
        <x:v>27.7125</x:v>
      </x:c>
      <x:c t="n" s="0">
        <x:v>27.10049</x:v>
      </x:c>
      <x:c t="n" s="0">
        <x:v>22.94508</x:v>
      </x:c>
      <x:c t="n" s="0">
        <x:v>22.98708</x:v>
      </x:c>
      <x:c t="n" s="0">
        <x:v>19.93336</x:v>
      </x:c>
      <x:c t="n" s="0">
        <x:v>10.65347</x:v>
      </x:c>
      <x:c t="n" s="0">
        <x:v>7.297339</x:v>
      </x:c>
      <x:c t="n" s="0">
        <x:v>6.729019</x:v>
      </x:c>
      <x:c t="n" s="0">
        <x:v>4.701439</x:v>
      </x:c>
      <x:c t="n" s="0">
        <x:v>10.07896</x:v>
      </x:c>
      <x:c t="n" s="0">
        <x:v>5.14102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43947.6487152778</x:v>
      </x:c>
      <x:c t="n" s="7">
        <x:v>43947.6487152778</x:v>
      </x:c>
      <x:c t="n" s="0">
        <x:v>42.38077</x:v>
      </x:c>
      <x:c t="n" s="0">
        <x:v>54.20069</x:v>
      </x:c>
      <x:c t="n" s="0">
        <x:v>69.10046</x:v>
      </x:c>
      <x:c t="n" s="0">
        <x:v>72.10921</x:v>
      </x:c>
      <x:c t="n" s="0">
        <x:v>-16.71723</x:v>
      </x:c>
      <x:c t="n" s="0">
        <x:v>-6.97987</x:v>
      </x:c>
      <x:c t="n" s="0">
        <x:v>-11.79367</x:v>
      </x:c>
      <x:c t="n" s="0">
        <x:v>-1.715499</x:v>
      </x:c>
      <x:c t="n" s="0">
        <x:v>6.61607</x:v>
      </x:c>
      <x:c t="n" s="0">
        <x:v>-2.569259</x:v>
      </x:c>
      <x:c t="n" s="0">
        <x:v>-1.231106</x:v>
      </x:c>
      <x:c t="n" s="0">
        <x:v>1.054033</x:v>
      </x:c>
      <x:c t="n" s="0">
        <x:v>8.229406</x:v>
      </x:c>
      <x:c t="n" s="0">
        <x:v>12.62589</x:v>
      </x:c>
      <x:c t="n" s="0">
        <x:v>19.23634</x:v>
      </x:c>
      <x:c t="n" s="0">
        <x:v>17.64422</x:v>
      </x:c>
      <x:c t="n" s="0">
        <x:v>22.06849</x:v>
      </x:c>
      <x:c t="n" s="0">
        <x:v>21.5046</x:v>
      </x:c>
      <x:c t="n" s="0">
        <x:v>22.58769</x:v>
      </x:c>
      <x:c t="n" s="0">
        <x:v>20.13903</x:v>
      </x:c>
      <x:c t="n" s="0">
        <x:v>23.98403</x:v>
      </x:c>
      <x:c t="n" s="0">
        <x:v>26.43742</x:v>
      </x:c>
      <x:c t="n" s="0">
        <x:v>33.25996</x:v>
      </x:c>
      <x:c t="n" s="0">
        <x:v>32.9314</x:v>
      </x:c>
      <x:c t="n" s="0">
        <x:v>36.35343</x:v>
      </x:c>
      <x:c t="n" s="0">
        <x:v>32.85594</x:v>
      </x:c>
      <x:c t="n" s="0">
        <x:v>32.30038</x:v>
      </x:c>
      <x:c t="n" s="0">
        <x:v>31.23581</x:v>
      </x:c>
      <x:c t="n" s="0">
        <x:v>30.68346</x:v>
      </x:c>
      <x:c t="n" s="0">
        <x:v>28.38237</x:v>
      </x:c>
      <x:c t="n" s="0">
        <x:v>26.67492</x:v>
      </x:c>
      <x:c t="n" s="0">
        <x:v>23.9046</x:v>
      </x:c>
      <x:c t="n" s="0">
        <x:v>22.2984</x:v>
      </x:c>
      <x:c t="n" s="0">
        <x:v>19.76231</x:v>
      </x:c>
      <x:c t="n" s="0">
        <x:v>9.357246</x:v>
      </x:c>
      <x:c t="n" s="0">
        <x:v>7.365268</x:v>
      </x:c>
      <x:c t="n" s="0">
        <x:v>6.489392</x:v>
      </x:c>
      <x:c t="n" s="0">
        <x:v>4.072386</x:v>
      </x:c>
      <x:c t="n" s="0">
        <x:v>9.437915</x:v>
      </x:c>
      <x:c t="n" s="0">
        <x:v>5.072675</x:v>
      </x:c>
      <x:c t="n" s="0">
        <x:v>-13.98944</x:v>
      </x:c>
      <x:c t="n" s="0">
        <x:v>-9.538807</x:v>
      </x:c>
      <x:c t="n" s="0">
        <x:v>-10.65006</x:v>
      </x:c>
      <x:c t="n" s="0">
        <x:v>0.4976226</x:v>
      </x:c>
      <x:c t="n" s="0">
        <x:v>6.201674</x:v>
      </x:c>
      <x:c t="n" s="0">
        <x:v>-1.170021</x:v>
      </x:c>
      <x:c t="n" s="0">
        <x:v>-17.42279</x:v>
      </x:c>
      <x:c t="n" s="0">
        <x:v>-7.87056</x:v>
      </x:c>
      <x:c t="n" s="0">
        <x:v>-1.616684</x:v>
      </x:c>
      <x:c t="n" s="0">
        <x:v>12.01266</x:v>
      </x:c>
      <x:c t="n" s="0">
        <x:v>21.54462</x:v>
      </x:c>
      <x:c t="n" s="0">
        <x:v>19.75006</x:v>
      </x:c>
      <x:c t="n" s="0">
        <x:v>18.77325</x:v>
      </x:c>
      <x:c t="n" s="0">
        <x:v>12.46941</x:v>
      </x:c>
      <x:c t="n" s="0">
        <x:v>22.5858</x:v>
      </x:c>
      <x:c t="n" s="0">
        <x:v>19.00021</x:v>
      </x:c>
      <x:c t="n" s="0">
        <x:v>27.88712</x:v>
      </x:c>
      <x:c t="n" s="0">
        <x:v>27.87744</x:v>
      </x:c>
      <x:c t="n" s="0">
        <x:v>33.9536</x:v>
      </x:c>
      <x:c t="n" s="0">
        <x:v>30.7928</x:v>
      </x:c>
      <x:c t="n" s="0">
        <x:v>40.38584</x:v>
      </x:c>
      <x:c t="n" s="0">
        <x:v>33.88584</x:v>
      </x:c>
      <x:c t="n" s="0">
        <x:v>31.4464</x:v>
      </x:c>
      <x:c t="n" s="0">
        <x:v>30.06186</x:v>
      </x:c>
      <x:c t="n" s="0">
        <x:v>31.66068</x:v>
      </x:c>
      <x:c t="n" s="0">
        <x:v>29.05268</x:v>
      </x:c>
      <x:c t="n" s="0">
        <x:v>25.73725</x:v>
      </x:c>
      <x:c t="n" s="0">
        <x:v>21.66189</x:v>
      </x:c>
      <x:c t="n" s="0">
        <x:v>19.73964</x:v>
      </x:c>
      <x:c t="n" s="0">
        <x:v>19.3209</x:v>
      </x:c>
      <x:c t="n" s="0">
        <x:v>8.998214</x:v>
      </x:c>
      <x:c t="n" s="0">
        <x:v>7.016163</x:v>
      </x:c>
      <x:c t="n" s="0">
        <x:v>5.966473</x:v>
      </x:c>
      <x:c t="n" s="0">
        <x:v>2.997052</x:v>
      </x:c>
      <x:c t="n" s="0">
        <x:v>9.332709</x:v>
      </x:c>
      <x:c t="n" s="0">
        <x:v>4.951545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43947.6487152778</x:v>
      </x:c>
      <x:c t="n" s="7">
        <x:v>43947.6487152778</x:v>
      </x:c>
      <x:c t="n" s="0">
        <x:v>42.01708</x:v>
      </x:c>
      <x:c t="n" s="0">
        <x:v>54.20069</x:v>
      </x:c>
      <x:c t="n" s="0">
        <x:v>57.35111</x:v>
      </x:c>
      <x:c t="n" s="0">
        <x:v>64.42529</x:v>
      </x:c>
      <x:c t="n" s="0">
        <x:v>-16.1958</x:v>
      </x:c>
      <x:c t="n" s="0">
        <x:v>-7.511588</x:v>
      </x:c>
      <x:c t="n" s="0">
        <x:v>-11.02964</x:v>
      </x:c>
      <x:c t="n" s="0">
        <x:v>-0.4723321</x:v>
      </x:c>
      <x:c t="n" s="0">
        <x:v>6.557988</x:v>
      </x:c>
      <x:c t="n" s="0">
        <x:v>-2.334714</x:v>
      </x:c>
      <x:c t="n" s="0">
        <x:v>-1.898604</x:v>
      </x:c>
      <x:c t="n" s="0">
        <x:v>0.4811319</x:v>
      </x:c>
      <x:c t="n" s="0">
        <x:v>7.544571</x:v>
      </x:c>
      <x:c t="n" s="0">
        <x:v>12.56157</x:v>
      </x:c>
      <x:c t="n" s="0">
        <x:v>19.40872</x:v>
      </x:c>
      <x:c t="n" s="0">
        <x:v>18.02282</x:v>
      </x:c>
      <x:c t="n" s="0">
        <x:v>21.70718</x:v>
      </x:c>
      <x:c t="n" s="0">
        <x:v>21.00513</x:v>
      </x:c>
      <x:c t="n" s="0">
        <x:v>22.3588</x:v>
      </x:c>
      <x:c t="n" s="0">
        <x:v>19.69312</x:v>
      </x:c>
      <x:c t="n" s="0">
        <x:v>24.21365</x:v>
      </x:c>
      <x:c t="n" s="0">
        <x:v>25.893</x:v>
      </x:c>
      <x:c t="n" s="0">
        <x:v>33.15962</x:v>
      </x:c>
      <x:c t="n" s="0">
        <x:v>32.45202</x:v>
      </x:c>
      <x:c t="n" s="0">
        <x:v>37.01935</x:v>
      </x:c>
      <x:c t="n" s="0">
        <x:v>33.69217</x:v>
      </x:c>
      <x:c t="n" s="0">
        <x:v>32.15858</x:v>
      </x:c>
      <x:c t="n" s="0">
        <x:v>31.4824</x:v>
      </x:c>
      <x:c t="n" s="0">
        <x:v>30.85265</x:v>
      </x:c>
      <x:c t="n" s="0">
        <x:v>28.41184</x:v>
      </x:c>
      <x:c t="n" s="0">
        <x:v>26.52093</x:v>
      </x:c>
      <x:c t="n" s="0">
        <x:v>23.82944</x:v>
      </x:c>
      <x:c t="n" s="0">
        <x:v>22.14322</x:v>
      </x:c>
      <x:c t="n" s="0">
        <x:v>19.7609</x:v>
      </x:c>
      <x:c t="n" s="0">
        <x:v>9.302147</x:v>
      </x:c>
      <x:c t="n" s="0">
        <x:v>7.218301</x:v>
      </x:c>
      <x:c t="n" s="0">
        <x:v>6.474896</x:v>
      </x:c>
      <x:c t="n" s="0">
        <x:v>4.111604</x:v>
      </x:c>
      <x:c t="n" s="0">
        <x:v>9.648999</x:v>
      </x:c>
      <x:c t="n" s="0">
        <x:v>4.989231</x:v>
      </x:c>
      <x:c t="n" s="0">
        <x:v>-13.98944</x:v>
      </x:c>
      <x:c t="n" s="0">
        <x:v>-15.00088</x:v>
      </x:c>
      <x:c t="n" s="0">
        <x:v>-7.859854</x:v>
      </x:c>
      <x:c t="n" s="0">
        <x:v>3.746417</x:v>
      </x:c>
      <x:c t="n" s="0">
        <x:v>6.201674</x:v>
      </x:c>
      <x:c t="n" s="0">
        <x:v>-1.170021</x:v>
      </x:c>
      <x:c t="n" s="0">
        <x:v>-17.42279</x:v>
      </x:c>
      <x:c t="n" s="0">
        <x:v>-5.95759</x:v>
      </x:c>
      <x:c t="n" s="0">
        <x:v>-22.12521</x:v>
      </x:c>
      <x:c t="n" s="0">
        <x:v>12.16488</x:v>
      </x:c>
      <x:c t="n" s="0">
        <x:v>19.60842</x:v>
      </x:c>
      <x:c t="n" s="0">
        <x:v>19.75006</x:v>
      </x:c>
      <x:c t="n" s="0">
        <x:v>18.63079</x:v>
      </x:c>
      <x:c t="n" s="0">
        <x:v>17.20827</x:v>
      </x:c>
      <x:c t="n" s="0">
        <x:v>21.15548</x:v>
      </x:c>
      <x:c t="n" s="0">
        <x:v>12.54239</x:v>
      </x:c>
      <x:c t="n" s="0">
        <x:v>22.87577</x:v>
      </x:c>
      <x:c t="n" s="0">
        <x:v>20.75618</x:v>
      </x:c>
      <x:c t="n" s="0">
        <x:v>30.28082</x:v>
      </x:c>
      <x:c t="n" s="0">
        <x:v>29.38039</x:v>
      </x:c>
      <x:c t="n" s="0">
        <x:v>36.9793</x:v>
      </x:c>
      <x:c t="n" s="0">
        <x:v>36.59911</x:v>
      </x:c>
      <x:c t="n" s="0">
        <x:v>31.92163</x:v>
      </x:c>
      <x:c t="n" s="0">
        <x:v>33.19255</x:v>
      </x:c>
      <x:c t="n" s="0">
        <x:v>32.6985</x:v>
      </x:c>
      <x:c t="n" s="0">
        <x:v>26.07512</x:v>
      </x:c>
      <x:c t="n" s="0">
        <x:v>27.79209</x:v>
      </x:c>
      <x:c t="n" s="0">
        <x:v>23.08691</x:v>
      </x:c>
      <x:c t="n" s="0">
        <x:v>21.57889</x:v>
      </x:c>
      <x:c t="n" s="0">
        <x:v>19.50176</x:v>
      </x:c>
      <x:c t="n" s="0">
        <x:v>9.81727</x:v>
      </x:c>
      <x:c t="n" s="0">
        <x:v>5.771429</x:v>
      </x:c>
      <x:c t="n" s="0">
        <x:v>5.911937</x:v>
      </x:c>
      <x:c t="n" s="0">
        <x:v>4.247225</x:v>
      </x:c>
      <x:c t="n" s="0">
        <x:v>10.98985</x:v>
      </x:c>
      <x:c t="n" s="0">
        <x:v>4.259247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43947.6487152778</x:v>
      </x:c>
      <x:c t="n" s="7">
        <x:v>43947.6487152778</x:v>
      </x:c>
      <x:c t="n" s="0">
        <x:v>41.47176</x:v>
      </x:c>
      <x:c t="n" s="0">
        <x:v>54.20069</x:v>
      </x:c>
      <x:c t="n" s="0">
        <x:v>54.30018</x:v>
      </x:c>
      <x:c t="n" s="0">
        <x:v>63.80381</x:v>
      </x:c>
      <x:c t="n" s="0">
        <x:v>-15.79525</x:v>
      </x:c>
      <x:c t="n" s="0">
        <x:v>-8.066543</x:v>
      </x:c>
      <x:c t="n" s="0">
        <x:v>-10.39671</x:v>
      </x:c>
      <x:c t="n" s="0">
        <x:v>0.4606265</x:v>
      </x:c>
      <x:c t="n" s="0">
        <x:v>6.412698</x:v>
      </x:c>
      <x:c t="n" s="0">
        <x:v>-2.143971</x:v>
      </x:c>
      <x:c t="n" s="0">
        <x:v>-2.563151</x:v>
      </x:c>
      <x:c t="n" s="0">
        <x:v>0.05647933</x:v>
      </x:c>
      <x:c t="n" s="0">
        <x:v>7.113153</x:v>
      </x:c>
      <x:c t="n" s="0">
        <x:v>12.50587</x:v>
      </x:c>
      <x:c t="n" s="0">
        <x:v>19.3132</x:v>
      </x:c>
      <x:c t="n" s="0">
        <x:v>18.32192</x:v>
      </x:c>
      <x:c t="n" s="0">
        <x:v>21.42523</x:v>
      </x:c>
      <x:c t="n" s="0">
        <x:v>20.80684</x:v>
      </x:c>
      <x:c t="n" s="0">
        <x:v>22.49039</x:v>
      </x:c>
      <x:c t="n" s="0">
        <x:v>19.1448</x:v>
      </x:c>
      <x:c t="n" s="0">
        <x:v>24.47209</x:v>
      </x:c>
      <x:c t="n" s="0">
        <x:v>26.3767</x:v>
      </x:c>
      <x:c t="n" s="0">
        <x:v>32.64799</x:v>
      </x:c>
      <x:c t="n" s="0">
        <x:v>32.01928</x:v>
      </x:c>
      <x:c t="n" s="0">
        <x:v>36.80621</x:v>
      </x:c>
      <x:c t="n" s="0">
        <x:v>33.7265</x:v>
      </x:c>
      <x:c t="n" s="0">
        <x:v>32.06288</x:v>
      </x:c>
      <x:c t="n" s="0">
        <x:v>31.43383</x:v>
      </x:c>
      <x:c t="n" s="0">
        <x:v>30.94103</x:v>
      </x:c>
      <x:c t="n" s="0">
        <x:v>28.25936</x:v>
      </x:c>
      <x:c t="n" s="0">
        <x:v>27.05631</x:v>
      </x:c>
      <x:c t="n" s="0">
        <x:v>23.6536</x:v>
      </x:c>
      <x:c t="n" s="0">
        <x:v>22.47348</x:v>
      </x:c>
      <x:c t="n" s="0">
        <x:v>19.67702</x:v>
      </x:c>
      <x:c t="n" s="0">
        <x:v>9.73243</x:v>
      </x:c>
      <x:c t="n" s="0">
        <x:v>7.288347</x:v>
      </x:c>
      <x:c t="n" s="0">
        <x:v>6.507308</x:v>
      </x:c>
      <x:c t="n" s="0">
        <x:v>4.22693</x:v>
      </x:c>
      <x:c t="n" s="0">
        <x:v>9.671206</x:v>
      </x:c>
      <x:c t="n" s="0">
        <x:v>5.051017</x:v>
      </x:c>
      <x:c t="n" s="0">
        <x:v>-13.98944</x:v>
      </x:c>
      <x:c t="n" s="0">
        <x:v>-15.00088</x:v>
      </x:c>
      <x:c t="n" s="0">
        <x:v>-7.859854</x:v>
      </x:c>
      <x:c t="n" s="0">
        <x:v>3.746417</x:v>
      </x:c>
      <x:c t="n" s="0">
        <x:v>4.936528</x:v>
      </x:c>
      <x:c t="n" s="0">
        <x:v>-1.170021</x:v>
      </x:c>
      <x:c t="n" s="0">
        <x:v>-17.42279</x:v>
      </x:c>
      <x:c t="n" s="0">
        <x:v>-3.933292</x:v>
      </x:c>
      <x:c t="n" s="0">
        <x:v>5.017343</x:v>
      </x:c>
      <x:c t="n" s="0">
        <x:v>11.6693</x:v>
      </x:c>
      <x:c t="n" s="0">
        <x:v>18.70793</x:v>
      </x:c>
      <x:c t="n" s="0">
        <x:v>19.14404</x:v>
      </x:c>
      <x:c t="n" s="0">
        <x:v>20.20813</x:v>
      </x:c>
      <x:c t="n" s="0">
        <x:v>19.42025</x:v>
      </x:c>
      <x:c t="n" s="0">
        <x:v>23.43192</x:v>
      </x:c>
      <x:c t="n" s="0">
        <x:v>13.2518</x:v>
      </x:c>
      <x:c t="n" s="0">
        <x:v>26.70994</x:v>
      </x:c>
      <x:c t="n" s="0">
        <x:v>29.12717</x:v>
      </x:c>
      <x:c t="n" s="0">
        <x:v>33.16151</x:v>
      </x:c>
      <x:c t="n" s="0">
        <x:v>26.85141</x:v>
      </x:c>
      <x:c t="n" s="0">
        <x:v>33.31472</x:v>
      </x:c>
      <x:c t="n" s="0">
        <x:v>33.50879</x:v>
      </x:c>
      <x:c t="n" s="0">
        <x:v>32.28419</x:v>
      </x:c>
      <x:c t="n" s="0">
        <x:v>28.35711</x:v>
      </x:c>
      <x:c t="n" s="0">
        <x:v>30.78463</x:v>
      </x:c>
      <x:c t="n" s="0">
        <x:v>28.20615</x:v>
      </x:c>
      <x:c t="n" s="0">
        <x:v>28.04912</x:v>
      </x:c>
      <x:c t="n" s="0">
        <x:v>24.63976</x:v>
      </x:c>
      <x:c t="n" s="0">
        <x:v>23.66466</x:v>
      </x:c>
      <x:c t="n" s="0">
        <x:v>19.67737</x:v>
      </x:c>
      <x:c t="n" s="0">
        <x:v>11.18361</x:v>
      </x:c>
      <x:c t="n" s="0">
        <x:v>7.622261</x:v>
      </x:c>
      <x:c t="n" s="0">
        <x:v>7.138233</x:v>
      </x:c>
      <x:c t="n" s="0">
        <x:v>4.806872</x:v>
      </x:c>
      <x:c t="n" s="0">
        <x:v>8.852708</x:v>
      </x:c>
      <x:c t="n" s="0">
        <x:v>5.121526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43947.6487152778</x:v>
      </x:c>
      <x:c t="n" s="7">
        <x:v>43947.6487152778</x:v>
      </x:c>
      <x:c t="n" s="0">
        <x:v>41.2556</x:v>
      </x:c>
      <x:c t="n" s="0">
        <x:v>54.20069</x:v>
      </x:c>
      <x:c t="n" s="0">
        <x:v>61.84167</x:v>
      </x:c>
      <x:c t="n" s="0">
        <x:v>66.64378</x:v>
      </x:c>
      <x:c t="n" s="0">
        <x:v>-15.48017</x:v>
      </x:c>
      <x:c t="n" s="0">
        <x:v>-8.60403</x:v>
      </x:c>
      <x:c t="n" s="0">
        <x:v>-9.920777</x:v>
      </x:c>
      <x:c t="n" s="0">
        <x:v>1.124241</x:v>
      </x:c>
      <x:c t="n" s="0">
        <x:v>6.129404</x:v>
      </x:c>
      <x:c t="n" s="0">
        <x:v>-1.987452</x:v>
      </x:c>
      <x:c t="n" s="0">
        <x:v>-3.224277</x:v>
      </x:c>
      <x:c t="n" s="0">
        <x:v>-0.3422639</x:v>
      </x:c>
      <x:c t="n" s="0">
        <x:v>7.104916</x:v>
      </x:c>
      <x:c t="n" s="0">
        <x:v>12.19426</x:v>
      </x:c>
      <x:c t="n" s="0">
        <x:v>19.22993</x:v>
      </x:c>
      <x:c t="n" s="0">
        <x:v>18.10453</x:v>
      </x:c>
      <x:c t="n" s="0">
        <x:v>21.51254</x:v>
      </x:c>
      <x:c t="n" s="0">
        <x:v>20.48641</x:v>
      </x:c>
      <x:c t="n" s="0">
        <x:v>22.36851</x:v>
      </x:c>
      <x:c t="n" s="0">
        <x:v>18.62041</x:v>
      </x:c>
      <x:c t="n" s="0">
        <x:v>24.4831</x:v>
      </x:c>
      <x:c t="n" s="0">
        <x:v>26.70655</x:v>
      </x:c>
      <x:c t="n" s="0">
        <x:v>33.50225</x:v>
      </x:c>
      <x:c t="n" s="0">
        <x:v>31.63281</x:v>
      </x:c>
      <x:c t="n" s="0">
        <x:v>36.66569</x:v>
      </x:c>
      <x:c t="n" s="0">
        <x:v>33.7749</x:v>
      </x:c>
      <x:c t="n" s="0">
        <x:v>32.12265</x:v>
      </x:c>
      <x:c t="n" s="0">
        <x:v>32.13416</x:v>
      </x:c>
      <x:c t="n" s="0">
        <x:v>31.09627</x:v>
      </x:c>
      <x:c t="n" s="0">
        <x:v>28.88604</x:v>
      </x:c>
      <x:c t="n" s="0">
        <x:v>26.728</x:v>
      </x:c>
      <x:c t="n" s="0">
        <x:v>23.97365</x:v>
      </x:c>
      <x:c t="n" s="0">
        <x:v>22.61146</x:v>
      </x:c>
      <x:c t="n" s="0">
        <x:v>19.60743</x:v>
      </x:c>
      <x:c t="n" s="0">
        <x:v>9.647585</x:v>
      </x:c>
      <x:c t="n" s="0">
        <x:v>7.123312</x:v>
      </x:c>
      <x:c t="n" s="0">
        <x:v>6.350434</x:v>
      </x:c>
      <x:c t="n" s="0">
        <x:v>4.342908</x:v>
      </x:c>
      <x:c t="n" s="0">
        <x:v>9.40534</x:v>
      </x:c>
      <x:c t="n" s="0">
        <x:v>4.997977</x:v>
      </x:c>
      <x:c t="n" s="0">
        <x:v>-13.98944</x:v>
      </x:c>
      <x:c t="n" s="0">
        <x:v>-15.00088</x:v>
      </x:c>
      <x:c t="n" s="0">
        <x:v>-7.859854</x:v>
      </x:c>
      <x:c t="n" s="0">
        <x:v>3.746417</x:v>
      </x:c>
      <x:c t="n" s="0">
        <x:v>3.951612</x:v>
      </x:c>
      <x:c t="n" s="0">
        <x:v>-1.170021</x:v>
      </x:c>
      <x:c t="n" s="0">
        <x:v>-17.42279</x:v>
      </x:c>
      <x:c t="n" s="0">
        <x:v>-3.933292</x:v>
      </x:c>
      <x:c t="n" s="0">
        <x:v>7.056407</x:v>
      </x:c>
      <x:c t="n" s="0">
        <x:v>9.713236</x:v>
      </x:c>
      <x:c t="n" s="0">
        <x:v>18.70793</x:v>
      </x:c>
      <x:c t="n" s="0">
        <x:v>16.55359</x:v>
      </x:c>
      <x:c t="n" s="0">
        <x:v>21.99094</x:v>
      </x:c>
      <x:c t="n" s="0">
        <x:v>17.01837</x:v>
      </x:c>
      <x:c t="n" s="0">
        <x:v>19.94632</x:v>
      </x:c>
      <x:c t="n" s="0">
        <x:v>11.46811</x:v>
      </x:c>
      <x:c t="n" s="0">
        <x:v>22.84254</x:v>
      </x:c>
      <x:c t="n" s="0">
        <x:v>28.30495</x:v>
      </x:c>
      <x:c t="n" s="0">
        <x:v>35.82151</x:v>
      </x:c>
      <x:c t="n" s="0">
        <x:v>28.9765</x:v>
      </x:c>
      <x:c t="n" s="0">
        <x:v>36.69906</x:v>
      </x:c>
      <x:c t="n" s="0">
        <x:v>33.46133</x:v>
      </x:c>
      <x:c t="n" s="0">
        <x:v>30.87588</x:v>
      </x:c>
      <x:c t="n" s="0">
        <x:v>34.79957</x:v>
      </x:c>
      <x:c t="n" s="0">
        <x:v>32.65932</x:v>
      </x:c>
      <x:c t="n" s="0">
        <x:v>30.45295</x:v>
      </x:c>
      <x:c t="n" s="0">
        <x:v>24.72403</x:v>
      </x:c>
      <x:c t="n" s="0">
        <x:v>24.80322</x:v>
      </x:c>
      <x:c t="n" s="0">
        <x:v>24.15597</x:v>
      </x:c>
      <x:c t="n" s="0">
        <x:v>19.26348</x:v>
      </x:c>
      <x:c t="n" s="0">
        <x:v>9.032544</x:v>
      </x:c>
      <x:c t="n" s="0">
        <x:v>6.22508</x:v>
      </x:c>
      <x:c t="n" s="0">
        <x:v>5.753291</x:v>
      </x:c>
      <x:c t="n" s="0">
        <x:v>5.064355</x:v>
      </x:c>
      <x:c t="n" s="0">
        <x:v>7.51975</x:v>
      </x:c>
      <x:c t="n" s="0">
        <x:v>4.772024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43947.6487152778</x:v>
      </x:c>
      <x:c t="n" s="7">
        <x:v>43947.6487152778</x:v>
      </x:c>
      <x:c t="n" s="0">
        <x:v>41.21244</x:v>
      </x:c>
      <x:c t="n" s="0">
        <x:v>54.20069</x:v>
      </x:c>
      <x:c t="n" s="0">
        <x:v>62.40244</x:v>
      </x:c>
      <x:c t="n" s="0">
        <x:v>66.64378</x:v>
      </x:c>
      <x:c t="n" s="0">
        <x:v>-15.22806</x:v>
      </x:c>
      <x:c t="n" s="0">
        <x:v>-9.122408</x:v>
      </x:c>
      <x:c t="n" s="0">
        <x:v>-9.551915</x:v>
      </x:c>
      <x:c t="n" s="0">
        <x:v>1.62036</x:v>
      </x:c>
      <x:c t="n" s="0">
        <x:v>5.871913</x:v>
      </x:c>
      <x:c t="n" s="0">
        <x:v>-1.858104</x:v>
      </x:c>
      <x:c t="n" s="0">
        <x:v>-3.663314</x:v>
      </x:c>
      <x:c t="n" s="0">
        <x:v>-0.7365029</x:v>
      </x:c>
      <x:c t="n" s="0">
        <x:v>7.097868</x:v>
      </x:c>
      <x:c t="n" s="0">
        <x:v>11.90921</x:v>
      </x:c>
      <x:c t="n" s="0">
        <x:v>19.15754</x:v>
      </x:c>
      <x:c t="n" s="0">
        <x:v>17.90984</x:v>
      </x:c>
      <x:c t="n" s="0">
        <x:v>21.58575</x:v>
      </x:c>
      <x:c t="n" s="0">
        <x:v>20.04588</x:v>
      </x:c>
      <x:c t="n" s="0">
        <x:v>21.79283</x:v>
      </x:c>
      <x:c t="n" s="0">
        <x:v>18.13839</x:v>
      </x:c>
      <x:c t="n" s="0">
        <x:v>23.97838</x:v>
      </x:c>
      <x:c t="n" s="0">
        <x:v>28.88225</x:v>
      </x:c>
      <x:c t="n" s="0">
        <x:v>33.82041</x:v>
      </x:c>
      <x:c t="n" s="0">
        <x:v>31.41241</x:v>
      </x:c>
      <x:c t="n" s="0">
        <x:v>36.75741</x:v>
      </x:c>
      <x:c t="n" s="0">
        <x:v>33.53674</x:v>
      </x:c>
      <x:c t="n" s="0">
        <x:v>31.83672</x:v>
      </x:c>
      <x:c t="n" s="0">
        <x:v>32.41799</x:v>
      </x:c>
      <x:c t="n" s="0">
        <x:v>30.96574</x:v>
      </x:c>
      <x:c t="n" s="0">
        <x:v>28.6151</x:v>
      </x:c>
      <x:c t="n" s="0">
        <x:v>26.91762</x:v>
      </x:c>
      <x:c t="n" s="0">
        <x:v>24.14572</x:v>
      </x:c>
      <x:c t="n" s="0">
        <x:v>22.65119</x:v>
      </x:c>
      <x:c t="n" s="0">
        <x:v>19.48044</x:v>
      </x:c>
      <x:c t="n" s="0">
        <x:v>9.634295</x:v>
      </x:c>
      <x:c t="n" s="0">
        <x:v>7.380561</x:v>
      </x:c>
      <x:c t="n" s="0">
        <x:v>6.335111</x:v>
      </x:c>
      <x:c t="n" s="0">
        <x:v>4.140671</x:v>
      </x:c>
      <x:c t="n" s="0">
        <x:v>9.48396</x:v>
      </x:c>
      <x:c t="n" s="0">
        <x:v>5.028832</x:v>
      </x:c>
      <x:c t="n" s="0">
        <x:v>-12.81658</x:v>
      </x:c>
      <x:c t="n" s="0">
        <x:v>-15.00088</x:v>
      </x:c>
      <x:c t="n" s="0">
        <x:v>-7.859854</x:v>
      </x:c>
      <x:c t="n" s="0">
        <x:v>3.746417</x:v>
      </x:c>
      <x:c t="n" s="0">
        <x:v>3.951612</x:v>
      </x:c>
      <x:c t="n" s="0">
        <x:v>-1.615049</x:v>
      </x:c>
      <x:c t="n" s="0">
        <x:v>-6.842195</x:v>
      </x:c>
      <x:c t="n" s="0">
        <x:v>-4.368452</x:v>
      </x:c>
      <x:c t="n" s="0">
        <x:v>7.056407</x:v>
      </x:c>
      <x:c t="n" s="0">
        <x:v>9.713236</x:v>
      </x:c>
      <x:c t="n" s="0">
        <x:v>18.30726</x:v>
      </x:c>
      <x:c t="n" s="0">
        <x:v>16.55359</x:v>
      </x:c>
      <x:c t="n" s="0">
        <x:v>21.99094</x:v>
      </x:c>
      <x:c t="n" s="0">
        <x:v>15.79102</x:v>
      </x:c>
      <x:c t="n" s="0">
        <x:v>15.55766</x:v>
      </x:c>
      <x:c t="n" s="0">
        <x:v>16.42756</x:v>
      </x:c>
      <x:c t="n" s="0">
        <x:v>16.17599</x:v>
      </x:c>
      <x:c t="n" s="0">
        <x:v>33.86308</x:v>
      </x:c>
      <x:c t="n" s="0">
        <x:v>35.54274</x:v>
      </x:c>
      <x:c t="n" s="0">
        <x:v>28.77814</x:v>
      </x:c>
      <x:c t="n" s="0">
        <x:v>36.54137</x:v>
      </x:c>
      <x:c t="n" s="0">
        <x:v>32.08883</x:v>
      </x:c>
      <x:c t="n" s="0">
        <x:v>31.12674</x:v>
      </x:c>
      <x:c t="n" s="0">
        <x:v>33.61224</x:v>
      </x:c>
      <x:c t="n" s="0">
        <x:v>29.18402</x:v>
      </x:c>
      <x:c t="n" s="0">
        <x:v>26.72592</x:v>
      </x:c>
      <x:c t="n" s="0">
        <x:v>27.48713</x:v>
      </x:c>
      <x:c t="n" s="0">
        <x:v>24.84017</x:v>
      </x:c>
      <x:c t="n" s="0">
        <x:v>21.93132</x:v>
      </x:c>
      <x:c t="n" s="0">
        <x:v>19.12309</x:v>
      </x:c>
      <x:c t="n" s="0">
        <x:v>9.494075</x:v>
      </x:c>
      <x:c t="n" s="0">
        <x:v>9.012778</x:v>
      </x:c>
      <x:c t="n" s="0">
        <x:v>5.698356</x:v>
      </x:c>
      <x:c t="n" s="0">
        <x:v>2.774739</x:v>
      </x:c>
      <x:c t="n" s="0">
        <x:v>9.608456</x:v>
      </x:c>
      <x:c t="n" s="0">
        <x:v>5.438672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43947.6487152778</x:v>
      </x:c>
      <x:c t="n" s="7">
        <x:v>43947.6487152778</x:v>
      </x:c>
      <x:c t="n" s="0">
        <x:v>42.45964</x:v>
      </x:c>
      <x:c t="n" s="0">
        <x:v>54.20069</x:v>
      </x:c>
      <x:c t="n" s="0">
        <x:v>61.31463</x:v>
      </x:c>
      <x:c t="n" s="0">
        <x:v>68.68498</x:v>
      </x:c>
      <x:c t="n" s="0">
        <x:v>-14.12572</x:v>
      </x:c>
      <x:c t="n" s="0">
        <x:v>-9.620083</x:v>
      </x:c>
      <x:c t="n" s="0">
        <x:v>-9.259946</x:v>
      </x:c>
      <x:c t="n" s="0">
        <x:v>2.003357</x:v>
      </x:c>
      <x:c t="n" s="0">
        <x:v>5.639238</x:v>
      </x:c>
      <x:c t="n" s="0">
        <x:v>-2.042514</x:v>
      </x:c>
      <x:c t="n" s="0">
        <x:v>-4.005504</x:v>
      </x:c>
      <x:c t="n" s="0">
        <x:v>-1.111496</x:v>
      </x:c>
      <x:c t="n" s="0">
        <x:v>6.948974</x:v>
      </x:c>
      <x:c t="n" s="0">
        <x:v>11.65002</x:v>
      </x:c>
      <x:c t="n" s="0">
        <x:v>18.88532</x:v>
      </x:c>
      <x:c t="n" s="0">
        <x:v>17.93801</x:v>
      </x:c>
      <x:c t="n" s="0">
        <x:v>21.41128</x:v>
      </x:c>
      <x:c t="n" s="0">
        <x:v>19.54063</x:v>
      </x:c>
      <x:c t="n" s="0">
        <x:v>21.42215</x:v>
      </x:c>
      <x:c t="n" s="0">
        <x:v>18.50897</x:v>
      </x:c>
      <x:c t="n" s="0">
        <x:v>23.33569</x:v>
      </x:c>
      <x:c t="n" s="0">
        <x:v>28.51044</x:v>
      </x:c>
      <x:c t="n" s="0">
        <x:v>33.43261</x:v>
      </x:c>
      <x:c t="n" s="0">
        <x:v>31.56919</x:v>
      </x:c>
      <x:c t="n" s="0">
        <x:v>36.58858</x:v>
      </x:c>
      <x:c t="n" s="0">
        <x:v>33.23974</x:v>
      </x:c>
      <x:c t="n" s="0">
        <x:v>31.91605</x:v>
      </x:c>
      <x:c t="n" s="0">
        <x:v>32.24762</x:v>
      </x:c>
      <x:c t="n" s="0">
        <x:v>31.20665</x:v>
      </x:c>
      <x:c t="n" s="0">
        <x:v>28.25566</x:v>
      </x:c>
      <x:c t="n" s="0">
        <x:v>26.88474</x:v>
      </x:c>
      <x:c t="n" s="0">
        <x:v>24.30013</x:v>
      </x:c>
      <x:c t="n" s="0">
        <x:v>22.6067</x:v>
      </x:c>
      <x:c t="n" s="0">
        <x:v>19.71466</x:v>
      </x:c>
      <x:c t="n" s="0">
        <x:v>9.641105</x:v>
      </x:c>
      <x:c t="n" s="0">
        <x:v>7.411292</x:v>
      </x:c>
      <x:c t="n" s="0">
        <x:v>6.337097</x:v>
      </x:c>
      <x:c t="n" s="0">
        <x:v>4.15366</x:v>
      </x:c>
      <x:c t="n" s="0">
        <x:v>9.416668</x:v>
      </x:c>
      <x:c t="n" s="0">
        <x:v>5.024791</x:v>
      </x:c>
      <x:c t="n" s="0">
        <x:v>-10.48661</x:v>
      </x:c>
      <x:c t="n" s="0">
        <x:v>-15.00088</x:v>
      </x:c>
      <x:c t="n" s="0">
        <x:v>-7.859854</x:v>
      </x:c>
      <x:c t="n" s="0">
        <x:v>3.746417</x:v>
      </x:c>
      <x:c t="n" s="0">
        <x:v>3.951612</x:v>
      </x:c>
      <x:c t="n" s="0">
        <x:v>-3.313765</x:v>
      </x:c>
      <x:c t="n" s="0">
        <x:v>-6.842195</x:v>
      </x:c>
      <x:c t="n" s="0">
        <x:v>-4.368452</x:v>
      </x:c>
      <x:c t="n" s="0">
        <x:v>4.677718</x:v>
      </x:c>
      <x:c t="n" s="0">
        <x:v>9.631994</x:v>
      </x:c>
      <x:c t="n" s="0">
        <x:v>16.82019</x:v>
      </x:c>
      <x:c t="n" s="0">
        <x:v>19.12213</x:v>
      </x:c>
      <x:c t="n" s="0">
        <x:v>19.48921</x:v>
      </x:c>
      <x:c t="n" s="0">
        <x:v>13.23294</x:v>
      </x:c>
      <x:c t="n" s="0">
        <x:v>18.22302</x:v>
      </x:c>
      <x:c t="n" s="0">
        <x:v>20.15154</x:v>
      </x:c>
      <x:c t="n" s="0">
        <x:v>12.21273</x:v>
      </x:c>
      <x:c t="n" s="0">
        <x:v>25.20498</x:v>
      </x:c>
      <x:c t="n" s="0">
        <x:v>22.7727</x:v>
      </x:c>
      <x:c t="n" s="0">
        <x:v>32.34948</x:v>
      </x:c>
      <x:c t="n" s="0">
        <x:v>34.52565</x:v>
      </x:c>
      <x:c t="n" s="0">
        <x:v>29.26399</x:v>
      </x:c>
      <x:c t="n" s="0">
        <x:v>33.00462</x:v>
      </x:c>
      <x:c t="n" s="0">
        <x:v>32.18325</x:v>
      </x:c>
      <x:c t="n" s="0">
        <x:v>32.70808</x:v>
      </x:c>
      <x:c t="n" s="0">
        <x:v>26.67294</x:v>
      </x:c>
      <x:c t="n" s="0">
        <x:v>26.74687</x:v>
      </x:c>
      <x:c t="n" s="0">
        <x:v>25.01311</x:v>
      </x:c>
      <x:c t="n" s="0">
        <x:v>22.36658</x:v>
      </x:c>
      <x:c t="n" s="0">
        <x:v>19.98689</x:v>
      </x:c>
      <x:c t="n" s="0">
        <x:v>10.28219</x:v>
      </x:c>
      <x:c t="n" s="0">
        <x:v>7.687078</x:v>
      </x:c>
      <x:c t="n" s="0">
        <x:v>6.230117</x:v>
      </x:c>
      <x:c t="n" s="0">
        <x:v>3.998579</x:v>
      </x:c>
      <x:c t="n" s="0">
        <x:v>9.459097</x:v>
      </x:c>
      <x:c t="n" s="0">
        <x:v>5.280503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43947.6487152778</x:v>
      </x:c>
      <x:c t="n" s="7">
        <x:v>43947.6487152778</x:v>
      </x:c>
      <x:c t="n" s="0">
        <x:v>42.2858</x:v>
      </x:c>
      <x:c t="n" s="0">
        <x:v>54.20069</x:v>
      </x:c>
      <x:c t="n" s="0">
        <x:v>66.25792</x:v>
      </x:c>
      <x:c t="n" s="0">
        <x:v>71.17696</x:v>
      </x:c>
      <x:c t="n" s="0">
        <x:v>-13.36496</x:v>
      </x:c>
      <x:c t="n" s="0">
        <x:v>-10.09552</x:v>
      </x:c>
      <x:c t="n" s="0">
        <x:v>-9.111694</x:v>
      </x:c>
      <x:c t="n" s="0">
        <x:v>2.429471</x:v>
      </x:c>
      <x:c t="n" s="0">
        <x:v>5.430155</x:v>
      </x:c>
      <x:c t="n" s="0">
        <x:v>-2.206451</x:v>
      </x:c>
      <x:c t="n" s="0">
        <x:v>-4.320731</x:v>
      </x:c>
      <x:c t="n" s="0">
        <x:v>-1.459566</x:v>
      </x:c>
      <x:c t="n" s="0">
        <x:v>6.381186</x:v>
      </x:c>
      <x:c t="n" s="0">
        <x:v>11.35924</x:v>
      </x:c>
      <x:c t="n" s="0">
        <x:v>18.63853</x:v>
      </x:c>
      <x:c t="n" s="0">
        <x:v>18.474</x:v>
      </x:c>
      <x:c t="n" s="0">
        <x:v>21.17843</x:v>
      </x:c>
      <x:c t="n" s="0">
        <x:v>19.02566</x:v>
      </x:c>
      <x:c t="n" s="0">
        <x:v>20.95799</x:v>
      </x:c>
      <x:c t="n" s="0">
        <x:v>18.75734</x:v>
      </x:c>
      <x:c t="n" s="0">
        <x:v>22.76952</x:v>
      </x:c>
      <x:c t="n" s="0">
        <x:v>27.95058</x:v>
      </x:c>
      <x:c t="n" s="0">
        <x:v>33.10558</x:v>
      </x:c>
      <x:c t="n" s="0">
        <x:v>31.29728</x:v>
      </x:c>
      <x:c t="n" s="0">
        <x:v>36.18956</x:v>
      </x:c>
      <x:c t="n" s="0">
        <x:v>33.29126</x:v>
      </x:c>
      <x:c t="n" s="0">
        <x:v>31.84431</x:v>
      </x:c>
      <x:c t="n" s="0">
        <x:v>31.88694</x:v>
      </x:c>
      <x:c t="n" s="0">
        <x:v>31.08587</x:v>
      </x:c>
      <x:c t="n" s="0">
        <x:v>28.02788</x:v>
      </x:c>
      <x:c t="n" s="0">
        <x:v>26.78946</x:v>
      </x:c>
      <x:c t="n" s="0">
        <x:v>24.25092</x:v>
      </x:c>
      <x:c t="n" s="0">
        <x:v>22.78502</x:v>
      </x:c>
      <x:c t="n" s="0">
        <x:v>19.49871</x:v>
      </x:c>
      <x:c t="n" s="0">
        <x:v>9.809593</x:v>
      </x:c>
      <x:c t="n" s="0">
        <x:v>7.519556</x:v>
      </x:c>
      <x:c t="n" s="0">
        <x:v>6.298831</x:v>
      </x:c>
      <x:c t="n" s="0">
        <x:v>3.970404</x:v>
      </x:c>
      <x:c t="n" s="0">
        <x:v>9.356674</x:v>
      </x:c>
      <x:c t="n" s="0">
        <x:v>4.931154</x:v>
      </x:c>
      <x:c t="n" s="0">
        <x:v>-10.48661</x:v>
      </x:c>
      <x:c t="n" s="0">
        <x:v>-15.00088</x:v>
      </x:c>
      <x:c t="n" s="0">
        <x:v>-8.637422</x:v>
      </x:c>
      <x:c t="n" s="0">
        <x:v>4.630414</x:v>
      </x:c>
      <x:c t="n" s="0">
        <x:v>3.951612</x:v>
      </x:c>
      <x:c t="n" s="0">
        <x:v>-3.313765</x:v>
      </x:c>
      <x:c t="n" s="0">
        <x:v>-6.842195</x:v>
      </x:c>
      <x:c t="n" s="0">
        <x:v>-4.368452</x:v>
      </x:c>
      <x:c t="n" s="0">
        <x:v>-0.9973068</x:v>
      </x:c>
      <x:c t="n" s="0">
        <x:v>9.016305</x:v>
      </x:c>
      <x:c t="n" s="0">
        <x:v>16.82019</x:v>
      </x:c>
      <x:c t="n" s="0">
        <x:v>20.7252</x:v>
      </x:c>
      <x:c t="n" s="0">
        <x:v>19.48921</x:v>
      </x:c>
      <x:c t="n" s="0">
        <x:v>17.27945</x:v>
      </x:c>
      <x:c t="n" s="0">
        <x:v>14.51522</x:v>
      </x:c>
      <x:c t="n" s="0">
        <x:v>19.80063</x:v>
      </x:c>
      <x:c t="n" s="0">
        <x:v>16.65537</x:v>
      </x:c>
      <x:c t="n" s="0">
        <x:v>17.90057</x:v>
      </x:c>
      <x:c t="n" s="0">
        <x:v>30.20207</x:v>
      </x:c>
      <x:c t="n" s="0">
        <x:v>29.98137</x:v>
      </x:c>
      <x:c t="n" s="0">
        <x:v>33.14234</x:v>
      </x:c>
      <x:c t="n" s="0">
        <x:v>33.45331</x:v>
      </x:c>
      <x:c t="n" s="0">
        <x:v>27.83514</x:v>
      </x:c>
      <x:c t="n" s="0">
        <x:v>26.73232</x:v>
      </x:c>
      <x:c t="n" s="0">
        <x:v>28.38563</x:v>
      </x:c>
      <x:c t="n" s="0">
        <x:v>26.78803</x:v>
      </x:c>
      <x:c t="n" s="0">
        <x:v>26.33169</x:v>
      </x:c>
      <x:c t="n" s="0">
        <x:v>25.63625</x:v>
      </x:c>
      <x:c t="n" s="0">
        <x:v>24.41648</x:v>
      </x:c>
      <x:c t="n" s="0">
        <x:v>18.07831</x:v>
      </x:c>
      <x:c t="n" s="0">
        <x:v>9.941982</x:v>
      </x:c>
      <x:c t="n" s="0">
        <x:v>7.581587</x:v>
      </x:c>
      <x:c t="n" s="0">
        <x:v>5.827246</x:v>
      </x:c>
      <x:c t="n" s="0">
        <x:v>2.654287</x:v>
      </x:c>
      <x:c t="n" s="0">
        <x:v>8.870992</x:v>
      </x:c>
      <x:c t="n" s="0">
        <x:v>3.918099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43947.6487152778</x:v>
      </x:c>
      <x:c t="n" s="7">
        <x:v>43947.6487152778</x:v>
      </x:c>
      <x:c t="n" s="0">
        <x:v>41.85321</x:v>
      </x:c>
      <x:c t="n" s="0">
        <x:v>54.20069</x:v>
      </x:c>
      <x:c t="n" s="0">
        <x:v>72.98029</x:v>
      </x:c>
      <x:c t="n" s="0">
        <x:v>75.06987</x:v>
      </x:c>
      <x:c t="n" s="0">
        <x:v>-12.80647</x:v>
      </x:c>
      <x:c t="n" s="0">
        <x:v>-10.54731</x:v>
      </x:c>
      <x:c t="n" s="0">
        <x:v>-9.121753</x:v>
      </x:c>
      <x:c t="n" s="0">
        <x:v>2.933702</x:v>
      </x:c>
      <x:c t="n" s="0">
        <x:v>5.24326</x:v>
      </x:c>
      <x:c t="n" s="0">
        <x:v>-2.35153</x:v>
      </x:c>
      <x:c t="n" s="0">
        <x:v>-4.609333</x:v>
      </x:c>
      <x:c t="n" s="0">
        <x:v>0.1010533</x:v>
      </x:c>
      <x:c t="n" s="0">
        <x:v>5.829559</x:v>
      </x:c>
      <x:c t="n" s="0">
        <x:v>11.08652</x:v>
      </x:c>
      <x:c t="n" s="0">
        <x:v>18.41605</x:v>
      </x:c>
      <x:c t="n" s="0">
        <x:v>18.8846</x:v>
      </x:c>
      <x:c t="n" s="0">
        <x:v>20.97178</x:v>
      </x:c>
      <x:c t="n" s="0">
        <x:v>19.5535</x:v>
      </x:c>
      <x:c t="n" s="0">
        <x:v>20.30473</x:v>
      </x:c>
      <x:c t="n" s="0">
        <x:v>18.72295</x:v>
      </x:c>
      <x:c t="n" s="0">
        <x:v>22.39257</x:v>
      </x:c>
      <x:c t="n" s="0">
        <x:v>27.38703</x:v>
      </x:c>
      <x:c t="n" s="0">
        <x:v>32.62101</x:v>
      </x:c>
      <x:c t="n" s="0">
        <x:v>30.81127</x:v>
      </x:c>
      <x:c t="n" s="0">
        <x:v>36.00317</x:v>
      </x:c>
      <x:c t="n" s="0">
        <x:v>32.79527</x:v>
      </x:c>
      <x:c t="n" s="0">
        <x:v>32.15968</x:v>
      </x:c>
      <x:c t="n" s="0">
        <x:v>32.31212</x:v>
      </x:c>
      <x:c t="n" s="0">
        <x:v>30.88634</x:v>
      </x:c>
      <x:c t="n" s="0">
        <x:v>28.20173</x:v>
      </x:c>
      <x:c t="n" s="0">
        <x:v>26.48716</x:v>
      </x:c>
      <x:c t="n" s="0">
        <x:v>24.58195</x:v>
      </x:c>
      <x:c t="n" s="0">
        <x:v>23.1936</x:v>
      </x:c>
      <x:c t="n" s="0">
        <x:v>20.10933</x:v>
      </x:c>
      <x:c t="n" s="0">
        <x:v>9.685126</x:v>
      </x:c>
      <x:c t="n" s="0">
        <x:v>7.649048</x:v>
      </x:c>
      <x:c t="n" s="0">
        <x:v>6.474972</x:v>
      </x:c>
      <x:c t="n" s="0">
        <x:v>3.798575</x:v>
      </x:c>
      <x:c t="n" s="0">
        <x:v>9.514091</x:v>
      </x:c>
      <x:c t="n" s="0">
        <x:v>5.04245</x:v>
      </x:c>
      <x:c t="n" s="0">
        <x:v>-10.48661</x:v>
      </x:c>
      <x:c t="n" s="0">
        <x:v>-15.00088</x:v>
      </x:c>
      <x:c t="n" s="0">
        <x:v>-9.180974</x:v>
      </x:c>
      <x:c t="n" s="0">
        <x:v>5.085606</x:v>
      </x:c>
      <x:c t="n" s="0">
        <x:v>3.951612</x:v>
      </x:c>
      <x:c t="n" s="0">
        <x:v>-3.313765</x:v>
      </x:c>
      <x:c t="n" s="0">
        <x:v>-7.370466</x:v>
      </x:c>
      <x:c t="n" s="0">
        <x:v>5.704081</x:v>
      </x:c>
      <x:c t="n" s="0">
        <x:v>4.263427</x:v>
      </x:c>
      <x:c t="n" s="0">
        <x:v>9.016305</x:v>
      </x:c>
      <x:c t="n" s="0">
        <x:v>16.82019</x:v>
      </x:c>
      <x:c t="n" s="0">
        <x:v>20.7252</x:v>
      </x:c>
      <x:c t="n" s="0">
        <x:v>19.52308</x:v>
      </x:c>
      <x:c t="n" s="0">
        <x:v>21.77948</x:v>
      </x:c>
      <x:c t="n" s="0">
        <x:v>18.35773</x:v>
      </x:c>
      <x:c t="n" s="0">
        <x:v>18.28014</x:v>
      </x:c>
      <x:c t="n" s="0">
        <x:v>19.61234</x:v>
      </x:c>
      <x:c t="n" s="0">
        <x:v>21.64963</x:v>
      </x:c>
      <x:c t="n" s="0">
        <x:v>28.70794</x:v>
      </x:c>
      <x:c t="n" s="0">
        <x:v>27.69352</x:v>
      </x:c>
      <x:c t="n" s="0">
        <x:v>36.02696</x:v>
      </x:c>
      <x:c t="n" s="0">
        <x:v>28.99218</x:v>
      </x:c>
      <x:c t="n" s="0">
        <x:v>34.19357</x:v>
      </x:c>
      <x:c t="n" s="0">
        <x:v>33.97007</x:v>
      </x:c>
      <x:c t="n" s="0">
        <x:v>30.06346</x:v>
      </x:c>
      <x:c t="n" s="0">
        <x:v>28.69853</x:v>
      </x:c>
      <x:c t="n" s="0">
        <x:v>25.59376</x:v>
      </x:c>
      <x:c t="n" s="0">
        <x:v>24.12378</x:v>
      </x:c>
      <x:c t="n" s="0">
        <x:v>24.32148</x:v>
      </x:c>
      <x:c t="n" s="0">
        <x:v>22.98379</x:v>
      </x:c>
      <x:c t="n" s="0">
        <x:v>9.20541</x:v>
      </x:c>
      <x:c t="n" s="0">
        <x:v>8.147236</x:v>
      </x:c>
      <x:c t="n" s="0">
        <x:v>7.801066</x:v>
      </x:c>
      <x:c t="n" s="0">
        <x:v>2.336111</x:v>
      </x:c>
      <x:c t="n" s="0">
        <x:v>10.2315</x:v>
      </x:c>
      <x:c t="n" s="0">
        <x:v>5.878278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43947.6487152778</x:v>
      </x:c>
      <x:c t="n" s="7">
        <x:v>43947.6487152778</x:v>
      </x:c>
      <x:c t="n" s="0">
        <x:v>42.24195</x:v>
      </x:c>
      <x:c t="n" s="0">
        <x:v>54.20069</x:v>
      </x:c>
      <x:c t="n" s="0">
        <x:v>76.18001</x:v>
      </x:c>
      <x:c t="n" s="0">
        <x:v>78.19106</x:v>
      </x:c>
      <x:c t="n" s="0">
        <x:v>-12.31255</x:v>
      </x:c>
      <x:c t="n" s="0">
        <x:v>-10.99306</x:v>
      </x:c>
      <x:c t="n" s="0">
        <x:v>-9.130363</x:v>
      </x:c>
      <x:c t="n" s="0">
        <x:v>3.322349</x:v>
      </x:c>
      <x:c t="n" s="0">
        <x:v>5.045693</x:v>
      </x:c>
      <x:c t="n" s="0">
        <x:v>-2.479388</x:v>
      </x:c>
      <x:c t="n" s="0">
        <x:v>-5.210872</x:v>
      </x:c>
      <x:c t="n" s="0">
        <x:v>1.722863</x:v>
      </x:c>
      <x:c t="n" s="0">
        <x:v>7.258037</x:v>
      </x:c>
      <x:c t="n" s="0">
        <x:v>10.80065</x:v>
      </x:c>
      <x:c t="n" s="0">
        <x:v>18.04502</x:v>
      </x:c>
      <x:c t="n" s="0">
        <x:v>19.13877</x:v>
      </x:c>
      <x:c t="n" s="0">
        <x:v>20.78865</x:v>
      </x:c>
      <x:c t="n" s="0">
        <x:v>19.99972</x:v>
      </x:c>
      <x:c t="n" s="0">
        <x:v>21.11431</x:v>
      </x:c>
      <x:c t="n" s="0">
        <x:v>18.84018</x:v>
      </x:c>
      <x:c t="n" s="0">
        <x:v>22.42138</x:v>
      </x:c>
      <x:c t="n" s="0">
        <x:v>27.03249</x:v>
      </x:c>
      <x:c t="n" s="0">
        <x:v>32.13072</x:v>
      </x:c>
      <x:c t="n" s="0">
        <x:v>30.761</x:v>
      </x:c>
      <x:c t="n" s="0">
        <x:v>36.37935</x:v>
      </x:c>
      <x:c t="n" s="0">
        <x:v>33.29243</x:v>
      </x:c>
      <x:c t="n" s="0">
        <x:v>32.50457</x:v>
      </x:c>
      <x:c t="n" s="0">
        <x:v>32.11925</x:v>
      </x:c>
      <x:c t="n" s="0">
        <x:v>30.76637</x:v>
      </x:c>
      <x:c t="n" s="0">
        <x:v>28.4003</x:v>
      </x:c>
      <x:c t="n" s="0">
        <x:v>26.57526</x:v>
      </x:c>
      <x:c t="n" s="0">
        <x:v>24.37441</x:v>
      </x:c>
      <x:c t="n" s="0">
        <x:v>23.09806</x:v>
      </x:c>
      <x:c t="n" s="0">
        <x:v>20.08386</x:v>
      </x:c>
      <x:c t="n" s="0">
        <x:v>9.702671</x:v>
      </x:c>
      <x:c t="n" s="0">
        <x:v>7.3803</x:v>
      </x:c>
      <x:c t="n" s="0">
        <x:v>6.459025</x:v>
      </x:c>
      <x:c t="n" s="0">
        <x:v>3.755397</x:v>
      </x:c>
      <x:c t="n" s="0">
        <x:v>9.444677</x:v>
      </x:c>
      <x:c t="n" s="0">
        <x:v>5.145492</x:v>
      </x:c>
      <x:c t="n" s="0">
        <x:v>-9.710248</x:v>
      </x:c>
      <x:c t="n" s="0">
        <x:v>-16.02265</x:v>
      </x:c>
      <x:c t="n" s="0">
        <x:v>-9.180974</x:v>
      </x:c>
      <x:c t="n" s="0">
        <x:v>5.085606</x:v>
      </x:c>
      <x:c t="n" s="0">
        <x:v>3.095931</x:v>
      </x:c>
      <x:c t="n" s="0">
        <x:v>-3.313765</x:v>
      </x:c>
      <x:c t="n" s="0">
        <x:v>-17.61265</x:v>
      </x:c>
      <x:c t="n" s="0">
        <x:v>6.230282</x:v>
      </x:c>
      <x:c t="n" s="0">
        <x:v>11.98326</x:v>
      </x:c>
      <x:c t="n" s="0">
        <x:v>7.717866</x:v>
      </x:c>
      <x:c t="n" s="0">
        <x:v>13.55825</x:v>
      </x:c>
      <x:c t="n" s="0">
        <x:v>19.6973</x:v>
      </x:c>
      <x:c t="n" s="0">
        <x:v>19.5279</x:v>
      </x:c>
      <x:c t="n" s="0">
        <x:v>22.1181</x:v>
      </x:c>
      <x:c t="n" s="0">
        <x:v>24.1137</x:v>
      </x:c>
      <x:c t="n" s="0">
        <x:v>19.77804</x:v>
      </x:c>
      <x:c t="n" s="0">
        <x:v>23.45864</x:v>
      </x:c>
      <x:c t="n" s="0">
        <x:v>24.2066</x:v>
      </x:c>
      <x:c t="n" s="0">
        <x:v>25.23878</x:v>
      </x:c>
      <x:c t="n" s="0">
        <x:v>28.53109</x:v>
      </x:c>
      <x:c t="n" s="0">
        <x:v>37.72995</x:v>
      </x:c>
      <x:c t="n" s="0">
        <x:v>37.67792</x:v>
      </x:c>
      <x:c t="n" s="0">
        <x:v>33.96597</x:v>
      </x:c>
      <x:c t="n" s="0">
        <x:v>30.5427</x:v>
      </x:c>
      <x:c t="n" s="0">
        <x:v>30.30103</x:v>
      </x:c>
      <x:c t="n" s="0">
        <x:v>29.02574</x:v>
      </x:c>
      <x:c t="n" s="0">
        <x:v>26.88186</x:v>
      </x:c>
      <x:c t="n" s="0">
        <x:v>23.43192</x:v>
      </x:c>
      <x:c t="n" s="0">
        <x:v>24.52479</x:v>
      </x:c>
      <x:c t="n" s="0">
        <x:v>20.62852</x:v>
      </x:c>
      <x:c t="n" s="0">
        <x:v>10.3753</x:v>
      </x:c>
      <x:c t="n" s="0">
        <x:v>6.553648</x:v>
      </x:c>
      <x:c t="n" s="0">
        <x:v>6.639094</x:v>
      </x:c>
      <x:c t="n" s="0">
        <x:v>4.799138</x:v>
      </x:c>
      <x:c t="n" s="0">
        <x:v>8.698445</x:v>
      </x:c>
      <x:c t="n" s="0">
        <x:v>5.343434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43947.6487152778</x:v>
      </x:c>
      <x:c t="n" s="7">
        <x:v>43947.6487152778</x:v>
      </x:c>
      <x:c t="n" s="0">
        <x:v>41.21452</x:v>
      </x:c>
      <x:c t="n" s="0">
        <x:v>54.20069</x:v>
      </x:c>
      <x:c t="n" s="0">
        <x:v>77.93362</x:v>
      </x:c>
      <x:c t="n" s="0">
        <x:v>78.8028</x:v>
      </x:c>
      <x:c t="n" s="0">
        <x:v>-11.54869</x:v>
      </x:c>
      <x:c t="n" s="0">
        <x:v>-11.55021</x:v>
      </x:c>
      <x:c t="n" s="0">
        <x:v>-9.137732</x:v>
      </x:c>
      <x:c t="n" s="0">
        <x:v>3.628775</x:v>
      </x:c>
      <x:c t="n" s="0">
        <x:v>4.652211</x:v>
      </x:c>
      <x:c t="n" s="0">
        <x:v>-2.591644</x:v>
      </x:c>
      <x:c t="n" s="0">
        <x:v>-5.853689</x:v>
      </x:c>
      <x:c t="n" s="0">
        <x:v>3.520649</x:v>
      </x:c>
      <x:c t="n" s="0">
        <x:v>8.354967</x:v>
      </x:c>
      <x:c t="n" s="0">
        <x:v>10.26573</x:v>
      </x:c>
      <x:c t="n" s="0">
        <x:v>17.52227</x:v>
      </x:c>
      <x:c t="n" s="0">
        <x:v>18.89837</x:v>
      </x:c>
      <x:c t="n" s="0">
        <x:v>20.49791</x:v>
      </x:c>
      <x:c t="n" s="0">
        <x:v>20.45141</x:v>
      </x:c>
      <x:c t="n" s="0">
        <x:v>21.47936</x:v>
      </x:c>
      <x:c t="n" s="0">
        <x:v>18.641</x:v>
      </x:c>
      <x:c t="n" s="0">
        <x:v>22.31629</x:v>
      </x:c>
      <x:c t="n" s="0">
        <x:v>26.6336</x:v>
      </x:c>
      <x:c t="n" s="0">
        <x:v>31.50682</x:v>
      </x:c>
      <x:c t="n" s="0">
        <x:v>30.46</x:v>
      </x:c>
      <x:c t="n" s="0">
        <x:v>36.39345</x:v>
      </x:c>
      <x:c t="n" s="0">
        <x:v>33.82355</x:v>
      </x:c>
      <x:c t="n" s="0">
        <x:v>32.86981</x:v>
      </x:c>
      <x:c t="n" s="0">
        <x:v>31.60743</x:v>
      </x:c>
      <x:c t="n" s="0">
        <x:v>31.39611</x:v>
      </x:c>
      <x:c t="n" s="0">
        <x:v>28.74059</x:v>
      </x:c>
      <x:c t="n" s="0">
        <x:v>26.60003</x:v>
      </x:c>
      <x:c t="n" s="0">
        <x:v>24.3671</x:v>
      </x:c>
      <x:c t="n" s="0">
        <x:v>23.37965</x:v>
      </x:c>
      <x:c t="n" s="0">
        <x:v>20.1286</x:v>
      </x:c>
      <x:c t="n" s="0">
        <x:v>9.607655</x:v>
      </x:c>
      <x:c t="n" s="0">
        <x:v>7.603598</x:v>
      </x:c>
      <x:c t="n" s="0">
        <x:v>6.545868</x:v>
      </x:c>
      <x:c t="n" s="0">
        <x:v>4.039823</x:v>
      </x:c>
      <x:c t="n" s="0">
        <x:v>9.260018</x:v>
      </x:c>
      <x:c t="n" s="0">
        <x:v>5.082137</x:v>
      </x:c>
      <x:c t="n" s="0">
        <x:v>-8.662554</x:v>
      </x:c>
      <x:c t="n" s="0">
        <x:v>-18.55698</x:v>
      </x:c>
      <x:c t="n" s="0">
        <x:v>-9.180974</x:v>
      </x:c>
      <x:c t="n" s="0">
        <x:v>5.085606</x:v>
      </x:c>
      <x:c t="n" s="0">
        <x:v>1.137576</x:v>
      </x:c>
      <x:c t="n" s="0">
        <x:v>-3.313765</x:v>
      </x:c>
      <x:c t="n" s="0">
        <x:v>-17.61265</x:v>
      </x:c>
      <x:c t="n" s="0">
        <x:v>9.512627</x:v>
      </x:c>
      <x:c t="n" s="0">
        <x:v>11.98326</x:v>
      </x:c>
      <x:c t="n" s="0">
        <x:v>3.942112</x:v>
      </x:c>
      <x:c t="n" s="0">
        <x:v>11.53021</x:v>
      </x:c>
      <x:c t="n" s="0">
        <x:v>17.13972</x:v>
      </x:c>
      <x:c t="n" s="0">
        <x:v>16.65954</x:v>
      </x:c>
      <x:c t="n" s="0">
        <x:v>22.43221</x:v>
      </x:c>
      <x:c t="n" s="0">
        <x:v>22.65558</x:v>
      </x:c>
      <x:c t="n" s="0">
        <x:v>15.79118</x:v>
      </x:c>
      <x:c t="n" s="0">
        <x:v>19.21721</x:v>
      </x:c>
      <x:c t="n" s="0">
        <x:v>21.90915</x:v>
      </x:c>
      <x:c t="n" s="0">
        <x:v>21.90998</x:v>
      </x:c>
      <x:c t="n" s="0">
        <x:v>27.97857</x:v>
      </x:c>
      <x:c t="n" s="0">
        <x:v>35.90721</x:v>
      </x:c>
      <x:c t="n" s="0">
        <x:v>31.78007</x:v>
      </x:c>
      <x:c t="n" s="0">
        <x:v>35.2805</x:v>
      </x:c>
      <x:c t="n" s="0">
        <x:v>27.14138</x:v>
      </x:c>
      <x:c t="n" s="0">
        <x:v>33.53836</x:v>
      </x:c>
      <x:c t="n" s="0">
        <x:v>31.16992</x:v>
      </x:c>
      <x:c t="n" s="0">
        <x:v>26.4261</x:v>
      </x:c>
      <x:c t="n" s="0">
        <x:v>24.23256</x:v>
      </x:c>
      <x:c t="n" s="0">
        <x:v>22.81378</x:v>
      </x:c>
      <x:c t="n" s="0">
        <x:v>19.55149</x:v>
      </x:c>
      <x:c t="n" s="0">
        <x:v>8.657415</x:v>
      </x:c>
      <x:c t="n" s="0">
        <x:v>7.725539</x:v>
      </x:c>
      <x:c t="n" s="0">
        <x:v>6.432705</x:v>
      </x:c>
      <x:c t="n" s="0">
        <x:v>4.577262</x:v>
      </x:c>
      <x:c t="n" s="0">
        <x:v>8.215985</x:v>
      </x:c>
      <x:c t="n" s="0">
        <x:v>4.172459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43947.6487152778</x:v>
      </x:c>
      <x:c t="n" s="7">
        <x:v>43947.6487152778</x:v>
      </x:c>
      <x:c t="n" s="0">
        <x:v>41.57947</x:v>
      </x:c>
      <x:c t="n" s="0">
        <x:v>54.20069</x:v>
      </x:c>
      <x:c t="n" s="0">
        <x:v>77.7052</x:v>
      </x:c>
      <x:c t="n" s="0">
        <x:v>78.74963</x:v>
      </x:c>
      <x:c t="n" s="0">
        <x:v>-10.98825</x:v>
      </x:c>
      <x:c t="n" s="0">
        <x:v>-12.09011</x:v>
      </x:c>
      <x:c t="n" s="0">
        <x:v>-9.144029</x:v>
      </x:c>
      <x:c t="n" s="0">
        <x:v>3.874374</x:v>
      </x:c>
      <x:c t="n" s="0">
        <x:v>4.285411</x:v>
      </x:c>
      <x:c t="n" s="0">
        <x:v>-2.968196</x:v>
      </x:c>
      <x:c t="n" s="0">
        <x:v>-6.489765</x:v>
      </x:c>
      <x:c t="n" s="0">
        <x:v>5.930475</x:v>
      </x:c>
      <x:c t="n" s="0">
        <x:v>9.112703</x:v>
      </x:c>
      <x:c t="n" s="0">
        <x:v>9.75015</x:v>
      </x:c>
      <x:c t="n" s="0">
        <x:v>17.01987</x:v>
      </x:c>
      <x:c t="n" s="0">
        <x:v>18.68196</x:v>
      </x:c>
      <x:c t="n" s="0">
        <x:v>19.83229</x:v>
      </x:c>
      <x:c t="n" s="0">
        <x:v>22.14258</x:v>
      </x:c>
      <x:c t="n" s="0">
        <x:v>21.58326</x:v>
      </x:c>
      <x:c t="n" s="0">
        <x:v>18.91478</x:v>
      </x:c>
      <x:c t="n" s="0">
        <x:v>21.75125</x:v>
      </x:c>
      <x:c t="n" s="0">
        <x:v>26.09455</x:v>
      </x:c>
      <x:c t="n" s="0">
        <x:v>31.23048</x:v>
      </x:c>
      <x:c t="n" s="0">
        <x:v>30.5399</x:v>
      </x:c>
      <x:c t="n" s="0">
        <x:v>35.94919</x:v>
      </x:c>
      <x:c t="n" s="0">
        <x:v>33.41614</x:v>
      </x:c>
      <x:c t="n" s="0">
        <x:v>32.94478</x:v>
      </x:c>
      <x:c t="n" s="0">
        <x:v>32.12582</x:v>
      </x:c>
      <x:c t="n" s="0">
        <x:v>31.17538</x:v>
      </x:c>
      <x:c t="n" s="0">
        <x:v>28.65595</x:v>
      </x:c>
      <x:c t="n" s="0">
        <x:v>26.60859</x:v>
      </x:c>
      <x:c t="n" s="0">
        <x:v>24.25593</x:v>
      </x:c>
      <x:c t="n" s="0">
        <x:v>23.12246</x:v>
      </x:c>
      <x:c t="n" s="0">
        <x:v>20.10255</x:v>
      </x:c>
      <x:c t="n" s="0">
        <x:v>9.509879</x:v>
      </x:c>
      <x:c t="n" s="0">
        <x:v>7.408388</x:v>
      </x:c>
      <x:c t="n" s="0">
        <x:v>6.47166</x:v>
      </x:c>
      <x:c t="n" s="0">
        <x:v>4.033281</x:v>
      </x:c>
      <x:c t="n" s="0">
        <x:v>9.446483</x:v>
      </x:c>
      <x:c t="n" s="0">
        <x:v>5.165786</x:v>
      </x:c>
      <x:c t="n" s="0">
        <x:v>-8.662554</x:v>
      </x:c>
      <x:c t="n" s="0">
        <x:v>-18.55698</x:v>
      </x:c>
      <x:c t="n" s="0">
        <x:v>-9.180974</x:v>
      </x:c>
      <x:c t="n" s="0">
        <x:v>5.085606</x:v>
      </x:c>
      <x:c t="n" s="0">
        <x:v>1.137576</x:v>
      </x:c>
      <x:c t="n" s="0">
        <x:v>-8.667449</x:v>
      </x:c>
      <x:c t="n" s="0">
        <x:v>-17.61265</x:v>
      </x:c>
      <x:c t="n" s="0">
        <x:v>11.36056</x:v>
      </x:c>
      <x:c t="n" s="0">
        <x:v>11.98326</x:v>
      </x:c>
      <x:c t="n" s="0">
        <x:v>3.942112</x:v>
      </x:c>
      <x:c t="n" s="0">
        <x:v>11.53021</x:v>
      </x:c>
      <x:c t="n" s="0">
        <x:v>17.13972</x:v>
      </x:c>
      <x:c t="n" s="0">
        <x:v>4.742148</x:v>
      </x:c>
      <x:c t="n" s="0">
        <x:v>27.81588</x:v>
      </x:c>
      <x:c t="n" s="0">
        <x:v>22.33743</x:v>
      </x:c>
      <x:c t="n" s="0">
        <x:v>21.44194</x:v>
      </x:c>
      <x:c t="n" s="0">
        <x:v>15.11307</x:v>
      </x:c>
      <x:c t="n" s="0">
        <x:v>19.95942</x:v>
      </x:c>
      <x:c t="n" s="0">
        <x:v>31.01496</x:v>
      </x:c>
      <x:c t="n" s="0">
        <x:v>30.91387</x:v>
      </x:c>
      <x:c t="n" s="0">
        <x:v>31.79748</x:v>
      </x:c>
      <x:c t="n" s="0">
        <x:v>30.4603</x:v>
      </x:c>
      <x:c t="n" s="0">
        <x:v>31.07036</x:v>
      </x:c>
      <x:c t="n" s="0">
        <x:v>34.59664</x:v>
      </x:c>
      <x:c t="n" s="0">
        <x:v>30.19698</x:v>
      </x:c>
      <x:c t="n" s="0">
        <x:v>26.24326</x:v>
      </x:c>
      <x:c t="n" s="0">
        <x:v>25.91022</x:v>
      </x:c>
      <x:c t="n" s="0">
        <x:v>23.11546</x:v>
      </x:c>
      <x:c t="n" s="0">
        <x:v>21.17908</x:v>
      </x:c>
      <x:c t="n" s="0">
        <x:v>19.54073</x:v>
      </x:c>
      <x:c t="n" s="0">
        <x:v>8.847044</x:v>
      </x:c>
      <x:c t="n" s="0">
        <x:v>7.072498</x:v>
      </x:c>
      <x:c t="n" s="0">
        <x:v>6.298109</x:v>
      </x:c>
      <x:c t="n" s="0">
        <x:v>4.608597</x:v>
      </x:c>
      <x:c t="n" s="0">
        <x:v>9.995752</x:v>
      </x:c>
      <x:c t="n" s="0">
        <x:v>6.191633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43947.6487152778</x:v>
      </x:c>
      <x:c t="n" s="7">
        <x:v>43947.6487152778</x:v>
      </x:c>
      <x:c t="n" s="0">
        <x:v>40.81225</x:v>
      </x:c>
      <x:c t="n" s="0">
        <x:v>54.20069</x:v>
      </x:c>
      <x:c t="n" s="0">
        <x:v>73.29717</x:v>
      </x:c>
      <x:c t="n" s="0">
        <x:v>76.89684</x:v>
      </x:c>
      <x:c t="n" s="0">
        <x:v>-10.56095</x:v>
      </x:c>
      <x:c t="n" s="0">
        <x:v>-12.61113</x:v>
      </x:c>
      <x:c t="n" s="0">
        <x:v>-9.149417</x:v>
      </x:c>
      <x:c t="n" s="0">
        <x:v>4.073658</x:v>
      </x:c>
      <x:c t="n" s="0">
        <x:v>3.945592</x:v>
      </x:c>
      <x:c t="n" s="0">
        <x:v>-3.615734</x:v>
      </x:c>
      <x:c t="n" s="0">
        <x:v>-7.118128</x:v>
      </x:c>
      <x:c t="n" s="0">
        <x:v>7.277648</x:v>
      </x:c>
      <x:c t="n" s="0">
        <x:v>8.996057</x:v>
      </x:c>
      <x:c t="n" s="0">
        <x:v>9.255495</x:v>
      </x:c>
      <x:c t="n" s="0">
        <x:v>16.53938</x:v>
      </x:c>
      <x:c t="n" s="0">
        <x:v>18.43749</x:v>
      </x:c>
      <x:c t="n" s="0">
        <x:v>19.98715</x:v>
      </x:c>
      <x:c t="n" s="0">
        <x:v>23.96305</x:v>
      </x:c>
      <x:c t="n" s="0">
        <x:v>21.78315</x:v>
      </x:c>
      <x:c t="n" s="0">
        <x:v>19.28459</x:v>
      </x:c>
      <x:c t="n" s="0">
        <x:v>21.99247</x:v>
      </x:c>
      <x:c t="n" s="0">
        <x:v>25.61153</x:v>
      </x:c>
      <x:c t="n" s="0">
        <x:v>31.91</x:v>
      </x:c>
      <x:c t="n" s="0">
        <x:v>30.02031</x:v>
      </x:c>
      <x:c t="n" s="0">
        <x:v>35.68846</x:v>
      </x:c>
      <x:c t="n" s="0">
        <x:v>33.18756</x:v>
      </x:c>
      <x:c t="n" s="0">
        <x:v>32.84407</x:v>
      </x:c>
      <x:c t="n" s="0">
        <x:v>32.75912</x:v>
      </x:c>
      <x:c t="n" s="0">
        <x:v>31.12056</x:v>
      </x:c>
      <x:c t="n" s="0">
        <x:v>28.61566</x:v>
      </x:c>
      <x:c t="n" s="0">
        <x:v>26.63716</x:v>
      </x:c>
      <x:c t="n" s="0">
        <x:v>24.12153</x:v>
      </x:c>
      <x:c t="n" s="0">
        <x:v>23.43108</x:v>
      </x:c>
      <x:c t="n" s="0">
        <x:v>19.92236</x:v>
      </x:c>
      <x:c t="n" s="0">
        <x:v>9.542971</x:v>
      </x:c>
      <x:c t="n" s="0">
        <x:v>7.448874</x:v>
      </x:c>
      <x:c t="n" s="0">
        <x:v>6.409698</x:v>
      </x:c>
      <x:c t="n" s="0">
        <x:v>4.005087</x:v>
      </x:c>
      <x:c t="n" s="0">
        <x:v>9.235567</x:v>
      </x:c>
      <x:c t="n" s="0">
        <x:v>5.22595</x:v>
      </x:c>
      <x:c t="n" s="0">
        <x:v>-8.662554</x:v>
      </x:c>
      <x:c t="n" s="0">
        <x:v>-18.55698</x:v>
      </x:c>
      <x:c t="n" s="0">
        <x:v>-9.180974</x:v>
      </x:c>
      <x:c t="n" s="0">
        <x:v>5.085606</x:v>
      </x:c>
      <x:c t="n" s="0">
        <x:v>1.137576</x:v>
      </x:c>
      <x:c t="n" s="0">
        <x:v>-15.88439</x:v>
      </x:c>
      <x:c t="n" s="0">
        <x:v>-17.61265</x:v>
      </x:c>
      <x:c t="n" s="0">
        <x:v>11.36056</x:v>
      </x:c>
      <x:c t="n" s="0">
        <x:v>5.872052</x:v>
      </x:c>
      <x:c t="n" s="0">
        <x:v>6.897595</x:v>
      </x:c>
      <x:c t="n" s="0">
        <x:v>11.9964</x:v>
      </x:c>
      <x:c t="n" s="0">
        <x:v>16.31858</x:v>
      </x:c>
      <x:c t="n" s="0">
        <x:v>25.20278</x:v>
      </x:c>
      <x:c t="n" s="0">
        <x:v>28.739</x:v>
      </x:c>
      <x:c t="n" s="0">
        <x:v>22.79779</x:v>
      </x:c>
      <x:c t="n" s="0">
        <x:v>19.80333</x:v>
      </x:c>
      <x:c t="n" s="0">
        <x:v>24.1764</x:v>
      </x:c>
      <x:c t="n" s="0">
        <x:v>19.35316</x:v>
      </x:c>
      <x:c t="n" s="0">
        <x:v>34.67138</x:v>
      </x:c>
      <x:c t="n" s="0">
        <x:v>25.21581</x:v>
      </x:c>
      <x:c t="n" s="0">
        <x:v>34.67949</x:v>
      </x:c>
      <x:c t="n" s="0">
        <x:v>31.51618</x:v>
      </x:c>
      <x:c t="n" s="0">
        <x:v>33.26746</x:v>
      </x:c>
      <x:c t="n" s="0">
        <x:v>35.3357</x:v>
      </x:c>
      <x:c t="n" s="0">
        <x:v>29.7694</x:v>
      </x:c>
      <x:c t="n" s="0">
        <x:v>27.91357</x:v>
      </x:c>
      <x:c t="n" s="0">
        <x:v>27.30054</x:v>
      </x:c>
      <x:c t="n" s="0">
        <x:v>23.55433</x:v>
      </x:c>
      <x:c t="n" s="0">
        <x:v>25.59091</x:v>
      </x:c>
      <x:c t="n" s="0">
        <x:v>19.88498</x:v>
      </x:c>
      <x:c t="n" s="0">
        <x:v>9.600451</x:v>
      </x:c>
      <x:c t="n" s="0">
        <x:v>8.301024</x:v>
      </x:c>
      <x:c t="n" s="0">
        <x:v>5.545083</x:v>
      </x:c>
      <x:c t="n" s="0">
        <x:v>2.872192</x:v>
      </x:c>
      <x:c t="n" s="0">
        <x:v>8.725147</x:v>
      </x:c>
      <x:c t="n" s="0">
        <x:v>5.372547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43947.6487152778</x:v>
      </x:c>
      <x:c t="n" s="7">
        <x:v>43947.6487152778</x:v>
      </x:c>
      <x:c t="n" s="0">
        <x:v>42.83982</x:v>
      </x:c>
      <x:c t="n" s="0">
        <x:v>54.20069</x:v>
      </x:c>
      <x:c t="n" s="0">
        <x:v>60.97639</x:v>
      </x:c>
      <x:c t="n" s="0">
        <x:v>67.28836</x:v>
      </x:c>
      <x:c t="n" s="0">
        <x:v>-10.22661</x:v>
      </x:c>
      <x:c t="n" s="0">
        <x:v>-13.09065</x:v>
      </x:c>
      <x:c t="n" s="0">
        <x:v>-9.22041</x:v>
      </x:c>
      <x:c t="n" s="0">
        <x:v>4.231076</x:v>
      </x:c>
      <x:c t="n" s="0">
        <x:v>3.632718</x:v>
      </x:c>
      <x:c t="n" s="0">
        <x:v>-4.257232</x:v>
      </x:c>
      <x:c t="n" s="0">
        <x:v>-7.280398</x:v>
      </x:c>
      <x:c t="n" s="0">
        <x:v>8.220226</x:v>
      </x:c>
      <x:c t="n" s="0">
        <x:v>8.658064</x:v>
      </x:c>
      <x:c t="n" s="0">
        <x:v>9.526767</x:v>
      </x:c>
      <x:c t="n" s="0">
        <x:v>16.18182</x:v>
      </x:c>
      <x:c t="n" s="0">
        <x:v>18.13374</x:v>
      </x:c>
      <x:c t="n" s="0">
        <x:v>23.29208</x:v>
      </x:c>
      <x:c t="n" s="0">
        <x:v>24.62107</x:v>
      </x:c>
      <x:c t="n" s="0">
        <x:v>22.54974</x:v>
      </x:c>
      <x:c t="n" s="0">
        <x:v>18.94003</x:v>
      </x:c>
      <x:c t="n" s="0">
        <x:v>21.94641</x:v>
      </x:c>
      <x:c t="n" s="0">
        <x:v>25.12355</x:v>
      </x:c>
      <x:c t="n" s="0">
        <x:v>31.79774</x:v>
      </x:c>
      <x:c t="n" s="0">
        <x:v>30.34469</x:v>
      </x:c>
      <x:c t="n" s="0">
        <x:v>35.39971</x:v>
      </x:c>
      <x:c t="n" s="0">
        <x:v>32.9002</x:v>
      </x:c>
      <x:c t="n" s="0">
        <x:v>32.64164</x:v>
      </x:c>
      <x:c t="n" s="0">
        <x:v>32.53351</x:v>
      </x:c>
      <x:c t="n" s="0">
        <x:v>30.71079</x:v>
      </x:c>
      <x:c t="n" s="0">
        <x:v>28.71241</x:v>
      </x:c>
      <x:c t="n" s="0">
        <x:v>26.73116</x:v>
      </x:c>
      <x:c t="n" s="0">
        <x:v>24.15011</x:v>
      </x:c>
      <x:c t="n" s="0">
        <x:v>23.61606</x:v>
      </x:c>
      <x:c t="n" s="0">
        <x:v>20.06379</x:v>
      </x:c>
      <x:c t="n" s="0">
        <x:v>9.494223</x:v>
      </x:c>
      <x:c t="n" s="0">
        <x:v>7.661004</x:v>
      </x:c>
      <x:c t="n" s="0">
        <x:v>6.420917</x:v>
      </x:c>
      <x:c t="n" s="0">
        <x:v>3.986244</x:v>
      </x:c>
      <x:c t="n" s="0">
        <x:v>9.399487</x:v>
      </x:c>
      <x:c t="n" s="0">
        <x:v>5.225819</x:v>
      </x:c>
      <x:c t="n" s="0">
        <x:v>-8.662554</x:v>
      </x:c>
      <x:c t="n" s="0">
        <x:v>-17.33083</x:v>
      </x:c>
      <x:c t="n" s="0">
        <x:v>-10.68728</x:v>
      </x:c>
      <x:c t="n" s="0">
        <x:v>4.992712</x:v>
      </x:c>
      <x:c t="n" s="0">
        <x:v>1.137576</x:v>
      </x:c>
      <x:c t="n" s="0">
        <x:v>-15.88439</x:v>
      </x:c>
      <x:c t="n" s="0">
        <x:v>-4.245149</x:v>
      </x:c>
      <x:c t="n" s="0">
        <x:v>11.81246</x:v>
      </x:c>
      <x:c t="n" s="0">
        <x:v>5.872052</x:v>
      </x:c>
      <x:c t="n" s="0">
        <x:v>10.84377</x:v>
      </x:c>
      <x:c t="n" s="0">
        <x:v>13.15366</x:v>
      </x:c>
      <x:c t="n" s="0">
        <x:v>15.73927</x:v>
      </x:c>
      <x:c t="n" s="0">
        <x:v>29.43798</x:v>
      </x:c>
      <x:c t="n" s="0">
        <x:v>26.63233</x:v>
      </x:c>
      <x:c t="n" s="0">
        <x:v>26.10301</x:v>
      </x:c>
      <x:c t="n" s="0">
        <x:v>15.36597</x:v>
      </x:c>
      <x:c t="n" s="0">
        <x:v>21.13542</x:v>
      </x:c>
      <x:c t="n" s="0">
        <x:v>22.69074</x:v>
      </x:c>
      <x:c t="n" s="0">
        <x:v>30.97017</x:v>
      </x:c>
      <x:c t="n" s="0">
        <x:v>31.52667</x:v>
      </x:c>
      <x:c t="n" s="0">
        <x:v>31.30844</x:v>
      </x:c>
      <x:c t="n" s="0">
        <x:v>33.57679</x:v>
      </x:c>
      <x:c t="n" s="0">
        <x:v>29.48152</x:v>
      </x:c>
      <x:c t="n" s="0">
        <x:v>30.56478</x:v>
      </x:c>
      <x:c t="n" s="0">
        <x:v>28.2892</x:v>
      </x:c>
      <x:c t="n" s="0">
        <x:v>29.17712</x:v>
      </x:c>
      <x:c t="n" s="0">
        <x:v>27.55182</x:v>
      </x:c>
      <x:c t="n" s="0">
        <x:v>24.52759</x:v>
      </x:c>
      <x:c t="n" s="0">
        <x:v>23.91509</x:v>
      </x:c>
      <x:c t="n" s="0">
        <x:v>20.34474</x:v>
      </x:c>
      <x:c t="n" s="0">
        <x:v>10.4572</x:v>
      </x:c>
      <x:c t="n" s="0">
        <x:v>7.954064</x:v>
      </x:c>
      <x:c t="n" s="0">
        <x:v>7.15729</x:v>
      </x:c>
      <x:c t="n" s="0">
        <x:v>4.466199</x:v>
      </x:c>
      <x:c t="n" s="0">
        <x:v>9.848156</x:v>
      </x:c>
      <x:c t="n" s="0">
        <x:v>5.638514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43947.6487152778</x:v>
      </x:c>
      <x:c t="n" s="7">
        <x:v>43947.6487152778</x:v>
      </x:c>
      <x:c t="n" s="0">
        <x:v>42.04468</x:v>
      </x:c>
      <x:c t="n" s="0">
        <x:v>54.20069</x:v>
      </x:c>
      <x:c t="n" s="0">
        <x:v>73.17252</x:v>
      </x:c>
      <x:c t="n" s="0">
        <x:v>76.83078</x:v>
      </x:c>
      <x:c t="n" s="0">
        <x:v>-9.960129</x:v>
      </x:c>
      <x:c t="n" s="0">
        <x:v>-13.39862</x:v>
      </x:c>
      <x:c t="n" s="0">
        <x:v>-9.745087</x:v>
      </x:c>
      <x:c t="n" s="0">
        <x:v>4.324369</x:v>
      </x:c>
      <x:c t="n" s="0">
        <x:v>3.346423</x:v>
      </x:c>
      <x:c t="n" s="0">
        <x:v>-4.891797</x:v>
      </x:c>
      <x:c t="n" s="0">
        <x:v>-5.199995</x:v>
      </x:c>
      <x:c t="n" s="0">
        <x:v>9.164306</x:v>
      </x:c>
      <x:c t="n" s="0">
        <x:v>8.549826</x:v>
      </x:c>
      <x:c t="n" s="0">
        <x:v>9.745738</x:v>
      </x:c>
      <x:c t="n" s="0">
        <x:v>15.85127</x:v>
      </x:c>
      <x:c t="n" s="0">
        <x:v>17.85638</x:v>
      </x:c>
      <x:c t="n" s="0">
        <x:v>24.92077</x:v>
      </x:c>
      <x:c t="n" s="0">
        <x:v>24.97929</x:v>
      </x:c>
      <x:c t="n" s="0">
        <x:v>23.15021</x:v>
      </x:c>
      <x:c t="n" s="0">
        <x:v>18.46148</x:v>
      </x:c>
      <x:c t="n" s="0">
        <x:v>22.27872</x:v>
      </x:c>
      <x:c t="n" s="0">
        <x:v>26.16887</x:v>
      </x:c>
      <x:c t="n" s="0">
        <x:v>32.66976</x:v>
      </x:c>
      <x:c t="n" s="0">
        <x:v>29.83534</x:v>
      </x:c>
      <x:c t="n" s="0">
        <x:v>35.17611</x:v>
      </x:c>
      <x:c t="n" s="0">
        <x:v>33.26686</x:v>
      </x:c>
      <x:c t="n" s="0">
        <x:v>32.27923</x:v>
      </x:c>
      <x:c t="n" s="0">
        <x:v>32.51295</x:v>
      </x:c>
      <x:c t="n" s="0">
        <x:v>30.80729</x:v>
      </x:c>
      <x:c t="n" s="0">
        <x:v>29.31314</x:v>
      </x:c>
      <x:c t="n" s="0">
        <x:v>26.75263</x:v>
      </x:c>
      <x:c t="n" s="0">
        <x:v>24.07701</x:v>
      </x:c>
      <x:c t="n" s="0">
        <x:v>23.4265</x:v>
      </x:c>
      <x:c t="n" s="0">
        <x:v>19.8984</x:v>
      </x:c>
      <x:c t="n" s="0">
        <x:v>9.571932</x:v>
      </x:c>
      <x:c t="n" s="0">
        <x:v>7.650125</x:v>
      </x:c>
      <x:c t="n" s="0">
        <x:v>6.759816</x:v>
      </x:c>
      <x:c t="n" s="0">
        <x:v>4.016166</x:v>
      </x:c>
      <x:c t="n" s="0">
        <x:v>9.557178</x:v>
      </x:c>
      <x:c t="n" s="0">
        <x:v>5.344644</x:v>
      </x:c>
      <x:c t="n" s="0">
        <x:v>-8.662554</x:v>
      </x:c>
      <x:c t="n" s="0">
        <x:v>-15.83875</x:v>
      </x:c>
      <x:c t="n" s="0">
        <x:v>-15.78744</x:v>
      </x:c>
      <x:c t="n" s="0">
        <x:v>4.833332</x:v>
      </x:c>
      <x:c t="n" s="0">
        <x:v>1.137576</x:v>
      </x:c>
      <x:c t="n" s="0">
        <x:v>-15.88439</x:v>
      </x:c>
      <x:c t="n" s="0">
        <x:v>-0.1122971</x:v>
      </x:c>
      <x:c t="n" s="0">
        <x:v>12.47462</x:v>
      </x:c>
      <x:c t="n" s="0">
        <x:v>8.703906</x:v>
      </x:c>
      <x:c t="n" s="0">
        <x:v>10.84377</x:v>
      </x:c>
      <x:c t="n" s="0">
        <x:v>13.15366</x:v>
      </x:c>
      <x:c t="n" s="0">
        <x:v>15.73927</x:v>
      </x:c>
      <x:c t="n" s="0">
        <x:v>29.43798</x:v>
      </x:c>
      <x:c t="n" s="0">
        <x:v>25.54751</x:v>
      </x:c>
      <x:c t="n" s="0">
        <x:v>24.69955</x:v>
      </x:c>
      <x:c t="n" s="0">
        <x:v>13.80069</x:v>
      </x:c>
      <x:c t="n" s="0">
        <x:v>23.35608</x:v>
      </x:c>
      <x:c t="n" s="0">
        <x:v>30.43107</x:v>
      </x:c>
      <x:c t="n" s="0">
        <x:v>35.89089</x:v>
      </x:c>
      <x:c t="n" s="0">
        <x:v>24.10433</x:v>
      </x:c>
      <x:c t="n" s="0">
        <x:v>33.47001</x:v>
      </x:c>
      <x:c t="n" s="0">
        <x:v>33.07297</x:v>
      </x:c>
      <x:c t="n" s="0">
        <x:v>31.63942</x:v>
      </x:c>
      <x:c t="n" s="0">
        <x:v>32.84996</x:v>
      </x:c>
      <x:c t="n" s="0">
        <x:v>30.89258</x:v>
      </x:c>
      <x:c t="n" s="0">
        <x:v>32.51345</x:v>
      </x:c>
      <x:c t="n" s="0">
        <x:v>28.88081</x:v>
      </x:c>
      <x:c t="n" s="0">
        <x:v>23.84111</x:v>
      </x:c>
      <x:c t="n" s="0">
        <x:v>21.14969</x:v>
      </x:c>
      <x:c t="n" s="0">
        <x:v>18.66937</x:v>
      </x:c>
      <x:c t="n" s="0">
        <x:v>8.632869</x:v>
      </x:c>
      <x:c t="n" s="0">
        <x:v>7.699401</x:v>
      </x:c>
      <x:c t="n" s="0">
        <x:v>8.030888</x:v>
      </x:c>
      <x:c t="n" s="0">
        <x:v>4.709106</x:v>
      </x:c>
      <x:c t="n" s="0">
        <x:v>10.54115</x:v>
      </x:c>
      <x:c t="n" s="0">
        <x:v>5.321314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43947.6487152778</x:v>
      </x:c>
      <x:c t="n" s="7">
        <x:v>43947.6487152778</x:v>
      </x:c>
      <x:c t="n" s="0">
        <x:v>41.54728</x:v>
      </x:c>
      <x:c t="n" s="0">
        <x:v>54.20069</x:v>
      </x:c>
      <x:c t="n" s="0">
        <x:v>76.35521</x:v>
      </x:c>
      <x:c t="n" s="0">
        <x:v>78.00464</x:v>
      </x:c>
      <x:c t="n" s="0">
        <x:v>-9.744823</x:v>
      </x:c>
      <x:c t="n" s="0">
        <x:v>-13.6801</x:v>
      </x:c>
      <x:c t="n" s="0">
        <x:v>-10.24957</x:v>
      </x:c>
      <x:c t="n" s="0">
        <x:v>4.402486</x:v>
      </x:c>
      <x:c t="n" s="0">
        <x:v>2.83714</x:v>
      </x:c>
      <x:c t="n" s="0">
        <x:v>-5.518435</x:v>
      </x:c>
      <x:c t="n" s="0">
        <x:v>-3.977652</x:v>
      </x:c>
      <x:c t="n" s="0">
        <x:v>9.834482</x:v>
      </x:c>
      <x:c t="n" s="0">
        <x:v>8.756516</x:v>
      </x:c>
      <x:c t="n" s="0">
        <x:v>9.897048</x:v>
      </x:c>
      <x:c t="n" s="0">
        <x:v>15.54758</x:v>
      </x:c>
      <x:c t="n" s="0">
        <x:v>17.57648</x:v>
      </x:c>
      <x:c t="n" s="0">
        <x:v>24.76336</x:v>
      </x:c>
      <x:c t="n" s="0">
        <x:v>24.41805</x:v>
      </x:c>
      <x:c t="n" s="0">
        <x:v>22.97783</x:v>
      </x:c>
      <x:c t="n" s="0">
        <x:v>18.06525</x:v>
      </x:c>
      <x:c t="n" s="0">
        <x:v>21.96081</x:v>
      </x:c>
      <x:c t="n" s="0">
        <x:v>26.95012</x:v>
      </x:c>
      <x:c t="n" s="0">
        <x:v>32.3665</x:v>
      </x:c>
      <x:c t="n" s="0">
        <x:v>29.77228</x:v>
      </x:c>
      <x:c t="n" s="0">
        <x:v>34.88148</x:v>
      </x:c>
      <x:c t="n" s="0">
        <x:v>33.38666</x:v>
      </x:c>
      <x:c t="n" s="0">
        <x:v>32.25755</x:v>
      </x:c>
      <x:c t="n" s="0">
        <x:v>32.29574</x:v>
      </x:c>
      <x:c t="n" s="0">
        <x:v>30.77418</x:v>
      </x:c>
      <x:c t="n" s="0">
        <x:v>29.10248</x:v>
      </x:c>
      <x:c t="n" s="0">
        <x:v>27.40046</x:v>
      </x:c>
      <x:c t="n" s="0">
        <x:v>24.04209</x:v>
      </x:c>
      <x:c t="n" s="0">
        <x:v>23.31185</x:v>
      </x:c>
      <x:c t="n" s="0">
        <x:v>19.83071</x:v>
      </x:c>
      <x:c t="n" s="0">
        <x:v>9.582822</x:v>
      </x:c>
      <x:c t="n" s="0">
        <x:v>7.561569</x:v>
      </x:c>
      <x:c t="n" s="0">
        <x:v>6.71946</x:v>
      </x:c>
      <x:c t="n" s="0">
        <x:v>3.985111</x:v>
      </x:c>
      <x:c t="n" s="0">
        <x:v>9.745819</x:v>
      </x:c>
      <x:c t="n" s="0">
        <x:v>5.245381</x:v>
      </x:c>
      <x:c t="n" s="0">
        <x:v>-8.662554</x:v>
      </x:c>
      <x:c t="n" s="0">
        <x:v>-15.83875</x:v>
      </x:c>
      <x:c t="n" s="0">
        <x:v>-15.78744</x:v>
      </x:c>
      <x:c t="n" s="0">
        <x:v>4.833332</x:v>
      </x:c>
      <x:c t="n" s="0">
        <x:v>-6.137959</x:v>
      </x:c>
      <x:c t="n" s="0">
        <x:v>-15.88439</x:v>
      </x:c>
      <x:c t="n" s="0">
        <x:v>-0.1122971</x:v>
      </x:c>
      <x:c t="n" s="0">
        <x:v>12.08022</x:v>
      </x:c>
      <x:c t="n" s="0">
        <x:v>9.801097</x:v>
      </x:c>
      <x:c t="n" s="0">
        <x:v>10.54896</x:v>
      </x:c>
      <x:c t="n" s="0">
        <x:v>13.15366</x:v>
      </x:c>
      <x:c t="n" s="0">
        <x:v>15.14301</x:v>
      </x:c>
      <x:c t="n" s="0">
        <x:v>15.63103</x:v>
      </x:c>
      <x:c t="n" s="0">
        <x:v>17.27164</x:v>
      </x:c>
      <x:c t="n" s="0">
        <x:v>21.80377</x:v>
      </x:c>
      <x:c t="n" s="0">
        <x:v>13.83787</x:v>
      </x:c>
      <x:c t="n" s="0">
        <x:v>19.23059</x:v>
      </x:c>
      <x:c t="n" s="0">
        <x:v>30.05076</x:v>
      </x:c>
      <x:c t="n" s="0">
        <x:v>26.56792</x:v>
      </x:c>
      <x:c t="n" s="0">
        <x:v>31.24689</x:v>
      </x:c>
      <x:c t="n" s="0">
        <x:v>32.44677</x:v>
      </x:c>
      <x:c t="n" s="0">
        <x:v>35.2122</x:v>
      </x:c>
      <x:c t="n" s="0">
        <x:v>29.89585</x:v>
      </x:c>
      <x:c t="n" s="0">
        <x:v>32.29269</x:v>
      </x:c>
      <x:c t="n" s="0">
        <x:v>32.30437</x:v>
      </x:c>
      <x:c t="n" s="0">
        <x:v>25.57976</x:v>
      </x:c>
      <x:c t="n" s="0">
        <x:v>28.61271</x:v>
      </x:c>
      <x:c t="n" s="0">
        <x:v>24.8459</x:v>
      </x:c>
      <x:c t="n" s="0">
        <x:v>22.52729</x:v>
      </x:c>
      <x:c t="n" s="0">
        <x:v>18.79079</x:v>
      </x:c>
      <x:c t="n" s="0">
        <x:v>9.395193</x:v>
      </x:c>
      <x:c t="n" s="0">
        <x:v>6.637643</x:v>
      </x:c>
      <x:c t="n" s="0">
        <x:v>6.234385</x:v>
      </x:c>
      <x:c t="n" s="0">
        <x:v>3.32134</x:v>
      </x:c>
      <x:c t="n" s="0">
        <x:v>10.45265</x:v>
      </x:c>
      <x:c t="n" s="0">
        <x:v>4.927589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43947.6487152778</x:v>
      </x:c>
      <x:c t="n" s="7">
        <x:v>43947.6487152778</x:v>
      </x:c>
      <x:c t="n" s="0">
        <x:v>42.48081</x:v>
      </x:c>
      <x:c t="n" s="0">
        <x:v>54.20069</x:v>
      </x:c>
      <x:c t="n" s="0">
        <x:v>77.80655</x:v>
      </x:c>
      <x:c t="n" s="0">
        <x:v>79.60165</x:v>
      </x:c>
      <x:c t="n" s="0">
        <x:v>-9.569036</x:v>
      </x:c>
      <x:c t="n" s="0">
        <x:v>-13.93583</x:v>
      </x:c>
      <x:c t="n" s="0">
        <x:v>-10.73229</x:v>
      </x:c>
      <x:c t="n" s="0">
        <x:v>4.468106</x:v>
      </x:c>
      <x:c t="n" s="0">
        <x:v>2.187408</x:v>
      </x:c>
      <x:c t="n" s="0">
        <x:v>-6.13604</x:v>
      </x:c>
      <x:c t="n" s="0">
        <x:v>-3.151577</x:v>
      </x:c>
      <x:c t="n" s="0">
        <x:v>9.646456</x:v>
      </x:c>
      <x:c t="n" s="0">
        <x:v>8.925568</x:v>
      </x:c>
      <x:c t="n" s="0">
        <x:v>9.947687</x:v>
      </x:c>
      <x:c t="n" s="0">
        <x:v>15.41886</x:v>
      </x:c>
      <x:c t="n" s="0">
        <x:v>17.23842</x:v>
      </x:c>
      <x:c t="n" s="0">
        <x:v>24.16777</x:v>
      </x:c>
      <x:c t="n" s="0">
        <x:v>24.06698</x:v>
      </x:c>
      <x:c t="n" s="0">
        <x:v>22.55263</x:v>
      </x:c>
      <x:c t="n" s="0">
        <x:v>17.5172</x:v>
      </x:c>
      <x:c t="n" s="0">
        <x:v>21.69621</x:v>
      </x:c>
      <x:c t="n" s="0">
        <x:v>27.54913</x:v>
      </x:c>
      <x:c t="n" s="0">
        <x:v>32.01254</x:v>
      </x:c>
      <x:c t="n" s="0">
        <x:v>29.80111</x:v>
      </x:c>
      <x:c t="n" s="0">
        <x:v>35.27402</x:v>
      </x:c>
      <x:c t="n" s="0">
        <x:v>33.4385</x:v>
      </x:c>
      <x:c t="n" s="0">
        <x:v>32.39021</x:v>
      </x:c>
      <x:c t="n" s="0">
        <x:v>32.4645</x:v>
      </x:c>
      <x:c t="n" s="0">
        <x:v>30.72869</x:v>
      </x:c>
      <x:c t="n" s="0">
        <x:v>28.96236</x:v>
      </x:c>
      <x:c t="n" s="0">
        <x:v>27.18952</x:v>
      </x:c>
      <x:c t="n" s="0">
        <x:v>24.09538</x:v>
      </x:c>
      <x:c t="n" s="0">
        <x:v>23.11794</x:v>
      </x:c>
      <x:c t="n" s="0">
        <x:v>19.58426</x:v>
      </x:c>
      <x:c t="n" s="0">
        <x:v>9.410485</x:v>
      </x:c>
      <x:c t="n" s="0">
        <x:v>7.304802</x:v>
      </x:c>
      <x:c t="n" s="0">
        <x:v>6.487859</x:v>
      </x:c>
      <x:c t="n" s="0">
        <x:v>3.912752</x:v>
      </x:c>
      <x:c t="n" s="0">
        <x:v>9.740586</x:v>
      </x:c>
      <x:c t="n" s="0">
        <x:v>5.170822</x:v>
      </x:c>
      <x:c t="n" s="0">
        <x:v>-8.662554</x:v>
      </x:c>
      <x:c t="n" s="0">
        <x:v>-15.83875</x:v>
      </x:c>
      <x:c t="n" s="0">
        <x:v>-15.78744</x:v>
      </x:c>
      <x:c t="n" s="0">
        <x:v>4.833332</x:v>
      </x:c>
      <x:c t="n" s="0">
        <x:v>-10.34037</x:v>
      </x:c>
      <x:c t="n" s="0">
        <x:v>-15.88439</x:v>
      </x:c>
      <x:c t="n" s="0">
        <x:v>-0.1122971</x:v>
      </x:c>
      <x:c t="n" s="0">
        <x:v>7.324806</x:v>
      </x:c>
      <x:c t="n" s="0">
        <x:v>9.801097</x:v>
      </x:c>
      <x:c t="n" s="0">
        <x:v>10.23267</x:v>
      </x:c>
      <x:c t="n" s="0">
        <x:v>15.08547</x:v>
      </x:c>
      <x:c t="n" s="0">
        <x:v>14.45166</x:v>
      </x:c>
      <x:c t="n" s="0">
        <x:v>15.63103</x:v>
      </x:c>
      <x:c t="n" s="0">
        <x:v>22.94299</x:v>
      </x:c>
      <x:c t="n" s="0">
        <x:v>16.32909</x:v>
      </x:c>
      <x:c t="n" s="0">
        <x:v>12.29902</x:v>
      </x:c>
      <x:c t="n" s="0">
        <x:v>20.41975</x:v>
      </x:c>
      <x:c t="n" s="0">
        <x:v>29.36811</x:v>
      </x:c>
      <x:c t="n" s="0">
        <x:v>30.39371</x:v>
      </x:c>
      <x:c t="n" s="0">
        <x:v>27.88349</x:v>
      </x:c>
      <x:c t="n" s="0">
        <x:v>36.87809</x:v>
      </x:c>
      <x:c t="n" s="0">
        <x:v>32.50888</x:v>
      </x:c>
      <x:c t="n" s="0">
        <x:v>35.79716</x:v>
      </x:c>
      <x:c t="n" s="0">
        <x:v>32.93092</x:v>
      </x:c>
      <x:c t="n" s="0">
        <x:v>27.31887</x:v>
      </x:c>
      <x:c t="n" s="0">
        <x:v>29.65074</x:v>
      </x:c>
      <x:c t="n" s="0">
        <x:v>25.41674</x:v>
      </x:c>
      <x:c t="n" s="0">
        <x:v>23.7687</x:v>
      </x:c>
      <x:c t="n" s="0">
        <x:v>22.27307</x:v>
      </x:c>
      <x:c t="n" s="0">
        <x:v>18.35509</x:v>
      </x:c>
      <x:c t="n" s="0">
        <x:v>9.269949</x:v>
      </x:c>
      <x:c t="n" s="0">
        <x:v>5.084708</x:v>
      </x:c>
      <x:c t="n" s="0">
        <x:v>4.865947</x:v>
      </x:c>
      <x:c t="n" s="0">
        <x:v>2.636673</x:v>
      </x:c>
      <x:c t="n" s="0">
        <x:v>9.517239</x:v>
      </x:c>
      <x:c t="n" s="0">
        <x:v>4.416416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43947.6487152778</x:v>
      </x:c>
      <x:c t="n" s="7">
        <x:v>43947.6487152778</x:v>
      </x:c>
      <x:c t="n" s="0">
        <x:v>42.77232</x:v>
      </x:c>
      <x:c t="n" s="0">
        <x:v>54.20069</x:v>
      </x:c>
      <x:c t="n" s="0">
        <x:v>80.00574</x:v>
      </x:c>
      <x:c t="n" s="0">
        <x:v>80.75997</x:v>
      </x:c>
      <x:c t="n" s="0">
        <x:v>-9.399568</x:v>
      </x:c>
      <x:c t="n" s="0">
        <x:v>-14.16683</x:v>
      </x:c>
      <x:c t="n" s="0">
        <x:v>-11.1918</x:v>
      </x:c>
      <x:c t="n" s="0">
        <x:v>4.523372</x:v>
      </x:c>
      <x:c t="n" s="0">
        <x:v>1.543389</x:v>
      </x:c>
      <x:c t="n" s="0">
        <x:v>-6.494529</x:v>
      </x:c>
      <x:c t="n" s="0">
        <x:v>-1.476226</x:v>
      </x:c>
      <x:c t="n" s="0">
        <x:v>9.375671</x:v>
      </x:c>
      <x:c t="n" s="0">
        <x:v>9.233409</x:v>
      </x:c>
      <x:c t="n" s="0">
        <x:v>9.990471</x:v>
      </x:c>
      <x:c t="n" s="0">
        <x:v>15.44222</x:v>
      </x:c>
      <x:c t="n" s="0">
        <x:v>16.9273</x:v>
      </x:c>
      <x:c t="n" s="0">
        <x:v>23.95652</x:v>
      </x:c>
      <x:c t="n" s="0">
        <x:v>24.2742</x:v>
      </x:c>
      <x:c t="n" s="0">
        <x:v>22.30966</x:v>
      </x:c>
      <x:c t="n" s="0">
        <x:v>17.40962</x:v>
      </x:c>
      <x:c t="n" s="0">
        <x:v>21.52895</x:v>
      </x:c>
      <x:c t="n" s="0">
        <x:v>27.75308</x:v>
      </x:c>
      <x:c t="n" s="0">
        <x:v>31.66851</x:v>
      </x:c>
      <x:c t="n" s="0">
        <x:v>29.34746</x:v>
      </x:c>
      <x:c t="n" s="0">
        <x:v>34.96063</x:v>
      </x:c>
      <x:c t="n" s="0">
        <x:v>33.26169</x:v>
      </x:c>
      <x:c t="n" s="0">
        <x:v>32.90277</x:v>
      </x:c>
      <x:c t="n" s="0">
        <x:v>32.45475</x:v>
      </x:c>
      <x:c t="n" s="0">
        <x:v>30.29629</x:v>
      </x:c>
      <x:c t="n" s="0">
        <x:v>28.99046</x:v>
      </x:c>
      <x:c t="n" s="0">
        <x:v>27.17031</x:v>
      </x:c>
      <x:c t="n" s="0">
        <x:v>24.0187</x:v>
      </x:c>
      <x:c t="n" s="0">
        <x:v>23.11292</x:v>
      </x:c>
      <x:c t="n" s="0">
        <x:v>19.62754</x:v>
      </x:c>
      <x:c t="n" s="0">
        <x:v>9.632138</x:v>
      </x:c>
      <x:c t="n" s="0">
        <x:v>7.266021</x:v>
      </x:c>
      <x:c t="n" s="0">
        <x:v>6.36437</x:v>
      </x:c>
      <x:c t="n" s="0">
        <x:v>3.803265</x:v>
      </x:c>
      <x:c t="n" s="0">
        <x:v>9.650418</x:v>
      </x:c>
      <x:c t="n" s="0">
        <x:v>4.978052</x:v>
      </x:c>
      <x:c t="n" s="0">
        <x:v>-8.401067</x:v>
      </x:c>
      <x:c t="n" s="0">
        <x:v>-15.83875</x:v>
      </x:c>
      <x:c t="n" s="0">
        <x:v>-15.78744</x:v>
      </x:c>
      <x:c t="n" s="0">
        <x:v>4.833332</x:v>
      </x:c>
      <x:c t="n" s="0">
        <x:v>-10.34037</x:v>
      </x:c>
      <x:c t="n" s="0">
        <x:v>-7.277841</x:v>
      </x:c>
      <x:c t="n" s="0">
        <x:v>4.762573</x:v>
      </x:c>
      <x:c t="n" s="0">
        <x:v>7.324806</x:v>
      </x:c>
      <x:c t="n" s="0">
        <x:v>11.35944</x:v>
      </x:c>
      <x:c t="n" s="0">
        <x:v>10.23267</x:v>
      </x:c>
      <x:c t="n" s="0">
        <x:v>15.57643</x:v>
      </x:c>
      <x:c t="n" s="0">
        <x:v>14.45166</x:v>
      </x:c>
      <x:c t="n" s="0">
        <x:v>23.5492</x:v>
      </x:c>
      <x:c t="n" s="0">
        <x:v>25.3211</x:v>
      </x:c>
      <x:c t="n" s="0">
        <x:v>22.75789</x:v>
      </x:c>
      <x:c t="n" s="0">
        <x:v>17.12705</x:v>
      </x:c>
      <x:c t="n" s="0">
        <x:v>18.89375</x:v>
      </x:c>
      <x:c t="n" s="0">
        <x:v>28.73576</x:v>
      </x:c>
      <x:c t="n" s="0">
        <x:v>26.5604</x:v>
      </x:c>
      <x:c t="n" s="0">
        <x:v>28.72053</x:v>
      </x:c>
      <x:c t="n" s="0">
        <x:v>33.29683</x:v>
      </x:c>
      <x:c t="n" s="0">
        <x:v>32.47228</x:v>
      </x:c>
      <x:c t="n" s="0">
        <x:v>33.92766</x:v>
      </x:c>
      <x:c t="n" s="0">
        <x:v>31.31741</x:v>
      </x:c>
      <x:c t="n" s="0">
        <x:v>26.20564</x:v>
      </x:c>
      <x:c t="n" s="0">
        <x:v>26.75859</x:v>
      </x:c>
      <x:c t="n" s="0">
        <x:v>26.69201</x:v>
      </x:c>
      <x:c t="n" s="0">
        <x:v>23.51885</x:v>
      </x:c>
      <x:c t="n" s="0">
        <x:v>23.4736</x:v>
      </x:c>
      <x:c t="n" s="0">
        <x:v>20.74413</x:v>
      </x:c>
      <x:c t="n" s="0">
        <x:v>10.09186</x:v>
      </x:c>
      <x:c t="n" s="0">
        <x:v>7.657892</x:v>
      </x:c>
      <x:c t="n" s="0">
        <x:v>6.491559</x:v>
      </x:c>
      <x:c t="n" s="0">
        <x:v>3.690147</x:v>
      </x:c>
      <x:c t="n" s="0">
        <x:v>9.325569</x:v>
      </x:c>
      <x:c t="n" s="0">
        <x:v>4.427117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43947.6487152778</x:v>
      </x:c>
      <x:c t="n" s="7">
        <x:v>43947.6487152778</x:v>
      </x:c>
      <x:c t="n" s="0">
        <x:v>43.29662</x:v>
      </x:c>
      <x:c t="n" s="0">
        <x:v>54.20069</x:v>
      </x:c>
      <x:c t="n" s="0">
        <x:v>78.99593</x:v>
      </x:c>
      <x:c t="n" s="0">
        <x:v>80.34335</x:v>
      </x:c>
      <x:c t="n" s="0">
        <x:v>-9.194032</x:v>
      </x:c>
      <x:c t="n" s="0">
        <x:v>-14.37433</x:v>
      </x:c>
      <x:c t="n" s="0">
        <x:v>-11.62683</x:v>
      </x:c>
      <x:c t="n" s="0">
        <x:v>4.570021</x:v>
      </x:c>
      <x:c t="n" s="0">
        <x:v>0.9059314</x:v>
      </x:c>
      <x:c t="n" s="0">
        <x:v>-6.156302</x:v>
      </x:c>
      <x:c t="n" s="0">
        <x:v>1.270357</x:v>
      </x:c>
      <x:c t="n" s="0">
        <x:v>9.130247</x:v>
      </x:c>
      <x:c t="n" s="0">
        <x:v>9.892942</x:v>
      </x:c>
      <x:c t="n" s="0">
        <x:v>9.974756</x:v>
      </x:c>
      <x:c t="n" s="0">
        <x:v>15.46207</x:v>
      </x:c>
      <x:c t="n" s="0">
        <x:v>18.84068</x:v>
      </x:c>
      <x:c t="n" s="0">
        <x:v>23.96888</x:v>
      </x:c>
      <x:c t="n" s="0">
        <x:v>24.13717</x:v>
      </x:c>
      <x:c t="n" s="0">
        <x:v>22.93242</x:v>
      </x:c>
      <x:c t="n" s="0">
        <x:v>16.99016</x:v>
      </x:c>
      <x:c t="n" s="0">
        <x:v>21.26658</x:v>
      </x:c>
      <x:c t="n" s="0">
        <x:v>27.84417</x:v>
      </x:c>
      <x:c t="n" s="0">
        <x:v>31.51405</x:v>
      </x:c>
      <x:c t="n" s="0">
        <x:v>29.90856</x:v>
      </x:c>
      <x:c t="n" s="0">
        <x:v>34.55375</x:v>
      </x:c>
      <x:c t="n" s="0">
        <x:v>33.18336</x:v>
      </x:c>
      <x:c t="n" s="0">
        <x:v>32.78054</x:v>
      </x:c>
      <x:c t="n" s="0">
        <x:v>32.45799</x:v>
      </x:c>
      <x:c t="n" s="0">
        <x:v>30.29073</x:v>
      </x:c>
      <x:c t="n" s="0">
        <x:v>28.75605</x:v>
      </x:c>
      <x:c t="n" s="0">
        <x:v>26.90664</x:v>
      </x:c>
      <x:c t="n" s="0">
        <x:v>23.84156</x:v>
      </x:c>
      <x:c t="n" s="0">
        <x:v>23.00599</x:v>
      </x:c>
      <x:c t="n" s="0">
        <x:v>19.92252</x:v>
      </x:c>
      <x:c t="n" s="0">
        <x:v>9.451355</x:v>
      </x:c>
      <x:c t="n" s="0">
        <x:v>7.63601</x:v>
      </x:c>
      <x:c t="n" s="0">
        <x:v>6.409109</x:v>
      </x:c>
      <x:c t="n" s="0">
        <x:v>3.838266</x:v>
      </x:c>
      <x:c t="n" s="0">
        <x:v>9.622751</x:v>
      </x:c>
      <x:c t="n" s="0">
        <x:v>5.035724</x:v>
      </x:c>
      <x:c t="n" s="0">
        <x:v>-8.154432</x:v>
      </x:c>
      <x:c t="n" s="0">
        <x:v>-15.83875</x:v>
      </x:c>
      <x:c t="n" s="0">
        <x:v>-15.78744</x:v>
      </x:c>
      <x:c t="n" s="0">
        <x:v>4.833332</x:v>
      </x:c>
      <x:c t="n" s="0">
        <x:v>-10.34037</x:v>
      </x:c>
      <x:c t="n" s="0">
        <x:v>-4.577648</x:v>
      </x:c>
      <x:c t="n" s="0">
        <x:v>7.001499</x:v>
      </x:c>
      <x:c t="n" s="0">
        <x:v>7.324806</x:v>
      </x:c>
      <x:c t="n" s="0">
        <x:v>12.50389</x:v>
      </x:c>
      <x:c t="n" s="0">
        <x:v>9.166901</x:v>
      </x:c>
      <x:c t="n" s="0">
        <x:v>15.57643</x:v>
      </x:c>
      <x:c t="n" s="0">
        <x:v>25.1655</x:v>
      </x:c>
      <x:c t="n" s="0">
        <x:v>24.04054</x:v>
      </x:c>
      <x:c t="n" s="0">
        <x:v>21.84935</x:v>
      </x:c>
      <x:c t="n" s="0">
        <x:v>25.44039</x:v>
      </x:c>
      <x:c t="n" s="0">
        <x:v>10.29935</x:v>
      </x:c>
      <x:c t="n" s="0">
        <x:v>21.12597</x:v>
      </x:c>
      <x:c t="n" s="0">
        <x:v>28.31954</x:v>
      </x:c>
      <x:c t="n" s="0">
        <x:v>33.14114</x:v>
      </x:c>
      <x:c t="n" s="0">
        <x:v>30.55523</x:v>
      </x:c>
      <x:c t="n" s="0">
        <x:v>30.20233</x:v>
      </x:c>
      <x:c t="n" s="0">
        <x:v>31.49692</x:v>
      </x:c>
      <x:c t="n" s="0">
        <x:v>30.12731</x:v>
      </x:c>
      <x:c t="n" s="0">
        <x:v>31.89612</x:v>
      </x:c>
      <x:c t="n" s="0">
        <x:v>30.46862</x:v>
      </x:c>
      <x:c t="n" s="0">
        <x:v>27.19513</x:v>
      </x:c>
      <x:c t="n" s="0">
        <x:v>25.63504</x:v>
      </x:c>
      <x:c t="n" s="0">
        <x:v>22.49934</x:v>
      </x:c>
      <x:c t="n" s="0">
        <x:v>22.21237</x:v>
      </x:c>
      <x:c t="n" s="0">
        <x:v>20.76312</x:v>
      </x:c>
      <x:c t="n" s="0">
        <x:v>8.523176</x:v>
      </x:c>
      <x:c t="n" s="0">
        <x:v>8.924495</x:v>
      </x:c>
      <x:c t="n" s="0">
        <x:v>6.526346</x:v>
      </x:c>
      <x:c t="n" s="0">
        <x:v>4.41097</x:v>
      </x:c>
      <x:c t="n" s="0">
        <x:v>9.052413</x:v>
      </x:c>
      <x:c t="n" s="0">
        <x:v>4.625659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43947.6487152778</x:v>
      </x:c>
      <x:c t="n" s="7">
        <x:v>43947.6487152778</x:v>
      </x:c>
      <x:c t="n" s="0">
        <x:v>41.0355</x:v>
      </x:c>
      <x:c t="n" s="0">
        <x:v>54.20069</x:v>
      </x:c>
      <x:c t="n" s="0">
        <x:v>75.23144</x:v>
      </x:c>
      <x:c t="n" s="0">
        <x:v>78.6741</x:v>
      </x:c>
      <x:c t="n" s="0">
        <x:v>-9.025885</x:v>
      </x:c>
      <x:c t="n" s="0">
        <x:v>-14.55974</x:v>
      </x:c>
      <x:c t="n" s="0">
        <x:v>-11.75676</x:v>
      </x:c>
      <x:c t="n" s="0">
        <x:v>4.352515</x:v>
      </x:c>
      <x:c t="n" s="0">
        <x:v>0.2759904</x:v>
      </x:c>
      <x:c t="n" s="0">
        <x:v>-5.886938</x:v>
      </x:c>
      <x:c t="n" s="0">
        <x:v>2.732503</x:v>
      </x:c>
      <x:c t="n" s="0">
        <x:v>8.6474</x:v>
      </x:c>
      <x:c t="n" s="0">
        <x:v>10.38639</x:v>
      </x:c>
      <x:c t="n" s="0">
        <x:v>9.608098</x:v>
      </x:c>
      <x:c t="n" s="0">
        <x:v>15.47895</x:v>
      </x:c>
      <x:c t="n" s="0">
        <x:v>21.07134</x:v>
      </x:c>
      <x:c t="n" s="0">
        <x:v>23.81895</x:v>
      </x:c>
      <x:c t="n" s="0">
        <x:v>23.70388</x:v>
      </x:c>
      <x:c t="n" s="0">
        <x:v>23.13668</x:v>
      </x:c>
      <x:c t="n" s="0">
        <x:v>16.48656</x:v>
      </x:c>
      <x:c t="n" s="0">
        <x:v>21.57094</x:v>
      </x:c>
      <x:c t="n" s="0">
        <x:v>27.53339</x:v>
      </x:c>
      <x:c t="n" s="0">
        <x:v>32.76291</x:v>
      </x:c>
      <x:c t="n" s="0">
        <x:v>29.47848</x:v>
      </x:c>
      <x:c t="n" s="0">
        <x:v>34.42085</x:v>
      </x:c>
      <x:c t="n" s="0">
        <x:v>32.66932</x:v>
      </x:c>
      <x:c t="n" s="0">
        <x:v>32.68338</x:v>
      </x:c>
      <x:c t="n" s="0">
        <x:v>32.71136</x:v>
      </x:c>
      <x:c t="n" s="0">
        <x:v>30.02522</x:v>
      </x:c>
      <x:c t="n" s="0">
        <x:v>28.38625</x:v>
      </x:c>
      <x:c t="n" s="0">
        <x:v>26.80692</x:v>
      </x:c>
      <x:c t="n" s="0">
        <x:v>23.89918</x:v>
      </x:c>
      <x:c t="n" s="0">
        <x:v>22.71434</x:v>
      </x:c>
      <x:c t="n" s="0">
        <x:v>19.9313</x:v>
      </x:c>
      <x:c t="n" s="0">
        <x:v>9.400484</x:v>
      </x:c>
      <x:c t="n" s="0">
        <x:v>7.520955</x:v>
      </x:c>
      <x:c t="n" s="0">
        <x:v>6.514059</x:v>
      </x:c>
      <x:c t="n" s="0">
        <x:v>3.970203</x:v>
      </x:c>
      <x:c t="n" s="0">
        <x:v>9.420393</x:v>
      </x:c>
      <x:c t="n" s="0">
        <x:v>4.906018</x:v>
      </x:c>
      <x:c t="n" s="0">
        <x:v>-8.154432</x:v>
      </x:c>
      <x:c t="n" s="0">
        <x:v>-15.83875</x:v>
      </x:c>
      <x:c t="n" s="0">
        <x:v>-11.96198</x:v>
      </x:c>
      <x:c t="n" s="0">
        <x:v>1.918734</x:v>
      </x:c>
      <x:c t="n" s="0">
        <x:v>-10.34037</x:v>
      </x:c>
      <x:c t="n" s="0">
        <x:v>-4.577648</x:v>
      </x:c>
      <x:c t="n" s="0">
        <x:v>7.001499</x:v>
      </x:c>
      <x:c t="n" s="0">
        <x:v>1.224756</x:v>
      </x:c>
      <x:c t="n" s="0">
        <x:v>12.46533</x:v>
      </x:c>
      <x:c t="n" s="0">
        <x:v>6.462122</x:v>
      </x:c>
      <x:c t="n" s="0">
        <x:v>15.17034</x:v>
      </x:c>
      <x:c t="n" s="0">
        <x:v>26.32178</x:v>
      </x:c>
      <x:c t="n" s="0">
        <x:v>21.90054</x:v>
      </x:c>
      <x:c t="n" s="0">
        <x:v>19.57207</x:v>
      </x:c>
      <x:c t="n" s="0">
        <x:v>23.69098</x:v>
      </x:c>
      <x:c t="n" s="0">
        <x:v>11.18673</x:v>
      </x:c>
      <x:c t="n" s="0">
        <x:v>23.00731</x:v>
      </x:c>
      <x:c t="n" s="0">
        <x:v>25.48044</x:v>
      </x:c>
      <x:c t="n" s="0">
        <x:v>36.08733</x:v>
      </x:c>
      <x:c t="n" s="0">
        <x:v>25.21703</x:v>
      </x:c>
      <x:c t="n" s="0">
        <x:v>36.03602</x:v>
      </x:c>
      <x:c t="n" s="0">
        <x:v>29.16318</x:v>
      </x:c>
      <x:c t="n" s="0">
        <x:v>30.96866</x:v>
      </x:c>
      <x:c t="n" s="0">
        <x:v>34.17364</x:v>
      </x:c>
      <x:c t="n" s="0">
        <x:v>27.96967</x:v>
      </x:c>
      <x:c t="n" s="0">
        <x:v>27.35131</x:v>
      </x:c>
      <x:c t="n" s="0">
        <x:v>26.49298</x:v>
      </x:c>
      <x:c t="n" s="0">
        <x:v>24.43966</x:v>
      </x:c>
      <x:c t="n" s="0">
        <x:v>18.68414</x:v>
      </x:c>
      <x:c t="n" s="0">
        <x:v>19.50337</x:v>
      </x:c>
      <x:c t="n" s="0">
        <x:v>8.77076</x:v>
      </x:c>
      <x:c t="n" s="0">
        <x:v>7.805236</x:v>
      </x:c>
      <x:c t="n" s="0">
        <x:v>6.470578</x:v>
      </x:c>
      <x:c t="n" s="0">
        <x:v>5.264937</x:v>
      </x:c>
      <x:c t="n" s="0">
        <x:v>7.829853</x:v>
      </x:c>
      <x:c t="n" s="0">
        <x:v>4.190302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43947.6487152778</x:v>
      </x:c>
      <x:c t="n" s="7">
        <x:v>43947.6487152778</x:v>
      </x:c>
      <x:c t="n" s="0">
        <x:v>40.42574</x:v>
      </x:c>
      <x:c t="n" s="0">
        <x:v>54.20069</x:v>
      </x:c>
      <x:c t="n" s="0">
        <x:v>67.74417</x:v>
      </x:c>
      <x:c t="n" s="0">
        <x:v>71.90717</x:v>
      </x:c>
      <x:c t="n" s="0">
        <x:v>-8.887263</x:v>
      </x:c>
      <x:c t="n" s="0">
        <x:v>-14.72459</x:v>
      </x:c>
      <x:c t="n" s="0">
        <x:v>-11.78615</x:v>
      </x:c>
      <x:c t="n" s="0">
        <x:v>4.071641</x:v>
      </x:c>
      <x:c t="n" s="0">
        <x:v>-0.3453726</x:v>
      </x:c>
      <x:c t="n" s="0">
        <x:v>-5.669421</x:v>
      </x:c>
      <x:c t="n" s="0">
        <x:v>3.681155</x:v>
      </x:c>
      <x:c t="n" s="0">
        <x:v>8.094442</x:v>
      </x:c>
      <x:c t="n" s="0">
        <x:v>10.70805</x:v>
      </x:c>
      <x:c t="n" s="0">
        <x:v>9.268422</x:v>
      </x:c>
      <x:c t="n" s="0">
        <x:v>15.06518</x:v>
      </x:c>
      <x:c t="n" s="0">
        <x:v>22.35224</x:v>
      </x:c>
      <x:c t="n" s="0">
        <x:v>23.41898</x:v>
      </x:c>
      <x:c t="n" s="0">
        <x:v>23.25753</x:v>
      </x:c>
      <x:c t="n" s="0">
        <x:v>23.16349</x:v>
      </x:c>
      <x:c t="n" s="0">
        <x:v>16.68134</x:v>
      </x:c>
      <x:c t="n" s="0">
        <x:v>21.43264</x:v>
      </x:c>
      <x:c t="n" s="0">
        <x:v>27.92105</x:v>
      </x:c>
      <x:c t="n" s="0">
        <x:v>33.17053</x:v>
      </x:c>
      <x:c t="n" s="0">
        <x:v>28.97194</x:v>
      </x:c>
      <x:c t="n" s="0">
        <x:v>35.14678</x:v>
      </x:c>
      <x:c t="n" s="0">
        <x:v>32.51255</x:v>
      </x:c>
      <x:c t="n" s="0">
        <x:v>32.10759</x:v>
      </x:c>
      <x:c t="n" s="0">
        <x:v>32.42937</x:v>
      </x:c>
      <x:c t="n" s="0">
        <x:v>29.71391</x:v>
      </x:c>
      <x:c t="n" s="0">
        <x:v>28.62789</x:v>
      </x:c>
      <x:c t="n" s="0">
        <x:v>26.65236</x:v>
      </x:c>
      <x:c t="n" s="0">
        <x:v>24.42586</x:v>
      </x:c>
      <x:c t="n" s="0">
        <x:v>22.5671</x:v>
      </x:c>
      <x:c t="n" s="0">
        <x:v>20.07337</x:v>
      </x:c>
      <x:c t="n" s="0">
        <x:v>9.340932</x:v>
      </x:c>
      <x:c t="n" s="0">
        <x:v>7.517731</x:v>
      </x:c>
      <x:c t="n" s="0">
        <x:v>6.381838</x:v>
      </x:c>
      <x:c t="n" s="0">
        <x:v>4.083885</x:v>
      </x:c>
      <x:c t="n" s="0">
        <x:v>9.050748</x:v>
      </x:c>
      <x:c t="n" s="0">
        <x:v>4.820491</x:v>
      </x:c>
      <x:c t="n" s="0">
        <x:v>-8.154432</x:v>
      </x:c>
      <x:c t="n" s="0">
        <x:v>-15.83875</x:v>
      </x:c>
      <x:c t="n" s="0">
        <x:v>-11.96198</x:v>
      </x:c>
      <x:c t="n" s="0">
        <x:v>1.918734</x:v>
      </x:c>
      <x:c t="n" s="0">
        <x:v>-10.34037</x:v>
      </x:c>
      <x:c t="n" s="0">
        <x:v>-4.577648</x:v>
      </x:c>
      <x:c t="n" s="0">
        <x:v>7.001499</x:v>
      </x:c>
      <x:c t="n" s="0">
        <x:v>1.224756</x:v>
      </x:c>
      <x:c t="n" s="0">
        <x:v>12.18538</x:v>
      </x:c>
      <x:c t="n" s="0">
        <x:v>6.462122</x:v>
      </x:c>
      <x:c t="n" s="0">
        <x:v>10.13782</x:v>
      </x:c>
      <x:c t="n" s="0">
        <x:v>26.32178</x:v>
      </x:c>
      <x:c t="n" s="0">
        <x:v>19.80978</x:v>
      </x:c>
      <x:c t="n" s="0">
        <x:v>18.67151</x:v>
      </x:c>
      <x:c t="n" s="0">
        <x:v>23.0813</x:v>
      </x:c>
      <x:c t="n" s="0">
        <x:v>18.94747</x:v>
      </x:c>
      <x:c t="n" s="0">
        <x:v>19.1175</x:v>
      </x:c>
      <x:c t="n" s="0">
        <x:v>28.98292</x:v>
      </x:c>
      <x:c t="n" s="0">
        <x:v>35.13427</x:v>
      </x:c>
      <x:c t="n" s="0">
        <x:v>25.27008</x:v>
      </x:c>
      <x:c t="n" s="0">
        <x:v>36.70226</x:v>
      </x:c>
      <x:c t="n" s="0">
        <x:v>31.39999</x:v>
      </x:c>
      <x:c t="n" s="0">
        <x:v>26.04517</x:v>
      </x:c>
      <x:c t="n" s="0">
        <x:v>29.54359</x:v>
      </x:c>
      <x:c t="n" s="0">
        <x:v>27.86326</x:v>
      </x:c>
      <x:c t="n" s="0">
        <x:v>28.69471</x:v>
      </x:c>
      <x:c t="n" s="0">
        <x:v>23.78198</x:v>
      </x:c>
      <x:c t="n" s="0">
        <x:v>26.95838</x:v>
      </x:c>
      <x:c t="n" s="0">
        <x:v>22.19931</x:v>
      </x:c>
      <x:c t="n" s="0">
        <x:v>21.13751</x:v>
      </x:c>
      <x:c t="n" s="0">
        <x:v>10.7287</x:v>
      </x:c>
      <x:c t="n" s="0">
        <x:v>7.6755</x:v>
      </x:c>
      <x:c t="n" s="0">
        <x:v>5.851715</x:v>
      </x:c>
      <x:c t="n" s="0">
        <x:v>3.474826</x:v>
      </x:c>
      <x:c t="n" s="0">
        <x:v>7.486509</x:v>
      </x:c>
      <x:c t="n" s="0">
        <x:v>3.941752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43947.6487152778</x:v>
      </x:c>
      <x:c t="n" s="7">
        <x:v>43947.6487152778</x:v>
      </x:c>
      <x:c t="n" s="0">
        <x:v>41.4774</x:v>
      </x:c>
      <x:c t="n" s="0">
        <x:v>54.20069</x:v>
      </x:c>
      <x:c t="n" s="0">
        <x:v>58.09851</x:v>
      </x:c>
      <x:c t="n" s="0">
        <x:v>65.67467</x:v>
      </x:c>
      <x:c t="n" s="0">
        <x:v>-8.807119</x:v>
      </x:c>
      <x:c t="n" s="0">
        <x:v>-14.79787</x:v>
      </x:c>
      <x:c t="n" s="0">
        <x:v>-11.8114</x:v>
      </x:c>
      <x:c t="n" s="0">
        <x:v>3.816491</x:v>
      </x:c>
      <x:c t="n" s="0">
        <x:v>-0.9693201</x:v>
      </x:c>
      <x:c t="n" s="0">
        <x:v>-5.49191</x:v>
      </x:c>
      <x:c t="n" s="0">
        <x:v>4.354023</x:v>
      </x:c>
      <x:c t="n" s="0">
        <x:v>7.800012</x:v>
      </x:c>
      <x:c t="n" s="0">
        <x:v>10.95761</x:v>
      </x:c>
      <x:c t="n" s="0">
        <x:v>8.901785</x:v>
      </x:c>
      <x:c t="n" s="0">
        <x:v>14.61226</x:v>
      </x:c>
      <x:c t="n" s="0">
        <x:v>22.7729</x:v>
      </x:c>
      <x:c t="n" s="0">
        <x:v>23.19406</x:v>
      </x:c>
      <x:c t="n" s="0">
        <x:v>22.82306</x:v>
      </x:c>
      <x:c t="n" s="0">
        <x:v>23.09481</x:v>
      </x:c>
      <x:c t="n" s="0">
        <x:v>17.32259</x:v>
      </x:c>
      <x:c t="n" s="0">
        <x:v>20.84832</x:v>
      </x:c>
      <x:c t="n" s="0">
        <x:v>27.47981</x:v>
      </x:c>
      <x:c t="n" s="0">
        <x:v>33.03717</x:v>
      </x:c>
      <x:c t="n" s="0">
        <x:v>29.22042</x:v>
      </x:c>
      <x:c t="n" s="0">
        <x:v>35.58673</x:v>
      </x:c>
      <x:c t="n" s="0">
        <x:v>32.4733</x:v>
      </x:c>
      <x:c t="n" s="0">
        <x:v>31.74903</x:v>
      </x:c>
      <x:c t="n" s="0">
        <x:v>32.34012</x:v>
      </x:c>
      <x:c t="n" s="0">
        <x:v>29.43271</x:v>
      </x:c>
      <x:c t="n" s="0">
        <x:v>28.31275</x:v>
      </x:c>
      <x:c t="n" s="0">
        <x:v>26.26617</x:v>
      </x:c>
      <x:c t="n" s="0">
        <x:v>24.55594</x:v>
      </x:c>
      <x:c t="n" s="0">
        <x:v>22.58356</x:v>
      </x:c>
      <x:c t="n" s="0">
        <x:v>19.95882</x:v>
      </x:c>
      <x:c t="n" s="0">
        <x:v>9.655787</x:v>
      </x:c>
      <x:c t="n" s="0">
        <x:v>7.538119</x:v>
      </x:c>
      <x:c t="n" s="0">
        <x:v>6.505733</x:v>
      </x:c>
      <x:c t="n" s="0">
        <x:v>4.183468</x:v>
      </x:c>
      <x:c t="n" s="0">
        <x:v>8.875103</x:v>
      </x:c>
      <x:c t="n" s="0">
        <x:v>4.721252</x:v>
      </x:c>
      <x:c t="n" s="0">
        <x:v>-8.494822</x:v>
      </x:c>
      <x:c t="n" s="0">
        <x:v>-14.94222</x:v>
      </x:c>
      <x:c t="n" s="0">
        <x:v>-11.96198</x:v>
      </x:c>
      <x:c t="n" s="0">
        <x:v>1.918734</x:v>
      </x:c>
      <x:c t="n" s="0">
        <x:v>-11.69336</x:v>
      </x:c>
      <x:c t="n" s="0">
        <x:v>-4.577648</x:v>
      </x:c>
      <x:c t="n" s="0">
        <x:v>7.001499</x:v>
      </x:c>
      <x:c t="n" s="0">
        <x:v>6.868177</x:v>
      </x:c>
      <x:c t="n" s="0">
        <x:v>12.18538</x:v>
      </x:c>
      <x:c t="n" s="0">
        <x:v>5.280215</x:v>
      </x:c>
      <x:c t="n" s="0">
        <x:v>10.13782</x:v>
      </x:c>
      <x:c t="n" s="0">
        <x:v>23.24369</x:v>
      </x:c>
      <x:c t="n" s="0">
        <x:v>23.62442</x:v>
      </x:c>
      <x:c t="n" s="0">
        <x:v>17.63432</x:v>
      </x:c>
      <x:c t="n" s="0">
        <x:v>22.66966</x:v>
      </x:c>
      <x:c t="n" s="0">
        <x:v>19.80856</x:v>
      </x:c>
      <x:c t="n" s="0">
        <x:v>11.41525</x:v>
      </x:c>
      <x:c t="n" s="0">
        <x:v>23.69061</x:v>
      </x:c>
      <x:c t="n" s="0">
        <x:v>32.84873</x:v>
      </x:c>
      <x:c t="n" s="0">
        <x:v>30.92287</x:v>
      </x:c>
      <x:c t="n" s="0">
        <x:v>40.39657</x:v>
      </x:c>
      <x:c t="n" s="0">
        <x:v>31.00366</x:v>
      </x:c>
      <x:c t="n" s="0">
        <x:v>28.35795</x:v>
      </x:c>
      <x:c t="n" s="0">
        <x:v>32.1124</x:v>
      </x:c>
      <x:c t="n" s="0">
        <x:v>26.98256</x:v>
      </x:c>
      <x:c t="n" s="0">
        <x:v>26.99514</x:v>
      </x:c>
      <x:c t="n" s="0">
        <x:v>25.2478</x:v>
      </x:c>
      <x:c t="n" s="0">
        <x:v>24.36856</x:v>
      </x:c>
      <x:c t="n" s="0">
        <x:v>22.78988</x:v>
      </x:c>
      <x:c t="n" s="0">
        <x:v>18.69837</x:v>
      </x:c>
      <x:c t="n" s="0">
        <x:v>10.22566</x:v>
      </x:c>
      <x:c t="n" s="0">
        <x:v>7.125322</x:v>
      </x:c>
      <x:c t="n" s="0">
        <x:v>6.647078</x:v>
      </x:c>
      <x:c t="n" s="0">
        <x:v>4.538675</x:v>
      </x:c>
      <x:c t="n" s="0">
        <x:v>7.660022</x:v>
      </x:c>
      <x:c t="n" s="0">
        <x:v>4.452157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43947.6487152778</x:v>
      </x:c>
      <x:c t="n" s="7">
        <x:v>43947.6487152778</x:v>
      </x:c>
      <x:c t="n" s="0">
        <x:v>42.2416</x:v>
      </x:c>
      <x:c t="n" s="0">
        <x:v>54.20069</x:v>
      </x:c>
      <x:c t="n" s="0">
        <x:v>74.05143</x:v>
      </x:c>
      <x:c t="n" s="0">
        <x:v>77.16687</x:v>
      </x:c>
      <x:c t="n" s="0">
        <x:v>-8.793213</x:v>
      </x:c>
      <x:c t="n" s="0">
        <x:v>-14.75029</x:v>
      </x:c>
      <x:c t="n" s="0">
        <x:v>-11.83308</x:v>
      </x:c>
      <x:c t="n" s="0">
        <x:v>3.586052</x:v>
      </x:c>
      <x:c t="n" s="0">
        <x:v>-1.605843</x:v>
      </x:c>
      <x:c t="n" s="0">
        <x:v>-5.345852</x:v>
      </x:c>
      <x:c t="n" s="0">
        <x:v>4.993054</x:v>
      </x:c>
      <x:c t="n" s="0">
        <x:v>7.89967</x:v>
      </x:c>
      <x:c t="n" s="0">
        <x:v>11.15995</x:v>
      </x:c>
      <x:c t="n" s="0">
        <x:v>8.470814</x:v>
      </x:c>
      <x:c t="n" s="0">
        <x:v>14.18414</x:v>
      </x:c>
      <x:c t="n" s="0">
        <x:v>22.39199</x:v>
      </x:c>
      <x:c t="n" s="0">
        <x:v>23.8842</x:v>
      </x:c>
      <x:c t="n" s="0">
        <x:v>22.18043</x:v>
      </x:c>
      <x:c t="n" s="0">
        <x:v>23.19496</x:v>
      </x:c>
      <x:c t="n" s="0">
        <x:v>17.57656</x:v>
      </x:c>
      <x:c t="n" s="0">
        <x:v>20.55442</x:v>
      </x:c>
      <x:c t="n" s="0">
        <x:v>27.34957</x:v>
      </x:c>
      <x:c t="n" s="0">
        <x:v>33.5434</x:v>
      </x:c>
      <x:c t="n" s="0">
        <x:v>29.05009</x:v>
      </x:c>
      <x:c t="n" s="0">
        <x:v>36.53651</x:v>
      </x:c>
      <x:c t="n" s="0">
        <x:v>31.99656</x:v>
      </x:c>
      <x:c t="n" s="0">
        <x:v>31.48451</x:v>
      </x:c>
      <x:c t="n" s="0">
        <x:v>32.18678</x:v>
      </x:c>
      <x:c t="n" s="0">
        <x:v>29.12133</x:v>
      </x:c>
      <x:c t="n" s="0">
        <x:v>28.26671</x:v>
      </x:c>
      <x:c t="n" s="0">
        <x:v>26.11978</x:v>
      </x:c>
      <x:c t="n" s="0">
        <x:v>24.67068</x:v>
      </x:c>
      <x:c t="n" s="0">
        <x:v>22.40097</x:v>
      </x:c>
      <x:c t="n" s="0">
        <x:v>19.90793</x:v>
      </x:c>
      <x:c t="n" s="0">
        <x:v>9.699155</x:v>
      </x:c>
      <x:c t="n" s="0">
        <x:v>7.532372</x:v>
      </x:c>
      <x:c t="n" s="0">
        <x:v>6.622344</x:v>
      </x:c>
      <x:c t="n" s="0">
        <x:v>4.299344</x:v>
      </x:c>
      <x:c t="n" s="0">
        <x:v>8.754192</x:v>
      </x:c>
      <x:c t="n" s="0">
        <x:v>4.64291</x:v>
      </x:c>
      <x:c t="n" s="0">
        <x:v>-8.712644</x:v>
      </x:c>
      <x:c t="n" s="0">
        <x:v>-14.48152</x:v>
      </x:c>
      <x:c t="n" s="0">
        <x:v>-11.96198</x:v>
      </x:c>
      <x:c t="n" s="0">
        <x:v>1.918734</x:v>
      </x:c>
      <x:c t="n" s="0">
        <x:v>-12.7686</x:v>
      </x:c>
      <x:c t="n" s="0">
        <x:v>-4.577648</x:v>
      </x:c>
      <x:c t="n" s="0">
        <x:v>7.727767</x:v>
      </x:c>
      <x:c t="n" s="0">
        <x:v>8.440902</x:v>
      </x:c>
      <x:c t="n" s="0">
        <x:v>12.18538</x:v>
      </x:c>
      <x:c t="n" s="0">
        <x:v>4.377564</x:v>
      </x:c>
      <x:c t="n" s="0">
        <x:v>10.13782</x:v>
      </x:c>
      <x:c t="n" s="0">
        <x:v>19.05432</x:v>
      </x:c>
      <x:c t="n" s="0">
        <x:v>26.57837</x:v>
      </x:c>
      <x:c t="n" s="0">
        <x:v>10.4389</x:v>
      </x:c>
      <x:c t="n" s="0">
        <x:v>24.02103</x:v>
      </x:c>
      <x:c t="n" s="0">
        <x:v>17.88078</x:v>
      </x:c>
      <x:c t="n" s="0">
        <x:v>20.74459</x:v>
      </x:c>
      <x:c t="n" s="0">
        <x:v>28.36194</x:v>
      </x:c>
      <x:c t="n" s="0">
        <x:v>34.80527</x:v>
      </x:c>
      <x:c t="n" s="0">
        <x:v>28.0616</x:v>
      </x:c>
      <x:c t="n" s="0">
        <x:v>36.43988</x:v>
      </x:c>
      <x:c t="n" s="0">
        <x:v>28.60767</x:v>
      </x:c>
      <x:c t="n" s="0">
        <x:v>29.72202</x:v>
      </x:c>
      <x:c t="n" s="0">
        <x:v>32.52645</x:v>
      </x:c>
      <x:c t="n" s="0">
        <x:v>29.05399</x:v>
      </x:c>
      <x:c t="n" s="0">
        <x:v>27.77208</x:v>
      </x:c>
      <x:c t="n" s="0">
        <x:v>24.26313</x:v>
      </x:c>
      <x:c t="n" s="0">
        <x:v>25.1778</x:v>
      </x:c>
      <x:c t="n" s="0">
        <x:v>20.58359</x:v>
      </x:c>
      <x:c t="n" s="0">
        <x:v>19.57946</x:v>
      </x:c>
      <x:c t="n" s="0">
        <x:v>9.708529</x:v>
      </x:c>
      <x:c t="n" s="0">
        <x:v>6.836634</x:v>
      </x:c>
      <x:c t="n" s="0">
        <x:v>7.196685</x:v>
      </x:c>
      <x:c t="n" s="0">
        <x:v>5.13042</x:v>
      </x:c>
      <x:c t="n" s="0">
        <x:v>7.009853</x:v>
      </x:c>
      <x:c t="n" s="0">
        <x:v>4.42282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43947.6487152778</x:v>
      </x:c>
      <x:c t="n" s="7">
        <x:v>43947.6487152778</x:v>
      </x:c>
      <x:c t="n" s="0">
        <x:v>40.51794</x:v>
      </x:c>
      <x:c t="n" s="0">
        <x:v>54.20069</x:v>
      </x:c>
      <x:c t="n" s="0">
        <x:v>79.309</x:v>
      </x:c>
      <x:c t="n" s="0">
        <x:v>80.82016</x:v>
      </x:c>
      <x:c t="n" s="0">
        <x:v>-8.781376</x:v>
      </x:c>
      <x:c t="n" s="0">
        <x:v>-14.71007</x:v>
      </x:c>
      <x:c t="n" s="0">
        <x:v>-11.85169</x:v>
      </x:c>
      <x:c t="n" s="0">
        <x:v>3.379082</x:v>
      </x:c>
      <x:c t="n" s="0">
        <x:v>-2.234717</x:v>
      </x:c>
      <x:c t="n" s="0">
        <x:v>-4.323244</x:v>
      </x:c>
      <x:c t="n" s="0">
        <x:v>5.539388</x:v>
      </x:c>
      <x:c t="n" s="0">
        <x:v>7.983006</x:v>
      </x:c>
      <x:c t="n" s="0">
        <x:v>11.43323</x:v>
      </x:c>
      <x:c t="n" s="0">
        <x:v>8.065537</x:v>
      </x:c>
      <x:c t="n" s="0">
        <x:v>14.20333</x:v>
      </x:c>
      <x:c t="n" s="0">
        <x:v>22.03795</x:v>
      </x:c>
      <x:c t="n" s="0">
        <x:v>24.39758</x:v>
      </x:c>
      <x:c t="n" s="0">
        <x:v>21.59733</x:v>
      </x:c>
      <x:c t="n" s="0">
        <x:v>23.08459</x:v>
      </x:c>
      <x:c t="n" s="0">
        <x:v>17.26103</x:v>
      </x:c>
      <x:c t="n" s="0">
        <x:v>21.84242</x:v>
      </x:c>
      <x:c t="n" s="0">
        <x:v>27.61949</x:v>
      </x:c>
      <x:c t="n" s="0">
        <x:v>33.05447</x:v>
      </x:c>
      <x:c t="n" s="0">
        <x:v>29.34806</x:v>
      </x:c>
      <x:c t="n" s="0">
        <x:v>36.10112</x:v>
      </x:c>
      <x:c t="n" s="0">
        <x:v>33.31934</x:v>
      </x:c>
      <x:c t="n" s="0">
        <x:v>31.30424</x:v>
      </x:c>
      <x:c t="n" s="0">
        <x:v>32.21964</x:v>
      </x:c>
      <x:c t="n" s="0">
        <x:v>28.98984</x:v>
      </x:c>
      <x:c t="n" s="0">
        <x:v>28.08428</x:v>
      </x:c>
      <x:c t="n" s="0">
        <x:v>26.25755</x:v>
      </x:c>
      <x:c t="n" s="0">
        <x:v>24.39749</x:v>
      </x:c>
      <x:c t="n" s="0">
        <x:v>22.50459</x:v>
      </x:c>
      <x:c t="n" s="0">
        <x:v>19.91045</x:v>
      </x:c>
      <x:c t="n" s="0">
        <x:v>9.835506</x:v>
      </x:c>
      <x:c t="n" s="0">
        <x:v>7.313993</x:v>
      </x:c>
      <x:c t="n" s="0">
        <x:v>6.590054</x:v>
      </x:c>
      <x:c t="n" s="0">
        <x:v>4.18106</x:v>
      </x:c>
      <x:c t="n" s="0">
        <x:v>8.637545</x:v>
      </x:c>
      <x:c t="n" s="0">
        <x:v>4.736104</x:v>
      </x:c>
      <x:c t="n" s="0">
        <x:v>-8.712644</x:v>
      </x:c>
      <x:c t="n" s="0">
        <x:v>-14.48152</x:v>
      </x:c>
      <x:c t="n" s="0">
        <x:v>-11.96198</x:v>
      </x:c>
      <x:c t="n" s="0">
        <x:v>1.918734</x:v>
      </x:c>
      <x:c t="n" s="0">
        <x:v>-12.7686</x:v>
      </x:c>
      <x:c t="n" s="0">
        <x:v>-0.1355518</x:v>
      </x:c>
      <x:c t="n" s="0">
        <x:v>7.822273</x:v>
      </x:c>
      <x:c t="n" s="0">
        <x:v>8.440902</x:v>
      </x:c>
      <x:c t="n" s="0">
        <x:v>12.92058</x:v>
      </x:c>
      <x:c t="n" s="0">
        <x:v>4.377564</x:v>
      </x:c>
      <x:c t="n" s="0">
        <x:v>15.65937</x:v>
      </x:c>
      <x:c t="n" s="0">
        <x:v>19.05432</x:v>
      </x:c>
      <x:c t="n" s="0">
        <x:v>26.05001</x:v>
      </x:c>
      <x:c t="n" s="0">
        <x:v>15.26576</x:v>
      </x:c>
      <x:c t="n" s="0">
        <x:v>21.00449</x:v>
      </x:c>
      <x:c t="n" s="0">
        <x:v>13.98649</x:v>
      </x:c>
      <x:c t="n" s="0">
        <x:v>25.05173</x:v>
      </x:c>
      <x:c t="n" s="0">
        <x:v>26.90728</x:v>
      </x:c>
      <x:c t="n" s="0">
        <x:v>27.97549</x:v>
      </x:c>
      <x:c t="n" s="0">
        <x:v>29.59321</x:v>
      </x:c>
      <x:c t="n" s="0">
        <x:v>33.44653</x:v>
      </x:c>
      <x:c t="n" s="0">
        <x:v>37.22981</x:v>
      </x:c>
      <x:c t="n" s="0">
        <x:v>31.32238</x:v>
      </x:c>
      <x:c t="n" s="0">
        <x:v>31.36898</x:v>
      </x:c>
      <x:c t="n" s="0">
        <x:v>25.04232</x:v>
      </x:c>
      <x:c t="n" s="0">
        <x:v>27.08553</x:v>
      </x:c>
      <x:c t="n" s="0">
        <x:v>27.53116</x:v>
      </x:c>
      <x:c t="n" s="0">
        <x:v>23.59566</x:v>
      </x:c>
      <x:c t="n" s="0">
        <x:v>23.65555</x:v>
      </x:c>
      <x:c t="n" s="0">
        <x:v>19.78142</x:v>
      </x:c>
      <x:c t="n" s="0">
        <x:v>10.41495</x:v>
      </x:c>
      <x:c t="n" s="0">
        <x:v>5.619059</x:v>
      </x:c>
      <x:c t="n" s="0">
        <x:v>6.49681</x:v>
      </x:c>
      <x:c t="n" s="0">
        <x:v>3.179034</x:v>
      </x:c>
      <x:c t="n" s="0">
        <x:v>8.097863</x:v>
      </x:c>
      <x:c t="n" s="0">
        <x:v>5.664016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43947.6487152778</x:v>
      </x:c>
      <x:c t="n" s="7">
        <x:v>43947.6487152778</x:v>
      </x:c>
      <x:c t="n" s="0">
        <x:v>42.18536</x:v>
      </x:c>
      <x:c t="n" s="0">
        <x:v>54.20069</x:v>
      </x:c>
      <x:c t="n" s="0">
        <x:v>82.67299</x:v>
      </x:c>
      <x:c t="n" s="0">
        <x:v>83.94514</x:v>
      </x:c>
      <x:c t="n" s="0">
        <x:v>-8.771287</x:v>
      </x:c>
      <x:c t="n" s="0">
        <x:v>-14.67601</x:v>
      </x:c>
      <x:c t="n" s="0">
        <x:v>-11.86764</x:v>
      </x:c>
      <x:c t="n" s="0">
        <x:v>3.194164</x:v>
      </x:c>
      <x:c t="n" s="0">
        <x:v>-2.854866</x:v>
      </x:c>
      <x:c t="n" s="0">
        <x:v>-3.399925</x:v>
      </x:c>
      <x:c t="n" s="0">
        <x:v>5.95707</x:v>
      </x:c>
      <x:c t="n" s="0">
        <x:v>7.923232</x:v>
      </x:c>
      <x:c t="n" s="0">
        <x:v>11.68473</x:v>
      </x:c>
      <x:c t="n" s="0">
        <x:v>7.77749</x:v>
      </x:c>
      <x:c t="n" s="0">
        <x:v>14.79619</x:v>
      </x:c>
      <x:c t="n" s="0">
        <x:v>21.57642</x:v>
      </x:c>
      <x:c t="n" s="0">
        <x:v>23.93974</x:v>
      </x:c>
      <x:c t="n" s="0">
        <x:v>21.19151</x:v>
      </x:c>
      <x:c t="n" s="0">
        <x:v>22.57867</x:v>
      </x:c>
      <x:c t="n" s="0">
        <x:v>16.72499</x:v>
      </x:c>
      <x:c t="n" s="0">
        <x:v>21.36533</x:v>
      </x:c>
      <x:c t="n" s="0">
        <x:v>28.69571</x:v>
      </x:c>
      <x:c t="n" s="0">
        <x:v>32.84517</x:v>
      </x:c>
      <x:c t="n" s="0">
        <x:v>28.83377</x:v>
      </x:c>
      <x:c t="n" s="0">
        <x:v>35.82921</x:v>
      </x:c>
      <x:c t="n" s="0">
        <x:v>32.7824</x:v>
      </x:c>
      <x:c t="n" s="0">
        <x:v>31.19226</x:v>
      </x:c>
      <x:c t="n" s="0">
        <x:v>32.81915</x:v>
      </x:c>
      <x:c t="n" s="0">
        <x:v>29.06852</x:v>
      </x:c>
      <x:c t="n" s="0">
        <x:v>27.9297</x:v>
      </x:c>
      <x:c t="n" s="0">
        <x:v>26.02078</x:v>
      </x:c>
      <x:c t="n" s="0">
        <x:v>24.31655</x:v>
      </x:c>
      <x:c t="n" s="0">
        <x:v>22.60282</x:v>
      </x:c>
      <x:c t="n" s="0">
        <x:v>19.81096</x:v>
      </x:c>
      <x:c t="n" s="0">
        <x:v>9.666628</x:v>
      </x:c>
      <x:c t="n" s="0">
        <x:v>7.289072</x:v>
      </x:c>
      <x:c t="n" s="0">
        <x:v>6.543354</x:v>
      </x:c>
      <x:c t="n" s="0">
        <x:v>4.161813</x:v>
      </x:c>
      <x:c t="n" s="0">
        <x:v>8.97029</x:v>
      </x:c>
      <x:c t="n" s="0">
        <x:v>4.750056</x:v>
      </x:c>
      <x:c t="n" s="0">
        <x:v>-8.712644</x:v>
      </x:c>
      <x:c t="n" s="0">
        <x:v>-14.48152</x:v>
      </x:c>
      <x:c t="n" s="0">
        <x:v>-11.96198</x:v>
      </x:c>
      <x:c t="n" s="0">
        <x:v>1.918734</x:v>
      </x:c>
      <x:c t="n" s="0">
        <x:v>-12.7686</x:v>
      </x:c>
      <x:c t="n" s="0">
        <x:v>-0.1355518</x:v>
      </x:c>
      <x:c t="n" s="0">
        <x:v>7.822273</x:v>
      </x:c>
      <x:c t="n" s="0">
        <x:v>6.58454</x:v>
      </x:c>
      <x:c t="n" s="0">
        <x:v>12.92058</x:v>
      </x:c>
      <x:c t="n" s="0">
        <x:v>6.377865</x:v>
      </x:c>
      <x:c t="n" s="0">
        <x:v>17.21799</x:v>
      </x:c>
      <x:c t="n" s="0">
        <x:v>15.83284</x:v>
      </x:c>
      <x:c t="n" s="0">
        <x:v>15.8004</x:v>
      </x:c>
      <x:c t="n" s="0">
        <x:v>17.49529</x:v>
      </x:c>
      <x:c t="n" s="0">
        <x:v>16.59667</x:v>
      </x:c>
      <x:c t="n" s="0">
        <x:v>15.39772</x:v>
      </x:c>
      <x:c t="n" s="0">
        <x:v>20.09556</x:v>
      </x:c>
      <x:c t="n" s="0">
        <x:v>32.33756</x:v>
      </x:c>
      <x:c t="n" s="0">
        <x:v>31.21811</x:v>
      </x:c>
      <x:c t="n" s="0">
        <x:v>24.816</x:v>
      </x:c>
      <x:c t="n" s="0">
        <x:v>32.42927</x:v>
      </x:c>
      <x:c t="n" s="0">
        <x:v>28.67797</x:v>
      </x:c>
      <x:c t="n" s="0">
        <x:v>29.45904</x:v>
      </x:c>
      <x:c t="n" s="0">
        <x:v>35.15074</x:v>
      </x:c>
      <x:c t="n" s="0">
        <x:v>28.94938</x:v>
      </x:c>
      <x:c t="n" s="0">
        <x:v>25.44154</x:v>
      </x:c>
      <x:c t="n" s="0">
        <x:v>21.25591</x:v>
      </x:c>
      <x:c t="n" s="0">
        <x:v>23.62342</x:v>
      </x:c>
      <x:c t="n" s="0">
        <x:v>23.62036</x:v>
      </x:c>
      <x:c t="n" s="0">
        <x:v>19.41857</x:v>
      </x:c>
      <x:c t="n" s="0">
        <x:v>8.873728</x:v>
      </x:c>
      <x:c t="n" s="0">
        <x:v>7.878749</x:v>
      </x:c>
      <x:c t="n" s="0">
        <x:v>6.802666</x:v>
      </x:c>
      <x:c t="n" s="0">
        <x:v>4.736963</x:v>
      </x:c>
      <x:c t="n" s="0">
        <x:v>10.48187</x:v>
      </x:c>
      <x:c t="n" s="0">
        <x:v>4.263614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43947.6487152778</x:v>
      </x:c>
      <x:c t="n" s="7">
        <x:v>43947.6487152778</x:v>
      </x:c>
      <x:c t="n" s="0">
        <x:v>41.30185</x:v>
      </x:c>
      <x:c t="n" s="0">
        <x:v>54.20069</x:v>
      </x:c>
      <x:c t="n" s="0">
        <x:v>82.78876</x:v>
      </x:c>
      <x:c t="n" s="0">
        <x:v>83.79379</x:v>
      </x:c>
      <x:c t="n" s="0">
        <x:v>-8.762691</x:v>
      </x:c>
      <x:c t="n" s="0">
        <x:v>-14.56776</x:v>
      </x:c>
      <x:c t="n" s="0">
        <x:v>-11.35075</x:v>
      </x:c>
      <x:c t="n" s="0">
        <x:v>2.807536</x:v>
      </x:c>
      <x:c t="n" s="0">
        <x:v>-3.465098</x:v>
      </x:c>
      <x:c t="n" s="0">
        <x:v>-2.74202</x:v>
      </x:c>
      <x:c t="n" s="0">
        <x:v>6.284506</x:v>
      </x:c>
      <x:c t="n" s="0">
        <x:v>7.485281</x:v>
      </x:c>
      <x:c t="n" s="0">
        <x:v>11.52505</x:v>
      </x:c>
      <x:c t="n" s="0">
        <x:v>7.772351</x:v>
      </x:c>
      <x:c t="n" s="0">
        <x:v>15.24542</x:v>
      </x:c>
      <x:c t="n" s="0">
        <x:v>21.05473</x:v>
      </x:c>
      <x:c t="n" s="0">
        <x:v>23.36691</x:v>
      </x:c>
      <x:c t="n" s="0">
        <x:v>20.90776</x:v>
      </x:c>
      <x:c t="n" s="0">
        <x:v>21.9676</x:v>
      </x:c>
      <x:c t="n" s="0">
        <x:v>18.2143</x:v>
      </x:c>
      <x:c t="n" s="0">
        <x:v>21.69947</x:v>
      </x:c>
      <x:c t="n" s="0">
        <x:v>28.18699</x:v>
      </x:c>
      <x:c t="n" s="0">
        <x:v>32.63125</x:v>
      </x:c>
      <x:c t="n" s="0">
        <x:v>30.09943</x:v>
      </x:c>
      <x:c t="n" s="0">
        <x:v>35.54656</x:v>
      </x:c>
      <x:c t="n" s="0">
        <x:v>32.7691</x:v>
      </x:c>
      <x:c t="n" s="0">
        <x:v>30.94764</x:v>
      </x:c>
      <x:c t="n" s="0">
        <x:v>32.53695</x:v>
      </x:c>
      <x:c t="n" s="0">
        <x:v>29.07494</x:v>
      </x:c>
      <x:c t="n" s="0">
        <x:v>27.48464</x:v>
      </x:c>
      <x:c t="n" s="0">
        <x:v>25.83995</x:v>
      </x:c>
      <x:c t="n" s="0">
        <x:v>24.61507</x:v>
      </x:c>
      <x:c t="n" s="0">
        <x:v>22.7692</x:v>
      </x:c>
      <x:c t="n" s="0">
        <x:v>19.94762</x:v>
      </x:c>
      <x:c t="n" s="0">
        <x:v>9.641375</x:v>
      </x:c>
      <x:c t="n" s="0">
        <x:v>7.296421</x:v>
      </x:c>
      <x:c t="n" s="0">
        <x:v>6.538934</x:v>
      </x:c>
      <x:c t="n" s="0">
        <x:v>4.103698</x:v>
      </x:c>
      <x:c t="n" s="0">
        <x:v>9.214197</x:v>
      </x:c>
      <x:c t="n" s="0">
        <x:v>4.738173</x:v>
      </x:c>
      <x:c t="n" s="0">
        <x:v>-8.712644</x:v>
      </x:c>
      <x:c t="n" s="0">
        <x:v>-13.77939</x:v>
      </x:c>
      <x:c t="n" s="0">
        <x:v>-8.328403</x:v>
      </x:c>
      <x:c t="n" s="0">
        <x:v>-2.480675</x:v>
      </x:c>
      <x:c t="n" s="0">
        <x:v>-12.7686</x:v>
      </x:c>
      <x:c t="n" s="0">
        <x:v>-0.1355518</x:v>
      </x:c>
      <x:c t="n" s="0">
        <x:v>7.822273</x:v>
      </x:c>
      <x:c t="n" s="0">
        <x:v>3.274622</x:v>
      </x:c>
      <x:c t="n" s="0">
        <x:v>8.650464</x:v>
      </x:c>
      <x:c t="n" s="0">
        <x:v>7.742174</x:v>
      </x:c>
      <x:c t="n" s="0">
        <x:v>17.21799</x:v>
      </x:c>
      <x:c t="n" s="0">
        <x:v>15.09064</x:v>
      </x:c>
      <x:c t="n" s="0">
        <x:v>15.8004</x:v>
      </x:c>
      <x:c t="n" s="0">
        <x:v>19.17571</x:v>
      </x:c>
      <x:c t="n" s="0">
        <x:v>11.47673</x:v>
      </x:c>
      <x:c t="n" s="0">
        <x:v>23.03265</x:v>
      </x:c>
      <x:c t="n" s="0">
        <x:v>22.4376</x:v>
      </x:c>
      <x:c t="n" s="0">
        <x:v>21.25199</x:v>
      </x:c>
      <x:c t="n" s="0">
        <x:v>32.54605</x:v>
      </x:c>
      <x:c t="n" s="0">
        <x:v>34.74286</x:v>
      </x:c>
      <x:c t="n" s="0">
        <x:v>33.87794</x:v>
      </x:c>
      <x:c t="n" s="0">
        <x:v>31.82026</x:v>
      </x:c>
      <x:c t="n" s="0">
        <x:v>28.43526</x:v>
      </x:c>
      <x:c t="n" s="0">
        <x:v>29.56256</x:v>
      </x:c>
      <x:c t="n" s="0">
        <x:v>29.9712</x:v>
      </x:c>
      <x:c t="n" s="0">
        <x:v>25.88997</x:v>
      </x:c>
      <x:c t="n" s="0">
        <x:v>26.11734</x:v>
      </x:c>
      <x:c t="n" s="0">
        <x:v>25.22758</x:v>
      </x:c>
      <x:c t="n" s="0">
        <x:v>23.1005</x:v>
      </x:c>
      <x:c t="n" s="0">
        <x:v>20.54403</x:v>
      </x:c>
      <x:c t="n" s="0">
        <x:v>9.205167</x:v>
      </x:c>
      <x:c t="n" s="0">
        <x:v>6.776146</x:v>
      </x:c>
      <x:c t="n" s="0">
        <x:v>6.716214</x:v>
      </x:c>
      <x:c t="n" s="0">
        <x:v>3.501345</x:v>
      </x:c>
      <x:c t="n" s="0">
        <x:v>10.18266</x:v>
      </x:c>
      <x:c t="n" s="0">
        <x:v>4.646423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43947.6487152778</x:v>
      </x:c>
      <x:c t="n" s="7">
        <x:v>43947.6487152778</x:v>
      </x:c>
      <x:c t="n" s="0">
        <x:v>42.87458</x:v>
      </x:c>
      <x:c t="n" s="0">
        <x:v>54.20069</x:v>
      </x:c>
      <x:c t="n" s="0">
        <x:v>77.86648</x:v>
      </x:c>
      <x:c t="n" s="0">
        <x:v>81.68984</x:v>
      </x:c>
      <x:c t="n" s="0">
        <x:v>-8.755363</x:v>
      </x:c>
      <x:c t="n" s="0">
        <x:v>-14.40683</x:v>
      </x:c>
      <x:c t="n" s="0">
        <x:v>-10.55135</x:v>
      </x:c>
      <x:c t="n" s="0">
        <x:v>2.212538</x:v>
      </x:c>
      <x:c t="n" s="0">
        <x:v>-4.064121</x:v>
      </x:c>
      <x:c t="n" s="0">
        <x:v>-2.249638</x:v>
      </x:c>
      <x:c t="n" s="0">
        <x:v>6.142623</x:v>
      </x:c>
      <x:c t="n" s="0">
        <x:v>7.072764</x:v>
      </x:c>
      <x:c t="n" s="0">
        <x:v>11.00591</x:v>
      </x:c>
      <x:c t="n" s="0">
        <x:v>7.767959</x:v>
      </x:c>
      <x:c t="n" s="0">
        <x:v>15.59541</x:v>
      </x:c>
      <x:c t="n" s="0">
        <x:v>20.55349</x:v>
      </x:c>
      <x:c t="n" s="0">
        <x:v>22.95429</x:v>
      </x:c>
      <x:c t="n" s="0">
        <x:v>20.74162</x:v>
      </x:c>
      <x:c t="n" s="0">
        <x:v>21.45149</x:v>
      </x:c>
      <x:c t="n" s="0">
        <x:v>18.17745</x:v>
      </x:c>
      <x:c t="n" s="0">
        <x:v>21.98399</x:v>
      </x:c>
      <x:c t="n" s="0">
        <x:v>27.96835</x:v>
      </x:c>
      <x:c t="n" s="0">
        <x:v>32.65186</x:v>
      </x:c>
      <x:c t="n" s="0">
        <x:v>30.66174</x:v>
      </x:c>
      <x:c t="n" s="0">
        <x:v>35.23595</x:v>
      </x:c>
      <x:c t="n" s="0">
        <x:v>32.45939</x:v>
      </x:c>
      <x:c t="n" s="0">
        <x:v>31.78658</x:v>
      </x:c>
      <x:c t="n" s="0">
        <x:v>32.23692</x:v>
      </x:c>
      <x:c t="n" s="0">
        <x:v>29.21205</x:v>
      </x:c>
      <x:c t="n" s="0">
        <x:v>28.16799</x:v>
      </x:c>
      <x:c t="n" s="0">
        <x:v>25.77366</x:v>
      </x:c>
      <x:c t="n" s="0">
        <x:v>24.38228</x:v>
      </x:c>
      <x:c t="n" s="0">
        <x:v>22.74771</x:v>
      </x:c>
      <x:c t="n" s="0">
        <x:v>19.95638</x:v>
      </x:c>
      <x:c t="n" s="0">
        <x:v>9.595752</x:v>
      </x:c>
      <x:c t="n" s="0">
        <x:v>7.249488</x:v>
      </x:c>
      <x:c t="n" s="0">
        <x:v>6.586502</x:v>
      </x:c>
      <x:c t="n" s="0">
        <x:v>4.133041</x:v>
      </x:c>
      <x:c t="n" s="0">
        <x:v>9.327315</x:v>
      </x:c>
      <x:c t="n" s="0">
        <x:v>4.781747</x:v>
      </x:c>
      <x:c t="n" s="0">
        <x:v>-8.712644</x:v>
      </x:c>
      <x:c t="n" s="0">
        <x:v>-13.56849</x:v>
      </x:c>
      <x:c t="n" s="0">
        <x:v>-7.576772</x:v>
      </x:c>
      <x:c t="n" s="0">
        <x:v>-6.296201</x:v>
      </x:c>
      <x:c t="n" s="0">
        <x:v>-13.2682</x:v>
      </x:c>
      <x:c t="n" s="0">
        <x:v>-0.1355518</x:v>
      </x:c>
      <x:c t="n" s="0">
        <x:v>3.668849</x:v>
      </x:c>
      <x:c t="n" s="0">
        <x:v>2.887608</x:v>
      </x:c>
      <x:c t="n" s="0">
        <x:v>5.107704</x:v>
      </x:c>
      <x:c t="n" s="0">
        <x:v>7.742174</x:v>
      </x:c>
      <x:c t="n" s="0">
        <x:v>16.72594</x:v>
      </x:c>
      <x:c t="n" s="0">
        <x:v>15.09064</x:v>
      </x:c>
      <x:c t="n" s="0">
        <x:v>19.92364</x:v>
      </x:c>
      <x:c t="n" s="0">
        <x:v>19.61701</x:v>
      </x:c>
      <x:c t="n" s="0">
        <x:v>16.67809</x:v>
      </x:c>
      <x:c t="n" s="0">
        <x:v>12.96311</x:v>
      </x:c>
      <x:c t="n" s="0">
        <x:v>24.57241</x:v>
      </x:c>
      <x:c t="n" s="0">
        <x:v>27.3869</x:v>
      </x:c>
      <x:c t="n" s="0">
        <x:v>32.8391</x:v>
      </x:c>
      <x:c t="n" s="0">
        <x:v>31.75191</x:v>
      </x:c>
      <x:c t="n" s="0">
        <x:v>33.03816</x:v>
      </x:c>
      <x:c t="n" s="0">
        <x:v>30.68447</x:v>
      </x:c>
      <x:c t="n" s="0">
        <x:v>34.91575</x:v>
      </x:c>
      <x:c t="n" s="0">
        <x:v>30.59151</x:v>
      </x:c>
      <x:c t="n" s="0">
        <x:v>29.97123</x:v>
      </x:c>
      <x:c t="n" s="0">
        <x:v>30.61621</x:v>
      </x:c>
      <x:c t="n" s="0">
        <x:v>24.24835</x:v>
      </x:c>
      <x:c t="n" s="0">
        <x:v>22.96368</x:v>
      </x:c>
      <x:c t="n" s="0">
        <x:v>23.69097</x:v>
      </x:c>
      <x:c t="n" s="0">
        <x:v>20.45634</x:v>
      </x:c>
      <x:c t="n" s="0">
        <x:v>9.626208</x:v>
      </x:c>
      <x:c t="n" s="0">
        <x:v>6.720304</x:v>
      </x:c>
      <x:c t="n" s="0">
        <x:v>6.297723</x:v>
      </x:c>
      <x:c t="n" s="0">
        <x:v>4.97763</x:v>
      </x:c>
      <x:c t="n" s="0">
        <x:v>10.12974</x:v>
      </x:c>
      <x:c t="n" s="0">
        <x:v>4.924191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43947.6487152778</x:v>
      </x:c>
      <x:c t="n" s="7">
        <x:v>43947.6487152778</x:v>
      </x:c>
      <x:c t="n" s="0">
        <x:v>42.60723</x:v>
      </x:c>
      <x:c t="n" s="0">
        <x:v>54.20069</x:v>
      </x:c>
      <x:c t="n" s="0">
        <x:v>66.12326</x:v>
      </x:c>
      <x:c t="n" s="0">
        <x:v>72.48709</x:v>
      </x:c>
      <x:c t="n" s="0">
        <x:v>-8.749117</x:v>
      </x:c>
      <x:c t="n" s="0">
        <x:v>-14.27395</x:v>
      </x:c>
      <x:c t="n" s="0">
        <x:v>-9.968682</x:v>
      </x:c>
      <x:c t="n" s="0">
        <x:v>1.630642</x:v>
      </x:c>
      <x:c t="n" s="0">
        <x:v>-4.726283</x:v>
      </x:c>
      <x:c t="n" s="0">
        <x:v>-1.86925</x:v>
      </x:c>
      <x:c t="n" s="0">
        <x:v>5.769661</x:v>
      </x:c>
      <x:c t="n" s="0">
        <x:v>6.508792</x:v>
      </x:c>
      <x:c t="n" s="0">
        <x:v>10.50742</x:v>
      </x:c>
      <x:c t="n" s="0">
        <x:v>8.668446</x:v>
      </x:c>
      <x:c t="n" s="0">
        <x:v>15.16455</x:v>
      </x:c>
      <x:c t="n" s="0">
        <x:v>20.08933</x:v>
      </x:c>
      <x:c t="n" s="0">
        <x:v>22.65326</x:v>
      </x:c>
      <x:c t="n" s="0">
        <x:v>20.67913</x:v>
      </x:c>
      <x:c t="n" s="0">
        <x:v>21.06084</x:v>
      </x:c>
      <x:c t="n" s="0">
        <x:v>18.24504</x:v>
      </x:c>
      <x:c t="n" s="0">
        <x:v>22.34924</x:v>
      </x:c>
      <x:c t="n" s="0">
        <x:v>27.71274</x:v>
      </x:c>
      <x:c t="n" s="0">
        <x:v>32.63158</x:v>
      </x:c>
      <x:c t="n" s="0">
        <x:v>30.22558</x:v>
      </x:c>
      <x:c t="n" s="0">
        <x:v>34.99914</x:v>
      </x:c>
      <x:c t="n" s="0">
        <x:v>32.77311</x:v>
      </x:c>
      <x:c t="n" s="0">
        <x:v>31.66932</x:v>
      </x:c>
      <x:c t="n" s="0">
        <x:v>32.01325</x:v>
      </x:c>
      <x:c t="n" s="0">
        <x:v>29.09645</x:v>
      </x:c>
      <x:c t="n" s="0">
        <x:v>28.23635</x:v>
      </x:c>
      <x:c t="n" s="0">
        <x:v>25.94105</x:v>
      </x:c>
      <x:c t="n" s="0">
        <x:v>24.31596</x:v>
      </x:c>
      <x:c t="n" s="0">
        <x:v>22.86615</x:v>
      </x:c>
      <x:c t="n" s="0">
        <x:v>19.84686</x:v>
      </x:c>
      <x:c t="n" s="0">
        <x:v>9.566909</x:v>
      </x:c>
      <x:c t="n" s="0">
        <x:v>7.222919</x:v>
      </x:c>
      <x:c t="n" s="0">
        <x:v>6.507324</x:v>
      </x:c>
      <x:c t="n" s="0">
        <x:v>4.486586</x:v>
      </x:c>
      <x:c t="n" s="0">
        <x:v>9.338688</x:v>
      </x:c>
      <x:c t="n" s="0">
        <x:v>4.741233</x:v>
      </x:c>
      <x:c t="n" s="0">
        <x:v>-8.712644</x:v>
      </x:c>
      <x:c t="n" s="0">
        <x:v>-13.56849</x:v>
      </x:c>
      <x:c t="n" s="0">
        <x:v>-7.576772</x:v>
      </x:c>
      <x:c t="n" s="0">
        <x:v>-6.296201</x:v>
      </x:c>
      <x:c t="n" s="0">
        <x:v>-21.60725</x:v>
      </x:c>
      <x:c t="n" s="0">
        <x:v>-0.1355518</x:v>
      </x:c>
      <x:c t="n" s="0">
        <x:v>2.540029</x:v>
      </x:c>
      <x:c t="n" s="0">
        <x:v>-1.702002</x:v>
      </x:c>
      <x:c t="n" s="0">
        <x:v>5.107704</x:v>
      </x:c>
      <x:c t="n" s="0">
        <x:v>12.92722</x:v>
      </x:c>
      <x:c t="n" s="0">
        <x:v>8.773739</x:v>
      </x:c>
      <x:c t="n" s="0">
        <x:v>15.53762</x:v>
      </x:c>
      <x:c t="n" s="0">
        <x:v>20.28824</x:v>
      </x:c>
      <x:c t="n" s="0">
        <x:v>20.4832</x:v>
      </x:c>
      <x:c t="n" s="0">
        <x:v>19.59072</x:v>
      </x:c>
      <x:c t="n" s="0">
        <x:v>19.63194</x:v>
      </x:c>
      <x:c t="n" s="0">
        <x:v>22.20613</x:v>
      </x:c>
      <x:c t="n" s="0">
        <x:v>24.99533</x:v>
      </x:c>
      <x:c t="n" s="0">
        <x:v>31.82073</x:v>
      </x:c>
      <x:c t="n" s="0">
        <x:v>26.02531</x:v>
      </x:c>
      <x:c t="n" s="0">
        <x:v>32.86992</x:v>
      </x:c>
      <x:c t="n" s="0">
        <x:v>35.08212</x:v>
      </x:c>
      <x:c t="n" s="0">
        <x:v>31.65811</x:v>
      </x:c>
      <x:c t="n" s="0">
        <x:v>29.63195</x:v>
      </x:c>
      <x:c t="n" s="0">
        <x:v>31.72346</x:v>
      </x:c>
      <x:c t="n" s="0">
        <x:v>29.67279</x:v>
      </x:c>
      <x:c t="n" s="0">
        <x:v>26.29769</x:v>
      </x:c>
      <x:c t="n" s="0">
        <x:v>25.17269</x:v>
      </x:c>
      <x:c t="n" s="0">
        <x:v>22.18237</x:v>
      </x:c>
      <x:c t="n" s="0">
        <x:v>18.88748</x:v>
      </x:c>
      <x:c t="n" s="0">
        <x:v>8.815728</x:v>
      </x:c>
      <x:c t="n" s="0">
        <x:v>6.968667</x:v>
      </x:c>
      <x:c t="n" s="0">
        <x:v>6.085967</x:v>
      </x:c>
      <x:c t="n" s="0">
        <x:v>5.297194</x:v>
      </x:c>
      <x:c t="n" s="0">
        <x:v>9.395103</x:v>
      </x:c>
      <x:c t="n" s="0">
        <x:v>4.687477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43947.6487152778</x:v>
      </x:c>
      <x:c t="n" s="7">
        <x:v>43947.6487152778</x:v>
      </x:c>
      <x:c t="n" s="0">
        <x:v>42.15246</x:v>
      </x:c>
      <x:c t="n" s="0">
        <x:v>54.20069</x:v>
      </x:c>
      <x:c t="n" s="0">
        <x:v>62.06247</x:v>
      </x:c>
      <x:c t="n" s="0">
        <x:v>70.29866</x:v>
      </x:c>
      <x:c t="n" s="0">
        <x:v>-8.743788</x:v>
      </x:c>
      <x:c t="n" s="0">
        <x:v>-14.1636</x:v>
      </x:c>
      <x:c t="n" s="0">
        <x:v>-9.52632</x:v>
      </x:c>
      <x:c t="n" s="0">
        <x:v>1.063373</x:v>
      </x:c>
      <x:c t="n" s="0">
        <x:v>-5.396394</x:v>
      </x:c>
      <x:c t="n" s="0">
        <x:v>-1.568843</x:v>
      </x:c>
      <x:c t="n" s="0">
        <x:v>5.423641</x:v>
      </x:c>
      <x:c t="n" s="0">
        <x:v>5.934147</x:v>
      </x:c>
      <x:c t="n" s="0">
        <x:v>9.981413</x:v>
      </x:c>
      <x:c t="n" s="0">
        <x:v>9.918792</x:v>
      </x:c>
      <x:c t="n" s="0">
        <x:v>14.64641</x:v>
      </x:c>
      <x:c t="n" s="0">
        <x:v>19.6648</x:v>
      </x:c>
      <x:c t="n" s="0">
        <x:v>22.46656</x:v>
      </x:c>
      <x:c t="n" s="0">
        <x:v>20.65107</x:v>
      </x:c>
      <x:c t="n" s="0">
        <x:v>21.82163</x:v>
      </x:c>
      <x:c t="n" s="0">
        <x:v>18.14637</x:v>
      </x:c>
      <x:c t="n" s="0">
        <x:v>21.72781</x:v>
      </x:c>
      <x:c t="n" s="0">
        <x:v>27.50116</x:v>
      </x:c>
      <x:c t="n" s="0">
        <x:v>33.22382</x:v>
      </x:c>
      <x:c t="n" s="0">
        <x:v>30.40113</x:v>
      </x:c>
      <x:c t="n" s="0">
        <x:v>34.78978</x:v>
      </x:c>
      <x:c t="n" s="0">
        <x:v>32.68359</x:v>
      </x:c>
      <x:c t="n" s="0">
        <x:v>31.72132</x:v>
      </x:c>
      <x:c t="n" s="0">
        <x:v>31.55518</x:v>
      </x:c>
      <x:c t="n" s="0">
        <x:v>30.51567</x:v>
      </x:c>
      <x:c t="n" s="0">
        <x:v>28.39458</x:v>
      </x:c>
      <x:c t="n" s="0">
        <x:v>26.10729</x:v>
      </x:c>
      <x:c t="n" s="0">
        <x:v>24.41143</x:v>
      </x:c>
      <x:c t="n" s="0">
        <x:v>22.84268</x:v>
      </x:c>
      <x:c t="n" s="0">
        <x:v>19.93878</x:v>
      </x:c>
      <x:c t="n" s="0">
        <x:v>9.61682</x:v>
      </x:c>
      <x:c t="n" s="0">
        <x:v>7.301964</x:v>
      </x:c>
      <x:c t="n" s="0">
        <x:v>6.379068</x:v>
      </x:c>
      <x:c t="n" s="0">
        <x:v>4.225958</x:v>
      </x:c>
      <x:c t="n" s="0">
        <x:v>9.349711</x:v>
      </x:c>
      <x:c t="n" s="0">
        <x:v>4.673899</x:v>
      </x:c>
      <x:c t="n" s="0">
        <x:v>-8.712644</x:v>
      </x:c>
      <x:c t="n" s="0">
        <x:v>-13.56849</x:v>
      </x:c>
      <x:c t="n" s="0">
        <x:v>-7.576772</x:v>
      </x:c>
      <x:c t="n" s="0">
        <x:v>-6.296201</x:v>
      </x:c>
      <x:c t="n" s="0">
        <x:v>-21.60725</x:v>
      </x:c>
      <x:c t="n" s="0">
        <x:v>-0.1355518</x:v>
      </x:c>
      <x:c t="n" s="0">
        <x:v>2.540029</x:v>
      </x:c>
      <x:c t="n" s="0">
        <x:v>-1.702002</x:v>
      </x:c>
      <x:c t="n" s="0">
        <x:v>2.999556</x:v>
      </x:c>
      <x:c t="n" s="0">
        <x:v>13.83446</x:v>
      </x:c>
      <x:c t="n" s="0">
        <x:v>8.773739</x:v>
      </x:c>
      <x:c t="n" s="0">
        <x:v>15.67694</x:v>
      </x:c>
      <x:c t="n" s="0">
        <x:v>21.62472</x:v>
      </x:c>
      <x:c t="n" s="0">
        <x:v>20.62243</x:v>
      </x:c>
      <x:c t="n" s="0">
        <x:v>25.13856</x:v>
      </x:c>
      <x:c t="n" s="0">
        <x:v>15.59186</x:v>
      </x:c>
      <x:c t="n" s="0">
        <x:v>10.02099</x:v>
      </x:c>
      <x:c t="n" s="0">
        <x:v>26.68508</x:v>
      </x:c>
      <x:c t="n" s="0">
        <x:v>35.97179</x:v>
      </x:c>
      <x:c t="n" s="0">
        <x:v>31.84053</x:v>
      </x:c>
      <x:c t="n" s="0">
        <x:v>32.78272</x:v>
      </x:c>
      <x:c t="n" s="0">
        <x:v>29.9219</x:v>
      </x:c>
      <x:c t="n" s="0">
        <x:v>31.51293</x:v>
      </x:c>
      <x:c t="n" s="0">
        <x:v>28.90833</x:v>
      </x:c>
      <x:c t="n" s="0">
        <x:v>33.28184</x:v>
      </x:c>
      <x:c t="n" s="0">
        <x:v>27.27616</x:v>
      </x:c>
      <x:c t="n" s="0">
        <x:v>27.74985</x:v>
      </x:c>
      <x:c t="n" s="0">
        <x:v>23.83755</x:v>
      </x:c>
      <x:c t="n" s="0">
        <x:v>23.4651</x:v>
      </x:c>
      <x:c t="n" s="0">
        <x:v>20.14038</x:v>
      </x:c>
      <x:c t="n" s="0">
        <x:v>10.34062</x:v>
      </x:c>
      <x:c t="n" s="0">
        <x:v>8.070682</x:v>
      </x:c>
      <x:c t="n" s="0">
        <x:v>5.53025</x:v>
      </x:c>
      <x:c t="n" s="0">
        <x:v>2.606227</x:v>
      </x:c>
      <x:c t="n" s="0">
        <x:v>9.648754</x:v>
      </x:c>
      <x:c t="n" s="0">
        <x:v>4.084436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43947.6487152778</x:v>
      </x:c>
      <x:c t="n" s="7">
        <x:v>43947.6487152778</x:v>
      </x:c>
      <x:c t="n" s="0">
        <x:v>43.0039</x:v>
      </x:c>
      <x:c t="n" s="0">
        <x:v>54.20069</x:v>
      </x:c>
      <x:c t="n" s="0">
        <x:v>74.85469</x:v>
      </x:c>
      <x:c t="n" s="0">
        <x:v>78.11745</x:v>
      </x:c>
      <x:c t="n" s="0">
        <x:v>-8.839107</x:v>
      </x:c>
      <x:c t="n" s="0">
        <x:v>-14.07152</x:v>
      </x:c>
      <x:c t="n" s="0">
        <x:v>-9.181219</x:v>
      </x:c>
      <x:c t="n" s="0">
        <x:v>0.5123199</x:v>
      </x:c>
      <x:c t="n" s="0">
        <x:v>-6.063973</x:v>
      </x:c>
      <x:c t="n" s="0">
        <x:v>-1.572822</x:v>
      </x:c>
      <x:c t="n" s="0">
        <x:v>5.104603</x:v>
      </x:c>
      <x:c t="n" s="0">
        <x:v>5.374931</x:v>
      </x:c>
      <x:c t="n" s="0">
        <x:v>9.388103</x:v>
      </x:c>
      <x:c t="n" s="0">
        <x:v>10.75972</x:v>
      </x:c>
      <x:c t="n" s="0">
        <x:v>14.14899</x:v>
      </x:c>
      <x:c t="n" s="0">
        <x:v>19.26618</x:v>
      </x:c>
      <x:c t="n" s="0">
        <x:v>22.43775</x:v>
      </x:c>
      <x:c t="n" s="0">
        <x:v>20.70616</x:v>
      </x:c>
      <x:c t="n" s="0">
        <x:v>21.91195</x:v>
      </x:c>
      <x:c t="n" s="0">
        <x:v>17.64524</x:v>
      </x:c>
      <x:c t="n" s="0">
        <x:v>21.58234</x:v>
      </x:c>
      <x:c t="n" s="0">
        <x:v>27.01552</x:v>
      </x:c>
      <x:c t="n" s="0">
        <x:v>32.92648</x:v>
      </x:c>
      <x:c t="n" s="0">
        <x:v>31.36808</x:v>
      </x:c>
      <x:c t="n" s="0">
        <x:v>35.06019</x:v>
      </x:c>
      <x:c t="n" s="0">
        <x:v>32.58442</x:v>
      </x:c>
      <x:c t="n" s="0">
        <x:v>31.31098</x:v>
      </x:c>
      <x:c t="n" s="0">
        <x:v>31.21283</x:v>
      </x:c>
      <x:c t="n" s="0">
        <x:v>30.64796</x:v>
      </x:c>
      <x:c t="n" s="0">
        <x:v>29.04263</x:v>
      </x:c>
      <x:c t="n" s="0">
        <x:v>26.2757</x:v>
      </x:c>
      <x:c t="n" s="0">
        <x:v>24.50109</x:v>
      </x:c>
      <x:c t="n" s="0">
        <x:v>22.74763</x:v>
      </x:c>
      <x:c t="n" s="0">
        <x:v>19.94714</x:v>
      </x:c>
      <x:c t="n" s="0">
        <x:v>9.805771</x:v>
      </x:c>
      <x:c t="n" s="0">
        <x:v>7.387116</x:v>
      </x:c>
      <x:c t="n" s="0">
        <x:v>6.332904</x:v>
      </x:c>
      <x:c t="n" s="0">
        <x:v>4.105913</x:v>
      </x:c>
      <x:c t="n" s="0">
        <x:v>9.04465</x:v>
      </x:c>
      <x:c t="n" s="0">
        <x:v>4.640928</x:v>
      </x:c>
      <x:c t="n" s="0">
        <x:v>-9.81041</x:v>
      </x:c>
      <x:c t="n" s="0">
        <x:v>-13.56849</x:v>
      </x:c>
      <x:c t="n" s="0">
        <x:v>-7.576772</x:v>
      </x:c>
      <x:c t="n" s="0">
        <x:v>-6.296201</x:v>
      </x:c>
      <x:c t="n" s="0">
        <x:v>-21.60725</x:v>
      </x:c>
      <x:c t="n" s="0">
        <x:v>-2.44293</x:v>
      </x:c>
      <x:c t="n" s="0">
        <x:v>2.540029</x:v>
      </x:c>
      <x:c t="n" s="0">
        <x:v>-1.702002</x:v>
      </x:c>
      <x:c t="n" s="0">
        <x:v>0.9589584</x:v>
      </x:c>
      <x:c t="n" s="0">
        <x:v>13.83446</x:v>
      </x:c>
      <x:c t="n" s="0">
        <x:v>8.773739</x:v>
      </x:c>
      <x:c t="n" s="0">
        <x:v>15.67694</x:v>
      </x:c>
      <x:c t="n" s="0">
        <x:v>22.2653</x:v>
      </x:c>
      <x:c t="n" s="0">
        <x:v>21.01517</x:v>
      </x:c>
      <x:c t="n" s="0">
        <x:v>20.27151</x:v>
      </x:c>
      <x:c t="n" s="0">
        <x:v>12.52287</x:v>
      </x:c>
      <x:c t="n" s="0">
        <x:v>21.90457</x:v>
      </x:c>
      <x:c t="n" s="0">
        <x:v>15.98112</x:v>
      </x:c>
      <x:c t="n" s="0">
        <x:v>27.7015</x:v>
      </x:c>
      <x:c t="n" s="0">
        <x:v>35.67546</x:v>
      </x:c>
      <x:c t="n" s="0">
        <x:v>36.14966</x:v>
      </x:c>
      <x:c t="n" s="0">
        <x:v>33.78555</x:v>
      </x:c>
      <x:c t="n" s="0">
        <x:v>29.92158</x:v>
      </x:c>
      <x:c t="n" s="0">
        <x:v>28.45314</x:v>
      </x:c>
      <x:c t="n" s="0">
        <x:v>31.48525</x:v>
      </x:c>
      <x:c t="n" s="0">
        <x:v>31.79912</x:v>
      </x:c>
      <x:c t="n" s="0">
        <x:v>28.59527</x:v>
      </x:c>
      <x:c t="n" s="0">
        <x:v>24.71731</x:v>
      </x:c>
      <x:c t="n" s="0">
        <x:v>21.12871</x:v>
      </x:c>
      <x:c t="n" s="0">
        <x:v>20.01611</x:v>
      </x:c>
      <x:c t="n" s="0">
        <x:v>10.62284</x:v>
      </x:c>
      <x:c t="n" s="0">
        <x:v>7.985034</x:v>
      </x:c>
      <x:c t="n" s="0">
        <x:v>6.827697</x:v>
      </x:c>
      <x:c t="n" s="0">
        <x:v>3.351194</x:v>
      </x:c>
      <x:c t="n" s="0">
        <x:v>6.290802</x:v>
      </x:c>
      <x:c t="n" s="0">
        <x:v>4.312203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43947.6487152778</x:v>
      </x:c>
      <x:c t="n" s="7">
        <x:v>43947.6487152778</x:v>
      </x:c>
      <x:c t="n" s="0">
        <x:v>41.8365</x:v>
      </x:c>
      <x:c t="n" s="0">
        <x:v>54.20069</x:v>
      </x:c>
      <x:c t="n" s="0">
        <x:v>79.16831</x:v>
      </x:c>
      <x:c t="n" s="0">
        <x:v>80.70578</x:v>
      </x:c>
      <x:c t="n" s="0">
        <x:v>-9.018417</x:v>
      </x:c>
      <x:c t="n" s="0">
        <x:v>-13.9944</x:v>
      </x:c>
      <x:c t="n" s="0">
        <x:v>-8.906761</x:v>
      </x:c>
      <x:c t="n" s="0">
        <x:v>-0.0208855</x:v>
      </x:c>
      <x:c t="n" s="0">
        <x:v>-6.728616</x:v>
      </x:c>
      <x:c t="n" s="0">
        <x:v>-1.815865</x:v>
      </x:c>
      <x:c t="n" s="0">
        <x:v>4.812258</x:v>
      </x:c>
      <x:c t="n" s="0">
        <x:v>4.742507</x:v>
      </x:c>
      <x:c t="n" s="0">
        <x:v>8.808099</x:v>
      </x:c>
      <x:c t="n" s="0">
        <x:v>11.26774</x:v>
      </x:c>
      <x:c t="n" s="0">
        <x:v>14.28525</x:v>
      </x:c>
      <x:c t="n" s="0">
        <x:v>18.90894</x:v>
      </x:c>
      <x:c t="n" s="0">
        <x:v>22.41491</x:v>
      </x:c>
      <x:c t="n" s="0">
        <x:v>20.9547</x:v>
      </x:c>
      <x:c t="n" s="0">
        <x:v>21.38209</x:v>
      </x:c>
      <x:c t="n" s="0">
        <x:v>17.24366</x:v>
      </x:c>
      <x:c t="n" s="0">
        <x:v>21.92395</x:v>
      </x:c>
      <x:c t="n" s="0">
        <x:v>26.79528</x:v>
      </x:c>
      <x:c t="n" s="0">
        <x:v>32.47697</x:v>
      </x:c>
      <x:c t="n" s="0">
        <x:v>32.0643</x:v>
      </x:c>
      <x:c t="n" s="0">
        <x:v>35.14723</x:v>
      </x:c>
      <x:c t="n" s="0">
        <x:v>32.8035</x:v>
      </x:c>
      <x:c t="n" s="0">
        <x:v>31.30661</x:v>
      </x:c>
      <x:c t="n" s="0">
        <x:v>31.04136</x:v>
      </x:c>
      <x:c t="n" s="0">
        <x:v>30.40299</x:v>
      </x:c>
      <x:c t="n" s="0">
        <x:v>28.72461</x:v>
      </x:c>
      <x:c t="n" s="0">
        <x:v>26.3746</x:v>
      </x:c>
      <x:c t="n" s="0">
        <x:v>24.61436</x:v>
      </x:c>
      <x:c t="n" s="0">
        <x:v>22.72797</x:v>
      </x:c>
      <x:c t="n" s="0">
        <x:v>19.88931</x:v>
      </x:c>
      <x:c t="n" s="0">
        <x:v>9.857389</x:v>
      </x:c>
      <x:c t="n" s="0">
        <x:v>7.534604</x:v>
      </x:c>
      <x:c t="n" s="0">
        <x:v>6.467698</x:v>
      </x:c>
      <x:c t="n" s="0">
        <x:v>4.157773</x:v>
      </x:c>
      <x:c t="n" s="0">
        <x:v>9.051404</x:v>
      </x:c>
      <x:c t="n" s="0">
        <x:v>4.638945</x:v>
      </x:c>
      <x:c t="n" s="0">
        <x:v>-10.24806</x:v>
      </x:c>
      <x:c t="n" s="0">
        <x:v>-13.56849</x:v>
      </x:c>
      <x:c t="n" s="0">
        <x:v>-7.614224</x:v>
      </x:c>
      <x:c t="n" s="0">
        <x:v>-7.307348</x:v>
      </x:c>
      <x:c t="n" s="0">
        <x:v>-21.60725</x:v>
      </x:c>
      <x:c t="n" s="0">
        <x:v>-3.599001</x:v>
      </x:c>
      <x:c t="n" s="0">
        <x:v>2.76447</x:v>
      </x:c>
      <x:c t="n" s="0">
        <x:v>-9.390486</x:v>
      </x:c>
      <x:c t="n" s="0">
        <x:v>0.915143</x:v>
      </x:c>
      <x:c t="n" s="0">
        <x:v>13.17616</x:v>
      </x:c>
      <x:c t="n" s="0">
        <x:v>16.6141</x:v>
      </x:c>
      <x:c t="n" s="0">
        <x:v>15.94687</x:v>
      </x:c>
      <x:c t="n" s="0">
        <x:v>22.30307</x:v>
      </x:c>
      <x:c t="n" s="0">
        <x:v>23.71186</x:v>
      </x:c>
      <x:c t="n" s="0">
        <x:v>18.66522</x:v>
      </x:c>
      <x:c t="n" s="0">
        <x:v>14.07515</x:v>
      </x:c>
      <x:c t="n" s="0">
        <x:v>23.91052</x:v>
      </x:c>
      <x:c t="n" s="0">
        <x:v>26.9779</x:v>
      </x:c>
      <x:c t="n" s="0">
        <x:v>28.66517</x:v>
      </x:c>
      <x:c t="n" s="0">
        <x:v>34.72439</x:v>
      </x:c>
      <x:c t="n" s="0">
        <x:v>37.453</x:v>
      </x:c>
      <x:c t="n" s="0">
        <x:v>32.38527</x:v>
      </x:c>
      <x:c t="n" s="0">
        <x:v>29.40804</x:v>
      </x:c>
      <x:c t="n" s="0">
        <x:v>29.26526</x:v>
      </x:c>
      <x:c t="n" s="0">
        <x:v>30.71609</x:v>
      </x:c>
      <x:c t="n" s="0">
        <x:v>28.24378</x:v>
      </x:c>
      <x:c t="n" s="0">
        <x:v>22.70897</x:v>
      </x:c>
      <x:c t="n" s="0">
        <x:v>26.75052</x:v>
      </x:c>
      <x:c t="n" s="0">
        <x:v>23.34524</x:v>
      </x:c>
      <x:c t="n" s="0">
        <x:v>19.12728</x:v>
      </x:c>
      <x:c t="n" s="0">
        <x:v>10.21739</x:v>
      </x:c>
      <x:c t="n" s="0">
        <x:v>8.374752</x:v>
      </x:c>
      <x:c t="n" s="0">
        <x:v>6.295704</x:v>
      </x:c>
      <x:c t="n" s="0">
        <x:v>4.120356</x:v>
      </x:c>
      <x:c t="n" s="0">
        <x:v>10.38163</x:v>
      </x:c>
      <x:c t="n" s="0">
        <x:v>4.732635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43947.6487152778</x:v>
      </x:c>
      <x:c t="n" s="7">
        <x:v>43947.6487152778</x:v>
      </x:c>
      <x:c t="n" s="0">
        <x:v>40.73257</x:v>
      </x:c>
      <x:c t="n" s="0">
        <x:v>54.20069</x:v>
      </x:c>
      <x:c t="n" s="0">
        <x:v>80.15654</x:v>
      </x:c>
      <x:c t="n" s="0">
        <x:v>81.32133</x:v>
      </x:c>
      <x:c t="n" s="0">
        <x:v>-9.177645</x:v>
      </x:c>
      <x:c t="n" s="0">
        <x:v>-13.9296</x:v>
      </x:c>
      <x:c t="n" s="0">
        <x:v>-8.713556</x:v>
      </x:c>
      <x:c t="n" s="0">
        <x:v>-0.6766812</x:v>
      </x:c>
      <x:c t="n" s="0">
        <x:v>-7.389855</x:v>
      </x:c>
      <x:c t="n" s="0">
        <x:v>-2.034772</x:v>
      </x:c>
      <x:c t="n" s="0">
        <x:v>4.629925</x:v>
      </x:c>
      <x:c t="n" s="0">
        <x:v>4.085775</x:v>
      </x:c>
      <x:c t="n" s="0">
        <x:v>8.238172</x:v>
      </x:c>
      <x:c t="n" s="0">
        <x:v>11.51386</x:v>
      </x:c>
      <x:c t="n" s="0">
        <x:v>15.17968</x:v>
      </x:c>
      <x:c t="n" s="0">
        <x:v>18.58361</x:v>
      </x:c>
      <x:c t="n" s="0">
        <x:v>22.4077</x:v>
      </x:c>
      <x:c t="n" s="0">
        <x:v>22.2315</x:v>
      </x:c>
      <x:c t="n" s="0">
        <x:v>21.63888</x:v>
      </x:c>
      <x:c t="n" s="0">
        <x:v>17.03846</x:v>
      </x:c>
      <x:c t="n" s="0">
        <x:v>22.42421</x:v>
      </x:c>
      <x:c t="n" s="0">
        <x:v>27.61863</x:v>
      </x:c>
      <x:c t="n" s="0">
        <x:v>32.00909</x:v>
      </x:c>
      <x:c t="n" s="0">
        <x:v>32.27945</x:v>
      </x:c>
      <x:c t="n" s="0">
        <x:v>35.81587</x:v>
      </x:c>
      <x:c t="n" s="0">
        <x:v>32.48518</x:v>
      </x:c>
      <x:c t="n" s="0">
        <x:v>31.38111</x:v>
      </x:c>
      <x:c t="n" s="0">
        <x:v>31.13129</x:v>
      </x:c>
      <x:c t="n" s="0">
        <x:v>30.30739</x:v>
      </x:c>
      <x:c t="n" s="0">
        <x:v>28.79584</x:v>
      </x:c>
      <x:c t="n" s="0">
        <x:v>26.08736</x:v>
      </x:c>
      <x:c t="n" s="0">
        <x:v>24.87878</x:v>
      </x:c>
      <x:c t="n" s="0">
        <x:v>22.82247</x:v>
      </x:c>
      <x:c t="n" s="0">
        <x:v>19.80612</x:v>
      </x:c>
      <x:c t="n" s="0">
        <x:v>9.805755</x:v>
      </x:c>
      <x:c t="n" s="0">
        <x:v>7.576125</x:v>
      </x:c>
      <x:c t="n" s="0">
        <x:v>6.515106</x:v>
      </x:c>
      <x:c t="n" s="0">
        <x:v>4.097282</x:v>
      </x:c>
      <x:c t="n" s="0">
        <x:v>9.232697</x:v>
      </x:c>
      <x:c t="n" s="0">
        <x:v>4.660339</x:v>
      </x:c>
      <x:c t="n" s="0">
        <x:v>-10.24806</x:v>
      </x:c>
      <x:c t="n" s="0">
        <x:v>-13.56849</x:v>
      </x:c>
      <x:c t="n" s="0">
        <x:v>-7.728558</x:v>
      </x:c>
      <x:c t="n" s="0">
        <x:v>-14.01301</x:v>
      </x:c>
      <x:c t="n" s="0">
        <x:v>-21.60725</x:v>
      </x:c>
      <x:c t="n" s="0">
        <x:v>-3.599001</x:v>
      </x:c>
      <x:c t="n" s="0">
        <x:v>3.375602</x:v>
      </x:c>
      <x:c t="n" s="0">
        <x:v>-9.390486</x:v>
      </x:c>
      <x:c t="n" s="0">
        <x:v>0.7809809</x:v>
      </x:c>
      <x:c t="n" s="0">
        <x:v>12.72726</x:v>
      </x:c>
      <x:c t="n" s="0">
        <x:v>18.37891</x:v>
      </x:c>
      <x:c t="n" s="0">
        <x:v>15.94687</x:v>
      </x:c>
      <x:c t="n" s="0">
        <x:v>22.36529</x:v>
      </x:c>
      <x:c t="n" s="0">
        <x:v>26.19388</x:v>
      </x:c>
      <x:c t="n" s="0">
        <x:v>22.89662</x:v>
      </x:c>
      <x:c t="n" s="0">
        <x:v>16.58901</x:v>
      </x:c>
      <x:c t="n" s="0">
        <x:v>24.19333</x:v>
      </x:c>
      <x:c t="n" s="0">
        <x:v>30.36735</x:v>
      </x:c>
      <x:c t="n" s="0">
        <x:v>28.95082</x:v>
      </x:c>
      <x:c t="n" s="0">
        <x:v>30.91313</x:v>
      </x:c>
      <x:c t="n" s="0">
        <x:v>37.48643</x:v>
      </x:c>
      <x:c t="n" s="0">
        <x:v>28.50267</x:v>
      </x:c>
      <x:c t="n" s="0">
        <x:v>33.99227</x:v>
      </x:c>
      <x:c t="n" s="0">
        <x:v>32.46802</x:v>
      </x:c>
      <x:c t="n" s="0">
        <x:v>28.24982</x:v>
      </x:c>
      <x:c t="n" s="0">
        <x:v>27.4507</x:v>
      </x:c>
      <x:c t="n" s="0">
        <x:v>25.23423</x:v>
      </x:c>
      <x:c t="n" s="0">
        <x:v>24.97172</x:v>
      </x:c>
      <x:c t="n" s="0">
        <x:v>22.55876</x:v>
      </x:c>
      <x:c t="n" s="0">
        <x:v>19.19499</x:v>
      </x:c>
      <x:c t="n" s="0">
        <x:v>8.505894</x:v>
      </x:c>
      <x:c t="n" s="0">
        <x:v>7.828569</x:v>
      </x:c>
      <x:c t="n" s="0">
        <x:v>6.731272</x:v>
      </x:c>
      <x:c t="n" s="0">
        <x:v>4.49739</x:v>
      </x:c>
      <x:c t="n" s="0">
        <x:v>8.822136</x:v>
      </x:c>
      <x:c t="n" s="0">
        <x:v>4.636001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43947.6487152778</x:v>
      </x:c>
      <x:c t="n" s="7">
        <x:v>43947.6487152778</x:v>
      </x:c>
      <x:c t="n" s="0">
        <x:v>41.08515</x:v>
      </x:c>
      <x:c t="n" s="0">
        <x:v>54.20069</x:v>
      </x:c>
      <x:c t="n" s="0">
        <x:v>76.96578</x:v>
      </x:c>
      <x:c t="n" s="0">
        <x:v>78.70664</x:v>
      </x:c>
      <x:c t="n" s="0">
        <x:v>-9.318403</x:v>
      </x:c>
      <x:c t="n" s="0">
        <x:v>-13.87503</x:v>
      </x:c>
      <x:c t="n" s="0">
        <x:v>-8.555099</x:v>
      </x:c>
      <x:c t="n" s="0">
        <x:v>-1.327687</x:v>
      </x:c>
      <x:c t="n" s="0">
        <x:v>-8.047146</x:v>
      </x:c>
      <x:c t="n" s="0">
        <x:v>-2.230878</x:v>
      </x:c>
      <x:c t="n" s="0">
        <x:v>4.467908</x:v>
      </x:c>
      <x:c t="n" s="0">
        <x:v>3.454083</x:v>
      </x:c>
      <x:c t="n" s="0">
        <x:v>7.684181</x:v>
      </x:c>
      <x:c t="n" s="0">
        <x:v>11.71354</x:v>
      </x:c>
      <x:c t="n" s="0">
        <x:v>15.82035</x:v>
      </x:c>
      <x:c t="n" s="0">
        <x:v>18.28507</x:v>
      </x:c>
      <x:c t="n" s="0">
        <x:v>22.40154</x:v>
      </x:c>
      <x:c t="n" s="0">
        <x:v>22.99474</x:v>
      </x:c>
      <x:c t="n" s="0">
        <x:v>21.66636</x:v>
      </x:c>
      <x:c t="n" s="0">
        <x:v>17.27317</x:v>
      </x:c>
      <x:c t="n" s="0">
        <x:v>22.08042</x:v>
      </x:c>
      <x:c t="n" s="0">
        <x:v>27.51221</x:v>
      </x:c>
      <x:c t="n" s="0">
        <x:v>32.15229</x:v>
      </x:c>
      <x:c t="n" s="0">
        <x:v>32.34027</x:v>
      </x:c>
      <x:c t="n" s="0">
        <x:v>35.8833</x:v>
      </x:c>
      <x:c t="n" s="0">
        <x:v>32.47651</x:v>
      </x:c>
      <x:c t="n" s="0">
        <x:v>31.59524</x:v>
      </x:c>
      <x:c t="n" s="0">
        <x:v>31.05067</x:v>
      </x:c>
      <x:c t="n" s="0">
        <x:v>30.29131</x:v>
      </x:c>
      <x:c t="n" s="0">
        <x:v>28.64209</x:v>
      </x:c>
      <x:c t="n" s="0">
        <x:v>26.27806</x:v>
      </x:c>
      <x:c t="n" s="0">
        <x:v>24.69723</x:v>
      </x:c>
      <x:c t="n" s="0">
        <x:v>22.88914</x:v>
      </x:c>
      <x:c t="n" s="0">
        <x:v>19.68157</x:v>
      </x:c>
      <x:c t="n" s="0">
        <x:v>9.788868</x:v>
      </x:c>
      <x:c t="n" s="0">
        <x:v>7.484675</x:v>
      </x:c>
      <x:c t="n" s="0">
        <x:v>6.40307</x:v>
      </x:c>
      <x:c t="n" s="0">
        <x:v>4.123134</x:v>
      </x:c>
      <x:c t="n" s="0">
        <x:v>9.150638</x:v>
      </x:c>
      <x:c t="n" s="0">
        <x:v>4.568161</x:v>
      </x:c>
      <x:c t="n" s="0">
        <x:v>-10.24806</x:v>
      </x:c>
      <x:c t="n" s="0">
        <x:v>-13.56849</x:v>
      </x:c>
      <x:c t="n" s="0">
        <x:v>-7.728558</x:v>
      </x:c>
      <x:c t="n" s="0">
        <x:v>-14.01301</x:v>
      </x:c>
      <x:c t="n" s="0">
        <x:v>-21.60725</x:v>
      </x:c>
      <x:c t="n" s="0">
        <x:v>-3.599001</x:v>
      </x:c>
      <x:c t="n" s="0">
        <x:v>3.375602</x:v>
      </x:c>
      <x:c t="n" s="0">
        <x:v>-6.421321</x:v>
      </x:c>
      <x:c t="n" s="0">
        <x:v>0.7809809</x:v>
      </x:c>
      <x:c t="n" s="0">
        <x:v>12.72726</x:v>
      </x:c>
      <x:c t="n" s="0">
        <x:v>18.37891</x:v>
      </x:c>
      <x:c t="n" s="0">
        <x:v>15.94687</x:v>
      </x:c>
      <x:c t="n" s="0">
        <x:v>21.81952</x:v>
      </x:c>
      <x:c t="n" s="0">
        <x:v>25.683</x:v>
      </x:c>
      <x:c t="n" s="0">
        <x:v>21.36186</x:v>
      </x:c>
      <x:c t="n" s="0">
        <x:v>18.72581</x:v>
      </x:c>
      <x:c t="n" s="0">
        <x:v>17.71693</x:v>
      </x:c>
      <x:c t="n" s="0">
        <x:v>26.52939</x:v>
      </x:c>
      <x:c t="n" s="0">
        <x:v>31.80235</x:v>
      </x:c>
      <x:c t="n" s="0">
        <x:v>33.547</x:v>
      </x:c>
      <x:c t="n" s="0">
        <x:v>37.36699</x:v>
      </x:c>
      <x:c t="n" s="0">
        <x:v>32.75531</x:v>
      </x:c>
      <x:c t="n" s="0">
        <x:v>29.08006</x:v>
      </x:c>
      <x:c t="n" s="0">
        <x:v>29.16033</x:v>
      </x:c>
      <x:c t="n" s="0">
        <x:v>30.91742</x:v>
      </x:c>
      <x:c t="n" s="0">
        <x:v>27.78251</x:v>
      </x:c>
      <x:c t="n" s="0">
        <x:v>27.50207</x:v>
      </x:c>
      <x:c t="n" s="0">
        <x:v>23.66432</x:v>
      </x:c>
      <x:c t="n" s="0">
        <x:v>23.03275</x:v>
      </x:c>
      <x:c t="n" s="0">
        <x:v>19.73953</x:v>
      </x:c>
      <x:c t="n" s="0">
        <x:v>10.90626</x:v>
      </x:c>
      <x:c t="n" s="0">
        <x:v>6.847993</x:v>
      </x:c>
      <x:c t="n" s="0">
        <x:v>6.596603</x:v>
      </x:c>
      <x:c t="n" s="0">
        <x:v>3.55404</x:v>
      </x:c>
      <x:c t="n" s="0">
        <x:v>8.584343</x:v>
      </x:c>
      <x:c t="n" s="0">
        <x:v>4.153242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43947.6487152778</x:v>
      </x:c>
      <x:c t="n" s="7">
        <x:v>43947.6487152778</x:v>
      </x:c>
      <x:c t="n" s="0">
        <x:v>42.77233</x:v>
      </x:c>
      <x:c t="n" s="0">
        <x:v>54.20069</x:v>
      </x:c>
      <x:c t="n" s="0">
        <x:v>77.16525</x:v>
      </x:c>
      <x:c t="n" s="0">
        <x:v>78.88652</x:v>
      </x:c>
      <x:c t="n" s="0">
        <x:v>-9.606689</x:v>
      </x:c>
      <x:c t="n" s="0">
        <x:v>-13.68552</x:v>
      </x:c>
      <x:c t="n" s="0">
        <x:v>-8.4242</x:v>
      </x:c>
      <x:c t="n" s="0">
        <x:v>-1.973171</x:v>
      </x:c>
      <x:c t="n" s="0">
        <x:v>-8.476011</x:v>
      </x:c>
      <x:c t="n" s="0">
        <x:v>-2.405666</x:v>
      </x:c>
      <x:c t="n" s="0">
        <x:v>4.324589</x:v>
      </x:c>
      <x:c t="n" s="0">
        <x:v>2.866763</x:v>
      </x:c>
      <x:c t="n" s="0">
        <x:v>7.147752</x:v>
      </x:c>
      <x:c t="n" s="0">
        <x:v>12.04935</x:v>
      </x:c>
      <x:c t="n" s="0">
        <x:v>16.3014</x:v>
      </x:c>
      <x:c t="n" s="0">
        <x:v>17.7985</x:v>
      </x:c>
      <x:c t="n" s="0">
        <x:v>21.8363</x:v>
      </x:c>
      <x:c t="n" s="0">
        <x:v>23.4276</x:v>
      </x:c>
      <x:c t="n" s="0">
        <x:v>21.58692</x:v>
      </x:c>
      <x:c t="n" s="0">
        <x:v>17.67582</x:v>
      </x:c>
      <x:c t="n" s="0">
        <x:v>21.68486</x:v>
      </x:c>
      <x:c t="n" s="0">
        <x:v>27.07025</x:v>
      </x:c>
      <x:c t="n" s="0">
        <x:v>31.72167</x:v>
      </x:c>
      <x:c t="n" s="0">
        <x:v>32.25455</x:v>
      </x:c>
      <x:c t="n" s="0">
        <x:v>36.2772</x:v>
      </x:c>
      <x:c t="n" s="0">
        <x:v>31.98712</x:v>
      </x:c>
      <x:c t="n" s="0">
        <x:v>31.41652</x:v>
      </x:c>
      <x:c t="n" s="0">
        <x:v>30.89331</x:v>
      </x:c>
      <x:c t="n" s="0">
        <x:v>30.23171</x:v>
      </x:c>
      <x:c t="n" s="0">
        <x:v>28.45856</x:v>
      </x:c>
      <x:c t="n" s="0">
        <x:v>26.74434</x:v>
      </x:c>
      <x:c t="n" s="0">
        <x:v>24.57367</x:v>
      </x:c>
      <x:c t="n" s="0">
        <x:v>23.09907</x:v>
      </x:c>
      <x:c t="n" s="0">
        <x:v>19.98542</x:v>
      </x:c>
      <x:c t="n" s="0">
        <x:v>10.03173</x:v>
      </x:c>
      <x:c t="n" s="0">
        <x:v>7.629967</x:v>
      </x:c>
      <x:c t="n" s="0">
        <x:v>6.321002</x:v>
      </x:c>
      <x:c t="n" s="0">
        <x:v>4.267115</x:v>
      </x:c>
      <x:c t="n" s="0">
        <x:v>9.069626</x:v>
      </x:c>
      <x:c t="n" s="0">
        <x:v>4.622619</x:v>
      </x:c>
      <x:c t="n" s="0">
        <x:v>-12.58786</x:v>
      </x:c>
      <x:c t="n" s="0">
        <x:v>-12.44705</x:v>
      </x:c>
      <x:c t="n" s="0">
        <x:v>-7.728558</x:v>
      </x:c>
      <x:c t="n" s="0">
        <x:v>-14.01301</x:v>
      </x:c>
      <x:c t="n" s="0">
        <x:v>-11.3435</x:v>
      </x:c>
      <x:c t="n" s="0">
        <x:v>-3.599001</x:v>
      </x:c>
      <x:c t="n" s="0">
        <x:v>3.375602</x:v>
      </x:c>
      <x:c t="n" s="0">
        <x:v>-5.291436</x:v>
      </x:c>
      <x:c t="n" s="0">
        <x:v>0.853424</x:v>
      </x:c>
      <x:c t="n" s="0">
        <x:v>13.89975</x:v>
      </x:c>
      <x:c t="n" s="0">
        <x:v>18.31479</x:v>
      </x:c>
      <x:c t="n" s="0">
        <x:v>10.39117</x:v>
      </x:c>
      <x:c t="n" s="0">
        <x:v>9.790346</x:v>
      </x:c>
      <x:c t="n" s="0">
        <x:v>25.34489</x:v>
      </x:c>
      <x:c t="n" s="0">
        <x:v>21.55384</x:v>
      </x:c>
      <x:c t="n" s="0">
        <x:v>19.52395</x:v>
      </x:c>
      <x:c t="n" s="0">
        <x:v>17.78036</x:v>
      </x:c>
      <x:c t="n" s="0">
        <x:v>23.35987</x:v>
      </x:c>
      <x:c t="n" s="0">
        <x:v>27.66713</x:v>
      </x:c>
      <x:c t="n" s="0">
        <x:v>31.70375</x:v>
      </x:c>
      <x:c t="n" s="0">
        <x:v>36.57025</x:v>
      </x:c>
      <x:c t="n" s="0">
        <x:v>26.21597</x:v>
      </x:c>
      <x:c t="n" s="0">
        <x:v>31.4449</x:v>
      </x:c>
      <x:c t="n" s="0">
        <x:v>28.9932</x:v>
      </x:c>
      <x:c t="n" s="0">
        <x:v>27.0574</x:v>
      </x:c>
      <x:c t="n" s="0">
        <x:v>27.79792</x:v>
      </x:c>
      <x:c t="n" s="0">
        <x:v>28.65286</x:v>
      </x:c>
      <x:c t="n" s="0">
        <x:v>24.81665</x:v>
      </x:c>
      <x:c t="n" s="0">
        <x:v>25.10342</x:v>
      </x:c>
      <x:c t="n" s="0">
        <x:v>21.74068</x:v>
      </x:c>
      <x:c t="n" s="0">
        <x:v>10.57783</x:v>
      </x:c>
      <x:c t="n" s="0">
        <x:v>8.475772</x:v>
      </x:c>
      <x:c t="n" s="0">
        <x:v>5.671161</x:v>
      </x:c>
      <x:c t="n" s="0">
        <x:v>5.334405</x:v>
      </x:c>
      <x:c t="n" s="0">
        <x:v>9.549054</x:v>
      </x:c>
      <x:c t="n" s="0">
        <x:v>5.153449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43947.6487152778</x:v>
      </x:c>
      <x:c t="n" s="7">
        <x:v>43947.6487152778</x:v>
      </x:c>
      <x:c t="n" s="0">
        <x:v>41.32418</x:v>
      </x:c>
      <x:c t="n" s="0">
        <x:v>54.20069</x:v>
      </x:c>
      <x:c t="n" s="0">
        <x:v>77.31652</x:v>
      </x:c>
      <x:c t="n" s="0">
        <x:v>78.96866</x:v>
      </x:c>
      <x:c t="n" s="0">
        <x:v>-9.968782</x:v>
      </x:c>
      <x:c t="n" s="0">
        <x:v>-13.45516</x:v>
      </x:c>
      <x:c t="n" s="0">
        <x:v>-8.315454</x:v>
      </x:c>
      <x:c t="n" s="0">
        <x:v>-2.61231</x:v>
      </x:c>
      <x:c t="n" s="0">
        <x:v>-8.748382</x:v>
      </x:c>
      <x:c t="n" s="0">
        <x:v>-2.559915</x:v>
      </x:c>
      <x:c t="n" s="0">
        <x:v>4.17673</x:v>
      </x:c>
      <x:c t="n" s="0">
        <x:v>2.293448</x:v>
      </x:c>
      <x:c t="n" s="0">
        <x:v>6.650076</x:v>
      </x:c>
      <x:c t="n" s="0">
        <x:v>12.40405</x:v>
      </x:c>
      <x:c t="n" s="0">
        <x:v>16.57552</x:v>
      </x:c>
      <x:c t="n" s="0">
        <x:v>17.19726</x:v>
      </x:c>
      <x:c t="n" s="0">
        <x:v>21.19711</x:v>
      </x:c>
      <x:c t="n" s="0">
        <x:v>23.29207</x:v>
      </x:c>
      <x:c t="n" s="0">
        <x:v>21.76921</x:v>
      </x:c>
      <x:c t="n" s="0">
        <x:v>18.04376</x:v>
      </x:c>
      <x:c t="n" s="0">
        <x:v>21.59945</x:v>
      </x:c>
      <x:c t="n" s="0">
        <x:v>27.33706</x:v>
      </x:c>
      <x:c t="n" s="0">
        <x:v>32.04681</x:v>
      </x:c>
      <x:c t="n" s="0">
        <x:v>32.5679</x:v>
      </x:c>
      <x:c t="n" s="0">
        <x:v>35.78619</x:v>
      </x:c>
      <x:c t="n" s="0">
        <x:v>31.56807</x:v>
      </x:c>
      <x:c t="n" s="0">
        <x:v>31.61678</x:v>
      </x:c>
      <x:c t="n" s="0">
        <x:v>31.67256</x:v>
      </x:c>
      <x:c t="n" s="0">
        <x:v>30.03304</x:v>
      </x:c>
      <x:c t="n" s="0">
        <x:v>28.56398</x:v>
      </x:c>
      <x:c t="n" s="0">
        <x:v>27.15387</x:v>
      </x:c>
      <x:c t="n" s="0">
        <x:v>24.63305</x:v>
      </x:c>
      <x:c t="n" s="0">
        <x:v>23.39728</x:v>
      </x:c>
      <x:c t="n" s="0">
        <x:v>20.03763</x:v>
      </x:c>
      <x:c t="n" s="0">
        <x:v>10.00302</x:v>
      </x:c>
      <x:c t="n" s="0">
        <x:v>7.639153</x:v>
      </x:c>
      <x:c t="n" s="0">
        <x:v>6.201115</x:v>
      </x:c>
      <x:c t="n" s="0">
        <x:v>4.127507</x:v>
      </x:c>
      <x:c t="n" s="0">
        <x:v>9.047258</x:v>
      </x:c>
      <x:c t="n" s="0">
        <x:v>4.603572</x:v>
      </x:c>
      <x:c t="n" s="0">
        <x:v>-13.05501</x:v>
      </x:c>
      <x:c t="n" s="0">
        <x:v>-12.3081</x:v>
      </x:c>
      <x:c t="n" s="0">
        <x:v>-7.728558</x:v>
      </x:c>
      <x:c t="n" s="0">
        <x:v>-14.01301</x:v>
      </x:c>
      <x:c t="n" s="0">
        <x:v>-10.81497</x:v>
      </x:c>
      <x:c t="n" s="0">
        <x:v>-3.579422</x:v>
      </x:c>
      <x:c t="n" s="0">
        <x:v>2.844354</x:v>
      </x:c>
      <x:c t="n" s="0">
        <x:v>-5.291436</x:v>
      </x:c>
      <x:c t="n" s="0">
        <x:v>1.32927</x:v>
      </x:c>
      <x:c t="n" s="0">
        <x:v>14.04412</x:v>
      </x:c>
      <x:c t="n" s="0">
        <x:v>17.83731</x:v>
      </x:c>
      <x:c t="n" s="0">
        <x:v>8.380702</x:v>
      </x:c>
      <x:c t="n" s="0">
        <x:v>9.790346</x:v>
      </x:c>
      <x:c t="n" s="0">
        <x:v>20.53656</x:v>
      </x:c>
      <x:c t="n" s="0">
        <x:v>22.70508</x:v>
      </x:c>
      <x:c t="n" s="0">
        <x:v>19.76353</x:v>
      </x:c>
      <x:c t="n" s="0">
        <x:v>23.00436</x:v>
      </x:c>
      <x:c t="n" s="0">
        <x:v>28.86367</x:v>
      </x:c>
      <x:c t="n" s="0">
        <x:v>35.36067</x:v>
      </x:c>
      <x:c t="n" s="0">
        <x:v>33.82967</x:v>
      </x:c>
      <x:c t="n" s="0">
        <x:v>31.01811</x:v>
      </x:c>
      <x:c t="n" s="0">
        <x:v>27.31235</x:v>
      </x:c>
      <x:c t="n" s="0">
        <x:v>32.57925</x:v>
      </x:c>
      <x:c t="n" s="0">
        <x:v>34.61757</x:v>
      </x:c>
      <x:c t="n" s="0">
        <x:v>30.42761</x:v>
      </x:c>
      <x:c t="n" s="0">
        <x:v>30.21288</x:v>
      </x:c>
      <x:c t="n" s="0">
        <x:v>28.45044</x:v>
      </x:c>
      <x:c t="n" s="0">
        <x:v>23.31831</x:v>
      </x:c>
      <x:c t="n" s="0">
        <x:v>24.90056</x:v>
      </x:c>
      <x:c t="n" s="0">
        <x:v>19.98401</x:v>
      </x:c>
      <x:c t="n" s="0">
        <x:v>9.727453</x:v>
      </x:c>
      <x:c t="n" s="0">
        <x:v>7.052494</x:v>
      </x:c>
      <x:c t="n" s="0">
        <x:v>4.826459</x:v>
      </x:c>
      <x:c t="n" s="0">
        <x:v>2.532708</x:v>
      </x:c>
      <x:c t="n" s="0">
        <x:v>8.901216</x:v>
      </x:c>
      <x:c t="n" s="0">
        <x:v>4.374168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43947.6487152778</x:v>
      </x:c>
      <x:c t="n" s="7">
        <x:v>43947.6487152778</x:v>
      </x:c>
      <x:c t="n" s="0">
        <x:v>42.43942</x:v>
      </x:c>
      <x:c t="n" s="0">
        <x:v>54.20069</x:v>
      </x:c>
      <x:c t="n" s="0">
        <x:v>74.90762</x:v>
      </x:c>
      <x:c t="n" s="0">
        <x:v>78.53025</x:v>
      </x:c>
      <x:c t="n" s="0">
        <x:v>-10.30387</x:v>
      </x:c>
      <x:c t="n" s="0">
        <x:v>-13.26766</x:v>
      </x:c>
      <x:c t="n" s="0">
        <x:v>-8.224689</x:v>
      </x:c>
      <x:c t="n" s="0">
        <x:v>-3.244176</x:v>
      </x:c>
      <x:c t="n" s="0">
        <x:v>-8.995334</x:v>
      </x:c>
      <x:c t="n" s="0">
        <x:v>-2.690756</x:v>
      </x:c>
      <x:c t="n" s="0">
        <x:v>3.899405</x:v>
      </x:c>
      <x:c t="n" s="0">
        <x:v>1.755311</x:v>
      </x:c>
      <x:c t="n" s="0">
        <x:v>6.177509</x:v>
      </x:c>
      <x:c t="n" s="0">
        <x:v>12.68561</x:v>
      </x:c>
      <x:c t="n" s="0">
        <x:v>16.78416</x:v>
      </x:c>
      <x:c t="n" s="0">
        <x:v>16.60837</x:v>
      </x:c>
      <x:c t="n" s="0">
        <x:v>22.34396</x:v>
      </x:c>
      <x:c t="n" s="0">
        <x:v>22.87782</x:v>
      </x:c>
      <x:c t="n" s="0">
        <x:v>21.32398</x:v>
      </x:c>
      <x:c t="n" s="0">
        <x:v>17.64379</x:v>
      </x:c>
      <x:c t="n" s="0">
        <x:v>21.93494</x:v>
      </x:c>
      <x:c t="n" s="0">
        <x:v>27.40479</x:v>
      </x:c>
      <x:c t="n" s="0">
        <x:v>32.59242</x:v>
      </x:c>
      <x:c t="n" s="0">
        <x:v>32.08669</x:v>
      </x:c>
      <x:c t="n" s="0">
        <x:v>35.49466</x:v>
      </x:c>
      <x:c t="n" s="0">
        <x:v>31.10018</x:v>
      </x:c>
      <x:c t="n" s="0">
        <x:v>31.99456</x:v>
      </x:c>
      <x:c t="n" s="0">
        <x:v>31.50518</x:v>
      </x:c>
      <x:c t="n" s="0">
        <x:v>30.51488</x:v>
      </x:c>
      <x:c t="n" s="0">
        <x:v>28.98615</x:v>
      </x:c>
      <x:c t="n" s="0">
        <x:v>26.98064</x:v>
      </x:c>
      <x:c t="n" s="0">
        <x:v>24.5134</x:v>
      </x:c>
      <x:c t="n" s="0">
        <x:v>23.55889</x:v>
      </x:c>
      <x:c t="n" s="0">
        <x:v>20.13712</x:v>
      </x:c>
      <x:c t="n" s="0">
        <x:v>9.87188</x:v>
      </x:c>
      <x:c t="n" s="0">
        <x:v>7.52407</x:v>
      </x:c>
      <x:c t="n" s="0">
        <x:v>6.150573</x:v>
      </x:c>
      <x:c t="n" s="0">
        <x:v>4.166265</x:v>
      </x:c>
      <x:c t="n" s="0">
        <x:v>8.895905</x:v>
      </x:c>
      <x:c t="n" s="0">
        <x:v>4.541219</x:v>
      </x:c>
      <x:c t="n" s="0">
        <x:v>-13.05501</x:v>
      </x:c>
      <x:c t="n" s="0">
        <x:v>-12.3081</x:v>
      </x:c>
      <x:c t="n" s="0">
        <x:v>-7.728558</x:v>
      </x:c>
      <x:c t="n" s="0">
        <x:v>-14.01301</x:v>
      </x:c>
      <x:c t="n" s="0">
        <x:v>-10.81497</x:v>
      </x:c>
      <x:c t="n" s="0">
        <x:v>-3.546986</x:v>
      </x:c>
      <x:c t="n" s="0">
        <x:v>1.782703</x:v>
      </x:c>
      <x:c t="n" s="0">
        <x:v>-4.168977</x:v>
      </x:c>
      <x:c t="n" s="0">
        <x:v>1.32927</x:v>
      </x:c>
      <x:c t="n" s="0">
        <x:v>14.04412</x:v>
      </x:c>
      <x:c t="n" s="0">
        <x:v>17.83731</x:v>
      </x:c>
      <x:c t="n" s="0">
        <x:v>14.5792</x:v>
      </x:c>
      <x:c t="n" s="0">
        <x:v>27.21055</x:v>
      </x:c>
      <x:c t="n" s="0">
        <x:v>19.4327</x:v>
      </x:c>
      <x:c t="n" s="0">
        <x:v>9.009655</x:v>
      </x:c>
      <x:c t="n" s="0">
        <x:v>5.976698</x:v>
      </x:c>
      <x:c t="n" s="0">
        <x:v>21.71098</x:v>
      </x:c>
      <x:c t="n" s="0">
        <x:v>27.6459</x:v>
      </x:c>
      <x:c t="n" s="0">
        <x:v>32.89811</x:v>
      </x:c>
      <x:c t="n" s="0">
        <x:v>29.40286</x:v>
      </x:c>
      <x:c t="n" s="0">
        <x:v>33.14735</x:v>
      </x:c>
      <x:c t="n" s="0">
        <x:v>26.76099</x:v>
      </x:c>
      <x:c t="n" s="0">
        <x:v>34.67761</x:v>
      </x:c>
      <x:c t="n" s="0">
        <x:v>30.37204</x:v>
      </x:c>
      <x:c t="n" s="0">
        <x:v>32.51548</x:v>
      </x:c>
      <x:c t="n" s="0">
        <x:v>29.99416</x:v>
      </x:c>
      <x:c t="n" s="0">
        <x:v>26.34098</x:v>
      </x:c>
      <x:c t="n" s="0">
        <x:v>25.39881</x:v>
      </x:c>
      <x:c t="n" s="0">
        <x:v>24.78926</x:v>
      </x:c>
      <x:c t="n" s="0">
        <x:v>20.0415</x:v>
      </x:c>
      <x:c t="n" s="0">
        <x:v>9.131664</x:v>
      </x:c>
      <x:c t="n" s="0">
        <x:v>7.294705</x:v>
      </x:c>
      <x:c t="n" s="0">
        <x:v>6.143125</x:v>
      </x:c>
      <x:c t="n" s="0">
        <x:v>4.301666</x:v>
      </x:c>
      <x:c t="n" s="0">
        <x:v>8.096474</x:v>
      </x:c>
      <x:c t="n" s="0">
        <x:v>3.910669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43947.6487152778</x:v>
      </x:c>
      <x:c t="n" s="7">
        <x:v>43947.6487152778</x:v>
      </x:c>
      <x:c t="n" s="0">
        <x:v>41.99281</x:v>
      </x:c>
      <x:c t="n" s="0">
        <x:v>54.20069</x:v>
      </x:c>
      <x:c t="n" s="0">
        <x:v>64.21384</x:v>
      </x:c>
      <x:c t="n" s="0">
        <x:v>69.47679</x:v>
      </x:c>
      <x:c t="n" s="0">
        <x:v>-10.61206</x:v>
      </x:c>
      <x:c t="n" s="0">
        <x:v>-13.11371</x:v>
      </x:c>
      <x:c t="n" s="0">
        <x:v>-8.148645</x:v>
      </x:c>
      <x:c t="n" s="0">
        <x:v>-3.867732</x:v>
      </x:c>
      <x:c t="n" s="0">
        <x:v>-9.217956</x:v>
      </x:c>
      <x:c t="n" s="0">
        <x:v>-2.805706</x:v>
      </x:c>
      <x:c t="n" s="0">
        <x:v>3.647682</x:v>
      </x:c>
      <x:c t="n" s="0">
        <x:v>1.296936</x:v>
      </x:c>
      <x:c t="n" s="0">
        <x:v>5.760326</x:v>
      </x:c>
      <x:c t="n" s="0">
        <x:v>12.49965</x:v>
      </x:c>
      <x:c t="n" s="0">
        <x:v>16.95475</x:v>
      </x:c>
      <x:c t="n" s="0">
        <x:v>17.96739</x:v>
      </x:c>
      <x:c t="n" s="0">
        <x:v>23.48899</x:v>
      </x:c>
      <x:c t="n" s="0">
        <x:v>22.67155</x:v>
      </x:c>
      <x:c t="n" s="0">
        <x:v>20.67933</x:v>
      </x:c>
      <x:c t="n" s="0">
        <x:v>17.49432</x:v>
      </x:c>
      <x:c t="n" s="0">
        <x:v>21.93924</x:v>
      </x:c>
      <x:c t="n" s="0">
        <x:v>27.48212</x:v>
      </x:c>
      <x:c t="n" s="0">
        <x:v>32.32</x:v>
      </x:c>
      <x:c t="n" s="0">
        <x:v>32.39003</x:v>
      </x:c>
      <x:c t="n" s="0">
        <x:v>35.68017</x:v>
      </x:c>
      <x:c t="n" s="0">
        <x:v>30.68133</x:v>
      </x:c>
      <x:c t="n" s="0">
        <x:v>32.68534</x:v>
      </x:c>
      <x:c t="n" s="0">
        <x:v>31.71308</x:v>
      </x:c>
      <x:c t="n" s="0">
        <x:v>30.32022</x:v>
      </x:c>
      <x:c t="n" s="0">
        <x:v>28.8496</x:v>
      </x:c>
      <x:c t="n" s="0">
        <x:v>26.84441</x:v>
      </x:c>
      <x:c t="n" s="0">
        <x:v>24.65953</x:v>
      </x:c>
      <x:c t="n" s="0">
        <x:v>23.80104</x:v>
      </x:c>
      <x:c t="n" s="0">
        <x:v>20.23903</x:v>
      </x:c>
      <x:c t="n" s="0">
        <x:v>9.885677</x:v>
      </x:c>
      <x:c t="n" s="0">
        <x:v>7.570438</x:v>
      </x:c>
      <x:c t="n" s="0">
        <x:v>6.264839</x:v>
      </x:c>
      <x:c t="n" s="0">
        <x:v>4.013544</x:v>
      </x:c>
      <x:c t="n" s="0">
        <x:v>9.061742</x:v>
      </x:c>
      <x:c t="n" s="0">
        <x:v>4.494905</x:v>
      </x:c>
      <x:c t="n" s="0">
        <x:v>-13.05501</x:v>
      </x:c>
      <x:c t="n" s="0">
        <x:v>-12.3081</x:v>
      </x:c>
      <x:c t="n" s="0">
        <x:v>-7.728558</x:v>
      </x:c>
      <x:c t="n" s="0">
        <x:v>-14.01301</x:v>
      </x:c>
      <x:c t="n" s="0">
        <x:v>-10.81497</x:v>
      </x:c>
      <x:c t="n" s="0">
        <x:v>-3.546986</x:v>
      </x:c>
      <x:c t="n" s="0">
        <x:v>1.782703</x:v>
      </x:c>
      <x:c t="n" s="0">
        <x:v>-3.277854</x:v>
      </x:c>
      <x:c t="n" s="0">
        <x:v>2.116427</x:v>
      </x:c>
      <x:c t="n" s="0">
        <x:v>8.94802</x:v>
      </x:c>
      <x:c t="n" s="0">
        <x:v>17.83731</x:v>
      </x:c>
      <x:c t="n" s="0">
        <x:v>22.58653</x:v>
      </x:c>
      <x:c t="n" s="0">
        <x:v>27.21055</x:v>
      </x:c>
      <x:c t="n" s="0">
        <x:v>21.43637</x:v>
      </x:c>
      <x:c t="n" s="0">
        <x:v>8.171219</x:v>
      </x:c>
      <x:c t="n" s="0">
        <x:v>17.73114</x:v>
      </x:c>
      <x:c t="n" s="0">
        <x:v>23.33523</x:v>
      </x:c>
      <x:c t="n" s="0">
        <x:v>26.83357</x:v>
      </x:c>
      <x:c t="n" s="0">
        <x:v>32.70522</x:v>
      </x:c>
      <x:c t="n" s="0">
        <x:v>33.31558</x:v>
      </x:c>
      <x:c t="n" s="0">
        <x:v>36.52516</x:v>
      </x:c>
      <x:c t="n" s="0">
        <x:v>27.92081</x:v>
      </x:c>
      <x:c t="n" s="0">
        <x:v>34.44763</x:v>
      </x:c>
      <x:c t="n" s="0">
        <x:v>33.03096</x:v>
      </x:c>
      <x:c t="n" s="0">
        <x:v>30.57464</x:v>
      </x:c>
      <x:c t="n" s="0">
        <x:v>27.02726</x:v>
      </x:c>
      <x:c t="n" s="0">
        <x:v>25.20123</x:v>
      </x:c>
      <x:c t="n" s="0">
        <x:v>24.25647</x:v>
      </x:c>
      <x:c t="n" s="0">
        <x:v>25.00768</x:v>
      </x:c>
      <x:c t="n" s="0">
        <x:v>22.78218</x:v>
      </x:c>
      <x:c t="n" s="0">
        <x:v>10.31345</x:v>
      </x:c>
      <x:c t="n" s="0">
        <x:v>8.471602</x:v>
      </x:c>
      <x:c t="n" s="0">
        <x:v>6.971052</x:v>
      </x:c>
      <x:c t="n" s="0">
        <x:v>3.453281</x:v>
      </x:c>
      <x:c t="n" s="0">
        <x:v>9.013601</x:v>
      </x:c>
      <x:c t="n" s="0">
        <x:v>4.761235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43947.6487152778</x:v>
      </x:c>
      <x:c t="n" s="7">
        <x:v>43947.6487152778</x:v>
      </x:c>
      <x:c t="n" s="0">
        <x:v>42.19648</x:v>
      </x:c>
      <x:c t="n" s="0">
        <x:v>54.20069</x:v>
      </x:c>
      <x:c t="n" s="0">
        <x:v>72.14946</x:v>
      </x:c>
      <x:c t="n" s="0">
        <x:v>78.29919</x:v>
      </x:c>
      <x:c t="n" s="0">
        <x:v>-10.89377</x:v>
      </x:c>
      <x:c t="n" s="0">
        <x:v>-12.82817</x:v>
      </x:c>
      <x:c t="n" s="0">
        <x:v>-8.38283</x:v>
      </x:c>
      <x:c t="n" s="0">
        <x:v>-4.264785</x:v>
      </x:c>
      <x:c t="n" s="0">
        <x:v>-9.417559</x:v>
      </x:c>
      <x:c t="n" s="0">
        <x:v>-2.906345</x:v>
      </x:c>
      <x:c t="n" s="0">
        <x:v>3.420513</x:v>
      </x:c>
      <x:c t="n" s="0">
        <x:v>0.8631023</x:v>
      </x:c>
      <x:c t="n" s="0">
        <x:v>5.400987</x:v>
      </x:c>
      <x:c t="n" s="0">
        <x:v>11.89733</x:v>
      </x:c>
      <x:c t="n" s="0">
        <x:v>17.34927</x:v>
      </x:c>
      <x:c t="n" s="0">
        <x:v>19.0289</x:v>
      </x:c>
      <x:c t="n" s="0">
        <x:v>24.01024</x:v>
      </x:c>
      <x:c t="n" s="0">
        <x:v>22.49227</x:v>
      </x:c>
      <x:c t="n" s="0">
        <x:v>20.02083</x:v>
      </x:c>
      <x:c t="n" s="0">
        <x:v>17.45156</x:v>
      </x:c>
      <x:c t="n" s="0">
        <x:v>21.97886</x:v>
      </x:c>
      <x:c t="n" s="0">
        <x:v>27.12876</x:v>
      </x:c>
      <x:c t="n" s="0">
        <x:v>32.4311</x:v>
      </x:c>
      <x:c t="n" s="0">
        <x:v>32.64218</x:v>
      </x:c>
      <x:c t="n" s="0">
        <x:v>35.41927</x:v>
      </x:c>
      <x:c t="n" s="0">
        <x:v>31.2475</x:v>
      </x:c>
      <x:c t="n" s="0">
        <x:v>32.70897</x:v>
      </x:c>
      <x:c t="n" s="0">
        <x:v>31.84609</x:v>
      </x:c>
      <x:c t="n" s="0">
        <x:v>30.36483</x:v>
      </x:c>
      <x:c t="n" s="0">
        <x:v>28.89574</x:v>
      </x:c>
      <x:c t="n" s="0">
        <x:v>26.90408</x:v>
      </x:c>
      <x:c t="n" s="0">
        <x:v>24.60151</x:v>
      </x:c>
      <x:c t="n" s="0">
        <x:v>24.05929</x:v>
      </x:c>
      <x:c t="n" s="0">
        <x:v>20.52327</x:v>
      </x:c>
      <x:c t="n" s="0">
        <x:v>9.872799</x:v>
      </x:c>
      <x:c t="n" s="0">
        <x:v>7.707027</x:v>
      </x:c>
      <x:c t="n" s="0">
        <x:v>6.213148</x:v>
      </x:c>
      <x:c t="n" s="0">
        <x:v>4.386857</x:v>
      </x:c>
      <x:c t="n" s="0">
        <x:v>8.89076</x:v>
      </x:c>
      <x:c t="n" s="0">
        <x:v>4.587444</x:v>
      </x:c>
      <x:c t="n" s="0">
        <x:v>-13.05501</x:v>
      </x:c>
      <x:c t="n" s="0">
        <x:v>-11.2211</x:v>
      </x:c>
      <x:c t="n" s="0">
        <x:v>-11.17269</x:v>
      </x:c>
      <x:c t="n" s="0">
        <x:v>-6.918871</x:v>
      </x:c>
      <x:c t="n" s="0">
        <x:v>-10.81497</x:v>
      </x:c>
      <x:c t="n" s="0">
        <x:v>-3.546986</x:v>
      </x:c>
      <x:c t="n" s="0">
        <x:v>1.782703</x:v>
      </x:c>
      <x:c t="n" s="0">
        <x:v>-2.686215</x:v>
      </x:c>
      <x:c t="n" s="0">
        <x:v>2.350012</x:v>
      </x:c>
      <x:c t="n" s="0">
        <x:v>3.02459</x:v>
      </x:c>
      <x:c t="n" s="0">
        <x:v>19.74675</x:v>
      </x:c>
      <x:c t="n" s="0">
        <x:v>22.58653</x:v>
      </x:c>
      <x:c t="n" s="0">
        <x:v>25.50301</x:v>
      </x:c>
      <x:c t="n" s="0">
        <x:v>20.93111</x:v>
      </x:c>
      <x:c t="n" s="0">
        <x:v>6.267356</x:v>
      </x:c>
      <x:c t="n" s="0">
        <x:v>16.61085</x:v>
      </x:c>
      <x:c t="n" s="0">
        <x:v>20.64942</x:v>
      </x:c>
      <x:c t="n" s="0">
        <x:v>26.01204</x:v>
      </x:c>
      <x:c t="n" s="0">
        <x:v>31.95671</x:v>
      </x:c>
      <x:c t="n" s="0">
        <x:v>33.27102</x:v>
      </x:c>
      <x:c t="n" s="0">
        <x:v>34.86546</x:v>
      </x:c>
      <x:c t="n" s="0">
        <x:v>33.67374</x:v>
      </x:c>
      <x:c t="n" s="0">
        <x:v>32.7533</x:v>
      </x:c>
      <x:c t="n" s="0">
        <x:v>31.79414</x:v>
      </x:c>
      <x:c t="n" s="0">
        <x:v>29.17912</x:v>
      </x:c>
      <x:c t="n" s="0">
        <x:v>30.38171</x:v>
      </x:c>
      <x:c t="n" s="0">
        <x:v>27.42137</x:v>
      </x:c>
      <x:c t="n" s="0">
        <x:v>24.18124</x:v>
      </x:c>
      <x:c t="n" s="0">
        <x:v>24.87344</x:v>
      </x:c>
      <x:c t="n" s="0">
        <x:v>20.59345</x:v>
      </x:c>
      <x:c t="n" s="0">
        <x:v>9.26062</x:v>
      </x:c>
      <x:c t="n" s="0">
        <x:v>7.577535</x:v>
      </x:c>
      <x:c t="n" s="0">
        <x:v>5.605474</x:v>
      </x:c>
      <x:c t="n" s="0">
        <x:v>6.191721</x:v>
      </x:c>
      <x:c t="n" s="0">
        <x:v>7.809445</x:v>
      </x:c>
      <x:c t="n" s="0">
        <x:v>4.939314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43947.6487152778</x:v>
      </x:c>
      <x:c t="n" s="7">
        <x:v>43947.6487152778</x:v>
      </x:c>
      <x:c t="n" s="0">
        <x:v>43.12212</x:v>
      </x:c>
      <x:c t="n" s="0">
        <x:v>54.20069</x:v>
      </x:c>
      <x:c t="n" s="0">
        <x:v>82.52834</x:v>
      </x:c>
      <x:c t="n" s="0">
        <x:v>84.47423</x:v>
      </x:c>
      <x:c t="n" s="0">
        <x:v>-11.14973</x:v>
      </x:c>
      <x:c t="n" s="0">
        <x:v>-12.55321</x:v>
      </x:c>
      <x:c t="n" s="0">
        <x:v>-8.694218</x:v>
      </x:c>
      <x:c t="n" s="0">
        <x:v>-4.564805</x:v>
      </x:c>
      <x:c t="n" s="0">
        <x:v>-9.629369</x:v>
      </x:c>
      <x:c t="n" s="0">
        <x:v>-2.994177</x:v>
      </x:c>
      <x:c t="n" s="0">
        <x:v>3.21663</x:v>
      </x:c>
      <x:c t="n" s="0">
        <x:v>0.6087918</x:v>
      </x:c>
      <x:c t="n" s="0">
        <x:v>5.068651</x:v>
      </x:c>
      <x:c t="n" s="0">
        <x:v>11.30721</x:v>
      </x:c>
      <x:c t="n" s="0">
        <x:v>18.0001</x:v>
      </x:c>
      <x:c t="n" s="0">
        <x:v>19.76678</x:v>
      </x:c>
      <x:c t="n" s="0">
        <x:v>24.01191</x:v>
      </x:c>
      <x:c t="n" s="0">
        <x:v>22.20024</x:v>
      </x:c>
      <x:c t="n" s="0">
        <x:v>20.79009</x:v>
      </x:c>
      <x:c t="n" s="0">
        <x:v>17.37745</x:v>
      </x:c>
      <x:c t="n" s="0">
        <x:v>22.06782</x:v>
      </x:c>
      <x:c t="n" s="0">
        <x:v>27.63689</x:v>
      </x:c>
      <x:c t="n" s="0">
        <x:v>32.17905</x:v>
      </x:c>
      <x:c t="n" s="0">
        <x:v>32.03279</x:v>
      </x:c>
      <x:c t="n" s="0">
        <x:v>35.73478</x:v>
      </x:c>
      <x:c t="n" s="0">
        <x:v>30.89626</x:v>
      </x:c>
      <x:c t="n" s="0">
        <x:v>32.58901</x:v>
      </x:c>
      <x:c t="n" s="0">
        <x:v>31.89714</x:v>
      </x:c>
      <x:c t="n" s="0">
        <x:v>30.23812</x:v>
      </x:c>
      <x:c t="n" s="0">
        <x:v>29.74902</x:v>
      </x:c>
      <x:c t="n" s="0">
        <x:v>26.82959</x:v>
      </x:c>
      <x:c t="n" s="0">
        <x:v>24.66231</x:v>
      </x:c>
      <x:c t="n" s="0">
        <x:v>23.94497</x:v>
      </x:c>
      <x:c t="n" s="0">
        <x:v>20.72752</x:v>
      </x:c>
      <x:c t="n" s="0">
        <x:v>9.78242</x:v>
      </x:c>
      <x:c t="n" s="0">
        <x:v>7.621928</x:v>
      </x:c>
      <x:c t="n" s="0">
        <x:v>6.231297</x:v>
      </x:c>
      <x:c t="n" s="0">
        <x:v>4.324867</x:v>
      </x:c>
      <x:c t="n" s="0">
        <x:v>8.921898</x:v>
      </x:c>
      <x:c t="n" s="0">
        <x:v>4.559125</x:v>
      </x:c>
      <x:c t="n" s="0">
        <x:v>-13.05501</x:v>
      </x:c>
      <x:c t="n" s="0">
        <x:v>-11.2211</x:v>
      </x:c>
      <x:c t="n" s="0">
        <x:v>-11.17269</x:v>
      </x:c>
      <x:c t="n" s="0">
        <x:v>-6.918871</x:v>
      </x:c>
      <x:c t="n" s="0">
        <x:v>-11.76748</x:v>
      </x:c>
      <x:c t="n" s="0">
        <x:v>-3.546986</x:v>
      </x:c>
      <x:c t="n" s="0">
        <x:v>1.782703</x:v>
      </x:c>
      <x:c t="n" s="0">
        <x:v>-1.280901</x:v>
      </x:c>
      <x:c t="n" s="0">
        <x:v>2.350012</x:v>
      </x:c>
      <x:c t="n" s="0">
        <x:v>3.02459</x:v>
      </x:c>
      <x:c t="n" s="0">
        <x:v>20.58697</x:v>
      </x:c>
      <x:c t="n" s="0">
        <x:v>22.58653</x:v>
      </x:c>
      <x:c t="n" s="0">
        <x:v>24.02166</x:v>
      </x:c>
      <x:c t="n" s="0">
        <x:v>19.93134</x:v>
      </x:c>
      <x:c t="n" s="0">
        <x:v>24.8369</x:v>
      </x:c>
      <x:c t="n" s="0">
        <x:v>17.42888</x:v>
      </x:c>
      <x:c t="n" s="0">
        <x:v>23.47593</x:v>
      </x:c>
      <x:c t="n" s="0">
        <x:v>29.09326</x:v>
      </x:c>
      <x:c t="n" s="0">
        <x:v>29.2184</x:v>
      </x:c>
      <x:c t="n" s="0">
        <x:v>24.08293</x:v>
      </x:c>
      <x:c t="n" s="0">
        <x:v>36.72814</x:v>
      </x:c>
      <x:c t="n" s="0">
        <x:v>30.07919</x:v>
      </x:c>
      <x:c t="n" s="0">
        <x:v>32.66445</x:v>
      </x:c>
      <x:c t="n" s="0">
        <x:v>33.03032</x:v>
      </x:c>
      <x:c t="n" s="0">
        <x:v>29.3202</x:v>
      </x:c>
      <x:c t="n" s="0">
        <x:v>32.28592</x:v>
      </x:c>
      <x:c t="n" s="0">
        <x:v>25.93285</x:v>
      </x:c>
      <x:c t="n" s="0">
        <x:v>25.03741</x:v>
      </x:c>
      <x:c t="n" s="0">
        <x:v>22.49868</x:v>
      </x:c>
      <x:c t="n" s="0">
        <x:v>21.09642</x:v>
      </x:c>
      <x:c t="n" s="0">
        <x:v>9.800535</x:v>
      </x:c>
      <x:c t="n" s="0">
        <x:v>8.204297</x:v>
      </x:c>
      <x:c t="n" s="0">
        <x:v>6.08584</x:v>
      </x:c>
      <x:c t="n" s="0">
        <x:v>3.419244</x:v>
      </x:c>
      <x:c t="n" s="0">
        <x:v>8.779813</x:v>
      </x:c>
      <x:c t="n" s="0">
        <x:v>4.219274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43947.6487152778</x:v>
      </x:c>
      <x:c t="n" s="7">
        <x:v>43947.6487152778</x:v>
      </x:c>
      <x:c t="n" s="0">
        <x:v>42.38076</x:v>
      </x:c>
      <x:c t="n" s="0">
        <x:v>54.20069</x:v>
      </x:c>
      <x:c t="n" s="0">
        <x:v>84.37051</x:v>
      </x:c>
      <x:c t="n" s="0">
        <x:v>84.93811</x:v>
      </x:c>
      <x:c t="n" s="0">
        <x:v>-11.38094</x:v>
      </x:c>
      <x:c t="n" s="0">
        <x:v>-12.33142</x:v>
      </x:c>
      <x:c t="n" s="0">
        <x:v>-8.979057</x:v>
      </x:c>
      <x:c t="n" s="0">
        <x:v>-4.838535</x:v>
      </x:c>
      <x:c t="n" s="0">
        <x:v>-10.05437</x:v>
      </x:c>
      <x:c t="n" s="0">
        <x:v>-3.070622</x:v>
      </x:c>
      <x:c t="n" s="0">
        <x:v>2.930084</x:v>
      </x:c>
      <x:c t="n" s="0">
        <x:v>0.3791541</x:v>
      </x:c>
      <x:c t="n" s="0">
        <x:v>4.638594</x:v>
      </x:c>
      <x:c t="n" s="0">
        <x:v>11.04938</x:v>
      </x:c>
      <x:c t="n" s="0">
        <x:v>18.48783</x:v>
      </x:c>
      <x:c t="n" s="0">
        <x:v>20.5372</x:v>
      </x:c>
      <x:c t="n" s="0">
        <x:v>23.86865</x:v>
      </x:c>
      <x:c t="n" s="0">
        <x:v>21.99273</x:v>
      </x:c>
      <x:c t="n" s="0">
        <x:v>21.36929</x:v>
      </x:c>
      <x:c t="n" s="0">
        <x:v>17.676</x:v>
      </x:c>
      <x:c t="n" s="0">
        <x:v>21.87219</x:v>
      </x:c>
      <x:c t="n" s="0">
        <x:v>27.04834</x:v>
      </x:c>
      <x:c t="n" s="0">
        <x:v>31.71767</x:v>
      </x:c>
      <x:c t="n" s="0">
        <x:v>31.89819</x:v>
      </x:c>
      <x:c t="n" s="0">
        <x:v>35.42855</x:v>
      </x:c>
      <x:c t="n" s="0">
        <x:v>31.77774</x:v>
      </x:c>
      <x:c t="n" s="0">
        <x:v>33.73751</x:v>
      </x:c>
      <x:c t="n" s="0">
        <x:v>32.45521</x:v>
      </x:c>
      <x:c t="n" s="0">
        <x:v>30.55403</x:v>
      </x:c>
      <x:c t="n" s="0">
        <x:v>29.28763</x:v>
      </x:c>
      <x:c t="n" s="0">
        <x:v>27.00098</x:v>
      </x:c>
      <x:c t="n" s="0">
        <x:v>24.59759</x:v>
      </x:c>
      <x:c t="n" s="0">
        <x:v>24.05154</x:v>
      </x:c>
      <x:c t="n" s="0">
        <x:v>20.77083</x:v>
      </x:c>
      <x:c t="n" s="0">
        <x:v>9.887128</x:v>
      </x:c>
      <x:c t="n" s="0">
        <x:v>7.571719</x:v>
      </x:c>
      <x:c t="n" s="0">
        <x:v>6.163733</x:v>
      </x:c>
      <x:c t="n" s="0">
        <x:v>4.231173</x:v>
      </x:c>
      <x:c t="n" s="0">
        <x:v>8.791203</x:v>
      </x:c>
      <x:c t="n" s="0">
        <x:v>4.651937</x:v>
      </x:c>
      <x:c t="n" s="0">
        <x:v>-13.05501</x:v>
      </x:c>
      <x:c t="n" s="0">
        <x:v>-11.2211</x:v>
      </x:c>
      <x:c t="n" s="0">
        <x:v>-11.17269</x:v>
      </x:c>
      <x:c t="n" s="0">
        <x:v>-6.918871</x:v>
      </x:c>
      <x:c t="n" s="0">
        <x:v>-14.04959</x:v>
      </x:c>
      <x:c t="n" s="0">
        <x:v>-3.546986</x:v>
      </x:c>
      <x:c t="n" s="0">
        <x:v>-0.05526516</x:v>
      </x:c>
      <x:c t="n" s="0">
        <x:v>-1.280901</x:v>
      </x:c>
      <x:c t="n" s="0">
        <x:v>-0.9871542</x:v>
      </x:c>
      <x:c t="n" s="0">
        <x:v>10.03304</x:v>
      </x:c>
      <x:c t="n" s="0">
        <x:v>20.58697</x:v>
      </x:c>
      <x:c t="n" s="0">
        <x:v>23.67195</x:v>
      </x:c>
      <x:c t="n" s="0">
        <x:v>21.63555</x:v>
      </x:c>
      <x:c t="n" s="0">
        <x:v>20.84348</x:v>
      </x:c>
      <x:c t="n" s="0">
        <x:v>22.48999</x:v>
      </x:c>
      <x:c t="n" s="0">
        <x:v>19.80149</x:v>
      </x:c>
      <x:c t="n" s="0">
        <x:v>18.06042</x:v>
      </x:c>
      <x:c t="n" s="0">
        <x:v>18.24384</x:v>
      </x:c>
      <x:c t="n" s="0">
        <x:v>26.54335</x:v>
      </x:c>
      <x:c t="n" s="0">
        <x:v>31.48598</x:v>
      </x:c>
      <x:c t="n" s="0">
        <x:v>33.85024</x:v>
      </x:c>
      <x:c t="n" s="0">
        <x:v>34.34562</x:v>
      </x:c>
      <x:c t="n" s="0">
        <x:v>37.60777</x:v>
      </x:c>
      <x:c t="n" s="0">
        <x:v>34.7865</x:v>
      </x:c>
      <x:c t="n" s="0">
        <x:v>31.19008</x:v>
      </x:c>
      <x:c t="n" s="0">
        <x:v>25.14661</x:v>
      </x:c>
      <x:c t="n" s="0">
        <x:v>28.80694</x:v>
      </x:c>
      <x:c t="n" s="0">
        <x:v>24.96604</x:v>
      </x:c>
      <x:c t="n" s="0">
        <x:v>25.64606</x:v>
      </x:c>
      <x:c t="n" s="0">
        <x:v>20.76798</x:v>
      </x:c>
      <x:c t="n" s="0">
        <x:v>10.21798</x:v>
      </x:c>
      <x:c t="n" s="0">
        <x:v>6.345542</x:v>
      </x:c>
      <x:c t="n" s="0">
        <x:v>5.859193</x:v>
      </x:c>
      <x:c t="n" s="0">
        <x:v>3.633643</x:v>
      </x:c>
      <x:c t="n" s="0">
        <x:v>8.759074</x:v>
      </x:c>
      <x:c t="n" s="0">
        <x:v>4.994563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43947.6487152778</x:v>
      </x:c>
      <x:c t="n" s="7">
        <x:v>43947.6487152778</x:v>
      </x:c>
      <x:c t="n" s="0">
        <x:v>42.31304</x:v>
      </x:c>
      <x:c t="n" s="0">
        <x:v>54.20069</x:v>
      </x:c>
      <x:c t="n" s="0">
        <x:v>83.14139</x:v>
      </x:c>
      <x:c t="n" s="0">
        <x:v>84.70829</x:v>
      </x:c>
      <x:c t="n" s="0">
        <x:v>-11.58863</x:v>
      </x:c>
      <x:c t="n" s="0">
        <x:v>-12.15059</x:v>
      </x:c>
      <x:c t="n" s="0">
        <x:v>-9.238046</x:v>
      </x:c>
      <x:c t="n" s="0">
        <x:v>-5.086794</x:v>
      </x:c>
      <x:c t="n" s="0">
        <x:v>-10.45348</x:v>
      </x:c>
      <x:c t="n" s="0">
        <x:v>-3.136989</x:v>
      </x:c>
      <x:c t="n" s="0">
        <x:v>2.492859</x:v>
      </x:c>
      <x:c t="n" s="0">
        <x:v>0.1729415</x:v>
      </x:c>
      <x:c t="n" s="0">
        <x:v>4.015084</x:v>
      </x:c>
      <x:c t="n" s="0">
        <x:v>10.91504</x:v>
      </x:c>
      <x:c t="n" s="0">
        <x:v>18.86498</x:v>
      </x:c>
      <x:c t="n" s="0">
        <x:v>21.161</x:v>
      </x:c>
      <x:c t="n" s="0">
        <x:v>23.30061</x:v>
      </x:c>
      <x:c t="n" s="0">
        <x:v>21.89964</x:v>
      </x:c>
      <x:c t="n" s="0">
        <x:v>20.94803</x:v>
      </x:c>
      <x:c t="n" s="0">
        <x:v>18.39799</x:v>
      </x:c>
      <x:c t="n" s="0">
        <x:v>21.27733</x:v>
      </x:c>
      <x:c t="n" s="0">
        <x:v>26.46828</x:v>
      </x:c>
      <x:c t="n" s="0">
        <x:v>31.69387</x:v>
      </x:c>
      <x:c t="n" s="0">
        <x:v>31.58346</x:v>
      </x:c>
      <x:c t="n" s="0">
        <x:v>34.98811</x:v>
      </x:c>
      <x:c t="n" s="0">
        <x:v>31.56917</x:v>
      </x:c>
      <x:c t="n" s="0">
        <x:v>33.70235</x:v>
      </x:c>
      <x:c t="n" s="0">
        <x:v>32.99584</x:v>
      </x:c>
      <x:c t="n" s="0">
        <x:v>30.54512</x:v>
      </x:c>
      <x:c t="n" s="0">
        <x:v>29.32448</x:v>
      </x:c>
      <x:c t="n" s="0">
        <x:v>26.91367</x:v>
      </x:c>
      <x:c t="n" s="0">
        <x:v>24.65836</x:v>
      </x:c>
      <x:c t="n" s="0">
        <x:v>24.23471</x:v>
      </x:c>
      <x:c t="n" s="0">
        <x:v>20.54375</x:v>
      </x:c>
      <x:c t="n" s="0">
        <x:v>9.78356</x:v>
      </x:c>
      <x:c t="n" s="0">
        <x:v>7.543326</x:v>
      </x:c>
      <x:c t="n" s="0">
        <x:v>6.141072</x:v>
      </x:c>
      <x:c t="n" s="0">
        <x:v>4.007878</x:v>
      </x:c>
      <x:c t="n" s="0">
        <x:v>8.907991</x:v>
      </x:c>
      <x:c t="n" s="0">
        <x:v>4.607711</x:v>
      </x:c>
      <x:c t="n" s="0">
        <x:v>-13.42175</x:v>
      </x:c>
      <x:c t="n" s="0">
        <x:v>-11.2211</x:v>
      </x:c>
      <x:c t="n" s="0">
        <x:v>-11.17269</x:v>
      </x:c>
      <x:c t="n" s="0">
        <x:v>-6.918871</x:v>
      </x:c>
      <x:c t="n" s="0">
        <x:v>-14.04959</x:v>
      </x:c>
      <x:c t="n" s="0">
        <x:v>-3.432164</x:v>
      </x:c>
      <x:c t="n" s="0">
        <x:v>-1.705409</x:v>
      </x:c>
      <x:c t="n" s="0">
        <x:v>-0.7829577</x:v>
      </x:c>
      <x:c t="n" s="0">
        <x:v>-6.127134</x:v>
      </x:c>
      <x:c t="n" s="0">
        <x:v>10.03304</x:v>
      </x:c>
      <x:c t="n" s="0">
        <x:v>20.08201</x:v>
      </x:c>
      <x:c t="n" s="0">
        <x:v>23.67195</x:v>
      </x:c>
      <x:c t="n" s="0">
        <x:v>15.91282</x:v>
      </x:c>
      <x:c t="n" s="0">
        <x:v>21.31101</x:v>
      </x:c>
      <x:c t="n" s="0">
        <x:v>16.55091</x:v>
      </x:c>
      <x:c t="n" s="0">
        <x:v>21.48468</x:v>
      </x:c>
      <x:c t="n" s="0">
        <x:v>9.855035</x:v>
      </x:c>
      <x:c t="n" s="0">
        <x:v>21.24241</x:v>
      </x:c>
      <x:c t="n" s="0">
        <x:v>32.55317</x:v>
      </x:c>
      <x:c t="n" s="0">
        <x:v>27.95276</x:v>
      </x:c>
      <x:c t="n" s="0">
        <x:v>25.73656</x:v>
      </x:c>
      <x:c t="n" s="0">
        <x:v>29.57398</x:v>
      </x:c>
      <x:c t="n" s="0">
        <x:v>31.70133</x:v>
      </x:c>
      <x:c t="n" s="0">
        <x:v>34.5943</x:v>
      </x:c>
      <x:c t="n" s="0">
        <x:v>31.05183</x:v>
      </x:c>
      <x:c t="n" s="0">
        <x:v>29.66282</x:v>
      </x:c>
      <x:c t="n" s="0">
        <x:v>25.09806</x:v>
      </x:c>
      <x:c t="n" s="0">
        <x:v>26.07956</x:v>
      </x:c>
      <x:c t="n" s="0">
        <x:v>24.61646</x:v>
      </x:c>
      <x:c t="n" s="0">
        <x:v>20.37563</x:v>
      </x:c>
      <x:c t="n" s="0">
        <x:v>9.931031</x:v>
      </x:c>
      <x:c t="n" s="0">
        <x:v>7.483488</x:v>
      </x:c>
      <x:c t="n" s="0">
        <x:v>7.303719</x:v>
      </x:c>
      <x:c t="n" s="0">
        <x:v>2.06762</x:v>
      </x:c>
      <x:c t="n" s="0">
        <x:v>10.55311</x:v>
      </x:c>
      <x:c t="n" s="0">
        <x:v>4.350306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43947.6487152778</x:v>
      </x:c>
      <x:c t="n" s="7">
        <x:v>43947.6487152778</x:v>
      </x:c>
      <x:c t="n" s="0">
        <x:v>41.69202</x:v>
      </x:c>
      <x:c t="n" s="0">
        <x:v>54.20069</x:v>
      </x:c>
      <x:c t="n" s="0">
        <x:v>79.53603</x:v>
      </x:c>
      <x:c t="n" s="0">
        <x:v>81.95346</x:v>
      </x:c>
      <x:c t="n" s="0">
        <x:v>-12.05317</x:v>
      </x:c>
      <x:c t="n" s="0">
        <x:v>-12.0019</x:v>
      </x:c>
      <x:c t="n" s="0">
        <x:v>-9.472157</x:v>
      </x:c>
      <x:c t="n" s="0">
        <x:v>-5.310662</x:v>
      </x:c>
      <x:c t="n" s="0">
        <x:v>-10.82602</x:v>
      </x:c>
      <x:c t="n" s="0">
        <x:v>-3.085185</x:v>
      </x:c>
      <x:c t="n" s="0">
        <x:v>2.081098</x:v>
      </x:c>
      <x:c t="n" s="0">
        <x:v>0.3771867</x:v>
      </x:c>
      <x:c t="n" s="0">
        <x:v>3.401038</x:v>
      </x:c>
      <x:c t="n" s="0">
        <x:v>10.79693</x:v>
      </x:c>
      <x:c t="n" s="0">
        <x:v>18.42031</x:v>
      </x:c>
      <x:c t="n" s="0">
        <x:v>21.63088</x:v>
      </x:c>
      <x:c t="n" s="0">
        <x:v>22.7487</x:v>
      </x:c>
      <x:c t="n" s="0">
        <x:v>21.44076</x:v>
      </x:c>
      <x:c t="n" s="0">
        <x:v>20.34799</x:v>
      </x:c>
      <x:c t="n" s="0">
        <x:v>19.20388</x:v>
      </x:c>
      <x:c t="n" s="0">
        <x:v>20.60641</x:v>
      </x:c>
      <x:c t="n" s="0">
        <x:v>26.44925</x:v>
      </x:c>
      <x:c t="n" s="0">
        <x:v>31.8268</x:v>
      </x:c>
      <x:c t="n" s="0">
        <x:v>31.13161</x:v>
      </x:c>
      <x:c t="n" s="0">
        <x:v>34.8205</x:v>
      </x:c>
      <x:c t="n" s="0">
        <x:v>31.63407</x:v>
      </x:c>
      <x:c t="n" s="0">
        <x:v>33.6198</x:v>
      </x:c>
      <x:c t="n" s="0">
        <x:v>32.56734</x:v>
      </x:c>
      <x:c t="n" s="0">
        <x:v>30.42951</x:v>
      </x:c>
      <x:c t="n" s="0">
        <x:v>29.55877</x:v>
      </x:c>
      <x:c t="n" s="0">
        <x:v>27.18461</x:v>
      </x:c>
      <x:c t="n" s="0">
        <x:v>24.80087</x:v>
      </x:c>
      <x:c t="n" s="0">
        <x:v>24.27445</x:v>
      </x:c>
      <x:c t="n" s="0">
        <x:v>20.70334</x:v>
      </x:c>
      <x:c t="n" s="0">
        <x:v>9.941103</x:v>
      </x:c>
      <x:c t="n" s="0">
        <x:v>7.508951</x:v>
      </x:c>
      <x:c t="n" s="0">
        <x:v>6.415191</x:v>
      </x:c>
      <x:c t="n" s="0">
        <x:v>3.882355</x:v>
      </x:c>
      <x:c t="n" s="0">
        <x:v>9.393089</x:v>
      </x:c>
      <x:c t="n" s="0">
        <x:v>4.726889</x:v>
      </x:c>
      <x:c t="n" s="0">
        <x:v>-17.58737</x:v>
      </x:c>
      <x:c t="n" s="0">
        <x:v>-11.2211</x:v>
      </x:c>
      <x:c t="n" s="0">
        <x:v>-11.17269</x:v>
      </x:c>
      <x:c t="n" s="0">
        <x:v>-6.918871</x:v>
      </x:c>
      <x:c t="n" s="0">
        <x:v>-14.04959</x:v>
      </x:c>
      <x:c t="n" s="0">
        <x:v>-2.703614</x:v>
      </x:c>
      <x:c t="n" s="0">
        <x:v>-1.705409</x:v>
      </x:c>
      <x:c t="n" s="0">
        <x:v>1.667944</x:v>
      </x:c>
      <x:c t="n" s="0">
        <x:v>-3.539796</x:v>
      </x:c>
      <x:c t="n" s="0">
        <x:v>10.03304</x:v>
      </x:c>
      <x:c t="n" s="0">
        <x:v>11.4459</x:v>
      </x:c>
      <x:c t="n" s="0">
        <x:v>22.81537</x:v>
      </x:c>
      <x:c t="n" s="0">
        <x:v>16.70238</x:v>
      </x:c>
      <x:c t="n" s="0">
        <x:v>12.36979</x:v>
      </x:c>
      <x:c t="n" s="0">
        <x:v>9.868547</x:v>
      </x:c>
      <x:c t="n" s="0">
        <x:v>21.6447</x:v>
      </x:c>
      <x:c t="n" s="0">
        <x:v>15.67089</x:v>
      </x:c>
      <x:c t="n" s="0">
        <x:v>26.59546</x:v>
      </x:c>
      <x:c t="n" s="0">
        <x:v>31.86585</x:v>
      </x:c>
      <x:c t="n" s="0">
        <x:v>27.55974</x:v>
      </x:c>
      <x:c t="n" s="0">
        <x:v>36.31039</x:v>
      </x:c>
      <x:c t="n" s="0">
        <x:v>32.89492</x:v>
      </x:c>
      <x:c t="n" s="0">
        <x:v>33.6395</x:v>
      </x:c>
      <x:c t="n" s="0">
        <x:v>28.62728</x:v>
      </x:c>
      <x:c t="n" s="0">
        <x:v>29.23545</x:v>
      </x:c>
      <x:c t="n" s="0">
        <x:v>30.51302</x:v>
      </x:c>
      <x:c t="n" s="0">
        <x:v>29.1787</x:v>
      </x:c>
      <x:c t="n" s="0">
        <x:v>24.5991</x:v>
      </x:c>
      <x:c t="n" s="0">
        <x:v>24.10893</x:v>
      </x:c>
      <x:c t="n" s="0">
        <x:v>20.43939</x:v>
      </x:c>
      <x:c t="n" s="0">
        <x:v>10.71607</x:v>
      </x:c>
      <x:c t="n" s="0">
        <x:v>7.436035</x:v>
      </x:c>
      <x:c t="n" s="0">
        <x:v>6.623847</x:v>
      </x:c>
      <x:c t="n" s="0">
        <x:v>3.493962</x:v>
      </x:c>
      <x:c t="n" s="0">
        <x:v>10.33606</x:v>
      </x:c>
      <x:c t="n" s="0">
        <x:v>5.504986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43947.6487268519</x:v>
      </x:c>
      <x:c t="n" s="7">
        <x:v>43947.6487268519</x:v>
      </x:c>
      <x:c t="n" s="0">
        <x:v>41.73339</x:v>
      </x:c>
      <x:c t="n" s="0">
        <x:v>54.20069</x:v>
      </x:c>
      <x:c t="n" s="0">
        <x:v>70.48432</x:v>
      </x:c>
      <x:c t="n" s="0">
        <x:v>76.44836</x:v>
      </x:c>
      <x:c t="n" s="0">
        <x:v>-12.53573</x:v>
      </x:c>
      <x:c t="n" s="0">
        <x:v>-11.87882</x:v>
      </x:c>
      <x:c t="n" s="0">
        <x:v>-9.660602</x:v>
      </x:c>
      <x:c t="n" s="0">
        <x:v>-5.532433</x:v>
      </x:c>
      <x:c t="n" s="0">
        <x:v>-11.1716</x:v>
      </x:c>
      <x:c t="n" s="0">
        <x:v>-3.027354</x:v>
      </x:c>
      <x:c t="n" s="0">
        <x:v>1.695623</x:v>
      </x:c>
      <x:c t="n" s="0">
        <x:v>0.591235</x:v>
      </x:c>
      <x:c t="n" s="0">
        <x:v>3.054502</x:v>
      </x:c>
      <x:c t="n" s="0">
        <x:v>10.35317</x:v>
      </x:c>
      <x:c t="n" s="0">
        <x:v>17.8815</x:v>
      </x:c>
      <x:c t="n" s="0">
        <x:v>21.27042</x:v>
      </x:c>
      <x:c t="n" s="0">
        <x:v>22.419</x:v>
      </x:c>
      <x:c t="n" s="0">
        <x:v>20.75761</x:v>
      </x:c>
      <x:c t="n" s="0">
        <x:v>19.75451</x:v>
      </x:c>
      <x:c t="n" s="0">
        <x:v>18.74871</x:v>
      </x:c>
      <x:c t="n" s="0">
        <x:v>20.88056</x:v>
      </x:c>
      <x:c t="n" s="0">
        <x:v>26.26431</x:v>
      </x:c>
      <x:c t="n" s="0">
        <x:v>31.44889</x:v>
      </x:c>
      <x:c t="n" s="0">
        <x:v>30.9625</x:v>
      </x:c>
      <x:c t="n" s="0">
        <x:v>34.97081</x:v>
      </x:c>
      <x:c t="n" s="0">
        <x:v>31.68604</x:v>
      </x:c>
      <x:c t="n" s="0">
        <x:v>33.70452</x:v>
      </x:c>
      <x:c t="n" s="0">
        <x:v>32.42069</x:v>
      </x:c>
      <x:c t="n" s="0">
        <x:v>30.14421</x:v>
      </x:c>
      <x:c t="n" s="0">
        <x:v>29.53528</x:v>
      </x:c>
      <x:c t="n" s="0">
        <x:v>27.10466</x:v>
      </x:c>
      <x:c t="n" s="0">
        <x:v>24.85435</x:v>
      </x:c>
      <x:c t="n" s="0">
        <x:v>24.07425</x:v>
      </x:c>
      <x:c t="n" s="0">
        <x:v>20.62605</x:v>
      </x:c>
      <x:c t="n" s="0">
        <x:v>9.798762</x:v>
      </x:c>
      <x:c t="n" s="0">
        <x:v>7.653129</x:v>
      </x:c>
      <x:c t="n" s="0">
        <x:v>6.478168</x:v>
      </x:c>
      <x:c t="n" s="0">
        <x:v>3.831894</x:v>
      </x:c>
      <x:c t="n" s="0">
        <x:v>9.369422</x:v>
      </x:c>
      <x:c t="n" s="0">
        <x:v>4.751362</x:v>
      </x:c>
      <x:c t="n" s="0">
        <x:v>-17.58737</x:v>
      </x:c>
      <x:c t="n" s="0">
        <x:v>-11.2211</x:v>
      </x:c>
      <x:c t="n" s="0">
        <x:v>-10.78857</x:v>
      </x:c>
      <x:c t="n" s="0">
        <x:v>-7.310383</x:v>
      </x:c>
      <x:c t="n" s="0">
        <x:v>-14.04959</x:v>
      </x:c>
      <x:c t="n" s="0">
        <x:v>-2.703614</x:v>
      </x:c>
      <x:c t="n" s="0">
        <x:v>-1.705409</x:v>
      </x:c>
      <x:c t="n" s="0">
        <x:v>1.667944</x:v>
      </x:c>
      <x:c t="n" s="0">
        <x:v>0.1645264</x:v>
      </x:c>
      <x:c t="n" s="0">
        <x:v>2.646669</x:v>
      </x:c>
      <x:c t="n" s="0">
        <x:v>11.4459</x:v>
      </x:c>
      <x:c t="n" s="0">
        <x:v>18.20504</x:v>
      </x:c>
      <x:c t="n" s="0">
        <x:v>20.05422</x:v>
      </x:c>
      <x:c t="n" s="0">
        <x:v>15.23484</x:v>
      </x:c>
      <x:c t="n" s="0">
        <x:v>12.29237</x:v>
      </x:c>
      <x:c t="n" s="0">
        <x:v>9.104612</x:v>
      </x:c>
      <x:c t="n" s="0">
        <x:v>23.3058</x:v>
      </x:c>
      <x:c t="n" s="0">
        <x:v>24.16705</x:v>
      </x:c>
      <x:c t="n" s="0">
        <x:v>27.20928</x:v>
      </x:c>
      <x:c t="n" s="0">
        <x:v>29.39707</x:v>
      </x:c>
      <x:c t="n" s="0">
        <x:v>33.60999</x:v>
      </x:c>
      <x:c t="n" s="0">
        <x:v>32.34742</x:v>
      </x:c>
      <x:c t="n" s="0">
        <x:v>33.8052</x:v>
      </x:c>
      <x:c t="n" s="0">
        <x:v>32.01101</x:v>
      </x:c>
      <x:c t="n" s="0">
        <x:v>28.83434</x:v>
      </x:c>
      <x:c t="n" s="0">
        <x:v>29.35881</x:v>
      </x:c>
      <x:c t="n" s="0">
        <x:v>25.32968</x:v>
      </x:c>
      <x:c t="n" s="0">
        <x:v>25.12493</x:v>
      </x:c>
      <x:c t="n" s="0">
        <x:v>24.51283</x:v>
      </x:c>
      <x:c t="n" s="0">
        <x:v>20.97746</x:v>
      </x:c>
      <x:c t="n" s="0">
        <x:v>9.078352</x:v>
      </x:c>
      <x:c t="n" s="0">
        <x:v>8.02837</x:v>
      </x:c>
      <x:c t="n" s="0">
        <x:v>7.107252</x:v>
      </x:c>
      <x:c t="n" s="0">
        <x:v>3.317501</x:v>
      </x:c>
      <x:c t="n" s="0">
        <x:v>9.174891</x:v>
      </x:c>
      <x:c t="n" s="0">
        <x:v>4.747998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43947.6487268519</x:v>
      </x:c>
      <x:c t="n" s="7">
        <x:v>43947.6487268519</x:v>
      </x:c>
      <x:c t="n" s="0">
        <x:v>41.51913</x:v>
      </x:c>
      <x:c t="n" s="0">
        <x:v>54.20069</x:v>
      </x:c>
      <x:c t="n" s="0">
        <x:v>72.84676</x:v>
      </x:c>
      <x:c t="n" s="0">
        <x:v>76.00892</x:v>
      </x:c>
      <x:c t="n" s="0">
        <x:v>-12.99508</x:v>
      </x:c>
      <x:c t="n" s="0">
        <x:v>-11.7764</x:v>
      </x:c>
      <x:c t="n" s="0">
        <x:v>-9.765499</x:v>
      </x:c>
      <x:c t="n" s="0">
        <x:v>-5.792782</x:v>
      </x:c>
      <x:c t="n" s="0">
        <x:v>-11.4902</x:v>
      </x:c>
      <x:c t="n" s="0">
        <x:v>-2.978567</x:v>
      </x:c>
      <x:c t="n" s="0">
        <x:v>1.261235</x:v>
      </x:c>
      <x:c t="n" s="0">
        <x:v>1.135913</x:v>
      </x:c>
      <x:c t="n" s="0">
        <x:v>2.734949</x:v>
      </x:c>
      <x:c t="n" s="0">
        <x:v>9.712986</x:v>
      </x:c>
      <x:c t="n" s="0">
        <x:v>17.36168</x:v>
      </x:c>
      <x:c t="n" s="0">
        <x:v>20.93697</x:v>
      </x:c>
      <x:c t="n" s="0">
        <x:v>22.14431</x:v>
      </x:c>
      <x:c t="n" s="0">
        <x:v>21.32772</x:v>
      </x:c>
      <x:c t="n" s="0">
        <x:v>19.25529</x:v>
      </x:c>
      <x:c t="n" s="0">
        <x:v>18.24094</x:v>
      </x:c>
      <x:c t="n" s="0">
        <x:v>21.69605</x:v>
      </x:c>
      <x:c t="n" s="0">
        <x:v>25.95083</x:v>
      </x:c>
      <x:c t="n" s="0">
        <x:v>31.07868</x:v>
      </x:c>
      <x:c t="n" s="0">
        <x:v>30.61253</x:v>
      </x:c>
      <x:c t="n" s="0">
        <x:v>34.62809</x:v>
      </x:c>
      <x:c t="n" s="0">
        <x:v>32.19486</x:v>
      </x:c>
      <x:c t="n" s="0">
        <x:v>33.36888</x:v>
      </x:c>
      <x:c t="n" s="0">
        <x:v>32.14848</x:v>
      </x:c>
      <x:c t="n" s="0">
        <x:v>29.95856</x:v>
      </x:c>
      <x:c t="n" s="0">
        <x:v>29.33433</x:v>
      </x:c>
      <x:c t="n" s="0">
        <x:v>26.92459</x:v>
      </x:c>
      <x:c t="n" s="0">
        <x:v>25.2428</x:v>
      </x:c>
      <x:c t="n" s="0">
        <x:v>24.49378</x:v>
      </x:c>
      <x:c t="n" s="0">
        <x:v>20.77203</x:v>
      </x:c>
      <x:c t="n" s="0">
        <x:v>9.885139</x:v>
      </x:c>
      <x:c t="n" s="0">
        <x:v>7.57051</x:v>
      </x:c>
      <x:c t="n" s="0">
        <x:v>6.52329</x:v>
      </x:c>
      <x:c t="n" s="0">
        <x:v>3.747742</x:v>
      </x:c>
      <x:c t="n" s="0">
        <x:v>9.30793</x:v>
      </x:c>
      <x:c t="n" s="0">
        <x:v>4.61035</x:v>
      </x:c>
      <x:c t="n" s="0">
        <x:v>-17.58737</x:v>
      </x:c>
      <x:c t="n" s="0">
        <x:v>-11.2211</x:v>
      </x:c>
      <x:c t="n" s="0">
        <x:v>-10.43568</x:v>
      </x:c>
      <x:c t="n" s="0">
        <x:v>-7.740719</x:v>
      </x:c>
      <x:c t="n" s="0">
        <x:v>-14.04959</x:v>
      </x:c>
      <x:c t="n" s="0">
        <x:v>-2.703614</x:v>
      </x:c>
      <x:c t="n" s="0">
        <x:v>-3.538108</x:v>
      </x:c>
      <x:c t="n" s="0">
        <x:v>4.008137</x:v>
      </x:c>
      <x:c t="n" s="0">
        <x:v>0.1645264</x:v>
      </x:c>
      <x:c t="n" s="0">
        <x:v>-1.787196</x:v>
      </x:c>
      <x:c t="n" s="0">
        <x:v>11.4459</x:v>
      </x:c>
      <x:c t="n" s="0">
        <x:v>18.20504</x:v>
      </x:c>
      <x:c t="n" s="0">
        <x:v>20.05422</x:v>
      </x:c>
      <x:c t="n" s="0">
        <x:v>24.21961</x:v>
      </x:c>
      <x:c t="n" s="0">
        <x:v>13.53533</x:v>
      </x:c>
      <x:c t="n" s="0">
        <x:v>13.3099</x:v>
      </x:c>
      <x:c t="n" s="0">
        <x:v>24.12408</x:v>
      </x:c>
      <x:c t="n" s="0">
        <x:v>24.9733</x:v>
      </x:c>
      <x:c t="n" s="0">
        <x:v>28.51531</x:v>
      </x:c>
      <x:c t="n" s="0">
        <x:v>28.45957</x:v>
      </x:c>
      <x:c t="n" s="0">
        <x:v>32.65356</x:v>
      </x:c>
      <x:c t="n" s="0">
        <x:v>35.14294</x:v>
      </x:c>
      <x:c t="n" s="0">
        <x:v>29.88178</x:v>
      </x:c>
      <x:c t="n" s="0">
        <x:v>29.11952</x:v>
      </x:c>
      <x:c t="n" s="0">
        <x:v>27.73548</x:v>
      </x:c>
      <x:c t="n" s="0">
        <x:v>28.78142</x:v>
      </x:c>
      <x:c t="n" s="0">
        <x:v>26.87031</x:v>
      </x:c>
      <x:c t="n" s="0">
        <x:v>26.78568</x:v>
      </x:c>
      <x:c t="n" s="0">
        <x:v>24.97784</x:v>
      </x:c>
      <x:c t="n" s="0">
        <x:v>21.18212</x:v>
      </x:c>
      <x:c t="n" s="0">
        <x:v>9.868366</x:v>
      </x:c>
      <x:c t="n" s="0">
        <x:v>8.83993</x:v>
      </x:c>
      <x:c t="n" s="0">
        <x:v>6.928544</x:v>
      </x:c>
      <x:c t="n" s="0">
        <x:v>4.242731</x:v>
      </x:c>
      <x:c t="n" s="0">
        <x:v>8.417612</x:v>
      </x:c>
      <x:c t="n" s="0">
        <x:v>3.756971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43947.6487268519</x:v>
      </x:c>
      <x:c t="n" s="7">
        <x:v>43947.6487268519</x:v>
      </x:c>
      <x:c t="n" s="0">
        <x:v>42.59254</x:v>
      </x:c>
      <x:c t="n" s="0">
        <x:v>54.20069</x:v>
      </x:c>
      <x:c t="n" s="0">
        <x:v>76.06234</x:v>
      </x:c>
      <x:c t="n" s="0">
        <x:v>78.21532</x:v>
      </x:c>
      <x:c t="n" s="0">
        <x:v>-13.42993</x:v>
      </x:c>
      <x:c t="n" s="0">
        <x:v>-11.6908</x:v>
      </x:c>
      <x:c t="n" s="0">
        <x:v>-9.857132</x:v>
      </x:c>
      <x:c t="n" s="0">
        <x:v>-6.028189</x:v>
      </x:c>
      <x:c t="n" s="0">
        <x:v>-11.78213</x:v>
      </x:c>
      <x:c t="n" s="0">
        <x:v>-2.937332</x:v>
      </x:c>
      <x:c t="n" s="0">
        <x:v>0.7741627</x:v>
      </x:c>
      <x:c t="n" s="0">
        <x:v>1.840399</x:v>
      </x:c>
      <x:c t="n" s="0">
        <x:v>2.442098</x:v>
      </x:c>
      <x:c t="n" s="0">
        <x:v>9.079922</x:v>
      </x:c>
      <x:c t="n" s="0">
        <x:v>17.10884</x:v>
      </x:c>
      <x:c t="n" s="0">
        <x:v>20.6304</x:v>
      </x:c>
      <x:c t="n" s="0">
        <x:v>21.65856</x:v>
      </x:c>
      <x:c t="n" s="0">
        <x:v>21.76284</x:v>
      </x:c>
      <x:c t="n" s="0">
        <x:v>18.68014</x:v>
      </x:c>
      <x:c t="n" s="0">
        <x:v>19.67237</x:v>
      </x:c>
      <x:c t="n" s="0">
        <x:v>21.7556</x:v>
      </x:c>
      <x:c t="n" s="0">
        <x:v>26.13465</x:v>
      </x:c>
      <x:c t="n" s="0">
        <x:v>31.75467</x:v>
      </x:c>
      <x:c t="n" s="0">
        <x:v>30.48891</x:v>
      </x:c>
      <x:c t="n" s="0">
        <x:v>34.80398</x:v>
      </x:c>
      <x:c t="n" s="0">
        <x:v>32.33186</x:v>
      </x:c>
      <x:c t="n" s="0">
        <x:v>32.94979</x:v>
      </x:c>
      <x:c t="n" s="0">
        <x:v>32.32742</x:v>
      </x:c>
      <x:c t="n" s="0">
        <x:v>29.96354</x:v>
      </x:c>
      <x:c t="n" s="0">
        <x:v>29.26663</x:v>
      </x:c>
      <x:c t="n" s="0">
        <x:v>27.0538</x:v>
      </x:c>
      <x:c t="n" s="0">
        <x:v>25.04873</x:v>
      </x:c>
      <x:c t="n" s="0">
        <x:v>24.36266</x:v>
      </x:c>
      <x:c t="n" s="0">
        <x:v>20.96995</x:v>
      </x:c>
      <x:c t="n" s="0">
        <x:v>9.948174</x:v>
      </x:c>
      <x:c t="n" s="0">
        <x:v>7.698847</x:v>
      </x:c>
      <x:c t="n" s="0">
        <x:v>6.414106</x:v>
      </x:c>
      <x:c t="n" s="0">
        <x:v>3.723064</x:v>
      </x:c>
      <x:c t="n" s="0">
        <x:v>9.229758</x:v>
      </x:c>
      <x:c t="n" s="0">
        <x:v>4.475925</x:v>
      </x:c>
      <x:c t="n" s="0">
        <x:v>-18.03796</x:v>
      </x:c>
      <x:c t="n" s="0">
        <x:v>-11.21315</x:v>
      </x:c>
      <x:c t="n" s="0">
        <x:v>-10.43568</x:v>
      </x:c>
      <x:c t="n" s="0">
        <x:v>-7.740719</x:v>
      </x:c>
      <x:c t="n" s="0">
        <x:v>-14.55834</x:v>
      </x:c>
      <x:c t="n" s="0">
        <x:v>-2.703614</x:v>
      </x:c>
      <x:c t="n" s="0">
        <x:v>-4.373569</x:v>
      </x:c>
      <x:c t="n" s="0">
        <x:v>4.572841</x:v>
      </x:c>
      <x:c t="n" s="0">
        <x:v>1.522561</x:v>
      </x:c>
      <x:c t="n" s="0">
        <x:v>4.45938</x:v>
      </x:c>
      <x:c t="n" s="0">
        <x:v>16.51103</x:v>
      </x:c>
      <x:c t="n" s="0">
        <x:v>19.11912</x:v>
      </x:c>
      <x:c t="n" s="0">
        <x:v>14.43633</x:v>
      </x:c>
      <x:c t="n" s="0">
        <x:v>22.52537</x:v>
      </x:c>
      <x:c t="n" s="0">
        <x:v>10.46773</x:v>
      </x:c>
      <x:c t="n" s="0">
        <x:v>25.12672</x:v>
      </x:c>
      <x:c t="n" s="0">
        <x:v>21.8061</x:v>
      </x:c>
      <x:c t="n" s="0">
        <x:v>26.88014</x:v>
      </x:c>
      <x:c t="n" s="0">
        <x:v>34.19463</x:v>
      </x:c>
      <x:c t="n" s="0">
        <x:v>28.58712</x:v>
      </x:c>
      <x:c t="n" s="0">
        <x:v>36.11921</x:v>
      </x:c>
      <x:c t="n" s="0">
        <x:v>30.41386</x:v>
      </x:c>
      <x:c t="n" s="0">
        <x:v>29.41744</x:v>
      </x:c>
      <x:c t="n" s="0">
        <x:v>33.12524</x:v>
      </x:c>
      <x:c t="n" s="0">
        <x:v>29.69507</x:v>
      </x:c>
      <x:c t="n" s="0">
        <x:v>27.42998</x:v>
      </x:c>
      <x:c t="n" s="0">
        <x:v>27.55892</x:v>
      </x:c>
      <x:c t="n" s="0">
        <x:v>25.8223</x:v>
      </x:c>
      <x:c t="n" s="0">
        <x:v>23.41427</x:v>
      </x:c>
      <x:c t="n" s="0">
        <x:v>21.80468</x:v>
      </x:c>
      <x:c t="n" s="0">
        <x:v>10.35159</x:v>
      </x:c>
      <x:c t="n" s="0">
        <x:v>6.406497</x:v>
      </x:c>
      <x:c t="n" s="0">
        <x:v>5.804562</x:v>
      </x:c>
      <x:c t="n" s="0">
        <x:v>3.767004</x:v>
      </x:c>
      <x:c t="n" s="0">
        <x:v>9.281779</x:v>
      </x:c>
      <x:c t="n" s="0">
        <x:v>3.812489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43947.6487268519</x:v>
      </x:c>
      <x:c t="n" s="7">
        <x:v>43947.6487268519</x:v>
      </x:c>
      <x:c t="n" s="0">
        <x:v>43.64634</x:v>
      </x:c>
      <x:c t="n" s="0">
        <x:v>54.20069</x:v>
      </x:c>
      <x:c t="n" s="0">
        <x:v>76.04733</x:v>
      </x:c>
      <x:c t="n" s="0">
        <x:v>78.92778</x:v>
      </x:c>
      <x:c t="n" s="0">
        <x:v>-14.02964</x:v>
      </x:c>
      <x:c t="n" s="0">
        <x:v>-11.61003</x:v>
      </x:c>
      <x:c t="n" s="0">
        <x:v>-9.936952</x:v>
      </x:c>
      <x:c t="n" s="0">
        <x:v>-6.239858</x:v>
      </x:c>
      <x:c t="n" s="0">
        <x:v>-12.37218</x:v>
      </x:c>
      <x:c t="n" s="0">
        <x:v>-2.902425</x:v>
      </x:c>
      <x:c t="n" s="0">
        <x:v>0.3100269</x:v>
      </x:c>
      <x:c t="n" s="0">
        <x:v>2.363035</x:v>
      </x:c>
      <x:c t="n" s="0">
        <x:v>3.103886</x:v>
      </x:c>
      <x:c t="n" s="0">
        <x:v>9.639531</x:v>
      </x:c>
      <x:c t="n" s="0">
        <x:v>17.2531</x:v>
      </x:c>
      <x:c t="n" s="0">
        <x:v>20.94773</x:v>
      </x:c>
      <x:c t="n" s="0">
        <x:v>21.11176</x:v>
      </x:c>
      <x:c t="n" s="0">
        <x:v>21.25503</x:v>
      </x:c>
      <x:c t="n" s="0">
        <x:v>18.31376</x:v>
      </x:c>
      <x:c t="n" s="0">
        <x:v>20.45991</x:v>
      </x:c>
      <x:c t="n" s="0">
        <x:v>22.20572</x:v>
      </x:c>
      <x:c t="n" s="0">
        <x:v>25.79201</x:v>
      </x:c>
      <x:c t="n" s="0">
        <x:v>31.73529</x:v>
      </x:c>
      <x:c t="n" s="0">
        <x:v>30.12853</x:v>
      </x:c>
      <x:c t="n" s="0">
        <x:v>34.76544</x:v>
      </x:c>
      <x:c t="n" s="0">
        <x:v>32.4722</x:v>
      </x:c>
      <x:c t="n" s="0">
        <x:v>32.84908</x:v>
      </x:c>
      <x:c t="n" s="0">
        <x:v>32.57236</x:v>
      </x:c>
      <x:c t="n" s="0">
        <x:v>30.2284</x:v>
      </x:c>
      <x:c t="n" s="0">
        <x:v>28.85275</x:v>
      </x:c>
      <x:c t="n" s="0">
        <x:v>27.18845</x:v>
      </x:c>
      <x:c t="n" s="0">
        <x:v>25.35137</x:v>
      </x:c>
      <x:c t="n" s="0">
        <x:v>24.17006</x:v>
      </x:c>
      <x:c t="n" s="0">
        <x:v>20.78395</x:v>
      </x:c>
      <x:c t="n" s="0">
        <x:v>10.16824</x:v>
      </x:c>
      <x:c t="n" s="0">
        <x:v>7.799051</x:v>
      </x:c>
      <x:c t="n" s="0">
        <x:v>6.500063</x:v>
      </x:c>
      <x:c t="n" s="0">
        <x:v>3.966405</x:v>
      </x:c>
      <x:c t="n" s="0">
        <x:v>9.059366</x:v>
      </x:c>
      <x:c t="n" s="0">
        <x:v>4.595864</x:v>
      </x:c>
      <x:c t="n" s="0">
        <x:v>-24.33243</x:v>
      </x:c>
      <x:c t="n" s="0">
        <x:v>-11.15797</x:v>
      </x:c>
      <x:c t="n" s="0">
        <x:v>-10.43568</x:v>
      </x:c>
      <x:c t="n" s="0">
        <x:v>-7.740719</x:v>
      </x:c>
      <x:c t="n" s="0">
        <x:v>-23.41819</x:v>
      </x:c>
      <x:c t="n" s="0">
        <x:v>-2.703614</x:v>
      </x:c>
      <x:c t="n" s="0">
        <x:v>-4.373569</x:v>
      </x:c>
      <x:c t="n" s="0">
        <x:v>4.572841</x:v>
      </x:c>
      <x:c t="n" s="0">
        <x:v>6.116047</x:v>
      </x:c>
      <x:c t="n" s="0">
        <x:v>12.4794</x:v>
      </x:c>
      <x:c t="n" s="0">
        <x:v>18.01272</x:v>
      </x:c>
      <x:c t="n" s="0">
        <x:v>22.79007</x:v>
      </x:c>
      <x:c t="n" s="0">
        <x:v>14.43633</x:v>
      </x:c>
      <x:c t="n" s="0">
        <x:v>15.63771</x:v>
      </x:c>
      <x:c t="n" s="0">
        <x:v>16.59799</x:v>
      </x:c>
      <x:c t="n" s="0">
        <x:v>21.83472</x:v>
      </x:c>
      <x:c t="n" s="0">
        <x:v>25.02556</x:v>
      </x:c>
      <x:c t="n" s="0">
        <x:v>21.26525</x:v>
      </x:c>
      <x:c t="n" s="0">
        <x:v>32.53028</x:v>
      </x:c>
      <x:c t="n" s="0">
        <x:v>30.79716</x:v>
      </x:c>
      <x:c t="n" s="0">
        <x:v>32.54702</x:v>
      </x:c>
      <x:c t="n" s="0">
        <x:v>33.61652</x:v>
      </x:c>
      <x:c t="n" s="0">
        <x:v>32.00444</x:v>
      </x:c>
      <x:c t="n" s="0">
        <x:v>33.93021</x:v>
      </x:c>
      <x:c t="n" s="0">
        <x:v>32.51941</x:v>
      </x:c>
      <x:c t="n" s="0">
        <x:v>27.05379</x:v>
      </x:c>
      <x:c t="n" s="0">
        <x:v>27.14276</x:v>
      </x:c>
      <x:c t="n" s="0">
        <x:v>24.7109</x:v>
      </x:c>
      <x:c t="n" s="0">
        <x:v>23.41166</x:v>
      </x:c>
      <x:c t="n" s="0">
        <x:v>20.63879</x:v>
      </x:c>
      <x:c t="n" s="0">
        <x:v>10.92649</x:v>
      </x:c>
      <x:c t="n" s="0">
        <x:v>8.452437</x:v>
      </x:c>
      <x:c t="n" s="0">
        <x:v>7.319104</x:v>
      </x:c>
      <x:c t="n" s="0">
        <x:v>4.47313</x:v>
      </x:c>
      <x:c t="n" s="0">
        <x:v>8.514531</x:v>
      </x:c>
      <x:c t="n" s="0">
        <x:v>5.289156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43947.6487268519</x:v>
      </x:c>
      <x:c t="n" s="7">
        <x:v>43947.6487268519</x:v>
      </x:c>
      <x:c t="n" s="0">
        <x:v>42.51308</x:v>
      </x:c>
      <x:c t="n" s="0">
        <x:v>54.20069</x:v>
      </x:c>
      <x:c t="n" s="0">
        <x:v>79.8862</x:v>
      </x:c>
      <x:c t="n" s="0">
        <x:v>81.05916</x:v>
      </x:c>
      <x:c t="n" s="0">
        <x:v>-14.64631</x:v>
      </x:c>
      <x:c t="n" s="0">
        <x:v>-11.54107</x:v>
      </x:c>
      <x:c t="n" s="0">
        <x:v>-10.00629</x:v>
      </x:c>
      <x:c t="n" s="0">
        <x:v>-6.429174</x:v>
      </x:c>
      <x:c t="n" s="0">
        <x:v>-12.99956</x:v>
      </x:c>
      <x:c t="n" s="0">
        <x:v>-2.574438</x:v>
      </x:c>
      <x:c t="n" s="0">
        <x:v>-0.1298563</x:v>
      </x:c>
      <x:c t="n" s="0">
        <x:v>2.684061</x:v>
      </x:c>
      <x:c t="n" s="0">
        <x:v>3.696115</x:v>
      </x:c>
      <x:c t="n" s="0">
        <x:v>10.1885</x:v>
      </x:c>
      <x:c t="n" s="0">
        <x:v>17.37261</x:v>
      </x:c>
      <x:c t="n" s="0">
        <x:v>21.27042</x:v>
      </x:c>
      <x:c t="n" s="0">
        <x:v>20.69866</x:v>
      </x:c>
      <x:c t="n" s="0">
        <x:v>20.77843</x:v>
      </x:c>
      <x:c t="n" s="0">
        <x:v>18.30061</x:v>
      </x:c>
      <x:c t="n" s="0">
        <x:v>20.79283</x:v>
      </x:c>
      <x:c t="n" s="0">
        <x:v>23.97643</x:v>
      </x:c>
      <x:c t="n" s="0">
        <x:v>25.65941</x:v>
      </x:c>
      <x:c t="n" s="0">
        <x:v>31.84189</x:v>
      </x:c>
      <x:c t="n" s="0">
        <x:v>30.75169</x:v>
      </x:c>
      <x:c t="n" s="0">
        <x:v>34.53019</x:v>
      </x:c>
      <x:c t="n" s="0">
        <x:v>32.38662</x:v>
      </x:c>
      <x:c t="n" s="0">
        <x:v>32.6682</x:v>
      </x:c>
      <x:c t="n" s="0">
        <x:v>32.45578</x:v>
      </x:c>
      <x:c t="n" s="0">
        <x:v>30.70979</x:v>
      </x:c>
      <x:c t="n" s="0">
        <x:v>29.41576</x:v>
      </x:c>
      <x:c t="n" s="0">
        <x:v>26.98437</x:v>
      </x:c>
      <x:c t="n" s="0">
        <x:v>25.18553</x:v>
      </x:c>
      <x:c t="n" s="0">
        <x:v>24.13885</x:v>
      </x:c>
      <x:c t="n" s="0">
        <x:v>21.0234</x:v>
      </x:c>
      <x:c t="n" s="0">
        <x:v>10.75484</x:v>
      </x:c>
      <x:c t="n" s="0">
        <x:v>7.862804</x:v>
      </x:c>
      <x:c t="n" s="0">
        <x:v>6.501942</x:v>
      </x:c>
      <x:c t="n" s="0">
        <x:v>3.781466</x:v>
      </x:c>
      <x:c t="n" s="0">
        <x:v>9.315968</x:v>
      </x:c>
      <x:c t="n" s="0">
        <x:v>4.700328</x:v>
      </x:c>
      <x:c t="n" s="0">
        <x:v>-24.33243</x:v>
      </x:c>
      <x:c t="n" s="0">
        <x:v>-11.15797</x:v>
      </x:c>
      <x:c t="n" s="0">
        <x:v>-10.43568</x:v>
      </x:c>
      <x:c t="n" s="0">
        <x:v>-7.740719</x:v>
      </x:c>
      <x:c t="n" s="0">
        <x:v>-23.41819</x:v>
      </x:c>
      <x:c t="n" s="0">
        <x:v>-0.287907</x:v>
      </x:c>
      <x:c t="n" s="0">
        <x:v>-4.373569</x:v>
      </x:c>
      <x:c t="n" s="0">
        <x:v>3.960418</x:v>
      </x:c>
      <x:c t="n" s="0">
        <x:v>6.116047</x:v>
      </x:c>
      <x:c t="n" s="0">
        <x:v>12.4794</x:v>
      </x:c>
      <x:c t="n" s="0">
        <x:v>18.01272</x:v>
      </x:c>
      <x:c t="n" s="0">
        <x:v>22.79007</x:v>
      </x:c>
      <x:c t="n" s="0">
        <x:v>17.87414</x:v>
      </x:c>
      <x:c t="n" s="0">
        <x:v>15.96859</x:v>
      </x:c>
      <x:c t="n" s="0">
        <x:v>19.09728</x:v>
      </x:c>
      <x:c t="n" s="0">
        <x:v>23.53334</x:v>
      </x:c>
      <x:c t="n" s="0">
        <x:v>29.53662</x:v>
      </x:c>
      <x:c t="n" s="0">
        <x:v>25.67584</x:v>
      </x:c>
      <x:c t="n" s="0">
        <x:v>32.524</x:v>
      </x:c>
      <x:c t="n" s="0">
        <x:v>33.02983</x:v>
      </x:c>
      <x:c t="n" s="0">
        <x:v>32.82198</x:v>
      </x:c>
      <x:c t="n" s="0">
        <x:v>32.67699</x:v>
      </x:c>
      <x:c t="n" s="0">
        <x:v>32.41011</x:v>
      </x:c>
      <x:c t="n" s="0">
        <x:v>33.67559</x:v>
      </x:c>
      <x:c t="n" s="0">
        <x:v>32.3781</x:v>
      </x:c>
      <x:c t="n" s="0">
        <x:v>31.61465</x:v>
      </x:c>
      <x:c t="n" s="0">
        <x:v>26.01903</x:v>
      </x:c>
      <x:c t="n" s="0">
        <x:v>24.53149</x:v>
      </x:c>
      <x:c t="n" s="0">
        <x:v>23.79971</x:v>
      </x:c>
      <x:c t="n" s="0">
        <x:v>21.60501</x:v>
      </x:c>
      <x:c t="n" s="0">
        <x:v>12.9842</x:v>
      </x:c>
      <x:c t="n" s="0">
        <x:v>9.125401</x:v>
      </x:c>
      <x:c t="n" s="0">
        <x:v>5.716709</x:v>
      </x:c>
      <x:c t="n" s="0">
        <x:v>2.67267</x:v>
      </x:c>
      <x:c t="n" s="0">
        <x:v>10.45528</x:v>
      </x:c>
      <x:c t="n" s="0">
        <x:v>5.106139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43947.6487268519</x:v>
      </x:c>
      <x:c t="n" s="7">
        <x:v>43947.6487268519</x:v>
      </x:c>
      <x:c t="n" s="0">
        <x:v>41.08135</x:v>
      </x:c>
      <x:c t="n" s="0">
        <x:v>54.20069</x:v>
      </x:c>
      <x:c t="n" s="0">
        <x:v>78.87555</x:v>
      </x:c>
      <x:c t="n" s="0">
        <x:v>80.03631</x:v>
      </x:c>
      <x:c t="n" s="0">
        <x:v>-15.2526</x:v>
      </x:c>
      <x:c t="n" s="0">
        <x:v>-11.48302</x:v>
      </x:c>
      <x:c t="n" s="0">
        <x:v>-10.0664</x:v>
      </x:c>
      <x:c t="n" s="0">
        <x:v>-6.597657</x:v>
      </x:c>
      <x:c t="n" s="0">
        <x:v>-13.61801</x:v>
      </x:c>
      <x:c t="n" s="0">
        <x:v>-1.913339</x:v>
      </x:c>
      <x:c t="n" s="0">
        <x:v>-0.5443791</x:v>
      </x:c>
      <x:c t="n" s="0">
        <x:v>2.821174</x:v>
      </x:c>
      <x:c t="n" s="0">
        <x:v>4.444153</x:v>
      </x:c>
      <x:c t="n" s="0">
        <x:v>10.60798</x:v>
      </x:c>
      <x:c t="n" s="0">
        <x:v>17.47214</x:v>
      </x:c>
      <x:c t="n" s="0">
        <x:v>21.40811</x:v>
      </x:c>
      <x:c t="n" s="0">
        <x:v>20.4996</x:v>
      </x:c>
      <x:c t="n" s="0">
        <x:v>20.34191</x:v>
      </x:c>
      <x:c t="n" s="0">
        <x:v>18.81343</x:v>
      </x:c>
      <x:c t="n" s="0">
        <x:v>21.702</x:v>
      </x:c>
      <x:c t="n" s="0">
        <x:v>25.17483</x:v>
      </x:c>
      <x:c t="n" s="0">
        <x:v>25.57103</x:v>
      </x:c>
      <x:c t="n" s="0">
        <x:v>31.67401</x:v>
      </x:c>
      <x:c t="n" s="0">
        <x:v>30.56641</x:v>
      </x:c>
      <x:c t="n" s="0">
        <x:v>34.09225</x:v>
      </x:c>
      <x:c t="n" s="0">
        <x:v>33.37399</x:v>
      </x:c>
      <x:c t="n" s="0">
        <x:v>32.99615</x:v>
      </x:c>
      <x:c t="n" s="0">
        <x:v>33.02098</x:v>
      </x:c>
      <x:c t="n" s="0">
        <x:v>30.39079</x:v>
      </x:c>
      <x:c t="n" s="0">
        <x:v>29.3277</x:v>
      </x:c>
      <x:c t="n" s="0">
        <x:v>26.94807</x:v>
      </x:c>
      <x:c t="n" s="0">
        <x:v>25.05088</x:v>
      </x:c>
      <x:c t="n" s="0">
        <x:v>24.16602</x:v>
      </x:c>
      <x:c t="n" s="0">
        <x:v>20.78118</x:v>
      </x:c>
      <x:c t="n" s="0">
        <x:v>10.55857</x:v>
      </x:c>
      <x:c t="n" s="0">
        <x:v>8.122336</x:v>
      </x:c>
      <x:c t="n" s="0">
        <x:v>6.55621</x:v>
      </x:c>
      <x:c t="n" s="0">
        <x:v>3.940141</x:v>
      </x:c>
      <x:c t="n" s="0">
        <x:v>9.238906</x:v>
      </x:c>
      <x:c t="n" s="0">
        <x:v>4.778286</x:v>
      </x:c>
      <x:c t="n" s="0">
        <x:v>-24.33243</x:v>
      </x:c>
      <x:c t="n" s="0">
        <x:v>-11.15797</x:v>
      </x:c>
      <x:c t="n" s="0">
        <x:v>-10.43568</x:v>
      </x:c>
      <x:c t="n" s="0">
        <x:v>-7.740719</x:v>
      </x:c>
      <x:c t="n" s="0">
        <x:v>-23.41819</x:v>
      </x:c>
      <x:c t="n" s="0">
        <x:v>0.7019287</x:v>
      </x:c>
      <x:c t="n" s="0">
        <x:v>-4.373569</x:v>
      </x:c>
      <x:c t="n" s="0">
        <x:v>3.546699</x:v>
      </x:c>
      <x:c t="n" s="0">
        <x:v>7.645424</x:v>
      </x:c>
      <x:c t="n" s="0">
        <x:v>12.4794</x:v>
      </x:c>
      <x:c t="n" s="0">
        <x:v>18.01272</x:v>
      </x:c>
      <x:c t="n" s="0">
        <x:v>21.46081</x:v>
      </x:c>
      <x:c t="n" s="0">
        <x:v>19.10653</x:v>
      </x:c>
      <x:c t="n" s="0">
        <x:v>16.15566</x:v>
      </x:c>
      <x:c t="n" s="0">
        <x:v>20.99248</x:v>
      </x:c>
      <x:c t="n" s="0">
        <x:v>24.91975</x:v>
      </x:c>
      <x:c t="n" s="0">
        <x:v>28.4102</x:v>
      </x:c>
      <x:c t="n" s="0">
        <x:v>24.05555</x:v>
      </x:c>
      <x:c t="n" s="0">
        <x:v>32.43639</x:v>
      </x:c>
      <x:c t="n" s="0">
        <x:v>26.82029</x:v>
      </x:c>
      <x:c t="n" s="0">
        <x:v>32.42407</x:v>
      </x:c>
      <x:c t="n" s="0">
        <x:v>36.47406</x:v>
      </x:c>
      <x:c t="n" s="0">
        <x:v>36.09626</x:v>
      </x:c>
      <x:c t="n" s="0">
        <x:v>34.54095</x:v>
      </x:c>
      <x:c t="n" s="0">
        <x:v>26.42387</x:v>
      </x:c>
      <x:c t="n" s="0">
        <x:v>28.54504</x:v>
      </x:c>
      <x:c t="n" s="0">
        <x:v>27.69701</x:v>
      </x:c>
      <x:c t="n" s="0">
        <x:v>24.03421</x:v>
      </x:c>
      <x:c t="n" s="0">
        <x:v>25.4192</x:v>
      </x:c>
      <x:c t="n" s="0">
        <x:v>19.79515</x:v>
      </x:c>
      <x:c t="n" s="0">
        <x:v>9.757655</x:v>
      </x:c>
      <x:c t="n" s="0">
        <x:v>8.965917</x:v>
      </x:c>
      <x:c t="n" s="0">
        <x:v>7.443666</x:v>
      </x:c>
      <x:c t="n" s="0">
        <x:v>5.43608</x:v>
      </x:c>
      <x:c t="n" s="0">
        <x:v>7.906332</x:v>
      </x:c>
      <x:c t="n" s="0">
        <x:v>4.884652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43947.6487268519</x:v>
      </x:c>
      <x:c t="n" s="7">
        <x:v>43947.6487268519</x:v>
      </x:c>
      <x:c t="n" s="0">
        <x:v>43.40218</x:v>
      </x:c>
      <x:c t="n" s="0">
        <x:v>54.20069</x:v>
      </x:c>
      <x:c t="n" s="0">
        <x:v>76.84625</x:v>
      </x:c>
      <x:c t="n" s="0">
        <x:v>79.09891</x:v>
      </x:c>
      <x:c t="n" s="0">
        <x:v>-15.84718</x:v>
      </x:c>
      <x:c t="n" s="0">
        <x:v>-11.43405</x:v>
      </x:c>
      <x:c t="n" s="0">
        <x:v>-10.11841</x:v>
      </x:c>
      <x:c t="n" s="0">
        <x:v>-6.746909</x:v>
      </x:c>
      <x:c t="n" s="0">
        <x:v>-14.2263</x:v>
      </x:c>
      <x:c t="n" s="0">
        <x:v>-1.418865</x:v>
      </x:c>
      <x:c t="n" s="0">
        <x:v>0.03861535</x:v>
      </x:c>
      <x:c t="n" s="0">
        <x:v>2.934939</x:v>
      </x:c>
      <x:c t="n" s="0">
        <x:v>5.133565</x:v>
      </x:c>
      <x:c t="n" s="0">
        <x:v>12.94645</x:v>
      </x:c>
      <x:c t="n" s="0">
        <x:v>17.06343</x:v>
      </x:c>
      <x:c t="n" s="0">
        <x:v>21.18019</x:v>
      </x:c>
      <x:c t="n" s="0">
        <x:v>20.50977</x:v>
      </x:c>
      <x:c t="n" s="0">
        <x:v>21.49257</x:v>
      </x:c>
      <x:c t="n" s="0">
        <x:v>20.21302</x:v>
      </x:c>
      <x:c t="n" s="0">
        <x:v>22.26089</x:v>
      </x:c>
      <x:c t="n" s="0">
        <x:v>25.33307</x:v>
      </x:c>
      <x:c t="n" s="0">
        <x:v>25.81785</x:v>
      </x:c>
      <x:c t="n" s="0">
        <x:v>32.19345</x:v>
      </x:c>
      <x:c t="n" s="0">
        <x:v>30.75624</x:v>
      </x:c>
      <x:c t="n" s="0">
        <x:v>34.10087</x:v>
      </x:c>
      <x:c t="n" s="0">
        <x:v>33.83149</x:v>
      </x:c>
      <x:c t="n" s="0">
        <x:v>33.97146</x:v>
      </x:c>
      <x:c t="n" s="0">
        <x:v>32.95477</x:v>
      </x:c>
      <x:c t="n" s="0">
        <x:v>30.58531</x:v>
      </x:c>
      <x:c t="n" s="0">
        <x:v>29.69916</x:v>
      </x:c>
      <x:c t="n" s="0">
        <x:v>27.17179</x:v>
      </x:c>
      <x:c t="n" s="0">
        <x:v>25.01684</x:v>
      </x:c>
      <x:c t="n" s="0">
        <x:v>24.23616</x:v>
      </x:c>
      <x:c t="n" s="0">
        <x:v>20.71235</x:v>
      </x:c>
      <x:c t="n" s="0">
        <x:v>10.82305</x:v>
      </x:c>
      <x:c t="n" s="0">
        <x:v>8.447386</x:v>
      </x:c>
      <x:c t="n" s="0">
        <x:v>6.742352</x:v>
      </x:c>
      <x:c t="n" s="0">
        <x:v>4.162236</x:v>
      </x:c>
      <x:c t="n" s="0">
        <x:v>9.550801</x:v>
      </x:c>
      <x:c t="n" s="0">
        <x:v>4.903583</x:v>
      </x:c>
      <x:c t="n" s="0">
        <x:v>-24.33243</x:v>
      </x:c>
      <x:c t="n" s="0">
        <x:v>-11.51863</x:v>
      </x:c>
      <x:c t="n" s="0">
        <x:v>-9.277261</x:v>
      </x:c>
      <x:c t="n" s="0">
        <x:v>-8.107043</x:v>
      </x:c>
      <x:c t="n" s="0">
        <x:v>-23.41819</x:v>
      </x:c>
      <x:c t="n" s="0">
        <x:v>0.7019287</x:v>
      </x:c>
      <x:c t="n" s="0">
        <x:v>3.37836</x:v>
      </x:c>
      <x:c t="n" s="0">
        <x:v>4.366565</x:v>
      </x:c>
      <x:c t="n" s="0">
        <x:v>7.825784</x:v>
      </x:c>
      <x:c t="n" s="0">
        <x:v>19.19667</x:v>
      </x:c>
      <x:c t="n" s="0">
        <x:v>9.360553</x:v>
      </x:c>
      <x:c t="n" s="0">
        <x:v>19.53561</x:v>
      </x:c>
      <x:c t="n" s="0">
        <x:v>21.55018</x:v>
      </x:c>
      <x:c t="n" s="0">
        <x:v>26.41555</x:v>
      </x:c>
      <x:c t="n" s="0">
        <x:v>25.58332</x:v>
      </x:c>
      <x:c t="n" s="0">
        <x:v>23.96888</x:v>
      </x:c>
      <x:c t="n" s="0">
        <x:v>24.96565</x:v>
      </x:c>
      <x:c t="n" s="0">
        <x:v>29.45837</x:v>
      </x:c>
      <x:c t="n" s="0">
        <x:v>32.25923</x:v>
      </x:c>
      <x:c t="n" s="0">
        <x:v>32.35089</x:v>
      </x:c>
      <x:c t="n" s="0">
        <x:v>35.38711</x:v>
      </x:c>
      <x:c t="n" s="0">
        <x:v>35.4136</x:v>
      </x:c>
      <x:c t="n" s="0">
        <x:v>36.24091</x:v>
      </x:c>
      <x:c t="n" s="0">
        <x:v>31.65799</x:v>
      </x:c>
      <x:c t="n" s="0">
        <x:v>31.98754</x:v>
      </x:c>
      <x:c t="n" s="0">
        <x:v>30.97259</x:v>
      </x:c>
      <x:c t="n" s="0">
        <x:v>27.74672</x:v>
      </x:c>
      <x:c t="n" s="0">
        <x:v>24.7047</x:v>
      </x:c>
      <x:c t="n" s="0">
        <x:v>23.35133</x:v>
      </x:c>
      <x:c t="n" s="0">
        <x:v>19.42092</x:v>
      </x:c>
      <x:c t="n" s="0">
        <x:v>12.24933</x:v>
      </x:c>
      <x:c t="n" s="0">
        <x:v>9.771755</x:v>
      </x:c>
      <x:c t="n" s="0">
        <x:v>7.070252</x:v>
      </x:c>
      <x:c t="n" s="0">
        <x:v>5.025198</x:v>
      </x:c>
      <x:c t="n" s="0">
        <x:v>11.09071</x:v>
      </x:c>
      <x:c t="n" s="0">
        <x:v>5.972859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43947.6487268519</x:v>
      </x:c>
      <x:c t="n" s="7">
        <x:v>43947.6487268519</x:v>
      </x:c>
      <x:c t="n" s="0">
        <x:v>42.07237</x:v>
      </x:c>
      <x:c t="n" s="0">
        <x:v>54.20069</x:v>
      </x:c>
      <x:c t="n" s="0">
        <x:v>65.32077</x:v>
      </x:c>
      <x:c t="n" s="0">
        <x:v>73.77028</x:v>
      </x:c>
      <x:c t="n" s="0">
        <x:v>-16.42862</x:v>
      </x:c>
      <x:c t="n" s="0">
        <x:v>-11.61137</x:v>
      </x:c>
      <x:c t="n" s="0">
        <x:v>-9.490208</x:v>
      </x:c>
      <x:c t="n" s="0">
        <x:v>-7.0501</x:v>
      </x:c>
      <x:c t="n" s="0">
        <x:v>-14.82316</x:v>
      </x:c>
      <x:c t="n" s="0">
        <x:v>-1.037016</x:v>
      </x:c>
      <x:c t="n" s="0">
        <x:v>0.7167006</x:v>
      </x:c>
      <x:c t="n" s="0">
        <x:v>3.586084</x:v>
      </x:c>
      <x:c t="n" s="0">
        <x:v>5.64647</x:v>
      </x:c>
      <x:c t="n" s="0">
        <x:v>14.61853</x:v>
      </x:c>
      <x:c t="n" s="0">
        <x:v>16.50232</x:v>
      </x:c>
      <x:c t="n" s="0">
        <x:v>20.9756</x:v>
      </x:c>
      <x:c t="n" s="0">
        <x:v>20.99936</x:v>
      </x:c>
      <x:c t="n" s="0">
        <x:v>22.84775</x:v>
      </x:c>
      <x:c t="n" s="0">
        <x:v>22.12626</x:v>
      </x:c>
      <x:c t="n" s="0">
        <x:v>22.1969</x:v>
      </x:c>
      <x:c t="n" s="0">
        <x:v>24.932</x:v>
      </x:c>
      <x:c t="n" s="0">
        <x:v>26.88519</x:v>
      </x:c>
      <x:c t="n" s="0">
        <x:v>32.51581</x:v>
      </x:c>
      <x:c t="n" s="0">
        <x:v>31.53009</x:v>
      </x:c>
      <x:c t="n" s="0">
        <x:v>34.32825</x:v>
      </x:c>
      <x:c t="n" s="0">
        <x:v>33.43364</x:v>
      </x:c>
      <x:c t="n" s="0">
        <x:v>33.87054</x:v>
      </x:c>
      <x:c t="n" s="0">
        <x:v>32.99385</x:v>
      </x:c>
      <x:c t="n" s="0">
        <x:v>30.49903</x:v>
      </x:c>
      <x:c t="n" s="0">
        <x:v>29.27845</x:v>
      </x:c>
      <x:c t="n" s="0">
        <x:v>27.09517</x:v>
      </x:c>
      <x:c t="n" s="0">
        <x:v>24.91507</x:v>
      </x:c>
      <x:c t="n" s="0">
        <x:v>23.97605</x:v>
      </x:c>
      <x:c t="n" s="0">
        <x:v>20.6063</x:v>
      </x:c>
      <x:c t="n" s="0">
        <x:v>10.82987</x:v>
      </x:c>
      <x:c t="n" s="0">
        <x:v>8.334718</x:v>
      </x:c>
      <x:c t="n" s="0">
        <x:v>6.633666</x:v>
      </x:c>
      <x:c t="n" s="0">
        <x:v>4.476881</x:v>
      </x:c>
      <x:c t="n" s="0">
        <x:v>9.336678</x:v>
      </x:c>
      <x:c t="n" s="0">
        <x:v>4.905545</x:v>
      </x:c>
      <x:c t="n" s="0">
        <x:v>-24.33243</x:v>
      </x:c>
      <x:c t="n" s="0">
        <x:v>-12.82496</x:v>
      </x:c>
      <x:c t="n" s="0">
        <x:v>-6.966717</x:v>
      </x:c>
      <x:c t="n" s="0">
        <x:v>-9.438422</x:v>
      </x:c>
      <x:c t="n" s="0">
        <x:v>-23.41819</x:v>
      </x:c>
      <x:c t="n" s="0">
        <x:v>0.7019287</x:v>
      </x:c>
      <x:c t="n" s="0">
        <x:v>3.37836</x:v>
      </x:c>
      <x:c t="n" s="0">
        <x:v>6.173834</x:v>
      </x:c>
      <x:c t="n" s="0">
        <x:v>7.825784</x:v>
      </x:c>
      <x:c t="n" s="0">
        <x:v>19.19667</x:v>
      </x:c>
      <x:c t="n" s="0">
        <x:v>9.360553</x:v>
      </x:c>
      <x:c t="n" s="0">
        <x:v>19.53561</x:v>
      </x:c>
      <x:c t="n" s="0">
        <x:v>23.1045</x:v>
      </x:c>
      <x:c t="n" s="0">
        <x:v>26.62736</x:v>
      </x:c>
      <x:c t="n" s="0">
        <x:v>25.7976</x:v>
      </x:c>
      <x:c t="n" s="0">
        <x:v>20.80519</x:v>
      </x:c>
      <x:c t="n" s="0">
        <x:v>22.91496</x:v>
      </x:c>
      <x:c t="n" s="0">
        <x:v>28.63835</x:v>
      </x:c>
      <x:c t="n" s="0">
        <x:v>35.99057</x:v>
      </x:c>
      <x:c t="n" s="0">
        <x:v>35.29935</x:v>
      </x:c>
      <x:c t="n" s="0">
        <x:v>33.19385</x:v>
      </x:c>
      <x:c t="n" s="0">
        <x:v>29.75068</x:v>
      </x:c>
      <x:c t="n" s="0">
        <x:v>32.52401</x:v>
      </x:c>
      <x:c t="n" s="0">
        <x:v>34.38403</x:v>
      </x:c>
      <x:c t="n" s="0">
        <x:v>29.71815</x:v>
      </x:c>
      <x:c t="n" s="0">
        <x:v>26.96768</x:v>
      </x:c>
      <x:c t="n" s="0">
        <x:v>25.5494</x:v>
      </x:c>
      <x:c t="n" s="0">
        <x:v>24.57426</x:v>
      </x:c>
      <x:c t="n" s="0">
        <x:v>22.49822</x:v>
      </x:c>
      <x:c t="n" s="0">
        <x:v>21.16122</x:v>
      </x:c>
      <x:c t="n" s="0">
        <x:v>11.2271</x:v>
      </x:c>
      <x:c t="n" s="0">
        <x:v>8.23433</x:v>
      </x:c>
      <x:c t="n" s="0">
        <x:v>6.368489</x:v>
      </x:c>
      <x:c t="n" s="0">
        <x:v>5.639801</x:v>
      </x:c>
      <x:c t="n" s="0">
        <x:v>8.228918</x:v>
      </x:c>
      <x:c t="n" s="0">
        <x:v>4.800064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43947.6487268519</x:v>
      </x:c>
      <x:c t="n" s="7">
        <x:v>43947.6487268519</x:v>
      </x:c>
      <x:c t="n" s="0">
        <x:v>41.95661</x:v>
      </x:c>
      <x:c t="n" s="0">
        <x:v>54.20069</x:v>
      </x:c>
      <x:c t="n" s="0">
        <x:v>58.96758</x:v>
      </x:c>
      <x:c t="n" s="0">
        <x:v>66.28165</x:v>
      </x:c>
      <x:c t="n" s="0">
        <x:v>-16.99538</x:v>
      </x:c>
      <x:c t="n" s="0">
        <x:v>-11.76877</x:v>
      </x:c>
      <x:c t="n" s="0">
        <x:v>-9.017402</x:v>
      </x:c>
      <x:c t="n" s="0">
        <x:v>-7.32692</x:v>
      </x:c>
      <x:c t="n" s="0">
        <x:v>-15.44917</x:v>
      </x:c>
      <x:c t="n" s="0">
        <x:v>-0.7355434</x:v>
      </x:c>
      <x:c t="n" s="0">
        <x:v>1.222256</x:v>
      </x:c>
      <x:c t="n" s="0">
        <x:v>4.074029</x:v>
      </x:c>
      <x:c t="n" s="0">
        <x:v>6.430627</x:v>
      </x:c>
      <x:c t="n" s="0">
        <x:v>15.5657</x:v>
      </x:c>
      <x:c t="n" s="0">
        <x:v>15.95806</x:v>
      </x:c>
      <x:c t="n" s="0">
        <x:v>20.84321</x:v>
      </x:c>
      <x:c t="n" s="0">
        <x:v>21.37781</x:v>
      </x:c>
      <x:c t="n" s="0">
        <x:v>23.02889</x:v>
      </x:c>
      <x:c t="n" s="0">
        <x:v>21.48639</x:v>
      </x:c>
      <x:c t="n" s="0">
        <x:v>21.63151</x:v>
      </x:c>
      <x:c t="n" s="0">
        <x:v>25.1542</x:v>
      </x:c>
      <x:c t="n" s="0">
        <x:v>26.91059</x:v>
      </x:c>
      <x:c t="n" s="0">
        <x:v>32.83249</x:v>
      </x:c>
      <x:c t="n" s="0">
        <x:v>31.72775</x:v>
      </x:c>
      <x:c t="n" s="0">
        <x:v>33.98446</x:v>
      </x:c>
      <x:c t="n" s="0">
        <x:v>33.22218</x:v>
      </x:c>
      <x:c t="n" s="0">
        <x:v>34.09554</x:v>
      </x:c>
      <x:c t="n" s="0">
        <x:v>32.81036</x:v>
      </x:c>
      <x:c t="n" s="0">
        <x:v>30.30804</x:v>
      </x:c>
      <x:c t="n" s="0">
        <x:v>29.62015</x:v>
      </x:c>
      <x:c t="n" s="0">
        <x:v>27.05468</x:v>
      </x:c>
      <x:c t="n" s="0">
        <x:v>24.87766</x:v>
      </x:c>
      <x:c t="n" s="0">
        <x:v>24.06117</x:v>
      </x:c>
      <x:c t="n" s="0">
        <x:v>20.65037</x:v>
      </x:c>
      <x:c t="n" s="0">
        <x:v>11.08908</x:v>
      </x:c>
      <x:c t="n" s="0">
        <x:v>8.431027</x:v>
      </x:c>
      <x:c t="n" s="0">
        <x:v>6.720874</x:v>
      </x:c>
      <x:c t="n" s="0">
        <x:v>4.429308</x:v>
      </x:c>
      <x:c t="n" s="0">
        <x:v>9.362992</x:v>
      </x:c>
      <x:c t="n" s="0">
        <x:v>4.849271</x:v>
      </x:c>
      <x:c t="n" s="0">
        <x:v>-24.33243</x:v>
      </x:c>
      <x:c t="n" s="0">
        <x:v>-12.82496</x:v>
      </x:c>
      <x:c t="n" s="0">
        <x:v>-6.966717</x:v>
      </x:c>
      <x:c t="n" s="0">
        <x:v>-9.438422</x:v>
      </x:c>
      <x:c t="n" s="0">
        <x:v>-25.91292</x:v>
      </x:c>
      <x:c t="n" s="0">
        <x:v>0.7019287</x:v>
      </x:c>
      <x:c t="n" s="0">
        <x:v>3.37836</x:v>
      </x:c>
      <x:c t="n" s="0">
        <x:v>6.173834</x:v>
      </x:c>
      <x:c t="n" s="0">
        <x:v>9.907539</x:v>
      </x:c>
      <x:c t="n" s="0">
        <x:v>18.25236</x:v>
      </x:c>
      <x:c t="n" s="0">
        <x:v>9.360553</x:v>
      </x:c>
      <x:c t="n" s="0">
        <x:v>20.67115</x:v>
      </x:c>
      <x:c t="n" s="0">
        <x:v>23.0764</x:v>
      </x:c>
      <x:c t="n" s="0">
        <x:v>23.35307</x:v>
      </x:c>
      <x:c t="n" s="0">
        <x:v>10.01709</x:v>
      </x:c>
      <x:c t="n" s="0">
        <x:v>17.55271</x:v>
      </x:c>
      <x:c t="n" s="0">
        <x:v>25.53479</x:v>
      </x:c>
      <x:c t="n" s="0">
        <x:v>27.24879</x:v>
      </x:c>
      <x:c t="n" s="0">
        <x:v>31.50476</x:v>
      </x:c>
      <x:c t="n" s="0">
        <x:v>29.84254</x:v>
      </x:c>
      <x:c t="n" s="0">
        <x:v>31.46595</x:v>
      </x:c>
      <x:c t="n" s="0">
        <x:v>31.81872</x:v>
      </x:c>
      <x:c t="n" s="0">
        <x:v>36.30314</x:v>
      </x:c>
      <x:c t="n" s="0">
        <x:v>28.35965</x:v>
      </x:c>
      <x:c t="n" s="0">
        <x:v>29.02726</x:v>
      </x:c>
      <x:c t="n" s="0">
        <x:v>31.86044</x:v>
      </x:c>
      <x:c t="n" s="0">
        <x:v>26.97705</x:v>
      </x:c>
      <x:c t="n" s="0">
        <x:v>25.29051</x:v>
      </x:c>
      <x:c t="n" s="0">
        <x:v>24.16092</x:v>
      </x:c>
      <x:c t="n" s="0">
        <x:v>19.8414</x:v>
      </x:c>
      <x:c t="n" s="0">
        <x:v>12.3293</x:v>
      </x:c>
      <x:c t="n" s="0">
        <x:v>9.269875</x:v>
      </x:c>
      <x:c t="n" s="0">
        <x:v>7.237501</x:v>
      </x:c>
      <x:c t="n" s="0">
        <x:v>4.667298</x:v>
      </x:c>
      <x:c t="n" s="0">
        <x:v>8.80884</x:v>
      </x:c>
      <x:c t="n" s="0">
        <x:v>4.507798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43947.6487268519</x:v>
      </x:c>
      <x:c t="n" s="7">
        <x:v>43947.6487268519</x:v>
      </x:c>
      <x:c t="n" s="0">
        <x:v>43.27279</x:v>
      </x:c>
      <x:c t="n" s="0">
        <x:v>54.20069</x:v>
      </x:c>
      <x:c t="n" s="0">
        <x:v>61.60526</x:v>
      </x:c>
      <x:c t="n" s="0">
        <x:v>67.28836</x:v>
      </x:c>
      <x:c t="n" s="0">
        <x:v>-17.54581</x:v>
      </x:c>
      <x:c t="n" s="0">
        <x:v>-11.90786</x:v>
      </x:c>
      <x:c t="n" s="0">
        <x:v>-8.650744</x:v>
      </x:c>
      <x:c t="n" s="0">
        <x:v>-7.578159</x:v>
      </x:c>
      <x:c t="n" s="0">
        <x:v>-16.11128</x:v>
      </x:c>
      <x:c t="n" s="0">
        <x:v>-0.4936734</x:v>
      </x:c>
      <x:c t="n" s="0">
        <x:v>1.611823</x:v>
      </x:c>
      <x:c t="n" s="0">
        <x:v>4.451315</x:v>
      </x:c>
      <x:c t="n" s="0">
        <x:v>7.295485</x:v>
      </x:c>
      <x:c t="n" s="0">
        <x:v>15.6317</x:v>
      </x:c>
      <x:c t="n" s="0">
        <x:v>16.02737</x:v>
      </x:c>
      <x:c t="n" s="0">
        <x:v>21.04737</x:v>
      </x:c>
      <x:c t="n" s="0">
        <x:v>21.63646</x:v>
      </x:c>
      <x:c t="n" s="0">
        <x:v>22.99357</x:v>
      </x:c>
      <x:c t="n" s="0">
        <x:v>21.13916</x:v>
      </x:c>
      <x:c t="n" s="0">
        <x:v>22.01428</x:v>
      </x:c>
      <x:c t="n" s="0">
        <x:v>24.84171</x:v>
      </x:c>
      <x:c t="n" s="0">
        <x:v>27.11157</x:v>
      </x:c>
      <x:c t="n" s="0">
        <x:v>32.78566</x:v>
      </x:c>
      <x:c t="n" s="0">
        <x:v>31.14229</x:v>
      </x:c>
      <x:c t="n" s="0">
        <x:v>34.24273</x:v>
      </x:c>
      <x:c t="n" s="0">
        <x:v>33.10521</x:v>
      </x:c>
      <x:c t="n" s="0">
        <x:v>34.03128</x:v>
      </x:c>
      <x:c t="n" s="0">
        <x:v>33.2988</x:v>
      </x:c>
      <x:c t="n" s="0">
        <x:v>30.4217</x:v>
      </x:c>
      <x:c t="n" s="0">
        <x:v>29.55131</x:v>
      </x:c>
      <x:c t="n" s="0">
        <x:v>27.18254</x:v>
      </x:c>
      <x:c t="n" s="0">
        <x:v>25.60997</x:v>
      </x:c>
      <x:c t="n" s="0">
        <x:v>23.8912</x:v>
      </x:c>
      <x:c t="n" s="0">
        <x:v>20.66846</x:v>
      </x:c>
      <x:c t="n" s="0">
        <x:v>10.98642</x:v>
      </x:c>
      <x:c t="n" s="0">
        <x:v>8.646987</x:v>
      </x:c>
      <x:c t="n" s="0">
        <x:v>6.768824</x:v>
      </x:c>
      <x:c t="n" s="0">
        <x:v>4.374651</x:v>
      </x:c>
      <x:c t="n" s="0">
        <x:v>9.266602</x:v>
      </x:c>
      <x:c t="n" s="0">
        <x:v>4.786221</x:v>
      </x:c>
      <x:c t="n" s="0">
        <x:v>-24.33243</x:v>
      </x:c>
      <x:c t="n" s="0">
        <x:v>-12.82496</x:v>
      </x:c>
      <x:c t="n" s="0">
        <x:v>-6.966717</x:v>
      </x:c>
      <x:c t="n" s="0">
        <x:v>-9.438422</x:v>
      </x:c>
      <x:c t="n" s="0">
        <x:v>-26.1948</x:v>
      </x:c>
      <x:c t="n" s="0">
        <x:v>0.7019287</x:v>
      </x:c>
      <x:c t="n" s="0">
        <x:v>3.003799</x:v>
      </x:c>
      <x:c t="n" s="0">
        <x:v>6.039462</x:v>
      </x:c>
      <x:c t="n" s="0">
        <x:v>10.42653</x:v>
      </x:c>
      <x:c t="n" s="0">
        <x:v>15.99893</x:v>
      </x:c>
      <x:c t="n" s="0">
        <x:v>18.74723</x:v>
      </x:c>
      <x:c t="n" s="0">
        <x:v>22.08084</x:v>
      </x:c>
      <x:c t="n" s="0">
        <x:v>22.87443</x:v>
      </x:c>
      <x:c t="n" s="0">
        <x:v>21.50936</x:v>
      </x:c>
      <x:c t="n" s="0">
        <x:v>19.62798</x:v>
      </x:c>
      <x:c t="n" s="0">
        <x:v>24.23641</x:v>
      </x:c>
      <x:c t="n" s="0">
        <x:v>21.56028</x:v>
      </x:c>
      <x:c t="n" s="0">
        <x:v>30.06937</x:v>
      </x:c>
      <x:c t="n" s="0">
        <x:v>33.83606</x:v>
      </x:c>
      <x:c t="n" s="0">
        <x:v>27.86049</x:v>
      </x:c>
      <x:c t="n" s="0">
        <x:v>37.33012</x:v>
      </x:c>
      <x:c t="n" s="0">
        <x:v>32.99117</x:v>
      </x:c>
      <x:c t="n" s="0">
        <x:v>32.31719</x:v>
      </x:c>
      <x:c t="n" s="0">
        <x:v>36.20582</x:v>
      </x:c>
      <x:c t="n" s="0">
        <x:v>32.06571</x:v>
      </x:c>
      <x:c t="n" s="0">
        <x:v>29.62006</x:v>
      </x:c>
      <x:c t="n" s="0">
        <x:v>30.00961</x:v>
      </x:c>
      <x:c t="n" s="0">
        <x:v>28.15031</x:v>
      </x:c>
      <x:c t="n" s="0">
        <x:v>22.17679</x:v>
      </x:c>
      <x:c t="n" s="0">
        <x:v>22.79263</x:v>
      </x:c>
      <x:c t="n" s="0">
        <x:v>10.08196</x:v>
      </x:c>
      <x:c t="n" s="0">
        <x:v>9.499622</x:v>
      </x:c>
      <x:c t="n" s="0">
        <x:v>6.524551</x:v>
      </x:c>
      <x:c t="n" s="0">
        <x:v>2.878925</x:v>
      </x:c>
      <x:c t="n" s="0">
        <x:v>9.987679</x:v>
      </x:c>
      <x:c t="n" s="0">
        <x:v>4.391264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43947.6487268519</x:v>
      </x:c>
      <x:c t="n" s="7">
        <x:v>43947.6487268519</x:v>
      </x:c>
      <x:c t="n" s="0">
        <x:v>41.88909</x:v>
      </x:c>
      <x:c t="n" s="0">
        <x:v>54.20069</x:v>
      </x:c>
      <x:c t="n" s="0">
        <x:v>59.39799</x:v>
      </x:c>
      <x:c t="n" s="0">
        <x:v>65.88657</x:v>
      </x:c>
      <x:c t="n" s="0">
        <x:v>-18.09523</x:v>
      </x:c>
      <x:c t="n" s="0">
        <x:v>-12.03028</x:v>
      </x:c>
      <x:c t="n" s="0">
        <x:v>-8.360388</x:v>
      </x:c>
      <x:c t="n" s="0">
        <x:v>-7.804865</x:v>
      </x:c>
      <x:c t="n" s="0">
        <x:v>-16.7696</x:v>
      </x:c>
      <x:c t="n" s="0">
        <x:v>-0.3559011</x:v>
      </x:c>
      <x:c t="n" s="0">
        <x:v>1.367191</x:v>
      </x:c>
      <x:c t="n" s="0">
        <x:v>4.555701</x:v>
      </x:c>
      <x:c t="n" s="0">
        <x:v>7.770157</x:v>
      </x:c>
      <x:c t="n" s="0">
        <x:v>15.68728</x:v>
      </x:c>
      <x:c t="n" s="0">
        <x:v>17.39047</x:v>
      </x:c>
      <x:c t="n" s="0">
        <x:v>21.21444</x:v>
      </x:c>
      <x:c t="n" s="0">
        <x:v>21.84069</x:v>
      </x:c>
      <x:c t="n" s="0">
        <x:v>22.37035</x:v>
      </x:c>
      <x:c t="n" s="0">
        <x:v>21.045</x:v>
      </x:c>
      <x:c t="n" s="0">
        <x:v>21.99146</x:v>
      </x:c>
      <x:c t="n" s="0">
        <x:v>24.29583</x:v>
      </x:c>
      <x:c t="n" s="0">
        <x:v>27.51695</x:v>
      </x:c>
      <x:c t="n" s="0">
        <x:v>32.89026</x:v>
      </x:c>
      <x:c t="n" s="0">
        <x:v>31.92089</x:v>
      </x:c>
      <x:c t="n" s="0">
        <x:v>34.24505</x:v>
      </x:c>
      <x:c t="n" s="0">
        <x:v>34.01262</x:v>
      </x:c>
      <x:c t="n" s="0">
        <x:v>33.87959</x:v>
      </x:c>
      <x:c t="n" s="0">
        <x:v>33.73463</x:v>
      </x:c>
      <x:c t="n" s="0">
        <x:v>30.49515</x:v>
      </x:c>
      <x:c t="n" s="0">
        <x:v>29.78864</x:v>
      </x:c>
      <x:c t="n" s="0">
        <x:v>27.83827</x:v>
      </x:c>
      <x:c t="n" s="0">
        <x:v>25.73857</x:v>
      </x:c>
      <x:c t="n" s="0">
        <x:v>23.8291</x:v>
      </x:c>
      <x:c t="n" s="0">
        <x:v>21.80158</x:v>
      </x:c>
      <x:c t="n" s="0">
        <x:v>11.07571</x:v>
      </x:c>
      <x:c t="n" s="0">
        <x:v>8.824869</x:v>
      </x:c>
      <x:c t="n" s="0">
        <x:v>6.700664</x:v>
      </x:c>
      <x:c t="n" s="0">
        <x:v>4.254778</x:v>
      </x:c>
      <x:c t="n" s="0">
        <x:v>9.256774</x:v>
      </x:c>
      <x:c t="n" s="0">
        <x:v>4.789501</x:v>
      </x:c>
      <x:c t="n" s="0">
        <x:v>-25.96666</x:v>
      </x:c>
      <x:c t="n" s="0">
        <x:v>-12.82496</x:v>
      </x:c>
      <x:c t="n" s="0">
        <x:v>-6.966717</x:v>
      </x:c>
      <x:c t="n" s="0">
        <x:v>-9.438422</x:v>
      </x:c>
      <x:c t="n" s="0">
        <x:v>-26.1948</x:v>
      </x:c>
      <x:c t="n" s="0">
        <x:v>-0.2920093</x:v>
      </x:c>
      <x:c t="n" s="0">
        <x:v>-1.320289</x:v>
      </x:c>
      <x:c t="n" s="0">
        <x:v>4.960593</x:v>
      </x:c>
      <x:c t="n" s="0">
        <x:v>8.478443</x:v>
      </x:c>
      <x:c t="n" s="0">
        <x:v>15.99893</x:v>
      </x:c>
      <x:c t="n" s="0">
        <x:v>21.49995</x:v>
      </x:c>
      <x:c t="n" s="0">
        <x:v>22.08084</x:v>
      </x:c>
      <x:c t="n" s="0">
        <x:v>22.87443</x:v>
      </x:c>
      <x:c t="n" s="0">
        <x:v>12.24824</x:v>
      </x:c>
      <x:c t="n" s="0">
        <x:v>19.83193</x:v>
      </x:c>
      <x:c t="n" s="0">
        <x:v>20.74957</x:v>
      </x:c>
      <x:c t="n" s="0">
        <x:v>16.8568</x:v>
      </x:c>
      <x:c t="n" s="0">
        <x:v>27.78456</x:v>
      </x:c>
      <x:c t="n" s="0">
        <x:v>31.71208</x:v>
      </x:c>
      <x:c t="n" s="0">
        <x:v>34.23309</x:v>
      </x:c>
      <x:c t="n" s="0">
        <x:v>27.46776</x:v>
      </x:c>
      <x:c t="n" s="0">
        <x:v>36.83759</x:v>
      </x:c>
      <x:c t="n" s="0">
        <x:v>31.73097</x:v>
      </x:c>
      <x:c t="n" s="0">
        <x:v>34.88445</x:v>
      </x:c>
      <x:c t="n" s="0">
        <x:v>29.15875</x:v>
      </x:c>
      <x:c t="n" s="0">
        <x:v>30.9815</x:v>
      </x:c>
      <x:c t="n" s="0">
        <x:v>29.35953</x:v>
      </x:c>
      <x:c t="n" s="0">
        <x:v>26.3828</x:v>
      </x:c>
      <x:c t="n" s="0">
        <x:v>27.14895</x:v>
      </x:c>
      <x:c t="n" s="0">
        <x:v>24.97663</x:v>
      </x:c>
      <x:c t="n" s="0">
        <x:v>11.83637</x:v>
      </x:c>
      <x:c t="n" s="0">
        <x:v>9.019608</x:v>
      </x:c>
      <x:c t="n" s="0">
        <x:v>6.175213</x:v>
      </x:c>
      <x:c t="n" s="0">
        <x:v>4.20304</x:v>
      </x:c>
      <x:c t="n" s="0">
        <x:v>7.910342</x:v>
      </x:c>
      <x:c t="n" s="0">
        <x:v>4.44999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43947.6487268519</x:v>
      </x:c>
      <x:c t="n" s="7">
        <x:v>43947.6487268519</x:v>
      </x:c>
      <x:c t="n" s="0">
        <x:v>43.29987</x:v>
      </x:c>
      <x:c t="n" s="0">
        <x:v>54.20069</x:v>
      </x:c>
      <x:c t="n" s="0">
        <x:v>47.40456</x:v>
      </x:c>
      <x:c t="n" s="0">
        <x:v>58.68498</x:v>
      </x:c>
      <x:c t="n" s="0">
        <x:v>-18.75184</x:v>
      </x:c>
      <x:c t="n" s="0">
        <x:v>-12.13764</x:v>
      </x:c>
      <x:c t="n" s="0">
        <x:v>-8.126916</x:v>
      </x:c>
      <x:c t="n" s="0">
        <x:v>-8.008311</x:v>
      </x:c>
      <x:c t="n" s="0">
        <x:v>-17.42348</x:v>
      </x:c>
      <x:c t="n" s="0">
        <x:v>-0.6307814</x:v>
      </x:c>
      <x:c t="n" s="0">
        <x:v>1.06435</x:v>
      </x:c>
      <x:c t="n" s="0">
        <x:v>4.61721</x:v>
      </x:c>
      <x:c t="n" s="0">
        <x:v>7.134004</x:v>
      </x:c>
      <x:c t="n" s="0">
        <x:v>15.73419</x:v>
      </x:c>
      <x:c t="n" s="0">
        <x:v>18.28974</x:v>
      </x:c>
      <x:c t="n" s="0">
        <x:v>21.17352</x:v>
      </x:c>
      <x:c t="n" s="0">
        <x:v>21.5035</x:v>
      </x:c>
      <x:c t="n" s="0">
        <x:v>21.89655</x:v>
      </x:c>
      <x:c t="n" s="0">
        <x:v>20.6864</x:v>
      </x:c>
      <x:c t="n" s="0">
        <x:v>21.67451</x:v>
      </x:c>
      <x:c t="n" s="0">
        <x:v>23.83522</x:v>
      </x:c>
      <x:c t="n" s="0">
        <x:v>27.73876</x:v>
      </x:c>
      <x:c t="n" s="0">
        <x:v>32.48203</x:v>
      </x:c>
      <x:c t="n" s="0">
        <x:v>31.41749</x:v>
      </x:c>
      <x:c t="n" s="0">
        <x:v>33.95452</x:v>
      </x:c>
      <x:c t="n" s="0">
        <x:v>33.86794</x:v>
      </x:c>
      <x:c t="n" s="0">
        <x:v>33.83571</x:v>
      </x:c>
      <x:c t="n" s="0">
        <x:v>33.62392</x:v>
      </x:c>
      <x:c t="n" s="0">
        <x:v>30.37622</x:v>
      </x:c>
      <x:c t="n" s="0">
        <x:v>29.88141</x:v>
      </x:c>
      <x:c t="n" s="0">
        <x:v>27.89463</x:v>
      </x:c>
      <x:c t="n" s="0">
        <x:v>25.65168</x:v>
      </x:c>
      <x:c t="n" s="0">
        <x:v>24.91115</x:v>
      </x:c>
      <x:c t="n" s="0">
        <x:v>22.07898</x:v>
      </x:c>
      <x:c t="n" s="0">
        <x:v>11.00443</x:v>
      </x:c>
      <x:c t="n" s="0">
        <x:v>8.820514</x:v>
      </x:c>
      <x:c t="n" s="0">
        <x:v>6.673758</x:v>
      </x:c>
      <x:c t="n" s="0">
        <x:v>4.524611</x:v>
      </x:c>
      <x:c t="n" s="0">
        <x:v>9.066743</x:v>
      </x:c>
      <x:c t="n" s="0">
        <x:v>4.776721</x:v>
      </x:c>
      <x:c t="n" s="0">
        <x:v>-30.06697</x:v>
      </x:c>
      <x:c t="n" s="0">
        <x:v>-12.82496</x:v>
      </x:c>
      <x:c t="n" s="0">
        <x:v>-6.966717</x:v>
      </x:c>
      <x:c t="n" s="0">
        <x:v>-9.438422</x:v>
      </x:c>
      <x:c t="n" s="0">
        <x:v>-26.1948</x:v>
      </x:c>
      <x:c t="n" s="0">
        <x:v>-2.722726</x:v>
      </x:c>
      <x:c t="n" s="0">
        <x:v>-1.320289</x:v>
      </x:c>
      <x:c t="n" s="0">
        <x:v>4.960593</x:v>
      </x:c>
      <x:c t="n" s="0">
        <x:v>-3.996241</x:v>
      </x:c>
      <x:c t="n" s="0">
        <x:v>15.13855</x:v>
      </x:c>
      <x:c t="n" s="0">
        <x:v>21.49995</x:v>
      </x:c>
      <x:c t="n" s="0">
        <x:v>20.06908</x:v>
      </x:c>
      <x:c t="n" s="0">
        <x:v>15.78439</x:v>
      </x:c>
      <x:c t="n" s="0">
        <x:v>18.46029</x:v>
      </x:c>
      <x:c t="n" s="0">
        <x:v>17.64495</x:v>
      </x:c>
      <x:c t="n" s="0">
        <x:v>18.36436</x:v>
      </x:c>
      <x:c t="n" s="0">
        <x:v>20.65462</x:v>
      </x:c>
      <x:c t="n" s="0">
        <x:v>27.86312</x:v>
      </x:c>
      <x:c t="n" s="0">
        <x:v>30.39395</x:v>
      </x:c>
      <x:c t="n" s="0">
        <x:v>29.33063</x:v>
      </x:c>
      <x:c t="n" s="0">
        <x:v>31.83057</x:v>
      </x:c>
      <x:c t="n" s="0">
        <x:v>34.03146</x:v>
      </x:c>
      <x:c t="n" s="0">
        <x:v>33.99738</x:v>
      </x:c>
      <x:c t="n" s="0">
        <x:v>33.31969</x:v>
      </x:c>
      <x:c t="n" s="0">
        <x:v>29.83015</x:v>
      </x:c>
      <x:c t="n" s="0">
        <x:v>29.11961</x:v>
      </x:c>
      <x:c t="n" s="0">
        <x:v>27.64523</x:v>
      </x:c>
      <x:c t="n" s="0">
        <x:v>24.62971</x:v>
      </x:c>
      <x:c t="n" s="0">
        <x:v>26.89333</x:v>
      </x:c>
      <x:c t="n" s="0">
        <x:v>23.222</x:v>
      </x:c>
      <x:c t="n" s="0">
        <x:v>9.141437</x:v>
      </x:c>
      <x:c t="n" s="0">
        <x:v>8.629105</x:v>
      </x:c>
      <x:c t="n" s="0">
        <x:v>6.397319</x:v>
      </x:c>
      <x:c t="n" s="0">
        <x:v>5.452648</x:v>
      </x:c>
      <x:c t="n" s="0">
        <x:v>8.447768</x:v>
      </x:c>
      <x:c t="n" s="0">
        <x:v>4.970097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43947.6487268519</x:v>
      </x:c>
      <x:c t="n" s="7">
        <x:v>43947.6487268519</x:v>
      </x:c>
      <x:c t="n" s="0">
        <x:v>42.22727</x:v>
      </x:c>
      <x:c t="n" s="0">
        <x:v>54.20069</x:v>
      </x:c>
      <x:c t="n" s="0">
        <x:v>69.30096</x:v>
      </x:c>
      <x:c t="n" s="0">
        <x:v>73.99977</x:v>
      </x:c>
      <x:c t="n" s="0">
        <x:v>-19.40384</x:v>
      </x:c>
      <x:c t="n" s="0">
        <x:v>-12.23147</x:v>
      </x:c>
      <x:c t="n" s="0">
        <x:v>-7.916285</x:v>
      </x:c>
      <x:c t="n" s="0">
        <x:v>-8.24212</x:v>
      </x:c>
      <x:c t="n" s="0">
        <x:v>-18.0723</x:v>
      </x:c>
      <x:c t="n" s="0">
        <x:v>-0.8801467</x:v>
      </x:c>
      <x:c t="n" s="0">
        <x:v>0.7878671</x:v>
      </x:c>
      <x:c t="n" s="0">
        <x:v>4.335894</x:v>
      </x:c>
      <x:c t="n" s="0">
        <x:v>6.505553</x:v>
      </x:c>
      <x:c t="n" s="0">
        <x:v>15.26521</x:v>
      </x:c>
      <x:c t="n" s="0">
        <x:v>18.9333</x:v>
      </x:c>
      <x:c t="n" s="0">
        <x:v>20.84527</x:v>
      </x:c>
      <x:c t="n" s="0">
        <x:v>21.0127</x:v>
      </x:c>
      <x:c t="n" s="0">
        <x:v>21.6756</x:v>
      </x:c>
      <x:c t="n" s="0">
        <x:v>20.36385</x:v>
      </x:c>
      <x:c t="n" s="0">
        <x:v>21.15236</x:v>
      </x:c>
      <x:c t="n" s="0">
        <x:v>23.66385</x:v>
      </x:c>
      <x:c t="n" s="0">
        <x:v>27.11272</x:v>
      </x:c>
      <x:c t="n" s="0">
        <x:v>32.16304</x:v>
      </x:c>
      <x:c t="n" s="0">
        <x:v>31.47208</x:v>
      </x:c>
      <x:c t="n" s="0">
        <x:v>34.67813</x:v>
      </x:c>
      <x:c t="n" s="0">
        <x:v>33.49681</x:v>
      </x:c>
      <x:c t="n" s="0">
        <x:v>33.97335</x:v>
      </x:c>
      <x:c t="n" s="0">
        <x:v>33.30223</x:v>
      </x:c>
      <x:c t="n" s="0">
        <x:v>30.19039</x:v>
      </x:c>
      <x:c t="n" s="0">
        <x:v>29.97992</x:v>
      </x:c>
      <x:c t="n" s="0">
        <x:v>27.84138</x:v>
      </x:c>
      <x:c t="n" s="0">
        <x:v>25.59284</x:v>
      </x:c>
      <x:c t="n" s="0">
        <x:v>24.90878</x:v>
      </x:c>
      <x:c t="n" s="0">
        <x:v>22.27665</x:v>
      </x:c>
      <x:c t="n" s="0">
        <x:v>11.0328</x:v>
      </x:c>
      <x:c t="n" s="0">
        <x:v>8.877791</x:v>
      </x:c>
      <x:c t="n" s="0">
        <x:v>6.428613</x:v>
      </x:c>
      <x:c t="n" s="0">
        <x:v>4.419666</x:v>
      </x:c>
      <x:c t="n" s="0">
        <x:v>9.133445</x:v>
      </x:c>
      <x:c t="n" s="0">
        <x:v>4.66381</x:v>
      </x:c>
      <x:c t="n" s="0">
        <x:v>-30.06697</x:v>
      </x:c>
      <x:c t="n" s="0">
        <x:v>-12.82496</x:v>
      </x:c>
      <x:c t="n" s="0">
        <x:v>-6.805569</x:v>
      </x:c>
      <x:c t="n" s="0">
        <x:v>-10.18217</x:v>
      </x:c>
      <x:c t="n" s="0">
        <x:v>-26.1948</x:v>
      </x:c>
      <x:c t="n" s="0">
        <x:v>-2.722726</x:v>
      </x:c>
      <x:c t="n" s="0">
        <x:v>-1.320289</x:v>
      </x:c>
      <x:c t="n" s="0">
        <x:v>-0.02374528</x:v>
      </x:c>
      <x:c t="n" s="0">
        <x:v>-3.996241</x:v>
      </x:c>
      <x:c t="n" s="0">
        <x:v>10.48788</x:v>
      </x:c>
      <x:c t="n" s="0">
        <x:v>21.49995</x:v>
      </x:c>
      <x:c t="n" s="0">
        <x:v>18.17467</x:v>
      </x:c>
      <x:c t="n" s="0">
        <x:v>15.78439</x:v>
      </x:c>
      <x:c t="n" s="0">
        <x:v>20.09331</x:v>
      </x:c>
      <x:c t="n" s="0">
        <x:v>17.8087</x:v>
      </x:c>
      <x:c t="n" s="0">
        <x:v>13.07508</x:v>
      </x:c>
      <x:c t="n" s="0">
        <x:v>22.58805</x:v>
      </x:c>
      <x:c t="n" s="0">
        <x:v>17.83813</x:v>
      </x:c>
      <x:c t="n" s="0">
        <x:v>27.52034</x:v>
      </x:c>
      <x:c t="n" s="0">
        <x:v>30.30029</x:v>
      </x:c>
      <x:c t="n" s="0">
        <x:v>37.40899</x:v>
      </x:c>
      <x:c t="n" s="0">
        <x:v>26.51439</x:v>
      </x:c>
      <x:c t="n" s="0">
        <x:v>35.39814</x:v>
      </x:c>
      <x:c t="n" s="0">
        <x:v>32.54087</x:v>
      </x:c>
      <x:c t="n" s="0">
        <x:v>28.30894</x:v>
      </x:c>
      <x:c t="n" s="0">
        <x:v>30.71562</x:v>
      </x:c>
      <x:c t="n" s="0">
        <x:v>27.49515</x:v>
      </x:c>
      <x:c t="n" s="0">
        <x:v>25.14992</x:v>
      </x:c>
      <x:c t="n" s="0">
        <x:v>24.93898</x:v>
      </x:c>
      <x:c t="n" s="0">
        <x:v>23.94004</x:v>
      </x:c>
      <x:c t="n" s="0">
        <x:v>11.41295</x:v>
      </x:c>
      <x:c t="n" s="0">
        <x:v>9.414478</x:v>
      </x:c>
      <x:c t="n" s="0">
        <x:v>5.024948</x:v>
      </x:c>
      <x:c t="n" s="0">
        <x:v>4.231351</x:v>
      </x:c>
      <x:c t="n" s="0">
        <x:v>9.053864</x:v>
      </x:c>
      <x:c t="n" s="0">
        <x:v>3.898682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43947.6487268519</x:v>
      </x:c>
      <x:c t="n" s="7">
        <x:v>43947.6487268519</x:v>
      </x:c>
      <x:c t="n" s="0">
        <x:v>42.80925</x:v>
      </x:c>
      <x:c t="n" s="0">
        <x:v>54.20069</x:v>
      </x:c>
      <x:c t="n" s="0">
        <x:v>78.14156</x:v>
      </x:c>
      <x:c t="n" s="0">
        <x:v>79.83276</x:v>
      </x:c>
      <x:c t="n" s="0">
        <x:v>-20.05041</x:v>
      </x:c>
      <x:c t="n" s="0">
        <x:v>-12.31323</x:v>
      </x:c>
      <x:c t="n" s="0">
        <x:v>-7.725832</x:v>
      </x:c>
      <x:c t="n" s="0">
        <x:v>-8.503492</x:v>
      </x:c>
      <x:c t="n" s="0">
        <x:v>-18.71528</x:v>
      </x:c>
      <x:c t="n" s="0">
        <x:v>-1.105068</x:v>
      </x:c>
      <x:c t="n" s="0">
        <x:v>0.5369555</x:v>
      </x:c>
      <x:c t="n" s="0">
        <x:v>3.726916</x:v>
      </x:c>
      <x:c t="n" s="0">
        <x:v>5.885887</x:v>
      </x:c>
      <x:c t="n" s="0">
        <x:v>14.82024</x:v>
      </x:c>
      <x:c t="n" s="0">
        <x:v>18.56372</x:v>
      </x:c>
      <x:c t="n" s="0">
        <x:v>20.54386</x:v>
      </x:c>
      <x:c t="n" s="0">
        <x:v>20.46214</x:v>
      </x:c>
      <x:c t="n" s="0">
        <x:v>21.42031</x:v>
      </x:c>
      <x:c t="n" s="0">
        <x:v>20.04239</x:v>
      </x:c>
      <x:c t="n" s="0">
        <x:v>20.50467</x:v>
      </x:c>
      <x:c t="n" s="0">
        <x:v>23.39935</x:v>
      </x:c>
      <x:c t="n" s="0">
        <x:v>26.6207</x:v>
      </x:c>
      <x:c t="n" s="0">
        <x:v>31.7835</x:v>
      </x:c>
      <x:c t="n" s="0">
        <x:v>31.15015</x:v>
      </x:c>
      <x:c t="n" s="0">
        <x:v>34.19854</x:v>
      </x:c>
      <x:c t="n" s="0">
        <x:v>33.35944</x:v>
      </x:c>
      <x:c t="n" s="0">
        <x:v>34.08945</x:v>
      </x:c>
      <x:c t="n" s="0">
        <x:v>33.3766</x:v>
      </x:c>
      <x:c t="n" s="0">
        <x:v>30.32318</x:v>
      </x:c>
      <x:c t="n" s="0">
        <x:v>30.05961</x:v>
      </x:c>
      <x:c t="n" s="0">
        <x:v>28.14289</x:v>
      </x:c>
      <x:c t="n" s="0">
        <x:v>25.70292</x:v>
      </x:c>
      <x:c t="n" s="0">
        <x:v>24.75254</x:v>
      </x:c>
      <x:c t="n" s="0">
        <x:v>22.2007</x:v>
      </x:c>
      <x:c t="n" s="0">
        <x:v>11.00794</x:v>
      </x:c>
      <x:c t="n" s="0">
        <x:v>8.904737</x:v>
      </x:c>
      <x:c t="n" s="0">
        <x:v>6.551044</x:v>
      </x:c>
      <x:c t="n" s="0">
        <x:v>4.351095</x:v>
      </x:c>
      <x:c t="n" s="0">
        <x:v>9.094551</x:v>
      </x:c>
      <x:c t="n" s="0">
        <x:v>4.742904</x:v>
      </x:c>
      <x:c t="n" s="0">
        <x:v>-30.06697</x:v>
      </x:c>
      <x:c t="n" s="0">
        <x:v>-12.82496</x:v>
      </x:c>
      <x:c t="n" s="0">
        <x:v>-6.753155</x:v>
      </x:c>
      <x:c t="n" s="0">
        <x:v>-10.46136</x:v>
      </x:c>
      <x:c t="n" s="0">
        <x:v>-26.1948</x:v>
      </x:c>
      <x:c t="n" s="0">
        <x:v>-2.722726</x:v>
      </x:c>
      <x:c t="n" s="0">
        <x:v>-1.320289</x:v>
      </x:c>
      <x:c t="n" s="0">
        <x:v>-5.505341</x:v>
      </x:c>
      <x:c t="n" s="0">
        <x:v>5.024471</x:v>
      </x:c>
      <x:c t="n" s="0">
        <x:v>10.48788</x:v>
      </x:c>
      <x:c t="n" s="0">
        <x:v>2.15632</x:v>
      </x:c>
      <x:c t="n" s="0">
        <x:v>18.17467</x:v>
      </x:c>
      <x:c t="n" s="0">
        <x:v>11.67013</x:v>
      </x:c>
      <x:c t="n" s="0">
        <x:v>19.29535</x:v>
      </x:c>
      <x:c t="n" s="0">
        <x:v>16.59209</x:v>
      </x:c>
      <x:c t="n" s="0">
        <x:v>8.235646</x:v>
      </x:c>
      <x:c t="n" s="0">
        <x:v>20.84241</x:v>
      </x:c>
      <x:c t="n" s="0">
        <x:v>21.86301</x:v>
      </x:c>
      <x:c t="n" s="0">
        <x:v>29.12101</x:v>
      </x:c>
      <x:c t="n" s="0">
        <x:v>29.4537</x:v>
      </x:c>
      <x:c t="n" s="0">
        <x:v>31.45141</x:v>
      </x:c>
      <x:c t="n" s="0">
        <x:v>32.86952</x:v>
      </x:c>
      <x:c t="n" s="0">
        <x:v>34.18534</x:v>
      </x:c>
      <x:c t="n" s="0">
        <x:v>33.30066</x:v>
      </x:c>
      <x:c t="n" s="0">
        <x:v>31.08435</x:v>
      </x:c>
      <x:c t="n" s="0">
        <x:v>30.77498</x:v>
      </x:c>
      <x:c t="n" s="0">
        <x:v>29.66605</x:v>
      </x:c>
      <x:c t="n" s="0">
        <x:v>27.17318</x:v>
      </x:c>
      <x:c t="n" s="0">
        <x:v>23.26303</x:v>
      </x:c>
      <x:c t="n" s="0">
        <x:v>21.8822</x:v>
      </x:c>
      <x:c t="n" s="0">
        <x:v>11.12881</x:v>
      </x:c>
      <x:c t="n" s="0">
        <x:v>9.191168</x:v>
      </x:c>
      <x:c t="n" s="0">
        <x:v>7.575162</x:v>
      </x:c>
      <x:c t="n" s="0">
        <x:v>3.447315</x:v>
      </x:c>
      <x:c t="n" s="0">
        <x:v>8.696541</x:v>
      </x:c>
      <x:c t="n" s="0">
        <x:v>5.417496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43947.6487268519</x:v>
      </x:c>
      <x:c t="n" s="7">
        <x:v>43947.6487268519</x:v>
      </x:c>
      <x:c t="n" s="0">
        <x:v>43.15771</x:v>
      </x:c>
      <x:c t="n" s="0">
        <x:v>54.20069</x:v>
      </x:c>
      <x:c t="n" s="0">
        <x:v>79.41799</x:v>
      </x:c>
      <x:c t="n" s="0">
        <x:v>80.69894</x:v>
      </x:c>
      <x:c t="n" s="0">
        <x:v>-20.68535</x:v>
      </x:c>
      <x:c t="n" s="0">
        <x:v>-12.47921</x:v>
      </x:c>
      <x:c t="n" s="0">
        <x:v>-7.569543</x:v>
      </x:c>
      <x:c t="n" s="0">
        <x:v>-8.739889</x:v>
      </x:c>
      <x:c t="n" s="0">
        <x:v>-19.28305</x:v>
      </x:c>
      <x:c t="n" s="0">
        <x:v>-1.306834</x:v>
      </x:c>
      <x:c t="n" s="0">
        <x:v>0.2859174</x:v>
      </x:c>
      <x:c t="n" s="0">
        <x:v>3.129311</x:v>
      </x:c>
      <x:c t="n" s="0">
        <x:v>6.98463</x:v>
      </x:c>
      <x:c t="n" s="0">
        <x:v>14.55294</x:v>
      </x:c>
      <x:c t="n" s="0">
        <x:v>17.89537</x:v>
      </x:c>
      <x:c t="n" s="0">
        <x:v>20.19425</x:v>
      </x:c>
      <x:c t="n" s="0">
        <x:v>19.78201</x:v>
      </x:c>
      <x:c t="n" s="0">
        <x:v>21.15592</x:v>
      </x:c>
      <x:c t="n" s="0">
        <x:v>19.50025</x:v>
      </x:c>
      <x:c t="n" s="0">
        <x:v>20.15832</x:v>
      </x:c>
      <x:c t="n" s="0">
        <x:v>22.87134</x:v>
      </x:c>
      <x:c t="n" s="0">
        <x:v>26.13514</x:v>
      </x:c>
      <x:c t="n" s="0">
        <x:v>31.40928</x:v>
      </x:c>
      <x:c t="n" s="0">
        <x:v>30.97544</x:v>
      </x:c>
      <x:c t="n" s="0">
        <x:v>34.59966</x:v>
      </x:c>
      <x:c t="n" s="0">
        <x:v>33.25879</x:v>
      </x:c>
      <x:c t="n" s="0">
        <x:v>33.94108</x:v>
      </x:c>
      <x:c t="n" s="0">
        <x:v>33.27834</x:v>
      </x:c>
      <x:c t="n" s="0">
        <x:v>30.17978</x:v>
      </x:c>
      <x:c t="n" s="0">
        <x:v>30.27641</x:v>
      </x:c>
      <x:c t="n" s="0">
        <x:v>28.15157</x:v>
      </x:c>
      <x:c t="n" s="0">
        <x:v>25.75671</x:v>
      </x:c>
      <x:c t="n" s="0">
        <x:v>25.18561</x:v>
      </x:c>
      <x:c t="n" s="0">
        <x:v>22.46471</x:v>
      </x:c>
      <x:c t="n" s="0">
        <x:v>11.37662</x:v>
      </x:c>
      <x:c t="n" s="0">
        <x:v>8.944294</x:v>
      </x:c>
      <x:c t="n" s="0">
        <x:v>6.647461</x:v>
      </x:c>
      <x:c t="n" s="0">
        <x:v>4.566381</x:v>
      </x:c>
      <x:c t="n" s="0">
        <x:v>8.804761</x:v>
      </x:c>
      <x:c t="n" s="0">
        <x:v>4.878325</x:v>
      </x:c>
      <x:c t="n" s="0">
        <x:v>-30.06697</x:v>
      </x:c>
      <x:c t="n" s="0">
        <x:v>-14.43165</x:v>
      </x:c>
      <x:c t="n" s="0">
        <x:v>-6.753155</x:v>
      </x:c>
      <x:c t="n" s="0">
        <x:v>-10.46136</x:v>
      </x:c>
      <x:c t="n" s="0">
        <x:v>-23.9432</x:v>
      </x:c>
      <x:c t="n" s="0">
        <x:v>-2.722726</x:v>
      </x:c>
      <x:c t="n" s="0">
        <x:v>-1.809205</x:v>
      </x:c>
      <x:c t="n" s="0">
        <x:v>-5.505341</x:v>
      </x:c>
      <x:c t="n" s="0">
        <x:v>10.6165</x:v>
      </x:c>
      <x:c t="n" s="0">
        <x:v>13.787</x:v>
      </x:c>
      <x:c t="n" s="0">
        <x:v>2.15632</x:v>
      </x:c>
      <x:c t="n" s="0">
        <x:v>16.26242</x:v>
      </x:c>
      <x:c t="n" s="0">
        <x:v>-1.112666</x:v>
      </x:c>
      <x:c t="n" s="0">
        <x:v>19.89498</x:v>
      </x:c>
      <x:c t="n" s="0">
        <x:v>12.96648</x:v>
      </x:c>
      <x:c t="n" s="0">
        <x:v>19.7637</x:v>
      </x:c>
      <x:c t="n" s="0">
        <x:v>13.7616</x:v>
      </x:c>
      <x:c t="n" s="0">
        <x:v>20.60979</x:v>
      </x:c>
      <x:c t="n" s="0">
        <x:v>27.87987</x:v>
      </x:c>
      <x:c t="n" s="0">
        <x:v>29.03889</x:v>
      </x:c>
      <x:c t="n" s="0">
        <x:v>37.22274</x:v>
      </x:c>
      <x:c t="n" s="0">
        <x:v>32.1433</x:v>
      </x:c>
      <x:c t="n" s="0">
        <x:v>32.59158</x:v>
      </x:c>
      <x:c t="n" s="0">
        <x:v>32.08293</x:v>
      </x:c>
      <x:c t="n" s="0">
        <x:v>30.47894</x:v>
      </x:c>
      <x:c t="n" s="0">
        <x:v>33.2067</x:v>
      </x:c>
      <x:c t="n" s="0">
        <x:v>27.56215</x:v>
      </x:c>
      <x:c t="n" s="0">
        <x:v>24.63182</x:v>
      </x:c>
      <x:c t="n" s="0">
        <x:v>27.47728</x:v>
      </x:c>
      <x:c t="n" s="0">
        <x:v>23.02961</x:v>
      </x:c>
      <x:c t="n" s="0">
        <x:v>13.1543</x:v>
      </x:c>
      <x:c t="n" s="0">
        <x:v>9.533781</x:v>
      </x:c>
      <x:c t="n" s="0">
        <x:v>7.146904</x:v>
      </x:c>
      <x:c t="n" s="0">
        <x:v>5.480039</x:v>
      </x:c>
      <x:c t="n" s="0">
        <x:v>8.269255</x:v>
      </x:c>
      <x:c t="n" s="0">
        <x:v>5.694221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43947.6487268519</x:v>
      </x:c>
      <x:c t="n" s="7">
        <x:v>43947.6487268519</x:v>
      </x:c>
      <x:c t="n" s="0">
        <x:v>42.49529</x:v>
      </x:c>
      <x:c t="n" s="0">
        <x:v>54.20069</x:v>
      </x:c>
      <x:c t="n" s="0">
        <x:v>70.75285</x:v>
      </x:c>
      <x:c t="n" s="0">
        <x:v>76.26273</x:v>
      </x:c>
      <x:c t="n" s="0">
        <x:v>-21.29494</x:v>
      </x:c>
      <x:c t="n" s="0">
        <x:v>-12.91057</x:v>
      </x:c>
      <x:c t="n" s="0">
        <x:v>-7.440383</x:v>
      </x:c>
      <x:c t="n" s="0">
        <x:v>-8.95249</x:v>
      </x:c>
      <x:c t="n" s="0">
        <x:v>-19.62589</x:v>
      </x:c>
      <x:c t="n" s="0">
        <x:v>-1.486893</x:v>
      </x:c>
      <x:c t="n" s="0">
        <x:v>-0.01342526</x:v>
      </x:c>
      <x:c t="n" s="0">
        <x:v>2.593856</x:v>
      </x:c>
      <x:c t="n" s="0">
        <x:v>7.743378</x:v>
      </x:c>
      <x:c t="n" s="0">
        <x:v>14.72962</x:v>
      </x:c>
      <x:c t="n" s="0">
        <x:v>17.22982</x:v>
      </x:c>
      <x:c t="n" s="0">
        <x:v>19.64105</x:v>
      </x:c>
      <x:c t="n" s="0">
        <x:v>19.35482</x:v>
      </x:c>
      <x:c t="n" s="0">
        <x:v>21.43059</x:v>
      </x:c>
      <x:c t="n" s="0">
        <x:v>18.90253</x:v>
      </x:c>
      <x:c t="n" s="0">
        <x:v>20.48046</x:v>
      </x:c>
      <x:c t="n" s="0">
        <x:v>22.72681</x:v>
      </x:c>
      <x:c t="n" s="0">
        <x:v>25.92168</x:v>
      </x:c>
      <x:c t="n" s="0">
        <x:v>31.95696</x:v>
      </x:c>
      <x:c t="n" s="0">
        <x:v>30.89274</x:v>
      </x:c>
      <x:c t="n" s="0">
        <x:v>35.5671</x:v>
      </x:c>
      <x:c t="n" s="0">
        <x:v>32.76565</x:v>
      </x:c>
      <x:c t="n" s="0">
        <x:v>33.88519</x:v>
      </x:c>
      <x:c t="n" s="0">
        <x:v>33.29542</x:v>
      </x:c>
      <x:c t="n" s="0">
        <x:v>30.16693</x:v>
      </x:c>
      <x:c t="n" s="0">
        <x:v>30.96649</x:v>
      </x:c>
      <x:c t="n" s="0">
        <x:v>27.86778</x:v>
      </x:c>
      <x:c t="n" s="0">
        <x:v>25.81594</x:v>
      </x:c>
      <x:c t="n" s="0">
        <x:v>25.49873</x:v>
      </x:c>
      <x:c t="n" s="0">
        <x:v>22.52129</x:v>
      </x:c>
      <x:c t="n" s="0">
        <x:v>11.4258</x:v>
      </x:c>
      <x:c t="n" s="0">
        <x:v>8.994154</x:v>
      </x:c>
      <x:c t="n" s="0">
        <x:v>6.947652</x:v>
      </x:c>
      <x:c t="n" s="0">
        <x:v>4.442704</x:v>
      </x:c>
      <x:c t="n" s="0">
        <x:v>8.809671</x:v>
      </x:c>
      <x:c t="n" s="0">
        <x:v>4.965278</x:v>
      </x:c>
      <x:c t="n" s="0">
        <x:v>-30.06697</x:v>
      </x:c>
      <x:c t="n" s="0">
        <x:v>-17.00965</x:v>
      </x:c>
      <x:c t="n" s="0">
        <x:v>-6.753155</x:v>
      </x:c>
      <x:c t="n" s="0">
        <x:v>-10.46136</x:v>
      </x:c>
      <x:c t="n" s="0">
        <x:v>-22.46781</x:v>
      </x:c>
      <x:c t="n" s="0">
        <x:v>-2.722726</x:v>
      </x:c>
      <x:c t="n" s="0">
        <x:v>-2.360227</x:v>
      </x:c>
      <x:c t="n" s="0">
        <x:v>-2.968126</x:v>
      </x:c>
      <x:c t="n" s="0">
        <x:v>10.6165</x:v>
      </x:c>
      <x:c t="n" s="0">
        <x:v>15.64007</x:v>
      </x:c>
      <x:c t="n" s="0">
        <x:v>2.15632</x:v>
      </x:c>
      <x:c t="n" s="0">
        <x:v>12.76364</x:v>
      </x:c>
      <x:c t="n" s="0">
        <x:v>18.03486</x:v>
      </x:c>
      <x:c t="n" s="0">
        <x:v>23.07234</x:v>
      </x:c>
      <x:c t="n" s="0">
        <x:v>8.644682</x:v>
      </x:c>
      <x:c t="n" s="0">
        <x:v>20.59322</x:v>
      </x:c>
      <x:c t="n" s="0">
        <x:v>22.894</x:v>
      </x:c>
      <x:c t="n" s="0">
        <x:v>25.68395</x:v>
      </x:c>
      <x:c t="n" s="0">
        <x:v>34.04095</x:v>
      </x:c>
      <x:c t="n" s="0">
        <x:v>31.08392</x:v>
      </x:c>
      <x:c t="n" s="0">
        <x:v>38.30907</x:v>
      </x:c>
      <x:c t="n" s="0">
        <x:v>29.39574</x:v>
      </x:c>
      <x:c t="n" s="0">
        <x:v>34.18754</x:v>
      </x:c>
      <x:c t="n" s="0">
        <x:v>33.93646</x:v>
      </x:c>
      <x:c t="n" s="0">
        <x:v>28.45113</x:v>
      </x:c>
      <x:c t="n" s="0">
        <x:v>31.73579</x:v>
      </x:c>
      <x:c t="n" s="0">
        <x:v>27.94194</x:v>
      </x:c>
      <x:c t="n" s="0">
        <x:v>26.77918</x:v>
      </x:c>
      <x:c t="n" s="0">
        <x:v>27.05734</x:v>
      </x:c>
      <x:c t="n" s="0">
        <x:v>22.43639</x:v>
      </x:c>
      <x:c t="n" s="0">
        <x:v>11.93006</x:v>
      </x:c>
      <x:c t="n" s="0">
        <x:v>9.504166</x:v>
      </x:c>
      <x:c t="n" s="0">
        <x:v>8.317204</x:v>
      </x:c>
      <x:c t="n" s="0">
        <x:v>3.738252</x:v>
      </x:c>
      <x:c t="n" s="0">
        <x:v>10.41623</x:v>
      </x:c>
      <x:c t="n" s="0">
        <x:v>5.171168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43947.6487268519</x:v>
      </x:c>
      <x:c t="n" s="7">
        <x:v>43947.6487268519</x:v>
      </x:c>
      <x:c t="n" s="0">
        <x:v>43.43068</x:v>
      </x:c>
      <x:c t="n" s="0">
        <x:v>54.20069</x:v>
      </x:c>
      <x:c t="n" s="0">
        <x:v>77.21559</x:v>
      </x:c>
      <x:c t="n" s="0">
        <x:v>80.46035</x:v>
      </x:c>
      <x:c t="n" s="0">
        <x:v>-21.89326</x:v>
      </x:c>
      <x:c t="n" s="0">
        <x:v>-13.31624</x:v>
      </x:c>
      <x:c t="n" s="0">
        <x:v>-7.333041</x:v>
      </x:c>
      <x:c t="n" s="0">
        <x:v>-9.142673</x:v>
      </x:c>
      <x:c t="n" s="0">
        <x:v>-19.94172</x:v>
      </x:c>
      <x:c t="n" s="0">
        <x:v>-1.802274</x:v>
      </x:c>
      <x:c t="n" s="0">
        <x:v>-0.2864949</x:v>
      </x:c>
      <x:c t="n" s="0">
        <x:v>2.162019</x:v>
      </x:c>
      <x:c t="n" s="0">
        <x:v>8.18987</x:v>
      </x:c>
      <x:c t="n" s="0">
        <x:v>14.87502</x:v>
      </x:c>
      <x:c t="n" s="0">
        <x:v>16.84235</x:v>
      </x:c>
      <x:c t="n" s="0">
        <x:v>19.10549</x:v>
      </x:c>
      <x:c t="n" s="0">
        <x:v>19.64114</x:v>
      </x:c>
      <x:c t="n" s="0">
        <x:v>21.71248</x:v>
      </x:c>
      <x:c t="n" s="0">
        <x:v>18.46055</x:v>
      </x:c>
      <x:c t="n" s="0">
        <x:v>19.80308</x:v>
      </x:c>
      <x:c t="n" s="0">
        <x:v>22.78437</x:v>
      </x:c>
      <x:c t="n" s="0">
        <x:v>26.08549</x:v>
      </x:c>
      <x:c t="n" s="0">
        <x:v>32.21395</x:v>
      </x:c>
      <x:c t="n" s="0">
        <x:v>30.94419</x:v>
      </x:c>
      <x:c t="n" s="0">
        <x:v>35.66881</x:v>
      </x:c>
      <x:c t="n" s="0">
        <x:v>32.3629</x:v>
      </x:c>
      <x:c t="n" s="0">
        <x:v>34.29894</x:v>
      </x:c>
      <x:c t="n" s="0">
        <x:v>33.23372</x:v>
      </x:c>
      <x:c t="n" s="0">
        <x:v>30.31899</x:v>
      </x:c>
      <x:c t="n" s="0">
        <x:v>30.59963</x:v>
      </x:c>
      <x:c t="n" s="0">
        <x:v>28.11068</x:v>
      </x:c>
      <x:c t="n" s="0">
        <x:v>25.98925</x:v>
      </x:c>
      <x:c t="n" s="0">
        <x:v>25.49659</x:v>
      </x:c>
      <x:c t="n" s="0">
        <x:v>22.38004</x:v>
      </x:c>
      <x:c t="n" s="0">
        <x:v>11.60324</x:v>
      </x:c>
      <x:c t="n" s="0">
        <x:v>9.102445</x:v>
      </x:c>
      <x:c t="n" s="0">
        <x:v>6.890767</x:v>
      </x:c>
      <x:c t="n" s="0">
        <x:v>4.286258</x:v>
      </x:c>
      <x:c t="n" s="0">
        <x:v>9.08721</x:v>
      </x:c>
      <x:c t="n" s="0">
        <x:v>5.114724</x:v>
      </x:c>
      <x:c t="n" s="0">
        <x:v>-30.06697</x:v>
      </x:c>
      <x:c t="n" s="0">
        <x:v>-17.00965</x:v>
      </x:c>
      <x:c t="n" s="0">
        <x:v>-6.753155</x:v>
      </x:c>
      <x:c t="n" s="0">
        <x:v>-10.46136</x:v>
      </x:c>
      <x:c t="n" s="0">
        <x:v>-22.46781</x:v>
      </x:c>
      <x:c t="n" s="0">
        <x:v>-5.086356</x:v>
      </x:c>
      <x:c t="n" s="0">
        <x:v>-2.360227</x:v>
      </x:c>
      <x:c t="n" s="0">
        <x:v>-1.945593</x:v>
      </x:c>
      <x:c t="n" s="0">
        <x:v>9.973597</x:v>
      </x:c>
      <x:c t="n" s="0">
        <x:v>15.64007</x:v>
      </x:c>
      <x:c t="n" s="0">
        <x:v>16.01514</x:v>
      </x:c>
      <x:c t="n" s="0">
        <x:v>12.76364</x:v>
      </x:c>
      <x:c t="n" s="0">
        <x:v>21.01866</x:v>
      </x:c>
      <x:c t="n" s="0">
        <x:v>24.34982</x:v>
      </x:c>
      <x:c t="n" s="0">
        <x:v>16.4834</x:v>
      </x:c>
      <x:c t="n" s="0">
        <x:v>13.93646</x:v>
      </x:c>
      <x:c t="n" s="0">
        <x:v>22.40581</x:v>
      </x:c>
      <x:c t="n" s="0">
        <x:v>26.93082</x:v>
      </x:c>
      <x:c t="n" s="0">
        <x:v>34.20539</x:v>
      </x:c>
      <x:c t="n" s="0">
        <x:v>32.06319</x:v>
      </x:c>
      <x:c t="n" s="0">
        <x:v>36.65575</x:v>
      </x:c>
      <x:c t="n" s="0">
        <x:v>28.81766</x:v>
      </x:c>
      <x:c t="n" s="0">
        <x:v>36.76751</x:v>
      </x:c>
      <x:c t="n" s="0">
        <x:v>31.65259</x:v>
      </x:c>
      <x:c t="n" s="0">
        <x:v>32.11374</x:v>
      </x:c>
      <x:c t="n" s="0">
        <x:v>29.39214</x:v>
      </x:c>
      <x:c t="n" s="0">
        <x:v>27.56785</x:v>
      </x:c>
      <x:c t="n" s="0">
        <x:v>26.90866</x:v>
      </x:c>
      <x:c t="n" s="0">
        <x:v>25.2314</x:v>
      </x:c>
      <x:c t="n" s="0">
        <x:v>23.06618</x:v>
      </x:c>
      <x:c t="n" s="0">
        <x:v>12.28637</x:v>
      </x:c>
      <x:c t="n" s="0">
        <x:v>9.009105</x:v>
      </x:c>
      <x:c t="n" s="0">
        <x:v>6.367864</x:v>
      </x:c>
      <x:c t="n" s="0">
        <x:v>4.015915</x:v>
      </x:c>
      <x:c t="n" s="0">
        <x:v>7.559922</x:v>
      </x:c>
      <x:c t="n" s="0">
        <x:v>5.574119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43947.6487268519</x:v>
      </x:c>
      <x:c t="n" s="7">
        <x:v>43947.6487268519</x:v>
      </x:c>
      <x:c t="n" s="0">
        <x:v>42.49803</x:v>
      </x:c>
      <x:c t="n" s="0">
        <x:v>54.20069</x:v>
      </x:c>
      <x:c t="n" s="0">
        <x:v>83.6279</x:v>
      </x:c>
      <x:c t="n" s="0">
        <x:v>85.10715</x:v>
      </x:c>
      <x:c t="n" s="0">
        <x:v>-22.47889</x:v>
      </x:c>
      <x:c t="n" s="0">
        <x:v>-13.69548</x:v>
      </x:c>
      <x:c t="n" s="0">
        <x:v>-7.243423</x:v>
      </x:c>
      <x:c t="n" s="0">
        <x:v>-9.311966</x:v>
      </x:c>
      <x:c t="n" s="0">
        <x:v>-20.23092</x:v>
      </x:c>
      <x:c t="n" s="0">
        <x:v>-2.185828</x:v>
      </x:c>
      <x:c t="n" s="0">
        <x:v>-0.5341173</x:v>
      </x:c>
      <x:c t="n" s="0">
        <x:v>1.825446</x:v>
      </x:c>
      <x:c t="n" s="0">
        <x:v>8.480151</x:v>
      </x:c>
      <x:c t="n" s="0">
        <x:v>14.97287</x:v>
      </x:c>
      <x:c t="n" s="0">
        <x:v>17.21813</x:v>
      </x:c>
      <x:c t="n" s="0">
        <x:v>18.75159</x:v>
      </x:c>
      <x:c t="n" s="0">
        <x:v>19.87155</x:v>
      </x:c>
      <x:c t="n" s="0">
        <x:v>22.94047</x:v>
      </x:c>
      <x:c t="n" s="0">
        <x:v>18.57915</x:v>
      </x:c>
      <x:c t="n" s="0">
        <x:v>19.80222</x:v>
      </x:c>
      <x:c t="n" s="0">
        <x:v>22.49467</x:v>
      </x:c>
      <x:c t="n" s="0">
        <x:v>25.91364</x:v>
      </x:c>
      <x:c t="n" s="0">
        <x:v>32.26365</x:v>
      </x:c>
      <x:c t="n" s="0">
        <x:v>31.08525</x:v>
      </x:c>
      <x:c t="n" s="0">
        <x:v>35.51419</x:v>
      </x:c>
      <x:c t="n" s="0">
        <x:v>32.25917</x:v>
      </x:c>
      <x:c t="n" s="0">
        <x:v>34.13236</x:v>
      </x:c>
      <x:c t="n" s="0">
        <x:v>33.08511</x:v>
      </x:c>
      <x:c t="n" s="0">
        <x:v>30.6101</x:v>
      </x:c>
      <x:c t="n" s="0">
        <x:v>31.11002</x:v>
      </x:c>
      <x:c t="n" s="0">
        <x:v>28.18714</x:v>
      </x:c>
      <x:c t="n" s="0">
        <x:v>25.96194</x:v>
      </x:c>
      <x:c t="n" s="0">
        <x:v>25.35805</x:v>
      </x:c>
      <x:c t="n" s="0">
        <x:v>22.49259</x:v>
      </x:c>
      <x:c t="n" s="0">
        <x:v>11.40475</x:v>
      </x:c>
      <x:c t="n" s="0">
        <x:v>8.931811</x:v>
      </x:c>
      <x:c t="n" s="0">
        <x:v>6.921851</x:v>
      </x:c>
      <x:c t="n" s="0">
        <x:v>4.32792</x:v>
      </x:c>
      <x:c t="n" s="0">
        <x:v>9.020134</x:v>
      </x:c>
      <x:c t="n" s="0">
        <x:v>4.88938</x:v>
      </x:c>
      <x:c t="n" s="0">
        <x:v>-30.06697</x:v>
      </x:c>
      <x:c t="n" s="0">
        <x:v>-17.00965</x:v>
      </x:c>
      <x:c t="n" s="0">
        <x:v>-6.753155</x:v>
      </x:c>
      <x:c t="n" s="0">
        <x:v>-10.46136</x:v>
      </x:c>
      <x:c t="n" s="0">
        <x:v>-22.46781</x:v>
      </x:c>
      <x:c t="n" s="0">
        <x:v>-5.560029</x:v>
      </x:c>
      <x:c t="n" s="0">
        <x:v>-2.360227</x:v>
      </x:c>
      <x:c t="n" s="0">
        <x:v>0.4282404</x:v>
      </x:c>
      <x:c t="n" s="0">
        <x:v>9.873462</x:v>
      </x:c>
      <x:c t="n" s="0">
        <x:v>15.25022</x:v>
      </x:c>
      <x:c t="n" s="0">
        <x:v>18.9352</x:v>
      </x:c>
      <x:c t="n" s="0">
        <x:v>16.63804</x:v>
      </x:c>
      <x:c t="n" s="0">
        <x:v>21.46981</x:v>
      </x:c>
      <x:c t="n" s="0">
        <x:v>26.81604</x:v>
      </x:c>
      <x:c t="n" s="0">
        <x:v>19.21476</x:v>
      </x:c>
      <x:c t="n" s="0">
        <x:v>19.79719</x:v>
      </x:c>
      <x:c t="n" s="0">
        <x:v>21.93485</x:v>
      </x:c>
      <x:c t="n" s="0">
        <x:v>23.58874</x:v>
      </x:c>
      <x:c t="n" s="0">
        <x:v>32.11469</x:v>
      </x:c>
      <x:c t="n" s="0">
        <x:v>31.14419</x:v>
      </x:c>
      <x:c t="n" s="0">
        <x:v>32.75581</x:v>
      </x:c>
      <x:c t="n" s="0">
        <x:v>33.10324</x:v>
      </x:c>
      <x:c t="n" s="0">
        <x:v>30.17528</x:v>
      </x:c>
      <x:c t="n" s="0">
        <x:v>32.36861</x:v>
      </x:c>
      <x:c t="n" s="0">
        <x:v>31.41982</x:v>
      </x:c>
      <x:c t="n" s="0">
        <x:v>32.83659</x:v>
      </x:c>
      <x:c t="n" s="0">
        <x:v>28.93768</x:v>
      </x:c>
      <x:c t="n" s="0">
        <x:v>26.08537</x:v>
      </x:c>
      <x:c t="n" s="0">
        <x:v>23.48192</x:v>
      </x:c>
      <x:c t="n" s="0">
        <x:v>22.23781</x:v>
      </x:c>
      <x:c t="n" s="0">
        <x:v>9.598516</x:v>
      </x:c>
      <x:c t="n" s="0">
        <x:v>8.147431</x:v>
      </x:c>
      <x:c t="n" s="0">
        <x:v>7.097059</x:v>
      </x:c>
      <x:c t="n" s="0">
        <x:v>4.205252</x:v>
      </x:c>
      <x:c t="n" s="0">
        <x:v>8.69287</x:v>
      </x:c>
      <x:c t="n" s="0">
        <x:v>3.546147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43947.6487268519</x:v>
      </x:c>
      <x:c t="n" s="7">
        <x:v>43947.6487268519</x:v>
      </x:c>
      <x:c t="n" s="0">
        <x:v>42.0008</x:v>
      </x:c>
      <x:c t="n" s="0">
        <x:v>54.20069</x:v>
      </x:c>
      <x:c t="n" s="0">
        <x:v>81.51625</x:v>
      </x:c>
      <x:c t="n" s="0">
        <x:v>84.79424</x:v>
      </x:c>
      <x:c t="n" s="0">
        <x:v>-23.05032</x:v>
      </x:c>
      <x:c t="n" s="0">
        <x:v>-14.11826</x:v>
      </x:c>
      <x:c t="n" s="0">
        <x:v>-7.267789</x:v>
      </x:c>
      <x:c t="n" s="0">
        <x:v>-9.545625</x:v>
      </x:c>
      <x:c t="n" s="0">
        <x:v>-20.49408</x:v>
      </x:c>
      <x:c t="n" s="0">
        <x:v>-2.542549</x:v>
      </x:c>
      <x:c t="n" s="0">
        <x:v>-0.5233376</x:v>
      </x:c>
      <x:c t="n" s="0">
        <x:v>1.971096</x:v>
      </x:c>
      <x:c t="n" s="0">
        <x:v>8.713568</x:v>
      </x:c>
      <x:c t="n" s="0">
        <x:v>14.90842</x:v>
      </x:c>
      <x:c t="n" s="0">
        <x:v>17.51517</x:v>
      </x:c>
      <x:c t="n" s="0">
        <x:v>18.58065</x:v>
      </x:c>
      <x:c t="n" s="0">
        <x:v>20.63144</x:v>
      </x:c>
      <x:c t="n" s="0">
        <x:v>23.42119</x:v>
      </x:c>
      <x:c t="n" s="0">
        <x:v>18.32838</x:v>
      </x:c>
      <x:c t="n" s="0">
        <x:v>20.29244</x:v>
      </x:c>
      <x:c t="n" s="0">
        <x:v>22.75274</x:v>
      </x:c>
      <x:c t="n" s="0">
        <x:v>25.65745</x:v>
      </x:c>
      <x:c t="n" s="0">
        <x:v>31.94266</x:v>
      </x:c>
      <x:c t="n" s="0">
        <x:v>31.18826</x:v>
      </x:c>
      <x:c t="n" s="0">
        <x:v>35.30608</x:v>
      </x:c>
      <x:c t="n" s="0">
        <x:v>32.45586</x:v>
      </x:c>
      <x:c t="n" s="0">
        <x:v>33.77792</x:v>
      </x:c>
      <x:c t="n" s="0">
        <x:v>32.91941</x:v>
      </x:c>
      <x:c t="n" s="0">
        <x:v>30.9049</x:v>
      </x:c>
      <x:c t="n" s="0">
        <x:v>30.9962</x:v>
      </x:c>
      <x:c t="n" s="0">
        <x:v>28.17232</x:v>
      </x:c>
      <x:c t="n" s="0">
        <x:v>25.98524</x:v>
      </x:c>
      <x:c t="n" s="0">
        <x:v>25.36765</x:v>
      </x:c>
      <x:c t="n" s="0">
        <x:v>22.68059</x:v>
      </x:c>
      <x:c t="n" s="0">
        <x:v>11.26762</x:v>
      </x:c>
      <x:c t="n" s="0">
        <x:v>8.847549</x:v>
      </x:c>
      <x:c t="n" s="0">
        <x:v>6.923687</x:v>
      </x:c>
      <x:c t="n" s="0">
        <x:v>4.593905</x:v>
      </x:c>
      <x:c t="n" s="0">
        <x:v>8.916522</x:v>
      </x:c>
      <x:c t="n" s="0">
        <x:v>4.774704</x:v>
      </x:c>
      <x:c t="n" s="0">
        <x:v>-30.06697</x:v>
      </x:c>
      <x:c t="n" s="0">
        <x:v>-19.31047</x:v>
      </x:c>
      <x:c t="n" s="0">
        <x:v>-8.096229</x:v>
      </x:c>
      <x:c t="n" s="0">
        <x:v>-12.07576</x:v>
      </x:c>
      <x:c t="n" s="0">
        <x:v>-22.46781</x:v>
      </x:c>
      <x:c t="n" s="0">
        <x:v>-5.560029</x:v>
      </x:c>
      <x:c t="n" s="0">
        <x:v>0.7258355</x:v>
      </x:c>
      <x:c t="n" s="0">
        <x:v>2.737337</x:v>
      </x:c>
      <x:c t="n" s="0">
        <x:v>9.873462</x:v>
      </x:c>
      <x:c t="n" s="0">
        <x:v>14.51091</x:v>
      </x:c>
      <x:c t="n" s="0">
        <x:v>18.9352</x:v>
      </x:c>
      <x:c t="n" s="0">
        <x:v>17.41803</x:v>
      </x:c>
      <x:c t="n" s="0">
        <x:v>23.75042</x:v>
      </x:c>
      <x:c t="n" s="0">
        <x:v>23.85707</x:v>
      </x:c>
      <x:c t="n" s="0">
        <x:v>15.09949</x:v>
      </x:c>
      <x:c t="n" s="0">
        <x:v>22.96397</x:v>
      </x:c>
      <x:c t="n" s="0">
        <x:v>22.80197</x:v>
      </x:c>
      <x:c t="n" s="0">
        <x:v>24.12292</x:v>
      </x:c>
      <x:c t="n" s="0">
        <x:v>29.84203</x:v>
      </x:c>
      <x:c t="n" s="0">
        <x:v>31.34708</x:v>
      </x:c>
      <x:c t="n" s="0">
        <x:v>35.41925</x:v>
      </x:c>
      <x:c t="n" s="0">
        <x:v>32.41919</x:v>
      </x:c>
      <x:c t="n" s="0">
        <x:v>30.94548</x:v>
      </x:c>
      <x:c t="n" s="0">
        <x:v>31.63225</x:v>
      </x:c>
      <x:c t="n" s="0">
        <x:v>32.1413</x:v>
      </x:c>
      <x:c t="n" s="0">
        <x:v>29.32723</x:v>
      </x:c>
      <x:c t="n" s="0">
        <x:v>28.19551</x:v>
      </x:c>
      <x:c t="n" s="0">
        <x:v>25.35115</x:v>
      </x:c>
      <x:c t="n" s="0">
        <x:v>25.63161</x:v>
      </x:c>
      <x:c t="n" s="0">
        <x:v>22.92691</x:v>
      </x:c>
      <x:c t="n" s="0">
        <x:v>11.04085</x:v>
      </x:c>
      <x:c t="n" s="0">
        <x:v>7.983565</x:v>
      </x:c>
      <x:c t="n" s="0">
        <x:v>7.411155</x:v>
      </x:c>
      <x:c t="n" s="0">
        <x:v>6.052166</x:v>
      </x:c>
      <x:c t="n" s="0">
        <x:v>8.644935</x:v>
      </x:c>
      <x:c t="n" s="0">
        <x:v>4.229781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43947.6487268519</x:v>
      </x:c>
      <x:c t="n" s="7">
        <x:v>43947.6487268519</x:v>
      </x:c>
      <x:c t="n" s="0">
        <x:v>42.95214</x:v>
      </x:c>
      <x:c t="n" s="0">
        <x:v>54.20069</x:v>
      </x:c>
      <x:c t="n" s="0">
        <x:v>70.64441</x:v>
      </x:c>
      <x:c t="n" s="0">
        <x:v>76.10831</x:v>
      </x:c>
      <x:c t="n" s="0">
        <x:v>-23.60603</x:v>
      </x:c>
      <x:c t="n" s="0">
        <x:v>-14.73643</x:v>
      </x:c>
      <x:c t="n" s="0">
        <x:v>-7.57861</x:v>
      </x:c>
      <x:c t="n" s="0">
        <x:v>-10.00881</x:v>
      </x:c>
      <x:c t="n" s="0">
        <x:v>-20.73226</x:v>
      </x:c>
      <x:c t="n" s="0">
        <x:v>-2.872263</x:v>
      </x:c>
      <x:c t="n" s="0">
        <x:v>0.07473578</x:v>
      </x:c>
      <x:c t="n" s="0">
        <x:v>2.091731</x:v>
      </x:c>
      <x:c t="n" s="0">
        <x:v>8.525163</x:v>
      </x:c>
      <x:c t="n" s="0">
        <x:v>14.85261</x:v>
      </x:c>
      <x:c t="n" s="0">
        <x:v>17.75369</x:v>
      </x:c>
      <x:c t="n" s="0">
        <x:v>18.42914</x:v>
      </x:c>
      <x:c t="n" s="0">
        <x:v>21.25114</x:v>
      </x:c>
      <x:c t="n" s="0">
        <x:v>22.75513</x:v>
      </x:c>
      <x:c t="n" s="0">
        <x:v>17.91614</x:v>
      </x:c>
      <x:c t="n" s="0">
        <x:v>20.29358</x:v>
      </x:c>
      <x:c t="n" s="0">
        <x:v>22.42781</x:v>
      </x:c>
      <x:c t="n" s="0">
        <x:v>26.11351</x:v>
      </x:c>
      <x:c t="n" s="0">
        <x:v>32.63848</x:v>
      </x:c>
      <x:c t="n" s="0">
        <x:v>30.70338</x:v>
      </x:c>
      <x:c t="n" s="0">
        <x:v>35.83181</x:v>
      </x:c>
      <x:c t="n" s="0">
        <x:v>32.4995</x:v>
      </x:c>
      <x:c t="n" s="0">
        <x:v>33.39007</x:v>
      </x:c>
      <x:c t="n" s="0">
        <x:v>32.82892</x:v>
      </x:c>
      <x:c t="n" s="0">
        <x:v>30.67703</x:v>
      </x:c>
      <x:c t="n" s="0">
        <x:v>30.67189</x:v>
      </x:c>
      <x:c t="n" s="0">
        <x:v>27.90376</x:v>
      </x:c>
      <x:c t="n" s="0">
        <x:v>26.05712</x:v>
      </x:c>
      <x:c t="n" s="0">
        <x:v>25.30601</x:v>
      </x:c>
      <x:c t="n" s="0">
        <x:v>22.51478</x:v>
      </x:c>
      <x:c t="n" s="0">
        <x:v>11.29667</x:v>
      </x:c>
      <x:c t="n" s="0">
        <x:v>8.899615</x:v>
      </x:c>
      <x:c t="n" s="0">
        <x:v>6.941599</x:v>
      </x:c>
      <x:c t="n" s="0">
        <x:v>4.489457</x:v>
      </x:c>
      <x:c t="n" s="0">
        <x:v>8.959499</x:v>
      </x:c>
      <x:c t="n" s="0">
        <x:v>4.747508</x:v>
      </x:c>
      <x:c t="n" s="0">
        <x:v>-30.06697</x:v>
      </x:c>
      <x:c t="n" s="0">
        <x:v>-24.51853</x:v>
      </x:c>
      <x:c t="n" s="0">
        <x:v>-10.0508</x:v>
      </x:c>
      <x:c t="n" s="0">
        <x:v>-14.67401</x:v>
      </x:c>
      <x:c t="n" s="0">
        <x:v>-22.46781</x:v>
      </x:c>
      <x:c t="n" s="0">
        <x:v>-5.560029</x:v>
      </x:c>
      <x:c t="n" s="0">
        <x:v>2.511711</x:v>
      </x:c>
      <x:c t="n" s="0">
        <x:v>2.737337</x:v>
      </x:c>
      <x:c t="n" s="0">
        <x:v>5.193772</x:v>
      </x:c>
      <x:c t="n" s="0">
        <x:v>14.51091</x:v>
      </x:c>
      <x:c t="n" s="0">
        <x:v>18.9352</x:v>
      </x:c>
      <x:c t="n" s="0">
        <x:v>17.41803</x:v>
      </x:c>
      <x:c t="n" s="0">
        <x:v>23.75042</x:v>
      </x:c>
      <x:c t="n" s="0">
        <x:v>7.567367</x:v>
      </x:c>
      <x:c t="n" s="0">
        <x:v>13.42489</x:v>
      </x:c>
      <x:c t="n" s="0">
        <x:v>18.72126</x:v>
      </x:c>
      <x:c t="n" s="0">
        <x:v>21.82447</x:v>
      </x:c>
      <x:c t="n" s="0">
        <x:v>29.096</x:v>
      </x:c>
      <x:c t="n" s="0">
        <x:v>34.94159</x:v>
      </x:c>
      <x:c t="n" s="0">
        <x:v>25.42014</x:v>
      </x:c>
      <x:c t="n" s="0">
        <x:v>38.143</x:v>
      </x:c>
      <x:c t="n" s="0">
        <x:v>33.70793</x:v>
      </x:c>
      <x:c t="n" s="0">
        <x:v>29.01514</x:v>
      </x:c>
      <x:c t="n" s="0">
        <x:v>33.22306</x:v>
      </x:c>
      <x:c t="n" s="0">
        <x:v>29.0366</x:v>
      </x:c>
      <x:c t="n" s="0">
        <x:v>28.21964</x:v>
      </x:c>
      <x:c t="n" s="0">
        <x:v>27.57074</x:v>
      </x:c>
      <x:c t="n" s="0">
        <x:v>26.4366</x:v>
      </x:c>
      <x:c t="n" s="0">
        <x:v>24.2623</x:v>
      </x:c>
      <x:c t="n" s="0">
        <x:v>22.1288</x:v>
      </x:c>
      <x:c t="n" s="0">
        <x:v>11.64238</x:v>
      </x:c>
      <x:c t="n" s="0">
        <x:v>10.24203</x:v>
      </x:c>
      <x:c t="n" s="0">
        <x:v>6.140672</x:v>
      </x:c>
      <x:c t="n" s="0">
        <x:v>2.830224</x:v>
      </x:c>
      <x:c t="n" s="0">
        <x:v>9.483527</x:v>
      </x:c>
      <x:c t="n" s="0">
        <x:v>4.366095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43947.6487268519</x:v>
      </x:c>
      <x:c t="n" s="7">
        <x:v>43947.6487268519</x:v>
      </x:c>
      <x:c t="n" s="0">
        <x:v>44.27647</x:v>
      </x:c>
      <x:c t="n" s="0">
        <x:v>54.20069</x:v>
      </x:c>
      <x:c t="n" s="0">
        <x:v>79.30376</x:v>
      </x:c>
      <x:c t="n" s="0">
        <x:v>81.62964</x:v>
      </x:c>
      <x:c t="n" s="0">
        <x:v>-24.14421</x:v>
      </x:c>
      <x:c t="n" s="0">
        <x:v>-15.34445</x:v>
      </x:c>
      <x:c t="n" s="0">
        <x:v>-7.862895</x:v>
      </x:c>
      <x:c t="n" s="0">
        <x:v>-10.44769</x:v>
      </x:c>
      <x:c t="n" s="0">
        <x:v>-19.98794</x:v>
      </x:c>
      <x:c t="n" s="0">
        <x:v>-3.175131</x:v>
      </x:c>
      <x:c t="n" s="0">
        <x:v>0.527456</x:v>
      </x:c>
      <x:c t="n" s="0">
        <x:v>2.192168</x:v>
      </x:c>
      <x:c t="n" s="0">
        <x:v>7.960271</x:v>
      </x:c>
      <x:c t="n" s="0">
        <x:v>14.69037</x:v>
      </x:c>
      <x:c t="n" s="0">
        <x:v>17.39453</x:v>
      </x:c>
      <x:c t="n" s="0">
        <x:v>18.31945</x:v>
      </x:c>
      <x:c t="n" s="0">
        <x:v>20.8903</x:v>
      </x:c>
      <x:c t="n" s="0">
        <x:v>22.48163</x:v>
      </x:c>
      <x:c t="n" s="0">
        <x:v>17.41624</x:v>
      </x:c>
      <x:c t="n" s="0">
        <x:v>19.81215</x:v>
      </x:c>
      <x:c t="n" s="0">
        <x:v>22.96381</x:v>
      </x:c>
      <x:c t="n" s="0">
        <x:v>26.31627</x:v>
      </x:c>
      <x:c t="n" s="0">
        <x:v>32.81699</x:v>
      </x:c>
      <x:c t="n" s="0">
        <x:v>31.165</x:v>
      </x:c>
      <x:c t="n" s="0">
        <x:v>36.2314</x:v>
      </x:c>
      <x:c t="n" s="0">
        <x:v>32.96938</x:v>
      </x:c>
      <x:c t="n" s="0">
        <x:v>33.09227</x:v>
      </x:c>
      <x:c t="n" s="0">
        <x:v>33.27776</x:v>
      </x:c>
      <x:c t="n" s="0">
        <x:v>30.66696</x:v>
      </x:c>
      <x:c t="n" s="0">
        <x:v>31.18246</x:v>
      </x:c>
      <x:c t="n" s="0">
        <x:v>27.93766</x:v>
      </x:c>
      <x:c t="n" s="0">
        <x:v>26.15144</x:v>
      </x:c>
      <x:c t="n" s="0">
        <x:v>25.30048</x:v>
      </x:c>
      <x:c t="n" s="0">
        <x:v>22.54666</x:v>
      </x:c>
      <x:c t="n" s="0">
        <x:v>11.4454</x:v>
      </x:c>
      <x:c t="n" s="0">
        <x:v>9.16898</x:v>
      </x:c>
      <x:c t="n" s="0">
        <x:v>6.818818</x:v>
      </x:c>
      <x:c t="n" s="0">
        <x:v>4.40259</x:v>
      </x:c>
      <x:c t="n" s="0">
        <x:v>8.905705</x:v>
      </x:c>
      <x:c t="n" s="0">
        <x:v>4.60505</x:v>
      </x:c>
      <x:c t="n" s="0">
        <x:v>-30.06697</x:v>
      </x:c>
      <x:c t="n" s="0">
        <x:v>-24.51853</x:v>
      </x:c>
      <x:c t="n" s="0">
        <x:v>-10.0508</x:v>
      </x:c>
      <x:c t="n" s="0">
        <x:v>-14.67401</x:v>
      </x:c>
      <x:c t="n" s="0">
        <x:v>-16.29683</x:v>
      </x:c>
      <x:c t="n" s="0">
        <x:v>-5.560029</x:v>
      </x:c>
      <x:c t="n" s="0">
        <x:v>2.511711</x:v>
      </x:c>
      <x:c t="n" s="0">
        <x:v>4.224716</x:v>
      </x:c>
      <x:c t="n" s="0">
        <x:v>0.6860946</x:v>
      </x:c>
      <x:c t="n" s="0">
        <x:v>12.9523</x:v>
      </x:c>
      <x:c t="n" s="0">
        <x:v>10.60011</x:v>
      </x:c>
      <x:c t="n" s="0">
        <x:v>17.72744</x:v>
      </x:c>
      <x:c t="n" s="0">
        <x:v>7.891049</x:v>
      </x:c>
      <x:c t="n" s="0">
        <x:v>21.92656</x:v>
      </x:c>
      <x:c t="n" s="0">
        <x:v>11.98438</x:v>
      </x:c>
      <x:c t="n" s="0">
        <x:v>12.60465</x:v>
      </x:c>
      <x:c t="n" s="0">
        <x:v>25.6477</x:v>
      </x:c>
      <x:c t="n" s="0">
        <x:v>28.13084</x:v>
      </x:c>
      <x:c t="n" s="0">
        <x:v>34.37699</x:v>
      </x:c>
      <x:c t="n" s="0">
        <x:v>32.55674</x:v>
      </x:c>
      <x:c t="n" s="0">
        <x:v>38.22869</x:v>
      </x:c>
      <x:c t="n" s="0">
        <x:v>34.45076</x:v>
      </x:c>
      <x:c t="n" s="0">
        <x:v>31.33759</x:v>
      </x:c>
      <x:c t="n" s="0">
        <x:v>34.32595</x:v>
      </x:c>
      <x:c t="n" s="0">
        <x:v>31.05065</x:v>
      </x:c>
      <x:c t="n" s="0">
        <x:v>34.18509</x:v>
      </x:c>
      <x:c t="n" s="0">
        <x:v>27.2887</x:v>
      </x:c>
      <x:c t="n" s="0">
        <x:v>26.60766</x:v>
      </x:c>
      <x:c t="n" s="0">
        <x:v>26.8413</x:v>
      </x:c>
      <x:c t="n" s="0">
        <x:v>22.24123</x:v>
      </x:c>
      <x:c t="n" s="0">
        <x:v>12.74168</x:v>
      </x:c>
      <x:c t="n" s="0">
        <x:v>10.26172</x:v>
      </x:c>
      <x:c t="n" s="0">
        <x:v>6.360022</x:v>
      </x:c>
      <x:c t="n" s="0">
        <x:v>4.485194</x:v>
      </x:c>
      <x:c t="n" s="0">
        <x:v>7.3471</x:v>
      </x:c>
      <x:c t="n" s="0">
        <x:v>3.720017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43947.6487268519</x:v>
      </x:c>
      <x:c t="n" s="7">
        <x:v>43947.6487268519</x:v>
      </x:c>
      <x:c t="n" s="0">
        <x:v>42.64891</x:v>
      </x:c>
      <x:c t="n" s="0">
        <x:v>54.20069</x:v>
      </x:c>
      <x:c t="n" s="0">
        <x:v>79.54987</x:v>
      </x:c>
      <x:c t="n" s="0">
        <x:v>81.52364</x:v>
      </x:c>
      <x:c t="n" s="0">
        <x:v>-24.66333</x:v>
      </x:c>
      <x:c t="n" s="0">
        <x:v>-15.94096</x:v>
      </x:c>
      <x:c t="n" s="0">
        <x:v>-8.121346</x:v>
      </x:c>
      <x:c t="n" s="0">
        <x:v>-10.86119</x:v>
      </x:c>
      <x:c t="n" s="0">
        <x:v>-19.21247</x:v>
      </x:c>
      <x:c t="n" s="0">
        <x:v>-3.45164</x:v>
      </x:c>
      <x:c t="n" s="0">
        <x:v>0.8799234</x:v>
      </x:c>
      <x:c t="n" s="0">
        <x:v>3.297763</x:v>
      </x:c>
      <x:c t="n" s="0">
        <x:v>7.488966</x:v>
      </x:c>
      <x:c t="n" s="0">
        <x:v>14.35888</x:v>
      </x:c>
      <x:c t="n" s="0">
        <x:v>16.86181</x:v>
      </x:c>
      <x:c t="n" s="0">
        <x:v>18.26109</x:v>
      </x:c>
      <x:c t="n" s="0">
        <x:v>20.24205</x:v>
      </x:c>
      <x:c t="n" s="0">
        <x:v>22.58352</x:v>
      </x:c>
      <x:c t="n" s="0">
        <x:v>18.05605</x:v>
      </x:c>
      <x:c t="n" s="0">
        <x:v>19.49054</x:v>
      </x:c>
      <x:c t="n" s="0">
        <x:v>23.04898</x:v>
      </x:c>
      <x:c t="n" s="0">
        <x:v>27.37971</x:v>
      </x:c>
      <x:c t="n" s="0">
        <x:v>32.86308</x:v>
      </x:c>
      <x:c t="n" s="0">
        <x:v>31.0089</x:v>
      </x:c>
      <x:c t="n" s="0">
        <x:v>36.0462</x:v>
      </x:c>
      <x:c t="n" s="0">
        <x:v>32.76944</x:v>
      </x:c>
      <x:c t="n" s="0">
        <x:v>32.88744</x:v>
      </x:c>
      <x:c t="n" s="0">
        <x:v>32.9627</x:v>
      </x:c>
      <x:c t="n" s="0">
        <x:v>31.06761</x:v>
      </x:c>
      <x:c t="n" s="0">
        <x:v>31.18656</x:v>
      </x:c>
      <x:c t="n" s="0">
        <x:v>28.50271</x:v>
      </x:c>
      <x:c t="n" s="0">
        <x:v>26.15318</x:v>
      </x:c>
      <x:c t="n" s="0">
        <x:v>25.43036</x:v>
      </x:c>
      <x:c t="n" s="0">
        <x:v>22.45278</x:v>
      </x:c>
      <x:c t="n" s="0">
        <x:v>11.59247</x:v>
      </x:c>
      <x:c t="n" s="0">
        <x:v>9.258027</x:v>
      </x:c>
      <x:c t="n" s="0">
        <x:v>6.795397</x:v>
      </x:c>
      <x:c t="n" s="0">
        <x:v>4.209568</x:v>
      </x:c>
      <x:c t="n" s="0">
        <x:v>8.818592</x:v>
      </x:c>
      <x:c t="n" s="0">
        <x:v>4.576079</x:v>
      </x:c>
      <x:c t="n" s="0">
        <x:v>-30.06697</x:v>
      </x:c>
      <x:c t="n" s="0">
        <x:v>-24.51853</x:v>
      </x:c>
      <x:c t="n" s="0">
        <x:v>-10.0508</x:v>
      </x:c>
      <x:c t="n" s="0">
        <x:v>-14.67401</x:v>
      </x:c>
      <x:c t="n" s="0">
        <x:v>-16.29683</x:v>
      </x:c>
      <x:c t="n" s="0">
        <x:v>-5.560029</x:v>
      </x:c>
      <x:c t="n" s="0">
        <x:v>2.511711</x:v>
      </x:c>
      <x:c t="n" s="0">
        <x:v>6.943089</x:v>
      </x:c>
      <x:c t="n" s="0">
        <x:v>4.866743</x:v>
      </x:c>
      <x:c t="n" s="0">
        <x:v>11.65026</x:v>
      </x:c>
      <x:c t="n" s="0">
        <x:v>10.60011</x:v>
      </x:c>
      <x:c t="n" s="0">
        <x:v>17.90303</x:v>
      </x:c>
      <x:c t="n" s="0">
        <x:v>7.891049</x:v>
      </x:c>
      <x:c t="n" s="0">
        <x:v>23.13597</x:v>
      </x:c>
      <x:c t="n" s="0">
        <x:v>21.63535</x:v>
      </x:c>
      <x:c t="n" s="0">
        <x:v>18.72598</x:v>
      </x:c>
      <x:c t="n" s="0">
        <x:v>21.35561</x:v>
      </x:c>
      <x:c t="n" s="0">
        <x:v>30.62961</x:v>
      </x:c>
      <x:c t="n" s="0">
        <x:v>33.53764</x:v>
      </x:c>
      <x:c t="n" s="0">
        <x:v>30.31362</x:v>
      </x:c>
      <x:c t="n" s="0">
        <x:v>32.48791</x:v>
      </x:c>
      <x:c t="n" s="0">
        <x:v>32.76256</x:v>
      </x:c>
      <x:c t="n" s="0">
        <x:v>33.33234</x:v>
      </x:c>
      <x:c t="n" s="0">
        <x:v>32.50125</x:v>
      </x:c>
      <x:c t="n" s="0">
        <x:v>33.16817</x:v>
      </x:c>
      <x:c t="n" s="0">
        <x:v>29.38384</x:v>
      </x:c>
      <x:c t="n" s="0">
        <x:v>30.51566</x:v>
      </x:c>
      <x:c t="n" s="0">
        <x:v>27.40511</x:v>
      </x:c>
      <x:c t="n" s="0">
        <x:v>24.96928</x:v>
      </x:c>
      <x:c t="n" s="0">
        <x:v>21.66047</x:v>
      </x:c>
      <x:c t="n" s="0">
        <x:v>11.09623</x:v>
      </x:c>
      <x:c t="n" s="0">
        <x:v>9.465829</x:v>
      </x:c>
      <x:c t="n" s="0">
        <x:v>6.722738</x:v>
      </x:c>
      <x:c t="n" s="0">
        <x:v>2.955945</x:v>
      </x:c>
      <x:c t="n" s="0">
        <x:v>8.655355</x:v>
      </x:c>
      <x:c t="n" s="0">
        <x:v>4.453301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43947.6487268519</x:v>
      </x:c>
      <x:c t="n" s="7">
        <x:v>43947.6487268519</x:v>
      </x:c>
      <x:c t="n" s="0">
        <x:v>44.37169</x:v>
      </x:c>
      <x:c t="n" s="0">
        <x:v>54.20069</x:v>
      </x:c>
      <x:c t="n" s="0">
        <x:v>77.43206</x:v>
      </x:c>
      <x:c t="n" s="0">
        <x:v>79.44956</x:v>
      </x:c>
      <x:c t="n" s="0">
        <x:v>-25.16203</x:v>
      </x:c>
      <x:c t="n" s="0">
        <x:v>-16.52453</x:v>
      </x:c>
      <x:c t="n" s="0">
        <x:v>-8.354938</x:v>
      </x:c>
      <x:c t="n" s="0">
        <x:v>-11.24844</x:v>
      </x:c>
      <x:c t="n" s="0">
        <x:v>-18.64472</x:v>
      </x:c>
      <x:c t="n" s="0">
        <x:v>-3.866794</x:v>
      </x:c>
      <x:c t="n" s="0">
        <x:v>1.159831</x:v>
      </x:c>
      <x:c t="n" s="0">
        <x:v>4.060322</x:v>
      </x:c>
      <x:c t="n" s="0">
        <x:v>7.558134</x:v>
      </x:c>
      <x:c t="n" s="0">
        <x:v>14.05426</x:v>
      </x:c>
      <x:c t="n" s="0">
        <x:v>16.34862</x:v>
      </x:c>
      <x:c t="n" s="0">
        <x:v>18.21063</x:v>
      </x:c>
      <x:c t="n" s="0">
        <x:v>19.85935</x:v>
      </x:c>
      <x:c t="n" s="0">
        <x:v>22.49861</x:v>
      </x:c>
      <x:c t="n" s="0">
        <x:v>19.33946</x:v>
      </x:c>
      <x:c t="n" s="0">
        <x:v>19.51423</x:v>
      </x:c>
      <x:c t="n" s="0">
        <x:v>22.43964</x:v>
      </x:c>
      <x:c t="n" s="0">
        <x:v>27.56876</x:v>
      </x:c>
      <x:c t="n" s="0">
        <x:v>33.06931</x:v>
      </x:c>
      <x:c t="n" s="0">
        <x:v>31.5488</x:v>
      </x:c>
      <x:c t="n" s="0">
        <x:v>36.09827</x:v>
      </x:c>
      <x:c t="n" s="0">
        <x:v>33.23134</x:v>
      </x:c>
      <x:c t="n" s="0">
        <x:v>33.06345</x:v>
      </x:c>
      <x:c t="n" s="0">
        <x:v>32.74685</x:v>
      </x:c>
      <x:c t="n" s="0">
        <x:v>31.00134</x:v>
      </x:c>
      <x:c t="n" s="0">
        <x:v>30.94515</x:v>
      </x:c>
      <x:c t="n" s="0">
        <x:v>28.71972</x:v>
      </x:c>
      <x:c t="n" s="0">
        <x:v>26.58181</x:v>
      </x:c>
      <x:c t="n" s="0">
        <x:v>25.36307</x:v>
      </x:c>
      <x:c t="n" s="0">
        <x:v>22.23456</x:v>
      </x:c>
      <x:c t="n" s="0">
        <x:v>11.3993</x:v>
      </x:c>
      <x:c t="n" s="0">
        <x:v>9.242631</x:v>
      </x:c>
      <x:c t="n" s="0">
        <x:v>6.739821</x:v>
      </x:c>
      <x:c t="n" s="0">
        <x:v>4.292311</x:v>
      </x:c>
      <x:c t="n" s="0">
        <x:v>9.057971</x:v>
      </x:c>
      <x:c t="n" s="0">
        <x:v>4.51687</x:v>
      </x:c>
      <x:c t="n" s="0">
        <x:v>-30.06697</x:v>
      </x:c>
      <x:c t="n" s="0">
        <x:v>-24.51853</x:v>
      </x:c>
      <x:c t="n" s="0">
        <x:v>-10.0508</x:v>
      </x:c>
      <x:c t="n" s="0">
        <x:v>-14.67401</x:v>
      </x:c>
      <x:c t="n" s="0">
        <x:v>-16.29683</x:v>
      </x:c>
      <x:c t="n" s="0">
        <x:v>-9.743557</x:v>
      </x:c>
      <x:c t="n" s="0">
        <x:v>2.511711</x:v>
      </x:c>
      <x:c t="n" s="0">
        <x:v>6.943089</x:v>
      </x:c>
      <x:c t="n" s="0">
        <x:v>7.942105</x:v>
      </x:c>
      <x:c t="n" s="0">
        <x:v>11.65026</x:v>
      </x:c>
      <x:c t="n" s="0">
        <x:v>10.60011</x:v>
      </x:c>
      <x:c t="n" s="0">
        <x:v>17.90303</x:v>
      </x:c>
      <x:c t="n" s="0">
        <x:v>18.27775</x:v>
      </x:c>
      <x:c t="n" s="0">
        <x:v>21.53095</x:v>
      </x:c>
      <x:c t="n" s="0">
        <x:v>24.06304</x:v>
      </x:c>
      <x:c t="n" s="0">
        <x:v>18.51892</x:v>
      </x:c>
      <x:c t="n" s="0">
        <x:v>11.32377</x:v>
      </x:c>
      <x:c t="n" s="0">
        <x:v>27.62256</x:v>
      </x:c>
      <x:c t="n" s="0">
        <x:v>33.81524</x:v>
      </x:c>
      <x:c t="n" s="0">
        <x:v>34.19283</x:v>
      </x:c>
      <x:c t="n" s="0">
        <x:v>37.10338</x:v>
      </x:c>
      <x:c t="n" s="0">
        <x:v>33.77691</x:v>
      </x:c>
      <x:c t="n" s="0">
        <x:v>33.18782</x:v>
      </x:c>
      <x:c t="n" s="0">
        <x:v>27.76801</x:v>
      </x:c>
      <x:c t="n" s="0">
        <x:v>30.26687</x:v>
      </x:c>
      <x:c t="n" s="0">
        <x:v>30.40021</x:v>
      </x:c>
      <x:c t="n" s="0">
        <x:v>30.10455</x:v>
      </x:c>
      <x:c t="n" s="0">
        <x:v>27.61139</x:v>
      </x:c>
      <x:c t="n" s="0">
        <x:v>25.03036</x:v>
      </x:c>
      <x:c t="n" s="0">
        <x:v>20.68817</x:v>
      </x:c>
      <x:c t="n" s="0">
        <x:v>10.295</x:v>
      </x:c>
      <x:c t="n" s="0">
        <x:v>9.50344</x:v>
      </x:c>
      <x:c t="n" s="0">
        <x:v>6.018462</x:v>
      </x:c>
      <x:c t="n" s="0">
        <x:v>4.081003</x:v>
      </x:c>
      <x:c t="n" s="0">
        <x:v>10.36968</x:v>
      </x:c>
      <x:c t="n" s="0">
        <x:v>4.334496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43947.6487268519</x:v>
      </x:c>
      <x:c t="n" s="7">
        <x:v>43947.6487268519</x:v>
      </x:c>
      <x:c t="n" s="0">
        <x:v>43.40062</x:v>
      </x:c>
      <x:c t="n" s="0">
        <x:v>54.20069</x:v>
      </x:c>
      <x:c t="n" s="0">
        <x:v>75.16881</x:v>
      </x:c>
      <x:c t="n" s="0">
        <x:v>77.30331</x:v>
      </x:c>
      <x:c t="n" s="0">
        <x:v>-25.63881</x:v>
      </x:c>
      <x:c t="n" s="0">
        <x:v>-17.09363</x:v>
      </x:c>
      <x:c t="n" s="0">
        <x:v>-8.564888</x:v>
      </x:c>
      <x:c t="n" s="0">
        <x:v>-11.60891</x:v>
      </x:c>
      <x:c t="n" s="0">
        <x:v>-18.21248</x:v>
      </x:c>
      <x:c t="n" s="0">
        <x:v>-4.547325</x:v>
      </x:c>
      <x:c t="n" s="0">
        <x:v>1.296043</x:v>
      </x:c>
      <x:c t="n" s="0">
        <x:v>4.415858</x:v>
      </x:c>
      <x:c t="n" s="0">
        <x:v>7.616344</x:v>
      </x:c>
      <x:c t="n" s="0">
        <x:v>13.6997</x:v>
      </x:c>
      <x:c t="n" s="0">
        <x:v>15.84131</x:v>
      </x:c>
      <x:c t="n" s="0">
        <x:v>18.02341</x:v>
      </x:c>
      <x:c t="n" s="0">
        <x:v>19.9057</x:v>
      </x:c>
      <x:c t="n" s="0">
        <x:v>22.3701</x:v>
      </x:c>
      <x:c t="n" s="0">
        <x:v>20.79597</x:v>
      </x:c>
      <x:c t="n" s="0">
        <x:v>19.15982</x:v>
      </x:c>
      <x:c t="n" s="0">
        <x:v>23.2602</x:v>
      </x:c>
      <x:c t="n" s="0">
        <x:v>27.22984</x:v>
      </x:c>
      <x:c t="n" s="0">
        <x:v>33.18989</x:v>
      </x:c>
      <x:c t="n" s="0">
        <x:v>31.8617</x:v>
      </x:c>
      <x:c t="n" s="0">
        <x:v>36.30104</x:v>
      </x:c>
      <x:c t="n" s="0">
        <x:v>33.77172</x:v>
      </x:c>
      <x:c t="n" s="0">
        <x:v>32.99564</x:v>
      </x:c>
      <x:c t="n" s="0">
        <x:v>32.75175</x:v>
      </x:c>
      <x:c t="n" s="0">
        <x:v>31.22923</x:v>
      </x:c>
      <x:c t="n" s="0">
        <x:v>30.87352</x:v>
      </x:c>
      <x:c t="n" s="0">
        <x:v>28.47747</x:v>
      </x:c>
      <x:c t="n" s="0">
        <x:v>26.41875</x:v>
      </x:c>
      <x:c t="n" s="0">
        <x:v>25.28062</x:v>
      </x:c>
      <x:c t="n" s="0">
        <x:v>22.16284</x:v>
      </x:c>
      <x:c t="n" s="0">
        <x:v>11.3019</x:v>
      </x:c>
      <x:c t="n" s="0">
        <x:v>9.26428</x:v>
      </x:c>
      <x:c t="n" s="0">
        <x:v>6.636821</x:v>
      </x:c>
      <x:c t="n" s="0">
        <x:v>4.083594</x:v>
      </x:c>
      <x:c t="n" s="0">
        <x:v>9.246512</x:v>
      </x:c>
      <x:c t="n" s="0">
        <x:v>4.517664</x:v>
      </x:c>
      <x:c t="n" s="0">
        <x:v>-30.06697</x:v>
      </x:c>
      <x:c t="n" s="0">
        <x:v>-24.51853</x:v>
      </x:c>
      <x:c t="n" s="0">
        <x:v>-10.52872</x:v>
      </x:c>
      <x:c t="n" s="0">
        <x:v>-14.91021</x:v>
      </x:c>
      <x:c t="n" s="0">
        <x:v>-16.29683</x:v>
      </x:c>
      <x:c t="n" s="0">
        <x:v>-25.18805</x:v>
      </x:c>
      <x:c t="n" s="0">
        <x:v>1.824466</x:v>
      </x:c>
      <x:c t="n" s="0">
        <x:v>5.69079</x:v>
      </x:c>
      <x:c t="n" s="0">
        <x:v>7.942105</x:v>
      </x:c>
      <x:c t="n" s="0">
        <x:v>9.660792</x:v>
      </x:c>
      <x:c t="n" s="0">
        <x:v>9.885457</x:v>
      </x:c>
      <x:c t="n" s="0">
        <x:v>16.2144</x:v>
      </x:c>
      <x:c t="n" s="0">
        <x:v>20.16735</x:v>
      </x:c>
      <x:c t="n" s="0">
        <x:v>20.53726</x:v>
      </x:c>
      <x:c t="n" s="0">
        <x:v>24.56364</x:v>
      </x:c>
      <x:c t="n" s="0">
        <x:v>18.3916</x:v>
      </x:c>
      <x:c t="n" s="0">
        <x:v>27.42866</x:v>
      </x:c>
      <x:c t="n" s="0">
        <x:v>22.53564</x:v>
      </x:c>
      <x:c t="n" s="0">
        <x:v>33.10689</x:v>
      </x:c>
      <x:c t="n" s="0">
        <x:v>34.23329</x:v>
      </x:c>
      <x:c t="n" s="0">
        <x:v>37.589</x:v>
      </x:c>
      <x:c t="n" s="0">
        <x:v>36.38964</x:v>
      </x:c>
      <x:c t="n" s="0">
        <x:v>33.09274</x:v>
      </x:c>
      <x:c t="n" s="0">
        <x:v>33.17763</x:v>
      </x:c>
      <x:c t="n" s="0">
        <x:v>31.86883</x:v>
      </x:c>
      <x:c t="n" s="0">
        <x:v>29.92987</x:v>
      </x:c>
      <x:c t="n" s="0">
        <x:v>27.95281</x:v>
      </x:c>
      <x:c t="n" s="0">
        <x:v>24.5168</x:v>
      </x:c>
      <x:c t="n" s="0">
        <x:v>24.5618</x:v>
      </x:c>
      <x:c t="n" s="0">
        <x:v>21.93081</x:v>
      </x:c>
      <x:c t="n" s="0">
        <x:v>10.632</x:v>
      </x:c>
      <x:c t="n" s="0">
        <x:v>8.907873</x:v>
      </x:c>
      <x:c t="n" s="0">
        <x:v>6.886861</x:v>
      </x:c>
      <x:c t="n" s="0">
        <x:v>3.064705</x:v>
      </x:c>
      <x:c t="n" s="0">
        <x:v>10.24042</x:v>
      </x:c>
      <x:c t="n" s="0">
        <x:v>4.307525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43947.6487268519</x:v>
      </x:c>
      <x:c t="n" s="7">
        <x:v>43947.6487268519</x:v>
      </x:c>
      <x:c t="n" s="0">
        <x:v>43.5442</x:v>
      </x:c>
      <x:c t="n" s="0">
        <x:v>54.20069</x:v>
      </x:c>
      <x:c t="n" s="0">
        <x:v>68.5864</x:v>
      </x:c>
      <x:c t="n" s="0">
        <x:v>74.248</x:v>
      </x:c>
      <x:c t="n" s="0">
        <x:v>-26.09199</x:v>
      </x:c>
      <x:c t="n" s="0">
        <x:v>-17.64675</x:v>
      </x:c>
      <x:c t="n" s="0">
        <x:v>-9.113443</x:v>
      </x:c>
      <x:c t="n" s="0">
        <x:v>-12.0707</x:v>
      </x:c>
      <x:c t="n" s="0">
        <x:v>-17.87463</x:v>
      </x:c>
      <x:c t="n" s="0">
        <x:v>-5.22705</x:v>
      </x:c>
      <x:c t="n" s="0">
        <x:v>1.360057</x:v>
      </x:c>
      <x:c t="n" s="0">
        <x:v>4.588107</x:v>
      </x:c>
      <x:c t="n" s="0">
        <x:v>7.665448</x:v>
      </x:c>
      <x:c t="n" s="0">
        <x:v>13.1354</x:v>
      </x:c>
      <x:c t="n" s="0">
        <x:v>15.308</x:v>
      </x:c>
      <x:c t="n" s="0">
        <x:v>17.77191</x:v>
      </x:c>
      <x:c t="n" s="0">
        <x:v>19.97669</x:v>
      </x:c>
      <x:c t="n" s="0">
        <x:v>21.79472</x:v>
      </x:c>
      <x:c t="n" s="0">
        <x:v>20.56562</x:v>
      </x:c>
      <x:c t="n" s="0">
        <x:v>19.58625</x:v>
      </x:c>
      <x:c t="n" s="0">
        <x:v>23.24027</x:v>
      </x:c>
      <x:c t="n" s="0">
        <x:v>26.84859</x:v>
      </x:c>
      <x:c t="n" s="0">
        <x:v>33.13522</x:v>
      </x:c>
      <x:c t="n" s="0">
        <x:v>32.1762</x:v>
      </x:c>
      <x:c t="n" s="0">
        <x:v>36.4323</x:v>
      </x:c>
      <x:c t="n" s="0">
        <x:v>33.5416</x:v>
      </x:c>
      <x:c t="n" s="0">
        <x:v>32.93338</x:v>
      </x:c>
      <x:c t="n" s="0">
        <x:v>32.83044</x:v>
      </x:c>
      <x:c t="n" s="0">
        <x:v>31.403</x:v>
      </x:c>
      <x:c t="n" s="0">
        <x:v>30.73442</x:v>
      </x:c>
      <x:c t="n" s="0">
        <x:v>28.29067</x:v>
      </x:c>
      <x:c t="n" s="0">
        <x:v>26.16948</x:v>
      </x:c>
      <x:c t="n" s="0">
        <x:v>25.22734</x:v>
      </x:c>
      <x:c t="n" s="0">
        <x:v>22.04835</x:v>
      </x:c>
      <x:c t="n" s="0">
        <x:v>11.2361</x:v>
      </x:c>
      <x:c t="n" s="0">
        <x:v>9.18681</x:v>
      </x:c>
      <x:c t="n" s="0">
        <x:v>6.739095</x:v>
      </x:c>
      <x:c t="n" s="0">
        <x:v>3.832168</x:v>
      </x:c>
      <x:c t="n" s="0">
        <x:v>9.225745</x:v>
      </x:c>
      <x:c t="n" s="0">
        <x:v>4.509622</x:v>
      </x:c>
      <x:c t="n" s="0">
        <x:v>-30.06697</x:v>
      </x:c>
      <x:c t="n" s="0">
        <x:v>-24.51853</x:v>
      </x:c>
      <x:c t="n" s="0">
        <x:v>-17.84032</x:v>
      </x:c>
      <x:c t="n" s="0">
        <x:v>-17.06583</x:v>
      </x:c>
      <x:c t="n" s="0">
        <x:v>-16.29683</x:v>
      </x:c>
      <x:c t="n" s="0">
        <x:v>-25.18805</x:v>
      </x:c>
      <x:c t="n" s="0">
        <x:v>1.71677</x:v>
      </x:c>
      <x:c t="n" s="0">
        <x:v>5.478315</x:v>
      </x:c>
      <x:c t="n" s="0">
        <x:v>6.745777</x:v>
      </x:c>
      <x:c t="n" s="0">
        <x:v>5.882357</x:v>
      </x:c>
      <x:c t="n" s="0">
        <x:v>9.029586</x:v>
      </x:c>
      <x:c t="n" s="0">
        <x:v>15.90907</x:v>
      </x:c>
      <x:c t="n" s="0">
        <x:v>20.54264</x:v>
      </x:c>
      <x:c t="n" s="0">
        <x:v>14.13007</x:v>
      </x:c>
      <x:c t="n" s="0">
        <x:v>16.58854</x:v>
      </x:c>
      <x:c t="n" s="0">
        <x:v>22.87329</x:v>
      </x:c>
      <x:c t="n" s="0">
        <x:v>19.58249</x:v>
      </x:c>
      <x:c t="n" s="0">
        <x:v>24.37604</x:v>
      </x:c>
      <x:c t="n" s="0">
        <x:v>33.75747</x:v>
      </x:c>
      <x:c t="n" s="0">
        <x:v>33.0563</x:v>
      </x:c>
      <x:c t="n" s="0">
        <x:v>37.07277</x:v>
      </x:c>
      <x:c t="n" s="0">
        <x:v>33.97321</x:v>
      </x:c>
      <x:c t="n" s="0">
        <x:v>30.95611</x:v>
      </x:c>
      <x:c t="n" s="0">
        <x:v>32.96698</x:v>
      </x:c>
      <x:c t="n" s="0">
        <x:v>32.61928</x:v>
      </x:c>
      <x:c t="n" s="0">
        <x:v>29.23603</x:v>
      </x:c>
      <x:c t="n" s="0">
        <x:v>23.85019</x:v>
      </x:c>
      <x:c t="n" s="0">
        <x:v>25.803</x:v>
      </x:c>
      <x:c t="n" s="0">
        <x:v>25.70685</x:v>
      </x:c>
      <x:c t="n" s="0">
        <x:v>21.36181</x:v>
      </x:c>
      <x:c t="n" s="0">
        <x:v>10.3374</x:v>
      </x:c>
      <x:c t="n" s="0">
        <x:v>8.62986</x:v>
      </x:c>
      <x:c t="n" s="0">
        <x:v>7.078912</x:v>
      </x:c>
      <x:c t="n" s="0">
        <x:v>1.998948</x:v>
      </x:c>
      <x:c t="n" s="0">
        <x:v>9.221582</x:v>
      </x:c>
      <x:c t="n" s="0">
        <x:v>4.955229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43947.6487268519</x:v>
      </x:c>
      <x:c t="n" s="7">
        <x:v>43947.6487268519</x:v>
      </x:c>
      <x:c t="n" s="0">
        <x:v>44.78755</x:v>
      </x:c>
      <x:c t="n" s="0">
        <x:v>54.20069</x:v>
      </x:c>
      <x:c t="n" s="0">
        <x:v>64.28432</x:v>
      </x:c>
      <x:c t="n" s="0">
        <x:v>70.44589</x:v>
      </x:c>
      <x:c t="n" s="0">
        <x:v>-26.52035</x:v>
      </x:c>
      <x:c t="n" s="0">
        <x:v>-18.18229</x:v>
      </x:c>
      <x:c t="n" s="0">
        <x:v>-9.700366</x:v>
      </x:c>
      <x:c t="n" s="0">
        <x:v>-12.52715</x:v>
      </x:c>
      <x:c t="n" s="0">
        <x:v>-17.60547</x:v>
      </x:c>
      <x:c t="n" s="0">
        <x:v>-5.905833</x:v>
      </x:c>
      <x:c t="n" s="0">
        <x:v>1.413989</x:v>
      </x:c>
      <x:c t="n" s="0">
        <x:v>4.729989</x:v>
      </x:c>
      <x:c t="n" s="0">
        <x:v>7.009225</x:v>
      </x:c>
      <x:c t="n" s="0">
        <x:v>12.58763</x:v>
      </x:c>
      <x:c t="n" s="0">
        <x:v>14.79416</x:v>
      </x:c>
      <x:c t="n" s="0">
        <x:v>17.54495</x:v>
      </x:c>
      <x:c t="n" s="0">
        <x:v>20.12225</x:v>
      </x:c>
      <x:c t="n" s="0">
        <x:v>21.32758</x:v>
      </x:c>
      <x:c t="n" s="0">
        <x:v>20.51123</x:v>
      </x:c>
      <x:c t="n" s="0">
        <x:v>21.11259</x:v>
      </x:c>
      <x:c t="n" s="0">
        <x:v>22.71724</x:v>
      </x:c>
      <x:c t="n" s="0">
        <x:v>26.45285</x:v>
      </x:c>
      <x:c t="n" s="0">
        <x:v>33.67741</x:v>
      </x:c>
      <x:c t="n" s="0">
        <x:v>32.10559</x:v>
      </x:c>
      <x:c t="n" s="0">
        <x:v>37.01571</x:v>
      </x:c>
      <x:c t="n" s="0">
        <x:v>34.80417</x:v>
      </x:c>
      <x:c t="n" s="0">
        <x:v>32.71376</x:v>
      </x:c>
      <x:c t="n" s="0">
        <x:v>32.50595</x:v>
      </x:c>
      <x:c t="n" s="0">
        <x:v>31.31544</x:v>
      </x:c>
      <x:c t="n" s="0">
        <x:v>30.56163</x:v>
      </x:c>
      <x:c t="n" s="0">
        <x:v>28.18672</x:v>
      </x:c>
      <x:c t="n" s="0">
        <x:v>25.95212</x:v>
      </x:c>
      <x:c t="n" s="0">
        <x:v>25.10347</x:v>
      </x:c>
      <x:c t="n" s="0">
        <x:v>22.07906</x:v>
      </x:c>
      <x:c t="n" s="0">
        <x:v>11.02199</x:v>
      </x:c>
      <x:c t="n" s="0">
        <x:v>9.120087</x:v>
      </x:c>
      <x:c t="n" s="0">
        <x:v>6.721515</x:v>
      </x:c>
      <x:c t="n" s="0">
        <x:v>3.693148</x:v>
      </x:c>
      <x:c t="n" s="0">
        <x:v>9.110336</x:v>
      </x:c>
      <x:c t="n" s="0">
        <x:v>4.700189</x:v>
      </x:c>
      <x:c t="n" s="0">
        <x:v>-30.06697</x:v>
      </x:c>
      <x:c t="n" s="0">
        <x:v>-24.51853</x:v>
      </x:c>
      <x:c t="n" s="0">
        <x:v>-17.84032</x:v>
      </x:c>
      <x:c t="n" s="0">
        <x:v>-17.06583</x:v>
      </x:c>
      <x:c t="n" s="0">
        <x:v>-16.29683</x:v>
      </x:c>
      <x:c t="n" s="0">
        <x:v>-25.18805</x:v>
      </x:c>
      <x:c t="n" s="0">
        <x:v>1.71677</x:v>
      </x:c>
      <x:c t="n" s="0">
        <x:v>5.478315</x:v>
      </x:c>
      <x:c t="n" s="0">
        <x:v>-6.390369</x:v>
      </x:c>
      <x:c t="n" s="0">
        <x:v>5.882357</x:v>
      </x:c>
      <x:c t="n" s="0">
        <x:v>9.029586</x:v>
      </x:c>
      <x:c t="n" s="0">
        <x:v>15.90907</x:v>
      </x:c>
      <x:c t="n" s="0">
        <x:v>20.88807</x:v>
      </x:c>
      <x:c t="n" s="0">
        <x:v>17.99429</x:v>
      </x:c>
      <x:c t="n" s="0">
        <x:v>21.14505</x:v>
      </x:c>
      <x:c t="n" s="0">
        <x:v>25.03281</x:v>
      </x:c>
      <x:c t="n" s="0">
        <x:v>14.85516</x:v>
      </x:c>
      <x:c t="n" s="0">
        <x:v>24.40922</x:v>
      </x:c>
      <x:c t="n" s="0">
        <x:v>37.55488</x:v>
      </x:c>
      <x:c t="n" s="0">
        <x:v>30.07529</x:v>
      </x:c>
      <x:c t="n" s="0">
        <x:v>38.77022</x:v>
      </x:c>
      <x:c t="n" s="0">
        <x:v>37.90583</x:v>
      </x:c>
      <x:c t="n" s="0">
        <x:v>31.11416</x:v>
      </x:c>
      <x:c t="n" s="0">
        <x:v>29.39859</x:v>
      </x:c>
      <x:c t="n" s="0">
        <x:v>30.29239</x:v>
      </x:c>
      <x:c t="n" s="0">
        <x:v>28.83451</x:v>
      </x:c>
      <x:c t="n" s="0">
        <x:v>27.49164</x:v>
      </x:c>
      <x:c t="n" s="0">
        <x:v>22.59598</x:v>
      </x:c>
      <x:c t="n" s="0">
        <x:v>23.06223</x:v>
      </x:c>
      <x:c t="n" s="0">
        <x:v>22.17352</x:v>
      </x:c>
      <x:c t="n" s="0">
        <x:v>10.28656</x:v>
      </x:c>
      <x:c t="n" s="0">
        <x:v>9.464416</x:v>
      </x:c>
      <x:c t="n" s="0">
        <x:v>6.671515</x:v>
      </x:c>
      <x:c t="n" s="0">
        <x:v>3.647442</x:v>
      </x:c>
      <x:c t="n" s="0">
        <x:v>8.230954</x:v>
      </x:c>
      <x:c t="n" s="0">
        <x:v>5.36028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43947.6487268519</x:v>
      </x:c>
      <x:c t="n" s="7">
        <x:v>43947.6487268519</x:v>
      </x:c>
      <x:c t="n" s="0">
        <x:v>43.30391</x:v>
      </x:c>
      <x:c t="n" s="0">
        <x:v>54.20069</x:v>
      </x:c>
      <x:c t="n" s="0">
        <x:v>70.40781</x:v>
      </x:c>
      <x:c t="n" s="0">
        <x:v>73.11761</x:v>
      </x:c>
      <x:c t="n" s="0">
        <x:v>-27.01687</x:v>
      </x:c>
      <x:c t="n" s="0">
        <x:v>-18.72594</x:v>
      </x:c>
      <x:c t="n" s="0">
        <x:v>-10.27323</x:v>
      </x:c>
      <x:c t="n" s="0">
        <x:v>-12.95898</x:v>
      </x:c>
      <x:c t="n" s="0">
        <x:v>-15.23446</x:v>
      </x:c>
      <x:c t="n" s="0">
        <x:v>-6.583513</x:v>
      </x:c>
      <x:c t="n" s="0">
        <x:v>1.459524</x:v>
      </x:c>
      <x:c t="n" s="0">
        <x:v>4.512864</x:v>
      </x:c>
      <x:c t="n" s="0">
        <x:v>6.357728</x:v>
      </x:c>
      <x:c t="n" s="0">
        <x:v>12.71194</x:v>
      </x:c>
      <x:c t="n" s="0">
        <x:v>14.30138</x:v>
      </x:c>
      <x:c t="n" s="0">
        <x:v>17.17296</x:v>
      </x:c>
      <x:c t="n" s="0">
        <x:v>20.24282</x:v>
      </x:c>
      <x:c t="n" s="0">
        <x:v>21.158</x:v>
      </x:c>
      <x:c t="n" s="0">
        <x:v>20.76233</x:v>
      </x:c>
      <x:c t="n" s="0">
        <x:v>21.01187</x:v>
      </x:c>
      <x:c t="n" s="0">
        <x:v>22.12082</x:v>
      </x:c>
      <x:c t="n" s="0">
        <x:v>27.259</x:v>
      </x:c>
      <x:c t="n" s="0">
        <x:v>34.3589</x:v>
      </x:c>
      <x:c t="n" s="0">
        <x:v>31.9164</x:v>
      </x:c>
      <x:c t="n" s="0">
        <x:v>37.01126</x:v>
      </x:c>
      <x:c t="n" s="0">
        <x:v>34.86336</x:v>
      </x:c>
      <x:c t="n" s="0">
        <x:v>32.90898</x:v>
      </x:c>
      <x:c t="n" s="0">
        <x:v>32.50086</x:v>
      </x:c>
      <x:c t="n" s="0">
        <x:v>31.07282</x:v>
      </x:c>
      <x:c t="n" s="0">
        <x:v>30.20381</x:v>
      </x:c>
      <x:c t="n" s="0">
        <x:v>28.05321</x:v>
      </x:c>
      <x:c t="n" s="0">
        <x:v>26.03229</x:v>
      </x:c>
      <x:c t="n" s="0">
        <x:v>24.97258</x:v>
      </x:c>
      <x:c t="n" s="0">
        <x:v>21.96746</x:v>
      </x:c>
      <x:c t="n" s="0">
        <x:v>10.8319</x:v>
      </x:c>
      <x:c t="n" s="0">
        <x:v>9.091656</x:v>
      </x:c>
      <x:c t="n" s="0">
        <x:v>6.721465</x:v>
      </x:c>
      <x:c t="n" s="0">
        <x:v>3.807018</x:v>
      </x:c>
      <x:c t="n" s="0">
        <x:v>9.576828</x:v>
      </x:c>
      <x:c t="n" s="0">
        <x:v>4.629029</x:v>
      </x:c>
      <x:c t="n" s="0">
        <x:v>-30.06697</x:v>
      </x:c>
      <x:c t="n" s="0">
        <x:v>-25.69762</x:v>
      </x:c>
      <x:c t="n" s="0">
        <x:v>-17.84032</x:v>
      </x:c>
      <x:c t="n" s="0">
        <x:v>-17.06583</x:v>
      </x:c>
      <x:c t="n" s="0">
        <x:v>-8.561603</x:v>
      </x:c>
      <x:c t="n" s="0">
        <x:v>-25.18805</x:v>
      </x:c>
      <x:c t="n" s="0">
        <x:v>1.71677</x:v>
      </x:c>
      <x:c t="n" s="0">
        <x:v>1.110753</x:v>
      </x:c>
      <x:c t="n" s="0">
        <x:v>-6.390369</x:v>
      </x:c>
      <x:c t="n" s="0">
        <x:v>14.72421</x:v>
      </x:c>
      <x:c t="n" s="0">
        <x:v>9.029586</x:v>
      </x:c>
      <x:c t="n" s="0">
        <x:v>12.69764</x:v>
      </x:c>
      <x:c t="n" s="0">
        <x:v>20.61637</x:v>
      </x:c>
      <x:c t="n" s="0">
        <x:v>20.00622</x:v>
      </x:c>
      <x:c t="n" s="0">
        <x:v>22.13183</x:v>
      </x:c>
      <x:c t="n" s="0">
        <x:v>18.84708</x:v>
      </x:c>
      <x:c t="n" s="0">
        <x:v>17.8098</x:v>
      </x:c>
      <x:c t="n" s="0">
        <x:v>31.27183</x:v>
      </x:c>
      <x:c t="n" s="0">
        <x:v>34.45234</x:v>
      </x:c>
      <x:c t="n" s="0">
        <x:v>30.97028</x:v>
      </x:c>
      <x:c t="n" s="0">
        <x:v>38.6279</x:v>
      </x:c>
      <x:c t="n" s="0">
        <x:v>35.66705</x:v>
      </x:c>
      <x:c t="n" s="0">
        <x:v>34.28771</x:v>
      </x:c>
      <x:c t="n" s="0">
        <x:v>32.86457</x:v>
      </x:c>
      <x:c t="n" s="0">
        <x:v>28.94868</x:v>
      </x:c>
      <x:c t="n" s="0">
        <x:v>28.8763</x:v>
      </x:c>
      <x:c t="n" s="0">
        <x:v>27.21325</x:v>
      </x:c>
      <x:c t="n" s="0">
        <x:v>26.6832</x:v>
      </x:c>
      <x:c t="n" s="0">
        <x:v>23.65894</x:v>
      </x:c>
      <x:c t="n" s="0">
        <x:v>21.7338</x:v>
      </x:c>
      <x:c t="n" s="0">
        <x:v>8.188332</x:v>
      </x:c>
      <x:c t="n" s="0">
        <x:v>8.028824</x:v>
      </x:c>
      <x:c t="n" s="0">
        <x:v>6.291647</x:v>
      </x:c>
      <x:c t="n" s="0">
        <x:v>4.038913</x:v>
      </x:c>
      <x:c t="n" s="0">
        <x:v>11.36182</x:v>
      </x:c>
      <x:c t="n" s="0">
        <x:v>4.075836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43947.6487268519</x:v>
      </x:c>
      <x:c t="n" s="7">
        <x:v>43947.6487268519</x:v>
      </x:c>
      <x:c t="n" s="0">
        <x:v>42.25152</x:v>
      </x:c>
      <x:c t="n" s="0">
        <x:v>54.20069</x:v>
      </x:c>
      <x:c t="n" s="0">
        <x:v>68.52048</x:v>
      </x:c>
      <x:c t="n" s="0">
        <x:v>71.85516</x:v>
      </x:c>
      <x:c t="n" s="0">
        <x:v>-27.59</x:v>
      </x:c>
      <x:c t="n" s="0">
        <x:v>-19.27981</x:v>
      </x:c>
      <x:c t="n" s="0">
        <x:v>-10.83048</x:v>
      </x:c>
      <x:c t="n" s="0">
        <x:v>-13.36514</x:v>
      </x:c>
      <x:c t="n" s="0">
        <x:v>-12.87762</x:v>
      </x:c>
      <x:c t="n" s="0">
        <x:v>-7.259907</x:v>
      </x:c>
      <x:c t="n" s="0">
        <x:v>1.275566</x:v>
      </x:c>
      <x:c t="n" s="0">
        <x:v>3.968404</x:v>
      </x:c>
      <x:c t="n" s="0">
        <x:v>6.450515</x:v>
      </x:c>
      <x:c t="n" s="0">
        <x:v>13.33127</x:v>
      </x:c>
      <x:c t="n" s="0">
        <x:v>14.09433</x:v>
      </x:c>
      <x:c t="n" s="0">
        <x:v>16.6527</x:v>
      </x:c>
      <x:c t="n" s="0">
        <x:v>20.02368</x:v>
      </x:c>
      <x:c t="n" s="0">
        <x:v>21.00667</x:v>
      </x:c>
      <x:c t="n" s="0">
        <x:v>21.14205</x:v>
      </x:c>
      <x:c t="n" s="0">
        <x:v>20.69546</x:v>
      </x:c>
      <x:c t="n" s="0">
        <x:v>22.26649</x:v>
      </x:c>
      <x:c t="n" s="0">
        <x:v>27.42897</x:v>
      </x:c>
      <x:c t="n" s="0">
        <x:v>34.27178</x:v>
      </x:c>
      <x:c t="n" s="0">
        <x:v>32.52799</x:v>
      </x:c>
      <x:c t="n" s="0">
        <x:v>37.56857</x:v>
      </x:c>
      <x:c t="n" s="0">
        <x:v>34.74255</x:v>
      </x:c>
      <x:c t="n" s="0">
        <x:v>33.09613</x:v>
      </x:c>
      <x:c t="n" s="0">
        <x:v>32.25021</x:v>
      </x:c>
      <x:c t="n" s="0">
        <x:v>31.25304</x:v>
      </x:c>
      <x:c t="n" s="0">
        <x:v>30.07949</x:v>
      </x:c>
      <x:c t="n" s="0">
        <x:v>28.33482</x:v>
      </x:c>
      <x:c t="n" s="0">
        <x:v>25.72166</x:v>
      </x:c>
      <x:c t="n" s="0">
        <x:v>24.77598</x:v>
      </x:c>
      <x:c t="n" s="0">
        <x:v>21.79694</x:v>
      </x:c>
      <x:c t="n" s="0">
        <x:v>10.80604</x:v>
      </x:c>
      <x:c t="n" s="0">
        <x:v>9.090019</x:v>
      </x:c>
      <x:c t="n" s="0">
        <x:v>6.612326</x:v>
      </x:c>
      <x:c t="n" s="0">
        <x:v>3.760914</x:v>
      </x:c>
      <x:c t="n" s="0">
        <x:v>9.362453</x:v>
      </x:c>
      <x:c t="n" s="0">
        <x:v>4.538832</x:v>
      </x:c>
      <x:c t="n" s="0">
        <x:v>-30.06697</x:v>
      </x:c>
      <x:c t="n" s="0">
        <x:v>-26.17442</x:v>
      </x:c>
      <x:c t="n" s="0">
        <x:v>-17.84032</x:v>
      </x:c>
      <x:c t="n" s="0">
        <x:v>-17.06583</x:v>
      </x:c>
      <x:c t="n" s="0">
        <x:v>-7.499073</x:v>
      </x:c>
      <x:c t="n" s="0">
        <x:v>-15.66519</x:v>
      </x:c>
      <x:c t="n" s="0">
        <x:v>-0.68981</x:v>
      </x:c>
      <x:c t="n" s="0">
        <x:v>-2.63521</x:v>
      </x:c>
      <x:c t="n" s="0">
        <x:v>8.075035</x:v>
      </x:c>
      <x:c t="n" s="0">
        <x:v>15.82948</x:v>
      </x:c>
      <x:c t="n" s="0">
        <x:v>13.3285</x:v>
      </x:c>
      <x:c t="n" s="0">
        <x:v>10.72583</x:v>
      </x:c>
      <x:c t="n" s="0">
        <x:v>18.00484</x:v>
      </x:c>
      <x:c t="n" s="0">
        <x:v>19.99277</x:v>
      </x:c>
      <x:c t="n" s="0">
        <x:v>22.97681</x:v>
      </x:c>
      <x:c t="n" s="0">
        <x:v>17.92553</x:v>
      </x:c>
      <x:c t="n" s="0">
        <x:v>23.78333</x:v>
      </x:c>
      <x:c t="n" s="0">
        <x:v>27.25456</x:v>
      </x:c>
      <x:c t="n" s="0">
        <x:v>34.33478</x:v>
      </x:c>
      <x:c t="n" s="0">
        <x:v>35.09885</x:v>
      </x:c>
      <x:c t="n" s="0">
        <x:v>40.82498</x:v>
      </x:c>
      <x:c t="n" s="0">
        <x:v>34.10933</x:v>
      </x:c>
      <x:c t="n" s="0">
        <x:v>33.24119</x:v>
      </x:c>
      <x:c t="n" s="0">
        <x:v>30.49105</x:v>
      </x:c>
      <x:c t="n" s="0">
        <x:v>32.49883</x:v>
      </x:c>
      <x:c t="n" s="0">
        <x:v>28.56524</x:v>
      </x:c>
      <x:c t="n" s="0">
        <x:v>30.31579</x:v>
      </x:c>
      <x:c t="n" s="0">
        <x:v>24.8234</x:v>
      </x:c>
      <x:c t="n" s="0">
        <x:v>23.24268</x:v>
      </x:c>
      <x:c t="n" s="0">
        <x:v>19.24702</x:v>
      </x:c>
      <x:c t="n" s="0">
        <x:v>11.61508</x:v>
      </x:c>
      <x:c t="n" s="0">
        <x:v>8.556689</x:v>
      </x:c>
      <x:c t="n" s="0">
        <x:v>5.821898</x:v>
      </x:c>
      <x:c t="n" s="0">
        <x:v>4.078854</x:v>
      </x:c>
      <x:c t="n" s="0">
        <x:v>7.786171</x:v>
      </x:c>
      <x:c t="n" s="0">
        <x:v>3.921995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43947.6487268519</x:v>
      </x:c>
      <x:c t="n" s="7">
        <x:v>43947.6487268519</x:v>
      </x:c>
      <x:c t="n" s="0">
        <x:v>43.61184</x:v>
      </x:c>
      <x:c t="n" s="0">
        <x:v>54.20069</x:v>
      </x:c>
      <x:c t="n" s="0">
        <x:v>69.79069</x:v>
      </x:c>
      <x:c t="n" s="0">
        <x:v>73.59859</x:v>
      </x:c>
      <x:c t="n" s="0">
        <x:v>-28.14763</x:v>
      </x:c>
      <x:c t="n" s="0">
        <x:v>-19.81617</x:v>
      </x:c>
      <x:c t="n" s="0">
        <x:v>-11.37049</x:v>
      </x:c>
      <x:c t="n" s="0">
        <x:v>-13.74487</x:v>
      </x:c>
      <x:c t="n" s="0">
        <x:v>-11.54967</x:v>
      </x:c>
      <x:c t="n" s="0">
        <x:v>-7.305921</x:v>
      </x:c>
      <x:c t="n" s="0">
        <x:v>1.038449</x:v>
      </x:c>
      <x:c t="n" s="0">
        <x:v>3.433086</x:v>
      </x:c>
      <x:c t="n" s="0">
        <x:v>6.728975</x:v>
      </x:c>
      <x:c t="n" s="0">
        <x:v>13.79818</x:v>
      </x:c>
      <x:c t="n" s="0">
        <x:v>13.99061</x:v>
      </x:c>
      <x:c t="n" s="0">
        <x:v>16.15301</x:v>
      </x:c>
      <x:c t="n" s="0">
        <x:v>19.78135</x:v>
      </x:c>
      <x:c t="n" s="0">
        <x:v>20.87209</x:v>
      </x:c>
      <x:c t="n" s="0">
        <x:v>22.63415</x:v>
      </x:c>
      <x:c t="n" s="0">
        <x:v>20.93493</x:v>
      </x:c>
      <x:c t="n" s="0">
        <x:v>22.95027</x:v>
      </x:c>
      <x:c t="n" s="0">
        <x:v>27.79965</x:v>
      </x:c>
      <x:c t="n" s="0">
        <x:v>33.88488</x:v>
      </x:c>
      <x:c t="n" s="0">
        <x:v>32.10931</x:v>
      </x:c>
      <x:c t="n" s="0">
        <x:v>38.35427</x:v>
      </x:c>
      <x:c t="n" s="0">
        <x:v>34.80361</x:v>
      </x:c>
      <x:c t="n" s="0">
        <x:v>32.99577</x:v>
      </x:c>
      <x:c t="n" s="0">
        <x:v>32.26423</x:v>
      </x:c>
      <x:c t="n" s="0">
        <x:v>30.86173</x:v>
      </x:c>
      <x:c t="n" s="0">
        <x:v>29.87275</x:v>
      </x:c>
      <x:c t="n" s="0">
        <x:v>28.41681</x:v>
      </x:c>
      <x:c t="n" s="0">
        <x:v>25.73585</x:v>
      </x:c>
      <x:c t="n" s="0">
        <x:v>24.47906</x:v>
      </x:c>
      <x:c t="n" s="0">
        <x:v>21.46629</x:v>
      </x:c>
      <x:c t="n" s="0">
        <x:v>10.73245</x:v>
      </x:c>
      <x:c t="n" s="0">
        <x:v>8.923415</x:v>
      </x:c>
      <x:c t="n" s="0">
        <x:v>6.468393</x:v>
      </x:c>
      <x:c t="n" s="0">
        <x:v>3.778146</x:v>
      </x:c>
      <x:c t="n" s="0">
        <x:v>9.428782</x:v>
      </x:c>
      <x:c t="n" s="0">
        <x:v>4.404767</x:v>
      </x:c>
      <x:c t="n" s="0">
        <x:v>-30.06697</x:v>
      </x:c>
      <x:c t="n" s="0">
        <x:v>-26.17442</x:v>
      </x:c>
      <x:c t="n" s="0">
        <x:v>-17.84032</x:v>
      </x:c>
      <x:c t="n" s="0">
        <x:v>-17.06583</x:v>
      </x:c>
      <x:c t="n" s="0">
        <x:v>-7.499073</x:v>
      </x:c>
      <x:c t="n" s="0">
        <x:v>-7.054818</x:v>
      </x:c>
      <x:c t="n" s="0">
        <x:v>-0.68981</x:v>
      </x:c>
      <x:c t="n" s="0">
        <x:v>-3.428579</x:v>
      </x:c>
      <x:c t="n" s="0">
        <x:v>8.075035</x:v>
      </x:c>
      <x:c t="n" s="0">
        <x:v>15.82948</x:v>
      </x:c>
      <x:c t="n" s="0">
        <x:v>13.3285</x:v>
      </x:c>
      <x:c t="n" s="0">
        <x:v>10.72583</x:v>
      </x:c>
      <x:c t="n" s="0">
        <x:v>18.00484</x:v>
      </x:c>
      <x:c t="n" s="0">
        <x:v>19.98828</x:v>
      </x:c>
      <x:c t="n" s="0">
        <x:v>27.9725</x:v>
      </x:c>
      <x:c t="n" s="0">
        <x:v>22.99467</x:v>
      </x:c>
      <x:c t="n" s="0">
        <x:v>26.08441</x:v>
      </x:c>
      <x:c t="n" s="0">
        <x:v>28.33895</x:v>
      </x:c>
      <x:c t="n" s="0">
        <x:v>27.61449</x:v>
      </x:c>
      <x:c t="n" s="0">
        <x:v>31.42142</x:v>
      </x:c>
      <x:c t="n" s="0">
        <x:v>39.70923</x:v>
      </x:c>
      <x:c t="n" s="0">
        <x:v>35.05315</x:v>
      </x:c>
      <x:c t="n" s="0">
        <x:v>33.37892</x:v>
      </x:c>
      <x:c t="n" s="0">
        <x:v>31.77275</x:v>
      </x:c>
      <x:c t="n" s="0">
        <x:v>27.92796</x:v>
      </x:c>
      <x:c t="n" s="0">
        <x:v>31.22127</x:v>
      </x:c>
      <x:c t="n" s="0">
        <x:v>28.92704</x:v>
      </x:c>
      <x:c t="n" s="0">
        <x:v>24.94917</x:v>
      </x:c>
      <x:c t="n" s="0">
        <x:v>23.02684</x:v>
      </x:c>
      <x:c t="n" s="0">
        <x:v>18.70618</x:v>
      </x:c>
      <x:c t="n" s="0">
        <x:v>9.406561</x:v>
      </x:c>
      <x:c t="n" s="0">
        <x:v>8.307559</x:v>
      </x:c>
      <x:c t="n" s="0">
        <x:v>5.832377</x:v>
      </x:c>
      <x:c t="n" s="0">
        <x:v>2.721366</x:v>
      </x:c>
      <x:c t="n" s="0">
        <x:v>9.930016</x:v>
      </x:c>
      <x:c t="n" s="0">
        <x:v>3.652016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43947.6487268519</x:v>
      </x:c>
      <x:c t="n" s="7">
        <x:v>43947.6487268519</x:v>
      </x:c>
      <x:c t="n" s="0">
        <x:v>43.21278</x:v>
      </x:c>
      <x:c t="n" s="0">
        <x:v>54.20069</x:v>
      </x:c>
      <x:c t="n" s="0">
        <x:v>60.94078</x:v>
      </x:c>
      <x:c t="n" s="0">
        <x:v>68.68498</x:v>
      </x:c>
      <x:c t="n" s="0">
        <x:v>-28.68796</x:v>
      </x:c>
      <x:c t="n" s="0">
        <x:v>-20.33329</x:v>
      </x:c>
      <x:c t="n" s="0">
        <x:v>-11.89161</x:v>
      </x:c>
      <x:c t="n" s="0">
        <x:v>-14.09772</x:v>
      </x:c>
      <x:c t="n" s="0">
        <x:v>-10.66834</x:v>
      </x:c>
      <x:c t="n" s="0">
        <x:v>-7.268357</x:v>
      </x:c>
      <x:c t="n" s="0">
        <x:v>0.825163</x:v>
      </x:c>
      <x:c t="n" s="0">
        <x:v>2.848439</x:v>
      </x:c>
      <x:c t="n" s="0">
        <x:v>6.953423</x:v>
      </x:c>
      <x:c t="n" s="0">
        <x:v>13.95431</x:v>
      </x:c>
      <x:c t="n" s="0">
        <x:v>13.90002</x:v>
      </x:c>
      <x:c t="n" s="0">
        <x:v>15.96776</x:v>
      </x:c>
      <x:c t="n" s="0">
        <x:v>19.26241</x:v>
      </x:c>
      <x:c t="n" s="0">
        <x:v>20.39942</x:v>
      </x:c>
      <x:c t="n" s="0">
        <x:v>24.29765</x:v>
      </x:c>
      <x:c t="n" s="0">
        <x:v>21.03471</x:v>
      </x:c>
      <x:c t="n" s="0">
        <x:v>23.33474</x:v>
      </x:c>
      <x:c t="n" s="0">
        <x:v>27.51814</x:v>
      </x:c>
      <x:c t="n" s="0">
        <x:v>33.43715</x:v>
      </x:c>
      <x:c t="n" s="0">
        <x:v>32.72445</x:v>
      </x:c>
      <x:c t="n" s="0">
        <x:v>38.17559</x:v>
      </x:c>
      <x:c t="n" s="0">
        <x:v>34.52357</x:v>
      </x:c>
      <x:c t="n" s="0">
        <x:v>32.80798</x:v>
      </x:c>
      <x:c t="n" s="0">
        <x:v>32.10353</x:v>
      </x:c>
      <x:c t="n" s="0">
        <x:v>30.5104</x:v>
      </x:c>
      <x:c t="n" s="0">
        <x:v>29.95758</x:v>
      </x:c>
      <x:c t="n" s="0">
        <x:v>28.39909</x:v>
      </x:c>
      <x:c t="n" s="0">
        <x:v>25.83335</x:v>
      </x:c>
      <x:c t="n" s="0">
        <x:v>24.57542</x:v>
      </x:c>
      <x:c t="n" s="0">
        <x:v>21.45221</x:v>
      </x:c>
      <x:c t="n" s="0">
        <x:v>10.42937</x:v>
      </x:c>
      <x:c t="n" s="0">
        <x:v>8.748171</x:v>
      </x:c>
      <x:c t="n" s="0">
        <x:v>6.401945</x:v>
      </x:c>
      <x:c t="n" s="0">
        <x:v>3.824437</x:v>
      </x:c>
      <x:c t="n" s="0">
        <x:v>9.571132</x:v>
      </x:c>
      <x:c t="n" s="0">
        <x:v>4.32375</x:v>
      </x:c>
      <x:c t="n" s="0">
        <x:v>-30.06697</x:v>
      </x:c>
      <x:c t="n" s="0">
        <x:v>-26.17442</x:v>
      </x:c>
      <x:c t="n" s="0">
        <x:v>-17.84032</x:v>
      </x:c>
      <x:c t="n" s="0">
        <x:v>-17.06583</x:v>
      </x:c>
      <x:c t="n" s="0">
        <x:v>-7.499073</x:v>
      </x:c>
      <x:c t="n" s="0">
        <x:v>-7.054818</x:v>
      </x:c>
      <x:c t="n" s="0">
        <x:v>-0.68981</x:v>
      </x:c>
      <x:c t="n" s="0">
        <x:v>-5.194164</x:v>
      </x:c>
      <x:c t="n" s="0">
        <x:v>8.075035</x:v>
      </x:c>
      <x:c t="n" s="0">
        <x:v>14.00003</x:v>
      </x:c>
      <x:c t="n" s="0">
        <x:v>13.3285</x:v>
      </x:c>
      <x:c t="n" s="0">
        <x:v>15.42422</x:v>
      </x:c>
      <x:c t="n" s="0">
        <x:v>9.524802</x:v>
      </x:c>
      <x:c t="n" s="0">
        <x:v>12.10278</x:v>
      </x:c>
      <x:c t="n" s="0">
        <x:v>27.88172</x:v>
      </x:c>
      <x:c t="n" s="0">
        <x:v>20.4328</x:v>
      </x:c>
      <x:c t="n" s="0">
        <x:v>23.47283</x:v>
      </x:c>
      <x:c t="n" s="0">
        <x:v>25.35963</x:v>
      </x:c>
      <x:c t="n" s="0">
        <x:v>32.52016</x:v>
      </x:c>
      <x:c t="n" s="0">
        <x:v>34.75467</x:v>
      </x:c>
      <x:c t="n" s="0">
        <x:v>37.66449</x:v>
      </x:c>
      <x:c t="n" s="0">
        <x:v>30.69386</x:v>
      </x:c>
      <x:c t="n" s="0">
        <x:v>30.40876</x:v>
      </x:c>
      <x:c t="n" s="0">
        <x:v>32.21416</x:v>
      </x:c>
      <x:c t="n" s="0">
        <x:v>28.05247</x:v>
      </x:c>
      <x:c t="n" s="0">
        <x:v>26.89792</x:v>
      </x:c>
      <x:c t="n" s="0">
        <x:v>27.20256</x:v>
      </x:c>
      <x:c t="n" s="0">
        <x:v>26.10337</x:v>
      </x:c>
      <x:c t="n" s="0">
        <x:v>25.28441</x:v>
      </x:c>
      <x:c t="n" s="0">
        <x:v>21.70252</x:v>
      </x:c>
      <x:c t="n" s="0">
        <x:v>8.559827</x:v>
      </x:c>
      <x:c t="n" s="0">
        <x:v>7.514315</x:v>
      </x:c>
      <x:c t="n" s="0">
        <x:v>5.910092</x:v>
      </x:c>
      <x:c t="n" s="0">
        <x:v>4.952194</x:v>
      </x:c>
      <x:c t="n" s="0">
        <x:v>10.45467</x:v>
      </x:c>
      <x:c t="n" s="0">
        <x:v>4.257981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43947.6487268519</x:v>
      </x:c>
      <x:c t="n" s="7">
        <x:v>43947.6487268519</x:v>
      </x:c>
      <x:c t="n" s="0">
        <x:v>43.83448</x:v>
      </x:c>
      <x:c t="n" s="0">
        <x:v>54.20069</x:v>
      </x:c>
      <x:c t="n" s="0">
        <x:v>64.28472</x:v>
      </x:c>
      <x:c t="n" s="0">
        <x:v>70.44589</x:v>
      </x:c>
      <x:c t="n" s="0">
        <x:v>-29.20992</x:v>
      </x:c>
      <x:c t="n" s="0">
        <x:v>-20.772</x:v>
      </x:c>
      <x:c t="n" s="0">
        <x:v>-12.45642</x:v>
      </x:c>
      <x:c t="n" s="0">
        <x:v>-14.05339</x:v>
      </x:c>
      <x:c t="n" s="0">
        <x:v>-10.03555</x:v>
      </x:c>
      <x:c t="n" s="0">
        <x:v>-7.236529</x:v>
      </x:c>
      <x:c t="n" s="0">
        <x:v>0.6343329</x:v>
      </x:c>
      <x:c t="n" s="0">
        <x:v>2.278106</x:v>
      </x:c>
      <x:c t="n" s="0">
        <x:v>7.72164</x:v>
      </x:c>
      <x:c t="n" s="0">
        <x:v>13.75515</x:v>
      </x:c>
      <x:c t="n" s="0">
        <x:v>13.78683</x:v>
      </x:c>
      <x:c t="n" s="0">
        <x:v>15.89254</x:v>
      </x:c>
      <x:c t="n" s="0">
        <x:v>18.65525</x:v>
      </x:c>
      <x:c t="n" s="0">
        <x:v>19.82264</x:v>
      </x:c>
      <x:c t="n" s="0">
        <x:v>23.99911</x:v>
      </x:c>
      <x:c t="n" s="0">
        <x:v>20.96459</x:v>
      </x:c>
      <x:c t="n" s="0">
        <x:v>23.21188</x:v>
      </x:c>
      <x:c t="n" s="0">
        <x:v>27.06983</x:v>
      </x:c>
      <x:c t="n" s="0">
        <x:v>33.62431</x:v>
      </x:c>
      <x:c t="n" s="0">
        <x:v>32.93112</x:v>
      </x:c>
      <x:c t="n" s="0">
        <x:v>38.33632</x:v>
      </x:c>
      <x:c t="n" s="0">
        <x:v>34.10222</x:v>
      </x:c>
      <x:c t="n" s="0">
        <x:v>32.67962</x:v>
      </x:c>
      <x:c t="n" s="0">
        <x:v>32.33688</x:v>
      </x:c>
      <x:c t="n" s="0">
        <x:v>30.8655</x:v>
      </x:c>
      <x:c t="n" s="0">
        <x:v>29.68979</x:v>
      </x:c>
      <x:c t="n" s="0">
        <x:v>28.07356</x:v>
      </x:c>
      <x:c t="n" s="0">
        <x:v>25.81896</x:v>
      </x:c>
      <x:c t="n" s="0">
        <x:v>24.61347</x:v>
      </x:c>
      <x:c t="n" s="0">
        <x:v>21.41888</x:v>
      </x:c>
      <x:c t="n" s="0">
        <x:v>10.15782</x:v>
      </x:c>
      <x:c t="n" s="0">
        <x:v>8.616286</x:v>
      </x:c>
      <x:c t="n" s="0">
        <x:v>6.519847</x:v>
      </x:c>
      <x:c t="n" s="0">
        <x:v>3.835009</x:v>
      </x:c>
      <x:c t="n" s="0">
        <x:v>9.756756</x:v>
      </x:c>
      <x:c t="n" s="0">
        <x:v>4.555089</x:v>
      </x:c>
      <x:c t="n" s="0">
        <x:v>-30.06697</x:v>
      </x:c>
      <x:c t="n" s="0">
        <x:v>-24.63363</x:v>
      </x:c>
      <x:c t="n" s="0">
        <x:v>-20.67341</x:v>
      </x:c>
      <x:c t="n" s="0">
        <x:v>-13.04626</x:v>
      </x:c>
      <x:c t="n" s="0">
        <x:v>-7.499073</x:v>
      </x:c>
      <x:c t="n" s="0">
        <x:v>-7.054818</x:v>
      </x:c>
      <x:c t="n" s="0">
        <x:v>-0.68981</x:v>
      </x:c>
      <x:c t="n" s="0">
        <x:v>-5.194164</x:v>
      </x:c>
      <x:c t="n" s="0">
        <x:v>11.26176</x:v>
      </x:c>
      <x:c t="n" s="0">
        <x:v>12.36127</x:v>
      </x:c>
      <x:c t="n" s="0">
        <x:v>12.80317</x:v>
      </x:c>
      <x:c t="n" s="0">
        <x:v>15.42422</x:v>
      </x:c>
      <x:c t="n" s="0">
        <x:v>9.524802</x:v>
      </x:c>
      <x:c t="n" s="0">
        <x:v>13.76995</x:v>
      </x:c>
      <x:c t="n" s="0">
        <x:v>21.66093</x:v>
      </x:c>
      <x:c t="n" s="0">
        <x:v>21.32559</x:v>
      </x:c>
      <x:c t="n" s="0">
        <x:v>23.51623</x:v>
      </x:c>
      <x:c t="n" s="0">
        <x:v>22.90418</x:v>
      </x:c>
      <x:c t="n" s="0">
        <x:v>33.34515</x:v>
      </x:c>
      <x:c t="n" s="0">
        <x:v>33.44951</x:v>
      </x:c>
      <x:c t="n" s="0">
        <x:v>38.10992</x:v>
      </x:c>
      <x:c t="n" s="0">
        <x:v>33.53022</x:v>
      </x:c>
      <x:c t="n" s="0">
        <x:v>33.39712</x:v>
      </x:c>
      <x:c t="n" s="0">
        <x:v>33.30538</x:v>
      </x:c>
      <x:c t="n" s="0">
        <x:v>32.55376</x:v>
      </x:c>
      <x:c t="n" s="0">
        <x:v>27.18394</x:v>
      </x:c>
      <x:c t="n" s="0">
        <x:v>26.5704</x:v>
      </x:c>
      <x:c t="n" s="0">
        <x:v>25.4719</x:v>
      </x:c>
      <x:c t="n" s="0">
        <x:v>23.93095</x:v>
      </x:c>
      <x:c t="n" s="0">
        <x:v>22.49206</x:v>
      </x:c>
      <x:c t="n" s="0">
        <x:v>8.336736</x:v>
      </x:c>
      <x:c t="n" s="0">
        <x:v>7.553399</x:v>
      </x:c>
      <x:c t="n" s="0">
        <x:v>6.854668</x:v>
      </x:c>
      <x:c t="n" s="0">
        <x:v>3.121691</x:v>
      </x:c>
      <x:c t="n" s="0">
        <x:v>10.38593</x:v>
      </x:c>
      <x:c t="n" s="0">
        <x:v>5.503087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43947.6487268519</x:v>
      </x:c>
      <x:c t="n" s="7">
        <x:v>43947.6487268519</x:v>
      </x:c>
      <x:c t="n" s="0">
        <x:v>42.9438</x:v>
      </x:c>
      <x:c t="n" s="0">
        <x:v>54.20069</x:v>
      </x:c>
      <x:c t="n" s="0">
        <x:v>75.86607</x:v>
      </x:c>
      <x:c t="n" s="0">
        <x:v>78.36981</x:v>
      </x:c>
      <x:c t="n" s="0">
        <x:v>-29.71124</x:v>
      </x:c>
      <x:c t="n" s="0">
        <x:v>-21.15048</x:v>
      </x:c>
      <x:c t="n" s="0">
        <x:v>-13.04562</x:v>
      </x:c>
      <x:c t="n" s="0">
        <x:v>-13.82513</x:v>
      </x:c>
      <x:c t="n" s="0">
        <x:v>-9.559701</x:v>
      </x:c>
      <x:c t="n" s="0">
        <x:v>-7.209534</x:v>
      </x:c>
      <x:c t="n" s="0">
        <x:v>0.4644457</x:v>
      </x:c>
      <x:c t="n" s="0">
        <x:v>1.723666</x:v>
      </x:c>
      <x:c t="n" s="0">
        <x:v>8.543582</x:v>
      </x:c>
      <x:c t="n" s="0">
        <x:v>13.57751</x:v>
      </x:c>
      <x:c t="n" s="0">
        <x:v>13.5889</x:v>
      </x:c>
      <x:c t="n" s="0">
        <x:v>15.82724</x:v>
      </x:c>
      <x:c t="n" s="0">
        <x:v>18.39933</x:v>
      </x:c>
      <x:c t="n" s="0">
        <x:v>19.48356</x:v>
      </x:c>
      <x:c t="n" s="0">
        <x:v>23.66811</x:v>
      </x:c>
      <x:c t="n" s="0">
        <x:v>21.17498</x:v>
      </x:c>
      <x:c t="n" s="0">
        <x:v>23.18713</x:v>
      </x:c>
      <x:c t="n" s="0">
        <x:v>27.51956</x:v>
      </x:c>
      <x:c t="n" s="0">
        <x:v>33.41924</x:v>
      </x:c>
      <x:c t="n" s="0">
        <x:v>32.50319</x:v>
      </x:c>
      <x:c t="n" s="0">
        <x:v>37.75486</x:v>
      </x:c>
      <x:c t="n" s="0">
        <x:v>35.07517</x:v>
      </x:c>
      <x:c t="n" s="0">
        <x:v>32.9972</x:v>
      </x:c>
      <x:c t="n" s="0">
        <x:v>32.49834</x:v>
      </x:c>
      <x:c t="n" s="0">
        <x:v>30.71737</x:v>
      </x:c>
      <x:c t="n" s="0">
        <x:v>29.35045</x:v>
      </x:c>
      <x:c t="n" s="0">
        <x:v>28.00078</x:v>
      </x:c>
      <x:c t="n" s="0">
        <x:v>25.94141</x:v>
      </x:c>
      <x:c t="n" s="0">
        <x:v>24.32926</x:v>
      </x:c>
      <x:c t="n" s="0">
        <x:v>21.48217</x:v>
      </x:c>
      <x:c t="n" s="0">
        <x:v>10.00644</x:v>
      </x:c>
      <x:c t="n" s="0">
        <x:v>8.595935</x:v>
      </x:c>
      <x:c t="n" s="0">
        <x:v>6.44154</x:v>
      </x:c>
      <x:c t="n" s="0">
        <x:v>3.773665</x:v>
      </x:c>
      <x:c t="n" s="0">
        <x:v>9.623758</x:v>
      </x:c>
      <x:c t="n" s="0">
        <x:v>4.58477</x:v>
      </x:c>
      <x:c t="n" s="0">
        <x:v>-30.06697</x:v>
      </x:c>
      <x:c t="n" s="0">
        <x:v>-24.45216</x:v>
      </x:c>
      <x:c t="n" s="0">
        <x:v>-21.28538</x:v>
      </x:c>
      <x:c t="n" s="0">
        <x:v>-12.687</x:v>
      </x:c>
      <x:c t="n" s="0">
        <x:v>-4.892881</x:v>
      </x:c>
      <x:c t="n" s="0">
        <x:v>-7.054818</x:v>
      </x:c>
      <x:c t="n" s="0">
        <x:v>-0.01616581</x:v>
      </x:c>
      <x:c t="n" s="0">
        <x:v>1.876808</x:v>
      </x:c>
      <x:c t="n" s="0">
        <x:v>11.5729</x:v>
      </x:c>
      <x:c t="n" s="0">
        <x:v>12.36127</x:v>
      </x:c>
      <x:c t="n" s="0">
        <x:v>12.20543</x:v>
      </x:c>
      <x:c t="n" s="0">
        <x:v>15.42422</x:v>
      </x:c>
      <x:c t="n" s="0">
        <x:v>18.16663</x:v>
      </x:c>
      <x:c t="n" s="0">
        <x:v>16.68444</x:v>
      </x:c>
      <x:c t="n" s="0">
        <x:v>20.68458</x:v>
      </x:c>
      <x:c t="n" s="0">
        <x:v>22.11494</x:v>
      </x:c>
      <x:c t="n" s="0">
        <x:v>22.38657</x:v>
      </x:c>
      <x:c t="n" s="0">
        <x:v>30.62687</x:v>
      </x:c>
      <x:c t="n" s="0">
        <x:v>32.40022</x:v>
      </x:c>
      <x:c t="n" s="0">
        <x:v>28.32224</x:v>
      </x:c>
      <x:c t="n" s="0">
        <x:v>34.45743</x:v>
      </x:c>
      <x:c t="n" s="0">
        <x:v>38.47652</x:v>
      </x:c>
      <x:c t="n" s="0">
        <x:v>34.36871</x:v>
      </x:c>
      <x:c t="n" s="0">
        <x:v>33.38443</x:v>
      </x:c>
      <x:c t="n" s="0">
        <x:v>28.66806</x:v>
      </x:c>
      <x:c t="n" s="0">
        <x:v>26.72426</x:v>
      </x:c>
      <x:c t="n" s="0">
        <x:v>25.94471</x:v>
      </x:c>
      <x:c t="n" s="0">
        <x:v>28.17625</x:v>
      </x:c>
      <x:c t="n" s="0">
        <x:v>22.50862</x:v>
      </x:c>
      <x:c t="n" s="0">
        <x:v>20.81942</x:v>
      </x:c>
      <x:c t="n" s="0">
        <x:v>8.974173</x:v>
      </x:c>
      <x:c t="n" s="0">
        <x:v>8.782848</x:v>
      </x:c>
      <x:c t="n" s="0">
        <x:v>6.123945</x:v>
      </x:c>
      <x:c t="n" s="0">
        <x:v>3.110912</x:v>
      </x:c>
      <x:c t="n" s="0">
        <x:v>8.663977</x:v>
      </x:c>
      <x:c t="n" s="0">
        <x:v>5.191006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43947.6487268519</x:v>
      </x:c>
      <x:c t="n" s="7">
        <x:v>43947.6487268519</x:v>
      </x:c>
      <x:c t="n" s="0">
        <x:v>41.92726</x:v>
      </x:c>
      <x:c t="n" s="0">
        <x:v>54.20069</x:v>
      </x:c>
      <x:c t="n" s="0">
        <x:v>77.27437</x:v>
      </x:c>
      <x:c t="n" s="0">
        <x:v>78.98895</x:v>
      </x:c>
      <x:c t="n" s="0">
        <x:v>-30.06697</x:v>
      </x:c>
      <x:c t="n" s="0">
        <x:v>-21.50214</x:v>
      </x:c>
      <x:c t="n" s="0">
        <x:v>-13.62103</x:v>
      </x:c>
      <x:c t="n" s="0">
        <x:v>-13.63927</x:v>
      </x:c>
      <x:c t="n" s="0">
        <x:v>-6.863865</x:v>
      </x:c>
      <x:c t="n" s="0">
        <x:v>-7.186615</x:v>
      </x:c>
      <x:c t="n" s="0">
        <x:v>0.6391081</x:v>
      </x:c>
      <x:c t="n" s="0">
        <x:v>3.090358</x:v>
      </x:c>
      <x:c t="n" s="0">
        <x:v>9.18565</x:v>
      </x:c>
      <x:c t="n" s="0">
        <x:v>13.50961</x:v>
      </x:c>
      <x:c t="n" s="0">
        <x:v>13.41242</x:v>
      </x:c>
      <x:c t="n" s="0">
        <x:v>15.56885</x:v>
      </x:c>
      <x:c t="n" s="0">
        <x:v>18.66896</x:v>
      </x:c>
      <x:c t="n" s="0">
        <x:v>19.34547</x:v>
      </x:c>
      <x:c t="n" s="0">
        <x:v>23.32867</x:v>
      </x:c>
      <x:c t="n" s="0">
        <x:v>21.18967</x:v>
      </x:c>
      <x:c t="n" s="0">
        <x:v>23.29588</x:v>
      </x:c>
      <x:c t="n" s="0">
        <x:v>27.66659</x:v>
      </x:c>
      <x:c t="n" s="0">
        <x:v>33.44575</x:v>
      </x:c>
      <x:c t="n" s="0">
        <x:v>32.3759</x:v>
      </x:c>
      <x:c t="n" s="0">
        <x:v>37.65052</x:v>
      </x:c>
      <x:c t="n" s="0">
        <x:v>34.94159</x:v>
      </x:c>
      <x:c t="n" s="0">
        <x:v>33.40384</x:v>
      </x:c>
      <x:c t="n" s="0">
        <x:v>32.34987</x:v>
      </x:c>
      <x:c t="n" s="0">
        <x:v>30.21983</x:v>
      </x:c>
      <x:c t="n" s="0">
        <x:v>29.32125</x:v>
      </x:c>
      <x:c t="n" s="0">
        <x:v>27.81088</x:v>
      </x:c>
      <x:c t="n" s="0">
        <x:v>26.16546</x:v>
      </x:c>
      <x:c t="n" s="0">
        <x:v>24.39996</x:v>
      </x:c>
      <x:c t="n" s="0">
        <x:v>21.48028</x:v>
      </x:c>
      <x:c t="n" s="0">
        <x:v>9.958201</x:v>
      </x:c>
      <x:c t="n" s="0">
        <x:v>8.495542</x:v>
      </x:c>
      <x:c t="n" s="0">
        <x:v>6.354754</x:v>
      </x:c>
      <x:c t="n" s="0">
        <x:v>3.996272</x:v>
      </x:c>
      <x:c t="n" s="0">
        <x:v>9.242354</x:v>
      </x:c>
      <x:c t="n" s="0">
        <x:v>4.694752</x:v>
      </x:c>
      <x:c t="n" s="0">
        <x:v>-30.06697</x:v>
      </x:c>
      <x:c t="n" s="0">
        <x:v>-24.45216</x:v>
      </x:c>
      <x:c t="n" s="0">
        <x:v>-21.28538</x:v>
      </x:c>
      <x:c t="n" s="0">
        <x:v>-12.687</x:v>
      </x:c>
      <x:c t="n" s="0">
        <x:v>-1.175321</x:v>
      </x:c>
      <x:c t="n" s="0">
        <x:v>-7.054818</x:v>
      </x:c>
      <x:c t="n" s="0">
        <x:v>1.54036</x:v>
      </x:c>
      <x:c t="n" s="0">
        <x:v>7.205783</x:v>
      </x:c>
      <x:c t="n" s="0">
        <x:v>11.8978</x:v>
      </x:c>
      <x:c t="n" s="0">
        <x:v>13.3245</x:v>
      </x:c>
      <x:c t="n" s="0">
        <x:v>12.20543</x:v>
      </x:c>
      <x:c t="n" s="0">
        <x:v>12.76224</x:v>
      </x:c>
      <x:c t="n" s="0">
        <x:v>19.97926</x:v>
      </x:c>
      <x:c t="n" s="0">
        <x:v>19.55606</x:v>
      </x:c>
      <x:c t="n" s="0">
        <x:v>20.27715</x:v>
      </x:c>
      <x:c t="n" s="0">
        <x:v>20.0044</x:v>
      </x:c>
      <x:c t="n" s="0">
        <x:v>24.33128</x:v>
      </x:c>
      <x:c t="n" s="0">
        <x:v>26.82503</x:v>
      </x:c>
      <x:c t="n" s="0">
        <x:v>32.95909</x:v>
      </x:c>
      <x:c t="n" s="0">
        <x:v>31.2522</x:v>
      </x:c>
      <x:c t="n" s="0">
        <x:v>36.36451</x:v>
      </x:c>
      <x:c t="n" s="0">
        <x:v>31.77191</x:v>
      </x:c>
      <x:c t="n" s="0">
        <x:v>33.9817</x:v>
      </x:c>
      <x:c t="n" s="0">
        <x:v>30.0332</x:v>
      </x:c>
      <x:c t="n" s="0">
        <x:v>22.6198</x:v>
      </x:c>
      <x:c t="n" s="0">
        <x:v>29.14454</x:v>
      </x:c>
      <x:c t="n" s="0">
        <x:v>26.72324</x:v>
      </x:c>
      <x:c t="n" s="0">
        <x:v>25.83687</x:v>
      </x:c>
      <x:c t="n" s="0">
        <x:v>24.4775</x:v>
      </x:c>
      <x:c t="n" s="0">
        <x:v>20.82556</x:v>
      </x:c>
      <x:c t="n" s="0">
        <x:v>10.16901</x:v>
      </x:c>
      <x:c t="n" s="0">
        <x:v>7.569937</x:v>
      </x:c>
      <x:c t="n" s="0">
        <x:v>5.409724</x:v>
      </x:c>
      <x:c t="n" s="0">
        <x:v>4.867385</x:v>
      </x:c>
      <x:c t="n" s="0">
        <x:v>7.432159</x:v>
      </x:c>
      <x:c t="n" s="0">
        <x:v>4.994983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43947.6487268519</x:v>
      </x:c>
      <x:c t="n" s="7">
        <x:v>43947.6487268519</x:v>
      </x:c>
      <x:c t="n" s="0">
        <x:v>41.80992</x:v>
      </x:c>
      <x:c t="n" s="0">
        <x:v>54.20069</x:v>
      </x:c>
      <x:c t="n" s="0">
        <x:v>70.14354</x:v>
      </x:c>
      <x:c t="n" s="0">
        <x:v>73.49223</x:v>
      </x:c>
      <x:c t="n" s="0">
        <x:v>-30.06697</x:v>
      </x:c>
      <x:c t="n" s="0">
        <x:v>-21.82677</x:v>
      </x:c>
      <x:c t="n" s="0">
        <x:v>-14.18109</x:v>
      </x:c>
      <x:c t="n" s="0">
        <x:v>-13.4866</x:v>
      </x:c>
      <x:c t="n" s="0">
        <x:v>-5.418293</x:v>
      </x:c>
      <x:c t="n" s="0">
        <x:v>-7.167134</x:v>
      </x:c>
      <x:c t="n" s="0">
        <x:v>0.7829069</x:v>
      </x:c>
      <x:c t="n" s="0">
        <x:v>3.991438</x:v>
      </x:c>
      <x:c t="n" s="0">
        <x:v>9.778456</x:v>
      </x:c>
      <x:c t="n" s="0">
        <x:v>13.50041</x:v>
      </x:c>
      <x:c t="n" s="0">
        <x:v>13.2558</x:v>
      </x:c>
      <x:c t="n" s="0">
        <x:v>15.21273</x:v>
      </x:c>
      <x:c t="n" s="0">
        <x:v>18.95682</x:v>
      </x:c>
      <x:c t="n" s="0">
        <x:v>19.68526</x:v>
      </x:c>
      <x:c t="n" s="0">
        <x:v>22.93608</x:v>
      </x:c>
      <x:c t="n" s="0">
        <x:v>20.57145</x:v>
      </x:c>
      <x:c t="n" s="0">
        <x:v>23.52232</x:v>
      </x:c>
      <x:c t="n" s="0">
        <x:v>27.96066</x:v>
      </x:c>
      <x:c t="n" s="0">
        <x:v>33.18293</x:v>
      </x:c>
      <x:c t="n" s="0">
        <x:v>32.20197</x:v>
      </x:c>
      <x:c t="n" s="0">
        <x:v>37.3077</x:v>
      </x:c>
      <x:c t="n" s="0">
        <x:v>34.72915</x:v>
      </x:c>
      <x:c t="n" s="0">
        <x:v>32.86578</x:v>
      </x:c>
      <x:c t="n" s="0">
        <x:v>32.1229</x:v>
      </x:c>
      <x:c t="n" s="0">
        <x:v>30.11182</x:v>
      </x:c>
      <x:c t="n" s="0">
        <x:v>28.96066</x:v>
      </x:c>
      <x:c t="n" s="0">
        <x:v>27.4755</x:v>
      </x:c>
      <x:c t="n" s="0">
        <x:v>26.04395</x:v>
      </x:c>
      <x:c t="n" s="0">
        <x:v>24.24465</x:v>
      </x:c>
      <x:c t="n" s="0">
        <x:v>21.26126</x:v>
      </x:c>
      <x:c t="n" s="0">
        <x:v>10.14085</x:v>
      </x:c>
      <x:c t="n" s="0">
        <x:v>8.205898</x:v>
      </x:c>
      <x:c t="n" s="0">
        <x:v>6.209381</x:v>
      </x:c>
      <x:c t="n" s="0">
        <x:v>3.853711</x:v>
      </x:c>
      <x:c t="n" s="0">
        <x:v>9.362142</x:v>
      </x:c>
      <x:c t="n" s="0">
        <x:v>4.688667</x:v>
      </x:c>
      <x:c t="n" s="0">
        <x:v>-30.06697</x:v>
      </x:c>
      <x:c t="n" s="0">
        <x:v>-24.45216</x:v>
      </x:c>
      <x:c t="n" s="0">
        <x:v>-21.28538</x:v>
      </x:c>
      <x:c t="n" s="0">
        <x:v>-12.687</x:v>
      </x:c>
      <x:c t="n" s="0">
        <x:v>-1.175321</x:v>
      </x:c>
      <x:c t="n" s="0">
        <x:v>-7.054818</x:v>
      </x:c>
      <x:c t="n" s="0">
        <x:v>1.54036</x:v>
      </x:c>
      <x:c t="n" s="0">
        <x:v>7.205783</x:v>
      </x:c>
      <x:c t="n" s="0">
        <x:v>12.20007</x:v>
      </x:c>
      <x:c t="n" s="0">
        <x:v>13.44619</x:v>
      </x:c>
      <x:c t="n" s="0">
        <x:v>12.20543</x:v>
      </x:c>
      <x:c t="n" s="0">
        <x:v>12.20293</x:v>
      </x:c>
      <x:c t="n" s="0">
        <x:v>20.63752</x:v>
      </x:c>
      <x:c t="n" s="0">
        <x:v>21.26974</x:v>
      </x:c>
      <x:c t="n" s="0">
        <x:v>19.43432</x:v>
      </x:c>
      <x:c t="n" s="0">
        <x:v>10.14488</x:v>
      </x:c>
      <x:c t="n" s="0">
        <x:v>24.51556</x:v>
      </x:c>
      <x:c t="n" s="0">
        <x:v>30.28097</x:v>
      </x:c>
      <x:c t="n" s="0">
        <x:v>33.15369</x:v>
      </x:c>
      <x:c t="n" s="0">
        <x:v>34.1687</x:v>
      </x:c>
      <x:c t="n" s="0">
        <x:v>34.77309</x:v>
      </x:c>
      <x:c t="n" s="0">
        <x:v>33.92698</x:v>
      </x:c>
      <x:c t="n" s="0">
        <x:v>27.73151</x:v>
      </x:c>
      <x:c t="n" s="0">
        <x:v>33.33705</x:v>
      </x:c>
      <x:c t="n" s="0">
        <x:v>30.83249</x:v>
      </x:c>
      <x:c t="n" s="0">
        <x:v>25.99293</x:v>
      </x:c>
      <x:c t="n" s="0">
        <x:v>26.06259</x:v>
      </x:c>
      <x:c t="n" s="0">
        <x:v>25.7221</x:v>
      </x:c>
      <x:c t="n" s="0">
        <x:v>25.14563</x:v>
      </x:c>
      <x:c t="n" s="0">
        <x:v>20.72454</x:v>
      </x:c>
      <x:c t="n" s="0">
        <x:v>10.45983</x:v>
      </x:c>
      <x:c t="n" s="0">
        <x:v>5.630297</x:v>
      </x:c>
      <x:c t="n" s="0">
        <x:v>5.48208</x:v>
      </x:c>
      <x:c t="n" s="0">
        <x:v>3.236539</x:v>
      </x:c>
      <x:c t="n" s="0">
        <x:v>9.717481</x:v>
      </x:c>
      <x:c t="n" s="0">
        <x:v>4.656183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43947.6487268519</x:v>
      </x:c>
      <x:c t="n" s="7">
        <x:v>43947.6487268519</x:v>
      </x:c>
      <x:c t="n" s="0">
        <x:v>42.96799</x:v>
      </x:c>
      <x:c t="n" s="0">
        <x:v>54.20069</x:v>
      </x:c>
      <x:c t="n" s="0">
        <x:v>54.89555</x:v>
      </x:c>
      <x:c t="n" s="0">
        <x:v>62.66438</x:v>
      </x:c>
      <x:c t="n" s="0">
        <x:v>-30.06697</x:v>
      </x:c>
      <x:c t="n" s="0">
        <x:v>-22.12469</x:v>
      </x:c>
      <x:c t="n" s="0">
        <x:v>-14.7242</x:v>
      </x:c>
      <x:c t="n" s="0">
        <x:v>-13.36033</x:v>
      </x:c>
      <x:c t="n" s="0">
        <x:v>-4.477788</x:v>
      </x:c>
      <x:c t="n" s="0">
        <x:v>-7.425678</x:v>
      </x:c>
      <x:c t="n" s="0">
        <x:v>0.9020546</x:v>
      </x:c>
      <x:c t="n" s="0">
        <x:v>4.997067</x:v>
      </x:c>
      <x:c t="n" s="0">
        <x:v>10.22764</x:v>
      </x:c>
      <x:c t="n" s="0">
        <x:v>13.49254</x:v>
      </x:c>
      <x:c t="n" s="0">
        <x:v>13.16653</x:v>
      </x:c>
      <x:c t="n" s="0">
        <x:v>14.88363</x:v>
      </x:c>
      <x:c t="n" s="0">
        <x:v>19.36764</x:v>
      </x:c>
      <x:c t="n" s="0">
        <x:v>19.53365</x:v>
      </x:c>
      <x:c t="n" s="0">
        <x:v>22.53999</x:v>
      </x:c>
      <x:c t="n" s="0">
        <x:v>19.92131</x:v>
      </x:c>
      <x:c t="n" s="0">
        <x:v>23.41958</x:v>
      </x:c>
      <x:c t="n" s="0">
        <x:v>28.36723</x:v>
      </x:c>
      <x:c t="n" s="0">
        <x:v>33.78769</x:v>
      </x:c>
      <x:c t="n" s="0">
        <x:v>32.72655</x:v>
      </x:c>
      <x:c t="n" s="0">
        <x:v>37.54581</x:v>
      </x:c>
      <x:c t="n" s="0">
        <x:v>34.67506</x:v>
      </x:c>
      <x:c t="n" s="0">
        <x:v>32.69434</x:v>
      </x:c>
      <x:c t="n" s="0">
        <x:v>32.90594</x:v>
      </x:c>
      <x:c t="n" s="0">
        <x:v>30.13614</x:v>
      </x:c>
      <x:c t="n" s="0">
        <x:v>28.83495</x:v>
      </x:c>
      <x:c t="n" s="0">
        <x:v>27.51563</x:v>
      </x:c>
      <x:c t="n" s="0">
        <x:v>25.9256</x:v>
      </x:c>
      <x:c t="n" s="0">
        <x:v>24.44986</x:v>
      </x:c>
      <x:c t="n" s="0">
        <x:v>21.16924</x:v>
      </x:c>
      <x:c t="n" s="0">
        <x:v>10.07684</x:v>
      </x:c>
      <x:c t="n" s="0">
        <x:v>7.900702</x:v>
      </x:c>
      <x:c t="n" s="0">
        <x:v>6.164608</x:v>
      </x:c>
      <x:c t="n" s="0">
        <x:v>3.779563</x:v>
      </x:c>
      <x:c t="n" s="0">
        <x:v>9.237099</x:v>
      </x:c>
      <x:c t="n" s="0">
        <x:v>4.682342</x:v>
      </x:c>
      <x:c t="n" s="0">
        <x:v>-29.31422</x:v>
      </x:c>
      <x:c t="n" s="0">
        <x:v>-24.45216</x:v>
      </x:c>
      <x:c t="n" s="0">
        <x:v>-21.28538</x:v>
      </x:c>
      <x:c t="n" s="0">
        <x:v>-12.687</x:v>
      </x:c>
      <x:c t="n" s="0">
        <x:v>-1.175321</x:v>
      </x:c>
      <x:c t="n" s="0">
        <x:v>-10.61461</x:v>
      </x:c>
      <x:c t="n" s="0">
        <x:v>1.54036</x:v>
      </x:c>
      <x:c t="n" s="0">
        <x:v>8.810036</x:v>
      </x:c>
      <x:c t="n" s="0">
        <x:v>12.20007</x:v>
      </x:c>
      <x:c t="n" s="0">
        <x:v>13.44619</x:v>
      </x:c>
      <x:c t="n" s="0">
        <x:v>12.73893</x:v>
      </x:c>
      <x:c t="n" s="0">
        <x:v>15.15992</x:v>
      </x:c>
      <x:c t="n" s="0">
        <x:v>21.20901</x:v>
      </x:c>
      <x:c t="n" s="0">
        <x:v>16.36684</x:v>
      </x:c>
      <x:c t="n" s="0">
        <x:v>18.81465</x:v>
      </x:c>
      <x:c t="n" s="0">
        <x:v>19.58015</x:v>
      </x:c>
      <x:c t="n" s="0">
        <x:v>21.51338</x:v>
      </x:c>
      <x:c t="n" s="0">
        <x:v>29.68015</x:v>
      </x:c>
      <x:c t="n" s="0">
        <x:v>36.26454</x:v>
      </x:c>
      <x:c t="n" s="0">
        <x:v>32.68246</x:v>
      </x:c>
      <x:c t="n" s="0">
        <x:v>39.17506</x:v>
      </x:c>
      <x:c t="n" s="0">
        <x:v>33.86071</x:v>
      </x:c>
      <x:c t="n" s="0">
        <x:v>31.59533</x:v>
      </x:c>
      <x:c t="n" s="0">
        <x:v>35.03408</x:v>
      </x:c>
      <x:c t="n" s="0">
        <x:v>29.35781</x:v>
      </x:c>
      <x:c t="n" s="0">
        <x:v>28.48694</x:v>
      </x:c>
      <x:c t="n" s="0">
        <x:v>27.70275</x:v>
      </x:c>
      <x:c t="n" s="0">
        <x:v>25.0885</x:v>
      </x:c>
      <x:c t="n" s="0">
        <x:v>23.87157</x:v>
      </x:c>
      <x:c t="n" s="0">
        <x:v>19.6328</x:v>
      </x:c>
      <x:c t="n" s="0">
        <x:v>9.761609</x:v>
      </x:c>
      <x:c t="n" s="0">
        <x:v>6.302993</x:v>
      </x:c>
      <x:c t="n" s="0">
        <x:v>6.297961</x:v>
      </x:c>
      <x:c t="n" s="0">
        <x:v>3.683338</x:v>
      </x:c>
      <x:c t="n" s="0">
        <x:v>7.867636</x:v>
      </x:c>
      <x:c t="n" s="0">
        <x:v>4.910118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43947.6487268519</x:v>
      </x:c>
      <x:c t="n" s="7">
        <x:v>43947.6487268519</x:v>
      </x:c>
      <x:c t="n" s="0">
        <x:v>44.67455</x:v>
      </x:c>
      <x:c t="n" s="0">
        <x:v>54.20069</x:v>
      </x:c>
      <x:c t="n" s="0">
        <x:v>67.78428</x:v>
      </x:c>
      <x:c t="n" s="0">
        <x:v>73.96771</x:v>
      </x:c>
      <x:c t="n" s="0">
        <x:v>-30.06697</x:v>
      </x:c>
      <x:c t="n" s="0">
        <x:v>-22.3963</x:v>
      </x:c>
      <x:c t="n" s="0">
        <x:v>-15.23953</x:v>
      </x:c>
      <x:c t="n" s="0">
        <x:v>-13.22389</x:v>
      </x:c>
      <x:c t="n" s="0">
        <x:v>-3.809719</x:v>
      </x:c>
      <x:c t="n" s="0">
        <x:v>-7.828767</x:v>
      </x:c>
      <x:c t="n" s="0">
        <x:v>1.13614</x:v>
      </x:c>
      <x:c t="n" s="0">
        <x:v>5.863297</x:v>
      </x:c>
      <x:c t="n" s="0">
        <x:v>10.54711</x:v>
      </x:c>
      <x:c t="n" s="0">
        <x:v>13.73363</x:v>
      </x:c>
      <x:c t="n" s="0">
        <x:v>13.11628</x:v>
      </x:c>
      <x:c t="n" s="0">
        <x:v>16.57365</x:v>
      </x:c>
      <x:c t="n" s="0">
        <x:v>19.69013</x:v>
      </x:c>
      <x:c t="n" s="0">
        <x:v>18.95534</x:v>
      </x:c>
      <x:c t="n" s="0">
        <x:v>22.31796</x:v>
      </x:c>
      <x:c t="n" s="0">
        <x:v>22.37366</x:v>
      </x:c>
      <x:c t="n" s="0">
        <x:v>22.87171</x:v>
      </x:c>
      <x:c t="n" s="0">
        <x:v>28.41779</x:v>
      </x:c>
      <x:c t="n" s="0">
        <x:v>34.03126</x:v>
      </x:c>
      <x:c t="n" s="0">
        <x:v>32.42601</x:v>
      </x:c>
      <x:c t="n" s="0">
        <x:v>37.4441</x:v>
      </x:c>
      <x:c t="n" s="0">
        <x:v>34.08372</x:v>
      </x:c>
      <x:c t="n" s="0">
        <x:v>32.59319</x:v>
      </x:c>
      <x:c t="n" s="0">
        <x:v>33.10966</x:v>
      </x:c>
      <x:c t="n" s="0">
        <x:v>30.03472</x:v>
      </x:c>
      <x:c t="n" s="0">
        <x:v>28.94278</x:v>
      </x:c>
      <x:c t="n" s="0">
        <x:v>27.36723</x:v>
      </x:c>
      <x:c t="n" s="0">
        <x:v>26.05528</x:v>
      </x:c>
      <x:c t="n" s="0">
        <x:v>24.52905</x:v>
      </x:c>
      <x:c t="n" s="0">
        <x:v>21.13291</x:v>
      </x:c>
      <x:c t="n" s="0">
        <x:v>10.02377</x:v>
      </x:c>
      <x:c t="n" s="0">
        <x:v>7.787014</x:v>
      </x:c>
      <x:c t="n" s="0">
        <x:v>6.133805</x:v>
      </x:c>
      <x:c t="n" s="0">
        <x:v>3.788837</x:v>
      </x:c>
      <x:c t="n" s="0">
        <x:v>9.450632</x:v>
      </x:c>
      <x:c t="n" s="0">
        <x:v>4.74837</x:v>
      </x:c>
      <x:c t="n" s="0">
        <x:v>-28.87892</x:v>
      </x:c>
      <x:c t="n" s="0">
        <x:v>-24.45216</x:v>
      </x:c>
      <x:c t="n" s="0">
        <x:v>-20.62906</x:v>
      </x:c>
      <x:c t="n" s="0">
        <x:v>-12.18534</x:v>
      </x:c>
      <x:c t="n" s="0">
        <x:v>-1.175321</x:v>
      </x:c>
      <x:c t="n" s="0">
        <x:v>-11.48386</x:v>
      </x:c>
      <x:c t="n" s="0">
        <x:v>3.401044</x:v>
      </x:c>
      <x:c t="n" s="0">
        <x:v>8.997544</x:v>
      </x:c>
      <x:c t="n" s="0">
        <x:v>11.77874</x:v>
      </x:c>
      <x:c t="n" s="0">
        <x:v>15.44882</x:v>
      </x:c>
      <x:c t="n" s="0">
        <x:v>12.81007</x:v>
      </x:c>
      <x:c t="n" s="0">
        <x:v>21.65012</x:v>
      </x:c>
      <x:c t="n" s="0">
        <x:v>21.52446</x:v>
      </x:c>
      <x:c t="n" s="0">
        <x:v>11.17477</x:v>
      </x:c>
      <x:c t="n" s="0">
        <x:v>22.94635</x:v>
      </x:c>
      <x:c t="n" s="0">
        <x:v>28.37789</x:v>
      </x:c>
      <x:c t="n" s="0">
        <x:v>15.82127</x:v>
      </x:c>
      <x:c t="n" s="0">
        <x:v>27.86731</x:v>
      </x:c>
      <x:c t="n" s="0">
        <x:v>35.01986</x:v>
      </x:c>
      <x:c t="n" s="0">
        <x:v>30.29339</x:v>
      </x:c>
      <x:c t="n" s="0">
        <x:v>34.41644</x:v>
      </x:c>
      <x:c t="n" s="0">
        <x:v>24.74665</x:v>
      </x:c>
      <x:c t="n" s="0">
        <x:v>34.1605</x:v>
      </x:c>
      <x:c t="n" s="0">
        <x:v>34.04837</x:v>
      </x:c>
      <x:c t="n" s="0">
        <x:v>30.28984</x:v>
      </x:c>
      <x:c t="n" s="0">
        <x:v>30.50146</x:v>
      </x:c>
      <x:c t="n" s="0">
        <x:v>25.05934</x:v>
      </x:c>
      <x:c t="n" s="0">
        <x:v>26.56713</x:v>
      </x:c>
      <x:c t="n" s="0">
        <x:v>25.58888</x:v>
      </x:c>
      <x:c t="n" s="0">
        <x:v>20.86882</x:v>
      </x:c>
      <x:c t="n" s="0">
        <x:v>9.740471</x:v>
      </x:c>
      <x:c t="n" s="0">
        <x:v>6.613072</x:v>
      </x:c>
      <x:c t="n" s="0">
        <x:v>5.349963</x:v>
      </x:c>
      <x:c t="n" s="0">
        <x:v>3.43977</x:v>
      </x:c>
      <x:c t="n" s="0">
        <x:v>10.38893</x:v>
      </x:c>
      <x:c t="n" s="0">
        <x:v>5.10988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43947.6487268519</x:v>
      </x:c>
      <x:c t="n" s="7">
        <x:v>43947.6487268519</x:v>
      </x:c>
      <x:c t="n" s="0">
        <x:v>43.13402</x:v>
      </x:c>
      <x:c t="n" s="0">
        <x:v>54.20069</x:v>
      </x:c>
      <x:c t="n" s="0">
        <x:v>75.41488</x:v>
      </x:c>
      <x:c t="n" s="0">
        <x:v>77.84952</x:v>
      </x:c>
      <x:c t="n" s="0">
        <x:v>-30.05861</x:v>
      </x:c>
      <x:c t="n" s="0">
        <x:v>-22.6425</x:v>
      </x:c>
      <x:c t="n" s="0">
        <x:v>-15.66789</x:v>
      </x:c>
      <x:c t="n" s="0">
        <x:v>-12.91733</x:v>
      </x:c>
      <x:c t="n" s="0">
        <x:v>-3.310689</x:v>
      </x:c>
      <x:c t="n" s="0">
        <x:v>-8.205363</x:v>
      </x:c>
      <x:c t="n" s="0">
        <x:v>2.079985</x:v>
      </x:c>
      <x:c t="n" s="0">
        <x:v>6.486965</x:v>
      </x:c>
      <x:c t="n" s="0">
        <x:v>10.61156</x:v>
      </x:c>
      <x:c t="n" s="0">
        <x:v>14.13718</x:v>
      </x:c>
      <x:c t="n" s="0">
        <x:v>13.07291</x:v>
      </x:c>
      <x:c t="n" s="0">
        <x:v>17.79201</x:v>
      </x:c>
      <x:c t="n" s="0">
        <x:v>20.37714</x:v>
      </x:c>
      <x:c t="n" s="0">
        <x:v>18.76869</x:v>
      </x:c>
      <x:c t="n" s="0">
        <x:v>23.10138</x:v>
      </x:c>
      <x:c t="n" s="0">
        <x:v>22.80741</x:v>
      </x:c>
      <x:c t="n" s="0">
        <x:v>22.32611</x:v>
      </x:c>
      <x:c t="n" s="0">
        <x:v>28.91801</x:v>
      </x:c>
      <x:c t="n" s="0">
        <x:v>33.89613</x:v>
      </x:c>
      <x:c t="n" s="0">
        <x:v>32.6816</x:v>
      </x:c>
      <x:c t="n" s="0">
        <x:v>37.32487</x:v>
      </x:c>
      <x:c t="n" s="0">
        <x:v>33.51946</x:v>
      </x:c>
      <x:c t="n" s="0">
        <x:v>32.67711</x:v>
      </x:c>
      <x:c t="n" s="0">
        <x:v>33.25565</x:v>
      </x:c>
      <x:c t="n" s="0">
        <x:v>29.83615</x:v>
      </x:c>
      <x:c t="n" s="0">
        <x:v>29.49357</x:v>
      </x:c>
      <x:c t="n" s="0">
        <x:v>27.14838</x:v>
      </x:c>
      <x:c t="n" s="0">
        <x:v>26.04999</x:v>
      </x:c>
      <x:c t="n" s="0">
        <x:v>24.6021</x:v>
      </x:c>
      <x:c t="n" s="0">
        <x:v>21.10058</x:v>
      </x:c>
      <x:c t="n" s="0">
        <x:v>10.07052</x:v>
      </x:c>
      <x:c t="n" s="0">
        <x:v>7.71064</x:v>
      </x:c>
      <x:c t="n" s="0">
        <x:v>6.071859</x:v>
      </x:c>
      <x:c t="n" s="0">
        <x:v>3.785281</x:v>
      </x:c>
      <x:c t="n" s="0">
        <x:v>9.304772</x:v>
      </x:c>
      <x:c t="n" s="0">
        <x:v>4.810893</x:v>
      </x:c>
      <x:c t="n" s="0">
        <x:v>-28.87892</x:v>
      </x:c>
      <x:c t="n" s="0">
        <x:v>-24.45216</x:v>
      </x:c>
      <x:c t="n" s="0">
        <x:v>-19.71673</x:v>
      </x:c>
      <x:c t="n" s="0">
        <x:v>-11.45984</x:v>
      </x:c>
      <x:c t="n" s="0">
        <x:v>-1.175321</x:v>
      </x:c>
      <x:c t="n" s="0">
        <x:v>-11.48386</x:v>
      </x:c>
      <x:c t="n" s="0">
        <x:v>5.389787</x:v>
      </x:c>
      <x:c t="n" s="0">
        <x:v>8.997544</x:v>
      </x:c>
      <x:c t="n" s="0">
        <x:v>10.97058</x:v>
      </x:c>
      <x:c t="n" s="0">
        <x:v>15.95316</x:v>
      </x:c>
      <x:c t="n" s="0">
        <x:v>12.81007</x:v>
      </x:c>
      <x:c t="n" s="0">
        <x:v>21.65012</x:v>
      </x:c>
      <x:c t="n" s="0">
        <x:v>23.25755</x:v>
      </x:c>
      <x:c t="n" s="0">
        <x:v>18.39845</x:v>
      </x:c>
      <x:c t="n" s="0">
        <x:v>26.03642</x:v>
      </x:c>
      <x:c t="n" s="0">
        <x:v>21.93468</x:v>
      </x:c>
      <x:c t="n" s="0">
        <x:v>16.35649</x:v>
      </x:c>
      <x:c t="n" s="0">
        <x:v>31.44238</x:v>
      </x:c>
      <x:c t="n" s="0">
        <x:v>31.98153</x:v>
      </x:c>
      <x:c t="n" s="0">
        <x:v>33.76488</x:v>
      </x:c>
      <x:c t="n" s="0">
        <x:v>36.80495</x:v>
      </x:c>
      <x:c t="n" s="0">
        <x:v>26.95747</x:v>
      </x:c>
      <x:c t="n" s="0">
        <x:v>33.60027</x:v>
      </x:c>
      <x:c t="n" s="0">
        <x:v>33.90027</x:v>
      </x:c>
      <x:c t="n" s="0">
        <x:v>29.06279</x:v>
      </x:c>
      <x:c t="n" s="0">
        <x:v>31.53452</x:v>
      </x:c>
      <x:c t="n" s="0">
        <x:v>28.02122</x:v>
      </x:c>
      <x:c t="n" s="0">
        <x:v>25.54155</x:v>
      </x:c>
      <x:c t="n" s="0">
        <x:v>24.53597</x:v>
      </x:c>
      <x:c t="n" s="0">
        <x:v>20.92764</x:v>
      </x:c>
      <x:c t="n" s="0">
        <x:v>10.60642</x:v>
      </x:c>
      <x:c t="n" s="0">
        <x:v>7.291321</x:v>
      </x:c>
      <x:c t="n" s="0">
        <x:v>6.285262</x:v>
      </x:c>
      <x:c t="n" s="0">
        <x:v>3.575876</x:v>
      </x:c>
      <x:c t="n" s="0">
        <x:v>8.541906</x:v>
      </x:c>
      <x:c t="n" s="0">
        <x:v>4.765163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43947.6487268519</x:v>
      </x:c>
      <x:c t="n" s="7">
        <x:v>43947.6487268519</x:v>
      </x:c>
      <x:c t="n" s="0">
        <x:v>42.8699</x:v>
      </x:c>
      <x:c t="n" s="0">
        <x:v>54.20069</x:v>
      </x:c>
      <x:c t="n" s="0">
        <x:v>78.33018</x:v>
      </x:c>
      <x:c t="n" s="0">
        <x:v>80.23074</x:v>
      </x:c>
      <x:c t="n" s="0">
        <x:v>-29.86681</x:v>
      </x:c>
      <x:c t="n" s="0">
        <x:v>-22.86448</x:v>
      </x:c>
      <x:c t="n" s="0">
        <x:v>-16.07046</x:v>
      </x:c>
      <x:c t="n" s="0">
        <x:v>-12.67164</x:v>
      </x:c>
      <x:c t="n" s="0">
        <x:v>-2.925663</x:v>
      </x:c>
      <x:c t="n" s="0">
        <x:v>-8.555049</x:v>
      </x:c>
      <x:c t="n" s="0">
        <x:v>2.750024</x:v>
      </x:c>
      <x:c t="n" s="0">
        <x:v>6.634364</x:v>
      </x:c>
      <x:c t="n" s="0">
        <x:v>10.66585</x:v>
      </x:c>
      <x:c t="n" s="0">
        <x:v>14.45443</x:v>
      </x:c>
      <x:c t="n" s="0">
        <x:v>13.54082</x:v>
      </x:c>
      <x:c t="n" s="0">
        <x:v>18.61596</x:v>
      </x:c>
      <x:c t="n" s="0">
        <x:v>20.93617</x:v>
      </x:c>
      <x:c t="n" s="0">
        <x:v>18.71657</x:v>
      </x:c>
      <x:c t="n" s="0">
        <x:v>22.88315</x:v>
      </x:c>
      <x:c t="n" s="0">
        <x:v>22.32806</x:v>
      </x:c>
      <x:c t="n" s="0">
        <x:v>21.9153</x:v>
      </x:c>
      <x:c t="n" s="0">
        <x:v>28.48458</x:v>
      </x:c>
      <x:c t="n" s="0">
        <x:v>33.44809</x:v>
      </x:c>
      <x:c t="n" s="0">
        <x:v>32.37987</x:v>
      </x:c>
      <x:c t="n" s="0">
        <x:v>37.25617</x:v>
      </x:c>
      <x:c t="n" s="0">
        <x:v>33.31764</x:v>
      </x:c>
      <x:c t="n" s="0">
        <x:v>33.42722</x:v>
      </x:c>
      <x:c t="n" s="0">
        <x:v>33.16829</x:v>
      </x:c>
      <x:c t="n" s="0">
        <x:v>30.11819</x:v>
      </x:c>
      <x:c t="n" s="0">
        <x:v>30.30896</x:v>
      </x:c>
      <x:c t="n" s="0">
        <x:v>27.43609</x:v>
      </x:c>
      <x:c t="n" s="0">
        <x:v>25.82759</x:v>
      </x:c>
      <x:c t="n" s="0">
        <x:v>24.5517</x:v>
      </x:c>
      <x:c t="n" s="0">
        <x:v>20.75728</x:v>
      </x:c>
      <x:c t="n" s="0">
        <x:v>10.11691</x:v>
      </x:c>
      <x:c t="n" s="0">
        <x:v>7.656589</x:v>
      </x:c>
      <x:c t="n" s="0">
        <x:v>6.021025</x:v>
      </x:c>
      <x:c t="n" s="0">
        <x:v>3.63167</x:v>
      </x:c>
      <x:c t="n" s="0">
        <x:v>9.132198</x:v>
      </x:c>
      <x:c t="n" s="0">
        <x:v>4.731534</x:v>
      </x:c>
      <x:c t="n" s="0">
        <x:v>-28.87892</x:v>
      </x:c>
      <x:c t="n" s="0">
        <x:v>-24.45216</x:v>
      </x:c>
      <x:c t="n" s="0">
        <x:v>-19.71673</x:v>
      </x:c>
      <x:c t="n" s="0">
        <x:v>-11.45984</x:v>
      </x:c>
      <x:c t="n" s="0">
        <x:v>-1.175321</x:v>
      </x:c>
      <x:c t="n" s="0">
        <x:v>-11.48386</x:v>
      </x:c>
      <x:c t="n" s="0">
        <x:v>5.389787</x:v>
      </x:c>
      <x:c t="n" s="0">
        <x:v>6.463031</x:v>
      </x:c>
      <x:c t="n" s="0">
        <x:v>10.97058</x:v>
      </x:c>
      <x:c t="n" s="0">
        <x:v>15.95316</x:v>
      </x:c>
      <x:c t="n" s="0">
        <x:v>18.24492</x:v>
      </x:c>
      <x:c t="n" s="0">
        <x:v>21.65012</x:v>
      </x:c>
      <x:c t="n" s="0">
        <x:v>23.25755</x:v>
      </x:c>
      <x:c t="n" s="0">
        <x:v>18.55476</x:v>
      </x:c>
      <x:c t="n" s="0">
        <x:v>17.31081</x:v>
      </x:c>
      <x:c t="n" s="0">
        <x:v>16.31137</x:v>
      </x:c>
      <x:c t="n" s="0">
        <x:v>18.4776</x:v>
      </x:c>
      <x:c t="n" s="0">
        <x:v>20.88129</x:v>
      </x:c>
      <x:c t="n" s="0">
        <x:v>29.21148</x:v>
      </x:c>
      <x:c t="n" s="0">
        <x:v>29.32462</x:v>
      </x:c>
      <x:c t="n" s="0">
        <x:v>38.25286</x:v>
      </x:c>
      <x:c t="n" s="0">
        <x:v>32.02716</x:v>
      </x:c>
      <x:c t="n" s="0">
        <x:v>34.68948</x:v>
      </x:c>
      <x:c t="n" s="0">
        <x:v>32.32602</x:v>
      </x:c>
      <x:c t="n" s="0">
        <x:v>30.19995</x:v>
      </x:c>
      <x:c t="n" s="0">
        <x:v>33.91758</x:v>
      </x:c>
      <x:c t="n" s="0">
        <x:v>27.66539</x:v>
      </x:c>
      <x:c t="n" s="0">
        <x:v>24.23143</x:v>
      </x:c>
      <x:c t="n" s="0">
        <x:v>24.82545</x:v>
      </x:c>
      <x:c t="n" s="0">
        <x:v>19.50964</x:v>
      </x:c>
      <x:c t="n" s="0">
        <x:v>9.958026</x:v>
      </x:c>
      <x:c t="n" s="0">
        <x:v>7.871558</x:v>
      </x:c>
      <x:c t="n" s="0">
        <x:v>5.748698</x:v>
      </x:c>
      <x:c t="n" s="0">
        <x:v>3.347481</x:v>
      </x:c>
      <x:c t="n" s="0">
        <x:v>7.337601</x:v>
      </x:c>
      <x:c t="n" s="0">
        <x:v>4.439755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43947.6487268519</x:v>
      </x:c>
      <x:c t="n" s="7">
        <x:v>43947.6487268519</x:v>
      </x:c>
      <x:c t="n" s="0">
        <x:v>44.37216</x:v>
      </x:c>
      <x:c t="n" s="0">
        <x:v>54.20069</x:v>
      </x:c>
      <x:c t="n" s="0">
        <x:v>78.33331</x:v>
      </x:c>
      <x:c t="n" s="0">
        <x:v>80.2155</x:v>
      </x:c>
      <x:c t="n" s="0">
        <x:v>-28.19765</x:v>
      </x:c>
      <x:c t="n" s="0">
        <x:v>-22.40105</x:v>
      </x:c>
      <x:c t="n" s="0">
        <x:v>-16.44652</x:v>
      </x:c>
      <x:c t="n" s="0">
        <x:v>-12.47228</x:v>
      </x:c>
      <x:c t="n" s="0">
        <x:v>-2.388095</x:v>
      </x:c>
      <x:c t="n" s="0">
        <x:v>-8.877738</x:v>
      </x:c>
      <x:c t="n" s="0">
        <x:v>3.250338</x:v>
      </x:c>
      <x:c t="n" s="0">
        <x:v>6.444773</x:v>
      </x:c>
      <x:c t="n" s="0">
        <x:v>11.30122</x:v>
      </x:c>
      <x:c t="n" s="0">
        <x:v>14.86475</x:v>
      </x:c>
      <x:c t="n" s="0">
        <x:v>16.08946</x:v>
      </x:c>
      <x:c t="n" s="0">
        <x:v>18.94739</x:v>
      </x:c>
      <x:c t="n" s="0">
        <x:v>20.83471</x:v>
      </x:c>
      <x:c t="n" s="0">
        <x:v>18.75796</x:v>
      </x:c>
      <x:c t="n" s="0">
        <x:v>22.44539</x:v>
      </x:c>
      <x:c t="n" s="0">
        <x:v>21.80943</x:v>
      </x:c>
      <x:c t="n" s="0">
        <x:v>21.9307</x:v>
      </x:c>
      <x:c t="n" s="0">
        <x:v>28.07211</x:v>
      </x:c>
      <x:c t="n" s="0">
        <x:v>33.45112</x:v>
      </x:c>
      <x:c t="n" s="0">
        <x:v>31.92049</x:v>
      </x:c>
      <x:c t="n" s="0">
        <x:v>37.79817</x:v>
      </x:c>
      <x:c t="n" s="0">
        <x:v>33.73481</x:v>
      </x:c>
      <x:c t="n" s="0">
        <x:v>32.94468</x:v>
      </x:c>
      <x:c t="n" s="0">
        <x:v>32.86706</x:v>
      </x:c>
      <x:c t="n" s="0">
        <x:v>29.99574</x:v>
      </x:c>
      <x:c t="n" s="0">
        <x:v>30.48745</x:v>
      </x:c>
      <x:c t="n" s="0">
        <x:v>27.30172</x:v>
      </x:c>
      <x:c t="n" s="0">
        <x:v>25.63852</x:v>
      </x:c>
      <x:c t="n" s="0">
        <x:v>24.78271</x:v>
      </x:c>
      <x:c t="n" s="0">
        <x:v>21.33608</x:v>
      </x:c>
      <x:c t="n" s="0">
        <x:v>9.980821</x:v>
      </x:c>
      <x:c t="n" s="0">
        <x:v>7.774645</x:v>
      </x:c>
      <x:c t="n" s="0">
        <x:v>5.900365</x:v>
      </x:c>
      <x:c t="n" s="0">
        <x:v>3.560993</x:v>
      </x:c>
      <x:c t="n" s="0">
        <x:v>8.989362</x:v>
      </x:c>
      <x:c t="n" s="0">
        <x:v>4.86212</x:v>
      </x:c>
      <x:c t="n" s="0">
        <x:v>-22.77036</x:v>
      </x:c>
      <x:c t="n" s="0">
        <x:v>-19.63401</x:v>
      </x:c>
      <x:c t="n" s="0">
        <x:v>-19.71673</x:v>
      </x:c>
      <x:c t="n" s="0">
        <x:v>-11.45984</x:v>
      </x:c>
      <x:c t="n" s="0">
        <x:v>0.144496</x:v>
      </x:c>
      <x:c t="n" s="0">
        <x:v>-11.48386</x:v>
      </x:c>
      <x:c t="n" s="0">
        <x:v>5.389787</x:v>
      </x:c>
      <x:c t="n" s="0">
        <x:v>5.130891</x:v>
      </x:c>
      <x:c t="n" s="0">
        <x:v>14.44825</x:v>
      </x:c>
      <x:c t="n" s="0">
        <x:v>16.91178</x:v>
      </x:c>
      <x:c t="n" s="0">
        <x:v>21.64903</x:v>
      </x:c>
      <x:c t="n" s="0">
        <x:v>20.07485</x:v>
      </x:c>
      <x:c t="n" s="0">
        <x:v>18.53703</x:v>
      </x:c>
      <x:c t="n" s="0">
        <x:v>18.99251</x:v>
      </x:c>
      <x:c t="n" s="0">
        <x:v>19.53042</x:v>
      </x:c>
      <x:c t="n" s="0">
        <x:v>16.46323</x:v>
      </x:c>
      <x:c t="n" s="0">
        <x:v>23.14785</x:v>
      </x:c>
      <x:c t="n" s="0">
        <x:v>24.28704</x:v>
      </x:c>
      <x:c t="n" s="0">
        <x:v>33.7032</x:v>
      </x:c>
      <x:c t="n" s="0">
        <x:v>30.10918</x:v>
      </x:c>
      <x:c t="n" s="0">
        <x:v>38.98798</x:v>
      </x:c>
      <x:c t="n" s="0">
        <x:v>35.45184</x:v>
      </x:c>
      <x:c t="n" s="0">
        <x:v>31.20341</x:v>
      </x:c>
      <x:c t="n" s="0">
        <x:v>31.01027</x:v>
      </x:c>
      <x:c t="n" s="0">
        <x:v>29.80513</x:v>
      </x:c>
      <x:c t="n" s="0">
        <x:v>30.08895</x:v>
      </x:c>
      <x:c t="n" s="0">
        <x:v>27.5833</x:v>
      </x:c>
      <x:c t="n" s="0">
        <x:v>25.73496</x:v>
      </x:c>
      <x:c t="n" s="0">
        <x:v>25.53168</x:v>
      </x:c>
      <x:c t="n" s="0">
        <x:v>23.66874</x:v>
      </x:c>
      <x:c t="n" s="0">
        <x:v>9.390359</x:v>
      </x:c>
      <x:c t="n" s="0">
        <x:v>8.364867</x:v>
      </x:c>
      <x:c t="n" s="0">
        <x:v>4.710125</x:v>
      </x:c>
      <x:c t="n" s="0">
        <x:v>3.649608</x:v>
      </x:c>
      <x:c t="n" s="0">
        <x:v>8.370522</x:v>
      </x:c>
      <x:c t="n" s="0">
        <x:v>5.213322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43947.6487268519</x:v>
      </x:c>
      <x:c t="n" s="7">
        <x:v>43947.6487268519</x:v>
      </x:c>
      <x:c t="n" s="0">
        <x:v>44.02615</x:v>
      </x:c>
      <x:c t="n" s="0">
        <x:v>54.20069</x:v>
      </x:c>
      <x:c t="n" s="0">
        <x:v>73.8637</x:v>
      </x:c>
      <x:c t="n" s="0">
        <x:v>76.33794</x:v>
      </x:c>
      <x:c t="n" s="0">
        <x:v>-26.85241</x:v>
      </x:c>
      <x:c t="n" s="0">
        <x:v>-21.87027</x:v>
      </x:c>
      <x:c t="n" s="0">
        <x:v>-16.79567</x:v>
      </x:c>
      <x:c t="n" s="0">
        <x:v>-12.30897</x:v>
      </x:c>
      <x:c t="n" s="0">
        <x:v>-1.913147</x:v>
      </x:c>
      <x:c t="n" s="0">
        <x:v>-9.121668</x:v>
      </x:c>
      <x:c t="n" s="0">
        <x:v>3.63626</x:v>
      </x:c>
      <x:c t="n" s="0">
        <x:v>6.169641</x:v>
      </x:c>
      <x:c t="n" s="0">
        <x:v>11.92822</x:v>
      </x:c>
      <x:c t="n" s="0">
        <x:v>15.23064</x:v>
      </x:c>
      <x:c t="n" s="0">
        <x:v>17.48548</x:v>
      </x:c>
      <x:c t="n" s="0">
        <x:v>19.13136</x:v>
      </x:c>
      <x:c t="n" s="0">
        <x:v>20.56612</x:v>
      </x:c>
      <x:c t="n" s="0">
        <x:v>18.76945</x:v>
      </x:c>
      <x:c t="n" s="0">
        <x:v>22.35051</x:v>
      </x:c>
      <x:c t="n" s="0">
        <x:v>21.3921</x:v>
      </x:c>
      <x:c t="n" s="0">
        <x:v>21.98193</x:v>
      </x:c>
      <x:c t="n" s="0">
        <x:v>28.14928</x:v>
      </x:c>
      <x:c t="n" s="0">
        <x:v>33.52906</x:v>
      </x:c>
      <x:c t="n" s="0">
        <x:v>32.3442</x:v>
      </x:c>
      <x:c t="n" s="0">
        <x:v>37.72322</x:v>
      </x:c>
      <x:c t="n" s="0">
        <x:v>34.0331</x:v>
      </x:c>
      <x:c t="n" s="0">
        <x:v>33.28313</x:v>
      </x:c>
      <x:c t="n" s="0">
        <x:v>32.5237</x:v>
      </x:c>
      <x:c t="n" s="0">
        <x:v>30.02885</x:v>
      </x:c>
      <x:c t="n" s="0">
        <x:v>30.27525</x:v>
      </x:c>
      <x:c t="n" s="0">
        <x:v>28.13414</x:v>
      </x:c>
      <x:c t="n" s="0">
        <x:v>25.91474</x:v>
      </x:c>
      <x:c t="n" s="0">
        <x:v>24.5288</x:v>
      </x:c>
      <x:c t="n" s="0">
        <x:v>21.37008</x:v>
      </x:c>
      <x:c t="n" s="0">
        <x:v>9.942909</x:v>
      </x:c>
      <x:c t="n" s="0">
        <x:v>8.006424</x:v>
      </x:c>
      <x:c t="n" s="0">
        <x:v>5.792148</x:v>
      </x:c>
      <x:c t="n" s="0">
        <x:v>3.681648</x:v>
      </x:c>
      <x:c t="n" s="0">
        <x:v>8.991117</x:v>
      </x:c>
      <x:c t="n" s="0">
        <x:v>4.917667</x:v>
      </x:c>
      <x:c t="n" s="0">
        <x:v>-22.77036</x:v>
      </x:c>
      <x:c t="n" s="0">
        <x:v>-19.63401</x:v>
      </x:c>
      <x:c t="n" s="0">
        <x:v>-19.71673</x:v>
      </x:c>
      <x:c t="n" s="0">
        <x:v>-11.45984</x:v>
      </x:c>
      <x:c t="n" s="0">
        <x:v>0.144496</x:v>
      </x:c>
      <x:c t="n" s="0">
        <x:v>-10.46266</x:v>
      </x:c>
      <x:c t="n" s="0">
        <x:v>5.389787</x:v>
      </x:c>
      <x:c t="n" s="0">
        <x:v>2.859932</x:v>
      </x:c>
      <x:c t="n" s="0">
        <x:v>14.44825</x:v>
      </x:c>
      <x:c t="n" s="0">
        <x:v>16.91178</x:v>
      </x:c>
      <x:c t="n" s="0">
        <x:v>21.64903</x:v>
      </x:c>
      <x:c t="n" s="0">
        <x:v>20.07485</x:v>
      </x:c>
      <x:c t="n" s="0">
        <x:v>18.53703</x:v>
      </x:c>
      <x:c t="n" s="0">
        <x:v>18.69245</x:v>
      </x:c>
      <x:c t="n" s="0">
        <x:v>21.66428</x:v>
      </x:c>
      <x:c t="n" s="0">
        <x:v>17.77135</x:v>
      </x:c>
      <x:c t="n" s="0">
        <x:v>20.71909</x:v>
      </x:c>
      <x:c t="n" s="0">
        <x:v>28.46959</x:v>
      </x:c>
      <x:c t="n" s="0">
        <x:v>33.1731</x:v>
      </x:c>
      <x:c t="n" s="0">
        <x:v>34.99279</x:v>
      </x:c>
      <x:c t="n" s="0">
        <x:v>37.97132</x:v>
      </x:c>
      <x:c t="n" s="0">
        <x:v>36.19498</x:v>
      </x:c>
      <x:c t="n" s="0">
        <x:v>33.95704</x:v>
      </x:c>
      <x:c t="n" s="0">
        <x:v>29.25369</x:v>
      </x:c>
      <x:c t="n" s="0">
        <x:v>29.41603</x:v>
      </x:c>
      <x:c t="n" s="0">
        <x:v>27.56158</x:v>
      </x:c>
      <x:c t="n" s="0">
        <x:v>30.34073</x:v>
      </x:c>
      <x:c t="n" s="0">
        <x:v>26.65871</x:v>
      </x:c>
      <x:c t="n" s="0">
        <x:v>23.09772</x:v>
      </x:c>
      <x:c t="n" s="0">
        <x:v>20.69928</x:v>
      </x:c>
      <x:c t="n" s="0">
        <x:v>8.868908</x:v>
      </x:c>
      <x:c t="n" s="0">
        <x:v>8.860205</x:v>
      </x:c>
      <x:c t="n" s="0">
        <x:v>5.083363</x:v>
      </x:c>
      <x:c t="n" s="0">
        <x:v>3.755415</x:v>
      </x:c>
      <x:c t="n" s="0">
        <x:v>9.187919</x:v>
      </x:c>
      <x:c t="n" s="0">
        <x:v>5.124846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43947.6487268519</x:v>
      </x:c>
      <x:c t="n" s="7">
        <x:v>43947.6487268519</x:v>
      </x:c>
      <x:c t="n" s="0">
        <x:v>42.64446</x:v>
      </x:c>
      <x:c t="n" s="0">
        <x:v>54.20069</x:v>
      </x:c>
      <x:c t="n" s="0">
        <x:v>69.82838</x:v>
      </x:c>
      <x:c t="n" s="0">
        <x:v>74.27806</x:v>
      </x:c>
      <x:c t="n" s="0">
        <x:v>-25.96223</x:v>
      </x:c>
      <x:c t="n" s="0">
        <x:v>-21.46332</x:v>
      </x:c>
      <x:c t="n" s="0">
        <x:v>-17.11783</x:v>
      </x:c>
      <x:c t="n" s="0">
        <x:v>-12.17421</x:v>
      </x:c>
      <x:c t="n" s="0">
        <x:v>-1.544978</x:v>
      </x:c>
      <x:c t="n" s="0">
        <x:v>-9.193127</x:v>
      </x:c>
      <x:c t="n" s="0">
        <x:v>3.779239</x:v>
      </x:c>
      <x:c t="n" s="0">
        <x:v>5.59147</x:v>
      </x:c>
      <x:c t="n" s="0">
        <x:v>12.40023</x:v>
      </x:c>
      <x:c t="n" s="0">
        <x:v>15.52043</x:v>
      </x:c>
      <x:c t="n" s="0">
        <x:v>18.40134</x:v>
      </x:c>
      <x:c t="n" s="0">
        <x:v>19.28253</x:v>
      </x:c>
      <x:c t="n" s="0">
        <x:v>20.62453</x:v>
      </x:c>
      <x:c t="n" s="0">
        <x:v>18.7134</x:v>
      </x:c>
      <x:c t="n" s="0">
        <x:v>22.18976</x:v>
      </x:c>
      <x:c t="n" s="0">
        <x:v>21.08531</x:v>
      </x:c>
      <x:c t="n" s="0">
        <x:v>21.69239</x:v>
      </x:c>
      <x:c t="n" s="0">
        <x:v>27.93191</x:v>
      </x:c>
      <x:c t="n" s="0">
        <x:v>33.14764</x:v>
      </x:c>
      <x:c t="n" s="0">
        <x:v>33.08261</x:v>
      </x:c>
      <x:c t="n" s="0">
        <x:v>37.35508</x:v>
      </x:c>
      <x:c t="n" s="0">
        <x:v>33.9865</x:v>
      </x:c>
      <x:c t="n" s="0">
        <x:v>33.04596</x:v>
      </x:c>
      <x:c t="n" s="0">
        <x:v>32.50342</x:v>
      </x:c>
      <x:c t="n" s="0">
        <x:v>29.76842</x:v>
      </x:c>
      <x:c t="n" s="0">
        <x:v>30.2761</x:v>
      </x:c>
      <x:c t="n" s="0">
        <x:v>27.8786</x:v>
      </x:c>
      <x:c t="n" s="0">
        <x:v>25.93079</x:v>
      </x:c>
      <x:c t="n" s="0">
        <x:v>24.38563</x:v>
      </x:c>
      <x:c t="n" s="0">
        <x:v>21.08665</x:v>
      </x:c>
      <x:c t="n" s="0">
        <x:v>9.699265</x:v>
      </x:c>
      <x:c t="n" s="0">
        <x:v>7.987473</x:v>
      </x:c>
      <x:c t="n" s="0">
        <x:v>5.776388</x:v>
      </x:c>
      <x:c t="n" s="0">
        <x:v>3.597937</x:v>
      </x:c>
      <x:c t="n" s="0">
        <x:v>9.171463</x:v>
      </x:c>
      <x:c t="n" s="0">
        <x:v>4.924499</x:v>
      </x:c>
      <x:c t="n" s="0">
        <x:v>-22.77036</x:v>
      </x:c>
      <x:c t="n" s="0">
        <x:v>-19.63401</x:v>
      </x:c>
      <x:c t="n" s="0">
        <x:v>-19.71673</x:v>
      </x:c>
      <x:c t="n" s="0">
        <x:v>-11.45984</x:v>
      </x:c>
      <x:c t="n" s="0">
        <x:v>0.144496</x:v>
      </x:c>
      <x:c t="n" s="0">
        <x:v>-9.636451</x:v>
      </x:c>
      <x:c t="n" s="0">
        <x:v>3.936725</x:v>
      </x:c>
      <x:c t="n" s="0">
        <x:v>-2.183588</x:v>
      </x:c>
      <x:c t="n" s="0">
        <x:v>14.44825</x:v>
      </x:c>
      <x:c t="n" s="0">
        <x:v>16.91178</x:v>
      </x:c>
      <x:c t="n" s="0">
        <x:v>21.64903</x:v>
      </x:c>
      <x:c t="n" s="0">
        <x:v>19.67099</x:v>
      </x:c>
      <x:c t="n" s="0">
        <x:v>21.92293</x:v>
      </x:c>
      <x:c t="n" s="0">
        <x:v>18.3701</x:v>
      </x:c>
      <x:c t="n" s="0">
        <x:v>21.01506</x:v>
      </x:c>
      <x:c t="n" s="0">
        <x:v>19.28801</x:v>
      </x:c>
      <x:c t="n" s="0">
        <x:v>19.87344</x:v>
      </x:c>
      <x:c t="n" s="0">
        <x:v>27.42205</x:v>
      </x:c>
      <x:c t="n" s="0">
        <x:v>30.96872</x:v>
      </x:c>
      <x:c t="n" s="0">
        <x:v>35.09246</x:v>
      </x:c>
      <x:c t="n" s="0">
        <x:v>33.46425</x:v>
      </x:c>
      <x:c t="n" s="0">
        <x:v>33.03115</x:v>
      </x:c>
      <x:c t="n" s="0">
        <x:v>31.50657</x:v>
      </x:c>
      <x:c t="n" s="0">
        <x:v>32.40131</x:v>
      </x:c>
      <x:c t="n" s="0">
        <x:v>30.08824</x:v>
      </x:c>
      <x:c t="n" s="0">
        <x:v>31.79412</x:v>
      </x:c>
      <x:c t="n" s="0">
        <x:v>26.83376</x:v>
      </x:c>
      <x:c t="n" s="0">
        <x:v>25.78021</x:v>
      </x:c>
      <x:c t="n" s="0">
        <x:v>22.41028</x:v>
      </x:c>
      <x:c t="n" s="0">
        <x:v>19.60827</x:v>
      </x:c>
      <x:c t="n" s="0">
        <x:v>9.674783</x:v>
      </x:c>
      <x:c t="n" s="0">
        <x:v>8.20845</x:v>
      </x:c>
      <x:c t="n" s="0">
        <x:v>6.051211</x:v>
      </x:c>
      <x:c t="n" s="0">
        <x:v>3.045858</x:v>
      </x:c>
      <x:c t="n" s="0">
        <x:v>10.08176</x:v>
      </x:c>
      <x:c t="n" s="0">
        <x:v>5.022698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43947.6487268519</x:v>
      </x:c>
      <x:c t="n" s="7">
        <x:v>43947.6487268519</x:v>
      </x:c>
      <x:c t="n" s="0">
        <x:v>42.28684</x:v>
      </x:c>
      <x:c t="n" s="0">
        <x:v>54.20069</x:v>
      </x:c>
      <x:c t="n" s="0">
        <x:v>65.21899</x:v>
      </x:c>
      <x:c t="n" s="0">
        <x:v>71.80251</x:v>
      </x:c>
      <x:c t="n" s="0">
        <x:v>-25.32406</x:v>
      </x:c>
      <x:c t="n" s="0">
        <x:v>-21.14353</x:v>
      </x:c>
      <x:c t="n" s="0">
        <x:v>-17.41325</x:v>
      </x:c>
      <x:c t="n" s="0">
        <x:v>-12.06235</x:v>
      </x:c>
      <x:c t="n" s="0">
        <x:v>-1.253515</x:v>
      </x:c>
      <x:c t="n" s="0">
        <x:v>-9.255099</x:v>
      </x:c>
      <x:c t="n" s="0">
        <x:v>3.643833</x:v>
      </x:c>
      <x:c t="n" s="0">
        <x:v>5.028341</x:v>
      </x:c>
      <x:c t="n" s="0">
        <x:v>12.83598</x:v>
      </x:c>
      <x:c t="n" s="0">
        <x:v>15.36701</x:v>
      </x:c>
      <x:c t="n" s="0">
        <x:v>18.35986</x:v>
      </x:c>
      <x:c t="n" s="0">
        <x:v>19.13674</x:v>
      </x:c>
      <x:c t="n" s="0">
        <x:v>21.09655</x:v>
      </x:c>
      <x:c t="n" s="0">
        <x:v>18.49076</x:v>
      </x:c>
      <x:c t="n" s="0">
        <x:v>21.9211</x:v>
      </x:c>
      <x:c t="n" s="0">
        <x:v>21.01666</x:v>
      </x:c>
      <x:c t="n" s="0">
        <x:v>21.61795</x:v>
      </x:c>
      <x:c t="n" s="0">
        <x:v>28.69757</x:v>
      </x:c>
      <x:c t="n" s="0">
        <x:v>32.79757</x:v>
      </x:c>
      <x:c t="n" s="0">
        <x:v>32.81302</x:v>
      </x:c>
      <x:c t="n" s="0">
        <x:v>38.00204</x:v>
      </x:c>
      <x:c t="n" s="0">
        <x:v>33.48077</x:v>
      </x:c>
      <x:c t="n" s="0">
        <x:v>32.71695</x:v>
      </x:c>
      <x:c t="n" s="0">
        <x:v>32.43761</x:v>
      </x:c>
      <x:c t="n" s="0">
        <x:v>30.78476</x:v>
      </x:c>
      <x:c t="n" s="0">
        <x:v>30.39062</x:v>
      </x:c>
      <x:c t="n" s="0">
        <x:v>27.61617</x:v>
      </x:c>
      <x:c t="n" s="0">
        <x:v>25.57051</x:v>
      </x:c>
      <x:c t="n" s="0">
        <x:v>24.04207</x:v>
      </x:c>
      <x:c t="n" s="0">
        <x:v>20.97755</x:v>
      </x:c>
      <x:c t="n" s="0">
        <x:v>9.777411</x:v>
      </x:c>
      <x:c t="n" s="0">
        <x:v>8.268203</x:v>
      </x:c>
      <x:c t="n" s="0">
        <x:v>6.071263</x:v>
      </x:c>
      <x:c t="n" s="0">
        <x:v>3.410219</x:v>
      </x:c>
      <x:c t="n" s="0">
        <x:v>9.369074</x:v>
      </x:c>
      <x:c t="n" s="0">
        <x:v>5.017307</x:v>
      </x:c>
      <x:c t="n" s="0">
        <x:v>-22.77036</x:v>
      </x:c>
      <x:c t="n" s="0">
        <x:v>-18.81182</x:v>
      </x:c>
      <x:c t="n" s="0">
        <x:v>-19.83698</x:v>
      </x:c>
      <x:c t="n" s="0">
        <x:v>-11.8101</x:v>
      </x:c>
      <x:c t="n" s="0">
        <x:v>0.144496</x:v>
      </x:c>
      <x:c t="n" s="0">
        <x:v>-9.636451</x:v>
      </x:c>
      <x:c t="n" s="0">
        <x:v>2.753927</x:v>
      </x:c>
      <x:c t="n" s="0">
        <x:v>-2.183588</x:v>
      </x:c>
      <x:c t="n" s="0">
        <x:v>14.87113</x:v>
      </x:c>
      <x:c t="n" s="0">
        <x:v>12.84956</x:v>
      </x:c>
      <x:c t="n" s="0">
        <x:v>15.48495</x:v>
      </x:c>
      <x:c t="n" s="0">
        <x:v>18.16909</x:v>
      </x:c>
      <x:c t="n" s="0">
        <x:v>23.14462</x:v>
      </x:c>
      <x:c t="n" s="0">
        <x:v>16.03459</x:v>
      </x:c>
      <x:c t="n" s="0">
        <x:v>18.57262</x:v>
      </x:c>
      <x:c t="n" s="0">
        <x:v>20.84927</x:v>
      </x:c>
      <x:c t="n" s="0">
        <x:v>22.0821</x:v>
      </x:c>
      <x:c t="n" s="0">
        <x:v>31.72651</x:v>
      </x:c>
      <x:c t="n" s="0">
        <x:v>27.82215</x:v>
      </x:c>
      <x:c t="n" s="0">
        <x:v>33.07742</x:v>
      </x:c>
      <x:c t="n" s="0">
        <x:v>40.4563</x:v>
      </x:c>
      <x:c t="n" s="0">
        <x:v>29.25978</x:v>
      </x:c>
      <x:c t="n" s="0">
        <x:v>31.78956</x:v>
      </x:c>
      <x:c t="n" s="0">
        <x:v>32.04194</x:v>
      </x:c>
      <x:c t="n" s="0">
        <x:v>33.77634</x:v>
      </x:c>
      <x:c t="n" s="0">
        <x:v>30.16977</x:v>
      </x:c>
      <x:c t="n" s="0">
        <x:v>24.53288</x:v>
      </x:c>
      <x:c t="n" s="0">
        <x:v>22.76517</x:v>
      </x:c>
      <x:c t="n" s="0">
        <x:v>22.52</x:v>
      </x:c>
      <x:c t="n" s="0">
        <x:v>21.39602</x:v>
      </x:c>
      <x:c t="n" s="0">
        <x:v>8.81534</x:v>
      </x:c>
      <x:c t="n" s="0">
        <x:v>9.781474</x:v>
      </x:c>
      <x:c t="n" s="0">
        <x:v>8.02933</x:v>
      </x:c>
      <x:c t="n" s="0">
        <x:v>1.724131</x:v>
      </x:c>
      <x:c t="n" s="0">
        <x:v>10.29442</x:v>
      </x:c>
      <x:c t="n" s="0">
        <x:v>5.597102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43947.6487268519</x:v>
      </x:c>
      <x:c t="n" s="7">
        <x:v>43947.6487268519</x:v>
      </x:c>
      <x:c t="n" s="0">
        <x:v>42.71721</x:v>
      </x:c>
      <x:c t="n" s="0">
        <x:v>54.20069</x:v>
      </x:c>
      <x:c t="n" s="0">
        <x:v>73.02129</x:v>
      </x:c>
      <x:c t="n" s="0">
        <x:v>75.06987</x:v>
      </x:c>
      <x:c t="n" s="0">
        <x:v>-24.84478</x:v>
      </x:c>
      <x:c t="n" s="0">
        <x:v>-19.79206</x:v>
      </x:c>
      <x:c t="n" s="0">
        <x:v>-17.75977</x:v>
      </x:c>
      <x:c t="n" s="0">
        <x:v>-12.37809</x:v>
      </x:c>
      <x:c t="n" s="0">
        <x:v>-1.019204</x:v>
      </x:c>
      <x:c t="n" s="0">
        <x:v>-9.308737</x:v>
      </x:c>
      <x:c t="n" s="0">
        <x:v>3.524755</x:v>
      </x:c>
      <x:c t="n" s="0">
        <x:v>4.46483</x:v>
      </x:c>
      <x:c t="n" s="0">
        <x:v>13.21165</x:v>
      </x:c>
      <x:c t="n" s="0">
        <x:v>14.99402</x:v>
      </x:c>
      <x:c t="n" s="0">
        <x:v>17.88103</x:v>
      </x:c>
      <x:c t="n" s="0">
        <x:v>19.00823</x:v>
      </x:c>
      <x:c t="n" s="0">
        <x:v>21.66622</x:v>
      </x:c>
      <x:c t="n" s="0">
        <x:v>18.11568</x:v>
      </x:c>
      <x:c t="n" s="0">
        <x:v>21.31917</x:v>
      </x:c>
      <x:c t="n" s="0">
        <x:v>21.09732</x:v>
      </x:c>
      <x:c t="n" s="0">
        <x:v>22.23425</x:v>
      </x:c>
      <x:c t="n" s="0">
        <x:v>28.88889</x:v>
      </x:c>
      <x:c t="n" s="0">
        <x:v>32.82346</x:v>
      </x:c>
      <x:c t="n" s="0">
        <x:v>33.03091</x:v>
      </x:c>
      <x:c t="n" s="0">
        <x:v>38.24255</x:v>
      </x:c>
      <x:c t="n" s="0">
        <x:v>33.44777</x:v>
      </x:c>
      <x:c t="n" s="0">
        <x:v>32.79923</x:v>
      </x:c>
      <x:c t="n" s="0">
        <x:v>32.26355</x:v>
      </x:c>
      <x:c t="n" s="0">
        <x:v>30.67825</x:v>
      </x:c>
      <x:c t="n" s="0">
        <x:v>30.471</x:v>
      </x:c>
      <x:c t="n" s="0">
        <x:v>27.49936</x:v>
      </x:c>
      <x:c t="n" s="0">
        <x:v>25.57993</x:v>
      </x:c>
      <x:c t="n" s="0">
        <x:v>23.90018</x:v>
      </x:c>
      <x:c t="n" s="0">
        <x:v>21.19133</x:v>
      </x:c>
      <x:c t="n" s="0">
        <x:v>9.733194</x:v>
      </x:c>
      <x:c t="n" s="0">
        <x:v>8.232214</x:v>
      </x:c>
      <x:c t="n" s="0">
        <x:v>6.14047</x:v>
      </x:c>
      <x:c t="n" s="0">
        <x:v>3.354103</x:v>
      </x:c>
      <x:c t="n" s="0">
        <x:v>9.112909</x:v>
      </x:c>
      <x:c t="n" s="0">
        <x:v>5.077927</x:v>
      </x:c>
      <x:c t="n" s="0">
        <x:v>-22.77036</x:v>
      </x:c>
      <x:c t="n" s="0">
        <x:v>-15.37317</x:v>
      </x:c>
      <x:c t="n" s="0">
        <x:v>-20.78734</x:v>
      </x:c>
      <x:c t="n" s="0">
        <x:v>-15.66048</x:v>
      </x:c>
      <x:c t="n" s="0">
        <x:v>0.144496</x:v>
      </x:c>
      <x:c t="n" s="0">
        <x:v>-9.636451</x:v>
      </x:c>
      <x:c t="n" s="0">
        <x:v>2.753927</x:v>
      </x:c>
      <x:c t="n" s="0">
        <x:v>-4.045344</x:v>
      </x:c>
      <x:c t="n" s="0">
        <x:v>14.92831</x:v>
      </x:c>
      <x:c t="n" s="0">
        <x:v>11.76403</x:v>
      </x:c>
      <x:c t="n" s="0">
        <x:v>12.90618</x:v>
      </x:c>
      <x:c t="n" s="0">
        <x:v>18.16909</x:v>
      </x:c>
      <x:c t="n" s="0">
        <x:v>24.67089</x:v>
      </x:c>
      <x:c t="n" s="0">
        <x:v>14.85757</x:v>
      </x:c>
      <x:c t="n" s="0">
        <x:v>13.15022</x:v>
      </x:c>
      <x:c t="n" s="0">
        <x:v>21.01023</x:v>
      </x:c>
      <x:c t="n" s="0">
        <x:v>25.34114</x:v>
      </x:c>
      <x:c t="n" s="0">
        <x:v>29.70359</x:v>
      </x:c>
      <x:c t="n" s="0">
        <x:v>33.48582</x:v>
      </x:c>
      <x:c t="n" s="0">
        <x:v>32.25634</x:v>
      </x:c>
      <x:c t="n" s="0">
        <x:v>39.71973</x:v>
      </x:c>
      <x:c t="n" s="0">
        <x:v>33.3681</x:v>
      </x:c>
      <x:c t="n" s="0">
        <x:v>32.12229</x:v>
      </x:c>
      <x:c t="n" s="0">
        <x:v>30.78705</x:v>
      </x:c>
      <x:c t="n" s="0">
        <x:v>30.0954</x:v>
      </x:c>
      <x:c t="n" s="0">
        <x:v>30.4487</x:v>
      </x:c>
      <x:c t="n" s="0">
        <x:v>26.78043</x:v>
      </x:c>
      <x:c t="n" s="0">
        <x:v>25.94888</x:v>
      </x:c>
      <x:c t="n" s="0">
        <x:v>22.53622</x:v>
      </x:c>
      <x:c t="n" s="0">
        <x:v>20.75936</x:v>
      </x:c>
      <x:c t="n" s="0">
        <x:v>9.704016</x:v>
      </x:c>
      <x:c t="n" s="0">
        <x:v>6.982671</x:v>
      </x:c>
      <x:c t="n" s="0">
        <x:v>5.053061</x:v>
      </x:c>
      <x:c t="n" s="0">
        <x:v>2.941979</x:v>
      </x:c>
      <x:c t="n" s="0">
        <x:v>7.764885</x:v>
      </x:c>
      <x:c t="n" s="0">
        <x:v>5.263615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43947.6487268519</x:v>
      </x:c>
      <x:c t="n" s="7">
        <x:v>43947.6487268519</x:v>
      </x:c>
      <x:c t="n" s="0">
        <x:v>43.04167</x:v>
      </x:c>
      <x:c t="n" s="0">
        <x:v>54.20069</x:v>
      </x:c>
      <x:c t="n" s="0">
        <x:v>73.91405</x:v>
      </x:c>
      <x:c t="n" s="0">
        <x:v>76.22464</x:v>
      </x:c>
      <x:c t="n" s="0">
        <x:v>-24.47351</x:v>
      </x:c>
      <x:c t="n" s="0">
        <x:v>-18.79599</x:v>
      </x:c>
      <x:c t="n" s="0">
        <x:v>-18.09038</x:v>
      </x:c>
      <x:c t="n" s="0">
        <x:v>-12.72808</x:v>
      </x:c>
      <x:c t="n" s="0">
        <x:v>-0.9521394</x:v>
      </x:c>
      <x:c t="n" s="0">
        <x:v>-9.355079</x:v>
      </x:c>
      <x:c t="n" s="0">
        <x:v>3.420408</x:v>
      </x:c>
      <x:c t="n" s="0">
        <x:v>3.790807</x:v>
      </x:c>
      <x:c t="n" s="0">
        <x:v>13.27324</x:v>
      </x:c>
      <x:c t="n" s="0">
        <x:v>14.64797</x:v>
      </x:c>
      <x:c t="n" s="0">
        <x:v>17.42565</x:v>
      </x:c>
      <x:c t="n" s="0">
        <x:v>18.89539</x:v>
      </x:c>
      <x:c t="n" s="0">
        <x:v>22.57232</x:v>
      </x:c>
      <x:c t="n" s="0">
        <x:v>18.00864</x:v>
      </x:c>
      <x:c t="n" s="0">
        <x:v>20.84196</x:v>
      </x:c>
      <x:c t="n" s="0">
        <x:v>20.56264</x:v>
      </x:c>
      <x:c t="n" s="0">
        <x:v>23.31495</x:v>
      </x:c>
      <x:c t="n" s="0">
        <x:v>29.51118</x:v>
      </x:c>
      <x:c t="n" s="0">
        <x:v>32.36718</x:v>
      </x:c>
      <x:c t="n" s="0">
        <x:v>33.07171</x:v>
      </x:c>
      <x:c t="n" s="0">
        <x:v>38.31745</x:v>
      </x:c>
      <x:c t="n" s="0">
        <x:v>33.9446</x:v>
      </x:c>
      <x:c t="n" s="0">
        <x:v>33.03168</x:v>
      </x:c>
      <x:c t="n" s="0">
        <x:v>32.15403</x:v>
      </x:c>
      <x:c t="n" s="0">
        <x:v>30.40636</x:v>
      </x:c>
      <x:c t="n" s="0">
        <x:v>30.27935</x:v>
      </x:c>
      <x:c t="n" s="0">
        <x:v>27.34311</x:v>
      </x:c>
      <x:c t="n" s="0">
        <x:v>25.65478</x:v>
      </x:c>
      <x:c t="n" s="0">
        <x:v>23.93682</x:v>
      </x:c>
      <x:c t="n" s="0">
        <x:v>21.03998</x:v>
      </x:c>
      <x:c t="n" s="0">
        <x:v>9.712549</x:v>
      </x:c>
      <x:c t="n" s="0">
        <x:v>8.149217</x:v>
      </x:c>
      <x:c t="n" s="0">
        <x:v>6.117307</x:v>
      </x:c>
      <x:c t="n" s="0">
        <x:v>3.432708</x:v>
      </x:c>
      <x:c t="n" s="0">
        <x:v>9.068474</x:v>
      </x:c>
      <x:c t="n" s="0">
        <x:v>4.906958</x:v>
      </x:c>
      <x:c t="n" s="0">
        <x:v>-22.77036</x:v>
      </x:c>
      <x:c t="n" s="0">
        <x:v>-15.37317</x:v>
      </x:c>
      <x:c t="n" s="0">
        <x:v>-20.78734</x:v>
      </x:c>
      <x:c t="n" s="0">
        <x:v>-15.66048</x:v>
      </x:c>
      <x:c t="n" s="0">
        <x:v>-1.340785</x:v>
      </x:c>
      <x:c t="n" s="0">
        <x:v>-9.636451</x:v>
      </x:c>
      <x:c t="n" s="0">
        <x:v>2.753927</x:v>
      </x:c>
      <x:c t="n" s="0">
        <x:v>-13.71362</x:v>
      </x:c>
      <x:c t="n" s="0">
        <x:v>11.98905</x:v>
      </x:c>
      <x:c t="n" s="0">
        <x:v>12.25441</x:v>
      </x:c>
      <x:c t="n" s="0">
        <x:v>12.90618</x:v>
      </x:c>
      <x:c t="n" s="0">
        <x:v>17.60286</x:v>
      </x:c>
      <x:c t="n" s="0">
        <x:v>25.79803</x:v>
      </x:c>
      <x:c t="n" s="0">
        <x:v>17.86705</x:v>
      </x:c>
      <x:c t="n" s="0">
        <x:v>16.20243</x:v>
      </x:c>
      <x:c t="n" s="0">
        <x:v>10.5218</x:v>
      </x:c>
      <x:c t="n" s="0">
        <x:v>25.96946</x:v>
      </x:c>
      <x:c t="n" s="0">
        <x:v>32.45675</x:v>
      </x:c>
      <x:c t="n" s="0">
        <x:v>30.12547</x:v>
      </x:c>
      <x:c t="n" s="0">
        <x:v>33.3156</x:v>
      </x:c>
      <x:c t="n" s="0">
        <x:v>38.29867</x:v>
      </x:c>
      <x:c t="n" s="0">
        <x:v>35.77764</x:v>
      </x:c>
      <x:c t="n" s="0">
        <x:v>33.52186</x:v>
      </x:c>
      <x:c t="n" s="0">
        <x:v>31.23333</x:v>
      </x:c>
      <x:c t="n" s="0">
        <x:v>29.12801</x:v>
      </x:c>
      <x:c t="n" s="0">
        <x:v>28.57253</x:v>
      </x:c>
      <x:c t="n" s="0">
        <x:v>27.07819</x:v>
      </x:c>
      <x:c t="n" s="0">
        <x:v>25.7803</x:v>
      </x:c>
      <x:c t="n" s="0">
        <x:v>24.45657</x:v>
      </x:c>
      <x:c t="n" s="0">
        <x:v>20.645</x:v>
      </x:c>
      <x:c t="n" s="0">
        <x:v>9.682378</x:v>
      </x:c>
      <x:c t="n" s="0">
        <x:v>8.067893</x:v>
      </x:c>
      <x:c t="n" s="0">
        <x:v>6.649189</x:v>
      </x:c>
      <x:c t="n" s="0">
        <x:v>5.123827</x:v>
      </x:c>
      <x:c t="n" s="0">
        <x:v>8.529149</x:v>
      </x:c>
      <x:c t="n" s="0">
        <x:v>4.233636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43947.6487268519</x:v>
      </x:c>
      <x:c t="n" s="7">
        <x:v>43947.6487268519</x:v>
      </x:c>
      <x:c t="n" s="0">
        <x:v>42.86667</x:v>
      </x:c>
      <x:c t="n" s="0">
        <x:v>54.20069</x:v>
      </x:c>
      <x:c t="n" s="0">
        <x:v>73.75739</x:v>
      </x:c>
      <x:c t="n" s="0">
        <x:v>75.06987</x:v>
      </x:c>
      <x:c t="n" s="0">
        <x:v>-24.17972</x:v>
      </x:c>
      <x:c t="n" s="0">
        <x:v>-18.09544</x:v>
      </x:c>
      <x:c t="n" s="0">
        <x:v>-18.39414</x:v>
      </x:c>
      <x:c t="n" s="0">
        <x:v>-13.05107</x:v>
      </x:c>
      <x:c t="n" s="0">
        <x:v>-1.252969</x:v>
      </x:c>
      <x:c t="n" s="0">
        <x:v>-9.395048</x:v>
      </x:c>
      <x:c t="n" s="0">
        <x:v>3.098576</x:v>
      </x:c>
      <x:c t="n" s="0">
        <x:v>3.118674</x:v>
      </x:c>
      <x:c t="n" s="0">
        <x:v>12.60582</x:v>
      </x:c>
      <x:c t="n" s="0">
        <x:v>14.61594</x:v>
      </x:c>
      <x:c t="n" s="0">
        <x:v>16.97448</x:v>
      </x:c>
      <x:c t="n" s="0">
        <x:v>18.29471</x:v>
      </x:c>
      <x:c t="n" s="0">
        <x:v>23.21998</x:v>
      </x:c>
      <x:c t="n" s="0">
        <x:v>17.98826</x:v>
      </x:c>
      <x:c t="n" s="0">
        <x:v>20.48962</x:v>
      </x:c>
      <x:c t="n" s="0">
        <x:v>21.03278</x:v>
      </x:c>
      <x:c t="n" s="0">
        <x:v>22.77096</x:v>
      </x:c>
      <x:c t="n" s="0">
        <x:v>29.64787</x:v>
      </x:c>
      <x:c t="n" s="0">
        <x:v>32.47361</x:v>
      </x:c>
      <x:c t="n" s="0">
        <x:v>32.77665</x:v>
      </x:c>
      <x:c t="n" s="0">
        <x:v>37.95319</x:v>
      </x:c>
      <x:c t="n" s="0">
        <x:v>34.08092</x:v>
      </x:c>
      <x:c t="n" s="0">
        <x:v>32.90438</x:v>
      </x:c>
      <x:c t="n" s="0">
        <x:v>32.08784</x:v>
      </x:c>
      <x:c t="n" s="0">
        <x:v>30.46645</x:v>
      </x:c>
      <x:c t="n" s="0">
        <x:v>29.82163</x:v>
      </x:c>
      <x:c t="n" s="0">
        <x:v>27.09048</x:v>
      </x:c>
      <x:c t="n" s="0">
        <x:v>25.66925</x:v>
      </x:c>
      <x:c t="n" s="0">
        <x:v>23.85135</x:v>
      </x:c>
      <x:c t="n" s="0">
        <x:v>20.88002</x:v>
      </x:c>
      <x:c t="n" s="0">
        <x:v>10.06868</x:v>
      </x:c>
      <x:c t="n" s="0">
        <x:v>8.266422</x:v>
      </x:c>
      <x:c t="n" s="0">
        <x:v>6.010652</x:v>
      </x:c>
      <x:c t="n" s="0">
        <x:v>3.539943</x:v>
      </x:c>
      <x:c t="n" s="0">
        <x:v>9.020404</x:v>
      </x:c>
      <x:c t="n" s="0">
        <x:v>4.842212</x:v>
      </x:c>
      <x:c t="n" s="0">
        <x:v>-22.77036</x:v>
      </x:c>
      <x:c t="n" s="0">
        <x:v>-15.37317</x:v>
      </x:c>
      <x:c t="n" s="0">
        <x:v>-20.78734</x:v>
      </x:c>
      <x:c t="n" s="0">
        <x:v>-15.66048</x:v>
      </x:c>
      <x:c t="n" s="0">
        <x:v>-3.615795</x:v>
      </x:c>
      <x:c t="n" s="0">
        <x:v>-9.636451</x:v>
      </x:c>
      <x:c t="n" s="0">
        <x:v>-1.05369</x:v>
      </x:c>
      <x:c t="n" s="0">
        <x:v>-13.71362</x:v>
      </x:c>
      <x:c t="n" s="0">
        <x:v>-2.899211</x:v>
      </x:c>
      <x:c t="n" s="0">
        <x:v>14.67836</x:v>
      </x:c>
      <x:c t="n" s="0">
        <x:v>11.76283</x:v>
      </x:c>
      <x:c t="n" s="0">
        <x:v>1.611497</x:v>
      </x:c>
      <x:c t="n" s="0">
        <x:v>25.36284</x:v>
      </x:c>
      <x:c t="n" s="0">
        <x:v>17.55906</x:v>
      </x:c>
      <x:c t="n" s="0">
        <x:v>18.15169</x:v>
      </x:c>
      <x:c t="n" s="0">
        <x:v>24.18321</x:v>
      </x:c>
      <x:c t="n" s="0">
        <x:v>16.54266</x:v>
      </x:c>
      <x:c t="n" s="0">
        <x:v>29.02568</x:v>
      </x:c>
      <x:c t="n" s="0">
        <x:v>33.07789</x:v>
      </x:c>
      <x:c t="n" s="0">
        <x:v>30.01761</x:v>
      </x:c>
      <x:c t="n" s="0">
        <x:v>33.82605</x:v>
      </x:c>
      <x:c t="n" s="0">
        <x:v>34.24178</x:v>
      </x:c>
      <x:c t="n" s="0">
        <x:v>32.26944</x:v>
      </x:c>
      <x:c t="n" s="0">
        <x:v>32.96516</x:v>
      </x:c>
      <x:c t="n" s="0">
        <x:v>31.14306</x:v>
      </x:c>
      <x:c t="n" s="0">
        <x:v>25.81461</x:v>
      </x:c>
      <x:c t="n" s="0">
        <x:v>23.22961</x:v>
      </x:c>
      <x:c t="n" s="0">
        <x:v>25.09701</x:v>
      </x:c>
      <x:c t="n" s="0">
        <x:v>24.34869</x:v>
      </x:c>
      <x:c t="n" s="0">
        <x:v>19.29732</x:v>
      </x:c>
      <x:c t="n" s="0">
        <x:v>11.58312</x:v>
      </x:c>
      <x:c t="n" s="0">
        <x:v>9.220977</x:v>
      </x:c>
      <x:c t="n" s="0">
        <x:v>4.674106</x:v>
      </x:c>
      <x:c t="n" s="0">
        <x:v>3.713951</x:v>
      </x:c>
      <x:c t="n" s="0">
        <x:v>8.732151</x:v>
      </x:c>
      <x:c t="n" s="0">
        <x:v>4.913392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43947.6487268519</x:v>
      </x:c>
      <x:c t="n" s="7">
        <x:v>43947.6487268519</x:v>
      </x:c>
      <x:c t="n" s="0">
        <x:v>43.39645</x:v>
      </x:c>
      <x:c t="n" s="0">
        <x:v>54.20069</x:v>
      </x:c>
      <x:c t="n" s="0">
        <x:v>76.35999</x:v>
      </x:c>
      <x:c t="n" s="0">
        <x:v>78.31104</x:v>
      </x:c>
      <x:c t="n" s="0">
        <x:v>-23.94377</x:v>
      </x:c>
      <x:c t="n" s="0">
        <x:v>-17.57536</x:v>
      </x:c>
      <x:c t="n" s="0">
        <x:v>-18.67152</x:v>
      </x:c>
      <x:c t="n" s="0">
        <x:v>-13.34731</x:v>
      </x:c>
      <x:c t="n" s="0">
        <x:v>-1.527489</x:v>
      </x:c>
      <x:c t="n" s="0">
        <x:v>-9.429475</x:v>
      </x:c>
      <x:c t="n" s="0">
        <x:v>2.562573</x:v>
      </x:c>
      <x:c t="n" s="0">
        <x:v>2.806185</x:v>
      </x:c>
      <x:c t="n" s="0">
        <x:v>11.94137</x:v>
      </x:c>
      <x:c t="n" s="0">
        <x:v>14.6251</x:v>
      </x:c>
      <x:c t="n" s="0">
        <x:v>16.39913</x:v>
      </x:c>
      <x:c t="n" s="0">
        <x:v>17.62531</x:v>
      </x:c>
      <x:c t="n" s="0">
        <x:v>22.95222</x:v>
      </x:c>
      <x:c t="n" s="0">
        <x:v>17.66044</x:v>
      </x:c>
      <x:c t="n" s="0">
        <x:v>20.30201</x:v>
      </x:c>
      <x:c t="n" s="0">
        <x:v>21.22093</x:v>
      </x:c>
      <x:c t="n" s="0">
        <x:v>22.53378</x:v>
      </x:c>
      <x:c t="n" s="0">
        <x:v>29.31625</x:v>
      </x:c>
      <x:c t="n" s="0">
        <x:v>32.78543</x:v>
      </x:c>
      <x:c t="n" s="0">
        <x:v>32.58432</x:v>
      </x:c>
      <x:c t="n" s="0">
        <x:v>37.71408</x:v>
      </x:c>
      <x:c t="n" s="0">
        <x:v>33.76607</x:v>
      </x:c>
      <x:c t="n" s="0">
        <x:v>32.72663</x:v>
      </x:c>
      <x:c t="n" s="0">
        <x:v>32.09053</x:v>
      </x:c>
      <x:c t="n" s="0">
        <x:v>30.95016</x:v>
      </x:c>
      <x:c t="n" s="0">
        <x:v>29.78455</x:v>
      </x:c>
      <x:c t="n" s="0">
        <x:v>26.98672</x:v>
      </x:c>
      <x:c t="n" s="0">
        <x:v>25.42717</x:v>
      </x:c>
      <x:c t="n" s="0">
        <x:v>24.03789</x:v>
      </x:c>
      <x:c t="n" s="0">
        <x:v>20.74048</x:v>
      </x:c>
      <x:c t="n" s="0">
        <x:v>9.952093</x:v>
      </x:c>
      <x:c t="n" s="0">
        <x:v>8.310308</x:v>
      </x:c>
      <x:c t="n" s="0">
        <x:v>6.244138</x:v>
      </x:c>
      <x:c t="n" s="0">
        <x:v>3.648086</x:v>
      </x:c>
      <x:c t="n" s="0">
        <x:v>8.943231</x:v>
      </x:c>
      <x:c t="n" s="0">
        <x:v>4.958808</x:v>
      </x:c>
      <x:c t="n" s="0">
        <x:v>-21.5863</x:v>
      </x:c>
      <x:c t="n" s="0">
        <x:v>-15.37317</x:v>
      </x:c>
      <x:c t="n" s="0">
        <x:v>-20.78734</x:v>
      </x:c>
      <x:c t="n" s="0">
        <x:v>-15.66048</x:v>
      </x:c>
      <x:c t="n" s="0">
        <x:v>-3.615795</x:v>
      </x:c>
      <x:c t="n" s="0">
        <x:v>-7.479548</x:v>
      </x:c>
      <x:c t="n" s="0">
        <x:v>-3.791971</x:v>
      </x:c>
      <x:c t="n" s="0">
        <x:v>1.440432</x:v>
      </x:c>
      <x:c t="n" s="0">
        <x:v>-2.899211</x:v>
      </x:c>
      <x:c t="n" s="0">
        <x:v>14.67836</x:v>
      </x:c>
      <x:c t="n" s="0">
        <x:v>8.735516</x:v>
      </x:c>
      <x:c t="n" s="0">
        <x:v>1.611497</x:v>
      </x:c>
      <x:c t="n" s="0">
        <x:v>19.54918</x:v>
      </x:c>
      <x:c t="n" s="0">
        <x:v>14.42153</x:v>
      </x:c>
      <x:c t="n" s="0">
        <x:v>19.12803</x:v>
      </x:c>
      <x:c t="n" s="0">
        <x:v>21.15627</x:v>
      </x:c>
      <x:c t="n" s="0">
        <x:v>22.52456</x:v>
      </x:c>
      <x:c t="n" s="0">
        <x:v>26.79774</x:v>
      </x:c>
      <x:c t="n" s="0">
        <x:v>33.24073</x:v>
      </x:c>
      <x:c t="n" s="0">
        <x:v>32.29582</x:v>
      </x:c>
      <x:c t="n" s="0">
        <x:v>35.81204</x:v>
      </x:c>
      <x:c t="n" s="0">
        <x:v>31.35366</x:v>
      </x:c>
      <x:c t="n" s="0">
        <x:v>31.88139</x:v>
      </x:c>
      <x:c t="n" s="0">
        <x:v>31.56819</x:v>
      </x:c>
      <x:c t="n" s="0">
        <x:v>32.46258</x:v>
      </x:c>
      <x:c t="n" s="0">
        <x:v>28.72412</x:v>
      </x:c>
      <x:c t="n" s="0">
        <x:v>27.07866</x:v>
      </x:c>
      <x:c t="n" s="0">
        <x:v>24.16447</x:v>
      </x:c>
      <x:c t="n" s="0">
        <x:v>23.74724</x:v>
      </x:c>
      <x:c t="n" s="0">
        <x:v>20.36441</x:v>
      </x:c>
      <x:c t="n" s="0">
        <x:v>9.90296</x:v>
      </x:c>
      <x:c t="n" s="0">
        <x:v>8.286075</x:v>
      </x:c>
      <x:c t="n" s="0">
        <x:v>7.598774</x:v>
      </x:c>
      <x:c t="n" s="0">
        <x:v>4.047017</x:v>
      </x:c>
      <x:c t="n" s="0">
        <x:v>9.024895</x:v>
      </x:c>
      <x:c t="n" s="0">
        <x:v>4.961299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43947.6487268519</x:v>
      </x:c>
      <x:c t="n" s="7">
        <x:v>43947.6487268519</x:v>
      </x:c>
      <x:c t="n" s="0">
        <x:v>44.30818</x:v>
      </x:c>
      <x:c t="n" s="0">
        <x:v>54.20069</x:v>
      </x:c>
      <x:c t="n" s="0">
        <x:v>76.89434</x:v>
      </x:c>
      <x:c t="n" s="0">
        <x:v>78.36981</x:v>
      </x:c>
      <x:c t="n" s="0">
        <x:v>-22.85491</x:v>
      </x:c>
      <x:c t="n" s="0">
        <x:v>-17.17573</x:v>
      </x:c>
      <x:c t="n" s="0">
        <x:v>-18.92326</x:v>
      </x:c>
      <x:c t="n" s="0">
        <x:v>-13.61736</x:v>
      </x:c>
      <x:c t="n" s="0">
        <x:v>-1.776507</x:v>
      </x:c>
      <x:c t="n" s="0">
        <x:v>-8.121985</x:v>
      </x:c>
      <x:c t="n" s="0">
        <x:v>2.045807</x:v>
      </x:c>
      <x:c t="n" s="0">
        <x:v>2.631662</x:v>
      </x:c>
      <x:c t="n" s="0">
        <x:v>11.3106</x:v>
      </x:c>
      <x:c t="n" s="0">
        <x:v>14.63292</x:v>
      </x:c>
      <x:c t="n" s="0">
        <x:v>15.83913</x:v>
      </x:c>
      <x:c t="n" s="0">
        <x:v>17.11145</x:v>
      </x:c>
      <x:c t="n" s="0">
        <x:v>22.59341</x:v>
      </x:c>
      <x:c t="n" s="0">
        <x:v>17.28423</x:v>
      </x:c>
      <x:c t="n" s="0">
        <x:v>20.19114</x:v>
      </x:c>
      <x:c t="n" s="0">
        <x:v>20.89232</x:v>
      </x:c>
      <x:c t="n" s="0">
        <x:v>23.04011</x:v>
      </x:c>
      <x:c t="n" s="0">
        <x:v>29.25749</x:v>
      </x:c>
      <x:c t="n" s="0">
        <x:v>32.4036</x:v>
      </x:c>
      <x:c t="n" s="0">
        <x:v>32.63791</x:v>
      </x:c>
      <x:c t="n" s="0">
        <x:v>37.65785</x:v>
      </x:c>
      <x:c t="n" s="0">
        <x:v>33.53582</x:v>
      </x:c>
      <x:c t="n" s="0">
        <x:v>32.39766</x:v>
      </x:c>
      <x:c t="n" s="0">
        <x:v>32.1929</x:v>
      </x:c>
      <x:c t="n" s="0">
        <x:v>30.75502</x:v>
      </x:c>
      <x:c t="n" s="0">
        <x:v>29.51919</x:v>
      </x:c>
      <x:c t="n" s="0">
        <x:v>26.89828</x:v>
      </x:c>
      <x:c t="n" s="0">
        <x:v>25.10069</x:v>
      </x:c>
      <x:c t="n" s="0">
        <x:v>24.06142</x:v>
      </x:c>
      <x:c t="n" s="0">
        <x:v>20.76615</x:v>
      </x:c>
      <x:c t="n" s="0">
        <x:v>9.85833</x:v>
      </x:c>
      <x:c t="n" s="0">
        <x:v>8.263017</x:v>
      </x:c>
      <x:c t="n" s="0">
        <x:v>6.157896</x:v>
      </x:c>
      <x:c t="n" s="0">
        <x:v>3.589778</x:v>
      </x:c>
      <x:c t="n" s="0">
        <x:v>9.297289</x:v>
      </x:c>
      <x:c t="n" s="0">
        <x:v>4.934373</x:v>
      </x:c>
      <x:c t="n" s="0">
        <x:v>-19.24138</x:v>
      </x:c>
      <x:c t="n" s="0">
        <x:v>-15.37317</x:v>
      </x:c>
      <x:c t="n" s="0">
        <x:v>-20.78734</x:v>
      </x:c>
      <x:c t="n" s="0">
        <x:v>-15.66048</x:v>
      </x:c>
      <x:c t="n" s="0">
        <x:v>-3.615795</x:v>
      </x:c>
      <x:c t="n" s="0">
        <x:v>-4.106366</x:v>
      </x:c>
      <x:c t="n" s="0">
        <x:v>-3.791971</x:v>
      </x:c>
      <x:c t="n" s="0">
        <x:v>1.440432</x:v>
      </x:c>
      <x:c t="n" s="0">
        <x:v>3.644825</x:v>
      </x:c>
      <x:c t="n" s="0">
        <x:v>14.67836</x:v>
      </x:c>
      <x:c t="n" s="0">
        <x:v>8.735516</x:v>
      </x:c>
      <x:c t="n" s="0">
        <x:v>15.51479</x:v>
      </x:c>
      <x:c t="n" s="0">
        <x:v>19.54918</x:v>
      </x:c>
      <x:c t="n" s="0">
        <x:v>13.15487</x:v>
      </x:c>
      <x:c t="n" s="0">
        <x:v>19.47881</x:v>
      </x:c>
      <x:c t="n" s="0">
        <x:v>16.64877</x:v>
      </x:c>
      <x:c t="n" s="0">
        <x:v>25.40792</x:v>
      </x:c>
      <x:c t="n" s="0">
        <x:v>28.5815</x:v>
      </x:c>
      <x:c t="n" s="0">
        <x:v>31.48091</x:v>
      </x:c>
      <x:c t="n" s="0">
        <x:v>32.74191</x:v>
      </x:c>
      <x:c t="n" s="0">
        <x:v>37.9034</x:v>
      </x:c>
      <x:c t="n" s="0">
        <x:v>33.0222</x:v>
      </x:c>
      <x:c t="n" s="0">
        <x:v>29.89439</x:v>
      </x:c>
      <x:c t="n" s="0">
        <x:v>32.43925</x:v>
      </x:c>
      <x:c t="n" s="0">
        <x:v>28.1492</x:v>
      </x:c>
      <x:c t="n" s="0">
        <x:v>29.07906</x:v>
      </x:c>
      <x:c t="n" s="0">
        <x:v>25.30962</x:v>
      </x:c>
      <x:c t="n" s="0">
        <x:v>24.51711</x:v>
      </x:c>
      <x:c t="n" s="0">
        <x:v>25.8151</x:v>
      </x:c>
      <x:c t="n" s="0">
        <x:v>21.40503</x:v>
      </x:c>
      <x:c t="n" s="0">
        <x:v>9.002482</x:v>
      </x:c>
      <x:c t="n" s="0">
        <x:v>8.656668</x:v>
      </x:c>
      <x:c t="n" s="0">
        <x:v>5.281335</x:v>
      </x:c>
      <x:c t="n" s="0">
        <x:v>2.799033</x:v>
      </x:c>
      <x:c t="n" s="0">
        <x:v>11.02282</x:v>
      </x:c>
      <x:c t="n" s="0">
        <x:v>5.146536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43947.6487268519</x:v>
      </x:c>
      <x:c t="n" s="7">
        <x:v>43947.6487268519</x:v>
      </x:c>
      <x:c t="n" s="0">
        <x:v>45.26247</x:v>
      </x:c>
      <x:c t="n" s="0">
        <x:v>54.20069</x:v>
      </x:c>
      <x:c t="n" s="0">
        <x:v>72.3751</x:v>
      </x:c>
      <x:c t="n" s="0">
        <x:v>76.74678</x:v>
      </x:c>
      <x:c t="n" s="0">
        <x:v>-22.10163</x:v>
      </x:c>
      <x:c t="n" s="0">
        <x:v>-16.86137</x:v>
      </x:c>
      <x:c t="n" s="0">
        <x:v>-19.09319</x:v>
      </x:c>
      <x:c t="n" s="0">
        <x:v>-14.0097</x:v>
      </x:c>
      <x:c t="n" s="0">
        <x:v>-2.0011</x:v>
      </x:c>
      <x:c t="n" s="0">
        <x:v>-7.251207</x:v>
      </x:c>
      <x:c t="n" s="0">
        <x:v>1.549878</x:v>
      </x:c>
      <x:c t="n" s="0">
        <x:v>2.476853</x:v>
      </x:c>
      <x:c t="n" s="0">
        <x:v>10.90781</x:v>
      </x:c>
      <x:c t="n" s="0">
        <x:v>15.28269</x:v>
      </x:c>
      <x:c t="n" s="0">
        <x:v>15.2961</x:v>
      </x:c>
      <x:c t="n" s="0">
        <x:v>17.59075</x:v>
      </x:c>
      <x:c t="n" s="0">
        <x:v>22.52082</x:v>
      </x:c>
      <x:c t="n" s="0">
        <x:v>16.72211</x:v>
      </x:c>
      <x:c t="n" s="0">
        <x:v>20.20884</x:v>
      </x:c>
      <x:c t="n" s="0">
        <x:v>20.36638</x:v>
      </x:c>
      <x:c t="n" s="0">
        <x:v>23.20514</x:v>
      </x:c>
      <x:c t="n" s="0">
        <x:v>28.8894</x:v>
      </x:c>
      <x:c t="n" s="0">
        <x:v>33.05818</x:v>
      </x:c>
      <x:c t="n" s="0">
        <x:v>32.93541</x:v>
      </x:c>
      <x:c t="n" s="0">
        <x:v>37.36238</x:v>
      </x:c>
      <x:c t="n" s="0">
        <x:v>33.56483</x:v>
      </x:c>
      <x:c t="n" s="0">
        <x:v>32.4798</x:v>
      </x:c>
      <x:c t="n" s="0">
        <x:v>32.09599</x:v>
      </x:c>
      <x:c t="n" s="0">
        <x:v>30.56567</x:v>
      </x:c>
      <x:c t="n" s="0">
        <x:v>29.30778</x:v>
      </x:c>
      <x:c t="n" s="0">
        <x:v>26.84645</x:v>
      </x:c>
      <x:c t="n" s="0">
        <x:v>25.54249</x:v>
      </x:c>
      <x:c t="n" s="0">
        <x:v>24.66284</x:v>
      </x:c>
      <x:c t="n" s="0">
        <x:v>20.89686</x:v>
      </x:c>
      <x:c t="n" s="0">
        <x:v>9.830654</x:v>
      </x:c>
      <x:c t="n" s="0">
        <x:v>8.215637</x:v>
      </x:c>
      <x:c t="n" s="0">
        <x:v>6.188004</x:v>
      </x:c>
      <x:c t="n" s="0">
        <x:v>3.537284</x:v>
      </x:c>
      <x:c t="n" s="0">
        <x:v>9.257946</x:v>
      </x:c>
      <x:c t="n" s="0">
        <x:v>4.804551</x:v>
      </x:c>
      <x:c t="n" s="0">
        <x:v>-19.24138</x:v>
      </x:c>
      <x:c t="n" s="0">
        <x:v>-15.37317</x:v>
      </x:c>
      <x:c t="n" s="0">
        <x:v>-19.95749</x:v>
      </x:c>
      <x:c t="n" s="0">
        <x:v>-19.12872</x:v>
      </x:c>
      <x:c t="n" s="0">
        <x:v>-3.615795</x:v>
      </x:c>
      <x:c t="n" s="0">
        <x:v>-4.106366</x:v>
      </x:c>
      <x:c t="n" s="0">
        <x:v>-3.791971</x:v>
      </x:c>
      <x:c t="n" s="0">
        <x:v>1.440432</x:v>
      </x:c>
      <x:c t="n" s="0">
        <x:v>7.257022</x:v>
      </x:c>
      <x:c t="n" s="0">
        <x:v>18.51167</x:v>
      </x:c>
      <x:c t="n" s="0">
        <x:v>8.735516</x:v>
      </x:c>
      <x:c t="n" s="0">
        <x:v>19.66255</x:v>
      </x:c>
      <x:c t="n" s="0">
        <x:v>22.62208</x:v>
      </x:c>
      <x:c t="n" s="0">
        <x:v>9.54561</x:v>
      </x:c>
      <x:c t="n" s="0">
        <x:v>20.73481</x:v>
      </x:c>
      <x:c t="n" s="0">
        <x:v>14.51788</x:v>
      </x:c>
      <x:c t="n" s="0">
        <x:v>22.66752</x:v>
      </x:c>
      <x:c t="n" s="0">
        <x:v>26.10966</x:v>
      </x:c>
      <x:c t="n" s="0">
        <x:v>35.49195</x:v>
      </x:c>
      <x:c t="n" s="0">
        <x:v>33.92042</x:v>
      </x:c>
      <x:c t="n" s="0">
        <x:v>37.16532</x:v>
      </x:c>
      <x:c t="n" s="0">
        <x:v>33.26791</x:v>
      </x:c>
      <x:c t="n" s="0">
        <x:v>32.13923</x:v>
      </x:c>
      <x:c t="n" s="0">
        <x:v>30.98664</x:v>
      </x:c>
      <x:c t="n" s="0">
        <x:v>30.32684</x:v>
      </x:c>
      <x:c t="n" s="0">
        <x:v>27.86249</x:v>
      </x:c>
      <x:c t="n" s="0">
        <x:v>27.60038</x:v>
      </x:c>
      <x:c t="n" s="0">
        <x:v>26.41794</x:v>
      </x:c>
      <x:c t="n" s="0">
        <x:v>26.38805</x:v>
      </x:c>
      <x:c t="n" s="0">
        <x:v>20.64954</x:v>
      </x:c>
      <x:c t="n" s="0">
        <x:v>9.865102</x:v>
      </x:c>
      <x:c t="n" s="0">
        <x:v>6.868243</x:v>
      </x:c>
      <x:c t="n" s="0">
        <x:v>6.149633</x:v>
      </x:c>
      <x:c t="n" s="0">
        <x:v>4.71566</x:v>
      </x:c>
      <x:c t="n" s="0">
        <x:v>7.875171</x:v>
      </x:c>
      <x:c t="n" s="0">
        <x:v>3.59756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43947.6487268519</x:v>
      </x:c>
      <x:c t="n" s="7">
        <x:v>43947.6487268519</x:v>
      </x:c>
      <x:c t="n" s="0">
        <x:v>43.49469</x:v>
      </x:c>
      <x:c t="n" s="0">
        <x:v>54.20069</x:v>
      </x:c>
      <x:c t="n" s="0">
        <x:v>71.55614</x:v>
      </x:c>
      <x:c t="n" s="0">
        <x:v>76.67838</x:v>
      </x:c>
      <x:c t="n" s="0">
        <x:v>-21.54794</x:v>
      </x:c>
      <x:c t="n" s="0">
        <x:v>-16.60976</x:v>
      </x:c>
      <x:c t="n" s="0">
        <x:v>-19.15393</x:v>
      </x:c>
      <x:c t="n" s="0">
        <x:v>-14.63458</x:v>
      </x:c>
      <x:c t="n" s="0">
        <x:v>-2.202554</x:v>
      </x:c>
      <x:c t="n" s="0">
        <x:v>-6.624787</x:v>
      </x:c>
      <x:c t="n" s="0">
        <x:v>1.076307</x:v>
      </x:c>
      <x:c t="n" s="0">
        <x:v>2.93068</x:v>
      </x:c>
      <x:c t="n" s="0">
        <x:v>10.53152</x:v>
      </x:c>
      <x:c t="n" s="0">
        <x:v>15.93121</x:v>
      </x:c>
      <x:c t="n" s="0">
        <x:v>15.28816</x:v>
      </x:c>
      <x:c t="n" s="0">
        <x:v>17.96198</x:v>
      </x:c>
      <x:c t="n" s="0">
        <x:v>22.53575</x:v>
      </x:c>
      <x:c t="n" s="0">
        <x:v>16.90527</x:v>
      </x:c>
      <x:c t="n" s="0">
        <x:v>20.39428</x:v>
      </x:c>
      <x:c t="n" s="0">
        <x:v>19.99344</x:v>
      </x:c>
      <x:c t="n" s="0">
        <x:v>22.85238</x:v>
      </x:c>
      <x:c t="n" s="0">
        <x:v>28.39954</x:v>
      </x:c>
      <x:c t="n" s="0">
        <x:v>33.12814</x:v>
      </x:c>
      <x:c t="n" s="0">
        <x:v>32.55086</x:v>
      </x:c>
      <x:c t="n" s="0">
        <x:v>37.69431</x:v>
      </x:c>
      <x:c t="n" s="0">
        <x:v>33.77887</x:v>
      </x:c>
      <x:c t="n" s="0">
        <x:v>32.12823</x:v>
      </x:c>
      <x:c t="n" s="0">
        <x:v>33.18296</x:v>
      </x:c>
      <x:c t="n" s="0">
        <x:v>30.46765</x:v>
      </x:c>
      <x:c t="n" s="0">
        <x:v>29.17753</x:v>
      </x:c>
      <x:c t="n" s="0">
        <x:v>26.82644</x:v>
      </x:c>
      <x:c t="n" s="0">
        <x:v>25.59588</x:v>
      </x:c>
      <x:c t="n" s="0">
        <x:v>24.78544</x:v>
      </x:c>
      <x:c t="n" s="0">
        <x:v>21.02883</x:v>
      </x:c>
      <x:c t="n" s="0">
        <x:v>9.953558</x:v>
      </x:c>
      <x:c t="n" s="0">
        <x:v>8.294521</x:v>
      </x:c>
      <x:c t="n" s="0">
        <x:v>6.390517</x:v>
      </x:c>
      <x:c t="n" s="0">
        <x:v>3.918226</x:v>
      </x:c>
      <x:c t="n" s="0">
        <x:v>9.214858</x:v>
      </x:c>
      <x:c t="n" s="0">
        <x:v>4.746189</x:v>
      </x:c>
      <x:c t="n" s="0">
        <x:v>-19.24138</x:v>
      </x:c>
      <x:c t="n" s="0">
        <x:v>-15.37317</x:v>
      </x:c>
      <x:c t="n" s="0">
        <x:v>-19.52638</x:v>
      </x:c>
      <x:c t="n" s="0">
        <x:v>-24.8709</x:v>
      </x:c>
      <x:c t="n" s="0">
        <x:v>-3.615795</x:v>
      </x:c>
      <x:c t="n" s="0">
        <x:v>-4.106366</x:v>
      </x:c>
      <x:c t="n" s="0">
        <x:v>-1.870667</x:v>
      </x:c>
      <x:c t="n" s="0">
        <x:v>5.704672</x:v>
      </x:c>
      <x:c t="n" s="0">
        <x:v>6.999525</x:v>
      </x:c>
      <x:c t="n" s="0">
        <x:v>18.51167</x:v>
      </x:c>
      <x:c t="n" s="0">
        <x:v>16.31203</x:v>
      </x:c>
      <x:c t="n" s="0">
        <x:v>19.66255</x:v>
      </x:c>
      <x:c t="n" s="0">
        <x:v>22.62208</x:v>
      </x:c>
      <x:c t="n" s="0">
        <x:v>19.6087</x:v>
      </x:c>
      <x:c t="n" s="0">
        <x:v>20.38702</x:v>
      </x:c>
      <x:c t="n" s="0">
        <x:v>17.95131</x:v>
      </x:c>
      <x:c t="n" s="0">
        <x:v>20.37024</x:v>
      </x:c>
      <x:c t="n" s="0">
        <x:v>21.08228</x:v>
      </x:c>
      <x:c t="n" s="0">
        <x:v>34.1894</x:v>
      </x:c>
      <x:c t="n" s="0">
        <x:v>29.684</x:v>
      </x:c>
      <x:c t="n" s="0">
        <x:v>38.271</x:v>
      </x:c>
      <x:c t="n" s="0">
        <x:v>34.48565</x:v>
      </x:c>
      <x:c t="n" s="0">
        <x:v>31.0623</x:v>
      </x:c>
      <x:c t="n" s="0">
        <x:v>37.22735</x:v>
      </x:c>
      <x:c t="n" s="0">
        <x:v>30.49003</x:v>
      </x:c>
      <x:c t="n" s="0">
        <x:v>26.9856</x:v>
      </x:c>
      <x:c t="n" s="0">
        <x:v>25.79578</x:v>
      </x:c>
      <x:c t="n" s="0">
        <x:v>26.77378</x:v>
      </x:c>
      <x:c t="n" s="0">
        <x:v>25.2748</x:v>
      </x:c>
      <x:c t="n" s="0">
        <x:v>22.37805</x:v>
      </x:c>
      <x:c t="n" s="0">
        <x:v>10.53874</x:v>
      </x:c>
      <x:c t="n" s="0">
        <x:v>8.838737</x:v>
      </x:c>
      <x:c t="n" s="0">
        <x:v>7.755018</x:v>
      </x:c>
      <x:c t="n" s="0">
        <x:v>4.239634</x:v>
      </x:c>
      <x:c t="n" s="0">
        <x:v>9.91542</x:v>
      </x:c>
      <x:c t="n" s="0">
        <x:v>4.526572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43947.6487268519</x:v>
      </x:c>
      <x:c t="n" s="7">
        <x:v>43947.6487268519</x:v>
      </x:c>
      <x:c t="n" s="0">
        <x:v>42.28844</x:v>
      </x:c>
      <x:c t="n" s="0">
        <x:v>54.20069</x:v>
      </x:c>
      <x:c t="n" s="0">
        <x:v>78.23787</x:v>
      </x:c>
      <x:c t="n" s="0">
        <x:v>79.43131</x:v>
      </x:c>
      <x:c t="n" s="0">
        <x:v>-21.12519</x:v>
      </x:c>
      <x:c t="n" s="0">
        <x:v>-16.40587</x:v>
      </x:c>
      <x:c t="n" s="0">
        <x:v>-19.20646</x:v>
      </x:c>
      <x:c t="n" s="0">
        <x:v>-15.25021</x:v>
      </x:c>
      <x:c t="n" s="0">
        <x:v>-2.382323</x:v>
      </x:c>
      <x:c t="n" s="0">
        <x:v>-6.153162</x:v>
      </x:c>
      <x:c t="n" s="0">
        <x:v>1.445534</x:v>
      </x:c>
      <x:c t="n" s="0">
        <x:v>3.557315</x:v>
      </x:c>
      <x:c t="n" s="0">
        <x:v>10.04859</x:v>
      </x:c>
      <x:c t="n" s="0">
        <x:v>16.41743</x:v>
      </x:c>
      <x:c t="n" s="0">
        <x:v>15.54366</x:v>
      </x:c>
      <x:c t="n" s="0">
        <x:v>18.25568</x:v>
      </x:c>
      <x:c t="n" s="0">
        <x:v>22.33721</x:v>
      </x:c>
      <x:c t="n" s="0">
        <x:v>17.95422</x:v>
      </x:c>
      <x:c t="n" s="0">
        <x:v>19.8976</x:v>
      </x:c>
      <x:c t="n" s="0">
        <x:v>20.1333</x:v>
      </x:c>
      <x:c t="n" s="0">
        <x:v>22.47368</x:v>
      </x:c>
      <x:c t="n" s="0">
        <x:v>28.00886</x:v>
      </x:c>
      <x:c t="n" s="0">
        <x:v>33.53828</x:v>
      </x:c>
      <x:c t="n" s="0">
        <x:v>32.11555</x:v>
      </x:c>
      <x:c t="n" s="0">
        <x:v>38.4389</x:v>
      </x:c>
      <x:c t="n" s="0">
        <x:v>33.29513</x:v>
      </x:c>
      <x:c t="n" s="0">
        <x:v>32.28465</x:v>
      </x:c>
      <x:c t="n" s="0">
        <x:v>32.95919</x:v>
      </x:c>
      <x:c t="n" s="0">
        <x:v>30.89734</x:v>
      </x:c>
      <x:c t="n" s="0">
        <x:v>29.3811</x:v>
      </x:c>
      <x:c t="n" s="0">
        <x:v>26.49825</x:v>
      </x:c>
      <x:c t="n" s="0">
        <x:v>25.82472</x:v>
      </x:c>
      <x:c t="n" s="0">
        <x:v>24.78234</x:v>
      </x:c>
      <x:c t="n" s="0">
        <x:v>20.98213</x:v>
      </x:c>
      <x:c t="n" s="0">
        <x:v>10.16507</x:v>
      </x:c>
      <x:c t="n" s="0">
        <x:v>8.33061</x:v>
      </x:c>
      <x:c t="n" s="0">
        <x:v>6.33559</x:v>
      </x:c>
      <x:c t="n" s="0">
        <x:v>4.068308</x:v>
      </x:c>
      <x:c t="n" s="0">
        <x:v>9.145579</x:v>
      </x:c>
      <x:c t="n" s="0">
        <x:v>4.708963</x:v>
      </x:c>
      <x:c t="n" s="0">
        <x:v>-18.76866</x:v>
      </x:c>
      <x:c t="n" s="0">
        <x:v>-15.12197</x:v>
      </x:c>
      <x:c t="n" s="0">
        <x:v>-19.52638</x:v>
      </x:c>
      <x:c t="n" s="0">
        <x:v>-24.8709</x:v>
      </x:c>
      <x:c t="n" s="0">
        <x:v>-3.414106</x:v>
      </x:c>
      <x:c t="n" s="0">
        <x:v>-4.106366</x:v>
      </x:c>
      <x:c t="n" s="0">
        <x:v>3.57316</x:v>
      </x:c>
      <x:c t="n" s="0">
        <x:v>6.076314</x:v>
      </x:c>
      <x:c t="n" s="0">
        <x:v>4.576625</x:v>
      </x:c>
      <x:c t="n" s="0">
        <x:v>17.55974</x:v>
      </x:c>
      <x:c t="n" s="0">
        <x:v>16.79605</x:v>
      </x:c>
      <x:c t="n" s="0">
        <x:v>19.16185</x:v>
      </x:c>
      <x:c t="n" s="0">
        <x:v>19.93414</x:v>
      </x:c>
      <x:c t="n" s="0">
        <x:v>21.48635</x:v>
      </x:c>
      <x:c t="n" s="0">
        <x:v>14.53903</x:v>
      </x:c>
      <x:c t="n" s="0">
        <x:v>22.37757</x:v>
      </x:c>
      <x:c t="n" s="0">
        <x:v>18.35949</x:v>
      </x:c>
      <x:c t="n" s="0">
        <x:v>26.16333</x:v>
      </x:c>
      <x:c t="n" s="0">
        <x:v>35.14175</x:v>
      </x:c>
      <x:c t="n" s="0">
        <x:v>29.13938</x:v>
      </x:c>
      <x:c t="n" s="0">
        <x:v>41.07841</x:v>
      </x:c>
      <x:c t="n" s="0">
        <x:v>31.60387</x:v>
      </x:c>
      <x:c t="n" s="0">
        <x:v>33.11347</x:v>
      </x:c>
      <x:c t="n" s="0">
        <x:v>31.3063</x:v>
      </x:c>
      <x:c t="n" s="0">
        <x:v>32.30453</x:v>
      </x:c>
      <x:c t="n" s="0">
        <x:v>32.44241</x:v>
      </x:c>
      <x:c t="n" s="0">
        <x:v>26.0926</x:v>
      </x:c>
      <x:c t="n" s="0">
        <x:v>27.19358</x:v>
      </x:c>
      <x:c t="n" s="0">
        <x:v>24.03083</x:v>
      </x:c>
      <x:c t="n" s="0">
        <x:v>19.47779</x:v>
      </x:c>
      <x:c t="n" s="0">
        <x:v>10.76109</x:v>
      </x:c>
      <x:c t="n" s="0">
        <x:v>8.364841</x:v>
      </x:c>
      <x:c t="n" s="0">
        <x:v>5.865335</x:v>
      </x:c>
      <x:c t="n" s="0">
        <x:v>5.475113</x:v>
      </x:c>
      <x:c t="n" s="0">
        <x:v>7.633953</x:v>
      </x:c>
      <x:c t="n" s="0">
        <x:v>4.430788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43947.6487384259</x:v>
      </x:c>
      <x:c t="n" s="7">
        <x:v>43947.6487384259</x:v>
      </x:c>
      <x:c t="n" s="0">
        <x:v>42.96169</x:v>
      </x:c>
      <x:c t="n" s="0">
        <x:v>54.20069</x:v>
      </x:c>
      <x:c t="n" s="0">
        <x:v>76.93406</x:v>
      </x:c>
      <x:c t="n" s="0">
        <x:v>78.48502</x:v>
      </x:c>
      <x:c t="n" s="0">
        <x:v>-20.39602</x:v>
      </x:c>
      <x:c t="n" s="0">
        <x:v>-16.0585</x:v>
      </x:c>
      <x:c t="n" s="0">
        <x:v>-19.25189</x:v>
      </x:c>
      <x:c t="n" s="0">
        <x:v>-15.85531</x:v>
      </x:c>
      <x:c t="n" s="0">
        <x:v>-2.448838</x:v>
      </x:c>
      <x:c t="n" s="0">
        <x:v>-5.787331</x:v>
      </x:c>
      <x:c t="n" s="0">
        <x:v>1.828873</x:v>
      </x:c>
      <x:c t="n" s="0">
        <x:v>3.848757</x:v>
      </x:c>
      <x:c t="n" s="0">
        <x:v>9.568913</x:v>
      </x:c>
      <x:c t="n" s="0">
        <x:v>15.98059</x:v>
      </x:c>
      <x:c t="n" s="0">
        <x:v>15.75056</x:v>
      </x:c>
      <x:c t="n" s="0">
        <x:v>18.11415</x:v>
      </x:c>
      <x:c t="n" s="0">
        <x:v>21.94661</x:v>
      </x:c>
      <x:c t="n" s="0">
        <x:v>21.14761</x:v>
      </x:c>
      <x:c t="n" s="0">
        <x:v>20.05967</x:v>
      </x:c>
      <x:c t="n" s="0">
        <x:v>21.22083</x:v>
      </x:c>
      <x:c t="n" s="0">
        <x:v>22.1192</x:v>
      </x:c>
      <x:c t="n" s="0">
        <x:v>28.0501</x:v>
      </x:c>
      <x:c t="n" s="0">
        <x:v>33.35933</x:v>
      </x:c>
      <x:c t="n" s="0">
        <x:v>32.59513</x:v>
      </x:c>
      <x:c t="n" s="0">
        <x:v>38.65922</x:v>
      </x:c>
      <x:c t="n" s="0">
        <x:v>33.08734</x:v>
      </x:c>
      <x:c t="n" s="0">
        <x:v>32.02592</x:v>
      </x:c>
      <x:c t="n" s="0">
        <x:v>32.75681</x:v>
      </x:c>
      <x:c t="n" s="0">
        <x:v>30.75465</x:v>
      </x:c>
      <x:c t="n" s="0">
        <x:v>29.97139</x:v>
      </x:c>
      <x:c t="n" s="0">
        <x:v>26.54671</x:v>
      </x:c>
      <x:c t="n" s="0">
        <x:v>25.9339</x:v>
      </x:c>
      <x:c t="n" s="0">
        <x:v>24.53857</x:v>
      </x:c>
      <x:c t="n" s="0">
        <x:v>20.77281</x:v>
      </x:c>
      <x:c t="n" s="0">
        <x:v>10.40001</x:v>
      </x:c>
      <x:c t="n" s="0">
        <x:v>8.022446</x:v>
      </x:c>
      <x:c t="n" s="0">
        <x:v>6.343279</x:v>
      </x:c>
      <x:c t="n" s="0">
        <x:v>4.174437</x:v>
      </x:c>
      <x:c t="n" s="0">
        <x:v>8.883075</x:v>
      </x:c>
      <x:c t="n" s="0">
        <x:v>4.689429</x:v>
      </x:c>
      <x:c t="n" s="0">
        <x:v>-17.59795</x:v>
      </x:c>
      <x:c t="n" s="0">
        <x:v>-14.44534</x:v>
      </x:c>
      <x:c t="n" s="0">
        <x:v>-19.52638</x:v>
      </x:c>
      <x:c t="n" s="0">
        <x:v>-24.8709</x:v>
      </x:c>
      <x:c t="n" s="0">
        <x:v>-2.859801</x:v>
      </x:c>
      <x:c t="n" s="0">
        <x:v>-4.106366</x:v>
      </x:c>
      <x:c t="n" s="0">
        <x:v>3.57316</x:v>
      </x:c>
      <x:c t="n" s="0">
        <x:v>4.349211</x:v>
      </x:c>
      <x:c t="n" s="0">
        <x:v>4.576625</x:v>
      </x:c>
      <x:c t="n" s="0">
        <x:v>11.78886</x:v>
      </x:c>
      <x:c t="n" s="0">
        <x:v>16.79605</x:v>
      </x:c>
      <x:c t="n" s="0">
        <x:v>17.17862</x:v>
      </x:c>
      <x:c t="n" s="0">
        <x:v>18.4733</x:v>
      </x:c>
      <x:c t="n" s="0">
        <x:v>28.23475</x:v>
      </x:c>
      <x:c t="n" s="0">
        <x:v>22.1764</x:v>
      </x:c>
      <x:c t="n" s="0">
        <x:v>23.72848</x:v>
      </x:c>
      <x:c t="n" s="0">
        <x:v>18.94468</x:v>
      </x:c>
      <x:c t="n" s="0">
        <x:v>28.30882</x:v>
      </x:c>
      <x:c t="n" s="0">
        <x:v>32.60748</x:v>
      </x:c>
      <x:c t="n" s="0">
        <x:v>34.31254</x:v>
      </x:c>
      <x:c t="n" s="0">
        <x:v>40.76089</x:v>
      </x:c>
      <x:c t="n" s="0">
        <x:v>30.23332</x:v>
      </x:c>
      <x:c t="n" s="0">
        <x:v>28.93985</x:v>
      </x:c>
      <x:c t="n" s="0">
        <x:v>29.724</x:v>
      </x:c>
      <x:c t="n" s="0">
        <x:v>28.68613</x:v>
      </x:c>
      <x:c t="n" s="0">
        <x:v>30.42257</x:v>
      </x:c>
      <x:c t="n" s="0">
        <x:v>25.97014</x:v>
      </x:c>
      <x:c t="n" s="0">
        <x:v>26.1276</x:v>
      </x:c>
      <x:c t="n" s="0">
        <x:v>23.62159</x:v>
      </x:c>
      <x:c t="n" s="0">
        <x:v>20.65903</x:v>
      </x:c>
      <x:c t="n" s="0">
        <x:v>11.93343</x:v>
      </x:c>
      <x:c t="n" s="0">
        <x:v>6.173777</x:v>
      </x:c>
      <x:c t="n" s="0">
        <x:v>6.766107</x:v>
      </x:c>
      <x:c t="n" s="0">
        <x:v>5.883529</x:v>
      </x:c>
      <x:c t="n" s="0">
        <x:v>6.88683</x:v>
      </x:c>
      <x:c t="n" s="0">
        <x:v>4.130727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43947.6487384259</x:v>
      </x:c>
      <x:c t="n" s="7">
        <x:v>43947.6487384259</x:v>
      </x:c>
      <x:c t="n" s="0">
        <x:v>42.85217</x:v>
      </x:c>
      <x:c t="n" s="0">
        <x:v>54.20069</x:v>
      </x:c>
      <x:c t="n" s="0">
        <x:v>73.20808</x:v>
      </x:c>
      <x:c t="n" s="0">
        <x:v>76.81411</x:v>
      </x:c>
      <x:c t="n" s="0">
        <x:v>-19.85758</x:v>
      </x:c>
      <x:c t="n" s="0">
        <x:v>-15.78237</x:v>
      </x:c>
      <x:c t="n" s="0">
        <x:v>-19.29104</x:v>
      </x:c>
      <x:c t="n" s="0">
        <x:v>-16.44854</x:v>
      </x:c>
      <x:c t="n" s="0">
        <x:v>-2.506462</x:v>
      </x:c>
      <x:c t="n" s="0">
        <x:v>-5.438571</x:v>
      </x:c>
      <x:c t="n" s="0">
        <x:v>2.131433</x:v>
      </x:c>
      <x:c t="n" s="0">
        <x:v>3.570005</x:v>
      </x:c>
      <x:c t="n" s="0">
        <x:v>9.112629</x:v>
      </x:c>
      <x:c t="n" s="0">
        <x:v>15.56923</x:v>
      </x:c>
      <x:c t="n" s="0">
        <x:v>15.91955</x:v>
      </x:c>
      <x:c t="n" s="0">
        <x:v>17.98952</x:v>
      </x:c>
      <x:c t="n" s="0">
        <x:v>21.69619</x:v>
      </x:c>
      <x:c t="n" s="0">
        <x:v>23.41246</x:v>
      </x:c>
      <x:c t="n" s="0">
        <x:v>20.56313</x:v>
      </x:c>
      <x:c t="n" s="0">
        <x:v>20.70849</x:v>
      </x:c>
      <x:c t="n" s="0">
        <x:v>21.51832</x:v>
      </x:c>
      <x:c t="n" s="0">
        <x:v>28.27967</x:v>
      </x:c>
      <x:c t="n" s="0">
        <x:v>33.81409</x:v>
      </x:c>
      <x:c t="n" s="0">
        <x:v>32.12527</x:v>
      </x:c>
      <x:c t="n" s="0">
        <x:v>38.65932</x:v>
      </x:c>
      <x:c t="n" s="0">
        <x:v>33.13358</x:v>
      </x:c>
      <x:c t="n" s="0">
        <x:v>31.94095</x:v>
      </x:c>
      <x:c t="n" s="0">
        <x:v>32.64405</x:v>
      </x:c>
      <x:c t="n" s="0">
        <x:v>31.06361</x:v>
      </x:c>
      <x:c t="n" s="0">
        <x:v>29.84085</x:v>
      </x:c>
      <x:c t="n" s="0">
        <x:v>26.55759</x:v>
      </x:c>
      <x:c t="n" s="0">
        <x:v>25.80404</x:v>
      </x:c>
      <x:c t="n" s="0">
        <x:v>24.54568</x:v>
      </x:c>
      <x:c t="n" s="0">
        <x:v>20.87745</x:v>
      </x:c>
      <x:c t="n" s="0">
        <x:v>10.68573</x:v>
      </x:c>
      <x:c t="n" s="0">
        <x:v>8.247443</x:v>
      </x:c>
      <x:c t="n" s="0">
        <x:v>6.317706</x:v>
      </x:c>
      <x:c t="n" s="0">
        <x:v>4.42938</x:v>
      </x:c>
      <x:c t="n" s="0">
        <x:v>8.746906</x:v>
      </x:c>
      <x:c t="n" s="0">
        <x:v>4.713514</x:v>
      </x:c>
      <x:c t="n" s="0">
        <x:v>-17.59795</x:v>
      </x:c>
      <x:c t="n" s="0">
        <x:v>-14.44534</x:v>
      </x:c>
      <x:c t="n" s="0">
        <x:v>-19.52638</x:v>
      </x:c>
      <x:c t="n" s="0">
        <x:v>-24.8709</x:v>
      </x:c>
      <x:c t="n" s="0">
        <x:v>-2.859801</x:v>
      </x:c>
      <x:c t="n" s="0">
        <x:v>-3.699647</x:v>
      </x:c>
      <x:c t="n" s="0">
        <x:v>3.57316</x:v>
      </x:c>
      <x:c t="n" s="0">
        <x:v>1.438785</x:v>
      </x:c>
      <x:c t="n" s="0">
        <x:v>4.576625</x:v>
      </x:c>
      <x:c t="n" s="0">
        <x:v>11.78886</x:v>
      </x:c>
      <x:c t="n" s="0">
        <x:v>16.79253</x:v>
      </x:c>
      <x:c t="n" s="0">
        <x:v>17.17862</x:v>
      </x:c>
      <x:c t="n" s="0">
        <x:v>20.77776</x:v>
      </x:c>
      <x:c t="n" s="0">
        <x:v>28.19199</x:v>
      </x:c>
      <x:c t="n" s="0">
        <x:v>21.57608</x:v>
      </x:c>
      <x:c t="n" s="0">
        <x:v>16.11317</x:v>
      </x:c>
      <x:c t="n" s="0">
        <x:v>12.96667</x:v>
      </x:c>
      <x:c t="n" s="0">
        <x:v>29.9898</x:v>
      </x:c>
      <x:c t="n" s="0">
        <x:v>36.1396</x:v>
      </x:c>
      <x:c t="n" s="0">
        <x:v>29.84252</x:v>
      </x:c>
      <x:c t="n" s="0">
        <x:v>36.73644</x:v>
      </x:c>
      <x:c t="n" s="0">
        <x:v>33.62695</x:v>
      </x:c>
      <x:c t="n" s="0">
        <x:v>30.92901</x:v>
      </x:c>
      <x:c t="n" s="0">
        <x:v>31.87935</x:v>
      </x:c>
      <x:c t="n" s="0">
        <x:v>33.2424</x:v>
      </x:c>
      <x:c t="n" s="0">
        <x:v>29.96782</x:v>
      </x:c>
      <x:c t="n" s="0">
        <x:v>25.70117</x:v>
      </x:c>
      <x:c t="n" s="0">
        <x:v>24.24004</x:v>
      </x:c>
      <x:c t="n" s="0">
        <x:v>24.60902</x:v>
      </x:c>
      <x:c t="n" s="0">
        <x:v>21.34376</x:v>
      </x:c>
      <x:c t="n" s="0">
        <x:v>12.26462</x:v>
      </x:c>
      <x:c t="n" s="0">
        <x:v>9.313585</x:v>
      </x:c>
      <x:c t="n" s="0">
        <x:v>6.298237</x:v>
      </x:c>
      <x:c t="n" s="0">
        <x:v>3.901553</x:v>
      </x:c>
      <x:c t="n" s="0">
        <x:v>8.640407</x:v>
      </x:c>
      <x:c t="n" s="0">
        <x:v>5.177403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43947.6487384259</x:v>
      </x:c>
      <x:c t="n" s="7">
        <x:v>43947.6487384259</x:v>
      </x:c>
      <x:c t="n" s="0">
        <x:v>43.54258</x:v>
      </x:c>
      <x:c t="n" s="0">
        <x:v>54.20069</x:v>
      </x:c>
      <x:c t="n" s="0">
        <x:v>66.02071</x:v>
      </x:c>
      <x:c t="n" s="0">
        <x:v>70.06801</x:v>
      </x:c>
      <x:c t="n" s="0">
        <x:v>-19.4453</x:v>
      </x:c>
      <x:c t="n" s="0">
        <x:v>-15.55969</x:v>
      </x:c>
      <x:c t="n" s="0">
        <x:v>-19.32472</x:v>
      </x:c>
      <x:c t="n" s="0">
        <x:v>-17.02849</x:v>
      </x:c>
      <x:c t="n" s="0">
        <x:v>-2.556287</x:v>
      </x:c>
      <x:c t="n" s="0">
        <x:v>-5.11088</x:v>
      </x:c>
      <x:c t="n" s="0">
        <x:v>2.374123</x:v>
      </x:c>
      <x:c t="n" s="0">
        <x:v>3.316905</x:v>
      </x:c>
      <x:c t="n" s="0">
        <x:v>9.899223</x:v>
      </x:c>
      <x:c t="n" s="0">
        <x:v>15.18417</x:v>
      </x:c>
      <x:c t="n" s="0">
        <x:v>16.05744</x:v>
      </x:c>
      <x:c t="n" s="0">
        <x:v>17.76397</x:v>
      </x:c>
      <x:c t="n" s="0">
        <x:v>21.7857</x:v>
      </x:c>
      <x:c t="n" s="0">
        <x:v>23.25126</x:v>
      </x:c>
      <x:c t="n" s="0">
        <x:v>20.08371</x:v>
      </x:c>
      <x:c t="n" s="0">
        <x:v>20.59962</x:v>
      </x:c>
      <x:c t="n" s="0">
        <x:v>21.09009</x:v>
      </x:c>
      <x:c t="n" s="0">
        <x:v>28.40363</x:v>
      </x:c>
      <x:c t="n" s="0">
        <x:v>35.03331</x:v>
      </x:c>
      <x:c t="n" s="0">
        <x:v>32.3462</x:v>
      </x:c>
      <x:c t="n" s="0">
        <x:v>38.06396</x:v>
      </x:c>
      <x:c t="n" s="0">
        <x:v>33.16089</x:v>
      </x:c>
      <x:c t="n" s="0">
        <x:v>31.86508</x:v>
      </x:c>
      <x:c t="n" s="0">
        <x:v>32.27142</x:v>
      </x:c>
      <x:c t="n" s="0">
        <x:v>31.46863</x:v>
      </x:c>
      <x:c t="n" s="0">
        <x:v>29.86175</x:v>
      </x:c>
      <x:c t="n" s="0">
        <x:v>26.44053</x:v>
      </x:c>
      <x:c t="n" s="0">
        <x:v>25.61922</x:v>
      </x:c>
      <x:c t="n" s="0">
        <x:v>24.55327</x:v>
      </x:c>
      <x:c t="n" s="0">
        <x:v>20.83546</x:v>
      </x:c>
      <x:c t="n" s="0">
        <x:v>10.67636</x:v>
      </x:c>
      <x:c t="n" s="0">
        <x:v>8.344975</x:v>
      </x:c>
      <x:c t="n" s="0">
        <x:v>6.325505</x:v>
      </x:c>
      <x:c t="n" s="0">
        <x:v>4.257888</x:v>
      </x:c>
      <x:c t="n" s="0">
        <x:v>8.816669</x:v>
      </x:c>
      <x:c t="n" s="0">
        <x:v>4.742902</x:v>
      </x:c>
      <x:c t="n" s="0">
        <x:v>-17.59795</x:v>
      </x:c>
      <x:c t="n" s="0">
        <x:v>-14.44534</x:v>
      </x:c>
      <x:c t="n" s="0">
        <x:v>-19.52638</x:v>
      </x:c>
      <x:c t="n" s="0">
        <x:v>-24.8709</x:v>
      </x:c>
      <x:c t="n" s="0">
        <x:v>-2.859801</x:v>
      </x:c>
      <x:c t="n" s="0">
        <x:v>-3.572119</x:v>
      </x:c>
      <x:c t="n" s="0">
        <x:v>3.910688</x:v>
      </x:c>
      <x:c t="n" s="0">
        <x:v>1.438785</x:v>
      </x:c>
      <x:c t="n" s="0">
        <x:v>13.85268</x:v>
      </x:c>
      <x:c t="n" s="0">
        <x:v>12.09468</x:v>
      </x:c>
      <x:c t="n" s="0">
        <x:v>16.78667</x:v>
      </x:c>
      <x:c t="n" s="0">
        <x:v>15.39002</x:v>
      </x:c>
      <x:c t="n" s="0">
        <x:v>22.27537</x:v>
      </x:c>
      <x:c t="n" s="0">
        <x:v>19.47446</x:v>
      </x:c>
      <x:c t="n" s="0">
        <x:v>15.09667</x:v>
      </x:c>
      <x:c t="n" s="0">
        <x:v>20.27338</x:v>
      </x:c>
      <x:c t="n" s="0">
        <x:v>18.35065</x:v>
      </x:c>
      <x:c t="n" s="0">
        <x:v>27.63039</x:v>
      </x:c>
      <x:c t="n" s="0">
        <x:v>39.81606</x:v>
      </x:c>
      <x:c t="n" s="0">
        <x:v>31.93207</x:v>
      </x:c>
      <x:c t="n" s="0">
        <x:v>31.35168</x:v>
      </x:c>
      <x:c t="n" s="0">
        <x:v>32.41243</x:v>
      </x:c>
      <x:c t="n" s="0">
        <x:v>31.03309</x:v>
      </x:c>
      <x:c t="n" s="0">
        <x:v>31.41862</x:v>
      </x:c>
      <x:c t="n" s="0">
        <x:v>33.66006</x:v>
      </x:c>
      <x:c t="n" s="0">
        <x:v>28.77571</x:v>
      </x:c>
      <x:c t="n" s="0">
        <x:v>27.36353</x:v>
      </x:c>
      <x:c t="n" s="0">
        <x:v>25.11303</x:v>
      </x:c>
      <x:c t="n" s="0">
        <x:v>24.77131</x:v>
      </x:c>
      <x:c t="n" s="0">
        <x:v>19.42423</x:v>
      </x:c>
      <x:c t="n" s="0">
        <x:v>10.02087</x:v>
      </x:c>
      <x:c t="n" s="0">
        <x:v>8.398106</x:v>
      </x:c>
      <x:c t="n" s="0">
        <x:v>5.623257</x:v>
      </x:c>
      <x:c t="n" s="0">
        <x:v>4.408813</x:v>
      </x:c>
      <x:c t="n" s="0">
        <x:v>8.327008</x:v>
      </x:c>
      <x:c t="n" s="0">
        <x:v>4.955937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43947.6487384259</x:v>
      </x:c>
      <x:c t="n" s="7">
        <x:v>43947.6487384259</x:v>
      </x:c>
      <x:c t="n" s="0">
        <x:v>42.51577</x:v>
      </x:c>
      <x:c t="n" s="0">
        <x:v>54.20069</x:v>
      </x:c>
      <x:c t="n" s="0">
        <x:v>62.04842</x:v>
      </x:c>
      <x:c t="n" s="0">
        <x:v>68.57503</x:v>
      </x:c>
      <x:c t="n" s="0">
        <x:v>-19.12173</x:v>
      </x:c>
      <x:c t="n" s="0">
        <x:v>-15.44135</x:v>
      </x:c>
      <x:c t="n" s="0">
        <x:v>-19.31323</x:v>
      </x:c>
      <x:c t="n" s="0">
        <x:v>-17.56245</x:v>
      </x:c>
      <x:c t="n" s="0">
        <x:v>-2.599295</x:v>
      </x:c>
      <x:c t="n" s="0">
        <x:v>-4.849357</x:v>
      </x:c>
      <x:c t="n" s="0">
        <x:v>3.004861</x:v>
      </x:c>
      <x:c t="n" s="0">
        <x:v>3.07672</x:v>
      </x:c>
      <x:c t="n" s="0">
        <x:v>10.75138</x:v>
      </x:c>
      <x:c t="n" s="0">
        <x:v>14.98539</x:v>
      </x:c>
      <x:c t="n" s="0">
        <x:v>16.17183</x:v>
      </x:c>
      <x:c t="n" s="0">
        <x:v>17.36721</x:v>
      </x:c>
      <x:c t="n" s="0">
        <x:v>21.86072</x:v>
      </x:c>
      <x:c t="n" s="0">
        <x:v>22.8619</x:v>
      </x:c>
      <x:c t="n" s="0">
        <x:v>20.12249</x:v>
      </x:c>
      <x:c t="n" s="0">
        <x:v>20.38813</x:v>
      </x:c>
      <x:c t="n" s="0">
        <x:v>21.02318</x:v>
      </x:c>
      <x:c t="n" s="0">
        <x:v>28.1796</x:v>
      </x:c>
      <x:c t="n" s="0">
        <x:v>35.50999</x:v>
      </x:c>
      <x:c t="n" s="0">
        <x:v>31.74808</x:v>
      </x:c>
      <x:c t="n" s="0">
        <x:v>37.78717</x:v>
      </x:c>
      <x:c t="n" s="0">
        <x:v>33.66771</x:v>
      </x:c>
      <x:c t="n" s="0">
        <x:v>31.36076</x:v>
      </x:c>
      <x:c t="n" s="0">
        <x:v>32.20098</x:v>
      </x:c>
      <x:c t="n" s="0">
        <x:v>31.47163</x:v>
      </x:c>
      <x:c t="n" s="0">
        <x:v>29.38949</x:v>
      </x:c>
      <x:c t="n" s="0">
        <x:v>26.45452</x:v>
      </x:c>
      <x:c t="n" s="0">
        <x:v>25.60105</x:v>
      </x:c>
      <x:c t="n" s="0">
        <x:v>24.45166</x:v>
      </x:c>
      <x:c t="n" s="0">
        <x:v>20.6478</x:v>
      </x:c>
      <x:c t="n" s="0">
        <x:v>10.56431</x:v>
      </x:c>
      <x:c t="n" s="0">
        <x:v>8.110723</x:v>
      </x:c>
      <x:c t="n" s="0">
        <x:v>6.153999</x:v>
      </x:c>
      <x:c t="n" s="0">
        <x:v>4.44259</x:v>
      </x:c>
      <x:c t="n" s="0">
        <x:v>8.596651</x:v>
      </x:c>
      <x:c t="n" s="0">
        <x:v>4.728677</x:v>
      </x:c>
      <x:c t="n" s="0">
        <x:v>-17.59795</x:v>
      </x:c>
      <x:c t="n" s="0">
        <x:v>-15.54522</x:v>
      </x:c>
      <x:c t="n" s="0">
        <x:v>-18.78143</x:v>
      </x:c>
      <x:c t="n" s="0">
        <x:v>-22.47194</x:v>
      </x:c>
      <x:c t="n" s="0">
        <x:v>-2.859801</x:v>
      </x:c>
      <x:c t="n" s="0">
        <x:v>-3.572119</x:v>
      </x:c>
      <x:c t="n" s="0">
        <x:v>5.738909</x:v>
      </x:c>
      <x:c t="n" s="0">
        <x:v>1.097655</x:v>
      </x:c>
      <x:c t="n" s="0">
        <x:v>13.85268</x:v>
      </x:c>
      <x:c t="n" s="0">
        <x:v>13.78542</x:v>
      </x:c>
      <x:c t="n" s="0">
        <x:v>16.78667</x:v>
      </x:c>
      <x:c t="n" s="0">
        <x:v>13.80514</x:v>
      </x:c>
      <x:c t="n" s="0">
        <x:v>23.15198</x:v>
      </x:c>
      <x:c t="n" s="0">
        <x:v>19.28044</x:v>
      </x:c>
      <x:c t="n" s="0">
        <x:v>21.51772</x:v>
      </x:c>
      <x:c t="n" s="0">
        <x:v>18.3552</x:v>
      </x:c>
      <x:c t="n" s="0">
        <x:v>20.12661</x:v>
      </x:c>
      <x:c t="n" s="0">
        <x:v>27.96955</x:v>
      </x:c>
      <x:c t="n" s="0">
        <x:v>34.67336</x:v>
      </x:c>
      <x:c t="n" s="0">
        <x:v>25.86358</x:v>
      </x:c>
      <x:c t="n" s="0">
        <x:v>36.18936</x:v>
      </x:c>
      <x:c t="n" s="0">
        <x:v>35.57333</x:v>
      </x:c>
      <x:c t="n" s="0">
        <x:v>28.81</x:v>
      </x:c>
      <x:c t="n" s="0">
        <x:v>29.36697</x:v>
      </x:c>
      <x:c t="n" s="0">
        <x:v>30.84204</x:v>
      </x:c>
      <x:c t="n" s="0">
        <x:v>27.72084</x:v>
      </x:c>
      <x:c t="n" s="0">
        <x:v>25.82098</x:v>
      </x:c>
      <x:c t="n" s="0">
        <x:v>24.66935</x:v>
      </x:c>
      <x:c t="n" s="0">
        <x:v>23.11868</x:v>
      </x:c>
      <x:c t="n" s="0">
        <x:v>20.05219</x:v>
      </x:c>
      <x:c t="n" s="0">
        <x:v>10.5808</x:v>
      </x:c>
      <x:c t="n" s="0">
        <x:v>7.305527</x:v>
      </x:c>
      <x:c t="n" s="0">
        <x:v>6.12358</x:v>
      </x:c>
      <x:c t="n" s="0">
        <x:v>4.895229</x:v>
      </x:c>
      <x:c t="n" s="0">
        <x:v>7.425952</x:v>
      </x:c>
      <x:c t="n" s="0">
        <x:v>4.396955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43947.6487384259</x:v>
      </x:c>
      <x:c t="n" s="7">
        <x:v>43947.6487384259</x:v>
      </x:c>
      <x:c t="n" s="0">
        <x:v>41.17268</x:v>
      </x:c>
      <x:c t="n" s="0">
        <x:v>54.20069</x:v>
      </x:c>
      <x:c t="n" s="0">
        <x:v>60.55795</x:v>
      </x:c>
      <x:c t="n" s="0">
        <x:v>66.28165</x:v>
      </x:c>
      <x:c t="n" s="0">
        <x:v>-18.86329</x:v>
      </x:c>
      <x:c t="n" s="0">
        <x:v>-15.76553</x:v>
      </x:c>
      <x:c t="n" s="0">
        <x:v>-19.05069</x:v>
      </x:c>
      <x:c t="n" s="0">
        <x:v>-17.85678</x:v>
      </x:c>
      <x:c t="n" s="0">
        <x:v>-2.636366</x:v>
      </x:c>
      <x:c t="n" s="0">
        <x:v>-4.637837</x:v>
      </x:c>
      <x:c t="n" s="0">
        <x:v>3.527887</x:v>
      </x:c>
      <x:c t="n" s="0">
        <x:v>2.780044</x:v>
      </x:c>
      <x:c t="n" s="0">
        <x:v>11.15236</x:v>
      </x:c>
      <x:c t="n" s="0">
        <x:v>14.82958</x:v>
      </x:c>
      <x:c t="n" s="0">
        <x:v>16.26719</x:v>
      </x:c>
      <x:c t="n" s="0">
        <x:v>16.99707</x:v>
      </x:c>
      <x:c t="n" s="0">
        <x:v>22.49894</x:v>
      </x:c>
      <x:c t="n" s="0">
        <x:v>22.4673</x:v>
      </x:c>
      <x:c t="n" s="0">
        <x:v>20.52721</x:v>
      </x:c>
      <x:c t="n" s="0">
        <x:v>19.96374</x:v>
      </x:c>
      <x:c t="n" s="0">
        <x:v>20.74977</x:v>
      </x:c>
      <x:c t="n" s="0">
        <x:v>28.76251</x:v>
      </x:c>
      <x:c t="n" s="0">
        <x:v>35.58859</x:v>
      </x:c>
      <x:c t="n" s="0">
        <x:v>31.47208</x:v>
      </x:c>
      <x:c t="n" s="0">
        <x:v>37.80656</x:v>
      </x:c>
      <x:c t="n" s="0">
        <x:v>33.60471</x:v>
      </x:c>
      <x:c t="n" s="0">
        <x:v>31.70622</x:v>
      </x:c>
      <x:c t="n" s="0">
        <x:v>32.17857</x:v>
      </x:c>
      <x:c t="n" s="0">
        <x:v>31.48104</x:v>
      </x:c>
      <x:c t="n" s="0">
        <x:v>29.301</x:v>
      </x:c>
      <x:c t="n" s="0">
        <x:v>26.86797</x:v>
      </x:c>
      <x:c t="n" s="0">
        <x:v>25.25338</x:v>
      </x:c>
      <x:c t="n" s="0">
        <x:v>24.49587</x:v>
      </x:c>
      <x:c t="n" s="0">
        <x:v>20.73632</x:v>
      </x:c>
      <x:c t="n" s="0">
        <x:v>10.53365</x:v>
      </x:c>
      <x:c t="n" s="0">
        <x:v>7.916245</x:v>
      </x:c>
      <x:c t="n" s="0">
        <x:v>6.199921</x:v>
      </x:c>
      <x:c t="n" s="0">
        <x:v>4.556388</x:v>
      </x:c>
      <x:c t="n" s="0">
        <x:v>8.598419</x:v>
      </x:c>
      <x:c t="n" s="0">
        <x:v>4.691112</x:v>
      </x:c>
      <x:c t="n" s="0">
        <x:v>-17.59795</x:v>
      </x:c>
      <x:c t="n" s="0">
        <x:v>-18.38815</x:v>
      </x:c>
      <x:c t="n" s="0">
        <x:v>-17.76839</x:v>
      </x:c>
      <x:c t="n" s="0">
        <x:v>-20.14866</x:v>
      </x:c>
      <x:c t="n" s="0">
        <x:v>-2.859801</x:v>
      </x:c>
      <x:c t="n" s="0">
        <x:v>-3.572119</x:v>
      </x:c>
      <x:c t="n" s="0">
        <x:v>5.738909</x:v>
      </x:c>
      <x:c t="n" s="0">
        <x:v>0.4618262</x:v>
      </x:c>
      <x:c t="n" s="0">
        <x:v>12.33309</x:v>
      </x:c>
      <x:c t="n" s="0">
        <x:v>13.78542</x:v>
      </x:c>
      <x:c t="n" s="0">
        <x:v>16.78667</x:v>
      </x:c>
      <x:c t="n" s="0">
        <x:v>13.80514</x:v>
      </x:c>
      <x:c t="n" s="0">
        <x:v>25.05064</x:v>
      </x:c>
      <x:c t="n" s="0">
        <x:v>18.93648</x:v>
      </x:c>
      <x:c t="n" s="0">
        <x:v>22.03299</x:v>
      </x:c>
      <x:c t="n" s="0">
        <x:v>14.28498</x:v>
      </x:c>
      <x:c t="n" s="0">
        <x:v>18.78064</x:v>
      </x:c>
      <x:c t="n" s="0">
        <x:v>32.16235</x:v>
      </x:c>
      <x:c t="n" s="0">
        <x:v>36.88596</x:v>
      </x:c>
      <x:c t="n" s="0">
        <x:v>29.42652</x:v>
      </x:c>
      <x:c t="n" s="0">
        <x:v>37.79388</x:v>
      </x:c>
      <x:c t="n" s="0">
        <x:v>33.33682</x:v>
      </x:c>
      <x:c t="n" s="0">
        <x:v>32.44084</x:v>
      </x:c>
      <x:c t="n" s="0">
        <x:v>34.33069</x:v>
      </x:c>
      <x:c t="n" s="0">
        <x:v>31.30849</x:v>
      </x:c>
      <x:c t="n" s="0">
        <x:v>26.72961</x:v>
      </x:c>
      <x:c t="n" s="0">
        <x:v>29.09363</x:v>
      </x:c>
      <x:c t="n" s="0">
        <x:v>24.41809</x:v>
      </x:c>
      <x:c t="n" s="0">
        <x:v>24.41471</x:v>
      </x:c>
      <x:c t="n" s="0">
        <x:v>21.55473</x:v>
      </x:c>
      <x:c t="n" s="0">
        <x:v>10.01343</x:v>
      </x:c>
      <x:c t="n" s="0">
        <x:v>6.383943</x:v>
      </x:c>
      <x:c t="n" s="0">
        <x:v>6.293878</x:v>
      </x:c>
      <x:c t="n" s="0">
        <x:v>5.461823</x:v>
      </x:c>
      <x:c t="n" s="0">
        <x:v>9.417679</x:v>
      </x:c>
      <x:c t="n" s="0">
        <x:v>4.812256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43947.6487384259</x:v>
      </x:c>
      <x:c t="n" s="7">
        <x:v>43947.6487384259</x:v>
      </x:c>
      <x:c t="n" s="0">
        <x:v>41.7508</x:v>
      </x:c>
      <x:c t="n" s="0">
        <x:v>54.20069</x:v>
      </x:c>
      <x:c t="n" s="0">
        <x:v>55.71991</x:v>
      </x:c>
      <x:c t="n" s="0">
        <x:v>63.0783</x:v>
      </x:c>
      <x:c t="n" s="0">
        <x:v>-18.65412</x:v>
      </x:c>
      <x:c t="n" s="0">
        <x:v>-16.06293</x:v>
      </x:c>
      <x:c t="n" s="0">
        <x:v>-18.83836</x:v>
      </x:c>
      <x:c t="n" s="0">
        <x:v>-18.12494</x:v>
      </x:c>
      <x:c t="n" s="0">
        <x:v>-2.443468</x:v>
      </x:c>
      <x:c t="n" s="0">
        <x:v>-4.465007</x:v>
      </x:c>
      <x:c t="n" s="0">
        <x:v>3.929554</x:v>
      </x:c>
      <x:c t="n" s="0">
        <x:v>2.509571</x:v>
      </x:c>
      <x:c t="n" s="0">
        <x:v>11.14128</x:v>
      </x:c>
      <x:c t="n" s="0">
        <x:v>14.66103</x:v>
      </x:c>
      <x:c t="n" s="0">
        <x:v>16.95328</x:v>
      </x:c>
      <x:c t="n" s="0">
        <x:v>17.02424</x:v>
      </x:c>
      <x:c t="n" s="0">
        <x:v>22.97838</x:v>
      </x:c>
      <x:c t="n" s="0">
        <x:v>22.28546</x:v>
      </x:c>
      <x:c t="n" s="0">
        <x:v>20.61468</x:v>
      </x:c>
      <x:c t="n" s="0">
        <x:v>19.47947</x:v>
      </x:c>
      <x:c t="n" s="0">
        <x:v>20.40774</x:v>
      </x:c>
      <x:c t="n" s="0">
        <x:v>29.10765</x:v>
      </x:c>
      <x:c t="n" s="0">
        <x:v>35.7281</x:v>
      </x:c>
      <x:c t="n" s="0">
        <x:v>31.38755</x:v>
      </x:c>
      <x:c t="n" s="0">
        <x:v>37.33447</x:v>
      </x:c>
      <x:c t="n" s="0">
        <x:v>33.03085</x:v>
      </x:c>
      <x:c t="n" s="0">
        <x:v>31.77972</x:v>
      </x:c>
      <x:c t="n" s="0">
        <x:v>32.15861</x:v>
      </x:c>
      <x:c t="n" s="0">
        <x:v>31.23425</x:v>
      </x:c>
      <x:c t="n" s="0">
        <x:v>29.65862</x:v>
      </x:c>
      <x:c t="n" s="0">
        <x:v>26.94673</x:v>
      </x:c>
      <x:c t="n" s="0">
        <x:v>25.43426</x:v>
      </x:c>
      <x:c t="n" s="0">
        <x:v>24.4272</x:v>
      </x:c>
      <x:c t="n" s="0">
        <x:v>20.77478</x:v>
      </x:c>
      <x:c t="n" s="0">
        <x:v>10.51931</x:v>
      </x:c>
      <x:c t="n" s="0">
        <x:v>7.817576</x:v>
      </x:c>
      <x:c t="n" s="0">
        <x:v>6.268512</x:v>
      </x:c>
      <x:c t="n" s="0">
        <x:v>4.493136</x:v>
      </x:c>
      <x:c t="n" s="0">
        <x:v>8.813623</x:v>
      </x:c>
      <x:c t="n" s="0">
        <x:v>4.687855</x:v>
      </x:c>
      <x:c t="n" s="0">
        <x:v>-17.59795</x:v>
      </x:c>
      <x:c t="n" s="0">
        <x:v>-18.38815</x:v>
      </x:c>
      <x:c t="n" s="0">
        <x:v>-17.76839</x:v>
      </x:c>
      <x:c t="n" s="0">
        <x:v>-20.14866</x:v>
      </x:c>
      <x:c t="n" s="0">
        <x:v>-1.049082</x:v>
      </x:c>
      <x:c t="n" s="0">
        <x:v>-3.572119</x:v>
      </x:c>
      <x:c t="n" s="0">
        <x:v>5.738909</x:v>
      </x:c>
      <x:c t="n" s="0">
        <x:v>0.4618262</x:v>
      </x:c>
      <x:c t="n" s="0">
        <x:v>11.07586</x:v>
      </x:c>
      <x:c t="n" s="0">
        <x:v>13.26499</x:v>
      </x:c>
      <x:c t="n" s="0">
        <x:v>20.33048</x:v>
      </x:c>
      <x:c t="n" s="0">
        <x:v>18.87999</x:v>
      </x:c>
      <x:c t="n" s="0">
        <x:v>25.05064</x:v>
      </x:c>
      <x:c t="n" s="0">
        <x:v>21.9176</x:v>
      </x:c>
      <x:c t="n" s="0">
        <x:v>21.09387</x:v>
      </x:c>
      <x:c t="n" s="0">
        <x:v>15.56789</x:v>
      </x:c>
      <x:c t="n" s="0">
        <x:v>16.44312</x:v>
      </x:c>
      <x:c t="n" s="0">
        <x:v>28.9155</x:v>
      </x:c>
      <x:c t="n" s="0">
        <x:v>36.93153</x:v>
      </x:c>
      <x:c t="n" s="0">
        <x:v>33.67337</x:v>
      </x:c>
      <x:c t="n" s="0">
        <x:v>29.46412</x:v>
      </x:c>
      <x:c t="n" s="0">
        <x:v>24.21066</x:v>
      </x:c>
      <x:c t="n" s="0">
        <x:v>32.54578</x:v>
      </x:c>
      <x:c t="n" s="0">
        <x:v>27.96388</x:v>
      </x:c>
      <x:c t="n" s="0">
        <x:v>28.80434</x:v>
      </x:c>
      <x:c t="n" s="0">
        <x:v>31.33782</x:v>
      </x:c>
      <x:c t="n" s="0">
        <x:v>26.04815</x:v>
      </x:c>
      <x:c t="n" s="0">
        <x:v>25.36787</x:v>
      </x:c>
      <x:c t="n" s="0">
        <x:v>24.58946</x:v>
      </x:c>
      <x:c t="n" s="0">
        <x:v>20.29243</x:v>
      </x:c>
      <x:c t="n" s="0">
        <x:v>10.3467</x:v>
      </x:c>
      <x:c t="n" s="0">
        <x:v>6.969138</x:v>
      </x:c>
      <x:c t="n" s="0">
        <x:v>6.822896</x:v>
      </x:c>
      <x:c t="n" s="0">
        <x:v>2.913662</x:v>
      </x:c>
      <x:c t="n" s="0">
        <x:v>9.626956</x:v>
      </x:c>
      <x:c t="n" s="0">
        <x:v>4.305379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43947.6487384259</x:v>
      </x:c>
      <x:c t="n" s="7">
        <x:v>43947.6487384259</x:v>
      </x:c>
      <x:c t="n" s="0">
        <x:v>42.46126</x:v>
      </x:c>
      <x:c t="n" s="0">
        <x:v>54.20069</x:v>
      </x:c>
      <x:c t="n" s="0">
        <x:v>55.2142</x:v>
      </x:c>
      <x:c t="n" s="0">
        <x:v>64.12566</x:v>
      </x:c>
      <x:c t="n" s="0">
        <x:v>-18.48315</x:v>
      </x:c>
      <x:c t="n" s="0">
        <x:v>-16.33411</x:v>
      </x:c>
      <x:c t="n" s="0">
        <x:v>-18.66491</x:v>
      </x:c>
      <x:c t="n" s="0">
        <x:v>-18.36791</x:v>
      </x:c>
      <x:c t="n" s="0">
        <x:v>-2.169696</x:v>
      </x:c>
      <x:c t="n" s="0">
        <x:v>-4.322665</x:v>
      </x:c>
      <x:c t="n" s="0">
        <x:v>4.245432</x:v>
      </x:c>
      <x:c t="n" s="0">
        <x:v>4.433192</x:v>
      </x:c>
      <x:c t="n" s="0">
        <x:v>11.13179</x:v>
      </x:c>
      <x:c t="n" s="0">
        <x:v>14.42176</x:v>
      </x:c>
      <x:c t="n" s="0">
        <x:v>17.73432</x:v>
      </x:c>
      <x:c t="n" s="0">
        <x:v>17.93055</x:v>
      </x:c>
      <x:c t="n" s="0">
        <x:v>22.73078</x:v>
      </x:c>
      <x:c t="n" s="0">
        <x:v>22.40586</x:v>
      </x:c>
      <x:c t="n" s="0">
        <x:v>20.92975</x:v>
      </x:c>
      <x:c t="n" s="0">
        <x:v>19.2264</x:v>
      </x:c>
      <x:c t="n" s="0">
        <x:v>20.61262</x:v>
      </x:c>
      <x:c t="n" s="0">
        <x:v>28.99457</x:v>
      </x:c>
      <x:c t="n" s="0">
        <x:v>35.6733</x:v>
      </x:c>
      <x:c t="n" s="0">
        <x:v>32.3509</x:v>
      </x:c>
      <x:c t="n" s="0">
        <x:v>36.79974</x:v>
      </x:c>
      <x:c t="n" s="0">
        <x:v>32.9352</x:v>
      </x:c>
      <x:c t="n" s="0">
        <x:v>31.69527</x:v>
      </x:c>
      <x:c t="n" s="0">
        <x:v>31.76726</x:v>
      </x:c>
      <x:c t="n" s="0">
        <x:v>31.07847</x:v>
      </x:c>
      <x:c t="n" s="0">
        <x:v>29.26203</x:v>
      </x:c>
      <x:c t="n" s="0">
        <x:v>27.00399</x:v>
      </x:c>
      <x:c t="n" s="0">
        <x:v>25.56326</x:v>
      </x:c>
      <x:c t="n" s="0">
        <x:v>24.3047</x:v>
      </x:c>
      <x:c t="n" s="0">
        <x:v>20.68196</x:v>
      </x:c>
      <x:c t="n" s="0">
        <x:v>10.58554</x:v>
      </x:c>
      <x:c t="n" s="0">
        <x:v>7.716002</x:v>
      </x:c>
      <x:c t="n" s="0">
        <x:v>6.376798</x:v>
      </x:c>
      <x:c t="n" s="0">
        <x:v>4.483051</x:v>
      </x:c>
      <x:c t="n" s="0">
        <x:v>8.806163</x:v>
      </x:c>
      <x:c t="n" s="0">
        <x:v>4.72429</x:v>
      </x:c>
      <x:c t="n" s="0">
        <x:v>-17.59795</x:v>
      </x:c>
      <x:c t="n" s="0">
        <x:v>-18.38815</x:v>
      </x:c>
      <x:c t="n" s="0">
        <x:v>-17.76839</x:v>
      </x:c>
      <x:c t="n" s="0">
        <x:v>-20.14866</x:v>
      </x:c>
      <x:c t="n" s="0">
        <x:v>-0.8425487</x:v>
      </x:c>
      <x:c t="n" s="0">
        <x:v>-3.572119</x:v>
      </x:c>
      <x:c t="n" s="0">
        <x:v>5.738909</x:v>
      </x:c>
      <x:c t="n" s="0">
        <x:v>10.36899</x:v>
      </x:c>
      <x:c t="n" s="0">
        <x:v>11.07586</x:v>
      </x:c>
      <x:c t="n" s="0">
        <x:v>12.67359</x:v>
      </x:c>
      <x:c t="n" s="0">
        <x:v>20.66345</x:v>
      </x:c>
      <x:c t="n" s="0">
        <x:v>21.15674</x:v>
      </x:c>
      <x:c t="n" s="0">
        <x:v>17.96445</x:v>
      </x:c>
      <x:c t="n" s="0">
        <x:v>23.05028</x:v>
      </x:c>
      <x:c t="n" s="0">
        <x:v>22.81323</x:v>
      </x:c>
      <x:c t="n" s="0">
        <x:v>17.65037</x:v>
      </x:c>
      <x:c t="n" s="0">
        <x:v>23.02851</x:v>
      </x:c>
      <x:c t="n" s="0">
        <x:v>27.74149</x:v>
      </x:c>
      <x:c t="n" s="0">
        <x:v>32.5863</x:v>
      </x:c>
      <x:c t="n" s="0">
        <x:v>34.37092</x:v>
      </x:c>
      <x:c t="n" s="0">
        <x:v>33.80784</x:v>
      </x:c>
      <x:c t="n" s="0">
        <x:v>32.23086</x:v>
      </x:c>
      <x:c t="n" s="0">
        <x:v>32.30055</x:v>
      </x:c>
      <x:c t="n" s="0">
        <x:v>30.11767</x:v>
      </x:c>
      <x:c t="n" s="0">
        <x:v>30.72419</x:v>
      </x:c>
      <x:c t="n" s="0">
        <x:v>28.10016</x:v>
      </x:c>
      <x:c t="n" s="0">
        <x:v>27.78546</x:v>
      </x:c>
      <x:c t="n" s="0">
        <x:v>25.84979</x:v>
      </x:c>
      <x:c t="n" s="0">
        <x:v>23.75261</x:v>
      </x:c>
      <x:c t="n" s="0">
        <x:v>21.67171</x:v>
      </x:c>
      <x:c t="n" s="0">
        <x:v>10.94347</x:v>
      </x:c>
      <x:c t="n" s="0">
        <x:v>6.708797</x:v>
      </x:c>
      <x:c t="n" s="0">
        <x:v>6.364036</x:v>
      </x:c>
      <x:c t="n" s="0">
        <x:v>4.726692</x:v>
      </x:c>
      <x:c t="n" s="0">
        <x:v>7.76285</x:v>
      </x:c>
      <x:c t="n" s="0">
        <x:v>5.348162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43947.6487384259</x:v>
      </x:c>
      <x:c t="n" s="7">
        <x:v>43947.6487384259</x:v>
      </x:c>
      <x:c t="n" s="0">
        <x:v>42.7116</x:v>
      </x:c>
      <x:c t="n" s="0">
        <x:v>54.20069</x:v>
      </x:c>
      <x:c t="n" s="0">
        <x:v>67.12634</x:v>
      </x:c>
      <x:c t="n" s="0">
        <x:v>70.58829</x:v>
      </x:c>
      <x:c t="n" s="0">
        <x:v>-18.34482</x:v>
      </x:c>
      <x:c t="n" s="0">
        <x:v>-16.57992</x:v>
      </x:c>
      <x:c t="n" s="0">
        <x:v>-18.52207</x:v>
      </x:c>
      <x:c t="n" s="0">
        <x:v>-18.58671</x:v>
      </x:c>
      <x:c t="n" s="0">
        <x:v>-1.94882</x:v>
      </x:c>
      <x:c t="n" s="0">
        <x:v>-3.890386</x:v>
      </x:c>
      <x:c t="n" s="0">
        <x:v>4.678746</x:v>
      </x:c>
      <x:c t="n" s="0">
        <x:v>5.976326</x:v>
      </x:c>
      <x:c t="n" s="0">
        <x:v>11.07542</x:v>
      </x:c>
      <x:c t="n" s="0">
        <x:v>14.20642</x:v>
      </x:c>
      <x:c t="n" s="0">
        <x:v>18.30554</x:v>
      </x:c>
      <x:c t="n" s="0">
        <x:v>18.57833</x:v>
      </x:c>
      <x:c t="n" s="0">
        <x:v>22.28639</x:v>
      </x:c>
      <x:c t="n" s="0">
        <x:v>22.20968</x:v>
      </x:c>
      <x:c t="n" s="0">
        <x:v>21.90691</x:v>
      </x:c>
      <x:c t="n" s="0">
        <x:v>19.07835</x:v>
      </x:c>
      <x:c t="n" s="0">
        <x:v>20.92326</x:v>
      </x:c>
      <x:c t="n" s="0">
        <x:v>28.55843</x:v>
      </x:c>
      <x:c t="n" s="0">
        <x:v>35.62849</x:v>
      </x:c>
      <x:c t="n" s="0">
        <x:v>32.20639</x:v>
      </x:c>
      <x:c t="n" s="0">
        <x:v>36.51695</x:v>
      </x:c>
      <x:c t="n" s="0">
        <x:v>32.56362</x:v>
      </x:c>
      <x:c t="n" s="0">
        <x:v>31.9811</x:v>
      </x:c>
      <x:c t="n" s="0">
        <x:v>32.09569</x:v>
      </x:c>
      <x:c t="n" s="0">
        <x:v>30.72215</x:v>
      </x:c>
      <x:c t="n" s="0">
        <x:v>29.29951</x:v>
      </x:c>
      <x:c t="n" s="0">
        <x:v>27.17385</x:v>
      </x:c>
      <x:c t="n" s="0">
        <x:v>25.64575</x:v>
      </x:c>
      <x:c t="n" s="0">
        <x:v>24.52122</x:v>
      </x:c>
      <x:c t="n" s="0">
        <x:v>21.0055</x:v>
      </x:c>
      <x:c t="n" s="0">
        <x:v>10.36569</x:v>
      </x:c>
      <x:c t="n" s="0">
        <x:v>7.560567</x:v>
      </x:c>
      <x:c t="n" s="0">
        <x:v>6.570649</x:v>
      </x:c>
      <x:c t="n" s="0">
        <x:v>4.408065</x:v>
      </x:c>
      <x:c t="n" s="0">
        <x:v>9.11436</x:v>
      </x:c>
      <x:c t="n" s="0">
        <x:v>4.653231</x:v>
      </x:c>
      <x:c t="n" s="0">
        <x:v>-17.62548</x:v>
      </x:c>
      <x:c t="n" s="0">
        <x:v>-18.38815</x:v>
      </x:c>
      <x:c t="n" s="0">
        <x:v>-17.76839</x:v>
      </x:c>
      <x:c t="n" s="0">
        <x:v>-20.14866</x:v>
      </x:c>
      <x:c t="n" s="0">
        <x:v>-0.8425487</x:v>
      </x:c>
      <x:c t="n" s="0">
        <x:v>-0.927091</x:v>
      </x:c>
      <x:c t="n" s="0">
        <x:v>7.238832</x:v>
      </x:c>
      <x:c t="n" s="0">
        <x:v>10.36899</x:v>
      </x:c>
      <x:c t="n" s="0">
        <x:v>10.39857</x:v>
      </x:c>
      <x:c t="n" s="0">
        <x:v>12.67359</x:v>
      </x:c>
      <x:c t="n" s="0">
        <x:v>20.66345</x:v>
      </x:c>
      <x:c t="n" s="0">
        <x:v>21.15674</x:v>
      </x:c>
      <x:c t="n" s="0">
        <x:v>17.96445</x:v>
      </x:c>
      <x:c t="n" s="0">
        <x:v>19.65605</x:v>
      </x:c>
      <x:c t="n" s="0">
        <x:v>26.63066</x:v>
      </x:c>
      <x:c t="n" s="0">
        <x:v>17.83611</x:v>
      </x:c>
      <x:c t="n" s="0">
        <x:v>21.31299</x:v>
      </x:c>
      <x:c t="n" s="0">
        <x:v>24.0103</x:v>
      </x:c>
      <x:c t="n" s="0">
        <x:v>35.5141</x:v>
      </x:c>
      <x:c t="n" s="0">
        <x:v>30.97301</x:v>
      </x:c>
      <x:c t="n" s="0">
        <x:v>32.82618</x:v>
      </x:c>
      <x:c t="n" s="0">
        <x:v>29.42809</x:v>
      </x:c>
      <x:c t="n" s="0">
        <x:v>32.4598</x:v>
      </x:c>
      <x:c t="n" s="0">
        <x:v>32.29289</x:v>
      </x:c>
      <x:c t="n" s="0">
        <x:v>26.47878</x:v>
      </x:c>
      <x:c t="n" s="0">
        <x:v>29.09165</x:v>
      </x:c>
      <x:c t="n" s="0">
        <x:v>28.09313</x:v>
      </x:c>
      <x:c t="n" s="0">
        <x:v>26.29253</x:v>
      </x:c>
      <x:c t="n" s="0">
        <x:v>25.30205</x:v>
      </x:c>
      <x:c t="n" s="0">
        <x:v>21.46394</x:v>
      </x:c>
      <x:c t="n" s="0">
        <x:v>8.934022</x:v>
      </x:c>
      <x:c t="n" s="0">
        <x:v>7.291451</x:v>
      </x:c>
      <x:c t="n" s="0">
        <x:v>7.504337</x:v>
      </x:c>
      <x:c t="n" s="0">
        <x:v>3.633913</x:v>
      </x:c>
      <x:c t="n" s="0">
        <x:v>10.86645</x:v>
      </x:c>
      <x:c t="n" s="0">
        <x:v>3.803122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43947.6487384259</x:v>
      </x:c>
      <x:c t="n" s="7">
        <x:v>43947.6487384259</x:v>
      </x:c>
      <x:c t="n" s="0">
        <x:v>41.8806</x:v>
      </x:c>
      <x:c t="n" s="0">
        <x:v>54.20069</x:v>
      </x:c>
      <x:c t="n" s="0">
        <x:v>73.89957</x:v>
      </x:c>
      <x:c t="n" s="0">
        <x:v>75.67467</x:v>
      </x:c>
      <x:c t="n" s="0">
        <x:v>-18.2368</x:v>
      </x:c>
      <x:c t="n" s="0">
        <x:v>-16.80144</x:v>
      </x:c>
      <x:c t="n" s="0">
        <x:v>-18.40368</x:v>
      </x:c>
      <x:c t="n" s="0">
        <x:v>-18.78272</x:v>
      </x:c>
      <x:c t="n" s="0">
        <x:v>-1.76869</x:v>
      </x:c>
      <x:c t="n" s="0">
        <x:v>-2.836763</x:v>
      </x:c>
      <x:c t="n" s="0">
        <x:v>5.449126</x:v>
      </x:c>
      <x:c t="n" s="0">
        <x:v>6.964135</x:v>
      </x:c>
      <x:c t="n" s="0">
        <x:v>10.8884</x:v>
      </x:c>
      <x:c t="n" s="0">
        <x:v>14.03424</x:v>
      </x:c>
      <x:c t="n" s="0">
        <x:v>18.68627</x:v>
      </x:c>
      <x:c t="n" s="0">
        <x:v>18.90516</x:v>
      </x:c>
      <x:c t="n" s="0">
        <x:v>21.8175</x:v>
      </x:c>
      <x:c t="n" s="0">
        <x:v>21.85407</x:v>
      </x:c>
      <x:c t="n" s="0">
        <x:v>23.75981</x:v>
      </x:c>
      <x:c t="n" s="0">
        <x:v>18.83878</x:v>
      </x:c>
      <x:c t="n" s="0">
        <x:v>20.45327</x:v>
      </x:c>
      <x:c t="n" s="0">
        <x:v>29.23893</x:v>
      </x:c>
      <x:c t="n" s="0">
        <x:v>35.58325</x:v>
      </x:c>
      <x:c t="n" s="0">
        <x:v>32.11917</x:v>
      </x:c>
      <x:c t="n" s="0">
        <x:v>35.99446</x:v>
      </x:c>
      <x:c t="n" s="0">
        <x:v>32.27248</x:v>
      </x:c>
      <x:c t="n" s="0">
        <x:v>31.73385</x:v>
      </x:c>
      <x:c t="n" s="0">
        <x:v>31.56033</x:v>
      </x:c>
      <x:c t="n" s="0">
        <x:v>30.74223</x:v>
      </x:c>
      <x:c t="n" s="0">
        <x:v>29.32532</x:v>
      </x:c>
      <x:c t="n" s="0">
        <x:v>26.96853</x:v>
      </x:c>
      <x:c t="n" s="0">
        <x:v>25.44859</x:v>
      </x:c>
      <x:c t="n" s="0">
        <x:v>24.3248</x:v>
      </x:c>
      <x:c t="n" s="0">
        <x:v>20.98132</x:v>
      </x:c>
      <x:c t="n" s="0">
        <x:v>10.75287</x:v>
      </x:c>
      <x:c t="n" s="0">
        <x:v>8.112457</x:v>
      </x:c>
      <x:c t="n" s="0">
        <x:v>6.810889</x:v>
      </x:c>
      <x:c t="n" s="0">
        <x:v>4.360548</x:v>
      </x:c>
      <x:c t="n" s="0">
        <x:v>8.973364</x:v>
      </x:c>
      <x:c t="n" s="0">
        <x:v>4.639728</x:v>
      </x:c>
      <x:c t="n" s="0">
        <x:v>-17.65318</x:v>
      </x:c>
      <x:c t="n" s="0">
        <x:v>-18.38815</x:v>
      </x:c>
      <x:c t="n" s="0">
        <x:v>-17.76839</x:v>
      </x:c>
      <x:c t="n" s="0">
        <x:v>-20.14866</x:v>
      </x:c>
      <x:c t="n" s="0">
        <x:v>-0.8425487</x:v>
      </x:c>
      <x:c t="n" s="0">
        <x:v>0.704903</x:v>
      </x:c>
      <x:c t="n" s="0">
        <x:v>8.351597</x:v>
      </x:c>
      <x:c t="n" s="0">
        <x:v>10.36899</x:v>
      </x:c>
      <x:c t="n" s="0">
        <x:v>9.595779</x:v>
      </x:c>
      <x:c t="n" s="0">
        <x:v>13.18153</x:v>
      </x:c>
      <x:c t="n" s="0">
        <x:v>19.94709</x:v>
      </x:c>
      <x:c t="n" s="0">
        <x:v>20.08114</x:v>
      </x:c>
      <x:c t="n" s="0">
        <x:v>16.56054</x:v>
      </x:c>
      <x:c t="n" s="0">
        <x:v>19.20504</x:v>
      </x:c>
      <x:c t="n" s="0">
        <x:v>28.57694</x:v>
      </x:c>
      <x:c t="n" s="0">
        <x:v>16.60569</x:v>
      </x:c>
      <x:c t="n" s="0">
        <x:v>12.12005</x:v>
      </x:c>
      <x:c t="n" s="0">
        <x:v>33.63972</x:v>
      </x:c>
      <x:c t="n" s="0">
        <x:v>36.68836</x:v>
      </x:c>
      <x:c t="n" s="0">
        <x:v>31.67603</x:v>
      </x:c>
      <x:c t="n" s="0">
        <x:v>34.02038</x:v>
      </x:c>
      <x:c t="n" s="0">
        <x:v>29.89212</x:v>
      </x:c>
      <x:c t="n" s="0">
        <x:v>30.49649</x:v>
      </x:c>
      <x:c t="n" s="0">
        <x:v>26.38969</x:v>
      </x:c>
      <x:c t="n" s="0">
        <x:v>30.83388</x:v>
      </x:c>
      <x:c t="n" s="0">
        <x:v>28.74308</x:v>
      </x:c>
      <x:c t="n" s="0">
        <x:v>25.28153</x:v>
      </x:c>
      <x:c t="n" s="0">
        <x:v>24.86427</x:v>
      </x:c>
      <x:c t="n" s="0">
        <x:v>22.43634</x:v>
      </x:c>
      <x:c t="n" s="0">
        <x:v>20.86789</x:v>
      </x:c>
      <x:c t="n" s="0">
        <x:v>12.69808</x:v>
      </x:c>
      <x:c t="n" s="0">
        <x:v>10.34492</x:v>
      </x:c>
      <x:c t="n" s="0">
        <x:v>7.45506</x:v>
      </x:c>
      <x:c t="n" s="0">
        <x:v>4.301107</x:v>
      </x:c>
      <x:c t="n" s="0">
        <x:v>7.490752</x:v>
      </x:c>
      <x:c t="n" s="0">
        <x:v>4.371896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43947.6487384259</x:v>
      </x:c>
      <x:c t="n" s="7">
        <x:v>43947.6487384259</x:v>
      </x:c>
      <x:c t="n" s="0">
        <x:v>41.73714</x:v>
      </x:c>
      <x:c t="n" s="0">
        <x:v>54.20069</x:v>
      </x:c>
      <x:c t="n" s="0">
        <x:v>73.76075</x:v>
      </x:c>
      <x:c t="n" s="0">
        <x:v>76.46649</x:v>
      </x:c>
      <x:c t="n" s="0">
        <x:v>-18.14668</x:v>
      </x:c>
      <x:c t="n" s="0">
        <x:v>-17.00003</x:v>
      </x:c>
      <x:c t="n" s="0">
        <x:v>-18.10098</x:v>
      </x:c>
      <x:c t="n" s="0">
        <x:v>-19.09792</x:v>
      </x:c>
      <x:c t="n" s="0">
        <x:v>-1.620556</x:v>
      </x:c>
      <x:c t="n" s="0">
        <x:v>-2.103344</x:v>
      </x:c>
      <x:c t="n" s="0">
        <x:v>6.013663</x:v>
      </x:c>
      <x:c t="n" s="0">
        <x:v>7.76325</x:v>
      </x:c>
      <x:c t="n" s="0">
        <x:v>10.72206</x:v>
      </x:c>
      <x:c t="n" s="0">
        <x:v>14.01702</x:v>
      </x:c>
      <x:c t="n" s="0">
        <x:v>18.64633</x:v>
      </x:c>
      <x:c t="n" s="0">
        <x:v>19.02285</x:v>
      </x:c>
      <x:c t="n" s="0">
        <x:v>21.32114</x:v>
      </x:c>
      <x:c t="n" s="0">
        <x:v>21.72651</x:v>
      </x:c>
      <x:c t="n" s="0">
        <x:v>24.10237</x:v>
      </x:c>
      <x:c t="n" s="0">
        <x:v>18.43192</x:v>
      </x:c>
      <x:c t="n" s="0">
        <x:v>19.85399</x:v>
      </x:c>
      <x:c t="n" s="0">
        <x:v>30.12165</x:v>
      </x:c>
      <x:c t="n" s="0">
        <x:v>35.35653</x:v>
      </x:c>
      <x:c t="n" s="0">
        <x:v>31.63532</x:v>
      </x:c>
      <x:c t="n" s="0">
        <x:v>36.44562</x:v>
      </x:c>
      <x:c t="n" s="0">
        <x:v>31.79819</x:v>
      </x:c>
      <x:c t="n" s="0">
        <x:v>31.27298</x:v>
      </x:c>
      <x:c t="n" s="0">
        <x:v>31.94161</x:v>
      </x:c>
      <x:c t="n" s="0">
        <x:v>30.54772</x:v>
      </x:c>
      <x:c t="n" s="0">
        <x:v>29.08096</x:v>
      </x:c>
      <x:c t="n" s="0">
        <x:v>26.9044</x:v>
      </x:c>
      <x:c t="n" s="0">
        <x:v>25.61206</x:v>
      </x:c>
      <x:c t="n" s="0">
        <x:v>24.16037</x:v>
      </x:c>
      <x:c t="n" s="0">
        <x:v>20.85309</x:v>
      </x:c>
      <x:c t="n" s="0">
        <x:v>10.89357</x:v>
      </x:c>
      <x:c t="n" s="0">
        <x:v>8.17846</x:v>
      </x:c>
      <x:c t="n" s="0">
        <x:v>6.629002</x:v>
      </x:c>
      <x:c t="n" s="0">
        <x:v>4.210719</x:v>
      </x:c>
      <x:c t="n" s="0">
        <x:v>8.825047</x:v>
      </x:c>
      <x:c t="n" s="0">
        <x:v>4.749151</x:v>
      </x:c>
      <x:c t="n" s="0">
        <x:v>-17.65318</x:v>
      </x:c>
      <x:c t="n" s="0">
        <x:v>-18.38815</x:v>
      </x:c>
      <x:c t="n" s="0">
        <x:v>-16.31914</x:v>
      </x:c>
      <x:c t="n" s="0">
        <x:v>-22.29687</x:v>
      </x:c>
      <x:c t="n" s="0">
        <x:v>-0.8425487</x:v>
      </x:c>
      <x:c t="n" s="0">
        <x:v>0.704903</x:v>
      </x:c>
      <x:c t="n" s="0">
        <x:v>8.351597</x:v>
      </x:c>
      <x:c t="n" s="0">
        <x:v>10.8623</x:v>
      </x:c>
      <x:c t="n" s="0">
        <x:v>9.182</x:v>
      </x:c>
      <x:c t="n" s="0">
        <x:v>13.91491</x:v>
      </x:c>
      <x:c t="n" s="0">
        <x:v>18.40499</x:v>
      </x:c>
      <x:c t="n" s="0">
        <x:v>19.65396</x:v>
      </x:c>
      <x:c t="n" s="0">
        <x:v>15.96964</x:v>
      </x:c>
      <x:c t="n" s="0">
        <x:v>21.10415</x:v>
      </x:c>
      <x:c t="n" s="0">
        <x:v>23.90113</x:v>
      </x:c>
      <x:c t="n" s="0">
        <x:v>15.8006</x:v>
      </x:c>
      <x:c t="n" s="0">
        <x:v>11.74453</x:v>
      </x:c>
      <x:c t="n" s="0">
        <x:v>31.40688</x:v>
      </x:c>
      <x:c t="n" s="0">
        <x:v>30.58482</x:v>
      </x:c>
      <x:c t="n" s="0">
        <x:v>29.67113</x:v>
      </x:c>
      <x:c t="n" s="0">
        <x:v>37.86338</x:v>
      </x:c>
      <x:c t="n" s="0">
        <x:v>26.21202</x:v>
      </x:c>
      <x:c t="n" s="0">
        <x:v>21.69011</x:v>
      </x:c>
      <x:c t="n" s="0">
        <x:v>33.84633</x:v>
      </x:c>
      <x:c t="n" s="0">
        <x:v>28.79174</x:v>
      </x:c>
      <x:c t="n" s="0">
        <x:v>27.89953</x:v>
      </x:c>
      <x:c t="n" s="0">
        <x:v>27.02044</x:v>
      </x:c>
      <x:c t="n" s="0">
        <x:v>26.89594</x:v>
      </x:c>
      <x:c t="n" s="0">
        <x:v>23.19666</x:v>
      </x:c>
      <x:c t="n" s="0">
        <x:v>20.46013</x:v>
      </x:c>
      <x:c t="n" s="0">
        <x:v>11.17116</x:v>
      </x:c>
      <x:c t="n" s="0">
        <x:v>8.806411</x:v>
      </x:c>
      <x:c t="n" s="0">
        <x:v>6.569695</x:v>
      </x:c>
      <x:c t="n" s="0">
        <x:v>2.848733</x:v>
      </x:c>
      <x:c t="n" s="0">
        <x:v>8.885404</x:v>
      </x:c>
      <x:c t="n" s="0">
        <x:v>5.395455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43947.6487384259</x:v>
      </x:c>
      <x:c t="n" s="7">
        <x:v>43947.6487384259</x:v>
      </x:c>
      <x:c t="n" s="0">
        <x:v>42.25148</x:v>
      </x:c>
      <x:c t="n" s="0">
        <x:v>54.20069</x:v>
      </x:c>
      <x:c t="n" s="0">
        <x:v>69.72676</x:v>
      </x:c>
      <x:c t="n" s="0">
        <x:v>75.19291</x:v>
      </x:c>
      <x:c t="n" s="0">
        <x:v>-18.07117</x:v>
      </x:c>
      <x:c t="n" s="0">
        <x:v>-17.17709</x:v>
      </x:c>
      <x:c t="n" s="0">
        <x:v>-17.75497</x:v>
      </x:c>
      <x:c t="n" s="0">
        <x:v>-19.47191</x:v>
      </x:c>
      <x:c t="n" s="0">
        <x:v>-1.497927</x:v>
      </x:c>
      <x:c t="n" s="0">
        <x:v>-1.56218</x:v>
      </x:c>
      <x:c t="n" s="0">
        <x:v>6.443753</x:v>
      </x:c>
      <x:c t="n" s="0">
        <x:v>8.394984</x:v>
      </x:c>
      <x:c t="n" s="0">
        <x:v>10.23695</x:v>
      </x:c>
      <x:c t="n" s="0">
        <x:v>14.00227</x:v>
      </x:c>
      <x:c t="n" s="0">
        <x:v>18.61193</x:v>
      </x:c>
      <x:c t="n" s="0">
        <x:v>19.12089</x:v>
      </x:c>
      <x:c t="n" s="0">
        <x:v>20.87444</x:v>
      </x:c>
      <x:c t="n" s="0">
        <x:v>21.56841</x:v>
      </x:c>
      <x:c t="n" s="0">
        <x:v>24.02522</x:v>
      </x:c>
      <x:c t="n" s="0">
        <x:v>18.6027</x:v>
      </x:c>
      <x:c t="n" s="0">
        <x:v>19.26223</x:v>
      </x:c>
      <x:c t="n" s="0">
        <x:v>29.86555</x:v>
      </x:c>
      <x:c t="n" s="0">
        <x:v>34.80801</x:v>
      </x:c>
      <x:c t="n" s="0">
        <x:v>31.9824</x:v>
      </x:c>
      <x:c t="n" s="0">
        <x:v>36.75562</x:v>
      </x:c>
      <x:c t="n" s="0">
        <x:v>31.73399</x:v>
      </x:c>
      <x:c t="n" s="0">
        <x:v>30.86273</x:v>
      </x:c>
      <x:c t="n" s="0">
        <x:v>31.70007</x:v>
      </x:c>
      <x:c t="n" s="0">
        <x:v>30.26547</x:v>
      </x:c>
      <x:c t="n" s="0">
        <x:v>29.13758</x:v>
      </x:c>
      <x:c t="n" s="0">
        <x:v>27.01032</x:v>
      </x:c>
      <x:c t="n" s="0">
        <x:v>25.70706</x:v>
      </x:c>
      <x:c t="n" s="0">
        <x:v>24.07597</x:v>
      </x:c>
      <x:c t="n" s="0">
        <x:v>20.78078</x:v>
      </x:c>
      <x:c t="n" s="0">
        <x:v>10.796</x:v>
      </x:c>
      <x:c t="n" s="0">
        <x:v>8.359464</x:v>
      </x:c>
      <x:c t="n" s="0">
        <x:v>6.771268</x:v>
      </x:c>
      <x:c t="n" s="0">
        <x:v>4.105341</x:v>
      </x:c>
      <x:c t="n" s="0">
        <x:v>8.825326</x:v>
      </x:c>
      <x:c t="n" s="0">
        <x:v>4.797688</x:v>
      </x:c>
      <x:c t="n" s="0">
        <x:v>-17.65318</x:v>
      </x:c>
      <x:c t="n" s="0">
        <x:v>-18.38815</x:v>
      </x:c>
      <x:c t="n" s="0">
        <x:v>-16.14658</x:v>
      </x:c>
      <x:c t="n" s="0">
        <x:v>-22.71321</x:v>
      </x:c>
      <x:c t="n" s="0">
        <x:v>-0.8425487</x:v>
      </x:c>
      <x:c t="n" s="0">
        <x:v>0.704903</x:v>
      </x:c>
      <x:c t="n" s="0">
        <x:v>8.351597</x:v>
      </x:c>
      <x:c t="n" s="0">
        <x:v>10.92841</x:v>
      </x:c>
      <x:c t="n" s="0">
        <x:v>3.957009</x:v>
      </x:c>
      <x:c t="n" s="0">
        <x:v>13.91491</x:v>
      </x:c>
      <x:c t="n" s="0">
        <x:v>18.40499</x:v>
      </x:c>
      <x:c t="n" s="0">
        <x:v>19.65396</x:v>
      </x:c>
      <x:c t="n" s="0">
        <x:v>16.94165</x:v>
      </x:c>
      <x:c t="n" s="0">
        <x:v>19.16406</x:v>
      </x:c>
      <x:c t="n" s="0">
        <x:v>24.30025</x:v>
      </x:c>
      <x:c t="n" s="0">
        <x:v>19.85207</x:v>
      </x:c>
      <x:c t="n" s="0">
        <x:v>15.17265</x:v>
      </x:c>
      <x:c t="n" s="0">
        <x:v>27.77851</x:v>
      </x:c>
      <x:c t="n" s="0">
        <x:v>30.51714</x:v>
      </x:c>
      <x:c t="n" s="0">
        <x:v>32.42834</x:v>
      </x:c>
      <x:c t="n" s="0">
        <x:v>38.28338</x:v>
      </x:c>
      <x:c t="n" s="0">
        <x:v>31.58458</x:v>
      </x:c>
      <x:c t="n" s="0">
        <x:v>28.7224</x:v>
      </x:c>
      <x:c t="n" s="0">
        <x:v>29.41592</x:v>
      </x:c>
      <x:c t="n" s="0">
        <x:v>30.36092</x:v>
      </x:c>
      <x:c t="n" s="0">
        <x:v>28.44818</x:v>
      </x:c>
      <x:c t="n" s="0">
        <x:v>27.35861</x:v>
      </x:c>
      <x:c t="n" s="0">
        <x:v>25.9795</x:v>
      </x:c>
      <x:c t="n" s="0">
        <x:v>23.67979</x:v>
      </x:c>
      <x:c t="n" s="0">
        <x:v>19.43036</x:v>
      </x:c>
      <x:c t="n" s="0">
        <x:v>10.87424</x:v>
      </x:c>
      <x:c t="n" s="0">
        <x:v>9.513989</x:v>
      </x:c>
      <x:c t="n" s="0">
        <x:v>7.388856</x:v>
      </x:c>
      <x:c t="n" s="0">
        <x:v>3.295929</x:v>
      </x:c>
      <x:c t="n" s="0">
        <x:v>7.840385</x:v>
      </x:c>
      <x:c t="n" s="0">
        <x:v>4.768719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43947.6487384259</x:v>
      </x:c>
      <x:c t="n" s="7">
        <x:v>43947.6487384259</x:v>
      </x:c>
      <x:c t="n" s="0">
        <x:v>43.20736</x:v>
      </x:c>
      <x:c t="n" s="0">
        <x:v>54.20069</x:v>
      </x:c>
      <x:c t="n" s="0">
        <x:v>70.61154</x:v>
      </x:c>
      <x:c t="n" s="0">
        <x:v>75.19291</x:v>
      </x:c>
      <x:c t="n" s="0">
        <x:v>-18.06655</x:v>
      </x:c>
      <x:c t="n" s="0">
        <x:v>-17.5117</x:v>
      </x:c>
      <x:c t="n" s="0">
        <x:v>-17.47979</x:v>
      </x:c>
      <x:c t="n" s="0">
        <x:v>-19.81897</x:v>
      </x:c>
      <x:c t="n" s="0">
        <x:v>-1.58088</x:v>
      </x:c>
      <x:c t="n" s="0">
        <x:v>-1.148039</x:v>
      </x:c>
      <x:c t="n" s="0">
        <x:v>6.62024</x:v>
      </x:c>
      <x:c t="n" s="0">
        <x:v>8.543657</x:v>
      </x:c>
      <x:c t="n" s="0">
        <x:v>9.723044</x:v>
      </x:c>
      <x:c t="n" s="0">
        <x:v>13.84984</x:v>
      </x:c>
      <x:c t="n" s="0">
        <x:v>18.58232</x:v>
      </x:c>
      <x:c t="n" s="0">
        <x:v>19.03176</x:v>
      </x:c>
      <x:c t="n" s="0">
        <x:v>20.5353</x:v>
      </x:c>
      <x:c t="n" s="0">
        <x:v>20.90922</x:v>
      </x:c>
      <x:c t="n" s="0">
        <x:v>24.28814</x:v>
      </x:c>
      <x:c t="n" s="0">
        <x:v>18.67538</x:v>
      </x:c>
      <x:c t="n" s="0">
        <x:v>19.34783</x:v>
      </x:c>
      <x:c t="n" s="0">
        <x:v>29.36824</x:v>
      </x:c>
      <x:c t="n" s="0">
        <x:v>35.13652</x:v>
      </x:c>
      <x:c t="n" s="0">
        <x:v>31.8651</x:v>
      </x:c>
      <x:c t="n" s="0">
        <x:v>37.0452</x:v>
      </x:c>
      <x:c t="n" s="0">
        <x:v>31.35736</x:v>
      </x:c>
      <x:c t="n" s="0">
        <x:v>30.9385</x:v>
      </x:c>
      <x:c t="n" s="0">
        <x:v>31.37721</x:v>
      </x:c>
      <x:c t="n" s="0">
        <x:v>30.28214</x:v>
      </x:c>
      <x:c t="n" s="0">
        <x:v>29.13482</x:v>
      </x:c>
      <x:c t="n" s="0">
        <x:v>27.49771</x:v>
      </x:c>
      <x:c t="n" s="0">
        <x:v>25.70124</x:v>
      </x:c>
      <x:c t="n" s="0">
        <x:v>24.17387</x:v>
      </x:c>
      <x:c t="n" s="0">
        <x:v>20.8029</x:v>
      </x:c>
      <x:c t="n" s="0">
        <x:v>10.78946</x:v>
      </x:c>
      <x:c t="n" s="0">
        <x:v>8.410604</x:v>
      </x:c>
      <x:c t="n" s="0">
        <x:v>6.855246</x:v>
      </x:c>
      <x:c t="n" s="0">
        <x:v>4.207233</x:v>
      </x:c>
      <x:c t="n" s="0">
        <x:v>9.200032</x:v>
      </x:c>
      <x:c t="n" s="0">
        <x:v>4.690142</x:v>
      </x:c>
      <x:c t="n" s="0">
        <x:v>-18.28229</x:v>
      </x:c>
      <x:c t="n" s="0">
        <x:v>-21.90467</x:v>
      </x:c>
      <x:c t="n" s="0">
        <x:v>-16.14658</x:v>
      </x:c>
      <x:c t="n" s="0">
        <x:v>-22.71321</x:v>
      </x:c>
      <x:c t="n" s="0">
        <x:v>-3.056597</x:v>
      </x:c>
      <x:c t="n" s="0">
        <x:v>0.704903</x:v>
      </x:c>
      <x:c t="n" s="0">
        <x:v>6.962459</x:v>
      </x:c>
      <x:c t="n" s="0">
        <x:v>8.000677</x:v>
      </x:c>
      <x:c t="n" s="0">
        <x:v>3.957009</x:v>
      </x:c>
      <x:c t="n" s="0">
        <x:v>12.04065</x:v>
      </x:c>
      <x:c t="n" s="0">
        <x:v>18.40499</x:v>
      </x:c>
      <x:c t="n" s="0">
        <x:v>17.58578</x:v>
      </x:c>
      <x:c t="n" s="0">
        <x:v>17.7354</x:v>
      </x:c>
      <x:c t="n" s="0">
        <x:v>7.04305</x:v>
      </x:c>
      <x:c t="n" s="0">
        <x:v>25.5711</x:v>
      </x:c>
      <x:c t="n" s="0">
        <x:v>18.80866</x:v>
      </x:c>
      <x:c t="n" s="0">
        <x:v>19.60167</x:v>
      </x:c>
      <x:c t="n" s="0">
        <x:v>25.70688</x:v>
      </x:c>
      <x:c t="n" s="0">
        <x:v>36.53598</x:v>
      </x:c>
      <x:c t="n" s="0">
        <x:v>31.04992</x:v>
      </x:c>
      <x:c t="n" s="0">
        <x:v>37.69725</x:v>
      </x:c>
      <x:c t="n" s="0">
        <x:v>29.63428</x:v>
      </x:c>
      <x:c t="n" s="0">
        <x:v>31.64479</x:v>
      </x:c>
      <x:c t="n" s="0">
        <x:v>29.41499</x:v>
      </x:c>
      <x:c t="n" s="0">
        <x:v>28.23235</x:v>
      </x:c>
      <x:c t="n" s="0">
        <x:v>29.94327</x:v>
      </x:c>
      <x:c t="n" s="0">
        <x:v>29.48777</x:v>
      </x:c>
      <x:c t="n" s="0">
        <x:v>24.83795</x:v>
      </x:c>
      <x:c t="n" s="0">
        <x:v>25.31748</x:v>
      </x:c>
      <x:c t="n" s="0">
        <x:v>21.28683</x:v>
      </x:c>
      <x:c t="n" s="0">
        <x:v>9.802461</x:v>
      </x:c>
      <x:c t="n" s="0">
        <x:v>8.162812</x:v>
      </x:c>
      <x:c t="n" s="0">
        <x:v>7.363504</x:v>
      </x:c>
      <x:c t="n" s="0">
        <x:v>5.163281</x:v>
      </x:c>
      <x:c t="n" s="0">
        <x:v>11.28265</x:v>
      </x:c>
      <x:c t="n" s="0">
        <x:v>4.381291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43947.6487384259</x:v>
      </x:c>
      <x:c t="n" s="7">
        <x:v>43947.6487384259</x:v>
      </x:c>
      <x:c t="n" s="0">
        <x:v>42.30669</x:v>
      </x:c>
      <x:c t="n" s="0">
        <x:v>54.20069</x:v>
      </x:c>
      <x:c t="n" s="0">
        <x:v>77.98791</x:v>
      </x:c>
      <x:c t="n" s="0">
        <x:v>80.35815</x:v>
      </x:c>
      <x:c t="n" s="0">
        <x:v>-18.15473</x:v>
      </x:c>
      <x:c t="n" s="0">
        <x:v>-18.12972</x:v>
      </x:c>
      <x:c t="n" s="0">
        <x:v>-17.25788</x:v>
      </x:c>
      <x:c t="n" s="0">
        <x:v>-20.13906</x:v>
      </x:c>
      <x:c t="n" s="0">
        <x:v>-1.959635</x:v>
      </x:c>
      <x:c t="n" s="0">
        <x:v>-0.8231529</x:v>
      </x:c>
      <x:c t="n" s="0">
        <x:v>6.515837</x:v>
      </x:c>
      <x:c t="n" s="0">
        <x:v>8.12673</x:v>
      </x:c>
      <x:c t="n" s="0">
        <x:v>9.230203</x:v>
      </x:c>
      <x:c t="n" s="0">
        <x:v>13.48349</x:v>
      </x:c>
      <x:c t="n" s="0">
        <x:v>18.23962</x:v>
      </x:c>
      <x:c t="n" s="0">
        <x:v>18.67136</x:v>
      </x:c>
      <x:c t="n" s="0">
        <x:v>20.22309</x:v>
      </x:c>
      <x:c t="n" s="0">
        <x:v>21.6578</x:v>
      </x:c>
      <x:c t="n" s="0">
        <x:v>24.09602</x:v>
      </x:c>
      <x:c t="n" s="0">
        <x:v>18.82134</x:v>
      </x:c>
      <x:c t="n" s="0">
        <x:v>19.25</x:v>
      </x:c>
      <x:c t="n" s="0">
        <x:v>28.95655</x:v>
      </x:c>
      <x:c t="n" s="0">
        <x:v>34.83873</x:v>
      </x:c>
      <x:c t="n" s="0">
        <x:v>31.61381</x:v>
      </x:c>
      <x:c t="n" s="0">
        <x:v>36.78042</x:v>
      </x:c>
      <x:c t="n" s="0">
        <x:v>31.26632</x:v>
      </x:c>
      <x:c t="n" s="0">
        <x:v>31.87316</x:v>
      </x:c>
      <x:c t="n" s="0">
        <x:v>31.28672</x:v>
      </x:c>
      <x:c t="n" s="0">
        <x:v>30.3977</x:v>
      </x:c>
      <x:c t="n" s="0">
        <x:v>29.07808</x:v>
      </x:c>
      <x:c t="n" s="0">
        <x:v>27.59572</x:v>
      </x:c>
      <x:c t="n" s="0">
        <x:v>25.5858</x:v>
      </x:c>
      <x:c t="n" s="0">
        <x:v>24.20028</x:v>
      </x:c>
      <x:c t="n" s="0">
        <x:v>20.80692</x:v>
      </x:c>
      <x:c t="n" s="0">
        <x:v>10.74038</x:v>
      </x:c>
      <x:c t="n" s="0">
        <x:v>8.325129</x:v>
      </x:c>
      <x:c t="n" s="0">
        <x:v>6.769394</x:v>
      </x:c>
      <x:c t="n" s="0">
        <x:v>4.266193</x:v>
      </x:c>
      <x:c t="n" s="0">
        <x:v>9.020702</x:v>
      </x:c>
      <x:c t="n" s="0">
        <x:v>4.644176</x:v>
      </x:c>
      <x:c t="n" s="0">
        <x:v>-18.70874</x:v>
      </x:c>
      <x:c t="n" s="0">
        <x:v>-27.89675</x:v>
      </x:c>
      <x:c t="n" s="0">
        <x:v>-16.14658</x:v>
      </x:c>
      <x:c t="n" s="0">
        <x:v>-22.71321</x:v>
      </x:c>
      <x:c t="n" s="0">
        <x:v>-5.267696</x:v>
      </x:c>
      <x:c t="n" s="0">
        <x:v>0.704903</x:v>
      </x:c>
      <x:c t="n" s="0">
        <x:v>5.848962</x:v>
      </x:c>
      <x:c t="n" s="0">
        <x:v>4.259964</x:v>
      </x:c>
      <x:c t="n" s="0">
        <x:v>3.957009</x:v>
      </x:c>
      <x:c t="n" s="0">
        <x:v>10.34142</x:v>
      </x:c>
      <x:c t="n" s="0">
        <x:v>12.85728</x:v>
      </x:c>
      <x:c t="n" s="0">
        <x:v>15.60678</x:v>
      </x:c>
      <x:c t="n" s="0">
        <x:v>21.86582</x:v>
      </x:c>
      <x:c t="n" s="0">
        <x:v>26.48431</x:v>
      </x:c>
      <x:c t="n" s="0">
        <x:v>21.33374</x:v>
      </x:c>
      <x:c t="n" s="0">
        <x:v>19.83891</x:v>
      </x:c>
      <x:c t="n" s="0">
        <x:v>18.13199</x:v>
      </x:c>
      <x:c t="n" s="0">
        <x:v>23.76781</x:v>
      </x:c>
      <x:c t="n" s="0">
        <x:v>32.94142</x:v>
      </x:c>
      <x:c t="n" s="0">
        <x:v>30.94508</x:v>
      </x:c>
      <x:c t="n" s="0">
        <x:v>35.04282</x:v>
      </x:c>
      <x:c t="n" s="0">
        <x:v>29.43465</x:v>
      </x:c>
      <x:c t="n" s="0">
        <x:v>35.01138</x:v>
      </x:c>
      <x:c t="n" s="0">
        <x:v>30.18705</x:v>
      </x:c>
      <x:c t="n" s="0">
        <x:v>31.79094</x:v>
      </x:c>
      <x:c t="n" s="0">
        <x:v>30.71435</x:v>
      </x:c>
      <x:c t="n" s="0">
        <x:v>29.47259</x:v>
      </x:c>
      <x:c t="n" s="0">
        <x:v>26.2234</x:v>
      </x:c>
      <x:c t="n" s="0">
        <x:v>23.65068</x:v>
      </x:c>
      <x:c t="n" s="0">
        <x:v>22.10147</x:v>
      </x:c>
      <x:c t="n" s="0">
        <x:v>11.04796</x:v>
      </x:c>
      <x:c t="n" s="0">
        <x:v>7.191572</x:v>
      </x:c>
      <x:c t="n" s="0">
        <x:v>6.000585</x:v>
      </x:c>
      <x:c t="n" s="0">
        <x:v>4.778839</x:v>
      </x:c>
      <x:c t="n" s="0">
        <x:v>7.492459</x:v>
      </x:c>
      <x:c t="n" s="0">
        <x:v>4.272541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43947.6487384259</x:v>
      </x:c>
      <x:c t="n" s="7">
        <x:v>43947.6487384259</x:v>
      </x:c>
      <x:c t="n" s="0">
        <x:v>43.57515</x:v>
      </x:c>
      <x:c t="n" s="0">
        <x:v>54.20069</x:v>
      </x:c>
      <x:c t="n" s="0">
        <x:v>77.03493</x:v>
      </x:c>
      <x:c t="n" s="0">
        <x:v>79.53074</x:v>
      </x:c>
      <x:c t="n" s="0">
        <x:v>-18.23144</x:v>
      </x:c>
      <x:c t="n" s="0">
        <x:v>-18.7375</x:v>
      </x:c>
      <x:c t="n" s="0">
        <x:v>-17.07691</x:v>
      </x:c>
      <x:c t="n" s="0">
        <x:v>-20.43246</x:v>
      </x:c>
      <x:c t="n" s="0">
        <x:v>-2.311502</x:v>
      </x:c>
      <x:c t="n" s="0">
        <x:v>-0.618775</x:v>
      </x:c>
      <x:c t="n" s="0">
        <x:v>6.424644</x:v>
      </x:c>
      <x:c t="n" s="0">
        <x:v>7.735947</x:v>
      </x:c>
      <x:c t="n" s="0">
        <x:v>10.23016</x:v>
      </x:c>
      <x:c t="n" s="0">
        <x:v>13.14411</x:v>
      </x:c>
      <x:c t="n" s="0">
        <x:v>17.58379</x:v>
      </x:c>
      <x:c t="n" s="0">
        <x:v>18.33796</x:v>
      </x:c>
      <x:c t="n" s="0">
        <x:v>21.86484</x:v>
      </x:c>
      <x:c t="n" s="0">
        <x:v>23.59089</x:v>
      </x:c>
      <x:c t="n" s="0">
        <x:v>23.7266</x:v>
      </x:c>
      <x:c t="n" s="0">
        <x:v>18.78874</x:v>
      </x:c>
      <x:c t="n" s="0">
        <x:v>19.31294</x:v>
      </x:c>
      <x:c t="n" s="0">
        <x:v>28.70721</x:v>
      </x:c>
      <x:c t="n" s="0">
        <x:v>34.69634</x:v>
      </x:c>
      <x:c t="n" s="0">
        <x:v>31.8834</x:v>
      </x:c>
      <x:c t="n" s="0">
        <x:v>36.44697</x:v>
      </x:c>
      <x:c t="n" s="0">
        <x:v>30.85961</x:v>
      </x:c>
      <x:c t="n" s="0">
        <x:v>31.61304</x:v>
      </x:c>
      <x:c t="n" s="0">
        <x:v>31.32916</x:v>
      </x:c>
      <x:c t="n" s="0">
        <x:v>30.55459</x:v>
      </x:c>
      <x:c t="n" s="0">
        <x:v>29.65322</x:v>
      </x:c>
      <x:c t="n" s="0">
        <x:v>27.70755</x:v>
      </x:c>
      <x:c t="n" s="0">
        <x:v>25.72322</x:v>
      </x:c>
      <x:c t="n" s="0">
        <x:v>23.96249</x:v>
      </x:c>
      <x:c t="n" s="0">
        <x:v>20.8823</x:v>
      </x:c>
      <x:c t="n" s="0">
        <x:v>10.65278</x:v>
      </x:c>
      <x:c t="n" s="0">
        <x:v>8.232622</x:v>
      </x:c>
      <x:c t="n" s="0">
        <x:v>6.677887</x:v>
      </x:c>
      <x:c t="n" s="0">
        <x:v>4.331139</x:v>
      </x:c>
      <x:c t="n" s="0">
        <x:v>8.876703</x:v>
      </x:c>
      <x:c t="n" s="0">
        <x:v>4.659552</x:v>
      </x:c>
      <x:c t="n" s="0">
        <x:v>-18.70874</x:v>
      </x:c>
      <x:c t="n" s="0">
        <x:v>-27.89675</x:v>
      </x:c>
      <x:c t="n" s="0">
        <x:v>-16.14658</x:v>
      </x:c>
      <x:c t="n" s="0">
        <x:v>-22.71321</x:v>
      </x:c>
      <x:c t="n" s="0">
        <x:v>-5.267696</x:v>
      </x:c>
      <x:c t="n" s="0">
        <x:v>0.3225763</x:v>
      </x:c>
      <x:c t="n" s="0">
        <x:v>5.848962</x:v>
      </x:c>
      <x:c t="n" s="0">
        <x:v>4.259964</x:v>
      </x:c>
      <x:c t="n" s="0">
        <x:v>14.71558</x:v>
      </x:c>
      <x:c t="n" s="0">
        <x:v>10.34142</x:v>
      </x:c>
      <x:c t="n" s="0">
        <x:v>4.242199</x:v>
      </x:c>
      <x:c t="n" s="0">
        <x:v>15.60678</x:v>
      </x:c>
      <x:c t="n" s="0">
        <x:v>26.40055</x:v>
      </x:c>
      <x:c t="n" s="0">
        <x:v>28.50695</x:v>
      </x:c>
      <x:c t="n" s="0">
        <x:v>20.00261</x:v>
      </x:c>
      <x:c t="n" s="0">
        <x:v>17.80954</x:v>
      </x:c>
      <x:c t="n" s="0">
        <x:v>21.3056</x:v>
      </x:c>
      <x:c t="n" s="0">
        <x:v>28.85032</x:v>
      </x:c>
      <x:c t="n" s="0">
        <x:v>32.04458</x:v>
      </x:c>
      <x:c t="n" s="0">
        <x:v>33.04366</x:v>
      </x:c>
      <x:c t="n" s="0">
        <x:v>33.56258</x:v>
      </x:c>
      <x:c t="n" s="0">
        <x:v>32.53399</x:v>
      </x:c>
      <x:c t="n" s="0">
        <x:v>28.56374</x:v>
      </x:c>
      <x:c t="n" s="0">
        <x:v>32.15594</x:v>
      </x:c>
      <x:c t="n" s="0">
        <x:v>32.73907</x:v>
      </x:c>
      <x:c t="n" s="0">
        <x:v>30.95067</x:v>
      </x:c>
      <x:c t="n" s="0">
        <x:v>26.49335</x:v>
      </x:c>
      <x:c t="n" s="0">
        <x:v>25.71778</x:v>
      </x:c>
      <x:c t="n" s="0">
        <x:v>22.3259</x:v>
      </x:c>
      <x:c t="n" s="0">
        <x:v>19.77891</x:v>
      </x:c>
      <x:c t="n" s="0">
        <x:v>9.778192</x:v>
      </x:c>
      <x:c t="n" s="0">
        <x:v>7.665451</x:v>
      </x:c>
      <x:c t="n" s="0">
        <x:v>6.086791</x:v>
      </x:c>
      <x:c t="n" s="0">
        <x:v>4.451907</x:v>
      </x:c>
      <x:c t="n" s="0">
        <x:v>7.312365</x:v>
      </x:c>
      <x:c t="n" s="0">
        <x:v>4.960564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43947.6487384259</x:v>
      </x:c>
      <x:c t="n" s="7">
        <x:v>43947.6487384259</x:v>
      </x:c>
      <x:c t="n" s="0">
        <x:v>41.55558</x:v>
      </x:c>
      <x:c t="n" s="0">
        <x:v>54.20069</x:v>
      </x:c>
      <x:c t="n" s="0">
        <x:v>66.93468</x:v>
      </x:c>
      <x:c t="n" s="0">
        <x:v>73.83709</x:v>
      </x:c>
      <x:c t="n" s="0">
        <x:v>-18.29805</x:v>
      </x:c>
      <x:c t="n" s="0">
        <x:v>-19.33375</x:v>
      </x:c>
      <x:c t="n" s="0">
        <x:v>-16.92813</x:v>
      </x:c>
      <x:c t="n" s="0">
        <x:v>-20.69967</x:v>
      </x:c>
      <x:c t="n" s="0">
        <x:v>-2.636367</x:v>
      </x:c>
      <x:c t="n" s="0">
        <x:v>-0.467981</x:v>
      </x:c>
      <x:c t="n" s="0">
        <x:v>6.345218</x:v>
      </x:c>
      <x:c t="n" s="0">
        <x:v>7.344022</x:v>
      </x:c>
      <x:c t="n" s="0">
        <x:v>11.24784</x:v>
      </x:c>
      <x:c t="n" s="0">
        <x:v>13.38036</x:v>
      </x:c>
      <x:c t="n" s="0">
        <x:v>16.93274</x:v>
      </x:c>
      <x:c t="n" s="0">
        <x:v>18.43346</x:v>
      </x:c>
      <x:c t="n" s="0">
        <x:v>22.8989</x:v>
      </x:c>
      <x:c t="n" s="0">
        <x:v>24.67841</x:v>
      </x:c>
      <x:c t="n" s="0">
        <x:v>23.28167</x:v>
      </x:c>
      <x:c t="n" s="0">
        <x:v>18.38473</x:v>
      </x:c>
      <x:c t="n" s="0">
        <x:v>19.84326</x:v>
      </x:c>
      <x:c t="n" s="0">
        <x:v>28.66277</x:v>
      </x:c>
      <x:c t="n" s="0">
        <x:v>34.11684</x:v>
      </x:c>
      <x:c t="n" s="0">
        <x:v>31.45088</x:v>
      </x:c>
      <x:c t="n" s="0">
        <x:v>36.26592</x:v>
      </x:c>
      <x:c t="n" s="0">
        <x:v>31.58651</x:v>
      </x:c>
      <x:c t="n" s="0">
        <x:v>31.33189</x:v>
      </x:c>
      <x:c t="n" s="0">
        <x:v>31.6156</x:v>
      </x:c>
      <x:c t="n" s="0">
        <x:v>31.08382</x:v>
      </x:c>
      <x:c t="n" s="0">
        <x:v>29.72553</x:v>
      </x:c>
      <x:c t="n" s="0">
        <x:v>27.58156</x:v>
      </x:c>
      <x:c t="n" s="0">
        <x:v>25.71312</x:v>
      </x:c>
      <x:c t="n" s="0">
        <x:v>24.02357</x:v>
      </x:c>
      <x:c t="n" s="0">
        <x:v>20.97229</x:v>
      </x:c>
      <x:c t="n" s="0">
        <x:v>10.61222</x:v>
      </x:c>
      <x:c t="n" s="0">
        <x:v>8.159102</x:v>
      </x:c>
      <x:c t="n" s="0">
        <x:v>6.501944</x:v>
      </x:c>
      <x:c t="n" s="0">
        <x:v>4.353281</x:v>
      </x:c>
      <x:c t="n" s="0">
        <x:v>8.777726</x:v>
      </x:c>
      <x:c t="n" s="0">
        <x:v>4.63235</x:v>
      </x:c>
      <x:c t="n" s="0">
        <x:v>-18.70874</x:v>
      </x:c>
      <x:c t="n" s="0">
        <x:v>-27.89675</x:v>
      </x:c>
      <x:c t="n" s="0">
        <x:v>-16.14658</x:v>
      </x:c>
      <x:c t="n" s="0">
        <x:v>-22.71321</x:v>
      </x:c>
      <x:c t="n" s="0">
        <x:v>-5.267696</x:v>
      </x:c>
      <x:c t="n" s="0">
        <x:v>0.3225763</x:v>
      </x:c>
      <x:c t="n" s="0">
        <x:v>5.848962</x:v>
      </x:c>
      <x:c t="n" s="0">
        <x:v>3.454466</x:v>
      </x:c>
      <x:c t="n" s="0">
        <x:v>14.71558</x:v>
      </x:c>
      <x:c t="n" s="0">
        <x:v>16.45714</x:v>
      </x:c>
      <x:c t="n" s="0">
        <x:v>4.242199</x:v>
      </x:c>
      <x:c t="n" s="0">
        <x:v>19.72169</x:v>
      </x:c>
      <x:c t="n" s="0">
        <x:v>25.82068</x:v>
      </x:c>
      <x:c t="n" s="0">
        <x:v>28.20651</x:v>
      </x:c>
      <x:c t="n" s="0">
        <x:v>19.50037</x:v>
      </x:c>
      <x:c t="n" s="0">
        <x:v>12.82135</x:v>
      </x:c>
      <x:c t="n" s="0">
        <x:v>20.91941</x:v>
      </x:c>
      <x:c t="n" s="0">
        <x:v>25.78708</x:v>
      </x:c>
      <x:c t="n" s="0">
        <x:v>29.51424</x:v>
      </x:c>
      <x:c t="n" s="0">
        <x:v>27.33533</x:v>
      </x:c>
      <x:c t="n" s="0">
        <x:v>34.65585</x:v>
      </x:c>
      <x:c t="n" s="0">
        <x:v>32.28209</x:v>
      </x:c>
      <x:c t="n" s="0">
        <x:v>31.81729</x:v>
      </x:c>
      <x:c t="n" s="0">
        <x:v>33.39317</x:v>
      </x:c>
      <x:c t="n" s="0">
        <x:v>31.67011</x:v>
      </x:c>
      <x:c t="n" s="0">
        <x:v>29.46346</x:v>
      </x:c>
      <x:c t="n" s="0">
        <x:v>26.19913</x:v>
      </x:c>
      <x:c t="n" s="0">
        <x:v>24.51213</x:v>
      </x:c>
      <x:c t="n" s="0">
        <x:v>23.94502</x:v>
      </x:c>
      <x:c t="n" s="0">
        <x:v>21.44861</x:v>
      </x:c>
      <x:c t="n" s="0">
        <x:v>11.48656</x:v>
      </x:c>
      <x:c t="n" s="0">
        <x:v>8.129551</x:v>
      </x:c>
      <x:c t="n" s="0">
        <x:v>5.54995</x:v>
      </x:c>
      <x:c t="n" s="0">
        <x:v>4.275975</x:v>
      </x:c>
      <x:c t="n" s="0">
        <x:v>10.22663</x:v>
      </x:c>
      <x:c t="n" s="0">
        <x:v>3.973049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43947.6487384259</x:v>
      </x:c>
      <x:c t="n" s="7">
        <x:v>43947.6487384259</x:v>
      </x:c>
      <x:c t="n" s="0">
        <x:v>42.77107</x:v>
      </x:c>
      <x:c t="n" s="0">
        <x:v>54.20069</x:v>
      </x:c>
      <x:c t="n" s="0">
        <x:v>65.07</x:v>
      </x:c>
      <x:c t="n" s="0">
        <x:v>69.1965</x:v>
      </x:c>
      <x:c t="n" s="0">
        <x:v>-18.35574</x:v>
      </x:c>
      <x:c t="n" s="0">
        <x:v>-18.77723</x:v>
      </x:c>
      <x:c t="n" s="0">
        <x:v>-16.6664</x:v>
      </x:c>
      <x:c t="n" s="0">
        <x:v>-20.76173</x:v>
      </x:c>
      <x:c t="n" s="0">
        <x:v>-2.934448</x:v>
      </x:c>
      <x:c t="n" s="0">
        <x:v>-0.3432188</x:v>
      </x:c>
      <x:c t="n" s="0">
        <x:v>6.276217</x:v>
      </x:c>
      <x:c t="n" s="0">
        <x:v>6.893616</x:v>
      </x:c>
      <x:c t="n" s="0">
        <x:v>12.28808</x:v>
      </x:c>
      <x:c t="n" s="0">
        <x:v>14.76157</x:v>
      </x:c>
      <x:c t="n" s="0">
        <x:v>16.28721</x:v>
      </x:c>
      <x:c t="n" s="0">
        <x:v>18.71749</x:v>
      </x:c>
      <x:c t="n" s="0">
        <x:v>22.40328</x:v>
      </x:c>
      <x:c t="n" s="0">
        <x:v>25.39568</x:v>
      </x:c>
      <x:c t="n" s="0">
        <x:v>23.10105</x:v>
      </x:c>
      <x:c t="n" s="0">
        <x:v>17.96935</x:v>
      </x:c>
      <x:c t="n" s="0">
        <x:v>19.39258</x:v>
      </x:c>
      <x:c t="n" s="0">
        <x:v>28.005</x:v>
      </x:c>
      <x:c t="n" s="0">
        <x:v>34.47083</x:v>
      </x:c>
      <x:c t="n" s="0">
        <x:v>31.33027</x:v>
      </x:c>
      <x:c t="n" s="0">
        <x:v>36.16761</x:v>
      </x:c>
      <x:c t="n" s="0">
        <x:v>31.46326</x:v>
      </x:c>
      <x:c t="n" s="0">
        <x:v>31.58909</x:v>
      </x:c>
      <x:c t="n" s="0">
        <x:v>31.64402</x:v>
      </x:c>
      <x:c t="n" s="0">
        <x:v>31.0261</x:v>
      </x:c>
      <x:c t="n" s="0">
        <x:v>29.60695</x:v>
      </x:c>
      <x:c t="n" s="0">
        <x:v>27.6935</x:v>
      </x:c>
      <x:c t="n" s="0">
        <x:v>25.68748</x:v>
      </x:c>
      <x:c t="n" s="0">
        <x:v>24.00301</x:v>
      </x:c>
      <x:c t="n" s="0">
        <x:v>20.99916</x:v>
      </x:c>
      <x:c t="n" s="0">
        <x:v>10.86096</x:v>
      </x:c>
      <x:c t="n" s="0">
        <x:v>8.136825</x:v>
      </x:c>
      <x:c t="n" s="0">
        <x:v>6.553617</x:v>
      </x:c>
      <x:c t="n" s="0">
        <x:v>4.150045</x:v>
      </x:c>
      <x:c t="n" s="0">
        <x:v>9.211825</x:v>
      </x:c>
      <x:c t="n" s="0">
        <x:v>4.548669</x:v>
      </x:c>
      <x:c t="n" s="0">
        <x:v>-18.70874</x:v>
      </x:c>
      <x:c t="n" s="0">
        <x:v>-14.57208</x:v>
      </x:c>
      <x:c t="n" s="0">
        <x:v>-14.99687</x:v>
      </x:c>
      <x:c t="n" s="0">
        <x:v>-20.4294</x:v>
      </x:c>
      <x:c t="n" s="0">
        <x:v>-5.267696</x:v>
      </x:c>
      <x:c t="n" s="0">
        <x:v>0.3225763</x:v>
      </x:c>
      <x:c t="n" s="0">
        <x:v>5.848962</x:v>
      </x:c>
      <x:c t="n" s="0">
        <x:v>2.464757</x:v>
      </x:c>
      <x:c t="n" s="0">
        <x:v>16.33384</x:v>
      </x:c>
      <x:c t="n" s="0">
        <x:v>18.90094</x:v>
      </x:c>
      <x:c t="n" s="0">
        <x:v>11.64439</x:v>
      </x:c>
      <x:c t="n" s="0">
        <x:v>20.08586</x:v>
      </x:c>
      <x:c t="n" s="0">
        <x:v>-14.19523</x:v>
      </x:c>
      <x:c t="n" s="0">
        <x:v>27.90089</x:v>
      </x:c>
      <x:c t="n" s="0">
        <x:v>22.13177</x:v>
      </x:c>
      <x:c t="n" s="0">
        <x:v>16.70879</x:v>
      </x:c>
      <x:c t="n" s="0">
        <x:v>12.4429</x:v>
      </x:c>
      <x:c t="n" s="0">
        <x:v>21.77166</x:v>
      </x:c>
      <x:c t="n" s="0">
        <x:v>36.65839</x:v>
      </x:c>
      <x:c t="n" s="0">
        <x:v>29.68271</x:v>
      </x:c>
      <x:c t="n" s="0">
        <x:v>36.35479</x:v>
      </x:c>
      <x:c t="n" s="0">
        <x:v>30.72535</x:v>
      </x:c>
      <x:c t="n" s="0">
        <x:v>32.27137</x:v>
      </x:c>
      <x:c t="n" s="0">
        <x:v>30.82442</x:v>
      </x:c>
      <x:c t="n" s="0">
        <x:v>30.69431</x:v>
      </x:c>
      <x:c t="n" s="0">
        <x:v>29.27365</x:v>
      </x:c>
      <x:c t="n" s="0">
        <x:v>28.85445</x:v>
      </x:c>
      <x:c t="n" s="0">
        <x:v>26.83773</x:v>
      </x:c>
      <x:c t="n" s="0">
        <x:v>25.33784</x:v>
      </x:c>
      <x:c t="n" s="0">
        <x:v>21.27194</x:v>
      </x:c>
      <x:c t="n" s="0">
        <x:v>10.84651</x:v>
      </x:c>
      <x:c t="n" s="0">
        <x:v>7.705555</x:v>
      </x:c>
      <x:c t="n" s="0">
        <x:v>6.316475</x:v>
      </x:c>
      <x:c t="n" s="0">
        <x:v>2.952548</x:v>
      </x:c>
      <x:c t="n" s="0">
        <x:v>10.27296</x:v>
      </x:c>
      <x:c t="n" s="0">
        <x:v>4.593012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43947.6487384259</x:v>
      </x:c>
      <x:c t="n" s="7">
        <x:v>43947.6487384259</x:v>
      </x:c>
      <x:c t="n" s="0">
        <x:v>42.6267</x:v>
      </x:c>
      <x:c t="n" s="0">
        <x:v>54.20069</x:v>
      </x:c>
      <x:c t="n" s="0">
        <x:v>66.61375</x:v>
      </x:c>
      <x:c t="n" s="0">
        <x:v>70.58829</x:v>
      </x:c>
      <x:c t="n" s="0">
        <x:v>-18.40562</x:v>
      </x:c>
      <x:c t="n" s="0">
        <x:v>-17.13868</x:v>
      </x:c>
      <x:c t="n" s="0">
        <x:v>-16.25909</x:v>
      </x:c>
      <x:c t="n" s="0">
        <x:v>-20.54889</x:v>
      </x:c>
      <x:c t="n" s="0">
        <x:v>-3.206292</x:v>
      </x:c>
      <x:c t="n" s="0">
        <x:v>-0.2394349</x:v>
      </x:c>
      <x:c t="n" s="0">
        <x:v>5.858833</x:v>
      </x:c>
      <x:c t="n" s="0">
        <x:v>6.468125</x:v>
      </x:c>
      <x:c t="n" s="0">
        <x:v>13.40657</x:v>
      </x:c>
      <x:c t="n" s="0">
        <x:v>15.66999</x:v>
      </x:c>
      <x:c t="n" s="0">
        <x:v>16.40356</x:v>
      </x:c>
      <x:c t="n" s="0">
        <x:v>18.94616</x:v>
      </x:c>
      <x:c t="n" s="0">
        <x:v>21.71814</x:v>
      </x:c>
      <x:c t="n" s="0">
        <x:v>25.46574</x:v>
      </x:c>
      <x:c t="n" s="0">
        <x:v>22.88512</x:v>
      </x:c>
      <x:c t="n" s="0">
        <x:v>18.33602</x:v>
      </x:c>
      <x:c t="n" s="0">
        <x:v>19.59728</x:v>
      </x:c>
      <x:c t="n" s="0">
        <x:v>27.83338</x:v>
      </x:c>
      <x:c t="n" s="0">
        <x:v>35.04322</x:v>
      </x:c>
      <x:c t="n" s="0">
        <x:v>30.87854</x:v>
      </x:c>
      <x:c t="n" s="0">
        <x:v>35.89605</x:v>
      </x:c>
      <x:c t="n" s="0">
        <x:v>31.54442</x:v>
      </x:c>
      <x:c t="n" s="0">
        <x:v>31.61939</x:v>
      </x:c>
      <x:c t="n" s="0">
        <x:v>32.09582</x:v>
      </x:c>
      <x:c t="n" s="0">
        <x:v>30.85102</x:v>
      </x:c>
      <x:c t="n" s="0">
        <x:v>29.9202</x:v>
      </x:c>
      <x:c t="n" s="0">
        <x:v>27.47072</x:v>
      </x:c>
      <x:c t="n" s="0">
        <x:v>25.90753</x:v>
      </x:c>
      <x:c t="n" s="0">
        <x:v>24.20081</x:v>
      </x:c>
      <x:c t="n" s="0">
        <x:v>21.03481</x:v>
      </x:c>
      <x:c t="n" s="0">
        <x:v>10.746</x:v>
      </x:c>
      <x:c t="n" s="0">
        <x:v>7.861226</x:v>
      </x:c>
      <x:c t="n" s="0">
        <x:v>6.484135</x:v>
      </x:c>
      <x:c t="n" s="0">
        <x:v>4.172161</x:v>
      </x:c>
      <x:c t="n" s="0">
        <x:v>9.382675</x:v>
      </x:c>
      <x:c t="n" s="0">
        <x:v>4.574319</x:v>
      </x:c>
      <x:c t="n" s="0">
        <x:v>-18.70874</x:v>
      </x:c>
      <x:c t="n" s="0">
        <x:v>-12.60729</x:v>
      </x:c>
      <x:c t="n" s="0">
        <x:v>-14.42953</x:v>
      </x:c>
      <x:c t="n" s="0">
        <x:v>-19.4764</x:v>
      </x:c>
      <x:c t="n" s="0">
        <x:v>-5.036247</x:v>
      </x:c>
      <x:c t="n" s="0">
        <x:v>0.3225763</x:v>
      </x:c>
      <x:c t="n" s="0">
        <x:v>-1.170903</x:v>
      </x:c>
      <x:c t="n" s="0">
        <x:v>2.361986</x:v>
      </x:c>
      <x:c t="n" s="0">
        <x:v>17.07705</x:v>
      </x:c>
      <x:c t="n" s="0">
        <x:v>18.90094</x:v>
      </x:c>
      <x:c t="n" s="0">
        <x:v>17.02807</x:v>
      </x:c>
      <x:c t="n" s="0">
        <x:v>20.08586</x:v>
      </x:c>
      <x:c t="n" s="0">
        <x:v>-14.19523</x:v>
      </x:c>
      <x:c t="n" s="0">
        <x:v>25.43293</x:v>
      </x:c>
      <x:c t="n" s="0">
        <x:v>20.94824</x:v>
      </x:c>
      <x:c t="n" s="0">
        <x:v>20.66382</x:v>
      </x:c>
      <x:c t="n" s="0">
        <x:v>21.94274</x:v>
      </x:c>
      <x:c t="n" s="0">
        <x:v>26.2756</x:v>
      </x:c>
      <x:c t="n" s="0">
        <x:v>37.39596</x:v>
      </x:c>
      <x:c t="n" s="0">
        <x:v>26.46156</x:v>
      </x:c>
      <x:c t="n" s="0">
        <x:v>34.11976</x:v>
      </x:c>
      <x:c t="n" s="0">
        <x:v>32.17989</x:v>
      </x:c>
      <x:c t="n" s="0">
        <x:v>30.22917</x:v>
      </x:c>
      <x:c t="n" s="0">
        <x:v>33.9693</x:v>
      </x:c>
      <x:c t="n" s="0">
        <x:v>29.76563</x:v>
      </x:c>
      <x:c t="n" s="0">
        <x:v>30.98028</x:v>
      </x:c>
      <x:c t="n" s="0">
        <x:v>24.78827</x:v>
      </x:c>
      <x:c t="n" s="0">
        <x:v>25.95428</x:v>
      </x:c>
      <x:c t="n" s="0">
        <x:v>24.59619</x:v>
      </x:c>
      <x:c t="n" s="0">
        <x:v>21.84298</x:v>
      </x:c>
      <x:c t="n" s="0">
        <x:v>9.953981</x:v>
      </x:c>
      <x:c t="n" s="0">
        <x:v>5.858362</x:v>
      </x:c>
      <x:c t="n" s="0">
        <x:v>6.628833</x:v>
      </x:c>
      <x:c t="n" s="0">
        <x:v>5.158827</x:v>
      </x:c>
      <x:c t="n" s="0">
        <x:v>9.732148</x:v>
      </x:c>
      <x:c t="n" s="0">
        <x:v>4.307889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43947.6487384259</x:v>
      </x:c>
      <x:c t="n" s="7">
        <x:v>43947.6487384259</x:v>
      </x:c>
      <x:c t="n" s="0">
        <x:v>44.09773</x:v>
      </x:c>
      <x:c t="n" s="0">
        <x:v>54.20069</x:v>
      </x:c>
      <x:c t="n" s="0">
        <x:v>66.41039</x:v>
      </x:c>
      <x:c t="n" s="0">
        <x:v>70.79352</x:v>
      </x:c>
      <x:c t="n" s="0">
        <x:v>-18.44871</x:v>
      </x:c>
      <x:c t="n" s="0">
        <x:v>-16.10611</x:v>
      </x:c>
      <x:c t="n" s="0">
        <x:v>-15.93912</x:v>
      </x:c>
      <x:c t="n" s="0">
        <x:v>-20.37505</x:v>
      </x:c>
      <x:c t="n" s="0">
        <x:v>-3.294177</x:v>
      </x:c>
      <x:c t="n" s="0">
        <x:v>-0.1527236</x:v>
      </x:c>
      <x:c t="n" s="0">
        <x:v>5.235403</x:v>
      </x:c>
      <x:c t="n" s="0">
        <x:v>6.022573</x:v>
      </x:c>
      <x:c t="n" s="0">
        <x:v>14.17628</x:v>
      </x:c>
      <x:c t="n" s="0">
        <x:v>16.0449</x:v>
      </x:c>
      <x:c t="n" s="0">
        <x:v>16.50051</x:v>
      </x:c>
      <x:c t="n" s="0">
        <x:v>18.81785</x:v>
      </x:c>
      <x:c t="n" s="0">
        <x:v>21.13648</x:v>
      </x:c>
      <x:c t="n" s="0">
        <x:v>25.37768</x:v>
      </x:c>
      <x:c t="n" s="0">
        <x:v>22.60585</x:v>
      </x:c>
      <x:c t="n" s="0">
        <x:v>19.10094</x:v>
      </x:c>
      <x:c t="n" s="0">
        <x:v>21.00994</x:v>
      </x:c>
      <x:c t="n" s="0">
        <x:v>28.62227</x:v>
      </x:c>
      <x:c t="n" s="0">
        <x:v>35.34708</x:v>
      </x:c>
      <x:c t="n" s="0">
        <x:v>30.56392</x:v>
      </x:c>
      <x:c t="n" s="0">
        <x:v>35.78307</x:v>
      </x:c>
      <x:c t="n" s="0">
        <x:v>32.0508</x:v>
      </x:c>
      <x:c t="n" s="0">
        <x:v>31.39621</x:v>
      </x:c>
      <x:c t="n" s="0">
        <x:v>31.88488</x:v>
      </x:c>
      <x:c t="n" s="0">
        <x:v>30.60533</x:v>
      </x:c>
      <x:c t="n" s="0">
        <x:v>29.55476</x:v>
      </x:c>
      <x:c t="n" s="0">
        <x:v>27.63194</x:v>
      </x:c>
      <x:c t="n" s="0">
        <x:v>25.64746</x:v>
      </x:c>
      <x:c t="n" s="0">
        <x:v>24.10293</x:v>
      </x:c>
      <x:c t="n" s="0">
        <x:v>21.21462</x:v>
      </x:c>
      <x:c t="n" s="0">
        <x:v>10.59579</x:v>
      </x:c>
      <x:c t="n" s="0">
        <x:v>7.824115</x:v>
      </x:c>
      <x:c t="n" s="0">
        <x:v>6.380073</x:v>
      </x:c>
      <x:c t="n" s="0">
        <x:v>4.117082</x:v>
      </x:c>
      <x:c t="n" s="0">
        <x:v>9.403119</x:v>
      </x:c>
      <x:c t="n" s="0">
        <x:v>4.64209</x:v>
      </x:c>
      <x:c t="n" s="0">
        <x:v>-18.70874</x:v>
      </x:c>
      <x:c t="n" s="0">
        <x:v>-12.60729</x:v>
      </x:c>
      <x:c t="n" s="0">
        <x:v>-14.42953</x:v>
      </x:c>
      <x:c t="n" s="0">
        <x:v>-19.4764</x:v>
      </x:c>
      <x:c t="n" s="0">
        <x:v>-3.690386</x:v>
      </x:c>
      <x:c t="n" s="0">
        <x:v>0.3225763</x:v>
      </x:c>
      <x:c t="n" s="0">
        <x:v>-4.901415</x:v>
      </x:c>
      <x:c t="n" s="0">
        <x:v>1.565189</x:v>
      </x:c>
      <x:c t="n" s="0">
        <x:v>17.07705</x:v>
      </x:c>
      <x:c t="n" s="0">
        <x:v>17.13757</x:v>
      </x:c>
      <x:c t="n" s="0">
        <x:v>17.02807</x:v>
      </x:c>
      <x:c t="n" s="0">
        <x:v>16.57471</x:v>
      </x:c>
      <x:c t="n" s="0">
        <x:v>14.81016</x:v>
      </x:c>
      <x:c t="n" s="0">
        <x:v>23.44641</x:v>
      </x:c>
      <x:c t="n" s="0">
        <x:v>21.82308</x:v>
      </x:c>
      <x:c t="n" s="0">
        <x:v>20.87772</x:v>
      </x:c>
      <x:c t="n" s="0">
        <x:v>25.86777</x:v>
      </x:c>
      <x:c t="n" s="0">
        <x:v>31.97168</x:v>
      </x:c>
      <x:c t="n" s="0">
        <x:v>35.81724</x:v>
      </x:c>
      <x:c t="n" s="0">
        <x:v>28.40914</x:v>
      </x:c>
      <x:c t="n" s="0">
        <x:v>34.07704</x:v>
      </x:c>
      <x:c t="n" s="0">
        <x:v>34.32643</x:v>
      </x:c>
      <x:c t="n" s="0">
        <x:v>32.9731</x:v>
      </x:c>
      <x:c t="n" s="0">
        <x:v>31.6942</x:v>
      </x:c>
      <x:c t="n" s="0">
        <x:v>27.89997</x:v>
      </x:c>
      <x:c t="n" s="0">
        <x:v>27.83877</x:v>
      </x:c>
      <x:c t="n" s="0">
        <x:v>29.45847</x:v>
      </x:c>
      <x:c t="n" s="0">
        <x:v>24.31956</x:v>
      </x:c>
      <x:c t="n" s="0">
        <x:v>23.4744</x:v>
      </x:c>
      <x:c t="n" s="0">
        <x:v>21.13198</x:v>
      </x:c>
      <x:c t="n" s="0">
        <x:v>9.821877</x:v>
      </x:c>
      <x:c t="n" s="0">
        <x:v>7.875987</x:v>
      </x:c>
      <x:c t="n" s="0">
        <x:v>5.310182</x:v>
      </x:c>
      <x:c t="n" s="0">
        <x:v>2.356056</x:v>
      </x:c>
      <x:c t="n" s="0">
        <x:v>9.859087</x:v>
      </x:c>
      <x:c t="n" s="0">
        <x:v>5.410575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43947.6487384259</x:v>
      </x:c>
      <x:c t="n" s="7">
        <x:v>43947.6487384259</x:v>
      </x:c>
      <x:c t="n" s="0">
        <x:v>43.26286</x:v>
      </x:c>
      <x:c t="n" s="0">
        <x:v>54.20069</x:v>
      </x:c>
      <x:c t="n" s="0">
        <x:v>63.80729</x:v>
      </x:c>
      <x:c t="n" s="0">
        <x:v>68.57503</x:v>
      </x:c>
      <x:c t="n" s="0">
        <x:v>-18.48589</x:v>
      </x:c>
      <x:c t="n" s="0">
        <x:v>-15.38464</x:v>
      </x:c>
      <x:c t="n" s="0">
        <x:v>-15.68335</x:v>
      </x:c>
      <x:c t="n" s="0">
        <x:v>-20.23188</x:v>
      </x:c>
      <x:c t="n" s="0">
        <x:v>-3.349814</x:v>
      </x:c>
      <x:c t="n" s="0">
        <x:v>-0.08001563</x:v>
      </x:c>
      <x:c t="n" s="0">
        <x:v>4.621444</x:v>
      </x:c>
      <x:c t="n" s="0">
        <x:v>5.595431</x:v>
      </x:c>
      <x:c t="n" s="0">
        <x:v>14.54078</x:v>
      </x:c>
      <x:c t="n" s="0">
        <x:v>16.08991</x:v>
      </x:c>
      <x:c t="n" s="0">
        <x:v>16.58163</x:v>
      </x:c>
      <x:c t="n" s="0">
        <x:v>18.38427</x:v>
      </x:c>
      <x:c t="n" s="0">
        <x:v>20.67582</x:v>
      </x:c>
      <x:c t="n" s="0">
        <x:v>24.70822</x:v>
      </x:c>
      <x:c t="n" s="0">
        <x:v>23.30259</x:v>
      </x:c>
      <x:c t="n" s="0">
        <x:v>18.55271</x:v>
      </x:c>
      <x:c t="n" s="0">
        <x:v>21.70788</x:v>
      </x:c>
      <x:c t="n" s="0">
        <x:v>28.38411</x:v>
      </x:c>
      <x:c t="n" s="0">
        <x:v>35.25065</x:v>
      </x:c>
      <x:c t="n" s="0">
        <x:v>30.46332</x:v>
      </x:c>
      <x:c t="n" s="0">
        <x:v>35.77818</x:v>
      </x:c>
      <x:c t="n" s="0">
        <x:v>32.12247</x:v>
      </x:c>
      <x:c t="n" s="0">
        <x:v>31.87154</x:v>
      </x:c>
      <x:c t="n" s="0">
        <x:v>31.66578</x:v>
      </x:c>
      <x:c t="n" s="0">
        <x:v>30.62698</x:v>
      </x:c>
      <x:c t="n" s="0">
        <x:v>29.67359</x:v>
      </x:c>
      <x:c t="n" s="0">
        <x:v>27.66805</x:v>
      </x:c>
      <x:c t="n" s="0">
        <x:v>25.60979</x:v>
      </x:c>
      <x:c t="n" s="0">
        <x:v>24.05212</x:v>
      </x:c>
      <x:c t="n" s="0">
        <x:v>21.08026</x:v>
      </x:c>
      <x:c t="n" s="0">
        <x:v>10.46978</x:v>
      </x:c>
      <x:c t="n" s="0">
        <x:v>7.797296</x:v>
      </x:c>
      <x:c t="n" s="0">
        <x:v>6.420691</x:v>
      </x:c>
      <x:c t="n" s="0">
        <x:v>4.054241</x:v>
      </x:c>
      <x:c t="n" s="0">
        <x:v>9.544827</x:v>
      </x:c>
      <x:c t="n" s="0">
        <x:v>4.757912</x:v>
      </x:c>
      <x:c t="n" s="0">
        <x:v>-18.70874</x:v>
      </x:c>
      <x:c t="n" s="0">
        <x:v>-12.60729</x:v>
      </x:c>
      <x:c t="n" s="0">
        <x:v>-14.42953</x:v>
      </x:c>
      <x:c t="n" s="0">
        <x:v>-19.4764</x:v>
      </x:c>
      <x:c t="n" s="0">
        <x:v>-3.690386</x:v>
      </x:c>
      <x:c t="n" s="0">
        <x:v>0.3225763</x:v>
      </x:c>
      <x:c t="n" s="0">
        <x:v>-4.901415</x:v>
      </x:c>
      <x:c t="n" s="0">
        <x:v>1.565189</x:v>
      </x:c>
      <x:c t="n" s="0">
        <x:v>15.27878</x:v>
      </x:c>
      <x:c t="n" s="0">
        <x:v>16.34428</x:v>
      </x:c>
      <x:c t="n" s="0">
        <x:v>17.02807</x:v>
      </x:c>
      <x:c t="n" s="0">
        <x:v>14.24758</x:v>
      </x:c>
      <x:c t="n" s="0">
        <x:v>16.05818</x:v>
      </x:c>
      <x:c t="n" s="0">
        <x:v>8.678888</x:v>
      </x:c>
      <x:c t="n" s="0">
        <x:v>26.40905</x:v>
      </x:c>
      <x:c t="n" s="0">
        <x:v>18.56875</x:v>
      </x:c>
      <x:c t="n" s="0">
        <x:v>23.73148</x:v>
      </x:c>
      <x:c t="n" s="0">
        <x:v>25.97679</x:v>
      </x:c>
      <x:c t="n" s="0">
        <x:v>36.50087</x:v>
      </x:c>
      <x:c t="n" s="0">
        <x:v>32.32359</x:v>
      </x:c>
      <x:c t="n" s="0">
        <x:v>35.71963</x:v>
      </x:c>
      <x:c t="n" s="0">
        <x:v>32.13676</x:v>
      </x:c>
      <x:c t="n" s="0">
        <x:v>33.73195</x:v>
      </x:c>
      <x:c t="n" s="0">
        <x:v>27.38438</x:v>
      </x:c>
      <x:c t="n" s="0">
        <x:v>31.7268</x:v>
      </x:c>
      <x:c t="n" s="0">
        <x:v>29.13514</x:v>
      </x:c>
      <x:c t="n" s="0">
        <x:v>28.15521</x:v>
      </x:c>
      <x:c t="n" s="0">
        <x:v>25.05417</x:v>
      </x:c>
      <x:c t="n" s="0">
        <x:v>23.23148</x:v>
      </x:c>
      <x:c t="n" s="0">
        <x:v>20.79397</x:v>
      </x:c>
      <x:c t="n" s="0">
        <x:v>10.30931</x:v>
      </x:c>
      <x:c t="n" s="0">
        <x:v>7.666295</x:v>
      </x:c>
      <x:c t="n" s="0">
        <x:v>7.008101</x:v>
      </x:c>
      <x:c t="n" s="0">
        <x:v>3.563135</x:v>
      </x:c>
      <x:c t="n" s="0">
        <x:v>10.47692</x:v>
      </x:c>
      <x:c t="n" s="0">
        <x:v>5.341657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43947.6487384259</x:v>
      </x:c>
      <x:c t="n" s="7">
        <x:v>43947.6487384259</x:v>
      </x:c>
      <x:c t="n" s="0">
        <x:v>41.71032</x:v>
      </x:c>
      <x:c t="n" s="0">
        <x:v>54.20069</x:v>
      </x:c>
      <x:c t="n" s="0">
        <x:v>63.32706</x:v>
      </x:c>
      <x:c t="n" s="0">
        <x:v>69.1965</x:v>
      </x:c>
      <x:c t="n" s="0">
        <x:v>-18.56784</x:v>
      </x:c>
      <x:c t="n" s="0">
        <x:v>-14.85112</x:v>
      </x:c>
      <x:c t="n" s="0">
        <x:v>-15.47625</x:v>
      </x:c>
      <x:c t="n" s="0">
        <x:v>-20.11328</x:v>
      </x:c>
      <x:c t="n" s="0">
        <x:v>-3.3979</x:v>
      </x:c>
      <x:c t="n" s="0">
        <x:v>-0.01077882</x:v>
      </x:c>
      <x:c t="n" s="0">
        <x:v>4.018217</x:v>
      </x:c>
      <x:c t="n" s="0">
        <x:v>5.194116</x:v>
      </x:c>
      <x:c t="n" s="0">
        <x:v>14.26415</x:v>
      </x:c>
      <x:c t="n" s="0">
        <x:v>16.12798</x:v>
      </x:c>
      <x:c t="n" s="0">
        <x:v>16.62422</x:v>
      </x:c>
      <x:c t="n" s="0">
        <x:v>17.9763</x:v>
      </x:c>
      <x:c t="n" s="0">
        <x:v>20.24409</x:v>
      </x:c>
      <x:c t="n" s="0">
        <x:v>24.2397</x:v>
      </x:c>
      <x:c t="n" s="0">
        <x:v>23.55799</x:v>
      </x:c>
      <x:c t="n" s="0">
        <x:v>20.85984</x:v>
      </x:c>
      <x:c t="n" s="0">
        <x:v>22.1171</x:v>
      </x:c>
      <x:c t="n" s="0">
        <x:v>28.15746</x:v>
      </x:c>
      <x:c t="n" s="0">
        <x:v>35.82882</x:v>
      </x:c>
      <x:c t="n" s="0">
        <x:v>30.98789</x:v>
      </x:c>
      <x:c t="n" s="0">
        <x:v>35.83698</x:v>
      </x:c>
      <x:c t="n" s="0">
        <x:v>31.95571</x:v>
      </x:c>
      <x:c t="n" s="0">
        <x:v>31.84194</x:v>
      </x:c>
      <x:c t="n" s="0">
        <x:v>31.39771</x:v>
      </x:c>
      <x:c t="n" s="0">
        <x:v>30.52512</x:v>
      </x:c>
      <x:c t="n" s="0">
        <x:v>29.50991</x:v>
      </x:c>
      <x:c t="n" s="0">
        <x:v>27.97002</x:v>
      </x:c>
      <x:c t="n" s="0">
        <x:v>25.4411</x:v>
      </x:c>
      <x:c t="n" s="0">
        <x:v>23.93188</x:v>
      </x:c>
      <x:c t="n" s="0">
        <x:v>20.9677</x:v>
      </x:c>
      <x:c t="n" s="0">
        <x:v>10.52298</x:v>
      </x:c>
      <x:c t="n" s="0">
        <x:v>7.82605</x:v>
      </x:c>
      <x:c t="n" s="0">
        <x:v>6.475391</x:v>
      </x:c>
      <x:c t="n" s="0">
        <x:v>4.064912</x:v>
      </x:c>
      <x:c t="n" s="0">
        <x:v>9.413733</x:v>
      </x:c>
      <x:c t="n" s="0">
        <x:v>4.630795</x:v>
      </x:c>
      <x:c t="n" s="0">
        <x:v>-19.25503</x:v>
      </x:c>
      <x:c t="n" s="0">
        <x:v>-12.60729</x:v>
      </x:c>
      <x:c t="n" s="0">
        <x:v>-14.42953</x:v>
      </x:c>
      <x:c t="n" s="0">
        <x:v>-19.4764</x:v>
      </x:c>
      <x:c t="n" s="0">
        <x:v>-3.690386</x:v>
      </x:c>
      <x:c t="n" s="0">
        <x:v>0.3959754</x:v>
      </x:c>
      <x:c t="n" s="0">
        <x:v>-4.901415</x:v>
      </x:c>
      <x:c t="n" s="0">
        <x:v>1.565189</x:v>
      </x:c>
      <x:c t="n" s="0">
        <x:v>12.15444</x:v>
      </x:c>
      <x:c t="n" s="0">
        <x:v>16.34428</x:v>
      </x:c>
      <x:c t="n" s="0">
        <x:v>16.79123</x:v>
      </x:c>
      <x:c t="n" s="0">
        <x:v>14.24758</x:v>
      </x:c>
      <x:c t="n" s="0">
        <x:v>16.18449</x:v>
      </x:c>
      <x:c t="n" s="0">
        <x:v>21.34341</x:v>
      </x:c>
      <x:c t="n" s="0">
        <x:v>23.85586</x:v>
      </x:c>
      <x:c t="n" s="0">
        <x:v>26.70833</x:v>
      </x:c>
      <x:c t="n" s="0">
        <x:v>23.66545</x:v>
      </x:c>
      <x:c t="n" s="0">
        <x:v>25.62819</x:v>
      </x:c>
      <x:c t="n" s="0">
        <x:v>37.13704</x:v>
      </x:c>
      <x:c t="n" s="0">
        <x:v>31.49917</x:v>
      </x:c>
      <x:c t="n" s="0">
        <x:v>37.13362</x:v>
      </x:c>
      <x:c t="n" s="0">
        <x:v>32.39985</x:v>
      </x:c>
      <x:c t="n" s="0">
        <x:v>29.49175</x:v>
      </x:c>
      <x:c t="n" s="0">
        <x:v>29.15971</x:v>
      </x:c>
      <x:c t="n" s="0">
        <x:v>29.21141</x:v>
      </x:c>
      <x:c t="n" s="0">
        <x:v>29.45332</x:v>
      </x:c>
      <x:c t="n" s="0">
        <x:v>28.80627</x:v>
      </x:c>
      <x:c t="n" s="0">
        <x:v>25.38669</x:v>
      </x:c>
      <x:c t="n" s="0">
        <x:v>23.27005</x:v>
      </x:c>
      <x:c t="n" s="0">
        <x:v>20.20782</x:v>
      </x:c>
      <x:c t="n" s="0">
        <x:v>10.62233</x:v>
      </x:c>
      <x:c t="n" s="0">
        <x:v>7.337358</x:v>
      </x:c>
      <x:c t="n" s="0">
        <x:v>7.401445</x:v>
      </x:c>
      <x:c t="n" s="0">
        <x:v>4.906357</x:v>
      </x:c>
      <x:c t="n" s="0">
        <x:v>7.609536</x:v>
      </x:c>
      <x:c t="n" s="0">
        <x:v>3.966047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43947.6487384259</x:v>
      </x:c>
      <x:c t="n" s="7">
        <x:v>43947.6487384259</x:v>
      </x:c>
      <x:c t="n" s="0">
        <x:v>40.53377</x:v>
      </x:c>
      <x:c t="n" s="0">
        <x:v>54.20069</x:v>
      </x:c>
      <x:c t="n" s="0">
        <x:v>58.48748</x:v>
      </x:c>
      <x:c t="n" s="0">
        <x:v>67.97917</x:v>
      </x:c>
      <x:c t="n" s="0">
        <x:v>-18.68656</x:v>
      </x:c>
      <x:c t="n" s="0">
        <x:v>-14.44221</x:v>
      </x:c>
      <x:c t="n" s="0">
        <x:v>-15.30688</x:v>
      </x:c>
      <x:c t="n" s="0">
        <x:v>-20.01445</x:v>
      </x:c>
      <x:c t="n" s="0">
        <x:v>-3.439392</x:v>
      </x:c>
      <x:c t="n" s="0">
        <x:v>0.05485599</x:v>
      </x:c>
      <x:c t="n" s="0">
        <x:v>4.866908</x:v>
      </x:c>
      <x:c t="n" s="0">
        <x:v>4.996573</x:v>
      </x:c>
      <x:c t="n" s="0">
        <x:v>14.01309</x:v>
      </x:c>
      <x:c t="n" s="0">
        <x:v>15.89517</x:v>
      </x:c>
      <x:c t="n" s="0">
        <x:v>16.63675</x:v>
      </x:c>
      <x:c t="n" s="0">
        <x:v>18.58259</x:v>
      </x:c>
      <x:c t="n" s="0">
        <x:v>19.84562</x:v>
      </x:c>
      <x:c t="n" s="0">
        <x:v>24.11403</x:v>
      </x:c>
      <x:c t="n" s="0">
        <x:v>23.41972</x:v>
      </x:c>
      <x:c t="n" s="0">
        <x:v>21.25769</x:v>
      </x:c>
      <x:c t="n" s="0">
        <x:v>22.19017</x:v>
      </x:c>
      <x:c t="n" s="0">
        <x:v>27.97063</x:v>
      </x:c>
      <x:c t="n" s="0">
        <x:v>35.42604</x:v>
      </x:c>
      <x:c t="n" s="0">
        <x:v>31.60017</x:v>
      </x:c>
      <x:c t="n" s="0">
        <x:v>36.42996</x:v>
      </x:c>
      <x:c t="n" s="0">
        <x:v>32.17316</x:v>
      </x:c>
      <x:c t="n" s="0">
        <x:v>31.72297</x:v>
      </x:c>
      <x:c t="n" s="0">
        <x:v>31.43099</x:v>
      </x:c>
      <x:c t="n" s="0">
        <x:v>30.30165</x:v>
      </x:c>
      <x:c t="n" s="0">
        <x:v>29.42824</x:v>
      </x:c>
      <x:c t="n" s="0">
        <x:v>27.78008</x:v>
      </x:c>
      <x:c t="n" s="0">
        <x:v>25.58816</x:v>
      </x:c>
      <x:c t="n" s="0">
        <x:v>23.8529</x:v>
      </x:c>
      <x:c t="n" s="0">
        <x:v>20.89502</x:v>
      </x:c>
      <x:c t="n" s="0">
        <x:v>10.4222</x:v>
      </x:c>
      <x:c t="n" s="0">
        <x:v>7.713199</x:v>
      </x:c>
      <x:c t="n" s="0">
        <x:v>6.497353</x:v>
      </x:c>
      <x:c t="n" s="0">
        <x:v>4.333326</x:v>
      </x:c>
      <x:c t="n" s="0">
        <x:v>9.238151</x:v>
      </x:c>
      <x:c t="n" s="0">
        <x:v>4.658774</x:v>
      </x:c>
      <x:c t="n" s="0">
        <x:v>-19.45355</x:v>
      </x:c>
      <x:c t="n" s="0">
        <x:v>-12.60729</x:v>
      </x:c>
      <x:c t="n" s="0">
        <x:v>-13.90568</x:v>
      </x:c>
      <x:c t="n" s="0">
        <x:v>-14.71089</x:v>
      </x:c>
      <x:c t="n" s="0">
        <x:v>-3.690386</x:v>
      </x:c>
      <x:c t="n" s="0">
        <x:v>0.420169</x:v>
      </x:c>
      <x:c t="n" s="0">
        <x:v>9.072507</x:v>
      </x:c>
      <x:c t="n" s="0">
        <x:v>4.092601</x:v>
      </x:c>
      <x:c t="n" s="0">
        <x:v>11.63843</x:v>
      </x:c>
      <x:c t="n" s="0">
        <x:v>12.17239</x:v>
      </x:c>
      <x:c t="n" s="0">
        <x:v>16.70932</x:v>
      </x:c>
      <x:c t="n" s="0">
        <x:v>21.98981</x:v>
      </x:c>
      <x:c t="n" s="0">
        <x:v>16.25855</x:v>
      </x:c>
      <x:c t="n" s="0">
        <x:v>23.29552</x:v>
      </x:c>
      <x:c t="n" s="0">
        <x:v>22.96221</x:v>
      </x:c>
      <x:c t="n" s="0">
        <x:v>20.78862</x:v>
      </x:c>
      <x:c t="n" s="0">
        <x:v>22.70608</x:v>
      </x:c>
      <x:c t="n" s="0">
        <x:v>26.18585</x:v>
      </x:c>
      <x:c t="n" s="0">
        <x:v>31.88593</x:v>
      </x:c>
      <x:c t="n" s="0">
        <x:v>35.24627</x:v>
      </x:c>
      <x:c t="n" s="0">
        <x:v>38.76518</x:v>
      </x:c>
      <x:c t="n" s="0">
        <x:v>32.93266</x:v>
      </x:c>
      <x:c t="n" s="0">
        <x:v>31.15782</x:v>
      </x:c>
      <x:c t="n" s="0">
        <x:v>32.17959</x:v>
      </x:c>
      <x:c t="n" s="0">
        <x:v>27.18824</x:v>
      </x:c>
      <x:c t="n" s="0">
        <x:v>28.31761</x:v>
      </x:c>
      <x:c t="n" s="0">
        <x:v>25.54648</x:v>
      </x:c>
      <x:c t="n" s="0">
        <x:v>25.89195</x:v>
      </x:c>
      <x:c t="n" s="0">
        <x:v>23.29076</x:v>
      </x:c>
      <x:c t="n" s="0">
        <x:v>20.19951</x:v>
      </x:c>
      <x:c t="n" s="0">
        <x:v>9.285264</x:v>
      </x:c>
      <x:c t="n" s="0">
        <x:v>6.937201</x:v>
      </x:c>
      <x:c t="n" s="0">
        <x:v>5.587535</x:v>
      </x:c>
      <x:c t="n" s="0">
        <x:v>5.673657</x:v>
      </x:c>
      <x:c t="n" s="0">
        <x:v>8.669267</x:v>
      </x:c>
      <x:c t="n" s="0">
        <x:v>4.305026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43947.6487384259</x:v>
      </x:c>
      <x:c t="n" s="7">
        <x:v>43947.6487384259</x:v>
      </x:c>
      <x:c t="n" s="0">
        <x:v>41.58015</x:v>
      </x:c>
      <x:c t="n" s="0">
        <x:v>54.20069</x:v>
      </x:c>
      <x:c t="n" s="0">
        <x:v>66.09879</x:v>
      </x:c>
      <x:c t="n" s="0">
        <x:v>70.98946</x:v>
      </x:c>
      <x:c t="n" s="0">
        <x:v>-18.79053</x:v>
      </x:c>
      <x:c t="n" s="0">
        <x:v>-14.1211</x:v>
      </x:c>
      <x:c t="n" s="0">
        <x:v>-14.79814</x:v>
      </x:c>
      <x:c t="n" s="0">
        <x:v>-16.32517</x:v>
      </x:c>
      <x:c t="n" s="0">
        <x:v>-3.475142</x:v>
      </x:c>
      <x:c t="n" s="0">
        <x:v>0.1101348</x:v>
      </x:c>
      <x:c t="n" s="0">
        <x:v>5.795781</x:v>
      </x:c>
      <x:c t="n" s="0">
        <x:v>4.875779</x:v>
      </x:c>
      <x:c t="n" s="0">
        <x:v>13.58695</x:v>
      </x:c>
      <x:c t="n" s="0">
        <x:v>15.21994</x:v>
      </x:c>
      <x:c t="n" s="0">
        <x:v>16.64742</x:v>
      </x:c>
      <x:c t="n" s="0">
        <x:v>19.27896</x:v>
      </x:c>
      <x:c t="n" s="0">
        <x:v>19.47374</x:v>
      </x:c>
      <x:c t="n" s="0">
        <x:v>23.86099</x:v>
      </x:c>
      <x:c t="n" s="0">
        <x:v>23.52485</x:v>
      </x:c>
      <x:c t="n" s="0">
        <x:v>21.19686</x:v>
      </x:c>
      <x:c t="n" s="0">
        <x:v>22.36758</x:v>
      </x:c>
      <x:c t="n" s="0">
        <x:v>28.12702</x:v>
      </x:c>
      <x:c t="n" s="0">
        <x:v>34.94715</x:v>
      </x:c>
      <x:c t="n" s="0">
        <x:v>31.50774</x:v>
      </x:c>
      <x:c t="n" s="0">
        <x:v>36.7435</x:v>
      </x:c>
      <x:c t="n" s="0">
        <x:v>32.29229</x:v>
      </x:c>
      <x:c t="n" s="0">
        <x:v>31.68972</x:v>
      </x:c>
      <x:c t="n" s="0">
        <x:v>31.45958</x:v>
      </x:c>
      <x:c t="n" s="0">
        <x:v>29.92572</x:v>
      </x:c>
      <x:c t="n" s="0">
        <x:v>29.48385</x:v>
      </x:c>
      <x:c t="n" s="0">
        <x:v>27.44314</x:v>
      </x:c>
      <x:c t="n" s="0">
        <x:v>25.48159</x:v>
      </x:c>
      <x:c t="n" s="0">
        <x:v>23.59496</x:v>
      </x:c>
      <x:c t="n" s="0">
        <x:v>20.9392</x:v>
      </x:c>
      <x:c t="n" s="0">
        <x:v>10.36075</x:v>
      </x:c>
      <x:c t="n" s="0">
        <x:v>7.508772</x:v>
      </x:c>
      <x:c t="n" s="0">
        <x:v>6.366871</x:v>
      </x:c>
      <x:c t="n" s="0">
        <x:v>4.524841</x:v>
      </x:c>
      <x:c t="n" s="0">
        <x:v>9.096733</x:v>
      </x:c>
      <x:c t="n" s="0">
        <x:v>4.638866</x:v>
      </x:c>
      <x:c t="n" s="0">
        <x:v>-19.45355</x:v>
      </x:c>
      <x:c t="n" s="0">
        <x:v>-12.60729</x:v>
      </x:c>
      <x:c t="n" s="0">
        <x:v>-12.63175</x:v>
      </x:c>
      <x:c t="n" s="0">
        <x:v>-9.941577</x:v>
      </x:c>
      <x:c t="n" s="0">
        <x:v>-3.690386</x:v>
      </x:c>
      <x:c t="n" s="0">
        <x:v>0.420169</x:v>
      </x:c>
      <x:c t="n" s="0">
        <x:v>9.072507</x:v>
      </x:c>
      <x:c t="n" s="0">
        <x:v>4.092601</x:v>
      </x:c>
      <x:c t="n" s="0">
        <x:v>9.572948</x:v>
      </x:c>
      <x:c t="n" s="0">
        <x:v>-2.772987</x:v>
      </x:c>
      <x:c t="n" s="0">
        <x:v>16.70932</x:v>
      </x:c>
      <x:c t="n" s="0">
        <x:v>21.98981</x:v>
      </x:c>
      <x:c t="n" s="0">
        <x:v>19.12025</x:v>
      </x:c>
      <x:c t="n" s="0">
        <x:v>21.39358</x:v>
      </x:c>
      <x:c t="n" s="0">
        <x:v>24.09361</x:v>
      </x:c>
      <x:c t="n" s="0">
        <x:v>20.83501</x:v>
      </x:c>
      <x:c t="n" s="0">
        <x:v>23.77344</x:v>
      </x:c>
      <x:c t="n" s="0">
        <x:v>30.59412</x:v>
      </x:c>
      <x:c t="n" s="0">
        <x:v>30.65001</x:v>
      </x:c>
      <x:c t="n" s="0">
        <x:v>25.84724</x:v>
      </x:c>
      <x:c t="n" s="0">
        <x:v>38.01606</x:v>
      </x:c>
      <x:c t="n" s="0">
        <x:v>32.25852</x:v>
      </x:c>
      <x:c t="n" s="0">
        <x:v>30.20279</x:v>
      </x:c>
      <x:c t="n" s="0">
        <x:v>31.81224</x:v>
      </x:c>
      <x:c t="n" s="0">
        <x:v>29.12766</x:v>
      </x:c>
      <x:c t="n" s="0">
        <x:v>30.04148</x:v>
      </x:c>
      <x:c t="n" s="0">
        <x:v>26.27219</x:v>
      </x:c>
      <x:c t="n" s="0">
        <x:v>25.39148</x:v>
      </x:c>
      <x:c t="n" s="0">
        <x:v>22.13005</x:v>
      </x:c>
      <x:c t="n" s="0">
        <x:v>20.85142</x:v>
      </x:c>
      <x:c t="n" s="0">
        <x:v>10.84837</x:v>
      </x:c>
      <x:c t="n" s="0">
        <x:v>6.383383</x:v>
      </x:c>
      <x:c t="n" s="0">
        <x:v>4.87194</x:v>
      </x:c>
      <x:c t="n" s="0">
        <x:v>5.376976</x:v>
      </x:c>
      <x:c t="n" s="0">
        <x:v>7.64637</x:v>
      </x:c>
      <x:c t="n" s="0">
        <x:v>4.641242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43947.6487384259</x:v>
      </x:c>
      <x:c t="n" s="7">
        <x:v>43947.6487384259</x:v>
      </x:c>
      <x:c t="n" s="0">
        <x:v>41.92068</x:v>
      </x:c>
      <x:c t="n" s="0">
        <x:v>54.20069</x:v>
      </x:c>
      <x:c t="n" s="0">
        <x:v>65.89696</x:v>
      </x:c>
      <x:c t="n" s="0">
        <x:v>69.82442</x:v>
      </x:c>
      <x:c t="n" s="0">
        <x:v>-18.88135</x:v>
      </x:c>
      <x:c t="n" s="0">
        <x:v>-13.8645</x:v>
      </x:c>
      <x:c t="n" s="0">
        <x:v>-14.40637</x:v>
      </x:c>
      <x:c t="n" s="0">
        <x:v>-14.59676</x:v>
      </x:c>
      <x:c t="n" s="0">
        <x:v>-3.50591</x:v>
      </x:c>
      <x:c t="n" s="0">
        <x:v>0.1567942</x:v>
      </x:c>
      <x:c t="n" s="0">
        <x:v>6.456979</x:v>
      </x:c>
      <x:c t="n" s="0">
        <x:v>4.983996</x:v>
      </x:c>
      <x:c t="n" s="0">
        <x:v>13.18666</x:v>
      </x:c>
      <x:c t="n" s="0">
        <x:v>14.54641</x:v>
      </x:c>
      <x:c t="n" s="0">
        <x:v>16.65651</x:v>
      </x:c>
      <x:c t="n" s="0">
        <x:v>19.79637</x:v>
      </x:c>
      <x:c t="n" s="0">
        <x:v>20.2051</x:v>
      </x:c>
      <x:c t="n" s="0">
        <x:v>23.54693</x:v>
      </x:c>
      <x:c t="n" s="0">
        <x:v>23.59503</x:v>
      </x:c>
      <x:c t="n" s="0">
        <x:v>20.93363</x:v>
      </x:c>
      <x:c t="n" s="0">
        <x:v>22.70902</x:v>
      </x:c>
      <x:c t="n" s="0">
        <x:v>28.44726</x:v>
      </x:c>
      <x:c t="n" s="0">
        <x:v>34.92735</x:v>
      </x:c>
      <x:c t="n" s="0">
        <x:v>31.54641</x:v>
      </x:c>
      <x:c t="n" s="0">
        <x:v>36.42438</x:v>
      </x:c>
      <x:c t="n" s="0">
        <x:v>32.14691</x:v>
      </x:c>
      <x:c t="n" s="0">
        <x:v>31.21829</x:v>
      </x:c>
      <x:c t="n" s="0">
        <x:v>31.2268</x:v>
      </x:c>
      <x:c t="n" s="0">
        <x:v>30.11752</x:v>
      </x:c>
      <x:c t="n" s="0">
        <x:v>29.63928</x:v>
      </x:c>
      <x:c t="n" s="0">
        <x:v>27.4536</x:v>
      </x:c>
      <x:c t="n" s="0">
        <x:v>25.68223</x:v>
      </x:c>
      <x:c t="n" s="0">
        <x:v>23.72415</x:v>
      </x:c>
      <x:c t="n" s="0">
        <x:v>20.75548</x:v>
      </x:c>
      <x:c t="n" s="0">
        <x:v>10.43085</x:v>
      </x:c>
      <x:c t="n" s="0">
        <x:v>7.685546</x:v>
      </x:c>
      <x:c t="n" s="0">
        <x:v>6.397157</x:v>
      </x:c>
      <x:c t="n" s="0">
        <x:v>4.42914</x:v>
      </x:c>
      <x:c t="n" s="0">
        <x:v>9.024981</x:v>
      </x:c>
      <x:c t="n" s="0">
        <x:v>4.610156</x:v>
      </x:c>
      <x:c t="n" s="0">
        <x:v>-19.45355</x:v>
      </x:c>
      <x:c t="n" s="0">
        <x:v>-12.60729</x:v>
      </x:c>
      <x:c t="n" s="0">
        <x:v>-12.63175</x:v>
      </x:c>
      <x:c t="n" s="0">
        <x:v>-9.941577</x:v>
      </x:c>
      <x:c t="n" s="0">
        <x:v>-3.690386</x:v>
      </x:c>
      <x:c t="n" s="0">
        <x:v>0.420169</x:v>
      </x:c>
      <x:c t="n" s="0">
        <x:v>9.072507</x:v>
      </x:c>
      <x:c t="n" s="0">
        <x:v>6.247629</x:v>
      </x:c>
      <x:c t="n" s="0">
        <x:v>9.572948</x:v>
      </x:c>
      <x:c t="n" s="0">
        <x:v>-2.772987</x:v>
      </x:c>
      <x:c t="n" s="0">
        <x:v>15.72505</x:v>
      </x:c>
      <x:c t="n" s="0">
        <x:v>21.98981</x:v>
      </x:c>
      <x:c t="n" s="0">
        <x:v>23.00799</x:v>
      </x:c>
      <x:c t="n" s="0">
        <x:v>21.03853</x:v>
      </x:c>
      <x:c t="n" s="0">
        <x:v>23.94432</x:v>
      </x:c>
      <x:c t="n" s="0">
        <x:v>17.28701</x:v>
      </x:c>
      <x:c t="n" s="0">
        <x:v>23.75988</x:v>
      </x:c>
      <x:c t="n" s="0">
        <x:v>29.26191</x:v>
      </x:c>
      <x:c t="n" s="0">
        <x:v>35.05504</x:v>
      </x:c>
      <x:c t="n" s="0">
        <x:v>33.92319</x:v>
      </x:c>
      <x:c t="n" s="0">
        <x:v>32.81402</x:v>
      </x:c>
      <x:c t="n" s="0">
        <x:v>30.51861</x:v>
      </x:c>
      <x:c t="n" s="0">
        <x:v>26.09029</x:v>
      </x:c>
      <x:c t="n" s="0">
        <x:v>30.28382</x:v>
      </x:c>
      <x:c t="n" s="0">
        <x:v>31.16427</x:v>
      </x:c>
      <x:c t="n" s="0">
        <x:v>30.17486</x:v>
      </x:c>
      <x:c t="n" s="0">
        <x:v>26.36519</x:v>
      </x:c>
      <x:c t="n" s="0">
        <x:v>25.95739</x:v>
      </x:c>
      <x:c t="n" s="0">
        <x:v>24.37008</x:v>
      </x:c>
      <x:c t="n" s="0">
        <x:v>20.0581</x:v>
      </x:c>
      <x:c t="n" s="0">
        <x:v>10.39257</x:v>
      </x:c>
      <x:c t="n" s="0">
        <x:v>9.310579</x:v>
      </x:c>
      <x:c t="n" s="0">
        <x:v>6.771965</x:v>
      </x:c>
      <x:c t="n" s="0">
        <x:v>3.032977</x:v>
      </x:c>
      <x:c t="n" s="0">
        <x:v>9.409701</x:v>
      </x:c>
      <x:c t="n" s="0">
        <x:v>4.460306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43947.6487384259</x:v>
      </x:c>
      <x:c t="n" s="7">
        <x:v>43947.6487384259</x:v>
      </x:c>
      <x:c t="n" s="0">
        <x:v>42.58678</x:v>
      </x:c>
      <x:c t="n" s="0">
        <x:v>54.20069</x:v>
      </x:c>
      <x:c t="n" s="0">
        <x:v>68.23308</x:v>
      </x:c>
      <x:c t="n" s="0">
        <x:v>70.58829</x:v>
      </x:c>
      <x:c t="n" s="0">
        <x:v>-18.95216</x:v>
      </x:c>
      <x:c t="n" s="0">
        <x:v>-12.73561</x:v>
      </x:c>
      <x:c t="n" s="0">
        <x:v>-14.09767</x:v>
      </x:c>
      <x:c t="n" s="0">
        <x:v>-13.52333</x:v>
      </x:c>
      <x:c t="n" s="0">
        <x:v>-3.313119</x:v>
      </x:c>
      <x:c t="n" s="0">
        <x:v>0.1962488</x:v>
      </x:c>
      <x:c t="n" s="0">
        <x:v>6.951516</x:v>
      </x:c>
      <x:c t="n" s="0">
        <x:v>5.37865</x:v>
      </x:c>
      <x:c t="n" s="0">
        <x:v>12.81293</x:v>
      </x:c>
      <x:c t="n" s="0">
        <x:v>13.87822</x:v>
      </x:c>
      <x:c t="n" s="0">
        <x:v>16.11084</x:v>
      </x:c>
      <x:c t="n" s="0">
        <x:v>20.4128</x:v>
      </x:c>
      <x:c t="n" s="0">
        <x:v>20.74494</x:v>
      </x:c>
      <x:c t="n" s="0">
        <x:v>23.50193</x:v>
      </x:c>
      <x:c t="n" s="0">
        <x:v>23.64441</x:v>
      </x:c>
      <x:c t="n" s="0">
        <x:v>20.79106</x:v>
      </x:c>
      <x:c t="n" s="0">
        <x:v>22.49975</x:v>
      </x:c>
      <x:c t="n" s="0">
        <x:v>28.82718</x:v>
      </x:c>
      <x:c t="n" s="0">
        <x:v>35.24928</x:v>
      </x:c>
      <x:c t="n" s="0">
        <x:v>32.19073</x:v>
      </x:c>
      <x:c t="n" s="0">
        <x:v>35.98345</x:v>
      </x:c>
      <x:c t="n" s="0">
        <x:v>31.79407</x:v>
      </x:c>
      <x:c t="n" s="0">
        <x:v>31.28214</x:v>
      </x:c>
      <x:c t="n" s="0">
        <x:v>31.4834</x:v>
      </x:c>
      <x:c t="n" s="0">
        <x:v>30.16807</x:v>
      </x:c>
      <x:c t="n" s="0">
        <x:v>29.28788</x:v>
      </x:c>
      <x:c t="n" s="0">
        <x:v>27.28535</x:v>
      </x:c>
      <x:c t="n" s="0">
        <x:v>25.57411</x:v>
      </x:c>
      <x:c t="n" s="0">
        <x:v>24.04873</x:v>
      </x:c>
      <x:c t="n" s="0">
        <x:v>20.75409</x:v>
      </x:c>
      <x:c t="n" s="0">
        <x:v>10.16402</x:v>
      </x:c>
      <x:c t="n" s="0">
        <x:v>7.662297</x:v>
      </x:c>
      <x:c t="n" s="0">
        <x:v>6.339791</x:v>
      </x:c>
      <x:c t="n" s="0">
        <x:v>4.288958</x:v>
      </x:c>
      <x:c t="n" s="0">
        <x:v>9.172856</x:v>
      </x:c>
      <x:c t="n" s="0">
        <x:v>4.562376</x:v>
      </x:c>
      <x:c t="n" s="0">
        <x:v>-19.36787</x:v>
      </x:c>
      <x:c t="n" s="0">
        <x:v>-8.24761</x:v>
      </x:c>
      <x:c t="n" s="0">
        <x:v>-12.63175</x:v>
      </x:c>
      <x:c t="n" s="0">
        <x:v>-9.941577</x:v>
      </x:c>
      <x:c t="n" s="0">
        <x:v>-1.928644</x:v>
      </x:c>
      <x:c t="n" s="0">
        <x:v>0.420169</x:v>
      </x:c>
      <x:c t="n" s="0">
        <x:v>9.072507</x:v>
      </x:c>
      <x:c t="n" s="0">
        <x:v>7.163247</x:v>
      </x:c>
      <x:c t="n" s="0">
        <x:v>9.638617</x:v>
      </x:c>
      <x:c t="n" s="0">
        <x:v>-1.519864</x:v>
      </x:c>
      <x:c t="n" s="0">
        <x:v>9.470292</x:v>
      </x:c>
      <x:c t="n" s="0">
        <x:v>23.1895</x:v>
      </x:c>
      <x:c t="n" s="0">
        <x:v>23.32803</x:v>
      </x:c>
      <x:c t="n" s="0">
        <x:v>23.7286</x:v>
      </x:c>
      <x:c t="n" s="0">
        <x:v>23.56314</x:v>
      </x:c>
      <x:c t="n" s="0">
        <x:v>22.32497</x:v>
      </x:c>
      <x:c t="n" s="0">
        <x:v>20.01845</x:v>
      </x:c>
      <x:c t="n" s="0">
        <x:v>30.71351</x:v>
      </x:c>
      <x:c t="n" s="0">
        <x:v>37.17448</x:v>
      </x:c>
      <x:c t="n" s="0">
        <x:v>32.89092</x:v>
      </x:c>
      <x:c t="n" s="0">
        <x:v>31.75217</x:v>
      </x:c>
      <x:c t="n" s="0">
        <x:v>31.17554</x:v>
      </x:c>
      <x:c t="n" s="0">
        <x:v>32.17023</x:v>
      </x:c>
      <x:c t="n" s="0">
        <x:v>31.65868</x:v>
      </x:c>
      <x:c t="n" s="0">
        <x:v>29.15705</x:v>
      </x:c>
      <x:c t="n" s="0">
        <x:v>27.30479</x:v>
      </x:c>
      <x:c t="n" s="0">
        <x:v>26.60368</x:v>
      </x:c>
      <x:c t="n" s="0">
        <x:v>24.98373</x:v>
      </x:c>
      <x:c t="n" s="0">
        <x:v>25.91476</x:v>
      </x:c>
      <x:c t="n" s="0">
        <x:v>20.82176</x:v>
      </x:c>
      <x:c t="n" s="0">
        <x:v>7.800216</x:v>
      </x:c>
      <x:c t="n" s="0">
        <x:v>6.7517</x:v>
      </x:c>
      <x:c t="n" s="0">
        <x:v>6.498794</x:v>
      </x:c>
      <x:c t="n" s="0">
        <x:v>3.532335</x:v>
      </x:c>
      <x:c t="n" s="0">
        <x:v>8.977643</x:v>
      </x:c>
      <x:c t="n" s="0">
        <x:v>4.05664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43947.6487384259</x:v>
      </x:c>
      <x:c t="n" s="7">
        <x:v>43947.6487384259</x:v>
      </x:c>
      <x:c t="n" s="0">
        <x:v>42.14035</x:v>
      </x:c>
      <x:c t="n" s="0">
        <x:v>54.20069</x:v>
      </x:c>
      <x:c t="n" s="0">
        <x:v>64.45171</x:v>
      </x:c>
      <x:c t="n" s="0">
        <x:v>67.97917</x:v>
      </x:c>
      <x:c t="n" s="0">
        <x:v>-19.00892</x:v>
      </x:c>
      <x:c t="n" s="0">
        <x:v>-11.5914</x:v>
      </x:c>
      <x:c t="n" s="0">
        <x:v>-13.85036</x:v>
      </x:c>
      <x:c t="n" s="0">
        <x:v>-12.77873</x:v>
      </x:c>
      <x:c t="n" s="0">
        <x:v>-3.042185</x:v>
      </x:c>
      <x:c t="n" s="0">
        <x:v>0.2296625</x:v>
      </x:c>
      <x:c t="n" s="0">
        <x:v>7.33341</x:v>
      </x:c>
      <x:c t="n" s="0">
        <x:v>5.689442</x:v>
      </x:c>
      <x:c t="n" s="0">
        <x:v>12.50106</x:v>
      </x:c>
      <x:c t="n" s="0">
        <x:v>13.21505</x:v>
      </x:c>
      <x:c t="n" s="0">
        <x:v>15.58352</x:v>
      </x:c>
      <x:c t="n" s="0">
        <x:v>20.98271</x:v>
      </x:c>
      <x:c t="n" s="0">
        <x:v>21.65345</x:v>
      </x:c>
      <x:c t="n" s="0">
        <x:v>23.53576</x:v>
      </x:c>
      <x:c t="n" s="0">
        <x:v>23.46807</x:v>
      </x:c>
      <x:c t="n" s="0">
        <x:v>21.62842</x:v>
      </x:c>
      <x:c t="n" s="0">
        <x:v>22.11978</x:v>
      </x:c>
      <x:c t="n" s="0">
        <x:v>28.69302</x:v>
      </x:c>
      <x:c t="n" s="0">
        <x:v>35.6702</x:v>
      </x:c>
      <x:c t="n" s="0">
        <x:v>32.44005</x:v>
      </x:c>
      <x:c t="n" s="0">
        <x:v>35.63486</x:v>
      </x:c>
      <x:c t="n" s="0">
        <x:v>32.16601</x:v>
      </x:c>
      <x:c t="n" s="0">
        <x:v>31.20186</x:v>
      </x:c>
      <x:c t="n" s="0">
        <x:v>31.3573</x:v>
      </x:c>
      <x:c t="n" s="0">
        <x:v>30.13975</x:v>
      </x:c>
      <x:c t="n" s="0">
        <x:v>29.28393</x:v>
      </x:c>
      <x:c t="n" s="0">
        <x:v>27.19381</x:v>
      </x:c>
      <x:c t="n" s="0">
        <x:v>25.58844</x:v>
      </x:c>
      <x:c t="n" s="0">
        <x:v>24.07594</x:v>
      </x:c>
      <x:c t="n" s="0">
        <x:v>20.44868</x:v>
      </x:c>
      <x:c t="n" s="0">
        <x:v>10.1265</x:v>
      </x:c>
      <x:c t="n" s="0">
        <x:v>7.762507</x:v>
      </x:c>
      <x:c t="n" s="0">
        <x:v>6.377653</x:v>
      </x:c>
      <x:c t="n" s="0">
        <x:v>4.296804</x:v>
      </x:c>
      <x:c t="n" s="0">
        <x:v>8.992034</x:v>
      </x:c>
      <x:c t="n" s="0">
        <x:v>4.538057</x:v>
      </x:c>
      <x:c t="n" s="0">
        <x:v>-19.35577</x:v>
      </x:c>
      <x:c t="n" s="0">
        <x:v>-7.871334</x:v>
      </x:c>
      <x:c t="n" s="0">
        <x:v>-12.63175</x:v>
      </x:c>
      <x:c t="n" s="0">
        <x:v>-9.941577</x:v>
      </x:c>
      <x:c t="n" s="0">
        <x:v>-1.726535</x:v>
      </x:c>
      <x:c t="n" s="0">
        <x:v>0.5788287</x:v>
      </x:c>
      <x:c t="n" s="0">
        <x:v>8.757236</x:v>
      </x:c>
      <x:c t="n" s="0">
        <x:v>7.163247</x:v>
      </x:c>
      <x:c t="n" s="0">
        <x:v>10.07243</x:v>
      </x:c>
      <x:c t="n" s="0">
        <x:v>-1.367078</x:v>
      </x:c>
      <x:c t="n" s="0">
        <x:v>9.470292</x:v>
      </x:c>
      <x:c t="n" s="0">
        <x:v>23.33673</x:v>
      </x:c>
      <x:c t="n" s="0">
        <x:v>25.08108</x:v>
      </x:c>
      <x:c t="n" s="0">
        <x:v>23.57442</x:v>
      </x:c>
      <x:c t="n" s="0">
        <x:v>22.2622</x:v>
      </x:c>
      <x:c t="n" s="0">
        <x:v>23.68194</x:v>
      </x:c>
      <x:c t="n" s="0">
        <x:v>19.21908</x:v>
      </x:c>
      <x:c t="n" s="0">
        <x:v>25.31683</x:v>
      </x:c>
      <x:c t="n" s="0">
        <x:v>36.53113</x:v>
      </x:c>
      <x:c t="n" s="0">
        <x:v>34.32079</x:v>
      </x:c>
      <x:c t="n" s="0">
        <x:v>31.43243</x:v>
      </x:c>
      <x:c t="n" s="0">
        <x:v>33.29917</x:v>
      </x:c>
      <x:c t="n" s="0">
        <x:v>30.7628</x:v>
      </x:c>
      <x:c t="n" s="0">
        <x:v>31.05128</x:v>
      </x:c>
      <x:c t="n" s="0">
        <x:v>29.68973</x:v>
      </x:c>
      <x:c t="n" s="0">
        <x:v>29.05633</x:v>
      </x:c>
      <x:c t="n" s="0">
        <x:v>28.12822</x:v>
      </x:c>
      <x:c t="n" s="0">
        <x:v>25.33128</x:v>
      </x:c>
      <x:c t="n" s="0">
        <x:v>23.5053</x:v>
      </x:c>
      <x:c t="n" s="0">
        <x:v>18.41523</x:v>
      </x:c>
      <x:c t="n" s="0">
        <x:v>10.7663</x:v>
      </x:c>
      <x:c t="n" s="0">
        <x:v>8.384462</x:v>
      </x:c>
      <x:c t="n" s="0">
        <x:v>5.740248</x:v>
      </x:c>
      <x:c t="n" s="0">
        <x:v>4.555438</x:v>
      </x:c>
      <x:c t="n" s="0">
        <x:v>9.225707</x:v>
      </x:c>
      <x:c t="n" s="0">
        <x:v>4.797058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43947.6487384259</x:v>
      </x:c>
      <x:c t="n" s="7">
        <x:v>43947.6487384259</x:v>
      </x:c>
      <x:c t="n" s="0">
        <x:v>42.20208</x:v>
      </x:c>
      <x:c t="n" s="0">
        <x:v>54.20069</x:v>
      </x:c>
      <x:c t="n" s="0">
        <x:v>56.8917</x:v>
      </x:c>
      <x:c t="n" s="0">
        <x:v>64.12566</x:v>
      </x:c>
      <x:c t="n" s="0">
        <x:v>-19.05799</x:v>
      </x:c>
      <x:c t="n" s="0">
        <x:v>-10.80755</x:v>
      </x:c>
      <x:c t="n" s="0">
        <x:v>-13.64976</x:v>
      </x:c>
      <x:c t="n" s="0">
        <x:v>-12.23047</x:v>
      </x:c>
      <x:c t="n" s="0">
        <x:v>-2.823471</x:v>
      </x:c>
      <x:c t="n" s="0">
        <x:v>0.3548539</x:v>
      </x:c>
      <x:c t="n" s="0">
        <x:v>7.38036</x:v>
      </x:c>
      <x:c t="n" s="0">
        <x:v>5.747665</x:v>
      </x:c>
      <x:c t="n" s="0">
        <x:v>12.22064</x:v>
      </x:c>
      <x:c t="n" s="0">
        <x:v>12.55552</x:v>
      </x:c>
      <x:c t="n" s="0">
        <x:v>15.07619</x:v>
      </x:c>
      <x:c t="n" s="0">
        <x:v>21.41645</x:v>
      </x:c>
      <x:c t="n" s="0">
        <x:v>22.35539</x:v>
      </x:c>
      <x:c t="n" s="0">
        <x:v>23.47161</x:v>
      </x:c>
      <x:c t="n" s="0">
        <x:v>23.8743</x:v>
      </x:c>
      <x:c t="n" s="0">
        <x:v>21.30791</x:v>
      </x:c>
      <x:c t="n" s="0">
        <x:v>21.76747</x:v>
      </x:c>
      <x:c t="n" s="0">
        <x:v>28.05466</x:v>
      </x:c>
      <x:c t="n" s="0">
        <x:v>35.0822</x:v>
      </x:c>
      <x:c t="n" s="0">
        <x:v>32.13419</x:v>
      </x:c>
      <x:c t="n" s="0">
        <x:v>35.54524</x:v>
      </x:c>
      <x:c t="n" s="0">
        <x:v>31.9604</x:v>
      </x:c>
      <x:c t="n" s="0">
        <x:v>31.10903</x:v>
      </x:c>
      <x:c t="n" s="0">
        <x:v>31.28148</x:v>
      </x:c>
      <x:c t="n" s="0">
        <x:v>30.29398</x:v>
      </x:c>
      <x:c t="n" s="0">
        <x:v>29.01497</x:v>
      </x:c>
      <x:c t="n" s="0">
        <x:v>27.38263</x:v>
      </x:c>
      <x:c t="n" s="0">
        <x:v>25.37929</x:v>
      </x:c>
      <x:c t="n" s="0">
        <x:v>24.04166</x:v>
      </x:c>
      <x:c t="n" s="0">
        <x:v>20.51243</x:v>
      </x:c>
      <x:c t="n" s="0">
        <x:v>10.35158</x:v>
      </x:c>
      <x:c t="n" s="0">
        <x:v>7.759002</x:v>
      </x:c>
      <x:c t="n" s="0">
        <x:v>6.435472</x:v>
      </x:c>
      <x:c t="n" s="0">
        <x:v>4.203566</x:v>
      </x:c>
      <x:c t="n" s="0">
        <x:v>9.086895</x:v>
      </x:c>
      <x:c t="n" s="0">
        <x:v>4.492641</x:v>
      </x:c>
      <x:c t="n" s="0">
        <x:v>-19.35577</x:v>
      </x:c>
      <x:c t="n" s="0">
        <x:v>-7.871334</x:v>
      </x:c>
      <x:c t="n" s="0">
        <x:v>-12.63175</x:v>
      </x:c>
      <x:c t="n" s="0">
        <x:v>-9.941577</x:v>
      </x:c>
      <x:c t="n" s="0">
        <x:v>-1.726535</x:v>
      </x:c>
      <x:c t="n" s="0">
        <x:v>1.022739</x:v>
      </x:c>
      <x:c t="n" s="0">
        <x:v>7.645314</x:v>
      </x:c>
      <x:c t="n" s="0">
        <x:v>4.806925</x:v>
      </x:c>
      <x:c t="n" s="0">
        <x:v>10.07243</x:v>
      </x:c>
      <x:c t="n" s="0">
        <x:v>-1.367078</x:v>
      </x:c>
      <x:c t="n" s="0">
        <x:v>9.470292</x:v>
      </x:c>
      <x:c t="n" s="0">
        <x:v>22.95054</x:v>
      </x:c>
      <x:c t="n" s="0">
        <x:v>25.08108</x:v>
      </x:c>
      <x:c t="n" s="0">
        <x:v>23.07602</x:v>
      </x:c>
      <x:c t="n" s="0">
        <x:v>26.4802</x:v>
      </x:c>
      <x:c t="n" s="0">
        <x:v>18.40762</x:v>
      </x:c>
      <x:c t="n" s="0">
        <x:v>18.46259</x:v>
      </x:c>
      <x:c t="n" s="0">
        <x:v>12.05394</x:v>
      </x:c>
      <x:c t="n" s="0">
        <x:v>27.95996</x:v>
      </x:c>
      <x:c t="n" s="0">
        <x:v>28.26943</x:v>
      </x:c>
      <x:c t="n" s="0">
        <x:v>36.02103</x:v>
      </x:c>
      <x:c t="n" s="0">
        <x:v>29.37191</x:v>
      </x:c>
      <x:c t="n" s="0">
        <x:v>30.73278</x:v>
      </x:c>
      <x:c t="n" s="0">
        <x:v>31.22981</x:v>
      </x:c>
      <x:c t="n" s="0">
        <x:v>31.05421</x:v>
      </x:c>
      <x:c t="n" s="0">
        <x:v>28.10529</x:v>
      </x:c>
      <x:c t="n" s="0">
        <x:v>27.02652</x:v>
      </x:c>
      <x:c t="n" s="0">
        <x:v>24.76154</x:v>
      </x:c>
      <x:c t="n" s="0">
        <x:v>24.14583</x:v>
      </x:c>
      <x:c t="n" s="0">
        <x:v>21.34944</x:v>
      </x:c>
      <x:c t="n" s="0">
        <x:v>11.2835</x:v>
      </x:c>
      <x:c t="n" s="0">
        <x:v>7.505732</x:v>
      </x:c>
      <x:c t="n" s="0">
        <x:v>7.050726</x:v>
      </x:c>
      <x:c t="n" s="0">
        <x:v>3.872831</x:v>
      </x:c>
      <x:c t="n" s="0">
        <x:v>8.092214</x:v>
      </x:c>
      <x:c t="n" s="0">
        <x:v>3.985522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43947.6487384259</x:v>
      </x:c>
      <x:c t="n" s="7">
        <x:v>43947.6487384259</x:v>
      </x:c>
      <x:c t="n" s="0">
        <x:v>40.30906</x:v>
      </x:c>
      <x:c t="n" s="0">
        <x:v>54.20069</x:v>
      </x:c>
      <x:c t="n" s="0">
        <x:v>61.57013</x:v>
      </x:c>
      <x:c t="n" s="0">
        <x:v>70.79352</x:v>
      </x:c>
      <x:c t="n" s="0">
        <x:v>-19.10033</x:v>
      </x:c>
      <x:c t="n" s="0">
        <x:v>-10.23457</x:v>
      </x:c>
      <x:c t="n" s="0">
        <x:v>-13.48549</x:v>
      </x:c>
      <x:c t="n" s="0">
        <x:v>-11.81147</x:v>
      </x:c>
      <x:c t="n" s="0">
        <x:v>-2.645026</x:v>
      </x:c>
      <x:c t="n" s="0">
        <x:v>0.4589849</x:v>
      </x:c>
      <x:c t="n" s="0">
        <x:v>7.420059</x:v>
      </x:c>
      <x:c t="n" s="0">
        <x:v>5.226355</x:v>
      </x:c>
      <x:c t="n" s="0">
        <x:v>12.50517</x:v>
      </x:c>
      <x:c t="n" s="0">
        <x:v>12.17145</x:v>
      </x:c>
      <x:c t="n" s="0">
        <x:v>15.01413</x:v>
      </x:c>
      <x:c t="n" s="0">
        <x:v>21.16883</x:v>
      </x:c>
      <x:c t="n" s="0">
        <x:v>22.55908</x:v>
      </x:c>
      <x:c t="n" s="0">
        <x:v>23.34053</x:v>
      </x:c>
      <x:c t="n" s="0">
        <x:v>24.32086</x:v>
      </x:c>
      <x:c t="n" s="0">
        <x:v>20.90677</x:v>
      </x:c>
      <x:c t="n" s="0">
        <x:v>21.5903</x:v>
      </x:c>
      <x:c t="n" s="0">
        <x:v>27.47265</x:v>
      </x:c>
      <x:c t="n" s="0">
        <x:v>34.67672</x:v>
      </x:c>
      <x:c t="n" s="0">
        <x:v>31.93313</x:v>
      </x:c>
      <x:c t="n" s="0">
        <x:v>35.96179</x:v>
      </x:c>
      <x:c t="n" s="0">
        <x:v>31.56302</x:v>
      </x:c>
      <x:c t="n" s="0">
        <x:v>30.92886</x:v>
      </x:c>
      <x:c t="n" s="0">
        <x:v>31.60091</x:v>
      </x:c>
      <x:c t="n" s="0">
        <x:v>30.20369</x:v>
      </x:c>
      <x:c t="n" s="0">
        <x:v>29.21422</x:v>
      </x:c>
      <x:c t="n" s="0">
        <x:v>27.16142</x:v>
      </x:c>
      <x:c t="n" s="0">
        <x:v>25.55372</x:v>
      </x:c>
      <x:c t="n" s="0">
        <x:v>24.14673</x:v>
      </x:c>
      <x:c t="n" s="0">
        <x:v>20.86759</x:v>
      </x:c>
      <x:c t="n" s="0">
        <x:v>10.4971</x:v>
      </x:c>
      <x:c t="n" s="0">
        <x:v>7.638435</x:v>
      </x:c>
      <x:c t="n" s="0">
        <x:v>6.767493</x:v>
      </x:c>
      <x:c t="n" s="0">
        <x:v>4.322004</x:v>
      </x:c>
      <x:c t="n" s="0">
        <x:v>8.785652</x:v>
      </x:c>
      <x:c t="n" s="0">
        <x:v>4.551488</x:v>
      </x:c>
      <x:c t="n" s="0">
        <x:v>-19.35577</x:v>
      </x:c>
      <x:c t="n" s="0">
        <x:v>-7.871334</x:v>
      </x:c>
      <x:c t="n" s="0">
        <x:v>-12.63175</x:v>
      </x:c>
      <x:c t="n" s="0">
        <x:v>-9.941577</x:v>
      </x:c>
      <x:c t="n" s="0">
        <x:v>-1.726535</x:v>
      </x:c>
      <x:c t="n" s="0">
        <x:v>1.022739</x:v>
      </x:c>
      <x:c t="n" s="0">
        <x:v>7.645314</x:v>
      </x:c>
      <x:c t="n" s="0">
        <x:v>-0.7278761</x:v>
      </x:c>
      <x:c t="n" s="0">
        <x:v>14.87415</x:v>
      </x:c>
      <x:c t="n" s="0">
        <x:v>10.25247</x:v>
      </x:c>
      <x:c t="n" s="0">
        <x:v>15.7985</x:v>
      </x:c>
      <x:c t="n" s="0">
        <x:v>18.37908</x:v>
      </x:c>
      <x:c t="n" s="0">
        <x:v>22.72096</x:v>
      </x:c>
      <x:c t="n" s="0">
        <x:v>21.87837</x:v>
      </x:c>
      <x:c t="n" s="0">
        <x:v>25.03218</x:v>
      </x:c>
      <x:c t="n" s="0">
        <x:v>17.06086</x:v>
      </x:c>
      <x:c t="n" s="0">
        <x:v>20.9418</x:v>
      </x:c>
      <x:c t="n" s="0">
        <x:v>21.11445</x:v>
      </x:c>
      <x:c t="n" s="0">
        <x:v>30.7752</x:v>
      </x:c>
      <x:c t="n" s="0">
        <x:v>30.46466</x:v>
      </x:c>
      <x:c t="n" s="0">
        <x:v>37.12084</x:v>
      </x:c>
      <x:c t="n" s="0">
        <x:v>27.5165</x:v>
      </x:c>
      <x:c t="n" s="0">
        <x:v>28.18686</x:v>
      </x:c>
      <x:c t="n" s="0">
        <x:v>32.45705</x:v>
      </x:c>
      <x:c t="n" s="0">
        <x:v>30.45335</x:v>
      </x:c>
      <x:c t="n" s="0">
        <x:v>29.00617</x:v>
      </x:c>
      <x:c t="n" s="0">
        <x:v>24.96086</x:v>
      </x:c>
      <x:c t="n" s="0">
        <x:v>26.08891</x:v>
      </x:c>
      <x:c t="n" s="0">
        <x:v>24.43106</x:v>
      </x:c>
      <x:c t="n" s="0">
        <x:v>21.49987</x:v>
      </x:c>
      <x:c t="n" s="0">
        <x:v>10.81029</x:v>
      </x:c>
      <x:c t="n" s="0">
        <x:v>6.745934</x:v>
      </x:c>
      <x:c t="n" s="0">
        <x:v>8.107661</x:v>
      </x:c>
      <x:c t="n" s="0">
        <x:v>4.721172</x:v>
      </x:c>
      <x:c t="n" s="0">
        <x:v>7.272942</x:v>
      </x:c>
      <x:c t="n" s="0">
        <x:v>5.005626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43947.6487384259</x:v>
      </x:c>
      <x:c t="n" s="7">
        <x:v>43947.6487384259</x:v>
      </x:c>
      <x:c t="n" s="0">
        <x:v>43.47043</x:v>
      </x:c>
      <x:c t="n" s="0">
        <x:v>54.20069</x:v>
      </x:c>
      <x:c t="n" s="0">
        <x:v>75.20456</x:v>
      </x:c>
      <x:c t="n" s="0">
        <x:v>77.88882</x:v>
      </x:c>
      <x:c t="n" s="0">
        <x:v>-19.13685</x:v>
      </x:c>
      <x:c t="n" s="0">
        <x:v>-9.471332</x:v>
      </x:c>
      <x:c t="n" s="0">
        <x:v>-13.08511</x:v>
      </x:c>
      <x:c t="n" s="0">
        <x:v>-10.62914</x:v>
      </x:c>
      <x:c t="n" s="0">
        <x:v>-2.498228</x:v>
      </x:c>
      <x:c t="n" s="0">
        <x:v>0.5459801</x:v>
      </x:c>
      <x:c t="n" s="0">
        <x:v>7.453678</x:v>
      </x:c>
      <x:c t="n" s="0">
        <x:v>4.725522</x:v>
      </x:c>
      <x:c t="n" s="0">
        <x:v>13.15747</x:v>
      </x:c>
      <x:c t="n" s="0">
        <x:v>12.07035</x:v>
      </x:c>
      <x:c t="n" s="0">
        <x:v>15.32259</x:v>
      </x:c>
      <x:c t="n" s="0">
        <x:v>20.85746</x:v>
      </x:c>
      <x:c t="n" s="0">
        <x:v>22.42269</x:v>
      </x:c>
      <x:c t="n" s="0">
        <x:v>23.00274</x:v>
      </x:c>
      <x:c t="n" s="0">
        <x:v>23.75114</x:v>
      </x:c>
      <x:c t="n" s="0">
        <x:v>20.4264</x:v>
      </x:c>
      <x:c t="n" s="0">
        <x:v>21.58764</x:v>
      </x:c>
      <x:c t="n" s="0">
        <x:v>27.47619</x:v>
      </x:c>
      <x:c t="n" s="0">
        <x:v>34.48597</x:v>
      </x:c>
      <x:c t="n" s="0">
        <x:v>31.38902</x:v>
      </x:c>
      <x:c t="n" s="0">
        <x:v>35.9527</x:v>
      </x:c>
      <x:c t="n" s="0">
        <x:v>31.80393</x:v>
      </x:c>
      <x:c t="n" s="0">
        <x:v>30.87991</x:v>
      </x:c>
      <x:c t="n" s="0">
        <x:v>31.3849</x:v>
      </x:c>
      <x:c t="n" s="0">
        <x:v>30.10541</x:v>
      </x:c>
      <x:c t="n" s="0">
        <x:v>29.21202</x:v>
      </x:c>
      <x:c t="n" s="0">
        <x:v>27.10003</x:v>
      </x:c>
      <x:c t="n" s="0">
        <x:v>25.48491</x:v>
      </x:c>
      <x:c t="n" s="0">
        <x:v>24.07729</x:v>
      </x:c>
      <x:c t="n" s="0">
        <x:v>21.26324</x:v>
      </x:c>
      <x:c t="n" s="0">
        <x:v>10.45338</x:v>
      </x:c>
      <x:c t="n" s="0">
        <x:v>7.644631</x:v>
      </x:c>
      <x:c t="n" s="0">
        <x:v>6.671603</x:v>
      </x:c>
      <x:c t="n" s="0">
        <x:v>4.230879</x:v>
      </x:c>
      <x:c t="n" s="0">
        <x:v>8.984381</x:v>
      </x:c>
      <x:c t="n" s="0">
        <x:v>4.528059</x:v>
      </x:c>
      <x:c t="n" s="0">
        <x:v>-19.35577</x:v>
      </x:c>
      <x:c t="n" s="0">
        <x:v>-6.257267</x:v>
      </x:c>
      <x:c t="n" s="0">
        <x:v>-10.93644</x:v>
      </x:c>
      <x:c t="n" s="0">
        <x:v>-6.203008</x:v>
      </x:c>
      <x:c t="n" s="0">
        <x:v>-1.726535</x:v>
      </x:c>
      <x:c t="n" s="0">
        <x:v>1.022739</x:v>
      </x:c>
      <x:c t="n" s="0">
        <x:v>7.645314</x:v>
      </x:c>
      <x:c t="n" s="0">
        <x:v>1.06333</x:v>
      </x:c>
      <x:c t="n" s="0">
        <x:v>15.74842</x:v>
      </x:c>
      <x:c t="n" s="0">
        <x:v>11.42643</x:v>
      </x:c>
      <x:c t="n" s="0">
        <x:v>16.78736</x:v>
      </x:c>
      <x:c t="n" s="0">
        <x:v>18.37908</x:v>
      </x:c>
      <x:c t="n" s="0">
        <x:v>21.52545</x:v>
      </x:c>
      <x:c t="n" s="0">
        <x:v>20.21912</x:v>
      </x:c>
      <x:c t="n" s="0">
        <x:v>16.30158</x:v>
      </x:c>
      <x:c t="n" s="0">
        <x:v>15.10195</x:v>
      </x:c>
      <x:c t="n" s="0">
        <x:v>21.1876</x:v>
      </x:c>
      <x:c t="n" s="0">
        <x:v>27.3322</x:v>
      </x:c>
      <x:c t="n" s="0">
        <x:v>33.09796</x:v>
      </x:c>
      <x:c t="n" s="0">
        <x:v>22.42647</x:v>
      </x:c>
      <x:c t="n" s="0">
        <x:v>36.92616</x:v>
      </x:c>
      <x:c t="n" s="0">
        <x:v>33.72118</x:v>
      </x:c>
      <x:c t="n" s="0">
        <x:v>30.95761</x:v>
      </x:c>
      <x:c t="n" s="0">
        <x:v>31.13193</x:v>
      </x:c>
      <x:c t="n" s="0">
        <x:v>28.77177</x:v>
      </x:c>
      <x:c t="n" s="0">
        <x:v>30.21601</x:v>
      </x:c>
      <x:c t="n" s="0">
        <x:v>26.20811</x:v>
      </x:c>
      <x:c t="n" s="0">
        <x:v>24.98607</x:v>
      </x:c>
      <x:c t="n" s="0">
        <x:v>23.71647</x:v>
      </x:c>
      <x:c t="n" s="0">
        <x:v>23.28442</x:v>
      </x:c>
      <x:c t="n" s="0">
        <x:v>11.08288</x:v>
      </x:c>
      <x:c t="n" s="0">
        <x:v>7.981437</x:v>
      </x:c>
      <x:c t="n" s="0">
        <x:v>6.92338</x:v>
      </x:c>
      <x:c t="n" s="0">
        <x:v>3.719232</x:v>
      </x:c>
      <x:c t="n" s="0">
        <x:v>10.25384</x:v>
      </x:c>
      <x:c t="n" s="0">
        <x:v>4.596697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43947.6487384259</x:v>
      </x:c>
      <x:c t="n" s="7">
        <x:v>43947.6487384259</x:v>
      </x:c>
      <x:c t="n" s="0">
        <x:v>42.54704</x:v>
      </x:c>
      <x:c t="n" s="0">
        <x:v>54.20069</x:v>
      </x:c>
      <x:c t="n" s="0">
        <x:v>77.96437</x:v>
      </x:c>
      <x:c t="n" s="0">
        <x:v>79.07912</x:v>
      </x:c>
      <x:c t="n" s="0">
        <x:v>-19.16828</x:v>
      </x:c>
      <x:c t="n" s="0">
        <x:v>-8.826767</x:v>
      </x:c>
      <x:c t="n" s="0">
        <x:v>-12.69721</x:v>
      </x:c>
      <x:c t="n" s="0">
        <x:v>-9.630618</x:v>
      </x:c>
      <x:c t="n" s="0">
        <x:v>-2.451269</x:v>
      </x:c>
      <x:c t="n" s="0">
        <x:v>0.6189216</x:v>
      </x:c>
      <x:c t="n" s="0">
        <x:v>7.411907</x:v>
      </x:c>
      <x:c t="n" s="0">
        <x:v>4.91939</x:v>
      </x:c>
      <x:c t="n" s="0">
        <x:v>13.64617</x:v>
      </x:c>
      <x:c t="n" s="0">
        <x:v>11.9821</x:v>
      </x:c>
      <x:c t="n" s="0">
        <x:v>15.56972</x:v>
      </x:c>
      <x:c t="n" s="0">
        <x:v>20.57264</x:v>
      </x:c>
      <x:c t="n" s="0">
        <x:v>22.21368</x:v>
      </x:c>
      <x:c t="n" s="0">
        <x:v>22.87867</x:v>
      </x:c>
      <x:c t="n" s="0">
        <x:v>23.55013</x:v>
      </x:c>
      <x:c t="n" s="0">
        <x:v>19.89473</x:v>
      </x:c>
      <x:c t="n" s="0">
        <x:v>21.08709</x:v>
      </x:c>
      <x:c t="n" s="0">
        <x:v>27.12065</x:v>
      </x:c>
      <x:c t="n" s="0">
        <x:v>34.18319</x:v>
      </x:c>
      <x:c t="n" s="0">
        <x:v>31.05151</x:v>
      </x:c>
      <x:c t="n" s="0">
        <x:v>36.17638</x:v>
      </x:c>
      <x:c t="n" s="0">
        <x:v>32.06707</x:v>
      </x:c>
      <x:c t="n" s="0">
        <x:v>30.93261</x:v>
      </x:c>
      <x:c t="n" s="0">
        <x:v>31.20498</x:v>
      </x:c>
      <x:c t="n" s="0">
        <x:v>29.9474</x:v>
      </x:c>
      <x:c t="n" s="0">
        <x:v>28.98573</x:v>
      </x:c>
      <x:c t="n" s="0">
        <x:v>26.74521</x:v>
      </x:c>
      <x:c t="n" s="0">
        <x:v>25.31681</x:v>
      </x:c>
      <x:c t="n" s="0">
        <x:v>23.90345</x:v>
      </x:c>
      <x:c t="n" s="0">
        <x:v>21.16373</x:v>
      </x:c>
      <x:c t="n" s="0">
        <x:v>10.55409</x:v>
      </x:c>
      <x:c t="n" s="0">
        <x:v>7.63224</x:v>
      </x:c>
      <x:c t="n" s="0">
        <x:v>6.903947</x:v>
      </x:c>
      <x:c t="n" s="0">
        <x:v>4.375267</x:v>
      </x:c>
      <x:c t="n" s="0">
        <x:v>9.00252</x:v>
      </x:c>
      <x:c t="n" s="0">
        <x:v>4.473065</x:v>
      </x:c>
      <x:c t="n" s="0">
        <x:v>-19.35577</x:v>
      </x:c>
      <x:c t="n" s="0">
        <x:v>-6.257267</x:v>
      </x:c>
      <x:c t="n" s="0">
        <x:v>-10.93644</x:v>
      </x:c>
      <x:c t="n" s="0">
        <x:v>-6.203008</x:v>
      </x:c>
      <x:c t="n" s="0">
        <x:v>-3.162372</x:v>
      </x:c>
      <x:c t="n" s="0">
        <x:v>1.022739</x:v>
      </x:c>
      <x:c t="n" s="0">
        <x:v>6.115913</x:v>
      </x:c>
      <x:c t="n" s="0">
        <x:v>6.334176</x:v>
      </x:c>
      <x:c t="n" s="0">
        <x:v>15.74842</x:v>
      </x:c>
      <x:c t="n" s="0">
        <x:v>11.42643</x:v>
      </x:c>
      <x:c t="n" s="0">
        <x:v>16.78736</x:v>
      </x:c>
      <x:c t="n" s="0">
        <x:v>18.37908</x:v>
      </x:c>
      <x:c t="n" s="0">
        <x:v>20.19427</x:v>
      </x:c>
      <x:c t="n" s="0">
        <x:v>22.69346</x:v>
      </x:c>
      <x:c t="n" s="0">
        <x:v>23.03135</x:v>
      </x:c>
      <x:c t="n" s="0">
        <x:v>13.10206</x:v>
      </x:c>
      <x:c t="n" s="0">
        <x:v>12.27025</x:v>
      </x:c>
      <x:c t="n" s="0">
        <x:v>25.45056</x:v>
      </x:c>
      <x:c t="n" s="0">
        <x:v>33.80749</x:v>
      </x:c>
      <x:c t="n" s="0">
        <x:v>30.41602</x:v>
      </x:c>
      <x:c t="n" s="0">
        <x:v>36.53507</x:v>
      </x:c>
      <x:c t="n" s="0">
        <x:v>32.464</x:v>
      </x:c>
      <x:c t="n" s="0">
        <x:v>31.29039</x:v>
      </x:c>
      <x:c t="n" s="0">
        <x:v>28.83671</x:v>
      </x:c>
      <x:c t="n" s="0">
        <x:v>29.30966</x:v>
      </x:c>
      <x:c t="n" s="0">
        <x:v>25.60033</x:v>
      </x:c>
      <x:c t="n" s="0">
        <x:v>25.28795</x:v>
      </x:c>
      <x:c t="n" s="0">
        <x:v>24.35145</x:v>
      </x:c>
      <x:c t="n" s="0">
        <x:v>23.46984</x:v>
      </x:c>
      <x:c t="n" s="0">
        <x:v>20.67777</x:v>
      </x:c>
      <x:c t="n" s="0">
        <x:v>9.989947</x:v>
      </x:c>
      <x:c t="n" s="0">
        <x:v>7.030292</x:v>
      </x:c>
      <x:c t="n" s="0">
        <x:v>7.852931</x:v>
      </x:c>
      <x:c t="n" s="0">
        <x:v>5.279782</x:v>
      </x:c>
      <x:c t="n" s="0">
        <x:v>8.478779</x:v>
      </x:c>
      <x:c t="n" s="0">
        <x:v>3.705458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43947.6487384259</x:v>
      </x:c>
      <x:c t="n" s="7">
        <x:v>43947.6487384259</x:v>
      </x:c>
      <x:c t="n" s="0">
        <x:v>40.60978</x:v>
      </x:c>
      <x:c t="n" s="0">
        <x:v>54.20069</x:v>
      </x:c>
      <x:c t="n" s="0">
        <x:v>75.57495</x:v>
      </x:c>
      <x:c t="n" s="0">
        <x:v>78.01732</x:v>
      </x:c>
      <x:c t="n" s="0">
        <x:v>-19.19529</x:v>
      </x:c>
      <x:c t="n" s="0">
        <x:v>-8.343148</x:v>
      </x:c>
      <x:c t="n" s="0">
        <x:v>-12.39132</x:v>
      </x:c>
      <x:c t="n" s="0">
        <x:v>-8.928696</x:v>
      </x:c>
      <x:c t="n" s="0">
        <x:v>-2.923237</x:v>
      </x:c>
      <x:c t="n" s="0">
        <x:v>0.6802603</x:v>
      </x:c>
      <x:c t="n" s="0">
        <x:v>6.886896</x:v>
      </x:c>
      <x:c t="n" s="0">
        <x:v>5.156909</x:v>
      </x:c>
      <x:c t="n" s="0">
        <x:v>13.92274</x:v>
      </x:c>
      <x:c t="n" s="0">
        <x:v>11.87171</x:v>
      </x:c>
      <x:c t="n" s="0">
        <x:v>15.77019</x:v>
      </x:c>
      <x:c t="n" s="0">
        <x:v>20.00687</x:v>
      </x:c>
      <x:c t="n" s="0">
        <x:v>21.87972</x:v>
      </x:c>
      <x:c t="n" s="0">
        <x:v>22.93972</x:v>
      </x:c>
      <x:c t="n" s="0">
        <x:v>23.41511</x:v>
      </x:c>
      <x:c t="n" s="0">
        <x:v>19.58054</x:v>
      </x:c>
      <x:c t="n" s="0">
        <x:v>20.46183</x:v>
      </x:c>
      <x:c t="n" s="0">
        <x:v>27.02452</x:v>
      </x:c>
      <x:c t="n" s="0">
        <x:v>34.65087</x:v>
      </x:c>
      <x:c t="n" s="0">
        <x:v>31.17444</x:v>
      </x:c>
      <x:c t="n" s="0">
        <x:v>35.6407</x:v>
      </x:c>
      <x:c t="n" s="0">
        <x:v>32.20852</x:v>
      </x:c>
      <x:c t="n" s="0">
        <x:v>30.78874</x:v>
      </x:c>
      <x:c t="n" s="0">
        <x:v>30.94564</x:v>
      </x:c>
      <x:c t="n" s="0">
        <x:v>29.85381</x:v>
      </x:c>
      <x:c t="n" s="0">
        <x:v>28.74355</x:v>
      </x:c>
      <x:c t="n" s="0">
        <x:v>26.79274</x:v>
      </x:c>
      <x:c t="n" s="0">
        <x:v>25.07496</x:v>
      </x:c>
      <x:c t="n" s="0">
        <x:v>23.94793</x:v>
      </x:c>
      <x:c t="n" s="0">
        <x:v>21.17542</x:v>
      </x:c>
      <x:c t="n" s="0">
        <x:v>10.29105</x:v>
      </x:c>
      <x:c t="n" s="0">
        <x:v>7.806504</x:v>
      </x:c>
      <x:c t="n" s="0">
        <x:v>6.913464</x:v>
      </x:c>
      <x:c t="n" s="0">
        <x:v>4.264833</x:v>
      </x:c>
      <x:c t="n" s="0">
        <x:v>8.904592</x:v>
      </x:c>
      <x:c t="n" s="0">
        <x:v>4.534912</x:v>
      </x:c>
      <x:c t="n" s="0">
        <x:v>-19.35577</x:v>
      </x:c>
      <x:c t="n" s="0">
        <x:v>-6.257267</x:v>
      </x:c>
      <x:c t="n" s="0">
        <x:v>-10.93644</x:v>
      </x:c>
      <x:c t="n" s="0">
        <x:v>-6.203008</x:v>
      </x:c>
      <x:c t="n" s="0">
        <x:v>-7.759532</x:v>
      </x:c>
      <x:c t="n" s="0">
        <x:v>1.022739</x:v>
      </x:c>
      <x:c t="n" s="0">
        <x:v>0.8353692</x:v>
      </x:c>
      <x:c t="n" s="0">
        <x:v>6.334176</x:v>
      </x:c>
      <x:c t="n" s="0">
        <x:v>14.94691</x:v>
      </x:c>
      <x:c t="n" s="0">
        <x:v>11.07833</x:v>
      </x:c>
      <x:c t="n" s="0">
        <x:v>15.64683</x:v>
      </x:c>
      <x:c t="n" s="0">
        <x:v>5.000834</x:v>
      </x:c>
      <x:c t="n" s="0">
        <x:v>19.14181</x:v>
      </x:c>
      <x:c t="n" s="0">
        <x:v>23.28066</x:v>
      </x:c>
      <x:c t="n" s="0">
        <x:v>21.44055</x:v>
      </x:c>
      <x:c t="n" s="0">
        <x:v>17.91874</x:v>
      </x:c>
      <x:c t="n" s="0">
        <x:v>14.3306</x:v>
      </x:c>
      <x:c t="n" s="0">
        <x:v>25.6361</x:v>
      </x:c>
      <x:c t="n" s="0">
        <x:v>36.0821</x:v>
      </x:c>
      <x:c t="n" s="0">
        <x:v>30.65836</x:v>
      </x:c>
      <x:c t="n" s="0">
        <x:v>29.60303</x:v>
      </x:c>
      <x:c t="n" s="0">
        <x:v>33.6302</x:v>
      </x:c>
      <x:c t="n" s="0">
        <x:v>31.03552</x:v>
      </x:c>
      <x:c t="n" s="0">
        <x:v>30.08081</x:v>
      </x:c>
      <x:c t="n" s="0">
        <x:v>28.34451</x:v>
      </x:c>
      <x:c t="n" s="0">
        <x:v>26.84724</x:v>
      </x:c>
      <x:c t="n" s="0">
        <x:v>29.10775</x:v>
      </x:c>
      <x:c t="n" s="0">
        <x:v>25.48989</x:v>
      </x:c>
      <x:c t="n" s="0">
        <x:v>25.56864</x:v>
      </x:c>
      <x:c t="n" s="0">
        <x:v>21.56362</x:v>
      </x:c>
      <x:c t="n" s="0">
        <x:v>9.360007</x:v>
      </x:c>
      <x:c t="n" s="0">
        <x:v>9.07872</x:v>
      </x:c>
      <x:c t="n" s="0">
        <x:v>7.097236</x:v>
      </x:c>
      <x:c t="n" s="0">
        <x:v>3.40849</x:v>
      </x:c>
      <x:c t="n" s="0">
        <x:v>8.546351</x:v>
      </x:c>
      <x:c t="n" s="0">
        <x:v>4.749702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43947.6487384259</x:v>
      </x:c>
      <x:c t="n" s="7">
        <x:v>43947.6487384259</x:v>
      </x:c>
      <x:c t="n" s="0">
        <x:v>40.99737</x:v>
      </x:c>
      <x:c t="n" s="0">
        <x:v>54.20069</x:v>
      </x:c>
      <x:c t="n" s="0">
        <x:v>67.95477</x:v>
      </x:c>
      <x:c t="n" s="0">
        <x:v>74.03159</x:v>
      </x:c>
      <x:c t="n" s="0">
        <x:v>-19.21848</x:v>
      </x:c>
      <x:c t="n" s="0">
        <x:v>-7.968889</x:v>
      </x:c>
      <x:c t="n" s="0">
        <x:v>-12.14612</x:v>
      </x:c>
      <x:c t="n" s="0">
        <x:v>-8.407709</x:v>
      </x:c>
      <x:c t="n" s="0">
        <x:v>-3.371373</x:v>
      </x:c>
      <x:c t="n" s="0">
        <x:v>0.7319676</x:v>
      </x:c>
      <x:c t="n" s="0">
        <x:v>6.38206</x:v>
      </x:c>
      <x:c t="n" s="0">
        <x:v>5.349955</x:v>
      </x:c>
      <x:c t="n" s="0">
        <x:v>13.99317</x:v>
      </x:c>
      <x:c t="n" s="0">
        <x:v>11.76455</x:v>
      </x:c>
      <x:c t="n" s="0">
        <x:v>15.15576</x:v>
      </x:c>
      <x:c t="n" s="0">
        <x:v>19.34495</x:v>
      </x:c>
      <x:c t="n" s="0">
        <x:v>21.57265</x:v>
      </x:c>
      <x:c t="n" s="0">
        <x:v>23.01092</x:v>
      </x:c>
      <x:c t="n" s="0">
        <x:v>22.85185</x:v>
      </x:c>
      <x:c t="n" s="0">
        <x:v>19.6719</x:v>
      </x:c>
      <x:c t="n" s="0">
        <x:v>20.32686</x:v>
      </x:c>
      <x:c t="n" s="0">
        <x:v>26.92356</x:v>
      </x:c>
      <x:c t="n" s="0">
        <x:v>34.15607</x:v>
      </x:c>
      <x:c t="n" s="0">
        <x:v>30.95327</x:v>
      </x:c>
      <x:c t="n" s="0">
        <x:v>35.77792</x:v>
      </x:c>
      <x:c t="n" s="0">
        <x:v>32.31124</x:v>
      </x:c>
      <x:c t="n" s="0">
        <x:v>30.73171</x:v>
      </x:c>
      <x:c t="n" s="0">
        <x:v>30.85785</x:v>
      </x:c>
      <x:c t="n" s="0">
        <x:v>30.24648</x:v>
      </x:c>
      <x:c t="n" s="0">
        <x:v>28.48911</x:v>
      </x:c>
      <x:c t="n" s="0">
        <x:v>27.3993</x:v>
      </x:c>
      <x:c t="n" s="0">
        <x:v>25.48431</x:v>
      </x:c>
      <x:c t="n" s="0">
        <x:v>24.39761</x:v>
      </x:c>
      <x:c t="n" s="0">
        <x:v>21.14447</x:v>
      </x:c>
      <x:c t="n" s="0">
        <x:v>10.32413</x:v>
      </x:c>
      <x:c t="n" s="0">
        <x:v>7.858655</x:v>
      </x:c>
      <x:c t="n" s="0">
        <x:v>6.767466</x:v>
      </x:c>
      <x:c t="n" s="0">
        <x:v>4.241749</x:v>
      </x:c>
      <x:c t="n" s="0">
        <x:v>8.892471</x:v>
      </x:c>
      <x:c t="n" s="0">
        <x:v>4.514579</x:v>
      </x:c>
      <x:c t="n" s="0">
        <x:v>-19.35577</x:v>
      </x:c>
      <x:c t="n" s="0">
        <x:v>-6.257267</x:v>
      </x:c>
      <x:c t="n" s="0">
        <x:v>-10.93644</x:v>
      </x:c>
      <x:c t="n" s="0">
        <x:v>-6.203008</x:v>
      </x:c>
      <x:c t="n" s="0">
        <x:v>-7.759532</x:v>
      </x:c>
      <x:c t="n" s="0">
        <x:v>1.022739</x:v>
      </x:c>
      <x:c t="n" s="0">
        <x:v>0.8353692</x:v>
      </x:c>
      <x:c t="n" s="0">
        <x:v>6.334176</x:v>
      </x:c>
      <x:c t="n" s="0">
        <x:v>14.38379</x:v>
      </x:c>
      <x:c t="n" s="0">
        <x:v>11.07833</x:v>
      </x:c>
      <x:c t="n" s="0">
        <x:v>5.604108</x:v>
      </x:c>
      <x:c t="n" s="0">
        <x:v>5.000834</x:v>
      </x:c>
      <x:c t="n" s="0">
        <x:v>18.76098</x:v>
      </x:c>
      <x:c t="n" s="0">
        <x:v>23.44329</x:v>
      </x:c>
      <x:c t="n" s="0">
        <x:v>15.63515</x:v>
      </x:c>
      <x:c t="n" s="0">
        <x:v>20.79323</x:v>
      </x:c>
      <x:c t="n" s="0">
        <x:v>20.15265</x:v>
      </x:c>
      <x:c t="n" s="0">
        <x:v>27.91357</x:v>
      </x:c>
      <x:c t="n" s="0">
        <x:v>26.09146</x:v>
      </x:c>
      <x:c t="n" s="0">
        <x:v>29.40467</x:v>
      </x:c>
      <x:c t="n" s="0">
        <x:v>37.76334</x:v>
      </x:c>
      <x:c t="n" s="0">
        <x:v>33.04531</x:v>
      </x:c>
      <x:c t="n" s="0">
        <x:v>32.97336</x:v>
      </x:c>
      <x:c t="n" s="0">
        <x:v>29.07557</x:v>
      </x:c>
      <x:c t="n" s="0">
        <x:v>32.37518</x:v>
      </x:c>
      <x:c t="n" s="0">
        <x:v>29.06009</x:v>
      </x:c>
      <x:c t="n" s="0">
        <x:v>29.08603</x:v>
      </x:c>
      <x:c t="n" s="0">
        <x:v>27.14457</x:v>
      </x:c>
      <x:c t="n" s="0">
        <x:v>24.78037</x:v>
      </x:c>
      <x:c t="n" s="0">
        <x:v>20.98381</x:v>
      </x:c>
      <x:c t="n" s="0">
        <x:v>10.04638</x:v>
      </x:c>
      <x:c t="n" s="0">
        <x:v>8.518698</x:v>
      </x:c>
      <x:c t="n" s="0">
        <x:v>6.256483</x:v>
      </x:c>
      <x:c t="n" s="0">
        <x:v>3.98188</x:v>
      </x:c>
      <x:c t="n" s="0">
        <x:v>9.610452</x:v>
      </x:c>
      <x:c t="n" s="0">
        <x:v>4.682754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43947.6487384259</x:v>
      </x:c>
      <x:c t="n" s="7">
        <x:v>43947.6487384259</x:v>
      </x:c>
      <x:c t="n" s="0">
        <x:v>41.64149</x:v>
      </x:c>
      <x:c t="n" s="0">
        <x:v>54.20069</x:v>
      </x:c>
      <x:c t="n" s="0">
        <x:v>68.73807</x:v>
      </x:c>
      <x:c t="n" s="0">
        <x:v>74.78625</x:v>
      </x:c>
      <x:c t="n" s="0">
        <x:v>-19.30466</x:v>
      </x:c>
      <x:c t="n" s="0">
        <x:v>-7.672964</x:v>
      </x:c>
      <x:c t="n" s="0">
        <x:v>-11.94716</x:v>
      </x:c>
      <x:c t="n" s="0">
        <x:v>-8.007452</x:v>
      </x:c>
      <x:c t="n" s="0">
        <x:v>-3.794493</x:v>
      </x:c>
      <x:c t="n" s="0">
        <x:v>1.110891</x:v>
      </x:c>
      <x:c t="n" s="0">
        <x:v>5.898958</x:v>
      </x:c>
      <x:c t="n" s="0">
        <x:v>5.465694</x:v>
      </x:c>
      <x:c t="n" s="0">
        <x:v>14.05243</x:v>
      </x:c>
      <x:c t="n" s="0">
        <x:v>11.67089</x:v>
      </x:c>
      <x:c t="n" s="0">
        <x:v>14.55199</x:v>
      </x:c>
      <x:c t="n" s="0">
        <x:v>18.68686</x:v>
      </x:c>
      <x:c t="n" s="0">
        <x:v>21.1603</x:v>
      </x:c>
      <x:c t="n" s="0">
        <x:v>23.07678</x:v>
      </x:c>
      <x:c t="n" s="0">
        <x:v>22.39171</x:v>
      </x:c>
      <x:c t="n" s="0">
        <x:v>19.69763</x:v>
      </x:c>
      <x:c t="n" s="0">
        <x:v>20.59758</x:v>
      </x:c>
      <x:c t="n" s="0">
        <x:v>27.18005</x:v>
      </x:c>
      <x:c t="n" s="0">
        <x:v>33.87355</x:v>
      </x:c>
      <x:c t="n" s="0">
        <x:v>30.81217</x:v>
      </x:c>
      <x:c t="n" s="0">
        <x:v>36.00396</x:v>
      </x:c>
      <x:c t="n" s="0">
        <x:v>32.17315</x:v>
      </x:c>
      <x:c t="n" s="0">
        <x:v>31.00576</x:v>
      </x:c>
      <x:c t="n" s="0">
        <x:v>30.76469</x:v>
      </x:c>
      <x:c t="n" s="0">
        <x:v>30.98891</x:v>
      </x:c>
      <x:c t="n" s="0">
        <x:v>29.10869</x:v>
      </x:c>
      <x:c t="n" s="0">
        <x:v>27.62568</x:v>
      </x:c>
      <x:c t="n" s="0">
        <x:v>25.86623</x:v>
      </x:c>
      <x:c t="n" s="0">
        <x:v>24.26723</x:v>
      </x:c>
      <x:c t="n" s="0">
        <x:v>21.02781</x:v>
      </x:c>
      <x:c t="n" s="0">
        <x:v>10.35691</x:v>
      </x:c>
      <x:c t="n" s="0">
        <x:v>8.370663</x:v>
      </x:c>
      <x:c t="n" s="0">
        <x:v>6.800125</x:v>
      </x:c>
      <x:c t="n" s="0">
        <x:v>4.141839</x:v>
      </x:c>
      <x:c t="n" s="0">
        <x:v>8.953161</x:v>
      </x:c>
      <x:c t="n" s="0">
        <x:v>4.513937</x:v>
      </x:c>
      <x:c t="n" s="0">
        <x:v>-20.00787</x:v>
      </x:c>
      <x:c t="n" s="0">
        <x:v>-6.257267</x:v>
      </x:c>
      <x:c t="n" s="0">
        <x:v>-10.93644</x:v>
      </x:c>
      <x:c t="n" s="0">
        <x:v>-6.203008</x:v>
      </x:c>
      <x:c t="n" s="0">
        <x:v>-7.759532</x:v>
      </x:c>
      <x:c t="n" s="0">
        <x:v>3.27389</x:v>
      </x:c>
      <x:c t="n" s="0">
        <x:v>0.8353692</x:v>
      </x:c>
      <x:c t="n" s="0">
        <x:v>6.008263</x:v>
      </x:c>
      <x:c t="n" s="0">
        <x:v>13.36824</x:v>
      </x:c>
      <x:c t="n" s="0">
        <x:v>11.07833</x:v>
      </x:c>
      <x:c t="n" s="0">
        <x:v>5.604108</x:v>
      </x:c>
      <x:c t="n" s="0">
        <x:v>13.6139</x:v>
      </x:c>
      <x:c t="n" s="0">
        <x:v>17.3647</x:v>
      </x:c>
      <x:c t="n" s="0">
        <x:v>22.64003</x:v>
      </x:c>
      <x:c t="n" s="0">
        <x:v>18.27681</x:v>
      </x:c>
      <x:c t="n" s="0">
        <x:v>18.59933</x:v>
      </x:c>
      <x:c t="n" s="0">
        <x:v>22.34633</x:v>
      </x:c>
      <x:c t="n" s="0">
        <x:v>27.29893</x:v>
      </x:c>
      <x:c t="n" s="0">
        <x:v>31.67566</x:v>
      </x:c>
      <x:c t="n" s="0">
        <x:v>30.30343</x:v>
      </x:c>
      <x:c t="n" s="0">
        <x:v>36.16981</x:v>
      </x:c>
      <x:c t="n" s="0">
        <x:v>31.94473</x:v>
      </x:c>
      <x:c t="n" s="0">
        <x:v>29.98143</x:v>
      </x:c>
      <x:c t="n" s="0">
        <x:v>30.24586</x:v>
      </x:c>
      <x:c t="n" s="0">
        <x:v>33.93475</x:v>
      </x:c>
      <x:c t="n" s="0">
        <x:v>30.45691</x:v>
      </x:c>
      <x:c t="n" s="0">
        <x:v>28.06296</x:v>
      </x:c>
      <x:c t="n" s="0">
        <x:v>27.52797</x:v>
      </x:c>
      <x:c t="n" s="0">
        <x:v>25.65731</x:v>
      </x:c>
      <x:c t="n" s="0">
        <x:v>19.54636</x:v>
      </x:c>
      <x:c t="n" s="0">
        <x:v>9.925953</x:v>
      </x:c>
      <x:c t="n" s="0">
        <x:v>10.16182</x:v>
      </x:c>
      <x:c t="n" s="0">
        <x:v>6.634845</x:v>
      </x:c>
      <x:c t="n" s="0">
        <x:v>3.339324</x:v>
      </x:c>
      <x:c t="n" s="0">
        <x:v>9.723604</x:v>
      </x:c>
      <x:c t="n" s="0">
        <x:v>4.341157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43947.6487384259</x:v>
      </x:c>
      <x:c t="n" s="7">
        <x:v>43947.6487384259</x:v>
      </x:c>
      <x:c t="n" s="0">
        <x:v>40.75769</x:v>
      </x:c>
      <x:c t="n" s="0">
        <x:v>54.20069</x:v>
      </x:c>
      <x:c t="n" s="0">
        <x:v>75.2471</x:v>
      </x:c>
      <x:c t="n" s="0">
        <x:v>78.31104</x:v>
      </x:c>
      <x:c t="n" s="0">
        <x:v>-19.40065</x:v>
      </x:c>
      <x:c t="n" s="0">
        <x:v>-7.435279</x:v>
      </x:c>
      <x:c t="n" s="0">
        <x:v>-11.73614</x:v>
      </x:c>
      <x:c t="n" s="0">
        <x:v>-7.796908</x:v>
      </x:c>
      <x:c t="n" s="0">
        <x:v>-4.191655</x:v>
      </x:c>
      <x:c t="n" s="0">
        <x:v>1.50197</x:v>
      </x:c>
      <x:c t="n" s="0">
        <x:v>5.439039</x:v>
      </x:c>
      <x:c t="n" s="0">
        <x:v>5.549247</x:v>
      </x:c>
      <x:c t="n" s="0">
        <x:v>13.49809</x:v>
      </x:c>
      <x:c t="n" s="0">
        <x:v>11.37834</x:v>
      </x:c>
      <x:c t="n" s="0">
        <x:v>13.96026</x:v>
      </x:c>
      <x:c t="n" s="0">
        <x:v>18.75944</x:v>
      </x:c>
      <x:c t="n" s="0">
        <x:v>20.77422</x:v>
      </x:c>
      <x:c t="n" s="0">
        <x:v>22.64602</x:v>
      </x:c>
      <x:c t="n" s="0">
        <x:v>21.99686</x:v>
      </x:c>
      <x:c t="n" s="0">
        <x:v>19.26988</x:v>
      </x:c>
      <x:c t="n" s="0">
        <x:v>20.79465</x:v>
      </x:c>
      <x:c t="n" s="0">
        <x:v>26.79243</x:v>
      </x:c>
      <x:c t="n" s="0">
        <x:v>34.09347</x:v>
      </x:c>
      <x:c t="n" s="0">
        <x:v>30.75135</x:v>
      </x:c>
      <x:c t="n" s="0">
        <x:v>35.79398</x:v>
      </x:c>
      <x:c t="n" s="0">
        <x:v>32.08012</x:v>
      </x:c>
      <x:c t="n" s="0">
        <x:v>30.95474</x:v>
      </x:c>
      <x:c t="n" s="0">
        <x:v>30.76912</x:v>
      </x:c>
      <x:c t="n" s="0">
        <x:v>31.11584</x:v>
      </x:c>
      <x:c t="n" s="0">
        <x:v>28.9999</x:v>
      </x:c>
      <x:c t="n" s="0">
        <x:v>27.96888</x:v>
      </x:c>
      <x:c t="n" s="0">
        <x:v>25.61171</x:v>
      </x:c>
      <x:c t="n" s="0">
        <x:v>24.42762</x:v>
      </x:c>
      <x:c t="n" s="0">
        <x:v>20.84606</x:v>
      </x:c>
      <x:c t="n" s="0">
        <x:v>10.19751</x:v>
      </x:c>
      <x:c t="n" s="0">
        <x:v>8.447128</x:v>
      </x:c>
      <x:c t="n" s="0">
        <x:v>6.788548</x:v>
      </x:c>
      <x:c t="n" s="0">
        <x:v>3.947802</x:v>
      </x:c>
      <x:c t="n" s="0">
        <x:v>9.1413</x:v>
      </x:c>
      <x:c t="n" s="0">
        <x:v>4.440782</x:v>
      </x:c>
      <x:c t="n" s="0">
        <x:v>-20.00787</x:v>
      </x:c>
      <x:c t="n" s="0">
        <x:v>-6.257267</x:v>
      </x:c>
      <x:c t="n" s="0">
        <x:v>-10.45107</x:v>
      </x:c>
      <x:c t="n" s="0">
        <x:v>-7.269309</x:v>
      </x:c>
      <x:c t="n" s="0">
        <x:v>-7.759532</x:v>
      </x:c>
      <x:c t="n" s="0">
        <x:v>3.27389</x:v>
      </x:c>
      <x:c t="n" s="0">
        <x:v>0.8353692</x:v>
      </x:c>
      <x:c t="n" s="0">
        <x:v>6.008263</x:v>
      </x:c>
      <x:c t="n" s="0">
        <x:v>6.583728</x:v>
      </x:c>
      <x:c t="n" s="0">
        <x:v>8.095526</x:v>
      </x:c>
      <x:c t="n" s="0">
        <x:v>5.604108</x:v>
      </x:c>
      <x:c t="n" s="0">
        <x:v>19.16137</x:v>
      </x:c>
      <x:c t="n" s="0">
        <x:v>18.30381</x:v>
      </x:c>
      <x:c t="n" s="0">
        <x:v>18.55624</x:v>
      </x:c>
      <x:c t="n" s="0">
        <x:v>18.62085</x:v>
      </x:c>
      <x:c t="n" s="0">
        <x:v>15.21904</x:v>
      </x:c>
      <x:c t="n" s="0">
        <x:v>20.74934</x:v>
      </x:c>
      <x:c t="n" s="0">
        <x:v>22.16942</x:v>
      </x:c>
      <x:c t="n" s="0">
        <x:v>37.00216</x:v>
      </x:c>
      <x:c t="n" s="0">
        <x:v>29.24197</x:v>
      </x:c>
      <x:c t="n" s="0">
        <x:v>32.9679</x:v>
      </x:c>
      <x:c t="n" s="0">
        <x:v>31.22398</x:v>
      </x:c>
      <x:c t="n" s="0">
        <x:v>28.32481</x:v>
      </x:c>
      <x:c t="n" s="0">
        <x:v>32.79841</x:v>
      </x:c>
      <x:c t="n" s="0">
        <x:v>31.26233</x:v>
      </x:c>
      <x:c t="n" s="0">
        <x:v>30.33677</x:v>
      </x:c>
      <x:c t="n" s="0">
        <x:v>29.4737</x:v>
      </x:c>
      <x:c t="n" s="0">
        <x:v>20.50818</x:v>
      </x:c>
      <x:c t="n" s="0">
        <x:v>23.30578</x:v>
      </x:c>
      <x:c t="n" s="0">
        <x:v>19.5745</x:v>
      </x:c>
      <x:c t="n" s="0">
        <x:v>10.13593</x:v>
      </x:c>
      <x:c t="n" s="0">
        <x:v>8.954085</x:v>
      </x:c>
      <x:c t="n" s="0">
        <x:v>6.776431</x:v>
      </x:c>
      <x:c t="n" s="0">
        <x:v>2.535015</x:v>
      </x:c>
      <x:c t="n" s="0">
        <x:v>9.268228</x:v>
      </x:c>
      <x:c t="n" s="0">
        <x:v>4.571261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43947.6487384259</x:v>
      </x:c>
      <x:c t="n" s="7">
        <x:v>43947.6487384259</x:v>
      </x:c>
      <x:c t="n" s="0">
        <x:v>41.72549</x:v>
      </x:c>
      <x:c t="n" s="0">
        <x:v>54.20069</x:v>
      </x:c>
      <x:c t="n" s="0">
        <x:v>78.00688</x:v>
      </x:c>
      <x:c t="n" s="0">
        <x:v>79.1965</x:v>
      </x:c>
      <x:c t="n" s="0">
        <x:v>-19.48437</x:v>
      </x:c>
      <x:c t="n" s="0">
        <x:v>-7.242106</x:v>
      </x:c>
      <x:c t="n" s="0">
        <x:v>-11.43821</x:v>
      </x:c>
      <x:c t="n" s="0">
        <x:v>-7.915858</x:v>
      </x:c>
      <x:c t="n" s="0">
        <x:v>-4.562202</x:v>
      </x:c>
      <x:c t="n" s="0">
        <x:v>1.810166</x:v>
      </x:c>
      <x:c t="n" s="0">
        <x:v>5.587721</x:v>
      </x:c>
      <x:c t="n" s="0">
        <x:v>5.518332</x:v>
      </x:c>
      <x:c t="n" s="0">
        <x:v>12.96129</x:v>
      </x:c>
      <x:c t="n" s="0">
        <x:v>10.98259</x:v>
      </x:c>
      <x:c t="n" s="0">
        <x:v>14.77779</x:v>
      </x:c>
      <x:c t="n" s="0">
        <x:v>18.82048</x:v>
      </x:c>
      <x:c t="n" s="0">
        <x:v>20.92023</x:v>
      </x:c>
      <x:c t="n" s="0">
        <x:v>22.37413</x:v>
      </x:c>
      <x:c t="n" s="0">
        <x:v>21.66404</x:v>
      </x:c>
      <x:c t="n" s="0">
        <x:v>18.89094</x:v>
      </x:c>
      <x:c t="n" s="0">
        <x:v>21.21429</x:v>
      </x:c>
      <x:c t="n" s="0">
        <x:v>26.67254</x:v>
      </x:c>
      <x:c t="n" s="0">
        <x:v>34.76222</x:v>
      </x:c>
      <x:c t="n" s="0">
        <x:v>30.21595</x:v>
      </x:c>
      <x:c t="n" s="0">
        <x:v>35.30594</x:v>
      </x:c>
      <x:c t="n" s="0">
        <x:v>31.97334</x:v>
      </x:c>
      <x:c t="n" s="0">
        <x:v>31.13018</x:v>
      </x:c>
      <x:c t="n" s="0">
        <x:v>31.25696</x:v>
      </x:c>
      <x:c t="n" s="0">
        <x:v>30.85635</x:v>
      </x:c>
      <x:c t="n" s="0">
        <x:v>29.20242</x:v>
      </x:c>
      <x:c t="n" s="0">
        <x:v>27.84632</x:v>
      </x:c>
      <x:c t="n" s="0">
        <x:v>25.27113</x:v>
      </x:c>
      <x:c t="n" s="0">
        <x:v>24.32748</x:v>
      </x:c>
      <x:c t="n" s="0">
        <x:v>21.27454</x:v>
      </x:c>
      <x:c t="n" s="0">
        <x:v>10.02293</x:v>
      </x:c>
      <x:c t="n" s="0">
        <x:v>8.278652</x:v>
      </x:c>
      <x:c t="n" s="0">
        <x:v>6.706603</x:v>
      </x:c>
      <x:c t="n" s="0">
        <x:v>3.743221</x:v>
      </x:c>
      <x:c t="n" s="0">
        <x:v>9.416272</x:v>
      </x:c>
      <x:c t="n" s="0">
        <x:v>4.503421</x:v>
      </x:c>
      <x:c t="n" s="0">
        <x:v>-20.00787</x:v>
      </x:c>
      <x:c t="n" s="0">
        <x:v>-6.257267</x:v>
      </x:c>
      <x:c t="n" s="0">
        <x:v>-10.01453</x:v>
      </x:c>
      <x:c t="n" s="0">
        <x:v>-8.685695</x:v>
      </x:c>
      <x:c t="n" s="0">
        <x:v>-7.759532</x:v>
      </x:c>
      <x:c t="n" s="0">
        <x:v>3.27389</x:v>
      </x:c>
      <x:c t="n" s="0">
        <x:v>7.571287</x:v>
      </x:c>
      <x:c t="n" s="0">
        <x:v>4.996456</x:v>
      </x:c>
      <x:c t="n" s="0">
        <x:v>6.583728</x:v>
      </x:c>
      <x:c t="n" s="0">
        <x:v>7.435186</x:v>
      </x:c>
      <x:c t="n" s="0">
        <x:v>19.30819</x:v>
      </x:c>
      <x:c t="n" s="0">
        <x:v>19.16137</x:v>
      </x:c>
      <x:c t="n" s="0">
        <x:v>22.03512</x:v>
      </x:c>
      <x:c t="n" s="0">
        <x:v>21.4348</x:v>
      </x:c>
      <x:c t="n" s="0">
        <x:v>18.37972</x:v>
      </x:c>
      <x:c t="n" s="0">
        <x:v>16.19696</x:v>
      </x:c>
      <x:c t="n" s="0">
        <x:v>24.22149</x:v>
      </x:c>
      <x:c t="n" s="0">
        <x:v>27.02393</x:v>
      </x:c>
      <x:c t="n" s="0">
        <x:v>37.20246</x:v>
      </x:c>
      <x:c t="n" s="0">
        <x:v>23.76311</x:v>
      </x:c>
      <x:c t="n" s="0">
        <x:v>32.46191</x:v>
      </x:c>
      <x:c t="n" s="0">
        <x:v>32.40529</x:v>
      </x:c>
      <x:c t="n" s="0">
        <x:v>32.10555</x:v>
      </x:c>
      <x:c t="n" s="0">
        <x:v>31.76146</x:v>
      </x:c>
      <x:c t="n" s="0">
        <x:v>28.9481</x:v>
      </x:c>
      <x:c t="n" s="0">
        <x:v>28.52333</x:v>
      </x:c>
      <x:c t="n" s="0">
        <x:v>27.82344</x:v>
      </x:c>
      <x:c t="n" s="0">
        <x:v>24.28575</x:v>
      </x:c>
      <x:c t="n" s="0">
        <x:v>24.47445</x:v>
      </x:c>
      <x:c t="n" s="0">
        <x:v>23.5449</x:v>
      </x:c>
      <x:c t="n" s="0">
        <x:v>8.872549</x:v>
      </x:c>
      <x:c t="n" s="0">
        <x:v>7.278684</x:v>
      </x:c>
      <x:c t="n" s="0">
        <x:v>6.795973</x:v>
      </x:c>
      <x:c t="n" s="0">
        <x:v>1.84017</x:v>
      </x:c>
      <x:c t="n" s="0">
        <x:v>11.35918</x:v>
      </x:c>
      <x:c t="n" s="0">
        <x:v>4.412545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43947.6487384259</x:v>
      </x:c>
      <x:c t="n" s="7">
        <x:v>43947.6487384259</x:v>
      </x:c>
      <x:c t="n" s="0">
        <x:v>42.34551</x:v>
      </x:c>
      <x:c t="n" s="0">
        <x:v>54.20069</x:v>
      </x:c>
      <x:c t="n" s="0">
        <x:v>78.01262</x:v>
      </x:c>
      <x:c t="n" s="0">
        <x:v>79.23494</x:v>
      </x:c>
      <x:c t="n" s="0">
        <x:v>-19.55712</x:v>
      </x:c>
      <x:c t="n" s="0">
        <x:v>-7.083673</x:v>
      </x:c>
      <x:c t="n" s="0">
        <x:v>-11.19901</x:v>
      </x:c>
      <x:c t="n" s="0">
        <x:v>-8.020092</x:v>
      </x:c>
      <x:c t="n" s="0">
        <x:v>-4.905792</x:v>
      </x:c>
      <x:c t="n" s="0">
        <x:v>2.057096</x:v>
      </x:c>
      <x:c t="n" s="0">
        <x:v>6.175942</x:v>
      </x:c>
      <x:c t="n" s="0">
        <x:v>5.39567</x:v>
      </x:c>
      <x:c t="n" s="0">
        <x:v>12.44365</x:v>
      </x:c>
      <x:c t="n" s="0">
        <x:v>10.61349</x:v>
      </x:c>
      <x:c t="n" s="0">
        <x:v>16.24077</x:v>
      </x:c>
      <x:c t="n" s="0">
        <x:v>18.87194</x:v>
      </x:c>
      <x:c t="n" s="0">
        <x:v>21.10192</x:v>
      </x:c>
      <x:c t="n" s="0">
        <x:v>22.49655</x:v>
      </x:c>
      <x:c t="n" s="0">
        <x:v>21.03588</x:v>
      </x:c>
      <x:c t="n" s="0">
        <x:v>18.71116</x:v>
      </x:c>
      <x:c t="n" s="0">
        <x:v>22.31933</x:v>
      </x:c>
      <x:c t="n" s="0">
        <x:v>26.47647</x:v>
      </x:c>
      <x:c t="n" s="0">
        <x:v>34.90508</x:v>
      </x:c>
      <x:c t="n" s="0">
        <x:v>29.69626</x:v>
      </x:c>
      <x:c t="n" s="0">
        <x:v>35.39661</x:v>
      </x:c>
      <x:c t="n" s="0">
        <x:v>31.90722</x:v>
      </x:c>
      <x:c t="n" s="0">
        <x:v>31.16783</x:v>
      </x:c>
      <x:c t="n" s="0">
        <x:v>31.21181</x:v>
      </x:c>
      <x:c t="n" s="0">
        <x:v>30.64312</x:v>
      </x:c>
      <x:c t="n" s="0">
        <x:v>29.16363</x:v>
      </x:c>
      <x:c t="n" s="0">
        <x:v>27.99125</x:v>
      </x:c>
      <x:c t="n" s="0">
        <x:v>25.08982</x:v>
      </x:c>
      <x:c t="n" s="0">
        <x:v>24.47193</x:v>
      </x:c>
      <x:c t="n" s="0">
        <x:v>21.464</x:v>
      </x:c>
      <x:c t="n" s="0">
        <x:v>10.21308</x:v>
      </x:c>
      <x:c t="n" s="0">
        <x:v>8.188471</x:v>
      </x:c>
      <x:c t="n" s="0">
        <x:v>6.702325</x:v>
      </x:c>
      <x:c t="n" s="0">
        <x:v>3.659645</x:v>
      </x:c>
      <x:c t="n" s="0">
        <x:v>9.371393</x:v>
      </x:c>
      <x:c t="n" s="0">
        <x:v>4.375555</x:v>
      </x:c>
      <x:c t="n" s="0">
        <x:v>-20.30439</x:v>
      </x:c>
      <x:c t="n" s="0">
        <x:v>-6.322587</x:v>
      </x:c>
      <x:c t="n" s="0">
        <x:v>-10.01453</x:v>
      </x:c>
      <x:c t="n" s="0">
        <x:v>-8.685695</x:v>
      </x:c>
      <x:c t="n" s="0">
        <x:v>-8.206885</x:v>
      </x:c>
      <x:c t="n" s="0">
        <x:v>3.27389</x:v>
      </x:c>
      <x:c t="n" s="0">
        <x:v>8.584134</x:v>
      </x:c>
      <x:c t="n" s="0">
        <x:v>4.599019</x:v>
      </x:c>
      <x:c t="n" s="0">
        <x:v>6.124213</x:v>
      </x:c>
      <x:c t="n" s="0">
        <x:v>7.568871</x:v>
      </x:c>
      <x:c t="n" s="0">
        <x:v>20.51106</x:v>
      </x:c>
      <x:c t="n" s="0">
        <x:v>20.08608</x:v>
      </x:c>
      <x:c t="n" s="0">
        <x:v>22.03512</x:v>
      </x:c>
      <x:c t="n" s="0">
        <x:v>23.15089</x:v>
      </x:c>
      <x:c t="n" s="0">
        <x:v>4.035887</x:v>
      </x:c>
      <x:c t="n" s="0">
        <x:v>17.00217</x:v>
      </x:c>
      <x:c t="n" s="0">
        <x:v>26.21158</x:v>
      </x:c>
      <x:c t="n" s="0">
        <x:v>23.88282</x:v>
      </x:c>
      <x:c t="n" s="0">
        <x:v>33.36827</x:v>
      </x:c>
      <x:c t="n" s="0">
        <x:v>26.39124</x:v>
      </x:c>
      <x:c t="n" s="0">
        <x:v>36.1959</x:v>
      </x:c>
      <x:c t="n" s="0">
        <x:v>29.33756</x:v>
      </x:c>
      <x:c t="n" s="0">
        <x:v>31.32715</x:v>
      </x:c>
      <x:c t="n" s="0">
        <x:v>31.8259</x:v>
      </x:c>
      <x:c t="n" s="0">
        <x:v>30.60737</x:v>
      </x:c>
      <x:c t="n" s="0">
        <x:v>28.06627</x:v>
      </x:c>
      <x:c t="n" s="0">
        <x:v>28.31026</x:v>
      </x:c>
      <x:c t="n" s="0">
        <x:v>24.74966</x:v>
      </x:c>
      <x:c t="n" s="0">
        <x:v>24.38307</x:v>
      </x:c>
      <x:c t="n" s="0">
        <x:v>22.08888</x:v>
      </x:c>
      <x:c t="n" s="0">
        <x:v>10.69553</x:v>
      </x:c>
      <x:c t="n" s="0">
        <x:v>7.557566</x:v>
      </x:c>
      <x:c t="n" s="0">
        <x:v>6.065245</x:v>
      </x:c>
      <x:c t="n" s="0">
        <x:v>3.524964</x:v>
      </x:c>
      <x:c t="n" s="0">
        <x:v>7.892185</x:v>
      </x:c>
      <x:c t="n" s="0">
        <x:v>3.697192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43947.6487384259</x:v>
      </x:c>
      <x:c t="n" s="7">
        <x:v>43947.6487384259</x:v>
      </x:c>
      <x:c t="n" s="0">
        <x:v>41.97474</x:v>
      </x:c>
      <x:c t="n" s="0">
        <x:v>54.20069</x:v>
      </x:c>
      <x:c t="n" s="0">
        <x:v>73.44499</x:v>
      </x:c>
      <x:c t="n" s="0">
        <x:v>77.05771</x:v>
      </x:c>
      <x:c t="n" s="0">
        <x:v>-19.89954</x:v>
      </x:c>
      <x:c t="n" s="0">
        <x:v>-7.03202</x:v>
      </x:c>
      <x:c t="n" s="0">
        <x:v>-11.00466</x:v>
      </x:c>
      <x:c t="n" s="0">
        <x:v>-8.111133</x:v>
      </x:c>
      <x:c t="n" s="0">
        <x:v>-5.474089</x:v>
      </x:c>
      <x:c t="n" s="0">
        <x:v>2.257406</x:v>
      </x:c>
      <x:c t="n" s="0">
        <x:v>6.622046</x:v>
      </x:c>
      <x:c t="n" s="0">
        <x:v>5.2881</x:v>
      </x:c>
      <x:c t="n" s="0">
        <x:v>11.81392</x:v>
      </x:c>
      <x:c t="n" s="0">
        <x:v>10.34364</x:v>
      </x:c>
      <x:c t="n" s="0">
        <x:v>17.18983</x:v>
      </x:c>
      <x:c t="n" s="0">
        <x:v>19.91595</x:v>
      </x:c>
      <x:c t="n" s="0">
        <x:v>21.2858</x:v>
      </x:c>
      <x:c t="n" s="0">
        <x:v>22.47252</x:v>
      </x:c>
      <x:c t="n" s="0">
        <x:v>20.39649</x:v>
      </x:c>
      <x:c t="n" s="0">
        <x:v>18.34116</x:v>
      </x:c>
      <x:c t="n" s="0">
        <x:v>22.3834</x:v>
      </x:c>
      <x:c t="n" s="0">
        <x:v>26.09475</x:v>
      </x:c>
      <x:c t="n" s="0">
        <x:v>34.36942</x:v>
      </x:c>
      <x:c t="n" s="0">
        <x:v>29.65092</x:v>
      </x:c>
      <x:c t="n" s="0">
        <x:v>35.41283</x:v>
      </x:c>
      <x:c t="n" s="0">
        <x:v>31.79586</x:v>
      </x:c>
      <x:c t="n" s="0">
        <x:v>31.77331</x:v>
      </x:c>
      <x:c t="n" s="0">
        <x:v>31.39182</x:v>
      </x:c>
      <x:c t="n" s="0">
        <x:v>30.86253</x:v>
      </x:c>
      <x:c t="n" s="0">
        <x:v>28.83068</x:v>
      </x:c>
      <x:c t="n" s="0">
        <x:v>27.71844</x:v>
      </x:c>
      <x:c t="n" s="0">
        <x:v>25.16982</x:v>
      </x:c>
      <x:c t="n" s="0">
        <x:v>24.50978</x:v>
      </x:c>
      <x:c t="n" s="0">
        <x:v>21.54227</x:v>
      </x:c>
      <x:c t="n" s="0">
        <x:v>10.28956</x:v>
      </x:c>
      <x:c t="n" s="0">
        <x:v>8.108474</x:v>
      </x:c>
      <x:c t="n" s="0">
        <x:v>6.788723</x:v>
      </x:c>
      <x:c t="n" s="0">
        <x:v>3.745517</x:v>
      </x:c>
      <x:c t="n" s="0">
        <x:v>9.393412</x:v>
      </x:c>
      <x:c t="n" s="0">
        <x:v>4.310068</x:v>
      </x:c>
      <x:c t="n" s="0">
        <x:v>-23.26829</x:v>
      </x:c>
      <x:c t="n" s="0">
        <x:v>-6.809599</x:v>
      </x:c>
      <x:c t="n" s="0">
        <x:v>-10.01453</x:v>
      </x:c>
      <x:c t="n" s="0">
        <x:v>-8.685695</x:v>
      </x:c>
      <x:c t="n" s="0">
        <x:v>-14.39561</x:v>
      </x:c>
      <x:c t="n" s="0">
        <x:v>3.27389</x:v>
      </x:c>
      <x:c t="n" s="0">
        <x:v>8.584134</x:v>
      </x:c>
      <x:c t="n" s="0">
        <x:v>4.599019</x:v>
      </x:c>
      <x:c t="n" s="0">
        <x:v>-0.4763359</x:v>
      </x:c>
      <x:c t="n" s="0">
        <x:v>8.404589</x:v>
      </x:c>
      <x:c t="n" s="0">
        <x:v>20.51106</x:v>
      </x:c>
      <x:c t="n" s="0">
        <x:v>23.78284</x:v>
      </x:c>
      <x:c t="n" s="0">
        <x:v>22.31204</x:v>
      </x:c>
      <x:c t="n" s="0">
        <x:v>21.90874</x:v>
      </x:c>
      <x:c t="n" s="0">
        <x:v>11.01825</x:v>
      </x:c>
      <x:c t="n" s="0">
        <x:v>15.1884</x:v>
      </x:c>
      <x:c t="n" s="0">
        <x:v>20.5412</x:v>
      </x:c>
      <x:c t="n" s="0">
        <x:v>21.14449</x:v>
      </x:c>
      <x:c t="n" s="0">
        <x:v>28.67031</x:v>
      </x:c>
      <x:c t="n" s="0">
        <x:v>28.66652</x:v>
      </x:c>
      <x:c t="n" s="0">
        <x:v>34.79951</x:v>
      </x:c>
      <x:c t="n" s="0">
        <x:v>31.17742</x:v>
      </x:c>
      <x:c t="n" s="0">
        <x:v>34.0518</x:v>
      </x:c>
      <x:c t="n" s="0">
        <x:v>31.44175</x:v>
      </x:c>
      <x:c t="n" s="0">
        <x:v>31.52162</x:v>
      </x:c>
      <x:c t="n" s="0">
        <x:v>27.31721</x:v>
      </x:c>
      <x:c t="n" s="0">
        <x:v>26.46648</x:v>
      </x:c>
      <x:c t="n" s="0">
        <x:v>25.23486</x:v>
      </x:c>
      <x:c t="n" s="0">
        <x:v>24.41491</x:v>
      </x:c>
      <x:c t="n" s="0">
        <x:v>21.30878</x:v>
      </x:c>
      <x:c t="n" s="0">
        <x:v>10.73416</x:v>
      </x:c>
      <x:c t="n" s="0">
        <x:v>7.573126</x:v>
      </x:c>
      <x:c t="n" s="0">
        <x:v>7.460427</x:v>
      </x:c>
      <x:c t="n" s="0">
        <x:v>4.151313</x:v>
      </x:c>
      <x:c t="n" s="0">
        <x:v>9.668056</x:v>
      </x:c>
      <x:c t="n" s="0">
        <x:v>4.101195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43947.6487384259</x:v>
      </x:c>
      <x:c t="n" s="7">
        <x:v>43947.6487384259</x:v>
      </x:c>
      <x:c t="n" s="0">
        <x:v>41.72523</x:v>
      </x:c>
      <x:c t="n" s="0">
        <x:v>54.20069</x:v>
      </x:c>
      <x:c t="n" s="0">
        <x:v>61.88866</x:v>
      </x:c>
      <x:c t="n" s="0">
        <x:v>68.3464</x:v>
      </x:c>
      <x:c t="n" s="0">
        <x:v>-20.25601</x:v>
      </x:c>
      <x:c t="n" s="0">
        <x:v>-6.998844</x:v>
      </x:c>
      <x:c t="n" s="0">
        <x:v>-10.8453</x:v>
      </x:c>
      <x:c t="n" s="0">
        <x:v>-8.190428</x:v>
      </x:c>
      <x:c t="n" s="0">
        <x:v>-6.065264</x:v>
      </x:c>
      <x:c t="n" s="0">
        <x:v>2.41353</x:v>
      </x:c>
      <x:c t="n" s="0">
        <x:v>6.969811</x:v>
      </x:c>
      <x:c t="n" s="0">
        <x:v>6.062832</x:v>
      </x:c>
      <x:c t="n" s="0">
        <x:v>11.17221</x:v>
      </x:c>
      <x:c t="n" s="0">
        <x:v>10.10911</x:v>
      </x:c>
      <x:c t="n" s="0">
        <x:v>17.86293</x:v>
      </x:c>
      <x:c t="n" s="0">
        <x:v>20.74248</x:v>
      </x:c>
      <x:c t="n" s="0">
        <x:v>21.46746</x:v>
      </x:c>
      <x:c t="n" s="0">
        <x:v>22.33163</x:v>
      </x:c>
      <x:c t="n" s="0">
        <x:v>19.86267</x:v>
      </x:c>
      <x:c t="n" s="0">
        <x:v>18.01818</x:v>
      </x:c>
      <x:c t="n" s="0">
        <x:v>21.84806</x:v>
      </x:c>
      <x:c t="n" s="0">
        <x:v>25.44209</x:v>
      </x:c>
      <x:c t="n" s="0">
        <x:v>33.87668</x:v>
      </x:c>
      <x:c t="n" s="0">
        <x:v>29.58612</x:v>
      </x:c>
      <x:c t="n" s="0">
        <x:v>35.32259</x:v>
      </x:c>
      <x:c t="n" s="0">
        <x:v>31.70697</x:v>
      </x:c>
      <x:c t="n" s="0">
        <x:v>31.63885</x:v>
      </x:c>
      <x:c t="n" s="0">
        <x:v>31.323</x:v>
      </x:c>
      <x:c t="n" s="0">
        <x:v>31.07916</x:v>
      </x:c>
      <x:c t="n" s="0">
        <x:v>28.64211</x:v>
      </x:c>
      <x:c t="n" s="0">
        <x:v>27.90391</x:v>
      </x:c>
      <x:c t="n" s="0">
        <x:v>25.46309</x:v>
      </x:c>
      <x:c t="n" s="0">
        <x:v>24.09141</x:v>
      </x:c>
      <x:c t="n" s="0">
        <x:v>21.51177</x:v>
      </x:c>
      <x:c t="n" s="0">
        <x:v>10.19913</x:v>
      </x:c>
      <x:c t="n" s="0">
        <x:v>7.936261</x:v>
      </x:c>
      <x:c t="n" s="0">
        <x:v>6.881225</x:v>
      </x:c>
      <x:c t="n" s="0">
        <x:v>3.766148</x:v>
      </x:c>
      <x:c t="n" s="0">
        <x:v>9.290305</x:v>
      </x:c>
      <x:c t="n" s="0">
        <x:v>4.519992</x:v>
      </x:c>
      <x:c t="n" s="0">
        <x:v>-23.26829</x:v>
      </x:c>
      <x:c t="n" s="0">
        <x:v>-6.809599</x:v>
      </x:c>
      <x:c t="n" s="0">
        <x:v>-10.01453</x:v>
      </x:c>
      <x:c t="n" s="0">
        <x:v>-8.685695</x:v>
      </x:c>
      <x:c t="n" s="0">
        <x:v>-14.39561</x:v>
      </x:c>
      <x:c t="n" s="0">
        <x:v>3.202559</x:v>
      </x:c>
      <x:c t="n" s="0">
        <x:v>8.584134</x:v>
      </x:c>
      <x:c t="n" s="0">
        <x:v>10.35392</x:v>
      </x:c>
      <x:c t="n" s="0">
        <x:v>-0.4763359</x:v>
      </x:c>
      <x:c t="n" s="0">
        <x:v>8.404589</x:v>
      </x:c>
      <x:c t="n" s="0">
        <x:v>19.57617</x:v>
      </x:c>
      <x:c t="n" s="0">
        <x:v>23.78284</x:v>
      </x:c>
      <x:c t="n" s="0">
        <x:v>22.40056</x:v>
      </x:c>
      <x:c t="n" s="0">
        <x:v>21.40083</x:v>
      </x:c>
      <x:c t="n" s="0">
        <x:v>18.70982</x:v>
      </x:c>
      <x:c t="n" s="0">
        <x:v>15.44146</x:v>
      </x:c>
      <x:c t="n" s="0">
        <x:v>18.50959</x:v>
      </x:c>
      <x:c t="n" s="0">
        <x:v>12.82177</x:v>
      </x:c>
      <x:c t="n" s="0">
        <x:v>29.15814</x:v>
      </x:c>
      <x:c t="n" s="0">
        <x:v>29.07093</x:v>
      </x:c>
      <x:c t="n" s="0">
        <x:v>33.92815</x:v>
      </x:c>
      <x:c t="n" s="0">
        <x:v>30.83437</x:v>
      </x:c>
      <x:c t="n" s="0">
        <x:v>31.64878</x:v>
      </x:c>
      <x:c t="n" s="0">
        <x:v>32.65346</x:v>
      </x:c>
      <x:c t="n" s="0">
        <x:v>32.69469</x:v>
      </x:c>
      <x:c t="n" s="0">
        <x:v>26.13436</x:v>
      </x:c>
      <x:c t="n" s="0">
        <x:v>28.34766</x:v>
      </x:c>
      <x:c t="n" s="0">
        <x:v>26.12353</x:v>
      </x:c>
      <x:c t="n" s="0">
        <x:v>19.81593</x:v>
      </x:c>
      <x:c t="n" s="0">
        <x:v>22.43973</x:v>
      </x:c>
      <x:c t="n" s="0">
        <x:v>9.291199</x:v>
      </x:c>
      <x:c t="n" s="0">
        <x:v>6.161087</x:v>
      </x:c>
      <x:c t="n" s="0">
        <x:v>7.458195</x:v>
      </x:c>
      <x:c t="n" s="0">
        <x:v>4.352139</x:v>
      </x:c>
      <x:c t="n" s="0">
        <x:v>7.975746</x:v>
      </x:c>
      <x:c t="n" s="0">
        <x:v>5.517752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43947.6487384259</x:v>
      </x:c>
      <x:c t="n" s="7">
        <x:v>43947.6487384259</x:v>
      </x:c>
      <x:c t="n" s="0">
        <x:v>40.50629</x:v>
      </x:c>
      <x:c t="n" s="0">
        <x:v>54.20069</x:v>
      </x:c>
      <x:c t="n" s="0">
        <x:v>71.3342</x:v>
      </x:c>
      <x:c t="n" s="0">
        <x:v>74.48281</x:v>
      </x:c>
      <x:c t="n" s="0">
        <x:v>-20.58551</x:v>
      </x:c>
      <x:c t="n" s="0">
        <x:v>-6.970708</x:v>
      </x:c>
      <x:c t="n" s="0">
        <x:v>-10.71369</x:v>
      </x:c>
      <x:c t="n" s="0">
        <x:v>-8.259309</x:v>
      </x:c>
      <x:c t="n" s="0">
        <x:v>-6.642883</x:v>
      </x:c>
      <x:c t="n" s="0">
        <x:v>2.530687</x:v>
      </x:c>
      <x:c t="n" s="0">
        <x:v>6.824747</x:v>
      </x:c>
      <x:c t="n" s="0">
        <x:v>7.582197</x:v>
      </x:c>
      <x:c t="n" s="0">
        <x:v>10.69498</x:v>
      </x:c>
      <x:c t="n" s="0">
        <x:v>9.898277</x:v>
      </x:c>
      <x:c t="n" s="0">
        <x:v>17.47496</x:v>
      </x:c>
      <x:c t="n" s="0">
        <x:v>21.25492</x:v>
      </x:c>
      <x:c t="n" s="0">
        <x:v>21.66619</x:v>
      </x:c>
      <x:c t="n" s="0">
        <x:v>21.92483</x:v>
      </x:c>
      <x:c t="n" s="0">
        <x:v>20.65071</x:v>
      </x:c>
      <x:c t="n" s="0">
        <x:v>18.37852</x:v>
      </x:c>
      <x:c t="n" s="0">
        <x:v>22.8684</x:v>
      </x:c>
      <x:c t="n" s="0">
        <x:v>24.85928</x:v>
      </x:c>
      <x:c t="n" s="0">
        <x:v>33.50694</x:v>
      </x:c>
      <x:c t="n" s="0">
        <x:v>29.4639</x:v>
      </x:c>
      <x:c t="n" s="0">
        <x:v>35.22627</x:v>
      </x:c>
      <x:c t="n" s="0">
        <x:v>31.35516</x:v>
      </x:c>
      <x:c t="n" s="0">
        <x:v>31.7257</x:v>
      </x:c>
      <x:c t="n" s="0">
        <x:v>31.42367</x:v>
      </x:c>
      <x:c t="n" s="0">
        <x:v>30.94685</x:v>
      </x:c>
      <x:c t="n" s="0">
        <x:v>28.73262</x:v>
      </x:c>
      <x:c t="n" s="0">
        <x:v>27.71632</x:v>
      </x:c>
      <x:c t="n" s="0">
        <x:v>25.50017</x:v>
      </x:c>
      <x:c t="n" s="0">
        <x:v>23.84117</x:v>
      </x:c>
      <x:c t="n" s="0">
        <x:v>21.36535</x:v>
      </x:c>
      <x:c t="n" s="0">
        <x:v>10.05763</x:v>
      </x:c>
      <x:c t="n" s="0">
        <x:v>8.011561</x:v>
      </x:c>
      <x:c t="n" s="0">
        <x:v>7.035668</x:v>
      </x:c>
      <x:c t="n" s="0">
        <x:v>3.919186</x:v>
      </x:c>
      <x:c t="n" s="0">
        <x:v>9.55469</x:v>
      </x:c>
      <x:c t="n" s="0">
        <x:v>4.620767</x:v>
      </x:c>
      <x:c t="n" s="0">
        <x:v>-23.26829</x:v>
      </x:c>
      <x:c t="n" s="0">
        <x:v>-6.809599</x:v>
      </x:c>
      <x:c t="n" s="0">
        <x:v>-10.01453</x:v>
      </x:c>
      <x:c t="n" s="0">
        <x:v>-8.685695</x:v>
      </x:c>
      <x:c t="n" s="0">
        <x:v>-14.39561</x:v>
      </x:c>
      <x:c t="n" s="0">
        <x:v>3.159193</x:v>
      </x:c>
      <x:c t="n" s="0">
        <x:v>3.743621</x:v>
      </x:c>
      <x:c t="n" s="0">
        <x:v>11.93917</x:v>
      </x:c>
      <x:c t="n" s="0">
        <x:v>7.015736</x:v>
      </x:c>
      <x:c t="n" s="0">
        <x:v>8.404589</x:v>
      </x:c>
      <x:c t="n" s="0">
        <x:v>14.03881</x:v>
      </x:c>
      <x:c t="n" s="0">
        <x:v>22.72016</x:v>
      </x:c>
      <x:c t="n" s="0">
        <x:v>22.82957</x:v>
      </x:c>
      <x:c t="n" s="0">
        <x:v>16.45234</x:v>
      </x:c>
      <x:c t="n" s="0">
        <x:v>23.59721</x:v>
      </x:c>
      <x:c t="n" s="0">
        <x:v>20.83501</x:v>
      </x:c>
      <x:c t="n" s="0">
        <x:v>25.61749</x:v>
      </x:c>
      <x:c t="n" s="0">
        <x:v>17.62618</x:v>
      </x:c>
      <x:c t="n" s="0">
        <x:v>29.55272</x:v>
      </x:c>
      <x:c t="n" s="0">
        <x:v>31.29251</x:v>
      </x:c>
      <x:c t="n" s="0">
        <x:v>35.28632</x:v>
      </x:c>
      <x:c t="n" s="0">
        <x:v>32.14925</x:v>
      </x:c>
      <x:c t="n" s="0">
        <x:v>32.54636</x:v>
      </x:c>
      <x:c t="n" s="0">
        <x:v>30.27777</x:v>
      </x:c>
      <x:c t="n" s="0">
        <x:v>29.63662</x:v>
      </x:c>
      <x:c t="n" s="0">
        <x:v>29.84719</x:v>
      </x:c>
      <x:c t="n" s="0">
        <x:v>27.4149</x:v>
      </x:c>
      <x:c t="n" s="0">
        <x:v>25.97278</x:v>
      </x:c>
      <x:c t="n" s="0">
        <x:v>22.82105</x:v>
      </x:c>
      <x:c t="n" s="0">
        <x:v>19.54523</x:v>
      </x:c>
      <x:c t="n" s="0">
        <x:v>10.14434</x:v>
      </x:c>
      <x:c t="n" s="0">
        <x:v>9.048757</x:v>
      </x:c>
      <x:c t="n" s="0">
        <x:v>8.166264</x:v>
      </x:c>
      <x:c t="n" s="0">
        <x:v>4.120822</x:v>
      </x:c>
      <x:c t="n" s="0">
        <x:v>10.87523</x:v>
      </x:c>
      <x:c t="n" s="0">
        <x:v>5.321211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43947.6487384259</x:v>
      </x:c>
      <x:c t="n" s="7">
        <x:v>43947.6487384259</x:v>
      </x:c>
      <x:c t="n" s="0">
        <x:v>42.64056</x:v>
      </x:c>
      <x:c t="n" s="0">
        <x:v>54.20069</x:v>
      </x:c>
      <x:c t="n" s="0">
        <x:v>71.78845</x:v>
      </x:c>
      <x:c t="n" s="0">
        <x:v>74.248</x:v>
      </x:c>
      <x:c t="n" s="0">
        <x:v>-20.88817</x:v>
      </x:c>
      <x:c t="n" s="0">
        <x:v>-6.946822</x:v>
      </x:c>
      <x:c t="n" s="0">
        <x:v>-10.60436</x:v>
      </x:c>
      <x:c t="n" s="0">
        <x:v>-8.319015</x:v>
      </x:c>
      <x:c t="n" s="0">
        <x:v>-7.205402</x:v>
      </x:c>
      <x:c t="n" s="0">
        <x:v>2.628299</x:v>
      </x:c>
      <x:c t="n" s="0">
        <x:v>6.253774</x:v>
      </x:c>
      <x:c t="n" s="0">
        <x:v>8.558627</x:v>
      </x:c>
      <x:c t="n" s="0">
        <x:v>10.3972</x:v>
      </x:c>
      <x:c t="n" s="0">
        <x:v>9.816038</x:v>
      </x:c>
      <x:c t="n" s="0">
        <x:v>17.11376</x:v>
      </x:c>
      <x:c t="n" s="0">
        <x:v>21.09598</x:v>
      </x:c>
      <x:c t="n" s="0">
        <x:v>21.90123</x:v>
      </x:c>
      <x:c t="n" s="0">
        <x:v>21.44513</x:v>
      </x:c>
      <x:c t="n" s="0">
        <x:v>20.96847</x:v>
      </x:c>
      <x:c t="n" s="0">
        <x:v>18.59913</x:v>
      </x:c>
      <x:c t="n" s="0">
        <x:v>22.18893</x:v>
      </x:c>
      <x:c t="n" s="0">
        <x:v>25.03298</x:v>
      </x:c>
      <x:c t="n" s="0">
        <x:v>33.04255</x:v>
      </x:c>
      <x:c t="n" s="0">
        <x:v>30.04376</x:v>
      </x:c>
      <x:c t="n" s="0">
        <x:v>35.18526</x:v>
      </x:c>
      <x:c t="n" s="0">
        <x:v>32.55128</x:v>
      </x:c>
      <x:c t="n" s="0">
        <x:v>31.54659</x:v>
      </x:c>
      <x:c t="n" s="0">
        <x:v>31.65842</x:v>
      </x:c>
      <x:c t="n" s="0">
        <x:v>31.09757</x:v>
      </x:c>
      <x:c t="n" s="0">
        <x:v>28.65273</x:v>
      </x:c>
      <x:c t="n" s="0">
        <x:v>28.04974</x:v>
      </x:c>
      <x:c t="n" s="0">
        <x:v>25.48972</x:v>
      </x:c>
      <x:c t="n" s="0">
        <x:v>23.9008</x:v>
      </x:c>
      <x:c t="n" s="0">
        <x:v>21.52971</x:v>
      </x:c>
      <x:c t="n" s="0">
        <x:v>10.32921</x:v>
      </x:c>
      <x:c t="n" s="0">
        <x:v>8.417586</x:v>
      </x:c>
      <x:c t="n" s="0">
        <x:v>7.098132</x:v>
      </x:c>
      <x:c t="n" s="0">
        <x:v>3.652368</x:v>
      </x:c>
      <x:c t="n" s="0">
        <x:v>9.438478</x:v>
      </x:c>
      <x:c t="n" s="0">
        <x:v>4.601486</x:v>
      </x:c>
      <x:c t="n" s="0">
        <x:v>-23.26829</x:v>
      </x:c>
      <x:c t="n" s="0">
        <x:v>-7.359685</x:v>
      </x:c>
      <x:c t="n" s="0">
        <x:v>-10.20793</x:v>
      </x:c>
      <x:c t="n" s="0">
        <x:v>-9.524129</x:v>
      </x:c>
      <x:c t="n" s="0">
        <x:v>-14.39561</x:v>
      </x:c>
      <x:c t="n" s="0">
        <x:v>3.159193</x:v>
      </x:c>
      <x:c t="n" s="0">
        <x:v>-1.242384</x:v>
      </x:c>
      <x:c t="n" s="0">
        <x:v>11.38068</x:v>
      </x:c>
      <x:c t="n" s="0">
        <x:v>8.067256</x:v>
      </x:c>
      <x:c t="n" s="0">
        <x:v>9.543403</x:v>
      </x:c>
      <x:c t="n" s="0">
        <x:v>14.03881</x:v>
      </x:c>
      <x:c t="n" s="0">
        <x:v>20.02762</x:v>
      </x:c>
      <x:c t="n" s="0">
        <x:v>23.06801</x:v>
      </x:c>
      <x:c t="n" s="0">
        <x:v>18.60385</x:v>
      </x:c>
      <x:c t="n" s="0">
        <x:v>21.63707</x:v>
      </x:c>
      <x:c t="n" s="0">
        <x:v>19.21238</x:v>
      </x:c>
      <x:c t="n" s="0">
        <x:v>5.783296</x:v>
      </x:c>
      <x:c t="n" s="0">
        <x:v>27.49672</x:v>
      </x:c>
      <x:c t="n" s="0">
        <x:v>28.26992</x:v>
      </x:c>
      <x:c t="n" s="0">
        <x:v>32.29658</x:v>
      </x:c>
      <x:c t="n" s="0">
        <x:v>34.67279</x:v>
      </x:c>
      <x:c t="n" s="0">
        <x:v>35.9142</x:v>
      </x:c>
      <x:c t="n" s="0">
        <x:v>28.68189</x:v>
      </x:c>
      <x:c t="n" s="0">
        <x:v>32.23152</x:v>
      </x:c>
      <x:c t="n" s="0">
        <x:v>31.13566</x:v>
      </x:c>
      <x:c t="n" s="0">
        <x:v>27.68261</x:v>
      </x:c>
      <x:c t="n" s="0">
        <x:v>28.45843</x:v>
      </x:c>
      <x:c t="n" s="0">
        <x:v>25.72063</x:v>
      </x:c>
      <x:c t="n" s="0">
        <x:v>24.26447</x:v>
      </x:c>
      <x:c t="n" s="0">
        <x:v>22.59678</x:v>
      </x:c>
      <x:c t="n" s="0">
        <x:v>11.31966</x:v>
      </x:c>
      <x:c t="n" s="0">
        <x:v>10.01714</x:v>
      </x:c>
      <x:c t="n" s="0">
        <x:v>6.902585</x:v>
      </x:c>
      <x:c t="n" s="0">
        <x:v>2.004861</x:v>
      </x:c>
      <x:c t="n" s="0">
        <x:v>8.602342</x:v>
      </x:c>
      <x:c t="n" s="0">
        <x:v>3.649574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43947.6487384259</x:v>
      </x:c>
      <x:c t="n" s="7">
        <x:v>43947.6487384259</x:v>
      </x:c>
      <x:c t="n" s="0">
        <x:v>42.87437</x:v>
      </x:c>
      <x:c t="n" s="0">
        <x:v>54.20069</x:v>
      </x:c>
      <x:c t="n" s="0">
        <x:v>71.64905</x:v>
      </x:c>
      <x:c t="n" s="0">
        <x:v>73.41985</x:v>
      </x:c>
      <x:c t="n" s="0">
        <x:v>-21.16454</x:v>
      </x:c>
      <x:c t="n" s="0">
        <x:v>-7.24806</x:v>
      </x:c>
      <x:c t="n" s="0">
        <x:v>-10.63881</x:v>
      </x:c>
      <x:c t="n" s="0">
        <x:v>-8.805806</x:v>
      </x:c>
      <x:c t="n" s="0">
        <x:v>-7.751213</x:v>
      </x:c>
      <x:c t="n" s="0">
        <x:v>2.709959</x:v>
      </x:c>
      <x:c t="n" s="0">
        <x:v>5.698628</x:v>
      </x:c>
      <x:c t="n" s="0">
        <x:v>8.638221</x:v>
      </x:c>
      <x:c t="n" s="0">
        <x:v>10.12567</x:v>
      </x:c>
      <x:c t="n" s="0">
        <x:v>9.77729</x:v>
      </x:c>
      <x:c t="n" s="0">
        <x:v>16.77956</x:v>
      </x:c>
      <x:c t="n" s="0">
        <x:v>20.95547</x:v>
      </x:c>
      <x:c t="n" s="0">
        <x:v>22.09235</x:v>
      </x:c>
      <x:c t="n" s="0">
        <x:v>21.52622</x:v>
      </x:c>
      <x:c t="n" s="0">
        <x:v>20.81833</x:v>
      </x:c>
      <x:c t="n" s="0">
        <x:v>19.22179</x:v>
      </x:c>
      <x:c t="n" s="0">
        <x:v>21.77034</x:v>
      </x:c>
      <x:c t="n" s="0">
        <x:v>25.86443</x:v>
      </x:c>
      <x:c t="n" s="0">
        <x:v>32.44424</x:v>
      </x:c>
      <x:c t="n" s="0">
        <x:v>30.31934</x:v>
      </x:c>
      <x:c t="n" s="0">
        <x:v>35.33792</x:v>
      </x:c>
      <x:c t="n" s="0">
        <x:v>32.94808</x:v>
      </x:c>
      <x:c t="n" s="0">
        <x:v>31.17527</x:v>
      </x:c>
      <x:c t="n" s="0">
        <x:v>31.53275</x:v>
      </x:c>
      <x:c t="n" s="0">
        <x:v>31.1921</x:v>
      </x:c>
      <x:c t="n" s="0">
        <x:v>28.8083</x:v>
      </x:c>
      <x:c t="n" s="0">
        <x:v>28.07886</x:v>
      </x:c>
      <x:c t="n" s="0">
        <x:v>25.52474</x:v>
      </x:c>
      <x:c t="n" s="0">
        <x:v>23.8604</x:v>
      </x:c>
      <x:c t="n" s="0">
        <x:v>21.35121</x:v>
      </x:c>
      <x:c t="n" s="0">
        <x:v>10.40353</x:v>
      </x:c>
      <x:c t="n" s="0">
        <x:v>8.429679</x:v>
      </x:c>
      <x:c t="n" s="0">
        <x:v>7.060549</x:v>
      </x:c>
      <x:c t="n" s="0">
        <x:v>3.637955</x:v>
      </x:c>
      <x:c t="n" s="0">
        <x:v>9.234282</x:v>
      </x:c>
      <x:c t="n" s="0">
        <x:v>4.600951</x:v>
      </x:c>
      <x:c t="n" s="0">
        <x:v>-23.26829</x:v>
      </x:c>
      <x:c t="n" s="0">
        <x:v>-9.615244</x:v>
      </x:c>
      <x:c t="n" s="0">
        <x:v>-10.84589</x:v>
      </x:c>
      <x:c t="n" s="0">
        <x:v>-13.9473</x:v>
      </x:c>
      <x:c t="n" s="0">
        <x:v>-14.39561</x:v>
      </x:c>
      <x:c t="n" s="0">
        <x:v>3.159193</x:v>
      </x:c>
      <x:c t="n" s="0">
        <x:v>-1.242384</x:v>
      </x:c>
      <x:c t="n" s="0">
        <x:v>9.076735</x:v>
      </x:c>
      <x:c t="n" s="0">
        <x:v>8.067256</x:v>
      </x:c>
      <x:c t="n" s="0">
        <x:v>9.543403</x:v>
      </x:c>
      <x:c t="n" s="0">
        <x:v>14.03881</x:v>
      </x:c>
      <x:c t="n" s="0">
        <x:v>20.02762</x:v>
      </x:c>
      <x:c t="n" s="0">
        <x:v>24.09275</x:v>
      </x:c>
      <x:c t="n" s="0">
        <x:v>21.97249</x:v>
      </x:c>
      <x:c t="n" s="0">
        <x:v>18.64905</x:v>
      </x:c>
      <x:c t="n" s="0">
        <x:v>22.56082</x:v>
      </x:c>
      <x:c t="n" s="0">
        <x:v>20.30082</x:v>
      </x:c>
      <x:c t="n" s="0">
        <x:v>27.71234</x:v>
      </x:c>
      <x:c t="n" s="0">
        <x:v>23.08731</x:v>
      </x:c>
      <x:c t="n" s="0">
        <x:v>30.03328</x:v>
      </x:c>
      <x:c t="n" s="0">
        <x:v>36.48512</x:v>
      </x:c>
      <x:c t="n" s="0">
        <x:v>34.22865</x:v>
      </x:c>
      <x:c t="n" s="0">
        <x:v>31.05821</x:v>
      </x:c>
      <x:c t="n" s="0">
        <x:v>30.64285</x:v>
      </x:c>
      <x:c t="n" s="0">
        <x:v>32.25032</x:v>
      </x:c>
      <x:c t="n" s="0">
        <x:v>29.38228</x:v>
      </x:c>
      <x:c t="n" s="0">
        <x:v>28.76993</x:v>
      </x:c>
      <x:c t="n" s="0">
        <x:v>24.98106</x:v>
      </x:c>
      <x:c t="n" s="0">
        <x:v>23.45049</x:v>
      </x:c>
      <x:c t="n" s="0">
        <x:v>19.99675</x:v>
      </x:c>
      <x:c t="n" s="0">
        <x:v>10.6387</x:v>
      </x:c>
      <x:c t="n" s="0">
        <x:v>8.699189</x:v>
      </x:c>
      <x:c t="n" s="0">
        <x:v>6.759254</x:v>
      </x:c>
      <x:c t="n" s="0">
        <x:v>3.504937</x:v>
      </x:c>
      <x:c t="n" s="0">
        <x:v>8.152693</x:v>
      </x:c>
      <x:c t="n" s="0">
        <x:v>5.62762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43947.6487384259</x:v>
      </x:c>
      <x:c t="n" s="7">
        <x:v>43947.6487384259</x:v>
      </x:c>
      <x:c t="n" s="0">
        <x:v>42.54959</x:v>
      </x:c>
      <x:c t="n" s="0">
        <x:v>54.20069</x:v>
      </x:c>
      <x:c t="n" s="0">
        <x:v>68.63397</x:v>
      </x:c>
      <x:c t="n" s="0">
        <x:v>71.2377</x:v>
      </x:c>
      <x:c t="n" s="0">
        <x:v>-21.41528</x:v>
      </x:c>
      <x:c t="n" s="0">
        <x:v>-7.522983</x:v>
      </x:c>
      <x:c t="n" s="0">
        <x:v>-10.66845</x:v>
      </x:c>
      <x:c t="n" s="0">
        <x:v>-9.269643</x:v>
      </x:c>
      <x:c t="n" s="0">
        <x:v>-7.808275</x:v>
      </x:c>
      <x:c t="n" s="0">
        <x:v>2.778503</x:v>
      </x:c>
      <x:c t="n" s="0">
        <x:v>5.160931</x:v>
      </x:c>
      <x:c t="n" s="0">
        <x:v>8.705059</x:v>
      </x:c>
      <x:c t="n" s="0">
        <x:v>9.966527</x:v>
      </x:c>
      <x:c t="n" s="0">
        <x:v>9.743923</x:v>
      </x:c>
      <x:c t="n" s="0">
        <x:v>16.62656</x:v>
      </x:c>
      <x:c t="n" s="0">
        <x:v>20.83178</x:v>
      </x:c>
      <x:c t="n" s="0">
        <x:v>22.99598</x:v>
      </x:c>
      <x:c t="n" s="0">
        <x:v>21.52033</x:v>
      </x:c>
      <x:c t="n" s="0">
        <x:v>20.1661</x:v>
      </x:c>
      <x:c t="n" s="0">
        <x:v>19.76119</x:v>
      </x:c>
      <x:c t="n" s="0">
        <x:v>21.97523</x:v>
      </x:c>
      <x:c t="n" s="0">
        <x:v>25.32822</x:v>
      </x:c>
      <x:c t="n" s="0">
        <x:v>32.44293</x:v>
      </x:c>
      <x:c t="n" s="0">
        <x:v>30.06771</x:v>
      </x:c>
      <x:c t="n" s="0">
        <x:v>35.06263</x:v>
      </x:c>
      <x:c t="n" s="0">
        <x:v>32.82213</x:v>
      </x:c>
      <x:c t="n" s="0">
        <x:v>31.97326</x:v>
      </x:c>
      <x:c t="n" s="0">
        <x:v>31.20669</x:v>
      </x:c>
      <x:c t="n" s="0">
        <x:v>31.1157</x:v>
      </x:c>
      <x:c t="n" s="0">
        <x:v>28.69288</x:v>
      </x:c>
      <x:c t="n" s="0">
        <x:v>28.26611</x:v>
      </x:c>
      <x:c t="n" s="0">
        <x:v>25.43017</x:v>
      </x:c>
      <x:c t="n" s="0">
        <x:v>23.74293</x:v>
      </x:c>
      <x:c t="n" s="0">
        <x:v>21.17002</x:v>
      </x:c>
      <x:c t="n" s="0">
        <x:v>10.24544</x:v>
      </x:c>
      <x:c t="n" s="0">
        <x:v>8.4181</x:v>
      </x:c>
      <x:c t="n" s="0">
        <x:v>6.933901</x:v>
      </x:c>
      <x:c t="n" s="0">
        <x:v>3.586972</x:v>
      </x:c>
      <x:c t="n" s="0">
        <x:v>9.26283</x:v>
      </x:c>
      <x:c t="n" s="0">
        <x:v>4.770786</x:v>
      </x:c>
      <x:c t="n" s="0">
        <x:v>-23.26829</x:v>
      </x:c>
      <x:c t="n" s="0">
        <x:v>-9.615244</x:v>
      </x:c>
      <x:c t="n" s="0">
        <x:v>-10.84589</x:v>
      </x:c>
      <x:c t="n" s="0">
        <x:v>-13.9473</x:v>
      </x:c>
      <x:c t="n" s="0">
        <x:v>-6.550019</x:v>
      </x:c>
      <x:c t="n" s="0">
        <x:v>3.159193</x:v>
      </x:c>
      <x:c t="n" s="0">
        <x:v>-1.242384</x:v>
      </x:c>
      <x:c t="n" s="0">
        <x:v>9.076735</x:v>
      </x:c>
      <x:c t="n" s="0">
        <x:v>9.319235</x:v>
      </x:c>
      <x:c t="n" s="0">
        <x:v>13.62028</x:v>
      </x:c>
      <x:c t="n" s="0">
        <x:v>16.31511</x:v>
      </x:c>
      <x:c t="n" s="0">
        <x:v>21.13966</x:v>
      </x:c>
      <x:c t="n" s="0">
        <x:v>26.2161</x:v>
      </x:c>
      <x:c t="n" s="0">
        <x:v>21.0029</x:v>
      </x:c>
      <x:c t="n" s="0">
        <x:v>7.323794</x:v>
      </x:c>
      <x:c t="n" s="0">
        <x:v>20.43133</x:v>
      </x:c>
      <x:c t="n" s="0">
        <x:v>22.92225</x:v>
      </x:c>
      <x:c t="n" s="0">
        <x:v>20.37947</x:v>
      </x:c>
      <x:c t="n" s="0">
        <x:v>33.04623</x:v>
      </x:c>
      <x:c t="n" s="0">
        <x:v>27.16404</x:v>
      </x:c>
      <x:c t="n" s="0">
        <x:v>31.6087</x:v>
      </x:c>
      <x:c t="n" s="0">
        <x:v>35.17434</x:v>
      </x:c>
      <x:c t="n" s="0">
        <x:v>34.69078</x:v>
      </x:c>
      <x:c t="n" s="0">
        <x:v>29.28826</x:v>
      </x:c>
      <x:c t="n" s="0">
        <x:v>30.43421</x:v>
      </x:c>
      <x:c t="n" s="0">
        <x:v>30.00193</x:v>
      </x:c>
      <x:c t="n" s="0">
        <x:v>29.55586</x:v>
      </x:c>
      <x:c t="n" s="0">
        <x:v>24.8727</x:v>
      </x:c>
      <x:c t="n" s="0">
        <x:v>24.33806</x:v>
      </x:c>
      <x:c t="n" s="0">
        <x:v>19.84692</x:v>
      </x:c>
      <x:c t="n" s="0">
        <x:v>9.722901</x:v>
      </x:c>
      <x:c t="n" s="0">
        <x:v>8.334635</x:v>
      </x:c>
      <x:c t="n" s="0">
        <x:v>6.546752</x:v>
      </x:c>
      <x:c t="n" s="0">
        <x:v>3.688957</x:v>
      </x:c>
      <x:c t="n" s="0">
        <x:v>10.10511</x:v>
      </x:c>
      <x:c t="n" s="0">
        <x:v>5.139349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43947.6487384259</x:v>
      </x:c>
      <x:c t="n" s="7">
        <x:v>43947.6487384259</x:v>
      </x:c>
      <x:c t="n" s="0">
        <x:v>42.58546</x:v>
      </x:c>
      <x:c t="n" s="0">
        <x:v>54.20069</x:v>
      </x:c>
      <x:c t="n" s="0">
        <x:v>70.25846</x:v>
      </x:c>
      <x:c t="n" s="0">
        <x:v>73.11761</x:v>
      </x:c>
      <x:c t="n" s="0">
        <x:v>-21.6415</x:v>
      </x:c>
      <x:c t="n" s="0">
        <x:v>-7.772389</x:v>
      </x:c>
      <x:c t="n" s="0">
        <x:v>-10.69393</x:v>
      </x:c>
      <x:c t="n" s="0">
        <x:v>-9.709213</x:v>
      </x:c>
      <x:c t="n" s="0">
        <x:v>-7.213187</x:v>
      </x:c>
      <x:c t="n" s="0">
        <x:v>2.836197</x:v>
      </x:c>
      <x:c t="n" s="0">
        <x:v>4.642318</x:v>
      </x:c>
      <x:c t="n" s="0">
        <x:v>8.761337</x:v>
      </x:c>
      <x:c t="n" s="0">
        <x:v>9.960812</x:v>
      </x:c>
      <x:c t="n" s="0">
        <x:v>12.44229</x:v>
      </x:c>
      <x:c t="n" s="0">
        <x:v>16.72597</x:v>
      </x:c>
      <x:c t="n" s="0">
        <x:v>21.312</x:v>
      </x:c>
      <x:c t="n" s="0">
        <x:v>23.64216</x:v>
      </x:c>
      <x:c t="n" s="0">
        <x:v>21.30301</x:v>
      </x:c>
      <x:c t="n" s="0">
        <x:v>20.09778</x:v>
      </x:c>
      <x:c t="n" s="0">
        <x:v>19.18867</x:v>
      </x:c>
      <x:c t="n" s="0">
        <x:v>22.47953</x:v>
      </x:c>
      <x:c t="n" s="0">
        <x:v>24.95974</x:v>
      </x:c>
      <x:c t="n" s="0">
        <x:v>31.97474</x:v>
      </x:c>
      <x:c t="n" s="0">
        <x:v>29.61909</x:v>
      </x:c>
      <x:c t="n" s="0">
        <x:v>34.80553</x:v>
      </x:c>
      <x:c t="n" s="0">
        <x:v>33.40436</x:v>
      </x:c>
      <x:c t="n" s="0">
        <x:v>32.05596</x:v>
      </x:c>
      <x:c t="n" s="0">
        <x:v>31.15615</x:v>
      </x:c>
      <x:c t="n" s="0">
        <x:v>31.16964</x:v>
      </x:c>
      <x:c t="n" s="0">
        <x:v>28.71115</x:v>
      </x:c>
      <x:c t="n" s="0">
        <x:v>28.17777</x:v>
      </x:c>
      <x:c t="n" s="0">
        <x:v>25.56231</x:v>
      </x:c>
      <x:c t="n" s="0">
        <x:v>23.89216</x:v>
      </x:c>
      <x:c t="n" s="0">
        <x:v>21.28737</x:v>
      </x:c>
      <x:c t="n" s="0">
        <x:v>10.15911</x:v>
      </x:c>
      <x:c t="n" s="0">
        <x:v>8.52985</x:v>
      </x:c>
      <x:c t="n" s="0">
        <x:v>6.90791</x:v>
      </x:c>
      <x:c t="n" s="0">
        <x:v>3.635595</x:v>
      </x:c>
      <x:c t="n" s="0">
        <x:v>9.404304</x:v>
      </x:c>
      <x:c t="n" s="0">
        <x:v>4.872318</x:v>
      </x:c>
      <x:c t="n" s="0">
        <x:v>-23.26829</x:v>
      </x:c>
      <x:c t="n" s="0">
        <x:v>-9.615244</x:v>
      </x:c>
      <x:c t="n" s="0">
        <x:v>-10.84589</x:v>
      </x:c>
      <x:c t="n" s="0">
        <x:v>-13.9473</x:v>
      </x:c>
      <x:c t="n" s="0">
        <x:v>-4.784868</x:v>
      </x:c>
      <x:c t="n" s="0">
        <x:v>3.159193</x:v>
      </x:c>
      <x:c t="n" s="0">
        <x:v>-0.1604439</x:v>
      </x:c>
      <x:c t="n" s="0">
        <x:v>8.51318</x:v>
      </x:c>
      <x:c t="n" s="0">
        <x:v>9.927227</x:v>
      </x:c>
      <x:c t="n" s="0">
        <x:v>18.13297</x:v>
      </x:c>
      <x:c t="n" s="0">
        <x:v>17.26597</x:v>
      </x:c>
      <x:c t="n" s="0">
        <x:v>23.38681</x:v>
      </x:c>
      <x:c t="n" s="0">
        <x:v>25.95736</x:v>
      </x:c>
      <x:c t="n" s="0">
        <x:v>19.75271</x:v>
      </x:c>
      <x:c t="n" s="0">
        <x:v>21.18967</x:v>
      </x:c>
      <x:c t="n" s="0">
        <x:v>14.65718</x:v>
      </x:c>
      <x:c t="n" s="0">
        <x:v>25.45551</x:v>
      </x:c>
      <x:c t="n" s="0">
        <x:v>21.27709</x:v>
      </x:c>
      <x:c t="n" s="0">
        <x:v>25.03897</x:v>
      </x:c>
      <x:c t="n" s="0">
        <x:v>26.99215</x:v>
      </x:c>
      <x:c t="n" s="0">
        <x:v>34.85748</x:v>
      </x:c>
      <x:c t="n" s="0">
        <x:v>33.8709</x:v>
      </x:c>
      <x:c t="n" s="0">
        <x:v>31.23824</x:v>
      </x:c>
      <x:c t="n" s="0">
        <x:v>31.3958</x:v>
      </x:c>
      <x:c t="n" s="0">
        <x:v>30.30312</x:v>
      </x:c>
      <x:c t="n" s="0">
        <x:v>26.53915</x:v>
      </x:c>
      <x:c t="n" s="0">
        <x:v>26.44677</x:v>
      </x:c>
      <x:c t="n" s="0">
        <x:v>27.19212</x:v>
      </x:c>
      <x:c t="n" s="0">
        <x:v>23.5589</x:v>
      </x:c>
      <x:c t="n" s="0">
        <x:v>21.64671</x:v>
      </x:c>
      <x:c t="n" s="0">
        <x:v>9.428017</x:v>
      </x:c>
      <x:c t="n" s="0">
        <x:v>8.862258</x:v>
      </x:c>
      <x:c t="n" s="0">
        <x:v>6.438193</x:v>
      </x:c>
      <x:c t="n" s="0">
        <x:v>3.402902</x:v>
      </x:c>
      <x:c t="n" s="0">
        <x:v>9.876759</x:v>
      </x:c>
      <x:c t="n" s="0">
        <x:v>5.662981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43947.6487384259</x:v>
      </x:c>
      <x:c t="n" s="7">
        <x:v>43947.6487384259</x:v>
      </x:c>
      <x:c t="n" s="0">
        <x:v>42.2725</x:v>
      </x:c>
      <x:c t="n" s="0">
        <x:v>54.20069</x:v>
      </x:c>
      <x:c t="n" s="0">
        <x:v>70.30759</x:v>
      </x:c>
      <x:c t="n" s="0">
        <x:v>72.70759</x:v>
      </x:c>
      <x:c t="n" s="0">
        <x:v>-21.86104</x:v>
      </x:c>
      <x:c t="n" s="0">
        <x:v>-7.997348</x:v>
      </x:c>
      <x:c t="n" s="0">
        <x:v>-10.7158</x:v>
      </x:c>
      <x:c t="n" s="0">
        <x:v>-10.12341</x:v>
      </x:c>
      <x:c t="n" s="0">
        <x:v>-6.762466</x:v>
      </x:c>
      <x:c t="n" s="0">
        <x:v>2.837859</x:v>
      </x:c>
      <x:c t="n" s="0">
        <x:v>4.496429</x:v>
      </x:c>
      <x:c t="n" s="0">
        <x:v>8.186292</x:v>
      </x:c>
      <x:c t="n" s="0">
        <x:v>9.91829</x:v>
      </x:c>
      <x:c t="n" s="0">
        <x:v>13.8887</x:v>
      </x:c>
      <x:c t="n" s="0">
        <x:v>16.8091</x:v>
      </x:c>
      <x:c t="n" s="0">
        <x:v>21.68387</x:v>
      </x:c>
      <x:c t="n" s="0">
        <x:v>23.68595</x:v>
      </x:c>
      <x:c t="n" s="0">
        <x:v>20.86848</x:v>
      </x:c>
      <x:c t="n" s="0">
        <x:v>20.46482</x:v>
      </x:c>
      <x:c t="n" s="0">
        <x:v>19.06648</x:v>
      </x:c>
      <x:c t="n" s="0">
        <x:v>22.92037</x:v>
      </x:c>
      <x:c t="n" s="0">
        <x:v>24.7497</x:v>
      </x:c>
      <x:c t="n" s="0">
        <x:v>31.69137</x:v>
      </x:c>
      <x:c t="n" s="0">
        <x:v>29.75412</x:v>
      </x:c>
      <x:c t="n" s="0">
        <x:v>35.29582</x:v>
      </x:c>
      <x:c t="n" s="0">
        <x:v>33.44328</x:v>
      </x:c>
      <x:c t="n" s="0">
        <x:v>31.86108</x:v>
      </x:c>
      <x:c t="n" s="0">
        <x:v>31.57442</x:v>
      </x:c>
      <x:c t="n" s="0">
        <x:v>30.89833</x:v>
      </x:c>
      <x:c t="n" s="0">
        <x:v>28.59323</x:v>
      </x:c>
      <x:c t="n" s="0">
        <x:v>27.81151</x:v>
      </x:c>
      <x:c t="n" s="0">
        <x:v>25.56239</x:v>
      </x:c>
      <x:c t="n" s="0">
        <x:v>23.95992</x:v>
      </x:c>
      <x:c t="n" s="0">
        <x:v>21.17711</x:v>
      </x:c>
      <x:c t="n" s="0">
        <x:v>10.12061</x:v>
      </x:c>
      <x:c t="n" s="0">
        <x:v>8.483406</x:v>
      </x:c>
      <x:c t="n" s="0">
        <x:v>6.863235</x:v>
      </x:c>
      <x:c t="n" s="0">
        <x:v>3.56396</x:v>
      </x:c>
      <x:c t="n" s="0">
        <x:v>9.470922</x:v>
      </x:c>
      <x:c t="n" s="0">
        <x:v>4.907732</x:v>
      </x:c>
      <x:c t="n" s="0">
        <x:v>-23.7316</x:v>
      </x:c>
      <x:c t="n" s="0">
        <x:v>-9.615244</x:v>
      </x:c>
      <x:c t="n" s="0">
        <x:v>-10.84589</x:v>
      </x:c>
      <x:c t="n" s="0">
        <x:v>-13.9473</x:v>
      </x:c>
      <x:c t="n" s="0">
        <x:v>-4.784868</x:v>
      </x:c>
      <x:c t="n" s="0">
        <x:v>2.222222</x:v>
      </x:c>
      <x:c t="n" s="0">
        <x:v>3.894093</x:v>
      </x:c>
      <x:c t="n" s="0">
        <x:v>-6.703124</x:v>
      </x:c>
      <x:c t="n" s="0">
        <x:v>9.134898</x:v>
      </x:c>
      <x:c t="n" s="0">
        <x:v>18.13297</x:v>
      </x:c>
      <x:c t="n" s="0">
        <x:v>17.26597</x:v>
      </x:c>
      <x:c t="n" s="0">
        <x:v>23.38681</x:v>
      </x:c>
      <x:c t="n" s="0">
        <x:v>23.51828</x:v>
      </x:c>
      <x:c t="n" s="0">
        <x:v>14.13111</x:v>
      </x:c>
      <x:c t="n" s="0">
        <x:v>21.67221</x:v>
      </x:c>
      <x:c t="n" s="0">
        <x:v>17.3317</x:v>
      </x:c>
      <x:c t="n" s="0">
        <x:v>23.85896</x:v>
      </x:c>
      <x:c t="n" s="0">
        <x:v>24.52473</x:v>
      </x:c>
      <x:c t="n" s="0">
        <x:v>30.47152</x:v>
      </x:c>
      <x:c t="n" s="0">
        <x:v>32.39101</x:v>
      </x:c>
      <x:c t="n" s="0">
        <x:v>37.1151</x:v>
      </x:c>
      <x:c t="n" s="0">
        <x:v>32.0853</x:v>
      </x:c>
      <x:c t="n" s="0">
        <x:v>31.65396</x:v>
      </x:c>
      <x:c t="n" s="0">
        <x:v>32.57743</x:v>
      </x:c>
      <x:c t="n" s="0">
        <x:v>30.69732</x:v>
      </x:c>
      <x:c t="n" s="0">
        <x:v>30.4595</x:v>
      </x:c>
      <x:c t="n" s="0">
        <x:v>26.31385</x:v>
      </x:c>
      <x:c t="n" s="0">
        <x:v>23.82098</x:v>
      </x:c>
      <x:c t="n" s="0">
        <x:v>24.20666</x:v>
      </x:c>
      <x:c t="n" s="0">
        <x:v>19.8815</x:v>
      </x:c>
      <x:c t="n" s="0">
        <x:v>9.306932</x:v>
      </x:c>
      <x:c t="n" s="0">
        <x:v>8.480856</x:v>
      </x:c>
      <x:c t="n" s="0">
        <x:v>6.239663</x:v>
      </x:c>
      <x:c t="n" s="0">
        <x:v>4.039876</x:v>
      </x:c>
      <x:c t="n" s="0">
        <x:v>9.30409</x:v>
      </x:c>
      <x:c t="n" s="0">
        <x:v>4.916041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43947.6487384259</x:v>
      </x:c>
      <x:c t="n" s="7">
        <x:v>43947.6487384259</x:v>
      </x:c>
      <x:c t="n" s="0">
        <x:v>42.91592</x:v>
      </x:c>
      <x:c t="n" s="0">
        <x:v>54.20069</x:v>
      </x:c>
      <x:c t="n" s="0">
        <x:v>65.10211</x:v>
      </x:c>
      <x:c t="n" s="0">
        <x:v>71.41499</x:v>
      </x:c>
      <x:c t="n" s="0">
        <x:v>-22.17134</x:v>
      </x:c>
      <x:c t="n" s="0">
        <x:v>-8.199149</x:v>
      </x:c>
      <x:c t="n" s="0">
        <x:v>-10.73456</x:v>
      </x:c>
      <x:c t="n" s="0">
        <x:v>-10.5114</x:v>
      </x:c>
      <x:c t="n" s="0">
        <x:v>-6.411419</x:v>
      </x:c>
      <x:c t="n" s="0">
        <x:v>2.522069</x:v>
      </x:c>
      <x:c t="n" s="0">
        <x:v>4.413541</x:v>
      </x:c>
      <x:c t="n" s="0">
        <x:v>7.525005</x:v>
      </x:c>
      <x:c t="n" s="0">
        <x:v>9.627567</x:v>
      </x:c>
      <x:c t="n" s="0">
        <x:v>14.82961</x:v>
      </x:c>
      <x:c t="n" s="0">
        <x:v>16.87887</x:v>
      </x:c>
      <x:c t="n" s="0">
        <x:v>21.746</x:v>
      </x:c>
      <x:c t="n" s="0">
        <x:v>23.66187</x:v>
      </x:c>
      <x:c t="n" s="0">
        <x:v>20.20156</x:v>
      </x:c>
      <x:c t="n" s="0">
        <x:v>20.41536</x:v>
      </x:c>
      <x:c t="n" s="0">
        <x:v>18.51538</x:v>
      </x:c>
      <x:c t="n" s="0">
        <x:v>23.12436</x:v>
      </x:c>
      <x:c t="n" s="0">
        <x:v>24.64619</x:v>
      </x:c>
      <x:c t="n" s="0">
        <x:v>31.49558</x:v>
      </x:c>
      <x:c t="n" s="0">
        <x:v>30.10713</x:v>
      </x:c>
      <x:c t="n" s="0">
        <x:v>35.91755</x:v>
      </x:c>
      <x:c t="n" s="0">
        <x:v>33.04958</x:v>
      </x:c>
      <x:c t="n" s="0">
        <x:v>31.66504</x:v>
      </x:c>
      <x:c t="n" s="0">
        <x:v>31.40386</x:v>
      </x:c>
      <x:c t="n" s="0">
        <x:v>30.83489</x:v>
      </x:c>
      <x:c t="n" s="0">
        <x:v>29.02871</x:v>
      </x:c>
      <x:c t="n" s="0">
        <x:v>28.18959</x:v>
      </x:c>
      <x:c t="n" s="0">
        <x:v>25.46544</x:v>
      </x:c>
      <x:c t="n" s="0">
        <x:v>23.74489</x:v>
      </x:c>
      <x:c t="n" s="0">
        <x:v>21.31297</x:v>
      </x:c>
      <x:c t="n" s="0">
        <x:v>10.18348</x:v>
      </x:c>
      <x:c t="n" s="0">
        <x:v>8.296778</x:v>
      </x:c>
      <x:c t="n" s="0">
        <x:v>6.879693</x:v>
      </x:c>
      <x:c t="n" s="0">
        <x:v>3.625629</x:v>
      </x:c>
      <x:c t="n" s="0">
        <x:v>9.295729</x:v>
      </x:c>
      <x:c t="n" s="0">
        <x:v>4.869862</x:v>
      </x:c>
      <x:c t="n" s="0">
        <x:v>-24.63407</x:v>
      </x:c>
      <x:c t="n" s="0">
        <x:v>-9.615244</x:v>
      </x:c>
      <x:c t="n" s="0">
        <x:v>-10.84589</x:v>
      </x:c>
      <x:c t="n" s="0">
        <x:v>-13.9473</x:v>
      </x:c>
      <x:c t="n" s="0">
        <x:v>-4.784868</x:v>
      </x:c>
      <x:c t="n" s="0">
        <x:v>-0.005764487</x:v>
      </x:c>
      <x:c t="n" s="0">
        <x:v>3.894093</x:v>
      </x:c>
      <x:c t="n" s="0">
        <x:v>-6.703124</x:v>
      </x:c>
      <x:c t="n" s="0">
        <x:v>7.372434</x:v>
      </x:c>
      <x:c t="n" s="0">
        <x:v>17.94622</x:v>
      </x:c>
      <x:c t="n" s="0">
        <x:v>16.83058</x:v>
      </x:c>
      <x:c t="n" s="0">
        <x:v>20.49432</x:v>
      </x:c>
      <x:c t="n" s="0">
        <x:v>23.51828</x:v>
      </x:c>
      <x:c t="n" s="0">
        <x:v>4.814384</x:v>
      </x:c>
      <x:c t="n" s="0">
        <x:v>20.11414</x:v>
      </x:c>
      <x:c t="n" s="0">
        <x:v>11.99689</x:v>
      </x:c>
      <x:c t="n" s="0">
        <x:v>24.64529</x:v>
      </x:c>
      <x:c t="n" s="0">
        <x:v>23.57429</x:v>
      </x:c>
      <x:c t="n" s="0">
        <x:v>29.66668</x:v>
      </x:c>
      <x:c t="n" s="0">
        <x:v>29.93167</x:v>
      </x:c>
      <x:c t="n" s="0">
        <x:v>39.70594</x:v>
      </x:c>
      <x:c t="n" s="0">
        <x:v>31.50495</x:v>
      </x:c>
      <x:c t="n" s="0">
        <x:v>29.3646</x:v>
      </x:c>
      <x:c t="n" s="0">
        <x:v>31.37711</x:v>
      </x:c>
      <x:c t="n" s="0">
        <x:v>30.80116</x:v>
      </x:c>
      <x:c t="n" s="0">
        <x:v>29.74374</x:v>
      </x:c>
      <x:c t="n" s="0">
        <x:v>29.41491</x:v>
      </x:c>
      <x:c t="n" s="0">
        <x:v>25.59077</x:v>
      </x:c>
      <x:c t="n" s="0">
        <x:v>23.31649</x:v>
      </x:c>
      <x:c t="n" s="0">
        <x:v>22.30453</x:v>
      </x:c>
      <x:c t="n" s="0">
        <x:v>10.65807</x:v>
      </x:c>
      <x:c t="n" s="0">
        <x:v>8.541639</x:v>
      </x:c>
      <x:c t="n" s="0">
        <x:v>8.449824</x:v>
      </x:c>
      <x:c t="n" s="0">
        <x:v>3.082215</x:v>
      </x:c>
      <x:c t="n" s="0">
        <x:v>8.27956</x:v>
      </x:c>
      <x:c t="n" s="0">
        <x:v>4.864622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43947.6487384259</x:v>
      </x:c>
      <x:c t="n" s="7">
        <x:v>43947.6487384259</x:v>
      </x:c>
      <x:c t="n" s="0">
        <x:v>43.56814</x:v>
      </x:c>
      <x:c t="n" s="0">
        <x:v>54.20069</x:v>
      </x:c>
      <x:c t="n" s="0">
        <x:v>56.5829</x:v>
      </x:c>
      <x:c t="n" s="0">
        <x:v>64.96886</x:v>
      </x:c>
      <x:c t="n" s="0">
        <x:v>-22.45512</x:v>
      </x:c>
      <x:c t="n" s="0">
        <x:v>-8.379244</x:v>
      </x:c>
      <x:c t="n" s="0">
        <x:v>-10.96233</x:v>
      </x:c>
      <x:c t="n" s="0">
        <x:v>-10.58813</x:v>
      </x:c>
      <x:c t="n" s="0">
        <x:v>-6.132564</x:v>
      </x:c>
      <x:c t="n" s="0">
        <x:v>2.232914</x:v>
      </x:c>
      <x:c t="n" s="0">
        <x:v>4.341478</x:v>
      </x:c>
      <x:c t="n" s="0">
        <x:v>7.00349</x:v>
      </x:c>
      <x:c t="n" s="0">
        <x:v>9.36288</x:v>
      </x:c>
      <x:c t="n" s="0">
        <x:v>15.13741</x:v>
      </x:c>
      <x:c t="n" s="0">
        <x:v>16.45024</x:v>
      </x:c>
      <x:c t="n" s="0">
        <x:v>21.09038</x:v>
      </x:c>
      <x:c t="n" s="0">
        <x:v>24.60479</x:v>
      </x:c>
      <x:c t="n" s="0">
        <x:v>19.56126</x:v>
      </x:c>
      <x:c t="n" s="0">
        <x:v>20.21498</x:v>
      </x:c>
      <x:c t="n" s="0">
        <x:v>18.05481</x:v>
      </x:c>
      <x:c t="n" s="0">
        <x:v>23.24912</x:v>
      </x:c>
      <x:c t="n" s="0">
        <x:v>25.08488</x:v>
      </x:c>
      <x:c t="n" s="0">
        <x:v>31.49789</x:v>
      </x:c>
      <x:c t="n" s="0">
        <x:v>30.27053</x:v>
      </x:c>
      <x:c t="n" s="0">
        <x:v>36.53455</x:v>
      </x:c>
      <x:c t="n" s="0">
        <x:v>32.91528</x:v>
      </x:c>
      <x:c t="n" s="0">
        <x:v>32.37636</x:v>
      </x:c>
      <x:c t="n" s="0">
        <x:v>31.15221</x:v>
      </x:c>
      <x:c t="n" s="0">
        <x:v>30.64975</x:v>
      </x:c>
      <x:c t="n" s="0">
        <x:v>29.18881</x:v>
      </x:c>
      <x:c t="n" s="0">
        <x:v>28.22298</x:v>
      </x:c>
      <x:c t="n" s="0">
        <x:v>25.40783</x:v>
      </x:c>
      <x:c t="n" s="0">
        <x:v>23.95233</x:v>
      </x:c>
      <x:c t="n" s="0">
        <x:v>21.42167</x:v>
      </x:c>
      <x:c t="n" s="0">
        <x:v>10.20072</x:v>
      </x:c>
      <x:c t="n" s="0">
        <x:v>8.363619</x:v>
      </x:c>
      <x:c t="n" s="0">
        <x:v>7.208668</x:v>
      </x:c>
      <x:c t="n" s="0">
        <x:v>3.472168</x:v>
      </x:c>
      <x:c t="n" s="0">
        <x:v>9.209043</x:v>
      </x:c>
      <x:c t="n" s="0">
        <x:v>4.878685</x:v>
      </x:c>
      <x:c t="n" s="0">
        <x:v>-24.63407</x:v>
      </x:c>
      <x:c t="n" s="0">
        <x:v>-9.615244</x:v>
      </x:c>
      <x:c t="n" s="0">
        <x:v>-13.69176</x:v>
      </x:c>
      <x:c t="n" s="0">
        <x:v>-10.22096</x:v>
      </x:c>
      <x:c t="n" s="0">
        <x:v>-4.784868</x:v>
      </x:c>
      <x:c t="n" s="0">
        <x:v>-0.005764487</x:v>
      </x:c>
      <x:c t="n" s="0">
        <x:v>3.894093</x:v>
      </x:c>
      <x:c t="n" s="0">
        <x:v>2.406913</x:v>
      </x:c>
      <x:c t="n" s="0">
        <x:v>7.372434</x:v>
      </x:c>
      <x:c t="n" s="0">
        <x:v>16.34996</x:v>
      </x:c>
      <x:c t="n" s="0">
        <x:v>11.01123</x:v>
      </x:c>
      <x:c t="n" s="0">
        <x:v>7.779677</x:v>
      </x:c>
      <x:c t="n" s="0">
        <x:v>28.99147</x:v>
      </x:c>
      <x:c t="n" s="0">
        <x:v>8.701828</x:v>
      </x:c>
      <x:c t="n" s="0">
        <x:v>18.07893</x:v>
      </x:c>
      <x:c t="n" s="0">
        <x:v>13.62342</x:v>
      </x:c>
      <x:c t="n" s="0">
        <x:v>23.46949</x:v>
      </x:c>
      <x:c t="n" s="0">
        <x:v>28.03622</x:v>
      </x:c>
      <x:c t="n" s="0">
        <x:v>33.7443</x:v>
      </x:c>
      <x:c t="n" s="0">
        <x:v>30.97989</x:v>
      </x:c>
      <x:c t="n" s="0">
        <x:v>38.33264</x:v>
      </x:c>
      <x:c t="n" s="0">
        <x:v>30.95975</x:v>
      </x:c>
      <x:c t="n" s="0">
        <x:v>36.34184</x:v>
      </x:c>
      <x:c t="n" s="0">
        <x:v>28.86269</x:v>
      </x:c>
      <x:c t="n" s="0">
        <x:v>28.32352</x:v>
      </x:c>
      <x:c t="n" s="0">
        <x:v>29.11566</x:v>
      </x:c>
      <x:c t="n" s="0">
        <x:v>28.59945</x:v>
      </x:c>
      <x:c t="n" s="0">
        <x:v>25.44945</x:v>
      </x:c>
      <x:c t="n" s="0">
        <x:v>24.09789</x:v>
      </x:c>
      <x:c t="n" s="0">
        <x:v>22.05061</x:v>
      </x:c>
      <x:c t="n" s="0">
        <x:v>10.89596</x:v>
      </x:c>
      <x:c t="n" s="0">
        <x:v>8.358451</x:v>
      </x:c>
      <x:c t="n" s="0">
        <x:v>7.523218</x:v>
      </x:c>
      <x:c t="n" s="0">
        <x:v>3.194767</x:v>
      </x:c>
      <x:c t="n" s="0">
        <x:v>10.10009</x:v>
      </x:c>
      <x:c t="n" s="0">
        <x:v>4.410906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43947.6487384259</x:v>
      </x:c>
      <x:c t="n" s="7">
        <x:v>43947.6487384259</x:v>
      </x:c>
      <x:c t="n" s="0">
        <x:v>42.35994</x:v>
      </x:c>
      <x:c t="n" s="0">
        <x:v>54.20069</x:v>
      </x:c>
      <x:c t="n" s="0">
        <x:v>58.66902</x:v>
      </x:c>
      <x:c t="n" s="0">
        <x:v>65.88657</x:v>
      </x:c>
      <x:c t="n" s="0">
        <x:v>-22.71302</x:v>
      </x:c>
      <x:c t="n" s="0">
        <x:v>-8.539187</x:v>
      </x:c>
      <x:c t="n" s="0">
        <x:v>-11.38216</x:v>
      </x:c>
      <x:c t="n" s="0">
        <x:v>-10.40373</x:v>
      </x:c>
      <x:c t="n" s="0">
        <x:v>-5.907813</x:v>
      </x:c>
      <x:c t="n" s="0">
        <x:v>1.969747</x:v>
      </x:c>
      <x:c t="n" s="0">
        <x:v>4.278974</x:v>
      </x:c>
      <x:c t="n" s="0">
        <x:v>6.638968</x:v>
      </x:c>
      <x:c t="n" s="0">
        <x:v>9.123312</x:v>
      </x:c>
      <x:c t="n" s="0">
        <x:v>15.33694</x:v>
      </x:c>
      <x:c t="n" s="0">
        <x:v>15.9721</x:v>
      </x:c>
      <x:c t="n" s="0">
        <x:v>20.43958</x:v>
      </x:c>
      <x:c t="n" s="0">
        <x:v>25.90993</x:v>
      </x:c>
      <x:c t="n" s="0">
        <x:v>18.93645</x:v>
      </x:c>
      <x:c t="n" s="0">
        <x:v>19.84706</x:v>
      </x:c>
      <x:c t="n" s="0">
        <x:v>18.11802</x:v>
      </x:c>
      <x:c t="n" s="0">
        <x:v>23.19121</x:v>
      </x:c>
      <x:c t="n" s="0">
        <x:v>26.22939</x:v>
      </x:c>
      <x:c t="n" s="0">
        <x:v>32.07267</x:v>
      </x:c>
      <x:c t="n" s="0">
        <x:v>30.19046</x:v>
      </x:c>
      <x:c t="n" s="0">
        <x:v>36.83519</x:v>
      </x:c>
      <x:c t="n" s="0">
        <x:v>33.30722</x:v>
      </x:c>
      <x:c t="n" s="0">
        <x:v>32.839</x:v>
      </x:c>
      <x:c t="n" s="0">
        <x:v>31.55904</x:v>
      </x:c>
      <x:c t="n" s="0">
        <x:v>30.5396</x:v>
      </x:c>
      <x:c t="n" s="0">
        <x:v>28.97388</x:v>
      </x:c>
      <x:c t="n" s="0">
        <x:v>28.24949</x:v>
      </x:c>
      <x:c t="n" s="0">
        <x:v>25.52659</x:v>
      </x:c>
      <x:c t="n" s="0">
        <x:v>23.96422</x:v>
      </x:c>
      <x:c t="n" s="0">
        <x:v>21.49169</x:v>
      </x:c>
      <x:c t="n" s="0">
        <x:v>10.43137</x:v>
      </x:c>
      <x:c t="n" s="0">
        <x:v>8.394832</x:v>
      </x:c>
      <x:c t="n" s="0">
        <x:v>7.306106</x:v>
      </x:c>
      <x:c t="n" s="0">
        <x:v>3.519894</x:v>
      </x:c>
      <x:c t="n" s="0">
        <x:v>9.143331</x:v>
      </x:c>
      <x:c t="n" s="0">
        <x:v>4.81715</x:v>
      </x:c>
      <x:c t="n" s="0">
        <x:v>-24.63407</x:v>
      </x:c>
      <x:c t="n" s="0">
        <x:v>-9.615244</x:v>
      </x:c>
      <x:c t="n" s="0">
        <x:v>-15.29425</x:v>
      </x:c>
      <x:c t="n" s="0">
        <x:v>-9.4582</x:v>
      </x:c>
      <x:c t="n" s="0">
        <x:v>-4.784868</x:v>
      </x:c>
      <x:c t="n" s="0">
        <x:v>-0.005764487</x:v>
      </x:c>
      <x:c t="n" s="0">
        <x:v>3.365192</x:v>
      </x:c>
      <x:c t="n" s="0">
        <x:v>3.520947</x:v>
      </x:c>
      <x:c t="n" s="0">
        <x:v>7.364565</x:v>
      </x:c>
      <x:c t="n" s="0">
        <x:v>16.34996</x:v>
      </x:c>
      <x:c t="n" s="0">
        <x:v>11.01123</x:v>
      </x:c>
      <x:c t="n" s="0">
        <x:v>7.779677</x:v>
      </x:c>
      <x:c t="n" s="0">
        <x:v>29.9215</x:v>
      </x:c>
      <x:c t="n" s="0">
        <x:v>15.81741</x:v>
      </x:c>
      <x:c t="n" s="0">
        <x:v>15.78354</x:v>
      </x:c>
      <x:c t="n" s="0">
        <x:v>19.28759</x:v>
      </x:c>
      <x:c t="n" s="0">
        <x:v>22.27231</x:v>
      </x:c>
      <x:c t="n" s="0">
        <x:v>30.19939</x:v>
      </x:c>
      <x:c t="n" s="0">
        <x:v>32.77365</x:v>
      </x:c>
      <x:c t="n" s="0">
        <x:v>31.42209</x:v>
      </x:c>
      <x:c t="n" s="0">
        <x:v>36.9563</x:v>
      </x:c>
      <x:c t="n" s="0">
        <x:v>35.43505</x:v>
      </x:c>
      <x:c t="n" s="0">
        <x:v>33.61139</x:v>
      </x:c>
      <x:c t="n" s="0">
        <x:v>33.12514</x:v>
      </x:c>
      <x:c t="n" s="0">
        <x:v>29.70908</x:v>
      </x:c>
      <x:c t="n" s="0">
        <x:v>28.27605</x:v>
      </x:c>
      <x:c t="n" s="0">
        <x:v>27.87421</x:v>
      </x:c>
      <x:c t="n" s="0">
        <x:v>25.37162</x:v>
      </x:c>
      <x:c t="n" s="0">
        <x:v>23.68998</x:v>
      </x:c>
      <x:c t="n" s="0">
        <x:v>21.80195</x:v>
      </x:c>
      <x:c t="n" s="0">
        <x:v>11.27801</x:v>
      </x:c>
      <x:c t="n" s="0">
        <x:v>7.853191</x:v>
      </x:c>
      <x:c t="n" s="0">
        <x:v>8.180605</x:v>
      </x:c>
      <x:c t="n" s="0">
        <x:v>4.193158</x:v>
      </x:c>
      <x:c t="n" s="0">
        <x:v>6.578504</x:v>
      </x:c>
      <x:c t="n" s="0">
        <x:v>4.807857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43947.6487384259</x:v>
      </x:c>
      <x:c t="n" s="7">
        <x:v>43947.6487384259</x:v>
      </x:c>
      <x:c t="n" s="0">
        <x:v>42.79712</x:v>
      </x:c>
      <x:c t="n" s="0">
        <x:v>54.20069</x:v>
      </x:c>
      <x:c t="n" s="0">
        <x:v>62.08581</x:v>
      </x:c>
      <x:c t="n" s="0">
        <x:v>69.29196</x:v>
      </x:c>
      <x:c t="n" s="0">
        <x:v>-22.75864</x:v>
      </x:c>
      <x:c t="n" s="0">
        <x:v>-8.733236</x:v>
      </x:c>
      <x:c t="n" s="0">
        <x:v>-11.77592</x:v>
      </x:c>
      <x:c t="n" s="0">
        <x:v>-10.25221</x:v>
      </x:c>
      <x:c t="n" s="0">
        <x:v>-5.664897</x:v>
      </x:c>
      <x:c t="n" s="0">
        <x:v>1.731638</x:v>
      </x:c>
      <x:c t="n" s="0">
        <x:v>3.946712</x:v>
      </x:c>
      <x:c t="n" s="0">
        <x:v>6.301436</x:v>
      </x:c>
      <x:c t="n" s="0">
        <x:v>8.904478</x:v>
      </x:c>
      <x:c t="n" s="0">
        <x:v>15.40496</x:v>
      </x:c>
      <x:c t="n" s="0">
        <x:v>15.51743</x:v>
      </x:c>
      <x:c t="n" s="0">
        <x:v>19.81855</x:v>
      </x:c>
      <x:c t="n" s="0">
        <x:v>26.27011</x:v>
      </x:c>
      <x:c t="n" s="0">
        <x:v>19.33957</x:v>
      </x:c>
      <x:c t="n" s="0">
        <x:v>19.27748</x:v>
      </x:c>
      <x:c t="n" s="0">
        <x:v>18.04975</x:v>
      </x:c>
      <x:c t="n" s="0">
        <x:v>22.69731</x:v>
      </x:c>
      <x:c t="n" s="0">
        <x:v>26.42339</x:v>
      </x:c>
      <x:c t="n" s="0">
        <x:v>32.00956</x:v>
      </x:c>
      <x:c t="n" s="0">
        <x:v>30.49197</x:v>
      </x:c>
      <x:c t="n" s="0">
        <x:v>36.68121</x:v>
      </x:c>
      <x:c t="n" s="0">
        <x:v>33.24636</x:v>
      </x:c>
      <x:c t="n" s="0">
        <x:v>33.62908</x:v>
      </x:c>
      <x:c t="n" s="0">
        <x:v>31.37662</x:v>
      </x:c>
      <x:c t="n" s="0">
        <x:v>30.55077</x:v>
      </x:c>
      <x:c t="n" s="0">
        <x:v>29.23544</x:v>
      </x:c>
      <x:c t="n" s="0">
        <x:v>28.3766</x:v>
      </x:c>
      <x:c t="n" s="0">
        <x:v>25.46206</x:v>
      </x:c>
      <x:c t="n" s="0">
        <x:v>23.63921</x:v>
      </x:c>
      <x:c t="n" s="0">
        <x:v>21.65621</x:v>
      </x:c>
      <x:c t="n" s="0">
        <x:v>10.36385</x:v>
      </x:c>
      <x:c t="n" s="0">
        <x:v>8.505655</x:v>
      </x:c>
      <x:c t="n" s="0">
        <x:v>7.262156</x:v>
      </x:c>
      <x:c t="n" s="0">
        <x:v>3.701116</x:v>
      </x:c>
      <x:c t="n" s="0">
        <x:v>9.181934</x:v>
      </x:c>
      <x:c t="n" s="0">
        <x:v>4.920582</x:v>
      </x:c>
      <x:c t="n" s="0">
        <x:v>-21.11363</x:v>
      </x:c>
      <x:c t="n" s="0">
        <x:v>-11.08324</x:v>
      </x:c>
      <x:c t="n" s="0">
        <x:v>-15.29425</x:v>
      </x:c>
      <x:c t="n" s="0">
        <x:v>-9.4582</x:v>
      </x:c>
      <x:c t="n" s="0">
        <x:v>-3.941623</x:v>
      </x:c>
      <x:c t="n" s="0">
        <x:v>-0.005764487</x:v>
      </x:c>
      <x:c t="n" s="0">
        <x:v>1.228949</x:v>
      </x:c>
      <x:c t="n" s="0">
        <x:v>3.520947</x:v>
      </x:c>
      <x:c t="n" s="0">
        <x:v>7.340874</x:v>
      </x:c>
      <x:c t="n" s="0">
        <x:v>14.52512</x:v>
      </x:c>
      <x:c t="n" s="0">
        <x:v>11.01123</x:v>
      </x:c>
      <x:c t="n" s="0">
        <x:v>12.10572</x:v>
      </x:c>
      <x:c t="n" s="0">
        <x:v>26.11293</x:v>
      </x:c>
      <x:c t="n" s="0">
        <x:v>21.15404</x:v>
      </x:c>
      <x:c t="n" s="0">
        <x:v>11.83302</x:v>
      </x:c>
      <x:c t="n" s="0">
        <x:v>16.83035</x:v>
      </x:c>
      <x:c t="n" s="0">
        <x:v>16.57889</x:v>
      </x:c>
      <x:c t="n" s="0">
        <x:v>24.75174</x:v>
      </x:c>
      <x:c t="n" s="0">
        <x:v>32.45132</x:v>
      </x:c>
      <x:c t="n" s="0">
        <x:v>29.7291</x:v>
      </x:c>
      <x:c t="n" s="0">
        <x:v>35.33556</x:v>
      </x:c>
      <x:c t="n" s="0">
        <x:v>31.65881</x:v>
      </x:c>
      <x:c t="n" s="0">
        <x:v>36.55554</x:v>
      </x:c>
      <x:c t="n" s="0">
        <x:v>30.04031</x:v>
      </x:c>
      <x:c t="n" s="0">
        <x:v>31.71665</x:v>
      </x:c>
      <x:c t="n" s="0">
        <x:v>31.24866</x:v>
      </x:c>
      <x:c t="n" s="0">
        <x:v>29.07466</x:v>
      </x:c>
      <x:c t="n" s="0">
        <x:v>25.52565</x:v>
      </x:c>
      <x:c t="n" s="0">
        <x:v>22.3117</x:v>
      </x:c>
      <x:c t="n" s="0">
        <x:v>22.57922</x:v>
      </x:c>
      <x:c t="n" s="0">
        <x:v>9.663246</x:v>
      </x:c>
      <x:c t="n" s="0">
        <x:v>8.524244</x:v>
      </x:c>
      <x:c t="n" s="0">
        <x:v>6.586721</x:v>
      </x:c>
      <x:c t="n" s="0">
        <x:v>3.768281</x:v>
      </x:c>
      <x:c t="n" s="0">
        <x:v>9.837279</x:v>
      </x:c>
      <x:c t="n" s="0">
        <x:v>5.545404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43947.6487384259</x:v>
      </x:c>
      <x:c t="n" s="7">
        <x:v>43947.6487384259</x:v>
      </x:c>
      <x:c t="n" s="0">
        <x:v>40.28141</x:v>
      </x:c>
      <x:c t="n" s="0">
        <x:v>54.20069</x:v>
      </x:c>
      <x:c t="n" s="0">
        <x:v>70.96801</x:v>
      </x:c>
      <x:c t="n" s="0">
        <x:v>73.11761</x:v>
      </x:c>
      <x:c t="n" s="0">
        <x:v>-21.73946</x:v>
      </x:c>
      <x:c t="n" s="0">
        <x:v>-9.278357</x:v>
      </x:c>
      <x:c t="n" s="0">
        <x:v>-12.14302</x:v>
      </x:c>
      <x:c t="n" s="0">
        <x:v>-10.12688</x:v>
      </x:c>
      <x:c t="n" s="0">
        <x:v>-5.115149</x:v>
      </x:c>
      <x:c t="n" s="0">
        <x:v>1.517411</x:v>
      </x:c>
      <x:c t="n" s="0">
        <x:v>3.641325</x:v>
      </x:c>
      <x:c t="n" s="0">
        <x:v>5.884635</x:v>
      </x:c>
      <x:c t="n" s="0">
        <x:v>8.708443</x:v>
      </x:c>
      <x:c t="n" s="0">
        <x:v>14.79752</x:v>
      </x:c>
      <x:c t="n" s="0">
        <x:v>15.06344</x:v>
      </x:c>
      <x:c t="n" s="0">
        <x:v>19.3837</x:v>
      </x:c>
      <x:c t="n" s="0">
        <x:v>25.69639</x:v>
      </x:c>
      <x:c t="n" s="0">
        <x:v>19.47997</x:v>
      </x:c>
      <x:c t="n" s="0">
        <x:v>19.44226</x:v>
      </x:c>
      <x:c t="n" s="0">
        <x:v>17.64625</x:v>
      </x:c>
      <x:c t="n" s="0">
        <x:v>22.26262</x:v>
      </x:c>
      <x:c t="n" s="0">
        <x:v>26.04628</x:v>
      </x:c>
      <x:c t="n" s="0">
        <x:v>31.71475</x:v>
      </x:c>
      <x:c t="n" s="0">
        <x:v>30.31421</x:v>
      </x:c>
      <x:c t="n" s="0">
        <x:v>36.47765</x:v>
      </x:c>
      <x:c t="n" s="0">
        <x:v>32.86167</x:v>
      </x:c>
      <x:c t="n" s="0">
        <x:v>33.19224</x:v>
      </x:c>
      <x:c t="n" s="0">
        <x:v>31.35386</x:v>
      </x:c>
      <x:c t="n" s="0">
        <x:v>30.85696</x:v>
      </x:c>
      <x:c t="n" s="0">
        <x:v>29.48212</x:v>
      </x:c>
      <x:c t="n" s="0">
        <x:v>28.2579</x:v>
      </x:c>
      <x:c t="n" s="0">
        <x:v>25.59359</x:v>
      </x:c>
      <x:c t="n" s="0">
        <x:v>23.81291</x:v>
      </x:c>
      <x:c t="n" s="0">
        <x:v>21.5646</x:v>
      </x:c>
      <x:c t="n" s="0">
        <x:v>10.26002</x:v>
      </x:c>
      <x:c t="n" s="0">
        <x:v>8.423307</x:v>
      </x:c>
      <x:c t="n" s="0">
        <x:v>7.095695</x:v>
      </x:c>
      <x:c t="n" s="0">
        <x:v>3.675328</x:v>
      </x:c>
      <x:c t="n" s="0">
        <x:v>9.142837</x:v>
      </x:c>
      <x:c t="n" s="0">
        <x:v>4.958862</x:v>
      </x:c>
      <x:c t="n" s="0">
        <x:v>-18.26776</x:v>
      </x:c>
      <x:c t="n" s="0">
        <x:v>-15.90174</x:v>
      </x:c>
      <x:c t="n" s="0">
        <x:v>-15.29425</x:v>
      </x:c>
      <x:c t="n" s="0">
        <x:v>-9.4582</x:v>
      </x:c>
      <x:c t="n" s="0">
        <x:v>-2.821846</x:v>
      </x:c>
      <x:c t="n" s="0">
        <x:v>-0.005764487</x:v>
      </x:c>
      <x:c t="n" s="0">
        <x:v>1.228949</x:v>
      </x:c>
      <x:c t="n" s="0">
        <x:v>0.8123262</x:v>
      </x:c>
      <x:c t="n" s="0">
        <x:v>7.340874</x:v>
      </x:c>
      <x:c t="n" s="0">
        <x:v>5.651021</x:v>
      </x:c>
      <x:c t="n" s="0">
        <x:v>10.28735</x:v>
      </x:c>
      <x:c t="n" s="0">
        <x:v>15.22569</x:v>
      </x:c>
      <x:c t="n" s="0">
        <x:v>18.09564</x:v>
      </x:c>
      <x:c t="n" s="0">
        <x:v>19.18369</x:v>
      </x:c>
      <x:c t="n" s="0">
        <x:v>21.46675</x:v>
      </x:c>
      <x:c t="n" s="0">
        <x:v>12.32693</x:v>
      </x:c>
      <x:c t="n" s="0">
        <x:v>17.4775</x:v>
      </x:c>
      <x:c t="n" s="0">
        <x:v>24.33801</x:v>
      </x:c>
      <x:c t="n" s="0">
        <x:v>26.26134</x:v>
      </x:c>
      <x:c t="n" s="0">
        <x:v>30.65007</x:v>
      </x:c>
      <x:c t="n" s="0">
        <x:v>37.06456</x:v>
      </x:c>
      <x:c t="n" s="0">
        <x:v>30.44543</x:v>
      </x:c>
      <x:c t="n" s="0">
        <x:v>31.89223</x:v>
      </x:c>
      <x:c t="n" s="0">
        <x:v>32.1986</x:v>
      </x:c>
      <x:c t="n" s="0">
        <x:v>31.43343</x:v>
      </x:c>
      <x:c t="n" s="0">
        <x:v>30.19065</x:v>
      </x:c>
      <x:c t="n" s="0">
        <x:v>27.67712</x:v>
      </x:c>
      <x:c t="n" s="0">
        <x:v>26.18324</x:v>
      </x:c>
      <x:c t="n" s="0">
        <x:v>24.80982</x:v>
      </x:c>
      <x:c t="n" s="0">
        <x:v>20.84929</x:v>
      </x:c>
      <x:c t="n" s="0">
        <x:v>10.31066</x:v>
      </x:c>
      <x:c t="n" s="0">
        <x:v>8.379317</x:v>
      </x:c>
      <x:c t="n" s="0">
        <x:v>5.821331</x:v>
      </x:c>
      <x:c t="n" s="0">
        <x:v>4.080179</x:v>
      </x:c>
      <x:c t="n" s="0">
        <x:v>8.669398</x:v>
      </x:c>
      <x:c t="n" s="0">
        <x:v>4.891678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43947.6487384259</x:v>
      </x:c>
      <x:c t="n" s="7">
        <x:v>43947.6487384259</x:v>
      </x:c>
      <x:c t="n" s="0">
        <x:v>42.16655</x:v>
      </x:c>
      <x:c t="n" s="0">
        <x:v>54.20069</x:v>
      </x:c>
      <x:c t="n" s="0">
        <x:v>71.16915</x:v>
      </x:c>
      <x:c t="n" s="0">
        <x:v>74.06317</x:v>
      </x:c>
      <x:c t="n" s="0">
        <x:v>-21.02572</x:v>
      </x:c>
      <x:c t="n" s="0">
        <x:v>-9.805071</x:v>
      </x:c>
      <x:c t="n" s="0">
        <x:v>-12.48313</x:v>
      </x:c>
      <x:c t="n" s="0">
        <x:v>-10.02264</x:v>
      </x:c>
      <x:c t="n" s="0">
        <x:v>-4.695132</x:v>
      </x:c>
      <x:c t="n" s="0">
        <x:v>1.307188</x:v>
      </x:c>
      <x:c t="n" s="0">
        <x:v>3.362359</x:v>
      </x:c>
      <x:c t="n" s="0">
        <x:v>5.308881</x:v>
      </x:c>
      <x:c t="n" s="0">
        <x:v>8.254848</x:v>
      </x:c>
      <x:c t="n" s="0">
        <x:v>14.20165</x:v>
      </x:c>
      <x:c t="n" s="0">
        <x:v>14.59301</x:v>
      </x:c>
      <x:c t="n" s="0">
        <x:v>18.97441</x:v>
      </x:c>
      <x:c t="n" s="0">
        <x:v>25.13819</x:v>
      </x:c>
      <x:c t="n" s="0">
        <x:v>19.08036</x:v>
      </x:c>
      <x:c t="n" s="0">
        <x:v>19.91941</x:v>
      </x:c>
      <x:c t="n" s="0">
        <x:v>17.35464</x:v>
      </x:c>
      <x:c t="n" s="0">
        <x:v>21.68949</x:v>
      </x:c>
      <x:c t="n" s="0">
        <x:v>26.11477</x:v>
      </x:c>
      <x:c t="n" s="0">
        <x:v>31.16856</x:v>
      </x:c>
      <x:c t="n" s="0">
        <x:v>30.44732</x:v>
      </x:c>
      <x:c t="n" s="0">
        <x:v>36.74329</x:v>
      </x:c>
      <x:c t="n" s="0">
        <x:v>32.76551</x:v>
      </x:c>
      <x:c t="n" s="0">
        <x:v>33.62415</x:v>
      </x:c>
      <x:c t="n" s="0">
        <x:v>31.19957</x:v>
      </x:c>
      <x:c t="n" s="0">
        <x:v>30.80477</x:v>
      </x:c>
      <x:c t="n" s="0">
        <x:v>29.37541</x:v>
      </x:c>
      <x:c t="n" s="0">
        <x:v>28.09873</x:v>
      </x:c>
      <x:c t="n" s="0">
        <x:v>25.5275</x:v>
      </x:c>
      <x:c t="n" s="0">
        <x:v>24.02511</x:v>
      </x:c>
      <x:c t="n" s="0">
        <x:v>21.62845</x:v>
      </x:c>
      <x:c t="n" s="0">
        <x:v>10.22381</x:v>
      </x:c>
      <x:c t="n" s="0">
        <x:v>8.400846</x:v>
      </x:c>
      <x:c t="n" s="0">
        <x:v>6.826684</x:v>
      </x:c>
      <x:c t="n" s="0">
        <x:v>3.558819</x:v>
      </x:c>
      <x:c t="n" s="0">
        <x:v>9.040302</x:v>
      </x:c>
      <x:c t="n" s="0">
        <x:v>4.839828</x:v>
      </x:c>
      <x:c t="n" s="0">
        <x:v>-18.26776</x:v>
      </x:c>
      <x:c t="n" s="0">
        <x:v>-15.90174</x:v>
      </x:c>
      <x:c t="n" s="0">
        <x:v>-15.29425</x:v>
      </x:c>
      <x:c t="n" s="0">
        <x:v>-9.4582</x:v>
      </x:c>
      <x:c t="n" s="0">
        <x:v>-2.821846</x:v>
      </x:c>
      <x:c t="n" s="0">
        <x:v>-0.2461364</x:v>
      </x:c>
      <x:c t="n" s="0">
        <x:v>1.228949</x:v>
      </x:c>
      <x:c t="n" s="0">
        <x:v>-2.370487</x:v>
      </x:c>
      <x:c t="n" s="0">
        <x:v>1.095402</x:v>
      </x:c>
      <x:c t="n" s="0">
        <x:v>5.651021</x:v>
      </x:c>
      <x:c t="n" s="0">
        <x:v>9.78698</x:v>
      </x:c>
      <x:c t="n" s="0">
        <x:v>15.22569</x:v>
      </x:c>
      <x:c t="n" s="0">
        <x:v>21.10615</x:v>
      </x:c>
      <x:c t="n" s="0">
        <x:v>15.47666</x:v>
      </x:c>
      <x:c t="n" s="0">
        <x:v>21.9816</x:v>
      </x:c>
      <x:c t="n" s="0">
        <x:v>16.65496</x:v>
      </x:c>
      <x:c t="n" s="0">
        <x:v>12.8053</x:v>
      </x:c>
      <x:c t="n" s="0">
        <x:v>25.78814</x:v>
      </x:c>
      <x:c t="n" s="0">
        <x:v>27.46906</x:v>
      </x:c>
      <x:c t="n" s="0">
        <x:v>31.78897</x:v>
      </x:c>
      <x:c t="n" s="0">
        <x:v>36.53369</x:v>
      </x:c>
      <x:c t="n" s="0">
        <x:v>32.43517</x:v>
      </x:c>
      <x:c t="n" s="0">
        <x:v>34.3133</x:v>
      </x:c>
      <x:c t="n" s="0">
        <x:v>29.03522</x:v>
      </x:c>
      <x:c t="n" s="0">
        <x:v>29.65015</x:v>
      </x:c>
      <x:c t="n" s="0">
        <x:v>27.55792</x:v>
      </x:c>
      <x:c t="n" s="0">
        <x:v>26.68456</x:v>
      </x:c>
      <x:c t="n" s="0">
        <x:v>25.90717</x:v>
      </x:c>
      <x:c t="n" s="0">
        <x:v>24.90565</x:v>
      </x:c>
      <x:c t="n" s="0">
        <x:v>22.92246</x:v>
      </x:c>
      <x:c t="n" s="0">
        <x:v>10.15587</x:v>
      </x:c>
      <x:c t="n" s="0">
        <x:v>7.92748</x:v>
      </x:c>
      <x:c t="n" s="0">
        <x:v>4.758921</x:v>
      </x:c>
      <x:c t="n" s="0">
        <x:v>2.948254</x:v>
      </x:c>
      <x:c t="n" s="0">
        <x:v>7.995873</x:v>
      </x:c>
      <x:c t="n" s="0">
        <x:v>3.840847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43947.6487384259</x:v>
      </x:c>
      <x:c t="n" s="7">
        <x:v>43947.6487384259</x:v>
      </x:c>
      <x:c t="n" s="0">
        <x:v>42.39511</x:v>
      </x:c>
      <x:c t="n" s="0">
        <x:v>54.20069</x:v>
      </x:c>
      <x:c t="n" s="0">
        <x:v>62.51712</x:v>
      </x:c>
      <x:c t="n" s="0">
        <x:v>68.3464</x:v>
      </x:c>
      <x:c t="n" s="0">
        <x:v>-20.49707</x:v>
      </x:c>
      <x:c t="n" s="0">
        <x:v>-10.31175</x:v>
      </x:c>
      <x:c t="n" s="0">
        <x:v>-12.79629</x:v>
      </x:c>
      <x:c t="n" s="0">
        <x:v>-9.935542</x:v>
      </x:c>
      <x:c t="n" s="0">
        <x:v>-4.366019</x:v>
      </x:c>
      <x:c t="n" s="0">
        <x:v>1.108476</x:v>
      </x:c>
      <x:c t="n" s="0">
        <x:v>3.109051</x:v>
      </x:c>
      <x:c t="n" s="0">
        <x:v>4.748435</x:v>
      </x:c>
      <x:c t="n" s="0">
        <x:v>7.646118</x:v>
      </x:c>
      <x:c t="n" s="0">
        <x:v>13.61877</x:v>
      </x:c>
      <x:c t="n" s="0">
        <x:v>14.14649</x:v>
      </x:c>
      <x:c t="n" s="0">
        <x:v>18.63161</x:v>
      </x:c>
      <x:c t="n" s="0">
        <x:v>25.13057</x:v>
      </x:c>
      <x:c t="n" s="0">
        <x:v>19.99079</x:v>
      </x:c>
      <x:c t="n" s="0">
        <x:v>20.28735</x:v>
      </x:c>
      <x:c t="n" s="0">
        <x:v>17.45286</x:v>
      </x:c>
      <x:c t="n" s="0">
        <x:v>21.15484</x:v>
      </x:c>
      <x:c t="n" s="0">
        <x:v>25.66239</x:v>
      </x:c>
      <x:c t="n" s="0">
        <x:v>32.10091</x:v>
      </x:c>
      <x:c t="n" s="0">
        <x:v>30.58689</x:v>
      </x:c>
      <x:c t="n" s="0">
        <x:v>36.77733</x:v>
      </x:c>
      <x:c t="n" s="0">
        <x:v>33.04066</x:v>
      </x:c>
      <x:c t="n" s="0">
        <x:v>33.27793</x:v>
      </x:c>
      <x:c t="n" s="0">
        <x:v>31.02172</x:v>
      </x:c>
      <x:c t="n" s="0">
        <x:v>30.61362</x:v>
      </x:c>
      <x:c t="n" s="0">
        <x:v>29.06509</x:v>
      </x:c>
      <x:c t="n" s="0">
        <x:v>27.90542</x:v>
      </x:c>
      <x:c t="n" s="0">
        <x:v>25.38148</x:v>
      </x:c>
      <x:c t="n" s="0">
        <x:v>24.07203</x:v>
      </x:c>
      <x:c t="n" s="0">
        <x:v>21.82024</x:v>
      </x:c>
      <x:c t="n" s="0">
        <x:v>10.35912</x:v>
      </x:c>
      <x:c t="n" s="0">
        <x:v>8.402759</x:v>
      </x:c>
      <x:c t="n" s="0">
        <x:v>6.757691</x:v>
      </x:c>
      <x:c t="n" s="0">
        <x:v>3.68124</x:v>
      </x:c>
      <x:c t="n" s="0">
        <x:v>9.095124</x:v>
      </x:c>
      <x:c t="n" s="0">
        <x:v>4.783563</x:v>
      </x:c>
      <x:c t="n" s="0">
        <x:v>-18.26776</x:v>
      </x:c>
      <x:c t="n" s="0">
        <x:v>-15.90174</x:v>
      </x:c>
      <x:c t="n" s="0">
        <x:v>-15.29425</x:v>
      </x:c>
      <x:c t="n" s="0">
        <x:v>-9.4582</x:v>
      </x:c>
      <x:c t="n" s="0">
        <x:v>-2.821846</x:v>
      </x:c>
      <x:c t="n" s="0">
        <x:v>-0.2815874</x:v>
      </x:c>
      <x:c t="n" s="0">
        <x:v>1.228949</x:v>
      </x:c>
      <x:c t="n" s="0">
        <x:v>-1.439239</x:v>
      </x:c>
      <x:c t="n" s="0">
        <x:v>-1.572134</x:v>
      </x:c>
      <x:c t="n" s="0">
        <x:v>5.706965</x:v>
      </x:c>
      <x:c t="n" s="0">
        <x:v>9.78698</x:v>
      </x:c>
      <x:c t="n" s="0">
        <x:v>16.01488</x:v>
      </x:c>
      <x:c t="n" s="0">
        <x:v>25.08568</x:v>
      </x:c>
      <x:c t="n" s="0">
        <x:v>24.58934</x:v>
      </x:c>
      <x:c t="n" s="0">
        <x:v>21.97599</x:v>
      </x:c>
      <x:c t="n" s="0">
        <x:v>17.59739</x:v>
      </x:c>
      <x:c t="n" s="0">
        <x:v>16.58395</x:v>
      </x:c>
      <x:c t="n" s="0">
        <x:v>20.9345</x:v>
      </x:c>
      <x:c t="n" s="0">
        <x:v>36.63911</x:v>
      </x:c>
      <x:c t="n" s="0">
        <x:v>29.37843</x:v>
      </x:c>
      <x:c t="n" s="0">
        <x:v>37.07934</x:v>
      </x:c>
      <x:c t="n" s="0">
        <x:v>34.66145</x:v>
      </x:c>
      <x:c t="n" s="0">
        <x:v>30.97801</x:v>
      </x:c>
      <x:c t="n" s="0">
        <x:v>30.08598</x:v>
      </x:c>
      <x:c t="n" s="0">
        <x:v>31.67129</x:v>
      </x:c>
      <x:c t="n" s="0">
        <x:v>26.83019</x:v>
      </x:c>
      <x:c t="n" s="0">
        <x:v>26.90231</x:v>
      </x:c>
      <x:c t="n" s="0">
        <x:v>24.20992</x:v>
      </x:c>
      <x:c t="n" s="0">
        <x:v>24.70579</x:v>
      </x:c>
      <x:c t="n" s="0">
        <x:v>22.02983</x:v>
      </x:c>
      <x:c t="n" s="0">
        <x:v>11.19467</x:v>
      </x:c>
      <x:c t="n" s="0">
        <x:v>8.511282</x:v>
      </x:c>
      <x:c t="n" s="0">
        <x:v>6.52924</x:v>
      </x:c>
      <x:c t="n" s="0">
        <x:v>4.490328</x:v>
      </x:c>
      <x:c t="n" s="0">
        <x:v>9.081247</x:v>
      </x:c>
      <x:c t="n" s="0">
        <x:v>4.433909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43947.64875</x:v>
      </x:c>
      <x:c t="n" s="7">
        <x:v>43947.64875</x:v>
      </x:c>
      <x:c t="n" s="0">
        <x:v>42.44477</x:v>
      </x:c>
      <x:c t="n" s="0">
        <x:v>54.20069</x:v>
      </x:c>
      <x:c t="n" s="0">
        <x:v>66.54815</x:v>
      </x:c>
      <x:c t="n" s="0">
        <x:v>70.65778</x:v>
      </x:c>
      <x:c t="n" s="0">
        <x:v>-20.09156</x:v>
      </x:c>
      <x:c t="n" s="0">
        <x:v>-10.84563</x:v>
      </x:c>
      <x:c t="n" s="0">
        <x:v>-13.1794</x:v>
      </x:c>
      <x:c t="n" s="0">
        <x:v>-9.988503</x:v>
      </x:c>
      <x:c t="n" s="0">
        <x:v>-4.103435</x:v>
      </x:c>
      <x:c t="n" s="0">
        <x:v>0.9312611</x:v>
      </x:c>
      <x:c t="n" s="0">
        <x:v>2.865229</x:v>
      </x:c>
      <x:c t="n" s="0">
        <x:v>4.336332</x:v>
      </x:c>
      <x:c t="n" s="0">
        <x:v>7.048795</x:v>
      </x:c>
      <x:c t="n" s="0">
        <x:v>13.05639</x:v>
      </x:c>
      <x:c t="n" s="0">
        <x:v>13.72506</x:v>
      </x:c>
      <x:c t="n" s="0">
        <x:v>18.35531</x:v>
      </x:c>
      <x:c t="n" s="0">
        <x:v>25.12404</x:v>
      </x:c>
      <x:c t="n" s="0">
        <x:v>21.44574</x:v>
      </x:c>
      <x:c t="n" s="0">
        <x:v>20.04301</x:v>
      </x:c>
      <x:c t="n" s="0">
        <x:v>17.7589</x:v>
      </x:c>
      <x:c t="n" s="0">
        <x:v>21.43807</x:v>
      </x:c>
      <x:c t="n" s="0">
        <x:v>25.11603</x:v>
      </x:c>
      <x:c t="n" s="0">
        <x:v>32.39981</x:v>
      </x:c>
      <x:c t="n" s="0">
        <x:v>30.27632</x:v>
      </x:c>
      <x:c t="n" s="0">
        <x:v>36.2333</x:v>
      </x:c>
      <x:c t="n" s="0">
        <x:v>33.37842</x:v>
      </x:c>
      <x:c t="n" s="0">
        <x:v>33.47208</x:v>
      </x:c>
      <x:c t="n" s="0">
        <x:v>32.30659</x:v>
      </x:c>
      <x:c t="n" s="0">
        <x:v>30.85306</x:v>
      </x:c>
      <x:c t="n" s="0">
        <x:v>28.93847</x:v>
      </x:c>
      <x:c t="n" s="0">
        <x:v>28.03961</x:v>
      </x:c>
      <x:c t="n" s="0">
        <x:v>25.13507</x:v>
      </x:c>
      <x:c t="n" s="0">
        <x:v>24.21149</x:v>
      </x:c>
      <x:c t="n" s="0">
        <x:v>21.80376</x:v>
      </x:c>
      <x:c t="n" s="0">
        <x:v>10.35975</x:v>
      </x:c>
      <x:c t="n" s="0">
        <x:v>8.383705</x:v>
      </x:c>
      <x:c t="n" s="0">
        <x:v>6.636751</x:v>
      </x:c>
      <x:c t="n" s="0">
        <x:v>3.893283</x:v>
      </x:c>
      <x:c t="n" s="0">
        <x:v>8.788487</x:v>
      </x:c>
      <x:c t="n" s="0">
        <x:v>4.720158</x:v>
      </x:c>
      <x:c t="n" s="0">
        <x:v>-18.26776</x:v>
      </x:c>
      <x:c t="n" s="0">
        <x:v>-18.64134</x:v>
      </x:c>
      <x:c t="n" s="0">
        <x:v>-18.07431</x:v>
      </x:c>
      <x:c t="n" s="0">
        <x:v>-11.24132</x:v>
      </x:c>
      <x:c t="n" s="0">
        <x:v>-2.821846</x:v>
      </x:c>
      <x:c t="n" s="0">
        <x:v>-0.2815874</x:v>
      </x:c>
      <x:c t="n" s="0">
        <x:v>0.9333283</x:v>
      </x:c>
      <x:c t="n" s="0">
        <x:v>0.5445563</x:v>
      </x:c>
      <x:c t="n" s="0">
        <x:v>-1.572134</x:v>
      </x:c>
      <x:c t="n" s="0">
        <x:v>5.870597</x:v>
      </x:c>
      <x:c t="n" s="0">
        <x:v>10.25643</x:v>
      </x:c>
      <x:c t="n" s="0">
        <x:v>16.249</x:v>
      </x:c>
      <x:c t="n" s="0">
        <x:v>25.31079</x:v>
      </x:c>
      <x:c t="n" s="0">
        <x:v>25.70346</x:v>
      </x:c>
      <x:c t="n" s="0">
        <x:v>15.3278</x:v>
      </x:c>
      <x:c t="n" s="0">
        <x:v>21.78698</x:v>
      </x:c>
      <x:c t="n" s="0">
        <x:v>24.17744</x:v>
      </x:c>
      <x:c t="n" s="0">
        <x:v>18.83135</x:v>
      </x:c>
      <x:c t="n" s="0">
        <x:v>29.66039</x:v>
      </x:c>
      <x:c t="n" s="0">
        <x:v>27.91834</x:v>
      </x:c>
      <x:c t="n" s="0">
        <x:v>30.06721</x:v>
      </x:c>
      <x:c t="n" s="0">
        <x:v>36.74577</x:v>
      </x:c>
      <x:c t="n" s="0">
        <x:v>34.99519</x:v>
      </x:c>
      <x:c t="n" s="0">
        <x:v>36.15722</x:v>
      </x:c>
      <x:c t="n" s="0">
        <x:v>30.7454</x:v>
      </x:c>
      <x:c t="n" s="0">
        <x:v>29.36661</x:v>
      </x:c>
      <x:c t="n" s="0">
        <x:v>29.00348</x:v>
      </x:c>
      <x:c t="n" s="0">
        <x:v>24.61813</x:v>
      </x:c>
      <x:c t="n" s="0">
        <x:v>26.17534</x:v>
      </x:c>
      <x:c t="n" s="0">
        <x:v>22.75452</x:v>
      </x:c>
      <x:c t="n" s="0">
        <x:v>9.7637</x:v>
      </x:c>
      <x:c t="n" s="0">
        <x:v>8.333242</x:v>
      </x:c>
      <x:c t="n" s="0">
        <x:v>6.094406</x:v>
      </x:c>
      <x:c t="n" s="0">
        <x:v>5.156867</x:v>
      </x:c>
      <x:c t="n" s="0">
        <x:v>6.700727</x:v>
      </x:c>
      <x:c t="n" s="0">
        <x:v>4.546119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43947.64875</x:v>
      </x:c>
      <x:c t="n" s="7">
        <x:v>43947.64875</x:v>
      </x:c>
      <x:c t="n" s="0">
        <x:v>41.59148</x:v>
      </x:c>
      <x:c t="n" s="0">
        <x:v>54.20069</x:v>
      </x:c>
      <x:c t="n" s="0">
        <x:v>57.09514</x:v>
      </x:c>
      <x:c t="n" s="0">
        <x:v>63.0783</x:v>
      </x:c>
      <x:c t="n" s="0">
        <x:v>-19.77287</x:v>
      </x:c>
      <x:c t="n" s="0">
        <x:v>-11.51607</x:v>
      </x:c>
      <x:c t="n" s="0">
        <x:v>-13.83997</x:v>
      </x:c>
      <x:c t="n" s="0">
        <x:v>-10.40824</x:v>
      </x:c>
      <x:c t="n" s="0">
        <x:v>-3.891102</x:v>
      </x:c>
      <x:c t="n" s="0">
        <x:v>0.7739708</x:v>
      </x:c>
      <x:c t="n" s="0">
        <x:v>2.601096</x:v>
      </x:c>
      <x:c t="n" s="0">
        <x:v>3.950505</x:v>
      </x:c>
      <x:c t="n" s="0">
        <x:v>7.053537</x:v>
      </x:c>
      <x:c t="n" s="0">
        <x:v>12.51074</x:v>
      </x:c>
      <x:c t="n" s="0">
        <x:v>13.55018</x:v>
      </x:c>
      <x:c t="n" s="0">
        <x:v>18.10458</x:v>
      </x:c>
      <x:c t="n" s="0">
        <x:v>25.34882</x:v>
      </x:c>
      <x:c t="n" s="0">
        <x:v>21.81365</x:v>
      </x:c>
      <x:c t="n" s="0">
        <x:v>20.08779</x:v>
      </x:c>
      <x:c t="n" s="0">
        <x:v>19.93516</x:v>
      </x:c>
      <x:c t="n" s="0">
        <x:v>22.02092</x:v>
      </x:c>
      <x:c t="n" s="0">
        <x:v>24.91957</x:v>
      </x:c>
      <x:c t="n" s="0">
        <x:v>31.75034</x:v>
      </x:c>
      <x:c t="n" s="0">
        <x:v>29.87281</x:v>
      </x:c>
      <x:c t="n" s="0">
        <x:v>35.95064</x:v>
      </x:c>
      <x:c t="n" s="0">
        <x:v>33.92653</x:v>
      </x:c>
      <x:c t="n" s="0">
        <x:v>33.30116</x:v>
      </x:c>
      <x:c t="n" s="0">
        <x:v>32.07312</x:v>
      </x:c>
      <x:c t="n" s="0">
        <x:v>31.25571</x:v>
      </x:c>
      <x:c t="n" s="0">
        <x:v>29.10299</x:v>
      </x:c>
      <x:c t="n" s="0">
        <x:v>27.70534</x:v>
      </x:c>
      <x:c t="n" s="0">
        <x:v>25.19353</x:v>
      </x:c>
      <x:c t="n" s="0">
        <x:v>24.59146</x:v>
      </x:c>
      <x:c t="n" s="0">
        <x:v>21.863</x:v>
      </x:c>
      <x:c t="n" s="0">
        <x:v>10.37349</x:v>
      </x:c>
      <x:c t="n" s="0">
        <x:v>8.366588</x:v>
      </x:c>
      <x:c t="n" s="0">
        <x:v>6.557655</x:v>
      </x:c>
      <x:c t="n" s="0">
        <x:v>4.2602</x:v>
      </x:c>
      <x:c t="n" s="0">
        <x:v>8.545185</x:v>
      </x:c>
      <x:c t="n" s="0">
        <x:v>4.716244</x:v>
      </x:c>
      <x:c t="n" s="0">
        <x:v>-18.26776</x:v>
      </x:c>
      <x:c t="n" s="0">
        <x:v>-27.8186</x:v>
      </x:c>
      <x:c t="n" s="0">
        <x:v>-27.93466</x:v>
      </x:c>
      <x:c t="n" s="0">
        <x:v>-14.31894</x:v>
      </x:c>
      <x:c t="n" s="0">
        <x:v>-2.821846</x:v>
      </x:c>
      <x:c t="n" s="0">
        <x:v>-0.2815874</x:v>
      </x:c>
      <x:c t="n" s="0">
        <x:v>0.6161053</x:v>
      </x:c>
      <x:c t="n" s="0">
        <x:v>0.5445563</x:v>
      </x:c>
      <x:c t="n" s="0">
        <x:v>8.488409</x:v>
      </x:c>
      <x:c t="n" s="0">
        <x:v>5.870597</x:v>
      </x:c>
      <x:c t="n" s="0">
        <x:v>12.60464</x:v>
      </x:c>
      <x:c t="n" s="0">
        <x:v>16.249</x:v>
      </x:c>
      <x:c t="n" s="0">
        <x:v>26.62566</x:v>
      </x:c>
      <x:c t="n" s="0">
        <x:v>22.32371</x:v>
      </x:c>
      <x:c t="n" s="0">
        <x:v>22.77617</x:v>
      </x:c>
      <x:c t="n" s="0">
        <x:v>24.55723</x:v>
      </x:c>
      <x:c t="n" s="0">
        <x:v>23.65063</x:v>
      </x:c>
      <x:c t="n" s="0">
        <x:v>24.93275</x:v>
      </x:c>
      <x:c t="n" s="0">
        <x:v>30.07977</x:v>
      </x:c>
      <x:c t="n" s="0">
        <x:v>26.78351</x:v>
      </x:c>
      <x:c t="n" s="0">
        <x:v>33.30217</x:v>
      </x:c>
      <x:c t="n" s="0">
        <x:v>35.20928</x:v>
      </x:c>
      <x:c t="n" s="0">
        <x:v>31.80429</x:v>
      </x:c>
      <x:c t="n" s="0">
        <x:v>30.71099</x:v>
      </x:c>
      <x:c t="n" s="0">
        <x:v>32.86872</x:v>
      </x:c>
      <x:c t="n" s="0">
        <x:v>29.76674</x:v>
      </x:c>
      <x:c t="n" s="0">
        <x:v>23.51126</x:v>
      </x:c>
      <x:c t="n" s="0">
        <x:v>24.05803</x:v>
      </x:c>
      <x:c t="n" s="0">
        <x:v>24.59665</x:v>
      </x:c>
      <x:c t="n" s="0">
        <x:v>21.83654</x:v>
      </x:c>
      <x:c t="n" s="0">
        <x:v>10.95521</x:v>
      </x:c>
      <x:c t="n" s="0">
        <x:v>8.524161</x:v>
      </x:c>
      <x:c t="n" s="0">
        <x:v>5.702589</x:v>
      </x:c>
      <x:c t="n" s="0">
        <x:v>5.406918</x:v>
      </x:c>
      <x:c t="n" s="0">
        <x:v>7.032588</x:v>
      </x:c>
      <x:c t="n" s="0">
        <x:v>5.336883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43947.64875</x:v>
      </x:c>
      <x:c t="n" s="7">
        <x:v>43947.64875</x:v>
      </x:c>
      <x:c t="n" s="0">
        <x:v>42.34373</x:v>
      </x:c>
      <x:c t="n" s="0">
        <x:v>54.20069</x:v>
      </x:c>
      <x:c t="n" s="0">
        <x:v>58.53411</x:v>
      </x:c>
      <x:c t="n" s="0">
        <x:v>64.12566</x:v>
      </x:c>
      <x:c t="n" s="0">
        <x:v>-19.51806</x:v>
      </x:c>
      <x:c t="n" s="0">
        <x:v>-12.18405</x:v>
      </x:c>
      <x:c t="n" s="0">
        <x:v>-14.49651</x:v>
      </x:c>
      <x:c t="n" s="0">
        <x:v>-10.80191</x:v>
      </x:c>
      <x:c t="n" s="0">
        <x:v>-3.832119</x:v>
      </x:c>
      <x:c t="n" s="0">
        <x:v>0.6349789</x:v>
      </x:c>
      <x:c t="n" s="0">
        <x:v>2.362061</x:v>
      </x:c>
      <x:c t="n" s="0">
        <x:v>3.591481</x:v>
      </x:c>
      <x:c t="n" s="0">
        <x:v>7.538668</x:v>
      </x:c>
      <x:c t="n" s="0">
        <x:v>12.03774</x:v>
      </x:c>
      <x:c t="n" s="0">
        <x:v>13.42434</x:v>
      </x:c>
      <x:c t="n" s="0">
        <x:v>18.51824</x:v>
      </x:c>
      <x:c t="n" s="0">
        <x:v>25.56027</x:v>
      </x:c>
      <x:c t="n" s="0">
        <x:v>21.77252</x:v>
      </x:c>
      <x:c t="n" s="0">
        <x:v>21.46345</x:v>
      </x:c>
      <x:c t="n" s="0">
        <x:v>20.34461</x:v>
      </x:c>
      <x:c t="n" s="0">
        <x:v>22.04367</x:v>
      </x:c>
      <x:c t="n" s="0">
        <x:v>24.96279</x:v>
      </x:c>
      <x:c t="n" s="0">
        <x:v>32.16693</x:v>
      </x:c>
      <x:c t="n" s="0">
        <x:v>29.87208</x:v>
      </x:c>
      <x:c t="n" s="0">
        <x:v>35.70616</x:v>
      </x:c>
      <x:c t="n" s="0">
        <x:v>34.08051</x:v>
      </x:c>
      <x:c t="n" s="0">
        <x:v>33.68339</x:v>
      </x:c>
      <x:c t="n" s="0">
        <x:v>32.23672</x:v>
      </x:c>
      <x:c t="n" s="0">
        <x:v>30.99175</x:v>
      </x:c>
      <x:c t="n" s="0">
        <x:v>29.49516</x:v>
      </x:c>
      <x:c t="n" s="0">
        <x:v>27.53452</x:v>
      </x:c>
      <x:c t="n" s="0">
        <x:v>24.95204</x:v>
      </x:c>
      <x:c t="n" s="0">
        <x:v>24.52266</x:v>
      </x:c>
      <x:c t="n" s="0">
        <x:v>21.95059</x:v>
      </x:c>
      <x:c t="n" s="0">
        <x:v>10.66806</x:v>
      </x:c>
      <x:c t="n" s="0">
        <x:v>8.676053</x:v>
      </x:c>
      <x:c t="n" s="0">
        <x:v>6.856927</x:v>
      </x:c>
      <x:c t="n" s="0">
        <x:v>4.076602</x:v>
      </x:c>
      <x:c t="n" s="0">
        <x:v>8.471271</x:v>
      </x:c>
      <x:c t="n" s="0">
        <x:v>4.791888</x:v>
      </x:c>
      <x:c t="n" s="0">
        <x:v>-18.26776</x:v>
      </x:c>
      <x:c t="n" s="0">
        <x:v>-27.8186</x:v>
      </x:c>
      <x:c t="n" s="0">
        <x:v>-27.93466</x:v>
      </x:c>
      <x:c t="n" s="0">
        <x:v>-14.31894</x:v>
      </x:c>
      <x:c t="n" s="0">
        <x:v>-3.735116</x:v>
      </x:c>
      <x:c t="n" s="0">
        <x:v>-0.2815874</x:v>
      </x:c>
      <x:c t="n" s="0">
        <x:v>0.6161053</x:v>
      </x:c>
      <x:c t="n" s="0">
        <x:v>2.466935</x:v>
      </x:c>
      <x:c t="n" s="0">
        <x:v>9.629384</x:v>
      </x:c>
      <x:c t="n" s="0">
        <x:v>7.799807</x:v>
      </x:c>
      <x:c t="n" s="0">
        <x:v>12.60464</x:v>
      </x:c>
      <x:c t="n" s="0">
        <x:v>21.70569</x:v>
      </x:c>
      <x:c t="n" s="0">
        <x:v>26.62566</x:v>
      </x:c>
      <x:c t="n" s="0">
        <x:v>21.5524</x:v>
      </x:c>
      <x:c t="n" s="0">
        <x:v>25.59368</x:v>
      </x:c>
      <x:c t="n" s="0">
        <x:v>21.73887</x:v>
      </x:c>
      <x:c t="n" s="0">
        <x:v>21.99561</x:v>
      </x:c>
      <x:c t="n" s="0">
        <x:v>24.22196</x:v>
      </x:c>
      <x:c t="n" s="0">
        <x:v>32.83698</x:v>
      </x:c>
      <x:c t="n" s="0">
        <x:v>30.85676</x:v>
      </x:c>
      <x:c t="n" s="0">
        <x:v>34.59842</x:v>
      </x:c>
      <x:c t="n" s="0">
        <x:v>33.61549</x:v>
      </x:c>
      <x:c t="n" s="0">
        <x:v>35.11554</x:v>
      </x:c>
      <x:c t="n" s="0">
        <x:v>34.68237</x:v>
      </x:c>
      <x:c t="n" s="0">
        <x:v>28.623</x:v>
      </x:c>
      <x:c t="n" s="0">
        <x:v>30.58864</x:v>
      </x:c>
      <x:c t="n" s="0">
        <x:v>28.72102</x:v>
      </x:c>
      <x:c t="n" s="0">
        <x:v>22.81656</x:v>
      </x:c>
      <x:c t="n" s="0">
        <x:v>24.40406</x:v>
      </x:c>
      <x:c t="n" s="0">
        <x:v>22.36565</x:v>
      </x:c>
      <x:c t="n" s="0">
        <x:v>12.23473</x:v>
      </x:c>
      <x:c t="n" s="0">
        <x:v>9.761132</x:v>
      </x:c>
      <x:c t="n" s="0">
        <x:v>8.539417</x:v>
      </x:c>
      <x:c t="n" s="0">
        <x:v>3.023083</x:v>
      </x:c>
      <x:c t="n" s="0">
        <x:v>8.414098</x:v>
      </x:c>
      <x:c t="n" s="0">
        <x:v>4.541155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43947.64875</x:v>
      </x:c>
      <x:c t="n" s="7">
        <x:v>43947.64875</x:v>
      </x:c>
      <x:c t="n" s="0">
        <x:v>41.61727</x:v>
      </x:c>
      <x:c t="n" s="0">
        <x:v>54.20069</x:v>
      </x:c>
      <x:c t="n" s="0">
        <x:v>65.33363</x:v>
      </x:c>
      <x:c t="n" s="0">
        <x:v>69.74008</x:v>
      </x:c>
      <x:c t="n" s="0">
        <x:v>-19.31171</x:v>
      </x:c>
      <x:c t="n" s="0">
        <x:v>-12.84913</x:v>
      </x:c>
      <x:c t="n" s="0">
        <x:v>-15.14836</x:v>
      </x:c>
      <x:c t="n" s="0">
        <x:v>-11.1689</x:v>
      </x:c>
      <x:c t="n" s="0">
        <x:v>-3.817828</x:v>
      </x:c>
      <x:c t="n" s="0">
        <x:v>0.5126494</x:v>
      </x:c>
      <x:c t="n" s="0">
        <x:v>2.146955</x:v>
      </x:c>
      <x:c t="n" s="0">
        <x:v>4.423726</x:v>
      </x:c>
      <x:c t="n" s="0">
        <x:v>7.863976</x:v>
      </x:c>
      <x:c t="n" s="0">
        <x:v>11.67977</x:v>
      </x:c>
      <x:c t="n" s="0">
        <x:v>13.3139</x:v>
      </x:c>
      <x:c t="n" s="0">
        <x:v>19.61961</x:v>
      </x:c>
      <x:c t="n" s="0">
        <x:v>25.32836</x:v>
      </x:c>
      <x:c t="n" s="0">
        <x:v>21.76522</x:v>
      </x:c>
      <x:c t="n" s="0">
        <x:v>21.47419</x:v>
      </x:c>
      <x:c t="n" s="0">
        <x:v>20.00291</x:v>
      </x:c>
      <x:c t="n" s="0">
        <x:v>21.9149</x:v>
      </x:c>
      <x:c t="n" s="0">
        <x:v>24.68473</x:v>
      </x:c>
      <x:c t="n" s="0">
        <x:v>32.03673</x:v>
      </x:c>
      <x:c t="n" s="0">
        <x:v>30.18996</x:v>
      </x:c>
      <x:c t="n" s="0">
        <x:v>35.73644</x:v>
      </x:c>
      <x:c t="n" s="0">
        <x:v>33.87976</x:v>
      </x:c>
      <x:c t="n" s="0">
        <x:v>33.32261</x:v>
      </x:c>
      <x:c t="n" s="0">
        <x:v>32.42783</x:v>
      </x:c>
      <x:c t="n" s="0">
        <x:v>30.85657</x:v>
      </x:c>
      <x:c t="n" s="0">
        <x:v>29.28741</x:v>
      </x:c>
      <x:c t="n" s="0">
        <x:v>27.83808</x:v>
      </x:c>
      <x:c t="n" s="0">
        <x:v>24.98088</x:v>
      </x:c>
      <x:c t="n" s="0">
        <x:v>24.68672</x:v>
      </x:c>
      <x:c t="n" s="0">
        <x:v>21.94404</x:v>
      </x:c>
      <x:c t="n" s="0">
        <x:v>10.81711</x:v>
      </x:c>
      <x:c t="n" s="0">
        <x:v>8.682501</x:v>
      </x:c>
      <x:c t="n" s="0">
        <x:v>6.955068</x:v>
      </x:c>
      <x:c t="n" s="0">
        <x:v>4.134633</x:v>
      </x:c>
      <x:c t="n" s="0">
        <x:v>8.726684</x:v>
      </x:c>
      <x:c t="n" s="0">
        <x:v>4.847041</x:v>
      </x:c>
      <x:c t="n" s="0">
        <x:v>-18.26776</x:v>
      </x:c>
      <x:c t="n" s="0">
        <x:v>-27.8186</x:v>
      </x:c>
      <x:c t="n" s="0">
        <x:v>-27.93466</x:v>
      </x:c>
      <x:c t="n" s="0">
        <x:v>-14.31894</x:v>
      </x:c>
      <x:c t="n" s="0">
        <x:v>-3.735116</x:v>
      </x:c>
      <x:c t="n" s="0">
        <x:v>-0.2815874</x:v>
      </x:c>
      <x:c t="n" s="0">
        <x:v>0.6161053</x:v>
      </x:c>
      <x:c t="n" s="0">
        <x:v>7.912142</x:v>
      </x:c>
      <x:c t="n" s="0">
        <x:v>8.933341</x:v>
      </x:c>
      <x:c t="n" s="0">
        <x:v>8.646299</x:v>
      </x:c>
      <x:c t="n" s="0">
        <x:v>12.60464</x:v>
      </x:c>
      <x:c t="n" s="0">
        <x:v>23.25663</x:v>
      </x:c>
      <x:c t="n" s="0">
        <x:v>21.15625</x:v>
      </x:c>
      <x:c t="n" s="0">
        <x:v>21.7478</x:v>
      </x:c>
      <x:c t="n" s="0">
        <x:v>18.73194</x:v>
      </x:c>
      <x:c t="n" s="0">
        <x:v>15.70842</x:v>
      </x:c>
      <x:c t="n" s="0">
        <x:v>20.3556</x:v>
      </x:c>
      <x:c t="n" s="0">
        <x:v>22.61214</x:v>
      </x:c>
      <x:c t="n" s="0">
        <x:v>30.28338</x:v>
      </x:c>
      <x:c t="n" s="0">
        <x:v>31.58315</x:v>
      </x:c>
      <x:c t="n" s="0">
        <x:v>35.578</x:v>
      </x:c>
      <x:c t="n" s="0">
        <x:v>32.64864</x:v>
      </x:c>
      <x:c t="n" s="0">
        <x:v>29.81872</x:v>
      </x:c>
      <x:c t="n" s="0">
        <x:v>31.2075</x:v>
      </x:c>
      <x:c t="n" s="0">
        <x:v>32.05445</x:v>
      </x:c>
      <x:c t="n" s="0">
        <x:v>29.70042</x:v>
      </x:c>
      <x:c t="n" s="0">
        <x:v>28.03913</x:v>
      </x:c>
      <x:c t="n" s="0">
        <x:v>25.96563</x:v>
      </x:c>
      <x:c t="n" s="0">
        <x:v>25.44843</x:v>
      </x:c>
      <x:c t="n" s="0">
        <x:v>21.53917</x:v>
      </x:c>
      <x:c t="n" s="0">
        <x:v>11.54962</x:v>
      </x:c>
      <x:c t="n" s="0">
        <x:v>8.543386</x:v>
      </x:c>
      <x:c t="n" s="0">
        <x:v>7.745417</x:v>
      </x:c>
      <x:c t="n" s="0">
        <x:v>4.101121</x:v>
      </x:c>
      <x:c t="n" s="0">
        <x:v>10.14568</x:v>
      </x:c>
      <x:c t="n" s="0">
        <x:v>4.968241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43947.64875</x:v>
      </x:c>
      <x:c t="n" s="7">
        <x:v>43947.64875</x:v>
      </x:c>
      <x:c t="n" s="0">
        <x:v>43.34199</x:v>
      </x:c>
      <x:c t="n" s="0">
        <x:v>54.20069</x:v>
      </x:c>
      <x:c t="n" s="0">
        <x:v>65.21178</x:v>
      </x:c>
      <x:c t="n" s="0">
        <x:v>68.46221</x:v>
      </x:c>
      <x:c t="n" s="0">
        <x:v>-18.72861</x:v>
      </x:c>
      <x:c t="n" s="0">
        <x:v>-13.5109</x:v>
      </x:c>
      <x:c t="n" s="0">
        <x:v>-15.79483</x:v>
      </x:c>
      <x:c t="n" s="0">
        <x:v>-11.50891</x:v>
      </x:c>
      <x:c t="n" s="0">
        <x:v>-3.805659</x:v>
      </x:c>
      <x:c t="n" s="0">
        <x:v>0.2448272</x:v>
      </x:c>
      <x:c t="n" s="0">
        <x:v>2.324657</x:v>
      </x:c>
      <x:c t="n" s="0">
        <x:v>5.142373</x:v>
      </x:c>
      <x:c t="n" s="0">
        <x:v>7.805639</x:v>
      </x:c>
      <x:c t="n" s="0">
        <x:v>11.34881</x:v>
      </x:c>
      <x:c t="n" s="0">
        <x:v>13.00021</x:v>
      </x:c>
      <x:c t="n" s="0">
        <x:v>20.37981</x:v>
      </x:c>
      <x:c t="n" s="0">
        <x:v>24.68797</x:v>
      </x:c>
      <x:c t="n" s="0">
        <x:v>21.70766</x:v>
      </x:c>
      <x:c t="n" s="0">
        <x:v>21.21138</x:v>
      </x:c>
      <x:c t="n" s="0">
        <x:v>19.95613</x:v>
      </x:c>
      <x:c t="n" s="0">
        <x:v>21.41639</x:v>
      </x:c>
      <x:c t="n" s="0">
        <x:v>24.69806</x:v>
      </x:c>
      <x:c t="n" s="0">
        <x:v>31.62814</x:v>
      </x:c>
      <x:c t="n" s="0">
        <x:v>30.15321</x:v>
      </x:c>
      <x:c t="n" s="0">
        <x:v>35.46177</x:v>
      </x:c>
      <x:c t="n" s="0">
        <x:v>33.55524</x:v>
      </x:c>
      <x:c t="n" s="0">
        <x:v>33.27978</x:v>
      </x:c>
      <x:c t="n" s="0">
        <x:v>32.28508</x:v>
      </x:c>
      <x:c t="n" s="0">
        <x:v>31.08313</x:v>
      </x:c>
      <x:c t="n" s="0">
        <x:v>29.36474</x:v>
      </x:c>
      <x:c t="n" s="0">
        <x:v>27.81802</x:v>
      </x:c>
      <x:c t="n" s="0">
        <x:v>24.84996</x:v>
      </x:c>
      <x:c t="n" s="0">
        <x:v>24.85621</x:v>
      </x:c>
      <x:c t="n" s="0">
        <x:v>22.34375</x:v>
      </x:c>
      <x:c t="n" s="0">
        <x:v>10.96724</x:v>
      </x:c>
      <x:c t="n" s="0">
        <x:v>8.698821</x:v>
      </x:c>
      <x:c t="n" s="0">
        <x:v>6.867836</x:v>
      </x:c>
      <x:c t="n" s="0">
        <x:v>4.041741</x:v>
      </x:c>
      <x:c t="n" s="0">
        <x:v>9.014276</x:v>
      </x:c>
      <x:c t="n" s="0">
        <x:v>4.825197</x:v>
      </x:c>
      <x:c t="n" s="0">
        <x:v>-15.50291</x:v>
      </x:c>
      <x:c t="n" s="0">
        <x:v>-27.8186</x:v>
      </x:c>
      <x:c t="n" s="0">
        <x:v>-27.93466</x:v>
      </x:c>
      <x:c t="n" s="0">
        <x:v>-14.31894</x:v>
      </x:c>
      <x:c t="n" s="0">
        <x:v>-3.735116</x:v>
      </x:c>
      <x:c t="n" s="0">
        <x:v>-2.977372</x:v>
      </x:c>
      <x:c t="n" s="0">
        <x:v>4.266073</x:v>
      </x:c>
      <x:c t="n" s="0">
        <x:v>7.912142</x:v>
      </x:c>
      <x:c t="n" s="0">
        <x:v>7.447682</x:v>
      </x:c>
      <x:c t="n" s="0">
        <x:v>8.646299</x:v>
      </x:c>
      <x:c t="n" s="0">
        <x:v>8.506609</x:v>
      </x:c>
      <x:c t="n" s="0">
        <x:v>23.25663</x:v>
      </x:c>
      <x:c t="n" s="0">
        <x:v>13.16813</x:v>
      </x:c>
      <x:c t="n" s="0">
        <x:v>20.54122</x:v>
      </x:c>
      <x:c t="n" s="0">
        <x:v>19.51213</x:v>
      </x:c>
      <x:c t="n" s="0">
        <x:v>20.40641</x:v>
      </x:c>
      <x:c t="n" s="0">
        <x:v>17.85782</x:v>
      </x:c>
      <x:c t="n" s="0">
        <x:v>25.55556</x:v>
      </x:c>
      <x:c t="n" s="0">
        <x:v>31.17614</x:v>
      </x:c>
      <x:c t="n" s="0">
        <x:v>28.97044</x:v>
      </x:c>
      <x:c t="n" s="0">
        <x:v>33.19069</x:v>
      </x:c>
      <x:c t="n" s="0">
        <x:v>31.30823</x:v>
      </x:c>
      <x:c t="n" s="0">
        <x:v>33.93379</x:v>
      </x:c>
      <x:c t="n" s="0">
        <x:v>31.0203</x:v>
      </x:c>
      <x:c t="n" s="0">
        <x:v>30.0914</x:v>
      </x:c>
      <x:c t="n" s="0">
        <x:v>27.82749</x:v>
      </x:c>
      <x:c t="n" s="0">
        <x:v>27.27138</x:v>
      </x:c>
      <x:c t="n" s="0">
        <x:v>23.62854</x:v>
      </x:c>
      <x:c t="n" s="0">
        <x:v>26.69966</x:v>
      </x:c>
      <x:c t="n" s="0">
        <x:v>23.87045</x:v>
      </x:c>
      <x:c t="n" s="0">
        <x:v>11.71584</x:v>
      </x:c>
      <x:c t="n" s="0">
        <x:v>9.171912</x:v>
      </x:c>
      <x:c t="n" s="0">
        <x:v>6.047217</x:v>
      </x:c>
      <x:c t="n" s="0">
        <x:v>5.046759</x:v>
      </x:c>
      <x:c t="n" s="0">
        <x:v>10.1883</x:v>
      </x:c>
      <x:c t="n" s="0">
        <x:v>4.815678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43947.64875</x:v>
      </x:c>
      <x:c t="n" s="7">
        <x:v>43947.64875</x:v>
      </x:c>
      <x:c t="n" s="0">
        <x:v>41.4407</x:v>
      </x:c>
      <x:c t="n" s="0">
        <x:v>54.20069</x:v>
      </x:c>
      <x:c t="n" s="0">
        <x:v>65.44656</x:v>
      </x:c>
      <x:c t="n" s="0">
        <x:v>68.57503</x:v>
      </x:c>
      <x:c t="n" s="0">
        <x:v>-17.76829</x:v>
      </x:c>
      <x:c t="n" s="0">
        <x:v>-14.16879</x:v>
      </x:c>
      <x:c t="n" s="0">
        <x:v>-16.43508</x:v>
      </x:c>
      <x:c t="n" s="0">
        <x:v>-11.82197</x:v>
      </x:c>
      <x:c t="n" s="0">
        <x:v>-3.795293</x:v>
      </x:c>
      <x:c t="n" s="0">
        <x:v>-0.2727263</x:v>
      </x:c>
      <x:c t="n" s="0">
        <x:v>2.969744</x:v>
      </x:c>
      <x:c t="n" s="0">
        <x:v>5.63862</x:v>
      </x:c>
      <x:c t="n" s="0">
        <x:v>7.755189</x:v>
      </x:c>
      <x:c t="n" s="0">
        <x:v>11.2371</x:v>
      </x:c>
      <x:c t="n" s="0">
        <x:v>12.3303</x:v>
      </x:c>
      <x:c t="n" s="0">
        <x:v>20.77092</x:v>
      </x:c>
      <x:c t="n" s="0">
        <x:v>24.2197</x:v>
      </x:c>
      <x:c t="n" s="0">
        <x:v>21.27919</x:v>
      </x:c>
      <x:c t="n" s="0">
        <x:v>21.04526</x:v>
      </x:c>
      <x:c t="n" s="0">
        <x:v>19.6042</x:v>
      </x:c>
      <x:c t="n" s="0">
        <x:v>21.91092</x:v>
      </x:c>
      <x:c t="n" s="0">
        <x:v>24.41258</x:v>
      </x:c>
      <x:c t="n" s="0">
        <x:v>31.92562</x:v>
      </x:c>
      <x:c t="n" s="0">
        <x:v>30.88476</x:v>
      </x:c>
      <x:c t="n" s="0">
        <x:v>35.21298</x:v>
      </x:c>
      <x:c t="n" s="0">
        <x:v>33.76468</x:v>
      </x:c>
      <x:c t="n" s="0">
        <x:v>33.65797</x:v>
      </x:c>
      <x:c t="n" s="0">
        <x:v>32.18395</x:v>
      </x:c>
      <x:c t="n" s="0">
        <x:v>30.79895</x:v>
      </x:c>
      <x:c t="n" s="0">
        <x:v>29.66169</x:v>
      </x:c>
      <x:c t="n" s="0">
        <x:v>27.88986</x:v>
      </x:c>
      <x:c t="n" s="0">
        <x:v>25.12936</x:v>
      </x:c>
      <x:c t="n" s="0">
        <x:v>25.45113</x:v>
      </x:c>
      <x:c t="n" s="0">
        <x:v>22.11147</x:v>
      </x:c>
      <x:c t="n" s="0">
        <x:v>11.23864</x:v>
      </x:c>
      <x:c t="n" s="0">
        <x:v>8.609985</x:v>
      </x:c>
      <x:c t="n" s="0">
        <x:v>6.791764</x:v>
      </x:c>
      <x:c t="n" s="0">
        <x:v>4.181467</x:v>
      </x:c>
      <x:c t="n" s="0">
        <x:v>9.25663</x:v>
      </x:c>
      <x:c t="n" s="0">
        <x:v>4.789113</x:v>
      </x:c>
      <x:c t="n" s="0">
        <x:v>-14.42215</x:v>
      </x:c>
      <x:c t="n" s="0">
        <x:v>-27.8186</x:v>
      </x:c>
      <x:c t="n" s="0">
        <x:v>-27.93466</x:v>
      </x:c>
      <x:c t="n" s="0">
        <x:v>-14.31894</x:v>
      </x:c>
      <x:c t="n" s="0">
        <x:v>-3.735116</x:v>
      </x:c>
      <x:c t="n" s="0">
        <x:v>-6.130429</x:v>
      </x:c>
      <x:c t="n" s="0">
        <x:v>5.540641</x:v>
      </x:c>
      <x:c t="n" s="0">
        <x:v>7.710896</x:v>
      </x:c>
      <x:c t="n" s="0">
        <x:v>7.447682</x:v>
      </x:c>
      <x:c t="n" s="0">
        <x:v>11.6937</x:v>
      </x:c>
      <x:c t="n" s="0">
        <x:v>-3.82468</x:v>
      </x:c>
      <x:c t="n" s="0">
        <x:v>22.25429</x:v>
      </x:c>
      <x:c t="n" s="0">
        <x:v>21.06909</x:v>
      </x:c>
      <x:c t="n" s="0">
        <x:v>17.2273</x:v>
      </x:c>
      <x:c t="n" s="0">
        <x:v>19.92076</x:v>
      </x:c>
      <x:c t="n" s="0">
        <x:v>13.67504</x:v>
      </x:c>
      <x:c t="n" s="0">
        <x:v>23.82356</x:v>
      </x:c>
      <x:c t="n" s="0">
        <x:v>20.07996</x:v>
      </x:c>
      <x:c t="n" s="0">
        <x:v>32.32275</x:v>
      </x:c>
      <x:c t="n" s="0">
        <x:v>34.18816</x:v>
      </x:c>
      <x:c t="n" s="0">
        <x:v>34.12298</x:v>
      </x:c>
      <x:c t="n" s="0">
        <x:v>35.19735</x:v>
      </x:c>
      <x:c t="n" s="0">
        <x:v>34.38833</x:v>
      </x:c>
      <x:c t="n" s="0">
        <x:v>33.97721</x:v>
      </x:c>
      <x:c t="n" s="0">
        <x:v>28.50281</x:v>
      </x:c>
      <x:c t="n" s="0">
        <x:v>31.30984</x:v>
      </x:c>
      <x:c t="n" s="0">
        <x:v>28.1535</x:v>
      </x:c>
      <x:c t="n" s="0">
        <x:v>26.91412</x:v>
      </x:c>
      <x:c t="n" s="0">
        <x:v>28.70488</x:v>
      </x:c>
      <x:c t="n" s="0">
        <x:v>20.84126</x:v>
      </x:c>
      <x:c t="n" s="0">
        <x:v>12.22802</x:v>
      </x:c>
      <x:c t="n" s="0">
        <x:v>8.532542</x:v>
      </x:c>
      <x:c t="n" s="0">
        <x:v>6.326648</x:v>
      </x:c>
      <x:c t="n" s="0">
        <x:v>4.080131</x:v>
      </x:c>
      <x:c t="n" s="0">
        <x:v>10.25831</x:v>
      </x:c>
      <x:c t="n" s="0">
        <x:v>4.719229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43947.64875</x:v>
      </x:c>
      <x:c t="n" s="7">
        <x:v>43947.64875</x:v>
      </x:c>
      <x:c t="n" s="0">
        <x:v>43.72292</x:v>
      </x:c>
      <x:c t="n" s="0">
        <x:v>54.20069</x:v>
      </x:c>
      <x:c t="n" s="0">
        <x:v>58.01855</x:v>
      </x:c>
      <x:c t="n" s="0">
        <x:v>64.42529</x:v>
      </x:c>
      <x:c t="n" s="0">
        <x:v>-17.08857</x:v>
      </x:c>
      <x:c t="n" s="0">
        <x:v>-14.82223</x:v>
      </x:c>
      <x:c t="n" s="0">
        <x:v>-16.36015</x:v>
      </x:c>
      <x:c t="n" s="0">
        <x:v>-12.0459</x:v>
      </x:c>
      <x:c t="n" s="0">
        <x:v>-3.786461</x:v>
      </x:c>
      <x:c t="n" s="0">
        <x:v>-0.7695044</x:v>
      </x:c>
      <x:c t="n" s="0">
        <x:v>3.453705</x:v>
      </x:c>
      <x:c t="n" s="0">
        <x:v>6.003587</x:v>
      </x:c>
      <x:c t="n" s="0">
        <x:v>7.711635</x:v>
      </x:c>
      <x:c t="n" s="0">
        <x:v>11.64294</x:v>
      </x:c>
      <x:c t="n" s="0">
        <x:v>11.66296</x:v>
      </x:c>
      <x:c t="n" s="0">
        <x:v>20.99032</x:v>
      </x:c>
      <x:c t="n" s="0">
        <x:v>24.0434</x:v>
      </x:c>
      <x:c t="n" s="0">
        <x:v>21.08808</x:v>
      </x:c>
      <x:c t="n" s="0">
        <x:v>20.57398</x:v>
      </x:c>
      <x:c t="n" s="0">
        <x:v>19.04983</x:v>
      </x:c>
      <x:c t="n" s="0">
        <x:v>21.72135</x:v>
      </x:c>
      <x:c t="n" s="0">
        <x:v>24.22485</x:v>
      </x:c>
      <x:c t="n" s="0">
        <x:v>31.59967</x:v>
      </x:c>
      <x:c t="n" s="0">
        <x:v>31.33375</x:v>
      </x:c>
      <x:c t="n" s="0">
        <x:v>34.93933</x:v>
      </x:c>
      <x:c t="n" s="0">
        <x:v>33.86671</x:v>
      </x:c>
      <x:c t="n" s="0">
        <x:v>33.43187</x:v>
      </x:c>
      <x:c t="n" s="0">
        <x:v>33.12953</x:v>
      </x:c>
      <x:c t="n" s="0">
        <x:v>30.80546</x:v>
      </x:c>
      <x:c t="n" s="0">
        <x:v>29.69599</x:v>
      </x:c>
      <x:c t="n" s="0">
        <x:v>27.92076</x:v>
      </x:c>
      <x:c t="n" s="0">
        <x:v>25.39458</x:v>
      </x:c>
      <x:c t="n" s="0">
        <x:v>28.14955</x:v>
      </x:c>
      <x:c t="n" s="0">
        <x:v>22.1063</x:v>
      </x:c>
      <x:c t="n" s="0">
        <x:v>11.00973</x:v>
      </x:c>
      <x:c t="n" s="0">
        <x:v>8.732933</x:v>
      </x:c>
      <x:c t="n" s="0">
        <x:v>6.72885</x:v>
      </x:c>
      <x:c t="n" s="0">
        <x:v>4.152917</x:v>
      </x:c>
      <x:c t="n" s="0">
        <x:v>9.092501</x:v>
      </x:c>
      <x:c t="n" s="0">
        <x:v>4.765264</x:v>
      </x:c>
      <x:c t="n" s="0">
        <x:v>-14.42215</x:v>
      </x:c>
      <x:c t="n" s="0">
        <x:v>-27.8186</x:v>
      </x:c>
      <x:c t="n" s="0">
        <x:v>-14.84498</x:v>
      </x:c>
      <x:c t="n" s="0">
        <x:v>-13.46868</x:v>
      </x:c>
      <x:c t="n" s="0">
        <x:v>-3.735116</x:v>
      </x:c>
      <x:c t="n" s="0">
        <x:v>-6.130429</x:v>
      </x:c>
      <x:c t="n" s="0">
        <x:v>5.540641</x:v>
      </x:c>
      <x:c t="n" s="0">
        <x:v>7.68137</x:v>
      </x:c>
      <x:c t="n" s="0">
        <x:v>7.537057</x:v>
      </x:c>
      <x:c t="n" s="0">
        <x:v>13.46692</x:v>
      </x:c>
      <x:c t="n" s="0">
        <x:v>-3.82468</x:v>
      </x:c>
      <x:c t="n" s="0">
        <x:v>22.09017</x:v>
      </x:c>
      <x:c t="n" s="0">
        <x:v>22.83785</x:v>
      </x:c>
      <x:c t="n" s="0">
        <x:v>20.76489</x:v>
      </x:c>
      <x:c t="n" s="0">
        <x:v>12.77346</x:v>
      </x:c>
      <x:c t="n" s="0">
        <x:v>12.72732</x:v>
      </x:c>
      <x:c t="n" s="0">
        <x:v>19.85374</x:v>
      </x:c>
      <x:c t="n" s="0">
        <x:v>23.51717</x:v>
      </x:c>
      <x:c t="n" s="0">
        <x:v>28.15463</x:v>
      </x:c>
      <x:c t="n" s="0">
        <x:v>32.19246</x:v>
      </x:c>
      <x:c t="n" s="0">
        <x:v>31.34585</x:v>
      </x:c>
      <x:c t="n" s="0">
        <x:v>34.17597</x:v>
      </x:c>
      <x:c t="n" s="0">
        <x:v>32.37178</x:v>
      </x:c>
      <x:c t="n" s="0">
        <x:v>35.60063</x:v>
      </x:c>
      <x:c t="n" s="0">
        <x:v>31.60519</x:v>
      </x:c>
      <x:c t="n" s="0">
        <x:v>30.35745</x:v>
      </x:c>
      <x:c t="n" s="0">
        <x:v>28.90214</x:v>
      </x:c>
      <x:c t="n" s="0">
        <x:v>26.16489</x:v>
      </x:c>
      <x:c t="n" s="0">
        <x:v>35.08714</x:v>
      </x:c>
      <x:c t="n" s="0">
        <x:v>22.53271</x:v>
      </x:c>
      <x:c t="n" s="0">
        <x:v>9.00497</x:v>
      </x:c>
      <x:c t="n" s="0">
        <x:v>8.698908</x:v>
      </x:c>
      <x:c t="n" s="0">
        <x:v>5.809849</x:v>
      </x:c>
      <x:c t="n" s="0">
        <x:v>4.28149</x:v>
      </x:c>
      <x:c t="n" s="0">
        <x:v>7.794524</x:v>
      </x:c>
      <x:c t="n" s="0">
        <x:v>4.237858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43947.64875</x:v>
      </x:c>
      <x:c t="n" s="7">
        <x:v>43947.64875</x:v>
      </x:c>
      <x:c t="n" s="0">
        <x:v>43.47689</x:v>
      </x:c>
      <x:c t="n" s="0">
        <x:v>54.20069</x:v>
      </x:c>
      <x:c t="n" s="0">
        <x:v>60.76835</x:v>
      </x:c>
      <x:c t="n" s="0">
        <x:v>67.578</x:v>
      </x:c>
      <x:c t="n" s="0">
        <x:v>-16.58195</x:v>
      </x:c>
      <x:c t="n" s="0">
        <x:v>-15.4705</x:v>
      </x:c>
      <x:c t="n" s="0">
        <x:v>-16.10332</x:v>
      </x:c>
      <x:c t="n" s="0">
        <x:v>-12.22674</x:v>
      </x:c>
      <x:c t="n" s="0">
        <x:v>-3.778933</x:v>
      </x:c>
      <x:c t="n" s="0">
        <x:v>-1.243983</x:v>
      </x:c>
      <x:c t="n" s="0">
        <x:v>3.828202</x:v>
      </x:c>
      <x:c t="n" s="0">
        <x:v>6.2927</x:v>
      </x:c>
      <x:c t="n" s="0">
        <x:v>7.723852</x:v>
      </x:c>
      <x:c t="n" s="0">
        <x:v>11.96183</x:v>
      </x:c>
      <x:c t="n" s="0">
        <x:v>10.99859</x:v>
      </x:c>
      <x:c t="n" s="0">
        <x:v>21.16929</x:v>
      </x:c>
      <x:c t="n" s="0">
        <x:v>23.88695</x:v>
      </x:c>
      <x:c t="n" s="0">
        <x:v>21.23677</x:v>
      </x:c>
      <x:c t="n" s="0">
        <x:v>21.04667</x:v>
      </x:c>
      <x:c t="n" s="0">
        <x:v>18.65134</x:v>
      </x:c>
      <x:c t="n" s="0">
        <x:v>21.34362</x:v>
      </x:c>
      <x:c t="n" s="0">
        <x:v>24.90801</x:v>
      </x:c>
      <x:c t="n" s="0">
        <x:v>31.22213</x:v>
      </x:c>
      <x:c t="n" s="0">
        <x:v>31.19461</x:v>
      </x:c>
      <x:c t="n" s="0">
        <x:v>35.45866</x:v>
      </x:c>
      <x:c t="n" s="0">
        <x:v>33.86591</x:v>
      </x:c>
      <x:c t="n" s="0">
        <x:v>33.21166</x:v>
      </x:c>
      <x:c t="n" s="0">
        <x:v>33.11576</x:v>
      </x:c>
      <x:c t="n" s="0">
        <x:v>31.36688</x:v>
      </x:c>
      <x:c t="n" s="0">
        <x:v>29.65387</x:v>
      </x:c>
      <x:c t="n" s="0">
        <x:v>27.96973</x:v>
      </x:c>
      <x:c t="n" s="0">
        <x:v>25.55965</x:v>
      </x:c>
      <x:c t="n" s="0">
        <x:v>31.78657</x:v>
      </x:c>
      <x:c t="n" s="0">
        <x:v>22.13332</x:v>
      </x:c>
      <x:c t="n" s="0">
        <x:v>10.87417</x:v>
      </x:c>
      <x:c t="n" s="0">
        <x:v>8.63047</x:v>
      </x:c>
      <x:c t="n" s="0">
        <x:v>6.682949</x:v>
      </x:c>
      <x:c t="n" s="0">
        <x:v>4.055369</x:v>
      </x:c>
      <x:c t="n" s="0">
        <x:v>8.976974</x:v>
      </x:c>
      <x:c t="n" s="0">
        <x:v>4.742531</x:v>
      </x:c>
      <x:c t="n" s="0">
        <x:v>-14.42215</x:v>
      </x:c>
      <x:c t="n" s="0">
        <x:v>-27.8186</x:v>
      </x:c>
      <x:c t="n" s="0">
        <x:v>-14.84498</x:v>
      </x:c>
      <x:c t="n" s="0">
        <x:v>-13.46868</x:v>
      </x:c>
      <x:c t="n" s="0">
        <x:v>-3.735116</x:v>
      </x:c>
      <x:c t="n" s="0">
        <x:v>-6.130429</x:v>
      </x:c>
      <x:c t="n" s="0">
        <x:v>5.540641</x:v>
      </x:c>
      <x:c t="n" s="0">
        <x:v>7.68137</x:v>
      </x:c>
      <x:c t="n" s="0">
        <x:v>7.79465</x:v>
      </x:c>
      <x:c t="n" s="0">
        <x:v>13.46692</x:v>
      </x:c>
      <x:c t="n" s="0">
        <x:v>7.599463</x:v>
      </x:c>
      <x:c t="n" s="0">
        <x:v>22.09017</x:v>
      </x:c>
      <x:c t="n" s="0">
        <x:v>22.57279</x:v>
      </x:c>
      <x:c t="n" s="0">
        <x:v>22.01743</x:v>
      </x:c>
      <x:c t="n" s="0">
        <x:v>24.95324</x:v>
      </x:c>
      <x:c t="n" s="0">
        <x:v>15.84514</x:v>
      </x:c>
      <x:c t="n" s="0">
        <x:v>18.12203</x:v>
      </x:c>
      <x:c t="n" s="0">
        <x:v>28.14304</x:v>
      </x:c>
      <x:c t="n" s="0">
        <x:v>29.69019</x:v>
      </x:c>
      <x:c t="n" s="0">
        <x:v>31.20174</x:v>
      </x:c>
      <x:c t="n" s="0">
        <x:v>38.00504</x:v>
      </x:c>
      <x:c t="n" s="0">
        <x:v>32.84994</x:v>
      </x:c>
      <x:c t="n" s="0">
        <x:v>30.88147</x:v>
      </x:c>
      <x:c t="n" s="0">
        <x:v>32.49872</x:v>
      </x:c>
      <x:c t="n" s="0">
        <x:v>33.02596</x:v>
      </x:c>
      <x:c t="n" s="0">
        <x:v>28.89338</x:v>
      </x:c>
      <x:c t="n" s="0">
        <x:v>29.42989</x:v>
      </x:c>
      <x:c t="n" s="0">
        <x:v>26.82342</x:v>
      </x:c>
      <x:c t="n" s="0">
        <x:v>38.79487</x:v>
      </x:c>
      <x:c t="n" s="0">
        <x:v>21.92941</x:v>
      </x:c>
      <x:c t="n" s="0">
        <x:v>10.92275</x:v>
      </x:c>
      <x:c t="n" s="0">
        <x:v>8.924671</x:v>
      </x:c>
      <x:c t="n" s="0">
        <x:v>7.448024</x:v>
      </x:c>
      <x:c t="n" s="0">
        <x:v>2.521809</x:v>
      </x:c>
      <x:c t="n" s="0">
        <x:v>9.262714</x:v>
      </x:c>
      <x:c t="n" s="0">
        <x:v>4.796734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43947.64875</x:v>
      </x:c>
      <x:c t="n" s="7">
        <x:v>43947.64875</x:v>
      </x:c>
      <x:c t="n" s="0">
        <x:v>44.47378</x:v>
      </x:c>
      <x:c t="n" s="0">
        <x:v>54.20069</x:v>
      </x:c>
      <x:c t="n" s="0">
        <x:v>73.34082</x:v>
      </x:c>
      <x:c t="n" s="0">
        <x:v>77.67497</x:v>
      </x:c>
      <x:c t="n" s="0">
        <x:v>-15.93053</x:v>
      </x:c>
      <x:c t="n" s="0">
        <x:v>-15.94034</x:v>
      </x:c>
      <x:c t="n" s="0">
        <x:v>-15.89537</x:v>
      </x:c>
      <x:c t="n" s="0">
        <x:v>-12.38738</x:v>
      </x:c>
      <x:c t="n" s="0">
        <x:v>-3.05563</x:v>
      </x:c>
      <x:c t="n" s="0">
        <x:v>-1.694769</x:v>
      </x:c>
      <x:c t="n" s="0">
        <x:v>4.124302</x:v>
      </x:c>
      <x:c t="n" s="0">
        <x:v>6.1265</x:v>
      </x:c>
      <x:c t="n" s="0">
        <x:v>7.734259</x:v>
      </x:c>
      <x:c t="n" s="0">
        <x:v>12.39441</x:v>
      </x:c>
      <x:c t="n" s="0">
        <x:v>12.12641</x:v>
      </x:c>
      <x:c t="n" s="0">
        <x:v>21.94306</x:v>
      </x:c>
      <x:c t="n" s="0">
        <x:v>23.62524</x:v>
      </x:c>
      <x:c t="n" s="0">
        <x:v>21.08807</x:v>
      </x:c>
      <x:c t="n" s="0">
        <x:v>22.5548</x:v>
      </x:c>
      <x:c t="n" s="0">
        <x:v>18.44504</x:v>
      </x:c>
      <x:c t="n" s="0">
        <x:v>21.26161</x:v>
      </x:c>
      <x:c t="n" s="0">
        <x:v>25.34098</x:v>
      </x:c>
      <x:c t="n" s="0">
        <x:v>31.13272</x:v>
      </x:c>
      <x:c t="n" s="0">
        <x:v>30.82073</x:v>
      </x:c>
      <x:c t="n" s="0">
        <x:v>35.28888</x:v>
      </x:c>
      <x:c t="n" s="0">
        <x:v>33.44067</x:v>
      </x:c>
      <x:c t="n" s="0">
        <x:v>32.82714</x:v>
      </x:c>
      <x:c t="n" s="0">
        <x:v>32.74867</x:v>
      </x:c>
      <x:c t="n" s="0">
        <x:v>31.10172</x:v>
      </x:c>
      <x:c t="n" s="0">
        <x:v>29.50642</x:v>
      </x:c>
      <x:c t="n" s="0">
        <x:v>28.50138</x:v>
      </x:c>
      <x:c t="n" s="0">
        <x:v>25.62079</x:v>
      </x:c>
      <x:c t="n" s="0">
        <x:v>34.32193</x:v>
      </x:c>
      <x:c t="n" s="0">
        <x:v>22.40839</x:v>
      </x:c>
      <x:c t="n" s="0">
        <x:v>11.26185</x:v>
      </x:c>
      <x:c t="n" s="0">
        <x:v>8.701651</x:v>
      </x:c>
      <x:c t="n" s="0">
        <x:v>6.830587</x:v>
      </x:c>
      <x:c t="n" s="0">
        <x:v>4.497637</x:v>
      </x:c>
      <x:c t="n" s="0">
        <x:v>8.892611</x:v>
      </x:c>
      <x:c t="n" s="0">
        <x:v>4.738173</x:v>
      </x:c>
      <x:c t="n" s="0">
        <x:v>-12.93743</x:v>
      </x:c>
      <x:c t="n" s="0">
        <x:v>-19.40867</x:v>
      </x:c>
      <x:c t="n" s="0">
        <x:v>-14.84498</x:v>
      </x:c>
      <x:c t="n" s="0">
        <x:v>-13.46868</x:v>
      </x:c>
      <x:c t="n" s="0">
        <x:v>0.6724683</x:v>
      </x:c>
      <x:c t="n" s="0">
        <x:v>-6.130429</x:v>
      </x:c>
      <x:c t="n" s="0">
        <x:v>5.540641</x:v>
      </x:c>
      <x:c t="n" s="0">
        <x:v>2.937909</x:v>
      </x:c>
      <x:c t="n" s="0">
        <x:v>7.79465</x:v>
      </x:c>
      <x:c t="n" s="0">
        <x:v>14.63791</x:v>
      </x:c>
      <x:c t="n" s="0">
        <x:v>16.34759</x:v>
      </x:c>
      <x:c t="n" s="0">
        <x:v>25.67691</x:v>
      </x:c>
      <x:c t="n" s="0">
        <x:v>21.66407</x:v>
      </x:c>
      <x:c t="n" s="0">
        <x:v>19.12892</x:v>
      </x:c>
      <x:c t="n" s="0">
        <x:v>26.44991</x:v>
      </x:c>
      <x:c t="n" s="0">
        <x:v>17.19576</x:v>
      </x:c>
      <x:c t="n" s="0">
        <x:v>21.73593</x:v>
      </x:c>
      <x:c t="n" s="0">
        <x:v>27.4225</x:v>
      </x:c>
      <x:c t="n" s="0">
        <x:v>28.81911</x:v>
      </x:c>
      <x:c t="n" s="0">
        <x:v>25.99301</x:v>
      </x:c>
      <x:c t="n" s="0">
        <x:v>33.23789</x:v>
      </x:c>
      <x:c t="n" s="0">
        <x:v>33.28968</x:v>
      </x:c>
      <x:c t="n" s="0">
        <x:v>31.63303</x:v>
      </x:c>
      <x:c t="n" s="0">
        <x:v>31.37785</x:v>
      </x:c>
      <x:c t="n" s="0">
        <x:v>29.98248</x:v>
      </x:c>
      <x:c t="n" s="0">
        <x:v>28.58274</x:v>
      </x:c>
      <x:c t="n" s="0">
        <x:v>29.06655</x:v>
      </x:c>
      <x:c t="n" s="0">
        <x:v>25.3825</x:v>
      </x:c>
      <x:c t="n" s="0">
        <x:v>40.1971</x:v>
      </x:c>
      <x:c t="n" s="0">
        <x:v>23.91135</x:v>
      </x:c>
      <x:c t="n" s="0">
        <x:v>12.92479</x:v>
      </x:c>
      <x:c t="n" s="0">
        <x:v>9.29417</x:v>
      </x:c>
      <x:c t="n" s="0">
        <x:v>6.75837</x:v>
      </x:c>
      <x:c t="n" s="0">
        <x:v>7.154881</x:v>
      </x:c>
      <x:c t="n" s="0">
        <x:v>6.66562</x:v>
      </x:c>
      <x:c t="n" s="0">
        <x:v>4.878807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43947.64875</x:v>
      </x:c>
      <x:c t="n" s="7">
        <x:v>43947.64875</x:v>
      </x:c>
      <x:c t="n" s="0">
        <x:v>44.68327</x:v>
      </x:c>
      <x:c t="n" s="0">
        <x:v>54.20069</x:v>
      </x:c>
      <x:c t="n" s="0">
        <x:v>77.45803</x:v>
      </x:c>
      <x:c t="n" s="0">
        <x:v>78.74963</x:v>
      </x:c>
      <x:c t="n" s="0">
        <x:v>-15.23802</x:v>
      </x:c>
      <x:c t="n" s="0">
        <x:v>-16.21633</x:v>
      </x:c>
      <x:c t="n" s="0">
        <x:v>-15.72535</x:v>
      </x:c>
      <x:c t="n" s="0">
        <x:v>-12.52943</x:v>
      </x:c>
      <x:c t="n" s="0">
        <x:v>-2.011983</x:v>
      </x:c>
      <x:c t="n" s="0">
        <x:v>-2.120657</x:v>
      </x:c>
      <x:c t="n" s="0">
        <x:v>3.815489</x:v>
      </x:c>
      <x:c t="n" s="0">
        <x:v>5.560559</x:v>
      </x:c>
      <x:c t="n" s="0">
        <x:v>7.855689</x:v>
      </x:c>
      <x:c t="n" s="0">
        <x:v>12.87882</x:v>
      </x:c>
      <x:c t="n" s="0">
        <x:v>13.06013</x:v>
      </x:c>
      <x:c t="n" s="0">
        <x:v>22.95891</x:v>
      </x:c>
      <x:c t="n" s="0">
        <x:v>23.38854</x:v>
      </x:c>
      <x:c t="n" s="0">
        <x:v>20.79364</x:v>
      </x:c>
      <x:c t="n" s="0">
        <x:v>22.45698</x:v>
      </x:c>
      <x:c t="n" s="0">
        <x:v>18.34225</x:v>
      </x:c>
      <x:c t="n" s="0">
        <x:v>21.29754</x:v>
      </x:c>
      <x:c t="n" s="0">
        <x:v>25.56993</x:v>
      </x:c>
      <x:c t="n" s="0">
        <x:v>30.74927</x:v>
      </x:c>
      <x:c t="n" s="0">
        <x:v>30.37534</x:v>
      </x:c>
      <x:c t="n" s="0">
        <x:v>35.35436</x:v>
      </x:c>
      <x:c t="n" s="0">
        <x:v>34.46314</x:v>
      </x:c>
      <x:c t="n" s="0">
        <x:v>32.8186</x:v>
      </x:c>
      <x:c t="n" s="0">
        <x:v>32.53616</x:v>
      </x:c>
      <x:c t="n" s="0">
        <x:v>31.07737</x:v>
      </x:c>
      <x:c t="n" s="0">
        <x:v>29.52171</x:v>
      </x:c>
      <x:c t="n" s="0">
        <x:v>28.42944</x:v>
      </x:c>
      <x:c t="n" s="0">
        <x:v>25.5027</x:v>
      </x:c>
      <x:c t="n" s="0">
        <x:v>36.36427</x:v>
      </x:c>
      <x:c t="n" s="0">
        <x:v>22.40257</x:v>
      </x:c>
      <x:c t="n" s="0">
        <x:v>11.40086</x:v>
      </x:c>
      <x:c t="n" s="0">
        <x:v>8.746096</x:v>
      </x:c>
      <x:c t="n" s="0">
        <x:v>6.945655</x:v>
      </x:c>
      <x:c t="n" s="0">
        <x:v>4.497022</x:v>
      </x:c>
      <x:c t="n" s="0">
        <x:v>8.62829</x:v>
      </x:c>
      <x:c t="n" s="0">
        <x:v>4.614512</x:v>
      </x:c>
      <x:c t="n" s="0">
        <x:v>-12.53726</x:v>
      </x:c>
      <x:c t="n" s="0">
        <x:v>-18.31875</x:v>
      </x:c>
      <x:c t="n" s="0">
        <x:v>-14.84498</x:v>
      </x:c>
      <x:c t="n" s="0">
        <x:v>-13.46868</x:v>
      </x:c>
      <x:c t="n" s="0">
        <x:v>1.509352</x:v>
      </x:c>
      <x:c t="n" s="0">
        <x:v>-4.673246</x:v>
      </x:c>
      <x:c t="n" s="0">
        <x:v>-2.418365</x:v>
      </x:c>
      <x:c t="n" s="0">
        <x:v>-1.751097</x:v>
      </x:c>
      <x:c t="n" s="0">
        <x:v>8.734992</x:v>
      </x:c>
      <x:c t="n" s="0">
        <x:v>14.96723</x:v>
      </x:c>
      <x:c t="n" s="0">
        <x:v>16.34759</x:v>
      </x:c>
      <x:c t="n" s="0">
        <x:v>26.42282</x:v>
      </x:c>
      <x:c t="n" s="0">
        <x:v>22.29491</x:v>
      </x:c>
      <x:c t="n" s="0">
        <x:v>18.60157</x:v>
      </x:c>
      <x:c t="n" s="0">
        <x:v>20.34271</x:v>
      </x:c>
      <x:c t="n" s="0">
        <x:v>19.67552</x:v>
      </x:c>
      <x:c t="n" s="0">
        <x:v>20.64701</x:v>
      </x:c>
      <x:c t="n" s="0">
        <x:v>25.5191</x:v>
      </x:c>
      <x:c t="n" s="0">
        <x:v>30.87405</x:v>
      </x:c>
      <x:c t="n" s="0">
        <x:v>27.1133</x:v>
      </x:c>
      <x:c t="n" s="0">
        <x:v>36.4666</x:v>
      </x:c>
      <x:c t="n" s="0">
        <x:v>38.81921</x:v>
      </x:c>
      <x:c t="n" s="0">
        <x:v>31.20064</x:v>
      </x:c>
      <x:c t="n" s="0">
        <x:v>28.46191</x:v>
      </x:c>
      <x:c t="n" s="0">
        <x:v>32.10131</x:v>
      </x:c>
      <x:c t="n" s="0">
        <x:v>29.51277</x:v>
      </x:c>
      <x:c t="n" s="0">
        <x:v>28.3757</x:v>
      </x:c>
      <x:c t="n" s="0">
        <x:v>25.37436</x:v>
      </x:c>
      <x:c t="n" s="0">
        <x:v>41.55537</x:v>
      </x:c>
      <x:c t="n" s="0">
        <x:v>21.28344</x:v>
      </x:c>
      <x:c t="n" s="0">
        <x:v>11.66164</x:v>
      </x:c>
      <x:c t="n" s="0">
        <x:v>7.544042</x:v>
      </x:c>
      <x:c t="n" s="0">
        <x:v>8.069031</x:v>
      </x:c>
      <x:c t="n" s="0">
        <x:v>2.96474</x:v>
      </x:c>
      <x:c t="n" s="0">
        <x:v>7.732592</x:v>
      </x:c>
      <x:c t="n" s="0">
        <x:v>3.49044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43947.64875</x:v>
      </x:c>
      <x:c t="n" s="7">
        <x:v>43947.64875</x:v>
      </x:c>
      <x:c t="n" s="0">
        <x:v>43.69228</x:v>
      </x:c>
      <x:c t="n" s="0">
        <x:v>54.20069</x:v>
      </x:c>
      <x:c t="n" s="0">
        <x:v>72.42787</x:v>
      </x:c>
      <x:c t="n" s="0">
        <x:v>77.15144</x:v>
      </x:c>
      <x:c t="n" s="0">
        <x:v>-14.7231</x:v>
      </x:c>
      <x:c t="n" s="0">
        <x:v>-16.46677</x:v>
      </x:c>
      <x:c t="n" s="0">
        <x:v>-15.58525</x:v>
      </x:c>
      <x:c t="n" s="0">
        <x:v>-12.65454</x:v>
      </x:c>
      <x:c t="n" s="0">
        <x:v>-1.28422</x:v>
      </x:c>
      <x:c t="n" s="0">
        <x:v>-1.805002</x:v>
      </x:c>
      <x:c t="n" s="0">
        <x:v>3.174131</x:v>
      </x:c>
      <x:c t="n" s="0">
        <x:v>5.101901</x:v>
      </x:c>
      <x:c t="n" s="0">
        <x:v>8.016536</x:v>
      </x:c>
      <x:c t="n" s="0">
        <x:v>13.25364</x:v>
      </x:c>
      <x:c t="n" s="0">
        <x:v>13.72419</x:v>
      </x:c>
      <x:c t="n" s="0">
        <x:v>23.6708</x:v>
      </x:c>
      <x:c t="n" s="0">
        <x:v>23.64404</x:v>
      </x:c>
      <x:c t="n" s="0">
        <x:v>20.59179</x:v>
      </x:c>
      <x:c t="n" s="0">
        <x:v>22.23533</x:v>
      </x:c>
      <x:c t="n" s="0">
        <x:v>19.38433</x:v>
      </x:c>
      <x:c t="n" s="0">
        <x:v>20.851</x:v>
      </x:c>
      <x:c t="n" s="0">
        <x:v>25.72429</x:v>
      </x:c>
      <x:c t="n" s="0">
        <x:v>31.85421</x:v>
      </x:c>
      <x:c t="n" s="0">
        <x:v>30.12569</x:v>
      </x:c>
      <x:c t="n" s="0">
        <x:v>35.16385</x:v>
      </x:c>
      <x:c t="n" s="0">
        <x:v>34.87823</x:v>
      </x:c>
      <x:c t="n" s="0">
        <x:v>32.69326</x:v>
      </x:c>
      <x:c t="n" s="0">
        <x:v>32.11955</x:v>
      </x:c>
      <x:c t="n" s="0">
        <x:v>31.04868</x:v>
      </x:c>
      <x:c t="n" s="0">
        <x:v>29.37594</x:v>
      </x:c>
      <x:c t="n" s="0">
        <x:v>28.38669</x:v>
      </x:c>
      <x:c t="n" s="0">
        <x:v>25.49847</x:v>
      </x:c>
      <x:c t="n" s="0">
        <x:v>37.4898</x:v>
      </x:c>
      <x:c t="n" s="0">
        <x:v>22.16561</x:v>
      </x:c>
      <x:c t="n" s="0">
        <x:v>11.30541</x:v>
      </x:c>
      <x:c t="n" s="0">
        <x:v>8.712864</x:v>
      </x:c>
      <x:c t="n" s="0">
        <x:v>7.087941</x:v>
      </x:c>
      <x:c t="n" s="0">
        <x:v>4.439677</x:v>
      </x:c>
      <x:c t="n" s="0">
        <x:v>8.620672</x:v>
      </x:c>
      <x:c t="n" s="0">
        <x:v>4.654659</x:v>
      </x:c>
      <x:c t="n" s="0">
        <x:v>-12.53726</x:v>
      </x:c>
      <x:c t="n" s="0">
        <x:v>-18.31875</x:v>
      </x:c>
      <x:c t="n" s="0">
        <x:v>-14.84498</x:v>
      </x:c>
      <x:c t="n" s="0">
        <x:v>-13.46868</x:v>
      </x:c>
      <x:c t="n" s="0">
        <x:v>1.509352</x:v>
      </x:c>
      <x:c t="n" s="0">
        <x:v>0.0911286</x:v>
      </x:c>
      <x:c t="n" s="0">
        <x:v>-8.439697</x:v>
      </x:c>
      <x:c t="n" s="0">
        <x:v>2.913747</x:v>
      </x:c>
      <x:c t="n" s="0">
        <x:v>8.85413</x:v>
      </x:c>
      <x:c t="n" s="0">
        <x:v>14.96723</x:v>
      </x:c>
      <x:c t="n" s="0">
        <x:v>16.34759</x:v>
      </x:c>
      <x:c t="n" s="0">
        <x:v>26.42282</x:v>
      </x:c>
      <x:c t="n" s="0">
        <x:v>25.18723</x:v>
      </x:c>
      <x:c t="n" s="0">
        <x:v>19.25701</x:v>
      </x:c>
      <x:c t="n" s="0">
        <x:v>20.77508</x:v>
      </x:c>
      <x:c t="n" s="0">
        <x:v>22.43004</x:v>
      </x:c>
      <x:c t="n" s="0">
        <x:v>13.98791</x:v>
      </x:c>
      <x:c t="n" s="0">
        <x:v>27.78231</x:v>
      </x:c>
      <x:c t="n" s="0">
        <x:v>35.01221</x:v>
      </x:c>
      <x:c t="n" s="0">
        <x:v>28.69377</x:v>
      </x:c>
      <x:c t="n" s="0">
        <x:v>33.55998</x:v>
      </x:c>
      <x:c t="n" s="0">
        <x:v>33.997</x:v>
      </x:c>
      <x:c t="n" s="0">
        <x:v>34.32205</x:v>
      </x:c>
      <x:c t="n" s="0">
        <x:v>29.27741</x:v>
      </x:c>
      <x:c t="n" s="0">
        <x:v>29.99155</x:v>
      </x:c>
      <x:c t="n" s="0">
        <x:v>27.50551</x:v>
      </x:c>
      <x:c t="n" s="0">
        <x:v>27.63573</x:v>
      </x:c>
      <x:c t="n" s="0">
        <x:v>24.09404</x:v>
      </x:c>
      <x:c t="n" s="0">
        <x:v>40.9106</x:v>
      </x:c>
      <x:c t="n" s="0">
        <x:v>21.57951</x:v>
      </x:c>
      <x:c t="n" s="0">
        <x:v>10.695</x:v>
      </x:c>
      <x:c t="n" s="0">
        <x:v>8.493089</x:v>
      </x:c>
      <x:c t="n" s="0">
        <x:v>8.083955</x:v>
      </x:c>
      <x:c t="n" s="0">
        <x:v>4.551859</x:v>
      </x:c>
      <x:c t="n" s="0">
        <x:v>8.66381</x:v>
      </x:c>
      <x:c t="n" s="0">
        <x:v>4.65859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43947.64875</x:v>
      </x:c>
      <x:c t="n" s="7">
        <x:v>43947.64875</x:v>
      </x:c>
      <x:c t="n" s="0">
        <x:v>43.51356</x:v>
      </x:c>
      <x:c t="n" s="0">
        <x:v>54.20069</x:v>
      </x:c>
      <x:c t="n" s="0">
        <x:v>62.88233</x:v>
      </x:c>
      <x:c t="n" s="0">
        <x:v>70.51768</x:v>
      </x:c>
      <x:c t="n" s="0">
        <x:v>-14.32704</x:v>
      </x:c>
      <x:c t="n" s="0">
        <x:v>-16.69272</x:v>
      </x:c>
      <x:c t="n" s="0">
        <x:v>-15.46906</x:v>
      </x:c>
      <x:c t="n" s="0">
        <x:v>-12.76431</x:v>
      </x:c>
      <x:c t="n" s="0">
        <x:v>-0.7466623</x:v>
      </x:c>
      <x:c t="n" s="0">
        <x:v>-1.471118</x:v>
      </x:c>
      <x:c t="n" s="0">
        <x:v>2.539724</x:v>
      </x:c>
      <x:c t="n" s="0">
        <x:v>5.26809</x:v>
      </x:c>
      <x:c t="n" s="0">
        <x:v>8.14934</x:v>
      </x:c>
      <x:c t="n" s="0">
        <x:v>13.5259</x:v>
      </x:c>
      <x:c t="n" s="0">
        <x:v>13.99744</x:v>
      </x:c>
      <x:c t="n" s="0">
        <x:v>23.88183</x:v>
      </x:c>
      <x:c t="n" s="0">
        <x:v>23.90644</x:v>
      </x:c>
      <x:c t="n" s="0">
        <x:v>20.4591</x:v>
      </x:c>
      <x:c t="n" s="0">
        <x:v>22.06533</x:v>
      </x:c>
      <x:c t="n" s="0">
        <x:v>19.13009</x:v>
      </x:c>
      <x:c t="n" s="0">
        <x:v>20.72427</x:v>
      </x:c>
      <x:c t="n" s="0">
        <x:v>26.43044</x:v>
      </x:c>
      <x:c t="n" s="0">
        <x:v>31.53769</x:v>
      </x:c>
      <x:c t="n" s="0">
        <x:v>30.02974</x:v>
      </x:c>
      <x:c t="n" s="0">
        <x:v>35.33449</x:v>
      </x:c>
      <x:c t="n" s="0">
        <x:v>34.51355</x:v>
      </x:c>
      <x:c t="n" s="0">
        <x:v>33.03893</x:v>
      </x:c>
      <x:c t="n" s="0">
        <x:v>32.40095</x:v>
      </x:c>
      <x:c t="n" s="0">
        <x:v>30.92783</x:v>
      </x:c>
      <x:c t="n" s="0">
        <x:v>29.39543</x:v>
      </x:c>
      <x:c t="n" s="0">
        <x:v>28.39905</x:v>
      </x:c>
      <x:c t="n" s="0">
        <x:v>25.31142</x:v>
      </x:c>
      <x:c t="n" s="0">
        <x:v>37.69399</x:v>
      </x:c>
      <x:c t="n" s="0">
        <x:v>22.10733</x:v>
      </x:c>
      <x:c t="n" s="0">
        <x:v>11.28924</x:v>
      </x:c>
      <x:c t="n" s="0">
        <x:v>8.564251</x:v>
      </x:c>
      <x:c t="n" s="0">
        <x:v>7.217369</x:v>
      </x:c>
      <x:c t="n" s="0">
        <x:v>4.343838</x:v>
      </x:c>
      <x:c t="n" s="0">
        <x:v>8.572129</x:v>
      </x:c>
      <x:c t="n" s="0">
        <x:v>4.608416</x:v>
      </x:c>
      <x:c t="n" s="0">
        <x:v>-12.53726</x:v>
      </x:c>
      <x:c t="n" s="0">
        <x:v>-18.31875</x:v>
      </x:c>
      <x:c t="n" s="0">
        <x:v>-14.84498</x:v>
      </x:c>
      <x:c t="n" s="0">
        <x:v>-13.46868</x:v>
      </x:c>
      <x:c t="n" s="0">
        <x:v>1.509352</x:v>
      </x:c>
      <x:c t="n" s="0">
        <x:v>0.0911286</x:v>
      </x:c>
      <x:c t="n" s="0">
        <x:v>-8.439697</x:v>
      </x:c>
      <x:c t="n" s="0">
        <x:v>6.130428</x:v>
      </x:c>
      <x:c t="n" s="0">
        <x:v>8.85413</x:v>
      </x:c>
      <x:c t="n" s="0">
        <x:v>14.77455</x:v>
      </x:c>
      <x:c t="n" s="0">
        <x:v>14.58326</x:v>
      </x:c>
      <x:c t="n" s="0">
        <x:v>24.36669</x:v>
      </x:c>
      <x:c t="n" s="0">
        <x:v>25.18723</x:v>
      </x:c>
      <x:c t="n" s="0">
        <x:v>20.13062</x:v>
      </x:c>
      <x:c t="n" s="0">
        <x:v>19.83995</x:v>
      </x:c>
      <x:c t="n" s="0">
        <x:v>15.34435</x:v>
      </x:c>
      <x:c t="n" s="0">
        <x:v>21.18808</x:v>
      </x:c>
      <x:c t="n" s="0">
        <x:v>29.08664</x:v>
      </x:c>
      <x:c t="n" s="0">
        <x:v>26.84159</x:v>
      </x:c>
      <x:c t="n" s="0">
        <x:v>29.31451</x:v>
      </x:c>
      <x:c t="n" s="0">
        <x:v>36.93804</x:v>
      </x:c>
      <x:c t="n" s="0">
        <x:v>31.21418</x:v>
      </x:c>
      <x:c t="n" s="0">
        <x:v>32.75489</x:v>
      </x:c>
      <x:c t="n" s="0">
        <x:v>34.07553</x:v>
      </x:c>
      <x:c t="n" s="0">
        <x:v>28.90028</x:v>
      </x:c>
      <x:c t="n" s="0">
        <x:v>30.74608</x:v>
      </x:c>
      <x:c t="n" s="0">
        <x:v>29.36473</x:v>
      </x:c>
      <x:c t="n" s="0">
        <x:v>24.35191</x:v>
      </x:c>
      <x:c t="n" s="0">
        <x:v>37.77282</x:v>
      </x:c>
      <x:c t="n" s="0">
        <x:v>22.30268</x:v>
      </x:c>
      <x:c t="n" s="0">
        <x:v>11.77297</x:v>
      </x:c>
      <x:c t="n" s="0">
        <x:v>8.647635</x:v>
      </x:c>
      <x:c t="n" s="0">
        <x:v>7.06341</x:v>
      </x:c>
      <x:c t="n" s="0">
        <x:v>3.640889</x:v>
      </x:c>
      <x:c t="n" s="0">
        <x:v>8.945149</x:v>
      </x:c>
      <x:c t="n" s="0">
        <x:v>4.781865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43947.64875</x:v>
      </x:c>
      <x:c t="n" s="7">
        <x:v>43947.64875</x:v>
      </x:c>
      <x:c t="n" s="0">
        <x:v>43.56317</x:v>
      </x:c>
      <x:c t="n" s="0">
        <x:v>54.20069</x:v>
      </x:c>
      <x:c t="n" s="0">
        <x:v>75.26364</x:v>
      </x:c>
      <x:c t="n" s="0">
        <x:v>77.53577</x:v>
      </x:c>
      <x:c t="n" s="0">
        <x:v>-14.01524</x:v>
      </x:c>
      <x:c t="n" s="0">
        <x:v>-16.72535</x:v>
      </x:c>
      <x:c t="n" s="0">
        <x:v>-15.00479</x:v>
      </x:c>
      <x:c t="n" s="0">
        <x:v>-11.57363</x:v>
      </x:c>
      <x:c t="n" s="0">
        <x:v>-0.3349931</x:v>
      </x:c>
      <x:c t="n" s="0">
        <x:v>-1.204981</x:v>
      </x:c>
      <x:c t="n" s="0">
        <x:v>1.913269</x:v>
      </x:c>
      <x:c t="n" s="0">
        <x:v>5.405152</x:v>
      </x:c>
      <x:c t="n" s="0">
        <x:v>7.902003</x:v>
      </x:c>
      <x:c t="n" s="0">
        <x:v>13.71011</x:v>
      </x:c>
      <x:c t="n" s="0">
        <x:v>13.86894</x:v>
      </x:c>
      <x:c t="n" s="0">
        <x:v>23.95607</x:v>
      </x:c>
      <x:c t="n" s="0">
        <x:v>23.74827</x:v>
      </x:c>
      <x:c t="n" s="0">
        <x:v>20.58945</x:v>
      </x:c>
      <x:c t="n" s="0">
        <x:v>21.45134</x:v>
      </x:c>
      <x:c t="n" s="0">
        <x:v>18.65264</x:v>
      </x:c>
      <x:c t="n" s="0">
        <x:v>20.46203</x:v>
      </x:c>
      <x:c t="n" s="0">
        <x:v>26.28754</x:v>
      </x:c>
      <x:c t="n" s="0">
        <x:v>31.12986</x:v>
      </x:c>
      <x:c t="n" s="0">
        <x:v>29.94223</x:v>
      </x:c>
      <x:c t="n" s="0">
        <x:v>35.44296</x:v>
      </x:c>
      <x:c t="n" s="0">
        <x:v>34.25812</x:v>
      </x:c>
      <x:c t="n" s="0">
        <x:v>32.88114</x:v>
      </x:c>
      <x:c t="n" s="0">
        <x:v>32.69894</x:v>
      </x:c>
      <x:c t="n" s="0">
        <x:v>30.73621</x:v>
      </x:c>
      <x:c t="n" s="0">
        <x:v>29.57672</x:v>
      </x:c>
      <x:c t="n" s="0">
        <x:v>28.29463</x:v>
      </x:c>
      <x:c t="n" s="0">
        <x:v>25.43646</x:v>
      </x:c>
      <x:c t="n" s="0">
        <x:v>37.54947</x:v>
      </x:c>
      <x:c t="n" s="0">
        <x:v>22.20322</x:v>
      </x:c>
      <x:c t="n" s="0">
        <x:v>11.36345</x:v>
      </x:c>
      <x:c t="n" s="0">
        <x:v>8.763975</x:v>
      </x:c>
      <x:c t="n" s="0">
        <x:v>7.099583</x:v>
      </x:c>
      <x:c t="n" s="0">
        <x:v>4.304542</x:v>
      </x:c>
      <x:c t="n" s="0">
        <x:v>8.92171</x:v>
      </x:c>
      <x:c t="n" s="0">
        <x:v>4.677795</x:v>
      </x:c>
      <x:c t="n" s="0">
        <x:v>-12.53726</x:v>
      </x:c>
      <x:c t="n" s="0">
        <x:v>-16.42076</x:v>
      </x:c>
      <x:c t="n" s="0">
        <x:v>-12.35779</x:v>
      </x:c>
      <x:c t="n" s="0">
        <x:v>-6.547642</x:v>
      </x:c>
      <x:c t="n" s="0">
        <x:v>1.509352</x:v>
      </x:c>
      <x:c t="n" s="0">
        <x:v>0.0911286</x:v>
      </x:c>
      <x:c t="n" s="0">
        <x:v>-8.439697</x:v>
      </x:c>
      <x:c t="n" s="0">
        <x:v>6.130428</x:v>
      </x:c>
      <x:c t="n" s="0">
        <x:v>3.885563</x:v>
      </x:c>
      <x:c t="n" s="0">
        <x:v>14.6547</x:v>
      </x:c>
      <x:c t="n" s="0">
        <x:v>13.02984</x:v>
      </x:c>
      <x:c t="n" s="0">
        <x:v>24.36669</x:v>
      </x:c>
      <x:c t="n" s="0">
        <x:v>20.84775</x:v>
      </x:c>
      <x:c t="n" s="0">
        <x:v>21.28238</x:v>
      </x:c>
      <x:c t="n" s="0">
        <x:v>11.92683</x:v>
      </x:c>
      <x:c t="n" s="0">
        <x:v>13.04541</x:v>
      </x:c>
      <x:c t="n" s="0">
        <x:v>16.64245</x:v>
      </x:c>
      <x:c t="n" s="0">
        <x:v>22.3737</x:v>
      </x:c>
      <x:c t="n" s="0">
        <x:v>28.36574</x:v>
      </x:c>
      <x:c t="n" s="0">
        <x:v>28.69496</x:v>
      </x:c>
      <x:c t="n" s="0">
        <x:v>34.97845</x:v>
      </x:c>
      <x:c t="n" s="0">
        <x:v>32.47684</x:v>
      </x:c>
      <x:c t="n" s="0">
        <x:v>33.46938</x:v>
      </x:c>
      <x:c t="n" s="0">
        <x:v>34.73268</x:v>
      </x:c>
      <x:c t="n" s="0">
        <x:v>30.43174</x:v>
      </x:c>
      <x:c t="n" s="0">
        <x:v>29.8384</x:v>
      </x:c>
      <x:c t="n" s="0">
        <x:v>29.43698</x:v>
      </x:c>
      <x:c t="n" s="0">
        <x:v>26.12285</x:v>
      </x:c>
      <x:c t="n" s="0">
        <x:v>36.43664</x:v>
      </x:c>
      <x:c t="n" s="0">
        <x:v>21.41195</x:v>
      </x:c>
      <x:c t="n" s="0">
        <x:v>11.43095</x:v>
      </x:c>
      <x:c t="n" s="0">
        <x:v>9.397682</x:v>
      </x:c>
      <x:c t="n" s="0">
        <x:v>6.89955</x:v>
      </x:c>
      <x:c t="n" s="0">
        <x:v>3.952203</x:v>
      </x:c>
      <x:c t="n" s="0">
        <x:v>10.50231</x:v>
      </x:c>
      <x:c t="n" s="0">
        <x:v>4.91967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43947.64875</x:v>
      </x:c>
      <x:c t="n" s="7">
        <x:v>43947.64875</x:v>
      </x:c>
      <x:c t="n" s="0">
        <x:v>43.11104</x:v>
      </x:c>
      <x:c t="n" s="0">
        <x:v>54.20069</x:v>
      </x:c>
      <x:c t="n" s="0">
        <x:v>77.21998</x:v>
      </x:c>
      <x:c t="n" s="0">
        <x:v>78.76032</x:v>
      </x:c>
      <x:c t="n" s="0">
        <x:v>-13.76559</x:v>
      </x:c>
      <x:c t="n" s="0">
        <x:v>-16.60092</x:v>
      </x:c>
      <x:c t="n" s="0">
        <x:v>-14.35436</x:v>
      </x:c>
      <x:c t="n" s="0">
        <x:v>-9.984734</x:v>
      </x:c>
      <x:c t="n" s="0">
        <x:v>-0.0118899</x:v>
      </x:c>
      <x:c t="n" s="0">
        <x:v>-0.9899318</x:v>
      </x:c>
      <x:c t="n" s="0">
        <x:v>1.767389</x:v>
      </x:c>
      <x:c t="n" s="0">
        <x:v>5.518876</x:v>
      </x:c>
      <x:c t="n" s="0">
        <x:v>7.300342</x:v>
      </x:c>
      <x:c t="n" s="0">
        <x:v>13.86147</x:v>
      </x:c>
      <x:c t="n" s="0">
        <x:v>13.7561</x:v>
      </x:c>
      <x:c t="n" s="0">
        <x:v>24.01849</x:v>
      </x:c>
      <x:c t="n" s="0">
        <x:v>23.2229</x:v>
      </x:c>
      <x:c t="n" s="0">
        <x:v>20.48582</x:v>
      </x:c>
      <x:c t="n" s="0">
        <x:v>21.12383</x:v>
      </x:c>
      <x:c t="n" s="0">
        <x:v>18.56253</x:v>
      </x:c>
      <x:c t="n" s="0">
        <x:v>20.0649</x:v>
      </x:c>
      <x:c t="n" s="0">
        <x:v>25.71914</x:v>
      </x:c>
      <x:c t="n" s="0">
        <x:v>30.68032</x:v>
      </x:c>
      <x:c t="n" s="0">
        <x:v>30.03766</x:v>
      </x:c>
      <x:c t="n" s="0">
        <x:v>35.04372</x:v>
      </x:c>
      <x:c t="n" s="0">
        <x:v>34.17825</x:v>
      </x:c>
      <x:c t="n" s="0">
        <x:v>33.8654</x:v>
      </x:c>
      <x:c t="n" s="0">
        <x:v>32.69291</x:v>
      </x:c>
      <x:c t="n" s="0">
        <x:v>30.70402</x:v>
      </x:c>
      <x:c t="n" s="0">
        <x:v>29.43263</x:v>
      </x:c>
      <x:c t="n" s="0">
        <x:v>28.58574</x:v>
      </x:c>
      <x:c t="n" s="0">
        <x:v>25.34476</x:v>
      </x:c>
      <x:c t="n" s="0">
        <x:v>37.36942</x:v>
      </x:c>
      <x:c t="n" s="0">
        <x:v>22.18303</x:v>
      </x:c>
      <x:c t="n" s="0">
        <x:v>11.43646</x:v>
      </x:c>
      <x:c t="n" s="0">
        <x:v>8.828445</x:v>
      </x:c>
      <x:c t="n" s="0">
        <x:v>7.080294</x:v>
      </x:c>
      <x:c t="n" s="0">
        <x:v>4.195926</x:v>
      </x:c>
      <x:c t="n" s="0">
        <x:v>9.11401</x:v>
      </x:c>
      <x:c t="n" s="0">
        <x:v>4.67644</x:v>
      </x:c>
      <x:c t="n" s="0">
        <x:v>-12.53726</x:v>
      </x:c>
      <x:c t="n" s="0">
        <x:v>-15.93628</x:v>
      </x:c>
      <x:c t="n" s="0">
        <x:v>-11.76847</x:v>
      </x:c>
      <x:c t="n" s="0">
        <x:v>-5.524662</x:v>
      </x:c>
      <x:c t="n" s="0">
        <x:v>1.33947</x:v>
      </x:c>
      <x:c t="n" s="0">
        <x:v>0.0911286</x:v>
      </x:c>
      <x:c t="n" s="0">
        <x:v>1.841217</x:v>
      </x:c>
      <x:c t="n" s="0">
        <x:v>7.526494</x:v>
      </x:c>
      <x:c t="n" s="0">
        <x:v>-1.538</x:v>
      </x:c>
      <x:c t="n" s="0">
        <x:v>14.6547</x:v>
      </x:c>
      <x:c t="n" s="0">
        <x:v>13.02984</x:v>
      </x:c>
      <x:c t="n" s="0">
        <x:v>24.36669</x:v>
      </x:c>
      <x:c t="n" s="0">
        <x:v>17.16181</x:v>
      </x:c>
      <x:c t="n" s="0">
        <x:v>18.66359</x:v>
      </x:c>
      <x:c t="n" s="0">
        <x:v>19.53404</x:v>
      </x:c>
      <x:c t="n" s="0">
        <x:v>18.94537</x:v>
      </x:c>
      <x:c t="n" s="0">
        <x:v>16.09265</x:v>
      </x:c>
      <x:c t="n" s="0">
        <x:v>19.74728</x:v>
      </x:c>
      <x:c t="n" s="0">
        <x:v>24.62451</x:v>
      </x:c>
      <x:c t="n" s="0">
        <x:v>30.1162</x:v>
      </x:c>
      <x:c t="n" s="0">
        <x:v>29.03442</x:v>
      </x:c>
      <x:c t="n" s="0">
        <x:v>33.89281</x:v>
      </x:c>
      <x:c t="n" s="0">
        <x:v>36.85646</x:v>
      </x:c>
      <x:c t="n" s="0">
        <x:v>30.24993</x:v>
      </x:c>
      <x:c t="n" s="0">
        <x:v>29.88842</x:v>
      </x:c>
      <x:c t="n" s="0">
        <x:v>27.96585</x:v>
      </x:c>
      <x:c t="n" s="0">
        <x:v>28.96769</x:v>
      </x:c>
      <x:c t="n" s="0">
        <x:v>25.07258</x:v>
      </x:c>
      <x:c t="n" s="0">
        <x:v>36.20578</x:v>
      </x:c>
      <x:c t="n" s="0">
        <x:v>23.20436</x:v>
      </x:c>
      <x:c t="n" s="0">
        <x:v>11.42488</x:v>
      </x:c>
      <x:c t="n" s="0">
        <x:v>9.85743</x:v>
      </x:c>
      <x:c t="n" s="0">
        <x:v>6.645243</x:v>
      </x:c>
      <x:c t="n" s="0">
        <x:v>3.494203</x:v>
      </x:c>
      <x:c t="n" s="0">
        <x:v>9.311723</x:v>
      </x:c>
      <x:c t="n" s="0">
        <x:v>4.408744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43947.64875</x:v>
      </x:c>
      <x:c t="n" s="7">
        <x:v>43947.64875</x:v>
      </x:c>
      <x:c t="n" s="0">
        <x:v>44.3403</x:v>
      </x:c>
      <x:c t="n" s="0">
        <x:v>54.20069</x:v>
      </x:c>
      <x:c t="n" s="0">
        <x:v>76.32567</x:v>
      </x:c>
      <x:c t="n" s="0">
        <x:v>77.88882</x:v>
      </x:c>
      <x:c t="n" s="0">
        <x:v>-13.5632</x:v>
      </x:c>
      <x:c t="n" s="0">
        <x:v>-16.49741</x:v>
      </x:c>
      <x:c t="n" s="0">
        <x:v>-13.86691</x:v>
      </x:c>
      <x:c t="n" s="0">
        <x:v>-8.975269</x:v>
      </x:c>
      <x:c t="n" s="0">
        <x:v>0.1141034</x:v>
      </x:c>
      <x:c t="n" s="0">
        <x:v>-0.8143454</x:v>
      </x:c>
      <x:c t="n" s="0">
        <x:v>1.778243</x:v>
      </x:c>
      <x:c t="n" s="0">
        <x:v>6.580534</x:v>
      </x:c>
      <x:c t="n" s="0">
        <x:v>7.152533</x:v>
      </x:c>
      <x:c t="n" s="0">
        <x:v>13.51613</x:v>
      </x:c>
      <x:c t="n" s="0">
        <x:v>13.65736</x:v>
      </x:c>
      <x:c t="n" s="0">
        <x:v>23.67964</x:v>
      </x:c>
      <x:c t="n" s="0">
        <x:v>22.93283</x:v>
      </x:c>
      <x:c t="n" s="0">
        <x:v>20.03948</x:v>
      </x:c>
      <x:c t="n" s="0">
        <x:v>20.97901</x:v>
      </x:c>
      <x:c t="n" s="0">
        <x:v>18.30549</x:v>
      </x:c>
      <x:c t="n" s="0">
        <x:v>19.58981</x:v>
      </x:c>
      <x:c t="n" s="0">
        <x:v>26.27854</x:v>
      </x:c>
      <x:c t="n" s="0">
        <x:v>30.49364</x:v>
      </x:c>
      <x:c t="n" s="0">
        <x:v>29.59734</x:v>
      </x:c>
      <x:c t="n" s="0">
        <x:v>34.73782</x:v>
      </x:c>
      <x:c t="n" s="0">
        <x:v>33.85074</x:v>
      </x:c>
      <x:c t="n" s="0">
        <x:v>33.80083</x:v>
      </x:c>
      <x:c t="n" s="0">
        <x:v>33.2167</x:v>
      </x:c>
      <x:c t="n" s="0">
        <x:v>30.91761</x:v>
      </x:c>
      <x:c t="n" s="0">
        <x:v>29.48441</x:v>
      </x:c>
      <x:c t="n" s="0">
        <x:v>28.82391</x:v>
      </x:c>
      <x:c t="n" s="0">
        <x:v>25.15966</x:v>
      </x:c>
      <x:c t="n" s="0">
        <x:v>37.19722</x:v>
      </x:c>
      <x:c t="n" s="0">
        <x:v>22.30608</x:v>
      </x:c>
      <x:c t="n" s="0">
        <x:v>11.27568</x:v>
      </x:c>
      <x:c t="n" s="0">
        <x:v>9.165703</x:v>
      </x:c>
      <x:c t="n" s="0">
        <x:v>7.187447</x:v>
      </x:c>
      <x:c t="n" s="0">
        <x:v>4.155474</x:v>
      </x:c>
      <x:c t="n" s="0">
        <x:v>8.979491</x:v>
      </x:c>
      <x:c t="n" s="0">
        <x:v>4.61154</x:v>
      </x:c>
      <x:c t="n" s="0">
        <x:v>-12.53726</x:v>
      </x:c>
      <x:c t="n" s="0">
        <x:v>-15.93628</x:v>
      </x:c>
      <x:c t="n" s="0">
        <x:v>-11.76847</x:v>
      </x:c>
      <x:c t="n" s="0">
        <x:v>-5.524662</x:v>
      </x:c>
      <x:c t="n" s="0">
        <x:v>0.7858962</x:v>
      </x:c>
      <x:c t="n" s="0">
        <x:v>0.0911286</x:v>
      </x:c>
      <x:c t="n" s="0">
        <x:v>1.841217</x:v>
      </x:c>
      <x:c t="n" s="0">
        <x:v>10.13846</x:v>
      </x:c>
      <x:c t="n" s="0">
        <x:v>8.566517</x:v>
      </x:c>
      <x:c t="n" s="0">
        <x:v>7.199722</x:v>
      </x:c>
      <x:c t="n" s="0">
        <x:v>13.05501</x:v>
      </x:c>
      <x:c t="n" s="0">
        <x:v>18.34249</x:v>
      </x:c>
      <x:c t="n" s="0">
        <x:v>21.91206</x:v>
      </x:c>
      <x:c t="n" s="0">
        <x:v>15.68312</x:v>
      </x:c>
      <x:c t="n" s="0">
        <x:v>19.34558</x:v>
      </x:c>
      <x:c t="n" s="0">
        <x:v>13.87321</x:v>
      </x:c>
      <x:c t="n" s="0">
        <x:v>15.76141</x:v>
      </x:c>
      <x:c t="n" s="0">
        <x:v>29.17435</x:v>
      </x:c>
      <x:c t="n" s="0">
        <x:v>29.41702</x:v>
      </x:c>
      <x:c t="n" s="0">
        <x:v>27.24469</x:v>
      </x:c>
      <x:c t="n" s="0">
        <x:v>33.44099</x:v>
      </x:c>
      <x:c t="n" s="0">
        <x:v>29.76302</x:v>
      </x:c>
      <x:c t="n" s="0">
        <x:v>32.62667</x:v>
      </x:c>
      <x:c t="n" s="0">
        <x:v>35.66749</x:v>
      </x:c>
      <x:c t="n" s="0">
        <x:v>33.07126</x:v>
      </x:c>
      <x:c t="n" s="0">
        <x:v>31.29347</x:v>
      </x:c>
      <x:c t="n" s="0">
        <x:v>29.3475</x:v>
      </x:c>
      <x:c t="n" s="0">
        <x:v>24.09059</x:v>
      </x:c>
      <x:c t="n" s="0">
        <x:v>36.27806</x:v>
      </x:c>
      <x:c t="n" s="0">
        <x:v>22.41551</x:v>
      </x:c>
      <x:c t="n" s="0">
        <x:v>11.58222</x:v>
      </x:c>
      <x:c t="n" s="0">
        <x:v>10.3778</x:v>
      </x:c>
      <x:c t="n" s="0">
        <x:v>7.679842</x:v>
      </x:c>
      <x:c t="n" s="0">
        <x:v>3.611075</x:v>
      </x:c>
      <x:c t="n" s="0">
        <x:v>9.20907</x:v>
      </x:c>
      <x:c t="n" s="0">
        <x:v>4.842343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43947.64875</x:v>
      </x:c>
      <x:c t="n" s="7">
        <x:v>43947.64875</x:v>
      </x:c>
      <x:c t="n" s="0">
        <x:v>43.60271</x:v>
      </x:c>
      <x:c t="n" s="0">
        <x:v>54.20069</x:v>
      </x:c>
      <x:c t="n" s="0">
        <x:v>75.46953</x:v>
      </x:c>
      <x:c t="n" s="0">
        <x:v>77.026</x:v>
      </x:c>
      <x:c t="n" s="0">
        <x:v>-13.39751</x:v>
      </x:c>
      <x:c t="n" s="0">
        <x:v>-16.41094</x:v>
      </x:c>
      <x:c t="n" s="0">
        <x:v>-13.48997</x:v>
      </x:c>
      <x:c t="n" s="0">
        <x:v>-8.267044</x:v>
      </x:c>
      <x:c t="n" s="0">
        <x:v>0.2188843</x:v>
      </x:c>
      <x:c t="n" s="0">
        <x:v>-0.6698137</x:v>
      </x:c>
      <x:c t="n" s="0">
        <x:v>1.787492</x:v>
      </x:c>
      <x:c t="n" s="0">
        <x:v>7.318494</x:v>
      </x:c>
      <x:c t="n" s="0">
        <x:v>8.081826</x:v>
      </x:c>
      <x:c t="n" s="0">
        <x:v>12.89071</x:v>
      </x:c>
      <x:c t="n" s="0">
        <x:v>13.59415</x:v>
      </x:c>
      <x:c t="n" s="0">
        <x:v>23.11662</x:v>
      </x:c>
      <x:c t="n" s="0">
        <x:v>22.99951</x:v>
      </x:c>
      <x:c t="n" s="0">
        <x:v>19.72813</x:v>
      </x:c>
      <x:c t="n" s="0">
        <x:v>20.5399</x:v>
      </x:c>
      <x:c t="n" s="0">
        <x:v>17.72655</x:v>
      </x:c>
      <x:c t="n" s="0">
        <x:v>19.35531</x:v>
      </x:c>
      <x:c t="n" s="0">
        <x:v>25.97476</x:v>
      </x:c>
      <x:c t="n" s="0">
        <x:v>30.29532</x:v>
      </x:c>
      <x:c t="n" s="0">
        <x:v>29.38248</x:v>
      </x:c>
      <x:c t="n" s="0">
        <x:v>34.90207</x:v>
      </x:c>
      <x:c t="n" s="0">
        <x:v>33.59511</x:v>
      </x:c>
      <x:c t="n" s="0">
        <x:v>33.36593</x:v>
      </x:c>
      <x:c t="n" s="0">
        <x:v>33.64575</x:v>
      </x:c>
      <x:c t="n" s="0">
        <x:v>31.68774</x:v>
      </x:c>
      <x:c t="n" s="0">
        <x:v>30.1398</x:v>
      </x:c>
      <x:c t="n" s="0">
        <x:v>28.62869</x:v>
      </x:c>
      <x:c t="n" s="0">
        <x:v>25.38765</x:v>
      </x:c>
      <x:c t="n" s="0">
        <x:v>37.24953</x:v>
      </x:c>
      <x:c t="n" s="0">
        <x:v>22.05694</x:v>
      </x:c>
      <x:c t="n" s="0">
        <x:v>11.49149</x:v>
      </x:c>
      <x:c t="n" s="0">
        <x:v>9.130798</x:v>
      </x:c>
      <x:c t="n" s="0">
        <x:v>7.085294</x:v>
      </x:c>
      <x:c t="n" s="0">
        <x:v>3.96122</x:v>
      </x:c>
      <x:c t="n" s="0">
        <x:v>9.102043</x:v>
      </x:c>
      <x:c t="n" s="0">
        <x:v>4.559499</x:v>
      </x:c>
      <x:c t="n" s="0">
        <x:v>-12.53726</x:v>
      </x:c>
      <x:c t="n" s="0">
        <x:v>-15.93628</x:v>
      </x:c>
      <x:c t="n" s="0">
        <x:v>-11.76847</x:v>
      </x:c>
      <x:c t="n" s="0">
        <x:v>-5.524662</x:v>
      </x:c>
      <x:c t="n" s="0">
        <x:v>0.7858962</x:v>
      </x:c>
      <x:c t="n" s="0">
        <x:v>0.0911286</x:v>
      </x:c>
      <x:c t="n" s="0">
        <x:v>1.841217</x:v>
      </x:c>
      <x:c t="n" s="0">
        <x:v>10.13846</x:v>
      </x:c>
      <x:c t="n" s="0">
        <x:v>11.35948</x:v>
      </x:c>
      <x:c t="n" s="0">
        <x:v>2.612988</x:v>
      </x:c>
      <x:c t="n" s="0">
        <x:v>13.22721</x:v>
      </x:c>
      <x:c t="n" s="0">
        <x:v>15.90851</x:v>
      </x:c>
      <x:c t="n" s="0">
        <x:v>23.37033</x:v>
      </x:c>
      <x:c t="n" s="0">
        <x:v>17.69949</x:v>
      </x:c>
      <x:c t="n" s="0">
        <x:v>16.30942</x:v>
      </x:c>
      <x:c t="n" s="0">
        <x:v>11.29428</x:v>
      </x:c>
      <x:c t="n" s="0">
        <x:v>17.05343</x:v>
      </x:c>
      <x:c t="n" s="0">
        <x:v>20.17424</x:v>
      </x:c>
      <x:c t="n" s="0">
        <x:v>28.3785</x:v>
      </x:c>
      <x:c t="n" s="0">
        <x:v>28.80391</x:v>
      </x:c>
      <x:c t="n" s="0">
        <x:v>37.97328</x:v>
      </x:c>
      <x:c t="n" s="0">
        <x:v>32.1509</x:v>
      </x:c>
      <x:c t="n" s="0">
        <x:v>31.54482</x:v>
      </x:c>
      <x:c t="n" s="0">
        <x:v>35.00353</x:v>
      </x:c>
      <x:c t="n" s="0">
        <x:v>33.51923</x:v>
      </x:c>
      <x:c t="n" s="0">
        <x:v>31.89375</x:v>
      </x:c>
      <x:c t="n" s="0">
        <x:v>27.24849</x:v>
      </x:c>
      <x:c t="n" s="0">
        <x:v>26.54563</x:v>
      </x:c>
      <x:c t="n" s="0">
        <x:v>37.66755</x:v>
      </x:c>
      <x:c t="n" s="0">
        <x:v>20.65603</x:v>
      </x:c>
      <x:c t="n" s="0">
        <x:v>11.47256</x:v>
      </x:c>
      <x:c t="n" s="0">
        <x:v>9.104929</x:v>
      </x:c>
      <x:c t="n" s="0">
        <x:v>6.205426</x:v>
      </x:c>
      <x:c t="n" s="0">
        <x:v>3.017505</x:v>
      </x:c>
      <x:c t="n" s="0">
        <x:v>8.727656</x:v>
      </x:c>
      <x:c t="n" s="0">
        <x:v>3.619048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43947.64875</x:v>
      </x:c>
      <x:c t="n" s="7">
        <x:v>43947.64875</x:v>
      </x:c>
      <x:c t="n" s="0">
        <x:v>44.66533</x:v>
      </x:c>
      <x:c t="n" s="0">
        <x:v>54.20069</x:v>
      </x:c>
      <x:c t="n" s="0">
        <x:v>75.99001</x:v>
      </x:c>
      <x:c t="n" s="0">
        <x:v>77.47881</x:v>
      </x:c>
      <x:c t="n" s="0">
        <x:v>-13.20471</x:v>
      </x:c>
      <x:c t="n" s="0">
        <x:v>-16.33843</x:v>
      </x:c>
      <x:c t="n" s="0">
        <x:v>-13.19208</x:v>
      </x:c>
      <x:c t="n" s="0">
        <x:v>-7.742004</x:v>
      </x:c>
      <x:c t="n" s="0">
        <x:v>0.306411</x:v>
      </x:c>
      <x:c t="n" s="0">
        <x:v>-0.4713902</x:v>
      </x:c>
      <x:c t="n" s="0">
        <x:v>1.795374</x:v>
      </x:c>
      <x:c t="n" s="0">
        <x:v>7.629742</x:v>
      </x:c>
      <x:c t="n" s="0">
        <x:v>8.743273</x:v>
      </x:c>
      <x:c t="n" s="0">
        <x:v>12.2745</x:v>
      </x:c>
      <x:c t="n" s="0">
        <x:v>13.54248</x:v>
      </x:c>
      <x:c t="n" s="0">
        <x:v>22.57026</x:v>
      </x:c>
      <x:c t="n" s="0">
        <x:v>23.05565</x:v>
      </x:c>
      <x:c t="n" s="0">
        <x:v>19.5071</x:v>
      </x:c>
      <x:c t="n" s="0">
        <x:v>20.92732</x:v>
      </x:c>
      <x:c t="n" s="0">
        <x:v>17.66312</x:v>
      </x:c>
      <x:c t="n" s="0">
        <x:v>19.03146</x:v>
      </x:c>
      <x:c t="n" s="0">
        <x:v>25.68229</x:v>
      </x:c>
      <x:c t="n" s="0">
        <x:v>29.92455</x:v>
      </x:c>
      <x:c t="n" s="0">
        <x:v>29.78052</x:v>
      </x:c>
      <x:c t="n" s="0">
        <x:v>35.23433</x:v>
      </x:c>
      <x:c t="n" s="0">
        <x:v>33.77745</x:v>
      </x:c>
      <x:c t="n" s="0">
        <x:v>33.87458</x:v>
      </x:c>
      <x:c t="n" s="0">
        <x:v>33.26684</x:v>
      </x:c>
      <x:c t="n" s="0">
        <x:v>31.82545</x:v>
      </x:c>
      <x:c t="n" s="0">
        <x:v>29.88901</x:v>
      </x:c>
      <x:c t="n" s="0">
        <x:v>28.31929</x:v>
      </x:c>
      <x:c t="n" s="0">
        <x:v>25.43348</x:v>
      </x:c>
      <x:c t="n" s="0">
        <x:v>37.4815</x:v>
      </x:c>
      <x:c t="n" s="0">
        <x:v>22.09915</x:v>
      </x:c>
      <x:c t="n" s="0">
        <x:v>11.51185</x:v>
      </x:c>
      <x:c t="n" s="0">
        <x:v>8.979196</x:v>
      </x:c>
      <x:c t="n" s="0">
        <x:v>6.993062</x:v>
      </x:c>
      <x:c t="n" s="0">
        <x:v>3.955325</x:v>
      </x:c>
      <x:c t="n" s="0">
        <x:v>9.105824</x:v>
      </x:c>
      <x:c t="n" s="0">
        <x:v>4.620886</x:v>
      </x:c>
      <x:c t="n" s="0">
        <x:v>-12.11309</x:v>
      </x:c>
      <x:c t="n" s="0">
        <x:v>-15.93628</x:v>
      </x:c>
      <x:c t="n" s="0">
        <x:v>-11.76847</x:v>
      </x:c>
      <x:c t="n" s="0">
        <x:v>-5.524662</x:v>
      </x:c>
      <x:c t="n" s="0">
        <x:v>0.7858962</x:v>
      </x:c>
      <x:c t="n" s="0">
        <x:v>0.6866184</x:v>
      </x:c>
      <x:c t="n" s="0">
        <x:v>1.841217</x:v>
      </x:c>
      <x:c t="n" s="0">
        <x:v>8.663642</x:v>
      </x:c>
      <x:c t="n" s="0">
        <x:v>11.35948</x:v>
      </x:c>
      <x:c t="n" s="0">
        <x:v>2.612988</x:v>
      </x:c>
      <x:c t="n" s="0">
        <x:v>13.22721</x:v>
      </x:c>
      <x:c t="n" s="0">
        <x:v>15.38995</x:v>
      </x:c>
      <x:c t="n" s="0">
        <x:v>22.43349</x:v>
      </x:c>
      <x:c t="n" s="0">
        <x:v>17.99322</x:v>
      </x:c>
      <x:c t="n" s="0">
        <x:v>23.74855</x:v>
      </x:c>
      <x:c t="n" s="0">
        <x:v>19.21629</x:v>
      </x:c>
      <x:c t="n" s="0">
        <x:v>17.38718</x:v>
      </x:c>
      <x:c t="n" s="0">
        <x:v>24.3418</x:v>
      </x:c>
      <x:c t="n" s="0">
        <x:v>28.57009</x:v>
      </x:c>
      <x:c t="n" s="0">
        <x:v>30.48199</x:v>
      </x:c>
      <x:c t="n" s="0">
        <x:v>33.4733</x:v>
      </x:c>
      <x:c t="n" s="0">
        <x:v>35.28559</x:v>
      </x:c>
      <x:c t="n" s="0">
        <x:v>35.0611</x:v>
      </x:c>
      <x:c t="n" s="0">
        <x:v>30.9471</x:v>
      </x:c>
      <x:c t="n" s="0">
        <x:v>32.61744</x:v>
      </x:c>
      <x:c t="n" s="0">
        <x:v>29.04095</x:v>
      </x:c>
      <x:c t="n" s="0">
        <x:v>27.89123</x:v>
      </x:c>
      <x:c t="n" s="0">
        <x:v>25.57453</x:v>
      </x:c>
      <x:c t="n" s="0">
        <x:v>39.21538</x:v>
      </x:c>
      <x:c t="n" s="0">
        <x:v>21.70097</x:v>
      </x:c>
      <x:c t="n" s="0">
        <x:v>11.89556</x:v>
      </x:c>
      <x:c t="n" s="0">
        <x:v>7.434938</x:v>
      </x:c>
      <x:c t="n" s="0">
        <x:v>6.251164</x:v>
      </x:c>
      <x:c t="n" s="0">
        <x:v>3.720018</x:v>
      </x:c>
      <x:c t="n" s="0">
        <x:v>9.208107</x:v>
      </x:c>
      <x:c t="n" s="0">
        <x:v>5.229235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43947.64875</x:v>
      </x:c>
      <x:c t="n" s="7">
        <x:v>43947.64875</x:v>
      </x:c>
      <x:c t="n" s="0">
        <x:v>43.5568</x:v>
      </x:c>
      <x:c t="n" s="0">
        <x:v>54.20069</x:v>
      </x:c>
      <x:c t="n" s="0">
        <x:v>74.62801</x:v>
      </x:c>
      <x:c t="n" s="0">
        <x:v>76.88042</x:v>
      </x:c>
      <x:c t="n" s="0">
        <x:v>-13.01688</x:v>
      </x:c>
      <x:c t="n" s="0">
        <x:v>-16.27742</x:v>
      </x:c>
      <x:c t="n" s="0">
        <x:v>-12.9833</x:v>
      </x:c>
      <x:c t="n" s="0">
        <x:v>-7.337899</x:v>
      </x:c>
      <x:c t="n" s="0">
        <x:v>0.3797893</x:v>
      </x:c>
      <x:c t="n" s="0">
        <x:v>-0.2673863</x:v>
      </x:c>
      <x:c t="n" s="0">
        <x:v>1.886713</x:v>
      </x:c>
      <x:c t="n" s="0">
        <x:v>7.751944</x:v>
      </x:c>
      <x:c t="n" s="0">
        <x:v>9.286207</x:v>
      </x:c>
      <x:c t="n" s="0">
        <x:v>11.80758</x:v>
      </x:c>
      <x:c t="n" s="0">
        <x:v>13.49786</x:v>
      </x:c>
      <x:c t="n" s="0">
        <x:v>21.91758</x:v>
      </x:c>
      <x:c t="n" s="0">
        <x:v>22.54544</x:v>
      </x:c>
      <x:c t="n" s="0">
        <x:v>19.36099</x:v>
      </x:c>
      <x:c t="n" s="0">
        <x:v>21.51494</x:v>
      </x:c>
      <x:c t="n" s="0">
        <x:v>18.42521</x:v>
      </x:c>
      <x:c t="n" s="0">
        <x:v>19.12916</x:v>
      </x:c>
      <x:c t="n" s="0">
        <x:v>26.88844</x:v>
      </x:c>
      <x:c t="n" s="0">
        <x:v>29.92126</x:v>
      </x:c>
      <x:c t="n" s="0">
        <x:v>29.19</x:v>
      </x:c>
      <x:c t="n" s="0">
        <x:v>35.18683</x:v>
      </x:c>
      <x:c t="n" s="0">
        <x:v>33.91201</x:v>
      </x:c>
      <x:c t="n" s="0">
        <x:v>33.37093</x:v>
      </x:c>
      <x:c t="n" s="0">
        <x:v>33.10269</x:v>
      </x:c>
      <x:c t="n" s="0">
        <x:v>31.72376</x:v>
      </x:c>
      <x:c t="n" s="0">
        <x:v>29.92989</x:v>
      </x:c>
      <x:c t="n" s="0">
        <x:v>28.74553</x:v>
      </x:c>
      <x:c t="n" s="0">
        <x:v>25.45233</x:v>
      </x:c>
      <x:c t="n" s="0">
        <x:v>37.68323</x:v>
      </x:c>
      <x:c t="n" s="0">
        <x:v>22.17224</x:v>
      </x:c>
      <x:c t="n" s="0">
        <x:v>11.27198</x:v>
      </x:c>
      <x:c t="n" s="0">
        <x:v>8.882231</x:v>
      </x:c>
      <x:c t="n" s="0">
        <x:v>6.861597</x:v>
      </x:c>
      <x:c t="n" s="0">
        <x:v>3.94196</x:v>
      </x:c>
      <x:c t="n" s="0">
        <x:v>9.019793</x:v>
      </x:c>
      <x:c t="n" s="0">
        <x:v>4.586453</x:v>
      </x:c>
      <x:c t="n" s="0">
        <x:v>-12.05574</x:v>
      </x:c>
      <x:c t="n" s="0">
        <x:v>-15.93628</x:v>
      </x:c>
      <x:c t="n" s="0">
        <x:v>-12.23547</x:v>
      </x:c>
      <x:c t="n" s="0">
        <x:v>-5.511446</x:v>
      </x:c>
      <x:c t="n" s="0">
        <x:v>0.7858962</x:v>
      </x:c>
      <x:c t="n" s="0">
        <x:v>0.7653952</x:v>
      </x:c>
      <x:c t="n" s="0">
        <x:v>3.222256</x:v>
      </x:c>
      <x:c t="n" s="0">
        <x:v>8.405223</x:v>
      </x:c>
      <x:c t="n" s="0">
        <x:v>11.89628</x:v>
      </x:c>
      <x:c t="n" s="0">
        <x:v>8.157081</x:v>
      </x:c>
      <x:c t="n" s="0">
        <x:v>13.22721</x:v>
      </x:c>
      <x:c t="n" s="0">
        <x:v>5.891547</x:v>
      </x:c>
      <x:c t="n" s="0">
        <x:v>16.87009</x:v>
      </x:c>
      <x:c t="n" s="0">
        <x:v>18.44901</x:v>
      </x:c>
      <x:c t="n" s="0">
        <x:v>23.30386</x:v>
      </x:c>
      <x:c t="n" s="0">
        <x:v>20.51578</x:v>
      </x:c>
      <x:c t="n" s="0">
        <x:v>20.03684</x:v>
      </x:c>
      <x:c t="n" s="0">
        <x:v>30.57783</x:v>
      </x:c>
      <x:c t="n" s="0">
        <x:v>31.01576</x:v>
      </x:c>
      <x:c t="n" s="0">
        <x:v>24.74719</x:v>
      </x:c>
      <x:c t="n" s="0">
        <x:v>37.318</x:v>
      </x:c>
      <x:c t="n" s="0">
        <x:v>33.93887</x:v>
      </x:c>
      <x:c t="n" s="0">
        <x:v>30.4268</x:v>
      </x:c>
      <x:c t="n" s="0">
        <x:v>31.77401</x:v>
      </x:c>
      <x:c t="n" s="0">
        <x:v>30.71764</x:v>
      </x:c>
      <x:c t="n" s="0">
        <x:v>29.64683</x:v>
      </x:c>
      <x:c t="n" s="0">
        <x:v>30.03487</x:v>
      </x:c>
      <x:c t="n" s="0">
        <x:v>26.26063</x:v>
      </x:c>
      <x:c t="n" s="0">
        <x:v>38.59317</x:v>
      </x:c>
      <x:c t="n" s="0">
        <x:v>22.2698</x:v>
      </x:c>
      <x:c t="n" s="0">
        <x:v>9.32618</x:v>
      </x:c>
      <x:c t="n" s="0">
        <x:v>8.878572</x:v>
      </x:c>
      <x:c t="n" s="0">
        <x:v>5.919891</x:v>
      </x:c>
      <x:c t="n" s="0">
        <x:v>3.409359</x:v>
      </x:c>
      <x:c t="n" s="0">
        <x:v>9.114614</x:v>
      </x:c>
      <x:c t="n" s="0">
        <x:v>4.814541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43947.64875</x:v>
      </x:c>
      <x:c t="n" s="7">
        <x:v>43947.64875</x:v>
      </x:c>
      <x:c t="n" s="0">
        <x:v>43.31568</x:v>
      </x:c>
      <x:c t="n" s="0">
        <x:v>54.20069</x:v>
      </x:c>
      <x:c t="n" s="0">
        <x:v>66.20448</x:v>
      </x:c>
      <x:c t="n" s="0">
        <x:v>72.34921</x:v>
      </x:c>
      <x:c t="n" s="0">
        <x:v>-12.86265</x:v>
      </x:c>
      <x:c t="n" s="0">
        <x:v>-16.22601</x:v>
      </x:c>
      <x:c t="n" s="0">
        <x:v>-13.00676</x:v>
      </x:c>
      <x:c t="n" s="0">
        <x:v>-7.013967</x:v>
      </x:c>
      <x:c t="n" s="0">
        <x:v>0.4414898</x:v>
      </x:c>
      <x:c t="n" s="0">
        <x:v>-0.1004413</x:v>
      </x:c>
      <x:c t="n" s="0">
        <x:v>2.466001</x:v>
      </x:c>
      <x:c t="n" s="0">
        <x:v>7.853652</x:v>
      </x:c>
      <x:c t="n" s="0">
        <x:v>9.974989</x:v>
      </x:c>
      <x:c t="n" s="0">
        <x:v>11.50241</x:v>
      </x:c>
      <x:c t="n" s="0">
        <x:v>13.34786</x:v>
      </x:c>
      <x:c t="n" s="0">
        <x:v>21.25078</x:v>
      </x:c>
      <x:c t="n" s="0">
        <x:v>22.05657</x:v>
      </x:c>
      <x:c t="n" s="0">
        <x:v>19.19819</x:v>
      </x:c>
      <x:c t="n" s="0">
        <x:v>21.4588</x:v>
      </x:c>
      <x:c t="n" s="0">
        <x:v>18.28382</x:v>
      </x:c>
      <x:c t="n" s="0">
        <x:v>19.67327</x:v>
      </x:c>
      <x:c t="n" s="0">
        <x:v>26.54064</x:v>
      </x:c>
      <x:c t="n" s="0">
        <x:v>30.42169</x:v>
      </x:c>
      <x:c t="n" s="0">
        <x:v>29.31836</x:v>
      </x:c>
      <x:c t="n" s="0">
        <x:v>35.89278</x:v>
      </x:c>
      <x:c t="n" s="0">
        <x:v>34.04614</x:v>
      </x:c>
      <x:c t="n" s="0">
        <x:v>33.52539</x:v>
      </x:c>
      <x:c t="n" s="0">
        <x:v>33.09031</x:v>
      </x:c>
      <x:c t="n" s="0">
        <x:v>31.70409</x:v>
      </x:c>
      <x:c t="n" s="0">
        <x:v>29.76752</x:v>
      </x:c>
      <x:c t="n" s="0">
        <x:v>28.59399</x:v>
      </x:c>
      <x:c t="n" s="0">
        <x:v>25.47987</x:v>
      </x:c>
      <x:c t="n" s="0">
        <x:v>37.88886</x:v>
      </x:c>
      <x:c t="n" s="0">
        <x:v>21.91095</x:v>
      </x:c>
      <x:c t="n" s="0">
        <x:v>11.2075</x:v>
      </x:c>
      <x:c t="n" s="0">
        <x:v>9.055573</x:v>
      </x:c>
      <x:c t="n" s="0">
        <x:v>6.792098</x:v>
      </x:c>
      <x:c t="n" s="0">
        <x:v>3.704088</x:v>
      </x:c>
      <x:c t="n" s="0">
        <x:v>8.873102</x:v>
      </x:c>
      <x:c t="n" s="0">
        <x:v>4.728927</x:v>
      </x:c>
      <x:c t="n" s="0">
        <x:v>-12.05574</x:v>
      </x:c>
      <x:c t="n" s="0">
        <x:v>-15.93628</x:v>
      </x:c>
      <x:c t="n" s="0">
        <x:v>-13.14638</x:v>
      </x:c>
      <x:c t="n" s="0">
        <x:v>-5.489506</x:v>
      </x:c>
      <x:c t="n" s="0">
        <x:v>0.7858962</x:v>
      </x:c>
      <x:c t="n" s="0">
        <x:v>0.7653952</x:v>
      </x:c>
      <x:c t="n" s="0">
        <x:v>4.847872</x:v>
      </x:c>
      <x:c t="n" s="0">
        <x:v>8.405223</x:v>
      </x:c>
      <x:c t="n" s="0">
        <x:v>12.66551</x:v>
      </x:c>
      <x:c t="n" s="0">
        <x:v>9.092476</x:v>
      </x:c>
      <x:c t="n" s="0">
        <x:v>11.3849</x:v>
      </x:c>
      <x:c t="n" s="0">
        <x:v>5.891547</x:v>
      </x:c>
      <x:c t="n" s="0">
        <x:v>18.67971</x:v>
      </x:c>
      <x:c t="n" s="0">
        <x:v>17.38894</x:v>
      </x:c>
      <x:c t="n" s="0">
        <x:v>21.11495</x:v>
      </x:c>
      <x:c t="n" s="0">
        <x:v>19.3157</x:v>
      </x:c>
      <x:c t="n" s="0">
        <x:v>22.43948</x:v>
      </x:c>
      <x:c t="n" s="0">
        <x:v>23.06155</x:v>
      </x:c>
      <x:c t="n" s="0">
        <x:v>32.91414</x:v>
      </x:c>
      <x:c t="n" s="0">
        <x:v>29.78914</x:v>
      </x:c>
      <x:c t="n" s="0">
        <x:v>37.79423</x:v>
      </x:c>
      <x:c t="n" s="0">
        <x:v>34.37726</x:v>
      </x:c>
      <x:c t="n" s="0">
        <x:v>34.27</x:v>
      </x:c>
      <x:c t="n" s="0">
        <x:v>33.75247</x:v>
      </x:c>
      <x:c t="n" s="0">
        <x:v>33.34875</x:v>
      </x:c>
      <x:c t="n" s="0">
        <x:v>29.32916</x:v>
      </x:c>
      <x:c t="n" s="0">
        <x:v>26.49537</x:v>
      </x:c>
      <x:c t="n" s="0">
        <x:v>24.36695</x:v>
      </x:c>
      <x:c t="n" s="0">
        <x:v>38.11592</x:v>
      </x:c>
      <x:c t="n" s="0">
        <x:v>20.95782</x:v>
      </x:c>
      <x:c t="n" s="0">
        <x:v>11.31405</x:v>
      </x:c>
      <x:c t="n" s="0">
        <x:v>9.253772</x:v>
      </x:c>
      <x:c t="n" s="0">
        <x:v>6.272608</x:v>
      </x:c>
      <x:c t="n" s="0">
        <x:v>2.579837</x:v>
      </x:c>
      <x:c t="n" s="0">
        <x:v>7.515761</x:v>
      </x:c>
      <x:c t="n" s="0">
        <x:v>4.960285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43947.64875</x:v>
      </x:c>
      <x:c t="n" s="7">
        <x:v>43947.64875</x:v>
      </x:c>
      <x:c t="n" s="0">
        <x:v>43.83179</x:v>
      </x:c>
      <x:c t="n" s="0">
        <x:v>54.20069</x:v>
      </x:c>
      <x:c t="n" s="0">
        <x:v>71.58291</x:v>
      </x:c>
      <x:c t="n" s="0">
        <x:v>74.99434</x:v>
      </x:c>
      <x:c t="n" s="0">
        <x:v>-12.73512</x:v>
      </x:c>
      <x:c t="n" s="0">
        <x:v>-16.18256</x:v>
      </x:c>
      <x:c t="n" s="0">
        <x:v>-13.02689</x:v>
      </x:c>
      <x:c t="n" s="0">
        <x:v>-6.755246</x:v>
      </x:c>
      <x:c t="n" s="0">
        <x:v>0.4934974</x:v>
      </x:c>
      <x:c t="n" s="0">
        <x:v>0.03722247</x:v>
      </x:c>
      <x:c t="n" s="0">
        <x:v>2.906081</x:v>
      </x:c>
      <x:c t="n" s="0">
        <x:v>7.684591</x:v>
      </x:c>
      <x:c t="n" s="0">
        <x:v>10.48749</x:v>
      </x:c>
      <x:c t="n" s="0">
        <x:v>11.22367</x:v>
      </x:c>
      <x:c t="n" s="0">
        <x:v>12.87982</x:v>
      </x:c>
      <x:c t="n" s="0">
        <x:v>20.58704</x:v>
      </x:c>
      <x:c t="n" s="0">
        <x:v>22.30882</x:v>
      </x:c>
      <x:c t="n" s="0">
        <x:v>18.76909</x:v>
      </x:c>
      <x:c t="n" s="0">
        <x:v>21.2505</x:v>
      </x:c>
      <x:c t="n" s="0">
        <x:v>19.22289</x:v>
      </x:c>
      <x:c t="n" s="0">
        <x:v>19.9467</x:v>
      </x:c>
      <x:c t="n" s="0">
        <x:v>26.17893</x:v>
      </x:c>
      <x:c t="n" s="0">
        <x:v>30.98862</x:v>
      </x:c>
      <x:c t="n" s="0">
        <x:v>29.60738</x:v>
      </x:c>
      <x:c t="n" s="0">
        <x:v>35.93668</x:v>
      </x:c>
      <x:c t="n" s="0">
        <x:v>33.66362</x:v>
      </x:c>
      <x:c t="n" s="0">
        <x:v>33.43591</x:v>
      </x:c>
      <x:c t="n" s="0">
        <x:v>32.9888</x:v>
      </x:c>
      <x:c t="n" s="0">
        <x:v>31.95411</x:v>
      </x:c>
      <x:c t="n" s="0">
        <x:v>29.7456</x:v>
      </x:c>
      <x:c t="n" s="0">
        <x:v>28.44768</x:v>
      </x:c>
      <x:c t="n" s="0">
        <x:v>25.68419</x:v>
      </x:c>
      <x:c t="n" s="0">
        <x:v>37.91616</x:v>
      </x:c>
      <x:c t="n" s="0">
        <x:v>21.76149</x:v>
      </x:c>
      <x:c t="n" s="0">
        <x:v>11.22458</x:v>
      </x:c>
      <x:c t="n" s="0">
        <x:v>9.205827</x:v>
      </x:c>
      <x:c t="n" s="0">
        <x:v>6.698513</x:v>
      </x:c>
      <x:c t="n" s="0">
        <x:v>3.622293</x:v>
      </x:c>
      <x:c t="n" s="0">
        <x:v>8.948939</x:v>
      </x:c>
      <x:c t="n" s="0">
        <x:v>4.713016</x:v>
      </x:c>
      <x:c t="n" s="0">
        <x:v>-12.05574</x:v>
      </x:c>
      <x:c t="n" s="0">
        <x:v>-15.93628</x:v>
      </x:c>
      <x:c t="n" s="0">
        <x:v>-13.14638</x:v>
      </x:c>
      <x:c t="n" s="0">
        <x:v>-5.489506</x:v>
      </x:c>
      <x:c t="n" s="0">
        <x:v>0.7858962</x:v>
      </x:c>
      <x:c t="n" s="0">
        <x:v>0.7653952</x:v>
      </x:c>
      <x:c t="n" s="0">
        <x:v>4.847872</x:v>
      </x:c>
      <x:c t="n" s="0">
        <x:v>5.3553</x:v>
      </x:c>
      <x:c t="n" s="0">
        <x:v>12.66551</x:v>
      </x:c>
      <x:c t="n" s="0">
        <x:v>9.092476</x:v>
      </x:c>
      <x:c t="n" s="0">
        <x:v>8.120848</x:v>
      </x:c>
      <x:c t="n" s="0">
        <x:v>5.891547</x:v>
      </x:c>
      <x:c t="n" s="0">
        <x:v>23.97578</x:v>
      </x:c>
      <x:c t="n" s="0">
        <x:v>14.7067</x:v>
      </x:c>
      <x:c t="n" s="0">
        <x:v>19.26814</x:v>
      </x:c>
      <x:c t="n" s="0">
        <x:v>22.11345</x:v>
      </x:c>
      <x:c t="n" s="0">
        <x:v>20.2829</x:v>
      </x:c>
      <x:c t="n" s="0">
        <x:v>23.50509</x:v>
      </x:c>
      <x:c t="n" s="0">
        <x:v>32.54842</x:v>
      </x:c>
      <x:c t="n" s="0">
        <x:v>32.9513</x:v>
      </x:c>
      <x:c t="n" s="0">
        <x:v>35.5964</x:v>
      </x:c>
      <x:c t="n" s="0">
        <x:v>31.65416</x:v>
      </x:c>
      <x:c t="n" s="0">
        <x:v>33.54498</x:v>
      </x:c>
      <x:c t="n" s="0">
        <x:v>31.24214</x:v>
      </x:c>
      <x:c t="n" s="0">
        <x:v>32.1778</x:v>
      </x:c>
      <x:c t="n" s="0">
        <x:v>28.62642</x:v>
      </x:c>
      <x:c t="n" s="0">
        <x:v>27.00343</x:v>
      </x:c>
      <x:c t="n" s="0">
        <x:v>27.42969</x:v>
      </x:c>
      <x:c t="n" s="0">
        <x:v>38.14093</x:v>
      </x:c>
      <x:c t="n" s="0">
        <x:v>21.20969</x:v>
      </x:c>
      <x:c t="n" s="0">
        <x:v>11.02055</x:v>
      </x:c>
      <x:c t="n" s="0">
        <x:v>10.0908</x:v>
      </x:c>
      <x:c t="n" s="0">
        <x:v>6.794357</x:v>
      </x:c>
      <x:c t="n" s="0">
        <x:v>2.660581</x:v>
      </x:c>
      <x:c t="n" s="0">
        <x:v>10.1432</x:v>
      </x:c>
      <x:c t="n" s="0">
        <x:v>4.766983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43947.64875</x:v>
      </x:c>
      <x:c t="n" s="7">
        <x:v>43947.64875</x:v>
      </x:c>
      <x:c t="n" s="0">
        <x:v>44.18613</x:v>
      </x:c>
      <x:c t="n" s="0">
        <x:v>54.20069</x:v>
      </x:c>
      <x:c t="n" s="0">
        <x:v>72.6986</x:v>
      </x:c>
      <x:c t="n" s="0">
        <x:v>75.96852</x:v>
      </x:c>
      <x:c t="n" s="0">
        <x:v>-12.74248</x:v>
      </x:c>
      <x:c t="n" s="0">
        <x:v>-16.22803</x:v>
      </x:c>
      <x:c t="n" s="0">
        <x:v>-13.04417</x:v>
      </x:c>
      <x:c t="n" s="0">
        <x:v>-6.545871</x:v>
      </x:c>
      <x:c t="n" s="0">
        <x:v>0.0157422</x:v>
      </x:c>
      <x:c t="n" s="0">
        <x:v>0.1514322</x:v>
      </x:c>
      <x:c t="n" s="0">
        <x:v>3.249558</x:v>
      </x:c>
      <x:c t="n" s="0">
        <x:v>7.277017</x:v>
      </x:c>
      <x:c t="n" s="0">
        <x:v>10.87156</x:v>
      </x:c>
      <x:c t="n" s="0">
        <x:v>11.19681</x:v>
      </x:c>
      <x:c t="n" s="0">
        <x:v>12.43583</x:v>
      </x:c>
      <x:c t="n" s="0">
        <x:v>20.94698</x:v>
      </x:c>
      <x:c t="n" s="0">
        <x:v>22.59576</x:v>
      </x:c>
      <x:c t="n" s="0">
        <x:v>19.05644</x:v>
      </x:c>
      <x:c t="n" s="0">
        <x:v>21.10065</x:v>
      </x:c>
      <x:c t="n" s="0">
        <x:v>19.08153</x:v>
      </x:c>
      <x:c t="n" s="0">
        <x:v>19.97404</x:v>
      </x:c>
      <x:c t="n" s="0">
        <x:v>26.05515</x:v>
      </x:c>
      <x:c t="n" s="0">
        <x:v>30.93909</x:v>
      </x:c>
      <x:c t="n" s="0">
        <x:v>29.98558</x:v>
      </x:c>
      <x:c t="n" s="0">
        <x:v>35.62038</x:v>
      </x:c>
      <x:c t="n" s="0">
        <x:v>33.35047</x:v>
      </x:c>
      <x:c t="n" s="0">
        <x:v>33.35209</x:v>
      </x:c>
      <x:c t="n" s="0">
        <x:v>32.59002</x:v>
      </x:c>
      <x:c t="n" s="0">
        <x:v>31.73444</x:v>
      </x:c>
      <x:c t="n" s="0">
        <x:v>29.54546</x:v>
      </x:c>
      <x:c t="n" s="0">
        <x:v>28.33792</x:v>
      </x:c>
      <x:c t="n" s="0">
        <x:v>25.65893</x:v>
      </x:c>
      <x:c t="n" s="0">
        <x:v>38.10573</x:v>
      </x:c>
      <x:c t="n" s="0">
        <x:v>21.93664</x:v>
      </x:c>
      <x:c t="n" s="0">
        <x:v>11.33183</x:v>
      </x:c>
      <x:c t="n" s="0">
        <x:v>9.096996</x:v>
      </x:c>
      <x:c t="n" s="0">
        <x:v>6.617995</x:v>
      </x:c>
      <x:c t="n" s="0">
        <x:v>3.444805</x:v>
      </x:c>
      <x:c t="n" s="0">
        <x:v>9.154061</x:v>
      </x:c>
      <x:c t="n" s="0">
        <x:v>4.684057</x:v>
      </x:c>
      <x:c t="n" s="0">
        <x:v>-13.03737</x:v>
      </x:c>
      <x:c t="n" s="0">
        <x:v>-16.69423</x:v>
      </x:c>
      <x:c t="n" s="0">
        <x:v>-13.14638</x:v>
      </x:c>
      <x:c t="n" s="0">
        <x:v>-5.489506</x:v>
      </x:c>
      <x:c t="n" s="0">
        <x:v>-12.9532</x:v>
      </x:c>
      <x:c t="n" s="0">
        <x:v>0.7653952</x:v>
      </x:c>
      <x:c t="n" s="0">
        <x:v>4.847872</x:v>
      </x:c>
      <x:c t="n" s="0">
        <x:v>3.554399</x:v>
      </x:c>
      <x:c t="n" s="0">
        <x:v>12.60388</x:v>
      </x:c>
      <x:c t="n" s="0">
        <x:v>11.49375</x:v>
      </x:c>
      <x:c t="n" s="0">
        <x:v>8.120848</x:v>
      </x:c>
      <x:c t="n" s="0">
        <x:v>23.75021</x:v>
      </x:c>
      <x:c t="n" s="0">
        <x:v>23.97578</x:v>
      </x:c>
      <x:c t="n" s="0">
        <x:v>21.99389</x:v>
      </x:c>
      <x:c t="n" s="0">
        <x:v>21.29141</x:v>
      </x:c>
      <x:c t="n" s="0">
        <x:v>17.01599</x:v>
      </x:c>
      <x:c t="n" s="0">
        <x:v>20.50783</x:v>
      </x:c>
      <x:c t="n" s="0">
        <x:v>26.36768</x:v>
      </x:c>
      <x:c t="n" s="0">
        <x:v>30.17194</x:v>
      </x:c>
      <x:c t="n" s="0">
        <x:v>29.3274</x:v>
      </x:c>
      <x:c t="n" s="0">
        <x:v>32.05358</x:v>
      </x:c>
      <x:c t="n" s="0">
        <x:v>29.31992</x:v>
      </x:c>
      <x:c t="n" s="0">
        <x:v>31.93694</x:v>
      </x:c>
      <x:c t="n" s="0">
        <x:v>28.34303</x:v>
      </x:c>
      <x:c t="n" s="0">
        <x:v>30.97523</x:v>
      </x:c>
      <x:c t="n" s="0">
        <x:v>30.67209</x:v>
      </x:c>
      <x:c t="n" s="0">
        <x:v>29.16059</x:v>
      </x:c>
      <x:c t="n" s="0">
        <x:v>25.41092</x:v>
      </x:c>
      <x:c t="n" s="0">
        <x:v>39.6455</x:v>
      </x:c>
      <x:c t="n" s="0">
        <x:v>22.69534</x:v>
      </x:c>
      <x:c t="n" s="0">
        <x:v>11.8223</x:v>
      </x:c>
      <x:c t="n" s="0">
        <x:v>9.448503</x:v>
      </x:c>
      <x:c t="n" s="0">
        <x:v>5.807116</x:v>
      </x:c>
      <x:c t="n" s="0">
        <x:v>3.099185</x:v>
      </x:c>
      <x:c t="n" s="0">
        <x:v>9.98766</x:v>
      </x:c>
      <x:c t="n" s="0">
        <x:v>4.994694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43947.64875</x:v>
      </x:c>
      <x:c t="n" s="7">
        <x:v>43947.64875</x:v>
      </x:c>
      <x:c t="n" s="0">
        <x:v>44.07064</x:v>
      </x:c>
      <x:c t="n" s="0">
        <x:v>54.20069</x:v>
      </x:c>
      <x:c t="n" s="0">
        <x:v>74.7724</x:v>
      </x:c>
      <x:c t="n" s="0">
        <x:v>78.08017</x:v>
      </x:c>
      <x:c t="n" s="0">
        <x:v>-12.78434</x:v>
      </x:c>
      <x:c t="n" s="0">
        <x:v>-16.29311</x:v>
      </x:c>
      <x:c t="n" s="0">
        <x:v>-13.05897</x:v>
      </x:c>
      <x:c t="n" s="0">
        <x:v>-6.374719</x:v>
      </x:c>
      <x:c t="n" s="0">
        <x:v>-0.6322486</x:v>
      </x:c>
      <x:c t="n" s="0">
        <x:v>0.1606446</x:v>
      </x:c>
      <x:c t="n" s="0">
        <x:v>3.477001</x:v>
      </x:c>
      <x:c t="n" s="0">
        <x:v>6.935701</x:v>
      </x:c>
      <x:c t="n" s="0">
        <x:v>11.17169</x:v>
      </x:c>
      <x:c t="n" s="0">
        <x:v>11.24144</x:v>
      </x:c>
      <x:c t="n" s="0">
        <x:v>12.01704</x:v>
      </x:c>
      <x:c t="n" s="0">
        <x:v>21.48691</x:v>
      </x:c>
      <x:c t="n" s="0">
        <x:v>22.68378</x:v>
      </x:c>
      <x:c t="n" s="0">
        <x:v>20.13263</x:v>
      </x:c>
      <x:c t="n" s="0">
        <x:v>21.51942</x:v>
      </x:c>
      <x:c t="n" s="0">
        <x:v>18.71256</x:v>
      </x:c>
      <x:c t="n" s="0">
        <x:v>19.64321</x:v>
      </x:c>
      <x:c t="n" s="0">
        <x:v>26.63161</x:v>
      </x:c>
      <x:c t="n" s="0">
        <x:v>30.86375</x:v>
      </x:c>
      <x:c t="n" s="0">
        <x:v>30.68626</x:v>
      </x:c>
      <x:c t="n" s="0">
        <x:v>35.9254</x:v>
      </x:c>
      <x:c t="n" s="0">
        <x:v>32.77965</x:v>
      </x:c>
      <x:c t="n" s="0">
        <x:v>33.26524</x:v>
      </x:c>
      <x:c t="n" s="0">
        <x:v>32.30357</x:v>
      </x:c>
      <x:c t="n" s="0">
        <x:v>31.97652</x:v>
      </x:c>
      <x:c t="n" s="0">
        <x:v>29.57316</x:v>
      </x:c>
      <x:c t="n" s="0">
        <x:v>28.34387</x:v>
      </x:c>
      <x:c t="n" s="0">
        <x:v>25.79131</x:v>
      </x:c>
      <x:c t="n" s="0">
        <x:v>38.30573</x:v>
      </x:c>
      <x:c t="n" s="0">
        <x:v>22.20739</x:v>
      </x:c>
      <x:c t="n" s="0">
        <x:v>11.37829</x:v>
      </x:c>
      <x:c t="n" s="0">
        <x:v>9.14107</x:v>
      </x:c>
      <x:c t="n" s="0">
        <x:v>6.712817</x:v>
      </x:c>
      <x:c t="n" s="0">
        <x:v>3.642644</x:v>
      </x:c>
      <x:c t="n" s="0">
        <x:v>9.200343</x:v>
      </x:c>
      <x:c t="n" s="0">
        <x:v>4.832048</x:v>
      </x:c>
      <x:c t="n" s="0">
        <x:v>-13.03737</x:v>
      </x:c>
      <x:c t="n" s="0">
        <x:v>-16.69423</x:v>
      </x:c>
      <x:c t="n" s="0">
        <x:v>-13.14638</x:v>
      </x:c>
      <x:c t="n" s="0">
        <x:v>-5.489506</x:v>
      </x:c>
      <x:c t="n" s="0">
        <x:v>-12.9532</x:v>
      </x:c>
      <x:c t="n" s="0">
        <x:v>-1.000457</x:v>
      </x:c>
      <x:c t="n" s="0">
        <x:v>4.149723</x:v>
      </x:c>
      <x:c t="n" s="0">
        <x:v>4.960073</x:v>
      </x:c>
      <x:c t="n" s="0">
        <x:v>12.60388</x:v>
      </x:c>
      <x:c t="n" s="0">
        <x:v>11.49375</x:v>
      </x:c>
      <x:c t="n" s="0">
        <x:v>8.120848</x:v>
      </x:c>
      <x:c t="n" s="0">
        <x:v>23.75021</x:v>
      </x:c>
      <x:c t="n" s="0">
        <x:v>22.83275</x:v>
      </x:c>
      <x:c t="n" s="0">
        <x:v>23.71976</x:v>
      </x:c>
      <x:c t="n" s="0">
        <x:v>23.38841</x:v>
      </x:c>
      <x:c t="n" s="0">
        <x:v>14.95616</x:v>
      </x:c>
      <x:c t="n" s="0">
        <x:v>15.9812</x:v>
      </x:c>
      <x:c t="n" s="0">
        <x:v>29.34944</x:v>
      </x:c>
      <x:c t="n" s="0">
        <x:v>31.04738</x:v>
      </x:c>
      <x:c t="n" s="0">
        <x:v>33.26393</x:v>
      </x:c>
      <x:c t="n" s="0">
        <x:v>37.66386</x:v>
      </x:c>
      <x:c t="n" s="0">
        <x:v>24.01163</x:v>
      </x:c>
      <x:c t="n" s="0">
        <x:v>32.50957</x:v>
      </x:c>
      <x:c t="n" s="0">
        <x:v>30.29718</x:v>
      </x:c>
      <x:c t="n" s="0">
        <x:v>31.96508</x:v>
      </x:c>
      <x:c t="n" s="0">
        <x:v>29.29894</x:v>
      </x:c>
      <x:c t="n" s="0">
        <x:v>28.77832</x:v>
      </x:c>
      <x:c t="n" s="0">
        <x:v>25.56778</x:v>
      </x:c>
      <x:c t="n" s="0">
        <x:v>39.03149</x:v>
      </x:c>
      <x:c t="n" s="0">
        <x:v>23.24447</x:v>
      </x:c>
      <x:c t="n" s="0">
        <x:v>11.72641</x:v>
      </x:c>
      <x:c t="n" s="0">
        <x:v>8.350928</x:v>
      </x:c>
      <x:c t="n" s="0">
        <x:v>6.901311</x:v>
      </x:c>
      <x:c t="n" s="0">
        <x:v>4.022974</x:v>
      </x:c>
      <x:c t="n" s="0">
        <x:v>9.480227</x:v>
      </x:c>
      <x:c t="n" s="0">
        <x:v>4.95827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43947.64875</x:v>
      </x:c>
      <x:c t="n" s="7">
        <x:v>43947.64875</x:v>
      </x:c>
      <x:c t="n" s="0">
        <x:v>43.69722</x:v>
      </x:c>
      <x:c t="n" s="0">
        <x:v>54.20069</x:v>
      </x:c>
      <x:c t="n" s="0">
        <x:v>77.24082</x:v>
      </x:c>
      <x:c t="n" s="0">
        <x:v>78.73893</x:v>
      </x:c>
      <x:c t="n" s="0">
        <x:v>-12.82041</x:v>
      </x:c>
      <x:c t="n" s="0">
        <x:v>-16.34947</x:v>
      </x:c>
      <x:c t="n" s="0">
        <x:v>-13.07167</x:v>
      </x:c>
      <x:c t="n" s="0">
        <x:v>-6.233709</x:v>
      </x:c>
      <x:c t="n" s="0">
        <x:v>-1.274266</x:v>
      </x:c>
      <x:c t="n" s="0">
        <x:v>-0.4325603</x:v>
      </x:c>
      <x:c t="n" s="0">
        <x:v>3.366684</x:v>
      </x:c>
      <x:c t="n" s="0">
        <x:v>6.889123</x:v>
      </x:c>
      <x:c t="n" s="0">
        <x:v>11.41255</x:v>
      </x:c>
      <x:c t="n" s="0">
        <x:v>11.2792</x:v>
      </x:c>
      <x:c t="n" s="0">
        <x:v>13.94159</x:v>
      </x:c>
      <x:c t="n" s="0">
        <x:v>21.90021</x:v>
      </x:c>
      <x:c t="n" s="0">
        <x:v>22.67768</x:v>
      </x:c>
      <x:c t="n" s="0">
        <x:v>20.57698</x:v>
      </x:c>
      <x:c t="n" s="0">
        <x:v>22.21296</x:v>
      </x:c>
      <x:c t="n" s="0">
        <x:v>18.44973</x:v>
      </x:c>
      <x:c t="n" s="0">
        <x:v>19.74504</x:v>
      </x:c>
      <x:c t="n" s="0">
        <x:v>26.78136</x:v>
      </x:c>
      <x:c t="n" s="0">
        <x:v>30.93885</x:v>
      </x:c>
      <x:c t="n" s="0">
        <x:v>30.42085</x:v>
      </x:c>
      <x:c t="n" s="0">
        <x:v>35.53977</x:v>
      </x:c>
      <x:c t="n" s="0">
        <x:v>32.27528</x:v>
      </x:c>
      <x:c t="n" s="0">
        <x:v>32.89328</x:v>
      </x:c>
      <x:c t="n" s="0">
        <x:v>32.78942</x:v>
      </x:c>
      <x:c t="n" s="0">
        <x:v>31.95683</x:v>
      </x:c>
      <x:c t="n" s="0">
        <x:v>30.05215</x:v>
      </x:c>
      <x:c t="n" s="0">
        <x:v>28.52343</x:v>
      </x:c>
      <x:c t="n" s="0">
        <x:v>25.79334</x:v>
      </x:c>
      <x:c t="n" s="0">
        <x:v>38.42545</x:v>
      </x:c>
      <x:c t="n" s="0">
        <x:v>22.21579</x:v>
      </x:c>
      <x:c t="n" s="0">
        <x:v>11.66855</x:v>
      </x:c>
      <x:c t="n" s="0">
        <x:v>9.385321</x:v>
      </x:c>
      <x:c t="n" s="0">
        <x:v>6.727495</x:v>
      </x:c>
      <x:c t="n" s="0">
        <x:v>3.88445</x:v>
      </x:c>
      <x:c t="n" s="0">
        <x:v>9.054858</x:v>
      </x:c>
      <x:c t="n" s="0">
        <x:v>4.665139</x:v>
      </x:c>
      <x:c t="n" s="0">
        <x:v>-13.03737</x:v>
      </x:c>
      <x:c t="n" s="0">
        <x:v>-16.69423</x:v>
      </x:c>
      <x:c t="n" s="0">
        <x:v>-13.14638</x:v>
      </x:c>
      <x:c t="n" s="0">
        <x:v>-5.489506</x:v>
      </x:c>
      <x:c t="n" s="0">
        <x:v>-12.9532</x:v>
      </x:c>
      <x:c t="n" s="0">
        <x:v>-8.856746</x:v>
      </x:c>
      <x:c t="n" s="0">
        <x:v>2.65826</x:v>
      </x:c>
      <x:c t="n" s="0">
        <x:v>6.606129</x:v>
      </x:c>
      <x:c t="n" s="0">
        <x:v>12.60388</x:v>
      </x:c>
      <x:c t="n" s="0">
        <x:v>11.49375</x:v>
      </x:c>
      <x:c t="n" s="0">
        <x:v>19.92566</x:v>
      </x:c>
      <x:c t="n" s="0">
        <x:v>22.63255</x:v>
      </x:c>
      <x:c t="n" s="0">
        <x:v>22.64182</x:v>
      </x:c>
      <x:c t="n" s="0">
        <x:v>22.01183</x:v>
      </x:c>
      <x:c t="n" s="0">
        <x:v>25.29572</x:v>
      </x:c>
      <x:c t="n" s="0">
        <x:v>16.91665</x:v>
      </x:c>
      <x:c t="n" s="0">
        <x:v>19.67556</x:v>
      </x:c>
      <x:c t="n" s="0">
        <x:v>25.95413</x:v>
      </x:c>
      <x:c t="n" s="0">
        <x:v>31.34257</x:v>
      </x:c>
      <x:c t="n" s="0">
        <x:v>29.13729</x:v>
      </x:c>
      <x:c t="n" s="0">
        <x:v>34.97097</x:v>
      </x:c>
      <x:c t="n" s="0">
        <x:v>26.90639</x:v>
      </x:c>
      <x:c t="n" s="0">
        <x:v>27.83333</x:v>
      </x:c>
      <x:c t="n" s="0">
        <x:v>35.56844</x:v>
      </x:c>
      <x:c t="n" s="0">
        <x:v>32.45124</x:v>
      </x:c>
      <x:c t="n" s="0">
        <x:v>31.13902</x:v>
      </x:c>
      <x:c t="n" s="0">
        <x:v>29.383</x:v>
      </x:c>
      <x:c t="n" s="0">
        <x:v>25.81106</x:v>
      </x:c>
      <x:c t="n" s="0">
        <x:v>38.97465</x:v>
      </x:c>
      <x:c t="n" s="0">
        <x:v>22.15862</x:v>
      </x:c>
      <x:c t="n" s="0">
        <x:v>13.37375</x:v>
      </x:c>
      <x:c t="n" s="0">
        <x:v>10.58095</x:v>
      </x:c>
      <x:c t="n" s="0">
        <x:v>7.127363</x:v>
      </x:c>
      <x:c t="n" s="0">
        <x:v>5.237575</x:v>
      </x:c>
      <x:c t="n" s="0">
        <x:v>6.657507</x:v>
      </x:c>
      <x:c t="n" s="0">
        <x:v>3.523071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43947.64875</x:v>
      </x:c>
      <x:c t="n" s="7">
        <x:v>43947.64875</x:v>
      </x:c>
      <x:c t="n" s="0">
        <x:v>43.93829</x:v>
      </x:c>
      <x:c t="n" s="0">
        <x:v>54.20069</x:v>
      </x:c>
      <x:c t="n" s="0">
        <x:v>75.76638</x:v>
      </x:c>
      <x:c t="n" s="0">
        <x:v>78.27539</x:v>
      </x:c>
      <x:c t="n" s="0">
        <x:v>-12.85146</x:v>
      </x:c>
      <x:c t="n" s="0">
        <x:v>-16.39819</x:v>
      </x:c>
      <x:c t="n" s="0">
        <x:v>-13.08253</x:v>
      </x:c>
      <x:c t="n" s="0">
        <x:v>-6.116806</x:v>
      </x:c>
      <x:c t="n" s="0">
        <x:v>-1.909427</x:v>
      </x:c>
      <x:c t="n" s="0">
        <x:v>-1.012448</x:v>
      </x:c>
      <x:c t="n" s="0">
        <x:v>3.2702</x:v>
      </x:c>
      <x:c t="n" s="0">
        <x:v>6.848944</x:v>
      </x:c>
      <x:c t="n" s="0">
        <x:v>11.15037</x:v>
      </x:c>
      <x:c t="n" s="0">
        <x:v>11.15423</x:v>
      </x:c>
      <x:c t="n" s="0">
        <x:v>15.50417</x:v>
      </x:c>
      <x:c t="n" s="0">
        <x:v>21.31867</x:v>
      </x:c>
      <x:c t="n" s="0">
        <x:v>22.4188</x:v>
      </x:c>
      <x:c t="n" s="0">
        <x:v>20.76053</x:v>
      </x:c>
      <x:c t="n" s="0">
        <x:v>22.51951</x:v>
      </x:c>
      <x:c t="n" s="0">
        <x:v>18.12039</x:v>
      </x:c>
      <x:c t="n" s="0">
        <x:v>19.50409</x:v>
      </x:c>
      <x:c t="n" s="0">
        <x:v>26.33629</x:v>
      </x:c>
      <x:c t="n" s="0">
        <x:v>31.01545</x:v>
      </x:c>
      <x:c t="n" s="0">
        <x:v>31.50367</x:v>
      </x:c>
      <x:c t="n" s="0">
        <x:v>35.57132</x:v>
      </x:c>
      <x:c t="n" s="0">
        <x:v>32.16727</x:v>
      </x:c>
      <x:c t="n" s="0">
        <x:v>32.43917</x:v>
      </x:c>
      <x:c t="n" s="0">
        <x:v>32.71156</x:v>
      </x:c>
      <x:c t="n" s="0">
        <x:v>31.75147</x:v>
      </x:c>
      <x:c t="n" s="0">
        <x:v>30.11558</x:v>
      </x:c>
      <x:c t="n" s="0">
        <x:v>28.62235</x:v>
      </x:c>
      <x:c t="n" s="0">
        <x:v>25.63046</x:v>
      </x:c>
      <x:c t="n" s="0">
        <x:v>38.36931</x:v>
      </x:c>
      <x:c t="n" s="0">
        <x:v>21.9444</x:v>
      </x:c>
      <x:c t="n" s="0">
        <x:v>11.73476</x:v>
      </x:c>
      <x:c t="n" s="0">
        <x:v>9.309632</x:v>
      </x:c>
      <x:c t="n" s="0">
        <x:v>6.924309</x:v>
      </x:c>
      <x:c t="n" s="0">
        <x:v>4.023781</x:v>
      </x:c>
      <x:c t="n" s="0">
        <x:v>8.888961</x:v>
      </x:c>
      <x:c t="n" s="0">
        <x:v>4.684276</x:v>
      </x:c>
      <x:c t="n" s="0">
        <x:v>-13.03737</x:v>
      </x:c>
      <x:c t="n" s="0">
        <x:v>-16.95622</x:v>
      </x:c>
      <x:c t="n" s="0">
        <x:v>-13.53606</x:v>
      </x:c>
      <x:c t="n" s="0">
        <x:v>-5.884046</x:v>
      </x:c>
      <x:c t="n" s="0">
        <x:v>-12.9532</x:v>
      </x:c>
      <x:c t="n" s="0">
        <x:v>-8.856746</x:v>
      </x:c>
      <x:c t="n" s="0">
        <x:v>2.65826</x:v>
      </x:c>
      <x:c t="n" s="0">
        <x:v>6.606129</x:v>
      </x:c>
      <x:c t="n" s="0">
        <x:v>6.734531</x:v>
      </x:c>
      <x:c t="n" s="0">
        <x:v>9.8374</x:v>
      </x:c>
      <x:c t="n" s="0">
        <x:v>19.92566</x:v>
      </x:c>
      <x:c t="n" s="0">
        <x:v>13.40634</x:v>
      </x:c>
      <x:c t="n" s="0">
        <x:v>18.42227</x:v>
      </x:c>
      <x:c t="n" s="0">
        <x:v>21.49245</x:v>
      </x:c>
      <x:c t="n" s="0">
        <x:v>22.33552</x:v>
      </x:c>
      <x:c t="n" s="0">
        <x:v>14.40098</x:v>
      </x:c>
      <x:c t="n" s="0">
        <x:v>21.22436</x:v>
      </x:c>
      <x:c t="n" s="0">
        <x:v>21.5065</x:v>
      </x:c>
      <x:c t="n" s="0">
        <x:v>30.84308</x:v>
      </x:c>
      <x:c t="n" s="0">
        <x:v>35.16621</x:v>
      </x:c>
      <x:c t="n" s="0">
        <x:v>34.67595</x:v>
      </x:c>
      <x:c t="n" s="0">
        <x:v>32.52433</x:v>
      </x:c>
      <x:c t="n" s="0">
        <x:v>29.07474</x:v>
      </x:c>
      <x:c t="n" s="0">
        <x:v>30.00285</x:v>
      </x:c>
      <x:c t="n" s="0">
        <x:v>29.25801</x:v>
      </x:c>
      <x:c t="n" s="0">
        <x:v>30.19669</x:v>
      </x:c>
      <x:c t="n" s="0">
        <x:v>27.91384</x:v>
      </x:c>
      <x:c t="n" s="0">
        <x:v>24.83959</x:v>
      </x:c>
      <x:c t="n" s="0">
        <x:v>38.07756</x:v>
      </x:c>
      <x:c t="n" s="0">
        <x:v>20.08621</x:v>
      </x:c>
      <x:c t="n" s="0">
        <x:v>11.69263</x:v>
      </x:c>
      <x:c t="n" s="0">
        <x:v>8.652087</x:v>
      </x:c>
      <x:c t="n" s="0">
        <x:v>8.225459</x:v>
      </x:c>
      <x:c t="n" s="0">
        <x:v>4.926129</x:v>
      </x:c>
      <x:c t="n" s="0">
        <x:v>7.667274</x:v>
      </x:c>
      <x:c t="n" s="0">
        <x:v>4.911102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43947.64875</x:v>
      </x:c>
      <x:c t="n" s="7">
        <x:v>43947.64875</x:v>
      </x:c>
      <x:c t="n" s="0">
        <x:v>43.12978</x:v>
      </x:c>
      <x:c t="n" s="0">
        <x:v>54.20069</x:v>
      </x:c>
      <x:c t="n" s="0">
        <x:v>68.51867</x:v>
      </x:c>
      <x:c t="n" s="0">
        <x:v>73.83709</x:v>
      </x:c>
      <x:c t="n" s="0">
        <x:v>-12.87814</x:v>
      </x:c>
      <x:c t="n" s="0">
        <x:v>-16.69497</x:v>
      </x:c>
      <x:c t="n" s="0">
        <x:v>-13.48919</x:v>
      </x:c>
      <x:c t="n" s="0">
        <x:v>-6.482875</x:v>
      </x:c>
      <x:c t="n" s="0">
        <x:v>-2.536745</x:v>
      </x:c>
      <x:c t="n" s="0">
        <x:v>-1.577486</x:v>
      </x:c>
      <x:c t="n" s="0">
        <x:v>3.186069</x:v>
      </x:c>
      <x:c t="n" s="0">
        <x:v>6.814332</x:v>
      </x:c>
      <x:c t="n" s="0">
        <x:v>10.62095</x:v>
      </x:c>
      <x:c t="n" s="0">
        <x:v>10.95276</x:v>
      </x:c>
      <x:c t="n" s="0">
        <x:v>16.50121</x:v>
      </x:c>
      <x:c t="n" s="0">
        <x:v>20.75179</x:v>
      </x:c>
      <x:c t="n" s="0">
        <x:v>21.73786</x:v>
      </x:c>
      <x:c t="n" s="0">
        <x:v>20.65032</x:v>
      </x:c>
      <x:c t="n" s="0">
        <x:v>21.8505</x:v>
      </x:c>
      <x:c t="n" s="0">
        <x:v>17.75348</x:v>
      </x:c>
      <x:c t="n" s="0">
        <x:v>20.68319</x:v>
      </x:c>
      <x:c t="n" s="0">
        <x:v>25.77179</x:v>
      </x:c>
      <x:c t="n" s="0">
        <x:v>30.83835</x:v>
      </x:c>
      <x:c t="n" s="0">
        <x:v>31.18918</x:v>
      </x:c>
      <x:c t="n" s="0">
        <x:v>35.44297</x:v>
      </x:c>
      <x:c t="n" s="0">
        <x:v>32.44221</x:v>
      </x:c>
      <x:c t="n" s="0">
        <x:v>32.35227</x:v>
      </x:c>
      <x:c t="n" s="0">
        <x:v>32.71394</x:v>
      </x:c>
      <x:c t="n" s="0">
        <x:v>31.67645</x:v>
      </x:c>
      <x:c t="n" s="0">
        <x:v>29.93419</x:v>
      </x:c>
      <x:c t="n" s="0">
        <x:v>28.40547</x:v>
      </x:c>
      <x:c t="n" s="0">
        <x:v>25.53665</x:v>
      </x:c>
      <x:c t="n" s="0">
        <x:v>38.26515</x:v>
      </x:c>
      <x:c t="n" s="0">
        <x:v>21.72838</x:v>
      </x:c>
      <x:c t="n" s="0">
        <x:v>11.85117</x:v>
      </x:c>
      <x:c t="n" s="0">
        <x:v>9.267552</x:v>
      </x:c>
      <x:c t="n" s="0">
        <x:v>6.85227</x:v>
      </x:c>
      <x:c t="n" s="0">
        <x:v>3.942913</x:v>
      </x:c>
      <x:c t="n" s="0">
        <x:v>8.974882</x:v>
      </x:c>
      <x:c t="n" s="0">
        <x:v>4.602396</x:v>
      </x:c>
      <x:c t="n" s="0">
        <x:v>-13.03737</x:v>
      </x:c>
      <x:c t="n" s="0">
        <x:v>-19.43797</x:v>
      </x:c>
      <x:c t="n" s="0">
        <x:v>-18.1848</x:v>
      </x:c>
      <x:c t="n" s="0">
        <x:v>-10.64273</x:v>
      </x:c>
      <x:c t="n" s="0">
        <x:v>-12.9532</x:v>
      </x:c>
      <x:c t="n" s="0">
        <x:v>-8.856746</x:v>
      </x:c>
      <x:c t="n" s="0">
        <x:v>2.65826</x:v>
      </x:c>
      <x:c t="n" s="0">
        <x:v>5.929222</x:v>
      </x:c>
      <x:c t="n" s="0">
        <x:v>4.45031</x:v>
      </x:c>
      <x:c t="n" s="0">
        <x:v>9.539329</x:v>
      </x:c>
      <x:c t="n" s="0">
        <x:v>19.92566</x:v>
      </x:c>
      <x:c t="n" s="0">
        <x:v>13.40634</x:v>
      </x:c>
      <x:c t="n" s="0">
        <x:v>0.1008647</x:v>
      </x:c>
      <x:c t="n" s="0">
        <x:v>19.64661</x:v>
      </x:c>
      <x:c t="n" s="0">
        <x:v>11.54553</x:v>
      </x:c>
      <x:c t="n" s="0">
        <x:v>15.36308</x:v>
      </x:c>
      <x:c t="n" s="0">
        <x:v>23.08995</x:v>
      </x:c>
      <x:c t="n" s="0">
        <x:v>20.8762</x:v>
      </x:c>
      <x:c t="n" s="0">
        <x:v>29.10555</x:v>
      </x:c>
      <x:c t="n" s="0">
        <x:v>28.25736</x:v>
      </x:c>
      <x:c t="n" s="0">
        <x:v>35.02046</x:v>
      </x:c>
      <x:c t="n" s="0">
        <x:v>33.15167</x:v>
      </x:c>
      <x:c t="n" s="0">
        <x:v>31.55634</x:v>
      </x:c>
      <x:c t="n" s="0">
        <x:v>32.62123</x:v>
      </x:c>
      <x:c t="n" s="0">
        <x:v>31.49761</x:v>
      </x:c>
      <x:c t="n" s="0">
        <x:v>30.36838</x:v>
      </x:c>
      <x:c t="n" s="0">
        <x:v>27.84275</x:v>
      </x:c>
      <x:c t="n" s="0">
        <x:v>25.14684</x:v>
      </x:c>
      <x:c t="n" s="0">
        <x:v>37.56971</x:v>
      </x:c>
      <x:c t="n" s="0">
        <x:v>20.7021</x:v>
      </x:c>
      <x:c t="n" s="0">
        <x:v>12.16145</x:v>
      </x:c>
      <x:c t="n" s="0">
        <x:v>9.593025</x:v>
      </x:c>
      <x:c t="n" s="0">
        <x:v>6.003008</x:v>
      </x:c>
      <x:c t="n" s="0">
        <x:v>4.314768</x:v>
      </x:c>
      <x:c t="n" s="0">
        <x:v>9.804512</x:v>
      </x:c>
      <x:c t="n" s="0">
        <x:v>4.052991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43947.64875</x:v>
      </x:c>
      <x:c t="n" s="7">
        <x:v>43947.64875</x:v>
      </x:c>
      <x:c t="n" s="0">
        <x:v>44.37966</x:v>
      </x:c>
      <x:c t="n" s="0">
        <x:v>54.20069</x:v>
      </x:c>
      <x:c t="n" s="0">
        <x:v>53.0635</x:v>
      </x:c>
      <x:c t="n" s="0">
        <x:v>61.11536</x:v>
      </x:c>
      <x:c t="n" s="0">
        <x:v>-12.90107</x:v>
      </x:c>
      <x:c t="n" s="0">
        <x:v>-17.00254</x:v>
      </x:c>
      <x:c t="n" s="0">
        <x:v>-13.92978</x:v>
      </x:c>
      <x:c t="n" s="0">
        <x:v>-6.89229</x:v>
      </x:c>
      <x:c t="n" s="0">
        <x:v>-2.901699</x:v>
      </x:c>
      <x:c t="n" s="0">
        <x:v>-2.126073</x:v>
      </x:c>
      <x:c t="n" s="0">
        <x:v>3.112906</x:v>
      </x:c>
      <x:c t="n" s="0">
        <x:v>6.41828</x:v>
      </x:c>
      <x:c t="n" s="0">
        <x:v>10.07544</x:v>
      </x:c>
      <x:c t="n" s="0">
        <x:v>10.77297</x:v>
      </x:c>
      <x:c t="n" s="0">
        <x:v>16.93731</x:v>
      </x:c>
      <x:c t="n" s="0">
        <x:v>20.20117</x:v>
      </x:c>
      <x:c t="n" s="0">
        <x:v>21.0658</x:v>
      </x:c>
      <x:c t="n" s="0">
        <x:v>20.47263</x:v>
      </x:c>
      <x:c t="n" s="0">
        <x:v>21.52355</x:v>
      </x:c>
      <x:c t="n" s="0">
        <x:v>17.62905</x:v>
      </x:c>
      <x:c t="n" s="0">
        <x:v>20.81632</x:v>
      </x:c>
      <x:c t="n" s="0">
        <x:v>25.6494</x:v>
      </x:c>
      <x:c t="n" s="0">
        <x:v>31.49211</x:v>
      </x:c>
      <x:c t="n" s="0">
        <x:v>31.25934</x:v>
      </x:c>
      <x:c t="n" s="0">
        <x:v>35.97432</x:v>
      </x:c>
      <x:c t="n" s="0">
        <x:v>32.4068</x:v>
      </x:c>
      <x:c t="n" s="0">
        <x:v>32.09636</x:v>
      </x:c>
      <x:c t="n" s="0">
        <x:v>32.37996</x:v>
      </x:c>
      <x:c t="n" s="0">
        <x:v>31.436</x:v>
      </x:c>
      <x:c t="n" s="0">
        <x:v>30.03239</x:v>
      </x:c>
      <x:c t="n" s="0">
        <x:v>28.72848</x:v>
      </x:c>
      <x:c t="n" s="0">
        <x:v>25.88653</x:v>
      </x:c>
      <x:c t="n" s="0">
        <x:v>38.41043</x:v>
      </x:c>
      <x:c t="n" s="0">
        <x:v>21.81442</x:v>
      </x:c>
      <x:c t="n" s="0">
        <x:v>11.6927</x:v>
      </x:c>
      <x:c t="n" s="0">
        <x:v>9.276873</x:v>
      </x:c>
      <x:c t="n" s="0">
        <x:v>6.779685</x:v>
      </x:c>
      <x:c t="n" s="0">
        <x:v>3.975921</x:v>
      </x:c>
      <x:c t="n" s="0">
        <x:v>8.892124</x:v>
      </x:c>
      <x:c t="n" s="0">
        <x:v>4.568471</x:v>
      </x:c>
      <x:c t="n" s="0">
        <x:v>-13.03737</x:v>
      </x:c>
      <x:c t="n" s="0">
        <x:v>-19.43797</x:v>
      </x:c>
      <x:c t="n" s="0">
        <x:v>-18.1848</x:v>
      </x:c>
      <x:c t="n" s="0">
        <x:v>-10.64273</x:v>
      </x:c>
      <x:c t="n" s="0">
        <x:v>-3.703014</x:v>
      </x:c>
      <x:c t="n" s="0">
        <x:v>-8.856746</x:v>
      </x:c>
      <x:c t="n" s="0">
        <x:v>2.65826</x:v>
      </x:c>
      <x:c t="n" s="0">
        <x:v>2.866488</x:v>
      </x:c>
      <x:c t="n" s="0">
        <x:v>2.291887</x:v>
      </x:c>
      <x:c t="n" s="0">
        <x:v>10.41418</x:v>
      </x:c>
      <x:c t="n" s="0">
        <x:v>17.64391</x:v>
      </x:c>
      <x:c t="n" s="0">
        <x:v>14.55631</x:v>
      </x:c>
      <x:c t="n" s="0">
        <x:v>7.503827</x:v>
      </x:c>
      <x:c t="n" s="0">
        <x:v>18.44834</x:v>
      </x:c>
      <x:c t="n" s="0">
        <x:v>19.38024</x:v>
      </x:c>
      <x:c t="n" s="0">
        <x:v>17.18556</x:v>
      </x:c>
      <x:c t="n" s="0">
        <x:v>24.1868</x:v>
      </x:c>
      <x:c t="n" s="0">
        <x:v>24.74596</x:v>
      </x:c>
      <x:c t="n" s="0">
        <x:v>34.58642</x:v>
      </x:c>
      <x:c t="n" s="0">
        <x:v>31.59638</x:v>
      </x:c>
      <x:c t="n" s="0">
        <x:v>39.21175</x:v>
      </x:c>
      <x:c t="n" s="0">
        <x:v>33.6721</x:v>
      </x:c>
      <x:c t="n" s="0">
        <x:v>30.79685</x:v>
      </x:c>
      <x:c t="n" s="0">
        <x:v>29.59025</x:v>
      </x:c>
      <x:c t="n" s="0">
        <x:v>30.02386</x:v>
      </x:c>
      <x:c t="n" s="0">
        <x:v>29.66516</x:v>
      </x:c>
      <x:c t="n" s="0">
        <x:v>30.73347</x:v>
      </x:c>
      <x:c t="n" s="0">
        <x:v>27.66496</x:v>
      </x:c>
      <x:c t="n" s="0">
        <x:v>39.85936</x:v>
      </x:c>
      <x:c t="n" s="0">
        <x:v>22.25431</x:v>
      </x:c>
      <x:c t="n" s="0">
        <x:v>10.97466</x:v>
      </x:c>
      <x:c t="n" s="0">
        <x:v>8.868976</x:v>
      </x:c>
      <x:c t="n" s="0">
        <x:v>6.440784</x:v>
      </x:c>
      <x:c t="n" s="0">
        <x:v>4.096498</x:v>
      </x:c>
      <x:c t="n" s="0">
        <x:v>7.743733</x:v>
      </x:c>
      <x:c t="n" s="0">
        <x:v>4.639205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43947.64875</x:v>
      </x:c>
      <x:c t="n" s="7">
        <x:v>43947.64875</x:v>
      </x:c>
      <x:c t="n" s="0">
        <x:v>44.17322</x:v>
      </x:c>
      <x:c t="n" s="0">
        <x:v>54.20069</x:v>
      </x:c>
      <x:c t="n" s="0">
        <x:v>57.75018</x:v>
      </x:c>
      <x:c t="n" s="0">
        <x:v>64.70557</x:v>
      </x:c>
      <x:c t="n" s="0">
        <x:v>-12.92073</x:v>
      </x:c>
      <x:c t="n" s="0">
        <x:v>-17.28365</x:v>
      </x:c>
      <x:c t="n" s="0">
        <x:v>-14.34501</x:v>
      </x:c>
      <x:c t="n" s="0">
        <x:v>-7.27536</x:v>
      </x:c>
      <x:c t="n" s="0">
        <x:v>-2.557984</x:v>
      </x:c>
      <x:c t="n" s="0">
        <x:v>-2.656579</x:v>
      </x:c>
      <x:c t="n" s="0">
        <x:v>2.827737</x:v>
      </x:c>
      <x:c t="n" s="0">
        <x:v>6.048863</x:v>
      </x:c>
      <x:c t="n" s="0">
        <x:v>9.433973</x:v>
      </x:c>
      <x:c t="n" s="0">
        <x:v>11.33139</x:v>
      </x:c>
      <x:c t="n" s="0">
        <x:v>16.51376</x:v>
      </x:c>
      <x:c t="n" s="0">
        <x:v>19.97833</x:v>
      </x:c>
      <x:c t="n" s="0">
        <x:v>20.45709</x:v>
      </x:c>
      <x:c t="n" s="0">
        <x:v>20.0011</x:v>
      </x:c>
      <x:c t="n" s="0">
        <x:v>21.20416</x:v>
      </x:c>
      <x:c t="n" s="0">
        <x:v>17.66577</x:v>
      </x:c>
      <x:c t="n" s="0">
        <x:v>21.8314</x:v>
      </x:c>
      <x:c t="n" s="0">
        <x:v>25.61323</x:v>
      </x:c>
      <x:c t="n" s="0">
        <x:v>31.3901</x:v>
      </x:c>
      <x:c t="n" s="0">
        <x:v>32.00033</x:v>
      </x:c>
      <x:c t="n" s="0">
        <x:v>36.2097</x:v>
      </x:c>
      <x:c t="n" s="0">
        <x:v>32.5988</x:v>
      </x:c>
      <x:c t="n" s="0">
        <x:v>32.0204</x:v>
      </x:c>
      <x:c t="n" s="0">
        <x:v>32.79993</x:v>
      </x:c>
      <x:c t="n" s="0">
        <x:v>31.56091</x:v>
      </x:c>
      <x:c t="n" s="0">
        <x:v>29.94809</x:v>
      </x:c>
      <x:c t="n" s="0">
        <x:v>28.51408</x:v>
      </x:c>
      <x:c t="n" s="0">
        <x:v>25.9117</x:v>
      </x:c>
      <x:c t="n" s="0">
        <x:v>38.55425</x:v>
      </x:c>
      <x:c t="n" s="0">
        <x:v>21.92581</x:v>
      </x:c>
      <x:c t="n" s="0">
        <x:v>11.59439</x:v>
      </x:c>
      <x:c t="n" s="0">
        <x:v>9.06225</x:v>
      </x:c>
      <x:c t="n" s="0">
        <x:v>6.659645</x:v>
      </x:c>
      <x:c t="n" s="0">
        <x:v>4.149317</x:v>
      </x:c>
      <x:c t="n" s="0">
        <x:v>8.762659</x:v>
      </x:c>
      <x:c t="n" s="0">
        <x:v>4.612838</x:v>
      </x:c>
      <x:c t="n" s="0">
        <x:v>-13.03737</x:v>
      </x:c>
      <x:c t="n" s="0">
        <x:v>-19.43797</x:v>
      </x:c>
      <x:c t="n" s="0">
        <x:v>-18.1848</x:v>
      </x:c>
      <x:c t="n" s="0">
        <x:v>-10.64273</x:v>
      </x:c>
      <x:c t="n" s="0">
        <x:v>-0.9587687</x:v>
      </x:c>
      <x:c t="n" s="0">
        <x:v>-8.856746</x:v>
      </x:c>
      <x:c t="n" s="0">
        <x:v>-0.6986221</x:v>
      </x:c>
      <x:c t="n" s="0">
        <x:v>2.866488</x:v>
      </x:c>
      <x:c t="n" s="0">
        <x:v>-2.190866</x:v>
      </x:c>
      <x:c t="n" s="0">
        <x:v>13.9881</x:v>
      </x:c>
      <x:c t="n" s="0">
        <x:v>12.5418</x:v>
      </x:c>
      <x:c t="n" s="0">
        <x:v>18.75329</x:v>
      </x:c>
      <x:c t="n" s="0">
        <x:v>11.23955</x:v>
      </x:c>
      <x:c t="n" s="0">
        <x:v>15.17343</x:v>
      </x:c>
      <x:c t="n" s="0">
        <x:v>17.84769</x:v>
      </x:c>
      <x:c t="n" s="0">
        <x:v>17.87387</x:v>
      </x:c>
      <x:c t="n" s="0">
        <x:v>23.66842</x:v>
      </x:c>
      <x:c t="n" s="0">
        <x:v>25.23844</x:v>
      </x:c>
      <x:c t="n" s="0">
        <x:v>28.89595</x:v>
      </x:c>
      <x:c t="n" s="0">
        <x:v>34.40555</x:v>
      </x:c>
      <x:c t="n" s="0">
        <x:v>34.8297</x:v>
      </x:c>
      <x:c t="n" s="0">
        <x:v>32.02222</x:v>
      </x:c>
      <x:c t="n" s="0">
        <x:v>31.44148</x:v>
      </x:c>
      <x:c t="n" s="0">
        <x:v>34.93879</x:v>
      </x:c>
      <x:c t="n" s="0">
        <x:v>33.69385</x:v>
      </x:c>
      <x:c t="n" s="0">
        <x:v>28.6199</x:v>
      </x:c>
      <x:c t="n" s="0">
        <x:v>24.31235</x:v>
      </x:c>
      <x:c t="n" s="0">
        <x:v>26.0326</x:v>
      </x:c>
      <x:c t="n" s="0">
        <x:v>38.75444</x:v>
      </x:c>
      <x:c t="n" s="0">
        <x:v>22.25679</x:v>
      </x:c>
      <x:c t="n" s="0">
        <x:v>11.96733</x:v>
      </x:c>
      <x:c t="n" s="0">
        <x:v>7.451663</x:v>
      </x:c>
      <x:c t="n" s="0">
        <x:v>6.00738</x:v>
      </x:c>
      <x:c t="n" s="0">
        <x:v>4.553524</x:v>
      </x:c>
      <x:c t="n" s="0">
        <x:v>9.377206</x:v>
      </x:c>
      <x:c t="n" s="0">
        <x:v>4.807055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43947.64875</x:v>
      </x:c>
      <x:c t="n" s="7">
        <x:v>43947.64875</x:v>
      </x:c>
      <x:c t="n" s="0">
        <x:v>43.65928</x:v>
      </x:c>
      <x:c t="n" s="0">
        <x:v>54.20069</x:v>
      </x:c>
      <x:c t="n" s="0">
        <x:v>61.49673</x:v>
      </x:c>
      <x:c t="n" s="0">
        <x:v>66.46649</x:v>
      </x:c>
      <x:c t="n" s="0">
        <x:v>-12.9376</x:v>
      </x:c>
      <x:c t="n" s="0">
        <x:v>-17.53903</x:v>
      </x:c>
      <x:c t="n" s="0">
        <x:v>-14.73408</x:v>
      </x:c>
      <x:c t="n" s="0">
        <x:v>-7.631588</x:v>
      </x:c>
      <x:c t="n" s="0">
        <x:v>-2.284551</x:v>
      </x:c>
      <x:c t="n" s="0">
        <x:v>-3.167369</x:v>
      </x:c>
      <x:c t="n" s="0">
        <x:v>2.33937</x:v>
      </x:c>
      <x:c t="n" s="0">
        <x:v>5.637381</x:v>
      </x:c>
      <x:c t="n" s="0">
        <x:v>8.799439</x:v>
      </x:c>
      <x:c t="n" s="0">
        <x:v>11.83576</x:v>
      </x:c>
      <x:c t="n" s="0">
        <x:v>16.11616</x:v>
      </x:c>
      <x:c t="n" s="0">
        <x:v>19.81965</x:v>
      </x:c>
      <x:c t="n" s="0">
        <x:v>19.85978</x:v>
      </x:c>
      <x:c t="n" s="0">
        <x:v>19.628</x:v>
      </x:c>
      <x:c t="n" s="0">
        <x:v>20.71219</x:v>
      </x:c>
      <x:c t="n" s="0">
        <x:v>17.69644</x:v>
      </x:c>
      <x:c t="n" s="0">
        <x:v>21.93465</x:v>
      </x:c>
      <x:c t="n" s="0">
        <x:v>25.16744</x:v>
      </x:c>
      <x:c t="n" s="0">
        <x:v>30.84961</x:v>
      </x:c>
      <x:c t="n" s="0">
        <x:v>31.7835</x:v>
      </x:c>
      <x:c t="n" s="0">
        <x:v>35.75522</x:v>
      </x:c>
      <x:c t="n" s="0">
        <x:v>32.10888</x:v>
      </x:c>
      <x:c t="n" s="0">
        <x:v>31.71744</x:v>
      </x:c>
      <x:c t="n" s="0">
        <x:v>32.82289</x:v>
      </x:c>
      <x:c t="n" s="0">
        <x:v>32.25993</x:v>
      </x:c>
      <x:c t="n" s="0">
        <x:v>30.19737</x:v>
      </x:c>
      <x:c t="n" s="0">
        <x:v>28.47917</x:v>
      </x:c>
      <x:c t="n" s="0">
        <x:v>25.73861</x:v>
      </x:c>
      <x:c t="n" s="0">
        <x:v>38.7846</x:v>
      </x:c>
      <x:c t="n" s="0">
        <x:v>22.18172</x:v>
      </x:c>
      <x:c t="n" s="0">
        <x:v>11.55624</x:v>
      </x:c>
      <x:c t="n" s="0">
        <x:v>9.078807</x:v>
      </x:c>
      <x:c t="n" s="0">
        <x:v>6.568943</x:v>
      </x:c>
      <x:c t="n" s="0">
        <x:v>4.20129</x:v>
      </x:c>
      <x:c t="n" s="0">
        <x:v>8.853305</x:v>
      </x:c>
      <x:c t="n" s="0">
        <x:v>4.595483</x:v>
      </x:c>
      <x:c t="n" s="0">
        <x:v>-13.2861</x:v>
      </x:c>
      <x:c t="n" s="0">
        <x:v>-19.43797</x:v>
      </x:c>
      <x:c t="n" s="0">
        <x:v>-18.1848</x:v>
      </x:c>
      <x:c t="n" s="0">
        <x:v>-10.64273</x:v>
      </x:c>
      <x:c t="n" s="0">
        <x:v>-0.9587687</x:v>
      </x:c>
      <x:c t="n" s="0">
        <x:v>-4.1513</x:v>
      </x:c>
      <x:c t="n" s="0">
        <x:v>-2.836193</x:v>
      </x:c>
      <x:c t="n" s="0">
        <x:v>1.48957</x:v>
      </x:c>
      <x:c t="n" s="0">
        <x:v>-2.190866</x:v>
      </x:c>
      <x:c t="n" s="0">
        <x:v>13.9881</x:v>
      </x:c>
      <x:c t="n" s="0">
        <x:v>12.5418</x:v>
      </x:c>
      <x:c t="n" s="0">
        <x:v>18.75329</x:v>
      </x:c>
      <x:c t="n" s="0">
        <x:v>12.68077</x:v>
      </x:c>
      <x:c t="n" s="0">
        <x:v>16.98189</x:v>
      </x:c>
      <x:c t="n" s="0">
        <x:v>16.33223</x:v>
      </x:c>
      <x:c t="n" s="0">
        <x:v>18.93812</x:v>
      </x:c>
      <x:c t="n" s="0">
        <x:v>23.59835</x:v>
      </x:c>
      <x:c t="n" s="0">
        <x:v>18.33303</x:v>
      </x:c>
      <x:c t="n" s="0">
        <x:v>26.7196</x:v>
      </x:c>
      <x:c t="n" s="0">
        <x:v>30.94955</x:v>
      </x:c>
      <x:c t="n" s="0">
        <x:v>31.33066</x:v>
      </x:c>
      <x:c t="n" s="0">
        <x:v>25.32241</x:v>
      </x:c>
      <x:c t="n" s="0">
        <x:v>30.59142</x:v>
      </x:c>
      <x:c t="n" s="0">
        <x:v>33.65434</x:v>
      </x:c>
      <x:c t="n" s="0">
        <x:v>34.26857</x:v>
      </x:c>
      <x:c t="n" s="0">
        <x:v>31.14711</x:v>
      </x:c>
      <x:c t="n" s="0">
        <x:v>28.11931</x:v>
      </x:c>
      <x:c t="n" s="0">
        <x:v>23.69628</x:v>
      </x:c>
      <x:c t="n" s="0">
        <x:v>39.4915</x:v>
      </x:c>
      <x:c t="n" s="0">
        <x:v>22.8969</x:v>
      </x:c>
      <x:c t="n" s="0">
        <x:v>10.15103</x:v>
      </x:c>
      <x:c t="n" s="0">
        <x:v>9.797224</x:v>
      </x:c>
      <x:c t="n" s="0">
        <x:v>6.672663</x:v>
      </x:c>
      <x:c t="n" s="0">
        <x:v>4.555954</x:v>
      </x:c>
      <x:c t="n" s="0">
        <x:v>8.122793</x:v>
      </x:c>
      <x:c t="n" s="0">
        <x:v>4.558603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43947.64875</x:v>
      </x:c>
      <x:c t="n" s="7">
        <x:v>43947.64875</x:v>
      </x:c>
      <x:c t="n" s="0">
        <x:v>45.89342</x:v>
      </x:c>
      <x:c t="n" s="0">
        <x:v>54.20069</x:v>
      </x:c>
      <x:c t="n" s="0">
        <x:v>60.74086</x:v>
      </x:c>
      <x:c t="n" s="0">
        <x:v>66.28165</x:v>
      </x:c>
      <x:c t="n" s="0">
        <x:v>-13.20375</x:v>
      </x:c>
      <x:c t="n" s="0">
        <x:v>-17.7697</x:v>
      </x:c>
      <x:c t="n" s="0">
        <x:v>-15.0964</x:v>
      </x:c>
      <x:c t="n" s="0">
        <x:v>-7.960813</x:v>
      </x:c>
      <x:c t="n" s="0">
        <x:v>-2.06393</x:v>
      </x:c>
      <x:c t="n" s="0">
        <x:v>-1.591005</x:v>
      </x:c>
      <x:c t="n" s="0">
        <x:v>1.873858</x:v>
      </x:c>
      <x:c t="n" s="0">
        <x:v>5.228718</x:v>
      </x:c>
      <x:c t="n" s="0">
        <x:v>8.185924</x:v>
      </x:c>
      <x:c t="n" s="0">
        <x:v>12.2245</x:v>
      </x:c>
      <x:c t="n" s="0">
        <x:v>15.74516</x:v>
      </x:c>
      <x:c t="n" s="0">
        <x:v>20.04088</x:v>
      </x:c>
      <x:c t="n" s="0">
        <x:v>19.54399</x:v>
      </x:c>
      <x:c t="n" s="0">
        <x:v>19.40348</x:v>
      </x:c>
      <x:c t="n" s="0">
        <x:v>20.56269</x:v>
      </x:c>
      <x:c t="n" s="0">
        <x:v>18.85254</x:v>
      </x:c>
      <x:c t="n" s="0">
        <x:v>21.8814</x:v>
      </x:c>
      <x:c t="n" s="0">
        <x:v>24.56485</x:v>
      </x:c>
      <x:c t="n" s="0">
        <x:v>31.12715</x:v>
      </x:c>
      <x:c t="n" s="0">
        <x:v>32.00982</x:v>
      </x:c>
      <x:c t="n" s="0">
        <x:v>35.31525</x:v>
      </x:c>
      <x:c t="n" s="0">
        <x:v>32.55045</x:v>
      </x:c>
      <x:c t="n" s="0">
        <x:v>31.8331</x:v>
      </x:c>
      <x:c t="n" s="0">
        <x:v>33.37654</x:v>
      </x:c>
      <x:c t="n" s="0">
        <x:v>32.23425</x:v>
      </x:c>
      <x:c t="n" s="0">
        <x:v>29.93649</x:v>
      </x:c>
      <x:c t="n" s="0">
        <x:v>28.74842</x:v>
      </x:c>
      <x:c t="n" s="0">
        <x:v>25.62757</x:v>
      </x:c>
      <x:c t="n" s="0">
        <x:v>38.99516</x:v>
      </x:c>
      <x:c t="n" s="0">
        <x:v>22.25146</x:v>
      </x:c>
      <x:c t="n" s="0">
        <x:v>11.53695</x:v>
      </x:c>
      <x:c t="n" s="0">
        <x:v>9.084143</x:v>
      </x:c>
      <x:c t="n" s="0">
        <x:v>6.79266</x:v>
      </x:c>
      <x:c t="n" s="0">
        <x:v>4.367482</x:v>
      </x:c>
      <x:c t="n" s="0">
        <x:v>8.674215</x:v>
      </x:c>
      <x:c t="n" s="0">
        <x:v>4.66334</x:v>
      </x:c>
      <x:c t="n" s="0">
        <x:v>-15.59673</x:v>
      </x:c>
      <x:c t="n" s="0">
        <x:v>-19.43797</x:v>
      </x:c>
      <x:c t="n" s="0">
        <x:v>-18.1848</x:v>
      </x:c>
      <x:c t="n" s="0">
        <x:v>-10.64273</x:v>
      </x:c>
      <x:c t="n" s="0">
        <x:v>-0.9587687</x:v>
      </x:c>
      <x:c t="n" s="0">
        <x:v>3.354604</x:v>
      </x:c>
      <x:c t="n" s="0">
        <x:v>-2.836193</x:v>
      </x:c>
      <x:c t="n" s="0">
        <x:v>1.48957</x:v>
      </x:c>
      <x:c t="n" s="0">
        <x:v>-0.06902805</x:v>
      </x:c>
      <x:c t="n" s="0">
        <x:v>13.9881</x:v>
      </x:c>
      <x:c t="n" s="0">
        <x:v>12.5418</x:v>
      </x:c>
      <x:c t="n" s="0">
        <x:v>23.61428</x:v>
      </x:c>
      <x:c t="n" s="0">
        <x:v>17.41836</x:v>
      </x:c>
      <x:c t="n" s="0">
        <x:v>17.78943</x:v>
      </x:c>
      <x:c t="n" s="0">
        <x:v>19.90399</x:v>
      </x:c>
      <x:c t="n" s="0">
        <x:v>22.95927</x:v>
      </x:c>
      <x:c t="n" s="0">
        <x:v>19.64067</x:v>
      </x:c>
      <x:c t="n" s="0">
        <x:v>16.60392</x:v>
      </x:c>
      <x:c t="n" s="0">
        <x:v>33.56039</x:v>
      </x:c>
      <x:c t="n" s="0">
        <x:v>33.02978</x:v>
      </x:c>
      <x:c t="n" s="0">
        <x:v>33.32848</x:v>
      </x:c>
      <x:c t="n" s="0">
        <x:v>34.83001</x:v>
      </x:c>
      <x:c t="n" s="0">
        <x:v>31.51989</x:v>
      </x:c>
      <x:c t="n" s="0">
        <x:v>35.311</x:v>
      </x:c>
      <x:c t="n" s="0">
        <x:v>32.64185</x:v>
      </x:c>
      <x:c t="n" s="0">
        <x:v>28.07209</x:v>
      </x:c>
      <x:c t="n" s="0">
        <x:v>30.23402</x:v>
      </x:c>
      <x:c t="n" s="0">
        <x:v>25.42189</x:v>
      </x:c>
      <x:c t="n" s="0">
        <x:v>40.39263</x:v>
      </x:c>
      <x:c t="n" s="0">
        <x:v>23.09953</x:v>
      </x:c>
      <x:c t="n" s="0">
        <x:v>11.56976</x:v>
      </x:c>
      <x:c t="n" s="0">
        <x:v>9.273975</x:v>
      </x:c>
      <x:c t="n" s="0">
        <x:v>7.309838</x:v>
      </x:c>
      <x:c t="n" s="0">
        <x:v>5.099173</x:v>
      </x:c>
      <x:c t="n" s="0">
        <x:v>7.720296</x:v>
      </x:c>
      <x:c t="n" s="0">
        <x:v>4.690052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43947.64875</x:v>
      </x:c>
      <x:c t="n" s="7">
        <x:v>43947.64875</x:v>
      </x:c>
      <x:c t="n" s="0">
        <x:v>45.39961</x:v>
      </x:c>
      <x:c t="n" s="0">
        <x:v>54.20069</x:v>
      </x:c>
      <x:c t="n" s="0">
        <x:v>61.12674</x:v>
      </x:c>
      <x:c t="n" s="0">
        <x:v>66.64378</x:v>
      </x:c>
      <x:c t="n" s="0">
        <x:v>-13.48102</x:v>
      </x:c>
      <x:c t="n" s="0">
        <x:v>-17.9769</x:v>
      </x:c>
      <x:c t="n" s="0">
        <x:v>-15.27596</x:v>
      </x:c>
      <x:c t="n" s="0">
        <x:v>-8.398968</x:v>
      </x:c>
      <x:c t="n" s="0">
        <x:v>-1.884001</x:v>
      </x:c>
      <x:c t="n" s="0">
        <x:v>-0.4186407</x:v>
      </x:c>
      <x:c t="n" s="0">
        <x:v>1.432527</x:v>
      </x:c>
      <x:c t="n" s="0">
        <x:v>4.846418</x:v>
      </x:c>
      <x:c t="n" s="0">
        <x:v>7.679306</x:v>
      </x:c>
      <x:c t="n" s="0">
        <x:v>12.04229</x:v>
      </x:c>
      <x:c t="n" s="0">
        <x:v>15.98622</x:v>
      </x:c>
      <x:c t="n" s="0">
        <x:v>21.97066</x:v>
      </x:c>
      <x:c t="n" s="0">
        <x:v>19.29142</x:v>
      </x:c>
      <x:c t="n" s="0">
        <x:v>20.95168</x:v>
      </x:c>
      <x:c t="n" s="0">
        <x:v>20.25477</x:v>
      </x:c>
      <x:c t="n" s="0">
        <x:v>18.6647</x:v>
      </x:c>
      <x:c t="n" s="0">
        <x:v>21.38599</x:v>
      </x:c>
      <x:c t="n" s="0">
        <x:v>25.07861</x:v>
      </x:c>
      <x:c t="n" s="0">
        <x:v>31.59287</x:v>
      </x:c>
      <x:c t="n" s="0">
        <x:v>31.56984</x:v>
      </x:c>
      <x:c t="n" s="0">
        <x:v>35.36748</x:v>
      </x:c>
      <x:c t="n" s="0">
        <x:v>32.09584</x:v>
      </x:c>
      <x:c t="n" s="0">
        <x:v>31.92094</x:v>
      </x:c>
      <x:c t="n" s="0">
        <x:v>33.18019</x:v>
      </x:c>
      <x:c t="n" s="0">
        <x:v>32.32237</x:v>
      </x:c>
      <x:c t="n" s="0">
        <x:v>29.70398</x:v>
      </x:c>
      <x:c t="n" s="0">
        <x:v>28.69193</x:v>
      </x:c>
      <x:c t="n" s="0">
        <x:v>25.63626</x:v>
      </x:c>
      <x:c t="n" s="0">
        <x:v>39.44707</x:v>
      </x:c>
      <x:c t="n" s="0">
        <x:v>22.5139</x:v>
      </x:c>
      <x:c t="n" s="0">
        <x:v>11.50203</x:v>
      </x:c>
      <x:c t="n" s="0">
        <x:v>9.126116</x:v>
      </x:c>
      <x:c t="n" s="0">
        <x:v>6.919089</x:v>
      </x:c>
      <x:c t="n" s="0">
        <x:v>4.450734</x:v>
      </x:c>
      <x:c t="n" s="0">
        <x:v>8.365048</x:v>
      </x:c>
      <x:c t="n" s="0">
        <x:v>4.643108</x:v>
      </x:c>
      <x:c t="n" s="0">
        <x:v>-15.59673</x:v>
      </x:c>
      <x:c t="n" s="0">
        <x:v>-19.43797</x:v>
      </x:c>
      <x:c t="n" s="0">
        <x:v>-15.75776</x:v>
      </x:c>
      <x:c t="n" s="0">
        <x:v>-14.40085</x:v>
      </x:c>
      <x:c t="n" s="0">
        <x:v>-0.9587687</x:v>
      </x:c>
      <x:c t="n" s="0">
        <x:v>3.354604</x:v>
      </x:c>
      <x:c t="n" s="0">
        <x:v>-2.836193</x:v>
      </x:c>
      <x:c t="n" s="0">
        <x:v>1.48957</x:v>
      </x:c>
      <x:c t="n" s="0">
        <x:v>2.09042</x:v>
      </x:c>
      <x:c t="n" s="0">
        <x:v>9.015483</x:v>
      </x:c>
      <x:c t="n" s="0">
        <x:v>17.97755</x:v>
      </x:c>
      <x:c t="n" s="0">
        <x:v>26.88272</x:v>
      </x:c>
      <x:c t="n" s="0">
        <x:v>17.41836</x:v>
      </x:c>
      <x:c t="n" s="0">
        <x:v>26.70458</x:v>
      </x:c>
      <x:c t="n" s="0">
        <x:v>15.85418</x:v>
      </x:c>
      <x:c t="n" s="0">
        <x:v>10.18808</x:v>
      </x:c>
      <x:c t="n" s="0">
        <x:v>14.99853</x:v>
      </x:c>
      <x:c t="n" s="0">
        <x:v>28.33455</x:v>
      </x:c>
      <x:c t="n" s="0">
        <x:v>33.40728</x:v>
      </x:c>
      <x:c t="n" s="0">
        <x:v>26.61771</x:v>
      </x:c>
      <x:c t="n" s="0">
        <x:v>34.77902</x:v>
      </x:c>
      <x:c t="n" s="0">
        <x:v>28.28403</x:v>
      </x:c>
      <x:c t="n" s="0">
        <x:v>31.79292</x:v>
      </x:c>
      <x:c t="n" s="0">
        <x:v>31.55499</x:v>
      </x:c>
      <x:c t="n" s="0">
        <x:v>31.44092</x:v>
      </x:c>
      <x:c t="n" s="0">
        <x:v>28.55498</x:v>
      </x:c>
      <x:c t="n" s="0">
        <x:v>28.1623</x:v>
      </x:c>
      <x:c t="n" s="0">
        <x:v>25.43014</x:v>
      </x:c>
      <x:c t="n" s="0">
        <x:v>42.32096</x:v>
      </x:c>
      <x:c t="n" s="0">
        <x:v>24.14887</x:v>
      </x:c>
      <x:c t="n" s="0">
        <x:v>11.78368</x:v>
      </x:c>
      <x:c t="n" s="0">
        <x:v>8.158875</x:v>
      </x:c>
      <x:c t="n" s="0">
        <x:v>7.809239</x:v>
      </x:c>
      <x:c t="n" s="0">
        <x:v>5.096378</x:v>
      </x:c>
      <x:c t="n" s="0">
        <x:v>5.890917</x:v>
      </x:c>
      <x:c t="n" s="0">
        <x:v>4.973973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43947.64875</x:v>
      </x:c>
      <x:c t="n" s="7">
        <x:v>43947.64875</x:v>
      </x:c>
      <x:c t="n" s="0">
        <x:v>46.89909</x:v>
      </x:c>
      <x:c t="n" s="0">
        <x:v>54.20069</x:v>
      </x:c>
      <x:c t="n" s="0">
        <x:v>71.0181</x:v>
      </x:c>
      <x:c t="n" s="0">
        <x:v>75.04485</x:v>
      </x:c>
      <x:c t="n" s="0">
        <x:v>-13.7327</x:v>
      </x:c>
      <x:c t="n" s="0">
        <x:v>-18.162</x:v>
      </x:c>
      <x:c t="n" s="0">
        <x:v>-15.19756</x:v>
      </x:c>
      <x:c t="n" s="0">
        <x:v>-9.051875</x:v>
      </x:c>
      <x:c t="n" s="0">
        <x:v>-1.736026</x:v>
      </x:c>
      <x:c t="n" s="0">
        <x:v>0.3805667</x:v>
      </x:c>
      <x:c t="n" s="0">
        <x:v>0.9239828</x:v>
      </x:c>
      <x:c t="n" s="0">
        <x:v>5.597421</x:v>
      </x:c>
      <x:c t="n" s="0">
        <x:v>7.194294</x:v>
      </x:c>
      <x:c t="n" s="0">
        <x:v>11.71184</x:v>
      </x:c>
      <x:c t="n" s="0">
        <x:v>16.34019</x:v>
      </x:c>
      <x:c t="n" s="0">
        <x:v>23.13138</x:v>
      </x:c>
      <x:c t="n" s="0">
        <x:v>19.50248</x:v>
      </x:c>
      <x:c t="n" s="0">
        <x:v>22.88997</x:v>
      </x:c>
      <x:c t="n" s="0">
        <x:v>19.58976</x:v>
      </x:c>
      <x:c t="n" s="0">
        <x:v>18.164</x:v>
      </x:c>
      <x:c t="n" s="0">
        <x:v>21.33457</x:v>
      </x:c>
      <x:c t="n" s="0">
        <x:v>25.26583</x:v>
      </x:c>
      <x:c t="n" s="0">
        <x:v>32.27209</x:v>
      </x:c>
      <x:c t="n" s="0">
        <x:v>31.20615</x:v>
      </x:c>
      <x:c t="n" s="0">
        <x:v>35.24557</x:v>
      </x:c>
      <x:c t="n" s="0">
        <x:v>31.95233</x:v>
      </x:c>
      <x:c t="n" s="0">
        <x:v>32.46751</x:v>
      </x:c>
      <x:c t="n" s="0">
        <x:v>33.11511</x:v>
      </x:c>
      <x:c t="n" s="0">
        <x:v>32.14935</x:v>
      </x:c>
      <x:c t="n" s="0">
        <x:v>29.85783</x:v>
      </x:c>
      <x:c t="n" s="0">
        <x:v>28.91219</x:v>
      </x:c>
      <x:c t="n" s="0">
        <x:v>25.82501</x:v>
      </x:c>
      <x:c t="n" s="0">
        <x:v>40.27192</x:v>
      </x:c>
      <x:c t="n" s="0">
        <x:v>22.91775</x:v>
      </x:c>
      <x:c t="n" s="0">
        <x:v>11.61354</x:v>
      </x:c>
      <x:c t="n" s="0">
        <x:v>9.256498</x:v>
      </x:c>
      <x:c t="n" s="0">
        <x:v>6.985019</x:v>
      </x:c>
      <x:c t="n" s="0">
        <x:v>4.527508</x:v>
      </x:c>
      <x:c t="n" s="0">
        <x:v>8.168136</x:v>
      </x:c>
      <x:c t="n" s="0">
        <x:v>4.869818</x:v>
      </x:c>
      <x:c t="n" s="0">
        <x:v>-15.59673</x:v>
      </x:c>
      <x:c t="n" s="0">
        <x:v>-19.43797</x:v>
      </x:c>
      <x:c t="n" s="0">
        <x:v>-14.76482</x:v>
      </x:c>
      <x:c t="n" s="0">
        <x:v>-21.98252</x:v>
      </x:c>
      <x:c t="n" s="0">
        <x:v>-0.9587687</x:v>
      </x:c>
      <x:c t="n" s="0">
        <x:v>3.354604</x:v>
      </x:c>
      <x:c t="n" s="0">
        <x:v>-5.649623</x:v>
      </x:c>
      <x:c t="n" s="0">
        <x:v>9.548529</x:v>
      </x:c>
      <x:c t="n" s="0">
        <x:v>2.09042</x:v>
      </x:c>
      <x:c t="n" s="0">
        <x:v>9.015483</x:v>
      </x:c>
      <x:c t="n" s="0">
        <x:v>17.97755</x:v>
      </x:c>
      <x:c t="n" s="0">
        <x:v>26.88272</x:v>
      </x:c>
      <x:c t="n" s="0">
        <x:v>21.30566</x:v>
      </x:c>
      <x:c t="n" s="0">
        <x:v>27.8123</x:v>
      </x:c>
      <x:c t="n" s="0">
        <x:v>17.07558</x:v>
      </x:c>
      <x:c t="n" s="0">
        <x:v>13.35386</x:v>
      </x:c>
      <x:c t="n" s="0">
        <x:v>21.49322</x:v>
      </x:c>
      <x:c t="n" s="0">
        <x:v>24.15997</x:v>
      </x:c>
      <x:c t="n" s="0">
        <x:v>35.13295</x:v>
      </x:c>
      <x:c t="n" s="0">
        <x:v>26.8827</x:v>
      </x:c>
      <x:c t="n" s="0">
        <x:v>34.34814</x:v>
      </x:c>
      <x:c t="n" s="0">
        <x:v>29.83428</x:v>
      </x:c>
      <x:c t="n" s="0">
        <x:v>35.12161</x:v>
      </x:c>
      <x:c t="n" s="0">
        <x:v>32.36951</x:v>
      </x:c>
      <x:c t="n" s="0">
        <x:v>31.01828</x:v>
      </x:c>
      <x:c t="n" s="0">
        <x:v>30.99335</x:v>
      </x:c>
      <x:c t="n" s="0">
        <x:v>29.68871</x:v>
      </x:c>
      <x:c t="n" s="0">
        <x:v>27.21148</x:v>
      </x:c>
      <x:c t="n" s="0">
        <x:v>43.91273</x:v>
      </x:c>
      <x:c t="n" s="0">
        <x:v>24.01701</x:v>
      </x:c>
      <x:c t="n" s="0">
        <x:v>11.27404</x:v>
      </x:c>
      <x:c t="n" s="0">
        <x:v>10.16925</x:v>
      </x:c>
      <x:c t="n" s="0">
        <x:v>7.108425</x:v>
      </x:c>
      <x:c t="n" s="0">
        <x:v>4.453162</x:v>
      </x:c>
      <x:c t="n" s="0">
        <x:v>8.308738</x:v>
      </x:c>
      <x:c t="n" s="0">
        <x:v>5.911268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43947.64875</x:v>
      </x:c>
      <x:c t="n" s="7">
        <x:v>43947.64875</x:v>
      </x:c>
      <x:c t="n" s="0">
        <x:v>47.64765</x:v>
      </x:c>
      <x:c t="n" s="0">
        <x:v>54.20069</x:v>
      </x:c>
      <x:c t="n" s="0">
        <x:v>74.42429</x:v>
      </x:c>
      <x:c t="n" s="0">
        <x:v>75.69634</x:v>
      </x:c>
      <x:c t="n" s="0">
        <x:v>-13.95982</x:v>
      </x:c>
      <x:c t="n" s="0">
        <x:v>-18.32661</x:v>
      </x:c>
      <x:c t="n" s="0">
        <x:v>-15.13169</x:v>
      </x:c>
      <x:c t="n" s="0">
        <x:v>-9.699556</x:v>
      </x:c>
      <x:c t="n" s="0">
        <x:v>-1.613524</x:v>
      </x:c>
      <x:c t="n" s="0">
        <x:v>0.9631112</x:v>
      </x:c>
      <x:c t="n" s="0">
        <x:v>0.3785264</x:v>
      </x:c>
      <x:c t="n" s="0">
        <x:v>6.602131</x:v>
      </x:c>
      <x:c t="n" s="0">
        <x:v>7.653859</x:v>
      </x:c>
      <x:c t="n" s="0">
        <x:v>11.40825</x:v>
      </x:c>
      <x:c t="n" s="0">
        <x:v>16.62121</x:v>
      </x:c>
      <x:c t="n" s="0">
        <x:v>23.92426</x:v>
      </x:c>
      <x:c t="n" s="0">
        <x:v>19.8919</x:v>
      </x:c>
      <x:c t="n" s="0">
        <x:v>23.07194</x:v>
      </x:c>
      <x:c t="n" s="0">
        <x:v>20.26167</x:v>
      </x:c>
      <x:c t="n" s="0">
        <x:v>17.64534</x:v>
      </x:c>
      <x:c t="n" s="0">
        <x:v>20.87878</x:v>
      </x:c>
      <x:c t="n" s="0">
        <x:v>24.91312</x:v>
      </x:c>
      <x:c t="n" s="0">
        <x:v>32.06275</x:v>
      </x:c>
      <x:c t="n" s="0">
        <x:v>30.72756</x:v>
      </x:c>
      <x:c t="n" s="0">
        <x:v>35.9267</x:v>
      </x:c>
      <x:c t="n" s="0">
        <x:v>32.00913</x:v>
      </x:c>
      <x:c t="n" s="0">
        <x:v>32.11624</x:v>
      </x:c>
      <x:c t="n" s="0">
        <x:v>33.13943</x:v>
      </x:c>
      <x:c t="n" s="0">
        <x:v>32.23452</x:v>
      </x:c>
      <x:c t="n" s="0">
        <x:v>29.62579</x:v>
      </x:c>
      <x:c t="n" s="0">
        <x:v>28.82203</x:v>
      </x:c>
      <x:c t="n" s="0">
        <x:v>25.78523</x:v>
      </x:c>
      <x:c t="n" s="0">
        <x:v>41.40067</x:v>
      </x:c>
      <x:c t="n" s="0">
        <x:v>22.8191</x:v>
      </x:c>
      <x:c t="n" s="0">
        <x:v>11.59844</x:v>
      </x:c>
      <x:c t="n" s="0">
        <x:v>9.218682</x:v>
      </x:c>
      <x:c t="n" s="0">
        <x:v>6.864498</x:v>
      </x:c>
      <x:c t="n" s="0">
        <x:v>4.372396</x:v>
      </x:c>
      <x:c t="n" s="0">
        <x:v>8.330499</x:v>
      </x:c>
      <x:c t="n" s="0">
        <x:v>4.854675</x:v>
      </x:c>
      <x:c t="n" s="0">
        <x:v>-16.3076</x:v>
      </x:c>
      <x:c t="n" s="0">
        <x:v>-20.17714</x:v>
      </x:c>
      <x:c t="n" s="0">
        <x:v>-14.76482</x:v>
      </x:c>
      <x:c t="n" s="0">
        <x:v>-21.98252</x:v>
      </x:c>
      <x:c t="n" s="0">
        <x:v>-0.7214195</x:v>
      </x:c>
      <x:c t="n" s="0">
        <x:v>3.354604</x:v>
      </x:c>
      <x:c t="n" s="0">
        <x:v>-6.255403</x:v>
      </x:c>
      <x:c t="n" s="0">
        <x:v>10.04273</x:v>
      </x:c>
      <x:c t="n" s="0">
        <x:v>10.64391</x:v>
      </x:c>
      <x:c t="n" s="0">
        <x:v>7.918324</x:v>
      </x:c>
      <x:c t="n" s="0">
        <x:v>17.97755</x:v>
      </x:c>
      <x:c t="n" s="0">
        <x:v>25.65534</x:v>
      </x:c>
      <x:c t="n" s="0">
        <x:v>21.65791</x:v>
      </x:c>
      <x:c t="n" s="0">
        <x:v>21.55234</x:v>
      </x:c>
      <x:c t="n" s="0">
        <x:v>22.90651</x:v>
      </x:c>
      <x:c t="n" s="0">
        <x:v>10.54514</x:v>
      </x:c>
      <x:c t="n" s="0">
        <x:v>14.63081</x:v>
      </x:c>
      <x:c t="n" s="0">
        <x:v>26.82807</x:v>
      </x:c>
      <x:c t="n" s="0">
        <x:v>26.37541</x:v>
      </x:c>
      <x:c t="n" s="0">
        <x:v>28.06852</x:v>
      </x:c>
      <x:c t="n" s="0">
        <x:v>38.94298</x:v>
      </x:c>
      <x:c t="n" s="0">
        <x:v>34.19209</x:v>
      </x:c>
      <x:c t="n" s="0">
        <x:v>27.11457</x:v>
      </x:c>
      <x:c t="n" s="0">
        <x:v>35.06276</x:v>
      </x:c>
      <x:c t="n" s="0">
        <x:v>33.71994</x:v>
      </x:c>
      <x:c t="n" s="0">
        <x:v>26.37558</x:v>
      </x:c>
      <x:c t="n" s="0">
        <x:v>30.26641</x:v>
      </x:c>
      <x:c t="n" s="0">
        <x:v>25.49267</x:v>
      </x:c>
      <x:c t="n" s="0">
        <x:v>45.32236</x:v>
      </x:c>
      <x:c t="n" s="0">
        <x:v>22.60462</x:v>
      </x:c>
      <x:c t="n" s="0">
        <x:v>11.99402</x:v>
      </x:c>
      <x:c t="n" s="0">
        <x:v>9.007598</x:v>
      </x:c>
      <x:c t="n" s="0">
        <x:v>6.654629</x:v>
      </x:c>
      <x:c t="n" s="0">
        <x:v>3.289505</x:v>
      </x:c>
      <x:c t="n" s="0">
        <x:v>8.399386</x:v>
      </x:c>
      <x:c t="n" s="0">
        <x:v>5.091275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43947.64875</x:v>
      </x:c>
      <x:c t="n" s="7">
        <x:v>43947.64875</x:v>
      </x:c>
      <x:c t="n" s="0">
        <x:v>48.80851</x:v>
      </x:c>
      <x:c t="n" s="0">
        <x:v>54.20069</x:v>
      </x:c>
      <x:c t="n" s="0">
        <x:v>72.9801</x:v>
      </x:c>
      <x:c t="n" s="0">
        <x:v>75.94817</x:v>
      </x:c>
      <x:c t="n" s="0">
        <x:v>-14.44804</x:v>
      </x:c>
      <x:c t="n" s="0">
        <x:v>-18.8023</x:v>
      </x:c>
      <x:c t="n" s="0">
        <x:v>-15.07622</x:v>
      </x:c>
      <x:c t="n" s="0">
        <x:v>-10.34121</x:v>
      </x:c>
      <x:c t="n" s="0">
        <x:v>-1.352731</x:v>
      </x:c>
      <x:c t="n" s="0">
        <x:v>1.40539</x:v>
      </x:c>
      <x:c t="n" s="0">
        <x:v>-0.1485525</x:v>
      </x:c>
      <x:c t="n" s="0">
        <x:v>7.265168</x:v>
      </x:c>
      <x:c t="n" s="0">
        <x:v>8.240463</x:v>
      </x:c>
      <x:c t="n" s="0">
        <x:v>10.76851</x:v>
      </x:c>
      <x:c t="n" s="0">
        <x:v>16.65338</x:v>
      </x:c>
      <x:c t="n" s="0">
        <x:v>23.26126</x:v>
      </x:c>
      <x:c t="n" s="0">
        <x:v>19.91298</x:v>
      </x:c>
      <x:c t="n" s="0">
        <x:v>22.88061</x:v>
      </x:c>
      <x:c t="n" s="0">
        <x:v>20.53375</x:v>
      </x:c>
      <x:c t="n" s="0">
        <x:v>17.27517</x:v>
      </x:c>
      <x:c t="n" s="0">
        <x:v>20.58637</x:v>
      </x:c>
      <x:c t="n" s="0">
        <x:v>26.20692</x:v>
      </x:c>
      <x:c t="n" s="0">
        <x:v>31.44987</x:v>
      </x:c>
      <x:c t="n" s="0">
        <x:v>30.62093</x:v>
      </x:c>
      <x:c t="n" s="0">
        <x:v>35.73457</x:v>
      </x:c>
      <x:c t="n" s="0">
        <x:v>32.07118</x:v>
      </x:c>
      <x:c t="n" s="0">
        <x:v>33.17808</x:v>
      </x:c>
      <x:c t="n" s="0">
        <x:v>33.37782</x:v>
      </x:c>
      <x:c t="n" s="0">
        <x:v>32.25278</x:v>
      </x:c>
      <x:c t="n" s="0">
        <x:v>29.65464</x:v>
      </x:c>
      <x:c t="n" s="0">
        <x:v>28.87247</x:v>
      </x:c>
      <x:c t="n" s="0">
        <x:v>26.19334</x:v>
      </x:c>
      <x:c t="n" s="0">
        <x:v>42.64394</x:v>
      </x:c>
      <x:c t="n" s="0">
        <x:v>22.79494</x:v>
      </x:c>
      <x:c t="n" s="0">
        <x:v>11.5661</x:v>
      </x:c>
      <x:c t="n" s="0">
        <x:v>9.243526</x:v>
      </x:c>
      <x:c t="n" s="0">
        <x:v>7.00455</x:v>
      </x:c>
      <x:c t="n" s="0">
        <x:v>4.39835</x:v>
      </x:c>
      <x:c t="n" s="0">
        <x:v>8.322881</x:v>
      </x:c>
      <x:c t="n" s="0">
        <x:v>4.946037</x:v>
      </x:c>
      <x:c t="n" s="0">
        <x:v>-19.61931</x:v>
      </x:c>
      <x:c t="n" s="0">
        <x:v>-23.70938</x:v>
      </x:c>
      <x:c t="n" s="0">
        <x:v>-14.76482</x:v>
      </x:c>
      <x:c t="n" s="0">
        <x:v>-21.98252</x:v>
      </x:c>
      <x:c t="n" s="0">
        <x:v>-0.07850531</x:v>
      </x:c>
      <x:c t="n" s="0">
        <x:v>3.354604</x:v>
      </x:c>
      <x:c t="n" s="0">
        <x:v>-6.255403</x:v>
      </x:c>
      <x:c t="n" s="0">
        <x:v>9.741611</x:v>
      </x:c>
      <x:c t="n" s="0">
        <x:v>10.64391</x:v>
      </x:c>
      <x:c t="n" s="0">
        <x:v>-0.6898376</x:v>
      </x:c>
      <x:c t="n" s="0">
        <x:v>15.49158</x:v>
      </x:c>
      <x:c t="n" s="0">
        <x:v>8.713578</x:v>
      </x:c>
      <x:c t="n" s="0">
        <x:v>18.68831</x:v>
      </x:c>
      <x:c t="n" s="0">
        <x:v>20.5375</x:v>
      </x:c>
      <x:c t="n" s="0">
        <x:v>21.0906</x:v>
      </x:c>
      <x:c t="n" s="0">
        <x:v>15.60178</x:v>
      </x:c>
      <x:c t="n" s="0">
        <x:v>21.23141</x:v>
      </x:c>
      <x:c t="n" s="0">
        <x:v>29.04696</x:v>
      </x:c>
      <x:c t="n" s="0">
        <x:v>27.0268</x:v>
      </x:c>
      <x:c t="n" s="0">
        <x:v>30.6629</x:v>
      </x:c>
      <x:c t="n" s="0">
        <x:v>32.13642</x:v>
      </x:c>
      <x:c t="n" s="0">
        <x:v>30.65117</x:v>
      </x:c>
      <x:c t="n" s="0">
        <x:v>37.99111</x:v>
      </x:c>
      <x:c t="n" s="0">
        <x:v>32.46084</x:v>
      </x:c>
      <x:c t="n" s="0">
        <x:v>30.83524</x:v>
      </x:c>
      <x:c t="n" s="0">
        <x:v>31.30349</x:v>
      </x:c>
      <x:c t="n" s="0">
        <x:v>28.32041</x:v>
      </x:c>
      <x:c t="n" s="0">
        <x:v>28.10378</x:v>
      </x:c>
      <x:c t="n" s="0">
        <x:v>46.80365</x:v>
      </x:c>
      <x:c t="n" s="0">
        <x:v>22.29537</x:v>
      </x:c>
      <x:c t="n" s="0">
        <x:v>11.31006</x:v>
      </x:c>
      <x:c t="n" s="0">
        <x:v>9.284018</x:v>
      </x:c>
      <x:c t="n" s="0">
        <x:v>7.365888</x:v>
      </x:c>
      <x:c t="n" s="0">
        <x:v>5.53685</x:v>
      </x:c>
      <x:c t="n" s="0">
        <x:v>7.642128</x:v>
      </x:c>
      <x:c t="n" s="0">
        <x:v>5.310015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43947.64875</x:v>
      </x:c>
      <x:c t="n" s="7">
        <x:v>43947.64875</x:v>
      </x:c>
      <x:c t="n" s="0">
        <x:v>49.67962</x:v>
      </x:c>
      <x:c t="n" s="0">
        <x:v>54.20069</x:v>
      </x:c>
      <x:c t="n" s="0">
        <x:v>61.79809</x:v>
      </x:c>
      <x:c t="n" s="0">
        <x:v>69.29196</x:v>
      </x:c>
      <x:c t="n" s="0">
        <x:v>-14.91338</x:v>
      </x:c>
      <x:c t="n" s="0">
        <x:v>-19.25433</x:v>
      </x:c>
      <x:c t="n" s="0">
        <x:v>-15.0294</x:v>
      </x:c>
      <x:c t="n" s="0">
        <x:v>-10.97595</x:v>
      </x:c>
      <x:c t="n" s="0">
        <x:v>-1.141772</x:v>
      </x:c>
      <x:c t="n" s="0">
        <x:v>1.594577</x:v>
      </x:c>
      <x:c t="n" s="0">
        <x:v>-0.655628</x:v>
      </x:c>
      <x:c t="n" s="0">
        <x:v>7.654029</x:v>
      </x:c>
      <x:c t="n" s="0">
        <x:v>8.685479</x:v>
      </x:c>
      <x:c t="n" s="0">
        <x:v>10.13595</x:v>
      </x:c>
      <x:c t="n" s="0">
        <x:v>16.09541</x:v>
      </x:c>
      <x:c t="n" s="0">
        <x:v>22.60194</x:v>
      </x:c>
      <x:c t="n" s="0">
        <x:v>19.45202</x:v>
      </x:c>
      <x:c t="n" s="0">
        <x:v>22.28539</x:v>
      </x:c>
      <x:c t="n" s="0">
        <x:v>20.43561</x:v>
      </x:c>
      <x:c t="n" s="0">
        <x:v>17.11052</x:v>
      </x:c>
      <x:c t="n" s="0">
        <x:v>21.38038</x:v>
      </x:c>
      <x:c t="n" s="0">
        <x:v>26.19968</x:v>
      </x:c>
      <x:c t="n" s="0">
        <x:v>32.34422</x:v>
      </x:c>
      <x:c t="n" s="0">
        <x:v>30.29703</x:v>
      </x:c>
      <x:c t="n" s="0">
        <x:v>35.64233</x:v>
      </x:c>
      <x:c t="n" s="0">
        <x:v>31.83918</x:v>
      </x:c>
      <x:c t="n" s="0">
        <x:v>33.53656</x:v>
      </x:c>
      <x:c t="n" s="0">
        <x:v>32.95749</x:v>
      </x:c>
      <x:c t="n" s="0">
        <x:v>31.77001</x:v>
      </x:c>
      <x:c t="n" s="0">
        <x:v>29.63374</x:v>
      </x:c>
      <x:c t="n" s="0">
        <x:v>29.03788</x:v>
      </x:c>
      <x:c t="n" s="0">
        <x:v>26.30424</x:v>
      </x:c>
      <x:c t="n" s="0">
        <x:v>43.88085</x:v>
      </x:c>
      <x:c t="n" s="0">
        <x:v>22.63159</x:v>
      </x:c>
      <x:c t="n" s="0">
        <x:v>11.77205</x:v>
      </x:c>
      <x:c t="n" s="0">
        <x:v>9.175668</x:v>
      </x:c>
      <x:c t="n" s="0">
        <x:v>7.057427</x:v>
      </x:c>
      <x:c t="n" s="0">
        <x:v>4.659845</x:v>
      </x:c>
      <x:c t="n" s="0">
        <x:v>8.291433</x:v>
      </x:c>
      <x:c t="n" s="0">
        <x:v>4.914553</x:v>
      </x:c>
      <x:c t="n" s="0">
        <x:v>-19.61931</x:v>
      </x:c>
      <x:c t="n" s="0">
        <x:v>-23.70938</x:v>
      </x:c>
      <x:c t="n" s="0">
        <x:v>-14.76482</x:v>
      </x:c>
      <x:c t="n" s="0">
        <x:v>-21.98252</x:v>
      </x:c>
      <x:c t="n" s="0">
        <x:v>-0.07850531</x:v>
      </x:c>
      <x:c t="n" s="0">
        <x:v>2.157818</x:v>
      </x:c>
      <x:c t="n" s="0">
        <x:v>-6.255403</x:v>
      </x:c>
      <x:c t="n" s="0">
        <x:v>9.41805</x:v>
      </x:c>
      <x:c t="n" s="0">
        <x:v>10.64391</x:v>
      </x:c>
      <x:c t="n" s="0">
        <x:v>-0.6898376</x:v>
      </x:c>
      <x:c t="n" s="0">
        <x:v>9.060561</x:v>
      </x:c>
      <x:c t="n" s="0">
        <x:v>8.713578</x:v>
      </x:c>
      <x:c t="n" s="0">
        <x:v>14.82878</x:v>
      </x:c>
      <x:c t="n" s="0">
        <x:v>13.76577</x:v>
      </x:c>
      <x:c t="n" s="0">
        <x:v>20.36856</x:v>
      </x:c>
      <x:c t="n" s="0">
        <x:v>14.38618</x:v>
      </x:c>
      <x:c t="n" s="0">
        <x:v>23.40049</x:v>
      </x:c>
      <x:c t="n" s="0">
        <x:v>26.12542</x:v>
      </x:c>
      <x:c t="n" s="0">
        <x:v>36.81446</x:v>
      </x:c>
      <x:c t="n" s="0">
        <x:v>26.90064</x:v>
      </x:c>
      <x:c t="n" s="0">
        <x:v>35.14022</x:v>
      </x:c>
      <x:c t="n" s="0">
        <x:v>30.59076</x:v>
      </x:c>
      <x:c t="n" s="0">
        <x:v>33.69761</x:v>
      </x:c>
      <x:c t="n" s="0">
        <x:v>31.94368</x:v>
      </x:c>
      <x:c t="n" s="0">
        <x:v>28.79932</x:v>
      </x:c>
      <x:c t="n" s="0">
        <x:v>29.4995</x:v>
      </x:c>
      <x:c t="n" s="0">
        <x:v>28.78965</x:v>
      </x:c>
      <x:c t="n" s="0">
        <x:v>26.85071</x:v>
      </x:c>
      <x:c t="n" s="0">
        <x:v>48.14396</x:v>
      </x:c>
      <x:c t="n" s="0">
        <x:v>22.31108</x:v>
      </x:c>
      <x:c t="n" s="0">
        <x:v>16.64153</x:v>
      </x:c>
      <x:c t="n" s="0">
        <x:v>10.00481</x:v>
      </x:c>
      <x:c t="n" s="0">
        <x:v>11.53111</x:v>
      </x:c>
      <x:c t="n" s="0">
        <x:v>6.910315</x:v>
      </x:c>
      <x:c t="n" s="0">
        <x:v>8.852827</x:v>
      </x:c>
      <x:c t="n" s="0">
        <x:v>4.831453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43947.64875</x:v>
      </x:c>
      <x:c t="n" s="7">
        <x:v>43947.64875</x:v>
      </x:c>
      <x:c t="n" s="0">
        <x:v>49.23456</x:v>
      </x:c>
      <x:c t="n" s="0">
        <x:v>54.20069</x:v>
      </x:c>
      <x:c t="n" s="0">
        <x:v>68.53265</x:v>
      </x:c>
      <x:c t="n" s="0">
        <x:v>72.48709</x:v>
      </x:c>
      <x:c t="n" s="0">
        <x:v>-15.35454</x:v>
      </x:c>
      <x:c t="n" s="0">
        <x:v>-19.6815</x:v>
      </x:c>
      <x:c t="n" s="0">
        <x:v>-14.98981</x:v>
      </x:c>
      <x:c t="n" s="0">
        <x:v>-11.6028</x:v>
      </x:c>
      <x:c t="n" s="0">
        <x:v>-0.96938</x:v>
      </x:c>
      <x:c t="n" s="0">
        <x:v>1.606017</x:v>
      </x:c>
      <x:c t="n" s="0">
        <x:v>-1.141132</x:v>
      </x:c>
      <x:c t="n" s="0">
        <x:v>7.960612</x:v>
      </x:c>
      <x:c t="n" s="0">
        <x:v>9.367591</x:v>
      </x:c>
      <x:c t="n" s="0">
        <x:v>9.511595</x:v>
      </x:c>
      <x:c t="n" s="0">
        <x:v>15.55461</x:v>
      </x:c>
      <x:c t="n" s="0">
        <x:v>21.94435</x:v>
      </x:c>
      <x:c t="n" s="0">
        <x:v>19.05064</x:v>
      </x:c>
      <x:c t="n" s="0">
        <x:v>22.18381</x:v>
      </x:c>
      <x:c t="n" s="0">
        <x:v>20.61656</x:v>
      </x:c>
      <x:c t="n" s="0">
        <x:v>16.53061</x:v>
      </x:c>
      <x:c t="n" s="0">
        <x:v>21.14997</x:v>
      </x:c>
      <x:c t="n" s="0">
        <x:v>25.6969</x:v>
      </x:c>
      <x:c t="n" s="0">
        <x:v>33.00094</x:v>
      </x:c>
      <x:c t="n" s="0">
        <x:v>30.5521</x:v>
      </x:c>
      <x:c t="n" s="0">
        <x:v>35.40057</x:v>
      </x:c>
      <x:c t="n" s="0">
        <x:v>32.04906</x:v>
      </x:c>
      <x:c t="n" s="0">
        <x:v>33.60665</x:v>
      </x:c>
      <x:c t="n" s="0">
        <x:v>33.24934</x:v>
      </x:c>
      <x:c t="n" s="0">
        <x:v>31.88778</x:v>
      </x:c>
      <x:c t="n" s="0">
        <x:v>29.58813</x:v>
      </x:c>
      <x:c t="n" s="0">
        <x:v>28.85576</x:v>
      </x:c>
      <x:c t="n" s="0">
        <x:v>26.46105</x:v>
      </x:c>
      <x:c t="n" s="0">
        <x:v>44.95639</x:v>
      </x:c>
      <x:c t="n" s="0">
        <x:v>22.85365</x:v>
      </x:c>
      <x:c t="n" s="0">
        <x:v>12.96843</x:v>
      </x:c>
      <x:c t="n" s="0">
        <x:v>9.260277</x:v>
      </x:c>
      <x:c t="n" s="0">
        <x:v>7.953756</x:v>
      </x:c>
      <x:c t="n" s="0">
        <x:v>4.838594</x:v>
      </x:c>
      <x:c t="n" s="0">
        <x:v>8.514818</x:v>
      </x:c>
      <x:c t="n" s="0">
        <x:v>4.889973</x:v>
      </x:c>
      <x:c t="n" s="0">
        <x:v>-19.61931</x:v>
      </x:c>
      <x:c t="n" s="0">
        <x:v>-23.70938</x:v>
      </x:c>
      <x:c t="n" s="0">
        <x:v>-14.76482</x:v>
      </x:c>
      <x:c t="n" s="0">
        <x:v>-21.98252</x:v>
      </x:c>
      <x:c t="n" s="0">
        <x:v>-0.07850531</x:v>
      </x:c>
      <x:c t="n" s="0">
        <x:v>1.672356</x:v>
      </x:c>
      <x:c t="n" s="0">
        <x:v>-6.276393</x:v>
      </x:c>
      <x:c t="n" s="0">
        <x:v>9.41805</x:v>
      </x:c>
      <x:c t="n" s="0">
        <x:v>12.45008</x:v>
      </x:c>
      <x:c t="n" s="0">
        <x:v>1.01257</x:v>
      </x:c>
      <x:c t="n" s="0">
        <x:v>9.060561</x:v>
      </x:c>
      <x:c t="n" s="0">
        <x:v>7.973969</x:v>
      </x:c>
      <x:c t="n" s="0">
        <x:v>16.31874</x:v>
      </x:c>
      <x:c t="n" s="0">
        <x:v>23.93894</x:v>
      </x:c>
      <x:c t="n" s="0">
        <x:v>21.5464</x:v>
      </x:c>
      <x:c t="n" s="0">
        <x:v>12.67581</x:v>
      </x:c>
      <x:c t="n" s="0">
        <x:v>19.78316</x:v>
      </x:c>
      <x:c t="n" s="0">
        <x:v>16.39911</x:v>
      </x:c>
      <x:c t="n" s="0">
        <x:v>34.26928</x:v>
      </x:c>
      <x:c t="n" s="0">
        <x:v>31.51538</x:v>
      </x:c>
      <x:c t="n" s="0">
        <x:v>36.23108</x:v>
      </x:c>
      <x:c t="n" s="0">
        <x:v>34.39087</x:v>
      </x:c>
      <x:c t="n" s="0">
        <x:v>33.3856</x:v>
      </x:c>
      <x:c t="n" s="0">
        <x:v>33.46594</x:v>
      </x:c>
      <x:c t="n" s="0">
        <x:v>31.9643</x:v>
      </x:c>
      <x:c t="n" s="0">
        <x:v>28.87931</x:v>
      </x:c>
      <x:c t="n" s="0">
        <x:v>27.38944</x:v>
      </x:c>
      <x:c t="n" s="0">
        <x:v>26.89386</x:v>
      </x:c>
      <x:c t="n" s="0">
        <x:v>48.32736</x:v>
      </x:c>
      <x:c t="n" s="0">
        <x:v>24.7305</x:v>
      </x:c>
      <x:c t="n" s="0">
        <x:v>14.03749</x:v>
      </x:c>
      <x:c t="n" s="0">
        <x:v>8.990721</x:v>
      </x:c>
      <x:c t="n" s="0">
        <x:v>6.564832</x:v>
      </x:c>
      <x:c t="n" s="0">
        <x:v>4.794873</x:v>
      </x:c>
      <x:c t="n" s="0">
        <x:v>9.097194</x:v>
      </x:c>
      <x:c t="n" s="0">
        <x:v>4.212787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43947.64875</x:v>
      </x:c>
      <x:c t="n" s="7">
        <x:v>43947.64875</x:v>
      </x:c>
      <x:c t="n" s="0">
        <x:v>50.07077</x:v>
      </x:c>
      <x:c t="n" s="0">
        <x:v>54.20069</x:v>
      </x:c>
      <x:c t="n" s="0">
        <x:v>72.77945</x:v>
      </x:c>
      <x:c t="n" s="0">
        <x:v>74.75953</x:v>
      </x:c>
      <x:c t="n" s="0">
        <x:v>-15.77039</x:v>
      </x:c>
      <x:c t="n" s="0">
        <x:v>-20.10811</x:v>
      </x:c>
      <x:c t="n" s="0">
        <x:v>-14.77301</x:v>
      </x:c>
      <x:c t="n" s="0">
        <x:v>-12.16607</x:v>
      </x:c>
      <x:c t="n" s="0">
        <x:v>-0.8273832</x:v>
      </x:c>
      <x:c t="n" s="0">
        <x:v>1.615763</x:v>
      </x:c>
      <x:c t="n" s="0">
        <x:v>-1.611009</x:v>
      </x:c>
      <x:c t="n" s="0">
        <x:v>8.105237</x:v>
      </x:c>
      <x:c t="n" s="0">
        <x:v>10.03196</x:v>
      </x:c>
      <x:c t="n" s="0">
        <x:v>9.1269</x:v>
      </x:c>
      <x:c t="n" s="0">
        <x:v>15.03261</x:v>
      </x:c>
      <x:c t="n" s="0">
        <x:v>21.28322</x:v>
      </x:c>
      <x:c t="n" s="0">
        <x:v>18.91617</x:v>
      </x:c>
      <x:c t="n" s="0">
        <x:v>23.22306</x:v>
      </x:c>
      <x:c t="n" s="0">
        <x:v>20.47842</x:v>
      </x:c>
      <x:c t="n" s="0">
        <x:v>16.56391</x:v>
      </x:c>
      <x:c t="n" s="0">
        <x:v>20.92012</x:v>
      </x:c>
      <x:c t="n" s="0">
        <x:v>25.47459</x:v>
      </x:c>
      <x:c t="n" s="0">
        <x:v>33.64278</x:v>
      </x:c>
      <x:c t="n" s="0">
        <x:v>30.39318</x:v>
      </x:c>
      <x:c t="n" s="0">
        <x:v>35.62774</x:v>
      </x:c>
      <x:c t="n" s="0">
        <x:v>32.41925</x:v>
      </x:c>
      <x:c t="n" s="0">
        <x:v>33.52518</x:v>
      </x:c>
      <x:c t="n" s="0">
        <x:v>33.48103</x:v>
      </x:c>
      <x:c t="n" s="0">
        <x:v>31.64046</x:v>
      </x:c>
      <x:c t="n" s="0">
        <x:v>29.46426</x:v>
      </x:c>
      <x:c t="n" s="0">
        <x:v>28.79743</x:v>
      </x:c>
      <x:c t="n" s="0">
        <x:v>26.31964</x:v>
      </x:c>
      <x:c t="n" s="0">
        <x:v>45.72002</x:v>
      </x:c>
      <x:c t="n" s="0">
        <x:v>23.05543</x:v>
      </x:c>
      <x:c t="n" s="0">
        <x:v>12.97545</x:v>
      </x:c>
      <x:c t="n" s="0">
        <x:v>9.262846</x:v>
      </x:c>
      <x:c t="n" s="0">
        <x:v>7.661807</x:v>
      </x:c>
      <x:c t="n" s="0">
        <x:v>5.085711</x:v>
      </x:c>
      <x:c t="n" s="0">
        <x:v>8.411945</x:v>
      </x:c>
      <x:c t="n" s="0">
        <x:v>4.733231</x:v>
      </x:c>
      <x:c t="n" s="0">
        <x:v>-19.61931</x:v>
      </x:c>
      <x:c t="n" s="0">
        <x:v>-24.99562</x:v>
      </x:c>
      <x:c t="n" s="0">
        <x:v>-12.23174</x:v>
      </x:c>
      <x:c t="n" s="0">
        <x:v>-16.79997</x:v>
      </x:c>
      <x:c t="n" s="0">
        <x:v>-0.07850531</x:v>
      </x:c>
      <x:c t="n" s="0">
        <x:v>1.672356</x:v>
      </x:c>
      <x:c t="n" s="0">
        <x:v>-6.426239</x:v>
      </x:c>
      <x:c t="n" s="0">
        <x:v>7.651427</x:v>
      </x:c>
      <x:c t="n" s="0">
        <x:v>12.6562</x:v>
      </x:c>
      <x:c t="n" s="0">
        <x:v>6.158104</x:v>
      </x:c>
      <x:c t="n" s="0">
        <x:v>9.060561</x:v>
      </x:c>
      <x:c t="n" s="0">
        <x:v>7.082013</x:v>
      </x:c>
      <x:c t="n" s="0">
        <x:v>18.03315</x:v>
      </x:c>
      <x:c t="n" s="0">
        <x:v>26.7354</x:v>
      </x:c>
      <x:c t="n" s="0">
        <x:v>18.28601</x:v>
      </x:c>
      <x:c t="n" s="0">
        <x:v>16.44028</x:v>
      </x:c>
      <x:c t="n" s="0">
        <x:v>18.44969</x:v>
      </x:c>
      <x:c t="n" s="0">
        <x:v>25.68293</x:v>
      </x:c>
      <x:c t="n" s="0">
        <x:v>35.56955</x:v>
      </x:c>
      <x:c t="n" s="0">
        <x:v>28.63578</x:v>
      </x:c>
      <x:c t="n" s="0">
        <x:v>37.69757</x:v>
      </x:c>
      <x:c t="n" s="0">
        <x:v>32.24371</x:v>
      </x:c>
      <x:c t="n" s="0">
        <x:v>32.49561</x:v>
      </x:c>
      <x:c t="n" s="0">
        <x:v>34.61286</x:v>
      </x:c>
      <x:c t="n" s="0">
        <x:v>31.69079</x:v>
      </x:c>
      <x:c t="n" s="0">
        <x:v>28.9508</x:v>
      </x:c>
      <x:c t="n" s="0">
        <x:v>30.56585</x:v>
      </x:c>
      <x:c t="n" s="0">
        <x:v>25.36996</x:v>
      </x:c>
      <x:c t="n" s="0">
        <x:v>48.78067</x:v>
      </x:c>
      <x:c t="n" s="0">
        <x:v>23.18202</x:v>
      </x:c>
      <x:c t="n" s="0">
        <x:v>12.4557</x:v>
      </x:c>
      <x:c t="n" s="0">
        <x:v>9.622757</x:v>
      </x:c>
      <x:c t="n" s="0">
        <x:v>6.386632</x:v>
      </x:c>
      <x:c t="n" s="0">
        <x:v>6.39626</x:v>
      </x:c>
      <x:c t="n" s="0">
        <x:v>7.499891</x:v>
      </x:c>
      <x:c t="n" s="0">
        <x:v>3.566512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43947.64875</x:v>
      </x:c>
      <x:c t="n" s="7">
        <x:v>43947.64875</x:v>
      </x:c>
      <x:c t="n" s="0">
        <x:v>52.57759</x:v>
      </x:c>
      <x:c t="n" s="0">
        <x:v>54.20069</x:v>
      </x:c>
      <x:c t="n" s="0">
        <x:v>71.29324</x:v>
      </x:c>
      <x:c t="n" s="0">
        <x:v>74.367</x:v>
      </x:c>
      <x:c t="n" s="0">
        <x:v>-16.16007</x:v>
      </x:c>
      <x:c t="n" s="0">
        <x:v>-20.69233</x:v>
      </x:c>
      <x:c t="n" s="0">
        <x:v>-13.6033</x:v>
      </x:c>
      <x:c t="n" s="0">
        <x:v>-12.33179</x:v>
      </x:c>
      <x:c t="n" s="0">
        <x:v>-0.7096862</x:v>
      </x:c>
      <x:c t="n" s="0">
        <x:v>1.624069</x:v>
      </x:c>
      <x:c t="n" s="0">
        <x:v>-2.058022</x:v>
      </x:c>
      <x:c t="n" s="0">
        <x:v>7.527833</x:v>
      </x:c>
      <x:c t="n" s="0">
        <x:v>10.23669</x:v>
      </x:c>
      <x:c t="n" s="0">
        <x:v>8.801035</x:v>
      </x:c>
      <x:c t="n" s="0">
        <x:v>14.9773</x:v>
      </x:c>
      <x:c t="n" s="0">
        <x:v>20.62604</x:v>
      </x:c>
      <x:c t="n" s="0">
        <x:v>18.79793</x:v>
      </x:c>
      <x:c t="n" s="0">
        <x:v>23.27516</x:v>
      </x:c>
      <x:c t="n" s="0">
        <x:v>20.04658</x:v>
      </x:c>
      <x:c t="n" s="0">
        <x:v>16.40486</x:v>
      </x:c>
      <x:c t="n" s="0">
        <x:v>20.61482</x:v>
      </x:c>
      <x:c t="n" s="0">
        <x:v>25.80737</x:v>
      </x:c>
      <x:c t="n" s="0">
        <x:v>33.57154</x:v>
      </x:c>
      <x:c t="n" s="0">
        <x:v>30.25623</x:v>
      </x:c>
      <x:c t="n" s="0">
        <x:v>36.03947</x:v>
      </x:c>
      <x:c t="n" s="0">
        <x:v>32.58323</x:v>
      </x:c>
      <x:c t="n" s="0">
        <x:v>33.63158</x:v>
      </x:c>
      <x:c t="n" s="0">
        <x:v>33.58728</x:v>
      </x:c>
      <x:c t="n" s="0">
        <x:v>31.72007</x:v>
      </x:c>
      <x:c t="n" s="0">
        <x:v>29.63039</x:v>
      </x:c>
      <x:c t="n" s="0">
        <x:v>29.15705</x:v>
      </x:c>
      <x:c t="n" s="0">
        <x:v>26.73676</x:v>
      </x:c>
      <x:c t="n" s="0">
        <x:v>46.65492</x:v>
      </x:c>
      <x:c t="n" s="0">
        <x:v>23.1231</x:v>
      </x:c>
      <x:c t="n" s="0">
        <x:v>12.70379</x:v>
      </x:c>
      <x:c t="n" s="0">
        <x:v>9.192389</x:v>
      </x:c>
      <x:c t="n" s="0">
        <x:v>7.589721</x:v>
      </x:c>
      <x:c t="n" s="0">
        <x:v>5.105203</x:v>
      </x:c>
      <x:c t="n" s="0">
        <x:v>8.523917</x:v>
      </x:c>
      <x:c t="n" s="0">
        <x:v>4.748013</x:v>
      </x:c>
      <x:c t="n" s="0">
        <x:v>-19.61931</x:v>
      </x:c>
      <x:c t="n" s="0">
        <x:v>-28.70655</x:v>
      </x:c>
      <x:c t="n" s="0">
        <x:v>-9.834888</x:v>
      </x:c>
      <x:c t="n" s="0">
        <x:v>-13.45279</x:v>
      </x:c>
      <x:c t="n" s="0">
        <x:v>-0.07850531</x:v>
      </x:c>
      <x:c t="n" s="0">
        <x:v>1.672356</x:v>
      </x:c>
      <x:c t="n" s="0">
        <x:v>-6.426239</x:v>
      </x:c>
      <x:c t="n" s="0">
        <x:v>-0.2166366</x:v>
      </x:c>
      <x:c t="n" s="0">
        <x:v>10.19056</x:v>
      </x:c>
      <x:c t="n" s="0">
        <x:v>6.158104</x:v>
      </x:c>
      <x:c t="n" s="0">
        <x:v>15.51183</x:v>
      </x:c>
      <x:c t="n" s="0">
        <x:v>7.082013</x:v>
      </x:c>
      <x:c t="n" s="0">
        <x:v>22.2384</x:v>
      </x:c>
      <x:c t="n" s="0">
        <x:v>20.76347</x:v>
      </x:c>
      <x:c t="n" s="0">
        <x:v>15.29259</x:v>
      </x:c>
      <x:c t="n" s="0">
        <x:v>17.53609</x:v>
      </x:c>
      <x:c t="n" s="0">
        <x:v>18.73285</x:v>
      </x:c>
      <x:c t="n" s="0">
        <x:v>26.2451</x:v>
      </x:c>
      <x:c t="n" s="0">
        <x:v>33.81667</x:v>
      </x:c>
      <x:c t="n" s="0">
        <x:v>28.94628</x:v>
      </x:c>
      <x:c t="n" s="0">
        <x:v>35.57684</x:v>
      </x:c>
      <x:c t="n" s="0">
        <x:v>33.52168</x:v>
      </x:c>
      <x:c t="n" s="0">
        <x:v>35.09902</x:v>
      </x:c>
      <x:c t="n" s="0">
        <x:v>33.85662</x:v>
      </x:c>
      <x:c t="n" s="0">
        <x:v>31.5903</x:v>
      </x:c>
      <x:c t="n" s="0">
        <x:v>29.77146</x:v>
      </x:c>
      <x:c t="n" s="0">
        <x:v>29.52966</x:v>
      </x:c>
      <x:c t="n" s="0">
        <x:v>29.06429</x:v>
      </x:c>
      <x:c t="n" s="0">
        <x:v>50.71193</x:v>
      </x:c>
      <x:c t="n" s="0">
        <x:v>23.56634</x:v>
      </x:c>
      <x:c t="n" s="0">
        <x:v>10.35229</x:v>
      </x:c>
      <x:c t="n" s="0">
        <x:v>7.906685</x:v>
      </x:c>
      <x:c t="n" s="0">
        <x:v>6.576057</x:v>
      </x:c>
      <x:c t="n" s="0">
        <x:v>5.624573</x:v>
      </x:c>
      <x:c t="n" s="0">
        <x:v>9.05733</x:v>
      </x:c>
      <x:c t="n" s="0">
        <x:v>4.791567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43947.64875</x:v>
      </x:c>
      <x:c t="n" s="7">
        <x:v>43947.64875</x:v>
      </x:c>
      <x:c t="n" s="0">
        <x:v>53.01513</x:v>
      </x:c>
      <x:c t="n" s="0">
        <x:v>54.20069</x:v>
      </x:c>
      <x:c t="n" s="0">
        <x:v>60.82961</x:v>
      </x:c>
      <x:c t="n" s="0">
        <x:v>67.71588</x:v>
      </x:c>
      <x:c t="n" s="0">
        <x:v>-16.523</x:v>
      </x:c>
      <x:c t="n" s="0">
        <x:v>-21.26215</x:v>
      </x:c>
      <x:c t="n" s="0">
        <x:v>-12.80553</x:v>
      </x:c>
      <x:c t="n" s="0">
        <x:v>-12.47849</x:v>
      </x:c>
      <x:c t="n" s="0">
        <x:v>-0.8815199</x:v>
      </x:c>
      <x:c t="n" s="0">
        <x:v>1.63115</x:v>
      </x:c>
      <x:c t="n" s="0">
        <x:v>-2.47997</x:v>
      </x:c>
      <x:c t="n" s="0">
        <x:v>6.965554</x:v>
      </x:c>
      <x:c t="n" s="0">
        <x:v>9.931906</x:v>
      </x:c>
      <x:c t="n" s="0">
        <x:v>8.614117</x:v>
      </x:c>
      <x:c t="n" s="0">
        <x:v>15.05955</x:v>
      </x:c>
      <x:c t="n" s="0">
        <x:v>19.99069</x:v>
      </x:c>
      <x:c t="n" s="0">
        <x:v>21.29287</x:v>
      </x:c>
      <x:c t="n" s="0">
        <x:v>22.59604</x:v>
      </x:c>
      <x:c t="n" s="0">
        <x:v>19.50406</x:v>
      </x:c>
      <x:c t="n" s="0">
        <x:v>18.1666</x:v>
      </x:c>
      <x:c t="n" s="0">
        <x:v>20.29259</x:v>
      </x:c>
      <x:c t="n" s="0">
        <x:v>25.28653</x:v>
      </x:c>
      <x:c t="n" s="0">
        <x:v>33.30409</x:v>
      </x:c>
      <x:c t="n" s="0">
        <x:v>30.95035</x:v>
      </x:c>
      <x:c t="n" s="0">
        <x:v>35.65873</x:v>
      </x:c>
      <x:c t="n" s="0">
        <x:v>33.01332</x:v>
      </x:c>
      <x:c t="n" s="0">
        <x:v>33.30787</x:v>
      </x:c>
      <x:c t="n" s="0">
        <x:v>33.13904</x:v>
      </x:c>
      <x:c t="n" s="0">
        <x:v>31.60074</x:v>
      </x:c>
      <x:c t="n" s="0">
        <x:v>29.61255</x:v>
      </x:c>
      <x:c t="n" s="0">
        <x:v>28.96431</x:v>
      </x:c>
      <x:c t="n" s="0">
        <x:v>26.95681</x:v>
      </x:c>
      <x:c t="n" s="0">
        <x:v>48.2653</x:v>
      </x:c>
      <x:c t="n" s="0">
        <x:v>23.09582</x:v>
      </x:c>
      <x:c t="n" s="0">
        <x:v>12.43807</x:v>
      </x:c>
      <x:c t="n" s="0">
        <x:v>9.297945</x:v>
      </x:c>
      <x:c t="n" s="0">
        <x:v>7.40695</x:v>
      </x:c>
      <x:c t="n" s="0">
        <x:v>5.210351</x:v>
      </x:c>
      <x:c t="n" s="0">
        <x:v>8.397412</x:v>
      </x:c>
      <x:c t="n" s="0">
        <x:v>4.882607</x:v>
      </x:c>
      <x:c t="n" s="0">
        <x:v>-19.61931</x:v>
      </x:c>
      <x:c t="n" s="0">
        <x:v>-28.70655</x:v>
      </x:c>
      <x:c t="n" s="0">
        <x:v>-9.834888</x:v>
      </x:c>
      <x:c t="n" s="0">
        <x:v>-13.45279</x:v>
      </x:c>
      <x:c t="n" s="0">
        <x:v>-3.328354</x:v>
      </x:c>
      <x:c t="n" s="0">
        <x:v>1.672356</x:v>
      </x:c>
      <x:c t="n" s="0">
        <x:v>-6.426239</x:v>
      </x:c>
      <x:c t="n" s="0">
        <x:v>-0.2166366</x:v>
      </x:c>
      <x:c t="n" s="0">
        <x:v>7.526047</x:v>
      </x:c>
      <x:c t="n" s="0">
        <x:v>8.857041</x:v>
      </x:c>
      <x:c t="n" s="0">
        <x:v>15.51183</x:v>
      </x:c>
      <x:c t="n" s="0">
        <x:v>11.03813</x:v>
      </x:c>
      <x:c t="n" s="0">
        <x:v>26.80329</x:v>
      </x:c>
      <x:c t="n" s="0">
        <x:v>2.483552</x:v>
      </x:c>
      <x:c t="n" s="0">
        <x:v>12.95878</x:v>
      </x:c>
      <x:c t="n" s="0">
        <x:v>23.31398</x:v>
      </x:c>
      <x:c t="n" s="0">
        <x:v>16.9622</x:v>
      </x:c>
      <x:c t="n" s="0">
        <x:v>19.63729</x:v>
      </x:c>
      <x:c t="n" s="0">
        <x:v>30.40488</x:v>
      </x:c>
      <x:c t="n" s="0">
        <x:v>33.8186</x:v>
      </x:c>
      <x:c t="n" s="0">
        <x:v>34.27482</x:v>
      </x:c>
      <x:c t="n" s="0">
        <x:v>35.16172</x:v>
      </x:c>
      <x:c t="n" s="0">
        <x:v>31.87214</x:v>
      </x:c>
      <x:c t="n" s="0">
        <x:v>28.17849</x:v>
      </x:c>
      <x:c t="n" s="0">
        <x:v>30.07616</x:v>
      </x:c>
      <x:c t="n" s="0">
        <x:v>29.9989</x:v>
      </x:c>
      <x:c t="n" s="0">
        <x:v>27.33733</x:v>
      </x:c>
      <x:c t="n" s="0">
        <x:v>27.78029</x:v>
      </x:c>
      <x:c t="n" s="0">
        <x:v>52.99554</x:v>
      </x:c>
      <x:c t="n" s="0">
        <x:v>22.45039</x:v>
      </x:c>
      <x:c t="n" s="0">
        <x:v>10.76945</x:v>
      </x:c>
      <x:c t="n" s="0">
        <x:v>9.824962</x:v>
      </x:c>
      <x:c t="n" s="0">
        <x:v>6.276311</x:v>
      </x:c>
      <x:c t="n" s="0">
        <x:v>4.264488</x:v>
      </x:c>
      <x:c t="n" s="0">
        <x:v>7.990092</x:v>
      </x:c>
      <x:c t="n" s="0">
        <x:v>5.576573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43947.64875</x:v>
      </x:c>
      <x:c t="n" s="7">
        <x:v>43947.64875</x:v>
      </x:c>
      <x:c t="n" s="0">
        <x:v>44.42707</x:v>
      </x:c>
      <x:c t="n" s="0">
        <x:v>54.20069</x:v>
      </x:c>
      <x:c t="n" s="0">
        <x:v>62.50603</x:v>
      </x:c>
      <x:c t="n" s="0">
        <x:v>67.28836</x:v>
      </x:c>
      <x:c t="n" s="0">
        <x:v>-16.85894</x:v>
      </x:c>
      <x:c t="n" s="0">
        <x:v>-21.81606</x:v>
      </x:c>
      <x:c t="n" s="0">
        <x:v>-12.22388</x:v>
      </x:c>
      <x:c t="n" s="0">
        <x:v>-12.60782</x:v>
      </x:c>
      <x:c t="n" s="0">
        <x:v>-1.308889</x:v>
      </x:c>
      <x:c t="n" s="0">
        <x:v>1.637189</x:v>
      </x:c>
      <x:c t="n" s="0">
        <x:v>-2.875924</x:v>
      </x:c>
      <x:c t="n" s="0">
        <x:v>6.394184</x:v>
      </x:c>
      <x:c t="n" s="0">
        <x:v>9.653522</x:v>
      </x:c>
      <x:c t="n" s="0">
        <x:v>9.13521</x:v>
      </x:c>
      <x:c t="n" s="0">
        <x:v>15.12858</x:v>
      </x:c>
      <x:c t="n" s="0">
        <x:v>19.49003</x:v>
      </x:c>
      <x:c t="n" s="0">
        <x:v>22.67024</x:v>
      </x:c>
      <x:c t="n" s="0">
        <x:v>22.28733</x:v>
      </x:c>
      <x:c t="n" s="0">
        <x:v>19.50979</x:v>
      </x:c>
      <x:c t="n" s="0">
        <x:v>18.0647</x:v>
      </x:c>
      <x:c t="n" s="0">
        <x:v>20.3063</x:v>
      </x:c>
      <x:c t="n" s="0">
        <x:v>24.78651</x:v>
      </x:c>
      <x:c t="n" s="0">
        <x:v>32.87651</x:v>
      </x:c>
      <x:c t="n" s="0">
        <x:v>31.07043</x:v>
      </x:c>
      <x:c t="n" s="0">
        <x:v>35.54688</x:v>
      </x:c>
      <x:c t="n" s="0">
        <x:v>32.89429</x:v>
      </x:c>
      <x:c t="n" s="0">
        <x:v>33.36879</x:v>
      </x:c>
      <x:c t="n" s="0">
        <x:v>33.05201</x:v>
      </x:c>
      <x:c t="n" s="0">
        <x:v>31.59827</x:v>
      </x:c>
      <x:c t="n" s="0">
        <x:v>29.67498</x:v>
      </x:c>
      <x:c t="n" s="0">
        <x:v>29.07554</x:v>
      </x:c>
      <x:c t="n" s="0">
        <x:v>26.99964</x:v>
      </x:c>
      <x:c t="n" s="0">
        <x:v>48.82258</x:v>
      </x:c>
      <x:c t="n" s="0">
        <x:v>23.10721</x:v>
      </x:c>
      <x:c t="n" s="0">
        <x:v>12.17534</x:v>
      </x:c>
      <x:c t="n" s="0">
        <x:v>9.21036</x:v>
      </x:c>
      <x:c t="n" s="0">
        <x:v>7.441178</x:v>
      </x:c>
      <x:c t="n" s="0">
        <x:v>4.96701</x:v>
      </x:c>
      <x:c t="n" s="0">
        <x:v>8.340582</x:v>
      </x:c>
      <x:c t="n" s="0">
        <x:v>4.742269</x:v>
      </x:c>
      <x:c t="n" s="0">
        <x:v>-19.61931</x:v>
      </x:c>
      <x:c t="n" s="0">
        <x:v>-28.70655</x:v>
      </x:c>
      <x:c t="n" s="0">
        <x:v>-9.834888</x:v>
      </x:c>
      <x:c t="n" s="0">
        <x:v>-13.45279</x:v>
      </x:c>
      <x:c t="n" s="0">
        <x:v>-5.342803</x:v>
      </x:c>
      <x:c t="n" s="0">
        <x:v>1.672356</x:v>
      </x:c>
      <x:c t="n" s="0">
        <x:v>-7.584911</x:v>
      </x:c>
      <x:c t="n" s="0">
        <x:v>-1.436434</x:v>
      </x:c>
      <x:c t="n" s="0">
        <x:v>7.526047</x:v>
      </x:c>
      <x:c t="n" s="0">
        <x:v>11.34019</x:v>
      </x:c>
      <x:c t="n" s="0">
        <x:v>15.51183</x:v>
      </x:c>
      <x:c t="n" s="0">
        <x:v>14.04064</x:v>
      </x:c>
      <x:c t="n" s="0">
        <x:v>26.80329</x:v>
      </x:c>
      <x:c t="n" s="0">
        <x:v>20.98526</x:v>
      </x:c>
      <x:c t="n" s="0">
        <x:v>20.61864</x:v>
      </x:c>
      <x:c t="n" s="0">
        <x:v>7.845769</x:v>
      </x:c>
      <x:c t="n" s="0">
        <x:v>21.11084</x:v>
      </x:c>
      <x:c t="n" s="0">
        <x:v>19.55342</x:v>
      </x:c>
      <x:c t="n" s="0">
        <x:v>28.96441</x:v>
      </x:c>
      <x:c t="n" s="0">
        <x:v>32.25017</x:v>
      </x:c>
      <x:c t="n" s="0">
        <x:v>33.12915</x:v>
      </x:c>
      <x:c t="n" s="0">
        <x:v>34.10161</x:v>
      </x:c>
      <x:c t="n" s="0">
        <x:v>32.2203</x:v>
      </x:c>
      <x:c t="n" s="0">
        <x:v>33.71764</x:v>
      </x:c>
      <x:c t="n" s="0">
        <x:v>31.89805</x:v>
      </x:c>
      <x:c t="n" s="0">
        <x:v>31.31293</x:v>
      </x:c>
      <x:c t="n" s="0">
        <x:v>29.81527</x:v>
      </x:c>
      <x:c t="n" s="0">
        <x:v>26.92707</x:v>
      </x:c>
      <x:c t="n" s="0">
        <x:v>49.2723</x:v>
      </x:c>
      <x:c t="n" s="0">
        <x:v>23.4688</x:v>
      </x:c>
      <x:c t="n" s="0">
        <x:v>10.30706</x:v>
      </x:c>
      <x:c t="n" s="0">
        <x:v>9.041807</x:v>
      </x:c>
      <x:c t="n" s="0">
        <x:v>7.724198</x:v>
      </x:c>
      <x:c t="n" s="0">
        <x:v>4.123264</x:v>
      </x:c>
      <x:c t="n" s="0">
        <x:v>7.285413</x:v>
      </x:c>
      <x:c t="n" s="0">
        <x:v>4.461132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43947.64875</x:v>
      </x:c>
      <x:c t="n" s="7">
        <x:v>43947.64875</x:v>
      </x:c>
      <x:c t="n" s="0">
        <x:v>43.68194</x:v>
      </x:c>
      <x:c t="n" s="0">
        <x:v>54.20069</x:v>
      </x:c>
      <x:c t="n" s="0">
        <x:v>56.54092</x:v>
      </x:c>
      <x:c t="n" s="0">
        <x:v>63.80381</x:v>
      </x:c>
      <x:c t="n" s="0">
        <x:v>-17.22257</x:v>
      </x:c>
      <x:c t="n" s="0">
        <x:v>-22.35229</x:v>
      </x:c>
      <x:c t="n" s="0">
        <x:v>-11.78219</x:v>
      </x:c>
      <x:c t="n" s="0">
        <x:v>-12.72141</x:v>
      </x:c>
      <x:c t="n" s="0">
        <x:v>-1.710438</x:v>
      </x:c>
      <x:c t="n" s="0">
        <x:v>1.497409</x:v>
      </x:c>
      <x:c t="n" s="0">
        <x:v>-3.540523</x:v>
      </x:c>
      <x:c t="n" s="0">
        <x:v>5.829524</x:v>
      </x:c>
      <x:c t="n" s="0">
        <x:v>9.428712</x:v>
      </x:c>
      <x:c t="n" s="0">
        <x:v>9.535542</x:v>
      </x:c>
      <x:c t="n" s="0">
        <x:v>15.2105</x:v>
      </x:c>
      <x:c t="n" s="0">
        <x:v>19.0114</x:v>
      </x:c>
      <x:c t="n" s="0">
        <x:v>22.68306</x:v>
      </x:c>
      <x:c t="n" s="0">
        <x:v>22.11992</x:v>
      </x:c>
      <x:c t="n" s="0">
        <x:v>19.63581</x:v>
      </x:c>
      <x:c t="n" s="0">
        <x:v>17.73787</x:v>
      </x:c>
      <x:c t="n" s="0">
        <x:v>20.24428</x:v>
      </x:c>
      <x:c t="n" s="0">
        <x:v>24.78434</x:v>
      </x:c>
      <x:c t="n" s="0">
        <x:v>32.44726</x:v>
      </x:c>
      <x:c t="n" s="0">
        <x:v>31.45207</x:v>
      </x:c>
      <x:c t="n" s="0">
        <x:v>35.16668</x:v>
      </x:c>
      <x:c t="n" s="0">
        <x:v>33.05137</x:v>
      </x:c>
      <x:c t="n" s="0">
        <x:v>33.26187</x:v>
      </x:c>
      <x:c t="n" s="0">
        <x:v>32.99894</x:v>
      </x:c>
      <x:c t="n" s="0">
        <x:v>31.74364</x:v>
      </x:c>
      <x:c t="n" s="0">
        <x:v>30.1674</x:v>
      </x:c>
      <x:c t="n" s="0">
        <x:v>28.84719</x:v>
      </x:c>
      <x:c t="n" s="0">
        <x:v>26.688</x:v>
      </x:c>
      <x:c t="n" s="0">
        <x:v>48.1446</x:v>
      </x:c>
      <x:c t="n" s="0">
        <x:v>23.16402</x:v>
      </x:c>
      <x:c t="n" s="0">
        <x:v>12.04679</x:v>
      </x:c>
      <x:c t="n" s="0">
        <x:v>9.20158</x:v>
      </x:c>
      <x:c t="n" s="0">
        <x:v>7.38126</x:v>
      </x:c>
      <x:c t="n" s="0">
        <x:v>4.927765</x:v>
      </x:c>
      <x:c t="n" s="0">
        <x:v>8.395467</x:v>
      </x:c>
      <x:c t="n" s="0">
        <x:v>4.682558</x:v>
      </x:c>
      <x:c t="n" s="0">
        <x:v>-21.06929</x:v>
      </x:c>
      <x:c t="n" s="0">
        <x:v>-28.70655</x:v>
      </x:c>
      <x:c t="n" s="0">
        <x:v>-9.834888</x:v>
      </x:c>
      <x:c t="n" s="0">
        <x:v>-13.45279</x:v>
      </x:c>
      <x:c t="n" s="0">
        <x:v>-5.342803</x:v>
      </x:c>
      <x:c t="n" s="0">
        <x:v>-0.7033023</x:v>
      </x:c>
      <x:c t="n" s="0">
        <x:v>-18.41059</x:v>
      </x:c>
      <x:c t="n" s="0">
        <x:v>-1.436434</x:v>
      </x:c>
      <x:c t="n" s="0">
        <x:v>8.050835</x:v>
      </x:c>
      <x:c t="n" s="0">
        <x:v>11.34019</x:v>
      </x:c>
      <x:c t="n" s="0">
        <x:v>15.7893</x:v>
      </x:c>
      <x:c t="n" s="0">
        <x:v>14.04064</x:v>
      </x:c>
      <x:c t="n" s="0">
        <x:v>19.25097</x:v>
      </x:c>
      <x:c t="n" s="0">
        <x:v>19.9273</x:v>
      </x:c>
      <x:c t="n" s="0">
        <x:v>19.45324</x:v>
      </x:c>
      <x:c t="n" s="0">
        <x:v>16.19643</x:v>
      </x:c>
      <x:c t="n" s="0">
        <x:v>19.06435</x:v>
      </x:c>
      <x:c t="n" s="0">
        <x:v>26.48982</x:v>
      </x:c>
      <x:c t="n" s="0">
        <x:v>26.95537</x:v>
      </x:c>
      <x:c t="n" s="0">
        <x:v>32.71009</x:v>
      </x:c>
      <x:c t="n" s="0">
        <x:v>32.30312</x:v>
      </x:c>
      <x:c t="n" s="0">
        <x:v>31.47529</x:v>
      </x:c>
      <x:c t="n" s="0">
        <x:v>32.14259</x:v>
      </x:c>
      <x:c t="n" s="0">
        <x:v>31.62749</x:v>
      </x:c>
      <x:c t="n" s="0">
        <x:v>32.45455</x:v>
      </x:c>
      <x:c t="n" s="0">
        <x:v>31.61077</x:v>
      </x:c>
      <x:c t="n" s="0">
        <x:v>26.29439</x:v>
      </x:c>
      <x:c t="n" s="0">
        <x:v>25.92396</x:v>
      </x:c>
      <x:c t="n" s="0">
        <x:v>28.22766</x:v>
      </x:c>
      <x:c t="n" s="0">
        <x:v>23.41859</x:v>
      </x:c>
      <x:c t="n" s="0">
        <x:v>10.90583</x:v>
      </x:c>
      <x:c t="n" s="0">
        <x:v>8.907201</x:v>
      </x:c>
      <x:c t="n" s="0">
        <x:v>7.267141</x:v>
      </x:c>
      <x:c t="n" s="0">
        <x:v>4.586937</x:v>
      </x:c>
      <x:c t="n" s="0">
        <x:v>9.176849</x:v>
      </x:c>
      <x:c t="n" s="0">
        <x:v>3.778701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43947.64875</x:v>
      </x:c>
      <x:c t="n" s="7">
        <x:v>43947.64875</x:v>
      </x:c>
      <x:c t="n" s="0">
        <x:v>42.39628</x:v>
      </x:c>
      <x:c t="n" s="0">
        <x:v>54.20069</x:v>
      </x:c>
      <x:c t="n" s="0">
        <x:v>65.37026</x:v>
      </x:c>
      <x:c t="n" s="0">
        <x:v>71.47252</x:v>
      </x:c>
      <x:c t="n" s="0">
        <x:v>-17.72699</x:v>
      </x:c>
      <x:c t="n" s="0">
        <x:v>-22.86939</x:v>
      </x:c>
      <x:c t="n" s="0">
        <x:v>-11.43757</x:v>
      </x:c>
      <x:c t="n" s="0">
        <x:v>-12.82083</x:v>
      </x:c>
      <x:c t="n" s="0">
        <x:v>-2.08546</x:v>
      </x:c>
      <x:c t="n" s="0">
        <x:v>0.9320419</x:v>
      </x:c>
      <x:c t="n" s="0">
        <x:v>-4.201707</x:v>
      </x:c>
      <x:c t="n" s="0">
        <x:v>5.281351</x:v>
      </x:c>
      <x:c t="n" s="0">
        <x:v>9.307217</x:v>
      </x:c>
      <x:c t="n" s="0">
        <x:v>9.850452</x:v>
      </x:c>
      <x:c t="n" s="0">
        <x:v>15.34365</x:v>
      </x:c>
      <x:c t="n" s="0">
        <x:v>18.58968</x:v>
      </x:c>
      <x:c t="n" s="0">
        <x:v>22.10744</x:v>
      </x:c>
      <x:c t="n" s="0">
        <x:v>21.51122</x:v>
      </x:c>
      <x:c t="n" s="0">
        <x:v>19.31709</x:v>
      </x:c>
      <x:c t="n" s="0">
        <x:v>17.63606</x:v>
      </x:c>
      <x:c t="n" s="0">
        <x:v>19.84544</x:v>
      </x:c>
      <x:c t="n" s="0">
        <x:v>25.88712</x:v>
      </x:c>
      <x:c t="n" s="0">
        <x:v>31.92056</x:v>
      </x:c>
      <x:c t="n" s="0">
        <x:v>31.16038</x:v>
      </x:c>
      <x:c t="n" s="0">
        <x:v>34.97366</x:v>
      </x:c>
      <x:c t="n" s="0">
        <x:v>33.36364</x:v>
      </x:c>
      <x:c t="n" s="0">
        <x:v>33.34117</x:v>
      </x:c>
      <x:c t="n" s="0">
        <x:v>32.63741</x:v>
      </x:c>
      <x:c t="n" s="0">
        <x:v>32.02613</x:v>
      </x:c>
      <x:c t="n" s="0">
        <x:v>30.26332</x:v>
      </x:c>
      <x:c t="n" s="0">
        <x:v>28.74228</x:v>
      </x:c>
      <x:c t="n" s="0">
        <x:v>26.67483</x:v>
      </x:c>
      <x:c t="n" s="0">
        <x:v>47.46461</x:v>
      </x:c>
      <x:c t="n" s="0">
        <x:v>22.97161</x:v>
      </x:c>
      <x:c t="n" s="0">
        <x:v>11.8821</x:v>
      </x:c>
      <x:c t="n" s="0">
        <x:v>9.039964</x:v>
      </x:c>
      <x:c t="n" s="0">
        <x:v>7.362657</x:v>
      </x:c>
      <x:c t="n" s="0">
        <x:v>4.7787</x:v>
      </x:c>
      <x:c t="n" s="0">
        <x:v>8.426057</x:v>
      </x:c>
      <x:c t="n" s="0">
        <x:v>4.582819</x:v>
      </x:c>
      <x:c t="n" s="0">
        <x:v>-23.26153</x:v>
      </x:c>
      <x:c t="n" s="0">
        <x:v>-28.70655</x:v>
      </x:c>
      <x:c t="n" s="0">
        <x:v>-9.834888</x:v>
      </x:c>
      <x:c t="n" s="0">
        <x:v>-13.45279</x:v>
      </x:c>
      <x:c t="n" s="0">
        <x:v>-5.342803</x:v>
      </x:c>
      <x:c t="n" s="0">
        <x:v>-6.359018</x:v>
      </x:c>
      <x:c t="n" s="0">
        <x:v>-18.41059</x:v>
      </x:c>
      <x:c t="n" s="0">
        <x:v>-1.436434</x:v>
      </x:c>
      <x:c t="n" s="0">
        <x:v>8.518991</x:v>
      </x:c>
      <x:c t="n" s="0">
        <x:v>13.09595</x:v>
      </x:c>
      <x:c t="n" s="0">
        <x:v>16.05011</x:v>
      </x:c>
      <x:c t="n" s="0">
        <x:v>14.96761</x:v>
      </x:c>
      <x:c t="n" s="0">
        <x:v>14.43316</x:v>
      </x:c>
      <x:c t="n" s="0">
        <x:v>12.29462</x:v>
      </x:c>
      <x:c t="n" s="0">
        <x:v>16.7562</x:v>
      </x:c>
      <x:c t="n" s="0">
        <x:v>17.11022</x:v>
      </x:c>
      <x:c t="n" s="0">
        <x:v>18.94215</x:v>
      </x:c>
      <x:c t="n" s="0">
        <x:v>29.85855</x:v>
      </x:c>
      <x:c t="n" s="0">
        <x:v>25.28383</x:v>
      </x:c>
      <x:c t="n" s="0">
        <x:v>28.95073</x:v>
      </x:c>
      <x:c t="n" s="0">
        <x:v>36.31295</x:v>
      </x:c>
      <x:c t="n" s="0">
        <x:v>35.42706</x:v>
      </x:c>
      <x:c t="n" s="0">
        <x:v>34.23527</x:v>
      </x:c>
      <x:c t="n" s="0">
        <x:v>31.14374</x:v>
      </x:c>
      <x:c t="n" s="0">
        <x:v>33.01697</x:v>
      </x:c>
      <x:c t="n" s="0">
        <x:v>30.36724</x:v>
      </x:c>
      <x:c t="n" s="0">
        <x:v>28.89743</x:v>
      </x:c>
      <x:c t="n" s="0">
        <x:v>27.43833</x:v>
      </x:c>
      <x:c t="n" s="0">
        <x:v>26.31635</x:v>
      </x:c>
      <x:c t="n" s="0">
        <x:v>31.35296</x:v>
      </x:c>
      <x:c t="n" s="0">
        <x:v>10.86442</x:v>
      </x:c>
      <x:c t="n" s="0">
        <x:v>7.827759</x:v>
      </x:c>
      <x:c t="n" s="0">
        <x:v>7.580547</x:v>
      </x:c>
      <x:c t="n" s="0">
        <x:v>4.030814</x:v>
      </x:c>
      <x:c t="n" s="0">
        <x:v>8.143141</x:v>
      </x:c>
      <x:c t="n" s="0">
        <x:v>4.241885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43947.64875</x:v>
      </x:c>
      <x:c t="n" s="7">
        <x:v>43947.64875</x:v>
      </x:c>
      <x:c t="n" s="0">
        <x:v>48.78898</x:v>
      </x:c>
      <x:c t="n" s="0">
        <x:v>54.20069</x:v>
      </x:c>
      <x:c t="n" s="0">
        <x:v>70.91768</x:v>
      </x:c>
      <x:c t="n" s="0">
        <x:v>73.11761</x:v>
      </x:c>
      <x:c t="n" s="0">
        <x:v>-18.20966</x:v>
      </x:c>
      <x:c t="n" s="0">
        <x:v>-23.36573</x:v>
      </x:c>
      <x:c t="n" s="0">
        <x:v>-10.97519</x:v>
      </x:c>
      <x:c t="n" s="0">
        <x:v>-12.08547</x:v>
      </x:c>
      <x:c t="n" s="0">
        <x:v>-2.433559</x:v>
      </x:c>
      <x:c t="n" s="0">
        <x:v>0.3830906</x:v>
      </x:c>
      <x:c t="n" s="0">
        <x:v>-4.858938</x:v>
      </x:c>
      <x:c t="n" s="0">
        <x:v>4.751798</x:v>
      </x:c>
      <x:c t="n" s="0">
        <x:v>9.200696</x:v>
      </x:c>
      <x:c t="n" s="0">
        <x:v>11.52271</x:v>
      </x:c>
      <x:c t="n" s="0">
        <x:v>15.45422</x:v>
      </x:c>
      <x:c t="n" s="0">
        <x:v>18.24984</x:v>
      </x:c>
      <x:c t="n" s="0">
        <x:v>21.50241</x:v>
      </x:c>
      <x:c t="n" s="0">
        <x:v>20.91129</x:v>
      </x:c>
      <x:c t="n" s="0">
        <x:v>20.12584</x:v>
      </x:c>
      <x:c t="n" s="0">
        <x:v>17.38647</x:v>
      </x:c>
      <x:c t="n" s="0">
        <x:v>20.53365</x:v>
      </x:c>
      <x:c t="n" s="0">
        <x:v>25.77708</x:v>
      </x:c>
      <x:c t="n" s="0">
        <x:v>31.59422</x:v>
      </x:c>
      <x:c t="n" s="0">
        <x:v>30.78922</x:v>
      </x:c>
      <x:c t="n" s="0">
        <x:v>35.3578</x:v>
      </x:c>
      <x:c t="n" s="0">
        <x:v>33.58842</x:v>
      </x:c>
      <x:c t="n" s="0">
        <x:v>33.355</x:v>
      </x:c>
      <x:c t="n" s="0">
        <x:v>32.8002</x:v>
      </x:c>
      <x:c t="n" s="0">
        <x:v>31.9777</x:v>
      </x:c>
      <x:c t="n" s="0">
        <x:v>30.24899</x:v>
      </x:c>
      <x:c t="n" s="0">
        <x:v>28.62453</x:v>
      </x:c>
      <x:c t="n" s="0">
        <x:v>26.94371</x:v>
      </x:c>
      <x:c t="n" s="0">
        <x:v>46.79665</x:v>
      </x:c>
      <x:c t="n" s="0">
        <x:v>34.80681</x:v>
      </x:c>
      <x:c t="n" s="0">
        <x:v>11.89939</x:v>
      </x:c>
      <x:c t="n" s="0">
        <x:v>9.055539</x:v>
      </x:c>
      <x:c t="n" s="0">
        <x:v>7.473342</x:v>
      </x:c>
      <x:c t="n" s="0">
        <x:v>4.764903</x:v>
      </x:c>
      <x:c t="n" s="0">
        <x:v>8.499836</x:v>
      </x:c>
      <x:c t="n" s="0">
        <x:v>4.740265</x:v>
      </x:c>
      <x:c t="n" s="0">
        <x:v>-23.26153</x:v>
      </x:c>
      <x:c t="n" s="0">
        <x:v>-28.70655</x:v>
      </x:c>
      <x:c t="n" s="0">
        <x:v>-8.682091</x:v>
      </x:c>
      <x:c t="n" s="0">
        <x:v>-8.39944</x:v>
      </x:c>
      <x:c t="n" s="0">
        <x:v>-5.342803</x:v>
      </x:c>
      <x:c t="n" s="0">
        <x:v>-6.359018</x:v>
      </x:c>
      <x:c t="n" s="0">
        <x:v>-18.41059</x:v>
      </x:c>
      <x:c t="n" s="0">
        <x:v>-1.417236</x:v>
      </x:c>
      <x:c t="n" s="0">
        <x:v>9.162997</x:v>
      </x:c>
      <x:c t="n" s="0">
        <x:v>16.1011</x:v>
      </x:c>
      <x:c t="n" s="0">
        <x:v>16.05011</x:v>
      </x:c>
      <x:c t="n" s="0">
        <x:v>15.4416</x:v>
      </x:c>
      <x:c t="n" s="0">
        <x:v>11.23565</x:v>
      </x:c>
      <x:c t="n" s="0">
        <x:v>12.03871</x:v>
      </x:c>
      <x:c t="n" s="0">
        <x:v>24.18488</x:v>
      </x:c>
      <x:c t="n" s="0">
        <x:v>14.10743</x:v>
      </x:c>
      <x:c t="n" s="0">
        <x:v>23.41867</x:v>
      </x:c>
      <x:c t="n" s="0">
        <x:v>20.22718</x:v>
      </x:c>
      <x:c t="n" s="0">
        <x:v>30.09675</x:v>
      </x:c>
      <x:c t="n" s="0">
        <x:v>27.95529</x:v>
      </x:c>
      <x:c t="n" s="0">
        <x:v>36.18981</x:v>
      </x:c>
      <x:c t="n" s="0">
        <x:v>34.4353</x:v>
      </x:c>
      <x:c t="n" s="0">
        <x:v>33.03959</x:v>
      </x:c>
      <x:c t="n" s="0">
        <x:v>33.94669</x:v>
      </x:c>
      <x:c t="n" s="0">
        <x:v>31.32117</x:v>
      </x:c>
      <x:c t="n" s="0">
        <x:v>30.51291</x:v>
      </x:c>
      <x:c t="n" s="0">
        <x:v>27.88142</x:v>
      </x:c>
      <x:c t="n" s="0">
        <x:v>27.1433</x:v>
      </x:c>
      <x:c t="n" s="0">
        <x:v>33.97634</x:v>
      </x:c>
      <x:c t="n" s="0">
        <x:v>44.20101</x:v>
      </x:c>
      <x:c t="n" s="0">
        <x:v>11.86076</x:v>
      </x:c>
      <x:c t="n" s="0">
        <x:v>9.083332</x:v>
      </x:c>
      <x:c t="n" s="0">
        <x:v>7.779698</x:v>
      </x:c>
      <x:c t="n" s="0">
        <x:v>3.465211</x:v>
      </x:c>
      <x:c t="n" s="0">
        <x:v>10.67225</x:v>
      </x:c>
      <x:c t="n" s="0">
        <x:v>5.741667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43947.64875</x:v>
      </x:c>
      <x:c t="n" s="7">
        <x:v>43947.64875</x:v>
      </x:c>
      <x:c t="n" s="0">
        <x:v>50.9125</x:v>
      </x:c>
      <x:c t="n" s="0">
        <x:v>54.20069</x:v>
      </x:c>
      <x:c t="n" s="0">
        <x:v>70.15646</x:v>
      </x:c>
      <x:c t="n" s="0">
        <x:v>73.38319</x:v>
      </x:c>
      <x:c t="n" s="0">
        <x:v>-18.6691</x:v>
      </x:c>
      <x:c t="n" s="0">
        <x:v>-23.83968</x:v>
      </x:c>
      <x:c t="n" s="0">
        <x:v>-10.52286</x:v>
      </x:c>
      <x:c t="n" s="0">
        <x:v>-11.19127</x:v>
      </x:c>
      <x:c t="n" s="0">
        <x:v>-2.754666</x:v>
      </x:c>
      <x:c t="n" s="0">
        <x:v>-0.1478122</x:v>
      </x:c>
      <x:c t="n" s="0">
        <x:v>-5.511599</x:v>
      </x:c>
      <x:c t="n" s="0">
        <x:v>4.242349</x:v>
      </x:c>
      <x:c t="n" s="0">
        <x:v>9.691917</x:v>
      </x:c>
      <x:c t="n" s="0">
        <x:v>12.57077</x:v>
      </x:c>
      <x:c t="n" s="0">
        <x:v>15.54647</x:v>
      </x:c>
      <x:c t="n" s="0">
        <x:v>17.93695</x:v>
      </x:c>
      <x:c t="n" s="0">
        <x:v>20.86138</x:v>
      </x:c>
      <x:c t="n" s="0">
        <x:v>20.31546</x:v>
      </x:c>
      <x:c t="n" s="0">
        <x:v>20.85932</x:v>
      </x:c>
      <x:c t="n" s="0">
        <x:v>16.8809</x:v>
      </x:c>
      <x:c t="n" s="0">
        <x:v>20.89371</x:v>
      </x:c>
      <x:c t="n" s="0">
        <x:v>25.31332</x:v>
      </x:c>
      <x:c t="n" s="0">
        <x:v>31.6254</x:v>
      </x:c>
      <x:c t="n" s="0">
        <x:v>30.87406</x:v>
      </x:c>
      <x:c t="n" s="0">
        <x:v>35.8853</x:v>
      </x:c>
      <x:c t="n" s="0">
        <x:v>33.88487</x:v>
      </x:c>
      <x:c t="n" s="0">
        <x:v>33.32871</x:v>
      </x:c>
      <x:c t="n" s="0">
        <x:v>32.65396</x:v>
      </x:c>
      <x:c t="n" s="0">
        <x:v>31.78432</x:v>
      </x:c>
      <x:c t="n" s="0">
        <x:v>30.01404</x:v>
      </x:c>
      <x:c t="n" s="0">
        <x:v>28.53304</x:v>
      </x:c>
      <x:c t="n" s="0">
        <x:v>26.85353</x:v>
      </x:c>
      <x:c t="n" s="0">
        <x:v>46.55721</x:v>
      </x:c>
      <x:c t="n" s="0">
        <x:v>39.57523</x:v>
      </x:c>
      <x:c t="n" s="0">
        <x:v>11.92113</x:v>
      </x:c>
      <x:c t="n" s="0">
        <x:v>8.978232</x:v>
      </x:c>
      <x:c t="n" s="0">
        <x:v>7.379591</x:v>
      </x:c>
      <x:c t="n" s="0">
        <x:v>4.828205</x:v>
      </x:c>
      <x:c t="n" s="0">
        <x:v>9.029429</x:v>
      </x:c>
      <x:c t="n" s="0">
        <x:v>4.734196</x:v>
      </x:c>
      <x:c t="n" s="0">
        <x:v>-23.26153</x:v>
      </x:c>
      <x:c t="n" s="0">
        <x:v>-28.70655</x:v>
      </x:c>
      <x:c t="n" s="0">
        <x:v>-8.539807</x:v>
      </x:c>
      <x:c t="n" s="0">
        <x:v>-7.992494</x:v>
      </x:c>
      <x:c t="n" s="0">
        <x:v>-5.342803</x:v>
      </x:c>
      <x:c t="n" s="0">
        <x:v>-6.359018</x:v>
      </x:c>
      <x:c t="n" s="0">
        <x:v>-18.41059</x:v>
      </x:c>
      <x:c t="n" s="0">
        <x:v>-1.4145</x:v>
      </x:c>
      <x:c t="n" s="0">
        <x:v>12.09601</x:v>
      </x:c>
      <x:c t="n" s="0">
        <x:v>16.1011</x:v>
      </x:c>
      <x:c t="n" s="0">
        <x:v>16.05011</x:v>
      </x:c>
      <x:c t="n" s="0">
        <x:v>15.4416</x:v>
      </x:c>
      <x:c t="n" s="0">
        <x:v>9.279085</x:v>
      </x:c>
      <x:c t="n" s="0">
        <x:v>11.76677</x:v>
      </x:c>
      <x:c t="n" s="0">
        <x:v>22.53779</x:v>
      </x:c>
      <x:c t="n" s="0">
        <x:v>12.35499</x:v>
      </x:c>
      <x:c t="n" s="0">
        <x:v>20.88299</x:v>
      </x:c>
      <x:c t="n" s="0">
        <x:v>20.3907</x:v>
      </x:c>
      <x:c t="n" s="0">
        <x:v>31.12969</x:v>
      </x:c>
      <x:c t="n" s="0">
        <x:v>31.49606</x:v>
      </x:c>
      <x:c t="n" s="0">
        <x:v>37.60655</x:v>
      </x:c>
      <x:c t="n" s="0">
        <x:v>34.76092</x:v>
      </x:c>
      <x:c t="n" s="0">
        <x:v>34.38868</x:v>
      </x:c>
      <x:c t="n" s="0">
        <x:v>31.13166</x:v>
      </x:c>
      <x:c t="n" s="0">
        <x:v>32.46394</x:v>
      </x:c>
      <x:c t="n" s="0">
        <x:v>27.94268</x:v>
      </x:c>
      <x:c t="n" s="0">
        <x:v>28.19249</x:v>
      </x:c>
      <x:c t="n" s="0">
        <x:v>26.43809</x:v>
      </x:c>
      <x:c t="n" s="0">
        <x:v>46.48811</x:v>
      </x:c>
      <x:c t="n" s="0">
        <x:v>46.06704</x:v>
      </x:c>
      <x:c t="n" s="0">
        <x:v>12.06469</x:v>
      </x:c>
      <x:c t="n" s="0">
        <x:v>8.448935</x:v>
      </x:c>
      <x:c t="n" s="0">
        <x:v>7.045064</x:v>
      </x:c>
      <x:c t="n" s="0">
        <x:v>5.522323</x:v>
      </x:c>
      <x:c t="n" s="0">
        <x:v>9.903666</x:v>
      </x:c>
      <x:c t="n" s="0">
        <x:v>4.445688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43947.64875</x:v>
      </x:c>
      <x:c t="n" s="7">
        <x:v>43947.64875</x:v>
      </x:c>
      <x:c t="n" s="0">
        <x:v>54.58748</x:v>
      </x:c>
      <x:c t="n" s="0">
        <x:v>58.9719</x:v>
      </x:c>
      <x:c t="n" s="0">
        <x:v>69.49426</x:v>
      </x:c>
      <x:c t="n" s="0">
        <x:v>74.48281</x:v>
      </x:c>
      <x:c t="n" s="0">
        <x:v>-19.0941</x:v>
      </x:c>
      <x:c t="n" s="0">
        <x:v>-24.33053</x:v>
      </x:c>
      <x:c t="n" s="0">
        <x:v>-10.17066</x:v>
      </x:c>
      <x:c t="n" s="0">
        <x:v>-10.55073</x:v>
      </x:c>
      <x:c t="n" s="0">
        <x:v>-2.791166</x:v>
      </x:c>
      <x:c t="n" s="0">
        <x:v>-0.6590359</x:v>
      </x:c>
      <x:c t="n" s="0">
        <x:v>-5.981915</x:v>
      </x:c>
      <x:c t="n" s="0">
        <x:v>3.736256</x:v>
      </x:c>
      <x:c t="n" s="0">
        <x:v>10.13708</x:v>
      </x:c>
      <x:c t="n" s="0">
        <x:v>13.01891</x:v>
      </x:c>
      <x:c t="n" s="0">
        <x:v>15.87474</x:v>
      </x:c>
      <x:c t="n" s="0">
        <x:v>17.75621</x:v>
      </x:c>
      <x:c t="n" s="0">
        <x:v>20.62334</x:v>
      </x:c>
      <x:c t="n" s="0">
        <x:v>19.79775</x:v>
      </x:c>
      <x:c t="n" s="0">
        <x:v>20.55835</x:v>
      </x:c>
      <x:c t="n" s="0">
        <x:v>16.82613</x:v>
      </x:c>
      <x:c t="n" s="0">
        <x:v>20.85763</x:v>
      </x:c>
      <x:c t="n" s="0">
        <x:v>25.30975</x:v>
      </x:c>
      <x:c t="n" s="0">
        <x:v>31.40432</x:v>
      </x:c>
      <x:c t="n" s="0">
        <x:v>30.86497</x:v>
      </x:c>
      <x:c t="n" s="0">
        <x:v>35.46685</x:v>
      </x:c>
      <x:c t="n" s="0">
        <x:v>33.50689</x:v>
      </x:c>
      <x:c t="n" s="0">
        <x:v>33.6357</x:v>
      </x:c>
      <x:c t="n" s="0">
        <x:v>32.62504</x:v>
      </x:c>
      <x:c t="n" s="0">
        <x:v>32.53237</x:v>
      </x:c>
      <x:c t="n" s="0">
        <x:v>30.32961</x:v>
      </x:c>
      <x:c t="n" s="0">
        <x:v>29.1113</x:v>
      </x:c>
      <x:c t="n" s="0">
        <x:v>26.69804</x:v>
      </x:c>
      <x:c t="n" s="0">
        <x:v>47.46996</x:v>
      </x:c>
      <x:c t="n" s="0">
        <x:v>40.7539</x:v>
      </x:c>
      <x:c t="n" s="0">
        <x:v>11.74644</x:v>
      </x:c>
      <x:c t="n" s="0">
        <x:v>9.358903</x:v>
      </x:c>
      <x:c t="n" s="0">
        <x:v>7.553537</x:v>
      </x:c>
      <x:c t="n" s="0">
        <x:v>4.945319</x:v>
      </x:c>
      <x:c t="n" s="0">
        <x:v>8.748697</x:v>
      </x:c>
      <x:c t="n" s="0">
        <x:v>4.712179</x:v>
      </x:c>
      <x:c t="n" s="0">
        <x:v>-22.9379</x:v>
      </x:c>
      <x:c t="n" s="0">
        <x:v>-28.93127</x:v>
      </x:c>
      <x:c t="n" s="0">
        <x:v>-8.539807</x:v>
      </x:c>
      <x:c t="n" s="0">
        <x:v>-7.992494</x:v>
      </x:c>
      <x:c t="n" s="0">
        <x:v>-1.648702</x:v>
      </x:c>
      <x:c t="n" s="0">
        <x:v>-6.359018</x:v>
      </x:c>
      <x:c t="n" s="0">
        <x:v>-8.395764</x:v>
      </x:c>
      <x:c t="n" s="0">
        <x:v>-2.256048</x:v>
      </x:c>
      <x:c t="n" s="0">
        <x:v>12.09601</x:v>
      </x:c>
      <x:c t="n" s="0">
        <x:v>13.6852</x:v>
      </x:c>
      <x:c t="n" s="0">
        <x:v>17.76226</x:v>
      </x:c>
      <x:c t="n" s="0">
        <x:v>17.28552</x:v>
      </x:c>
      <x:c t="n" s="0">
        <x:v>23.04533</x:v>
      </x:c>
      <x:c t="n" s="0">
        <x:v>14.63367</x:v>
      </x:c>
      <x:c t="n" s="0">
        <x:v>18.19389</x:v>
      </x:c>
      <x:c t="n" s="0">
        <x:v>19.02579</x:v>
      </x:c>
      <x:c t="n" s="0">
        <x:v>23.39357</x:v>
      </x:c>
      <x:c t="n" s="0">
        <x:v>28.08097</x:v>
      </x:c>
      <x:c t="n" s="0">
        <x:v>31.19727</x:v>
      </x:c>
      <x:c t="n" s="0">
        <x:v>30.99056</x:v>
      </x:c>
      <x:c t="n" s="0">
        <x:v>29.75006</x:v>
      </x:c>
      <x:c t="n" s="0">
        <x:v>32.62984</x:v>
      </x:c>
      <x:c t="n" s="0">
        <x:v>34.44043</x:v>
      </x:c>
      <x:c t="n" s="0">
        <x:v>33.16629</x:v>
      </x:c>
      <x:c t="n" s="0">
        <x:v>35.13564</x:v>
      </x:c>
      <x:c t="n" s="0">
        <x:v>31.2804</x:v>
      </x:c>
      <x:c t="n" s="0">
        <x:v>31.3242</x:v>
      </x:c>
      <x:c t="n" s="0">
        <x:v>26.68316</x:v>
      </x:c>
      <x:c t="n" s="0">
        <x:v>52.0262</x:v>
      </x:c>
      <x:c t="n" s="0">
        <x:v>45.42088</x:v>
      </x:c>
      <x:c t="n" s="0">
        <x:v>10.53293</x:v>
      </x:c>
      <x:c t="n" s="0">
        <x:v>11.68958</x:v>
      </x:c>
      <x:c t="n" s="0">
        <x:v>8.768473</x:v>
      </x:c>
      <x:c t="n" s="0">
        <x:v>5.398133</x:v>
      </x:c>
      <x:c t="n" s="0">
        <x:v>6.976675</x:v>
      </x:c>
      <x:c t="n" s="0">
        <x:v>4.429965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43947.64875</x:v>
      </x:c>
      <x:c t="n" s="7">
        <x:v>43947.64875</x:v>
      </x:c>
      <x:c t="n" s="0">
        <x:v>57.10128</x:v>
      </x:c>
      <x:c t="n" s="0">
        <x:v>61.98221</x:v>
      </x:c>
      <x:c t="n" s="0">
        <x:v>64.46629</x:v>
      </x:c>
      <x:c t="n" s="0">
        <x:v>71.69528</x:v>
      </x:c>
      <x:c t="n" s="0">
        <x:v>-19.463</x:v>
      </x:c>
      <x:c t="n" s="0">
        <x:v>-24.92682</x:v>
      </x:c>
      <x:c t="n" s="0">
        <x:v>-9.890957</x:v>
      </x:c>
      <x:c t="n" s="0">
        <x:v>-10.06977</x:v>
      </x:c>
      <x:c t="n" s="0">
        <x:v>-2.173974</x:v>
      </x:c>
      <x:c t="n" s="0">
        <x:v>-1.148997</x:v>
      </x:c>
      <x:c t="n" s="0">
        <x:v>-5.925205</x:v>
      </x:c>
      <x:c t="n" s="0">
        <x:v>3.195381</x:v>
      </x:c>
      <x:c t="n" s="0">
        <x:v>10.48418</x:v>
      </x:c>
      <x:c t="n" s="0">
        <x:v>12.54955</x:v>
      </x:c>
      <x:c t="n" s="0">
        <x:v>16.20683</x:v>
      </x:c>
      <x:c t="n" s="0">
        <x:v>17.88593</x:v>
      </x:c>
      <x:c t="n" s="0">
        <x:v>22.43055</x:v>
      </x:c>
      <x:c t="n" s="0">
        <x:v>19.36728</x:v>
      </x:c>
      <x:c t="n" s="0">
        <x:v>20.03776</x:v>
      </x:c>
      <x:c t="n" s="0">
        <x:v>18.20532</x:v>
      </x:c>
      <x:c t="n" s="0">
        <x:v>21.79313</x:v>
      </x:c>
      <x:c t="n" s="0">
        <x:v>26.53465</x:v>
      </x:c>
      <x:c t="n" s="0">
        <x:v>31.74137</x:v>
      </x:c>
      <x:c t="n" s="0">
        <x:v>30.70267</x:v>
      </x:c>
      <x:c t="n" s="0">
        <x:v>35.26289</x:v>
      </x:c>
      <x:c t="n" s="0">
        <x:v>33.48511</x:v>
      </x:c>
      <x:c t="n" s="0">
        <x:v>33.56811</x:v>
      </x:c>
      <x:c t="n" s="0">
        <x:v>32.69076</x:v>
      </x:c>
      <x:c t="n" s="0">
        <x:v>32.57618</x:v>
      </x:c>
      <x:c t="n" s="0">
        <x:v>30.15643</x:v>
      </x:c>
      <x:c t="n" s="0">
        <x:v>28.99452</x:v>
      </x:c>
      <x:c t="n" s="0">
        <x:v>26.84549</x:v>
      </x:c>
      <x:c t="n" s="0">
        <x:v>49.77642</x:v>
      </x:c>
      <x:c t="n" s="0">
        <x:v>42.42097</x:v>
      </x:c>
      <x:c t="n" s="0">
        <x:v>11.62666</x:v>
      </x:c>
      <x:c t="n" s="0">
        <x:v>10.07052</x:v>
      </x:c>
      <x:c t="n" s="0">
        <x:v>7.73673</x:v>
      </x:c>
      <x:c t="n" s="0">
        <x:v>4.885467</x:v>
      </x:c>
      <x:c t="n" s="0">
        <x:v>8.790495</x:v>
      </x:c>
      <x:c t="n" s="0">
        <x:v>4.588428</x:v>
      </x:c>
      <x:c t="n" s="0">
        <x:v>-22.63673</x:v>
      </x:c>
      <x:c t="n" s="0">
        <x:v>-29.16826</x:v>
      </x:c>
      <x:c t="n" s="0">
        <x:v>-8.539807</x:v>
      </x:c>
      <x:c t="n" s="0">
        <x:v>-7.992494</x:v>
      </x:c>
      <x:c t="n" s="0">
        <x:v>0.3181457</x:v>
      </x:c>
      <x:c t="n" s="0">
        <x:v>-6.359018</x:v>
      </x:c>
      <x:c t="n" s="0">
        <x:v>-5.60745</x:v>
      </x:c>
      <x:c t="n" s="0">
        <x:v>-3.300836</x:v>
      </x:c>
      <x:c t="n" s="0">
        <x:v>12.09601</x:v>
      </x:c>
      <x:c t="n" s="0">
        <x:v>7.76468</x:v>
      </x:c>
      <x:c t="n" s="0">
        <x:v>17.76226</x:v>
      </x:c>
      <x:c t="n" s="0">
        <x:v>18.57582</x:v>
      </x:c>
      <x:c t="n" s="0">
        <x:v>27.18946</x:v>
      </x:c>
      <x:c t="n" s="0">
        <x:v>15.28226</x:v>
      </x:c>
      <x:c t="n" s="0">
        <x:v>11.24568</x:v>
      </x:c>
      <x:c t="n" s="0">
        <x:v>21.88064</x:v>
      </x:c>
      <x:c t="n" s="0">
        <x:v>24.07047</x:v>
      </x:c>
      <x:c t="n" s="0">
        <x:v>29.47234</x:v>
      </x:c>
      <x:c t="n" s="0">
        <x:v>33.71276</x:v>
      </x:c>
      <x:c t="n" s="0">
        <x:v>28.40473</x:v>
      </x:c>
      <x:c t="n" s="0">
        <x:v>35.12799</x:v>
      </x:c>
      <x:c t="n" s="0">
        <x:v>31.18547</x:v>
      </x:c>
      <x:c t="n" s="0">
        <x:v>33.48512</x:v>
      </x:c>
      <x:c t="n" s="0">
        <x:v>31.48618</x:v>
      </x:c>
      <x:c t="n" s="0">
        <x:v>32.86864</x:v>
      </x:c>
      <x:c t="n" s="0">
        <x:v>30.30808</x:v>
      </x:c>
      <x:c t="n" s="0">
        <x:v>27.62653</x:v>
      </x:c>
      <x:c t="n" s="0">
        <x:v>26.84038</x:v>
      </x:c>
      <x:c t="n" s="0">
        <x:v>55.78054</x:v>
      </x:c>
      <x:c t="n" s="0">
        <x:v>47.16396</x:v>
      </x:c>
      <x:c t="n" s="0">
        <x:v>10.66695</x:v>
      </x:c>
      <x:c t="n" s="0">
        <x:v>12.83182</x:v>
      </x:c>
      <x:c t="n" s="0">
        <x:v>8.323549</x:v>
      </x:c>
      <x:c t="n" s="0">
        <x:v>5.468457</x:v>
      </x:c>
      <x:c t="n" s="0">
        <x:v>8.917748</x:v>
      </x:c>
      <x:c t="n" s="0">
        <x:v>4.060509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43947.64875</x:v>
      </x:c>
      <x:c t="n" s="7">
        <x:v>43947.64875</x:v>
      </x:c>
      <x:c t="n" s="0">
        <x:v>57.48564</x:v>
      </x:c>
      <x:c t="n" s="0">
        <x:v>62.65167</x:v>
      </x:c>
      <x:c t="n" s="0">
        <x:v>72.94323</x:v>
      </x:c>
      <x:c t="n" s="0">
        <x:v>76.59135</x:v>
      </x:c>
      <x:c t="n" s="0">
        <x:v>-19.80499</x:v>
      </x:c>
      <x:c t="n" s="0">
        <x:v>-25.51008</x:v>
      </x:c>
      <x:c t="n" s="0">
        <x:v>-9.665561</x:v>
      </x:c>
      <x:c t="n" s="0">
        <x:v>-9.697378</x:v>
      </x:c>
      <x:c t="n" s="0">
        <x:v>-1.70848</x:v>
      </x:c>
      <x:c t="n" s="0">
        <x:v>-1.588924</x:v>
      </x:c>
      <x:c t="n" s="0">
        <x:v>-5.877354</x:v>
      </x:c>
      <x:c t="n" s="0">
        <x:v>2.673306</x:v>
      </x:c>
      <x:c t="n" s="0">
        <x:v>10.42213</x:v>
      </x:c>
      <x:c t="n" s="0">
        <x:v>12.10417</x:v>
      </x:c>
      <x:c t="n" s="0">
        <x:v>16.47163</x:v>
      </x:c>
      <x:c t="n" s="0">
        <x:v>17.99373</x:v>
      </x:c>
      <x:c t="n" s="0">
        <x:v>23.53885</x:v>
      </x:c>
      <x:c t="n" s="0">
        <x:v>19.20925</x:v>
      </x:c>
      <x:c t="n" s="0">
        <x:v>19.97788</x:v>
      </x:c>
      <x:c t="n" s="0">
        <x:v>18.04262</x:v>
      </x:c>
      <x:c t="n" s="0">
        <x:v>21.69567</x:v>
      </x:c>
      <x:c t="n" s="0">
        <x:v>26.51623</x:v>
      </x:c>
      <x:c t="n" s="0">
        <x:v>31.81395</x:v>
      </x:c>
      <x:c t="n" s="0">
        <x:v>30.33751</x:v>
      </x:c>
      <x:c t="n" s="0">
        <x:v>35.08656</x:v>
      </x:c>
      <x:c t="n" s="0">
        <x:v>33.30396</x:v>
      </x:c>
      <x:c t="n" s="0">
        <x:v>33.30624</x:v>
      </x:c>
      <x:c t="n" s="0">
        <x:v>32.57051</x:v>
      </x:c>
      <x:c t="n" s="0">
        <x:v>32.49267</x:v>
      </x:c>
      <x:c t="n" s="0">
        <x:v>30.21077</x:v>
      </x:c>
      <x:c t="n" s="0">
        <x:v>28.80014</x:v>
      </x:c>
      <x:c t="n" s="0">
        <x:v>26.63678</x:v>
      </x:c>
      <x:c t="n" s="0">
        <x:v>51.80812</x:v>
      </x:c>
      <x:c t="n" s="0">
        <x:v>43.67145</x:v>
      </x:c>
      <x:c t="n" s="0">
        <x:v>11.50383</x:v>
      </x:c>
      <x:c t="n" s="0">
        <x:v>10.55073</x:v>
      </x:c>
      <x:c t="n" s="0">
        <x:v>7.783716</x:v>
      </x:c>
      <x:c t="n" s="0">
        <x:v>4.862715</x:v>
      </x:c>
      <x:c t="n" s="0">
        <x:v>8.675838</x:v>
      </x:c>
      <x:c t="n" s="0">
        <x:v>4.52372</x:v>
      </x:c>
      <x:c t="n" s="0">
        <x:v>-22.63673</x:v>
      </x:c>
      <x:c t="n" s="0">
        <x:v>-29.16826</x:v>
      </x:c>
      <x:c t="n" s="0">
        <x:v>-8.539807</x:v>
      </x:c>
      <x:c t="n" s="0">
        <x:v>-7.992494</x:v>
      </x:c>
      <x:c t="n" s="0">
        <x:v>0.3181457</x:v>
      </x:c>
      <x:c t="n" s="0">
        <x:v>-5.683583</x:v>
      </x:c>
      <x:c t="n" s="0">
        <x:v>-5.60745</x:v>
      </x:c>
      <x:c t="n" s="0">
        <x:v>-3.300836</x:v>
      </x:c>
      <x:c t="n" s="0">
        <x:v>9.14434</x:v>
      </x:c>
      <x:c t="n" s="0">
        <x:v>7.76468</x:v>
      </x:c>
      <x:c t="n" s="0">
        <x:v>17.76226</x:v>
      </x:c>
      <x:c t="n" s="0">
        <x:v>18.57582</x:v>
      </x:c>
      <x:c t="n" s="0">
        <x:v>26.96706</x:v>
      </x:c>
      <x:c t="n" s="0">
        <x:v>18.75014</x:v>
      </x:c>
      <x:c t="n" s="0">
        <x:v>21.37729</x:v>
      </x:c>
      <x:c t="n" s="0">
        <x:v>15.2373</x:v>
      </x:c>
      <x:c t="n" s="0">
        <x:v>20.79256</x:v>
      </x:c>
      <x:c t="n" s="0">
        <x:v>25.96138</x:v>
      </x:c>
      <x:c t="n" s="0">
        <x:v>31.07438</x:v>
      </x:c>
      <x:c t="n" s="0">
        <x:v>28.52169</x:v>
      </x:c>
      <x:c t="n" s="0">
        <x:v>35.43922</x:v>
      </x:c>
      <x:c t="n" s="0">
        <x:v>34.81061</x:v>
      </x:c>
      <x:c t="n" s="0">
        <x:v>29.4791</x:v>
      </x:c>
      <x:c t="n" s="0">
        <x:v>31.0492</x:v>
      </x:c>
      <x:c t="n" s="0">
        <x:v>30.72356</x:v>
      </x:c>
      <x:c t="n" s="0">
        <x:v>31.64087</x:v>
      </x:c>
      <x:c t="n" s="0">
        <x:v>27.96895</x:v>
      </x:c>
      <x:c t="n" s="0">
        <x:v>24.53053</x:v>
      </x:c>
      <x:c t="n" s="0">
        <x:v>56.86571</x:v>
      </x:c>
      <x:c t="n" s="0">
        <x:v>47.88969</x:v>
      </x:c>
      <x:c t="n" s="0">
        <x:v>11.0063</x:v>
      </x:c>
      <x:c t="n" s="0">
        <x:v>12.62442</x:v>
      </x:c>
      <x:c t="n" s="0">
        <x:v>8.064571</x:v>
      </x:c>
      <x:c t="n" s="0">
        <x:v>3.975674</x:v>
      </x:c>
      <x:c t="n" s="0">
        <x:v>7.506907</x:v>
      </x:c>
      <x:c t="n" s="0">
        <x:v>4.055272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43947.64875</x:v>
      </x:c>
      <x:c t="n" s="7">
        <x:v>43947.64875</x:v>
      </x:c>
      <x:c t="n" s="0">
        <x:v>57.9542</x:v>
      </x:c>
      <x:c t="n" s="0">
        <x:v>63.23159</x:v>
      </x:c>
      <x:c t="n" s="0">
        <x:v>76.48109</x:v>
      </x:c>
      <x:c t="n" s="0">
        <x:v>79.47679</x:v>
      </x:c>
      <x:c t="n" s="0">
        <x:v>-20.11998</x:v>
      </x:c>
      <x:c t="n" s="0">
        <x:v>-26.07879</x:v>
      </x:c>
      <x:c t="n" s="0">
        <x:v>-9.481915</x:v>
      </x:c>
      <x:c t="n" s="0">
        <x:v>-9.402819</x:v>
      </x:c>
      <x:c t="n" s="0">
        <x:v>-1.346974</x:v>
      </x:c>
      <x:c t="n" s="0">
        <x:v>-1.994291</x:v>
      </x:c>
      <x:c t="n" s="0">
        <x:v>-5.836901</x:v>
      </x:c>
      <x:c t="n" s="0">
        <x:v>2.257142</x:v>
      </x:c>
      <x:c t="n" s="0">
        <x:v>10.25745</x:v>
      </x:c>
      <x:c t="n" s="0">
        <x:v>11.93411</x:v>
      </x:c>
      <x:c t="n" s="0">
        <x:v>16.58306</x:v>
      </x:c>
      <x:c t="n" s="0">
        <x:v>19.00998</x:v>
      </x:c>
      <x:c t="n" s="0">
        <x:v>24.04959</x:v>
      </x:c>
      <x:c t="n" s="0">
        <x:v>19.14518</x:v>
      </x:c>
      <x:c t="n" s="0">
        <x:v>20.63986</x:v>
      </x:c>
      <x:c t="n" s="0">
        <x:v>18.19512</x:v>
      </x:c>
      <x:c t="n" s="0">
        <x:v>21.21864</x:v>
      </x:c>
      <x:c t="n" s="0">
        <x:v>26.02526</x:v>
      </x:c>
      <x:c t="n" s="0">
        <x:v>31.66939</x:v>
      </x:c>
      <x:c t="n" s="0">
        <x:v>30.06518</x:v>
      </x:c>
      <x:c t="n" s="0">
        <x:v>35.81599</x:v>
      </x:c>
      <x:c t="n" s="0">
        <x:v>33.7108</x:v>
      </x:c>
      <x:c t="n" s="0">
        <x:v>33.07031</x:v>
      </x:c>
      <x:c t="n" s="0">
        <x:v>32.23384</x:v>
      </x:c>
      <x:c t="n" s="0">
        <x:v>32.16848</x:v>
      </x:c>
      <x:c t="n" s="0">
        <x:v>30.39183</x:v>
      </x:c>
      <x:c t="n" s="0">
        <x:v>28.73586</x:v>
      </x:c>
      <x:c t="n" s="0">
        <x:v>26.60081</x:v>
      </x:c>
      <x:c t="n" s="0">
        <x:v>53.15571</x:v>
      </x:c>
      <x:c t="n" s="0">
        <x:v>44.76063</x:v>
      </x:c>
      <x:c t="n" s="0">
        <x:v>11.43655</x:v>
      </x:c>
      <x:c t="n" s="0">
        <x:v>11.29282</x:v>
      </x:c>
      <x:c t="n" s="0">
        <x:v>8.077715</x:v>
      </x:c>
      <x:c t="n" s="0">
        <x:v>4.823161</x:v>
      </x:c>
      <x:c t="n" s="0">
        <x:v>8.376988</x:v>
      </x:c>
      <x:c t="n" s="0">
        <x:v>4.562669</x:v>
      </x:c>
      <x:c t="n" s="0">
        <x:v>-22.63673</x:v>
      </x:c>
      <x:c t="n" s="0">
        <x:v>-29.16826</x:v>
      </x:c>
      <x:c t="n" s="0">
        <x:v>-8.539807</x:v>
      </x:c>
      <x:c t="n" s="0">
        <x:v>-7.992494</x:v>
      </x:c>
      <x:c t="n" s="0">
        <x:v>0.3181457</x:v>
      </x:c>
      <x:c t="n" s="0">
        <x:v>-5.683583</x:v>
      </x:c>
      <x:c t="n" s="0">
        <x:v>-5.60745</x:v>
      </x:c>
      <x:c t="n" s="0">
        <x:v>0.4021446</x:v>
      </x:c>
      <x:c t="n" s="0">
        <x:v>9.14434</x:v>
      </x:c>
      <x:c t="n" s="0">
        <x:v>13.57087</x:v>
      </x:c>
      <x:c t="n" s="0">
        <x:v>15.89257</x:v>
      </x:c>
      <x:c t="n" s="0">
        <x:v>23.31454</x:v>
      </x:c>
      <x:c t="n" s="0">
        <x:v>26.22209</x:v>
      </x:c>
      <x:c t="n" s="0">
        <x:v>21.82485</x:v>
      </x:c>
      <x:c t="n" s="0">
        <x:v>23.25754</x:v>
      </x:c>
      <x:c t="n" s="0">
        <x:v>19.70604</x:v>
      </x:c>
      <x:c t="n" s="0">
        <x:v>12.484</x:v>
      </x:c>
      <x:c t="n" s="0">
        <x:v>17.82217</x:v>
      </x:c>
      <x:c t="n" s="0">
        <x:v>30.55817</x:v>
      </x:c>
      <x:c t="n" s="0">
        <x:v>27.13978</x:v>
      </x:c>
      <x:c t="n" s="0">
        <x:v>38.37923</x:v>
      </x:c>
      <x:c t="n" s="0">
        <x:v>33.27399</x:v>
      </x:c>
      <x:c t="n" s="0">
        <x:v>32.50934</x:v>
      </x:c>
      <x:c t="n" s="0">
        <x:v>31.3761</x:v>
      </x:c>
      <x:c t="n" s="0">
        <x:v>29.92715</x:v>
      </x:c>
      <x:c t="n" s="0">
        <x:v>30.83423</x:v>
      </x:c>
      <x:c t="n" s="0">
        <x:v>28.88601</x:v>
      </x:c>
      <x:c t="n" s="0">
        <x:v>26.18209</x:v>
      </x:c>
      <x:c t="n" s="0">
        <x:v>57.38732</x:v>
      </x:c>
      <x:c t="n" s="0">
        <x:v>48.34622</x:v>
      </x:c>
      <x:c t="n" s="0">
        <x:v>10.60185</x:v>
      </x:c>
      <x:c t="n" s="0">
        <x:v>14.51365</x:v>
      </x:c>
      <x:c t="n" s="0">
        <x:v>9.986211</x:v>
      </x:c>
      <x:c t="n" s="0">
        <x:v>4.006732</x:v>
      </x:c>
      <x:c t="n" s="0">
        <x:v>7.03114</x:v>
      </x:c>
      <x:c t="n" s="0">
        <x:v>4.882483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43947.64875</x:v>
      </x:c>
      <x:c t="n" s="7">
        <x:v>43947.64875</x:v>
      </x:c>
      <x:c t="n" s="0">
        <x:v>57.8678</x:v>
      </x:c>
      <x:c t="n" s="0">
        <x:v>62.65167</x:v>
      </x:c>
      <x:c t="n" s="0">
        <x:v>78.176</x:v>
      </x:c>
      <x:c t="n" s="0">
        <x:v>79.96413</x:v>
      </x:c>
      <x:c t="n" s="0">
        <x:v>-20.40834</x:v>
      </x:c>
      <x:c t="n" s="0">
        <x:v>-26.66899</x:v>
      </x:c>
      <x:c t="n" s="0">
        <x:v>-9.454976</x:v>
      </x:c>
      <x:c t="n" s="0">
        <x:v>-8.914436</x:v>
      </x:c>
      <x:c t="n" s="0">
        <x:v>-1.060405</x:v>
      </x:c>
      <x:c t="n" s="0">
        <x:v>-2.373215</x:v>
      </x:c>
      <x:c t="n" s="0">
        <x:v>-5.877619</x:v>
      </x:c>
      <x:c t="n" s="0">
        <x:v>2.428791</x:v>
      </x:c>
      <x:c t="n" s="0">
        <x:v>9.949478</x:v>
      </x:c>
      <x:c t="n" s="0">
        <x:v>13.16714</x:v>
      </x:c>
      <x:c t="n" s="0">
        <x:v>15.96266</x:v>
      </x:c>
      <x:c t="n" s="0">
        <x:v>20.09784</x:v>
      </x:c>
      <x:c t="n" s="0">
        <x:v>24.44276</x:v>
      </x:c>
      <x:c t="n" s="0">
        <x:v>21.01015</x:v>
      </x:c>
      <x:c t="n" s="0">
        <x:v>20.46977</x:v>
      </x:c>
      <x:c t="n" s="0">
        <x:v>18.48049</x:v>
      </x:c>
      <x:c t="n" s="0">
        <x:v>21.03023</x:v>
      </x:c>
      <x:c t="n" s="0">
        <x:v>25.50539</x:v>
      </x:c>
      <x:c t="n" s="0">
        <x:v>31.32314</x:v>
      </x:c>
      <x:c t="n" s="0">
        <x:v>30.69587</x:v>
      </x:c>
      <x:c t="n" s="0">
        <x:v>35.70026</x:v>
      </x:c>
      <x:c t="n" s="0">
        <x:v>33.44918</x:v>
      </x:c>
      <x:c t="n" s="0">
        <x:v>33.22071</x:v>
      </x:c>
      <x:c t="n" s="0">
        <x:v>32.13919</x:v>
      </x:c>
      <x:c t="n" s="0">
        <x:v>32.16099</x:v>
      </x:c>
      <x:c t="n" s="0">
        <x:v>30.72473</x:v>
      </x:c>
      <x:c t="n" s="0">
        <x:v>28.84135</x:v>
      </x:c>
      <x:c t="n" s="0">
        <x:v>26.83358</x:v>
      </x:c>
      <x:c t="n" s="0">
        <x:v>54.155</x:v>
      </x:c>
      <x:c t="n" s="0">
        <x:v>45.44472</x:v>
      </x:c>
      <x:c t="n" s="0">
        <x:v>11.46143</x:v>
      </x:c>
      <x:c t="n" s="0">
        <x:v>11.66111</x:v>
      </x:c>
      <x:c t="n" s="0">
        <x:v>8.26345</x:v>
      </x:c>
      <x:c t="n" s="0">
        <x:v>4.884826</x:v>
      </x:c>
      <x:c t="n" s="0">
        <x:v>8.262996</x:v>
      </x:c>
      <x:c t="n" s="0">
        <x:v>4.46531</x:v>
      </x:c>
      <x:c t="n" s="0">
        <x:v>-22.63673</x:v>
      </x:c>
      <x:c t="n" s="0">
        <x:v>-29.16826</x:v>
      </x:c>
      <x:c t="n" s="0">
        <x:v>-9.819036</x:v>
      </x:c>
      <x:c t="n" s="0">
        <x:v>-6.244871</x:v>
      </x:c>
      <x:c t="n" s="0">
        <x:v>0.3181457</x:v>
      </x:c>
      <x:c t="n" s="0">
        <x:v>-5.683583</x:v>
      </x:c>
      <x:c t="n" s="0">
        <x:v>-6.458651</x:v>
      </x:c>
      <x:c t="n" s="0">
        <x:v>3.316252</x:v>
      </x:c>
      <x:c t="n" s="0">
        <x:v>6.148591</x:v>
      </x:c>
      <x:c t="n" s="0">
        <x:v>17.0518</x:v>
      </x:c>
      <x:c t="n" s="0">
        <x:v>6.031949</x:v>
      </x:c>
      <x:c t="n" s="0">
        <x:v>23.7082</x:v>
      </x:c>
      <x:c t="n" s="0">
        <x:v>26.22209</x:v>
      </x:c>
      <x:c t="n" s="0">
        <x:v>25.84245</x:v>
      </x:c>
      <x:c t="n" s="0">
        <x:v>16.67382</x:v>
      </x:c>
      <x:c t="n" s="0">
        <x:v>19.90639</x:v>
      </x:c>
      <x:c t="n" s="0">
        <x:v>20.84402</x:v>
      </x:c>
      <x:c t="n" s="0">
        <x:v>21.00448</x:v>
      </x:c>
      <x:c t="n" s="0">
        <x:v>27.80945</x:v>
      </x:c>
      <x:c t="n" s="0">
        <x:v>34.09486</x:v>
      </x:c>
      <x:c t="n" s="0">
        <x:v>35.8779</x:v>
      </x:c>
      <x:c t="n" s="0">
        <x:v>31.72298</x:v>
      </x:c>
      <x:c t="n" s="0">
        <x:v>33.61163</x:v>
      </x:c>
      <x:c t="n" s="0">
        <x:v>31.02642</x:v>
      </x:c>
      <x:c t="n" s="0">
        <x:v>32.0687</x:v>
      </x:c>
      <x:c t="n" s="0">
        <x:v>31.08819</x:v>
      </x:c>
      <x:c t="n" s="0">
        <x:v>28.88293</x:v>
      </x:c>
      <x:c t="n" s="0">
        <x:v>27.9245</x:v>
      </x:c>
      <x:c t="n" s="0">
        <x:v>57.59134</x:v>
      </x:c>
      <x:c t="n" s="0">
        <x:v>47.77347</x:v>
      </x:c>
      <x:c t="n" s="0">
        <x:v>12.32348</x:v>
      </x:c>
      <x:c t="n" s="0">
        <x:v>13.15691</x:v>
      </x:c>
      <x:c t="n" s="0">
        <x:v>8.616878</x:v>
      </x:c>
      <x:c t="n" s="0">
        <x:v>5.042967</x:v>
      </x:c>
      <x:c t="n" s="0">
        <x:v>7.925304</x:v>
      </x:c>
      <x:c t="n" s="0">
        <x:v>3.84446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43947.64875</x:v>
      </x:c>
      <x:c t="n" s="7">
        <x:v>43947.64875</x:v>
      </x:c>
      <x:c t="n" s="0">
        <x:v>57.6946</x:v>
      </x:c>
      <x:c t="n" s="0">
        <x:v>61.98221</x:v>
      </x:c>
      <x:c t="n" s="0">
        <x:v>76.29033</x:v>
      </x:c>
      <x:c t="n" s="0">
        <x:v>79.5752</x:v>
      </x:c>
      <x:c t="n" s="0">
        <x:v>-20.67082</x:v>
      </x:c>
      <x:c t="n" s="0">
        <x:v>-27.31291</x:v>
      </x:c>
      <x:c t="n" s="0">
        <x:v>-9.629232</x:v>
      </x:c>
      <x:c t="n" s="0">
        <x:v>-8.204475</x:v>
      </x:c>
      <x:c t="n" s="0">
        <x:v>-0.8298007</x:v>
      </x:c>
      <x:c t="n" s="0">
        <x:v>-2.725253</x:v>
      </x:c>
      <x:c t="n" s="0">
        <x:v>-6.031762</x:v>
      </x:c>
      <x:c t="n" s="0">
        <x:v>2.570196</x:v>
      </x:c>
      <x:c t="n" s="0">
        <x:v>9.387412</x:v>
      </x:c>
      <x:c t="n" s="0">
        <x:v>13.9989</x:v>
      </x:c>
      <x:c t="n" s="0">
        <x:v>15.35214</x:v>
      </x:c>
      <x:c t="n" s="0">
        <x:v>20.85052</x:v>
      </x:c>
      <x:c t="n" s="0">
        <x:v>24.34388</x:v>
      </x:c>
      <x:c t="n" s="0">
        <x:v>21.98843</x:v>
      </x:c>
      <x:c t="n" s="0">
        <x:v>20.13003</x:v>
      </x:c>
      <x:c t="n" s="0">
        <x:v>18.66006</x:v>
      </x:c>
      <x:c t="n" s="0">
        <x:v>20.77204</x:v>
      </x:c>
      <x:c t="n" s="0">
        <x:v>24.97382</x:v>
      </x:c>
      <x:c t="n" s="0">
        <x:v>30.8708</x:v>
      </x:c>
      <x:c t="n" s="0">
        <x:v>30.77989</x:v>
      </x:c>
      <x:c t="n" s="0">
        <x:v>36.05306</x:v>
      </x:c>
      <x:c t="n" s="0">
        <x:v>32.95814</x:v>
      </x:c>
      <x:c t="n" s="0">
        <x:v>33.4544</x:v>
      </x:c>
      <x:c t="n" s="0">
        <x:v>32.0971</x:v>
      </x:c>
      <x:c t="n" s="0">
        <x:v>31.70425</x:v>
      </x:c>
      <x:c t="n" s="0">
        <x:v>30.45816</x:v>
      </x:c>
      <x:c t="n" s="0">
        <x:v>28.56827</x:v>
      </x:c>
      <x:c t="n" s="0">
        <x:v>26.79566</x:v>
      </x:c>
      <x:c t="n" s="0">
        <x:v>54.75537</x:v>
      </x:c>
      <x:c t="n" s="0">
        <x:v>45.73074</x:v>
      </x:c>
      <x:c t="n" s="0">
        <x:v>11.57433</x:v>
      </x:c>
      <x:c t="n" s="0">
        <x:v>11.95224</x:v>
      </x:c>
      <x:c t="n" s="0">
        <x:v>8.211392</x:v>
      </x:c>
      <x:c t="n" s="0">
        <x:v>4.621134</x:v>
      </x:c>
      <x:c t="n" s="0">
        <x:v>8.614658</x:v>
      </x:c>
      <x:c t="n" s="0">
        <x:v>4.415577</x:v>
      </x:c>
      <x:c t="n" s="0">
        <x:v>-22.63673</x:v>
      </x:c>
      <x:c t="n" s="0">
        <x:v>-29.16826</x:v>
      </x:c>
      <x:c t="n" s="0">
        <x:v>-10.81818</x:v>
      </x:c>
      <x:c t="n" s="0">
        <x:v>-5.457497</x:v>
      </x:c>
      <x:c t="n" s="0">
        <x:v>0.1313106</x:v>
      </x:c>
      <x:c t="n" s="0">
        <x:v>-5.683583</x:v>
      </x:c>
      <x:c t="n" s="0">
        <x:v>-7.063027</x:v>
      </x:c>
      <x:c t="n" s="0">
        <x:v>3.267663</x:v>
      </x:c>
      <x:c t="n" s="0">
        <x:v>2.212554</x:v>
      </x:c>
      <x:c t="n" s="0">
        <x:v>17.0518</x:v>
      </x:c>
      <x:c t="n" s="0">
        <x:v>6.031949</x:v>
      </x:c>
      <x:c t="n" s="0">
        <x:v>23.7082</x:v>
      </x:c>
      <x:c t="n" s="0">
        <x:v>22.28146</x:v>
      </x:c>
      <x:c t="n" s="0">
        <x:v>24.90924</x:v>
      </x:c>
      <x:c t="n" s="0">
        <x:v>17.66372</x:v>
      </x:c>
      <x:c t="n" s="0">
        <x:v>19.41876</x:v>
      </x:c>
      <x:c t="n" s="0">
        <x:v>17.67266</x:v>
      </x:c>
      <x:c t="n" s="0">
        <x:v>16.66887</x:v>
      </x:c>
      <x:c t="n" s="0">
        <x:v>28.05125</x:v>
      </x:c>
      <x:c t="n" s="0">
        <x:v>31.31322</x:v>
      </x:c>
      <x:c t="n" s="0">
        <x:v>36.22478</x:v>
      </x:c>
      <x:c t="n" s="0">
        <x:v>27.84015</x:v>
      </x:c>
      <x:c t="n" s="0">
        <x:v>34.93312</x:v>
      </x:c>
      <x:c t="n" s="0">
        <x:v>31.74679</x:v>
      </x:c>
      <x:c t="n" s="0">
        <x:v>26.6765</x:v>
      </x:c>
      <x:c t="n" s="0">
        <x:v>28.70391</x:v>
      </x:c>
      <x:c t="n" s="0">
        <x:v>26.66006</x:v>
      </x:c>
      <x:c t="n" s="0">
        <x:v>26.92648</x:v>
      </x:c>
      <x:c t="n" s="0">
        <x:v>57.16243</x:v>
      </x:c>
      <x:c t="n" s="0">
        <x:v>47.41177</x:v>
      </x:c>
      <x:c t="n" s="0">
        <x:v>11.59461</x:v>
      </x:c>
      <x:c t="n" s="0">
        <x:v>13.69092</x:v>
      </x:c>
      <x:c t="n" s="0">
        <x:v>7.374454</x:v>
      </x:c>
      <x:c t="n" s="0">
        <x:v>3.41413</x:v>
      </x:c>
      <x:c t="n" s="0">
        <x:v>10.12466</x:v>
      </x:c>
      <x:c t="n" s="0">
        <x:v>4.399963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43947.64875</x:v>
      </x:c>
      <x:c t="n" s="7">
        <x:v>43947.64875</x:v>
      </x:c>
      <x:c t="n" s="0">
        <x:v>57.9626</x:v>
      </x:c>
      <x:c t="n" s="0">
        <x:v>61.19039</x:v>
      </x:c>
      <x:c t="n" s="0">
        <x:v>66.74664</x:v>
      </x:c>
      <x:c t="n" s="0">
        <x:v>73.73648</x:v>
      </x:c>
      <x:c t="n" s="0">
        <x:v>-20.90826</x:v>
      </x:c>
      <x:c t="n" s="0">
        <x:v>-27.95045</x:v>
      </x:c>
      <x:c t="n" s="0">
        <x:v>-9.783797</x:v>
      </x:c>
      <x:c t="n" s="0">
        <x:v>-7.678316</x:v>
      </x:c>
      <x:c t="n" s="0">
        <x:v>-0.884088</x:v>
      </x:c>
      <x:c t="n" s="0">
        <x:v>-3.050289</x:v>
      </x:c>
      <x:c t="n" s="0">
        <x:v>-6.167879</x:v>
      </x:c>
      <x:c t="n" s="0">
        <x:v>2.629417</x:v>
      </x:c>
      <x:c t="n" s="0">
        <x:v>8.8421</x:v>
      </x:c>
      <x:c t="n" s="0">
        <x:v>14.32663</x:v>
      </x:c>
      <x:c t="n" s="0">
        <x:v>14.7528</x:v>
      </x:c>
      <x:c t="n" s="0">
        <x:v>20.8178</x:v>
      </x:c>
      <x:c t="n" s="0">
        <x:v>24.00834</x:v>
      </x:c>
      <x:c t="n" s="0">
        <x:v>22.28821</x:v>
      </x:c>
      <x:c t="n" s="0">
        <x:v>19.89293</x:v>
      </x:c>
      <x:c t="n" s="0">
        <x:v>18.50972</x:v>
      </x:c>
      <x:c t="n" s="0">
        <x:v>20.28232</x:v>
      </x:c>
      <x:c t="n" s="0">
        <x:v>24.6098</x:v>
      </x:c>
      <x:c t="n" s="0">
        <x:v>31.31445</x:v>
      </x:c>
      <x:c t="n" s="0">
        <x:v>30.84414</x:v>
      </x:c>
      <x:c t="n" s="0">
        <x:v>35.64644</x:v>
      </x:c>
      <x:c t="n" s="0">
        <x:v>32.87263</x:v>
      </x:c>
      <x:c t="n" s="0">
        <x:v>33.5004</x:v>
      </x:c>
      <x:c t="n" s="0">
        <x:v>31.88419</x:v>
      </x:c>
      <x:c t="n" s="0">
        <x:v>31.62811</x:v>
      </x:c>
      <x:c t="n" s="0">
        <x:v>30.33287</x:v>
      </x:c>
      <x:c t="n" s="0">
        <x:v>28.38612</x:v>
      </x:c>
      <x:c t="n" s="0">
        <x:v>26.93295</x:v>
      </x:c>
      <x:c t="n" s="0">
        <x:v>55.27814</x:v>
      </x:c>
      <x:c t="n" s="0">
        <x:v>46.05411</x:v>
      </x:c>
      <x:c t="n" s="0">
        <x:v>11.45585</x:v>
      </x:c>
      <x:c t="n" s="0">
        <x:v>12.235</x:v>
      </x:c>
      <x:c t="n" s="0">
        <x:v>8.285396</x:v>
      </x:c>
      <x:c t="n" s="0">
        <x:v>4.641094</x:v>
      </x:c>
      <x:c t="n" s="0">
        <x:v>8.571235</x:v>
      </x:c>
      <x:c t="n" s="0">
        <x:v>4.571525</x:v>
      </x:c>
      <x:c t="n" s="0">
        <x:v>-22.63673</x:v>
      </x:c>
      <x:c t="n" s="0">
        <x:v>-29.16826</x:v>
      </x:c>
      <x:c t="n" s="0">
        <x:v>-10.81818</x:v>
      </x:c>
      <x:c t="n" s="0">
        <x:v>-5.457497</x:v>
      </x:c>
      <x:c t="n" s="0">
        <x:v>-1.465831</x:v>
      </x:c>
      <x:c t="n" s="0">
        <x:v>-5.683583</x:v>
      </x:c>
      <x:c t="n" s="0">
        <x:v>-7.063027</x:v>
      </x:c>
      <x:c t="n" s="0">
        <x:v>2.911414</x:v>
      </x:c>
      <x:c t="n" s="0">
        <x:v>2.212554</x:v>
      </x:c>
      <x:c t="n" s="0">
        <x:v>15.21467</x:v>
      </x:c>
      <x:c t="n" s="0">
        <x:v>6.031949</x:v>
      </x:c>
      <x:c t="n" s="0">
        <x:v>17.95441</x:v>
      </x:c>
      <x:c t="n" s="0">
        <x:v>21.25162</x:v>
      </x:c>
      <x:c t="n" s="0">
        <x:v>23.71902</x:v>
      </x:c>
      <x:c t="n" s="0">
        <x:v>21.14775</x:v>
      </x:c>
      <x:c t="n" s="0">
        <x:v>16.04056</x:v>
      </x:c>
      <x:c t="n" s="0">
        <x:v>15.72681</x:v>
      </x:c>
      <x:c t="n" s="0">
        <x:v>22.98233</x:v>
      </x:c>
      <x:c t="n" s="0">
        <x:v>32.65149</x:v>
      </x:c>
      <x:c t="n" s="0">
        <x:v>29.37395</x:v>
      </x:c>
      <x:c t="n" s="0">
        <x:v>31.05178</x:v>
      </x:c>
      <x:c t="n" s="0">
        <x:v>34.55284</x:v>
      </x:c>
      <x:c t="n" s="0">
        <x:v>33.34192</x:v>
      </x:c>
      <x:c t="n" s="0">
        <x:v>29.62021</x:v>
      </x:c>
      <x:c t="n" s="0">
        <x:v>31.11648</x:v>
      </x:c>
      <x:c t="n" s="0">
        <x:v>28.77802</x:v>
      </x:c>
      <x:c t="n" s="0">
        <x:v>26.52012</x:v>
      </x:c>
      <x:c t="n" s="0">
        <x:v>26.8614</x:v>
      </x:c>
      <x:c t="n" s="0">
        <x:v>57.57495</x:v>
      </x:c>
      <x:c t="n" s="0">
        <x:v>47.58392</x:v>
      </x:c>
      <x:c t="n" s="0">
        <x:v>10.70481</x:v>
      </x:c>
      <x:c t="n" s="0">
        <x:v>13.28151</x:v>
      </x:c>
      <x:c t="n" s="0">
        <x:v>8.867978</x:v>
      </x:c>
      <x:c t="n" s="0">
        <x:v>4.985512</x:v>
      </x:c>
      <x:c t="n" s="0">
        <x:v>7.871728</x:v>
      </x:c>
      <x:c t="n" s="0">
        <x:v>5.20502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43947.6487615741</x:v>
      </x:c>
      <x:c t="n" s="7">
        <x:v>43947.6487615741</x:v>
      </x:c>
      <x:c t="n" s="0">
        <x:v>58.45778</x:v>
      </x:c>
      <x:c t="n" s="0">
        <x:v>63.23159</x:v>
      </x:c>
      <x:c t="n" s="0">
        <x:v>59.14359</x:v>
      </x:c>
      <x:c t="n" s="0">
        <x:v>66.46649</x:v>
      </x:c>
      <x:c t="n" s="0">
        <x:v>-21.12178</x:v>
      </x:c>
      <x:c t="n" s="0">
        <x:v>-28.58014</x:v>
      </x:c>
      <x:c t="n" s="0">
        <x:v>-9.920298</x:v>
      </x:c>
      <x:c t="n" s="0">
        <x:v>-7.274487</x:v>
      </x:c>
      <x:c t="n" s="0">
        <x:v>-0.9643044</x:v>
      </x:c>
      <x:c t="n" s="0">
        <x:v>-3.34854</x:v>
      </x:c>
      <x:c t="n" s="0">
        <x:v>-6.287604</x:v>
      </x:c>
      <x:c t="n" s="0">
        <x:v>2.67174</x:v>
      </x:c>
      <x:c t="n" s="0">
        <x:v>8.467617</x:v>
      </x:c>
      <x:c t="n" s="0">
        <x:v>14.33395</x:v>
      </x:c>
      <x:c t="n" s="0">
        <x:v>15.50714</x:v>
      </x:c>
      <x:c t="n" s="0">
        <x:v>20.1629</x:v>
      </x:c>
      <x:c t="n" s="0">
        <x:v>23.63974</x:v>
      </x:c>
      <x:c t="n" s="0">
        <x:v>22.14559</x:v>
      </x:c>
      <x:c t="n" s="0">
        <x:v>22.03181</x:v>
      </x:c>
      <x:c t="n" s="0">
        <x:v>18.04978</x:v>
      </x:c>
      <x:c t="n" s="0">
        <x:v>20.09664</x:v>
      </x:c>
      <x:c t="n" s="0">
        <x:v>24.94441</x:v>
      </x:c>
      <x:c t="n" s="0">
        <x:v>31.05538</x:v>
      </x:c>
      <x:c t="n" s="0">
        <x:v>30.64525</x:v>
      </x:c>
      <x:c t="n" s="0">
        <x:v>35.14689</x:v>
      </x:c>
      <x:c t="n" s="0">
        <x:v>33.2517</x:v>
      </x:c>
      <x:c t="n" s="0">
        <x:v>33.54114</x:v>
      </x:c>
      <x:c t="n" s="0">
        <x:v>31.92556</x:v>
      </x:c>
      <x:c t="n" s="0">
        <x:v>31.39455</x:v>
      </x:c>
      <x:c t="n" s="0">
        <x:v>30.0376</x:v>
      </x:c>
      <x:c t="n" s="0">
        <x:v>28.59911</x:v>
      </x:c>
      <x:c t="n" s="0">
        <x:v>26.61312</x:v>
      </x:c>
      <x:c t="n" s="0">
        <x:v>55.71999</x:v>
      </x:c>
      <x:c t="n" s="0">
        <x:v>46.27086</x:v>
      </x:c>
      <x:c t="n" s="0">
        <x:v>11.40289</x:v>
      </x:c>
      <x:c t="n" s="0">
        <x:v>12.3132</x:v>
      </x:c>
      <x:c t="n" s="0">
        <x:v>8.259136</x:v>
      </x:c>
      <x:c t="n" s="0">
        <x:v>4.848158</x:v>
      </x:c>
      <x:c t="n" s="0">
        <x:v>8.443896</x:v>
      </x:c>
      <x:c t="n" s="0">
        <x:v>4.489998</x:v>
      </x:c>
      <x:c t="n" s="0">
        <x:v>-22.63673</x:v>
      </x:c>
      <x:c t="n" s="0">
        <x:v>-29.16826</x:v>
      </x:c>
      <x:c t="n" s="0">
        <x:v>-10.81818</x:v>
      </x:c>
      <x:c t="n" s="0">
        <x:v>-5.457497</x:v>
      </x:c>
      <x:c t="n" s="0">
        <x:v>-1.465831</x:v>
      </x:c>
      <x:c t="n" s="0">
        <x:v>-5.683583</x:v>
      </x:c>
      <x:c t="n" s="0">
        <x:v>-7.063027</x:v>
      </x:c>
      <x:c t="n" s="0">
        <x:v>2.911414</x:v>
      </x:c>
      <x:c t="n" s="0">
        <x:v>6.809924</x:v>
      </x:c>
      <x:c t="n" s="0">
        <x:v>14.37648</x:v>
      </x:c>
      <x:c t="n" s="0">
        <x:v>19.63696</x:v>
      </x:c>
      <x:c t="n" s="0">
        <x:v>6.955167</x:v>
      </x:c>
      <x:c t="n" s="0">
        <x:v>20.07018</x:v>
      </x:c>
      <x:c t="n" s="0">
        <x:v>19.34458</x:v>
      </x:c>
      <x:c t="n" s="0">
        <x:v>27.65849</x:v>
      </x:c>
      <x:c t="n" s="0">
        <x:v>14.66691</x:v>
      </x:c>
      <x:c t="n" s="0">
        <x:v>19.82284</x:v>
      </x:c>
      <x:c t="n" s="0">
        <x:v>27.8401</x:v>
      </x:c>
      <x:c t="n" s="0">
        <x:v>30.32941</x:v>
      </x:c>
      <x:c t="n" s="0">
        <x:v>28.70138</x:v>
      </x:c>
      <x:c t="n" s="0">
        <x:v>31.66521</x:v>
      </x:c>
      <x:c t="n" s="0">
        <x:v>35.04887</x:v>
      </x:c>
      <x:c t="n" s="0">
        <x:v>33.76552</x:v>
      </x:c>
      <x:c t="n" s="0">
        <x:v>31.66679</x:v>
      </x:c>
      <x:c t="n" s="0">
        <x:v>32.25202</x:v>
      </x:c>
      <x:c t="n" s="0">
        <x:v>29.83394</x:v>
      </x:c>
      <x:c t="n" s="0">
        <x:v>29.27931</x:v>
      </x:c>
      <x:c t="n" s="0">
        <x:v>24.51709</x:v>
      </x:c>
      <x:c t="n" s="0">
        <x:v>57.70264</x:v>
      </x:c>
      <x:c t="n" s="0">
        <x:v>47.00386</x:v>
      </x:c>
      <x:c t="n" s="0">
        <x:v>10.92345</x:v>
      </x:c>
      <x:c t="n" s="0">
        <x:v>12.26473</x:v>
      </x:c>
      <x:c t="n" s="0">
        <x:v>8.326205</x:v>
      </x:c>
      <x:c t="n" s="0">
        <x:v>5.927434</x:v>
      </x:c>
      <x:c t="n" s="0">
        <x:v>7.31301</x:v>
      </x:c>
      <x:c t="n" s="0">
        <x:v>4.35736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43947.6487615741</x:v>
      </x:c>
      <x:c t="n" s="7">
        <x:v>43947.6487615741</x:v>
      </x:c>
      <x:c t="n" s="0">
        <x:v>59.37377</x:v>
      </x:c>
      <x:c t="n" s="0">
        <x:v>64.20069</x:v>
      </x:c>
      <x:c t="n" s="0">
        <x:v>66.44426</x:v>
      </x:c>
      <x:c t="n" s="0">
        <x:v>72.57664</x:v>
      </x:c>
      <x:c t="n" s="0">
        <x:v>-21.24136</x:v>
      </x:c>
      <x:c t="n" s="0">
        <x:v>-29.16826</x:v>
      </x:c>
      <x:c t="n" s="0">
        <x:v>-10.04037</x:v>
      </x:c>
      <x:c t="n" s="0">
        <x:v>-6.957043</x:v>
      </x:c>
      <x:c t="n" s="0">
        <x:v>-1.034005</x:v>
      </x:c>
      <x:c t="n" s="0">
        <x:v>-3.597561</x:v>
      </x:c>
      <x:c t="n" s="0">
        <x:v>-6.392532</x:v>
      </x:c>
      <x:c t="n" s="0">
        <x:v>2.707561</x:v>
      </x:c>
      <x:c t="n" s="0">
        <x:v>8.548353</x:v>
      </x:c>
      <x:c t="n" s="0">
        <x:v>14.34018</x:v>
      </x:c>
      <x:c t="n" s="0">
        <x:v>16.59091</x:v>
      </x:c>
      <x:c t="n" s="0">
        <x:v>19.51292</x:v>
      </x:c>
      <x:c t="n" s="0">
        <x:v>23.23734</x:v>
      </x:c>
      <x:c t="n" s="0">
        <x:v>21.62111</x:v>
      </x:c>
      <x:c t="n" s="0">
        <x:v>22.49614</x:v>
      </x:c>
      <x:c t="n" s="0">
        <x:v>17.84651</x:v>
      </x:c>
      <x:c t="n" s="0">
        <x:v>20.28158</x:v>
      </x:c>
      <x:c t="n" s="0">
        <x:v>25.69937</x:v>
      </x:c>
      <x:c t="n" s="0">
        <x:v>31.21099</x:v>
      </x:c>
      <x:c t="n" s="0">
        <x:v>30.47966</x:v>
      </x:c>
      <x:c t="n" s="0">
        <x:v>35.12056</x:v>
      </x:c>
      <x:c t="n" s="0">
        <x:v>33.39888</x:v>
      </x:c>
      <x:c t="n" s="0">
        <x:v>33.08661</x:v>
      </x:c>
      <x:c t="n" s="0">
        <x:v>31.83002</x:v>
      </x:c>
      <x:c t="n" s="0">
        <x:v>31.45446</x:v>
      </x:c>
      <x:c t="n" s="0">
        <x:v>29.95292</x:v>
      </x:c>
      <x:c t="n" s="0">
        <x:v>28.46865</x:v>
      </x:c>
      <x:c t="n" s="0">
        <x:v>26.40979</x:v>
      </x:c>
      <x:c t="n" s="0">
        <x:v>56.25565</x:v>
      </x:c>
      <x:c t="n" s="0">
        <x:v>46.5607</x:v>
      </x:c>
      <x:c t="n" s="0">
        <x:v>11.20326</x:v>
      </x:c>
      <x:c t="n" s="0">
        <x:v>12.37998</x:v>
      </x:c>
      <x:c t="n" s="0">
        <x:v>8.225717</x:v>
      </x:c>
      <x:c t="n" s="0">
        <x:v>4.797587</x:v>
      </x:c>
      <x:c t="n" s="0">
        <x:v>8.219111</x:v>
      </x:c>
      <x:c t="n" s="0">
        <x:v>4.699222</x:v>
      </x:c>
      <x:c t="n" s="0">
        <x:v>-21.76417</x:v>
      </x:c>
      <x:c t="n" s="0">
        <x:v>-29.16826</x:v>
      </x:c>
      <x:c t="n" s="0">
        <x:v>-10.81818</x:v>
      </x:c>
      <x:c t="n" s="0">
        <x:v>-5.457497</x:v>
      </x:c>
      <x:c t="n" s="0">
        <x:v>-1.465831</x:v>
      </x:c>
      <x:c t="n" s="0">
        <x:v>-5.331865</x:v>
      </x:c>
      <x:c t="n" s="0">
        <x:v>-7.063027</x:v>
      </x:c>
      <x:c t="n" s="0">
        <x:v>2.911414</x:v>
      </x:c>
      <x:c t="n" s="0">
        <x:v>8.992792</x:v>
      </x:c>
      <x:c t="n" s="0">
        <x:v>14.37648</x:v>
      </x:c>
      <x:c t="n" s="0">
        <x:v>20.19315</x:v>
      </x:c>
      <x:c t="n" s="0">
        <x:v>6.955167</x:v>
      </x:c>
      <x:c t="n" s="0">
        <x:v>19.59223</x:v>
      </x:c>
      <x:c t="n" s="0">
        <x:v>15.58375</x:v>
      </x:c>
      <x:c t="n" s="0">
        <x:v>21.7627</x:v>
      </x:c>
      <x:c t="n" s="0">
        <x:v>16.28527</x:v>
      </x:c>
      <x:c t="n" s="0">
        <x:v>20.77708</x:v>
      </x:c>
      <x:c t="n" s="0">
        <x:v>27.08618</x:v>
      </x:c>
      <x:c t="n" s="0">
        <x:v>31.24303</x:v>
      </x:c>
      <x:c t="n" s="0">
        <x:v>30.11648</x:v>
      </x:c>
      <x:c t="n" s="0">
        <x:v>34.45805</x:v>
      </x:c>
      <x:c t="n" s="0">
        <x:v>32.34716</x:v>
      </x:c>
      <x:c t="n" s="0">
        <x:v>26.42701</x:v>
      </x:c>
      <x:c t="n" s="0">
        <x:v>32.32896</x:v>
      </x:c>
      <x:c t="n" s="0">
        <x:v>29.83554</x:v>
      </x:c>
      <x:c t="n" s="0">
        <x:v>30.00525</x:v>
      </x:c>
      <x:c t="n" s="0">
        <x:v>28.15844</x:v>
      </x:c>
      <x:c t="n" s="0">
        <x:v>25.41721</x:v>
      </x:c>
      <x:c t="n" s="0">
        <x:v>58.76914</x:v>
      </x:c>
      <x:c t="n" s="0">
        <x:v>48.39639</x:v>
      </x:c>
      <x:c t="n" s="0">
        <x:v>9.413723</x:v>
      </x:c>
      <x:c t="n" s="0">
        <x:v>12.98604</x:v>
      </x:c>
      <x:c t="n" s="0">
        <x:v>7.914099</x:v>
      </x:c>
      <x:c t="n" s="0">
        <x:v>3.833269</x:v>
      </x:c>
      <x:c t="n" s="0">
        <x:v>6.911842</x:v>
      </x:c>
      <x:c t="n" s="0">
        <x:v>5.266645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43947.6487615741</x:v>
      </x:c>
      <x:c t="n" s="7">
        <x:v>43947.6487615741</x:v>
      </x:c>
      <x:c t="n" s="0">
        <x:v>59.42759</x:v>
      </x:c>
      <x:c t="n" s="0">
        <x:v>64.20069</x:v>
      </x:c>
      <x:c t="n" s="0">
        <x:v>65.64515</x:v>
      </x:c>
      <x:c t="n" s="0">
        <x:v>71.3567</x:v>
      </x:c>
      <x:c t="n" s="0">
        <x:v>-21.2796</x:v>
      </x:c>
      <x:c t="n" s="0">
        <x:v>-29.16826</x:v>
      </x:c>
      <x:c t="n" s="0">
        <x:v>-10.1456</x:v>
      </x:c>
      <x:c t="n" s="0">
        <x:v>-6.703176</x:v>
      </x:c>
      <x:c t="n" s="0">
        <x:v>-1.094429</x:v>
      </x:c>
      <x:c t="n" s="0">
        <x:v>-3.799903</x:v>
      </x:c>
      <x:c t="n" s="0">
        <x:v>-4.440885</x:v>
      </x:c>
      <x:c t="n" s="0">
        <x:v>2.654598</x:v>
      </x:c>
      <x:c t="n" s="0">
        <x:v>8.616134</x:v>
      </x:c>
      <x:c t="n" s="0">
        <x:v>14.23052</x:v>
      </x:c>
      <x:c t="n" s="0">
        <x:v>17.3413</x:v>
      </x:c>
      <x:c t="n" s="0">
        <x:v>18.92499</x:v>
      </x:c>
      <x:c t="n" s="0">
        <x:v>22.91362</x:v>
      </x:c>
      <x:c t="n" s="0">
        <x:v>22.42424</x:v>
      </x:c>
      <x:c t="n" s="0">
        <x:v>21.83446</x:v>
      </x:c>
      <x:c t="n" s="0">
        <x:v>17.61341</x:v>
      </x:c>
      <x:c t="n" s="0">
        <x:v>20.15987</x:v>
      </x:c>
      <x:c t="n" s="0">
        <x:v>25.16358</x:v>
      </x:c>
      <x:c t="n" s="0">
        <x:v>30.60597</x:v>
      </x:c>
      <x:c t="n" s="0">
        <x:v>30.37261</x:v>
      </x:c>
      <x:c t="n" s="0">
        <x:v>34.93763</x:v>
      </x:c>
      <x:c t="n" s="0">
        <x:v>33.80652</x:v>
      </x:c>
      <x:c t="n" s="0">
        <x:v>32.70284</x:v>
      </x:c>
      <x:c t="n" s="0">
        <x:v>31.77538</x:v>
      </x:c>
      <x:c t="n" s="0">
        <x:v>31.51964</x:v>
      </x:c>
      <x:c t="n" s="0">
        <x:v>30.53191</x:v>
      </x:c>
      <x:c t="n" s="0">
        <x:v>28.38177</x:v>
      </x:c>
      <x:c t="n" s="0">
        <x:v>26.43032</x:v>
      </x:c>
      <x:c t="n" s="0">
        <x:v>56.81647</x:v>
      </x:c>
      <x:c t="n" s="0">
        <x:v>46.97855</x:v>
      </x:c>
      <x:c t="n" s="0">
        <x:v>11.19732</x:v>
      </x:c>
      <x:c t="n" s="0">
        <x:v>12.62608</x:v>
      </x:c>
      <x:c t="n" s="0">
        <x:v>8.359703</x:v>
      </x:c>
      <x:c t="n" s="0">
        <x:v>4.884462</x:v>
      </x:c>
      <x:c t="n" s="0">
        <x:v>8.191635</x:v>
      </x:c>
      <x:c t="n" s="0">
        <x:v>4.700355</x:v>
      </x:c>
      <x:c t="n" s="0">
        <x:v>-21.50836</x:v>
      </x:c>
      <x:c t="n" s="0">
        <x:v>-29.16826</x:v>
      </x:c>
      <x:c t="n" s="0">
        <x:v>-11.32363</x:v>
      </x:c>
      <x:c t="n" s="0">
        <x:v>-5.576597</x:v>
      </x:c>
      <x:c t="n" s="0">
        <x:v>-1.465831</x:v>
      </x:c>
      <x:c t="n" s="0">
        <x:v>-5.220682</x:v>
      </x:c>
      <x:c t="n" s="0">
        <x:v>1.48012</x:v>
      </x:c>
      <x:c t="n" s="0">
        <x:v>2.135601</x:v>
      </x:c>
      <x:c t="n" s="0">
        <x:v>8.617405</x:v>
      </x:c>
      <x:c t="n" s="0">
        <x:v>12.93664</x:v>
      </x:c>
      <x:c t="n" s="0">
        <x:v>20.19315</x:v>
      </x:c>
      <x:c t="n" s="0">
        <x:v>11.45522</x:v>
      </x:c>
      <x:c t="n" s="0">
        <x:v>21.33203</x:v>
      </x:c>
      <x:c t="n" s="0">
        <x:v>26.46579</x:v>
      </x:c>
      <x:c t="n" s="0">
        <x:v>9.249324</x:v>
      </x:c>
      <x:c t="n" s="0">
        <x:v>20.22431</x:v>
      </x:c>
      <x:c t="n" s="0">
        <x:v>19.21498</x:v>
      </x:c>
      <x:c t="n" s="0">
        <x:v>23.64647</x:v>
      </x:c>
      <x:c t="n" s="0">
        <x:v>24.2185</x:v>
      </x:c>
      <x:c t="n" s="0">
        <x:v>29.46737</x:v>
      </x:c>
      <x:c t="n" s="0">
        <x:v>33.99788</x:v>
      </x:c>
      <x:c t="n" s="0">
        <x:v>36.50357</x:v>
      </x:c>
      <x:c t="n" s="0">
        <x:v>32.67815</x:v>
      </x:c>
      <x:c t="n" s="0">
        <x:v>33.08799</x:v>
      </x:c>
      <x:c t="n" s="0">
        <x:v>34.04295</x:v>
      </x:c>
      <x:c t="n" s="0">
        <x:v>31.86069</x:v>
      </x:c>
      <x:c t="n" s="0">
        <x:v>27.52191</x:v>
      </x:c>
      <x:c t="n" s="0">
        <x:v>27.50522</x:v>
      </x:c>
      <x:c t="n" s="0">
        <x:v>59.14525</x:v>
      </x:c>
      <x:c t="n" s="0">
        <x:v>49.02371</x:v>
      </x:c>
      <x:c t="n" s="0">
        <x:v>11.26672</x:v>
      </x:c>
      <x:c t="n" s="0">
        <x:v>14.53071</x:v>
      </x:c>
      <x:c t="n" s="0">
        <x:v>9.312057</x:v>
      </x:c>
      <x:c t="n" s="0">
        <x:v>5.434491</x:v>
      </x:c>
      <x:c t="n" s="0">
        <x:v>8.438118</x:v>
      </x:c>
      <x:c t="n" s="0">
        <x:v>4.980411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43947.6487615741</x:v>
      </x:c>
      <x:c t="n" s="7">
        <x:v>43947.6487615741</x:v>
      </x:c>
      <x:c t="n" s="0">
        <x:v>59.85893</x:v>
      </x:c>
      <x:c t="n" s="0">
        <x:v>64.61462</x:v>
      </x:c>
      <x:c t="n" s="0">
        <x:v>69.10146</x:v>
      </x:c>
      <x:c t="n" s="0">
        <x:v>74.03159</x:v>
      </x:c>
      <x:c t="n" s="0">
        <x:v>-21.31262</x:v>
      </x:c>
      <x:c t="n" s="0">
        <x:v>-29.16826</x:v>
      </x:c>
      <x:c t="n" s="0">
        <x:v>-10.69109</x:v>
      </x:c>
      <x:c t="n" s="0">
        <x:v>-6.654329</x:v>
      </x:c>
      <x:c t="n" s="0">
        <x:v>-1.146706</x:v>
      </x:c>
      <x:c t="n" s="0">
        <x:v>-3.980499</x:v>
      </x:c>
      <x:c t="n" s="0">
        <x:v>-2.903684</x:v>
      </x:c>
      <x:c t="n" s="0">
        <x:v>2.582593</x:v>
      </x:c>
      <x:c t="n" s="0">
        <x:v>8.254267</x:v>
      </x:c>
      <x:c t="n" s="0">
        <x:v>13.94713</x:v>
      </x:c>
      <x:c t="n" s="0">
        <x:v>17.80299</x:v>
      </x:c>
      <x:c t="n" s="0">
        <x:v>18.37062</x:v>
      </x:c>
      <x:c t="n" s="0">
        <x:v>22.96216</x:v>
      </x:c>
      <x:c t="n" s="0">
        <x:v>23.30285</x:v>
      </x:c>
      <x:c t="n" s="0">
        <x:v>21.26944</x:v>
      </x:c>
      <x:c t="n" s="0">
        <x:v>19.71544</x:v>
      </x:c>
      <x:c t="n" s="0">
        <x:v>20.06748</x:v>
      </x:c>
      <x:c t="n" s="0">
        <x:v>26.32633</x:v>
      </x:c>
      <x:c t="n" s="0">
        <x:v>30.57892</x:v>
      </x:c>
      <x:c t="n" s="0">
        <x:v>30.16577</x:v>
      </x:c>
      <x:c t="n" s="0">
        <x:v>34.43276</x:v>
      </x:c>
      <x:c t="n" s="0">
        <x:v>33.54181</x:v>
      </x:c>
      <x:c t="n" s="0">
        <x:v>33.50335</x:v>
      </x:c>
      <x:c t="n" s="0">
        <x:v>32.25377</x:v>
      </x:c>
      <x:c t="n" s="0">
        <x:v>31.69091</x:v>
      </x:c>
      <x:c t="n" s="0">
        <x:v>30.20183</x:v>
      </x:c>
      <x:c t="n" s="0">
        <x:v>28.1945</x:v>
      </x:c>
      <x:c t="n" s="0">
        <x:v>26.35896</x:v>
      </x:c>
      <x:c t="n" s="0">
        <x:v>57.24171</x:v>
      </x:c>
      <x:c t="n" s="0">
        <x:v>47.32345</x:v>
      </x:c>
      <x:c t="n" s="0">
        <x:v>10.96843</x:v>
      </x:c>
      <x:c t="n" s="0">
        <x:v>13.09861</x:v>
      </x:c>
      <x:c t="n" s="0">
        <x:v>8.288017</x:v>
      </x:c>
      <x:c t="n" s="0">
        <x:v>4.807152</x:v>
      </x:c>
      <x:c t="n" s="0">
        <x:v>8.34185</x:v>
      </x:c>
      <x:c t="n" s="0">
        <x:v>4.7042</x:v>
      </x:c>
      <x:c t="n" s="0">
        <x:v>-21.50836</x:v>
      </x:c>
      <x:c t="n" s="0">
        <x:v>-29.16826</x:v>
      </x:c>
      <x:c t="n" s="0">
        <x:v>-19.98756</x:v>
      </x:c>
      <x:c t="n" s="0">
        <x:v>-6.516606</x:v>
      </x:c>
      <x:c t="n" s="0">
        <x:v>-1.465831</x:v>
      </x:c>
      <x:c t="n" s="0">
        <x:v>-5.220682</x:v>
      </x:c>
      <x:c t="n" s="0">
        <x:v>1.48012</x:v>
      </x:c>
      <x:c t="n" s="0">
        <x:v>2.135601</x:v>
      </x:c>
      <x:c t="n" s="0">
        <x:v>4.276214</x:v>
      </x:c>
      <x:c t="n" s="0">
        <x:v>11.76836</x:v>
      </x:c>
      <x:c t="n" s="0">
        <x:v>19.04385</x:v>
      </x:c>
      <x:c t="n" s="0">
        <x:v>11.45522</x:v>
      </x:c>
      <x:c t="n" s="0">
        <x:v>23.23574</x:v>
      </x:c>
      <x:c t="n" s="0">
        <x:v>27.00383</x:v>
      </x:c>
      <x:c t="n" s="0">
        <x:v>14.41277</x:v>
      </x:c>
      <x:c t="n" s="0">
        <x:v>24.58687</x:v>
      </x:c>
      <x:c t="n" s="0">
        <x:v>19.76868</x:v>
      </x:c>
      <x:c t="n" s="0">
        <x:v>29.55365</x:v>
      </x:c>
      <x:c t="n" s="0">
        <x:v>30.27478</x:v>
      </x:c>
      <x:c t="n" s="0">
        <x:v>28.51474</x:v>
      </x:c>
      <x:c t="n" s="0">
        <x:v>31.49317</x:v>
      </x:c>
      <x:c t="n" s="0">
        <x:v>30.17802</x:v>
      </x:c>
      <x:c t="n" s="0">
        <x:v>36.18971</x:v>
      </x:c>
      <x:c t="n" s="0">
        <x:v>33.76915</x:v>
      </x:c>
      <x:c t="n" s="0">
        <x:v>27.97639</x:v>
      </x:c>
      <x:c t="n" s="0">
        <x:v>27.39178</x:v>
      </x:c>
      <x:c t="n" s="0">
        <x:v>27.69062</x:v>
      </x:c>
      <x:c t="n" s="0">
        <x:v>24.31339</x:v>
      </x:c>
      <x:c t="n" s="0">
        <x:v>59.22618</x:v>
      </x:c>
      <x:c t="n" s="0">
        <x:v>48.44943</x:v>
      </x:c>
      <x:c t="n" s="0">
        <x:v>9.249866</x:v>
      </x:c>
      <x:c t="n" s="0">
        <x:v>15.12925</x:v>
      </x:c>
      <x:c t="n" s="0">
        <x:v>7.696843</x:v>
      </x:c>
      <x:c t="n" s="0">
        <x:v>4.650664</x:v>
      </x:c>
      <x:c t="n" s="0">
        <x:v>9.188545</x:v>
      </x:c>
      <x:c t="n" s="0">
        <x:v>4.558905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43947.6487615741</x:v>
      </x:c>
      <x:c t="n" s="7">
        <x:v>43947.6487615741</x:v>
      </x:c>
      <x:c t="n" s="0">
        <x:v>60.91449</x:v>
      </x:c>
      <x:c t="n" s="0">
        <x:v>65.34013</x:v>
      </x:c>
      <x:c t="n" s="0">
        <x:v>74.26312</x:v>
      </x:c>
      <x:c t="n" s="0">
        <x:v>77.96638</x:v>
      </x:c>
      <x:c t="n" s="0">
        <x:v>-21.34087</x:v>
      </x:c>
      <x:c t="n" s="0">
        <x:v>-29.16826</x:v>
      </x:c>
      <x:c t="n" s="0">
        <x:v>-11.28998</x:v>
      </x:c>
      <x:c t="n" s="0">
        <x:v>-6.633961</x:v>
      </x:c>
      <x:c t="n" s="0">
        <x:v>-1.191857</x:v>
      </x:c>
      <x:c t="n" s="0">
        <x:v>-4.140913</x:v>
      </x:c>
      <x:c t="n" s="0">
        <x:v>-1.918707</x:v>
      </x:c>
      <x:c t="n" s="0">
        <x:v>2.96136</x:v>
      </x:c>
      <x:c t="n" s="0">
        <x:v>7.856274</x:v>
      </x:c>
      <x:c t="n" s="0">
        <x:v>13.68955</x:v>
      </x:c>
      <x:c t="n" s="0">
        <x:v>17.58111</x:v>
      </x:c>
      <x:c t="n" s="0">
        <x:v>17.83379</x:v>
      </x:c>
      <x:c t="n" s="0">
        <x:v>23.00319</x:v>
      </x:c>
      <x:c t="n" s="0">
        <x:v>24.49524</x:v>
      </x:c>
      <x:c t="n" s="0">
        <x:v>21.26222</x:v>
      </x:c>
      <x:c t="n" s="0">
        <x:v>20.31261</x:v>
      </x:c>
      <x:c t="n" s="0">
        <x:v>20.4451</x:v>
      </x:c>
      <x:c t="n" s="0">
        <x:v>26.2037</x:v>
      </x:c>
      <x:c t="n" s="0">
        <x:v>30.49118</x:v>
      </x:c>
      <x:c t="n" s="0">
        <x:v>30.51311</x:v>
      </x:c>
      <x:c t="n" s="0">
        <x:v>34.56114</x:v>
      </x:c>
      <x:c t="n" s="0">
        <x:v>33.27528</x:v>
      </x:c>
      <x:c t="n" s="0">
        <x:v>33.35519</x:v>
      </x:c>
      <x:c t="n" s="0">
        <x:v>32.13581</x:v>
      </x:c>
      <x:c t="n" s="0">
        <x:v>31.26442</x:v>
      </x:c>
      <x:c t="n" s="0">
        <x:v>30.13713</x:v>
      </x:c>
      <x:c t="n" s="0">
        <x:v>28.20957</x:v>
      </x:c>
      <x:c t="n" s="0">
        <x:v>26.36303</x:v>
      </x:c>
      <x:c t="n" s="0">
        <x:v>57.82808</x:v>
      </x:c>
      <x:c t="n" s="0">
        <x:v>47.2802</x:v>
      </x:c>
      <x:c t="n" s="0">
        <x:v>10.85781</x:v>
      </x:c>
      <x:c t="n" s="0">
        <x:v>13.67289</x:v>
      </x:c>
      <x:c t="n" s="0">
        <x:v>8.286921</x:v>
      </x:c>
      <x:c t="n" s="0">
        <x:v>4.820695</x:v>
      </x:c>
      <x:c t="n" s="0">
        <x:v>8.342955</x:v>
      </x:c>
      <x:c t="n" s="0">
        <x:v>4.558305</x:v>
      </x:c>
      <x:c t="n" s="0">
        <x:v>-21.50836</x:v>
      </x:c>
      <x:c t="n" s="0">
        <x:v>-29.16826</x:v>
      </x:c>
      <x:c t="n" s="0">
        <x:v>-19.98756</x:v>
      </x:c>
      <x:c t="n" s="0">
        <x:v>-6.516606</x:v>
      </x:c>
      <x:c t="n" s="0">
        <x:v>-1.465831</x:v>
      </x:c>
      <x:c t="n" s="0">
        <x:v>-5.220682</x:v>
      </x:c>
      <x:c t="n" s="0">
        <x:v>1.48012</x:v>
      </x:c>
      <x:c t="n" s="0">
        <x:v>5.69757</x:v>
      </x:c>
      <x:c t="n" s="0">
        <x:v>4.276214</x:v>
      </x:c>
      <x:c t="n" s="0">
        <x:v>11.76836</x:v>
      </x:c>
      <x:c t="n" s="0">
        <x:v>15.99055</x:v>
      </x:c>
      <x:c t="n" s="0">
        <x:v>11.45522</x:v>
      </x:c>
      <x:c t="n" s="0">
        <x:v>22.74062</x:v>
      </x:c>
      <x:c t="n" s="0">
        <x:v>28.30576</x:v>
      </x:c>
      <x:c t="n" s="0">
        <x:v>22.52521</x:v>
      </x:c>
      <x:c t="n" s="0">
        <x:v>22.37986</x:v>
      </x:c>
      <x:c t="n" s="0">
        <x:v>22.82045</x:v>
      </x:c>
      <x:c t="n" s="0">
        <x:v>26.01095</x:v>
      </x:c>
      <x:c t="n" s="0">
        <x:v>31.70096</x:v>
      </x:c>
      <x:c t="n" s="0">
        <x:v>33.96669</x:v>
      </x:c>
      <x:c t="n" s="0">
        <x:v>34.12817</x:v>
      </x:c>
      <x:c t="n" s="0">
        <x:v>29.53538</x:v>
      </x:c>
      <x:c t="n" s="0">
        <x:v>32.03024</x:v>
      </x:c>
      <x:c t="n" s="0">
        <x:v>29.34149</x:v>
      </x:c>
      <x:c t="n" s="0">
        <x:v>28.09087</x:v>
      </x:c>
      <x:c t="n" s="0">
        <x:v>29.53068</x:v>
      </x:c>
      <x:c t="n" s="0">
        <x:v>28.96288</x:v>
      </x:c>
      <x:c t="n" s="0">
        <x:v>26.96325</x:v>
      </x:c>
      <x:c t="n" s="0">
        <x:v>60.511</x:v>
      </x:c>
      <x:c t="n" s="0">
        <x:v>46.83565</x:v>
      </x:c>
      <x:c t="n" s="0">
        <x:v>10.8081</x:v>
      </x:c>
      <x:c t="n" s="0">
        <x:v>16.22395</x:v>
      </x:c>
      <x:c t="n" s="0">
        <x:v>7.946972</x:v>
      </x:c>
      <x:c t="n" s="0">
        <x:v>4.544762</x:v>
      </x:c>
      <x:c t="n" s="0">
        <x:v>7.766521</x:v>
      </x:c>
      <x:c t="n" s="0">
        <x:v>3.464053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43947.6487615741</x:v>
      </x:c>
      <x:c t="n" s="7">
        <x:v>43947.6487615741</x:v>
      </x:c>
      <x:c t="n" s="0">
        <x:v>61.16928</x:v>
      </x:c>
      <x:c t="n" s="0">
        <x:v>65.34013</x:v>
      </x:c>
      <x:c t="n" s="0">
        <x:v>75.6697</x:v>
      </x:c>
      <x:c t="n" s="0">
        <x:v>78.60831</x:v>
      </x:c>
      <x:c t="n" s="0">
        <x:v>-21.42533</x:v>
      </x:c>
      <x:c t="n" s="0">
        <x:v>-29.16826</x:v>
      </x:c>
      <x:c t="n" s="0">
        <x:v>-11.87625</x:v>
      </x:c>
      <x:c t="n" s="0">
        <x:v>-6.616636</x:v>
      </x:c>
      <x:c t="n" s="0">
        <x:v>-1.610294</x:v>
      </x:c>
      <x:c t="n" s="0">
        <x:v>-4.282762</x:v>
      </x:c>
      <x:c t="n" s="0">
        <x:v>-1.224623</x:v>
      </x:c>
      <x:c t="n" s="0">
        <x:v>3.825519</x:v>
      </x:c>
      <x:c t="n" s="0">
        <x:v>7.48488</x:v>
      </x:c>
      <x:c t="n" s="0">
        <x:v>13.75656</x:v>
      </x:c>
      <x:c t="n" s="0">
        <x:v>17.38221</x:v>
      </x:c>
      <x:c t="n" s="0">
        <x:v>17.74752</x:v>
      </x:c>
      <x:c t="n" s="0">
        <x:v>22.74211</x:v>
      </x:c>
      <x:c t="n" s="0">
        <x:v>25.2583</x:v>
      </x:c>
      <x:c t="n" s="0">
        <x:v>21.69309</x:v>
      </x:c>
      <x:c t="n" s="0">
        <x:v>20.39321</x:v>
      </x:c>
      <x:c t="n" s="0">
        <x:v>20.50619</x:v>
      </x:c>
      <x:c t="n" s="0">
        <x:v>26.11505</x:v>
      </x:c>
      <x:c t="n" s="0">
        <x:v>30.575</x:v>
      </x:c>
      <x:c t="n" s="0">
        <x:v>31.36244</x:v>
      </x:c>
      <x:c t="n" s="0">
        <x:v>34.85584</x:v>
      </x:c>
      <x:c t="n" s="0">
        <x:v>34.27516</x:v>
      </x:c>
      <x:c t="n" s="0">
        <x:v>33.31938</x:v>
      </x:c>
      <x:c t="n" s="0">
        <x:v>31.95412</x:v>
      </x:c>
      <x:c t="n" s="0">
        <x:v>31.57024</x:v>
      </x:c>
      <x:c t="n" s="0">
        <x:v>29.8483</x:v>
      </x:c>
      <x:c t="n" s="0">
        <x:v>28.21398</x:v>
      </x:c>
      <x:c t="n" s="0">
        <x:v>26.30967</x:v>
      </x:c>
      <x:c t="n" s="0">
        <x:v>58.38449</x:v>
      </x:c>
      <x:c t="n" s="0">
        <x:v>47.30123</x:v>
      </x:c>
      <x:c t="n" s="0">
        <x:v>10.84363</x:v>
      </x:c>
      <x:c t="n" s="0">
        <x:v>14.11616</x:v>
      </x:c>
      <x:c t="n" s="0">
        <x:v>8.334781</x:v>
      </x:c>
      <x:c t="n" s="0">
        <x:v>4.94042</x:v>
      </x:c>
      <x:c t="n" s="0">
        <x:v>8.32924</x:v>
      </x:c>
      <x:c t="n" s="0">
        <x:v>4.658317</x:v>
      </x:c>
      <x:c t="n" s="0">
        <x:v>-22.12598</x:v>
      </x:c>
      <x:c t="n" s="0">
        <x:v>-29.16826</x:v>
      </x:c>
      <x:c t="n" s="0">
        <x:v>-19.98756</x:v>
      </x:c>
      <x:c t="n" s="0">
        <x:v>-6.516606</x:v>
      </x:c>
      <x:c t="n" s="0">
        <x:v>-8.984663</x:v>
      </x:c>
      <x:c t="n" s="0">
        <x:v>-5.220682</x:v>
      </x:c>
      <x:c t="n" s="0">
        <x:v>1.48012</x:v>
      </x:c>
      <x:c t="n" s="0">
        <x:v>6.954942</x:v>
      </x:c>
      <x:c t="n" s="0">
        <x:v>4.276214</x:v>
      </x:c>
      <x:c t="n" s="0">
        <x:v>14.73979</x:v>
      </x:c>
      <x:c t="n" s="0">
        <x:v>15.99055</x:v>
      </x:c>
      <x:c t="n" s="0">
        <x:v>18.22363</x:v>
      </x:c>
      <x:c t="n" s="0">
        <x:v>20.78697</x:v>
      </x:c>
      <x:c t="n" s="0">
        <x:v>27.99206</x:v>
      </x:c>
      <x:c t="n" s="0">
        <x:v>23.64517</x:v>
      </x:c>
      <x:c t="n" s="0">
        <x:v>20.22548</x:v>
      </x:c>
      <x:c t="n" s="0">
        <x:v>19.34242</x:v>
      </x:c>
      <x:c t="n" s="0">
        <x:v>24.47759</x:v>
      </x:c>
      <x:c t="n" s="0">
        <x:v>28.22999</x:v>
      </x:c>
      <x:c t="n" s="0">
        <x:v>32.94381</x:v>
      </x:c>
      <x:c t="n" s="0">
        <x:v>36.32478</x:v>
      </x:c>
      <x:c t="n" s="0">
        <x:v>37.5205</x:v>
      </x:c>
      <x:c t="n" s="0">
        <x:v>32.21961</x:v>
      </x:c>
      <x:c t="n" s="0">
        <x:v>32.03815</x:v>
      </x:c>
      <x:c t="n" s="0">
        <x:v>32.74545</x:v>
      </x:c>
      <x:c t="n" s="0">
        <x:v>29.32342</x:v>
      </x:c>
      <x:c t="n" s="0">
        <x:v>28.44234</x:v>
      </x:c>
      <x:c t="n" s="0">
        <x:v>24.72364</x:v>
      </x:c>
      <x:c t="n" s="0">
        <x:v>60.74564</x:v>
      </x:c>
      <x:c t="n" s="0">
        <x:v>47.86615</x:v>
      </x:c>
      <x:c t="n" s="0">
        <x:v>10.87107</x:v>
      </x:c>
      <x:c t="n" s="0">
        <x:v>16.15778</x:v>
      </x:c>
      <x:c t="n" s="0">
        <x:v>8.266475</x:v>
      </x:c>
      <x:c t="n" s="0">
        <x:v>5.842783</x:v>
      </x:c>
      <x:c t="n" s="0">
        <x:v>8.798721</x:v>
      </x:c>
      <x:c t="n" s="0">
        <x:v>5.137144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43947.6487615741</x:v>
      </x:c>
      <x:c t="n" s="7">
        <x:v>43947.6487615741</x:v>
      </x:c>
      <x:c t="n" s="0">
        <x:v>61.08627</x:v>
      </x:c>
      <x:c t="n" s="0">
        <x:v>64.99251</x:v>
      </x:c>
      <x:c t="n" s="0">
        <x:v>74.67021</x:v>
      </x:c>
      <x:c t="n" s="0">
        <x:v>78.12981</x:v>
      </x:c>
      <x:c t="n" s="0">
        <x:v>-21.53313</x:v>
      </x:c>
      <x:c t="n" s="0">
        <x:v>-29.16826</x:v>
      </x:c>
      <x:c t="n" s="0">
        <x:v>-12.4484</x:v>
      </x:c>
      <x:c t="n" s="0">
        <x:v>-6.601899</x:v>
      </x:c>
      <x:c t="n" s="0">
        <x:v>-2.250177</x:v>
      </x:c>
      <x:c t="n" s="0">
        <x:v>-4.407686</x:v>
      </x:c>
      <x:c t="n" s="0">
        <x:v>0.08035839</x:v>
      </x:c>
      <x:c t="n" s="0">
        <x:v>4.447933</x:v>
      </x:c>
      <x:c t="n" s="0">
        <x:v>7.225017</x:v>
      </x:c>
      <x:c t="n" s="0">
        <x:v>13.96864</x:v>
      </x:c>
      <x:c t="n" s="0">
        <x:v>17.20482</x:v>
      </x:c>
      <x:c t="n" s="0">
        <x:v>17.89812</x:v>
      </x:c>
      <x:c t="n" s="0">
        <x:v>22.506</x:v>
      </x:c>
      <x:c t="n" s="0">
        <x:v>25.70152</x:v>
      </x:c>
      <x:c t="n" s="0">
        <x:v>22.06489</x:v>
      </x:c>
      <x:c t="n" s="0">
        <x:v>19.99983</x:v>
      </x:c>
      <x:c t="n" s="0">
        <x:v>22.04801</x:v>
      </x:c>
      <x:c t="n" s="0">
        <x:v>26.08429</x:v>
      </x:c>
      <x:c t="n" s="0">
        <x:v>30.41106</x:v>
      </x:c>
      <x:c t="n" s="0">
        <x:v>31.13503</x:v>
      </x:c>
      <x:c t="n" s="0">
        <x:v>34.77545</x:v>
      </x:c>
      <x:c t="n" s="0">
        <x:v>33.79917</x:v>
      </x:c>
      <x:c t="n" s="0">
        <x:v>33.17434</x:v>
      </x:c>
      <x:c t="n" s="0">
        <x:v>32.45445</x:v>
      </x:c>
      <x:c t="n" s="0">
        <x:v>31.42256</x:v>
      </x:c>
      <x:c t="n" s="0">
        <x:v>30.06514</x:v>
      </x:c>
      <x:c t="n" s="0">
        <x:v>28.52109</x:v>
      </x:c>
      <x:c t="n" s="0">
        <x:v>26.18788</x:v>
      </x:c>
      <x:c t="n" s="0">
        <x:v>58.87223</x:v>
      </x:c>
      <x:c t="n" s="0">
        <x:v>47.48527</x:v>
      </x:c>
      <x:c t="n" s="0">
        <x:v>10.93414</x:v>
      </x:c>
      <x:c t="n" s="0">
        <x:v>14.61371</x:v>
      </x:c>
      <x:c t="n" s="0">
        <x:v>8.38416</x:v>
      </x:c>
      <x:c t="n" s="0">
        <x:v>4.877964</x:v>
      </x:c>
      <x:c t="n" s="0">
        <x:v>8.659316</x:v>
      </x:c>
      <x:c t="n" s="0">
        <x:v>4.614942</x:v>
      </x:c>
      <x:c t="n" s="0">
        <x:v>-22.22184</x:v>
      </x:c>
      <x:c t="n" s="0">
        <x:v>-29.16826</x:v>
      </x:c>
      <x:c t="n" s="0">
        <x:v>-19.98756</x:v>
      </x:c>
      <x:c t="n" s="0">
        <x:v>-6.516606</x:v>
      </x:c>
      <x:c t="n" s="0">
        <x:v>-13.72099</x:v>
      </x:c>
      <x:c t="n" s="0">
        <x:v>-5.119439</x:v>
      </x:c>
      <x:c t="n" s="0">
        <x:v>4.657411</x:v>
      </x:c>
      <x:c t="n" s="0">
        <x:v>6.954942</x:v>
      </x:c>
      <x:c t="n" s="0">
        <x:v>5.549636</x:v>
      </x:c>
      <x:c t="n" s="0">
        <x:v>15.03682</x:v>
      </x:c>
      <x:c t="n" s="0">
        <x:v>15.99055</x:v>
      </x:c>
      <x:c t="n" s="0">
        <x:v>18.68777</x:v>
      </x:c>
      <x:c t="n" s="0">
        <x:v>20.78697</x:v>
      </x:c>
      <x:c t="n" s="0">
        <x:v>27.65391</x:v>
      </x:c>
      <x:c t="n" s="0">
        <x:v>23.76757</x:v>
      </x:c>
      <x:c t="n" s="0">
        <x:v>13.54882</x:v>
      </x:c>
      <x:c t="n" s="0">
        <x:v>27.0423</x:v>
      </x:c>
      <x:c t="n" s="0">
        <x:v>27.32654</x:v>
      </x:c>
      <x:c t="n" s="0">
        <x:v>30.32169</x:v>
      </x:c>
      <x:c t="n" s="0">
        <x:v>29.1356</x:v>
      </x:c>
      <x:c t="n" s="0">
        <x:v>34.26692</x:v>
      </x:c>
      <x:c t="n" s="0">
        <x:v>28.33504</x:v>
      </x:c>
      <x:c t="n" s="0">
        <x:v>33.20133</x:v>
      </x:c>
      <x:c t="n" s="0">
        <x:v>34.90994</x:v>
      </x:c>
      <x:c t="n" s="0">
        <x:v>31.24672</x:v>
      </x:c>
      <x:c t="n" s="0">
        <x:v>31.26255</x:v>
      </x:c>
      <x:c t="n" s="0">
        <x:v>28.87895</x:v>
      </x:c>
      <x:c t="n" s="0">
        <x:v>25.73007</x:v>
      </x:c>
      <x:c t="n" s="0">
        <x:v>60.96325</x:v>
      </x:c>
      <x:c t="n" s="0">
        <x:v>48.36086</x:v>
      </x:c>
      <x:c t="n" s="0">
        <x:v>11.42581</x:v>
      </x:c>
      <x:c t="n" s="0">
        <x:v>16.80725</x:v>
      </x:c>
      <x:c t="n" s="0">
        <x:v>9.323839</x:v>
      </x:c>
      <x:c t="n" s="0">
        <x:v>4.606001</x:v>
      </x:c>
      <x:c t="n" s="0">
        <x:v>10.64808</x:v>
      </x:c>
      <x:c t="n" s="0">
        <x:v>4.807827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43947.6487615741</x:v>
      </x:c>
      <x:c t="n" s="7">
        <x:v>43947.6487615741</x:v>
      </x:c>
      <x:c t="n" s="0">
        <x:v>62.19986</x:v>
      </x:c>
      <x:c t="n" s="0">
        <x:v>66.98823</x:v>
      </x:c>
      <x:c t="n" s="0">
        <x:v>72.19591</x:v>
      </x:c>
      <x:c t="n" s="0">
        <x:v>77.026</x:v>
      </x:c>
      <x:c t="n" s="0">
        <x:v>-21.62739</x:v>
      </x:c>
      <x:c t="n" s="0">
        <x:v>-29.16826</x:v>
      </x:c>
      <x:c t="n" s="0">
        <x:v>-13.00484</x:v>
      </x:c>
      <x:c t="n" s="0">
        <x:v>-6.589351</x:v>
      </x:c>
      <x:c t="n" s="0">
        <x:v>-2.882891</x:v>
      </x:c>
      <x:c t="n" s="0">
        <x:v>-4.466722</x:v>
      </x:c>
      <x:c t="n" s="0">
        <x:v>1.127975</x:v>
      </x:c>
      <x:c t="n" s="0">
        <x:v>4.902735</x:v>
      </x:c>
      <x:c t="n" s="0">
        <x:v>7.017207</x:v>
      </x:c>
      <x:c t="n" s="0">
        <x:v>14.14192</x:v>
      </x:c>
      <x:c t="n" s="0">
        <x:v>16.98358</x:v>
      </x:c>
      <x:c t="n" s="0">
        <x:v>18.02273</x:v>
      </x:c>
      <x:c t="n" s="0">
        <x:v>22.68098</x:v>
      </x:c>
      <x:c t="n" s="0">
        <x:v>25.74309</x:v>
      </x:c>
      <x:c t="n" s="0">
        <x:v>21.7985</x:v>
      </x:c>
      <x:c t="n" s="0">
        <x:v>19.45188</x:v>
      </x:c>
      <x:c t="n" s="0">
        <x:v>22.22709</x:v>
      </x:c>
      <x:c t="n" s="0">
        <x:v>25.9271</x:v>
      </x:c>
      <x:c t="n" s="0">
        <x:v>30.49736</x:v>
      </x:c>
      <x:c t="n" s="0">
        <x:v>31.00388</x:v>
      </x:c>
      <x:c t="n" s="0">
        <x:v>34.74854</x:v>
      </x:c>
      <x:c t="n" s="0">
        <x:v>33.4192</x:v>
      </x:c>
      <x:c t="n" s="0">
        <x:v>33.14887</x:v>
      </x:c>
      <x:c t="n" s="0">
        <x:v>32.66981</x:v>
      </x:c>
      <x:c t="n" s="0">
        <x:v>31.33714</x:v>
      </x:c>
      <x:c t="n" s="0">
        <x:v>30.22071</x:v>
      </x:c>
      <x:c t="n" s="0">
        <x:v>28.3919</x:v>
      </x:c>
      <x:c t="n" s="0">
        <x:v>26.08086</x:v>
      </x:c>
      <x:c t="n" s="0">
        <x:v>59.28006</x:v>
      </x:c>
      <x:c t="n" s="0">
        <x:v>47.61789</x:v>
      </x:c>
      <x:c t="n" s="0">
        <x:v>11.06464</x:v>
      </x:c>
      <x:c t="n" s="0">
        <x:v>14.99202</x:v>
      </x:c>
      <x:c t="n" s="0">
        <x:v>8.321115</x:v>
      </x:c>
      <x:c t="n" s="0">
        <x:v>5.18455</x:v>
      </x:c>
      <x:c t="n" s="0">
        <x:v>8.824267</x:v>
      </x:c>
      <x:c t="n" s="0">
        <x:v>4.642787</x:v>
      </x:c>
      <x:c t="n" s="0">
        <x:v>-22.22184</x:v>
      </x:c>
      <x:c t="n" s="0">
        <x:v>-29.16826</x:v>
      </x:c>
      <x:c t="n" s="0">
        <x:v>-19.98756</x:v>
      </x:c>
      <x:c t="n" s="0">
        <x:v>-6.516606</x:v>
      </x:c>
      <x:c t="n" s="0">
        <x:v>-13.72099</x:v>
      </x:c>
      <x:c t="n" s="0">
        <x:v>-4.829143</x:v>
      </x:c>
      <x:c t="n" s="0">
        <x:v>4.657411</x:v>
      </x:c>
      <x:c t="n" s="0">
        <x:v>6.839082</x:v>
      </x:c>
      <x:c t="n" s="0">
        <x:v>5.549636</x:v>
      </x:c>
      <x:c t="n" s="0">
        <x:v>15.03682</x:v>
      </x:c>
      <x:c t="n" s="0">
        <x:v>15.1642</x:v>
      </x:c>
      <x:c t="n" s="0">
        <x:v>18.23424</x:v>
      </x:c>
      <x:c t="n" s="0">
        <x:v>24.26904</x:v>
      </x:c>
      <x:c t="n" s="0">
        <x:v>24.57164</x:v>
      </x:c>
      <x:c t="n" s="0">
        <x:v>16.42434</x:v>
      </x:c>
      <x:c t="n" s="0">
        <x:v>13.48884</x:v>
      </x:c>
      <x:c t="n" s="0">
        <x:v>21.59192</x:v>
      </x:c>
      <x:c t="n" s="0">
        <x:v>21.23254</x:v>
      </x:c>
      <x:c t="n" s="0">
        <x:v>30.93692</x:v>
      </x:c>
      <x:c t="n" s="0">
        <x:v>29.53492</x:v>
      </x:c>
      <x:c t="n" s="0">
        <x:v>36.62112</x:v>
      </x:c>
      <x:c t="n" s="0">
        <x:v>30.45737</x:v>
      </x:c>
      <x:c t="n" s="0">
        <x:v>31.476</x:v>
      </x:c>
      <x:c t="n" s="0">
        <x:v>32.1377</x:v>
      </x:c>
      <x:c t="n" s="0">
        <x:v>30.29605</x:v>
      </x:c>
      <x:c t="n" s="0">
        <x:v>30.7859</x:v>
      </x:c>
      <x:c t="n" s="0">
        <x:v>28.04568</x:v>
      </x:c>
      <x:c t="n" s="0">
        <x:v>25.20135</x:v>
      </x:c>
      <x:c t="n" s="0">
        <x:v>61.41686</x:v>
      </x:c>
      <x:c t="n" s="0">
        <x:v>48.74073</x:v>
      </x:c>
      <x:c t="n" s="0">
        <x:v>11.57203</x:v>
      </x:c>
      <x:c t="n" s="0">
        <x:v>16.86856</x:v>
      </x:c>
      <x:c t="n" s="0">
        <x:v>7.371338</x:v>
      </x:c>
      <x:c t="n" s="0">
        <x:v>6.506221</x:v>
      </x:c>
      <x:c t="n" s="0">
        <x:v>9.62959</x:v>
      </x:c>
      <x:c t="n" s="0">
        <x:v>4.179705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43947.6487615741</x:v>
      </x:c>
      <x:c t="n" s="7">
        <x:v>43947.6487615741</x:v>
      </x:c>
      <x:c t="n" s="0">
        <x:v>59.36592</x:v>
      </x:c>
      <x:c t="n" s="0">
        <x:v>65.34013</x:v>
      </x:c>
      <x:c t="n" s="0">
        <x:v>63.85916</x:v>
      </x:c>
      <x:c t="n" s="0">
        <x:v>73.45619</x:v>
      </x:c>
      <x:c t="n" s="0">
        <x:v>-21.7095</x:v>
      </x:c>
      <x:c t="n" s="0">
        <x:v>-29.16826</x:v>
      </x:c>
      <x:c t="n" s="0">
        <x:v>-13.54396</x:v>
      </x:c>
      <x:c t="n" s="0">
        <x:v>-6.578665</x:v>
      </x:c>
      <x:c t="n" s="0">
        <x:v>-3.507417</x:v>
      </x:c>
      <x:c t="n" s="0">
        <x:v>-4.517783</x:v>
      </x:c>
      <x:c t="n" s="0">
        <x:v>1.857991</x:v>
      </x:c>
      <x:c t="n" s="0">
        <x:v>5.220252</x:v>
      </x:c>
      <x:c t="n" s="0">
        <x:v>6.898224</x:v>
      </x:c>
      <x:c t="n" s="0">
        <x:v>14.444</x:v>
      </x:c>
      <x:c t="n" s="0">
        <x:v>16.74784</x:v>
      </x:c>
      <x:c t="n" s="0">
        <x:v>17.58884</x:v>
      </x:c>
      <x:c t="n" s="0">
        <x:v>23.01932</x:v>
      </x:c>
      <x:c t="n" s="0">
        <x:v>25.26799</x:v>
      </x:c>
      <x:c t="n" s="0">
        <x:v>21.21456</x:v>
      </x:c>
      <x:c t="n" s="0">
        <x:v>18.91606</x:v>
      </x:c>
      <x:c t="n" s="0">
        <x:v>21.74279</x:v>
      </x:c>
      <x:c t="n" s="0">
        <x:v>25.45907</x:v>
      </x:c>
      <x:c t="n" s="0">
        <x:v>30.73361</x:v>
      </x:c>
      <x:c t="n" s="0">
        <x:v>31.17524</x:v>
      </x:c>
      <x:c t="n" s="0">
        <x:v>35.17471</x:v>
      </x:c>
      <x:c t="n" s="0">
        <x:v>32.91364</x:v>
      </x:c>
      <x:c t="n" s="0">
        <x:v>32.84293</x:v>
      </x:c>
      <x:c t="n" s="0">
        <x:v>32.35004</x:v>
      </x:c>
      <x:c t="n" s="0">
        <x:v>31.13414</x:v>
      </x:c>
      <x:c t="n" s="0">
        <x:v>30.61831</x:v>
      </x:c>
      <x:c t="n" s="0">
        <x:v>28.26953</x:v>
      </x:c>
      <x:c t="n" s="0">
        <x:v>25.82291</x:v>
      </x:c>
      <x:c t="n" s="0">
        <x:v>59.86027</x:v>
      </x:c>
      <x:c t="n" s="0">
        <x:v>47.66114</x:v>
      </x:c>
      <x:c t="n" s="0">
        <x:v>11.0038</x:v>
      </x:c>
      <x:c t="n" s="0">
        <x:v>15.49129</x:v>
      </x:c>
      <x:c t="n" s="0">
        <x:v>8.290936</x:v>
      </x:c>
      <x:c t="n" s="0">
        <x:v>5.138082</x:v>
      </x:c>
      <x:c t="n" s="0">
        <x:v>9.185239</x:v>
      </x:c>
      <x:c t="n" s="0">
        <x:v>4.639815</x:v>
      </x:c>
      <x:c t="n" s="0">
        <x:v>-22.22184</x:v>
      </x:c>
      <x:c t="n" s="0">
        <x:v>-29.16826</x:v>
      </x:c>
      <x:c t="n" s="0">
        <x:v>-19.98756</x:v>
      </x:c>
      <x:c t="n" s="0">
        <x:v>-6.516606</x:v>
      </x:c>
      <x:c t="n" s="0">
        <x:v>-13.72099</x:v>
      </x:c>
      <x:c t="n" s="0">
        <x:v>-4.829143</x:v>
      </x:c>
      <x:c t="n" s="0">
        <x:v>4.657411</x:v>
      </x:c>
      <x:c t="n" s="0">
        <x:v>6.720046</x:v>
      </x:c>
      <x:c t="n" s="0">
        <x:v>6.361655</x:v>
      </x:c>
      <x:c t="n" s="0">
        <x:v>16.21213</x:v>
      </x:c>
      <x:c t="n" s="0">
        <x:v>15.03218</x:v>
      </x:c>
      <x:c t="n" s="0">
        <x:v>11.84146</x:v>
      </x:c>
      <x:c t="n" s="0">
        <x:v>24.59837</x:v>
      </x:c>
      <x:c t="n" s="0">
        <x:v>20.36889</x:v>
      </x:c>
      <x:c t="n" s="0">
        <x:v>14.69281</x:v>
      </x:c>
      <x:c t="n" s="0">
        <x:v>11.23578</x:v>
      </x:c>
      <x:c t="n" s="0">
        <x:v>14.41563</x:v>
      </x:c>
      <x:c t="n" s="0">
        <x:v>22.90484</x:v>
      </x:c>
      <x:c t="n" s="0">
        <x:v>31.92549</x:v>
      </x:c>
      <x:c t="n" s="0">
        <x:v>32.93539</x:v>
      </x:c>
      <x:c t="n" s="0">
        <x:v>37.17572</x:v>
      </x:c>
      <x:c t="n" s="0">
        <x:v>25.85808</x:v>
      </x:c>
      <x:c t="n" s="0">
        <x:v>33.45144</x:v>
      </x:c>
      <x:c t="n" s="0">
        <x:v>31.17176</x:v>
      </x:c>
      <x:c t="n" s="0">
        <x:v>29.97786</x:v>
      </x:c>
      <x:c t="n" s="0">
        <x:v>31.8486</x:v>
      </x:c>
      <x:c t="n" s="0">
        <x:v>27.18818</x:v>
      </x:c>
      <x:c t="n" s="0">
        <x:v>23.35681</x:v>
      </x:c>
      <x:c t="n" s="0">
        <x:v>62.00735</x:v>
      </x:c>
      <x:c t="n" s="0">
        <x:v>46.16265</x:v>
      </x:c>
      <x:c t="n" s="0">
        <x:v>10.39804</x:v>
      </x:c>
      <x:c t="n" s="0">
        <x:v>17.07929</x:v>
      </x:c>
      <x:c t="n" s="0">
        <x:v>8.204952</x:v>
      </x:c>
      <x:c t="n" s="0">
        <x:v>5.030437</x:v>
      </x:c>
      <x:c t="n" s="0">
        <x:v>9.897467</x:v>
      </x:c>
      <x:c t="n" s="0">
        <x:v>4.95205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43947.6487615741</x:v>
      </x:c>
      <x:c t="n" s="7">
        <x:v>43947.6487615741</x:v>
      </x:c>
      <x:c t="n" s="0">
        <x:v>41.8359</x:v>
      </x:c>
      <x:c t="n" s="0">
        <x:v>54.20069</x:v>
      </x:c>
      <x:c t="n" s="0">
        <x:v>68.78122</x:v>
      </x:c>
      <x:c t="n" s="0">
        <x:v>72.48709</x:v>
      </x:c>
      <x:c t="n" s="0">
        <x:v>-21.78095</x:v>
      </x:c>
      <x:c t="n" s="0">
        <x:v>-29.16826</x:v>
      </x:c>
      <x:c t="n" s="0">
        <x:v>-13.69294</x:v>
      </x:c>
      <x:c t="n" s="0">
        <x:v>-6.924266</x:v>
      </x:c>
      <x:c t="n" s="0">
        <x:v>-4.12262</x:v>
      </x:c>
      <x:c t="n" s="0">
        <x:v>-4.561872</x:v>
      </x:c>
      <x:c t="n" s="0">
        <x:v>2.396985</x:v>
      </x:c>
      <x:c t="n" s="0">
        <x:v>5.474174</x:v>
      </x:c>
      <x:c t="n" s="0">
        <x:v>6.856189</x:v>
      </x:c>
      <x:c t="n" s="0">
        <x:v>14.821</x:v>
      </x:c>
      <x:c t="n" s="0">
        <x:v>16.53585</x:v>
      </x:c>
      <x:c t="n" s="0">
        <x:v>17.09681</x:v>
      </x:c>
      <x:c t="n" s="0">
        <x:v>23.0656</x:v>
      </x:c>
      <x:c t="n" s="0">
        <x:v>24.72752</x:v>
      </x:c>
      <x:c t="n" s="0">
        <x:v>20.80985</x:v>
      </x:c>
      <x:c t="n" s="0">
        <x:v>18.39005</x:v>
      </x:c>
      <x:c t="n" s="0">
        <x:v>21.20859</x:v>
      </x:c>
      <x:c t="n" s="0">
        <x:v>25.40591</x:v>
      </x:c>
      <x:c t="n" s="0">
        <x:v>30.35163</x:v>
      </x:c>
      <x:c t="n" s="0">
        <x:v>32.15331</x:v>
      </x:c>
      <x:c t="n" s="0">
        <x:v>35.1487</x:v>
      </x:c>
      <x:c t="n" s="0">
        <x:v>33.65068</x:v>
      </x:c>
      <x:c t="n" s="0">
        <x:v>33.75314</x:v>
      </x:c>
      <x:c t="n" s="0">
        <x:v>32.48668</x:v>
      </x:c>
      <x:c t="n" s="0">
        <x:v>31.3209</x:v>
      </x:c>
      <x:c t="n" s="0">
        <x:v>30.51729</x:v>
      </x:c>
      <x:c t="n" s="0">
        <x:v>28.00713</x:v>
      </x:c>
      <x:c t="n" s="0">
        <x:v>25.92276</x:v>
      </x:c>
      <x:c t="n" s="0">
        <x:v>59.45374</x:v>
      </x:c>
      <x:c t="n" s="0">
        <x:v>47.00486</x:v>
      </x:c>
      <x:c t="n" s="0">
        <x:v>10.73766</x:v>
      </x:c>
      <x:c t="n" s="0">
        <x:v>15.03194</x:v>
      </x:c>
      <x:c t="n" s="0">
        <x:v>8.115368</x:v>
      </x:c>
      <x:c t="n" s="0">
        <x:v>5.058604</x:v>
      </x:c>
      <x:c t="n" s="0">
        <x:v>9.091647</x:v>
      </x:c>
      <x:c t="n" s="0">
        <x:v>4.736035</x:v>
      </x:c>
      <x:c t="n" s="0">
        <x:v>-22.22184</x:v>
      </x:c>
      <x:c t="n" s="0">
        <x:v>-28.88115</x:v>
      </x:c>
      <x:c t="n" s="0">
        <x:v>-13.70186</x:v>
      </x:c>
      <x:c t="n" s="0">
        <x:v>-12.07388</x:v>
      </x:c>
      <x:c t="n" s="0">
        <x:v>-13.72099</x:v>
      </x:c>
      <x:c t="n" s="0">
        <x:v>-4.829143</x:v>
      </x:c>
      <x:c t="n" s="0">
        <x:v>4.657411</x:v>
      </x:c>
      <x:c t="n" s="0">
        <x:v>6.376584</x:v>
      </x:c>
      <x:c t="n" s="0">
        <x:v>6.601768</x:v>
      </x:c>
      <x:c t="n" s="0">
        <x:v>16.54247</x:v>
      </x:c>
      <x:c t="n" s="0">
        <x:v>15.03218</x:v>
      </x:c>
      <x:c t="n" s="0">
        <x:v>11.84146</x:v>
      </x:c>
      <x:c t="n" s="0">
        <x:v>22.61743</x:v>
      </x:c>
      <x:c t="n" s="0">
        <x:v>17.12307</x:v>
      </x:c>
      <x:c t="n" s="0">
        <x:v>17.13035</x:v>
      </x:c>
      <x:c t="n" s="0">
        <x:v>14.34487</x:v>
      </x:c>
      <x:c t="n" s="0">
        <x:v>17.50178</x:v>
      </x:c>
      <x:c t="n" s="0">
        <x:v>24.53326</x:v>
      </x:c>
      <x:c t="n" s="0">
        <x:v>27.41653</x:v>
      </x:c>
      <x:c t="n" s="0">
        <x:v>37.56511</x:v>
      </x:c>
      <x:c t="n" s="0">
        <x:v>31.90282</x:v>
      </x:c>
      <x:c t="n" s="0">
        <x:v>36.58109</x:v>
      </x:c>
      <x:c t="n" s="0">
        <x:v>36.95818</x:v>
      </x:c>
      <x:c t="n" s="0">
        <x:v>33.60751</x:v>
      </x:c>
      <x:c t="n" s="0">
        <x:v>32.77097</x:v>
      </x:c>
      <x:c t="n" s="0">
        <x:v>31.5369</x:v>
      </x:c>
      <x:c t="n" s="0">
        <x:v>27.59677</x:v>
      </x:c>
      <x:c t="n" s="0">
        <x:v>26.48798</x:v>
      </x:c>
      <x:c t="n" s="0">
        <x:v>49.09319</x:v>
      </x:c>
      <x:c t="n" s="0">
        <x:v>25.96617</x:v>
      </x:c>
      <x:c t="n" s="0">
        <x:v>8.437077</x:v>
      </x:c>
      <x:c t="n" s="0">
        <x:v>7.541857</x:v>
      </x:c>
      <x:c t="n" s="0">
        <x:v>6.394916</x:v>
      </x:c>
      <x:c t="n" s="0">
        <x:v>4.494646</x:v>
      </x:c>
      <x:c t="n" s="0">
        <x:v>8.4915</x:v>
      </x:c>
      <x:c t="n" s="0">
        <x:v>5.405052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43947.6487615741</x:v>
      </x:c>
      <x:c t="n" s="7">
        <x:v>43947.6487615741</x:v>
      </x:c>
      <x:c t="n" s="0">
        <x:v>42.75723</x:v>
      </x:c>
      <x:c t="n" s="0">
        <x:v>54.20069</x:v>
      </x:c>
      <x:c t="n" s="0">
        <x:v>73.28729</x:v>
      </x:c>
      <x:c t="n" s="0">
        <x:v>74.86546</x:v>
      </x:c>
      <x:c t="n" s="0">
        <x:v>-21.84281</x:v>
      </x:c>
      <x:c t="n" s="0">
        <x:v>-29.16826</x:v>
      </x:c>
      <x:c t="n" s="0">
        <x:v>-13.62569</x:v>
      </x:c>
      <x:c t="n" s="0">
        <x:v>-7.469155</x:v>
      </x:c>
      <x:c t="n" s="0">
        <x:v>-4.684646</x:v>
      </x:c>
      <x:c t="n" s="0">
        <x:v>-4.59988</x:v>
      </x:c>
      <x:c t="n" s="0">
        <x:v>2.804628</x:v>
      </x:c>
      <x:c t="n" s="0">
        <x:v>5.22383</x:v>
      </x:c>
      <x:c t="n" s="0">
        <x:v>6.819965</x:v>
      </x:c>
      <x:c t="n" s="0">
        <x:v>15.11893</x:v>
      </x:c>
      <x:c t="n" s="0">
        <x:v>16.29782</x:v>
      </x:c>
      <x:c t="n" s="0">
        <x:v>16.62739</x:v>
      </x:c>
      <x:c t="n" s="0">
        <x:v>22.88977</x:v>
      </x:c>
      <x:c t="n" s="0">
        <x:v>24.1493</x:v>
      </x:c>
      <x:c t="n" s="0">
        <x:v>21.15717</x:v>
      </x:c>
      <x:c t="n" s="0">
        <x:v>18.1598</x:v>
      </x:c>
      <x:c t="n" s="0">
        <x:v>21.12843</x:v>
      </x:c>
      <x:c t="n" s="0">
        <x:v>25.19352</x:v>
      </x:c>
      <x:c t="n" s="0">
        <x:v>30.32177</x:v>
      </x:c>
      <x:c t="n" s="0">
        <x:v>33.12248</x:v>
      </x:c>
      <x:c t="n" s="0">
        <x:v>34.82592</x:v>
      </x:c>
      <x:c t="n" s="0">
        <x:v>33.20892</x:v>
      </x:c>
      <x:c t="n" s="0">
        <x:v>33.81871</x:v>
      </x:c>
      <x:c t="n" s="0">
        <x:v>32.37218</x:v>
      </x:c>
      <x:c t="n" s="0">
        <x:v>31.23355</x:v>
      </x:c>
      <x:c t="n" s="0">
        <x:v>30.3068</x:v>
      </x:c>
      <x:c t="n" s="0">
        <x:v>28.11983</x:v>
      </x:c>
      <x:c t="n" s="0">
        <x:v>25.89701</x:v>
      </x:c>
      <x:c t="n" s="0">
        <x:v>58.769</x:v>
      </x:c>
      <x:c t="n" s="0">
        <x:v>46.32219</x:v>
      </x:c>
      <x:c t="n" s="0">
        <x:v>10.68659</x:v>
      </x:c>
      <x:c t="n" s="0">
        <x:v>14.47366</x:v>
      </x:c>
      <x:c t="n" s="0">
        <x:v>7.840523</x:v>
      </x:c>
      <x:c t="n" s="0">
        <x:v>4.825418</x:v>
      </x:c>
      <x:c t="n" s="0">
        <x:v>8.946239</x:v>
      </x:c>
      <x:c t="n" s="0">
        <x:v>4.703408</x:v>
      </x:c>
      <x:c t="n" s="0">
        <x:v>-22.22184</x:v>
      </x:c>
      <x:c t="n" s="0">
        <x:v>-28.61184</x:v>
      </x:c>
      <x:c t="n" s="0">
        <x:v>-13.25154</x:v>
      </x:c>
      <x:c t="n" s="0">
        <x:v>-14.08563</x:v>
      </x:c>
      <x:c t="n" s="0">
        <x:v>-9.739062</x:v>
      </x:c>
      <x:c t="n" s="0">
        <x:v>-4.829143</x:v>
      </x:c>
      <x:c t="n" s="0">
        <x:v>4.594104</x:v>
      </x:c>
      <x:c t="n" s="0">
        <x:v>2.649475</x:v>
      </x:c>
      <x:c t="n" s="0">
        <x:v>6.601768</x:v>
      </x:c>
      <x:c t="n" s="0">
        <x:v>16.54247</x:v>
      </x:c>
      <x:c t="n" s="0">
        <x:v>13.55626</x:v>
      </x:c>
      <x:c t="n" s="0">
        <x:v>11.84146</x:v>
      </x:c>
      <x:c t="n" s="0">
        <x:v>21.68804</x:v>
      </x:c>
      <x:c t="n" s="0">
        <x:v>20.87397</x:v>
      </x:c>
      <x:c t="n" s="0">
        <x:v>23.6471</x:v>
      </x:c>
      <x:c t="n" s="0">
        <x:v>15.68371</x:v>
      </x:c>
      <x:c t="n" s="0">
        <x:v>20.41126</x:v>
      </x:c>
      <x:c t="n" s="0">
        <x:v>25.73232</x:v>
      </x:c>
      <x:c t="n" s="0">
        <x:v>29.03608</x:v>
      </x:c>
      <x:c t="n" s="0">
        <x:v>33.70412</x:v>
      </x:c>
      <x:c t="n" s="0">
        <x:v>31.47719</x:v>
      </x:c>
      <x:c t="n" s="0">
        <x:v>32.01283</x:v>
      </x:c>
      <x:c t="n" s="0">
        <x:v>32.92076</x:v>
      </x:c>
      <x:c t="n" s="0">
        <x:v>32.5368</x:v>
      </x:c>
      <x:c t="n" s="0">
        <x:v>30.39941</x:v>
      </x:c>
      <x:c t="n" s="0">
        <x:v>26.09351</x:v>
      </x:c>
      <x:c t="n" s="0">
        <x:v>28.75421</x:v>
      </x:c>
      <x:c t="n" s="0">
        <x:v>27.09882</x:v>
      </x:c>
      <x:c t="n" s="0">
        <x:v>29.21608</x:v>
      </x:c>
      <x:c t="n" s="0">
        <x:v>22.34085</x:v>
      </x:c>
      <x:c t="n" s="0">
        <x:v>10.63854</x:v>
      </x:c>
      <x:c t="n" s="0">
        <x:v>7.151916</x:v>
      </x:c>
      <x:c t="n" s="0">
        <x:v>5.699338</x:v>
      </x:c>
      <x:c t="n" s="0">
        <x:v>3.104335</x:v>
      </x:c>
      <x:c t="n" s="0">
        <x:v>8.763301</x:v>
      </x:c>
      <x:c t="n" s="0">
        <x:v>4.541849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43947.6487615741</x:v>
      </x:c>
      <x:c t="n" s="7">
        <x:v>43947.6487615741</x:v>
      </x:c>
      <x:c t="n" s="0">
        <x:v>46.41758</x:v>
      </x:c>
      <x:c t="n" s="0">
        <x:v>54.20069</x:v>
      </x:c>
      <x:c t="n" s="0">
        <x:v>71.29918</x:v>
      </x:c>
      <x:c t="n" s="0">
        <x:v>73.90289</x:v>
      </x:c>
      <x:c t="n" s="0">
        <x:v>-21.89642</x:v>
      </x:c>
      <x:c t="n" s="0">
        <x:v>-29.16826</x:v>
      </x:c>
      <x:c t="n" s="0">
        <x:v>-13.56907</x:v>
      </x:c>
      <x:c t="n" s="0">
        <x:v>-7.995615</x:v>
      </x:c>
      <x:c t="n" s="0">
        <x:v>-4.929344</x:v>
      </x:c>
      <x:c t="n" s="0">
        <x:v>-4.632607</x:v>
      </x:c>
      <x:c t="n" s="0">
        <x:v>3.094562</x:v>
      </x:c>
      <x:c t="n" s="0">
        <x:v>4.930639</x:v>
      </x:c>
      <x:c t="n" s="0">
        <x:v>6.776855</x:v>
      </x:c>
      <x:c t="n" s="0">
        <x:v>15.29193</x:v>
      </x:c>
      <x:c t="n" s="0">
        <x:v>15.73916</x:v>
      </x:c>
      <x:c t="n" s="0">
        <x:v>16.18438</x:v>
      </x:c>
      <x:c t="n" s="0">
        <x:v>22.68607</x:v>
      </x:c>
      <x:c t="n" s="0">
        <x:v>24.91049</x:v>
      </x:c>
      <x:c t="n" s="0">
        <x:v>21.48636</x:v>
      </x:c>
      <x:c t="n" s="0">
        <x:v>17.66678</x:v>
      </x:c>
      <x:c t="n" s="0">
        <x:v>20.90937</x:v>
      </x:c>
      <x:c t="n" s="0">
        <x:v>25.46583</x:v>
      </x:c>
      <x:c t="n" s="0">
        <x:v>29.82415</x:v>
      </x:c>
      <x:c t="n" s="0">
        <x:v>32.79778</x:v>
      </x:c>
      <x:c t="n" s="0">
        <x:v>34.54855</x:v>
      </x:c>
      <x:c t="n" s="0">
        <x:v>33.22603</x:v>
      </x:c>
      <x:c t="n" s="0">
        <x:v>33.79746</x:v>
      </x:c>
      <x:c t="n" s="0">
        <x:v>32.11431</x:v>
      </x:c>
      <x:c t="n" s="0">
        <x:v>31.10073</x:v>
      </x:c>
      <x:c t="n" s="0">
        <x:v>30.31831</x:v>
      </x:c>
      <x:c t="n" s="0">
        <x:v>28.17475</x:v>
      </x:c>
      <x:c t="n" s="0">
        <x:v>26.16794</x:v>
      </x:c>
      <x:c t="n" s="0">
        <x:v>58.08463</x:v>
      </x:c>
      <x:c t="n" s="0">
        <x:v>45.7408</x:v>
      </x:c>
      <x:c t="n" s="0">
        <x:v>18.79739</x:v>
      </x:c>
      <x:c t="n" s="0">
        <x:v>13.92898</x:v>
      </x:c>
      <x:c t="n" s="0">
        <x:v>7.92562</x:v>
      </x:c>
      <x:c t="n" s="0">
        <x:v>4.655157</x:v>
      </x:c>
      <x:c t="n" s="0">
        <x:v>9.105922</x:v>
      </x:c>
      <x:c t="n" s="0">
        <x:v>4.711439</x:v>
      </x:c>
      <x:c t="n" s="0">
        <x:v>-22.22184</x:v>
      </x:c>
      <x:c t="n" s="0">
        <x:v>-28.61184</x:v>
      </x:c>
      <x:c t="n" s="0">
        <x:v>-13.25154</x:v>
      </x:c>
      <x:c t="n" s="0">
        <x:v>-14.08563</x:v>
      </x:c>
      <x:c t="n" s="0">
        <x:v>-6.72792</x:v>
      </x:c>
      <x:c t="n" s="0">
        <x:v>-4.829143</x:v>
      </x:c>
      <x:c t="n" s="0">
        <x:v>4.486497</x:v>
      </x:c>
      <x:c t="n" s="0">
        <x:v>2.649475</x:v>
      </x:c>
      <x:c t="n" s="0">
        <x:v>6.464278</x:v>
      </x:c>
      <x:c t="n" s="0">
        <x:v>16.06949</x:v>
      </x:c>
      <x:c t="n" s="0">
        <x:v>8.681136</x:v>
      </x:c>
      <x:c t="n" s="0">
        <x:v>11.90014</x:v>
      </x:c>
      <x:c t="n" s="0">
        <x:v>20.3408</x:v>
      </x:c>
      <x:c t="n" s="0">
        <x:v>28.29127</x:v>
      </x:c>
      <x:c t="n" s="0">
        <x:v>21.63499</x:v>
      </x:c>
      <x:c t="n" s="0">
        <x:v>17.37912</x:v>
      </x:c>
      <x:c t="n" s="0">
        <x:v>18.97089</x:v>
      </x:c>
      <x:c t="n" s="0">
        <x:v>24.71065</x:v>
      </x:c>
      <x:c t="n" s="0">
        <x:v>23.66007</x:v>
      </x:c>
      <x:c t="n" s="0">
        <x:v>29.76302</x:v>
      </x:c>
      <x:c t="n" s="0">
        <x:v>33.07191</x:v>
      </x:c>
      <x:c t="n" s="0">
        <x:v>33.05038</x:v>
      </x:c>
      <x:c t="n" s="0">
        <x:v>34.65163</x:v>
      </x:c>
      <x:c t="n" s="0">
        <x:v>25.28055</x:v>
      </x:c>
      <x:c t="n" s="0">
        <x:v>29.29622</x:v>
      </x:c>
      <x:c t="n" s="0">
        <x:v>29.82115</x:v>
      </x:c>
      <x:c t="n" s="0">
        <x:v>26.39943</x:v>
      </x:c>
      <x:c t="n" s="0">
        <x:v>26.30883</x:v>
      </x:c>
      <x:c t="n" s="0">
        <x:v>28.04285</x:v>
      </x:c>
      <x:c t="n" s="0">
        <x:v>40.42485</x:v>
      </x:c>
      <x:c t="n" s="0">
        <x:v>26.38679</x:v>
      </x:c>
      <x:c t="n" s="0">
        <x:v>7.219477</x:v>
      </x:c>
      <x:c t="n" s="0">
        <x:v>8.942223</x:v>
      </x:c>
      <x:c t="n" s="0">
        <x:v>4.41088</x:v>
      </x:c>
      <x:c t="n" s="0">
        <x:v>9.681281</x:v>
      </x:c>
      <x:c t="n" s="0">
        <x:v>4.344573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43947.6487615741</x:v>
      </x:c>
      <x:c t="n" s="7">
        <x:v>43947.6487615741</x:v>
      </x:c>
      <x:c t="n" s="0">
        <x:v>57.63089</x:v>
      </x:c>
      <x:c t="n" s="0">
        <x:v>65.9616</x:v>
      </x:c>
      <x:c t="n" s="0">
        <x:v>72.39651</x:v>
      </x:c>
      <x:c t="n" s="0">
        <x:v>76.52045</x:v>
      </x:c>
      <x:c t="n" s="0">
        <x:v>-21.94271</x:v>
      </x:c>
      <x:c t="n" s="0">
        <x:v>-29.16826</x:v>
      </x:c>
      <x:c t="n" s="0">
        <x:v>-13.52129</x:v>
      </x:c>
      <x:c t="n" s="0">
        <x:v>-8.502028</x:v>
      </x:c>
      <x:c t="n" s="0">
        <x:v>-5.149823</x:v>
      </x:c>
      <x:c t="n" s="0">
        <x:v>-4.660754</x:v>
      </x:c>
      <x:c t="n" s="0">
        <x:v>3.327716</x:v>
      </x:c>
      <x:c t="n" s="0">
        <x:v>4.663555</x:v>
      </x:c>
      <x:c t="n" s="0">
        <x:v>6.721087</x:v>
      </x:c>
      <x:c t="n" s="0">
        <x:v>15.41448</x:v>
      </x:c>
      <x:c t="n" s="0">
        <x:v>15.1976</x:v>
      </x:c>
      <x:c t="n" s="0">
        <x:v>15.76742</x:v>
      </x:c>
      <x:c t="n" s="0">
        <x:v>22.16787</x:v>
      </x:c>
      <x:c t="n" s="0">
        <x:v>25.48257</x:v>
      </x:c>
      <x:c t="n" s="0">
        <x:v>20.81471</x:v>
      </x:c>
      <x:c t="n" s="0">
        <x:v>18.70682</x:v>
      </x:c>
      <x:c t="n" s="0">
        <x:v>20.65061</x:v>
      </x:c>
      <x:c t="n" s="0">
        <x:v>24.95039</x:v>
      </x:c>
      <x:c t="n" s="0">
        <x:v>29.9369</x:v>
      </x:c>
      <x:c t="n" s="0">
        <x:v>33.2221</x:v>
      </x:c>
      <x:c t="n" s="0">
        <x:v>34.36102</x:v>
      </x:c>
      <x:c t="n" s="0">
        <x:v>33.07934</x:v>
      </x:c>
      <x:c t="n" s="0">
        <x:v>33.98535</x:v>
      </x:c>
      <x:c t="n" s="0">
        <x:v>31.81158</x:v>
      </x:c>
      <x:c t="n" s="0">
        <x:v>31.00878</x:v>
      </x:c>
      <x:c t="n" s="0">
        <x:v>30.44804</x:v>
      </x:c>
      <x:c t="n" s="0">
        <x:v>28.30581</x:v>
      </x:c>
      <x:c t="n" s="0">
        <x:v>26.01965</x:v>
      </x:c>
      <x:c t="n" s="0">
        <x:v>57.40517</x:v>
      </x:c>
      <x:c t="n" s="0">
        <x:v>47.30362</x:v>
      </x:c>
      <x:c t="n" s="0">
        <x:v>18.26561</x:v>
      </x:c>
      <x:c t="n" s="0">
        <x:v>13.4199</x:v>
      </x:c>
      <x:c t="n" s="0">
        <x:v>7.960631</x:v>
      </x:c>
      <x:c t="n" s="0">
        <x:v>4.644603</x:v>
      </x:c>
      <x:c t="n" s="0">
        <x:v>9.239429</x:v>
      </x:c>
      <x:c t="n" s="0">
        <x:v>4.640576</x:v>
      </x:c>
      <x:c t="n" s="0">
        <x:v>-22.22184</x:v>
      </x:c>
      <x:c t="n" s="0">
        <x:v>-28.61184</x:v>
      </x:c>
      <x:c t="n" s="0">
        <x:v>-13.25154</x:v>
      </x:c>
      <x:c t="n" s="0">
        <x:v>-14.08563</x:v>
      </x:c>
      <x:c t="n" s="0">
        <x:v>-6.72792</x:v>
      </x:c>
      <x:c t="n" s="0">
        <x:v>-4.829143</x:v>
      </x:c>
      <x:c t="n" s="0">
        <x:v>4.486497</x:v>
      </x:c>
      <x:c t="n" s="0">
        <x:v>2.649475</x:v>
      </x:c>
      <x:c t="n" s="0">
        <x:v>6.379644</x:v>
      </x:c>
      <x:c t="n" s="0">
        <x:v>16.06949</x:v>
      </x:c>
      <x:c t="n" s="0">
        <x:v>8.681136</x:v>
      </x:c>
      <x:c t="n" s="0">
        <x:v>11.90014</x:v>
      </x:c>
      <x:c t="n" s="0">
        <x:v>16.29364</x:v>
      </x:c>
      <x:c t="n" s="0">
        <x:v>26.89557</x:v>
      </x:c>
      <x:c t="n" s="0">
        <x:v>4.139696</x:v>
      </x:c>
      <x:c t="n" s="0">
        <x:v>22.22075</x:v>
      </x:c>
      <x:c t="n" s="0">
        <x:v>18.95176</x:v>
      </x:c>
      <x:c t="n" s="0">
        <x:v>25.53862</x:v>
      </x:c>
      <x:c t="n" s="0">
        <x:v>30.98187</x:v>
      </x:c>
      <x:c t="n" s="0">
        <x:v>35.72114</x:v>
      </x:c>
      <x:c t="n" s="0">
        <x:v>33.08099</x:v>
      </x:c>
      <x:c t="n" s="0">
        <x:v>33.79996</x:v>
      </x:c>
      <x:c t="n" s="0">
        <x:v>35.705</x:v>
      </x:c>
      <x:c t="n" s="0">
        <x:v>29.3212</x:v>
      </x:c>
      <x:c t="n" s="0">
        <x:v>30.91668</x:v>
      </x:c>
      <x:c t="n" s="0">
        <x:v>31.51912</x:v>
      </x:c>
      <x:c t="n" s="0">
        <x:v>29.54416</x:v>
      </x:c>
      <x:c t="n" s="0">
        <x:v>25.10444</x:v>
      </x:c>
      <x:c t="n" s="0">
        <x:v>45.63887</x:v>
      </x:c>
      <x:c t="n" s="0">
        <x:v>53.52765</x:v>
      </x:c>
      <x:c t="n" s="0">
        <x:v>10.59571</x:v>
      </x:c>
      <x:c t="n" s="0">
        <x:v>9.513415</x:v>
      </x:c>
      <x:c t="n" s="0">
        <x:v>7.647628</x:v>
      </x:c>
      <x:c t="n" s="0">
        <x:v>3.314724</x:v>
      </x:c>
      <x:c t="n" s="0">
        <x:v>10.10165</x:v>
      </x:c>
      <x:c t="n" s="0">
        <x:v>4.850073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43947.6487615741</x:v>
      </x:c>
      <x:c t="n" s="7">
        <x:v>43947.6487615741</x:v>
      </x:c>
      <x:c t="n" s="0">
        <x:v>58.15601</x:v>
      </x:c>
      <x:c t="n" s="0">
        <x:v>64.99251</x:v>
      </x:c>
      <x:c t="n" s="0">
        <x:v>71.26721</x:v>
      </x:c>
      <x:c t="n" s="0">
        <x:v>76.33794</x:v>
      </x:c>
      <x:c t="n" s="0">
        <x:v>-22.17595</x:v>
      </x:c>
      <x:c t="n" s="0">
        <x:v>-29.16826</x:v>
      </x:c>
      <x:c t="n" s="0">
        <x:v>-13.48088</x:v>
      </x:c>
      <x:c t="n" s="0">
        <x:v>-8.986815</x:v>
      </x:c>
      <x:c t="n" s="0">
        <x:v>-5.347407</x:v>
      </x:c>
      <x:c t="n" s="0">
        <x:v>-5.016672</x:v>
      </x:c>
      <x:c t="n" s="0">
        <x:v>3.517382</x:v>
      </x:c>
      <x:c t="n" s="0">
        <x:v>4.3064</x:v>
      </x:c>
      <x:c t="n" s="0">
        <x:v>6.672887</x:v>
      </x:c>
      <x:c t="n" s="0">
        <x:v>15.51648</x:v>
      </x:c>
      <x:c t="n" s="0">
        <x:v>14.67478</x:v>
      </x:c>
      <x:c t="n" s="0">
        <x:v>15.3766</x:v>
      </x:c>
      <x:c t="n" s="0">
        <x:v>21.67039</x:v>
      </x:c>
      <x:c t="n" s="0">
        <x:v>25.1602</x:v>
      </x:c>
      <x:c t="n" s="0">
        <x:v>20.69924</x:v>
      </x:c>
      <x:c t="n" s="0">
        <x:v>19.54784</x:v>
      </x:c>
      <x:c t="n" s="0">
        <x:v>20.57222</x:v>
      </x:c>
      <x:c t="n" s="0">
        <x:v>25.87517</x:v>
      </x:c>
      <x:c t="n" s="0">
        <x:v>30.02368</x:v>
      </x:c>
      <x:c t="n" s="0">
        <x:v>33.37289</x:v>
      </x:c>
      <x:c t="n" s="0">
        <x:v>34.99335</x:v>
      </x:c>
      <x:c t="n" s="0">
        <x:v>33.49941</x:v>
      </x:c>
      <x:c t="n" s="0">
        <x:v>33.85956</x:v>
      </x:c>
      <x:c t="n" s="0">
        <x:v>31.83147</x:v>
      </x:c>
      <x:c t="n" s="0">
        <x:v>30.91536</x:v>
      </x:c>
      <x:c t="n" s="0">
        <x:v>30.34681</x:v>
      </x:c>
      <x:c t="n" s="0">
        <x:v>28.41203</x:v>
      </x:c>
      <x:c t="n" s="0">
        <x:v>26.00885</x:v>
      </x:c>
      <x:c t="n" s="0">
        <x:v>57.49244</x:v>
      </x:c>
      <x:c t="n" s="0">
        <x:v>47.85155</x:v>
      </x:c>
      <x:c t="n" s="0">
        <x:v>17.68946</x:v>
      </x:c>
      <x:c t="n" s="0">
        <x:v>13.88622</x:v>
      </x:c>
      <x:c t="n" s="0">
        <x:v>7.917333</x:v>
      </x:c>
      <x:c t="n" s="0">
        <x:v>4.864711</x:v>
      </x:c>
      <x:c t="n" s="0">
        <x:v>9.075402</x:v>
      </x:c>
      <x:c t="n" s="0">
        <x:v>4.720701</x:v>
      </x:c>
      <x:c t="n" s="0">
        <x:v>-24.52882</x:v>
      </x:c>
      <x:c t="n" s="0">
        <x:v>-28.61184</x:v>
      </x:c>
      <x:c t="n" s="0">
        <x:v>-13.25154</x:v>
      </x:c>
      <x:c t="n" s="0">
        <x:v>-14.08563</x:v>
      </x:c>
      <x:c t="n" s="0">
        <x:v>-6.72792</x:v>
      </x:c>
      <x:c t="n" s="0">
        <x:v>-9.793079</x:v>
      </x:c>
      <x:c t="n" s="0">
        <x:v>4.486497</x:v>
      </x:c>
      <x:c t="n" s="0">
        <x:v>0.7586289</x:v>
      </x:c>
      <x:c t="n" s="0">
        <x:v>6.131226</x:v>
      </x:c>
      <x:c t="n" s="0">
        <x:v>16.06949</x:v>
      </x:c>
      <x:c t="n" s="0">
        <x:v>8.681136</x:v>
      </x:c>
      <x:c t="n" s="0">
        <x:v>11.15434</x:v>
      </x:c>
      <x:c t="n" s="0">
        <x:v>17.35127</x:v>
      </x:c>
      <x:c t="n" s="0">
        <x:v>22.55759</x:v>
      </x:c>
      <x:c t="n" s="0">
        <x:v>21.09301</x:v>
      </x:c>
      <x:c t="n" s="0">
        <x:v>22.73946</x:v>
      </x:c>
      <x:c t="n" s="0">
        <x:v>20.38732</x:v>
      </x:c>
      <x:c t="n" s="0">
        <x:v>27.50668</x:v>
      </x:c>
      <x:c t="n" s="0">
        <x:v>30.82585</x:v>
      </x:c>
      <x:c t="n" s="0">
        <x:v>32.39041</x:v>
      </x:c>
      <x:c t="n" s="0">
        <x:v>37.75415</x:v>
      </x:c>
      <x:c t="n" s="0">
        <x:v>33.45391</x:v>
      </x:c>
      <x:c t="n" s="0">
        <x:v>28.88149</x:v>
      </x:c>
      <x:c t="n" s="0">
        <x:v>31.62461</x:v>
      </x:c>
      <x:c t="n" s="0">
        <x:v>30.9171</x:v>
      </x:c>
      <x:c t="n" s="0">
        <x:v>29.53435</x:v>
      </x:c>
      <x:c t="n" s="0">
        <x:v>29.15852</x:v>
      </x:c>
      <x:c t="n" s="0">
        <x:v>26.11889</x:v>
      </x:c>
      <x:c t="n" s="0">
        <x:v>58.69621</x:v>
      </x:c>
      <x:c t="n" s="0">
        <x:v>43.27392</x:v>
      </x:c>
      <x:c t="n" s="0">
        <x:v>10.09326</x:v>
      </x:c>
      <x:c t="n" s="0">
        <x:v>15.93542</x:v>
      </x:c>
      <x:c t="n" s="0">
        <x:v>7.539456</x:v>
      </x:c>
      <x:c t="n" s="0">
        <x:v>5.755296</x:v>
      </x:c>
      <x:c t="n" s="0">
        <x:v>7.608502</x:v>
      </x:c>
      <x:c t="n" s="0">
        <x:v>4.8638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43947.6487615741</x:v>
      </x:c>
      <x:c t="n" s="7">
        <x:v>43947.6487615741</x:v>
      </x:c>
      <x:c t="n" s="0">
        <x:v>48.4912</x:v>
      </x:c>
      <x:c t="n" s="0">
        <x:v>54.20069</x:v>
      </x:c>
      <x:c t="n" s="0">
        <x:v>66.62376</x:v>
      </x:c>
      <x:c t="n" s="0">
        <x:v>71.47252</x:v>
      </x:c>
      <x:c t="n" s="0">
        <x:v>-22.44986</x:v>
      </x:c>
      <x:c t="n" s="0">
        <x:v>-29.16826</x:v>
      </x:c>
      <x:c t="n" s="0">
        <x:v>-12.94571</x:v>
      </x:c>
      <x:c t="n" s="0">
        <x:v>-9.309922</x:v>
      </x:c>
      <x:c t="n" s="0">
        <x:v>-5.523571</x:v>
      </x:c>
      <x:c t="n" s="0">
        <x:v>-5.461605</x:v>
      </x:c>
      <x:c t="n" s="0">
        <x:v>3.749203</x:v>
      </x:c>
      <x:c t="n" s="0">
        <x:v>3.937266</x:v>
      </x:c>
      <x:c t="n" s="0">
        <x:v>6.49617</x:v>
      </x:c>
      <x:c t="n" s="0">
        <x:v>15.4475</x:v>
      </x:c>
      <x:c t="n" s="0">
        <x:v>14.24343</x:v>
      </x:c>
      <x:c t="n" s="0">
        <x:v>14.81256</x:v>
      </x:c>
      <x:c t="n" s="0">
        <x:v>21.41567</x:v>
      </x:c>
      <x:c t="n" s="0">
        <x:v>24.95412</x:v>
      </x:c>
      <x:c t="n" s="0">
        <x:v>20.85509</x:v>
      </x:c>
      <x:c t="n" s="0">
        <x:v>19.59073</x:v>
      </x:c>
      <x:c t="n" s="0">
        <x:v>20.32242</x:v>
      </x:c>
      <x:c t="n" s="0">
        <x:v>25.73088</x:v>
      </x:c>
      <x:c t="n" s="0">
        <x:v>29.91998</x:v>
      </x:c>
      <x:c t="n" s="0">
        <x:v>32.94207</x:v>
      </x:c>
      <x:c t="n" s="0">
        <x:v>35.07718</x:v>
      </x:c>
      <x:c t="n" s="0">
        <x:v>33.31263</x:v>
      </x:c>
      <x:c t="n" s="0">
        <x:v>33.41341</x:v>
      </x:c>
      <x:c t="n" s="0">
        <x:v>31.60642</x:v>
      </x:c>
      <x:c t="n" s="0">
        <x:v>30.82985</x:v>
      </x:c>
      <x:c t="n" s="0">
        <x:v>30.24904</x:v>
      </x:c>
      <x:c t="n" s="0">
        <x:v>28.29655</x:v>
      </x:c>
      <x:c t="n" s="0">
        <x:v>31.94994</x:v>
      </x:c>
      <x:c t="n" s="0">
        <x:v>57.27436</x:v>
      </x:c>
      <x:c t="n" s="0">
        <x:v>47.16853</x:v>
      </x:c>
      <x:c t="n" s="0">
        <x:v>17.16324</x:v>
      </x:c>
      <x:c t="n" s="0">
        <x:v>13.46899</x:v>
      </x:c>
      <x:c t="n" s="0">
        <x:v>7.94377</x:v>
      </x:c>
      <x:c t="n" s="0">
        <x:v>4.739268</x:v>
      </x:c>
      <x:c t="n" s="0">
        <x:v>8.816078</x:v>
      </x:c>
      <x:c t="n" s="0">
        <x:v>4.678841</x:v>
      </x:c>
      <x:c t="n" s="0">
        <x:v>-24.52882</x:v>
      </x:c>
      <x:c t="n" s="0">
        <x:v>-28.61184</x:v>
      </x:c>
      <x:c t="n" s="0">
        <x:v>-9.252991</x:v>
      </x:c>
      <x:c t="n" s="0">
        <x:v>-10.62345</x:v>
      </x:c>
      <x:c t="n" s="0">
        <x:v>-6.72792</x:v>
      </x:c>
      <x:c t="n" s="0">
        <x:v>-9.793079</x:v>
      </x:c>
      <x:c t="n" s="0">
        <x:v>5.240494</x:v>
      </x:c>
      <x:c t="n" s="0">
        <x:v>0.7586289</x:v>
      </x:c>
      <x:c t="n" s="0">
        <x:v>5.287312</x:v>
      </x:c>
      <x:c t="n" s="0">
        <x:v>14.57063</x:v>
      </x:c>
      <x:c t="n" s="0">
        <x:v>10.56931</x:v>
      </x:c>
      <x:c t="n" s="0">
        <x:v>7.568459</x:v>
      </x:c>
      <x:c t="n" s="0">
        <x:v>19.52197</x:v>
      </x:c>
      <x:c t="n" s="0">
        <x:v>23.97356</x:v>
      </x:c>
      <x:c t="n" s="0">
        <x:v>22.12351</x:v>
      </x:c>
      <x:c t="n" s="0">
        <x:v>18.00955</x:v>
      </x:c>
      <x:c t="n" s="0">
        <x:v>17.28282</x:v>
      </x:c>
      <x:c t="n" s="0">
        <x:v>26.13318</x:v>
      </x:c>
      <x:c t="n" s="0">
        <x:v>28.57584</x:v>
      </x:c>
      <x:c t="n" s="0">
        <x:v>30.67333</x:v>
      </x:c>
      <x:c t="n" s="0">
        <x:v>36.01572</x:v>
      </x:c>
      <x:c t="n" s="0">
        <x:v>32.16663</x:v>
      </x:c>
      <x:c t="n" s="0">
        <x:v>30.04582</x:v>
      </x:c>
      <x:c t="n" s="0">
        <x:v>30.92716</x:v>
      </x:c>
      <x:c t="n" s="0">
        <x:v>30.23634</x:v>
      </x:c>
      <x:c t="n" s="0">
        <x:v>29.55411</x:v>
      </x:c>
      <x:c t="n" s="0">
        <x:v>27.77544</x:v>
      </x:c>
      <x:c t="n" s="0">
        <x:v>43.50832</x:v>
      </x:c>
      <x:c t="n" s="0">
        <x:v>53.4296</x:v>
      </x:c>
      <x:c t="n" s="0">
        <x:v>21.097</x:v>
      </x:c>
      <x:c t="n" s="0">
        <x:v>11.58662</x:v>
      </x:c>
      <x:c t="n" s="0">
        <x:v>7.708881</x:v>
      </x:c>
      <x:c t="n" s="0">
        <x:v>8.837512</x:v>
      </x:c>
      <x:c t="n" s="0">
        <x:v>4.559114</x:v>
      </x:c>
      <x:c t="n" s="0">
        <x:v>6.4436</x:v>
      </x:c>
      <x:c t="n" s="0">
        <x:v>4.421999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43947.6487615741</x:v>
      </x:c>
      <x:c t="n" s="7">
        <x:v>43947.6487615741</x:v>
      </x:c>
      <x:c t="n" s="0">
        <x:v>46.62654</x:v>
      </x:c>
      <x:c t="n" s="0">
        <x:v>54.20069</x:v>
      </x:c>
      <x:c t="n" s="0">
        <x:v>68.44413</x:v>
      </x:c>
      <x:c t="n" s="0">
        <x:v>71.2377</x:v>
      </x:c>
      <x:c t="n" s="0">
        <x:v>-22.69825</x:v>
      </x:c>
      <x:c t="n" s="0">
        <x:v>-29.16826</x:v>
      </x:c>
      <x:c t="n" s="0">
        <x:v>-11.48064</x:v>
      </x:c>
      <x:c t="n" s="0">
        <x:v>-9.218954</x:v>
      </x:c>
      <x:c t="n" s="0">
        <x:v>-5.679893</x:v>
      </x:c>
      <x:c t="n" s="0">
        <x:v>-5.881389</x:v>
      </x:c>
      <x:c t="n" s="0">
        <x:v>4.133834</x:v>
      </x:c>
      <x:c t="n" s="0">
        <x:v>3.594251</x:v>
      </x:c>
      <x:c t="n" s="0">
        <x:v>6.339338</x:v>
      </x:c>
      <x:c t="n" s="0">
        <x:v>15.29856</x:v>
      </x:c>
      <x:c t="n" s="0">
        <x:v>13.88046</x:v>
      </x:c>
      <x:c t="n" s="0">
        <x:v>14.26507</x:v>
      </x:c>
      <x:c t="n" s="0">
        <x:v>21.18563</x:v>
      </x:c>
      <x:c t="n" s="0">
        <x:v>24.91021</x:v>
      </x:c>
      <x:c t="n" s="0">
        <x:v>21.23257</x:v>
      </x:c>
      <x:c t="n" s="0">
        <x:v>19.96048</x:v>
      </x:c>
      <x:c t="n" s="0">
        <x:v>19.77199</x:v>
      </x:c>
      <x:c t="n" s="0">
        <x:v>25.78208</x:v>
      </x:c>
      <x:c t="n" s="0">
        <x:v>30.05868</x:v>
      </x:c>
      <x:c t="n" s="0">
        <x:v>32.83482</x:v>
      </x:c>
      <x:c t="n" s="0">
        <x:v>34.89097</x:v>
      </x:c>
      <x:c t="n" s="0">
        <x:v>32.84425</x:v>
      </x:c>
      <x:c t="n" s="0">
        <x:v>33.67873</x:v>
      </x:c>
      <x:c t="n" s="0">
        <x:v>31.76396</x:v>
      </x:c>
      <x:c t="n" s="0">
        <x:v>31.46251</x:v>
      </x:c>
      <x:c t="n" s="0">
        <x:v>30.01934</x:v>
      </x:c>
      <x:c t="n" s="0">
        <x:v>28.21338</x:v>
      </x:c>
      <x:c t="n" s="0">
        <x:v>36.44238</x:v>
      </x:c>
      <x:c t="n" s="0">
        <x:v>56.59196</x:v>
      </x:c>
      <x:c t="n" s="0">
        <x:v>46.48728</x:v>
      </x:c>
      <x:c t="n" s="0">
        <x:v>16.72707</x:v>
      </x:c>
      <x:c t="n" s="0">
        <x:v>13.02755</x:v>
      </x:c>
      <x:c t="n" s="0">
        <x:v>7.899618</x:v>
      </x:c>
      <x:c t="n" s="0">
        <x:v>4.745404</x:v>
      </x:c>
      <x:c t="n" s="0">
        <x:v>8.75794</x:v>
      </x:c>
      <x:c t="n" s="0">
        <x:v>4.740887</x:v>
      </x:c>
      <x:c t="n" s="0">
        <x:v>-24.52882</x:v>
      </x:c>
      <x:c t="n" s="0">
        <x:v>-28.61184</x:v>
      </x:c>
      <x:c t="n" s="0">
        <x:v>-7.207017</x:v>
      </x:c>
      <x:c t="n" s="0">
        <x:v>-8.721788</x:v>
      </x:c>
      <x:c t="n" s="0">
        <x:v>-6.72792</x:v>
      </x:c>
      <x:c t="n" s="0">
        <x:v>-9.793079</x:v>
      </x:c>
      <x:c t="n" s="0">
        <x:v>5.882747</x:v>
      </x:c>
      <x:c t="n" s="0">
        <x:v>0.7408822</x:v>
      </x:c>
      <x:c t="n" s="0">
        <x:v>5.287312</x:v>
      </x:c>
      <x:c t="n" s="0">
        <x:v>14.30708</x:v>
      </x:c>
      <x:c t="n" s="0">
        <x:v>10.78273</x:v>
      </x:c>
      <x:c t="n" s="0">
        <x:v>7.568459</x:v>
      </x:c>
      <x:c t="n" s="0">
        <x:v>19.52197</x:v>
      </x:c>
      <x:c t="n" s="0">
        <x:v>24.64402</x:v>
      </x:c>
      <x:c t="n" s="0">
        <x:v>22.38734</x:v>
      </x:c>
      <x:c t="n" s="0">
        <x:v>22.81385</x:v>
      </x:c>
      <x:c t="n" s="0">
        <x:v>10.91264</x:v>
      </x:c>
      <x:c t="n" s="0">
        <x:v>25.00324</x:v>
      </x:c>
      <x:c t="n" s="0">
        <x:v>30.35665</x:v>
      </x:c>
      <x:c t="n" s="0">
        <x:v>33.39565</x:v>
      </x:c>
      <x:c t="n" s="0">
        <x:v>31.78387</x:v>
      </x:c>
      <x:c t="n" s="0">
        <x:v>36.00771</x:v>
      </x:c>
      <x:c t="n" s="0">
        <x:v>35.49515</x:v>
      </x:c>
      <x:c t="n" s="0">
        <x:v>33.48107</x:v>
      </x:c>
      <x:c t="n" s="0">
        <x:v>33.47835</x:v>
      </x:c>
      <x:c t="n" s="0">
        <x:v>29.31123</x:v>
      </x:c>
      <x:c t="n" s="0">
        <x:v>28.5012</x:v>
      </x:c>
      <x:c t="n" s="0">
        <x:v>38.86623</x:v>
      </x:c>
      <x:c t="n" s="0">
        <x:v>28.67214</x:v>
      </x:c>
      <x:c t="n" s="0">
        <x:v>41.80249</x:v>
      </x:c>
      <x:c t="n" s="0">
        <x:v>24.17546</x:v>
      </x:c>
      <x:c t="n" s="0">
        <x:v>9.281303</x:v>
      </x:c>
      <x:c t="n" s="0">
        <x:v>8.025867</x:v>
      </x:c>
      <x:c t="n" s="0">
        <x:v>5.054443</x:v>
      </x:c>
      <x:c t="n" s="0">
        <x:v>8.791588</x:v>
      </x:c>
      <x:c t="n" s="0">
        <x:v>4.842408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43947.6487615741</x:v>
      </x:c>
      <x:c t="n" s="7">
        <x:v>43947.6487615741</x:v>
      </x:c>
      <x:c t="n" s="0">
        <x:v>43.43494</x:v>
      </x:c>
      <x:c t="n" s="0">
        <x:v>54.20069</x:v>
      </x:c>
      <x:c t="n" s="0">
        <x:v>67.64406</x:v>
      </x:c>
      <x:c t="n" s="0">
        <x:v>70.14626</x:v>
      </x:c>
      <x:c t="n" s="0">
        <x:v>-22.92236</x:v>
      </x:c>
      <x:c t="n" s="0">
        <x:v>-29.16826</x:v>
      </x:c>
      <x:c t="n" s="0">
        <x:v>-10.53056</x:v>
      </x:c>
      <x:c t="n" s="0">
        <x:v>-9.14275</x:v>
      </x:c>
      <x:c t="n" s="0">
        <x:v>-5.817998</x:v>
      </x:c>
      <x:c t="n" s="0">
        <x:v>-6.275108</x:v>
      </x:c>
      <x:c t="n" s="0">
        <x:v>4.437336</x:v>
      </x:c>
      <x:c t="n" s="0">
        <x:v>3.276799</x:v>
      </x:c>
      <x:c t="n" s="0">
        <x:v>6.200765</x:v>
      </x:c>
      <x:c t="n" s="0">
        <x:v>15.1672</x:v>
      </x:c>
      <x:c t="n" s="0">
        <x:v>13.5445</x:v>
      </x:c>
      <x:c t="n" s="0">
        <x:v>13.73577</x:v>
      </x:c>
      <x:c t="n" s="0">
        <x:v>21.41751</x:v>
      </x:c>
      <x:c t="n" s="0">
        <x:v>24.48516</x:v>
      </x:c>
      <x:c t="n" s="0">
        <x:v>20.69158</x:v>
      </x:c>
      <x:c t="n" s="0">
        <x:v>20.33674</x:v>
      </x:c>
      <x:c t="n" s="0">
        <x:v>19.18232</x:v>
      </x:c>
      <x:c t="n" s="0">
        <x:v>25.6239</x:v>
      </x:c>
      <x:c t="n" s="0">
        <x:v>29.45068</x:v>
      </x:c>
      <x:c t="n" s="0">
        <x:v>33.53163</x:v>
      </x:c>
      <x:c t="n" s="0">
        <x:v>35.33845</x:v>
      </x:c>
      <x:c t="n" s="0">
        <x:v>33.69469</x:v>
      </x:c>
      <x:c t="n" s="0">
        <x:v>33.96282</x:v>
      </x:c>
      <x:c t="n" s="0">
        <x:v>32.15924</x:v>
      </x:c>
      <x:c t="n" s="0">
        <x:v>31.24827</x:v>
      </x:c>
      <x:c t="n" s="0">
        <x:v>29.9743</x:v>
      </x:c>
      <x:c t="n" s="0">
        <x:v>28.24601</x:v>
      </x:c>
      <x:c t="n" s="0">
        <x:v>35.86148</x:v>
      </x:c>
      <x:c t="n" s="0">
        <x:v>55.92968</x:v>
      </x:c>
      <x:c t="n" s="0">
        <x:v>46.13754</x:v>
      </x:c>
      <x:c t="n" s="0">
        <x:v>21.80097</x:v>
      </x:c>
      <x:c t="n" s="0">
        <x:v>12.64601</x:v>
      </x:c>
      <x:c t="n" s="0">
        <x:v>7.954288</x:v>
      </x:c>
      <x:c t="n" s="0">
        <x:v>4.669698</x:v>
      </x:c>
      <x:c t="n" s="0">
        <x:v>8.832714</x:v>
      </x:c>
      <x:c t="n" s="0">
        <x:v>4.730042</x:v>
      </x:c>
      <x:c t="n" s="0">
        <x:v>-24.77365</x:v>
      </x:c>
      <x:c t="n" s="0">
        <x:v>-27.01545</x:v>
      </x:c>
      <x:c t="n" s="0">
        <x:v>-7.207017</x:v>
      </x:c>
      <x:c t="n" s="0">
        <x:v>-8.721788</x:v>
      </x:c>
      <x:c t="n" s="0">
        <x:v>-6.353724</x:v>
      </x:c>
      <x:c t="n" s="0">
        <x:v>-9.793079</x:v>
      </x:c>
      <x:c t="n" s="0">
        <x:v>5.882747</x:v>
      </x:c>
      <x:c t="n" s="0">
        <x:v>0.7301996</x:v>
      </x:c>
      <x:c t="n" s="0">
        <x:v>6.132248</x:v>
      </x:c>
      <x:c t="n" s="0">
        <x:v>14.02983</x:v>
      </x:c>
      <x:c t="n" s="0">
        <x:v>10.78273</x:v>
      </x:c>
      <x:c t="n" s="0">
        <x:v>13.62766</x:v>
      </x:c>
      <x:c t="n" s="0">
        <x:v>23.29563</x:v>
      </x:c>
      <x:c t="n" s="0">
        <x:v>16.7496</x:v>
      </x:c>
      <x:c t="n" s="0">
        <x:v>5.63871</x:v>
      </x:c>
      <x:c t="n" s="0">
        <x:v>20.56791</x:v>
      </x:c>
      <x:c t="n" s="0">
        <x:v>11.95334</x:v>
      </x:c>
      <x:c t="n" s="0">
        <x:v>25.58732</x:v>
      </x:c>
      <x:c t="n" s="0">
        <x:v>24.5426</x:v>
      </x:c>
      <x:c t="n" s="0">
        <x:v>35.75643</x:v>
      </x:c>
      <x:c t="n" s="0">
        <x:v>37.00959</x:v>
      </x:c>
      <x:c t="n" s="0">
        <x:v>32.75792</x:v>
      </x:c>
      <x:c t="n" s="0">
        <x:v>34.56807</x:v>
      </x:c>
      <x:c t="n" s="0">
        <x:v>34.56673</x:v>
      </x:c>
      <x:c t="n" s="0">
        <x:v>28.89925</x:v>
      </x:c>
      <x:c t="n" s="0">
        <x:v>30.28159</x:v>
      </x:c>
      <x:c t="n" s="0">
        <x:v>27.60044</x:v>
      </x:c>
      <x:c t="n" s="0">
        <x:v>25.21431</x:v>
      </x:c>
      <x:c t="n" s="0">
        <x:v>41.51234</x:v>
      </x:c>
      <x:c t="n" s="0">
        <x:v>39.53321</x:v>
      </x:c>
      <x:c t="n" s="0">
        <x:v>29.30079</x:v>
      </x:c>
      <x:c t="n" s="0">
        <x:v>8.984043</x:v>
      </x:c>
      <x:c t="n" s="0">
        <x:v>7.359248</x:v>
      </x:c>
      <x:c t="n" s="0">
        <x:v>3.323799</x:v>
      </x:c>
      <x:c t="n" s="0">
        <x:v>9.613781</x:v>
      </x:c>
      <x:c t="n" s="0">
        <x:v>4.803378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43947.6487615741</x:v>
      </x:c>
      <x:c t="n" s="7">
        <x:v>43947.6487615741</x:v>
      </x:c>
      <x:c t="n" s="0">
        <x:v>53.94173</x:v>
      </x:c>
      <x:c t="n" s="0">
        <x:v>63.23159</x:v>
      </x:c>
      <x:c t="n" s="0">
        <x:v>66.74705</x:v>
      </x:c>
      <x:c t="n" s="0">
        <x:v>71.80251</x:v>
      </x:c>
      <x:c t="n" s="0">
        <x:v>-23.30469</x:v>
      </x:c>
      <x:c t="n" s="0">
        <x:v>-27.50493</x:v>
      </x:c>
      <x:c t="n" s="0">
        <x:v>-9.856846</x:v>
      </x:c>
      <x:c t="n" s="0">
        <x:v>-9.078711</x:v>
      </x:c>
      <x:c t="n" s="0">
        <x:v>-5.615659</x:v>
      </x:c>
      <x:c t="n" s="0">
        <x:v>-6.642154</x:v>
      </x:c>
      <x:c t="n" s="0">
        <x:v>4.680735</x:v>
      </x:c>
      <x:c t="n" s="0">
        <x:v>2.986011</x:v>
      </x:c>
      <x:c t="n" s="0">
        <x:v>6.814761</x:v>
      </x:c>
      <x:c t="n" s="0">
        <x:v>14.81182</x:v>
      </x:c>
      <x:c t="n" s="0">
        <x:v>13.1954</x:v>
      </x:c>
      <x:c t="n" s="0">
        <x:v>15.90083</x:v>
      </x:c>
      <x:c t="n" s="0">
        <x:v>21.82209</x:v>
      </x:c>
      <x:c t="n" s="0">
        <x:v>23.83264</x:v>
      </x:c>
      <x:c t="n" s="0">
        <x:v>20.03023</x:v>
      </x:c>
      <x:c t="n" s="0">
        <x:v>19.84968</x:v>
      </x:c>
      <x:c t="n" s="0">
        <x:v>18.72084</x:v>
      </x:c>
      <x:c t="n" s="0">
        <x:v>26.3248</x:v>
      </x:c>
      <x:c t="n" s="0">
        <x:v>30.03572</x:v>
      </x:c>
      <x:c t="n" s="0">
        <x:v>33.44675</x:v>
      </x:c>
      <x:c t="n" s="0">
        <x:v>35.03072</x:v>
      </x:c>
      <x:c t="n" s="0">
        <x:v>33.75027</x:v>
      </x:c>
      <x:c t="n" s="0">
        <x:v>33.57965</x:v>
      </x:c>
      <x:c t="n" s="0">
        <x:v>32.40199</x:v>
      </x:c>
      <x:c t="n" s="0">
        <x:v>31.2035</x:v>
      </x:c>
      <x:c t="n" s="0">
        <x:v>30.05708</x:v>
      </x:c>
      <x:c t="n" s="0">
        <x:v>28.1344</x:v>
      </x:c>
      <x:c t="n" s="0">
        <x:v>35.26863</x:v>
      </x:c>
      <x:c t="n" s="0">
        <x:v>55.24549</x:v>
      </x:c>
      <x:c t="n" s="0">
        <x:v>46.15797</x:v>
      </x:c>
      <x:c t="n" s="0">
        <x:v>23.0639</x:v>
      </x:c>
      <x:c t="n" s="0">
        <x:v>12.31479</x:v>
      </x:c>
      <x:c t="n" s="0">
        <x:v>8.230855</x:v>
      </x:c>
      <x:c t="n" s="0">
        <x:v>4.648055</x:v>
      </x:c>
      <x:c t="n" s="0">
        <x:v>8.989387</x:v>
      </x:c>
      <x:c t="n" s="0">
        <x:v>4.77712</x:v>
      </x:c>
      <x:c t="n" s="0">
        <x:v>-27.03545</x:v>
      </x:c>
      <x:c t="n" s="0">
        <x:v>-22.02798</x:v>
      </x:c>
      <x:c t="n" s="0">
        <x:v>-7.207017</x:v>
      </x:c>
      <x:c t="n" s="0">
        <x:v>-8.721788</x:v>
      </x:c>
      <x:c t="n" s="0">
        <x:v>-4.37299</x:v>
      </x:c>
      <x:c t="n" s="0">
        <x:v>-9.793079</x:v>
      </x:c>
      <x:c t="n" s="0">
        <x:v>5.882747</x:v>
      </x:c>
      <x:c t="n" s="0">
        <x:v>0.7301996</x:v>
      </x:c>
      <x:c t="n" s="0">
        <x:v>9.630047</x:v>
      </x:c>
      <x:c t="n" s="0">
        <x:v>11.34208</x:v>
      </x:c>
      <x:c t="n" s="0">
        <x:v>9.171425</x:v>
      </x:c>
      <x:c t="n" s="0">
        <x:v>21.59721</x:v>
      </x:c>
      <x:c t="n" s="0">
        <x:v>23.64168</x:v>
      </x:c>
      <x:c t="n" s="0">
        <x:v>11.14862</x:v>
      </x:c>
      <x:c t="n" s="0">
        <x:v>5.921957</x:v>
      </x:c>
      <x:c t="n" s="0">
        <x:v>13.33562</x:v>
      </x:c>
      <x:c t="n" s="0">
        <x:v>17.36973</x:v>
      </x:c>
      <x:c t="n" s="0">
        <x:v>28.80959</x:v>
      </x:c>
      <x:c t="n" s="0">
        <x:v>33.54042</x:v>
      </x:c>
      <x:c t="n" s="0">
        <x:v>31.5617</x:v>
      </x:c>
      <x:c t="n" s="0">
        <x:v>33.88671</x:v>
      </x:c>
      <x:c t="n" s="0">
        <x:v>33.69827</x:v>
      </x:c>
      <x:c t="n" s="0">
        <x:v>29.79325</x:v>
      </x:c>
      <x:c t="n" s="0">
        <x:v>31.06895</x:v>
      </x:c>
      <x:c t="n" s="0">
        <x:v>30.9111</x:v>
      </x:c>
      <x:c t="n" s="0">
        <x:v>29.13597</x:v>
      </x:c>
      <x:c t="n" s="0">
        <x:v>26.25391</x:v>
      </x:c>
      <x:c t="n" s="0">
        <x:v>27.65903</x:v>
      </x:c>
      <x:c t="n" s="0">
        <x:v>27.70037</x:v>
      </x:c>
      <x:c t="n" s="0">
        <x:v>49.7332</x:v>
      </x:c>
      <x:c t="n" s="0">
        <x:v>22.73381</x:v>
      </x:c>
      <x:c t="n" s="0">
        <x:v>10.4314</x:v>
      </x:c>
      <x:c t="n" s="0">
        <x:v>11.29054</x:v>
      </x:c>
      <x:c t="n" s="0">
        <x:v>4.648636</x:v>
      </x:c>
      <x:c t="n" s="0">
        <x:v>9.580132</x:v>
      </x:c>
      <x:c t="n" s="0">
        <x:v>4.842923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43947.6487615741</x:v>
      </x:c>
      <x:c t="n" s="7">
        <x:v>43947.6487615741</x:v>
      </x:c>
      <x:c t="n" s="0">
        <x:v>60.15495</x:v>
      </x:c>
      <x:c t="n" s="0">
        <x:v>66.98823</x:v>
      </x:c>
      <x:c t="n" s="0">
        <x:v>66.39907</x:v>
      </x:c>
      <x:c t="n" s="0">
        <x:v>72.25479</x:v>
      </x:c>
      <x:c t="n" s="0">
        <x:v>-23.68674</x:v>
      </x:c>
      <x:c t="n" s="0">
        <x:v>-26.14109</x:v>
      </x:c>
      <x:c t="n" s="0">
        <x:v>-9.354142</x:v>
      </x:c>
      <x:c t="n" s="0">
        <x:v>-9.024761</x:v>
      </x:c>
      <x:c t="n" s="0">
        <x:v>-5.410571</x:v>
      </x:c>
      <x:c t="n" s="0">
        <x:v>-6.975713</x:v>
      </x:c>
      <x:c t="n" s="0">
        <x:v>4.878322</x:v>
      </x:c>
      <x:c t="n" s="0">
        <x:v>2.642381</x:v>
      </x:c>
      <x:c t="n" s="0">
        <x:v>7.357659</x:v>
      </x:c>
      <x:c t="n" s="0">
        <x:v>14.44821</x:v>
      </x:c>
      <x:c t="n" s="0">
        <x:v>12.58334</x:v>
      </x:c>
      <x:c t="n" s="0">
        <x:v>17.34945</x:v>
      </x:c>
      <x:c t="n" s="0">
        <x:v>21.72269</x:v>
      </x:c>
      <x:c t="n" s="0">
        <x:v>23.19783</x:v>
      </x:c>
      <x:c t="n" s="0">
        <x:v>19.37547</x:v>
      </x:c>
      <x:c t="n" s="0">
        <x:v>19.22227</x:v>
      </x:c>
      <x:c t="n" s="0">
        <x:v>19.23473</x:v>
      </x:c>
      <x:c t="n" s="0">
        <x:v>26.71456</x:v>
      </x:c>
      <x:c t="n" s="0">
        <x:v>30.49793</x:v>
      </x:c>
      <x:c t="n" s="0">
        <x:v>33.19114</x:v>
      </x:c>
      <x:c t="n" s="0">
        <x:v>35.32</x:v>
      </x:c>
      <x:c t="n" s="0">
        <x:v>33.46132</x:v>
      </x:c>
      <x:c t="n" s="0">
        <x:v>33.36925</x:v>
      </x:c>
      <x:c t="n" s="0">
        <x:v>33.07619</x:v>
      </x:c>
      <x:c t="n" s="0">
        <x:v>31.0525</x:v>
      </x:c>
      <x:c t="n" s="0">
        <x:v>29.85836</x:v>
      </x:c>
      <x:c t="n" s="0">
        <x:v>28.08277</x:v>
      </x:c>
      <x:c t="n" s="0">
        <x:v>34.69535</x:v>
      </x:c>
      <x:c t="n" s="0">
        <x:v>54.56419</x:v>
      </x:c>
      <x:c t="n" s="0">
        <x:v>50.83376</x:v>
      </x:c>
      <x:c t="n" s="0">
        <x:v>22.44148</x:v>
      </x:c>
      <x:c t="n" s="0">
        <x:v>12.07224</x:v>
      </x:c>
      <x:c t="n" s="0">
        <x:v>10.36636</x:v>
      </x:c>
      <x:c t="n" s="0">
        <x:v>4.520544</x:v>
      </x:c>
      <x:c t="n" s="0">
        <x:v>9.041507</x:v>
      </x:c>
      <x:c t="n" s="0">
        <x:v>4.662045</x:v>
      </x:c>
      <x:c t="n" s="0">
        <x:v>-27.03545</x:v>
      </x:c>
      <x:c t="n" s="0">
        <x:v>-22.02798</x:v>
      </x:c>
      <x:c t="n" s="0">
        <x:v>-7.207017</x:v>
      </x:c>
      <x:c t="n" s="0">
        <x:v>-8.721788</x:v>
      </x:c>
      <x:c t="n" s="0">
        <x:v>-4.37299</x:v>
      </x:c>
      <x:c t="n" s="0">
        <x:v>-9.635241</x:v>
      </x:c>
      <x:c t="n" s="0">
        <x:v>5.882747</x:v>
      </x:c>
      <x:c t="n" s="0">
        <x:v>-1.262505</x:v>
      </x:c>
      <x:c t="n" s="0">
        <x:v>9.630047</x:v>
      </x:c>
      <x:c t="n" s="0">
        <x:v>11.34208</x:v>
      </x:c>
      <x:c t="n" s="0">
        <x:v>3.173676</x:v>
      </x:c>
      <x:c t="n" s="0">
        <x:v>21.59721</x:v>
      </x:c>
      <x:c t="n" s="0">
        <x:v>19.19159</x:v>
      </x:c>
      <x:c t="n" s="0">
        <x:v>12.32374</x:v>
      </x:c>
      <x:c t="n" s="0">
        <x:v>14.03373</x:v>
      </x:c>
      <x:c t="n" s="0">
        <x:v>11.12797</x:v>
      </x:c>
      <x:c t="n" s="0">
        <x:v>21.25531</x:v>
      </x:c>
      <x:c t="n" s="0">
        <x:v>29.79513</x:v>
      </x:c>
      <x:c t="n" s="0">
        <x:v>32.32318</x:v>
      </x:c>
      <x:c t="n" s="0">
        <x:v>32.39574</x:v>
      </x:c>
      <x:c t="n" s="0">
        <x:v>36.35186</x:v>
      </x:c>
      <x:c t="n" s="0">
        <x:v>32.0315</x:v>
      </x:c>
      <x:c t="n" s="0">
        <x:v>32.7468</x:v>
      </x:c>
      <x:c t="n" s="0">
        <x:v>35.91454</x:v>
      </x:c>
      <x:c t="n" s="0">
        <x:v>31.42549</x:v>
      </x:c>
      <x:c t="n" s="0">
        <x:v>29.34306</x:v>
      </x:c>
      <x:c t="n" s="0">
        <x:v>28.91554</x:v>
      </x:c>
      <x:c t="n" s="0">
        <x:v>26.15446</x:v>
      </x:c>
      <x:c t="n" s="0">
        <x:v>43.05236</x:v>
      </x:c>
      <x:c t="n" s="0">
        <x:v>59.13483</x:v>
      </x:c>
      <x:c t="n" s="0">
        <x:v>12.44509</x:v>
      </x:c>
      <x:c t="n" s="0">
        <x:v>10.37592</x:v>
      </x:c>
      <x:c t="n" s="0">
        <x:v>15.0839</x:v>
      </x:c>
      <x:c t="n" s="0">
        <x:v>3.447417</x:v>
      </x:c>
      <x:c t="n" s="0">
        <x:v>10.00165</x:v>
      </x:c>
      <x:c t="n" s="0">
        <x:v>4.133437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43947.6487615741</x:v>
      </x:c>
      <x:c t="n" s="7">
        <x:v>43947.6487615741</x:v>
      </x:c>
      <x:c t="n" s="0">
        <x:v>54.68084</x:v>
      </x:c>
      <x:c t="n" s="0">
        <x:v>63.23159</x:v>
      </x:c>
      <x:c t="n" s="0">
        <x:v>60.71941</x:v>
      </x:c>
      <x:c t="n" s="0">
        <x:v>68.3464</x:v>
      </x:c>
      <x:c t="n" s="0">
        <x:v>-24.04192</x:v>
      </x:c>
      <x:c t="n" s="0">
        <x:v>-25.24121</x:v>
      </x:c>
      <x:c t="n" s="0">
        <x:v>-8.966557</x:v>
      </x:c>
      <x:c t="n" s="0">
        <x:v>-8.979206</x:v>
      </x:c>
      <x:c t="n" s="0">
        <x:v>-5.242774</x:v>
      </x:c>
      <x:c t="n" s="0">
        <x:v>-7.263073</x:v>
      </x:c>
      <x:c t="n" s="0">
        <x:v>5.038071</x:v>
      </x:c>
      <x:c t="n" s="0">
        <x:v>2.081476</x:v>
      </x:c>
      <x:c t="n" s="0">
        <x:v>7.681536</x:v>
      </x:c>
      <x:c t="n" s="0">
        <x:v>14.1116</x:v>
      </x:c>
      <x:c t="n" s="0">
        <x:v>11.98226</x:v>
      </x:c>
      <x:c t="n" s="0">
        <x:v>18.12647</x:v>
      </x:c>
      <x:c t="n" s="0">
        <x:v>21.20193</x:v>
      </x:c>
      <x:c t="n" s="0">
        <x:v>22.64322</x:v>
      </x:c>
      <x:c t="n" s="0">
        <x:v>19.84072</x:v>
      </x:c>
      <x:c t="n" s="0">
        <x:v>18.76958</x:v>
      </x:c>
      <x:c t="n" s="0">
        <x:v>19.37563</x:v>
      </x:c>
      <x:c t="n" s="0">
        <x:v>27.8864</x:v>
      </x:c>
      <x:c t="n" s="0">
        <x:v>31.07773</x:v>
      </x:c>
      <x:c t="n" s="0">
        <x:v>32.81723</x:v>
      </x:c>
      <x:c t="n" s="0">
        <x:v>35.04776</x:v>
      </x:c>
      <x:c t="n" s="0">
        <x:v>33.10048</x:v>
      </x:c>
      <x:c t="n" s="0">
        <x:v>33.80462</x:v>
      </x:c>
      <x:c t="n" s="0">
        <x:v>32.97762</x:v>
      </x:c>
      <x:c t="n" s="0">
        <x:v>31.14379</x:v>
      </x:c>
      <x:c t="n" s="0">
        <x:v>29.83823</x:v>
      </x:c>
      <x:c t="n" s="0">
        <x:v>28.61826</x:v>
      </x:c>
      <x:c t="n" s="0">
        <x:v>34.0649</x:v>
      </x:c>
      <x:c t="n" s="0">
        <x:v>54.74045</x:v>
      </x:c>
      <x:c t="n" s="0">
        <x:v>51.67861</x:v>
      </x:c>
      <x:c t="n" s="0">
        <x:v>21.80727</x:v>
      </x:c>
      <x:c t="n" s="0">
        <x:v>11.92677</x:v>
      </x:c>
      <x:c t="n" s="0">
        <x:v>10.12009</x:v>
      </x:c>
      <x:c t="n" s="0">
        <x:v>4.36146</x:v>
      </x:c>
      <x:c t="n" s="0">
        <x:v>9.096733</x:v>
      </x:c>
      <x:c t="n" s="0">
        <x:v>4.69441</x:v>
      </x:c>
      <x:c t="n" s="0">
        <x:v>-27.03545</x:v>
      </x:c>
      <x:c t="n" s="0">
        <x:v>-22.02798</x:v>
      </x:c>
      <x:c t="n" s="0">
        <x:v>-7.207017</x:v>
      </x:c>
      <x:c t="n" s="0">
        <x:v>-8.721788</x:v>
      </x:c>
      <x:c t="n" s="0">
        <x:v>-4.37299</x:v>
      </x:c>
      <x:c t="n" s="0">
        <x:v>-9.482938</x:v>
      </x:c>
      <x:c t="n" s="0">
        <x:v>5.86514</x:v>
      </x:c>
      <x:c t="n" s="0">
        <x:v>-5.053164</x:v>
      </x:c>
      <x:c t="n" s="0">
        <x:v>9.003592</x:v>
      </x:c>
      <x:c t="n" s="0">
        <x:v>11.34208</x:v>
      </x:c>
      <x:c t="n" s="0">
        <x:v>3.173676</x:v>
      </x:c>
      <x:c t="n" s="0">
        <x:v>19.82979</x:v>
      </x:c>
      <x:c t="n" s="0">
        <x:v>15.26192</x:v>
      </x:c>
      <x:c t="n" s="0">
        <x:v>18.68182</x:v>
      </x:c>
      <x:c t="n" s="0">
        <x:v>22.39095</x:v>
      </x:c>
      <x:c t="n" s="0">
        <x:v>13.11643</x:v>
      </x:c>
      <x:c t="n" s="0">
        <x:v>19.40402</x:v>
      </x:c>
      <x:c t="n" s="0">
        <x:v>30.54187</x:v>
      </x:c>
      <x:c t="n" s="0">
        <x:v>32.55402</x:v>
      </x:c>
      <x:c t="n" s="0">
        <x:v>28.20087</x:v>
      </x:c>
      <x:c t="n" s="0">
        <x:v>32.32492</x:v>
      </x:c>
      <x:c t="n" s="0">
        <x:v>29.01754</x:v>
      </x:c>
      <x:c t="n" s="0">
        <x:v>35.02268</x:v>
      </x:c>
      <x:c t="n" s="0">
        <x:v>33.17084</x:v>
      </x:c>
      <x:c t="n" s="0">
        <x:v>31.34818</x:v>
      </x:c>
      <x:c t="n" s="0">
        <x:v>29.52434</x:v>
      </x:c>
      <x:c t="n" s="0">
        <x:v>30.26479</x:v>
      </x:c>
      <x:c t="n" s="0">
        <x:v>24.25454</x:v>
      </x:c>
      <x:c t="n" s="0">
        <x:v>55.98388</x:v>
      </x:c>
      <x:c t="n" s="0">
        <x:v>44.48817</x:v>
      </x:c>
      <x:c t="n" s="0">
        <x:v>11.10176</x:v>
      </x:c>
      <x:c t="n" s="0">
        <x:v>10.25287</x:v>
      </x:c>
      <x:c t="n" s="0">
        <x:v>7.931799</x:v>
      </x:c>
      <x:c t="n" s="0">
        <x:v>5.078378</x:v>
      </x:c>
      <x:c t="n" s="0">
        <x:v>8.151562</x:v>
      </x:c>
      <x:c t="n" s="0">
        <x:v>4.589454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43947.6487615741</x:v>
      </x:c>
      <x:c t="n" s="7">
        <x:v>43947.6487615741</x:v>
      </x:c>
      <x:c t="n" s="0">
        <x:v>56.24643</x:v>
      </x:c>
      <x:c t="n" s="0">
        <x:v>63.23159</x:v>
      </x:c>
      <x:c t="n" s="0">
        <x:v>69.61809</x:v>
      </x:c>
      <x:c t="n" s="0">
        <x:v>73.70242</x:v>
      </x:c>
      <x:c t="n" s="0">
        <x:v>-24.37027</x:v>
      </x:c>
      <x:c t="n" s="0">
        <x:v>-24.59755</x:v>
      </x:c>
      <x:c t="n" s="0">
        <x:v>-8.660902</x:v>
      </x:c>
      <x:c t="n" s="0">
        <x:v>-8.940681</x:v>
      </x:c>
      <x:c t="n" s="0">
        <x:v>-5.104432</x:v>
      </x:c>
      <x:c t="n" s="0">
        <x:v>-7.524504</x:v>
      </x:c>
      <x:c t="n" s="0">
        <x:v>5.168061</x:v>
      </x:c>
      <x:c t="n" s="0">
        <x:v>1.537445</x:v>
      </x:c>
      <x:c t="n" s="0">
        <x:v>7.858987</x:v>
      </x:c>
      <x:c t="n" s="0">
        <x:v>13.72861</x:v>
      </x:c>
      <x:c t="n" s="0">
        <x:v>11.39354</x:v>
      </x:c>
      <x:c t="n" s="0">
        <x:v>17.61659</x:v>
      </x:c>
      <x:c t="n" s="0">
        <x:v>20.70587</x:v>
      </x:c>
      <x:c t="n" s="0">
        <x:v>22.5898</x:v>
      </x:c>
      <x:c t="n" s="0">
        <x:v>20.3625</x:v>
      </x:c>
      <x:c t="n" s="0">
        <x:v>18.09652</x:v>
      </x:c>
      <x:c t="n" s="0">
        <x:v>20.65036</x:v>
      </x:c>
      <x:c t="n" s="0">
        <x:v>27.34667</x:v>
      </x:c>
      <x:c t="n" s="0">
        <x:v>30.95569</x:v>
      </x:c>
      <x:c t="n" s="0">
        <x:v>32.43725</x:v>
      </x:c>
      <x:c t="n" s="0">
        <x:v>34.94865</x:v>
      </x:c>
      <x:c t="n" s="0">
        <x:v>32.78371</x:v>
      </x:c>
      <x:c t="n" s="0">
        <x:v>33.98965</x:v>
      </x:c>
      <x:c t="n" s="0">
        <x:v>32.69872</x:v>
      </x:c>
      <x:c t="n" s="0">
        <x:v>31.05738</x:v>
      </x:c>
      <x:c t="n" s="0">
        <x:v>29.83391</x:v>
      </x:c>
      <x:c t="n" s="0">
        <x:v>28.76422</x:v>
      </x:c>
      <x:c t="n" s="0">
        <x:v>34.17839</x:v>
      </x:c>
      <x:c t="n" s="0">
        <x:v>54.60737</x:v>
      </x:c>
      <x:c t="n" s="0">
        <x:v>51.46812</x:v>
      </x:c>
      <x:c t="n" s="0">
        <x:v>21.22379</x:v>
      </x:c>
      <x:c t="n" s="0">
        <x:v>11.88846</x:v>
      </x:c>
      <x:c t="n" s="0">
        <x:v>10.02718</x:v>
      </x:c>
      <x:c t="n" s="0">
        <x:v>4.554224</x:v>
      </x:c>
      <x:c t="n" s="0">
        <x:v>8.8647</x:v>
      </x:c>
      <x:c t="n" s="0">
        <x:v>4.64448</x:v>
      </x:c>
      <x:c t="n" s="0">
        <x:v>-27.03545</x:v>
      </x:c>
      <x:c t="n" s="0">
        <x:v>-20.29445</x:v>
      </x:c>
      <x:c t="n" s="0">
        <x:v>-6.659799</x:v>
      </x:c>
      <x:c t="n" s="0">
        <x:v>-7.405619</x:v>
      </x:c>
      <x:c t="n" s="0">
        <x:v>-4.37299</x:v>
      </x:c>
      <x:c t="n" s="0">
        <x:v>-9.482938</x:v>
      </x:c>
      <x:c t="n" s="0">
        <x:v>5.859255</x:v>
      </x:c>
      <x:c t="n" s="0">
        <x:v>-5.316355</x:v>
      </x:c>
      <x:c t="n" s="0">
        <x:v>8.772944</x:v>
      </x:c>
      <x:c t="n" s="0">
        <x:v>10.00984</x:v>
      </x:c>
      <x:c t="n" s="0">
        <x:v>3.173676</x:v>
      </x:c>
      <x:c t="n" s="0">
        <x:v>11.94947</x:v>
      </x:c>
      <x:c t="n" s="0">
        <x:v>15.53485</x:v>
      </x:c>
      <x:c t="n" s="0">
        <x:v>22.26336</x:v>
      </x:c>
      <x:c t="n" s="0">
        <x:v>22.67137</x:v>
      </x:c>
      <x:c t="n" s="0">
        <x:v>11.15887</x:v>
      </x:c>
      <x:c t="n" s="0">
        <x:v>26.30616</x:v>
      </x:c>
      <x:c t="n" s="0">
        <x:v>22.90222</x:v>
      </x:c>
      <x:c t="n" s="0">
        <x:v>29.8603</x:v>
      </x:c>
      <x:c t="n" s="0">
        <x:v>28.60042</x:v>
      </x:c>
      <x:c t="n" s="0">
        <x:v>35.83826</x:v>
      </x:c>
      <x:c t="n" s="0">
        <x:v>33.16313</x:v>
      </x:c>
      <x:c t="n" s="0">
        <x:v>35.01612</x:v>
      </x:c>
      <x:c t="n" s="0">
        <x:v>27.78394</x:v>
      </x:c>
      <x:c t="n" s="0">
        <x:v>32.31694</x:v>
      </x:c>
      <x:c t="n" s="0">
        <x:v>30.75727</x:v>
      </x:c>
      <x:c t="n" s="0">
        <x:v>30.32293</x:v>
      </x:c>
      <x:c t="n" s="0">
        <x:v>34.99405</x:v>
      </x:c>
      <x:c t="n" s="0">
        <x:v>54.71795</x:v>
      </x:c>
      <x:c t="n" s="0">
        <x:v>49.67415</x:v>
      </x:c>
      <x:c t="n" s="0">
        <x:v>13.15579</x:v>
      </x:c>
      <x:c t="n" s="0">
        <x:v>11.72495</x:v>
      </x:c>
      <x:c t="n" s="0">
        <x:v>8.858269</x:v>
      </x:c>
      <x:c t="n" s="0">
        <x:v>4.892923</x:v>
      </x:c>
      <x:c t="n" s="0">
        <x:v>7.204196</x:v>
      </x:c>
      <x:c t="n" s="0">
        <x:v>4.563971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43947.6487615741</x:v>
      </x:c>
      <x:c t="n" s="7">
        <x:v>43947.6487615741</x:v>
      </x:c>
      <x:c t="n" s="0">
        <x:v>52.60197</x:v>
      </x:c>
      <x:c t="n" s="0">
        <x:v>61.98221</x:v>
      </x:c>
      <x:c t="n" s="0">
        <x:v>66.2246</x:v>
      </x:c>
      <x:c t="n" s="0">
        <x:v>72.44162</x:v>
      </x:c>
      <x:c t="n" s="0">
        <x:v>-24.67158</x:v>
      </x:c>
      <x:c t="n" s="0">
        <x:v>-22.4617</x:v>
      </x:c>
      <x:c t="n" s="0">
        <x:v>-7.987862</x:v>
      </x:c>
      <x:c t="n" s="0">
        <x:v>-8.059582</x:v>
      </x:c>
      <x:c t="n" s="0">
        <x:v>-4.989676</x:v>
      </x:c>
      <x:c t="n" s="0">
        <x:v>-7.760947</x:v>
      </x:c>
      <x:c t="n" s="0">
        <x:v>5.276076</x:v>
      </x:c>
      <x:c t="n" s="0">
        <x:v>0.9748679</x:v>
      </x:c>
      <x:c t="n" s="0">
        <x:v>8.004997</x:v>
      </x:c>
      <x:c t="n" s="0">
        <x:v>13.34768</x:v>
      </x:c>
      <x:c t="n" s="0">
        <x:v>10.98952</x:v>
      </x:c>
      <x:c t="n" s="0">
        <x:v>17.12809</x:v>
      </x:c>
      <x:c t="n" s="0">
        <x:v>20.26231</x:v>
      </x:c>
      <x:c t="n" s="0">
        <x:v>22.31628</x:v>
      </x:c>
      <x:c t="n" s="0">
        <x:v>20.82258</x:v>
      </x:c>
      <x:c t="n" s="0">
        <x:v>18.29095</x:v>
      </x:c>
      <x:c t="n" s="0">
        <x:v>21.75993</x:v>
      </x:c>
      <x:c t="n" s="0">
        <x:v>27.08051</x:v>
      </x:c>
      <x:c t="n" s="0">
        <x:v>30.57475</x:v>
      </x:c>
      <x:c t="n" s="0">
        <x:v>32.26086</x:v>
      </x:c>
      <x:c t="n" s="0">
        <x:v>35.15474</x:v>
      </x:c>
      <x:c t="n" s="0">
        <x:v>33.19381</x:v>
      </x:c>
      <x:c t="n" s="0">
        <x:v>33.88277</x:v>
      </x:c>
      <x:c t="n" s="0">
        <x:v>32.25944</x:v>
      </x:c>
      <x:c t="n" s="0">
        <x:v>31.30248</x:v>
      </x:c>
      <x:c t="n" s="0">
        <x:v>30.01963</x:v>
      </x:c>
      <x:c t="n" s="0">
        <x:v>28.68691</x:v>
      </x:c>
      <x:c t="n" s="0">
        <x:v>33.63818</x:v>
      </x:c>
      <x:c t="n" s="0">
        <x:v>54.6773</x:v>
      </x:c>
      <x:c t="n" s="0">
        <x:v>50.78609</x:v>
      </x:c>
      <x:c t="n" s="0">
        <x:v>20.60884</x:v>
      </x:c>
      <x:c t="n" s="0">
        <x:v>11.62125</x:v>
      </x:c>
      <x:c t="n" s="0">
        <x:v>9.719692</x:v>
      </x:c>
      <x:c t="n" s="0">
        <x:v>4.458544</x:v>
      </x:c>
      <x:c t="n" s="0">
        <x:v>8.695023</x:v>
      </x:c>
      <x:c t="n" s="0">
        <x:v>4.737153</x:v>
      </x:c>
      <x:c t="n" s="0">
        <x:v>-27.03545</x:v>
      </x:c>
      <x:c t="n" s="0">
        <x:v>-17.31171</x:v>
      </x:c>
      <x:c t="n" s="0">
        <x:v>-5.339892</x:v>
      </x:c>
      <x:c t="n" s="0">
        <x:v>-4.890856</x:v>
      </x:c>
      <x:c t="n" s="0">
        <x:v>-4.37299</x:v>
      </x:c>
      <x:c t="n" s="0">
        <x:v>-9.482938</x:v>
      </x:c>
      <x:c t="n" s="0">
        <x:v>5.859255</x:v>
      </x:c>
      <x:c t="n" s="0">
        <x:v>-6.217731</x:v>
      </x:c>
      <x:c t="n" s="0">
        <x:v>8.772944</x:v>
      </x:c>
      <x:c t="n" s="0">
        <x:v>10.00984</x:v>
      </x:c>
      <x:c t="n" s="0">
        <x:v>8.189079</x:v>
      </x:c>
      <x:c t="n" s="0">
        <x:v>11.94947</x:v>
      </x:c>
      <x:c t="n" s="0">
        <x:v>15.95477</x:v>
      </x:c>
      <x:c t="n" s="0">
        <x:v>18.37185</x:v>
      </x:c>
      <x:c t="n" s="0">
        <x:v>24.43198</x:v>
      </x:c>
      <x:c t="n" s="0">
        <x:v>19.81205</x:v>
      </x:c>
      <x:c t="n" s="0">
        <x:v>23.29137</x:v>
      </x:c>
      <x:c t="n" s="0">
        <x:v>25.08658</x:v>
      </x:c>
      <x:c t="n" s="0">
        <x:v>26.72171</x:v>
      </x:c>
      <x:c t="n" s="0">
        <x:v>30.7917</x:v>
      </x:c>
      <x:c t="n" s="0">
        <x:v>35.47562</x:v>
      </x:c>
      <x:c t="n" s="0">
        <x:v>33.41159</x:v>
      </x:c>
      <x:c t="n" s="0">
        <x:v>34.94213</x:v>
      </x:c>
      <x:c t="n" s="0">
        <x:v>31.53113</x:v>
      </x:c>
      <x:c t="n" s="0">
        <x:v>31.41434</x:v>
      </x:c>
      <x:c t="n" s="0">
        <x:v>30.86777</x:v>
      </x:c>
      <x:c t="n" s="0">
        <x:v>29.17397</x:v>
      </x:c>
      <x:c t="n" s="0">
        <x:v>36.70545</x:v>
      </x:c>
      <x:c t="n" s="0">
        <x:v>53.91601</x:v>
      </x:c>
      <x:c t="n" s="0">
        <x:v>25.3043</x:v>
      </x:c>
      <x:c t="n" s="0">
        <x:v>11.04435</x:v>
      </x:c>
      <x:c t="n" s="0">
        <x:v>9.206718</x:v>
      </x:c>
      <x:c t="n" s="0">
        <x:v>7.990007</x:v>
      </x:c>
      <x:c t="n" s="0">
        <x:v>3.233274</x:v>
      </x:c>
      <x:c t="n" s="0">
        <x:v>8.656315</x:v>
      </x:c>
      <x:c t="n" s="0">
        <x:v>5.177297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43947.6487615741</x:v>
      </x:c>
      <x:c t="n" s="7">
        <x:v>43947.6487615741</x:v>
      </x:c>
      <x:c t="n" s="0">
        <x:v>44.86683</x:v>
      </x:c>
      <x:c t="n" s="0">
        <x:v>54.20069</x:v>
      </x:c>
      <x:c t="n" s="0">
        <x:v>64.6367</x:v>
      </x:c>
      <x:c t="n" s="0">
        <x:v>69.38536</x:v>
      </x:c>
      <x:c t="n" s="0">
        <x:v>-24.94671</x:v>
      </x:c>
      <x:c t="n" s="0">
        <x:v>-21.21736</x:v>
      </x:c>
      <x:c t="n" s="0">
        <x:v>-7.485595</x:v>
      </x:c>
      <x:c t="n" s="0">
        <x:v>-7.426922</x:v>
      </x:c>
      <x:c t="n" s="0">
        <x:v>-4.8735</x:v>
      </x:c>
      <x:c t="n" s="0">
        <x:v>-7.973598</x:v>
      </x:c>
      <x:c t="n" s="0">
        <x:v>5.366243</x:v>
      </x:c>
      <x:c t="n" s="0">
        <x:v>0.4289937</x:v>
      </x:c>
      <x:c t="n" s="0">
        <x:v>7.879837</x:v>
      </x:c>
      <x:c t="n" s="0">
        <x:v>12.99363</x:v>
      </x:c>
      <x:c t="n" s="0">
        <x:v>10.7121</x:v>
      </x:c>
      <x:c t="n" s="0">
        <x:v>16.66242</x:v>
      </x:c>
      <x:c t="n" s="0">
        <x:v>19.84396</x:v>
      </x:c>
      <x:c t="n" s="0">
        <x:v>21.66973</x:v>
      </x:c>
      <x:c t="n" s="0">
        <x:v>22.58089</x:v>
      </x:c>
      <x:c t="n" s="0">
        <x:v>19.27804</x:v>
      </x:c>
      <x:c t="n" s="0">
        <x:v>21.56132</x:v>
      </x:c>
      <x:c t="n" s="0">
        <x:v>26.8514</x:v>
      </x:c>
      <x:c t="n" s="0">
        <x:v>30.40427</x:v>
      </x:c>
      <x:c t="n" s="0">
        <x:v>31.98964</x:v>
      </x:c>
      <x:c t="n" s="0">
        <x:v>34.88184</x:v>
      </x:c>
      <x:c t="n" s="0">
        <x:v>32.71188</x:v>
      </x:c>
      <x:c t="n" s="0">
        <x:v>34.08835</x:v>
      </x:c>
      <x:c t="n" s="0">
        <x:v>32.43739</x:v>
      </x:c>
      <x:c t="n" s="0">
        <x:v>31.28768</x:v>
      </x:c>
      <x:c t="n" s="0">
        <x:v>29.90076</x:v>
      </x:c>
      <x:c t="n" s="0">
        <x:v>28.90073</x:v>
      </x:c>
      <x:c t="n" s="0">
        <x:v>39.65257</x:v>
      </x:c>
      <x:c t="n" s="0">
        <x:v>54.11135</x:v>
      </x:c>
      <x:c t="n" s="0">
        <x:v>50.10189</x:v>
      </x:c>
      <x:c t="n" s="0">
        <x:v>20.01432</x:v>
      </x:c>
      <x:c t="n" s="0">
        <x:v>11.23681</x:v>
      </x:c>
      <x:c t="n" s="0">
        <x:v>9.540168</x:v>
      </x:c>
      <x:c t="n" s="0">
        <x:v>4.235484</x:v>
      </x:c>
      <x:c t="n" s="0">
        <x:v>8.964786</x:v>
      </x:c>
      <x:c t="n" s="0">
        <x:v>4.718825</x:v>
      </x:c>
      <x:c t="n" s="0">
        <x:v>-27.03545</x:v>
      </x:c>
      <x:c t="n" s="0">
        <x:v>-17.31171</x:v>
      </x:c>
      <x:c t="n" s="0">
        <x:v>-5.339892</x:v>
      </x:c>
      <x:c t="n" s="0">
        <x:v>-4.890856</x:v>
      </x:c>
      <x:c t="n" s="0">
        <x:v>-4.178988</x:v>
      </x:c>
      <x:c t="n" s="0">
        <x:v>-9.482938</x:v>
      </x:c>
      <x:c t="n" s="0">
        <x:v>5.859255</x:v>
      </x:c>
      <x:c t="n" s="0">
        <x:v>-6.217731</x:v>
      </x:c>
      <x:c t="n" s="0">
        <x:v>5.618815</x:v>
      </x:c>
      <x:c t="n" s="0">
        <x:v>10.66497</x:v>
      </x:c>
      <x:c t="n" s="0">
        <x:v>8.594477</x:v>
      </x:c>
      <x:c t="n" s="0">
        <x:v>13.61548</x:v>
      </x:c>
      <x:c t="n" s="0">
        <x:v>15.98344</x:v>
      </x:c>
      <x:c t="n" s="0">
        <x:v>9.513009</x:v>
      </x:c>
      <x:c t="n" s="0">
        <x:v>27.27588</x:v>
      </x:c>
      <x:c t="n" s="0">
        <x:v>23.28404</x:v>
      </x:c>
      <x:c t="n" s="0">
        <x:v>20.80094</x:v>
      </x:c>
      <x:c t="n" s="0">
        <x:v>23.94118</x:v>
      </x:c>
      <x:c t="n" s="0">
        <x:v>30.78</x:v>
      </x:c>
      <x:c t="n" s="0">
        <x:v>32.33278</x:v>
      </x:c>
      <x:c t="n" s="0">
        <x:v>32.71133</x:v>
      </x:c>
      <x:c t="n" s="0">
        <x:v>25.2524</x:v>
      </x:c>
      <x:c t="n" s="0">
        <x:v>34.14036</x:v>
      </x:c>
      <x:c t="n" s="0">
        <x:v>31.49697</x:v>
      </x:c>
      <x:c t="n" s="0">
        <x:v>30.42092</x:v>
      </x:c>
      <x:c t="n" s="0">
        <x:v>27.8845</x:v>
      </x:c>
      <x:c t="n" s="0">
        <x:v>28.54705</x:v>
      </x:c>
      <x:c t="n" s="0">
        <x:v>47.01675</x:v>
      </x:c>
      <x:c t="n" s="0">
        <x:v>41.05955</x:v>
      </x:c>
      <x:c t="n" s="0">
        <x:v>23.24966</x:v>
      </x:c>
      <x:c t="n" s="0">
        <x:v>10.68176</x:v>
      </x:c>
      <x:c t="n" s="0">
        <x:v>8.175081</x:v>
      </x:c>
      <x:c t="n" s="0">
        <x:v>8.564378</x:v>
      </x:c>
      <x:c t="n" s="0">
        <x:v>2.295538</x:v>
      </x:c>
      <x:c t="n" s="0">
        <x:v>10.08045</x:v>
      </x:c>
      <x:c t="n" s="0">
        <x:v>4.939266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43947.6487615741</x:v>
      </x:c>
      <x:c t="n" s="7">
        <x:v>43947.6487615741</x:v>
      </x:c>
      <x:c t="n" s="0">
        <x:v>42.39774</x:v>
      </x:c>
      <x:c t="n" s="0">
        <x:v>54.20069</x:v>
      </x:c>
      <x:c t="n" s="0">
        <x:v>62.96615</x:v>
      </x:c>
      <x:c t="n" s="0">
        <x:v>67.578</x:v>
      </x:c>
      <x:c t="n" s="0">
        <x:v>-25.19632</x:v>
      </x:c>
      <x:c t="n" s="0">
        <x:v>-20.37965</x:v>
      </x:c>
      <x:c t="n" s="0">
        <x:v>-7.098315</x:v>
      </x:c>
      <x:c t="n" s="0">
        <x:v>-6.951165</x:v>
      </x:c>
      <x:c t="n" s="0">
        <x:v>-4.745959</x:v>
      </x:c>
      <x:c t="n" s="0">
        <x:v>-8.163831</x:v>
      </x:c>
      <x:c t="n" s="0">
        <x:v>5.1394</x:v>
      </x:c>
      <x:c t="n" s="0">
        <x:v>-0.09854201</x:v>
      </x:c>
      <x:c t="n" s="0">
        <x:v>7.35031</x:v>
      </x:c>
      <x:c t="n" s="0">
        <x:v>12.88495</x:v>
      </x:c>
      <x:c t="n" s="0">
        <x:v>10.46029</x:v>
      </x:c>
      <x:c t="n" s="0">
        <x:v>16.64317</x:v>
      </x:c>
      <x:c t="n" s="0">
        <x:v>19.45921</x:v>
      </x:c>
      <x:c t="n" s="0">
        <x:v>21.48445</x:v>
      </x:c>
      <x:c t="n" s="0">
        <x:v>23.06767</x:v>
      </x:c>
      <x:c t="n" s="0">
        <x:v>20.21539</x:v>
      </x:c>
      <x:c t="n" s="0">
        <x:v>21.24786</x:v>
      </x:c>
      <x:c t="n" s="0">
        <x:v>26.41191</x:v>
      </x:c>
      <x:c t="n" s="0">
        <x:v>30.37843</x:v>
      </x:c>
      <x:c t="n" s="0">
        <x:v>31.84641</x:v>
      </x:c>
      <x:c t="n" s="0">
        <x:v>34.56702</x:v>
      </x:c>
      <x:c t="n" s="0">
        <x:v>32.78416</x:v>
      </x:c>
      <x:c t="n" s="0">
        <x:v>33.84636</x:v>
      </x:c>
      <x:c t="n" s="0">
        <x:v>32.21042</x:v>
      </x:c>
      <x:c t="n" s="0">
        <x:v>30.94681</x:v>
      </x:c>
      <x:c t="n" s="0">
        <x:v>30.49446</x:v>
      </x:c>
      <x:c t="n" s="0">
        <x:v>28.97785</x:v>
      </x:c>
      <x:c t="n" s="0">
        <x:v>39.41855</x:v>
      </x:c>
      <x:c t="n" s="0">
        <x:v>53.42682</x:v>
      </x:c>
      <x:c t="n" s="0">
        <x:v>49.41776</x:v>
      </x:c>
      <x:c t="n" s="0">
        <x:v>19.433</x:v>
      </x:c>
      <x:c t="n" s="0">
        <x:v>10.93407</x:v>
      </x:c>
      <x:c t="n" s="0">
        <x:v>9.287283</x:v>
      </x:c>
      <x:c t="n" s="0">
        <x:v>4.180047</x:v>
      </x:c>
      <x:c t="n" s="0">
        <x:v>8.798582</x:v>
      </x:c>
      <x:c t="n" s="0">
        <x:v>4.591363</x:v>
      </x:c>
      <x:c t="n" s="0">
        <x:v>-27.03545</x:v>
      </x:c>
      <x:c t="n" s="0">
        <x:v>-17.31171</x:v>
      </x:c>
      <x:c t="n" s="0">
        <x:v>-5.339892</x:v>
      </x:c>
      <x:c t="n" s="0">
        <x:v>-4.890856</x:v>
      </x:c>
      <x:c t="n" s="0">
        <x:v>-4.066615</x:v>
      </x:c>
      <x:c t="n" s="0">
        <x:v>-9.482938</x:v>
      </x:c>
      <x:c t="n" s="0">
        <x:v>2.201794</x:v>
      </x:c>
      <x:c t="n" s="0">
        <x:v>-4.382081</x:v>
      </x:c>
      <x:c t="n" s="0">
        <x:v>1.176929</x:v>
      </x:c>
      <x:c t="n" s="0">
        <x:v>12.18807</x:v>
      </x:c>
      <x:c t="n" s="0">
        <x:v>8.594477</x:v>
      </x:c>
      <x:c t="n" s="0">
        <x:v>16.52876</x:v>
      </x:c>
      <x:c t="n" s="0">
        <x:v>16.06833</x:v>
      </x:c>
      <x:c t="n" s="0">
        <x:v>21.44242</x:v>
      </x:c>
      <x:c t="n" s="0">
        <x:v>23.16927</x:v>
      </x:c>
      <x:c t="n" s="0">
        <x:v>23.58974</x:v>
      </x:c>
      <x:c t="n" s="0">
        <x:v>17.18227</x:v>
      </x:c>
      <x:c t="n" s="0">
        <x:v>23.7133</x:v>
      </x:c>
      <x:c t="n" s="0">
        <x:v>30.7559</x:v>
      </x:c>
      <x:c t="n" s="0">
        <x:v>29.16395</x:v>
      </x:c>
      <x:c t="n" s="0">
        <x:v>33.57196</x:v>
      </x:c>
      <x:c t="n" s="0">
        <x:v>33.18094</x:v>
      </x:c>
      <x:c t="n" s="0">
        <x:v>31.71946</x:v>
      </x:c>
      <x:c t="n" s="0">
        <x:v>31.92789</x:v>
      </x:c>
      <x:c t="n" s="0">
        <x:v>27.83745</x:v>
      </x:c>
      <x:c t="n" s="0">
        <x:v>33.15641</x:v>
      </x:c>
      <x:c t="n" s="0">
        <x:v>29.47939</x:v>
      </x:c>
      <x:c t="n" s="0">
        <x:v>31.32825</x:v>
      </x:c>
      <x:c t="n" s="0">
        <x:v>24.07717</x:v>
      </x:c>
      <x:c t="n" s="0">
        <x:v>20.1359</x:v>
      </x:c>
      <x:c t="n" s="0">
        <x:v>11.58331</x:v>
      </x:c>
      <x:c t="n" s="0">
        <x:v>8.074777</x:v>
      </x:c>
      <x:c t="n" s="0">
        <x:v>6.261151</x:v>
      </x:c>
      <x:c t="n" s="0">
        <x:v>3.902758</x:v>
      </x:c>
      <x:c t="n" s="0">
        <x:v>8.260448</x:v>
      </x:c>
      <x:c t="n" s="0">
        <x:v>3.795966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43947.6487615741</x:v>
      </x:c>
      <x:c t="n" s="7">
        <x:v>43947.6487615741</x:v>
      </x:c>
      <x:c t="n" s="0">
        <x:v>45.18301</x:v>
      </x:c>
      <x:c t="n" s="0">
        <x:v>54.20069</x:v>
      </x:c>
      <x:c t="n" s="0">
        <x:v>57.15168</x:v>
      </x:c>
      <x:c t="n" s="0">
        <x:v>64.12566</x:v>
      </x:c>
      <x:c t="n" s="0">
        <x:v>-25.42143</x:v>
      </x:c>
      <x:c t="n" s="0">
        <x:v>-19.77331</x:v>
      </x:c>
      <x:c t="n" s="0">
        <x:v>-6.792884</x:v>
      </x:c>
      <x:c t="n" s="0">
        <x:v>-6.582427</x:v>
      </x:c>
      <x:c t="n" s="0">
        <x:v>-4.639924</x:v>
      </x:c>
      <x:c t="n" s="0">
        <x:v>-8.333162</x:v>
      </x:c>
      <x:c t="n" s="0">
        <x:v>4.749971</x:v>
      </x:c>
      <x:c t="n" s="0">
        <x:v>-0.002621487</x:v>
      </x:c>
      <x:c t="n" s="0">
        <x:v>6.84058</x:v>
      </x:c>
      <x:c t="n" s="0">
        <x:v>12.78993</x:v>
      </x:c>
      <x:c t="n" s="0">
        <x:v>10.23304</x:v>
      </x:c>
      <x:c t="n" s="0">
        <x:v>16.62665</x:v>
      </x:c>
      <x:c t="n" s="0">
        <x:v>19.10128</x:v>
      </x:c>
      <x:c t="n" s="0">
        <x:v>21.5616</x:v>
      </x:c>
      <x:c t="n" s="0">
        <x:v>22.42427</x:v>
      </x:c>
      <x:c t="n" s="0">
        <x:v>20.88422</x:v>
      </x:c>
      <x:c t="n" s="0">
        <x:v>21.42307</x:v>
      </x:c>
      <x:c t="n" s="0">
        <x:v>26.32757</x:v>
      </x:c>
      <x:c t="n" s="0">
        <x:v>31.22539</x:v>
      </x:c>
      <x:c t="n" s="0">
        <x:v>32.04664</x:v>
      </x:c>
      <x:c t="n" s="0">
        <x:v>34.79173</x:v>
      </x:c>
      <x:c t="n" s="0">
        <x:v>32.53084</x:v>
      </x:c>
      <x:c t="n" s="0">
        <x:v>33.73601</x:v>
      </x:c>
      <x:c t="n" s="0">
        <x:v>32.1825</x:v>
      </x:c>
      <x:c t="n" s="0">
        <x:v>31.00891</x:v>
      </x:c>
      <x:c t="n" s="0">
        <x:v>30.44844</x:v>
      </x:c>
      <x:c t="n" s="0">
        <x:v>29.03165</x:v>
      </x:c>
      <x:c t="n" s="0">
        <x:v>38.77954</x:v>
      </x:c>
      <x:c t="n" s="0">
        <x:v>52.74313</x:v>
      </x:c>
      <x:c t="n" s="0">
        <x:v>48.7688</x:v>
      </x:c>
      <x:c t="n" s="0">
        <x:v>24.52772</x:v>
      </x:c>
      <x:c t="n" s="0">
        <x:v>10.67744</x:v>
      </x:c>
      <x:c t="n" s="0">
        <x:v>9.171728</x:v>
      </x:c>
      <x:c t="n" s="0">
        <x:v>4.237171</x:v>
      </x:c>
      <x:c t="n" s="0">
        <x:v>8.823763</x:v>
      </x:c>
      <x:c t="n" s="0">
        <x:v>4.538011</x:v>
      </x:c>
      <x:c t="n" s="0">
        <x:v>-27.5177</x:v>
      </x:c>
      <x:c t="n" s="0">
        <x:v>-17.31171</x:v>
      </x:c>
      <x:c t="n" s="0">
        <x:v>-5.339892</x:v>
      </x:c>
      <x:c t="n" s="0">
        <x:v>-4.890856</x:v>
      </x:c>
      <x:c t="n" s="0">
        <x:v>-4.066615</x:v>
      </x:c>
      <x:c t="n" s="0">
        <x:v>-5.620705</x:v>
      </x:c>
      <x:c t="n" s="0">
        <x:v>1.293243</x:v>
      </x:c>
      <x:c t="n" s="0">
        <x:v>0.9492244</x:v>
      </x:c>
      <x:c t="n" s="0">
        <x:v>0.8011603</x:v>
      </x:c>
      <x:c t="n" s="0">
        <x:v>12.18807</x:v>
      </x:c>
      <x:c t="n" s="0">
        <x:v>13.39002</x:v>
      </x:c>
      <x:c t="n" s="0">
        <x:v>16.52876</x:v>
      </x:c>
      <x:c t="n" s="0">
        <x:v>16.06833</x:v>
      </x:c>
      <x:c t="n" s="0">
        <x:v>21.78659</x:v>
      </x:c>
      <x:c t="n" s="0">
        <x:v>20.14654</x:v>
      </x:c>
      <x:c t="n" s="0">
        <x:v>23.47055</x:v>
      </x:c>
      <x:c t="n" s="0">
        <x:v>22.86969</x:v>
      </x:c>
      <x:c t="n" s="0">
        <x:v>25.64125</x:v>
      </x:c>
      <x:c t="n" s="0">
        <x:v>34.60296</x:v>
      </x:c>
      <x:c t="n" s="0">
        <x:v>32.67046</x:v>
      </x:c>
      <x:c t="n" s="0">
        <x:v>36.17559</x:v>
      </x:c>
      <x:c t="n" s="0">
        <x:v>32.20962</x:v>
      </x:c>
      <x:c t="n" s="0">
        <x:v>33.87417</x:v>
      </x:c>
      <x:c t="n" s="0">
        <x:v>31.84598</x:v>
      </x:c>
      <x:c t="n" s="0">
        <x:v>34.49751</x:v>
      </x:c>
      <x:c t="n" s="0">
        <x:v>30.87195</x:v>
      </x:c>
      <x:c t="n" s="0">
        <x:v>28.77318</x:v>
      </x:c>
      <x:c t="n" s="0">
        <x:v>27.35071</x:v>
      </x:c>
      <x:c t="n" s="0">
        <x:v>27.92509</x:v>
      </x:c>
      <x:c t="n" s="0">
        <x:v>37.60703</x:v>
      </x:c>
      <x:c t="n" s="0">
        <x:v>31.86904</x:v>
      </x:c>
      <x:c t="n" s="0">
        <x:v>9.5022</x:v>
      </x:c>
      <x:c t="n" s="0">
        <x:v>9.112724</x:v>
      </x:c>
      <x:c t="n" s="0">
        <x:v>5.18174</x:v>
      </x:c>
      <x:c t="n" s="0">
        <x:v>7.60684</x:v>
      </x:c>
      <x:c t="n" s="0">
        <x:v>4.082921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43947.6487615741</x:v>
      </x:c>
      <x:c t="n" s="7">
        <x:v>43947.6487615741</x:v>
      </x:c>
      <x:c t="n" s="0">
        <x:v>57.5231</x:v>
      </x:c>
      <x:c t="n" s="0">
        <x:v>64.99251</x:v>
      </x:c>
      <x:c t="n" s="0">
        <x:v>65.03085</x:v>
      </x:c>
      <x:c t="n" s="0">
        <x:v>72.05957</x:v>
      </x:c>
      <x:c t="n" s="0">
        <x:v>-25.82052</x:v>
      </x:c>
      <x:c t="n" s="0">
        <x:v>-19.31503</x:v>
      </x:c>
      <x:c t="n" s="0">
        <x:v>-6.548034</x:v>
      </x:c>
      <x:c t="n" s="0">
        <x:v>-6.290546</x:v>
      </x:c>
      <x:c t="n" s="0">
        <x:v>-4.551374</x:v>
      </x:c>
      <x:c t="n" s="0">
        <x:v>-6.269333</x:v>
      </x:c>
      <x:c t="n" s="0">
        <x:v>4.387292</x:v>
      </x:c>
      <x:c t="n" s="0">
        <x:v>0.1500121</x:v>
      </x:c>
      <x:c t="n" s="0">
        <x:v>6.287914</x:v>
      </x:c>
      <x:c t="n" s="0">
        <x:v>12.7071</x:v>
      </x:c>
      <x:c t="n" s="0">
        <x:v>12.69225</x:v>
      </x:c>
      <x:c t="n" s="0">
        <x:v>16.55758</x:v>
      </x:c>
      <x:c t="n" s="0">
        <x:v>18.68476</x:v>
      </x:c>
      <x:c t="n" s="0">
        <x:v>21.40066</x:v>
      </x:c>
      <x:c t="n" s="0">
        <x:v>23.10915</x:v>
      </x:c>
      <x:c t="n" s="0">
        <x:v>21.37552</x:v>
      </x:c>
      <x:c t="n" s="0">
        <x:v>21.18119</x:v>
      </x:c>
      <x:c t="n" s="0">
        <x:v>26.38202</x:v>
      </x:c>
      <x:c t="n" s="0">
        <x:v>31.57624</x:v>
      </x:c>
      <x:c t="n" s="0">
        <x:v>31.65075</x:v>
      </x:c>
      <x:c t="n" s="0">
        <x:v>34.96575</x:v>
      </x:c>
      <x:c t="n" s="0">
        <x:v>32.89899</x:v>
      </x:c>
      <x:c t="n" s="0">
        <x:v>33.52209</x:v>
      </x:c>
      <x:c t="n" s="0">
        <x:v>32.33056</x:v>
      </x:c>
      <x:c t="n" s="0">
        <x:v>31.55628</x:v>
      </x:c>
      <x:c t="n" s="0">
        <x:v>30.56374</x:v>
      </x:c>
      <x:c t="n" s="0">
        <x:v>28.94492</x:v>
      </x:c>
      <x:c t="n" s="0">
        <x:v>38.15697</x:v>
      </x:c>
      <x:c t="n" s="0">
        <x:v>52.06144</x:v>
      </x:c>
      <x:c t="n" s="0">
        <x:v>48.60482</x:v>
      </x:c>
      <x:c t="n" s="0">
        <x:v>24.35897</x:v>
      </x:c>
      <x:c t="n" s="0">
        <x:v>10.5336</x:v>
      </x:c>
      <x:c t="n" s="0">
        <x:v>9.048227</x:v>
      </x:c>
      <x:c t="n" s="0">
        <x:v>4.221061</x:v>
      </x:c>
      <x:c t="n" s="0">
        <x:v>8.863009</x:v>
      </x:c>
      <x:c t="n" s="0">
        <x:v>4.554375</x:v>
      </x:c>
      <x:c t="n" s="0">
        <x:v>-29.40412</x:v>
      </x:c>
      <x:c t="n" s="0">
        <x:v>-17.31171</x:v>
      </x:c>
      <x:c t="n" s="0">
        <x:v>-5.339892</x:v>
      </x:c>
      <x:c t="n" s="0">
        <x:v>-4.890856</x:v>
      </x:c>
      <x:c t="n" s="0">
        <x:v>-4.066615</x:v>
      </x:c>
      <x:c t="n" s="0">
        <x:v>-1.200323</x:v>
      </x:c>
      <x:c t="n" s="0">
        <x:v>1.293243</x:v>
      </x:c>
      <x:c t="n" s="0">
        <x:v>0.9492244</x:v>
      </x:c>
      <x:c t="n" s="0">
        <x:v>-0.5723529</x:v>
      </x:c>
      <x:c t="n" s="0">
        <x:v>12.04125</x:v>
      </x:c>
      <x:c t="n" s="0">
        <x:v>18.16931</x:v>
      </x:c>
      <x:c t="n" s="0">
        <x:v>15.74255</x:v>
      </x:c>
      <x:c t="n" s="0">
        <x:v>14.27208</x:v>
      </x:c>
      <x:c t="n" s="0">
        <x:v>20.03933</x:v>
      </x:c>
      <x:c t="n" s="0">
        <x:v>25.78916</x:v>
      </x:c>
      <x:c t="n" s="0">
        <x:v>23.52716</x:v>
      </x:c>
      <x:c t="n" s="0">
        <x:v>18.27619</x:v>
      </x:c>
      <x:c t="n" s="0">
        <x:v>27.68086</x:v>
      </x:c>
      <x:c t="n" s="0">
        <x:v>32.79745</x:v>
      </x:c>
      <x:c t="n" s="0">
        <x:v>26.9708</x:v>
      </x:c>
      <x:c t="n" s="0">
        <x:v>34.61695</x:v>
      </x:c>
      <x:c t="n" s="0">
        <x:v>34.27157</x:v>
      </x:c>
      <x:c t="n" s="0">
        <x:v>31.06319</x:v>
      </x:c>
      <x:c t="n" s="0">
        <x:v>32.26071</x:v>
      </x:c>
      <x:c t="n" s="0">
        <x:v>30.29604</x:v>
      </x:c>
      <x:c t="n" s="0">
        <x:v>30.50774</x:v>
      </x:c>
      <x:c t="n" s="0">
        <x:v>29.15414</x:v>
      </x:c>
      <x:c t="n" s="0">
        <x:v>27.28904</x:v>
      </x:c>
      <x:c t="n" s="0">
        <x:v>36.42129</x:v>
      </x:c>
      <x:c t="n" s="0">
        <x:v>52.16473</x:v>
      </x:c>
      <x:c t="n" s="0">
        <x:v>13.8376</x:v>
      </x:c>
      <x:c t="n" s="0">
        <x:v>10.14061</x:v>
      </x:c>
      <x:c t="n" s="0">
        <x:v>8.728447</x:v>
      </x:c>
      <x:c t="n" s="0">
        <x:v>4.617952</x:v>
      </x:c>
      <x:c t="n" s="0">
        <x:v>9.274237</x:v>
      </x:c>
      <x:c t="n" s="0">
        <x:v>4.546415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43947.6487615741</x:v>
      </x:c>
      <x:c t="n" s="7">
        <x:v>43947.6487615741</x:v>
      </x:c>
      <x:c t="n" s="0">
        <x:v>58.0798</x:v>
      </x:c>
      <x:c t="n" s="0">
        <x:v>64.61462</x:v>
      </x:c>
      <x:c t="n" s="0">
        <x:v>67.34011</x:v>
      </x:c>
      <x:c t="n" s="0">
        <x:v>71.80251</x:v>
      </x:c>
      <x:c t="n" s="0">
        <x:v>-26.19319</x:v>
      </x:c>
      <x:c t="n" s="0">
        <x:v>-18.95863</x:v>
      </x:c>
      <x:c t="n" s="0">
        <x:v>-6.391392</x:v>
      </x:c>
      <x:c t="n" s="0">
        <x:v>-6.179163</x:v>
      </x:c>
      <x:c t="n" s="0">
        <x:v>-4.477153</x:v>
      </x:c>
      <x:c t="n" s="0">
        <x:v>-5.053628</x:v>
      </x:c>
      <x:c t="n" s="0">
        <x:v>4.051609</x:v>
      </x:c>
      <x:c t="n" s="0">
        <x:v>0.2984882</x:v>
      </x:c>
      <x:c t="n" s="0">
        <x:v>5.752938</x:v>
      </x:c>
      <x:c t="n" s="0">
        <x:v>12.4986</x:v>
      </x:c>
      <x:c t="n" s="0">
        <x:v>14.05704</x:v>
      </x:c>
      <x:c t="n" s="0">
        <x:v>16.33943</x:v>
      </x:c>
      <x:c t="n" s="0">
        <x:v>18.24165</x:v>
      </x:c>
      <x:c t="n" s="0">
        <x:v>21.2826</x:v>
      </x:c>
      <x:c t="n" s="0">
        <x:v>23.18215</x:v>
      </x:c>
      <x:c t="n" s="0">
        <x:v>21.69367</x:v>
      </x:c>
      <x:c t="n" s="0">
        <x:v>20.8024</x:v>
      </x:c>
      <x:c t="n" s="0">
        <x:v>26.42046</x:v>
      </x:c>
      <x:c t="n" s="0">
        <x:v>31.56076</x:v>
      </x:c>
      <x:c t="n" s="0">
        <x:v>31.77089</x:v>
      </x:c>
      <x:c t="n" s="0">
        <x:v>34.55888</x:v>
      </x:c>
      <x:c t="n" s="0">
        <x:v>32.97054</x:v>
      </x:c>
      <x:c t="n" s="0">
        <x:v>33.72669</x:v>
      </x:c>
      <x:c t="n" s="0">
        <x:v>32.31853</x:v>
      </x:c>
      <x:c t="n" s="0">
        <x:v>31.3344</x:v>
      </x:c>
      <x:c t="n" s="0">
        <x:v>30.97753</x:v>
      </x:c>
      <x:c t="n" s="0">
        <x:v>28.90625</x:v>
      </x:c>
      <x:c t="n" s="0">
        <x:v>37.52873</x:v>
      </x:c>
      <x:c t="n" s="0">
        <x:v>52.61141</x:v>
      </x:c>
      <x:c t="n" s="0">
        <x:v>50.69103</x:v>
      </x:c>
      <x:c t="n" s="0">
        <x:v>23.703</x:v>
      </x:c>
      <x:c t="n" s="0">
        <x:v>10.91045</x:v>
      </x:c>
      <x:c t="n" s="0">
        <x:v>9.0045</x:v>
      </x:c>
      <x:c t="n" s="0">
        <x:v>4.652655</x:v>
      </x:c>
      <x:c t="n" s="0">
        <x:v>8.696905</x:v>
      </x:c>
      <x:c t="n" s="0">
        <x:v>4.662184</x:v>
      </x:c>
      <x:c t="n" s="0">
        <x:v>-29.40412</x:v>
      </x:c>
      <x:c t="n" s="0">
        <x:v>-17.31171</x:v>
      </x:c>
      <x:c t="n" s="0">
        <x:v>-5.680968</x:v>
      </x:c>
      <x:c t="n" s="0">
        <x:v>-5.922916</x:v>
      </x:c>
      <x:c t="n" s="0">
        <x:v>-4.066615</x:v>
      </x:c>
      <x:c t="n" s="0">
        <x:v>-1.200323</x:v>
      </x:c>
      <x:c t="n" s="0">
        <x:v>1.293243</x:v>
      </x:c>
      <x:c t="n" s="0">
        <x:v>1.134014</x:v>
      </x:c>
      <x:c t="n" s="0">
        <x:v>-0.5723529</x:v>
      </x:c>
      <x:c t="n" s="0">
        <x:v>10.84551</x:v>
      </x:c>
      <x:c t="n" s="0">
        <x:v>18.16931</x:v>
      </x:c>
      <x:c t="n" s="0">
        <x:v>14.78183</x:v>
      </x:c>
      <x:c t="n" s="0">
        <x:v>13.94204</x:v>
      </x:c>
      <x:c t="n" s="0">
        <x:v>21.26918</x:v>
      </x:c>
      <x:c t="n" s="0">
        <x:v>22.082</x:v>
      </x:c>
      <x:c t="n" s="0">
        <x:v>22.81065</x:v>
      </x:c>
      <x:c t="n" s="0">
        <x:v>18.20055</x:v>
      </x:c>
      <x:c t="n" s="0">
        <x:v>25.89486</x:v>
      </x:c>
      <x:c t="n" s="0">
        <x:v>30.19137</x:v>
      </x:c>
      <x:c t="n" s="0">
        <x:v>33.28381</x:v>
      </x:c>
      <x:c t="n" s="0">
        <x:v>31.27882</x:v>
      </x:c>
      <x:c t="n" s="0">
        <x:v>33.84336</x:v>
      </x:c>
      <x:c t="n" s="0">
        <x:v>34.74077</x:v>
      </x:c>
      <x:c t="n" s="0">
        <x:v>32.4662</x:v>
      </x:c>
      <x:c t="n" s="0">
        <x:v>29.5867</x:v>
      </x:c>
      <x:c t="n" s="0">
        <x:v>32.74393</x:v>
      </x:c>
      <x:c t="n" s="0">
        <x:v>28.41656</x:v>
      </x:c>
      <x:c t="n" s="0">
        <x:v>27.50644</x:v>
      </x:c>
      <x:c t="n" s="0">
        <x:v>57.56822</x:v>
      </x:c>
      <x:c t="n" s="0">
        <x:v>54.41557</x:v>
      </x:c>
      <x:c t="n" s="0">
        <x:v>10.75126</x:v>
      </x:c>
      <x:c t="n" s="0">
        <x:v>12.39757</x:v>
      </x:c>
      <x:c t="n" s="0">
        <x:v>8.13377</x:v>
      </x:c>
      <x:c t="n" s="0">
        <x:v>5.670599</x:v>
      </x:c>
      <x:c t="n" s="0">
        <x:v>7.209661</x:v>
      </x:c>
      <x:c t="n" s="0">
        <x:v>5.085177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43947.6487615741</x:v>
      </x:c>
      <x:c t="n" s="7">
        <x:v>43947.6487615741</x:v>
      </x:c>
      <x:c t="n" s="0">
        <x:v>51.68494</x:v>
      </x:c>
      <x:c t="n" s="0">
        <x:v>58.9719</x:v>
      </x:c>
      <x:c t="n" s="0">
        <x:v>68.75288</x:v>
      </x:c>
      <x:c t="n" s="0">
        <x:v>71.69528</x:v>
      </x:c>
      <x:c t="n" s="0">
        <x:v>-26.53849</x:v>
      </x:c>
      <x:c t="n" s="0">
        <x:v>-18.67585</x:v>
      </x:c>
      <x:c t="n" s="0">
        <x:v>-6.300033</x:v>
      </x:c>
      <x:c t="n" s="0">
        <x:v>-6.200826</x:v>
      </x:c>
      <x:c t="n" s="0">
        <x:v>-4.414756</x:v>
      </x:c>
      <x:c t="n" s="0">
        <x:v>-4.231092</x:v>
      </x:c>
      <x:c t="n" s="0">
        <x:v>3.742837</x:v>
      </x:c>
      <x:c t="n" s="0">
        <x:v>0.4412727</x:v>
      </x:c>
      <x:c t="n" s="0">
        <x:v>5.237289</x:v>
      </x:c>
      <x:c t="n" s="0">
        <x:v>12.29312</x:v>
      </x:c>
      <x:c t="n" s="0">
        <x:v>14.95716</x:v>
      </x:c>
      <x:c t="n" s="0">
        <x:v>16.14403</x:v>
      </x:c>
      <x:c t="n" s="0">
        <x:v>17.93925</x:v>
      </x:c>
      <x:c t="n" s="0">
        <x:v>21.53306</x:v>
      </x:c>
      <x:c t="n" s="0">
        <x:v>22.88131</x:v>
      </x:c>
      <x:c t="n" s="0">
        <x:v>21.66928</x:v>
      </x:c>
      <x:c t="n" s="0">
        <x:v>20.63719</x:v>
      </x:c>
      <x:c t="n" s="0">
        <x:v>26.30234</x:v>
      </x:c>
      <x:c t="n" s="0">
        <x:v>31.4106</x:v>
      </x:c>
      <x:c t="n" s="0">
        <x:v>31.68109</x:v>
      </x:c>
      <x:c t="n" s="0">
        <x:v>34.59504</x:v>
      </x:c>
      <x:c t="n" s="0">
        <x:v>32.8421</x:v>
      </x:c>
      <x:c t="n" s="0">
        <x:v>33.34198</x:v>
      </x:c>
      <x:c t="n" s="0">
        <x:v>32.24317</x:v>
      </x:c>
      <x:c t="n" s="0">
        <x:v>31.05257</x:v>
      </x:c>
      <x:c t="n" s="0">
        <x:v>30.93942</x:v>
      </x:c>
      <x:c t="n" s="0">
        <x:v>28.79033</x:v>
      </x:c>
      <x:c t="n" s="0">
        <x:v>36.96579</x:v>
      </x:c>
      <x:c t="n" s="0">
        <x:v>53.60746</x:v>
      </x:c>
      <x:c t="n" s="0">
        <x:v>50.01503</x:v>
      </x:c>
      <x:c t="n" s="0">
        <x:v>23.07355</x:v>
      </x:c>
      <x:c t="n" s="0">
        <x:v>11.07416</x:v>
      </x:c>
      <x:c t="n" s="0">
        <x:v>9.013908</x:v>
      </x:c>
      <x:c t="n" s="0">
        <x:v>4.455366</x:v>
      </x:c>
      <x:c t="n" s="0">
        <x:v>8.475086</x:v>
      </x:c>
      <x:c t="n" s="0">
        <x:v>4.640534</x:v>
      </x:c>
      <x:c t="n" s="0">
        <x:v>-29.40412</x:v>
      </x:c>
      <x:c t="n" s="0">
        <x:v>-17.31171</x:v>
      </x:c>
      <x:c t="n" s="0">
        <x:v>-5.800885</x:v>
      </x:c>
      <x:c t="n" s="0">
        <x:v>-6.329725</x:v>
      </x:c>
      <x:c t="n" s="0">
        <x:v>-4.066615</x:v>
      </x:c>
      <x:c t="n" s="0">
        <x:v>-1.200323</x:v>
      </x:c>
      <x:c t="n" s="0">
        <x:v>1.109581</x:v>
      </x:c>
      <x:c t="n" s="0">
        <x:v>1.193904</x:v>
      </x:c>
      <x:c t="n" s="0">
        <x:v>1.715371</x:v>
      </x:c>
      <x:c t="n" s="0">
        <x:v>10.84551</x:v>
      </x:c>
      <x:c t="n" s="0">
        <x:v>18.16931</x:v>
      </x:c>
      <x:c t="n" s="0">
        <x:v>14.78183</x:v>
      </x:c>
      <x:c t="n" s="0">
        <x:v>16.11985</x:v>
      </x:c>
      <x:c t="n" s="0">
        <x:v>22.76454</x:v>
      </x:c>
      <x:c t="n" s="0">
        <x:v>21.91681</x:v>
      </x:c>
      <x:c t="n" s="0">
        <x:v>20.8521</x:v>
      </x:c>
      <x:c t="n" s="0">
        <x:v>18.92927</x:v>
      </x:c>
      <x:c t="n" s="0">
        <x:v>24.36353</x:v>
      </x:c>
      <x:c t="n" s="0">
        <x:v>30.8409</x:v>
      </x:c>
      <x:c t="n" s="0">
        <x:v>30.84193</x:v>
      </x:c>
      <x:c t="n" s="0">
        <x:v>34.8222</x:v>
      </x:c>
      <x:c t="n" s="0">
        <x:v>31.54799</x:v>
      </x:c>
      <x:c t="n" s="0">
        <x:v>28.61962</x:v>
      </x:c>
      <x:c t="n" s="0">
        <x:v>31.75191</x:v>
      </x:c>
      <x:c t="n" s="0">
        <x:v>30.43917</x:v>
      </x:c>
      <x:c t="n" s="0">
        <x:v>31.81454</x:v>
      </x:c>
      <x:c t="n" s="0">
        <x:v>29.01759</x:v>
      </x:c>
      <x:c t="n" s="0">
        <x:v>39.54309</x:v>
      </x:c>
      <x:c t="n" s="0">
        <x:v>53.98603</x:v>
      </x:c>
      <x:c t="n" s="0">
        <x:v>27.01464</x:v>
      </x:c>
      <x:c t="n" s="0">
        <x:v>12.87143</x:v>
      </x:c>
      <x:c t="n" s="0">
        <x:v>11.31403</x:v>
      </x:c>
      <x:c t="n" s="0">
        <x:v>8.738977</x:v>
      </x:c>
      <x:c t="n" s="0">
        <x:v>2.890745</x:v>
      </x:c>
      <x:c t="n" s="0">
        <x:v>7.502317</x:v>
      </x:c>
      <x:c t="n" s="0">
        <x:v>5.021245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43947.6487615741</x:v>
      </x:c>
      <x:c t="n" s="7">
        <x:v>43947.6487615741</x:v>
      </x:c>
      <x:c t="n" s="0">
        <x:v>46.12393</x:v>
      </x:c>
      <x:c t="n" s="0">
        <x:v>57.21099</x:v>
      </x:c>
      <x:c t="n" s="0">
        <x:v>71.02128</x:v>
      </x:c>
      <x:c t="n" s="0">
        <x:v>73.15656</x:v>
      </x:c>
      <x:c t="n" s="0">
        <x:v>-26.88304</x:v>
      </x:c>
      <x:c t="n" s="0">
        <x:v>-18.34483</x:v>
      </x:c>
      <x:c t="n" s="0">
        <x:v>-6.223503</x:v>
      </x:c>
      <x:c t="n" s="0">
        <x:v>-6.219413</x:v>
      </x:c>
      <x:c t="n" s="0">
        <x:v>-4.401205</x:v>
      </x:c>
      <x:c t="n" s="0">
        <x:v>-3.634117</x:v>
      </x:c>
      <x:c t="n" s="0">
        <x:v>3.346432</x:v>
      </x:c>
      <x:c t="n" s="0">
        <x:v>0.5596052</x:v>
      </x:c>
      <x:c t="n" s="0">
        <x:v>5.571916</x:v>
      </x:c>
      <x:c t="n" s="0">
        <x:v>12.08001</x:v>
      </x:c>
      <x:c t="n" s="0">
        <x:v>15.18445</x:v>
      </x:c>
      <x:c t="n" s="0">
        <x:v>16.43715</x:v>
      </x:c>
      <x:c t="n" s="0">
        <x:v>17.77398</x:v>
      </x:c>
      <x:c t="n" s="0">
        <x:v>21.80281</x:v>
      </x:c>
      <x:c t="n" s="0">
        <x:v>23.11106</x:v>
      </x:c>
      <x:c t="n" s="0">
        <x:v>21.31916</x:v>
      </x:c>
      <x:c t="n" s="0">
        <x:v>20.36656</x:v>
      </x:c>
      <x:c t="n" s="0">
        <x:v>25.79362</x:v>
      </x:c>
      <x:c t="n" s="0">
        <x:v>31.33024</x:v>
      </x:c>
      <x:c t="n" s="0">
        <x:v>31.47486</x:v>
      </x:c>
      <x:c t="n" s="0">
        <x:v>34.12131</x:v>
      </x:c>
      <x:c t="n" s="0">
        <x:v>33.05042</x:v>
      </x:c>
      <x:c t="n" s="0">
        <x:v>33.15668</x:v>
      </x:c>
      <x:c t="n" s="0">
        <x:v>32.32965</x:v>
      </x:c>
      <x:c t="n" s="0">
        <x:v>31.45722</x:v>
      </x:c>
      <x:c t="n" s="0">
        <x:v>31.27725</x:v>
      </x:c>
      <x:c t="n" s="0">
        <x:v>29.04315</x:v>
      </x:c>
      <x:c t="n" s="0">
        <x:v>39.04494</x:v>
      </x:c>
      <x:c t="n" s="0">
        <x:v>52.96379</x:v>
      </x:c>
      <x:c t="n" s="0">
        <x:v>49.33132</x:v>
      </x:c>
      <x:c t="n" s="0">
        <x:v>22.43617</x:v>
      </x:c>
      <x:c t="n" s="0">
        <x:v>10.76122</x:v>
      </x:c>
      <x:c t="n" s="0">
        <x:v>8.831696</x:v>
      </x:c>
      <x:c t="n" s="0">
        <x:v>4.377442</x:v>
      </x:c>
      <x:c t="n" s="0">
        <x:v>8.563074</x:v>
      </x:c>
      <x:c t="n" s="0">
        <x:v>4.725743</x:v>
      </x:c>
      <x:c t="n" s="0">
        <x:v>-29.72291</x:v>
      </x:c>
      <x:c t="n" s="0">
        <x:v>-15.99003</x:v>
      </x:c>
      <x:c t="n" s="0">
        <x:v>-5.800885</x:v>
      </x:c>
      <x:c t="n" s="0">
        <x:v>-6.329725</x:v>
      </x:c>
      <x:c t="n" s="0">
        <x:v>-4.826412</x:v>
      </x:c>
      <x:c t="n" s="0">
        <x:v>-1.200323</x:v>
      </x:c>
      <x:c t="n" s="0">
        <x:v>-0.4542106</x:v>
      </x:c>
      <x:c t="n" s="0">
        <x:v>1.193904</x:v>
      </x:c>
      <x:c t="n" s="0">
        <x:v>7.58847</x:v>
      </x:c>
      <x:c t="n" s="0">
        <x:v>10.01342</x:v>
      </x:c>
      <x:c t="n" s="0">
        <x:v>15.1521</x:v>
      </x:c>
      <x:c t="n" s="0">
        <x:v>20.65567</x:v>
      </x:c>
      <x:c t="n" s="0">
        <x:v>16.65621</x:v>
      </x:c>
      <x:c t="n" s="0">
        <x:v>23.30648</x:v>
      </x:c>
      <x:c t="n" s="0">
        <x:v>24.25532</x:v>
      </x:c>
      <x:c t="n" s="0">
        <x:v>17.48367</x:v>
      </x:c>
      <x:c t="n" s="0">
        <x:v>19.2906</x:v>
      </x:c>
      <x:c t="n" s="0">
        <x:v>23.46718</x:v>
      </x:c>
      <x:c t="n" s="0">
        <x:v>30.5255</x:v>
      </x:c>
      <x:c t="n" s="0">
        <x:v>28.56234</x:v>
      </x:c>
      <x:c t="n" s="0">
        <x:v>26.86697</x:v>
      </x:c>
      <x:c t="n" s="0">
        <x:v>34.44362</x:v>
      </x:c>
      <x:c t="n" s="0">
        <x:v>32.28364</x:v>
      </x:c>
      <x:c t="n" s="0">
        <x:v>32.58422</x:v>
      </x:c>
      <x:c t="n" s="0">
        <x:v>32.89039</x:v>
      </x:c>
      <x:c t="n" s="0">
        <x:v>31.40204</x:v>
      </x:c>
      <x:c t="n" s="0">
        <x:v>29.91066</x:v>
      </x:c>
      <x:c t="n" s="0">
        <x:v>42.74636</x:v>
      </x:c>
      <x:c t="n" s="0">
        <x:v>36.45631</x:v>
      </x:c>
      <x:c t="n" s="0">
        <x:v>24.73633</x:v>
      </x:c>
      <x:c t="n" s="0">
        <x:v>20.20479</x:v>
      </x:c>
      <x:c t="n" s="0">
        <x:v>9.707177</x:v>
      </x:c>
      <x:c t="n" s="0">
        <x:v>7.658871</x:v>
      </x:c>
      <x:c t="n" s="0">
        <x:v>5.044088</x:v>
      </x:c>
      <x:c t="n" s="0">
        <x:v>8.877829</x:v>
      </x:c>
      <x:c t="n" s="0">
        <x:v>4.553686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43947.6487615741</x:v>
      </x:c>
      <x:c t="n" s="7">
        <x:v>43947.6487615741</x:v>
      </x:c>
      <x:c t="n" s="0">
        <x:v>44.21349</x:v>
      </x:c>
      <x:c t="n" s="0">
        <x:v>54.20069</x:v>
      </x:c>
      <x:c t="n" s="0">
        <x:v>72.02953</x:v>
      </x:c>
      <x:c t="n" s="0">
        <x:v>74.39624</x:v>
      </x:c>
      <x:c t="n" s="0">
        <x:v>-27.38643</x:v>
      </x:c>
      <x:c t="n" s="0">
        <x:v>-17.49967</x:v>
      </x:c>
      <x:c t="n" s="0">
        <x:v>-6.159196</x:v>
      </x:c>
      <x:c t="n" s="0">
        <x:v>-6.235351</x:v>
      </x:c>
      <x:c t="n" s="0">
        <x:v>-4.650527</x:v>
      </x:c>
      <x:c t="n" s="0">
        <x:v>-3.182131</x:v>
      </x:c>
      <x:c t="n" s="0">
        <x:v>2.960015</x:v>
      </x:c>
      <x:c t="n" s="0">
        <x:v>0.8090843</x:v>
      </x:c>
      <x:c t="n" s="0">
        <x:v>5.931268</x:v>
      </x:c>
      <x:c t="n" s="0">
        <x:v>11.68378</x:v>
      </x:c>
      <x:c t="n" s="0">
        <x:v>14.96381</x:v>
      </x:c>
      <x:c t="n" s="0">
        <x:v>18.78256</x:v>
      </x:c>
      <x:c t="n" s="0">
        <x:v>17.99442</x:v>
      </x:c>
      <x:c t="n" s="0">
        <x:v>22.11657</x:v>
      </x:c>
      <x:c t="n" s="0">
        <x:v>23.39018</x:v>
      </x:c>
      <x:c t="n" s="0">
        <x:v>20.72747</x:v>
      </x:c>
      <x:c t="n" s="0">
        <x:v>20.19462</x:v>
      </x:c>
      <x:c t="n" s="0">
        <x:v>26.54276</x:v>
      </x:c>
      <x:c t="n" s="0">
        <x:v>31.67951</x:v>
      </x:c>
      <x:c t="n" s="0">
        <x:v>31.48235</x:v>
      </x:c>
      <x:c t="n" s="0">
        <x:v>33.71484</x:v>
      </x:c>
      <x:c t="n" s="0">
        <x:v>33.2922</x:v>
      </x:c>
      <x:c t="n" s="0">
        <x:v>32.83701</x:v>
      </x:c>
      <x:c t="n" s="0">
        <x:v>32.20858</x:v>
      </x:c>
      <x:c t="n" s="0">
        <x:v>31.16694</x:v>
      </x:c>
      <x:c t="n" s="0">
        <x:v>31.05052</x:v>
      </x:c>
      <x:c t="n" s="0">
        <x:v>29.19746</x:v>
      </x:c>
      <x:c t="n" s="0">
        <x:v>38.43289</x:v>
      </x:c>
      <x:c t="n" s="0">
        <x:v>52.30206</x:v>
      </x:c>
      <x:c t="n" s="0">
        <x:v>48.75798</x:v>
      </x:c>
      <x:c t="n" s="0">
        <x:v>22.70271</x:v>
      </x:c>
      <x:c t="n" s="0">
        <x:v>10.54481</x:v>
      </x:c>
      <x:c t="n" s="0">
        <x:v>8.676987</x:v>
      </x:c>
      <x:c t="n" s="0">
        <x:v>4.308526</x:v>
      </x:c>
      <x:c t="n" s="0">
        <x:v>8.492962</x:v>
      </x:c>
      <x:c t="n" s="0">
        <x:v>4.625647</x:v>
      </x:c>
      <x:c t="n" s="0">
        <x:v>-30.06697</x:v>
      </x:c>
      <x:c t="n" s="0">
        <x:v>-14.41454</x:v>
      </x:c>
      <x:c t="n" s="0">
        <x:v>-5.800885</x:v>
      </x:c>
      <x:c t="n" s="0">
        <x:v>-6.329725</x:v>
      </x:c>
      <x:c t="n" s="0">
        <x:v>-6.49267</x:v>
      </x:c>
      <x:c t="n" s="0">
        <x:v>-1.200323</x:v>
      </x:c>
      <x:c t="n" s="0">
        <x:v>-0.4542106</x:v>
      </x:c>
      <x:c t="n" s="0">
        <x:v>2.464936</x:v>
      </x:c>
      <x:c t="n" s="0">
        <x:v>7.58847</x:v>
      </x:c>
      <x:c t="n" s="0">
        <x:v>8.1294</x:v>
      </x:c>
      <x:c t="n" s="0">
        <x:v>13.38426</x:v>
      </x:c>
      <x:c t="n" s="0">
        <x:v>24.14977</x:v>
      </x:c>
      <x:c t="n" s="0">
        <x:v>21.59203</x:v>
      </x:c>
      <x:c t="n" s="0">
        <x:v>23.60189</x:v>
      </x:c>
      <x:c t="n" s="0">
        <x:v>24.9371</x:v>
      </x:c>
      <x:c t="n" s="0">
        <x:v>12.56657</x:v>
      </x:c>
      <x:c t="n" s="0">
        <x:v>17.44864</x:v>
      </x:c>
      <x:c t="n" s="0">
        <x:v>29.48696</x:v>
      </x:c>
      <x:c t="n" s="0">
        <x:v>32.8969</x:v>
      </x:c>
      <x:c t="n" s="0">
        <x:v>32.76052</x:v>
      </x:c>
      <x:c t="n" s="0">
        <x:v>29.18796</x:v>
      </x:c>
      <x:c t="n" s="0">
        <x:v>33.50201</x:v>
      </x:c>
      <x:c t="n" s="0">
        <x:v>30.90404</x:v>
      </x:c>
      <x:c t="n" s="0">
        <x:v>32.08268</x:v>
      </x:c>
      <x:c t="n" s="0">
        <x:v>31.34399</x:v>
      </x:c>
      <x:c t="n" s="0">
        <x:v>29.96556</x:v>
      </x:c>
      <x:c t="n" s="0">
        <x:v>30.66445</x:v>
      </x:c>
      <x:c t="n" s="0">
        <x:v>26.72033</x:v>
      </x:c>
      <x:c t="n" s="0">
        <x:v>37.68541</x:v>
      </x:c>
      <x:c t="n" s="0">
        <x:v>41.40526</x:v>
      </x:c>
      <x:c t="n" s="0">
        <x:v>23.48244</x:v>
      </x:c>
      <x:c t="n" s="0">
        <x:v>7.703958</x:v>
      </x:c>
      <x:c t="n" s="0">
        <x:v>7.227216</x:v>
      </x:c>
      <x:c t="n" s="0">
        <x:v>3.258364</x:v>
      </x:c>
      <x:c t="n" s="0">
        <x:v>8.546069</x:v>
      </x:c>
      <x:c t="n" s="0">
        <x:v>4.379767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43947.6487615741</x:v>
      </x:c>
      <x:c t="n" s="7">
        <x:v>43947.6487615741</x:v>
      </x:c>
      <x:c t="n" s="0">
        <x:v>53.02771</x:v>
      </x:c>
      <x:c t="n" s="0">
        <x:v>63.23159</x:v>
      </x:c>
      <x:c t="n" s="0">
        <x:v>70.32462</x:v>
      </x:c>
      <x:c t="n" s="0">
        <x:v>73.59859</x:v>
      </x:c>
      <x:c t="n" s="0">
        <x:v>-27.86787</x:v>
      </x:c>
      <x:c t="n" s="0">
        <x:v>-16.88883</x:v>
      </x:c>
      <x:c t="n" s="0">
        <x:v>-6.10502</x:v>
      </x:c>
      <x:c t="n" s="0">
        <x:v>-6.249005</x:v>
      </x:c>
      <x:c t="n" s="0">
        <x:v>-4.875409</x:v>
      </x:c>
      <x:c t="n" s="0">
        <x:v>-2.374566</x:v>
      </x:c>
      <x:c t="n" s="0">
        <x:v>2.600392</x:v>
      </x:c>
      <x:c t="n" s="0">
        <x:v>1.224164</x:v>
      </x:c>
      <x:c t="n" s="0">
        <x:v>6.172594</x:v>
      </x:c>
      <x:c t="n" s="0">
        <x:v>11.31418</x:v>
      </x:c>
      <x:c t="n" s="0">
        <x:v>14.76608</x:v>
      </x:c>
      <x:c t="n" s="0">
        <x:v>20.10634</x:v>
      </x:c>
      <x:c t="n" s="0">
        <x:v>19.94379</x:v>
      </x:c>
      <x:c t="n" s="0">
        <x:v>22.10928</x:v>
      </x:c>
      <x:c t="n" s="0">
        <x:v>23.65387</x:v>
      </x:c>
      <x:c t="n" s="0">
        <x:v>20.18316</x:v>
      </x:c>
      <x:c t="n" s="0">
        <x:v>19.63662</x:v>
      </x:c>
      <x:c t="n" s="0">
        <x:v>26.55829</x:v>
      </x:c>
      <x:c t="n" s="0">
        <x:v>31.76785</x:v>
      </x:c>
      <x:c t="n" s="0">
        <x:v>31.4888</x:v>
      </x:c>
      <x:c t="n" s="0">
        <x:v>33.50268</x:v>
      </x:c>
      <x:c t="n" s="0">
        <x:v>33.50592</x:v>
      </x:c>
      <x:c t="n" s="0">
        <x:v>32.85072</x:v>
      </x:c>
      <x:c t="n" s="0">
        <x:v>32.52909</x:v>
      </x:c>
      <x:c t="n" s="0">
        <x:v>31.45631</x:v>
      </x:c>
      <x:c t="n" s="0">
        <x:v>30.70127</x:v>
      </x:c>
      <x:c t="n" s="0">
        <x:v>29.25988</x:v>
      </x:c>
      <x:c t="n" s="0">
        <x:v>37.77754</x:v>
      </x:c>
      <x:c t="n" s="0">
        <x:v>51.61847</x:v>
      </x:c>
      <x:c t="n" s="0">
        <x:v>48.34759</x:v>
      </x:c>
      <x:c t="n" s="0">
        <x:v>22.42947</x:v>
      </x:c>
      <x:c t="n" s="0">
        <x:v>10.29145</x:v>
      </x:c>
      <x:c t="n" s="0">
        <x:v>8.529937</x:v>
      </x:c>
      <x:c t="n" s="0">
        <x:v>4.299812</x:v>
      </x:c>
      <x:c t="n" s="0">
        <x:v>8.465971</x:v>
      </x:c>
      <x:c t="n" s="0">
        <x:v>4.613741</x:v>
      </x:c>
      <x:c t="n" s="0">
        <x:v>-30.06697</x:v>
      </x:c>
      <x:c t="n" s="0">
        <x:v>-14.41454</x:v>
      </x:c>
      <x:c t="n" s="0">
        <x:v>-5.800885</x:v>
      </x:c>
      <x:c t="n" s="0">
        <x:v>-6.329725</x:v>
      </x:c>
      <x:c t="n" s="0">
        <x:v>-6.49267</x:v>
      </x:c>
      <x:c t="n" s="0">
        <x:v>1.124771</x:v>
      </x:c>
      <x:c t="n" s="0">
        <x:v>-0.4542106</x:v>
      </x:c>
      <x:c t="n" s="0">
        <x:v>3.080355</x:v>
      </x:c>
      <x:c t="n" s="0">
        <x:v>7.282882</x:v>
      </x:c>
      <x:c t="n" s="0">
        <x:v>8.1294</x:v>
      </x:c>
      <x:c t="n" s="0">
        <x:v>13.38426</x:v>
      </x:c>
      <x:c t="n" s="0">
        <x:v>24.14977</x:v>
      </x:c>
      <x:c t="n" s="0">
        <x:v>24.87944</x:v>
      </x:c>
      <x:c t="n" s="0">
        <x:v>21.34667</x:v>
      </x:c>
      <x:c t="n" s="0">
        <x:v>24.75207</x:v>
      </x:c>
      <x:c t="n" s="0">
        <x:v>13.72141</x:v>
      </x:c>
      <x:c t="n" s="0">
        <x:v>12.80789</x:v>
      </x:c>
      <x:c t="n" s="0">
        <x:v>25.35938</x:v>
      </x:c>
      <x:c t="n" s="0">
        <x:v>32.88871</x:v>
      </x:c>
      <x:c t="n" s="0">
        <x:v>30.05608</x:v>
      </x:c>
      <x:c t="n" s="0">
        <x:v>33.32551</x:v>
      </x:c>
      <x:c t="n" s="0">
        <x:v>35.09863</x:v>
      </x:c>
      <x:c t="n" s="0">
        <x:v>31.86493</x:v>
      </x:c>
      <x:c t="n" s="0">
        <x:v>35.41571</x:v>
      </x:c>
      <x:c t="n" s="0">
        <x:v>31.39898</x:v>
      </x:c>
      <x:c t="n" s="0">
        <x:v>27.48963</x:v>
      </x:c>
      <x:c t="n" s="0">
        <x:v>28.94917</x:v>
      </x:c>
      <x:c t="n" s="0">
        <x:v>22.60229</x:v>
      </x:c>
      <x:c t="n" s="0">
        <x:v>25.33778</x:v>
      </x:c>
      <x:c t="n" s="0">
        <x:v>49.04321</x:v>
      </x:c>
      <x:c t="n" s="0">
        <x:v>16.93114</x:v>
      </x:c>
      <x:c t="n" s="0">
        <x:v>8.836719</x:v>
      </x:c>
      <x:c t="n" s="0">
        <x:v>9.962236</x:v>
      </x:c>
      <x:c t="n" s="0">
        <x:v>3.881482</x:v>
      </x:c>
      <x:c t="n" s="0">
        <x:v>7.604093</x:v>
      </x:c>
      <x:c t="n" s="0">
        <x:v>4.678874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43947.6487615741</x:v>
      </x:c>
      <x:c t="n" s="7">
        <x:v>43947.6487615741</x:v>
      </x:c>
      <x:c t="n" s="0">
        <x:v>58.65261</x:v>
      </x:c>
      <x:c t="n" s="0">
        <x:v>65.66197</x:v>
      </x:c>
      <x:c t="n" s="0">
        <x:v>68.56386</x:v>
      </x:c>
      <x:c t="n" s="0">
        <x:v>74.62337</x:v>
      </x:c>
      <x:c t="n" s="0">
        <x:v>-28.32597</x:v>
      </x:c>
      <x:c t="n" s="0">
        <x:v>-16.42756</x:v>
      </x:c>
      <x:c t="n" s="0">
        <x:v>-6.059281</x:v>
      </x:c>
      <x:c t="n" s="0">
        <x:v>-6.260702</x:v>
      </x:c>
      <x:c t="n" s="0">
        <x:v>-5.077136</x:v>
      </x:c>
      <x:c t="n" s="0">
        <x:v>-1.582307</x:v>
      </x:c>
      <x:c t="n" s="0">
        <x:v>2.267773</x:v>
      </x:c>
      <x:c t="n" s="0">
        <x:v>1.549725</x:v>
      </x:c>
      <x:c t="n" s="0">
        <x:v>6.345267</x:v>
      </x:c>
      <x:c t="n" s="0">
        <x:v>10.97155</x:v>
      </x:c>
      <x:c t="n" s="0">
        <x:v>14.58978</x:v>
      </x:c>
      <x:c t="n" s="0">
        <x:v>20.85834</x:v>
      </x:c>
      <x:c t="n" s="0">
        <x:v>21.11269</x:v>
      </x:c>
      <x:c t="n" s="0">
        <x:v>21.95266</x:v>
      </x:c>
      <x:c t="n" s="0">
        <x:v>23.75822</x:v>
      </x:c>
      <x:c t="n" s="0">
        <x:v>20.17382</x:v>
      </x:c>
      <x:c t="n" s="0">
        <x:v>19.56687</x:v>
      </x:c>
      <x:c t="n" s="0">
        <x:v>26.18348</x:v>
      </x:c>
      <x:c t="n" s="0">
        <x:v>31.31457</x:v>
      </x:c>
      <x:c t="n" s="0">
        <x:v>31.30836</x:v>
      </x:c>
      <x:c t="n" s="0">
        <x:v>33.83926</x:v>
      </x:c>
      <x:c t="n" s="0">
        <x:v>34.01117</x:v>
      </x:c>
      <x:c t="n" s="0">
        <x:v>32.40124</x:v>
      </x:c>
      <x:c t="n" s="0">
        <x:v>33.29269</x:v>
      </x:c>
      <x:c t="n" s="0">
        <x:v>31.7974</x:v>
      </x:c>
      <x:c t="n" s="0">
        <x:v>30.53654</x:v>
      </x:c>
      <x:c t="n" s="0">
        <x:v>29.10347</x:v>
      </x:c>
      <x:c t="n" s="0">
        <x:v>37.18954</x:v>
      </x:c>
      <x:c t="n" s="0">
        <x:v>50.94357</x:v>
      </x:c>
      <x:c t="n" s="0">
        <x:v>51.24248</x:v>
      </x:c>
      <x:c t="n" s="0">
        <x:v>21.77943</x:v>
      </x:c>
      <x:c t="n" s="0">
        <x:v>10.15269</x:v>
      </x:c>
      <x:c t="n" s="0">
        <x:v>9.224592</x:v>
      </x:c>
      <x:c t="n" s="0">
        <x:v>4.576802</x:v>
      </x:c>
      <x:c t="n" s="0">
        <x:v>8.122258</x:v>
      </x:c>
      <x:c t="n" s="0">
        <x:v>4.619411</x:v>
      </x:c>
      <x:c t="n" s="0">
        <x:v>-30.06697</x:v>
      </x:c>
      <x:c t="n" s="0">
        <x:v>-14.41454</x:v>
      </x:c>
      <x:c t="n" s="0">
        <x:v>-5.800885</x:v>
      </x:c>
      <x:c t="n" s="0">
        <x:v>-6.329725</x:v>
      </x:c>
      <x:c t="n" s="0">
        <x:v>-6.49267</x:v>
      </x:c>
      <x:c t="n" s="0">
        <x:v>1.374637</x:v>
      </x:c>
      <x:c t="n" s="0">
        <x:v>-1.087889</x:v>
      </x:c>
      <x:c t="n" s="0">
        <x:v>3.705941</x:v>
      </x:c>
      <x:c t="n" s="0">
        <x:v>7.237417</x:v>
      </x:c>
      <x:c t="n" s="0">
        <x:v>8.07499</x:v>
      </x:c>
      <x:c t="n" s="0">
        <x:v>13.0565</x:v>
      </x:c>
      <x:c t="n" s="0">
        <x:v>23.43632</x:v>
      </x:c>
      <x:c t="n" s="0">
        <x:v>23.88822</x:v>
      </x:c>
      <x:c t="n" s="0">
        <x:v>20.6582</x:v>
      </x:c>
      <x:c t="n" s="0">
        <x:v>24.32305</x:v>
      </x:c>
      <x:c t="n" s="0">
        <x:v>21.18238</x:v>
      </x:c>
      <x:c t="n" s="0">
        <x:v>20.17928</x:v>
      </x:c>
      <x:c t="n" s="0">
        <x:v>23.80471</x:v>
      </x:c>
      <x:c t="n" s="0">
        <x:v>20.91104</x:v>
      </x:c>
      <x:c t="n" s="0">
        <x:v>29.44849</x:v>
      </x:c>
      <x:c t="n" s="0">
        <x:v>36.60268</x:v>
      </x:c>
      <x:c t="n" s="0">
        <x:v>36.61691</x:v>
      </x:c>
      <x:c t="n" s="0">
        <x:v>29.37686</x:v>
      </x:c>
      <x:c t="n" s="0">
        <x:v>34.88768</x:v>
      </x:c>
      <x:c t="n" s="0">
        <x:v>33.29885</x:v>
      </x:c>
      <x:c t="n" s="0">
        <x:v>29.65866</x:v>
      </x:c>
      <x:c t="n" s="0">
        <x:v>27.06668</x:v>
      </x:c>
      <x:c t="n" s="0">
        <x:v>29.33704</x:v>
      </x:c>
      <x:c t="n" s="0">
        <x:v>48.44048</x:v>
      </x:c>
      <x:c t="n" s="0">
        <x:v>57.43027</x:v>
      </x:c>
      <x:c t="n" s="0">
        <x:v>9.412456</x:v>
      </x:c>
      <x:c t="n" s="0">
        <x:v>9.113463</x:v>
      </x:c>
      <x:c t="n" s="0">
        <x:v>10.98533</x:v>
      </x:c>
      <x:c t="n" s="0">
        <x:v>5.81831</x:v>
      </x:c>
      <x:c t="n" s="0">
        <x:v>7.427443</x:v>
      </x:c>
      <x:c t="n" s="0">
        <x:v>5.194759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43947.6487615741</x:v>
      </x:c>
      <x:c t="n" s="7">
        <x:v>43947.6487615741</x:v>
      </x:c>
      <x:c t="n" s="0">
        <x:v>52.8783</x:v>
      </x:c>
      <x:c t="n" s="0">
        <x:v>61.19039</x:v>
      </x:c>
      <x:c t="n" s="0">
        <x:v>60.9005</x:v>
      </x:c>
      <x:c t="n" s="0">
        <x:v>70.22313</x:v>
      </x:c>
      <x:c t="n" s="0">
        <x:v>-28.7596</x:v>
      </x:c>
      <x:c t="n" s="0">
        <x:v>-15.9974</x:v>
      </x:c>
      <x:c t="n" s="0">
        <x:v>-6.082124</x:v>
      </x:c>
      <x:c t="n" s="0">
        <x:v>-6.420805</x:v>
      </x:c>
      <x:c t="n" s="0">
        <x:v>-5.25716</x:v>
      </x:c>
      <x:c t="n" s="0">
        <x:v>-1.004084</x:v>
      </x:c>
      <x:c t="n" s="0">
        <x:v>1.760034</x:v>
      </x:c>
      <x:c t="n" s="0">
        <x:v>2.306563</x:v>
      </x:c>
      <x:c t="n" s="0">
        <x:v>6.487486</x:v>
      </x:c>
      <x:c t="n" s="0">
        <x:v>10.6382</x:v>
      </x:c>
      <x:c t="n" s="0">
        <x:v>14.28608</x:v>
      </x:c>
      <x:c t="n" s="0">
        <x:v>21.23261</x:v>
      </x:c>
      <x:c t="n" s="0">
        <x:v>20.74052</x:v>
      </x:c>
      <x:c t="n" s="0">
        <x:v>21.61111</x:v>
      </x:c>
      <x:c t="n" s="0">
        <x:v>23.67925</x:v>
      </x:c>
      <x:c t="n" s="0">
        <x:v>20.61013</x:v>
      </x:c>
      <x:c t="n" s="0">
        <x:v>19.48505</x:v>
      </x:c>
      <x:c t="n" s="0">
        <x:v>25.94856</x:v>
      </x:c>
      <x:c t="n" s="0">
        <x:v>31.23662</x:v>
      </x:c>
      <x:c t="n" s="0">
        <x:v>31.1349</x:v>
      </x:c>
      <x:c t="n" s="0">
        <x:v>34.52119</x:v>
      </x:c>
      <x:c t="n" s="0">
        <x:v>33.95871</x:v>
      </x:c>
      <x:c t="n" s="0">
        <x:v>32.27311</x:v>
      </x:c>
      <x:c t="n" s="0">
        <x:v>32.94666</x:v>
      </x:c>
      <x:c t="n" s="0">
        <x:v>31.49603</x:v>
      </x:c>
      <x:c t="n" s="0">
        <x:v>30.34977</x:v>
      </x:c>
      <x:c t="n" s="0">
        <x:v>29.07312</x:v>
      </x:c>
      <x:c t="n" s="0">
        <x:v>36.60315</x:v>
      </x:c>
      <x:c t="n" s="0">
        <x:v>51.87292</x:v>
      </x:c>
      <x:c t="n" s="0">
        <x:v>51.10389</x:v>
      </x:c>
      <x:c t="n" s="0">
        <x:v>21.13948</x:v>
      </x:c>
      <x:c t="n" s="0">
        <x:v>9.999758</x:v>
      </x:c>
      <x:c t="n" s="0">
        <x:v>8.960131</x:v>
      </x:c>
      <x:c t="n" s="0">
        <x:v>4.442855</x:v>
      </x:c>
      <x:c t="n" s="0">
        <x:v>8.3517</x:v>
      </x:c>
      <x:c t="n" s="0">
        <x:v>4.894351</x:v>
      </x:c>
      <x:c t="n" s="0">
        <x:v>-30.06697</x:v>
      </x:c>
      <x:c t="n" s="0">
        <x:v>-13.81957</x:v>
      </x:c>
      <x:c t="n" s="0">
        <x:v>-6.625135</x:v>
      </x:c>
      <x:c t="n" s="0">
        <x:v>-8.887481</x:v>
      </x:c>
      <x:c t="n" s="0">
        <x:v>-6.49267</x:v>
      </x:c>
      <x:c t="n" s="0">
        <x:v>1.374637</x:v>
      </x:c>
      <x:c t="n" s="0">
        <x:v>-3.855597</x:v>
      </x:c>
      <x:c t="n" s="0">
        <x:v>5.174839</x:v>
      </x:c>
      <x:c t="n" s="0">
        <x:v>7.237417</x:v>
      </x:c>
      <x:c t="n" s="0">
        <x:v>7.907546</x:v>
      </x:c>
      <x:c t="n" s="0">
        <x:v>11.89215</x:v>
      </x:c>
      <x:c t="n" s="0">
        <x:v>22.94422</x:v>
      </x:c>
      <x:c t="n" s="0">
        <x:v>17.52142</x:v>
      </x:c>
      <x:c t="n" s="0">
        <x:v>18.40563</x:v>
      </x:c>
      <x:c t="n" s="0">
        <x:v>22.69087</x:v>
      </x:c>
      <x:c t="n" s="0">
        <x:v>22.87697</x:v>
      </x:c>
      <x:c t="n" s="0">
        <x:v>18.16281</x:v>
      </x:c>
      <x:c t="n" s="0">
        <x:v>23.57032</x:v>
      </x:c>
      <x:c t="n" s="0">
        <x:v>32.12332</x:v>
      </x:c>
      <x:c t="n" s="0">
        <x:v>30.84979</x:v>
      </x:c>
      <x:c t="n" s="0">
        <x:v>37.36104</x:v>
      </x:c>
      <x:c t="n" s="0">
        <x:v>30.79565</x:v>
      </x:c>
      <x:c t="n" s="0">
        <x:v>31.45634</x:v>
      </x:c>
      <x:c t="n" s="0">
        <x:v>28.95801</x:v>
      </x:c>
      <x:c t="n" s="0">
        <x:v>28.23977</x:v>
      </x:c>
      <x:c t="n" s="0">
        <x:v>30.49927</x:v>
      </x:c>
      <x:c t="n" s="0">
        <x:v>28.76176</x:v>
      </x:c>
      <x:c t="n" s="0">
        <x:v>28.57028</x:v>
      </x:c>
      <x:c t="n" s="0">
        <x:v>54.52827</x:v>
      </x:c>
      <x:c t="n" s="0">
        <x:v>43.44324</x:v>
      </x:c>
      <x:c t="n" s="0">
        <x:v>9.611369</x:v>
      </x:c>
      <x:c t="n" s="0">
        <x:v>9.569367</x:v>
      </x:c>
      <x:c t="n" s="0">
        <x:v>7.545238</x:v>
      </x:c>
      <x:c t="n" s="0">
        <x:v>3.439527</x:v>
      </x:c>
      <x:c t="n" s="0">
        <x:v>8.828098</x:v>
      </x:c>
      <x:c t="n" s="0">
        <x:v>5.93683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43947.6487615741</x:v>
      </x:c>
      <x:c t="n" s="7">
        <x:v>43947.6487615741</x:v>
      </x:c>
      <x:c t="n" s="0">
        <x:v>54.11896</x:v>
      </x:c>
      <x:c t="n" s="0">
        <x:v>61.19039</x:v>
      </x:c>
      <x:c t="n" s="0">
        <x:v>72.84581</x:v>
      </x:c>
      <x:c t="n" s="0">
        <x:v>76.14743</x:v>
      </x:c>
      <x:c t="n" s="0">
        <x:v>-29.1684</x:v>
      </x:c>
      <x:c t="n" s="0">
        <x:v>-15.48244</x:v>
      </x:c>
      <x:c t="n" s="0">
        <x:v>-6.277915</x:v>
      </x:c>
      <x:c t="n" s="0">
        <x:v>-7.023645</x:v>
      </x:c>
      <x:c t="n" s="0">
        <x:v>-5.417043</x:v>
      </x:c>
      <x:c t="n" s="0">
        <x:v>-0.5647234</x:v>
      </x:c>
      <x:c t="n" s="0">
        <x:v>1.27382</x:v>
      </x:c>
      <x:c t="n" s="0">
        <x:v>2.862574</x:v>
      </x:c>
      <x:c t="n" s="0">
        <x:v>7.23446</x:v>
      </x:c>
      <x:c t="n" s="0">
        <x:v>10.33173</x:v>
      </x:c>
      <x:c t="n" s="0">
        <x:v>14.00877</x:v>
      </x:c>
      <x:c t="n" s="0">
        <x:v>21.52854</x:v>
      </x:c>
      <x:c t="n" s="0">
        <x:v>20.39529</x:v>
      </x:c>
      <x:c t="n" s="0">
        <x:v>21.4222</x:v>
      </x:c>
      <x:c t="n" s="0">
        <x:v>23.43139</x:v>
      </x:c>
      <x:c t="n" s="0">
        <x:v>20.73872</x:v>
      </x:c>
      <x:c t="n" s="0">
        <x:v>19.36623</x:v>
      </x:c>
      <x:c t="n" s="0">
        <x:v>25.48804</x:v>
      </x:c>
      <x:c t="n" s="0">
        <x:v>32.25539</x:v>
      </x:c>
      <x:c t="n" s="0">
        <x:v>30.84888</x:v>
      </x:c>
      <x:c t="n" s="0">
        <x:v>35.0858</x:v>
      </x:c>
      <x:c t="n" s="0">
        <x:v>33.63595</x:v>
      </x:c>
      <x:c t="n" s="0">
        <x:v>32.08825</x:v>
      </x:c>
      <x:c t="n" s="0">
        <x:v>32.53444</x:v>
      </x:c>
      <x:c t="n" s="0">
        <x:v>31.32219</x:v>
      </x:c>
      <x:c t="n" s="0">
        <x:v>30.53063</x:v>
      </x:c>
      <x:c t="n" s="0">
        <x:v>28.79249</x:v>
      </x:c>
      <x:c t="n" s="0">
        <x:v>36.48833</x:v>
      </x:c>
      <x:c t="n" s="0">
        <x:v>51.97045</x:v>
      </x:c>
      <x:c t="n" s="0">
        <x:v>50.72892</x:v>
      </x:c>
      <x:c t="n" s="0">
        <x:v>20.53477</x:v>
      </x:c>
      <x:c t="n" s="0">
        <x:v>10.03881</x:v>
      </x:c>
      <x:c t="n" s="0">
        <x:v>8.829556</x:v>
      </x:c>
      <x:c t="n" s="0">
        <x:v>4.306426</x:v>
      </x:c>
      <x:c t="n" s="0">
        <x:v>8.425492</x:v>
      </x:c>
      <x:c t="n" s="0">
        <x:v>4.985288</x:v>
      </x:c>
      <x:c t="n" s="0">
        <x:v>-30.06697</x:v>
      </x:c>
      <x:c t="n" s="0">
        <x:v>-13.29638</x:v>
      </x:c>
      <x:c t="n" s="0">
        <x:v>-7.643351</x:v>
      </x:c>
      <x:c t="n" s="0">
        <x:v>-15.92272</x:v>
      </x:c>
      <x:c t="n" s="0">
        <x:v>-6.49267</x:v>
      </x:c>
      <x:c t="n" s="0">
        <x:v>1.374637</x:v>
      </x:c>
      <x:c t="n" s="0">
        <x:v>-3.855597</x:v>
      </x:c>
      <x:c t="n" s="0">
        <x:v>5.174839</x:v>
      </x:c>
      <x:c t="n" s="0">
        <x:v>10.91512</x:v>
      </x:c>
      <x:c t="n" s="0">
        <x:v>7.907546</x:v>
      </x:c>
      <x:c t="n" s="0">
        <x:v>11.89215</x:v>
      </x:c>
      <x:c t="n" s="0">
        <x:v>22.94422</x:v>
      </x:c>
      <x:c t="n" s="0">
        <x:v>17.52142</x:v>
      </x:c>
      <x:c t="n" s="0">
        <x:v>22.11768</x:v>
      </x:c>
      <x:c t="n" s="0">
        <x:v>20.7508</x:v>
      </x:c>
      <x:c t="n" s="0">
        <x:v>19.87096</x:v>
      </x:c>
      <x:c t="n" s="0">
        <x:v>20.50926</x:v>
      </x:c>
      <x:c t="n" s="0">
        <x:v>22.06148</x:v>
      </x:c>
      <x:c t="n" s="0">
        <x:v>35.07494</x:v>
      </x:c>
      <x:c t="n" s="0">
        <x:v>30.74181</x:v>
      </x:c>
      <x:c t="n" s="0">
        <x:v>36.79322</x:v>
      </x:c>
      <x:c t="n" s="0">
        <x:v>31.14326</x:v>
      </x:c>
      <x:c t="n" s="0">
        <x:v>31.04985</x:v>
      </x:c>
      <x:c t="n" s="0">
        <x:v>30.83723</x:v>
      </x:c>
      <x:c t="n" s="0">
        <x:v>32.07172</x:v>
      </x:c>
      <x:c t="n" s="0">
        <x:v>29.63189</x:v>
      </x:c>
      <x:c t="n" s="0">
        <x:v>26.13286</x:v>
      </x:c>
      <x:c t="n" s="0">
        <x:v>35.69436</x:v>
      </x:c>
      <x:c t="n" s="0">
        <x:v>52.55242</x:v>
      </x:c>
      <x:c t="n" s="0">
        <x:v>46.32549</x:v>
      </x:c>
      <x:c t="n" s="0">
        <x:v>11.45853</x:v>
      </x:c>
      <x:c t="n" s="0">
        <x:v>9.455861</x:v>
      </x:c>
      <x:c t="n" s="0">
        <x:v>7.399748</x:v>
      </x:c>
      <x:c t="n" s="0">
        <x:v>3.81618</x:v>
      </x:c>
      <x:c t="n" s="0">
        <x:v>8.095551</x:v>
      </x:c>
      <x:c t="n" s="0">
        <x:v>5.653503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43947.6487615741</x:v>
      </x:c>
      <x:c t="n" s="7">
        <x:v>43947.6487615741</x:v>
      </x:c>
      <x:c t="n" s="0">
        <x:v>49.12227</x:v>
      </x:c>
      <x:c t="n" s="0">
        <x:v>57.21099</x:v>
      </x:c>
      <x:c t="n" s="0">
        <x:v>76.24646</x:v>
      </x:c>
      <x:c t="n" s="0">
        <x:v>78.15441</x:v>
      </x:c>
      <x:c t="n" s="0">
        <x:v>-29.55003</x:v>
      </x:c>
      <x:c t="n" s="0">
        <x:v>-15.08635</x:v>
      </x:c>
      <x:c t="n" s="0">
        <x:v>-6.45241</x:v>
      </x:c>
      <x:c t="n" s="0">
        <x:v>-7.614341</x:v>
      </x:c>
      <x:c t="n" s="0">
        <x:v>-5.848634</x:v>
      </x:c>
      <x:c t="n" s="0">
        <x:v>-0.2217606</x:v>
      </x:c>
      <x:c t="n" s="0">
        <x:v>0.8105954</x:v>
      </x:c>
      <x:c t="n" s="0">
        <x:v>3.286863</x:v>
      </x:c>
      <x:c t="n" s="0">
        <x:v>8.236695</x:v>
      </x:c>
      <x:c t="n" s="0">
        <x:v>10.2506</x:v>
      </x:c>
      <x:c t="n" s="0">
        <x:v>13.75705</x:v>
      </x:c>
      <x:c t="n" s="0">
        <x:v>21.57819</x:v>
      </x:c>
      <x:c t="n" s="0">
        <x:v>22.34802</x:v>
      </x:c>
      <x:c t="n" s="0">
        <x:v>22.17558</x:v>
      </x:c>
      <x:c t="n" s="0">
        <x:v>22.95662</x:v>
      </x:c>
      <x:c t="n" s="0">
        <x:v>20.20929</x:v>
      </x:c>
      <x:c t="n" s="0">
        <x:v>20.85762</x:v>
      </x:c>
      <x:c t="n" s="0">
        <x:v>25.47197</x:v>
      </x:c>
      <x:c t="n" s="0">
        <x:v>31.8193</x:v>
      </x:c>
      <x:c t="n" s="0">
        <x:v>31.02011</x:v>
      </x:c>
      <x:c t="n" s="0">
        <x:v>35.015</x:v>
      </x:c>
      <x:c t="n" s="0">
        <x:v>33.75269</x:v>
      </x:c>
      <x:c t="n" s="0">
        <x:v>32.47659</x:v>
      </x:c>
      <x:c t="n" s="0">
        <x:v>32.46661</x:v>
      </x:c>
      <x:c t="n" s="0">
        <x:v>31.72185</x:v>
      </x:c>
      <x:c t="n" s="0">
        <x:v>30.63898</x:v>
      </x:c>
      <x:c t="n" s="0">
        <x:v>28.51681</x:v>
      </x:c>
      <x:c t="n" s="0">
        <x:v>35.96316</x:v>
      </x:c>
      <x:c t="n" s="0">
        <x:v>52.04921</x:v>
      </x:c>
      <x:c t="n" s="0">
        <x:v>50.047</x:v>
      </x:c>
      <x:c t="n" s="0">
        <x:v>19.92389</x:v>
      </x:c>
      <x:c t="n" s="0">
        <x:v>10.11432</x:v>
      </x:c>
      <x:c t="n" s="0">
        <x:v>8.677283</x:v>
      </x:c>
      <x:c t="n" s="0">
        <x:v>4.419316</x:v>
      </x:c>
      <x:c t="n" s="0">
        <x:v>8.364607</x:v>
      </x:c>
      <x:c t="n" s="0">
        <x:v>5.036328</x:v>
      </x:c>
      <x:c t="n" s="0">
        <x:v>-30.06697</x:v>
      </x:c>
      <x:c t="n" s="0">
        <x:v>-13.29638</x:v>
      </x:c>
      <x:c t="n" s="0">
        <x:v>-7.643351</x:v>
      </x:c>
      <x:c t="n" s="0">
        <x:v>-15.92272</x:v>
      </x:c>
      <x:c t="n" s="0">
        <x:v>-12.45847</x:v>
      </x:c>
      <x:c t="n" s="0">
        <x:v>1.374637</x:v>
      </x:c>
      <x:c t="n" s="0">
        <x:v>-3.855597</x:v>
      </x:c>
      <x:c t="n" s="0">
        <x:v>5.347238</x:v>
      </x:c>
      <x:c t="n" s="0">
        <x:v>11.67208</x:v>
      </x:c>
      <x:c t="n" s="0">
        <x:v>10.9013</x:v>
      </x:c>
      <x:c t="n" s="0">
        <x:v>11.89215</x:v>
      </x:c>
      <x:c t="n" s="0">
        <x:v>20.59626</x:v>
      </x:c>
      <x:c t="n" s="0">
        <x:v>28.50018</x:v>
      </x:c>
      <x:c t="n" s="0">
        <x:v>25.03507</x:v>
      </x:c>
      <x:c t="n" s="0">
        <x:v>18.06426</x:v>
      </x:c>
      <x:c t="n" s="0">
        <x:v>13.35747</x:v>
      </x:c>
      <x:c t="n" s="0">
        <x:v>24.84737</x:v>
      </x:c>
      <x:c t="n" s="0">
        <x:v>24.38478</x:v>
      </x:c>
      <x:c t="n" s="0">
        <x:v>30.44395</x:v>
      </x:c>
      <x:c t="n" s="0">
        <x:v>30.0904</x:v>
      </x:c>
      <x:c t="n" s="0">
        <x:v>32.83348</x:v>
      </x:c>
      <x:c t="n" s="0">
        <x:v>34.92039</x:v>
      </x:c>
      <x:c t="n" s="0">
        <x:v>34.87695</x:v>
      </x:c>
      <x:c t="n" s="0">
        <x:v>32.02105</x:v>
      </x:c>
      <x:c t="n" s="0">
        <x:v>32.68694</x:v>
      </x:c>
      <x:c t="n" s="0">
        <x:v>31.29992</x:v>
      </x:c>
      <x:c t="n" s="0">
        <x:v>29.01608</x:v>
      </x:c>
      <x:c t="n" s="0">
        <x:v>38.73122</x:v>
      </x:c>
      <x:c t="n" s="0">
        <x:v>51.86354</x:v>
      </x:c>
      <x:c t="n" s="0">
        <x:v>25.19193</x:v>
      </x:c>
      <x:c t="n" s="0">
        <x:v>11.13642</x:v>
      </x:c>
      <x:c t="n" s="0">
        <x:v>10.93659</x:v>
      </x:c>
      <x:c t="n" s="0">
        <x:v>7.524607</x:v>
      </x:c>
      <x:c t="n" s="0">
        <x:v>5.111475</x:v>
      </x:c>
      <x:c t="n" s="0">
        <x:v>8.695358</x:v>
      </x:c>
      <x:c t="n" s="0">
        <x:v>4.675863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43947.6487615741</x:v>
      </x:c>
      <x:c t="n" s="7">
        <x:v>43947.6487615741</x:v>
      </x:c>
      <x:c t="n" s="0">
        <x:v>44.05434</x:v>
      </x:c>
      <x:c t="n" s="0">
        <x:v>54.20069</x:v>
      </x:c>
      <x:c t="n" s="0">
        <x:v>77.49818</x:v>
      </x:c>
      <x:c t="n" s="0">
        <x:v>79.23494</x:v>
      </x:c>
      <x:c t="n" s="0">
        <x:v>-29.90489</x:v>
      </x:c>
      <x:c t="n" s="0">
        <x:v>-14.77451</x:v>
      </x:c>
      <x:c t="n" s="0">
        <x:v>-6.607194</x:v>
      </x:c>
      <x:c t="n" s="0">
        <x:v>-8.191427</x:v>
      </x:c>
      <x:c t="n" s="0">
        <x:v>-6.441184</x:v>
      </x:c>
      <x:c t="n" s="0">
        <x:v>0.05111685</x:v>
      </x:c>
      <x:c t="n" s="0">
        <x:v>0.3716715</x:v>
      </x:c>
      <x:c t="n" s="0">
        <x:v>3.871191</x:v>
      </x:c>
      <x:c t="n" s="0">
        <x:v>8.902806</x:v>
      </x:c>
      <x:c t="n" s="0">
        <x:v>10.69622</x:v>
      </x:c>
      <x:c t="n" s="0">
        <x:v>13.80765</x:v>
      </x:c>
      <x:c t="n" s="0">
        <x:v>21.05725</x:v>
      </x:c>
      <x:c t="n" s="0">
        <x:v>24.20912</x:v>
      </x:c>
      <x:c t="n" s="0">
        <x:v>22.84429</x:v>
      </x:c>
      <x:c t="n" s="0">
        <x:v>22.78819</x:v>
      </x:c>
      <x:c t="n" s="0">
        <x:v>19.74048</x:v>
      </x:c>
      <x:c t="n" s="0">
        <x:v>20.92854</x:v>
      </x:c>
      <x:c t="n" s="0">
        <x:v>25.045</x:v>
      </x:c>
      <x:c t="n" s="0">
        <x:v>32.48994</x:v>
      </x:c>
      <x:c t="n" s="0">
        <x:v>30.68054</x:v>
      </x:c>
      <x:c t="n" s="0">
        <x:v>34.60323</x:v>
      </x:c>
      <x:c t="n" s="0">
        <x:v>33.7739</x:v>
      </x:c>
      <x:c t="n" s="0">
        <x:v>33.06367</x:v>
      </x:c>
      <x:c t="n" s="0">
        <x:v>32.27648</x:v>
      </x:c>
      <x:c t="n" s="0">
        <x:v>31.76642</x:v>
      </x:c>
      <x:c t="n" s="0">
        <x:v>30.28947</x:v>
      </x:c>
      <x:c t="n" s="0">
        <x:v>28.72629</x:v>
      </x:c>
      <x:c t="n" s="0">
        <x:v>38.34158</x:v>
      </x:c>
      <x:c t="n" s="0">
        <x:v>51.40234</x:v>
      </x:c>
      <x:c t="n" s="0">
        <x:v>49.36358</x:v>
      </x:c>
      <x:c t="n" s="0">
        <x:v>19.34797</x:v>
      </x:c>
      <x:c t="n" s="0">
        <x:v>9.936937</x:v>
      </x:c>
      <x:c t="n" s="0">
        <x:v>8.454153</x:v>
      </x:c>
      <x:c t="n" s="0">
        <x:v>4.573023</x:v>
      </x:c>
      <x:c t="n" s="0">
        <x:v>8.241302</x:v>
      </x:c>
      <x:c t="n" s="0">
        <x:v>4.833742</x:v>
      </x:c>
      <x:c t="n" s="0">
        <x:v>-30.06697</x:v>
      </x:c>
      <x:c t="n" s="0">
        <x:v>-13.29638</x:v>
      </x:c>
      <x:c t="n" s="0">
        <x:v>-7.643351</x:v>
      </x:c>
      <x:c t="n" s="0">
        <x:v>-15.92272</x:v>
      </x:c>
      <x:c t="n" s="0">
        <x:v>-14.83472</x:v>
      </x:c>
      <x:c t="n" s="0">
        <x:v>1.374637</x:v>
      </x:c>
      <x:c t="n" s="0">
        <x:v>-3.855597</x:v>
      </x:c>
      <x:c t="n" s="0">
        <x:v>6.393585</x:v>
      </x:c>
      <x:c t="n" s="0">
        <x:v>11.26694</x:v>
      </x:c>
      <x:c t="n" s="0">
        <x:v>12.65669</x:v>
      </x:c>
      <x:c t="n" s="0">
        <x:v>14.79694</x:v>
      </x:c>
      <x:c t="n" s="0">
        <x:v>15.1126</x:v>
      </x:c>
      <x:c t="n" s="0">
        <x:v>29.03655</x:v>
      </x:c>
      <x:c t="n" s="0">
        <x:v>25.84047</x:v>
      </x:c>
      <x:c t="n" s="0">
        <x:v>22.3381</x:v>
      </x:c>
      <x:c t="n" s="0">
        <x:v>17.99333</x:v>
      </x:c>
      <x:c t="n" s="0">
        <x:v>21.38866</x:v>
      </x:c>
      <x:c t="n" s="0">
        <x:v>22.42664</x:v>
      </x:c>
      <x:c t="n" s="0">
        <x:v>35.76911</x:v>
      </x:c>
      <x:c t="n" s="0">
        <x:v>28.69963</x:v>
      </x:c>
      <x:c t="n" s="0">
        <x:v>30.49971</x:v>
      </x:c>
      <x:c t="n" s="0">
        <x:v>33.14976</x:v>
      </x:c>
      <x:c t="n" s="0">
        <x:v>36.16486</x:v>
      </x:c>
      <x:c t="n" s="0">
        <x:v>31.49537</x:v>
      </x:c>
      <x:c t="n" s="0">
        <x:v>31.44267</x:v>
      </x:c>
      <x:c t="n" s="0">
        <x:v>29.36556</x:v>
      </x:c>
      <x:c t="n" s="0">
        <x:v>27.8346</x:v>
      </x:c>
      <x:c t="n" s="0">
        <x:v>42.43181</x:v>
      </x:c>
      <x:c t="n" s="0">
        <x:v>35.17085</x:v>
      </x:c>
      <x:c t="n" s="0">
        <x:v>22.68716</x:v>
      </x:c>
      <x:c t="n" s="0">
        <x:v>10.98825</x:v>
      </x:c>
      <x:c t="n" s="0">
        <x:v>8.209726</x:v>
      </x:c>
      <x:c t="n" s="0">
        <x:v>6.488091</x:v>
      </x:c>
      <x:c t="n" s="0">
        <x:v>5.076149</x:v>
      </x:c>
      <x:c t="n" s="0">
        <x:v>7.222228</x:v>
      </x:c>
      <x:c t="n" s="0">
        <x:v>4.56445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43947.6487615741</x:v>
      </x:c>
      <x:c t="n" s="7">
        <x:v>43947.6487615741</x:v>
      </x:c>
      <x:c t="n" s="0">
        <x:v>43.32755</x:v>
      </x:c>
      <x:c t="n" s="0">
        <x:v>54.20069</x:v>
      </x:c>
      <x:c t="n" s="0">
        <x:v>76.07635</x:v>
      </x:c>
      <x:c t="n" s="0">
        <x:v>78.05514</x:v>
      </x:c>
      <x:c t="n" s="0">
        <x:v>-30.06697</x:v>
      </x:c>
      <x:c t="n" s="0">
        <x:v>-14.52485</x:v>
      </x:c>
      <x:c t="n" s="0">
        <x:v>-6.743895</x:v>
      </x:c>
      <x:c t="n" s="0">
        <x:v>-8.753351</x:v>
      </x:c>
      <x:c t="n" s="0">
        <x:v>-7.02034</x:v>
      </x:c>
      <x:c t="n" s="0">
        <x:v>0.1306264</x:v>
      </x:c>
      <x:c t="n" s="0">
        <x:v>-0.062612</x:v>
      </x:c>
      <x:c t="n" s="0">
        <x:v>4.343752</x:v>
      </x:c>
      <x:c t="n" s="0">
        <x:v>9.174737</x:v>
      </x:c>
      <x:c t="n" s="0">
        <x:v>11.04364</x:v>
      </x:c>
      <x:c t="n" s="0">
        <x:v>14.08989</x:v>
      </x:c>
      <x:c t="n" s="0">
        <x:v>20.55681</x:v>
      </x:c>
      <x:c t="n" s="0">
        <x:v>24.52287</x:v>
      </x:c>
      <x:c t="n" s="0">
        <x:v>23.61537</x:v>
      </x:c>
      <x:c t="n" s="0">
        <x:v>22.69769</x:v>
      </x:c>
      <x:c t="n" s="0">
        <x:v>20.06915</x:v>
      </x:c>
      <x:c t="n" s="0">
        <x:v>21.07689</x:v>
      </x:c>
      <x:c t="n" s="0">
        <x:v>25.26518</x:v>
      </x:c>
      <x:c t="n" s="0">
        <x:v>33.19495</x:v>
      </x:c>
      <x:c t="n" s="0">
        <x:v>30.96959</x:v>
      </x:c>
      <x:c t="n" s="0">
        <x:v>34.11292</x:v>
      </x:c>
      <x:c t="n" s="0">
        <x:v>33.53123</x:v>
      </x:c>
      <x:c t="n" s="0">
        <x:v>33.078</x:v>
      </x:c>
      <x:c t="n" s="0">
        <x:v>32.73011</x:v>
      </x:c>
      <x:c t="n" s="0">
        <x:v>31.48598</x:v>
      </x:c>
      <x:c t="n" s="0">
        <x:v>30.08543</x:v>
      </x:c>
      <x:c t="n" s="0">
        <x:v>28.48479</x:v>
      </x:c>
      <x:c t="n" s="0">
        <x:v>37.7049</x:v>
      </x:c>
      <x:c t="n" s="0">
        <x:v>50.72016</x:v>
      </x:c>
      <x:c t="n" s="0">
        <x:v>48.67944</x:v>
      </x:c>
      <x:c t="n" s="0">
        <x:v>18.74515</x:v>
      </x:c>
      <x:c t="n" s="0">
        <x:v>9.703136</x:v>
      </x:c>
      <x:c t="n" s="0">
        <x:v>8.287819</x:v>
      </x:c>
      <x:c t="n" s="0">
        <x:v>4.546371</x:v>
      </x:c>
      <x:c t="n" s="0">
        <x:v>8.392998</x:v>
      </x:c>
      <x:c t="n" s="0">
        <x:v>4.918625</x:v>
      </x:c>
      <x:c t="n" s="0">
        <x:v>-30.06697</x:v>
      </x:c>
      <x:c t="n" s="0">
        <x:v>-13.29638</x:v>
      </x:c>
      <x:c t="n" s="0">
        <x:v>-7.643351</x:v>
      </x:c>
      <x:c t="n" s="0">
        <x:v>-15.92272</x:v>
      </x:c>
      <x:c t="n" s="0">
        <x:v>-14.83472</x:v>
      </x:c>
      <x:c t="n" s="0">
        <x:v>0.014166</x:v>
      </x:c>
      <x:c t="n" s="0">
        <x:v>-4.434586</x:v>
      </x:c>
      <x:c t="n" s="0">
        <x:v>6.393585</x:v>
      </x:c>
      <x:c t="n" s="0">
        <x:v>10.49441</x:v>
      </x:c>
      <x:c t="n" s="0">
        <x:v>12.65669</x:v>
      </x:c>
      <x:c t="n" s="0">
        <x:v>15.45112</x:v>
      </x:c>
      <x:c t="n" s="0">
        <x:v>15.1126</x:v>
      </x:c>
      <x:c t="n" s="0">
        <x:v>23.43689</x:v>
      </x:c>
      <x:c t="n" s="0">
        <x:v>26.51961</x:v>
      </x:c>
      <x:c t="n" s="0">
        <x:v>21.99749</x:v>
      </x:c>
      <x:c t="n" s="0">
        <x:v>21.40404</x:v>
      </x:c>
      <x:c t="n" s="0">
        <x:v>22.34712</x:v>
      </x:c>
      <x:c t="n" s="0">
        <x:v>29.28165</x:v>
      </x:c>
      <x:c t="n" s="0">
        <x:v>34.87641</x:v>
      </x:c>
      <x:c t="n" s="0">
        <x:v>33.30971</x:v>
      </x:c>
      <x:c t="n" s="0">
        <x:v>28.73012</x:v>
      </x:c>
      <x:c t="n" s="0">
        <x:v>32.4173</x:v>
      </x:c>
      <x:c t="n" s="0">
        <x:v>30.66069</x:v>
      </x:c>
      <x:c t="n" s="0">
        <x:v>34.87576</x:v>
      </x:c>
      <x:c t="n" s="0">
        <x:v>29.29594</x:v>
      </x:c>
      <x:c t="n" s="0">
        <x:v>26.93725</x:v>
      </x:c>
      <x:c t="n" s="0">
        <x:v>26.47652</x:v>
      </x:c>
      <x:c t="n" s="0">
        <x:v>26.04664</x:v>
      </x:c>
      <x:c t="n" s="0">
        <x:v>26.29127</x:v>
      </x:c>
      <x:c t="n" s="0">
        <x:v>25.92107</x:v>
      </x:c>
      <x:c t="n" s="0">
        <x:v>19.66134</x:v>
      </x:c>
      <x:c t="n" s="0">
        <x:v>8.701299</x:v>
      </x:c>
      <x:c t="n" s="0">
        <x:v>7.112348</x:v>
      </x:c>
      <x:c t="n" s="0">
        <x:v>4.570274</x:v>
      </x:c>
      <x:c t="n" s="0">
        <x:v>9.313832</x:v>
      </x:c>
      <x:c t="n" s="0">
        <x:v>4.80995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43947.6487615741</x:v>
      </x:c>
      <x:c t="n" s="7">
        <x:v>43947.6487615741</x:v>
      </x:c>
      <x:c t="n" s="0">
        <x:v>45.67184</x:v>
      </x:c>
      <x:c t="n" s="0">
        <x:v>54.20069</x:v>
      </x:c>
      <x:c t="n" s="0">
        <x:v>69.12765</x:v>
      </x:c>
      <x:c t="n" s="0">
        <x:v>75.19291</x:v>
      </x:c>
      <x:c t="n" s="0">
        <x:v>-30.06697</x:v>
      </x:c>
      <x:c t="n" s="0">
        <x:v>-14.32242</x:v>
      </x:c>
      <x:c t="n" s="0">
        <x:v>-6.864147</x:v>
      </x:c>
      <x:c t="n" s="0">
        <x:v>-9.298503</x:v>
      </x:c>
      <x:c t="n" s="0">
        <x:v>-7.584565</x:v>
      </x:c>
      <x:c t="n" s="0">
        <x:v>-0.02514138</x:v>
      </x:c>
      <x:c t="n" s="0">
        <x:v>-0.5066823</x:v>
      </x:c>
      <x:c t="n" s="0">
        <x:v>4.895061</x:v>
      </x:c>
      <x:c t="n" s="0">
        <x:v>9.39421</x:v>
      </x:c>
      <x:c t="n" s="0">
        <x:v>11.34966</x:v>
      </x:c>
      <x:c t="n" s="0">
        <x:v>14.31721</x:v>
      </x:c>
      <x:c t="n" s="0">
        <x:v>20.22342</x:v>
      </x:c>
      <x:c t="n" s="0">
        <x:v>23.90819</x:v>
      </x:c>
      <x:c t="n" s="0">
        <x:v>23.89685</x:v>
      </x:c>
      <x:c t="n" s="0">
        <x:v>22.57517</x:v>
      </x:c>
      <x:c t="n" s="0">
        <x:v>20.16948</x:v>
      </x:c>
      <x:c t="n" s="0">
        <x:v>21.24046</x:v>
      </x:c>
      <x:c t="n" s="0">
        <x:v>26.76556</x:v>
      </x:c>
      <x:c t="n" s="0">
        <x:v>32.92968</x:v>
      </x:c>
      <x:c t="n" s="0">
        <x:v>31.39994</x:v>
      </x:c>
      <x:c t="n" s="0">
        <x:v>33.56237</x:v>
      </x:c>
      <x:c t="n" s="0">
        <x:v>33.46413</x:v>
      </x:c>
      <x:c t="n" s="0">
        <x:v>32.69085</x:v>
      </x:c>
      <x:c t="n" s="0">
        <x:v>32.71644</x:v>
      </x:c>
      <x:c t="n" s="0">
        <x:v>31.88712</x:v>
      </x:c>
      <x:c t="n" s="0">
        <x:v>30.00351</x:v>
      </x:c>
      <x:c t="n" s="0">
        <x:v>28.49016</x:v>
      </x:c>
      <x:c t="n" s="0">
        <x:v>37.0669</x:v>
      </x:c>
      <x:c t="n" s="0">
        <x:v>50.0371</x:v>
      </x:c>
      <x:c t="n" s="0">
        <x:v>48.0879</x:v>
      </x:c>
      <x:c t="n" s="0">
        <x:v>21.25372</x:v>
      </x:c>
      <x:c t="n" s="0">
        <x:v>9.616528</x:v>
      </x:c>
      <x:c t="n" s="0">
        <x:v>8.179715</x:v>
      </x:c>
      <x:c t="n" s="0">
        <x:v>4.411832</x:v>
      </x:c>
      <x:c t="n" s="0">
        <x:v>8.447729</x:v>
      </x:c>
      <x:c t="n" s="0">
        <x:v>4.878335</x:v>
      </x:c>
      <x:c t="n" s="0">
        <x:v>-30.06697</x:v>
      </x:c>
      <x:c t="n" s="0">
        <x:v>-13.29638</x:v>
      </x:c>
      <x:c t="n" s="0">
        <x:v>-7.643351</x:v>
      </x:c>
      <x:c t="n" s="0">
        <x:v>-15.92272</x:v>
      </x:c>
      <x:c t="n" s="0">
        <x:v>-14.83472</x:v>
      </x:c>
      <x:c t="n" s="0">
        <x:v>-1.068935</x:v>
      </x:c>
      <x:c t="n" s="0">
        <x:v>-4.823069</x:v>
      </x:c>
      <x:c t="n" s="0">
        <x:v>7.505158</x:v>
      </x:c>
      <x:c t="n" s="0">
        <x:v>10.49441</x:v>
      </x:c>
      <x:c t="n" s="0">
        <x:v>13.0599</x:v>
      </x:c>
      <x:c t="n" s="0">
        <x:v>15.45112</x:v>
      </x:c>
      <x:c t="n" s="0">
        <x:v>18.23659</x:v>
      </x:c>
      <x:c t="n" s="0">
        <x:v>14.34187</x:v>
      </x:c>
      <x:c t="n" s="0">
        <x:v>24.55041</x:v>
      </x:c>
      <x:c t="n" s="0">
        <x:v>21.77951</x:v>
      </x:c>
      <x:c t="n" s="0">
        <x:v>20.46646</x:v>
      </x:c>
      <x:c t="n" s="0">
        <x:v>20.44975</x:v>
      </x:c>
      <x:c t="n" s="0">
        <x:v>29.54196</x:v>
      </x:c>
      <x:c t="n" s="0">
        <x:v>31.64528</x:v>
      </x:c>
      <x:c t="n" s="0">
        <x:v>32.37363</x:v>
      </x:c>
      <x:c t="n" s="0">
        <x:v>33.01189</x:v>
      </x:c>
      <x:c t="n" s="0">
        <x:v>33.20048</x:v>
      </x:c>
      <x:c t="n" s="0">
        <x:v>29.6946</x:v>
      </x:c>
      <x:c t="n" s="0">
        <x:v>31.8816</x:v>
      </x:c>
      <x:c t="n" s="0">
        <x:v>33.59164</x:v>
      </x:c>
      <x:c t="n" s="0">
        <x:v>29.46577</x:v>
      </x:c>
      <x:c t="n" s="0">
        <x:v>28.78097</x:v>
      </x:c>
      <x:c t="n" s="0">
        <x:v>26.39455</x:v>
      </x:c>
      <x:c t="n" s="0">
        <x:v>25.87368</x:v>
      </x:c>
      <x:c t="n" s="0">
        <x:v>39.87985</x:v>
      </x:c>
      <x:c t="n" s="0">
        <x:v>28.11414</x:v>
      </x:c>
      <x:c t="n" s="0">
        <x:v>8.642444</x:v>
      </x:c>
      <x:c t="n" s="0">
        <x:v>7.971466</x:v>
      </x:c>
      <x:c t="n" s="0">
        <x:v>3.66703</x:v>
      </x:c>
      <x:c t="n" s="0">
        <x:v>8.597354</x:v>
      </x:c>
      <x:c t="n" s="0">
        <x:v>4.118238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43947.6487615741</x:v>
      </x:c>
      <x:c t="n" s="7">
        <x:v>43947.6487615741</x:v>
      </x:c>
      <x:c t="n" s="0">
        <x:v>54.75512</x:v>
      </x:c>
      <x:c t="n" s="0">
        <x:v>61.19039</x:v>
      </x:c>
      <x:c t="n" s="0">
        <x:v>64.14527</x:v>
      </x:c>
      <x:c t="n" s="0">
        <x:v>70.44589</x:v>
      </x:c>
      <x:c t="n" s="0">
        <x:v>-30.06697</x:v>
      </x:c>
      <x:c t="n" s="0">
        <x:v>-14.15674</x:v>
      </x:c>
      <x:c t="n" s="0">
        <x:v>-7.125287</x:v>
      </x:c>
      <x:c t="n" s="0">
        <x:v>-9.754004</x:v>
      </x:c>
      <x:c t="n" s="0">
        <x:v>-8.132257</x:v>
      </x:c>
      <x:c t="n" s="0">
        <x:v>-0.1627413</x:v>
      </x:c>
      <x:c t="n" s="0">
        <x:v>-0.9255633</x:v>
      </x:c>
      <x:c t="n" s="0">
        <x:v>5.465314</x:v>
      </x:c>
      <x:c t="n" s="0">
        <x:v>9.573246</x:v>
      </x:c>
      <x:c t="n" s="0">
        <x:v>11.77317</x:v>
      </x:c>
      <x:c t="n" s="0">
        <x:v>14.50235</x:v>
      </x:c>
      <x:c t="n" s="0">
        <x:v>20.05609</x:v>
      </x:c>
      <x:c t="n" s="0">
        <x:v>23.31659</x:v>
      </x:c>
      <x:c t="n" s="0">
        <x:v>23.85872</x:v>
      </x:c>
      <x:c t="n" s="0">
        <x:v>22.14834</x:v>
      </x:c>
      <x:c t="n" s="0">
        <x:v>19.96807</x:v>
      </x:c>
      <x:c t="n" s="0">
        <x:v>20.91671</x:v>
      </x:c>
      <x:c t="n" s="0">
        <x:v>26.52966</x:v>
      </x:c>
      <x:c t="n" s="0">
        <x:v>32.96596</x:v>
      </x:c>
      <x:c t="n" s="0">
        <x:v>31.07282</x:v>
      </x:c>
      <x:c t="n" s="0">
        <x:v>34.67471</x:v>
      </x:c>
      <x:c t="n" s="0">
        <x:v>33.06189</x:v>
      </x:c>
      <x:c t="n" s="0">
        <x:v>32.5188</x:v>
      </x:c>
      <x:c t="n" s="0">
        <x:v>32.50607</x:v>
      </x:c>
      <x:c t="n" s="0">
        <x:v>31.68796</x:v>
      </x:c>
      <x:c t="n" s="0">
        <x:v>30.04535</x:v>
      </x:c>
      <x:c t="n" s="0">
        <x:v>28.22777</x:v>
      </x:c>
      <x:c t="n" s="0">
        <x:v>36.44405</x:v>
      </x:c>
      <x:c t="n" s="0">
        <x:v>49.35494</x:v>
      </x:c>
      <x:c t="n" s="0">
        <x:v>48.39705</x:v>
      </x:c>
      <x:c t="n" s="0">
        <x:v>21.8925</x:v>
      </x:c>
      <x:c t="n" s="0">
        <x:v>9.546985</x:v>
      </x:c>
      <x:c t="n" s="0">
        <x:v>8.851973</x:v>
      </x:c>
      <x:c t="n" s="0">
        <x:v>4.450733</x:v>
      </x:c>
      <x:c t="n" s="0">
        <x:v>8.371171</x:v>
      </x:c>
      <x:c t="n" s="0">
        <x:v>4.752106</x:v>
      </x:c>
      <x:c t="n" s="0">
        <x:v>-30.06697</x:v>
      </x:c>
      <x:c t="n" s="0">
        <x:v>-13.29638</x:v>
      </x:c>
      <x:c t="n" s="0">
        <x:v>-9.640094</x:v>
      </x:c>
      <x:c t="n" s="0">
        <x:v>-13.87238</x:v>
      </x:c>
      <x:c t="n" s="0">
        <x:v>-14.83472</x:v>
      </x:c>
      <x:c t="n" s="0">
        <x:v>-1.068935</x:v>
      </x:c>
      <x:c t="n" s="0">
        <x:v>-4.823069</x:v>
      </x:c>
      <x:c t="n" s="0">
        <x:v>7.820346</x:v>
      </x:c>
      <x:c t="n" s="0">
        <x:v>9.342501</x:v>
      </x:c>
      <x:c t="n" s="0">
        <x:v>13.65846</x:v>
      </x:c>
      <x:c t="n" s="0">
        <x:v>14.4022</x:v>
      </x:c>
      <x:c t="n" s="0">
        <x:v>18.92206</x:v>
      </x:c>
      <x:c t="n" s="0">
        <x:v>15.90566</x:v>
      </x:c>
      <x:c t="n" s="0">
        <x:v>23.62866</x:v>
      </x:c>
      <x:c t="n" s="0">
        <x:v>15.85619</x:v>
      </x:c>
      <x:c t="n" s="0">
        <x:v>18.16959</x:v>
      </x:c>
      <x:c t="n" s="0">
        <x:v>20.2448</x:v>
      </x:c>
      <x:c t="n" s="0">
        <x:v>26.40797</x:v>
      </x:c>
      <x:c t="n" s="0">
        <x:v>32.96152</x:v>
      </x:c>
      <x:c t="n" s="0">
        <x:v>28.52459</x:v>
      </x:c>
      <x:c t="n" s="0">
        <x:v>38.15498</x:v>
      </x:c>
      <x:c t="n" s="0">
        <x:v>28.47781</x:v>
      </x:c>
      <x:c t="n" s="0">
        <x:v>30.96182</x:v>
      </x:c>
      <x:c t="n" s="0">
        <x:v>33.06474</x:v>
      </x:c>
      <x:c t="n" s="0">
        <x:v>29.69062</x:v>
      </x:c>
      <x:c t="n" s="0">
        <x:v>31.56112</x:v>
      </x:c>
      <x:c t="n" s="0">
        <x:v>26.90092</x:v>
      </x:c>
      <x:c t="n" s="0">
        <x:v>26.51595</x:v>
      </x:c>
      <x:c t="n" s="0">
        <x:v>37.04783</x:v>
      </x:c>
      <x:c t="n" s="0">
        <x:v>51.98928</x:v>
      </x:c>
      <x:c t="n" s="0">
        <x:v>15.25425</x:v>
      </x:c>
      <x:c t="n" s="0">
        <x:v>9.392573</x:v>
      </x:c>
      <x:c t="n" s="0">
        <x:v>11.40899</x:v>
      </x:c>
      <x:c t="n" s="0">
        <x:v>4.283899</x:v>
      </x:c>
      <x:c t="n" s="0">
        <x:v>8.571061</x:v>
      </x:c>
      <x:c t="n" s="0">
        <x:v>3.944685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43947.6487615741</x:v>
      </x:c>
      <x:c t="n" s="7">
        <x:v>43947.6487615741</x:v>
      </x:c>
      <x:c t="n" s="0">
        <x:v>50.98022</x:v>
      </x:c>
      <x:c t="n" s="0">
        <x:v>58.9719</x:v>
      </x:c>
      <x:c t="n" s="0">
        <x:v>68.26174</x:v>
      </x:c>
      <x:c t="n" s="0">
        <x:v>71.11536</x:v>
      </x:c>
      <x:c t="n" s="0">
        <x:v>-30.06697</x:v>
      </x:c>
      <x:c t="n" s="0">
        <x:v>-14.02007</x:v>
      </x:c>
      <x:c t="n" s="0">
        <x:v>-7.413315</x:v>
      </x:c>
      <x:c t="n" s="0">
        <x:v>-10.16086</x:v>
      </x:c>
      <x:c t="n" s="0">
        <x:v>-8.661778</x:v>
      </x:c>
      <x:c t="n" s="0">
        <x:v>-0.2838089</x:v>
      </x:c>
      <x:c t="n" s="0">
        <x:v>-1.318358</x:v>
      </x:c>
      <x:c t="n" s="0">
        <x:v>5.899283</x:v>
      </x:c>
      <x:c t="n" s="0">
        <x:v>8.949995</x:v>
      </x:c>
      <x:c t="n" s="0">
        <x:v>12.10479</x:v>
      </x:c>
      <x:c t="n" s="0">
        <x:v>13.94601</x:v>
      </x:c>
      <x:c t="n" s="0">
        <x:v>19.9079</x:v>
      </x:c>
      <x:c t="n" s="0">
        <x:v>22.82935</x:v>
      </x:c>
      <x:c t="n" s="0">
        <x:v>23.56209</x:v>
      </x:c>
      <x:c t="n" s="0">
        <x:v>21.60749</x:v>
      </x:c>
      <x:c t="n" s="0">
        <x:v>19.48828</x:v>
      </x:c>
      <x:c t="n" s="0">
        <x:v>20.97955</x:v>
      </x:c>
      <x:c t="n" s="0">
        <x:v>26.93592</x:v>
      </x:c>
      <x:c t="n" s="0">
        <x:v>33.14072</x:v>
      </x:c>
      <x:c t="n" s="0">
        <x:v>31.01577</x:v>
      </x:c>
      <x:c t="n" s="0">
        <x:v>34.86484</x:v>
      </x:c>
      <x:c t="n" s="0">
        <x:v>34.17748</x:v>
      </x:c>
      <x:c t="n" s="0">
        <x:v>32.81264</x:v>
      </x:c>
      <x:c t="n" s="0">
        <x:v>33.32011</x:v>
      </x:c>
      <x:c t="n" s="0">
        <x:v>31.3983</x:v>
      </x:c>
      <x:c t="n" s="0">
        <x:v>30.26533</x:v>
      </x:c>
      <x:c t="n" s="0">
        <x:v>28.07145</x:v>
      </x:c>
      <x:c t="n" s="0">
        <x:v>35.82272</x:v>
      </x:c>
      <x:c t="n" s="0">
        <x:v>49.81878</x:v>
      </x:c>
      <x:c t="n" s="0">
        <x:v>48.35991</x:v>
      </x:c>
      <x:c t="n" s="0">
        <x:v>21.26578</x:v>
      </x:c>
      <x:c t="n" s="0">
        <x:v>9.577211</x:v>
      </x:c>
      <x:c t="n" s="0">
        <x:v>8.782995</x:v>
      </x:c>
      <x:c t="n" s="0">
        <x:v>4.284015</x:v>
      </x:c>
      <x:c t="n" s="0">
        <x:v>8.852398</x:v>
      </x:c>
      <x:c t="n" s="0">
        <x:v>4.705178</x:v>
      </x:c>
      <x:c t="n" s="0">
        <x:v>-30.06697</x:v>
      </x:c>
      <x:c t="n" s="0">
        <x:v>-13.29638</x:v>
      </x:c>
      <x:c t="n" s="0">
        <x:v>-9.640094</x:v>
      </x:c>
      <x:c t="n" s="0">
        <x:v>-13.87238</x:v>
      </x:c>
      <x:c t="n" s="0">
        <x:v>-14.83472</x:v>
      </x:c>
      <x:c t="n" s="0">
        <x:v>-1.068935</x:v>
      </x:c>
      <x:c t="n" s="0">
        <x:v>-4.823069</x:v>
      </x:c>
      <x:c t="n" s="0">
        <x:v>7.820346</x:v>
      </x:c>
      <x:c t="n" s="0">
        <x:v>-1.174318</x:v>
      </x:c>
      <x:c t="n" s="0">
        <x:v>13.65846</x:v>
      </x:c>
      <x:c t="n" s="0">
        <x:v>6.965496</x:v>
      </x:c>
      <x:c t="n" s="0">
        <x:v>18.92206</x:v>
      </x:c>
      <x:c t="n" s="0">
        <x:v>17.67802</x:v>
      </x:c>
      <x:c t="n" s="0">
        <x:v>20.13601</x:v>
      </x:c>
      <x:c t="n" s="0">
        <x:v>14.60684</x:v>
      </x:c>
      <x:c t="n" s="0">
        <x:v>12.20288</x:v>
      </x:c>
      <x:c t="n" s="0">
        <x:v>20.85271</x:v>
      </x:c>
      <x:c t="n" s="0">
        <x:v>28.43293</x:v>
      </x:c>
      <x:c t="n" s="0">
        <x:v>34.06587</x:v>
      </x:c>
      <x:c t="n" s="0">
        <x:v>30.90996</x:v>
      </x:c>
      <x:c t="n" s="0">
        <x:v>35.17864</x:v>
      </x:c>
      <x:c t="n" s="0">
        <x:v>37.68555</x:v>
      </x:c>
      <x:c t="n" s="0">
        <x:v>33.68942</x:v>
      </x:c>
      <x:c t="n" s="0">
        <x:v>36.73379</x:v>
      </x:c>
      <x:c t="n" s="0">
        <x:v>32.29264</x:v>
      </x:c>
      <x:c t="n" s="0">
        <x:v>29.6993</x:v>
      </x:c>
      <x:c t="n" s="0">
        <x:v>27.49878</x:v>
      </x:c>
      <x:c t="n" s="0">
        <x:v>26.08783</x:v>
      </x:c>
      <x:c t="n" s="0">
        <x:v>52.07363</x:v>
      </x:c>
      <x:c t="n" s="0">
        <x:v>38.28831</x:v>
      </x:c>
      <x:c t="n" s="0">
        <x:v>12.1181</x:v>
      </x:c>
      <x:c t="n" s="0">
        <x:v>10.04185</x:v>
      </x:c>
      <x:c t="n" s="0">
        <x:v>8.717348</x:v>
      </x:c>
      <x:c t="n" s="0">
        <x:v>3.025759</x:v>
      </x:c>
      <x:c t="n" s="0">
        <x:v>10.94984</x:v>
      </x:c>
      <x:c t="n" s="0">
        <x:v>4.655591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43947.6487615741</x:v>
      </x:c>
      <x:c t="n" s="7">
        <x:v>43947.6487615741</x:v>
      </x:c>
      <x:c t="n" s="0">
        <x:v>52.86564</x:v>
      </x:c>
      <x:c t="n" s="0">
        <x:v>58.9719</x:v>
      </x:c>
      <x:c t="n" s="0">
        <x:v>69.28585</x:v>
      </x:c>
      <x:c t="n" s="0">
        <x:v>72.91743</x:v>
      </x:c>
      <x:c t="n" s="0">
        <x:v>-30.06697</x:v>
      </x:c>
      <x:c t="n" s="0">
        <x:v>-13.94597</x:v>
      </x:c>
      <x:c t="n" s="0">
        <x:v>-7.675385</x:v>
      </x:c>
      <x:c t="n" s="0">
        <x:v>-10.54132</x:v>
      </x:c>
      <x:c t="n" s="0">
        <x:v>-8.74652</x:v>
      </x:c>
      <x:c t="n" s="0">
        <x:v>-0.3899437</x:v>
      </x:c>
      <x:c t="n" s="0">
        <x:v>-1.44397</x:v>
      </x:c>
      <x:c t="n" s="0">
        <x:v>6.20157</x:v>
      </x:c>
      <x:c t="n" s="0">
        <x:v>8.336241</x:v>
      </x:c>
      <x:c t="n" s="0">
        <x:v>12.20199</x:v>
      </x:c>
      <x:c t="n" s="0">
        <x:v>13.407</x:v>
      </x:c>
      <x:c t="n" s="0">
        <x:v>19.80694</x:v>
      </x:c>
      <x:c t="n" s="0">
        <x:v>22.36504</x:v>
      </x:c>
      <x:c t="n" s="0">
        <x:v>23.20161</x:v>
      </x:c>
      <x:c t="n" s="0">
        <x:v>21.03908</x:v>
      </x:c>
      <x:c t="n" s="0">
        <x:v>19.11444</x:v>
      </x:c>
      <x:c t="n" s="0">
        <x:v>20.62424</x:v>
      </x:c>
      <x:c t="n" s="0">
        <x:v>26.89513</x:v>
      </x:c>
      <x:c t="n" s="0">
        <x:v>32.90946</x:v>
      </x:c>
      <x:c t="n" s="0">
        <x:v>31.32471</x:v>
      </x:c>
      <x:c t="n" s="0">
        <x:v>34.80817</x:v>
      </x:c>
      <x:c t="n" s="0">
        <x:v>33.95789</x:v>
      </x:c>
      <x:c t="n" s="0">
        <x:v>32.44061</x:v>
      </x:c>
      <x:c t="n" s="0">
        <x:v>33.83429</x:v>
      </x:c>
      <x:c t="n" s="0">
        <x:v>31.48526</x:v>
      </x:c>
      <x:c t="n" s="0">
        <x:v>30.0075</x:v>
      </x:c>
      <x:c t="n" s="0">
        <x:v>28.31526</x:v>
      </x:c>
      <x:c t="n" s="0">
        <x:v>35.58728</x:v>
      </x:c>
      <x:c t="n" s="0">
        <x:v>49.87991</x:v>
      </x:c>
      <x:c t="n" s="0">
        <x:v>48.13382</x:v>
      </x:c>
      <x:c t="n" s="0">
        <x:v>20.63818</x:v>
      </x:c>
      <x:c t="n" s="0">
        <x:v>9.675266</x:v>
      </x:c>
      <x:c t="n" s="0">
        <x:v>8.806139</x:v>
      </x:c>
      <x:c t="n" s="0">
        <x:v>4.185426</x:v>
      </x:c>
      <x:c t="n" s="0">
        <x:v>8.800562</x:v>
      </x:c>
      <x:c t="n" s="0">
        <x:v>4.753792</x:v>
      </x:c>
      <x:c t="n" s="0">
        <x:v>-29.3395</x:v>
      </x:c>
      <x:c t="n" s="0">
        <x:v>-13.68289</x:v>
      </x:c>
      <x:c t="n" s="0">
        <x:v>-9.640094</x:v>
      </x:c>
      <x:c t="n" s="0">
        <x:v>-13.87238</x:v>
      </x:c>
      <x:c t="n" s="0">
        <x:v>-7.742239</x:v>
      </x:c>
      <x:c t="n" s="0">
        <x:v>-1.068935</x:v>
      </x:c>
      <x:c t="n" s="0">
        <x:v>-1.251699</x:v>
      </x:c>
      <x:c t="n" s="0">
        <x:v>7.533984</x:v>
      </x:c>
      <x:c t="n" s="0">
        <x:v>-1.174318</x:v>
      </x:c>
      <x:c t="n" s="0">
        <x:v>12.07575</x:v>
      </x:c>
      <x:c t="n" s="0">
        <x:v>6.965496</x:v>
      </x:c>
      <x:c t="n" s="0">
        <x:v>19.30028</x:v>
      </x:c>
      <x:c t="n" s="0">
        <x:v>17.52995</x:v>
      </x:c>
      <x:c t="n" s="0">
        <x:v>22.9584</x:v>
      </x:c>
      <x:c t="n" s="0">
        <x:v>14.78072</x:v>
      </x:c>
      <x:c t="n" s="0">
        <x:v>16.68444</x:v>
      </x:c>
      <x:c t="n" s="0">
        <x:v>16.06571</x:v>
      </x:c>
      <x:c t="n" s="0">
        <x:v>26.93363</x:v>
      </x:c>
      <x:c t="n" s="0">
        <x:v>30.7265</x:v>
      </x:c>
      <x:c t="n" s="0">
        <x:v>34.01321</x:v>
      </x:c>
      <x:c t="n" s="0">
        <x:v>34.87751</x:v>
      </x:c>
      <x:c t="n" s="0">
        <x:v>35.18289</x:v>
      </x:c>
      <x:c t="n" s="0">
        <x:v>33.25094</x:v>
      </x:c>
      <x:c t="n" s="0">
        <x:v>34.55471</x:v>
      </x:c>
      <x:c t="n" s="0">
        <x:v>28.55886</x:v>
      </x:c>
      <x:c t="n" s="0">
        <x:v>28.19395</x:v>
      </x:c>
      <x:c t="n" s="0">
        <x:v>31.50616</x:v>
      </x:c>
      <x:c t="n" s="0">
        <x:v>33.77927</x:v>
      </x:c>
      <x:c t="n" s="0">
        <x:v>50.85911</x:v>
      </x:c>
      <x:c t="n" s="0">
        <x:v>46.22881</x:v>
      </x:c>
      <x:c t="n" s="0">
        <x:v>8.805214</x:v>
      </x:c>
      <x:c t="n" s="0">
        <x:v>9.342576</x:v>
      </x:c>
      <x:c t="n" s="0">
        <x:v>8.442789</x:v>
      </x:c>
      <x:c t="n" s="0">
        <x:v>3.885344</x:v>
      </x:c>
      <x:c t="n" s="0">
        <x:v>7.278745</x:v>
      </x:c>
      <x:c t="n" s="0">
        <x:v>4.974877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43947.6487615741</x:v>
      </x:c>
      <x:c t="n" s="7">
        <x:v>43947.6487615741</x:v>
      </x:c>
      <x:c t="n" s="0">
        <x:v>48.51086</x:v>
      </x:c>
      <x:c t="n" s="0">
        <x:v>54.20069</x:v>
      </x:c>
      <x:c t="n" s="0">
        <x:v>68.71003</x:v>
      </x:c>
      <x:c t="n" s="0">
        <x:v>71.2377</x:v>
      </x:c>
      <x:c t="n" s="0">
        <x:v>-30.06697</x:v>
      </x:c>
      <x:c t="n" s="0">
        <x:v>-13.94404</x:v>
      </x:c>
      <x:c t="n" s="0">
        <x:v>-7.912449</x:v>
      </x:c>
      <x:c t="n" s="0">
        <x:v>-10.8949</x:v>
      </x:c>
      <x:c t="n" s="0">
        <x:v>-8.228089</x:v>
      </x:c>
      <x:c t="n" s="0">
        <x:v>-0.4826855</x:v>
      </x:c>
      <x:c t="n" s="0">
        <x:v>-1.1994</x:v>
      </x:c>
      <x:c t="n" s="0">
        <x:v>6.38983</x:v>
      </x:c>
      <x:c t="n" s="0">
        <x:v>8.244733</x:v>
      </x:c>
      <x:c t="n" s="0">
        <x:v>12.0175</x:v>
      </x:c>
      <x:c t="n" s="0">
        <x:v>12.88695</x:v>
      </x:c>
      <x:c t="n" s="0">
        <x:v>19.76517</x:v>
      </x:c>
      <x:c t="n" s="0">
        <x:v>21.89288</x:v>
      </x:c>
      <x:c t="n" s="0">
        <x:v>23.95684</x:v>
      </x:c>
      <x:c t="n" s="0">
        <x:v>20.75686</x:v>
      </x:c>
      <x:c t="n" s="0">
        <x:v>18.77867</x:v>
      </x:c>
      <x:c t="n" s="0">
        <x:v>20.1618</x:v>
      </x:c>
      <x:c t="n" s="0">
        <x:v>27.28566</x:v>
      </x:c>
      <x:c t="n" s="0">
        <x:v>32.51542</x:v>
      </x:c>
      <x:c t="n" s="0">
        <x:v>31.75943</x:v>
      </x:c>
      <x:c t="n" s="0">
        <x:v>34.82085</x:v>
      </x:c>
      <x:c t="n" s="0">
        <x:v>34.32524</x:v>
      </x:c>
      <x:c t="n" s="0">
        <x:v>32.88233</x:v>
      </x:c>
      <x:c t="n" s="0">
        <x:v>34.06941</x:v>
      </x:c>
      <x:c t="n" s="0">
        <x:v>31.05022</x:v>
      </x:c>
      <x:c t="n" s="0">
        <x:v>30.08903</x:v>
      </x:c>
      <x:c t="n" s="0">
        <x:v>28.60713</x:v>
      </x:c>
      <x:c t="n" s="0">
        <x:v>35.35115</x:v>
      </x:c>
      <x:c t="n" s="0">
        <x:v>50.1184</x:v>
      </x:c>
      <x:c t="n" s="0">
        <x:v>47.45266</x:v>
      </x:c>
      <x:c t="n" s="0">
        <x:v>20.01626</x:v>
      </x:c>
      <x:c t="n" s="0">
        <x:v>9.48566</x:v>
      </x:c>
      <x:c t="n" s="0">
        <x:v>8.425352</x:v>
      </x:c>
      <x:c t="n" s="0">
        <x:v>3.987117</x:v>
      </x:c>
      <x:c t="n" s="0">
        <x:v>8.609357</x:v>
      </x:c>
      <x:c t="n" s="0">
        <x:v>4.690284</x:v>
      </x:c>
      <x:c t="n" s="0">
        <x:v>-28.71659</x:v>
      </x:c>
      <x:c t="n" s="0">
        <x:v>-13.93246</x:v>
      </x:c>
      <x:c t="n" s="0">
        <x:v>-9.640094</x:v>
      </x:c>
      <x:c t="n" s="0">
        <x:v>-13.87238</x:v>
      </x:c>
      <x:c t="n" s="0">
        <x:v>-6.031394</x:v>
      </x:c>
      <x:c t="n" s="0">
        <x:v>-1.016739</x:v>
      </x:c>
      <x:c t="n" s="0">
        <x:v>0.007529393</x:v>
      </x:c>
      <x:c t="n" s="0">
        <x:v>7.352643</x:v>
      </x:c>
      <x:c t="n" s="0">
        <x:v>8.849643</x:v>
      </x:c>
      <x:c t="n" s="0">
        <x:v>10.74561</x:v>
      </x:c>
      <x:c t="n" s="0">
        <x:v>6.965496</x:v>
      </x:c>
      <x:c t="n" s="0">
        <x:v>19.51235</x:v>
      </x:c>
      <x:c t="n" s="0">
        <x:v>17.05282</x:v>
      </x:c>
      <x:c t="n" s="0">
        <x:v>26.82102</x:v>
      </x:c>
      <x:c t="n" s="0">
        <x:v>18.9633</x:v>
      </x:c>
      <x:c t="n" s="0">
        <x:v>15.4598</x:v>
      </x:c>
      <x:c t="n" s="0">
        <x:v>15.70669</x:v>
      </x:c>
      <x:c t="n" s="0">
        <x:v>28.23727</x:v>
      </x:c>
      <x:c t="n" s="0">
        <x:v>28.31826</x:v>
      </x:c>
      <x:c t="n" s="0">
        <x:v>32.5542</x:v>
      </x:c>
      <x:c t="n" s="0">
        <x:v>33.59036</x:v>
      </x:c>
      <x:c t="n" s="0">
        <x:v>34.37703</x:v>
      </x:c>
      <x:c t="n" s="0">
        <x:v>32.9184</x:v>
      </x:c>
      <x:c t="n" s="0">
        <x:v>36.64989</x:v>
      </x:c>
      <x:c t="n" s="0">
        <x:v>30.13459</x:v>
      </x:c>
      <x:c t="n" s="0">
        <x:v>30.7687</x:v>
      </x:c>
      <x:c t="n" s="0">
        <x:v>25.76874</x:v>
      </x:c>
      <x:c t="n" s="0">
        <x:v>40.15088</x:v>
      </x:c>
      <x:c t="n" s="0">
        <x:v>50.15458</x:v>
      </x:c>
      <x:c t="n" s="0">
        <x:v>25.27492</x:v>
      </x:c>
      <x:c t="n" s="0">
        <x:v>9.45047</x:v>
      </x:c>
      <x:c t="n" s="0">
        <x:v>8.091125</x:v>
      </x:c>
      <x:c t="n" s="0">
        <x:v>4.690619</x:v>
      </x:c>
      <x:c t="n" s="0">
        <x:v>2.466888</x:v>
      </x:c>
      <x:c t="n" s="0">
        <x:v>8.452407</x:v>
      </x:c>
      <x:c t="n" s="0">
        <x:v>4.41389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43947.6487615741</x:v>
      </x:c>
      <x:c t="n" s="7">
        <x:v>43947.6487615741</x:v>
      </x:c>
      <x:c t="n" s="0">
        <x:v>41.31784</x:v>
      </x:c>
      <x:c t="n" s="0">
        <x:v>54.20069</x:v>
      </x:c>
      <x:c t="n" s="0">
        <x:v>68.50082</x:v>
      </x:c>
      <x:c t="n" s="0">
        <x:v>71.17696</x:v>
      </x:c>
      <x:c t="n" s="0">
        <x:v>-30.06697</x:v>
      </x:c>
      <x:c t="n" s="0">
        <x:v>-13.94239</x:v>
      </x:c>
      <x:c t="n" s="0">
        <x:v>-8.125681</x:v>
      </x:c>
      <x:c t="n" s="0">
        <x:v>-11.22148</x:v>
      </x:c>
      <x:c t="n" s="0">
        <x:v>-7.8296</x:v>
      </x:c>
      <x:c t="n" s="0">
        <x:v>-0.5155304</x:v>
      </x:c>
      <x:c t="n" s="0">
        <x:v>-1.00091</x:v>
      </x:c>
      <x:c t="n" s="0">
        <x:v>6.490632</x:v>
      </x:c>
      <x:c t="n" s="0">
        <x:v>8.429253</x:v>
      </x:c>
      <x:c t="n" s="0">
        <x:v>11.85349</x:v>
      </x:c>
      <x:c t="n" s="0">
        <x:v>12.35845</x:v>
      </x:c>
      <x:c t="n" s="0">
        <x:v>19.72916</x:v>
      </x:c>
      <x:c t="n" s="0">
        <x:v>21.44455</x:v>
      </x:c>
      <x:c t="n" s="0">
        <x:v>24.38808</x:v>
      </x:c>
      <x:c t="n" s="0">
        <x:v>20.67473</x:v>
      </x:c>
      <x:c t="n" s="0">
        <x:v>18.49371</x:v>
      </x:c>
      <x:c t="n" s="0">
        <x:v>21.36528</x:v>
      </x:c>
      <x:c t="n" s="0">
        <x:v>26.70112</x:v>
      </x:c>
      <x:c t="n" s="0">
        <x:v>32.02692</x:v>
      </x:c>
      <x:c t="n" s="0">
        <x:v>31.69423</x:v>
      </x:c>
      <x:c t="n" s="0">
        <x:v>35.3605</x:v>
      </x:c>
      <x:c t="n" s="0">
        <x:v>34.3609</x:v>
      </x:c>
      <x:c t="n" s="0">
        <x:v>32.78208</x:v>
      </x:c>
      <x:c t="n" s="0">
        <x:v>34.33183</x:v>
      </x:c>
      <x:c t="n" s="0">
        <x:v>31.0321</x:v>
      </x:c>
      <x:c t="n" s="0">
        <x:v>30.28694</x:v>
      </x:c>
      <x:c t="n" s="0">
        <x:v>28.84335</x:v>
      </x:c>
      <x:c t="n" s="0">
        <x:v>36.7043</x:v>
      </x:c>
      <x:c t="n" s="0">
        <x:v>49.45072</x:v>
      </x:c>
      <x:c t="n" s="0">
        <x:v>46.76998</x:v>
      </x:c>
      <x:c t="n" s="0">
        <x:v>19.41543</x:v>
      </x:c>
      <x:c t="n" s="0">
        <x:v>9.217252</x:v>
      </x:c>
      <x:c t="n" s="0">
        <x:v>8.169271</x:v>
      </x:c>
      <x:c t="n" s="0">
        <x:v>4.132526</x:v>
      </x:c>
      <x:c t="n" s="0">
        <x:v>8.380409</x:v>
      </x:c>
      <x:c t="n" s="0">
        <x:v>4.624884</x:v>
      </x:c>
      <x:c t="n" s="0">
        <x:v>-28.71659</x:v>
      </x:c>
      <x:c t="n" s="0">
        <x:v>-13.93246</x:v>
      </x:c>
      <x:c t="n" s="0">
        <x:v>-9.640094</x:v>
      </x:c>
      <x:c t="n" s="0">
        <x:v>-13.87238</x:v>
      </x:c>
      <x:c t="n" s="0">
        <x:v>-6.031394</x:v>
      </x:c>
      <x:c t="n" s="0">
        <x:v>-0.6679424</x:v>
      </x:c>
      <x:c t="n" s="0">
        <x:v>0.007529393</x:v>
      </x:c>
      <x:c t="n" s="0">
        <x:v>6.404706</x:v>
      </x:c>
      <x:c t="n" s="0">
        <x:v>9.375237</x:v>
      </x:c>
      <x:c t="n" s="0">
        <x:v>10.74561</x:v>
      </x:c>
      <x:c t="n" s="0">
        <x:v>5.833011</x:v>
      </x:c>
      <x:c t="n" s="0">
        <x:v>19.51235</x:v>
      </x:c>
      <x:c t="n" s="0">
        <x:v>17.05282</x:v>
      </x:c>
      <x:c t="n" s="0">
        <x:v>25.77868</x:v>
      </x:c>
      <x:c t="n" s="0">
        <x:v>20.60085</x:v>
      </x:c>
      <x:c t="n" s="0">
        <x:v>17.00127</x:v>
      </x:c>
      <x:c t="n" s="0">
        <x:v>25.77946</x:v>
      </x:c>
      <x:c t="n" s="0">
        <x:v>16.86955</x:v>
      </x:c>
      <x:c t="n" s="0">
        <x:v>27.42076</x:v>
      </x:c>
      <x:c t="n" s="0">
        <x:v>31.55592</x:v>
      </x:c>
      <x:c t="n" s="0">
        <x:v>38.0284</x:v>
      </x:c>
      <x:c t="n" s="0">
        <x:v>36.26132</x:v>
      </x:c>
      <x:c t="n" s="0">
        <x:v>33.01128</x:v>
      </x:c>
      <x:c t="n" s="0">
        <x:v>33.70464</x:v>
      </x:c>
      <x:c t="n" s="0">
        <x:v>31.52425</x:v>
      </x:c>
      <x:c t="n" s="0">
        <x:v>31.08896</x:v>
      </x:c>
      <x:c t="n" s="0">
        <x:v>29.94377</x:v>
      </x:c>
      <x:c t="n" s="0">
        <x:v>36.39772</x:v>
      </x:c>
      <x:c t="n" s="0">
        <x:v>29.12443</x:v>
      </x:c>
      <x:c t="n" s="0">
        <x:v>22.02379</x:v>
      </x:c>
      <x:c t="n" s="0">
        <x:v>11.31022</x:v>
      </x:c>
      <x:c t="n" s="0">
        <x:v>7.128994</x:v>
      </x:c>
      <x:c t="n" s="0">
        <x:v>7.321033</x:v>
      </x:c>
      <x:c t="n" s="0">
        <x:v>5.145851</x:v>
      </x:c>
      <x:c t="n" s="0">
        <x:v>5.787033</x:v>
      </x:c>
      <x:c t="n" s="0">
        <x:v>4.033785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43947.6487615741</x:v>
      </x:c>
      <x:c t="n" s="7">
        <x:v>43947.6487615741</x:v>
      </x:c>
      <x:c t="n" s="0">
        <x:v>41.93764</x:v>
      </x:c>
      <x:c t="n" s="0">
        <x:v>54.20069</x:v>
      </x:c>
      <x:c t="n" s="0">
        <x:v>68.24081</x:v>
      </x:c>
      <x:c t="n" s="0">
        <x:v>72.91743</x:v>
      </x:c>
      <x:c t="n" s="0">
        <x:v>-30.06697</x:v>
      </x:c>
      <x:c t="n" s="0">
        <x:v>-13.94098</x:v>
      </x:c>
      <x:c t="n" s="0">
        <x:v>-8.316461</x:v>
      </x:c>
      <x:c t="n" s="0">
        <x:v>-11.52125</x:v>
      </x:c>
      <x:c t="n" s="0">
        <x:v>-7.516025</x:v>
      </x:c>
      <x:c t="n" s="0">
        <x:v>-0.53745</x:v>
      </x:c>
      <x:c t="n" s="0">
        <x:v>-0.8382926</x:v>
      </x:c>
      <x:c t="n" s="0">
        <x:v>6.217093</x:v>
      </x:c>
      <x:c t="n" s="0">
        <x:v>8.580859</x:v>
      </x:c>
      <x:c t="n" s="0">
        <x:v>11.71257</x:v>
      </x:c>
      <x:c t="n" s="0">
        <x:v>11.81947</x:v>
      </x:c>
      <x:c t="n" s="0">
        <x:v>20.16816</x:v>
      </x:c>
      <x:c t="n" s="0">
        <x:v>21.20718</x:v>
      </x:c>
      <x:c t="n" s="0">
        <x:v>24.39047</x:v>
      </x:c>
      <x:c t="n" s="0">
        <x:v>20.72895</x:v>
      </x:c>
      <x:c t="n" s="0">
        <x:v>18.54107</x:v>
      </x:c>
      <x:c t="n" s="0">
        <x:v>21.28629</x:v>
      </x:c>
      <x:c t="n" s="0">
        <x:v>26.25545</x:v>
      </x:c>
      <x:c t="n" s="0">
        <x:v>31.54801</x:v>
      </x:c>
      <x:c t="n" s="0">
        <x:v>32.00444</x:v>
      </x:c>
      <x:c t="n" s="0">
        <x:v>35.60553</x:v>
      </x:c>
      <x:c t="n" s="0">
        <x:v>34.82869</x:v>
      </x:c>
      <x:c t="n" s="0">
        <x:v>32.7476</x:v>
      </x:c>
      <x:c t="n" s="0">
        <x:v>34.28934</x:v>
      </x:c>
      <x:c t="n" s="0">
        <x:v>31.22715</x:v>
      </x:c>
      <x:c t="n" s="0">
        <x:v>30.09789</x:v>
      </x:c>
      <x:c t="n" s="0">
        <x:v>28.60241</x:v>
      </x:c>
      <x:c t="n" s="0">
        <x:v>36.14816</x:v>
      </x:c>
      <x:c t="n" s="0">
        <x:v>48.76812</x:v>
      </x:c>
      <x:c t="n" s="0">
        <x:v>46.08999</x:v>
      </x:c>
      <x:c t="n" s="0">
        <x:v>18.95138</x:v>
      </x:c>
      <x:c t="n" s="0">
        <x:v>8.991719</x:v>
      </x:c>
      <x:c t="n" s="0">
        <x:v>8.066907</x:v>
      </x:c>
      <x:c t="n" s="0">
        <x:v>4.262704</x:v>
      </x:c>
      <x:c t="n" s="0">
        <x:v>8.686769</x:v>
      </x:c>
      <x:c t="n" s="0">
        <x:v>4.716133</x:v>
      </x:c>
      <x:c t="n" s="0">
        <x:v>-28.71659</x:v>
      </x:c>
      <x:c t="n" s="0">
        <x:v>-13.93246</x:v>
      </x:c>
      <x:c t="n" s="0">
        <x:v>-9.640094</x:v>
      </x:c>
      <x:c t="n" s="0">
        <x:v>-13.87238</x:v>
      </x:c>
      <x:c t="n" s="0">
        <x:v>-6.031394</x:v>
      </x:c>
      <x:c t="n" s="0">
        <x:v>-0.6679424</x:v>
      </x:c>
      <x:c t="n" s="0">
        <x:v>0.007529393</x:v>
      </x:c>
      <x:c t="n" s="0">
        <x:v>4.138628</x:v>
      </x:c>
      <x:c t="n" s="0">
        <x:v>9.375237</x:v>
      </x:c>
      <x:c t="n" s="0">
        <x:v>10.8132</x:v>
      </x:c>
      <x:c t="n" s="0">
        <x:v>5.378778</x:v>
      </x:c>
      <x:c t="n" s="0">
        <x:v>22.66941</x:v>
      </x:c>
      <x:c t="n" s="0">
        <x:v>20.01383</x:v>
      </x:c>
      <x:c t="n" s="0">
        <x:v>24.40442</x:v>
      </x:c>
      <x:c t="n" s="0">
        <x:v>20.67766</x:v>
      </x:c>
      <x:c t="n" s="0">
        <x:v>19.45385</x:v>
      </x:c>
      <x:c t="n" s="0">
        <x:v>23.16511</x:v>
      </x:c>
      <x:c t="n" s="0">
        <x:v>21.75386</x:v>
      </x:c>
      <x:c t="n" s="0">
        <x:v>29.16827</x:v>
      </x:c>
      <x:c t="n" s="0">
        <x:v>32.41179</x:v>
      </x:c>
      <x:c t="n" s="0">
        <x:v>37.72832</x:v>
      </x:c>
      <x:c t="n" s="0">
        <x:v>36.43965</x:v>
      </x:c>
      <x:c t="n" s="0">
        <x:v>31.68267</x:v>
      </x:c>
      <x:c t="n" s="0">
        <x:v>33.56505</x:v>
      </x:c>
      <x:c t="n" s="0">
        <x:v>31.90514</x:v>
      </x:c>
      <x:c t="n" s="0">
        <x:v>28.8708</x:v>
      </x:c>
      <x:c t="n" s="0">
        <x:v>28.41767</x:v>
      </x:c>
      <x:c t="n" s="0">
        <x:v>29.17521</x:v>
      </x:c>
      <x:c t="n" s="0">
        <x:v>23.73089</x:v>
      </x:c>
      <x:c t="n" s="0">
        <x:v>30.16147</x:v>
      </x:c>
      <x:c t="n" s="0">
        <x:v>14.23497</x:v>
      </x:c>
      <x:c t="n" s="0">
        <x:v>7.07452</x:v>
      </x:c>
      <x:c t="n" s="0">
        <x:v>6.800234</x:v>
      </x:c>
      <x:c t="n" s="0">
        <x:v>5.134372</x:v>
      </x:c>
      <x:c t="n" s="0">
        <x:v>10.43142</x:v>
      </x:c>
      <x:c t="n" s="0">
        <x:v>5.524034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43947.6487615741</x:v>
      </x:c>
      <x:c t="n" s="7">
        <x:v>43947.6487615741</x:v>
      </x:c>
      <x:c t="n" s="0">
        <x:v>49.18211</x:v>
      </x:c>
      <x:c t="n" s="0">
        <x:v>54.20069</x:v>
      </x:c>
      <x:c t="n" s="0">
        <x:v>72.19857</x:v>
      </x:c>
      <x:c t="n" s="0">
        <x:v>75.56472</x:v>
      </x:c>
      <x:c t="n" s="0">
        <x:v>-29.91928</x:v>
      </x:c>
      <x:c t="n" s="0">
        <x:v>-14.08456</x:v>
      </x:c>
      <x:c t="n" s="0">
        <x:v>-8.556414</x:v>
      </x:c>
      <x:c t="n" s="0">
        <x:v>-11.49643</x:v>
      </x:c>
      <x:c t="n" s="0">
        <x:v>-7.265057</x:v>
      </x:c>
      <x:c t="n" s="0">
        <x:v>-0.556258</x:v>
      </x:c>
      <x:c t="n" s="0">
        <x:v>-0.7040766</x:v>
      </x:c>
      <x:c t="n" s="0">
        <x:v>5.969018</x:v>
      </x:c>
      <x:c t="n" s="0">
        <x:v>8.439051</x:v>
      </x:c>
      <x:c t="n" s="0">
        <x:v>11.60051</x:v>
      </x:c>
      <x:c t="n" s="0">
        <x:v>11.29946</x:v>
      </x:c>
      <x:c t="n" s="0">
        <x:v>20.63578</x:v>
      </x:c>
      <x:c t="n" s="0">
        <x:v>21.05213</x:v>
      </x:c>
      <x:c t="n" s="0">
        <x:v>24.17084</x:v>
      </x:c>
      <x:c t="n" s="0">
        <x:v>20.38371</x:v>
      </x:c>
      <x:c t="n" s="0">
        <x:v>19.09666</x:v>
      </x:c>
      <x:c t="n" s="0">
        <x:v>22.77995</x:v>
      </x:c>
      <x:c t="n" s="0">
        <x:v>25.88428</x:v>
      </x:c>
      <x:c t="n" s="0">
        <x:v>31.44441</x:v>
      </x:c>
      <x:c t="n" s="0">
        <x:v>31.78152</x:v>
      </x:c>
      <x:c t="n" s="0">
        <x:v>36.02092</x:v>
      </x:c>
      <x:c t="n" s="0">
        <x:v>34.80867</x:v>
      </x:c>
      <x:c t="n" s="0">
        <x:v>32.58316</x:v>
      </x:c>
      <x:c t="n" s="0">
        <x:v>33.91553</x:v>
      </x:c>
      <x:c t="n" s="0">
        <x:v>31.29344</x:v>
      </x:c>
      <x:c t="n" s="0">
        <x:v>29.86109</x:v>
      </x:c>
      <x:c t="n" s="0">
        <x:v>28.57551</x:v>
      </x:c>
      <x:c t="n" s="0">
        <x:v>35.54226</x:v>
      </x:c>
      <x:c t="n" s="0">
        <x:v>48.08538</x:v>
      </x:c>
      <x:c t="n" s="0">
        <x:v>45.66311</x:v>
      </x:c>
      <x:c t="n" s="0">
        <x:v>20.54502</x:v>
      </x:c>
      <x:c t="n" s="0">
        <x:v>9.042699</x:v>
      </x:c>
      <x:c t="n" s="0">
        <x:v>8.153926</x:v>
      </x:c>
      <x:c t="n" s="0">
        <x:v>4.475145</x:v>
      </x:c>
      <x:c t="n" s="0">
        <x:v>8.573752</x:v>
      </x:c>
      <x:c t="n" s="0">
        <x:v>4.833659</x:v>
      </x:c>
      <x:c t="n" s="0">
        <x:v>-28.71659</x:v>
      </x:c>
      <x:c t="n" s="0">
        <x:v>-15.63034</x:v>
      </x:c>
      <x:c t="n" s="0">
        <x:v>-10.64459</x:v>
      </x:c>
      <x:c t="n" s="0">
        <x:v>-10.58016</x:v>
      </x:c>
      <x:c t="n" s="0">
        <x:v>-6.031394</x:v>
      </x:c>
      <x:c t="n" s="0">
        <x:v>-0.6679424</x:v>
      </x:c>
      <x:c t="n" s="0">
        <x:v>0.007529393</x:v>
      </x:c>
      <x:c t="n" s="0">
        <x:v>4.138628</x:v>
      </x:c>
      <x:c t="n" s="0">
        <x:v>6.314909</x:v>
      </x:c>
      <x:c t="n" s="0">
        <x:v>10.87977</x:v>
      </x:c>
      <x:c t="n" s="0">
        <x:v>5.378778</x:v>
      </x:c>
      <x:c t="n" s="0">
        <x:v>22.66941</x:v>
      </x:c>
      <x:c t="n" s="0">
        <x:v>20.01383</x:v>
      </x:c>
      <x:c t="n" s="0">
        <x:v>21.47517</x:v>
      </x:c>
      <x:c t="n" s="0">
        <x:v>16.7264</x:v>
      </x:c>
      <x:c t="n" s="0">
        <x:v>22.59784</x:v>
      </x:c>
      <x:c t="n" s="0">
        <x:v>25.75876</x:v>
      </x:c>
      <x:c t="n" s="0">
        <x:v>24.65242</x:v>
      </x:c>
      <x:c t="n" s="0">
        <x:v>31.97115</x:v>
      </x:c>
      <x:c t="n" s="0">
        <x:v>31.71389</x:v>
      </x:c>
      <x:c t="n" s="0">
        <x:v>36.72923</x:v>
      </x:c>
      <x:c t="n" s="0">
        <x:v>32.65084</x:v>
      </x:c>
      <x:c t="n" s="0">
        <x:v>31.99842</x:v>
      </x:c>
      <x:c t="n" s="0">
        <x:v>30.69405</x:v>
      </x:c>
      <x:c t="n" s="0">
        <x:v>30.86814</x:v>
      </x:c>
      <x:c t="n" s="0">
        <x:v>28.40296</x:v>
      </x:c>
      <x:c t="n" s="0">
        <x:v>28.3531</x:v>
      </x:c>
      <x:c t="n" s="0">
        <x:v>26.46019</x:v>
      </x:c>
      <x:c t="n" s="0">
        <x:v>24.10022</x:v>
      </x:c>
      <x:c t="n" s="0">
        <x:v>44.08926</x:v>
      </x:c>
      <x:c t="n" s="0">
        <x:v>24.87844</x:v>
      </x:c>
      <x:c t="n" s="0">
        <x:v>9.820724</x:v>
      </x:c>
      <x:c t="n" s="0">
        <x:v>9.213024</x:v>
      </x:c>
      <x:c t="n" s="0">
        <x:v>5.301505</x:v>
      </x:c>
      <x:c t="n" s="0">
        <x:v>7.804271</x:v>
      </x:c>
      <x:c t="n" s="0">
        <x:v>5.519237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43947.6487615741</x:v>
      </x:c>
      <x:c t="n" s="7">
        <x:v>43947.6487615741</x:v>
      </x:c>
      <x:c t="n" s="0">
        <x:v>52.49693</x:v>
      </x:c>
      <x:c t="n" s="0">
        <x:v>58.9719</x:v>
      </x:c>
      <x:c t="n" s="0">
        <x:v>73.07819</x:v>
      </x:c>
      <x:c t="n" s="0">
        <x:v>76.41187</x:v>
      </x:c>
      <x:c t="n" s="0">
        <x:v>-29.72337</x:v>
      </x:c>
      <x:c t="n" s="0">
        <x:v>-14.35344</x:v>
      </x:c>
      <x:c t="n" s="0">
        <x:v>-8.841586</x:v>
      </x:c>
      <x:c t="n" s="0">
        <x:v>-11.21799</x:v>
      </x:c>
      <x:c t="n" s="0">
        <x:v>-7.061639</x:v>
      </x:c>
      <x:c t="n" s="0">
        <x:v>-0.5723853</x:v>
      </x:c>
      <x:c t="n" s="0">
        <x:v>-0.8320093</x:v>
      </x:c>
      <x:c t="n" s="0">
        <x:v>5.745325</x:v>
      </x:c>
      <x:c t="n" s="0">
        <x:v>8.043784</x:v>
      </x:c>
      <x:c t="n" s="0">
        <x:v>11.50247</x:v>
      </x:c>
      <x:c t="n" s="0">
        <x:v>10.80002</x:v>
      </x:c>
      <x:c t="n" s="0">
        <x:v>20.99879</x:v>
      </x:c>
      <x:c t="n" s="0">
        <x:v>20.69088</x:v>
      </x:c>
      <x:c t="n" s="0">
        <x:v>23.74837</x:v>
      </x:c>
      <x:c t="n" s="0">
        <x:v>20.22813</x:v>
      </x:c>
      <x:c t="n" s="0">
        <x:v>20.50787</x:v>
      </x:c>
      <x:c t="n" s="0">
        <x:v>22.24561</x:v>
      </x:c>
      <x:c t="n" s="0">
        <x:v>26.39956</x:v>
      </x:c>
      <x:c t="n" s="0">
        <x:v>32.65354</x:v>
      </x:c>
      <x:c t="n" s="0">
        <x:v>31.91502</x:v>
      </x:c>
      <x:c t="n" s="0">
        <x:v>35.70316</x:v>
      </x:c>
      <x:c t="n" s="0">
        <x:v>34.54568</x:v>
      </x:c>
      <x:c t="n" s="0">
        <x:v>32.40417</x:v>
      </x:c>
      <x:c t="n" s="0">
        <x:v>33.56996</x:v>
      </x:c>
      <x:c t="n" s="0">
        <x:v>31.03763</x:v>
      </x:c>
      <x:c t="n" s="0">
        <x:v>30.23354</x:v>
      </x:c>
      <x:c t="n" s="0">
        <x:v>28.63428</x:v>
      </x:c>
      <x:c t="n" s="0">
        <x:v>34.95278</x:v>
      </x:c>
      <x:c t="n" s="0">
        <x:v>47.64927</x:v>
      </x:c>
      <x:c t="n" s="0">
        <x:v>46.57854</x:v>
      </x:c>
      <x:c t="n" s="0">
        <x:v>19.97042</x:v>
      </x:c>
      <x:c t="n" s="0">
        <x:v>9.048656</x:v>
      </x:c>
      <x:c t="n" s="0">
        <x:v>8.103851</x:v>
      </x:c>
      <x:c t="n" s="0">
        <x:v>4.55222</x:v>
      </x:c>
      <x:c t="n" s="0">
        <x:v>8.593696</x:v>
      </x:c>
      <x:c t="n" s="0">
        <x:v>4.824985</x:v>
      </x:c>
      <x:c t="n" s="0">
        <x:v>-28.71659</x:v>
      </x:c>
      <x:c t="n" s="0">
        <x:v>-16.38477</x:v>
      </x:c>
      <x:c t="n" s="0">
        <x:v>-11.03866</x:v>
      </x:c>
      <x:c t="n" s="0">
        <x:v>-9.871873</x:v>
      </x:c>
      <x:c t="n" s="0">
        <x:v>-6.770288</x:v>
      </x:c>
      <x:c t="n" s="0">
        <x:v>-0.6679424</x:v>
      </x:c>
      <x:c t="n" s="0">
        <x:v>-2.346477</x:v>
      </x:c>
      <x:c t="n" s="0">
        <x:v>3.178705</x:v>
      </x:c>
      <x:c t="n" s="0">
        <x:v>4.503386</x:v>
      </x:c>
      <x:c t="n" s="0">
        <x:v>10.87977</x:v>
      </x:c>
      <x:c t="n" s="0">
        <x:v>6.449845</x:v>
      </x:c>
      <x:c t="n" s="0">
        <x:v>22.66941</x:v>
      </x:c>
      <x:c t="n" s="0">
        <x:v>15.89763</x:v>
      </x:c>
      <x:c t="n" s="0">
        <x:v>19.79382</x:v>
      </x:c>
      <x:c t="n" s="0">
        <x:v>19.94701</x:v>
      </x:c>
      <x:c t="n" s="0">
        <x:v>23.67667</x:v>
      </x:c>
      <x:c t="n" s="0">
        <x:v>17.21013</x:v>
      </x:c>
      <x:c t="n" s="0">
        <x:v>29.72478</x:v>
      </x:c>
      <x:c t="n" s="0">
        <x:v>35.73557</x:v>
      </x:c>
      <x:c t="n" s="0">
        <x:v>31.70848</x:v>
      </x:c>
      <x:c t="n" s="0">
        <x:v>33.39978</x:v>
      </x:c>
      <x:c t="n" s="0">
        <x:v>33.81618</x:v>
      </x:c>
      <x:c t="n" s="0">
        <x:v>30.23533</x:v>
      </x:c>
      <x:c t="n" s="0">
        <x:v>34.07048</x:v>
      </x:c>
      <x:c t="n" s="0">
        <x:v>30.92636</x:v>
      </x:c>
      <x:c t="n" s="0">
        <x:v>32.25742</x:v>
      </x:c>
      <x:c t="n" s="0">
        <x:v>28.34143</x:v>
      </x:c>
      <x:c t="n" s="0">
        <x:v>26.70451</x:v>
      </x:c>
      <x:c t="n" s="0">
        <x:v>48.14274</x:v>
      </x:c>
      <x:c t="n" s="0">
        <x:v>49.25589</x:v>
      </x:c>
      <x:c t="n" s="0">
        <x:v>12.26284</x:v>
      </x:c>
      <x:c t="n" s="0">
        <x:v>9.649479</x:v>
      </x:c>
      <x:c t="n" s="0">
        <x:v>6.131871</x:v>
      </x:c>
      <x:c t="n" s="0">
        <x:v>4.337496</x:v>
      </x:c>
      <x:c t="n" s="0">
        <x:v>9.045629</x:v>
      </x:c>
      <x:c t="n" s="0">
        <x:v>4.281466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43947.6487615741</x:v>
      </x:c>
      <x:c t="n" s="7">
        <x:v>43947.6487615741</x:v>
      </x:c>
      <x:c t="n" s="0">
        <x:v>50.73374</x:v>
      </x:c>
      <x:c t="n" s="0">
        <x:v>54.20069</x:v>
      </x:c>
      <x:c t="n" s="0">
        <x:v>63.63474</x:v>
      </x:c>
      <x:c t="n" s="0">
        <x:v>70.79352</x:v>
      </x:c>
      <x:c t="n" s="0">
        <x:v>-29.56284</x:v>
      </x:c>
      <x:c t="n" s="0">
        <x:v>-14.59705</x:v>
      </x:c>
      <x:c t="n" s="0">
        <x:v>-9.100896</x:v>
      </x:c>
      <x:c t="n" s="0">
        <x:v>-10.99355</x:v>
      </x:c>
      <x:c t="n" s="0">
        <x:v>-7.408351</x:v>
      </x:c>
      <x:c t="n" s="0">
        <x:v>-0.5862058</x:v>
      </x:c>
      <x:c t="n" s="0">
        <x:v>-1.022786</x:v>
      </x:c>
      <x:c t="n" s="0">
        <x:v>5.164776</x:v>
      </x:c>
      <x:c t="n" s="0">
        <x:v>7.801378</x:v>
      </x:c>
      <x:c t="n" s="0">
        <x:v>11.74151</x:v>
      </x:c>
      <x:c t="n" s="0">
        <x:v>10.54417</x:v>
      </x:c>
      <x:c t="n" s="0">
        <x:v>21.1147</x:v>
      </x:c>
      <x:c t="n" s="0">
        <x:v>20.12057</x:v>
      </x:c>
      <x:c t="n" s="0">
        <x:v>23.34854</x:v>
      </x:c>
      <x:c t="n" s="0">
        <x:v>20.29165</x:v>
      </x:c>
      <x:c t="n" s="0">
        <x:v>20.12926</x:v>
      </x:c>
      <x:c t="n" s="0">
        <x:v>21.90624</x:v>
      </x:c>
      <x:c t="n" s="0">
        <x:v>27.29205</x:v>
      </x:c>
      <x:c t="n" s="0">
        <x:v>32.12769</x:v>
      </x:c>
      <x:c t="n" s="0">
        <x:v>31.48251</x:v>
      </x:c>
      <x:c t="n" s="0">
        <x:v>35.43676</x:v>
      </x:c>
      <x:c t="n" s="0">
        <x:v>34.45885</x:v>
      </x:c>
      <x:c t="n" s="0">
        <x:v>32.15699</x:v>
      </x:c>
      <x:c t="n" s="0">
        <x:v>33.66182</x:v>
      </x:c>
      <x:c t="n" s="0">
        <x:v>31.38988</x:v>
      </x:c>
      <x:c t="n" s="0">
        <x:v>30.53248</x:v>
      </x:c>
      <x:c t="n" s="0">
        <x:v>28.54947</x:v>
      </x:c>
      <x:c t="n" s="0">
        <x:v>34.48058</x:v>
      </x:c>
      <x:c t="n" s="0">
        <x:v>48.01453</x:v>
      </x:c>
      <x:c t="n" s="0">
        <x:v>46.11248</x:v>
      </x:c>
      <x:c t="n" s="0">
        <x:v>19.36997</x:v>
      </x:c>
      <x:c t="n" s="0">
        <x:v>9.139875</x:v>
      </x:c>
      <x:c t="n" s="0">
        <x:v>7.787979</x:v>
      </x:c>
      <x:c t="n" s="0">
        <x:v>4.364037</x:v>
      </x:c>
      <x:c t="n" s="0">
        <x:v>8.739697</x:v>
      </x:c>
      <x:c t="n" s="0">
        <x:v>4.654475</x:v>
      </x:c>
      <x:c t="n" s="0">
        <x:v>-28.71659</x:v>
      </x:c>
      <x:c t="n" s="0">
        <x:v>-16.38477</x:v>
      </x:c>
      <x:c t="n" s="0">
        <x:v>-11.03866</x:v>
      </x:c>
      <x:c t="n" s="0">
        <x:v>-9.871873</x:v>
      </x:c>
      <x:c t="n" s="0">
        <x:v>-10.30038</x:v>
      </x:c>
      <x:c t="n" s="0">
        <x:v>-0.6679424</x:v>
      </x:c>
      <x:c t="n" s="0">
        <x:v>-2.346477</x:v>
      </x:c>
      <x:c t="n" s="0">
        <x:v>-2.706523</x:v>
      </x:c>
      <x:c t="n" s="0">
        <x:v>7.878405</x:v>
      </x:c>
      <x:c t="n" s="0">
        <x:v>13.47605</x:v>
      </x:c>
      <x:c t="n" s="0">
        <x:v>8.639643</x:v>
      </x:c>
      <x:c t="n" s="0">
        <x:v>21.34548</x:v>
      </x:c>
      <x:c t="n" s="0">
        <x:v>12.64932</x:v>
      </x:c>
      <x:c t="n" s="0">
        <x:v>19.72518</x:v>
      </x:c>
      <x:c t="n" s="0">
        <x:v>19.56883</x:v>
      </x:c>
      <x:c t="n" s="0">
        <x:v>18.09961</x:v>
      </x:c>
      <x:c t="n" s="0">
        <x:v>19.11949</x:v>
      </x:c>
      <x:c t="n" s="0">
        <x:v>29.56506</x:v>
      </x:c>
      <x:c t="n" s="0">
        <x:v>27.84599</x:v>
      </x:c>
      <x:c t="n" s="0">
        <x:v>27.26103</x:v>
      </x:c>
      <x:c t="n" s="0">
        <x:v>32.59307</x:v>
      </x:c>
      <x:c t="n" s="0">
        <x:v>32.26786</x:v>
      </x:c>
      <x:c t="n" s="0">
        <x:v>30.44984</x:v>
      </x:c>
      <x:c t="n" s="0">
        <x:v>32.71027</x:v>
      </x:c>
      <x:c t="n" s="0">
        <x:v>31.46008</x:v>
      </x:c>
      <x:c t="n" s="0">
        <x:v>31.9991</x:v>
      </x:c>
      <x:c t="n" s="0">
        <x:v>27.25036</x:v>
      </x:c>
      <x:c t="n" s="0">
        <x:v>29.84974</x:v>
      </x:c>
      <x:c t="n" s="0">
        <x:v>48.91389</x:v>
      </x:c>
      <x:c t="n" s="0">
        <x:v>43.01632</x:v>
      </x:c>
      <x:c t="n" s="0">
        <x:v>10.17607</x:v>
      </x:c>
      <x:c t="n" s="0">
        <x:v>8.860308</x:v>
      </x:c>
      <x:c t="n" s="0">
        <x:v>5.901114</x:v>
      </x:c>
      <x:c t="n" s="0">
        <x:v>4.268023</x:v>
      </x:c>
      <x:c t="n" s="0">
        <x:v>8.321684</x:v>
      </x:c>
      <x:c t="n" s="0">
        <x:v>3.319435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43947.6487615741</x:v>
      </x:c>
      <x:c t="n" s="7">
        <x:v>43947.6487615741</x:v>
      </x:c>
      <x:c t="n" s="0">
        <x:v>48.71192</x:v>
      </x:c>
      <x:c t="n" s="0">
        <x:v>54.20069</x:v>
      </x:c>
      <x:c t="n" s="0">
        <x:v>68.46066</x:v>
      </x:c>
      <x:c t="n" s="0">
        <x:v>71.52929</x:v>
      </x:c>
      <x:c t="n" s="0">
        <x:v>-29.43047</x:v>
      </x:c>
      <x:c t="n" s="0">
        <x:v>-14.81647</x:v>
      </x:c>
      <x:c t="n" s="0">
        <x:v>-9.335313</x:v>
      </x:c>
      <x:c t="n" s="0">
        <x:v>-10.81065</x:v>
      </x:c>
      <x:c t="n" s="0">
        <x:v>-7.72808</x:v>
      </x:c>
      <x:c t="n" s="0">
        <x:v>-0.598044</x:v>
      </x:c>
      <x:c t="n" s="0">
        <x:v>-1.192623</x:v>
      </x:c>
      <x:c t="n" s="0">
        <x:v>4.599006</x:v>
      </x:c>
      <x:c t="n" s="0">
        <x:v>8.356727</x:v>
      </x:c>
      <x:c t="n" s="0">
        <x:v>12.09842</x:v>
      </x:c>
      <x:c t="n" s="0">
        <x:v>10.31306</x:v>
      </x:c>
      <x:c t="n" s="0">
        <x:v>21.11526</x:v>
      </x:c>
      <x:c t="n" s="0">
        <x:v>19.72056</x:v>
      </x:c>
      <x:c t="n" s="0">
        <x:v>22.97414</x:v>
      </x:c>
      <x:c t="n" s="0">
        <x:v>19.70316</x:v>
      </x:c>
      <x:c t="n" s="0">
        <x:v>20.49092</x:v>
      </x:c>
      <x:c t="n" s="0">
        <x:v>21.61875</x:v>
      </x:c>
      <x:c t="n" s="0">
        <x:v>27.44056</x:v>
      </x:c>
      <x:c t="n" s="0">
        <x:v>31.84134</x:v>
      </x:c>
      <x:c t="n" s="0">
        <x:v>31.21391</x:v>
      </x:c>
      <x:c t="n" s="0">
        <x:v>34.99134</x:v>
      </x:c>
      <x:c t="n" s="0">
        <x:v>34.43456</x:v>
      </x:c>
      <x:c t="n" s="0">
        <x:v>31.85309</x:v>
      </x:c>
      <x:c t="n" s="0">
        <x:v>33.40516</x:v>
      </x:c>
      <x:c t="n" s="0">
        <x:v>31.4689</x:v>
      </x:c>
      <x:c t="n" s="0">
        <x:v>30.66881</x:v>
      </x:c>
      <x:c t="n" s="0">
        <x:v>28.56738</x:v>
      </x:c>
      <x:c t="n" s="0">
        <x:v>34.09217</x:v>
      </x:c>
      <x:c t="n" s="0">
        <x:v>48.24253</x:v>
      </x:c>
      <x:c t="n" s="0">
        <x:v>45.60088</x:v>
      </x:c>
      <x:c t="n" s="0">
        <x:v>18.78546</x:v>
      </x:c>
      <x:c t="n" s="0">
        <x:v>8.939191</x:v>
      </x:c>
      <x:c t="n" s="0">
        <x:v>7.608003</x:v>
      </x:c>
      <x:c t="n" s="0">
        <x:v>4.306649</x:v>
      </x:c>
      <x:c t="n" s="0">
        <x:v>8.645204</x:v>
      </x:c>
      <x:c t="n" s="0">
        <x:v>4.55447</x:v>
      </x:c>
      <x:c t="n" s="0">
        <x:v>-28.71659</x:v>
      </x:c>
      <x:c t="n" s="0">
        <x:v>-16.38477</x:v>
      </x:c>
      <x:c t="n" s="0">
        <x:v>-11.03866</x:v>
      </x:c>
      <x:c t="n" s="0">
        <x:v>-9.871873</x:v>
      </x:c>
      <x:c t="n" s="0">
        <x:v>-10.30038</x:v>
      </x:c>
      <x:c t="n" s="0">
        <x:v>-0.6679424</x:v>
      </x:c>
      <x:c t="n" s="0">
        <x:v>-2.346477</x:v>
      </x:c>
      <x:c t="n" s="0">
        <x:v>-2.706523</x:v>
      </x:c>
      <x:c t="n" s="0">
        <x:v>10.66699</x:v>
      </x:c>
      <x:c t="n" s="0">
        <x:v>13.74662</x:v>
      </x:c>
      <x:c t="n" s="0">
        <x:v>8.639643</x:v>
      </x:c>
      <x:c t="n" s="0">
        <x:v>21.11853</x:v>
      </x:c>
      <x:c t="n" s="0">
        <x:v>17.8347</x:v>
      </x:c>
      <x:c t="n" s="0">
        <x:v>21.48575</x:v>
      </x:c>
      <x:c t="n" s="0">
        <x:v>11.49361</x:v>
      </x:c>
      <x:c t="n" s="0">
        <x:v>22.54391</x:v>
      </x:c>
      <x:c t="n" s="0">
        <x:v>19.53505</x:v>
      </x:c>
      <x:c t="n" s="0">
        <x:v>28.27135</x:v>
      </x:c>
      <x:c t="n" s="0">
        <x:v>28.42693</x:v>
      </x:c>
      <x:c t="n" s="0">
        <x:v>31.34144</x:v>
      </x:c>
      <x:c t="n" s="0">
        <x:v>31.82571</x:v>
      </x:c>
      <x:c t="n" s="0">
        <x:v>34.75758</x:v>
      </x:c>
      <x:c t="n" s="0">
        <x:v>29.13685</x:v>
      </x:c>
      <x:c t="n" s="0">
        <x:v>28.94153</x:v>
      </x:c>
      <x:c t="n" s="0">
        <x:v>35.89465</x:v>
      </x:c>
      <x:c t="n" s="0">
        <x:v>31.5682</x:v>
      </x:c>
      <x:c t="n" s="0">
        <x:v>29.33707</x:v>
      </x:c>
      <x:c t="n" s="0">
        <x:v>30.65633</x:v>
      </x:c>
      <x:c t="n" s="0">
        <x:v>48.19049</x:v>
      </x:c>
      <x:c t="n" s="0">
        <x:v>34.20468</x:v>
      </x:c>
      <x:c t="n" s="0">
        <x:v>10.75359</x:v>
      </x:c>
      <x:c t="n" s="0">
        <x:v>7.75474</x:v>
      </x:c>
      <x:c t="n" s="0">
        <x:v>6.305552</x:v>
      </x:c>
      <x:c t="n" s="0">
        <x:v>3.569851</x:v>
      </x:c>
      <x:c t="n" s="0">
        <x:v>8.137506</x:v>
      </x:c>
      <x:c t="n" s="0">
        <x:v>4.013955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43947.6487615741</x:v>
      </x:c>
      <x:c t="n" s="7">
        <x:v>43947.6487615741</x:v>
      </x:c>
      <x:c t="n" s="0">
        <x:v>43.87462</x:v>
      </x:c>
      <x:c t="n" s="0">
        <x:v>54.20069</x:v>
      </x:c>
      <x:c t="n" s="0">
        <x:v>70.9408</x:v>
      </x:c>
      <x:c t="n" s="0">
        <x:v>73.27135</x:v>
      </x:c>
      <x:c t="n" s="0">
        <x:v>-28.44076</x:v>
      </x:c>
      <x:c t="n" s="0">
        <x:v>-15.01307</x:v>
      </x:c>
      <x:c t="n" s="0">
        <x:v>-9.546041</x:v>
      </x:c>
      <x:c t="n" s="0">
        <x:v>-10.66032</x:v>
      </x:c>
      <x:c t="n" s="0">
        <x:v>-8.021104</x:v>
      </x:c>
      <x:c t="n" s="0">
        <x:v>-1.005723</x:v>
      </x:c>
      <x:c t="n" s="0">
        <x:v>-1.343119</x:v>
      </x:c>
      <x:c t="n" s="0">
        <x:v>4.277233</x:v>
      </x:c>
      <x:c t="n" s="0">
        <x:v>8.780565</x:v>
      </x:c>
      <x:c t="n" s="0">
        <x:v>12.3816</x:v>
      </x:c>
      <x:c t="n" s="0">
        <x:v>10.10545</x:v>
      </x:c>
      <x:c t="n" s="0">
        <x:v>21.11573</x:v>
      </x:c>
      <x:c t="n" s="0">
        <x:v>19.78302</x:v>
      </x:c>
      <x:c t="n" s="0">
        <x:v>23.23231</x:v>
      </x:c>
      <x:c t="n" s="0">
        <x:v>19.39437</x:v>
      </x:c>
      <x:c t="n" s="0">
        <x:v>20.08662</x:v>
      </x:c>
      <x:c t="n" s="0">
        <x:v>21.52652</x:v>
      </x:c>
      <x:c t="n" s="0">
        <x:v>27.08959</x:v>
      </x:c>
      <x:c t="n" s="0">
        <x:v>31.91306</x:v>
      </x:c>
      <x:c t="n" s="0">
        <x:v>31.72428</x:v>
      </x:c>
      <x:c t="n" s="0">
        <x:v>34.82444</x:v>
      </x:c>
      <x:c t="n" s="0">
        <x:v>34.15561</x:v>
      </x:c>
      <x:c t="n" s="0">
        <x:v>32.42997</x:v>
      </x:c>
      <x:c t="n" s="0">
        <x:v>33.31927</x:v>
      </x:c>
      <x:c t="n" s="0">
        <x:v>32.10899</x:v>
      </x:c>
      <x:c t="n" s="0">
        <x:v>30.70938</x:v>
      </x:c>
      <x:c t="n" s="0">
        <x:v>28.3682</x:v>
      </x:c>
      <x:c t="n" s="0">
        <x:v>35.0822</x:v>
      </x:c>
      <x:c t="n" s="0">
        <x:v>47.88679</x:v>
      </x:c>
      <x:c t="n" s="0">
        <x:v>44.91812</x:v>
      </x:c>
      <x:c t="n" s="0">
        <x:v>18.21232</x:v>
      </x:c>
      <x:c t="n" s="0">
        <x:v>8.732803</x:v>
      </x:c>
      <x:c t="n" s="0">
        <x:v>7.496209</x:v>
      </x:c>
      <x:c t="n" s="0">
        <x:v>4.248428</x:v>
      </x:c>
      <x:c t="n" s="0">
        <x:v>8.583366</x:v>
      </x:c>
      <x:c t="n" s="0">
        <x:v>4.549161</x:v>
      </x:c>
      <x:c t="n" s="0">
        <x:v>-24.21382</x:v>
      </x:c>
      <x:c t="n" s="0">
        <x:v>-16.38477</x:v>
      </x:c>
      <x:c t="n" s="0">
        <x:v>-11.03866</x:v>
      </x:c>
      <x:c t="n" s="0">
        <x:v>-9.871873</x:v>
      </x:c>
      <x:c t="n" s="0">
        <x:v>-10.30038</x:v>
      </x:c>
      <x:c t="n" s="0">
        <x:v>-8.269215</x:v>
      </x:c>
      <x:c t="n" s="0">
        <x:v>-2.752842</x:v>
      </x:c>
      <x:c t="n" s="0">
        <x:v>2.576812</x:v>
      </x:c>
      <x:c t="n" s="0">
        <x:v>10.66699</x:v>
      </x:c>
      <x:c t="n" s="0">
        <x:v>13.74662</x:v>
      </x:c>
      <x:c t="n" s="0">
        <x:v>8.639643</x:v>
      </x:c>
      <x:c t="n" s="0">
        <x:v>21.26208</x:v>
      </x:c>
      <x:c t="n" s="0">
        <x:v>20.13148</x:v>
      </x:c>
      <x:c t="n" s="0">
        <x:v>24.4957</x:v>
      </x:c>
      <x:c t="n" s="0">
        <x:v>17.93934</x:v>
      </x:c>
      <x:c t="n" s="0">
        <x:v>2.919873</x:v>
      </x:c>
      <x:c t="n" s="0">
        <x:v>21.38342</x:v>
      </x:c>
      <x:c t="n" s="0">
        <x:v>23.06533</x:v>
      </x:c>
      <x:c t="n" s="0">
        <x:v>33.90282</x:v>
      </x:c>
      <x:c t="n" s="0">
        <x:v>32.9542</x:v>
      </x:c>
      <x:c t="n" s="0">
        <x:v>32.50823</x:v>
      </x:c>
      <x:c t="n" s="0">
        <x:v>31.90604</x:v>
      </x:c>
      <x:c t="n" s="0">
        <x:v>34.72059</x:v>
      </x:c>
      <x:c t="n" s="0">
        <x:v>34.3644</x:v>
      </x:c>
      <x:c t="n" s="0">
        <x:v>28.84993</x:v>
      </x:c>
      <x:c t="n" s="0">
        <x:v>30.87368</x:v>
      </x:c>
      <x:c t="n" s="0">
        <x:v>27.3849</x:v>
      </x:c>
      <x:c t="n" s="0">
        <x:v>39.28119</x:v>
      </x:c>
      <x:c t="n" s="0">
        <x:v>44.17032</x:v>
      </x:c>
      <x:c t="n" s="0">
        <x:v>21.25969</x:v>
      </x:c>
      <x:c t="n" s="0">
        <x:v>10.50295</x:v>
      </x:c>
      <x:c t="n" s="0">
        <x:v>7.846218</x:v>
      </x:c>
      <x:c t="n" s="0">
        <x:v>6.90265</x:v>
      </x:c>
      <x:c t="n" s="0">
        <x:v>4.112476</x:v>
      </x:c>
      <x:c t="n" s="0">
        <x:v>8.064748</x:v>
      </x:c>
      <x:c t="n" s="0">
        <x:v>4.723429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43947.6487615741</x:v>
      </x:c>
      <x:c t="n" s="7">
        <x:v>43947.6487615741</x:v>
      </x:c>
      <x:c t="n" s="0">
        <x:v>42.97957</x:v>
      </x:c>
      <x:c t="n" s="0">
        <x:v>54.20069</x:v>
      </x:c>
      <x:c t="n" s="0">
        <x:v>61.38023</x:v>
      </x:c>
      <x:c t="n" s="0">
        <x:v>68.99906</x:v>
      </x:c>
      <x:c t="n" s="0">
        <x:v>-27.38357</x:v>
      </x:c>
      <x:c t="n" s="0">
        <x:v>-15.18831</x:v>
      </x:c>
      <x:c t="n" s="0">
        <x:v>-9.734476</x:v>
      </x:c>
      <x:c t="n" s="0">
        <x:v>-10.53594</x:v>
      </x:c>
      <x:c t="n" s="0">
        <x:v>-8.288023</x:v>
      </x:c>
      <x:c t="n" s="0">
        <x:v>-1.646568</x:v>
      </x:c>
      <x:c t="n" s="0">
        <x:v>-1.816453</x:v>
      </x:c>
      <x:c t="n" s="0">
        <x:v>4.111814</x:v>
      </x:c>
      <x:c t="n" s="0">
        <x:v>9.112423</x:v>
      </x:c>
      <x:c t="n" s="0">
        <x:v>12.30368</x:v>
      </x:c>
      <x:c t="n" s="0">
        <x:v>11.1782</x:v>
      </x:c>
      <x:c t="n" s="0">
        <x:v>21.26426</x:v>
      </x:c>
      <x:c t="n" s="0">
        <x:v>19.83567</x:v>
      </x:c>
      <x:c t="n" s="0">
        <x:v>23.51997</x:v>
      </x:c>
      <x:c t="n" s="0">
        <x:v>19.26199</x:v>
      </x:c>
      <x:c t="n" s="0">
        <x:v>19.4174</x:v>
      </x:c>
      <x:c t="n" s="0">
        <x:v>21.85181</x:v>
      </x:c>
      <x:c t="n" s="0">
        <x:v>26.8179</x:v>
      </x:c>
      <x:c t="n" s="0">
        <x:v>32.40553</x:v>
      </x:c>
      <x:c t="n" s="0">
        <x:v>31.82553</x:v>
      </x:c>
      <x:c t="n" s="0">
        <x:v>34.62886</x:v>
      </x:c>
      <x:c t="n" s="0">
        <x:v>34.45713</x:v>
      </x:c>
      <x:c t="n" s="0">
        <x:v>32.10372</x:v>
      </x:c>
      <x:c t="n" s="0">
        <x:v>33.10914</x:v>
      </x:c>
      <x:c t="n" s="0">
        <x:v>32.03378</x:v>
      </x:c>
      <x:c t="n" s="0">
        <x:v>31.03132</x:v>
      </x:c>
      <x:c t="n" s="0">
        <x:v>28.80828</x:v>
      </x:c>
      <x:c t="n" s="0">
        <x:v>34.84486</x:v>
      </x:c>
      <x:c t="n" s="0">
        <x:v>47.20554</x:v>
      </x:c>
      <x:c t="n" s="0">
        <x:v>44.23702</x:v>
      </x:c>
      <x:c t="n" s="0">
        <x:v>17.66068</x:v>
      </x:c>
      <x:c t="n" s="0">
        <x:v>8.641826</x:v>
      </x:c>
      <x:c t="n" s="0">
        <x:v>7.293377</x:v>
      </x:c>
      <x:c t="n" s="0">
        <x:v>4.696507</x:v>
      </x:c>
      <x:c t="n" s="0">
        <x:v>8.362602</x:v>
      </x:c>
      <x:c t="n" s="0">
        <x:v>4.565878</x:v>
      </x:c>
      <x:c t="n" s="0">
        <x:v>-23.83079</x:v>
      </x:c>
      <x:c t="n" s="0">
        <x:v>-16.38477</x:v>
      </x:c>
      <x:c t="n" s="0">
        <x:v>-11.48235</x:v>
      </x:c>
      <x:c t="n" s="0">
        <x:v>-10.76297</x:v>
      </x:c>
      <x:c t="n" s="0">
        <x:v>-10.30038</x:v>
      </x:c>
      <x:c t="n" s="0">
        <x:v>-13.21013</x:v>
      </x:c>
      <x:c t="n" s="0">
        <x:v>-7.791925</x:v>
      </x:c>
      <x:c t="n" s="0">
        <x:v>2.99285</x:v>
      </x:c>
      <x:c t="n" s="0">
        <x:v>10.1113</x:v>
      </x:c>
      <x:c t="n" s="0">
        <x:v>10.58068</x:v>
      </x:c>
      <x:c t="n" s="0">
        <x:v>16.01258</x:v>
      </x:c>
      <x:c t="n" s="0">
        <x:v>22.15266</x:v>
      </x:c>
      <x:c t="n" s="0">
        <x:v>20.59171</x:v>
      </x:c>
      <x:c t="n" s="0">
        <x:v>25.23463</x:v>
      </x:c>
      <x:c t="n" s="0">
        <x:v>18.42362</x:v>
      </x:c>
      <x:c t="n" s="0">
        <x:v>3.665169</x:v>
      </x:c>
      <x:c t="n" s="0">
        <x:v>23.83076</x:v>
      </x:c>
      <x:c t="n" s="0">
        <x:v>24.97296</x:v>
      </x:c>
      <x:c t="n" s="0">
        <x:v>34.31743</x:v>
      </x:c>
      <x:c t="n" s="0">
        <x:v>33.53288</x:v>
      </x:c>
      <x:c t="n" s="0">
        <x:v>34.8957</x:v>
      </x:c>
      <x:c t="n" s="0">
        <x:v>37.29074</x:v>
      </x:c>
      <x:c t="n" s="0">
        <x:v>30.46502</x:v>
      </x:c>
      <x:c t="n" s="0">
        <x:v>28.01584</x:v>
      </x:c>
      <x:c t="n" s="0">
        <x:v>31.99992</x:v>
      </x:c>
      <x:c t="n" s="0">
        <x:v>31.97478</x:v>
      </x:c>
      <x:c t="n" s="0">
        <x:v>30.80364</x:v>
      </x:c>
      <x:c t="n" s="0">
        <x:v>27.51547</x:v>
      </x:c>
      <x:c t="n" s="0">
        <x:v>25.44783</x:v>
      </x:c>
      <x:c t="n" s="0">
        <x:v>21.9062</x:v>
      </x:c>
      <x:c t="n" s="0">
        <x:v>10.7163</x:v>
      </x:c>
      <x:c t="n" s="0">
        <x:v>7.85723</x:v>
      </x:c>
      <x:c t="n" s="0">
        <x:v>6.189525</x:v>
      </x:c>
      <x:c t="n" s="0">
        <x:v>6.569538</x:v>
      </x:c>
      <x:c t="n" s="0">
        <x:v>7.785752</x:v>
      </x:c>
      <x:c t="n" s="0">
        <x:v>4.713187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43947.6487731481</x:v>
      </x:c>
      <x:c t="n" s="7">
        <x:v>43947.6487731481</x:v>
      </x:c>
      <x:c t="n" s="0">
        <x:v>42.32987</x:v>
      </x:c>
      <x:c t="n" s="0">
        <x:v>54.20069</x:v>
      </x:c>
      <x:c t="n" s="0">
        <x:v>70.42343</x:v>
      </x:c>
      <x:c t="n" s="0">
        <x:v>73.77028</x:v>
      </x:c>
      <x:c t="n" s="0">
        <x:v>-26.64768</x:v>
      </x:c>
      <x:c t="n" s="0">
        <x:v>-15.34378</x:v>
      </x:c>
      <x:c t="n" s="0">
        <x:v>-10.09597</x:v>
      </x:c>
      <x:c t="n" s="0">
        <x:v>-11.00365</x:v>
      </x:c>
      <x:c t="n" s="0">
        <x:v>-8.529736</x:v>
      </x:c>
      <x:c t="n" s="0">
        <x:v>-2.280387</x:v>
      </x:c>
      <x:c t="n" s="0">
        <x:v>-2.318171</x:v>
      </x:c>
      <x:c t="n" s="0">
        <x:v>3.965376</x:v>
      </x:c>
      <x:c t="n" s="0">
        <x:v>8.9465</x:v>
      </x:c>
      <x:c t="n" s="0">
        <x:v>11.92776</x:v>
      </x:c>
      <x:c t="n" s="0">
        <x:v>12.69913</x:v>
      </x:c>
      <x:c t="n" s="0">
        <x:v>21.40583</x:v>
      </x:c>
      <x:c t="n" s="0">
        <x:v>20.17057</x:v>
      </x:c>
      <x:c t="n" s="0">
        <x:v>23.95188</x:v>
      </x:c>
      <x:c t="n" s="0">
        <x:v>19.16002</x:v>
      </x:c>
      <x:c t="n" s="0">
        <x:v>18.85563</x:v>
      </x:c>
      <x:c t="n" s="0">
        <x:v>22.50127</x:v>
      </x:c>
      <x:c t="n" s="0">
        <x:v>27.25275</x:v>
      </x:c>
      <x:c t="n" s="0">
        <x:v>32.81588</x:v>
      </x:c>
      <x:c t="n" s="0">
        <x:v>32.26542</x:v>
      </x:c>
      <x:c t="n" s="0">
        <x:v>34.60113</x:v>
      </x:c>
      <x:c t="n" s="0">
        <x:v>34.45321</x:v>
      </x:c>
      <x:c t="n" s="0">
        <x:v>32.35387</x:v>
      </x:c>
      <x:c t="n" s="0">
        <x:v>32.603</x:v>
      </x:c>
      <x:c t="n" s="0">
        <x:v>32.3159</x:v>
      </x:c>
      <x:c t="n" s="0">
        <x:v>30.85733</x:v>
      </x:c>
      <x:c t="n" s="0">
        <x:v>28.85573</x:v>
      </x:c>
      <x:c t="n" s="0">
        <x:v>34.30191</x:v>
      </x:c>
      <x:c t="n" s="0">
        <x:v>46.52492</x:v>
      </x:c>
      <x:c t="n" s="0">
        <x:v>43.55467</x:v>
      </x:c>
      <x:c t="n" s="0">
        <x:v>17.14199</x:v>
      </x:c>
      <x:c t="n" s="0">
        <x:v>8.653613</x:v>
      </x:c>
      <x:c t="n" s="0">
        <x:v>7.322759</x:v>
      </x:c>
      <x:c t="n" s="0">
        <x:v>4.517162</x:v>
      </x:c>
      <x:c t="n" s="0">
        <x:v>8.654181</x:v>
      </x:c>
      <x:c t="n" s="0">
        <x:v>4.58448</x:v>
      </x:c>
      <x:c t="n" s="0">
        <x:v>-23.83079</x:v>
      </x:c>
      <x:c t="n" s="0">
        <x:v>-16.38477</x:v>
      </x:c>
      <x:c t="n" s="0">
        <x:v>-13.17446</x:v>
      </x:c>
      <x:c t="n" s="0">
        <x:v>-15.75579</x:v>
      </x:c>
      <x:c t="n" s="0">
        <x:v>-10.30038</x:v>
      </x:c>
      <x:c t="n" s="0">
        <x:v>-13.21013</x:v>
      </x:c>
      <x:c t="n" s="0">
        <x:v>-7.791925</x:v>
      </x:c>
      <x:c t="n" s="0">
        <x:v>2.99285</x:v>
      </x:c>
      <x:c t="n" s="0">
        <x:v>7.823567</x:v>
      </x:c>
      <x:c t="n" s="0">
        <x:v>8.65835</x:v>
      </x:c>
      <x:c t="n" s="0">
        <x:v>17.05847</x:v>
      </x:c>
      <x:c t="n" s="0">
        <x:v>22.15266</x:v>
      </x:c>
      <x:c t="n" s="0">
        <x:v>21.73663</x:v>
      </x:c>
      <x:c t="n" s="0">
        <x:v>25.86593</x:v>
      </x:c>
      <x:c t="n" s="0">
        <x:v>18.51006</x:v>
      </x:c>
      <x:c t="n" s="0">
        <x:v>13.42429</x:v>
      </x:c>
      <x:c t="n" s="0">
        <x:v>25.35768</x:v>
      </x:c>
      <x:c t="n" s="0">
        <x:v>29.06537</x:v>
      </x:c>
      <x:c t="n" s="0">
        <x:v>33.96393</x:v>
      </x:c>
      <x:c t="n" s="0">
        <x:v>33.94705</x:v>
      </x:c>
      <x:c t="n" s="0">
        <x:v>32.95374</x:v>
      </x:c>
      <x:c t="n" s="0">
        <x:v>32.69774</x:v>
      </x:c>
      <x:c t="n" s="0">
        <x:v>34.8041</x:v>
      </x:c>
      <x:c t="n" s="0">
        <x:v>27.87149</x:v>
      </x:c>
      <x:c t="n" s="0">
        <x:v>33.08196</x:v>
      </x:c>
      <x:c t="n" s="0">
        <x:v>29.5554</x:v>
      </x:c>
      <x:c t="n" s="0">
        <x:v>29.20712</x:v>
      </x:c>
      <x:c t="n" s="0">
        <x:v>26.44018</x:v>
      </x:c>
      <x:c t="n" s="0">
        <x:v>24.7551</x:v>
      </x:c>
      <x:c t="n" s="0">
        <x:v>21.34468</x:v>
      </x:c>
      <x:c t="n" s="0">
        <x:v>11.37833</x:v>
      </x:c>
      <x:c t="n" s="0">
        <x:v>8.571704</x:v>
      </x:c>
      <x:c t="n" s="0">
        <x:v>7.316566</x:v>
      </x:c>
      <x:c t="n" s="0">
        <x:v>4.145625</x:v>
      </x:c>
      <x:c t="n" s="0">
        <x:v>9.636282</x:v>
      </x:c>
      <x:c t="n" s="0">
        <x:v>4.759154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43947.6487731481</x:v>
      </x:c>
      <x:c t="n" s="7">
        <x:v>43947.6487731481</x:v>
      </x:c>
      <x:c t="n" s="0">
        <x:v>42.20165</x:v>
      </x:c>
      <x:c t="n" s="0">
        <x:v>54.20069</x:v>
      </x:c>
      <x:c t="n" s="0">
        <x:v>70.56612</x:v>
      </x:c>
      <x:c t="n" s="0">
        <x:v>74.5677</x:v>
      </x:c>
      <x:c t="n" s="0">
        <x:v>-26.10527</x:v>
      </x:c>
      <x:c t="n" s="0">
        <x:v>-15.4811</x:v>
      </x:c>
      <x:c t="n" s="0">
        <x:v>-10.43047</x:v>
      </x:c>
      <x:c t="n" s="0">
        <x:v>-11.44729</x:v>
      </x:c>
      <x:c t="n" s="0">
        <x:v>-8.747384</x:v>
      </x:c>
      <x:c t="n" s="0">
        <x:v>-2.906173</x:v>
      </x:c>
      <x:c t="n" s="0">
        <x:v>-2.79793</x:v>
      </x:c>
      <x:c t="n" s="0">
        <x:v>3.945249</x:v>
      </x:c>
      <x:c t="n" s="0">
        <x:v>8.7996</x:v>
      </x:c>
      <x:c t="n" s="0">
        <x:v>11.57877</x:v>
      </x:c>
      <x:c t="n" s="0">
        <x:v>13.67631</x:v>
      </x:c>
      <x:c t="n" s="0">
        <x:v>21.52318</x:v>
      </x:c>
      <x:c t="n" s="0">
        <x:v>20.43745</x:v>
      </x:c>
      <x:c t="n" s="0">
        <x:v>24.01364</x:v>
      </x:c>
      <x:c t="n" s="0">
        <x:v>19.61046</x:v>
      </x:c>
      <x:c t="n" s="0">
        <x:v>18.93934</x:v>
      </x:c>
      <x:c t="n" s="0">
        <x:v>22.91832</x:v>
      </x:c>
      <x:c t="n" s="0">
        <x:v>27.01767</x:v>
      </x:c>
      <x:c t="n" s="0">
        <x:v>32.44502</x:v>
      </x:c>
      <x:c t="n" s="0">
        <x:v>32.11177</x:v>
      </x:c>
      <x:c t="n" s="0">
        <x:v>34.86757</x:v>
      </x:c>
      <x:c t="n" s="0">
        <x:v>34.31592</x:v>
      </x:c>
      <x:c t="n" s="0">
        <x:v>32.8936</x:v>
      </x:c>
      <x:c t="n" s="0">
        <x:v>32.28253</x:v>
      </x:c>
      <x:c t="n" s="0">
        <x:v>32.15331</x:v>
      </x:c>
      <x:c t="n" s="0">
        <x:v>30.66105</x:v>
      </x:c>
      <x:c t="n" s="0">
        <x:v>29.03285</x:v>
      </x:c>
      <x:c t="n" s="0">
        <x:v>33.73116</x:v>
      </x:c>
      <x:c t="n" s="0">
        <x:v>45.84447</x:v>
      </x:c>
      <x:c t="n" s="0">
        <x:v>42.87395</x:v>
      </x:c>
      <x:c t="n" s="0">
        <x:v>16.59735</x:v>
      </x:c>
      <x:c t="n" s="0">
        <x:v>8.78652</x:v>
      </x:c>
      <x:c t="n" s="0">
        <x:v>7.141087</x:v>
      </x:c>
      <x:c t="n" s="0">
        <x:v>4.520871</x:v>
      </x:c>
      <x:c t="n" s="0">
        <x:v>8.68421</x:v>
      </x:c>
      <x:c t="n" s="0">
        <x:v>4.687499</x:v>
      </x:c>
      <x:c t="n" s="0">
        <x:v>-23.83079</x:v>
      </x:c>
      <x:c t="n" s="0">
        <x:v>-16.38477</x:v>
      </x:c>
      <x:c t="n" s="0">
        <x:v>-13.17446</x:v>
      </x:c>
      <x:c t="n" s="0">
        <x:v>-15.75579</x:v>
      </x:c>
      <x:c t="n" s="0">
        <x:v>-10.30038</x:v>
      </x:c>
      <x:c t="n" s="0">
        <x:v>-13.21013</x:v>
      </x:c>
      <x:c t="n" s="0">
        <x:v>-7.791925</x:v>
      </x:c>
      <x:c t="n" s="0">
        <x:v>4.149015</x:v>
      </x:c>
      <x:c t="n" s="0">
        <x:v>7.823567</x:v>
      </x:c>
      <x:c t="n" s="0">
        <x:v>8.65835</x:v>
      </x:c>
      <x:c t="n" s="0">
        <x:v>17.05847</x:v>
      </x:c>
      <x:c t="n" s="0">
        <x:v>22.15266</x:v>
      </x:c>
      <x:c t="n" s="0">
        <x:v>21.73663</x:v>
      </x:c>
      <x:c t="n" s="0">
        <x:v>23.47585</x:v>
      </x:c>
      <x:c t="n" s="0">
        <x:v>22.3161</x:v>
      </x:c>
      <x:c t="n" s="0">
        <x:v>21.28385</x:v>
      </x:c>
      <x:c t="n" s="0">
        <x:v>24.51217</x:v>
      </x:c>
      <x:c t="n" s="0">
        <x:v>25.70076</x:v>
      </x:c>
      <x:c t="n" s="0">
        <x:v>28.89473</x:v>
      </x:c>
      <x:c t="n" s="0">
        <x:v>30.04945</x:v>
      </x:c>
      <x:c t="n" s="0">
        <x:v>37.68793</x:v>
      </x:c>
      <x:c t="n" s="0">
        <x:v>32.2766</x:v>
      </x:c>
      <x:c t="n" s="0">
        <x:v>35.98185</x:v>
      </x:c>
      <x:c t="n" s="0">
        <x:v>30.49072</x:v>
      </x:c>
      <x:c t="n" s="0">
        <x:v>31.14496</x:v>
      </x:c>
      <x:c t="n" s="0">
        <x:v>29.27579</x:v>
      </x:c>
      <x:c t="n" s="0">
        <x:v>29.73713</x:v>
      </x:c>
      <x:c t="n" s="0">
        <x:v>26.83291</x:v>
      </x:c>
      <x:c t="n" s="0">
        <x:v>25.04554</x:v>
      </x:c>
      <x:c t="n" s="0">
        <x:v>21.60653</x:v>
      </x:c>
      <x:c t="n" s="0">
        <x:v>10.68677</x:v>
      </x:c>
      <x:c t="n" s="0">
        <x:v>9.205774</x:v>
      </x:c>
      <x:c t="n" s="0">
        <x:v>6.393661</x:v>
      </x:c>
      <x:c t="n" s="0">
        <x:v>4.156038</x:v>
      </x:c>
      <x:c t="n" s="0">
        <x:v>8.577845</x:v>
      </x:c>
      <x:c t="n" s="0">
        <x:v>5.073055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43947.6487731481</x:v>
      </x:c>
      <x:c t="n" s="7">
        <x:v>43947.6487731481</x:v>
      </x:c>
      <x:c t="n" s="0">
        <x:v>43.78742</x:v>
      </x:c>
      <x:c t="n" s="0">
        <x:v>54.20069</x:v>
      </x:c>
      <x:c t="n" s="0">
        <x:v>73.24014</x:v>
      </x:c>
      <x:c t="n" s="0">
        <x:v>78.2274</x:v>
      </x:c>
      <x:c t="n" s="0">
        <x:v>-25.01522</x:v>
      </x:c>
      <x:c t="n" s="0">
        <x:v>-15.86877</x:v>
      </x:c>
      <x:c t="n" s="0">
        <x:v>-10.73807</x:v>
      </x:c>
      <x:c t="n" s="0">
        <x:v>-11.86573</x:v>
      </x:c>
      <x:c t="n" s="0">
        <x:v>-8.920438</x:v>
      </x:c>
      <x:c t="n" s="0">
        <x:v>-3.522806</x:v>
      </x:c>
      <x:c t="n" s="0">
        <x:v>-3.254304</x:v>
      </x:c>
      <x:c t="n" s="0">
        <x:v>4.026697</x:v>
      </x:c>
      <x:c t="n" s="0">
        <x:v>8.96228</x:v>
      </x:c>
      <x:c t="n" s="0">
        <x:v>11.55341</x:v>
      </x:c>
      <x:c t="n" s="0">
        <x:v>14.36587</x:v>
      </x:c>
      <x:c t="n" s="0">
        <x:v>21.05418</x:v>
      </x:c>
      <x:c t="n" s="0">
        <x:v>21.90695</x:v>
      </x:c>
      <x:c t="n" s="0">
        <x:v>23.7975</x:v>
      </x:c>
      <x:c t="n" s="0">
        <x:v>20.09512</x:v>
      </x:c>
      <x:c t="n" s="0">
        <x:v>19.87179</x:v>
      </x:c>
      <x:c t="n" s="0">
        <x:v>23.09875</x:v>
      </x:c>
      <x:c t="n" s="0">
        <x:v>27.35604</x:v>
      </x:c>
      <x:c t="n" s="0">
        <x:v>32.42325</x:v>
      </x:c>
      <x:c t="n" s="0">
        <x:v>31.69927</x:v>
      </x:c>
      <x:c t="n" s="0">
        <x:v>35.13768</x:v>
      </x:c>
      <x:c t="n" s="0">
        <x:v>34.91061</x:v>
      </x:c>
      <x:c t="n" s="0">
        <x:v>33.78528</x:v>
      </x:c>
      <x:c t="n" s="0">
        <x:v>32.50895</x:v>
      </x:c>
      <x:c t="n" s="0">
        <x:v>31.92259</x:v>
      </x:c>
      <x:c t="n" s="0">
        <x:v>30.74168</x:v>
      </x:c>
      <x:c t="n" s="0">
        <x:v>28.98084</x:v>
      </x:c>
      <x:c t="n" s="0">
        <x:v>33.16618</x:v>
      </x:c>
      <x:c t="n" s="0">
        <x:v>45.16597</x:v>
      </x:c>
      <x:c t="n" s="0">
        <x:v>42.19324</x:v>
      </x:c>
      <x:c t="n" s="0">
        <x:v>16.10857</x:v>
      </x:c>
      <x:c t="n" s="0">
        <x:v>8.769202</x:v>
      </x:c>
      <x:c t="n" s="0">
        <x:v>7.175547</x:v>
      </x:c>
      <x:c t="n" s="0">
        <x:v>4.481496</x:v>
      </x:c>
      <x:c t="n" s="0">
        <x:v>8.408073</x:v>
      </x:c>
      <x:c t="n" s="0">
        <x:v>4.718617</x:v>
      </x:c>
      <x:c t="n" s="0">
        <x:v>-20.86013</x:v>
      </x:c>
      <x:c t="n" s="0">
        <x:v>-20.81439</x:v>
      </x:c>
      <x:c t="n" s="0">
        <x:v>-13.17446</x:v>
      </x:c>
      <x:c t="n" s="0">
        <x:v>-15.75579</x:v>
      </x:c>
      <x:c t="n" s="0">
        <x:v>-10.03987</x:v>
      </x:c>
      <x:c t="n" s="0">
        <x:v>-13.21013</x:v>
      </x:c>
      <x:c t="n" s="0">
        <x:v>-7.791925</x:v>
      </x:c>
      <x:c t="n" s="0">
        <x:v>4.474836</x:v>
      </x:c>
      <x:c t="n" s="0">
        <x:v>10.27312</x:v>
      </x:c>
      <x:c t="n" s="0">
        <x:v>11.98699</x:v>
      </x:c>
      <x:c t="n" s="0">
        <x:v>16.80776</x:v>
      </x:c>
      <x:c t="n" s="0">
        <x:v>6.943202</x:v>
      </x:c>
      <x:c t="n" s="0">
        <x:v>26.96978</x:v>
      </x:c>
      <x:c t="n" s="0">
        <x:v>22.25755</x:v>
      </x:c>
      <x:c t="n" s="0">
        <x:v>21.15781</x:v>
      </x:c>
      <x:c t="n" s="0">
        <x:v>21.93071</x:v>
      </x:c>
      <x:c t="n" s="0">
        <x:v>23.35666</x:v>
      </x:c>
      <x:c t="n" s="0">
        <x:v>29.19065</x:v>
      </x:c>
      <x:c t="n" s="0">
        <x:v>32.63877</x:v>
      </x:c>
      <x:c t="n" s="0">
        <x:v>26.86831</x:v>
      </x:c>
      <x:c t="n" s="0">
        <x:v>34.05074</x:v>
      </x:c>
      <x:c t="n" s="0">
        <x:v>37.26783</x:v>
      </x:c>
      <x:c t="n" s="0">
        <x:v>35.38681</x:v>
      </x:c>
      <x:c t="n" s="0">
        <x:v>34.08773</x:v>
      </x:c>
      <x:c t="n" s="0">
        <x:v>31.01018</x:v>
      </x:c>
      <x:c t="n" s="0">
        <x:v>31.74802</x:v>
      </x:c>
      <x:c t="n" s="0">
        <x:v>28.54985</x:v>
      </x:c>
      <x:c t="n" s="0">
        <x:v>26.64759</x:v>
      </x:c>
      <x:c t="n" s="0">
        <x:v>25.22339</x:v>
      </x:c>
      <x:c t="n" s="0">
        <x:v>19.27979</x:v>
      </x:c>
      <x:c t="n" s="0">
        <x:v>10.40872</x:v>
      </x:c>
      <x:c t="n" s="0">
        <x:v>9.206067</x:v>
      </x:c>
      <x:c t="n" s="0">
        <x:v>7.779785</x:v>
      </x:c>
      <x:c t="n" s="0">
        <x:v>3.888458</x:v>
      </x:c>
      <x:c t="n" s="0">
        <x:v>6.358114</x:v>
      </x:c>
      <x:c t="n" s="0">
        <x:v>4.983605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43947.6487731481</x:v>
      </x:c>
      <x:c t="n" s="7">
        <x:v>43947.6487731481</x:v>
      </x:c>
      <x:c t="n" s="0">
        <x:v>42.77533</x:v>
      </x:c>
      <x:c t="n" s="0">
        <x:v>54.20069</x:v>
      </x:c>
      <x:c t="n" s="0">
        <x:v>77.39762</x:v>
      </x:c>
      <x:c t="n" s="0">
        <x:v>78.64133</x:v>
      </x:c>
      <x:c t="n" s="0">
        <x:v>-24.10252</x:v>
      </x:c>
      <x:c t="n" s="0">
        <x:v>-16.32273</x:v>
      </x:c>
      <x:c t="n" s="0">
        <x:v>-11.0192</x:v>
      </x:c>
      <x:c t="n" s="0">
        <x:v>-12.25806</x:v>
      </x:c>
      <x:c t="n" s="0">
        <x:v>-9.066942</x:v>
      </x:c>
      <x:c t="n" s="0">
        <x:v>-4.049603</x:v>
      </x:c>
      <x:c t="n" s="0">
        <x:v>-3.54544</x:v>
      </x:c>
      <x:c t="n" s="0">
        <x:v>4.02048</x:v>
      </x:c>
      <x:c t="n" s="0">
        <x:v>9.180094</x:v>
      </x:c>
      <x:c t="n" s="0">
        <x:v>11.61946</x:v>
      </x:c>
      <x:c t="n" s="0">
        <x:v>14.4425</x:v>
      </x:c>
      <x:c t="n" s="0">
        <x:v>20.39759</x:v>
      </x:c>
      <x:c t="n" s="0">
        <x:v>23.12047</x:v>
      </x:c>
      <x:c t="n" s="0">
        <x:v>23.56442</x:v>
      </x:c>
      <x:c t="n" s="0">
        <x:v>19.69343</x:v>
      </x:c>
      <x:c t="n" s="0">
        <x:v>19.36756</x:v>
      </x:c>
      <x:c t="n" s="0">
        <x:v>22.81387</x:v>
      </x:c>
      <x:c t="n" s="0">
        <x:v>27.1946</x:v>
      </x:c>
      <x:c t="n" s="0">
        <x:v>32.43244</x:v>
      </x:c>
      <x:c t="n" s="0">
        <x:v>31.29475</x:v>
      </x:c>
      <x:c t="n" s="0">
        <x:v>34.75673</x:v>
      </x:c>
      <x:c t="n" s="0">
        <x:v>34.63813</x:v>
      </x:c>
      <x:c t="n" s="0">
        <x:v>33.58604</x:v>
      </x:c>
      <x:c t="n" s="0">
        <x:v>32.88375</x:v>
      </x:c>
      <x:c t="n" s="0">
        <x:v>31.58616</x:v>
      </x:c>
      <x:c t="n" s="0">
        <x:v>30.92531</x:v>
      </x:c>
      <x:c t="n" s="0">
        <x:v>29.20407</x:v>
      </x:c>
      <x:c t="n" s="0">
        <x:v>32.61343</x:v>
      </x:c>
      <x:c t="n" s="0">
        <x:v>44.48582</x:v>
      </x:c>
      <x:c t="n" s="0">
        <x:v>41.5112</x:v>
      </x:c>
      <x:c t="n" s="0">
        <x:v>15.61901</x:v>
      </x:c>
      <x:c t="n" s="0">
        <x:v>8.691955</x:v>
      </x:c>
      <x:c t="n" s="0">
        <x:v>7.308605</x:v>
      </x:c>
      <x:c t="n" s="0">
        <x:v>4.530758</x:v>
      </x:c>
      <x:c t="n" s="0">
        <x:v>8.249306</x:v>
      </x:c>
      <x:c t="n" s="0">
        <x:v>4.645566</x:v>
      </x:c>
      <x:c t="n" s="0">
        <x:v>-20.86013</x:v>
      </x:c>
      <x:c t="n" s="0">
        <x:v>-20.81439</x:v>
      </x:c>
      <x:c t="n" s="0">
        <x:v>-13.17446</x:v>
      </x:c>
      <x:c t="n" s="0">
        <x:v>-15.75579</x:v>
      </x:c>
      <x:c t="n" s="0">
        <x:v>-10.03987</x:v>
      </x:c>
      <x:c t="n" s="0">
        <x:v>-7.33417</x:v>
      </x:c>
      <x:c t="n" s="0">
        <x:v>-3.598874</x:v>
      </x:c>
      <x:c t="n" s="0">
        <x:v>2.928544</x:v>
      </x:c>
      <x:c t="n" s="0">
        <x:v>10.27312</x:v>
      </x:c>
      <x:c t="n" s="0">
        <x:v>11.98699</x:v>
      </x:c>
      <x:c t="n" s="0">
        <x:v>14.47192</x:v>
      </x:c>
      <x:c t="n" s="0">
        <x:v>6.943202</x:v>
      </x:c>
      <x:c t="n" s="0">
        <x:v>26.96978</x:v>
      </x:c>
      <x:c t="n" s="0">
        <x:v>21.74757</x:v>
      </x:c>
      <x:c t="n" s="0">
        <x:v>16.05895</x:v>
      </x:c>
      <x:c t="n" s="0">
        <x:v>13.30697</x:v>
      </x:c>
      <x:c t="n" s="0">
        <x:v>20.13625</x:v>
      </x:c>
      <x:c t="n" s="0">
        <x:v>25.26219</x:v>
      </x:c>
      <x:c t="n" s="0">
        <x:v>32.23736</x:v>
      </x:c>
      <x:c t="n" s="0">
        <x:v>26.80432</x:v>
      </x:c>
      <x:c t="n" s="0">
        <x:v>32.29435</x:v>
      </x:c>
      <x:c t="n" s="0">
        <x:v>32.30229</x:v>
      </x:c>
      <x:c t="n" s="0">
        <x:v>34.47384</x:v>
      </x:c>
      <x:c t="n" s="0">
        <x:v>33.99464</x:v>
      </x:c>
      <x:c t="n" s="0">
        <x:v>30.71989</x:v>
      </x:c>
      <x:c t="n" s="0">
        <x:v>31.12252</x:v>
      </x:c>
      <x:c t="n" s="0">
        <x:v>29.9131</x:v>
      </x:c>
      <x:c t="n" s="0">
        <x:v>25.39989</x:v>
      </x:c>
      <x:c t="n" s="0">
        <x:v>23.23946</x:v>
      </x:c>
      <x:c t="n" s="0">
        <x:v>18.5759</x:v>
      </x:c>
      <x:c t="n" s="0">
        <x:v>10.11127</x:v>
      </x:c>
      <x:c t="n" s="0">
        <x:v>7.797992</x:v>
      </x:c>
      <x:c t="n" s="0">
        <x:v>7.407226</x:v>
      </x:c>
      <x:c t="n" s="0">
        <x:v>4.87478</x:v>
      </x:c>
      <x:c t="n" s="0">
        <x:v>7.654261</x:v>
      </x:c>
      <x:c t="n" s="0">
        <x:v>4.201077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43947.6487731481</x:v>
      </x:c>
      <x:c t="n" s="7">
        <x:v>43947.6487731481</x:v>
      </x:c>
      <x:c t="n" s="0">
        <x:v>44.10384</x:v>
      </x:c>
      <x:c t="n" s="0">
        <x:v>54.20069</x:v>
      </x:c>
      <x:c t="n" s="0">
        <x:v>70.96013</x:v>
      </x:c>
      <x:c t="n" s="0">
        <x:v>75.51995</x:v>
      </x:c>
      <x:c t="n" s="0">
        <x:v>-23.45079</x:v>
      </x:c>
      <x:c t="n" s="0">
        <x:v>-16.7519</x:v>
      </x:c>
      <x:c t="n" s="0">
        <x:v>-11.2746</x:v>
      </x:c>
      <x:c t="n" s="0">
        <x:v>-12.6237</x:v>
      </x:c>
      <x:c t="n" s="0">
        <x:v>-9.196095</x:v>
      </x:c>
      <x:c t="n" s="0">
        <x:v>-4.018322</x:v>
      </x:c>
      <x:c t="n" s="0">
        <x:v>-2.949731</x:v>
      </x:c>
      <x:c t="n" s="0">
        <x:v>3.497899</x:v>
      </x:c>
      <x:c t="n" s="0">
        <x:v>9.357836</x:v>
      </x:c>
      <x:c t="n" s="0">
        <x:v>11.67509</x:v>
      </x:c>
      <x:c t="n" s="0">
        <x:v>14.4468</x:v>
      </x:c>
      <x:c t="n" s="0">
        <x:v>19.74567</x:v>
      </x:c>
      <x:c t="n" s="0">
        <x:v>23.77124</x:v>
      </x:c>
      <x:c t="n" s="0">
        <x:v>23.34209</x:v>
      </x:c>
      <x:c t="n" s="0">
        <x:v>19.89977</x:v>
      </x:c>
      <x:c t="n" s="0">
        <x:v>18.79336</x:v>
      </x:c>
      <x:c t="n" s="0">
        <x:v>22.52809</x:v>
      </x:c>
      <x:c t="n" s="0">
        <x:v>27.46939</x:v>
      </x:c>
      <x:c t="n" s="0">
        <x:v>32.26043</x:v>
      </x:c>
      <x:c t="n" s="0">
        <x:v>30.76834</x:v>
      </x:c>
      <x:c t="n" s="0">
        <x:v>34.3646</x:v>
      </x:c>
      <x:c t="n" s="0">
        <x:v>34.34135</x:v>
      </x:c>
      <x:c t="n" s="0">
        <x:v>33.63325</x:v>
      </x:c>
      <x:c t="n" s="0">
        <x:v>32.88164</x:v>
      </x:c>
      <x:c t="n" s="0">
        <x:v>32.49318</x:v>
      </x:c>
      <x:c t="n" s="0">
        <x:v>30.95602</x:v>
      </x:c>
      <x:c t="n" s="0">
        <x:v>28.93009</x:v>
      </x:c>
      <x:c t="n" s="0">
        <x:v>32.13068</x:v>
      </x:c>
      <x:c t="n" s="0">
        <x:v>43.80765</x:v>
      </x:c>
      <x:c t="n" s="0">
        <x:v>40.83238</x:v>
      </x:c>
      <x:c t="n" s="0">
        <x:v>15.19533</x:v>
      </x:c>
      <x:c t="n" s="0">
        <x:v>8.612201</x:v>
      </x:c>
      <x:c t="n" s="0">
        <x:v>7.306009</x:v>
      </x:c>
      <x:c t="n" s="0">
        <x:v>4.48395</x:v>
      </x:c>
      <x:c t="n" s="0">
        <x:v>8.40691</x:v>
      </x:c>
      <x:c t="n" s="0">
        <x:v>4.647694</x:v>
      </x:c>
      <x:c t="n" s="0">
        <x:v>-20.86013</x:v>
      </x:c>
      <x:c t="n" s="0">
        <x:v>-20.81439</x:v>
      </x:c>
      <x:c t="n" s="0">
        <x:v>-13.17446</x:v>
      </x:c>
      <x:c t="n" s="0">
        <x:v>-15.75579</x:v>
      </x:c>
      <x:c t="n" s="0">
        <x:v>-10.03987</x:v>
      </x:c>
      <x:c t="n" s="0">
        <x:v>-3.839666</x:v>
      </x:c>
      <x:c t="n" s="0">
        <x:v>-0.5196309</x:v>
      </x:c>
      <x:c t="n" s="0">
        <x:v>-2.489469</x:v>
      </x:c>
      <x:c t="n" s="0">
        <x:v>10.27312</x:v>
      </x:c>
      <x:c t="n" s="0">
        <x:v>11.98699</x:v>
      </x:c>
      <x:c t="n" s="0">
        <x:v>14.47192</x:v>
      </x:c>
      <x:c t="n" s="0">
        <x:v>12.15593</x:v>
      </x:c>
      <x:c t="n" s="0">
        <x:v>26.05662</x:v>
      </x:c>
      <x:c t="n" s="0">
        <x:v>22.03142</x:v>
      </x:c>
      <x:c t="n" s="0">
        <x:v>21.76308</x:v>
      </x:c>
      <x:c t="n" s="0">
        <x:v>14.53506</x:v>
      </x:c>
      <x:c t="n" s="0">
        <x:v>21.45325</x:v>
      </x:c>
      <x:c t="n" s="0">
        <x:v>29.70385</x:v>
      </x:c>
      <x:c t="n" s="0">
        <x:v>31.10569</x:v>
      </x:c>
      <x:c t="n" s="0">
        <x:v>26.41333</x:v>
      </x:c>
      <x:c t="n" s="0">
        <x:v>34.5501</x:v>
      </x:c>
      <x:c t="n" s="0">
        <x:v>31.24374</x:v>
      </x:c>
      <x:c t="n" s="0">
        <x:v>31.59852</x:v>
      </x:c>
      <x:c t="n" s="0">
        <x:v>33.4619</x:v>
      </x:c>
      <x:c t="n" s="0">
        <x:v>35.13725</x:v>
      </x:c>
      <x:c t="n" s="0">
        <x:v>31.5104</x:v>
      </x:c>
      <x:c t="n" s="0">
        <x:v>27.81713</x:v>
      </x:c>
      <x:c t="n" s="0">
        <x:v>26.54934</x:v>
      </x:c>
      <x:c t="n" s="0">
        <x:v>25.12687</x:v>
      </x:c>
      <x:c t="n" s="0">
        <x:v>21.261</x:v>
      </x:c>
      <x:c t="n" s="0">
        <x:v>12.33261</x:v>
      </x:c>
      <x:c t="n" s="0">
        <x:v>7.920144</x:v>
      </x:c>
      <x:c t="n" s="0">
        <x:v>7.173722</x:v>
      </x:c>
      <x:c t="n" s="0">
        <x:v>4.024853</x:v>
      </x:c>
      <x:c t="n" s="0">
        <x:v>9.14081</x:v>
      </x:c>
      <x:c t="n" s="0">
        <x:v>4.845694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43947.6487731481</x:v>
      </x:c>
      <x:c t="n" s="7">
        <x:v>43947.6487731481</x:v>
      </x:c>
      <x:c t="n" s="0">
        <x:v>43.06144</x:v>
      </x:c>
      <x:c t="n" s="0">
        <x:v>54.20069</x:v>
      </x:c>
      <x:c t="n" s="0">
        <x:v>63.49197</x:v>
      </x:c>
      <x:c t="n" s="0">
        <x:v>69.29196</x:v>
      </x:c>
      <x:c t="n" s="0">
        <x:v>-22.96246</x:v>
      </x:c>
      <x:c t="n" s="0">
        <x:v>-17.15532</x:v>
      </x:c>
      <x:c t="n" s="0">
        <x:v>-11.50528</x:v>
      </x:c>
      <x:c t="n" s="0">
        <x:v>-12.96236</x:v>
      </x:c>
      <x:c t="n" s="0">
        <x:v>-9.309522</x:v>
      </x:c>
      <x:c t="n" s="0">
        <x:v>-3.991784</x:v>
      </x:c>
      <x:c t="n" s="0">
        <x:v>-2.498596</x:v>
      </x:c>
      <x:c t="n" s="0">
        <x:v>2.995691</x:v>
      </x:c>
      <x:c t="n" s="0">
        <x:v>9.722309</x:v>
      </x:c>
      <x:c t="n" s="0">
        <x:v>11.50329</x:v>
      </x:c>
      <x:c t="n" s="0">
        <x:v>14.45048</x:v>
      </x:c>
      <x:c t="n" s="0">
        <x:v>19.4434</x:v>
      </x:c>
      <x:c t="n" s="0">
        <x:v>24.1128</x:v>
      </x:c>
      <x:c t="n" s="0">
        <x:v>23.26525</x:v>
      </x:c>
      <x:c t="n" s="0">
        <x:v>20.38238</x:v>
      </x:c>
      <x:c t="n" s="0">
        <x:v>19.15881</x:v>
      </x:c>
      <x:c t="n" s="0">
        <x:v>22.53093</x:v>
      </x:c>
      <x:c t="n" s="0">
        <x:v>27.96602</x:v>
      </x:c>
      <x:c t="n" s="0">
        <x:v>32.27544</x:v>
      </x:c>
      <x:c t="n" s="0">
        <x:v>30.88398</x:v>
      </x:c>
      <x:c t="n" s="0">
        <x:v>34.89221</x:v>
      </x:c>
      <x:c t="n" s="0">
        <x:v>33.80703</x:v>
      </x:c>
      <x:c t="n" s="0">
        <x:v>33.57982</x:v>
      </x:c>
      <x:c t="n" s="0">
        <x:v>32.93649</x:v>
      </x:c>
      <x:c t="n" s="0">
        <x:v>32.2979</x:v>
      </x:c>
      <x:c t="n" s="0">
        <x:v>30.83361</x:v>
      </x:c>
      <x:c t="n" s="0">
        <x:v>28.73188</x:v>
      </x:c>
      <x:c t="n" s="0">
        <x:v>31.59749</x:v>
      </x:c>
      <x:c t="n" s="0">
        <x:v>43.13113</x:v>
      </x:c>
      <x:c t="n" s="0">
        <x:v>40.15824</x:v>
      </x:c>
      <x:c t="n" s="0">
        <x:v>14.85795</x:v>
      </x:c>
      <x:c t="n" s="0">
        <x:v>8.543073</x:v>
      </x:c>
      <x:c t="n" s="0">
        <x:v>7.177744</x:v>
      </x:c>
      <x:c t="n" s="0">
        <x:v>4.414011</x:v>
      </x:c>
      <x:c t="n" s="0">
        <x:v>8.572828</x:v>
      </x:c>
      <x:c t="n" s="0">
        <x:v>4.757408</x:v>
      </x:c>
      <x:c t="n" s="0">
        <x:v>-20.86013</x:v>
      </x:c>
      <x:c t="n" s="0">
        <x:v>-20.81439</x:v>
      </x:c>
      <x:c t="n" s="0">
        <x:v>-13.17446</x:v>
      </x:c>
      <x:c t="n" s="0">
        <x:v>-15.75579</x:v>
      </x:c>
      <x:c t="n" s="0">
        <x:v>-10.03987</x:v>
      </x:c>
      <x:c t="n" s="0">
        <x:v>-3.839666</x:v>
      </x:c>
      <x:c t="n" s="0">
        <x:v>-0.5196309</x:v>
      </x:c>
      <x:c t="n" s="0">
        <x:v>-2.489469</x:v>
      </x:c>
      <x:c t="n" s="0">
        <x:v>11.74126</x:v>
      </x:c>
      <x:c t="n" s="0">
        <x:v>9.541323</x:v>
      </x:c>
      <x:c t="n" s="0">
        <x:v>14.47192</x:v>
      </x:c>
      <x:c t="n" s="0">
        <x:v>17.06487</x:v>
      </x:c>
      <x:c t="n" s="0">
        <x:v>25.70392</x:v>
      </x:c>
      <x:c t="n" s="0">
        <x:v>22.7862</x:v>
      </x:c>
      <x:c t="n" s="0">
        <x:v>23.00473</x:v>
      </x:c>
      <x:c t="n" s="0">
        <x:v>21.32145</x:v>
      </x:c>
      <x:c t="n" s="0">
        <x:v>21.90193</x:v>
      </x:c>
      <x:c t="n" s="0">
        <x:v>29.54887</x:v>
      </x:c>
      <x:c t="n" s="0">
        <x:v>33.35063</x:v>
      </x:c>
      <x:c t="n" s="0">
        <x:v>31.51108</x:v>
      </x:c>
      <x:c t="n" s="0">
        <x:v>38.21717</x:v>
      </x:c>
      <x:c t="n" s="0">
        <x:v>28.14058</x:v>
      </x:c>
      <x:c t="n" s="0">
        <x:v>33.30875</x:v>
      </x:c>
      <x:c t="n" s="0">
        <x:v>32.92451</x:v>
      </x:c>
      <x:c t="n" s="0">
        <x:v>32.47607</x:v>
      </x:c>
      <x:c t="n" s="0">
        <x:v>32.40917</x:v>
      </x:c>
      <x:c t="n" s="0">
        <x:v>27.36603</x:v>
      </x:c>
      <x:c t="n" s="0">
        <x:v>25.24907</x:v>
      </x:c>
      <x:c t="n" s="0">
        <x:v>24.34032</x:v>
      </x:c>
      <x:c t="n" s="0">
        <x:v>23.01761</x:v>
      </x:c>
      <x:c t="n" s="0">
        <x:v>10.78791</x:v>
      </x:c>
      <x:c t="n" s="0">
        <x:v>8.402526</x:v>
      </x:c>
      <x:c t="n" s="0">
        <x:v>6.021293</x:v>
      </x:c>
      <x:c t="n" s="0">
        <x:v>3.644353</x:v>
      </x:c>
      <x:c t="n" s="0">
        <x:v>9.987352</x:v>
      </x:c>
      <x:c t="n" s="0">
        <x:v>4.809436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43947.6487731481</x:v>
      </x:c>
      <x:c t="n" s="7">
        <x:v>43947.6487731481</x:v>
      </x:c>
      <x:c t="n" s="0">
        <x:v>43.72555</x:v>
      </x:c>
      <x:c t="n" s="0">
        <x:v>54.20069</x:v>
      </x:c>
      <x:c t="n" s="0">
        <x:v>69.54873</x:v>
      </x:c>
      <x:c t="n" s="0">
        <x:v>72.75038</x:v>
      </x:c>
      <x:c t="n" s="0">
        <x:v>-22.58495</x:v>
      </x:c>
      <x:c t="n" s="0">
        <x:v>-17.72777</x:v>
      </x:c>
      <x:c t="n" s="0">
        <x:v>-11.94641</x:v>
      </x:c>
      <x:c t="n" s="0">
        <x:v>-13.26046</x:v>
      </x:c>
      <x:c t="n" s="0">
        <x:v>-9.408796</x:v>
      </x:c>
      <x:c t="n" s="0">
        <x:v>-3.969249</x:v>
      </x:c>
      <x:c t="n" s="0">
        <x:v>-2.147254</x:v>
      </x:c>
      <x:c t="n" s="0">
        <x:v>2.515408</x:v>
      </x:c>
      <x:c t="n" s="0">
        <x:v>10.12008</x:v>
      </x:c>
      <x:c t="n" s="0">
        <x:v>11.22023</x:v>
      </x:c>
      <x:c t="n" s="0">
        <x:v>14.57847</x:v>
      </x:c>
      <x:c t="n" s="0">
        <x:v>19.16747</x:v>
      </x:c>
      <x:c t="n" s="0">
        <x:v>24.47659</x:v>
      </x:c>
      <x:c t="n" s="0">
        <x:v>23.28219</x:v>
      </x:c>
      <x:c t="n" s="0">
        <x:v>21.12843</x:v>
      </x:c>
      <x:c t="n" s="0">
        <x:v>19.83168</x:v>
      </x:c>
      <x:c t="n" s="0">
        <x:v>22.14422</x:v>
      </x:c>
      <x:c t="n" s="0">
        <x:v>27.95317</x:v>
      </x:c>
      <x:c t="n" s="0">
        <x:v>32.10308</x:v>
      </x:c>
      <x:c t="n" s="0">
        <x:v>30.8668</x:v>
      </x:c>
      <x:c t="n" s="0">
        <x:v>36.00997</x:v>
      </x:c>
      <x:c t="n" s="0">
        <x:v>33.52033</x:v>
      </x:c>
      <x:c t="n" s="0">
        <x:v>33.45236</x:v>
      </x:c>
      <x:c t="n" s="0">
        <x:v>32.76571</x:v>
      </x:c>
      <x:c t="n" s="0">
        <x:v>32.66343</x:v>
      </x:c>
      <x:c t="n" s="0">
        <x:v>31.0163</x:v>
      </x:c>
      <x:c t="n" s="0">
        <x:v>28.69566</x:v>
      </x:c>
      <x:c t="n" s="0">
        <x:v>31.09314</x:v>
      </x:c>
      <x:c t="n" s="0">
        <x:v>42.45322</x:v>
      </x:c>
      <x:c t="n" s="0">
        <x:v>39.48219</x:v>
      </x:c>
      <x:c t="n" s="0">
        <x:v>14.41378</x:v>
      </x:c>
      <x:c t="n" s="0">
        <x:v>8.469026</x:v>
      </x:c>
      <x:c t="n" s="0">
        <x:v>7.204581</x:v>
      </x:c>
      <x:c t="n" s="0">
        <x:v>4.345494</x:v>
      </x:c>
      <x:c t="n" s="0">
        <x:v>8.617712</x:v>
      </x:c>
      <x:c t="n" s="0">
        <x:v>4.759505</x:v>
      </x:c>
      <x:c t="n" s="0">
        <x:v>-20.86013</x:v>
      </x:c>
      <x:c t="n" s="0">
        <x:v>-28.76838</x:v>
      </x:c>
      <x:c t="n" s="0">
        <x:v>-17.8329</x:v>
      </x:c>
      <x:c t="n" s="0">
        <x:v>-15.54449</x:v>
      </x:c>
      <x:c t="n" s="0">
        <x:v>-10.03987</x:v>
      </x:c>
      <x:c t="n" s="0">
        <x:v>-3.839666</x:v>
      </x:c>
      <x:c t="n" s="0">
        <x:v>-0.5196309</x:v>
      </x:c>
      <x:c t="n" s="0">
        <x:v>3.326417</x:v>
      </x:c>
      <x:c t="n" s="0">
        <x:v>11.91568</x:v>
      </x:c>
      <x:c t="n" s="0">
        <x:v>9.044851</x:v>
      </x:c>
      <x:c t="n" s="0">
        <x:v>15.66427</x:v>
      </x:c>
      <x:c t="n" s="0">
        <x:v>17.06487</x:v>
      </x:c>
      <x:c t="n" s="0">
        <x:v>26.51077</x:v>
      </x:c>
      <x:c t="n" s="0">
        <x:v>23.84624</x:v>
      </x:c>
      <x:c t="n" s="0">
        <x:v>23.44392</x:v>
      </x:c>
      <x:c t="n" s="0">
        <x:v>22.78129</x:v>
      </x:c>
      <x:c t="n" s="0">
        <x:v>17.66273</x:v>
      </x:c>
      <x:c t="n" s="0">
        <x:v>27.89713</x:v>
      </x:c>
      <x:c t="n" s="0">
        <x:v>31.195</x:v>
      </x:c>
      <x:c t="n" s="0">
        <x:v>30.29552</x:v>
      </x:c>
      <x:c t="n" s="0">
        <x:v>37.97453</x:v>
      </x:c>
      <x:c t="n" s="0">
        <x:v>31.48562</x:v>
      </x:c>
      <x:c t="n" s="0">
        <x:v>31.96075</x:v>
      </x:c>
      <x:c t="n" s="0">
        <x:v>30.25573</x:v>
      </x:c>
      <x:c t="n" s="0">
        <x:v>35.37886</x:v>
      </x:c>
      <x:c t="n" s="0">
        <x:v>30.24314</x:v>
      </x:c>
      <x:c t="n" s="0">
        <x:v>28.0615</x:v>
      </x:c>
      <x:c t="n" s="0">
        <x:v>25.53969</x:v>
      </x:c>
      <x:c t="n" s="0">
        <x:v>23.8645</x:v>
      </x:c>
      <x:c t="n" s="0">
        <x:v>20.63918</x:v>
      </x:c>
      <x:c t="n" s="0">
        <x:v>10.62075</x:v>
      </x:c>
      <x:c t="n" s="0">
        <x:v>8.803003</x:v>
      </x:c>
      <x:c t="n" s="0">
        <x:v>7.859789</x:v>
      </x:c>
      <x:c t="n" s="0">
        <x:v>5.386703</x:v>
      </x:c>
      <x:c t="n" s="0">
        <x:v>8.151252</x:v>
      </x:c>
      <x:c t="n" s="0">
        <x:v>5.105805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43947.6487731481</x:v>
      </x:c>
      <x:c t="n" s="7">
        <x:v>43947.6487731481</x:v>
      </x:c>
      <x:c t="n" s="0">
        <x:v>43.09189</x:v>
      </x:c>
      <x:c t="n" s="0">
        <x:v>54.20069</x:v>
      </x:c>
      <x:c t="n" s="0">
        <x:v>73.01673</x:v>
      </x:c>
      <x:c t="n" s="0">
        <x:v>75.14411</x:v>
      </x:c>
      <x:c t="n" s="0">
        <x:v>-22.28661</x:v>
      </x:c>
      <x:c t="n" s="0">
        <x:v>-18.35516</x:v>
      </x:c>
      <x:c t="n" s="0">
        <x:v>-12.44444</x:v>
      </x:c>
      <x:c t="n" s="0">
        <x:v>-13.52785</x:v>
      </x:c>
      <x:c t="n" s="0">
        <x:v>-9.148049</x:v>
      </x:c>
      <x:c t="n" s="0">
        <x:v>-3.950094</x:v>
      </x:c>
      <x:c t="n" s="0">
        <x:v>-1.935544</x:v>
      </x:c>
      <x:c t="n" s="0">
        <x:v>4.03671</x:v>
      </x:c>
      <x:c t="n" s="0">
        <x:v>10.21947</x:v>
      </x:c>
      <x:c t="n" s="0">
        <x:v>10.96297</x:v>
      </x:c>
      <x:c t="n" s="0">
        <x:v>14.86607</x:v>
      </x:c>
      <x:c t="n" s="0">
        <x:v>18.91709</x:v>
      </x:c>
      <x:c t="n" s="0">
        <x:v>24.99485</x:v>
      </x:c>
      <x:c t="n" s="0">
        <x:v>23.51984</x:v>
      </x:c>
      <x:c t="n" s="0">
        <x:v>20.71281</x:v>
      </x:c>
      <x:c t="n" s="0">
        <x:v>19.80974</x:v>
      </x:c>
      <x:c t="n" s="0">
        <x:v>21.75604</x:v>
      </x:c>
      <x:c t="n" s="0">
        <x:v>27.75238</x:v>
      </x:c>
      <x:c t="n" s="0">
        <x:v>32.14767</x:v>
      </x:c>
      <x:c t="n" s="0">
        <x:v>31.2861</x:v>
      </x:c>
      <x:c t="n" s="0">
        <x:v>36.10327</x:v>
      </x:c>
      <x:c t="n" s="0">
        <x:v>34.02535</x:v>
      </x:c>
      <x:c t="n" s="0">
        <x:v>33.72451</x:v>
      </x:c>
      <x:c t="n" s="0">
        <x:v>32.81741</x:v>
      </x:c>
      <x:c t="n" s="0">
        <x:v>33.38672</x:v>
      </x:c>
      <x:c t="n" s="0">
        <x:v>31.30245</x:v>
      </x:c>
      <x:c t="n" s="0">
        <x:v>28.7306</x:v>
      </x:c>
      <x:c t="n" s="0">
        <x:v>30.61113</x:v>
      </x:c>
      <x:c t="n" s="0">
        <x:v>41.78506</x:v>
      </x:c>
      <x:c t="n" s="0">
        <x:v>38.80865</x:v>
      </x:c>
      <x:c t="n" s="0">
        <x:v>14.10973</x:v>
      </x:c>
      <x:c t="n" s="0">
        <x:v>8.547421</x:v>
      </x:c>
      <x:c t="n" s="0">
        <x:v>7.17802</x:v>
      </x:c>
      <x:c t="n" s="0">
        <x:v>4.50913</x:v>
      </x:c>
      <x:c t="n" s="0">
        <x:v>8.680572</x:v>
      </x:c>
      <x:c t="n" s="0">
        <x:v>4.775463</x:v>
      </x:c>
      <x:c t="n" s="0">
        <x:v>-20.86013</x:v>
      </x:c>
      <x:c t="n" s="0">
        <x:v>-28.76838</x:v>
      </x:c>
      <x:c t="n" s="0">
        <x:v>-17.8329</x:v>
      </x:c>
      <x:c t="n" s="0">
        <x:v>-15.54449</x:v>
      </x:c>
      <x:c t="n" s="0">
        <x:v>-6.576087</x:v>
      </x:c>
      <x:c t="n" s="0">
        <x:v>-3.839666</x:v>
      </x:c>
      <x:c t="n" s="0">
        <x:v>-1.2043</x:v>
      </x:c>
      <x:c t="n" s="0">
        <x:v>8.396606</x:v>
      </x:c>
      <x:c t="n" s="0">
        <x:v>9.389246</x:v>
      </x:c>
      <x:c t="n" s="0">
        <x:v>9.7167</x:v>
      </x:c>
      <x:c t="n" s="0">
        <x:v>16.24872</x:v>
      </x:c>
      <x:c t="n" s="0">
        <x:v>19.77578</x:v>
      </x:c>
      <x:c t="n" s="0">
        <x:v>27.19094</x:v>
      </x:c>
      <x:c t="n" s="0">
        <x:v>24.69764</x:v>
      </x:c>
      <x:c t="n" s="0">
        <x:v>13.44611</x:v>
      </x:c>
      <x:c t="n" s="0">
        <x:v>17.63482</x:v>
      </x:c>
      <x:c t="n" s="0">
        <x:v>19.22758</x:v>
      </x:c>
      <x:c t="n" s="0">
        <x:v>24.57027</x:v>
      </x:c>
      <x:c t="n" s="0">
        <x:v>29.94062</x:v>
      </x:c>
      <x:c t="n" s="0">
        <x:v>34.9007</x:v>
      </x:c>
      <x:c t="n" s="0">
        <x:v>38.43359</x:v>
      </x:c>
      <x:c t="n" s="0">
        <x:v>36.87997</x:v>
      </x:c>
      <x:c t="n" s="0">
        <x:v>35.17684</x:v>
      </x:c>
      <x:c t="n" s="0">
        <x:v>33.22279</x:v>
      </x:c>
      <x:c t="n" s="0">
        <x:v>34.44857</x:v>
      </x:c>
      <x:c t="n" s="0">
        <x:v>32.38552</x:v>
      </x:c>
      <x:c t="n" s="0">
        <x:v>28.17014</x:v>
      </x:c>
      <x:c t="n" s="0">
        <x:v>26.38894</x:v>
      </x:c>
      <x:c t="n" s="0">
        <x:v>25.85113</x:v>
      </x:c>
      <x:c t="n" s="0">
        <x:v>21.66864</x:v>
      </x:c>
      <x:c t="n" s="0">
        <x:v>11.85202</x:v>
      </x:c>
      <x:c t="n" s="0">
        <x:v>7.774975</x:v>
      </x:c>
      <x:c t="n" s="0">
        <x:v>7.327814</x:v>
      </x:c>
      <x:c t="n" s="0">
        <x:v>4.490446</x:v>
      </x:c>
      <x:c t="n" s="0">
        <x:v>8.932487</x:v>
      </x:c>
      <x:c t="n" s="0">
        <x:v>5.423944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43947.6487731481</x:v>
      </x:c>
      <x:c t="n" s="7">
        <x:v>43947.6487731481</x:v>
      </x:c>
      <x:c t="n" s="0">
        <x:v>42.20667</x:v>
      </x:c>
      <x:c t="n" s="0">
        <x:v>54.20069</x:v>
      </x:c>
      <x:c t="n" s="0">
        <x:v>71.36634</x:v>
      </x:c>
      <x:c t="n" s="0">
        <x:v>75.19291</x:v>
      </x:c>
      <x:c t="n" s="0">
        <x:v>-22.04712</x:v>
      </x:c>
      <x:c t="n" s="0">
        <x:v>-18.97362</x:v>
      </x:c>
      <x:c t="n" s="0">
        <x:v>-12.92025</x:v>
      </x:c>
      <x:c t="n" s="0">
        <x:v>-13.77001</x:v>
      </x:c>
      <x:c t="n" s="0">
        <x:v>-8.13405</x:v>
      </x:c>
      <x:c t="n" s="0">
        <x:v>-3.933801</x:v>
      </x:c>
      <x:c t="n" s="0">
        <x:v>-1.947412</x:v>
      </x:c>
      <x:c t="n" s="0">
        <x:v>5.014071</x:v>
      </x:c>
      <x:c t="n" s="0">
        <x:v>9.661576</x:v>
      </x:c>
      <x:c t="n" s="0">
        <x:v>11.21137</x:v>
      </x:c>
      <x:c t="n" s="0">
        <x:v>15.09746</x:v>
      </x:c>
      <x:c t="n" s="0">
        <x:v>20.77275</x:v>
      </x:c>
      <x:c t="n" s="0">
        <x:v>25.27068</x:v>
      </x:c>
      <x:c t="n" s="0">
        <x:v>23.76617</x:v>
      </x:c>
      <x:c t="n" s="0">
        <x:v>20.81644</x:v>
      </x:c>
      <x:c t="n" s="0">
        <x:v>19.58877</x:v>
      </x:c>
      <x:c t="n" s="0">
        <x:v>21.33419</x:v>
      </x:c>
      <x:c t="n" s="0">
        <x:v>27.47912</x:v>
      </x:c>
      <x:c t="n" s="0">
        <x:v>31.51322</x:v>
      </x:c>
      <x:c t="n" s="0">
        <x:v>31.69399</x:v>
      </x:c>
      <x:c t="n" s="0">
        <x:v>36.32256</x:v>
      </x:c>
      <x:c t="n" s="0">
        <x:v>33.92983</x:v>
      </x:c>
      <x:c t="n" s="0">
        <x:v>33.37104</x:v>
      </x:c>
      <x:c t="n" s="0">
        <x:v>32.83728</x:v>
      </x:c>
      <x:c t="n" s="0">
        <x:v>32.94627</x:v>
      </x:c>
      <x:c t="n" s="0">
        <x:v>31.18565</x:v>
      </x:c>
      <x:c t="n" s="0">
        <x:v>28.47882</x:v>
      </x:c>
      <x:c t="n" s="0">
        <x:v>30.24708</x:v>
      </x:c>
      <x:c t="n" s="0">
        <x:v>41.11115</x:v>
      </x:c>
      <x:c t="n" s="0">
        <x:v>38.13626</x:v>
      </x:c>
      <x:c t="n" s="0">
        <x:v>13.75011</x:v>
      </x:c>
      <x:c t="n" s="0">
        <x:v>8.417536</x:v>
      </x:c>
      <x:c t="n" s="0">
        <x:v>7.220893</x:v>
      </x:c>
      <x:c t="n" s="0">
        <x:v>4.429562</x:v>
      </x:c>
      <x:c t="n" s="0">
        <x:v>8.757465</x:v>
      </x:c>
      <x:c t="n" s="0">
        <x:v>4.745435</x:v>
      </x:c>
      <x:c t="n" s="0">
        <x:v>-20.86013</x:v>
      </x:c>
      <x:c t="n" s="0">
        <x:v>-28.76838</x:v>
      </x:c>
      <x:c t="n" s="0">
        <x:v>-17.8329</x:v>
      </x:c>
      <x:c t="n" s="0">
        <x:v>-15.54449</x:v>
      </x:c>
      <x:c t="n" s="0">
        <x:v>-4.67396</x:v>
      </x:c>
      <x:c t="n" s="0">
        <x:v>-3.839666</x:v>
      </x:c>
      <x:c t="n" s="0">
        <x:v>-2.017483</x:v>
      </x:c>
      <x:c t="n" s="0">
        <x:v>8.396606</x:v>
      </x:c>
      <x:c t="n" s="0">
        <x:v>2.629287</x:v>
      </x:c>
      <x:c t="n" s="0">
        <x:v>12.73413</x:v>
      </x:c>
      <x:c t="n" s="0">
        <x:v>16.24872</x:v>
      </x:c>
      <x:c t="n" s="0">
        <x:v>26.05989</x:v>
      </x:c>
      <x:c t="n" s="0">
        <x:v>25.29937</x:v>
      </x:c>
      <x:c t="n" s="0">
        <x:v>25.10015</x:v>
      </x:c>
      <x:c t="n" s="0">
        <x:v>23.79342</x:v>
      </x:c>
      <x:c t="n" s="0">
        <x:v>18.68177</x:v>
      </x:c>
      <x:c t="n" s="0">
        <x:v>15.82451</x:v>
      </x:c>
      <x:c t="n" s="0">
        <x:v>27.99295</x:v>
      </x:c>
      <x:c t="n" s="0">
        <x:v>20.12608</x:v>
      </x:c>
      <x:c t="n" s="0">
        <x:v>31.34193</x:v>
      </x:c>
      <x:c t="n" s="0">
        <x:v>34.76567</x:v>
      </x:c>
      <x:c t="n" s="0">
        <x:v>33.01357</x:v>
      </x:c>
      <x:c t="n" s="0">
        <x:v>31.69249</x:v>
      </x:c>
      <x:c t="n" s="0">
        <x:v>32.55509</x:v>
      </x:c>
      <x:c t="n" s="0">
        <x:v>29.76855</x:v>
      </x:c>
      <x:c t="n" s="0">
        <x:v>30.10654</x:v>
      </x:c>
      <x:c t="n" s="0">
        <x:v>27.68313</x:v>
      </x:c>
      <x:c t="n" s="0">
        <x:v>26.05312</x:v>
      </x:c>
      <x:c t="n" s="0">
        <x:v>24.35635</x:v>
      </x:c>
      <x:c t="n" s="0">
        <x:v>20.33273</x:v>
      </x:c>
      <x:c t="n" s="0">
        <x:v>9.766117</x:v>
      </x:c>
      <x:c t="n" s="0">
        <x:v>7.576427</x:v>
      </x:c>
      <x:c t="n" s="0">
        <x:v>6.640272</x:v>
      </x:c>
      <x:c t="n" s="0">
        <x:v>3.657686</x:v>
      </x:c>
      <x:c t="n" s="0">
        <x:v>9.033656</x:v>
      </x:c>
      <x:c t="n" s="0">
        <x:v>3.915602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43947.6487731481</x:v>
      </x:c>
      <x:c t="n" s="7">
        <x:v>43947.6487731481</x:v>
      </x:c>
      <x:c t="n" s="0">
        <x:v>42.00636</x:v>
      </x:c>
      <x:c t="n" s="0">
        <x:v>54.20069</x:v>
      </x:c>
      <x:c t="n" s="0">
        <x:v>79.27435</x:v>
      </x:c>
      <x:c t="n" s="0">
        <x:v>81.01494</x:v>
      </x:c>
      <x:c t="n" s="0">
        <x:v>-21.85249</x:v>
      </x:c>
      <x:c t="n" s="0">
        <x:v>-19.582</x:v>
      </x:c>
      <x:c t="n" s="0">
        <x:v>-13.37244</x:v>
      </x:c>
      <x:c t="n" s="0">
        <x:v>-13.98807</x:v>
      </x:c>
      <x:c t="n" s="0">
        <x:v>-7.423218</x:v>
      </x:c>
      <x:c t="n" s="0">
        <x:v>-3.919937</x:v>
      </x:c>
      <x:c t="n" s="0">
        <x:v>-1.957573</x:v>
      </x:c>
      <x:c t="n" s="0">
        <x:v>6.008539</x:v>
      </x:c>
      <x:c t="n" s="0">
        <x:v>9.120859</x:v>
      </x:c>
      <x:c t="n" s="0">
        <x:v>11.46977</x:v>
      </x:c>
      <x:c t="n" s="0">
        <x:v>15.28575</x:v>
      </x:c>
      <x:c t="n" s="0">
        <x:v>22.06704</x:v>
      </x:c>
      <x:c t="n" s="0">
        <x:v>24.65235</x:v>
      </x:c>
      <x:c t="n" s="0">
        <x:v>24.01243</x:v>
      </x:c>
      <x:c t="n" s="0">
        <x:v>22.29852</x:v>
      </x:c>
      <x:c t="n" s="0">
        <x:v>19.51831</x:v>
      </x:c>
      <x:c t="n" s="0">
        <x:v>21.1145</x:v>
      </x:c>
      <x:c t="n" s="0">
        <x:v>27.51054</x:v>
      </x:c>
      <x:c t="n" s="0">
        <x:v>30.98363</x:v>
      </x:c>
      <x:c t="n" s="0">
        <x:v>31.84627</x:v>
      </x:c>
      <x:c t="n" s="0">
        <x:v>36.44838</x:v>
      </x:c>
      <x:c t="n" s="0">
        <x:v>34.0644</x:v>
      </x:c>
      <x:c t="n" s="0">
        <x:v>33.5019</x:v>
      </x:c>
      <x:c t="n" s="0">
        <x:v>32.58966</x:v>
      </x:c>
      <x:c t="n" s="0">
        <x:v>32.67477</x:v>
      </x:c>
      <x:c t="n" s="0">
        <x:v>30.95137</x:v>
      </x:c>
      <x:c t="n" s="0">
        <x:v>28.34233</x:v>
      </x:c>
      <x:c t="n" s="0">
        <x:v>29.73524</x:v>
      </x:c>
      <x:c t="n" s="0">
        <x:v>40.44668</x:v>
      </x:c>
      <x:c t="n" s="0">
        <x:v>37.46087</x:v>
      </x:c>
      <x:c t="n" s="0">
        <x:v>13.42613</x:v>
      </x:c>
      <x:c t="n" s="0">
        <x:v>8.348526</x:v>
      </x:c>
      <x:c t="n" s="0">
        <x:v>7.216417</x:v>
      </x:c>
      <x:c t="n" s="0">
        <x:v>4.586878</x:v>
      </x:c>
      <x:c t="n" s="0">
        <x:v>8.560697</x:v>
      </x:c>
      <x:c t="n" s="0">
        <x:v>4.594602</x:v>
      </x:c>
      <x:c t="n" s="0">
        <x:v>-20.68377</x:v>
      </x:c>
      <x:c t="n" s="0">
        <x:v>-28.76838</x:v>
      </x:c>
      <x:c t="n" s="0">
        <x:v>-17.8329</x:v>
      </x:c>
      <x:c t="n" s="0">
        <x:v>-15.54449</x:v>
      </x:c>
      <x:c t="n" s="0">
        <x:v>-4.67396</x:v>
      </x:c>
      <x:c t="n" s="0">
        <x:v>-4.355608</x:v>
      </x:c>
      <x:c t="n" s="0">
        <x:v>-2.017483</x:v>
      </x:c>
      <x:c t="n" s="0">
        <x:v>9.745973</x:v>
      </x:c>
      <x:c t="n" s="0">
        <x:v>2.629287</x:v>
      </x:c>
      <x:c t="n" s="0">
        <x:v>12.73413</x:v>
      </x:c>
      <x:c t="n" s="0">
        <x:v>16.83138</x:v>
      </x:c>
      <x:c t="n" s="0">
        <x:v>26.05989</x:v>
      </x:c>
      <x:c t="n" s="0">
        <x:v>14.85663</x:v>
      </x:c>
      <x:c t="n" s="0">
        <x:v>25.22643</x:v>
      </x:c>
      <x:c t="n" s="0">
        <x:v>26.30879</x:v>
      </x:c>
      <x:c t="n" s="0">
        <x:v>18.93951</x:v>
      </x:c>
      <x:c t="n" s="0">
        <x:v>20.00473</x:v>
      </x:c>
      <x:c t="n" s="0">
        <x:v>25.34807</x:v>
      </x:c>
      <x:c t="n" s="0">
        <x:v>26.29282</x:v>
      </x:c>
      <x:c t="n" s="0">
        <x:v>32.96347</x:v>
      </x:c>
      <x:c t="n" s="0">
        <x:v>38.73275</x:v>
      </x:c>
      <x:c t="n" s="0">
        <x:v>34.6875</x:v>
      </x:c>
      <x:c t="n" s="0">
        <x:v>35.101</x:v>
      </x:c>
      <x:c t="n" s="0">
        <x:v>30.71421</x:v>
      </x:c>
      <x:c t="n" s="0">
        <x:v>30.95974</x:v>
      </x:c>
      <x:c t="n" s="0">
        <x:v>28.95229</x:v>
      </x:c>
      <x:c t="n" s="0">
        <x:v>27.00375</x:v>
      </x:c>
      <x:c t="n" s="0">
        <x:v>25.0565</x:v>
      </x:c>
      <x:c t="n" s="0">
        <x:v>25.15207</x:v>
      </x:c>
      <x:c t="n" s="0">
        <x:v>20.28888</x:v>
      </x:c>
      <x:c t="n" s="0">
        <x:v>12.13315</x:v>
      </x:c>
      <x:c t="n" s="0">
        <x:v>8.248617</x:v>
      </x:c>
      <x:c t="n" s="0">
        <x:v>7.721047</x:v>
      </x:c>
      <x:c t="n" s="0">
        <x:v>6.006103</x:v>
      </x:c>
      <x:c t="n" s="0">
        <x:v>7.170796</x:v>
      </x:c>
      <x:c t="n" s="0">
        <x:v>3.572125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43947.6487731481</x:v>
      </x:c>
      <x:c t="n" s="7">
        <x:v>43947.6487731481</x:v>
      </x:c>
      <x:c t="n" s="0">
        <x:v>42.52114</x:v>
      </x:c>
      <x:c t="n" s="0">
        <x:v>54.20069</x:v>
      </x:c>
      <x:c t="n" s="0">
        <x:v>78.49563</x:v>
      </x:c>
      <x:c t="n" s="0">
        <x:v>80.18486</x:v>
      </x:c>
      <x:c t="n" s="0">
        <x:v>-21.47365</x:v>
      </x:c>
      <x:c t="n" s="0">
        <x:v>-20.17888</x:v>
      </x:c>
      <x:c t="n" s="0">
        <x:v>-13.7998</x:v>
      </x:c>
      <x:c t="n" s="0">
        <x:v>-14.1834</x:v>
      </x:c>
      <x:c t="n" s="0">
        <x:v>-6.896498</x:v>
      </x:c>
      <x:c t="n" s="0">
        <x:v>-4.450503</x:v>
      </x:c>
      <x:c t="n" s="0">
        <x:v>-1.96627</x:v>
      </x:c>
      <x:c t="n" s="0">
        <x:v>6.844841</x:v>
      </x:c>
      <x:c t="n" s="0">
        <x:v>8.710842</x:v>
      </x:c>
      <x:c t="n" s="0">
        <x:v>11.67889</x:v>
      </x:c>
      <x:c t="n" s="0">
        <x:v>16.15341</x:v>
      </x:c>
      <x:c t="n" s="0">
        <x:v>22.83622</x:v>
      </x:c>
      <x:c t="n" s="0">
        <x:v>24.04416</x:v>
      </x:c>
      <x:c t="n" s="0">
        <x:v>23.72178</x:v>
      </x:c>
      <x:c t="n" s="0">
        <x:v>22.58314</x:v>
      </x:c>
      <x:c t="n" s="0">
        <x:v>19.34626</x:v>
      </x:c>
      <x:c t="n" s="0">
        <x:v>20.69583</x:v>
      </x:c>
      <x:c t="n" s="0">
        <x:v>27.09934</x:v>
      </x:c>
      <x:c t="n" s="0">
        <x:v>30.48682</x:v>
      </x:c>
      <x:c t="n" s="0">
        <x:v>31.36398</x:v>
      </x:c>
      <x:c t="n" s="0">
        <x:v>36.46409</x:v>
      </x:c>
      <x:c t="n" s="0">
        <x:v>34.06923</x:v>
      </x:c>
      <x:c t="n" s="0">
        <x:v>33.58122</x:v>
      </x:c>
      <x:c t="n" s="0">
        <x:v>32.45031</x:v>
      </x:c>
      <x:c t="n" s="0">
        <x:v>32.62847</x:v>
      </x:c>
      <x:c t="n" s="0">
        <x:v>30.63637</x:v>
      </x:c>
      <x:c t="n" s="0">
        <x:v>28.22482</x:v>
      </x:c>
      <x:c t="n" s="0">
        <x:v>29.29771</x:v>
      </x:c>
      <x:c t="n" s="0">
        <x:v>39.78196</x:v>
      </x:c>
      <x:c t="n" s="0">
        <x:v>36.79652</x:v>
      </x:c>
      <x:c t="n" s="0">
        <x:v>13.21484</x:v>
      </x:c>
      <x:c t="n" s="0">
        <x:v>8.328661</x:v>
      </x:c>
      <x:c t="n" s="0">
        <x:v>7.162721</x:v>
      </x:c>
      <x:c t="n" s="0">
        <x:v>4.684896</x:v>
      </x:c>
      <x:c t="n" s="0">
        <x:v>8.30067</x:v>
      </x:c>
      <x:c t="n" s="0">
        <x:v>4.581984</x:v>
      </x:c>
      <x:c t="n" s="0">
        <x:v>-19.61657</x:v>
      </x:c>
      <x:c t="n" s="0">
        <x:v>-28.76838</x:v>
      </x:c>
      <x:c t="n" s="0">
        <x:v>-17.8329</x:v>
      </x:c>
      <x:c t="n" s="0">
        <x:v>-15.54449</x:v>
      </x:c>
      <x:c t="n" s="0">
        <x:v>-4.67396</x:v>
      </x:c>
      <x:c t="n" s="0">
        <x:v>-13.67426</x:v>
      </x:c>
      <x:c t="n" s="0">
        <x:v>-2.017483</x:v>
      </x:c>
      <x:c t="n" s="0">
        <x:v>9.908585</x:v>
      </x:c>
      <x:c t="n" s="0">
        <x:v>7.372782</x:v>
      </x:c>
      <x:c t="n" s="0">
        <x:v>12.73413</x:v>
      </x:c>
      <x:c t="n" s="0">
        <x:v>19.57035</x:v>
      </x:c>
      <x:c t="n" s="0">
        <x:v>25.08204</x:v>
      </x:c>
      <x:c t="n" s="0">
        <x:v>14.85663</x:v>
      </x:c>
      <x:c t="n" s="0">
        <x:v>19.07338</x:v>
      </x:c>
      <x:c t="n" s="0">
        <x:v>23.44487</x:v>
      </x:c>
      <x:c t="n" s="0">
        <x:v>17.65002</x:v>
      </x:c>
      <x:c t="n" s="0">
        <x:v>16.27419</x:v>
      </x:c>
      <x:c t="n" s="0">
        <x:v>24.31075</x:v>
      </x:c>
      <x:c t="n" s="0">
        <x:v>27.01517</x:v>
      </x:c>
      <x:c t="n" s="0">
        <x:v>29.74929</x:v>
      </x:c>
      <x:c t="n" s="0">
        <x:v>33.58806</x:v>
      </x:c>
      <x:c t="n" s="0">
        <x:v>34.44986</x:v>
      </x:c>
      <x:c t="n" s="0">
        <x:v>31.47259</x:v>
      </x:c>
      <x:c t="n" s="0">
        <x:v>31.57539</x:v>
      </x:c>
      <x:c t="n" s="0">
        <x:v>32.61472</x:v>
      </x:c>
      <x:c t="n" s="0">
        <x:v>28.09405</x:v>
      </x:c>
      <x:c t="n" s="0">
        <x:v>30.85756</x:v>
      </x:c>
      <x:c t="n" s="0">
        <x:v>26.35317</x:v>
      </x:c>
      <x:c t="n" s="0">
        <x:v>24.82706</x:v>
      </x:c>
      <x:c t="n" s="0">
        <x:v>22.0769</x:v>
      </x:c>
      <x:c t="n" s="0">
        <x:v>10.23073</x:v>
      </x:c>
      <x:c t="n" s="0">
        <x:v>7.827862</x:v>
      </x:c>
      <x:c t="n" s="0">
        <x:v>6.41176</x:v>
      </x:c>
      <x:c t="n" s="0">
        <x:v>5.125869</x:v>
      </x:c>
      <x:c t="n" s="0">
        <x:v>7.05512</x:v>
      </x:c>
      <x:c t="n" s="0">
        <x:v>4.368392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43947.6487731481</x:v>
      </x:c>
      <x:c t="n" s="7">
        <x:v>43947.6487731481</x:v>
      </x:c>
      <x:c t="n" s="0">
        <x:v>43.07117</x:v>
      </x:c>
      <x:c t="n" s="0">
        <x:v>54.20069</x:v>
      </x:c>
      <x:c t="n" s="0">
        <x:v>74.00616</x:v>
      </x:c>
      <x:c t="n" s="0">
        <x:v>77.43559</x:v>
      </x:c>
      <x:c t="n" s="0">
        <x:v>-21.14816</x:v>
      </x:c>
      <x:c t="n" s="0">
        <x:v>-20.76283</x:v>
      </x:c>
      <x:c t="n" s="0">
        <x:v>-14.12475</x:v>
      </x:c>
      <x:c t="n" s="0">
        <x:v>-14.26022</x:v>
      </x:c>
      <x:c t="n" s="0">
        <x:v>-6.492283</x:v>
      </x:c>
      <x:c t="n" s="0">
        <x:v>-5.047944</x:v>
      </x:c>
      <x:c t="n" s="0">
        <x:v>-1.973712</x:v>
      </x:c>
      <x:c t="n" s="0">
        <x:v>7.450274</x:v>
      </x:c>
      <x:c t="n" s="0">
        <x:v>9.045481</x:v>
      </x:c>
      <x:c t="n" s="0">
        <x:v>12.38616</x:v>
      </x:c>
      <x:c t="n" s="0">
        <x:v>16.85243</x:v>
      </x:c>
      <x:c t="n" s="0">
        <x:v>22.818</x:v>
      </x:c>
      <x:c t="n" s="0">
        <x:v>23.6021</x:v>
      </x:c>
      <x:c t="n" s="0">
        <x:v>23.28384</x:v>
      </x:c>
      <x:c t="n" s="0">
        <x:v>22.88203</x:v>
      </x:c>
      <x:c t="n" s="0">
        <x:v>19.02006</x:v>
      </x:c>
      <x:c t="n" s="0">
        <x:v>20.36192</x:v>
      </x:c>
      <x:c t="n" s="0">
        <x:v>26.87299</x:v>
      </x:c>
      <x:c t="n" s="0">
        <x:v>30.78369</x:v>
      </x:c>
      <x:c t="n" s="0">
        <x:v>31.65386</x:v>
      </x:c>
      <x:c t="n" s="0">
        <x:v>36.09676</x:v>
      </x:c>
      <x:c t="n" s="0">
        <x:v>34.21754</x:v>
      </x:c>
      <x:c t="n" s="0">
        <x:v>33.23891</x:v>
      </x:c>
      <x:c t="n" s="0">
        <x:v>32.2739</x:v>
      </x:c>
      <x:c t="n" s="0">
        <x:v>32.69655</x:v>
      </x:c>
      <x:c t="n" s="0">
        <x:v>30.95107</x:v>
      </x:c>
      <x:c t="n" s="0">
        <x:v>28.85025</x:v>
      </x:c>
      <x:c t="n" s="0">
        <x:v>29.07328</x:v>
      </x:c>
      <x:c t="n" s="0">
        <x:v>39.11884</x:v>
      </x:c>
      <x:c t="n" s="0">
        <x:v>36.13737</x:v>
      </x:c>
      <x:c t="n" s="0">
        <x:v>12.92857</x:v>
      </x:c>
      <x:c t="n" s="0">
        <x:v>8.311189</x:v>
      </x:c>
      <x:c t="n" s="0">
        <x:v>7.088745</x:v>
      </x:c>
      <x:c t="n" s="0">
        <x:v>4.585649</x:v>
      </x:c>
      <x:c t="n" s="0">
        <x:v>8.536377</x:v>
      </x:c>
      <x:c t="n" s="0">
        <x:v>4.575156</x:v>
      </x:c>
      <x:c t="n" s="0">
        <x:v>-19.61657</x:v>
      </x:c>
      <x:c t="n" s="0">
        <x:v>-28.76838</x:v>
      </x:c>
      <x:c t="n" s="0">
        <x:v>-16.22945</x:v>
      </x:c>
      <x:c t="n" s="0">
        <x:v>-14.32655</x:v>
      </x:c>
      <x:c t="n" s="0">
        <x:v>-4.67396</x:v>
      </x:c>
      <x:c t="n" s="0">
        <x:v>-13.67426</x:v>
      </x:c>
      <x:c t="n" s="0">
        <x:v>-2.017483</x:v>
      </x:c>
      <x:c t="n" s="0">
        <x:v>9.908585</x:v>
      </x:c>
      <x:c t="n" s="0">
        <x:v>10.61057</x:v>
      </x:c>
      <x:c t="n" s="0">
        <x:v>15.65821</x:v>
      </x:c>
      <x:c t="n" s="0">
        <x:v>19.57035</x:v>
      </x:c>
      <x:c t="n" s="0">
        <x:v>22.70982</x:v>
      </x:c>
      <x:c t="n" s="0">
        <x:v>20.10421</x:v>
      </x:c>
      <x:c t="n" s="0">
        <x:v>19.0214</x:v>
      </x:c>
      <x:c t="n" s="0">
        <x:v>24.74731</x:v>
      </x:c>
      <x:c t="n" s="0">
        <x:v>16.56368</x:v>
      </x:c>
      <x:c t="n" s="0">
        <x:v>18.45855</x:v>
      </x:c>
      <x:c t="n" s="0">
        <x:v>24.76932</x:v>
      </x:c>
      <x:c t="n" s="0">
        <x:v>32.35757</x:v>
      </x:c>
      <x:c t="n" s="0">
        <x:v>30.77964</x:v>
      </x:c>
      <x:c t="n" s="0">
        <x:v>32.66437</x:v>
      </x:c>
      <x:c t="n" s="0">
        <x:v>35.7053</x:v>
      </x:c>
      <x:c t="n" s="0">
        <x:v>32.24864</x:v>
      </x:c>
      <x:c t="n" s="0">
        <x:v>33.63951</x:v>
      </x:c>
      <x:c t="n" s="0">
        <x:v>32.92377</x:v>
      </x:c>
      <x:c t="n" s="0">
        <x:v>33.65432</x:v>
      </x:c>
      <x:c t="n" s="0">
        <x:v>28.74207</x:v>
      </x:c>
      <x:c t="n" s="0">
        <x:v>26.69953</x:v>
      </x:c>
      <x:c t="n" s="0">
        <x:v>24.31001</x:v>
      </x:c>
      <x:c t="n" s="0">
        <x:v>23.18041</x:v>
      </x:c>
      <x:c t="n" s="0">
        <x:v>10.88394</x:v>
      </x:c>
      <x:c t="n" s="0">
        <x:v>9.085098</x:v>
      </x:c>
      <x:c t="n" s="0">
        <x:v>8.173319</x:v>
      </x:c>
      <x:c t="n" s="0">
        <x:v>3.260398</x:v>
      </x:c>
      <x:c t="n" s="0">
        <x:v>9.796247</x:v>
      </x:c>
      <x:c t="n" s="0">
        <x:v>4.556698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43947.6487731481</x:v>
      </x:c>
      <x:c t="n" s="7">
        <x:v>43947.6487731481</x:v>
      </x:c>
      <x:c t="n" s="0">
        <x:v>42.78942</x:v>
      </x:c>
      <x:c t="n" s="0">
        <x:v>54.20069</x:v>
      </x:c>
      <x:c t="n" s="0">
        <x:v>65.07664</x:v>
      </x:c>
      <x:c t="n" s="0">
        <x:v>70.29866</x:v>
      </x:c>
      <x:c t="n" s="0">
        <x:v>-20.88829</x:v>
      </x:c>
      <x:c t="n" s="0">
        <x:v>-21.33243</x:v>
      </x:c>
      <x:c t="n" s="0">
        <x:v>-14.29943</x:v>
      </x:c>
      <x:c t="n" s="0">
        <x:v>-14.17904</x:v>
      </x:c>
      <x:c t="n" s="0">
        <x:v>-6.174563</x:v>
      </x:c>
      <x:c t="n" s="0">
        <x:v>-5.632572</x:v>
      </x:c>
      <x:c t="n" s="0">
        <x:v>-1.89198</x:v>
      </x:c>
      <x:c t="n" s="0">
        <x:v>7.48396</x:v>
      </x:c>
      <x:c t="n" s="0">
        <x:v>9.31218</x:v>
      </x:c>
      <x:c t="n" s="0">
        <x:v>13.04611</x:v>
      </x:c>
      <x:c t="n" s="0">
        <x:v>17.37154</x:v>
      </x:c>
      <x:c t="n" s="0">
        <x:v>22.80237</x:v>
      </x:c>
      <x:c t="n" s="0">
        <x:v>23.23648</x:v>
      </x:c>
      <x:c t="n" s="0">
        <x:v>22.85873</x:v>
      </x:c>
      <x:c t="n" s="0">
        <x:v>23.34769</x:v>
      </x:c>
      <x:c t="n" s="0">
        <x:v>18.7797</x:v>
      </x:c>
      <x:c t="n" s="0">
        <x:v>20.36963</x:v>
      </x:c>
      <x:c t="n" s="0">
        <x:v>26.70576</x:v>
      </x:c>
      <x:c t="n" s="0">
        <x:v>30.94963</x:v>
      </x:c>
      <x:c t="n" s="0">
        <x:v>31.59979</x:v>
      </x:c>
      <x:c t="n" s="0">
        <x:v>35.61535</x:v>
      </x:c>
      <x:c t="n" s="0">
        <x:v>34.19486</x:v>
      </x:c>
      <x:c t="n" s="0">
        <x:v>33.37661</x:v>
      </x:c>
      <x:c t="n" s="0">
        <x:v>32.70788</x:v>
      </x:c>
      <x:c t="n" s="0">
        <x:v>32.49855</x:v>
      </x:c>
      <x:c t="n" s="0">
        <x:v>31.12137</x:v>
      </x:c>
      <x:c t="n" s="0">
        <x:v>28.65559</x:v>
      </x:c>
      <x:c t="n" s="0">
        <x:v>28.87699</x:v>
      </x:c>
      <x:c t="n" s="0">
        <x:v>38.45719</x:v>
      </x:c>
      <x:c t="n" s="0">
        <x:v>35.47939</x:v>
      </x:c>
      <x:c t="n" s="0">
        <x:v>12.57299</x:v>
      </x:c>
      <x:c t="n" s="0">
        <x:v>8.487024</x:v>
      </x:c>
      <x:c t="n" s="0">
        <x:v>7.471587</x:v>
      </x:c>
      <x:c t="n" s="0">
        <x:v>4.515993</x:v>
      </x:c>
      <x:c t="n" s="0">
        <x:v>8.468616</x:v>
      </x:c>
      <x:c t="n" s="0">
        <x:v>4.556809</x:v>
      </x:c>
      <x:c t="n" s="0">
        <x:v>-19.61657</x:v>
      </x:c>
      <x:c t="n" s="0">
        <x:v>-28.76838</x:v>
      </x:c>
      <x:c t="n" s="0">
        <x:v>-15.49141</x:v>
      </x:c>
      <x:c t="n" s="0">
        <x:v>-13.73194</x:v>
      </x:c>
      <x:c t="n" s="0">
        <x:v>-4.67396</x:v>
      </x:c>
      <x:c t="n" s="0">
        <x:v>-13.67426</x:v>
      </x:c>
      <x:c t="n" s="0">
        <x:v>-1.210005</x:v>
      </x:c>
      <x:c t="n" s="0">
        <x:v>6.140532</x:v>
      </x:c>
      <x:c t="n" s="0">
        <x:v>10.61057</x:v>
      </x:c>
      <x:c t="n" s="0">
        <x:v>15.65821</x:v>
      </x:c>
      <x:c t="n" s="0">
        <x:v>19.57035</x:v>
      </x:c>
      <x:c t="n" s="0">
        <x:v>22.70982</x:v>
      </x:c>
      <x:c t="n" s="0">
        <x:v>20.10421</x:v>
      </x:c>
      <x:c t="n" s="0">
        <x:v>18.86161</x:v>
      </x:c>
      <x:c t="n" s="0">
        <x:v>24.32185</x:v>
      </x:c>
      <x:c t="n" s="0">
        <x:v>24.45227</x:v>
      </x:c>
      <x:c t="n" s="0">
        <x:v>21.08988</x:v>
      </x:c>
      <x:c t="n" s="0">
        <x:v>25.13192</x:v>
      </x:c>
      <x:c t="n" s="0">
        <x:v>32.16051</x:v>
      </x:c>
      <x:c t="n" s="0">
        <x:v>31.9566</x:v>
      </x:c>
      <x:c t="n" s="0">
        <x:v>31.29582</x:v>
      </x:c>
      <x:c t="n" s="0">
        <x:v>30.9453</x:v>
      </x:c>
      <x:c t="n" s="0">
        <x:v>32.92549</x:v>
      </x:c>
      <x:c t="n" s="0">
        <x:v>33.7295</x:v>
      </x:c>
      <x:c t="n" s="0">
        <x:v>29.89677</x:v>
      </x:c>
      <x:c t="n" s="0">
        <x:v>29.99305</x:v>
      </x:c>
      <x:c t="n" s="0">
        <x:v>27.27384</x:v>
      </x:c>
      <x:c t="n" s="0">
        <x:v>27.66405</x:v>
      </x:c>
      <x:c t="n" s="0">
        <x:v>25.1738</x:v>
      </x:c>
      <x:c t="n" s="0">
        <x:v>19.61612</x:v>
      </x:c>
      <x:c t="n" s="0">
        <x:v>10.31173</x:v>
      </x:c>
      <x:c t="n" s="0">
        <x:v>8.720421</x:v>
      </x:c>
      <x:c t="n" s="0">
        <x:v>8.040038</x:v>
      </x:c>
      <x:c t="n" s="0">
        <x:v>5.596766</x:v>
      </x:c>
      <x:c t="n" s="0">
        <x:v>7.290383</x:v>
      </x:c>
      <x:c t="n" s="0">
        <x:v>4.413678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43947.6487731481</x:v>
      </x:c>
      <x:c t="n" s="7">
        <x:v>43947.6487731481</x:v>
      </x:c>
      <x:c t="n" s="0">
        <x:v>42.47448</x:v>
      </x:c>
      <x:c t="n" s="0">
        <x:v>54.20069</x:v>
      </x:c>
      <x:c t="n" s="0">
        <x:v>67.55978</x:v>
      </x:c>
      <x:c t="n" s="0">
        <x:v>71.05287</x:v>
      </x:c>
      <x:c t="n" s="0">
        <x:v>-20.67801</x:v>
      </x:c>
      <x:c t="n" s="0">
        <x:v>-21.88613</x:v>
      </x:c>
      <x:c t="n" s="0">
        <x:v>-14.45437</x:v>
      </x:c>
      <x:c t="n" s="0">
        <x:v>-14.11089</x:v>
      </x:c>
      <x:c t="n" s="0">
        <x:v>-5.920491</x:v>
      </x:c>
      <x:c t="n" s="0">
        <x:v>-6.202888</x:v>
      </x:c>
      <x:c t="n" s="0">
        <x:v>-1.744761</x:v>
      </x:c>
      <x:c t="n" s="0">
        <x:v>7.083114</x:v>
      </x:c>
      <x:c t="n" s="0">
        <x:v>9.798419</x:v>
      </x:c>
      <x:c t="n" s="0">
        <x:v>13.53983</x:v>
      </x:c>
      <x:c t="n" s="0">
        <x:v>17.42574</x:v>
      </x:c>
      <x:c t="n" s="0">
        <x:v>22.78898</x:v>
      </x:c>
      <x:c t="n" s="0">
        <x:v>23.11571</x:v>
      </x:c>
      <x:c t="n" s="0">
        <x:v>22.62613</x:v>
      </x:c>
      <x:c t="n" s="0">
        <x:v>22.82364</x:v>
      </x:c>
      <x:c t="n" s="0">
        <x:v>23.12162</x:v>
      </x:c>
      <x:c t="n" s="0">
        <x:v>20.80049</x:v>
      </x:c>
      <x:c t="n" s="0">
        <x:v>26.36966</x:v>
      </x:c>
      <x:c t="n" s="0">
        <x:v>31.42667</x:v>
      </x:c>
      <x:c t="n" s="0">
        <x:v>32.35468</x:v>
      </x:c>
      <x:c t="n" s="0">
        <x:v>35.12817</x:v>
      </x:c>
      <x:c t="n" s="0">
        <x:v>33.7753</x:v>
      </x:c>
      <x:c t="n" s="0">
        <x:v>34.30965</x:v>
      </x:c>
      <x:c t="n" s="0">
        <x:v>32.57018</x:v>
      </x:c>
      <x:c t="n" s="0">
        <x:v>32.28932</x:v>
      </x:c>
      <x:c t="n" s="0">
        <x:v>30.8456</x:v>
      </x:c>
      <x:c t="n" s="0">
        <x:v>28.53672</x:v>
      </x:c>
      <x:c t="n" s="0">
        <x:v>28.71757</x:v>
      </x:c>
      <x:c t="n" s="0">
        <x:v>37.80171</x:v>
      </x:c>
      <x:c t="n" s="0">
        <x:v>34.82081</x:v>
      </x:c>
      <x:c t="n" s="0">
        <x:v>12.52981</x:v>
      </x:c>
      <x:c t="n" s="0">
        <x:v>8.368694</x:v>
      </x:c>
      <x:c t="n" s="0">
        <x:v>7.459199</x:v>
      </x:c>
      <x:c t="n" s="0">
        <x:v>4.670569</x:v>
      </x:c>
      <x:c t="n" s="0">
        <x:v>8.418889</x:v>
      </x:c>
      <x:c t="n" s="0">
        <x:v>4.571976</x:v>
      </x:c>
      <x:c t="n" s="0">
        <x:v>-19.59103</x:v>
      </x:c>
      <x:c t="n" s="0">
        <x:v>-28.91081</x:v>
      </x:c>
      <x:c t="n" s="0">
        <x:v>-15.49141</x:v>
      </x:c>
      <x:c t="n" s="0">
        <x:v>-13.73194</x:v>
      </x:c>
      <x:c t="n" s="0">
        <x:v>-4.536651</x:v>
      </x:c>
      <x:c t="n" s="0">
        <x:v>-13.67426</x:v>
      </x:c>
      <x:c t="n" s="0">
        <x:v>-0.9710811</x:v>
      </x:c>
      <x:c t="n" s="0">
        <x:v>3.461113</x:v>
      </x:c>
      <x:c t="n" s="0">
        <x:v>12.22175</x:v>
      </x:c>
      <x:c t="n" s="0">
        <x:v>15.99255</x:v>
      </x:c>
      <x:c t="n" s="0">
        <x:v>16.11691</x:v>
      </x:c>
      <x:c t="n" s="0">
        <x:v>22.4879</x:v>
      </x:c>
      <x:c t="n" s="0">
        <x:v>22.91893</x:v>
      </x:c>
      <x:c t="n" s="0">
        <x:v>23.20624</x:v>
      </x:c>
      <x:c t="n" s="0">
        <x:v>16.79738</x:v>
      </x:c>
      <x:c t="n" s="0">
        <x:v>29.33172</x:v>
      </x:c>
      <x:c t="n" s="0">
        <x:v>22.91619</x:v>
      </x:c>
      <x:c t="n" s="0">
        <x:v>24.65764</x:v>
      </x:c>
      <x:c t="n" s="0">
        <x:v>33.45868</x:v>
      </x:c>
      <x:c t="n" s="0">
        <x:v>36.14599</x:v>
      </x:c>
      <x:c t="n" s="0">
        <x:v>29.38066</x:v>
      </x:c>
      <x:c t="n" s="0">
        <x:v>32.02032</x:v>
      </x:c>
      <x:c t="n" s="0">
        <x:v>37.59011</x:v>
      </x:c>
      <x:c t="n" s="0">
        <x:v>30.03215</x:v>
      </x:c>
      <x:c t="n" s="0">
        <x:v>31.36826</x:v>
      </x:c>
      <x:c t="n" s="0">
        <x:v>29.59615</x:v>
      </x:c>
      <x:c t="n" s="0">
        <x:v>29.35229</x:v>
      </x:c>
      <x:c t="n" s="0">
        <x:v>27.51713</x:v>
      </x:c>
      <x:c t="n" s="0">
        <x:v>23.26083</x:v>
      </x:c>
      <x:c t="n" s="0">
        <x:v>21.53228</x:v>
      </x:c>
      <x:c t="n" s="0">
        <x:v>12.08192</x:v>
      </x:c>
      <x:c t="n" s="0">
        <x:v>7.813377</x:v>
      </x:c>
      <x:c t="n" s="0">
        <x:v>7.743287</x:v>
      </x:c>
      <x:c t="n" s="0">
        <x:v>4.284986</x:v>
      </x:c>
      <x:c t="n" s="0">
        <x:v>7.881474</x:v>
      </x:c>
      <x:c t="n" s="0">
        <x:v>5.112193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43947.6487731481</x:v>
      </x:c>
      <x:c t="n" s="7">
        <x:v>43947.6487731481</x:v>
      </x:c>
      <x:c t="n" s="0">
        <x:v>42.73479</x:v>
      </x:c>
      <x:c t="n" s="0">
        <x:v>54.20069</x:v>
      </x:c>
      <x:c t="n" s="0">
        <x:v>59.87718</x:v>
      </x:c>
      <x:c t="n" s="0">
        <x:v>68.10506</x:v>
      </x:c>
      <x:c t="n" s="0">
        <x:v>-20.48787</x:v>
      </x:c>
      <x:c t="n" s="0">
        <x:v>-22.44114</x:v>
      </x:c>
      <x:c t="n" s="0">
        <x:v>-14.59122</x:v>
      </x:c>
      <x:c t="n" s="0">
        <x:v>-14.05351</x:v>
      </x:c>
      <x:c t="n" s="0">
        <x:v>-5.612387</x:v>
      </x:c>
      <x:c t="n" s="0">
        <x:v>-6.757306</x:v>
      </x:c>
      <x:c t="n" s="0">
        <x:v>-1.622866</x:v>
      </x:c>
      <x:c t="n" s="0">
        <x:v>6.663068</x:v>
      </x:c>
      <x:c t="n" s="0">
        <x:v>10.248</x:v>
      </x:c>
      <x:c t="n" s="0">
        <x:v>14.2138</x:v>
      </x:c>
      <x:c t="n" s="0">
        <x:v>16.88682</x:v>
      </x:c>
      <x:c t="n" s="0">
        <x:v>22.65133</x:v>
      </x:c>
      <x:c t="n" s="0">
        <x:v>23.12889</x:v>
      </x:c>
      <x:c t="n" s="0">
        <x:v>23.40587</x:v>
      </x:c>
      <x:c t="n" s="0">
        <x:v>22.42267</x:v>
      </x:c>
      <x:c t="n" s="0">
        <x:v>23.13908</x:v>
      </x:c>
      <x:c t="n" s="0">
        <x:v>20.86789</x:v>
      </x:c>
      <x:c t="n" s="0">
        <x:v>26.3091</x:v>
      </x:c>
      <x:c t="n" s="0">
        <x:v>31.25051</x:v>
      </x:c>
      <x:c t="n" s="0">
        <x:v>32.47686</x:v>
      </x:c>
      <x:c t="n" s="0">
        <x:v>34.82957</x:v>
      </x:c>
      <x:c t="n" s="0">
        <x:v>33.59904</x:v>
      </x:c>
      <x:c t="n" s="0">
        <x:v>33.86219</x:v>
      </x:c>
      <x:c t="n" s="0">
        <x:v>32.28936</x:v>
      </x:c>
      <x:c t="n" s="0">
        <x:v>32.09335</x:v>
      </x:c>
      <x:c t="n" s="0">
        <x:v>30.84519</x:v>
      </x:c>
      <x:c t="n" s="0">
        <x:v>28.80757</x:v>
      </x:c>
      <x:c t="n" s="0">
        <x:v>28.3308</x:v>
      </x:c>
      <x:c t="n" s="0">
        <x:v>37.14543</x:v>
      </x:c>
      <x:c t="n" s="0">
        <x:v>34.1702</x:v>
      </x:c>
      <x:c t="n" s="0">
        <x:v>12.37646</x:v>
      </x:c>
      <x:c t="n" s="0">
        <x:v>8.416471</x:v>
      </x:c>
      <x:c t="n" s="0">
        <x:v>7.385617</x:v>
      </x:c>
      <x:c t="n" s="0">
        <x:v>4.51346</x:v>
      </x:c>
      <x:c t="n" s="0">
        <x:v>8.44899</x:v>
      </x:c>
      <x:c t="n" s="0">
        <x:v>4.665973</x:v>
      </x:c>
      <x:c t="n" s="0">
        <x:v>-19.51528</x:v>
      </x:c>
      <x:c t="n" s="0">
        <x:v>-29.16826</x:v>
      </x:c>
      <x:c t="n" s="0">
        <x:v>-15.49141</x:v>
      </x:c>
      <x:c t="n" s="0">
        <x:v>-13.73194</x:v>
      </x:c>
      <x:c t="n" s="0">
        <x:v>-4.148994</x:v>
      </x:c>
      <x:c t="n" s="0">
        <x:v>-13.67426</x:v>
      </x:c>
      <x:c t="n" s="0">
        <x:v>-0.9710811</x:v>
      </x:c>
      <x:c t="n" s="0">
        <x:v>1.997645</x:v>
      </x:c>
      <x:c t="n" s="0">
        <x:v>12.22175</x:v>
      </x:c>
      <x:c t="n" s="0">
        <x:v>16.86428</x:v>
      </x:c>
      <x:c t="n" s="0">
        <x:v>10.4481</x:v>
      </x:c>
      <x:c t="n" s="0">
        <x:v>21.74473</x:v>
      </x:c>
      <x:c t="n" s="0">
        <x:v>23.2052</x:v>
      </x:c>
      <x:c t="n" s="0">
        <x:v>26.33177</x:v>
      </x:c>
      <x:c t="n" s="0">
        <x:v>19.65208</x:v>
      </x:c>
      <x:c t="n" s="0">
        <x:v>20.47316</x:v>
      </x:c>
      <x:c t="n" s="0">
        <x:v>19.29577</x:v>
      </x:c>
      <x:c t="n" s="0">
        <x:v>26.16171</x:v>
      </x:c>
      <x:c t="n" s="0">
        <x:v>27.66752</x:v>
      </x:c>
      <x:c t="n" s="0">
        <x:v>32.31504</x:v>
      </x:c>
      <x:c t="n" s="0">
        <x:v>32.15628</x:v>
      </x:c>
      <x:c t="n" s="0">
        <x:v>32.35301</x:v>
      </x:c>
      <x:c t="n" s="0">
        <x:v>31.60214</x:v>
      </x:c>
      <x:c t="n" s="0">
        <x:v>29.963</x:v>
      </x:c>
      <x:c t="n" s="0">
        <x:v>31.22057</x:v>
      </x:c>
      <x:c t="n" s="0">
        <x:v>32.24255</x:v>
      </x:c>
      <x:c t="n" s="0">
        <x:v>29.4203</x:v>
      </x:c>
      <x:c t="n" s="0">
        <x:v>25.25795</x:v>
      </x:c>
      <x:c t="n" s="0">
        <x:v>24.11601</x:v>
      </x:c>
      <x:c t="n" s="0">
        <x:v>21.51255</x:v>
      </x:c>
      <x:c t="n" s="0">
        <x:v>11.2425</x:v>
      </x:c>
      <x:c t="n" s="0">
        <x:v>8.293561</x:v>
      </x:c>
      <x:c t="n" s="0">
        <x:v>6.422126</x:v>
      </x:c>
      <x:c t="n" s="0">
        <x:v>3.885141</x:v>
      </x:c>
      <x:c t="n" s="0">
        <x:v>8.542955</x:v>
      </x:c>
      <x:c t="n" s="0">
        <x:v>4.971289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43947.6487731481</x:v>
      </x:c>
      <x:c t="n" s="7">
        <x:v>43947.6487731481</x:v>
      </x:c>
      <x:c t="n" s="0">
        <x:v>42.08363</x:v>
      </x:c>
      <x:c t="n" s="0">
        <x:v>54.20069</x:v>
      </x:c>
      <x:c t="n" s="0">
        <x:v>74.24689</x:v>
      </x:c>
      <x:c t="n" s="0">
        <x:v>78.9175</x:v>
      </x:c>
      <x:c t="n" s="0">
        <x:v>-20.33177</x:v>
      </x:c>
      <x:c t="n" s="0">
        <x:v>-22.97878</x:v>
      </x:c>
      <x:c t="n" s="0">
        <x:v>-14.71159</x:v>
      </x:c>
      <x:c t="n" s="0">
        <x:v>-14.00511</x:v>
      </x:c>
      <x:c t="n" s="0">
        <x:v>-5.365525</x:v>
      </x:c>
      <x:c t="n" s="0">
        <x:v>-5.753197</x:v>
      </x:c>
      <x:c t="n" s="0">
        <x:v>-1.521407</x:v>
      </x:c>
      <x:c t="n" s="0">
        <x:v>6.127118</x:v>
      </x:c>
      <x:c t="n" s="0">
        <x:v>10.59824</x:v>
      </x:c>
      <x:c t="n" s="0">
        <x:v>14.71668</x:v>
      </x:c>
      <x:c t="n" s="0">
        <x:v>16.36688</x:v>
      </x:c>
      <x:c t="n" s="0">
        <x:v>22.53022</x:v>
      </x:c>
      <x:c t="n" s="0">
        <x:v>23.06023</x:v>
      </x:c>
      <x:c t="n" s="0">
        <x:v>23.54654</x:v>
      </x:c>
      <x:c t="n" s="0">
        <x:v>22.21564</x:v>
      </x:c>
      <x:c t="n" s="0">
        <x:v>22.55818</x:v>
      </x:c>
      <x:c t="n" s="0">
        <x:v>20.74167</x:v>
      </x:c>
      <x:c t="n" s="0">
        <x:v>26.22577</x:v>
      </x:c>
      <x:c t="n" s="0">
        <x:v>30.77949</x:v>
      </x:c>
      <x:c t="n" s="0">
        <x:v>32.64622</x:v>
      </x:c>
      <x:c t="n" s="0">
        <x:v>35.00971</x:v>
      </x:c>
      <x:c t="n" s="0">
        <x:v>33.74667</x:v>
      </x:c>
      <x:c t="n" s="0">
        <x:v>33.94306</x:v>
      </x:c>
      <x:c t="n" s="0">
        <x:v>31.89612</x:v>
      </x:c>
      <x:c t="n" s="0">
        <x:v>32.21959</x:v>
      </x:c>
      <x:c t="n" s="0">
        <x:v>30.88387</x:v>
      </x:c>
      <x:c t="n" s="0">
        <x:v>29.05172</x:v>
      </x:c>
      <x:c t="n" s="0">
        <x:v>28.01289</x:v>
      </x:c>
      <x:c t="n" s="0">
        <x:v>36.50099</x:v>
      </x:c>
      <x:c t="n" s="0">
        <x:v>33.51914</x:v>
      </x:c>
      <x:c t="n" s="0">
        <x:v>12.01052</x:v>
      </x:c>
      <x:c t="n" s="0">
        <x:v>8.267394</x:v>
      </x:c>
      <x:c t="n" s="0">
        <x:v>7.157747</x:v>
      </x:c>
      <x:c t="n" s="0">
        <x:v>4.709504</x:v>
      </x:c>
      <x:c t="n" s="0">
        <x:v>8.265108</x:v>
      </x:c>
      <x:c t="n" s="0">
        <x:v>4.708209</x:v>
      </x:c>
      <x:c t="n" s="0">
        <x:v>-19.51528</x:v>
      </x:c>
      <x:c t="n" s="0">
        <x:v>-29.16826</x:v>
      </x:c>
      <x:c t="n" s="0">
        <x:v>-15.49141</x:v>
      </x:c>
      <x:c t="n" s="0">
        <x:v>-13.73194</x:v>
      </x:c>
      <x:c t="n" s="0">
        <x:v>-4.148994</x:v>
      </x:c>
      <x:c t="n" s="0">
        <x:v>-0.4248145</x:v>
      </x:c>
      <x:c t="n" s="0">
        <x:v>-0.9710811</x:v>
      </x:c>
      <x:c t="n" s="0">
        <x:v>-0.225953</x:v>
      </x:c>
      <x:c t="n" s="0">
        <x:v>12.22175</x:v>
      </x:c>
      <x:c t="n" s="0">
        <x:v>16.86428</x:v>
      </x:c>
      <x:c t="n" s="0">
        <x:v>10.4481</x:v>
      </x:c>
      <x:c t="n" s="0">
        <x:v>21.74473</x:v>
      </x:c>
      <x:c t="n" s="0">
        <x:v>22.05827</x:v>
      </x:c>
      <x:c t="n" s="0">
        <x:v>22.39774</x:v>
      </x:c>
      <x:c t="n" s="0">
        <x:v>21.15923</x:v>
      </x:c>
      <x:c t="n" s="0">
        <x:v>6.043047</x:v>
      </x:c>
      <x:c t="n" s="0">
        <x:v>21.80962</x:v>
      </x:c>
      <x:c t="n" s="0">
        <x:v>24.4446</x:v>
      </x:c>
      <x:c t="n" s="0">
        <x:v>26.80059</x:v>
      </x:c>
      <x:c t="n" s="0">
        <x:v>32.0564</x:v>
      </x:c>
      <x:c t="n" s="0">
        <x:v>38.43611</x:v>
      </x:c>
      <x:c t="n" s="0">
        <x:v>34.21732</x:v>
      </x:c>
      <x:c t="n" s="0">
        <x:v>34.30429</x:v>
      </x:c>
      <x:c t="n" s="0">
        <x:v>28.99813</x:v>
      </x:c>
      <x:c t="n" s="0">
        <x:v>32.1681</x:v>
      </x:c>
      <x:c t="n" s="0">
        <x:v>28.61979</x:v>
      </x:c>
      <x:c t="n" s="0">
        <x:v>30.91823</x:v>
      </x:c>
      <x:c t="n" s="0">
        <x:v>25.53123</x:v>
      </x:c>
      <x:c t="n" s="0">
        <x:v>24.56801</x:v>
      </x:c>
      <x:c t="n" s="0">
        <x:v>20.08015</x:v>
      </x:c>
      <x:c t="n" s="0">
        <x:v>8.469118</x:v>
      </x:c>
      <x:c t="n" s="0">
        <x:v>7.962103</x:v>
      </x:c>
      <x:c t="n" s="0">
        <x:v>5.368858</x:v>
      </x:c>
      <x:c t="n" s="0">
        <x:v>5.436573</x:v>
      </x:c>
      <x:c t="n" s="0">
        <x:v>7.881464</x:v>
      </x:c>
      <x:c t="n" s="0">
        <x:v>5.037779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43947.6487731481</x:v>
      </x:c>
      <x:c t="n" s="7">
        <x:v>43947.6487731481</x:v>
      </x:c>
      <x:c t="n" s="0">
        <x:v>42.13992</x:v>
      </x:c>
      <x:c t="n" s="0">
        <x:v>54.20069</x:v>
      </x:c>
      <x:c t="n" s="0">
        <x:v>79.27973</x:v>
      </x:c>
      <x:c t="n" s="0">
        <x:v>80.32106</x:v>
      </x:c>
      <x:c t="n" s="0">
        <x:v>-20.2027</x:v>
      </x:c>
      <x:c t="n" s="0">
        <x:v>-23.49736</x:v>
      </x:c>
      <x:c t="n" s="0">
        <x:v>-14.81712</x:v>
      </x:c>
      <x:c t="n" s="0">
        <x:v>-13.96419</x:v>
      </x:c>
      <x:c t="n" s="0">
        <x:v>-5.165268</x:v>
      </x:c>
      <x:c t="n" s="0">
        <x:v>-3.614075</x:v>
      </x:c>
      <x:c t="n" s="0">
        <x:v>-0.748721</x:v>
      </x:c>
      <x:c t="n" s="0">
        <x:v>5.610408</x:v>
      </x:c>
      <x:c t="n" s="0">
        <x:v>10.45163</x:v>
      </x:c>
      <x:c t="n" s="0">
        <x:v>15.10438</x:v>
      </x:c>
      <x:c t="n" s="0">
        <x:v>15.86753</x:v>
      </x:c>
      <x:c t="n" s="0">
        <x:v>22.44192</x:v>
      </x:c>
      <x:c t="n" s="0">
        <x:v>22.76785</x:v>
      </x:c>
      <x:c t="n" s="0">
        <x:v>22.92661</x:v>
      </x:c>
      <x:c t="n" s="0">
        <x:v>22.21135</x:v>
      </x:c>
      <x:c t="n" s="0">
        <x:v>22.13397</x:v>
      </x:c>
      <x:c t="n" s="0">
        <x:v>20.72014</x:v>
      </x:c>
      <x:c t="n" s="0">
        <x:v>26.28966</x:v>
      </x:c>
      <x:c t="n" s="0">
        <x:v>30.43286</x:v>
      </x:c>
      <x:c t="n" s="0">
        <x:v>32.22453</x:v>
      </x:c>
      <x:c t="n" s="0">
        <x:v>35.35226</x:v>
      </x:c>
      <x:c t="n" s="0">
        <x:v>33.92155</x:v>
      </x:c>
      <x:c t="n" s="0">
        <x:v>33.62504</x:v>
      </x:c>
      <x:c t="n" s="0">
        <x:v>31.58173</x:v>
      </x:c>
      <x:c t="n" s="0">
        <x:v>31.89133</x:v>
      </x:c>
      <x:c t="n" s="0">
        <x:v>30.82634</x:v>
      </x:c>
      <x:c t="n" s="0">
        <x:v>29.1857</x:v>
      </x:c>
      <x:c t="n" s="0">
        <x:v>27.64458</x:v>
      </x:c>
      <x:c t="n" s="0">
        <x:v>35.87594</x:v>
      </x:c>
      <x:c t="n" s="0">
        <x:v>32.88082</x:v>
      </x:c>
      <x:c t="n" s="0">
        <x:v>11.7324</x:v>
      </x:c>
      <x:c t="n" s="0">
        <x:v>8.154145</x:v>
      </x:c>
      <x:c t="n" s="0">
        <x:v>6.994607</x:v>
      </x:c>
      <x:c t="n" s="0">
        <x:v>4.606191</x:v>
      </x:c>
      <x:c t="n" s="0">
        <x:v>8.389157</x:v>
      </x:c>
      <x:c t="n" s="0">
        <x:v>4.810104</x:v>
      </x:c>
      <x:c t="n" s="0">
        <x:v>-19.51528</x:v>
      </x:c>
      <x:c t="n" s="0">
        <x:v>-29.16826</x:v>
      </x:c>
      <x:c t="n" s="0">
        <x:v>-15.49141</x:v>
      </x:c>
      <x:c t="n" s="0">
        <x:v>-13.73194</x:v>
      </x:c>
      <x:c t="n" s="0">
        <x:v>-4.148994</x:v>
      </x:c>
      <x:c t="n" s="0">
        <x:v>1.538626</x:v>
      </x:c>
      <x:c t="n" s="0">
        <x:v>2.896513</x:v>
      </x:c>
      <x:c t="n" s="0">
        <x:v>-0.225953</x:v>
      </x:c>
      <x:c t="n" s="0">
        <x:v>7.820779</x:v>
      </x:c>
      <x:c t="n" s="0">
        <x:v>16.34344</x:v>
      </x:c>
      <x:c t="n" s="0">
        <x:v>10.86886</x:v>
      </x:c>
      <x:c t="n" s="0">
        <x:v>22.00752</x:v>
      </x:c>
      <x:c t="n" s="0">
        <x:v>20.4953</x:v>
      </x:c>
      <x:c t="n" s="0">
        <x:v>13.02695</x:v>
      </x:c>
      <x:c t="n" s="0">
        <x:v>22.18618</x:v>
      </x:c>
      <x:c t="n" s="0">
        <x:v>19.41562</x:v>
      </x:c>
      <x:c t="n" s="0">
        <x:v>17.76175</x:v>
      </x:c>
      <x:c t="n" s="0">
        <x:v>27.19153</x:v>
      </x:c>
      <x:c t="n" s="0">
        <x:v>28.69843</x:v>
      </x:c>
      <x:c t="n" s="0">
        <x:v>29.68212</x:v>
      </x:c>
      <x:c t="n" s="0">
        <x:v>32.95793</x:v>
      </x:c>
      <x:c t="n" s="0">
        <x:v>35.79147</x:v>
      </x:c>
      <x:c t="n" s="0">
        <x:v>31.81198</x:v>
      </x:c>
      <x:c t="n" s="0">
        <x:v>29.43793</x:v>
      </x:c>
      <x:c t="n" s="0">
        <x:v>31.10747</x:v>
      </x:c>
      <x:c t="n" s="0">
        <x:v>30.96936</x:v>
      </x:c>
      <x:c t="n" s="0">
        <x:v>29.31349</x:v>
      </x:c>
      <x:c t="n" s="0">
        <x:v>23.71642</x:v>
      </x:c>
      <x:c t="n" s="0">
        <x:v>26.91343</x:v>
      </x:c>
      <x:c t="n" s="0">
        <x:v>22.2389</x:v>
      </x:c>
      <x:c t="n" s="0">
        <x:v>9.864713</x:v>
      </x:c>
      <x:c t="n" s="0">
        <x:v>7.180734</x:v>
      </x:c>
      <x:c t="n" s="0">
        <x:v>5.724218</x:v>
      </x:c>
      <x:c t="n" s="0">
        <x:v>4.707825</x:v>
      </x:c>
      <x:c t="n" s="0">
        <x:v>8.547218</x:v>
      </x:c>
      <x:c t="n" s="0">
        <x:v>5.190495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43947.6487731481</x:v>
      </x:c>
      <x:c t="n" s="7">
        <x:v>43947.6487731481</x:v>
      </x:c>
      <x:c t="n" s="0">
        <x:v>42.21115</x:v>
      </x:c>
      <x:c t="n" s="0">
        <x:v>54.20069</x:v>
      </x:c>
      <x:c t="n" s="0">
        <x:v>76.10379</x:v>
      </x:c>
      <x:c t="n" s="0">
        <x:v>81.03394</x:v>
      </x:c>
      <x:c t="n" s="0">
        <x:v>-20.09543</x:v>
      </x:c>
      <x:c t="n" s="0">
        <x:v>-23.81816</x:v>
      </x:c>
      <x:c t="n" s="0">
        <x:v>-14.81261</x:v>
      </x:c>
      <x:c t="n" s="0">
        <x:v>-13.9599</x:v>
      </x:c>
      <x:c t="n" s="0">
        <x:v>-5.001265</x:v>
      </x:c>
      <x:c t="n" s="0">
        <x:v>-2.368513</x:v>
      </x:c>
      <x:c t="n" s="0">
        <x:v>0.1162905</x:v>
      </x:c>
      <x:c t="n" s="0">
        <x:v>5.237884</x:v>
      </x:c>
      <x:c t="n" s="0">
        <x:v>10.05971</x:v>
      </x:c>
      <x:c t="n" s="0">
        <x:v>14.63754</x:v>
      </x:c>
      <x:c t="n" s="0">
        <x:v>15.53397</x:v>
      </x:c>
      <x:c t="n" s="0">
        <x:v>22.41518</x:v>
      </x:c>
      <x:c t="n" s="0">
        <x:v>22.48771</x:v>
      </x:c>
      <x:c t="n" s="0">
        <x:v>22.91961</x:v>
      </x:c>
      <x:c t="n" s="0">
        <x:v>23.94521</x:v>
      </x:c>
      <x:c t="n" s="0">
        <x:v>22.06504</x:v>
      </x:c>
      <x:c t="n" s="0">
        <x:v>20.36956</x:v>
      </x:c>
      <x:c t="n" s="0">
        <x:v>25.90326</x:v>
      </x:c>
      <x:c t="n" s="0">
        <x:v>30.25198</x:v>
      </x:c>
      <x:c t="n" s="0">
        <x:v>31.80748</x:v>
      </x:c>
      <x:c t="n" s="0">
        <x:v>35.62904</x:v>
      </x:c>
      <x:c t="n" s="0">
        <x:v>34.08617</x:v>
      </x:c>
      <x:c t="n" s="0">
        <x:v>33.69832</x:v>
      </x:c>
      <x:c t="n" s="0">
        <x:v>31.66751</x:v>
      </x:c>
      <x:c t="n" s="0">
        <x:v>32.07235</x:v>
      </x:c>
      <x:c t="n" s="0">
        <x:v>31.00665</x:v>
      </x:c>
      <x:c t="n" s="0">
        <x:v>29.22721</x:v>
      </x:c>
      <x:c t="n" s="0">
        <x:v>27.57881</x:v>
      </x:c>
      <x:c t="n" s="0">
        <x:v>35.2851</x:v>
      </x:c>
      <x:c t="n" s="0">
        <x:v>32.25156</x:v>
      </x:c>
      <x:c t="n" s="0">
        <x:v>11.68217</x:v>
      </x:c>
      <x:c t="n" s="0">
        <x:v>8.43722</x:v>
      </x:c>
      <x:c t="n" s="0">
        <x:v>6.978841</x:v>
      </x:c>
      <x:c t="n" s="0">
        <x:v>4.672496</x:v>
      </x:c>
      <x:c t="n" s="0">
        <x:v>8.274878</x:v>
      </x:c>
      <x:c t="n" s="0">
        <x:v>4.799725</x:v>
      </x:c>
      <x:c t="n" s="0">
        <x:v>-19.51528</x:v>
      </x:c>
      <x:c t="n" s="0">
        <x:v>-23.59929</x:v>
      </x:c>
      <x:c t="n" s="0">
        <x:v>-13.74664</x:v>
      </x:c>
      <x:c t="n" s="0">
        <x:v>-14.32593</x:v>
      </x:c>
      <x:c t="n" s="0">
        <x:v>-4.148994</x:v>
      </x:c>
      <x:c t="n" s="0">
        <x:v>1.538626</x:v>
      </x:c>
      <x:c t="n" s="0">
        <x:v>3.247703</x:v>
      </x:c>
      <x:c t="n" s="0">
        <x:v>4.385674</x:v>
      </x:c>
      <x:c t="n" s="0">
        <x:v>6.567381</x:v>
      </x:c>
      <x:c t="n" s="0">
        <x:v>6.681809</x:v>
      </x:c>
      <x:c t="n" s="0">
        <x:v>13.03414</x:v>
      </x:c>
      <x:c t="n" s="0">
        <x:v>22.25531</x:v>
      </x:c>
      <x:c t="n" s="0">
        <x:v>20.05211</x:v>
      </x:c>
      <x:c t="n" s="0">
        <x:v>24.09335</x:v>
      </x:c>
      <x:c t="n" s="0">
        <x:v>29.88543</x:v>
      </x:c>
      <x:c t="n" s="0">
        <x:v>22.38444</x:v>
      </x:c>
      <x:c t="n" s="0">
        <x:v>18.76179</x:v>
      </x:c>
      <x:c t="n" s="0">
        <x:v>22.51835</x:v>
      </x:c>
      <x:c t="n" s="0">
        <x:v>31.43539</x:v>
      </x:c>
      <x:c t="n" s="0">
        <x:v>28.09057</x:v>
      </x:c>
      <x:c t="n" s="0">
        <x:v>37.26688</x:v>
      </x:c>
      <x:c t="n" s="0">
        <x:v>33.57565</x:v>
      </x:c>
      <x:c t="n" s="0">
        <x:v>33.16937</x:v>
      </x:c>
      <x:c t="n" s="0">
        <x:v>32.32831</x:v>
      </x:c>
      <x:c t="n" s="0">
        <x:v>31.67609</x:v>
      </x:c>
      <x:c t="n" s="0">
        <x:v>30.84469</x:v>
      </x:c>
      <x:c t="n" s="0">
        <x:v>29.21114</x:v>
      </x:c>
      <x:c t="n" s="0">
        <x:v>27.94032</x:v>
      </x:c>
      <x:c t="n" s="0">
        <x:v>25.65087</x:v>
      </x:c>
      <x:c t="n" s="0">
        <x:v>20.92192</x:v>
      </x:c>
      <x:c t="n" s="0">
        <x:v>11.34402</x:v>
      </x:c>
      <x:c t="n" s="0">
        <x:v>9.433416</x:v>
      </x:c>
      <x:c t="n" s="0">
        <x:v>6.877451</x:v>
      </x:c>
      <x:c t="n" s="0">
        <x:v>5.576766</x:v>
      </x:c>
      <x:c t="n" s="0">
        <x:v>7.445988</x:v>
      </x:c>
      <x:c t="n" s="0">
        <x:v>4.577473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43947.6487731481</x:v>
      </x:c>
      <x:c t="n" s="7">
        <x:v>43947.6487731481</x:v>
      </x:c>
      <x:c t="n" s="0">
        <x:v>42.79383</x:v>
      </x:c>
      <x:c t="n" s="0">
        <x:v>54.20069</x:v>
      </x:c>
      <x:c t="n" s="0">
        <x:v>73.05644</x:v>
      </x:c>
      <x:c t="n" s="0">
        <x:v>77.21283</x:v>
      </x:c>
      <x:c t="n" s="0">
        <x:v>-20.00588</x:v>
      </x:c>
      <x:c t="n" s="0">
        <x:v>-23.05186</x:v>
      </x:c>
      <x:c t="n" s="0">
        <x:v>-14.2303</x:v>
      </x:c>
      <x:c t="n" s="0">
        <x:v>-14.15798</x:v>
      </x:c>
      <x:c t="n" s="0">
        <x:v>-4.865943</x:v>
      </x:c>
      <x:c t="n" s="0">
        <x:v>-1.530116</x:v>
      </x:c>
      <x:c t="n" s="0">
        <x:v>0.7392213</x:v>
      </x:c>
      <x:c t="n" s="0">
        <x:v>5.67069</x:v>
      </x:c>
      <x:c t="n" s="0">
        <x:v>9.634099</x:v>
      </x:c>
      <x:c t="n" s="0">
        <x:v>14.0695</x:v>
      </x:c>
      <x:c t="n" s="0">
        <x:v>15.24727</x:v>
      </x:c>
      <x:c t="n" s="0">
        <x:v>22.3922</x:v>
      </x:c>
      <x:c t="n" s="0">
        <x:v>22.137</x:v>
      </x:c>
      <x:c t="n" s="0">
        <x:v>23.21542</x:v>
      </x:c>
      <x:c t="n" s="0">
        <x:v>25.69208</x:v>
      </x:c>
      <x:c t="n" s="0">
        <x:v>22.09635</x:v>
      </x:c>
      <x:c t="n" s="0">
        <x:v>20.25515</x:v>
      </x:c>
      <x:c t="n" s="0">
        <x:v>25.60324</x:v>
      </x:c>
      <x:c t="n" s="0">
        <x:v>30.94245</x:v>
      </x:c>
      <x:c t="n" s="0">
        <x:v>31.72266</x:v>
      </x:c>
      <x:c t="n" s="0">
        <x:v>35.49514</x:v>
      </x:c>
      <x:c t="n" s="0">
        <x:v>33.94999</x:v>
      </x:c>
      <x:c t="n" s="0">
        <x:v>33.5186</x:v>
      </x:c>
      <x:c t="n" s="0">
        <x:v>31.4962</x:v>
      </x:c>
      <x:c t="n" s="0">
        <x:v>31.93326</x:v>
      </x:c>
      <x:c t="n" s="0">
        <x:v>30.62015</x:v>
      </x:c>
      <x:c t="n" s="0">
        <x:v>29.41842</x:v>
      </x:c>
      <x:c t="n" s="0">
        <x:v>27.44012</x:v>
      </x:c>
      <x:c t="n" s="0">
        <x:v>34.6904</x:v>
      </x:c>
      <x:c t="n" s="0">
        <x:v>31.62096</x:v>
      </x:c>
      <x:c t="n" s="0">
        <x:v>11.4255</x:v>
      </x:c>
      <x:c t="n" s="0">
        <x:v>8.354597</x:v>
      </x:c>
      <x:c t="n" s="0">
        <x:v>6.858122</x:v>
      </x:c>
      <x:c t="n" s="0">
        <x:v>4.729627</x:v>
      </x:c>
      <x:c t="n" s="0">
        <x:v>8.097535</x:v>
      </x:c>
      <x:c t="n" s="0">
        <x:v>4.864541</x:v>
      </x:c>
      <x:c t="n" s="0">
        <x:v>-19.51528</x:v>
      </x:c>
      <x:c t="n" s="0">
        <x:v>-20.15831</x:v>
      </x:c>
      <x:c t="n" s="0">
        <x:v>-11.83935</x:v>
      </x:c>
      <x:c t="n" s="0">
        <x:v>-15.5423</x:v>
      </x:c>
      <x:c t="n" s="0">
        <x:v>-4.148994</x:v>
      </x:c>
      <x:c t="n" s="0">
        <x:v>1.538626</x:v>
      </x:c>
      <x:c t="n" s="0">
        <x:v>3.247703</x:v>
      </x:c>
      <x:c t="n" s="0">
        <x:v>7.587796</x:v>
      </x:c>
      <x:c t="n" s="0">
        <x:v>4.583251</x:v>
      </x:c>
      <x:c t="n" s="0">
        <x:v>6.681809</x:v>
      </x:c>
      <x:c t="n" s="0">
        <x:v>13.03414</x:v>
      </x:c>
      <x:c t="n" s="0">
        <x:v>22.25531</x:v>
      </x:c>
      <x:c t="n" s="0">
        <x:v>19.19523</x:v>
      </x:c>
      <x:c t="n" s="0">
        <x:v>25.09283</x:v>
      </x:c>
      <x:c t="n" s="0">
        <x:v>29.09371</x:v>
      </x:c>
      <x:c t="n" s="0">
        <x:v>20.99484</x:v>
      </x:c>
      <x:c t="n" s="0">
        <x:v>19.54264</x:v>
      </x:c>
      <x:c t="n" s="0">
        <x:v>21.55859</x:v>
      </x:c>
      <x:c t="n" s="0">
        <x:v>32.44481</x:v>
      </x:c>
      <x:c t="n" s="0">
        <x:v>30.67879</x:v>
      </x:c>
      <x:c t="n" s="0">
        <x:v>34.06865</x:v>
      </x:c>
      <x:c t="n" s="0">
        <x:v>32.97396</x:v>
      </x:c>
      <x:c t="n" s="0">
        <x:v>33.21162</x:v>
      </x:c>
      <x:c t="n" s="0">
        <x:v>29.67369</x:v>
      </x:c>
      <x:c t="n" s="0">
        <x:v>31.82833</x:v>
      </x:c>
      <x:c t="n" s="0">
        <x:v>29.50261</x:v>
      </x:c>
      <x:c t="n" s="0">
        <x:v>30.98746</x:v>
      </x:c>
      <x:c t="n" s="0">
        <x:v>25.26511</x:v>
      </x:c>
      <x:c t="n" s="0">
        <x:v>26.62839</x:v>
      </x:c>
      <x:c t="n" s="0">
        <x:v>21.18807</x:v>
      </x:c>
      <x:c t="n" s="0">
        <x:v>9.698045</x:v>
      </x:c>
      <x:c t="n" s="0">
        <x:v>8.31667</x:v>
      </x:c>
      <x:c t="n" s="0">
        <x:v>6.751503</x:v>
      </x:c>
      <x:c t="n" s="0">
        <x:v>4.015318</x:v>
      </x:c>
      <x:c t="n" s="0">
        <x:v>7.046268</x:v>
      </x:c>
      <x:c t="n" s="0">
        <x:v>5.537593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43947.6487731481</x:v>
      </x:c>
      <x:c t="n" s="7">
        <x:v>43947.6487731481</x:v>
      </x:c>
      <x:c t="n" s="0">
        <x:v>43.16563</x:v>
      </x:c>
      <x:c t="n" s="0">
        <x:v>54.20069</x:v>
      </x:c>
      <x:c t="n" s="0">
        <x:v>70.1611</x:v>
      </x:c>
      <x:c t="n" s="0">
        <x:v>74.30791</x:v>
      </x:c>
      <x:c t="n" s="0">
        <x:v>-19.93091</x:v>
      </x:c>
      <x:c t="n" s="0">
        <x:v>-22.48991</x:v>
      </x:c>
      <x:c t="n" s="0">
        <x:v>-13.78818</x:v>
      </x:c>
      <x:c t="n" s="0">
        <x:v>-14.33459</x:v>
      </x:c>
      <x:c t="n" s="0">
        <x:v>-4.662566</x:v>
      </x:c>
      <x:c t="n" s="0">
        <x:v>-0.9233983</x:v>
      </x:c>
      <x:c t="n" s="0">
        <x:v>1.20853</x:v>
      </x:c>
      <x:c t="n" s="0">
        <x:v>6.008972</x:v>
      </x:c>
      <x:c t="n" s="0">
        <x:v>9.045369</x:v>
      </x:c>
      <x:c t="n" s="0">
        <x:v>13.50761</x:v>
      </x:c>
      <x:c t="n" s="0">
        <x:v>14.98647</x:v>
      </x:c>
      <x:c t="n" s="0">
        <x:v>22.40279</x:v>
      </x:c>
      <x:c t="n" s="0">
        <x:v>21.81329</x:v>
      </x:c>
      <x:c t="n" s="0">
        <x:v>24.06737</x:v>
      </x:c>
      <x:c t="n" s="0">
        <x:v>25.18705</x:v>
      </x:c>
      <x:c t="n" s="0">
        <x:v>21.55714</x:v>
      </x:c>
      <x:c t="n" s="0">
        <x:v>20.13641</x:v>
      </x:c>
      <x:c t="n" s="0">
        <x:v>25.40611</x:v>
      </x:c>
      <x:c t="n" s="0">
        <x:v>31.23764</x:v>
      </x:c>
      <x:c t="n" s="0">
        <x:v>31.90213</x:v>
      </x:c>
      <x:c t="n" s="0">
        <x:v>35.14393</x:v>
      </x:c>
      <x:c t="n" s="0">
        <x:v>33.54727</x:v>
      </x:c>
      <x:c t="n" s="0">
        <x:v>33.42659</x:v>
      </x:c>
      <x:c t="n" s="0">
        <x:v>31.62642</x:v>
      </x:c>
      <x:c t="n" s="0">
        <x:v>32.00344</x:v>
      </x:c>
      <x:c t="n" s="0">
        <x:v>30.6957</x:v>
      </x:c>
      <x:c t="n" s="0">
        <x:v>29.61357</x:v>
      </x:c>
      <x:c t="n" s="0">
        <x:v>27.15102</x:v>
      </x:c>
      <x:c t="n" s="0">
        <x:v>34.08105</x:v>
      </x:c>
      <x:c t="n" s="0">
        <x:v>31.04572</x:v>
      </x:c>
      <x:c t="n" s="0">
        <x:v>11.31912</x:v>
      </x:c>
      <x:c t="n" s="0">
        <x:v>8.284112</x:v>
      </x:c>
      <x:c t="n" s="0">
        <x:v>6.847964</x:v>
      </x:c>
      <x:c t="n" s="0">
        <x:v>4.546844</x:v>
      </x:c>
      <x:c t="n" s="0">
        <x:v>8.134776</x:v>
      </x:c>
      <x:c t="n" s="0">
        <x:v>4.843766</x:v>
      </x:c>
      <x:c t="n" s="0">
        <x:v>-19.51528</x:v>
      </x:c>
      <x:c t="n" s="0">
        <x:v>-20.15831</x:v>
      </x:c>
      <x:c t="n" s="0">
        <x:v>-11.83935</x:v>
      </x:c>
      <x:c t="n" s="0">
        <x:v>-15.5423</x:v>
      </x:c>
      <x:c t="n" s="0">
        <x:v>-3.421946</x:v>
      </x:c>
      <x:c t="n" s="0">
        <x:v>1.538626</x:v>
      </x:c>
      <x:c t="n" s="0">
        <x:v>3.247703</x:v>
      </x:c>
      <x:c t="n" s="0">
        <x:v>7.587796</x:v>
      </x:c>
      <x:c t="n" s="0">
        <x:v>0.8249146</x:v>
      </x:c>
      <x:c t="n" s="0">
        <x:v>5.642483</x:v>
      </x:c>
      <x:c t="n" s="0">
        <x:v>13.03414</x:v>
      </x:c>
      <x:c t="n" s="0">
        <x:v>22.81721</x:v>
      </x:c>
      <x:c t="n" s="0">
        <x:v>19.19523</x:v>
      </x:c>
      <x:c t="n" s="0">
        <x:v>27.41456</x:v>
      </x:c>
      <x:c t="n" s="0">
        <x:v>19.63584</x:v>
      </x:c>
      <x:c t="n" s="0">
        <x:v>14.70761</x:v>
      </x:c>
      <x:c t="n" s="0">
        <x:v>19.37707</x:v>
      </x:c>
      <x:c t="n" s="0">
        <x:v>26.39822</x:v>
      </x:c>
      <x:c t="n" s="0">
        <x:v>33.22601</x:v>
      </x:c>
      <x:c t="n" s="0">
        <x:v>33.54176</x:v>
      </x:c>
      <x:c t="n" s="0">
        <x:v>33.8708</x:v>
      </x:c>
      <x:c t="n" s="0">
        <x:v>30.53471</x:v>
      </x:c>
      <x:c t="n" s="0">
        <x:v>33.58183</x:v>
      </x:c>
      <x:c t="n" s="0">
        <x:v>32.84985</x:v>
      </x:c>
      <x:c t="n" s="0">
        <x:v>33.01014</x:v>
      </x:c>
      <x:c t="n" s="0">
        <x:v>31.21606</x:v>
      </x:c>
      <x:c t="n" s="0">
        <x:v>30.80948</x:v>
      </x:c>
      <x:c t="n" s="0">
        <x:v>26.60412</x:v>
      </x:c>
      <x:c t="n" s="0">
        <x:v>25.41606</x:v>
      </x:c>
      <x:c t="n" s="0">
        <x:v>23.38375</x:v>
      </x:c>
      <x:c t="n" s="0">
        <x:v>10.25588</x:v>
      </x:c>
      <x:c t="n" s="0">
        <x:v>7.594464</x:v>
      </x:c>
      <x:c t="n" s="0">
        <x:v>6.73009</x:v>
      </x:c>
      <x:c t="n" s="0">
        <x:v>3.323176</x:v>
      </x:c>
      <x:c t="n" s="0">
        <x:v>8.128091</x:v>
      </x:c>
      <x:c t="n" s="0">
        <x:v>4.346139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43947.6487731481</x:v>
      </x:c>
      <x:c t="n" s="7">
        <x:v>43947.6487731481</x:v>
      </x:c>
      <x:c t="n" s="0">
        <x:v>42.04673</x:v>
      </x:c>
      <x:c t="n" s="0">
        <x:v>54.20069</x:v>
      </x:c>
      <x:c t="n" s="0">
        <x:v>76.99742</x:v>
      </x:c>
      <x:c t="n" s="0">
        <x:v>79.03928</x:v>
      </x:c>
      <x:c t="n" s="0">
        <x:v>-19.86783</x:v>
      </x:c>
      <x:c t="n" s="0">
        <x:v>-22.06148</x:v>
      </x:c>
      <x:c t="n" s="0">
        <x:v>-13.44326</x:v>
      </x:c>
      <x:c t="n" s="0">
        <x:v>-14.49134</x:v>
      </x:c>
      <x:c t="n" s="0">
        <x:v>-4.416701</x:v>
      </x:c>
      <x:c t="n" s="0">
        <x:v>-0.4648917</x:v>
      </x:c>
      <x:c t="n" s="0">
        <x:v>1.572728</x:v>
      </x:c>
      <x:c t="n" s="0">
        <x:v>6.349828</x:v>
      </x:c>
      <x:c t="n" s="0">
        <x:v>8.470482</x:v>
      </x:c>
      <x:c t="n" s="0">
        <x:v>12.88847</x:v>
      </x:c>
      <x:c t="n" s="0">
        <x:v>14.60091</x:v>
      </x:c>
      <x:c t="n" s="0">
        <x:v>22.60267</x:v>
      </x:c>
      <x:c t="n" s="0">
        <x:v>21.38255</x:v>
      </x:c>
      <x:c t="n" s="0">
        <x:v>24.61753</x:v>
      </x:c>
      <x:c t="n" s="0">
        <x:v>24.64716</x:v>
      </x:c>
      <x:c t="n" s="0">
        <x:v>20.98512</x:v>
      </x:c>
      <x:c t="n" s="0">
        <x:v>20.06113</x:v>
      </x:c>
      <x:c t="n" s="0">
        <x:v>25.6961</x:v>
      </x:c>
      <x:c t="n" s="0">
        <x:v>31.07106</x:v>
      </x:c>
      <x:c t="n" s="0">
        <x:v>31.76969</x:v>
      </x:c>
      <x:c t="n" s="0">
        <x:v>35.12373</x:v>
      </x:c>
      <x:c t="n" s="0">
        <x:v>33.28365</x:v>
      </x:c>
      <x:c t="n" s="0">
        <x:v>33.61439</x:v>
      </x:c>
      <x:c t="n" s="0">
        <x:v>31.6261</x:v>
      </x:c>
      <x:c t="n" s="0">
        <x:v>32.22937</x:v>
      </x:c>
      <x:c t="n" s="0">
        <x:v>30.51774</x:v>
      </x:c>
      <x:c t="n" s="0">
        <x:v>29.44548</x:v>
      </x:c>
      <x:c t="n" s="0">
        <x:v>27.14929</x:v>
      </x:c>
      <x:c t="n" s="0">
        <x:v>33.48772</x:v>
      </x:c>
      <x:c t="n" s="0">
        <x:v>30.44039</x:v>
      </x:c>
      <x:c t="n" s="0">
        <x:v>11.27669</x:v>
      </x:c>
      <x:c t="n" s="0">
        <x:v>8.257524</x:v>
      </x:c>
      <x:c t="n" s="0">
        <x:v>6.925499</x:v>
      </x:c>
      <x:c t="n" s="0">
        <x:v>4.513443</x:v>
      </x:c>
      <x:c t="n" s="0">
        <x:v>8.056886</x:v>
      </x:c>
      <x:c t="n" s="0">
        <x:v>4.762754</x:v>
      </x:c>
      <x:c t="n" s="0">
        <x:v>-19.51528</x:v>
      </x:c>
      <x:c t="n" s="0">
        <x:v>-20.15831</x:v>
      </x:c>
      <x:c t="n" s="0">
        <x:v>-11.83935</x:v>
      </x:c>
      <x:c t="n" s="0">
        <x:v>-15.5423</x:v>
      </x:c>
      <x:c t="n" s="0">
        <x:v>-3.20434</x:v>
      </x:c>
      <x:c t="n" s="0">
        <x:v>1.538626</x:v>
      </x:c>
      <x:c t="n" s="0">
        <x:v>2.580444</x:v>
      </x:c>
      <x:c t="n" s="0">
        <x:v>8.040789</x:v>
      </x:c>
      <x:c t="n" s="0">
        <x:v>0.8249146</x:v>
      </x:c>
      <x:c t="n" s="0">
        <x:v>3.041147</x:v>
      </x:c>
      <x:c t="n" s="0">
        <x:v>9.59214</x:v>
      </x:c>
      <x:c t="n" s="0">
        <x:v>23.61723</x:v>
      </x:c>
      <x:c t="n" s="0">
        <x:v>16.48799</x:v>
      </x:c>
      <x:c t="n" s="0">
        <x:v>25.8268</x:v>
      </x:c>
      <x:c t="n" s="0">
        <x:v>17.33681</x:v>
      </x:c>
      <x:c t="n" s="0">
        <x:v>14.95434</x:v>
      </x:c>
      <x:c t="n" s="0">
        <x:v>19.69741</x:v>
      </x:c>
      <x:c t="n" s="0">
        <x:v>25.20948</x:v>
      </x:c>
      <x:c t="n" s="0">
        <x:v>27.41631</x:v>
      </x:c>
      <x:c t="n" s="0">
        <x:v>29.86972</x:v>
      </x:c>
      <x:c t="n" s="0">
        <x:v>34.00217</x:v>
      </x:c>
      <x:c t="n" s="0">
        <x:v>32.68991</x:v>
      </x:c>
      <x:c t="n" s="0">
        <x:v>35.12493</x:v>
      </x:c>
      <x:c t="n" s="0">
        <x:v>31.14478</x:v>
      </x:c>
      <x:c t="n" s="0">
        <x:v>32.34116</x:v>
      </x:c>
      <x:c t="n" s="0">
        <x:v>28.27821</x:v>
      </x:c>
      <x:c t="n" s="0">
        <x:v>25.77805</x:v>
      </x:c>
      <x:c t="n" s="0">
        <x:v>26.57771</x:v>
      </x:c>
      <x:c t="n" s="0">
        <x:v>22.84958</x:v>
      </x:c>
      <x:c t="n" s="0">
        <x:v>21.83013</x:v>
      </x:c>
      <x:c t="n" s="0">
        <x:v>11.34225</x:v>
      </x:c>
      <x:c t="n" s="0">
        <x:v>8.626396</x:v>
      </x:c>
      <x:c t="n" s="0">
        <x:v>7.097338</x:v>
      </x:c>
      <x:c t="n" s="0">
        <x:v>3.542272</x:v>
      </x:c>
      <x:c t="n" s="0">
        <x:v>7.753537</x:v>
      </x:c>
      <x:c t="n" s="0">
        <x:v>4.129053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43947.6487731481</x:v>
      </x:c>
      <x:c t="n" s="7">
        <x:v>43947.6487731481</x:v>
      </x:c>
      <x:c t="n" s="0">
        <x:v>42.45144</x:v>
      </x:c>
      <x:c t="n" s="0">
        <x:v>54.20069</x:v>
      </x:c>
      <x:c t="n" s="0">
        <x:v>81.94305</x:v>
      </x:c>
      <x:c t="n" s="0">
        <x:v>84.12255</x:v>
      </x:c>
      <x:c t="n" s="0">
        <x:v>-19.82802</x:v>
      </x:c>
      <x:c t="n" s="0">
        <x:v>-21.72644</x:v>
      </x:c>
      <x:c t="n" s="0">
        <x:v>-13.16894</x:v>
      </x:c>
      <x:c t="n" s="0">
        <x:v>-14.62984</x:v>
      </x:c>
      <x:c t="n" s="0">
        <x:v>-4.217213</x:v>
      </x:c>
      <x:c t="n" s="0">
        <x:v>-0.1342284</x:v>
      </x:c>
      <x:c t="n" s="0">
        <x:v>1.333481</x:v>
      </x:c>
      <x:c t="n" s="0">
        <x:v>6.641593</x:v>
      </x:c>
      <x:c t="n" s="0">
        <x:v>7.919217</x:v>
      </x:c>
      <x:c t="n" s="0">
        <x:v>12.27939</x:v>
      </x:c>
      <x:c t="n" s="0">
        <x:v>13.97947</x:v>
      </x:c>
      <x:c t="n" s="0">
        <x:v>22.76638</x:v>
      </x:c>
      <x:c t="n" s="0">
        <x:v>20.93134</x:v>
      </x:c>
      <x:c t="n" s="0">
        <x:v>24.18406</x:v>
      </x:c>
      <x:c t="n" s="0">
        <x:v>24.06813</x:v>
      </x:c>
      <x:c t="n" s="0">
        <x:v>20.63442</x:v>
      </x:c>
      <x:c t="n" s="0">
        <x:v>20.26748</x:v>
      </x:c>
      <x:c t="n" s="0">
        <x:v>25.0843</x:v>
      </x:c>
      <x:c t="n" s="0">
        <x:v>30.56763</x:v>
      </x:c>
      <x:c t="n" s="0">
        <x:v>31.35928</x:v>
      </x:c>
      <x:c t="n" s="0">
        <x:v>35.06237</x:v>
      </x:c>
      <x:c t="n" s="0">
        <x:v>33.93061</x:v>
      </x:c>
      <x:c t="n" s="0">
        <x:v>34.31424</x:v>
      </x:c>
      <x:c t="n" s="0">
        <x:v>31.43843</x:v>
      </x:c>
      <x:c t="n" s="0">
        <x:v>32.59664</x:v>
      </x:c>
      <x:c t="n" s="0">
        <x:v>31.08794</x:v>
      </x:c>
      <x:c t="n" s="0">
        <x:v>29.38359</x:v>
      </x:c>
      <x:c t="n" s="0">
        <x:v>27.15379</x:v>
      </x:c>
      <x:c t="n" s="0">
        <x:v>32.89851</x:v>
      </x:c>
      <x:c t="n" s="0">
        <x:v>29.84404</x:v>
      </x:c>
      <x:c t="n" s="0">
        <x:v>11.2323</x:v>
      </x:c>
      <x:c t="n" s="0">
        <x:v>8.429605</x:v>
      </x:c>
      <x:c t="n" s="0">
        <x:v>6.971223</x:v>
      </x:c>
      <x:c t="n" s="0">
        <x:v>4.274891</x:v>
      </x:c>
      <x:c t="n" s="0">
        <x:v>8.173902</x:v>
      </x:c>
      <x:c t="n" s="0">
        <x:v>4.796792</x:v>
      </x:c>
      <x:c t="n" s="0">
        <x:v>-19.76072</x:v>
      </x:c>
      <x:c t="n" s="0">
        <x:v>-20.15831</x:v>
      </x:c>
      <x:c t="n" s="0">
        <x:v>-11.83935</x:v>
      </x:c>
      <x:c t="n" s="0">
        <x:v>-15.5423</x:v>
      </x:c>
      <x:c t="n" s="0">
        <x:v>-3.20434</x:v>
      </x:c>
      <x:c t="n" s="0">
        <x:v>1.185249</x:v>
      </x:c>
      <x:c t="n" s="0">
        <x:v>-0.4144273</x:v>
      </x:c>
      <x:c t="n" s="0">
        <x:v>8.040789</x:v>
      </x:c>
      <x:c t="n" s="0">
        <x:v>1.565621</x:v>
      </x:c>
      <x:c t="n" s="0">
        <x:v>3.041147</x:v>
      </x:c>
      <x:c t="n" s="0">
        <x:v>3.978958</x:v>
      </x:c>
      <x:c t="n" s="0">
        <x:v>23.61723</x:v>
      </x:c>
      <x:c t="n" s="0">
        <x:v>16.48799</x:v>
      </x:c>
      <x:c t="n" s="0">
        <x:v>20.0491</x:v>
      </x:c>
      <x:c t="n" s="0">
        <x:v>16.38474</x:v>
      </x:c>
      <x:c t="n" s="0">
        <x:v>18.66224</x:v>
      </x:c>
      <x:c t="n" s="0">
        <x:v>23.0637</x:v>
      </x:c>
      <x:c t="n" s="0">
        <x:v>18.85105</x:v>
      </x:c>
      <x:c t="n" s="0">
        <x:v>25.53273</x:v>
      </x:c>
      <x:c t="n" s="0">
        <x:v>26.53209</x:v>
      </x:c>
      <x:c t="n" s="0">
        <x:v>33.92211</x:v>
      </x:c>
      <x:c t="n" s="0">
        <x:v>35.67697</x:v>
      </x:c>
      <x:c t="n" s="0">
        <x:v>36.62617</x:v>
      </x:c>
      <x:c t="n" s="0">
        <x:v>30.29808</x:v>
      </x:c>
      <x:c t="n" s="0">
        <x:v>34.07163</x:v>
      </x:c>
      <x:c t="n" s="0">
        <x:v>33.18395</x:v>
      </x:c>
      <x:c t="n" s="0">
        <x:v>29.52921</x:v>
      </x:c>
      <x:c t="n" s="0">
        <x:v>26.28373</x:v>
      </x:c>
      <x:c t="n" s="0">
        <x:v>25.00943</x:v>
      </x:c>
      <x:c t="n" s="0">
        <x:v>21.15967</x:v>
      </x:c>
      <x:c t="n" s="0">
        <x:v>11.37598</x:v>
      </x:c>
      <x:c t="n" s="0">
        <x:v>9.012309</x:v>
      </x:c>
      <x:c t="n" s="0">
        <x:v>7.140515</x:v>
      </x:c>
      <x:c t="n" s="0">
        <x:v>2.84206</x:v>
      </x:c>
      <x:c t="n" s="0">
        <x:v>9.300507</x:v>
      </x:c>
      <x:c t="n" s="0">
        <x:v>5.308441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43947.6487731481</x:v>
      </x:c>
      <x:c t="n" s="7">
        <x:v>43947.6487731481</x:v>
      </x:c>
      <x:c t="n" s="0">
        <x:v>42.86148</x:v>
      </x:c>
      <x:c t="n" s="0">
        <x:v>54.20069</x:v>
      </x:c>
      <x:c t="n" s="0">
        <x:v>80.98344</x:v>
      </x:c>
      <x:c t="n" s="0">
        <x:v>83.57049</x:v>
      </x:c>
      <x:c t="n" s="0">
        <x:v>-19.88104</x:v>
      </x:c>
      <x:c t="n" s="0">
        <x:v>-21.45943</x:v>
      </x:c>
      <x:c t="n" s="0">
        <x:v>-12.94763</x:v>
      </x:c>
      <x:c t="n" s="0">
        <x:v>-14.75172</x:v>
      </x:c>
      <x:c t="n" s="0">
        <x:v>-4.053812</x:v>
      </x:c>
      <x:c t="n" s="0">
        <x:v>-0.03174294</x:v>
      </x:c>
      <x:c t="n" s="0">
        <x:v>1.118176</x:v>
      </x:c>
      <x:c t="n" s="0">
        <x:v>6.876132</x:v>
      </x:c>
      <x:c t="n" s="0">
        <x:v>7.445484</x:v>
      </x:c>
      <x:c t="n" s="0">
        <x:v>11.68167</x:v>
      </x:c>
      <x:c t="n" s="0">
        <x:v>13.36777</x:v>
      </x:c>
      <x:c t="n" s="0">
        <x:v>22.68235</x:v>
      </x:c>
      <x:c t="n" s="0">
        <x:v>20.4024</x:v>
      </x:c>
      <x:c t="n" s="0">
        <x:v>23.84974</x:v>
      </x:c>
      <x:c t="n" s="0">
        <x:v>23.51669</x:v>
      </x:c>
      <x:c t="n" s="0">
        <x:v>20.88437</x:v>
      </x:c>
      <x:c t="n" s="0">
        <x:v>21.35861</x:v>
      </x:c>
      <x:c t="n" s="0">
        <x:v>24.88426</x:v>
      </x:c>
      <x:c t="n" s="0">
        <x:v>30.22976</x:v>
      </x:c>
      <x:c t="n" s="0">
        <x:v>31.44695</x:v>
      </x:c>
      <x:c t="n" s="0">
        <x:v>35.02718</x:v>
      </x:c>
      <x:c t="n" s="0">
        <x:v>33.98636</x:v>
      </x:c>
      <x:c t="n" s="0">
        <x:v>33.99607</x:v>
      </x:c>
      <x:c t="n" s="0">
        <x:v>31.63995</x:v>
      </x:c>
      <x:c t="n" s="0">
        <x:v>32.4053</x:v>
      </x:c>
      <x:c t="n" s="0">
        <x:v>30.96029</x:v>
      </x:c>
      <x:c t="n" s="0">
        <x:v>29.27006</x:v>
      </x:c>
      <x:c t="n" s="0">
        <x:v>26.95317</x:v>
      </x:c>
      <x:c t="n" s="0">
        <x:v>32.3172</x:v>
      </x:c>
      <x:c t="n" s="0">
        <x:v>29.26999</x:v>
      </x:c>
      <x:c t="n" s="0">
        <x:v>11.34731</x:v>
      </x:c>
      <x:c t="n" s="0">
        <x:v>8.623261</x:v>
      </x:c>
      <x:c t="n" s="0">
        <x:v>6.932368</x:v>
      </x:c>
      <x:c t="n" s="0">
        <x:v>4.286704</x:v>
      </x:c>
      <x:c t="n" s="0">
        <x:v>8.290302</x:v>
      </x:c>
      <x:c t="n" s="0">
        <x:v>4.71604</x:v>
      </x:c>
      <x:c t="n" s="0">
        <x:v>-20.20338</x:v>
      </x:c>
      <x:c t="n" s="0">
        <x:v>-20.15831</x:v>
      </x:c>
      <x:c t="n" s="0">
        <x:v>-11.83935</x:v>
      </x:c>
      <x:c t="n" s="0">
        <x:v>-15.5423</x:v>
      </x:c>
      <x:c t="n" s="0">
        <x:v>-3.20434</x:v>
      </x:c>
      <x:c t="n" s="0">
        <x:v>0.523746</x:v>
      </x:c>
      <x:c t="n" s="0">
        <x:v>-0.4144273</x:v>
      </x:c>
      <x:c t="n" s="0">
        <x:v>8.040789</x:v>
      </x:c>
      <x:c t="n" s="0">
        <x:v>2.573934</x:v>
      </x:c>
      <x:c t="n" s="0">
        <x:v>9.082441</x:v>
      </x:c>
      <x:c t="n" s="0">
        <x:v>3.978958</x:v>
      </x:c>
      <x:c t="n" s="0">
        <x:v>20.99026</x:v>
      </x:c>
      <x:c t="n" s="0">
        <x:v>13.03351</x:v>
      </x:c>
      <x:c t="n" s="0">
        <x:v>21.62756</x:v>
      </x:c>
      <x:c t="n" s="0">
        <x:v>16.69567</x:v>
      </x:c>
      <x:c t="n" s="0">
        <x:v>22.46504</x:v>
      </x:c>
      <x:c t="n" s="0">
        <x:v>24.13645</x:v>
      </x:c>
      <x:c t="n" s="0">
        <x:v>23.87748</x:v>
      </x:c>
      <x:c t="n" s="0">
        <x:v>27.23662</x:v>
      </x:c>
      <x:c t="n" s="0">
        <x:v>32.93441</x:v>
      </x:c>
      <x:c t="n" s="0">
        <x:v>36.79805</x:v>
      </x:c>
      <x:c t="n" s="0">
        <x:v>34.39502</x:v>
      </x:c>
      <x:c t="n" s="0">
        <x:v>25.55762</x:v>
      </x:c>
      <x:c t="n" s="0">
        <x:v>33.13341</x:v>
      </x:c>
      <x:c t="n" s="0">
        <x:v>31.85587</x:v>
      </x:c>
      <x:c t="n" s="0">
        <x:v>31.23701</x:v>
      </x:c>
      <x:c t="n" s="0">
        <x:v>27.56197</x:v>
      </x:c>
      <x:c t="n" s="0">
        <x:v>25.56957</x:v>
      </x:c>
      <x:c t="n" s="0">
        <x:v>24.06728</x:v>
      </x:c>
      <x:c t="n" s="0">
        <x:v>21.5087</x:v>
      </x:c>
      <x:c t="n" s="0">
        <x:v>11.69943</x:v>
      </x:c>
      <x:c t="n" s="0">
        <x:v>9.939351</x:v>
      </x:c>
      <x:c t="n" s="0">
        <x:v>7.796681</x:v>
      </x:c>
      <x:c t="n" s="0">
        <x:v>4.337639</x:v>
      </x:c>
      <x:c t="n" s="0">
        <x:v>9.895707</x:v>
      </x:c>
      <x:c t="n" s="0">
        <x:v>3.868218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43947.6487731481</x:v>
      </x:c>
      <x:c t="n" s="7">
        <x:v>43947.6487731481</x:v>
      </x:c>
      <x:c t="n" s="0">
        <x:v>42.63331</x:v>
      </x:c>
      <x:c t="n" s="0">
        <x:v>54.20069</x:v>
      </x:c>
      <x:c t="n" s="0">
        <x:v>78.4889</x:v>
      </x:c>
      <x:c t="n" s="0">
        <x:v>83.40157</x:v>
      </x:c>
      <x:c t="n" s="0">
        <x:v>-19.92685</x:v>
      </x:c>
      <x:c t="n" s="0">
        <x:v>-21.2437</x:v>
      </x:c>
      <x:c t="n" s="0">
        <x:v>-12.84674</x:v>
      </x:c>
      <x:c t="n" s="0">
        <x:v>-14.21146</x:v>
      </x:c>
      <x:c t="n" s="0">
        <x:v>-3.918972</x:v>
      </x:c>
      <x:c t="n" s="0">
        <x:v>0.05390757</x:v>
      </x:c>
      <x:c t="n" s="0">
        <x:v>0.925451</x:v>
      </x:c>
      <x:c t="n" s="0">
        <x:v>6.904895</x:v>
      </x:c>
      <x:c t="n" s="0">
        <x:v>6.995484</x:v>
      </x:c>
      <x:c t="n" s="0">
        <x:v>12.15469</x:v>
      </x:c>
      <x:c t="n" s="0">
        <x:v>12.76709</x:v>
      </x:c>
      <x:c t="n" s="0">
        <x:v>22.2421</x:v>
      </x:c>
      <x:c t="n" s="0">
        <x:v>19.8281</x:v>
      </x:c>
      <x:c t="n" s="0">
        <x:v>23.66129</x:v>
      </x:c>
      <x:c t="n" s="0">
        <x:v>23.2082</x:v>
      </x:c>
      <x:c t="n" s="0">
        <x:v>20.77275</x:v>
      </x:c>
      <x:c t="n" s="0">
        <x:v>21.34428</x:v>
      </x:c>
      <x:c t="n" s="0">
        <x:v>25.52341</x:v>
      </x:c>
      <x:c t="n" s="0">
        <x:v>29.76649</x:v>
      </x:c>
      <x:c t="n" s="0">
        <x:v>31.48609</x:v>
      </x:c>
      <x:c t="n" s="0">
        <x:v>34.91504</x:v>
      </x:c>
      <x:c t="n" s="0">
        <x:v>33.8186</x:v>
      </x:c>
      <x:c t="n" s="0">
        <x:v>33.92728</x:v>
      </x:c>
      <x:c t="n" s="0">
        <x:v>32.41236</x:v>
      </x:c>
      <x:c t="n" s="0">
        <x:v>32.40646</x:v>
      </x:c>
      <x:c t="n" s="0">
        <x:v>30.88436</x:v>
      </x:c>
      <x:c t="n" s="0">
        <x:v>29.01645</x:v>
      </x:c>
      <x:c t="n" s="0">
        <x:v>26.78391</x:v>
      </x:c>
      <x:c t="n" s="0">
        <x:v>31.71477</x:v>
      </x:c>
      <x:c t="n" s="0">
        <x:v>28.72449</x:v>
      </x:c>
      <x:c t="n" s="0">
        <x:v>11.33826</x:v>
      </x:c>
      <x:c t="n" s="0">
        <x:v>8.740761</x:v>
      </x:c>
      <x:c t="n" s="0">
        <x:v>7.193302</x:v>
      </x:c>
      <x:c t="n" s="0">
        <x:v>4.5754</x:v>
      </x:c>
      <x:c t="n" s="0">
        <x:v>8.304489</x:v>
      </x:c>
      <x:c t="n" s="0">
        <x:v>4.6021</x:v>
      </x:c>
      <x:c t="n" s="0">
        <x:v>-20.20338</x:v>
      </x:c>
      <x:c t="n" s="0">
        <x:v>-20.15831</x:v>
      </x:c>
      <x:c t="n" s="0">
        <x:v>-12.47733</x:v>
      </x:c>
      <x:c t="n" s="0">
        <x:v>-11.14537</x:v>
      </x:c>
      <x:c t="n" s="0">
        <x:v>-3.20434</x:v>
      </x:c>
      <x:c t="n" s="0">
        <x:v>0.523746</x:v>
      </x:c>
      <x:c t="n" s="0">
        <x:v>-0.4144273</x:v>
      </x:c>
      <x:c t="n" s="0">
        <x:v>6.658723</x:v>
      </x:c>
      <x:c t="n" s="0">
        <x:v>2.79917</x:v>
      </x:c>
      <x:c t="n" s="0">
        <x:v>14.20604</x:v>
      </x:c>
      <x:c t="n" s="0">
        <x:v>8.773228</x:v>
      </x:c>
      <x:c t="n" s="0">
        <x:v>17.9919</x:v>
      </x:c>
      <x:c t="n" s="0">
        <x:v>12.20528</x:v>
      </x:c>
      <x:c t="n" s="0">
        <x:v>22.35682</x:v>
      </x:c>
      <x:c t="n" s="0">
        <x:v>21.62128</x:v>
      </x:c>
      <x:c t="n" s="0">
        <x:v>18.92911</x:v>
      </x:c>
      <x:c t="n" s="0">
        <x:v>21.10311</x:v>
      </x:c>
      <x:c t="n" s="0">
        <x:v>28.35313</x:v>
      </x:c>
      <x:c t="n" s="0">
        <x:v>25.69977</x:v>
      </x:c>
      <x:c t="n" s="0">
        <x:v>29.79084</x:v>
      </x:c>
      <x:c t="n" s="0">
        <x:v>32.4437</x:v>
      </x:c>
      <x:c t="n" s="0">
        <x:v>32.70609</x:v>
      </x:c>
      <x:c t="n" s="0">
        <x:v>34.69197</x:v>
      </x:c>
      <x:c t="n" s="0">
        <x:v>34.83768</x:v>
      </x:c>
      <x:c t="n" s="0">
        <x:v>32.81165</x:v>
      </x:c>
      <x:c t="n" s="0">
        <x:v>29.38343</x:v>
      </x:c>
      <x:c t="n" s="0">
        <x:v>27.33617</x:v>
      </x:c>
      <x:c t="n" s="0">
        <x:v>25.92158</x:v>
      </x:c>
      <x:c t="n" s="0">
        <x:v>23.39019</x:v>
      </x:c>
      <x:c t="n" s="0">
        <x:v>22.45382</x:v>
      </x:c>
      <x:c t="n" s="0">
        <x:v>11.07286</x:v>
      </x:c>
      <x:c t="n" s="0">
        <x:v>8.971781</x:v>
      </x:c>
      <x:c t="n" s="0">
        <x:v>7.98347</x:v>
      </x:c>
      <x:c t="n" s="0">
        <x:v>7.326755</x:v>
      </x:c>
      <x:c t="n" s="0">
        <x:v>6.072622</x:v>
      </x:c>
      <x:c t="n" s="0">
        <x:v>4.118659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43947.6487731481</x:v>
      </x:c>
      <x:c t="n" s="7">
        <x:v>43947.6487731481</x:v>
      </x:c>
      <x:c t="n" s="0">
        <x:v>42.74548</x:v>
      </x:c>
      <x:c t="n" s="0">
        <x:v>54.20069</x:v>
      </x:c>
      <x:c t="n" s="0">
        <x:v>85.48055</x:v>
      </x:c>
      <x:c t="n" s="0">
        <x:v>86.51508</x:v>
      </x:c>
      <x:c t="n" s="0">
        <x:v>-19.96627</x:v>
      </x:c>
      <x:c t="n" s="0">
        <x:v>-21.06753</x:v>
      </x:c>
      <x:c t="n" s="0">
        <x:v>-12.80628</x:v>
      </x:c>
      <x:c t="n" s="0">
        <x:v>-13.50503</x:v>
      </x:c>
      <x:c t="n" s="0">
        <x:v>-3.807039</x:v>
      </x:c>
      <x:c t="n" s="0">
        <x:v>0.125741</x:v>
      </x:c>
      <x:c t="n" s="0">
        <x:v>0.7538054</x:v>
      </x:c>
      <x:c t="n" s="0">
        <x:v>6.837372</x:v>
      </x:c>
      <x:c t="n" s="0">
        <x:v>6.664423</x:v>
      </x:c>
      <x:c t="n" s="0">
        <x:v>12.52151</x:v>
      </x:c>
      <x:c t="n" s="0">
        <x:v>13.36747</x:v>
      </x:c>
      <x:c t="n" s="0">
        <x:v>21.82718</x:v>
      </x:c>
      <x:c t="n" s="0">
        <x:v>19.89929</x:v>
      </x:c>
      <x:c t="n" s="0">
        <x:v>23.26308</x:v>
      </x:c>
      <x:c t="n" s="0">
        <x:v>22.95711</x:v>
      </x:c>
      <x:c t="n" s="0">
        <x:v>20.31513</x:v>
      </x:c>
      <x:c t="n" s="0">
        <x:v>21.41292</x:v>
      </x:c>
      <x:c t="n" s="0">
        <x:v>25.21828</x:v>
      </x:c>
      <x:c t="n" s="0">
        <x:v>29.40961</x:v>
      </x:c>
      <x:c t="n" s="0">
        <x:v>31.63712</x:v>
      </x:c>
      <x:c t="n" s="0">
        <x:v>34.95575</x:v>
      </x:c>
      <x:c t="n" s="0">
        <x:v>33.65881</x:v>
      </x:c>
      <x:c t="n" s="0">
        <x:v>34.11254</x:v>
      </x:c>
      <x:c t="n" s="0">
        <x:v>32.41914</x:v>
      </x:c>
      <x:c t="n" s="0">
        <x:v>32.36412</x:v>
      </x:c>
      <x:c t="n" s="0">
        <x:v>30.87144</x:v>
      </x:c>
      <x:c t="n" s="0">
        <x:v>28.81411</x:v>
      </x:c>
      <x:c t="n" s="0">
        <x:v>26.84529</x:v>
      </x:c>
      <x:c t="n" s="0">
        <x:v>31.12358</x:v>
      </x:c>
      <x:c t="n" s="0">
        <x:v>28.167</x:v>
      </x:c>
      <x:c t="n" s="0">
        <x:v>11.00826</x:v>
      </x:c>
      <x:c t="n" s="0">
        <x:v>8.621835</x:v>
      </x:c>
      <x:c t="n" s="0">
        <x:v>7.251672</x:v>
      </x:c>
      <x:c t="n" s="0">
        <x:v>4.863129</x:v>
      </x:c>
      <x:c t="n" s="0">
        <x:v>8.519305</x:v>
      </x:c>
      <x:c t="n" s="0">
        <x:v>4.660777</x:v>
      </x:c>
      <x:c t="n" s="0">
        <x:v>-20.20338</x:v>
      </x:c>
      <x:c t="n" s="0">
        <x:v>-20.15831</x:v>
      </x:c>
      <x:c t="n" s="0">
        <x:v>-12.57663</x:v>
      </x:c>
      <x:c t="n" s="0">
        <x:v>-10.76731</x:v>
      </x:c>
      <x:c t="n" s="0">
        <x:v>-3.20434</x:v>
      </x:c>
      <x:c t="n" s="0">
        <x:v>0.523746</x:v>
      </x:c>
      <x:c t="n" s="0">
        <x:v>-1.606037</x:v>
      </x:c>
      <x:c t="n" s="0">
        <x:v>6.419801</x:v>
      </x:c>
      <x:c t="n" s="0">
        <x:v>4.11466</x:v>
      </x:c>
      <x:c t="n" s="0">
        <x:v>14.20604</x:v>
      </x:c>
      <x:c t="n" s="0">
        <x:v>16.31596</x:v>
      </x:c>
      <x:c t="n" s="0">
        <x:v>17.9919</x:v>
      </x:c>
      <x:c t="n" s="0">
        <x:v>22.72231</x:v>
      </x:c>
      <x:c t="n" s="0">
        <x:v>18.08803</x:v>
      </x:c>
      <x:c t="n" s="0">
        <x:v>20.07176</x:v>
      </x:c>
      <x:c t="n" s="0">
        <x:v>13.62343</x:v>
      </x:c>
      <x:c t="n" s="0">
        <x:v>22.15891</x:v>
      </x:c>
      <x:c t="n" s="0">
        <x:v>21.44776</x:v>
      </x:c>
      <x:c t="n" s="0">
        <x:v>27.21058</x:v>
      </x:c>
      <x:c t="n" s="0">
        <x:v>32.4292</x:v>
      </x:c>
      <x:c t="n" s="0">
        <x:v>34.55281</x:v>
      </x:c>
      <x:c t="n" s="0">
        <x:v>33.01729</x:v>
      </x:c>
      <x:c t="n" s="0">
        <x:v>34.0342</x:v>
      </x:c>
      <x:c t="n" s="0">
        <x:v>34.64419</x:v>
      </x:c>
      <x:c t="n" s="0">
        <x:v>31.35423</x:v>
      </x:c>
      <x:c t="n" s="0">
        <x:v>31.31543</x:v>
      </x:c>
      <x:c t="n" s="0">
        <x:v>27.96673</x:v>
      </x:c>
      <x:c t="n" s="0">
        <x:v>26.95318</x:v>
      </x:c>
      <x:c t="n" s="0">
        <x:v>24.4783</x:v>
      </x:c>
      <x:c t="n" s="0">
        <x:v>20.28915</x:v>
      </x:c>
      <x:c t="n" s="0">
        <x:v>8.188984</x:v>
      </x:c>
      <x:c t="n" s="0">
        <x:v>7.696528</x:v>
      </x:c>
      <x:c t="n" s="0">
        <x:v>7.35009</x:v>
      </x:c>
      <x:c t="n" s="0">
        <x:v>4.377448</x:v>
      </x:c>
      <x:c t="n" s="0">
        <x:v>10.35883</x:v>
      </x:c>
      <x:c t="n" s="0">
        <x:v>4.789325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43947.6487731481</x:v>
      </x:c>
      <x:c t="n" s="7">
        <x:v>43947.6487731481</x:v>
      </x:c>
      <x:c t="n" s="0">
        <x:v>41.37496</x:v>
      </x:c>
      <x:c t="n" s="0">
        <x:v>54.20069</x:v>
      </x:c>
      <x:c t="n" s="0">
        <x:v>83.85046</x:v>
      </x:c>
      <x:c t="n" s="0">
        <x:v>86.28732</x:v>
      </x:c>
      <x:c t="n" s="0">
        <x:v>-20.05694</x:v>
      </x:c>
      <x:c t="n" s="0">
        <x:v>-20.57419</x:v>
      </x:c>
      <x:c t="n" s="0">
        <x:v>-12.77203</x:v>
      </x:c>
      <x:c t="n" s="0">
        <x:v>-12.98114</x:v>
      </x:c>
      <x:c t="n" s="0">
        <x:v>-3.782248</x:v>
      </x:c>
      <x:c t="n" s="0">
        <x:v>0.1861615</x:v>
      </x:c>
      <x:c t="n" s="0">
        <x:v>0.09123557</x:v>
      </x:c>
      <x:c t="n" s="0">
        <x:v>6.858753</x:v>
      </x:c>
      <x:c t="n" s="0">
        <x:v>6.373361</x:v>
      </x:c>
      <x:c t="n" s="0">
        <x:v>12.79937</x:v>
      </x:c>
      <x:c t="n" s="0">
        <x:v>13.94356</x:v>
      </x:c>
      <x:c t="n" s="0">
        <x:v>21.63934</x:v>
      </x:c>
      <x:c t="n" s="0">
        <x:v>21.32462</x:v>
      </x:c>
      <x:c t="n" s="0">
        <x:v>22.74608</x:v>
      </x:c>
      <x:c t="n" s="0">
        <x:v>22.43407</x:v>
      </x:c>
      <x:c t="n" s="0">
        <x:v>20.86906</x:v>
      </x:c>
      <x:c t="n" s="0">
        <x:v>21.22191</x:v>
      </x:c>
      <x:c t="n" s="0">
        <x:v>26.08066</x:v>
      </x:c>
      <x:c t="n" s="0">
        <x:v>29.47716</x:v>
      </x:c>
      <x:c t="n" s="0">
        <x:v>31.20276</x:v>
      </x:c>
      <x:c t="n" s="0">
        <x:v>34.87537</x:v>
      </x:c>
      <x:c t="n" s="0">
        <x:v>33.45246</x:v>
      </x:c>
      <x:c t="n" s="0">
        <x:v>33.72678</x:v>
      </x:c>
      <x:c t="n" s="0">
        <x:v>33.04063</x:v>
      </x:c>
      <x:c t="n" s="0">
        <x:v>32.2527</x:v>
      </x:c>
      <x:c t="n" s="0">
        <x:v>30.83962</x:v>
      </x:c>
      <x:c t="n" s="0">
        <x:v>28.89169</x:v>
      </x:c>
      <x:c t="n" s="0">
        <x:v>26.6998</x:v>
      </x:c>
      <x:c t="n" s="0">
        <x:v>30.66155</x:v>
      </x:c>
      <x:c t="n" s="0">
        <x:v>27.64479</x:v>
      </x:c>
      <x:c t="n" s="0">
        <x:v>10.88715</x:v>
      </x:c>
      <x:c t="n" s="0">
        <x:v>8.49676</x:v>
      </x:c>
      <x:c t="n" s="0">
        <x:v>7.214828</x:v>
      </x:c>
      <x:c t="n" s="0">
        <x:v>4.696557</x:v>
      </x:c>
      <x:c t="n" s="0">
        <x:v>8.63631</x:v>
      </x:c>
      <x:c t="n" s="0">
        <x:v>4.591751</x:v>
      </x:c>
      <x:c t="n" s="0">
        <x:v>-21.04148</x:v>
      </x:c>
      <x:c t="n" s="0">
        <x:v>-17.35867</x:v>
      </x:c>
      <x:c t="n" s="0">
        <x:v>-12.57663</x:v>
      </x:c>
      <x:c t="n" s="0">
        <x:v>-10.76731</x:v>
      </x:c>
      <x:c t="n" s="0">
        <x:v>-4.06665</x:v>
      </x:c>
      <x:c t="n" s="0">
        <x:v>0.523746</x:v>
      </x:c>
      <x:c t="n" s="0">
        <x:v>-14.37457</x:v>
      </x:c>
      <x:c t="n" s="0">
        <x:v>7.425813</x:v>
      </x:c>
      <x:c t="n" s="0">
        <x:v>4.11466</x:v>
      </x:c>
      <x:c t="n" s="0">
        <x:v>14.08632</x:v>
      </x:c>
      <x:c t="n" s="0">
        <x:v>16.31596</x:v>
      </x:c>
      <x:c t="n" s="0">
        <x:v>21.7083</x:v>
      </x:c>
      <x:c t="n" s="0">
        <x:v>25.53542</x:v>
      </x:c>
      <x:c t="n" s="0">
        <x:v>17.87781</x:v>
      </x:c>
      <x:c t="n" s="0">
        <x:v>16.43481</x:v>
      </x:c>
      <x:c t="n" s="0">
        <x:v>24.66956</x:v>
      </x:c>
      <x:c t="n" s="0">
        <x:v>17.9021</x:v>
      </x:c>
      <x:c t="n" s="0">
        <x:v>30.63072</x:v>
      </x:c>
      <x:c t="n" s="0">
        <x:v>29.94592</x:v>
      </x:c>
      <x:c t="n" s="0">
        <x:v>27.23454</x:v>
      </x:c>
      <x:c t="n" s="0">
        <x:v>34.02917</x:v>
      </x:c>
      <x:c t="n" s="0">
        <x:v>33.42644</x:v>
      </x:c>
      <x:c t="n" s="0">
        <x:v>31.74836</x:v>
      </x:c>
      <x:c t="n" s="0">
        <x:v>34.42813</x:v>
      </x:c>
      <x:c t="n" s="0">
        <x:v>32.04335</x:v>
      </x:c>
      <x:c t="n" s="0">
        <x:v>29.67115</x:v>
      </x:c>
      <x:c t="n" s="0">
        <x:v>29.86123</x:v>
      </x:c>
      <x:c t="n" s="0">
        <x:v>26.6924</x:v>
      </x:c>
      <x:c t="n" s="0">
        <x:v>24.97883</x:v>
      </x:c>
      <x:c t="n" s="0">
        <x:v>21.28691</x:v>
      </x:c>
      <x:c t="n" s="0">
        <x:v>10.22622</x:v>
      </x:c>
      <x:c t="n" s="0">
        <x:v>8.267824</x:v>
      </x:c>
      <x:c t="n" s="0">
        <x:v>6.989999</x:v>
      </x:c>
      <x:c t="n" s="0">
        <x:v>3.96271</x:v>
      </x:c>
      <x:c t="n" s="0">
        <x:v>8.58625</x:v>
      </x:c>
      <x:c t="n" s="0">
        <x:v>4.94847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43947.6487731481</x:v>
      </x:c>
      <x:c t="n" s="7">
        <x:v>43947.6487731481</x:v>
      </x:c>
      <x:c t="n" s="0">
        <x:v>42.07189</x:v>
      </x:c>
      <x:c t="n" s="0">
        <x:v>54.20069</x:v>
      </x:c>
      <x:c t="n" s="0">
        <x:v>72.87186</x:v>
      </x:c>
      <x:c t="n" s="0">
        <x:v>79.62794</x:v>
      </x:c>
      <x:c t="n" s="0">
        <x:v>-20.29996</x:v>
      </x:c>
      <x:c t="n" s="0">
        <x:v>-19.4164</x:v>
      </x:c>
      <x:c t="n" s="0">
        <x:v>-12.74298</x:v>
      </x:c>
      <x:c t="n" s="0">
        <x:v>-12.57889</x:v>
      </x:c>
      <x:c t="n" s="0">
        <x:v>-3.956295</x:v>
      </x:c>
      <x:c t="n" s="0">
        <x:v>0.2371054</x:v>
      </x:c>
      <x:c t="n" s="0">
        <x:v>-0.5675999</x:v>
      </x:c>
      <x:c t="n" s="0">
        <x:v>7.090265</x:v>
      </x:c>
      <x:c t="n" s="0">
        <x:v>6.108344</x:v>
      </x:c>
      <x:c t="n" s="0">
        <x:v>12.98996</x:v>
      </x:c>
      <x:c t="n" s="0">
        <x:v>14.38148</x:v>
      </x:c>
      <x:c t="n" s="0">
        <x:v>22.00411</x:v>
      </x:c>
      <x:c t="n" s="0">
        <x:v>22.15344</x:v>
      </x:c>
      <x:c t="n" s="0">
        <x:v>22.56736</x:v>
      </x:c>
      <x:c t="n" s="0">
        <x:v>24.20097</x:v>
      </x:c>
      <x:c t="n" s="0">
        <x:v>21.42006</x:v>
      </x:c>
      <x:c t="n" s="0">
        <x:v>21.47955</x:v>
      </x:c>
      <x:c t="n" s="0">
        <x:v>26.14222</x:v>
      </x:c>
      <x:c t="n" s="0">
        <x:v>29.27843</x:v>
      </x:c>
      <x:c t="n" s="0">
        <x:v>31.11266</x:v>
      </x:c>
      <x:c t="n" s="0">
        <x:v>34.56627</x:v>
      </x:c>
      <x:c t="n" s="0">
        <x:v>33.78902</x:v>
      </x:c>
      <x:c t="n" s="0">
        <x:v>33.79312</x:v>
      </x:c>
      <x:c t="n" s="0">
        <x:v>33.13678</x:v>
      </x:c>
      <x:c t="n" s="0">
        <x:v>32.23597</x:v>
      </x:c>
      <x:c t="n" s="0">
        <x:v>30.47955</x:v>
      </x:c>
      <x:c t="n" s="0">
        <x:v>28.84132</x:v>
      </x:c>
      <x:c t="n" s="0">
        <x:v>26.62317</x:v>
      </x:c>
      <x:c t="n" s="0">
        <x:v>30.14283</x:v>
      </x:c>
      <x:c t="n" s="0">
        <x:v>27.08745</x:v>
      </x:c>
      <x:c t="n" s="0">
        <x:v>10.93856</x:v>
      </x:c>
      <x:c t="n" s="0">
        <x:v>8.519608</x:v>
      </x:c>
      <x:c t="n" s="0">
        <x:v>7.34556</x:v>
      </x:c>
      <x:c t="n" s="0">
        <x:v>4.608186</x:v>
      </x:c>
      <x:c t="n" s="0">
        <x:v>8.443254</x:v>
      </x:c>
      <x:c t="n" s="0">
        <x:v>4.896983</x:v>
      </x:c>
      <x:c t="n" s="0">
        <x:v>-22.08096</x:v>
      </x:c>
      <x:c t="n" s="0">
        <x:v>-15.67031</x:v>
      </x:c>
      <x:c t="n" s="0">
        <x:v>-12.57663</x:v>
      </x:c>
      <x:c t="n" s="0">
        <x:v>-10.76731</x:v>
      </x:c>
      <x:c t="n" s="0">
        <x:v>-5.14369</x:v>
      </x:c>
      <x:c t="n" s="0">
        <x:v>0.523746</x:v>
      </x:c>
      <x:c t="n" s="0">
        <x:v>-14.37457</x:v>
      </x:c>
      <x:c t="n" s="0">
        <x:v>8.242062</x:v>
      </x:c>
      <x:c t="n" s="0">
        <x:v>4.11466</x:v>
      </x:c>
      <x:c t="n" s="0">
        <x:v>13.96321</x:v>
      </x:c>
      <x:c t="n" s="0">
        <x:v>16.31596</x:v>
      </x:c>
      <x:c t="n" s="0">
        <x:v>23.68118</x:v>
      </x:c>
      <x:c t="n" s="0">
        <x:v>24.51863</x:v>
      </x:c>
      <x:c t="n" s="0">
        <x:v>21.69441</x:v>
      </x:c>
      <x:c t="n" s="0">
        <x:v>30.17728</x:v>
      </x:c>
      <x:c t="n" s="0">
        <x:v>21.67213</x:v>
      </x:c>
      <x:c t="n" s="0">
        <x:v>23.93547</x:v>
      </x:c>
      <x:c t="n" s="0">
        <x:v>24.80534</x:v>
      </x:c>
      <x:c t="n" s="0">
        <x:v>26.44951</x:v>
      </x:c>
      <x:c t="n" s="0">
        <x:v>31.35836</x:v>
      </x:c>
      <x:c t="n" s="0">
        <x:v>32.04176</x:v>
      </x:c>
      <x:c t="n" s="0">
        <x:v>34.74924</x:v>
      </x:c>
      <x:c t="n" s="0">
        <x:v>34.24179</x:v>
      </x:c>
      <x:c t="n" s="0">
        <x:v>32.70845</x:v>
      </x:c>
      <x:c t="n" s="0">
        <x:v>30.93249</x:v>
      </x:c>
      <x:c t="n" s="0">
        <x:v>31.39977</x:v>
      </x:c>
      <x:c t="n" s="0">
        <x:v>28.20225</x:v>
      </x:c>
      <x:c t="n" s="0">
        <x:v>25.73416</x:v>
      </x:c>
      <x:c t="n" s="0">
        <x:v>23.93948</x:v>
      </x:c>
      <x:c t="n" s="0">
        <x:v>20.22772</x:v>
      </x:c>
      <x:c t="n" s="0">
        <x:v>11.53641</x:v>
      </x:c>
      <x:c t="n" s="0">
        <x:v>8.083396</x:v>
      </x:c>
      <x:c t="n" s="0">
        <x:v>8.053161</x:v>
      </x:c>
      <x:c t="n" s="0">
        <x:v>4.367549</x:v>
      </x:c>
      <x:c t="n" s="0">
        <x:v>6.715696</x:v>
      </x:c>
      <x:c t="n" s="0">
        <x:v>5.734014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43947.6487731481</x:v>
      </x:c>
      <x:c t="n" s="7">
        <x:v>43947.6487731481</x:v>
      </x:c>
      <x:c t="n" s="0">
        <x:v>42.80718</x:v>
      </x:c>
      <x:c t="n" s="0">
        <x:v>54.20069</x:v>
      </x:c>
      <x:c t="n" s="0">
        <x:v>75.75723</x:v>
      </x:c>
      <x:c t="n" s="0">
        <x:v>78.47363</x:v>
      </x:c>
      <x:c t="n" s="0">
        <x:v>-20.51884</x:v>
      </x:c>
      <x:c t="n" s="0">
        <x:v>-18.62517</x:v>
      </x:c>
      <x:c t="n" s="0">
        <x:v>-12.71833</x:v>
      </x:c>
      <x:c t="n" s="0">
        <x:v>-12.26258</x:v>
      </x:c>
      <x:c t="n" s="0">
        <x:v>-4.110667</x:v>
      </x:c>
      <x:c t="n" s="0">
        <x:v>-0.02314148</x:v>
      </x:c>
      <x:c t="n" s="0">
        <x:v>-1.222116</x:v>
      </x:c>
      <x:c t="n" s="0">
        <x:v>7.278657</x:v>
      </x:c>
      <x:c t="n" s="0">
        <x:v>5.838163</x:v>
      </x:c>
      <x:c t="n" s="0">
        <x:v>13.14636</x:v>
      </x:c>
      <x:c t="n" s="0">
        <x:v>14.4081</x:v>
      </x:c>
      <x:c t="n" s="0">
        <x:v>22.29308</x:v>
      </x:c>
      <x:c t="n" s="0">
        <x:v>22.13181</x:v>
      </x:c>
      <x:c t="n" s="0">
        <x:v>22.48613</x:v>
      </x:c>
      <x:c t="n" s="0">
        <x:v>25.25917</x:v>
      </x:c>
      <x:c t="n" s="0">
        <x:v>20.7567</x:v>
      </x:c>
      <x:c t="n" s="0">
        <x:v>21.312</x:v>
      </x:c>
      <x:c t="n" s="0">
        <x:v>26.45388</x:v>
      </x:c>
      <x:c t="n" s="0">
        <x:v>29.00774</x:v>
      </x:c>
      <x:c t="n" s="0">
        <x:v>31.17683</x:v>
      </x:c>
      <x:c t="n" s="0">
        <x:v>34.66757</x:v>
      </x:c>
      <x:c t="n" s="0">
        <x:v>33.63869</x:v>
      </x:c>
      <x:c t="n" s="0">
        <x:v>33.52279</x:v>
      </x:c>
      <x:c t="n" s="0">
        <x:v>32.87861</x:v>
      </x:c>
      <x:c t="n" s="0">
        <x:v>32.47659</x:v>
      </x:c>
      <x:c t="n" s="0">
        <x:v>30.77655</x:v>
      </x:c>
      <x:c t="n" s="0">
        <x:v>28.82735</x:v>
      </x:c>
      <x:c t="n" s="0">
        <x:v>26.5144</x:v>
      </x:c>
      <x:c t="n" s="0">
        <x:v>29.57962</x:v>
      </x:c>
      <x:c t="n" s="0">
        <x:v>26.54988</x:v>
      </x:c>
      <x:c t="n" s="0">
        <x:v>11.03583</x:v>
      </x:c>
      <x:c t="n" s="0">
        <x:v>8.442175</x:v>
      </x:c>
      <x:c t="n" s="0">
        <x:v>7.277521</x:v>
      </x:c>
      <x:c t="n" s="0">
        <x:v>4.703637</x:v>
      </x:c>
      <x:c t="n" s="0">
        <x:v>8.269061</x:v>
      </x:c>
      <x:c t="n" s="0">
        <x:v>4.841125</x:v>
      </x:c>
      <x:c t="n" s="0">
        <x:v>-22.08096</x:v>
      </x:c>
      <x:c t="n" s="0">
        <x:v>-15.67031</x:v>
      </x:c>
      <x:c t="n" s="0">
        <x:v>-12.57663</x:v>
      </x:c>
      <x:c t="n" s="0">
        <x:v>-10.76731</x:v>
      </x:c>
      <x:c t="n" s="0">
        <x:v>-5.14369</x:v>
      </x:c>
      <x:c t="n" s="0">
        <x:v>-3.155442</x:v>
      </x:c>
      <x:c t="n" s="0">
        <x:v>-14.37457</x:v>
      </x:c>
      <x:c t="n" s="0">
        <x:v>8.242062</x:v>
      </x:c>
      <x:c t="n" s="0">
        <x:v>3.68941</x:v>
      </x:c>
      <x:c t="n" s="0">
        <x:v>13.96321</x:v>
      </x:c>
      <x:c t="n" s="0">
        <x:v>13.05594</x:v>
      </x:c>
      <x:c t="n" s="0">
        <x:v>23.68118</x:v>
      </x:c>
      <x:c t="n" s="0">
        <x:v>22.00309</x:v>
      </x:c>
      <x:c t="n" s="0">
        <x:v>22.4463</x:v>
      </x:c>
      <x:c t="n" s="0">
        <x:v>27.08569</x:v>
      </x:c>
      <x:c t="n" s="0">
        <x:v>6.480732</x:v>
      </x:c>
      <x:c t="n" s="0">
        <x:v>18.98172</x:v>
      </x:c>
      <x:c t="n" s="0">
        <x:v>25.90637</x:v>
      </x:c>
      <x:c t="n" s="0">
        <x:v>33.00804</x:v>
      </x:c>
      <x:c t="n" s="0">
        <x:v>30.77258</x:v>
      </x:c>
      <x:c t="n" s="0">
        <x:v>36.21202</x:v>
      </x:c>
      <x:c t="n" s="0">
        <x:v>31.92259</x:v>
      </x:c>
      <x:c t="n" s="0">
        <x:v>31.57467</x:v>
      </x:c>
      <x:c t="n" s="0">
        <x:v>33.80317</x:v>
      </x:c>
      <x:c t="n" s="0">
        <x:v>33.87555</x:v>
      </x:c>
      <x:c t="n" s="0">
        <x:v>30.21938</x:v>
      </x:c>
      <x:c t="n" s="0">
        <x:v>27.74587</x:v>
      </x:c>
      <x:c t="n" s="0">
        <x:v>27.05686</x:v>
      </x:c>
      <x:c t="n" s="0">
        <x:v>22.51852</x:v>
      </x:c>
      <x:c t="n" s="0">
        <x:v>20.22337</x:v>
      </x:c>
      <x:c t="n" s="0">
        <x:v>11.30768</x:v>
      </x:c>
      <x:c t="n" s="0">
        <x:v>8.223029</x:v>
      </x:c>
      <x:c t="n" s="0">
        <x:v>7.488887</x:v>
      </x:c>
      <x:c t="n" s="0">
        <x:v>4.626784</x:v>
      </x:c>
      <x:c t="n" s="0">
        <x:v>8.907116</x:v>
      </x:c>
      <x:c t="n" s="0">
        <x:v>5.264235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43947.6487731481</x:v>
      </x:c>
      <x:c t="n" s="7">
        <x:v>43947.6487731481</x:v>
      </x:c>
      <x:c t="n" s="0">
        <x:v>41.64978</x:v>
      </x:c>
      <x:c t="n" s="0">
        <x:v>54.20069</x:v>
      </x:c>
      <x:c t="n" s="0">
        <x:v>77.99428</x:v>
      </x:c>
      <x:c t="n" s="0">
        <x:v>82.3164</x:v>
      </x:c>
      <x:c t="n" s="0">
        <x:v>-20.71495</x:v>
      </x:c>
      <x:c t="n" s="0">
        <x:v>-18.04752</x:v>
      </x:c>
      <x:c t="n" s="0">
        <x:v>-12.69739</x:v>
      </x:c>
      <x:c t="n" s="0">
        <x:v>-12.00956</x:v>
      </x:c>
      <x:c t="n" s="0">
        <x:v>-4.246993</x:v>
      </x:c>
      <x:c t="n" s="0">
        <x:v>-0.3617725</x:v>
      </x:c>
      <x:c t="n" s="0">
        <x:v>-1.871645</x:v>
      </x:c>
      <x:c t="n" s="0">
        <x:v>7.433034</x:v>
      </x:c>
      <x:c t="n" s="0">
        <x:v>5.583406</x:v>
      </x:c>
      <x:c t="n" s="0">
        <x:v>13.19307</x:v>
      </x:c>
      <x:c t="n" s="0">
        <x:v>13.89808</x:v>
      </x:c>
      <x:c t="n" s="0">
        <x:v>23.15388</x:v>
      </x:c>
      <x:c t="n" s="0">
        <x:v>22.11326</x:v>
      </x:c>
      <x:c t="n" s="0">
        <x:v>22.64388</x:v>
      </x:c>
      <x:c t="n" s="0">
        <x:v>24.80505</x:v>
      </x:c>
      <x:c t="n" s="0">
        <x:v>20.20359</x:v>
      </x:c>
      <x:c t="n" s="0">
        <x:v>21.83947</x:v>
      </x:c>
      <x:c t="n" s="0">
        <x:v>26.28467</x:v>
      </x:c>
      <x:c t="n" s="0">
        <x:v>30.69744</x:v>
      </x:c>
      <x:c t="n" s="0">
        <x:v>31.09278</x:v>
      </x:c>
      <x:c t="n" s="0">
        <x:v>34.61584</x:v>
      </x:c>
      <x:c t="n" s="0">
        <x:v>33.31855</x:v>
      </x:c>
      <x:c t="n" s="0">
        <x:v>33.50823</x:v>
      </x:c>
      <x:c t="n" s="0">
        <x:v>32.96715</x:v>
      </x:c>
      <x:c t="n" s="0">
        <x:v>32.09891</x:v>
      </x:c>
      <x:c t="n" s="0">
        <x:v>30.75987</x:v>
      </x:c>
      <x:c t="n" s="0">
        <x:v>28.85761</x:v>
      </x:c>
      <x:c t="n" s="0">
        <x:v>26.91796</x:v>
      </x:c>
      <x:c t="n" s="0">
        <x:v>29.15108</x:v>
      </x:c>
      <x:c t="n" s="0">
        <x:v>26.17075</x:v>
      </x:c>
      <x:c t="n" s="0">
        <x:v>10.84962</x:v>
      </x:c>
      <x:c t="n" s="0">
        <x:v>8.416861</x:v>
      </x:c>
      <x:c t="n" s="0">
        <x:v>7.299076</x:v>
      </x:c>
      <x:c t="n" s="0">
        <x:v>4.584723</x:v>
      </x:c>
      <x:c t="n" s="0">
        <x:v>8.800258</x:v>
      </x:c>
      <x:c t="n" s="0">
        <x:v>4.860238</x:v>
      </x:c>
      <x:c t="n" s="0">
        <x:v>-22.08096</x:v>
      </x:c>
      <x:c t="n" s="0">
        <x:v>-15.67031</x:v>
      </x:c>
      <x:c t="n" s="0">
        <x:v>-12.57663</x:v>
      </x:c>
      <x:c t="n" s="0">
        <x:v>-10.76731</x:v>
      </x:c>
      <x:c t="n" s="0">
        <x:v>-5.14369</x:v>
      </x:c>
      <x:c t="n" s="0">
        <x:v>-3.155442</x:v>
      </x:c>
      <x:c t="n" s="0">
        <x:v>-14.37457</x:v>
      </x:c>
      <x:c t="n" s="0">
        <x:v>8.237457</x:v>
      </x:c>
      <x:c t="n" s="0">
        <x:v>3.68941</x:v>
      </x:c>
      <x:c t="n" s="0">
        <x:v>12.36097</x:v>
      </x:c>
      <x:c t="n" s="0">
        <x:v>8.227567</x:v>
      </x:c>
      <x:c t="n" s="0">
        <x:v>27.06464</x:v>
      </x:c>
      <x:c t="n" s="0">
        <x:v>22.00309</x:v>
      </x:c>
      <x:c t="n" s="0">
        <x:v>23.46704</x:v>
      </x:c>
      <x:c t="n" s="0">
        <x:v>20.30865</x:v>
      </x:c>
      <x:c t="n" s="0">
        <x:v>17.07652</x:v>
      </x:c>
      <x:c t="n" s="0">
        <x:v>25.3819</x:v>
      </x:c>
      <x:c t="n" s="0">
        <x:v>26.34014</x:v>
      </x:c>
      <x:c t="n" s="0">
        <x:v>33.09444</x:v>
      </x:c>
      <x:c t="n" s="0">
        <x:v>30.50116</x:v>
      </x:c>
      <x:c t="n" s="0">
        <x:v>32.75874</x:v>
      </x:c>
      <x:c t="n" s="0">
        <x:v>32.48676</x:v>
      </x:c>
      <x:c t="n" s="0">
        <x:v>33.40534</x:v>
      </x:c>
      <x:c t="n" s="0">
        <x:v>31.5217</x:v>
      </x:c>
      <x:c t="n" s="0">
        <x:v>29.20488</x:v>
      </x:c>
      <x:c t="n" s="0">
        <x:v>30.58002</x:v>
      </x:c>
      <x:c t="n" s="0">
        <x:v>29.0516</x:v>
      </x:c>
      <x:c t="n" s="0">
        <x:v>27.51297</x:v>
      </x:c>
      <x:c t="n" s="0">
        <x:v>25.50131</x:v>
      </x:c>
      <x:c t="n" s="0">
        <x:v>23.38634</x:v>
      </x:c>
      <x:c t="n" s="0">
        <x:v>9.261423</x:v>
      </x:c>
      <x:c t="n" s="0">
        <x:v>8.914358</x:v>
      </x:c>
      <x:c t="n" s="0">
        <x:v>6.807465</x:v>
      </x:c>
      <x:c t="n" s="0">
        <x:v>4.437647</x:v>
      </x:c>
      <x:c t="n" s="0">
        <x:v>10.19497</x:v>
      </x:c>
      <x:c t="n" s="0">
        <x:v>4.615879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43947.6487731481</x:v>
      </x:c>
      <x:c t="n" s="7">
        <x:v>43947.6487731481</x:v>
      </x:c>
      <x:c t="n" s="0">
        <x:v>43.66641</x:v>
      </x:c>
      <x:c t="n" s="0">
        <x:v>54.20069</x:v>
      </x:c>
      <x:c t="n" s="0">
        <x:v>82.45879</x:v>
      </x:c>
      <x:c t="n" s="0">
        <x:v>83.4994</x:v>
      </x:c>
      <x:c t="n" s="0">
        <x:v>-20.88967</x:v>
      </x:c>
      <x:c t="n" s="0">
        <x:v>-17.25636</x:v>
      </x:c>
      <x:c t="n" s="0">
        <x:v>-12.80416</x:v>
      </x:c>
      <x:c t="n" s="0">
        <x:v>-11.8899</x:v>
      </x:c>
      <x:c t="n" s="0">
        <x:v>-4.366906</x:v>
      </x:c>
      <x:c t="n" s="0">
        <x:v>-0.6734667</x:v>
      </x:c>
      <x:c t="n" s="0">
        <x:v>-2.228343</x:v>
      </x:c>
      <x:c t="n" s="0">
        <x:v>7.558851</x:v>
      </x:c>
      <x:c t="n" s="0">
        <x:v>5.401555</x:v>
      </x:c>
      <x:c t="n" s="0">
        <x:v>12.66211</x:v>
      </x:c>
      <x:c t="n" s="0">
        <x:v>13.40943</x:v>
      </x:c>
      <x:c t="n" s="0">
        <x:v>24.21932</x:v>
      </x:c>
      <x:c t="n" s="0">
        <x:v>21.9184</x:v>
      </x:c>
      <x:c t="n" s="0">
        <x:v>23.32716</x:v>
      </x:c>
      <x:c t="n" s="0">
        <x:v>25.11107</x:v>
      </x:c>
      <x:c t="n" s="0">
        <x:v>20.33829</x:v>
      </x:c>
      <x:c t="n" s="0">
        <x:v>23.19284</x:v>
      </x:c>
      <x:c t="n" s="0">
        <x:v>26.18117</x:v>
      </x:c>
      <x:c t="n" s="0">
        <x:v>30.31941</x:v>
      </x:c>
      <x:c t="n" s="0">
        <x:v>30.74751</x:v>
      </x:c>
      <x:c t="n" s="0">
        <x:v>34.19579</x:v>
      </x:c>
      <x:c t="n" s="0">
        <x:v>33.30568</x:v>
      </x:c>
      <x:c t="n" s="0">
        <x:v>33.36387</x:v>
      </x:c>
      <x:c t="n" s="0">
        <x:v>32.76222</x:v>
      </x:c>
      <x:c t="n" s="0">
        <x:v>31.96189</x:v>
      </x:c>
      <x:c t="n" s="0">
        <x:v>30.38839</x:v>
      </x:c>
      <x:c t="n" s="0">
        <x:v>28.62101</x:v>
      </x:c>
      <x:c t="n" s="0">
        <x:v>27.04275</x:v>
      </x:c>
      <x:c t="n" s="0">
        <x:v>28.75519</x:v>
      </x:c>
      <x:c t="n" s="0">
        <x:v>25.70986</x:v>
      </x:c>
      <x:c t="n" s="0">
        <x:v>10.84223</x:v>
      </x:c>
      <x:c t="n" s="0">
        <x:v>8.503534</x:v>
      </x:c>
      <x:c t="n" s="0">
        <x:v>7.17982</x:v>
      </x:c>
      <x:c t="n" s="0">
        <x:v>4.557991</x:v>
      </x:c>
      <x:c t="n" s="0">
        <x:v>8.518571</x:v>
      </x:c>
      <x:c t="n" s="0">
        <x:v>4.744026</x:v>
      </x:c>
      <x:c t="n" s="0">
        <x:v>-22.08096</x:v>
      </x:c>
      <x:c t="n" s="0">
        <x:v>-13.66131</x:v>
      </x:c>
      <x:c t="n" s="0">
        <x:v>-14.12823</x:v>
      </x:c>
      <x:c t="n" s="0">
        <x:v>-11.55924</x:v>
      </x:c>
      <x:c t="n" s="0">
        <x:v>-5.14369</x:v>
      </x:c>
      <x:c t="n" s="0">
        <x:v>-3.155442</x:v>
      </x:c>
      <x:c t="n" s="0">
        <x:v>-3.438417</x:v>
      </x:c>
      <x:c t="n" s="0">
        <x:v>8.229773</x:v>
      </x:c>
      <x:c t="n" s="0">
        <x:v>4.401338</x:v>
      </x:c>
      <x:c t="n" s="0">
        <x:v>6.449355</x:v>
      </x:c>
      <x:c t="n" s="0">
        <x:v>8.227567</x:v>
      </x:c>
      <x:c t="n" s="0">
        <x:v>27.78489</x:v>
      </x:c>
      <x:c t="n" s="0">
        <x:v>19.99916</x:v>
      </x:c>
      <x:c t="n" s="0">
        <x:v>27.00661</x:v>
      </x:c>
      <x:c t="n" s="0">
        <x:v>27.48302</x:v>
      </x:c>
      <x:c t="n" s="0">
        <x:v>20.5571</x:v>
      </x:c>
      <x:c t="n" s="0">
        <x:v>26.53038</x:v>
      </x:c>
      <x:c t="n" s="0">
        <x:v>24.35285</x:v>
      </x:c>
      <x:c t="n" s="0">
        <x:v>27.90492</x:v>
      </x:c>
      <x:c t="n" s="0">
        <x:v>29.1889</x:v>
      </x:c>
      <x:c t="n" s="0">
        <x:v>29.42386</x:v>
      </x:c>
      <x:c t="n" s="0">
        <x:v>31.26286</x:v>
      </x:c>
      <x:c t="n" s="0">
        <x:v>32.23845</x:v>
      </x:c>
      <x:c t="n" s="0">
        <x:v>31.1199</x:v>
      </x:c>
      <x:c t="n" s="0">
        <x:v>31.48462</x:v>
      </x:c>
      <x:c t="n" s="0">
        <x:v>28.37525</x:v>
      </x:c>
      <x:c t="n" s="0">
        <x:v>26.46588</x:v>
      </x:c>
      <x:c t="n" s="0">
        <x:v>27.62745</x:v>
      </x:c>
      <x:c t="n" s="0">
        <x:v>24.86872</x:v>
      </x:c>
      <x:c t="n" s="0">
        <x:v>21.17525</x:v>
      </x:c>
      <x:c t="n" s="0">
        <x:v>11.46338</x:v>
      </x:c>
      <x:c t="n" s="0">
        <x:v>7.993524</x:v>
      </x:c>
      <x:c t="n" s="0">
        <x:v>6.183631</x:v>
      </x:c>
      <x:c t="n" s="0">
        <x:v>4.584477</x:v>
      </x:c>
      <x:c t="n" s="0">
        <x:v>6.277485</x:v>
      </x:c>
      <x:c t="n" s="0">
        <x:v>4.129599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43947.6487731481</x:v>
      </x:c>
      <x:c t="n" s="7">
        <x:v>43947.6487731481</x:v>
      </x:c>
      <x:c t="n" s="0">
        <x:v>41.24687</x:v>
      </x:c>
      <x:c t="n" s="0">
        <x:v>54.20069</x:v>
      </x:c>
      <x:c t="n" s="0">
        <x:v>81.54247</x:v>
      </x:c>
      <x:c t="n" s="0">
        <x:v>82.77585</x:v>
      </x:c>
      <x:c t="n" s="0">
        <x:v>-21.04477</x:v>
      </x:c>
      <x:c t="n" s="0">
        <x:v>-16.2449</x:v>
      </x:c>
      <x:c t="n" s="0">
        <x:v>-13.10114</x:v>
      </x:c>
      <x:c t="n" s="0">
        <x:v>-11.92201</x:v>
      </x:c>
      <x:c t="n" s="0">
        <x:v>-4.472001</x:v>
      </x:c>
      <x:c t="n" s="0">
        <x:v>-0.9586053</x:v>
      </x:c>
      <x:c t="n" s="0">
        <x:v>-2.119222</x:v>
      </x:c>
      <x:c t="n" s="0">
        <x:v>7.663488</x:v>
      </x:c>
      <x:c t="n" s="0">
        <x:v>5.315984</x:v>
      </x:c>
      <x:c t="n" s="0">
        <x:v>12.15083</x:v>
      </x:c>
      <x:c t="n" s="0">
        <x:v>12.9436</x:v>
      </x:c>
      <x:c t="n" s="0">
        <x:v>24.95942</x:v>
      </x:c>
      <x:c t="n" s="0">
        <x:v>21.68583</x:v>
      </x:c>
      <x:c t="n" s="0">
        <x:v>24.49493</x:v>
      </x:c>
      <x:c t="n" s="0">
        <x:v>25.20534</x:v>
      </x:c>
      <x:c t="n" s="0">
        <x:v>20.12433</x:v>
      </x:c>
      <x:c t="n" s="0">
        <x:v>23.17223</x:v>
      </x:c>
      <x:c t="n" s="0">
        <x:v>26.10744</x:v>
      </x:c>
      <x:c t="n" s="0">
        <x:v>29.98209</x:v>
      </x:c>
      <x:c t="n" s="0">
        <x:v>30.58169</x:v>
      </x:c>
      <x:c t="n" s="0">
        <x:v>35.25392</x:v>
      </x:c>
      <x:c t="n" s="0">
        <x:v>33.14651</x:v>
      </x:c>
      <x:c t="n" s="0">
        <x:v>33.06922</x:v>
      </x:c>
      <x:c t="n" s="0">
        <x:v>33.46272</x:v>
      </x:c>
      <x:c t="n" s="0">
        <x:v>31.60437</x:v>
      </x:c>
      <x:c t="n" s="0">
        <x:v>30.33617</x:v>
      </x:c>
      <x:c t="n" s="0">
        <x:v>28.46135</x:v>
      </x:c>
      <x:c t="n" s="0">
        <x:v>26.67388</x:v>
      </x:c>
      <x:c t="n" s="0">
        <x:v>28.29517</x:v>
      </x:c>
      <x:c t="n" s="0">
        <x:v>25.37511</x:v>
      </x:c>
      <x:c t="n" s="0">
        <x:v>10.73911</x:v>
      </x:c>
      <x:c t="n" s="0">
        <x:v>8.448498</x:v>
      </x:c>
      <x:c t="n" s="0">
        <x:v>7.207138</x:v>
      </x:c>
      <x:c t="n" s="0">
        <x:v>4.634112</x:v>
      </x:c>
      <x:c t="n" s="0">
        <x:v>8.402555</x:v>
      </x:c>
      <x:c t="n" s="0">
        <x:v>4.671457</x:v>
      </x:c>
      <x:c t="n" s="0">
        <x:v>-22.08096</x:v>
      </x:c>
      <x:c t="n" s="0">
        <x:v>-12.78986</x:v>
      </x:c>
      <x:c t="n" s="0">
        <x:v>-15.42216</x:v>
      </x:c>
      <x:c t="n" s="0">
        <x:v>-12.11451</x:v>
      </x:c>
      <x:c t="n" s="0">
        <x:v>-5.14369</x:v>
      </x:c>
      <x:c t="n" s="0">
        <x:v>-3.155442</x:v>
      </x:c>
      <x:c t="n" s="0">
        <x:v>-1.530523</x:v>
      </x:c>
      <x:c t="n" s="0">
        <x:v>8.229773</x:v>
      </x:c>
      <x:c t="n" s="0">
        <x:v>4.778462</x:v>
      </x:c>
      <x:c t="n" s="0">
        <x:v>6.449355</x:v>
      </x:c>
      <x:c t="n" s="0">
        <x:v>8.227567</x:v>
      </x:c>
      <x:c t="n" s="0">
        <x:v>27.78489</x:v>
      </x:c>
      <x:c t="n" s="0">
        <x:v>19.99916</x:v>
      </x:c>
      <x:c t="n" s="0">
        <x:v>28.25953</x:v>
      </x:c>
      <x:c t="n" s="0">
        <x:v>24.20401</x:v>
      </x:c>
      <x:c t="n" s="0">
        <x:v>18.8893</x:v>
      </x:c>
      <x:c t="n" s="0">
        <x:v>23.36733</x:v>
      </x:c>
      <x:c t="n" s="0">
        <x:v>26.82545</x:v>
      </x:c>
      <x:c t="n" s="0">
        <x:v>27.60331</x:v>
      </x:c>
      <x:c t="n" s="0">
        <x:v>29.15172</x:v>
      </x:c>
      <x:c t="n" s="0">
        <x:v>38.97886</x:v>
      </x:c>
      <x:c t="n" s="0">
        <x:v>31.86411</x:v>
      </x:c>
      <x:c t="n" s="0">
        <x:v>31.01469</x:v>
      </x:c>
      <x:c t="n" s="0">
        <x:v>36.33976</x:v>
      </x:c>
      <x:c t="n" s="0">
        <x:v>27.49854</x:v>
      </x:c>
      <x:c t="n" s="0">
        <x:v>28.65119</x:v>
      </x:c>
      <x:c t="n" s="0">
        <x:v>28.93155</x:v>
      </x:c>
      <x:c t="n" s="0">
        <x:v>22.57588</x:v>
      </x:c>
      <x:c t="n" s="0">
        <x:v>22.9759</x:v>
      </x:c>
      <x:c t="n" s="0">
        <x:v>21.75525</x:v>
      </x:c>
      <x:c t="n" s="0">
        <x:v>9.495707</x:v>
      </x:c>
      <x:c t="n" s="0">
        <x:v>8.963781</x:v>
      </x:c>
      <x:c t="n" s="0">
        <x:v>7.434242</x:v>
      </x:c>
      <x:c t="n" s="0">
        <x:v>5.550265</x:v>
      </x:c>
      <x:c t="n" s="0">
        <x:v>7.355903</x:v>
      </x:c>
      <x:c t="n" s="0">
        <x:v>3.864514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43947.6487731481</x:v>
      </x:c>
      <x:c t="n" s="7">
        <x:v>43947.6487731481</x:v>
      </x:c>
      <x:c t="n" s="0">
        <x:v>43.19963</x:v>
      </x:c>
      <x:c t="n" s="0">
        <x:v>54.20069</x:v>
      </x:c>
      <x:c t="n" s="0">
        <x:v>77.96501</x:v>
      </x:c>
      <x:c t="n" s="0">
        <x:v>82.62074</x:v>
      </x:c>
      <x:c t="n" s="0">
        <x:v>-21.1817</x:v>
      </x:c>
      <x:c t="n" s="0">
        <x:v>-15.53551</x:v>
      </x:c>
      <x:c t="n" s="0">
        <x:v>-13.37191</x:v>
      </x:c>
      <x:c t="n" s="0">
        <x:v>-11.94961</x:v>
      </x:c>
      <x:c t="n" s="0">
        <x:v>-4.748272</x:v>
      </x:c>
      <x:c t="n" s="0">
        <x:v>-1.217881</x:v>
      </x:c>
      <x:c t="n" s="0">
        <x:v>-2.028154</x:v>
      </x:c>
      <x:c t="n" s="0">
        <x:v>7.388927</x:v>
      </x:c>
      <x:c t="n" s="0">
        <x:v>5.241546</x:v>
      </x:c>
      <x:c t="n" s="0">
        <x:v>11.96053</x:v>
      </x:c>
      <x:c t="n" s="0">
        <x:v>17.43945</x:v>
      </x:c>
      <x:c t="n" s="0">
        <x:v>25.34918</x:v>
      </x:c>
      <x:c t="n" s="0">
        <x:v>21.25884</x:v>
      </x:c>
      <x:c t="n" s="0">
        <x:v>25.54267</x:v>
      </x:c>
      <x:c t="n" s="0">
        <x:v>24.70661</x:v>
      </x:c>
      <x:c t="n" s="0">
        <x:v>20.15168</x:v>
      </x:c>
      <x:c t="n" s="0">
        <x:v>23.20252</x:v>
      </x:c>
      <x:c t="n" s="0">
        <x:v>26.34468</x:v>
      </x:c>
      <x:c t="n" s="0">
        <x:v>30.08637</x:v>
      </x:c>
      <x:c t="n" s="0">
        <x:v>30.32887</x:v>
      </x:c>
      <x:c t="n" s="0">
        <x:v>34.93431</x:v>
      </x:c>
      <x:c t="n" s="0">
        <x:v>33.47223</x:v>
      </x:c>
      <x:c t="n" s="0">
        <x:v>32.88017</x:v>
      </x:c>
      <x:c t="n" s="0">
        <x:v>33.27071</x:v>
      </x:c>
      <x:c t="n" s="0">
        <x:v>31.55979</x:v>
      </x:c>
      <x:c t="n" s="0">
        <x:v>29.89642</x:v>
      </x:c>
      <x:c t="n" s="0">
        <x:v>28.48222</x:v>
      </x:c>
      <x:c t="n" s="0">
        <x:v>26.30274</x:v>
      </x:c>
      <x:c t="n" s="0">
        <x:v>27.82017</x:v>
      </x:c>
      <x:c t="n" s="0">
        <x:v>24.92014</x:v>
      </x:c>
      <x:c t="n" s="0">
        <x:v>10.74608</x:v>
      </x:c>
      <x:c t="n" s="0">
        <x:v>8.581394</x:v>
      </x:c>
      <x:c t="n" s="0">
        <x:v>7.070941</x:v>
      </x:c>
      <x:c t="n" s="0">
        <x:v>4.632329</x:v>
      </x:c>
      <x:c t="n" s="0">
        <x:v>8.47714</x:v>
      </x:c>
      <x:c t="n" s="0">
        <x:v>4.74975</x:v>
      </x:c>
      <x:c t="n" s="0">
        <x:v>-22.08096</x:v>
      </x:c>
      <x:c t="n" s="0">
        <x:v>-12.78986</x:v>
      </x:c>
      <x:c t="n" s="0">
        <x:v>-15.42216</x:v>
      </x:c>
      <x:c t="n" s="0">
        <x:v>-12.11451</x:v>
      </x:c>
      <x:c t="n" s="0">
        <x:v>-7.553013</x:v>
      </x:c>
      <x:c t="n" s="0">
        <x:v>-3.155442</x:v>
      </x:c>
      <x:c t="n" s="0">
        <x:v>-1.530523</x:v>
      </x:c>
      <x:c t="n" s="0">
        <x:v>3.772513</x:v>
      </x:c>
      <x:c t="n" s="0">
        <x:v>4.778462</x:v>
      </x:c>
      <x:c t="n" s="0">
        <x:v>11.98867</x:v>
      </x:c>
      <x:c t="n" s="0">
        <x:v>25.36697</x:v>
      </x:c>
      <x:c t="n" s="0">
        <x:v>26.66932</x:v>
      </x:c>
      <x:c t="n" s="0">
        <x:v>15.5499</x:v>
      </x:c>
      <x:c t="n" s="0">
        <x:v>29.33139</x:v>
      </x:c>
      <x:c t="n" s="0">
        <x:v>20.71585</x:v>
      </x:c>
      <x:c t="n" s="0">
        <x:v>20.49045</x:v>
      </x:c>
      <x:c t="n" s="0">
        <x:v>22.6178</x:v>
      </x:c>
      <x:c t="n" s="0">
        <x:v>28.45561</x:v>
      </x:c>
      <x:c t="n" s="0">
        <x:v>31.42992</x:v>
      </x:c>
      <x:c t="n" s="0">
        <x:v>29.2893</x:v>
      </x:c>
      <x:c t="n" s="0">
        <x:v>31.95705</x:v>
      </x:c>
      <x:c t="n" s="0">
        <x:v>36.65966</x:v>
      </x:c>
      <x:c t="n" s="0">
        <x:v>30.60876</x:v>
      </x:c>
      <x:c t="n" s="0">
        <x:v>31.29929</x:v>
      </x:c>
      <x:c t="n" s="0">
        <x:v>31.35028</x:v>
      </x:c>
      <x:c t="n" s="0">
        <x:v>25.78586</x:v>
      </x:c>
      <x:c t="n" s="0">
        <x:v>28.90777</x:v>
      </x:c>
      <x:c t="n" s="0">
        <x:v>23.49655</x:v>
      </x:c>
      <x:c t="n" s="0">
        <x:v>23.74656</x:v>
      </x:c>
      <x:c t="n" s="0">
        <x:v>20.36457</x:v>
      </x:c>
      <x:c t="n" s="0">
        <x:v>10.62421</x:v>
      </x:c>
      <x:c t="n" s="0">
        <x:v>9.068617</x:v>
      </x:c>
      <x:c t="n" s="0">
        <x:v>5.896723</x:v>
      </x:c>
      <x:c t="n" s="0">
        <x:v>3.711528</x:v>
      </x:c>
      <x:c t="n" s="0">
        <x:v>9.23501</x:v>
      </x:c>
      <x:c t="n" s="0">
        <x:v>5.720303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43947.6487731481</x:v>
      </x:c>
      <x:c t="n" s="7">
        <x:v>43947.6487731481</x:v>
      </x:c>
      <x:c t="n" s="0">
        <x:v>42.34138</x:v>
      </x:c>
      <x:c t="n" s="0">
        <x:v>54.20069</x:v>
      </x:c>
      <x:c t="n" s="0">
        <x:v>74.86958</x:v>
      </x:c>
      <x:c t="n" s="0">
        <x:v>78.00464</x:v>
      </x:c>
      <x:c t="n" s="0">
        <x:v>-21.30216</x:v>
      </x:c>
      <x:c t="n" s="0">
        <x:v>-15.00972</x:v>
      </x:c>
      <x:c t="n" s="0">
        <x:v>-13.61731</x:v>
      </x:c>
      <x:c t="n" s="0">
        <x:v>-11.97332</x:v>
      </x:c>
      <x:c t="n" s="0">
        <x:v>-5.060883</x:v>
      </x:c>
      <x:c t="n" s="0">
        <x:v>-1.452263</x:v>
      </x:c>
      <x:c t="n" s="0">
        <x:v>-1.951863</x:v>
      </x:c>
      <x:c t="n" s="0">
        <x:v>7.015008</x:v>
      </x:c>
      <x:c t="n" s="0">
        <x:v>5.287718</x:v>
      </x:c>
      <x:c t="n" s="0">
        <x:v>12.23191</x:v>
      </x:c>
      <x:c t="n" s="0">
        <x:v>19.89415</x:v>
      </x:c>
      <x:c t="n" s="0">
        <x:v>25.42278</x:v>
      </x:c>
      <x:c t="n" s="0">
        <x:v>20.71959</x:v>
      </x:c>
      <x:c t="n" s="0">
        <x:v>26.38557</x:v>
      </x:c>
      <x:c t="n" s="0">
        <x:v>24.7519</x:v>
      </x:c>
      <x:c t="n" s="0">
        <x:v>20.1622</x:v>
      </x:c>
      <x:c t="n" s="0">
        <x:v>23.27341</x:v>
      </x:c>
      <x:c t="n" s="0">
        <x:v>26.9118</x:v>
      </x:c>
      <x:c t="n" s="0">
        <x:v>30.54084</x:v>
      </x:c>
      <x:c t="n" s="0">
        <x:v>31.13316</x:v>
      </x:c>
      <x:c t="n" s="0">
        <x:v>35.10981</x:v>
      </x:c>
      <x:c t="n" s="0">
        <x:v>33.49205</x:v>
      </x:c>
      <x:c t="n" s="0">
        <x:v>32.71812</x:v>
      </x:c>
      <x:c t="n" s="0">
        <x:v>33.05938</x:v>
      </x:c>
      <x:c t="n" s="0">
        <x:v>31.17821</x:v>
      </x:c>
      <x:c t="n" s="0">
        <x:v>30.01398</x:v>
      </x:c>
      <x:c t="n" s="0">
        <x:v>28.31039</x:v>
      </x:c>
      <x:c t="n" s="0">
        <x:v>26.02283</x:v>
      </x:c>
      <x:c t="n" s="0">
        <x:v>27.56246</x:v>
      </x:c>
      <x:c t="n" s="0">
        <x:v>24.592</x:v>
      </x:c>
      <x:c t="n" s="0">
        <x:v>10.83415</x:v>
      </x:c>
      <x:c t="n" s="0">
        <x:v>8.618289</x:v>
      </x:c>
      <x:c t="n" s="0">
        <x:v>6.835406</x:v>
      </x:c>
      <x:c t="n" s="0">
        <x:v>4.603272</x:v>
      </x:c>
      <x:c t="n" s="0">
        <x:v>8.399694</x:v>
      </x:c>
      <x:c t="n" s="0">
        <x:v>4.884958</x:v>
      </x:c>
      <x:c t="n" s="0">
        <x:v>-22.08096</x:v>
      </x:c>
      <x:c t="n" s="0">
        <x:v>-12.78986</x:v>
      </x:c>
      <x:c t="n" s="0">
        <x:v>-15.42216</x:v>
      </x:c>
      <x:c t="n" s="0">
        <x:v>-12.11451</x:v>
      </x:c>
      <x:c t="n" s="0">
        <x:v>-7.553013</x:v>
      </x:c>
      <x:c t="n" s="0">
        <x:v>-3.155442</x:v>
      </x:c>
      <x:c t="n" s="0">
        <x:v>-1.530523</x:v>
      </x:c>
      <x:c t="n" s="0">
        <x:v>3.772513</x:v>
      </x:c>
      <x:c t="n" s="0">
        <x:v>6.133053</x:v>
      </x:c>
      <x:c t="n" s="0">
        <x:v>13.54938</x:v>
      </x:c>
      <x:c t="n" s="0">
        <x:v>25.36697</x:v>
      </x:c>
      <x:c t="n" s="0">
        <x:v>25.83003</x:v>
      </x:c>
      <x:c t="n" s="0">
        <x:v>14.27092</x:v>
      </x:c>
      <x:c t="n" s="0">
        <x:v>28.92831</x:v>
      </x:c>
      <x:c t="n" s="0">
        <x:v>25.40772</x:v>
      </x:c>
      <x:c t="n" s="0">
        <x:v>20.13753</x:v>
      </x:c>
      <x:c t="n" s="0">
        <x:v>24.85045</x:v>
      </x:c>
      <x:c t="n" s="0">
        <x:v>28.15715</x:v>
      </x:c>
      <x:c t="n" s="0">
        <x:v>32.11982</x:v>
      </x:c>
      <x:c t="n" s="0">
        <x:v>34.12742</x:v>
      </x:c>
      <x:c t="n" s="0">
        <x:v>36.35438</x:v>
      </x:c>
      <x:c t="n" s="0">
        <x:v>29.80355</x:v>
      </x:c>
      <x:c t="n" s="0">
        <x:v>32.92535</x:v>
      </x:c>
      <x:c t="n" s="0">
        <x:v>31.02428</x:v>
      </x:c>
      <x:c t="n" s="0">
        <x:v>29.53689</x:v>
      </x:c>
      <x:c t="n" s="0">
        <x:v>30.16384</x:v>
      </x:c>
      <x:c t="n" s="0">
        <x:v>25.63058</x:v>
      </x:c>
      <x:c t="n" s="0">
        <x:v>23.89494</x:v>
      </x:c>
      <x:c t="n" s="0">
        <x:v>25.52242</x:v>
      </x:c>
      <x:c t="n" s="0">
        <x:v>21.92643</x:v>
      </x:c>
      <x:c t="n" s="0">
        <x:v>11.22552</x:v>
      </x:c>
      <x:c t="n" s="0">
        <x:v>9.196457</x:v>
      </x:c>
      <x:c t="n" s="0">
        <x:v>5.208442</x:v>
      </x:c>
      <x:c t="n" s="0">
        <x:v>4.215275</x:v>
      </x:c>
      <x:c t="n" s="0">
        <x:v>8.633622</x:v>
      </x:c>
      <x:c t="n" s="0">
        <x:v>5.309588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43947.6487731481</x:v>
      </x:c>
      <x:c t="n" s="7">
        <x:v>43947.6487731481</x:v>
      </x:c>
      <x:c t="n" s="0">
        <x:v>41.7092</x:v>
      </x:c>
      <x:c t="n" s="0">
        <x:v>54.20069</x:v>
      </x:c>
      <x:c t="n" s="0">
        <x:v>79.00989</x:v>
      </x:c>
      <x:c t="n" s="0">
        <x:v>80.19255</x:v>
      </x:c>
      <x:c t="n" s="0">
        <x:v>-21.57551</x:v>
      </x:c>
      <x:c t="n" s="0">
        <x:v>-14.60615</x:v>
      </x:c>
      <x:c t="n" s="0">
        <x:v>-13.83848</x:v>
      </x:c>
      <x:c t="n" s="0">
        <x:v>-11.99367</x:v>
      </x:c>
      <x:c t="n" s="0">
        <x:v>-5.346919</x:v>
      </x:c>
      <x:c t="n" s="0">
        <x:v>-1.437653</x:v>
      </x:c>
      <x:c t="n" s="0">
        <x:v>-1.32891</x:v>
      </x:c>
      <x:c t="n" s="0">
        <x:v>6.668023</x:v>
      </x:c>
      <x:c t="n" s="0">
        <x:v>5.617476</x:v>
      </x:c>
      <x:c t="n" s="0">
        <x:v>12.45097</x:v>
      </x:c>
      <x:c t="n" s="0">
        <x:v>21.25734</x:v>
      </x:c>
      <x:c t="n" s="0">
        <x:v>25.48466</x:v>
      </x:c>
      <x:c t="n" s="0">
        <x:v>20.67994</x:v>
      </x:c>
      <x:c t="n" s="0">
        <x:v>25.96138</x:v>
      </x:c>
      <x:c t="n" s="0">
        <x:v>24.77234</x:v>
      </x:c>
      <x:c t="n" s="0">
        <x:v>20.52106</x:v>
      </x:c>
      <x:c t="n" s="0">
        <x:v>23.29599</x:v>
      </x:c>
      <x:c t="n" s="0">
        <x:v>26.97184</x:v>
      </x:c>
      <x:c t="n" s="0">
        <x:v>30.6401</x:v>
      </x:c>
      <x:c t="n" s="0">
        <x:v>30.87399</x:v>
      </x:c>
      <x:c t="n" s="0">
        <x:v>34.91167</x:v>
      </x:c>
      <x:c t="n" s="0">
        <x:v>33.41266</x:v>
      </x:c>
      <x:c t="n" s="0">
        <x:v>32.83832</x:v>
      </x:c>
      <x:c t="n" s="0">
        <x:v>33.30517</x:v>
      </x:c>
      <x:c t="n" s="0">
        <x:v>31.33385</x:v>
      </x:c>
      <x:c t="n" s="0">
        <x:v>29.72822</x:v>
      </x:c>
      <x:c t="n" s="0">
        <x:v>28.26681</x:v>
      </x:c>
      <x:c t="n" s="0">
        <x:v>25.7845</x:v>
      </x:c>
      <x:c t="n" s="0">
        <x:v>27.18383</x:v>
      </x:c>
      <x:c t="n" s="0">
        <x:v>24.11749</x:v>
      </x:c>
      <x:c t="n" s="0">
        <x:v>10.67817</x:v>
      </x:c>
      <x:c t="n" s="0">
        <x:v>8.695066</x:v>
      </x:c>
      <x:c t="n" s="0">
        <x:v>6.760657</x:v>
      </x:c>
      <x:c t="n" s="0">
        <x:v>4.566591</x:v>
      </x:c>
      <x:c t="n" s="0">
        <x:v>8.579913</x:v>
      </x:c>
      <x:c t="n" s="0">
        <x:v>4.935637</x:v>
      </x:c>
      <x:c t="n" s="0">
        <x:v>-24.5777</x:v>
      </x:c>
      <x:c t="n" s="0">
        <x:v>-12.78986</x:v>
      </x:c>
      <x:c t="n" s="0">
        <x:v>-15.42216</x:v>
      </x:c>
      <x:c t="n" s="0">
        <x:v>-12.11451</x:v>
      </x:c>
      <x:c t="n" s="0">
        <x:v>-7.553013</x:v>
      </x:c>
      <x:c t="n" s="0">
        <x:v>-0.7442608</x:v>
      </x:c>
      <x:c t="n" s="0">
        <x:v>1.992018</x:v>
      </x:c>
      <x:c t="n" s="0">
        <x:v>3.772513</x:v>
      </x:c>
      <x:c t="n" s="0">
        <x:v>7.164074</x:v>
      </x:c>
      <x:c t="n" s="0">
        <x:v>13.54938</x:v>
      </x:c>
      <x:c t="n" s="0">
        <x:v>25.36697</x:v>
      </x:c>
      <x:c t="n" s="0">
        <x:v>25.83003</x:v>
      </x:c>
      <x:c t="n" s="0">
        <x:v>22.67451</x:v>
      </x:c>
      <x:c t="n" s="0">
        <x:v>17.91708</x:v>
      </x:c>
      <x:c t="n" s="0">
        <x:v>24.63932</x:v>
      </x:c>
      <x:c t="n" s="0">
        <x:v>22.72604</x:v>
      </x:c>
      <x:c t="n" s="0">
        <x:v>21.13492</x:v>
      </x:c>
      <x:c t="n" s="0">
        <x:v>26.56654</x:v>
      </x:c>
      <x:c t="n" s="0">
        <x:v>30.47417</x:v>
      </x:c>
      <x:c t="n" s="0">
        <x:v>26.30745</x:v>
      </x:c>
      <x:c t="n" s="0">
        <x:v>33.22595</x:v>
      </x:c>
      <x:c t="n" s="0">
        <x:v>33.75263</x:v>
      </x:c>
      <x:c t="n" s="0">
        <x:v>32.08177</x:v>
      </x:c>
      <x:c t="n" s="0">
        <x:v>34.57237</x:v>
      </x:c>
      <x:c t="n" s="0">
        <x:v>31.34752</x:v>
      </x:c>
      <x:c t="n" s="0">
        <x:v>29.53011</x:v>
      </x:c>
      <x:c t="n" s="0">
        <x:v>28.26557</x:v>
      </x:c>
      <x:c t="n" s="0">
        <x:v>25.5997</x:v>
      </x:c>
      <x:c t="n" s="0">
        <x:v>24.09162</x:v>
      </x:c>
      <x:c t="n" s="0">
        <x:v>20.16562</x:v>
      </x:c>
      <x:c t="n" s="0">
        <x:v>9.86367</x:v>
      </x:c>
      <x:c t="n" s="0">
        <x:v>8.137383</x:v>
      </x:c>
      <x:c t="n" s="0">
        <x:v>5.858019</x:v>
      </x:c>
      <x:c t="n" s="0">
        <x:v>4.065573</x:v>
      </x:c>
      <x:c t="n" s="0">
        <x:v>9.180473</x:v>
      </x:c>
      <x:c t="n" s="0">
        <x:v>4.753078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43947.6487731481</x:v>
      </x:c>
      <x:c t="n" s="7">
        <x:v>43947.6487731481</x:v>
      </x:c>
      <x:c t="n" s="0">
        <x:v>42.21899</x:v>
      </x:c>
      <x:c t="n" s="0">
        <x:v>54.20069</x:v>
      </x:c>
      <x:c t="n" s="0">
        <x:v>79.80186</x:v>
      </x:c>
      <x:c t="n" s="0">
        <x:v>81.70071</x:v>
      </x:c>
      <x:c t="n" s="0">
        <x:v>-21.99395</x:v>
      </x:c>
      <x:c t="n" s="0">
        <x:v>-14.28889</x:v>
      </x:c>
      <x:c t="n" s="0">
        <x:v>-14.0367</x:v>
      </x:c>
      <x:c t="n" s="0">
        <x:v>-12.01113</x:v>
      </x:c>
      <x:c t="n" s="0">
        <x:v>-5.607063</x:v>
      </x:c>
      <x:c t="n" s="0">
        <x:v>-1.227462</x:v>
      </x:c>
      <x:c t="n" s="0">
        <x:v>-0.4450551</x:v>
      </x:c>
      <x:c t="n" s="0">
        <x:v>6.506063</x:v>
      </x:c>
      <x:c t="n" s="0">
        <x:v>5.880539</x:v>
      </x:c>
      <x:c t="n" s="0">
        <x:v>13.03751</x:v>
      </x:c>
      <x:c t="n" s="0">
        <x:v>21.80367</x:v>
      </x:c>
      <x:c t="n" s="0">
        <x:v>25.20184</x:v>
      </x:c>
      <x:c t="n" s="0">
        <x:v>21.76148</x:v>
      </x:c>
      <x:c t="n" s="0">
        <x:v>25.41858</x:v>
      </x:c>
      <x:c t="n" s="0">
        <x:v>24.71315</x:v>
      </x:c>
      <x:c t="n" s="0">
        <x:v>21.01269</x:v>
      </x:c>
      <x:c t="n" s="0">
        <x:v>23.35459</x:v>
      </x:c>
      <x:c t="n" s="0">
        <x:v>26.51987</x:v>
      </x:c>
      <x:c t="n" s="0">
        <x:v>30.98754</x:v>
      </x:c>
      <x:c t="n" s="0">
        <x:v>31.18733</x:v>
      </x:c>
      <x:c t="n" s="0">
        <x:v>35.16606</x:v>
      </x:c>
      <x:c t="n" s="0">
        <x:v>33.30843</x:v>
      </x:c>
      <x:c t="n" s="0">
        <x:v>32.72308</x:v>
      </x:c>
      <x:c t="n" s="0">
        <x:v>32.93655</x:v>
      </x:c>
      <x:c t="n" s="0">
        <x:v>31.16856</x:v>
      </x:c>
      <x:c t="n" s="0">
        <x:v>29.67682</x:v>
      </x:c>
      <x:c t="n" s="0">
        <x:v>28.55071</x:v>
      </x:c>
      <x:c t="n" s="0">
        <x:v>25.87888</x:v>
      </x:c>
      <x:c t="n" s="0">
        <x:v>27.09649</x:v>
      </x:c>
      <x:c t="n" s="0">
        <x:v>23.89851</x:v>
      </x:c>
      <x:c t="n" s="0">
        <x:v>10.85088</x:v>
      </x:c>
      <x:c t="n" s="0">
        <x:v>8.599754</x:v>
      </x:c>
      <x:c t="n" s="0">
        <x:v>6.696302</x:v>
      </x:c>
      <x:c t="n" s="0">
        <x:v>4.491958</x:v>
      </x:c>
      <x:c t="n" s="0">
        <x:v>8.592274</x:v>
      </x:c>
      <x:c t="n" s="0">
        <x:v>4.927893</x:v>
      </x:c>
      <x:c t="n" s="0">
        <x:v>-25.8794</x:v>
      </x:c>
      <x:c t="n" s="0">
        <x:v>-12.78986</x:v>
      </x:c>
      <x:c t="n" s="0">
        <x:v>-15.25781</x:v>
      </x:c>
      <x:c t="n" s="0">
        <x:v>-12.35935</x:v>
      </x:c>
      <x:c t="n" s="0">
        <x:v>-7.553013</x:v>
      </x:c>
      <x:c t="n" s="0">
        <x:v>-0.1675497</x:v>
      </x:c>
      <x:c t="n" s="0">
        <x:v>2.72997</x:v>
      </x:c>
      <x:c t="n" s="0">
        <x:v>5.880455</x:v>
      </x:c>
      <x:c t="n" s="0">
        <x:v>6.818511</x:v>
      </x:c>
      <x:c t="n" s="0">
        <x:v>16.62388</x:v>
      </x:c>
      <x:c t="n" s="0">
        <x:v>22.51181</x:v>
      </x:c>
      <x:c t="n" s="0">
        <x:v>21.31424</x:v>
      </x:c>
      <x:c t="n" s="0">
        <x:v>25.35929</x:v>
      </x:c>
      <x:c t="n" s="0">
        <x:v>20.17954</x:v>
      </x:c>
      <x:c t="n" s="0">
        <x:v>25.05679</x:v>
      </x:c>
      <x:c t="n" s="0">
        <x:v>23.18002</x:v>
      </x:c>
      <x:c t="n" s="0">
        <x:v>25.08913</x:v>
      </x:c>
      <x:c t="n" s="0">
        <x:v>24.4837</x:v>
      </x:c>
      <x:c t="n" s="0">
        <x:v>32.47655</x:v>
      </x:c>
      <x:c t="n" s="0">
        <x:v>34.14872</x:v>
      </x:c>
      <x:c t="n" s="0">
        <x:v>37.07642</x:v>
      </x:c>
      <x:c t="n" s="0">
        <x:v>34.95662</x:v>
      </x:c>
      <x:c t="n" s="0">
        <x:v>32.3867</x:v>
      </x:c>
      <x:c t="n" s="0">
        <x:v>28.45007</x:v>
      </x:c>
      <x:c t="n" s="0">
        <x:v>31.4033</x:v>
      </x:c>
      <x:c t="n" s="0">
        <x:v>28.20879</x:v>
      </x:c>
      <x:c t="n" s="0">
        <x:v>29.24127</x:v>
      </x:c>
      <x:c t="n" s="0">
        <x:v>24.94529</x:v>
      </x:c>
      <x:c t="n" s="0">
        <x:v>26.21054</x:v>
      </x:c>
      <x:c t="n" s="0">
        <x:v>21.50793</x:v>
      </x:c>
      <x:c t="n" s="0">
        <x:v>11.80812</x:v>
      </x:c>
      <x:c t="n" s="0">
        <x:v>10.08292</x:v>
      </x:c>
      <x:c t="n" s="0">
        <x:v>7.085068</x:v>
      </x:c>
      <x:c t="n" s="0">
        <x:v>4.00852</x:v>
      </x:c>
      <x:c t="n" s="0">
        <x:v>8.360554</x:v>
      </x:c>
      <x:c t="n" s="0">
        <x:v>5.2802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43947.6487731481</x:v>
      </x:c>
      <x:c t="n" s="7">
        <x:v>43947.6487731481</x:v>
      </x:c>
      <x:c t="n" s="0">
        <x:v>42.10702</x:v>
      </x:c>
      <x:c t="n" s="0">
        <x:v>54.20069</x:v>
      </x:c>
      <x:c t="n" s="0">
        <x:v>82.32236</x:v>
      </x:c>
      <x:c t="n" s="0">
        <x:v>83.67153</x:v>
      </x:c>
      <x:c t="n" s="0">
        <x:v>-22.38626</x:v>
      </x:c>
      <x:c t="n" s="0">
        <x:v>-14.03516</x:v>
      </x:c>
      <x:c t="n" s="0">
        <x:v>-14.08455</x:v>
      </x:c>
      <x:c t="n" s="0">
        <x:v>-12.27368</x:v>
      </x:c>
      <x:c t="n" s="0">
        <x:v>-5.842276</x:v>
      </x:c>
      <x:c t="n" s="0">
        <x:v>-1.05567</x:v>
      </x:c>
      <x:c t="n" s="0">
        <x:v>0.1892609</x:v>
      </x:c>
      <x:c t="n" s="0">
        <x:v>6.450816</x:v>
      </x:c>
      <x:c t="n" s="0">
        <x:v>5.630949</x:v>
      </x:c>
      <x:c t="n" s="0">
        <x:v>14.36176</x:v>
      </x:c>
      <x:c t="n" s="0">
        <x:v>21.17926</x:v>
      </x:c>
      <x:c t="n" s="0">
        <x:v>24.735</x:v>
      </x:c>
      <x:c t="n" s="0">
        <x:v>22.40719</x:v>
      </x:c>
      <x:c t="n" s="0">
        <x:v>25.09069</x:v>
      </x:c>
      <x:c t="n" s="0">
        <x:v>25.34296</x:v>
      </x:c>
      <x:c t="n" s="0">
        <x:v>21.26532</x:v>
      </x:c>
      <x:c t="n" s="0">
        <x:v>23.24021</x:v>
      </x:c>
      <x:c t="n" s="0">
        <x:v>26.75234</x:v>
      </x:c>
      <x:c t="n" s="0">
        <x:v>30.56726</x:v>
      </x:c>
      <x:c t="n" s="0">
        <x:v>31.50302</x:v>
      </x:c>
      <x:c t="n" s="0">
        <x:v>34.92583</x:v>
      </x:c>
      <x:c t="n" s="0">
        <x:v>33.72084</x:v>
      </x:c>
      <x:c t="n" s="0">
        <x:v>32.92345</x:v>
      </x:c>
      <x:c t="n" s="0">
        <x:v>32.94004</x:v>
      </x:c>
      <x:c t="n" s="0">
        <x:v>31.19121</x:v>
      </x:c>
      <x:c t="n" s="0">
        <x:v>29.92711</x:v>
      </x:c>
      <x:c t="n" s="0">
        <x:v>28.30703</x:v>
      </x:c>
      <x:c t="n" s="0">
        <x:v>25.76956</x:v>
      </x:c>
      <x:c t="n" s="0">
        <x:v>26.74359</x:v>
      </x:c>
      <x:c t="n" s="0">
        <x:v>23.63335</x:v>
      </x:c>
      <x:c t="n" s="0">
        <x:v>10.75584</x:v>
      </x:c>
      <x:c t="n" s="0">
        <x:v>8.963804</x:v>
      </x:c>
      <x:c t="n" s="0">
        <x:v>6.983514</x:v>
      </x:c>
      <x:c t="n" s="0">
        <x:v>4.443149</x:v>
      </x:c>
      <x:c t="n" s="0">
        <x:v>8.512552</x:v>
      </x:c>
      <x:c t="n" s="0">
        <x:v>4.925435</x:v>
      </x:c>
      <x:c t="n" s="0">
        <x:v>-25.8794</x:v>
      </x:c>
      <x:c t="n" s="0">
        <x:v>-12.78986</x:v>
      </x:c>
      <x:c t="n" s="0">
        <x:v>-14.25426</x:v>
      </x:c>
      <x:c t="n" s="0">
        <x:v>-14.62123</x:v>
      </x:c>
      <x:c t="n" s="0">
        <x:v>-7.553013</x:v>
      </x:c>
      <x:c t="n" s="0">
        <x:v>-0.1675497</x:v>
      </x:c>
      <x:c t="n" s="0">
        <x:v>2.72997</x:v>
      </x:c>
      <x:c t="n" s="0">
        <x:v>6.112704</x:v>
      </x:c>
      <x:c t="n" s="0">
        <x:v>3.053686</x:v>
      </x:c>
      <x:c t="n" s="0">
        <x:v>18.40598</x:v>
      </x:c>
      <x:c t="n" s="0">
        <x:v>10.97412</x:v>
      </x:c>
      <x:c t="n" s="0">
        <x:v>19.99929</x:v>
      </x:c>
      <x:c t="n" s="0">
        <x:v>24.19868</x:v>
      </x:c>
      <x:c t="n" s="0">
        <x:v>22.4242</x:v>
      </x:c>
      <x:c t="n" s="0">
        <x:v>28.17809</x:v>
      </x:c>
      <x:c t="n" s="0">
        <x:v>21.73171</x:v>
      </x:c>
      <x:c t="n" s="0">
        <x:v>19.5854</x:v>
      </x:c>
      <x:c t="n" s="0">
        <x:v>27.82223</x:v>
      </x:c>
      <x:c t="n" s="0">
        <x:v>28.18844</x:v>
      </x:c>
      <x:c t="n" s="0">
        <x:v>31.00429</x:v>
      </x:c>
      <x:c t="n" s="0">
        <x:v>30.41643</x:v>
      </x:c>
      <x:c t="n" s="0">
        <x:v>32.86147</x:v>
      </x:c>
      <x:c t="n" s="0">
        <x:v>33.67181</x:v>
      </x:c>
      <x:c t="n" s="0">
        <x:v>33.29976</x:v>
      </x:c>
      <x:c t="n" s="0">
        <x:v>29.86769</x:v>
      </x:c>
      <x:c t="n" s="0">
        <x:v>31.38054</x:v>
      </x:c>
      <x:c t="n" s="0">
        <x:v>26.37978</x:v>
      </x:c>
      <x:c t="n" s="0">
        <x:v>25.31773</x:v>
      </x:c>
      <x:c t="n" s="0">
        <x:v>24.60855</x:v>
      </x:c>
      <x:c t="n" s="0">
        <x:v>22.75875</x:v>
      </x:c>
      <x:c t="n" s="0">
        <x:v>10.05464</x:v>
      </x:c>
      <x:c t="n" s="0">
        <x:v>9.40435</x:v>
      </x:c>
      <x:c t="n" s="0">
        <x:v>8.31718</x:v>
      </x:c>
      <x:c t="n" s="0">
        <x:v>4.188969</x:v>
      </x:c>
      <x:c t="n" s="0">
        <x:v>8.154137</x:v>
      </x:c>
      <x:c t="n" s="0">
        <x:v>4.603783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43947.6487731481</x:v>
      </x:c>
      <x:c t="n" s="7">
        <x:v>43947.6487731481</x:v>
      </x:c>
      <x:c t="n" s="0">
        <x:v>41.90429</x:v>
      </x:c>
      <x:c t="n" s="0">
        <x:v>54.20069</x:v>
      </x:c>
      <x:c t="n" s="0">
        <x:v>82.56484</x:v>
      </x:c>
      <x:c t="n" s="0">
        <x:v>84.62614</x:v>
      </x:c>
      <x:c t="n" s="0">
        <x:v>-22.75188</x:v>
      </x:c>
      <x:c t="n" s="0">
        <x:v>-13.82961</x:v>
      </x:c>
      <x:c t="n" s="0">
        <x:v>-14.10896</x:v>
      </x:c>
      <x:c t="n" s="0">
        <x:v>-12.54684</x:v>
      </x:c>
      <x:c t="n" s="0">
        <x:v>-6.053761</x:v>
      </x:c>
      <x:c t="n" s="0">
        <x:v>-0.9141519</x:v>
      </x:c>
      <x:c t="n" s="0">
        <x:v>0.6661147</x:v>
      </x:c>
      <x:c t="n" s="0">
        <x:v>6.690331</x:v>
      </x:c>
      <x:c t="n" s="0">
        <x:v>5.337508</x:v>
      </x:c>
      <x:c t="n" s="0">
        <x:v>15.24118</x:v>
      </x:c>
      <x:c t="n" s="0">
        <x:v>20.5642</x:v>
      </x:c>
      <x:c t="n" s="0">
        <x:v>24.29227</x:v>
      </x:c>
      <x:c t="n" s="0">
        <x:v>22.23868</x:v>
      </x:c>
      <x:c t="n" s="0">
        <x:v>24.81712</x:v>
      </x:c>
      <x:c t="n" s="0">
        <x:v>25.35861</x:v>
      </x:c>
      <x:c t="n" s="0">
        <x:v>21.20784</x:v>
      </x:c>
      <x:c t="n" s="0">
        <x:v>22.59319</x:v>
      </x:c>
      <x:c t="n" s="0">
        <x:v>26.73649</x:v>
      </x:c>
      <x:c t="n" s="0">
        <x:v>31.5778</x:v>
      </x:c>
      <x:c t="n" s="0">
        <x:v>31.00774</x:v>
      </x:c>
      <x:c t="n" s="0">
        <x:v>34.67857</x:v>
      </x:c>
      <x:c t="n" s="0">
        <x:v>33.24826</x:v>
      </x:c>
      <x:c t="n" s="0">
        <x:v>32.60109</x:v>
      </x:c>
      <x:c t="n" s="0">
        <x:v>32.68282</x:v>
      </x:c>
      <x:c t="n" s="0">
        <x:v>31.12877</x:v>
      </x:c>
      <x:c t="n" s="0">
        <x:v>30.06252</x:v>
      </x:c>
      <x:c t="n" s="0">
        <x:v>27.98849</x:v>
      </x:c>
      <x:c t="n" s="0">
        <x:v>25.68571</x:v>
      </x:c>
      <x:c t="n" s="0">
        <x:v>26.5069</x:v>
      </x:c>
      <x:c t="n" s="0">
        <x:v>23.51732</x:v>
      </x:c>
      <x:c t="n" s="0">
        <x:v>10.6279</x:v>
      </x:c>
      <x:c t="n" s="0">
        <x:v>8.866598</x:v>
      </x:c>
      <x:c t="n" s="0">
        <x:v>6.960588</x:v>
      </x:c>
      <x:c t="n" s="0">
        <x:v>4.343833</x:v>
      </x:c>
      <x:c t="n" s="0">
        <x:v>8.481236</x:v>
      </x:c>
      <x:c t="n" s="0">
        <x:v>4.939924</x:v>
      </x:c>
      <x:c t="n" s="0">
        <x:v>-25.8794</x:v>
      </x:c>
      <x:c t="n" s="0">
        <x:v>-12.78986</x:v>
      </x:c>
      <x:c t="n" s="0">
        <x:v>-14.25426</x:v>
      </x:c>
      <x:c t="n" s="0">
        <x:v>-14.62123</x:v>
      </x:c>
      <x:c t="n" s="0">
        <x:v>-7.553013</x:v>
      </x:c>
      <x:c t="n" s="0">
        <x:v>-0.1675497</x:v>
      </x:c>
      <x:c t="n" s="0">
        <x:v>2.72997</x:v>
      </x:c>
      <x:c t="n" s="0">
        <x:v>8.653978</x:v>
      </x:c>
      <x:c t="n" s="0">
        <x:v>3.053686</x:v>
      </x:c>
      <x:c t="n" s="0">
        <x:v>18.40598</x:v>
      </x:c>
      <x:c t="n" s="0">
        <x:v>10.97412</x:v>
      </x:c>
      <x:c t="n" s="0">
        <x:v>19.99929</x:v>
      </x:c>
      <x:c t="n" s="0">
        <x:v>21.09537</x:v>
      </x:c>
      <x:c t="n" s="0">
        <x:v>22.91292</x:v>
      </x:c>
      <x:c t="n" s="0">
        <x:v>23.31989</x:v>
      </x:c>
      <x:c t="n" s="0">
        <x:v>22.65273</x:v>
      </x:c>
      <x:c t="n" s="0">
        <x:v>15.69722</x:v>
      </x:c>
      <x:c t="n" s="0">
        <x:v>27.69979</x:v>
      </x:c>
      <x:c t="n" s="0">
        <x:v>36.52609</x:v>
      </x:c>
      <x:c t="n" s="0">
        <x:v>25.18268</x:v>
      </x:c>
      <x:c t="n" s="0">
        <x:v>34.77977</x:v>
      </x:c>
      <x:c t="n" s="0">
        <x:v>32.10357</x:v>
      </x:c>
      <x:c t="n" s="0">
        <x:v>32.35106</x:v>
      </x:c>
      <x:c t="n" s="0">
        <x:v>30.42599</x:v>
      </x:c>
      <x:c t="n" s="0">
        <x:v>31.90502</x:v>
      </x:c>
      <x:c t="n" s="0">
        <x:v>32.15548</x:v>
      </x:c>
      <x:c t="n" s="0">
        <x:v>26.75493</x:v>
      </x:c>
      <x:c t="n" s="0">
        <x:v>25.41672</x:v>
      </x:c>
      <x:c t="n" s="0">
        <x:v>24.10124</x:v>
      </x:c>
      <x:c t="n" s="0">
        <x:v>22.18657</x:v>
      </x:c>
      <x:c t="n" s="0">
        <x:v>9.003265</x:v>
      </x:c>
      <x:c t="n" s="0">
        <x:v>9.058311</x:v>
      </x:c>
      <x:c t="n" s="0">
        <x:v>6.915912</x:v>
      </x:c>
      <x:c t="n" s="0">
        <x:v>3.929318</x:v>
      </x:c>
      <x:c t="n" s="0">
        <x:v>7.620173</x:v>
      </x:c>
      <x:c t="n" s="0">
        <x:v>5.318542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43947.6487731481</x:v>
      </x:c>
      <x:c t="n" s="7">
        <x:v>43947.6487731481</x:v>
      </x:c>
      <x:c t="n" s="0">
        <x:v>42.36254</x:v>
      </x:c>
      <x:c t="n" s="0">
        <x:v>54.20069</x:v>
      </x:c>
      <x:c t="n" s="0">
        <x:v>84.84471</x:v>
      </x:c>
      <x:c t="n" s="0">
        <x:v>86.01093</x:v>
      </x:c>
      <x:c t="n" s="0">
        <x:v>-23.18543</x:v>
      </x:c>
      <x:c t="n" s="0">
        <x:v>-13.38199</x:v>
      </x:c>
      <x:c t="n" s="0">
        <x:v>-14.12992</x:v>
      </x:c>
      <x:c t="n" s="0">
        <x:v>-12.79456</x:v>
      </x:c>
      <x:c t="n" s="0">
        <x:v>-6.258508</x:v>
      </x:c>
      <x:c t="n" s="0">
        <x:v>-0.796839</x:v>
      </x:c>
      <x:c t="n" s="0">
        <x:v>1.035623</x:v>
      </x:c>
      <x:c t="n" s="0">
        <x:v>7.276226</x:v>
      </x:c>
      <x:c t="n" s="0">
        <x:v>5.07018</x:v>
      </x:c>
      <x:c t="n" s="0">
        <x:v>15.3225</x:v>
      </x:c>
      <x:c t="n" s="0">
        <x:v>19.95973</x:v>
      </x:c>
      <x:c t="n" s="0">
        <x:v>23.76878</x:v>
      </x:c>
      <x:c t="n" s="0">
        <x:v>22.08941</x:v>
      </x:c>
      <x:c t="n" s="0">
        <x:v>24.61349</x:v>
      </x:c>
      <x:c t="n" s="0">
        <x:v>24.81628</x:v>
      </x:c>
      <x:c t="n" s="0">
        <x:v>22.12946</x:v>
      </x:c>
      <x:c t="n" s="0">
        <x:v>22.85093</x:v>
      </x:c>
      <x:c t="n" s="0">
        <x:v>27.6169</x:v>
      </x:c>
      <x:c t="n" s="0">
        <x:v>32.10785</x:v>
      </x:c>
      <x:c t="n" s="0">
        <x:v>30.40359</x:v>
      </x:c>
      <x:c t="n" s="0">
        <x:v>34.73284</x:v>
      </x:c>
      <x:c t="n" s="0">
        <x:v>33.79937</x:v>
      </x:c>
      <x:c t="n" s="0">
        <x:v>32.95643</x:v>
      </x:c>
      <x:c t="n" s="0">
        <x:v>32.43305</x:v>
      </x:c>
      <x:c t="n" s="0">
        <x:v>31.64064</x:v>
      </x:c>
      <x:c t="n" s="0">
        <x:v>30.08654</x:v>
      </x:c>
      <x:c t="n" s="0">
        <x:v>28.12678</x:v>
      </x:c>
      <x:c t="n" s="0">
        <x:v>25.62646</x:v>
      </x:c>
      <x:c t="n" s="0">
        <x:v>26.19754</x:v>
      </x:c>
      <x:c t="n" s="0">
        <x:v>23.29694</x:v>
      </x:c>
      <x:c t="n" s="0">
        <x:v>10.48028</x:v>
      </x:c>
      <x:c t="n" s="0">
        <x:v>8.855245</x:v>
      </x:c>
      <x:c t="n" s="0">
        <x:v>6.969602</x:v>
      </x:c>
      <x:c t="n" s="0">
        <x:v>4.321798</x:v>
      </x:c>
      <x:c t="n" s="0">
        <x:v>8.277968</x:v>
      </x:c>
      <x:c t="n" s="0">
        <x:v>4.920547</x:v>
      </x:c>
      <x:c t="n" s="0">
        <x:v>-28.14715</x:v>
      </x:c>
      <x:c t="n" s="0">
        <x:v>-10.92142</x:v>
      </x:c>
      <x:c t="n" s="0">
        <x:v>-14.25426</x:v>
      </x:c>
      <x:c t="n" s="0">
        <x:v>-14.62123</x:v>
      </x:c>
      <x:c t="n" s="0">
        <x:v>-7.766375</x:v>
      </x:c>
      <x:c t="n" s="0">
        <x:v>-0.1675497</x:v>
      </x:c>
      <x:c t="n" s="0">
        <x:v>2.72997</x:v>
      </x:c>
      <x:c t="n" s="0">
        <x:v>9.677583</x:v>
      </x:c>
      <x:c t="n" s="0">
        <x:v>3.053686</x:v>
      </x:c>
      <x:c t="n" s="0">
        <x:v>13.76398</x:v>
      </x:c>
      <x:c t="n" s="0">
        <x:v>10.97412</x:v>
      </x:c>
      <x:c t="n" s="0">
        <x:v>16.21212</x:v>
      </x:c>
      <x:c t="n" s="0">
        <x:v>21.09537</x:v>
      </x:c>
      <x:c t="n" s="0">
        <x:v>23.18176</x:v>
      </x:c>
      <x:c t="n" s="0">
        <x:v>18.26119</x:v>
      </x:c>
      <x:c t="n" s="0">
        <x:v>26.60184</x:v>
      </x:c>
      <x:c t="n" s="0">
        <x:v>23.42147</x:v>
      </x:c>
      <x:c t="n" s="0">
        <x:v>31.0625</x:v>
      </x:c>
      <x:c t="n" s="0">
        <x:v>31.36796</x:v>
      </x:c>
      <x:c t="n" s="0">
        <x:v>22.69633</x:v>
      </x:c>
      <x:c t="n" s="0">
        <x:v>32.81009</x:v>
      </x:c>
      <x:c t="n" s="0">
        <x:v>34.91265</x:v>
      </x:c>
      <x:c t="n" s="0">
        <x:v>33.96229</x:v>
      </x:c>
      <x:c t="n" s="0">
        <x:v>29.84928</x:v>
      </x:c>
      <x:c t="n" s="0">
        <x:v>33.81161</x:v>
      </x:c>
      <x:c t="n" s="0">
        <x:v>29.38514</x:v>
      </x:c>
      <x:c t="n" s="0">
        <x:v>28.35534</x:v>
      </x:c>
      <x:c t="n" s="0">
        <x:v>26.22753</x:v>
      </x:c>
      <x:c t="n" s="0">
        <x:v>24.13295</x:v>
      </x:c>
      <x:c t="n" s="0">
        <x:v>22.58605</x:v>
      </x:c>
      <x:c t="n" s="0">
        <x:v>10.17795</x:v>
      </x:c>
      <x:c t="n" s="0">
        <x:v>8.177721</x:v>
      </x:c>
      <x:c t="n" s="0">
        <x:v>7.0945</x:v>
      </x:c>
      <x:c t="n" s="0">
        <x:v>5.103074</x:v>
      </x:c>
      <x:c t="n" s="0">
        <x:v>8.998825</x:v>
      </x:c>
      <x:c t="n" s="0">
        <x:v>4.290143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43947.6487731481</x:v>
      </x:c>
      <x:c t="n" s="7">
        <x:v>43947.6487731481</x:v>
      </x:c>
      <x:c t="n" s="0">
        <x:v>41.9017</x:v>
      </x:c>
      <x:c t="n" s="0">
        <x:v>54.20069</x:v>
      </x:c>
      <x:c t="n" s="0">
        <x:v>85.43152</x:v>
      </x:c>
      <x:c t="n" s="0">
        <x:v>86.28732</x:v>
      </x:c>
      <x:c t="n" s="0">
        <x:v>-23.69209</x:v>
      </x:c>
      <x:c t="n" s="0">
        <x:v>-12.80824</x:v>
      </x:c>
      <x:c t="n" s="0">
        <x:v>-14.14788</x:v>
      </x:c>
      <x:c t="n" s="0">
        <x:v>-13.01792</x:v>
      </x:c>
      <x:c t="n" s="0">
        <x:v>-6.456442</x:v>
      </x:c>
      <x:c t="n" s="0">
        <x:v>-0.6990988</x:v>
      </x:c>
      <x:c t="n" s="0">
        <x:v>0.7728924</x:v>
      </x:c>
      <x:c t="n" s="0">
        <x:v>7.720763</x:v>
      </x:c>
      <x:c t="n" s="0">
        <x:v>5.253265</x:v>
      </x:c>
      <x:c t="n" s="0">
        <x:v>14.82128</x:v>
      </x:c>
      <x:c t="n" s="0">
        <x:v>19.46842</x:v>
      </x:c>
      <x:c t="n" s="0">
        <x:v>23.15277</x:v>
      </x:c>
      <x:c t="n" s="0">
        <x:v>21.87658</x:v>
      </x:c>
      <x:c t="n" s="0">
        <x:v>24.19396</x:v>
      </x:c>
      <x:c t="n" s="0">
        <x:v>24.29034</x:v>
      </x:c>
      <x:c t="n" s="0">
        <x:v>24.06472</x:v>
      </x:c>
      <x:c t="n" s="0">
        <x:v>22.28928</x:v>
      </x:c>
      <x:c t="n" s="0">
        <x:v>27.49698</x:v>
      </x:c>
      <x:c t="n" s="0">
        <x:v>31.71189</x:v>
      </x:c>
      <x:c t="n" s="0">
        <x:v>30.21526</x:v>
      </x:c>
      <x:c t="n" s="0">
        <x:v>34.4559</x:v>
      </x:c>
      <x:c t="n" s="0">
        <x:v>33.60706</x:v>
      </x:c>
      <x:c t="n" s="0">
        <x:v>32.70065</x:v>
      </x:c>
      <x:c t="n" s="0">
        <x:v>32.09931</x:v>
      </x:c>
      <x:c t="n" s="0">
        <x:v>31.38697</x:v>
      </x:c>
      <x:c t="n" s="0">
        <x:v>30.09128</x:v>
      </x:c>
      <x:c t="n" s="0">
        <x:v>28.07502</x:v>
      </x:c>
      <x:c t="n" s="0">
        <x:v>25.55671</x:v>
      </x:c>
      <x:c t="n" s="0">
        <x:v>25.96098</x:v>
      </x:c>
      <x:c t="n" s="0">
        <x:v>23.2211</x:v>
      </x:c>
      <x:c t="n" s="0">
        <x:v>10.26726</x:v>
      </x:c>
      <x:c t="n" s="0">
        <x:v>9.074868</x:v>
      </x:c>
      <x:c t="n" s="0">
        <x:v>7.21828</x:v>
      </x:c>
      <x:c t="n" s="0">
        <x:v>4.514096</x:v>
      </x:c>
      <x:c t="n" s="0">
        <x:v>8.581089</x:v>
      </x:c>
      <x:c t="n" s="0">
        <x:v>4.8152</x:v>
      </x:c>
      <x:c t="n" s="0">
        <x:v>-29.27412</x:v>
      </x:c>
      <x:c t="n" s="0">
        <x:v>-10.44266</x:v>
      </x:c>
      <x:c t="n" s="0">
        <x:v>-14.25426</x:v>
      </x:c>
      <x:c t="n" s="0">
        <x:v>-14.62123</x:v>
      </x:c>
      <x:c t="n" s="0">
        <x:v>-7.83989</x:v>
      </x:c>
      <x:c t="n" s="0">
        <x:v>-0.5988305</x:v>
      </x:c>
      <x:c t="n" s="0">
        <x:v>-3.817109</x:v>
      </x:c>
      <x:c t="n" s="0">
        <x:v>9.677583</x:v>
      </x:c>
      <x:c t="n" s="0">
        <x:v>6.831509</x:v>
      </x:c>
      <x:c t="n" s="0">
        <x:v>9.358794</x:v>
      </x:c>
      <x:c t="n" s="0">
        <x:v>14.88237</x:v>
      </x:c>
      <x:c t="n" s="0">
        <x:v>13.50443</x:v>
      </x:c>
      <x:c t="n" s="0">
        <x:v>20.11374</x:v>
      </x:c>
      <x:c t="n" s="0">
        <x:v>18.47306</x:v>
      </x:c>
      <x:c t="n" s="0">
        <x:v>18.21414</x:v>
      </x:c>
      <x:c t="n" s="0">
        <x:v>28.53436</x:v>
      </x:c>
      <x:c t="n" s="0">
        <x:v>19.2126</x:v>
      </x:c>
      <x:c t="n" s="0">
        <x:v>26.13407</x:v>
      </x:c>
      <x:c t="n" s="0">
        <x:v>27.61539</x:v>
      </x:c>
      <x:c t="n" s="0">
        <x:v>32.14673</x:v>
      </x:c>
      <x:c t="n" s="0">
        <x:v>32.92554</x:v>
      </x:c>
      <x:c t="n" s="0">
        <x:v>31.93671</x:v>
      </x:c>
      <x:c t="n" s="0">
        <x:v>30.60862</x:v>
      </x:c>
      <x:c t="n" s="0">
        <x:v>32.78566</x:v>
      </x:c>
      <x:c t="n" s="0">
        <x:v>29.63761</x:v>
      </x:c>
      <x:c t="n" s="0">
        <x:v>29.03004</x:v>
      </x:c>
      <x:c t="n" s="0">
        <x:v>27.99764</x:v>
      </x:c>
      <x:c t="n" s="0">
        <x:v>25.53065</x:v>
      </x:c>
      <x:c t="n" s="0">
        <x:v>23.5017</x:v>
      </x:c>
      <x:c t="n" s="0">
        <x:v>22.09765</x:v>
      </x:c>
      <x:c t="n" s="0">
        <x:v>9.353173</x:v>
      </x:c>
      <x:c t="n" s="0">
        <x:v>10.33914</x:v>
      </x:c>
      <x:c t="n" s="0">
        <x:v>8.174046</x:v>
      </x:c>
      <x:c t="n" s="0">
        <x:v>5.112028</x:v>
      </x:c>
      <x:c t="n" s="0">
        <x:v>8.785943</x:v>
      </x:c>
      <x:c t="n" s="0">
        <x:v>4.122869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43947.6487731481</x:v>
      </x:c>
      <x:c t="n" s="7">
        <x:v>43947.6487731481</x:v>
      </x:c>
      <x:c t="n" s="0">
        <x:v>41.30081</x:v>
      </x:c>
      <x:c t="n" s="0">
        <x:v>54.20069</x:v>
      </x:c>
      <x:c t="n" s="0">
        <x:v>78.16089</x:v>
      </x:c>
      <x:c t="n" s="0">
        <x:v>83.86353</x:v>
      </x:c>
      <x:c t="n" s="0">
        <x:v>-24.17725</x:v>
      </x:c>
      <x:c t="n" s="0">
        <x:v>-12.37189</x:v>
      </x:c>
      <x:c t="n" s="0">
        <x:v>-14.16329</x:v>
      </x:c>
      <x:c t="n" s="0">
        <x:v>-13.2182</x:v>
      </x:c>
      <x:c t="n" s="0">
        <x:v>-6.632932</x:v>
      </x:c>
      <x:c t="n" s="0">
        <x:v>-0.8917058</x:v>
      </x:c>
      <x:c t="n" s="0">
        <x:v>0.3382051</x:v>
      </x:c>
      <x:c t="n" s="0">
        <x:v>8.052574</x:v>
      </x:c>
      <x:c t="n" s="0">
        <x:v>5.522556</x:v>
      </x:c>
      <x:c t="n" s="0">
        <x:v>14.34204</x:v>
      </x:c>
      <x:c t="n" s="0">
        <x:v>19.03395</x:v>
      </x:c>
      <x:c t="n" s="0">
        <x:v>22.54723</x:v>
      </x:c>
      <x:c t="n" s="0">
        <x:v>21.65975</x:v>
      </x:c>
      <x:c t="n" s="0">
        <x:v>23.64959</x:v>
      </x:c>
      <x:c t="n" s="0">
        <x:v>23.90709</x:v>
      </x:c>
      <x:c t="n" s="0">
        <x:v>24.03219</x:v>
      </x:c>
      <x:c t="n" s="0">
        <x:v>22.35318</x:v>
      </x:c>
      <x:c t="n" s="0">
        <x:v>27.63827</x:v>
      </x:c>
      <x:c t="n" s="0">
        <x:v>31.95009</x:v>
      </x:c>
      <x:c t="n" s="0">
        <x:v>30.51559</x:v>
      </x:c>
      <x:c t="n" s="0">
        <x:v>34.31373</x:v>
      </x:c>
      <x:c t="n" s="0">
        <x:v>33.06602</x:v>
      </x:c>
      <x:c t="n" s="0">
        <x:v>32.69424</x:v>
      </x:c>
      <x:c t="n" s="0">
        <x:v>32.34365</x:v>
      </x:c>
      <x:c t="n" s="0">
        <x:v>31.17548</x:v>
      </x:c>
      <x:c t="n" s="0">
        <x:v>29.73324</x:v>
      </x:c>
      <x:c t="n" s="0">
        <x:v>28.12966</x:v>
      </x:c>
      <x:c t="n" s="0">
        <x:v>25.83206</x:v>
      </x:c>
      <x:c t="n" s="0">
        <x:v>25.76556</x:v>
      </x:c>
      <x:c t="n" s="0">
        <x:v>23.01236</x:v>
      </x:c>
      <x:c t="n" s="0">
        <x:v>10.36655</x:v>
      </x:c>
      <x:c t="n" s="0">
        <x:v>9.191224</x:v>
      </x:c>
      <x:c t="n" s="0">
        <x:v>7.228484</x:v>
      </x:c>
      <x:c t="n" s="0">
        <x:v>4.685735</x:v>
      </x:c>
      <x:c t="n" s="0">
        <x:v>8.474943</x:v>
      </x:c>
      <x:c t="n" s="0">
        <x:v>4.635991</x:v>
      </x:c>
      <x:c t="n" s="0">
        <x:v>-29.27412</x:v>
      </x:c>
      <x:c t="n" s="0">
        <x:v>-10.44266</x:v>
      </x:c>
      <x:c t="n" s="0">
        <x:v>-14.25426</x:v>
      </x:c>
      <x:c t="n" s="0">
        <x:v>-14.62123</x:v>
      </x:c>
      <x:c t="n" s="0">
        <x:v>-7.83989</x:v>
      </x:c>
      <x:c t="n" s="0">
        <x:v>-2.230608</x:v>
      </x:c>
      <x:c t="n" s="0">
        <x:v>-3.817109</x:v>
      </x:c>
      <x:c t="n" s="0">
        <x:v>9.54335</x:v>
      </x:c>
      <x:c t="n" s="0">
        <x:v>6.831509</x:v>
      </x:c>
      <x:c t="n" s="0">
        <x:v>9.358794</x:v>
      </x:c>
      <x:c t="n" s="0">
        <x:v>14.88237</x:v>
      </x:c>
      <x:c t="n" s="0">
        <x:v>13.87546</x:v>
      </x:c>
      <x:c t="n" s="0">
        <x:v>20.11374</x:v>
      </x:c>
      <x:c t="n" s="0">
        <x:v>19.2014</x:v>
      </x:c>
      <x:c t="n" s="0">
        <x:v>21.14081</x:v>
      </x:c>
      <x:c t="n" s="0">
        <x:v>22.29049</x:v>
      </x:c>
      <x:c t="n" s="0">
        <x:v>21.30741</x:v>
      </x:c>
      <x:c t="n" s="0">
        <x:v>26.59659</x:v>
      </x:c>
      <x:c t="n" s="0">
        <x:v>34.49718</x:v>
      </x:c>
      <x:c t="n" s="0">
        <x:v>29.72257</x:v>
      </x:c>
      <x:c t="n" s="0">
        <x:v>34.22025</x:v>
      </x:c>
      <x:c t="n" s="0">
        <x:v>27.33704</x:v>
      </x:c>
      <x:c t="n" s="0">
        <x:v>33.59137</x:v>
      </x:c>
      <x:c t="n" s="0">
        <x:v>31.40692</x:v>
      </x:c>
      <x:c t="n" s="0">
        <x:v>29.73749</x:v>
      </x:c>
      <x:c t="n" s="0">
        <x:v>27.1773</x:v>
      </x:c>
      <x:c t="n" s="0">
        <x:v>28.45651</x:v>
      </x:c>
      <x:c t="n" s="0">
        <x:v>26.98097</x:v>
      </x:c>
      <x:c t="n" s="0">
        <x:v>24.42874</x:v>
      </x:c>
      <x:c t="n" s="0">
        <x:v>22.5945</x:v>
      </x:c>
      <x:c t="n" s="0">
        <x:v>11.39966</x:v>
      </x:c>
      <x:c t="n" s="0">
        <x:v>9.040449</x:v>
      </x:c>
      <x:c t="n" s="0">
        <x:v>7.098055</x:v>
      </x:c>
      <x:c t="n" s="0">
        <x:v>5.637128</x:v>
      </x:c>
      <x:c t="n" s="0">
        <x:v>7.256089</x:v>
      </x:c>
      <x:c t="n" s="0">
        <x:v>3.92538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43947.6487731481</x:v>
      </x:c>
      <x:c t="n" s="7">
        <x:v>43947.6487731481</x:v>
      </x:c>
      <x:c t="n" s="0">
        <x:v>41.99178</x:v>
      </x:c>
      <x:c t="n" s="0">
        <x:v>54.20069</x:v>
      </x:c>
      <x:c t="n" s="0">
        <x:v>83.50937</x:v>
      </x:c>
      <x:c t="n" s="0">
        <x:v>84.86808</x:v>
      </x:c>
      <x:c t="n" s="0">
        <x:v>-24.63928</x:v>
      </x:c>
      <x:c t="n" s="0">
        <x:v>-12.03109</x:v>
      </x:c>
      <x:c t="n" s="0">
        <x:v>-14.1765</x:v>
      </x:c>
      <x:c t="n" s="0">
        <x:v>-13.39688</x:v>
      </x:c>
      <x:c t="n" s="0">
        <x:v>-6.789553</x:v>
      </x:c>
      <x:c t="n" s="0">
        <x:v>-1.063243</x:v>
      </x:c>
      <x:c t="n" s="0">
        <x:v>-0.07092211</x:v>
      </x:c>
      <x:c t="n" s="0">
        <x:v>8.278194</x:v>
      </x:c>
      <x:c t="n" s="0">
        <x:v>5.438875</x:v>
      </x:c>
      <x:c t="n" s="0">
        <x:v>14.23229</x:v>
      </x:c>
      <x:c t="n" s="0">
        <x:v>18.62506</x:v>
      </x:c>
      <x:c t="n" s="0">
        <x:v>22.01023</x:v>
      </x:c>
      <x:c t="n" s="0">
        <x:v>21.43221</x:v>
      </x:c>
      <x:c t="n" s="0">
        <x:v>23.78107</x:v>
      </x:c>
      <x:c t="n" s="0">
        <x:v>23.62281</x:v>
      </x:c>
      <x:c t="n" s="0">
        <x:v>23.58947</x:v>
      </x:c>
      <x:c t="n" s="0">
        <x:v>21.99797</x:v>
      </x:c>
      <x:c t="n" s="0">
        <x:v>27.61389</x:v>
      </x:c>
      <x:c t="n" s="0">
        <x:v>32.06287</x:v>
      </x:c>
      <x:c t="n" s="0">
        <x:v>30.41512</x:v>
      </x:c>
      <x:c t="n" s="0">
        <x:v>34.43837</x:v>
      </x:c>
      <x:c t="n" s="0">
        <x:v>33.22631</x:v>
      </x:c>
      <x:c t="n" s="0">
        <x:v>32.54284</x:v>
      </x:c>
      <x:c t="n" s="0">
        <x:v>31.87165</x:v>
      </x:c>
      <x:c t="n" s="0">
        <x:v>31.00898</x:v>
      </x:c>
      <x:c t="n" s="0">
        <x:v>29.80863</x:v>
      </x:c>
      <x:c t="n" s="0">
        <x:v>27.97279</x:v>
      </x:c>
      <x:c t="n" s="0">
        <x:v>26.27579</x:v>
      </x:c>
      <x:c t="n" s="0">
        <x:v>25.58917</x:v>
      </x:c>
      <x:c t="n" s="0">
        <x:v>22.85279</x:v>
      </x:c>
      <x:c t="n" s="0">
        <x:v>10.61431</x:v>
      </x:c>
      <x:c t="n" s="0">
        <x:v>9.104372</x:v>
      </x:c>
      <x:c t="n" s="0">
        <x:v>7.166442</x:v>
      </x:c>
      <x:c t="n" s="0">
        <x:v>4.656638</x:v>
      </x:c>
      <x:c t="n" s="0">
        <x:v>8.225354</x:v>
      </x:c>
      <x:c t="n" s="0">
        <x:v>4.607522</x:v>
      </x:c>
      <x:c t="n" s="0">
        <x:v>-29.27412</x:v>
      </x:c>
      <x:c t="n" s="0">
        <x:v>-10.44266</x:v>
      </x:c>
      <x:c t="n" s="0">
        <x:v>-14.25426</x:v>
      </x:c>
      <x:c t="n" s="0">
        <x:v>-14.62123</x:v>
      </x:c>
      <x:c t="n" s="0">
        <x:v>-7.83989</x:v>
      </x:c>
      <x:c t="n" s="0">
        <x:v>-2.230608</x:v>
      </x:c>
      <x:c t="n" s="0">
        <x:v>-3.817109</x:v>
      </x:c>
      <x:c t="n" s="0">
        <x:v>9.404835</x:v>
      </x:c>
      <x:c t="n" s="0">
        <x:v>3.198755</x:v>
      </x:c>
      <x:c t="n" s="0">
        <x:v>14.87209</x:v>
      </x:c>
      <x:c t="n" s="0">
        <x:v>14.88237</x:v>
      </x:c>
      <x:c t="n" s="0">
        <x:v>15.84328</x:v>
      </x:c>
      <x:c t="n" s="0">
        <x:v>19.66881</x:v>
      </x:c>
      <x:c t="n" s="0">
        <x:v>24.92515</x:v>
      </x:c>
      <x:c t="n" s="0">
        <x:v>23.74411</x:v>
      </x:c>
      <x:c t="n" s="0">
        <x:v>17.71302</x:v>
      </x:c>
      <x:c t="n" s="0">
        <x:v>21.71246</x:v>
      </x:c>
      <x:c t="n" s="0">
        <x:v>27.47286</x:v>
      </x:c>
      <x:c t="n" s="0">
        <x:v>30.75092</x:v>
      </x:c>
      <x:c t="n" s="0">
        <x:v>28.93702</x:v>
      </x:c>
      <x:c t="n" s="0">
        <x:v>35.41786</x:v>
      </x:c>
      <x:c t="n" s="0">
        <x:v>34.9885</x:v>
      </x:c>
      <x:c t="n" s="0">
        <x:v>29.55217</x:v>
      </x:c>
      <x:c t="n" s="0">
        <x:v>26.74614</x:v>
      </x:c>
      <x:c t="n" s="0">
        <x:v>27.95074</x:v>
      </x:c>
      <x:c t="n" s="0">
        <x:v>30.29279</x:v>
      </x:c>
      <x:c t="n" s="0">
        <x:v>26.50154</x:v>
      </x:c>
      <x:c t="n" s="0">
        <x:v>27.10878</x:v>
      </x:c>
      <x:c t="n" s="0">
        <x:v>25.03055</x:v>
      </x:c>
      <x:c t="n" s="0">
        <x:v>20.51676</x:v>
      </x:c>
      <x:c t="n" s="0">
        <x:v>10.89987</x:v>
      </x:c>
      <x:c t="n" s="0">
        <x:v>8.843935</x:v>
      </x:c>
      <x:c t="n" s="0">
        <x:v>6.874889</x:v>
      </x:c>
      <x:c t="n" s="0">
        <x:v>3.703861</x:v>
      </x:c>
      <x:c t="n" s="0">
        <x:v>7.464046</x:v>
      </x:c>
      <x:c t="n" s="0">
        <x:v>4.204082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43947.6487731481</x:v>
      </x:c>
      <x:c t="n" s="7">
        <x:v>43947.6487731481</x:v>
      </x:c>
      <x:c t="n" s="0">
        <x:v>41.30518</x:v>
      </x:c>
      <x:c t="n" s="0">
        <x:v>54.20069</x:v>
      </x:c>
      <x:c t="n" s="0">
        <x:v>84.50534</x:v>
      </x:c>
      <x:c t="n" s="0">
        <x:v>85.69633</x:v>
      </x:c>
      <x:c t="n" s="0">
        <x:v>-25.07697</x:v>
      </x:c>
      <x:c t="n" s="0">
        <x:v>-11.49211</x:v>
      </x:c>
      <x:c t="n" s="0">
        <x:v>-14.26602</x:v>
      </x:c>
      <x:c t="n" s="0">
        <x:v>-13.81766</x:v>
      </x:c>
      <x:c t="n" s="0">
        <x:v>-6.927935</x:v>
      </x:c>
      <x:c t="n" s="0">
        <x:v>-1.215303</x:v>
      </x:c>
      <x:c t="n" s="0">
        <x:v>-0.4536973</x:v>
      </x:c>
      <x:c t="n" s="0">
        <x:v>8.462014</x:v>
      </x:c>
      <x:c t="n" s="0">
        <x:v>4.847861</x:v>
      </x:c>
      <x:c t="n" s="0">
        <x:v>14.63095</x:v>
      </x:c>
      <x:c t="n" s="0">
        <x:v>18.62655</x:v>
      </x:c>
      <x:c t="n" s="0">
        <x:v>21.50076</x:v>
      </x:c>
      <x:c t="n" s="0">
        <x:v>21.20847</x:v>
      </x:c>
      <x:c t="n" s="0">
        <x:v>23.96806</x:v>
      </x:c>
      <x:c t="n" s="0">
        <x:v>24.37776</x:v>
      </x:c>
      <x:c t="n" s="0">
        <x:v>23.23787</x:v>
      </x:c>
      <x:c t="n" s="0">
        <x:v>22.12334</x:v>
      </x:c>
      <x:c t="n" s="0">
        <x:v>27.08767</x:v>
      </x:c>
      <x:c t="n" s="0">
        <x:v>31.69798</x:v>
      </x:c>
      <x:c t="n" s="0">
        <x:v>30.25378</x:v>
      </x:c>
      <x:c t="n" s="0">
        <x:v>34.46302</x:v>
      </x:c>
      <x:c t="n" s="0">
        <x:v>33.35835</x:v>
      </x:c>
      <x:c t="n" s="0">
        <x:v>32.51538</x:v>
      </x:c>
      <x:c t="n" s="0">
        <x:v>31.68137</x:v>
      </x:c>
      <x:c t="n" s="0">
        <x:v>30.61136</x:v>
      </x:c>
      <x:c t="n" s="0">
        <x:v>29.73892</x:v>
      </x:c>
      <x:c t="n" s="0">
        <x:v>27.94267</x:v>
      </x:c>
      <x:c t="n" s="0">
        <x:v>25.93826</x:v>
      </x:c>
      <x:c t="n" s="0">
        <x:v>25.33813</x:v>
      </x:c>
      <x:c t="n" s="0">
        <x:v>22.5431</x:v>
      </x:c>
      <x:c t="n" s="0">
        <x:v>10.56492</x:v>
      </x:c>
      <x:c t="n" s="0">
        <x:v>8.969108</x:v>
      </x:c>
      <x:c t="n" s="0">
        <x:v>7.125669</x:v>
      </x:c>
      <x:c t="n" s="0">
        <x:v>4.571523</x:v>
      </x:c>
      <x:c t="n" s="0">
        <x:v>8.211903</x:v>
      </x:c>
      <x:c t="n" s="0">
        <x:v>4.749959</x:v>
      </x:c>
      <x:c t="n" s="0">
        <x:v>-29.27412</x:v>
      </x:c>
      <x:c t="n" s="0">
        <x:v>-8.866869</x:v>
      </x:c>
      <x:c t="n" s="0">
        <x:v>-15.05739</x:v>
      </x:c>
      <x:c t="n" s="0">
        <x:v>-19.81378</x:v>
      </x:c>
      <x:c t="n" s="0">
        <x:v>-7.83989</x:v>
      </x:c>
      <x:c t="n" s="0">
        <x:v>-2.230608</x:v>
      </x:c>
      <x:c t="n" s="0">
        <x:v>-4.381181</x:v>
      </x:c>
      <x:c t="n" s="0">
        <x:v>9.111078</x:v>
      </x:c>
      <x:c t="n" s="0">
        <x:v>-3.475367</x:v>
      </x:c>
      <x:c t="n" s="0">
        <x:v>16.42974</x:v>
      </x:c>
      <x:c t="n" s="0">
        <x:v>20.43413</x:v>
      </x:c>
      <x:c t="n" s="0">
        <x:v>15.84328</x:v>
      </x:c>
      <x:c t="n" s="0">
        <x:v>19.60136</x:v>
      </x:c>
      <x:c t="n" s="0">
        <x:v>23.67757</x:v>
      </x:c>
      <x:c t="n" s="0">
        <x:v>27.24126</x:v>
      </x:c>
      <x:c t="n" s="0">
        <x:v>20.93301</x:v>
      </x:c>
      <x:c t="n" s="0">
        <x:v>21.09319</x:v>
      </x:c>
      <x:c t="n" s="0">
        <x:v>20.66097</x:v>
      </x:c>
      <x:c t="n" s="0">
        <x:v>28.22273</x:v>
      </x:c>
      <x:c t="n" s="0">
        <x:v>30.84877</x:v>
      </x:c>
      <x:c t="n" s="0">
        <x:v>34.96126</x:v>
      </x:c>
      <x:c t="n" s="0">
        <x:v>33.66136</x:v>
      </x:c>
      <x:c t="n" s="0">
        <x:v>32.70656</x:v>
      </x:c>
      <x:c t="n" s="0">
        <x:v>30.62049</x:v>
      </x:c>
      <x:c t="n" s="0">
        <x:v>27.93881</x:v>
      </x:c>
      <x:c t="n" s="0">
        <x:v>28.21045</x:v>
      </x:c>
      <x:c t="n" s="0">
        <x:v>27.41086</x:v>
      </x:c>
      <x:c t="n" s="0">
        <x:v>24.25041</x:v>
      </x:c>
      <x:c t="n" s="0">
        <x:v>23.06224</x:v>
      </x:c>
      <x:c t="n" s="0">
        <x:v>19.42304</x:v>
      </x:c>
      <x:c t="n" s="0">
        <x:v>9.825944</x:v>
      </x:c>
      <x:c t="n" s="0">
        <x:v>8.182493</x:v>
      </x:c>
      <x:c t="n" s="0">
        <x:v>6.668092</x:v>
      </x:c>
      <x:c t="n" s="0">
        <x:v>4.610939</x:v>
      </x:c>
      <x:c t="n" s="0">
        <x:v>7.327332</x:v>
      </x:c>
      <x:c t="n" s="0">
        <x:v>5.645829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43947.6487731481</x:v>
      </x:c>
      <x:c t="n" s="7">
        <x:v>43947.6487731481</x:v>
      </x:c>
      <x:c t="n" s="0">
        <x:v>40.80185</x:v>
      </x:c>
      <x:c t="n" s="0">
        <x:v>54.20069</x:v>
      </x:c>
      <x:c t="n" s="0">
        <x:v>87.02104</x:v>
      </x:c>
      <x:c t="n" s="0">
        <x:v>88.63255</x:v>
      </x:c>
      <x:c t="n" s="0">
        <x:v>-25.48937</x:v>
      </x:c>
      <x:c t="n" s="0">
        <x:v>-10.95052</x:v>
      </x:c>
      <x:c t="n" s="0">
        <x:v>-14.38873</x:v>
      </x:c>
      <x:c t="n" s="0">
        <x:v>-14.37961</x:v>
      </x:c>
      <x:c t="n" s="0">
        <x:v>-7.096361</x:v>
      </x:c>
      <x:c t="n" s="0">
        <x:v>-1.349518</x:v>
      </x:c>
      <x:c t="n" s="0">
        <x:v>-1.091644</x:v>
      </x:c>
      <x:c t="n" s="0">
        <x:v>8.246355</x:v>
      </x:c>
      <x:c t="n" s="0">
        <x:v>4.270423</x:v>
      </x:c>
      <x:c t="n" s="0">
        <x:v>14.94466</x:v>
      </x:c>
      <x:c t="n" s="0">
        <x:v>19.54337</x:v>
      </x:c>
      <x:c t="n" s="0">
        <x:v>21.01268</x:v>
      </x:c>
      <x:c t="n" s="0">
        <x:v>21.04745</x:v>
      </x:c>
      <x:c t="n" s="0">
        <x:v>23.28391</x:v>
      </x:c>
      <x:c t="n" s="0">
        <x:v>24.2669</x:v>
      </x:c>
      <x:c t="n" s="0">
        <x:v>22.9365</x:v>
      </x:c>
      <x:c t="n" s="0">
        <x:v>21.806</x:v>
      </x:c>
      <x:c t="n" s="0">
        <x:v>27.63914</x:v>
      </x:c>
      <x:c t="n" s="0">
        <x:v>31.34907</x:v>
      </x:c>
      <x:c t="n" s="0">
        <x:v>30.25418</x:v>
      </x:c>
      <x:c t="n" s="0">
        <x:v>34.59901</x:v>
      </x:c>
      <x:c t="n" s="0">
        <x:v>33.32184</x:v>
      </x:c>
      <x:c t="n" s="0">
        <x:v>32.98438</x:v>
      </x:c>
      <x:c t="n" s="0">
        <x:v>31.92868</x:v>
      </x:c>
      <x:c t="n" s="0">
        <x:v>30.87912</x:v>
      </x:c>
      <x:c t="n" s="0">
        <x:v>29.77317</x:v>
      </x:c>
      <x:c t="n" s="0">
        <x:v>27.6607</x:v>
      </x:c>
      <x:c t="n" s="0">
        <x:v>25.79952</x:v>
      </x:c>
      <x:c t="n" s="0">
        <x:v>25.10284</x:v>
      </x:c>
      <x:c t="n" s="0">
        <x:v>22.15394</x:v>
      </x:c>
      <x:c t="n" s="0">
        <x:v>10.49498</x:v>
      </x:c>
      <x:c t="n" s="0">
        <x:v>9.038148</x:v>
      </x:c>
      <x:c t="n" s="0">
        <x:v>7.032173</x:v>
      </x:c>
      <x:c t="n" s="0">
        <x:v>4.447192</x:v>
      </x:c>
      <x:c t="n" s="0">
        <x:v>8.412268</x:v>
      </x:c>
      <x:c t="n" s="0">
        <x:v>4.758831</x:v>
      </x:c>
      <x:c t="n" s="0">
        <x:v>-29.27412</x:v>
      </x:c>
      <x:c t="n" s="0">
        <x:v>-8.682061</x:v>
      </x:c>
      <x:c t="n" s="0">
        <x:v>-15.18529</x:v>
      </x:c>
      <x:c t="n" s="0">
        <x:v>-21.54899</x:v>
      </x:c>
      <x:c t="n" s="0">
        <x:v>-9.066597</x:v>
      </x:c>
      <x:c t="n" s="0">
        <x:v>-2.230608</x:v>
      </x:c>
      <x:c t="n" s="0">
        <x:v>-19.73627</x:v>
      </x:c>
      <x:c t="n" s="0">
        <x:v>6.187958</x:v>
      </x:c>
      <x:c t="n" s="0">
        <x:v>-3.475367</x:v>
      </x:c>
      <x:c t="n" s="0">
        <x:v>16.42974</x:v>
      </x:c>
      <x:c t="n" s="0">
        <x:v>22.7932</x:v>
      </x:c>
      <x:c t="n" s="0">
        <x:v>15.84328</x:v>
      </x:c>
      <x:c t="n" s="0">
        <x:v>20.26019</x:v>
      </x:c>
      <x:c t="n" s="0">
        <x:v>-4.119169</x:v>
      </x:c>
      <x:c t="n" s="0">
        <x:v>20.70307</x:v>
      </x:c>
      <x:c t="n" s="0">
        <x:v>20.22955</x:v>
      </x:c>
      <x:c t="n" s="0">
        <x:v>20.37201</x:v>
      </x:c>
      <x:c t="n" s="0">
        <x:v>30.67028</x:v>
      </x:c>
      <x:c t="n" s="0">
        <x:v>27.80359</x:v>
      </x:c>
      <x:c t="n" s="0">
        <x:v>29.70142</x:v>
      </x:c>
      <x:c t="n" s="0">
        <x:v>33.41125</x:v>
      </x:c>
      <x:c t="n" s="0">
        <x:v>33.21813</x:v>
      </x:c>
      <x:c t="n" s="0">
        <x:v>35.92265</x:v>
      </x:c>
      <x:c t="n" s="0">
        <x:v>33.63039</x:v>
      </x:c>
      <x:c t="n" s="0">
        <x:v>31.6937</x:v>
      </x:c>
      <x:c t="n" s="0">
        <x:v>29.77121</x:v>
      </x:c>
      <x:c t="n" s="0">
        <x:v>27.12914</x:v>
      </x:c>
      <x:c t="n" s="0">
        <x:v>24.06358</x:v>
      </x:c>
      <x:c t="n" s="0">
        <x:v>23.91803</x:v>
      </x:c>
      <x:c t="n" s="0">
        <x:v>19.96558</x:v>
      </x:c>
      <x:c t="n" s="0">
        <x:v>10.937</x:v>
      </x:c>
      <x:c t="n" s="0">
        <x:v>9.50506</x:v>
      </x:c>
      <x:c t="n" s="0">
        <x:v>6.594538</x:v>
      </x:c>
      <x:c t="n" s="0">
        <x:v>3.496243</x:v>
      </x:c>
      <x:c t="n" s="0">
        <x:v>9.959606</x:v>
      </x:c>
      <x:c t="n" s="0">
        <x:v>5.09111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43947.6487731481</x:v>
      </x:c>
      <x:c t="n" s="7">
        <x:v>43947.6487731481</x:v>
      </x:c>
      <x:c t="n" s="0">
        <x:v>42.96812</x:v>
      </x:c>
      <x:c t="n" s="0">
        <x:v>54.20069</x:v>
      </x:c>
      <x:c t="n" s="0">
        <x:v>88.2392</x:v>
      </x:c>
      <x:c t="n" s="0">
        <x:v>89.18007</x:v>
      </x:c>
      <x:c t="n" s="0">
        <x:v>-25.87536</x:v>
      </x:c>
      <x:c t="n" s="0">
        <x:v>-10.53609</x:v>
      </x:c>
      <x:c t="n" s="0">
        <x:v>-14.49634</x:v>
      </x:c>
      <x:c t="n" s="0">
        <x:v>-14.92479</x:v>
      </x:c>
      <x:c t="n" s="0">
        <x:v>-7.571766</x:v>
      </x:c>
      <x:c t="n" s="0">
        <x:v>-1.467519</x:v>
      </x:c>
      <x:c t="n" s="0">
        <x:v>-1.766816</x:v>
      </x:c>
      <x:c t="n" s="0">
        <x:v>8.000206</x:v>
      </x:c>
      <x:c t="n" s="0">
        <x:v>4.060494</x:v>
      </x:c>
      <x:c t="n" s="0">
        <x:v>15.49518</x:v>
      </x:c>
      <x:c t="n" s="0">
        <x:v>20.19741</x:v>
      </x:c>
      <x:c t="n" s="0">
        <x:v>21.36277</x:v>
      </x:c>
      <x:c t="n" s="0">
        <x:v>21.01668</x:v>
      </x:c>
      <x:c t="n" s="0">
        <x:v>23.06071</x:v>
      </x:c>
      <x:c t="n" s="0">
        <x:v>23.72352</x:v>
      </x:c>
      <x:c t="n" s="0">
        <x:v>22.54106</x:v>
      </x:c>
      <x:c t="n" s="0">
        <x:v>21.56753</x:v>
      </x:c>
      <x:c t="n" s="0">
        <x:v>27.39634</x:v>
      </x:c>
      <x:c t="n" s="0">
        <x:v>30.96355</x:v>
      </x:c>
      <x:c t="n" s="0">
        <x:v>30.119</x:v>
      </x:c>
      <x:c t="n" s="0">
        <x:v>34.64526</x:v>
      </x:c>
      <x:c t="n" s="0">
        <x:v>33.11653</x:v>
      </x:c>
      <x:c t="n" s="0">
        <x:v>33.12749</x:v>
      </x:c>
      <x:c t="n" s="0">
        <x:v>31.74302</x:v>
      </x:c>
      <x:c t="n" s="0">
        <x:v>30.67445</x:v>
      </x:c>
      <x:c t="n" s="0">
        <x:v>29.66902</x:v>
      </x:c>
      <x:c t="n" s="0">
        <x:v>27.65003</x:v>
      </x:c>
      <x:c t="n" s="0">
        <x:v>25.62461</x:v>
      </x:c>
      <x:c t="n" s="0">
        <x:v>25.00649</x:v>
      </x:c>
      <x:c t="n" s="0">
        <x:v>21.94015</x:v>
      </x:c>
      <x:c t="n" s="0">
        <x:v>10.61837</x:v>
      </x:c>
      <x:c t="n" s="0">
        <x:v>9.120217</x:v>
      </x:c>
      <x:c t="n" s="0">
        <x:v>7.123395</x:v>
      </x:c>
      <x:c t="n" s="0">
        <x:v>4.246012</x:v>
      </x:c>
      <x:c t="n" s="0">
        <x:v>8.751585</x:v>
      </x:c>
      <x:c t="n" s="0">
        <x:v>4.837969</x:v>
      </x:c>
      <x:c t="n" s="0">
        <x:v>-29.27412</x:v>
      </x:c>
      <x:c t="n" s="0">
        <x:v>-8.682061</x:v>
      </x:c>
      <x:c t="n" s="0">
        <x:v>-15.18529</x:v>
      </x:c>
      <x:c t="n" s="0">
        <x:v>-21.54899</x:v>
      </x:c>
      <x:c t="n" s="0">
        <x:v>-12.47676</x:v>
      </x:c>
      <x:c t="n" s="0">
        <x:v>-2.230608</x:v>
      </x:c>
      <x:c t="n" s="0">
        <x:v>-19.73627</x:v>
      </x:c>
      <x:c t="n" s="0">
        <x:v>6.187958</x:v>
      </x:c>
      <x:c t="n" s="0">
        <x:v>4.793185</x:v>
      </x:c>
      <x:c t="n" s="0">
        <x:v>18.13641</x:v>
      </x:c>
      <x:c t="n" s="0">
        <x:v>22.7932</x:v>
      </x:c>
      <x:c t="n" s="0">
        <x:v>23.94939</x:v>
      </x:c>
      <x:c t="n" s="0">
        <x:v>20.83212</x:v>
      </x:c>
      <x:c t="n" s="0">
        <x:v>24.21033</x:v>
      </x:c>
      <x:c t="n" s="0">
        <x:v>15.98744</x:v>
      </x:c>
      <x:c t="n" s="0">
        <x:v>18.42256</x:v>
      </x:c>
      <x:c t="n" s="0">
        <x:v>19.13007</x:v>
      </x:c>
      <x:c t="n" s="0">
        <x:v>24.44175</x:v>
      </x:c>
      <x:c t="n" s="0">
        <x:v>27.66968</x:v>
      </x:c>
      <x:c t="n" s="0">
        <x:v>27.48969</x:v>
      </x:c>
      <x:c t="n" s="0">
        <x:v>35.1764</x:v>
      </x:c>
      <x:c t="n" s="0">
        <x:v>31.354</x:v>
      </x:c>
      <x:c t="n" s="0">
        <x:v>31.47792</x:v>
      </x:c>
      <x:c t="n" s="0">
        <x:v>28.4649</x:v>
      </x:c>
      <x:c t="n" s="0">
        <x:v>30.19788</x:v>
      </x:c>
      <x:c t="n" s="0">
        <x:v>30.63672</x:v>
      </x:c>
      <x:c t="n" s="0">
        <x:v>27.98552</x:v>
      </x:c>
      <x:c t="n" s="0">
        <x:v>25.36715</x:v>
      </x:c>
      <x:c t="n" s="0">
        <x:v>25.10413</x:v>
      </x:c>
      <x:c t="n" s="0">
        <x:v>19.25981</x:v>
      </x:c>
      <x:c t="n" s="0">
        <x:v>11.99961</x:v>
      </x:c>
      <x:c t="n" s="0">
        <x:v>9.369936</x:v>
      </x:c>
      <x:c t="n" s="0">
        <x:v>7.761037</x:v>
      </x:c>
      <x:c t="n" s="0">
        <x:v>2.284686</x:v>
      </x:c>
      <x:c t="n" s="0">
        <x:v>10.58176</x:v>
      </x:c>
      <x:c t="n" s="0">
        <x:v>5.00365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43947.6487731481</x:v>
      </x:c>
      <x:c t="n" s="7">
        <x:v>43947.6487731481</x:v>
      </x:c>
      <x:c t="n" s="0">
        <x:v>40.818</x:v>
      </x:c>
      <x:c t="n" s="0">
        <x:v>54.20069</x:v>
      </x:c>
      <x:c t="n" s="0">
        <x:v>82.24507</x:v>
      </x:c>
      <x:c t="n" s="0">
        <x:v>86.54006</x:v>
      </x:c>
      <x:c t="n" s="0">
        <x:v>-26.23453</x:v>
      </x:c>
      <x:c t="n" s="0">
        <x:v>-10.211</x:v>
      </x:c>
      <x:c t="n" s="0">
        <x:v>-14.59039</x:v>
      </x:c>
      <x:c t="n" s="0">
        <x:v>-15.45157</x:v>
      </x:c>
      <x:c t="n" s="0">
        <x:v>-8.023535</x:v>
      </x:c>
      <x:c t="n" s="0">
        <x:v>-1.570897</x:v>
      </x:c>
      <x:c t="n" s="0">
        <x:v>-2.440286</x:v>
      </x:c>
      <x:c t="n" s="0">
        <x:v>7.778346</x:v>
      </x:c>
      <x:c t="n" s="0">
        <x:v>4.756747</x:v>
      </x:c>
      <x:c t="n" s="0">
        <x:v>15.99584</x:v>
      </x:c>
      <x:c t="n" s="0">
        <x:v>20.68726</x:v>
      </x:c>
      <x:c t="n" s="0">
        <x:v>21.85045</x:v>
      </x:c>
      <x:c t="n" s="0">
        <x:v>21.03039</x:v>
      </x:c>
      <x:c t="n" s="0">
        <x:v>23.97448</x:v>
      </x:c>
      <x:c t="n" s="0">
        <x:v>23.06351</x:v>
      </x:c>
      <x:c t="n" s="0">
        <x:v>22.19519</x:v>
      </x:c>
      <x:c t="n" s="0">
        <x:v>21.15751</x:v>
      </x:c>
      <x:c t="n" s="0">
        <x:v>27.20745</x:v>
      </x:c>
      <x:c t="n" s="0">
        <x:v>30.72977</x:v>
      </x:c>
      <x:c t="n" s="0">
        <x:v>30.5675</x:v>
      </x:c>
      <x:c t="n" s="0">
        <x:v>34.29093</x:v>
      </x:c>
      <x:c t="n" s="0">
        <x:v>33.19704</x:v>
      </x:c>
      <x:c t="n" s="0">
        <x:v>32.79012</x:v>
      </x:c>
      <x:c t="n" s="0">
        <x:v>31.43218</x:v>
      </x:c>
      <x:c t="n" s="0">
        <x:v>30.68262</x:v>
      </x:c>
      <x:c t="n" s="0">
        <x:v>29.85745</x:v>
      </x:c>
      <x:c t="n" s="0">
        <x:v>28.00305</x:v>
      </x:c>
      <x:c t="n" s="0">
        <x:v>25.54715</x:v>
      </x:c>
      <x:c t="n" s="0">
        <x:v>24.84443</x:v>
      </x:c>
      <x:c t="n" s="0">
        <x:v>21.75158</x:v>
      </x:c>
      <x:c t="n" s="0">
        <x:v>10.80324</x:v>
      </x:c>
      <x:c t="n" s="0">
        <x:v>8.92529</x:v>
      </x:c>
      <x:c t="n" s="0">
        <x:v>7.245074</x:v>
      </x:c>
      <x:c t="n" s="0">
        <x:v>4.14341</x:v>
      </x:c>
      <x:c t="n" s="0">
        <x:v>8.705865</x:v>
      </x:c>
      <x:c t="n" s="0">
        <x:v>4.820784</x:v>
      </x:c>
      <x:c t="n" s="0">
        <x:v>-29.27412</x:v>
      </x:c>
      <x:c t="n" s="0">
        <x:v>-8.682061</x:v>
      </x:c>
      <x:c t="n" s="0">
        <x:v>-15.18529</x:v>
      </x:c>
      <x:c t="n" s="0">
        <x:v>-21.54899</x:v>
      </x:c>
      <x:c t="n" s="0">
        <x:v>-12.47676</x:v>
      </x:c>
      <x:c t="n" s="0">
        <x:v>-2.230608</x:v>
      </x:c>
      <x:c t="n" s="0">
        <x:v>-19.73627</x:v>
      </x:c>
      <x:c t="n" s="0">
        <x:v>6.187958</x:v>
      </x:c>
      <x:c t="n" s="0">
        <x:v>7.467282</x:v>
      </x:c>
      <x:c t="n" s="0">
        <x:v>18.13641</x:v>
      </x:c>
      <x:c t="n" s="0">
        <x:v>22.7932</x:v>
      </x:c>
      <x:c t="n" s="0">
        <x:v>23.94939</x:v>
      </x:c>
      <x:c t="n" s="0">
        <x:v>21.56943</x:v>
      </x:c>
      <x:c t="n" s="0">
        <x:v>27.21744</x:v>
      </x:c>
      <x:c t="n" s="0">
        <x:v>9.060014</x:v>
      </x:c>
      <x:c t="n" s="0">
        <x:v>20.55324</x:v>
      </x:c>
      <x:c t="n" s="0">
        <x:v>16.81219</x:v>
      </x:c>
      <x:c t="n" s="0">
        <x:v>24.90142</x:v>
      </x:c>
      <x:c t="n" s="0">
        <x:v>28.51493</x:v>
      </x:c>
      <x:c t="n" s="0">
        <x:v>33.28988</x:v>
      </x:c>
      <x:c t="n" s="0">
        <x:v>32.8421</x:v>
      </x:c>
      <x:c t="n" s="0">
        <x:v>33.7371</x:v>
      </x:c>
      <x:c t="n" s="0">
        <x:v>31.04164</x:v>
      </x:c>
      <x:c t="n" s="0">
        <x:v>29.53307</x:v>
      </x:c>
      <x:c t="n" s="0">
        <x:v>29.71951</x:v>
      </x:c>
      <x:c t="n" s="0">
        <x:v>29.30494</x:v>
      </x:c>
      <x:c t="n" s="0">
        <x:v>30.38094</x:v>
      </x:c>
      <x:c t="n" s="0">
        <x:v>24.6983</x:v>
      </x:c>
      <x:c t="n" s="0">
        <x:v>20.6404</x:v>
      </x:c>
      <x:c t="n" s="0">
        <x:v>20.49288</x:v>
      </x:c>
      <x:c t="n" s="0">
        <x:v>10.88704</x:v>
      </x:c>
      <x:c t="n" s="0">
        <x:v>7.326664</x:v>
      </x:c>
      <x:c t="n" s="0">
        <x:v>7.872748</x:v>
      </x:c>
      <x:c t="n" s="0">
        <x:v>4.495372</x:v>
      </x:c>
      <x:c t="n" s="0">
        <x:v>7.085933</x:v>
      </x:c>
      <x:c t="n" s="0">
        <x:v>4.725116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43947.6487731481</x:v>
      </x:c>
      <x:c t="n" s="7">
        <x:v>43947.6487731481</x:v>
      </x:c>
      <x:c t="n" s="0">
        <x:v>41.31586</x:v>
      </x:c>
      <x:c t="n" s="0">
        <x:v>54.20069</x:v>
      </x:c>
      <x:c t="n" s="0">
        <x:v>72.43234</x:v>
      </x:c>
      <x:c t="n" s="0">
        <x:v>75.78192</x:v>
      </x:c>
      <x:c t="n" s="0">
        <x:v>-26.18677</x:v>
      </x:c>
      <x:c t="n" s="0">
        <x:v>-9.951414</x:v>
      </x:c>
      <x:c t="n" s="0">
        <x:v>-14.67236</x:v>
      </x:c>
      <x:c t="n" s="0">
        <x:v>-15.95831</x:v>
      </x:c>
      <x:c t="n" s="0">
        <x:v>-8.450453</x:v>
      </x:c>
      <x:c t="n" s="0">
        <x:v>-2.02269</x:v>
      </x:c>
      <x:c t="n" s="0">
        <x:v>-3.111776</x:v>
      </x:c>
      <x:c t="n" s="0">
        <x:v>7.550018</x:v>
      </x:c>
      <x:c t="n" s="0">
        <x:v>5.274075</x:v>
      </x:c>
      <x:c t="n" s="0">
        <x:v>16.38201</x:v>
      </x:c>
      <x:c t="n" s="0">
        <x:v>20.35734</x:v>
      </x:c>
      <x:c t="n" s="0">
        <x:v>22.22755</x:v>
      </x:c>
      <x:c t="n" s="0">
        <x:v>21.29286</x:v>
      </x:c>
      <x:c t="n" s="0">
        <x:v>24.2422</x:v>
      </x:c>
      <x:c t="n" s="0">
        <x:v>22.43396</x:v>
      </x:c>
      <x:c t="n" s="0">
        <x:v>22.20749</x:v>
      </x:c>
      <x:c t="n" s="0">
        <x:v>21.98132</x:v>
      </x:c>
      <x:c t="n" s="0">
        <x:v>27.0081</x:v>
      </x:c>
      <x:c t="n" s="0">
        <x:v>30.63877</x:v>
      </x:c>
      <x:c t="n" s="0">
        <x:v>30.3586</x:v>
      </x:c>
      <x:c t="n" s="0">
        <x:v>34.21225</x:v>
      </x:c>
      <x:c t="n" s="0">
        <x:v>33.20182</x:v>
      </x:c>
      <x:c t="n" s="0">
        <x:v>32.51491</x:v>
      </x:c>
      <x:c t="n" s="0">
        <x:v>31.41121</x:v>
      </x:c>
      <x:c t="n" s="0">
        <x:v>30.41695</x:v>
      </x:c>
      <x:c t="n" s="0">
        <x:v>29.64988</x:v>
      </x:c>
      <x:c t="n" s="0">
        <x:v>28.17012</x:v>
      </x:c>
      <x:c t="n" s="0">
        <x:v>25.35129</x:v>
      </x:c>
      <x:c t="n" s="0">
        <x:v>24.78103</x:v>
      </x:c>
      <x:c t="n" s="0">
        <x:v>21.48787</x:v>
      </x:c>
      <x:c t="n" s="0">
        <x:v>10.85589</x:v>
      </x:c>
      <x:c t="n" s="0">
        <x:v>9.071795</x:v>
      </x:c>
      <x:c t="n" s="0">
        <x:v>7.405942</x:v>
      </x:c>
      <x:c t="n" s="0">
        <x:v>4.381754</x:v>
      </x:c>
      <x:c t="n" s="0">
        <x:v>8.533319</x:v>
      </x:c>
      <x:c t="n" s="0">
        <x:v>4.749615</x:v>
      </x:c>
      <x:c t="n" s="0">
        <x:v>-25.24545</x:v>
      </x:c>
      <x:c t="n" s="0">
        <x:v>-8.682061</x:v>
      </x:c>
      <x:c t="n" s="0">
        <x:v>-15.18529</x:v>
      </x:c>
      <x:c t="n" s="0">
        <x:v>-21.54899</x:v>
      </x:c>
      <x:c t="n" s="0">
        <x:v>-12.47676</x:v>
      </x:c>
      <x:c t="n" s="0">
        <x:v>-9.579397</x:v>
      </x:c>
      <x:c t="n" s="0">
        <x:v>-19.73627</x:v>
      </x:c>
      <x:c t="n" s="0">
        <x:v>5.809716</x:v>
      </x:c>
      <x:c t="n" s="0">
        <x:v>6.747183</x:v>
      </x:c>
      <x:c t="n" s="0">
        <x:v>18.13641</x:v>
      </x:c>
      <x:c t="n" s="0">
        <x:v>12.51812</x:v>
      </x:c>
      <x:c t="n" s="0">
        <x:v>22.87995</x:v>
      </x:c>
      <x:c t="n" s="0">
        <x:v>22.57395</x:v>
      </x:c>
      <x:c t="n" s="0">
        <x:v>24.53102</x:v>
      </x:c>
      <x:c t="n" s="0">
        <x:v>12.4395</x:v>
      </x:c>
      <x:c t="n" s="0">
        <x:v>22.06007</x:v>
      </x:c>
      <x:c t="n" s="0">
        <x:v>25.92137</x:v>
      </x:c>
      <x:c t="n" s="0">
        <x:v>25.58708</x:v>
      </x:c>
      <x:c t="n" s="0">
        <x:v>30.71654</x:v>
      </x:c>
      <x:c t="n" s="0">
        <x:v>26.44487</x:v>
      </x:c>
      <x:c t="n" s="0">
        <x:v>32.26861</x:v>
      </x:c>
      <x:c t="n" s="0">
        <x:v>32.54901</x:v>
      </x:c>
      <x:c t="n" s="0">
        <x:v>29.20131</x:v>
      </x:c>
      <x:c t="n" s="0">
        <x:v>32.14339</x:v>
      </x:c>
      <x:c t="n" s="0">
        <x:v>28.17286</x:v>
      </x:c>
      <x:c t="n" s="0">
        <x:v>30.43629</x:v>
      </x:c>
      <x:c t="n" s="0">
        <x:v>26.49437</x:v>
      </x:c>
      <x:c t="n" s="0">
        <x:v>25.51851</x:v>
      </x:c>
      <x:c t="n" s="0">
        <x:v>25.34426</x:v>
      </x:c>
      <x:c t="n" s="0">
        <x:v>19.36382</x:v>
      </x:c>
      <x:c t="n" s="0">
        <x:v>11.49819</x:v>
      </x:c>
      <x:c t="n" s="0">
        <x:v>10.47667</x:v>
      </x:c>
      <x:c t="n" s="0">
        <x:v>8.185807</x:v>
      </x:c>
      <x:c t="n" s="0">
        <x:v>5.189652</x:v>
      </x:c>
      <x:c t="n" s="0">
        <x:v>7.770313</x:v>
      </x:c>
      <x:c t="n" s="0">
        <x:v>4.080724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43947.6487731481</x:v>
      </x:c>
      <x:c t="n" s="7">
        <x:v>43947.6487731481</x:v>
      </x:c>
      <x:c t="n" s="0">
        <x:v>42.90477</x:v>
      </x:c>
      <x:c t="n" s="0">
        <x:v>54.20069</x:v>
      </x:c>
      <x:c t="n" s="0">
        <x:v>72.87051</x:v>
      </x:c>
      <x:c t="n" s="0">
        <x:v>76.50253</x:v>
      </x:c>
      <x:c t="n" s="0">
        <x:v>-26.03686</x:v>
      </x:c>
      <x:c t="n" s="0">
        <x:v>-9.741373</x:v>
      </x:c>
      <x:c t="n" s="0">
        <x:v>-14.78044</x:v>
      </x:c>
      <x:c t="n" s="0">
        <x:v>-16.31487</x:v>
      </x:c>
      <x:c t="n" s="0">
        <x:v>-8.851533</x:v>
      </x:c>
      <x:c t="n" s="0">
        <x:v>-2.579614</x:v>
      </x:c>
      <x:c t="n" s="0">
        <x:v>-3.755116</x:v>
      </x:c>
      <x:c t="n" s="0">
        <x:v>7.335494</x:v>
      </x:c>
      <x:c t="n" s="0">
        <x:v>5.042501</x:v>
      </x:c>
      <x:c t="n" s="0">
        <x:v>16.09805</x:v>
      </x:c>
      <x:c t="n" s="0">
        <x:v>19.79244</x:v>
      </x:c>
      <x:c t="n" s="0">
        <x:v>21.68009</x:v>
      </x:c>
      <x:c t="n" s="0">
        <x:v>21.5051</x:v>
      </x:c>
      <x:c t="n" s="0">
        <x:v>24.08976</x:v>
      </x:c>
      <x:c t="n" s="0">
        <x:v>21.81478</x:v>
      </x:c>
      <x:c t="n" s="0">
        <x:v>22.10309</x:v>
      </x:c>
      <x:c t="n" s="0">
        <x:v>22.61489</x:v>
      </x:c>
      <x:c t="n" s="0">
        <x:v>26.69741</x:v>
      </x:c>
      <x:c t="n" s="0">
        <x:v>30.27256</x:v>
      </x:c>
      <x:c t="n" s="0">
        <x:v>30.51042</x:v>
      </x:c>
      <x:c t="n" s="0">
        <x:v>33.71077</x:v>
      </x:c>
      <x:c t="n" s="0">
        <x:v>33.35075</x:v>
      </x:c>
      <x:c t="n" s="0">
        <x:v>32.06192</x:v>
      </x:c>
      <x:c t="n" s="0">
        <x:v>31.5719</x:v>
      </x:c>
      <x:c t="n" s="0">
        <x:v>30.26132</x:v>
      </x:c>
      <x:c t="n" s="0">
        <x:v>29.7064</x:v>
      </x:c>
      <x:c t="n" s="0">
        <x:v>27.83873</x:v>
      </x:c>
      <x:c t="n" s="0">
        <x:v>25.45554</x:v>
      </x:c>
      <x:c t="n" s="0">
        <x:v>24.59884</x:v>
      </x:c>
      <x:c t="n" s="0">
        <x:v>21.3538</x:v>
      </x:c>
      <x:c t="n" s="0">
        <x:v>11.16712</x:v>
      </x:c>
      <x:c t="n" s="0">
        <x:v>9.385468</x:v>
      </x:c>
      <x:c t="n" s="0">
        <x:v>7.391399</x:v>
      </x:c>
      <x:c t="n" s="0">
        <x:v>4.531166</x:v>
      </x:c>
      <x:c t="n" s="0">
        <x:v>8.41252</x:v>
      </x:c>
      <x:c t="n" s="0">
        <x:v>4.703944</x:v>
      </x:c>
      <x:c t="n" s="0">
        <x:v>-25.24545</x:v>
      </x:c>
      <x:c t="n" s="0">
        <x:v>-8.682061</x:v>
      </x:c>
      <x:c t="n" s="0">
        <x:v>-16.04409</x:v>
      </x:c>
      <x:c t="n" s="0">
        <x:v>-16.97072</x:v>
      </x:c>
      <x:c t="n" s="0">
        <x:v>-12.47676</x:v>
      </x:c>
      <x:c t="n" s="0">
        <x:v>-9.579397</x:v>
      </x:c>
      <x:c t="n" s="0">
        <x:v>-12.3202</x:v>
      </x:c>
      <x:c t="n" s="0">
        <x:v>5.809716</x:v>
      </x:c>
      <x:c t="n" s="0">
        <x:v>3.364902</x:v>
      </x:c>
      <x:c t="n" s="0">
        <x:v>10.01988</x:v>
      </x:c>
      <x:c t="n" s="0">
        <x:v>12.51812</x:v>
      </x:c>
      <x:c t="n" s="0">
        <x:v>14.98435</x:v>
      </x:c>
      <x:c t="n" s="0">
        <x:v>22.57395</x:v>
      </x:c>
      <x:c t="n" s="0">
        <x:v>23.0715</x:v>
      </x:c>
      <x:c t="n" s="0">
        <x:v>10.94933</x:v>
      </x:c>
      <x:c t="n" s="0">
        <x:v>24.58438</x:v>
      </x:c>
      <x:c t="n" s="0">
        <x:v>25.06689</x:v>
      </x:c>
      <x:c t="n" s="0">
        <x:v>24.59564</x:v>
      </x:c>
      <x:c t="n" s="0">
        <x:v>26.79757</x:v>
      </x:c>
      <x:c t="n" s="0">
        <x:v>33.0371</x:v>
      </x:c>
      <x:c t="n" s="0">
        <x:v>26.30526</x:v>
      </x:c>
      <x:c t="n" s="0">
        <x:v>34.59384</x:v>
      </x:c>
      <x:c t="n" s="0">
        <x:v>29.45182</x:v>
      </x:c>
      <x:c t="n" s="0">
        <x:v>32.95844</x:v>
      </x:c>
      <x:c t="n" s="0">
        <x:v>31.45736</x:v>
      </x:c>
      <x:c t="n" s="0">
        <x:v>26.86799</x:v>
      </x:c>
      <x:c t="n" s="0">
        <x:v>24.88223</x:v>
      </x:c>
      <x:c t="n" s="0">
        <x:v>25.83858</x:v>
      </x:c>
      <x:c t="n" s="0">
        <x:v>23.73185</x:v>
      </x:c>
      <x:c t="n" s="0">
        <x:v>21.83447</x:v>
      </x:c>
      <x:c t="n" s="0">
        <x:v>11.99291</x:v>
      </x:c>
      <x:c t="n" s="0">
        <x:v>10.72194</x:v>
      </x:c>
      <x:c t="n" s="0">
        <x:v>7.545932</x:v>
      </x:c>
      <x:c t="n" s="0">
        <x:v>5.130167</x:v>
      </x:c>
      <x:c t="n" s="0">
        <x:v>6.988221</x:v>
      </x:c>
      <x:c t="n" s="0">
        <x:v>4.44224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43947.6487731481</x:v>
      </x:c>
      <x:c t="n" s="7">
        <x:v>43947.6487731481</x:v>
      </x:c>
      <x:c t="n" s="0">
        <x:v>41.52514</x:v>
      </x:c>
      <x:c t="n" s="0">
        <x:v>54.20069</x:v>
      </x:c>
      <x:c t="n" s="0">
        <x:v>74.54799</x:v>
      </x:c>
      <x:c t="n" s="0">
        <x:v>79.81605</x:v>
      </x:c>
      <x:c t="n" s="0">
        <x:v>-25.9127</x:v>
      </x:c>
      <x:c t="n" s="0">
        <x:v>-9.569704</x:v>
      </x:c>
      <x:c t="n" s="0">
        <x:v>-15.12669</x:v>
      </x:c>
      <x:c t="n" s="0">
        <x:v>-15.83894</x:v>
      </x:c>
      <x:c t="n" s="0">
        <x:v>-9.226075</x:v>
      </x:c>
      <x:c t="n" s="0">
        <x:v>-3.119266</x:v>
      </x:c>
      <x:c t="n" s="0">
        <x:v>-4.202794</x:v>
      </x:c>
      <x:c t="n" s="0">
        <x:v>7.163188</x:v>
      </x:c>
      <x:c t="n" s="0">
        <x:v>4.834461</x:v>
      </x:c>
      <x:c t="n" s="0">
        <x:v>15.45231</x:v>
      </x:c>
      <x:c t="n" s="0">
        <x:v>19.24401</x:v>
      </x:c>
      <x:c t="n" s="0">
        <x:v>21.15081</x:v>
      </x:c>
      <x:c t="n" s="0">
        <x:v>22.09962</x:v>
      </x:c>
      <x:c t="n" s="0">
        <x:v>24.53426</x:v>
      </x:c>
      <x:c t="n" s="0">
        <x:v>21.14877</x:v>
      </x:c>
      <x:c t="n" s="0">
        <x:v>23.89949</x:v>
      </x:c>
      <x:c t="n" s="0">
        <x:v>23.39905</x:v>
      </x:c>
      <x:c t="n" s="0">
        <x:v>26.84958</x:v>
      </x:c>
      <x:c t="n" s="0">
        <x:v>29.86943</x:v>
      </x:c>
      <x:c t="n" s="0">
        <x:v>30.6558</x:v>
      </x:c>
      <x:c t="n" s="0">
        <x:v>33.48826</x:v>
      </x:c>
      <x:c t="n" s="0">
        <x:v>33.41221</x:v>
      </x:c>
      <x:c t="n" s="0">
        <x:v>31.87534</x:v>
      </x:c>
      <x:c t="n" s="0">
        <x:v>31.60888</x:v>
      </x:c>
      <x:c t="n" s="0">
        <x:v>30.62318</x:v>
      </x:c>
      <x:c t="n" s="0">
        <x:v>29.4275</x:v>
      </x:c>
      <x:c t="n" s="0">
        <x:v>27.48779</x:v>
      </x:c>
      <x:c t="n" s="0">
        <x:v>25.57688</x:v>
      </x:c>
      <x:c t="n" s="0">
        <x:v>24.39648</x:v>
      </x:c>
      <x:c t="n" s="0">
        <x:v>21.52926</x:v>
      </x:c>
      <x:c t="n" s="0">
        <x:v>11.12021</x:v>
      </x:c>
      <x:c t="n" s="0">
        <x:v>9.625842</x:v>
      </x:c>
      <x:c t="n" s="0">
        <x:v>7.37329</x:v>
      </x:c>
      <x:c t="n" s="0">
        <x:v>4.753509</x:v>
      </x:c>
      <x:c t="n" s="0">
        <x:v>8.053909</x:v>
      </x:c>
      <x:c t="n" s="0">
        <x:v>4.603707</x:v>
      </x:c>
      <x:c t="n" s="0">
        <x:v>-25.24545</x:v>
      </x:c>
      <x:c t="n" s="0">
        <x:v>-8.682061</x:v>
      </x:c>
      <x:c t="n" s="0">
        <x:v>-18.01242</x:v>
      </x:c>
      <x:c t="n" s="0">
        <x:v>-13.77784</x:v>
      </x:c>
      <x:c t="n" s="0">
        <x:v>-12.47676</x:v>
      </x:c>
      <x:c t="n" s="0">
        <x:v>-9.579397</x:v>
      </x:c>
      <x:c t="n" s="0">
        <x:v>-8.582803</x:v>
      </x:c>
      <x:c t="n" s="0">
        <x:v>6.092097</x:v>
      </x:c>
      <x:c t="n" s="0">
        <x:v>3.364902</x:v>
      </x:c>
      <x:c t="n" s="0">
        <x:v>3.383975</x:v>
      </x:c>
      <x:c t="n" s="0">
        <x:v>12.51812</x:v>
      </x:c>
      <x:c t="n" s="0">
        <x:v>14.98435</x:v>
      </x:c>
      <x:c t="n" s="0">
        <x:v>24.98525</x:v>
      </x:c>
      <x:c t="n" s="0">
        <x:v>27.16458</x:v>
      </x:c>
      <x:c t="n" s="0">
        <x:v>5.970345</x:v>
      </x:c>
      <x:c t="n" s="0">
        <x:v>28.11053</x:v>
      </x:c>
      <x:c t="n" s="0">
        <x:v>27.84567</x:v>
      </x:c>
      <x:c t="n" s="0">
        <x:v>27.84382</x:v>
      </x:c>
      <x:c t="n" s="0">
        <x:v>26.85159</x:v>
      </x:c>
      <x:c t="n" s="0">
        <x:v>28.44043</x:v>
      </x:c>
      <x:c t="n" s="0">
        <x:v>31.66215</x:v>
      </x:c>
      <x:c t="n" s="0">
        <x:v>33.65392</x:v>
      </x:c>
      <x:c t="n" s="0">
        <x:v>29.69046</x:v>
      </x:c>
      <x:c t="n" s="0">
        <x:v>30.91701</x:v>
      </x:c>
      <x:c t="n" s="0">
        <x:v>32.51875</x:v>
      </x:c>
      <x:c t="n" s="0">
        <x:v>27.92483</x:v>
      </x:c>
      <x:c t="n" s="0">
        <x:v>27.46235</x:v>
      </x:c>
      <x:c t="n" s="0">
        <x:v>25.08359</x:v>
      </x:c>
      <x:c t="n" s="0">
        <x:v>21.54796</x:v>
      </x:c>
      <x:c t="n" s="0">
        <x:v>22.27792</x:v>
      </x:c>
      <x:c t="n" s="0">
        <x:v>12.09523</x:v>
      </x:c>
      <x:c t="n" s="0">
        <x:v>10.75068</x:v>
      </x:c>
      <x:c t="n" s="0">
        <x:v>7.851245</x:v>
      </x:c>
      <x:c t="n" s="0">
        <x:v>6.189888</x:v>
      </x:c>
      <x:c t="n" s="0">
        <x:v>6.148212</x:v>
      </x:c>
      <x:c t="n" s="0">
        <x:v>4.022133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43947.6487731481</x:v>
      </x:c>
      <x:c t="n" s="7">
        <x:v>43947.6487731481</x:v>
      </x:c>
      <x:c t="n" s="0">
        <x:v>43.0593</x:v>
      </x:c>
      <x:c t="n" s="0">
        <x:v>54.20069</x:v>
      </x:c>
      <x:c t="n" s="0">
        <x:v>79.9003</x:v>
      </x:c>
      <x:c t="n" s="0">
        <x:v>82.84722</x:v>
      </x:c>
      <x:c t="n" s="0">
        <x:v>-25.80921</x:v>
      </x:c>
      <x:c t="n" s="0">
        <x:v>-9.428281</x:v>
      </x:c>
      <x:c t="n" s="0">
        <x:v>-15.44597</x:v>
      </x:c>
      <x:c t="n" s="0">
        <x:v>-15.47009</x:v>
      </x:c>
      <x:c t="n" s="0">
        <x:v>-9.573691</x:v>
      </x:c>
      <x:c t="n" s="0">
        <x:v>-3.640008</x:v>
      </x:c>
      <x:c t="n" s="0">
        <x:v>-4.625438</x:v>
      </x:c>
      <x:c t="n" s="0">
        <x:v>7.04165</x:v>
      </x:c>
      <x:c t="n" s="0">
        <x:v>4.648541</x:v>
      </x:c>
      <x:c t="n" s="0">
        <x:v>14.81287</x:v>
      </x:c>
      <x:c t="n" s="0">
        <x:v>18.81297</x:v>
      </x:c>
      <x:c t="n" s="0">
        <x:v>20.64136</x:v>
      </x:c>
      <x:c t="n" s="0">
        <x:v>22.65995</x:v>
      </x:c>
      <x:c t="n" s="0">
        <x:v>25.03232</x:v>
      </x:c>
      <x:c t="n" s="0">
        <x:v>21.46565</x:v>
      </x:c>
      <x:c t="n" s="0">
        <x:v>23.6004</x:v>
      </x:c>
      <x:c t="n" s="0">
        <x:v>25.09657</x:v>
      </x:c>
      <x:c t="n" s="0">
        <x:v>27.0406</x:v>
      </x:c>
      <x:c t="n" s="0">
        <x:v>30.7463</x:v>
      </x:c>
      <x:c t="n" s="0">
        <x:v>30.21964</x:v>
      </x:c>
      <x:c t="n" s="0">
        <x:v>33.34225</x:v>
      </x:c>
      <x:c t="n" s="0">
        <x:v>33.15248</x:v>
      </x:c>
      <x:c t="n" s="0">
        <x:v>31.95752</x:v>
      </x:c>
      <x:c t="n" s="0">
        <x:v>31.25651</x:v>
      </x:c>
      <x:c t="n" s="0">
        <x:v>30.82244</x:v>
      </x:c>
      <x:c t="n" s="0">
        <x:v>29.19318</x:v>
      </x:c>
      <x:c t="n" s="0">
        <x:v>27.63597</x:v>
      </x:c>
      <x:c t="n" s="0">
        <x:v>25.45324</x:v>
      </x:c>
      <x:c t="n" s="0">
        <x:v>24.53826</x:v>
      </x:c>
      <x:c t="n" s="0">
        <x:v>21.39563</x:v>
      </x:c>
      <x:c t="n" s="0">
        <x:v>11.10252</x:v>
      </x:c>
      <x:c t="n" s="0">
        <x:v>9.551196</x:v>
      </x:c>
      <x:c t="n" s="0">
        <x:v>7.514515</x:v>
      </x:c>
      <x:c t="n" s="0">
        <x:v>4.710299</x:v>
      </x:c>
      <x:c t="n" s="0">
        <x:v>8.261322</x:v>
      </x:c>
      <x:c t="n" s="0">
        <x:v>4.471371</x:v>
      </x:c>
      <x:c t="n" s="0">
        <x:v>-24.39</x:v>
      </x:c>
      <x:c t="n" s="0">
        <x:v>-8.596996</x:v>
      </x:c>
      <x:c t="n" s="0">
        <x:v>-18.01242</x:v>
      </x:c>
      <x:c t="n" s="0">
        <x:v>-13.77784</x:v>
      </x:c>
      <x:c t="n" s="0">
        <x:v>-12.49879</x:v>
      </x:c>
      <x:c t="n" s="0">
        <x:v>-9.579397</x:v>
      </x:c>
      <x:c t="n" s="0">
        <x:v>-8.582803</x:v>
      </x:c>
      <x:c t="n" s="0">
        <x:v>6.253114</x:v>
      </x:c>
      <x:c t="n" s="0">
        <x:v>2.840246</x:v>
      </x:c>
      <x:c t="n" s="0">
        <x:v>8.849228</x:v>
      </x:c>
      <x:c t="n" s="0">
        <x:v>16.03023</x:v>
      </x:c>
      <x:c t="n" s="0">
        <x:v>16.87464</x:v>
      </x:c>
      <x:c t="n" s="0">
        <x:v>24.98525</x:v>
      </x:c>
      <x:c t="n" s="0">
        <x:v>26.56863</x:v>
      </x:c>
      <x:c t="n" s="0">
        <x:v>24.10822</x:v>
      </x:c>
      <x:c t="n" s="0">
        <x:v>17.37299</x:v>
      </x:c>
      <x:c t="n" s="0">
        <x:v>28.37946</x:v>
      </x:c>
      <x:c t="n" s="0">
        <x:v>29.54292</x:v>
      </x:c>
      <x:c t="n" s="0">
        <x:v>34.8508</x:v>
      </x:c>
      <x:c t="n" s="0">
        <x:v>26.58593</x:v>
      </x:c>
      <x:c t="n" s="0">
        <x:v>35.09539</x:v>
      </x:c>
      <x:c t="n" s="0">
        <x:v>33.30195</x:v>
      </x:c>
      <x:c t="n" s="0">
        <x:v>31.90129</x:v>
      </x:c>
      <x:c t="n" s="0">
        <x:v>26.34268</x:v>
      </x:c>
      <x:c t="n" s="0">
        <x:v>30.73707</x:v>
      </x:c>
      <x:c t="n" s="0">
        <x:v>27.06854</x:v>
      </x:c>
      <x:c t="n" s="0">
        <x:v>27.19677</x:v>
      </x:c>
      <x:c t="n" s="0">
        <x:v>24.08218</x:v>
      </x:c>
      <x:c t="n" s="0">
        <x:v>25.5791</x:v>
      </x:c>
      <x:c t="n" s="0">
        <x:v>19.9536</x:v>
      </x:c>
      <x:c t="n" s="0">
        <x:v>10.7349</x:v>
      </x:c>
      <x:c t="n" s="0">
        <x:v>8.752908</x:v>
      </x:c>
      <x:c t="n" s="0">
        <x:v>7.067847</x:v>
      </x:c>
      <x:c t="n" s="0">
        <x:v>3.929071</x:v>
      </x:c>
      <x:c t="n" s="0">
        <x:v>9.117577</x:v>
      </x:c>
      <x:c t="n" s="0">
        <x:v>3.536385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43947.6487731481</x:v>
      </x:c>
      <x:c t="n" s="7">
        <x:v>43947.6487731481</x:v>
      </x:c>
      <x:c t="n" s="0">
        <x:v>42.86864</x:v>
      </x:c>
      <x:c t="n" s="0">
        <x:v>54.20069</x:v>
      </x:c>
      <x:c t="n" s="0">
        <x:v>84.54037</x:v>
      </x:c>
      <x:c t="n" s="0">
        <x:v>85.67685</x:v>
      </x:c>
      <x:c t="n" s="0">
        <x:v>-24.75136</x:v>
      </x:c>
      <x:c t="n" s="0">
        <x:v>-9.209791</x:v>
      </x:c>
      <x:c t="n" s="0">
        <x:v>-15.73854</x:v>
      </x:c>
      <x:c t="n" s="0">
        <x:v>-15.17812</x:v>
      </x:c>
      <x:c t="n" s="0">
        <x:v>-9.906841</x:v>
      </x:c>
      <x:c t="n" s="0">
        <x:v>-4.140228</x:v>
      </x:c>
      <x:c t="n" s="0">
        <x:v>-5.022108</x:v>
      </x:c>
      <x:c t="n" s="0">
        <x:v>6.935091</x:v>
      </x:c>
      <x:c t="n" s="0">
        <x:v>4.070038</x:v>
      </x:c>
      <x:c t="n" s="0">
        <x:v>15.03144</x:v>
      </x:c>
      <x:c t="n" s="0">
        <x:v>18.69674</x:v>
      </x:c>
      <x:c t="n" s="0">
        <x:v>20.83937</x:v>
      </x:c>
      <x:c t="n" s="0">
        <x:v>22.80869</x:v>
      </x:c>
      <x:c t="n" s="0">
        <x:v>24.90095</x:v>
      </x:c>
      <x:c t="n" s="0">
        <x:v>21.78658</x:v>
      </x:c>
      <x:c t="n" s="0">
        <x:v>23.55684</x:v>
      </x:c>
      <x:c t="n" s="0">
        <x:v>24.67605</x:v>
      </x:c>
      <x:c t="n" s="0">
        <x:v>27.8501</x:v>
      </x:c>
      <x:c t="n" s="0">
        <x:v>31.30033</x:v>
      </x:c>
      <x:c t="n" s="0">
        <x:v>30.22779</x:v>
      </x:c>
      <x:c t="n" s="0">
        <x:v>34.45028</x:v>
      </x:c>
      <x:c t="n" s="0">
        <x:v>33.67301</x:v>
      </x:c>
      <x:c t="n" s="0">
        <x:v>31.81276</x:v>
      </x:c>
      <x:c t="n" s="0">
        <x:v>31.0766</x:v>
      </x:c>
      <x:c t="n" s="0">
        <x:v>30.66137</x:v>
      </x:c>
      <x:c t="n" s="0">
        <x:v>29.07257</x:v>
      </x:c>
      <x:c t="n" s="0">
        <x:v>27.46689</x:v>
      </x:c>
      <x:c t="n" s="0">
        <x:v>25.45038</x:v>
      </x:c>
      <x:c t="n" s="0">
        <x:v>24.40018</x:v>
      </x:c>
      <x:c t="n" s="0">
        <x:v>21.65404</x:v>
      </x:c>
      <x:c t="n" s="0">
        <x:v>11.25513</x:v>
      </x:c>
      <x:c t="n" s="0">
        <x:v>9.453243</x:v>
      </x:c>
      <x:c t="n" s="0">
        <x:v>7.343312</x:v>
      </x:c>
      <x:c t="n" s="0">
        <x:v>4.659323</x:v>
      </x:c>
      <x:c t="n" s="0">
        <x:v>8.463909</x:v>
      </x:c>
      <x:c t="n" s="0">
        <x:v>4.381345</x:v>
      </x:c>
      <x:c t="n" s="0">
        <x:v>-20.86523</x:v>
      </x:c>
      <x:c t="n" s="0">
        <x:v>-8.044075</x:v>
      </x:c>
      <x:c t="n" s="0">
        <x:v>-18.01242</x:v>
      </x:c>
      <x:c t="n" s="0">
        <x:v>-13.77784</x:v>
      </x:c>
      <x:c t="n" s="0">
        <x:v>-12.65619</x:v>
      </x:c>
      <x:c t="n" s="0">
        <x:v>-9.579397</x:v>
      </x:c>
      <x:c t="n" s="0">
        <x:v>-8.582803</x:v>
      </x:c>
      <x:c t="n" s="0">
        <x:v>6.253114</x:v>
      </x:c>
      <x:c t="n" s="0">
        <x:v>-7.109947</x:v>
      </x:c>
      <x:c t="n" s="0">
        <x:v>16.6389</x:v>
      </x:c>
      <x:c t="n" s="0">
        <x:v>17.9463</x:v>
      </x:c>
      <x:c t="n" s="0">
        <x:v>22.27831</x:v>
      </x:c>
      <x:c t="n" s="0">
        <x:v>22.95236</x:v>
      </x:c>
      <x:c t="n" s="0">
        <x:v>24.04082</x:v>
      </x:c>
      <x:c t="n" s="0">
        <x:v>22.42942</x:v>
      </x:c>
      <x:c t="n" s="0">
        <x:v>24.18873</x:v>
      </x:c>
      <x:c t="n" s="0">
        <x:v>22.5731</x:v>
      </x:c>
      <x:c t="n" s="0">
        <x:v>29.7758</x:v>
      </x:c>
      <x:c t="n" s="0">
        <x:v>31.73339</x:v>
      </x:c>
      <x:c t="n" s="0">
        <x:v>29.63091</x:v>
      </x:c>
      <x:c t="n" s="0">
        <x:v>36.88254</x:v>
      </x:c>
      <x:c t="n" s="0">
        <x:v>34.84352</x:v>
      </x:c>
      <x:c t="n" s="0">
        <x:v>32.99787</x:v>
      </x:c>
      <x:c t="n" s="0">
        <x:v>29.71161</x:v>
      </x:c>
      <x:c t="n" s="0">
        <x:v>28.05851</x:v>
      </x:c>
      <x:c t="n" s="0">
        <x:v>29.07953</x:v>
      </x:c>
      <x:c t="n" s="0">
        <x:v>26.89312</x:v>
      </x:c>
      <x:c t="n" s="0">
        <x:v>25.61399</x:v>
      </x:c>
      <x:c t="n" s="0">
        <x:v>24.93702</x:v>
      </x:c>
      <x:c t="n" s="0">
        <x:v>23.24574</x:v>
      </x:c>
      <x:c t="n" s="0">
        <x:v>12.25881</x:v>
      </x:c>
      <x:c t="n" s="0">
        <x:v>9.039213</x:v>
      </x:c>
      <x:c t="n" s="0">
        <x:v>6.885862</x:v>
      </x:c>
      <x:c t="n" s="0">
        <x:v>4.242831</x:v>
      </x:c>
      <x:c t="n" s="0">
        <x:v>10.08148</x:v>
      </x:c>
      <x:c t="n" s="0">
        <x:v>3.869676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43947.6487847222</x:v>
      </x:c>
      <x:c t="n" s="7">
        <x:v>43947.6487847222</x:v>
      </x:c>
      <x:c t="n" s="0">
        <x:v>41.04523</x:v>
      </x:c>
      <x:c t="n" s="0">
        <x:v>54.20069</x:v>
      </x:c>
      <x:c t="n" s="0">
        <x:v>82.12682</x:v>
      </x:c>
      <x:c t="n" s="0">
        <x:v>85.39439</x:v>
      </x:c>
      <x:c t="n" s="0">
        <x:v>-23.91951</x:v>
      </x:c>
      <x:c t="n" s="0">
        <x:v>-9.018873</x:v>
      </x:c>
      <x:c t="n" s="0">
        <x:v>-16.00501</x:v>
      </x:c>
      <x:c t="n" s="0">
        <x:v>-14.94342</x:v>
      </x:c>
      <x:c t="n" s="0">
        <x:v>-10.21488</x:v>
      </x:c>
      <x:c t="n" s="0">
        <x:v>-4.456746</x:v>
      </x:c>
      <x:c t="n" s="0">
        <x:v>-5.321383</x:v>
      </x:c>
      <x:c t="n" s="0">
        <x:v>6.728412</x:v>
      </x:c>
      <x:c t="n" s="0">
        <x:v>3.440944</x:v>
      </x:c>
      <x:c t="n" s="0">
        <x:v>15.30651</x:v>
      </x:c>
      <x:c t="n" s="0">
        <x:v>18.59496</x:v>
      </x:c>
      <x:c t="n" s="0">
        <x:v>21.08153</x:v>
      </x:c>
      <x:c t="n" s="0">
        <x:v>22.77399</x:v>
      </x:c>
      <x:c t="n" s="0">
        <x:v>24.80948</x:v>
      </x:c>
      <x:c t="n" s="0">
        <x:v>21.53359</x:v>
      </x:c>
      <x:c t="n" s="0">
        <x:v>23.31861</x:v>
      </x:c>
      <x:c t="n" s="0">
        <x:v>24.84998</x:v>
      </x:c>
      <x:c t="n" s="0">
        <x:v>27.42358</x:v>
      </x:c>
      <x:c t="n" s="0">
        <x:v>31.03017</x:v>
      </x:c>
      <x:c t="n" s="0">
        <x:v>30.02239</x:v>
      </x:c>
      <x:c t="n" s="0">
        <x:v>34.23366</x:v>
      </x:c>
      <x:c t="n" s="0">
        <x:v>33.25078</x:v>
      </x:c>
      <x:c t="n" s="0">
        <x:v>32.40533</x:v>
      </x:c>
      <x:c t="n" s="0">
        <x:v>31.01242</x:v>
      </x:c>
      <x:c t="n" s="0">
        <x:v>30.24454</x:v>
      </x:c>
      <x:c t="n" s="0">
        <x:v>29.01027</x:v>
      </x:c>
      <x:c t="n" s="0">
        <x:v>28.05612</x:v>
      </x:c>
      <x:c t="n" s="0">
        <x:v>25.19719</x:v>
      </x:c>
      <x:c t="n" s="0">
        <x:v>24.58092</x:v>
      </x:c>
      <x:c t="n" s="0">
        <x:v>21.70365</x:v>
      </x:c>
      <x:c t="n" s="0">
        <x:v>11.4878</x:v>
      </x:c>
      <x:c t="n" s="0">
        <x:v>9.408358</x:v>
      </x:c>
      <x:c t="n" s="0">
        <x:v>7.279894</x:v>
      </x:c>
      <x:c t="n" s="0">
        <x:v>4.554545</x:v>
      </x:c>
      <x:c t="n" s="0">
        <x:v>8.706915</x:v>
      </x:c>
      <x:c t="n" s="0">
        <x:v>4.455752</x:v>
      </x:c>
      <x:c t="n" s="0">
        <x:v>-20.86523</x:v>
      </x:c>
      <x:c t="n" s="0">
        <x:v>-8.044075</x:v>
      </x:c>
      <x:c t="n" s="0">
        <x:v>-18.01242</x:v>
      </x:c>
      <x:c t="n" s="0">
        <x:v>-13.77784</x:v>
      </x:c>
      <x:c t="n" s="0">
        <x:v>-12.65619</x:v>
      </x:c>
      <x:c t="n" s="0">
        <x:v>-5.53762</x:v>
      </x:c>
      <x:c t="n" s="0">
        <x:v>-6.990914</x:v>
      </x:c>
      <x:c t="n" s="0">
        <x:v>4.162632</x:v>
      </x:c>
      <x:c t="n" s="0">
        <x:v>-7.109947</x:v>
      </x:c>
      <x:c t="n" s="0">
        <x:v>16.6389</x:v>
      </x:c>
      <x:c t="n" s="0">
        <x:v>17.9463</x:v>
      </x:c>
      <x:c t="n" s="0">
        <x:v>22.27831</x:v>
      </x:c>
      <x:c t="n" s="0">
        <x:v>22.56525</x:v>
      </x:c>
      <x:c t="n" s="0">
        <x:v>24.39463</x:v>
      </x:c>
      <x:c t="n" s="0">
        <x:v>19.15921</x:v>
      </x:c>
      <x:c t="n" s="0">
        <x:v>20.05332</x:v>
      </x:c>
      <x:c t="n" s="0">
        <x:v>26.15659</x:v>
      </x:c>
      <x:c t="n" s="0">
        <x:v>23.18773</x:v>
      </x:c>
      <x:c t="n" s="0">
        <x:v>29.11085</x:v>
      </x:c>
      <x:c t="n" s="0">
        <x:v>28.72162</x:v>
      </x:c>
      <x:c t="n" s="0">
        <x:v>33.63164</x:v>
      </x:c>
      <x:c t="n" s="0">
        <x:v>27.48096</x:v>
      </x:c>
      <x:c t="n" s="0">
        <x:v>34.18466</x:v>
      </x:c>
      <x:c t="n" s="0">
        <x:v>33.21426</x:v>
      </x:c>
      <x:c t="n" s="0">
        <x:v>27.35254</x:v>
      </x:c>
      <x:c t="n" s="0">
        <x:v>30.44532</x:v>
      </x:c>
      <x:c t="n" s="0">
        <x:v>29.91441</x:v>
      </x:c>
      <x:c t="n" s="0">
        <x:v>24.10736</x:v>
      </x:c>
      <x:c t="n" s="0">
        <x:v>24.68777</x:v>
      </x:c>
      <x:c t="n" s="0">
        <x:v>22.70131</x:v>
      </x:c>
      <x:c t="n" s="0">
        <x:v>11.99071</x:v>
      </x:c>
      <x:c t="n" s="0">
        <x:v>9.518525</x:v>
      </x:c>
      <x:c t="n" s="0">
        <x:v>6.872386</x:v>
      </x:c>
      <x:c t="n" s="0">
        <x:v>4.47801</x:v>
      </x:c>
      <x:c t="n" s="0">
        <x:v>9.043737</x:v>
      </x:c>
      <x:c t="n" s="0">
        <x:v>4.906777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43947.6487847222</x:v>
      </x:c>
      <x:c t="n" s="7">
        <x:v>43947.6487847222</x:v>
      </x:c>
      <x:c t="n" s="0">
        <x:v>41.13988</x:v>
      </x:c>
      <x:c t="n" s="0">
        <x:v>54.20069</x:v>
      </x:c>
      <x:c t="n" s="0">
        <x:v>76.12263</x:v>
      </x:c>
      <x:c t="n" s="0">
        <x:v>78.8028</x:v>
      </x:c>
      <x:c t="n" s="0">
        <x:v>-23.31691</x:v>
      </x:c>
      <x:c t="n" s="0">
        <x:v>-8.86221</x:v>
      </x:c>
      <x:c t="n" s="0">
        <x:v>-16.24631</x:v>
      </x:c>
      <x:c t="n" s="0">
        <x:v>-14.75257</x:v>
      </x:c>
      <x:c t="n" s="0">
        <x:v>-10.49644</x:v>
      </x:c>
      <x:c t="n" s="0">
        <x:v>-4.299904</x:v>
      </x:c>
      <x:c t="n" s="0">
        <x:v>-5.391834</x:v>
      </x:c>
      <x:c t="n" s="0">
        <x:v>6.197301</x:v>
      </x:c>
      <x:c t="n" s="0">
        <x:v>4.912724</x:v>
      </x:c>
      <x:c t="n" s="0">
        <x:v>15.52838</x:v>
      </x:c>
      <x:c t="n" s="0">
        <x:v>18.5061</x:v>
      </x:c>
      <x:c t="n" s="0">
        <x:v>21.21862</x:v>
      </x:c>
      <x:c t="n" s="0">
        <x:v>22.68072</x:v>
      </x:c>
      <x:c t="n" s="0">
        <x:v>24.79679</x:v>
      </x:c>
      <x:c t="n" s="0">
        <x:v>20.96021</x:v>
      </x:c>
      <x:c t="n" s="0">
        <x:v>23.24187</x:v>
      </x:c>
      <x:c t="n" s="0">
        <x:v>25.28195</x:v>
      </x:c>
      <x:c t="n" s="0">
        <x:v>27.25446</x:v>
      </x:c>
      <x:c t="n" s="0">
        <x:v>30.44266</x:v>
      </x:c>
      <x:c t="n" s="0">
        <x:v>29.75862</x:v>
      </x:c>
      <x:c t="n" s="0">
        <x:v>34.20247</x:v>
      </x:c>
      <x:c t="n" s="0">
        <x:v>32.83363</x:v>
      </x:c>
      <x:c t="n" s="0">
        <x:v>32.70877</x:v>
      </x:c>
      <x:c t="n" s="0">
        <x:v>31.26866</x:v>
      </x:c>
      <x:c t="n" s="0">
        <x:v>30.01061</x:v>
      </x:c>
      <x:c t="n" s="0">
        <x:v>29.54788</x:v>
      </x:c>
      <x:c t="n" s="0">
        <x:v>27.73805</x:v>
      </x:c>
      <x:c t="n" s="0">
        <x:v>25.29832</x:v>
      </x:c>
      <x:c t="n" s="0">
        <x:v>24.64926</x:v>
      </x:c>
      <x:c t="n" s="0">
        <x:v>22.04789</x:v>
      </x:c>
      <x:c t="n" s="0">
        <x:v>11.40134</x:v>
      </x:c>
      <x:c t="n" s="0">
        <x:v>9.506557</x:v>
      </x:c>
      <x:c t="n" s="0">
        <x:v>7.475722</x:v>
      </x:c>
      <x:c t="n" s="0">
        <x:v>4.491989</x:v>
      </x:c>
      <x:c t="n" s="0">
        <x:v>9.033408</x:v>
      </x:c>
      <x:c t="n" s="0">
        <x:v>4.467216</x:v>
      </x:c>
      <x:c t="n" s="0">
        <x:v>-20.86523</x:v>
      </x:c>
      <x:c t="n" s="0">
        <x:v>-8.044075</x:v>
      </x:c>
      <x:c t="n" s="0">
        <x:v>-18.01242</x:v>
      </x:c>
      <x:c t="n" s="0">
        <x:v>-13.77784</x:v>
      </x:c>
      <x:c t="n" s="0">
        <x:v>-12.65619</x:v>
      </x:c>
      <x:c t="n" s="0">
        <x:v>-3.480964</x:v>
      </x:c>
      <x:c t="n" s="0">
        <x:v>-5.828571</x:v>
      </x:c>
      <x:c t="n" s="0">
        <x:v>-0.01968813</x:v>
      </x:c>
      <x:c t="n" s="0">
        <x:v>10.75838</x:v>
      </x:c>
      <x:c t="n" s="0">
        <x:v>16.6389</x:v>
      </x:c>
      <x:c t="n" s="0">
        <x:v>17.9463</x:v>
      </x:c>
      <x:c t="n" s="0">
        <x:v>21.26756</x:v>
      </x:c>
      <x:c t="n" s="0">
        <x:v>21.62177</x:v>
      </x:c>
      <x:c t="n" s="0">
        <x:v>24.72178</x:v>
      </x:c>
      <x:c t="n" s="0">
        <x:v>10.94117</x:v>
      </x:c>
      <x:c t="n" s="0">
        <x:v>23.76604</x:v>
      </x:c>
      <x:c t="n" s="0">
        <x:v>27.38136</x:v>
      </x:c>
      <x:c t="n" s="0">
        <x:v>26.0518</x:v>
      </x:c>
      <x:c t="n" s="0">
        <x:v>20.93851</x:v>
      </x:c>
      <x:c t="n" s="0">
        <x:v>29.33401</x:v>
      </x:c>
      <x:c t="n" s="0">
        <x:v>34.06509</x:v>
      </x:c>
      <x:c t="n" s="0">
        <x:v>29.98087</x:v>
      </x:c>
      <x:c t="n" s="0">
        <x:v>33.78453</x:v>
      </x:c>
      <x:c t="n" s="0">
        <x:v>30.28208</x:v>
      </x:c>
      <x:c t="n" s="0">
        <x:v>27.38946</x:v>
      </x:c>
      <x:c t="n" s="0">
        <x:v>31.01191</x:v>
      </x:c>
      <x:c t="n" s="0">
        <x:v>26.99861</x:v>
      </x:c>
      <x:c t="n" s="0">
        <x:v>26.95927</x:v>
      </x:c>
      <x:c t="n" s="0">
        <x:v>25.31425</x:v>
      </x:c>
      <x:c t="n" s="0">
        <x:v>23.25959</x:v>
      </x:c>
      <x:c t="n" s="0">
        <x:v>11.01173</x:v>
      </x:c>
      <x:c t="n" s="0">
        <x:v>9.063674</x:v>
      </x:c>
      <x:c t="n" s="0">
        <x:v>8.814259</x:v>
      </x:c>
      <x:c t="n" s="0">
        <x:v>4.495893</x:v>
      </x:c>
      <x:c t="n" s="0">
        <x:v>10.66786</x:v>
      </x:c>
      <x:c t="n" s="0">
        <x:v>4.522309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43947.6487847222</x:v>
      </x:c>
      <x:c t="n" s="7">
        <x:v>43947.6487847222</x:v>
      </x:c>
      <x:c t="n" s="0">
        <x:v>41.95788</x:v>
      </x:c>
      <x:c t="n" s="0">
        <x:v>54.20069</x:v>
      </x:c>
      <x:c t="n" s="0">
        <x:v>75.52904</x:v>
      </x:c>
      <x:c t="n" s="0">
        <x:v>81.66259</x:v>
      </x:c>
      <x:c t="n" s="0">
        <x:v>-22.86121</x:v>
      </x:c>
      <x:c t="n" s="0">
        <x:v>-8.732757</x:v>
      </x:c>
      <x:c t="n" s="0">
        <x:v>-16.46358</x:v>
      </x:c>
      <x:c t="n" s="0">
        <x:v>-14.59596</x:v>
      </x:c>
      <x:c t="n" s="0">
        <x:v>-10.75225</x:v>
      </x:c>
      <x:c t="n" s="0">
        <x:v>-4.170303</x:v>
      </x:c>
      <x:c t="n" s="0">
        <x:v>-5.452919</x:v>
      </x:c>
      <x:c t="n" s="0">
        <x:v>5.685851</x:v>
      </x:c>
      <x:c t="n" s="0">
        <x:v>6.950585</x:v>
      </x:c>
      <x:c t="n" s="0">
        <x:v>15.43212</x:v>
      </x:c>
      <x:c t="n" s="0">
        <x:v>18.09866</x:v>
      </x:c>
      <x:c t="n" s="0">
        <x:v>20.93683</x:v>
      </x:c>
      <x:c t="n" s="0">
        <x:v>22.41504</x:v>
      </x:c>
      <x:c t="n" s="0">
        <x:v>24.97746</x:v>
      </x:c>
      <x:c t="n" s="0">
        <x:v>20.87768</x:v>
      </x:c>
      <x:c t="n" s="0">
        <x:v>23.53872</x:v>
      </x:c>
      <x:c t="n" s="0">
        <x:v>25.11411</x:v>
      </x:c>
      <x:c t="n" s="0">
        <x:v>28.01995</x:v>
      </x:c>
      <x:c t="n" s="0">
        <x:v>29.97612</x:v>
      </x:c>
      <x:c t="n" s="0">
        <x:v>29.93347</x:v>
      </x:c>
      <x:c t="n" s="0">
        <x:v>34.46148</x:v>
      </x:c>
      <x:c t="n" s="0">
        <x:v>33.44292</x:v>
      </x:c>
      <x:c t="n" s="0">
        <x:v>32.29471</x:v>
      </x:c>
      <x:c t="n" s="0">
        <x:v>30.93921</x:v>
      </x:c>
      <x:c t="n" s="0">
        <x:v>29.97097</x:v>
      </x:c>
      <x:c t="n" s="0">
        <x:v>29.95618</x:v>
      </x:c>
      <x:c t="n" s="0">
        <x:v>27.59018</x:v>
      </x:c>
      <x:c t="n" s="0">
        <x:v>25.59449</x:v>
      </x:c>
      <x:c t="n" s="0">
        <x:v>24.66614</x:v>
      </x:c>
      <x:c t="n" s="0">
        <x:v>22.05637</x:v>
      </x:c>
      <x:c t="n" s="0">
        <x:v>11.43896</x:v>
      </x:c>
      <x:c t="n" s="0">
        <x:v>9.34704</x:v>
      </x:c>
      <x:c t="n" s="0">
        <x:v>7.467027</x:v>
      </x:c>
      <x:c t="n" s="0">
        <x:v>4.515545</x:v>
      </x:c>
      <x:c t="n" s="0">
        <x:v>8.848711</x:v>
      </x:c>
      <x:c t="n" s="0">
        <x:v>4.561019</x:v>
      </x:c>
      <x:c t="n" s="0">
        <x:v>-20.86523</x:v>
      </x:c>
      <x:c t="n" s="0">
        <x:v>-8.15375</x:v>
      </x:c>
      <x:c t="n" s="0">
        <x:v>-16.11955</x:v>
      </x:c>
      <x:c t="n" s="0">
        <x:v>-12.41925</x:v>
      </x:c>
      <x:c t="n" s="0">
        <x:v>-12.65619</x:v>
      </x:c>
      <x:c t="n" s="0">
        <x:v>-3.480964</x:v>
      </x:c>
      <x:c t="n" s="0">
        <x:v>-5.828571</x:v>
      </x:c>
      <x:c t="n" s="0">
        <x:v>0.6587809</x:v>
      </x:c>
      <x:c t="n" s="0">
        <x:v>11.98999</x:v>
      </x:c>
      <x:c t="n" s="0">
        <x:v>14.06472</x:v>
      </x:c>
      <x:c t="n" s="0">
        <x:v>12.21513</x:v>
      </x:c>
      <x:c t="n" s="0">
        <x:v>18.77459</x:v>
      </x:c>
      <x:c t="n" s="0">
        <x:v>20.41475</x:v>
      </x:c>
      <x:c t="n" s="0">
        <x:v>26.34261</x:v>
      </x:c>
      <x:c t="n" s="0">
        <x:v>22.18109</x:v>
      </x:c>
      <x:c t="n" s="0">
        <x:v>25.13305</x:v>
      </x:c>
      <x:c t="n" s="0">
        <x:v>21.26493</x:v>
      </x:c>
      <x:c t="n" s="0">
        <x:v>30.65313</x:v>
      </x:c>
      <x:c t="n" s="0">
        <x:v>26.27234</x:v>
      </x:c>
      <x:c t="n" s="0">
        <x:v>29.9385</x:v>
      </x:c>
      <x:c t="n" s="0">
        <x:v>36.14943</x:v>
      </x:c>
      <x:c t="n" s="0">
        <x:v>36.19969</x:v>
      </x:c>
      <x:c t="n" s="0">
        <x:v>29.56681</x:v>
      </x:c>
      <x:c t="n" s="0">
        <x:v>27.64651</x:v>
      </x:c>
      <x:c t="n" s="0">
        <x:v>30.43738</x:v>
      </x:c>
      <x:c t="n" s="0">
        <x:v>31.98082</x:v>
      </x:c>
      <x:c t="n" s="0">
        <x:v>24.59371</x:v>
      </x:c>
      <x:c t="n" s="0">
        <x:v>25.77848</x:v>
      </x:c>
      <x:c t="n" s="0">
        <x:v>24.6662</x:v>
      </x:c>
      <x:c t="n" s="0">
        <x:v>22.62298</x:v>
      </x:c>
      <x:c t="n" s="0">
        <x:v>11.65758</x:v>
      </x:c>
      <x:c t="n" s="0">
        <x:v>9.176913</x:v>
      </x:c>
      <x:c t="n" s="0">
        <x:v>7.004509</x:v>
      </x:c>
      <x:c t="n" s="0">
        <x:v>3.921337</x:v>
      </x:c>
      <x:c t="n" s="0">
        <x:v>7.607999</x:v>
      </x:c>
      <x:c t="n" s="0">
        <x:v>4.876422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43947.6487847222</x:v>
      </x:c>
      <x:c t="n" s="7">
        <x:v>43947.6487847222</x:v>
      </x:c>
      <x:c t="n" s="0">
        <x:v>41.06342</x:v>
      </x:c>
      <x:c t="n" s="0">
        <x:v>54.20069</x:v>
      </x:c>
      <x:c t="n" s="0">
        <x:v>84.59427</x:v>
      </x:c>
      <x:c t="n" s="0">
        <x:v>85.59358</x:v>
      </x:c>
      <x:c t="n" s="0">
        <x:v>-22.5066</x:v>
      </x:c>
      <x:c t="n" s="0">
        <x:v>-8.754821</x:v>
      </x:c>
      <x:c t="n" s="0">
        <x:v>-15.1579</x:v>
      </x:c>
      <x:c t="n" s="0">
        <x:v>-12.87073</x:v>
      </x:c>
      <x:c t="n" s="0">
        <x:v>-10.98333</x:v>
      </x:c>
      <x:c t="n" s="0">
        <x:v>-4.062601</x:v>
      </x:c>
      <x:c t="n" s="0">
        <x:v>-5.505776</x:v>
      </x:c>
      <x:c t="n" s="0">
        <x:v>5.417857</x:v>
      </x:c>
      <x:c t="n" s="0">
        <x:v>8.155826</x:v>
      </x:c>
      <x:c t="n" s="0">
        <x:v>15.25742</x:v>
      </x:c>
      <x:c t="n" s="0">
        <x:v>17.60079</x:v>
      </x:c>
      <x:c t="n" s="0">
        <x:v>20.68081</x:v>
      </x:c>
      <x:c t="n" s="0">
        <x:v>22.54266</x:v>
      </x:c>
      <x:c t="n" s="0">
        <x:v>25.29021</x:v>
      </x:c>
      <x:c t="n" s="0">
        <x:v>21.52394</x:v>
      </x:c>
      <x:c t="n" s="0">
        <x:v>24.00521</x:v>
      </x:c>
      <x:c t="n" s="0">
        <x:v>24.79494</x:v>
      </x:c>
      <x:c t="n" s="0">
        <x:v>27.60252</x:v>
      </x:c>
      <x:c t="n" s="0">
        <x:v>29.91541</x:v>
      </x:c>
      <x:c t="n" s="0">
        <x:v>30.15645</x:v>
      </x:c>
      <x:c t="n" s="0">
        <x:v>34.31115</x:v>
      </x:c>
      <x:c t="n" s="0">
        <x:v>33.52242</x:v>
      </x:c>
      <x:c t="n" s="0">
        <x:v>31.98686</x:v>
      </x:c>
      <x:c t="n" s="0">
        <x:v>30.85419</x:v>
      </x:c>
      <x:c t="n" s="0">
        <x:v>30.31294</x:v>
      </x:c>
      <x:c t="n" s="0">
        <x:v>29.94051</x:v>
      </x:c>
      <x:c t="n" s="0">
        <x:v>27.38752</x:v>
      </x:c>
      <x:c t="n" s="0">
        <x:v>25.41599</x:v>
      </x:c>
      <x:c t="n" s="0">
        <x:v>24.60475</x:v>
      </x:c>
      <x:c t="n" s="0">
        <x:v>22.06671</x:v>
      </x:c>
      <x:c t="n" s="0">
        <x:v>11.33034</x:v>
      </x:c>
      <x:c t="n" s="0">
        <x:v>9.379002</x:v>
      </x:c>
      <x:c t="n" s="0">
        <x:v>7.455464</x:v>
      </x:c>
      <x:c t="n" s="0">
        <x:v>4.490232</x:v>
      </x:c>
      <x:c t="n" s="0">
        <x:v>8.685571</x:v>
      </x:c>
      <x:c t="n" s="0">
        <x:v>4.61052</x:v>
      </x:c>
      <x:c t="n" s="0">
        <x:v>-20.86523</x:v>
      </x:c>
      <x:c t="n" s="0">
        <x:v>-9.010458</x:v>
      </x:c>
      <x:c t="n" s="0">
        <x:v>-10.7125</x:v>
      </x:c>
      <x:c t="n" s="0">
        <x:v>-7.824773</x:v>
      </x:c>
      <x:c t="n" s="0">
        <x:v>-12.65619</x:v>
      </x:c>
      <x:c t="n" s="0">
        <x:v>-3.480964</x:v>
      </x:c>
      <x:c t="n" s="0">
        <x:v>-5.828571</x:v>
      </x:c>
      <x:c t="n" s="0">
        <x:v>3.695973</x:v>
      </x:c>
      <x:c t="n" s="0">
        <x:v>11.98999</x:v>
      </x:c>
      <x:c t="n" s="0">
        <x:v>14.06472</x:v>
      </x:c>
      <x:c t="n" s="0">
        <x:v>12.21513</x:v>
      </x:c>
      <x:c t="n" s="0">
        <x:v>18.77459</x:v>
      </x:c>
      <x:c t="n" s="0">
        <x:v>25.91352</x:v>
      </x:c>
      <x:c t="n" s="0">
        <x:v>26.77162</x:v>
      </x:c>
      <x:c t="n" s="0">
        <x:v>23.18512</x:v>
      </x:c>
      <x:c t="n" s="0">
        <x:v>26.98453</x:v>
      </x:c>
      <x:c t="n" s="0">
        <x:v>22.93534</x:v>
      </x:c>
      <x:c t="n" s="0">
        <x:v>24.62036</x:v>
      </x:c>
      <x:c t="n" s="0">
        <x:v>31.31807</x:v>
      </x:c>
      <x:c t="n" s="0">
        <x:v>31.44141</x:v>
      </x:c>
      <x:c t="n" s="0">
        <x:v>33.17308</x:v>
      </x:c>
      <x:c t="n" s="0">
        <x:v>33.16697</x:v>
      </x:c>
      <x:c t="n" s="0">
        <x:v>29.48986</x:v>
      </x:c>
      <x:c t="n" s="0">
        <x:v>29.5851</x:v>
      </x:c>
      <x:c t="n" s="0">
        <x:v>31.57672</x:v>
      </x:c>
      <x:c t="n" s="0">
        <x:v>28.56964</x:v>
      </x:c>
      <x:c t="n" s="0">
        <x:v>28.72624</x:v>
      </x:c>
      <x:c t="n" s="0">
        <x:v>24.16888</x:v>
      </x:c>
      <x:c t="n" s="0">
        <x:v>23.2168</x:v>
      </x:c>
      <x:c t="n" s="0">
        <x:v>20.73232</x:v>
      </x:c>
      <x:c t="n" s="0">
        <x:v>10.60592</x:v>
      </x:c>
      <x:c t="n" s="0">
        <x:v>9.102535</x:v>
      </x:c>
      <x:c t="n" s="0">
        <x:v>7.218341</x:v>
      </x:c>
      <x:c t="n" s="0">
        <x:v>4.587523</x:v>
      </x:c>
      <x:c t="n" s="0">
        <x:v>7.719824</x:v>
      </x:c>
      <x:c t="n" s="0">
        <x:v>5.221833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43947.6487847222</x:v>
      </x:c>
      <x:c t="n" s="7">
        <x:v>43947.6487847222</x:v>
      </x:c>
      <x:c t="n" s="0">
        <x:v>40.92513</x:v>
      </x:c>
      <x:c t="n" s="0">
        <x:v>54.20069</x:v>
      </x:c>
      <x:c t="n" s="0">
        <x:v>80.72485</x:v>
      </x:c>
      <x:c t="n" s="0">
        <x:v>84.26606</x:v>
      </x:c>
      <x:c t="n" s="0">
        <x:v>-22.22508</x:v>
      </x:c>
      <x:c t="n" s="0">
        <x:v>-8.791229</x:v>
      </x:c>
      <x:c t="n" s="0">
        <x:v>-14.15321</x:v>
      </x:c>
      <x:c t="n" s="0">
        <x:v>-11.66321</x:v>
      </x:c>
      <x:c t="n" s="0">
        <x:v>-11.25657</x:v>
      </x:c>
      <x:c t="n" s="0">
        <x:v>-3.972688</x:v>
      </x:c>
      <x:c t="n" s="0">
        <x:v>-5.551433</x:v>
      </x:c>
      <x:c t="n" s="0">
        <x:v>5.205229</x:v>
      </x:c>
      <x:c t="n" s="0">
        <x:v>9.763016</x:v>
      </x:c>
      <x:c t="n" s="0">
        <x:v>15.10244</x:v>
      </x:c>
      <x:c t="n" s="0">
        <x:v>17.12515</x:v>
      </x:c>
      <x:c t="n" s="0">
        <x:v>20.44953</x:v>
      </x:c>
      <x:c t="n" s="0">
        <x:v>24.44851</x:v>
      </x:c>
      <x:c t="n" s="0">
        <x:v>25.02327</x:v>
      </x:c>
      <x:c t="n" s="0">
        <x:v>21.15153</x:v>
      </x:c>
      <x:c t="n" s="0">
        <x:v>25.11581</x:v>
      </x:c>
      <x:c t="n" s="0">
        <x:v>24.47462</x:v>
      </x:c>
      <x:c t="n" s="0">
        <x:v>27.85741</x:v>
      </x:c>
      <x:c t="n" s="0">
        <x:v>30.59269</x:v>
      </x:c>
      <x:c t="n" s="0">
        <x:v>29.84036</x:v>
      </x:c>
      <x:c t="n" s="0">
        <x:v>34.28501</x:v>
      </x:c>
      <x:c t="n" s="0">
        <x:v>33.12328</x:v>
      </x:c>
      <x:c t="n" s="0">
        <x:v>32.02399</x:v>
      </x:c>
      <x:c t="n" s="0">
        <x:v>30.49944</x:v>
      </x:c>
      <x:c t="n" s="0">
        <x:v>30.44183</x:v>
      </x:c>
      <x:c t="n" s="0">
        <x:v>29.52027</x:v>
      </x:c>
      <x:c t="n" s="0">
        <x:v>27.48736</x:v>
      </x:c>
      <x:c t="n" s="0">
        <x:v>25.43147</x:v>
      </x:c>
      <x:c t="n" s="0">
        <x:v>24.65829</x:v>
      </x:c>
      <x:c t="n" s="0">
        <x:v>21.95579</x:v>
      </x:c>
      <x:c t="n" s="0">
        <x:v>11.1798</x:v>
      </x:c>
      <x:c t="n" s="0">
        <x:v>9.41599</x:v>
      </x:c>
      <x:c t="n" s="0">
        <x:v>7.429253</x:v>
      </x:c>
      <x:c t="n" s="0">
        <x:v>4.503852</x:v>
      </x:c>
      <x:c t="n" s="0">
        <x:v>9.025587</x:v>
      </x:c>
      <x:c t="n" s="0">
        <x:v>4.715671</x:v>
      </x:c>
      <x:c t="n" s="0">
        <x:v>-20.86523</x:v>
      </x:c>
      <x:c t="n" s="0">
        <x:v>-9.010458</x:v>
      </x:c>
      <x:c t="n" s="0">
        <x:v>-10.7125</x:v>
      </x:c>
      <x:c t="n" s="0">
        <x:v>-7.824773</x:v>
      </x:c>
      <x:c t="n" s="0">
        <x:v>-13.78443</x:v>
      </x:c>
      <x:c t="n" s="0">
        <x:v>-3.480964</x:v>
      </x:c>
      <x:c t="n" s="0">
        <x:v>-5.828571</x:v>
      </x:c>
      <x:c t="n" s="0">
        <x:v>3.695973</x:v>
      </x:c>
      <x:c t="n" s="0">
        <x:v>15.17835</x:v>
      </x:c>
      <x:c t="n" s="0">
        <x:v>17.95631</x:v>
      </x:c>
      <x:c t="n" s="0">
        <x:v>12.21513</x:v>
      </x:c>
      <x:c t="n" s="0">
        <x:v>18.18112</x:v>
      </x:c>
      <x:c t="n" s="0">
        <x:v>29.33143</x:v>
      </x:c>
      <x:c t="n" s="0">
        <x:v>20.61412</x:v>
      </x:c>
      <x:c t="n" s="0">
        <x:v>17.9292</x:v>
      </x:c>
      <x:c t="n" s="0">
        <x:v>27.98014</x:v>
      </x:c>
      <x:c t="n" s="0">
        <x:v>21.64655</x:v>
      </x:c>
      <x:c t="n" s="0">
        <x:v>29.22286</x:v>
      </x:c>
      <x:c t="n" s="0">
        <x:v>33.51183</x:v>
      </x:c>
      <x:c t="n" s="0">
        <x:v>26.04841</x:v>
      </x:c>
      <x:c t="n" s="0">
        <x:v>33.11742</x:v>
      </x:c>
      <x:c t="n" s="0">
        <x:v>30.81162</x:v>
      </x:c>
      <x:c t="n" s="0">
        <x:v>32.55949</x:v>
      </x:c>
      <x:c t="n" s="0">
        <x:v>29.7247</x:v>
      </x:c>
      <x:c t="n" s="0">
        <x:v>31.03967</x:v>
      </x:c>
      <x:c t="n" s="0">
        <x:v>25.78469</x:v>
      </x:c>
      <x:c t="n" s="0">
        <x:v>27.27943</x:v>
      </x:c>
      <x:c t="n" s="0">
        <x:v>26.57194</x:v>
      </x:c>
      <x:c t="n" s="0">
        <x:v>24.73488</x:v>
      </x:c>
      <x:c t="n" s="0">
        <x:v>23.52741</x:v>
      </x:c>
      <x:c t="n" s="0">
        <x:v>10.26703</x:v>
      </x:c>
      <x:c t="n" s="0">
        <x:v>10.37551</x:v>
      </x:c>
      <x:c t="n" s="0">
        <x:v>7.164775</x:v>
      </x:c>
      <x:c t="n" s="0">
        <x:v>4.14381</x:v>
      </x:c>
      <x:c t="n" s="0">
        <x:v>10.63004</x:v>
      </x:c>
      <x:c t="n" s="0">
        <x:v>5.652894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43947.6487847222</x:v>
      </x:c>
      <x:c t="n" s="7">
        <x:v>43947.6487847222</x:v>
      </x:c>
      <x:c t="n" s="0">
        <x:v>40.88085</x:v>
      </x:c>
      <x:c t="n" s="0">
        <x:v>54.20069</x:v>
      </x:c>
      <x:c t="n" s="0">
        <x:v>69.40163</x:v>
      </x:c>
      <x:c t="n" s="0">
        <x:v>75.40595</x:v>
      </x:c>
      <x:c t="n" s="0">
        <x:v>-21.99825</x:v>
      </x:c>
      <x:c t="n" s="0">
        <x:v>-8.822563</x:v>
      </x:c>
      <x:c t="n" s="0">
        <x:v>-13.44774</x:v>
      </x:c>
      <x:c t="n" s="0">
        <x:v>-10.84504</x:v>
      </x:c>
      <x:c t="n" s="0">
        <x:v>-11.61368</x:v>
      </x:c>
      <x:c t="n" s="0">
        <x:v>-3.897348</x:v>
      </x:c>
      <x:c t="n" s="0">
        <x:v>-5.651003</x:v>
      </x:c>
      <x:c t="n" s="0">
        <x:v>5.015015</x:v>
      </x:c>
      <x:c t="n" s="0">
        <x:v>11.5828</x:v>
      </x:c>
      <x:c t="n" s="0">
        <x:v>17.23939</x:v>
      </x:c>
      <x:c t="n" s="0">
        <x:v>16.87512</x:v>
      </x:c>
      <x:c t="n" s="0">
        <x:v>20.00435</x:v>
      </x:c>
      <x:c t="n" s="0">
        <x:v>25.59916</x:v>
      </x:c>
      <x:c t="n" s="0">
        <x:v>24.59892</x:v>
      </x:c>
      <x:c t="n" s="0">
        <x:v>21.97421</x:v>
      </x:c>
      <x:c t="n" s="0">
        <x:v>24.97089</x:v>
      </x:c>
      <x:c t="n" s="0">
        <x:v>24.22265</x:v>
      </x:c>
      <x:c t="n" s="0">
        <x:v>27.35951</x:v>
      </x:c>
      <x:c t="n" s="0">
        <x:v>31.02549</x:v>
      </x:c>
      <x:c t="n" s="0">
        <x:v>29.82697</x:v>
      </x:c>
      <x:c t="n" s="0">
        <x:v>34.12204</x:v>
      </x:c>
      <x:c t="n" s="0">
        <x:v>32.90553</x:v>
      </x:c>
      <x:c t="n" s="0">
        <x:v>32.16048</x:v>
      </x:c>
      <x:c t="n" s="0">
        <x:v>30.25336</x:v>
      </x:c>
      <x:c t="n" s="0">
        <x:v>30.18419</x:v>
      </x:c>
      <x:c t="n" s="0">
        <x:v>29.39034</x:v>
      </x:c>
      <x:c t="n" s="0">
        <x:v>27.59714</x:v>
      </x:c>
      <x:c t="n" s="0">
        <x:v>25.59778</x:v>
      </x:c>
      <x:c t="n" s="0">
        <x:v>24.61167</x:v>
      </x:c>
      <x:c t="n" s="0">
        <x:v>22.1958</x:v>
      </x:c>
      <x:c t="n" s="0">
        <x:v>11.34096</x:v>
      </x:c>
      <x:c t="n" s="0">
        <x:v>9.459449</x:v>
      </x:c>
      <x:c t="n" s="0">
        <x:v>7.310213</x:v>
      </x:c>
      <x:c t="n" s="0">
        <x:v>4.47286</x:v>
      </x:c>
      <x:c t="n" s="0">
        <x:v>8.863408</x:v>
      </x:c>
      <x:c t="n" s="0">
        <x:v>4.933244</x:v>
      </x:c>
      <x:c t="n" s="0">
        <x:v>-20.86523</x:v>
      </x:c>
      <x:c t="n" s="0">
        <x:v>-9.010458</x:v>
      </x:c>
      <x:c t="n" s="0">
        <x:v>-10.7125</x:v>
      </x:c>
      <x:c t="n" s="0">
        <x:v>-7.824773</x:v>
      </x:c>
      <x:c t="n" s="0">
        <x:v>-14.63567</x:v>
      </x:c>
      <x:c t="n" s="0">
        <x:v>-3.480964</x:v>
      </x:c>
      <x:c t="n" s="0">
        <x:v>-6.460714</x:v>
      </x:c>
      <x:c t="n" s="0">
        <x:v>3.695973</x:v>
      </x:c>
      <x:c t="n" s="0">
        <x:v>16.35785</x:v>
      </x:c>
      <x:c t="n" s="0">
        <x:v>22.38971</x:v>
      </x:c>
      <x:c t="n" s="0">
        <x:v>16.55727</x:v>
      </x:c>
      <x:c t="n" s="0">
        <x:v>15.66853</x:v>
      </x:c>
      <x:c t="n" s="0">
        <x:v>29.33143</x:v>
      </x:c>
      <x:c t="n" s="0">
        <x:v>21.2093</x:v>
      </x:c>
      <x:c t="n" s="0">
        <x:v>26.68626</x:v>
      </x:c>
      <x:c t="n" s="0">
        <x:v>25.36364</x:v>
      </x:c>
      <x:c t="n" s="0">
        <x:v>22.72028</x:v>
      </x:c>
      <x:c t="n" s="0">
        <x:v>16.42628</x:v>
      </x:c>
      <x:c t="n" s="0">
        <x:v>31.49004</x:v>
      </x:c>
      <x:c t="n" s="0">
        <x:v>31.92471</x:v>
      </x:c>
      <x:c t="n" s="0">
        <x:v>32.88382</x:v>
      </x:c>
      <x:c t="n" s="0">
        <x:v>30.13098</x:v>
      </x:c>
      <x:c t="n" s="0">
        <x:v>32.57173</x:v>
      </x:c>
      <x:c t="n" s="0">
        <x:v>29.54991</x:v>
      </x:c>
      <x:c t="n" s="0">
        <x:v>28.48553</x:v>
      </x:c>
      <x:c t="n" s="0">
        <x:v>28.83744</x:v>
      </x:c>
      <x:c t="n" s="0">
        <x:v>27.48852</x:v>
      </x:c>
      <x:c t="n" s="0">
        <x:v>25.66373</x:v>
      </x:c>
      <x:c t="n" s="0">
        <x:v>25.02084</x:v>
      </x:c>
      <x:c t="n" s="0">
        <x:v>21.9712</x:v>
      </x:c>
      <x:c t="n" s="0">
        <x:v>12.07419</x:v>
      </x:c>
      <x:c t="n" s="0">
        <x:v>8.869774</x:v>
      </x:c>
      <x:c t="n" s="0">
        <x:v>6.947644</x:v>
      </x:c>
      <x:c t="n" s="0">
        <x:v>4.449544</x:v>
      </x:c>
      <x:c t="n" s="0">
        <x:v>8.069832</x:v>
      </x:c>
      <x:c t="n" s="0">
        <x:v>5.928246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43947.6487847222</x:v>
      </x:c>
      <x:c t="n" s="7">
        <x:v>43947.6487847222</x:v>
      </x:c>
      <x:c t="n" s="0">
        <x:v>42.31741</x:v>
      </x:c>
      <x:c t="n" s="0">
        <x:v>54.20069</x:v>
      </x:c>
      <x:c t="n" s="0">
        <x:v>81.31722</x:v>
      </x:c>
      <x:c t="n" s="0">
        <x:v>84.5984</x:v>
      </x:c>
      <x:c t="n" s="0">
        <x:v>-21.8136</x:v>
      </x:c>
      <x:c t="n" s="0">
        <x:v>-8.849504</x:v>
      </x:c>
      <x:c t="n" s="0">
        <x:v>-12.92445</x:v>
      </x:c>
      <x:c t="n" s="0">
        <x:v>-10.25076</x:v>
      </x:c>
      <x:c t="n" s="0">
        <x:v>-11.94377</x:v>
      </x:c>
      <x:c t="n" s="0">
        <x:v>-3.834025</x:v>
      </x:c>
      <x:c t="n" s="0">
        <x:v>-5.772298</x:v>
      </x:c>
      <x:c t="n" s="0">
        <x:v>5.00047</x:v>
      </x:c>
      <x:c t="n" s="0">
        <x:v>12.69656</x:v>
      </x:c>
      <x:c t="n" s="0">
        <x:v>18.4841</x:v>
      </x:c>
      <x:c t="n" s="0">
        <x:v>17.19103</x:v>
      </x:c>
      <x:c t="n" s="0">
        <x:v>19.58432</x:v>
      </x:c>
      <x:c t="n" s="0">
        <x:v>25.51204</x:v>
      </x:c>
      <x:c t="n" s="0">
        <x:v>24.36061</x:v>
      </x:c>
      <x:c t="n" s="0">
        <x:v>23.76605</x:v>
      </x:c>
      <x:c t="n" s="0">
        <x:v>26.02084</x:v>
      </x:c>
      <x:c t="n" s="0">
        <x:v>24.1659</x:v>
      </x:c>
      <x:c t="n" s="0">
        <x:v>27.03795</x:v>
      </x:c>
      <x:c t="n" s="0">
        <x:v>30.57294</x:v>
      </x:c>
      <x:c t="n" s="0">
        <x:v>30.23838</x:v>
      </x:c>
      <x:c t="n" s="0">
        <x:v>33.74249</x:v>
      </x:c>
      <x:c t="n" s="0">
        <x:v>32.82319</x:v>
      </x:c>
      <x:c t="n" s="0">
        <x:v>31.91889</x:v>
      </x:c>
      <x:c t="n" s="0">
        <x:v>30.53393</x:v>
      </x:c>
      <x:c t="n" s="0">
        <x:v>29.79377</x:v>
      </x:c>
      <x:c t="n" s="0">
        <x:v>29.65969</x:v>
      </x:c>
      <x:c t="n" s="0">
        <x:v>27.65189</x:v>
      </x:c>
      <x:c t="n" s="0">
        <x:v>25.56415</x:v>
      </x:c>
      <x:c t="n" s="0">
        <x:v>24.47038</x:v>
      </x:c>
      <x:c t="n" s="0">
        <x:v>22.15754</x:v>
      </x:c>
      <x:c t="n" s="0">
        <x:v>11.40832</x:v>
      </x:c>
      <x:c t="n" s="0">
        <x:v>9.518133</x:v>
      </x:c>
      <x:c t="n" s="0">
        <x:v>7.268288</x:v>
      </x:c>
      <x:c t="n" s="0">
        <x:v>4.32486</x:v>
      </x:c>
      <x:c t="n" s="0">
        <x:v>9.035445</x:v>
      </x:c>
      <x:c t="n" s="0">
        <x:v>5.196514</x:v>
      </x:c>
      <x:c t="n" s="0">
        <x:v>-19.76213</x:v>
      </x:c>
      <x:c t="n" s="0">
        <x:v>-9.010458</x:v>
      </x:c>
      <x:c t="n" s="0">
        <x:v>-10.7125</x:v>
      </x:c>
      <x:c t="n" s="0">
        <x:v>-7.824773</x:v>
      </x:c>
      <x:c t="n" s="0">
        <x:v>-14.63567</x:v>
      </x:c>
      <x:c t="n" s="0">
        <x:v>-4.697639</x:v>
      </x:c>
      <x:c t="n" s="0">
        <x:v>-6.559028</x:v>
      </x:c>
      <x:c t="n" s="0">
        <x:v>5.22976</x:v>
      </x:c>
      <x:c t="n" s="0">
        <x:v>16.3092</x:v>
      </x:c>
      <x:c t="n" s="0">
        <x:v>22.38971</x:v>
      </x:c>
      <x:c t="n" s="0">
        <x:v>18.68461</x:v>
      </x:c>
      <x:c t="n" s="0">
        <x:v>15.66853</x:v>
      </x:c>
      <x:c t="n" s="0">
        <x:v>21.65007</x:v>
      </x:c>
      <x:c t="n" s="0">
        <x:v>22.62132</x:v>
      </x:c>
      <x:c t="n" s="0">
        <x:v>27.34111</x:v>
      </x:c>
      <x:c t="n" s="0">
        <x:v>29.94964</x:v>
      </x:c>
      <x:c t="n" s="0">
        <x:v>24.43804</x:v>
      </x:c>
      <x:c t="n" s="0">
        <x:v>25.78384</x:v>
      </x:c>
      <x:c t="n" s="0">
        <x:v>26.40152</x:v>
      </x:c>
      <x:c t="n" s="0">
        <x:v>31.27575</x:v>
      </x:c>
      <x:c t="n" s="0">
        <x:v>30.72087</x:v>
      </x:c>
      <x:c t="n" s="0">
        <x:v>32.6608</x:v>
      </x:c>
      <x:c t="n" s="0">
        <x:v>30.02413</x:v>
      </x:c>
      <x:c t="n" s="0">
        <x:v>31.71845</x:v>
      </x:c>
      <x:c t="n" s="0">
        <x:v>25.19017</x:v>
      </x:c>
      <x:c t="n" s="0">
        <x:v>30.75389</x:v>
      </x:c>
      <x:c t="n" s="0">
        <x:v>28.50585</x:v>
      </x:c>
      <x:c t="n" s="0">
        <x:v>25.18505</x:v>
      </x:c>
      <x:c t="n" s="0">
        <x:v>22.86739</x:v>
      </x:c>
      <x:c t="n" s="0">
        <x:v>21.89446</x:v>
      </x:c>
      <x:c t="n" s="0">
        <x:v>12.10909</x:v>
      </x:c>
      <x:c t="n" s="0">
        <x:v>9.881719</x:v>
      </x:c>
      <x:c t="n" s="0">
        <x:v>7.494139</x:v>
      </x:c>
      <x:c t="n" s="0">
        <x:v>2.820129</x:v>
      </x:c>
      <x:c t="n" s="0">
        <x:v>9.934753</x:v>
      </x:c>
      <x:c t="n" s="0">
        <x:v>6.262471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43947.6487847222</x:v>
      </x:c>
      <x:c t="n" s="7">
        <x:v>43947.6487847222</x:v>
      </x:c>
      <x:c t="n" s="0">
        <x:v>42.50072</x:v>
      </x:c>
      <x:c t="n" s="0">
        <x:v>54.20069</x:v>
      </x:c>
      <x:c t="n" s="0">
        <x:v>85.17174</x:v>
      </x:c>
      <x:c t="n" s="0">
        <x:v>85.8969</x:v>
      </x:c>
      <x:c t="n" s="0">
        <x:v>-20.85974</x:v>
      </x:c>
      <x:c t="n" s="0">
        <x:v>-8.872647</x:v>
      </x:c>
      <x:c t="n" s="0">
        <x:v>-12.52261</x:v>
      </x:c>
      <x:c t="n" s="0">
        <x:v>-9.800584</x:v>
      </x:c>
      <x:c t="n" s="0">
        <x:v>-12.24701</x:v>
      </x:c>
      <x:c t="n" s="0">
        <x:v>-4.501103</x:v>
      </x:c>
      <x:c t="n" s="0">
        <x:v>-5.878635</x:v>
      </x:c>
      <x:c t="n" s="0">
        <x:v>5.034704</x:v>
      </x:c>
      <x:c t="n" s="0">
        <x:v>13.40829</x:v>
      </x:c>
      <x:c t="n" s="0">
        <x:v>19.32205</x:v>
      </x:c>
      <x:c t="n" s="0">
        <x:v>17.44374</x:v>
      </x:c>
      <x:c t="n" s="0">
        <x:v>19.18917</x:v>
      </x:c>
      <x:c t="n" s="0">
        <x:v>25.12157</x:v>
      </x:c>
      <x:c t="n" s="0">
        <x:v>24.40472</x:v>
      </x:c>
      <x:c t="n" s="0">
        <x:v>23.21058</x:v>
      </x:c>
      <x:c t="n" s="0">
        <x:v>26.06045</x:v>
      </x:c>
      <x:c t="n" s="0">
        <x:v>24.26775</x:v>
      </x:c>
      <x:c t="n" s="0">
        <x:v>26.94901</x:v>
      </x:c>
      <x:c t="n" s="0">
        <x:v>30.55426</x:v>
      </x:c>
      <x:c t="n" s="0">
        <x:v>30.10439</x:v>
      </x:c>
      <x:c t="n" s="0">
        <x:v>33.35527</x:v>
      </x:c>
      <x:c t="n" s="0">
        <x:v>32.65712</x:v>
      </x:c>
      <x:c t="n" s="0">
        <x:v>31.59039</x:v>
      </x:c>
      <x:c t="n" s="0">
        <x:v>30.78825</x:v>
      </x:c>
      <x:c t="n" s="0">
        <x:v>29.95987</x:v>
      </x:c>
      <x:c t="n" s="0">
        <x:v>29.48608</x:v>
      </x:c>
      <x:c t="n" s="0">
        <x:v>28.15351</x:v>
      </x:c>
      <x:c t="n" s="0">
        <x:v>25.79763</x:v>
      </x:c>
      <x:c t="n" s="0">
        <x:v>24.68652</x:v>
      </x:c>
      <x:c t="n" s="0">
        <x:v>22.18709</x:v>
      </x:c>
      <x:c t="n" s="0">
        <x:v>11.44442</x:v>
      </x:c>
      <x:c t="n" s="0">
        <x:v>9.483986</x:v>
      </x:c>
      <x:c t="n" s="0">
        <x:v>7.496462</x:v>
      </x:c>
      <x:c t="n" s="0">
        <x:v>4.202866</x:v>
      </x:c>
      <x:c t="n" s="0">
        <x:v>9.049557</x:v>
      </x:c>
      <x:c t="n" s="0">
        <x:v>5.042173</x:v>
      </x:c>
      <x:c t="n" s="0">
        <x:v>-17.52738</x:v>
      </x:c>
      <x:c t="n" s="0">
        <x:v>-9.010458</x:v>
      </x:c>
      <x:c t="n" s="0">
        <x:v>-10.7125</x:v>
      </x:c>
      <x:c t="n" s="0">
        <x:v>-7.824773</x:v>
      </x:c>
      <x:c t="n" s="0">
        <x:v>-14.63567</x:v>
      </x:c>
      <x:c t="n" s="0">
        <x:v>-19.9241</x:v>
      </x:c>
      <x:c t="n" s="0">
        <x:v>-6.559028</x:v>
      </x:c>
      <x:c t="n" s="0">
        <x:v>5.22976</x:v>
      </x:c>
      <x:c t="n" s="0">
        <x:v>16.15987</x:v>
      </x:c>
      <x:c t="n" s="0">
        <x:v>21.88386</x:v>
      </x:c>
      <x:c t="n" s="0">
        <x:v>18.68461</x:v>
      </x:c>
      <x:c t="n" s="0">
        <x:v>15.63437</x:v>
      </x:c>
      <x:c t="n" s="0">
        <x:v>21.65007</x:v>
      </x:c>
      <x:c t="n" s="0">
        <x:v>25.89765</x:v>
      </x:c>
      <x:c t="n" s="0">
        <x:v>16.25891</x:v>
      </x:c>
      <x:c t="n" s="0">
        <x:v>24.00865</x:v>
      </x:c>
      <x:c t="n" s="0">
        <x:v>23.82224</x:v>
      </x:c>
      <x:c t="n" s="0">
        <x:v>28.34579</x:v>
      </x:c>
      <x:c t="n" s="0">
        <x:v>29.92179</x:v>
      </x:c>
      <x:c t="n" s="0">
        <x:v>29.35597</x:v>
      </x:c>
      <x:c t="n" s="0">
        <x:v>29.07883</x:v>
      </x:c>
      <x:c t="n" s="0">
        <x:v>30.86025</x:v>
      </x:c>
      <x:c t="n" s="0">
        <x:v>30.17387</x:v>
      </x:c>
      <x:c t="n" s="0">
        <x:v>32.87104</x:v>
      </x:c>
      <x:c t="n" s="0">
        <x:v>31.53861</x:v>
      </x:c>
      <x:c t="n" s="0">
        <x:v>28.52799</x:v>
      </x:c>
      <x:c t="n" s="0">
        <x:v>29.48849</x:v>
      </x:c>
      <x:c t="n" s="0">
        <x:v>28.4548</x:v>
      </x:c>
      <x:c t="n" s="0">
        <x:v>25.61118</x:v>
      </x:c>
      <x:c t="n" s="0">
        <x:v>21.33549</x:v>
      </x:c>
      <x:c t="n" s="0">
        <x:v>10.8949</x:v>
      </x:c>
      <x:c t="n" s="0">
        <x:v>9.978525</x:v>
      </x:c>
      <x:c t="n" s="0">
        <x:v>8.045856</x:v>
      </x:c>
      <x:c t="n" s="0">
        <x:v>3.729922</x:v>
      </x:c>
      <x:c t="n" s="0">
        <x:v>8.636817</x:v>
      </x:c>
      <x:c t="n" s="0">
        <x:v>4.563827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43947.6487847222</x:v>
      </x:c>
      <x:c t="n" s="7">
        <x:v>43947.6487847222</x:v>
      </x:c>
      <x:c t="n" s="0">
        <x:v>41.08788</x:v>
      </x:c>
      <x:c t="n" s="0">
        <x:v>54.20069</x:v>
      </x:c>
      <x:c t="n" s="0">
        <x:v>87.2266</x:v>
      </x:c>
      <x:c t="n" s="0">
        <x:v>88.32286</x:v>
      </x:c>
      <x:c t="n" s="0">
        <x:v>-20.18382</x:v>
      </x:c>
      <x:c t="n" s="0">
        <x:v>-8.892509</x:v>
      </x:c>
      <x:c t="n" s="0">
        <x:v>-11.64059</x:v>
      </x:c>
      <x:c t="n" s="0">
        <x:v>-9.613124</x:v>
      </x:c>
      <x:c t="n" s="0">
        <x:v>-12.52388</x:v>
      </x:c>
      <x:c t="n" s="0">
        <x:v>-5.165166</x:v>
      </x:c>
      <x:c t="n" s="0">
        <x:v>-5.971563</x:v>
      </x:c>
      <x:c t="n" s="0">
        <x:v>4.752279</x:v>
      </x:c>
      <x:c t="n" s="0">
        <x:v>13.93558</x:v>
      </x:c>
      <x:c t="n" s="0">
        <x:v>18.95979</x:v>
      </x:c>
      <x:c t="n" s="0">
        <x:v>17.6485</x:v>
      </x:c>
      <x:c t="n" s="0">
        <x:v>18.81714</x:v>
      </x:c>
      <x:c t="n" s="0">
        <x:v>24.93931</x:v>
      </x:c>
      <x:c t="n" s="0">
        <x:v>25.08261</x:v>
      </x:c>
      <x:c t="n" s="0">
        <x:v>23.69925</x:v>
      </x:c>
      <x:c t="n" s="0">
        <x:v>26.30743</x:v>
      </x:c>
      <x:c t="n" s="0">
        <x:v>23.81183</x:v>
      </x:c>
      <x:c t="n" s="0">
        <x:v>27.94571</x:v>
      </x:c>
      <x:c t="n" s="0">
        <x:v>30.02149</x:v>
      </x:c>
      <x:c t="n" s="0">
        <x:v>30.25809</x:v>
      </x:c>
      <x:c t="n" s="0">
        <x:v>33.90511</x:v>
      </x:c>
      <x:c t="n" s="0">
        <x:v>32.37074</x:v>
      </x:c>
      <x:c t="n" s="0">
        <x:v>32.01434</x:v>
      </x:c>
      <x:c t="n" s="0">
        <x:v>31.56312</x:v>
      </x:c>
      <x:c t="n" s="0">
        <x:v>30.42444</x:v>
      </x:c>
      <x:c t="n" s="0">
        <x:v>29.43917</x:v>
      </x:c>
      <x:c t="n" s="0">
        <x:v>27.84643</x:v>
      </x:c>
      <x:c t="n" s="0">
        <x:v>25.94007</x:v>
      </x:c>
      <x:c t="n" s="0">
        <x:v>24.66718</x:v>
      </x:c>
      <x:c t="n" s="0">
        <x:v>22.01112</x:v>
      </x:c>
      <x:c t="n" s="0">
        <x:v>11.58037</x:v>
      </x:c>
      <x:c t="n" s="0">
        <x:v>9.36455</x:v>
      </x:c>
      <x:c t="n" s="0">
        <x:v>7.309364</x:v>
      </x:c>
      <x:c t="n" s="0">
        <x:v>4.166176</x:v>
      </x:c>
      <x:c t="n" s="0">
        <x:v>8.850981</x:v>
      </x:c>
      <x:c t="n" s="0">
        <x:v>5.121816</x:v>
      </x:c>
      <x:c t="n" s="0">
        <x:v>-17.52738</x:v>
      </x:c>
      <x:c t="n" s="0">
        <x:v>-9.010458</x:v>
      </x:c>
      <x:c t="n" s="0">
        <x:v>-7.755548</x:v>
      </x:c>
      <x:c t="n" s="0">
        <x:v>-9.078722</x:v>
      </x:c>
      <x:c t="n" s="0">
        <x:v>-14.63567</x:v>
      </x:c>
      <x:c t="n" s="0">
        <x:v>-19.9241</x:v>
      </x:c>
      <x:c t="n" s="0">
        <x:v>-6.559028</x:v>
      </x:c>
      <x:c t="n" s="0">
        <x:v>0.5640519</x:v>
      </x:c>
      <x:c t="n" s="0">
        <x:v>16.15987</x:v>
      </x:c>
      <x:c t="n" s="0">
        <x:v>13.19625</x:v>
      </x:c>
      <x:c t="n" s="0">
        <x:v>18.68461</x:v>
      </x:c>
      <x:c t="n" s="0">
        <x:v>15.59994</x:v>
      </x:c>
      <x:c t="n" s="0">
        <x:v>24.23449</x:v>
      </x:c>
      <x:c t="n" s="0">
        <x:v>27.74374</x:v>
      </x:c>
      <x:c t="n" s="0">
        <x:v>27.24359</x:v>
      </x:c>
      <x:c t="n" s="0">
        <x:v>28.31553</x:v>
      </x:c>
      <x:c t="n" s="0">
        <x:v>18.0358</x:v>
      </x:c>
      <x:c t="n" s="0">
        <x:v>31.10517</x:v>
      </x:c>
      <x:c t="n" s="0">
        <x:v>29.01024</x:v>
      </x:c>
      <x:c t="n" s="0">
        <x:v>29.78992</x:v>
      </x:c>
      <x:c t="n" s="0">
        <x:v>36.52738</x:v>
      </x:c>
      <x:c t="n" s="0">
        <x:v>32.70594</x:v>
      </x:c>
      <x:c t="n" s="0">
        <x:v>33.53119</x:v>
      </x:c>
      <x:c t="n" s="0">
        <x:v>33.80457</x:v>
      </x:c>
      <x:c t="n" s="0">
        <x:v>33.85906</x:v>
      </x:c>
      <x:c t="n" s="0">
        <x:v>28.89525</x:v>
      </x:c>
      <x:c t="n" s="0">
        <x:v>25.58359</x:v>
      </x:c>
      <x:c t="n" s="0">
        <x:v>24.5047</x:v>
      </x:c>
      <x:c t="n" s="0">
        <x:v>25.23033</x:v>
      </x:c>
      <x:c t="n" s="0">
        <x:v>22.52562</x:v>
      </x:c>
      <x:c t="n" s="0">
        <x:v>12.85718</x:v>
      </x:c>
      <x:c t="n" s="0">
        <x:v>7.657224</x:v>
      </x:c>
      <x:c t="n" s="0">
        <x:v>5.987195</x:v>
      </x:c>
      <x:c t="n" s="0">
        <x:v>4.727767</x:v>
      </x:c>
      <x:c t="n" s="0">
        <x:v>7.470008</x:v>
      </x:c>
      <x:c t="n" s="0">
        <x:v>5.007124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43947.6487847222</x:v>
      </x:c>
      <x:c t="n" s="7">
        <x:v>43947.6487847222</x:v>
      </x:c>
      <x:c t="n" s="0">
        <x:v>40.96977</x:v>
      </x:c>
      <x:c t="n" s="0">
        <x:v>54.20069</x:v>
      </x:c>
      <x:c t="n" s="0">
        <x:v>85.4238</x:v>
      </x:c>
      <x:c t="n" s="0">
        <x:v>88.13844</x:v>
      </x:c>
      <x:c t="n" s="0">
        <x:v>-19.67969</x:v>
      </x:c>
      <x:c t="n" s="0">
        <x:v>-8.909541</x:v>
      </x:c>
      <x:c t="n" s="0">
        <x:v>-10.60291</x:v>
      </x:c>
      <x:c t="n" s="0">
        <x:v>-9.610127</x:v>
      </x:c>
      <x:c t="n" s="0">
        <x:v>-12.77518</x:v>
      </x:c>
      <x:c t="n" s="0">
        <x:v>-5.825727</x:v>
      </x:c>
      <x:c t="n" s="0">
        <x:v>-6.068809</x:v>
      </x:c>
      <x:c t="n" s="0">
        <x:v>4.166943</x:v>
      </x:c>
      <x:c t="n" s="0">
        <x:v>14.34019</x:v>
      </x:c>
      <x:c t="n" s="0">
        <x:v>18.46705</x:v>
      </x:c>
      <x:c t="n" s="0">
        <x:v>17.30472</x:v>
      </x:c>
      <x:c t="n" s="0">
        <x:v>18.47205</x:v>
      </x:c>
      <x:c t="n" s="0">
        <x:v>24.87845</x:v>
      </x:c>
      <x:c t="n" s="0">
        <x:v>25.23538</x:v>
      </x:c>
      <x:c t="n" s="0">
        <x:v>24.59897</x:v>
      </x:c>
      <x:c t="n" s="0">
        <x:v>26.43102</x:v>
      </x:c>
      <x:c t="n" s="0">
        <x:v>23.38991</x:v>
      </x:c>
      <x:c t="n" s="0">
        <x:v>27.77598</x:v>
      </x:c>
      <x:c t="n" s="0">
        <x:v>30.50882</x:v>
      </x:c>
      <x:c t="n" s="0">
        <x:v>29.67621</x:v>
      </x:c>
      <x:c t="n" s="0">
        <x:v>33.89236</x:v>
      </x:c>
      <x:c t="n" s="0">
        <x:v>32.53958</x:v>
      </x:c>
      <x:c t="n" s="0">
        <x:v>31.80222</x:v>
      </x:c>
      <x:c t="n" s="0">
        <x:v>31.61852</x:v>
      </x:c>
      <x:c t="n" s="0">
        <x:v>30.8091</x:v>
      </x:c>
      <x:c t="n" s="0">
        <x:v>29.47998</x:v>
      </x:c>
      <x:c t="n" s="0">
        <x:v>27.81703</x:v>
      </x:c>
      <x:c t="n" s="0">
        <x:v>25.95828</x:v>
      </x:c>
      <x:c t="n" s="0">
        <x:v>24.78051</x:v>
      </x:c>
      <x:c t="n" s="0">
        <x:v>22.22337</x:v>
      </x:c>
      <x:c t="n" s="0">
        <x:v>11.95068</x:v>
      </x:c>
      <x:c t="n" s="0">
        <x:v>9.402308</x:v>
      </x:c>
      <x:c t="n" s="0">
        <x:v>7.454261</x:v>
      </x:c>
      <x:c t="n" s="0">
        <x:v>4.23513</x:v>
      </x:c>
      <x:c t="n" s="0">
        <x:v>8.819004</x:v>
      </x:c>
      <x:c t="n" s="0">
        <x:v>4.993356</x:v>
      </x:c>
      <x:c t="n" s="0">
        <x:v>-17.52738</x:v>
      </x:c>
      <x:c t="n" s="0">
        <x:v>-9.010458</x:v>
      </x:c>
      <x:c t="n" s="0">
        <x:v>-7.093755</x:v>
      </x:c>
      <x:c t="n" s="0">
        <x:v>-9.59253</x:v>
      </x:c>
      <x:c t="n" s="0">
        <x:v>-14.63567</x:v>
      </x:c>
      <x:c t="n" s="0">
        <x:v>-19.9241</x:v>
      </x:c>
      <x:c t="n" s="0">
        <x:v>-6.73259</x:v>
      </x:c>
      <x:c t="n" s="0">
        <x:v>-3.905205</x:v>
      </x:c>
      <x:c t="n" s="0">
        <x:v>16.19456</x:v>
      </x:c>
      <x:c t="n" s="0">
        <x:v>13.19625</x:v>
      </x:c>
      <x:c t="n" s="0">
        <x:v>10.52451</x:v>
      </x:c>
      <x:c t="n" s="0">
        <x:v>15.59994</x:v>
      </x:c>
      <x:c t="n" s="0">
        <x:v>24.50419</x:v>
      </x:c>
      <x:c t="n" s="0">
        <x:v>24.99172</x:v>
      </x:c>
      <x:c t="n" s="0">
        <x:v>26.47399</x:v>
      </x:c>
      <x:c t="n" s="0">
        <x:v>26.13762</x:v>
      </x:c>
      <x:c t="n" s="0">
        <x:v>21.09794</x:v>
      </x:c>
      <x:c t="n" s="0">
        <x:v>25.07797</x:v>
      </x:c>
      <x:c t="n" s="0">
        <x:v>31.46616</x:v>
      </x:c>
      <x:c t="n" s="0">
        <x:v>20.97228</x:v>
      </x:c>
      <x:c t="n" s="0">
        <x:v>33.95351</x:v>
      </x:c>
      <x:c t="n" s="0">
        <x:v>33.05505</x:v>
      </x:c>
      <x:c t="n" s="0">
        <x:v>29.63141</x:v>
      </x:c>
      <x:c t="n" s="0">
        <x:v>32.30155</x:v>
      </x:c>
      <x:c t="n" s="0">
        <x:v>29.77796</x:v>
      </x:c>
      <x:c t="n" s="0">
        <x:v>29.07575</x:v>
      </x:c>
      <x:c t="n" s="0">
        <x:v>28.36248</x:v>
      </x:c>
      <x:c t="n" s="0">
        <x:v>25.84468</x:v>
      </x:c>
      <x:c t="n" s="0">
        <x:v>24.90243</x:v>
      </x:c>
      <x:c t="n" s="0">
        <x:v>22.31244</x:v>
      </x:c>
      <x:c t="n" s="0">
        <x:v>13.57154</x:v>
      </x:c>
      <x:c t="n" s="0">
        <x:v>9.645465</x:v>
      </x:c>
      <x:c t="n" s="0">
        <x:v>8.194777</x:v>
      </x:c>
      <x:c t="n" s="0">
        <x:v>3.935627</x:v>
      </x:c>
      <x:c t="n" s="0">
        <x:v>8.532797</x:v>
      </x:c>
      <x:c t="n" s="0">
        <x:v>4.199203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43947.6487847222</x:v>
      </x:c>
      <x:c t="n" s="7">
        <x:v>43947.6487847222</x:v>
      </x:c>
      <x:c t="n" s="0">
        <x:v>42.50435</x:v>
      </x:c>
      <x:c t="n" s="0">
        <x:v>54.20069</x:v>
      </x:c>
      <x:c t="n" s="0">
        <x:v>86.0826</x:v>
      </x:c>
      <x:c t="n" s="0">
        <x:v>91.03522</x:v>
      </x:c>
      <x:c t="n" s="0">
        <x:v>-19.19626</x:v>
      </x:c>
      <x:c t="n" s="0">
        <x:v>-8.967771</x:v>
      </x:c>
      <x:c t="n" s="0">
        <x:v>-9.87854</x:v>
      </x:c>
      <x:c t="n" s="0">
        <x:v>-9.607572</x:v>
      </x:c>
      <x:c t="n" s="0">
        <x:v>-12.82174</x:v>
      </x:c>
      <x:c t="n" s="0">
        <x:v>-6.482239</x:v>
      </x:c>
      <x:c t="n" s="0">
        <x:v>-6.162848</x:v>
      </x:c>
      <x:c t="n" s="0">
        <x:v>3.59584</x:v>
      </x:c>
      <x:c t="n" s="0">
        <x:v>14.70868</x:v>
      </x:c>
      <x:c t="n" s="0">
        <x:v>18.14047</x:v>
      </x:c>
      <x:c t="n" s="0">
        <x:v>16.65165</x:v>
      </x:c>
      <x:c t="n" s="0">
        <x:v>18.12351</x:v>
      </x:c>
      <x:c t="n" s="0">
        <x:v>24.70007</x:v>
      </x:c>
      <x:c t="n" s="0">
        <x:v>25.01875</x:v>
      </x:c>
      <x:c t="n" s="0">
        <x:v>23.98901</x:v>
      </x:c>
      <x:c t="n" s="0">
        <x:v>26.13243</x:v>
      </x:c>
      <x:c t="n" s="0">
        <x:v>23.11104</x:v>
      </x:c>
      <x:c t="n" s="0">
        <x:v>27.65979</x:v>
      </x:c>
      <x:c t="n" s="0">
        <x:v>30.16008</x:v>
      </x:c>
      <x:c t="n" s="0">
        <x:v>29.77711</x:v>
      </x:c>
      <x:c t="n" s="0">
        <x:v>33.64889</x:v>
      </x:c>
      <x:c t="n" s="0">
        <x:v>33.18612</x:v>
      </x:c>
      <x:c t="n" s="0">
        <x:v>31.58184</x:v>
      </x:c>
      <x:c t="n" s="0">
        <x:v>31.99849</x:v>
      </x:c>
      <x:c t="n" s="0">
        <x:v>30.93769</x:v>
      </x:c>
      <x:c t="n" s="0">
        <x:v>29.71429</x:v>
      </x:c>
      <x:c t="n" s="0">
        <x:v>27.97137</x:v>
      </x:c>
      <x:c t="n" s="0">
        <x:v>26.06741</x:v>
      </x:c>
      <x:c t="n" s="0">
        <x:v>24.87035</x:v>
      </x:c>
      <x:c t="n" s="0">
        <x:v>22.23986</x:v>
      </x:c>
      <x:c t="n" s="0">
        <x:v>11.78261</x:v>
      </x:c>
      <x:c t="n" s="0">
        <x:v>9.500366</x:v>
      </x:c>
      <x:c t="n" s="0">
        <x:v>7.399072</x:v>
      </x:c>
      <x:c t="n" s="0">
        <x:v>4.25363</x:v>
      </x:c>
      <x:c t="n" s="0">
        <x:v>8.725073</x:v>
      </x:c>
      <x:c t="n" s="0">
        <x:v>4.906004</x:v>
      </x:c>
      <x:c t="n" s="0">
        <x:v>-16.44757</x:v>
      </x:c>
      <x:c t="n" s="0">
        <x:v>-9.95663</x:v>
      </x:c>
      <x:c t="n" s="0">
        <x:v>-7.093755</x:v>
      </x:c>
      <x:c t="n" s="0">
        <x:v>-9.59253</x:v>
      </x:c>
      <x:c t="n" s="0">
        <x:v>-11.24137</x:v>
      </x:c>
      <x:c t="n" s="0">
        <x:v>-19.9241</x:v>
      </x:c>
      <x:c t="n" s="0">
        <x:v>-6.75796</x:v>
      </x:c>
      <x:c t="n" s="0">
        <x:v>-3.905205</x:v>
      </x:c>
      <x:c t="n" s="0">
        <x:v>16.42992</x:v>
      </x:c>
      <x:c t="n" s="0">
        <x:v>17.89349</x:v>
      </x:c>
      <x:c t="n" s="0">
        <x:v>3.69764</x:v>
      </x:c>
      <x:c t="n" s="0">
        <x:v>14.39978</x:v>
      </x:c>
      <x:c t="n" s="0">
        <x:v>22.30629</x:v>
      </x:c>
      <x:c t="n" s="0">
        <x:v>23.47459</x:v>
      </x:c>
      <x:c t="n" s="0">
        <x:v>14.7006</x:v>
      </x:c>
      <x:c t="n" s="0">
        <x:v>23.07846</x:v>
      </x:c>
      <x:c t="n" s="0">
        <x:v>19.75188</x:v>
      </x:c>
      <x:c t="n" s="0">
        <x:v>26.60284</x:v>
      </x:c>
      <x:c t="n" s="0">
        <x:v>27.56351</x:v>
      </x:c>
      <x:c t="n" s="0">
        <x:v>32.37136</x:v>
      </x:c>
      <x:c t="n" s="0">
        <x:v>30.81669</x:v>
      </x:c>
      <x:c t="n" s="0">
        <x:v>36.14074</x:v>
      </x:c>
      <x:c t="n" s="0">
        <x:v>30.85218</x:v>
      </x:c>
      <x:c t="n" s="0">
        <x:v>32.9762</x:v>
      </x:c>
      <x:c t="n" s="0">
        <x:v>32.58216</x:v>
      </x:c>
      <x:c t="n" s="0">
        <x:v>31.15523</x:v>
      </x:c>
      <x:c t="n" s="0">
        <x:v>28.69994</x:v>
      </x:c>
      <x:c t="n" s="0">
        <x:v>27.0954</x:v>
      </x:c>
      <x:c t="n" s="0">
        <x:v>25.39944</x:v>
      </x:c>
      <x:c t="n" s="0">
        <x:v>23.55427</x:v>
      </x:c>
      <x:c t="n" s="0">
        <x:v>11.32009</x:v>
      </x:c>
      <x:c t="n" s="0">
        <x:v>9.872842</x:v>
      </x:c>
      <x:c t="n" s="0">
        <x:v>7.000817</x:v>
      </x:c>
      <x:c t="n" s="0">
        <x:v>4.270252</x:v>
      </x:c>
      <x:c t="n" s="0">
        <x:v>8.184642</x:v>
      </x:c>
      <x:c t="n" s="0">
        <x:v>4.327674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43947.6487847222</x:v>
      </x:c>
      <x:c t="n" s="7">
        <x:v>43947.6487847222</x:v>
      </x:c>
      <x:c t="n" s="0">
        <x:v>41.28744</x:v>
      </x:c>
      <x:c t="n" s="0">
        <x:v>54.20069</x:v>
      </x:c>
      <x:c t="n" s="0">
        <x:v>92.05701</x:v>
      </x:c>
      <x:c t="n" s="0">
        <x:v>93.06129</x:v>
      </x:c>
      <x:c t="n" s="0">
        <x:v>-18.29815</x:v>
      </x:c>
      <x:c t="n" s="0">
        <x:v>-9.315243</x:v>
      </x:c>
      <x:c t="n" s="0">
        <x:v>-9.343148</x:v>
      </x:c>
      <x:c t="n" s="0">
        <x:v>-9.605394</x:v>
      </x:c>
      <x:c t="n" s="0">
        <x:v>-11.83906</x:v>
      </x:c>
      <x:c t="n" s="0">
        <x:v>-7.134072</x:v>
      </x:c>
      <x:c t="n" s="0">
        <x:v>-6.244808</x:v>
      </x:c>
      <x:c t="n" s="0">
        <x:v>2.994797</x:v>
      </x:c>
      <x:c t="n" s="0">
        <x:v>15.00656</x:v>
      </x:c>
      <x:c t="n" s="0">
        <x:v>18.72413</x:v>
      </x:c>
      <x:c t="n" s="0">
        <x:v>16.00379</x:v>
      </x:c>
      <x:c t="n" s="0">
        <x:v>17.58361</x:v>
      </x:c>
      <x:c t="n" s="0">
        <x:v>24.15834</x:v>
      </x:c>
      <x:c t="n" s="0">
        <x:v>24.56052</x:v>
      </x:c>
      <x:c t="n" s="0">
        <x:v>24.25875</x:v>
      </x:c>
      <x:c t="n" s="0">
        <x:v>25.85674</x:v>
      </x:c>
      <x:c t="n" s="0">
        <x:v>22.57084</x:v>
      </x:c>
      <x:c t="n" s="0">
        <x:v>27.36427</x:v>
      </x:c>
      <x:c t="n" s="0">
        <x:v>29.76225</x:v>
      </x:c>
      <x:c t="n" s="0">
        <x:v>29.79848</x:v>
      </x:c>
      <x:c t="n" s="0">
        <x:v>33.4847</x:v>
      </x:c>
      <x:c t="n" s="0">
        <x:v>32.94136</x:v>
      </x:c>
      <x:c t="n" s="0">
        <x:v>31.24231</x:v>
      </x:c>
      <x:c t="n" s="0">
        <x:v>31.7213</x:v>
      </x:c>
      <x:c t="n" s="0">
        <x:v>31.03007</x:v>
      </x:c>
      <x:c t="n" s="0">
        <x:v>29.75197</x:v>
      </x:c>
      <x:c t="n" s="0">
        <x:v>28.11777</x:v>
      </x:c>
      <x:c t="n" s="0">
        <x:v>25.99427</x:v>
      </x:c>
      <x:c t="n" s="0">
        <x:v>24.94233</x:v>
      </x:c>
      <x:c t="n" s="0">
        <x:v>22.50529</x:v>
      </x:c>
      <x:c t="n" s="0">
        <x:v>11.78195</x:v>
      </x:c>
      <x:c t="n" s="0">
        <x:v>9.435645</x:v>
      </x:c>
      <x:c t="n" s="0">
        <x:v>7.559001</x:v>
      </x:c>
      <x:c t="n" s="0">
        <x:v>4.44542</x:v>
      </x:c>
      <x:c t="n" s="0">
        <x:v>8.561861</x:v>
      </x:c>
      <x:c t="n" s="0">
        <x:v>5.101022</x:v>
      </x:c>
      <x:c t="n" s="0">
        <x:v>-15.09023</x:v>
      </x:c>
      <x:c t="n" s="0">
        <x:v>-12.21655</x:v>
      </x:c>
      <x:c t="n" s="0">
        <x:v>-7.093755</x:v>
      </x:c>
      <x:c t="n" s="0">
        <x:v>-9.59253</x:v>
      </x:c>
      <x:c t="n" s="0">
        <x:v>-8.445042</x:v>
      </x:c>
      <x:c t="n" s="0">
        <x:v>-19.9241</x:v>
      </x:c>
      <x:c t="n" s="0">
        <x:v>-6.75796</x:v>
      </x:c>
      <x:c t="n" s="0">
        <x:v>-7.512583</x:v>
      </x:c>
      <x:c t="n" s="0">
        <x:v>16.42992</x:v>
      </x:c>
      <x:c t="n" s="0">
        <x:v>21.11892</x:v>
      </x:c>
      <x:c t="n" s="0">
        <x:v>3.69764</x:v>
      </x:c>
      <x:c t="n" s="0">
        <x:v>11.11609</x:v>
      </x:c>
      <x:c t="n" s="0">
        <x:v>17.6366</x:v>
      </x:c>
      <x:c t="n" s="0">
        <x:v>17.91776</x:v>
      </x:c>
      <x:c t="n" s="0">
        <x:v>27.05195</x:v>
      </x:c>
      <x:c t="n" s="0">
        <x:v>25.05468</x:v>
      </x:c>
      <x:c t="n" s="0">
        <x:v>15.23451</x:v>
      </x:c>
      <x:c t="n" s="0">
        <x:v>25.14808</x:v>
      </x:c>
      <x:c t="n" s="0">
        <x:v>26.27158</x:v>
      </x:c>
      <x:c t="n" s="0">
        <x:v>26.29003</x:v>
      </x:c>
      <x:c t="n" s="0">
        <x:v>32.65908</x:v>
      </x:c>
      <x:c t="n" s="0">
        <x:v>26.39211</x:v>
      </x:c>
      <x:c t="n" s="0">
        <x:v>26.00298</x:v>
      </x:c>
      <x:c t="n" s="0">
        <x:v>29.52722</x:v>
      </x:c>
      <x:c t="n" s="0">
        <x:v>31.87019</x:v>
      </x:c>
      <x:c t="n" s="0">
        <x:v>31.04497</x:v>
      </x:c>
      <x:c t="n" s="0">
        <x:v>28.6713</x:v>
      </x:c>
      <x:c t="n" s="0">
        <x:v>25.4299</x:v>
      </x:c>
      <x:c t="n" s="0">
        <x:v>25.27915</x:v>
      </x:c>
      <x:c t="n" s="0">
        <x:v>22.83467</x:v>
      </x:c>
      <x:c t="n" s="0">
        <x:v>10.51706</x:v>
      </x:c>
      <x:c t="n" s="0">
        <x:v>8.95332</x:v>
      </x:c>
      <x:c t="n" s="0">
        <x:v>8.787023</x:v>
      </x:c>
      <x:c t="n" s="0">
        <x:v>5.788982</x:v>
      </x:c>
      <x:c t="n" s="0">
        <x:v>7.286931</x:v>
      </x:c>
      <x:c t="n" s="0">
        <x:v>6.646215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43947.6487847222</x:v>
      </x:c>
      <x:c t="n" s="7">
        <x:v>43947.6487847222</x:v>
      </x:c>
      <x:c t="n" s="0">
        <x:v>42.99682</x:v>
      </x:c>
      <x:c t="n" s="0">
        <x:v>54.20069</x:v>
      </x:c>
      <x:c t="n" s="0">
        <x:v>84.24667</x:v>
      </x:c>
      <x:c t="n" s="0">
        <x:v>88.49524</x:v>
      </x:c>
      <x:c t="n" s="0">
        <x:v>-17.65527</x:v>
      </x:c>
      <x:c t="n" s="0">
        <x:v>-9.635725</x:v>
      </x:c>
      <x:c t="n" s="0">
        <x:v>-8.932968</x:v>
      </x:c>
      <x:c t="n" s="0">
        <x:v>-9.603527</x:v>
      </x:c>
      <x:c t="n" s="0">
        <x:v>-11.1463</x:v>
      </x:c>
      <x:c t="n" s="0">
        <x:v>-7.474762</x:v>
      </x:c>
      <x:c t="n" s="0">
        <x:v>-6.316048</x:v>
      </x:c>
      <x:c t="n" s="0">
        <x:v>2.32421</x:v>
      </x:c>
      <x:c t="n" s="0">
        <x:v>14.82403</x:v>
      </x:c>
      <x:c t="n" s="0">
        <x:v>19.16717</x:v>
      </x:c>
      <x:c t="n" s="0">
        <x:v>15.96116</x:v>
      </x:c>
      <x:c t="n" s="0">
        <x:v>17.0626</x:v>
      </x:c>
      <x:c t="n" s="0">
        <x:v>23.64456</x:v>
      </x:c>
      <x:c t="n" s="0">
        <x:v>24.03312</x:v>
      </x:c>
      <x:c t="n" s="0">
        <x:v>24.98302</x:v>
      </x:c>
      <x:c t="n" s="0">
        <x:v>25.93998</x:v>
      </x:c>
      <x:c t="n" s="0">
        <x:v>21.97477</x:v>
      </x:c>
      <x:c t="n" s="0">
        <x:v>27.2264</x:v>
      </x:c>
      <x:c t="n" s="0">
        <x:v>29.66691</x:v>
      </x:c>
      <x:c t="n" s="0">
        <x:v>29.54896</x:v>
      </x:c>
      <x:c t="n" s="0">
        <x:v>33.20141</x:v>
      </x:c>
      <x:c t="n" s="0">
        <x:v>32.32162</x:v>
      </x:c>
      <x:c t="n" s="0">
        <x:v>31.08535</x:v>
      </x:c>
      <x:c t="n" s="0">
        <x:v>31.51307</x:v>
      </x:c>
      <x:c t="n" s="0">
        <x:v>31.22</x:v>
      </x:c>
      <x:c t="n" s="0">
        <x:v>30.2929</x:v>
      </x:c>
      <x:c t="n" s="0">
        <x:v>28.11478</x:v>
      </x:c>
      <x:c t="n" s="0">
        <x:v>26.13297</x:v>
      </x:c>
      <x:c t="n" s="0">
        <x:v>24.92451</x:v>
      </x:c>
      <x:c t="n" s="0">
        <x:v>22.48979</x:v>
      </x:c>
      <x:c t="n" s="0">
        <x:v>11.67215</x:v>
      </x:c>
      <x:c t="n" s="0">
        <x:v>9.358118</x:v>
      </x:c>
      <x:c t="n" s="0">
        <x:v>7.570955</x:v>
      </x:c>
      <x:c t="n" s="0">
        <x:v>4.479533</x:v>
      </x:c>
      <x:c t="n" s="0">
        <x:v>8.585876</x:v>
      </x:c>
      <x:c t="n" s="0">
        <x:v>5.083033</x:v>
      </x:c>
      <x:c t="n" s="0">
        <x:v>-15.09023</x:v>
      </x:c>
      <x:c t="n" s="0">
        <x:v>-12.21655</x:v>
      </x:c>
      <x:c t="n" s="0">
        <x:v>-7.093755</x:v>
      </x:c>
      <x:c t="n" s="0">
        <x:v>-9.59253</x:v>
      </x:c>
      <x:c t="n" s="0">
        <x:v>-8.445042</x:v>
      </x:c>
      <x:c t="n" s="0">
        <x:v>-8.847874</x:v>
      </x:c>
      <x:c t="n" s="0">
        <x:v>-6.75796</x:v>
      </x:c>
      <x:c t="n" s="0">
        <x:v>-14.02677</x:v>
      </x:c>
      <x:c t="n" s="0">
        <x:v>11.25218</x:v>
      </x:c>
      <x:c t="n" s="0">
        <x:v>21.11892</x:v>
      </x:c>
      <x:c t="n" s="0">
        <x:v>19.99909</x:v>
      </x:c>
      <x:c t="n" s="0">
        <x:v>11.11609</x:v>
      </x:c>
      <x:c t="n" s="0">
        <x:v>18.29129</x:v>
      </x:c>
      <x:c t="n" s="0">
        <x:v>17.58742</x:v>
      </x:c>
      <x:c t="n" s="0">
        <x:v>26.7649</x:v>
      </x:c>
      <x:c t="n" s="0">
        <x:v>25.15975</x:v>
      </x:c>
      <x:c t="n" s="0">
        <x:v>12.93335</x:v>
      </x:c>
      <x:c t="n" s="0">
        <x:v>25.18881</x:v>
      </x:c>
      <x:c t="n" s="0">
        <x:v>28.63701</x:v>
      </x:c>
      <x:c t="n" s="0">
        <x:v>28.51781</x:v>
      </x:c>
      <x:c t="n" s="0">
        <x:v>30.79467</x:v>
      </x:c>
      <x:c t="n" s="0">
        <x:v>25.21913</x:v>
      </x:c>
      <x:c t="n" s="0">
        <x:v>30.31604</x:v>
      </x:c>
      <x:c t="n" s="0">
        <x:v>29.31366</x:v>
      </x:c>
      <x:c t="n" s="0">
        <x:v>31.60825</x:v>
      </x:c>
      <x:c t="n" s="0">
        <x:v>31.57882</x:v>
      </x:c>
      <x:c t="n" s="0">
        <x:v>28.23581</x:v>
      </x:c>
      <x:c t="n" s="0">
        <x:v>26.14215</x:v>
      </x:c>
      <x:c t="n" s="0">
        <x:v>25.33</x:v>
      </x:c>
      <x:c t="n" s="0">
        <x:v>22.55512</x:v>
      </x:c>
      <x:c t="n" s="0">
        <x:v>11.93706</x:v>
      </x:c>
      <x:c t="n" s="0">
        <x:v>8.717624</x:v>
      </x:c>
      <x:c t="n" s="0">
        <x:v>7.379086</x:v>
      </x:c>
      <x:c t="n" s="0">
        <x:v>4.203282</x:v>
      </x:c>
      <x:c t="n" s="0">
        <x:v>8.767107</x:v>
      </x:c>
      <x:c t="n" s="0">
        <x:v>4.331778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43947.6487847222</x:v>
      </x:c>
      <x:c t="n" s="7">
        <x:v>43947.6487847222</x:v>
      </x:c>
      <x:c t="n" s="0">
        <x:v>41.89455</x:v>
      </x:c>
      <x:c t="n" s="0">
        <x:v>54.20069</x:v>
      </x:c>
      <x:c t="n" s="0">
        <x:v>83.21385</x:v>
      </x:c>
      <x:c t="n" s="0">
        <x:v>86.9764</x:v>
      </x:c>
      <x:c t="n" s="0">
        <x:v>-17.1728</x:v>
      </x:c>
      <x:c t="n" s="0">
        <x:v>-9.929493</x:v>
      </x:c>
      <x:c t="n" s="0">
        <x:v>-8.610936</x:v>
      </x:c>
      <x:c t="n" s="0">
        <x:v>-9.601937</x:v>
      </x:c>
      <x:c t="n" s="0">
        <x:v>-10.63124</x:v>
      </x:c>
      <x:c t="n" s="0">
        <x:v>-7.504704</x:v>
      </x:c>
      <x:c t="n" s="0">
        <x:v>-6.377826</x:v>
      </x:c>
      <x:c t="n" s="0">
        <x:v>1.656074</x:v>
      </x:c>
      <x:c t="n" s="0">
        <x:v>14.21477</x:v>
      </x:c>
      <x:c t="n" s="0">
        <x:v>19.51275</x:v>
      </x:c>
      <x:c t="n" s="0">
        <x:v>18.57606</x:v>
      </x:c>
      <x:c t="n" s="0">
        <x:v>16.96888</x:v>
      </x:c>
      <x:c t="n" s="0">
        <x:v>23.21826</x:v>
      </x:c>
      <x:c t="n" s="0">
        <x:v>23.47434</x:v>
      </x:c>
      <x:c t="n" s="0">
        <x:v>24.64914</x:v>
      </x:c>
      <x:c t="n" s="0">
        <x:v>25.3441</x:v>
      </x:c>
      <x:c t="n" s="0">
        <x:v>21.33016</x:v>
      </x:c>
      <x:c t="n" s="0">
        <x:v>27.38141</x:v>
      </x:c>
      <x:c t="n" s="0">
        <x:v>29.27729</x:v>
      </x:c>
      <x:c t="n" s="0">
        <x:v>29.27596</x:v>
      </x:c>
      <x:c t="n" s="0">
        <x:v>34.01992</x:v>
      </x:c>
      <x:c t="n" s="0">
        <x:v>32.22935</x:v>
      </x:c>
      <x:c t="n" s="0">
        <x:v>30.74568</x:v>
      </x:c>
      <x:c t="n" s="0">
        <x:v>31.23779</x:v>
      </x:c>
      <x:c t="n" s="0">
        <x:v>31.20868</x:v>
      </x:c>
      <x:c t="n" s="0">
        <x:v>30.33731</x:v>
      </x:c>
      <x:c t="n" s="0">
        <x:v>27.92942</x:v>
      </x:c>
      <x:c t="n" s="0">
        <x:v>25.89655</x:v>
      </x:c>
      <x:c t="n" s="0">
        <x:v>24.73294</x:v>
      </x:c>
      <x:c t="n" s="0">
        <x:v>22.43417</x:v>
      </x:c>
      <x:c t="n" s="0">
        <x:v>11.68101</x:v>
      </x:c>
      <x:c t="n" s="0">
        <x:v>9.140047</x:v>
      </x:c>
      <x:c t="n" s="0">
        <x:v>7.611741</x:v>
      </x:c>
      <x:c t="n" s="0">
        <x:v>4.578784</x:v>
      </x:c>
      <x:c t="n" s="0">
        <x:v>8.495301</x:v>
      </x:c>
      <x:c t="n" s="0">
        <x:v>4.951594</x:v>
      </x:c>
      <x:c t="n" s="0">
        <x:v>-15.09023</x:v>
      </x:c>
      <x:c t="n" s="0">
        <x:v>-12.21655</x:v>
      </x:c>
      <x:c t="n" s="0">
        <x:v>-7.093755</x:v>
      </x:c>
      <x:c t="n" s="0">
        <x:v>-9.59253</x:v>
      </x:c>
      <x:c t="n" s="0">
        <x:v>-8.445042</x:v>
      </x:c>
      <x:c t="n" s="0">
        <x:v>-7.684066</x:v>
      </x:c>
      <x:c t="n" s="0">
        <x:v>-3.664369</x:v>
      </x:c>
      <x:c t="n" s="0">
        <x:v>-1.541531</x:v>
      </x:c>
      <x:c t="n" s="0">
        <x:v>4.966669</x:v>
      </x:c>
      <x:c t="n" s="0">
        <x:v>21.68471</x:v>
      </x:c>
      <x:c t="n" s="0">
        <x:v>24.1947</x:v>
      </x:c>
      <x:c t="n" s="0">
        <x:v>17.87672</x:v>
      </x:c>
      <x:c t="n" s="0">
        <x:v>19.20173</x:v>
      </x:c>
      <x:c t="n" s="0">
        <x:v>16.41208</x:v>
      </x:c>
      <x:c t="n" s="0">
        <x:v>21.91223</x:v>
      </x:c>
      <x:c t="n" s="0">
        <x:v>17.27948</x:v>
      </x:c>
      <x:c t="n" s="0">
        <x:v>7.982654</x:v>
      </x:c>
      <x:c t="n" s="0">
        <x:v>29.77898</x:v>
      </x:c>
      <x:c t="n" s="0">
        <x:v>26.43306</x:v>
      </x:c>
      <x:c t="n" s="0">
        <x:v>25.98788</x:v>
      </x:c>
      <x:c t="n" s="0">
        <x:v>38.57768</x:v>
      </x:c>
      <x:c t="n" s="0">
        <x:v>32.44076</x:v>
      </x:c>
      <x:c t="n" s="0">
        <x:v>27.27328</x:v>
      </x:c>
      <x:c t="n" s="0">
        <x:v>31.69951</x:v>
      </x:c>
      <x:c t="n" s="0">
        <x:v>29.90773</x:v>
      </x:c>
      <x:c t="n" s="0">
        <x:v>30.86197</x:v>
      </x:c>
      <x:c t="n" s="0">
        <x:v>26.2572</x:v>
      </x:c>
      <x:c t="n" s="0">
        <x:v>24.82351</x:v>
      </x:c>
      <x:c t="n" s="0">
        <x:v>23.80163</x:v>
      </x:c>
      <x:c t="n" s="0">
        <x:v>21.57779</x:v>
      </x:c>
      <x:c t="n" s="0">
        <x:v>11.71723</x:v>
      </x:c>
      <x:c t="n" s="0">
        <x:v>7.642209</x:v>
      </x:c>
      <x:c t="n" s="0">
        <x:v>8.348164</x:v>
      </x:c>
      <x:c t="n" s="0">
        <x:v>5.070954</x:v>
      </x:c>
      <x:c t="n" s="0">
        <x:v>8.162857</x:v>
      </x:c>
      <x:c t="n" s="0">
        <x:v>4.196419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43947.6487847222</x:v>
      </x:c>
      <x:c t="n" s="7">
        <x:v>43947.6487847222</x:v>
      </x:c>
      <x:c t="n" s="0">
        <x:v>42.19029</x:v>
      </x:c>
      <x:c t="n" s="0">
        <x:v>54.20069</x:v>
      </x:c>
      <x:c t="n" s="0">
        <x:v>73.28419</x:v>
      </x:c>
      <x:c t="n" s="0">
        <x:v>77.91483</x:v>
      </x:c>
      <x:c t="n" s="0">
        <x:v>-16.79934</x:v>
      </x:c>
      <x:c t="n" s="0">
        <x:v>-10.27812</x:v>
      </x:c>
      <x:c t="n" s="0">
        <x:v>-8.32694</x:v>
      </x:c>
      <x:c t="n" s="0">
        <x:v>-9.740906</x:v>
      </x:c>
      <x:c t="n" s="0">
        <x:v>-10.23507</x:v>
      </x:c>
      <x:c t="n" s="0">
        <x:v>-7.530436</x:v>
      </x:c>
      <x:c t="n" s="0">
        <x:v>-4.492898</x:v>
      </x:c>
      <x:c t="n" s="0">
        <x:v>2.1553</x:v>
      </x:c>
      <x:c t="n" s="0">
        <x:v>13.61685</x:v>
      </x:c>
      <x:c t="n" s="0">
        <x:v>20.24234</x:v>
      </x:c>
      <x:c t="n" s="0">
        <x:v>19.99466</x:v>
      </x:c>
      <x:c t="n" s="0">
        <x:v>17.45768</x:v>
      </x:c>
      <x:c t="n" s="0">
        <x:v>22.81782</x:v>
      </x:c>
      <x:c t="n" s="0">
        <x:v>23.17431</x:v>
      </x:c>
      <x:c t="n" s="0">
        <x:v>24.38314</x:v>
      </x:c>
      <x:c t="n" s="0">
        <x:v>24.80892</x:v>
      </x:c>
      <x:c t="n" s="0">
        <x:v>20.71131</x:v>
      </x:c>
      <x:c t="n" s="0">
        <x:v>27.77517</x:v>
      </x:c>
      <x:c t="n" s="0">
        <x:v>29.99286</x:v>
      </x:c>
      <x:c t="n" s="0">
        <x:v>29.65675</x:v>
      </x:c>
      <x:c t="n" s="0">
        <x:v>34.37965</x:v>
      </x:c>
      <x:c t="n" s="0">
        <x:v>32.11876</x:v>
      </x:c>
      <x:c t="n" s="0">
        <x:v>30.72748</x:v>
      </x:c>
      <x:c t="n" s="0">
        <x:v>31.44264</x:v>
      </x:c>
      <x:c t="n" s="0">
        <x:v>31.17088</x:v>
      </x:c>
      <x:c t="n" s="0">
        <x:v>30.14082</x:v>
      </x:c>
      <x:c t="n" s="0">
        <x:v>27.72184</x:v>
      </x:c>
      <x:c t="n" s="0">
        <x:v>25.93713</x:v>
      </x:c>
      <x:c t="n" s="0">
        <x:v>24.79248</x:v>
      </x:c>
      <x:c t="n" s="0">
        <x:v>22.16184</x:v>
      </x:c>
      <x:c t="n" s="0">
        <x:v>11.88564</x:v>
      </x:c>
      <x:c t="n" s="0">
        <x:v>9.136671</x:v>
      </x:c>
      <x:c t="n" s="0">
        <x:v>7.776558</x:v>
      </x:c>
      <x:c t="n" s="0">
        <x:v>4.564683</x:v>
      </x:c>
      <x:c t="n" s="0">
        <x:v>8.505085</x:v>
      </x:c>
      <x:c t="n" s="0">
        <x:v>4.866529</x:v>
      </x:c>
      <x:c t="n" s="0">
        <x:v>-15.09023</x:v>
      </x:c>
      <x:c t="n" s="0">
        <x:v>-14.29387</x:v>
      </x:c>
      <x:c t="n" s="0">
        <x:v>-6.84221</x:v>
      </x:c>
      <x:c t="n" s="0">
        <x:v>-11.88573</x:v>
      </x:c>
      <x:c t="n" s="0">
        <x:v>-8.445042</x:v>
      </x:c>
      <x:c t="n" s="0">
        <x:v>-7.684066</x:v>
      </x:c>
      <x:c t="n" s="0">
        <x:v>0.3642488</x:v>
      </x:c>
      <x:c t="n" s="0">
        <x:v>4.291277</x:v>
      </x:c>
      <x:c t="n" s="0">
        <x:v>4.966669</x:v>
      </x:c>
      <x:c t="n" s="0">
        <x:v>23.04063</x:v>
      </x:c>
      <x:c t="n" s="0">
        <x:v>24.1947</x:v>
      </x:c>
      <x:c t="n" s="0">
        <x:v>19.56022</x:v>
      </x:c>
      <x:c t="n" s="0">
        <x:v>20.23098</x:v>
      </x:c>
      <x:c t="n" s="0">
        <x:v>22.76663</x:v>
      </x:c>
      <x:c t="n" s="0">
        <x:v>22.53646</x:v>
      </x:c>
      <x:c t="n" s="0">
        <x:v>19.60342</x:v>
      </x:c>
      <x:c t="n" s="0">
        <x:v>17.08457</x:v>
      </x:c>
      <x:c t="n" s="0">
        <x:v>29.95988</x:v>
      </x:c>
      <x:c t="n" s="0">
        <x:v>32.64408</x:v>
      </x:c>
      <x:c t="n" s="0">
        <x:v>32.32436</x:v>
      </x:c>
      <x:c t="n" s="0">
        <x:v>32.38011</x:v>
      </x:c>
      <x:c t="n" s="0">
        <x:v>30.13948</x:v>
      </x:c>
      <x:c t="n" s="0">
        <x:v>30.64696</x:v>
      </x:c>
      <x:c t="n" s="0">
        <x:v>31.60167</x:v>
      </x:c>
      <x:c t="n" s="0">
        <x:v>31.84897</x:v>
      </x:c>
      <x:c t="n" s="0">
        <x:v>27.89886</x:v>
      </x:c>
      <x:c t="n" s="0">
        <x:v>25.00664</x:v>
      </x:c>
      <x:c t="n" s="0">
        <x:v>26.56975</x:v>
      </x:c>
      <x:c t="n" s="0">
        <x:v>23.76688</x:v>
      </x:c>
      <x:c t="n" s="0">
        <x:v>21.14986</x:v>
      </x:c>
      <x:c t="n" s="0">
        <x:v>12.42505</x:v>
      </x:c>
      <x:c t="n" s="0">
        <x:v>9.528769</x:v>
      </x:c>
      <x:c t="n" s="0">
        <x:v>8.440964</x:v>
      </x:c>
      <x:c t="n" s="0">
        <x:v>4.590385</x:v>
      </x:c>
      <x:c t="n" s="0">
        <x:v>8.272321</x:v>
      </x:c>
      <x:c t="n" s="0">
        <x:v>4.418209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43947.6487847222</x:v>
      </x:c>
      <x:c t="n" s="7">
        <x:v>43947.6487847222</x:v>
      </x:c>
      <x:c t="n" s="0">
        <x:v>41.70227</x:v>
      </x:c>
      <x:c t="n" s="0">
        <x:v>54.20069</x:v>
      </x:c>
      <x:c t="n" s="0">
        <x:v>81.81123</x:v>
      </x:c>
      <x:c t="n" s="0">
        <x:v>85.26748</x:v>
      </x:c>
      <x:c t="n" s="0">
        <x:v>-16.50398</x:v>
      </x:c>
      <x:c t="n" s="0">
        <x:v>-10.85106</x:v>
      </x:c>
      <x:c t="n" s="0">
        <x:v>-8.028813</x:v>
      </x:c>
      <x:c t="n" s="0">
        <x:v>-10.29046</x:v>
      </x:c>
      <x:c t="n" s="0">
        <x:v>-9.923182</x:v>
      </x:c>
      <x:c t="n" s="0">
        <x:v>-7.552536</x:v>
      </x:c>
      <x:c t="n" s="0">
        <x:v>-3.351118</x:v>
      </x:c>
      <x:c t="n" s="0">
        <x:v>2.540462</x:v>
      </x:c>
      <x:c t="n" s="0">
        <x:v>13.11519</x:v>
      </x:c>
      <x:c t="n" s="0">
        <x:v>20.78106</x:v>
      </x:c>
      <x:c t="n" s="0">
        <x:v>20.92181</x:v>
      </x:c>
      <x:c t="n" s="0">
        <x:v>17.83556</x:v>
      </x:c>
      <x:c t="n" s="0">
        <x:v>22.97771</x:v>
      </x:c>
      <x:c t="n" s="0">
        <x:v>23.5448</x:v>
      </x:c>
      <x:c t="n" s="0">
        <x:v>24.13733</x:v>
      </x:c>
      <x:c t="n" s="0">
        <x:v>24.62727</x:v>
      </x:c>
      <x:c t="n" s="0">
        <x:v>20.92237</x:v>
      </x:c>
      <x:c t="n" s="0">
        <x:v>28.35441</x:v>
      </x:c>
      <x:c t="n" s="0">
        <x:v>29.72197</x:v>
      </x:c>
      <x:c t="n" s="0">
        <x:v>29.61843</x:v>
      </x:c>
      <x:c t="n" s="0">
        <x:v>34.41769</x:v>
      </x:c>
      <x:c t="n" s="0">
        <x:v>32.33864</x:v>
      </x:c>
      <x:c t="n" s="0">
        <x:v>30.52301</x:v>
      </x:c>
      <x:c t="n" s="0">
        <x:v>31.11017</x:v>
      </x:c>
      <x:c t="n" s="0">
        <x:v>31.20963</x:v>
      </x:c>
      <x:c t="n" s="0">
        <x:v>29.86783</x:v>
      </x:c>
      <x:c t="n" s="0">
        <x:v>27.61728</x:v>
      </x:c>
      <x:c t="n" s="0">
        <x:v>26.11645</x:v>
      </x:c>
      <x:c t="n" s="0">
        <x:v>24.56639</x:v>
      </x:c>
      <x:c t="n" s="0">
        <x:v>22.00741</x:v>
      </x:c>
      <x:c t="n" s="0">
        <x:v>11.7043</x:v>
      </x:c>
      <x:c t="n" s="0">
        <x:v>9.439028</x:v>
      </x:c>
      <x:c t="n" s="0">
        <x:v>7.844624</x:v>
      </x:c>
      <x:c t="n" s="0">
        <x:v>4.537254</x:v>
      </x:c>
      <x:c t="n" s="0">
        <x:v>8.334576</x:v>
      </x:c>
      <x:c t="n" s="0">
        <x:v>4.824878</x:v>
      </x:c>
      <x:c t="n" s="0">
        <x:v>-15.09023</x:v>
      </x:c>
      <x:c t="n" s="0">
        <x:v>-18.42081</x:v>
      </x:c>
      <x:c t="n" s="0">
        <x:v>-6.604442</x:v>
      </x:c>
      <x:c t="n" s="0">
        <x:v>-17.05109</x:v>
      </x:c>
      <x:c t="n" s="0">
        <x:v>-8.445042</x:v>
      </x:c>
      <x:c t="n" s="0">
        <x:v>-7.684066</x:v>
      </x:c>
      <x:c t="n" s="0">
        <x:v>0.3642488</x:v>
      </x:c>
      <x:c t="n" s="0">
        <x:v>4.291277</x:v>
      </x:c>
      <x:c t="n" s="0">
        <x:v>8.682166</x:v>
      </x:c>
      <x:c t="n" s="0">
        <x:v>23.04063</x:v>
      </x:c>
      <x:c t="n" s="0">
        <x:v>24.1947</x:v>
      </x:c>
      <x:c t="n" s="0">
        <x:v>19.56022</x:v>
      </x:c>
      <x:c t="n" s="0">
        <x:v>24.17029</x:v>
      </x:c>
      <x:c t="n" s="0">
        <x:v>25.24269</x:v>
      </x:c>
      <x:c t="n" s="0">
        <x:v>22.05328</x:v>
      </x:c>
      <x:c t="n" s="0">
        <x:v>23.74966</x:v>
      </x:c>
      <x:c t="n" s="0">
        <x:v>21.62847</x:v>
      </x:c>
      <x:c t="n" s="0">
        <x:v>29.76117</x:v>
      </x:c>
      <x:c t="n" s="0">
        <x:v>27.40962</x:v>
      </x:c>
      <x:c t="n" s="0">
        <x:v>27.93953</x:v>
      </x:c>
      <x:c t="n" s="0">
        <x:v>35.62093</x:v>
      </x:c>
      <x:c t="n" s="0">
        <x:v>33.9015</x:v>
      </x:c>
      <x:c t="n" s="0">
        <x:v>29.6442</x:v>
      </x:c>
      <x:c t="n" s="0">
        <x:v>26.58186</x:v>
      </x:c>
      <x:c t="n" s="0">
        <x:v>30.96103</x:v>
      </x:c>
      <x:c t="n" s="0">
        <x:v>28.22237</x:v>
      </x:c>
      <x:c t="n" s="0">
        <x:v>27.15202</x:v>
      </x:c>
      <x:c t="n" s="0">
        <x:v>27.60275</x:v>
      </x:c>
      <x:c t="n" s="0">
        <x:v>23.44931</x:v>
      </x:c>
      <x:c t="n" s="0">
        <x:v>19.94089</x:v>
      </x:c>
      <x:c t="n" s="0">
        <x:v>9.921755</x:v>
      </x:c>
      <x:c t="n" s="0">
        <x:v>10.9133</x:v>
      </x:c>
      <x:c t="n" s="0">
        <x:v>8.275635</x:v>
      </x:c>
      <x:c t="n" s="0">
        <x:v>4.667427</x:v>
      </x:c>
      <x:c t="n" s="0">
        <x:v>7.283143</x:v>
      </x:c>
      <x:c t="n" s="0">
        <x:v>4.414962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43947.6487847222</x:v>
      </x:c>
      <x:c t="n" s="7">
        <x:v>43947.6487847222</x:v>
      </x:c>
      <x:c t="n" s="0">
        <x:v>42.94337</x:v>
      </x:c>
      <x:c t="n" s="0">
        <x:v>54.20069</x:v>
      </x:c>
      <x:c t="n" s="0">
        <x:v>84.01199</x:v>
      </x:c>
      <x:c t="n" s="0">
        <x:v>85.26986</x:v>
      </x:c>
      <x:c t="n" s="0">
        <x:v>-16.26676</x:v>
      </x:c>
      <x:c t="n" s="0">
        <x:v>-11.40838</x:v>
      </x:c>
      <x:c t="n" s="0">
        <x:v>-7.789465</x:v>
      </x:c>
      <x:c t="n" s="0">
        <x:v>-10.82203</x:v>
      </x:c>
      <x:c t="n" s="0">
        <x:v>-9.26118</x:v>
      </x:c>
      <x:c t="n" s="0">
        <x:v>-7.571499</x:v>
      </x:c>
      <x:c t="n" s="0">
        <x:v>-2.56859</x:v>
      </x:c>
      <x:c t="n" s="0">
        <x:v>2.844351</x:v>
      </x:c>
      <x:c t="n" s="0">
        <x:v>12.77552</x:v>
      </x:c>
      <x:c t="n" s="0">
        <x:v>21.12492</x:v>
      </x:c>
      <x:c t="n" s="0">
        <x:v>20.82558</x:v>
      </x:c>
      <x:c t="n" s="0">
        <x:v>18.08477</x:v>
      </x:c>
      <x:c t="n" s="0">
        <x:v>23.17357</x:v>
      </x:c>
      <x:c t="n" s="0">
        <x:v>23.59586</x:v>
      </x:c>
      <x:c t="n" s="0">
        <x:v>23.83056</x:v>
      </x:c>
      <x:c t="n" s="0">
        <x:v>24.22584</x:v>
      </x:c>
      <x:c t="n" s="0">
        <x:v>20.72845</x:v>
      </x:c>
      <x:c t="n" s="0">
        <x:v>27.90818</x:v>
      </x:c>
      <x:c t="n" s="0">
        <x:v>29.59439</x:v>
      </x:c>
      <x:c t="n" s="0">
        <x:v>29.23489</x:v>
      </x:c>
      <x:c t="n" s="0">
        <x:v>34.17913</x:v>
      </x:c>
      <x:c t="n" s="0">
        <x:v>32.24382</x:v>
      </x:c>
      <x:c t="n" s="0">
        <x:v>30.74543</x:v>
      </x:c>
      <x:c t="n" s="0">
        <x:v>30.7152</x:v>
      </x:c>
      <x:c t="n" s="0">
        <x:v>31.02739</x:v>
      </x:c>
      <x:c t="n" s="0">
        <x:v>30.39002</x:v>
      </x:c>
      <x:c t="n" s="0">
        <x:v>27.70954</x:v>
      </x:c>
      <x:c t="n" s="0">
        <x:v>26.21258</x:v>
      </x:c>
      <x:c t="n" s="0">
        <x:v>24.66844</x:v>
      </x:c>
      <x:c t="n" s="0">
        <x:v>21.7512</x:v>
      </x:c>
      <x:c t="n" s="0">
        <x:v>11.67024</x:v>
      </x:c>
      <x:c t="n" s="0">
        <x:v>9.644369</x:v>
      </x:c>
      <x:c t="n" s="0">
        <x:v>7.800025</x:v>
      </x:c>
      <x:c t="n" s="0">
        <x:v>4.729797</x:v>
      </x:c>
      <x:c t="n" s="0">
        <x:v>8.23425</x:v>
      </x:c>
      <x:c t="n" s="0">
        <x:v>4.769535</x:v>
      </x:c>
      <x:c t="n" s="0">
        <x:v>-15.09023</x:v>
      </x:c>
      <x:c t="n" s="0">
        <x:v>-18.42081</x:v>
      </x:c>
      <x:c t="n" s="0">
        <x:v>-6.604442</x:v>
      </x:c>
      <x:c t="n" s="0">
        <x:v>-17.05109</x:v>
      </x:c>
      <x:c t="n" s="0">
        <x:v>-6.142468</x:v>
      </x:c>
      <x:c t="n" s="0">
        <x:v>-7.684066</x:v>
      </x:c>
      <x:c t="n" s="0">
        <x:v>0.3642488</x:v>
      </x:c>
      <x:c t="n" s="0">
        <x:v>4.623696</x:v>
      </x:c>
      <x:c t="n" s="0">
        <x:v>9.969273</x:v>
      </x:c>
      <x:c t="n" s="0">
        <x:v>22.42386</x:v>
      </x:c>
      <x:c t="n" s="0">
        <x:v>16.84254</x:v>
      </x:c>
      <x:c t="n" s="0">
        <x:v>19.07748</x:v>
      </x:c>
      <x:c t="n" s="0">
        <x:v>24.17029</x:v>
      </x:c>
      <x:c t="n" s="0">
        <x:v>23.11102</x:v>
      </x:c>
      <x:c t="n" s="0">
        <x:v>21.40302</x:v>
      </x:c>
      <x:c t="n" s="0">
        <x:v>18.86457</x:v>
      </x:c>
      <x:c t="n" s="0">
        <x:v>18.00642</x:v>
      </x:c>
      <x:c t="n" s="0">
        <x:v>22.21424</x:v>
      </x:c>
      <x:c t="n" s="0">
        <x:v>29.69802</x:v>
      </x:c>
      <x:c t="n" s="0">
        <x:v>25.35752</x:v>
      </x:c>
      <x:c t="n" s="0">
        <x:v>31.21967</x:v>
      </x:c>
      <x:c t="n" s="0">
        <x:v>30.01132</x:v>
      </x:c>
      <x:c t="n" s="0">
        <x:v>32.07116</x:v>
      </x:c>
      <x:c t="n" s="0">
        <x:v>28.91608</x:v>
      </x:c>
      <x:c t="n" s="0">
        <x:v>31.77482</x:v>
      </x:c>
      <x:c t="n" s="0">
        <x:v>32.79443</x:v>
      </x:c>
      <x:c t="n" s="0">
        <x:v>28.85322</x:v>
      </x:c>
      <x:c t="n" s="0">
        <x:v>26.02963</x:v>
      </x:c>
      <x:c t="n" s="0">
        <x:v>25.48925</x:v>
      </x:c>
      <x:c t="n" s="0">
        <x:v>19.56387</x:v>
      </x:c>
      <x:c t="n" s="0">
        <x:v>12.29966</x:v>
      </x:c>
      <x:c t="n" s="0">
        <x:v>11.08592</x:v>
      </x:c>
      <x:c t="n" s="0">
        <x:v>7.663502</x:v>
      </x:c>
      <x:c t="n" s="0">
        <x:v>5.776203</x:v>
      </x:c>
      <x:c t="n" s="0">
        <x:v>8.203903</x:v>
      </x:c>
      <x:c t="n" s="0">
        <x:v>4.649916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43947.6487847222</x:v>
      </x:c>
      <x:c t="n" s="7">
        <x:v>43947.6487847222</x:v>
      </x:c>
      <x:c t="n" s="0">
        <x:v>43.1283</x:v>
      </x:c>
      <x:c t="n" s="0">
        <x:v>54.20069</x:v>
      </x:c>
      <x:c t="n" s="0">
        <x:v>68.8975</x:v>
      </x:c>
      <x:c t="n" s="0">
        <x:v>77.86266</x:v>
      </x:c>
      <x:c t="n" s="0">
        <x:v>-16.07391</x:v>
      </x:c>
      <x:c t="n" s="0">
        <x:v>-11.94847</x:v>
      </x:c>
      <x:c t="n" s="0">
        <x:v>-7.595009</x:v>
      </x:c>
      <x:c t="n" s="0">
        <x:v>-11.33398</x:v>
      </x:c>
      <x:c t="n" s="0">
        <x:v>-8.575801</x:v>
      </x:c>
      <x:c t="n" s="0">
        <x:v>-7.587759</x:v>
      </x:c>
      <x:c t="n" s="0">
        <x:v>-1.9656</x:v>
      </x:c>
      <x:c t="n" s="0">
        <x:v>3.534498</x:v>
      </x:c>
      <x:c t="n" s="0">
        <x:v>12.46413</x:v>
      </x:c>
      <x:c t="n" s="0">
        <x:v>21.21454</x:v>
      </x:c>
      <x:c t="n" s="0">
        <x:v>20.24765</x:v>
      </x:c>
      <x:c t="n" s="0">
        <x:v>18.15336</x:v>
      </x:c>
      <x:c t="n" s="0">
        <x:v>24.04793</x:v>
      </x:c>
      <x:c t="n" s="0">
        <x:v>23.40499</x:v>
      </x:c>
      <x:c t="n" s="0">
        <x:v>23.34818</x:v>
      </x:c>
      <x:c t="n" s="0">
        <x:v>23.64217</x:v>
      </x:c>
      <x:c t="n" s="0">
        <x:v>20.18015</x:v>
      </x:c>
      <x:c t="n" s="0">
        <x:v>27.64502</x:v>
      </x:c>
      <x:c t="n" s="0">
        <x:v>29.28613</x:v>
      </x:c>
      <x:c t="n" s="0">
        <x:v>29.39178</x:v>
      </x:c>
      <x:c t="n" s="0">
        <x:v>34.27609</x:v>
      </x:c>
      <x:c t="n" s="0">
        <x:v>31.86046</x:v>
      </x:c>
      <x:c t="n" s="0">
        <x:v>30.73498</x:v>
      </x:c>
      <x:c t="n" s="0">
        <x:v>31.1437</x:v>
      </x:c>
      <x:c t="n" s="0">
        <x:v>31.21807</x:v>
      </x:c>
      <x:c t="n" s="0">
        <x:v>30.20035</x:v>
      </x:c>
      <x:c t="n" s="0">
        <x:v>28.38589</x:v>
      </x:c>
      <x:c t="n" s="0">
        <x:v>26.3722</x:v>
      </x:c>
      <x:c t="n" s="0">
        <x:v>24.75815</x:v>
      </x:c>
      <x:c t="n" s="0">
        <x:v>21.63533</x:v>
      </x:c>
      <x:c t="n" s="0">
        <x:v>11.70343</x:v>
      </x:c>
      <x:c t="n" s="0">
        <x:v>9.73583</x:v>
      </x:c>
      <x:c t="n" s="0">
        <x:v>7.755747</x:v>
      </x:c>
      <x:c t="n" s="0">
        <x:v>4.718395</x:v>
      </x:c>
      <x:c t="n" s="0">
        <x:v>8.166441</x:v>
      </x:c>
      <x:c t="n" s="0">
        <x:v>4.844987</x:v>
      </x:c>
      <x:c t="n" s="0">
        <x:v>-15.09023</x:v>
      </x:c>
      <x:c t="n" s="0">
        <x:v>-18.42081</x:v>
      </x:c>
      <x:c t="n" s="0">
        <x:v>-6.604442</x:v>
      </x:c>
      <x:c t="n" s="0">
        <x:v>-17.05109</x:v>
      </x:c>
      <x:c t="n" s="0">
        <x:v>-5.894384</x:v>
      </x:c>
      <x:c t="n" s="0">
        <x:v>-7.684066</x:v>
      </x:c>
      <x:c t="n" s="0">
        <x:v>0.6962877</x:v>
      </x:c>
      <x:c t="n" s="0">
        <x:v>6.430127</x:v>
      </x:c>
      <x:c t="n" s="0">
        <x:v>10.01469</x:v>
      </x:c>
      <x:c t="n" s="0">
        <x:v>21.70475</x:v>
      </x:c>
      <x:c t="n" s="0">
        <x:v>12.48209</x:v>
      </x:c>
      <x:c t="n" s="0">
        <x:v>18.53428</x:v>
      </x:c>
      <x:c t="n" s="0">
        <x:v>27.92306</x:v>
      </x:c>
      <x:c t="n" s="0">
        <x:v>22.08054</x:v>
      </x:c>
      <x:c t="n" s="0">
        <x:v>16.25436</x:v>
      </x:c>
      <x:c t="n" s="0">
        <x:v>13.44928</x:v>
      </x:c>
      <x:c t="n" s="0">
        <x:v>14.3816</x:v>
      </x:c>
      <x:c t="n" s="0">
        <x:v>26.49649</x:v>
      </x:c>
      <x:c t="n" s="0">
        <x:v>25.07381</x:v>
      </x:c>
      <x:c t="n" s="0">
        <x:v>29.61045</x:v>
      </x:c>
      <x:c t="n" s="0">
        <x:v>34.70543</x:v>
      </x:c>
      <x:c t="n" s="0">
        <x:v>31.13119</x:v>
      </x:c>
      <x:c t="n" s="0">
        <x:v>31.9617</x:v>
      </x:c>
      <x:c t="n" s="0">
        <x:v>32.48468</x:v>
      </x:c>
      <x:c t="n" s="0">
        <x:v>32.73452</x:v>
      </x:c>
      <x:c t="n" s="0">
        <x:v>29.56786</x:v>
      </x:c>
      <x:c t="n" s="0">
        <x:v>30.69717</x:v>
      </x:c>
      <x:c t="n" s="0">
        <x:v>27.84185</x:v>
      </x:c>
      <x:c t="n" s="0">
        <x:v>25.73995</x:v>
      </x:c>
      <x:c t="n" s="0">
        <x:v>21.99221</x:v>
      </x:c>
      <x:c t="n" s="0">
        <x:v>11.49126</x:v>
      </x:c>
      <x:c t="n" s="0">
        <x:v>9.638439</x:v>
      </x:c>
      <x:c t="n" s="0">
        <x:v>6.944125</x:v>
      </x:c>
      <x:c t="n" s="0">
        <x:v>4.975079</x:v>
      </x:c>
      <x:c t="n" s="0">
        <x:v>7.201995</x:v>
      </x:c>
      <x:c t="n" s="0">
        <x:v>5.077517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43947.6487847222</x:v>
      </x:c>
      <x:c t="n" s="7">
        <x:v>43947.6487847222</x:v>
      </x:c>
      <x:c t="n" s="0">
        <x:v>41.89295</x:v>
      </x:c>
      <x:c t="n" s="0">
        <x:v>54.20069</x:v>
      </x:c>
      <x:c t="n" s="0">
        <x:v>69.92628</x:v>
      </x:c>
      <x:c t="n" s="0">
        <x:v>75.40595</x:v>
      </x:c>
      <x:c t="n" s="0">
        <x:v>-15.82897</x:v>
      </x:c>
      <x:c t="n" s="0">
        <x:v>-12.46969</x:v>
      </x:c>
      <x:c t="n" s="0">
        <x:v>-7.435562</x:v>
      </x:c>
      <x:c t="n" s="0">
        <x:v>-11.82471</x:v>
      </x:c>
      <x:c t="n" s="0">
        <x:v>-8.065508</x:v>
      </x:c>
      <x:c t="n" s="0">
        <x:v>-7.664874</x:v>
      </x:c>
      <x:c t="n" s="0">
        <x:v>-1.334059</x:v>
      </x:c>
      <x:c t="n" s="0">
        <x:v>4.097325</x:v>
      </x:c>
      <x:c t="n" s="0">
        <x:v>12.18854</x:v>
      </x:c>
      <x:c t="n" s="0">
        <x:v>21.28964</x:v>
      </x:c>
      <x:c t="n" s="0">
        <x:v>19.68478</x:v>
      </x:c>
      <x:c t="n" s="0">
        <x:v>18.21109</x:v>
      </x:c>
      <x:c t="n" s="0">
        <x:v>24.98129</x:v>
      </x:c>
      <x:c t="n" s="0">
        <x:v>23.00278</x:v>
      </x:c>
      <x:c t="n" s="0">
        <x:v>23.31995</x:v>
      </x:c>
      <x:c t="n" s="0">
        <x:v>23.20339</x:v>
      </x:c>
      <x:c t="n" s="0">
        <x:v>20.0169</x:v>
      </x:c>
      <x:c t="n" s="0">
        <x:v>27.37433</x:v>
      </x:c>
      <x:c t="n" s="0">
        <x:v>30.17219</x:v>
      </x:c>
      <x:c t="n" s="0">
        <x:v>28.77758</x:v>
      </x:c>
      <x:c t="n" s="0">
        <x:v>33.82287</x:v>
      </x:c>
      <x:c t="n" s="0">
        <x:v>31.65935</x:v>
      </x:c>
      <x:c t="n" s="0">
        <x:v>30.96376</x:v>
      </x:c>
      <x:c t="n" s="0">
        <x:v>30.79031</x:v>
      </x:c>
      <x:c t="n" s="0">
        <x:v>31.31568</x:v>
      </x:c>
      <x:c t="n" s="0">
        <x:v>30.10233</x:v>
      </x:c>
      <x:c t="n" s="0">
        <x:v>28.27517</x:v>
      </x:c>
      <x:c t="n" s="0">
        <x:v>26.26102</x:v>
      </x:c>
      <x:c t="n" s="0">
        <x:v>24.78033</x:v>
      </x:c>
      <x:c t="n" s="0">
        <x:v>21.73267</x:v>
      </x:c>
      <x:c t="n" s="0">
        <x:v>11.80628</x:v>
      </x:c>
      <x:c t="n" s="0">
        <x:v>9.686834</x:v>
      </x:c>
      <x:c t="n" s="0">
        <x:v>7.761049</x:v>
      </x:c>
      <x:c t="n" s="0">
        <x:v>4.676684</x:v>
      </x:c>
      <x:c t="n" s="0">
        <x:v>8.660563</x:v>
      </x:c>
      <x:c t="n" s="0">
        <x:v>4.747439</x:v>
      </x:c>
      <x:c t="n" s="0">
        <x:v>-14.24205</x:v>
      </x:c>
      <x:c t="n" s="0">
        <x:v>-18.42081</x:v>
      </x:c>
      <x:c t="n" s="0">
        <x:v>-6.604442</x:v>
      </x:c>
      <x:c t="n" s="0">
        <x:v>-17.05109</x:v>
      </x:c>
      <x:c t="n" s="0">
        <x:v>-5.894384</x:v>
      </x:c>
      <x:c t="n" s="0">
        <x:v>-8.600658</x:v>
      </x:c>
      <x:c t="n" s="0">
        <x:v>1.19883</x:v>
      </x:c>
      <x:c t="n" s="0">
        <x:v>6.430127</x:v>
      </x:c>
      <x:c t="n" s="0">
        <x:v>10.08935</x:v>
      </x:c>
      <x:c t="n" s="0">
        <x:v>21.70475</x:v>
      </x:c>
      <x:c t="n" s="0">
        <x:v>12.48209</x:v>
      </x:c>
      <x:c t="n" s="0">
        <x:v>18.53428</x:v>
      </x:c>
      <x:c t="n" s="0">
        <x:v>28.26795</x:v>
      </x:c>
      <x:c t="n" s="0">
        <x:v>18.00507</x:v>
      </x:c>
      <x:c t="n" s="0">
        <x:v>25.6173</x:v>
      </x:c>
      <x:c t="n" s="0">
        <x:v>20.32365</x:v>
      </x:c>
      <x:c t="n" s="0">
        <x:v>20.10965</x:v>
      </x:c>
      <x:c t="n" s="0">
        <x:v>24.84104</x:v>
      </x:c>
      <x:c t="n" s="0">
        <x:v>33.76451</x:v>
      </x:c>
      <x:c t="n" s="0">
        <x:v>20.80686</x:v>
      </x:c>
      <x:c t="n" s="0">
        <x:v>30.62079</x:v>
      </x:c>
      <x:c t="n" s="0">
        <x:v>29.99562</x:v>
      </x:c>
      <x:c t="n" s="0">
        <x:v>29.93545</x:v>
      </x:c>
      <x:c t="n" s="0">
        <x:v>27.98131</x:v>
      </x:c>
      <x:c t="n" s="0">
        <x:v>30.56002</x:v>
      </x:c>
      <x:c t="n" s="0">
        <x:v>29.02117</x:v>
      </x:c>
      <x:c t="n" s="0">
        <x:v>27.52857</x:v>
      </x:c>
      <x:c t="n" s="0">
        <x:v>25.25922</x:v>
      </x:c>
      <x:c t="n" s="0">
        <x:v>24.30467</x:v>
      </x:c>
      <x:c t="n" s="0">
        <x:v>21.06202</x:v>
      </x:c>
      <x:c t="n" s="0">
        <x:v>11.94675</x:v>
      </x:c>
      <x:c t="n" s="0">
        <x:v>9.105875</x:v>
      </x:c>
      <x:c t="n" s="0">
        <x:v>8.096586</x:v>
      </x:c>
      <x:c t="n" s="0">
        <x:v>3.619522</x:v>
      </x:c>
      <x:c t="n" s="0">
        <x:v>10.82989</x:v>
      </x:c>
      <x:c t="n" s="0">
        <x:v>4.440488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43947.6487847222</x:v>
      </x:c>
      <x:c t="n" s="7">
        <x:v>43947.6487847222</x:v>
      </x:c>
      <x:c t="n" s="0">
        <x:v>42.7131</x:v>
      </x:c>
      <x:c t="n" s="0">
        <x:v>54.20069</x:v>
      </x:c>
      <x:c t="n" s="0">
        <x:v>76.24192</x:v>
      </x:c>
      <x:c t="n" s="0">
        <x:v>80.2002</x:v>
      </x:c>
      <x:c t="n" s="0">
        <x:v>-15.40837</x:v>
      </x:c>
      <x:c t="n" s="0">
        <x:v>-12.97042</x:v>
      </x:c>
      <x:c t="n" s="0">
        <x:v>-7.303878</x:v>
      </x:c>
      <x:c t="n" s="0">
        <x:v>-12.29274</x:v>
      </x:c>
      <x:c t="n" s="0">
        <x:v>-7.672651</x:v>
      </x:c>
      <x:c t="n" s="0">
        <x:v>-7.914927</x:v>
      </x:c>
      <x:c t="n" s="0">
        <x:v>-0.8590403</x:v>
      </x:c>
      <x:c t="n" s="0">
        <x:v>4.29394</x:v>
      </x:c>
      <x:c t="n" s="0">
        <x:v>11.93848</x:v>
      </x:c>
      <x:c t="n" s="0">
        <x:v>21.33294</x:v>
      </x:c>
      <x:c t="n" s="0">
        <x:v>19.20989</x:v>
      </x:c>
      <x:c t="n" s="0">
        <x:v>18.09552</x:v>
      </x:c>
      <x:c t="n" s="0">
        <x:v>25.51748</x:v>
      </x:c>
      <x:c t="n" s="0">
        <x:v>22.54621</x:v>
      </x:c>
      <x:c t="n" s="0">
        <x:v>24.55896</x:v>
      </x:c>
      <x:c t="n" s="0">
        <x:v>23.48131</x:v>
      </x:c>
      <x:c t="n" s="0">
        <x:v>20.94469</x:v>
      </x:c>
      <x:c t="n" s="0">
        <x:v>27.52737</x:v>
      </x:c>
      <x:c t="n" s="0">
        <x:v>30.01215</x:v>
      </x:c>
      <x:c t="n" s="0">
        <x:v>29.22747</x:v>
      </x:c>
      <x:c t="n" s="0">
        <x:v>33.44448</x:v>
      </x:c>
      <x:c t="n" s="0">
        <x:v>32.88168</x:v>
      </x:c>
      <x:c t="n" s="0">
        <x:v>31.80944</x:v>
      </x:c>
      <x:c t="n" s="0">
        <x:v>30.97814</x:v>
      </x:c>
      <x:c t="n" s="0">
        <x:v>31.21846</x:v>
      </x:c>
      <x:c t="n" s="0">
        <x:v>30.09796</x:v>
      </x:c>
      <x:c t="n" s="0">
        <x:v>27.96112</x:v>
      </x:c>
      <x:c t="n" s="0">
        <x:v>26.28242</x:v>
      </x:c>
      <x:c t="n" s="0">
        <x:v>24.58559</x:v>
      </x:c>
      <x:c t="n" s="0">
        <x:v>21.89553</x:v>
      </x:c>
      <x:c t="n" s="0">
        <x:v>11.79955</x:v>
      </x:c>
      <x:c t="n" s="0">
        <x:v>9.531139</x:v>
      </x:c>
      <x:c t="n" s="0">
        <x:v>7.745175</x:v>
      </x:c>
      <x:c t="n" s="0">
        <x:v>4.594277</x:v>
      </x:c>
      <x:c t="n" s="0">
        <x:v>8.997633</x:v>
      </x:c>
      <x:c t="n" s="0">
        <x:v>4.967845</x:v>
      </x:c>
      <x:c t="n" s="0">
        <x:v>-13.53277</x:v>
      </x:c>
      <x:c t="n" s="0">
        <x:v>-18.42081</x:v>
      </x:c>
      <x:c t="n" s="0">
        <x:v>-6.604442</x:v>
      </x:c>
      <x:c t="n" s="0">
        <x:v>-17.05109</x:v>
      </x:c>
      <x:c t="n" s="0">
        <x:v>-5.894384</x:v>
      </x:c>
      <x:c t="n" s="0">
        <x:v>-9.763919</x:v>
      </x:c>
      <x:c t="n" s="0">
        <x:v>1.19883</x:v>
      </x:c>
      <x:c t="n" s="0">
        <x:v>4.67681</x:v>
      </x:c>
      <x:c t="n" s="0">
        <x:v>10.08935</x:v>
      </x:c>
      <x:c t="n" s="0">
        <x:v>21.33954</x:v>
      </x:c>
      <x:c t="n" s="0">
        <x:v>16.41195</x:v>
      </x:c>
      <x:c t="n" s="0">
        <x:v>16.70015</x:v>
      </x:c>
      <x:c t="n" s="0">
        <x:v>27.447</x:v>
      </x:c>
      <x:c t="n" s="0">
        <x:v>20.23908</x:v>
      </x:c>
      <x:c t="n" s="0">
        <x:v>28.45436</x:v>
      </x:c>
      <x:c t="n" s="0">
        <x:v>26.0279</x:v>
      </x:c>
      <x:c t="n" s="0">
        <x:v>25.02546</x:v>
      </x:c>
      <x:c t="n" s="0">
        <x:v>28.7693</x:v>
      </x:c>
      <x:c t="n" s="0">
        <x:v>31.43465</x:v>
      </x:c>
      <x:c t="n" s="0">
        <x:v>31.52157</x:v>
      </x:c>
      <x:c t="n" s="0">
        <x:v>31.86199</x:v>
      </x:c>
      <x:c t="n" s="0">
        <x:v>36.4794</x:v>
      </x:c>
      <x:c t="n" s="0">
        <x:v>36.17562</x:v>
      </x:c>
      <x:c t="n" s="0">
        <x:v>31.57786</x:v>
      </x:c>
      <x:c t="n" s="0">
        <x:v>28.72781</x:v>
      </x:c>
      <x:c t="n" s="0">
        <x:v>31.045</x:v>
      </x:c>
      <x:c t="n" s="0">
        <x:v>27.4444</x:v>
      </x:c>
      <x:c t="n" s="0">
        <x:v>25.3489</x:v>
      </x:c>
      <x:c t="n" s="0">
        <x:v>22.82548</x:v>
      </x:c>
      <x:c t="n" s="0">
        <x:v>22.87947</x:v>
      </x:c>
      <x:c t="n" s="0">
        <x:v>12.40374</x:v>
      </x:c>
      <x:c t="n" s="0">
        <x:v>8.857685</x:v>
      </x:c>
      <x:c t="n" s="0">
        <x:v>7.252667</x:v>
      </x:c>
      <x:c t="n" s="0">
        <x:v>4.32134</x:v>
      </x:c>
      <x:c t="n" s="0">
        <x:v>10.25929</x:v>
      </x:c>
      <x:c t="n" s="0">
        <x:v>6.137662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43947.6487847222</x:v>
      </x:c>
      <x:c t="n" s="7">
        <x:v>43947.6487847222</x:v>
      </x:c>
      <x:c t="n" s="0">
        <x:v>43.72179</x:v>
      </x:c>
      <x:c t="n" s="0">
        <x:v>54.20069</x:v>
      </x:c>
      <x:c t="n" s="0">
        <x:v>77.49503</x:v>
      </x:c>
      <x:c t="n" s="0">
        <x:v>80.91864</x:v>
      </x:c>
      <x:c t="n" s="0">
        <x:v>-15.07882</x:v>
      </x:c>
      <x:c t="n" s="0">
        <x:v>-13.44914</x:v>
      </x:c>
      <x:c t="n" s="0">
        <x:v>-7.374833</x:v>
      </x:c>
      <x:c t="n" s="0">
        <x:v>-12.78989</x:v>
      </x:c>
      <x:c t="n" s="0">
        <x:v>-7.363165</x:v>
      </x:c>
      <x:c t="n" s="0">
        <x:v>-8.140505</x:v>
      </x:c>
      <x:c t="n" s="0">
        <x:v>-0.4908219</x:v>
      </x:c>
      <x:c t="n" s="0">
        <x:v>4.237203</x:v>
      </x:c>
      <x:c t="n" s="0">
        <x:v>11.7129</x:v>
      </x:c>
      <x:c t="n" s="0">
        <x:v>21.24008</x:v>
      </x:c>
      <x:c t="n" s="0">
        <x:v>19.23902</x:v>
      </x:c>
      <x:c t="n" s="0">
        <x:v>17.833</x:v>
      </x:c>
      <x:c t="n" s="0">
        <x:v>25.74274</x:v>
      </x:c>
      <x:c t="n" s="0">
        <x:v>23.15031</x:v>
      </x:c>
      <x:c t="n" s="0">
        <x:v>24.90339</x:v>
      </x:c>
      <x:c t="n" s="0">
        <x:v>23.99554</x:v>
      </x:c>
      <x:c t="n" s="0">
        <x:v>21.22236</x:v>
      </x:c>
      <x:c t="n" s="0">
        <x:v>27.49464</x:v>
      </x:c>
      <x:c t="n" s="0">
        <x:v>31.94526</x:v>
      </x:c>
      <x:c t="n" s="0">
        <x:v>29.70181</x:v>
      </x:c>
      <x:c t="n" s="0">
        <x:v>33.82471</x:v>
      </x:c>
      <x:c t="n" s="0">
        <x:v>32.70703</x:v>
      </x:c>
      <x:c t="n" s="0">
        <x:v>32.07812</x:v>
      </x:c>
      <x:c t="n" s="0">
        <x:v>30.70215</x:v>
      </x:c>
      <x:c t="n" s="0">
        <x:v>31.03287</x:v>
      </x:c>
      <x:c t="n" s="0">
        <x:v>30.22036</x:v>
      </x:c>
      <x:c t="n" s="0">
        <x:v>27.82565</x:v>
      </x:c>
      <x:c t="n" s="0">
        <x:v>26.07312</x:v>
      </x:c>
      <x:c t="n" s="0">
        <x:v>24.93122</x:v>
      </x:c>
      <x:c t="n" s="0">
        <x:v>21.91988</x:v>
      </x:c>
      <x:c t="n" s="0">
        <x:v>11.61803</x:v>
      </x:c>
      <x:c t="n" s="0">
        <x:v>9.465435</x:v>
      </x:c>
      <x:c t="n" s="0">
        <x:v>7.676775</x:v>
      </x:c>
      <x:c t="n" s="0">
        <x:v>4.428706</x:v>
      </x:c>
      <x:c t="n" s="0">
        <x:v>9.131834</x:v>
      </x:c>
      <x:c t="n" s="0">
        <x:v>5.038935</x:v>
      </x:c>
      <x:c t="n" s="0">
        <x:v>-13.53277</x:v>
      </x:c>
      <x:c t="n" s="0">
        <x:v>-18.42081</x:v>
      </x:c>
      <x:c t="n" s="0">
        <x:v>-8.267392</x:v>
      </x:c>
      <x:c t="n" s="0">
        <x:v>-18.56531</x:v>
      </x:c>
      <x:c t="n" s="0">
        <x:v>-5.894384</x:v>
      </x:c>
      <x:c t="n" s="0">
        <x:v>-9.763919</x:v>
      </x:c>
      <x:c t="n" s="0">
        <x:v>1.19883</x:v>
      </x:c>
      <x:c t="n" s="0">
        <x:v>3.889549</x:v>
      </x:c>
      <x:c t="n" s="0">
        <x:v>13.18496</x:v>
      </x:c>
      <x:c t="n" s="0">
        <x:v>20.653</x:v>
      </x:c>
      <x:c t="n" s="0">
        <x:v>19.40561</x:v>
      </x:c>
      <x:c t="n" s="0">
        <x:v>15.86381</x:v>
      </x:c>
      <x:c t="n" s="0">
        <x:v>26.86785</x:v>
      </x:c>
      <x:c t="n" s="0">
        <x:v>26.05402</x:v>
      </x:c>
      <x:c t="n" s="0">
        <x:v>25.67293</x:v>
      </x:c>
      <x:c t="n" s="0">
        <x:v>24.59598</x:v>
      </x:c>
      <x:c t="n" s="0">
        <x:v>20.41069</x:v>
      </x:c>
      <x:c t="n" s="0">
        <x:v>26.21021</x:v>
      </x:c>
      <x:c t="n" s="0">
        <x:v>35.99207</x:v>
      </x:c>
      <x:c t="n" s="0">
        <x:v>31.76727</x:v>
      </x:c>
      <x:c t="n" s="0">
        <x:v>34.92133</x:v>
      </x:c>
      <x:c t="n" s="0">
        <x:v>30.79086</x:v>
      </x:c>
      <x:c t="n" s="0">
        <x:v>31.08446</x:v>
      </x:c>
      <x:c t="n" s="0">
        <x:v>29.31361</x:v>
      </x:c>
      <x:c t="n" s="0">
        <x:v>30.20642</x:v>
      </x:c>
      <x:c t="n" s="0">
        <x:v>30.55448</x:v>
      </x:c>
      <x:c t="n" s="0">
        <x:v>23.68912</x:v>
      </x:c>
      <x:c t="n" s="0">
        <x:v>25.07141</x:v>
      </x:c>
      <x:c t="n" s="0">
        <x:v>26.55943</x:v>
      </x:c>
      <x:c t="n" s="0">
        <x:v>22.39047</x:v>
      </x:c>
      <x:c t="n" s="0">
        <x:v>10.11776</x:v>
      </x:c>
      <x:c t="n" s="0">
        <x:v>10.10217</x:v>
      </x:c>
      <x:c t="n" s="0">
        <x:v>7.592792</x:v>
      </x:c>
      <x:c t="n" s="0">
        <x:v>2.923021</x:v>
      </x:c>
      <x:c t="n" s="0">
        <x:v>10.22124</x:v>
      </x:c>
      <x:c t="n" s="0">
        <x:v>5.37834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43947.6487847222</x:v>
      </x:c>
      <x:c t="n" s="7">
        <x:v>43947.6487847222</x:v>
      </x:c>
      <x:c t="n" s="0">
        <x:v>42.18989</x:v>
      </x:c>
      <x:c t="n" s="0">
        <x:v>54.20069</x:v>
      </x:c>
      <x:c t="n" s="0">
        <x:v>83.07305</x:v>
      </x:c>
      <x:c t="n" s="0">
        <x:v>86.58959</x:v>
      </x:c>
      <x:c t="n" s="0">
        <x:v>-14.81591</x:v>
      </x:c>
      <x:c t="n" s="0">
        <x:v>-13.90441</x:v>
      </x:c>
      <x:c t="n" s="0">
        <x:v>-7.494245</x:v>
      </x:c>
      <x:c t="n" s="0">
        <x:v>-13.28317</x:v>
      </x:c>
      <x:c t="n" s="0">
        <x:v>-7.115265</x:v>
      </x:c>
      <x:c t="n" s="0">
        <x:v>-8.342884</x:v>
      </x:c>
      <x:c t="n" s="0">
        <x:v>-0.1993226</x:v>
      </x:c>
      <x:c t="n" s="0">
        <x:v>4.188156</x:v>
      </x:c>
      <x:c t="n" s="0">
        <x:v>13.08704</x:v>
      </x:c>
      <x:c t="n" s="0">
        <x:v>21.15917</x:v>
      </x:c>
      <x:c t="n" s="0">
        <x:v>19.26374</x:v>
      </x:c>
      <x:c t="n" s="0">
        <x:v>17.59551</x:v>
      </x:c>
      <x:c t="n" s="0">
        <x:v>25.83061</x:v>
      </x:c>
      <x:c t="n" s="0">
        <x:v>23.6309</x:v>
      </x:c>
      <x:c t="n" s="0">
        <x:v>25.01128</x:v>
      </x:c>
      <x:c t="n" s="0">
        <x:v>23.36471</x:v>
      </x:c>
      <x:c t="n" s="0">
        <x:v>21.1963</x:v>
      </x:c>
      <x:c t="n" s="0">
        <x:v>27.43279</x:v>
      </x:c>
      <x:c t="n" s="0">
        <x:v>31.8699</x:v>
      </x:c>
      <x:c t="n" s="0">
        <x:v>29.23525</x:v>
      </x:c>
      <x:c t="n" s="0">
        <x:v>33.77299</x:v>
      </x:c>
      <x:c t="n" s="0">
        <x:v>32.71378</x:v>
      </x:c>
      <x:c t="n" s="0">
        <x:v>32.13479</x:v>
      </x:c>
      <x:c t="n" s="0">
        <x:v>30.65482</x:v>
      </x:c>
      <x:c t="n" s="0">
        <x:v>31.03194</x:v>
      </x:c>
      <x:c t="n" s="0">
        <x:v>30.35846</x:v>
      </x:c>
      <x:c t="n" s="0">
        <x:v>27.91078</x:v>
      </x:c>
      <x:c t="n" s="0">
        <x:v>26.09667</x:v>
      </x:c>
      <x:c t="n" s="0">
        <x:v>24.81479</x:v>
      </x:c>
      <x:c t="n" s="0">
        <x:v>21.9509</x:v>
      </x:c>
      <x:c t="n" s="0">
        <x:v>11.7107</x:v>
      </x:c>
      <x:c t="n" s="0">
        <x:v>9.655985</x:v>
      </x:c>
      <x:c t="n" s="0">
        <x:v>7.840818</x:v>
      </x:c>
      <x:c t="n" s="0">
        <x:v>4.383928</x:v>
      </x:c>
      <x:c t="n" s="0">
        <x:v>9.203444</x:v>
      </x:c>
      <x:c t="n" s="0">
        <x:v>5.063701</x:v>
      </x:c>
      <x:c t="n" s="0">
        <x:v>-13.53277</x:v>
      </x:c>
      <x:c t="n" s="0">
        <x:v>-18.42081</x:v>
      </x:c>
      <x:c t="n" s="0">
        <x:v>-8.267392</x:v>
      </x:c>
      <x:c t="n" s="0">
        <x:v>-18.56531</x:v>
      </x:c>
      <x:c t="n" s="0">
        <x:v>-5.894384</x:v>
      </x:c>
      <x:c t="n" s="0">
        <x:v>-9.763919</x:v>
      </x:c>
      <x:c t="n" s="0">
        <x:v>1.19883</x:v>
      </x:c>
      <x:c t="n" s="0">
        <x:v>3.889549</x:v>
      </x:c>
      <x:c t="n" s="0">
        <x:v>17.21475</x:v>
      </x:c>
      <x:c t="n" s="0">
        <x:v>20.653</x:v>
      </x:c>
      <x:c t="n" s="0">
        <x:v>19.40561</x:v>
      </x:c>
      <x:c t="n" s="0">
        <x:v>15.86381</x:v>
      </x:c>
      <x:c t="n" s="0">
        <x:v>25.08427</x:v>
      </x:c>
      <x:c t="n" s="0">
        <x:v>25.00107</x:v>
      </x:c>
      <x:c t="n" s="0">
        <x:v>25.54674</x:v>
      </x:c>
      <x:c t="n" s="0">
        <x:v>11.75548</x:v>
      </x:c>
      <x:c t="n" s="0">
        <x:v>21.12686</x:v>
      </x:c>
      <x:c t="n" s="0">
        <x:v>26.81645</x:v>
      </x:c>
      <x:c t="n" s="0">
        <x:v>33.41732</x:v>
      </x:c>
      <x:c t="n" s="0">
        <x:v>24.25562</x:v>
      </x:c>
      <x:c t="n" s="0">
        <x:v>33.66514</x:v>
      </x:c>
      <x:c t="n" s="0">
        <x:v>33.22007</x:v>
      </x:c>
      <x:c t="n" s="0">
        <x:v>33.72175</x:v>
      </x:c>
      <x:c t="n" s="0">
        <x:v>31.31028</x:v>
      </x:c>
      <x:c t="n" s="0">
        <x:v>31.97533</x:v>
      </x:c>
      <x:c t="n" s="0">
        <x:v>30.10701</x:v>
      </x:c>
      <x:c t="n" s="0">
        <x:v>28.84586</x:v>
      </x:c>
      <x:c t="n" s="0">
        <x:v>25.71724</x:v>
      </x:c>
      <x:c t="n" s="0">
        <x:v>24.49459</x:v>
      </x:c>
      <x:c t="n" s="0">
        <x:v>22.19522</x:v>
      </x:c>
      <x:c t="n" s="0">
        <x:v>12.71184</x:v>
      </x:c>
      <x:c t="n" s="0">
        <x:v>9.767955</x:v>
      </x:c>
      <x:c t="n" s="0">
        <x:v>8.871503</x:v>
      </x:c>
      <x:c t="n" s="0">
        <x:v>4.030296</x:v>
      </x:c>
      <x:c t="n" s="0">
        <x:v>9.634128</x:v>
      </x:c>
      <x:c t="n" s="0">
        <x:v>4.881496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43947.6487847222</x:v>
      </x:c>
      <x:c t="n" s="7">
        <x:v>43947.6487847222</x:v>
      </x:c>
      <x:c t="n" s="0">
        <x:v>40.13617</x:v>
      </x:c>
      <x:c t="n" s="0">
        <x:v>54.20069</x:v>
      </x:c>
      <x:c t="n" s="0">
        <x:v>85.49135</x:v>
      </x:c>
      <x:c t="n" s="0">
        <x:v>86.92135</x:v>
      </x:c>
      <x:c t="n" s="0">
        <x:v>-14.53182</x:v>
      </x:c>
      <x:c t="n" s="0">
        <x:v>-14.28747</x:v>
      </x:c>
      <x:c t="n" s="0">
        <x:v>-7.598893</x:v>
      </x:c>
      <x:c t="n" s="0">
        <x:v>-13.75393</x:v>
      </x:c>
      <x:c t="n" s="0">
        <x:v>-6.562023</x:v>
      </x:c>
      <x:c t="n" s="0">
        <x:v>-8.523516</x:v>
      </x:c>
      <x:c t="n" s="0">
        <x:v>2.321867</x:v>
      </x:c>
      <x:c t="n" s="0">
        <x:v>6.731524</x:v>
      </x:c>
      <x:c t="n" s="0">
        <x:v>13.99188</x:v>
      </x:c>
      <x:c t="n" s="0">
        <x:v>21.12489</x:v>
      </x:c>
      <x:c t="n" s="0">
        <x:v>19.28474</x:v>
      </x:c>
      <x:c t="n" s="0">
        <x:v>18.02861</x:v>
      </x:c>
      <x:c t="n" s="0">
        <x:v>25.24028</x:v>
      </x:c>
      <x:c t="n" s="0">
        <x:v>23.46552</x:v>
      </x:c>
      <x:c t="n" s="0">
        <x:v>25.08122</x:v>
      </x:c>
      <x:c t="n" s="0">
        <x:v>22.69424</x:v>
      </x:c>
      <x:c t="n" s="0">
        <x:v>20.74073</x:v>
      </x:c>
      <x:c t="n" s="0">
        <x:v>27.17978</x:v>
      </x:c>
      <x:c t="n" s="0">
        <x:v>32.0261</x:v>
      </x:c>
      <x:c t="n" s="0">
        <x:v>29.08236</x:v>
      </x:c>
      <x:c t="n" s="0">
        <x:v>33.90622</x:v>
      </x:c>
      <x:c t="n" s="0">
        <x:v>32.66681</x:v>
      </x:c>
      <x:c t="n" s="0">
        <x:v>32.25526</x:v>
      </x:c>
      <x:c t="n" s="0">
        <x:v>31.04145</x:v>
      </x:c>
      <x:c t="n" s="0">
        <x:v>31.2911</x:v>
      </x:c>
      <x:c t="n" s="0">
        <x:v>30.12085</x:v>
      </x:c>
      <x:c t="n" s="0">
        <x:v>27.56749</x:v>
      </x:c>
      <x:c t="n" s="0">
        <x:v>25.90611</x:v>
      </x:c>
      <x:c t="n" s="0">
        <x:v>24.80687</x:v>
      </x:c>
      <x:c t="n" s="0">
        <x:v>22.10804</x:v>
      </x:c>
      <x:c t="n" s="0">
        <x:v>11.85652</x:v>
      </x:c>
      <x:c t="n" s="0">
        <x:v>9.499083</x:v>
      </x:c>
      <x:c t="n" s="0">
        <x:v>7.780737</x:v>
      </x:c>
      <x:c t="n" s="0">
        <x:v>4.173911</x:v>
      </x:c>
      <x:c t="n" s="0">
        <x:v>9.065761</x:v>
      </x:c>
      <x:c t="n" s="0">
        <x:v>5.163345</x:v>
      </x:c>
      <x:c t="n" s="0">
        <x:v>-12.95935</x:v>
      </x:c>
      <x:c t="n" s="0">
        <x:v>-17.2594</x:v>
      </x:c>
      <x:c t="n" s="0">
        <x:v>-8.267392</x:v>
      </x:c>
      <x:c t="n" s="0">
        <x:v>-18.56531</x:v>
      </x:c>
      <x:c t="n" s="0">
        <x:v>-3.522569</x:v>
      </x:c>
      <x:c t="n" s="0">
        <x:v>-9.763919</x:v>
      </x:c>
      <x:c t="n" s="0">
        <x:v>9.502871</x:v>
      </x:c>
      <x:c t="n" s="0">
        <x:v>14.05548</x:v>
      </x:c>
      <x:c t="n" s="0">
        <x:v>17.21475</x:v>
      </x:c>
      <x:c t="n" s="0">
        <x:v>21.06762</x:v>
      </x:c>
      <x:c t="n" s="0">
        <x:v>19.40561</x:v>
      </x:c>
      <x:c t="n" s="0">
        <x:v>21.27658</x:v>
      </x:c>
      <x:c t="n" s="0">
        <x:v>16.9478</x:v>
      </x:c>
      <x:c t="n" s="0">
        <x:v>22.34684</x:v>
      </x:c>
      <x:c t="n" s="0">
        <x:v>25.46922</x:v>
      </x:c>
      <x:c t="n" s="0">
        <x:v>17.24711</x:v>
      </x:c>
      <x:c t="n" s="0">
        <x:v>18.13349</x:v>
      </x:c>
      <x:c t="n" s="0">
        <x:v>26.59321</x:v>
      </x:c>
      <x:c t="n" s="0">
        <x:v>30.90107</x:v>
      </x:c>
      <x:c t="n" s="0">
        <x:v>27.93642</x:v>
      </x:c>
      <x:c t="n" s="0">
        <x:v>33.98109</x:v>
      </x:c>
      <x:c t="n" s="0">
        <x:v>31.8983</x:v>
      </x:c>
      <x:c t="n" s="0">
        <x:v>32.64621</x:v>
      </x:c>
      <x:c t="n" s="0">
        <x:v>32.26248</x:v>
      </x:c>
      <x:c t="n" s="0">
        <x:v>31.87879</x:v>
      </x:c>
      <x:c t="n" s="0">
        <x:v>28.70524</x:v>
      </x:c>
      <x:c t="n" s="0">
        <x:v>25.21958</x:v>
      </x:c>
      <x:c t="n" s="0">
        <x:v>25.12825</x:v>
      </x:c>
      <x:c t="n" s="0">
        <x:v>24.90238</x:v>
      </x:c>
      <x:c t="n" s="0">
        <x:v>23.50972</x:v>
      </x:c>
      <x:c t="n" s="0">
        <x:v>12.38098</x:v>
      </x:c>
      <x:c t="n" s="0">
        <x:v>8.183449</x:v>
      </x:c>
      <x:c t="n" s="0">
        <x:v>7.212077</x:v>
      </x:c>
      <x:c t="n" s="0">
        <x:v>2.353827</x:v>
      </x:c>
      <x:c t="n" s="0">
        <x:v>9.352205</x:v>
      </x:c>
      <x:c t="n" s="0">
        <x:v>5.660526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43947.6487847222</x:v>
      </x:c>
      <x:c t="n" s="7">
        <x:v>43947.6487847222</x:v>
      </x:c>
      <x:c t="n" s="0">
        <x:v>41.93472</x:v>
      </x:c>
      <x:c t="n" s="0">
        <x:v>54.20069</x:v>
      </x:c>
      <x:c t="n" s="0">
        <x:v>75.91293</x:v>
      </x:c>
      <x:c t="n" s="0">
        <x:v>80.33594</x:v>
      </x:c>
      <x:c t="n" s="0">
        <x:v>-14.20064</x:v>
      </x:c>
      <x:c t="n" s="0">
        <x:v>-14.56536</x:v>
      </x:c>
      <x:c t="n" s="0">
        <x:v>-7.690305</x:v>
      </x:c>
      <x:c t="n" s="0">
        <x:v>-14.20078</x:v>
      </x:c>
      <x:c t="n" s="0">
        <x:v>-5.690772</x:v>
      </x:c>
      <x:c t="n" s="0">
        <x:v>-8.683961</x:v>
      </x:c>
      <x:c t="n" s="0">
        <x:v>5.346897</x:v>
      </x:c>
      <x:c t="n" s="0">
        <x:v>9.890676</x:v>
      </x:c>
      <x:c t="n" s="0">
        <x:v>14.35869</x:v>
      </x:c>
      <x:c t="n" s="0">
        <x:v>21.15069</x:v>
      </x:c>
      <x:c t="n" s="0">
        <x:v>18.9471</x:v>
      </x:c>
      <x:c t="n" s="0">
        <x:v>19.14869</x:v>
      </x:c>
      <x:c t="n" s="0">
        <x:v>24.6636</x:v>
      </x:c>
      <x:c t="n" s="0">
        <x:v>23.15919</x:v>
      </x:c>
      <x:c t="n" s="0">
        <x:v>24.88151</x:v>
      </x:c>
      <x:c t="n" s="0">
        <x:v>23.21609</x:v>
      </x:c>
      <x:c t="n" s="0">
        <x:v>21.56195</x:v>
      </x:c>
      <x:c t="n" s="0">
        <x:v>27.28247</x:v>
      </x:c>
      <x:c t="n" s="0">
        <x:v>31.70435</x:v>
      </x:c>
      <x:c t="n" s="0">
        <x:v>29.21688</x:v>
      </x:c>
      <x:c t="n" s="0">
        <x:v>33.65062</x:v>
      </x:c>
      <x:c t="n" s="0">
        <x:v>32.79742</x:v>
      </x:c>
      <x:c t="n" s="0">
        <x:v>32.23642</x:v>
      </x:c>
      <x:c t="n" s="0">
        <x:v>30.9434</x:v>
      </x:c>
      <x:c t="n" s="0">
        <x:v>31.40053</x:v>
      </x:c>
      <x:c t="n" s="0">
        <x:v>29.97332</x:v>
      </x:c>
      <x:c t="n" s="0">
        <x:v>27.42232</x:v>
      </x:c>
      <x:c t="n" s="0">
        <x:v>25.67544</x:v>
      </x:c>
      <x:c t="n" s="0">
        <x:v>24.80098</x:v>
      </x:c>
      <x:c t="n" s="0">
        <x:v>22.17814</x:v>
      </x:c>
      <x:c t="n" s="0">
        <x:v>11.88216</x:v>
      </x:c>
      <x:c t="n" s="0">
        <x:v>9.585993</x:v>
      </x:c>
      <x:c t="n" s="0">
        <x:v>7.722425</x:v>
      </x:c>
      <x:c t="n" s="0">
        <x:v>4.201536</x:v>
      </x:c>
      <x:c t="n" s="0">
        <x:v>9.057849</x:v>
      </x:c>
      <x:c t="n" s="0">
        <x:v>4.987197</x:v>
      </x:c>
      <x:c t="n" s="0">
        <x:v>-12.64844</x:v>
      </x:c>
      <x:c t="n" s="0">
        <x:v>-16.68733</x:v>
      </x:c>
      <x:c t="n" s="0">
        <x:v>-8.267392</x:v>
      </x:c>
      <x:c t="n" s="0">
        <x:v>-18.56531</x:v>
      </x:c>
      <x:c t="n" s="0">
        <x:v>-2.544833</x:v>
      </x:c>
      <x:c t="n" s="0">
        <x:v>-8.617172</x:v>
      </x:c>
      <x:c t="n" s="0">
        <x:v>11.29648</x:v>
      </x:c>
      <x:c t="n" s="0">
        <x:v>15.93702</x:v>
      </x:c>
      <x:c t="n" s="0">
        <x:v>15.52984</x:v>
      </x:c>
      <x:c t="n" s="0">
        <x:v>21.29864</x:v>
      </x:c>
      <x:c t="n" s="0">
        <x:v>13.95259</x:v>
      </x:c>
      <x:c t="n" s="0">
        <x:v>22.82224</x:v>
      </x:c>
      <x:c t="n" s="0">
        <x:v>19.90195</x:v>
      </x:c>
      <x:c t="n" s="0">
        <x:v>19.40589</x:v>
      </x:c>
      <x:c t="n" s="0">
        <x:v>22.62892</x:v>
      </x:c>
      <x:c t="n" s="0">
        <x:v>25.95527</x:v>
      </x:c>
      <x:c t="n" s="0">
        <x:v>24.4743</x:v>
      </x:c>
      <x:c t="n" s="0">
        <x:v>27.30895</x:v>
      </x:c>
      <x:c t="n" s="0">
        <x:v>29.50274</x:v>
      </x:c>
      <x:c t="n" s="0">
        <x:v>29.75008</x:v>
      </x:c>
      <x:c t="n" s="0">
        <x:v>31.00032</x:v>
      </x:c>
      <x:c t="n" s="0">
        <x:v>34.01191</x:v>
      </x:c>
      <x:c t="n" s="0">
        <x:v>31.32662</x:v>
      </x:c>
      <x:c t="n" s="0">
        <x:v>29.97615</x:v>
      </x:c>
      <x:c t="n" s="0">
        <x:v>32.01185</x:v>
      </x:c>
      <x:c t="n" s="0">
        <x:v>29.44091</x:v>
      </x:c>
      <x:c t="n" s="0">
        <x:v>26.94515</x:v>
      </x:c>
      <x:c t="n" s="0">
        <x:v>24.03277</x:v>
      </x:c>
      <x:c t="n" s="0">
        <x:v>24.72439</x:v>
      </x:c>
      <x:c t="n" s="0">
        <x:v>21.60807</x:v>
      </x:c>
      <x:c t="n" s="0">
        <x:v>11.03198</x:v>
      </x:c>
      <x:c t="n" s="0">
        <x:v>10.42774</x:v>
      </x:c>
      <x:c t="n" s="0">
        <x:v>6.58592</x:v>
      </x:c>
      <x:c t="n" s="0">
        <x:v>5.040222</x:v>
      </x:c>
      <x:c t="n" s="0">
        <x:v>6.656669</x:v>
      </x:c>
      <x:c t="n" s="0">
        <x:v>4.695598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43947.6487847222</x:v>
      </x:c>
      <x:c t="n" s="7">
        <x:v>43947.6487847222</x:v>
      </x:c>
      <x:c t="n" s="0">
        <x:v>42.60212</x:v>
      </x:c>
      <x:c t="n" s="0">
        <x:v>54.20069</x:v>
      </x:c>
      <x:c t="n" s="0">
        <x:v>79.29961</x:v>
      </x:c>
      <x:c t="n" s="0">
        <x:v>83.52085</x:v>
      </x:c>
      <x:c t="n" s="0">
        <x:v>-13.93651</x:v>
      </x:c>
      <x:c t="n" s="0">
        <x:v>-14.81763</x:v>
      </x:c>
      <x:c t="n" s="0">
        <x:v>-7.769925</x:v>
      </x:c>
      <x:c t="n" s="0">
        <x:v>-14.62256</x:v>
      </x:c>
      <x:c t="n" s="0">
        <x:v>-5.064063</x:v>
      </x:c>
      <x:c t="n" s="0">
        <x:v>-7.85255</x:v>
      </x:c>
      <x:c t="n" s="0">
        <x:v>6.895571</x:v>
      </x:c>
      <x:c t="n" s="0">
        <x:v>11.47852</x:v>
      </x:c>
      <x:c t="n" s="0">
        <x:v>14.4965</x:v>
      </x:c>
      <x:c t="n" s="0">
        <x:v>21.1726</x:v>
      </x:c>
      <x:c t="n" s="0">
        <x:v>18.41001</x:v>
      </x:c>
      <x:c t="n" s="0">
        <x:v>19.91927</x:v>
      </x:c>
      <x:c t="n" s="0">
        <x:v>24.87057</x:v>
      </x:c>
      <x:c t="n" s="0">
        <x:v>22.60301</x:v>
      </x:c>
      <x:c t="n" s="0">
        <x:v>24.62538</x:v>
      </x:c>
      <x:c t="n" s="0">
        <x:v>23.27515</x:v>
      </x:c>
      <x:c t="n" s="0">
        <x:v>21.70415</x:v>
      </x:c>
      <x:c t="n" s="0">
        <x:v>26.85221</x:v>
      </x:c>
      <x:c t="n" s="0">
        <x:v>31.49814</x:v>
      </x:c>
      <x:c t="n" s="0">
        <x:v>29.33029</x:v>
      </x:c>
      <x:c t="n" s="0">
        <x:v>33.30956</x:v>
      </x:c>
      <x:c t="n" s="0">
        <x:v>32.74269</x:v>
      </x:c>
      <x:c t="n" s="0">
        <x:v>32.29579</x:v>
      </x:c>
      <x:c t="n" s="0">
        <x:v>30.56032</x:v>
      </x:c>
      <x:c t="n" s="0">
        <x:v>31.05829</x:v>
      </x:c>
      <x:c t="n" s="0">
        <x:v>30.01641</x:v>
      </x:c>
      <x:c t="n" s="0">
        <x:v>27.30493</x:v>
      </x:c>
      <x:c t="n" s="0">
        <x:v>25.52666</x:v>
      </x:c>
      <x:c t="n" s="0">
        <x:v>24.93804</x:v>
      </x:c>
      <x:c t="n" s="0">
        <x:v>22.08226</x:v>
      </x:c>
      <x:c t="n" s="0">
        <x:v>11.70595</x:v>
      </x:c>
      <x:c t="n" s="0">
        <x:v>9.672936</x:v>
      </x:c>
      <x:c t="n" s="0">
        <x:v>7.630883</x:v>
      </x:c>
      <x:c t="n" s="0">
        <x:v>4.381617</x:v>
      </x:c>
      <x:c t="n" s="0">
        <x:v>8.781575</x:v>
      </x:c>
      <x:c t="n" s="0">
        <x:v>5.027748</x:v>
      </x:c>
      <x:c t="n" s="0">
        <x:v>-12.64844</x:v>
      </x:c>
      <x:c t="n" s="0">
        <x:v>-16.68733</x:v>
      </x:c>
      <x:c t="n" s="0">
        <x:v>-8.267392</x:v>
      </x:c>
      <x:c t="n" s="0">
        <x:v>-18.56531</x:v>
      </x:c>
      <x:c t="n" s="0">
        <x:v>-2.544833</x:v>
      </x:c>
      <x:c t="n" s="0">
        <x:v>-4.426798</x:v>
      </x:c>
      <x:c t="n" s="0">
        <x:v>11.29648</x:v>
      </x:c>
      <x:c t="n" s="0">
        <x:v>16.36144</x:v>
      </x:c>
      <x:c t="n" s="0">
        <x:v>15.22534</x:v>
      </x:c>
      <x:c t="n" s="0">
        <x:v>21.29864</x:v>
      </x:c>
      <x:c t="n" s="0">
        <x:v>12.02412</x:v>
      </x:c>
      <x:c t="n" s="0">
        <x:v>22.82224</x:v>
      </x:c>
      <x:c t="n" s="0">
        <x:v>26.38989</x:v>
      </x:c>
      <x:c t="n" s="0">
        <x:v>15.62813</x:v>
      </x:c>
      <x:c t="n" s="0">
        <x:v>22.7572</x:v>
      </x:c>
      <x:c t="n" s="0">
        <x:v>22.52078</x:v>
      </x:c>
      <x:c t="n" s="0">
        <x:v>23.30088</x:v>
      </x:c>
      <x:c t="n" s="0">
        <x:v>21.32078</x:v>
      </x:c>
      <x:c t="n" s="0">
        <x:v>29.53856</x:v>
      </x:c>
      <x:c t="n" s="0">
        <x:v>29.89038</x:v>
      </x:c>
      <x:c t="n" s="0">
        <x:v>30.60773</x:v>
      </x:c>
      <x:c t="n" s="0">
        <x:v>32.25379</x:v>
      </x:c>
      <x:c t="n" s="0">
        <x:v>31.8038</x:v>
      </x:c>
      <x:c t="n" s="0">
        <x:v>28.90984</x:v>
      </x:c>
      <x:c t="n" s="0">
        <x:v>30.10356</x:v>
      </x:c>
      <x:c t="n" s="0">
        <x:v>29.29092</x:v>
      </x:c>
      <x:c t="n" s="0">
        <x:v>25.09724</x:v>
      </x:c>
      <x:c t="n" s="0">
        <x:v>24.37556</x:v>
      </x:c>
      <x:c t="n" s="0">
        <x:v>25.2436</x:v>
      </x:c>
      <x:c t="n" s="0">
        <x:v>22.5703</x:v>
      </x:c>
      <x:c t="n" s="0">
        <x:v>11.2227</x:v>
      </x:c>
      <x:c t="n" s="0">
        <x:v>10.01359</x:v>
      </x:c>
      <x:c t="n" s="0">
        <x:v>7.490116</x:v>
      </x:c>
      <x:c t="n" s="0">
        <x:v>4.83997</x:v>
      </x:c>
      <x:c t="n" s="0">
        <x:v>7.18967</x:v>
      </x:c>
      <x:c t="n" s="0">
        <x:v>4.787941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43947.6487847222</x:v>
      </x:c>
      <x:c t="n" s="7">
        <x:v>43947.6487847222</x:v>
      </x:c>
      <x:c t="n" s="0">
        <x:v>41.4167</x:v>
      </x:c>
      <x:c t="n" s="0">
        <x:v>54.20069</x:v>
      </x:c>
      <x:c t="n" s="0">
        <x:v>85.3633</x:v>
      </x:c>
      <x:c t="n" s="0">
        <x:v>86.93111</x:v>
      </x:c>
      <x:c t="n" s="0">
        <x:v>-13.723</x:v>
      </x:c>
      <x:c t="n" s="0">
        <x:v>-15.04532</x:v>
      </x:c>
      <x:c t="n" s="0">
        <x:v>-7.839096</x:v>
      </x:c>
      <x:c t="n" s="0">
        <x:v>-15.01834</x:v>
      </x:c>
      <x:c t="n" s="0">
        <x:v>-4.592247</x:v>
      </x:c>
      <x:c t="n" s="0">
        <x:v>-7.151131</x:v>
      </x:c>
      <x:c t="n" s="0">
        <x:v>7.886019</x:v>
      </x:c>
      <x:c t="n" s="0">
        <x:v>13.02844</x:v>
      </x:c>
      <x:c t="n" s="0">
        <x:v>14.61082</x:v>
      </x:c>
      <x:c t="n" s="0">
        <x:v>21.01724</x:v>
      </x:c>
      <x:c t="n" s="0">
        <x:v>17.89205</x:v>
      </x:c>
      <x:c t="n" s="0">
        <x:v>20.65281</x:v>
      </x:c>
      <x:c t="n" s="0">
        <x:v>25.1283</x:v>
      </x:c>
      <x:c t="n" s="0">
        <x:v>22.81445</x:v>
      </x:c>
      <x:c t="n" s="0">
        <x:v>24.40211</x:v>
      </x:c>
      <x:c t="n" s="0">
        <x:v>22.84688</x:v>
      </x:c>
      <x:c t="n" s="0">
        <x:v>22.41942</x:v>
      </x:c>
      <x:c t="n" s="0">
        <x:v>26.51344</x:v>
      </x:c>
      <x:c t="n" s="0">
        <x:v>31.19028</x:v>
      </x:c>
      <x:c t="n" s="0">
        <x:v>29.42249</x:v>
      </x:c>
      <x:c t="n" s="0">
        <x:v>32.89587</x:v>
      </x:c>
      <x:c t="n" s="0">
        <x:v>32.63399</x:v>
      </x:c>
      <x:c t="n" s="0">
        <x:v>31.86755</x:v>
      </x:c>
      <x:c t="n" s="0">
        <x:v>30.81671</x:v>
      </x:c>
      <x:c t="n" s="0">
        <x:v>31.1131</x:v>
      </x:c>
      <x:c t="n" s="0">
        <x:v>29.70769</x:v>
      </x:c>
      <x:c t="n" s="0">
        <x:v>27.213</x:v>
      </x:c>
      <x:c t="n" s="0">
        <x:v>25.40653</x:v>
      </x:c>
      <x:c t="n" s="0">
        <x:v>24.74092</x:v>
      </x:c>
      <x:c t="n" s="0">
        <x:v>21.93986</x:v>
      </x:c>
      <x:c t="n" s="0">
        <x:v>11.82995</x:v>
      </x:c>
      <x:c t="n" s="0">
        <x:v>9.880668</x:v>
      </x:c>
      <x:c t="n" s="0">
        <x:v>7.612894</x:v>
      </x:c>
      <x:c t="n" s="0">
        <x:v>4.715536</x:v>
      </x:c>
      <x:c t="n" s="0">
        <x:v>8.622712</x:v>
      </x:c>
      <x:c t="n" s="0">
        <x:v>5.017081</x:v>
      </x:c>
      <x:c t="n" s="0">
        <x:v>-12.64844</x:v>
      </x:c>
      <x:c t="n" s="0">
        <x:v>-16.68733</x:v>
      </x:c>
      <x:c t="n" s="0">
        <x:v>-8.267392</x:v>
      </x:c>
      <x:c t="n" s="0">
        <x:v>-18.56531</x:v>
      </x:c>
      <x:c t="n" s="0">
        <x:v>-2.544833</x:v>
      </x:c>
      <x:c t="n" s="0">
        <x:v>-4.426798</x:v>
      </x:c>
      <x:c t="n" s="0">
        <x:v>11.29648</x:v>
      </x:c>
      <x:c t="n" s="0">
        <x:v>17.4312</x:v>
      </x:c>
      <x:c t="n" s="0">
        <x:v>15.22534</x:v>
      </x:c>
      <x:c t="n" s="0">
        <x:v>18.32978</x:v>
      </x:c>
      <x:c t="n" s="0">
        <x:v>12.02412</x:v>
      </x:c>
      <x:c t="n" s="0">
        <x:v>23.67023</x:v>
      </x:c>
      <x:c t="n" s="0">
        <x:v>26.38989</x:v>
      </x:c>
      <x:c t="n" s="0">
        <x:v>25.03984</x:v>
      </x:c>
      <x:c t="n" s="0">
        <x:v>23.58389</x:v>
      </x:c>
      <x:c t="n" s="0">
        <x:v>15.88762</x:v>
      </x:c>
      <x:c t="n" s="0">
        <x:v>25.38152</x:v>
      </x:c>
      <x:c t="n" s="0">
        <x:v>24.48839</x:v>
      </x:c>
      <x:c t="n" s="0">
        <x:v>29.33893</x:v>
      </x:c>
      <x:c t="n" s="0">
        <x:v>30.23017</x:v>
      </x:c>
      <x:c t="n" s="0">
        <x:v>30.13613</x:v>
      </x:c>
      <x:c t="n" s="0">
        <x:v>31.13297</x:v>
      </x:c>
      <x:c t="n" s="0">
        <x:v>27.9969</x:v>
      </x:c>
      <x:c t="n" s="0">
        <x:v>33.08736</x:v>
      </x:c>
      <x:c t="n" s="0">
        <x:v>29.37185</x:v>
      </x:c>
      <x:c t="n" s="0">
        <x:v>28.88408</x:v>
      </x:c>
      <x:c t="n" s="0">
        <x:v>28.37437</x:v>
      </x:c>
      <x:c t="n" s="0">
        <x:v>24.29856</x:v>
      </x:c>
      <x:c t="n" s="0">
        <x:v>23.6008</x:v>
      </x:c>
      <x:c t="n" s="0">
        <x:v>18.67635</x:v>
      </x:c>
      <x:c t="n" s="0">
        <x:v>12.33141</x:v>
      </x:c>
      <x:c t="n" s="0">
        <x:v>10.93322</x:v>
      </x:c>
      <x:c t="n" s="0">
        <x:v>7.823605</x:v>
      </x:c>
      <x:c t="n" s="0">
        <x:v>6.577491</x:v>
      </x:c>
      <x:c t="n" s="0">
        <x:v>8.093287</x:v>
      </x:c>
      <x:c t="n" s="0">
        <x:v>4.764592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43947.6487847222</x:v>
      </x:c>
      <x:c t="n" s="7">
        <x:v>43947.6487847222</x:v>
      </x:c>
      <x:c t="n" s="0">
        <x:v>41.32336</x:v>
      </x:c>
      <x:c t="n" s="0">
        <x:v>54.20069</x:v>
      </x:c>
      <x:c t="n" s="0">
        <x:v>85.09465</x:v>
      </x:c>
      <x:c t="n" s="0">
        <x:v>87.13751</x:v>
      </x:c>
      <x:c t="n" s="0">
        <x:v>-13.54862</x:v>
      </x:c>
      <x:c t="n" s="0">
        <x:v>-14.78957</x:v>
      </x:c>
      <x:c t="n" s="0">
        <x:v>-8.068593</x:v>
      </x:c>
      <x:c t="n" s="0">
        <x:v>-15.54057</x:v>
      </x:c>
      <x:c t="n" s="0">
        <x:v>-4.226282</x:v>
      </x:c>
      <x:c t="n" s="0">
        <x:v>-6.630468</x:v>
      </x:c>
      <x:c t="n" s="0">
        <x:v>8.40761</x:v>
      </x:c>
      <x:c t="n" s="0">
        <x:v>14.01948</x:v>
      </x:c>
      <x:c t="n" s="0">
        <x:v>14.97023</x:v>
      </x:c>
      <x:c t="n" s="0">
        <x:v>20.33953</x:v>
      </x:c>
      <x:c t="n" s="0">
        <x:v>17.6788</x:v>
      </x:c>
      <x:c t="n" s="0">
        <x:v>21.27435</x:v>
      </x:c>
      <x:c t="n" s="0">
        <x:v>24.80398</x:v>
      </x:c>
      <x:c t="n" s="0">
        <x:v>23.33958</x:v>
      </x:c>
      <x:c t="n" s="0">
        <x:v>24.80105</x:v>
      </x:c>
      <x:c t="n" s="0">
        <x:v>22.31907</x:v>
      </x:c>
      <x:c t="n" s="0">
        <x:v>22.8493</x:v>
      </x:c>
      <x:c t="n" s="0">
        <x:v>26.47579</x:v>
      </x:c>
      <x:c t="n" s="0">
        <x:v>30.98663</x:v>
      </x:c>
      <x:c t="n" s="0">
        <x:v>29.12755</x:v>
      </x:c>
      <x:c t="n" s="0">
        <x:v>32.92281</x:v>
      </x:c>
      <x:c t="n" s="0">
        <x:v>32.71761</x:v>
      </x:c>
      <x:c t="n" s="0">
        <x:v>31.77295</x:v>
      </x:c>
      <x:c t="n" s="0">
        <x:v>31.06201</x:v>
      </x:c>
      <x:c t="n" s="0">
        <x:v>30.98841</x:v>
      </x:c>
      <x:c t="n" s="0">
        <x:v>29.4655</x:v>
      </x:c>
      <x:c t="n" s="0">
        <x:v>27.62364</x:v>
      </x:c>
      <x:c t="n" s="0">
        <x:v>25.42511</x:v>
      </x:c>
      <x:c t="n" s="0">
        <x:v>25.02193</x:v>
      </x:c>
      <x:c t="n" s="0">
        <x:v>21.72928</x:v>
      </x:c>
      <x:c t="n" s="0">
        <x:v>11.83916</x:v>
      </x:c>
      <x:c t="n" s="0">
        <x:v>9.706143</x:v>
      </x:c>
      <x:c t="n" s="0">
        <x:v>7.643277</x:v>
      </x:c>
      <x:c t="n" s="0">
        <x:v>4.639511</x:v>
      </x:c>
      <x:c t="n" s="0">
        <x:v>8.731697</x:v>
      </x:c>
      <x:c t="n" s="0">
        <x:v>5.096028</x:v>
      </x:c>
      <x:c t="n" s="0">
        <x:v>-12.64844</x:v>
      </x:c>
      <x:c t="n" s="0">
        <x:v>-12.64167</x:v>
      </x:c>
      <x:c t="n" s="0">
        <x:v>-10.57351</x:v>
      </x:c>
      <x:c t="n" s="0">
        <x:v>-23.36496</x:v>
      </x:c>
      <x:c t="n" s="0">
        <x:v>-2.544833</x:v>
      </x:c>
      <x:c t="n" s="0">
        <x:v>-4.426798</x:v>
      </x:c>
      <x:c t="n" s="0">
        <x:v>10.27377</x:v>
      </x:c>
      <x:c t="n" s="0">
        <x:v>17.4312</x:v>
      </x:c>
      <x:c t="n" s="0">
        <x:v>17.12858</x:v>
      </x:c>
      <x:c t="n" s="0">
        <x:v>1.116887</x:v>
      </x:c>
      <x:c t="n" s="0">
        <x:v>19.40244</x:v>
      </x:c>
      <x:c t="n" s="0">
        <x:v>23.7789</x:v>
      </x:c>
      <x:c t="n" s="0">
        <x:v>18.3134</x:v>
      </x:c>
      <x:c t="n" s="0">
        <x:v>25.01817</x:v>
      </x:c>
      <x:c t="n" s="0">
        <x:v>26.92277</x:v>
      </x:c>
      <x:c t="n" s="0">
        <x:v>17.13652</x:v>
      </x:c>
      <x:c t="n" s="0">
        <x:v>24.01785</x:v>
      </x:c>
      <x:c t="n" s="0">
        <x:v>26.48033</x:v>
      </x:c>
      <x:c t="n" s="0">
        <x:v>29.18098</x:v>
      </x:c>
      <x:c t="n" s="0">
        <x:v>28.56858</x:v>
      </x:c>
      <x:c t="n" s="0">
        <x:v>33.24373</x:v>
      </x:c>
      <x:c t="n" s="0">
        <x:v>33.84841</x:v>
      </x:c>
      <x:c t="n" s="0">
        <x:v>31.82125</x:v>
      </x:c>
      <x:c t="n" s="0">
        <x:v>30.67481</x:v>
      </x:c>
      <x:c t="n" s="0">
        <x:v>31.50114</x:v>
      </x:c>
      <x:c t="n" s="0">
        <x:v>27.55433</x:v>
      </x:c>
      <x:c t="n" s="0">
        <x:v>28.47848</x:v>
      </x:c>
      <x:c t="n" s="0">
        <x:v>25.63477</x:v>
      </x:c>
      <x:c t="n" s="0">
        <x:v>26.54534</x:v>
      </x:c>
      <x:c t="n" s="0">
        <x:v>20.77518</x:v>
      </x:c>
      <x:c t="n" s="0">
        <x:v>12.37005</x:v>
      </x:c>
      <x:c t="n" s="0">
        <x:v>8.8261</x:v>
      </x:c>
      <x:c t="n" s="0">
        <x:v>6.890051</x:v>
      </x:c>
      <x:c t="n" s="0">
        <x:v>3.199881</x:v>
      </x:c>
      <x:c t="n" s="0">
        <x:v>9.29402</x:v>
      </x:c>
      <x:c t="n" s="0">
        <x:v>5.892637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43947.6487847222</x:v>
      </x:c>
      <x:c t="n" s="7">
        <x:v>43947.6487847222</x:v>
      </x:c>
      <x:c t="n" s="0">
        <x:v>42.69741</x:v>
      </x:c>
      <x:c t="n" s="0">
        <x:v>54.20069</x:v>
      </x:c>
      <x:c t="n" s="0">
        <x:v>82.39992</x:v>
      </x:c>
      <x:c t="n" s="0">
        <x:v>87.30629</x:v>
      </x:c>
      <x:c t="n" s="0">
        <x:v>-13.40504</x:v>
      </x:c>
      <x:c t="n" s="0">
        <x:v>-14.21389</x:v>
      </x:c>
      <x:c t="n" s="0">
        <x:v>-8.445528</x:v>
      </x:c>
      <x:c t="n" s="0">
        <x:v>-16.20716</x:v>
      </x:c>
      <x:c t="n" s="0">
        <x:v>-3.936436</x:v>
      </x:c>
      <x:c t="n" s="0">
        <x:v>-6.230433</x:v>
      </x:c>
      <x:c t="n" s="0">
        <x:v>8.654533</x:v>
      </x:c>
      <x:c t="n" s="0">
        <x:v>14.71708</x:v>
      </x:c>
      <x:c t="n" s="0">
        <x:v>15.47152</x:v>
      </x:c>
      <x:c t="n" s="0">
        <x:v>19.6631</x:v>
      </x:c>
      <x:c t="n" s="0">
        <x:v>19.03575</x:v>
      </x:c>
      <x:c t="n" s="0">
        <x:v>21.74275</x:v>
      </x:c>
      <x:c t="n" s="0">
        <x:v>24.15607</x:v>
      </x:c>
      <x:c t="n" s="0">
        <x:v>22.86565</x:v>
      </x:c>
      <x:c t="n" s="0">
        <x:v>24.71477</x:v>
      </x:c>
      <x:c t="n" s="0">
        <x:v>22.82736</x:v>
      </x:c>
      <x:c t="n" s="0">
        <x:v>22.91712</x:v>
      </x:c>
      <x:c t="n" s="0">
        <x:v>26.33236</x:v>
      </x:c>
      <x:c t="n" s="0">
        <x:v>30.54861</x:v>
      </x:c>
      <x:c t="n" s="0">
        <x:v>29.21255</x:v>
      </x:c>
      <x:c t="n" s="0">
        <x:v>32.9532</x:v>
      </x:c>
      <x:c t="n" s="0">
        <x:v>32.55989</x:v>
      </x:c>
      <x:c t="n" s="0">
        <x:v>31.93457</x:v>
      </x:c>
      <x:c t="n" s="0">
        <x:v>31.20302</x:v>
      </x:c>
      <x:c t="n" s="0">
        <x:v>30.98849</x:v>
      </x:c>
      <x:c t="n" s="0">
        <x:v>29.19044</x:v>
      </x:c>
      <x:c t="n" s="0">
        <x:v>27.76041</x:v>
      </x:c>
      <x:c t="n" s="0">
        <x:v>25.61369</x:v>
      </x:c>
      <x:c t="n" s="0">
        <x:v>24.9142</x:v>
      </x:c>
      <x:c t="n" s="0">
        <x:v>21.63281</x:v>
      </x:c>
      <x:c t="n" s="0">
        <x:v>11.72952</x:v>
      </x:c>
      <x:c t="n" s="0">
        <x:v>9.657747</x:v>
      </x:c>
      <x:c t="n" s="0">
        <x:v>7.553251</x:v>
      </x:c>
      <x:c t="n" s="0">
        <x:v>4.547433</x:v>
      </x:c>
      <x:c t="n" s="0">
        <x:v>8.684591</x:v>
      </x:c>
      <x:c t="n" s="0">
        <x:v>5.12136</x:v>
      </x:c>
      <x:c t="n" s="0">
        <x:v>-12.64844</x:v>
      </x:c>
      <x:c t="n" s="0">
        <x:v>-11.84255</x:v>
      </x:c>
      <x:c t="n" s="0">
        <x:v>-11.72864</x:v>
      </x:c>
      <x:c t="n" s="0">
        <x:v>-27.20238</x:v>
      </x:c>
      <x:c t="n" s="0">
        <x:v>-2.066702</x:v>
      </x:c>
      <x:c t="n" s="0">
        <x:v>-4.426798</x:v>
      </x:c>
      <x:c t="n" s="0">
        <x:v>9.871291</x:v>
      </x:c>
      <x:c t="n" s="0">
        <x:v>17.0643</x:v>
      </x:c>
      <x:c t="n" s="0">
        <x:v>17.61407</x:v>
      </x:c>
      <x:c t="n" s="0">
        <x:v>1.116887</x:v>
      </x:c>
      <x:c t="n" s="0">
        <x:v>23.13499</x:v>
      </x:c>
      <x:c t="n" s="0">
        <x:v>23.7789</x:v>
      </x:c>
      <x:c t="n" s="0">
        <x:v>11.84435</x:v>
      </x:c>
      <x:c t="n" s="0">
        <x:v>13.77135</x:v>
      </x:c>
      <x:c t="n" s="0">
        <x:v>22.01428</x:v>
      </x:c>
      <x:c t="n" s="0">
        <x:v>26.66863</x:v>
      </x:c>
      <x:c t="n" s="0">
        <x:v>23.71585</x:v>
      </x:c>
      <x:c t="n" s="0">
        <x:v>24.71218</x:v>
      </x:c>
      <x:c t="n" s="0">
        <x:v>25.38631</x:v>
      </x:c>
      <x:c t="n" s="0">
        <x:v>28.6627</x:v>
      </x:c>
      <x:c t="n" s="0">
        <x:v>34.07205</x:v>
      </x:c>
      <x:c t="n" s="0">
        <x:v>29.95264</x:v>
      </x:c>
      <x:c t="n" s="0">
        <x:v>32.56768</x:v>
      </x:c>
      <x:c t="n" s="0">
        <x:v>32.07525</x:v>
      </x:c>
      <x:c t="n" s="0">
        <x:v>30.07806</x:v>
      </x:c>
      <x:c t="n" s="0">
        <x:v>28.36712</x:v>
      </x:c>
      <x:c t="n" s="0">
        <x:v>29.53426</x:v>
      </x:c>
      <x:c t="n" s="0">
        <x:v>27.94634</x:v>
      </x:c>
      <x:c t="n" s="0">
        <x:v>23.9543</x:v>
      </x:c>
      <x:c t="n" s="0">
        <x:v>21.59729</x:v>
      </x:c>
      <x:c t="n" s="0">
        <x:v>10.77513</x:v>
      </x:c>
      <x:c t="n" s="0">
        <x:v>9.042822</x:v>
      </x:c>
      <x:c t="n" s="0">
        <x:v>7.551845</x:v>
      </x:c>
      <x:c t="n" s="0">
        <x:v>4.106127</x:v>
      </x:c>
      <x:c t="n" s="0">
        <x:v>8.14187</x:v>
      </x:c>
      <x:c t="n" s="0">
        <x:v>4.908007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43947.6487847222</x:v>
      </x:c>
      <x:c t="n" s="7">
        <x:v>43947.6487847222</x:v>
      </x:c>
      <x:c t="n" s="0">
        <x:v>41.57387</x:v>
      </x:c>
      <x:c t="n" s="0">
        <x:v>54.20069</x:v>
      </x:c>
      <x:c t="n" s="0">
        <x:v>91.65578</x:v>
      </x:c>
      <x:c t="n" s="0">
        <x:v>94.513</x:v>
      </x:c>
      <x:c t="n" s="0">
        <x:v>-13.28607</x:v>
      </x:c>
      <x:c t="n" s="0">
        <x:v>-13.77625</x:v>
      </x:c>
      <x:c t="n" s="0">
        <x:v>-8.795555</x:v>
      </x:c>
      <x:c t="n" s="0">
        <x:v>-16.87065</x:v>
      </x:c>
      <x:c t="n" s="0">
        <x:v>-3.070831</x:v>
      </x:c>
      <x:c t="n" s="0">
        <x:v>-5.91574</x:v>
      </x:c>
      <x:c t="n" s="0">
        <x:v>8.854836</x:v>
      </x:c>
      <x:c t="n" s="0">
        <x:v>14.58743</x:v>
      </x:c>
      <x:c t="n" s="0">
        <x:v>15.90199</x:v>
      </x:c>
      <x:c t="n" s="0">
        <x:v>19.00046</x:v>
      </x:c>
      <x:c t="n" s="0">
        <x:v>19.93189</x:v>
      </x:c>
      <x:c t="n" s="0">
        <x:v>21.667</x:v>
      </x:c>
      <x:c t="n" s="0">
        <x:v>24.29061</x:v>
      </x:c>
      <x:c t="n" s="0">
        <x:v>22.55133</x:v>
      </x:c>
      <x:c t="n" s="0">
        <x:v>24.14791</x:v>
      </x:c>
      <x:c t="n" s="0">
        <x:v>24.09764</x:v>
      </x:c>
      <x:c t="n" s="0">
        <x:v>22.83066</x:v>
      </x:c>
      <x:c t="n" s="0">
        <x:v>25.88037</x:v>
      </x:c>
      <x:c t="n" s="0">
        <x:v>30.24202</x:v>
      </x:c>
      <x:c t="n" s="0">
        <x:v>29.43231</x:v>
      </x:c>
      <x:c t="n" s="0">
        <x:v>33.08625</x:v>
      </x:c>
      <x:c t="n" s="0">
        <x:v>32.08836</x:v>
      </x:c>
      <x:c t="n" s="0">
        <x:v>31.8669</x:v>
      </x:c>
      <x:c t="n" s="0">
        <x:v>31.2703</x:v>
      </x:c>
      <x:c t="n" s="0">
        <x:v>30.69844</x:v>
      </x:c>
      <x:c t="n" s="0">
        <x:v>29.27738</x:v>
      </x:c>
      <x:c t="n" s="0">
        <x:v>27.87748</x:v>
      </x:c>
      <x:c t="n" s="0">
        <x:v>25.96567</x:v>
      </x:c>
      <x:c t="n" s="0">
        <x:v>24.88917</x:v>
      </x:c>
      <x:c t="n" s="0">
        <x:v>21.79615</x:v>
      </x:c>
      <x:c t="n" s="0">
        <x:v>11.75549</x:v>
      </x:c>
      <x:c t="n" s="0">
        <x:v>9.469104</x:v>
      </x:c>
      <x:c t="n" s="0">
        <x:v>7.376301</x:v>
      </x:c>
      <x:c t="n" s="0">
        <x:v>4.493901</x:v>
      </x:c>
      <x:c t="n" s="0">
        <x:v>8.479568</x:v>
      </x:c>
      <x:c t="n" s="0">
        <x:v>5.046804</x:v>
      </x:c>
      <x:c t="n" s="0">
        <x:v>-12.64844</x:v>
      </x:c>
      <x:c t="n" s="0">
        <x:v>-11.84255</x:v>
      </x:c>
      <x:c t="n" s="0">
        <x:v>-11.72864</x:v>
      </x:c>
      <x:c t="n" s="0">
        <x:v>-27.20238</x:v>
      </x:c>
      <x:c t="n" s="0">
        <x:v>0.3131307</x:v>
      </x:c>
      <x:c t="n" s="0">
        <x:v>-4.426798</x:v>
      </x:c>
      <x:c t="n" s="0">
        <x:v>9.871291</x:v>
      </x:c>
      <x:c t="n" s="0">
        <x:v>12.89548</x:v>
      </x:c>
      <x:c t="n" s="0">
        <x:v>18.14525</x:v>
      </x:c>
      <x:c t="n" s="0">
        <x:v>5.456827</x:v>
      </x:c>
      <x:c t="n" s="0">
        <x:v>23.13499</x:v>
      </x:c>
      <x:c t="n" s="0">
        <x:v>19.25581</x:v>
      </x:c>
      <x:c t="n" s="0">
        <x:v>26.93356</x:v>
      </x:c>
      <x:c t="n" s="0">
        <x:v>23.80043</x:v>
      </x:c>
      <x:c t="n" s="0">
        <x:v>18.81367</x:v>
      </x:c>
      <x:c t="n" s="0">
        <x:v>27.6219</x:v>
      </x:c>
      <x:c t="n" s="0">
        <x:v>20.95006</x:v>
      </x:c>
      <x:c t="n" s="0">
        <x:v>21.72461</x:v>
      </x:c>
      <x:c t="n" s="0">
        <x:v>28.21807</x:v>
      </x:c>
      <x:c t="n" s="0">
        <x:v>31.60593</x:v>
      </x:c>
      <x:c t="n" s="0">
        <x:v>32.43698</x:v>
      </x:c>
      <x:c t="n" s="0">
        <x:v>29.06332</x:v>
      </x:c>
      <x:c t="n" s="0">
        <x:v>31.30102</x:v>
      </x:c>
      <x:c t="n" s="0">
        <x:v>32.61932</x:v>
      </x:c>
      <x:c t="n" s="0">
        <x:v>27.46961</x:v>
      </x:c>
      <x:c t="n" s="0">
        <x:v>27.52281</x:v>
      </x:c>
      <x:c t="n" s="0">
        <x:v>28.27997</x:v>
      </x:c>
      <x:c t="n" s="0">
        <x:v>25.63935</x:v>
      </x:c>
      <x:c t="n" s="0">
        <x:v>25.10691</x:v>
      </x:c>
      <x:c t="n" s="0">
        <x:v>22.84528</x:v>
      </x:c>
      <x:c t="n" s="0">
        <x:v>11.62765</x:v>
      </x:c>
      <x:c t="n" s="0">
        <x:v>7.915712</x:v>
      </x:c>
      <x:c t="n" s="0">
        <x:v>5.868802</x:v>
      </x:c>
      <x:c t="n" s="0">
        <x:v>5.170386</x:v>
      </x:c>
      <x:c t="n" s="0">
        <x:v>6.468966</x:v>
      </x:c>
      <x:c t="n" s="0">
        <x:v>4.21331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43947.6487847222</x:v>
      </x:c>
      <x:c t="n" s="7">
        <x:v>43947.6487847222</x:v>
      </x:c>
      <x:c t="n" s="0">
        <x:v>40.69714</x:v>
      </x:c>
      <x:c t="n" s="0">
        <x:v>54.20069</x:v>
      </x:c>
      <x:c t="n" s="0">
        <x:v>93.1789</x:v>
      </x:c>
      <x:c t="n" s="0">
        <x:v>94.63498</x:v>
      </x:c>
      <x:c t="n" s="0">
        <x:v>-13.18699</x:v>
      </x:c>
      <x:c t="n" s="0">
        <x:v>-13.43452</x:v>
      </x:c>
      <x:c t="n" s="0">
        <x:v>-9.118587</x:v>
      </x:c>
      <x:c t="n" s="0">
        <x:v>-17.53056</x:v>
      </x:c>
      <x:c t="n" s="0">
        <x:v>-2.380788</x:v>
      </x:c>
      <x:c t="n" s="0">
        <x:v>-5.663932</x:v>
      </x:c>
      <x:c t="n" s="0">
        <x:v>9.018878</x:v>
      </x:c>
      <x:c t="n" s="0">
        <x:v>14.3779</x:v>
      </x:c>
      <x:c t="n" s="0">
        <x:v>16.49254</x:v>
      </x:c>
      <x:c t="n" s="0">
        <x:v>18.35472</x:v>
      </x:c>
      <x:c t="n" s="0">
        <x:v>20.57358</x:v>
      </x:c>
      <x:c t="n" s="0">
        <x:v>21.1443</x:v>
      </x:c>
      <x:c t="n" s="0">
        <x:v>25.35685</x:v>
      </x:c>
      <x:c t="n" s="0">
        <x:v>23.82495</x:v>
      </x:c>
      <x:c t="n" s="0">
        <x:v>23.89894</x:v>
      </x:c>
      <x:c t="n" s="0">
        <x:v>24.66362</x:v>
      </x:c>
      <x:c t="n" s="0">
        <x:v>22.53299</x:v>
      </x:c>
      <x:c t="n" s="0">
        <x:v>25.64828</x:v>
      </x:c>
      <x:c t="n" s="0">
        <x:v>30.61082</x:v>
      </x:c>
      <x:c t="n" s="0">
        <x:v>29.75273</x:v>
      </x:c>
      <x:c t="n" s="0">
        <x:v>32.74025</x:v>
      </x:c>
      <x:c t="n" s="0">
        <x:v>31.83817</x:v>
      </x:c>
      <x:c t="n" s="0">
        <x:v>31.43824</x:v>
      </x:c>
      <x:c t="n" s="0">
        <x:v>31.45067</x:v>
      </x:c>
      <x:c t="n" s="0">
        <x:v>30.47107</x:v>
      </x:c>
      <x:c t="n" s="0">
        <x:v>28.97224</x:v>
      </x:c>
      <x:c t="n" s="0">
        <x:v>27.98775</x:v>
      </x:c>
      <x:c t="n" s="0">
        <x:v>25.57331</x:v>
      </x:c>
      <x:c t="n" s="0">
        <x:v>24.77095</x:v>
      </x:c>
      <x:c t="n" s="0">
        <x:v>21.75018</x:v>
      </x:c>
      <x:c t="n" s="0">
        <x:v>11.64984</x:v>
      </x:c>
      <x:c t="n" s="0">
        <x:v>9.226881</x:v>
      </x:c>
      <x:c t="n" s="0">
        <x:v>7.225349</x:v>
      </x:c>
      <x:c t="n" s="0">
        <x:v>4.50941</x:v>
      </x:c>
      <x:c t="n" s="0">
        <x:v>8.438017</x:v>
      </x:c>
      <x:c t="n" s="0">
        <x:v>4.883279</x:v>
      </x:c>
      <x:c t="n" s="0">
        <x:v>-12.64844</x:v>
      </x:c>
      <x:c t="n" s="0">
        <x:v>-11.84255</x:v>
      </x:c>
      <x:c t="n" s="0">
        <x:v>-11.72864</x:v>
      </x:c>
      <x:c t="n" s="0">
        <x:v>-27.20238</x:v>
      </x:c>
      <x:c t="n" s="0">
        <x:v>0.3131307</x:v>
      </x:c>
      <x:c t="n" s="0">
        <x:v>-4.426798</x:v>
      </x:c>
      <x:c t="n" s="0">
        <x:v>9.871291</x:v>
      </x:c>
      <x:c t="n" s="0">
        <x:v>12.89548</x:v>
      </x:c>
      <x:c t="n" s="0">
        <x:v>18.90755</x:v>
      </x:c>
      <x:c t="n" s="0">
        <x:v>6.286912</x:v>
      </x:c>
      <x:c t="n" s="0">
        <x:v>23.13499</x:v>
      </x:c>
      <x:c t="n" s="0">
        <x:v>15.15378</x:v>
      </x:c>
      <x:c t="n" s="0">
        <x:v>28.92401</x:v>
      </x:c>
      <x:c t="n" s="0">
        <x:v>27.78176</x:v>
      </x:c>
      <x:c t="n" s="0">
        <x:v>22.06003</x:v>
      </x:c>
      <x:c t="n" s="0">
        <x:v>27.73045</x:v>
      </x:c>
      <x:c t="n" s="0">
        <x:v>20.61753</x:v>
      </x:c>
      <x:c t="n" s="0">
        <x:v>23.95473</x:v>
      </x:c>
      <x:c t="n" s="0">
        <x:v>32.80575</x:v>
      </x:c>
      <x:c t="n" s="0">
        <x:v>30.87378</x:v>
      </x:c>
      <x:c t="n" s="0">
        <x:v>29.70885</x:v>
      </x:c>
      <x:c t="n" s="0">
        <x:v>28.54941</x:v>
      </x:c>
      <x:c t="n" s="0">
        <x:v>30.72353</x:v>
      </x:c>
      <x:c t="n" s="0">
        <x:v>30.59467</x:v>
      </x:c>
      <x:c t="n" s="0">
        <x:v>31.1885</x:v>
      </x:c>
      <x:c t="n" s="0">
        <x:v>28.20256</x:v>
      </x:c>
      <x:c t="n" s="0">
        <x:v>27.0621</x:v>
      </x:c>
      <x:c t="n" s="0">
        <x:v>22.45782</x:v>
      </x:c>
      <x:c t="n" s="0">
        <x:v>24.20164</x:v>
      </x:c>
      <x:c t="n" s="0">
        <x:v>20.19281</x:v>
      </x:c>
      <x:c t="n" s="0">
        <x:v>11.71722</x:v>
      </x:c>
      <x:c t="n" s="0">
        <x:v>7.699583</x:v>
      </x:c>
      <x:c t="n" s="0">
        <x:v>6.099514</x:v>
      </x:c>
      <x:c t="n" s="0">
        <x:v>3.906398</x:v>
      </x:c>
      <x:c t="n" s="0">
        <x:v>8.277243</x:v>
      </x:c>
      <x:c t="n" s="0">
        <x:v>4.024302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43947.6487847222</x:v>
      </x:c>
      <x:c t="n" s="7">
        <x:v>43947.6487847222</x:v>
      </x:c>
      <x:c t="n" s="0">
        <x:v>42.1166</x:v>
      </x:c>
      <x:c t="n" s="0">
        <x:v>54.20069</x:v>
      </x:c>
      <x:c t="n" s="0">
        <x:v>88.31516</x:v>
      </x:c>
      <x:c t="n" s="0">
        <x:v>90.93678</x:v>
      </x:c>
      <x:c t="n" s="0">
        <x:v>-13.06683</x:v>
      </x:c>
      <x:c t="n" s="0">
        <x:v>-13.16255</x:v>
      </x:c>
      <x:c t="n" s="0">
        <x:v>-9.414865</x:v>
      </x:c>
      <x:c t="n" s="0">
        <x:v>-18.1863</x:v>
      </x:c>
      <x:c t="n" s="0">
        <x:v>-1.867475</x:v>
      </x:c>
      <x:c t="n" s="0">
        <x:v>-5.852277</x:v>
      </x:c>
      <x:c t="n" s="0">
        <x:v>9.15423</x:v>
      </x:c>
      <x:c t="n" s="0">
        <x:v>13.89518</x:v>
      </x:c>
      <x:c t="n" s="0">
        <x:v>16.94021</x:v>
      </x:c>
      <x:c t="n" s="0">
        <x:v>17.71529</x:v>
      </x:c>
      <x:c t="n" s="0">
        <x:v>20.48335</x:v>
      </x:c>
      <x:c t="n" s="0">
        <x:v>20.64196</x:v>
      </x:c>
      <x:c t="n" s="0">
        <x:v>25.93531</x:v>
      </x:c>
      <x:c t="n" s="0">
        <x:v>24.35199</x:v>
      </x:c>
      <x:c t="n" s="0">
        <x:v>24.08693</x:v>
      </x:c>
      <x:c t="n" s="0">
        <x:v>25.69334</x:v>
      </x:c>
      <x:c t="n" s="0">
        <x:v>22.13539</x:v>
      </x:c>
      <x:c t="n" s="0">
        <x:v>25.22333</x:v>
      </x:c>
      <x:c t="n" s="0">
        <x:v>30.4006</x:v>
      </x:c>
      <x:c t="n" s="0">
        <x:v>30.43903</x:v>
      </x:c>
      <x:c t="n" s="0">
        <x:v>33.21778</x:v>
      </x:c>
      <x:c t="n" s="0">
        <x:v>31.81514</x:v>
      </x:c>
      <x:c t="n" s="0">
        <x:v>31.59721</x:v>
      </x:c>
      <x:c t="n" s="0">
        <x:v>32.16919</x:v>
      </x:c>
      <x:c t="n" s="0">
        <x:v>30.61419</x:v>
      </x:c>
      <x:c t="n" s="0">
        <x:v>28.81192</x:v>
      </x:c>
      <x:c t="n" s="0">
        <x:v>27.83768</x:v>
      </x:c>
      <x:c t="n" s="0">
        <x:v>25.51237</x:v>
      </x:c>
      <x:c t="n" s="0">
        <x:v>24.84782</x:v>
      </x:c>
      <x:c t="n" s="0">
        <x:v>21.49574</x:v>
      </x:c>
      <x:c t="n" s="0">
        <x:v>11.57499</x:v>
      </x:c>
      <x:c t="n" s="0">
        <x:v>9.115791</x:v>
      </x:c>
      <x:c t="n" s="0">
        <x:v>7.045408</x:v>
      </x:c>
      <x:c t="n" s="0">
        <x:v>4.705299</x:v>
      </x:c>
      <x:c t="n" s="0">
        <x:v>8.256659</x:v>
      </x:c>
      <x:c t="n" s="0">
        <x:v>4.817039</x:v>
      </x:c>
      <x:c t="n" s="0">
        <x:v>-12.34512</x:v>
      </x:c>
      <x:c t="n" s="0">
        <x:v>-11.84255</x:v>
      </x:c>
      <x:c t="n" s="0">
        <x:v>-11.72864</x:v>
      </x:c>
      <x:c t="n" s="0">
        <x:v>-27.20238</x:v>
      </x:c>
      <x:c t="n" s="0">
        <x:v>0.3131307</x:v>
      </x:c>
      <x:c t="n" s="0">
        <x:v>-8.798181</x:v>
      </x:c>
      <x:c t="n" s="0">
        <x:v>9.871291</x:v>
      </x:c>
      <x:c t="n" s="0">
        <x:v>5.312712</x:v>
      </x:c>
      <x:c t="n" s="0">
        <x:v>18.90755</x:v>
      </x:c>
      <x:c t="n" s="0">
        <x:v>6.286912</x:v>
      </x:c>
      <x:c t="n" s="0">
        <x:v>17.72602</x:v>
      </x:c>
      <x:c t="n" s="0">
        <x:v>15.15378</x:v>
      </x:c>
      <x:c t="n" s="0">
        <x:v>27.69201</x:v>
      </x:c>
      <x:c t="n" s="0">
        <x:v>25.66987</x:v>
      </x:c>
      <x:c t="n" s="0">
        <x:v>25.7641</x:v>
      </x:c>
      <x:c t="n" s="0">
        <x:v>28.28183</x:v>
      </x:c>
      <x:c t="n" s="0">
        <x:v>17.45959</x:v>
      </x:c>
      <x:c t="n" s="0">
        <x:v>25.13284</x:v>
      </x:c>
      <x:c t="n" s="0">
        <x:v>28.07309</x:v>
      </x:c>
      <x:c t="n" s="0">
        <x:v>32.3371</x:v>
      </x:c>
      <x:c t="n" s="0">
        <x:v>36.41779</x:v>
      </x:c>
      <x:c t="n" s="0">
        <x:v>31.41979</x:v>
      </x:c>
      <x:c t="n" s="0">
        <x:v>30.28842</x:v>
      </x:c>
      <x:c t="n" s="0">
        <x:v>35.04628</x:v>
      </x:c>
      <x:c t="n" s="0">
        <x:v>29.5022</x:v>
      </x:c>
      <x:c t="n" s="0">
        <x:v>28.54642</x:v>
      </x:c>
      <x:c t="n" s="0">
        <x:v>28.64389</x:v>
      </x:c>
      <x:c t="n" s="0">
        <x:v>26.31695</x:v>
      </x:c>
      <x:c t="n" s="0">
        <x:v>25.0887</x:v>
      </x:c>
      <x:c t="n" s="0">
        <x:v>19.85512</x:v>
      </x:c>
      <x:c t="n" s="0">
        <x:v>10.1049</x:v>
      </x:c>
      <x:c t="n" s="0">
        <x:v>7.884484</x:v>
      </x:c>
      <x:c t="n" s="0">
        <x:v>5.646245</x:v>
      </x:c>
      <x:c t="n" s="0">
        <x:v>5.360928</x:v>
      </x:c>
      <x:c t="n" s="0">
        <x:v>6.950372</x:v>
      </x:c>
      <x:c t="n" s="0">
        <x:v>4.490337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43947.6487847222</x:v>
      </x:c>
      <x:c t="n" s="7">
        <x:v>43947.6487847222</x:v>
      </x:c>
      <x:c t="n" s="0">
        <x:v>41.63408</x:v>
      </x:c>
      <x:c t="n" s="0">
        <x:v>54.20069</x:v>
      </x:c>
      <x:c t="n" s="0">
        <x:v>81.37288</x:v>
      </x:c>
      <x:c t="n" s="0">
        <x:v>85.91748</x:v>
      </x:c>
      <x:c t="n" s="0">
        <x:v>-12.94671</x:v>
      </x:c>
      <x:c t="n" s="0">
        <x:v>-12.94304</x:v>
      </x:c>
      <x:c t="n" s="0">
        <x:v>-9.684949</x:v>
      </x:c>
      <x:c t="n" s="0">
        <x:v>-18.83724</x:v>
      </x:c>
      <x:c t="n" s="0">
        <x:v>-1.472526</x:v>
      </x:c>
      <x:c t="n" s="0">
        <x:v>-6.263163</x:v>
      </x:c>
      <x:c t="n" s="0">
        <x:v>9.504346</x:v>
      </x:c>
      <x:c t="n" s="0">
        <x:v>13.24309</x:v>
      </x:c>
      <x:c t="n" s="0">
        <x:v>17.28909</x:v>
      </x:c>
      <x:c t="n" s="0">
        <x:v>17.19913</x:v>
      </x:c>
      <x:c t="n" s="0">
        <x:v>20.04523</x:v>
      </x:c>
      <x:c t="n" s="0">
        <x:v>20.59913</x:v>
      </x:c>
      <x:c t="n" s="0">
        <x:v>25.93975</x:v>
      </x:c>
      <x:c t="n" s="0">
        <x:v>24.25296</x:v>
      </x:c>
      <x:c t="n" s="0">
        <x:v>24.44688</x:v>
      </x:c>
      <x:c t="n" s="0">
        <x:v>25.40141</x:v>
      </x:c>
      <x:c t="n" s="0">
        <x:v>21.67091</x:v>
      </x:c>
      <x:c t="n" s="0">
        <x:v>27.08006</x:v>
      </x:c>
      <x:c t="n" s="0">
        <x:v>30.30542</x:v>
      </x:c>
      <x:c t="n" s="0">
        <x:v>30.38405</x:v>
      </x:c>
      <x:c t="n" s="0">
        <x:v>33.39571</x:v>
      </x:c>
      <x:c t="n" s="0">
        <x:v>31.27892</x:v>
      </x:c>
      <x:c t="n" s="0">
        <x:v>31.37172</x:v>
      </x:c>
      <x:c t="n" s="0">
        <x:v>31.96356</x:v>
      </x:c>
      <x:c t="n" s="0">
        <x:v>30.25022</x:v>
      </x:c>
      <x:c t="n" s="0">
        <x:v>29.07179</x:v>
      </x:c>
      <x:c t="n" s="0">
        <x:v>28.22946</x:v>
      </x:c>
      <x:c t="n" s="0">
        <x:v>25.63189</x:v>
      </x:c>
      <x:c t="n" s="0">
        <x:v>24.93178</x:v>
      </x:c>
      <x:c t="n" s="0">
        <x:v>21.30948</x:v>
      </x:c>
      <x:c t="n" s="0">
        <x:v>11.38462</x:v>
      </x:c>
      <x:c t="n" s="0">
        <x:v>9.012922</x:v>
      </x:c>
      <x:c t="n" s="0">
        <x:v>7.090847</x:v>
      </x:c>
      <x:c t="n" s="0">
        <x:v>4.6181</x:v>
      </x:c>
      <x:c t="n" s="0">
        <x:v>8.157712</x:v>
      </x:c>
      <x:c t="n" s="0">
        <x:v>4.892388</x:v>
      </x:c>
      <x:c t="n" s="0">
        <x:v>-12.30347</x:v>
      </x:c>
      <x:c t="n" s="0">
        <x:v>-11.84255</x:v>
      </x:c>
      <x:c t="n" s="0">
        <x:v>-12.64892</x:v>
      </x:c>
      <x:c t="n" s="0">
        <x:v>-21.03207</x:v>
      </x:c>
      <x:c t="n" s="0">
        <x:v>0.3131307</x:v>
      </x:c>
      <x:c t="n" s="0">
        <x:v>-10.03612</x:v>
      </x:c>
      <x:c t="n" s="0">
        <x:v>11.45089</x:v>
      </x:c>
      <x:c t="n" s="0">
        <x:v>0.4189032</x:v>
      </x:c>
      <x:c t="n" s="0">
        <x:v>17.80673</x:v>
      </x:c>
      <x:c t="n" s="0">
        <x:v>12.85595</x:v>
      </x:c>
      <x:c t="n" s="0">
        <x:v>15.83167</x:v>
      </x:c>
      <x:c t="n" s="0">
        <x:v>21.18402</x:v>
      </x:c>
      <x:c t="n" s="0">
        <x:v>25.96565</x:v>
      </x:c>
      <x:c t="n" s="0">
        <x:v>23.62342</x:v>
      </x:c>
      <x:c t="n" s="0">
        <x:v>26.51618</x:v>
      </x:c>
      <x:c t="n" s="0">
        <x:v>23.58511</x:v>
      </x:c>
      <x:c t="n" s="0">
        <x:v>20.03512</x:v>
      </x:c>
      <x:c t="n" s="0">
        <x:v>31.60782</x:v>
      </x:c>
      <x:c t="n" s="0">
        <x:v>31.33826</x:v>
      </x:c>
      <x:c t="n" s="0">
        <x:v>31.97455</x:v>
      </x:c>
      <x:c t="n" s="0">
        <x:v>31.69754</x:v>
      </x:c>
      <x:c t="n" s="0">
        <x:v>29.30591</x:v>
      </x:c>
      <x:c t="n" s="0">
        <x:v>29.86317</x:v>
      </x:c>
      <x:c t="n" s="0">
        <x:v>31.99477</x:v>
      </x:c>
      <x:c t="n" s="0">
        <x:v>27.51781</x:v>
      </x:c>
      <x:c t="n" s="0">
        <x:v>29.54836</x:v>
      </x:c>
      <x:c t="n" s="0">
        <x:v>29.2893</x:v>
      </x:c>
      <x:c t="n" s="0">
        <x:v>25.37452</x:v>
      </x:c>
      <x:c t="n" s="0">
        <x:v>24.89252</x:v>
      </x:c>
      <x:c t="n" s="0">
        <x:v>20.21381</x:v>
      </x:c>
      <x:c t="n" s="0">
        <x:v>9.771892</x:v>
      </x:c>
      <x:c t="n" s="0">
        <x:v>8.377186</x:v>
      </x:c>
      <x:c t="n" s="0">
        <x:v>7.451303</x:v>
      </x:c>
      <x:c t="n" s="0">
        <x:v>4.954711</x:v>
      </x:c>
      <x:c t="n" s="0">
        <x:v>7.820761</x:v>
      </x:c>
      <x:c t="n" s="0">
        <x:v>5.272568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43947.6487847222</x:v>
      </x:c>
      <x:c t="n" s="7">
        <x:v>43947.6487847222</x:v>
      </x:c>
      <x:c t="n" s="0">
        <x:v>41.64681</x:v>
      </x:c>
      <x:c t="n" s="0">
        <x:v>54.20069</x:v>
      </x:c>
      <x:c t="n" s="0">
        <x:v>78.7869</x:v>
      </x:c>
      <x:c t="n" s="0">
        <x:v>82.78008</x:v>
      </x:c>
      <x:c t="n" s="0">
        <x:v>-12.8467</x:v>
      </x:c>
      <x:c t="n" s="0">
        <x:v>-12.76399</x:v>
      </x:c>
      <x:c t="n" s="0">
        <x:v>-10.26211</x:v>
      </x:c>
      <x:c t="n" s="0">
        <x:v>-18.20843</x:v>
      </x:c>
      <x:c t="n" s="0">
        <x:v>-1.161518</x:v>
      </x:c>
      <x:c t="n" s="0">
        <x:v>-6.647739</x:v>
      </x:c>
      <x:c t="n" s="0">
        <x:v>9.848825</x:v>
      </x:c>
      <x:c t="n" s="0">
        <x:v>12.59636</x:v>
      </x:c>
      <x:c t="n" s="0">
        <x:v>16.71486</x:v>
      </x:c>
      <x:c t="n" s="0">
        <x:v>16.89722</x:v>
      </x:c>
      <x:c t="n" s="0">
        <x:v>19.63254</x:v>
      </x:c>
      <x:c t="n" s="0">
        <x:v>20.68958</x:v>
      </x:c>
      <x:c t="n" s="0">
        <x:v>25.94354</x:v>
      </x:c>
      <x:c t="n" s="0">
        <x:v>24.12296</x:v>
      </x:c>
      <x:c t="n" s="0">
        <x:v>25.06374</x:v>
      </x:c>
      <x:c t="n" s="0">
        <x:v>25.43468</x:v>
      </x:c>
      <x:c t="n" s="0">
        <x:v>22.11872</x:v>
      </x:c>
      <x:c t="n" s="0">
        <x:v>27.10778</x:v>
      </x:c>
      <x:c t="n" s="0">
        <x:v>30.76905</x:v>
      </x:c>
      <x:c t="n" s="0">
        <x:v>31.01004</x:v>
      </x:c>
      <x:c t="n" s="0">
        <x:v>32.91915</x:v>
      </x:c>
      <x:c t="n" s="0">
        <x:v>31.28394</x:v>
      </x:c>
      <x:c t="n" s="0">
        <x:v>31.26466</x:v>
      </x:c>
      <x:c t="n" s="0">
        <x:v>32.31238</x:v>
      </x:c>
      <x:c t="n" s="0">
        <x:v>30.2211</x:v>
      </x:c>
      <x:c t="n" s="0">
        <x:v>28.99618</x:v>
      </x:c>
      <x:c t="n" s="0">
        <x:v>27.94451</x:v>
      </x:c>
      <x:c t="n" s="0">
        <x:v>25.52008</x:v>
      </x:c>
      <x:c t="n" s="0">
        <x:v>24.82447</x:v>
      </x:c>
      <x:c t="n" s="0">
        <x:v>21.07035</x:v>
      </x:c>
      <x:c t="n" s="0">
        <x:v>11.24439</x:v>
      </x:c>
      <x:c t="n" s="0">
        <x:v>9.035583</x:v>
      </x:c>
      <x:c t="n" s="0">
        <x:v>7.034927</x:v>
      </x:c>
      <x:c t="n" s="0">
        <x:v>4.709442</x:v>
      </x:c>
      <x:c t="n" s="0">
        <x:v>8.243003</x:v>
      </x:c>
      <x:c t="n" s="0">
        <x:v>4.733969</x:v>
      </x:c>
      <x:c t="n" s="0">
        <x:v>-12.30347</x:v>
      </x:c>
      <x:c t="n" s="0">
        <x:v>-11.84255</x:v>
      </x:c>
      <x:c t="n" s="0">
        <x:v>-17.99627</x:v>
      </x:c>
      <x:c t="n" s="0">
        <x:v>-15.68278</x:v>
      </x:c>
      <x:c t="n" s="0">
        <x:v>0.3131307</x:v>
      </x:c>
      <x:c t="n" s="0">
        <x:v>-10.03612</x:v>
      </x:c>
      <x:c t="n" s="0">
        <x:v>11.45089</x:v>
      </x:c>
      <x:c t="n" s="0">
        <x:v>0.4189032</x:v>
      </x:c>
      <x:c t="n" s="0">
        <x:v>9.094663</x:v>
      </x:c>
      <x:c t="n" s="0">
        <x:v>14.5226</x:v>
      </x:c>
      <x:c t="n" s="0">
        <x:v>15.83167</x:v>
      </x:c>
      <x:c t="n" s="0">
        <x:v>21.18402</x:v>
      </x:c>
      <x:c t="n" s="0">
        <x:v>26.17232</x:v>
      </x:c>
      <x:c t="n" s="0">
        <x:v>23.13946</x:v>
      </x:c>
      <x:c t="n" s="0">
        <x:v>27.5549</x:v>
      </x:c>
      <x:c t="n" s="0">
        <x:v>25.86752</x:v>
      </x:c>
      <x:c t="n" s="0">
        <x:v>24.39525</x:v>
      </x:c>
      <x:c t="n" s="0">
        <x:v>26.94643</x:v>
      </x:c>
      <x:c t="n" s="0">
        <x:v>31.75799</x:v>
      </x:c>
      <x:c t="n" s="0">
        <x:v>32.46375</x:v>
      </x:c>
      <x:c t="n" s="0">
        <x:v>29.83014</x:v>
      </x:c>
      <x:c t="n" s="0">
        <x:v>30.76591</x:v>
      </x:c>
      <x:c t="n" s="0">
        <x:v>31.36445</x:v>
      </x:c>
      <x:c t="n" s="0">
        <x:v>32.71438</x:v>
      </x:c>
      <x:c t="n" s="0">
        <x:v>30.12182</x:v>
      </x:c>
      <x:c t="n" s="0">
        <x:v>28.3367</x:v>
      </x:c>
      <x:c t="n" s="0">
        <x:v>25.2177</x:v>
      </x:c>
      <x:c t="n" s="0">
        <x:v>24.54716</x:v>
      </x:c>
      <x:c t="n" s="0">
        <x:v>24.76884</x:v>
      </x:c>
      <x:c t="n" s="0">
        <x:v>19.6738</x:v>
      </x:c>
      <x:c t="n" s="0">
        <x:v>10.82506</x:v>
      </x:c>
      <x:c t="n" s="0">
        <x:v>9.229935</x:v>
      </x:c>
      <x:c t="n" s="0">
        <x:v>7.592143</x:v>
      </x:c>
      <x:c t="n" s="0">
        <x:v>5.101055</x:v>
      </x:c>
      <x:c t="n" s="0">
        <x:v>8.186637</x:v>
      </x:c>
      <x:c t="n" s="0">
        <x:v>4.078756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43947.6487847222</x:v>
      </x:c>
      <x:c t="n" s="7">
        <x:v>43947.6487847222</x:v>
      </x:c>
      <x:c t="n" s="0">
        <x:v>40.63127</x:v>
      </x:c>
      <x:c t="n" s="0">
        <x:v>54.20069</x:v>
      </x:c>
      <x:c t="n" s="0">
        <x:v>84.13786</x:v>
      </x:c>
      <x:c t="n" s="0">
        <x:v>85.94205</x:v>
      </x:c>
      <x:c t="n" s="0">
        <x:v>-12.76306</x:v>
      </x:c>
      <x:c t="n" s="0">
        <x:v>-12.61671</x:v>
      </x:c>
      <x:c t="n" s="0">
        <x:v>-10.82412</x:v>
      </x:c>
      <x:c t="n" s="0">
        <x:v>-17.73522</x:v>
      </x:c>
      <x:c t="n" s="0">
        <x:v>-0.912477</x:v>
      </x:c>
      <x:c t="n" s="0">
        <x:v>-7.005498</x:v>
      </x:c>
      <x:c t="n" s="0">
        <x:v>10.12283</x:v>
      </x:c>
      <x:c t="n" s="0">
        <x:v>12.5338</x:v>
      </x:c>
      <x:c t="n" s="0">
        <x:v>16.1561</x:v>
      </x:c>
      <x:c t="n" s="0">
        <x:v>16.62164</x:v>
      </x:c>
      <x:c t="n" s="0">
        <x:v>19.28328</x:v>
      </x:c>
      <x:c t="n" s="0">
        <x:v>20.76536</x:v>
      </x:c>
      <x:c t="n" s="0">
        <x:v>26.16074</x:v>
      </x:c>
      <x:c t="n" s="0">
        <x:v>23.98377</x:v>
      </x:c>
      <x:c t="n" s="0">
        <x:v>24.83564</x:v>
      </x:c>
      <x:c t="n" s="0">
        <x:v>25.10667</x:v>
      </x:c>
      <x:c t="n" s="0">
        <x:v>22.67573</x:v>
      </x:c>
      <x:c t="n" s="0">
        <x:v>26.9988</x:v>
      </x:c>
      <x:c t="n" s="0">
        <x:v>30.51644</x:v>
      </x:c>
      <x:c t="n" s="0">
        <x:v>30.60698</x:v>
      </x:c>
      <x:c t="n" s="0">
        <x:v>32.85246</x:v>
      </x:c>
      <x:c t="n" s="0">
        <x:v>32.13915</x:v>
      </x:c>
      <x:c t="n" s="0">
        <x:v>31.62644</x:v>
      </x:c>
      <x:c t="n" s="0">
        <x:v>32.6645</x:v>
      </x:c>
      <x:c t="n" s="0">
        <x:v>30.20726</x:v>
      </x:c>
      <x:c t="n" s="0">
        <x:v>28.78988</x:v>
      </x:c>
      <x:c t="n" s="0">
        <x:v>28.00765</x:v>
      </x:c>
      <x:c t="n" s="0">
        <x:v>25.85718</x:v>
      </x:c>
      <x:c t="n" s="0">
        <x:v>24.89604</x:v>
      </x:c>
      <x:c t="n" s="0">
        <x:v>21.27369</x:v>
      </x:c>
      <x:c t="n" s="0">
        <x:v>11.24721</x:v>
      </x:c>
      <x:c t="n" s="0">
        <x:v>9.180794</x:v>
      </x:c>
      <x:c t="n" s="0">
        <x:v>7.060284</x:v>
      </x:c>
      <x:c t="n" s="0">
        <x:v>4.72918</x:v>
      </x:c>
      <x:c t="n" s="0">
        <x:v>8.111615</x:v>
      </x:c>
      <x:c t="n" s="0">
        <x:v>4.828469</x:v>
      </x:c>
      <x:c t="n" s="0">
        <x:v>-12.30347</x:v>
      </x:c>
      <x:c t="n" s="0">
        <x:v>-11.84255</x:v>
      </x:c>
      <x:c t="n" s="0">
        <x:v>-17.99627</x:v>
      </x:c>
      <x:c t="n" s="0">
        <x:v>-15.68278</x:v>
      </x:c>
      <x:c t="n" s="0">
        <x:v>0.3131307</x:v>
      </x:c>
      <x:c t="n" s="0">
        <x:v>-10.03612</x:v>
      </x:c>
      <x:c t="n" s="0">
        <x:v>11.45089</x:v>
      </x:c>
      <x:c t="n" s="0">
        <x:v>13.65101</x:v>
      </x:c>
      <x:c t="n" s="0">
        <x:v>9.094663</x:v>
      </x:c>
      <x:c t="n" s="0">
        <x:v>14.5226</x:v>
      </x:c>
      <x:c t="n" s="0">
        <x:v>17.17437</x:v>
      </x:c>
      <x:c t="n" s="0">
        <x:v>21.18402</x:v>
      </x:c>
      <x:c t="n" s="0">
        <x:v>27.39547</x:v>
      </x:c>
      <x:c t="n" s="0">
        <x:v>23.33037</x:v>
      </x:c>
      <x:c t="n" s="0">
        <x:v>18.9442</x:v>
      </x:c>
      <x:c t="n" s="0">
        <x:v>20.43107</x:v>
      </x:c>
      <x:c t="n" s="0">
        <x:v>24.5697</x:v>
      </x:c>
      <x:c t="n" s="0">
        <x:v>28.27854</x:v>
      </x:c>
      <x:c t="n" s="0">
        <x:v>27.64719</x:v>
      </x:c>
      <x:c t="n" s="0">
        <x:v>27.21149</x:v>
      </x:c>
      <x:c t="n" s="0">
        <x:v>34.15501</x:v>
      </x:c>
      <x:c t="n" s="0">
        <x:v>35.10632</x:v>
      </x:c>
      <x:c t="n" s="0">
        <x:v>33.70378</x:v>
      </x:c>
      <x:c t="n" s="0">
        <x:v>35.3156</x:v>
      </x:c>
      <x:c t="n" s="0">
        <x:v>29.64031</x:v>
      </x:c>
      <x:c t="n" s="0">
        <x:v>26.40953</x:v>
      </x:c>
      <x:c t="n" s="0">
        <x:v>28.90756</x:v>
      </x:c>
      <x:c t="n" s="0">
        <x:v>27.73437</x:v>
      </x:c>
      <x:c t="n" s="0">
        <x:v>25.74569</x:v>
      </x:c>
      <x:c t="n" s="0">
        <x:v>22.39126</x:v>
      </x:c>
      <x:c t="n" s="0">
        <x:v>10.94776</x:v>
      </x:c>
      <x:c t="n" s="0">
        <x:v>9.890142</x:v>
      </x:c>
      <x:c t="n" s="0">
        <x:v>6.213712</x:v>
      </x:c>
      <x:c t="n" s="0">
        <x:v>4.127597</x:v>
      </x:c>
      <x:c t="n" s="0">
        <x:v>9.498733</x:v>
      </x:c>
      <x:c t="n" s="0">
        <x:v>4.883719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43947.6487847222</x:v>
      </x:c>
      <x:c t="n" s="7">
        <x:v>43947.6487847222</x:v>
      </x:c>
      <x:c t="n" s="0">
        <x:v>40.43885</x:v>
      </x:c>
      <x:c t="n" s="0">
        <x:v>54.20069</x:v>
      </x:c>
      <x:c t="n" s="0">
        <x:v>87.36049</x:v>
      </x:c>
      <x:c t="n" s="0">
        <x:v>88.69257</x:v>
      </x:c>
      <x:c t="n" s="0">
        <x:v>-12.7297</x:v>
      </x:c>
      <x:c t="n" s="0">
        <x:v>-12.20872</x:v>
      </x:c>
      <x:c t="n" s="0">
        <x:v>-11.36937</x:v>
      </x:c>
      <x:c t="n" s="0">
        <x:v>-17.36826</x:v>
      </x:c>
      <x:c t="n" s="0">
        <x:v>-0.6050267</x:v>
      </x:c>
      <x:c t="n" s="0">
        <x:v>-7.336253</x:v>
      </x:c>
      <x:c t="n" s="0">
        <x:v>10.34388</x:v>
      </x:c>
      <x:c t="n" s="0">
        <x:v>12.95864</x:v>
      </x:c>
      <x:c t="n" s="0">
        <x:v>15.71691</x:v>
      </x:c>
      <x:c t="n" s="0">
        <x:v>16.09742</x:v>
      </x:c>
      <x:c t="n" s="0">
        <x:v>19.21173</x:v>
      </x:c>
      <x:c t="n" s="0">
        <x:v>20.54509</x:v>
      </x:c>
      <x:c t="n" s="0">
        <x:v>26.36436</x:v>
      </x:c>
      <x:c t="n" s="0">
        <x:v>24.08957</x:v>
      </x:c>
      <x:c t="n" s="0">
        <x:v>24.24503</x:v>
      </x:c>
      <x:c t="n" s="0">
        <x:v>24.8001</x:v>
      </x:c>
      <x:c t="n" s="0">
        <x:v>22.64769</x:v>
      </x:c>
      <x:c t="n" s="0">
        <x:v>27.69883</x:v>
      </x:c>
      <x:c t="n" s="0">
        <x:v>30.26166</x:v>
      </x:c>
      <x:c t="n" s="0">
        <x:v>30.17549</x:v>
      </x:c>
      <x:c t="n" s="0">
        <x:v>33.53363</x:v>
      </x:c>
      <x:c t="n" s="0">
        <x:v>31.99613</x:v>
      </x:c>
      <x:c t="n" s="0">
        <x:v>31.5839</x:v>
      </x:c>
      <x:c t="n" s="0">
        <x:v>32.73241</x:v>
      </x:c>
      <x:c t="n" s="0">
        <x:v>30.01673</x:v>
      </x:c>
      <x:c t="n" s="0">
        <x:v>28.85292</x:v>
      </x:c>
      <x:c t="n" s="0">
        <x:v>27.92603</x:v>
      </x:c>
      <x:c t="n" s="0">
        <x:v>26.1268</x:v>
      </x:c>
      <x:c t="n" s="0">
        <x:v>24.92827</x:v>
      </x:c>
      <x:c t="n" s="0">
        <x:v>21.2415</x:v>
      </x:c>
      <x:c t="n" s="0">
        <x:v>11.13347</x:v>
      </x:c>
      <x:c t="n" s="0">
        <x:v>9.251756</x:v>
      </x:c>
      <x:c t="n" s="0">
        <x:v>7.041483</x:v>
      </x:c>
      <x:c t="n" s="0">
        <x:v>4.516213</x:v>
      </x:c>
      <x:c t="n" s="0">
        <x:v>8.385978</x:v>
      </x:c>
      <x:c t="n" s="0">
        <x:v>4.766077</x:v>
      </x:c>
      <x:c t="n" s="0">
        <x:v>-12.62744</x:v>
      </x:c>
      <x:c t="n" s="0">
        <x:v>-9.950844</x:v>
      </x:c>
      <x:c t="n" s="0">
        <x:v>-17.99627</x:v>
      </x:c>
      <x:c t="n" s="0">
        <x:v>-15.68278</x:v>
      </x:c>
      <x:c t="n" s="0">
        <x:v>1.035694</x:v>
      </x:c>
      <x:c t="n" s="0">
        <x:v>-10.03612</x:v>
      </x:c>
      <x:c t="n" s="0">
        <x:v>10.98121</x:v>
      </x:c>
      <x:c t="n" s="0">
        <x:v>14.8485</x:v>
      </x:c>
      <x:c t="n" s="0">
        <x:v>12.10119</x:v>
      </x:c>
      <x:c t="n" s="0">
        <x:v>5.576549</x:v>
      </x:c>
      <x:c t="n" s="0">
        <x:v>18.76774</x:v>
      </x:c>
      <x:c t="n" s="0">
        <x:v>17.77935</x:v>
      </x:c>
      <x:c t="n" s="0">
        <x:v>27.39547</x:v>
      </x:c>
      <x:c t="n" s="0">
        <x:v>24.83441</x:v>
      </x:c>
      <x:c t="n" s="0">
        <x:v>19.78423</x:v>
      </x:c>
      <x:c t="n" s="0">
        <x:v>22.90514</x:v>
      </x:c>
      <x:c t="n" s="0">
        <x:v>21.6744</x:v>
      </x:c>
      <x:c t="n" s="0">
        <x:v>29.47252</x:v>
      </x:c>
      <x:c t="n" s="0">
        <x:v>28.75811</x:v>
      </x:c>
      <x:c t="n" s="0">
        <x:v>24.25323</x:v>
      </x:c>
      <x:c t="n" s="0">
        <x:v>35.86815</x:v>
      </x:c>
      <x:c t="n" s="0">
        <x:v>30.06456</x:v>
      </x:c>
      <x:c t="n" s="0">
        <x:v>30.31977</x:v>
      </x:c>
      <x:c t="n" s="0">
        <x:v>32.29059</x:v>
      </x:c>
      <x:c t="n" s="0">
        <x:v>28.65926</x:v>
      </x:c>
      <x:c t="n" s="0">
        <x:v>30.74032</x:v>
      </x:c>
      <x:c t="n" s="0">
        <x:v>27.20667</x:v>
      </x:c>
      <x:c t="n" s="0">
        <x:v>26.84906</x:v>
      </x:c>
      <x:c t="n" s="0">
        <x:v>23.9782</x:v>
      </x:c>
      <x:c t="n" s="0">
        <x:v>20.92858</x:v>
      </x:c>
      <x:c t="n" s="0">
        <x:v>10.01496</x:v>
      </x:c>
      <x:c t="n" s="0">
        <x:v>9.969513</x:v>
      </x:c>
      <x:c t="n" s="0">
        <x:v>7.426082</x:v>
      </x:c>
      <x:c t="n" s="0">
        <x:v>2.793524</x:v>
      </x:c>
      <x:c t="n" s="0">
        <x:v>8.322954</x:v>
      </x:c>
      <x:c t="n" s="0">
        <x:v>4.814653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43947.6487847222</x:v>
      </x:c>
      <x:c t="n" s="7">
        <x:v>43947.6487847222</x:v>
      </x:c>
      <x:c t="n" s="0">
        <x:v>40.99495</x:v>
      </x:c>
      <x:c t="n" s="0">
        <x:v>54.20069</x:v>
      </x:c>
      <x:c t="n" s="0">
        <x:v>86.1341</x:v>
      </x:c>
      <x:c t="n" s="0">
        <x:v>88.44159</x:v>
      </x:c>
      <x:c t="n" s="0">
        <x:v>-12.72182</x:v>
      </x:c>
      <x:c t="n" s="0">
        <x:v>-11.74802</x:v>
      </x:c>
      <x:c t="n" s="0">
        <x:v>-11.89622</x:v>
      </x:c>
      <x:c t="n" s="0">
        <x:v>-17.07768</x:v>
      </x:c>
      <x:c t="n" s="0">
        <x:v>-0.3043983</x:v>
      </x:c>
      <x:c t="n" s="0">
        <x:v>-6.123319</x:v>
      </x:c>
      <x:c t="n" s="0">
        <x:v>9.914785</x:v>
      </x:c>
      <x:c t="n" s="0">
        <x:v>13.33133</x:v>
      </x:c>
      <x:c t="n" s="0">
        <x:v>15.36444</x:v>
      </x:c>
      <x:c t="n" s="0">
        <x:v>15.41358</x:v>
      </x:c>
      <x:c t="n" s="0">
        <x:v>19.14968</x:v>
      </x:c>
      <x:c t="n" s="0">
        <x:v>20.17404</x:v>
      </x:c>
      <x:c t="n" s="0">
        <x:v>26.51776</x:v>
      </x:c>
      <x:c t="n" s="0">
        <x:v>24.31056</x:v>
      </x:c>
      <x:c t="n" s="0">
        <x:v>24.18304</x:v>
      </x:c>
      <x:c t="n" s="0">
        <x:v>25.68662</x:v>
      </x:c>
      <x:c t="n" s="0">
        <x:v>22.3739</x:v>
      </x:c>
      <x:c t="n" s="0">
        <x:v>27.47146</x:v>
      </x:c>
      <x:c t="n" s="0">
        <x:v>30.22922</x:v>
      </x:c>
      <x:c t="n" s="0">
        <x:v>29.84773</x:v>
      </x:c>
      <x:c t="n" s="0">
        <x:v>33.53341</x:v>
      </x:c>
      <x:c t="n" s="0">
        <x:v>32.04398</x:v>
      </x:c>
      <x:c t="n" s="0">
        <x:v>31.73532</x:v>
      </x:c>
      <x:c t="n" s="0">
        <x:v>32.46833</x:v>
      </x:c>
      <x:c t="n" s="0">
        <x:v>29.68221</x:v>
      </x:c>
      <x:c t="n" s="0">
        <x:v>29.36236</x:v>
      </x:c>
      <x:c t="n" s="0">
        <x:v>27.76359</x:v>
      </x:c>
      <x:c t="n" s="0">
        <x:v>25.96479</x:v>
      </x:c>
      <x:c t="n" s="0">
        <x:v>24.62906</x:v>
      </x:c>
      <x:c t="n" s="0">
        <x:v>21.27179</x:v>
      </x:c>
      <x:c t="n" s="0">
        <x:v>11.04197</x:v>
      </x:c>
      <x:c t="n" s="0">
        <x:v>9.385153</x:v>
      </x:c>
      <x:c t="n" s="0">
        <x:v>6.95725</x:v>
      </x:c>
      <x:c t="n" s="0">
        <x:v>4.448531</x:v>
      </x:c>
      <x:c t="n" s="0">
        <x:v>8.343369</x:v>
      </x:c>
      <x:c t="n" s="0">
        <x:v>4.779516</x:v>
      </x:c>
      <x:c t="n" s="0">
        <x:v>-12.67576</x:v>
      </x:c>
      <x:c t="n" s="0">
        <x:v>-9.737112</x:v>
      </x:c>
      <x:c t="n" s="0">
        <x:v>-17.99627</x:v>
      </x:c>
      <x:c t="n" s="0">
        <x:v>-15.68278</x:v>
      </x:c>
      <x:c t="n" s="0">
        <x:v>1.129762</x:v>
      </x:c>
      <x:c t="n" s="0">
        <x:v>1.70583</x:v>
      </x:c>
      <x:c t="n" s="0">
        <x:v>4.002676</x:v>
      </x:c>
      <x:c t="n" s="0">
        <x:v>15.358</x:v>
      </x:c>
      <x:c t="n" s="0">
        <x:v>12.40057</x:v>
      </x:c>
      <x:c t="n" s="0">
        <x:v>-10.9774</x:v>
      </x:c>
      <x:c t="n" s="0">
        <x:v>18.76774</x:v>
      </x:c>
      <x:c t="n" s="0">
        <x:v>16.97004</x:v>
      </x:c>
      <x:c t="n" s="0">
        <x:v>27.29721</x:v>
      </x:c>
      <x:c t="n" s="0">
        <x:v>26.30364</x:v>
      </x:c>
      <x:c t="n" s="0">
        <x:v>23.80151</x:v>
      </x:c>
      <x:c t="n" s="0">
        <x:v>30.08622</x:v>
      </x:c>
      <x:c t="n" s="0">
        <x:v>20.82429</x:v>
      </x:c>
      <x:c t="n" s="0">
        <x:v>25.42887</x:v>
      </x:c>
      <x:c t="n" s="0">
        <x:v>30.75803</x:v>
      </x:c>
      <x:c t="n" s="0">
        <x:v>28.94028</x:v>
      </x:c>
      <x:c t="n" s="0">
        <x:v>33.179</x:v>
      </x:c>
      <x:c t="n" s="0">
        <x:v>32.43022</x:v>
      </x:c>
      <x:c t="n" s="0">
        <x:v>32.41958</x:v>
      </x:c>
      <x:c t="n" s="0">
        <x:v>30.19024</x:v>
      </x:c>
      <x:c t="n" s="0">
        <x:v>28.20463</x:v>
      </x:c>
      <x:c t="n" s="0">
        <x:v>30.43901</x:v>
      </x:c>
      <x:c t="n" s="0">
        <x:v>25.41648</x:v>
      </x:c>
      <x:c t="n" s="0">
        <x:v>25.35274</x:v>
      </x:c>
      <x:c t="n" s="0">
        <x:v>22.97572</x:v>
      </x:c>
      <x:c t="n" s="0">
        <x:v>21.65122</x:v>
      </x:c>
      <x:c t="n" s="0">
        <x:v>10.77261</x:v>
      </x:c>
      <x:c t="n" s="0">
        <x:v>10.05843</x:v>
      </x:c>
      <x:c t="n" s="0">
        <x:v>7.016875</x:v>
      </x:c>
      <x:c t="n" s="0">
        <x:v>4.076713</x:v>
      </x:c>
      <x:c t="n" s="0">
        <x:v>8.036887</x:v>
      </x:c>
      <x:c t="n" s="0">
        <x:v>4.561849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43947.6487847222</x:v>
      </x:c>
      <x:c t="n" s="7">
        <x:v>43947.6487847222</x:v>
      </x:c>
      <x:c t="n" s="0">
        <x:v>40.75846</x:v>
      </x:c>
      <x:c t="n" s="0">
        <x:v>54.20069</x:v>
      </x:c>
      <x:c t="n" s="0">
        <x:v>78.48639</x:v>
      </x:c>
      <x:c t="n" s="0">
        <x:v>82.44618</x:v>
      </x:c>
      <x:c t="n" s="0">
        <x:v>-12.7151</x:v>
      </x:c>
      <x:c t="n" s="0">
        <x:v>-11.38989</x:v>
      </x:c>
      <x:c t="n" s="0">
        <x:v>-12.40305</x:v>
      </x:c>
      <x:c t="n" s="0">
        <x:v>-16.84404</x:v>
      </x:c>
      <x:c t="n" s="0">
        <x:v>-0.06316485</x:v>
      </x:c>
      <x:c t="n" s="0">
        <x:v>-1.18654</x:v>
      </x:c>
      <x:c t="n" s="0">
        <x:v>9.415711</x:v>
      </x:c>
      <x:c t="n" s="0">
        <x:v>13.86116</x:v>
      </x:c>
      <x:c t="n" s="0">
        <x:v>15.03896</x:v>
      </x:c>
      <x:c t="n" s="0">
        <x:v>14.72998</x:v>
      </x:c>
      <x:c t="n" s="0">
        <x:v>19.09598</x:v>
      </x:c>
      <x:c t="n" s="0">
        <x:v>19.82996</x:v>
      </x:c>
      <x:c t="n" s="0">
        <x:v>26.64064</x:v>
      </x:c>
      <x:c t="n" s="0">
        <x:v>25.08609</x:v>
      </x:c>
      <x:c t="n" s="0">
        <x:v>24.88195</x:v>
      </x:c>
      <x:c t="n" s="0">
        <x:v>26.39762</x:v>
      </x:c>
      <x:c t="n" s="0">
        <x:v>22.07306</x:v>
      </x:c>
      <x:c t="n" s="0">
        <x:v>27.1808</x:v>
      </x:c>
      <x:c t="n" s="0">
        <x:v>30.07507</x:v>
      </x:c>
      <x:c t="n" s="0">
        <x:v>29.65426</x:v>
      </x:c>
      <x:c t="n" s="0">
        <x:v>33.37436</x:v>
      </x:c>
      <x:c t="n" s="0">
        <x:v>32.36051</x:v>
      </x:c>
      <x:c t="n" s="0">
        <x:v>31.47703</x:v>
      </x:c>
      <x:c t="n" s="0">
        <x:v>32.31594</x:v>
      </x:c>
      <x:c t="n" s="0">
        <x:v>29.82991</x:v>
      </x:c>
      <x:c t="n" s="0">
        <x:v>29.4155</x:v>
      </x:c>
      <x:c t="n" s="0">
        <x:v>27.6463</x:v>
      </x:c>
      <x:c t="n" s="0">
        <x:v>25.77939</x:v>
      </x:c>
      <x:c t="n" s="0">
        <x:v>24.50445</x:v>
      </x:c>
      <x:c t="n" s="0">
        <x:v>21.83469</x:v>
      </x:c>
      <x:c t="n" s="0">
        <x:v>11.1794</x:v>
      </x:c>
      <x:c t="n" s="0">
        <x:v>9.4578</x:v>
      </x:c>
      <x:c t="n" s="0">
        <x:v>7.069985</x:v>
      </x:c>
      <x:c t="n" s="0">
        <x:v>4.504737</x:v>
      </x:c>
      <x:c t="n" s="0">
        <x:v>8.186604</x:v>
      </x:c>
      <x:c t="n" s="0">
        <x:v>4.747177</x:v>
      </x:c>
      <x:c t="n" s="0">
        <x:v>-12.67576</x:v>
      </x:c>
      <x:c t="n" s="0">
        <x:v>-9.737112</x:v>
      </x:c>
      <x:c t="n" s="0">
        <x:v>-17.99627</x:v>
      </x:c>
      <x:c t="n" s="0">
        <x:v>-15.68278</x:v>
      </x:c>
      <x:c t="n" s="0">
        <x:v>1.129762</x:v>
      </x:c>
      <x:c t="n" s="0">
        <x:v>5.779857</x:v>
      </x:c>
      <x:c t="n" s="0">
        <x:v>4.002676</x:v>
      </x:c>
      <x:c t="n" s="0">
        <x:v>16.09332</x:v>
      </x:c>
      <x:c t="n" s="0">
        <x:v>12.40057</x:v>
      </x:c>
      <x:c t="n" s="0">
        <x:v>-10.9774</x:v>
      </x:c>
      <x:c t="n" s="0">
        <x:v>18.76774</x:v>
      </x:c>
      <x:c t="n" s="0">
        <x:v>17.34188</x:v>
      </x:c>
      <x:c t="n" s="0">
        <x:v>27.29721</x:v>
      </x:c>
      <x:c t="n" s="0">
        <x:v>28.00147</x:v>
      </x:c>
      <x:c t="n" s="0">
        <x:v>28.31648</x:v>
      </x:c>
      <x:c t="n" s="0">
        <x:v>27.37093</x:v>
      </x:c>
      <x:c t="n" s="0">
        <x:v>18.53842</x:v>
      </x:c>
      <x:c t="n" s="0">
        <x:v>23.93039</x:v>
      </x:c>
      <x:c t="n" s="0">
        <x:v>27.33427</x:v>
      </x:c>
      <x:c t="n" s="0">
        <x:v>28.29825</x:v>
      </x:c>
      <x:c t="n" s="0">
        <x:v>30.22527</x:v>
      </x:c>
      <x:c t="n" s="0">
        <x:v>34.45606</x:v>
      </x:c>
      <x:c t="n" s="0">
        <x:v>33.30679</x:v>
      </x:c>
      <x:c t="n" s="0">
        <x:v>30.83138</x:v>
      </x:c>
      <x:c t="n" s="0">
        <x:v>29.58811</x:v>
      </x:c>
      <x:c t="n" s="0">
        <x:v>31.27984</x:v>
      </x:c>
      <x:c t="n" s="0">
        <x:v>27.92598</x:v>
      </x:c>
      <x:c t="n" s="0">
        <x:v>23.79418</x:v>
      </x:c>
      <x:c t="n" s="0">
        <x:v>23.44023</x:v>
      </x:c>
      <x:c t="n" s="0">
        <x:v>24.27683</x:v>
      </x:c>
      <x:c t="n" s="0">
        <x:v>11.97251</x:v>
      </x:c>
      <x:c t="n" s="0">
        <x:v>9.349242</x:v>
      </x:c>
      <x:c t="n" s="0">
        <x:v>6.437634</x:v>
      </x:c>
      <x:c t="n" s="0">
        <x:v>5.255819</x:v>
      </x:c>
      <x:c t="n" s="0">
        <x:v>7.241905</x:v>
      </x:c>
      <x:c t="n" s="0">
        <x:v>4.886023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43947.6487847222</x:v>
      </x:c>
      <x:c t="n" s="7">
        <x:v>43947.6487847222</x:v>
      </x:c>
      <x:c t="n" s="0">
        <x:v>41.44651</x:v>
      </x:c>
      <x:c t="n" s="0">
        <x:v>54.20069</x:v>
      </x:c>
      <x:c t="n" s="0">
        <x:v>78.293</x:v>
      </x:c>
      <x:c t="n" s="0">
        <x:v>81.45534</x:v>
      </x:c>
      <x:c t="n" s="0">
        <x:v>-12.70936</x:v>
      </x:c>
      <x:c t="n" s="0">
        <x:v>-11.10581</x:v>
      </x:c>
      <x:c t="n" s="0">
        <x:v>-12.88829</x:v>
      </x:c>
      <x:c t="n" s="0">
        <x:v>-16.65399</x:v>
      </x:c>
      <x:c t="n" s="0">
        <x:v>0.1327509</x:v>
      </x:c>
      <x:c t="n" s="0">
        <x:v>0.8000249</x:v>
      </x:c>
      <x:c t="n" s="0">
        <x:v>8.938781</x:v>
      </x:c>
      <x:c t="n" s="0">
        <x:v>14.26752</x:v>
      </x:c>
      <x:c t="n" s="0">
        <x:v>14.69059</x:v>
      </x:c>
      <x:c t="n" s="0">
        <x:v>14.64733</x:v>
      </x:c>
      <x:c t="n" s="0">
        <x:v>18.83945</x:v>
      </x:c>
      <x:c t="n" s="0">
        <x:v>19.63726</x:v>
      </x:c>
      <x:c t="n" s="0">
        <x:v>26.58485</x:v>
      </x:c>
      <x:c t="n" s="0">
        <x:v>25.21734</x:v>
      </x:c>
      <x:c t="n" s="0">
        <x:v>25.43204</x:v>
      </x:c>
      <x:c t="n" s="0">
        <x:v>25.839</x:v>
      </x:c>
      <x:c t="n" s="0">
        <x:v>21.56846</x:v>
      </x:c>
      <x:c t="n" s="0">
        <x:v>26.74272</x:v>
      </x:c>
      <x:c t="n" s="0">
        <x:v>29.74697</x:v>
      </x:c>
      <x:c t="n" s="0">
        <x:v>29.49201</x:v>
      </x:c>
      <x:c t="n" s="0">
        <x:v>33.16228</x:v>
      </x:c>
      <x:c t="n" s="0">
        <x:v>32.13181</x:v>
      </x:c>
      <x:c t="n" s="0">
        <x:v>31.88006</x:v>
      </x:c>
      <x:c t="n" s="0">
        <x:v>32.26673</x:v>
      </x:c>
      <x:c t="n" s="0">
        <x:v>29.77795</x:v>
      </x:c>
      <x:c t="n" s="0">
        <x:v>29.89304</x:v>
      </x:c>
      <x:c t="n" s="0">
        <x:v>27.65233</x:v>
      </x:c>
      <x:c t="n" s="0">
        <x:v>25.65469</x:v>
      </x:c>
      <x:c t="n" s="0">
        <x:v>24.4</x:v>
      </x:c>
      <x:c t="n" s="0">
        <x:v>21.80414</x:v>
      </x:c>
      <x:c t="n" s="0">
        <x:v>11.10402</x:v>
      </x:c>
      <x:c t="n" s="0">
        <x:v>9.39138</x:v>
      </x:c>
      <x:c t="n" s="0">
        <x:v>6.977935</x:v>
      </x:c>
      <x:c t="n" s="0">
        <x:v>4.553625</x:v>
      </x:c>
      <x:c t="n" s="0">
        <x:v>8.147064</x:v>
      </x:c>
      <x:c t="n" s="0">
        <x:v>4.72093</x:v>
      </x:c>
      <x:c t="n" s="0">
        <x:v>-12.67576</x:v>
      </x:c>
      <x:c t="n" s="0">
        <x:v>-9.737112</x:v>
      </x:c>
      <x:c t="n" s="0">
        <x:v>-17.99627</x:v>
      </x:c>
      <x:c t="n" s="0">
        <x:v>-15.68278</x:v>
      </x:c>
      <x:c t="n" s="0">
        <x:v>1.129762</x:v>
      </x:c>
      <x:c t="n" s="0">
        <x:v>5.779857</x:v>
      </x:c>
      <x:c t="n" s="0">
        <x:v>4.002676</x:v>
      </x:c>
      <x:c t="n" s="0">
        <x:v>16.09332</x:v>
      </x:c>
      <x:c t="n" s="0">
        <x:v>11.47055</x:v>
      </x:c>
      <x:c t="n" s="0">
        <x:v>15.71833</x:v>
      </x:c>
      <x:c t="n" s="0">
        <x:v>15.77267</x:v>
      </x:c>
      <x:c t="n" s="0">
        <x:v>18.29764</x:v>
      </x:c>
      <x:c t="n" s="0">
        <x:v>25.47847</x:v>
      </x:c>
      <x:c t="n" s="0">
        <x:v>23.95832</x:v>
      </x:c>
      <x:c t="n" s="0">
        <x:v>26.40473</x:v>
      </x:c>
      <x:c t="n" s="0">
        <x:v>17.39614</x:v>
      </x:c>
      <x:c t="n" s="0">
        <x:v>15.65923</x:v>
      </x:c>
      <x:c t="n" s="0">
        <x:v>22.90006</x:v>
      </x:c>
      <x:c t="n" s="0">
        <x:v>28.68174</x:v>
      </x:c>
      <x:c t="n" s="0">
        <x:v>26.98749</x:v>
      </x:c>
      <x:c t="n" s="0">
        <x:v>32.27942</x:v>
      </x:c>
      <x:c t="n" s="0">
        <x:v>27.85839</x:v>
      </x:c>
      <x:c t="n" s="0">
        <x:v>30.67464</x:v>
      </x:c>
      <x:c t="n" s="0">
        <x:v>31.74938</x:v>
      </x:c>
      <x:c t="n" s="0">
        <x:v>30.88684</x:v>
      </x:c>
      <x:c t="n" s="0">
        <x:v>31.25727</x:v>
      </x:c>
      <x:c t="n" s="0">
        <x:v>26.68403</x:v>
      </x:c>
      <x:c t="n" s="0">
        <x:v>24.49294</x:v>
      </x:c>
      <x:c t="n" s="0">
        <x:v>23.19441</x:v>
      </x:c>
      <x:c t="n" s="0">
        <x:v>20.42596</x:v>
      </x:c>
      <x:c t="n" s="0">
        <x:v>11.15555</x:v>
      </x:c>
      <x:c t="n" s="0">
        <x:v>9.429296</x:v>
      </x:c>
      <x:c t="n" s="0">
        <x:v>7.782102</x:v>
      </x:c>
      <x:c t="n" s="0">
        <x:v>4.375586</x:v>
      </x:c>
      <x:c t="n" s="0">
        <x:v>7.792591</x:v>
      </x:c>
      <x:c t="n" s="0">
        <x:v>4.004131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43947.6487847222</x:v>
      </x:c>
      <x:c t="n" s="7">
        <x:v>43947.6487847222</x:v>
      </x:c>
      <x:c t="n" s="0">
        <x:v>41.38206</x:v>
      </x:c>
      <x:c t="n" s="0">
        <x:v>54.20069</x:v>
      </x:c>
      <x:c t="n" s="0">
        <x:v>76.61557</x:v>
      </x:c>
      <x:c t="n" s="0">
        <x:v>81.37427</x:v>
      </x:c>
      <x:c t="n" s="0">
        <x:v>-12.70448</x:v>
      </x:c>
      <x:c t="n" s="0">
        <x:v>-10.83406</x:v>
      </x:c>
      <x:c t="n" s="0">
        <x:v>-13.5151</x:v>
      </x:c>
      <x:c t="n" s="0">
        <x:v>-15.76376</x:v>
      </x:c>
      <x:c t="n" s="0">
        <x:v>0.2933439</x:v>
      </x:c>
      <x:c t="n" s="0">
        <x:v>1.984331</x:v>
      </x:c>
      <x:c t="n" s="0">
        <x:v>8.485401</x:v>
      </x:c>
      <x:c t="n" s="0">
        <x:v>14.58679</x:v>
      </x:c>
      <x:c t="n" s="0">
        <x:v>14.31918</x:v>
      </x:c>
      <x:c t="n" s="0">
        <x:v>15.07293</x:v>
      </x:c>
      <x:c t="n" s="0">
        <x:v>18.39259</x:v>
      </x:c>
      <x:c t="n" s="0">
        <x:v>19.46565</x:v>
      </x:c>
      <x:c t="n" s="0">
        <x:v>26.27837</x:v>
      </x:c>
      <x:c t="n" s="0">
        <x:v>24.57506</x:v>
      </x:c>
      <x:c t="n" s="0">
        <x:v>24.81887</x:v>
      </x:c>
      <x:c t="n" s="0">
        <x:v>25.20408</x:v>
      </x:c>
      <x:c t="n" s="0">
        <x:v>20.98575</x:v>
      </x:c>
      <x:c t="n" s="0">
        <x:v>26.25533</x:v>
      </x:c>
      <x:c t="n" s="0">
        <x:v>29.86621</x:v>
      </x:c>
      <x:c t="n" s="0">
        <x:v>29.28835</x:v>
      </x:c>
      <x:c t="n" s="0">
        <x:v>33.18048</x:v>
      </x:c>
      <x:c t="n" s="0">
        <x:v>31.60879</x:v>
      </x:c>
      <x:c t="n" s="0">
        <x:v>31.90035</x:v>
      </x:c>
      <x:c t="n" s="0">
        <x:v>31.79667</x:v>
      </x:c>
      <x:c t="n" s="0">
        <x:v>29.9432</x:v>
      </x:c>
      <x:c t="n" s="0">
        <x:v>29.86255</x:v>
      </x:c>
      <x:c t="n" s="0">
        <x:v>27.31182</x:v>
      </x:c>
      <x:c t="n" s="0">
        <x:v>25.42847</x:v>
      </x:c>
      <x:c t="n" s="0">
        <x:v>24.24477</x:v>
      </x:c>
      <x:c t="n" s="0">
        <x:v>21.51214</x:v>
      </x:c>
      <x:c t="n" s="0">
        <x:v>11.11065</x:v>
      </x:c>
      <x:c t="n" s="0">
        <x:v>9.272933</x:v>
      </x:c>
      <x:c t="n" s="0">
        <x:v>7.008617</x:v>
      </x:c>
      <x:c t="n" s="0">
        <x:v>4.393763</x:v>
      </x:c>
      <x:c t="n" s="0">
        <x:v>8.215977</x:v>
      </x:c>
      <x:c t="n" s="0">
        <x:v>4.716596</x:v>
      </x:c>
      <x:c t="n" s="0">
        <x:v>-12.67576</x:v>
      </x:c>
      <x:c t="n" s="0">
        <x:v>-9.4488</x:v>
      </x:c>
      <x:c t="n" s="0">
        <x:v>-28.18997</x:v>
      </x:c>
      <x:c t="n" s="0">
        <x:v>-11.93902</x:v>
      </x:c>
      <x:c t="n" s="0">
        <x:v>1.129762</x:v>
      </x:c>
      <x:c t="n" s="0">
        <x:v>5.779857</x:v>
      </x:c>
      <x:c t="n" s="0">
        <x:v>4.002676</x:v>
      </x:c>
      <x:c t="n" s="0">
        <x:v>15.88115</x:v>
      </x:c>
      <x:c t="n" s="0">
        <x:v>11.11031</x:v>
      </x:c>
      <x:c t="n" s="0">
        <x:v>16.96539</x:v>
      </x:c>
      <x:c t="n" s="0">
        <x:v>14.02692</x:v>
      </x:c>
      <x:c t="n" s="0">
        <x:v>18.29764</x:v>
      </x:c>
      <x:c t="n" s="0">
        <x:v>23.85395</x:v>
      </x:c>
      <x:c t="n" s="0">
        <x:v>12.86915</x:v>
      </x:c>
      <x:c t="n" s="0">
        <x:v>15.34308</x:v>
      </x:c>
      <x:c t="n" s="0">
        <x:v>17.29105</x:v>
      </x:c>
      <x:c t="n" s="0">
        <x:v>11.85046</x:v>
      </x:c>
      <x:c t="n" s="0">
        <x:v>19.57218</x:v>
      </x:c>
      <x:c t="n" s="0">
        <x:v>29.94423</x:v>
      </x:c>
      <x:c t="n" s="0">
        <x:v>28.18518</x:v>
      </x:c>
      <x:c t="n" s="0">
        <x:v>32.57089</x:v>
      </x:c>
      <x:c t="n" s="0">
        <x:v>26.44277</x:v>
      </x:c>
      <x:c t="n" s="0">
        <x:v>31.46486</x:v>
      </x:c>
      <x:c t="n" s="0">
        <x:v>27.2252</x:v>
      </x:c>
      <x:c t="n" s="0">
        <x:v>31.20101</x:v>
      </x:c>
      <x:c t="n" s="0">
        <x:v>28.79558</x:v>
      </x:c>
      <x:c t="n" s="0">
        <x:v>25.83797</x:v>
      </x:c>
      <x:c t="n" s="0">
        <x:v>25.43214</x:v>
      </x:c>
      <x:c t="n" s="0">
        <x:v>24.29615</x:v>
      </x:c>
      <x:c t="n" s="0">
        <x:v>21.40221</x:v>
      </x:c>
      <x:c t="n" s="0">
        <x:v>10.90313</x:v>
      </x:c>
      <x:c t="n" s="0">
        <x:v>8.564281</x:v>
      </x:c>
      <x:c t="n" s="0">
        <x:v>5.781828</x:v>
      </x:c>
      <x:c t="n" s="0">
        <x:v>5.453716</x:v>
      </x:c>
      <x:c t="n" s="0">
        <x:v>8.056216</x:v>
      </x:c>
      <x:c t="n" s="0">
        <x:v>4.802752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43947.6487847222</x:v>
      </x:c>
      <x:c t="n" s="7">
        <x:v>43947.6487847222</x:v>
      </x:c>
      <x:c t="n" s="0">
        <x:v>40.79626</x:v>
      </x:c>
      <x:c t="n" s="0">
        <x:v>54.20069</x:v>
      </x:c>
      <x:c t="n" s="0">
        <x:v>62.70885</x:v>
      </x:c>
      <x:c t="n" s="0">
        <x:v>69.1965</x:v>
      </x:c>
      <x:c t="n" s="0">
        <x:v>-12.7003</x:v>
      </x:c>
      <x:c t="n" s="0">
        <x:v>-10.6022</x:v>
      </x:c>
      <x:c t="n" s="0">
        <x:v>-14.19285</x:v>
      </x:c>
      <x:c t="n" s="0">
        <x:v>-14.94964</x:v>
      </x:c>
      <x:c t="n" s="0">
        <x:v>0.3196399</x:v>
      </x:c>
      <x:c t="n" s="0">
        <x:v>2.790002</x:v>
      </x:c>
      <x:c t="n" s="0">
        <x:v>8.011353</x:v>
      </x:c>
      <x:c t="n" s="0">
        <x:v>14.67766</x:v>
      </x:c>
      <x:c t="n" s="0">
        <x:v>13.96199</x:v>
      </x:c>
      <x:c t="n" s="0">
        <x:v>15.40605</x:v>
      </x:c>
      <x:c t="n" s="0">
        <x:v>17.97079</x:v>
      </x:c>
      <x:c t="n" s="0">
        <x:v>19.31352</x:v>
      </x:c>
      <x:c t="n" s="0">
        <x:v>25.952</x:v>
      </x:c>
      <x:c t="n" s="0">
        <x:v>24.22995</x:v>
      </x:c>
      <x:c t="n" s="0">
        <x:v>24.64398</x:v>
      </x:c>
      <x:c t="n" s="0">
        <x:v>24.78926</x:v>
      </x:c>
      <x:c t="n" s="0">
        <x:v>20.43189</x:v>
      </x:c>
      <x:c t="n" s="0">
        <x:v>25.63082</x:v>
      </x:c>
      <x:c t="n" s="0">
        <x:v>29.46026</x:v>
      </x:c>
      <x:c t="n" s="0">
        <x:v>29.43209</x:v>
      </x:c>
      <x:c t="n" s="0">
        <x:v>32.88633</x:v>
      </x:c>
      <x:c t="n" s="0">
        <x:v>31.1089</x:v>
      </x:c>
      <x:c t="n" s="0">
        <x:v>32.1382</x:v>
      </x:c>
      <x:c t="n" s="0">
        <x:v>31.34628</x:v>
      </x:c>
      <x:c t="n" s="0">
        <x:v>29.85966</x:v>
      </x:c>
      <x:c t="n" s="0">
        <x:v>29.72427</x:v>
      </x:c>
      <x:c t="n" s="0">
        <x:v>27.27908</x:v>
      </x:c>
      <x:c t="n" s="0">
        <x:v>25.48292</x:v>
      </x:c>
      <x:c t="n" s="0">
        <x:v>24.32125</x:v>
      </x:c>
      <x:c t="n" s="0">
        <x:v>21.50427</x:v>
      </x:c>
      <x:c t="n" s="0">
        <x:v>11.09613</x:v>
      </x:c>
      <x:c t="n" s="0">
        <x:v>9.236461</x:v>
      </x:c>
      <x:c t="n" s="0">
        <x:v>7.007012</x:v>
      </x:c>
      <x:c t="n" s="0">
        <x:v>4.709282</x:v>
      </x:c>
      <x:c t="n" s="0">
        <x:v>8.215019</x:v>
      </x:c>
      <x:c t="n" s="0">
        <x:v>4.589574</x:v>
      </x:c>
      <x:c t="n" s="0">
        <x:v>-12.67576</x:v>
      </x:c>
      <x:c t="n" s="0">
        <x:v>-9.4488</x:v>
      </x:c>
      <x:c t="n" s="0">
        <x:v>-28.18997</x:v>
      </x:c>
      <x:c t="n" s="0">
        <x:v>-11.93902</x:v>
      </x:c>
      <x:c t="n" s="0">
        <x:v>-0.2120933</x:v>
      </x:c>
      <x:c t="n" s="0">
        <x:v>5.779857</x:v>
      </x:c>
      <x:c t="n" s="0">
        <x:v>2.183249</x:v>
      </x:c>
      <x:c t="n" s="0">
        <x:v>15.1743</x:v>
      </x:c>
      <x:c t="n" s="0">
        <x:v>10.78015</x:v>
      </x:c>
      <x:c t="n" s="0">
        <x:v>17.10511</x:v>
      </x:c>
      <x:c t="n" s="0">
        <x:v>14.02692</x:v>
      </x:c>
      <x:c t="n" s="0">
        <x:v>18.94352</x:v>
      </x:c>
      <x:c t="n" s="0">
        <x:v>22.7486</x:v>
      </x:c>
      <x:c t="n" s="0">
        <x:v>22.52711</x:v>
      </x:c>
      <x:c t="n" s="0">
        <x:v>24.45444</x:v>
      </x:c>
      <x:c t="n" s="0">
        <x:v>20.38022</x:v>
      </x:c>
      <x:c t="n" s="0">
        <x:v>15.63488</x:v>
      </x:c>
      <x:c t="n" s="0">
        <x:v>15.91801</x:v>
      </x:c>
      <x:c t="n" s="0">
        <x:v>24.18781</x:v>
      </x:c>
      <x:c t="n" s="0">
        <x:v>30.18797</x:v>
      </x:c>
      <x:c t="n" s="0">
        <x:v>32.39192</x:v>
      </x:c>
      <x:c t="n" s="0">
        <x:v>24.63068</x:v>
      </x:c>
      <x:c t="n" s="0">
        <x:v>33.68971</x:v>
      </x:c>
      <x:c t="n" s="0">
        <x:v>26.39663</x:v>
      </x:c>
      <x:c t="n" s="0">
        <x:v>28.34778</x:v>
      </x:c>
      <x:c t="n" s="0">
        <x:v>28.3521</x:v>
      </x:c>
      <x:c t="n" s="0">
        <x:v>27.69077</x:v>
      </x:c>
      <x:c t="n" s="0">
        <x:v>25.36299</x:v>
      </x:c>
      <x:c t="n" s="0">
        <x:v>24.8449</x:v>
      </x:c>
      <x:c t="n" s="0">
        <x:v>19.42365</x:v>
      </x:c>
      <x:c t="n" s="0">
        <x:v>10.50941</x:v>
      </x:c>
      <x:c t="n" s="0">
        <x:v>9.018562</x:v>
      </x:c>
      <x:c t="n" s="0">
        <x:v>7.253222</x:v>
      </x:c>
      <x:c t="n" s="0">
        <x:v>4.737674</x:v>
      </x:c>
      <x:c t="n" s="0">
        <x:v>8.229815</x:v>
      </x:c>
      <x:c t="n" s="0">
        <x:v>4.435559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43947.6487847222</x:v>
      </x:c>
      <x:c t="n" s="7">
        <x:v>43947.6487847222</x:v>
      </x:c>
      <x:c t="n" s="0">
        <x:v>41.66331</x:v>
      </x:c>
      <x:c t="n" s="0">
        <x:v>54.20069</x:v>
      </x:c>
      <x:c t="n" s="0">
        <x:v>67.9129</x:v>
      </x:c>
      <x:c t="n" s="0">
        <x:v>73.19516</x:v>
      </x:c>
      <x:c t="n" s="0">
        <x:v>-12.69675</x:v>
      </x:c>
      <x:c t="n" s="0">
        <x:v>-10.41353</x:v>
      </x:c>
      <x:c t="n" s="0">
        <x:v>-14.86932</x:v>
      </x:c>
      <x:c t="n" s="0">
        <x:v>-14.35783</x:v>
      </x:c>
      <x:c t="n" s="0">
        <x:v>0.03434858</x:v>
      </x:c>
      <x:c t="n" s="0">
        <x:v>3.376557</x:v>
      </x:c>
      <x:c t="n" s="0">
        <x:v>7.418118</x:v>
      </x:c>
      <x:c t="n" s="0">
        <x:v>14.7538</x:v>
      </x:c>
      <x:c t="n" s="0">
        <x:v>13.59346</x:v>
      </x:c>
      <x:c t="n" s="0">
        <x:v>15.86459</x:v>
      </x:c>
      <x:c t="n" s="0">
        <x:v>17.57499</x:v>
      </x:c>
      <x:c t="n" s="0">
        <x:v>19.72935</x:v>
      </x:c>
      <x:c t="n" s="0">
        <x:v>25.51178</x:v>
      </x:c>
      <x:c t="n" s="0">
        <x:v>24.0762</x:v>
      </x:c>
      <x:c t="n" s="0">
        <x:v>24.47784</x:v>
      </x:c>
      <x:c t="n" s="0">
        <x:v>24.14171</x:v>
      </x:c>
      <x:c t="n" s="0">
        <x:v>20.39168</x:v>
      </x:c>
      <x:c t="n" s="0">
        <x:v>24.99894</x:v>
      </x:c>
      <x:c t="n" s="0">
        <x:v>29.28634</x:v>
      </x:c>
      <x:c t="n" s="0">
        <x:v>29.17401</x:v>
      </x:c>
      <x:c t="n" s="0">
        <x:v>32.80938</x:v>
      </x:c>
      <x:c t="n" s="0">
        <x:v>30.85636</x:v>
      </x:c>
      <x:c t="n" s="0">
        <x:v>32.50474</x:v>
      </x:c>
      <x:c t="n" s="0">
        <x:v>31.59328</x:v>
      </x:c>
      <x:c t="n" s="0">
        <x:v>29.71592</x:v>
      </x:c>
      <x:c t="n" s="0">
        <x:v>29.64054</x:v>
      </x:c>
      <x:c t="n" s="0">
        <x:v>27.21453</x:v>
      </x:c>
      <x:c t="n" s="0">
        <x:v>25.42149</x:v>
      </x:c>
      <x:c t="n" s="0">
        <x:v>24.61577</x:v>
      </x:c>
      <x:c t="n" s="0">
        <x:v>21.45594</x:v>
      </x:c>
      <x:c t="n" s="0">
        <x:v>11.07862</x:v>
      </x:c>
      <x:c t="n" s="0">
        <x:v>9.198183</x:v>
      </x:c>
      <x:c t="n" s="0">
        <x:v>7.115571</x:v>
      </x:c>
      <x:c t="n" s="0">
        <x:v>4.460973</x:v>
      </x:c>
      <x:c t="n" s="0">
        <x:v>7.991293</x:v>
      </x:c>
      <x:c t="n" s="0">
        <x:v>4.600115</x:v>
      </x:c>
      <x:c t="n" s="0">
        <x:v>-12.67576</x:v>
      </x:c>
      <x:c t="n" s="0">
        <x:v>-9.4488</x:v>
      </x:c>
      <x:c t="n" s="0">
        <x:v>-28.18997</x:v>
      </x:c>
      <x:c t="n" s="0">
        <x:v>-11.93902</x:v>
      </x:c>
      <x:c t="n" s="0">
        <x:v>-2.164066</x:v>
      </x:c>
      <x:c t="n" s="0">
        <x:v>5.779857</x:v>
      </x:c>
      <x:c t="n" s="0">
        <x:v>-1.007476</x:v>
      </x:c>
      <x:c t="n" s="0">
        <x:v>15.1743</x:v>
      </x:c>
      <x:c t="n" s="0">
        <x:v>10.42281</x:v>
      </x:c>
      <x:c t="n" s="0">
        <x:v>17.97446</x:v>
      </x:c>
      <x:c t="n" s="0">
        <x:v>15.11729</x:v>
      </x:c>
      <x:c t="n" s="0">
        <x:v>21.88229</x:v>
      </x:c>
      <x:c t="n" s="0">
        <x:v>21.26219</x:v>
      </x:c>
      <x:c t="n" s="0">
        <x:v>22.69762</x:v>
      </x:c>
      <x:c t="n" s="0">
        <x:v>22.06904</x:v>
      </x:c>
      <x:c t="n" s="0">
        <x:v>-0.0925865</x:v>
      </x:c>
      <x:c t="n" s="0">
        <x:v>20.01509</x:v>
      </x:c>
      <x:c t="n" s="0">
        <x:v>15.51661</x:v>
      </x:c>
      <x:c t="n" s="0">
        <x:v>29.64845</x:v>
      </x:c>
      <x:c t="n" s="0">
        <x:v>28.08354</x:v>
      </x:c>
      <x:c t="n" s="0">
        <x:v>31.24125</x:v>
      </x:c>
      <x:c t="n" s="0">
        <x:v>30.98399</x:v>
      </x:c>
      <x:c t="n" s="0">
        <x:v>33.8622</x:v>
      </x:c>
      <x:c t="n" s="0">
        <x:v>33.44751</x:v>
      </x:c>
      <x:c t="n" s="0">
        <x:v>29.53888</x:v>
      </x:c>
      <x:c t="n" s="0">
        <x:v>29.68729</x:v>
      </x:c>
      <x:c t="n" s="0">
        <x:v>25.30135</x:v>
      </x:c>
      <x:c t="n" s="0">
        <x:v>24.92352</x:v>
      </x:c>
      <x:c t="n" s="0">
        <x:v>26.18444</x:v>
      </x:c>
      <x:c t="n" s="0">
        <x:v>21.3966</x:v>
      </x:c>
      <x:c t="n" s="0">
        <x:v>11.05837</x:v>
      </x:c>
      <x:c t="n" s="0">
        <x:v>8.77943</x:v>
      </x:c>
      <x:c t="n" s="0">
        <x:v>7.721343</x:v>
      </x:c>
      <x:c t="n" s="0">
        <x:v>2.851063</x:v>
      </x:c>
      <x:c t="n" s="0">
        <x:v>6.860958</x:v>
      </x:c>
      <x:c t="n" s="0">
        <x:v>4.056115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43947.6487847222</x:v>
      </x:c>
      <x:c t="n" s="7">
        <x:v>43947.6487847222</x:v>
      </x:c>
      <x:c t="n" s="0">
        <x:v>40.96424</x:v>
      </x:c>
      <x:c t="n" s="0">
        <x:v>54.20069</x:v>
      </x:c>
      <x:c t="n" s="0">
        <x:v>72.0729</x:v>
      </x:c>
      <x:c t="n" s="0">
        <x:v>74.91747</x:v>
      </x:c>
      <x:c t="n" s="0">
        <x:v>-12.69372</x:v>
      </x:c>
      <x:c t="n" s="0">
        <x:v>-10.25866</x:v>
      </x:c>
      <x:c t="n" s="0">
        <x:v>-15.54431</x:v>
      </x:c>
      <x:c t="n" s="0">
        <x:v>-13.90933</x:v>
      </x:c>
      <x:c t="n" s="0">
        <x:v>-0.2250734</x:v>
      </x:c>
      <x:c t="n" s="0">
        <x:v>3.821539</x:v>
      </x:c>
      <x:c t="n" s="0">
        <x:v>6.838198</x:v>
      </x:c>
      <x:c t="n" s="0">
        <x:v>14.84188</x:v>
      </x:c>
      <x:c t="n" s="0">
        <x:v>13.2519</x:v>
      </x:c>
      <x:c t="n" s="0">
        <x:v>16.24407</x:v>
      </x:c>
      <x:c t="n" s="0">
        <x:v>17.54068</x:v>
      </x:c>
      <x:c t="n" s="0">
        <x:v>20.11822</x:v>
      </x:c>
      <x:c t="n" s="0">
        <x:v>25.0969</x:v>
      </x:c>
      <x:c t="n" s="0">
        <x:v>23.64813</x:v>
      </x:c>
      <x:c t="n" s="0">
        <x:v>23.90532</x:v>
      </x:c>
      <x:c t="n" s="0">
        <x:v>23.62686</x:v>
      </x:c>
      <x:c t="n" s="0">
        <x:v>20.09611</x:v>
      </x:c>
      <x:c t="n" s="0">
        <x:v>24.54848</x:v>
      </x:c>
      <x:c t="n" s="0">
        <x:v>29.24141</x:v>
      </x:c>
      <x:c t="n" s="0">
        <x:v>29.19426</x:v>
      </x:c>
      <x:c t="n" s="0">
        <x:v>32.84417</x:v>
      </x:c>
      <x:c t="n" s="0">
        <x:v>31.67767</x:v>
      </x:c>
      <x:c t="n" s="0">
        <x:v>31.90487</x:v>
      </x:c>
      <x:c t="n" s="0">
        <x:v>31.69674</x:v>
      </x:c>
      <x:c t="n" s="0">
        <x:v>29.86741</x:v>
      </x:c>
      <x:c t="n" s="0">
        <x:v>29.51196</x:v>
      </x:c>
      <x:c t="n" s="0">
        <x:v>27.37839</x:v>
      </x:c>
      <x:c t="n" s="0">
        <x:v>25.24039</x:v>
      </x:c>
      <x:c t="n" s="0">
        <x:v>24.59411</x:v>
      </x:c>
      <x:c t="n" s="0">
        <x:v>21.49154</x:v>
      </x:c>
      <x:c t="n" s="0">
        <x:v>10.87032</x:v>
      </x:c>
      <x:c t="n" s="0">
        <x:v>9.001349</x:v>
      </x:c>
      <x:c t="n" s="0">
        <x:v>6.994347</x:v>
      </x:c>
      <x:c t="n" s="0">
        <x:v>4.672183</x:v>
      </x:c>
      <x:c t="n" s="0">
        <x:v>7.835317</x:v>
      </x:c>
      <x:c t="n" s="0">
        <x:v>4.56146</x:v>
      </x:c>
      <x:c t="n" s="0">
        <x:v>-12.83586</x:v>
      </x:c>
      <x:c t="n" s="0">
        <x:v>-9.4488</x:v>
      </x:c>
      <x:c t="n" s="0">
        <x:v>-28.18997</x:v>
      </x:c>
      <x:c t="n" s="0">
        <x:v>-11.93902</x:v>
      </x:c>
      <x:c t="n" s="0">
        <x:v>-2.164066</x:v>
      </x:c>
      <x:c t="n" s="0">
        <x:v>5.203104</x:v>
      </x:c>
      <x:c t="n" s="0">
        <x:v>-1.007476</x:v>
      </x:c>
      <x:c t="n" s="0">
        <x:v>15.37692</x:v>
      </x:c>
      <x:c t="n" s="0">
        <x:v>10.42281</x:v>
      </x:c>
      <x:c t="n" s="0">
        <x:v>17.97446</x:v>
      </x:c>
      <x:c t="n" s="0">
        <x:v>17.33427</x:v>
      </x:c>
      <x:c t="n" s="0">
        <x:v>21.88229</x:v>
      </x:c>
      <x:c t="n" s="0">
        <x:v>22.0568</x:v>
      </x:c>
      <x:c t="n" s="0">
        <x:v>18.8469</x:v>
      </x:c>
      <x:c t="n" s="0">
        <x:v>18.25641</x:v>
      </x:c>
      <x:c t="n" s="0">
        <x:v>18.98658</x:v>
      </x:c>
      <x:c t="n" s="0">
        <x:v>21.72227</x:v>
      </x:c>
      <x:c t="n" s="0">
        <x:v>20.67387</x:v>
      </x:c>
      <x:c t="n" s="0">
        <x:v>27.38645</x:v>
      </x:c>
      <x:c t="n" s="0">
        <x:v>29.26823</x:v>
      </x:c>
      <x:c t="n" s="0">
        <x:v>33.28469</x:v>
      </x:c>
      <x:c t="n" s="0">
        <x:v>34.0022</x:v>
      </x:c>
      <x:c t="n" s="0">
        <x:v>24.81461</x:v>
      </x:c>
      <x:c t="n" s="0">
        <x:v>31.33213</x:v>
      </x:c>
      <x:c t="n" s="0">
        <x:v>30.85695</x:v>
      </x:c>
      <x:c t="n" s="0">
        <x:v>29.52215</x:v>
      </x:c>
      <x:c t="n" s="0">
        <x:v>28.7211</x:v>
      </x:c>
      <x:c t="n" s="0">
        <x:v>23.3468</x:v>
      </x:c>
      <x:c t="n" s="0">
        <x:v>24.22399</x:v>
      </x:c>
      <x:c t="n" s="0">
        <x:v>22.52405</x:v>
      </x:c>
      <x:c t="n" s="0">
        <x:v>9.797167</x:v>
      </x:c>
      <x:c t="n" s="0">
        <x:v>7.740802</x:v>
      </x:c>
      <x:c t="n" s="0">
        <x:v>6.7527</x:v>
      </x:c>
      <x:c t="n" s="0">
        <x:v>5.781701</x:v>
      </x:c>
      <x:c t="n" s="0">
        <x:v>6.725987</x:v>
      </x:c>
      <x:c t="n" s="0">
        <x:v>4.914193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43947.6487847222</x:v>
      </x:c>
      <x:c t="n" s="7">
        <x:v>43947.6487847222</x:v>
      </x:c>
      <x:c t="n" s="0">
        <x:v>41.05182</x:v>
      </x:c>
      <x:c t="n" s="0">
        <x:v>54.20069</x:v>
      </x:c>
      <x:c t="n" s="0">
        <x:v>74.08498</x:v>
      </x:c>
      <x:c t="n" s="0">
        <x:v>78.15441</x:v>
      </x:c>
      <x:c t="n" s="0">
        <x:v>-12.85699</x:v>
      </x:c>
      <x:c t="n" s="0">
        <x:v>-10.13062</x:v>
      </x:c>
      <x:c t="n" s="0">
        <x:v>-16.21755</x:v>
      </x:c>
      <x:c t="n" s="0">
        <x:v>-13.55986</x:v>
      </x:c>
      <x:c t="n" s="0">
        <x:v>-0.4595966</x:v>
      </x:c>
      <x:c t="n" s="0">
        <x:v>3.275055</x:v>
      </x:c>
      <x:c t="n" s="0">
        <x:v>6.273126</x:v>
      </x:c>
      <x:c t="n" s="0">
        <x:v>14.92879</x:v>
      </x:c>
      <x:c t="n" s="0">
        <x:v>13.06285</x:v>
      </x:c>
      <x:c t="n" s="0">
        <x:v>16.5438</x:v>
      </x:c>
      <x:c t="n" s="0">
        <x:v>17.51115</x:v>
      </x:c>
      <x:c t="n" s="0">
        <x:v>20.7615</x:v>
      </x:c>
      <x:c t="n" s="0">
        <x:v>25.09714</x:v>
      </x:c>
      <x:c t="n" s="0">
        <x:v>23.22609</x:v>
      </x:c>
      <x:c t="n" s="0">
        <x:v>23.81515</x:v>
      </x:c>
      <x:c t="n" s="0">
        <x:v>23.59264</x:v>
      </x:c>
      <x:c t="n" s="0">
        <x:v>21.73542</x:v>
      </x:c>
      <x:c t="n" s="0">
        <x:v>24.33834</x:v>
      </x:c>
      <x:c t="n" s="0">
        <x:v>28.7702</x:v>
      </x:c>
      <x:c t="n" s="0">
        <x:v>28.84081</x:v>
      </x:c>
      <x:c t="n" s="0">
        <x:v>32.87814</x:v>
      </x:c>
      <x:c t="n" s="0">
        <x:v>31.70881</x:v>
      </x:c>
      <x:c t="n" s="0">
        <x:v>31.71239</x:v>
      </x:c>
      <x:c t="n" s="0">
        <x:v>31.46968</x:v>
      </x:c>
      <x:c t="n" s="0">
        <x:v>30.13314</x:v>
      </x:c>
      <x:c t="n" s="0">
        <x:v>29.44872</x:v>
      </x:c>
      <x:c t="n" s="0">
        <x:v>27.26062</x:v>
      </x:c>
      <x:c t="n" s="0">
        <x:v>25.01101</x:v>
      </x:c>
      <x:c t="n" s="0">
        <x:v>24.62579</x:v>
      </x:c>
      <x:c t="n" s="0">
        <x:v>21.71049</x:v>
      </x:c>
      <x:c t="n" s="0">
        <x:v>10.78542</x:v>
      </x:c>
      <x:c t="n" s="0">
        <x:v>9.228686</x:v>
      </x:c>
      <x:c t="n" s="0">
        <x:v>7.070818</x:v>
      </x:c>
      <x:c t="n" s="0">
        <x:v>4.712183</x:v>
      </x:c>
      <x:c t="n" s="0">
        <x:v>7.771704</x:v>
      </x:c>
      <x:c t="n" s="0">
        <x:v>4.603447</x:v>
      </x:c>
      <x:c t="n" s="0">
        <x:v>-14.16037</x:v>
      </x:c>
      <x:c t="n" s="0">
        <x:v>-9.4488</x:v>
      </x:c>
      <x:c t="n" s="0">
        <x:v>-28.18997</x:v>
      </x:c>
      <x:c t="n" s="0">
        <x:v>-11.93902</x:v>
      </x:c>
      <x:c t="n" s="0">
        <x:v>-2.164066</x:v>
      </x:c>
      <x:c t="n" s="0">
        <x:v>-17.14061</x:v>
      </x:c>
      <x:c t="n" s="0">
        <x:v>-1.007476</x:v>
      </x:c>
      <x:c t="n" s="0">
        <x:v>15.40511</x:v>
      </x:c>
      <x:c t="n" s="0">
        <x:v>13.44361</x:v>
      </x:c>
      <x:c t="n" s="0">
        <x:v>17.97446</x:v>
      </x:c>
      <x:c t="n" s="0">
        <x:v>17.33427</x:v>
      </x:c>
      <x:c t="n" s="0">
        <x:v>25.11782</x:v>
      </x:c>
      <x:c t="n" s="0">
        <x:v>25.42225</x:v>
      </x:c>
      <x:c t="n" s="0">
        <x:v>19.9619</x:v>
      </x:c>
      <x:c t="n" s="0">
        <x:v>23.6798</x:v>
      </x:c>
      <x:c t="n" s="0">
        <x:v>24.28348</x:v>
      </x:c>
      <x:c t="n" s="0">
        <x:v>26.43229</x:v>
      </x:c>
      <x:c t="n" s="0">
        <x:v>24.33926</x:v>
      </x:c>
      <x:c t="n" s="0">
        <x:v>24.3991</x:v>
      </x:c>
      <x:c t="n" s="0">
        <x:v>21.97081</x:v>
      </x:c>
      <x:c t="n" s="0">
        <x:v>33.97291</x:v>
      </x:c>
      <x:c t="n" s="0">
        <x:v>32.63551</x:v>
      </x:c>
      <x:c t="n" s="0">
        <x:v>30.58717</x:v>
      </x:c>
      <x:c t="n" s="0">
        <x:v>30.19845</x:v>
      </x:c>
      <x:c t="n" s="0">
        <x:v>30.33453</x:v>
      </x:c>
      <x:c t="n" s="0">
        <x:v>27.23862</x:v>
      </x:c>
      <x:c t="n" s="0">
        <x:v>27.48352</x:v>
      </x:c>
      <x:c t="n" s="0">
        <x:v>23.85717</x:v>
      </x:c>
      <x:c t="n" s="0">
        <x:v>23.3309</x:v>
      </x:c>
      <x:c t="n" s="0">
        <x:v>22.07627</x:v>
      </x:c>
      <x:c t="n" s="0">
        <x:v>9.695758</x:v>
      </x:c>
      <x:c t="n" s="0">
        <x:v>10.42998</x:v>
      </x:c>
      <x:c t="n" s="0">
        <x:v>6.822286</x:v>
      </x:c>
      <x:c t="n" s="0">
        <x:v>4.526889</x:v>
      </x:c>
      <x:c t="n" s="0">
        <x:v>8.530489</x:v>
      </x:c>
      <x:c t="n" s="0">
        <x:v>4.180005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43947.6487847222</x:v>
      </x:c>
      <x:c t="n" s="7">
        <x:v>43947.6487847222</x:v>
      </x:c>
      <x:c t="n" s="0">
        <x:v>40.58456</x:v>
      </x:c>
      <x:c t="n" s="0">
        <x:v>54.20069</x:v>
      </x:c>
      <x:c t="n" s="0">
        <x:v>84.72614</x:v>
      </x:c>
      <x:c t="n" s="0">
        <x:v>86.63509</x:v>
      </x:c>
      <x:c t="n" s="0">
        <x:v>-13.02459</x:v>
      </x:c>
      <x:c t="n" s="0">
        <x:v>-10.02418</x:v>
      </x:c>
      <x:c t="n" s="0">
        <x:v>-16.82121</x:v>
      </x:c>
      <x:c t="n" s="0">
        <x:v>-13.38548</x:v>
      </x:c>
      <x:c t="n" s="0">
        <x:v>-0.6704274</x:v>
      </x:c>
      <x:c t="n" s="0">
        <x:v>2.596495</x:v>
      </x:c>
      <x:c t="n" s="0">
        <x:v>6.298339</x:v>
      </x:c>
      <x:c t="n" s="0">
        <x:v>15.00166</x:v>
      </x:c>
      <x:c t="n" s="0">
        <x:v>13.65655</x:v>
      </x:c>
      <x:c t="n" s="0">
        <x:v>17.86227</x:v>
      </x:c>
      <x:c t="n" s="0">
        <x:v>17.48577</x:v>
      </x:c>
      <x:c t="n" s="0">
        <x:v>22.80407</x:v>
      </x:c>
      <x:c t="n" s="0">
        <x:v>25.14614</x:v>
      </x:c>
      <x:c t="n" s="0">
        <x:v>22.99805</x:v>
      </x:c>
      <x:c t="n" s="0">
        <x:v>23.72176</x:v>
      </x:c>
      <x:c t="n" s="0">
        <x:v>23.35468</x:v>
      </x:c>
      <x:c t="n" s="0">
        <x:v>22.63514</x:v>
      </x:c>
      <x:c t="n" s="0">
        <x:v>24.77959</x:v>
      </x:c>
      <x:c t="n" s="0">
        <x:v>28.47872</x:v>
      </x:c>
      <x:c t="n" s="0">
        <x:v>28.90602</x:v>
      </x:c>
      <x:c t="n" s="0">
        <x:v>33.22822</x:v>
      </x:c>
      <x:c t="n" s="0">
        <x:v>31.6092</x:v>
      </x:c>
      <x:c t="n" s="0">
        <x:v>31.41534</x:v>
      </x:c>
      <x:c t="n" s="0">
        <x:v>31.08074</x:v>
      </x:c>
      <x:c t="n" s="0">
        <x:v>29.86409</x:v>
      </x:c>
      <x:c t="n" s="0">
        <x:v>29.22218</x:v>
      </x:c>
      <x:c t="n" s="0">
        <x:v>27.60474</x:v>
      </x:c>
      <x:c t="n" s="0">
        <x:v>24.98303</x:v>
      </x:c>
      <x:c t="n" s="0">
        <x:v>24.64264</x:v>
      </x:c>
      <x:c t="n" s="0">
        <x:v>21.78961</x:v>
      </x:c>
      <x:c t="n" s="0">
        <x:v>10.76316</x:v>
      </x:c>
      <x:c t="n" s="0">
        <x:v>9.140022</x:v>
      </x:c>
      <x:c t="n" s="0">
        <x:v>7.160976</x:v>
      </x:c>
      <x:c t="n" s="0">
        <x:v>4.734218</x:v>
      </x:c>
      <x:c t="n" s="0">
        <x:v>7.886902</x:v>
      </x:c>
      <x:c t="n" s="0">
        <x:v>4.787727</x:v>
      </x:c>
      <x:c t="n" s="0">
        <x:v>-14.16037</x:v>
      </x:c>
      <x:c t="n" s="0">
        <x:v>-9.4488</x:v>
      </x:c>
      <x:c t="n" s="0">
        <x:v>-22.89334</x:v>
      </x:c>
      <x:c t="n" s="0">
        <x:v>-13.03488</x:v>
      </x:c>
      <x:c t="n" s="0">
        <x:v>-2.164066</x:v>
      </x:c>
      <x:c t="n" s="0">
        <x:v>-17.14061</x:v>
      </x:c>
      <x:c t="n" s="0">
        <x:v>8.816895</x:v>
      </x:c>
      <x:c t="n" s="0">
        <x:v>15.40511</x:v>
      </x:c>
      <x:c t="n" s="0">
        <x:v>16.08078</x:v>
      </x:c>
      <x:c t="n" s="0">
        <x:v>22.62684</x:v>
      </x:c>
      <x:c t="n" s="0">
        <x:v>17.33427</x:v>
      </x:c>
      <x:c t="n" s="0">
        <x:v>27.84888</x:v>
      </x:c>
      <x:c t="n" s="0">
        <x:v>25.42225</x:v>
      </x:c>
      <x:c t="n" s="0">
        <x:v>21.35245</x:v>
      </x:c>
      <x:c t="n" s="0">
        <x:v>22.57864</x:v>
      </x:c>
      <x:c t="n" s="0">
        <x:v>18.96083</x:v>
      </x:c>
      <x:c t="n" s="0">
        <x:v>24.73419</x:v>
      </x:c>
      <x:c t="n" s="0">
        <x:v>25.70963</x:v>
      </x:c>
      <x:c t="n" s="0">
        <x:v>26.76088</x:v>
      </x:c>
      <x:c t="n" s="0">
        <x:v>30.59303</x:v>
      </x:c>
      <x:c t="n" s="0">
        <x:v>35.74495</x:v>
      </x:c>
      <x:c t="n" s="0">
        <x:v>32.5567</x:v>
      </x:c>
      <x:c t="n" s="0">
        <x:v>28.20364</x:v>
      </x:c>
      <x:c t="n" s="0">
        <x:v>27.74278</x:v>
      </x:c>
      <x:c t="n" s="0">
        <x:v>27.27179</x:v>
      </x:c>
      <x:c t="n" s="0">
        <x:v>28.3947</x:v>
      </x:c>
      <x:c t="n" s="0">
        <x:v>28.96262</x:v>
      </x:c>
      <x:c t="n" s="0">
        <x:v>24.48043</x:v>
      </x:c>
      <x:c t="n" s="0">
        <x:v>24.96835</x:v>
      </x:c>
      <x:c t="n" s="0">
        <x:v>22.36999</x:v>
      </x:c>
      <x:c t="n" s="0">
        <x:v>10.71698</x:v>
      </x:c>
      <x:c t="n" s="0">
        <x:v>7.505705</x:v>
      </x:c>
      <x:c t="n" s="0">
        <x:v>7.946162</x:v>
      </x:c>
      <x:c t="n" s="0">
        <x:v>4.726229</x:v>
      </x:c>
      <x:c t="n" s="0">
        <x:v>7.744598</x:v>
      </x:c>
      <x:c t="n" s="0">
        <x:v>5.740688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43947.6487847222</x:v>
      </x:c>
      <x:c t="n" s="7">
        <x:v>43947.6487847222</x:v>
      </x:c>
      <x:c t="n" s="0">
        <x:v>41.73648</x:v>
      </x:c>
      <x:c t="n" s="0">
        <x:v>54.20069</x:v>
      </x:c>
      <x:c t="n" s="0">
        <x:v>83.96896</x:v>
      </x:c>
      <x:c t="n" s="0">
        <x:v>86.22847</x:v>
      </x:c>
      <x:c t="n" s="0">
        <x:v>-13.17302</x:v>
      </x:c>
      <x:c t="n" s="0">
        <x:v>-9.935303</x:v>
      </x:c>
      <x:c t="n" s="0">
        <x:v>-17.20473</x:v>
      </x:c>
      <x:c t="n" s="0">
        <x:v>-13.53191</x:v>
      </x:c>
      <x:c t="n" s="0">
        <x:v>-0.8589569</x:v>
      </x:c>
      <x:c t="n" s="0">
        <x:v>1.919074</x:v>
      </x:c>
      <x:c t="n" s="0">
        <x:v>7.596119</x:v>
      </x:c>
      <x:c t="n" s="0">
        <x:v>14.74092</x:v>
      </x:c>
      <x:c t="n" s="0">
        <x:v>14.10634</x:v>
      </x:c>
      <x:c t="n" s="0">
        <x:v>18.97248</x:v>
      </x:c>
      <x:c t="n" s="0">
        <x:v>17.1538</x:v>
      </x:c>
      <x:c t="n" s="0">
        <x:v>24.01122</x:v>
      </x:c>
      <x:c t="n" s="0">
        <x:v>25.95846</x:v>
      </x:c>
      <x:c t="n" s="0">
        <x:v>22.68442</x:v>
      </x:c>
      <x:c t="n" s="0">
        <x:v>23.42448</x:v>
      </x:c>
      <x:c t="n" s="0">
        <x:v>23.11659</x:v>
      </x:c>
      <x:c t="n" s="0">
        <x:v>22.35885</x:v>
      </x:c>
      <x:c t="n" s="0">
        <x:v>24.49769</x:v>
      </x:c>
      <x:c t="n" s="0">
        <x:v>28.5223</x:v>
      </x:c>
      <x:c t="n" s="0">
        <x:v>29.58693</x:v>
      </x:c>
      <x:c t="n" s="0">
        <x:v>33.12367</x:v>
      </x:c>
      <x:c t="n" s="0">
        <x:v>32.43009</x:v>
      </x:c>
      <x:c t="n" s="0">
        <x:v>31.43072</x:v>
      </x:c>
      <x:c t="n" s="0">
        <x:v>30.58602</x:v>
      </x:c>
      <x:c t="n" s="0">
        <x:v>29.69561</x:v>
      </x:c>
      <x:c t="n" s="0">
        <x:v>29.18121</x:v>
      </x:c>
      <x:c t="n" s="0">
        <x:v>27.59582</x:v>
      </x:c>
      <x:c t="n" s="0">
        <x:v>24.71126</x:v>
      </x:c>
      <x:c t="n" s="0">
        <x:v>24.44758</x:v>
      </x:c>
      <x:c t="n" s="0">
        <x:v>21.53717</x:v>
      </x:c>
      <x:c t="n" s="0">
        <x:v>10.67909</x:v>
      </x:c>
      <x:c t="n" s="0">
        <x:v>8.957441</x:v>
      </x:c>
      <x:c t="n" s="0">
        <x:v>7.03786</x:v>
      </x:c>
      <x:c t="n" s="0">
        <x:v>4.414295</x:v>
      </x:c>
      <x:c t="n" s="0">
        <x:v>7.990971</x:v>
      </x:c>
      <x:c t="n" s="0">
        <x:v>4.735152</x:v>
      </x:c>
      <x:c t="n" s="0">
        <x:v>-14.16037</x:v>
      </x:c>
      <x:c t="n" s="0">
        <x:v>-9.4488</x:v>
      </x:c>
      <x:c t="n" s="0">
        <x:v>-20.57698</x:v>
      </x:c>
      <x:c t="n" s="0">
        <x:v>-14.5041</x:v>
      </x:c>
      <x:c t="n" s="0">
        <x:v>-2.164066</x:v>
      </x:c>
      <x:c t="n" s="0">
        <x:v>-17.14061</x:v>
      </x:c>
      <x:c t="n" s="0">
        <x:v>11.59499</x:v>
      </x:c>
      <x:c t="n" s="0">
        <x:v>10.8087</x:v>
      </x:c>
      <x:c t="n" s="0">
        <x:v>16.08078</x:v>
      </x:c>
      <x:c t="n" s="0">
        <x:v>22.62684</x:v>
      </x:c>
      <x:c t="n" s="0">
        <x:v>12.07469</x:v>
      </x:c>
      <x:c t="n" s="0">
        <x:v>27.84888</x:v>
      </x:c>
      <x:c t="n" s="0">
        <x:v>29.65263</x:v>
      </x:c>
      <x:c t="n" s="0">
        <x:v>19.30794</x:v>
      </x:c>
      <x:c t="n" s="0">
        <x:v>21.45136</x:v>
      </x:c>
      <x:c t="n" s="0">
        <x:v>23.30983</x:v>
      </x:c>
      <x:c t="n" s="0">
        <x:v>20.08673</x:v>
      </x:c>
      <x:c t="n" s="0">
        <x:v>23.84601</x:v>
      </x:c>
      <x:c t="n" s="0">
        <x:v>28.56129</x:v>
      </x:c>
      <x:c t="n" s="0">
        <x:v>31.23095</x:v>
      </x:c>
      <x:c t="n" s="0">
        <x:v>33.98293</x:v>
      </x:c>
      <x:c t="n" s="0">
        <x:v>34.66481</x:v>
      </x:c>
      <x:c t="n" s="0">
        <x:v>31.27644</x:v>
      </x:c>
      <x:c t="n" s="0">
        <x:v>32.49007</x:v>
      </x:c>
      <x:c t="n" s="0">
        <x:v>28.80241</x:v>
      </x:c>
      <x:c t="n" s="0">
        <x:v>28.62359</x:v>
      </x:c>
      <x:c t="n" s="0">
        <x:v>26.73578</x:v>
      </x:c>
      <x:c t="n" s="0">
        <x:v>23.93097</x:v>
      </x:c>
      <x:c t="n" s="0">
        <x:v>23.76468</x:v>
      </x:c>
      <x:c t="n" s="0">
        <x:v>19.56511</x:v>
      </x:c>
      <x:c t="n" s="0">
        <x:v>11.26946</x:v>
      </x:c>
      <x:c t="n" s="0">
        <x:v>8.118229</x:v>
      </x:c>
      <x:c t="n" s="0">
        <x:v>5.518107</x:v>
      </x:c>
      <x:c t="n" s="0">
        <x:v>1.895579</x:v>
      </x:c>
      <x:c t="n" s="0">
        <x:v>8.494071</x:v>
      </x:c>
      <x:c t="n" s="0">
        <x:v>4.74586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43947.6487847222</x:v>
      </x:c>
      <x:c t="n" s="7">
        <x:v>43947.6487847222</x:v>
      </x:c>
      <x:c t="n" s="0">
        <x:v>39.88675</x:v>
      </x:c>
      <x:c t="n" s="0">
        <x:v>54.20069</x:v>
      </x:c>
      <x:c t="n" s="0">
        <x:v>73.1515</x:v>
      </x:c>
      <x:c t="n" s="0">
        <x:v>77.21283</x:v>
      </x:c>
      <x:c t="n" s="0">
        <x:v>-13.30393</x:v>
      </x:c>
      <x:c t="n" s="0">
        <x:v>-9.860814</x:v>
      </x:c>
      <x:c t="n" s="0">
        <x:v>-17.56141</x:v>
      </x:c>
      <x:c t="n" s="0">
        <x:v>-13.66098</x:v>
      </x:c>
      <x:c t="n" s="0">
        <x:v>-1.026711</x:v>
      </x:c>
      <x:c t="n" s="0">
        <x:v>1.242981</x:v>
      </x:c>
      <x:c t="n" s="0">
        <x:v>8.461865</x:v>
      </x:c>
      <x:c t="n" s="0">
        <x:v>14.16611</x:v>
      </x:c>
      <x:c t="n" s="0">
        <x:v>14.80903</x:v>
      </x:c>
      <x:c t="n" s="0">
        <x:v>19.7376</x:v>
      </x:c>
      <x:c t="n" s="0">
        <x:v>16.51762</x:v>
      </x:c>
      <x:c t="n" s="0">
        <x:v>24.82918</x:v>
      </x:c>
      <x:c t="n" s="0">
        <x:v>26.73493</x:v>
      </x:c>
      <x:c t="n" s="0">
        <x:v>22.2119</x:v>
      </x:c>
      <x:c t="n" s="0">
        <x:v>23.38269</x:v>
      </x:c>
      <x:c t="n" s="0">
        <x:v>23.41249</x:v>
      </x:c>
      <x:c t="n" s="0">
        <x:v>21.88555</x:v>
      </x:c>
      <x:c t="n" s="0">
        <x:v>24.99313</x:v>
      </x:c>
      <x:c t="n" s="0">
        <x:v>28.36508</x:v>
      </x:c>
      <x:c t="n" s="0">
        <x:v>29.07144</x:v>
      </x:c>
      <x:c t="n" s="0">
        <x:v>33.70736</x:v>
      </x:c>
      <x:c t="n" s="0">
        <x:v>32.14866</x:v>
      </x:c>
      <x:c t="n" s="0">
        <x:v>31.11915</x:v>
      </x:c>
      <x:c t="n" s="0">
        <x:v>31.61037</x:v>
      </x:c>
      <x:c t="n" s="0">
        <x:v>29.57627</x:v>
      </x:c>
      <x:c t="n" s="0">
        <x:v>28.77712</x:v>
      </x:c>
      <x:c t="n" s="0">
        <x:v>27.39175</x:v>
      </x:c>
      <x:c t="n" s="0">
        <x:v>25.14782</x:v>
      </x:c>
      <x:c t="n" s="0">
        <x:v>24.34246</x:v>
      </x:c>
      <x:c t="n" s="0">
        <x:v>21.31893</x:v>
      </x:c>
      <x:c t="n" s="0">
        <x:v>10.69313</x:v>
      </x:c>
      <x:c t="n" s="0">
        <x:v>9.020207</x:v>
      </x:c>
      <x:c t="n" s="0">
        <x:v>6.900322</x:v>
      </x:c>
      <x:c t="n" s="0">
        <x:v>4.348876</x:v>
      </x:c>
      <x:c t="n" s="0">
        <x:v>7.937432</x:v>
      </x:c>
      <x:c t="n" s="0">
        <x:v>4.72988</x:v>
      </x:c>
      <x:c t="n" s="0">
        <x:v>-14.75366</x:v>
      </x:c>
      <x:c t="n" s="0">
        <x:v>-9.741693</x:v>
      </x:c>
      <x:c t="n" s="0">
        <x:v>-20.57698</x:v>
      </x:c>
      <x:c t="n" s="0">
        <x:v>-14.5041</x:v>
      </x:c>
      <x:c t="n" s="0">
        <x:v>-3.122234</x:v>
      </x:c>
      <x:c t="n" s="0">
        <x:v>-17.14061</x:v>
      </x:c>
      <x:c t="n" s="0">
        <x:v>11.59499</x:v>
      </x:c>
      <x:c t="n" s="0">
        <x:v>6.523294</x:v>
      </x:c>
      <x:c t="n" s="0">
        <x:v>17.9018</x:v>
      </x:c>
      <x:c t="n" s="0">
        <x:v>23.64351</x:v>
      </x:c>
      <x:c t="n" s="0">
        <x:v>5.385209</x:v>
      </x:c>
      <x:c t="n" s="0">
        <x:v>30.23335</x:v>
      </x:c>
      <x:c t="n" s="0">
        <x:v>29.65263</x:v>
      </x:c>
      <x:c t="n" s="0">
        <x:v>17.36477</x:v>
      </x:c>
      <x:c t="n" s="0">
        <x:v>23.33859</x:v>
      </x:c>
      <x:c t="n" s="0">
        <x:v>24.36087</x:v>
      </x:c>
      <x:c t="n" s="0">
        <x:v>14.82214</x:v>
      </x:c>
      <x:c t="n" s="0">
        <x:v>28.70184</x:v>
      </x:c>
      <x:c t="n" s="0">
        <x:v>29.28215</x:v>
      </x:c>
      <x:c t="n" s="0">
        <x:v>25.75537</x:v>
      </x:c>
      <x:c t="n" s="0">
        <x:v>33.85761</x:v>
      </x:c>
      <x:c t="n" s="0">
        <x:v>28.80181</x:v>
      </x:c>
      <x:c t="n" s="0">
        <x:v>30.24654</x:v>
      </x:c>
      <x:c t="n" s="0">
        <x:v>33.91274</x:v>
      </x:c>
      <x:c t="n" s="0">
        <x:v>28.96572</x:v>
      </x:c>
      <x:c t="n" s="0">
        <x:v>27.93151</x:v>
      </x:c>
      <x:c t="n" s="0">
        <x:v>27.21204</x:v>
      </x:c>
      <x:c t="n" s="0">
        <x:v>26.99342</x:v>
      </x:c>
      <x:c t="n" s="0">
        <x:v>24.35223</x:v>
      </x:c>
      <x:c t="n" s="0">
        <x:v>20.13945</x:v>
      </x:c>
      <x:c t="n" s="0">
        <x:v>9.978374</x:v>
      </x:c>
      <x:c t="n" s="0">
        <x:v>10.18247</x:v>
      </x:c>
      <x:c t="n" s="0">
        <x:v>6.865368</x:v>
      </x:c>
      <x:c t="n" s="0">
        <x:v>4.201737</x:v>
      </x:c>
      <x:c t="n" s="0">
        <x:v>7.836316</x:v>
      </x:c>
      <x:c t="n" s="0">
        <x:v>4.452674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43947.6487847222</x:v>
      </x:c>
      <x:c t="n" s="7">
        <x:v>43947.6487847222</x:v>
      </x:c>
      <x:c t="n" s="0">
        <x:v>40.02513</x:v>
      </x:c>
      <x:c t="n" s="0">
        <x:v>54.20069</x:v>
      </x:c>
      <x:c t="n" s="0">
        <x:v>79.2851</x:v>
      </x:c>
      <x:c t="n" s="0">
        <x:v>80.67155</x:v>
      </x:c>
      <x:c t="n" s="0">
        <x:v>-13.70089</x:v>
      </x:c>
      <x:c t="n" s="0">
        <x:v>-9.981236</x:v>
      </x:c>
      <x:c t="n" s="0">
        <x:v>-17.89111</x:v>
      </x:c>
      <x:c t="n" s="0">
        <x:v>-13.77436</x:v>
      </x:c>
      <x:c t="n" s="0">
        <x:v>-1.594744</x:v>
      </x:c>
      <x:c t="n" s="0">
        <x:v>0.5684371</x:v>
      </x:c>
      <x:c t="n" s="0">
        <x:v>9.085243</x:v>
      </x:c>
      <x:c t="n" s="0">
        <x:v>13.60214</x:v>
      </x:c>
      <x:c t="n" s="0">
        <x:v>15.42195</x:v>
      </x:c>
      <x:c t="n" s="0">
        <x:v>21.31371</x:v>
      </x:c>
      <x:c t="n" s="0">
        <x:v>15.88914</x:v>
      </x:c>
      <x:c t="n" s="0">
        <x:v>27.84561</x:v>
      </x:c>
      <x:c t="n" s="0">
        <x:v>26.9111</x:v>
      </x:c>
      <x:c t="n" s="0">
        <x:v>21.61553</x:v>
      </x:c>
      <x:c t="n" s="0">
        <x:v>23.17575</x:v>
      </x:c>
      <x:c t="n" s="0">
        <x:v>23.30616</x:v>
      </x:c>
      <x:c t="n" s="0">
        <x:v>21.30074</x:v>
      </x:c>
      <x:c t="n" s="0">
        <x:v>26.08733</x:v>
      </x:c>
      <x:c t="n" s="0">
        <x:v>28.86252</x:v>
      </x:c>
      <x:c t="n" s="0">
        <x:v>28.8176</x:v>
      </x:c>
      <x:c t="n" s="0">
        <x:v>33.56247</x:v>
      </x:c>
      <x:c t="n" s="0">
        <x:v>32.13082</x:v>
      </x:c>
      <x:c t="n" s="0">
        <x:v>30.79337</x:v>
      </x:c>
      <x:c t="n" s="0">
        <x:v>31.55672</x:v>
      </x:c>
      <x:c t="n" s="0">
        <x:v>29.64746</x:v>
      </x:c>
      <x:c t="n" s="0">
        <x:v>28.88382</x:v>
      </x:c>
      <x:c t="n" s="0">
        <x:v>27.28145</x:v>
      </x:c>
      <x:c t="n" s="0">
        <x:v>25.01834</x:v>
      </x:c>
      <x:c t="n" s="0">
        <x:v>24.35243</x:v>
      </x:c>
      <x:c t="n" s="0">
        <x:v>21.25343</x:v>
      </x:c>
      <x:c t="n" s="0">
        <x:v>10.78384</x:v>
      </x:c>
      <x:c t="n" s="0">
        <x:v>9.03069</x:v>
      </x:c>
      <x:c t="n" s="0">
        <x:v>6.846558</x:v>
      </x:c>
      <x:c t="n" s="0">
        <x:v>4.136217</x:v>
      </x:c>
      <x:c t="n" s="0">
        <x:v>8.256377</x:v>
      </x:c>
      <x:c t="n" s="0">
        <x:v>4.696043</x:v>
      </x:c>
      <x:c t="n" s="0">
        <x:v>-17.26516</x:v>
      </x:c>
      <x:c t="n" s="0">
        <x:v>-10.76158</x:v>
      </x:c>
      <x:c t="n" s="0">
        <x:v>-20.57698</x:v>
      </x:c>
      <x:c t="n" s="0">
        <x:v>-14.5041</x:v>
      </x:c>
      <x:c t="n" s="0">
        <x:v>-8.982074</x:v>
      </x:c>
      <x:c t="n" s="0">
        <x:v>-17.14061</x:v>
      </x:c>
      <x:c t="n" s="0">
        <x:v>11.59499</x:v>
      </x:c>
      <x:c t="n" s="0">
        <x:v>6.051925</x:v>
      </x:c>
      <x:c t="n" s="0">
        <x:v>17.9018</x:v>
      </x:c>
      <x:c t="n" s="0">
        <x:v>25.7551</x:v>
      </x:c>
      <x:c t="n" s="0">
        <x:v>5.385209</x:v>
      </x:c>
      <x:c t="n" s="0">
        <x:v>33.78883</x:v>
      </x:c>
      <x:c t="n" s="0">
        <x:v>26.21534</x:v>
      </x:c>
      <x:c t="n" s="0">
        <x:v>8.901687</x:v>
      </x:c>
      <x:c t="n" s="0">
        <x:v>20.37048</x:v>
      </x:c>
      <x:c t="n" s="0">
        <x:v>21.45763</x:v>
      </x:c>
      <x:c t="n" s="0">
        <x:v>14.09108</x:v>
      </x:c>
      <x:c t="n" s="0">
        <x:v>28.60956</x:v>
      </x:c>
      <x:c t="n" s="0">
        <x:v>30.26273</x:v>
      </x:c>
      <x:c t="n" s="0">
        <x:v>25.10111</x:v>
      </x:c>
      <x:c t="n" s="0">
        <x:v>32.22126</x:v>
      </x:c>
      <x:c t="n" s="0">
        <x:v>32.21101</x:v>
      </x:c>
      <x:c t="n" s="0">
        <x:v>25.30495</x:v>
      </x:c>
      <x:c t="n" s="0">
        <x:v>30.57433</x:v>
      </x:c>
      <x:c t="n" s="0">
        <x:v>29.80251</x:v>
      </x:c>
      <x:c t="n" s="0">
        <x:v>28.44392</x:v>
      </x:c>
      <x:c t="n" s="0">
        <x:v>26.25017</x:v>
      </x:c>
      <x:c t="n" s="0">
        <x:v>23.00525</x:v>
      </x:c>
      <x:c t="n" s="0">
        <x:v>23.49304</x:v>
      </x:c>
      <x:c t="n" s="0">
        <x:v>20.17221</x:v>
      </x:c>
      <x:c t="n" s="0">
        <x:v>11.53034</x:v>
      </x:c>
      <x:c t="n" s="0">
        <x:v>7.950911</x:v>
      </x:c>
      <x:c t="n" s="0">
        <x:v>6.346323</x:v>
      </x:c>
      <x:c t="n" s="0">
        <x:v>3.218282</x:v>
      </x:c>
      <x:c t="n" s="0">
        <x:v>9.343968</x:v>
      </x:c>
      <x:c t="n" s="0">
        <x:v>4.146711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43947.6487847222</x:v>
      </x:c>
      <x:c t="n" s="7">
        <x:v>43947.6487847222</x:v>
      </x:c>
      <x:c t="n" s="0">
        <x:v>41.54505</x:v>
      </x:c>
      <x:c t="n" s="0">
        <x:v>54.20069</x:v>
      </x:c>
      <x:c t="n" s="0">
        <x:v>80.32285</x:v>
      </x:c>
      <x:c t="n" s="0">
        <x:v>81.97387</x:v>
      </x:c>
      <x:c t="n" s="0">
        <x:v>-14.07123</x:v>
      </x:c>
      <x:c t="n" s="0">
        <x:v>-10.08679</x:v>
      </x:c>
      <x:c t="n" s="0">
        <x:v>-18.19393</x:v>
      </x:c>
      <x:c t="n" s="0">
        <x:v>-13.87358</x:v>
      </x:c>
      <x:c t="n" s="0">
        <x:v>-2.146641</x:v>
      </x:c>
      <x:c t="n" s="0">
        <x:v>2.533479</x:v>
      </x:c>
      <x:c t="n" s="0">
        <x:v>9.554848</x:v>
      </x:c>
      <x:c t="n" s="0">
        <x:v>13.02114</x:v>
      </x:c>
      <x:c t="n" s="0">
        <x:v>15.88459</x:v>
      </x:c>
      <x:c t="n" s="0">
        <x:v>22.31716</x:v>
      </x:c>
      <x:c t="n" s="0">
        <x:v>15.26945</x:v>
      </x:c>
      <x:c t="n" s="0">
        <x:v>29.39173</x:v>
      </x:c>
      <x:c t="n" s="0">
        <x:v>26.39695</x:v>
      </x:c>
      <x:c t="n" s="0">
        <x:v>20.93579</x:v>
      </x:c>
      <x:c t="n" s="0">
        <x:v>22.64773</x:v>
      </x:c>
      <x:c t="n" s="0">
        <x:v>22.71691</x:v>
      </x:c>
      <x:c t="n" s="0">
        <x:v>20.77867</x:v>
      </x:c>
      <x:c t="n" s="0">
        <x:v>25.83365</x:v>
      </x:c>
      <x:c t="n" s="0">
        <x:v>28.83868</x:v>
      </x:c>
      <x:c t="n" s="0">
        <x:v>28.41167</x:v>
      </x:c>
      <x:c t="n" s="0">
        <x:v>33.44176</x:v>
      </x:c>
      <x:c t="n" s="0">
        <x:v>32.50223</x:v>
      </x:c>
      <x:c t="n" s="0">
        <x:v>31.21788</x:v>
      </x:c>
      <x:c t="n" s="0">
        <x:v>31.27447</x:v>
      </x:c>
      <x:c t="n" s="0">
        <x:v>29.3204</x:v>
      </x:c>
      <x:c t="n" s="0">
        <x:v>28.75426</x:v>
      </x:c>
      <x:c t="n" s="0">
        <x:v>27.24235</x:v>
      </x:c>
      <x:c t="n" s="0">
        <x:v>25.11258</x:v>
      </x:c>
      <x:c t="n" s="0">
        <x:v>24.30356</x:v>
      </x:c>
      <x:c t="n" s="0">
        <x:v>21.13181</x:v>
      </x:c>
      <x:c t="n" s="0">
        <x:v>10.66899</x:v>
      </x:c>
      <x:c t="n" s="0">
        <x:v>8.885036</x:v>
      </x:c>
      <x:c t="n" s="0">
        <x:v>6.957135</x:v>
      </x:c>
      <x:c t="n" s="0">
        <x:v>4.39468</x:v>
      </x:c>
      <x:c t="n" s="0">
        <x:v>8.208876</x:v>
      </x:c>
      <x:c t="n" s="0">
        <x:v>4.47716</x:v>
      </x:c>
      <x:c t="n" s="0">
        <x:v>-17.26516</x:v>
      </x:c>
      <x:c t="n" s="0">
        <x:v>-10.76158</x:v>
      </x:c>
      <x:c t="n" s="0">
        <x:v>-20.57698</x:v>
      </x:c>
      <x:c t="n" s="0">
        <x:v>-14.5041</x:v>
      </x:c>
      <x:c t="n" s="0">
        <x:v>-8.982074</x:v>
      </x:c>
      <x:c t="n" s="0">
        <x:v>9.490513</x:v>
      </x:c>
      <x:c t="n" s="0">
        <x:v>11.59499</x:v>
      </x:c>
      <x:c t="n" s="0">
        <x:v>5.130997</x:v>
      </x:c>
      <x:c t="n" s="0">
        <x:v>17.9018</x:v>
      </x:c>
      <x:c t="n" s="0">
        <x:v>25.7551</x:v>
      </x:c>
      <x:c t="n" s="0">
        <x:v>21.13248</x:v>
      </x:c>
      <x:c t="n" s="0">
        <x:v>33.78883</x:v>
      </x:c>
      <x:c t="n" s="0">
        <x:v>20.62479</x:v>
      </x:c>
      <x:c t="n" s="0">
        <x:v>0.3650376</x:v>
      </x:c>
      <x:c t="n" s="0">
        <x:v>21.03574</x:v>
      </x:c>
      <x:c t="n" s="0">
        <x:v>19.90631</x:v>
      </x:c>
      <x:c t="n" s="0">
        <x:v>14.91424</x:v>
      </x:c>
      <x:c t="n" s="0">
        <x:v>22.918</x:v>
      </x:c>
      <x:c t="n" s="0">
        <x:v>27.77873</x:v>
      </x:c>
      <x:c t="n" s="0">
        <x:v>26.76281</x:v>
      </x:c>
      <x:c t="n" s="0">
        <x:v>32.90626</x:v>
      </x:c>
      <x:c t="n" s="0">
        <x:v>34.86343</x:v>
      </x:c>
      <x:c t="n" s="0">
        <x:v>33.42618</x:v>
      </x:c>
      <x:c t="n" s="0">
        <x:v>25.76172</x:v>
      </x:c>
      <x:c t="n" s="0">
        <x:v>26.92181</x:v>
      </x:c>
      <x:c t="n" s="0">
        <x:v>29.43528</x:v>
      </x:c>
      <x:c t="n" s="0">
        <x:v>25.68501</x:v>
      </x:c>
      <x:c t="n" s="0">
        <x:v>25.40617</x:v>
      </x:c>
      <x:c t="n" s="0">
        <x:v>24.25951</x:v>
      </x:c>
      <x:c t="n" s="0">
        <x:v>20.82056</x:v>
      </x:c>
      <x:c t="n" s="0">
        <x:v>10.13769</x:v>
      </x:c>
      <x:c t="n" s="0">
        <x:v>7.940044</x:v>
      </x:c>
      <x:c t="n" s="0">
        <x:v>7.16418</x:v>
      </x:c>
      <x:c t="n" s="0">
        <x:v>5.695746</x:v>
      </x:c>
      <x:c t="n" s="0">
        <x:v>8.528988</x:v>
      </x:c>
      <x:c t="n" s="0">
        <x:v>3.814666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43947.6487847222</x:v>
      </x:c>
      <x:c t="n" s="7">
        <x:v>43947.6487847222</x:v>
      </x:c>
      <x:c t="n" s="0">
        <x:v>39.33736</x:v>
      </x:c>
      <x:c t="n" s="0">
        <x:v>54.20069</x:v>
      </x:c>
      <x:c t="n" s="0">
        <x:v>80.52544</x:v>
      </x:c>
      <x:c t="n" s="0">
        <x:v>82.01945</x:v>
      </x:c>
      <x:c t="n" s="0">
        <x:v>-14.41461</x:v>
      </x:c>
      <x:c t="n" s="0">
        <x:v>-10.17901</x:v>
      </x:c>
      <x:c t="n" s="0">
        <x:v>-18.47042</x:v>
      </x:c>
      <x:c t="n" s="0">
        <x:v>-13.96014</x:v>
      </x:c>
      <x:c t="n" s="0">
        <x:v>-2.680772</x:v>
      </x:c>
      <x:c t="n" s="0">
        <x:v>5.570055</x:v>
      </x:c>
      <x:c t="n" s="0">
        <x:v>9.46372</x:v>
      </x:c>
      <x:c t="n" s="0">
        <x:v>12.45485</x:v>
      </x:c>
      <x:c t="n" s="0">
        <x:v>16.18633</x:v>
      </x:c>
      <x:c t="n" s="0">
        <x:v>23.02192</x:v>
      </x:c>
      <x:c t="n" s="0">
        <x:v>20.12871</x:v>
      </x:c>
      <x:c t="n" s="0">
        <x:v>30.13011</x:v>
      </x:c>
      <x:c t="n" s="0">
        <x:v>25.93431</x:v>
      </x:c>
      <x:c t="n" s="0">
        <x:v>20.3027</x:v>
      </x:c>
      <x:c t="n" s="0">
        <x:v>23.25537</x:v>
      </x:c>
      <x:c t="n" s="0">
        <x:v>23.10747</x:v>
      </x:c>
      <x:c t="n" s="0">
        <x:v>20.25692</x:v>
      </x:c>
      <x:c t="n" s="0">
        <x:v>26.11981</x:v>
      </x:c>
      <x:c t="n" s="0">
        <x:v>28.8816</x:v>
      </x:c>
      <x:c t="n" s="0">
        <x:v>28.79459</x:v>
      </x:c>
      <x:c t="n" s="0">
        <x:v>33.00781</x:v>
      </x:c>
      <x:c t="n" s="0">
        <x:v>32.34532</x:v>
      </x:c>
      <x:c t="n" s="0">
        <x:v>31.13752</x:v>
      </x:c>
      <x:c t="n" s="0">
        <x:v>31.75702</x:v>
      </x:c>
      <x:c t="n" s="0">
        <x:v>29.12273</x:v>
      </x:c>
      <x:c t="n" s="0">
        <x:v>28.96729</x:v>
      </x:c>
      <x:c t="n" s="0">
        <x:v>27.04847</x:v>
      </x:c>
      <x:c t="n" s="0">
        <x:v>24.96753</x:v>
      </x:c>
      <x:c t="n" s="0">
        <x:v>24.24099</x:v>
      </x:c>
      <x:c t="n" s="0">
        <x:v>20.9106</x:v>
      </x:c>
      <x:c t="n" s="0">
        <x:v>10.64734</x:v>
      </x:c>
      <x:c t="n" s="0">
        <x:v>8.75621</x:v>
      </x:c>
      <x:c t="n" s="0">
        <x:v>6.840376</x:v>
      </x:c>
      <x:c t="n" s="0">
        <x:v>4.404502</x:v>
      </x:c>
      <x:c t="n" s="0">
        <x:v>8.307426</x:v>
      </x:c>
      <x:c t="n" s="0">
        <x:v>4.59668</x:v>
      </x:c>
      <x:c t="n" s="0">
        <x:v>-17.26516</x:v>
      </x:c>
      <x:c t="n" s="0">
        <x:v>-10.76158</x:v>
      </x:c>
      <x:c t="n" s="0">
        <x:v>-20.57698</x:v>
      </x:c>
      <x:c t="n" s="0">
        <x:v>-14.5041</x:v>
      </x:c>
      <x:c t="n" s="0">
        <x:v>-8.982074</x:v>
      </x:c>
      <x:c t="n" s="0">
        <x:v>11.52818</x:v>
      </x:c>
      <x:c t="n" s="0">
        <x:v>7.268195</x:v>
      </x:c>
      <x:c t="n" s="0">
        <x:v>5.130997</x:v>
      </x:c>
      <x:c t="n" s="0">
        <x:v>17.52063</x:v>
      </x:c>
      <x:c t="n" s="0">
        <x:v>25.38563</x:v>
      </x:c>
      <x:c t="n" s="0">
        <x:v>27.06549</x:v>
      </x:c>
      <x:c t="n" s="0">
        <x:v>32.04311</x:v>
      </x:c>
      <x:c t="n" s="0">
        <x:v>21.78714</x:v>
      </x:c>
      <x:c t="n" s="0">
        <x:v>10.47067</x:v>
      </x:c>
      <x:c t="n" s="0">
        <x:v>25.72005</x:v>
      </x:c>
      <x:c t="n" s="0">
        <x:v>24.45431</x:v>
      </x:c>
      <x:c t="n" s="0">
        <x:v>15.50774</x:v>
      </x:c>
      <x:c t="n" s="0">
        <x:v>29.605</x:v>
      </x:c>
      <x:c t="n" s="0">
        <x:v>29.93815</x:v>
      </x:c>
      <x:c t="n" s="0">
        <x:v>30.97896</x:v>
      </x:c>
      <x:c t="n" s="0">
        <x:v>27.25281</x:v>
      </x:c>
      <x:c t="n" s="0">
        <x:v>30.35971</x:v>
      </x:c>
      <x:c t="n" s="0">
        <x:v>31.13926</x:v>
      </x:c>
      <x:c t="n" s="0">
        <x:v>35.32951</x:v>
      </x:c>
      <x:c t="n" s="0">
        <x:v>29.44289</x:v>
      </x:c>
      <x:c t="n" s="0">
        <x:v>29.61732</x:v>
      </x:c>
      <x:c t="n" s="0">
        <x:v>26.41567</x:v>
      </x:c>
      <x:c t="n" s="0">
        <x:v>24.81305</x:v>
      </x:c>
      <x:c t="n" s="0">
        <x:v>23.54349</x:v>
      </x:c>
      <x:c t="n" s="0">
        <x:v>19.9276</x:v>
      </x:c>
      <x:c t="n" s="0">
        <x:v>9.616806</x:v>
      </x:c>
      <x:c t="n" s="0">
        <x:v>8.523402</x:v>
      </x:c>
      <x:c t="n" s="0">
        <x:v>5.747218</x:v>
      </x:c>
      <x:c t="n" s="0">
        <x:v>4.339623</x:v>
      </x:c>
      <x:c t="n" s="0">
        <x:v>8.658647</x:v>
      </x:c>
      <x:c t="n" s="0">
        <x:v>4.855045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43947.6487847222</x:v>
      </x:c>
      <x:c t="n" s="7">
        <x:v>43947.6487847222</x:v>
      </x:c>
      <x:c t="n" s="0">
        <x:v>41.48526</x:v>
      </x:c>
      <x:c t="n" s="0">
        <x:v>54.20069</x:v>
      </x:c>
      <x:c t="n" s="0">
        <x:v>74.20122</x:v>
      </x:c>
      <x:c t="n" s="0">
        <x:v>78.93803</x:v>
      </x:c>
      <x:c t="n" s="0">
        <x:v>-14.73102</x:v>
      </x:c>
      <x:c t="n" s="0">
        <x:v>-10.25935</x:v>
      </x:c>
      <x:c t="n" s="0">
        <x:v>-18.7213</x:v>
      </x:c>
      <x:c t="n" s="0">
        <x:v>-14.03546</x:v>
      </x:c>
      <x:c t="n" s="0">
        <x:v>-3.195503</x:v>
      </x:c>
      <x:c t="n" s="0">
        <x:v>7.122163</x:v>
      </x:c>
      <x:c t="n" s="0">
        <x:v>9.10437</x:v>
      </x:c>
      <x:c t="n" s="0">
        <x:v>11.9049</x:v>
      </x:c>
      <x:c t="n" s="0">
        <x:v>16.39781</x:v>
      </x:c>
      <x:c t="n" s="0">
        <x:v>22.88986</x:v>
      </x:c>
      <x:c t="n" s="0">
        <x:v>22.10169</x:v>
      </x:c>
      <x:c t="n" s="0">
        <x:v>29.99154</x:v>
      </x:c>
      <x:c t="n" s="0">
        <x:v>25.58818</x:v>
      </x:c>
      <x:c t="n" s="0">
        <x:v>19.69389</x:v>
      </x:c>
      <x:c t="n" s="0">
        <x:v>24.47881</x:v>
      </x:c>
      <x:c t="n" s="0">
        <x:v>22.78972</x:v>
      </x:c>
      <x:c t="n" s="0">
        <x:v>20.2007</x:v>
      </x:c>
      <x:c t="n" s="0">
        <x:v>26.41408</x:v>
      </x:c>
      <x:c t="n" s="0">
        <x:v>28.78339</x:v>
      </x:c>
      <x:c t="n" s="0">
        <x:v>28.97836</x:v>
      </x:c>
      <x:c t="n" s="0">
        <x:v>32.63697</x:v>
      </x:c>
      <x:c t="n" s="0">
        <x:v>32.15978</x:v>
      </x:c>
      <x:c t="n" s="0">
        <x:v>31.12076</x:v>
      </x:c>
      <x:c t="n" s="0">
        <x:v>31.77876</x:v>
      </x:c>
      <x:c t="n" s="0">
        <x:v>29.24136</x:v>
      </x:c>
      <x:c t="n" s="0">
        <x:v>28.74123</x:v>
      </x:c>
      <x:c t="n" s="0">
        <x:v>27.08029</x:v>
      </x:c>
      <x:c t="n" s="0">
        <x:v>24.83131</x:v>
      </x:c>
      <x:c t="n" s="0">
        <x:v>24.11496</x:v>
      </x:c>
      <x:c t="n" s="0">
        <x:v>20.94829</x:v>
      </x:c>
      <x:c t="n" s="0">
        <x:v>10.55903</x:v>
      </x:c>
      <x:c t="n" s="0">
        <x:v>8.851014</x:v>
      </x:c>
      <x:c t="n" s="0">
        <x:v>6.658021</x:v>
      </x:c>
      <x:c t="n" s="0">
        <x:v>4.457115</x:v>
      </x:c>
      <x:c t="n" s="0">
        <x:v>8.524875</x:v>
      </x:c>
      <x:c t="n" s="0">
        <x:v>4.57605</x:v>
      </x:c>
      <x:c t="n" s="0">
        <x:v>-17.26516</x:v>
      </x:c>
      <x:c t="n" s="0">
        <x:v>-11.37421</x:v>
      </x:c>
      <x:c t="n" s="0">
        <x:v>-19.58165</x:v>
      </x:c>
      <x:c t="n" s="0">
        <x:v>-15.61888</x:v>
      </x:c>
      <x:c t="n" s="0">
        <x:v>-8.982074</x:v>
      </x:c>
      <x:c t="n" s="0">
        <x:v>11.52818</x:v>
      </x:c>
      <x:c t="n" s="0">
        <x:v>6.053255</x:v>
      </x:c>
      <x:c t="n" s="0">
        <x:v>4.217966</x:v>
      </x:c>
      <x:c t="n" s="0">
        <x:v>17.46334</x:v>
      </x:c>
      <x:c t="n" s="0">
        <x:v>21.1654</x:v>
      </x:c>
      <x:c t="n" s="0">
        <x:v>27.06549</x:v>
      </x:c>
      <x:c t="n" s="0">
        <x:v>29.07809</x:v>
      </x:c>
      <x:c t="n" s="0">
        <x:v>22.70317</x:v>
      </x:c>
      <x:c t="n" s="0">
        <x:v>17.47178</x:v>
      </x:c>
      <x:c t="n" s="0">
        <x:v>29.14179</x:v>
      </x:c>
      <x:c t="n" s="0">
        <x:v>18.9795</x:v>
      </x:c>
      <x:c t="n" s="0">
        <x:v>19.74954</x:v>
      </x:c>
      <x:c t="n" s="0">
        <x:v>23.59</x:v>
      </x:c>
      <x:c t="n" s="0">
        <x:v>27.30079</x:v>
      </x:c>
      <x:c t="n" s="0">
        <x:v>29.28713</x:v>
      </x:c>
      <x:c t="n" s="0">
        <x:v>32.24526</x:v>
      </x:c>
      <x:c t="n" s="0">
        <x:v>31.47751</x:v>
      </x:c>
      <x:c t="n" s="0">
        <x:v>31.47869</x:v>
      </x:c>
      <x:c t="n" s="0">
        <x:v>28.52135</x:v>
      </x:c>
      <x:c t="n" s="0">
        <x:v>30.77539</x:v>
      </x:c>
      <x:c t="n" s="0">
        <x:v>25.74314</x:v>
      </x:c>
      <x:c t="n" s="0">
        <x:v>27.03367</x:v>
      </x:c>
      <x:c t="n" s="0">
        <x:v>23.69455</x:v>
      </x:c>
      <x:c t="n" s="0">
        <x:v>23.43241</x:v>
      </x:c>
      <x:c t="n" s="0">
        <x:v>20.5507</x:v>
      </x:c>
      <x:c t="n" s="0">
        <x:v>10.37376</x:v>
      </x:c>
      <x:c t="n" s="0">
        <x:v>9.374293</x:v>
      </x:c>
      <x:c t="n" s="0">
        <x:v>5.902814</x:v>
      </x:c>
      <x:c t="n" s="0">
        <x:v>5.336058</x:v>
      </x:c>
      <x:c t="n" s="0">
        <x:v>9.660396</x:v>
      </x:c>
      <x:c t="n" s="0">
        <x:v>4.595891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43947.6487962963</x:v>
      </x:c>
      <x:c t="n" s="7">
        <x:v>43947.6487962963</x:v>
      </x:c>
      <x:c t="n" s="0">
        <x:v>39.95798</x:v>
      </x:c>
      <x:c t="n" s="0">
        <x:v>54.20069</x:v>
      </x:c>
      <x:c t="n" s="0">
        <x:v>82.95837</x:v>
      </x:c>
      <x:c t="n" s="0">
        <x:v>85.89278</x:v>
      </x:c>
      <x:c t="n" s="0">
        <x:v>-15.02079</x:v>
      </x:c>
      <x:c t="n" s="0">
        <x:v>-10.64219</x:v>
      </x:c>
      <x:c t="n" s="0">
        <x:v>-18.52055</x:v>
      </x:c>
      <x:c t="n" s="0">
        <x:v>-14.65833</x:v>
      </x:c>
      <x:c t="n" s="0">
        <x:v>-3.689238</x:v>
      </x:c>
      <x:c t="n" s="0">
        <x:v>8.114244</x:v>
      </x:c>
      <x:c t="n" s="0">
        <x:v>8.772023</x:v>
      </x:c>
      <x:c t="n" s="0">
        <x:v>11.25713</x:v>
      </x:c>
      <x:c t="n" s="0">
        <x:v>16.41621</x:v>
      </x:c>
      <x:c t="n" s="0">
        <x:v>22.67697</x:v>
      </x:c>
      <x:c t="n" s="0">
        <x:v>23.28039</x:v>
      </x:c>
      <x:c t="n" s="0">
        <x:v>29.86959</x:v>
      </x:c>
      <x:c t="n" s="0">
        <x:v>25.26903</x:v>
      </x:c>
      <x:c t="n" s="0">
        <x:v>20.3073</x:v>
      </x:c>
      <x:c t="n" s="0">
        <x:v>25.62141</x:v>
      </x:c>
      <x:c t="n" s="0">
        <x:v>22.5646</x:v>
      </x:c>
      <x:c t="n" s="0">
        <x:v>19.92875</x:v>
      </x:c>
      <x:c t="n" s="0">
        <x:v>25.90276</x:v>
      </x:c>
      <x:c t="n" s="0">
        <x:v>28.70108</x:v>
      </x:c>
      <x:c t="n" s="0">
        <x:v>29.02848</x:v>
      </x:c>
      <x:c t="n" s="0">
        <x:v>33.36333</x:v>
      </x:c>
      <x:c t="n" s="0">
        <x:v>32.0316</x:v>
      </x:c>
      <x:c t="n" s="0">
        <x:v>30.95361</x:v>
      </x:c>
      <x:c t="n" s="0">
        <x:v>31.64528</x:v>
      </x:c>
      <x:c t="n" s="0">
        <x:v>29.34349</x:v>
      </x:c>
      <x:c t="n" s="0">
        <x:v>28.74011</x:v>
      </x:c>
      <x:c t="n" s="0">
        <x:v>27.01917</x:v>
      </x:c>
      <x:c t="n" s="0">
        <x:v>25.10067</x:v>
      </x:c>
      <x:c t="n" s="0">
        <x:v>24.13628</x:v>
      </x:c>
      <x:c t="n" s="0">
        <x:v>20.81409</x:v>
      </x:c>
      <x:c t="n" s="0">
        <x:v>10.54566</x:v>
      </x:c>
      <x:c t="n" s="0">
        <x:v>8.872603</x:v>
      </x:c>
      <x:c t="n" s="0">
        <x:v>6.660335</x:v>
      </x:c>
      <x:c t="n" s="0">
        <x:v>4.552839</x:v>
      </x:c>
      <x:c t="n" s="0">
        <x:v>8.40202</x:v>
      </x:c>
      <x:c t="n" s="0">
        <x:v>4.542566</x:v>
      </x:c>
      <x:c t="n" s="0">
        <x:v>-17.26516</x:v>
      </x:c>
      <x:c t="n" s="0">
        <x:v>-14.00618</x:v>
      </x:c>
      <x:c t="n" s="0">
        <x:v>-17.5014</x:v>
      </x:c>
      <x:c t="n" s="0">
        <x:v>-24.75259</x:v>
      </x:c>
      <x:c t="n" s="0">
        <x:v>-8.982074</x:v>
      </x:c>
      <x:c t="n" s="0">
        <x:v>11.52818</x:v>
      </x:c>
      <x:c t="n" s="0">
        <x:v>6.053255</x:v>
      </x:c>
      <x:c t="n" s="0">
        <x:v>-1.038364</x:v>
      </x:c>
      <x:c t="n" s="0">
        <x:v>15.47322</x:v>
      </x:c>
      <x:c t="n" s="0">
        <x:v>21.1654</x:v>
      </x:c>
      <x:c t="n" s="0">
        <x:v>27.06549</x:v>
      </x:c>
      <x:c t="n" s="0">
        <x:v>29.07809</x:v>
      </x:c>
      <x:c t="n" s="0">
        <x:v>23.17805</x:v>
      </x:c>
      <x:c t="n" s="0">
        <x:v>22.78858</x:v>
      </x:c>
      <x:c t="n" s="0">
        <x:v>28.18432</x:v>
      </x:c>
      <x:c t="n" s="0">
        <x:v>21.40657</x:v>
      </x:c>
      <x:c t="n" s="0">
        <x:v>18.12027</x:v>
      </x:c>
      <x:c t="n" s="0">
        <x:v>22.2005</x:v>
      </x:c>
      <x:c t="n" s="0">
        <x:v>28.75727</x:v>
      </x:c>
      <x:c t="n" s="0">
        <x:v>29.41781</x:v>
      </x:c>
      <x:c t="n" s="0">
        <x:v>35.34332</x:v>
      </x:c>
      <x:c t="n" s="0">
        <x:v>30.71567</x:v>
      </x:c>
      <x:c t="n" s="0">
        <x:v>27.17377</x:v>
      </x:c>
      <x:c t="n" s="0">
        <x:v>31.95246</x:v>
      </x:c>
      <x:c t="n" s="0">
        <x:v>30.54933</x:v>
      </x:c>
      <x:c t="n" s="0">
        <x:v>28.06945</x:v>
      </x:c>
      <x:c t="n" s="0">
        <x:v>30.28162</x:v>
      </x:c>
      <x:c t="n" s="0">
        <x:v>27.35268</x:v>
      </x:c>
      <x:c t="n" s="0">
        <x:v>24.77471</x:v>
      </x:c>
      <x:c t="n" s="0">
        <x:v>20.22231</x:v>
      </x:c>
      <x:c t="n" s="0">
        <x:v>9.965259</x:v>
      </x:c>
      <x:c t="n" s="0">
        <x:v>9.129992</x:v>
      </x:c>
      <x:c t="n" s="0">
        <x:v>6.548329</x:v>
      </x:c>
      <x:c t="n" s="0">
        <x:v>3.543235</x:v>
      </x:c>
      <x:c t="n" s="0">
        <x:v>8.620025</x:v>
      </x:c>
      <x:c t="n" s="0">
        <x:v>4.455204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43947.6487962963</x:v>
      </x:c>
      <x:c t="n" s="7">
        <x:v>43947.6487962963</x:v>
      </x:c>
      <x:c t="n" s="0">
        <x:v>41.10867</x:v>
      </x:c>
      <x:c t="n" s="0">
        <x:v>54.20069</x:v>
      </x:c>
      <x:c t="n" s="0">
        <x:v>86.21257</x:v>
      </x:c>
      <x:c t="n" s="0">
        <x:v>87.10326</x:v>
      </x:c>
      <x:c t="n" s="0">
        <x:v>-15.28454</x:v>
      </x:c>
      <x:c t="n" s="0">
        <x:v>-10.99819</x:v>
      </x:c>
      <x:c t="n" s="0">
        <x:v>-18.35616</x:v>
      </x:c>
      <x:c t="n" s="0">
        <x:v>-15.27165</x:v>
      </x:c>
      <x:c t="n" s="0">
        <x:v>-4.19818</x:v>
      </x:c>
      <x:c t="n" s="0">
        <x:v>8.812445</x:v>
      </x:c>
      <x:c t="n" s="0">
        <x:v>8.466554</x:v>
      </x:c>
      <x:c t="n" s="0">
        <x:v>10.61537</x:v>
      </x:c>
      <x:c t="n" s="0">
        <x:v>15.97412</x:v>
      </x:c>
      <x:c t="n" s="0">
        <x:v>22.47482</x:v>
      </x:c>
      <x:c t="n" s="0">
        <x:v>24.32498</x:v>
      </x:c>
      <x:c t="n" s="0">
        <x:v>29.69175</x:v>
      </x:c>
      <x:c t="n" s="0">
        <x:v>25.27296</x:v>
      </x:c>
      <x:c t="n" s="0">
        <x:v>21.76576</x:v>
      </x:c>
      <x:c t="n" s="0">
        <x:v>25.21029</x:v>
      </x:c>
      <x:c t="n" s="0">
        <x:v>24.31598</x:v>
      </x:c>
      <x:c t="n" s="0">
        <x:v>19.74168</x:v>
      </x:c>
      <x:c t="n" s="0">
        <x:v>25.91129</x:v>
      </x:c>
      <x:c t="n" s="0">
        <x:v>28.63316</x:v>
      </x:c>
      <x:c t="n" s="0">
        <x:v>29.06529</x:v>
      </x:c>
      <x:c t="n" s="0">
        <x:v>33.01384</x:v>
      </x:c>
      <x:c t="n" s="0">
        <x:v>32.14727</x:v>
      </x:c>
      <x:c t="n" s="0">
        <x:v>30.91789</x:v>
      </x:c>
      <x:c t="n" s="0">
        <x:v>31.48568</x:v>
      </x:c>
      <x:c t="n" s="0">
        <x:v>29.41957</x:v>
      </x:c>
      <x:c t="n" s="0">
        <x:v>29.12683</x:v>
      </x:c>
      <x:c t="n" s="0">
        <x:v>28.0125</x:v>
      </x:c>
      <x:c t="n" s="0">
        <x:v>25.15514</x:v>
      </x:c>
      <x:c t="n" s="0">
        <x:v>24.38824</x:v>
      </x:c>
      <x:c t="n" s="0">
        <x:v>20.73962</x:v>
      </x:c>
      <x:c t="n" s="0">
        <x:v>10.37401</x:v>
      </x:c>
      <x:c t="n" s="0">
        <x:v>8.983697</x:v>
      </x:c>
      <x:c t="n" s="0">
        <x:v>6.642121</x:v>
      </x:c>
      <x:c t="n" s="0">
        <x:v>4.23511</x:v>
      </x:c>
      <x:c t="n" s="0">
        <x:v>8.777548</x:v>
      </x:c>
      <x:c t="n" s="0">
        <x:v>4.734734</x:v>
      </x:c>
      <x:c t="n" s="0">
        <x:v>-17.26516</x:v>
      </x:c>
      <x:c t="n" s="0">
        <x:v>-14.00618</x:v>
      </x:c>
      <x:c t="n" s="0">
        <x:v>-17.5014</x:v>
      </x:c>
      <x:c t="n" s="0">
        <x:v>-24.75259</x:v>
      </x:c>
      <x:c t="n" s="0">
        <x:v>-10.28634</x:v>
      </x:c>
      <x:c t="n" s="0">
        <x:v>11.52818</x:v>
      </x:c>
      <x:c t="n" s="0">
        <x:v>6.053255</x:v>
      </x:c>
      <x:c t="n" s="0">
        <x:v>-1.038364</x:v>
      </x:c>
      <x:c t="n" s="0">
        <x:v>11.69232</x:v>
      </x:c>
      <x:c t="n" s="0">
        <x:v>20.85067</x:v>
      </x:c>
      <x:c t="n" s="0">
        <x:v>28.15452</x:v>
      </x:c>
      <x:c t="n" s="0">
        <x:v>27.11242</x:v>
      </x:c>
      <x:c t="n" s="0">
        <x:v>25.54609</x:v>
      </x:c>
      <x:c t="n" s="0">
        <x:v>27.69135</x:v>
      </x:c>
      <x:c t="n" s="0">
        <x:v>21.43356</x:v>
      </x:c>
      <x:c t="n" s="0">
        <x:v>30.13255</x:v>
      </x:c>
      <x:c t="n" s="0">
        <x:v>17.91883</x:v>
      </x:c>
      <x:c t="n" s="0">
        <x:v>26.43607</x:v>
      </x:c>
      <x:c t="n" s="0">
        <x:v>28.80703</x:v>
      </x:c>
      <x:c t="n" s="0">
        <x:v>28.63165</x:v>
      </x:c>
      <x:c t="n" s="0">
        <x:v>28.86776</x:v>
      </x:c>
      <x:c t="n" s="0">
        <x:v>33.15139</x:v>
      </x:c>
      <x:c t="n" s="0">
        <x:v>30.73692</x:v>
      </x:c>
      <x:c t="n" s="0">
        <x:v>27.90868</x:v>
      </x:c>
      <x:c t="n" s="0">
        <x:v>25.20734</x:v>
      </x:c>
      <x:c t="n" s="0">
        <x:v>31.55159</x:v>
      </x:c>
      <x:c t="n" s="0">
        <x:v>29.2323</x:v>
      </x:c>
      <x:c t="n" s="0">
        <x:v>25.31746</x:v>
      </x:c>
      <x:c t="n" s="0">
        <x:v>25.14028</x:v>
      </x:c>
      <x:c t="n" s="0">
        <x:v>20.75486</x:v>
      </x:c>
      <x:c t="n" s="0">
        <x:v>9.385384</x:v>
      </x:c>
      <x:c t="n" s="0">
        <x:v>9.203052</x:v>
      </x:c>
      <x:c t="n" s="0">
        <x:v>6.993303</x:v>
      </x:c>
      <x:c t="n" s="0">
        <x:v>2.60451</x:v>
      </x:c>
      <x:c t="n" s="0">
        <x:v>9.63518</x:v>
      </x:c>
      <x:c t="n" s="0">
        <x:v>5.65759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43947.6487962963</x:v>
      </x:c>
      <x:c t="n" s="7">
        <x:v>43947.6487962963</x:v>
      </x:c>
      <x:c t="n" s="0">
        <x:v>42.37316</x:v>
      </x:c>
      <x:c t="n" s="0">
        <x:v>54.20069</x:v>
      </x:c>
      <x:c t="n" s="0">
        <x:v>82.62538</x:v>
      </x:c>
      <x:c t="n" s="0">
        <x:v>85.23155</x:v>
      </x:c>
      <x:c t="n" s="0">
        <x:v>-15.52321</x:v>
      </x:c>
      <x:c t="n" s="0">
        <x:v>-11.32718</x:v>
      </x:c>
      <x:c t="n" s="0">
        <x:v>-18.22055</x:v>
      </x:c>
      <x:c t="n" s="0">
        <x:v>-15.87416</x:v>
      </x:c>
      <x:c t="n" s="0">
        <x:v>-4.725027</x:v>
      </x:c>
      <x:c t="n" s="0">
        <x:v>9.33103</x:v>
      </x:c>
      <x:c t="n" s="0">
        <x:v>9.493177</x:v>
      </x:c>
      <x:c t="n" s="0">
        <x:v>10.42419</x:v>
      </x:c>
      <x:c t="n" s="0">
        <x:v>15.55731</x:v>
      </x:c>
      <x:c t="n" s="0">
        <x:v>22.21475</x:v>
      </x:c>
      <x:c t="n" s="0">
        <x:v>25.23338</x:v>
      </x:c>
      <x:c t="n" s="0">
        <x:v>29.02526</x:v>
      </x:c>
      <x:c t="n" s="0">
        <x:v>25.31392</x:v>
      </x:c>
      <x:c t="n" s="0">
        <x:v>24.34691</x:v>
      </x:c>
      <x:c t="n" s="0">
        <x:v>24.76293</x:v>
      </x:c>
      <x:c t="n" s="0">
        <x:v>25.48463</x:v>
      </x:c>
      <x:c t="n" s="0">
        <x:v>19.48911</x:v>
      </x:c>
      <x:c t="n" s="0">
        <x:v>25.52115</x:v>
      </x:c>
      <x:c t="n" s="0">
        <x:v>28.63972</x:v>
      </x:c>
      <x:c t="n" s="0">
        <x:v>29.00625</x:v>
      </x:c>
      <x:c t="n" s="0">
        <x:v>32.82575</x:v>
      </x:c>
      <x:c t="n" s="0">
        <x:v>32.18519</x:v>
      </x:c>
      <x:c t="n" s="0">
        <x:v>30.73413</x:v>
      </x:c>
      <x:c t="n" s="0">
        <x:v>31.39643</x:v>
      </x:c>
      <x:c t="n" s="0">
        <x:v>29.06345</x:v>
      </x:c>
      <x:c t="n" s="0">
        <x:v>29.20206</x:v>
      </x:c>
      <x:c t="n" s="0">
        <x:v>27.979</x:v>
      </x:c>
      <x:c t="n" s="0">
        <x:v>25.29495</x:v>
      </x:c>
      <x:c t="n" s="0">
        <x:v>24.73832</x:v>
      </x:c>
      <x:c t="n" s="0">
        <x:v>21.12833</x:v>
      </x:c>
      <x:c t="n" s="0">
        <x:v>10.41061</x:v>
      </x:c>
      <x:c t="n" s="0">
        <x:v>9.193922</x:v>
      </x:c>
      <x:c t="n" s="0">
        <x:v>6.599501</x:v>
      </x:c>
      <x:c t="n" s="0">
        <x:v>4.193222</x:v>
      </x:c>
      <x:c t="n" s="0">
        <x:v>8.755685</x:v>
      </x:c>
      <x:c t="n" s="0">
        <x:v>4.685504</x:v>
      </x:c>
      <x:c t="n" s="0">
        <x:v>-17.26516</x:v>
      </x:c>
      <x:c t="n" s="0">
        <x:v>-14.00618</x:v>
      </x:c>
      <x:c t="n" s="0">
        <x:v>-17.5014</x:v>
      </x:c>
      <x:c t="n" s="0">
        <x:v>-24.75259</x:v>
      </x:c>
      <x:c t="n" s="0">
        <x:v>-10.82557</x:v>
      </x:c>
      <x:c t="n" s="0">
        <x:v>11.52818</x:v>
      </x:c>
      <x:c t="n" s="0">
        <x:v>13.93258</x:v>
      </x:c>
      <x:c t="n" s="0">
        <x:v>10.16263</x:v>
      </x:c>
      <x:c t="n" s="0">
        <x:v>11.69232</x:v>
      </x:c>
      <x:c t="n" s="0">
        <x:v>20.26942</x:v>
      </x:c>
      <x:c t="n" s="0">
        <x:v>28.46428</x:v>
      </x:c>
      <x:c t="n" s="0">
        <x:v>13.73787</x:v>
      </x:c>
      <x:c t="n" s="0">
        <x:v>25.54609</x:v>
      </x:c>
      <x:c t="n" s="0">
        <x:v>29.93568</x:v>
      </x:c>
      <x:c t="n" s="0">
        <x:v>19.83047</x:v>
      </x:c>
      <x:c t="n" s="0">
        <x:v>28.45794</x:v>
      </x:c>
      <x:c t="n" s="0">
        <x:v>18.60467</x:v>
      </x:c>
      <x:c t="n" s="0">
        <x:v>18.79742</x:v>
      </x:c>
      <x:c t="n" s="0">
        <x:v>28.04564</x:v>
      </x:c>
      <x:c t="n" s="0">
        <x:v>29.69136</x:v>
      </x:c>
      <x:c t="n" s="0">
        <x:v>31.46089</x:v>
      </x:c>
      <x:c t="n" s="0">
        <x:v>32.93216</x:v>
      </x:c>
      <x:c t="n" s="0">
        <x:v>31.49362</x:v>
      </x:c>
      <x:c t="n" s="0">
        <x:v>31.76902</x:v>
      </x:c>
      <x:c t="n" s="0">
        <x:v>28.55031</x:v>
      </x:c>
      <x:c t="n" s="0">
        <x:v>28.44707</x:v>
      </x:c>
      <x:c t="n" s="0">
        <x:v>27.12072</x:v>
      </x:c>
      <x:c t="n" s="0">
        <x:v>24.74548</x:v>
      </x:c>
      <x:c t="n" s="0">
        <x:v>25.7621</x:v>
      </x:c>
      <x:c t="n" s="0">
        <x:v>22.61235</x:v>
      </x:c>
      <x:c t="n" s="0">
        <x:v>11.38429</x:v>
      </x:c>
      <x:c t="n" s="0">
        <x:v>10.18191</x:v>
      </x:c>
      <x:c t="n" s="0">
        <x:v>6.298084</x:v>
      </x:c>
      <x:c t="n" s="0">
        <x:v>3.990079</x:v>
      </x:c>
      <x:c t="n" s="0">
        <x:v>8.807534</x:v>
      </x:c>
      <x:c t="n" s="0">
        <x:v>4.131577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43947.6487962963</x:v>
      </x:c>
      <x:c t="n" s="7">
        <x:v>43947.6487962963</x:v>
      </x:c>
      <x:c t="n" s="0">
        <x:v>42.6076</x:v>
      </x:c>
      <x:c t="n" s="0">
        <x:v>54.20069</x:v>
      </x:c>
      <x:c t="n" s="0">
        <x:v>71.62865</x:v>
      </x:c>
      <x:c t="n" s="0">
        <x:v>78.09264</x:v>
      </x:c>
      <x:c t="n" s="0">
        <x:v>-15.78241</x:v>
      </x:c>
      <x:c t="n" s="0">
        <x:v>-11.62934</x:v>
      </x:c>
      <x:c t="n" s="0">
        <x:v>-18.10796</x:v>
      </x:c>
      <x:c t="n" s="0">
        <x:v>-16.46448</x:v>
      </x:c>
      <x:c t="n" s="0">
        <x:v>-5.231854</x:v>
      </x:c>
      <x:c t="n" s="0">
        <x:v>9.717662</x:v>
      </x:c>
      <x:c t="n" s="0">
        <x:v>10.49599</x:v>
      </x:c>
      <x:c t="n" s="0">
        <x:v>10.38698</x:v>
      </x:c>
      <x:c t="n" s="0">
        <x:v>15.16972</x:v>
      </x:c>
      <x:c t="n" s="0">
        <x:v>21.97961</x:v>
      </x:c>
      <x:c t="n" s="0">
        <x:v>25.88241</x:v>
      </x:c>
      <x:c t="n" s="0">
        <x:v>28.36187</x:v>
      </x:c>
      <x:c t="n" s="0">
        <x:v>25.11542</x:v>
      </x:c>
      <x:c t="n" s="0">
        <x:v>25.19613</x:v>
      </x:c>
      <x:c t="n" s="0">
        <x:v>24.29356</x:v>
      </x:c>
      <x:c t="n" s="0">
        <x:v>25.50502</x:v>
      </x:c>
      <x:c t="n" s="0">
        <x:v>19.63398</x:v>
      </x:c>
      <x:c t="n" s="0">
        <x:v>25.03262</x:v>
      </x:c>
      <x:c t="n" s="0">
        <x:v>28.54566</x:v>
      </x:c>
      <x:c t="n" s="0">
        <x:v>29.02208</x:v>
      </x:c>
      <x:c t="n" s="0">
        <x:v>32.26315</x:v>
      </x:c>
      <x:c t="n" s="0">
        <x:v>32.44809</x:v>
      </x:c>
      <x:c t="n" s="0">
        <x:v>30.92068</x:v>
      </x:c>
      <x:c t="n" s="0">
        <x:v>31.34848</x:v>
      </x:c>
      <x:c t="n" s="0">
        <x:v>29.17579</x:v>
      </x:c>
      <x:c t="n" s="0">
        <x:v>29.55576</x:v>
      </x:c>
      <x:c t="n" s="0">
        <x:v>27.99192</x:v>
      </x:c>
      <x:c t="n" s="0">
        <x:v>25.24551</x:v>
      </x:c>
      <x:c t="n" s="0">
        <x:v>24.64395</x:v>
      </x:c>
      <x:c t="n" s="0">
        <x:v>21.57835</x:v>
      </x:c>
      <x:c t="n" s="0">
        <x:v>10.4917</x:v>
      </x:c>
      <x:c t="n" s="0">
        <x:v>9.438731</x:v>
      </x:c>
      <x:c t="n" s="0">
        <x:v>6.68041</x:v>
      </x:c>
      <x:c t="n" s="0">
        <x:v>4.014565</x:v>
      </x:c>
      <x:c t="n" s="0">
        <x:v>8.823837</x:v>
      </x:c>
      <x:c t="n" s="0">
        <x:v>4.685604</x:v>
      </x:c>
      <x:c t="n" s="0">
        <x:v>-18.67904</x:v>
      </x:c>
      <x:c t="n" s="0">
        <x:v>-14.00618</x:v>
      </x:c>
      <x:c t="n" s="0">
        <x:v>-17.5014</x:v>
      </x:c>
      <x:c t="n" s="0">
        <x:v>-24.75259</x:v>
      </x:c>
      <x:c t="n" s="0">
        <x:v>-10.82557</x:v>
      </x:c>
      <x:c t="n" s="0">
        <x:v>11.37382</x:v>
      </x:c>
      <x:c t="n" s="0">
        <x:v>13.93258</x:v>
      </x:c>
      <x:c t="n" s="0">
        <x:v>10.16263</x:v>
      </x:c>
      <x:c t="n" s="0">
        <x:v>11.822</x:v>
      </x:c>
      <x:c t="n" s="0">
        <x:v>20.26942</x:v>
      </x:c>
      <x:c t="n" s="0">
        <x:v>28.46428</x:v>
      </x:c>
      <x:c t="n" s="0">
        <x:v>13.73787</x:v>
      </x:c>
      <x:c t="n" s="0">
        <x:v>22.96916</x:v>
      </x:c>
      <x:c t="n" s="0">
        <x:v>27.29919</x:v>
      </x:c>
      <x:c t="n" s="0">
        <x:v>20.11635</x:v>
      </x:c>
      <x:c t="n" s="0">
        <x:v>24.09877</x:v>
      </x:c>
      <x:c t="n" s="0">
        <x:v>20.52572</x:v>
      </x:c>
      <x:c t="n" s="0">
        <x:v>18.93783</x:v>
      </x:c>
      <x:c t="n" s="0">
        <x:v>26.91653</x:v>
      </x:c>
      <x:c t="n" s="0">
        <x:v>27.66911</x:v>
      </x:c>
      <x:c t="n" s="0">
        <x:v>25.79049</x:v>
      </x:c>
      <x:c t="n" s="0">
        <x:v>32.74265</x:v>
      </x:c>
      <x:c t="n" s="0">
        <x:v>31.60329</x:v>
      </x:c>
      <x:c t="n" s="0">
        <x:v>31.71095</x:v>
      </x:c>
      <x:c t="n" s="0">
        <x:v>30.12903</x:v>
      </x:c>
      <x:c t="n" s="0">
        <x:v>32.23243</x:v>
      </x:c>
      <x:c t="n" s="0">
        <x:v>28.50498</x:v>
      </x:c>
      <x:c t="n" s="0">
        <x:v>24.55745</x:v>
      </x:c>
      <x:c t="n" s="0">
        <x:v>25.19014</x:v>
      </x:c>
      <x:c t="n" s="0">
        <x:v>23.24735</x:v>
      </x:c>
      <x:c t="n" s="0">
        <x:v>10.26097</x:v>
      </x:c>
      <x:c t="n" s="0">
        <x:v>10.89474</x:v>
      </x:c>
      <x:c t="n" s="0">
        <x:v>6.855389</x:v>
      </x:c>
      <x:c t="n" s="0">
        <x:v>2.612564</x:v>
      </x:c>
      <x:c t="n" s="0">
        <x:v>9.174092</x:v>
      </x:c>
      <x:c t="n" s="0">
        <x:v>4.948835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43947.6487962963</x:v>
      </x:c>
      <x:c t="n" s="7">
        <x:v>43947.6487962963</x:v>
      </x:c>
      <x:c t="n" s="0">
        <x:v>42.18262</x:v>
      </x:c>
      <x:c t="n" s="0">
        <x:v>54.20069</x:v>
      </x:c>
      <x:c t="n" s="0">
        <x:v>72.83826</x:v>
      </x:c>
      <x:c t="n" s="0">
        <x:v>77.10483</x:v>
      </x:c>
      <x:c t="n" s="0">
        <x:v>-16.33325</x:v>
      </x:c>
      <x:c t="n" s="0">
        <x:v>-11.90514</x:v>
      </x:c>
      <x:c t="n" s="0">
        <x:v>-18.01402</x:v>
      </x:c>
      <x:c t="n" s="0">
        <x:v>-17.04113</x:v>
      </x:c>
      <x:c t="n" s="0">
        <x:v>-5.717089</x:v>
      </x:c>
      <x:c t="n" s="0">
        <x:v>9.949693</x:v>
      </x:c>
      <x:c t="n" s="0">
        <x:v>11.20038</x:v>
      </x:c>
      <x:c t="n" s="0">
        <x:v>10.35494</x:v>
      </x:c>
      <x:c t="n" s="0">
        <x:v>14.83051</x:v>
      </x:c>
      <x:c t="n" s="0">
        <x:v>21.76819</x:v>
      </x:c>
      <x:c t="n" s="0">
        <x:v>26.36896</x:v>
      </x:c>
      <x:c t="n" s="0">
        <x:v>28.0378</x:v>
      </x:c>
      <x:c t="n" s="0">
        <x:v>24.8609</x:v>
      </x:c>
      <x:c t="n" s="0">
        <x:v>25.30333</x:v>
      </x:c>
      <x:c t="n" s="0">
        <x:v>23.97229</x:v>
      </x:c>
      <x:c t="n" s="0">
        <x:v>24.96342</x:v>
      </x:c>
      <x:c t="n" s="0">
        <x:v>19.39931</x:v>
      </x:c>
      <x:c t="n" s="0">
        <x:v>24.40589</x:v>
      </x:c>
      <x:c t="n" s="0">
        <x:v>28.79441</x:v>
      </x:c>
      <x:c t="n" s="0">
        <x:v>28.89167</x:v>
      </x:c>
      <x:c t="n" s="0">
        <x:v>32.19231</x:v>
      </x:c>
      <x:c t="n" s="0">
        <x:v>32.11481</x:v>
      </x:c>
      <x:c t="n" s="0">
        <x:v>31.76224</x:v>
      </x:c>
      <x:c t="n" s="0">
        <x:v>31.85458</x:v>
      </x:c>
      <x:c t="n" s="0">
        <x:v>29.74287</x:v>
      </x:c>
      <x:c t="n" s="0">
        <x:v>29.55741</x:v>
      </x:c>
      <x:c t="n" s="0">
        <x:v>27.87781</x:v>
      </x:c>
      <x:c t="n" s="0">
        <x:v>25.21534</x:v>
      </x:c>
      <x:c t="n" s="0">
        <x:v>24.54883</x:v>
      </x:c>
      <x:c t="n" s="0">
        <x:v>21.31326</x:v>
      </x:c>
      <x:c t="n" s="0">
        <x:v>10.50508</x:v>
      </x:c>
      <x:c t="n" s="0">
        <x:v>9.308667</x:v>
      </x:c>
      <x:c t="n" s="0">
        <x:v>6.48171</x:v>
      </x:c>
      <x:c t="n" s="0">
        <x:v>3.783216</x:v>
      </x:c>
      <x:c t="n" s="0">
        <x:v>8.917421</x:v>
      </x:c>
      <x:c t="n" s="0">
        <x:v>4.718976</x:v>
      </x:c>
      <x:c t="n" s="0">
        <x:v>-23.1322</x:v>
      </x:c>
      <x:c t="n" s="0">
        <x:v>-14.00618</x:v>
      </x:c>
      <x:c t="n" s="0">
        <x:v>-17.5014</x:v>
      </x:c>
      <x:c t="n" s="0">
        <x:v>-24.75259</x:v>
      </x:c>
      <x:c t="n" s="0">
        <x:v>-10.82557</x:v>
      </x:c>
      <x:c t="n" s="0">
        <x:v>11.1037</x:v>
      </x:c>
      <x:c t="n" s="0">
        <x:v>13.93258</x:v>
      </x:c>
      <x:c t="n" s="0">
        <x:v>10.16263</x:v>
      </x:c>
      <x:c t="n" s="0">
        <x:v>12.02988</x:v>
      </x:c>
      <x:c t="n" s="0">
        <x:v>19.26445</x:v>
      </x:c>
      <x:c t="n" s="0">
        <x:v>27.97895</x:v>
      </x:c>
      <x:c t="n" s="0">
        <x:v>27.31307</x:v>
      </x:c>
      <x:c t="n" s="0">
        <x:v>22.96916</x:v>
      </x:c>
      <x:c t="n" s="0">
        <x:v>25.88245</x:v>
      </x:c>
      <x:c t="n" s="0">
        <x:v>21.38226</x:v>
      </x:c>
      <x:c t="n" s="0">
        <x:v>17.72578</x:v>
      </x:c>
      <x:c t="n" s="0">
        <x:v>15.11377</x:v>
      </x:c>
      <x:c t="n" s="0">
        <x:v>19.91368</x:v>
      </x:c>
      <x:c t="n" s="0">
        <x:v>32.29788</x:v>
      </x:c>
      <x:c t="n" s="0">
        <x:v>31.34072</x:v>
      </x:c>
      <x:c t="n" s="0">
        <x:v>32.26136</x:v>
      </x:c>
      <x:c t="n" s="0">
        <x:v>29.85226</x:v>
      </x:c>
      <x:c t="n" s="0">
        <x:v>36.39036</x:v>
      </x:c>
      <x:c t="n" s="0">
        <x:v>33.03218</x:v>
      </x:c>
      <x:c t="n" s="0">
        <x:v>32.1183</x:v>
      </x:c>
      <x:c t="n" s="0">
        <x:v>27.23177</x:v>
      </x:c>
      <x:c t="n" s="0">
        <x:v>28.53466</x:v>
      </x:c>
      <x:c t="n" s="0">
        <x:v>25.16571</x:v>
      </x:c>
      <x:c t="n" s="0">
        <x:v>23.01025</x:v>
      </x:c>
      <x:c t="n" s="0">
        <x:v>19.88645</x:v>
      </x:c>
      <x:c t="n" s="0">
        <x:v>11.45554</x:v>
      </x:c>
      <x:c t="n" s="0">
        <x:v>8.246721</x:v>
      </x:c>
      <x:c t="n" s="0">
        <x:v>5.910199</x:v>
      </x:c>
      <x:c t="n" s="0">
        <x:v>1.796178</x:v>
      </x:c>
      <x:c t="n" s="0">
        <x:v>9.977019</x:v>
      </x:c>
      <x:c t="n" s="0">
        <x:v>4.788768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43947.6487962963</x:v>
      </x:c>
      <x:c t="n" s="7">
        <x:v>43947.6487962963</x:v>
      </x:c>
      <x:c t="n" s="0">
        <x:v>40.91277</x:v>
      </x:c>
      <x:c t="n" s="0">
        <x:v>54.20069</x:v>
      </x:c>
      <x:c t="n" s="0">
        <x:v>81.27202</x:v>
      </x:c>
      <x:c t="n" s="0">
        <x:v>83.61955</x:v>
      </x:c>
      <x:c t="n" s="0">
        <x:v>-16.86623</x:v>
      </x:c>
      <x:c t="n" s="0">
        <x:v>-12.1554</x:v>
      </x:c>
      <x:c t="n" s="0">
        <x:v>-17.85227</x:v>
      </x:c>
      <x:c t="n" s="0">
        <x:v>-16.72306</x:v>
      </x:c>
      <x:c t="n" s="0">
        <x:v>-6.179271</x:v>
      </x:c>
      <x:c t="n" s="0">
        <x:v>10.13849</x:v>
      </x:c>
      <x:c t="n" s="0">
        <x:v>11.72296</x:v>
      </x:c>
      <x:c t="n" s="0">
        <x:v>11.50363</x:v>
      </x:c>
      <x:c t="n" s="0">
        <x:v>14.51825</x:v>
      </x:c>
      <x:c t="n" s="0">
        <x:v>21.17324</x:v>
      </x:c>
      <x:c t="n" s="0">
        <x:v>26.32749</x:v>
      </x:c>
      <x:c t="n" s="0">
        <x:v>28.24321</x:v>
      </x:c>
      <x:c t="n" s="0">
        <x:v>24.46952</x:v>
      </x:c>
      <x:c t="n" s="0">
        <x:v>25.26213</x:v>
      </x:c>
      <x:c t="n" s="0">
        <x:v>23.48396</x:v>
      </x:c>
      <x:c t="n" s="0">
        <x:v>24.37295</x:v>
      </x:c>
      <x:c t="n" s="0">
        <x:v>18.76378</x:v>
      </x:c>
      <x:c t="n" s="0">
        <x:v>24.35857</x:v>
      </x:c>
      <x:c t="n" s="0">
        <x:v>28.86926</x:v>
      </x:c>
      <x:c t="n" s="0">
        <x:v>29.29395</x:v>
      </x:c>
      <x:c t="n" s="0">
        <x:v>33.06259</x:v>
      </x:c>
      <x:c t="n" s="0">
        <x:v>32.22913</x:v>
      </x:c>
      <x:c t="n" s="0">
        <x:v>32.63034</x:v>
      </x:c>
      <x:c t="n" s="0">
        <x:v>31.45505</x:v>
      </x:c>
      <x:c t="n" s="0">
        <x:v>30.09446</x:v>
      </x:c>
      <x:c t="n" s="0">
        <x:v>29.34047</x:v>
      </x:c>
      <x:c t="n" s="0">
        <x:v>27.93202</x:v>
      </x:c>
      <x:c t="n" s="0">
        <x:v>24.84203</x:v>
      </x:c>
      <x:c t="n" s="0">
        <x:v>24.76866</x:v>
      </x:c>
      <x:c t="n" s="0">
        <x:v>21.11984</x:v>
      </x:c>
      <x:c t="n" s="0">
        <x:v>10.5941</x:v>
      </x:c>
      <x:c t="n" s="0">
        <x:v>9.269458</x:v>
      </x:c>
      <x:c t="n" s="0">
        <x:v>6.5817</x:v>
      </x:c>
      <x:c t="n" s="0">
        <x:v>3.61694</x:v>
      </x:c>
      <x:c t="n" s="0">
        <x:v>9.014464</x:v>
      </x:c>
      <x:c t="n" s="0">
        <x:v>4.709003</x:v>
      </x:c>
      <x:c t="n" s="0">
        <x:v>-23.1322</x:v>
      </x:c>
      <x:c t="n" s="0">
        <x:v>-14.00618</x:v>
      </x:c>
      <x:c t="n" s="0">
        <x:v>-16.8455</x:v>
      </x:c>
      <x:c t="n" s="0">
        <x:v>-14.01517</x:v>
      </x:c>
      <x:c t="n" s="0">
        <x:v>-10.82557</x:v>
      </x:c>
      <x:c t="n" s="0">
        <x:v>11.1037</x:v>
      </x:c>
      <x:c t="n" s="0">
        <x:v>13.93258</x:v>
      </x:c>
      <x:c t="n" s="0">
        <x:v>16.1943</x:v>
      </x:c>
      <x:c t="n" s="0">
        <x:v>12.02988</x:v>
      </x:c>
      <x:c t="n" s="0">
        <x:v>12.6667</x:v>
      </x:c>
      <x:c t="n" s="0">
        <x:v>26.07658</x:v>
      </x:c>
      <x:c t="n" s="0">
        <x:v>29.28217</x:v>
      </x:c>
      <x:c t="n" s="0">
        <x:v>19.17748</x:v>
      </x:c>
      <x:c t="n" s="0">
        <x:v>24.70592</x:v>
      </x:c>
      <x:c t="n" s="0">
        <x:v>16.29914</x:v>
      </x:c>
      <x:c t="n" s="0">
        <x:v>16.78283</x:v>
      </x:c>
      <x:c t="n" s="0">
        <x:v>8.189724</x:v>
      </x:c>
      <x:c t="n" s="0">
        <x:v>22.62666</x:v>
      </x:c>
      <x:c t="n" s="0">
        <x:v>23.4935</x:v>
      </x:c>
      <x:c t="n" s="0">
        <x:v>28.48769</x:v>
      </x:c>
      <x:c t="n" s="0">
        <x:v>36.25682</x:v>
      </x:c>
      <x:c t="n" s="0">
        <x:v>32.61253</x:v>
      </x:c>
      <x:c t="n" s="0">
        <x:v>33.42617</x:v>
      </x:c>
      <x:c t="n" s="0">
        <x:v>29.08272</x:v>
      </x:c>
      <x:c t="n" s="0">
        <x:v>30.53779</x:v>
      </x:c>
      <x:c t="n" s="0">
        <x:v>28.47926</x:v>
      </x:c>
      <x:c t="n" s="0">
        <x:v>27.70998</x:v>
      </x:c>
      <x:c t="n" s="0">
        <x:v>24.17855</x:v>
      </x:c>
      <x:c t="n" s="0">
        <x:v>26.48623</x:v>
      </x:c>
      <x:c t="n" s="0">
        <x:v>21.07715</x:v>
      </x:c>
      <x:c t="n" s="0">
        <x:v>9.583856</x:v>
      </x:c>
      <x:c t="n" s="0">
        <x:v>8.783907</x:v>
      </x:c>
      <x:c t="n" s="0">
        <x:v>6.427044</x:v>
      </x:c>
      <x:c t="n" s="0">
        <x:v>2.992785</x:v>
      </x:c>
      <x:c t="n" s="0">
        <x:v>8.972904</x:v>
      </x:c>
      <x:c t="n" s="0">
        <x:v>4.551991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43947.6487962963</x:v>
      </x:c>
      <x:c t="n" s="7">
        <x:v>43947.6487962963</x:v>
      </x:c>
      <x:c t="n" s="0">
        <x:v>40.76598</x:v>
      </x:c>
      <x:c t="n" s="0">
        <x:v>54.20069</x:v>
      </x:c>
      <x:c t="n" s="0">
        <x:v>84.71901</x:v>
      </x:c>
      <x:c t="n" s="0">
        <x:v>85.62883</x:v>
      </x:c>
      <x:c t="n" s="0">
        <x:v>-17.3797</x:v>
      </x:c>
      <x:c t="n" s="0">
        <x:v>-12.38118</x:v>
      </x:c>
      <x:c t="n" s="0">
        <x:v>-17.67465</x:v>
      </x:c>
      <x:c t="n" s="0">
        <x:v>-16.07123</x:v>
      </x:c>
      <x:c t="n" s="0">
        <x:v>-6.617104</x:v>
      </x:c>
      <x:c t="n" s="0">
        <x:v>10.29347</x:v>
      </x:c>
      <x:c t="n" s="0">
        <x:v>12.12431</x:v>
      </x:c>
      <x:c t="n" s="0">
        <x:v>12.74216</x:v>
      </x:c>
      <x:c t="n" s="0">
        <x:v>14.05264</x:v>
      </x:c>
      <x:c t="n" s="0">
        <x:v>20.59139</x:v>
      </x:c>
      <x:c t="n" s="0">
        <x:v>26.29175</x:v>
      </x:c>
      <x:c t="n" s="0">
        <x:v>28.41126</x:v>
      </x:c>
      <x:c t="n" s="0">
        <x:v>23.81995</x:v>
      </x:c>
      <x:c t="n" s="0">
        <x:v>25.18524</x:v>
      </x:c>
      <x:c t="n" s="0">
        <x:v>22.97194</x:v>
      </x:c>
      <x:c t="n" s="0">
        <x:v>23.86376</x:v>
      </x:c>
      <x:c t="n" s="0">
        <x:v>19.17195</x:v>
      </x:c>
      <x:c t="n" s="0">
        <x:v>24.42093</x:v>
      </x:c>
      <x:c t="n" s="0">
        <x:v>29.06219</x:v>
      </x:c>
      <x:c t="n" s="0">
        <x:v>29.70501</x:v>
      </x:c>
      <x:c t="n" s="0">
        <x:v>32.91961</x:v>
      </x:c>
      <x:c t="n" s="0">
        <x:v>32.10162</x:v>
      </x:c>
      <x:c t="n" s="0">
        <x:v>32.65537</x:v>
      </x:c>
      <x:c t="n" s="0">
        <x:v>31.45527</x:v>
      </x:c>
      <x:c t="n" s="0">
        <x:v>29.96189</x:v>
      </x:c>
      <x:c t="n" s="0">
        <x:v>29.59284</x:v>
      </x:c>
      <x:c t="n" s="0">
        <x:v>27.8441</x:v>
      </x:c>
      <x:c t="n" s="0">
        <x:v>25.06198</x:v>
      </x:c>
      <x:c t="n" s="0">
        <x:v>24.57866</x:v>
      </x:c>
      <x:c t="n" s="0">
        <x:v>21.27518</x:v>
      </x:c>
      <x:c t="n" s="0">
        <x:v>10.50377</x:v>
      </x:c>
      <x:c t="n" s="0">
        <x:v>9.165934</x:v>
      </x:c>
      <x:c t="n" s="0">
        <x:v>6.597523</x:v>
      </x:c>
      <x:c t="n" s="0">
        <x:v>3.502469</x:v>
      </x:c>
      <x:c t="n" s="0">
        <x:v>9.105706</x:v>
      </x:c>
      <x:c t="n" s="0">
        <x:v>4.691048</x:v>
      </x:c>
      <x:c t="n" s="0">
        <x:v>-23.1322</x:v>
      </x:c>
      <x:c t="n" s="0">
        <x:v>-14.00618</x:v>
      </x:c>
      <x:c t="n" s="0">
        <x:v>-16.75939</x:v>
      </x:c>
      <x:c t="n" s="0">
        <x:v>-13.4813</x:v>
      </x:c>
      <x:c t="n" s="0">
        <x:v>-10.82557</x:v>
      </x:c>
      <x:c t="n" s="0">
        <x:v>11.1037</x:v>
      </x:c>
      <x:c t="n" s="0">
        <x:v>13.9536</x:v>
      </x:c>
      <x:c t="n" s="0">
        <x:v>16.63669</x:v>
      </x:c>
      <x:c t="n" s="0">
        <x:v>8.009357</x:v>
      </x:c>
      <x:c t="n" s="0">
        <x:v>12.6667</x:v>
      </x:c>
      <x:c t="n" s="0">
        <x:v>26.07658</x:v>
      </x:c>
      <x:c t="n" s="0">
        <x:v>29.28217</x:v>
      </x:c>
      <x:c t="n" s="0">
        <x:v>11.31149</x:v>
      </x:c>
      <x:c t="n" s="0">
        <x:v>23.56684</x:v>
      </x:c>
      <x:c t="n" s="0">
        <x:v>18.71666</x:v>
      </x:c>
      <x:c t="n" s="0">
        <x:v>18.72857</x:v>
      </x:c>
      <x:c t="n" s="0">
        <x:v>22.27545</x:v>
      </x:c>
      <x:c t="n" s="0">
        <x:v>25.35036</x:v>
      </x:c>
      <x:c t="n" s="0">
        <x:v>32.40907</x:v>
      </x:c>
      <x:c t="n" s="0">
        <x:v>32.21423</x:v>
      </x:c>
      <x:c t="n" s="0">
        <x:v>31.88776</x:v>
      </x:c>
      <x:c t="n" s="0">
        <x:v>32.11934</x:v>
      </x:c>
      <x:c t="n" s="0">
        <x:v>34.04155</x:v>
      </x:c>
      <x:c t="n" s="0">
        <x:v>31.82839</x:v>
      </x:c>
      <x:c t="n" s="0">
        <x:v>28.94159</x:v>
      </x:c>
      <x:c t="n" s="0">
        <x:v>30.7185</x:v>
      </x:c>
      <x:c t="n" s="0">
        <x:v>26.25446</x:v>
      </x:c>
      <x:c t="n" s="0">
        <x:v>25.17947</x:v>
      </x:c>
      <x:c t="n" s="0">
        <x:v>22.90814</x:v>
      </x:c>
      <x:c t="n" s="0">
        <x:v>21.63455</x:v>
      </x:c>
      <x:c t="n" s="0">
        <x:v>11.34367</x:v>
      </x:c>
      <x:c t="n" s="0">
        <x:v>8.512699</x:v>
      </x:c>
      <x:c t="n" s="0">
        <x:v>6.645401</x:v>
      </x:c>
      <x:c t="n" s="0">
        <x:v>3.524256</x:v>
      </x:c>
      <x:c t="n" s="0">
        <x:v>9.646513</x:v>
      </x:c>
      <x:c t="n" s="0">
        <x:v>4.749356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43947.6487962963</x:v>
      </x:c>
      <x:c t="n" s="7">
        <x:v>43947.6487962963</x:v>
      </x:c>
      <x:c t="n" s="0">
        <x:v>41.30883</x:v>
      </x:c>
      <x:c t="n" s="0">
        <x:v>54.20069</x:v>
      </x:c>
      <x:c t="n" s="0">
        <x:v>82.61822</x:v>
      </x:c>
      <x:c t="n" s="0">
        <x:v>84.86546</x:v>
      </x:c>
      <x:c t="n" s="0">
        <x:v>-17.92127</x:v>
      </x:c>
      <x:c t="n" s="0">
        <x:v>-12.67774</x:v>
      </x:c>
      <x:c t="n" s="0">
        <x:v>-17.52853</x:v>
      </x:c>
      <x:c t="n" s="0">
        <x:v>-15.58283</x:v>
      </x:c>
      <x:c t="n" s="0">
        <x:v>-6.942447</x:v>
      </x:c>
      <x:c t="n" s="0">
        <x:v>10.42159</x:v>
      </x:c>
      <x:c t="n" s="0">
        <x:v>12.45728</x:v>
      </x:c>
      <x:c t="n" s="0">
        <x:v>13.85975</x:v>
      </x:c>
      <x:c t="n" s="0">
        <x:v>13.54813</x:v>
      </x:c>
      <x:c t="n" s="0">
        <x:v>20.55701</x:v>
      </x:c>
      <x:c t="n" s="0">
        <x:v>26.261</x:v>
      </x:c>
      <x:c t="n" s="0">
        <x:v>28.54606</x:v>
      </x:c>
      <x:c t="n" s="0">
        <x:v>23.38548</x:v>
      </x:c>
      <x:c t="n" s="0">
        <x:v>24.55094</x:v>
      </x:c>
      <x:c t="n" s="0">
        <x:v>22.71331</x:v>
      </x:c>
      <x:c t="n" s="0">
        <x:v>23.47223</x:v>
      </x:c>
      <x:c t="n" s="0">
        <x:v>20.16923</x:v>
      </x:c>
      <x:c t="n" s="0">
        <x:v>23.96027</x:v>
      </x:c>
      <x:c t="n" s="0">
        <x:v>30.40664</x:v>
      </x:c>
      <x:c t="n" s="0">
        <x:v>30.36293</x:v>
      </x:c>
      <x:c t="n" s="0">
        <x:v>33.11702</x:v>
      </x:c>
      <x:c t="n" s="0">
        <x:v>32.19761</x:v>
      </x:c>
      <x:c t="n" s="0">
        <x:v>32.72889</x:v>
      </x:c>
      <x:c t="n" s="0">
        <x:v>31.24159</x:v>
      </x:c>
      <x:c t="n" s="0">
        <x:v>29.90238</x:v>
      </x:c>
      <x:c t="n" s="0">
        <x:v>29.19878</x:v>
      </x:c>
      <x:c t="n" s="0">
        <x:v>27.52423</x:v>
      </x:c>
      <x:c t="n" s="0">
        <x:v>25.41651</x:v>
      </x:c>
      <x:c t="n" s="0">
        <x:v>24.40846</x:v>
      </x:c>
      <x:c t="n" s="0">
        <x:v>21.31571</x:v>
      </x:c>
      <x:c t="n" s="0">
        <x:v>11.16665</x:v>
      </x:c>
      <x:c t="n" s="0">
        <x:v>9.099443</x:v>
      </x:c>
      <x:c t="n" s="0">
        <x:v>6.554142</x:v>
      </x:c>
      <x:c t="n" s="0">
        <x:v>3.695433</x:v>
      </x:c>
      <x:c t="n" s="0">
        <x:v>8.950753</x:v>
      </x:c>
      <x:c t="n" s="0">
        <x:v>4.938083</x:v>
      </x:c>
      <x:c t="n" s="0">
        <x:v>-25.34148</x:v>
      </x:c>
      <x:c t="n" s="0">
        <x:v>-16.11025</x:v>
      </x:c>
      <x:c t="n" s="0">
        <x:v>-16.75939</x:v>
      </x:c>
      <x:c t="n" s="0">
        <x:v>-13.4813</x:v>
      </x:c>
      <x:c t="n" s="0">
        <x:v>-8.711098</x:v>
      </x:c>
      <x:c t="n" s="0">
        <x:v>11.1037</x:v>
      </x:c>
      <x:c t="n" s="0">
        <x:v>14.01606</x:v>
      </x:c>
      <x:c t="n" s="0">
        <x:v>18.19043</x:v>
      </x:c>
      <x:c t="n" s="0">
        <x:v>8.009357</x:v>
      </x:c>
      <x:c t="n" s="0">
        <x:v>22.745</x:v>
      </x:c>
      <x:c t="n" s="0">
        <x:v>26.07658</x:v>
      </x:c>
      <x:c t="n" s="0">
        <x:v>29.24114</x:v>
      </x:c>
      <x:c t="n" s="0">
        <x:v>21.64889</x:v>
      </x:c>
      <x:c t="n" s="0">
        <x:v>13.58045</x:v>
      </x:c>
      <x:c t="n" s="0">
        <x:v>20.782</x:v>
      </x:c>
      <x:c t="n" s="0">
        <x:v>19.98569</x:v>
      </x:c>
      <x:c t="n" s="0">
        <x:v>23.23718</x:v>
      </x:c>
      <x:c t="n" s="0">
        <x:v>18.60715</x:v>
      </x:c>
      <x:c t="n" s="0">
        <x:v>33.74215</x:v>
      </x:c>
      <x:c t="n" s="0">
        <x:v>31.914</x:v>
      </x:c>
      <x:c t="n" s="0">
        <x:v>34.11971</x:v>
      </x:c>
      <x:c t="n" s="0">
        <x:v>32.98822</x:v>
      </x:c>
      <x:c t="n" s="0">
        <x:v>31.46815</x:v>
      </x:c>
      <x:c t="n" s="0">
        <x:v>29.93775</x:v>
      </x:c>
      <x:c t="n" s="0">
        <x:v>31.36182</x:v>
      </x:c>
      <x:c t="n" s="0">
        <x:v>26.08099</x:v>
      </x:c>
      <x:c t="n" s="0">
        <x:v>23.58166</x:v>
      </x:c>
      <x:c t="n" s="0">
        <x:v>27.08027</x:v>
      </x:c>
      <x:c t="n" s="0">
        <x:v>23.32548</x:v>
      </x:c>
      <x:c t="n" s="0">
        <x:v>21.57236</x:v>
      </x:c>
      <x:c t="n" s="0">
        <x:v>13.73243</x:v>
      </x:c>
      <x:c t="n" s="0">
        <x:v>8.097263</x:v>
      </x:c>
      <x:c t="n" s="0">
        <x:v>7.530436</x:v>
      </x:c>
      <x:c t="n" s="0">
        <x:v>5.187083</x:v>
      </x:c>
      <x:c t="n" s="0">
        <x:v>7.179938</x:v>
      </x:c>
      <x:c t="n" s="0">
        <x:v>6.101233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43947.6487962963</x:v>
      </x:c>
      <x:c t="n" s="7">
        <x:v>43947.6487962963</x:v>
      </x:c>
      <x:c t="n" s="0">
        <x:v>40.48506</x:v>
      </x:c>
      <x:c t="n" s="0">
        <x:v>54.20069</x:v>
      </x:c>
      <x:c t="n" s="0">
        <x:v>71.94728</x:v>
      </x:c>
      <x:c t="n" s="0">
        <x:v>78.50769</x:v>
      </x:c>
      <x:c t="n" s="0">
        <x:v>-18.60169</x:v>
      </x:c>
      <x:c t="n" s="0">
        <x:v>-13.23804</x:v>
      </x:c>
      <x:c t="n" s="0">
        <x:v>-17.40746</x:v>
      </x:c>
      <x:c t="n" s="0">
        <x:v>-15.20524</x:v>
      </x:c>
      <x:c t="n" s="0">
        <x:v>-6.992192</x:v>
      </x:c>
      <x:c t="n" s="0">
        <x:v>10.52809</x:v>
      </x:c>
      <x:c t="n" s="0">
        <x:v>12.72274</x:v>
      </x:c>
      <x:c t="n" s="0">
        <x:v>15.22288</x:v>
      </x:c>
      <x:c t="n" s="0">
        <x:v>13.06539</x:v>
      </x:c>
      <x:c t="n" s="0">
        <x:v>21.74124</x:v>
      </x:c>
      <x:c t="n" s="0">
        <x:v>26.05731</x:v>
      </x:c>
      <x:c t="n" s="0">
        <x:v>28.64783</x:v>
      </x:c>
      <x:c t="n" s="0">
        <x:v>23.55872</x:v>
      </x:c>
      <x:c t="n" s="0">
        <x:v>24.04208</x:v>
      </x:c>
      <x:c t="n" s="0">
        <x:v>22.19486</x:v>
      </x:c>
      <x:c t="n" s="0">
        <x:v>23.00764</x:v>
      </x:c>
      <x:c t="n" s="0">
        <x:v>19.70976</x:v>
      </x:c>
      <x:c t="n" s="0">
        <x:v>24.51725</x:v>
      </x:c>
      <x:c t="n" s="0">
        <x:v>30.33747</x:v>
      </x:c>
      <x:c t="n" s="0">
        <x:v>30.18316</x:v>
      </x:c>
      <x:c t="n" s="0">
        <x:v>32.95701</x:v>
      </x:c>
      <x:c t="n" s="0">
        <x:v>32.19368</x:v>
      </x:c>
      <x:c t="n" s="0">
        <x:v>32.39316</x:v>
      </x:c>
      <x:c t="n" s="0">
        <x:v>31.53734</x:v>
      </x:c>
      <x:c t="n" s="0">
        <x:v>29.88366</x:v>
      </x:c>
      <x:c t="n" s="0">
        <x:v>29.10479</x:v>
      </x:c>
      <x:c t="n" s="0">
        <x:v>27.18218</x:v>
      </x:c>
      <x:c t="n" s="0">
        <x:v>25.50128</x:v>
      </x:c>
      <x:c t="n" s="0">
        <x:v>24.38474</x:v>
      </x:c>
      <x:c t="n" s="0">
        <x:v>21.41483</x:v>
      </x:c>
      <x:c t="n" s="0">
        <x:v>11.18494</x:v>
      </x:c>
      <x:c t="n" s="0">
        <x:v>8.839109</x:v>
      </x:c>
      <x:c t="n" s="0">
        <x:v>6.848893</x:v>
      </x:c>
      <x:c t="n" s="0">
        <x:v>3.915619</x:v>
      </x:c>
      <x:c t="n" s="0">
        <x:v>8.805169</x:v>
      </x:c>
      <x:c t="n" s="0">
        <x:v>4.905859</x:v>
      </x:c>
      <x:c t="n" s="0">
        <x:v>-30.06697</x:v>
      </x:c>
      <x:c t="n" s="0">
        <x:v>-20.35068</x:v>
      </x:c>
      <x:c t="n" s="0">
        <x:v>-16.75939</x:v>
      </x:c>
      <x:c t="n" s="0">
        <x:v>-13.4813</x:v>
      </x:c>
      <x:c t="n" s="0">
        <x:v>-7.295167</x:v>
      </x:c>
      <x:c t="n" s="0">
        <x:v>11.1037</x:v>
      </x:c>
      <x:c t="n" s="0">
        <x:v>14.01606</x:v>
      </x:c>
      <x:c t="n" s="0">
        <x:v>19.33239</x:v>
      </x:c>
      <x:c t="n" s="0">
        <x:v>8.009357</x:v>
      </x:c>
      <x:c t="n" s="0">
        <x:v>25.53662</x:v>
      </x:c>
      <x:c t="n" s="0">
        <x:v>23.78511</x:v>
      </x:c>
      <x:c t="n" s="0">
        <x:v>29.19973</x:v>
      </x:c>
      <x:c t="n" s="0">
        <x:v>24.45348</x:v>
      </x:c>
      <x:c t="n" s="0">
        <x:v>20.4257</x:v>
      </x:c>
      <x:c t="n" s="0">
        <x:v>11.79</x:v>
      </x:c>
      <x:c t="n" s="0">
        <x:v>17.63803</x:v>
      </x:c>
      <x:c t="n" s="0">
        <x:v>16.52228</x:v>
      </x:c>
      <x:c t="n" s="0">
        <x:v>27.93004</x:v>
      </x:c>
      <x:c t="n" s="0">
        <x:v>29.22076</x:v>
      </x:c>
      <x:c t="n" s="0">
        <x:v>29.03186</x:v>
      </x:c>
      <x:c t="n" s="0">
        <x:v>33.2494</x:v>
      </x:c>
      <x:c t="n" s="0">
        <x:v>30.60683</x:v>
      </x:c>
      <x:c t="n" s="0">
        <x:v>31.30607</x:v>
      </x:c>
      <x:c t="n" s="0">
        <x:v>32.57338</x:v>
      </x:c>
      <x:c t="n" s="0">
        <x:v>29.42948</x:v>
      </x:c>
      <x:c t="n" s="0">
        <x:v>28.24187</x:v>
      </x:c>
      <x:c t="n" s="0">
        <x:v>24.83029</x:v>
      </x:c>
      <x:c t="n" s="0">
        <x:v>25.69621</x:v>
      </x:c>
      <x:c t="n" s="0">
        <x:v>24.65372</x:v>
      </x:c>
      <x:c t="n" s="0">
        <x:v>22.32679</x:v>
      </x:c>
      <x:c t="n" s="0">
        <x:v>9.960969</x:v>
      </x:c>
      <x:c t="n" s="0">
        <x:v>7.56436</x:v>
      </x:c>
      <x:c t="n" s="0">
        <x:v>6.820112</x:v>
      </x:c>
      <x:c t="n" s="0">
        <x:v>3.652287</x:v>
      </x:c>
      <x:c t="n" s="0">
        <x:v>8.141611</x:v>
      </x:c>
      <x:c t="n" s="0">
        <x:v>4.370024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43947.6487962963</x:v>
      </x:c>
      <x:c t="n" s="7">
        <x:v>43947.6487962963</x:v>
      </x:c>
      <x:c t="n" s="0">
        <x:v>41.19839</x:v>
      </x:c>
      <x:c t="n" s="0">
        <x:v>54.20069</x:v>
      </x:c>
      <x:c t="n" s="0">
        <x:v>70.18514</x:v>
      </x:c>
      <x:c t="n" s="0">
        <x:v>75.06987</x:v>
      </x:c>
      <x:c t="n" s="0">
        <x:v>-19.28127</x:v>
      </x:c>
      <x:c t="n" s="0">
        <x:v>-13.78141</x:v>
      </x:c>
      <x:c t="n" s="0">
        <x:v>-17.3067</x:v>
      </x:c>
      <x:c t="n" s="0">
        <x:v>-14.90687</x:v>
      </x:c>
      <x:c t="n" s="0">
        <x:v>-7.035131</x:v>
      </x:c>
      <x:c t="n" s="0">
        <x:v>10.30941</x:v>
      </x:c>
      <x:c t="n" s="0">
        <x:v>12.93727</x:v>
      </x:c>
      <x:c t="n" s="0">
        <x:v>16.12215</x:v>
      </x:c>
      <x:c t="n" s="0">
        <x:v>14.65018</x:v>
      </x:c>
      <x:c t="n" s="0">
        <x:v>22.54687</x:v>
      </x:c>
      <x:c t="n" s="0">
        <x:v>25.69752</x:v>
      </x:c>
      <x:c t="n" s="0">
        <x:v>28.7329</x:v>
      </x:c>
      <x:c t="n" s="0">
        <x:v>23.7014</x:v>
      </x:c>
      <x:c t="n" s="0">
        <x:v>23.90021</x:v>
      </x:c>
      <x:c t="n" s="0">
        <x:v>21.52314</x:v>
      </x:c>
      <x:c t="n" s="0">
        <x:v>22.63826</x:v>
      </x:c>
      <x:c t="n" s="0">
        <x:v>20.06248</x:v>
      </x:c>
      <x:c t="n" s="0">
        <x:v>25.33965</x:v>
      </x:c>
      <x:c t="n" s="0">
        <x:v>30.17433</x:v>
      </x:c>
      <x:c t="n" s="0">
        <x:v>30.3566</x:v>
      </x:c>
      <x:c t="n" s="0">
        <x:v>33.03989</x:v>
      </x:c>
      <x:c t="n" s="0">
        <x:v>32.14477</x:v>
      </x:c>
      <x:c t="n" s="0">
        <x:v>32.23338</x:v>
      </x:c>
      <x:c t="n" s="0">
        <x:v>31.78819</x:v>
      </x:c>
      <x:c t="n" s="0">
        <x:v>29.81819</x:v>
      </x:c>
      <x:c t="n" s="0">
        <x:v>28.71941</x:v>
      </x:c>
      <x:c t="n" s="0">
        <x:v>27.00849</x:v>
      </x:c>
      <x:c t="n" s="0">
        <x:v>25.57106</x:v>
      </x:c>
      <x:c t="n" s="0">
        <x:v>24.37694</x:v>
      </x:c>
      <x:c t="n" s="0">
        <x:v>21.45182</x:v>
      </x:c>
      <x:c t="n" s="0">
        <x:v>10.98978</x:v>
      </x:c>
      <x:c t="n" s="0">
        <x:v>8.908061</x:v>
      </x:c>
      <x:c t="n" s="0">
        <x:v>6.717648</x:v>
      </x:c>
      <x:c t="n" s="0">
        <x:v>3.86161</x:v>
      </x:c>
      <x:c t="n" s="0">
        <x:v>8.663796</x:v>
      </x:c>
      <x:c t="n" s="0">
        <x:v>4.801312</x:v>
      </x:c>
      <x:c t="n" s="0">
        <x:v>-30.06697</x:v>
      </x:c>
      <x:c t="n" s="0">
        <x:v>-20.35068</x:v>
      </x:c>
      <x:c t="n" s="0">
        <x:v>-16.75939</x:v>
      </x:c>
      <x:c t="n" s="0">
        <x:v>-13.4813</x:v>
      </x:c>
      <x:c t="n" s="0">
        <x:v>-7.295167</x:v>
      </x:c>
      <x:c t="n" s="0">
        <x:v>7.442896</x:v>
      </x:c>
      <x:c t="n" s="0">
        <x:v>14.01606</x:v>
      </x:c>
      <x:c t="n" s="0">
        <x:v>19.33239</x:v>
      </x:c>
      <x:c t="n" s="0">
        <x:v>20.34947</x:v>
      </x:c>
      <x:c t="n" s="0">
        <x:v>25.53662</x:v>
      </x:c>
      <x:c t="n" s="0">
        <x:v>22.64078</x:v>
      </x:c>
      <x:c t="n" s="0">
        <x:v>29.19973</x:v>
      </x:c>
      <x:c t="n" s="0">
        <x:v>24.18091</x:v>
      </x:c>
      <x:c t="n" s="0">
        <x:v>22.96208</x:v>
      </x:c>
      <x:c t="n" s="0">
        <x:v>7.476229</x:v>
      </x:c>
      <x:c t="n" s="0">
        <x:v>19.96062</x:v>
      </x:c>
      <x:c t="n" s="0">
        <x:v>20.71153</x:v>
      </x:c>
      <x:c t="n" s="0">
        <x:v>29.68975</x:v>
      </x:c>
      <x:c t="n" s="0">
        <x:v>28.70726</x:v>
      </x:c>
      <x:c t="n" s="0">
        <x:v>33.34191</x:v>
      </x:c>
      <x:c t="n" s="0">
        <x:v>31.56196</x:v>
      </x:c>
      <x:c t="n" s="0">
        <x:v>33.15154</x:v>
      </x:c>
      <x:c t="n" s="0">
        <x:v>28.61912</x:v>
      </x:c>
      <x:c t="n" s="0">
        <x:v>33.08457</x:v>
      </x:c>
      <x:c t="n" s="0">
        <x:v>26.52171</x:v>
      </x:c>
      <x:c t="n" s="0">
        <x:v>23.96935</x:v>
      </x:c>
      <x:c t="n" s="0">
        <x:v>26.86066</x:v>
      </x:c>
      <x:c t="n" s="0">
        <x:v>26.32465</x:v>
      </x:c>
      <x:c t="n" s="0">
        <x:v>23.10256</x:v>
      </x:c>
      <x:c t="n" s="0">
        <x:v>20.3756</x:v>
      </x:c>
      <x:c t="n" s="0">
        <x:v>10.1664</x:v>
      </x:c>
      <x:c t="n" s="0">
        <x:v>9.453104</x:v>
      </x:c>
      <x:c t="n" s="0">
        <x:v>6.60068</x:v>
      </x:c>
      <x:c t="n" s="0">
        <x:v>3.535745</x:v>
      </x:c>
      <x:c t="n" s="0">
        <x:v>8.862598</x:v>
      </x:c>
      <x:c t="n" s="0">
        <x:v>4.755731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43947.6487962963</x:v>
      </x:c>
      <x:c t="n" s="7">
        <x:v>43947.6487962963</x:v>
      </x:c>
      <x:c t="n" s="0">
        <x:v>40.16547</x:v>
      </x:c>
      <x:c t="n" s="0">
        <x:v>54.20069</x:v>
      </x:c>
      <x:c t="n" s="0">
        <x:v>75.74033</x:v>
      </x:c>
      <x:c t="n" s="0">
        <x:v>77.04189</x:v>
      </x:c>
      <x:c t="n" s="0">
        <x:v>-19.95985</x:v>
      </x:c>
      <x:c t="n" s="0">
        <x:v>-14.3062</x:v>
      </x:c>
      <x:c t="n" s="0">
        <x:v>-17.22247</x:v>
      </x:c>
      <x:c t="n" s="0">
        <x:v>-14.66733</x:v>
      </x:c>
      <x:c t="n" s="0">
        <x:v>-7.072141</x:v>
      </x:c>
      <x:c t="n" s="0">
        <x:v>9.924604</x:v>
      </x:c>
      <x:c t="n" s="0">
        <x:v>13.02585</x:v>
      </x:c>
      <x:c t="n" s="0">
        <x:v>16.71812</x:v>
      </x:c>
      <x:c t="n" s="0">
        <x:v>16.32109</x:v>
      </x:c>
      <x:c t="n" s="0">
        <x:v>23.09493</x:v>
      </x:c>
      <x:c t="n" s="0">
        <x:v>25.36474</x:v>
      </x:c>
      <x:c t="n" s="0">
        <x:v>28.46764</x:v>
      </x:c>
      <x:c t="n" s="0">
        <x:v>23.4922</x:v>
      </x:c>
      <x:c t="n" s="0">
        <x:v>23.50704</x:v>
      </x:c>
      <x:c t="n" s="0">
        <x:v>20.89513</x:v>
      </x:c>
      <x:c t="n" s="0">
        <x:v>22.27151</x:v>
      </x:c>
      <x:c t="n" s="0">
        <x:v>19.76271</x:v>
      </x:c>
      <x:c t="n" s="0">
        <x:v>26.64745</x:v>
      </x:c>
      <x:c t="n" s="0">
        <x:v>29.95419</x:v>
      </x:c>
      <x:c t="n" s="0">
        <x:v>30.88674</x:v>
      </x:c>
      <x:c t="n" s="0">
        <x:v>32.68474</x:v>
      </x:c>
      <x:c t="n" s="0">
        <x:v>31.93718</x:v>
      </x:c>
      <x:c t="n" s="0">
        <x:v>31.82129</x:v>
      </x:c>
      <x:c t="n" s="0">
        <x:v>31.92263</x:v>
      </x:c>
      <x:c t="n" s="0">
        <x:v>29.97298</x:v>
      </x:c>
      <x:c t="n" s="0">
        <x:v>28.57614</x:v>
      </x:c>
      <x:c t="n" s="0">
        <x:v>26.90519</x:v>
      </x:c>
      <x:c t="n" s="0">
        <x:v>25.40513</x:v>
      </x:c>
      <x:c t="n" s="0">
        <x:v>24.28976</x:v>
      </x:c>
      <x:c t="n" s="0">
        <x:v>21.27157</x:v>
      </x:c>
      <x:c t="n" s="0">
        <x:v>11.02116</x:v>
      </x:c>
      <x:c t="n" s="0">
        <x:v>9.09927</x:v>
      </x:c>
      <x:c t="n" s="0">
        <x:v>6.958308</x:v>
      </x:c>
      <x:c t="n" s="0">
        <x:v>4.116196</x:v>
      </x:c>
      <x:c t="n" s="0">
        <x:v>8.501247</x:v>
      </x:c>
      <x:c t="n" s="0">
        <x:v>4.735731</x:v>
      </x:c>
      <x:c t="n" s="0">
        <x:v>-30.06697</x:v>
      </x:c>
      <x:c t="n" s="0">
        <x:v>-20.35068</x:v>
      </x:c>
      <x:c t="n" s="0">
        <x:v>-16.75939</x:v>
      </x:c>
      <x:c t="n" s="0">
        <x:v>-13.4813</x:v>
      </x:c>
      <x:c t="n" s="0">
        <x:v>-7.295167</x:v>
      </x:c>
      <x:c t="n" s="0">
        <x:v>6.532979</x:v>
      </x:c>
      <x:c t="n" s="0">
        <x:v>12.41799</x:v>
      </x:c>
      <x:c t="n" s="0">
        <x:v>18.79739</x:v>
      </x:c>
      <x:c t="n" s="0">
        <x:v>20.8976</x:v>
      </x:c>
      <x:c t="n" s="0">
        <x:v>25.09173</x:v>
      </x:c>
      <x:c t="n" s="0">
        <x:v>22.64078</x:v>
      </x:c>
      <x:c t="n" s="0">
        <x:v>24.34366</x:v>
      </x:c>
      <x:c t="n" s="0">
        <x:v>21.55757</x:v>
      </x:c>
      <x:c t="n" s="0">
        <x:v>17.52569</x:v>
      </x:c>
      <x:c t="n" s="0">
        <x:v>10.42636</x:v>
      </x:c>
      <x:c t="n" s="0">
        <x:v>18.54001</x:v>
      </x:c>
      <x:c t="n" s="0">
        <x:v>18.34439</x:v>
      </x:c>
      <x:c t="n" s="0">
        <x:v>29.17292</x:v>
      </x:c>
      <x:c t="n" s="0">
        <x:v>28.67061</x:v>
      </x:c>
      <x:c t="n" s="0">
        <x:v>31.30543</x:v>
      </x:c>
      <x:c t="n" s="0">
        <x:v>32.03547</x:v>
      </x:c>
      <x:c t="n" s="0">
        <x:v>28.61814</x:v>
      </x:c>
      <x:c t="n" s="0">
        <x:v>29.13604</x:v>
      </x:c>
      <x:c t="n" s="0">
        <x:v>32.08003</x:v>
      </x:c>
      <x:c t="n" s="0">
        <x:v>31.78908</x:v>
      </x:c>
      <x:c t="n" s="0">
        <x:v>28.94139</x:v>
      </x:c>
      <x:c t="n" s="0">
        <x:v>27.62955</x:v>
      </x:c>
      <x:c t="n" s="0">
        <x:v>24.4322</x:v>
      </x:c>
      <x:c t="n" s="0">
        <x:v>23.79664</x:v>
      </x:c>
      <x:c t="n" s="0">
        <x:v>22.29787</x:v>
      </x:c>
      <x:c t="n" s="0">
        <x:v>11.18016</x:v>
      </x:c>
      <x:c t="n" s="0">
        <x:v>9.976127</x:v>
      </x:c>
      <x:c t="n" s="0">
        <x:v>8.137433</x:v>
      </x:c>
      <x:c t="n" s="0">
        <x:v>5.35093</x:v>
      </x:c>
      <x:c t="n" s="0">
        <x:v>7.562675</x:v>
      </x:c>
      <x:c t="n" s="0">
        <x:v>4.309945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43947.6487962963</x:v>
      </x:c>
      <x:c t="n" s="7">
        <x:v>43947.6487962963</x:v>
      </x:c>
      <x:c t="n" s="0">
        <x:v>41.12398</x:v>
      </x:c>
      <x:c t="n" s="0">
        <x:v>54.20069</x:v>
      </x:c>
      <x:c t="n" s="0">
        <x:v>73.827</x:v>
      </x:c>
      <x:c t="n" s="0">
        <x:v>77.25831</x:v>
      </x:c>
      <x:c t="n" s="0">
        <x:v>-20.6373</x:v>
      </x:c>
      <x:c t="n" s="0">
        <x:v>-14.86315</x:v>
      </x:c>
      <x:c t="n" s="0">
        <x:v>-17.05218</x:v>
      </x:c>
      <x:c t="n" s="0">
        <x:v>-14.39948</x:v>
      </x:c>
      <x:c t="n" s="0">
        <x:v>-7.104002</x:v>
      </x:c>
      <x:c t="n" s="0">
        <x:v>9.566619</x:v>
      </x:c>
      <x:c t="n" s="0">
        <x:v>12.50436</x:v>
      </x:c>
      <x:c t="n" s="0">
        <x:v>16.88077</x:v>
      </x:c>
      <x:c t="n" s="0">
        <x:v>17.95713</x:v>
      </x:c>
      <x:c t="n" s="0">
        <x:v>23.28046</x:v>
      </x:c>
      <x:c t="n" s="0">
        <x:v>25.05883</x:v>
      </x:c>
      <x:c t="n" s="0">
        <x:v>27.87149</x:v>
      </x:c>
      <x:c t="n" s="0">
        <x:v>23.25811</x:v>
      </x:c>
      <x:c t="n" s="0">
        <x:v>22.85306</x:v>
      </x:c>
      <x:c t="n" s="0">
        <x:v>20.24872</x:v>
      </x:c>
      <x:c t="n" s="0">
        <x:v>21.92545</x:v>
      </x:c>
      <x:c t="n" s="0">
        <x:v>19.65326</x:v>
      </x:c>
      <x:c t="n" s="0">
        <x:v>26.14647</x:v>
      </x:c>
      <x:c t="n" s="0">
        <x:v>29.91388</x:v>
      </x:c>
      <x:c t="n" s="0">
        <x:v>30.70019</x:v>
      </x:c>
      <x:c t="n" s="0">
        <x:v>32.90546</x:v>
      </x:c>
      <x:c t="n" s="0">
        <x:v>31.83101</x:v>
      </x:c>
      <x:c t="n" s="0">
        <x:v>32.04203</x:v>
      </x:c>
      <x:c t="n" s="0">
        <x:v>31.64589</x:v>
      </x:c>
      <x:c t="n" s="0">
        <x:v>29.84529</x:v>
      </x:c>
      <x:c t="n" s="0">
        <x:v>28.94232</x:v>
      </x:c>
      <x:c t="n" s="0">
        <x:v>27.16269</x:v>
      </x:c>
      <x:c t="n" s="0">
        <x:v>25.18334</x:v>
      </x:c>
      <x:c t="n" s="0">
        <x:v>24.49968</x:v>
      </x:c>
      <x:c t="n" s="0">
        <x:v>21.40056</x:v>
      </x:c>
      <x:c t="n" s="0">
        <x:v>11.08609</x:v>
      </x:c>
      <x:c t="n" s="0">
        <x:v>8.995747</x:v>
      </x:c>
      <x:c t="n" s="0">
        <x:v>6.968379</x:v>
      </x:c>
      <x:c t="n" s="0">
        <x:v>4.205532</x:v>
      </x:c>
      <x:c t="n" s="0">
        <x:v>8.507767</x:v>
      </x:c>
      <x:c t="n" s="0">
        <x:v>4.848262</x:v>
      </x:c>
      <x:c t="n" s="0">
        <x:v>-30.06697</x:v>
      </x:c>
      <x:c t="n" s="0">
        <x:v>-23.08068</x:v>
      </x:c>
      <x:c t="n" s="0">
        <x:v>-15.85835</x:v>
      </x:c>
      <x:c t="n" s="0">
        <x:v>-12.88488</x:v>
      </x:c>
      <x:c t="n" s="0">
        <x:v>-7.295167</x:v>
      </x:c>
      <x:c t="n" s="0">
        <x:v>6.532979</x:v>
      </x:c>
      <x:c t="n" s="0">
        <x:v>6.545446</x:v>
      </x:c>
      <x:c t="n" s="0">
        <x:v>17.72669</x:v>
      </x:c>
      <x:c t="n" s="0">
        <x:v>23.20346</x:v>
      </x:c>
      <x:c t="n" s="0">
        <x:v>24.23101</x:v>
      </x:c>
      <x:c t="n" s="0">
        <x:v>22.74623</x:v>
      </x:c>
      <x:c t="n" s="0">
        <x:v>19.30746</x:v>
      </x:c>
      <x:c t="n" s="0">
        <x:v>21.55757</x:v>
      </x:c>
      <x:c t="n" s="0">
        <x:v>9.774096</x:v>
      </x:c>
      <x:c t="n" s="0">
        <x:v>7.043705</x:v>
      </x:c>
      <x:c t="n" s="0">
        <x:v>19.63308</x:v>
      </x:c>
      <x:c t="n" s="0">
        <x:v>17.97289</x:v>
      </x:c>
      <x:c t="n" s="0">
        <x:v>18.02921</x:v>
      </x:c>
      <x:c t="n" s="0">
        <x:v>28.91927</x:v>
      </x:c>
      <x:c t="n" s="0">
        <x:v>30.46537</x:v>
      </x:c>
      <x:c t="n" s="0">
        <x:v>32.72562</x:v>
      </x:c>
      <x:c t="n" s="0">
        <x:v>33.27287</x:v>
      </x:c>
      <x:c t="n" s="0">
        <x:v>32.98272</x:v>
      </x:c>
      <x:c t="n" s="0">
        <x:v>31.15234</x:v>
      </x:c>
      <x:c t="n" s="0">
        <x:v>28.12975</x:v>
      </x:c>
      <x:c t="n" s="0">
        <x:v>30.73485</x:v>
      </x:c>
      <x:c t="n" s="0">
        <x:v>28.11807</x:v>
      </x:c>
      <x:c t="n" s="0">
        <x:v>22.31399</x:v>
      </x:c>
      <x:c t="n" s="0">
        <x:v>25.36554</x:v>
      </x:c>
      <x:c t="n" s="0">
        <x:v>20.09896</x:v>
      </x:c>
      <x:c t="n" s="0">
        <x:v>11.94881</x:v>
      </x:c>
      <x:c t="n" s="0">
        <x:v>8.734734</x:v>
      </x:c>
      <x:c t="n" s="0">
        <x:v>6.718929</x:v>
      </x:c>
      <x:c t="n" s="0">
        <x:v>4.759813</x:v>
      </x:c>
      <x:c t="n" s="0">
        <x:v>6.873842</x:v>
      </x:c>
      <x:c t="n" s="0">
        <x:v>5.706889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43947.6487962963</x:v>
      </x:c>
      <x:c t="n" s="7">
        <x:v>43947.6487962963</x:v>
      </x:c>
      <x:c t="n" s="0">
        <x:v>41.08248</x:v>
      </x:c>
      <x:c t="n" s="0">
        <x:v>54.20069</x:v>
      </x:c>
      <x:c t="n" s="0">
        <x:v>64.63739</x:v>
      </x:c>
      <x:c t="n" s="0">
        <x:v>70.58829</x:v>
      </x:c>
      <x:c t="n" s="0">
        <x:v>-21.31346</x:v>
      </x:c>
      <x:c t="n" s="0">
        <x:v>-15.49569</x:v>
      </x:c>
      <x:c t="n" s="0">
        <x:v>-16.76742</x:v>
      </x:c>
      <x:c t="n" s="0">
        <x:v>-14.078</x:v>
      </x:c>
      <x:c t="n" s="0">
        <x:v>-7.131397</x:v>
      </x:c>
      <x:c t="n" s="0">
        <x:v>9.235639</x:v>
      </x:c>
      <x:c t="n" s="0">
        <x:v>12.00333</x:v>
      </x:c>
      <x:c t="n" s="0">
        <x:v>17.015</x:v>
      </x:c>
      <x:c t="n" s="0">
        <x:v>19.61057</x:v>
      </x:c>
      <x:c t="n" s="0">
        <x:v>23.43287</x:v>
      </x:c>
      <x:c t="n" s="0">
        <x:v>24.81728</x:v>
      </x:c>
      <x:c t="n" s="0">
        <x:v>27.2883</x:v>
      </x:c>
      <x:c t="n" s="0">
        <x:v>23.33894</x:v>
      </x:c>
      <x:c t="n" s="0">
        <x:v>22.24229</x:v>
      </x:c>
      <x:c t="n" s="0">
        <x:v>20.2573</x:v>
      </x:c>
      <x:c t="n" s="0">
        <x:v>21.71303</x:v>
      </x:c>
      <x:c t="n" s="0">
        <x:v>20.23314</x:v>
      </x:c>
      <x:c t="n" s="0">
        <x:v>25.75374</x:v>
      </x:c>
      <x:c t="n" s="0">
        <x:v>30.37199</x:v>
      </x:c>
      <x:c t="n" s="0">
        <x:v>30.72901</x:v>
      </x:c>
      <x:c t="n" s="0">
        <x:v>32.57862</x:v>
      </x:c>
      <x:c t="n" s="0">
        <x:v>32.57352</x:v>
      </x:c>
      <x:c t="n" s="0">
        <x:v>31.79433</x:v>
      </x:c>
      <x:c t="n" s="0">
        <x:v>31.69429</x:v>
      </x:c>
      <x:c t="n" s="0">
        <x:v>30.1411</x:v>
      </x:c>
      <x:c t="n" s="0">
        <x:v>29.26587</x:v>
      </x:c>
      <x:c t="n" s="0">
        <x:v>27.42273</x:v>
      </x:c>
      <x:c t="n" s="0">
        <x:v>25.1862</x:v>
      </x:c>
      <x:c t="n" s="0">
        <x:v>24.40245</x:v>
      </x:c>
      <x:c t="n" s="0">
        <x:v>21.55411</x:v>
      </x:c>
      <x:c t="n" s="0">
        <x:v>11.22146</x:v>
      </x:c>
      <x:c t="n" s="0">
        <x:v>9.036526</x:v>
      </x:c>
      <x:c t="n" s="0">
        <x:v>6.933353</x:v>
      </x:c>
      <x:c t="n" s="0">
        <x:v>4.119876</x:v>
      </x:c>
      <x:c t="n" s="0">
        <x:v>8.612972</x:v>
      </x:c>
      <x:c t="n" s="0">
        <x:v>4.90507</x:v>
      </x:c>
      <x:c t="n" s="0">
        <x:v>-30.06697</x:v>
      </x:c>
      <x:c t="n" s="0">
        <x:v>-26.31371</x:v>
      </x:c>
      <x:c t="n" s="0">
        <x:v>-15.39567</x:v>
      </x:c>
      <x:c t="n" s="0">
        <x:v>-12.56276</x:v>
      </x:c>
      <x:c t="n" s="0">
        <x:v>-7.295167</x:v>
      </x:c>
      <x:c t="n" s="0">
        <x:v>6.532979</x:v>
      </x:c>
      <x:c t="n" s="0">
        <x:v>6.545446</x:v>
      </x:c>
      <x:c t="n" s="0">
        <x:v>17.72669</x:v>
      </x:c>
      <x:c t="n" s="0">
        <x:v>24.16272</x:v>
      </x:c>
      <x:c t="n" s="0">
        <x:v>24.23101</x:v>
      </x:c>
      <x:c t="n" s="0">
        <x:v>23.04802</x:v>
      </x:c>
      <x:c t="n" s="0">
        <x:v>19.30746</x:v>
      </x:c>
      <x:c t="n" s="0">
        <x:v>24.28951</x:v>
      </x:c>
      <x:c t="n" s="0">
        <x:v>13.54569</x:v>
      </x:c>
      <x:c t="n" s="0">
        <x:v>22.23886</x:v>
      </x:c>
      <x:c t="n" s="0">
        <x:v>19.97852</x:v>
      </x:c>
      <x:c t="n" s="0">
        <x:v>24.36182</x:v>
      </x:c>
      <x:c t="n" s="0">
        <x:v>24.42378</x:v>
      </x:c>
      <x:c t="n" s="0">
        <x:v>33.08955</x:v>
      </x:c>
      <x:c t="n" s="0">
        <x:v>29.18472</x:v>
      </x:c>
      <x:c t="n" s="0">
        <x:v>31.72501</x:v>
      </x:c>
      <x:c t="n" s="0">
        <x:v>33.96918</x:v>
      </x:c>
      <x:c t="n" s="0">
        <x:v>30.35771</x:v>
      </x:c>
      <x:c t="n" s="0">
        <x:v>31.09595</x:v>
      </x:c>
      <x:c t="n" s="0">
        <x:v>31.51591</x:v>
      </x:c>
      <x:c t="n" s="0">
        <x:v>30.25324</x:v>
      </x:c>
      <x:c t="n" s="0">
        <x:v>28.25994</x:v>
      </x:c>
      <x:c t="n" s="0">
        <x:v>25.77842</x:v>
      </x:c>
      <x:c t="n" s="0">
        <x:v>24.09436</x:v>
      </x:c>
      <x:c t="n" s="0">
        <x:v>22.0127</x:v>
      </x:c>
      <x:c t="n" s="0">
        <x:v>11.35485</x:v>
      </x:c>
      <x:c t="n" s="0">
        <x:v>8.503556</x:v>
      </x:c>
      <x:c t="n" s="0">
        <x:v>7.502084</x:v>
      </x:c>
      <x:c t="n" s="0">
        <x:v>4.170049</x:v>
      </x:c>
      <x:c t="n" s="0">
        <x:v>9.579483</x:v>
      </x:c>
      <x:c t="n" s="0">
        <x:v>4.583311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43947.6487962963</x:v>
      </x:c>
      <x:c t="n" s="7">
        <x:v>43947.6487962963</x:v>
      </x:c>
      <x:c t="n" s="0">
        <x:v>42.00676</x:v>
      </x:c>
      <x:c t="n" s="0">
        <x:v>54.20069</x:v>
      </x:c>
      <x:c t="n" s="0">
        <x:v>74.65526</x:v>
      </x:c>
      <x:c t="n" s="0">
        <x:v>77.34785</x:v>
      </x:c>
      <x:c t="n" s="0">
        <x:v>-21.98808</x:v>
      </x:c>
      <x:c t="n" s="0">
        <x:v>-16.12002</x:v>
      </x:c>
      <x:c t="n" s="0">
        <x:v>-16.53817</x:v>
      </x:c>
      <x:c t="n" s="0">
        <x:v>-13.82111</x:v>
      </x:c>
      <x:c t="n" s="0">
        <x:v>-5.742387</x:v>
      </x:c>
      <x:c t="n" s="0">
        <x:v>8.93152</x:v>
      </x:c>
      <x:c t="n" s="0">
        <x:v>11.52431</x:v>
      </x:c>
      <x:c t="n" s="0">
        <x:v>16.54979</x:v>
      </x:c>
      <x:c t="n" s="0">
        <x:v>20.65001</x:v>
      </x:c>
      <x:c t="n" s="0">
        <x:v>23.54125</x:v>
      </x:c>
      <x:c t="n" s="0">
        <x:v>24.59979</x:v>
      </x:c>
      <x:c t="n" s="0">
        <x:v>26.70084</x:v>
      </x:c>
      <x:c t="n" s="0">
        <x:v>23.49135</x:v>
      </x:c>
      <x:c t="n" s="0">
        <x:v>21.65606</x:v>
      </x:c>
      <x:c t="n" s="0">
        <x:v>21.11537</x:v>
      </x:c>
      <x:c t="n" s="0">
        <x:v>21.43092</x:v>
      </x:c>
      <x:c t="n" s="0">
        <x:v>20.97005</x:v>
      </x:c>
      <x:c t="n" s="0">
        <x:v>25.61908</x:v>
      </x:c>
      <x:c t="n" s="0">
        <x:v>30.30542</x:v>
      </x:c>
      <x:c t="n" s="0">
        <x:v>30.23427</x:v>
      </x:c>
      <x:c t="n" s="0">
        <x:v>32.34634</x:v>
      </x:c>
      <x:c t="n" s="0">
        <x:v>32.2933</x:v>
      </x:c>
      <x:c t="n" s="0">
        <x:v>31.81774</x:v>
      </x:c>
      <x:c t="n" s="0">
        <x:v>32.08926</x:v>
      </x:c>
      <x:c t="n" s="0">
        <x:v>29.81664</x:v>
      </x:c>
      <x:c t="n" s="0">
        <x:v>29.06465</x:v>
      </x:c>
      <x:c t="n" s="0">
        <x:v>27.56824</x:v>
      </x:c>
      <x:c t="n" s="0">
        <x:v>25.04921</x:v>
      </x:c>
      <x:c t="n" s="0">
        <x:v>24.38914</x:v>
      </x:c>
      <x:c t="n" s="0">
        <x:v>21.2016</x:v>
      </x:c>
      <x:c t="n" s="0">
        <x:v>11.05253</x:v>
      </x:c>
      <x:c t="n" s="0">
        <x:v>8.830091</x:v>
      </x:c>
      <x:c t="n" s="0">
        <x:v>6.864035</x:v>
      </x:c>
      <x:c t="n" s="0">
        <x:v>4.255275</x:v>
      </x:c>
      <x:c t="n" s="0">
        <x:v>8.557034</x:v>
      </x:c>
      <x:c t="n" s="0">
        <x:v>4.860826</x:v>
      </x:c>
      <x:c t="n" s="0">
        <x:v>-30.06697</x:v>
      </x:c>
      <x:c t="n" s="0">
        <x:v>-26.31371</x:v>
      </x:c>
      <x:c t="n" s="0">
        <x:v>-15.39567</x:v>
      </x:c>
      <x:c t="n" s="0">
        <x:v>-12.56276</x:v>
      </x:c>
      <x:c t="n" s="0">
        <x:v>-0.7084889</x:v>
      </x:c>
      <x:c t="n" s="0">
        <x:v>6.532979</x:v>
      </x:c>
      <x:c t="n" s="0">
        <x:v>6.545446</x:v>
      </x:c>
      <x:c t="n" s="0">
        <x:v>2.462689</x:v>
      </x:c>
      <x:c t="n" s="0">
        <x:v>24.16272</x:v>
      </x:c>
      <x:c t="n" s="0">
        <x:v>24.06343</x:v>
      </x:c>
      <x:c t="n" s="0">
        <x:v>23.04802</x:v>
      </x:c>
      <x:c t="n" s="0">
        <x:v>18.00998</x:v>
      </x:c>
      <x:c t="n" s="0">
        <x:v>24.28951</x:v>
      </x:c>
      <x:c t="n" s="0">
        <x:v>14.33591</x:v>
      </x:c>
      <x:c t="n" s="0">
        <x:v>24.23054</x:v>
      </x:c>
      <x:c t="n" s="0">
        <x:v>18.90733</x:v>
      </x:c>
      <x:c t="n" s="0">
        <x:v>22.02278</x:v>
      </x:c>
      <x:c t="n" s="0">
        <x:v>23.89565</x:v>
      </x:c>
      <x:c t="n" s="0">
        <x:v>29.3979</x:v>
      </x:c>
      <x:c t="n" s="0">
        <x:v>26.55487</x:v>
      </x:c>
      <x:c t="n" s="0">
        <x:v>28.53653</x:v>
      </x:c>
      <x:c t="n" s="0">
        <x:v>31.40616</x:v>
      </x:c>
      <x:c t="n" s="0">
        <x:v>31.70203</x:v>
      </x:c>
      <x:c t="n" s="0">
        <x:v>34.20543</x:v>
      </x:c>
      <x:c t="n" s="0">
        <x:v>27.84094</x:v>
      </x:c>
      <x:c t="n" s="0">
        <x:v>27.3749</x:v>
      </x:c>
      <x:c t="n" s="0">
        <x:v>27.99996</x:v>
      </x:c>
      <x:c t="n" s="0">
        <x:v>24.05277</x:v>
      </x:c>
      <x:c t="n" s="0">
        <x:v>24.28074</x:v>
      </x:c>
      <x:c t="n" s="0">
        <x:v>19.42074</x:v>
      </x:c>
      <x:c t="n" s="0">
        <x:v>9.824511</x:v>
      </x:c>
      <x:c t="n" s="0">
        <x:v>7.467447</x:v>
      </x:c>
      <x:c t="n" s="0">
        <x:v>5.986924</x:v>
      </x:c>
      <x:c t="n" s="0">
        <x:v>4.607247</x:v>
      </x:c>
      <x:c t="n" s="0">
        <x:v>7.577398</x:v>
      </x:c>
      <x:c t="n" s="0">
        <x:v>4.366445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43947.6487962963</x:v>
      </x:c>
      <x:c t="n" s="7">
        <x:v>43947.6487962963</x:v>
      </x:c>
      <x:c t="n" s="0">
        <x:v>41.3647</x:v>
      </x:c>
      <x:c t="n" s="0">
        <x:v>54.20069</x:v>
      </x:c>
      <x:c t="n" s="0">
        <x:v>74.8153</x:v>
      </x:c>
      <x:c t="n" s="0">
        <x:v>76.76371</x:v>
      </x:c>
      <x:c t="n" s="0">
        <x:v>-22.66088</x:v>
      </x:c>
      <x:c t="n" s="0">
        <x:v>-16.73499</x:v>
      </x:c>
      <x:c t="n" s="0">
        <x:v>-16.35156</x:v>
      </x:c>
      <x:c t="n" s="0">
        <x:v>-13.61315</x:v>
      </x:c>
      <x:c t="n" s="0">
        <x:v>-4.539095</x:v>
      </x:c>
      <x:c t="n" s="0">
        <x:v>8.653791</x:v>
      </x:c>
      <x:c t="n" s="0">
        <x:v>11.06871</x:v>
      </x:c>
      <x:c t="n" s="0">
        <x:v>15.89336</x:v>
      </x:c>
      <x:c t="n" s="0">
        <x:v>21.32217</x:v>
      </x:c>
      <x:c t="n" s="0">
        <x:v>23.6049</x:v>
      </x:c>
      <x:c t="n" s="0">
        <x:v>24.40502</x:v>
      </x:c>
      <x:c t="n" s="0">
        <x:v>26.09421</x:v>
      </x:c>
      <x:c t="n" s="0">
        <x:v>23.74623</x:v>
      </x:c>
      <x:c t="n" s="0">
        <x:v>21.17227</x:v>
      </x:c>
      <x:c t="n" s="0">
        <x:v>20.92705</x:v>
      </x:c>
      <x:c t="n" s="0">
        <x:v>21.05693</x:v>
      </x:c>
      <x:c t="n" s="0">
        <x:v>20.93048</x:v>
      </x:c>
      <x:c t="n" s="0">
        <x:v>25.66949</x:v>
      </x:c>
      <x:c t="n" s="0">
        <x:v>30.40395</x:v>
      </x:c>
      <x:c t="n" s="0">
        <x:v>29.99432</x:v>
      </x:c>
      <x:c t="n" s="0">
        <x:v>32.25755</x:v>
      </x:c>
      <x:c t="n" s="0">
        <x:v>32.14485</x:v>
      </x:c>
      <x:c t="n" s="0">
        <x:v>31.52391</x:v>
      </x:c>
      <x:c t="n" s="0">
        <x:v>31.94144</x:v>
      </x:c>
      <x:c t="n" s="0">
        <x:v>29.73215</x:v>
      </x:c>
      <x:c t="n" s="0">
        <x:v>29.02613</x:v>
      </x:c>
      <x:c t="n" s="0">
        <x:v>27.62725</x:v>
      </x:c>
      <x:c t="n" s="0">
        <x:v>25.1097</x:v>
      </x:c>
      <x:c t="n" s="0">
        <x:v>24.40372</x:v>
      </x:c>
      <x:c t="n" s="0">
        <x:v>21.51569</x:v>
      </x:c>
      <x:c t="n" s="0">
        <x:v>11.20023</x:v>
      </x:c>
      <x:c t="n" s="0">
        <x:v>8.760511</x:v>
      </x:c>
      <x:c t="n" s="0">
        <x:v>6.804506</x:v>
      </x:c>
      <x:c t="n" s="0">
        <x:v>4.146174</x:v>
      </x:c>
      <x:c t="n" s="0">
        <x:v>8.459092</x:v>
      </x:c>
      <x:c t="n" s="0">
        <x:v>4.782313</x:v>
      </x:c>
      <x:c t="n" s="0">
        <x:v>-30.06697</x:v>
      </x:c>
      <x:c t="n" s="0">
        <x:v>-26.31371</x:v>
      </x:c>
      <x:c t="n" s="0">
        <x:v>-15.39567</x:v>
      </x:c>
      <x:c t="n" s="0">
        <x:v>-12.56276</x:v>
      </x:c>
      <x:c t="n" s="0">
        <x:v>-0.7084889</x:v>
      </x:c>
      <x:c t="n" s="0">
        <x:v>6.532979</x:v>
      </x:c>
      <x:c t="n" s="0">
        <x:v>6.545446</x:v>
      </x:c>
      <x:c t="n" s="0">
        <x:v>2.462689</x:v>
      </x:c>
      <x:c t="n" s="0">
        <x:v>23.78706</x:v>
      </x:c>
      <x:c t="n" s="0">
        <x:v>23.95967</x:v>
      </x:c>
      <x:c t="n" s="0">
        <x:v>23.04802</x:v>
      </x:c>
      <x:c t="n" s="0">
        <x:v>16.99224</x:v>
      </x:c>
      <x:c t="n" s="0">
        <x:v>25.36342</x:v>
      </x:c>
      <x:c t="n" s="0">
        <x:v>16.09415</x:v>
      </x:c>
      <x:c t="n" s="0">
        <x:v>15.84095</x:v>
      </x:c>
      <x:c t="n" s="0">
        <x:v>19.66427</x:v>
      </x:c>
      <x:c t="n" s="0">
        <x:v>21.24918</x:v>
      </x:c>
      <x:c t="n" s="0">
        <x:v>26.33975</x:v>
      </x:c>
      <x:c t="n" s="0">
        <x:v>30.4615</x:v>
      </x:c>
      <x:c t="n" s="0">
        <x:v>28.06981</x:v>
      </x:c>
      <x:c t="n" s="0">
        <x:v>33.06226</x:v>
      </x:c>
      <x:c t="n" s="0">
        <x:v>30.15699</x:v>
      </x:c>
      <x:c t="n" s="0">
        <x:v>30.20395</x:v>
      </x:c>
      <x:c t="n" s="0">
        <x:v>31.13146</x:v>
      </x:c>
      <x:c t="n" s="0">
        <x:v>28.86174</x:v>
      </x:c>
      <x:c t="n" s="0">
        <x:v>30.14312</x:v>
      </x:c>
      <x:c t="n" s="0">
        <x:v>27.91192</x:v>
      </x:c>
      <x:c t="n" s="0">
        <x:v>26.23284</x:v>
      </x:c>
      <x:c t="n" s="0">
        <x:v>24.20053</x:v>
      </x:c>
      <x:c t="n" s="0">
        <x:v>24.22507</x:v>
      </x:c>
      <x:c t="n" s="0">
        <x:v>12.35406</x:v>
      </x:c>
      <x:c t="n" s="0">
        <x:v>8.17429</x:v>
      </x:c>
      <x:c t="n" s="0">
        <x:v>6.13484</x:v>
      </x:c>
      <x:c t="n" s="0">
        <x:v>4.184968</x:v>
      </x:c>
      <x:c t="n" s="0">
        <x:v>8.080283</x:v>
      </x:c>
      <x:c t="n" s="0">
        <x:v>5.175399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43947.6487962963</x:v>
      </x:c>
      <x:c t="n" s="7">
        <x:v>43947.6487962963</x:v>
      </x:c>
      <x:c t="n" s="0">
        <x:v>42.07042</x:v>
      </x:c>
      <x:c t="n" s="0">
        <x:v>54.20069</x:v>
      </x:c>
      <x:c t="n" s="0">
        <x:v>65.67698</x:v>
      </x:c>
      <x:c t="n" s="0">
        <x:v>72.10921</x:v>
      </x:c>
      <x:c t="n" s="0">
        <x:v>-23.22418</x:v>
      </x:c>
      <x:c t="n" s="0">
        <x:v>-17.33938</x:v>
      </x:c>
      <x:c t="n" s="0">
        <x:v>-16.19827</x:v>
      </x:c>
      <x:c t="n" s="0">
        <x:v>-13.4431</x:v>
      </x:c>
      <x:c t="n" s="0">
        <x:v>-3.723205</x:v>
      </x:c>
      <x:c t="n" s="0">
        <x:v>8.330291</x:v>
      </x:c>
      <x:c t="n" s="0">
        <x:v>11.57305</x:v>
      </x:c>
      <x:c t="n" s="0">
        <x:v>15.24162</x:v>
      </x:c>
      <x:c t="n" s="0">
        <x:v>21.68948</x:v>
      </x:c>
      <x:c t="n" s="0">
        <x:v>23.65853</x:v>
      </x:c>
      <x:c t="n" s="0">
        <x:v>24.14303</x:v>
      </x:c>
      <x:c t="n" s="0">
        <x:v>25.49925</x:v>
      </x:c>
      <x:c t="n" s="0">
        <x:v>24.13523</x:v>
      </x:c>
      <x:c t="n" s="0">
        <x:v>21.13571</x:v>
      </x:c>
      <x:c t="n" s="0">
        <x:v>21.12478</x:v>
      </x:c>
      <x:c t="n" s="0">
        <x:v>21.35167</x:v>
      </x:c>
      <x:c t="n" s="0">
        <x:v>20.7401</x:v>
      </x:c>
      <x:c t="n" s="0">
        <x:v>25.7332</x:v>
      </x:c>
      <x:c t="n" s="0">
        <x:v>30.43764</x:v>
      </x:c>
      <x:c t="n" s="0">
        <x:v>29.74678</x:v>
      </x:c>
      <x:c t="n" s="0">
        <x:v>32.06622</x:v>
      </x:c>
      <x:c t="n" s="0">
        <x:v>32.45379</x:v>
      </x:c>
      <x:c t="n" s="0">
        <x:v>31.89589</x:v>
      </x:c>
      <x:c t="n" s="0">
        <x:v>31.95997</x:v>
      </x:c>
      <x:c t="n" s="0">
        <x:v>29.84338</x:v>
      </x:c>
      <x:c t="n" s="0">
        <x:v>29.05309</x:v>
      </x:c>
      <x:c t="n" s="0">
        <x:v>27.43656</x:v>
      </x:c>
      <x:c t="n" s="0">
        <x:v>25.07764</x:v>
      </x:c>
      <x:c t="n" s="0">
        <x:v>24.26774</x:v>
      </x:c>
      <x:c t="n" s="0">
        <x:v>21.97024</x:v>
      </x:c>
      <x:c t="n" s="0">
        <x:v>11.2439</x:v>
      </x:c>
      <x:c t="n" s="0">
        <x:v>8.63699</x:v>
      </x:c>
      <x:c t="n" s="0">
        <x:v>6.914897</x:v>
      </x:c>
      <x:c t="n" s="0">
        <x:v>4.285933</x:v>
      </x:c>
      <x:c t="n" s="0">
        <x:v>8.432854</x:v>
      </x:c>
      <x:c t="n" s="0">
        <x:v>4.931502</x:v>
      </x:c>
      <x:c t="n" s="0">
        <x:v>-28.07176</x:v>
      </x:c>
      <x:c t="n" s="0">
        <x:v>-26.31371</x:v>
      </x:c>
      <x:c t="n" s="0">
        <x:v>-15.39567</x:v>
      </x:c>
      <x:c t="n" s="0">
        <x:v>-12.56276</x:v>
      </x:c>
      <x:c t="n" s="0">
        <x:v>-0.7084889</x:v>
      </x:c>
      <x:c t="n" s="0">
        <x:v>5.150115</x:v>
      </x:c>
      <x:c t="n" s="0">
        <x:v>15.41421</x:v>
      </x:c>
      <x:c t="n" s="0">
        <x:v>2.462689</x:v>
      </x:c>
      <x:c t="n" s="0">
        <x:v>23.37581</x:v>
      </x:c>
      <x:c t="n" s="0">
        <x:v>23.95967</x:v>
      </x:c>
      <x:c t="n" s="0">
        <x:v>21.57307</x:v>
      </x:c>
      <x:c t="n" s="0">
        <x:v>16.99224</x:v>
      </x:c>
      <x:c t="n" s="0">
        <x:v>25.89975</x:v>
      </x:c>
      <x:c t="n" s="0">
        <x:v>22.94209</x:v>
      </x:c>
      <x:c t="n" s="0">
        <x:v>23.74268</x:v>
      </x:c>
      <x:c t="n" s="0">
        <x:v>22.36998</x:v>
      </x:c>
      <x:c t="n" s="0">
        <x:v>18.49485</x:v>
      </x:c>
      <x:c t="n" s="0">
        <x:v>25.96654</x:v>
      </x:c>
      <x:c t="n" s="0">
        <x:v>30.27719</x:v>
      </x:c>
      <x:c t="n" s="0">
        <x:v>28.15482</x:v>
      </x:c>
      <x:c t="n" s="0">
        <x:v>33.84534</x:v>
      </x:c>
      <x:c t="n" s="0">
        <x:v>35.58231</x:v>
      </x:c>
      <x:c t="n" s="0">
        <x:v>33.45803</x:v>
      </x:c>
      <x:c t="n" s="0">
        <x:v>31.28104</x:v>
      </x:c>
      <x:c t="n" s="0">
        <x:v>31.11289</x:v>
      </x:c>
      <x:c t="n" s="0">
        <x:v>27.43812</x:v>
      </x:c>
      <x:c t="n" s="0">
        <x:v>25.59245</x:v>
      </x:c>
      <x:c t="n" s="0">
        <x:v>24.31934</x:v>
      </x:c>
      <x:c t="n" s="0">
        <x:v>24.05539</x:v>
      </x:c>
      <x:c t="n" s="0">
        <x:v>22.91794</x:v>
      </x:c>
      <x:c t="n" s="0">
        <x:v>10.93871</x:v>
      </x:c>
      <x:c t="n" s="0">
        <x:v>8.538821</x:v>
      </x:c>
      <x:c t="n" s="0">
        <x:v>7.449942</x:v>
      </x:c>
      <x:c t="n" s="0">
        <x:v>5.213912</x:v>
      </x:c>
      <x:c t="n" s="0">
        <x:v>7.97517</x:v>
      </x:c>
      <x:c t="n" s="0">
        <x:v>5.204749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43947.6487962963</x:v>
      </x:c>
      <x:c t="n" s="7">
        <x:v>43947.6487962963</x:v>
      </x:c>
      <x:c t="n" s="0">
        <x:v>42.51596</x:v>
      </x:c>
      <x:c t="n" s="0">
        <x:v>54.20069</x:v>
      </x:c>
      <x:c t="n" s="0">
        <x:v>73.56635</x:v>
      </x:c>
      <x:c t="n" s="0">
        <x:v>76.57373</x:v>
      </x:c>
      <x:c t="n" s="0">
        <x:v>-23.58927</x:v>
      </x:c>
      <x:c t="n" s="0">
        <x:v>-17.9318</x:v>
      </x:c>
      <x:c t="n" s="0">
        <x:v>-16.07152</x:v>
      </x:c>
      <x:c t="n" s="0">
        <x:v>-13.30298</x:v>
      </x:c>
      <x:c t="n" s="0">
        <x:v>-3.130327</x:v>
      </x:c>
      <x:c t="n" s="0">
        <x:v>7.913167</x:v>
      </x:c>
      <x:c t="n" s="0">
        <x:v>13.00979</x:v>
      </x:c>
      <x:c t="n" s="0">
        <x:v>15.20034</x:v>
      </x:c>
      <x:c t="n" s="0">
        <x:v>21.98031</x:v>
      </x:c>
      <x:c t="n" s="0">
        <x:v>23.52802</x:v>
      </x:c>
      <x:c t="n" s="0">
        <x:v>23.75819</x:v>
      </x:c>
      <x:c t="n" s="0">
        <x:v>24.8912</x:v>
      </x:c>
      <x:c t="n" s="0">
        <x:v>24.27614</x:v>
      </x:c>
      <x:c t="n" s="0">
        <x:v>22.10772</x:v>
      </x:c>
      <x:c t="n" s="0">
        <x:v>22.11069</x:v>
      </x:c>
      <x:c t="n" s="0">
        <x:v>21.04866</x:v>
      </x:c>
      <x:c t="n" s="0">
        <x:v>20.47045</x:v>
      </x:c>
      <x:c t="n" s="0">
        <x:v>25.27627</x:v>
      </x:c>
      <x:c t="n" s="0">
        <x:v>29.91943</x:v>
      </x:c>
      <x:c t="n" s="0">
        <x:v>30.01954</x:v>
      </x:c>
      <x:c t="n" s="0">
        <x:v>32.71981</x:v>
      </x:c>
      <x:c t="n" s="0">
        <x:v>33.0391</x:v>
      </x:c>
      <x:c t="n" s="0">
        <x:v>31.84298</x:v>
      </x:c>
      <x:c t="n" s="0">
        <x:v>31.57577</x:v>
      </x:c>
      <x:c t="n" s="0">
        <x:v>30.221</x:v>
      </x:c>
      <x:c t="n" s="0">
        <x:v>28.90567</x:v>
      </x:c>
      <x:c t="n" s="0">
        <x:v>27.46298</x:v>
      </x:c>
      <x:c t="n" s="0">
        <x:v>24.82745</x:v>
      </x:c>
      <x:c t="n" s="0">
        <x:v>24.1799</x:v>
      </x:c>
      <x:c t="n" s="0">
        <x:v>21.99554</x:v>
      </x:c>
      <x:c t="n" s="0">
        <x:v>11.12553</x:v>
      </x:c>
      <x:c t="n" s="0">
        <x:v>8.678326</x:v>
      </x:c>
      <x:c t="n" s="0">
        <x:v>6.84628</x:v>
      </x:c>
      <x:c t="n" s="0">
        <x:v>4.466579</x:v>
      </x:c>
      <x:c t="n" s="0">
        <x:v>8.117973</x:v>
      </x:c>
      <x:c t="n" s="0">
        <x:v>5.011696</x:v>
      </x:c>
      <x:c t="n" s="0">
        <x:v>-26.7098</x:v>
      </x:c>
      <x:c t="n" s="0">
        <x:v>-26.31371</x:v>
      </x:c>
      <x:c t="n" s="0">
        <x:v>-15.09155</x:v>
      </x:c>
      <x:c t="n" s="0">
        <x:v>-12.72105</x:v>
      </x:c>
      <x:c t="n" s="0">
        <x:v>-0.7084889</x:v>
      </x:c>
      <x:c t="n" s="0">
        <x:v>4.043306</x:v>
      </x:c>
      <x:c t="n" s="0">
        <x:v>17.23878</x:v>
      </x:c>
      <x:c t="n" s="0">
        <x:v>16.22079</x:v>
      </x:c>
      <x:c t="n" s="0">
        <x:v>23.47252</x:v>
      </x:c>
      <x:c t="n" s="0">
        <x:v>21.09096</x:v>
      </x:c>
      <x:c t="n" s="0">
        <x:v>20.36605</x:v>
      </x:c>
      <x:c t="n" s="0">
        <x:v>15.13799</x:v>
      </x:c>
      <x:c t="n" s="0">
        <x:v>24.05515</x:v>
      </x:c>
      <x:c t="n" s="0">
        <x:v>25.47877</x:v>
      </x:c>
      <x:c t="n" s="0">
        <x:v>25.27169</x:v>
      </x:c>
      <x:c t="n" s="0">
        <x:v>17.65378</x:v>
      </x:c>
      <x:c t="n" s="0">
        <x:v>18.6919</x:v>
      </x:c>
      <x:c t="n" s="0">
        <x:v>15.51875</x:v>
      </x:c>
      <x:c t="n" s="0">
        <x:v>28.11438</x:v>
      </x:c>
      <x:c t="n" s="0">
        <x:v>30.73738</x:v>
      </x:c>
      <x:c t="n" s="0">
        <x:v>32.53944</x:v>
      </x:c>
      <x:c t="n" s="0">
        <x:v>34.95894</x:v>
      </x:c>
      <x:c t="n" s="0">
        <x:v>31.27392</x:v>
      </x:c>
      <x:c t="n" s="0">
        <x:v>29.93155</x:v>
      </x:c>
      <x:c t="n" s="0">
        <x:v>31.96371</x:v>
      </x:c>
      <x:c t="n" s="0">
        <x:v>28.66828</x:v>
      </x:c>
      <x:c t="n" s="0">
        <x:v>27.98672</x:v>
      </x:c>
      <x:c t="n" s="0">
        <x:v>21.4278</x:v>
      </x:c>
      <x:c t="n" s="0">
        <x:v>24.41274</x:v>
      </x:c>
      <x:c t="n" s="0">
        <x:v>21.88951</x:v>
      </x:c>
      <x:c t="n" s="0">
        <x:v>10.14923</x:v>
      </x:c>
      <x:c t="n" s="0">
        <x:v>9.056401</x:v>
      </x:c>
      <x:c t="n" s="0">
        <x:v>6.508205</x:v>
      </x:c>
      <x:c t="n" s="0">
        <x:v>5.196746</x:v>
      </x:c>
      <x:c t="n" s="0">
        <x:v>5.556852</x:v>
      </x:c>
      <x:c t="n" s="0">
        <x:v>5.38052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43947.6487962963</x:v>
      </x:c>
      <x:c t="n" s="7">
        <x:v>43947.6487962963</x:v>
      </x:c>
      <x:c t="n" s="0">
        <x:v>42.15185</x:v>
      </x:c>
      <x:c t="n" s="0">
        <x:v>54.20069</x:v>
      </x:c>
      <x:c t="n" s="0">
        <x:v>78.2815</x:v>
      </x:c>
      <x:c t="n" s="0">
        <x:v>80.53899</x:v>
      </x:c>
      <x:c t="n" s="0">
        <x:v>-23.92744</x:v>
      </x:c>
      <x:c t="n" s="0">
        <x:v>-18.51078</x:v>
      </x:c>
      <x:c t="n" s="0">
        <x:v>-15.61046</x:v>
      </x:c>
      <x:c t="n" s="0">
        <x:v>-13.37598</x:v>
      </x:c>
      <x:c t="n" s="0">
        <x:v>-2.681094</x:v>
      </x:c>
      <x:c t="n" s="0">
        <x:v>7.522181</x:v>
      </x:c>
      <x:c t="n" s="0">
        <x:v>13.94594</x:v>
      </x:c>
      <x:c t="n" s="0">
        <x:v>15.46947</x:v>
      </x:c>
      <x:c t="n" s="0">
        <x:v>22.34402</x:v>
      </x:c>
      <x:c t="n" s="0">
        <x:v>22.86981</x:v>
      </x:c>
      <x:c t="n" s="0">
        <x:v>23.40017</x:v>
      </x:c>
      <x:c t="n" s="0">
        <x:v>24.2779</x:v>
      </x:c>
      <x:c t="n" s="0">
        <x:v>23.91092</x:v>
      </x:c>
      <x:c t="n" s="0">
        <x:v>22.43663</x:v>
      </x:c>
      <x:c t="n" s="0">
        <x:v>22.33154</x:v>
      </x:c>
      <x:c t="n" s="0">
        <x:v>20.68237</x:v>
      </x:c>
      <x:c t="n" s="0">
        <x:v>20.41706</x:v>
      </x:c>
      <x:c t="n" s="0">
        <x:v>24.67944</x:v>
      </x:c>
      <x:c t="n" s="0">
        <x:v>30.11755</x:v>
      </x:c>
      <x:c t="n" s="0">
        <x:v>29.70321</x:v>
      </x:c>
      <x:c t="n" s="0">
        <x:v>32.61191</x:v>
      </x:c>
      <x:c t="n" s="0">
        <x:v>33.58707</x:v>
      </x:c>
      <x:c t="n" s="0">
        <x:v>32.17528</x:v>
      </x:c>
      <x:c t="n" s="0">
        <x:v>31.66481</x:v>
      </x:c>
      <x:c t="n" s="0">
        <x:v>30.41862</x:v>
      </x:c>
      <x:c t="n" s="0">
        <x:v>28.88647</x:v>
      </x:c>
      <x:c t="n" s="0">
        <x:v>27.35992</x:v>
      </x:c>
      <x:c t="n" s="0">
        <x:v>24.91785</x:v>
      </x:c>
      <x:c t="n" s="0">
        <x:v>24.40087</x:v>
      </x:c>
      <x:c t="n" s="0">
        <x:v>22.05146</x:v>
      </x:c>
      <x:c t="n" s="0">
        <x:v>11.05111</x:v>
      </x:c>
      <x:c t="n" s="0">
        <x:v>8.820004</x:v>
      </x:c>
      <x:c t="n" s="0">
        <x:v>6.952486</x:v>
      </x:c>
      <x:c t="n" s="0">
        <x:v>4.671173</x:v>
      </x:c>
      <x:c t="n" s="0">
        <x:v>7.90329</x:v>
      </x:c>
      <x:c t="n" s="0">
        <x:v>4.950694</x:v>
      </x:c>
      <x:c t="n" s="0">
        <x:v>-26.7098</x:v>
      </x:c>
      <x:c t="n" s="0">
        <x:v>-26.31371</x:v>
      </x:c>
      <x:c t="n" s="0">
        <x:v>-13.40827</x:v>
      </x:c>
      <x:c t="n" s="0">
        <x:v>-14.02782</x:v>
      </x:c>
      <x:c t="n" s="0">
        <x:v>-0.7084889</x:v>
      </x:c>
      <x:c t="n" s="0">
        <x:v>4.043306</x:v>
      </x:c>
      <x:c t="n" s="0">
        <x:v>17.23878</x:v>
      </x:c>
      <x:c t="n" s="0">
        <x:v>16.7778</x:v>
      </x:c>
      <x:c t="n" s="0">
        <x:v>24.09518</x:v>
      </x:c>
      <x:c t="n" s="0">
        <x:v>9.163069</x:v>
      </x:c>
      <x:c t="n" s="0">
        <x:v>20.36605</x:v>
      </x:c>
      <x:c t="n" s="0">
        <x:v>14.79432</x:v>
      </x:c>
      <x:c t="n" s="0">
        <x:v>20.78367</x:v>
      </x:c>
      <x:c t="n" s="0">
        <x:v>23.10427</x:v>
      </x:c>
      <x:c t="n" s="0">
        <x:v>23.07209</x:v>
      </x:c>
      <x:c t="n" s="0">
        <x:v>17.50603</x:v>
      </x:c>
      <x:c t="n" s="0">
        <x:v>20.96366</x:v>
      </x:c>
      <x:c t="n" s="0">
        <x:v>16.88313</x:v>
      </x:c>
      <x:c t="n" s="0">
        <x:v>29.95381</x:v>
      </x:c>
      <x:c t="n" s="0">
        <x:v>28.19635</x:v>
      </x:c>
      <x:c t="n" s="0">
        <x:v>33.02263</x:v>
      </x:c>
      <x:c t="n" s="0">
        <x:v>35.33177</x:v>
      </x:c>
      <x:c t="n" s="0">
        <x:v>35.36454</x:v>
      </x:c>
      <x:c t="n" s="0">
        <x:v>31.38414</x:v>
      </x:c>
      <x:c t="n" s="0">
        <x:v>30.85912</x:v>
      </x:c>
      <x:c t="n" s="0">
        <x:v>27.42214</x:v>
      </x:c>
      <x:c t="n" s="0">
        <x:v>26.89305</x:v>
      </x:c>
      <x:c t="n" s="0">
        <x:v>25.53742</x:v>
      </x:c>
      <x:c t="n" s="0">
        <x:v>25.13699</x:v>
      </x:c>
      <x:c t="n" s="0">
        <x:v>22.98149</x:v>
      </x:c>
      <x:c t="n" s="0">
        <x:v>10.5357</x:v>
      </x:c>
      <x:c t="n" s="0">
        <x:v>9.312181</x:v>
      </x:c>
      <x:c t="n" s="0">
        <x:v>8.099167</x:v>
      </x:c>
      <x:c t="n" s="0">
        <x:v>6.105102</x:v>
      </x:c>
      <x:c t="n" s="0">
        <x:v>7.555321</x:v>
      </x:c>
      <x:c t="n" s="0">
        <x:v>4.632558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43947.6487962963</x:v>
      </x:c>
      <x:c t="n" s="7">
        <x:v>43947.6487962963</x:v>
      </x:c>
      <x:c t="n" s="0">
        <x:v>41.37411</x:v>
      </x:c>
      <x:c t="n" s="0">
        <x:v>54.20069</x:v>
      </x:c>
      <x:c t="n" s="0">
        <x:v>78.62483</x:v>
      </x:c>
      <x:c t="n" s="0">
        <x:v>80.97027</x:v>
      </x:c>
      <x:c t="n" s="0">
        <x:v>-24.23853</x:v>
      </x:c>
      <x:c t="n" s="0">
        <x:v>-19.07483</x:v>
      </x:c>
      <x:c t="n" s="0">
        <x:v>-15.2108</x:v>
      </x:c>
      <x:c t="n" s="0">
        <x:v>-13.46529</x:v>
      </x:c>
      <x:c t="n" s="0">
        <x:v>-2.331103</x:v>
      </x:c>
      <x:c t="n" s="0">
        <x:v>7.15792</x:v>
      </x:c>
      <x:c t="n" s="0">
        <x:v>14.61144</x:v>
      </x:c>
      <x:c t="n" s="0">
        <x:v>16.2244</x:v>
      </x:c>
      <x:c t="n" s="0">
        <x:v>22.64798</x:v>
      </x:c>
      <x:c t="n" s="0">
        <x:v>22.21601</x:v>
      </x:c>
      <x:c t="n" s="0">
        <x:v>23.06915</x:v>
      </x:c>
      <x:c t="n" s="0">
        <x:v>23.67541</x:v>
      </x:c>
      <x:c t="n" s="0">
        <x:v>23.57268</x:v>
      </x:c>
      <x:c t="n" s="0">
        <x:v>22.36203</x:v>
      </x:c>
      <x:c t="n" s="0">
        <x:v>22.33098</x:v>
      </x:c>
      <x:c t="n" s="0">
        <x:v>21.22498</x:v>
      </x:c>
      <x:c t="n" s="0">
        <x:v>20.69657</x:v>
      </x:c>
      <x:c t="n" s="0">
        <x:v>25.3806</x:v>
      </x:c>
      <x:c t="n" s="0">
        <x:v>30.59585</x:v>
      </x:c>
      <x:c t="n" s="0">
        <x:v>29.58696</x:v>
      </x:c>
      <x:c t="n" s="0">
        <x:v>32.77067</x:v>
      </x:c>
      <x:c t="n" s="0">
        <x:v>33.39697</x:v>
      </x:c>
      <x:c t="n" s="0">
        <x:v>32.31429</x:v>
      </x:c>
      <x:c t="n" s="0">
        <x:v>32.12543</x:v>
      </x:c>
      <x:c t="n" s="0">
        <x:v>30.33491</x:v>
      </x:c>
      <x:c t="n" s="0">
        <x:v>28.58982</x:v>
      </x:c>
      <x:c t="n" s="0">
        <x:v>27.15791</x:v>
      </x:c>
      <x:c t="n" s="0">
        <x:v>24.71304</x:v>
      </x:c>
      <x:c t="n" s="0">
        <x:v>24.459</x:v>
      </x:c>
      <x:c t="n" s="0">
        <x:v>22.02238</x:v>
      </x:c>
      <x:c t="n" s="0">
        <x:v>10.93149</x:v>
      </x:c>
      <x:c t="n" s="0">
        <x:v>8.959734</x:v>
      </x:c>
      <x:c t="n" s="0">
        <x:v>6.996853</x:v>
      </x:c>
      <x:c t="n" s="0">
        <x:v>4.656197</x:v>
      </x:c>
      <x:c t="n" s="0">
        <x:v>8.067009</x:v>
      </x:c>
      <x:c t="n" s="0">
        <x:v>4.869926</x:v>
      </x:c>
      <x:c t="n" s="0">
        <x:v>-26.7098</x:v>
      </x:c>
      <x:c t="n" s="0">
        <x:v>-26.31371</x:v>
      </x:c>
      <x:c t="n" s="0">
        <x:v>-13.40827</x:v>
      </x:c>
      <x:c t="n" s="0">
        <x:v>-14.02782</x:v>
      </x:c>
      <x:c t="n" s="0">
        <x:v>-0.7084889</x:v>
      </x:c>
      <x:c t="n" s="0">
        <x:v>4.043306</x:v>
      </x:c>
      <x:c t="n" s="0">
        <x:v>17.23878</x:v>
      </x:c>
      <x:c t="n" s="0">
        <x:v>20.44191</x:v>
      </x:c>
      <x:c t="n" s="0">
        <x:v>24.09518</x:v>
      </x:c>
      <x:c t="n" s="0">
        <x:v>9.163069</x:v>
      </x:c>
      <x:c t="n" s="0">
        <x:v>20.1485</x:v>
      </x:c>
      <x:c t="n" s="0">
        <x:v>14.79432</x:v>
      </x:c>
      <x:c t="n" s="0">
        <x:v>20.58695</x:v>
      </x:c>
      <x:c t="n" s="0">
        <x:v>21.89785</x:v>
      </x:c>
      <x:c t="n" s="0">
        <x:v>21.95209</x:v>
      </x:c>
      <x:c t="n" s="0">
        <x:v>24.53248</x:v>
      </x:c>
      <x:c t="n" s="0">
        <x:v>20.94838</x:v>
      </x:c>
      <x:c t="n" s="0">
        <x:v>28.81678</x:v>
      </x:c>
      <x:c t="n" s="0">
        <x:v>32.44227</x:v>
      </x:c>
      <x:c t="n" s="0">
        <x:v>27.7061</x:v>
      </x:c>
      <x:c t="n" s="0">
        <x:v>34.05769</x:v>
      </x:c>
      <x:c t="n" s="0">
        <x:v>31.66553</x:v>
      </x:c>
      <x:c t="n" s="0">
        <x:v>30.75329</x:v>
      </x:c>
      <x:c t="n" s="0">
        <x:v>34.98138</x:v>
      </x:c>
      <x:c t="n" s="0">
        <x:v>30.6289</x:v>
      </x:c>
      <x:c t="n" s="0">
        <x:v>26.61143</x:v>
      </x:c>
      <x:c t="n" s="0">
        <x:v>25.70405</x:v>
      </x:c>
      <x:c t="n" s="0">
        <x:v>23.67141</x:v>
      </x:c>
      <x:c t="n" s="0">
        <x:v>24.72869</x:v>
      </x:c>
      <x:c t="n" s="0">
        <x:v>21.12067</x:v>
      </x:c>
      <x:c t="n" s="0">
        <x:v>10.31941</x:v>
      </x:c>
      <x:c t="n" s="0">
        <x:v>9.240963</x:v>
      </x:c>
      <x:c t="n" s="0">
        <x:v>6.588726</x:v>
      </x:c>
      <x:c t="n" s="0">
        <x:v>4.033832</x:v>
      </x:c>
      <x:c t="n" s="0">
        <x:v>8.175445</x:v>
      </x:c>
      <x:c t="n" s="0">
        <x:v>4.133749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43947.6487962963</x:v>
      </x:c>
      <x:c t="n" s="7">
        <x:v>43947.6487962963</x:v>
      </x:c>
      <x:c t="n" s="0">
        <x:v>41.03407</x:v>
      </x:c>
      <x:c t="n" s="0">
        <x:v>54.20069</x:v>
      </x:c>
      <x:c t="n" s="0">
        <x:v>72.28453</x:v>
      </x:c>
      <x:c t="n" s="0">
        <x:v>76.3005</x:v>
      </x:c>
      <x:c t="n" s="0">
        <x:v>-24.18546</x:v>
      </x:c>
      <x:c t="n" s="0">
        <x:v>-19.4927</x:v>
      </x:c>
      <x:c t="n" s="0">
        <x:v>-14.89639</x:v>
      </x:c>
      <x:c t="n" s="0">
        <x:v>-13.54305</x:v>
      </x:c>
      <x:c t="n" s="0">
        <x:v>-1.179424</x:v>
      </x:c>
      <x:c t="n" s="0">
        <x:v>6.82065</x:v>
      </x:c>
      <x:c t="n" s="0">
        <x:v>15.07737</x:v>
      </x:c>
      <x:c t="n" s="0">
        <x:v>17.86562</x:v>
      </x:c>
      <x:c t="n" s="0">
        <x:v>22.89173</x:v>
      </x:c>
      <x:c t="n" s="0">
        <x:v>21.79919</x:v>
      </x:c>
      <x:c t="n" s="0">
        <x:v>22.63713</x:v>
      </x:c>
      <x:c t="n" s="0">
        <x:v>23.72827</x:v>
      </x:c>
      <x:c t="n" s="0">
        <x:v>23.14774</x:v>
      </x:c>
      <x:c t="n" s="0">
        <x:v>21.98618</x:v>
      </x:c>
      <x:c t="n" s="0">
        <x:v>22.21962</x:v>
      </x:c>
      <x:c t="n" s="0">
        <x:v>21.52008</x:v>
      </x:c>
      <x:c t="n" s="0">
        <x:v>20.22316</x:v>
      </x:c>
      <x:c t="n" s="0">
        <x:v>25.21234</x:v>
      </x:c>
      <x:c t="n" s="0">
        <x:v>30.19373</x:v>
      </x:c>
      <x:c t="n" s="0">
        <x:v>29.09196</x:v>
      </x:c>
      <x:c t="n" s="0">
        <x:v>33.76329</x:v>
      </x:c>
      <x:c t="n" s="0">
        <x:v>33.55093</x:v>
      </x:c>
      <x:c t="n" s="0">
        <x:v>32.47366</x:v>
      </x:c>
      <x:c t="n" s="0">
        <x:v>32.51415</x:v>
      </x:c>
      <x:c t="n" s="0">
        <x:v>30.61038</x:v>
      </x:c>
      <x:c t="n" s="0">
        <x:v>28.49582</x:v>
      </x:c>
      <x:c t="n" s="0">
        <x:v>27.12356</x:v>
      </x:c>
      <x:c t="n" s="0">
        <x:v>24.95058</x:v>
      </x:c>
      <x:c t="n" s="0">
        <x:v>24.33563</x:v>
      </x:c>
      <x:c t="n" s="0">
        <x:v>21.89245</x:v>
      </x:c>
      <x:c t="n" s="0">
        <x:v>10.79737</x:v>
      </x:c>
      <x:c t="n" s="0">
        <x:v>8.871408</x:v>
      </x:c>
      <x:c t="n" s="0">
        <x:v>6.962175</x:v>
      </x:c>
      <x:c t="n" s="0">
        <x:v>4.731325</x:v>
      </x:c>
      <x:c t="n" s="0">
        <x:v>7.977171</x:v>
      </x:c>
      <x:c t="n" s="0">
        <x:v>4.673088</x:v>
      </x:c>
      <x:c t="n" s="0">
        <x:v>-23.05017</x:v>
      </x:c>
      <x:c t="n" s="0">
        <x:v>-22.51522</x:v>
      </x:c>
      <x:c t="n" s="0">
        <x:v>-13.40827</x:v>
      </x:c>
      <x:c t="n" s="0">
        <x:v>-14.02782</x:v>
      </x:c>
      <x:c t="n" s="0">
        <x:v>3.468263</x:v>
      </x:c>
      <x:c t="n" s="0">
        <x:v>4.043306</x:v>
      </x:c>
      <x:c t="n" s="0">
        <x:v>17.04498</x:v>
      </x:c>
      <x:c t="n" s="0">
        <x:v>22.40057</x:v>
      </x:c>
      <x:c t="n" s="0">
        <x:v>24.09518</x:v>
      </x:c>
      <x:c t="n" s="0">
        <x:v>19.34636</x:v>
      </x:c>
      <x:c t="n" s="0">
        <x:v>18.21316</x:v>
      </x:c>
      <x:c t="n" s="0">
        <x:v>25.45609</x:v>
      </x:c>
      <x:c t="n" s="0">
        <x:v>18.88408</x:v>
      </x:c>
      <x:c t="n" s="0">
        <x:v>16.96245</x:v>
      </x:c>
      <x:c t="n" s="0">
        <x:v>22.15567</x:v>
      </x:c>
      <x:c t="n" s="0">
        <x:v>21.56134</x:v>
      </x:c>
      <x:c t="n" s="0">
        <x:v>15.65164</x:v>
      </x:c>
      <x:c t="n" s="0">
        <x:v>21.09938</x:v>
      </x:c>
      <x:c t="n" s="0">
        <x:v>26.42698</x:v>
      </x:c>
      <x:c t="n" s="0">
        <x:v>25.30573</x:v>
      </x:c>
      <x:c t="n" s="0">
        <x:v>36.9682</x:v>
      </x:c>
      <x:c t="n" s="0">
        <x:v>35.10944</x:v>
      </x:c>
      <x:c t="n" s="0">
        <x:v>33.90366</x:v>
      </x:c>
      <x:c t="n" s="0">
        <x:v>34.03455</x:v>
      </x:c>
      <x:c t="n" s="0">
        <x:v>32.68705</x:v>
      </x:c>
      <x:c t="n" s="0">
        <x:v>27.91012</x:v>
      </x:c>
      <x:c t="n" s="0">
        <x:v>25.91986</x:v>
      </x:c>
      <x:c t="n" s="0">
        <x:v>26.08123</x:v>
      </x:c>
      <x:c t="n" s="0">
        <x:v>22.49673</x:v>
      </x:c>
      <x:c t="n" s="0">
        <x:v>21.41771</x:v>
      </x:c>
      <x:c t="n" s="0">
        <x:v>10.69764</x:v>
      </x:c>
      <x:c t="n" s="0">
        <x:v>9.153644</x:v>
      </x:c>
      <x:c t="n" s="0">
        <x:v>6.898422</x:v>
      </x:c>
      <x:c t="n" s="0">
        <x:v>4.800048</x:v>
      </x:c>
      <x:c t="n" s="0">
        <x:v>8.72991</x:v>
      </x:c>
      <x:c t="n" s="0">
        <x:v>3.419173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43947.6487962963</x:v>
      </x:c>
      <x:c t="n" s="7">
        <x:v>43947.6487962963</x:v>
      </x:c>
      <x:c t="n" s="0">
        <x:v>41.02634</x:v>
      </x:c>
      <x:c t="n" s="0">
        <x:v>54.20069</x:v>
      </x:c>
      <x:c t="n" s="0">
        <x:v>67.97552</x:v>
      </x:c>
      <x:c t="n" s="0">
        <x:v>71.2377</x:v>
      </x:c>
      <x:c t="n" s="0">
        <x:v>-23.85346</x:v>
      </x:c>
      <x:c t="n" s="0">
        <x:v>-19.7572</x:v>
      </x:c>
      <x:c t="n" s="0">
        <x:v>-14.64477</x:v>
      </x:c>
      <x:c t="n" s="0">
        <x:v>-13.61057</x:v>
      </x:c>
      <x:c t="n" s="0">
        <x:v>0.179284</x:v>
      </x:c>
      <x:c t="n" s="0">
        <x:v>6.510305</x:v>
      </x:c>
      <x:c t="n" s="0">
        <x:v>15.41228</x:v>
      </x:c>
      <x:c t="n" s="0">
        <x:v>18.89943</x:v>
      </x:c>
      <x:c t="n" s="0">
        <x:v>23.29716</x:v>
      </x:c>
      <x:c t="n" s="0">
        <x:v>21.63102</x:v>
      </x:c>
      <x:c t="n" s="0">
        <x:v>22.21192</x:v>
      </x:c>
      <x:c t="n" s="0">
        <x:v>24.28794</x:v>
      </x:c>
      <x:c t="n" s="0">
        <x:v>22.73201</x:v>
      </x:c>
      <x:c t="n" s="0">
        <x:v>21.52829</x:v>
      </x:c>
      <x:c t="n" s="0">
        <x:v>22.70988</x:v>
      </x:c>
      <x:c t="n" s="0">
        <x:v>21.10536</x:v>
      </x:c>
      <x:c t="n" s="0">
        <x:v>20.01147</x:v>
      </x:c>
      <x:c t="n" s="0">
        <x:v>24.80612</x:v>
      </x:c>
      <x:c t="n" s="0">
        <x:v>29.57966</x:v>
      </x:c>
      <x:c t="n" s="0">
        <x:v>28.94312</x:v>
      </x:c>
      <x:c t="n" s="0">
        <x:v>34.03442</x:v>
      </x:c>
      <x:c t="n" s="0">
        <x:v>33.40446</x:v>
      </x:c>
      <x:c t="n" s="0">
        <x:v>32.27913</x:v>
      </x:c>
      <x:c t="n" s="0">
        <x:v>32.55496</x:v>
      </x:c>
      <x:c t="n" s="0">
        <x:v>30.73496</x:v>
      </x:c>
      <x:c t="n" s="0">
        <x:v>28.20047</x:v>
      </x:c>
      <x:c t="n" s="0">
        <x:v>26.86665</x:v>
      </x:c>
      <x:c t="n" s="0">
        <x:v>25.02699</x:v>
      </x:c>
      <x:c t="n" s="0">
        <x:v>24.40158</x:v>
      </x:c>
      <x:c t="n" s="0">
        <x:v>22.0338</x:v>
      </x:c>
      <x:c t="n" s="0">
        <x:v>10.88616</x:v>
      </x:c>
      <x:c t="n" s="0">
        <x:v>8.824327</x:v>
      </x:c>
      <x:c t="n" s="0">
        <x:v>6.881406</x:v>
      </x:c>
      <x:c t="n" s="0">
        <x:v>4.836258</x:v>
      </x:c>
      <x:c t="n" s="0">
        <x:v>7.929844</x:v>
      </x:c>
      <x:c t="n" s="0">
        <x:v>4.519749</x:v>
      </x:c>
      <x:c t="n" s="0">
        <x:v>-22.29538</x:v>
      </x:c>
      <x:c t="n" s="0">
        <x:v>-21.74398</x:v>
      </x:c>
      <x:c t="n" s="0">
        <x:v>-13.40827</x:v>
      </x:c>
      <x:c t="n" s="0">
        <x:v>-14.02782</x:v>
      </x:c>
      <x:c t="n" s="0">
        <x:v>4.28146</x:v>
      </x:c>
      <x:c t="n" s="0">
        <x:v>3.05803</x:v>
      </x:c>
      <x:c t="n" s="0">
        <x:v>16.97841</x:v>
      </x:c>
      <x:c t="n" s="0">
        <x:v>22.40057</x:v>
      </x:c>
      <x:c t="n" s="0">
        <x:v>25.39198</x:v>
      </x:c>
      <x:c t="n" s="0">
        <x:v>20.49039</x:v>
      </x:c>
      <x:c t="n" s="0">
        <x:v>18.21316</x:v>
      </x:c>
      <x:c t="n" s="0">
        <x:v>26.61123</x:v>
      </x:c>
      <x:c t="n" s="0">
        <x:v>18.88408</x:v>
      </x:c>
      <x:c t="n" s="0">
        <x:v>16.91696</x:v>
      </x:c>
      <x:c t="n" s="0">
        <x:v>25.11262</x:v>
      </x:c>
      <x:c t="n" s="0">
        <x:v>15.37447</x:v>
      </x:c>
      <x:c t="n" s="0">
        <x:v>19.858</x:v>
      </x:c>
      <x:c t="n" s="0">
        <x:v>22.16682</x:v>
      </x:c>
      <x:c t="n" s="0">
        <x:v>30.02089</x:v>
      </x:c>
      <x:c t="n" s="0">
        <x:v>27.79179</x:v>
      </x:c>
      <x:c t="n" s="0">
        <x:v>34.8863</x:v>
      </x:c>
      <x:c t="n" s="0">
        <x:v>30.04917</x:v>
      </x:c>
      <x:c t="n" s="0">
        <x:v>29.31265</x:v>
      </x:c>
      <x:c t="n" s="0">
        <x:v>31.72822</x:v>
      </x:c>
      <x:c t="n" s="0">
        <x:v>29.15259</x:v>
      </x:c>
      <x:c t="n" s="0">
        <x:v>26.70478</x:v>
      </x:c>
      <x:c t="n" s="0">
        <x:v>26.53695</x:v>
      </x:c>
      <x:c t="n" s="0">
        <x:v>25.26797</x:v>
      </x:c>
      <x:c t="n" s="0">
        <x:v>25.07114</x:v>
      </x:c>
      <x:c t="n" s="0">
        <x:v>22.13329</x:v>
      </x:c>
      <x:c t="n" s="0">
        <x:v>10.83619</x:v>
      </x:c>
      <x:c t="n" s="0">
        <x:v>8.294738</x:v>
      </x:c>
      <x:c t="n" s="0">
        <x:v>6.513659</x:v>
      </x:c>
      <x:c t="n" s="0">
        <x:v>6.196622</x:v>
      </x:c>
      <x:c t="n" s="0">
        <x:v>6.187344</x:v>
      </x:c>
      <x:c t="n" s="0">
        <x:v>3.447379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43947.6487962963</x:v>
      </x:c>
      <x:c t="n" s="7">
        <x:v>43947.6487962963</x:v>
      </x:c>
      <x:c t="n" s="0">
        <x:v>41.13773</x:v>
      </x:c>
      <x:c t="n" s="0">
        <x:v>54.20069</x:v>
      </x:c>
      <x:c t="n" s="0">
        <x:v>60.67572</x:v>
      </x:c>
      <x:c t="n" s="0">
        <x:v>66.28165</x:v>
      </x:c>
      <x:c t="n" s="0">
        <x:v>-23.58864</x:v>
      </x:c>
      <x:c t="n" s="0">
        <x:v>-19.99659</x:v>
      </x:c>
      <x:c t="n" s="0">
        <x:v>-14.44088</x:v>
      </x:c>
      <x:c t="n" s="0">
        <x:v>-13.66908</x:v>
      </x:c>
      <x:c t="n" s="0">
        <x:v>1.076314</x:v>
      </x:c>
      <x:c t="n" s="0">
        <x:v>5.903414</x:v>
      </x:c>
      <x:c t="n" s="0">
        <x:v>15.67918</x:v>
      </x:c>
      <x:c t="n" s="0">
        <x:v>19.7949</x:v>
      </x:c>
      <x:c t="n" s="0">
        <x:v>23.67336</x:v>
      </x:c>
      <x:c t="n" s="0">
        <x:v>21.48207</x:v>
      </x:c>
      <x:c t="n" s="0">
        <x:v>21.81261</x:v>
      </x:c>
      <x:c t="n" s="0">
        <x:v>24.71472</x:v>
      </x:c>
      <x:c t="n" s="0">
        <x:v>22.96597</x:v>
      </x:c>
      <x:c t="n" s="0">
        <x:v>21.08475</x:v>
      </x:c>
      <x:c t="n" s="0">
        <x:v>22.84742</x:v>
      </x:c>
      <x:c t="n" s="0">
        <x:v>20.51054</x:v>
      </x:c>
      <x:c t="n" s="0">
        <x:v>20.00905</x:v>
      </x:c>
      <x:c t="n" s="0">
        <x:v>24.39807</x:v>
      </x:c>
      <x:c t="n" s="0">
        <x:v>32.109</x:v>
      </x:c>
      <x:c t="n" s="0">
        <x:v>28.60929</x:v>
      </x:c>
      <x:c t="n" s="0">
        <x:v>33.60665</x:v>
      </x:c>
      <x:c t="n" s="0">
        <x:v>33.69637</x:v>
      </x:c>
      <x:c t="n" s="0">
        <x:v>32.41397</x:v>
      </x:c>
      <x:c t="n" s="0">
        <x:v>32.40541</x:v>
      </x:c>
      <x:c t="n" s="0">
        <x:v>30.36251</x:v>
      </x:c>
      <x:c t="n" s="0">
        <x:v>28.1938</x:v>
      </x:c>
      <x:c t="n" s="0">
        <x:v>26.87314</x:v>
      </x:c>
      <x:c t="n" s="0">
        <x:v>25.27205</x:v>
      </x:c>
      <x:c t="n" s="0">
        <x:v>24.54807</x:v>
      </x:c>
      <x:c t="n" s="0">
        <x:v>22.05168</x:v>
      </x:c>
      <x:c t="n" s="0">
        <x:v>10.75074</x:v>
      </x:c>
      <x:c t="n" s="0">
        <x:v>8.729609</x:v>
      </x:c>
      <x:c t="n" s="0">
        <x:v>6.81971</x:v>
      </x:c>
      <x:c t="n" s="0">
        <x:v>5.0928</x:v>
      </x:c>
      <x:c t="n" s="0">
        <x:v>7.732255</x:v>
      </x:c>
      <x:c t="n" s="0">
        <x:v>4.434756</x:v>
      </x:c>
      <x:c t="n" s="0">
        <x:v>-22.29538</x:v>
      </x:c>
      <x:c t="n" s="0">
        <x:v>-21.74398</x:v>
      </x:c>
      <x:c t="n" s="0">
        <x:v>-13.40827</x:v>
      </x:c>
      <x:c t="n" s="0">
        <x:v>-14.02782</x:v>
      </x:c>
      <x:c t="n" s="0">
        <x:v>4.28146</x:v>
      </x:c>
      <x:c t="n" s="0">
        <x:v>-3.212736</x:v>
      </x:c>
      <x:c t="n" s="0">
        <x:v>16.97841</x:v>
      </x:c>
      <x:c t="n" s="0">
        <x:v>23.89961</x:v>
      </x:c>
      <x:c t="n" s="0">
        <x:v>25.39198</x:v>
      </x:c>
      <x:c t="n" s="0">
        <x:v>20.49039</x:v>
      </x:c>
      <x:c t="n" s="0">
        <x:v>18.21316</x:v>
      </x:c>
      <x:c t="n" s="0">
        <x:v>26.61123</x:v>
      </x:c>
      <x:c t="n" s="0">
        <x:v>24.97696</x:v>
      </x:c>
      <x:c t="n" s="0">
        <x:v>16.77756</x:v>
      </x:c>
      <x:c t="n" s="0">
        <x:v>22.85402</x:v>
      </x:c>
      <x:c t="n" s="0">
        <x:v>14.24398</x:v>
      </x:c>
      <x:c t="n" s="0">
        <x:v>18.41428</x:v>
      </x:c>
      <x:c t="n" s="0">
        <x:v>22.14374</x:v>
      </x:c>
      <x:c t="n" s="0">
        <x:v>37.8524</x:v>
      </x:c>
      <x:c t="n" s="0">
        <x:v>24.85227</x:v>
      </x:c>
      <x:c t="n" s="0">
        <x:v>30.15796</x:v>
      </x:c>
      <x:c t="n" s="0">
        <x:v>34.9767</x:v>
      </x:c>
      <x:c t="n" s="0">
        <x:v>33.07281</x:v>
      </x:c>
      <x:c t="n" s="0">
        <x:v>31.49112</x:v>
      </x:c>
      <x:c t="n" s="0">
        <x:v>27.67336</x:v>
      </x:c>
      <x:c t="n" s="0">
        <x:v>27.62177</x:v>
      </x:c>
      <x:c t="n" s="0">
        <x:v>25.86849</x:v>
      </x:c>
      <x:c t="n" s="0">
        <x:v>26.05432</x:v>
      </x:c>
      <x:c t="n" s="0">
        <x:v>26.50661</x:v>
      </x:c>
      <x:c t="n" s="0">
        <x:v>22.19454</x:v>
      </x:c>
      <x:c t="n" s="0">
        <x:v>9.406879</x:v>
      </x:c>
      <x:c t="n" s="0">
        <x:v>7.652547</x:v>
      </x:c>
      <x:c t="n" s="0">
        <x:v>6.356821</x:v>
      </x:c>
      <x:c t="n" s="0">
        <x:v>5.497301</x:v>
      </x:c>
      <x:c t="n" s="0">
        <x:v>6.77866</x:v>
      </x:c>
      <x:c t="n" s="0">
        <x:v>4.493417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43947.6487962963</x:v>
      </x:c>
      <x:c t="n" s="7">
        <x:v>43947.6487962963</x:v>
      </x:c>
      <x:c t="n" s="0">
        <x:v>41.7471</x:v>
      </x:c>
      <x:c t="n" s="0">
        <x:v>54.20069</x:v>
      </x:c>
      <x:c t="n" s="0">
        <x:v>74.63566</x:v>
      </x:c>
      <x:c t="n" s="0">
        <x:v>81.01494</x:v>
      </x:c>
      <x:c t="n" s="0">
        <x:v>-23.37458</x:v>
      </x:c>
      <x:c t="n" s="0">
        <x:v>-20.21209</x:v>
      </x:c>
      <x:c t="n" s="0">
        <x:v>-14.274</x:v>
      </x:c>
      <x:c t="n" s="0">
        <x:v>-13.71968</x:v>
      </x:c>
      <x:c t="n" s="0">
        <x:v>1.718544</x:v>
      </x:c>
      <x:c t="n" s="0">
        <x:v>5.308161</x:v>
      </x:c>
      <x:c t="n" s="0">
        <x:v>15.89482</x:v>
      </x:c>
      <x:c t="n" s="0">
        <x:v>21.29444</x:v>
      </x:c>
      <x:c t="n" s="0">
        <x:v>23.80715</x:v>
      </x:c>
      <x:c t="n" s="0">
        <x:v>21.52558</x:v>
      </x:c>
      <x:c t="n" s="0">
        <x:v>21.64963</x:v>
      </x:c>
      <x:c t="n" s="0">
        <x:v>24.54285</x:v>
      </x:c>
      <x:c t="n" s="0">
        <x:v>23.32414</x:v>
      </x:c>
      <x:c t="n" s="0">
        <x:v>20.77403</x:v>
      </x:c>
      <x:c t="n" s="0">
        <x:v>22.78608</x:v>
      </x:c>
      <x:c t="n" s="0">
        <x:v>20.36082</x:v>
      </x:c>
      <x:c t="n" s="0">
        <x:v>19.69107</x:v>
      </x:c>
      <x:c t="n" s="0">
        <x:v>24.36683</x:v>
      </x:c>
      <x:c t="n" s="0">
        <x:v>32.14801</x:v>
      </x:c>
      <x:c t="n" s="0">
        <x:v>29.34279</x:v>
      </x:c>
      <x:c t="n" s="0">
        <x:v>33.36422</x:v>
      </x:c>
      <x:c t="n" s="0">
        <x:v>33.36021</x:v>
      </x:c>
      <x:c t="n" s="0">
        <x:v>32.46788</x:v>
      </x:c>
      <x:c t="n" s="0">
        <x:v>32.00502</x:v>
      </x:c>
      <x:c t="n" s="0">
        <x:v>30.63105</x:v>
      </x:c>
      <x:c t="n" s="0">
        <x:v>28.50286</x:v>
      </x:c>
      <x:c t="n" s="0">
        <x:v>26.76209</x:v>
      </x:c>
      <x:c t="n" s="0">
        <x:v>25.19458</x:v>
      </x:c>
      <x:c t="n" s="0">
        <x:v>24.69515</x:v>
      </x:c>
      <x:c t="n" s="0">
        <x:v>22.05214</x:v>
      </x:c>
      <x:c t="n" s="0">
        <x:v>10.58631</x:v>
      </x:c>
      <x:c t="n" s="0">
        <x:v>8.60471</x:v>
      </x:c>
      <x:c t="n" s="0">
        <x:v>6.7694</x:v>
      </x:c>
      <x:c t="n" s="0">
        <x:v>4.887101</x:v>
      </x:c>
      <x:c t="n" s="0">
        <x:v>7.86258</x:v>
      </x:c>
      <x:c t="n" s="0">
        <x:v>4.547909</x:v>
      </x:c>
      <x:c t="n" s="0">
        <x:v>-22.29538</x:v>
      </x:c>
      <x:c t="n" s="0">
        <x:v>-21.74398</x:v>
      </x:c>
      <x:c t="n" s="0">
        <x:v>-13.40827</x:v>
      </x:c>
      <x:c t="n" s="0">
        <x:v>-14.02782</x:v>
      </x:c>
      <x:c t="n" s="0">
        <x:v>4.28146</x:v>
      </x:c>
      <x:c t="n" s="0">
        <x:v>-3.212736</x:v>
      </x:c>
      <x:c t="n" s="0">
        <x:v>16.97841</x:v>
      </x:c>
      <x:c t="n" s="0">
        <x:v>25.62125</x:v>
      </x:c>
      <x:c t="n" s="0">
        <x:v>23.90552</x:v>
      </x:c>
      <x:c t="n" s="0">
        <x:v>22.37959</x:v>
      </x:c>
      <x:c t="n" s="0">
        <x:v>21.50019</x:v>
      </x:c>
      <x:c t="n" s="0">
        <x:v>21.56113</x:v>
      </x:c>
      <x:c t="n" s="0">
        <x:v>24.97696</x:v>
      </x:c>
      <x:c t="n" s="0">
        <x:v>19.3159</x:v>
      </x:c>
      <x:c t="n" s="0">
        <x:v>22.46329</x:v>
      </x:c>
      <x:c t="n" s="0">
        <x:v>21.852</x:v>
      </x:c>
      <x:c t="n" s="0">
        <x:v>18.18198</x:v>
      </x:c>
      <x:c t="n" s="0">
        <x:v>22.63736</x:v>
      </x:c>
      <x:c t="n" s="0">
        <x:v>30.82245</x:v>
      </x:c>
      <x:c t="n" s="0">
        <x:v>34.41234</x:v>
      </x:c>
      <x:c t="n" s="0">
        <x:v>31.88839</x:v>
      </x:c>
      <x:c t="n" s="0">
        <x:v>30.36712</x:v>
      </x:c>
      <x:c t="n" s="0">
        <x:v>32.84669</x:v>
      </x:c>
      <x:c t="n" s="0">
        <x:v>31.29013</x:v>
      </x:c>
      <x:c t="n" s="0">
        <x:v>33.83437</x:v>
      </x:c>
      <x:c t="n" s="0">
        <x:v>30.86169</x:v>
      </x:c>
      <x:c t="n" s="0">
        <x:v>26.13324</x:v>
      </x:c>
      <x:c t="n" s="0">
        <x:v>26.25608</x:v>
      </x:c>
      <x:c t="n" s="0">
        <x:v>24.1594</x:v>
      </x:c>
      <x:c t="n" s="0">
        <x:v>22.17628</x:v>
      </x:c>
      <x:c t="n" s="0">
        <x:v>11.1314</x:v>
      </x:c>
      <x:c t="n" s="0">
        <x:v>8.613109</x:v>
      </x:c>
      <x:c t="n" s="0">
        <x:v>7.276476</x:v>
      </x:c>
      <x:c t="n" s="0">
        <x:v>3.444933</x:v>
      </x:c>
      <x:c t="n" s="0">
        <x:v>7.965959</x:v>
      </x:c>
      <x:c t="n" s="0">
        <x:v>4.415847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43947.6487962963</x:v>
      </x:c>
      <x:c t="n" s="7">
        <x:v>43947.6487962963</x:v>
      </x:c>
      <x:c t="n" s="0">
        <x:v>41.72903</x:v>
      </x:c>
      <x:c t="n" s="0">
        <x:v>54.20069</x:v>
      </x:c>
      <x:c t="n" s="0">
        <x:v>82.02556</x:v>
      </x:c>
      <x:c t="n" s="0">
        <x:v>83.38688</x:v>
      </x:c>
      <x:c t="n" s="0">
        <x:v>-23.19966</x:v>
      </x:c>
      <x:c t="n" s="0">
        <x:v>-20.38862</x:v>
      </x:c>
      <x:c t="n" s="0">
        <x:v>-14.06332</x:v>
      </x:c>
      <x:c t="n" s="0">
        <x:v>-13.94767</x:v>
      </x:c>
      <x:c t="n" s="0">
        <x:v>2.200623</x:v>
      </x:c>
      <x:c t="n" s="0">
        <x:v>4.72598</x:v>
      </x:c>
      <x:c t="n" s="0">
        <x:v>16.07086</x:v>
      </x:c>
      <x:c t="n" s="0">
        <x:v>22.26131</x:v>
      </x:c>
      <x:c t="n" s="0">
        <x:v>23.66041</x:v>
      </x:c>
      <x:c t="n" s="0">
        <x:v>21.8167</x:v>
      </x:c>
      <x:c t="n" s="0">
        <x:v>21.8199</x:v>
      </x:c>
      <x:c t="n" s="0">
        <x:v>24.21597</x:v>
      </x:c>
      <x:c t="n" s="0">
        <x:v>23.28375</x:v>
      </x:c>
      <x:c t="n" s="0">
        <x:v>20.79375</x:v>
      </x:c>
      <x:c t="n" s="0">
        <x:v>22.76265</x:v>
      </x:c>
      <x:c t="n" s="0">
        <x:v>21.47471</x:v>
      </x:c>
      <x:c t="n" s="0">
        <x:v>19.58985</x:v>
      </x:c>
      <x:c t="n" s="0">
        <x:v>23.96295</x:v>
      </x:c>
      <x:c t="n" s="0">
        <x:v>32.05589</x:v>
      </x:c>
      <x:c t="n" s="0">
        <x:v>29.61542</x:v>
      </x:c>
      <x:c t="n" s="0">
        <x:v>33.58248</x:v>
      </x:c>
      <x:c t="n" s="0">
        <x:v>33.33065</x:v>
      </x:c>
      <x:c t="n" s="0">
        <x:v>32.58926</x:v>
      </x:c>
      <x:c t="n" s="0">
        <x:v>32.38189</x:v>
      </x:c>
      <x:c t="n" s="0">
        <x:v>30.95516</x:v>
      </x:c>
      <x:c t="n" s="0">
        <x:v>28.63625</x:v>
      </x:c>
      <x:c t="n" s="0">
        <x:v>26.86079</x:v>
      </x:c>
      <x:c t="n" s="0">
        <x:v>25.4347</x:v>
      </x:c>
      <x:c t="n" s="0">
        <x:v>24.70289</x:v>
      </x:c>
      <x:c t="n" s="0">
        <x:v>22.28332</x:v>
      </x:c>
      <x:c t="n" s="0">
        <x:v>10.79731</x:v>
      </x:c>
      <x:c t="n" s="0">
        <x:v>8.774079</x:v>
      </x:c>
      <x:c t="n" s="0">
        <x:v>6.838442</x:v>
      </x:c>
      <x:c t="n" s="0">
        <x:v>4.691994</x:v>
      </x:c>
      <x:c t="n" s="0">
        <x:v>8.199402</x:v>
      </x:c>
      <x:c t="n" s="0">
        <x:v>4.539669</x:v>
      </x:c>
      <x:c t="n" s="0">
        <x:v>-22.29538</x:v>
      </x:c>
      <x:c t="n" s="0">
        <x:v>-21.54094</x:v>
      </x:c>
      <x:c t="n" s="0">
        <x:v>-12.86327</x:v>
      </x:c>
      <x:c t="n" s="0">
        <x:v>-16.32982</x:v>
      </x:c>
      <x:c t="n" s="0">
        <x:v>4.28146</x:v>
      </x:c>
      <x:c t="n" s="0">
        <x:v>-3.212736</x:v>
      </x:c>
      <x:c t="n" s="0">
        <x:v>17.41158</x:v>
      </x:c>
      <x:c t="n" s="0">
        <x:v>25.83856</x:v>
      </x:c>
      <x:c t="n" s="0">
        <x:v>22.68565</x:v>
      </x:c>
      <x:c t="n" s="0">
        <x:v>23.21333</x:v>
      </x:c>
      <x:c t="n" s="0">
        <x:v>22.70105</x:v>
      </x:c>
      <x:c t="n" s="0">
        <x:v>21.56113</x:v>
      </x:c>
      <x:c t="n" s="0">
        <x:v>21.29708</x:v>
      </x:c>
      <x:c t="n" s="0">
        <x:v>20.90736</x:v>
      </x:c>
      <x:c t="n" s="0">
        <x:v>22.62295</x:v>
      </x:c>
      <x:c t="n" s="0">
        <x:v>23.96059</x:v>
      </x:c>
      <x:c t="n" s="0">
        <x:v>18.89265</x:v>
      </x:c>
      <x:c t="n" s="0">
        <x:v>24.29717</x:v>
      </x:c>
      <x:c t="n" s="0">
        <x:v>29.0913</x:v>
      </x:c>
      <x:c t="n" s="0">
        <x:v>24.78457</x:v>
      </x:c>
      <x:c t="n" s="0">
        <x:v>34.90453</x:v>
      </x:c>
      <x:c t="n" s="0">
        <x:v>34.15706</x:v>
      </x:c>
      <x:c t="n" s="0">
        <x:v>33.46543</x:v>
      </x:c>
      <x:c t="n" s="0">
        <x:v>33.66231</x:v>
      </x:c>
      <x:c t="n" s="0">
        <x:v>30.75874</x:v>
      </x:c>
      <x:c t="n" s="0">
        <x:v>29.73928</x:v>
      </x:c>
      <x:c t="n" s="0">
        <x:v>28.83017</x:v>
      </x:c>
      <x:c t="n" s="0">
        <x:v>25.86122</x:v>
      </x:c>
      <x:c t="n" s="0">
        <x:v>25.54514</x:v>
      </x:c>
      <x:c t="n" s="0">
        <x:v>24.25517</x:v>
      </x:c>
      <x:c t="n" s="0">
        <x:v>11.06589</x:v>
      </x:c>
      <x:c t="n" s="0">
        <x:v>9.175464</x:v>
      </x:c>
      <x:c t="n" s="0">
        <x:v>6.320171</x:v>
      </x:c>
      <x:c t="n" s="0">
        <x:v>3.29568</x:v>
      </x:c>
      <x:c t="n" s="0">
        <x:v>10.37921</x:v>
      </x:c>
      <x:c t="n" s="0">
        <x:v>5.237767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43947.6487962963</x:v>
      </x:c>
      <x:c t="n" s="7">
        <x:v>43947.6487962963</x:v>
      </x:c>
      <x:c t="n" s="0">
        <x:v>41.21397</x:v>
      </x:c>
      <x:c t="n" s="0">
        <x:v>54.20069</x:v>
      </x:c>
      <x:c t="n" s="0">
        <x:v>76.01742</x:v>
      </x:c>
      <x:c t="n" s="0">
        <x:v>81.24374</x:v>
      </x:c>
      <x:c t="n" s="0">
        <x:v>-23.05565</x:v>
      </x:c>
      <x:c t="n" s="0">
        <x:v>-20.53581</x:v>
      </x:c>
      <x:c t="n" s="0">
        <x:v>-13.85269</x:v>
      </x:c>
      <x:c t="n" s="0">
        <x:v>-14.26313</x:v>
      </x:c>
      <x:c t="n" s="0">
        <x:v>2.573799</x:v>
      </x:c>
      <x:c t="n" s="0">
        <x:v>4.158394</x:v>
      </x:c>
      <x:c t="n" s="0">
        <x:v>16.74264</x:v>
      </x:c>
      <x:c t="n" s="0">
        <x:v>23.35102</x:v>
      </x:c>
      <x:c t="n" s="0">
        <x:v>23.53105</x:v>
      </x:c>
      <x:c t="n" s="0">
        <x:v>22.05075</x:v>
      </x:c>
      <x:c t="n" s="0">
        <x:v>21.96021</x:v>
      </x:c>
      <x:c t="n" s="0">
        <x:v>23.91589</x:v>
      </x:c>
      <x:c t="n" s="0">
        <x:v>22.69139</x:v>
      </x:c>
      <x:c t="n" s="0">
        <x:v>20.55457</x:v>
      </x:c>
      <x:c t="n" s="0">
        <x:v>22.70428</x:v>
      </x:c>
      <x:c t="n" s="0">
        <x:v>20.87712</x:v>
      </x:c>
      <x:c t="n" s="0">
        <x:v>19.2226</x:v>
      </x:c>
      <x:c t="n" s="0">
        <x:v>24.73615</x:v>
      </x:c>
      <x:c t="n" s="0">
        <x:v>31.57315</x:v>
      </x:c>
      <x:c t="n" s="0">
        <x:v>29.57711</x:v>
      </x:c>
      <x:c t="n" s="0">
        <x:v>33.31765</x:v>
      </x:c>
      <x:c t="n" s="0">
        <x:v>33.07869</x:v>
      </x:c>
      <x:c t="n" s="0">
        <x:v>32.91286</x:v>
      </x:c>
      <x:c t="n" s="0">
        <x:v>32.19397</x:v>
      </x:c>
      <x:c t="n" s="0">
        <x:v>30.99168</x:v>
      </x:c>
      <x:c t="n" s="0">
        <x:v>28.54326</x:v>
      </x:c>
      <x:c t="n" s="0">
        <x:v>27.16854</x:v>
      </x:c>
      <x:c t="n" s="0">
        <x:v>25.23659</x:v>
      </x:c>
      <x:c t="n" s="0">
        <x:v>24.88511</x:v>
      </x:c>
      <x:c t="n" s="0">
        <x:v>22.52212</x:v>
      </x:c>
      <x:c t="n" s="0">
        <x:v>10.71448</x:v>
      </x:c>
      <x:c t="n" s="0">
        <x:v>8.773471</x:v>
      </x:c>
      <x:c t="n" s="0">
        <x:v>6.82874</x:v>
      </x:c>
      <x:c t="n" s="0">
        <x:v>4.572009</x:v>
      </x:c>
      <x:c t="n" s="0">
        <x:v>8.425433</x:v>
      </x:c>
      <x:c t="n" s="0">
        <x:v>4.52436</x:v>
      </x:c>
      <x:c t="n" s="0">
        <x:v>-22.29538</x:v>
      </x:c>
      <x:c t="n" s="0">
        <x:v>-21.51269</x:v>
      </x:c>
      <x:c t="n" s="0">
        <x:v>-12.79071</x:v>
      </x:c>
      <x:c t="n" s="0">
        <x:v>-16.78672</x:v>
      </x:c>
      <x:c t="n" s="0">
        <x:v>4.676978</x:v>
      </x:c>
      <x:c t="n" s="0">
        <x:v>-3.212736</x:v>
      </x:c>
      <x:c t="n" s="0">
        <x:v>19.62445</x:v>
      </x:c>
      <x:c t="n" s="0">
        <x:v>27.11493</x:v>
      </x:c>
      <x:c t="n" s="0">
        <x:v>22.68565</x:v>
      </x:c>
      <x:c t="n" s="0">
        <x:v>23.21333</x:v>
      </x:c>
      <x:c t="n" s="0">
        <x:v>22.70105</x:v>
      </x:c>
      <x:c t="n" s="0">
        <x:v>21.56113</x:v>
      </x:c>
      <x:c t="n" s="0">
        <x:v>14.3066</x:v>
      </x:c>
      <x:c t="n" s="0">
        <x:v>17.40738</x:v>
      </x:c>
      <x:c t="n" s="0">
        <x:v>22.24204</x:v>
      </x:c>
      <x:c t="n" s="0">
        <x:v>16.6841</x:v>
      </x:c>
      <x:c t="n" s="0">
        <x:v>17.02572</x:v>
      </x:c>
      <x:c t="n" s="0">
        <x:v>26.71257</x:v>
      </x:c>
      <x:c t="n" s="0">
        <x:v>28.17851</x:v>
      </x:c>
      <x:c t="n" s="0">
        <x:v>28.88906</x:v>
      </x:c>
      <x:c t="n" s="0">
        <x:v>28.53093</x:v>
      </x:c>
      <x:c t="n" s="0">
        <x:v>29.78636</x:v>
      </x:c>
      <x:c t="n" s="0">
        <x:v>33.54139</x:v>
      </x:c>
      <x:c t="n" s="0">
        <x:v>28.79467</x:v>
      </x:c>
      <x:c t="n" s="0">
        <x:v>30.75989</x:v>
      </x:c>
      <x:c t="n" s="0">
        <x:v>27.27301</x:v>
      </x:c>
      <x:c t="n" s="0">
        <x:v>27.13363</x:v>
      </x:c>
      <x:c t="n" s="0">
        <x:v>24.1584</x:v>
      </x:c>
      <x:c t="n" s="0">
        <x:v>24.81082</x:v>
      </x:c>
      <x:c t="n" s="0">
        <x:v>22.34529</x:v>
      </x:c>
      <x:c t="n" s="0">
        <x:v>9.639849</x:v>
      </x:c>
      <x:c t="n" s="0">
        <x:v>8.946598</x:v>
      </x:c>
      <x:c t="n" s="0">
        <x:v>6.811764</x:v>
      </x:c>
      <x:c t="n" s="0">
        <x:v>3.488743</x:v>
      </x:c>
      <x:c t="n" s="0">
        <x:v>9.041</x:v>
      </x:c>
      <x:c t="n" s="0">
        <x:v>4.370459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43947.6487962963</x:v>
      </x:c>
      <x:c t="n" s="7">
        <x:v>43947.6487962963</x:v>
      </x:c>
      <x:c t="n" s="0">
        <x:v>39.90217</x:v>
      </x:c>
      <x:c t="n" s="0">
        <x:v>54.20069</x:v>
      </x:c>
      <x:c t="n" s="0">
        <x:v>78.79062</x:v>
      </x:c>
      <x:c t="n" s="0">
        <x:v>82.02449</x:v>
      </x:c>
      <x:c t="n" s="0">
        <x:v>-22.93634</x:v>
      </x:c>
      <x:c t="n" s="0">
        <x:v>-20.66562</x:v>
      </x:c>
      <x:c t="n" s="0">
        <x:v>-13.68055</x:v>
      </x:c>
      <x:c t="n" s="0">
        <x:v>-14.55196</x:v>
      </x:c>
      <x:c t="n" s="0">
        <x:v>3.191384</x:v>
      </x:c>
      <x:c t="n" s="0">
        <x:v>3.60699</x:v>
      </x:c>
      <x:c t="n" s="0">
        <x:v>17.30202</x:v>
      </x:c>
      <x:c t="n" s="0">
        <x:v>24.14753</x:v>
      </x:c>
      <x:c t="n" s="0">
        <x:v>23.28284</x:v>
      </x:c>
      <x:c t="n" s="0">
        <x:v>21.75834</x:v>
      </x:c>
      <x:c t="n" s="0">
        <x:v>22.07656</x:v>
      </x:c>
      <x:c t="n" s="0">
        <x:v>23.57147</x:v>
      </x:c>
      <x:c t="n" s="0">
        <x:v>22.13447</x:v>
      </x:c>
      <x:c t="n" s="0">
        <x:v>20.07545</x:v>
      </x:c>
      <x:c t="n" s="0">
        <x:v>22.6109</x:v>
      </x:c>
      <x:c t="n" s="0">
        <x:v>21.39093</x:v>
      </x:c>
      <x:c t="n" s="0">
        <x:v>19.89272</x:v>
      </x:c>
      <x:c t="n" s="0">
        <x:v>24.46677</x:v>
      </x:c>
      <x:c t="n" s="0">
        <x:v>31.61192</x:v>
      </x:c>
      <x:c t="n" s="0">
        <x:v>29.96323</x:v>
      </x:c>
      <x:c t="n" s="0">
        <x:v>33.66812</x:v>
      </x:c>
      <x:c t="n" s="0">
        <x:v>33.19044</x:v>
      </x:c>
      <x:c t="n" s="0">
        <x:v>32.41673</x:v>
      </x:c>
      <x:c t="n" s="0">
        <x:v>31.87097</x:v>
      </x:c>
      <x:c t="n" s="0">
        <x:v>30.86339</x:v>
      </x:c>
      <x:c t="n" s="0">
        <x:v>28.52953</x:v>
      </x:c>
      <x:c t="n" s="0">
        <x:v>27.23409</x:v>
      </x:c>
      <x:c t="n" s="0">
        <x:v>25.49354</x:v>
      </x:c>
      <x:c t="n" s="0">
        <x:v>24.85896</x:v>
      </x:c>
      <x:c t="n" s="0">
        <x:v>22.40261</x:v>
      </x:c>
      <x:c t="n" s="0">
        <x:v>10.68196</x:v>
      </x:c>
      <x:c t="n" s="0">
        <x:v>8.789589</x:v>
      </x:c>
      <x:c t="n" s="0">
        <x:v>6.654315</x:v>
      </x:c>
      <x:c t="n" s="0">
        <x:v>4.497504</x:v>
      </x:c>
      <x:c t="n" s="0">
        <x:v>8.307687</x:v>
      </x:c>
      <x:c t="n" s="0">
        <x:v>4.494365</x:v>
      </x:c>
      <x:c t="n" s="0">
        <x:v>-22.29538</x:v>
      </x:c>
      <x:c t="n" s="0">
        <x:v>-21.51269</x:v>
      </x:c>
      <x:c t="n" s="0">
        <x:v>-12.79071</x:v>
      </x:c>
      <x:c t="n" s="0">
        <x:v>-16.78672</x:v>
      </x:c>
      <x:c t="n" s="0">
        <x:v>5.684619</x:v>
      </x:c>
      <x:c t="n" s="0">
        <x:v>-3.212736</x:v>
      </x:c>
      <x:c t="n" s="0">
        <x:v>19.62445</x:v>
      </x:c>
      <x:c t="n" s="0">
        <x:v>27.11493</x:v>
      </x:c>
      <x:c t="n" s="0">
        <x:v>19.95388</x:v>
      </x:c>
      <x:c t="n" s="0">
        <x:v>16.56572</x:v>
      </x:c>
      <x:c t="n" s="0">
        <x:v>22.36601</x:v>
      </x:c>
      <x:c t="n" s="0">
        <x:v>20.35401</x:v>
      </x:c>
      <x:c t="n" s="0">
        <x:v>15.75654</x:v>
      </x:c>
      <x:c t="n" s="0">
        <x:v>15.09448</x:v>
      </x:c>
      <x:c t="n" s="0">
        <x:v>21.70676</x:v>
      </x:c>
      <x:c t="n" s="0">
        <x:v>24.07379</x:v>
      </x:c>
      <x:c t="n" s="0">
        <x:v>22.62798</x:v>
      </x:c>
      <x:c t="n" s="0">
        <x:v>21.50894</x:v>
      </x:c>
      <x:c t="n" s="0">
        <x:v>32.18556</x:v>
      </x:c>
      <x:c t="n" s="0">
        <x:v>31.65642</x:v>
      </x:c>
      <x:c t="n" s="0">
        <x:v>35.65086</x:v>
      </x:c>
      <x:c t="n" s="0">
        <x:v>34.85511</x:v>
      </x:c>
      <x:c t="n" s="0">
        <x:v>29.90594</x:v>
      </x:c>
      <x:c t="n" s="0">
        <x:v>29.26028</x:v>
      </x:c>
      <x:c t="n" s="0">
        <x:v>29.03446</x:v>
      </x:c>
      <x:c t="n" s="0">
        <x:v>28.54217</x:v>
      </x:c>
      <x:c t="n" s="0">
        <x:v>27.73829</x:v>
      </x:c>
      <x:c t="n" s="0">
        <x:v>27.23079</x:v>
      </x:c>
      <x:c t="n" s="0">
        <x:v>24.32589</x:v>
      </x:c>
      <x:c t="n" s="0">
        <x:v>22.25886</x:v>
      </x:c>
      <x:c t="n" s="0">
        <x:v>11.90918</x:v>
      </x:c>
      <x:c t="n" s="0">
        <x:v>9.809864</x:v>
      </x:c>
      <x:c t="n" s="0">
        <x:v>5.391297</x:v>
      </x:c>
      <x:c t="n" s="0">
        <x:v>3.98876</x:v>
      </x:c>
      <x:c t="n" s="0">
        <x:v>8.343149</x:v>
      </x:c>
      <x:c t="n" s="0">
        <x:v>4.407915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43947.6487962963</x:v>
      </x:c>
      <x:c t="n" s="7">
        <x:v>43947.6487962963</x:v>
      </x:c>
      <x:c t="n" s="0">
        <x:v>40.36715</x:v>
      </x:c>
      <x:c t="n" s="0">
        <x:v>54.20069</x:v>
      </x:c>
      <x:c t="n" s="0">
        <x:v>83.58839</x:v>
      </x:c>
      <x:c t="n" s="0">
        <x:v>84.87852</x:v>
      </x:c>
      <x:c t="n" s="0">
        <x:v>-22.83712</x:v>
      </x:c>
      <x:c t="n" s="0">
        <x:v>-20.77962</x:v>
      </x:c>
      <x:c t="n" s="0">
        <x:v>-13.53877</x:v>
      </x:c>
      <x:c t="n" s="0">
        <x:v>-14.81481</x:v>
      </x:c>
      <x:c t="n" s="0">
        <x:v>3.657139</x:v>
      </x:c>
      <x:c t="n" s="0">
        <x:v>3.0734</x:v>
      </x:c>
      <x:c t="n" s="0">
        <x:v>17.7286</x:v>
      </x:c>
      <x:c t="n" s="0">
        <x:v>24.7284</x:v>
      </x:c>
      <x:c t="n" s="0">
        <x:v>22.64018</x:v>
      </x:c>
      <x:c t="n" s="0">
        <x:v>21.18009</x:v>
      </x:c>
      <x:c t="n" s="0">
        <x:v>21.78063</x:v>
      </x:c>
      <x:c t="n" s="0">
        <x:v>23.21137</x:v>
      </x:c>
      <x:c t="n" s="0">
        <x:v>21.66325</x:v>
      </x:c>
      <x:c t="n" s="0">
        <x:v>19.69488</x:v>
      </x:c>
      <x:c t="n" s="0">
        <x:v>22.3862</x:v>
      </x:c>
      <x:c t="n" s="0">
        <x:v>21.21933</x:v>
      </x:c>
      <x:c t="n" s="0">
        <x:v>19.825</x:v>
      </x:c>
      <x:c t="n" s="0">
        <x:v>23.90814</x:v>
      </x:c>
      <x:c t="n" s="0">
        <x:v>31.49099</x:v>
      </x:c>
      <x:c t="n" s="0">
        <x:v>29.57861</x:v>
      </x:c>
      <x:c t="n" s="0">
        <x:v>33.64437</x:v>
      </x:c>
      <x:c t="n" s="0">
        <x:v>33.27726</x:v>
      </x:c>
      <x:c t="n" s="0">
        <x:v>32.49627</x:v>
      </x:c>
      <x:c t="n" s="0">
        <x:v>31.57749</x:v>
      </x:c>
      <x:c t="n" s="0">
        <x:v>30.611</x:v>
      </x:c>
      <x:c t="n" s="0">
        <x:v>28.40643</x:v>
      </x:c>
      <x:c t="n" s="0">
        <x:v>26.94183</x:v>
      </x:c>
      <x:c t="n" s="0">
        <x:v>25.55263</x:v>
      </x:c>
      <x:c t="n" s="0">
        <x:v>24.58105</x:v>
      </x:c>
      <x:c t="n" s="0">
        <x:v>22.32089</x:v>
      </x:c>
      <x:c t="n" s="0">
        <x:v>10.8531</x:v>
      </x:c>
      <x:c t="n" s="0">
        <x:v>8.862854</x:v>
      </x:c>
      <x:c t="n" s="0">
        <x:v>6.62452</x:v>
      </x:c>
      <x:c t="n" s="0">
        <x:v>4.411931</x:v>
      </x:c>
      <x:c t="n" s="0">
        <x:v>8.332058</x:v>
      </x:c>
      <x:c t="n" s="0">
        <x:v>4.57695</x:v>
      </x:c>
      <x:c t="n" s="0">
        <x:v>-22.29538</x:v>
      </x:c>
      <x:c t="n" s="0">
        <x:v>-21.51269</x:v>
      </x:c>
      <x:c t="n" s="0">
        <x:v>-12.79071</x:v>
      </x:c>
      <x:c t="n" s="0">
        <x:v>-16.78672</x:v>
      </x:c>
      <x:c t="n" s="0">
        <x:v>5.684619</x:v>
      </x:c>
      <x:c t="n" s="0">
        <x:v>-3.212736</x:v>
      </x:c>
      <x:c t="n" s="0">
        <x:v>19.62445</x:v>
      </x:c>
      <x:c t="n" s="0">
        <x:v>27.11493</x:v>
      </x:c>
      <x:c t="n" s="0">
        <x:v>10.89647</x:v>
      </x:c>
      <x:c t="n" s="0">
        <x:v>13.40228</x:v>
      </x:c>
      <x:c t="n" s="0">
        <x:v>18.78679</x:v>
      </x:c>
      <x:c t="n" s="0">
        <x:v>20.15052</x:v>
      </x:c>
      <x:c t="n" s="0">
        <x:v>16.84167</x:v>
      </x:c>
      <x:c t="n" s="0">
        <x:v>16.74073</x:v>
      </x:c>
      <x:c t="n" s="0">
        <x:v>20.77049</x:v>
      </x:c>
      <x:c t="n" s="0">
        <x:v>16.59319</x:v>
      </x:c>
      <x:c t="n" s="0">
        <x:v>18.85459</x:v>
      </x:c>
      <x:c t="n" s="0">
        <x:v>15.62991</x:v>
      </x:c>
      <x:c t="n" s="0">
        <x:v>29.44269</x:v>
      </x:c>
      <x:c t="n" s="0">
        <x:v>26.00737</x:v>
      </x:c>
      <x:c t="n" s="0">
        <x:v>34.64061</x:v>
      </x:c>
      <x:c t="n" s="0">
        <x:v>33.19079</x:v>
      </x:c>
      <x:c t="n" s="0">
        <x:v>32.05671</x:v>
      </x:c>
      <x:c t="n" s="0">
        <x:v>30.9134</x:v>
      </x:c>
      <x:c t="n" s="0">
        <x:v>30.85945</x:v>
      </x:c>
      <x:c t="n" s="0">
        <x:v>25.13976</x:v>
      </x:c>
      <x:c t="n" s="0">
        <x:v>26.54258</x:v>
      </x:c>
      <x:c t="n" s="0">
        <x:v>25.60196</x:v>
      </x:c>
      <x:c t="n" s="0">
        <x:v>23.55053</x:v>
      </x:c>
      <x:c t="n" s="0">
        <x:v>21.02934</x:v>
      </x:c>
      <x:c t="n" s="0">
        <x:v>11.82578</x:v>
      </x:c>
      <x:c t="n" s="0">
        <x:v>7.973987</x:v>
      </x:c>
      <x:c t="n" s="0">
        <x:v>6.131338</x:v>
      </x:c>
      <x:c t="n" s="0">
        <x:v>3.909345</x:v>
      </x:c>
      <x:c t="n" s="0">
        <x:v>8.679849</x:v>
      </x:c>
      <x:c t="n" s="0">
        <x:v>4.748514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43947.6487962963</x:v>
      </x:c>
      <x:c t="n" s="7">
        <x:v>43947.6487962963</x:v>
      </x:c>
      <x:c t="n" s="0">
        <x:v>40.34885</x:v>
      </x:c>
      <x:c t="n" s="0">
        <x:v>54.20069</x:v>
      </x:c>
      <x:c t="n" s="0">
        <x:v>81.89883</x:v>
      </x:c>
      <x:c t="n" s="0">
        <x:v>84.67561</x:v>
      </x:c>
      <x:c t="n" s="0">
        <x:v>-22.72331</x:v>
      </x:c>
      <x:c t="n" s="0">
        <x:v>-20.87938</x:v>
      </x:c>
      <x:c t="n" s="0">
        <x:v>-13.42125</x:v>
      </x:c>
      <x:c t="n" s="0">
        <x:v>-15.05262</x:v>
      </x:c>
      <x:c t="n" s="0">
        <x:v>4.01883</x:v>
      </x:c>
      <x:c t="n" s="0">
        <x:v>7.104272</x:v>
      </x:c>
      <x:c t="n" s="0">
        <x:v>18.06243</x:v>
      </x:c>
      <x:c t="n" s="0">
        <x:v>24.93221</x:v>
      </x:c>
      <x:c t="n" s="0">
        <x:v>22.00428</x:v>
      </x:c>
      <x:c t="n" s="0">
        <x:v>20.61689</x:v>
      </x:c>
      <x:c t="n" s="0">
        <x:v>21.45279</x:v>
      </x:c>
      <x:c t="n" s="0">
        <x:v>22.87826</x:v>
      </x:c>
      <x:c t="n" s="0">
        <x:v>21.2159</x:v>
      </x:c>
      <x:c t="n" s="0">
        <x:v>19.38575</x:v>
      </x:c>
      <x:c t="n" s="0">
        <x:v>22.90289</x:v>
      </x:c>
      <x:c t="n" s="0">
        <x:v>20.64248</x:v>
      </x:c>
      <x:c t="n" s="0">
        <x:v>19.82179</x:v>
      </x:c>
      <x:c t="n" s="0">
        <x:v>23.59909</x:v>
      </x:c>
      <x:c t="n" s="0">
        <x:v>30.90943</x:v>
      </x:c>
      <x:c t="n" s="0">
        <x:v>29.54942</x:v>
      </x:c>
      <x:c t="n" s="0">
        <x:v>33.88599</x:v>
      </x:c>
      <x:c t="n" s="0">
        <x:v>32.98657</x:v>
      </x:c>
      <x:c t="n" s="0">
        <x:v>32.46385</x:v>
      </x:c>
      <x:c t="n" s="0">
        <x:v>31.23627</x:v>
      </x:c>
      <x:c t="n" s="0">
        <x:v>30.76894</x:v>
      </x:c>
      <x:c t="n" s="0">
        <x:v>28.20341</x:v>
      </x:c>
      <x:c t="n" s="0">
        <x:v>27.11184</x:v>
      </x:c>
      <x:c t="n" s="0">
        <x:v>25.77711</x:v>
      </x:c>
      <x:c t="n" s="0">
        <x:v>24.47377</x:v>
      </x:c>
      <x:c t="n" s="0">
        <x:v>22.42915</x:v>
      </x:c>
      <x:c t="n" s="0">
        <x:v>11.18641</x:v>
      </x:c>
      <x:c t="n" s="0">
        <x:v>8.886393</x:v>
      </x:c>
      <x:c t="n" s="0">
        <x:v>6.606311</x:v>
      </x:c>
      <x:c t="n" s="0">
        <x:v>4.31861</x:v>
      </x:c>
      <x:c t="n" s="0">
        <x:v>8.341961</x:v>
      </x:c>
      <x:c t="n" s="0">
        <x:v>4.546139</x:v>
      </x:c>
      <x:c t="n" s="0">
        <x:v>-22.05371</x:v>
      </x:c>
      <x:c t="n" s="0">
        <x:v>-21.51269</x:v>
      </x:c>
      <x:c t="n" s="0">
        <x:v>-12.79071</x:v>
      </x:c>
      <x:c t="n" s="0">
        <x:v>-16.78672</x:v>
      </x:c>
      <x:c t="n" s="0">
        <x:v>5.684619</x:v>
      </x:c>
      <x:c t="n" s="0">
        <x:v>14.81746</x:v>
      </x:c>
      <x:c t="n" s="0">
        <x:v>20.25194</x:v>
      </x:c>
      <x:c t="n" s="0">
        <x:v>25.53825</x:v>
      </x:c>
      <x:c t="n" s="0">
        <x:v>13.24033</x:v>
      </x:c>
      <x:c t="n" s="0">
        <x:v>13.40228</x:v>
      </x:c>
      <x:c t="n" s="0">
        <x:v>18.78679</x:v>
      </x:c>
      <x:c t="n" s="0">
        <x:v>20.27512</x:v>
      </x:c>
      <x:c t="n" s="0">
        <x:v>18.24309</x:v>
      </x:c>
      <x:c t="n" s="0">
        <x:v>17.33275</x:v>
      </x:c>
      <x:c t="n" s="0">
        <x:v>25.86456</x:v>
      </x:c>
      <x:c t="n" s="0">
        <x:v>13.28987</x:v>
      </x:c>
      <x:c t="n" s="0">
        <x:v>20.24925</x:v>
      </x:c>
      <x:c t="n" s="0">
        <x:v>22.32242</x:v>
      </x:c>
      <x:c t="n" s="0">
        <x:v>21.3227</x:v>
      </x:c>
      <x:c t="n" s="0">
        <x:v>29.00039</x:v>
      </x:c>
      <x:c t="n" s="0">
        <x:v>33.92682</x:v>
      </x:c>
      <x:c t="n" s="0">
        <x:v>29.2319</x:v>
      </x:c>
      <x:c t="n" s="0">
        <x:v>33.11767</x:v>
      </x:c>
      <x:c t="n" s="0">
        <x:v>26.33803</x:v>
      </x:c>
      <x:c t="n" s="0">
        <x:v>30.68572</x:v>
      </x:c>
      <x:c t="n" s="0">
        <x:v>28.38625</x:v>
      </x:c>
      <x:c t="n" s="0">
        <x:v>26.55451</x:v>
      </x:c>
      <x:c t="n" s="0">
        <x:v>26.17267</x:v>
      </x:c>
      <x:c t="n" s="0">
        <x:v>22.56556</x:v>
      </x:c>
      <x:c t="n" s="0">
        <x:v>23.5282</x:v>
      </x:c>
      <x:c t="n" s="0">
        <x:v>12.05456</x:v>
      </x:c>
      <x:c t="n" s="0">
        <x:v>8.909023</x:v>
      </x:c>
      <x:c t="n" s="0">
        <x:v>7.142082</x:v>
      </x:c>
      <x:c t="n" s="0">
        <x:v>4.878031</x:v>
      </x:c>
      <x:c t="n" s="0">
        <x:v>7.003084</x:v>
      </x:c>
      <x:c t="n" s="0">
        <x:v>4.221017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43947.6487962963</x:v>
      </x:c>
      <x:c t="n" s="7">
        <x:v>43947.6487962963</x:v>
      </x:c>
      <x:c t="n" s="0">
        <x:v>40.83101</x:v>
      </x:c>
      <x:c t="n" s="0">
        <x:v>54.20069</x:v>
      </x:c>
      <x:c t="n" s="0">
        <x:v>69.30608</x:v>
      </x:c>
      <x:c t="n" s="0">
        <x:v>76.64378</x:v>
      </x:c>
      <x:c t="n" s="0">
        <x:v>-22.61927</x:v>
      </x:c>
      <x:c t="n" s="0">
        <x:v>-20.96647</x:v>
      </x:c>
      <x:c t="n" s="0">
        <x:v>-13.37426</x:v>
      </x:c>
      <x:c t="n" s="0">
        <x:v>-15.08428</x:v>
      </x:c>
      <x:c t="n" s="0">
        <x:v>4.305535</x:v>
      </x:c>
      <x:c t="n" s="0">
        <x:v>9.449974</x:v>
      </x:c>
      <x:c t="n" s="0">
        <x:v>19.17834</x:v>
      </x:c>
      <x:c t="n" s="0">
        <x:v>25.02613</x:v>
      </x:c>
      <x:c t="n" s="0">
        <x:v>21.65409</x:v>
      </x:c>
      <x:c t="n" s="0">
        <x:v>20.54148</x:v>
      </x:c>
      <x:c t="n" s="0">
        <x:v>21.15176</x:v>
      </x:c>
      <x:c t="n" s="0">
        <x:v>22.64608</x:v>
      </x:c>
      <x:c t="n" s="0">
        <x:v>21.43129</x:v>
      </x:c>
      <x:c t="n" s="0">
        <x:v>19.3581</x:v>
      </x:c>
      <x:c t="n" s="0">
        <x:v>23.36864</x:v>
      </x:c>
      <x:c t="n" s="0">
        <x:v>20.25181</x:v>
      </x:c>
      <x:c t="n" s="0">
        <x:v>19.90107</x:v>
      </x:c>
      <x:c t="n" s="0">
        <x:v>23.26063</x:v>
      </x:c>
      <x:c t="n" s="0">
        <x:v>30.77299</x:v>
      </x:c>
      <x:c t="n" s="0">
        <x:v>29.46181</x:v>
      </x:c>
      <x:c t="n" s="0">
        <x:v>33.43616</x:v>
      </x:c>
      <x:c t="n" s="0">
        <x:v>32.82922</x:v>
      </x:c>
      <x:c t="n" s="0">
        <x:v>32.64613</x:v>
      </x:c>
      <x:c t="n" s="0">
        <x:v>30.92894</x:v>
      </x:c>
      <x:c t="n" s="0">
        <x:v>30.65675</x:v>
      </x:c>
      <x:c t="n" s="0">
        <x:v>28.60739</x:v>
      </x:c>
      <x:c t="n" s="0">
        <x:v>27.41222</x:v>
      </x:c>
      <x:c t="n" s="0">
        <x:v>25.51157</x:v>
      </x:c>
      <x:c t="n" s="0">
        <x:v>24.37491</x:v>
      </x:c>
      <x:c t="n" s="0">
        <x:v>22.48413</x:v>
      </x:c>
      <x:c t="n" s="0">
        <x:v>11.28497</x:v>
      </x:c>
      <x:c t="n" s="0">
        <x:v>8.9227</x:v>
      </x:c>
      <x:c t="n" s="0">
        <x:v>6.833882</x:v>
      </x:c>
      <x:c t="n" s="0">
        <x:v>4.380773</x:v>
      </x:c>
      <x:c t="n" s="0">
        <x:v>8.308249</x:v>
      </x:c>
      <x:c t="n" s="0">
        <x:v>4.595109</x:v>
      </x:c>
      <x:c t="n" s="0">
        <x:v>-22.05371</x:v>
      </x:c>
      <x:c t="n" s="0">
        <x:v>-21.51269</x:v>
      </x:c>
      <x:c t="n" s="0">
        <x:v>-13.74883</x:v>
      </x:c>
      <x:c t="n" s="0">
        <x:v>-13.42626</x:v>
      </x:c>
      <x:c t="n" s="0">
        <x:v>5.684619</x:v>
      </x:c>
      <x:c t="n" s="0">
        <x:v>14.81746</x:v>
      </x:c>
      <x:c t="n" s="0">
        <x:v>23.13381</x:v>
      </x:c>
      <x:c t="n" s="0">
        <x:v>25.53825</x:v>
      </x:c>
      <x:c t="n" s="0">
        <x:v>19.17264</x:v>
      </x:c>
      <x:c t="n" s="0">
        <x:v>21.3679</x:v>
      </x:c>
      <x:c t="n" s="0">
        <x:v>18.78679</x:v>
      </x:c>
      <x:c t="n" s="0">
        <x:v>21.05965</x:v>
      </x:c>
      <x:c t="n" s="0">
        <x:v>22.91266</x:v>
      </x:c>
      <x:c t="n" s="0">
        <x:v>19.41918</x:v>
      </x:c>
      <x:c t="n" s="0">
        <x:v>24.39795</x:v>
      </x:c>
      <x:c t="n" s="0">
        <x:v>17.9208</x:v>
      </x:c>
      <x:c t="n" s="0">
        <x:v>19.35822</x:v>
      </x:c>
      <x:c t="n" s="0">
        <x:v>21.82551</x:v>
      </x:c>
      <x:c t="n" s="0">
        <x:v>32.53705</x:v>
      </x:c>
      <x:c t="n" s="0">
        <x:v>29.82326</x:v>
      </x:c>
      <x:c t="n" s="0">
        <x:v>30.81767</x:v>
      </x:c>
      <x:c t="n" s="0">
        <x:v>32.32773</x:v>
      </x:c>
      <x:c t="n" s="0">
        <x:v>32.25639</x:v>
      </x:c>
      <x:c t="n" s="0">
        <x:v>29.0209</x:v>
      </x:c>
      <x:c t="n" s="0">
        <x:v>29.88481</x:v>
      </x:c>
      <x:c t="n" s="0">
        <x:v>31.69304</x:v>
      </x:c>
      <x:c t="n" s="0">
        <x:v>29.00379</x:v>
      </x:c>
      <x:c t="n" s="0">
        <x:v>23.56134</x:v>
      </x:c>
      <x:c t="n" s="0">
        <x:v>25.34346</x:v>
      </x:c>
      <x:c t="n" s="0">
        <x:v>22.23871</x:v>
      </x:c>
      <x:c t="n" s="0">
        <x:v>11.49058</x:v>
      </x:c>
      <x:c t="n" s="0">
        <x:v>9.190577</x:v>
      </x:c>
      <x:c t="n" s="0">
        <x:v>8.197185</x:v>
      </x:c>
      <x:c t="n" s="0">
        <x:v>4.194551</x:v>
      </x:c>
      <x:c t="n" s="0">
        <x:v>8.55729</x:v>
      </x:c>
      <x:c t="n" s="0">
        <x:v>5.309033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43947.6487962963</x:v>
      </x:c>
      <x:c t="n" s="7">
        <x:v>43947.6487962963</x:v>
      </x:c>
      <x:c t="n" s="0">
        <x:v>41.18205</x:v>
      </x:c>
      <x:c t="n" s="0">
        <x:v>54.20069</x:v>
      </x:c>
      <x:c t="n" s="0">
        <x:v>73.44446</x:v>
      </x:c>
      <x:c t="n" s="0">
        <x:v>75.82408</x:v>
      </x:c>
      <x:c t="n" s="0">
        <x:v>-22.53231</x:v>
      </x:c>
      <x:c t="n" s="0">
        <x:v>-21.04224</x:v>
      </x:c>
      <x:c t="n" s="0">
        <x:v>-13.67621</x:v>
      </x:c>
      <x:c t="n" s="0">
        <x:v>-14.0811</x:v>
      </x:c>
      <x:c t="n" s="0">
        <x:v>4.536242</x:v>
      </x:c>
      <x:c t="n" s="0">
        <x:v>10.77386</x:v>
      </x:c>
      <x:c t="n" s="0">
        <x:v>20.0311</x:v>
      </x:c>
      <x:c t="n" s="0">
        <x:v>24.95935</x:v>
      </x:c>
      <x:c t="n" s="0">
        <x:v>21.369</x:v>
      </x:c>
      <x:c t="n" s="0">
        <x:v>20.87592</x:v>
      </x:c>
      <x:c t="n" s="0">
        <x:v>20.87006</x:v>
      </x:c>
      <x:c t="n" s="0">
        <x:v>22.44762</x:v>
      </x:c>
      <x:c t="n" s="0">
        <x:v>21.68163</x:v>
      </x:c>
      <x:c t="n" s="0">
        <x:v>19.40307</x:v>
      </x:c>
      <x:c t="n" s="0">
        <x:v>22.98364</x:v>
      </x:c>
      <x:c t="n" s="0">
        <x:v>20.0856</x:v>
      </x:c>
      <x:c t="n" s="0">
        <x:v>19.44024</x:v>
      </x:c>
      <x:c t="n" s="0">
        <x:v>23.31949</x:v>
      </x:c>
      <x:c t="n" s="0">
        <x:v>31.08644</x:v>
      </x:c>
      <x:c t="n" s="0">
        <x:v>29.26057</x:v>
      </x:c>
      <x:c t="n" s="0">
        <x:v>33.18348</x:v>
      </x:c>
      <x:c t="n" s="0">
        <x:v>32.5109</x:v>
      </x:c>
      <x:c t="n" s="0">
        <x:v>32.23591</x:v>
      </x:c>
      <x:c t="n" s="0">
        <x:v>30.85446</x:v>
      </x:c>
      <x:c t="n" s="0">
        <x:v>30.5239</x:v>
      </x:c>
      <x:c t="n" s="0">
        <x:v>29.97569</x:v>
      </x:c>
      <x:c t="n" s="0">
        <x:v>27.542</x:v>
      </x:c>
      <x:c t="n" s="0">
        <x:v>25.80438</x:v>
      </x:c>
      <x:c t="n" s="0">
        <x:v>24.50875</x:v>
      </x:c>
      <x:c t="n" s="0">
        <x:v>22.41612</x:v>
      </x:c>
      <x:c t="n" s="0">
        <x:v>11.40131</x:v>
      </x:c>
      <x:c t="n" s="0">
        <x:v>8.863707</x:v>
      </x:c>
      <x:c t="n" s="0">
        <x:v>6.960474</x:v>
      </x:c>
      <x:c t="n" s="0">
        <x:v>4.321776</x:v>
      </x:c>
      <x:c t="n" s="0">
        <x:v>8.400135</x:v>
      </x:c>
      <x:c t="n" s="0">
        <x:v>4.903619</x:v>
      </x:c>
      <x:c t="n" s="0">
        <x:v>-22.05371</x:v>
      </x:c>
      <x:c t="n" s="0">
        <x:v>-21.51269</x:v>
      </x:c>
      <x:c t="n" s="0">
        <x:v>-16.05067</x:v>
      </x:c>
      <x:c t="n" s="0">
        <x:v>-10.64356</x:v>
      </x:c>
      <x:c t="n" s="0">
        <x:v>5.684619</x:v>
      </x:c>
      <x:c t="n" s="0">
        <x:v>14.81746</x:v>
      </x:c>
      <x:c t="n" s="0">
        <x:v>23.13381</x:v>
      </x:c>
      <x:c t="n" s="0">
        <x:v>23.83677</x:v>
      </x:c>
      <x:c t="n" s="0">
        <x:v>19.17264</x:v>
      </x:c>
      <x:c t="n" s="0">
        <x:v>22.44028</x:v>
      </x:c>
      <x:c t="n" s="0">
        <x:v>18.66203</x:v>
      </x:c>
      <x:c t="n" s="0">
        <x:v>21.05965</x:v>
      </x:c>
      <x:c t="n" s="0">
        <x:v>22.91266</x:v>
      </x:c>
      <x:c t="n" s="0">
        <x:v>20.05596</x:v>
      </x:c>
      <x:c t="n" s="0">
        <x:v>19.58923</x:v>
      </x:c>
      <x:c t="n" s="0">
        <x:v>18.6309</x:v>
      </x:c>
      <x:c t="n" s="0">
        <x:v>13.93732</x:v>
      </x:c>
      <x:c t="n" s="0">
        <x:v>21.61149</x:v>
      </x:c>
      <x:c t="n" s="0">
        <x:v>30.34767</x:v>
      </x:c>
      <x:c t="n" s="0">
        <x:v>26.28346</x:v>
      </x:c>
      <x:c t="n" s="0">
        <x:v>29.2749</x:v>
      </x:c>
      <x:c t="n" s="0">
        <x:v>27.60658</x:v>
      </x:c>
      <x:c t="n" s="0">
        <x:v>30.76963</x:v>
      </x:c>
      <x:c t="n" s="0">
        <x:v>29.52913</x:v>
      </x:c>
      <x:c t="n" s="0">
        <x:v>28.63339</x:v>
      </x:c>
      <x:c t="n" s="0">
        <x:v>33.39769</x:v>
      </x:c>
      <x:c t="n" s="0">
        <x:v>27.76716</x:v>
      </x:c>
      <x:c t="n" s="0">
        <x:v>26.91354</x:v>
      </x:c>
      <x:c t="n" s="0">
        <x:v>24.85361</x:v>
      </x:c>
      <x:c t="n" s="0">
        <x:v>22.59673</x:v>
      </x:c>
      <x:c t="n" s="0">
        <x:v>11.92991</x:v>
      </x:c>
      <x:c t="n" s="0">
        <x:v>9.322604</x:v>
      </x:c>
      <x:c t="n" s="0">
        <x:v>8.260222</x:v>
      </x:c>
      <x:c t="n" s="0">
        <x:v>3.797614</x:v>
      </x:c>
      <x:c t="n" s="0">
        <x:v>9.110015</x:v>
      </x:c>
      <x:c t="n" s="0">
        <x:v>6.291285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43947.6487962963</x:v>
      </x:c>
      <x:c t="n" s="7">
        <x:v>43947.6487962963</x:v>
      </x:c>
      <x:c t="n" s="0">
        <x:v>41.07187</x:v>
      </x:c>
      <x:c t="n" s="0">
        <x:v>54.20069</x:v>
      </x:c>
      <x:c t="n" s="0">
        <x:v>77.61001</x:v>
      </x:c>
      <x:c t="n" s="0">
        <x:v>78.74963</x:v>
      </x:c>
      <x:c t="n" s="0">
        <x:v>-22.45941</x:v>
      </x:c>
      <x:c t="n" s="0">
        <x:v>-21.108</x:v>
      </x:c>
      <x:c t="n" s="0">
        <x:v>-13.95181</x:v>
      </x:c>
      <x:c t="n" s="0">
        <x:v>-13.37647</x:v>
      </x:c>
      <x:c t="n" s="0">
        <x:v>4.724012</x:v>
      </x:c>
      <x:c t="n" s="0">
        <x:v>11.65309</x:v>
      </x:c>
      <x:c t="n" s="0">
        <x:v>20.64658</x:v>
      </x:c>
      <x:c t="n" s="0">
        <x:v>24.66426</x:v>
      </x:c>
      <x:c t="n" s="0">
        <x:v>21.10978</x:v>
      </x:c>
      <x:c t="n" s="0">
        <x:v>21.14248</x:v>
      </x:c>
      <x:c t="n" s="0">
        <x:v>20.60266</x:v>
      </x:c>
      <x:c t="n" s="0">
        <x:v>22.27064</x:v>
      </x:c>
      <x:c t="n" s="0">
        <x:v>21.38751</x:v>
      </x:c>
      <x:c t="n" s="0">
        <x:v>19.66531</x:v>
      </x:c>
      <x:c t="n" s="0">
        <x:v>22.53879</x:v>
      </x:c>
      <x:c t="n" s="0">
        <x:v>19.79251</x:v>
      </x:c>
      <x:c t="n" s="0">
        <x:v>18.86829</x:v>
      </x:c>
      <x:c t="n" s="0">
        <x:v>22.84419</x:v>
      </x:c>
      <x:c t="n" s="0">
        <x:v>30.54203</x:v>
      </x:c>
      <x:c t="n" s="0">
        <x:v>29.56188</x:v>
      </x:c>
      <x:c t="n" s="0">
        <x:v>32.66465</x:v>
      </x:c>
      <x:c t="n" s="0">
        <x:v>32.18478</x:v>
      </x:c>
      <x:c t="n" s="0">
        <x:v>32.07976</x:v>
      </x:c>
      <x:c t="n" s="0">
        <x:v>30.5975</x:v>
      </x:c>
      <x:c t="n" s="0">
        <x:v>30.39827</x:v>
      </x:c>
      <x:c t="n" s="0">
        <x:v>29.82504</x:v>
      </x:c>
      <x:c t="n" s="0">
        <x:v>27.32672</x:v>
      </x:c>
      <x:c t="n" s="0">
        <x:v>25.60604</x:v>
      </x:c>
      <x:c t="n" s="0">
        <x:v>24.65589</x:v>
      </x:c>
      <x:c t="n" s="0">
        <x:v>22.25693</x:v>
      </x:c>
      <x:c t="n" s="0">
        <x:v>11.47641</x:v>
      </x:c>
      <x:c t="n" s="0">
        <x:v>9.120149</x:v>
      </x:c>
      <x:c t="n" s="0">
        <x:v>7.426593</x:v>
      </x:c>
      <x:c t="n" s="0">
        <x:v>4.472428</x:v>
      </x:c>
      <x:c t="n" s="0">
        <x:v>8.376829</x:v>
      </x:c>
      <x:c t="n" s="0">
        <x:v>5.083282</x:v>
      </x:c>
      <x:c t="n" s="0">
        <x:v>-22.05371</x:v>
      </x:c>
      <x:c t="n" s="0">
        <x:v>-21.51269</x:v>
      </x:c>
      <x:c t="n" s="0">
        <x:v>-16.05067</x:v>
      </x:c>
      <x:c t="n" s="0">
        <x:v>-10.64356</x:v>
      </x:c>
      <x:c t="n" s="0">
        <x:v>5.684619</x:v>
      </x:c>
      <x:c t="n" s="0">
        <x:v>14.81746</x:v>
      </x:c>
      <x:c t="n" s="0">
        <x:v>23.13381</x:v>
      </x:c>
      <x:c t="n" s="0">
        <x:v>22.363</x:v>
      </x:c>
      <x:c t="n" s="0">
        <x:v>19.17264</x:v>
      </x:c>
      <x:c t="n" s="0">
        <x:v>22.44028</x:v>
      </x:c>
      <x:c t="n" s="0">
        <x:v>18.58542</x:v>
      </x:c>
      <x:c t="n" s="0">
        <x:v>21.05965</x:v>
      </x:c>
      <x:c t="n" s="0">
        <x:v>16.62891</x:v>
      </x:c>
      <x:c t="n" s="0">
        <x:v>20.94548</x:v>
      </x:c>
      <x:c t="n" s="0">
        <x:v>17.67707</x:v>
      </x:c>
      <x:c t="n" s="0">
        <x:v>16.8655</x:v>
      </x:c>
      <x:c t="n" s="0">
        <x:v>10.9171</x:v>
      </x:c>
      <x:c t="n" s="0">
        <x:v>24.63596</x:v>
      </x:c>
      <x:c t="n" s="0">
        <x:v>25.77249</x:v>
      </x:c>
      <x:c t="n" s="0">
        <x:v>31.00077</x:v>
      </x:c>
      <x:c t="n" s="0">
        <x:v>29.59601</x:v>
      </x:c>
      <x:c t="n" s="0">
        <x:v>29.51476</x:v>
      </x:c>
      <x:c t="n" s="0">
        <x:v>30.4539</x:v>
      </x:c>
      <x:c t="n" s="0">
        <x:v>28.28706</x:v>
      </x:c>
      <x:c t="n" s="0">
        <x:v>29.52858</x:v>
      </x:c>
      <x:c t="n" s="0">
        <x:v>28.00086</x:v>
      </x:c>
      <x:c t="n" s="0">
        <x:v>26.32148</x:v>
      </x:c>
      <x:c t="n" s="0">
        <x:v>26.16953</x:v>
      </x:c>
      <x:c t="n" s="0">
        <x:v>25.22908</x:v>
      </x:c>
      <x:c t="n" s="0">
        <x:v>21.29798</x:v>
      </x:c>
      <x:c t="n" s="0">
        <x:v>11.84092</x:v>
      </x:c>
      <x:c t="n" s="0">
        <x:v>10.16619</x:v>
      </x:c>
      <x:c t="n" s="0">
        <x:v>8.271897</x:v>
      </x:c>
      <x:c t="n" s="0">
        <x:v>5.07474</x:v>
      </x:c>
      <x:c t="n" s="0">
        <x:v>8.747341</x:v>
      </x:c>
      <x:c t="n" s="0">
        <x:v>6.081962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43947.6487962963</x:v>
      </x:c>
      <x:c t="n" s="7">
        <x:v>43947.6487962963</x:v>
      </x:c>
      <x:c t="n" s="0">
        <x:v>41.11838</x:v>
      </x:c>
      <x:c t="n" s="0">
        <x:v>54.20069</x:v>
      </x:c>
      <x:c t="n" s="0">
        <x:v>80.47929</x:v>
      </x:c>
      <x:c t="n" s="0">
        <x:v>82.2068</x:v>
      </x:c>
      <x:c t="n" s="0">
        <x:v>-22.68558</x:v>
      </x:c>
      <x:c t="n" s="0">
        <x:v>-21.3764</x:v>
      </x:c>
      <x:c t="n" s="0">
        <x:v>-14.20189</x:v>
      </x:c>
      <x:c t="n" s="0">
        <x:v>-12.85375</x:v>
      </x:c>
      <x:c t="n" s="0">
        <x:v>5.593631</x:v>
      </x:c>
      <x:c t="n" s="0">
        <x:v>12.28462</x:v>
      </x:c>
      <x:c t="n" s="0">
        <x:v>21.11094</x:v>
      </x:c>
      <x:c t="n" s="0">
        <x:v>24.39534</x:v>
      </x:c>
      <x:c t="n" s="0">
        <x:v>20.5981</x:v>
      </x:c>
      <x:c t="n" s="0">
        <x:v>20.91393</x:v>
      </x:c>
      <x:c t="n" s="0">
        <x:v>20.36048</x:v>
      </x:c>
      <x:c t="n" s="0">
        <x:v>21.93869</x:v>
      </x:c>
      <x:c t="n" s="0">
        <x:v>20.94354</x:v>
      </x:c>
      <x:c t="n" s="0">
        <x:v>19.66956</x:v>
      </x:c>
      <x:c t="n" s="0">
        <x:v>22.29424</x:v>
      </x:c>
      <x:c t="n" s="0">
        <x:v>19.32265</x:v>
      </x:c>
      <x:c t="n" s="0">
        <x:v>18.87117</x:v>
      </x:c>
      <x:c t="n" s="0">
        <x:v>24.34554</x:v>
      </x:c>
      <x:c t="n" s="0">
        <x:v>30.46129</x:v>
      </x:c>
      <x:c t="n" s="0">
        <x:v>29.24813</x:v>
      </x:c>
      <x:c t="n" s="0">
        <x:v>32.75367</x:v>
      </x:c>
      <x:c t="n" s="0">
        <x:v>31.9058</x:v>
      </x:c>
      <x:c t="n" s="0">
        <x:v>31.87414</x:v>
      </x:c>
      <x:c t="n" s="0">
        <x:v>31.0909</x:v>
      </x:c>
      <x:c t="n" s="0">
        <x:v>30.5956</x:v>
      </x:c>
      <x:c t="n" s="0">
        <x:v>29.60715</x:v>
      </x:c>
      <x:c t="n" s="0">
        <x:v>27.19241</x:v>
      </x:c>
      <x:c t="n" s="0">
        <x:v>25.64613</x:v>
      </x:c>
      <x:c t="n" s="0">
        <x:v>24.7031</x:v>
      </x:c>
      <x:c t="n" s="0">
        <x:v>22.34478</x:v>
      </x:c>
      <x:c t="n" s="0">
        <x:v>11.34398</x:v>
      </x:c>
      <x:c t="n" s="0">
        <x:v>9.454739</x:v>
      </x:c>
      <x:c t="n" s="0">
        <x:v>7.238035</x:v>
      </x:c>
      <x:c t="n" s="0">
        <x:v>4.300745</x:v>
      </x:c>
      <x:c t="n" s="0">
        <x:v>8.742098</x:v>
      </x:c>
      <x:c t="n" s="0">
        <x:v>5.270751</x:v>
      </x:c>
      <x:c t="n" s="0">
        <x:v>-25.33433</x:v>
      </x:c>
      <x:c t="n" s="0">
        <x:v>-24.19744</x:v>
      </x:c>
      <x:c t="n" s="0">
        <x:v>-16.05067</x:v>
      </x:c>
      <x:c t="n" s="0">
        <x:v>-10.64356</x:v>
      </x:c>
      <x:c t="n" s="0">
        <x:v>9.363023</x:v>
      </x:c>
      <x:c t="n" s="0">
        <x:v>14.81746</x:v>
      </x:c>
      <x:c t="n" s="0">
        <x:v>23.13381</x:v>
      </x:c>
      <x:c t="n" s="0">
        <x:v>22.363</x:v>
      </x:c>
      <x:c t="n" s="0">
        <x:v>11.71673</x:v>
      </x:c>
      <x:c t="n" s="0">
        <x:v>17.51198</x:v>
      </x:c>
      <x:c t="n" s="0">
        <x:v>18.58542</x:v>
      </x:c>
      <x:c t="n" s="0">
        <x:v>18.45766</x:v>
      </x:c>
      <x:c t="n" s="0">
        <x:v>16.62891</x:v>
      </x:c>
      <x:c t="n" s="0">
        <x:v>18.74533</x:v>
      </x:c>
      <x:c t="n" s="0">
        <x:v>22.03081</x:v>
      </x:c>
      <x:c t="n" s="0">
        <x:v>15.19257</x:v>
      </x:c>
      <x:c t="n" s="0">
        <x:v>20.29929</x:v>
      </x:c>
      <x:c t="n" s="0">
        <x:v>27.56058</x:v>
      </x:c>
      <x:c t="n" s="0">
        <x:v>29.27145</x:v>
      </x:c>
      <x:c t="n" s="0">
        <x:v>26.86863</x:v>
      </x:c>
      <x:c t="n" s="0">
        <x:v>34.90008</x:v>
      </x:c>
      <x:c t="n" s="0">
        <x:v>30.17109</x:v>
      </x:c>
      <x:c t="n" s="0">
        <x:v>30.72697</x:v>
      </x:c>
      <x:c t="n" s="0">
        <x:v>34.28095</x:v>
      </x:c>
      <x:c t="n" s="0">
        <x:v>32.14642</x:v>
      </x:c>
      <x:c t="n" s="0">
        <x:v>29.77038</x:v>
      </x:c>
      <x:c t="n" s="0">
        <x:v>25.82111</x:v>
      </x:c>
      <x:c t="n" s="0">
        <x:v>24.91224</x:v>
      </x:c>
      <x:c t="n" s="0">
        <x:v>24.50443</x:v>
      </x:c>
      <x:c t="n" s="0">
        <x:v>23.05737</x:v>
      </x:c>
      <x:c t="n" s="0">
        <x:v>11.21062</x:v>
      </x:c>
      <x:c t="n" s="0">
        <x:v>10.78386</x:v>
      </x:c>
      <x:c t="n" s="0">
        <x:v>6.617532</x:v>
      </x:c>
      <x:c t="n" s="0">
        <x:v>3.142828</x:v>
      </x:c>
      <x:c t="n" s="0">
        <x:v>9.845985</x:v>
      </x:c>
      <x:c t="n" s="0">
        <x:v>5.892382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43947.6487962963</x:v>
      </x:c>
      <x:c t="n" s="7">
        <x:v>43947.6487962963</x:v>
      </x:c>
      <x:c t="n" s="0">
        <x:v>40.82669</x:v>
      </x:c>
      <x:c t="n" s="0">
        <x:v>54.20069</x:v>
      </x:c>
      <x:c t="n" s="0">
        <x:v>82.32258</x:v>
      </x:c>
      <x:c t="n" s="0">
        <x:v>83.27136</x:v>
      </x:c>
      <x:c t="n" s="0">
        <x:v>-22.98537</x:v>
      </x:c>
      <x:c t="n" s="0">
        <x:v>-21.69065</x:v>
      </x:c>
      <x:c t="n" s="0">
        <x:v>-14.42747</x:v>
      </x:c>
      <x:c t="n" s="0">
        <x:v>-12.45229</x:v>
      </x:c>
      <x:c t="n" s="0">
        <x:v>6.391724</x:v>
      </x:c>
      <x:c t="n" s="0">
        <x:v>13.10569</x:v>
      </x:c>
      <x:c t="n" s="0">
        <x:v>21.37196</x:v>
      </x:c>
      <x:c t="n" s="0">
        <x:v>24.11954</x:v>
      </x:c>
      <x:c t="n" s="0">
        <x:v>20.00779</x:v>
      </x:c>
      <x:c t="n" s="0">
        <x:v>20.55519</x:v>
      </x:c>
      <x:c t="n" s="0">
        <x:v>20.1424</x:v>
      </x:c>
      <x:c t="n" s="0">
        <x:v>21.57428</x:v>
      </x:c>
      <x:c t="n" s="0">
        <x:v>20.58004</x:v>
      </x:c>
      <x:c t="n" s="0">
        <x:v>19.33247</x:v>
      </x:c>
      <x:c t="n" s="0">
        <x:v>22.62195</x:v>
      </x:c>
      <x:c t="n" s="0">
        <x:v>19.02813</x:v>
      </x:c>
      <x:c t="n" s="0">
        <x:v>19.64007</x:v>
      </x:c>
      <x:c t="n" s="0">
        <x:v>23.96793</x:v>
      </x:c>
      <x:c t="n" s="0">
        <x:v>30.101</x:v>
      </x:c>
      <x:c t="n" s="0">
        <x:v>28.88433</x:v>
      </x:c>
      <x:c t="n" s="0">
        <x:v>34.16988</x:v>
      </x:c>
      <x:c t="n" s="0">
        <x:v>31.96891</x:v>
      </x:c>
      <x:c t="n" s="0">
        <x:v>31.53719</x:v>
      </x:c>
      <x:c t="n" s="0">
        <x:v>31.07351</x:v>
      </x:c>
      <x:c t="n" s="0">
        <x:v>30.59801</x:v>
      </x:c>
      <x:c t="n" s="0">
        <x:v>29.5798</x:v>
      </x:c>
      <x:c t="n" s="0">
        <x:v>26.99323</x:v>
      </x:c>
      <x:c t="n" s="0">
        <x:v>25.55689</x:v>
      </x:c>
      <x:c t="n" s="0">
        <x:v>24.70238</x:v>
      </x:c>
      <x:c t="n" s="0">
        <x:v>22.31134</x:v>
      </x:c>
      <x:c t="n" s="0">
        <x:v>11.2832</x:v>
      </x:c>
      <x:c t="n" s="0">
        <x:v>9.301151</x:v>
      </x:c>
      <x:c t="n" s="0">
        <x:v>7.157456</x:v>
      </x:c>
      <x:c t="n" s="0">
        <x:v>4.265141</x:v>
      </x:c>
      <x:c t="n" s="0">
        <x:v>8.71521</x:v>
      </x:c>
      <x:c t="n" s="0">
        <x:v>5.209307</x:v>
      </x:c>
      <x:c t="n" s="0">
        <x:v>-25.33433</x:v>
      </x:c>
      <x:c t="n" s="0">
        <x:v>-24.19744</x:v>
      </x:c>
      <x:c t="n" s="0">
        <x:v>-16.05067</x:v>
      </x:c>
      <x:c t="n" s="0">
        <x:v>-10.64356</x:v>
      </x:c>
      <x:c t="n" s="0">
        <x:v>9.363023</x:v>
      </x:c>
      <x:c t="n" s="0">
        <x:v>17.03823</x:v>
      </x:c>
      <x:c t="n" s="0">
        <x:v>22.16446</x:v>
      </x:c>
      <x:c t="n" s="0">
        <x:v>21.68788</x:v>
      </x:c>
      <x:c t="n" s="0">
        <x:v>11.71673</x:v>
      </x:c>
      <x:c t="n" s="0">
        <x:v>17.51198</x:v>
      </x:c>
      <x:c t="n" s="0">
        <x:v>18.75046</x:v>
      </x:c>
      <x:c t="n" s="0">
        <x:v>18.45766</x:v>
      </x:c>
      <x:c t="n" s="0">
        <x:v>17.90544</x:v>
      </x:c>
      <x:c t="n" s="0">
        <x:v>16.55724</x:v>
      </x:c>
      <x:c t="n" s="0">
        <x:v>23.75198</x:v>
      </x:c>
      <x:c t="n" s="0">
        <x:v>17.35431</x:v>
      </x:c>
      <x:c t="n" s="0">
        <x:v>22.8743</x:v>
      </x:c>
      <x:c t="n" s="0">
        <x:v>20.6114</x:v>
      </x:c>
      <x:c t="n" s="0">
        <x:v>27.14855</x:v>
      </x:c>
      <x:c t="n" s="0">
        <x:v>25.71323</x:v>
      </x:c>
      <x:c t="n" s="0">
        <x:v>37.56793</x:v>
      </x:c>
      <x:c t="n" s="0">
        <x:v>31.84239</x:v>
      </x:c>
      <x:c t="n" s="0">
        <x:v>27.24054</x:v>
      </x:c>
      <x:c t="n" s="0">
        <x:v>29.84401</x:v>
      </x:c>
      <x:c t="n" s="0">
        <x:v>30.82978</x:v>
      </x:c>
      <x:c t="n" s="0">
        <x:v>28.41062</x:v>
      </x:c>
      <x:c t="n" s="0">
        <x:v>27.46426</x:v>
      </x:c>
      <x:c t="n" s="0">
        <x:v>24.84534</x:v>
      </x:c>
      <x:c t="n" s="0">
        <x:v>24.33327</x:v>
      </x:c>
      <x:c t="n" s="0">
        <x:v>20.972</x:v>
      </x:c>
      <x:c t="n" s="0">
        <x:v>10.78677</x:v>
      </x:c>
      <x:c t="n" s="0">
        <x:v>8.077837</x:v>
      </x:c>
      <x:c t="n" s="0">
        <x:v>6.63146</x:v>
      </x:c>
      <x:c t="n" s="0">
        <x:v>3.600921</x:v>
      </x:c>
      <x:c t="n" s="0">
        <x:v>8.762276</x:v>
      </x:c>
      <x:c t="n" s="0">
        <x:v>5.254869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43947.6487962963</x:v>
      </x:c>
      <x:c t="n" s="7">
        <x:v>43947.6487962963</x:v>
      </x:c>
      <x:c t="n" s="0">
        <x:v>40.86639</x:v>
      </x:c>
      <x:c t="n" s="0">
        <x:v>54.20069</x:v>
      </x:c>
      <x:c t="n" s="0">
        <x:v>82.87731</x:v>
      </x:c>
      <x:c t="n" s="0">
        <x:v>83.63695</x:v>
      </x:c>
      <x:c t="n" s="0">
        <x:v>-23.25905</x:v>
      </x:c>
      <x:c t="n" s="0">
        <x:v>-21.97825</x:v>
      </x:c>
      <x:c t="n" s="0">
        <x:v>-14.62987</x:v>
      </x:c>
      <x:c t="n" s="0">
        <x:v>-12.13657</x:v>
      </x:c>
      <x:c t="n" s="0">
        <x:v>6.973576</x:v>
      </x:c>
      <x:c t="n" s="0">
        <x:v>14.43971</x:v>
      </x:c>
      <x:c t="n" s="0">
        <x:v>21.30813</x:v>
      </x:c>
      <x:c t="n" s="0">
        <x:v>23.77339</x:v>
      </x:c>
      <x:c t="n" s="0">
        <x:v>19.42402</x:v>
      </x:c>
      <x:c t="n" s="0">
        <x:v>20.22347</x:v>
      </x:c>
      <x:c t="n" s="0">
        <x:v>20.0721</x:v>
      </x:c>
      <x:c t="n" s="0">
        <x:v>21.2021</x:v>
      </x:c>
      <x:c t="n" s="0">
        <x:v>20.33402</x:v>
      </x:c>
      <x:c t="n" s="0">
        <x:v>19.6608</x:v>
      </x:c>
      <x:c t="n" s="0">
        <x:v>22.30669</x:v>
      </x:c>
      <x:c t="n" s="0">
        <x:v>19.1718</x:v>
      </x:c>
      <x:c t="n" s="0">
        <x:v>20.34275</x:v>
      </x:c>
      <x:c t="n" s="0">
        <x:v>24.13072</x:v>
      </x:c>
      <x:c t="n" s="0">
        <x:v>29.57705</x:v>
      </x:c>
      <x:c t="n" s="0">
        <x:v>28.73708</x:v>
      </x:c>
      <x:c t="n" s="0">
        <x:v>33.58912</x:v>
      </x:c>
      <x:c t="n" s="0">
        <x:v>31.43097</x:v>
      </x:c>
      <x:c t="n" s="0">
        <x:v>31.31315</x:v>
      </x:c>
      <x:c t="n" s="0">
        <x:v>31.23956</x:v>
      </x:c>
      <x:c t="n" s="0">
        <x:v>31.38645</x:v>
      </x:c>
      <x:c t="n" s="0">
        <x:v>29.66017</x:v>
      </x:c>
      <x:c t="n" s="0">
        <x:v>26.9824</x:v>
      </x:c>
      <x:c t="n" s="0">
        <x:v>25.51502</x:v>
      </x:c>
      <x:c t="n" s="0">
        <x:v>24.63007</x:v>
      </x:c>
      <x:c t="n" s="0">
        <x:v>22.16115</x:v>
      </x:c>
      <x:c t="n" s="0">
        <x:v>11.38445</x:v>
      </x:c>
      <x:c t="n" s="0">
        <x:v>9.306525</x:v>
      </x:c>
      <x:c t="n" s="0">
        <x:v>7.259354</x:v>
      </x:c>
      <x:c t="n" s="0">
        <x:v>4.124427</x:v>
      </x:c>
      <x:c t="n" s="0">
        <x:v>8.552466</x:v>
      </x:c>
      <x:c t="n" s="0">
        <x:v>5.134877</x:v>
      </x:c>
      <x:c t="n" s="0">
        <x:v>-25.33433</x:v>
      </x:c>
      <x:c t="n" s="0">
        <x:v>-24.19744</x:v>
      </x:c>
      <x:c t="n" s="0">
        <x:v>-16.05067</x:v>
      </x:c>
      <x:c t="n" s="0">
        <x:v>-10.64356</x:v>
      </x:c>
      <x:c t="n" s="0">
        <x:v>9.363023</x:v>
      </x:c>
      <x:c t="n" s="0">
        <x:v>18.50048</x:v>
      </x:c>
      <x:c t="n" s="0">
        <x:v>20.91465</x:v>
      </x:c>
      <x:c t="n" s="0">
        <x:v>20.88815</x:v>
      </x:c>
      <x:c t="n" s="0">
        <x:v>11.2791</x:v>
      </x:c>
      <x:c t="n" s="0">
        <x:v>17.51198</x:v>
      </x:c>
      <x:c t="n" s="0">
        <x:v>19.75771</x:v>
      </x:c>
      <x:c t="n" s="0">
        <x:v>16.96893</x:v>
      </x:c>
      <x:c t="n" s="0">
        <x:v>18.52299</x:v>
      </x:c>
      <x:c t="n" s="0">
        <x:v>22.12386</x:v>
      </x:c>
      <x:c t="n" s="0">
        <x:v>18.65302</x:v>
      </x:c>
      <x:c t="n" s="0">
        <x:v>20.21727</x:v>
      </x:c>
      <x:c t="n" s="0">
        <x:v>22.80034</x:v>
      </x:c>
      <x:c t="n" s="0">
        <x:v>25.31584</x:v>
      </x:c>
      <x:c t="n" s="0">
        <x:v>25.20389</x:v>
      </x:c>
      <x:c t="n" s="0">
        <x:v>29.47487</x:v>
      </x:c>
      <x:c t="n" s="0">
        <x:v>30.40089</x:v>
      </x:c>
      <x:c t="n" s="0">
        <x:v>28.88458</x:v>
      </x:c>
      <x:c t="n" s="0">
        <x:v>29.7951</x:v>
      </x:c>
      <x:c t="n" s="0">
        <x:v>31.17791</x:v>
      </x:c>
      <x:c t="n" s="0">
        <x:v>33.87843</x:v>
      </x:c>
      <x:c t="n" s="0">
        <x:v>29.56892</x:v>
      </x:c>
      <x:c t="n" s="0">
        <x:v>25.50014</x:v>
      </x:c>
      <x:c t="n" s="0">
        <x:v>24.78717</x:v>
      </x:c>
      <x:c t="n" s="0">
        <x:v>25.52852</x:v>
      </x:c>
      <x:c t="n" s="0">
        <x:v>20.53417</x:v>
      </x:c>
      <x:c t="n" s="0">
        <x:v>11.74489</x:v>
      </x:c>
      <x:c t="n" s="0">
        <x:v>9.865639</x:v>
      </x:c>
      <x:c t="n" s="0">
        <x:v>8.254429</x:v>
      </x:c>
      <x:c t="n" s="0">
        <x:v>4.018705</x:v>
      </x:c>
      <x:c t="n" s="0">
        <x:v>6.730011</x:v>
      </x:c>
      <x:c t="n" s="0">
        <x:v>4.29453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43947.6487962963</x:v>
      </x:c>
      <x:c t="n" s="7">
        <x:v>43947.6487962963</x:v>
      </x:c>
      <x:c t="n" s="0">
        <x:v>40.91153</x:v>
      </x:c>
      <x:c t="n" s="0">
        <x:v>54.20069</x:v>
      </x:c>
      <x:c t="n" s="0">
        <x:v>80.2612</x:v>
      </x:c>
      <x:c t="n" s="0">
        <x:v>82.73331</x:v>
      </x:c>
      <x:c t="n" s="0">
        <x:v>-23.50715</x:v>
      </x:c>
      <x:c t="n" s="0">
        <x:v>-22.23993</x:v>
      </x:c>
      <x:c t="n" s="0">
        <x:v>-14.81051</x:v>
      </x:c>
      <x:c t="n" s="0">
        <x:v>-11.88399</x:v>
      </x:c>
      <x:c t="n" s="0">
        <x:v>7.415388</x:v>
      </x:c>
      <x:c t="n" s="0">
        <x:v>15.32414</x:v>
      </x:c>
      <x:c t="n" s="0">
        <x:v>21.25287</x:v>
      </x:c>
      <x:c t="n" s="0">
        <x:v>23.45422</x:v>
      </x:c>
      <x:c t="n" s="0">
        <x:v>18.84712</x:v>
      </x:c>
      <x:c t="n" s="0">
        <x:v>19.74025</x:v>
      </x:c>
      <x:c t="n" s="0">
        <x:v>20.0276</x:v>
      </x:c>
      <x:c t="n" s="0">
        <x:v>20.60511</x:v>
      </x:c>
      <x:c t="n" s="0">
        <x:v>20.073</x:v>
      </x:c>
      <x:c t="n" s="0">
        <x:v>20.22213</x:v>
      </x:c>
      <x:c t="n" s="0">
        <x:v>21.95071</x:v>
      </x:c>
      <x:c t="n" s="0">
        <x:v>19.07735</x:v>
      </x:c>
      <x:c t="n" s="0">
        <x:v>20.37755</x:v>
      </x:c>
      <x:c t="n" s="0">
        <x:v>24.36349</x:v>
      </x:c>
      <x:c t="n" s="0">
        <x:v>29.38095</x:v>
      </x:c>
      <x:c t="n" s="0">
        <x:v>28.74829</x:v>
      </x:c>
      <x:c t="n" s="0">
        <x:v>33.57401</x:v>
      </x:c>
      <x:c t="n" s="0">
        <x:v>31.66813</x:v>
      </x:c>
      <x:c t="n" s="0">
        <x:v>31.07617</x:v>
      </x:c>
      <x:c t="n" s="0">
        <x:v>30.8413</x:v>
      </x:c>
      <x:c t="n" s="0">
        <x:v>31.35052</x:v>
      </x:c>
      <x:c t="n" s="0">
        <x:v>29.41032</x:v>
      </x:c>
      <x:c t="n" s="0">
        <x:v>27.0682</x:v>
      </x:c>
      <x:c t="n" s="0">
        <x:v>25.40802</x:v>
      </x:c>
      <x:c t="n" s="0">
        <x:v>25.06921</x:v>
      </x:c>
      <x:c t="n" s="0">
        <x:v>22.0565</x:v>
      </x:c>
      <x:c t="n" s="0">
        <x:v>11.56995</x:v>
      </x:c>
      <x:c t="n" s="0">
        <x:v>9.419716</x:v>
      </x:c>
      <x:c t="n" s="0">
        <x:v>7.520859</x:v>
      </x:c>
      <x:c t="n" s="0">
        <x:v>4.185278</x:v>
      </x:c>
      <x:c t="n" s="0">
        <x:v>8.301114</x:v>
      </x:c>
      <x:c t="n" s="0">
        <x:v>5.0919</x:v>
      </x:c>
      <x:c t="n" s="0">
        <x:v>-25.33433</x:v>
      </x:c>
      <x:c t="n" s="0">
        <x:v>-23.64605</x:v>
      </x:c>
      <x:c t="n" s="0">
        <x:v>-16.59506</x:v>
      </x:c>
      <x:c t="n" s="0">
        <x:v>-7.390553</x:v>
      </x:c>
      <x:c t="n" s="0">
        <x:v>9.363023</x:v>
      </x:c>
      <x:c t="n" s="0">
        <x:v>18.50048</x:v>
      </x:c>
      <x:c t="n" s="0">
        <x:v>20.91465</x:v>
      </x:c>
      <x:c t="n" s="0">
        <x:v>20.71506</x:v>
      </x:c>
      <x:c t="n" s="0">
        <x:v>11.12284</x:v>
      </x:c>
      <x:c t="n" s="0">
        <x:v>12.92202</x:v>
      </x:c>
      <x:c t="n" s="0">
        <x:v>19.75771</x:v>
      </x:c>
      <x:c t="n" s="0">
        <x:v>12.00057</x:v>
      </x:c>
      <x:c t="n" s="0">
        <x:v>17.72514</x:v>
      </x:c>
      <x:c t="n" s="0">
        <x:v>22.1058</x:v>
      </x:c>
      <x:c t="n" s="0">
        <x:v>19.18439</x:v>
      </x:c>
      <x:c t="n" s="0">
        <x:v>17.7659</x:v>
      </x:c>
      <x:c t="n" s="0">
        <x:v>19.89795</x:v>
      </x:c>
      <x:c t="n" s="0">
        <x:v>25.79069</x:v>
      </x:c>
      <x:c t="n" s="0">
        <x:v>27.15889</x:v>
      </x:c>
      <x:c t="n" s="0">
        <x:v>27.90331</x:v>
      </x:c>
      <x:c t="n" s="0">
        <x:v>31.43314</x:v>
      </x:c>
      <x:c t="n" s="0">
        <x:v>32.7684</x:v>
      </x:c>
      <x:c t="n" s="0">
        <x:v>29.37417</x:v>
      </x:c>
      <x:c t="n" s="0">
        <x:v>27.94305</x:v>
      </x:c>
      <x:c t="n" s="0">
        <x:v>31.10014</x:v>
      </x:c>
      <x:c t="n" s="0">
        <x:v>27.9195</x:v>
      </x:c>
      <x:c t="n" s="0">
        <x:v>27.34357</x:v>
      </x:c>
      <x:c t="n" s="0">
        <x:v>25.0627</x:v>
      </x:c>
      <x:c t="n" s="0">
        <x:v>26.24785</x:v>
      </x:c>
      <x:c t="n" s="0">
        <x:v>23.08642</x:v>
      </x:c>
      <x:c t="n" s="0">
        <x:v>12.53535</x:v>
      </x:c>
      <x:c t="n" s="0">
        <x:v>10.39929</x:v>
      </x:c>
      <x:c t="n" s="0">
        <x:v>8.220358</x:v>
      </x:c>
      <x:c t="n" s="0">
        <x:v>4.400051</x:v>
      </x:c>
      <x:c t="n" s="0">
        <x:v>7.544847</x:v>
      </x:c>
      <x:c t="n" s="0">
        <x:v>4.81665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43947.6487962963</x:v>
      </x:c>
      <x:c t="n" s="7">
        <x:v>43947.6487962963</x:v>
      </x:c>
      <x:c t="n" s="0">
        <x:v>40.87662</x:v>
      </x:c>
      <x:c t="n" s="0">
        <x:v>54.20069</x:v>
      </x:c>
      <x:c t="n" s="0">
        <x:v>72.7278</x:v>
      </x:c>
      <x:c t="n" s="0">
        <x:v>77.54989</x:v>
      </x:c>
      <x:c t="n" s="0">
        <x:v>-23.73101</x:v>
      </x:c>
      <x:c t="n" s="0">
        <x:v>-22.08652</x:v>
      </x:c>
      <x:c t="n" s="0">
        <x:v>-15.40349</x:v>
      </x:c>
      <x:c t="n" s="0">
        <x:v>-7.76976</x:v>
      </x:c>
      <x:c t="n" s="0">
        <x:v>7.760098</x:v>
      </x:c>
      <x:c t="n" s="0">
        <x:v>15.9588</x:v>
      </x:c>
      <x:c t="n" s="0">
        <x:v>21.20511</x:v>
      </x:c>
      <x:c t="n" s="0">
        <x:v>23.05677</x:v>
      </x:c>
      <x:c t="n" s="0">
        <x:v>18.28541</x:v>
      </x:c>
      <x:c t="n" s="0">
        <x:v>19.16653</x:v>
      </x:c>
      <x:c t="n" s="0">
        <x:v>19.98923</x:v>
      </x:c>
      <x:c t="n" s="0">
        <x:v>20.02099</x:v>
      </x:c>
      <x:c t="n" s="0">
        <x:v>19.71981</x:v>
      </x:c>
      <x:c t="n" s="0">
        <x:v>19.91595</x:v>
      </x:c>
      <x:c t="n" s="0">
        <x:v>21.68255</x:v>
      </x:c>
      <x:c t="n" s="0">
        <x:v>18.84055</x:v>
      </x:c>
      <x:c t="n" s="0">
        <x:v>20.13687</x:v>
      </x:c>
      <x:c t="n" s="0">
        <x:v>24.67505</x:v>
      </x:c>
      <x:c t="n" s="0">
        <x:v>29.0037</x:v>
      </x:c>
      <x:c t="n" s="0">
        <x:v>28.53341</x:v>
      </x:c>
      <x:c t="n" s="0">
        <x:v>33.08059</x:v>
      </x:c>
      <x:c t="n" s="0">
        <x:v>31.71627</x:v>
      </x:c>
      <x:c t="n" s="0">
        <x:v>30.8842</x:v>
      </x:c>
      <x:c t="n" s="0">
        <x:v>30.75214</x:v>
      </x:c>
      <x:c t="n" s="0">
        <x:v>31.07772</x:v>
      </x:c>
      <x:c t="n" s="0">
        <x:v>29.44191</x:v>
      </x:c>
      <x:c t="n" s="0">
        <x:v>27.02111</x:v>
      </x:c>
      <x:c t="n" s="0">
        <x:v>25.26944</x:v>
      </x:c>
      <x:c t="n" s="0">
        <x:v>24.92446</x:v>
      </x:c>
      <x:c t="n" s="0">
        <x:v>22.46715</x:v>
      </x:c>
      <x:c t="n" s="0">
        <x:v>11.72451</x:v>
      </x:c>
      <x:c t="n" s="0">
        <x:v>9.444406</x:v>
      </x:c>
      <x:c t="n" s="0">
        <x:v>7.63326</x:v>
      </x:c>
      <x:c t="n" s="0">
        <x:v>4.144138</x:v>
      </x:c>
      <x:c t="n" s="0">
        <x:v>8.536563</x:v>
      </x:c>
      <x:c t="n" s="0">
        <x:v>4.939546</x:v>
      </x:c>
      <x:c t="n" s="0">
        <x:v>-25.33433</x:v>
      </x:c>
      <x:c t="n" s="0">
        <x:v>-21.01053</x:v>
      </x:c>
      <x:c t="n" s="0">
        <x:v>-28.18997</x:v>
      </x:c>
      <x:c t="n" s="0">
        <x:v>-0.6786113</x:v>
      </x:c>
      <x:c t="n" s="0">
        <x:v>9.363023</x:v>
      </x:c>
      <x:c t="n" s="0">
        <x:v>18.50048</x:v>
      </x:c>
      <x:c t="n" s="0">
        <x:v>20.91465</x:v>
      </x:c>
      <x:c t="n" s="0">
        <x:v>19.26047</x:v>
      </x:c>
      <x:c t="n" s="0">
        <x:v>11.12284</x:v>
      </x:c>
      <x:c t="n" s="0">
        <x:v>11.56597</x:v>
      </x:c>
      <x:c t="n" s="0">
        <x:v>19.75771</x:v>
      </x:c>
      <x:c t="n" s="0">
        <x:v>12.00057</x:v>
      </x:c>
      <x:c t="n" s="0">
        <x:v>16.74696</x:v>
      </x:c>
      <x:c t="n" s="0">
        <x:v>16.00372</x:v>
      </x:c>
      <x:c t="n" s="0">
        <x:v>19.48923</x:v>
      </x:c>
      <x:c t="n" s="0">
        <x:v>16.85481</x:v>
      </x:c>
      <x:c t="n" s="0">
        <x:v>20.59042</x:v>
      </x:c>
      <x:c t="n" s="0">
        <x:v>25.26624</x:v>
      </x:c>
      <x:c t="n" s="0">
        <x:v>27.17368</x:v>
      </x:c>
      <x:c t="n" s="0">
        <x:v>26.57355</x:v>
      </x:c>
      <x:c t="n" s="0">
        <x:v>27.71223</x:v>
      </x:c>
      <x:c t="n" s="0">
        <x:v>32.55565</x:v>
      </x:c>
      <x:c t="n" s="0">
        <x:v>34.16056</x:v>
      </x:c>
      <x:c t="n" s="0">
        <x:v>30.37943</x:v>
      </x:c>
      <x:c t="n" s="0">
        <x:v>30.51769</x:v>
      </x:c>
      <x:c t="n" s="0">
        <x:v>30.00296</x:v>
      </x:c>
      <x:c t="n" s="0">
        <x:v>27.19737</x:v>
      </x:c>
      <x:c t="n" s="0">
        <x:v>23.87154</x:v>
      </x:c>
      <x:c t="n" s="0">
        <x:v>23.89398</x:v>
      </x:c>
      <x:c t="n" s="0">
        <x:v>24.40921</x:v>
      </x:c>
      <x:c t="n" s="0">
        <x:v>12.2231</x:v>
      </x:c>
      <x:c t="n" s="0">
        <x:v>9.378777</x:v>
      </x:c>
      <x:c t="n" s="0">
        <x:v>8.346441</x:v>
      </x:c>
      <x:c t="n" s="0">
        <x:v>3.641546</x:v>
      </x:c>
      <x:c t="n" s="0">
        <x:v>9.3792</x:v>
      </x:c>
      <x:c t="n" s="0">
        <x:v>4.137271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43947.6487962963</x:v>
      </x:c>
      <x:c t="n" s="7">
        <x:v>43947.6487962963</x:v>
      </x:c>
      <x:c t="n" s="0">
        <x:v>40.12195</x:v>
      </x:c>
      <x:c t="n" s="0">
        <x:v>54.20069</x:v>
      </x:c>
      <x:c t="n" s="0">
        <x:v>75.75708</x:v>
      </x:c>
      <x:c t="n" s="0">
        <x:v>79.96413</x:v>
      </x:c>
      <x:c t="n" s="0">
        <x:v>-23.93174</x:v>
      </x:c>
      <x:c t="n" s="0">
        <x:v>-21.91216</x:v>
      </x:c>
      <x:c t="n" s="0">
        <x:v>-16.05225</x:v>
      </x:c>
      <x:c t="n" s="0">
        <x:v>-5.725432</x:v>
      </x:c>
      <x:c t="n" s="0">
        <x:v>8.018606</x:v>
      </x:c>
      <x:c t="n" s="0">
        <x:v>16.43589</x:v>
      </x:c>
      <x:c t="n" s="0">
        <x:v>21.21912</x:v>
      </x:c>
      <x:c t="n" s="0">
        <x:v>22.67065</x:v>
      </x:c>
      <x:c t="n" s="0">
        <x:v>17.69022</x:v>
      </x:c>
      <x:c t="n" s="0">
        <x:v>18.60833</x:v>
      </x:c>
      <x:c t="n" s="0">
        <x:v>19.85416</x:v>
      </x:c>
      <x:c t="n" s="0">
        <x:v>19.45123</x:v>
      </x:c>
      <x:c t="n" s="0">
        <x:v>19.39363</x:v>
      </x:c>
      <x:c t="n" s="0">
        <x:v>19.58504</x:v>
      </x:c>
      <x:c t="n" s="0">
        <x:v>21.32498</x:v>
      </x:c>
      <x:c t="n" s="0">
        <x:v>18.72221</x:v>
      </x:c>
      <x:c t="n" s="0">
        <x:v>20.91362</x:v>
      </x:c>
      <x:c t="n" s="0">
        <x:v>24.75272</x:v>
      </x:c>
      <x:c t="n" s="0">
        <x:v>30.54134</x:v>
      </x:c>
      <x:c t="n" s="0">
        <x:v>28.33241</x:v>
      </x:c>
      <x:c t="n" s="0">
        <x:v>33.02284</x:v>
      </x:c>
      <x:c t="n" s="0">
        <x:v>31.96179</x:v>
      </x:c>
      <x:c t="n" s="0">
        <x:v>31.58454</x:v>
      </x:c>
      <x:c t="n" s="0">
        <x:v>30.58953</x:v>
      </x:c>
      <x:c t="n" s="0">
        <x:v>31.16179</x:v>
      </x:c>
      <x:c t="n" s="0">
        <x:v>29.76825</x:v>
      </x:c>
      <x:c t="n" s="0">
        <x:v>27.33937</x:v>
      </x:c>
      <x:c t="n" s="0">
        <x:v>25.09116</x:v>
      </x:c>
      <x:c t="n" s="0">
        <x:v>25.32304</x:v>
      </x:c>
      <x:c t="n" s="0">
        <x:v>22.49917</x:v>
      </x:c>
      <x:c t="n" s="0">
        <x:v>11.62179</x:v>
      </x:c>
      <x:c t="n" s="0">
        <x:v>9.364131</x:v>
      </x:c>
      <x:c t="n" s="0">
        <x:v>7.606085</x:v>
      </x:c>
      <x:c t="n" s="0">
        <x:v>4.188004</x:v>
      </x:c>
      <x:c t="n" s="0">
        <x:v>8.45326</x:v>
      </x:c>
      <x:c t="n" s="0">
        <x:v>4.907713</x:v>
      </x:c>
      <x:c t="n" s="0">
        <x:v>-25.33433</x:v>
      </x:c>
      <x:c t="n" s="0">
        <x:v>-21.01053</x:v>
      </x:c>
      <x:c t="n" s="0">
        <x:v>-28.18997</x:v>
      </x:c>
      <x:c t="n" s="0">
        <x:v>-0.6786113</x:v>
      </x:c>
      <x:c t="n" s="0">
        <x:v>9.235935</x:v>
      </x:c>
      <x:c t="n" s="0">
        <x:v>18.50048</x:v>
      </x:c>
      <x:c t="n" s="0">
        <x:v>21.51189</x:v>
      </x:c>
      <x:c t="n" s="0">
        <x:v>19.26047</x:v>
      </x:c>
      <x:c t="n" s="0">
        <x:v>7.412496</x:v>
      </x:c>
      <x:c t="n" s="0">
        <x:v>13.2093</x:v>
      </x:c>
      <x:c t="n" s="0">
        <x:v>18.42411</x:v>
      </x:c>
      <x:c t="n" s="0">
        <x:v>11.65456</x:v>
      </x:c>
      <x:c t="n" s="0">
        <x:v>20.16793</x:v>
      </x:c>
      <x:c t="n" s="0">
        <x:v>18.12322</x:v>
      </x:c>
      <x:c t="n" s="0">
        <x:v>18.08044</x:v>
      </x:c>
      <x:c t="n" s="0">
        <x:v>18.41282</x:v>
      </x:c>
      <x:c t="n" s="0">
        <x:v>22.9945</x:v>
      </x:c>
      <x:c t="n" s="0">
        <x:v>26.66876</x:v>
      </x:c>
      <x:c t="n" s="0">
        <x:v>34.68112</x:v>
      </x:c>
      <x:c t="n" s="0">
        <x:v>25.61666</x:v>
      </x:c>
      <x:c t="n" s="0">
        <x:v>33.44294</x:v>
      </x:c>
      <x:c t="n" s="0">
        <x:v>32.74102</x:v>
      </x:c>
      <x:c t="n" s="0">
        <x:v>31.15066</x:v>
      </x:c>
      <x:c t="n" s="0">
        <x:v>28.73424</x:v>
      </x:c>
      <x:c t="n" s="0">
        <x:v>31.75053</x:v>
      </x:c>
      <x:c t="n" s="0">
        <x:v>30.78736</x:v>
      </x:c>
      <x:c t="n" s="0">
        <x:v>29.17945</x:v>
      </x:c>
      <x:c t="n" s="0">
        <x:v>24.28728</x:v>
      </x:c>
      <x:c t="n" s="0">
        <x:v>27.16702</x:v>
      </x:c>
      <x:c t="n" s="0">
        <x:v>21.80219</x:v>
      </x:c>
      <x:c t="n" s="0">
        <x:v>12.19388</x:v>
      </x:c>
      <x:c t="n" s="0">
        <x:v>11.8726</x:v>
      </x:c>
      <x:c t="n" s="0">
        <x:v>9.276006</x:v>
      </x:c>
      <x:c t="n" s="0">
        <x:v>4.568292</x:v>
      </x:c>
      <x:c t="n" s="0">
        <x:v>7.663062</x:v>
      </x:c>
      <x:c t="n" s="0">
        <x:v>5.151069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43947.6487962963</x:v>
      </x:c>
      <x:c t="n" s="7">
        <x:v>43947.6487962963</x:v>
      </x:c>
      <x:c t="n" s="0">
        <x:v>41.7863</x:v>
      </x:c>
      <x:c t="n" s="0">
        <x:v>54.20069</x:v>
      </x:c>
      <x:c t="n" s="0">
        <x:v>81.25761</x:v>
      </x:c>
      <x:c t="n" s="0">
        <x:v>82.90513</x:v>
      </x:c>
      <x:c t="n" s="0">
        <x:v>-24.11092</x:v>
      </x:c>
      <x:c t="n" s="0">
        <x:v>-21.76861</x:v>
      </x:c>
      <x:c t="n" s="0">
        <x:v>-16.69514</x:v>
      </x:c>
      <x:c t="n" s="0">
        <x:v>-4.517579</x:v>
      </x:c>
      <x:c t="n" s="0">
        <x:v>8.204716</x:v>
      </x:c>
      <x:c t="n" s="0">
        <x:v>16.80556</x:v>
      </x:c>
      <x:c t="n" s="0">
        <x:v>21.31456</x:v>
      </x:c>
      <x:c t="n" s="0">
        <x:v>22.31132</x:v>
      </x:c>
      <x:c t="n" s="0">
        <x:v>17.01814</x:v>
      </x:c>
      <x:c t="n" s="0">
        <x:v>18.32077</x:v>
      </x:c>
      <x:c t="n" s="0">
        <x:v>19.56875</x:v>
      </x:c>
      <x:c t="n" s="0">
        <x:v>18.85758</x:v>
      </x:c>
      <x:c t="n" s="0">
        <x:v>20.57893</x:v>
      </x:c>
      <x:c t="n" s="0">
        <x:v>19.69389</x:v>
      </x:c>
      <x:c t="n" s="0">
        <x:v>20.96332</x:v>
      </x:c>
      <x:c t="n" s="0">
        <x:v>18.56688</x:v>
      </x:c>
      <x:c t="n" s="0">
        <x:v>20.82417</x:v>
      </x:c>
      <x:c t="n" s="0">
        <x:v>25.25877</x:v>
      </x:c>
      <x:c t="n" s="0">
        <x:v>31.04868</x:v>
      </x:c>
      <x:c t="n" s="0">
        <x:v>28.78174</x:v>
      </x:c>
      <x:c t="n" s="0">
        <x:v>32.65665</x:v>
      </x:c>
      <x:c t="n" s="0">
        <x:v>31.88348</x:v>
      </x:c>
      <x:c t="n" s="0">
        <x:v>31.73376</x:v>
      </x:c>
      <x:c t="n" s="0">
        <x:v>31.23577</x:v>
      </x:c>
      <x:c t="n" s="0">
        <x:v>31.07763</x:v>
      </x:c>
      <x:c t="n" s="0">
        <x:v>29.40467</x:v>
      </x:c>
      <x:c t="n" s="0">
        <x:v>27.85406</x:v>
      </x:c>
      <x:c t="n" s="0">
        <x:v>25.20952</x:v>
      </x:c>
      <x:c t="n" s="0">
        <x:v>25.22438</x:v>
      </x:c>
      <x:c t="n" s="0">
        <x:v>22.45871</x:v>
      </x:c>
      <x:c t="n" s="0">
        <x:v>12.0071</x:v>
      </x:c>
      <x:c t="n" s="0">
        <x:v>10.55565</x:v>
      </x:c>
      <x:c t="n" s="0">
        <x:v>7.791591</x:v>
      </x:c>
      <x:c t="n" s="0">
        <x:v>4.277547</x:v>
      </x:c>
      <x:c t="n" s="0">
        <x:v>8.216846</x:v>
      </x:c>
      <x:c t="n" s="0">
        <x:v>4.951144</x:v>
      </x:c>
      <x:c t="n" s="0">
        <x:v>-25.33433</x:v>
      </x:c>
      <x:c t="n" s="0">
        <x:v>-21.01053</x:v>
      </x:c>
      <x:c t="n" s="0">
        <x:v>-28.18997</x:v>
      </x:c>
      <x:c t="n" s="0">
        <x:v>-0.6786113</x:v>
      </x:c>
      <x:c t="n" s="0">
        <x:v>9.157859</x:v>
      </x:c>
      <x:c t="n" s="0">
        <x:v>18.50048</x:v>
      </x:c>
      <x:c t="n" s="0">
        <x:v>21.83441</x:v>
      </x:c>
      <x:c t="n" s="0">
        <x:v>19.26047</x:v>
      </x:c>
      <x:c t="n" s="0">
        <x:v>0.2024774</x:v>
      </x:c>
      <x:c t="n" s="0">
        <x:v>16.09874</x:v>
      </x:c>
      <x:c t="n" s="0">
        <x:v>17.36913</x:v>
      </x:c>
      <x:c t="n" s="0">
        <x:v>10.41216</x:v>
      </x:c>
      <x:c t="n" s="0">
        <x:v>24.3763</x:v>
      </x:c>
      <x:c t="n" s="0">
        <x:v>20.28122</x:v>
      </x:c>
      <x:c t="n" s="0">
        <x:v>17.76164</x:v>
      </x:c>
      <x:c t="n" s="0">
        <x:v>16.49639</x:v>
      </x:c>
      <x:c t="n" s="0">
        <x:v>20.8285</x:v>
      </x:c>
      <x:c t="n" s="0">
        <x:v>26.54819</x:v>
      </x:c>
      <x:c t="n" s="0">
        <x:v>33.92402</x:v>
      </x:c>
      <x:c t="n" s="0">
        <x:v>30.89268</x:v>
      </x:c>
      <x:c t="n" s="0">
        <x:v>28.76049</x:v>
      </x:c>
      <x:c t="n" s="0">
        <x:v>32.89211</x:v>
      </x:c>
      <x:c t="n" s="0">
        <x:v>31.55623</x:v>
      </x:c>
      <x:c t="n" s="0">
        <x:v>34.59361</x:v>
      </x:c>
      <x:c t="n" s="0">
        <x:v>28.45142</x:v>
      </x:c>
      <x:c t="n" s="0">
        <x:v>25.94609</x:v>
      </x:c>
      <x:c t="n" s="0">
        <x:v>29.41817</x:v>
      </x:c>
      <x:c t="n" s="0">
        <x:v>25.89761</x:v>
      </x:c>
      <x:c t="n" s="0">
        <x:v>24.36086</x:v>
      </x:c>
      <x:c t="n" s="0">
        <x:v>22.19537</x:v>
      </x:c>
      <x:c t="n" s="0">
        <x:v>13.78046</x:v>
      </x:c>
      <x:c t="n" s="0">
        <x:v>12.59545</x:v>
      </x:c>
      <x:c t="n" s="0">
        <x:v>8.037261</x:v>
      </x:c>
      <x:c t="n" s="0">
        <x:v>4.718969</x:v>
      </x:c>
      <x:c t="n" s="0">
        <x:v>6.918206</x:v>
      </x:c>
      <x:c t="n" s="0">
        <x:v>4.684509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43947.6487962963</x:v>
      </x:c>
      <x:c t="n" s="7">
        <x:v>43947.6487962963</x:v>
      </x:c>
      <x:c t="n" s="0">
        <x:v>40.17667</x:v>
      </x:c>
      <x:c t="n" s="0">
        <x:v>54.20069</x:v>
      </x:c>
      <x:c t="n" s="0">
        <x:v>82.66415</x:v>
      </x:c>
      <x:c t="n" s="0">
        <x:v>83.09407</x:v>
      </x:c>
      <x:c t="n" s="0">
        <x:v>-24.26982</x:v>
      </x:c>
      <x:c t="n" s="0">
        <x:v>-21.64966</x:v>
      </x:c>
      <x:c t="n" s="0">
        <x:v>-17.33131</x:v>
      </x:c>
      <x:c t="n" s="0">
        <x:v>-3.699244</x:v>
      </x:c>
      <x:c t="n" s="0">
        <x:v>8.357579</x:v>
      </x:c>
      <x:c t="n" s="0">
        <x:v>17.09812</x:v>
      </x:c>
      <x:c t="n" s="0">
        <x:v>21.39443</x:v>
      </x:c>
      <x:c t="n" s="0">
        <x:v>21.79488</x:v>
      </x:c>
      <x:c t="n" s="0">
        <x:v>16.34827</x:v>
      </x:c>
      <x:c t="n" s="0">
        <x:v>18.05915</x:v>
      </x:c>
      <x:c t="n" s="0">
        <x:v>19.30922</x:v>
      </x:c>
      <x:c t="n" s="0">
        <x:v>18.27719</x:v>
      </x:c>
      <x:c t="n" s="0">
        <x:v>21.38514</x:v>
      </x:c>
      <x:c t="n" s="0">
        <x:v>19.78841</x:v>
      </x:c>
      <x:c t="n" s="0">
        <x:v>20.60437</x:v>
      </x:c>
      <x:c t="n" s="0">
        <x:v>18.51439</x:v>
      </x:c>
      <x:c t="n" s="0">
        <x:v>20.6984</x:v>
      </x:c>
      <x:c t="n" s="0">
        <x:v>24.91765</x:v>
      </x:c>
      <x:c t="n" s="0">
        <x:v>30.89096</x:v>
      </x:c>
      <x:c t="n" s="0">
        <x:v>28.26903</x:v>
      </x:c>
      <x:c t="n" s="0">
        <x:v>32.6995</x:v>
      </x:c>
      <x:c t="n" s="0">
        <x:v>31.93584</x:v>
      </x:c>
      <x:c t="n" s="0">
        <x:v>31.45856</x:v>
      </x:c>
      <x:c t="n" s="0">
        <x:v>31.40619</x:v>
      </x:c>
      <x:c t="n" s="0">
        <x:v>31.17666</x:v>
      </x:c>
      <x:c t="n" s="0">
        <x:v>28.93717</x:v>
      </x:c>
      <x:c t="n" s="0">
        <x:v>27.79891</x:v>
      </x:c>
      <x:c t="n" s="0">
        <x:v>25.1685</x:v>
      </x:c>
      <x:c t="n" s="0">
        <x:v>25.16109</x:v>
      </x:c>
      <x:c t="n" s="0">
        <x:v>22.21634</x:v>
      </x:c>
      <x:c t="n" s="0">
        <x:v>12.1719</x:v>
      </x:c>
      <x:c t="n" s="0">
        <x:v>10.33366</x:v>
      </x:c>
      <x:c t="n" s="0">
        <x:v>8.065499</x:v>
      </x:c>
      <x:c t="n" s="0">
        <x:v>4.199032</x:v>
      </x:c>
      <x:c t="n" s="0">
        <x:v>8.394773</x:v>
      </x:c>
      <x:c t="n" s="0">
        <x:v>4.879659</x:v>
      </x:c>
      <x:c t="n" s="0">
        <x:v>-26.44382</x:v>
      </x:c>
      <x:c t="n" s="0">
        <x:v>-21.01053</x:v>
      </x:c>
      <x:c t="n" s="0">
        <x:v>-28.18997</x:v>
      </x:c>
      <x:c t="n" s="0">
        <x:v>-0.6786113</x:v>
      </x:c>
      <x:c t="n" s="0">
        <x:v>9.157859</x:v>
      </x:c>
      <x:c t="n" s="0">
        <x:v>19.51854</x:v>
      </x:c>
      <x:c t="n" s="0">
        <x:v>21.83441</x:v>
      </x:c>
      <x:c t="n" s="0">
        <x:v>14.09693</x:v>
      </x:c>
      <x:c t="n" s="0">
        <x:v>12.99522</x:v>
      </x:c>
      <x:c t="n" s="0">
        <x:v>16.09874</x:v>
      </x:c>
      <x:c t="n" s="0">
        <x:v>17.36913</x:v>
      </x:c>
      <x:c t="n" s="0">
        <x:v>10.41216</x:v>
      </x:c>
      <x:c t="n" s="0">
        <x:v>24.3763</x:v>
      </x:c>
      <x:c t="n" s="0">
        <x:v>20.31675</x:v>
      </x:c>
      <x:c t="n" s="0">
        <x:v>18.5487</x:v>
      </x:c>
      <x:c t="n" s="0">
        <x:v>20.08939</x:v>
      </x:c>
      <x:c t="n" s="0">
        <x:v>18.11099</x:v>
      </x:c>
      <x:c t="n" s="0">
        <x:v>22.10663</x:v>
      </x:c>
      <x:c t="n" s="0">
        <x:v>26.52731</x:v>
      </x:c>
      <x:c t="n" s="0">
        <x:v>22.42266</x:v>
      </x:c>
      <x:c t="n" s="0">
        <x:v>32.01147</x:v>
      </x:c>
      <x:c t="n" s="0">
        <x:v>30.14752</x:v>
      </x:c>
      <x:c t="n" s="0">
        <x:v>31.08851</x:v>
      </x:c>
      <x:c t="n" s="0">
        <x:v>31.36633</x:v>
      </x:c>
      <x:c t="n" s="0">
        <x:v>32.45866</x:v>
      </x:c>
      <x:c t="n" s="0">
        <x:v>23.44202</x:v>
      </x:c>
      <x:c t="n" s="0">
        <x:v>27.46766</x:v>
      </x:c>
      <x:c t="n" s="0">
        <x:v>24.64664</x:v>
      </x:c>
      <x:c t="n" s="0">
        <x:v>24.84991</x:v>
      </x:c>
      <x:c t="n" s="0">
        <x:v>20.23319</x:v>
      </x:c>
      <x:c t="n" s="0">
        <x:v>12.64973</x:v>
      </x:c>
      <x:c t="n" s="0">
        <x:v>9.061831</x:v>
      </x:c>
      <x:c t="n" s="0">
        <x:v>8.390073</x:v>
      </x:c>
      <x:c t="n" s="0">
        <x:v>3.319065</x:v>
      </x:c>
      <x:c t="n" s="0">
        <x:v>9.831594</x:v>
      </x:c>
      <x:c t="n" s="0">
        <x:v>4.269271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43947.6487962963</x:v>
      </x:c>
      <x:c t="n" s="7">
        <x:v>43947.6487962963</x:v>
      </x:c>
      <x:c t="n" s="0">
        <x:v>41.81073</x:v>
      </x:c>
      <x:c t="n" s="0">
        <x:v>54.20069</x:v>
      </x:c>
      <x:c t="n" s="0">
        <x:v>82.008</x:v>
      </x:c>
      <x:c t="n" s="0">
        <x:v>83.05852</x:v>
      </x:c>
      <x:c t="n" s="0">
        <x:v>-24.89898</x:v>
      </x:c>
      <x:c t="n" s="0">
        <x:v>-21.55058</x:v>
      </x:c>
      <x:c t="n" s="0">
        <x:v>-17.95975</x:v>
      </x:c>
      <x:c t="n" s="0">
        <x:v>-3.104858</x:v>
      </x:c>
      <x:c t="n" s="0">
        <x:v>8.483998</x:v>
      </x:c>
      <x:c t="n" s="0">
        <x:v>18.13163</x:v>
      </x:c>
      <x:c t="n" s="0">
        <x:v>21.46151</x:v>
      </x:c>
      <x:c t="n" s="0">
        <x:v>21.23391</x:v>
      </x:c>
      <x:c t="n" s="0">
        <x:v>16.81394</x:v>
      </x:c>
      <x:c t="n" s="0">
        <x:v>17.82252</x:v>
      </x:c>
      <x:c t="n" s="0">
        <x:v>19.07459</x:v>
      </x:c>
      <x:c t="n" s="0">
        <x:v>18.65961</x:v>
      </x:c>
      <x:c t="n" s="0">
        <x:v>21.1231</x:v>
      </x:c>
      <x:c t="n" s="0">
        <x:v>19.87309</x:v>
      </x:c>
      <x:c t="n" s="0">
        <x:v>20.60686</x:v>
      </x:c>
      <x:c t="n" s="0">
        <x:v>19.20563</x:v>
      </x:c>
      <x:c t="n" s="0">
        <x:v>20.77156</x:v>
      </x:c>
      <x:c t="n" s="0">
        <x:v>24.60206</x:v>
      </x:c>
      <x:c t="n" s="0">
        <x:v>30.87806</x:v>
      </x:c>
      <x:c t="n" s="0">
        <x:v>27.72152</x:v>
      </x:c>
      <x:c t="n" s="0">
        <x:v>32.13182</x:v>
      </x:c>
      <x:c t="n" s="0">
        <x:v>31.83823</x:v>
      </x:c>
      <x:c t="n" s="0">
        <x:v>31.72972</x:v>
      </x:c>
      <x:c t="n" s="0">
        <x:v>31.15252</x:v>
      </x:c>
      <x:c t="n" s="0">
        <x:v>31.07608</x:v>
      </x:c>
      <x:c t="n" s="0">
        <x:v>28.62705</x:v>
      </x:c>
      <x:c t="n" s="0">
        <x:v>27.59337</x:v>
      </x:c>
      <x:c t="n" s="0">
        <x:v>25.00878</x:v>
      </x:c>
      <x:c t="n" s="0">
        <x:v>25.09812</x:v>
      </x:c>
      <x:c t="n" s="0">
        <x:v>22.25867</x:v>
      </x:c>
      <x:c t="n" s="0">
        <x:v>12.27338</x:v>
      </x:c>
      <x:c t="n" s="0">
        <x:v>10.13952</x:v>
      </x:c>
      <x:c t="n" s="0">
        <x:v>7.907428</x:v>
      </x:c>
      <x:c t="n" s="0">
        <x:v>4.055959</x:v>
      </x:c>
      <x:c t="n" s="0">
        <x:v>8.573292</x:v>
      </x:c>
      <x:c t="n" s="0">
        <x:v>4.742283</x:v>
      </x:c>
      <x:c t="n" s="0">
        <x:v>-30.06697</x:v>
      </x:c>
      <x:c t="n" s="0">
        <x:v>-21.01053</x:v>
      </x:c>
      <x:c t="n" s="0">
        <x:v>-28.18997</x:v>
      </x:c>
      <x:c t="n" s="0">
        <x:v>-0.6786113</x:v>
      </x:c>
      <x:c t="n" s="0">
        <x:v>9.157859</x:v>
      </x:c>
      <x:c t="n" s="0">
        <x:v>21.63216</x:v>
      </x:c>
      <x:c t="n" s="0">
        <x:v>21.83441</x:v>
      </x:c>
      <x:c t="n" s="0">
        <x:v>14.09693</x:v>
      </x:c>
      <x:c t="n" s="0">
        <x:v>18.84112</x:v>
      </x:c>
      <x:c t="n" s="0">
        <x:v>16.01319</x:v>
      </x:c>
      <x:c t="n" s="0">
        <x:v>17.84249</x:v>
      </x:c>
      <x:c t="n" s="0">
        <x:v>22.94851</x:v>
      </x:c>
      <x:c t="n" s="0">
        <x:v>13.69504</x:v>
      </x:c>
      <x:c t="n" s="0">
        <x:v>20.33792</x:v>
      </x:c>
      <x:c t="n" s="0">
        <x:v>20.62138</x:v>
      </x:c>
      <x:c t="n" s="0">
        <x:v>20.48744</x:v>
      </x:c>
      <x:c t="n" s="0">
        <x:v>22.64556</x:v>
      </x:c>
      <x:c t="n" s="0">
        <x:v>23.28451</x:v>
      </x:c>
      <x:c t="n" s="0">
        <x:v>31.04929</x:v>
      </x:c>
      <x:c t="n" s="0">
        <x:v>21.55536</x:v>
      </x:c>
      <x:c t="n" s="0">
        <x:v>31.24891</x:v>
      </x:c>
      <x:c t="n" s="0">
        <x:v>31.68884</x:v>
      </x:c>
      <x:c t="n" s="0">
        <x:v>32.1328</x:v>
      </x:c>
      <x:c t="n" s="0">
        <x:v>30.26692</x:v>
      </x:c>
      <x:c t="n" s="0">
        <x:v>29.65937</x:v>
      </x:c>
      <x:c t="n" s="0">
        <x:v>28.58506</x:v>
      </x:c>
      <x:c t="n" s="0">
        <x:v>26.81156</x:v>
      </x:c>
      <x:c t="n" s="0">
        <x:v>23.35178</x:v>
      </x:c>
      <x:c t="n" s="0">
        <x:v>24.05995</x:v>
      </x:c>
      <x:c t="n" s="0">
        <x:v>22.17899</x:v>
      </x:c>
      <x:c t="n" s="0">
        <x:v>13.37375</x:v>
      </x:c>
      <x:c t="n" s="0">
        <x:v>9.330824</x:v>
      </x:c>
      <x:c t="n" s="0">
        <x:v>6.916325</x:v>
      </x:c>
      <x:c t="n" s="0">
        <x:v>4.52067</x:v>
      </x:c>
      <x:c t="n" s="0">
        <x:v>8.893602</x:v>
      </x:c>
      <x:c t="n" s="0">
        <x:v>3.634534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43947.6487962963</x:v>
      </x:c>
      <x:c t="n" s="7">
        <x:v>43947.6487962963</x:v>
      </x:c>
      <x:c t="n" s="0">
        <x:v>41.51928</x:v>
      </x:c>
      <x:c t="n" s="0">
        <x:v>54.20069</x:v>
      </x:c>
      <x:c t="n" s="0">
        <x:v>81.39835</x:v>
      </x:c>
      <x:c t="n" s="0">
        <x:v>82.47803</x:v>
      </x:c>
      <x:c t="n" s="0">
        <x:v>-25.51943</x:v>
      </x:c>
      <x:c t="n" s="0">
        <x:v>-21.4677</x:v>
      </x:c>
      <x:c t="n" s="0">
        <x:v>-17.81382</x:v>
      </x:c>
      <x:c t="n" s="0">
        <x:v>-2.41282</x:v>
      </x:c>
      <x:c t="n" s="0">
        <x:v>8.589125</x:v>
      </x:c>
      <x:c t="n" s="0">
        <x:v>18.85363</x:v>
      </x:c>
      <x:c t="n" s="0">
        <x:v>21.51798</x:v>
      </x:c>
      <x:c t="n" s="0">
        <x:v>20.69517</x:v>
      </x:c>
      <x:c t="n" s="0">
        <x:v>17.17557</x:v>
      </x:c>
      <x:c t="n" s="0">
        <x:v>17.54754</x:v>
      </x:c>
      <x:c t="n" s="0">
        <x:v>19.21481</x:v>
      </x:c>
      <x:c t="n" s="0">
        <x:v>20.74393</x:v>
      </x:c>
      <x:c t="n" s="0">
        <x:v>20.56998</x:v>
      </x:c>
      <x:c t="n" s="0">
        <x:v>20.46213</x:v>
      </x:c>
      <x:c t="n" s="0">
        <x:v>20.48189</x:v>
      </x:c>
      <x:c t="n" s="0">
        <x:v>18.52206</x:v>
      </x:c>
      <x:c t="n" s="0">
        <x:v>20.90411</x:v>
      </x:c>
      <x:c t="n" s="0">
        <x:v>25.39</x:v>
      </x:c>
      <x:c t="n" s="0">
        <x:v>30.35122</x:v>
      </x:c>
      <x:c t="n" s="0">
        <x:v>27.5106</x:v>
      </x:c>
      <x:c t="n" s="0">
        <x:v>32.54667</x:v>
      </x:c>
      <x:c t="n" s="0">
        <x:v>31.71715</x:v>
      </x:c>
      <x:c t="n" s="0">
        <x:v>31.40316</x:v>
      </x:c>
      <x:c t="n" s="0">
        <x:v>31.29509</x:v>
      </x:c>
      <x:c t="n" s="0">
        <x:v>30.70442</x:v>
      </x:c>
      <x:c t="n" s="0">
        <x:v>28.4923</x:v>
      </x:c>
      <x:c t="n" s="0">
        <x:v>27.7101</x:v>
      </x:c>
      <x:c t="n" s="0">
        <x:v>25.17641</x:v>
      </x:c>
      <x:c t="n" s="0">
        <x:v>25.01755</x:v>
      </x:c>
      <x:c t="n" s="0">
        <x:v>22.03088</x:v>
      </x:c>
      <x:c t="n" s="0">
        <x:v>12.55925</x:v>
      </x:c>
      <x:c t="n" s="0">
        <x:v>10.04014</x:v>
      </x:c>
      <x:c t="n" s="0">
        <x:v>7.631733</x:v>
      </x:c>
      <x:c t="n" s="0">
        <x:v>4.15267</x:v>
      </x:c>
      <x:c t="n" s="0">
        <x:v>8.915473</x:v>
      </x:c>
      <x:c t="n" s="0">
        <x:v>4.837984</x:v>
      </x:c>
      <x:c t="n" s="0">
        <x:v>-30.06697</x:v>
      </x:c>
      <x:c t="n" s="0">
        <x:v>-21.01053</x:v>
      </x:c>
      <x:c t="n" s="0">
        <x:v>-15.15515</x:v>
      </x:c>
      <x:c t="n" s="0">
        <x:v>0.7675277</x:v>
      </x:c>
      <x:c t="n" s="0">
        <x:v>9.157859</x:v>
      </x:c>
      <x:c t="n" s="0">
        <x:v>21.63216</x:v>
      </x:c>
      <x:c t="n" s="0">
        <x:v>21.83441</x:v>
      </x:c>
      <x:c t="n" s="0">
        <x:v>14.35561</x:v>
      </x:c>
      <x:c t="n" s="0">
        <x:v>18.84112</x:v>
      </x:c>
      <x:c t="n" s="0">
        <x:v>15.36193</x:v>
      </x:c>
      <x:c t="n" s="0">
        <x:v>20.20494</x:v>
      </x:c>
      <x:c t="n" s="0">
        <x:v>25.83599</x:v>
      </x:c>
      <x:c t="n" s="0">
        <x:v>13.69504</x:v>
      </x:c>
      <x:c t="n" s="0">
        <x:v>23.51426</x:v>
      </x:c>
      <x:c t="n" s="0">
        <x:v>18.99212</x:v>
      </x:c>
      <x:c t="n" s="0">
        <x:v>8.092689</x:v>
      </x:c>
      <x:c t="n" s="0">
        <x:v>20.08996</x:v>
      </x:c>
      <x:c t="n" s="0">
        <x:v>27.98001</x:v>
      </x:c>
      <x:c t="n" s="0">
        <x:v>25.28477</x:v>
      </x:c>
      <x:c t="n" s="0">
        <x:v>27.72409</x:v>
      </x:c>
      <x:c t="n" s="0">
        <x:v>35.1082</x:v>
      </x:c>
      <x:c t="n" s="0">
        <x:v>31.02058</x:v>
      </x:c>
      <x:c t="n" s="0">
        <x:v>31.61714</x:v>
      </x:c>
      <x:c t="n" s="0">
        <x:v>32.2188</x:v>
      </x:c>
      <x:c t="n" s="0">
        <x:v>28.08939</x:v>
      </x:c>
      <x:c t="n" s="0">
        <x:v>24.90493</x:v>
      </x:c>
      <x:c t="n" s="0">
        <x:v>28.52853</x:v>
      </x:c>
      <x:c t="n" s="0">
        <x:v>26.63896</x:v>
      </x:c>
      <x:c t="n" s="0">
        <x:v>24.65096</x:v>
      </x:c>
      <x:c t="n" s="0">
        <x:v>21.59008</x:v>
      </x:c>
      <x:c t="n" s="0">
        <x:v>13.0894</x:v>
      </x:c>
      <x:c t="n" s="0">
        <x:v>9.335531</x:v>
      </x:c>
      <x:c t="n" s="0">
        <x:v>5.766338</x:v>
      </x:c>
      <x:c t="n" s="0">
        <x:v>4.257455</x:v>
      </x:c>
      <x:c t="n" s="0">
        <x:v>10.11372</x:v>
      </x:c>
      <x:c t="n" s="0">
        <x:v>6.027219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43947.6487962963</x:v>
      </x:c>
      <x:c t="n" s="7">
        <x:v>43947.6487962963</x:v>
      </x:c>
      <x:c t="n" s="0">
        <x:v>41.37609</x:v>
      </x:c>
      <x:c t="n" s="0">
        <x:v>54.20069</x:v>
      </x:c>
      <x:c t="n" s="0">
        <x:v>76.88999</x:v>
      </x:c>
      <x:c t="n" s="0">
        <x:v>80.11513</x:v>
      </x:c>
      <x:c t="n" s="0">
        <x:v>-26.12992</x:v>
      </x:c>
      <x:c t="n" s="0">
        <x:v>-21.39815</x:v>
      </x:c>
      <x:c t="n" s="0">
        <x:v>-16.75108</x:v>
      </x:c>
      <x:c t="n" s="0">
        <x:v>-1.587744</x:v>
      </x:c>
      <x:c t="n" s="0">
        <x:v>8.676933</x:v>
      </x:c>
      <x:c t="n" s="0">
        <x:v>19.3875</x:v>
      </x:c>
      <x:c t="n" s="0">
        <x:v>21.71133</x:v>
      </x:c>
      <x:c t="n" s="0">
        <x:v>20.18472</x:v>
      </x:c>
      <x:c t="n" s="0">
        <x:v>17.46222</x:v>
      </x:c>
      <x:c t="n" s="0">
        <x:v>17.28932</x:v>
      </x:c>
      <x:c t="n" s="0">
        <x:v>19.37419</x:v>
      </x:c>
      <x:c t="n" s="0">
        <x:v>21.96783</x:v>
      </x:c>
      <x:c t="n" s="0">
        <x:v>20.22461</x:v>
      </x:c>
      <x:c t="n" s="0">
        <x:v>21.14639</x:v>
      </x:c>
      <x:c t="n" s="0">
        <x:v>20.16354</x:v>
      </x:c>
      <x:c t="n" s="0">
        <x:v>18.09201</x:v>
      </x:c>
      <x:c t="n" s="0">
        <x:v>20.91723</x:v>
      </x:c>
      <x:c t="n" s="0">
        <x:v>25.22643</x:v>
      </x:c>
      <x:c t="n" s="0">
        <x:v>30.49071</x:v>
      </x:c>
      <x:c t="n" s="0">
        <x:v>28.35219</x:v>
      </x:c>
      <x:c t="n" s="0">
        <x:v>33.04318</x:v>
      </x:c>
      <x:c t="n" s="0">
        <x:v>31.9047</x:v>
      </x:c>
      <x:c t="n" s="0">
        <x:v>31.6539</x:v>
      </x:c>
      <x:c t="n" s="0">
        <x:v>31.32865</x:v>
      </x:c>
      <x:c t="n" s="0">
        <x:v>30.6349</x:v>
      </x:c>
      <x:c t="n" s="0">
        <x:v>28.30909</x:v>
      </x:c>
      <x:c t="n" s="0">
        <x:v>27.47522</x:v>
      </x:c>
      <x:c t="n" s="0">
        <x:v>25.12351</x:v>
      </x:c>
      <x:c t="n" s="0">
        <x:v>25.03617</x:v>
      </x:c>
      <x:c t="n" s="0">
        <x:v>22.17823</x:v>
      </x:c>
      <x:c t="n" s="0">
        <x:v>12.33399</x:v>
      </x:c>
      <x:c t="n" s="0">
        <x:v>10.00463</x:v>
      </x:c>
      <x:c t="n" s="0">
        <x:v>7.526412</x:v>
      </x:c>
      <x:c t="n" s="0">
        <x:v>4.356379</x:v>
      </x:c>
      <x:c t="n" s="0">
        <x:v>8.677551</x:v>
      </x:c>
      <x:c t="n" s="0">
        <x:v>5.012661</x:v>
      </x:c>
      <x:c t="n" s="0">
        <x:v>-30.06697</x:v>
      </x:c>
      <x:c t="n" s="0">
        <x:v>-21.01053</x:v>
      </x:c>
      <x:c t="n" s="0">
        <x:v>-13.19083</x:v>
      </x:c>
      <x:c t="n" s="0">
        <x:v>1.449133</x:v>
      </x:c>
      <x:c t="n" s="0">
        <x:v>9.157859</x:v>
      </x:c>
      <x:c t="n" s="0">
        <x:v>21.63216</x:v>
      </x:c>
      <x:c t="n" s="0">
        <x:v>22.9698</x:v>
      </x:c>
      <x:c t="n" s="0">
        <x:v>14.50373</x:v>
      </x:c>
      <x:c t="n" s="0">
        <x:v>19.112</x:v>
      </x:c>
      <x:c t="n" s="0">
        <x:v>15.36193</x:v>
      </x:c>
      <x:c t="n" s="0">
        <x:v>20.20494</x:v>
      </x:c>
      <x:c t="n" s="0">
        <x:v>25.83599</x:v>
      </x:c>
      <x:c t="n" s="0">
        <x:v>18.32533</x:v>
      </x:c>
      <x:c t="n" s="0">
        <x:v>23.57539</x:v>
      </x:c>
      <x:c t="n" s="0">
        <x:v>18.86915</x:v>
      </x:c>
      <x:c t="n" s="0">
        <x:v>14.58701</x:v>
      </x:c>
      <x:c t="n" s="0">
        <x:v>21.7865</x:v>
      </x:c>
      <x:c t="n" s="0">
        <x:v>24.20754</x:v>
      </x:c>
      <x:c t="n" s="0">
        <x:v>32.3837</x:v>
      </x:c>
      <x:c t="n" s="0">
        <x:v>31.50038</x:v>
      </x:c>
      <x:c t="n" s="0">
        <x:v>33.57412</x:v>
      </x:c>
      <x:c t="n" s="0">
        <x:v>31.96991</x:v>
      </x:c>
      <x:c t="n" s="0">
        <x:v>31.16367</x:v>
      </x:c>
      <x:c t="n" s="0">
        <x:v>30.31353</x:v>
      </x:c>
      <x:c t="n" s="0">
        <x:v>30.36024</x:v>
      </x:c>
      <x:c t="n" s="0">
        <x:v>28.50765</x:v>
      </x:c>
      <x:c t="n" s="0">
        <x:v>25.74897</x:v>
      </x:c>
      <x:c t="n" s="0">
        <x:v>24.81078</x:v>
      </x:c>
      <x:c t="n" s="0">
        <x:v>25.70267</x:v>
      </x:c>
      <x:c t="n" s="0">
        <x:v>22.864</x:v>
      </x:c>
      <x:c t="n" s="0">
        <x:v>11.35869</x:v>
      </x:c>
      <x:c t="n" s="0">
        <x:v>9.914606</x:v>
      </x:c>
      <x:c t="n" s="0">
        <x:v>6.453588</x:v>
      </x:c>
      <x:c t="n" s="0">
        <x:v>5.334972</x:v>
      </x:c>
      <x:c t="n" s="0">
        <x:v>8.544846</x:v>
      </x:c>
      <x:c t="n" s="0">
        <x:v>5.929256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43947.6487962963</x:v>
      </x:c>
      <x:c t="n" s="7">
        <x:v>43947.6487962963</x:v>
      </x:c>
      <x:c t="n" s="0">
        <x:v>40.81156</x:v>
      </x:c>
      <x:c t="n" s="0">
        <x:v>54.20069</x:v>
      </x:c>
      <x:c t="n" s="0">
        <x:v>63.08901</x:v>
      </x:c>
      <x:c t="n" s="0">
        <x:v>68.68498</x:v>
      </x:c>
      <x:c t="n" s="0">
        <x:v>-26.70723</x:v>
      </x:c>
      <x:c t="n" s="0">
        <x:v>-21.16115</x:v>
      </x:c>
      <x:c t="n" s="0">
        <x:v>-16.01254</x:v>
      </x:c>
      <x:c t="n" s="0">
        <x:v>-0.9892033</x:v>
      </x:c>
      <x:c t="n" s="0">
        <x:v>8.658165</x:v>
      </x:c>
      <x:c t="n" s="0">
        <x:v>19.79664</x:v>
      </x:c>
      <x:c t="n" s="0">
        <x:v>21.94581</x:v>
      </x:c>
      <x:c t="n" s="0">
        <x:v>19.6956</x:v>
      </x:c>
      <x:c t="n" s="0">
        <x:v>18.05317</x:v>
      </x:c>
      <x:c t="n" s="0">
        <x:v>17.06941</x:v>
      </x:c>
      <x:c t="n" s="0">
        <x:v>19.50582</x:v>
      </x:c>
      <x:c t="n" s="0">
        <x:v>22.68238</x:v>
      </x:c>
      <x:c t="n" s="0">
        <x:v>20.08737</x:v>
      </x:c>
      <x:c t="n" s="0">
        <x:v>21.22315</x:v>
      </x:c>
      <x:c t="n" s="0">
        <x:v>20.3521</x:v>
      </x:c>
      <x:c t="n" s="0">
        <x:v>17.95073</x:v>
      </x:c>
      <x:c t="n" s="0">
        <x:v>20.73005</x:v>
      </x:c>
      <x:c t="n" s="0">
        <x:v>25.40688</x:v>
      </x:c>
      <x:c t="n" s="0">
        <x:v>30.3693</x:v>
      </x:c>
      <x:c t="n" s="0">
        <x:v>28.90399</x:v>
      </x:c>
      <x:c t="n" s="0">
        <x:v>33.63734</x:v>
      </x:c>
      <x:c t="n" s="0">
        <x:v>31.47084</x:v>
      </x:c>
      <x:c t="n" s="0">
        <x:v>31.35413</x:v>
      </x:c>
      <x:c t="n" s="0">
        <x:v>30.80388</x:v>
      </x:c>
      <x:c t="n" s="0">
        <x:v>30.73686</x:v>
      </x:c>
      <x:c t="n" s="0">
        <x:v>28.72827</x:v>
      </x:c>
      <x:c t="n" s="0">
        <x:v>27.47786</x:v>
      </x:c>
      <x:c t="n" s="0">
        <x:v>25.027</x:v>
      </x:c>
      <x:c t="n" s="0">
        <x:v>24.95513</x:v>
      </x:c>
      <x:c t="n" s="0">
        <x:v>22.24193</x:v>
      </x:c>
      <x:c t="n" s="0">
        <x:v>12.12256</x:v>
      </x:c>
      <x:c t="n" s="0">
        <x:v>9.914192</x:v>
      </x:c>
      <x:c t="n" s="0">
        <x:v>7.299686</x:v>
      </x:c>
      <x:c t="n" s="0">
        <x:v>4.393082</x:v>
      </x:c>
      <x:c t="n" s="0">
        <x:v>8.855105</x:v>
      </x:c>
      <x:c t="n" s="0">
        <x:v>5.175108</x:v>
      </x:c>
      <x:c t="n" s="0">
        <x:v>-30.06697</x:v>
      </x:c>
      <x:c t="n" s="0">
        <x:v>-18.58796</x:v>
      </x:c>
      <x:c t="n" s="0">
        <x:v>-13.19083</x:v>
      </x:c>
      <x:c t="n" s="0">
        <x:v>1.449133</x:v>
      </x:c>
      <x:c t="n" s="0">
        <x:v>7.165615</x:v>
      </x:c>
      <x:c t="n" s="0">
        <x:v>21.63216</x:v>
      </x:c>
      <x:c t="n" s="0">
        <x:v>23.11023</x:v>
      </x:c>
      <x:c t="n" s="0">
        <x:v>14.50373</x:v>
      </x:c>
      <x:c t="n" s="0">
        <x:v>20.64488</x:v>
      </x:c>
      <x:c t="n" s="0">
        <x:v>15.72865</x:v>
      </x:c>
      <x:c t="n" s="0">
        <x:v>20.20494</x:v>
      </x:c>
      <x:c t="n" s="0">
        <x:v>24.62452</x:v>
      </x:c>
      <x:c t="n" s="0">
        <x:v>19.18379</x:v>
      </x:c>
      <x:c t="n" s="0">
        <x:v>21.25693</x:v>
      </x:c>
      <x:c t="n" s="0">
        <x:v>21.31625</x:v>
      </x:c>
      <x:c t="n" s="0">
        <x:v>17.29391</x:v>
      </x:c>
      <x:c t="n" s="0">
        <x:v>17.70095</x:v>
      </x:c>
      <x:c t="n" s="0">
        <x:v>25.64697</x:v>
      </x:c>
      <x:c t="n" s="0">
        <x:v>26.05981</x:v>
      </x:c>
      <x:c t="n" s="0">
        <x:v>30.49092</x:v>
      </x:c>
      <x:c t="n" s="0">
        <x:v>36.48594</x:v>
      </x:c>
      <x:c t="n" s="0">
        <x:v>28.19989</x:v>
      </x:c>
      <x:c t="n" s="0">
        <x:v>29.13521</x:v>
      </x:c>
      <x:c t="n" s="0">
        <x:v>26.33257</x:v>
      </x:c>
      <x:c t="n" s="0">
        <x:v>30.63273</x:v>
      </x:c>
      <x:c t="n" s="0">
        <x:v>29.95123</x:v>
      </x:c>
      <x:c t="n" s="0">
        <x:v>27.04931</x:v>
      </x:c>
      <x:c t="n" s="0">
        <x:v>23.91175</x:v>
      </x:c>
      <x:c t="n" s="0">
        <x:v>24.49261</x:v>
      </x:c>
      <x:c t="n" s="0">
        <x:v>22.32994</x:v>
      </x:c>
      <x:c t="n" s="0">
        <x:v>10.10925</x:v>
      </x:c>
      <x:c t="n" s="0">
        <x:v>8.487805</x:v>
      </x:c>
      <x:c t="n" s="0">
        <x:v>6.321129</x:v>
      </x:c>
      <x:c t="n" s="0">
        <x:v>4.290902</x:v>
      </x:c>
      <x:c t="n" s="0">
        <x:v>8.899315</x:v>
      </x:c>
      <x:c t="n" s="0">
        <x:v>5.164022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43947.6487962963</x:v>
      </x:c>
      <x:c t="n" s="7">
        <x:v>43947.6487962963</x:v>
      </x:c>
      <x:c t="n" s="0">
        <x:v>41.58268</x:v>
      </x:c>
      <x:c t="n" s="0">
        <x:v>54.20069</x:v>
      </x:c>
      <x:c t="n" s="0">
        <x:v>71.75225</x:v>
      </x:c>
      <x:c t="n" s="0">
        <x:v>74.73264</x:v>
      </x:c>
      <x:c t="n" s="0">
        <x:v>-27.10879</x:v>
      </x:c>
      <x:c t="n" s="0">
        <x:v>-20.00147</x:v>
      </x:c>
      <x:c t="n" s="0">
        <x:v>-15.46811</x:v>
      </x:c>
      <x:c t="n" s="0">
        <x:v>-0.5361694</x:v>
      </x:c>
      <x:c t="n" s="0">
        <x:v>7.988573</x:v>
      </x:c>
      <x:c t="n" s="0">
        <x:v>20.11792</x:v>
      </x:c>
      <x:c t="n" s="0">
        <x:v>22.13651</x:v>
      </x:c>
      <x:c t="n" s="0">
        <x:v>19.22252</x:v>
      </x:c>
      <x:c t="n" s="0">
        <x:v>18.54206</x:v>
      </x:c>
      <x:c t="n" s="0">
        <x:v>16.96255</x:v>
      </x:c>
      <x:c t="n" s="0">
        <x:v>19.50106</x:v>
      </x:c>
      <x:c t="n" s="0">
        <x:v>22.50463</x:v>
      </x:c>
      <x:c t="n" s="0">
        <x:v>19.84194</x:v>
      </x:c>
      <x:c t="n" s="0">
        <x:v>21.21915</x:v>
      </x:c>
      <x:c t="n" s="0">
        <x:v>20.17781</x:v>
      </x:c>
      <x:c t="n" s="0">
        <x:v>17.67053</x:v>
      </x:c>
      <x:c t="n" s="0">
        <x:v>20.20849</x:v>
      </x:c>
      <x:c t="n" s="0">
        <x:v>24.80353</x:v>
      </x:c>
      <x:c t="n" s="0">
        <x:v>30.01567</x:v>
      </x:c>
      <x:c t="n" s="0">
        <x:v>28.70677</x:v>
      </x:c>
      <x:c t="n" s="0">
        <x:v>33.64269</x:v>
      </x:c>
      <x:c t="n" s="0">
        <x:v>31.22485</x:v>
      </x:c>
      <x:c t="n" s="0">
        <x:v>31.41605</x:v>
      </x:c>
      <x:c t="n" s="0">
        <x:v>30.97163</x:v>
      </x:c>
      <x:c t="n" s="0">
        <x:v>30.69</x:v>
      </x:c>
      <x:c t="n" s="0">
        <x:v>28.86824</x:v>
      </x:c>
      <x:c t="n" s="0">
        <x:v>27.25448</x:v>
      </x:c>
      <x:c t="n" s="0">
        <x:v>25.09625</x:v>
      </x:c>
      <x:c t="n" s="0">
        <x:v>24.74201</x:v>
      </x:c>
      <x:c t="n" s="0">
        <x:v>22.05828</x:v>
      </x:c>
      <x:c t="n" s="0">
        <x:v>12.40211</x:v>
      </x:c>
      <x:c t="n" s="0">
        <x:v>10.19581</x:v>
      </x:c>
      <x:c t="n" s="0">
        <x:v>8.287516</x:v>
      </x:c>
      <x:c t="n" s="0">
        <x:v>4.436168</x:v>
      </x:c>
      <x:c t="n" s="0">
        <x:v>8.865281</x:v>
      </x:c>
      <x:c t="n" s="0">
        <x:v>5.186972</x:v>
      </x:c>
      <x:c t="n" s="0">
        <x:v>-30.06697</x:v>
      </x:c>
      <x:c t="n" s="0">
        <x:v>-16.25147</x:v>
      </x:c>
      <x:c t="n" s="0">
        <x:v>-13.19083</x:v>
      </x:c>
      <x:c t="n" s="0">
        <x:v>1.449133</x:v>
      </x:c>
      <x:c t="n" s="0">
        <x:v>-8.078918</x:v>
      </x:c>
      <x:c t="n" s="0">
        <x:v>21.63216</x:v>
      </x:c>
      <x:c t="n" s="0">
        <x:v>23.11023</x:v>
      </x:c>
      <x:c t="n" s="0">
        <x:v>14.23617</x:v>
      </x:c>
      <x:c t="n" s="0">
        <x:v>20.64488</x:v>
      </x:c>
      <x:c t="n" s="0">
        <x:v>16.27846</x:v>
      </x:c>
      <x:c t="n" s="0">
        <x:v>18.70149</x:v>
      </x:c>
      <x:c t="n" s="0">
        <x:v>21.28744</x:v>
      </x:c>
      <x:c t="n" s="0">
        <x:v>16.68058</x:v>
      </x:c>
      <x:c t="n" s="0">
        <x:v>21.08295</x:v>
      </x:c>
      <x:c t="n" s="0">
        <x:v>17.35035</x:v>
      </x:c>
      <x:c t="n" s="0">
        <x:v>14.79397</x:v>
      </x:c>
      <x:c t="n" s="0">
        <x:v>12.93334</x:v>
      </x:c>
      <x:c t="n" s="0">
        <x:v>16.49138</x:v>
      </x:c>
      <x:c t="n" s="0">
        <x:v>27.55821</x:v>
      </x:c>
      <x:c t="n" s="0">
        <x:v>27.60868</x:v>
      </x:c>
      <x:c t="n" s="0">
        <x:v>33.96165</x:v>
      </x:c>
      <x:c t="n" s="0">
        <x:v>28.76879</x:v>
      </x:c>
      <x:c t="n" s="0">
        <x:v>32.15298</x:v>
      </x:c>
      <x:c t="n" s="0">
        <x:v>31.66495</x:v>
      </x:c>
      <x:c t="n" s="0">
        <x:v>29.83773</x:v>
      </x:c>
      <x:c t="n" s="0">
        <x:v>29.53333</x:v>
      </x:c>
      <x:c t="n" s="0">
        <x:v>26.93997</x:v>
      </x:c>
      <x:c t="n" s="0">
        <x:v>25.96066</x:v>
      </x:c>
      <x:c t="n" s="0">
        <x:v>23.22005</x:v>
      </x:c>
      <x:c t="n" s="0">
        <x:v>21.74714</x:v>
      </x:c>
      <x:c t="n" s="0">
        <x:v>13.46192</x:v>
      </x:c>
      <x:c t="n" s="0">
        <x:v>11.53267</x:v>
      </x:c>
      <x:c t="n" s="0">
        <x:v>11.43093</x:v>
      </x:c>
      <x:c t="n" s="0">
        <x:v>4.687154</x:v>
      </x:c>
      <x:c t="n" s="0">
        <x:v>9.012004</x:v>
      </x:c>
      <x:c t="n" s="0">
        <x:v>5.569458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43947.6487962963</x:v>
      </x:c>
      <x:c t="n" s="7">
        <x:v>43947.6487962963</x:v>
      </x:c>
      <x:c t="n" s="0">
        <x:v>40.6547</x:v>
      </x:c>
      <x:c t="n" s="0">
        <x:v>54.20069</x:v>
      </x:c>
      <x:c t="n" s="0">
        <x:v>76.93566</x:v>
      </x:c>
      <x:c t="n" s="0">
        <x:v>80.01237</x:v>
      </x:c>
      <x:c t="n" s="0">
        <x:v>-27.48395</x:v>
      </x:c>
      <x:c t="n" s="0">
        <x:v>-19.20913</x:v>
      </x:c>
      <x:c t="n" s="0">
        <x:v>-15.0517</x:v>
      </x:c>
      <x:c t="n" s="0">
        <x:v>-0.18348</x:v>
      </x:c>
      <x:c t="n" s="0">
        <x:v>7.321593</x:v>
      </x:c>
      <x:c t="n" s="0">
        <x:v>20.36763</x:v>
      </x:c>
      <x:c t="n" s="0">
        <x:v>22.29299</x:v>
      </x:c>
      <x:c t="n" s="0">
        <x:v>18.75233</x:v>
      </x:c>
      <x:c t="n" s="0">
        <x:v>19.0836</x:v>
      </x:c>
      <x:c t="n" s="0">
        <x:v>16.86916</x:v>
      </x:c>
      <x:c t="n" s="0">
        <x:v>19.16352</x:v>
      </x:c>
      <x:c t="n" s="0">
        <x:v>22.34684</x:v>
      </x:c>
      <x:c t="n" s="0">
        <x:v>19.23494</x:v>
      </x:c>
      <x:c t="n" s="0">
        <x:v>21.15728</x:v>
      </x:c>
      <x:c t="n" s="0">
        <x:v>19.81838</x:v>
      </x:c>
      <x:c t="n" s="0">
        <x:v>17.68143</x:v>
      </x:c>
      <x:c t="n" s="0">
        <x:v>19.6191</x:v>
      </x:c>
      <x:c t="n" s="0">
        <x:v>24.24045</x:v>
      </x:c>
      <x:c t="n" s="0">
        <x:v>29.86745</x:v>
      </x:c>
      <x:c t="n" s="0">
        <x:v>28.84125</x:v>
      </x:c>
      <x:c t="n" s="0">
        <x:v>34.02335</x:v>
      </x:c>
      <x:c t="n" s="0">
        <x:v>31.39548</x:v>
      </x:c>
      <x:c t="n" s="0">
        <x:v>31.51949</x:v>
      </x:c>
      <x:c t="n" s="0">
        <x:v>30.91284</x:v>
      </x:c>
      <x:c t="n" s="0">
        <x:v>30.20702</x:v>
      </x:c>
      <x:c t="n" s="0">
        <x:v>28.83522</x:v>
      </x:c>
      <x:c t="n" s="0">
        <x:v>27.30097</x:v>
      </x:c>
      <x:c t="n" s="0">
        <x:v>24.96561</x:v>
      </x:c>
      <x:c t="n" s="0">
        <x:v>24.73877</x:v>
      </x:c>
      <x:c t="n" s="0">
        <x:v>22.22914</x:v>
      </x:c>
      <x:c t="n" s="0">
        <x:v>12.46524</x:v>
      </x:c>
      <x:c t="n" s="0">
        <x:v>10.08896</x:v>
      </x:c>
      <x:c t="n" s="0">
        <x:v>8.032221</x:v>
      </x:c>
      <x:c t="n" s="0">
        <x:v>4.399552</x:v>
      </x:c>
      <x:c t="n" s="0">
        <x:v>8.985297</x:v>
      </x:c>
      <x:c t="n" s="0">
        <x:v>5.350379</x:v>
      </x:c>
      <x:c t="n" s="0">
        <x:v>-30.06697</x:v>
      </x:c>
      <x:c t="n" s="0">
        <x:v>-16.25147</x:v>
      </x:c>
      <x:c t="n" s="0">
        <x:v>-13.19083</x:v>
      </x:c>
      <x:c t="n" s="0">
        <x:v>1.449133</x:v>
      </x:c>
      <x:c t="n" s="0">
        <x:v>-8.078918</x:v>
      </x:c>
      <x:c t="n" s="0">
        <x:v>21.57992</x:v>
      </x:c>
      <x:c t="n" s="0">
        <x:v>23.11023</x:v>
      </x:c>
      <x:c t="n" s="0">
        <x:v>13.95104</x:v>
      </x:c>
      <x:c t="n" s="0">
        <x:v>21.63173</x:v>
      </x:c>
      <x:c t="n" s="0">
        <x:v>16.27846</x:v>
      </x:c>
      <x:c t="n" s="0">
        <x:v>16.38297</x:v>
      </x:c>
      <x:c t="n" s="0">
        <x:v>21.28744</x:v>
      </x:c>
      <x:c t="n" s="0">
        <x:v>10.11283</x:v>
      </x:c>
      <x:c t="n" s="0">
        <x:v>20.77652</x:v>
      </x:c>
      <x:c t="n" s="0">
        <x:v>19.2368</x:v>
      </x:c>
      <x:c t="n" s="0">
        <x:v>18.60284</x:v>
      </x:c>
      <x:c t="n" s="0">
        <x:v>16.28978</x:v>
      </x:c>
      <x:c t="n" s="0">
        <x:v>19.11634</x:v>
      </x:c>
      <x:c t="n" s="0">
        <x:v>29.06254</x:v>
      </x:c>
      <x:c t="n" s="0">
        <x:v>29.35179</x:v>
      </x:c>
      <x:c t="n" s="0">
        <x:v>34.89597</x:v>
      </x:c>
      <x:c t="n" s="0">
        <x:v>32.39386</x:v>
      </x:c>
      <x:c t="n" s="0">
        <x:v>33.32595</x:v>
      </x:c>
      <x:c t="n" s="0">
        <x:v>31.21073</x:v>
      </x:c>
      <x:c t="n" s="0">
        <x:v>25.44914</x:v>
      </x:c>
      <x:c t="n" s="0">
        <x:v>28.36095</x:v>
      </x:c>
      <x:c t="n" s="0">
        <x:v>25.84673</x:v>
      </x:c>
      <x:c t="n" s="0">
        <x:v>23.00899</x:v>
      </x:c>
      <x:c t="n" s="0">
        <x:v>24.75393</x:v>
      </x:c>
      <x:c t="n" s="0">
        <x:v>22.72045</x:v>
      </x:c>
      <x:c t="n" s="0">
        <x:v>13.54897</x:v>
      </x:c>
      <x:c t="n" s="0">
        <x:v>9.337604</x:v>
      </x:c>
      <x:c t="n" s="0">
        <x:v>5.873222</x:v>
      </x:c>
      <x:c t="n" s="0">
        <x:v>4.694185</x:v>
      </x:c>
      <x:c t="n" s="0">
        <x:v>9.500235</x:v>
      </x:c>
      <x:c t="n" s="0">
        <x:v>6.147186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43947.6487962963</x:v>
      </x:c>
      <x:c t="n" s="7">
        <x:v>43947.6487962963</x:v>
      </x:c>
      <x:c t="n" s="0">
        <x:v>41.04927</x:v>
      </x:c>
      <x:c t="n" s="0">
        <x:v>54.20069</x:v>
      </x:c>
      <x:c t="n" s="0">
        <x:v>81.5953</x:v>
      </x:c>
      <x:c t="n" s="0">
        <x:v>83.09013</x:v>
      </x:c>
      <x:c t="n" s="0">
        <x:v>-27.8319</x:v>
      </x:c>
      <x:c t="n" s="0">
        <x:v>-18.63087</x:v>
      </x:c>
      <x:c t="n" s="0">
        <x:v>-14.72522</x:v>
      </x:c>
      <x:c t="n" s="0">
        <x:v>0.0965908</x:v>
      </x:c>
      <x:c t="n" s="0">
        <x:v>6.657647</x:v>
      </x:c>
      <x:c t="n" s="0">
        <x:v>20.56388</x:v>
      </x:c>
      <x:c t="n" s="0">
        <x:v>22.07533</x:v>
      </x:c>
      <x:c t="n" s="0">
        <x:v>18.30606</x:v>
      </x:c>
      <x:c t="n" s="0">
        <x:v>19.63083</x:v>
      </x:c>
      <x:c t="n" s="0">
        <x:v>16.78778</x:v>
      </x:c>
      <x:c t="n" s="0">
        <x:v>18.85291</x:v>
      </x:c>
      <x:c t="n" s="0">
        <x:v>22.11759</x:v>
      </x:c>
      <x:c t="n" s="0">
        <x:v>18.63956</x:v>
      </x:c>
      <x:c t="n" s="0">
        <x:v>21.12148</x:v>
      </x:c>
      <x:c t="n" s="0">
        <x:v>20.33081</x:v>
      </x:c>
      <x:c t="n" s="0">
        <x:v>17.64972</x:v>
      </x:c>
      <x:c t="n" s="0">
        <x:v>19.77701</x:v>
      </x:c>
      <x:c t="n" s="0">
        <x:v>24.17347</x:v>
      </x:c>
      <x:c t="n" s="0">
        <x:v>29.61369</x:v>
      </x:c>
      <x:c t="n" s="0">
        <x:v>28.67621</x:v>
      </x:c>
      <x:c t="n" s="0">
        <x:v>34.01904</x:v>
      </x:c>
      <x:c t="n" s="0">
        <x:v>31.02097</x:v>
      </x:c>
      <x:c t="n" s="0">
        <x:v>31.7681</x:v>
      </x:c>
      <x:c t="n" s="0">
        <x:v>31.26726</x:v>
      </x:c>
      <x:c t="n" s="0">
        <x:v>29.96351</x:v>
      </x:c>
      <x:c t="n" s="0">
        <x:v>28.67305</x:v>
      </x:c>
      <x:c t="n" s="0">
        <x:v>27.17408</x:v>
      </x:c>
      <x:c t="n" s="0">
        <x:v>24.91925</x:v>
      </x:c>
      <x:c t="n" s="0">
        <x:v>24.78421</x:v>
      </x:c>
      <x:c t="n" s="0">
        <x:v>22.1455</x:v>
      </x:c>
      <x:c t="n" s="0">
        <x:v>12.38821</x:v>
      </x:c>
      <x:c t="n" s="0">
        <x:v>9.842321</x:v>
      </x:c>
      <x:c t="n" s="0">
        <x:v>7.869812</x:v>
      </x:c>
      <x:c t="n" s="0">
        <x:v>4.337514</x:v>
      </x:c>
      <x:c t="n" s="0">
        <x:v>9.261824</x:v>
      </x:c>
      <x:c t="n" s="0">
        <x:v>5.310792</x:v>
      </x:c>
      <x:c t="n" s="0">
        <x:v>-30.06697</x:v>
      </x:c>
      <x:c t="n" s="0">
        <x:v>-16.25147</x:v>
      </x:c>
      <x:c t="n" s="0">
        <x:v>-13.19083</x:v>
      </x:c>
      <x:c t="n" s="0">
        <x:v>1.449133</x:v>
      </x:c>
      <x:c t="n" s="0">
        <x:v>-8.078918</x:v>
      </x:c>
      <x:c t="n" s="0">
        <x:v>21.56237</x:v>
      </x:c>
      <x:c t="n" s="0">
        <x:v>19.26762</x:v>
      </x:c>
      <x:c t="n" s="0">
        <x:v>13.6153</x:v>
      </x:c>
      <x:c t="n" s="0">
        <x:v>21.91644</x:v>
      </x:c>
      <x:c t="n" s="0">
        <x:v>15.75984</x:v>
      </x:c>
      <x:c t="n" s="0">
        <x:v>16.38297</x:v>
      </x:c>
      <x:c t="n" s="0">
        <x:v>19.88987</x:v>
      </x:c>
      <x:c t="n" s="0">
        <x:v>12.69733</x:v>
      </x:c>
      <x:c t="n" s="0">
        <x:v>20.98021</x:v>
      </x:c>
      <x:c t="n" s="0">
        <x:v>22.50864</x:v>
      </x:c>
      <x:c t="n" s="0">
        <x:v>15.74615</x:v>
      </x:c>
      <x:c t="n" s="0">
        <x:v>19.49917</x:v>
      </x:c>
      <x:c t="n" s="0">
        <x:v>23.58218</x:v>
      </x:c>
      <x:c t="n" s="0">
        <x:v>28.0036</x:v>
      </x:c>
      <x:c t="n" s="0">
        <x:v>27.63988</x:v>
      </x:c>
      <x:c t="n" s="0">
        <x:v>33.99852</x:v>
      </x:c>
      <x:c t="n" s="0">
        <x:v>29.58713</x:v>
      </x:c>
      <x:c t="n" s="0">
        <x:v>31.17135</x:v>
      </x:c>
      <x:c t="n" s="0">
        <x:v>32.12483</x:v>
      </x:c>
      <x:c t="n" s="0">
        <x:v>28.44011</x:v>
      </x:c>
      <x:c t="n" s="0">
        <x:v>27.76732</x:v>
      </x:c>
      <x:c t="n" s="0">
        <x:v>27.60045</x:v>
      </x:c>
      <x:c t="n" s="0">
        <x:v>24.62006</x:v>
      </x:c>
      <x:c t="n" s="0">
        <x:v>24.18274</x:v>
      </x:c>
      <x:c t="n" s="0">
        <x:v>22.00117</x:v>
      </x:c>
      <x:c t="n" s="0">
        <x:v>10.83874</x:v>
      </x:c>
      <x:c t="n" s="0">
        <x:v>8.481709</x:v>
      </x:c>
      <x:c t="n" s="0">
        <x:v>6.946239</x:v>
      </x:c>
      <x:c t="n" s="0">
        <x:v>3.1859</x:v>
      </x:c>
      <x:c t="n" s="0">
        <x:v>10.88964</x:v>
      </x:c>
      <x:c t="n" s="0">
        <x:v>5.033399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43947.6487962963</x:v>
      </x:c>
      <x:c t="n" s="7">
        <x:v>43947.6487962963</x:v>
      </x:c>
      <x:c t="n" s="0">
        <x:v>41.24881</x:v>
      </x:c>
      <x:c t="n" s="0">
        <x:v>54.20069</x:v>
      </x:c>
      <x:c t="n" s="0">
        <x:v>83.39281</x:v>
      </x:c>
      <x:c t="n" s="0">
        <x:v>84.29599</x:v>
      </x:c>
      <x:c t="n" s="0">
        <x:v>-28.15316</x:v>
      </x:c>
      <x:c t="n" s="0">
        <x:v>-18.0946</x:v>
      </x:c>
      <x:c t="n" s="0">
        <x:v>-14.38553</x:v>
      </x:c>
      <x:c t="n" s="0">
        <x:v>0.2368367</x:v>
      </x:c>
      <x:c t="n" s="0">
        <x:v>5.997219</x:v>
      </x:c>
      <x:c t="n" s="0">
        <x:v>20.72474</x:v>
      </x:c>
      <x:c t="n" s="0">
        <x:v>21.76248</x:v>
      </x:c>
      <x:c t="n" s="0">
        <x:v>17.80796</x:v>
      </x:c>
      <x:c t="n" s="0">
        <x:v>20.04913</x:v>
      </x:c>
      <x:c t="n" s="0">
        <x:v>16.45105</x:v>
      </x:c>
      <x:c t="n" s="0">
        <x:v>18.56884</x:v>
      </x:c>
      <x:c t="n" s="0">
        <x:v>21.76263</x:v>
      </x:c>
      <x:c t="n" s="0">
        <x:v>18.37629</x:v>
      </x:c>
      <x:c t="n" s="0">
        <x:v>21.11806</x:v>
      </x:c>
      <x:c t="n" s="0">
        <x:v>20.12022</x:v>
      </x:c>
      <x:c t="n" s="0">
        <x:v>17.05752</x:v>
      </x:c>
      <x:c t="n" s="0">
        <x:v>19.38692</x:v>
      </x:c>
      <x:c t="n" s="0">
        <x:v>23.76236</x:v>
      </x:c>
      <x:c t="n" s="0">
        <x:v>30.48189</x:v>
      </x:c>
      <x:c t="n" s="0">
        <x:v>28.31957</x:v>
      </x:c>
      <x:c t="n" s="0">
        <x:v>34.01421</x:v>
      </x:c>
      <x:c t="n" s="0">
        <x:v>31.44291</x:v>
      </x:c>
      <x:c t="n" s="0">
        <x:v>31.85702</x:v>
      </x:c>
      <x:c t="n" s="0">
        <x:v>31.05028</x:v>
      </x:c>
      <x:c t="n" s="0">
        <x:v>30.09802</x:v>
      </x:c>
      <x:c t="n" s="0">
        <x:v>28.65162</x:v>
      </x:c>
      <x:c t="n" s="0">
        <x:v>27.25741</x:v>
      </x:c>
      <x:c t="n" s="0">
        <x:v>24.66559</x:v>
      </x:c>
      <x:c t="n" s="0">
        <x:v>24.73759</x:v>
      </x:c>
      <x:c t="n" s="0">
        <x:v>22.13373</x:v>
      </x:c>
      <x:c t="n" s="0">
        <x:v>12.32073</x:v>
      </x:c>
      <x:c t="n" s="0">
        <x:v>9.659811</x:v>
      </x:c>
      <x:c t="n" s="0">
        <x:v>7.758768</x:v>
      </x:c>
      <x:c t="n" s="0">
        <x:v>4.120689</x:v>
      </x:c>
      <x:c t="n" s="0">
        <x:v>9.385778</x:v>
      </x:c>
      <x:c t="n" s="0">
        <x:v>5.30535</x:v>
      </x:c>
      <x:c t="n" s="0">
        <x:v>-30.06697</x:v>
      </x:c>
      <x:c t="n" s="0">
        <x:v>-15.18915</x:v>
      </x:c>
      <x:c t="n" s="0">
        <x:v>-12.17649</x:v>
      </x:c>
      <x:c t="n" s="0">
        <x:v>-0.02915464</x:v>
      </x:c>
      <x:c t="n" s="0">
        <x:v>-8.078918</x:v>
      </x:c>
      <x:c t="n" s="0">
        <x:v>21.56237</x:v>
      </x:c>
      <x:c t="n" s="0">
        <x:v>19.26762</x:v>
      </x:c>
      <x:c t="n" s="0">
        <x:v>12.417</x:v>
      </x:c>
      <x:c t="n" s="0">
        <x:v>21.91644</x:v>
      </x:c>
      <x:c t="n" s="0">
        <x:v>13.68018</x:v>
      </x:c>
      <x:c t="n" s="0">
        <x:v>16.38297</x:v>
      </x:c>
      <x:c t="n" s="0">
        <x:v>18.76736</x:v>
      </x:c>
      <x:c t="n" s="0">
        <x:v>16.39966</x:v>
      </x:c>
      <x:c t="n" s="0">
        <x:v>21.09799</x:v>
      </x:c>
      <x:c t="n" s="0">
        <x:v>15.44357</x:v>
      </x:c>
      <x:c t="n" s="0">
        <x:v>8.275188</x:v>
      </x:c>
      <x:c t="n" s="0">
        <x:v>17.31315</x:v>
      </x:c>
      <x:c t="n" s="0">
        <x:v>19.09318</x:v>
      </x:c>
      <x:c t="n" s="0">
        <x:v>34.11916</x:v>
      </x:c>
      <x:c t="n" s="0">
        <x:v>25.06939</x:v>
      </x:c>
      <x:c t="n" s="0">
        <x:v>35.84508</x:v>
      </x:c>
      <x:c t="n" s="0">
        <x:v>32.55509</x:v>
      </x:c>
      <x:c t="n" s="0">
        <x:v>32.42747</x:v>
      </x:c>
      <x:c t="n" s="0">
        <x:v>29.93323</x:v>
      </x:c>
      <x:c t="n" s="0">
        <x:v>31.21706</x:v>
      </x:c>
      <x:c t="n" s="0">
        <x:v>29.48572</x:v>
      </x:c>
      <x:c t="n" s="0">
        <x:v>28.83764</x:v>
      </x:c>
      <x:c t="n" s="0">
        <x:v>22.42251</x:v>
      </x:c>
      <x:c t="n" s="0">
        <x:v>25.05384</x:v>
      </x:c>
      <x:c t="n" s="0">
        <x:v>20.46092</x:v>
      </x:c>
      <x:c t="n" s="0">
        <x:v>11.82043</x:v>
      </x:c>
      <x:c t="n" s="0">
        <x:v>8.01635</x:v>
      </x:c>
      <x:c t="n" s="0">
        <x:v>7.369086</x:v>
      </x:c>
      <x:c t="n" s="0">
        <x:v>2.871844</x:v>
      </x:c>
      <x:c t="n" s="0">
        <x:v>9.699679</x:v>
      </x:c>
      <x:c t="n" s="0">
        <x:v>5.540545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43947.6487962963</x:v>
      </x:c>
      <x:c t="n" s="7">
        <x:v>43947.6487962963</x:v>
      </x:c>
      <x:c t="n" s="0">
        <x:v>40.12436</x:v>
      </x:c>
      <x:c t="n" s="0">
        <x:v>54.20069</x:v>
      </x:c>
      <x:c t="n" s="0">
        <x:v>78.76594</x:v>
      </x:c>
      <x:c t="n" s="0">
        <x:v>82.05458</x:v>
      </x:c>
      <x:c t="n" s="0">
        <x:v>-28.44754</x:v>
      </x:c>
      <x:c t="n" s="0">
        <x:v>-17.15318</x:v>
      </x:c>
      <x:c t="n" s="0">
        <x:v>-13.66283</x:v>
      </x:c>
      <x:c t="n" s="0">
        <x:v>-0.2278158</x:v>
      </x:c>
      <x:c t="n" s="0">
        <x:v>5.340861</x:v>
      </x:c>
      <x:c t="n" s="0">
        <x:v>20.85755</x:v>
      </x:c>
      <x:c t="n" s="0">
        <x:v>21.47621</x:v>
      </x:c>
      <x:c t="n" s="0">
        <x:v>17.33206</x:v>
      </x:c>
      <x:c t="n" s="0">
        <x:v>20.07614</x:v>
      </x:c>
      <x:c t="n" s="0">
        <x:v>16.14124</x:v>
      </x:c>
      <x:c t="n" s="0">
        <x:v>18.77913</x:v>
      </x:c>
      <x:c t="n" s="0">
        <x:v>21.43467</x:v>
      </x:c>
      <x:c t="n" s="0">
        <x:v>18.13807</x:v>
      </x:c>
      <x:c t="n" s="0">
        <x:v>21.11071</x:v>
      </x:c>
      <x:c t="n" s="0">
        <x:v>19.97166</x:v>
      </x:c>
      <x:c t="n" s="0">
        <x:v>16.58292</x:v>
      </x:c>
      <x:c t="n" s="0">
        <x:v>20.03509</x:v>
      </x:c>
      <x:c t="n" s="0">
        <x:v>23.85324</x:v>
      </x:c>
      <x:c t="n" s="0">
        <x:v>30.56982</x:v>
      </x:c>
      <x:c t="n" s="0">
        <x:v>27.94963</x:v>
      </x:c>
      <x:c t="n" s="0">
        <x:v>34.20704</x:v>
      </x:c>
      <x:c t="n" s="0">
        <x:v>30.9579</x:v>
      </x:c>
      <x:c t="n" s="0">
        <x:v>31.89289</x:v>
      </x:c>
      <x:c t="n" s="0">
        <x:v>30.75145</x:v>
      </x:c>
      <x:c t="n" s="0">
        <x:v>30.25988</x:v>
      </x:c>
      <x:c t="n" s="0">
        <x:v>28.62592</x:v>
      </x:c>
      <x:c t="n" s="0">
        <x:v>27.53556</x:v>
      </x:c>
      <x:c t="n" s="0">
        <x:v>24.45223</x:v>
      </x:c>
      <x:c t="n" s="0">
        <x:v>24.88795</x:v>
      </x:c>
      <x:c t="n" s="0">
        <x:v>22.093</x:v>
      </x:c>
      <x:c t="n" s="0">
        <x:v>12.06906</x:v>
      </x:c>
      <x:c t="n" s="0">
        <x:v>9.430975</x:v>
      </x:c>
      <x:c t="n" s="0">
        <x:v>7.615879</x:v>
      </x:c>
      <x:c t="n" s="0">
        <x:v>4.108091</x:v>
      </x:c>
      <x:c t="n" s="0">
        <x:v>9.201274</x:v>
      </x:c>
      <x:c t="n" s="0">
        <x:v>5.264897</x:v>
      </x:c>
      <x:c t="n" s="0">
        <x:v>-30.06697</x:v>
      </x:c>
      <x:c t="n" s="0">
        <x:v>-13.84851</x:v>
      </x:c>
      <x:c t="n" s="0">
        <x:v>-10.88234</x:v>
      </x:c>
      <x:c t="n" s="0">
        <x:v>-4.921324</x:v>
      </x:c>
      <x:c t="n" s="0">
        <x:v>-8.078918</x:v>
      </x:c>
      <x:c t="n" s="0">
        <x:v>21.56237</x:v>
      </x:c>
      <x:c t="n" s="0">
        <x:v>19.26762</x:v>
      </x:c>
      <x:c t="n" s="0">
        <x:v>12.417</x:v>
      </x:c>
      <x:c t="n" s="0">
        <x:v>18.81156</x:v>
      </x:c>
      <x:c t="n" s="0">
        <x:v>13.68018</x:v>
      </x:c>
      <x:c t="n" s="0">
        <x:v>20.51752</x:v>
      </x:c>
      <x:c t="n" s="0">
        <x:v>18.76736</x:v>
      </x:c>
      <x:c t="n" s="0">
        <x:v>16.39966</x:v>
      </x:c>
      <x:c t="n" s="0">
        <x:v>21.05638</x:v>
      </x:c>
      <x:c t="n" s="0">
        <x:v>21.34735</x:v>
      </x:c>
      <x:c t="n" s="0">
        <x:v>15.02416</x:v>
      </x:c>
      <x:c t="n" s="0">
        <x:v>23.79798</x:v>
      </x:c>
      <x:c t="n" s="0">
        <x:v>24.86229</x:v>
      </x:c>
      <x:c t="n" s="0">
        <x:v>30.04074</x:v>
      </x:c>
      <x:c t="n" s="0">
        <x:v>23.86979</x:v>
      </x:c>
      <x:c t="n" s="0">
        <x:v>32.99536</x:v>
      </x:c>
      <x:c t="n" s="0">
        <x:v>25.78542</x:v>
      </x:c>
      <x:c t="n" s="0">
        <x:v>33.34966</x:v>
      </x:c>
      <x:c t="n" s="0">
        <x:v>27.06259</x:v>
      </x:c>
      <x:c t="n" s="0">
        <x:v>30.3998</x:v>
      </x:c>
      <x:c t="n" s="0">
        <x:v>27.28998</x:v>
      </x:c>
      <x:c t="n" s="0">
        <x:v>26.97771</x:v>
      </x:c>
      <x:c t="n" s="0">
        <x:v>22.54966</x:v>
      </x:c>
      <x:c t="n" s="0">
        <x:v>25.41681</x:v>
      </x:c>
      <x:c t="n" s="0">
        <x:v>22.75299</x:v>
      </x:c>
      <x:c t="n" s="0">
        <x:v>10.15534</x:v>
      </x:c>
      <x:c t="n" s="0">
        <x:v>8.70414</x:v>
      </x:c>
      <x:c t="n" s="0">
        <x:v>7.196502</x:v>
      </x:c>
      <x:c t="n" s="0">
        <x:v>3.729249</x:v>
      </x:c>
      <x:c t="n" s="0">
        <x:v>8.061325</x:v>
      </x:c>
      <x:c t="n" s="0">
        <x:v>4.94279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43947.6487962963</x:v>
      </x:c>
      <x:c t="n" s="7">
        <x:v>43947.6487962963</x:v>
      </x:c>
      <x:c t="n" s="0">
        <x:v>40.18327</x:v>
      </x:c>
      <x:c t="n" s="0">
        <x:v>54.20069</x:v>
      </x:c>
      <x:c t="n" s="0">
        <x:v>69.29234</x:v>
      </x:c>
      <x:c t="n" s="0">
        <x:v>73.03864</x:v>
      </x:c>
      <x:c t="n" s="0">
        <x:v>-28.71621</x:v>
      </x:c>
      <x:c t="n" s="0">
        <x:v>-16.48462</x:v>
      </x:c>
      <x:c t="n" s="0">
        <x:v>-13.12851</x:v>
      </x:c>
      <x:c t="n" s="0">
        <x:v>-0.6682428</x:v>
      </x:c>
      <x:c t="n" s="0">
        <x:v>5.742198</x:v>
      </x:c>
      <x:c t="n" s="0">
        <x:v>20.96784</x:v>
      </x:c>
      <x:c t="n" s="0">
        <x:v>21.21584</x:v>
      </x:c>
      <x:c t="n" s="0">
        <x:v>16.87978</x:v>
      </x:c>
      <x:c t="n" s="0">
        <x:v>19.59331</x:v>
      </x:c>
      <x:c t="n" s="0">
        <x:v>15.78905</x:v>
      </x:c>
      <x:c t="n" s="0">
        <x:v>19.08049</x:v>
      </x:c>
      <x:c t="n" s="0">
        <x:v>21.07008</x:v>
      </x:c>
      <x:c t="n" s="0">
        <x:v>17.63116</x:v>
      </x:c>
      <x:c t="n" s="0">
        <x:v>21.10196</x:v>
      </x:c>
      <x:c t="n" s="0">
        <x:v>20.88259</x:v>
      </x:c>
      <x:c t="n" s="0">
        <x:v>16.98676</x:v>
      </x:c>
      <x:c t="n" s="0">
        <x:v>20.5204</x:v>
      </x:c>
      <x:c t="n" s="0">
        <x:v>23.54338</x:v>
      </x:c>
      <x:c t="n" s="0">
        <x:v>30.56881</x:v>
      </x:c>
      <x:c t="n" s="0">
        <x:v>27.56405</x:v>
      </x:c>
      <x:c t="n" s="0">
        <x:v>33.93015</x:v>
      </x:c>
      <x:c t="n" s="0">
        <x:v>30.91203</x:v>
      </x:c>
      <x:c t="n" s="0">
        <x:v>32.36333</x:v>
      </x:c>
      <x:c t="n" s="0">
        <x:v>30.81776</x:v>
      </x:c>
      <x:c t="n" s="0">
        <x:v>30.93127</x:v>
      </x:c>
      <x:c t="n" s="0">
        <x:v>28.80412</x:v>
      </x:c>
      <x:c t="n" s="0">
        <x:v>27.32895</x:v>
      </x:c>
      <x:c t="n" s="0">
        <x:v>24.18774</x:v>
      </x:c>
      <x:c t="n" s="0">
        <x:v>24.65666</x:v>
      </x:c>
      <x:c t="n" s="0">
        <x:v>22.01479</x:v>
      </x:c>
      <x:c t="n" s="0">
        <x:v>11.85685</x:v>
      </x:c>
      <x:c t="n" s="0">
        <x:v>9.634456</x:v>
      </x:c>
      <x:c t="n" s="0">
        <x:v>7.713107</x:v>
      </x:c>
      <x:c t="n" s="0">
        <x:v>4.32259</x:v>
      </x:c>
      <x:c t="n" s="0">
        <x:v>9.117229</x:v>
      </x:c>
      <x:c t="n" s="0">
        <x:v>5.285316</x:v>
      </x:c>
      <x:c t="n" s="0">
        <x:v>-30.06697</x:v>
      </x:c>
      <x:c t="n" s="0">
        <x:v>-13.84851</x:v>
      </x:c>
      <x:c t="n" s="0">
        <x:v>-10.88234</x:v>
      </x:c>
      <x:c t="n" s="0">
        <x:v>-4.921324</x:v>
      </x:c>
      <x:c t="n" s="0">
        <x:v>8.85435</x:v>
      </x:c>
      <x:c t="n" s="0">
        <x:v>21.56237</x:v>
      </x:c>
      <x:c t="n" s="0">
        <x:v>19.26762</x:v>
      </x:c>
      <x:c t="n" s="0">
        <x:v>12.18714</x:v>
      </x:c>
      <x:c t="n" s="0">
        <x:v>14.53538</x:v>
      </x:c>
      <x:c t="n" s="0">
        <x:v>11.90222</x:v>
      </x:c>
      <x:c t="n" s="0">
        <x:v>20.51752</x:v>
      </x:c>
      <x:c t="n" s="0">
        <x:v>17.07175</x:v>
      </x:c>
      <x:c t="n" s="0">
        <x:v>8.727301</x:v>
      </x:c>
      <x:c t="n" s="0">
        <x:v>20.6109</x:v>
      </x:c>
      <x:c t="n" s="0">
        <x:v>24.11919</x:v>
      </x:c>
      <x:c t="n" s="0">
        <x:v>18.04874</x:v>
      </x:c>
      <x:c t="n" s="0">
        <x:v>20.6446</x:v>
      </x:c>
      <x:c t="n" s="0">
        <x:v>19.05395</x:v>
      </x:c>
      <x:c t="n" s="0">
        <x:v>30.65121</x:v>
      </x:c>
      <x:c t="n" s="0">
        <x:v>25.99636</x:v>
      </x:c>
      <x:c t="n" s="0">
        <x:v>32.014</x:v>
      </x:c>
      <x:c t="n" s="0">
        <x:v>31.50408</x:v>
      </x:c>
      <x:c t="n" s="0">
        <x:v>33.69527</x:v>
      </x:c>
      <x:c t="n" s="0">
        <x:v>31.89923</x:v>
      </x:c>
      <x:c t="n" s="0">
        <x:v>33.63307</x:v>
      </x:c>
      <x:c t="n" s="0">
        <x:v>29.59966</x:v>
      </x:c>
      <x:c t="n" s="0">
        <x:v>26.08104</x:v>
      </x:c>
      <x:c t="n" s="0">
        <x:v>24.06052</x:v>
      </x:c>
      <x:c t="n" s="0">
        <x:v>23.58296</x:v>
      </x:c>
      <x:c t="n" s="0">
        <x:v>21.66838</x:v>
      </x:c>
      <x:c t="n" s="0">
        <x:v>11.46215</x:v>
      </x:c>
      <x:c t="n" s="0">
        <x:v>10.95059</x:v>
      </x:c>
      <x:c t="n" s="0">
        <x:v>7.491016</x:v>
      </x:c>
      <x:c t="n" s="0">
        <x:v>5.632514</x:v>
      </x:c>
      <x:c t="n" s="0">
        <x:v>9.0492</x:v>
      </x:c>
      <x:c t="n" s="0">
        <x:v>5.331096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43947.6487962963</x:v>
      </x:c>
      <x:c t="n" s="7">
        <x:v>43947.6487962963</x:v>
      </x:c>
      <x:c t="n" s="0">
        <x:v>40.82191</x:v>
      </x:c>
      <x:c t="n" s="0">
        <x:v>54.20069</x:v>
      </x:c>
      <x:c t="n" s="0">
        <x:v>70.1104</x:v>
      </x:c>
      <x:c t="n" s="0">
        <x:v>75.56472</x:v>
      </x:c>
      <x:c t="n" s="0">
        <x:v>-28.95909</x:v>
      </x:c>
      <x:c t="n" s="0">
        <x:v>-15.98527</x:v>
      </x:c>
      <x:c t="n" s="0">
        <x:v>-12.71908</x:v>
      </x:c>
      <x:c t="n" s="0">
        <x:v>-1.083332</x:v>
      </x:c>
      <x:c t="n" s="0">
        <x:v>6.514916</x:v>
      </x:c>
      <x:c t="n" s="0">
        <x:v>21.05987</x:v>
      </x:c>
      <x:c t="n" s="0">
        <x:v>20.98041</x:v>
      </x:c>
      <x:c t="n" s="0">
        <x:v>16.36015</x:v>
      </x:c>
      <x:c t="n" s="0">
        <x:v>19.13367</x:v>
      </x:c>
      <x:c t="n" s="0">
        <x:v>15.25109</x:v>
      </x:c>
      <x:c t="n" s="0">
        <x:v>19.32228</x:v>
      </x:c>
      <x:c t="n" s="0">
        <x:v>20.53654</x:v>
      </x:c>
      <x:c t="n" s="0">
        <x:v>17.04037</x:v>
      </x:c>
      <x:c t="n" s="0">
        <x:v>20.64511</x:v>
      </x:c>
      <x:c t="n" s="0">
        <x:v>20.84147</x:v>
      </x:c>
      <x:c t="n" s="0">
        <x:v>16.69143</x:v>
      </x:c>
      <x:c t="n" s="0">
        <x:v>20.5954</x:v>
      </x:c>
      <x:c t="n" s="0">
        <x:v>23.09913</x:v>
      </x:c>
      <x:c t="n" s="0">
        <x:v>31.00075</x:v>
      </x:c>
      <x:c t="n" s="0">
        <x:v>27.71814</x:v>
      </x:c>
      <x:c t="n" s="0">
        <x:v>33.72226</x:v>
      </x:c>
      <x:c t="n" s="0">
        <x:v>30.9987</x:v>
      </x:c>
      <x:c t="n" s="0">
        <x:v>32.55008</x:v>
      </x:c>
      <x:c t="n" s="0">
        <x:v>30.70261</x:v>
      </x:c>
      <x:c t="n" s="0">
        <x:v>30.53562</x:v>
      </x:c>
      <x:c t="n" s="0">
        <x:v>28.37248</x:v>
      </x:c>
      <x:c t="n" s="0">
        <x:v>27.56977</x:v>
      </x:c>
      <x:c t="n" s="0">
        <x:v>25.10477</x:v>
      </x:c>
      <x:c t="n" s="0">
        <x:v>24.73854</x:v>
      </x:c>
      <x:c t="n" s="0">
        <x:v>22.03622</x:v>
      </x:c>
      <x:c t="n" s="0">
        <x:v>11.66077</x:v>
      </x:c>
      <x:c t="n" s="0">
        <x:v>9.676262</x:v>
      </x:c>
      <x:c t="n" s="0">
        <x:v>7.588208</x:v>
      </x:c>
      <x:c t="n" s="0">
        <x:v>4.108753</x:v>
      </x:c>
      <x:c t="n" s="0">
        <x:v>8.972939</x:v>
      </x:c>
      <x:c t="n" s="0">
        <x:v>5.276676</x:v>
      </x:c>
      <x:c t="n" s="0">
        <x:v>-30.06697</x:v>
      </x:c>
      <x:c t="n" s="0">
        <x:v>-13.84851</x:v>
      </x:c>
      <x:c t="n" s="0">
        <x:v>-10.88234</x:v>
      </x:c>
      <x:c t="n" s="0">
        <x:v>-4.921324</x:v>
      </x:c>
      <x:c t="n" s="0">
        <x:v>9.423257</x:v>
      </x:c>
      <x:c t="n" s="0">
        <x:v>21.56237</x:v>
      </x:c>
      <x:c t="n" s="0">
        <x:v>18.25149</x:v>
      </x:c>
      <x:c t="n" s="0">
        <x:v>10.10785</x:v>
      </x:c>
      <x:c t="n" s="0">
        <x:v>14.53158</x:v>
      </x:c>
      <x:c t="n" s="0">
        <x:v>8.840385</x:v>
      </x:c>
      <x:c t="n" s="0">
        <x:v>20.51752</x:v>
      </x:c>
      <x:c t="n" s="0">
        <x:v>14.25169</x:v>
      </x:c>
      <x:c t="n" s="0">
        <x:v>8.727301</x:v>
      </x:c>
      <x:c t="n" s="0">
        <x:v>14.66818</x:v>
      </x:c>
      <x:c t="n" s="0">
        <x:v>17.98922</x:v>
      </x:c>
      <x:c t="n" s="0">
        <x:v>15.77786</x:v>
      </x:c>
      <x:c t="n" s="0">
        <x:v>22.11288</x:v>
      </x:c>
      <x:c t="n" s="0">
        <x:v>19.10271</x:v>
      </x:c>
      <x:c t="n" s="0">
        <x:v>32.85032</x:v>
      </x:c>
      <x:c t="n" s="0">
        <x:v>29.25226</x:v>
      </x:c>
      <x:c t="n" s="0">
        <x:v>32.40379</x:v>
      </x:c>
      <x:c t="n" s="0">
        <x:v>30.66138</x:v>
      </x:c>
      <x:c t="n" s="0">
        <x:v>33.79335</x:v>
      </x:c>
      <x:c t="n" s="0">
        <x:v>31.99969</x:v>
      </x:c>
      <x:c t="n" s="0">
        <x:v>30.62434</x:v>
      </x:c>
      <x:c t="n" s="0">
        <x:v>24.1124</x:v>
      </x:c>
      <x:c t="n" s="0">
        <x:v>28.59993</x:v>
      </x:c>
      <x:c t="n" s="0">
        <x:v>28.72446</x:v>
      </x:c>
      <x:c t="n" s="0">
        <x:v>24.68926</x:v>
      </x:c>
      <x:c t="n" s="0">
        <x:v>20.92111</x:v>
      </x:c>
      <x:c t="n" s="0">
        <x:v>9.116484</x:v>
      </x:c>
      <x:c t="n" s="0">
        <x:v>9.047243</x:v>
      </x:c>
      <x:c t="n" s="0">
        <x:v>7.121991</x:v>
      </x:c>
      <x:c t="n" s="0">
        <x:v>2.013913</x:v>
      </x:c>
      <x:c t="n" s="0">
        <x:v>7.715345</x:v>
      </x:c>
      <x:c t="n" s="0">
        <x:v>5.353364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43947.6488078704</x:v>
      </x:c>
      <x:c t="n" s="7">
        <x:v>43947.6488078704</x:v>
      </x:c>
      <x:c t="n" s="0">
        <x:v>40.84401</x:v>
      </x:c>
      <x:c t="n" s="0">
        <x:v>54.20069</x:v>
      </x:c>
      <x:c t="n" s="0">
        <x:v>77.84823</x:v>
      </x:c>
      <x:c t="n" s="0">
        <x:v>79.26354</x:v>
      </x:c>
      <x:c t="n" s="0">
        <x:v>-28.75772</x:v>
      </x:c>
      <x:c t="n" s="0">
        <x:v>-15.6</x:v>
      </x:c>
      <x:c t="n" s="0">
        <x:v>-12.39757</x:v>
      </x:c>
      <x:c t="n" s="0">
        <x:v>-1.472225</x:v>
      </x:c>
      <x:c t="n" s="0">
        <x:v>7.080923</x:v>
      </x:c>
      <x:c t="n" s="0">
        <x:v>20.97103</x:v>
      </x:c>
      <x:c t="n" s="0">
        <x:v>20.37716</x:v>
      </x:c>
      <x:c t="n" s="0">
        <x:v>15.84732</x:v>
      </x:c>
      <x:c t="n" s="0">
        <x:v>18.69767</x:v>
      </x:c>
      <x:c t="n" s="0">
        <x:v>14.7322</x:v>
      </x:c>
      <x:c t="n" s="0">
        <x:v>19.3312</x:v>
      </x:c>
      <x:c t="n" s="0">
        <x:v>20.02245</x:v>
      </x:c>
      <x:c t="n" s="0">
        <x:v>16.59528</x:v>
      </x:c>
      <x:c t="n" s="0">
        <x:v>20.12658</x:v>
      </x:c>
      <x:c t="n" s="0">
        <x:v>20.46077</x:v>
      </x:c>
      <x:c t="n" s="0">
        <x:v>17.36928</x:v>
      </x:c>
      <x:c t="n" s="0">
        <x:v>20.98315</x:v>
      </x:c>
      <x:c t="n" s="0">
        <x:v>22.97909</x:v>
      </x:c>
      <x:c t="n" s="0">
        <x:v>30.66592</x:v>
      </x:c>
      <x:c t="n" s="0">
        <x:v>27.51239</x:v>
      </x:c>
      <x:c t="n" s="0">
        <x:v>33.34943</x:v>
      </x:c>
      <x:c t="n" s="0">
        <x:v>31.06346</x:v>
      </x:c>
      <x:c t="n" s="0">
        <x:v>32.32041</x:v>
      </x:c>
      <x:c t="n" s="0">
        <x:v>31.31511</x:v>
      </x:c>
      <x:c t="n" s="0">
        <x:v>30.82279</x:v>
      </x:c>
      <x:c t="n" s="0">
        <x:v>28.24587</x:v>
      </x:c>
      <x:c t="n" s="0">
        <x:v>27.55232</x:v>
      </x:c>
      <x:c t="n" s="0">
        <x:v>25.07636</x:v>
      </x:c>
      <x:c t="n" s="0">
        <x:v>24.66843</x:v>
      </x:c>
      <x:c t="n" s="0">
        <x:v>21.71154</x:v>
      </x:c>
      <x:c t="n" s="0">
        <x:v>11.52297</x:v>
      </x:c>
      <x:c t="n" s="0">
        <x:v>9.653905</x:v>
      </x:c>
      <x:c t="n" s="0">
        <x:v>7.433916</x:v>
      </x:c>
      <x:c t="n" s="0">
        <x:v>4.270862</x:v>
      </x:c>
      <x:c t="n" s="0">
        <x:v>8.794917</x:v>
      </x:c>
      <x:c t="n" s="0">
        <x:v>5.25064</x:v>
      </x:c>
      <x:c t="n" s="0">
        <x:v>-26.01652</x:v>
      </x:c>
      <x:c t="n" s="0">
        <x:v>-13.84851</x:v>
      </x:c>
      <x:c t="n" s="0">
        <x:v>-10.88234</x:v>
      </x:c>
      <x:c t="n" s="0">
        <x:v>-4.921324</x:v>
      </x:c>
      <x:c t="n" s="0">
        <x:v>9.423257</x:v>
      </x:c>
      <x:c t="n" s="0">
        <x:v>19.04957</x:v>
      </x:c>
      <x:c t="n" s="0">
        <x:v>11.45645</x:v>
      </x:c>
      <x:c t="n" s="0">
        <x:v>10.10785</x:v>
      </x:c>
      <x:c t="n" s="0">
        <x:v>14.52015</x:v>
      </x:c>
      <x:c t="n" s="0">
        <x:v>8.840385</x:v>
      </x:c>
      <x:c t="n" s="0">
        <x:v>18.04728</x:v>
      </x:c>
      <x:c t="n" s="0">
        <x:v>14.25169</x:v>
      </x:c>
      <x:c t="n" s="0">
        <x:v>13.21851</x:v>
      </x:c>
      <x:c t="n" s="0">
        <x:v>13.35607</x:v>
      </x:c>
      <x:c t="n" s="0">
        <x:v>18.21305</x:v>
      </x:c>
      <x:c t="n" s="0">
        <x:v>20.42818</x:v>
      </x:c>
      <x:c t="n" s="0">
        <x:v>22.62358</x:v>
      </x:c>
      <x:c t="n" s="0">
        <x:v>24.51263</x:v>
      </x:c>
      <x:c t="n" s="0">
        <x:v>28.91537</x:v>
      </x:c>
      <x:c t="n" s="0">
        <x:v>25.15244</x:v>
      </x:c>
      <x:c t="n" s="0">
        <x:v>27.67627</x:v>
      </x:c>
      <x:c t="n" s="0">
        <x:v>31.94855</x:v>
      </x:c>
      <x:c t="n" s="0">
        <x:v>29.99832</x:v>
      </x:c>
      <x:c t="n" s="0">
        <x:v>32.0823</x:v>
      </x:c>
      <x:c t="n" s="0">
        <x:v>30.09669</x:v>
      </x:c>
      <x:c t="n" s="0">
        <x:v>27.31676</x:v>
      </x:c>
      <x:c t="n" s="0">
        <x:v>27.7316</x:v>
      </x:c>
      <x:c t="n" s="0">
        <x:v>24.40187</x:v>
      </x:c>
      <x:c t="n" s="0">
        <x:v>24.60602</x:v>
      </x:c>
      <x:c t="n" s="0">
        <x:v>19.5659</x:v>
      </x:c>
      <x:c t="n" s="0">
        <x:v>10.33541</x:v>
      </x:c>
      <x:c t="n" s="0">
        <x:v>9.276793</x:v>
      </x:c>
      <x:c t="n" s="0">
        <x:v>6.537614</x:v>
      </x:c>
      <x:c t="n" s="0">
        <x:v>5.399781</x:v>
      </x:c>
      <x:c t="n" s="0">
        <x:v>8.035839</x:v>
      </x:c>
      <x:c t="n" s="0">
        <x:v>5.047955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43947.6488078704</x:v>
      </x:c>
      <x:c t="n" s="7">
        <x:v>43947.6488078704</x:v>
      </x:c>
      <x:c t="n" s="0">
        <x:v>40.04337</x:v>
      </x:c>
      <x:c t="n" s="0">
        <x:v>54.20069</x:v>
      </x:c>
      <x:c t="n" s="0">
        <x:v>73.69984</x:v>
      </x:c>
      <x:c t="n" s="0">
        <x:v>76.62637</x:v>
      </x:c>
      <x:c t="n" s="0">
        <x:v>-27.63642</x:v>
      </x:c>
      <x:c t="n" s="0">
        <x:v>-15.29603</x:v>
      </x:c>
      <x:c t="n" s="0">
        <x:v>-12.14068</x:v>
      </x:c>
      <x:c t="n" s="0">
        <x:v>-1.834359</x:v>
      </x:c>
      <x:c t="n" s="0">
        <x:v>7.512011</x:v>
      </x:c>
      <x:c t="n" s="0">
        <x:v>20.38776</x:v>
      </x:c>
      <x:c t="n" s="0">
        <x:v>19.78601</x:v>
      </x:c>
      <x:c t="n" s="0">
        <x:v>15.25628</x:v>
      </x:c>
      <x:c t="n" s="0">
        <x:v>18.28718</x:v>
      </x:c>
      <x:c t="n" s="0">
        <x:v>14.26509</x:v>
      </x:c>
      <x:c t="n" s="0">
        <x:v>18.77319</x:v>
      </x:c>
      <x:c t="n" s="0">
        <x:v>19.89127</x:v>
      </x:c>
      <x:c t="n" s="0">
        <x:v>16.30579</x:v>
      </x:c>
      <x:c t="n" s="0">
        <x:v>19.50517</x:v>
      </x:c>
      <x:c t="n" s="0">
        <x:v>20.38192</x:v>
      </x:c>
      <x:c t="n" s="0">
        <x:v>17.15225</x:v>
      </x:c>
      <x:c t="n" s="0">
        <x:v>20.86201</x:v>
      </x:c>
      <x:c t="n" s="0">
        <x:v>23.52005</x:v>
      </x:c>
      <x:c t="n" s="0">
        <x:v>30.7786</x:v>
      </x:c>
      <x:c t="n" s="0">
        <x:v>27.85352</x:v>
      </x:c>
      <x:c t="n" s="0">
        <x:v>32.97657</x:v>
      </x:c>
      <x:c t="n" s="0">
        <x:v>30.89198</x:v>
      </x:c>
      <x:c t="n" s="0">
        <x:v>31.81784</x:v>
      </x:c>
      <x:c t="n" s="0">
        <x:v>31.44295</x:v>
      </x:c>
      <x:c t="n" s="0">
        <x:v>30.89455</x:v>
      </x:c>
      <x:c t="n" s="0">
        <x:v>28.4584</x:v>
      </x:c>
      <x:c t="n" s="0">
        <x:v>27.52423</x:v>
      </x:c>
      <x:c t="n" s="0">
        <x:v>24.94417</x:v>
      </x:c>
      <x:c t="n" s="0">
        <x:v>24.47379</x:v>
      </x:c>
      <x:c t="n" s="0">
        <x:v>21.45341</x:v>
      </x:c>
      <x:c t="n" s="0">
        <x:v>11.38916</x:v>
      </x:c>
      <x:c t="n" s="0">
        <x:v>9.418684</x:v>
      </x:c>
      <x:c t="n" s="0">
        <x:v>7.404934</x:v>
      </x:c>
      <x:c t="n" s="0">
        <x:v>4.346572</x:v>
      </x:c>
      <x:c t="n" s="0">
        <x:v>8.699371</x:v>
      </x:c>
      <x:c t="n" s="0">
        <x:v>5.302361</x:v>
      </x:c>
      <x:c t="n" s="0">
        <x:v>-23.95774</x:v>
      </x:c>
      <x:c t="n" s="0">
        <x:v>-13.84851</x:v>
      </x:c>
      <x:c t="n" s="0">
        <x:v>-10.88234</x:v>
      </x:c>
      <x:c t="n" s="0">
        <x:v>-4.921324</x:v>
      </x:c>
      <x:c t="n" s="0">
        <x:v>9.423257</x:v>
      </x:c>
      <x:c t="n" s="0">
        <x:v>12.40358</x:v>
      </x:c>
      <x:c t="n" s="0">
        <x:v>11.45645</x:v>
      </x:c>
      <x:c t="n" s="0">
        <x:v>4.1124</x:v>
      </x:c>
      <x:c t="n" s="0">
        <x:v>14.52015</x:v>
      </x:c>
      <x:c t="n" s="0">
        <x:v>10.53649</x:v>
      </x:c>
      <x:c t="n" s="0">
        <x:v>11.73692</x:v>
      </x:c>
      <x:c t="n" s="0">
        <x:v>20.15764</x:v>
      </x:c>
      <x:c t="n" s="0">
        <x:v>14.06364</x:v>
      </x:c>
      <x:c t="n" s="0">
        <x:v>9.506265</x:v>
      </x:c>
      <x:c t="n" s="0">
        <x:v>19.88953</x:v>
      </x:c>
      <x:c t="n" s="0">
        <x:v>11.3217</x:v>
      </x:c>
      <x:c t="n" s="0">
        <x:v>18.69479</x:v>
      </x:c>
      <x:c t="n" s="0">
        <x:v>25.61795</x:v>
      </x:c>
      <x:c t="n" s="0">
        <x:v>31.14483</x:v>
      </x:c>
      <x:c t="n" s="0">
        <x:v>28.60876</x:v>
      </x:c>
      <x:c t="n" s="0">
        <x:v>29.77002</x:v>
      </x:c>
      <x:c t="n" s="0">
        <x:v>29.56807</x:v>
      </x:c>
      <x:c t="n" s="0">
        <x:v>23.6088</x:v>
      </x:c>
      <x:c t="n" s="0">
        <x:v>32.59489</x:v>
      </x:c>
      <x:c t="n" s="0">
        <x:v>31.42734</x:v>
      </x:c>
      <x:c t="n" s="0">
        <x:v>29.67454</x:v>
      </x:c>
      <x:c t="n" s="0">
        <x:v>27.81734</x:v>
      </x:c>
      <x:c t="n" s="0">
        <x:v>22.02951</x:v>
      </x:c>
      <x:c t="n" s="0">
        <x:v>22.72212</x:v>
      </x:c>
      <x:c t="n" s="0">
        <x:v>19.64434</x:v>
      </x:c>
      <x:c t="n" s="0">
        <x:v>10.6792</x:v>
      </x:c>
      <x:c t="n" s="0">
        <x:v>7.655311</x:v>
      </x:c>
      <x:c t="n" s="0">
        <x:v>7.307334</x:v>
      </x:c>
      <x:c t="n" s="0">
        <x:v>4.115588</x:v>
      </x:c>
      <x:c t="n" s="0">
        <x:v>8.866637</x:v>
      </x:c>
      <x:c t="n" s="0">
        <x:v>5.726371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43947.6488078704</x:v>
      </x:c>
      <x:c t="n" s="7">
        <x:v>43947.6488078704</x:v>
      </x:c>
      <x:c t="n" s="0">
        <x:v>41.48124</x:v>
      </x:c>
      <x:c t="n" s="0">
        <x:v>54.20069</x:v>
      </x:c>
      <x:c t="n" s="0">
        <x:v>65.19895</x:v>
      </x:c>
      <x:c t="n" s="0">
        <x:v>70.92513</x:v>
      </x:c>
      <x:c t="n" s="0">
        <x:v>-26.86522</x:v>
      </x:c>
      <x:c t="n" s="0">
        <x:v>-15.05228</x:v>
      </x:c>
      <x:c t="n" s="0">
        <x:v>-12.27122</x:v>
      </x:c>
      <x:c t="n" s="0">
        <x:v>-1.93108</x:v>
      </x:c>
      <x:c t="n" s="0">
        <x:v>7.849063</x:v>
      </x:c>
      <x:c t="n" s="0">
        <x:v>19.81896</x:v>
      </x:c>
      <x:c t="n" s="0">
        <x:v>19.20842</x:v>
      </x:c>
      <x:c t="n" s="0">
        <x:v>14.57142</x:v>
      </x:c>
      <x:c t="n" s="0">
        <x:v>17.90301</x:v>
      </x:c>
      <x:c t="n" s="0">
        <x:v>14.03875</x:v>
      </x:c>
      <x:c t="n" s="0">
        <x:v>18.23234</x:v>
      </x:c>
      <x:c t="n" s="0">
        <x:v>20.0936</x:v>
      </x:c>
      <x:c t="n" s="0">
        <x:v>16.09296</x:v>
      </x:c>
      <x:c t="n" s="0">
        <x:v>19.03378</x:v>
      </x:c>
      <x:c t="n" s="0">
        <x:v>20.19392</x:v>
      </x:c>
      <x:c t="n" s="0">
        <x:v>17.72853</x:v>
      </x:c>
      <x:c t="n" s="0">
        <x:v>20.48391</x:v>
      </x:c>
      <x:c t="n" s="0">
        <x:v>24.3114</x:v>
      </x:c>
      <x:c t="n" s="0">
        <x:v>30.75109</x:v>
      </x:c>
      <x:c t="n" s="0">
        <x:v>27.61051</x:v>
      </x:c>
      <x:c t="n" s="0">
        <x:v>33.26026</x:v>
      </x:c>
      <x:c t="n" s="0">
        <x:v>30.5397</x:v>
      </x:c>
      <x:c t="n" s="0">
        <x:v>32.31459</x:v>
      </x:c>
      <x:c t="n" s="0">
        <x:v>31.29187</x:v>
      </x:c>
      <x:c t="n" s="0">
        <x:v>30.55275</x:v>
      </x:c>
      <x:c t="n" s="0">
        <x:v>28.2259</x:v>
      </x:c>
      <x:c t="n" s="0">
        <x:v>27.83035</x:v>
      </x:c>
      <x:c t="n" s="0">
        <x:v>24.74288</x:v>
      </x:c>
      <x:c t="n" s="0">
        <x:v>24.18196</x:v>
      </x:c>
      <x:c t="n" s="0">
        <x:v>21.34829</x:v>
      </x:c>
      <x:c t="n" s="0">
        <x:v>11.15298</x:v>
      </x:c>
      <x:c t="n" s="0">
        <x:v>9.149412</x:v>
      </x:c>
      <x:c t="n" s="0">
        <x:v>7.253471</x:v>
      </x:c>
      <x:c t="n" s="0">
        <x:v>4.157098</x:v>
      </x:c>
      <x:c t="n" s="0">
        <x:v>8.973699</x:v>
      </x:c>
      <x:c t="n" s="0">
        <x:v>5.396184</x:v>
      </x:c>
      <x:c t="n" s="0">
        <x:v>-23.95774</x:v>
      </x:c>
      <x:c t="n" s="0">
        <x:v>-13.84851</x:v>
      </x:c>
      <x:c t="n" s="0">
        <x:v>-14.13837</x:v>
      </x:c>
      <x:c t="n" s="0">
        <x:v>-2.014766</x:v>
      </x:c>
      <x:c t="n" s="0">
        <x:v>9.423257</x:v>
      </x:c>
      <x:c t="n" s="0">
        <x:v>12.40358</x:v>
      </x:c>
      <x:c t="n" s="0">
        <x:v>11.45645</x:v>
      </x:c>
      <x:c t="n" s="0">
        <x:v>-17.02278</x:v>
      </x:c>
      <x:c t="n" s="0">
        <x:v>14.45985</x:v>
      </x:c>
      <x:c t="n" s="0">
        <x:v>12.40845</x:v>
      </x:c>
      <x:c t="n" s="0">
        <x:v>11.73692</x:v>
      </x:c>
      <x:c t="n" s="0">
        <x:v>21.11899</x:v>
      </x:c>
      <x:c t="n" s="0">
        <x:v>14.86009</x:v>
      </x:c>
      <x:c t="n" s="0">
        <x:v>15.63535</x:v>
      </x:c>
      <x:c t="n" s="0">
        <x:v>18.53393</x:v>
      </x:c>
      <x:c t="n" s="0">
        <x:v>21.28199</x:v>
      </x:c>
      <x:c t="n" s="0">
        <x:v>20.19682</x:v>
      </x:c>
      <x:c t="n" s="0">
        <x:v>26.87365</x:v>
      </x:c>
      <x:c t="n" s="0">
        <x:v>30.10967</x:v>
      </x:c>
      <x:c t="n" s="0">
        <x:v>26.76061</x:v>
      </x:c>
      <x:c t="n" s="0">
        <x:v>35.61427</x:v>
      </x:c>
      <x:c t="n" s="0">
        <x:v>25.77995</x:v>
      </x:c>
      <x:c t="n" s="0">
        <x:v>34.32948</x:v>
      </x:c>
      <x:c t="n" s="0">
        <x:v>29.22398</x:v>
      </x:c>
      <x:c t="n" s="0">
        <x:v>29.29109</x:v>
      </x:c>
      <x:c t="n" s="0">
        <x:v>27.00653</x:v>
      </x:c>
      <x:c t="n" s="0">
        <x:v>28.81332</x:v>
      </x:c>
      <x:c t="n" s="0">
        <x:v>24.69805</x:v>
      </x:c>
      <x:c t="n" s="0">
        <x:v>22.68974</x:v>
      </x:c>
      <x:c t="n" s="0">
        <x:v>20.70913</x:v>
      </x:c>
      <x:c t="n" s="0">
        <x:v>9.885188</x:v>
      </x:c>
      <x:c t="n" s="0">
        <x:v>8.150538</x:v>
      </x:c>
      <x:c t="n" s="0">
        <x:v>6.484518</x:v>
      </x:c>
      <x:c t="n" s="0">
        <x:v>3.259591</x:v>
      </x:c>
      <x:c t="n" s="0">
        <x:v>9.583303</x:v>
      </x:c>
      <x:c t="n" s="0">
        <x:v>5.947302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43947.6488078704</x:v>
      </x:c>
      <x:c t="n" s="7">
        <x:v>43947.6488078704</x:v>
      </x:c>
      <x:c t="n" s="0">
        <x:v>39.11764</x:v>
      </x:c>
      <x:c t="n" s="0">
        <x:v>54.20069</x:v>
      </x:c>
      <x:c t="n" s="0">
        <x:v>72.66131</x:v>
      </x:c>
      <x:c t="n" s="0">
        <x:v>74.5677</x:v>
      </x:c>
      <x:c t="n" s="0">
        <x:v>-26.29999</x:v>
      </x:c>
      <x:c t="n" s="0">
        <x:v>-14.85443</x:v>
      </x:c>
      <x:c t="n" s="0">
        <x:v>-12.49862</x:v>
      </x:c>
      <x:c t="n" s="0">
        <x:v>-1.943199</x:v>
      </x:c>
      <x:c t="n" s="0">
        <x:v>8.117554</x:v>
      </x:c>
      <x:c t="n" s="0">
        <x:v>19.26623</x:v>
      </x:c>
      <x:c t="n" s="0">
        <x:v>18.64735</x:v>
      </x:c>
      <x:c t="n" s="0">
        <x:v>13.88663</x:v>
      </x:c>
      <x:c t="n" s="0">
        <x:v>17.51476</x:v>
      </x:c>
      <x:c t="n" s="0">
        <x:v>13.83566</x:v>
      </x:c>
      <x:c t="n" s="0">
        <x:v>17.7103</x:v>
      </x:c>
      <x:c t="n" s="0">
        <x:v>20.25923</x:v>
      </x:c>
      <x:c t="n" s="0">
        <x:v>15.98288</x:v>
      </x:c>
      <x:c t="n" s="0">
        <x:v>18.81584</x:v>
      </x:c>
      <x:c t="n" s="0">
        <x:v>20.61954</x:v>
      </x:c>
      <x:c t="n" s="0">
        <x:v>18.91548</x:v>
      </x:c>
      <x:c t="n" s="0">
        <x:v>21.19201</x:v>
      </x:c>
      <x:c t="n" s="0">
        <x:v>24.25544</x:v>
      </x:c>
      <x:c t="n" s="0">
        <x:v>30.30376</x:v>
      </x:c>
      <x:c t="n" s="0">
        <x:v>27.88902</x:v>
      </x:c>
      <x:c t="n" s="0">
        <x:v>33.03529</x:v>
      </x:c>
      <x:c t="n" s="0">
        <x:v>30.94188</x:v>
      </x:c>
      <x:c t="n" s="0">
        <x:v>31.96757</x:v>
      </x:c>
      <x:c t="n" s="0">
        <x:v>31.61282</x:v>
      </x:c>
      <x:c t="n" s="0">
        <x:v>30.44669</x:v>
      </x:c>
      <x:c t="n" s="0">
        <x:v>28.34813</x:v>
      </x:c>
      <x:c t="n" s="0">
        <x:v>27.58787</x:v>
      </x:c>
      <x:c t="n" s="0">
        <x:v>24.65191</x:v>
      </x:c>
      <x:c t="n" s="0">
        <x:v>24.33142</x:v>
      </x:c>
      <x:c t="n" s="0">
        <x:v>21.21481</x:v>
      </x:c>
      <x:c t="n" s="0">
        <x:v>11.1272</x:v>
      </x:c>
      <x:c t="n" s="0">
        <x:v>9.04313</x:v>
      </x:c>
      <x:c t="n" s="0">
        <x:v>7.341639</x:v>
      </x:c>
      <x:c t="n" s="0">
        <x:v>4.140073</x:v>
      </x:c>
      <x:c t="n" s="0">
        <x:v>8.867363</x:v>
      </x:c>
      <x:c t="n" s="0">
        <x:v>5.306499</x:v>
      </x:c>
      <x:c t="n" s="0">
        <x:v>-23.95774</x:v>
      </x:c>
      <x:c t="n" s="0">
        <x:v>-13.84851</x:v>
      </x:c>
      <x:c t="n" s="0">
        <x:v>-14.13837</x:v>
      </x:c>
      <x:c t="n" s="0">
        <x:v>-2.014766</x:v>
      </x:c>
      <x:c t="n" s="0">
        <x:v>9.423257</x:v>
      </x:c>
      <x:c t="n" s="0">
        <x:v>12.40358</x:v>
      </x:c>
      <x:c t="n" s="0">
        <x:v>11.59716</x:v>
      </x:c>
      <x:c t="n" s="0">
        <x:v>-17.02278</x:v>
      </x:c>
      <x:c t="n" s="0">
        <x:v>14.01249</x:v>
      </x:c>
      <x:c t="n" s="0">
        <x:v>12.40845</x:v>
      </x:c>
      <x:c t="n" s="0">
        <x:v>11.73692</x:v>
      </x:c>
      <x:c t="n" s="0">
        <x:v>21.11899</x:v>
      </x:c>
      <x:c t="n" s="0">
        <x:v>15.27612</x:v>
      </x:c>
      <x:c t="n" s="0">
        <x:v>17.2601</x:v>
      </x:c>
      <x:c t="n" s="0">
        <x:v>23.824</x:v>
      </x:c>
      <x:c t="n" s="0">
        <x:v>23.065</x:v>
      </x:c>
      <x:c t="n" s="0">
        <x:v>23.08843</x:v>
      </x:c>
      <x:c t="n" s="0">
        <x:v>23.71983</x:v>
      </x:c>
      <x:c t="n" s="0">
        <x:v>24.83203</x:v>
      </x:c>
      <x:c t="n" s="0">
        <x:v>28.49621</x:v>
      </x:c>
      <x:c t="n" s="0">
        <x:v>30.24803</x:v>
      </x:c>
      <x:c t="n" s="0">
        <x:v>32.84012</x:v>
      </x:c>
      <x:c t="n" s="0">
        <x:v>29.70829</x:v>
      </x:c>
      <x:c t="n" s="0">
        <x:v>33.62889</x:v>
      </x:c>
      <x:c t="n" s="0">
        <x:v>28.59573</x:v>
      </x:c>
      <x:c t="n" s="0">
        <x:v>30.83823</x:v>
      </x:c>
      <x:c t="n" s="0">
        <x:v>26.50008</x:v>
      </x:c>
      <x:c t="n" s="0">
        <x:v>24.07102</x:v>
      </x:c>
      <x:c t="n" s="0">
        <x:v>24.23162</x:v>
      </x:c>
      <x:c t="n" s="0">
        <x:v>19.88322</x:v>
      </x:c>
      <x:c t="n" s="0">
        <x:v>10.8566</x:v>
      </x:c>
      <x:c t="n" s="0">
        <x:v>7.972298</x:v>
      </x:c>
      <x:c t="n" s="0">
        <x:v>6.98884</x:v>
      </x:c>
      <x:c t="n" s="0">
        <x:v>3.99053</x:v>
      </x:c>
      <x:c t="n" s="0">
        <x:v>7.942038</x:v>
      </x:c>
      <x:c t="n" s="0">
        <x:v>4.800893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43947.6488078704</x:v>
      </x:c>
      <x:c t="n" s="7">
        <x:v>43947.6488078704</x:v>
      </x:c>
      <x:c t="n" s="0">
        <x:v>40.841</x:v>
      </x:c>
      <x:c t="n" s="0">
        <x:v>54.20069</x:v>
      </x:c>
      <x:c t="n" s="0">
        <x:v>68.64657</x:v>
      </x:c>
      <x:c t="n" s="0">
        <x:v>72.70759</x:v>
      </x:c>
      <x:c t="n" s="0">
        <x:v>-25.53989</x:v>
      </x:c>
      <x:c t="n" s="0">
        <x:v>-14.64975</x:v>
      </x:c>
      <x:c t="n" s="0">
        <x:v>-12.70274</x:v>
      </x:c>
      <x:c t="n" s="0">
        <x:v>-1.953575</x:v>
      </x:c>
      <x:c t="n" s="0">
        <x:v>8.561975</x:v>
      </x:c>
      <x:c t="n" s="0">
        <x:v>18.73117</x:v>
      </x:c>
      <x:c t="n" s="0">
        <x:v>18.11357</x:v>
      </x:c>
      <x:c t="n" s="0">
        <x:v>13.33402</x:v>
      </x:c>
      <x:c t="n" s="0">
        <x:v>17.14884</x:v>
      </x:c>
      <x:c t="n" s="0">
        <x:v>14.45781</x:v>
      </x:c>
      <x:c t="n" s="0">
        <x:v>17.20572</x:v>
      </x:c>
      <x:c t="n" s="0">
        <x:v>20.2374</x:v>
      </x:c>
      <x:c t="n" s="0">
        <x:v>15.88661</x:v>
      </x:c>
      <x:c t="n" s="0">
        <x:v>20.39589</x:v>
      </x:c>
      <x:c t="n" s="0">
        <x:v>21.71978</x:v>
      </x:c>
      <x:c t="n" s="0">
        <x:v>19.77415</x:v>
      </x:c>
      <x:c t="n" s="0">
        <x:v>21.09416</x:v>
      </x:c>
      <x:c t="n" s="0">
        <x:v>24.08825</x:v>
      </x:c>
      <x:c t="n" s="0">
        <x:v>30.15862</x:v>
      </x:c>
      <x:c t="n" s="0">
        <x:v>28.19961</x:v>
      </x:c>
      <x:c t="n" s="0">
        <x:v>32.72084</x:v>
      </x:c>
      <x:c t="n" s="0">
        <x:v>30.71154</x:v>
      </x:c>
      <x:c t="n" s="0">
        <x:v>31.76911</x:v>
      </x:c>
      <x:c t="n" s="0">
        <x:v>31.22562</x:v>
      </x:c>
      <x:c t="n" s="0">
        <x:v>30.3256</x:v>
      </x:c>
      <x:c t="n" s="0">
        <x:v>28.64348</x:v>
      </x:c>
      <x:c t="n" s="0">
        <x:v>27.40847</x:v>
      </x:c>
      <x:c t="n" s="0">
        <x:v>24.53952</x:v>
      </x:c>
      <x:c t="n" s="0">
        <x:v>24.12518</x:v>
      </x:c>
      <x:c t="n" s="0">
        <x:v>20.99561</x:v>
      </x:c>
      <x:c t="n" s="0">
        <x:v>11.02213</x:v>
      </x:c>
      <x:c t="n" s="0">
        <x:v>9.009019</x:v>
      </x:c>
      <x:c t="n" s="0">
        <x:v>7.2548</x:v>
      </x:c>
      <x:c t="n" s="0">
        <x:v>3.994951</x:v>
      </x:c>
      <x:c t="n" s="0">
        <x:v>8.726725</x:v>
      </x:c>
      <x:c t="n" s="0">
        <x:v>5.360159</x:v>
      </x:c>
      <x:c t="n" s="0">
        <x:v>-22.04688</x:v>
      </x:c>
      <x:c t="n" s="0">
        <x:v>-13.48153</x:v>
      </x:c>
      <x:c t="n" s="0">
        <x:v>-14.13837</x:v>
      </x:c>
      <x:c t="n" s="0">
        <x:v>-2.014766</x:v>
      </x:c>
      <x:c t="n" s="0">
        <x:v>11.05315</x:v>
      </x:c>
      <x:c t="n" s="0">
        <x:v>12.40358</x:v>
      </x:c>
      <x:c t="n" s="0">
        <x:v>11.822</x:v>
      </x:c>
      <x:c t="n" s="0">
        <x:v>8.476447</x:v>
      </x:c>
      <x:c t="n" s="0">
        <x:v>14.01249</x:v>
      </x:c>
      <x:c t="n" s="0">
        <x:v>18.36901</x:v>
      </x:c>
      <x:c t="n" s="0">
        <x:v>11.64286</x:v>
      </x:c>
      <x:c t="n" s="0">
        <x:v>19.38023</x:v>
      </x:c>
      <x:c t="n" s="0">
        <x:v>19.83438</x:v>
      </x:c>
      <x:c t="n" s="0">
        <x:v>26.1969</x:v>
      </x:c>
      <x:c t="n" s="0">
        <x:v>25.35459</x:v>
      </x:c>
      <x:c t="n" s="0">
        <x:v>22.55038</x:v>
      </x:c>
      <x:c t="n" s="0">
        <x:v>21.75731</x:v>
      </x:c>
      <x:c t="n" s="0">
        <x:v>22.7422</x:v>
      </x:c>
      <x:c t="n" s="0">
        <x:v>29.89275</x:v>
      </x:c>
      <x:c t="n" s="0">
        <x:v>30.24903</x:v>
      </x:c>
      <x:c t="n" s="0">
        <x:v>29.07087</x:v>
      </x:c>
      <x:c t="n" s="0">
        <x:v>28.33811</x:v>
      </x:c>
      <x:c t="n" s="0">
        <x:v>30.44817</x:v>
      </x:c>
      <x:c t="n" s="0">
        <x:v>26.69353</x:v>
      </x:c>
      <x:c t="n" s="0">
        <x:v>29.95231</x:v>
      </x:c>
      <x:c t="n" s="0">
        <x:v>28.82514</x:v>
      </x:c>
      <x:c t="n" s="0">
        <x:v>25.23553</x:v>
      </x:c>
      <x:c t="n" s="0">
        <x:v>22.58313</x:v>
      </x:c>
      <x:c t="n" s="0">
        <x:v>22.9987</x:v>
      </x:c>
      <x:c t="n" s="0">
        <x:v>19.73668</x:v>
      </x:c>
      <x:c t="n" s="0">
        <x:v>10.88401</x:v>
      </x:c>
      <x:c t="n" s="0">
        <x:v>8.927838</x:v>
      </x:c>
      <x:c t="n" s="0">
        <x:v>7.760578</x:v>
      </x:c>
      <x:c t="n" s="0">
        <x:v>2.938598</x:v>
      </x:c>
      <x:c t="n" s="0">
        <x:v>6.986304</x:v>
      </x:c>
      <x:c t="n" s="0">
        <x:v>5.692809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43947.6488078704</x:v>
      </x:c>
      <x:c t="n" s="7">
        <x:v>43947.6488078704</x:v>
      </x:c>
      <x:c t="n" s="0">
        <x:v>40.61543</x:v>
      </x:c>
      <x:c t="n" s="0">
        <x:v>54.20069</x:v>
      </x:c>
      <x:c t="n" s="0">
        <x:v>67.36968</x:v>
      </x:c>
      <x:c t="n" s="0">
        <x:v>69.65408</x:v>
      </x:c>
      <x:c t="n" s="0">
        <x:v>-24.57127</x:v>
      </x:c>
      <x:c t="n" s="0">
        <x:v>-14.41998</x:v>
      </x:c>
      <x:c t="n" s="0">
        <x:v>-12.88499</x:v>
      </x:c>
      <x:c t="n" s="0">
        <x:v>-1.962456</x:v>
      </x:c>
      <x:c t="n" s="0">
        <x:v>9.212994</x:v>
      </x:c>
      <x:c t="n" s="0">
        <x:v>18.21543</x:v>
      </x:c>
      <x:c t="n" s="0">
        <x:v>17.59922</x:v>
      </x:c>
      <x:c t="n" s="0">
        <x:v>13.02008</x:v>
      </x:c>
      <x:c t="n" s="0">
        <x:v>16.83153</x:v>
      </x:c>
      <x:c t="n" s="0">
        <x:v>15.83829</x:v>
      </x:c>
      <x:c t="n" s="0">
        <x:v>16.72189</x:v>
      </x:c>
      <x:c t="n" s="0">
        <x:v>19.96153</x:v>
      </x:c>
      <x:c t="n" s="0">
        <x:v>18.72571</x:v>
      </x:c>
      <x:c t="n" s="0">
        <x:v>22.35638</x:v>
      </x:c>
      <x:c t="n" s="0">
        <x:v>22.01287</x:v>
      </x:c>
      <x:c t="n" s="0">
        <x:v>20.05584</x:v>
      </x:c>
      <x:c t="n" s="0">
        <x:v>21.41912</x:v>
      </x:c>
      <x:c t="n" s="0">
        <x:v>24.39228</x:v>
      </x:c>
      <x:c t="n" s="0">
        <x:v>29.88867</x:v>
      </x:c>
      <x:c t="n" s="0">
        <x:v>28.15857</x:v>
      </x:c>
      <x:c t="n" s="0">
        <x:v>32.62431</x:v>
      </x:c>
      <x:c t="n" s="0">
        <x:v>31.10562</x:v>
      </x:c>
      <x:c t="n" s="0">
        <x:v>31.77371</x:v>
      </x:c>
      <x:c t="n" s="0">
        <x:v>30.91686</x:v>
      </x:c>
      <x:c t="n" s="0">
        <x:v>30.19778</x:v>
      </x:c>
      <x:c t="n" s="0">
        <x:v>29.18611</x:v>
      </x:c>
      <x:c t="n" s="0">
        <x:v>27.54123</x:v>
      </x:c>
      <x:c t="n" s="0">
        <x:v>24.51152</x:v>
      </x:c>
      <x:c t="n" s="0">
        <x:v>23.89272</x:v>
      </x:c>
      <x:c t="n" s="0">
        <x:v>20.74669</x:v>
      </x:c>
      <x:c t="n" s="0">
        <x:v>10.93629</x:v>
      </x:c>
      <x:c t="n" s="0">
        <x:v>8.965366</x:v>
      </x:c>
      <x:c t="n" s="0">
        <x:v>7.194616</x:v>
      </x:c>
      <x:c t="n" s="0">
        <x:v>4.298705</x:v>
      </x:c>
      <x:c t="n" s="0">
        <x:v>8.520685</x:v>
      </x:c>
      <x:c t="n" s="0">
        <x:v>5.323259</x:v>
      </x:c>
      <x:c t="n" s="0">
        <x:v>-21.20621</x:v>
      </x:c>
      <x:c t="n" s="0">
        <x:v>-13.27536</x:v>
      </x:c>
      <x:c t="n" s="0">
        <x:v>-14.13837</x:v>
      </x:c>
      <x:c t="n" s="0">
        <x:v>-2.014766</x:v>
      </x:c>
      <x:c t="n" s="0">
        <x:v>11.8004</x:v>
      </x:c>
      <x:c t="n" s="0">
        <x:v>12.40358</x:v>
      </x:c>
      <x:c t="n" s="0">
        <x:v>11.822</x:v>
      </x:c>
      <x:c t="n" s="0">
        <x:v>10.51305</x:v>
      </x:c>
      <x:c t="n" s="0">
        <x:v>14.38115</x:v>
      </x:c>
      <x:c t="n" s="0">
        <x:v>19.97643</x:v>
      </x:c>
      <x:c t="n" s="0">
        <x:v>11.64286</x:v>
      </x:c>
      <x:c t="n" s="0">
        <x:v>17.85953</x:v>
      </x:c>
      <x:c t="n" s="0">
        <x:v>24.53222</x:v>
      </x:c>
      <x:c t="n" s="0">
        <x:v>27.30533</x:v>
      </x:c>
      <x:c t="n" s="0">
        <x:v>22.59191</x:v>
      </x:c>
      <x:c t="n" s="0">
        <x:v>20.89484</x:v>
      </x:c>
      <x:c t="n" s="0">
        <x:v>21.78535</x:v>
      </x:c>
      <x:c t="n" s="0">
        <x:v>26.99886</x:v>
      </x:c>
      <x:c t="n" s="0">
        <x:v>26.14645</x:v>
      </x:c>
      <x:c t="n" s="0">
        <x:v>27.99446</x:v>
      </x:c>
      <x:c t="n" s="0">
        <x:v>33.04018</x:v>
      </x:c>
      <x:c t="n" s="0">
        <x:v>33.62815</x:v>
      </x:c>
      <x:c t="n" s="0">
        <x:v>31.41697</x:v>
      </x:c>
      <x:c t="n" s="0">
        <x:v>29.5207</x:v>
      </x:c>
      <x:c t="n" s="0">
        <x:v>30.41919</x:v>
      </x:c>
      <x:c t="n" s="0">
        <x:v>31.06985</x:v>
      </x:c>
      <x:c t="n" s="0">
        <x:v>28.66258</x:v>
      </x:c>
      <x:c t="n" s="0">
        <x:v>24.70409</x:v>
      </x:c>
      <x:c t="n" s="0">
        <x:v>22.02234</x:v>
      </x:c>
      <x:c t="n" s="0">
        <x:v>19.51118</x:v>
      </x:c>
      <x:c t="n" s="0">
        <x:v>9.723539</x:v>
      </x:c>
      <x:c t="n" s="0">
        <x:v>8.806153</x:v>
      </x:c>
      <x:c t="n" s="0">
        <x:v>5.84762</x:v>
      </x:c>
      <x:c t="n" s="0">
        <x:v>5.797326</x:v>
      </x:c>
      <x:c t="n" s="0">
        <x:v>7.000401</x:v>
      </x:c>
      <x:c t="n" s="0">
        <x:v>4.72046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43947.6488078704</x:v>
      </x:c>
      <x:c t="n" s="7">
        <x:v>43947.6488078704</x:v>
      </x:c>
      <x:c t="n" s="0">
        <x:v>40.95728</x:v>
      </x:c>
      <x:c t="n" s="0">
        <x:v>54.20069</x:v>
      </x:c>
      <x:c t="n" s="0">
        <x:v>62.62713</x:v>
      </x:c>
      <x:c t="n" s="0">
        <x:v>68.2274</x:v>
      </x:c>
      <x:c t="n" s="0">
        <x:v>-23.88673</x:v>
      </x:c>
      <x:c t="n" s="0">
        <x:v>-14.23293</x:v>
      </x:c>
      <x:c t="n" s="0">
        <x:v>-13.04694</x:v>
      </x:c>
      <x:c t="n" s="0">
        <x:v>-1.970056</x:v>
      </x:c>
      <x:c t="n" s="0">
        <x:v>9.700857</x:v>
      </x:c>
      <x:c t="n" s="0">
        <x:v>17.62457</x:v>
      </x:c>
      <x:c t="n" s="0">
        <x:v>17.10589</x:v>
      </x:c>
      <x:c t="n" s="0">
        <x:v>12.73275</x:v>
      </x:c>
      <x:c t="n" s="0">
        <x:v>16.55366</x:v>
      </x:c>
      <x:c t="n" s="0">
        <x:v>16.74633</x:v>
      </x:c>
      <x:c t="n" s="0">
        <x:v>16.26119</x:v>
      </x:c>
      <x:c t="n" s="0">
        <x:v>19.71121</x:v>
      </x:c>
      <x:c t="n" s="0">
        <x:v>20.21742</x:v>
      </x:c>
      <x:c t="n" s="0">
        <x:v>22.19296</x:v>
      </x:c>
      <x:c t="n" s="0">
        <x:v>21.89368</x:v>
      </x:c>
      <x:c t="n" s="0">
        <x:v>19.92772</x:v>
      </x:c>
      <x:c t="n" s="0">
        <x:v>21.47631</x:v>
      </x:c>
      <x:c t="n" s="0">
        <x:v>24.86621</x:v>
      </x:c>
      <x:c t="n" s="0">
        <x:v>29.39792</x:v>
      </x:c>
      <x:c t="n" s="0">
        <x:v>28.15179</x:v>
      </x:c>
      <x:c t="n" s="0">
        <x:v>32.37503</x:v>
      </x:c>
      <x:c t="n" s="0">
        <x:v>30.84476</x:v>
      </x:c>
      <x:c t="n" s="0">
        <x:v>31.49782</x:v>
      </x:c>
      <x:c t="n" s="0">
        <x:v>31.1302</x:v>
      </x:c>
      <x:c t="n" s="0">
        <x:v>30.24553</x:v>
      </x:c>
      <x:c t="n" s="0">
        <x:v>29.30633</x:v>
      </x:c>
      <x:c t="n" s="0">
        <x:v>27.55858</x:v>
      </x:c>
      <x:c t="n" s="0">
        <x:v>24.46904</x:v>
      </x:c>
      <x:c t="n" s="0">
        <x:v>23.98751</x:v>
      </x:c>
      <x:c t="n" s="0">
        <x:v>20.751</x:v>
      </x:c>
      <x:c t="n" s="0">
        <x:v>10.72531</x:v>
      </x:c>
      <x:c t="n" s="0">
        <x:v>8.864133</x:v>
      </x:c>
      <x:c t="n" s="0">
        <x:v>7.026739</x:v>
      </x:c>
      <x:c t="n" s="0">
        <x:v>4.207455</x:v>
      </x:c>
      <x:c t="n" s="0">
        <x:v>8.650499</x:v>
      </x:c>
      <x:c t="n" s="0">
        <x:v>5.366395</x:v>
      </x:c>
      <x:c t="n" s="0">
        <x:v>-21.20621</x:v>
      </x:c>
      <x:c t="n" s="0">
        <x:v>-13.27536</x:v>
      </x:c>
      <x:c t="n" s="0">
        <x:v>-14.13837</x:v>
      </x:c>
      <x:c t="n" s="0">
        <x:v>-2.014766</x:v>
      </x:c>
      <x:c t="n" s="0">
        <x:v>11.8004</x:v>
      </x:c>
      <x:c t="n" s="0">
        <x:v>7.632317</x:v>
      </x:c>
      <x:c t="n" s="0">
        <x:v>11.822</x:v>
      </x:c>
      <x:c t="n" s="0">
        <x:v>10.96273</x:v>
      </x:c>
      <x:c t="n" s="0">
        <x:v>14.43135</x:v>
      </x:c>
      <x:c t="n" s="0">
        <x:v>19.97643</x:v>
      </x:c>
      <x:c t="n" s="0">
        <x:v>11.64286</x:v>
      </x:c>
      <x:c t="n" s="0">
        <x:v>17.85953</x:v>
      </x:c>
      <x:c t="n" s="0">
        <x:v>24.88629</x:v>
      </x:c>
      <x:c t="n" s="0">
        <x:v>4.047913</x:v>
      </x:c>
      <x:c t="n" s="0">
        <x:v>19.94854</x:v>
      </x:c>
      <x:c t="n" s="0">
        <x:v>18.18179</x:v>
      </x:c>
      <x:c t="n" s="0">
        <x:v>23.20875</x:v>
      </x:c>
      <x:c t="n" s="0">
        <x:v>25.9898</x:v>
      </x:c>
      <x:c t="n" s="0">
        <x:v>26.07538</x:v>
      </x:c>
      <x:c t="n" s="0">
        <x:v>27.83757</x:v>
      </x:c>
      <x:c t="n" s="0">
        <x:v>28.37033</x:v>
      </x:c>
      <x:c t="n" s="0">
        <x:v>27.13506</x:v>
      </x:c>
      <x:c t="n" s="0">
        <x:v>31.22103</x:v>
      </x:c>
      <x:c t="n" s="0">
        <x:v>31.14256</x:v>
      </x:c>
      <x:c t="n" s="0">
        <x:v>31.07394</x:v>
      </x:c>
      <x:c t="n" s="0">
        <x:v>29.21767</x:v>
      </x:c>
      <x:c t="n" s="0">
        <x:v>26.77616</x:v>
      </x:c>
      <x:c t="n" s="0">
        <x:v>24.02846</x:v>
      </x:c>
      <x:c t="n" s="0">
        <x:v>24.67053</x:v>
      </x:c>
      <x:c t="n" s="0">
        <x:v>20.41206</x:v>
      </x:c>
      <x:c t="n" s="0">
        <x:v>8.830741</x:v>
      </x:c>
      <x:c t="n" s="0">
        <x:v>7.487998</x:v>
      </x:c>
      <x:c t="n" s="0">
        <x:v>6.606427</x:v>
      </x:c>
      <x:c t="n" s="0">
        <x:v>4.099557</x:v>
      </x:c>
      <x:c t="n" s="0">
        <x:v>9.415167</x:v>
      </x:c>
      <x:c t="n" s="0">
        <x:v>5.759459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43947.6488078704</x:v>
      </x:c>
      <x:c t="n" s="7">
        <x:v>43947.6488078704</x:v>
      </x:c>
      <x:c t="n" s="0">
        <x:v>41.47733</x:v>
      </x:c>
      <x:c t="n" s="0">
        <x:v>54.20069</x:v>
      </x:c>
      <x:c t="n" s="0">
        <x:v>59.93251</x:v>
      </x:c>
      <x:c t="n" s="0">
        <x:v>65.67467</x:v>
      </x:c>
      <x:c t="n" s="0">
        <x:v>-23.37696</x:v>
      </x:c>
      <x:c t="n" s="0">
        <x:v>-14.07934</x:v>
      </x:c>
      <x:c t="n" s="0">
        <x:v>-13.19019</x:v>
      </x:c>
      <x:c t="n" s="0">
        <x:v>-1.976557</x:v>
      </x:c>
      <x:c t="n" s="0">
        <x:v>10.07809</x:v>
      </x:c>
      <x:c t="n" s="0">
        <x:v>17.013</x:v>
      </x:c>
      <x:c t="n" s="0">
        <x:v>16.6351</x:v>
      </x:c>
      <x:c t="n" s="0">
        <x:v>12.64409</x:v>
      </x:c>
      <x:c t="n" s="0">
        <x:v>16.3014</x:v>
      </x:c>
      <x:c t="n" s="0">
        <x:v>17.18634</x:v>
      </x:c>
      <x:c t="n" s="0">
        <x:v>15.92702</x:v>
      </x:c>
      <x:c t="n" s="0">
        <x:v>19.53237</x:v>
      </x:c>
      <x:c t="n" s="0">
        <x:v>21.93453</x:v>
      </x:c>
      <x:c t="n" s="0">
        <x:v>21.51902</x:v>
      </x:c>
      <x:c t="n" s="0">
        <x:v>21.43805</x:v>
      </x:c>
      <x:c t="n" s="0">
        <x:v>19.43487</x:v>
      </x:c>
      <x:c t="n" s="0">
        <x:v>21.72822</x:v>
      </x:c>
      <x:c t="n" s="0">
        <x:v>24.90018</x:v>
      </x:c>
      <x:c t="n" s="0">
        <x:v>30.29725</x:v>
      </x:c>
      <x:c t="n" s="0">
        <x:v>28.02279</x:v>
      </x:c>
      <x:c t="n" s="0">
        <x:v>32.00225</x:v>
      </x:c>
      <x:c t="n" s="0">
        <x:v>30.74229</x:v>
      </x:c>
      <x:c t="n" s="0">
        <x:v>31.73557</x:v>
      </x:c>
      <x:c t="n" s="0">
        <x:v>31.39656</x:v>
      </x:c>
      <x:c t="n" s="0">
        <x:v>30.63519</x:v>
      </x:c>
      <x:c t="n" s="0">
        <x:v>29.37271</x:v>
      </x:c>
      <x:c t="n" s="0">
        <x:v>27.73016</x:v>
      </x:c>
      <x:c t="n" s="0">
        <x:v>24.69082</x:v>
      </x:c>
      <x:c t="n" s="0">
        <x:v>23.7201</x:v>
      </x:c>
      <x:c t="n" s="0">
        <x:v>20.7313</x:v>
      </x:c>
      <x:c t="n" s="0">
        <x:v>10.80531</x:v>
      </x:c>
      <x:c t="n" s="0">
        <x:v>8.603869</x:v>
      </x:c>
      <x:c t="n" s="0">
        <x:v>6.921864</x:v>
      </x:c>
      <x:c t="n" s="0">
        <x:v>4.069253</x:v>
      </x:c>
      <x:c t="n" s="0">
        <x:v>8.705305</x:v>
      </x:c>
      <x:c t="n" s="0">
        <x:v>5.304232</x:v>
      </x:c>
      <x:c t="n" s="0">
        <x:v>-21.20621</x:v>
      </x:c>
      <x:c t="n" s="0">
        <x:v>-13.27536</x:v>
      </x:c>
      <x:c t="n" s="0">
        <x:v>-14.13837</x:v>
      </x:c>
      <x:c t="n" s="0">
        <x:v>-2.014766</x:v>
      </x:c>
      <x:c t="n" s="0">
        <x:v>11.8004</x:v>
      </x:c>
      <x:c t="n" s="0">
        <x:v>7.632317</x:v>
      </x:c>
      <x:c t="n" s="0">
        <x:v>11.822</x:v>
      </x:c>
      <x:c t="n" s="0">
        <x:v>12.0857</x:v>
      </x:c>
      <x:c t="n" s="0">
        <x:v>14.43135</x:v>
      </x:c>
      <x:c t="n" s="0">
        <x:v>18.20532</x:v>
      </x:c>
      <x:c t="n" s="0">
        <x:v>14.20866</x:v>
      </x:c>
      <x:c t="n" s="0">
        <x:v>18.45664</x:v>
      </x:c>
      <x:c t="n" s="0">
        <x:v>26.78413</x:v>
      </x:c>
      <x:c t="n" s="0">
        <x:v>12.19132</x:v>
      </x:c>
      <x:c t="n" s="0">
        <x:v>17.04016</x:v>
      </x:c>
      <x:c t="n" s="0">
        <x:v>14.97095</x:v>
      </x:c>
      <x:c t="n" s="0">
        <x:v>21.79494</x:v>
      </x:c>
      <x:c t="n" s="0">
        <x:v>25.48441</x:v>
      </x:c>
      <x:c t="n" s="0">
        <x:v>33.67359</x:v>
      </x:c>
      <x:c t="n" s="0">
        <x:v>26.22403</x:v>
      </x:c>
      <x:c t="n" s="0">
        <x:v>29.68848</x:v>
      </x:c>
      <x:c t="n" s="0">
        <x:v>30.15975</x:v>
      </x:c>
      <x:c t="n" s="0">
        <x:v>32.01999</x:v>
      </x:c>
      <x:c t="n" s="0">
        <x:v>33.08012</x:v>
      </x:c>
      <x:c t="n" s="0">
        <x:v>31.13117</x:v>
      </x:c>
      <x:c t="n" s="0">
        <x:v>30.03124</x:v>
      </x:c>
      <x:c t="n" s="0">
        <x:v>28.8109</x:v>
      </x:c>
      <x:c t="n" s="0">
        <x:v>26.05313</x:v>
      </x:c>
      <x:c t="n" s="0">
        <x:v>21.40166</x:v>
      </x:c>
      <x:c t="n" s="0">
        <x:v>20.23916</x:v>
      </x:c>
      <x:c t="n" s="0">
        <x:v>11.90838</x:v>
      </x:c>
      <x:c t="n" s="0">
        <x:v>6.320269</x:v>
      </x:c>
      <x:c t="n" s="0">
        <x:v>6.056477</x:v>
      </x:c>
      <x:c t="n" s="0">
        <x:v>2.022064</x:v>
      </x:c>
      <x:c t="n" s="0">
        <x:v>9.691381</x:v>
      </x:c>
      <x:c t="n" s="0">
        <x:v>5.649414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43947.6488078704</x:v>
      </x:c>
      <x:c t="n" s="7">
        <x:v>43947.6488078704</x:v>
      </x:c>
      <x:c t="n" s="0">
        <x:v>41.01253</x:v>
      </x:c>
      <x:c t="n" s="0">
        <x:v>54.20069</x:v>
      </x:c>
      <x:c t="n" s="0">
        <x:v>58.96633</x:v>
      </x:c>
      <x:c t="n" s="0">
        <x:v>66.08861</x:v>
      </x:c>
      <x:c t="n" s="0">
        <x:v>-22.98453</x:v>
      </x:c>
      <x:c t="n" s="0">
        <x:v>-14.02333</x:v>
      </x:c>
      <x:c t="n" s="0">
        <x:v>-11.9953</x:v>
      </x:c>
      <x:c t="n" s="0">
        <x:v>-1.624275</x:v>
      </x:c>
      <x:c t="n" s="0">
        <x:v>10.37619</x:v>
      </x:c>
      <x:c t="n" s="0">
        <x:v>16.41248</x:v>
      </x:c>
      <x:c t="n" s="0">
        <x:v>16.18085</x:v>
      </x:c>
      <x:c t="n" s="0">
        <x:v>12.56692</x:v>
      </x:c>
      <x:c t="n" s="0">
        <x:v>15.90863</x:v>
      </x:c>
      <x:c t="n" s="0">
        <x:v>16.9437</x:v>
      </x:c>
      <x:c t="n" s="0">
        <x:v>15.91023</x:v>
      </x:c>
      <x:c t="n" s="0">
        <x:v>19.40037</x:v>
      </x:c>
      <x:c t="n" s="0">
        <x:v>23.07372</x:v>
      </x:c>
      <x:c t="n" s="0">
        <x:v>21.13015</x:v>
      </x:c>
      <x:c t="n" s="0">
        <x:v>21.05824</x:v>
      </x:c>
      <x:c t="n" s="0">
        <x:v>19.13318</x:v>
      </x:c>
      <x:c t="n" s="0">
        <x:v>21.43189</x:v>
      </x:c>
      <x:c t="n" s="0">
        <x:v>24.89022</x:v>
      </x:c>
      <x:c t="n" s="0">
        <x:v>30.19099</x:v>
      </x:c>
      <x:c t="n" s="0">
        <x:v>28.04398</x:v>
      </x:c>
      <x:c t="n" s="0">
        <x:v>32.31407</x:v>
      </x:c>
      <x:c t="n" s="0">
        <x:v>30.47795</x:v>
      </x:c>
      <x:c t="n" s="0">
        <x:v>31.98836</x:v>
      </x:c>
      <x:c t="n" s="0">
        <x:v>31.76467</x:v>
      </x:c>
      <x:c t="n" s="0">
        <x:v>30.87225</x:v>
      </x:c>
      <x:c t="n" s="0">
        <x:v>29.37633</x:v>
      </x:c>
      <x:c t="n" s="0">
        <x:v>27.5134</x:v>
      </x:c>
      <x:c t="n" s="0">
        <x:v>24.68183</x:v>
      </x:c>
      <x:c t="n" s="0">
        <x:v>23.7493</x:v>
      </x:c>
      <x:c t="n" s="0">
        <x:v>20.52085</x:v>
      </x:c>
      <x:c t="n" s="0">
        <x:v>10.95816</x:v>
      </x:c>
      <x:c t="n" s="0">
        <x:v>8.625673</x:v>
      </x:c>
      <x:c t="n" s="0">
        <x:v>6.86268</x:v>
      </x:c>
      <x:c t="n" s="0">
        <x:v>4.183572</x:v>
      </x:c>
      <x:c t="n" s="0">
        <x:v>8.676636</x:v>
      </x:c>
      <x:c t="n" s="0">
        <x:v>5.308987</x:v>
      </x:c>
      <x:c t="n" s="0">
        <x:v>-21.20621</x:v>
      </x:c>
      <x:c t="n" s="0">
        <x:v>-13.91605</x:v>
      </x:c>
      <x:c t="n" s="0">
        <x:v>-6.939204</x:v>
      </x:c>
      <x:c t="n" s="0">
        <x:v>0.6697566</x:v>
      </x:c>
      <x:c t="n" s="0">
        <x:v>11.8004</x:v>
      </x:c>
      <x:c t="n" s="0">
        <x:v>7.632317</x:v>
      </x:c>
      <x:c t="n" s="0">
        <x:v>11.61879</x:v>
      </x:c>
      <x:c t="n" s="0">
        <x:v>12.0857</x:v>
      </x:c>
      <x:c t="n" s="0">
        <x:v>11.07541</x:v>
      </x:c>
      <x:c t="n" s="0">
        <x:v>15.16426</x:v>
      </x:c>
      <x:c t="n" s="0">
        <x:v>15.8107</x:v>
      </x:c>
      <x:c t="n" s="0">
        <x:v>18.53562</x:v>
      </x:c>
      <x:c t="n" s="0">
        <x:v>26.78413</x:v>
      </x:c>
      <x:c t="n" s="0">
        <x:v>17.68132</x:v>
      </x:c>
      <x:c t="n" s="0">
        <x:v>17.83331</x:v>
      </x:c>
      <x:c t="n" s="0">
        <x:v>17.82533</x:v>
      </x:c>
      <x:c t="n" s="0">
        <x:v>18.74155</x:v>
      </x:c>
      <x:c t="n" s="0">
        <x:v>25.32409</x:v>
      </x:c>
      <x:c t="n" s="0">
        <x:v>28.08475</x:v>
      </x:c>
      <x:c t="n" s="0">
        <x:v>28.43277</x:v>
      </x:c>
      <x:c t="n" s="0">
        <x:v>34.3781</x:v>
      </x:c>
      <x:c t="n" s="0">
        <x:v>30.14957</x:v>
      </x:c>
      <x:c t="n" s="0">
        <x:v>33.82836</x:v>
      </x:c>
      <x:c t="n" s="0">
        <x:v>34.14629</x:v>
      </x:c>
      <x:c t="n" s="0">
        <x:v>32.43101</x:v>
      </x:c>
      <x:c t="n" s="0">
        <x:v>29.76676</x:v>
      </x:c>
      <x:c t="n" s="0">
        <x:v>25.62224</x:v>
      </x:c>
      <x:c t="n" s="0">
        <x:v>25.15649</x:v>
      </x:c>
      <x:c t="n" s="0">
        <x:v>24.14251</x:v>
      </x:c>
      <x:c t="n" s="0">
        <x:v>21.17654</x:v>
      </x:c>
      <x:c t="n" s="0">
        <x:v>11.84969</x:v>
      </x:c>
      <x:c t="n" s="0">
        <x:v>9.146313</x:v>
      </x:c>
      <x:c t="n" s="0">
        <x:v>5.74764</x:v>
      </x:c>
      <x:c t="n" s="0">
        <x:v>4.798069</x:v>
      </x:c>
      <x:c t="n" s="0">
        <x:v>8.531152</x:v>
      </x:c>
      <x:c t="n" s="0">
        <x:v>4.291815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43947.6488078704</x:v>
      </x:c>
      <x:c t="n" s="7">
        <x:v>43947.6488078704</x:v>
      </x:c>
      <x:c t="n" s="0">
        <x:v>41.00964</x:v>
      </x:c>
      <x:c t="n" s="0">
        <x:v>54.20069</x:v>
      </x:c>
      <x:c t="n" s="0">
        <x:v>70.00459</x:v>
      </x:c>
      <x:c t="n" s="0">
        <x:v>73.77028</x:v>
      </x:c>
      <x:c t="n" s="0">
        <x:v>-22.67528</x:v>
      </x:c>
      <x:c t="n" s="0">
        <x:v>-14.04198</x:v>
      </x:c>
      <x:c t="n" s="0">
        <x:v>-10.38821</x:v>
      </x:c>
      <x:c t="n" s="0">
        <x:v>-1.056628</x:v>
      </x:c>
      <x:c t="n" s="0">
        <x:v>10.61551</x:v>
      </x:c>
      <x:c t="n" s="0">
        <x:v>15.82439</x:v>
      </x:c>
      <x:c t="n" s="0">
        <x:v>15.74382</x:v>
      </x:c>
      <x:c t="n" s="0">
        <x:v>12.49992</x:v>
      </x:c>
      <x:c t="n" s="0">
        <x:v>15.36998</x:v>
      </x:c>
      <x:c t="n" s="0">
        <x:v>16.72517</x:v>
      </x:c>
      <x:c t="n" s="0">
        <x:v>15.89584</x:v>
      </x:c>
      <x:c t="n" s="0">
        <x:v>19.28437</x:v>
      </x:c>
      <x:c t="n" s="0">
        <x:v>23.38292</x:v>
      </x:c>
      <x:c t="n" s="0">
        <x:v>20.99468</x:v>
      </x:c>
      <x:c t="n" s="0">
        <x:v>20.55633</x:v>
      </x:c>
      <x:c t="n" s="0">
        <x:v>19.5648</x:v>
      </x:c>
      <x:c t="n" s="0">
        <x:v>21.14742</x:v>
      </x:c>
      <x:c t="n" s="0">
        <x:v>25.76518</x:v>
      </x:c>
      <x:c t="n" s="0">
        <x:v>30.2629</x:v>
      </x:c>
      <x:c t="n" s="0">
        <x:v>27.61935</x:v>
      </x:c>
      <x:c t="n" s="0">
        <x:v>32.26255</x:v>
      </x:c>
      <x:c t="n" s="0">
        <x:v>30.4235</x:v>
      </x:c>
      <x:c t="n" s="0">
        <x:v>32.3093</x:v>
      </x:c>
      <x:c t="n" s="0">
        <x:v>32.10126</x:v>
      </x:c>
      <x:c t="n" s="0">
        <x:v>30.71877</x:v>
      </x:c>
      <x:c t="n" s="0">
        <x:v>29.40477</x:v>
      </x:c>
      <x:c t="n" s="0">
        <x:v>27.35081</x:v>
      </x:c>
      <x:c t="n" s="0">
        <x:v>24.82815</x:v>
      </x:c>
      <x:c t="n" s="0">
        <x:v>23.63315</x:v>
      </x:c>
      <x:c t="n" s="0">
        <x:v>20.78507</x:v>
      </x:c>
      <x:c t="n" s="0">
        <x:v>10.87748</x:v>
      </x:c>
      <x:c t="n" s="0">
        <x:v>8.461389</x:v>
      </x:c>
      <x:c t="n" s="0">
        <x:v>6.717277</x:v>
      </x:c>
      <x:c t="n" s="0">
        <x:v>4.204638</x:v>
      </x:c>
      <x:c t="n" s="0">
        <x:v>8.854813</x:v>
      </x:c>
      <x:c t="n" s="0">
        <x:v>5.180162</x:v>
      </x:c>
      <x:c t="n" s="0">
        <x:v>-21.20621</x:v>
      </x:c>
      <x:c t="n" s="0">
        <x:v>-14.15249</x:v>
      </x:c>
      <x:c t="n" s="0">
        <x:v>-5.901831</x:v>
      </x:c>
      <x:c t="n" s="0">
        <x:v>1.290624</x:v>
      </x:c>
      <x:c t="n" s="0">
        <x:v>11.44526</x:v>
      </x:c>
      <x:c t="n" s="0">
        <x:v>7.632317</x:v>
      </x:c>
      <x:c t="n" s="0">
        <x:v>11.54889</x:v>
      </x:c>
      <x:c t="n" s="0">
        <x:v>11.66984</x:v>
      </x:c>
      <x:c t="n" s="0">
        <x:v>8.938957</x:v>
      </x:c>
      <x:c t="n" s="0">
        <x:v>15.16426</x:v>
      </x:c>
      <x:c t="n" s="0">
        <x:v>15.8107</x:v>
      </x:c>
      <x:c t="n" s="0">
        <x:v>18.53562</x:v>
      </x:c>
      <x:c t="n" s="0">
        <x:v>23.6098</x:v>
      </x:c>
      <x:c t="n" s="0">
        <x:v>21.50075</x:v>
      </x:c>
      <x:c t="n" s="0">
        <x:v>12.91343</x:v>
      </x:c>
      <x:c t="n" s="0">
        <x:v>21.84171</x:v>
      </x:c>
      <x:c t="n" s="0">
        <x:v>19.10354</x:v>
      </x:c>
      <x:c t="n" s="0">
        <x:v>29.02514</x:v>
      </x:c>
      <x:c t="n" s="0">
        <x:v>33.0822</x:v>
      </x:c>
      <x:c t="n" s="0">
        <x:v>23.72482</x:v>
      </x:c>
      <x:c t="n" s="0">
        <x:v>30.6916</x:v>
      </x:c>
      <x:c t="n" s="0">
        <x:v>27.8027</x:v>
      </x:c>
      <x:c t="n" s="0">
        <x:v>34.07436</x:v>
      </x:c>
      <x:c t="n" s="0">
        <x:v>33.58817</x:v>
      </x:c>
      <x:c t="n" s="0">
        <x:v>28.86864</x:v>
      </x:c>
      <x:c t="n" s="0">
        <x:v>29.98402</x:v>
      </x:c>
      <x:c t="n" s="0">
        <x:v>26.25623</x:v>
      </x:c>
      <x:c t="n" s="0">
        <x:v>25.18304</x:v>
      </x:c>
      <x:c t="n" s="0">
        <x:v>22.09986</x:v>
      </x:c>
      <x:c t="n" s="0">
        <x:v>21.55046</x:v>
      </x:c>
      <x:c t="n" s="0">
        <x:v>9.64105</x:v>
      </x:c>
      <x:c t="n" s="0">
        <x:v>7.25692</x:v>
      </x:c>
      <x:c t="n" s="0">
        <x:v>6.547225</x:v>
      </x:c>
      <x:c t="n" s="0">
        <x:v>5.264799</x:v>
      </x:c>
      <x:c t="n" s="0">
        <x:v>9.303686</x:v>
      </x:c>
      <x:c t="n" s="0">
        <x:v>4.310633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43947.6488078704</x:v>
      </x:c>
      <x:c t="n" s="7">
        <x:v>43947.6488078704</x:v>
      </x:c>
      <x:c t="n" s="0">
        <x:v>42.23146</x:v>
      </x:c>
      <x:c t="n" s="0">
        <x:v>54.20069</x:v>
      </x:c>
      <x:c t="n" s="0">
        <x:v>66.14823</x:v>
      </x:c>
      <x:c t="n" s="0">
        <x:v>70.72618</x:v>
      </x:c>
      <x:c t="n" s="0">
        <x:v>-22.42764</x:v>
      </x:c>
      <x:c t="n" s="0">
        <x:v>-14.05799</x:v>
      </x:c>
      <x:c t="n" s="0">
        <x:v>-9.370234</x:v>
      </x:c>
      <x:c t="n" s="0">
        <x:v>-0.6244271</x:v>
      </x:c>
      <x:c t="n" s="0">
        <x:v>10.34388</x:v>
      </x:c>
      <x:c t="n" s="0">
        <x:v>15.25022</x:v>
      </x:c>
      <x:c t="n" s="0">
        <x:v>15.33226</x:v>
      </x:c>
      <x:c t="n" s="0">
        <x:v>12.04755</x:v>
      </x:c>
      <x:c t="n" s="0">
        <x:v>14.832</x:v>
      </x:c>
      <x:c t="n" s="0">
        <x:v>16.50816</x:v>
      </x:c>
      <x:c t="n" s="0">
        <x:v>15.88352</x:v>
      </x:c>
      <x:c t="n" s="0">
        <x:v>19.06811</x:v>
      </x:c>
      <x:c t="n" s="0">
        <x:v>23.17209</x:v>
      </x:c>
      <x:c t="n" s="0">
        <x:v>21.46349</x:v>
      </x:c>
      <x:c t="n" s="0">
        <x:v>19.909</x:v>
      </x:c>
      <x:c t="n" s="0">
        <x:v>19.79498</x:v>
      </x:c>
      <x:c t="n" s="0">
        <x:v>20.57805</x:v>
      </x:c>
      <x:c t="n" s="0">
        <x:v>25.86796</x:v>
      </x:c>
      <x:c t="n" s="0">
        <x:v>30.754</x:v>
      </x:c>
      <x:c t="n" s="0">
        <x:v>27.4001</x:v>
      </x:c>
      <x:c t="n" s="0">
        <x:v>32.41565</x:v>
      </x:c>
      <x:c t="n" s="0">
        <x:v>30.82541</x:v>
      </x:c>
      <x:c t="n" s="0">
        <x:v>32.0962</x:v>
      </x:c>
      <x:c t="n" s="0">
        <x:v>32.16195</x:v>
      </x:c>
      <x:c t="n" s="0">
        <x:v>30.57881</x:v>
      </x:c>
      <x:c t="n" s="0">
        <x:v>29.58629</x:v>
      </x:c>
      <x:c t="n" s="0">
        <x:v>27.03022</x:v>
      </x:c>
      <x:c t="n" s="0">
        <x:v>24.97722</x:v>
      </x:c>
      <x:c t="n" s="0">
        <x:v>23.32373</x:v>
      </x:c>
      <x:c t="n" s="0">
        <x:v>20.65082</x:v>
      </x:c>
      <x:c t="n" s="0">
        <x:v>11.04046</x:v>
      </x:c>
      <x:c t="n" s="0">
        <x:v>8.344252</x:v>
      </x:c>
      <x:c t="n" s="0">
        <x:v>6.709032</x:v>
      </x:c>
      <x:c t="n" s="0">
        <x:v>4.27496</x:v>
      </x:c>
      <x:c t="n" s="0">
        <x:v>8.892561</x:v>
      </x:c>
      <x:c t="n" s="0">
        <x:v>5.056696</x:v>
      </x:c>
      <x:c t="n" s="0">
        <x:v>-21.20621</x:v>
      </x:c>
      <x:c t="n" s="0">
        <x:v>-14.15249</x:v>
      </x:c>
      <x:c t="n" s="0">
        <x:v>-5.901831</x:v>
      </x:c>
      <x:c t="n" s="0">
        <x:v>1.290624</x:v>
      </x:c>
      <x:c t="n" s="0">
        <x:v>7.504059</x:v>
      </x:c>
      <x:c t="n" s="0">
        <x:v>7.632317</x:v>
      </x:c>
      <x:c t="n" s="0">
        <x:v>11.54889</x:v>
      </x:c>
      <x:c t="n" s="0">
        <x:v>6.391003</x:v>
      </x:c>
      <x:c t="n" s="0">
        <x:v>7.294188</x:v>
      </x:c>
      <x:c t="n" s="0">
        <x:v>14.86723</x:v>
      </x:c>
      <x:c t="n" s="0">
        <x:v>15.8107</x:v>
      </x:c>
      <x:c t="n" s="0">
        <x:v>16.9924</x:v>
      </x:c>
      <x:c t="n" s="0">
        <x:v>21.67841</x:v>
      </x:c>
      <x:c t="n" s="0">
        <x:v>23.50102</x:v>
      </x:c>
      <x:c t="n" s="0">
        <x:v>8.306506</x:v>
      </x:c>
      <x:c t="n" s="0">
        <x:v>20.62153</x:v>
      </x:c>
      <x:c t="n" s="0">
        <x:v>14.38021</x:v>
      </x:c>
      <x:c t="n" s="0">
        <x:v>25.07719</x:v>
      </x:c>
      <x:c t="n" s="0">
        <x:v>30.26346</x:v>
      </x:c>
      <x:c t="n" s="0">
        <x:v>25.72268</x:v>
      </x:c>
      <x:c t="n" s="0">
        <x:v>32.92221</x:v>
      </x:c>
      <x:c t="n" s="0">
        <x:v>33.80394</x:v>
      </x:c>
      <x:c t="n" s="0">
        <x:v>27.48763</x:v>
      </x:c>
      <x:c t="n" s="0">
        <x:v>32.6821</x:v>
      </x:c>
      <x:c t="n" s="0">
        <x:v>29.38605</x:v>
      </x:c>
      <x:c t="n" s="0">
        <x:v>30.47715</x:v>
      </x:c>
      <x:c t="n" s="0">
        <x:v>24.70548</x:v>
      </x:c>
      <x:c t="n" s="0">
        <x:v>25.11715</x:v>
      </x:c>
      <x:c t="n" s="0">
        <x:v>21.93754</x:v>
      </x:c>
      <x:c t="n" s="0">
        <x:v>18.52421</x:v>
      </x:c>
      <x:c t="n" s="0">
        <x:v>11.58693</x:v>
      </x:c>
      <x:c t="n" s="0">
        <x:v>7.482483</x:v>
      </x:c>
      <x:c t="n" s="0">
        <x:v>6.438448</x:v>
      </x:c>
      <x:c t="n" s="0">
        <x:v>4.896758</x:v>
      </x:c>
      <x:c t="n" s="0">
        <x:v>9.237144</x:v>
      </x:c>
      <x:c t="n" s="0">
        <x:v>4.257503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43947.6488078704</x:v>
      </x:c>
      <x:c t="n" s="7">
        <x:v>43947.6488078704</x:v>
      </x:c>
      <x:c t="n" s="0">
        <x:v>41.33926</x:v>
      </x:c>
      <x:c t="n" s="0">
        <x:v>54.20069</x:v>
      </x:c>
      <x:c t="n" s="0">
        <x:v>65.33391</x:v>
      </x:c>
      <x:c t="n" s="0">
        <x:v>70.29866</x:v>
      </x:c>
      <x:c t="n" s="0">
        <x:v>-22.22678</x:v>
      </x:c>
      <x:c t="n" s="0">
        <x:v>-14.0717</x:v>
      </x:c>
      <x:c t="n" s="0">
        <x:v>-8.65712</x:v>
      </x:c>
      <x:c t="n" s="0">
        <x:v>-0.2865779</x:v>
      </x:c>
      <x:c t="n" s="0">
        <x:v>10.0284</x:v>
      </x:c>
      <x:c t="n" s="0">
        <x:v>14.69153</x:v>
      </x:c>
      <x:c t="n" s="0">
        <x:v>14.947</x:v>
      </x:c>
      <x:c t="n" s="0">
        <x:v>11.55951</x:v>
      </x:c>
      <x:c t="n" s="0">
        <x:v>14.17704</x:v>
      </x:c>
      <x:c t="n" s="0">
        <x:v>16.29319</x:v>
      </x:c>
      <x:c t="n" s="0">
        <x:v>16.51394</x:v>
      </x:c>
      <x:c t="n" s="0">
        <x:v>18.7607</x:v>
      </x:c>
      <x:c t="n" s="0">
        <x:v>23.00658</x:v>
      </x:c>
      <x:c t="n" s="0">
        <x:v>21.43173</x:v>
      </x:c>
      <x:c t="n" s="0">
        <x:v>19.3169</x:v>
      </x:c>
      <x:c t="n" s="0">
        <x:v>19.60513</x:v>
      </x:c>
      <x:c t="n" s="0">
        <x:v>20.95339</x:v>
      </x:c>
      <x:c t="n" s="0">
        <x:v>26.23483</x:v>
      </x:c>
      <x:c t="n" s="0">
        <x:v>30.19263</x:v>
      </x:c>
      <x:c t="n" s="0">
        <x:v>27.66996</x:v>
      </x:c>
      <x:c t="n" s="0">
        <x:v>32.20964</x:v>
      </x:c>
      <x:c t="n" s="0">
        <x:v>31.65275</x:v>
      </x:c>
      <x:c t="n" s="0">
        <x:v>31.53997</x:v>
      </x:c>
      <x:c t="n" s="0">
        <x:v>32.11899</x:v>
      </x:c>
      <x:c t="n" s="0">
        <x:v>30.60935</x:v>
      </x:c>
      <x:c t="n" s="0">
        <x:v>29.58574</x:v>
      </x:c>
      <x:c t="n" s="0">
        <x:v>27.57956</x:v>
      </x:c>
      <x:c t="n" s="0">
        <x:v>24.69419</x:v>
      </x:c>
      <x:c t="n" s="0">
        <x:v>23.22687</x:v>
      </x:c>
      <x:c t="n" s="0">
        <x:v>20.49011</x:v>
      </x:c>
      <x:c t="n" s="0">
        <x:v>11.21921</x:v>
      </x:c>
      <x:c t="n" s="0">
        <x:v>8.554283</x:v>
      </x:c>
      <x:c t="n" s="0">
        <x:v>6.745257</x:v>
      </x:c>
      <x:c t="n" s="0">
        <x:v>4.315958</x:v>
      </x:c>
      <x:c t="n" s="0">
        <x:v>8.906137</x:v>
      </x:c>
      <x:c t="n" s="0">
        <x:v>4.891547</x:v>
      </x:c>
      <x:c t="n" s="0">
        <x:v>-21.20621</x:v>
      </x:c>
      <x:c t="n" s="0">
        <x:v>-14.15249</x:v>
      </x:c>
      <x:c t="n" s="0">
        <x:v>-5.901831</x:v>
      </x:c>
      <x:c t="n" s="0">
        <x:v>1.290624</x:v>
      </x:c>
      <x:c t="n" s="0">
        <x:v>7.504059</x:v>
      </x:c>
      <x:c t="n" s="0">
        <x:v>7.632317</x:v>
      </x:c>
      <x:c t="n" s="0">
        <x:v>11.54889</x:v>
      </x:c>
      <x:c t="n" s="0">
        <x:v>6.391003</x:v>
      </x:c>
      <x:c t="n" s="0">
        <x:v>0.9609917</x:v>
      </x:c>
      <x:c t="n" s="0">
        <x:v>14.76352</x:v>
      </x:c>
      <x:c t="n" s="0">
        <x:v>19.69435</x:v>
      </x:c>
      <x:c t="n" s="0">
        <x:v>16.32615</x:v>
      </x:c>
      <x:c t="n" s="0">
        <x:v>22.00491</x:v>
      </x:c>
      <x:c t="n" s="0">
        <x:v>19.67663</x:v>
      </x:c>
      <x:c t="n" s="0">
        <x:v>11.23793</x:v>
      </x:c>
      <x:c t="n" s="0">
        <x:v>17.00484</x:v>
      </x:c>
      <x:c t="n" s="0">
        <x:v>22.06926</x:v>
      </x:c>
      <x:c t="n" s="0">
        <x:v>27.70649</x:v>
      </x:c>
      <x:c t="n" s="0">
        <x:v>26.51867</x:v>
      </x:c>
      <x:c t="n" s="0">
        <x:v>28.61811</x:v>
      </x:c>
      <x:c t="n" s="0">
        <x:v>31.49116</x:v>
      </x:c>
      <x:c t="n" s="0">
        <x:v>33.75673</x:v>
      </x:c>
      <x:c t="n" s="0">
        <x:v>32.03786</x:v>
      </x:c>
      <x:c t="n" s="0">
        <x:v>31.6291</x:v>
      </x:c>
      <x:c t="n" s="0">
        <x:v>30.5677</x:v>
      </x:c>
      <x:c t="n" s="0">
        <x:v>29.67429</x:v>
      </x:c>
      <x:c t="n" s="0">
        <x:v>30.85898</x:v>
      </x:c>
      <x:c t="n" s="0">
        <x:v>23.07256</x:v>
      </x:c>
      <x:c t="n" s="0">
        <x:v>23.21149</x:v>
      </x:c>
      <x:c t="n" s="0">
        <x:v>19.79086</x:v>
      </x:c>
      <x:c t="n" s="0">
        <x:v>12.773</x:v>
      </x:c>
      <x:c t="n" s="0">
        <x:v>9.800753</x:v>
      </x:c>
      <x:c t="n" s="0">
        <x:v>6.974625</x:v>
      </x:c>
      <x:c t="n" s="0">
        <x:v>3.51603</x:v>
      </x:c>
      <x:c t="n" s="0">
        <x:v>8.914778</x:v>
      </x:c>
      <x:c t="n" s="0">
        <x:v>4.927043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43947.6488078704</x:v>
      </x:c>
      <x:c t="n" s="7">
        <x:v>43947.6488078704</x:v>
      </x:c>
      <x:c t="n" s="0">
        <x:v>41.09761</x:v>
      </x:c>
      <x:c t="n" s="0">
        <x:v>54.20069</x:v>
      </x:c>
      <x:c t="n" s="0">
        <x:v>66.71091</x:v>
      </x:c>
      <x:c t="n" s="0">
        <x:v>70.58829</x:v>
      </x:c>
      <x:c t="n" s="0">
        <x:v>-22.00686</x:v>
      </x:c>
      <x:c t="n" s="0">
        <x:v>-14.08344</x:v>
      </x:c>
      <x:c t="n" s="0">
        <x:v>-8.128935</x:v>
      </x:c>
      <x:c t="n" s="0">
        <x:v>-0.01749502</x:v>
      </x:c>
      <x:c t="n" s="0">
        <x:v>9.73955</x:v>
      </x:c>
      <x:c t="n" s="0">
        <x:v>14.60773</x:v>
      </x:c>
      <x:c t="n" s="0">
        <x:v>14.44922</x:v>
      </x:c>
      <x:c t="n" s="0">
        <x:v>11.01213</x:v>
      </x:c>
      <x:c t="n" s="0">
        <x:v>13.527</x:v>
      </x:c>
      <x:c t="n" s="0">
        <x:v>16.10078</x:v>
      </x:c>
      <x:c t="n" s="0">
        <x:v>17.14967</x:v>
      </x:c>
      <x:c t="n" s="0">
        <x:v>18.47976</x:v>
      </x:c>
      <x:c t="n" s="0">
        <x:v>22.89648</x:v>
      </x:c>
      <x:c t="n" s="0">
        <x:v>21.00107</x:v>
      </x:c>
      <x:c t="n" s="0">
        <x:v>18.937</x:v>
      </x:c>
      <x:c t="n" s="0">
        <x:v>19.53123</x:v>
      </x:c>
      <x:c t="n" s="0">
        <x:v>20.35773</x:v>
      </x:c>
      <x:c t="n" s="0">
        <x:v>26.18654</x:v>
      </x:c>
      <x:c t="n" s="0">
        <x:v>30.76967</x:v>
      </x:c>
      <x:c t="n" s="0">
        <x:v>27.33635</x:v>
      </x:c>
      <x:c t="n" s="0">
        <x:v>32.52501</x:v>
      </x:c>
      <x:c t="n" s="0">
        <x:v>31.46912</x:v>
      </x:c>
      <x:c t="n" s="0">
        <x:v>31.92476</x:v>
      </x:c>
      <x:c t="n" s="0">
        <x:v>32.01659</x:v>
      </x:c>
      <x:c t="n" s="0">
        <x:v>30.28103</x:v>
      </x:c>
      <x:c t="n" s="0">
        <x:v>29.83717</x:v>
      </x:c>
      <x:c t="n" s="0">
        <x:v>27.49421</x:v>
      </x:c>
      <x:c t="n" s="0">
        <x:v>24.59494</x:v>
      </x:c>
      <x:c t="n" s="0">
        <x:v>23.50217</x:v>
      </x:c>
      <x:c t="n" s="0">
        <x:v>20.62954</x:v>
      </x:c>
      <x:c t="n" s="0">
        <x:v>11.05683</x:v>
      </x:c>
      <x:c t="n" s="0">
        <x:v>8.409979</x:v>
      </x:c>
      <x:c t="n" s="0">
        <x:v>6.780092</x:v>
      </x:c>
      <x:c t="n" s="0">
        <x:v>4.178248</x:v>
      </x:c>
      <x:c t="n" s="0">
        <x:v>8.809137</x:v>
      </x:c>
      <x:c t="n" s="0">
        <x:v>4.906504</x:v>
      </x:c>
      <x:c t="n" s="0">
        <x:v>-20.77442</x:v>
      </x:c>
      <x:c t="n" s="0">
        <x:v>-14.15249</x:v>
      </x:c>
      <x:c t="n" s="0">
        <x:v>-5.901831</x:v>
      </x:c>
      <x:c t="n" s="0">
        <x:v>1.290624</x:v>
      </x:c>
      <x:c t="n" s="0">
        <x:v>7.504059</x:v>
      </x:c>
      <x:c t="n" s="0">
        <x:v>15.36209</x:v>
      </x:c>
      <x:c t="n" s="0">
        <x:v>7.249084</x:v>
      </x:c>
      <x:c t="n" s="0">
        <x:v>2.946866</x:v>
      </x:c>
      <x:c t="n" s="0">
        <x:v>0.9609917</x:v>
      </x:c>
      <x:c t="n" s="0">
        <x:v>14.76352</x:v>
      </x:c>
      <x:c t="n" s="0">
        <x:v>19.69435</x:v>
      </x:c>
      <x:c t="n" s="0">
        <x:v>16.32615</x:v>
      </x:c>
      <x:c t="n" s="0">
        <x:v>22.18964</x:v>
      </x:c>
      <x:c t="n" s="0">
        <x:v>16.91298</x:v>
      </x:c>
      <x:c t="n" s="0">
        <x:v>16.68963</x:v>
      </x:c>
      <x:c t="n" s="0">
        <x:v>20.1791</x:v>
      </x:c>
      <x:c t="n" s="0">
        <x:v>10.81907</x:v>
      </x:c>
      <x:c t="n" s="0">
        <x:v>27.68594</x:v>
      </x:c>
      <x:c t="n" s="0">
        <x:v>33.73492</x:v>
      </x:c>
      <x:c t="n" s="0">
        <x:v>26.8602</x:v>
      </x:c>
      <x:c t="n" s="0">
        <x:v>33.90711</x:v>
      </x:c>
      <x:c t="n" s="0">
        <x:v>30.02569</x:v>
      </x:c>
      <x:c t="n" s="0">
        <x:v>33.24921</x:v>
      </x:c>
      <x:c t="n" s="0">
        <x:v>33.58787</x:v>
      </x:c>
      <x:c t="n" s="0">
        <x:v>29.67407</x:v>
      </x:c>
      <x:c t="n" s="0">
        <x:v>29.98293</x:v>
      </x:c>
      <x:c t="n" s="0">
        <x:v>25.32469</x:v>
      </x:c>
      <x:c t="n" s="0">
        <x:v>24.82747</x:v>
      </x:c>
      <x:c t="n" s="0">
        <x:v>23.97634</x:v>
      </x:c>
      <x:c t="n" s="0">
        <x:v>22.4214</x:v>
      </x:c>
      <x:c t="n" s="0">
        <x:v>9.188195</x:v>
      </x:c>
      <x:c t="n" s="0">
        <x:v>7.545495</x:v>
      </x:c>
      <x:c t="n" s="0">
        <x:v>6.821322</x:v>
      </x:c>
      <x:c t="n" s="0">
        <x:v>3.209058</x:v>
      </x:c>
      <x:c t="n" s="0">
        <x:v>8.506955</x:v>
      </x:c>
      <x:c t="n" s="0">
        <x:v>4.476168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43947.6488078704</x:v>
      </x:c>
      <x:c t="n" s="7">
        <x:v>43947.6488078704</x:v>
      </x:c>
      <x:c t="n" s="0">
        <x:v>41.91741</x:v>
      </x:c>
      <x:c t="n" s="0">
        <x:v>54.20069</x:v>
      </x:c>
      <x:c t="n" s="0">
        <x:v>69.40305</x:v>
      </x:c>
      <x:c t="n" s="0">
        <x:v>73.66808</x:v>
      </x:c>
      <x:c t="n" s="0">
        <x:v>-21.77874</x:v>
      </x:c>
      <x:c t="n" s="0">
        <x:v>-14.09349</x:v>
      </x:c>
      <x:c t="n" s="0">
        <x:v>-7.723713</x:v>
      </x:c>
      <x:c t="n" s="0">
        <x:v>0.1998062</x:v>
      </x:c>
      <x:c t="n" s="0">
        <x:v>9.47668</x:v>
      </x:c>
      <x:c t="n" s="0">
        <x:v>14.92511</x:v>
      </x:c>
      <x:c t="n" s="0">
        <x:v>13.82518</x:v>
      </x:c>
      <x:c t="n" s="0">
        <x:v>10.39544</x:v>
      </x:c>
      <x:c t="n" s="0">
        <x:v>12.88262</x:v>
      </x:c>
      <x:c t="n" s="0">
        <x:v>15.7983</x:v>
      </x:c>
      <x:c t="n" s="0">
        <x:v>17.62746</x:v>
      </x:c>
      <x:c t="n" s="0">
        <x:v>18.31366</x:v>
      </x:c>
      <x:c t="n" s="0">
        <x:v>22.8002</x:v>
      </x:c>
      <x:c t="n" s="0">
        <x:v>20.80979</x:v>
      </x:c>
      <x:c t="n" s="0">
        <x:v>18.76769</x:v>
      </x:c>
      <x:c t="n" s="0">
        <x:v>19.70756</x:v>
      </x:c>
      <x:c t="n" s="0">
        <x:v>19.99438</x:v>
      </x:c>
      <x:c t="n" s="0">
        <x:v>26.29254</x:v>
      </x:c>
      <x:c t="n" s="0">
        <x:v>30.67892</x:v>
      </x:c>
      <x:c t="n" s="0">
        <x:v>28.96041</x:v>
      </x:c>
      <x:c t="n" s="0">
        <x:v>32.51907</x:v>
      </x:c>
      <x:c t="n" s="0">
        <x:v>31.28156</x:v>
      </x:c>
      <x:c t="n" s="0">
        <x:v>32.22059</x:v>
      </x:c>
      <x:c t="n" s="0">
        <x:v>32.44158</x:v>
      </x:c>
      <x:c t="n" s="0">
        <x:v>30.28998</x:v>
      </x:c>
      <x:c t="n" s="0">
        <x:v>29.5383</x:v>
      </x:c>
      <x:c t="n" s="0">
        <x:v>27.34286</x:v>
      </x:c>
      <x:c t="n" s="0">
        <x:v>24.60714</x:v>
      </x:c>
      <x:c t="n" s="0">
        <x:v>23.34735</x:v>
      </x:c>
      <x:c t="n" s="0">
        <x:v>21.07804</x:v>
      </x:c>
      <x:c t="n" s="0">
        <x:v>11.13802</x:v>
      </x:c>
      <x:c t="n" s="0">
        <x:v>8.483686</x:v>
      </x:c>
      <x:c t="n" s="0">
        <x:v>6.763393</x:v>
      </x:c>
      <x:c t="n" s="0">
        <x:v>4.185493</x:v>
      </x:c>
      <x:c t="n" s="0">
        <x:v>8.641094</x:v>
      </x:c>
      <x:c t="n" s="0">
        <x:v>4.861927</x:v>
      </x:c>
      <x:c t="n" s="0">
        <x:v>-20.63953</x:v>
      </x:c>
      <x:c t="n" s="0">
        <x:v>-14.15249</x:v>
      </x:c>
      <x:c t="n" s="0">
        <x:v>-3.548321</x:v>
      </x:c>
      <x:c t="n" s="0">
        <x:v>0.09632294</x:v>
      </x:c>
      <x:c t="n" s="0">
        <x:v>7.504059</x:v>
      </x:c>
      <x:c t="n" s="0">
        <x:v>16.42438</x:v>
      </x:c>
      <x:c t="n" s="0">
        <x:v>3.645896</x:v>
      </x:c>
      <x:c t="n" s="0">
        <x:v>0.70392</x:v>
      </x:c>
      <x:c t="n" s="0">
        <x:v>0.4161728</x:v>
      </x:c>
      <x:c t="n" s="0">
        <x:v>12.37395</x:v>
      </x:c>
      <x:c t="n" s="0">
        <x:v>19.69435</x:v>
      </x:c>
      <x:c t="n" s="0">
        <x:v>17.42396</x:v>
      </x:c>
      <x:c t="n" s="0">
        <x:v>21.51171</x:v>
      </x:c>
      <x:c t="n" s="0">
        <x:v>20.04137</x:v>
      </x:c>
      <x:c t="n" s="0">
        <x:v>18.23269</x:v>
      </x:c>
      <x:c t="n" s="0">
        <x:v>19.60605</x:v>
      </x:c>
      <x:c t="n" s="0">
        <x:v>21.13346</x:v>
      </x:c>
      <x:c t="n" s="0">
        <x:v>24.98549</x:v>
      </x:c>
      <x:c t="n" s="0">
        <x:v>28.96892</x:v>
      </x:c>
      <x:c t="n" s="0">
        <x:v>34.25718</x:v>
      </x:c>
      <x:c t="n" s="0">
        <x:v>34.34829</x:v>
      </x:c>
      <x:c t="n" s="0">
        <x:v>29.71798</x:v>
      </x:c>
      <x:c t="n" s="0">
        <x:v>32.75742</x:v>
      </x:c>
      <x:c t="n" s="0">
        <x:v>32.25773</x:v>
      </x:c>
      <x:c t="n" s="0">
        <x:v>31.33186</x:v>
      </x:c>
      <x:c t="n" s="0">
        <x:v>27.83216</x:v>
      </x:c>
      <x:c t="n" s="0">
        <x:v>26.38551</x:v>
      </x:c>
      <x:c t="n" s="0">
        <x:v>24.82332</x:v>
      </x:c>
      <x:c t="n" s="0">
        <x:v>23.26083</x:v>
      </x:c>
      <x:c t="n" s="0">
        <x:v>21.88559</x:v>
      </x:c>
      <x:c t="n" s="0">
        <x:v>11.79848</x:v>
      </x:c>
      <x:c t="n" s="0">
        <x:v>8.305734</x:v>
      </x:c>
      <x:c t="n" s="0">
        <x:v>6.853779</x:v>
      </x:c>
      <x:c t="n" s="0">
        <x:v>4.837406</x:v>
      </x:c>
      <x:c t="n" s="0">
        <x:v>6.675822</x:v>
      </x:c>
      <x:c t="n" s="0">
        <x:v>3.929316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43947.6488078704</x:v>
      </x:c>
      <x:c t="n" s="7">
        <x:v>43947.6488078704</x:v>
      </x:c>
      <x:c t="n" s="0">
        <x:v>41.36223</x:v>
      </x:c>
      <x:c t="n" s="0">
        <x:v>54.20069</x:v>
      </x:c>
      <x:c t="n" s="0">
        <x:v>69.96732</x:v>
      </x:c>
      <x:c t="n" s="0">
        <x:v>72.83471</x:v>
      </x:c>
      <x:c t="n" s="0">
        <x:v>-21.59294</x:v>
      </x:c>
      <x:c t="n" s="0">
        <x:v>-14.1021</x:v>
      </x:c>
      <x:c t="n" s="0">
        <x:v>-5.381102</x:v>
      </x:c>
      <x:c t="n" s="0">
        <x:v>-0.4491037</x:v>
      </x:c>
      <x:c t="n" s="0">
        <x:v>9.238853</x:v>
      </x:c>
      <x:c t="n" s="0">
        <x:v>15.17893</x:v>
      </x:c>
      <x:c t="n" s="0">
        <x:v>13.21054</x:v>
      </x:c>
      <x:c t="n" s="0">
        <x:v>9.789113</x:v>
      </x:c>
      <x:c t="n" s="0">
        <x:v>12.22245</x:v>
      </x:c>
      <x:c t="n" s="0">
        <x:v>15.2979</x:v>
      </x:c>
      <x:c t="n" s="0">
        <x:v>17.99411</x:v>
      </x:c>
      <x:c t="n" s="0">
        <x:v>18.19461</x:v>
      </x:c>
      <x:c t="n" s="0">
        <x:v>22.37883</x:v>
      </x:c>
      <x:c t="n" s="0">
        <x:v>20.70575</x:v>
      </x:c>
      <x:c t="n" s="0">
        <x:v>18.91364</x:v>
      </x:c>
      <x:c t="n" s="0">
        <x:v>19.31292</x:v>
      </x:c>
      <x:c t="n" s="0">
        <x:v>20.88128</x:v>
      </x:c>
      <x:c t="n" s="0">
        <x:v>25.89129</x:v>
      </x:c>
      <x:c t="n" s="0">
        <x:v>30.63465</x:v>
      </x:c>
      <x:c t="n" s="0">
        <x:v>29.29133</x:v>
      </x:c>
      <x:c t="n" s="0">
        <x:v>32.50012</x:v>
      </x:c>
      <x:c t="n" s="0">
        <x:v>31.03273</x:v>
      </x:c>
      <x:c t="n" s="0">
        <x:v>31.94093</x:v>
      </x:c>
      <x:c t="n" s="0">
        <x:v>32.18661</x:v>
      </x:c>
      <x:c t="n" s="0">
        <x:v>31.35904</x:v>
      </x:c>
      <x:c t="n" s="0">
        <x:v>29.37473</x:v>
      </x:c>
      <x:c t="n" s="0">
        <x:v>27.3585</x:v>
      </x:c>
      <x:c t="n" s="0">
        <x:v>24.75783</x:v>
      </x:c>
      <x:c t="n" s="0">
        <x:v>23.58223</x:v>
      </x:c>
      <x:c t="n" s="0">
        <x:v>20.94456</x:v>
      </x:c>
      <x:c t="n" s="0">
        <x:v>11.00997</x:v>
      </x:c>
      <x:c t="n" s="0">
        <x:v>8.272067</x:v>
      </x:c>
      <x:c t="n" s="0">
        <x:v>6.657135</x:v>
      </x:c>
      <x:c t="n" s="0">
        <x:v>4.415131</x:v>
      </x:c>
      <x:c t="n" s="0">
        <x:v>8.573045</x:v>
      </x:c>
      <x:c t="n" s="0">
        <x:v>4.787002</x:v>
      </x:c>
      <x:c t="n" s="0">
        <x:v>-20.63953</x:v>
      </x:c>
      <x:c t="n" s="0">
        <x:v>-14.15249</x:v>
      </x:c>
      <x:c t="n" s="0">
        <x:v>-0.0166621</x:v>
      </x:c>
      <x:c t="n" s="0">
        <x:v>-12.87799</x:v>
      </x:c>
      <x:c t="n" s="0">
        <x:v>7.504059</x:v>
      </x:c>
      <x:c t="n" s="0">
        <x:v>16.42438</x:v>
      </x:c>
      <x:c t="n" s="0">
        <x:v>3.645896</x:v>
      </x:c>
      <x:c t="n" s="0">
        <x:v>0.70392</x:v>
      </x:c>
      <x:c t="n" s="0">
        <x:v>-1.809362</x:v>
      </x:c>
      <x:c t="n" s="0">
        <x:v>9.854445</x:v>
      </x:c>
      <x:c t="n" s="0">
        <x:v>19.66357</x:v>
      </x:c>
      <x:c t="n" s="0">
        <x:v>17.42396</x:v>
      </x:c>
      <x:c t="n" s="0">
        <x:v>18.44168</x:v>
      </x:c>
      <x:c t="n" s="0">
        <x:v>20.06373</x:v>
      </x:c>
      <x:c t="n" s="0">
        <x:v>19.68129</x:v>
      </x:c>
      <x:c t="n" s="0">
        <x:v>15.21289</x:v>
      </x:c>
      <x:c t="n" s="0">
        <x:v>22.54734</x:v>
      </x:c>
      <x:c t="n" s="0">
        <x:v>22.86707</x:v>
      </x:c>
      <x:c t="n" s="0">
        <x:v>29.74042</x:v>
      </x:c>
      <x:c t="n" s="0">
        <x:v>27.76982</x:v>
      </x:c>
      <x:c t="n" s="0">
        <x:v>28.15949</x:v>
      </x:c>
      <x:c t="n" s="0">
        <x:v>29.75795</x:v>
      </x:c>
      <x:c t="n" s="0">
        <x:v>27.40321</x:v>
      </x:c>
      <x:c t="n" s="0">
        <x:v>32.50093</x:v>
      </x:c>
      <x:c t="n" s="0">
        <x:v>34.59244</x:v>
      </x:c>
      <x:c t="n" s="0">
        <x:v>27.57352</x:v>
      </x:c>
      <x:c t="n" s="0">
        <x:v>27.03279</x:v>
      </x:c>
      <x:c t="n" s="0">
        <x:v>24.9457</x:v>
      </x:c>
      <x:c t="n" s="0">
        <x:v>24.20072</x:v>
      </x:c>
      <x:c t="n" s="0">
        <x:v>21.12324</x:v>
      </x:c>
      <x:c t="n" s="0">
        <x:v>9.377302</x:v>
      </x:c>
      <x:c t="n" s="0">
        <x:v>7.228211</x:v>
      </x:c>
      <x:c t="n" s="0">
        <x:v>5.79714</x:v>
      </x:c>
      <x:c t="n" s="0">
        <x:v>4.991775</x:v>
      </x:c>
      <x:c t="n" s="0">
        <x:v>9.129559</x:v>
      </x:c>
      <x:c t="n" s="0">
        <x:v>4.609354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43947.6488078704</x:v>
      </x:c>
      <x:c t="n" s="7">
        <x:v>43947.6488078704</x:v>
      </x:c>
      <x:c t="n" s="0">
        <x:v>41.64974</x:v>
      </x:c>
      <x:c t="n" s="0">
        <x:v>54.20069</x:v>
      </x:c>
      <x:c t="n" s="0">
        <x:v>69.75869</x:v>
      </x:c>
      <x:c t="n" s="0">
        <x:v>72.83471</x:v>
      </x:c>
      <x:c t="n" s="0">
        <x:v>-21.44032</x:v>
      </x:c>
      <x:c t="n" s="0">
        <x:v>-14.10946</x:v>
      </x:c>
      <x:c t="n" s="0">
        <x:v>-4.058353</x:v>
      </x:c>
      <x:c t="n" s="0">
        <x:v>-1.092178</x:v>
      </x:c>
      <x:c t="n" s="0">
        <x:v>9.024896</x:v>
      </x:c>
      <x:c t="n" s="0">
        <x:v>15.38454</x:v>
      </x:c>
      <x:c t="n" s="0">
        <x:v>12.60653</x:v>
      </x:c>
      <x:c t="n" s="0">
        <x:v>9.287175</x:v>
      </x:c>
      <x:c t="n" s="0">
        <x:v>11.56639</x:v>
      </x:c>
      <x:c t="n" s="0">
        <x:v>14.81954</x:v>
      </x:c>
      <x:c t="n" s="0">
        <x:v>18.27535</x:v>
      </x:c>
      <x:c t="n" s="0">
        <x:v>18.09029</x:v>
      </x:c>
      <x:c t="n" s="0">
        <x:v>21.98347</x:v>
      </x:c>
      <x:c t="n" s="0">
        <x:v>20.62633</x:v>
      </x:c>
      <x:c t="n" s="0">
        <x:v>19.28688</x:v>
      </x:c>
      <x:c t="n" s="0">
        <x:v>18.80792</x:v>
      </x:c>
      <x:c t="n" s="0">
        <x:v>21.13599</x:v>
      </x:c>
      <x:c t="n" s="0">
        <x:v>26.38205</x:v>
      </x:c>
      <x:c t="n" s="0">
        <x:v>30.52221</x:v>
      </x:c>
      <x:c t="n" s="0">
        <x:v>29.19884</x:v>
      </x:c>
      <x:c t="n" s="0">
        <x:v>32.32611</x:v>
      </x:c>
      <x:c t="n" s="0">
        <x:v>30.74195</x:v>
      </x:c>
      <x:c t="n" s="0">
        <x:v>31.92877</x:v>
      </x:c>
      <x:c t="n" s="0">
        <x:v>32.55082</x:v>
      </x:c>
      <x:c t="n" s="0">
        <x:v>31.267</x:v>
      </x:c>
      <x:c t="n" s="0">
        <x:v>29.0481</x:v>
      </x:c>
      <x:c t="n" s="0">
        <x:v>27.48919</x:v>
      </x:c>
      <x:c t="n" s="0">
        <x:v>24.9081</x:v>
      </x:c>
      <x:c t="n" s="0">
        <x:v>23.31019</x:v>
      </x:c>
      <x:c t="n" s="0">
        <x:v>21.3007</x:v>
      </x:c>
      <x:c t="n" s="0">
        <x:v>10.83962</x:v>
      </x:c>
      <x:c t="n" s="0">
        <x:v>8.491899</x:v>
      </x:c>
      <x:c t="n" s="0">
        <x:v>6.686112</x:v>
      </x:c>
      <x:c t="n" s="0">
        <x:v>4.540105</x:v>
      </x:c>
      <x:c t="n" s="0">
        <x:v>8.471558</x:v>
      </x:c>
      <x:c t="n" s="0">
        <x:v>4.690828</x:v>
      </x:c>
      <x:c t="n" s="0">
        <x:v>-20.63953</x:v>
      </x:c>
      <x:c t="n" s="0">
        <x:v>-14.15249</x:v>
      </x:c>
      <x:c t="n" s="0">
        <x:v>-0.0166621</x:v>
      </x:c>
      <x:c t="n" s="0">
        <x:v>-12.87799</x:v>
      </x:c>
      <x:c t="n" s="0">
        <x:v>7.504059</x:v>
      </x:c>
      <x:c t="n" s="0">
        <x:v>16.42438</x:v>
      </x:c>
      <x:c t="n" s="0">
        <x:v>3.645896</x:v>
      </x:c>
      <x:c t="n" s="0">
        <x:v>4.9485</x:v>
      </x:c>
      <x:c t="n" s="0">
        <x:v>-1.809362</x:v>
      </x:c>
      <x:c t="n" s="0">
        <x:v>9.854445</x:v>
      </x:c>
      <x:c t="n" s="0">
        <x:v>19.63257</x:v>
      </x:c>
      <x:c t="n" s="0">
        <x:v>17.42396</x:v>
      </x:c>
      <x:c t="n" s="0">
        <x:v>18.18879</x:v>
      </x:c>
      <x:c t="n" s="0">
        <x:v>20.13013</x:v>
      </x:c>
      <x:c t="n" s="0">
        <x:v>21.38484</x:v>
      </x:c>
      <x:c t="n" s="0">
        <x:v>17.83557</x:v>
      </x:c>
      <x:c t="n" s="0">
        <x:v>24.2035</x:v>
      </x:c>
      <x:c t="n" s="0">
        <x:v>29.51235</x:v>
      </x:c>
      <x:c t="n" s="0">
        <x:v>30.06183</x:v>
      </x:c>
      <x:c t="n" s="0">
        <x:v>29.00343</x:v>
      </x:c>
      <x:c t="n" s="0">
        <x:v>33.90723</x:v>
      </x:c>
      <x:c t="n" s="0">
        <x:v>29.47316</x:v>
      </x:c>
      <x:c t="n" s="0">
        <x:v>31.55073</x:v>
      </x:c>
      <x:c t="n" s="0">
        <x:v>33.58803</x:v>
      </x:c>
      <x:c t="n" s="0">
        <x:v>29.2092</x:v>
      </x:c>
      <x:c t="n" s="0">
        <x:v>26.48474</x:v>
      </x:c>
      <x:c t="n" s="0">
        <x:v>29.50174</x:v>
      </x:c>
      <x:c t="n" s="0">
        <x:v>25.41381</x:v>
      </x:c>
      <x:c t="n" s="0">
        <x:v>22.14776</x:v>
      </x:c>
      <x:c t="n" s="0">
        <x:v>22.90022</x:v>
      </x:c>
      <x:c t="n" s="0">
        <x:v>10.59776</x:v>
      </x:c>
      <x:c t="n" s="0">
        <x:v>9.503911</x:v>
      </x:c>
      <x:c t="n" s="0">
        <x:v>6.683979</x:v>
      </x:c>
      <x:c t="n" s="0">
        <x:v>5.254205</x:v>
      </x:c>
      <x:c t="n" s="0">
        <x:v>6.734033</x:v>
      </x:c>
      <x:c t="n" s="0">
        <x:v>3.900924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43947.6488078704</x:v>
      </x:c>
      <x:c t="n" s="7">
        <x:v>43947.6488078704</x:v>
      </x:c>
      <x:c t="n" s="0">
        <x:v>41.57833</x:v>
      </x:c>
      <x:c t="n" s="0">
        <x:v>54.20069</x:v>
      </x:c>
      <x:c t="n" s="0">
        <x:v>71.05485</x:v>
      </x:c>
      <x:c t="n" s="0">
        <x:v>72.95821</x:v>
      </x:c>
      <x:c t="n" s="0">
        <x:v>-21.44995</x:v>
      </x:c>
      <x:c t="n" s="0">
        <x:v>-14.27052</x:v>
      </x:c>
      <x:c t="n" s="0">
        <x:v>-3.179705</x:v>
      </x:c>
      <x:c t="n" s="0">
        <x:v>-1.728551</x:v>
      </x:c>
      <x:c t="n" s="0">
        <x:v>8.70618</x:v>
      </x:c>
      <x:c t="n" s="0">
        <x:v>15.55274</x:v>
      </x:c>
      <x:c t="n" s="0">
        <x:v>12.01453</x:v>
      </x:c>
      <x:c t="n" s="0">
        <x:v>8.962159</x:v>
      </x:c>
      <x:c t="n" s="0">
        <x:v>10.96078</x:v>
      </x:c>
      <x:c t="n" s="0">
        <x:v>14.22471</x:v>
      </x:c>
      <x:c t="n" s="0">
        <x:v>18.50191</x:v>
      </x:c>
      <x:c t="n" s="0">
        <x:v>17.89115</x:v>
      </x:c>
      <x:c t="n" s="0">
        <x:v>21.49094</x:v>
      </x:c>
      <x:c t="n" s="0">
        <x:v>20.98658</x:v>
      </x:c>
      <x:c t="n" s="0">
        <x:v>19.70723</x:v>
      </x:c>
      <x:c t="n" s="0">
        <x:v>19.59538</x:v>
      </x:c>
      <x:c t="n" s="0">
        <x:v>21.7638</x:v>
      </x:c>
      <x:c t="n" s="0">
        <x:v>26.46805</x:v>
      </x:c>
      <x:c t="n" s="0">
        <x:v>30.7453</x:v>
      </x:c>
      <x:c t="n" s="0">
        <x:v>29.0603</x:v>
      </x:c>
      <x:c t="n" s="0">
        <x:v>32.81664</x:v>
      </x:c>
      <x:c t="n" s="0">
        <x:v>31.36583</x:v>
      </x:c>
      <x:c t="n" s="0">
        <x:v>32.49928</x:v>
      </x:c>
      <x:c t="n" s="0">
        <x:v>32.77969</x:v>
      </x:c>
      <x:c t="n" s="0">
        <x:v>30.82313</x:v>
      </x:c>
      <x:c t="n" s="0">
        <x:v>28.86879</x:v>
      </x:c>
      <x:c t="n" s="0">
        <x:v>27.46258</x:v>
      </x:c>
      <x:c t="n" s="0">
        <x:v>24.86716</x:v>
      </x:c>
      <x:c t="n" s="0">
        <x:v>23.3855</x:v>
      </x:c>
      <x:c t="n" s="0">
        <x:v>21.23808</x:v>
      </x:c>
      <x:c t="n" s="0">
        <x:v>10.86825</x:v>
      </x:c>
      <x:c t="n" s="0">
        <x:v>8.304972</x:v>
      </x:c>
      <x:c t="n" s="0">
        <x:v>6.804418</x:v>
      </x:c>
      <x:c t="n" s="0">
        <x:v>4.507514</x:v>
      </x:c>
      <x:c t="n" s="0">
        <x:v>8.324381</x:v>
      </x:c>
      <x:c t="n" s="0">
        <x:v>4.794295</x:v>
      </x:c>
      <x:c t="n" s="0">
        <x:v>-21.86486</x:v>
      </x:c>
      <x:c t="n" s="0">
        <x:v>-15.88487</x:v>
      </x:c>
      <x:c t="n" s="0">
        <x:v>-0.0166621</x:v>
      </x:c>
      <x:c t="n" s="0">
        <x:v>-12.87799</x:v>
      </x:c>
      <x:c t="n" s="0">
        <x:v>5.52913</x:v>
      </x:c>
      <x:c t="n" s="0">
        <x:v>16.42438</x:v>
      </x:c>
      <x:c t="n" s="0">
        <x:v>3.189</x:v>
      </x:c>
      <x:c t="n" s="0">
        <x:v>6.32905</x:v>
      </x:c>
      <x:c t="n" s="0">
        <x:v>2.732773</x:v>
      </x:c>
      <x:c t="n" s="0">
        <x:v>2.037962</x:v>
      </x:c>
      <x:c t="n" s="0">
        <x:v>19.63257</x:v>
      </x:c>
      <x:c t="n" s="0">
        <x:v>16.10876</x:v>
      </x:c>
      <x:c t="n" s="0">
        <x:v>15.82528</x:v>
      </x:c>
      <x:c t="n" s="0">
        <x:v>24.07758</x:v>
      </x:c>
      <x:c t="n" s="0">
        <x:v>21.07741</x:v>
      </x:c>
      <x:c t="n" s="0">
        <x:v>22.14109</x:v>
      </x:c>
      <x:c t="n" s="0">
        <x:v>23.13591</x:v>
      </x:c>
      <x:c t="n" s="0">
        <x:v>25.02505</x:v>
      </x:c>
      <x:c t="n" s="0">
        <x:v>32.10035</x:v>
      </x:c>
      <x:c t="n" s="0">
        <x:v>28.23197</x:v>
      </x:c>
      <x:c t="n" s="0">
        <x:v>35.28001</x:v>
      </x:c>
      <x:c t="n" s="0">
        <x:v>33.22271</x:v>
      </x:c>
      <x:c t="n" s="0">
        <x:v>36.04375</x:v>
      </x:c>
      <x:c t="n" s="0">
        <x:v>33.69792</x:v>
      </x:c>
      <x:c t="n" s="0">
        <x:v>28.66953</x:v>
      </x:c>
      <x:c t="n" s="0">
        <x:v>29.35682</x:v>
      </x:c>
      <x:c t="n" s="0">
        <x:v>25.70562</x:v>
      </x:c>
      <x:c t="n" s="0">
        <x:v>25.46318</x:v>
      </x:c>
      <x:c t="n" s="0">
        <x:v>23.95041</x:v>
      </x:c>
      <x:c t="n" s="0">
        <x:v>20.04722</x:v>
      </x:c>
      <x:c t="n" s="0">
        <x:v>10.47604</x:v>
      </x:c>
      <x:c t="n" s="0">
        <x:v>8.626857</x:v>
      </x:c>
      <x:c t="n" s="0">
        <x:v>7.289864</x:v>
      </x:c>
      <x:c t="n" s="0">
        <x:v>4.574274</x:v>
      </x:c>
      <x:c t="n" s="0">
        <x:v>8.537691</x:v>
      </x:c>
      <x:c t="n" s="0">
        <x:v>5.731119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43947.6488078704</x:v>
      </x:c>
      <x:c t="n" s="7">
        <x:v>43947.6488078704</x:v>
      </x:c>
      <x:c t="n" s="0">
        <x:v>40.75157</x:v>
      </x:c>
      <x:c t="n" s="0">
        <x:v>54.20069</x:v>
      </x:c>
      <x:c t="n" s="0">
        <x:v>69.79369</x:v>
      </x:c>
      <x:c t="n" s="0">
        <x:v>72.5321</x:v>
      </x:c>
      <x:c t="n" s="0">
        <x:v>-21.53562</x:v>
      </x:c>
      <x:c t="n" s="0">
        <x:v>-14.50416</x:v>
      </x:c>
      <x:c t="n" s="0">
        <x:v>-2.548527</x:v>
      </x:c>
      <x:c t="n" s="0">
        <x:v>-2.357252</x:v>
      </x:c>
      <x:c t="n" s="0">
        <x:v>8.336903</x:v>
      </x:c>
      <x:c t="n" s="0">
        <x:v>15.72555</x:v>
      </x:c>
      <x:c t="n" s="0">
        <x:v>11.36091</x:v>
      </x:c>
      <x:c t="n" s="0">
        <x:v>8.642849</x:v>
      </x:c>
      <x:c t="n" s="0">
        <x:v>10.39578</x:v>
      </x:c>
      <x:c t="n" s="0">
        <x:v>13.5519</x:v>
      </x:c>
      <x:c t="n" s="0">
        <x:v>18.68646</x:v>
      </x:c>
      <x:c t="n" s="0">
        <x:v>17.64991</x:v>
      </x:c>
      <x:c t="n" s="0">
        <x:v>21.00249</x:v>
      </x:c>
      <x:c t="n" s="0">
        <x:v>22.22193</x:v>
      </x:c>
      <x:c t="n" s="0">
        <x:v>19.62054</x:v>
      </x:c>
      <x:c t="n" s="0">
        <x:v>19.43187</x:v>
      </x:c>
      <x:c t="n" s="0">
        <x:v>21.49806</x:v>
      </x:c>
      <x:c t="n" s="0">
        <x:v>26.13872</x:v>
      </x:c>
      <x:c t="n" s="0">
        <x:v>31.05396</x:v>
      </x:c>
      <x:c t="n" s="0">
        <x:v>28.90591</x:v>
      </x:c>
      <x:c t="n" s="0">
        <x:v>33.42141</x:v>
      </x:c>
      <x:c t="n" s="0">
        <x:v>31.06598</x:v>
      </x:c>
      <x:c t="n" s="0">
        <x:v>32.55521</x:v>
      </x:c>
      <x:c t="n" s="0">
        <x:v>32.70755</x:v>
      </x:c>
      <x:c t="n" s="0">
        <x:v>30.93307</x:v>
      </x:c>
      <x:c t="n" s="0">
        <x:v>28.83163</x:v>
      </x:c>
      <x:c t="n" s="0">
        <x:v>28.00233</x:v>
      </x:c>
      <x:c t="n" s="0">
        <x:v>25.15195</x:v>
      </x:c>
      <x:c t="n" s="0">
        <x:v>23.37186</x:v>
      </x:c>
      <x:c t="n" s="0">
        <x:v>21.25327</x:v>
      </x:c>
      <x:c t="n" s="0">
        <x:v>10.78555</x:v>
      </x:c>
      <x:c t="n" s="0">
        <x:v>8.591369</x:v>
      </x:c>
      <x:c t="n" s="0">
        <x:v>6.774432</x:v>
      </x:c>
      <x:c t="n" s="0">
        <x:v>4.543286</x:v>
      </x:c>
      <x:c t="n" s="0">
        <x:v>8.331926</x:v>
      </x:c>
      <x:c t="n" s="0">
        <x:v>4.783527</x:v>
      </x:c>
      <x:c t="n" s="0">
        <x:v>-22.07196</x:v>
      </x:c>
      <x:c t="n" s="0">
        <x:v>-16.20016</x:v>
      </x:c>
      <x:c t="n" s="0">
        <x:v>-0.0166621</x:v>
      </x:c>
      <x:c t="n" s="0">
        <x:v>-12.87799</x:v>
      </x:c>
      <x:c t="n" s="0">
        <x:v>5.15636</x:v>
      </x:c>
      <x:c t="n" s="0">
        <x:v>16.9474</x:v>
      </x:c>
      <x:c t="n" s="0">
        <x:v>-3.31942</x:v>
      </x:c>
      <x:c t="n" s="0">
        <x:v>5.576268</x:v>
      </x:c>
      <x:c t="n" s="0">
        <x:v>3.117618</x:v>
      </x:c>
      <x:c t="n" s="0">
        <x:v>-3.509352</x:v>
      </x:c>
      <x:c t="n" s="0">
        <x:v>19.63257</x:v>
      </x:c>
      <x:c t="n" s="0">
        <x:v>15.88359</x:v>
      </x:c>
      <x:c t="n" s="0">
        <x:v>15.82528</x:v>
      </x:c>
      <x:c t="n" s="0">
        <x:v>26.11075</x:v>
      </x:c>
      <x:c t="n" s="0">
        <x:v>19.07549</x:v>
      </x:c>
      <x:c t="n" s="0">
        <x:v>17.2707</x:v>
      </x:c>
      <x:c t="n" s="0">
        <x:v>18.53795</x:v>
      </x:c>
      <x:c t="n" s="0">
        <x:v>21.69089</x:v>
      </x:c>
      <x:c t="n" s="0">
        <x:v>32.65335</x:v>
      </x:c>
      <x:c t="n" s="0">
        <x:v>27.25952</x:v>
      </x:c>
      <x:c t="n" s="0">
        <x:v>34.87693</x:v>
      </x:c>
      <x:c t="n" s="0">
        <x:v>31.08078</x:v>
      </x:c>
      <x:c t="n" s="0">
        <x:v>31.49099</x:v>
      </x:c>
      <x:c t="n" s="0">
        <x:v>31.22662</x:v>
      </x:c>
      <x:c t="n" s="0">
        <x:v>32.45135</x:v>
      </x:c>
      <x:c t="n" s="0">
        <x:v>26.54028</x:v>
      </x:c>
      <x:c t="n" s="0">
        <x:v>30.25902</x:v>
      </x:c>
      <x:c t="n" s="0">
        <x:v>26.35607</x:v>
      </x:c>
      <x:c t="n" s="0">
        <x:v>23.04804</x:v>
      </x:c>
      <x:c t="n" s="0">
        <x:v>22.15424</x:v>
      </x:c>
      <x:c t="n" s="0">
        <x:v>11.03136</x:v>
      </x:c>
      <x:c t="n" s="0">
        <x:v>9.373588</x:v>
      </x:c>
      <x:c t="n" s="0">
        <x:v>6.848956</x:v>
      </x:c>
      <x:c t="n" s="0">
        <x:v>4.499493</x:v>
      </x:c>
      <x:c t="n" s="0">
        <x:v>8.266548</x:v>
      </x:c>
      <x:c t="n" s="0">
        <x:v>4.503014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43947.6488078704</x:v>
      </x:c>
      <x:c t="n" s="7">
        <x:v>43947.6488078704</x:v>
      </x:c>
      <x:c t="n" s="0">
        <x:v>40.14952</x:v>
      </x:c>
      <x:c t="n" s="0">
        <x:v>54.20069</x:v>
      </x:c>
      <x:c t="n" s="0">
        <x:v>62.62956</x:v>
      </x:c>
      <x:c t="n" s="0">
        <x:v>68.68498</x:v>
      </x:c>
      <x:c t="n" s="0">
        <x:v>-21.61018</x:v>
      </x:c>
      <x:c t="n" s="0">
        <x:v>-14.71415</x:v>
      </x:c>
      <x:c t="n" s="0">
        <x:v>-2.073749</x:v>
      </x:c>
      <x:c t="n" s="0">
        <x:v>-2.977204</x:v>
      </x:c>
      <x:c t="n" s="0">
        <x:v>7.994591</x:v>
      </x:c>
      <x:c t="n" s="0">
        <x:v>16.07585</x:v>
      </x:c>
      <x:c t="n" s="0">
        <x:v>10.7008</x:v>
      </x:c>
      <x:c t="n" s="0">
        <x:v>8.201387</x:v>
      </x:c>
      <x:c t="n" s="0">
        <x:v>9.847227</x:v>
      </x:c>
      <x:c t="n" s="0">
        <x:v>12.88118</x:v>
      </x:c>
      <x:c t="n" s="0">
        <x:v>18.27572</x:v>
      </x:c>
      <x:c t="n" s="0">
        <x:v>17.43272</x:v>
      </x:c>
      <x:c t="n" s="0">
        <x:v>20.44757</x:v>
      </x:c>
      <x:c t="n" s="0">
        <x:v>22.37029</x:v>
      </x:c>
      <x:c t="n" s="0">
        <x:v>21.62392</x:v>
      </x:c>
      <x:c t="n" s="0">
        <x:v>18.8635</x:v>
      </x:c>
      <x:c t="n" s="0">
        <x:v>21.06522</x:v>
      </x:c>
      <x:c t="n" s="0">
        <x:v>26.11353</x:v>
      </x:c>
      <x:c t="n" s="0">
        <x:v>30.96095</x:v>
      </x:c>
      <x:c t="n" s="0">
        <x:v>28.32723</x:v>
      </x:c>
      <x:c t="n" s="0">
        <x:v>33.4324</x:v>
      </x:c>
      <x:c t="n" s="0">
        <x:v>30.77579</x:v>
      </x:c>
      <x:c t="n" s="0">
        <x:v>32.72022</x:v>
      </x:c>
      <x:c t="n" s="0">
        <x:v>32.35244</x:v>
      </x:c>
      <x:c t="n" s="0">
        <x:v>31.35181</x:v>
      </x:c>
      <x:c t="n" s="0">
        <x:v>28.46586</x:v>
      </x:c>
      <x:c t="n" s="0">
        <x:v>27.98312</x:v>
      </x:c>
      <x:c t="n" s="0">
        <x:v>24.97029</x:v>
      </x:c>
      <x:c t="n" s="0">
        <x:v>23.47608</x:v>
      </x:c>
      <x:c t="n" s="0">
        <x:v>21.36322</x:v>
      </x:c>
      <x:c t="n" s="0">
        <x:v>10.98302</x:v>
      </x:c>
      <x:c t="n" s="0">
        <x:v>8.6276</x:v>
      </x:c>
      <x:c t="n" s="0">
        <x:v>6.566397</x:v>
      </x:c>
      <x:c t="n" s="0">
        <x:v>4.414697</x:v>
      </x:c>
      <x:c t="n" s="0">
        <x:v>8.622211</x:v>
      </x:c>
      <x:c t="n" s="0">
        <x:v>4.750058</x:v>
      </x:c>
      <x:c t="n" s="0">
        <x:v>-22.07196</x:v>
      </x:c>
      <x:c t="n" s="0">
        <x:v>-16.20016</x:v>
      </x:c>
      <x:c t="n" s="0">
        <x:v>-0.0166621</x:v>
      </x:c>
      <x:c t="n" s="0">
        <x:v>-12.87799</x:v>
      </x:c>
      <x:c t="n" s="0">
        <x:v>5.15636</x:v>
      </x:c>
      <x:c t="n" s="0">
        <x:v>17.69959</x:v>
      </x:c>
      <x:c t="n" s="0">
        <x:v>-3.31942</x:v>
      </x:c>
      <x:c t="n" s="0">
        <x:v>3.930389</x:v>
      </x:c>
      <x:c t="n" s="0">
        <x:v>3.117618</x:v>
      </x:c>
      <x:c t="n" s="0">
        <x:v>-3.509352</x:v>
      </x:c>
      <x:c t="n" s="0">
        <x:v>9.35106</x:v>
      </x:c>
      <x:c t="n" s="0">
        <x:v>16.34281</x:v>
      </x:c>
      <x:c t="n" s="0">
        <x:v>11.89386</x:v>
      </x:c>
      <x:c t="n" s="0">
        <x:v>20.68385</x:v>
      </x:c>
      <x:c t="n" s="0">
        <x:v>27.60551</x:v>
      </x:c>
      <x:c t="n" s="0">
        <x:v>2.781115</x:v>
      </x:c>
      <x:c t="n" s="0">
        <x:v>16.5904</x:v>
      </x:c>
      <x:c t="n" s="0">
        <x:v>27.55012</x:v>
      </x:c>
      <x:c t="n" s="0">
        <x:v>29.41131</x:v>
      </x:c>
      <x:c t="n" s="0">
        <x:v>22.4605</x:v>
      </x:c>
      <x:c t="n" s="0">
        <x:v>33.67351</x:v>
      </x:c>
      <x:c t="n" s="0">
        <x:v>28.49376</x:v>
      </x:c>
      <x:c t="n" s="0">
        <x:v>32.37749</x:v>
      </x:c>
      <x:c t="n" s="0">
        <x:v>30.65635</x:v>
      </x:c>
      <x:c t="n" s="0">
        <x:v>31.89715</x:v>
      </x:c>
      <x:c t="n" s="0">
        <x:v>28.43596</x:v>
      </x:c>
      <x:c t="n" s="0">
        <x:v>27.17535</x:v>
      </x:c>
      <x:c t="n" s="0">
        <x:v>22.81157</x:v>
      </x:c>
      <x:c t="n" s="0">
        <x:v>23.7808</x:v>
      </x:c>
      <x:c t="n" s="0">
        <x:v>21.77107</x:v>
      </x:c>
      <x:c t="n" s="0">
        <x:v>11.66834</x:v>
      </x:c>
      <x:c t="n" s="0">
        <x:v>8.185712</x:v>
      </x:c>
      <x:c t="n" s="0">
        <x:v>5.583295</x:v>
      </x:c>
      <x:c t="n" s="0">
        <x:v>3.662783</x:v>
      </x:c>
      <x:c t="n" s="0">
        <x:v>9.614503</x:v>
      </x:c>
      <x:c t="n" s="0">
        <x:v>4.803534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43947.6488078704</x:v>
      </x:c>
      <x:c t="n" s="7">
        <x:v>43947.6488078704</x:v>
      </x:c>
      <x:c t="n" s="0">
        <x:v>42.82777</x:v>
      </x:c>
      <x:c t="n" s="0">
        <x:v>54.20069</x:v>
      </x:c>
      <x:c t="n" s="0">
        <x:v>61.3731</x:v>
      </x:c>
      <x:c t="n" s="0">
        <x:v>68.46221</x:v>
      </x:c>
      <x:c t="n" s="0">
        <x:v>-21.67484</x:v>
      </x:c>
      <x:c t="n" s="0">
        <x:v>-14.90191</x:v>
      </x:c>
      <x:c t="n" s="0">
        <x:v>-1.705701</x:v>
      </x:c>
      <x:c t="n" s="0">
        <x:v>-3.587215</x:v>
      </x:c>
      <x:c t="n" s="0">
        <x:v>7.679242</x:v>
      </x:c>
      <x:c t="n" s="0">
        <x:v>16.35415</x:v>
      </x:c>
      <x:c t="n" s="0">
        <x:v>10.04482</x:v>
      </x:c>
      <x:c t="n" s="0">
        <x:v>7.785223</x:v>
      </x:c>
      <x:c t="n" s="0">
        <x:v>9.655518</x:v>
      </x:c>
      <x:c t="n" s="0">
        <x:v>12.23984</x:v>
      </x:c>
      <x:c t="n" s="0">
        <x:v>17.68448</x:v>
      </x:c>
      <x:c t="n" s="0">
        <x:v>17.58947</x:v>
      </x:c>
      <x:c t="n" s="0">
        <x:v>19.81469</x:v>
      </x:c>
      <x:c t="n" s="0">
        <x:v>21.76992</x:v>
      </x:c>
      <x:c t="n" s="0">
        <x:v>23.02383</x:v>
      </x:c>
      <x:c t="n" s="0">
        <x:v>18.73995</x:v>
      </x:c>
      <x:c t="n" s="0">
        <x:v>21.53484</x:v>
      </x:c>
      <x:c t="n" s="0">
        <x:v>26.46424</x:v>
      </x:c>
      <x:c t="n" s="0">
        <x:v>30.80267</x:v>
      </x:c>
      <x:c t="n" s="0">
        <x:v>28.13581</x:v>
      </x:c>
      <x:c t="n" s="0">
        <x:v>33.81486</x:v>
      </x:c>
      <x:c t="n" s="0">
        <x:v>30.87481</x:v>
      </x:c>
      <x:c t="n" s="0">
        <x:v>32.39125</x:v>
      </x:c>
      <x:c t="n" s="0">
        <x:v>32.28757</x:v>
      </x:c>
      <x:c t="n" s="0">
        <x:v>31.00186</x:v>
      </x:c>
      <x:c t="n" s="0">
        <x:v>28.93392</x:v>
      </x:c>
      <x:c t="n" s="0">
        <x:v>27.9071</x:v>
      </x:c>
      <x:c t="n" s="0">
        <x:v>24.78099</x:v>
      </x:c>
      <x:c t="n" s="0">
        <x:v>23.74948</x:v>
      </x:c>
      <x:c t="n" s="0">
        <x:v>21.32</x:v>
      </x:c>
      <x:c t="n" s="0">
        <x:v>10.90952</x:v>
      </x:c>
      <x:c t="n" s="0">
        <x:v>8.492407</x:v>
      </x:c>
      <x:c t="n" s="0">
        <x:v>6.639218</x:v>
      </x:c>
      <x:c t="n" s="0">
        <x:v>4.58233</x:v>
      </x:c>
      <x:c t="n" s="0">
        <x:v>8.479951</x:v>
      </x:c>
      <x:c t="n" s="0">
        <x:v>4.737473</x:v>
      </x:c>
      <x:c t="n" s="0">
        <x:v>-22.07196</x:v>
      </x:c>
      <x:c t="n" s="0">
        <x:v>-16.20016</x:v>
      </x:c>
      <x:c t="n" s="0">
        <x:v>-0.0166621</x:v>
      </x:c>
      <x:c t="n" s="0">
        <x:v>-12.87799</x:v>
      </x:c>
      <x:c t="n" s="0">
        <x:v>5.15636</x:v>
      </x:c>
      <x:c t="n" s="0">
        <x:v>17.69959</x:v>
      </x:c>
      <x:c t="n" s="0">
        <x:v>-3.31942</x:v>
      </x:c>
      <x:c t="n" s="0">
        <x:v>3.930389</x:v>
      </x:c>
      <x:c t="n" s="0">
        <x:v>9.495071</x:v>
      </x:c>
      <x:c t="n" s="0">
        <x:v>1.673558</x:v>
      </x:c>
      <x:c t="n" s="0">
        <x:v>9.35106</x:v>
      </x:c>
      <x:c t="n" s="0">
        <x:v>18.6534</x:v>
      </x:c>
      <x:c t="n" s="0">
        <x:v>8.962356</x:v>
      </x:c>
      <x:c t="n" s="0">
        <x:v>12.9976</x:v>
      </x:c>
      <x:c t="n" s="0">
        <x:v>26.33552</x:v>
      </x:c>
      <x:c t="n" s="0">
        <x:v>19.23716</x:v>
      </x:c>
      <x:c t="n" s="0">
        <x:v>24.25595</x:v>
      </x:c>
      <x:c t="n" s="0">
        <x:v>27.3894</x:v>
      </x:c>
      <x:c t="n" s="0">
        <x:v>29.31628</x:v>
      </x:c>
      <x:c t="n" s="0">
        <x:v>29.38816</x:v>
      </x:c>
      <x:c t="n" s="0">
        <x:v>35.79649</x:v>
      </x:c>
      <x:c t="n" s="0">
        <x:v>30.49184</x:v>
      </x:c>
      <x:c t="n" s="0">
        <x:v>30.22856</x:v>
      </x:c>
      <x:c t="n" s="0">
        <x:v>30.8811</x:v>
      </x:c>
      <x:c t="n" s="0">
        <x:v>29.75099</x:v>
      </x:c>
      <x:c t="n" s="0">
        <x:v>30.01561</x:v>
      </x:c>
      <x:c t="n" s="0">
        <x:v>27.79064</x:v>
      </x:c>
      <x:c t="n" s="0">
        <x:v>24.40153</x:v>
      </x:c>
      <x:c t="n" s="0">
        <x:v>25.59786</x:v>
      </x:c>
      <x:c t="n" s="0">
        <x:v>20.1995</x:v>
      </x:c>
      <x:c t="n" s="0">
        <x:v>10.21637</x:v>
      </x:c>
      <x:c t="n" s="0">
        <x:v>7.92343</x:v>
      </x:c>
      <x:c t="n" s="0">
        <x:v>6.405466</x:v>
      </x:c>
      <x:c t="n" s="0">
        <x:v>5.201183</x:v>
      </x:c>
      <x:c t="n" s="0">
        <x:v>7.620065</x:v>
      </x:c>
      <x:c t="n" s="0">
        <x:v>4.315477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43947.6488078704</x:v>
      </x:c>
      <x:c t="n" s="7">
        <x:v>43947.6488078704</x:v>
      </x:c>
      <x:c t="n" s="0">
        <x:v>40.86283</x:v>
      </x:c>
      <x:c t="n" s="0">
        <x:v>54.20069</x:v>
      </x:c>
      <x:c t="n" s="0">
        <x:v>58.66039</x:v>
      </x:c>
      <x:c t="n" s="0">
        <x:v>66.81411</x:v>
      </x:c>
      <x:c t="n" s="0">
        <x:v>-21.73078</x:v>
      </x:c>
      <x:c t="n" s="0">
        <x:v>-15.25624</x:v>
      </x:c>
      <x:c t="n" s="0">
        <x:v>-1.027617</x:v>
      </x:c>
      <x:c t="n" s="0">
        <x:v>-0.3544507</x:v>
      </x:c>
      <x:c t="n" s="0">
        <x:v>7.390519</x:v>
      </x:c>
      <x:c t="n" s="0">
        <x:v>16.57848</x:v>
      </x:c>
      <x:c t="n" s="0">
        <x:v>9.393599</x:v>
      </x:c>
      <x:c t="n" s="0">
        <x:v>7.395223</x:v>
      </x:c>
      <x:c t="n" s="0">
        <x:v>9.787264</x:v>
      </x:c>
      <x:c t="n" s="0">
        <x:v>11.6341</x:v>
      </x:c>
      <x:c t="n" s="0">
        <x:v>17.1068</x:v>
      </x:c>
      <x:c t="n" s="0">
        <x:v>17.76198</x:v>
      </x:c>
      <x:c t="n" s="0">
        <x:v>19.20976</x:v>
      </x:c>
      <x:c t="n" s="0">
        <x:v>21.10987</x:v>
      </x:c>
      <x:c t="n" s="0">
        <x:v>22.9793</x:v>
      </x:c>
      <x:c t="n" s="0">
        <x:v>18.66775</x:v>
      </x:c>
      <x:c t="n" s="0">
        <x:v>21.61576</x:v>
      </x:c>
      <x:c t="n" s="0">
        <x:v>26.59731</x:v>
      </x:c>
      <x:c t="n" s="0">
        <x:v>31.19921</x:v>
      </x:c>
      <x:c t="n" s="0">
        <x:v>28.56341</x:v>
      </x:c>
      <x:c t="n" s="0">
        <x:v>33.70893</x:v>
      </x:c>
      <x:c t="n" s="0">
        <x:v>31.01816</x:v>
      </x:c>
      <x:c t="n" s="0">
        <x:v>31.9911</x:v>
      </x:c>
      <x:c t="n" s="0">
        <x:v>31.83595</x:v>
      </x:c>
      <x:c t="n" s="0">
        <x:v>31.05276</x:v>
      </x:c>
      <x:c t="n" s="0">
        <x:v>29.15276</x:v>
      </x:c>
      <x:c t="n" s="0">
        <x:v>27.69659</x:v>
      </x:c>
      <x:c t="n" s="0">
        <x:v>24.76633</x:v>
      </x:c>
      <x:c t="n" s="0">
        <x:v>23.85055</x:v>
      </x:c>
      <x:c t="n" s="0">
        <x:v>21.04303</x:v>
      </x:c>
      <x:c t="n" s="0">
        <x:v>11.04867</x:v>
      </x:c>
      <x:c t="n" s="0">
        <x:v>8.482331</x:v>
      </x:c>
      <x:c t="n" s="0">
        <x:v>6.611125</x:v>
      </x:c>
      <x:c t="n" s="0">
        <x:v>4.449414</x:v>
      </x:c>
      <x:c t="n" s="0">
        <x:v>8.30627</x:v>
      </x:c>
      <x:c t="n" s="0">
        <x:v>4.652758</x:v>
      </x:c>
      <x:c t="n" s="0">
        <x:v>-22.07196</x:v>
      </x:c>
      <x:c t="n" s="0">
        <x:v>-19.13015</x:v>
      </x:c>
      <x:c t="n" s="0">
        <x:v>2.037503</x:v>
      </x:c>
      <x:c t="n" s="0">
        <x:v>6.894499</x:v>
      </x:c>
      <x:c t="n" s="0">
        <x:v>5.15636</x:v>
      </x:c>
      <x:c t="n" s="0">
        <x:v>17.69959</x:v>
      </x:c>
      <x:c t="n" s="0">
        <x:v>-2.851332</x:v>
      </x:c>
      <x:c t="n" s="0">
        <x:v>2.810431</x:v>
      </x:c>
      <x:c t="n" s="0">
        <x:v>10.48695</x:v>
      </x:c>
      <x:c t="n" s="0">
        <x:v>2.580621</x:v>
      </x:c>
      <x:c t="n" s="0">
        <x:v>9.35106</x:v>
      </x:c>
      <x:c t="n" s="0">
        <x:v>18.6534</x:v>
      </x:c>
      <x:c t="n" s="0">
        <x:v>10.79116</x:v>
      </x:c>
      <x:c t="n" s="0">
        <x:v>-2.486278</x:v>
      </x:c>
      <x:c t="n" s="0">
        <x:v>22.70914</x:v>
      </x:c>
      <x:c t="n" s="0">
        <x:v>17.27629</x:v>
      </x:c>
      <x:c t="n" s="0">
        <x:v>20.9824</x:v>
      </x:c>
      <x:c t="n" s="0">
        <x:v>27.48849</x:v>
      </x:c>
      <x:c t="n" s="0">
        <x:v>33.2566</x:v>
      </x:c>
      <x:c t="n" s="0">
        <x:v>28.85539</x:v>
      </x:c>
      <x:c t="n" s="0">
        <x:v>32.76959</x:v>
      </x:c>
      <x:c t="n" s="0">
        <x:v>31.47579</x:v>
      </x:c>
      <x:c t="n" s="0">
        <x:v>27.78625</x:v>
      </x:c>
      <x:c t="n" s="0">
        <x:v>28.07621</x:v>
      </x:c>
      <x:c t="n" s="0">
        <x:v>31.53394</x:v>
      </x:c>
      <x:c t="n" s="0">
        <x:v>30.92682</x:v>
      </x:c>
      <x:c t="n" s="0">
        <x:v>25.27253</x:v>
      </x:c>
      <x:c t="n" s="0">
        <x:v>25.04467</x:v>
      </x:c>
      <x:c t="n" s="0">
        <x:v>24.01725</x:v>
      </x:c>
      <x:c t="n" s="0">
        <x:v>19.08505</x:v>
      </x:c>
      <x:c t="n" s="0">
        <x:v>11.87031</x:v>
      </x:c>
      <x:c t="n" s="0">
        <x:v>9.465763</x:v>
      </x:c>
      <x:c t="n" s="0">
        <x:v>6.511449</x:v>
      </x:c>
      <x:c t="n" s="0">
        <x:v>5.272779</x:v>
      </x:c>
      <x:c t="n" s="0">
        <x:v>6.5706</x:v>
      </x:c>
      <x:c t="n" s="0">
        <x:v>3.578021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43947.6488078704</x:v>
      </x:c>
      <x:c t="n" s="7">
        <x:v>43947.6488078704</x:v>
      </x:c>
      <x:c t="n" s="0">
        <x:v>41.48413</x:v>
      </x:c>
      <x:c t="n" s="0">
        <x:v>54.20069</x:v>
      </x:c>
      <x:c t="n" s="0">
        <x:v>73.93278</x:v>
      </x:c>
      <x:c t="n" s="0">
        <x:v>77.39194</x:v>
      </x:c>
      <x:c t="n" s="0">
        <x:v>-21.77922</x:v>
      </x:c>
      <x:c t="n" s="0">
        <x:v>-15.64757</x:v>
      </x:c>
      <x:c t="n" s="0">
        <x:v>-0.4218319</x:v>
      </x:c>
      <x:c t="n" s="0">
        <x:v>1.764227</x:v>
      </x:c>
      <x:c t="n" s="0">
        <x:v>7.749584</x:v>
      </x:c>
      <x:c t="n" s="0">
        <x:v>16.7613</x:v>
      </x:c>
      <x:c t="n" s="0">
        <x:v>8.765756</x:v>
      </x:c>
      <x:c t="n" s="0">
        <x:v>6.740155</x:v>
      </x:c>
      <x:c t="n" s="0">
        <x:v>9.862694</x:v>
      </x:c>
      <x:c t="n" s="0">
        <x:v>11.04014</x:v>
      </x:c>
      <x:c t="n" s="0">
        <x:v>16.56736</x:v>
      </x:c>
      <x:c t="n" s="0">
        <x:v>17.90407</x:v>
      </x:c>
      <x:c t="n" s="0">
        <x:v>18.65146</x:v>
      </x:c>
      <x:c t="n" s="0">
        <x:v>20.42781</x:v>
      </x:c>
      <x:c t="n" s="0">
        <x:v>22.84373</x:v>
      </x:c>
      <x:c t="n" s="0">
        <x:v>18.40199</x:v>
      </x:c>
      <x:c t="n" s="0">
        <x:v>21.24648</x:v>
      </x:c>
      <x:c t="n" s="0">
        <x:v>26.4203</x:v>
      </x:c>
      <x:c t="n" s="0">
        <x:v>30.81552</x:v>
      </x:c>
      <x:c t="n" s="0">
        <x:v>28.53653</x:v>
      </x:c>
      <x:c t="n" s="0">
        <x:v>33.64782</x:v>
      </x:c>
      <x:c t="n" s="0">
        <x:v>31.21984</x:v>
      </x:c>
      <x:c t="n" s="0">
        <x:v>32.07024</x:v>
      </x:c>
      <x:c t="n" s="0">
        <x:v>31.76783</x:v>
      </x:c>
      <x:c t="n" s="0">
        <x:v>31.21788</x:v>
      </x:c>
      <x:c t="n" s="0">
        <x:v>29.36949</x:v>
      </x:c>
      <x:c t="n" s="0">
        <x:v>27.97066</x:v>
      </x:c>
      <x:c t="n" s="0">
        <x:v>25.24442</x:v>
      </x:c>
      <x:c t="n" s="0">
        <x:v>24.37456</x:v>
      </x:c>
      <x:c t="n" s="0">
        <x:v>21.06236</x:v>
      </x:c>
      <x:c t="n" s="0">
        <x:v>11.06756</x:v>
      </x:c>
      <x:c t="n" s="0">
        <x:v>8.662648</x:v>
      </x:c>
      <x:c t="n" s="0">
        <x:v>6.48134</x:v>
      </x:c>
      <x:c t="n" s="0">
        <x:v>4.439291</x:v>
      </x:c>
      <x:c t="n" s="0">
        <x:v>8.581793</x:v>
      </x:c>
      <x:c t="n" s="0">
        <x:v>4.619968</x:v>
      </x:c>
      <x:c t="n" s="0">
        <x:v>-22.07196</x:v>
      </x:c>
      <x:c t="n" s="0">
        <x:v>-19.13015</x:v>
      </x:c>
      <x:c t="n" s="0">
        <x:v>2.037503</x:v>
      </x:c>
      <x:c t="n" s="0">
        <x:v>6.894499</x:v>
      </x:c>
      <x:c t="n" s="0">
        <x:v>12.67952</x:v>
      </x:c>
      <x:c t="n" s="0">
        <x:v>17.69959</x:v>
      </x:c>
      <x:c t="n" s="0">
        <x:v>-1.690146</x:v>
      </x:c>
      <x:c t="n" s="0">
        <x:v>-6.491023</x:v>
      </x:c>
      <x:c t="n" s="0">
        <x:v>9.878565</x:v>
      </x:c>
      <x:c t="n" s="0">
        <x:v>2.580621</x:v>
      </x:c>
      <x:c t="n" s="0">
        <x:v>11.22016</x:v>
      </x:c>
      <x:c t="n" s="0">
        <x:v>18.6534</x:v>
      </x:c>
      <x:c t="n" s="0">
        <x:v>11.60537</x:v>
      </x:c>
      <x:c t="n" s="0">
        <x:v>15.17194</x:v>
      </x:c>
      <x:c t="n" s="0">
        <x:v>21.69046</x:v>
      </x:c>
      <x:c t="n" s="0">
        <x:v>16.64631</x:v>
      </x:c>
      <x:c t="n" s="0">
        <x:v>17.54937</x:v>
      </x:c>
      <x:c t="n" s="0">
        <x:v>24.95965</x:v>
      </x:c>
      <x:c t="n" s="0">
        <x:v>25.57924</x:v>
      </x:c>
      <x:c t="n" s="0">
        <x:v>29.8845</x:v>
      </x:c>
      <x:c t="n" s="0">
        <x:v>32.03677</x:v>
      </x:c>
      <x:c t="n" s="0">
        <x:v>32.55191</x:v>
      </x:c>
      <x:c t="n" s="0">
        <x:v>32.8504</x:v>
      </x:c>
      <x:c t="n" s="0">
        <x:v>32.42664</x:v>
      </x:c>
      <x:c t="n" s="0">
        <x:v>31.58258</x:v>
      </x:c>
      <x:c t="n" s="0">
        <x:v>30.27851</x:v>
      </x:c>
      <x:c t="n" s="0">
        <x:v>29.2718</x:v>
      </x:c>
      <x:c t="n" s="0">
        <x:v>28.01952</x:v>
      </x:c>
      <x:c t="n" s="0">
        <x:v>26.75662</x:v>
      </x:c>
      <x:c t="n" s="0">
        <x:v>21.07771</x:v>
      </x:c>
      <x:c t="n" s="0">
        <x:v>11.85196</x:v>
      </x:c>
      <x:c t="n" s="0">
        <x:v>9.48842</x:v>
      </x:c>
      <x:c t="n" s="0">
        <x:v>6.966043</x:v>
      </x:c>
      <x:c t="n" s="0">
        <x:v>3.18732</x:v>
      </x:c>
      <x:c t="n" s="0">
        <x:v>10.0065</x:v>
      </x:c>
      <x:c t="n" s="0">
        <x:v>4.951093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43947.6488078704</x:v>
      </x:c>
      <x:c t="n" s="7">
        <x:v>43947.6488078704</x:v>
      </x:c>
      <x:c t="n" s="0">
        <x:v>41.31142</x:v>
      </x:c>
      <x:c t="n" s="0">
        <x:v>54.20069</x:v>
      </x:c>
      <x:c t="n" s="0">
        <x:v>73.812</x:v>
      </x:c>
      <x:c t="n" s="0">
        <x:v>76.46649</x:v>
      </x:c>
      <x:c t="n" s="0">
        <x:v>-21.82098</x:v>
      </x:c>
      <x:c t="n" s="0">
        <x:v>-16.0122</x:v>
      </x:c>
      <x:c t="n" s="0">
        <x:v>0.03605302</x:v>
      </x:c>
      <x:c t="n" s="0">
        <x:v>3.001754</x:v>
      </x:c>
      <x:c t="n" s="0">
        <x:v>10.60829</x:v>
      </x:c>
      <x:c t="n" s="0">
        <x:v>16.91156</x:v>
      </x:c>
      <x:c t="n" s="0">
        <x:v>8.146783</x:v>
      </x:c>
      <x:c t="n" s="0">
        <x:v>6.089988</x:v>
      </x:c>
      <x:c t="n" s="0">
        <x:v>9.702634</x:v>
      </x:c>
      <x:c t="n" s="0">
        <x:v>12.46542</x:v>
      </x:c>
      <x:c t="n" s="0">
        <x:v>16.21221</x:v>
      </x:c>
      <x:c t="n" s="0">
        <x:v>18.42104</x:v>
      </x:c>
      <x:c t="n" s="0">
        <x:v>18.11029</x:v>
      </x:c>
      <x:c t="n" s="0">
        <x:v>20.53872</x:v>
      </x:c>
      <x:c t="n" s="0">
        <x:v>22.7205</x:v>
      </x:c>
      <x:c t="n" s="0">
        <x:v>18.16703</x:v>
      </x:c>
      <x:c t="n" s="0">
        <x:v>20.81531</x:v>
      </x:c>
      <x:c t="n" s="0">
        <x:v>26.0406</x:v>
      </x:c>
      <x:c t="n" s="0">
        <x:v>30.22077</x:v>
      </x:c>
      <x:c t="n" s="0">
        <x:v>28.78712</x:v>
      </x:c>
      <x:c t="n" s="0">
        <x:v>34.39875</x:v>
      </x:c>
      <x:c t="n" s="0">
        <x:v>31.19056</x:v>
      </x:c>
      <x:c t="n" s="0">
        <x:v>31.95002</x:v>
      </x:c>
      <x:c t="n" s="0">
        <x:v>31.63444</x:v>
      </x:c>
      <x:c t="n" s="0">
        <x:v>31.65534</x:v>
      </x:c>
      <x:c t="n" s="0">
        <x:v>29.36676</x:v>
      </x:c>
      <x:c t="n" s="0">
        <x:v>27.62428</x:v>
      </x:c>
      <x:c t="n" s="0">
        <x:v>25.45262</x:v>
      </x:c>
      <x:c t="n" s="0">
        <x:v>24.38997</x:v>
      </x:c>
      <x:c t="n" s="0">
        <x:v>21.40049</x:v>
      </x:c>
      <x:c t="n" s="0">
        <x:v>11.12303</x:v>
      </x:c>
      <x:c t="n" s="0">
        <x:v>8.978246</x:v>
      </x:c>
      <x:c t="n" s="0">
        <x:v>6.780624</x:v>
      </x:c>
      <x:c t="n" s="0">
        <x:v>4.550504</x:v>
      </x:c>
      <x:c t="n" s="0">
        <x:v>8.5845</x:v>
      </x:c>
      <x:c t="n" s="0">
        <x:v>4.570489</x:v>
      </x:c>
      <x:c t="n" s="0">
        <x:v>-22.07196</x:v>
      </x:c>
      <x:c t="n" s="0">
        <x:v>-19.13015</x:v>
      </x:c>
      <x:c t="n" s="0">
        <x:v>2.037503</x:v>
      </x:c>
      <x:c t="n" s="0">
        <x:v>6.894499</x:v>
      </x:c>
      <x:c t="n" s="0">
        <x:v>16.43042</x:v>
      </x:c>
      <x:c t="n" s="0">
        <x:v>17.69959</x:v>
      </x:c>
      <x:c t="n" s="0">
        <x:v>-1.690146</x:v>
      </x:c>
      <x:c t="n" s="0">
        <x:v>-6.491023</x:v>
      </x:c>
      <x:c t="n" s="0">
        <x:v>8.62558</x:v>
      </x:c>
      <x:c t="n" s="0">
        <x:v>17.80183</x:v>
      </x:c>
      <x:c t="n" s="0">
        <x:v>13.21467</x:v>
      </x:c>
      <x:c t="n" s="0">
        <x:v>21.07343</x:v>
      </x:c>
      <x:c t="n" s="0">
        <x:v>17.3202</x:v>
      </x:c>
      <x:c t="n" s="0">
        <x:v>21.13633</x:v>
      </x:c>
      <x:c t="n" s="0">
        <x:v>22.11345</x:v>
      </x:c>
      <x:c t="n" s="0">
        <x:v>15.89548</x:v>
      </x:c>
      <x:c t="n" s="0">
        <x:v>17.38038</x:v>
      </x:c>
      <x:c t="n" s="0">
        <x:v>20.12615</x:v>
      </x:c>
      <x:c t="n" s="0">
        <x:v>21.21426</x:v>
      </x:c>
      <x:c t="n" s="0">
        <x:v>29.14091</x:v>
      </x:c>
      <x:c t="n" s="0">
        <x:v>37.43639</x:v>
      </x:c>
      <x:c t="n" s="0">
        <x:v>31.45698</x:v>
      </x:c>
      <x:c t="n" s="0">
        <x:v>32.2156</x:v>
      </x:c>
      <x:c t="n" s="0">
        <x:v>28.87547</x:v>
      </x:c>
      <x:c t="n" s="0">
        <x:v>33.30645</x:v>
      </x:c>
      <x:c t="n" s="0">
        <x:v>29.99342</x:v>
      </x:c>
      <x:c t="n" s="0">
        <x:v>26.16988</x:v>
      </x:c>
      <x:c t="n" s="0">
        <x:v>26.27512</x:v>
      </x:c>
      <x:c t="n" s="0">
        <x:v>25.11079</x:v>
      </x:c>
      <x:c t="n" s="0">
        <x:v>23.44679</x:v>
      </x:c>
      <x:c t="n" s="0">
        <x:v>11.38062</x:v>
      </x:c>
      <x:c t="n" s="0">
        <x:v>10.15481</x:v>
      </x:c>
      <x:c t="n" s="0">
        <x:v>7.897853</x:v>
      </x:c>
      <x:c t="n" s="0">
        <x:v>4.888957</x:v>
      </x:c>
      <x:c t="n" s="0">
        <x:v>8.993018</x:v>
      </x:c>
      <x:c t="n" s="0">
        <x:v>4.592892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43947.6488078704</x:v>
      </x:c>
      <x:c t="n" s="7">
        <x:v>43947.6488078704</x:v>
      </x:c>
      <x:c t="n" s="0">
        <x:v>41.81135</x:v>
      </x:c>
      <x:c t="n" s="0">
        <x:v>54.20069</x:v>
      </x:c>
      <x:c t="n" s="0">
        <x:v>75.26594</x:v>
      </x:c>
      <x:c t="n" s="0">
        <x:v>76.97801</x:v>
      </x:c>
      <x:c t="n" s="0">
        <x:v>-21.85699</x:v>
      </x:c>
      <x:c t="n" s="0">
        <x:v>-16.34981</x:v>
      </x:c>
      <x:c t="n" s="0">
        <x:v>0.3921797</x:v>
      </x:c>
      <x:c t="n" s="0">
        <x:v>3.8359</x:v>
      </x:c>
      <x:c t="n" s="0">
        <x:v>12.10616</x:v>
      </x:c>
      <x:c t="n" s="0">
        <x:v>17.03589</x:v>
      </x:c>
      <x:c t="n" s="0">
        <x:v>7.53788</x:v>
      </x:c>
      <x:c t="n" s="0">
        <x:v>5.677224</x:v>
      </x:c>
      <x:c t="n" s="0">
        <x:v>9.561109</x:v>
      </x:c>
      <x:c t="n" s="0">
        <x:v>13.77782</x:v>
      </x:c>
      <x:c t="n" s="0">
        <x:v>15.88407</x:v>
      </x:c>
      <x:c t="n" s="0">
        <x:v>18.92438</x:v>
      </x:c>
      <x:c t="n" s="0">
        <x:v>19.05456</x:v>
      </x:c>
      <x:c t="n" s="0">
        <x:v>20.56888</x:v>
      </x:c>
      <x:c t="n" s="0">
        <x:v>22.68885</x:v>
      </x:c>
      <x:c t="n" s="0">
        <x:v>17.76842</x:v>
      </x:c>
      <x:c t="n" s="0">
        <x:v>20.50219</x:v>
      </x:c>
      <x:c t="n" s="0">
        <x:v>26.57708</x:v>
      </x:c>
      <x:c t="n" s="0">
        <x:v>29.89011</x:v>
      </x:c>
      <x:c t="n" s="0">
        <x:v>28.83425</x:v>
      </x:c>
      <x:c t="n" s="0">
        <x:v>34.36785</x:v>
      </x:c>
      <x:c t="n" s="0">
        <x:v>31.5235</x:v>
      </x:c>
      <x:c t="n" s="0">
        <x:v>32.3851</x:v>
      </x:c>
      <x:c t="n" s="0">
        <x:v>31.43119</x:v>
      </x:c>
      <x:c t="n" s="0">
        <x:v>31.36892</x:v>
      </x:c>
      <x:c t="n" s="0">
        <x:v>29.52701</x:v>
      </x:c>
      <x:c t="n" s="0">
        <x:v>27.96996</x:v>
      </x:c>
      <x:c t="n" s="0">
        <x:v>25.82325</x:v>
      </x:c>
      <x:c t="n" s="0">
        <x:v>24.72286</x:v>
      </x:c>
      <x:c t="n" s="0">
        <x:v>21.53791</x:v>
      </x:c>
      <x:c t="n" s="0">
        <x:v>11.37739</x:v>
      </x:c>
      <x:c t="n" s="0">
        <x:v>9.130976</x:v>
      </x:c>
      <x:c t="n" s="0">
        <x:v>6.813529</x:v>
      </x:c>
      <x:c t="n" s="0">
        <x:v>4.350514</x:v>
      </x:c>
      <x:c t="n" s="0">
        <x:v>8.70004</x:v>
      </x:c>
      <x:c t="n" s="0">
        <x:v>4.608868</x:v>
      </x:c>
      <x:c t="n" s="0">
        <x:v>-22.36612</x:v>
      </x:c>
      <x:c t="n" s="0">
        <x:v>-19.13015</x:v>
      </x:c>
      <x:c t="n" s="0">
        <x:v>2.037503</x:v>
      </x:c>
      <x:c t="n" s="0">
        <x:v>6.894499</x:v>
      </x:c>
      <x:c t="n" s="0">
        <x:v>16.43042</x:v>
      </x:c>
      <x:c t="n" s="0">
        <x:v>17.27098</x:v>
      </x:c>
      <x:c t="n" s="0">
        <x:v>-1.690146</x:v>
      </x:c>
      <x:c t="n" s="0">
        <x:v>3.03998</x:v>
      </x:c>
      <x:c t="n" s="0">
        <x:v>8.62558</x:v>
      </x:c>
      <x:c t="n" s="0">
        <x:v>17.80183</x:v>
      </x:c>
      <x:c t="n" s="0">
        <x:v>13.21467</x:v>
      </x:c>
      <x:c t="n" s="0">
        <x:v>21.07343</x:v>
      </x:c>
      <x:c t="n" s="0">
        <x:v>22.3653</x:v>
      </x:c>
      <x:c t="n" s="0">
        <x:v>20.35797</x:v>
      </x:c>
      <x:c t="n" s="0">
        <x:v>22.33425</x:v>
      </x:c>
      <x:c t="n" s="0">
        <x:v>13.79156</x:v>
      </x:c>
      <x:c t="n" s="0">
        <x:v>17.48698</x:v>
      </x:c>
      <x:c t="n" s="0">
        <x:v>29.00208</x:v>
      </x:c>
      <x:c t="n" s="0">
        <x:v>28.91401</x:v>
      </x:c>
      <x:c t="n" s="0">
        <x:v>27.68183</x:v>
      </x:c>
      <x:c t="n" s="0">
        <x:v>33.70543</x:v>
      </x:c>
      <x:c t="n" s="0">
        <x:v>32.67958</x:v>
      </x:c>
      <x:c t="n" s="0">
        <x:v>33.56713</x:v>
      </x:c>
      <x:c t="n" s="0">
        <x:v>30.01683</x:v>
      </x:c>
      <x:c t="n" s="0">
        <x:v>29.14642</x:v>
      </x:c>
      <x:c t="n" s="0">
        <x:v>29.39199</x:v>
      </x:c>
      <x:c t="n" s="0">
        <x:v>28.99451</x:v>
      </x:c>
      <x:c t="n" s="0">
        <x:v>26.4941</x:v>
      </x:c>
      <x:c t="n" s="0">
        <x:v>26.20836</x:v>
      </x:c>
      <x:c t="n" s="0">
        <x:v>22.32977</x:v>
      </x:c>
      <x:c t="n" s="0">
        <x:v>11.75129</x:v>
      </x:c>
      <x:c t="n" s="0">
        <x:v>9.506577</x:v>
      </x:c>
      <x:c t="n" s="0">
        <x:v>7.017441</x:v>
      </x:c>
      <x:c t="n" s="0">
        <x:v>2.98038</x:v>
      </x:c>
      <x:c t="n" s="0">
        <x:v>9.06789</x:v>
      </x:c>
      <x:c t="n" s="0">
        <x:v>4.497162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43947.6488078704</x:v>
      </x:c>
      <x:c t="n" s="7">
        <x:v>43947.6488078704</x:v>
      </x:c>
      <x:c t="n" s="0">
        <x:v>42.28074</x:v>
      </x:c>
      <x:c t="n" s="0">
        <x:v>54.20069</x:v>
      </x:c>
      <x:c t="n" s="0">
        <x:v>70.57608</x:v>
      </x:c>
      <x:c t="n" s="0">
        <x:v>73.93542</x:v>
      </x:c>
      <x:c t="n" s="0">
        <x:v>-22.17878</x:v>
      </x:c>
      <x:c t="n" s="0">
        <x:v>-16.66048</x:v>
      </x:c>
      <x:c t="n" s="0">
        <x:v>0.6747874</x:v>
      </x:c>
      <x:c t="n" s="0">
        <x:v>4.440011</x:v>
      </x:c>
      <x:c t="n" s="0">
        <x:v>13.07222</x:v>
      </x:c>
      <x:c t="n" s="0">
        <x:v>16.63173</x:v>
      </x:c>
      <x:c t="n" s="0">
        <x:v>6.94036</x:v>
      </x:c>
      <x:c t="n" s="0">
        <x:v>5.425357</x:v>
      </x:c>
      <x:c t="n" s="0">
        <x:v>9.43648</x:v>
      </x:c>
      <x:c t="n" s="0">
        <x:v>14.65113</x:v>
      </x:c>
      <x:c t="n" s="0">
        <x:v>15.58276</x:v>
      </x:c>
      <x:c t="n" s="0">
        <x:v>19.3124</x:v>
      </x:c>
      <x:c t="n" s="0">
        <x:v>19.72486</x:v>
      </x:c>
      <x:c t="n" s="0">
        <x:v>20.41768</x:v>
      </x:c>
      <x:c t="n" s="0">
        <x:v>22.49806</x:v>
      </x:c>
      <x:c t="n" s="0">
        <x:v>17.30269</x:v>
      </x:c>
      <x:c t="n" s="0">
        <x:v>20.18395</x:v>
      </x:c>
      <x:c t="n" s="0">
        <x:v>26.37173</x:v>
      </x:c>
      <x:c t="n" s="0">
        <x:v>29.61357</x:v>
      </x:c>
      <x:c t="n" s="0">
        <x:v>28.49142</x:v>
      </x:c>
      <x:c t="n" s="0">
        <x:v>33.92265</x:v>
      </x:c>
      <x:c t="n" s="0">
        <x:v>31.166</x:v>
      </x:c>
      <x:c t="n" s="0">
        <x:v>32.273</x:v>
      </x:c>
      <x:c t="n" s="0">
        <x:v>31.21189</x:v>
      </x:c>
      <x:c t="n" s="0">
        <x:v>31.66737</x:v>
      </x:c>
      <x:c t="n" s="0">
        <x:v>30.2277</x:v>
      </x:c>
      <x:c t="n" s="0">
        <x:v>27.84908</x:v>
      </x:c>
      <x:c t="n" s="0">
        <x:v>25.70078</x:v>
      </x:c>
      <x:c t="n" s="0">
        <x:v>25.10625</x:v>
      </x:c>
      <x:c t="n" s="0">
        <x:v>21.69922</x:v>
      </x:c>
      <x:c t="n" s="0">
        <x:v>11.47502</x:v>
      </x:c>
      <x:c t="n" s="0">
        <x:v>9.106532</x:v>
      </x:c>
      <x:c t="n" s="0">
        <x:v>7.003861</x:v>
      </x:c>
      <x:c t="n" s="0">
        <x:v>4.433076</x:v>
      </x:c>
      <x:c t="n" s="0">
        <x:v>8.570498</x:v>
      </x:c>
      <x:c t="n" s="0">
        <x:v>4.681614</x:v>
      </x:c>
      <x:c t="n" s="0">
        <x:v>-25.29505</x:v>
      </x:c>
      <x:c t="n" s="0">
        <x:v>-19.13015</x:v>
      </x:c>
      <x:c t="n" s="0">
        <x:v>2.037503</x:v>
      </x:c>
      <x:c t="n" s="0">
        <x:v>6.894499</x:v>
      </x:c>
      <x:c t="n" s="0">
        <x:v>16.43042</x:v>
      </x:c>
      <x:c t="n" s="0">
        <x:v>11.64731</x:v>
      </x:c>
      <x:c t="n" s="0">
        <x:v>-1.690146</x:v>
      </x:c>
      <x:c t="n" s="0">
        <x:v>3.558997</x:v>
      </x:c>
      <x:c t="n" s="0">
        <x:v>8.05143</x:v>
      </x:c>
      <x:c t="n" s="0">
        <x:v>17.80183</x:v>
      </x:c>
      <x:c t="n" s="0">
        <x:v>13.21467</x:v>
      </x:c>
      <x:c t="n" s="0">
        <x:v>20.73047</x:v>
      </x:c>
      <x:c t="n" s="0">
        <x:v>22.15834</x:v>
      </x:c>
      <x:c t="n" s="0">
        <x:v>19.40896</x:v>
      </x:c>
      <x:c t="n" s="0">
        <x:v>20.96496</x:v>
      </x:c>
      <x:c t="n" s="0">
        <x:v>14.01815</x:v>
      </x:c>
      <x:c t="n" s="0">
        <x:v>18.31755</x:v>
      </x:c>
      <x:c t="n" s="0">
        <x:v>25.96593</x:v>
      </x:c>
      <x:c t="n" s="0">
        <x:v>26.38748</x:v>
      </x:c>
      <x:c t="n" s="0">
        <x:v>27.51488</x:v>
      </x:c>
      <x:c t="n" s="0">
        <x:v>29.89487</x:v>
      </x:c>
      <x:c t="n" s="0">
        <x:v>29.43264</x:v>
      </x:c>
      <x:c t="n" s="0">
        <x:v>31.78956</x:v>
      </x:c>
      <x:c t="n" s="0">
        <x:v>29.59447</x:v>
      </x:c>
      <x:c t="n" s="0">
        <x:v>33.90145</x:v>
      </x:c>
      <x:c t="n" s="0">
        <x:v>33.44103</x:v>
      </x:c>
      <x:c t="n" s="0">
        <x:v>28.74445</x:v>
      </x:c>
      <x:c t="n" s="0">
        <x:v>24.69749</x:v>
      </x:c>
      <x:c t="n" s="0">
        <x:v>26.57239</x:v>
      </x:c>
      <x:c t="n" s="0">
        <x:v>21.85321</x:v>
      </x:c>
      <x:c t="n" s="0">
        <x:v>11.95928</x:v>
      </x:c>
      <x:c t="n" s="0">
        <x:v>9.584222</x:v>
      </x:c>
      <x:c t="n" s="0">
        <x:v>7.983102</x:v>
      </x:c>
      <x:c t="n" s="0">
        <x:v>5.087022</x:v>
      </x:c>
      <x:c t="n" s="0">
        <x:v>7.325459</x:v>
      </x:c>
      <x:c t="n" s="0">
        <x:v>5.007908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43947.6488078704</x:v>
      </x:c>
      <x:c t="n" s="7">
        <x:v>43947.6488078704</x:v>
      </x:c>
      <x:c t="n" s="0">
        <x:v>42.60106</x:v>
      </x:c>
      <x:c t="n" s="0">
        <x:v>54.20069</x:v>
      </x:c>
      <x:c t="n" s="0">
        <x:v>61.70822</x:v>
      </x:c>
      <x:c t="n" s="0">
        <x:v>69.65408</x:v>
      </x:c>
      <x:c t="n" s="0">
        <x:v>-22.5165</x:v>
      </x:c>
      <x:c t="n" s="0">
        <x:v>-16.94463</x:v>
      </x:c>
      <x:c t="n" s="0">
        <x:v>0.852873</x:v>
      </x:c>
      <x:c t="n" s="0">
        <x:v>5.04242</x:v>
      </x:c>
      <x:c t="n" s="0">
        <x:v>13.75529</x:v>
      </x:c>
      <x:c t="n" s="0">
        <x:v>16.17585</x:v>
      </x:c>
      <x:c t="n" s="0">
        <x:v>6.3343</x:v>
      </x:c>
      <x:c t="n" s="0">
        <x:v>5.19805</x:v>
      </x:c>
      <x:c t="n" s="0">
        <x:v>9.051374</x:v>
      </x:c>
      <x:c t="n" s="0">
        <x:v>14.87427</x:v>
      </x:c>
      <x:c t="n" s="0">
        <x:v>15.06686</x:v>
      </x:c>
      <x:c t="n" s="0">
        <x:v>19.34048</x:v>
      </x:c>
      <x:c t="n" s="0">
        <x:v>19.86988</x:v>
      </x:c>
      <x:c t="n" s="0">
        <x:v>20.0769</x:v>
      </x:c>
      <x:c t="n" s="0">
        <x:v>22.18815</x:v>
      </x:c>
      <x:c t="n" s="0">
        <x:v>17.21588</x:v>
      </x:c>
      <x:c t="n" s="0">
        <x:v>19.92485</x:v>
      </x:c>
      <x:c t="n" s="0">
        <x:v>26.89644</x:v>
      </x:c>
      <x:c t="n" s="0">
        <x:v>29.36407</x:v>
      </x:c>
      <x:c t="n" s="0">
        <x:v>28.19962</x:v>
      </x:c>
      <x:c t="n" s="0">
        <x:v>33.53613</x:v>
      </x:c>
      <x:c t="n" s="0">
        <x:v>31.45469</x:v>
      </x:c>
      <x:c t="n" s="0">
        <x:v>31.87449</x:v>
      </x:c>
      <x:c t="n" s="0">
        <x:v>31.13138</x:v>
      </x:c>
      <x:c t="n" s="0">
        <x:v>31.6819</x:v>
      </x:c>
      <x:c t="n" s="0">
        <x:v>30.2389</x:v>
      </x:c>
      <x:c t="n" s="0">
        <x:v>27.97562</x:v>
      </x:c>
      <x:c t="n" s="0">
        <x:v>25.68159</x:v>
      </x:c>
      <x:c t="n" s="0">
        <x:v>25.28761</x:v>
      </x:c>
      <x:c t="n" s="0">
        <x:v>21.49653</x:v>
      </x:c>
      <x:c t="n" s="0">
        <x:v>11.27598</x:v>
      </x:c>
      <x:c t="n" s="0">
        <x:v>9.376034</x:v>
      </x:c>
      <x:c t="n" s="0">
        <x:v>6.938052</x:v>
      </x:c>
      <x:c t="n" s="0">
        <x:v>4.483817</x:v>
      </x:c>
      <x:c t="n" s="0">
        <x:v>8.30139</x:v>
      </x:c>
      <x:c t="n" s="0">
        <x:v>4.77401</x:v>
      </x:c>
      <x:c t="n" s="0">
        <x:v>-25.29505</x:v>
      </x:c>
      <x:c t="n" s="0">
        <x:v>-19.13015</x:v>
      </x:c>
      <x:c t="n" s="0">
        <x:v>1.517565</x:v>
      </x:c>
      <x:c t="n" s="0">
        <x:v>7.960827</x:v>
      </x:c>
      <x:c t="n" s="0">
        <x:v>16.43042</x:v>
      </x:c>
      <x:c t="n" s="0">
        <x:v>11.64731</x:v>
      </x:c>
      <x:c t="n" s="0">
        <x:v>-3.937699</x:v>
      </x:c>
      <x:c t="n" s="0">
        <x:v>3.558997</x:v>
      </x:c>
      <x:c t="n" s="0">
        <x:v>5.655507</x:v>
      </x:c>
      <x:c t="n" s="0">
        <x:v>15.09454</x:v>
      </x:c>
      <x:c t="n" s="0">
        <x:v>5.908322</x:v>
      </x:c>
      <x:c t="n" s="0">
        <x:v>19.50124</x:v>
      </x:c>
      <x:c t="n" s="0">
        <x:v>20.3429</x:v>
      </x:c>
      <x:c t="n" s="0">
        <x:v>15.80546</x:v>
      </x:c>
      <x:c t="n" s="0">
        <x:v>18.22145</x:v>
      </x:c>
      <x:c t="n" s="0">
        <x:v>16.63916</x:v>
      </x:c>
      <x:c t="n" s="0">
        <x:v>17.29091</x:v>
      </x:c>
      <x:c t="n" s="0">
        <x:v>28.90975</x:v>
      </x:c>
      <x:c t="n" s="0">
        <x:v>27.53937</x:v>
      </x:c>
      <x:c t="n" s="0">
        <x:v>22.50122</x:v>
      </x:c>
      <x:c t="n" s="0">
        <x:v>29.84109</x:v>
      </x:c>
      <x:c t="n" s="0">
        <x:v>32.15041</x:v>
      </x:c>
      <x:c t="n" s="0">
        <x:v>30.38421</x:v>
      </x:c>
      <x:c t="n" s="0">
        <x:v>31.24453</x:v>
      </x:c>
      <x:c t="n" s="0">
        <x:v>29.80449</x:v>
      </x:c>
      <x:c t="n" s="0">
        <x:v>28.72525</x:v>
      </x:c>
      <x:c t="n" s="0">
        <x:v>27.3659</x:v>
      </x:c>
      <x:c t="n" s="0">
        <x:v>25.65196</x:v>
      </x:c>
      <x:c t="n" s="0">
        <x:v>26.59146</x:v>
      </x:c>
      <x:c t="n" s="0">
        <x:v>20.39566</x:v>
      </x:c>
      <x:c t="n" s="0">
        <x:v>10.90493</x:v>
      </x:c>
      <x:c t="n" s="0">
        <x:v>10.59406</x:v>
      </x:c>
      <x:c t="n" s="0">
        <x:v>5.945191</x:v>
      </x:c>
      <x:c t="n" s="0">
        <x:v>4.377179</x:v>
      </x:c>
      <x:c t="n" s="0">
        <x:v>7.194951</x:v>
      </x:c>
      <x:c t="n" s="0">
        <x:v>5.486503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43947.6488078704</x:v>
      </x:c>
      <x:c t="n" s="7">
        <x:v>43947.6488078704</x:v>
      </x:c>
      <x:c t="n" s="0">
        <x:v>41.5787</x:v>
      </x:c>
      <x:c t="n" s="0">
        <x:v>54.20069</x:v>
      </x:c>
      <x:c t="n" s="0">
        <x:v>56.64846</x:v>
      </x:c>
      <x:c t="n" s="0">
        <x:v>63.0783</x:v>
      </x:c>
      <x:c t="n" s="0">
        <x:v>-22.82732</x:v>
      </x:c>
      <x:c t="n" s="0">
        <x:v>-17.20295</x:v>
      </x:c>
      <x:c t="n" s="0">
        <x:v>0.8637427</x:v>
      </x:c>
      <x:c t="n" s="0">
        <x:v>5.841804</x:v>
      </x:c>
      <x:c t="n" s="0">
        <x:v>14.26408</x:v>
      </x:c>
      <x:c t="n" s="0">
        <x:v>15.74463</x:v>
      </x:c>
      <x:c t="n" s="0">
        <x:v>5.671403</x:v>
      </x:c>
      <x:c t="n" s="0">
        <x:v>5.848917</x:v>
      </x:c>
      <x:c t="n" s="0">
        <x:v>8.693081</x:v>
      </x:c>
      <x:c t="n" s="0">
        <x:v>14.82453</x:v>
      </x:c>
      <x:c t="n" s="0">
        <x:v>14.41518</x:v>
      </x:c>
      <x:c t="n" s="0">
        <x:v>19.36432</x:v>
      </x:c>
      <x:c t="n" s="0">
        <x:v>19.94223</x:v>
      </x:c>
      <x:c t="n" s="0">
        <x:v>19.54679</x:v>
      </x:c>
      <x:c t="n" s="0">
        <x:v>21.53819</x:v>
      </x:c>
      <x:c t="n" s="0">
        <x:v>17.11184</x:v>
      </x:c>
      <x:c t="n" s="0">
        <x:v>19.47147</x:v>
      </x:c>
      <x:c t="n" s="0">
        <x:v>26.83216</x:v>
      </x:c>
      <x:c t="n" s="0">
        <x:v>29.40512</x:v>
      </x:c>
      <x:c t="n" s="0">
        <x:v>28.6814</x:v>
      </x:c>
      <x:c t="n" s="0">
        <x:v>33.46216</x:v>
      </x:c>
      <x:c t="n" s="0">
        <x:v>32.42543</x:v>
      </x:c>
      <x:c t="n" s="0">
        <x:v>32.16648</x:v>
      </x:c>
      <x:c t="n" s="0">
        <x:v>31.55583</x:v>
      </x:c>
      <x:c t="n" s="0">
        <x:v>31.44309</x:v>
      </x:c>
      <x:c t="n" s="0">
        <x:v>30.05916</x:v>
      </x:c>
      <x:c t="n" s="0">
        <x:v>28.37448</x:v>
      </x:c>
      <x:c t="n" s="0">
        <x:v>25.83118</x:v>
      </x:c>
      <x:c t="n" s="0">
        <x:v>25.4741</x:v>
      </x:c>
      <x:c t="n" s="0">
        <x:v>21.48824</x:v>
      </x:c>
      <x:c t="n" s="0">
        <x:v>11.52423</x:v>
      </x:c>
      <x:c t="n" s="0">
        <x:v>9.535364</x:v>
      </x:c>
      <x:c t="n" s="0">
        <x:v>6.963439</x:v>
      </x:c>
      <x:c t="n" s="0">
        <x:v>4.327489</x:v>
      </x:c>
      <x:c t="n" s="0">
        <x:v>8.592168</x:v>
      </x:c>
      <x:c t="n" s="0">
        <x:v>4.761167</x:v>
      </x:c>
      <x:c t="n" s="0">
        <x:v>-25.29505</x:v>
      </x:c>
      <x:c t="n" s="0">
        <x:v>-19.13015</x:v>
      </x:c>
      <x:c t="n" s="0">
        <x:v>0.9268039</x:v>
      </x:c>
      <x:c t="n" s="0">
        <x:v>8.81627</x:v>
      </x:c>
      <x:c t="n" s="0">
        <x:v>16.43042</x:v>
      </x:c>
      <x:c t="n" s="0">
        <x:v>11.64731</x:v>
      </x:c>
      <x:c t="n" s="0">
        <x:v>-8.857232</x:v>
      </x:c>
      <x:c t="n" s="0">
        <x:v>9.571827</x:v>
      </x:c>
      <x:c t="n" s="0">
        <x:v>5.655507</x:v>
      </x:c>
      <x:c t="n" s="0">
        <x:v>14.52155</x:v>
      </x:c>
      <x:c t="n" s="0">
        <x:v>1.643386</x:v>
      </x:c>
      <x:c t="n" s="0">
        <x:v>19.50124</x:v>
      </x:c>
      <x:c t="n" s="0">
        <x:v>20.3429</x:v>
      </x:c>
      <x:c t="n" s="0">
        <x:v>13.3573</x:v>
      </x:c>
      <x:c t="n" s="0">
        <x:v>10.2945</x:v>
      </x:c>
      <x:c t="n" s="0">
        <x:v>16.41731</x:v>
      </x:c>
      <x:c t="n" s="0">
        <x:v>14.35437</x:v>
      </x:c>
      <x:c t="n" s="0">
        <x:v>26.65108</x:v>
      </x:c>
      <x:c t="n" s="0">
        <x:v>31.46251</x:v>
      </x:c>
      <x:c t="n" s="0">
        <x:v>31.12198</x:v>
      </x:c>
      <x:c t="n" s="0">
        <x:v>33.0811</x:v>
      </x:c>
      <x:c t="n" s="0">
        <x:v>35.60238</x:v>
      </x:c>
      <x:c t="n" s="0">
        <x:v>32.59297</x:v>
      </x:c>
      <x:c t="n" s="0">
        <x:v>32.97548</x:v>
      </x:c>
      <x:c t="n" s="0">
        <x:v>29.97747</x:v>
      </x:c>
      <x:c t="n" s="0">
        <x:v>28.97227</x:v>
      </x:c>
      <x:c t="n" s="0">
        <x:v>30.77397</x:v>
      </x:c>
      <x:c t="n" s="0">
        <x:v>26.58057</x:v>
      </x:c>
      <x:c t="n" s="0">
        <x:v>25.66166</x:v>
      </x:c>
      <x:c t="n" s="0">
        <x:v>20.92421</x:v>
      </x:c>
      <x:c t="n" s="0">
        <x:v>12.76264</x:v>
      </x:c>
      <x:c t="n" s="0">
        <x:v>10.10244</x:v>
      </x:c>
      <x:c t="n" s="0">
        <x:v>7.055035</x:v>
      </x:c>
      <x:c t="n" s="0">
        <x:v>3.052157</x:v>
      </x:c>
      <x:c t="n" s="0">
        <x:v>10.50274</x:v>
      </x:c>
      <x:c t="n" s="0">
        <x:v>4.40339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43947.6488078704</x:v>
      </x:c>
      <x:c t="n" s="7">
        <x:v>43947.6488078704</x:v>
      </x:c>
      <x:c t="n" s="0">
        <x:v>40.56387</x:v>
      </x:c>
      <x:c t="n" s="0">
        <x:v>54.20069</x:v>
      </x:c>
      <x:c t="n" s="0">
        <x:v>62.66672</x:v>
      </x:c>
      <x:c t="n" s="0">
        <x:v>67.84952</x:v>
      </x:c>
      <x:c t="n" s="0">
        <x:v>-23.11176</x:v>
      </x:c>
      <x:c t="n" s="0">
        <x:v>-17.43641</x:v>
      </x:c>
      <x:c t="n" s="0">
        <x:v>0.8730039</x:v>
      </x:c>
      <x:c t="n" s="0">
        <x:v>6.424458</x:v>
      </x:c>
      <x:c t="n" s="0">
        <x:v>14.65589</x:v>
      </x:c>
      <x:c t="n" s="0">
        <x:v>15.3391</x:v>
      </x:c>
      <x:c t="n" s="0">
        <x:v>5.01219</x:v>
      </x:c>
      <x:c t="n" s="0">
        <x:v>6.934522</x:v>
      </x:c>
      <x:c t="n" s="0">
        <x:v>8.209821</x:v>
      </x:c>
      <x:c t="n" s="0">
        <x:v>14.7816</x:v>
      </x:c>
      <x:c t="n" s="0">
        <x:v>13.76891</x:v>
      </x:c>
      <x:c t="n" s="0">
        <x:v>19.38458</x:v>
      </x:c>
      <x:c t="n" s="0">
        <x:v>19.66128</x:v>
      </x:c>
      <x:c t="n" s="0">
        <x:v>19.58416</x:v>
      </x:c>
      <x:c t="n" s="0">
        <x:v>20.99448</x:v>
      </x:c>
      <x:c t="n" s="0">
        <x:v>16.61465</x:v>
      </x:c>
      <x:c t="n" s="0">
        <x:v>19.37426</x:v>
      </x:c>
      <x:c t="n" s="0">
        <x:v>26.71467</x:v>
      </x:c>
      <x:c t="n" s="0">
        <x:v>29.65608</x:v>
      </x:c>
      <x:c t="n" s="0">
        <x:v>28.31917</x:v>
      </x:c>
      <x:c t="n" s="0">
        <x:v>33.86757</x:v>
      </x:c>
      <x:c t="n" s="0">
        <x:v>32.0492</x:v>
      </x:c>
      <x:c t="n" s="0">
        <x:v>32.48559</x:v>
      </x:c>
      <x:c t="n" s="0">
        <x:v>31.12018</x:v>
      </x:c>
      <x:c t="n" s="0">
        <x:v>31.53197</x:v>
      </x:c>
      <x:c t="n" s="0">
        <x:v>29.94729</x:v>
      </x:c>
      <x:c t="n" s="0">
        <x:v>28.32379</x:v>
      </x:c>
      <x:c t="n" s="0">
        <x:v>25.65928</x:v>
      </x:c>
      <x:c t="n" s="0">
        <x:v>25.34822</x:v>
      </x:c>
      <x:c t="n" s="0">
        <x:v>21.4448</x:v>
      </x:c>
      <x:c t="n" s="0">
        <x:v>11.68889</x:v>
      </x:c>
      <x:c t="n" s="0">
        <x:v>9.413785</x:v>
      </x:c>
      <x:c t="n" s="0">
        <x:v>6.943072</x:v>
      </x:c>
      <x:c t="n" s="0">
        <x:v>4.134853</x:v>
      </x:c>
      <x:c t="n" s="0">
        <x:v>8.885283</x:v>
      </x:c>
      <x:c t="n" s="0">
        <x:v>4.686872</x:v>
      </x:c>
      <x:c t="n" s="0">
        <x:v>-25.59056</x:v>
      </x:c>
      <x:c t="n" s="0">
        <x:v>-19.44431</x:v>
      </x:c>
      <x:c t="n" s="0">
        <x:v>0.9268039</x:v>
      </x:c>
      <x:c t="n" s="0">
        <x:v>8.81627</x:v>
      </x:c>
      <x:c t="n" s="0">
        <x:v>16.61214</x:v>
      </x:c>
      <x:c t="n" s="0">
        <x:v>11.64731</x:v>
      </x:c>
      <x:c t="n" s="0">
        <x:v>-8.857232</x:v>
      </x:c>
      <x:c t="n" s="0">
        <x:v>10.54041</x:v>
      </x:c>
      <x:c t="n" s="0">
        <x:v>1.944125</x:v>
      </x:c>
      <x:c t="n" s="0">
        <x:v>13.94842</x:v>
      </x:c>
      <x:c t="n" s="0">
        <x:v>1.643386</x:v>
      </x:c>
      <x:c t="n" s="0">
        <x:v>18.94211</x:v>
      </x:c>
      <x:c t="n" s="0">
        <x:v>15.23009</x:v>
      </x:c>
      <x:c t="n" s="0">
        <x:v>20.72379</x:v>
      </x:c>
      <x:c t="n" s="0">
        <x:v>14.80417</x:v>
      </x:c>
      <x:c t="n" s="0">
        <x:v>5.939031</x:v>
      </x:c>
      <x:c t="n" s="0">
        <x:v>19.56959</x:v>
      </x:c>
      <x:c t="n" s="0">
        <x:v>25.03123</x:v>
      </x:c>
      <x:c t="n" s="0">
        <x:v>30.8976</x:v>
      </x:c>
      <x:c t="n" s="0">
        <x:v>26.87589</x:v>
      </x:c>
      <x:c t="n" s="0">
        <x:v>35.89755</x:v>
      </x:c>
      <x:c t="n" s="0">
        <x:v>32.37354</x:v>
      </x:c>
      <x:c t="n" s="0">
        <x:v>33.50639</x:v>
      </x:c>
      <x:c t="n" s="0">
        <x:v>29.31906</x:v>
      </x:c>
      <x:c t="n" s="0">
        <x:v>33.71655</x:v>
      </x:c>
      <x:c t="n" s="0">
        <x:v>30.17012</x:v>
      </x:c>
      <x:c t="n" s="0">
        <x:v>27.43136</x:v>
      </x:c>
      <x:c t="n" s="0">
        <x:v>25.57614</x:v>
      </x:c>
      <x:c t="n" s="0">
        <x:v>25.18819</x:v>
      </x:c>
      <x:c t="n" s="0">
        <x:v>22.14706</x:v>
      </x:c>
      <x:c t="n" s="0">
        <x:v>11.73569</x:v>
      </x:c>
      <x:c t="n" s="0">
        <x:v>8.600225</x:v>
      </x:c>
      <x:c t="n" s="0">
        <x:v>6.943822</x:v>
      </x:c>
      <x:c t="n" s="0">
        <x:v>3.368302</x:v>
      </x:c>
      <x:c t="n" s="0">
        <x:v>9.228512</x:v>
      </x:c>
      <x:c t="n" s="0">
        <x:v>4.424747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43947.6488078704</x:v>
      </x:c>
      <x:c t="n" s="7">
        <x:v>43947.6488078704</x:v>
      </x:c>
      <x:c t="n" s="0">
        <x:v>40.8218</x:v>
      </x:c>
      <x:c t="n" s="0">
        <x:v>54.20069</x:v>
      </x:c>
      <x:c t="n" s="0">
        <x:v>66.4827</x:v>
      </x:c>
      <x:c t="n" s="0">
        <x:v>73.52798</x:v>
      </x:c>
      <x:c t="n" s="0">
        <x:v>-23.56368</x:v>
      </x:c>
      <x:c t="n" s="0">
        <x:v>-17.87429</x:v>
      </x:c>
      <x:c t="n" s="0">
        <x:v>0.8808977</x:v>
      </x:c>
      <x:c t="n" s="0">
        <x:v>6.86681</x:v>
      </x:c>
      <x:c t="n" s="0">
        <x:v>15.22498</x:v>
      </x:c>
      <x:c t="n" s="0">
        <x:v>14.96001</x:v>
      </x:c>
      <x:c t="n" s="0">
        <x:v>4.357239</x:v>
      </x:c>
      <x:c t="n" s="0">
        <x:v>7.87444</x:v>
      </x:c>
      <x:c t="n" s="0">
        <x:v>7.696471</x:v>
      </x:c>
      <x:c t="n" s="0">
        <x:v>14.18366</x:v>
      </x:c>
      <x:c t="n" s="0">
        <x:v>13.12356</x:v>
      </x:c>
      <x:c t="n" s="0">
        <x:v>18.80938</x:v>
      </x:c>
      <x:c t="n" s="0">
        <x:v>19.04276</x:v>
      </x:c>
      <x:c t="n" s="0">
        <x:v>19.77034</x:v>
      </x:c>
      <x:c t="n" s="0">
        <x:v>20.63089</x:v>
      </x:c>
      <x:c t="n" s="0">
        <x:v>17.01488</x:v>
      </x:c>
      <x:c t="n" s="0">
        <x:v>19.46191</x:v>
      </x:c>
      <x:c t="n" s="0">
        <x:v>26.23026</x:v>
      </x:c>
      <x:c t="n" s="0">
        <x:v>30.04237</x:v>
      </x:c>
      <x:c t="n" s="0">
        <x:v>28.65757</x:v>
      </x:c>
      <x:c t="n" s="0">
        <x:v>33.91332</x:v>
      </x:c>
      <x:c t="n" s="0">
        <x:v>32.50251</x:v>
      </x:c>
      <x:c t="n" s="0">
        <x:v>32.1419</x:v>
      </x:c>
      <x:c t="n" s="0">
        <x:v>31.41499</x:v>
      </x:c>
      <x:c t="n" s="0">
        <x:v>32.41483</x:v>
      </x:c>
      <x:c t="n" s="0">
        <x:v>30.02282</x:v>
      </x:c>
      <x:c t="n" s="0">
        <x:v>28.43552</x:v>
      </x:c>
      <x:c t="n" s="0">
        <x:v>25.85238</x:v>
      </x:c>
      <x:c t="n" s="0">
        <x:v>25.23588</x:v>
      </x:c>
      <x:c t="n" s="0">
        <x:v>21.53609</x:v>
      </x:c>
      <x:c t="n" s="0">
        <x:v>11.54087</x:v>
      </x:c>
      <x:c t="n" s="0">
        <x:v>9.217791</x:v>
      </x:c>
      <x:c t="n" s="0">
        <x:v>6.835217</x:v>
      </x:c>
      <x:c t="n" s="0">
        <x:v>4.065006</x:v>
      </x:c>
      <x:c t="n" s="0">
        <x:v>8.64755</x:v>
      </x:c>
      <x:c t="n" s="0">
        <x:v>4.733008</x:v>
      </x:c>
      <x:c t="n" s="0">
        <x:v>-28.53942</x:v>
      </x:c>
      <x:c t="n" s="0">
        <x:v>-22.67847</x:v>
      </x:c>
      <x:c t="n" s="0">
        <x:v>0.9268039</x:v>
      </x:c>
      <x:c t="n" s="0">
        <x:v>8.81627</x:v>
      </x:c>
      <x:c t="n" s="0">
        <x:v>17.70742</x:v>
      </x:c>
      <x:c t="n" s="0">
        <x:v>11.64731</x:v>
      </x:c>
      <x:c t="n" s="0">
        <x:v>-8.857232</x:v>
      </x:c>
      <x:c t="n" s="0">
        <x:v>12.12831</x:v>
      </x:c>
      <x:c t="n" s="0">
        <x:v>1.944125</x:v>
      </x:c>
      <x:c t="n" s="0">
        <x:v>-5.088587</x:v>
      </x:c>
      <x:c t="n" s="0">
        <x:v>-0.1015782</x:v>
      </x:c>
      <x:c t="n" s="0">
        <x:v>4.765088</x:v>
      </x:c>
      <x:c t="n" s="0">
        <x:v>9.23548</x:v>
      </x:c>
      <x:c t="n" s="0">
        <x:v>20.97921</x:v>
      </x:c>
      <x:c t="n" s="0">
        <x:v>18.57558</x:v>
      </x:c>
      <x:c t="n" s="0">
        <x:v>20.09504</x:v>
      </x:c>
      <x:c t="n" s="0">
        <x:v>19.62243</x:v>
      </x:c>
      <x:c t="n" s="0">
        <x:v>21.19704</x:v>
      </x:c>
      <x:c t="n" s="0">
        <x:v>30.20045</x:v>
      </x:c>
      <x:c t="n" s="0">
        <x:v>29.14214</x:v>
      </x:c>
      <x:c t="n" s="0">
        <x:v>35.5284</x:v>
      </x:c>
      <x:c t="n" s="0">
        <x:v>33.45182</x:v>
      </x:c>
      <x:c t="n" s="0">
        <x:v>31.24173</x:v>
      </x:c>
      <x:c t="n" s="0">
        <x:v>33.26656</x:v>
      </x:c>
      <x:c t="n" s="0">
        <x:v>34.4623</x:v>
      </x:c>
      <x:c t="n" s="0">
        <x:v>30.13389</x:v>
      </x:c>
      <x:c t="n" s="0">
        <x:v>28.52736</x:v>
      </x:c>
      <x:c t="n" s="0">
        <x:v>25.88948</x:v>
      </x:c>
      <x:c t="n" s="0">
        <x:v>23.75338</x:v>
      </x:c>
      <x:c t="n" s="0">
        <x:v>21.52984</x:v>
      </x:c>
      <x:c t="n" s="0">
        <x:v>11.34545</x:v>
      </x:c>
      <x:c t="n" s="0">
        <x:v>7.663775</x:v>
      </x:c>
      <x:c t="n" s="0">
        <x:v>6.739831</x:v>
      </x:c>
      <x:c t="n" s="0">
        <x:v>2.937733</x:v>
      </x:c>
      <x:c t="n" s="0">
        <x:v>7.948446</x:v>
      </x:c>
      <x:c t="n" s="0">
        <x:v>5.115629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43947.6488078704</x:v>
      </x:c>
      <x:c t="n" s="7">
        <x:v>43947.6488078704</x:v>
      </x:c>
      <x:c t="n" s="0">
        <x:v>40.82884</x:v>
      </x:c>
      <x:c t="n" s="0">
        <x:v>54.20069</x:v>
      </x:c>
      <x:c t="n" s="0">
        <x:v>73.70747</x:v>
      </x:c>
      <x:c t="n" s="0">
        <x:v>76.3005</x:v>
      </x:c>
      <x:c t="n" s="0">
        <x:v>-24.01968</x:v>
      </x:c>
      <x:c t="n" s="0">
        <x:v>-18.32084</x:v>
      </x:c>
      <x:c t="n" s="0">
        <x:v>0.8876274</x:v>
      </x:c>
      <x:c t="n" s="0">
        <x:v>7.211906</x:v>
      </x:c>
      <x:c t="n" s="0">
        <x:v>15.68822</x:v>
      </x:c>
      <x:c t="n" s="0">
        <x:v>14.48245</x:v>
      </x:c>
      <x:c t="n" s="0">
        <x:v>3.845063</x:v>
      </x:c>
      <x:c t="n" s="0">
        <x:v>9.461647</x:v>
      </x:c>
      <x:c t="n" s="0">
        <x:v>7.204222</x:v>
      </x:c>
      <x:c t="n" s="0">
        <x:v>13.50712</x:v>
      </x:c>
      <x:c t="n" s="0">
        <x:v>12.44447</x:v>
      </x:c>
      <x:c t="n" s="0">
        <x:v>18.15323</x:v>
      </x:c>
      <x:c t="n" s="0">
        <x:v>19.45879</x:v>
      </x:c>
      <x:c t="n" s="0">
        <x:v>20.10414</x:v>
      </x:c>
      <x:c t="n" s="0">
        <x:v>20.52819</x:v>
      </x:c>
      <x:c t="n" s="0">
        <x:v>17.1038</x:v>
      </x:c>
      <x:c t="n" s="0">
        <x:v>19.05369</x:v>
      </x:c>
      <x:c t="n" s="0">
        <x:v>26.22594</x:v>
      </x:c>
      <x:c t="n" s="0">
        <x:v>29.68507</x:v>
      </x:c>
      <x:c t="n" s="0">
        <x:v>28.93207</x:v>
      </x:c>
      <x:c t="n" s="0">
        <x:v>34.1805</x:v>
      </x:c>
      <x:c t="n" s="0">
        <x:v>32.33826</x:v>
      </x:c>
      <x:c t="n" s="0">
        <x:v>32.11861</x:v>
      </x:c>
      <x:c t="n" s="0">
        <x:v>31.39987</x:v>
      </x:c>
      <x:c t="n" s="0">
        <x:v>32.12875</x:v>
      </x:c>
      <x:c t="n" s="0">
        <x:v>29.81781</x:v>
      </x:c>
      <x:c t="n" s="0">
        <x:v>28.08858</x:v>
      </x:c>
      <x:c t="n" s="0">
        <x:v>25.8704</x:v>
      </x:c>
      <x:c t="n" s="0">
        <x:v>25.05497</x:v>
      </x:c>
      <x:c t="n" s="0">
        <x:v>21.58581</x:v>
      </x:c>
      <x:c t="n" s="0">
        <x:v>11.74432</x:v>
      </x:c>
      <x:c t="n" s="0">
        <x:v>9.161938</x:v>
      </x:c>
      <x:c t="n" s="0">
        <x:v>7.05047</x:v>
      </x:c>
      <x:c t="n" s="0">
        <x:v>4.0103</x:v>
      </x:c>
      <x:c t="n" s="0">
        <x:v>8.618019</x:v>
      </x:c>
      <x:c t="n" s="0">
        <x:v>4.810693</x:v>
      </x:c>
      <x:c t="n" s="0">
        <x:v>-28.53942</x:v>
      </x:c>
      <x:c t="n" s="0">
        <x:v>-22.67847</x:v>
      </x:c>
      <x:c t="n" s="0">
        <x:v>0.9268039</x:v>
      </x:c>
      <x:c t="n" s="0">
        <x:v>8.81627</x:v>
      </x:c>
      <x:c t="n" s="0">
        <x:v>17.70742</x:v>
      </x:c>
      <x:c t="n" s="0">
        <x:v>7.536321</x:v>
      </x:c>
      <x:c t="n" s="0">
        <x:v>-0.2050476</x:v>
      </x:c>
      <x:c t="n" s="0">
        <x:v>13.91922</x:v>
      </x:c>
      <x:c t="n" s="0">
        <x:v>1.944125</x:v>
      </x:c>
      <x:c t="n" s="0">
        <x:v>-5.088587</x:v>
      </x:c>
      <x:c t="n" s="0">
        <x:v>-7.650643</x:v>
      </x:c>
      <x:c t="n" s="0">
        <x:v>4.765088</x:v>
      </x:c>
      <x:c t="n" s="0">
        <x:v>23.22577</x:v>
      </x:c>
      <x:c t="n" s="0">
        <x:v>21.66607</x:v>
      </x:c>
      <x:c t="n" s="0">
        <x:v>18.79249</x:v>
      </x:c>
      <x:c t="n" s="0">
        <x:v>14.96188</x:v>
      </x:c>
      <x:c t="n" s="0">
        <x:v>14.13743</x:v>
      </x:c>
      <x:c t="n" s="0">
        <x:v>27.12238</x:v>
      </x:c>
      <x:c t="n" s="0">
        <x:v>27.34145</x:v>
      </x:c>
      <x:c t="n" s="0">
        <x:v>30.99602</x:v>
      </x:c>
      <x:c t="n" s="0">
        <x:v>34.00344</x:v>
      </x:c>
      <x:c t="n" s="0">
        <x:v>30.66704</x:v>
      </x:c>
      <x:c t="n" s="0">
        <x:v>30.57143</x:v>
      </x:c>
      <x:c t="n" s="0">
        <x:v>28.66839</x:v>
      </x:c>
      <x:c t="n" s="0">
        <x:v>30.15344</x:v>
      </x:c>
      <x:c t="n" s="0">
        <x:v>28.08828</x:v>
      </x:c>
      <x:c t="n" s="0">
        <x:v>25.57477</x:v>
      </x:c>
      <x:c t="n" s="0">
        <x:v>25.99816</x:v>
      </x:c>
      <x:c t="n" s="0">
        <x:v>24.35791</x:v>
      </x:c>
      <x:c t="n" s="0">
        <x:v>22.60331</x:v>
      </x:c>
      <x:c t="n" s="0">
        <x:v>12.61248</x:v>
      </x:c>
      <x:c t="n" s="0">
        <x:v>8.751453</x:v>
      </x:c>
      <x:c t="n" s="0">
        <x:v>9.034565</x:v>
      </x:c>
      <x:c t="n" s="0">
        <x:v>4.236657</x:v>
      </x:c>
      <x:c t="n" s="0">
        <x:v>8.196203</x:v>
      </x:c>
      <x:c t="n" s="0">
        <x:v>5.05199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43947.6488078704</x:v>
      </x:c>
      <x:c t="n" s="7">
        <x:v>43947.6488078704</x:v>
      </x:c>
      <x:c t="n" s="0">
        <x:v>42.22189</x:v>
      </x:c>
      <x:c t="n" s="0">
        <x:v>54.20069</x:v>
      </x:c>
      <x:c t="n" s="0">
        <x:v>66.8048</x:v>
      </x:c>
      <x:c t="n" s="0">
        <x:v>73.70242</x:v>
      </x:c>
      <x:c t="n" s="0">
        <x:v>-24.4509</x:v>
      </x:c>
      <x:c t="n" s="0">
        <x:v>-18.74227</x:v>
      </x:c>
      <x:c t="n" s="0">
        <x:v>0.8933669</x:v>
      </x:c>
      <x:c t="n" s="0">
        <x:v>7.486363</x:v>
      </x:c>
      <x:c t="n" s="0">
        <x:v>16.04814</x:v>
      </x:c>
      <x:c t="n" s="0">
        <x:v>13.80521</x:v>
      </x:c>
      <x:c t="n" s="0">
        <x:v>3.582061</x:v>
      </x:c>
      <x:c t="n" s="0">
        <x:v>10.47031</x:v>
      </x:c>
      <x:c t="n" s="0">
        <x:v>8.480182</x:v>
      </x:c>
      <x:c t="n" s="0">
        <x:v>12.83207</x:v>
      </x:c>
      <x:c t="n" s="0">
        <x:v>11.76642</x:v>
      </x:c>
      <x:c t="n" s="0">
        <x:v>17.62035</x:v>
      </x:c>
      <x:c t="n" s="0">
        <x:v>20.92546</x:v>
      </x:c>
      <x:c t="n" s="0">
        <x:v>20.2325</x:v>
      </x:c>
      <x:c t="n" s="0">
        <x:v>19.91808</x:v>
      </x:c>
      <x:c t="n" s="0">
        <x:v>16.67655</x:v>
      </x:c>
      <x:c t="n" s="0">
        <x:v>18.68469</x:v>
      </x:c>
      <x:c t="n" s="0">
        <x:v>26.86062</x:v>
      </x:c>
      <x:c t="n" s="0">
        <x:v>30.21827</x:v>
      </x:c>
      <x:c t="n" s="0">
        <x:v>29.16764</x:v>
      </x:c>
      <x:c t="n" s="0">
        <x:v>33.79648</x:v>
      </x:c>
      <x:c t="n" s="0">
        <x:v>32.30138</x:v>
      </x:c>
      <x:c t="n" s="0">
        <x:v>31.79072</x:v>
      </x:c>
      <x:c t="n" s="0">
        <x:v>31.33567</x:v>
      </x:c>
      <x:c t="n" s="0">
        <x:v>32.06691</x:v>
      </x:c>
      <x:c t="n" s="0">
        <x:v>29.84887</x:v>
      </x:c>
      <x:c t="n" s="0">
        <x:v>27.85925</x:v>
      </x:c>
      <x:c t="n" s="0">
        <x:v>25.80941</x:v>
      </x:c>
      <x:c t="n" s="0">
        <x:v>24.9172</x:v>
      </x:c>
      <x:c t="n" s="0">
        <x:v>21.74355</x:v>
      </x:c>
      <x:c t="n" s="0">
        <x:v>11.75069</x:v>
      </x:c>
      <x:c t="n" s="0">
        <x:v>9.005568</x:v>
      </x:c>
      <x:c t="n" s="0">
        <x:v>7.293065</x:v>
      </x:c>
      <x:c t="n" s="0">
        <x:v>4.043625</x:v>
      </x:c>
      <x:c t="n" s="0">
        <x:v>8.520964</x:v>
      </x:c>
      <x:c t="n" s="0">
        <x:v>4.815477</x:v>
      </x:c>
      <x:c t="n" s="0">
        <x:v>-28.53942</x:v>
      </x:c>
      <x:c t="n" s="0">
        <x:v>-22.67847</x:v>
      </x:c>
      <x:c t="n" s="0">
        <x:v>0.9268039</x:v>
      </x:c>
      <x:c t="n" s="0">
        <x:v>8.81627</x:v>
      </x:c>
      <x:c t="n" s="0">
        <x:v>17.70742</x:v>
      </x:c>
      <x:c t="n" s="0">
        <x:v>-5.151397</x:v>
      </x:c>
      <x:c t="n" s="0">
        <x:v>1.608146</x:v>
      </x:c>
      <x:c t="n" s="0">
        <x:v>13.91922</x:v>
      </x:c>
      <x:c t="n" s="0">
        <x:v>13.67285</x:v>
      </x:c>
      <x:c t="n" s="0">
        <x:v>-5.088587</x:v>
      </x:c>
      <x:c t="n" s="0">
        <x:v>-7.650643</x:v>
      </x:c>
      <x:c t="n" s="0">
        <x:v>13.6391</x:v>
      </x:c>
      <x:c t="n" s="0">
        <x:v>25.2015</x:v>
      </x:c>
      <x:c t="n" s="0">
        <x:v>20.12093</x:v>
      </x:c>
      <x:c t="n" s="0">
        <x:v>10.62162</x:v>
      </x:c>
      <x:c t="n" s="0">
        <x:v>15.05027</x:v>
      </x:c>
      <x:c t="n" s="0">
        <x:v>16.89642</x:v>
      </x:c>
      <x:c t="n" s="0">
        <x:v>29.03054</x:v>
      </x:c>
      <x:c t="n" s="0">
        <x:v>31.95097</x:v>
      </x:c>
      <x:c t="n" s="0">
        <x:v>30.02755</x:v>
      </x:c>
      <x:c t="n" s="0">
        <x:v>30.58319</x:v>
      </x:c>
      <x:c t="n" s="0">
        <x:v>32.64441</x:v>
      </x:c>
      <x:c t="n" s="0">
        <x:v>29.697</x:v>
      </x:c>
      <x:c t="n" s="0">
        <x:v>31.24697</x:v>
      </x:c>
      <x:c t="n" s="0">
        <x:v>32.11254</x:v>
      </x:c>
      <x:c t="n" s="0">
        <x:v>30.42956</x:v>
      </x:c>
      <x:c t="n" s="0">
        <x:v>25.99031</x:v>
      </x:c>
      <x:c t="n" s="0">
        <x:v>27.19497</x:v>
      </x:c>
      <x:c t="n" s="0">
        <x:v>24.14018</x:v>
      </x:c>
      <x:c t="n" s="0">
        <x:v>22.15265</x:v>
      </x:c>
      <x:c t="n" s="0">
        <x:v>11.66277</x:v>
      </x:c>
      <x:c t="n" s="0">
        <x:v>7.709126</x:v>
      </x:c>
      <x:c t="n" s="0">
        <x:v>7.942681</x:v>
      </x:c>
      <x:c t="n" s="0">
        <x:v>3.768185</x:v>
      </x:c>
      <x:c t="n" s="0">
        <x:v>6.906634</x:v>
      </x:c>
      <x:c t="n" s="0">
        <x:v>4.746263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43947.6488078704</x:v>
      </x:c>
      <x:c t="n" s="7">
        <x:v>43947.6488078704</x:v>
      </x:c>
      <x:c t="n" s="0">
        <x:v>41.34792</x:v>
      </x:c>
      <x:c t="n" s="0">
        <x:v>54.20069</x:v>
      </x:c>
      <x:c t="n" s="0">
        <x:v>70.90302</x:v>
      </x:c>
      <x:c t="n" s="0">
        <x:v>74.75953</x:v>
      </x:c>
      <x:c t="n" s="0">
        <x:v>-24.8565</x:v>
      </x:c>
      <x:c t="n" s="0">
        <x:v>-19.13777</x:v>
      </x:c>
      <x:c t="n" s="0">
        <x:v>0.8982627</x:v>
      </x:c>
      <x:c t="n" s="0">
        <x:v>7.707762</x:v>
      </x:c>
      <x:c t="n" s="0">
        <x:v>16.33354</x:v>
      </x:c>
      <x:c t="n" s="0">
        <x:v>13.12934</x:v>
      </x:c>
      <x:c t="n" s="0">
        <x:v>3.344107</x:v>
      </x:c>
      <x:c t="n" s="0">
        <x:v>11.17808</x:v>
      </x:c>
      <x:c t="n" s="0">
        <x:v>9.944213</x:v>
      </x:c>
      <x:c t="n" s="0">
        <x:v>12.78809</x:v>
      </x:c>
      <x:c t="n" s="0">
        <x:v>11.08961</x:v>
      </x:c>
      <x:c t="n" s="0">
        <x:v>17.45748</x:v>
      </x:c>
      <x:c t="n" s="0">
        <x:v>21.87632</x:v>
      </x:c>
      <x:c t="n" s="0">
        <x:v>19.94296</x:v>
      </x:c>
      <x:c t="n" s="0">
        <x:v>19.87033</x:v>
      </x:c>
      <x:c t="n" s="0">
        <x:v>16.93119</x:v>
      </x:c>
      <x:c t="n" s="0">
        <x:v>18.75395</x:v>
      </x:c>
      <x:c t="n" s="0">
        <x:v>26.95712</x:v>
      </x:c>
      <x:c t="n" s="0">
        <x:v>29.97875</x:v>
      </x:c>
      <x:c t="n" s="0">
        <x:v>29.14393</x:v>
      </x:c>
      <x:c t="n" s="0">
        <x:v>33.88899</x:v>
      </x:c>
      <x:c t="n" s="0">
        <x:v>32.27149</x:v>
      </x:c>
      <x:c t="n" s="0">
        <x:v>31.54342</x:v>
      </x:c>
      <x:c t="n" s="0">
        <x:v>31.39726</x:v>
      </x:c>
      <x:c t="n" s="0">
        <x:v>31.93407</x:v>
      </x:c>
      <x:c t="n" s="0">
        <x:v>30.10387</x:v>
      </x:c>
      <x:c t="n" s="0">
        <x:v>27.82608</x:v>
      </x:c>
      <x:c t="n" s="0">
        <x:v>25.88738</x:v>
      </x:c>
      <x:c t="n" s="0">
        <x:v>25.21961</x:v>
      </x:c>
      <x:c t="n" s="0">
        <x:v>21.90505</x:v>
      </x:c>
      <x:c t="n" s="0">
        <x:v>11.92767</x:v>
      </x:c>
      <x:c t="n" s="0">
        <x:v>9.009253</x:v>
      </x:c>
      <x:c t="n" s="0">
        <x:v>7.637788</x:v>
      </x:c>
      <x:c t="n" s="0">
        <x:v>3.867785</x:v>
      </x:c>
      <x:c t="n" s="0">
        <x:v>8.511254</x:v>
      </x:c>
      <x:c t="n" s="0">
        <x:v>4.962128</x:v>
      </x:c>
      <x:c t="n" s="0">
        <x:v>-28.53942</x:v>
      </x:c>
      <x:c t="n" s="0">
        <x:v>-23.23212</x:v>
      </x:c>
      <x:c t="n" s="0">
        <x:v>0.08529809</x:v>
      </x:c>
      <x:c t="n" s="0">
        <x:v>7.596714</x:v>
      </x:c>
      <x:c t="n" s="0">
        <x:v>17.70742</x:v>
      </x:c>
      <x:c t="n" s="0">
        <x:v>-5.151397</x:v>
      </x:c>
      <x:c t="n" s="0">
        <x:v>1.608146</x:v>
      </x:c>
      <x:c t="n" s="0">
        <x:v>13.41979</x:v>
      </x:c>
      <x:c t="n" s="0">
        <x:v>14.21615</x:v>
      </x:c>
      <x:c t="n" s="0">
        <x:v>13.66937</x:v>
      </x:c>
      <x:c t="n" s="0">
        <x:v>-7.650643</x:v>
      </x:c>
      <x:c t="n" s="0">
        <x:v>16.35845</x:v>
      </x:c>
      <x:c t="n" s="0">
        <x:v>24.50424</x:v>
      </x:c>
      <x:c t="n" s="0">
        <x:v>17.70024</x:v>
      </x:c>
      <x:c t="n" s="0">
        <x:v>21.37881</x:v>
      </x:c>
      <x:c t="n" s="0">
        <x:v>18.71987</x:v>
      </x:c>
      <x:c t="n" s="0">
        <x:v>19.06101</x:v>
      </x:c>
      <x:c t="n" s="0">
        <x:v>28.32707</x:v>
      </x:c>
      <x:c t="n" s="0">
        <x:v>31.23226</x:v>
      </x:c>
      <x:c t="n" s="0">
        <x:v>29.27605</x:v>
      </x:c>
      <x:c t="n" s="0">
        <x:v>35.1646</x:v>
      </x:c>
      <x:c t="n" s="0">
        <x:v>31.0799</x:v>
      </x:c>
      <x:c t="n" s="0">
        <x:v>29.52307</x:v>
      </x:c>
      <x:c t="n" s="0">
        <x:v>34.24196</x:v>
      </x:c>
      <x:c t="n" s="0">
        <x:v>31.56212</x:v>
      </x:c>
      <x:c t="n" s="0">
        <x:v>31.37227</x:v>
      </x:c>
      <x:c t="n" s="0">
        <x:v>28.06686</x:v>
      </x:c>
      <x:c t="n" s="0">
        <x:v>25.36256</x:v>
      </x:c>
      <x:c t="n" s="0">
        <x:v>27.51225</x:v>
      </x:c>
      <x:c t="n" s="0">
        <x:v>22.49655</x:v>
      </x:c>
      <x:c t="n" s="0">
        <x:v>13.09858</x:v>
      </x:c>
      <x:c t="n" s="0">
        <x:v>9.062142</x:v>
      </x:c>
      <x:c t="n" s="0">
        <x:v>8.572673</x:v>
      </x:c>
      <x:c t="n" s="0">
        <x:v>2.841648</x:v>
      </x:c>
      <x:c t="n" s="0">
        <x:v>10.36205</x:v>
      </x:c>
      <x:c t="n" s="0">
        <x:v>5.76845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43947.6488078704</x:v>
      </x:c>
      <x:c t="n" s="7">
        <x:v>43947.6488078704</x:v>
      </x:c>
      <x:c t="n" s="0">
        <x:v>42.13489</x:v>
      </x:c>
      <x:c t="n" s="0">
        <x:v>54.20069</x:v>
      </x:c>
      <x:c t="n" s="0">
        <x:v>65.10705</x:v>
      </x:c>
      <x:c t="n" s="0">
        <x:v>68.89687</x:v>
      </x:c>
      <x:c t="n" s="0">
        <x:v>-25.23555</x:v>
      </x:c>
      <x:c t="n" s="0">
        <x:v>-19.65532</x:v>
      </x:c>
      <x:c t="n" s="0">
        <x:v>0.4282718</x:v>
      </x:c>
      <x:c t="n" s="0">
        <x:v>7.04223</x:v>
      </x:c>
      <x:c t="n" s="0">
        <x:v>16.56326</x:v>
      </x:c>
      <x:c t="n" s="0">
        <x:v>12.45506</x:v>
      </x:c>
      <x:c t="n" s="0">
        <x:v>3.13003</x:v>
      </x:c>
      <x:c t="n" s="0">
        <x:v>11.21782</x:v>
      </x:c>
      <x:c t="n" s="0">
        <x:v>10.92708</x:v>
      </x:c>
      <x:c t="n" s="0">
        <x:v>12.92842</x:v>
      </x:c>
      <x:c t="n" s="0">
        <x:v>10.92503</x:v>
      </x:c>
      <x:c t="n" s="0">
        <x:v>17.31337</x:v>
      </x:c>
      <x:c t="n" s="0">
        <x:v>21.79607</x:v>
      </x:c>
      <x:c t="n" s="0">
        <x:v>19.68385</x:v>
      </x:c>
      <x:c t="n" s="0">
        <x:v>20.56765</x:v>
      </x:c>
      <x:c t="n" s="0">
        <x:v>17.50456</x:v>
      </x:c>
      <x:c t="n" s="0">
        <x:v>18.51013</x:v>
      </x:c>
      <x:c t="n" s="0">
        <x:v>26.89194</x:v>
      </x:c>
      <x:c t="n" s="0">
        <x:v>30.53796</x:v>
      </x:c>
      <x:c t="n" s="0">
        <x:v>29.29232</x:v>
      </x:c>
      <x:c t="n" s="0">
        <x:v>33.88943</x:v>
      </x:c>
      <x:c t="n" s="0">
        <x:v>31.97832</x:v>
      </x:c>
      <x:c t="n" s="0">
        <x:v>32.09022</x:v>
      </x:c>
      <x:c t="n" s="0">
        <x:v>31.86498</x:v>
      </x:c>
      <x:c t="n" s="0">
        <x:v>32.30656</x:v>
      </x:c>
      <x:c t="n" s="0">
        <x:v>30.0863</x:v>
      </x:c>
      <x:c t="n" s="0">
        <x:v>28.60406</x:v>
      </x:c>
      <x:c t="n" s="0">
        <x:v>25.80294</x:v>
      </x:c>
      <x:c t="n" s="0">
        <x:v>25.57155</x:v>
      </x:c>
      <x:c t="n" s="0">
        <x:v>21.82874</x:v>
      </x:c>
      <x:c t="n" s="0">
        <x:v>11.9862</x:v>
      </x:c>
      <x:c t="n" s="0">
        <x:v>9.004586</x:v>
      </x:c>
      <x:c t="n" s="0">
        <x:v>7.629668</x:v>
      </x:c>
      <x:c t="n" s="0">
        <x:v>3.683896</x:v>
      </x:c>
      <x:c t="n" s="0">
        <x:v>8.791497</x:v>
      </x:c>
      <x:c t="n" s="0">
        <x:v>4.975674</x:v>
      </x:c>
      <x:c t="n" s="0">
        <x:v>-28.53942</x:v>
      </x:c>
      <x:c t="n" s="0">
        <x:v>-25.50816</x:v>
      </x:c>
      <x:c t="n" s="0">
        <x:v>-4.368947</x:v>
      </x:c>
      <x:c t="n" s="0">
        <x:v>-8.028745</x:v>
      </x:c>
      <x:c t="n" s="0">
        <x:v>17.70742</x:v>
      </x:c>
      <x:c t="n" s="0">
        <x:v>-5.151397</x:v>
      </x:c>
      <x:c t="n" s="0">
        <x:v>1.608146</x:v>
      </x:c>
      <x:c t="n" s="0">
        <x:v>11.44331</x:v>
      </x:c>
      <x:c t="n" s="0">
        <x:v>14.41268</x:v>
      </x:c>
      <x:c t="n" s="0">
        <x:v>13.66937</x:v>
      </x:c>
      <x:c t="n" s="0">
        <x:v>11.12754</x:v>
      </x:c>
      <x:c t="n" s="0">
        <x:v>16.35845</x:v>
      </x:c>
      <x:c t="n" s="0">
        <x:v>21.29427</x:v>
      </x:c>
      <x:c t="n" s="0">
        <x:v>17.77561</x:v>
      </x:c>
      <x:c t="n" s="0">
        <x:v>23.07754</x:v>
      </x:c>
      <x:c t="n" s="0">
        <x:v>21.54117</x:v>
      </x:c>
      <x:c t="n" s="0">
        <x:v>14.63573</x:v>
      </x:c>
      <x:c t="n" s="0">
        <x:v>24.63799</x:v>
      </x:c>
      <x:c t="n" s="0">
        <x:v>31.57266</x:v>
      </x:c>
      <x:c t="n" s="0">
        <x:v>29.44629</x:v>
      </x:c>
      <x:c t="n" s="0">
        <x:v>34.22168</x:v>
      </x:c>
      <x:c t="n" s="0">
        <x:v>30.6563</x:v>
      </x:c>
      <x:c t="n" s="0">
        <x:v>34.73045</x:v>
      </x:c>
      <x:c t="n" s="0">
        <x:v>31.51318</x:v>
      </x:c>
      <x:c t="n" s="0">
        <x:v>33.69611</x:v>
      </x:c>
      <x:c t="n" s="0">
        <x:v>29.36074</x:v>
      </x:c>
      <x:c t="n" s="0">
        <x:v>31.41528</x:v>
      </x:c>
      <x:c t="n" s="0">
        <x:v>24.16315</x:v>
      </x:c>
      <x:c t="n" s="0">
        <x:v>26.43439</x:v>
      </x:c>
      <x:c t="n" s="0">
        <x:v>22.70509</x:v>
      </x:c>
      <x:c t="n" s="0">
        <x:v>11.56847</x:v>
      </x:c>
      <x:c t="n" s="0">
        <x:v>9.887911</x:v>
      </x:c>
      <x:c t="n" s="0">
        <x:v>8.125183</x:v>
      </x:c>
      <x:c t="n" s="0">
        <x:v>2.997612</x:v>
      </x:c>
      <x:c t="n" s="0">
        <x:v>8.590693</x:v>
      </x:c>
      <x:c t="n" s="0">
        <x:v>4.913171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43947.6488078704</x:v>
      </x:c>
      <x:c t="n" s="7">
        <x:v>43947.6488078704</x:v>
      </x:c>
      <x:c t="n" s="0">
        <x:v>42.1137</x:v>
      </x:c>
      <x:c t="n" s="0">
        <x:v>54.20069</x:v>
      </x:c>
      <x:c t="n" s="0">
        <x:v>66.16185</x:v>
      </x:c>
      <x:c t="n" s="0">
        <x:v>73.93542</x:v>
      </x:c>
      <x:c t="n" s="0">
        <x:v>-25.58758</x:v>
      </x:c>
      <x:c t="n" s="0">
        <x:v>-20.15209</x:v>
      </x:c>
      <x:c t="n" s="0">
        <x:v>-0.01777728</x:v>
      </x:c>
      <x:c t="n" s="0">
        <x:v>6.379962</x:v>
      </x:c>
      <x:c t="n" s="0">
        <x:v>16.40486</x:v>
      </x:c>
      <x:c t="n" s="0">
        <x:v>11.78262</x:v>
      </x:c>
      <x:c t="n" s="0">
        <x:v>2.938456</x:v>
      </x:c>
      <x:c t="n" s="0">
        <x:v>11.25148</x:v>
      </x:c>
      <x:c t="n" s="0">
        <x:v>11.69768</x:v>
      </x:c>
      <x:c t="n" s="0">
        <x:v>13.15704</x:v>
      </x:c>
      <x:c t="n" s="0">
        <x:v>11.04719</x:v>
      </x:c>
      <x:c t="n" s="0">
        <x:v>17.20018</x:v>
      </x:c>
      <x:c t="n" s="0">
        <x:v>21.72633</x:v>
      </x:c>
      <x:c t="n" s="0">
        <x:v>19.45682</x:v>
      </x:c>
      <x:c t="n" s="0">
        <x:v>20.88886</x:v>
      </x:c>
      <x:c t="n" s="0">
        <x:v>19.48656</x:v>
      </x:c>
      <x:c t="n" s="0">
        <x:v>18.4027</x:v>
      </x:c>
      <x:c t="n" s="0">
        <x:v>26.43875</x:v>
      </x:c>
      <x:c t="n" s="0">
        <x:v>30.24376</x:v>
      </x:c>
      <x:c t="n" s="0">
        <x:v>28.89725</x:v>
      </x:c>
      <x:c t="n" s="0">
        <x:v>33.65919</x:v>
      </x:c>
      <x:c t="n" s="0">
        <x:v>32.25151</x:v>
      </x:c>
      <x:c t="n" s="0">
        <x:v>32.00277</x:v>
      </x:c>
      <x:c t="n" s="0">
        <x:v>32.03967</x:v>
      </x:c>
      <x:c t="n" s="0">
        <x:v>32.40452</x:v>
      </x:c>
      <x:c t="n" s="0">
        <x:v>30.00327</x:v>
      </x:c>
      <x:c t="n" s="0">
        <x:v>28.77395</x:v>
      </x:c>
      <x:c t="n" s="0">
        <x:v>25.49775</x:v>
      </x:c>
      <x:c t="n" s="0">
        <x:v>25.34428</x:v>
      </x:c>
      <x:c t="n" s="0">
        <x:v>22.14815</x:v>
      </x:c>
      <x:c t="n" s="0">
        <x:v>11.94908</x:v>
      </x:c>
      <x:c t="n" s="0">
        <x:v>8.99962</x:v>
      </x:c>
      <x:c t="n" s="0">
        <x:v>7.675017</x:v>
      </x:c>
      <x:c t="n" s="0">
        <x:v>3.693537</x:v>
      </x:c>
      <x:c t="n" s="0">
        <x:v>8.701595</x:v>
      </x:c>
      <x:c t="n" s="0">
        <x:v>5.044691</x:v>
      </x:c>
      <x:c t="n" s="0">
        <x:v>-28.53942</x:v>
      </x:c>
      <x:c t="n" s="0">
        <x:v>-25.50816</x:v>
      </x:c>
      <x:c t="n" s="0">
        <x:v>-4.368947</x:v>
      </x:c>
      <x:c t="n" s="0">
        <x:v>-8.028745</x:v>
      </x:c>
      <x:c t="n" s="0">
        <x:v>13.65913</x:v>
      </x:c>
      <x:c t="n" s="0">
        <x:v>-5.151397</x:v>
      </x:c>
      <x:c t="n" s="0">
        <x:v>1.608146</x:v>
      </x:c>
      <x:c t="n" s="0">
        <x:v>11.44331</x:v>
      </x:c>
      <x:c t="n" s="0">
        <x:v>14.6007</x:v>
      </x:c>
      <x:c t="n" s="0">
        <x:v>15.23915</x:v>
      </x:c>
      <x:c t="n" s="0">
        <x:v>11.70026</x:v>
      </x:c>
      <x:c t="n" s="0">
        <x:v>16.66795</x:v>
      </x:c>
      <x:c t="n" s="0">
        <x:v>21.01642</x:v>
      </x:c>
      <x:c t="n" s="0">
        <x:v>17.82021</x:v>
      </x:c>
      <x:c t="n" s="0">
        <x:v>22.40284</x:v>
      </x:c>
      <x:c t="n" s="0">
        <x:v>23.93619</x:v>
      </x:c>
      <x:c t="n" s="0">
        <x:v>19.72242</x:v>
      </x:c>
      <x:c t="n" s="0">
        <x:v>20.50589</x:v>
      </x:c>
      <x:c t="n" s="0">
        <x:v>27.3736</x:v>
      </x:c>
      <x:c t="n" s="0">
        <x:v>25.15319</x:v>
      </x:c>
      <x:c t="n" s="0">
        <x:v>28.07975</x:v>
      </x:c>
      <x:c t="n" s="0">
        <x:v>33.26828</x:v>
      </x:c>
      <x:c t="n" s="0">
        <x:v>30.75772</x:v>
      </x:c>
      <x:c t="n" s="0">
        <x:v>32.92481</x:v>
      </x:c>
      <x:c t="n" s="0">
        <x:v>33.67648</x:v>
      </x:c>
      <x:c t="n" s="0">
        <x:v>30.03306</x:v>
      </x:c>
      <x:c t="n" s="0">
        <x:v>29.59794</x:v>
      </x:c>
      <x:c t="n" s="0">
        <x:v>23.20915</x:v>
      </x:c>
      <x:c t="n" s="0">
        <x:v>22.86352</x:v>
      </x:c>
      <x:c t="n" s="0">
        <x:v>22.94481</x:v>
      </x:c>
      <x:c t="n" s="0">
        <x:v>12.71458</x:v>
      </x:c>
      <x:c t="n" s="0">
        <x:v>8.623766</x:v>
      </x:c>
      <x:c t="n" s="0">
        <x:v>7.600475</x:v>
      </x:c>
      <x:c t="n" s="0">
        <x:v>3.282779</x:v>
      </x:c>
      <x:c t="n" s="0">
        <x:v>7.948666</x:v>
      </x:c>
      <x:c t="n" s="0">
        <x:v>5.523314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43947.6488078704</x:v>
      </x:c>
      <x:c t="n" s="7">
        <x:v>43947.6488078704</x:v>
      </x:c>
      <x:c t="n" s="0">
        <x:v>42.58537</x:v>
      </x:c>
      <x:c t="n" s="0">
        <x:v>54.20069</x:v>
      </x:c>
      <x:c t="n" s="0">
        <x:v>75.67895</x:v>
      </x:c>
      <x:c t="n" s="0">
        <x:v>78.20321</x:v>
      </x:c>
      <x:c t="n" s="0">
        <x:v>-25.9127</x:v>
      </x:c>
      <x:c t="n" s="0">
        <x:v>-20.62655</x:v>
      </x:c>
      <x:c t="n" s="0">
        <x:v>-0.4387192</x:v>
      </x:c>
      <x:c t="n" s="0">
        <x:v>5.721478</x:v>
      </x:c>
      <x:c t="n" s="0">
        <x:v>15.90742</x:v>
      </x:c>
      <x:c t="n" s="0">
        <x:v>11.11233</x:v>
      </x:c>
      <x:c t="n" s="0">
        <x:v>3.907422</x:v>
      </x:c>
      <x:c t="n" s="0">
        <x:v>10.99688</x:v>
      </x:c>
      <x:c t="n" s="0">
        <x:v>12.26236</x:v>
      </x:c>
      <x:c t="n" s="0">
        <x:v>13.98128</x:v>
      </x:c>
      <x:c t="n" s="0">
        <x:v>11.14886</x:v>
      </x:c>
      <x:c t="n" s="0">
        <x:v>17.19135</x:v>
      </x:c>
      <x:c t="n" s="0">
        <x:v>21.40318</x:v>
      </x:c>
      <x:c t="n" s="0">
        <x:v>19.38269</x:v>
      </x:c>
      <x:c t="n" s="0">
        <x:v>20.79175</x:v>
      </x:c>
      <x:c t="n" s="0">
        <x:v>19.2351</x:v>
      </x:c>
      <x:c t="n" s="0">
        <x:v>19.00235</x:v>
      </x:c>
      <x:c t="n" s="0">
        <x:v>25.92955</x:v>
      </x:c>
      <x:c t="n" s="0">
        <x:v>30.28124</x:v>
      </x:c>
      <x:c t="n" s="0">
        <x:v>29.11155</x:v>
      </x:c>
      <x:c t="n" s="0">
        <x:v>33.74483</x:v>
      </x:c>
      <x:c t="n" s="0">
        <x:v>32.10776</x:v>
      </x:c>
      <x:c t="n" s="0">
        <x:v>31.65499</x:v>
      </x:c>
      <x:c t="n" s="0">
        <x:v>31.72231</x:v>
      </x:c>
      <x:c t="n" s="0">
        <x:v>32.45637</x:v>
      </x:c>
      <x:c t="n" s="0">
        <x:v>30.11565</x:v>
      </x:c>
      <x:c t="n" s="0">
        <x:v>28.59517</x:v>
      </x:c>
      <x:c t="n" s="0">
        <x:v>25.51802</x:v>
      </x:c>
      <x:c t="n" s="0">
        <x:v>25.20649</x:v>
      </x:c>
      <x:c t="n" s="0">
        <x:v>22.26017</x:v>
      </x:c>
      <x:c t="n" s="0">
        <x:v>12.06413</x:v>
      </x:c>
      <x:c t="n" s="0">
        <x:v>9.06715</x:v>
      </x:c>
      <x:c t="n" s="0">
        <x:v>7.615018</x:v>
      </x:c>
      <x:c t="n" s="0">
        <x:v>3.695086</x:v>
      </x:c>
      <x:c t="n" s="0">
        <x:v>8.80432</x:v>
      </x:c>
      <x:c t="n" s="0">
        <x:v>5.008817</x:v>
      </x:c>
      <x:c t="n" s="0">
        <x:v>-28.53942</x:v>
      </x:c>
      <x:c t="n" s="0">
        <x:v>-25.50816</x:v>
      </x:c>
      <x:c t="n" s="0">
        <x:v>-4.368947</x:v>
      </x:c>
      <x:c t="n" s="0">
        <x:v>-8.028745</x:v>
      </x:c>
      <x:c t="n" s="0">
        <x:v>10.53153</x:v>
      </x:c>
      <x:c t="n" s="0">
        <x:v>-5.151397</x:v>
      </x:c>
      <x:c t="n" s="0">
        <x:v>8.283621</x:v>
      </x:c>
      <x:c t="n" s="0">
        <x:v>7.814942</x:v>
      </x:c>
      <x:c t="n" s="0">
        <x:v>14.6007</x:v>
      </x:c>
      <x:c t="n" s="0">
        <x:v>17.01614</x:v>
      </x:c>
      <x:c t="n" s="0">
        <x:v>11.70026</x:v>
      </x:c>
      <x:c t="n" s="0">
        <x:v>17.13931</x:v>
      </x:c>
      <x:c t="n" s="0">
        <x:v>18.32039</x:v>
      </x:c>
      <x:c t="n" s="0">
        <x:v>19.25857</x:v>
      </x:c>
      <x:c t="n" s="0">
        <x:v>18.64558</x:v>
      </x:c>
      <x:c t="n" s="0">
        <x:v>13.97355</x:v>
      </x:c>
      <x:c t="n" s="0">
        <x:v>21.29447</x:v>
      </x:c>
      <x:c t="n" s="0">
        <x:v>21.22927</x:v>
      </x:c>
      <x:c t="n" s="0">
        <x:v>30.97686</x:v>
      </x:c>
      <x:c t="n" s="0">
        <x:v>30.57997</x:v>
      </x:c>
      <x:c t="n" s="0">
        <x:v>35.09037</x:v>
      </x:c>
      <x:c t="n" s="0">
        <x:v>30.92288</x:v>
      </x:c>
      <x:c t="n" s="0">
        <x:v>31.60997</x:v>
      </x:c>
      <x:c t="n" s="0">
        <x:v>28.62289</x:v>
      </x:c>
      <x:c t="n" s="0">
        <x:v>31.69762</x:v>
      </x:c>
      <x:c t="n" s="0">
        <x:v>30.45033</x:v>
      </x:c>
      <x:c t="n" s="0">
        <x:v>27.75184</x:v>
      </x:c>
      <x:c t="n" s="0">
        <x:v>26.66688</x:v>
      </x:c>
      <x:c t="n" s="0">
        <x:v>24.28665</x:v>
      </x:c>
      <x:c t="n" s="0">
        <x:v>22.31597</x:v>
      </x:c>
      <x:c t="n" s="0">
        <x:v>11.6028</x:v>
      </x:c>
      <x:c t="n" s="0">
        <x:v>8.897265</x:v>
      </x:c>
      <x:c t="n" s="0">
        <x:v>7.244343</x:v>
      </x:c>
      <x:c t="n" s="0">
        <x:v>3.801881</x:v>
      </x:c>
      <x:c t="n" s="0">
        <x:v>9.336081</x:v>
      </x:c>
      <x:c t="n" s="0">
        <x:v>4.890818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43947.6488078704</x:v>
      </x:c>
      <x:c t="n" s="7">
        <x:v>43947.6488078704</x:v>
      </x:c>
      <x:c t="n" s="0">
        <x:v>42.07016</x:v>
      </x:c>
      <x:c t="n" s="0">
        <x:v>54.20069</x:v>
      </x:c>
      <x:c t="n" s="0">
        <x:v>77.4139</x:v>
      </x:c>
      <x:c t="n" s="0">
        <x:v>78.88652</x:v>
      </x:c>
      <x:c t="n" s="0">
        <x:v>-26.19765</x:v>
      </x:c>
      <x:c t="n" s="0">
        <x:v>-21.07726</x:v>
      </x:c>
      <x:c t="n" s="0">
        <x:v>-0.8336374</x:v>
      </x:c>
      <x:c t="n" s="0">
        <x:v>5.067368</x:v>
      </x:c>
      <x:c t="n" s="0">
        <x:v>15.43224</x:v>
      </x:c>
      <x:c t="n" s="0">
        <x:v>10.45108</x:v>
      </x:c>
      <x:c t="n" s="0">
        <x:v>5.042572</x:v>
      </x:c>
      <x:c t="n" s="0">
        <x:v>10.59252</x:v>
      </x:c>
      <x:c t="n" s="0">
        <x:v>12.67459</x:v>
      </x:c>
      <x:c t="n" s="0">
        <x:v>14.57931</x:v>
      </x:c>
      <x:c t="n" s="0">
        <x:v>11.19208</x:v>
      </x:c>
      <x:c t="n" s="0">
        <x:v>17.18379</x:v>
      </x:c>
      <x:c t="n" s="0">
        <x:v>21.06837</x:v>
      </x:c>
      <x:c t="n" s="0">
        <x:v>19.38964</x:v>
      </x:c>
      <x:c t="n" s="0">
        <x:v>20.48753</x:v>
      </x:c>
      <x:c t="n" s="0">
        <x:v>19.7354</x:v>
      </x:c>
      <x:c t="n" s="0">
        <x:v>18.82557</x:v>
      </x:c>
      <x:c t="n" s="0">
        <x:v>25.42959</x:v>
      </x:c>
      <x:c t="n" s="0">
        <x:v>30.13381</x:v>
      </x:c>
      <x:c t="n" s="0">
        <x:v>28.61721</x:v>
      </x:c>
      <x:c t="n" s="0">
        <x:v>33.74798</x:v>
      </x:c>
      <x:c t="n" s="0">
        <x:v>32.0936</x:v>
      </x:c>
      <x:c t="n" s="0">
        <x:v>31.94234</x:v>
      </x:c>
      <x:c t="n" s="0">
        <x:v>31.87724</x:v>
      </x:c>
      <x:c t="n" s="0">
        <x:v>32.26833</x:v>
      </x:c>
      <x:c t="n" s="0">
        <x:v>30.2932</x:v>
      </x:c>
      <x:c t="n" s="0">
        <x:v>28.56484</x:v>
      </x:c>
      <x:c t="n" s="0">
        <x:v>25.81213</x:v>
      </x:c>
      <x:c t="n" s="0">
        <x:v>25.23993</x:v>
      </x:c>
      <x:c t="n" s="0">
        <x:v>22.47601</x:v>
      </x:c>
      <x:c t="n" s="0">
        <x:v>11.983</x:v>
      </x:c>
      <x:c t="n" s="0">
        <x:v>8.971761</x:v>
      </x:c>
      <x:c t="n" s="0">
        <x:v>7.567834</x:v>
      </x:c>
      <x:c t="n" s="0">
        <x:v>3.758918</x:v>
      </x:c>
      <x:c t="n" s="0">
        <x:v>8.64461</x:v>
      </x:c>
      <x:c t="n" s="0">
        <x:v>4.969767</x:v>
      </x:c>
      <x:c t="n" s="0">
        <x:v>-28.12009</x:v>
      </x:c>
      <x:c t="n" s="0">
        <x:v>-25.50816</x:v>
      </x:c>
      <x:c t="n" s="0">
        <x:v>-4.368947</x:v>
      </x:c>
      <x:c t="n" s="0">
        <x:v>-8.028745</x:v>
      </x:c>
      <x:c t="n" s="0">
        <x:v>10.53153</x:v>
      </x:c>
      <x:c t="n" s="0">
        <x:v>-2.038268</x:v>
      </x:c>
      <x:c t="n" s="0">
        <x:v>8.745222</x:v>
      </x:c>
      <x:c t="n" s="0">
        <x:v>6.91823</x:v>
      </x:c>
      <x:c t="n" s="0">
        <x:v>14.37318</x:v>
      </x:c>
      <x:c t="n" s="0">
        <x:v>17.01614</x:v>
      </x:c>
      <x:c t="n" s="0">
        <x:v>10.91674</x:v>
      </x:c>
      <x:c t="n" s="0">
        <x:v>17.13931</x:v>
      </x:c>
      <x:c t="n" s="0">
        <x:v>18.32039</x:v>
      </x:c>
      <x:c t="n" s="0">
        <x:v>18.90411</x:v>
      </x:c>
      <x:c t="n" s="0">
        <x:v>20.37376</x:v>
      </x:c>
      <x:c t="n" s="0">
        <x:v>22.87149</x:v>
      </x:c>
      <x:c t="n" s="0">
        <x:v>15.03682</x:v>
      </x:c>
      <x:c t="n" s="0">
        <x:v>19.91476</x:v>
      </x:c>
      <x:c t="n" s="0">
        <x:v>29.29268</x:v>
      </x:c>
      <x:c t="n" s="0">
        <x:v>16.84881</x:v>
      </x:c>
      <x:c t="n" s="0">
        <x:v>32.65533</x:v>
      </x:c>
      <x:c t="n" s="0">
        <x:v>32.20108</x:v>
      </x:c>
      <x:c t="n" s="0">
        <x:v>35.40891</x:v>
      </x:c>
      <x:c t="n" s="0">
        <x:v>33.26656</x:v>
      </x:c>
      <x:c t="n" s="0">
        <x:v>31.54856</x:v>
      </x:c>
      <x:c t="n" s="0">
        <x:v>31.69335</x:v>
      </x:c>
      <x:c t="n" s="0">
        <x:v>28.32008</x:v>
      </x:c>
      <x:c t="n" s="0">
        <x:v>26.04336</x:v>
      </x:c>
      <x:c t="n" s="0">
        <x:v>26.31981</x:v>
      </x:c>
      <x:c t="n" s="0">
        <x:v>23.70971</x:v>
      </x:c>
      <x:c t="n" s="0">
        <x:v>11.85435</x:v>
      </x:c>
      <x:c t="n" s="0">
        <x:v>8.465575</x:v>
      </x:c>
      <x:c t="n" s="0">
        <x:v>8.19591</x:v>
      </x:c>
      <x:c t="n" s="0">
        <x:v>4.449764</x:v>
      </x:c>
      <x:c t="n" s="0">
        <x:v>8.576649</x:v>
      </x:c>
      <x:c t="n" s="0">
        <x:v>4.325259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43947.6488078704</x:v>
      </x:c>
      <x:c t="n" s="7">
        <x:v>43947.6488078704</x:v>
      </x:c>
      <x:c t="n" s="0">
        <x:v>41.86303</x:v>
      </x:c>
      <x:c t="n" s="0">
        <x:v>54.20069</x:v>
      </x:c>
      <x:c t="n" s="0">
        <x:v>75.4696</x:v>
      </x:c>
      <x:c t="n" s="0">
        <x:v>77.68865</x:v>
      </x:c>
      <x:c t="n" s="0">
        <x:v>-26.3658</x:v>
      </x:c>
      <x:c t="n" s="0">
        <x:v>-21.50308</x:v>
      </x:c>
      <x:c t="n" s="0">
        <x:v>-1.201897</x:v>
      </x:c>
      <x:c t="n" s="0">
        <x:v>4.418307</x:v>
      </x:c>
      <x:c t="n" s="0">
        <x:v>14.98071</x:v>
      </x:c>
      <x:c t="n" s="0">
        <x:v>9.842628</x:v>
      </x:c>
      <x:c t="n" s="0">
        <x:v>5.821459</x:v>
      </x:c>
      <x:c t="n" s="0">
        <x:v>10.21462</x:v>
      </x:c>
      <x:c t="n" s="0">
        <x:v>12.88863</x:v>
      </x:c>
      <x:c t="n" s="0">
        <x:v>15.03199</x:v>
      </x:c>
      <x:c t="n" s="0">
        <x:v>10.95046</x:v>
      </x:c>
      <x:c t="n" s="0">
        <x:v>17.00514</x:v>
      </x:c>
      <x:c t="n" s="0">
        <x:v>20.66849</x:v>
      </x:c>
      <x:c t="n" s="0">
        <x:v>18.84723</x:v>
      </x:c>
      <x:c t="n" s="0">
        <x:v>21.08322</x:v>
      </x:c>
      <x:c t="n" s="0">
        <x:v>19.75362</x:v>
      </x:c>
      <x:c t="n" s="0">
        <x:v>19.06508</x:v>
      </x:c>
      <x:c t="n" s="0">
        <x:v>25.85825</x:v>
      </x:c>
      <x:c t="n" s="0">
        <x:v>30.11846</x:v>
      </x:c>
      <x:c t="n" s="0">
        <x:v>28.67831</x:v>
      </x:c>
      <x:c t="n" s="0">
        <x:v>33.90258</x:v>
      </x:c>
      <x:c t="n" s="0">
        <x:v>32.32379</x:v>
      </x:c>
      <x:c t="n" s="0">
        <x:v>33.07907</x:v>
      </x:c>
      <x:c t="n" s="0">
        <x:v>32.17994</x:v>
      </x:c>
      <x:c t="n" s="0">
        <x:v>32.32636</x:v>
      </x:c>
      <x:c t="n" s="0">
        <x:v>30.08099</x:v>
      </x:c>
      <x:c t="n" s="0">
        <x:v>28.65004</x:v>
      </x:c>
      <x:c t="n" s="0">
        <x:v>25.58691</x:v>
      </x:c>
      <x:c t="n" s="0">
        <x:v>25.36445</x:v>
      </x:c>
      <x:c t="n" s="0">
        <x:v>22.16366</x:v>
      </x:c>
      <x:c t="n" s="0">
        <x:v>11.86076</x:v>
      </x:c>
      <x:c t="n" s="0">
        <x:v>8.9124</x:v>
      </x:c>
      <x:c t="n" s="0">
        <x:v>7.677431</x:v>
      </x:c>
      <x:c t="n" s="0">
        <x:v>4.011329</x:v>
      </x:c>
      <x:c t="n" s="0">
        <x:v>8.614117</x:v>
      </x:c>
      <x:c t="n" s="0">
        <x:v>4.907077</x:v>
      </x:c>
      <x:c t="n" s="0">
        <x:v>-27.5003</x:v>
      </x:c>
      <x:c t="n" s="0">
        <x:v>-25.50816</x:v>
      </x:c>
      <x:c t="n" s="0">
        <x:v>-4.368947</x:v>
      </x:c>
      <x:c t="n" s="0">
        <x:v>-8.028745</x:v>
      </x:c>
      <x:c t="n" s="0">
        <x:v>10.53153</x:v>
      </x:c>
      <x:c t="n" s="0">
        <x:v>0.6400938</x:v>
      </x:c>
      <x:c t="n" s="0">
        <x:v>8.745222</x:v>
      </x:c>
      <x:c t="n" s="0">
        <x:v>6.91823</x:v>
      </x:c>
      <x:c t="n" s="0">
        <x:v>13.96531</x:v>
      </x:c>
      <x:c t="n" s="0">
        <x:v>16.3515</x:v>
      </x:c>
      <x:c t="n" s="0">
        <x:v>9.180589</x:v>
      </x:c>
      <x:c t="n" s="0">
        <x:v>14.72428</x:v>
      </x:c>
      <x:c t="n" s="0">
        <x:v>16.3595</x:v>
      </x:c>
      <x:c t="n" s="0">
        <x:v>8.852112</x:v>
      </x:c>
      <x:c t="n" s="0">
        <x:v>23.51325</x:v>
      </x:c>
      <x:c t="n" s="0">
        <x:v>17.91737</x:v>
      </x:c>
      <x:c t="n" s="0">
        <x:v>21.08212</x:v>
      </x:c>
      <x:c t="n" s="0">
        <x:v>29.4169</x:v>
      </x:c>
      <x:c t="n" s="0">
        <x:v>29.21563</x:v>
      </x:c>
      <x:c t="n" s="0">
        <x:v>28.73982</x:v>
      </x:c>
      <x:c t="n" s="0">
        <x:v>34.91727</x:v>
      </x:c>
      <x:c t="n" s="0">
        <x:v>34.13071</x:v>
      </x:c>
      <x:c t="n" s="0">
        <x:v>34.70782</x:v>
      </x:c>
      <x:c t="n" s="0">
        <x:v>32.93929</x:v>
      </x:c>
      <x:c t="n" s="0">
        <x:v>31.71346</x:v>
      </x:c>
      <x:c t="n" s="0">
        <x:v>26.82184</x:v>
      </x:c>
      <x:c t="n" s="0">
        <x:v>30.03636</x:v>
      </x:c>
      <x:c t="n" s="0">
        <x:v>23.78796</x:v>
      </x:c>
      <x:c t="n" s="0">
        <x:v>27.06162</x:v>
      </x:c>
      <x:c t="n" s="0">
        <x:v>20.29588</x:v>
      </x:c>
      <x:c t="n" s="0">
        <x:v>12.05023</x:v>
      </x:c>
      <x:c t="n" s="0">
        <x:v>8.955416</x:v>
      </x:c>
      <x:c t="n" s="0">
        <x:v>8.33486</x:v>
      </x:c>
      <x:c t="n" s="0">
        <x:v>4.958153</x:v>
      </x:c>
      <x:c t="n" s="0">
        <x:v>8.539063</x:v>
      </x:c>
      <x:c t="n" s="0">
        <x:v>4.50947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43947.6488078704</x:v>
      </x:c>
      <x:c t="n" s="7">
        <x:v>43947.6488078704</x:v>
      </x:c>
      <x:c t="n" s="0">
        <x:v>39.95376</x:v>
      </x:c>
      <x:c t="n" s="0">
        <x:v>54.20069</x:v>
      </x:c>
      <x:c t="n" s="0">
        <x:v>77.54388</x:v>
      </x:c>
      <x:c t="n" s="0">
        <x:v>79.18684</x:v>
      </x:c>
      <x:c t="n" s="0">
        <x:v>-26.51488</x:v>
      </x:c>
      <x:c t="n" s="0">
        <x:v>-21.90299</x:v>
      </x:c>
      <x:c t="n" s="0">
        <x:v>-1.717799</x:v>
      </x:c>
      <x:c t="n" s="0">
        <x:v>5.154984</x:v>
      </x:c>
      <x:c t="n" s="0">
        <x:v>14.55404</x:v>
      </x:c>
      <x:c t="n" s="0">
        <x:v>9.24562</x:v>
      </x:c>
      <x:c t="n" s="0">
        <x:v>6.391331</x:v>
      </x:c>
      <x:c t="n" s="0">
        <x:v>9.96724</x:v>
      </x:c>
      <x:c t="n" s="0">
        <x:v>13.06343</x:v>
      </x:c>
      <x:c t="n" s="0">
        <x:v>14.82609</x:v>
      </x:c>
      <x:c t="n" s="0">
        <x:v>10.73291</x:v>
      </x:c>
      <x:c t="n" s="0">
        <x:v>16.55639</x:v>
      </x:c>
      <x:c t="n" s="0">
        <x:v>20.20053</x:v>
      </x:c>
      <x:c t="n" s="0">
        <x:v>18.32365</x:v>
      </x:c>
      <x:c t="n" s="0">
        <x:v>21.19729</x:v>
      </x:c>
      <x:c t="n" s="0">
        <x:v>19.36288</x:v>
      </x:c>
      <x:c t="n" s="0">
        <x:v>19.21103</x:v>
      </x:c>
      <x:c t="n" s="0">
        <x:v>25.73688</x:v>
      </x:c>
      <x:c t="n" s="0">
        <x:v>30.18861</x:v>
      </x:c>
      <x:c t="n" s="0">
        <x:v>28.84786</x:v>
      </x:c>
      <x:c t="n" s="0">
        <x:v>33.3671</x:v>
      </x:c>
      <x:c t="n" s="0">
        <x:v>32.45829</x:v>
      </x:c>
      <x:c t="n" s="0">
        <x:v>32.85513</x:v>
      </x:c>
      <x:c t="n" s="0">
        <x:v>31.72398</x:v>
      </x:c>
      <x:c t="n" s="0">
        <x:v>32.17481</x:v>
      </x:c>
      <x:c t="n" s="0">
        <x:v>30.16906</x:v>
      </x:c>
      <x:c t="n" s="0">
        <x:v>28.47496</x:v>
      </x:c>
      <x:c t="n" s="0">
        <x:v>25.33315</x:v>
      </x:c>
      <x:c t="n" s="0">
        <x:v>25.94442</x:v>
      </x:c>
      <x:c t="n" s="0">
        <x:v>22.04262</x:v>
      </x:c>
      <x:c t="n" s="0">
        <x:v>11.78842</x:v>
      </x:c>
      <x:c t="n" s="0">
        <x:v>9.170845</x:v>
      </x:c>
      <x:c t="n" s="0">
        <x:v>7.694443</x:v>
      </x:c>
      <x:c t="n" s="0">
        <x:v>3.883122</x:v>
      </x:c>
      <x:c t="n" s="0">
        <x:v>8.778679</x:v>
      </x:c>
      <x:c t="n" s="0">
        <x:v>4.757138</x:v>
      </x:c>
      <x:c t="n" s="0">
        <x:v>-27.5003</x:v>
      </x:c>
      <x:c t="n" s="0">
        <x:v>-25.50816</x:v>
      </x:c>
      <x:c t="n" s="0">
        <x:v>-10.3337</x:v>
      </x:c>
      <x:c t="n" s="0">
        <x:v>9.530988</x:v>
      </x:c>
      <x:c t="n" s="0">
        <x:v>10.53153</x:v>
      </x:c>
      <x:c t="n" s="0">
        <x:v>0.6400938</x:v>
      </x:c>
      <x:c t="n" s="0">
        <x:v>8.745222</x:v>
      </x:c>
      <x:c t="n" s="0">
        <x:v>8.592392</x:v>
      </x:c>
      <x:c t="n" s="0">
        <x:v>13.96531</x:v>
      </x:c>
      <x:c t="n" s="0">
        <x:v>13.37488</x:v>
      </x:c>
      <x:c t="n" s="0">
        <x:v>9.180589</x:v>
      </x:c>
      <x:c t="n" s="0">
        <x:v>12.15708</x:v>
      </x:c>
      <x:c t="n" s="0">
        <x:v>15.44312</x:v>
      </x:c>
      <x:c t="n" s="0">
        <x:v>15.29762</x:v>
      </x:c>
      <x:c t="n" s="0">
        <x:v>20.77198</x:v>
      </x:c>
      <x:c t="n" s="0">
        <x:v>15.66959</x:v>
      </x:c>
      <x:c t="n" s="0">
        <x:v>20.1301</x:v>
      </x:c>
      <x:c t="n" s="0">
        <x:v>24.77633</x:v>
      </x:c>
      <x:c t="n" s="0">
        <x:v>33.57823</x:v>
      </x:c>
      <x:c t="n" s="0">
        <x:v>30.3939</x:v>
      </x:c>
      <x:c t="n" s="0">
        <x:v>32.54857</x:v>
      </x:c>
      <x:c t="n" s="0">
        <x:v>33.45242</x:v>
      </x:c>
      <x:c t="n" s="0">
        <x:v>30.9661</x:v>
      </x:c>
      <x:c t="n" s="0">
        <x:v>31.69094</x:v>
      </x:c>
      <x:c t="n" s="0">
        <x:v>31.98251</x:v>
      </x:c>
      <x:c t="n" s="0">
        <x:v>30.75813</x:v>
      </x:c>
      <x:c t="n" s="0">
        <x:v>25.00924</x:v>
      </x:c>
      <x:c t="n" s="0">
        <x:v>24.68641</x:v>
      </x:c>
      <x:c t="n" s="0">
        <x:v>27.22832</x:v>
      </x:c>
      <x:c t="n" s="0">
        <x:v>20.60652</x:v>
      </x:c>
      <x:c t="n" s="0">
        <x:v>10.66982</x:v>
      </x:c>
      <x:c t="n" s="0">
        <x:v>10.46805</x:v>
      </x:c>
      <x:c t="n" s="0">
        <x:v>7.040489</x:v>
      </x:c>
      <x:c t="n" s="0">
        <x:v>4.076023</x:v>
      </x:c>
      <x:c t="n" s="0">
        <x:v>8.634587</x:v>
      </x:c>
      <x:c t="n" s="0">
        <x:v>3.82049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43947.6488078704</x:v>
      </x:c>
      <x:c t="n" s="7">
        <x:v>43947.6488078704</x:v>
      </x:c>
      <x:c t="n" s="0">
        <x:v>41.75802</x:v>
      </x:c>
      <x:c t="n" s="0">
        <x:v>54.20069</x:v>
      </x:c>
      <x:c t="n" s="0">
        <x:v>68.45181</x:v>
      </x:c>
      <x:c t="n" s="0">
        <x:v>75.5424</x:v>
      </x:c>
      <x:c t="n" s="0">
        <x:v>-26.64619</x:v>
      </x:c>
      <x:c t="n" s="0">
        <x:v>-22.27644</x:v>
      </x:c>
      <x:c t="n" s="0">
        <x:v>-2.401362</x:v>
      </x:c>
      <x:c t="n" s="0">
        <x:v>6.568857</x:v>
      </x:c>
      <x:c t="n" s="0">
        <x:v>14.15321</x:v>
      </x:c>
      <x:c t="n" s="0">
        <x:v>8.661471</x:v>
      </x:c>
      <x:c t="n" s="0">
        <x:v>6.403432</x:v>
      </x:c>
      <x:c t="n" s="0">
        <x:v>9.842696</x:v>
      </x:c>
      <x:c t="n" s="0">
        <x:v>13.82521</x:v>
      </x:c>
      <x:c t="n" s="0">
        <x:v>14.64217</x:v>
      </x:c>
      <x:c t="n" s="0">
        <x:v>10.53808</x:v>
      </x:c>
      <x:c t="n" s="0">
        <x:v>16.13262</x:v>
      </x:c>
      <x:c t="n" s="0">
        <x:v>19.91421</x:v>
      </x:c>
      <x:c t="n" s="0">
        <x:v>18.41168</x:v>
      </x:c>
      <x:c t="n" s="0">
        <x:v>20.94426</x:v>
      </x:c>
      <x:c t="n" s="0">
        <x:v>18.99206</x:v>
      </x:c>
      <x:c t="n" s="0">
        <x:v>19.69886</x:v>
      </x:c>
      <x:c t="n" s="0">
        <x:v>26.61932</x:v>
      </x:c>
      <x:c t="n" s="0">
        <x:v>31.45087</x:v>
      </x:c>
      <x:c t="n" s="0">
        <x:v>29.65027</x:v>
      </x:c>
      <x:c t="n" s="0">
        <x:v>34.05157</x:v>
      </x:c>
      <x:c t="n" s="0">
        <x:v>33.17812</x:v>
      </x:c>
      <x:c t="n" s="0">
        <x:v>32.58089</x:v>
      </x:c>
      <x:c t="n" s="0">
        <x:v>32.36503</x:v>
      </x:c>
      <x:c t="n" s="0">
        <x:v>31.90281</x:v>
      </x:c>
      <x:c t="n" s="0">
        <x:v>30.06557</x:v>
      </x:c>
      <x:c t="n" s="0">
        <x:v>28.14678</x:v>
      </x:c>
      <x:c t="n" s="0">
        <x:v>25.45805</x:v>
      </x:c>
      <x:c t="n" s="0">
        <x:v>26.27202</x:v>
      </x:c>
      <x:c t="n" s="0">
        <x:v>22.04706</x:v>
      </x:c>
      <x:c t="n" s="0">
        <x:v>11.66783</x:v>
      </x:c>
      <x:c t="n" s="0">
        <x:v>9.076289</x:v>
      </x:c>
      <x:c t="n" s="0">
        <x:v>7.676192</x:v>
      </x:c>
      <x:c t="n" s="0">
        <x:v>4.01899</x:v>
      </x:c>
      <x:c t="n" s="0">
        <x:v>8.678596</x:v>
      </x:c>
      <x:c t="n" s="0">
        <x:v>4.773458</x:v>
      </x:c>
      <x:c t="n" s="0">
        <x:v>-27.5003</x:v>
      </x:c>
      <x:c t="n" s="0">
        <x:v>-25.50816</x:v>
      </x:c>
      <x:c t="n" s="0">
        <x:v>-28.0204</x:v>
      </x:c>
      <x:c t="n" s="0">
        <x:v>10.76129</x:v>
      </x:c>
      <x:c t="n" s="0">
        <x:v>10.53153</x:v>
      </x:c>
      <x:c t="n" s="0">
        <x:v>0.6400938</x:v>
      </x:c>
      <x:c t="n" s="0">
        <x:v>5.441156</x:v>
      </x:c>
      <x:c t="n" s="0">
        <x:v>9.032406</x:v>
      </x:c>
      <x:c t="n" s="0">
        <x:v>17.29056</x:v>
      </x:c>
      <x:c t="n" s="0">
        <x:v>13.37488</x:v>
      </x:c>
      <x:c t="n" s="0">
        <x:v>9.180589</x:v>
      </x:c>
      <x:c t="n" s="0">
        <x:v>12.15708</x:v>
      </x:c>
      <x:c t="n" s="0">
        <x:v>18.63462</x:v>
      </x:c>
      <x:c t="n" s="0">
        <x:v>18.89376</x:v>
      </x:c>
      <x:c t="n" s="0">
        <x:v>18.68602</x:v>
      </x:c>
      <x:c t="n" s="0">
        <x:v>15.99512</x:v>
      </x:c>
      <x:c t="n" s="0">
        <x:v>22.66535</x:v>
      </x:c>
      <x:c t="n" s="0">
        <x:v>28.67033</x:v>
      </x:c>
      <x:c t="n" s="0">
        <x:v>34.08754</x:v>
      </x:c>
      <x:c t="n" s="0">
        <x:v>32.80885</x:v>
      </x:c>
      <x:c t="n" s="0">
        <x:v>35.57787</x:v>
      </x:c>
      <x:c t="n" s="0">
        <x:v>35.46696</x:v>
      </x:c>
      <x:c t="n" s="0">
        <x:v>30.3471</x:v>
      </x:c>
      <x:c t="n" s="0">
        <x:v>33.67221</x:v>
      </x:c>
      <x:c t="n" s="0">
        <x:v>30.59383</x:v>
      </x:c>
      <x:c t="n" s="0">
        <x:v>29.26909</x:v>
      </x:c>
      <x:c t="n" s="0">
        <x:v>24.69252</x:v>
      </x:c>
      <x:c t="n" s="0">
        <x:v>25.74458</x:v>
      </x:c>
      <x:c t="n" s="0">
        <x:v>28.26118</x:v>
      </x:c>
      <x:c t="n" s="0">
        <x:v>21.91196</x:v>
      </x:c>
      <x:c t="n" s="0">
        <x:v>10.87678</x:v>
      </x:c>
      <x:c t="n" s="0">
        <x:v>8.974484</x:v>
      </x:c>
      <x:c t="n" s="0">
        <x:v>7.5494</x:v>
      </x:c>
      <x:c t="n" s="0">
        <x:v>4.185452</x:v>
      </x:c>
      <x:c t="n" s="0">
        <x:v>8.933041</x:v>
      </x:c>
      <x:c t="n" s="0">
        <x:v>5.121942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43947.6488078704</x:v>
      </x:c>
      <x:c t="n" s="7">
        <x:v>43947.6488078704</x:v>
      </x:c>
      <x:c t="n" s="0">
        <x:v>42.29361</x:v>
      </x:c>
      <x:c t="n" s="0">
        <x:v>54.20069</x:v>
      </x:c>
      <x:c t="n" s="0">
        <x:v>71.17064</x:v>
      </x:c>
      <x:c t="n" s="0">
        <x:v>74.65095</x:v>
      </x:c>
      <x:c t="n" s="0">
        <x:v>-26.61124</x:v>
      </x:c>
      <x:c t="n" s="0">
        <x:v>-22.56158</x:v>
      </x:c>
      <x:c t="n" s="0">
        <x:v>-3.08463</x:v>
      </x:c>
      <x:c t="n" s="0">
        <x:v>7.493648</x:v>
      </x:c>
      <x:c t="n" s="0">
        <x:v>13.70099</x:v>
      </x:c>
      <x:c t="n" s="0">
        <x:v>8.091696</x:v>
      </x:c>
      <x:c t="n" s="0">
        <x:v>6.275573</x:v>
      </x:c>
      <x:c t="n" s="0">
        <x:v>9.628448</x:v>
      </x:c>
      <x:c t="n" s="0">
        <x:v>14.5375</x:v>
      </x:c>
      <x:c t="n" s="0">
        <x:v>14.55083</x:v>
      </x:c>
      <x:c t="n" s="0">
        <x:v>12.71183</x:v>
      </x:c>
      <x:c t="n" s="0">
        <x:v>16.01566</x:v>
      </x:c>
      <x:c t="n" s="0">
        <x:v>19.89984</x:v>
      </x:c>
      <x:c t="n" s="0">
        <x:v>18.74485</x:v>
      </x:c>
      <x:c t="n" s="0">
        <x:v>20.58311</x:v>
      </x:c>
      <x:c t="n" s="0">
        <x:v>18.75876</x:v>
      </x:c>
      <x:c t="n" s="0">
        <x:v>20.70854</x:v>
      </x:c>
      <x:c t="n" s="0">
        <x:v>26.53095</x:v>
      </x:c>
      <x:c t="n" s="0">
        <x:v>31.13208</x:v>
      </x:c>
      <x:c t="n" s="0">
        <x:v>29.47373</x:v>
      </x:c>
      <x:c t="n" s="0">
        <x:v>34.14659</x:v>
      </x:c>
      <x:c t="n" s="0">
        <x:v>32.82659</x:v>
      </x:c>
      <x:c t="n" s="0">
        <x:v>32.48019</x:v>
      </x:c>
      <x:c t="n" s="0">
        <x:v>32.1671</x:v>
      </x:c>
      <x:c t="n" s="0">
        <x:v>31.79879</x:v>
      </x:c>
      <x:c t="n" s="0">
        <x:v>29.75561</x:v>
      </x:c>
      <x:c t="n" s="0">
        <x:v>27.88654</x:v>
      </x:c>
      <x:c t="n" s="0">
        <x:v>25.79744</x:v>
      </x:c>
      <x:c t="n" s="0">
        <x:v>26.3193</x:v>
      </x:c>
      <x:c t="n" s="0">
        <x:v>21.90624</x:v>
      </x:c>
      <x:c t="n" s="0">
        <x:v>11.47453</x:v>
      </x:c>
      <x:c t="n" s="0">
        <x:v>9.099548</x:v>
      </x:c>
      <x:c t="n" s="0">
        <x:v>7.586825</x:v>
      </x:c>
      <x:c t="n" s="0">
        <x:v>4.275712</x:v>
      </x:c>
      <x:c t="n" s="0">
        <x:v>8.589816</x:v>
      </x:c>
      <x:c t="n" s="0">
        <x:v>4.668661</x:v>
      </x:c>
      <x:c t="n" s="0">
        <x:v>-25.62279</x:v>
      </x:c>
      <x:c t="n" s="0">
        <x:v>-24.18091</x:v>
      </x:c>
      <x:c t="n" s="0">
        <x:v>-28.0204</x:v>
      </x:c>
      <x:c t="n" s="0">
        <x:v>10.76129</x:v>
      </x:c>
      <x:c t="n" s="0">
        <x:v>7.644201</x:v>
      </x:c>
      <x:c t="n" s="0">
        <x:v>0.6400938</x:v>
      </x:c>
      <x:c t="n" s="0">
        <x:v>5.441156</x:v>
      </x:c>
      <x:c t="n" s="0">
        <x:v>7.075208</x:v>
      </x:c>
      <x:c t="n" s="0">
        <x:v>17.29056</x:v>
      </x:c>
      <x:c t="n" s="0">
        <x:v>14.44425</x:v>
      </x:c>
      <x:c t="n" s="0">
        <x:v>19.08039</x:v>
      </x:c>
      <x:c t="n" s="0">
        <x:v>16.88209</x:v>
      </x:c>
      <x:c t="n" s="0">
        <x:v>19.81482</x:v>
      </x:c>
      <x:c t="n" s="0">
        <x:v>20.96033</x:v>
      </x:c>
      <x:c t="n" s="0">
        <x:v>17.50889</x:v>
      </x:c>
      <x:c t="n" s="0">
        <x:v>17.64271</x:v>
      </x:c>
      <x:c t="n" s="0">
        <x:v>24.09321</x:v>
      </x:c>
      <x:c t="n" s="0">
        <x:v>26.38767</x:v>
      </x:c>
      <x:c t="n" s="0">
        <x:v>27.84299</x:v>
      </x:c>
      <x:c t="n" s="0">
        <x:v>28.53502</x:v>
      </x:c>
      <x:c t="n" s="0">
        <x:v>35.39068</x:v>
      </x:c>
      <x:c t="n" s="0">
        <x:v>29.77042</x:v>
      </x:c>
      <x:c t="n" s="0">
        <x:v>32.19879</x:v>
      </x:c>
      <x:c t="n" s="0">
        <x:v>32.61462</x:v>
      </x:c>
      <x:c t="n" s="0">
        <x:v>29.30607</x:v>
      </x:c>
      <x:c t="n" s="0">
        <x:v>27.93697</x:v>
      </x:c>
      <x:c t="n" s="0">
        <x:v>25.94669</x:v>
      </x:c>
      <x:c t="n" s="0">
        <x:v>27.3604</x:v>
      </x:c>
      <x:c t="n" s="0">
        <x:v>25.60156</x:v>
      </x:c>
      <x:c t="n" s="0">
        <x:v>21.79988</x:v>
      </x:c>
      <x:c t="n" s="0">
        <x:v>10.09462</x:v>
      </x:c>
      <x:c t="n" s="0">
        <x:v>8.220594</x:v>
      </x:c>
      <x:c t="n" s="0">
        <x:v>7.166682</x:v>
      </x:c>
      <x:c t="n" s="0">
        <x:v>5.384082</x:v>
      </x:c>
      <x:c t="n" s="0">
        <x:v>8.741528</x:v>
      </x:c>
      <x:c t="n" s="0">
        <x:v>3.994408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43947.6488078704</x:v>
      </x:c>
      <x:c t="n" s="7">
        <x:v>43947.6488078704</x:v>
      </x:c>
      <x:c t="n" s="0">
        <x:v>41.48034</x:v>
      </x:c>
      <x:c t="n" s="0">
        <x:v>54.20069</x:v>
      </x:c>
      <x:c t="n" s="0">
        <x:v>75.33315</x:v>
      </x:c>
      <x:c t="n" s="0">
        <x:v>77.19756</x:v>
      </x:c>
      <x:c t="n" s="0">
        <x:v>-26.19164</x:v>
      </x:c>
      <x:c t="n" s="0">
        <x:v>-22.64499</x:v>
      </x:c>
      <x:c t="n" s="0">
        <x:v>-3.767551</x:v>
      </x:c>
      <x:c t="n" s="0">
        <x:v>8.152426</x:v>
      </x:c>
      <x:c t="n" s="0">
        <x:v>13.02595</x:v>
      </x:c>
      <x:c t="n" s="0">
        <x:v>7.537871</x:v>
      </x:c>
      <x:c t="n" s="0">
        <x:v>6.163315</x:v>
      </x:c>
      <x:c t="n" s="0">
        <x:v>9.117195</x:v>
      </x:c>
      <x:c t="n" s="0">
        <x:v>15.06515</x:v>
      </x:c>
      <x:c t="n" s="0">
        <x:v>14.66886</x:v>
      </x:c>
      <x:c t="n" s="0">
        <x:v>14.66463</x:v>
      </x:c>
      <x:c t="n" s="0">
        <x:v>16.62415</x:v>
      </x:c>
      <x:c t="n" s="0">
        <x:v>19.88753</x:v>
      </x:c>
      <x:c t="n" s="0">
        <x:v>19.36082</x:v>
      </x:c>
      <x:c t="n" s="0">
        <x:v>20.24867</x:v>
      </x:c>
      <x:c t="n" s="0">
        <x:v>18.7469</x:v>
      </x:c>
      <x:c t="n" s="0">
        <x:v>21.0514</x:v>
      </x:c>
      <x:c t="n" s="0">
        <x:v>26.40351</x:v>
      </x:c>
      <x:c t="n" s="0">
        <x:v>30.98855</x:v>
      </x:c>
      <x:c t="n" s="0">
        <x:v>29.84869</x:v>
      </x:c>
      <x:c t="n" s="0">
        <x:v>33.88354</x:v>
      </x:c>
      <x:c t="n" s="0">
        <x:v>32.69861</x:v>
      </x:c>
      <x:c t="n" s="0">
        <x:v>32.58064</x:v>
      </x:c>
      <x:c t="n" s="0">
        <x:v>32.28161</x:v>
      </x:c>
      <x:c t="n" s="0">
        <x:v>31.48185</x:v>
      </x:c>
      <x:c t="n" s="0">
        <x:v>29.94179</x:v>
      </x:c>
      <x:c t="n" s="0">
        <x:v>27.77289</x:v>
      </x:c>
      <x:c t="n" s="0">
        <x:v>25.95008</x:v>
      </x:c>
      <x:c t="n" s="0">
        <x:v>26.12684</x:v>
      </x:c>
      <x:c t="n" s="0">
        <x:v>21.87047</x:v>
      </x:c>
      <x:c t="n" s="0">
        <x:v>11.3689</x:v>
      </x:c>
      <x:c t="n" s="0">
        <x:v>9.076441</x:v>
      </x:c>
      <x:c t="n" s="0">
        <x:v>7.555027</x:v>
      </x:c>
      <x:c t="n" s="0">
        <x:v>4.193349</x:v>
      </x:c>
      <x:c t="n" s="0">
        <x:v>8.831836</x:v>
      </x:c>
      <x:c t="n" s="0">
        <x:v>4.640617</x:v>
      </x:c>
      <x:c t="n" s="0">
        <x:v>-24.31626</x:v>
      </x:c>
      <x:c t="n" s="0">
        <x:v>-23.16575</x:v>
      </x:c>
      <x:c t="n" s="0">
        <x:v>-28.0204</x:v>
      </x:c>
      <x:c t="n" s="0">
        <x:v>10.76129</x:v>
      </x:c>
      <x:c t="n" s="0">
        <x:v>-4.886684</x:v>
      </x:c>
      <x:c t="n" s="0">
        <x:v>0.6400938</x:v>
      </x:c>
      <x:c t="n" s="0">
        <x:v>5.441156</x:v>
      </x:c>
      <x:c t="n" s="0">
        <x:v>3.416452</x:v>
      </x:c>
      <x:c t="n" s="0">
        <x:v>17.29056</x:v>
      </x:c>
      <x:c t="n" s="0">
        <x:v>15.30165</x:v>
      </x:c>
      <x:c t="n" s="0">
        <x:v>19.6044</x:v>
      </x:c>
      <x:c t="n" s="0">
        <x:v>19.09128</x:v>
      </x:c>
      <x:c t="n" s="0">
        <x:v>20.34905</x:v>
      </x:c>
      <x:c t="n" s="0">
        <x:v>21.84942</x:v>
      </x:c>
      <x:c t="n" s="0">
        <x:v>17.50364</x:v>
      </x:c>
      <x:c t="n" s="0">
        <x:v>18.70191</x:v>
      </x:c>
      <x:c t="n" s="0">
        <x:v>21.09222</x:v>
      </x:c>
      <x:c t="n" s="0">
        <x:v>24.64556</x:v>
      </x:c>
      <x:c t="n" s="0">
        <x:v>31.16535</x:v>
      </x:c>
      <x:c t="n" s="0">
        <x:v>31.20775</x:v>
      </x:c>
      <x:c t="n" s="0">
        <x:v>30.61402</x:v>
      </x:c>
      <x:c t="n" s="0">
        <x:v>30.96275</x:v>
      </x:c>
      <x:c t="n" s="0">
        <x:v>33.55588</x:v>
      </x:c>
      <x:c t="n" s="0">
        <x:v>31.31948</x:v>
      </x:c>
      <x:c t="n" s="0">
        <x:v>31.26756</x:v>
      </x:c>
      <x:c t="n" s="0">
        <x:v>30.86232</x:v>
      </x:c>
      <x:c t="n" s="0">
        <x:v>26.44559</x:v>
      </x:c>
      <x:c t="n" s="0">
        <x:v>26.63292</x:v>
      </x:c>
      <x:c t="n" s="0">
        <x:v>25.39898</x:v>
      </x:c>
      <x:c t="n" s="0">
        <x:v>20.53586</x:v>
      </x:c>
      <x:c t="n" s="0">
        <x:v>10.4118</x:v>
      </x:c>
      <x:c t="n" s="0">
        <x:v>8.973889</x:v>
      </x:c>
      <x:c t="n" s="0">
        <x:v>6.956154</x:v>
      </x:c>
      <x:c t="n" s="0">
        <x:v>3.55677</x:v>
      </x:c>
      <x:c t="n" s="0">
        <x:v>9.049547</x:v>
      </x:c>
      <x:c t="n" s="0">
        <x:v>4.180827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43947.6488078704</x:v>
      </x:c>
      <x:c t="n" s="7">
        <x:v>43947.6488078704</x:v>
      </x:c>
      <x:c t="n" s="0">
        <x:v>41.53239</x:v>
      </x:c>
      <x:c t="n" s="0">
        <x:v>54.20069</x:v>
      </x:c>
      <x:c t="n" s="0">
        <x:v>72.97698</x:v>
      </x:c>
      <x:c t="n" s="0">
        <x:v>75.01967</x:v>
      </x:c>
      <x:c t="n" s="0">
        <x:v>-25.86276</x:v>
      </x:c>
      <x:c t="n" s="0">
        <x:v>-22.71754</x:v>
      </x:c>
      <x:c t="n" s="0">
        <x:v>-4.450069</x:v>
      </x:c>
      <x:c t="n" s="0">
        <x:v>8.645379</x:v>
      </x:c>
      <x:c t="n" s="0">
        <x:v>12.35264</x:v>
      </x:c>
      <x:c t="n" s="0">
        <x:v>7.139829</x:v>
      </x:c>
      <x:c t="n" s="0">
        <x:v>6.065093</x:v>
      </x:c>
      <x:c t="n" s="0">
        <x:v>8.627203</x:v>
      </x:c>
      <x:c t="n" s="0">
        <x:v>14.99564</x:v>
      </x:c>
      <x:c t="n" s="0">
        <x:v>14.76718</x:v>
      </x:c>
      <x:c t="n" s="0">
        <x:v>15.83496</x:v>
      </x:c>
      <x:c t="n" s="0">
        <x:v>17.08384</x:v>
      </x:c>
      <x:c t="n" s="0">
        <x:v>20.19248</x:v>
      </x:c>
      <x:c t="n" s="0">
        <x:v>19.16402</x:v>
      </x:c>
      <x:c t="n" s="0">
        <x:v>20.25109</x:v>
      </x:c>
      <x:c t="n" s="0">
        <x:v>18.74972</x:v>
      </x:c>
      <x:c t="n" s="0">
        <x:v>20.57397</x:v>
      </x:c>
      <x:c t="n" s="0">
        <x:v>25.84058</x:v>
      </x:c>
      <x:c t="n" s="0">
        <x:v>31.02685</x:v>
      </x:c>
      <x:c t="n" s="0">
        <x:v>29.67307</x:v>
      </x:c>
      <x:c t="n" s="0">
        <x:v>33.56622</x:v>
      </x:c>
      <x:c t="n" s="0">
        <x:v>32.91892</x:v>
      </x:c>
      <x:c t="n" s="0">
        <x:v>32.43735</x:v>
      </x:c>
      <x:c t="n" s="0">
        <x:v>32.32826</x:v>
      </x:c>
      <x:c t="n" s="0">
        <x:v>31.57741</x:v>
      </x:c>
      <x:c t="n" s="0">
        <x:v>30.14469</x:v>
      </x:c>
      <x:c t="n" s="0">
        <x:v>27.88577</x:v>
      </x:c>
      <x:c t="n" s="0">
        <x:v>25.99242</x:v>
      </x:c>
      <x:c t="n" s="0">
        <x:v>26.25086</x:v>
      </x:c>
      <x:c t="n" s="0">
        <x:v>21.86731</x:v>
      </x:c>
      <x:c t="n" s="0">
        <x:v>11.29445</x:v>
      </x:c>
      <x:c t="n" s="0">
        <x:v>9.066237</x:v>
      </x:c>
      <x:c t="n" s="0">
        <x:v>7.506799</x:v>
      </x:c>
      <x:c t="n" s="0">
        <x:v>4.045503</x:v>
      </x:c>
      <x:c t="n" s="0">
        <x:v>8.607331</x:v>
      </x:c>
      <x:c t="n" s="0">
        <x:v>4.65415</x:v>
      </x:c>
      <x:c t="n" s="0">
        <x:v>-24.31626</x:v>
      </x:c>
      <x:c t="n" s="0">
        <x:v>-23.16575</x:v>
      </x:c>
      <x:c t="n" s="0">
        <x:v>-28.0204</x:v>
      </x:c>
      <x:c t="n" s="0">
        <x:v>10.76129</x:v>
      </x:c>
      <x:c t="n" s="0">
        <x:v>-4.886684</x:v>
      </x:c>
      <x:c t="n" s="0">
        <x:v>4.263836</x:v>
      </x:c>
      <x:c t="n" s="0">
        <x:v>5.441156</x:v>
      </x:c>
      <x:c t="n" s="0">
        <x:v>3.416452</x:v>
      </x:c>
      <x:c t="n" s="0">
        <x:v>12.92606</x:v>
      </x:c>
      <x:c t="n" s="0">
        <x:v>15.30165</x:v>
      </x:c>
      <x:c t="n" s="0">
        <x:v>19.6044</x:v>
      </x:c>
      <x:c t="n" s="0">
        <x:v>19.09128</x:v>
      </x:c>
      <x:c t="n" s="0">
        <x:v>21.64352</x:v>
      </x:c>
      <x:c t="n" s="0">
        <x:v>14.25604</x:v>
      </x:c>
      <x:c t="n" s="0">
        <x:v>21.78023</x:v>
      </x:c>
      <x:c t="n" s="0">
        <x:v>20.82211</x:v>
      </x:c>
      <x:c t="n" s="0">
        <x:v>17.13295</x:v>
      </x:c>
      <x:c t="n" s="0">
        <x:v>15.81286</x:v>
      </x:c>
      <x:c t="n" s="0">
        <x:v>30.95397</x:v>
      </x:c>
      <x:c t="n" s="0">
        <x:v>29.26762</x:v>
      </x:c>
      <x:c t="n" s="0">
        <x:v>31.28355</x:v>
      </x:c>
      <x:c t="n" s="0">
        <x:v>34.38388</x:v>
      </x:c>
      <x:c t="n" s="0">
        <x:v>32.86181</x:v>
      </x:c>
      <x:c t="n" s="0">
        <x:v>32.72609</x:v>
      </x:c>
      <x:c t="n" s="0">
        <x:v>31.10218</x:v>
      </x:c>
      <x:c t="n" s="0">
        <x:v>30.43447</x:v>
      </x:c>
      <x:c t="n" s="0">
        <x:v>28.94886</x:v>
      </x:c>
      <x:c t="n" s="0">
        <x:v>26.15935</x:v>
      </x:c>
      <x:c t="n" s="0">
        <x:v>26.21585</x:v>
      </x:c>
      <x:c t="n" s="0">
        <x:v>22.76233</x:v>
      </x:c>
      <x:c t="n" s="0">
        <x:v>11.46522</x:v>
      </x:c>
      <x:c t="n" s="0">
        <x:v>9.410295</x:v>
      </x:c>
      <x:c t="n" s="0">
        <x:v>6.914313</x:v>
      </x:c>
      <x:c t="n" s="0">
        <x:v>2.625638</x:v>
      </x:c>
      <x:c t="n" s="0">
        <x:v>8.594079</x:v>
      </x:c>
      <x:c t="n" s="0">
        <x:v>4.918131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43947.6488078704</x:v>
      </x:c>
      <x:c t="n" s="7">
        <x:v>43947.6488078704</x:v>
      </x:c>
      <x:c t="n" s="0">
        <x:v>41.48425</x:v>
      </x:c>
      <x:c t="n" s="0">
        <x:v>54.20069</x:v>
      </x:c>
      <x:c t="n" s="0">
        <x:v>73.26425</x:v>
      </x:c>
      <x:c t="n" s="0">
        <x:v>75.3828</x:v>
      </x:c>
      <x:c t="n" s="0">
        <x:v>-25.6004</x:v>
      </x:c>
      <x:c t="n" s="0">
        <x:v>-22.78048</x:v>
      </x:c>
      <x:c t="n" s="0">
        <x:v>-5.132114</x:v>
      </x:c>
      <x:c t="n" s="0">
        <x:v>9.026166</x:v>
      </x:c>
      <x:c t="n" s="0">
        <x:v>11.68134</x:v>
      </x:c>
      <x:c t="n" s="0">
        <x:v>6.849755</x:v>
      </x:c>
      <x:c t="n" s="0">
        <x:v>5.941341</x:v>
      </x:c>
      <x:c t="n" s="0">
        <x:v>8.131975</x:v>
      </x:c>
      <x:c t="n" s="0">
        <x:v>14.64408</x:v>
      </x:c>
      <x:c t="n" s="0">
        <x:v>14.93451</x:v>
      </x:c>
      <x:c t="n" s="0">
        <x:v>16.55067</x:v>
      </x:c>
      <x:c t="n" s="0">
        <x:v>18.32512</x:v>
      </x:c>
      <x:c t="n" s="0">
        <x:v>20.43696</x:v>
      </x:c>
      <x:c t="n" s="0">
        <x:v>18.55526</x:v>
      </x:c>
      <x:c t="n" s="0">
        <x:v>21.01263</x:v>
      </x:c>
      <x:c t="n" s="0">
        <x:v>20.07042</x:v>
      </x:c>
      <x:c t="n" s="0">
        <x:v>20.93683</x:v>
      </x:c>
      <x:c t="n" s="0">
        <x:v>25.23912</x:v>
      </x:c>
      <x:c t="n" s="0">
        <x:v>30.92533</x:v>
      </x:c>
      <x:c t="n" s="0">
        <x:v>29.9101</x:v>
      </x:c>
      <x:c t="n" s="0">
        <x:v>33.97006</x:v>
      </x:c>
      <x:c t="n" s="0">
        <x:v>32.67178</x:v>
      </x:c>
      <x:c t="n" s="0">
        <x:v>32.86958</x:v>
      </x:c>
      <x:c t="n" s="0">
        <x:v>32.05139</x:v>
      </x:c>
      <x:c t="n" s="0">
        <x:v>31.3073</x:v>
      </x:c>
      <x:c t="n" s="0">
        <x:v>30.19239</x:v>
      </x:c>
      <x:c t="n" s="0">
        <x:v>28.0169</x:v>
      </x:c>
      <x:c t="n" s="0">
        <x:v>26.26372</x:v>
      </x:c>
      <x:c t="n" s="0">
        <x:v>25.93506</x:v>
      </x:c>
      <x:c t="n" s="0">
        <x:v>21.70389</x:v>
      </x:c>
      <x:c t="n" s="0">
        <x:v>11.3879</x:v>
      </x:c>
      <x:c t="n" s="0">
        <x:v>9.196163</x:v>
      </x:c>
      <x:c t="n" s="0">
        <x:v>7.379084</x:v>
      </x:c>
      <x:c t="n" s="0">
        <x:v>3.904998</x:v>
      </x:c>
      <x:c t="n" s="0">
        <x:v>8.996185</x:v>
      </x:c>
      <x:c t="n" s="0">
        <x:v>4.702314</x:v>
      </x:c>
      <x:c t="n" s="0">
        <x:v>-24.31626</x:v>
      </x:c>
      <x:c t="n" s="0">
        <x:v>-23.16575</x:v>
      </x:c>
      <x:c t="n" s="0">
        <x:v>-28.0204</x:v>
      </x:c>
      <x:c t="n" s="0">
        <x:v>10.76129</x:v>
      </x:c>
      <x:c t="n" s="0">
        <x:v>-4.886684</x:v>
      </x:c>
      <x:c t="n" s="0">
        <x:v>4.601441</x:v>
      </x:c>
      <x:c t="n" s="0">
        <x:v>4.527693</x:v>
      </x:c>
      <x:c t="n" s="0">
        <x:v>1.426175</x:v>
      </x:c>
      <x:c t="n" s="0">
        <x:v>11.6917</x:v>
      </x:c>
      <x:c t="n" s="0">
        <x:v>16.5802</x:v>
      </x:c>
      <x:c t="n" s="0">
        <x:v>18.7317</x:v>
      </x:c>
      <x:c t="n" s="0">
        <x:v>23.11567</x:v>
      </x:c>
      <x:c t="n" s="0">
        <x:v>21.15873</x:v>
      </x:c>
      <x:c t="n" s="0">
        <x:v>10.024</x:v>
      </x:c>
      <x:c t="n" s="0">
        <x:v>23.89282</x:v>
      </x:c>
      <x:c t="n" s="0">
        <x:v>23.96017</x:v>
      </x:c>
      <x:c t="n" s="0">
        <x:v>23.88467</x:v>
      </x:c>
      <x:c t="n" s="0">
        <x:v>20.45164</x:v>
      </x:c>
      <x:c t="n" s="0">
        <x:v>28.90322</x:v>
      </x:c>
      <x:c t="n" s="0">
        <x:v>29.79724</x:v>
      </x:c>
      <x:c t="n" s="0">
        <x:v>35.44838</x:v>
      </x:c>
      <x:c t="n" s="0">
        <x:v>30.60799</x:v>
      </x:c>
      <x:c t="n" s="0">
        <x:v>34.35411</x:v>
      </x:c>
      <x:c t="n" s="0">
        <x:v>28.14136</x:v>
      </x:c>
      <x:c t="n" s="0">
        <x:v>28.31489</x:v>
      </x:c>
      <x:c t="n" s="0">
        <x:v>30.98863</x:v>
      </x:c>
      <x:c t="n" s="0">
        <x:v>28.25167</x:v>
      </x:c>
      <x:c t="n" s="0">
        <x:v>27.40164</x:v>
      </x:c>
      <x:c t="n" s="0">
        <x:v>24.75904</x:v>
      </x:c>
      <x:c t="n" s="0">
        <x:v>20.32782</x:v>
      </x:c>
      <x:c t="n" s="0">
        <x:v>11.73704</x:v>
      </x:c>
      <x:c t="n" s="0">
        <x:v>9.910065</x:v>
      </x:c>
      <x:c t="n" s="0">
        <x:v>7.083774</x:v>
      </x:c>
      <x:c t="n" s="0">
        <x:v>3.009288</x:v>
      </x:c>
      <x:c t="n" s="0">
        <x:v>10.93542</x:v>
      </x:c>
      <x:c t="n" s="0">
        <x:v>6.020374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43947.6488078704</x:v>
      </x:c>
      <x:c t="n" s="7">
        <x:v>43947.6488078704</x:v>
      </x:c>
      <x:c t="n" s="0">
        <x:v>42.17172</x:v>
      </x:c>
      <x:c t="n" s="0">
        <x:v>54.20069</x:v>
      </x:c>
      <x:c t="n" s="0">
        <x:v>71.02209</x:v>
      </x:c>
      <x:c t="n" s="0">
        <x:v>73.80381</x:v>
      </x:c>
      <x:c t="n" s="0">
        <x:v>-25.38807</x:v>
      </x:c>
      <x:c t="n" s="0">
        <x:v>-22.70904</x:v>
      </x:c>
      <x:c t="n" s="0">
        <x:v>-5.725968</x:v>
      </x:c>
      <x:c t="n" s="0">
        <x:v>9.673743</x:v>
      </x:c>
      <x:c t="n" s="0">
        <x:v>11.01237</x:v>
      </x:c>
      <x:c t="n" s="0">
        <x:v>6.585698</x:v>
      </x:c>
      <x:c t="n" s="0">
        <x:v>5.571252</x:v>
      </x:c>
      <x:c t="n" s="0">
        <x:v>7.4516</x:v>
      </x:c>
      <x:c t="n" s="0">
        <x:v>14.25007</x:v>
      </x:c>
      <x:c t="n" s="0">
        <x:v>15.57116</x:v>
      </x:c>
      <x:c t="n" s="0">
        <x:v>16.57561</x:v>
      </x:c>
      <x:c t="n" s="0">
        <x:v>19.73173</x:v>
      </x:c>
      <x:c t="n" s="0">
        <x:v>19.99326</x:v>
      </x:c>
      <x:c t="n" s="0">
        <x:v>18.06237</x:v>
      </x:c>
      <x:c t="n" s="0">
        <x:v>21.06343</x:v>
      </x:c>
      <x:c t="n" s="0">
        <x:v>20.62454</x:v>
      </x:c>
      <x:c t="n" s="0">
        <x:v>21.28826</x:v>
      </x:c>
      <x:c t="n" s="0">
        <x:v>24.93983</x:v>
      </x:c>
      <x:c t="n" s="0">
        <x:v>30.55909</x:v>
      </x:c>
      <x:c t="n" s="0">
        <x:v>29.42847</x:v>
      </x:c>
      <x:c t="n" s="0">
        <x:v>33.62157</x:v>
      </x:c>
      <x:c t="n" s="0">
        <x:v>32.49762</x:v>
      </x:c>
      <x:c t="n" s="0">
        <x:v>33.21798</x:v>
      </x:c>
      <x:c t="n" s="0">
        <x:v>31.9209</x:v>
      </x:c>
      <x:c t="n" s="0">
        <x:v>31.2231</x:v>
      </x:c>
      <x:c t="n" s="0">
        <x:v>30.05014</x:v>
      </x:c>
      <x:c t="n" s="0">
        <x:v>27.84871</x:v>
      </x:c>
      <x:c t="n" s="0">
        <x:v>26.11335</x:v>
      </x:c>
      <x:c t="n" s="0">
        <x:v>25.68542</x:v>
      </x:c>
      <x:c t="n" s="0">
        <x:v>21.82024</x:v>
      </x:c>
      <x:c t="n" s="0">
        <x:v>11.39575</x:v>
      </x:c>
      <x:c t="n" s="0">
        <x:v>9.205494</x:v>
      </x:c>
      <x:c t="n" s="0">
        <x:v>7.217565</x:v>
      </x:c>
      <x:c t="n" s="0">
        <x:v>3.921477</x:v>
      </x:c>
      <x:c t="n" s="0">
        <x:v>9.280457</x:v>
      </x:c>
      <x:c t="n" s="0">
        <x:v>4.891267</x:v>
      </x:c>
      <x:c t="n" s="0">
        <x:v>-24.31626</x:v>
      </x:c>
      <x:c t="n" s="0">
        <x:v>-21.67242</x:v>
      </x:c>
      <x:c t="n" s="0">
        <x:v>-11.50795</x:v>
      </x:c>
      <x:c t="n" s="0">
        <x:v>13.24708</x:v>
      </x:c>
      <x:c t="n" s="0">
        <x:v>-4.886684</x:v>
      </x:c>
      <x:c t="n" s="0">
        <x:v>4.601441</x:v>
      </x:c>
      <x:c t="n" s="0">
        <x:v>2.37994</x:v>
      </x:c>
      <x:c t="n" s="0">
        <x:v>-13.64828</x:v>
      </x:c>
      <x:c t="n" s="0">
        <x:v>9.646766</x:v>
      </x:c>
      <x:c t="n" s="0">
        <x:v>18.11844</x:v>
      </x:c>
      <x:c t="n" s="0">
        <x:v>16.71866</x:v>
      </x:c>
      <x:c t="n" s="0">
        <x:v>23.91245</x:v>
      </x:c>
      <x:c t="n" s="0">
        <x:v>13.54747</x:v>
      </x:c>
      <x:c t="n" s="0">
        <x:v>13.09146</x:v>
      </x:c>
      <x:c t="n" s="0">
        <x:v>20.12794</x:v>
      </x:c>
      <x:c t="n" s="0">
        <x:v>22.74885</x:v>
      </x:c>
      <x:c t="n" s="0">
        <x:v>21.11527</x:v>
      </x:c>
      <x:c t="n" s="0">
        <x:v>20.95017</x:v>
      </x:c>
      <x:c t="n" s="0">
        <x:v>27.00264</x:v>
      </x:c>
      <x:c t="n" s="0">
        <x:v>25.89889</x:v>
      </x:c>
      <x:c t="n" s="0">
        <x:v>30.08178</x:v>
      </x:c>
      <x:c t="n" s="0">
        <x:v>31.39043</x:v>
      </x:c>
      <x:c t="n" s="0">
        <x:v>34.41001</x:v>
      </x:c>
      <x:c t="n" s="0">
        <x:v>31.44949</x:v>
      </x:c>
      <x:c t="n" s="0">
        <x:v>31.17282</x:v>
      </x:c>
      <x:c t="n" s="0">
        <x:v>28.52045</x:v>
      </x:c>
      <x:c t="n" s="0">
        <x:v>27.70464</x:v>
      </x:c>
      <x:c t="n" s="0">
        <x:v>26.561</x:v>
      </x:c>
      <x:c t="n" s="0">
        <x:v>24.26771</x:v>
      </x:c>
      <x:c t="n" s="0">
        <x:v>23.05653</x:v>
      </x:c>
      <x:c t="n" s="0">
        <x:v>10.67862</x:v>
      </x:c>
      <x:c t="n" s="0">
        <x:v>9.311804</x:v>
      </x:c>
      <x:c t="n" s="0">
        <x:v>6.545329</x:v>
      </x:c>
      <x:c t="n" s="0">
        <x:v>4.562182</x:v>
      </x:c>
      <x:c t="n" s="0">
        <x:v>9.550041</x:v>
      </x:c>
      <x:c t="n" s="0">
        <x:v>4.483438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43947.6488078704</x:v>
      </x:c>
      <x:c t="n" s="7">
        <x:v>43947.6488078704</x:v>
      </x:c>
      <x:c t="n" s="0">
        <x:v>41.03983</x:v>
      </x:c>
      <x:c t="n" s="0">
        <x:v>54.20069</x:v>
      </x:c>
      <x:c t="n" s="0">
        <x:v>73.82814</x:v>
      </x:c>
      <x:c t="n" s="0">
        <x:v>76.26273</x:v>
      </x:c>
      <x:c t="n" s="0">
        <x:v>-25.21473</x:v>
      </x:c>
      <x:c t="n" s="0">
        <x:v>-22.32211</x:v>
      </x:c>
      <x:c t="n" s="0">
        <x:v>-6.039868</x:v>
      </x:c>
      <x:c t="n" s="0">
        <x:v>10.9163</x:v>
      </x:c>
      <x:c t="n" s="0">
        <x:v>10.34611</x:v>
      </x:c>
      <x:c t="n" s="0">
        <x:v>6.346735</x:v>
      </x:c>
      <x:c t="n" s="0">
        <x:v>5.228123</x:v>
      </x:c>
      <x:c t="n" s="0">
        <x:v>6.772058</x:v>
      </x:c>
      <x:c t="n" s="0">
        <x:v>13.66611</x:v>
      </x:c>
      <x:c t="n" s="0">
        <x:v>16.04956</x:v>
      </x:c>
      <x:c t="n" s="0">
        <x:v>16.59678</x:v>
      </x:c>
      <x:c t="n" s="0">
        <x:v>20.6529</x:v>
      </x:c>
      <x:c t="n" s="0">
        <x:v>19.47305</x:v>
      </x:c>
      <x:c t="n" s="0">
        <x:v>17.75368</x:v>
      </x:c>
      <x:c t="n" s="0">
        <x:v>20.75242</x:v>
      </x:c>
      <x:c t="n" s="0">
        <x:v>20.61615</x:v>
      </x:c>
      <x:c t="n" s="0">
        <x:v>21.11572</x:v>
      </x:c>
      <x:c t="n" s="0">
        <x:v>24.33455</x:v>
      </x:c>
      <x:c t="n" s="0">
        <x:v>30.98893</x:v>
      </x:c>
      <x:c t="n" s="0">
        <x:v>29.82426</x:v>
      </x:c>
      <x:c t="n" s="0">
        <x:v>33.33002</x:v>
      </x:c>
      <x:c t="n" s="0">
        <x:v>32.59575</x:v>
      </x:c>
      <x:c t="n" s="0">
        <x:v>33.08523</x:v>
      </x:c>
      <x:c t="n" s="0">
        <x:v>32.06547</x:v>
      </x:c>
      <x:c t="n" s="0">
        <x:v>30.90638</x:v>
      </x:c>
      <x:c t="n" s="0">
        <x:v>30.28691</x:v>
      </x:c>
      <x:c t="n" s="0">
        <x:v>28.04351</x:v>
      </x:c>
      <x:c t="n" s="0">
        <x:v>26.16163</x:v>
      </x:c>
      <x:c t="n" s="0">
        <x:v>25.93926</x:v>
      </x:c>
      <x:c t="n" s="0">
        <x:v>21.75541</x:v>
      </x:c>
      <x:c t="n" s="0">
        <x:v>11.22646</x:v>
      </x:c>
      <x:c t="n" s="0">
        <x:v>9.21324</x:v>
      </x:c>
      <x:c t="n" s="0">
        <x:v>7.321539</x:v>
      </x:c>
      <x:c t="n" s="0">
        <x:v>3.993026</x:v>
      </x:c>
      <x:c t="n" s="0">
        <x:v>9.092188</x:v>
      </x:c>
      <x:c t="n" s="0">
        <x:v>4.849441</x:v>
      </x:c>
      <x:c t="n" s="0">
        <x:v>-24.31626</x:v>
      </x:c>
      <x:c t="n" s="0">
        <x:v>-20.56327</x:v>
      </x:c>
      <x:c t="n" s="0">
        <x:v>-8.546402</x:v>
      </x:c>
      <x:c t="n" s="0">
        <x:v>14.81807</x:v>
      </x:c>
      <x:c t="n" s="0">
        <x:v>-4.886684</x:v>
      </x:c>
      <x:c t="n" s="0">
        <x:v>4.601441</x:v>
      </x:c>
      <x:c t="n" s="0">
        <x:v>2.37994</x:v>
      </x:c>
      <x:c t="n" s="0">
        <x:v>-13.64828</x:v>
      </x:c>
      <x:c t="n" s="0">
        <x:v>5.652413</x:v>
      </x:c>
      <x:c t="n" s="0">
        <x:v>18.11844</x:v>
      </x:c>
      <x:c t="n" s="0">
        <x:v>16.71866</x:v>
      </x:c>
      <x:c t="n" s="0">
        <x:v>23.91245</x:v>
      </x:c>
      <x:c t="n" s="0">
        <x:v>13.54747</x:v>
      </x:c>
      <x:c t="n" s="0">
        <x:v>17.65991</x:v>
      </x:c>
      <x:c t="n" s="0">
        <x:v>16.65266</x:v>
      </x:c>
      <x:c t="n" s="0">
        <x:v>19.59238</x:v>
      </x:c>
      <x:c t="n" s="0">
        <x:v>20.55259</x:v>
      </x:c>
      <x:c t="n" s="0">
        <x:v>20.20025</x:v>
      </x:c>
      <x:c t="n" s="0">
        <x:v>35.24903</x:v>
      </x:c>
      <x:c t="n" s="0">
        <x:v>32.44676</x:v>
      </x:c>
      <x:c t="n" s="0">
        <x:v>32.39628</x:v>
      </x:c>
      <x:c t="n" s="0">
        <x:v>33.46889</x:v>
      </x:c>
      <x:c t="n" s="0">
        <x:v>32.17767</x:v>
      </x:c>
      <x:c t="n" s="0">
        <x:v>33.19923</x:v>
      </x:c>
      <x:c t="n" s="0">
        <x:v>28.40524</x:v>
      </x:c>
      <x:c t="n" s="0">
        <x:v>31.23907</x:v>
      </x:c>
      <x:c t="n" s="0">
        <x:v>28.38737</x:v>
      </x:c>
      <x:c t="n" s="0">
        <x:v>25.89323</x:v>
      </x:c>
      <x:c t="n" s="0">
        <x:v>26.89401</x:v>
      </x:c>
      <x:c t="n" s="0">
        <x:v>19.0533</x:v>
      </x:c>
      <x:c t="n" s="0">
        <x:v>10.44837</x:v>
      </x:c>
      <x:c t="n" s="0">
        <x:v>9.53689</x:v>
      </x:c>
      <x:c t="n" s="0">
        <x:v>7.394665</x:v>
      </x:c>
      <x:c t="n" s="0">
        <x:v>4.428797</x:v>
      </x:c>
      <x:c t="n" s="0">
        <x:v>7.77703</x:v>
      </x:c>
      <x:c t="n" s="0">
        <x:v>4.819749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43947.6488078704</x:v>
      </x:c>
      <x:c t="n" s="7">
        <x:v>43947.6488078704</x:v>
      </x:c>
      <x:c t="n" s="0">
        <x:v>40.83512</x:v>
      </x:c>
      <x:c t="n" s="0">
        <x:v>54.20069</x:v>
      </x:c>
      <x:c t="n" s="0">
        <x:v>74.99894</x:v>
      </x:c>
      <x:c t="n" s="0">
        <x:v>76.66112</x:v>
      </x:c>
      <x:c t="n" s="0">
        <x:v>-25.072</x:v>
      </x:c>
      <x:c t="n" s="0">
        <x:v>-22.01689</x:v>
      </x:c>
      <x:c t="n" s="0">
        <x:v>-6.327167</x:v>
      </x:c>
      <x:c t="n" s="0">
        <x:v>11.75312</x:v>
      </x:c>
      <x:c t="n" s="0">
        <x:v>9.677695</x:v>
      </x:c>
      <x:c t="n" s="0">
        <x:v>6.131698</x:v>
      </x:c>
      <x:c t="n" s="0">
        <x:v>4.911962</x:v>
      </x:c>
      <x:c t="n" s="0">
        <x:v>6.121942</x:v>
      </x:c>
      <x:c t="n" s="0">
        <x:v>13.09653</x:v>
      </x:c>
      <x:c t="n" s="0">
        <x:v>16.19591</x:v>
      </x:c>
      <x:c t="n" s="0">
        <x:v>16.61479</x:v>
      </x:c>
      <x:c t="n" s="0">
        <x:v>20.96468</x:v>
      </x:c>
      <x:c t="n" s="0">
        <x:v>19.06122</x:v>
      </x:c>
      <x:c t="n" s="0">
        <x:v>18.36752</x:v>
      </x:c>
      <x:c t="n" s="0">
        <x:v>20.14282</x:v>
      </x:c>
      <x:c t="n" s="0">
        <x:v>21.13213</x:v>
      </x:c>
      <x:c t="n" s="0">
        <x:v>21.17184</x:v>
      </x:c>
      <x:c t="n" s="0">
        <x:v>24.38531</x:v>
      </x:c>
      <x:c t="n" s="0">
        <x:v>31.80114</x:v>
      </x:c>
      <x:c t="n" s="0">
        <x:v>30.12783</x:v>
      </x:c>
      <x:c t="n" s="0">
        <x:v>33.20735</x:v>
      </x:c>
      <x:c t="n" s="0">
        <x:v>32.24208</x:v>
      </x:c>
      <x:c t="n" s="0">
        <x:v>32.8272</x:v>
      </x:c>
      <x:c t="n" s="0">
        <x:v>32.26003</x:v>
      </x:c>
      <x:c t="n" s="0">
        <x:v>31.06691</x:v>
      </x:c>
      <x:c t="n" s="0">
        <x:v>29.98148</x:v>
      </x:c>
      <x:c t="n" s="0">
        <x:v>27.99676</x:v>
      </x:c>
      <x:c t="n" s="0">
        <x:v>26.3393</x:v>
      </x:c>
      <x:c t="n" s="0">
        <x:v>25.82865</x:v>
      </x:c>
      <x:c t="n" s="0">
        <x:v>21.64697</x:v>
      </x:c>
      <x:c t="n" s="0">
        <x:v>11.14271</x:v>
      </x:c>
      <x:c t="n" s="0">
        <x:v>9.356603</x:v>
      </x:c>
      <x:c t="n" s="0">
        <x:v>7.157762</x:v>
      </x:c>
      <x:c t="n" s="0">
        <x:v>4.214928</x:v>
      </x:c>
      <x:c t="n" s="0">
        <x:v>8.945313</x:v>
      </x:c>
      <x:c t="n" s="0">
        <x:v>4.769452</x:v>
      </x:c>
      <x:c t="n" s="0">
        <x:v>-24.31626</x:v>
      </x:c>
      <x:c t="n" s="0">
        <x:v>-20.56327</x:v>
      </x:c>
      <x:c t="n" s="0">
        <x:v>-8.546402</x:v>
      </x:c>
      <x:c t="n" s="0">
        <x:v>14.81807</x:v>
      </x:c>
      <x:c t="n" s="0">
        <x:v>-6.519219</x:v>
      </x:c>
      <x:c t="n" s="0">
        <x:v>4.601441</x:v>
      </x:c>
      <x:c t="n" s="0">
        <x:v>2.37994</x:v>
      </x:c>
      <x:c t="n" s="0">
        <x:v>-5.486772</x:v>
      </x:c>
      <x:c t="n" s="0">
        <x:v>5.652413</x:v>
      </x:c>
      <x:c t="n" s="0">
        <x:v>16.11014</x:v>
      </x:c>
      <x:c t="n" s="0">
        <x:v>16.71866</x:v>
      </x:c>
      <x:c t="n" s="0">
        <x:v>21.26845</x:v>
      </x:c>
      <x:c t="n" s="0">
        <x:v>15.86289</x:v>
      </x:c>
      <x:c t="n" s="0">
        <x:v>20.85005</x:v>
      </x:c>
      <x:c t="n" s="0">
        <x:v>10.87514</x:v>
      </x:c>
      <x:c t="n" s="0">
        <x:v>24.13985</x:v>
      </x:c>
      <x:c t="n" s="0">
        <x:v>21.39281</x:v>
      </x:c>
      <x:c t="n" s="0">
        <x:v>24.3728</x:v>
      </x:c>
      <x:c t="n" s="0">
        <x:v>32.37392</x:v>
      </x:c>
      <x:c t="n" s="0">
        <x:v>29.85502</x:v>
      </x:c>
      <x:c t="n" s="0">
        <x:v>31.09031</x:v>
      </x:c>
      <x:c t="n" s="0">
        <x:v>27.24315</x:v>
      </x:c>
      <x:c t="n" s="0">
        <x:v>31.04939</x:v>
      </x:c>
      <x:c t="n" s="0">
        <x:v>33.20102</x:v>
      </x:c>
      <x:c t="n" s="0">
        <x:v>31.60642</x:v>
      </x:c>
      <x:c t="n" s="0">
        <x:v>28.7622</x:v>
      </x:c>
      <x:c t="n" s="0">
        <x:v>28.02911</x:v>
      </x:c>
      <x:c t="n" s="0">
        <x:v>27.46876</x:v>
      </x:c>
      <x:c t="n" s="0">
        <x:v>24.36642</x:v>
      </x:c>
      <x:c t="n" s="0">
        <x:v>21.69125</x:v>
      </x:c>
      <x:c t="n" s="0">
        <x:v>10.50428</x:v>
      </x:c>
      <x:c t="n" s="0">
        <x:v>9.826562</x:v>
      </x:c>
      <x:c t="n" s="0">
        <x:v>6.291605</x:v>
      </x:c>
      <x:c t="n" s="0">
        <x:v>4.862624</x:v>
      </x:c>
      <x:c t="n" s="0">
        <x:v>7.884819</x:v>
      </x:c>
      <x:c t="n" s="0">
        <x:v>5.126056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43947.6488078704</x:v>
      </x:c>
      <x:c t="n" s="7">
        <x:v>43947.6488078704</x:v>
      </x:c>
      <x:c t="n" s="0">
        <x:v>41.58451</x:v>
      </x:c>
      <x:c t="n" s="0">
        <x:v>54.20069</x:v>
      </x:c>
      <x:c t="n" s="0">
        <x:v>66.69333</x:v>
      </x:c>
      <x:c t="n" s="0">
        <x:v>71.85516</x:v>
      </x:c>
      <x:c t="n" s="0">
        <x:v>-24.95379</x:v>
      </x:c>
      <x:c t="n" s="0">
        <x:v>-21.77209</x:v>
      </x:c>
      <x:c t="n" s="0">
        <x:v>-6.588537</x:v>
      </x:c>
      <x:c t="n" s="0">
        <x:v>12.35886</x:v>
      </x:c>
      <x:c t="n" s="0">
        <x:v>9.01018</x:v>
      </x:c>
      <x:c t="n" s="0">
        <x:v>5.939226</x:v>
      </x:c>
      <x:c t="n" s="0">
        <x:v>4.688595</x:v>
      </x:c>
      <x:c t="n" s="0">
        <x:v>5.487596</x:v>
      </x:c>
      <x:c t="n" s="0">
        <x:v>12.54497</x:v>
      </x:c>
      <x:c t="n" s="0">
        <x:v>15.95784</x:v>
      </x:c>
      <x:c t="n" s="0">
        <x:v>16.41925</x:v>
      </x:c>
      <x:c t="n" s="0">
        <x:v>20.65809</x:v>
      </x:c>
      <x:c t="n" s="0">
        <x:v>18.76258</x:v>
      </x:c>
      <x:c t="n" s="0">
        <x:v>18.54203</x:v>
      </x:c>
      <x:c t="n" s="0">
        <x:v>19.83002</x:v>
      </x:c>
      <x:c t="n" s="0">
        <x:v>21.20259</x:v>
      </x:c>
      <x:c t="n" s="0">
        <x:v>20.93704</x:v>
      </x:c>
      <x:c t="n" s="0">
        <x:v>24.04047</x:v>
      </x:c>
      <x:c t="n" s="0">
        <x:v>31.43629</x:v>
      </x:c>
      <x:c t="n" s="0">
        <x:v>30.24162</x:v>
      </x:c>
      <x:c t="n" s="0">
        <x:v>33.81468</x:v>
      </x:c>
      <x:c t="n" s="0">
        <x:v>31.99958</x:v>
      </x:c>
      <x:c t="n" s="0">
        <x:v>32.665</x:v>
      </x:c>
      <x:c t="n" s="0">
        <x:v>32.03662</x:v>
      </x:c>
      <x:c t="n" s="0">
        <x:v>30.8713</x:v>
      </x:c>
      <x:c t="n" s="0">
        <x:v>29.95209</x:v>
      </x:c>
      <x:c t="n" s="0">
        <x:v>27.92893</x:v>
      </x:c>
      <x:c t="n" s="0">
        <x:v>26.25022</x:v>
      </x:c>
      <x:c t="n" s="0">
        <x:v>25.78414</x:v>
      </x:c>
      <x:c t="n" s="0">
        <x:v>21.38707</x:v>
      </x:c>
      <x:c t="n" s="0">
        <x:v>10.95771</x:v>
      </x:c>
      <x:c t="n" s="0">
        <x:v>9.230133</x:v>
      </x:c>
      <x:c t="n" s="0">
        <x:v>7.09859</x:v>
      </x:c>
      <x:c t="n" s="0">
        <x:v>4.001938</x:v>
      </x:c>
      <x:c t="n" s="0">
        <x:v>8.931293</x:v>
      </x:c>
      <x:c t="n" s="0">
        <x:v>4.994359</x:v>
      </x:c>
      <x:c t="n" s="0">
        <x:v>-24.31626</x:v>
      </x:c>
      <x:c t="n" s="0">
        <x:v>-20.56327</x:v>
      </x:c>
      <x:c t="n" s="0">
        <x:v>-8.546402</x:v>
      </x:c>
      <x:c t="n" s="0">
        <x:v>14.81807</x:v>
      </x:c>
      <x:c t="n" s="0">
        <x:v>-6.519219</x:v>
      </x:c>
      <x:c t="n" s="0">
        <x:v>4.601441</x:v>
      </x:c>
      <x:c t="n" s="0">
        <x:v>4.123097</x:v>
      </x:c>
      <x:c t="n" s="0">
        <x:v>-5.486772</x:v>
      </x:c>
      <x:c t="n" s="0">
        <x:v>5.839975</x:v>
      </x:c>
      <x:c t="n" s="0">
        <x:v>14.22081</x:v>
      </x:c>
      <x:c t="n" s="0">
        <x:v>14.25728</x:v>
      </x:c>
      <x:c t="n" s="0">
        <x:v>18.23256</x:v>
      </x:c>
      <x:c t="n" s="0">
        <x:v>16.42335</x:v>
      </x:c>
      <x:c t="n" s="0">
        <x:v>18.33546</x:v>
      </x:c>
      <x:c t="n" s="0">
        <x:v>18.26411</x:v>
      </x:c>
      <x:c t="n" s="0">
        <x:v>19.17363</x:v>
      </x:c>
      <x:c t="n" s="0">
        <x:v>18.55672</x:v>
      </x:c>
      <x:c t="n" s="0">
        <x:v>19.392</x:v>
      </x:c>
      <x:c t="n" s="0">
        <x:v>30.27912</x:v>
      </x:c>
      <x:c t="n" s="0">
        <x:v>30.99047</x:v>
      </x:c>
      <x:c t="n" s="0">
        <x:v>37.85355</x:v>
      </x:c>
      <x:c t="n" s="0">
        <x:v>30.92918</x:v>
      </x:c>
      <x:c t="n" s="0">
        <x:v>31.47898</x:v>
      </x:c>
      <x:c t="n" s="0">
        <x:v>29.05906</x:v>
      </x:c>
      <x:c t="n" s="0">
        <x:v>29.62248</x:v>
      </x:c>
      <x:c t="n" s="0">
        <x:v>29.19029</x:v>
      </x:c>
      <x:c t="n" s="0">
        <x:v>27.19798</x:v>
      </x:c>
      <x:c t="n" s="0">
        <x:v>25.93836</x:v>
      </x:c>
      <x:c t="n" s="0">
        <x:v>25.91071</x:v>
      </x:c>
      <x:c t="n" s="0">
        <x:v>18.94564</x:v>
      </x:c>
      <x:c t="n" s="0">
        <x:v>10.02801</x:v>
      </x:c>
      <x:c t="n" s="0">
        <x:v>7.794187</x:v>
      </x:c>
      <x:c t="n" s="0">
        <x:v>6.728613</x:v>
      </x:c>
      <x:c t="n" s="0">
        <x:v>2.479527</x:v>
      </x:c>
      <x:c t="n" s="0">
        <x:v>9.621967</x:v>
      </x:c>
      <x:c t="n" s="0">
        <x:v>5.436199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43947.6488078704</x:v>
      </x:c>
      <x:c t="n" s="7">
        <x:v>43947.6488078704</x:v>
      </x:c>
      <x:c t="n" s="0">
        <x:v>41.05904</x:v>
      </x:c>
      <x:c t="n" s="0">
        <x:v>54.20069</x:v>
      </x:c>
      <x:c t="n" s="0">
        <x:v>71.85091</x:v>
      </x:c>
      <x:c t="n" s="0">
        <x:v>76.78058</x:v>
      </x:c>
      <x:c t="n" s="0">
        <x:v>-24.62669</x:v>
      </x:c>
      <x:c t="n" s="0">
        <x:v>-21.57354</x:v>
      </x:c>
      <x:c t="n" s="0">
        <x:v>-6.824924</x:v>
      </x:c>
      <x:c t="n" s="0">
        <x:v>12.81672</x:v>
      </x:c>
      <x:c t="n" s="0">
        <x:v>8.34561</x:v>
      </x:c>
      <x:c t="n" s="0">
        <x:v>5.740565</x:v>
      </x:c>
      <x:c t="n" s="0">
        <x:v>4.912016</x:v>
      </x:c>
      <x:c t="n" s="0">
        <x:v>4.861209</x:v>
      </x:c>
      <x:c t="n" s="0">
        <x:v>12.02613</x:v>
      </x:c>
      <x:c t="n" s="0">
        <x:v>15.74365</x:v>
      </x:c>
      <x:c t="n" s="0">
        <x:v>16.11849</x:v>
      </x:c>
      <x:c t="n" s="0">
        <x:v>20.37795</x:v>
      </x:c>
      <x:c t="n" s="0">
        <x:v>18.43183</x:v>
      </x:c>
      <x:c t="n" s="0">
        <x:v>18.2162</x:v>
      </x:c>
      <x:c t="n" s="0">
        <x:v>19.82416</x:v>
      </x:c>
      <x:c t="n" s="0">
        <x:v>20.84934</x:v>
      </x:c>
      <x:c t="n" s="0">
        <x:v>20.59973</x:v>
      </x:c>
      <x:c t="n" s="0">
        <x:v>23.4558</x:v>
      </x:c>
      <x:c t="n" s="0">
        <x:v>31.25872</x:v>
      </x:c>
      <x:c t="n" s="0">
        <x:v>29.74081</x:v>
      </x:c>
      <x:c t="n" s="0">
        <x:v>33.76376</x:v>
      </x:c>
      <x:c t="n" s="0">
        <x:v>31.7366</x:v>
      </x:c>
      <x:c t="n" s="0">
        <x:v>32.26294</x:v>
      </x:c>
      <x:c t="n" s="0">
        <x:v>31.63465</x:v>
      </x:c>
      <x:c t="n" s="0">
        <x:v>31.02478</x:v>
      </x:c>
      <x:c t="n" s="0">
        <x:v>30.0988</x:v>
      </x:c>
      <x:c t="n" s="0">
        <x:v>27.81463</x:v>
      </x:c>
      <x:c t="n" s="0">
        <x:v>26.3204</x:v>
      </x:c>
      <x:c t="n" s="0">
        <x:v>25.89615</x:v>
      </x:c>
      <x:c t="n" s="0">
        <x:v>21.37398</x:v>
      </x:c>
      <x:c t="n" s="0">
        <x:v>11.09897</x:v>
      </x:c>
      <x:c t="n" s="0">
        <x:v>9.261608</x:v>
      </x:c>
      <x:c t="n" s="0">
        <x:v>7.144285</x:v>
      </x:c>
      <x:c t="n" s="0">
        <x:v>4.303492</x:v>
      </x:c>
      <x:c t="n" s="0">
        <x:v>8.958994</x:v>
      </x:c>
      <x:c t="n" s="0">
        <x:v>4.970698</x:v>
      </x:c>
      <x:c t="n" s="0">
        <x:v>-22.50018</x:v>
      </x:c>
      <x:c t="n" s="0">
        <x:v>-20.56327</x:v>
      </x:c>
      <x:c t="n" s="0">
        <x:v>-8.546402</x:v>
      </x:c>
      <x:c t="n" s="0">
        <x:v>14.81807</x:v>
      </x:c>
      <x:c t="n" s="0">
        <x:v>-6.519219</x:v>
      </x:c>
      <x:c t="n" s="0">
        <x:v>4.196606</x:v>
      </x:c>
      <x:c t="n" s="0">
        <x:v>6.029225</x:v>
      </x:c>
      <x:c t="n" s="0">
        <x:v>-5.486772</x:v>
      </x:c>
      <x:c t="n" s="0">
        <x:v>6.135628</x:v>
      </x:c>
      <x:c t="n" s="0">
        <x:v>14.22081</x:v>
      </x:c>
      <x:c t="n" s="0">
        <x:v>13.75638</x:v>
      </x:c>
      <x:c t="n" s="0">
        <x:v>18.23256</x:v>
      </x:c>
      <x:c t="n" s="0">
        <x:v>15.26715</x:v>
      </x:c>
      <x:c t="n" s="0">
        <x:v>15.57364</x:v>
      </x:c>
      <x:c t="n" s="0">
        <x:v>20.48688</x:v>
      </x:c>
      <x:c t="n" s="0">
        <x:v>19.45016</x:v>
      </x:c>
      <x:c t="n" s="0">
        <x:v>16.96975</x:v>
      </x:c>
      <x:c t="n" s="0">
        <x:v>17.12014</x:v>
      </x:c>
      <x:c t="n" s="0">
        <x:v>28.98652</x:v>
      </x:c>
      <x:c t="n" s="0">
        <x:v>23.3199</x:v>
      </x:c>
      <x:c t="n" s="0">
        <x:v>29.67393</x:v>
      </x:c>
      <x:c t="n" s="0">
        <x:v>28.33584</x:v>
      </x:c>
      <x:c t="n" s="0">
        <x:v>26.62139</x:v>
      </x:c>
      <x:c t="n" s="0">
        <x:v>29.07876</x:v>
      </x:c>
      <x:c t="n" s="0">
        <x:v>32.00484</x:v>
      </x:c>
      <x:c t="n" s="0">
        <x:v>30.68665</x:v>
      </x:c>
      <x:c t="n" s="0">
        <x:v>28.01305</x:v>
      </x:c>
      <x:c t="n" s="0">
        <x:v>25.55233</x:v>
      </x:c>
      <x:c t="n" s="0">
        <x:v>25.79572</x:v>
      </x:c>
      <x:c t="n" s="0">
        <x:v>21.79734</x:v>
      </x:c>
      <x:c t="n" s="0">
        <x:v>11.98496</x:v>
      </x:c>
      <x:c t="n" s="0">
        <x:v>9.191441</x:v>
      </x:c>
      <x:c t="n" s="0">
        <x:v>6.829326</x:v>
      </x:c>
      <x:c t="n" s="0">
        <x:v>5.714996</x:v>
      </x:c>
      <x:c t="n" s="0">
        <x:v>8.840471</x:v>
      </x:c>
      <x:c t="n" s="0">
        <x:v>4.995107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43947.6488078704</x:v>
      </x:c>
      <x:c t="n" s="7">
        <x:v>43947.6488078704</x:v>
      </x:c>
      <x:c t="n" s="0">
        <x:v>41.67543</x:v>
      </x:c>
      <x:c t="n" s="0">
        <x:v>54.20069</x:v>
      </x:c>
      <x:c t="n" s="0">
        <x:v>78.7945</x:v>
      </x:c>
      <x:c t="n" s="0">
        <x:v>80.95741</x:v>
      </x:c>
      <x:c t="n" s="0">
        <x:v>-24.05419</x:v>
      </x:c>
      <x:c t="n" s="0">
        <x:v>-21.4109</x:v>
      </x:c>
      <x:c t="n" s="0">
        <x:v>-7.03752</x:v>
      </x:c>
      <x:c t="n" s="0">
        <x:v>13.17283</x:v>
      </x:c>
      <x:c t="n" s="0">
        <x:v>7.68446</x:v>
      </x:c>
      <x:c t="n" s="0">
        <x:v>5.519306</x:v>
      </x:c>
      <x:c t="n" s="0">
        <x:v>5.094127</x:v>
      </x:c>
      <x:c t="n" s="0">
        <x:v>4.472165</x:v>
      </x:c>
      <x:c t="n" s="0">
        <x:v>11.52797</x:v>
      </x:c>
      <x:c t="n" s="0">
        <x:v>15.52566</x:v>
      </x:c>
      <x:c t="n" s="0">
        <x:v>15.84404</x:v>
      </x:c>
      <x:c t="n" s="0">
        <x:v>19.94468</x:v>
      </x:c>
      <x:c t="n" s="0">
        <x:v>18.02974</x:v>
      </x:c>
      <x:c t="n" s="0">
        <x:v>17.9383</x:v>
      </x:c>
      <x:c t="n" s="0">
        <x:v>20.09739</x:v>
      </x:c>
      <x:c t="n" s="0">
        <x:v>20.8316</x:v>
      </x:c>
      <x:c t="n" s="0">
        <x:v>20.12255</x:v>
      </x:c>
      <x:c t="n" s="0">
        <x:v>24.64837</x:v>
      </x:c>
      <x:c t="n" s="0">
        <x:v>30.86476</x:v>
      </x:c>
      <x:c t="n" s="0">
        <x:v>29.49651</x:v>
      </x:c>
      <x:c t="n" s="0">
        <x:v>33.7613</x:v>
      </x:c>
      <x:c t="n" s="0">
        <x:v>31.6656</x:v>
      </x:c>
      <x:c t="n" s="0">
        <x:v>31.84752</x:v>
      </x:c>
      <x:c t="n" s="0">
        <x:v>31.55987</x:v>
      </x:c>
      <x:c t="n" s="0">
        <x:v>30.71762</x:v>
      </x:c>
      <x:c t="n" s="0">
        <x:v>30.06321</x:v>
      </x:c>
      <x:c t="n" s="0">
        <x:v>27.97944</x:v>
      </x:c>
      <x:c t="n" s="0">
        <x:v>26.21441</x:v>
      </x:c>
      <x:c t="n" s="0">
        <x:v>25.38738</x:v>
      </x:c>
      <x:c t="n" s="0">
        <x:v>22.04733</x:v>
      </x:c>
      <x:c t="n" s="0">
        <x:v>11.10482</x:v>
      </x:c>
      <x:c t="n" s="0">
        <x:v>9.073636</x:v>
      </x:c>
      <x:c t="n" s="0">
        <x:v>6.949012</x:v>
      </x:c>
      <x:c t="n" s="0">
        <x:v>4.424806</x:v>
      </x:c>
      <x:c t="n" s="0">
        <x:v>8.83744</x:v>
      </x:c>
      <x:c t="n" s="0">
        <x:v>4.971664</x:v>
      </x:c>
      <x:c t="n" s="0">
        <x:v>-21.69013</x:v>
      </x:c>
      <x:c t="n" s="0">
        <x:v>-20.56327</x:v>
      </x:c>
      <x:c t="n" s="0">
        <x:v>-6.568843</x:v>
      </x:c>
      <x:c t="n" s="0">
        <x:v>14.5705</x:v>
      </x:c>
      <x:c t="n" s="0">
        <x:v>-6.519219</x:v>
      </x:c>
      <x:c t="n" s="0">
        <x:v>3.934257</x:v>
      </x:c>
      <x:c t="n" s="0">
        <x:v>6.029225</x:v>
      </x:c>
      <x:c t="n" s="0">
        <x:v>2.091573</x:v>
      </x:c>
      <x:c t="n" s="0">
        <x:v>7.84768</x:v>
      </x:c>
      <x:c t="n" s="0">
        <x:v>13.73368</x:v>
      </x:c>
      <x:c t="n" s="0">
        <x:v>13.75638</x:v>
      </x:c>
      <x:c t="n" s="0">
        <x:v>14.45545</x:v>
      </x:c>
      <x:c t="n" s="0">
        <x:v>14.38929</x:v>
      </x:c>
      <x:c t="n" s="0">
        <x:v>15.89978</x:v>
      </x:c>
      <x:c t="n" s="0">
        <x:v>20.86167</x:v>
      </x:c>
      <x:c t="n" s="0">
        <x:v>19.73976</x:v>
      </x:c>
      <x:c t="n" s="0">
        <x:v>17.85624</x:v>
      </x:c>
      <x:c t="n" s="0">
        <x:v>29.83158</x:v>
      </x:c>
      <x:c t="n" s="0">
        <x:v>28.79205</x:v>
      </x:c>
      <x:c t="n" s="0">
        <x:v>29.0717</x:v>
      </x:c>
      <x:c t="n" s="0">
        <x:v>33.59761</x:v>
      </x:c>
      <x:c t="n" s="0">
        <x:v>32.37149</x:v>
      </x:c>
      <x:c t="n" s="0">
        <x:v>30.48345</x:v>
      </x:c>
      <x:c t="n" s="0">
        <x:v>31.73849</x:v>
      </x:c>
      <x:c t="n" s="0">
        <x:v>27.30585</x:v>
      </x:c>
      <x:c t="n" s="0">
        <x:v>30.09167</x:v>
      </x:c>
      <x:c t="n" s="0">
        <x:v>30.08017</x:v>
      </x:c>
      <x:c t="n" s="0">
        <x:v>25.3962</x:v>
      </x:c>
      <x:c t="n" s="0">
        <x:v>24.03807</x:v>
      </x:c>
      <x:c t="n" s="0">
        <x:v>24.69267</x:v>
      </x:c>
      <x:c t="n" s="0">
        <x:v>11.17859</x:v>
      </x:c>
      <x:c t="n" s="0">
        <x:v>8.066796</x:v>
      </x:c>
      <x:c t="n" s="0">
        <x:v>6.484093</x:v>
      </x:c>
      <x:c t="n" s="0">
        <x:v>5.487761</x:v>
      </x:c>
      <x:c t="n" s="0">
        <x:v>7.696674</x:v>
      </x:c>
      <x:c t="n" s="0">
        <x:v>4.642891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43947.6488078704</x:v>
      </x:c>
      <x:c t="n" s="7">
        <x:v>43947.6488078704</x:v>
      </x:c>
      <x:c t="n" s="0">
        <x:v>42.08231</x:v>
      </x:c>
      <x:c t="n" s="0">
        <x:v>54.20069</x:v>
      </x:c>
      <x:c t="n" s="0">
        <x:v>82.01851</x:v>
      </x:c>
      <x:c t="n" s="0">
        <x:v>82.82635</x:v>
      </x:c>
      <x:c t="n" s="0">
        <x:v>-23.61855</x:v>
      </x:c>
      <x:c t="n" s="0">
        <x:v>-21.27656</x:v>
      </x:c>
      <x:c t="n" s="0">
        <x:v>-5.646511</x:v>
      </x:c>
      <x:c t="n" s="0">
        <x:v>13.10161</x:v>
      </x:c>
      <x:c t="n" s="0">
        <x:v>7.027267</x:v>
      </x:c>
      <x:c t="n" s="0">
        <x:v>5.32099</x:v>
      </x:c>
      <x:c t="n" s="0">
        <x:v>5.243828</x:v>
      </x:c>
      <x:c t="n" s="0">
        <x:v>4.241847</x:v>
      </x:c>
      <x:c t="n" s="0">
        <x:v>11.69928</x:v>
      </x:c>
      <x:c t="n" s="0">
        <x:v>15.25314</x:v>
      </x:c>
      <x:c t="n" s="0">
        <x:v>15.59508</x:v>
      </x:c>
      <x:c t="n" s="0">
        <x:v>19.4244</x:v>
      </x:c>
      <x:c t="n" s="0">
        <x:v>17.65416</x:v>
      </x:c>
      <x:c t="n" s="0">
        <x:v>17.6984</x:v>
      </x:c>
      <x:c t="n" s="0">
        <x:v>19.55477</x:v>
      </x:c>
      <x:c t="n" s="0">
        <x:v>20.33783</x:v>
      </x:c>
      <x:c t="n" s="0">
        <x:v>20.28105</x:v>
      </x:c>
      <x:c t="n" s="0">
        <x:v>25.19537</x:v>
      </x:c>
      <x:c t="n" s="0">
        <x:v>31.14106</x:v>
      </x:c>
      <x:c t="n" s="0">
        <x:v>29.58513</x:v>
      </x:c>
      <x:c t="n" s="0">
        <x:v>33.98958</x:v>
      </x:c>
      <x:c t="n" s="0">
        <x:v>31.47285</x:v>
      </x:c>
      <x:c t="n" s="0">
        <x:v>31.93424</x:v>
      </x:c>
      <x:c t="n" s="0">
        <x:v>31.32253</x:v>
      </x:c>
      <x:c t="n" s="0">
        <x:v>30.72838</x:v>
      </x:c>
      <x:c t="n" s="0">
        <x:v>30.31556</x:v>
      </x:c>
      <x:c t="n" s="0">
        <x:v>28.31119</x:v>
      </x:c>
      <x:c t="n" s="0">
        <x:v>26.07298</x:v>
      </x:c>
      <x:c t="n" s="0">
        <x:v>25.64606</x:v>
      </x:c>
      <x:c t="n" s="0">
        <x:v>22.20686</x:v>
      </x:c>
      <x:c t="n" s="0">
        <x:v>11.15894</x:v>
      </x:c>
      <x:c t="n" s="0">
        <x:v>8.993369</x:v>
      </x:c>
      <x:c t="n" s="0">
        <x:v>6.881413</x:v>
      </x:c>
      <x:c t="n" s="0">
        <x:v>4.393465</x:v>
      </x:c>
      <x:c t="n" s="0">
        <x:v>8.756835</x:v>
      </x:c>
      <x:c t="n" s="0">
        <x:v>4.911124</x:v>
      </x:c>
      <x:c t="n" s="0">
        <x:v>-21.69013</x:v>
      </x:c>
      <x:c t="n" s="0">
        <x:v>-20.56327</x:v>
      </x:c>
      <x:c t="n" s="0">
        <x:v>-1.053835</x:v>
      </x:c>
      <x:c t="n" s="0">
        <x:v>12.27438</x:v>
      </x:c>
      <x:c t="n" s="0">
        <x:v>-6.519219</x:v>
      </x:c>
      <x:c t="n" s="0">
        <x:v>3.934257</x:v>
      </x:c>
      <x:c t="n" s="0">
        <x:v>6.029225</x:v>
      </x:c>
      <x:c t="n" s="0">
        <x:v>2.575631</x:v>
      </x:c>
      <x:c t="n" s="0">
        <x:v>13.00712</x:v>
      </x:c>
      <x:c t="n" s="0">
        <x:v>13.18494</x:v>
      </x:c>
      <x:c t="n" s="0">
        <x:v>14.44935</x:v>
      </x:c>
      <x:c t="n" s="0">
        <x:v>13.49703</x:v>
      </x:c>
      <x:c t="n" s="0">
        <x:v>18.84212</x:v>
      </x:c>
      <x:c t="n" s="0">
        <x:v>15.71075</x:v>
      </x:c>
      <x:c t="n" s="0">
        <x:v>6.350642</x:v>
      </x:c>
      <x:c t="n" s="0">
        <x:v>15.42982</x:v>
      </x:c>
      <x:c t="n" s="0">
        <x:v>20.96439</x:v>
      </x:c>
      <x:c t="n" s="0">
        <x:v>24.2872</x:v>
      </x:c>
      <x:c t="n" s="0">
        <x:v>32.45266</x:v>
      </x:c>
      <x:c t="n" s="0">
        <x:v>29.74401</x:v>
      </x:c>
      <x:c t="n" s="0">
        <x:v>35.75398</x:v>
      </x:c>
      <x:c t="n" s="0">
        <x:v>29.15505</x:v>
      </x:c>
      <x:c t="n" s="0">
        <x:v>31.34081</x:v>
      </x:c>
      <x:c t="n" s="0">
        <x:v>32.8593</x:v>
      </x:c>
      <x:c t="n" s="0">
        <x:v>32.47786</x:v>
      </x:c>
      <x:c t="n" s="0">
        <x:v>31.37421</x:v>
      </x:c>
      <x:c t="n" s="0">
        <x:v>28.12814</x:v>
      </x:c>
      <x:c t="n" s="0">
        <x:v>27.13913</x:v>
      </x:c>
      <x:c t="n" s="0">
        <x:v>25.41491</x:v>
      </x:c>
      <x:c t="n" s="0">
        <x:v>23.5075</x:v>
      </x:c>
      <x:c t="n" s="0">
        <x:v>11.22177</x:v>
      </x:c>
      <x:c t="n" s="0">
        <x:v>8.91498</x:v>
      </x:c>
      <x:c t="n" s="0">
        <x:v>5.886449</x:v>
      </x:c>
      <x:c t="n" s="0">
        <x:v>3.874052</x:v>
      </x:c>
      <x:c t="n" s="0">
        <x:v>8.932642</x:v>
      </x:c>
      <x:c t="n" s="0">
        <x:v>4.869913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43947.6488194444</x:v>
      </x:c>
      <x:c t="n" s="7">
        <x:v>43947.6488194444</x:v>
      </x:c>
      <x:c t="n" s="0">
        <x:v>42.055</x:v>
      </x:c>
      <x:c t="n" s="0">
        <x:v>54.20069</x:v>
      </x:c>
      <x:c t="n" s="0">
        <x:v>79.66476</x:v>
      </x:c>
      <x:c t="n" s="0">
        <x:v>82.15828</x:v>
      </x:c>
      <x:c t="n" s="0">
        <x:v>-23.27818</x:v>
      </x:c>
      <x:c t="n" s="0">
        <x:v>-21.16513</x:v>
      </x:c>
      <x:c t="n" s="0">
        <x:v>-4.593751</x:v>
      </x:c>
      <x:c t="n" s="0">
        <x:v>12.99024</x:v>
      </x:c>
      <x:c t="n" s="0">
        <x:v>6.37465</x:v>
      </x:c>
      <x:c t="n" s="0">
        <x:v>5.144144</x:v>
      </x:c>
      <x:c t="n" s="0">
        <x:v>5.367713</x:v>
      </x:c>
      <x:c t="n" s="0">
        <x:v>4.549164</x:v>
      </x:c>
      <x:c t="n" s="0">
        <x:v>11.91653</x:v>
      </x:c>
      <x:c t="n" s="0">
        <x:v>15.00605</x:v>
      </x:c>
      <x:c t="n" s="0">
        <x:v>15.663</x:v>
      </x:c>
      <x:c t="n" s="0">
        <x:v>18.92469</x:v>
      </x:c>
      <x:c t="n" s="0">
        <x:v>19.16212</x:v>
      </x:c>
      <x:c t="n" s="0">
        <x:v>17.31455</x:v>
      </x:c>
      <x:c t="n" s="0">
        <x:v>19.09695</x:v>
      </x:c>
      <x:c t="n" s="0">
        <x:v>19.94347</x:v>
      </x:c>
      <x:c t="n" s="0">
        <x:v>20.16468</x:v>
      </x:c>
      <x:c t="n" s="0">
        <x:v>24.60943</x:v>
      </x:c>
      <x:c t="n" s="0">
        <x:v>31.2929</x:v>
      </x:c>
      <x:c t="n" s="0">
        <x:v>29.49423</x:v>
      </x:c>
      <x:c t="n" s="0">
        <x:v>33.9453</x:v>
      </x:c>
      <x:c t="n" s="0">
        <x:v>31.34986</x:v>
      </x:c>
      <x:c t="n" s="0">
        <x:v>31.7864</x:v>
      </x:c>
      <x:c t="n" s="0">
        <x:v>32.29909</x:v>
      </x:c>
      <x:c t="n" s="0">
        <x:v>30.87564</x:v>
      </x:c>
      <x:c t="n" s="0">
        <x:v>30.08877</x:v>
      </x:c>
      <x:c t="n" s="0">
        <x:v>28.24435</x:v>
      </x:c>
      <x:c t="n" s="0">
        <x:v>26.14742</x:v>
      </x:c>
      <x:c t="n" s="0">
        <x:v>25.48566</x:v>
      </x:c>
      <x:c t="n" s="0">
        <x:v>22.18288</x:v>
      </x:c>
      <x:c t="n" s="0">
        <x:v>11.081</x:v>
      </x:c>
      <x:c t="n" s="0">
        <x:v>9.171525</x:v>
      </x:c>
      <x:c t="n" s="0">
        <x:v>7.089406</x:v>
      </x:c>
      <x:c t="n" s="0">
        <x:v>4.483795</x:v>
      </x:c>
      <x:c t="n" s="0">
        <x:v>8.764466</x:v>
      </x:c>
      <x:c t="n" s="0">
        <x:v>4.839032</x:v>
      </x:c>
      <x:c t="n" s="0">
        <x:v>-21.69013</x:v>
      </x:c>
      <x:c t="n" s="0">
        <x:v>-20.56327</x:v>
      </x:c>
      <x:c t="n" s="0">
        <x:v>-1.053835</x:v>
      </x:c>
      <x:c t="n" s="0">
        <x:v>12.27438</x:v>
      </x:c>
      <x:c t="n" s="0">
        <x:v>-6.519219</x:v>
      </x:c>
      <x:c t="n" s="0">
        <x:v>3.934257</x:v>
      </x:c>
      <x:c t="n" s="0">
        <x:v>6.029225</x:v>
      </x:c>
      <x:c t="n" s="0">
        <x:v>7.725751</x:v>
      </x:c>
      <x:c t="n" s="0">
        <x:v>13.00712</x:v>
      </x:c>
      <x:c t="n" s="0">
        <x:v>13.18494</x:v>
      </x:c>
      <x:c t="n" s="0">
        <x:v>16.04033</x:v>
      </x:c>
      <x:c t="n" s="0">
        <x:v>13.49703</x:v>
      </x:c>
      <x:c t="n" s="0">
        <x:v>23.50179</x:v>
      </x:c>
      <x:c t="n" s="0">
        <x:v>13.58555</x:v>
      </x:c>
      <x:c t="n" s="0">
        <x:v>15.91779</x:v>
      </x:c>
      <x:c t="n" s="0">
        <x:v>16.72033</x:v>
      </x:c>
      <x:c t="n" s="0">
        <x:v>18.4854</x:v>
      </x:c>
      <x:c t="n" s="0">
        <x:v>17.42883</x:v>
      </x:c>
      <x:c t="n" s="0">
        <x:v>31.9447</x:v>
      </x:c>
      <x:c t="n" s="0">
        <x:v>28.63714</x:v>
      </x:c>
      <x:c t="n" s="0">
        <x:v>32.28297</x:v>
      </x:c>
      <x:c t="n" s="0">
        <x:v>29.81326</x:v>
      </x:c>
      <x:c t="n" s="0">
        <x:v>30.84074</x:v>
      </x:c>
      <x:c t="n" s="0">
        <x:v>34.79319</x:v>
      </x:c>
      <x:c t="n" s="0">
        <x:v>30.55683</x:v>
      </x:c>
      <x:c t="n" s="0">
        <x:v>27.86017</x:v>
      </x:c>
      <x:c t="n" s="0">
        <x:v>28.12996</x:v>
      </x:c>
      <x:c t="n" s="0">
        <x:v>24.52328</x:v>
      </x:c>
      <x:c t="n" s="0">
        <x:v>24.75407</x:v>
      </x:c>
      <x:c t="n" s="0">
        <x:v>22.33543</x:v>
      </x:c>
      <x:c t="n" s="0">
        <x:v>10.76998</x:v>
      </x:c>
      <x:c t="n" s="0">
        <x:v>9.659859</x:v>
      </x:c>
      <x:c t="n" s="0">
        <x:v>8.348125</x:v>
      </x:c>
      <x:c t="n" s="0">
        <x:v>5.110741</x:v>
      </x:c>
      <x:c t="n" s="0">
        <x:v>8.535739</x:v>
      </x:c>
      <x:c t="n" s="0">
        <x:v>4.331298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43947.6488194444</x:v>
      </x:c>
      <x:c t="n" s="7">
        <x:v>43947.6488194444</x:v>
      </x:c>
      <x:c t="n" s="0">
        <x:v>41.72215</x:v>
      </x:c>
      <x:c t="n" s="0">
        <x:v>54.20069</x:v>
      </x:c>
      <x:c t="n" s="0">
        <x:v>69.0352</x:v>
      </x:c>
      <x:c t="n" s="0">
        <x:v>74.75953</x:v>
      </x:c>
      <x:c t="n" s="0">
        <x:v>-22.83439</x:v>
      </x:c>
      <x:c t="n" s="0">
        <x:v>-21.11254</x:v>
      </x:c>
      <x:c t="n" s="0">
        <x:v>-3.860822</x:v>
      </x:c>
      <x:c t="n" s="0">
        <x:v>12.89282</x:v>
      </x:c>
      <x:c t="n" s="0">
        <x:v>5.782464</x:v>
      </x:c>
      <x:c t="n" s="0">
        <x:v>4.987194</x:v>
      </x:c>
      <x:c t="n" s="0">
        <x:v>5.379529</x:v>
      </x:c>
      <x:c t="n" s="0">
        <x:v>5.910187</x:v>
      </x:c>
      <x:c t="n" s="0">
        <x:v>12.09383</x:v>
      </x:c>
      <x:c t="n" s="0">
        <x:v>14.92328</x:v>
      </x:c>
      <x:c t="n" s="0">
        <x:v>15.72016</x:v>
      </x:c>
      <x:c t="n" s="0">
        <x:v>18.67329</x:v>
      </x:c>
      <x:c t="n" s="0">
        <x:v>20.13306</x:v>
      </x:c>
      <x:c t="n" s="0">
        <x:v>17.39964</x:v>
      </x:c>
      <x:c t="n" s="0">
        <x:v>18.85147</x:v>
      </x:c>
      <x:c t="n" s="0">
        <x:v>19.73001</x:v>
      </x:c>
      <x:c t="n" s="0">
        <x:v>19.70615</x:v>
      </x:c>
      <x:c t="n" s="0">
        <x:v>24.84613</x:v>
      </x:c>
      <x:c t="n" s="0">
        <x:v>31.33558</x:v>
      </x:c>
      <x:c t="n" s="0">
        <x:v>29.7743</x:v>
      </x:c>
      <x:c t="n" s="0">
        <x:v>33.53867</x:v>
      </x:c>
      <x:c t="n" s="0">
        <x:v>31.1673</x:v>
      </x:c>
      <x:c t="n" s="0">
        <x:v>31.38212</x:v>
      </x:c>
      <x:c t="n" s="0">
        <x:v>32.59283</x:v>
      </x:c>
      <x:c t="n" s="0">
        <x:v>30.89186</x:v>
      </x:c>
      <x:c t="n" s="0">
        <x:v>29.80322</x:v>
      </x:c>
      <x:c t="n" s="0">
        <x:v>28.12415</x:v>
      </x:c>
      <x:c t="n" s="0">
        <x:v>25.98204</x:v>
      </x:c>
      <x:c t="n" s="0">
        <x:v>26.09396</x:v>
      </x:c>
      <x:c t="n" s="0">
        <x:v>22.133</x:v>
      </x:c>
      <x:c t="n" s="0">
        <x:v>10.90307</x:v>
      </x:c>
      <x:c t="n" s="0">
        <x:v>9.233482</x:v>
      </x:c>
      <x:c t="n" s="0">
        <x:v>7.090316</x:v>
      </x:c>
      <x:c t="n" s="0">
        <x:v>4.499079</x:v>
      </x:c>
      <x:c t="n" s="0">
        <x:v>8.778458</x:v>
      </x:c>
      <x:c t="n" s="0">
        <x:v>4.966105</x:v>
      </x:c>
      <x:c t="n" s="0">
        <x:v>-20.56289</x:v>
      </x:c>
      <x:c t="n" s="0">
        <x:v>-20.93214</x:v>
      </x:c>
      <x:c t="n" s="0">
        <x:v>-1.053835</x:v>
      </x:c>
      <x:c t="n" s="0">
        <x:v>12.27438</x:v>
      </x:c>
      <x:c t="n" s="0">
        <x:v>-1.578403</x:v>
      </x:c>
      <x:c t="n" s="0">
        <x:v>3.934257</x:v>
      </x:c>
      <x:c t="n" s="0">
        <x:v>5.163325</x:v>
      </x:c>
      <x:c t="n" s="0">
        <x:v>10.01621</x:v>
      </x:c>
      <x:c t="n" s="0">
        <x:v>13.00712</x:v>
      </x:c>
      <x:c t="n" s="0">
        <x:v>14.85194</x:v>
      </x:c>
      <x:c t="n" s="0">
        <x:v>16.04033</x:v>
      </x:c>
      <x:c t="n" s="0">
        <x:v>17.73346</x:v>
      </x:c>
      <x:c t="n" s="0">
        <x:v>22.98804</x:v>
      </x:c>
      <x:c t="n" s="0">
        <x:v>21.15048</x:v>
      </x:c>
      <x:c t="n" s="0">
        <x:v>17.08293</x:v>
      </x:c>
      <x:c t="n" s="0">
        <x:v>18.4035</x:v>
      </x:c>
      <x:c t="n" s="0">
        <x:v>14.44173</x:v>
      </x:c>
      <x:c t="n" s="0">
        <x:v>29.01909</x:v>
      </x:c>
      <x:c t="n" s="0">
        <x:v>30.66558</x:v>
      </x:c>
      <x:c t="n" s="0">
        <x:v>30.8866</x:v>
      </x:c>
      <x:c t="n" s="0">
        <x:v>27.05005</x:v>
      </x:c>
      <x:c t="n" s="0">
        <x:v>32.30807</x:v>
      </x:c>
      <x:c t="n" s="0">
        <x:v>27.48249</x:v>
      </x:c>
      <x:c t="n" s="0">
        <x:v>33.71302</x:v>
      </x:c>
      <x:c t="n" s="0">
        <x:v>31.83678</x:v>
      </x:c>
      <x:c t="n" s="0">
        <x:v>29.47435</x:v>
      </x:c>
      <x:c t="n" s="0">
        <x:v>26.81898</x:v>
      </x:c>
      <x:c t="n" s="0">
        <x:v>25.78495</x:v>
      </x:c>
      <x:c t="n" s="0">
        <x:v>28.73642</x:v>
      </x:c>
      <x:c t="n" s="0">
        <x:v>21.94725</x:v>
      </x:c>
      <x:c t="n" s="0">
        <x:v>9.399243</x:v>
      </x:c>
      <x:c t="n" s="0">
        <x:v>9.748714</x:v>
      </x:c>
      <x:c t="n" s="0">
        <x:v>6.995857</x:v>
      </x:c>
      <x:c t="n" s="0">
        <x:v>4.295687</x:v>
      </x:c>
      <x:c t="n" s="0">
        <x:v>9.248697</x:v>
      </x:c>
      <x:c t="n" s="0">
        <x:v>5.906146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43947.6488194444</x:v>
      </x:c>
      <x:c t="n" s="7">
        <x:v>43947.6488194444</x:v>
      </x:c>
      <x:c t="n" s="0">
        <x:v>41.37597</x:v>
      </x:c>
      <x:c t="n" s="0">
        <x:v>54.20069</x:v>
      </x:c>
      <x:c t="n" s="0">
        <x:v>78.81194</x:v>
      </x:c>
      <x:c t="n" s="0">
        <x:v>82.00936</x:v>
      </x:c>
      <x:c t="n" s="0">
        <x:v>-22.34611</x:v>
      </x:c>
      <x:c t="n" s="0">
        <x:v>-21.10542</x:v>
      </x:c>
      <x:c t="n" s="0">
        <x:v>-3.319969</x:v>
      </x:c>
      <x:c t="n" s="0">
        <x:v>12.80785</x:v>
      </x:c>
      <x:c t="n" s="0">
        <x:v>5.2612</x:v>
      </x:c>
      <x:c t="n" s="0">
        <x:v>4.848513</x:v>
      </x:c>
      <x:c t="n" s="0">
        <x:v>5.30372</x:v>
      </x:c>
      <x:c t="n" s="0">
        <x:v>6.808393</x:v>
      </x:c>
      <x:c t="n" s="0">
        <x:v>11.97901</x:v>
      </x:c>
      <x:c t="n" s="0">
        <x:v>14.97886</x:v>
      </x:c>
      <x:c t="n" s="0">
        <x:v>15.7684</x:v>
      </x:c>
      <x:c t="n" s="0">
        <x:v>18.65593</x:v>
      </x:c>
      <x:c t="n" s="0">
        <x:v>19.77603</x:v>
      </x:c>
      <x:c t="n" s="0">
        <x:v>19.64293</x:v>
      </x:c>
      <x:c t="n" s="0">
        <x:v>18.65706</x:v>
      </x:c>
      <x:c t="n" s="0">
        <x:v>19.46675</x:v>
      </x:c>
      <x:c t="n" s="0">
        <x:v>19.7923</x:v>
      </x:c>
      <x:c t="n" s="0">
        <x:v>26.46998</x:v>
      </x:c>
      <x:c t="n" s="0">
        <x:v>31.02277</x:v>
      </x:c>
      <x:c t="n" s="0">
        <x:v>29.51876</x:v>
      </x:c>
      <x:c t="n" s="0">
        <x:v>33.272</x:v>
      </x:c>
      <x:c t="n" s="0">
        <x:v>31.53676</x:v>
      </x:c>
      <x:c t="n" s="0">
        <x:v>31.03443</x:v>
      </x:c>
      <x:c t="n" s="0">
        <x:v>32.88317</x:v>
      </x:c>
      <x:c t="n" s="0">
        <x:v>30.98624</x:v>
      </x:c>
      <x:c t="n" s="0">
        <x:v>29.68641</x:v>
      </x:c>
      <x:c t="n" s="0">
        <x:v>27.94857</x:v>
      </x:c>
      <x:c t="n" s="0">
        <x:v>25.77603</x:v>
      </x:c>
      <x:c t="n" s="0">
        <x:v>25.88994</x:v>
      </x:c>
      <x:c t="n" s="0">
        <x:v>22.28749</x:v>
      </x:c>
      <x:c t="n" s="0">
        <x:v>10.7433</x:v>
      </x:c>
      <x:c t="n" s="0">
        <x:v>9.095611</x:v>
      </x:c>
      <x:c t="n" s="0">
        <x:v>6.965058</x:v>
      </x:c>
      <x:c t="n" s="0">
        <x:v>4.44321</x:v>
      </x:c>
      <x:c t="n" s="0">
        <x:v>8.763903</x:v>
      </x:c>
      <x:c t="n" s="0">
        <x:v>5.107401</x:v>
      </x:c>
      <x:c t="n" s="0">
        <x:v>-20.24395</x:v>
      </x:c>
      <x:c t="n" s="0">
        <x:v>-21.0624</x:v>
      </x:c>
      <x:c t="n" s="0">
        <x:v>-1.053835</x:v>
      </x:c>
      <x:c t="n" s="0">
        <x:v>12.27438</x:v>
      </x:c>
      <x:c t="n" s="0">
        <x:v>-0.6918061</x:v>
      </x:c>
      <x:c t="n" s="0">
        <x:v>4.910105</x:v>
      </x:c>
      <x:c t="n" s="0">
        <x:v>4.83155</x:v>
      </x:c>
      <x:c t="n" s="0">
        <x:v>10.01621</x:v>
      </x:c>
      <x:c t="n" s="0">
        <x:v>10.50852</x:v>
      </x:c>
      <x:c t="n" s="0">
        <x:v>15.29049</x:v>
      </x:c>
      <x:c t="n" s="0">
        <x:v>16.04033</x:v>
      </x:c>
      <x:c t="n" s="0">
        <x:v>18.55291</x:v>
      </x:c>
      <x:c t="n" s="0">
        <x:v>13.81452</x:v>
      </x:c>
      <x:c t="n" s="0">
        <x:v>24.90654</x:v>
      </x:c>
      <x:c t="n" s="0">
        <x:v>17.33601</x:v>
      </x:c>
      <x:c t="n" s="0">
        <x:v>17.16553</x:v>
      </x:c>
      <x:c t="n" s="0">
        <x:v>21.56393</x:v>
      </x:c>
      <x:c t="n" s="0">
        <x:v>29.32365</x:v>
      </x:c>
      <x:c t="n" s="0">
        <x:v>29.02147</x:v>
      </x:c>
      <x:c t="n" s="0">
        <x:v>28.73203</x:v>
      </x:c>
      <x:c t="n" s="0">
        <x:v>32.1673</x:v>
      </x:c>
      <x:c t="n" s="0">
        <x:v>32.6824</x:v>
      </x:c>
      <x:c t="n" s="0">
        <x:v>28.08492</x:v>
      </x:c>
      <x:c t="n" s="0">
        <x:v>34.69497</x:v>
      </x:c>
      <x:c t="n" s="0">
        <x:v>30.13307</x:v>
      </x:c>
      <x:c t="n" s="0">
        <x:v>28.17854</x:v>
      </x:c>
      <x:c t="n" s="0">
        <x:v>28.43938</x:v>
      </x:c>
      <x:c t="n" s="0">
        <x:v>22.30735</x:v>
      </x:c>
      <x:c t="n" s="0">
        <x:v>24.34676</x:v>
      </x:c>
      <x:c t="n" s="0">
        <x:v>21.96057</x:v>
      </x:c>
      <x:c t="n" s="0">
        <x:v>10.09388</x:v>
      </x:c>
      <x:c t="n" s="0">
        <x:v>9.378084</x:v>
      </x:c>
      <x:c t="n" s="0">
        <x:v>6.375539</x:v>
      </x:c>
      <x:c t="n" s="0">
        <x:v>4.511069</x:v>
      </x:c>
      <x:c t="n" s="0">
        <x:v>7.97938</x:v>
      </x:c>
      <x:c t="n" s="0">
        <x:v>5.883055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43947.6488194444</x:v>
      </x:c>
      <x:c t="n" s="7">
        <x:v>43947.6488194444</x:v>
      </x:c>
      <x:c t="n" s="0">
        <x:v>41.14426</x:v>
      </x:c>
      <x:c t="n" s="0">
        <x:v>54.20069</x:v>
      </x:c>
      <x:c t="n" s="0">
        <x:v>82.55728</x:v>
      </x:c>
      <x:c t="n" s="0">
        <x:v>83.12152</x:v>
      </x:c>
      <x:c t="n" s="0">
        <x:v>-21.96865</x:v>
      </x:c>
      <x:c t="n" s="0">
        <x:v>-21.09933</x:v>
      </x:c>
      <x:c t="n" s="0">
        <x:v>-2.906041</x:v>
      </x:c>
      <x:c t="n" s="0">
        <x:v>12.73394</x:v>
      </x:c>
      <x:c t="n" s="0">
        <x:v>4.760417</x:v>
      </x:c>
      <x:c t="n" s="0">
        <x:v>5.57791</x:v>
      </x:c>
      <x:c t="n" s="0">
        <x:v>5.237912</x:v>
      </x:c>
      <x:c t="n" s="0">
        <x:v>7.550139</x:v>
      </x:c>
      <x:c t="n" s="0">
        <x:v>11.79299</x:v>
      </x:c>
      <x:c t="n" s="0">
        <x:v>15.02577</x:v>
      </x:c>
      <x:c t="n" s="0">
        <x:v>15.50634</x:v>
      </x:c>
      <x:c t="n" s="0">
        <x:v>18.64104</x:v>
      </x:c>
      <x:c t="n" s="0">
        <x:v>19.2749</x:v>
      </x:c>
      <x:c t="n" s="0">
        <x:v>20.27297</x:v>
      </x:c>
      <x:c t="n" s="0">
        <x:v>18.29848</x:v>
      </x:c>
      <x:c t="n" s="0">
        <x:v>19.28566</x:v>
      </x:c>
      <x:c t="n" s="0">
        <x:v>20.26504</x:v>
      </x:c>
      <x:c t="n" s="0">
        <x:v>25.92755</x:v>
      </x:c>
      <x:c t="n" s="0">
        <x:v>30.78616</x:v>
      </x:c>
      <x:c t="n" s="0">
        <x:v>30.24281</x:v>
      </x:c>
      <x:c t="n" s="0">
        <x:v>33.45911</x:v>
      </x:c>
      <x:c t="n" s="0">
        <x:v>31.85416</x:v>
      </x:c>
      <x:c t="n" s="0">
        <x:v>30.80871</x:v>
      </x:c>
      <x:c t="n" s="0">
        <x:v>32.79351</x:v>
      </x:c>
      <x:c t="n" s="0">
        <x:v>30.83698</x:v>
      </x:c>
      <x:c t="n" s="0">
        <x:v>29.44219</x:v>
      </x:c>
      <x:c t="n" s="0">
        <x:v>27.89911</x:v>
      </x:c>
      <x:c t="n" s="0">
        <x:v>25.49265</x:v>
      </x:c>
      <x:c t="n" s="0">
        <x:v>25.7683</x:v>
      </x:c>
      <x:c t="n" s="0">
        <x:v>22.16858</x:v>
      </x:c>
      <x:c t="n" s="0">
        <x:v>10.76294</x:v>
      </x:c>
      <x:c t="n" s="0">
        <x:v>9.404449</x:v>
      </x:c>
      <x:c t="n" s="0">
        <x:v>7.014155</x:v>
      </x:c>
      <x:c t="n" s="0">
        <x:v>4.339667</x:v>
      </x:c>
      <x:c t="n" s="0">
        <x:v>8.780484</x:v>
      </x:c>
      <x:c t="n" s="0">
        <x:v>5.052568</x:v>
      </x:c>
      <x:c t="n" s="0">
        <x:v>-20.24395</x:v>
      </x:c>
      <x:c t="n" s="0">
        <x:v>-21.0624</x:v>
      </x:c>
      <x:c t="n" s="0">
        <x:v>-1.053835</x:v>
      </x:c>
      <x:c t="n" s="0">
        <x:v>12.27438</x:v>
      </x:c>
      <x:c t="n" s="0">
        <x:v>-0.6918061</x:v>
      </x:c>
      <x:c t="n" s="0">
        <x:v>8.727921</x:v>
      </x:c>
      <x:c t="n" s="0">
        <x:v>4.83155</x:v>
      </x:c>
      <x:c t="n" s="0">
        <x:v>10.96716</x:v>
      </x:c>
      <x:c t="n" s="0">
        <x:v>10.50852</x:v>
      </x:c>
      <x:c t="n" s="0">
        <x:v>15.29049</x:v>
      </x:c>
      <x:c t="n" s="0">
        <x:v>11.7067</x:v>
      </x:c>
      <x:c t="n" s="0">
        <x:v>18.55291</x:v>
      </x:c>
      <x:c t="n" s="0">
        <x:v>13.81452</x:v>
      </x:c>
      <x:c t="n" s="0">
        <x:v>20.8181</x:v>
      </x:c>
      <x:c t="n" s="0">
        <x:v>13.87827</x:v>
      </x:c>
      <x:c t="n" s="0">
        <x:v>18.31809</x:v>
      </x:c>
      <x:c t="n" s="0">
        <x:v>22.19305</x:v>
      </x:c>
      <x:c t="n" s="0">
        <x:v>20.23846</x:v>
      </x:c>
      <x:c t="n" s="0">
        <x:v>29.77348</x:v>
      </x:c>
      <x:c t="n" s="0">
        <x:v>33.22115</x:v>
      </x:c>
      <x:c t="n" s="0">
        <x:v>35.56339</x:v>
      </x:c>
      <x:c t="n" s="0">
        <x:v>33.04404</x:v>
      </x:c>
      <x:c t="n" s="0">
        <x:v>28.65062</x:v>
      </x:c>
      <x:c t="n" s="0">
        <x:v>29.76204</x:v>
      </x:c>
      <x:c t="n" s="0">
        <x:v>29.8367</x:v>
      </x:c>
      <x:c t="n" s="0">
        <x:v>27.22923</x:v>
      </x:c>
      <x:c t="n" s="0">
        <x:v>25.48895</x:v>
      </x:c>
      <x:c t="n" s="0">
        <x:v>24.8867</x:v>
      </x:c>
      <x:c t="n" s="0">
        <x:v>24.86405</x:v>
      </x:c>
      <x:c t="n" s="0">
        <x:v>22.73707</x:v>
      </x:c>
      <x:c t="n" s="0">
        <x:v>10.39632</x:v>
      </x:c>
      <x:c t="n" s="0">
        <x:v>10.33034</x:v>
      </x:c>
      <x:c t="n" s="0">
        <x:v>6.717939</x:v>
      </x:c>
      <x:c t="n" s="0">
        <x:v>3.600589</x:v>
      </x:c>
      <x:c t="n" s="0">
        <x:v>8.889345</x:v>
      </x:c>
      <x:c t="n" s="0">
        <x:v>4.073009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43947.6488194444</x:v>
      </x:c>
      <x:c t="n" s="7">
        <x:v>43947.6488194444</x:v>
      </x:c>
      <x:c t="n" s="0">
        <x:v>41.81865</x:v>
      </x:c>
      <x:c t="n" s="0">
        <x:v>54.20069</x:v>
      </x:c>
      <x:c t="n" s="0">
        <x:v>81.37534</x:v>
      </x:c>
      <x:c t="n" s="0">
        <x:v>82.57664</x:v>
      </x:c>
      <x:c t="n" s="0">
        <x:v>-21.67034</x:v>
      </x:c>
      <x:c t="n" s="0">
        <x:v>-21.09411</x:v>
      </x:c>
      <x:c t="n" s="0">
        <x:v>-2.581309</x:v>
      </x:c>
      <x:c t="n" s="0">
        <x:v>12.66981</x:v>
      </x:c>
      <x:c t="n" s="0">
        <x:v>4.281658</x:v>
      </x:c>
      <x:c t="n" s="0">
        <x:v>6.205688</x:v>
      </x:c>
      <x:c t="n" s="0">
        <x:v>5.180911</x:v>
      </x:c>
      <x:c t="n" s="0">
        <x:v>8.621289</x:v>
      </x:c>
      <x:c t="n" s="0">
        <x:v>11.45945</x:v>
      </x:c>
      <x:c t="n" s="0">
        <x:v>15.45393</x:v>
      </x:c>
      <x:c t="n" s="0">
        <x:v>14.95188</x:v>
      </x:c>
      <x:c t="n" s="0">
        <x:v>18.43186</x:v>
      </x:c>
      <x:c t="n" s="0">
        <x:v>19.10214</x:v>
      </x:c>
      <x:c t="n" s="0">
        <x:v>19.63942</x:v>
      </x:c>
      <x:c t="n" s="0">
        <x:v>17.76976</x:v>
      </x:c>
      <x:c t="n" s="0">
        <x:v>19.29002</x:v>
      </x:c>
      <x:c t="n" s="0">
        <x:v>20.67277</x:v>
      </x:c>
      <x:c t="n" s="0">
        <x:v>25.39017</x:v>
      </x:c>
      <x:c t="n" s="0">
        <x:v>30.60193</x:v>
      </x:c>
      <x:c t="n" s="0">
        <x:v>30.48017</x:v>
      </x:c>
      <x:c t="n" s="0">
        <x:v>33.68441</x:v>
      </x:c>
      <x:c t="n" s="0">
        <x:v>32.11814</x:v>
      </x:c>
      <x:c t="n" s="0">
        <x:v>30.66335</x:v>
      </x:c>
      <x:c t="n" s="0">
        <x:v>32.3462</x:v>
      </x:c>
      <x:c t="n" s="0">
        <x:v>30.9112</x:v>
      </x:c>
      <x:c t="n" s="0">
        <x:v>29.58988</x:v>
      </x:c>
      <x:c t="n" s="0">
        <x:v>27.69312</x:v>
      </x:c>
      <x:c t="n" s="0">
        <x:v>25.94335</x:v>
      </x:c>
      <x:c t="n" s="0">
        <x:v>25.7331</x:v>
      </x:c>
      <x:c t="n" s="0">
        <x:v>22.52966</x:v>
      </x:c>
      <x:c t="n" s="0">
        <x:v>10.86487</x:v>
      </x:c>
      <x:c t="n" s="0">
        <x:v>9.204365</x:v>
      </x:c>
      <x:c t="n" s="0">
        <x:v>6.917306</x:v>
      </x:c>
      <x:c t="n" s="0">
        <x:v>4.807201</x:v>
      </x:c>
      <x:c t="n" s="0">
        <x:v>8.602847</x:v>
      </x:c>
      <x:c t="n" s="0">
        <x:v>4.891421</x:v>
      </x:c>
      <x:c t="n" s="0">
        <x:v>-20.24395</x:v>
      </x:c>
      <x:c t="n" s="0">
        <x:v>-21.0624</x:v>
      </x:c>
      <x:c t="n" s="0">
        <x:v>-1.053835</x:v>
      </x:c>
      <x:c t="n" s="0">
        <x:v>12.27438</x:v>
      </x:c>
      <x:c t="n" s="0">
        <x:v>-0.6918061</x:v>
      </x:c>
      <x:c t="n" s="0">
        <x:v>8.727921</x:v>
      </x:c>
      <x:c t="n" s="0">
        <x:v>4.83155</x:v>
      </x:c>
      <x:c t="n" s="0">
        <x:v>12.19832</x:v>
      </x:c>
      <x:c t="n" s="0">
        <x:v>7.188289</x:v>
      </x:c>
      <x:c t="n" s="0">
        <x:v>18.22749</x:v>
      </x:c>
      <x:c t="n" s="0">
        <x:v>8.033096</x:v>
      </x:c>
      <x:c t="n" s="0">
        <x:v>16.31165</x:v>
      </x:c>
      <x:c t="n" s="0">
        <x:v>18.96689</x:v>
      </x:c>
      <x:c t="n" s="0">
        <x:v>8.732378</x:v>
      </x:c>
      <x:c t="n" s="0">
        <x:v>11.10626</x:v>
      </x:c>
      <x:c t="n" s="0">
        <x:v>19.64643</x:v>
      </x:c>
      <x:c t="n" s="0">
        <x:v>22.44208</x:v>
      </x:c>
      <x:c t="n" s="0">
        <x:v>20.66229</x:v>
      </x:c>
      <x:c t="n" s="0">
        <x:v>27.60291</x:v>
      </x:c>
      <x:c t="n" s="0">
        <x:v>30.6955</x:v>
      </x:c>
      <x:c t="n" s="0">
        <x:v>32.70328</x:v>
      </x:c>
      <x:c t="n" s="0">
        <x:v>36.31656</x:v>
      </x:c>
      <x:c t="n" s="0">
        <x:v>29.59989</x:v>
      </x:c>
      <x:c t="n" s="0">
        <x:v>28.93227</x:v>
      </x:c>
      <x:c t="n" s="0">
        <x:v>32.14354</x:v>
      </x:c>
      <x:c t="n" s="0">
        <x:v>30.45991</x:v>
      </x:c>
      <x:c t="n" s="0">
        <x:v>26.15131</x:v>
      </x:c>
      <x:c t="n" s="0">
        <x:v>28.54146</x:v>
      </x:c>
      <x:c t="n" s="0">
        <x:v>26.05443</x:v>
      </x:c>
      <x:c t="n" s="0">
        <x:v>23.96134</x:v>
      </x:c>
      <x:c t="n" s="0">
        <x:v>11.71083</x:v>
      </x:c>
      <x:c t="n" s="0">
        <x:v>7.213297</x:v>
      </x:c>
      <x:c t="n" s="0">
        <x:v>7.370529</x:v>
      </x:c>
      <x:c t="n" s="0">
        <x:v>6.770931</x:v>
      </x:c>
      <x:c t="n" s="0">
        <x:v>6.63841</x:v>
      </x:c>
      <x:c t="n" s="0">
        <x:v>3.985501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43947.6488194444</x:v>
      </x:c>
      <x:c t="n" s="7">
        <x:v>43947.6488194444</x:v>
      </x:c>
      <x:c t="n" s="0">
        <x:v>41.34907</x:v>
      </x:c>
      <x:c t="n" s="0">
        <x:v>54.20069</x:v>
      </x:c>
      <x:c t="n" s="0">
        <x:v>79.81554</x:v>
      </x:c>
      <x:c t="n" s="0">
        <x:v>81.29166</x:v>
      </x:c>
      <x:c t="n" s="0">
        <x:v>-21.43087</x:v>
      </x:c>
      <x:c t="n" s="0">
        <x:v>-21.45145</x:v>
      </x:c>
      <x:c t="n" s="0">
        <x:v>-1.212337</x:v>
      </x:c>
      <x:c t="n" s="0">
        <x:v>12.28083</x:v>
      </x:c>
      <x:c t="n" s="0">
        <x:v>3.826343</x:v>
      </x:c>
      <x:c t="n" s="0">
        <x:v>6.678212</x:v>
      </x:c>
      <x:c t="n" s="0">
        <x:v>4.953537</x:v>
      </x:c>
      <x:c t="n" s="0">
        <x:v>9.364595</x:v>
      </x:c>
      <x:c t="n" s="0">
        <x:v>10.85971</x:v>
      </x:c>
      <x:c t="n" s="0">
        <x:v>16.28901</x:v>
      </x:c>
      <x:c t="n" s="0">
        <x:v>14.41492</x:v>
      </x:c>
      <x:c t="n" s="0">
        <x:v>18.17981</x:v>
      </x:c>
      <x:c t="n" s="0">
        <x:v>19.22329</x:v>
      </x:c>
      <x:c t="n" s="0">
        <x:v>21.13982</x:v>
      </x:c>
      <x:c t="n" s="0">
        <x:v>17.18327</x:v>
      </x:c>
      <x:c t="n" s="0">
        <x:v>19.16804</x:v>
      </x:c>
      <x:c t="n" s="0">
        <x:v>20.75815</x:v>
      </x:c>
      <x:c t="n" s="0">
        <x:v>25.04725</x:v>
      </x:c>
      <x:c t="n" s="0">
        <x:v>30.38569</x:v>
      </x:c>
      <x:c t="n" s="0">
        <x:v>29.96999</x:v>
      </x:c>
      <x:c t="n" s="0">
        <x:v>33.24635</x:v>
      </x:c>
      <x:c t="n" s="0">
        <x:v>33.03777</x:v>
      </x:c>
      <x:c t="n" s="0">
        <x:v>30.71705</x:v>
      </x:c>
      <x:c t="n" s="0">
        <x:v>32.62709</x:v>
      </x:c>
      <x:c t="n" s="0">
        <x:v>31.44891</x:v>
      </x:c>
      <x:c t="n" s="0">
        <x:v>29.63117</x:v>
      </x:c>
      <x:c t="n" s="0">
        <x:v>27.94248</x:v>
      </x:c>
      <x:c t="n" s="0">
        <x:v>25.99203</x:v>
      </x:c>
      <x:c t="n" s="0">
        <x:v>25.94449</x:v>
      </x:c>
      <x:c t="n" s="0">
        <x:v>23.22106</x:v>
      </x:c>
      <x:c t="n" s="0">
        <x:v>10.79242</x:v>
      </x:c>
      <x:c t="n" s="0">
        <x:v>9.171456</x:v>
      </x:c>
      <x:c t="n" s="0">
        <x:v>7.066557</x:v>
      </x:c>
      <x:c t="n" s="0">
        <x:v>4.653921</x:v>
      </x:c>
      <x:c t="n" s="0">
        <x:v>8.516958</x:v>
      </x:c>
      <x:c t="n" s="0">
        <x:v>4.74821</x:v>
      </x:c>
      <x:c t="n" s="0">
        <x:v>-20.24395</x:v>
      </x:c>
      <x:c t="n" s="0">
        <x:v>-26.9095</x:v>
      </x:c>
      <x:c t="n" s="0">
        <x:v>3.754075</x:v>
      </x:c>
      <x:c t="n" s="0">
        <x:v>6.345908</x:v>
      </x:c>
      <x:c t="n" s="0">
        <x:v>-0.6918061</x:v>
      </x:c>
      <x:c t="n" s="0">
        <x:v>8.727921</x:v>
      </x:c>
      <x:c t="n" s="0">
        <x:v>2.604976</x:v>
      </x:c>
      <x:c t="n" s="0">
        <x:v>12.19832</x:v>
      </x:c>
      <x:c t="n" s="0">
        <x:v>2.119138</x:v>
      </x:c>
      <x:c t="n" s="0">
        <x:v>19.34983</x:v>
      </x:c>
      <x:c t="n" s="0">
        <x:v>8.033096</x:v>
      </x:c>
      <x:c t="n" s="0">
        <x:v>16.31165</x:v>
      </x:c>
      <x:c t="n" s="0">
        <x:v>19.87144</x:v>
      </x:c>
      <x:c t="n" s="0">
        <x:v>26.77902</x:v>
      </x:c>
      <x:c t="n" s="0">
        <x:v>9.061382</x:v>
      </x:c>
      <x:c t="n" s="0">
        <x:v>17.05417</x:v>
      </x:c>
      <x:c t="n" s="0">
        <x:v>19.89159</x:v>
      </x:c>
      <x:c t="n" s="0">
        <x:v>20.68918</x:v>
      </x:c>
      <x:c t="n" s="0">
        <x:v>29.68863</x:v>
      </x:c>
      <x:c t="n" s="0">
        <x:v>27.50807</x:v>
      </x:c>
      <x:c t="n" s="0">
        <x:v>30.60342</x:v>
      </x:c>
      <x:c t="n" s="0">
        <x:v>33.19886</x:v>
      </x:c>
      <x:c t="n" s="0">
        <x:v>31.85287</x:v>
      </x:c>
      <x:c t="n" s="0">
        <x:v>34.26859</x:v>
      </x:c>
      <x:c t="n" s="0">
        <x:v>33.69878</x:v>
      </x:c>
      <x:c t="n" s="0">
        <x:v>30.68417</x:v>
      </x:c>
      <x:c t="n" s="0">
        <x:v>29.47485</x:v>
      </x:c>
      <x:c t="n" s="0">
        <x:v>24.33622</x:v>
      </x:c>
      <x:c t="n" s="0">
        <x:v>26.72664</x:v>
      </x:c>
      <x:c t="n" s="0">
        <x:v>25.96831</x:v>
      </x:c>
      <x:c t="n" s="0">
        <x:v>9.954967</x:v>
      </x:c>
      <x:c t="n" s="0">
        <x:v>9.190276</x:v>
      </x:c>
      <x:c t="n" s="0">
        <x:v>7.331276</x:v>
      </x:c>
      <x:c t="n" s="0">
        <x:v>3.524325</x:v>
      </x:c>
      <x:c t="n" s="0">
        <x:v>8.369314</x:v>
      </x:c>
      <x:c t="n" s="0">
        <x:v>4.632245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43947.6488194444</x:v>
      </x:c>
      <x:c t="n" s="7">
        <x:v>43947.6488194444</x:v>
      </x:c>
      <x:c t="n" s="0">
        <x:v>43.1562</x:v>
      </x:c>
      <x:c t="n" s="0">
        <x:v>54.20069</x:v>
      </x:c>
      <x:c t="n" s="0">
        <x:v>72.93417</x:v>
      </x:c>
      <x:c t="n" s="0">
        <x:v>78.51899</x:v>
      </x:c>
      <x:c t="n" s="0">
        <x:v>-21.23623</x:v>
      </x:c>
      <x:c t="n" s="0">
        <x:v>-22.0136</x:v>
      </x:c>
      <x:c t="n" s="0">
        <x:v>0.1099142</x:v>
      </x:c>
      <x:c t="n" s="0">
        <x:v>11.70458</x:v>
      </x:c>
      <x:c t="n" s="0">
        <x:v>3.395716</x:v>
      </x:c>
      <x:c t="n" s="0">
        <x:v>7.044675</x:v>
      </x:c>
      <x:c t="n" s="0">
        <x:v>4.64253</x:v>
      </x:c>
      <x:c t="n" s="0">
        <x:v>9.731212</x:v>
      </x:c>
      <x:c t="n" s="0">
        <x:v>10.2725</x:v>
      </x:c>
      <x:c t="n" s="0">
        <x:v>16.89369</x:v>
      </x:c>
      <x:c t="n" s="0">
        <x:v>13.89712</x:v>
      </x:c>
      <x:c t="n" s="0">
        <x:v>17.95232</x:v>
      </x:c>
      <x:c t="n" s="0">
        <x:v>19.24352</x:v>
      </x:c>
      <x:c t="n" s="0">
        <x:v>22.79535</x:v>
      </x:c>
      <x:c t="n" s="0">
        <x:v>17.75109</x:v>
      </x:c>
      <x:c t="n" s="0">
        <x:v>18.84838</x:v>
      </x:c>
      <x:c t="n" s="0">
        <x:v>20.14691</x:v>
      </x:c>
      <x:c t="n" s="0">
        <x:v>24.64528</x:v>
      </x:c>
      <x:c t="n" s="0">
        <x:v>30.67119</x:v>
      </x:c>
      <x:c t="n" s="0">
        <x:v>30.1251</x:v>
      </x:c>
      <x:c t="n" s="0">
        <x:v>32.98215</x:v>
      </x:c>
      <x:c t="n" s="0">
        <x:v>32.7263</x:v>
      </x:c>
      <x:c t="n" s="0">
        <x:v>30.97513</x:v>
      </x:c>
      <x:c t="n" s="0">
        <x:v>32.7094</x:v>
      </x:c>
      <x:c t="n" s="0">
        <x:v>31.49047</x:v>
      </x:c>
      <x:c t="n" s="0">
        <x:v>29.5645</x:v>
      </x:c>
      <x:c t="n" s="0">
        <x:v>27.7428</x:v>
      </x:c>
      <x:c t="n" s="0">
        <x:v>25.86037</x:v>
      </x:c>
      <x:c t="n" s="0">
        <x:v>25.95761</x:v>
      </x:c>
      <x:c t="n" s="0">
        <x:v>23.04772</x:v>
      </x:c>
      <x:c t="n" s="0">
        <x:v>10.80929</x:v>
      </x:c>
      <x:c t="n" s="0">
        <x:v>9.238375</x:v>
      </x:c>
      <x:c t="n" s="0">
        <x:v>7.116483</x:v>
      </x:c>
      <x:c t="n" s="0">
        <x:v>4.524749</x:v>
      </x:c>
      <x:c t="n" s="0">
        <x:v>8.40955</x:v>
      </x:c>
      <x:c t="n" s="0">
        <x:v>4.997345</x:v>
      </x:c>
      <x:c t="n" s="0">
        <x:v>-20.24395</x:v>
      </x:c>
      <x:c t="n" s="0">
        <x:v>-29.16826</x:v>
      </x:c>
      <x:c t="n" s="0">
        <x:v>4.150748</x:v>
      </x:c>
      <x:c t="n" s="0">
        <x:v>4.005739</x:v>
      </x:c>
      <x:c t="n" s="0">
        <x:v>-0.5528695</x:v>
      </x:c>
      <x:c t="n" s="0">
        <x:v>8.727921</x:v>
      </x:c>
      <x:c t="n" s="0">
        <x:v>2.168188</x:v>
      </x:c>
      <x:c t="n" s="0">
        <x:v>11.14235</x:v>
      </x:c>
      <x:c t="n" s="0">
        <x:v>2.119138</x:v>
      </x:c>
      <x:c t="n" s="0">
        <x:v>19.34983</x:v>
      </x:c>
      <x:c t="n" s="0">
        <x:v>14.65859</x:v>
      </x:c>
      <x:c t="n" s="0">
        <x:v>16.31165</x:v>
      </x:c>
      <x:c t="n" s="0">
        <x:v>19.02861</x:v>
      </x:c>
      <x:c t="n" s="0">
        <x:v>26.77085</x:v>
      </x:c>
      <x:c t="n" s="0">
        <x:v>21.34289</x:v>
      </x:c>
      <x:c t="n" s="0">
        <x:v>17.85396</x:v>
      </x:c>
      <x:c t="n" s="0">
        <x:v>16.15358</x:v>
      </x:c>
      <x:c t="n" s="0">
        <x:v>27.96543</x:v>
      </x:c>
      <x:c t="n" s="0">
        <x:v>33.09868</x:v>
      </x:c>
      <x:c t="n" s="0">
        <x:v>30.6854</x:v>
      </x:c>
      <x:c t="n" s="0">
        <x:v>30.39674</x:v>
      </x:c>
      <x:c t="n" s="0">
        <x:v>30.10708</x:v>
      </x:c>
      <x:c t="n" s="0">
        <x:v>31.87411</x:v>
      </x:c>
      <x:c t="n" s="0">
        <x:v>32.41889</x:v>
      </x:c>
      <x:c t="n" s="0">
        <x:v>30.69608</x:v>
      </x:c>
      <x:c t="n" s="0">
        <x:v>27.30388</x:v>
      </x:c>
      <x:c t="n" s="0">
        <x:v>26.46554</x:v>
      </x:c>
      <x:c t="n" s="0">
        <x:v>26.84652</x:v>
      </x:c>
      <x:c t="n" s="0">
        <x:v>25.574</x:v>
      </x:c>
      <x:c t="n" s="0">
        <x:v>20.60844</x:v>
      </x:c>
      <x:c t="n" s="0">
        <x:v>10.84929</x:v>
      </x:c>
      <x:c t="n" s="0">
        <x:v>10.15378</x:v>
      </x:c>
      <x:c t="n" s="0">
        <x:v>7.682214</x:v>
      </x:c>
      <x:c t="n" s="0">
        <x:v>3.83265</x:v>
      </x:c>
      <x:c t="n" s="0">
        <x:v>7.697914</x:v>
      </x:c>
      <x:c t="n" s="0">
        <x:v>5.487813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43947.6488194444</x:v>
      </x:c>
      <x:c t="n" s="7">
        <x:v>43947.6488194444</x:v>
      </x:c>
      <x:c t="n" s="0">
        <x:v>40.81495</x:v>
      </x:c>
      <x:c t="n" s="0">
        <x:v>54.20069</x:v>
      </x:c>
      <x:c t="n" s="0">
        <x:v>73.0275</x:v>
      </x:c>
      <x:c t="n" s="0">
        <x:v>77.12042</x:v>
      </x:c>
      <x:c t="n" s="0">
        <x:v>-21.07669</x:v>
      </x:c>
      <x:c t="n" s="0">
        <x:v>-22.55896</x:v>
      </x:c>
      <x:c t="n" s="0">
        <x:v>0.9883059</x:v>
      </x:c>
      <x:c t="n" s="0">
        <x:v>11.14359</x:v>
      </x:c>
      <x:c t="n" s="0">
        <x:v>3.025962</x:v>
      </x:c>
      <x:c t="n" s="0">
        <x:v>7.334887</x:v>
      </x:c>
      <x:c t="n" s="0">
        <x:v>4.358065</x:v>
      </x:c>
      <x:c t="n" s="0">
        <x:v>9.968034</x:v>
      </x:c>
      <x:c t="n" s="0">
        <x:v>9.681828</x:v>
      </x:c>
      <x:c t="n" s="0">
        <x:v>17.08605</x:v>
      </x:c>
      <x:c t="n" s="0">
        <x:v>15.46966</x:v>
      </x:c>
      <x:c t="n" s="0">
        <x:v>17.48415</x:v>
      </x:c>
      <x:c t="n" s="0">
        <x:v>19.13401</x:v>
      </x:c>
      <x:c t="n" s="0">
        <x:v>22.35123</x:v>
      </x:c>
      <x:c t="n" s="0">
        <x:v>18.65955</x:v>
      </x:c>
      <x:c t="n" s="0">
        <x:v>18.96674</x:v>
      </x:c>
      <x:c t="n" s="0">
        <x:v>20.29104</x:v>
      </x:c>
      <x:c t="n" s="0">
        <x:v>27.10021</x:v>
      </x:c>
      <x:c t="n" s="0">
        <x:v>30.8815</x:v>
      </x:c>
      <x:c t="n" s="0">
        <x:v>29.84951</x:v>
      </x:c>
      <x:c t="n" s="0">
        <x:v>32.66431</x:v>
      </x:c>
      <x:c t="n" s="0">
        <x:v>32.38975</x:v>
      </x:c>
      <x:c t="n" s="0">
        <x:v>31.44957</x:v>
      </x:c>
      <x:c t="n" s="0">
        <x:v>32.64782</x:v>
      </x:c>
      <x:c t="n" s="0">
        <x:v>31.49713</x:v>
      </x:c>
      <x:c t="n" s="0">
        <x:v>29.43192</x:v>
      </x:c>
      <x:c t="n" s="0">
        <x:v>27.8353</x:v>
      </x:c>
      <x:c t="n" s="0">
        <x:v>26.18605</x:v>
      </x:c>
      <x:c t="n" s="0">
        <x:v>25.8805</x:v>
      </x:c>
      <x:c t="n" s="0">
        <x:v>22.77487</x:v>
      </x:c>
      <x:c t="n" s="0">
        <x:v>10.74968</x:v>
      </x:c>
      <x:c t="n" s="0">
        <x:v>9.244036</x:v>
      </x:c>
      <x:c t="n" s="0">
        <x:v>6.984019</x:v>
      </x:c>
      <x:c t="n" s="0">
        <x:v>4.374772</x:v>
      </x:c>
      <x:c t="n" s="0">
        <x:v>8.611521</x:v>
      </x:c>
      <x:c t="n" s="0">
        <x:v>4.878703</x:v>
      </x:c>
      <x:c t="n" s="0">
        <x:v>-20.24395</x:v>
      </x:c>
      <x:c t="n" s="0">
        <x:v>-29.16826</x:v>
      </x:c>
      <x:c t="n" s="0">
        <x:v>4.150748</x:v>
      </x:c>
      <x:c t="n" s="0">
        <x:v>4.005739</x:v>
      </x:c>
      <x:c t="n" s="0">
        <x:v>-0.1608903</x:v>
      </x:c>
      <x:c t="n" s="0">
        <x:v>8.727921</x:v>
      </x:c>
      <x:c t="n" s="0">
        <x:v>2.168188</x:v>
      </x:c>
      <x:c t="n" s="0">
        <x:v>11.14235</x:v>
      </x:c>
      <x:c t="n" s="0">
        <x:v>0.5860676</x:v>
      </x:c>
      <x:c t="n" s="0">
        <x:v>17.4937</x:v>
      </x:c>
      <x:c t="n" s="0">
        <x:v>19.90581</x:v>
      </x:c>
      <x:c t="n" s="0">
        <x:v>10.02456</x:v>
      </x:c>
      <x:c t="n" s="0">
        <x:v>18.43125</x:v>
      </x:c>
      <x:c t="n" s="0">
        <x:v>-5.084664</x:v>
      </x:c>
      <x:c t="n" s="0">
        <x:v>21.56841</x:v>
      </x:c>
      <x:c t="n" s="0">
        <x:v>18.71796</x:v>
      </x:c>
      <x:c t="n" s="0">
        <x:v>20.9458</x:v>
      </x:c>
      <x:c t="n" s="0">
        <x:v>32.22697</x:v>
      </x:c>
      <x:c t="n" s="0">
        <x:v>31.56867</x:v>
      </x:c>
      <x:c t="n" s="0">
        <x:v>26.67654</x:v>
      </x:c>
      <x:c t="n" s="0">
        <x:v>29.20273</x:v>
      </x:c>
      <x:c t="n" s="0">
        <x:v>32.31944</x:v>
      </x:c>
      <x:c t="n" s="0">
        <x:v>34.79626</x:v>
      </x:c>
      <x:c t="n" s="0">
        <x:v>33.00817</x:v>
      </x:c>
      <x:c t="n" s="0">
        <x:v>32.05713</x:v>
      </x:c>
      <x:c t="n" s="0">
        <x:v>29.27477</x:v>
      </x:c>
      <x:c t="n" s="0">
        <x:v>27.43029</x:v>
      </x:c>
      <x:c t="n" s="0">
        <x:v>26.63872</x:v>
      </x:c>
      <x:c t="n" s="0">
        <x:v>25.86332</x:v>
      </x:c>
      <x:c t="n" s="0">
        <x:v>20.70818</x:v>
      </x:c>
      <x:c t="n" s="0">
        <x:v>10.67782</x:v>
      </x:c>
      <x:c t="n" s="0">
        <x:v>8.325676</x:v>
      </x:c>
      <x:c t="n" s="0">
        <x:v>5.698307</x:v>
      </x:c>
      <x:c t="n" s="0">
        <x:v>3.1898</x:v>
      </x:c>
      <x:c t="n" s="0">
        <x:v>10.16684</x:v>
      </x:c>
      <x:c t="n" s="0">
        <x:v>4.689559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43947.6488194444</x:v>
      </x:c>
      <x:c t="n" s="7">
        <x:v>43947.6488194444</x:v>
      </x:c>
      <x:c t="n" s="0">
        <x:v>41.00764</x:v>
      </x:c>
      <x:c t="n" s="0">
        <x:v>54.20069</x:v>
      </x:c>
      <x:c t="n" s="0">
        <x:v>79.33736</x:v>
      </x:c>
      <x:c t="n" s="0">
        <x:v>80.56019</x:v>
      </x:c>
      <x:c t="n" s="0">
        <x:v>-20.945</x:v>
      </x:c>
      <x:c t="n" s="0">
        <x:v>-23.08599</x:v>
      </x:c>
      <x:c t="n" s="0">
        <x:v>1.619329</x:v>
      </x:c>
      <x:c t="n" s="0">
        <x:v>10.59945</x:v>
      </x:c>
      <x:c t="n" s="0">
        <x:v>2.683171</x:v>
      </x:c>
      <x:c t="n" s="0">
        <x:v>7.568252</x:v>
      </x:c>
      <x:c t="n" s="0">
        <x:v>4.099442</x:v>
      </x:c>
      <x:c t="n" s="0">
        <x:v>10.16054</x:v>
      </x:c>
      <x:c t="n" s="0">
        <x:v>9.048927</x:v>
      </x:c>
      <x:c t="n" s="0">
        <x:v>17.09538</x:v>
      </x:c>
      <x:c t="n" s="0">
        <x:v>16.47142</x:v>
      </x:c>
      <x:c t="n" s="0">
        <x:v>16.86959</x:v>
      </x:c>
      <x:c t="n" s="0">
        <x:v>19.3599</x:v>
      </x:c>
      <x:c t="n" s="0">
        <x:v>21.74522</x:v>
      </x:c>
      <x:c t="n" s="0">
        <x:v>18.96696</x:v>
      </x:c>
      <x:c t="n" s="0">
        <x:v>18.56345</x:v>
      </x:c>
      <x:c t="n" s="0">
        <x:v>20.19452</x:v>
      </x:c>
      <x:c t="n" s="0">
        <x:v>27.36441</x:v>
      </x:c>
      <x:c t="n" s="0">
        <x:v>30.72893</x:v>
      </x:c>
      <x:c t="n" s="0">
        <x:v>29.44096</x:v>
      </x:c>
      <x:c t="n" s="0">
        <x:v>32.50136</x:v>
      </x:c>
      <x:c t="n" s="0">
        <x:v>32.4752</x:v>
      </x:c>
      <x:c t="n" s="0">
        <x:v>31.76717</x:v>
      </x:c>
      <x:c t="n" s="0">
        <x:v>32.63098</x:v>
      </x:c>
      <x:c t="n" s="0">
        <x:v>31.2923</x:v>
      </x:c>
      <x:c t="n" s="0">
        <x:v>29.16014</x:v>
      </x:c>
      <x:c t="n" s="0">
        <x:v>27.89674</x:v>
      </x:c>
      <x:c t="n" s="0">
        <x:v>26.05395</x:v>
      </x:c>
      <x:c t="n" s="0">
        <x:v>25.80905</x:v>
      </x:c>
      <x:c t="n" s="0">
        <x:v>22.54382</x:v>
      </x:c>
      <x:c t="n" s="0">
        <x:v>10.76984</x:v>
      </x:c>
      <x:c t="n" s="0">
        <x:v>9.200248</x:v>
      </x:c>
      <x:c t="n" s="0">
        <x:v>7.04504</x:v>
      </x:c>
      <x:c t="n" s="0">
        <x:v>4.311433</x:v>
      </x:c>
      <x:c t="n" s="0">
        <x:v>8.672718</x:v>
      </x:c>
      <x:c t="n" s="0">
        <x:v>4.856864</x:v>
      </x:c>
      <x:c t="n" s="0">
        <x:v>-20.24395</x:v>
      </x:c>
      <x:c t="n" s="0">
        <x:v>-29.16826</x:v>
      </x:c>
      <x:c t="n" s="0">
        <x:v>4.150748</x:v>
      </x:c>
      <x:c t="n" s="0">
        <x:v>4.005739</x:v>
      </x:c>
      <x:c t="n" s="0">
        <x:v>-0.1608903</x:v>
      </x:c>
      <x:c t="n" s="0">
        <x:v>8.727921</x:v>
      </x:c>
      <x:c t="n" s="0">
        <x:v>2.168188</x:v>
      </x:c>
      <x:c t="n" s="0">
        <x:v>11.14235</x:v>
      </x:c>
      <x:c t="n" s="0">
        <x:v>-1.804696</x:v>
      </x:c>
      <x:c t="n" s="0">
        <x:v>17.14958</x:v>
      </x:c>
      <x:c t="n" s="0">
        <x:v>19.90581</x:v>
      </x:c>
      <x:c t="n" s="0">
        <x:v>7.310259</x:v>
      </x:c>
      <x:c t="n" s="0">
        <x:v>22.74074</x:v>
      </x:c>
      <x:c t="n" s="0">
        <x:v>17.10595</x:v>
      </x:c>
      <x:c t="n" s="0">
        <x:v>20.42762</x:v>
      </x:c>
      <x:c t="n" s="0">
        <x:v>18.32178</x:v>
      </x:c>
      <x:c t="n" s="0">
        <x:v>18.32909</x:v>
      </x:c>
      <x:c t="n" s="0">
        <x:v>27.02035</x:v>
      </x:c>
      <x:c t="n" s="0">
        <x:v>28.19279</x:v>
      </x:c>
      <x:c t="n" s="0">
        <x:v>24.75191</x:v>
      </x:c>
      <x:c t="n" s="0">
        <x:v>32.16546</x:v>
      </x:c>
      <x:c t="n" s="0">
        <x:v>33.6471</x:v>
      </x:c>
      <x:c t="n" s="0">
        <x:v>32.0759</x:v>
      </x:c>
      <x:c t="n" s="0">
        <x:v>33.04548</x:v>
      </x:c>
      <x:c t="n" s="0">
        <x:v>30.04073</x:v>
      </x:c>
      <x:c t="n" s="0">
        <x:v>27.34803</x:v>
      </x:c>
      <x:c t="n" s="0">
        <x:v>28.53777</x:v>
      </x:c>
      <x:c t="n" s="0">
        <x:v>25.50965</x:v>
      </x:c>
      <x:c t="n" s="0">
        <x:v>26.3007</x:v>
      </x:c>
      <x:c t="n" s="0">
        <x:v>22.31659</x:v>
      </x:c>
      <x:c t="n" s="0">
        <x:v>11.67723</x:v>
      </x:c>
      <x:c t="n" s="0">
        <x:v>8.865522</x:v>
      </x:c>
      <x:c t="n" s="0">
        <x:v>7.736657</x:v>
      </x:c>
      <x:c t="n" s="0">
        <x:v>4.028597</x:v>
      </x:c>
      <x:c t="n" s="0">
        <x:v>8.153324</x:v>
      </x:c>
      <x:c t="n" s="0">
        <x:v>4.67554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43947.6488194444</x:v>
      </x:c>
      <x:c t="n" s="7">
        <x:v>43947.6488194444</x:v>
      </x:c>
      <x:c t="n" s="0">
        <x:v>42.0705</x:v>
      </x:c>
      <x:c t="n" s="0">
        <x:v>54.20069</x:v>
      </x:c>
      <x:c t="n" s="0">
        <x:v>79.47845</x:v>
      </x:c>
      <x:c t="n" s="0">
        <x:v>80.92513</x:v>
      </x:c>
      <x:c t="n" s="0">
        <x:v>-20.82392</x:v>
      </x:c>
      <x:c t="n" s="0">
        <x:v>-23.59289</x:v>
      </x:c>
      <x:c t="n" s="0">
        <x:v>2.094004</x:v>
      </x:c>
      <x:c t="n" s="0">
        <x:v>10.07382</x:v>
      </x:c>
      <x:c t="n" s="0">
        <x:v>2.367345</x:v>
      </x:c>
      <x:c t="n" s="0">
        <x:v>7.355855</x:v>
      </x:c>
      <x:c t="n" s="0">
        <x:v>3.865683</x:v>
      </x:c>
      <x:c t="n" s="0">
        <x:v>10.03452</x:v>
      </x:c>
      <x:c t="n" s="0">
        <x:v>8.42419</x:v>
      </x:c>
      <x:c t="n" s="0">
        <x:v>17.10334</x:v>
      </x:c>
      <x:c t="n" s="0">
        <x:v>17.17521</x:v>
      </x:c>
      <x:c t="n" s="0">
        <x:v>16.26568</x:v>
      </x:c>
      <x:c t="n" s="0">
        <x:v>21.13656</x:v>
      </x:c>
      <x:c t="n" s="0">
        <x:v>21.68962</x:v>
      </x:c>
      <x:c t="n" s="0">
        <x:v>19.74327</x:v>
      </x:c>
      <x:c t="n" s="0">
        <x:v>19.41887</x:v>
      </x:c>
      <x:c t="n" s="0">
        <x:v>19.84568</x:v>
      </x:c>
      <x:c t="n" s="0">
        <x:v>27.20991</x:v>
      </x:c>
      <x:c t="n" s="0">
        <x:v>30.61236</x:v>
      </x:c>
      <x:c t="n" s="0">
        <x:v>29.31579</x:v>
      </x:c>
      <x:c t="n" s="0">
        <x:v>32.62704</x:v>
      </x:c>
      <x:c t="n" s="0">
        <x:v>33.08987</x:v>
      </x:c>
      <x:c t="n" s="0">
        <x:v>31.91967</x:v>
      </x:c>
      <x:c t="n" s="0">
        <x:v>32.48633</x:v>
      </x:c>
      <x:c t="n" s="0">
        <x:v>31.40729</x:v>
      </x:c>
      <x:c t="n" s="0">
        <x:v>29.29989</x:v>
      </x:c>
      <x:c t="n" s="0">
        <x:v>27.81445</x:v>
      </x:c>
      <x:c t="n" s="0">
        <x:v>26.38726</x:v>
      </x:c>
      <x:c t="n" s="0">
        <x:v>25.71366</x:v>
      </x:c>
      <x:c t="n" s="0">
        <x:v>23.31976</x:v>
      </x:c>
      <x:c t="n" s="0">
        <x:v>11.04912</x:v>
      </x:c>
      <x:c t="n" s="0">
        <x:v>9.217115</x:v>
      </x:c>
      <x:c t="n" s="0">
        <x:v>7.098531</x:v>
      </x:c>
      <x:c t="n" s="0">
        <x:v>4.33331</x:v>
      </x:c>
      <x:c t="n" s="0">
        <x:v>8.533695</x:v>
      </x:c>
      <x:c t="n" s="0">
        <x:v>4.760856</x:v>
      </x:c>
      <x:c t="n" s="0">
        <x:v>-20.15049</x:v>
      </x:c>
      <x:c t="n" s="0">
        <x:v>-29.16826</x:v>
      </x:c>
      <x:c t="n" s="0">
        <x:v>4.150748</x:v>
      </x:c>
      <x:c t="n" s="0">
        <x:v>4.005739</x:v>
      </x:c>
      <x:c t="n" s="0">
        <x:v>-0.1608903</x:v>
      </x:c>
      <x:c t="n" s="0">
        <x:v>4.052928</x:v>
      </x:c>
      <x:c t="n" s="0">
        <x:v>1.96198</x:v>
      </x:c>
      <x:c t="n" s="0">
        <x:v>8.237332</x:v>
      </x:c>
      <x:c t="n" s="0">
        <x:v>-1.80249</x:v>
      </x:c>
      <x:c t="n" s="0">
        <x:v>17.14958</x:v>
      </x:c>
      <x:c t="n" s="0">
        <x:v>19.90581</x:v>
      </x:c>
      <x:c t="n" s="0">
        <x:v>9.122865</x:v>
      </x:c>
      <x:c t="n" s="0">
        <x:v>25.85572</x:v>
      </x:c>
      <x:c t="n" s="0">
        <x:v>21.34921</x:v>
      </x:c>
      <x:c t="n" s="0">
        <x:v>23.24766</x:v>
      </x:c>
      <x:c t="n" s="0">
        <x:v>22.17339</x:v>
      </x:c>
      <x:c t="n" s="0">
        <x:v>18.24279</x:v>
      </x:c>
      <x:c t="n" s="0">
        <x:v>25.31208</x:v>
      </x:c>
      <x:c t="n" s="0">
        <x:v>32.09698</x:v>
      </x:c>
      <x:c t="n" s="0">
        <x:v>30.73825</x:v>
      </x:c>
      <x:c t="n" s="0">
        <x:v>35.78854</x:v>
      </x:c>
      <x:c t="n" s="0">
        <x:v>33.86633</x:v>
      </x:c>
      <x:c t="n" s="0">
        <x:v>31.7809</x:v>
      </x:c>
      <x:c t="n" s="0">
        <x:v>31.42615</x:v>
      </x:c>
      <x:c t="n" s="0">
        <x:v>32.13045</x:v>
      </x:c>
      <x:c t="n" s="0">
        <x:v>29.48536</x:v>
      </x:c>
      <x:c t="n" s="0">
        <x:v>27.45372</x:v>
      </x:c>
      <x:c t="n" s="0">
        <x:v>27.96734</x:v>
      </x:c>
      <x:c t="n" s="0">
        <x:v>23.38797</x:v>
      </x:c>
      <x:c t="n" s="0">
        <x:v>28.00185</x:v>
      </x:c>
      <x:c t="n" s="0">
        <x:v>11.27262</x:v>
      </x:c>
      <x:c t="n" s="0">
        <x:v>9.715769</x:v>
      </x:c>
      <x:c t="n" s="0">
        <x:v>6.920069</x:v>
      </x:c>
      <x:c t="n" s="0">
        <x:v>3.877621</x:v>
      </x:c>
      <x:c t="n" s="0">
        <x:v>9.400837</x:v>
      </x:c>
      <x:c t="n" s="0">
        <x:v>4.018981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43947.6488194444</x:v>
      </x:c>
      <x:c t="n" s="7">
        <x:v>43947.6488194444</x:v>
      </x:c>
      <x:c t="n" s="0">
        <x:v>42.93778</x:v>
      </x:c>
      <x:c t="n" s="0">
        <x:v>54.20069</x:v>
      </x:c>
      <x:c t="n" s="0">
        <x:v>80.7673</x:v>
      </x:c>
      <x:c t="n" s="0">
        <x:v>81.94833</x:v>
      </x:c>
      <x:c t="n" s="0">
        <x:v>-20.71686</x:v>
      </x:c>
      <x:c t="n" s="0">
        <x:v>-24.07817</x:v>
      </x:c>
      <x:c t="n" s="0">
        <x:v>2.545957</x:v>
      </x:c>
      <x:c t="n" s="0">
        <x:v>9.614408</x:v>
      </x:c>
      <x:c t="n" s="0">
        <x:v>2.078155</x:v>
      </x:c>
      <x:c t="n" s="0">
        <x:v>6.914664</x:v>
      </x:c>
      <x:c t="n" s="0">
        <x:v>3.505492</x:v>
      </x:c>
      <x:c t="n" s="0">
        <x:v>9.753798</x:v>
      </x:c>
      <x:c t="n" s="0">
        <x:v>7.808996</x:v>
      </x:c>
      <x:c t="n" s="0">
        <x:v>17.04053</x:v>
      </x:c>
      <x:c t="n" s="0">
        <x:v>17.13247</x:v>
      </x:c>
      <x:c t="n" s="0">
        <x:v>15.99955</x:v>
      </x:c>
      <x:c t="n" s="0">
        <x:v>22.23145</x:v>
      </x:c>
      <x:c t="n" s="0">
        <x:v>21.73039</x:v>
      </x:c>
      <x:c t="n" s="0">
        <x:v>20.43313</x:v>
      </x:c>
      <x:c t="n" s="0">
        <x:v>19.36315</x:v>
      </x:c>
      <x:c t="n" s="0">
        <x:v>20.15997</x:v>
      </x:c>
      <x:c t="n" s="0">
        <x:v>26.96502</x:v>
      </x:c>
      <x:c t="n" s="0">
        <x:v>32.05193</x:v>
      </x:c>
      <x:c t="n" s="0">
        <x:v>29.50094</x:v>
      </x:c>
      <x:c t="n" s="0">
        <x:v>32.76577</x:v>
      </x:c>
      <x:c t="n" s="0">
        <x:v>32.60318</x:v>
      </x:c>
      <x:c t="n" s="0">
        <x:v>31.60273</x:v>
      </x:c>
      <x:c t="n" s="0">
        <x:v>32.57101</x:v>
      </x:c>
      <x:c t="n" s="0">
        <x:v>31.49155</x:v>
      </x:c>
      <x:c t="n" s="0">
        <x:v>29.01014</x:v>
      </x:c>
      <x:c t="n" s="0">
        <x:v>28.16728</x:v>
      </x:c>
      <x:c t="n" s="0">
        <x:v>26.39105</x:v>
      </x:c>
      <x:c t="n" s="0">
        <x:v>25.54554</x:v>
      </x:c>
      <x:c t="n" s="0">
        <x:v>24.08372</x:v>
      </x:c>
      <x:c t="n" s="0">
        <x:v>10.92162</x:v>
      </x:c>
      <x:c t="n" s="0">
        <x:v>9.155038</x:v>
      </x:c>
      <x:c t="n" s="0">
        <x:v>7.083395</x:v>
      </x:c>
      <x:c t="n" s="0">
        <x:v>4.164674</x:v>
      </x:c>
      <x:c t="n" s="0">
        <x:v>8.73809</x:v>
      </x:c>
      <x:c t="n" s="0">
        <x:v>4.835027</x:v>
      </x:c>
      <x:c t="n" s="0">
        <x:v>-20.13729</x:v>
      </x:c>
      <x:c t="n" s="0">
        <x:v>-29.16826</x:v>
      </x:c>
      <x:c t="n" s="0">
        <x:v>5.134065</x:v>
      </x:c>
      <x:c t="n" s="0">
        <x:v>6.404932</x:v>
      </x:c>
      <x:c t="n" s="0">
        <x:v>-0.1608903</x:v>
      </x:c>
      <x:c t="n" s="0">
        <x:v>2.648371</x:v>
      </x:c>
      <x:c t="n" s="0">
        <x:v>0.1548857</x:v>
      </x:c>
      <x:c t="n" s="0">
        <x:v>7.6024</x:v>
      </x:c>
      <x:c t="n" s="0">
        <x:v>-1.78708</x:v>
      </x:c>
      <x:c t="n" s="0">
        <x:v>16.41448</x:v>
      </x:c>
      <x:c t="n" s="0">
        <x:v>14.29636</x:v>
      </x:c>
      <x:c t="n" s="0">
        <x:v>14.423</x:v>
      </x:c>
      <x:c t="n" s="0">
        <x:v>25.4657</x:v>
      </x:c>
      <x:c t="n" s="0">
        <x:v>22.44063</x:v>
      </x:c>
      <x:c t="n" s="0">
        <x:v>22.27806</x:v>
      </x:c>
      <x:c t="n" s="0">
        <x:v>18.2451</x:v>
      </x:c>
      <x:c t="n" s="0">
        <x:v>22.27341</x:v>
      </x:c>
      <x:c t="n" s="0">
        <x:v>26.20469</x:v>
      </x:c>
      <x:c t="n" s="0">
        <x:v>35.53096</x:v>
      </x:c>
      <x:c t="n" s="0">
        <x:v>29.4279</x:v>
      </x:c>
      <x:c t="n" s="0">
        <x:v>27.75096</x:v>
      </x:c>
      <x:c t="n" s="0">
        <x:v>29.04249</x:v>
      </x:c>
      <x:c t="n" s="0">
        <x:v>28.46368</x:v>
      </x:c>
      <x:c t="n" s="0">
        <x:v>32.08257</x:v>
      </x:c>
      <x:c t="n" s="0">
        <x:v>31.07017</x:v>
      </x:c>
      <x:c t="n" s="0">
        <x:v>28.39533</x:v>
      </x:c>
      <x:c t="n" s="0">
        <x:v>30.39006</x:v>
      </x:c>
      <x:c t="n" s="0">
        <x:v>26.08137</x:v>
      </x:c>
      <x:c t="n" s="0">
        <x:v>25.09806</x:v>
      </x:c>
      <x:c t="n" s="0">
        <x:v>23.91652</x:v>
      </x:c>
      <x:c t="n" s="0">
        <x:v>10.37728</x:v>
      </x:c>
      <x:c t="n" s="0">
        <x:v>8.270455</x:v>
      </x:c>
      <x:c t="n" s="0">
        <x:v>7.210373</x:v>
      </x:c>
      <x:c t="n" s="0">
        <x:v>3.438076</x:v>
      </x:c>
      <x:c t="n" s="0">
        <x:v>8.230317</x:v>
      </x:c>
      <x:c t="n" s="0">
        <x:v>5.436177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43947.6488194444</x:v>
      </x:c>
      <x:c t="n" s="7">
        <x:v>43947.6488194444</x:v>
      </x:c>
      <x:c t="n" s="0">
        <x:v>41.19575</x:v>
      </x:c>
      <x:c t="n" s="0">
        <x:v>54.20069</x:v>
      </x:c>
      <x:c t="n" s="0">
        <x:v>76.84869</x:v>
      </x:c>
      <x:c t="n" s="0">
        <x:v>80.32851</x:v>
      </x:c>
      <x:c t="n" s="0">
        <x:v>-20.62751</x:v>
      </x:c>
      <x:c t="n" s="0">
        <x:v>-24.5406</x:v>
      </x:c>
      <x:c t="n" s="0">
        <x:v>3.368016</x:v>
      </x:c>
      <x:c t="n" s="0">
        <x:v>9.4958</x:v>
      </x:c>
      <x:c t="n" s="0">
        <x:v>1.814955</x:v>
      </x:c>
      <x:c t="n" s="0">
        <x:v>6.498782</x:v>
      </x:c>
      <x:c t="n" s="0">
        <x:v>3.150496</x:v>
      </x:c>
      <x:c t="n" s="0">
        <x:v>9.335041</x:v>
      </x:c>
      <x:c t="n" s="0">
        <x:v>7.20441</x:v>
      </x:c>
      <x:c t="n" s="0">
        <x:v>16.92002</x:v>
      </x:c>
      <x:c t="n" s="0">
        <x:v>16.49346</x:v>
      </x:c>
      <x:c t="n" s="0">
        <x:v>15.80213</x:v>
      </x:c>
      <x:c t="n" s="0">
        <x:v>22.17096</x:v>
      </x:c>
      <x:c t="n" s="0">
        <x:v>22.00037</x:v>
      </x:c>
      <x:c t="n" s="0">
        <x:v>20.22159</x:v>
      </x:c>
      <x:c t="n" s="0">
        <x:v>20.13637</x:v>
      </x:c>
      <x:c t="n" s="0">
        <x:v>20.11873</x:v>
      </x:c>
      <x:c t="n" s="0">
        <x:v>26.58835</x:v>
      </x:c>
      <x:c t="n" s="0">
        <x:v>31.96838</x:v>
      </x:c>
      <x:c t="n" s="0">
        <x:v>29.66302</x:v>
      </x:c>
      <x:c t="n" s="0">
        <x:v>32.75654</x:v>
      </x:c>
      <x:c t="n" s="0">
        <x:v>32.26215</x:v>
      </x:c>
      <x:c t="n" s="0">
        <x:v>31.51577</x:v>
      </x:c>
      <x:c t="n" s="0">
        <x:v>32.75148</x:v>
      </x:c>
      <x:c t="n" s="0">
        <x:v>31.48697</x:v>
      </x:c>
      <x:c t="n" s="0">
        <x:v>29.54196</x:v>
      </x:c>
      <x:c t="n" s="0">
        <x:v>28.0496</x:v>
      </x:c>
      <x:c t="n" s="0">
        <x:v>26.61548</x:v>
      </x:c>
      <x:c t="n" s="0">
        <x:v>25.72045</x:v>
      </x:c>
      <x:c t="n" s="0">
        <x:v>23.89948</x:v>
      </x:c>
      <x:c t="n" s="0">
        <x:v>10.99849</x:v>
      </x:c>
      <x:c t="n" s="0">
        <x:v>8.992711</x:v>
      </x:c>
      <x:c t="n" s="0">
        <x:v>7.203871</x:v>
      </x:c>
      <x:c t="n" s="0">
        <x:v>4.160259</x:v>
      </x:c>
      <x:c t="n" s="0">
        <x:v>8.620949</x:v>
      </x:c>
      <x:c t="n" s="0">
        <x:v>4.935454</x:v>
      </x:c>
      <x:c t="n" s="0">
        <x:v>-20.13729</x:v>
      </x:c>
      <x:c t="n" s="0">
        <x:v>-29.16826</x:v>
      </x:c>
      <x:c t="n" s="0">
        <x:v>6.397622</x:v>
      </x:c>
      <x:c t="n" s="0">
        <x:v>8.728341</x:v>
      </x:c>
      <x:c t="n" s="0">
        <x:v>-0.1608903</x:v>
      </x:c>
      <x:c t="n" s="0">
        <x:v>2.648371</x:v>
      </x:c>
      <x:c t="n" s="0">
        <x:v>0.1548857</x:v>
      </x:c>
      <x:c t="n" s="0">
        <x:v>3.36709</x:v>
      </x:c>
      <x:c t="n" s="0">
        <x:v>-1.78708</x:v>
      </x:c>
      <x:c t="n" s="0">
        <x:v>16.13893</x:v>
      </x:c>
      <x:c t="n" s="0">
        <x:v>5.104004</x:v>
      </x:c>
      <x:c t="n" s="0">
        <x:v>14.423</x:v>
      </x:c>
      <x:c t="n" s="0">
        <x:v>20.80934</x:v>
      </x:c>
      <x:c t="n" s="0">
        <x:v>23.31211</x:v>
      </x:c>
      <x:c t="n" s="0">
        <x:v>18.72181</x:v>
      </x:c>
      <x:c t="n" s="0">
        <x:v>23.85926</x:v>
      </x:c>
      <x:c t="n" s="0">
        <x:v>17.94787</x:v>
      </x:c>
      <x:c t="n" s="0">
        <x:v>20.71457</x:v>
      </x:c>
      <x:c t="n" s="0">
        <x:v>34.24237</x:v>
      </x:c>
      <x:c t="n" s="0">
        <x:v>31.46527</x:v>
      </x:c>
      <x:c t="n" s="0">
        <x:v>33.16614</x:v>
      </x:c>
      <x:c t="n" s="0">
        <x:v>30.08776</x:v>
      </x:c>
      <x:c t="n" s="0">
        <x:v>32.57283</x:v>
      </x:c>
      <x:c t="n" s="0">
        <x:v>33.65015</x:v>
      </x:c>
      <x:c t="n" s="0">
        <x:v>32.47791</x:v>
      </x:c>
      <x:c t="n" s="0">
        <x:v>32.21617</x:v>
      </x:c>
      <x:c t="n" s="0">
        <x:v>27.25425</x:v>
      </x:c>
      <x:c t="n" s="0">
        <x:v>27.66289</x:v>
      </x:c>
      <x:c t="n" s="0">
        <x:v>26.24271</x:v>
      </x:c>
      <x:c t="n" s="0">
        <x:v>23.03036</x:v>
      </x:c>
      <x:c t="n" s="0">
        <x:v>11.96539</x:v>
      </x:c>
      <x:c t="n" s="0">
        <x:v>8.572812</x:v>
      </x:c>
      <x:c t="n" s="0">
        <x:v>7.739255</x:v>
      </x:c>
      <x:c t="n" s="0">
        <x:v>3.813007</x:v>
      </x:c>
      <x:c t="n" s="0">
        <x:v>8.733418</x:v>
      </x:c>
      <x:c t="n" s="0">
        <x:v>5.561915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43947.6488194444</x:v>
      </x:c>
      <x:c t="n" s="7">
        <x:v>43947.6488194444</x:v>
      </x:c>
      <x:c t="n" s="0">
        <x:v>41.99156</x:v>
      </x:c>
      <x:c t="n" s="0">
        <x:v>54.20069</x:v>
      </x:c>
      <x:c t="n" s="0">
        <x:v>73.50827</x:v>
      </x:c>
      <x:c t="n" s="0">
        <x:v>77.026</x:v>
      </x:c>
      <x:c t="n" s="0">
        <x:v>-20.55264</x:v>
      </x:c>
      <x:c t="n" s="0">
        <x:v>-24.97855</x:v>
      </x:c>
      <x:c t="n" s="0">
        <x:v>3.964697</x:v>
      </x:c>
      <x:c t="n" s="0">
        <x:v>9.391876</x:v>
      </x:c>
      <x:c t="n" s="0">
        <x:v>1.576813</x:v>
      </x:c>
      <x:c t="n" s="0">
        <x:v>6.109073</x:v>
      </x:c>
      <x:c t="n" s="0">
        <x:v>2.822507</x:v>
      </x:c>
      <x:c t="n" s="0">
        <x:v>8.651423</x:v>
      </x:c>
      <x:c t="n" s="0">
        <x:v>6.611752</x:v>
      </x:c>
      <x:c t="n" s="0">
        <x:v>16.8144</x:v>
      </x:c>
      <x:c t="n" s="0">
        <x:v>15.86173</x:v>
      </x:c>
      <x:c t="n" s="0">
        <x:v>15.62613</x:v>
      </x:c>
      <x:c t="n" s="0">
        <x:v>21.99689</x:v>
      </x:c>
      <x:c t="n" s="0">
        <x:v>21.77487</x:v>
      </x:c>
      <x:c t="n" s="0">
        <x:v>20.019</x:v>
      </x:c>
      <x:c t="n" s="0">
        <x:v>20.64427</x:v>
      </x:c>
      <x:c t="n" s="0">
        <x:v>19.85656</x:v>
      </x:c>
      <x:c t="n" s="0">
        <x:v>26.12558</x:v>
      </x:c>
      <x:c t="n" s="0">
        <x:v>32.46727</x:v>
      </x:c>
      <x:c t="n" s="0">
        <x:v>29.73095</x:v>
      </x:c>
      <x:c t="n" s="0">
        <x:v>33.12621</x:v>
      </x:c>
      <x:c t="n" s="0">
        <x:v>32.81152</x:v>
      </x:c>
      <x:c t="n" s="0">
        <x:v>31.4472</x:v>
      </x:c>
      <x:c t="n" s="0">
        <x:v>32.59135</x:v>
      </x:c>
      <x:c t="n" s="0">
        <x:v>31.58665</x:v>
      </x:c>
      <x:c t="n" s="0">
        <x:v>29.6274</x:v>
      </x:c>
      <x:c t="n" s="0">
        <x:v>28.20549</x:v>
      </x:c>
      <x:c t="n" s="0">
        <x:v>26.41721</x:v>
      </x:c>
      <x:c t="n" s="0">
        <x:v>25.46432</x:v>
      </x:c>
      <x:c t="n" s="0">
        <x:v>23.59398</x:v>
      </x:c>
      <x:c t="n" s="0">
        <x:v>10.94345</x:v>
      </x:c>
      <x:c t="n" s="0">
        <x:v>8.819438</x:v>
      </x:c>
      <x:c t="n" s="0">
        <x:v>7.080676</x:v>
      </x:c>
      <x:c t="n" s="0">
        <x:v>4.058825</x:v>
      </x:c>
      <x:c t="n" s="0">
        <x:v>8.492187</x:v>
      </x:c>
      <x:c t="n" s="0">
        <x:v>5.022976</x:v>
      </x:c>
      <x:c t="n" s="0">
        <x:v>-20.13729</x:v>
      </x:c>
      <x:c t="n" s="0">
        <x:v>-29.16826</x:v>
      </x:c>
      <x:c t="n" s="0">
        <x:v>6.397622</x:v>
      </x:c>
      <x:c t="n" s="0">
        <x:v>8.728341</x:v>
      </x:c>
      <x:c t="n" s="0">
        <x:v>-0.1608903</x:v>
      </x:c>
      <x:c t="n" s="0">
        <x:v>2.648371</x:v>
      </x:c>
      <x:c t="n" s="0">
        <x:v>0.1548857</x:v>
      </x:c>
      <x:c t="n" s="0">
        <x:v>-17.11181</x:v>
      </x:c>
      <x:c t="n" s="0">
        <x:v>-1.78708</x:v>
      </x:c>
      <x:c t="n" s="0">
        <x:v>16.13893</x:v>
      </x:c>
      <x:c t="n" s="0">
        <x:v>5.104004</x:v>
      </x:c>
      <x:c t="n" s="0">
        <x:v>14.423</x:v>
      </x:c>
      <x:c t="n" s="0">
        <x:v>20.80934</x:v>
      </x:c>
      <x:c t="n" s="0">
        <x:v>17.36044</x:v>
      </x:c>
      <x:c t="n" s="0">
        <x:v>18.55662</x:v>
      </x:c>
      <x:c t="n" s="0">
        <x:v>22.35683</x:v>
      </x:c>
      <x:c t="n" s="0">
        <x:v>18.3236</x:v>
      </x:c>
      <x:c t="n" s="0">
        <x:v>22.06501</x:v>
      </x:c>
      <x:c t="n" s="0">
        <x:v>32.15007</x:v>
      </x:c>
      <x:c t="n" s="0">
        <x:v>27.96682</x:v>
      </x:c>
      <x:c t="n" s="0">
        <x:v>34.90717</x:v>
      </x:c>
      <x:c t="n" s="0">
        <x:v>35.56162</x:v>
      </x:c>
      <x:c t="n" s="0">
        <x:v>29.50091</x:v>
      </x:c>
      <x:c t="n" s="0">
        <x:v>31.65758</x:v>
      </x:c>
      <x:c t="n" s="0">
        <x:v>32.33334</x:v>
      </x:c>
      <x:c t="n" s="0">
        <x:v>27.61834</x:v>
      </x:c>
      <x:c t="n" s="0">
        <x:v>27.95967</x:v>
      </x:c>
      <x:c t="n" s="0">
        <x:v>25.9977</x:v>
      </x:c>
      <x:c t="n" s="0">
        <x:v>24.63937</x:v>
      </x:c>
      <x:c t="n" s="0">
        <x:v>20.66117</x:v>
      </x:c>
      <x:c t="n" s="0">
        <x:v>10.13667</x:v>
      </x:c>
      <x:c t="n" s="0">
        <x:v>6.982345</x:v>
      </x:c>
      <x:c t="n" s="0">
        <x:v>5.819725</x:v>
      </x:c>
      <x:c t="n" s="0">
        <x:v>3.753877</x:v>
      </x:c>
      <x:c t="n" s="0">
        <x:v>6.846454</x:v>
      </x:c>
      <x:c t="n" s="0">
        <x:v>5.272408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43947.6488194444</x:v>
      </x:c>
      <x:c t="n" s="7">
        <x:v>43947.6488194444</x:v>
      </x:c>
      <x:c t="n" s="0">
        <x:v>41.80465</x:v>
      </x:c>
      <x:c t="n" s="0">
        <x:v>54.20069</x:v>
      </x:c>
      <x:c t="n" s="0">
        <x:v>66.65562</x:v>
      </x:c>
      <x:c t="n" s="0">
        <x:v>72.25479</x:v>
      </x:c>
      <x:c t="n" s="0">
        <x:v>-20.59684</x:v>
      </x:c>
      <x:c t="n" s="0">
        <x:v>-24.83235</x:v>
      </x:c>
      <x:c t="n" s="0">
        <x:v>4.416485</x:v>
      </x:c>
      <x:c t="n" s="0">
        <x:v>9.30111</x:v>
      </x:c>
      <x:c t="n" s="0">
        <x:v>2.254459</x:v>
      </x:c>
      <x:c t="n" s="0">
        <x:v>5.746109</x:v>
      </x:c>
      <x:c t="n" s="0">
        <x:v>2.521343</x:v>
      </x:c>
      <x:c t="n" s="0">
        <x:v>7.968092</x:v>
      </x:c>
      <x:c t="n" s="0">
        <x:v>6.586313</x:v>
      </x:c>
      <x:c t="n" s="0">
        <x:v>16.36031</x:v>
      </x:c>
      <x:c t="n" s="0">
        <x:v>15.23834</x:v>
      </x:c>
      <x:c t="n" s="0">
        <x:v>16.30233</x:v>
      </x:c>
      <x:c t="n" s="0">
        <x:v>21.88799</x:v>
      </x:c>
      <x:c t="n" s="0">
        <x:v>21.09521</x:v>
      </x:c>
      <x:c t="n" s="0">
        <x:v>19.88858</x:v>
      </x:c>
      <x:c t="n" s="0">
        <x:v>20.43103</x:v>
      </x:c>
      <x:c t="n" s="0">
        <x:v>19.46851</x:v>
      </x:c>
      <x:c t="n" s="0">
        <x:v>26.3558</x:v>
      </x:c>
      <x:c t="n" s="0">
        <x:v>32.14518</x:v>
      </x:c>
      <x:c t="n" s="0">
        <x:v>29.89739</x:v>
      </x:c>
      <x:c t="n" s="0">
        <x:v>33.02316</x:v>
      </x:c>
      <x:c t="n" s="0">
        <x:v>32.69616</x:v>
      </x:c>
      <x:c t="n" s="0">
        <x:v>31.54829</x:v>
      </x:c>
      <x:c t="n" s="0">
        <x:v>32.62383</x:v>
      </x:c>
      <x:c t="n" s="0">
        <x:v>31.65404</x:v>
      </x:c>
      <x:c t="n" s="0">
        <x:v>29.82922</x:v>
      </x:c>
      <x:c t="n" s="0">
        <x:v>28.10282</x:v>
      </x:c>
      <x:c t="n" s="0">
        <x:v>26.49679</x:v>
      </x:c>
      <x:c t="n" s="0">
        <x:v>25.4596</x:v>
      </x:c>
      <x:c t="n" s="0">
        <x:v>23.43626</x:v>
      </x:c>
      <x:c t="n" s="0">
        <x:v>10.87534</x:v>
      </x:c>
      <x:c t="n" s="0">
        <x:v>8.663594</x:v>
      </x:c>
      <x:c t="n" s="0">
        <x:v>6.959806</x:v>
      </x:c>
      <x:c t="n" s="0">
        <x:v>4.251671</x:v>
      </x:c>
      <x:c t="n" s="0">
        <x:v>8.271536</x:v>
      </x:c>
      <x:c t="n" s="0">
        <x:v>4.865456</x:v>
      </x:c>
      <x:c t="n" s="0">
        <x:v>-21.11347</x:v>
      </x:c>
      <x:c t="n" s="0">
        <x:v>-23.2212</x:v>
      </x:c>
      <x:c t="n" s="0">
        <x:v>6.397622</x:v>
      </x:c>
      <x:c t="n" s="0">
        <x:v>8.728341</x:v>
      </x:c>
      <x:c t="n" s="0">
        <x:v>5.750694</x:v>
      </x:c>
      <x:c t="n" s="0">
        <x:v>2.648371</x:v>
      </x:c>
      <x:c t="n" s="0">
        <x:v>2.360761</x:v>
      </x:c>
      <x:c t="n" s="0">
        <x:v>-17.11181</x:v>
      </x:c>
      <x:c t="n" s="0">
        <x:v>7.443354</x:v>
      </x:c>
      <x:c t="n" s="0">
        <x:v>8.714221</x:v>
      </x:c>
      <x:c t="n" s="0">
        <x:v>6.350282</x:v>
      </x:c>
      <x:c t="n" s="0">
        <x:v>19.74902</x:v>
      </x:c>
      <x:c t="n" s="0">
        <x:v>21.31862</x:v>
      </x:c>
      <x:c t="n" s="0">
        <x:v>0.5814342</x:v>
      </x:c>
      <x:c t="n" s="0">
        <x:v>19.7843</x:v>
      </x:c>
      <x:c t="n" s="0">
        <x:v>16.09683</x:v>
      </x:c>
      <x:c t="n" s="0">
        <x:v>17.19145</x:v>
      </x:c>
      <x:c t="n" s="0">
        <x:v>28.62789</x:v>
      </x:c>
      <x:c t="n" s="0">
        <x:v>30.61425</x:v>
      </x:c>
      <x:c t="n" s="0">
        <x:v>34.26688</x:v>
      </x:c>
      <x:c t="n" s="0">
        <x:v>32.53993</x:v>
      </x:c>
      <x:c t="n" s="0">
        <x:v>29.29027</x:v>
      </x:c>
      <x:c t="n" s="0">
        <x:v>32.37992</x:v>
      </x:c>
      <x:c t="n" s="0">
        <x:v>32.53247</x:v>
      </x:c>
      <x:c t="n" s="0">
        <x:v>31.3338</x:v>
      </x:c>
      <x:c t="n" s="0">
        <x:v>31.23488</x:v>
      </x:c>
      <x:c t="n" s="0">
        <x:v>29.47825</x:v>
      </x:c>
      <x:c t="n" s="0">
        <x:v>26.54323</x:v>
      </x:c>
      <x:c t="n" s="0">
        <x:v>25.08448</x:v>
      </x:c>
      <x:c t="n" s="0">
        <x:v>22.22599</x:v>
      </x:c>
      <x:c t="n" s="0">
        <x:v>10.29694</x:v>
      </x:c>
      <x:c t="n" s="0">
        <x:v>7.729121</x:v>
      </x:c>
      <x:c t="n" s="0">
        <x:v>7.04739</x:v>
      </x:c>
      <x:c t="n" s="0">
        <x:v>5.314502</x:v>
      </x:c>
      <x:c t="n" s="0">
        <x:v>7.096076</x:v>
      </x:c>
      <x:c t="n" s="0">
        <x:v>4.450837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43947.6488194444</x:v>
      </x:c>
      <x:c t="n" s="7">
        <x:v>43947.6488194444</x:v>
      </x:c>
      <x:c t="n" s="0">
        <x:v>41.02236</x:v>
      </x:c>
      <x:c t="n" s="0">
        <x:v>54.20069</x:v>
      </x:c>
      <x:c t="n" s="0">
        <x:v>67.139</x:v>
      </x:c>
      <x:c t="n" s="0">
        <x:v>72.10921</x:v>
      </x:c>
      <x:c t="n" s="0">
        <x:v>-20.66879</x:v>
      </x:c>
      <x:c t="n" s="0">
        <x:v>-24.55709</x:v>
      </x:c>
      <x:c t="n" s="0">
        <x:v>4.76829</x:v>
      </x:c>
      <x:c t="n" s="0">
        <x:v>9.222063</x:v>
      </x:c>
      <x:c t="n" s="0">
        <x:v>2.975267</x:v>
      </x:c>
      <x:c t="n" s="0">
        <x:v>5.34141</x:v>
      </x:c>
      <x:c t="n" s="0">
        <x:v>3.176307</x:v>
      </x:c>
      <x:c t="n" s="0">
        <x:v>7.484775</x:v>
      </x:c>
      <x:c t="n" s="0">
        <x:v>6.722462</x:v>
      </x:c>
      <x:c t="n" s="0">
        <x:v>15.80081</x:v>
      </x:c>
      <x:c t="n" s="0">
        <x:v>14.71754</x:v>
      </x:c>
      <x:c t="n" s="0">
        <x:v>17.00949</x:v>
      </x:c>
      <x:c t="n" s="0">
        <x:v>21.81832</x:v>
      </x:c>
      <x:c t="n" s="0">
        <x:v>23.48917</x:v>
      </x:c>
      <x:c t="n" s="0">
        <x:v>20.12121</x:v>
      </x:c>
      <x:c t="n" s="0">
        <x:v>19.8792</x:v>
      </x:c>
      <x:c t="n" s="0">
        <x:v>20.11308</x:v>
      </x:c>
      <x:c t="n" s="0">
        <x:v>26.66869</x:v>
      </x:c>
      <x:c t="n" s="0">
        <x:v>31.75304</x:v>
      </x:c>
      <x:c t="n" s="0">
        <x:v>31.63478</x:v>
      </x:c>
      <x:c t="n" s="0">
        <x:v>33.22281</x:v>
      </x:c>
      <x:c t="n" s="0">
        <x:v>32.19299</x:v>
      </x:c>
      <x:c t="n" s="0">
        <x:v>31.38275</x:v>
      </x:c>
      <x:c t="n" s="0">
        <x:v>32.33356</x:v>
      </x:c>
      <x:c t="n" s="0">
        <x:v>31.73958</x:v>
      </x:c>
      <x:c t="n" s="0">
        <x:v>30.22244</x:v>
      </x:c>
      <x:c t="n" s="0">
        <x:v>28.38595</x:v>
      </x:c>
      <x:c t="n" s="0">
        <x:v>26.39446</x:v>
      </x:c>
      <x:c t="n" s="0">
        <x:v>25.69681</x:v>
      </x:c>
      <x:c t="n" s="0">
        <x:v>23.10784</x:v>
      </x:c>
      <x:c t="n" s="0">
        <x:v>10.78705</x:v>
      </x:c>
      <x:c t="n" s="0">
        <x:v>8.596622</x:v>
      </x:c>
      <x:c t="n" s="0">
        <x:v>6.981075</x:v>
      </x:c>
      <x:c t="n" s="0">
        <x:v>4.113674</x:v>
      </x:c>
      <x:c t="n" s="0">
        <x:v>8.646032</x:v>
      </x:c>
      <x:c t="n" s="0">
        <x:v>4.919497</x:v>
      </x:c>
      <x:c t="n" s="0">
        <x:v>-21.11347</x:v>
      </x:c>
      <x:c t="n" s="0">
        <x:v>-23.2212</x:v>
      </x:c>
      <x:c t="n" s="0">
        <x:v>6.397622</x:v>
      </x:c>
      <x:c t="n" s="0">
        <x:v>8.728341</x:v>
      </x:c>
      <x:c t="n" s="0">
        <x:v>5.750694</x:v>
      </x:c>
      <x:c t="n" s="0">
        <x:v>0.548803</x:v>
      </x:c>
      <x:c t="n" s="0">
        <x:v>5.774642</x:v>
      </x:c>
      <x:c t="n" s="0">
        <x:v>5.151387</x:v>
      </x:c>
      <x:c t="n" s="0">
        <x:v>7.443354</x:v>
      </x:c>
      <x:c t="n" s="0">
        <x:v>8.714221</x:v>
      </x:c>
      <x:c t="n" s="0">
        <x:v>8.77666</x:v>
      </x:c>
      <x:c t="n" s="0">
        <x:v>19.74902</x:v>
      </x:c>
      <x:c t="n" s="0">
        <x:v>21.38674</x:v>
      </x:c>
      <x:c t="n" s="0">
        <x:v>30.06813</x:v>
      </x:c>
      <x:c t="n" s="0">
        <x:v>20.87897</x:v>
      </x:c>
      <x:c t="n" s="0">
        <x:v>15.02888</x:v>
      </x:c>
      <x:c t="n" s="0">
        <x:v>23.2253</x:v>
      </x:c>
      <x:c t="n" s="0">
        <x:v>26.47978</x:v>
      </x:c>
      <x:c t="n" s="0">
        <x:v>27.20077</x:v>
      </x:c>
      <x:c t="n" s="0">
        <x:v>34.46718</x:v>
      </x:c>
      <x:c t="n" s="0">
        <x:v>33.32374</x:v>
      </x:c>
      <x:c t="n" s="0">
        <x:v>33.63304</x:v>
      </x:c>
      <x:c t="n" s="0">
        <x:v>30.62225</x:v>
      </x:c>
      <x:c t="n" s="0">
        <x:v>29.91957</x:v>
      </x:c>
      <x:c t="n" s="0">
        <x:v>31.72218</x:v>
      </x:c>
      <x:c t="n" s="0">
        <x:v>31.72106</x:v>
      </x:c>
      <x:c t="n" s="0">
        <x:v>29.75331</x:v>
      </x:c>
      <x:c t="n" s="0">
        <x:v>25.41986</x:v>
      </x:c>
      <x:c t="n" s="0">
        <x:v>26.49675</x:v>
      </x:c>
      <x:c t="n" s="0">
        <x:v>20.44862</x:v>
      </x:c>
      <x:c t="n" s="0">
        <x:v>10.311</x:v>
      </x:c>
      <x:c t="n" s="0">
        <x:v>9.152282</x:v>
      </x:c>
      <x:c t="n" s="0">
        <x:v>6.18788</x:v>
      </x:c>
      <x:c t="n" s="0">
        <x:v>2.774656</x:v>
      </x:c>
      <x:c t="n" s="0">
        <x:v>10.37399</x:v>
      </x:c>
      <x:c t="n" s="0">
        <x:v>4.572659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43947.6488194444</x:v>
      </x:c>
      <x:c t="n" s="7">
        <x:v>43947.6488194444</x:v>
      </x:c>
      <x:c t="n" s="0">
        <x:v>41.32106</x:v>
      </x:c>
      <x:c t="n" s="0">
        <x:v>54.20069</x:v>
      </x:c>
      <x:c t="n" s="0">
        <x:v>60.25047</x:v>
      </x:c>
      <x:c t="n" s="0">
        <x:v>67.43559</x:v>
      </x:c>
      <x:c t="n" s="0">
        <x:v>-20.7311</x:v>
      </x:c>
      <x:c t="n" s="0">
        <x:v>-24.335</x:v>
      </x:c>
      <x:c t="n" s="0">
        <x:v>5.047709</x:v>
      </x:c>
      <x:c t="n" s="0">
        <x:v>9.153397</x:v>
      </x:c>
      <x:c t="n" s="0">
        <x:v>3.50838</x:v>
      </x:c>
      <x:c t="n" s="0">
        <x:v>4.748285</x:v>
      </x:c>
      <x:c t="n" s="0">
        <x:v>3.66676</x:v>
      </x:c>
      <x:c t="n" s="0">
        <x:v>7.588262</x:v>
      </x:c>
      <x:c t="n" s="0">
        <x:v>7.0224</x:v>
      </x:c>
      <x:c t="n" s="0">
        <x:v>15.25833</x:v>
      </x:c>
      <x:c t="n" s="0">
        <x:v>14.21727</x:v>
      </x:c>
      <x:c t="n" s="0">
        <x:v>17.53385</x:v>
      </x:c>
      <x:c t="n" s="0">
        <x:v>21.82756</x:v>
      </x:c>
      <x:c t="n" s="0">
        <x:v>25.30199</x:v>
      </x:c>
      <x:c t="n" s="0">
        <x:v>19.78925</x:v>
      </x:c>
      <x:c t="n" s="0">
        <x:v>19.49413</x:v>
      </x:c>
      <x:c t="n" s="0">
        <x:v>20.77815</x:v>
      </x:c>
      <x:c t="n" s="0">
        <x:v>26.35452</x:v>
      </x:c>
      <x:c t="n" s="0">
        <x:v>31.37195</x:v>
      </x:c>
      <x:c t="n" s="0">
        <x:v>31.3458</x:v>
      </x:c>
      <x:c t="n" s="0">
        <x:v>32.86677</x:v>
      </x:c>
      <x:c t="n" s="0">
        <x:v>32.70377</x:v>
      </x:c>
      <x:c t="n" s="0">
        <x:v>31.45919</x:v>
      </x:c>
      <x:c t="n" s="0">
        <x:v>32.07494</x:v>
      </x:c>
      <x:c t="n" s="0">
        <x:v>31.3925</x:v>
      </x:c>
      <x:c t="n" s="0">
        <x:v>30.0582</x:v>
      </x:c>
      <x:c t="n" s="0">
        <x:v>28.93356</x:v>
      </x:c>
      <x:c t="n" s="0">
        <x:v>26.08204</x:v>
      </x:c>
      <x:c t="n" s="0">
        <x:v>25.41594</x:v>
      </x:c>
      <x:c t="n" s="0">
        <x:v>22.79015</x:v>
      </x:c>
      <x:c t="n" s="0">
        <x:v>10.65855</x:v>
      </x:c>
      <x:c t="n" s="0">
        <x:v>8.5886</x:v>
      </x:c>
      <x:c t="n" s="0">
        <x:v>6.747172</x:v>
      </x:c>
      <x:c t="n" s="0">
        <x:v>4.089212</x:v>
      </x:c>
      <x:c t="n" s="0">
        <x:v>8.685339</x:v>
      </x:c>
      <x:c t="n" s="0">
        <x:v>4.866827</x:v>
      </x:c>
      <x:c t="n" s="0">
        <x:v>-21.11347</x:v>
      </x:c>
      <x:c t="n" s="0">
        <x:v>-23.2212</x:v>
      </x:c>
      <x:c t="n" s="0">
        <x:v>6.397622</x:v>
      </x:c>
      <x:c t="n" s="0">
        <x:v>8.728341</x:v>
      </x:c>
      <x:c t="n" s="0">
        <x:v>5.750694</x:v>
      </x:c>
      <x:c t="n" s="0">
        <x:v>-3.672249</x:v>
      </x:c>
      <x:c t="n" s="0">
        <x:v>5.774642</x:v>
      </x:c>
      <x:c t="n" s="0">
        <x:v>8.148773</x:v>
      </x:c>
      <x:c t="n" s="0">
        <x:v>8.953923</x:v>
      </x:c>
      <x:c t="n" s="0">
        <x:v>8.714221</x:v>
      </x:c>
      <x:c t="n" s="0">
        <x:v>8.77666</x:v>
      </x:c>
      <x:c t="n" s="0">
        <x:v>19.34623</x:v>
      </x:c>
      <x:c t="n" s="0">
        <x:v>22.14763</x:v>
      </x:c>
      <x:c t="n" s="0">
        <x:v>28.91157</x:v>
      </x:c>
      <x:c t="n" s="0">
        <x:v>16.02235</x:v>
      </x:c>
      <x:c t="n" s="0">
        <x:v>15.0298</x:v>
      </x:c>
      <x:c t="n" s="0">
        <x:v>23.26353</x:v>
      </x:c>
      <x:c t="n" s="0">
        <x:v>24.88982</x:v>
      </x:c>
      <x:c t="n" s="0">
        <x:v>29.38779</x:v>
      </x:c>
      <x:c t="n" s="0">
        <x:v>30.71179</x:v>
      </x:c>
      <x:c t="n" s="0">
        <x:v>30.4225</x:v>
      </x:c>
      <x:c t="n" s="0">
        <x:v>31.3049</x:v>
      </x:c>
      <x:c t="n" s="0">
        <x:v>32.24014</x:v>
      </x:c>
      <x:c t="n" s="0">
        <x:v>30.27852</x:v>
      </x:c>
      <x:c t="n" s="0">
        <x:v>30.92363</x:v>
      </x:c>
      <x:c t="n" s="0">
        <x:v>28.91939</x:v>
      </x:c>
      <x:c t="n" s="0">
        <x:v>30.17338</x:v>
      </x:c>
      <x:c t="n" s="0">
        <x:v>23.85331</x:v>
      </x:c>
      <x:c t="n" s="0">
        <x:v>23.01035</x:v>
      </x:c>
      <x:c t="n" s="0">
        <x:v>21.80174</x:v>
      </x:c>
      <x:c t="n" s="0">
        <x:v>10.60119</x:v>
      </x:c>
      <x:c t="n" s="0">
        <x:v>7.222294</x:v>
      </x:c>
      <x:c t="n" s="0">
        <x:v>5.393065</x:v>
      </x:c>
      <x:c t="n" s="0">
        <x:v>4.99737</x:v>
      </x:c>
      <x:c t="n" s="0">
        <x:v>8.097978</x:v>
      </x:c>
      <x:c t="n" s="0">
        <x:v>4.704667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43947.6488194444</x:v>
      </x:c>
      <x:c t="n" s="7">
        <x:v>43947.6488194444</x:v>
      </x:c>
      <x:c t="n" s="0">
        <x:v>42.83688</x:v>
      </x:c>
      <x:c t="n" s="0">
        <x:v>54.20069</x:v>
      </x:c>
      <x:c t="n" s="0">
        <x:v>70.01797</x:v>
      </x:c>
      <x:c t="n" s="0">
        <x:v>73.59859</x:v>
      </x:c>
      <x:c t="n" s="0">
        <x:v>-20.78506</x:v>
      </x:c>
      <x:c t="n" s="0">
        <x:v>-24.15386</x:v>
      </x:c>
      <x:c t="n" s="0">
        <x:v>5.272884</x:v>
      </x:c>
      <x:c t="n" s="0">
        <x:v>9.093883</x:v>
      </x:c>
      <x:c t="n" s="0">
        <x:v>3.916996</x:v>
      </x:c>
      <x:c t="n" s="0">
        <x:v>4.168486</x:v>
      </x:c>
      <x:c t="n" s="0">
        <x:v>4.045801</x:v>
      </x:c>
      <x:c t="n" s="0">
        <x:v>7.674732</x:v>
      </x:c>
      <x:c t="n" s="0">
        <x:v>7.521954</x:v>
      </x:c>
      <x:c t="n" s="0">
        <x:v>14.85671</x:v>
      </x:c>
      <x:c t="n" s="0">
        <x:v>13.73905</x:v>
      </x:c>
      <x:c t="n" s="0">
        <x:v>17.58135</x:v>
      </x:c>
      <x:c t="n" s="0">
        <x:v>21.94038</x:v>
      </x:c>
      <x:c t="n" s="0">
        <x:v>24.75853</x:v>
      </x:c>
      <x:c t="n" s="0">
        <x:v>20.38728</x:v>
      </x:c>
      <x:c t="n" s="0">
        <x:v>18.91538</x:v>
      </x:c>
      <x:c t="n" s="0">
        <x:v>21.22733</x:v>
      </x:c>
      <x:c t="n" s="0">
        <x:v>26.02988</x:v>
      </x:c>
      <x:c t="n" s="0">
        <x:v>31.56291</x:v>
      </x:c>
      <x:c t="n" s="0">
        <x:v>31.06743</x:v>
      </x:c>
      <x:c t="n" s="0">
        <x:v>32.71534</x:v>
      </x:c>
      <x:c t="n" s="0">
        <x:v>32.34933</x:v>
      </x:c>
      <x:c t="n" s="0">
        <x:v>31.80634</x:v>
      </x:c>
      <x:c t="n" s="0">
        <x:v>31.55742</x:v>
      </x:c>
      <x:c t="n" s="0">
        <x:v>31.51072</x:v>
      </x:c>
      <x:c t="n" s="0">
        <x:v>29.80339</x:v>
      </x:c>
      <x:c t="n" s="0">
        <x:v>28.77745</x:v>
      </x:c>
      <x:c t="n" s="0">
        <x:v>26.17136</x:v>
      </x:c>
      <x:c t="n" s="0">
        <x:v>25.37691</x:v>
      </x:c>
      <x:c t="n" s="0">
        <x:v>22.84209</x:v>
      </x:c>
      <x:c t="n" s="0">
        <x:v>10.63064</x:v>
      </x:c>
      <x:c t="n" s="0">
        <x:v>8.407649</x:v>
      </x:c>
      <x:c t="n" s="0">
        <x:v>6.731244</x:v>
      </x:c>
      <x:c t="n" s="0">
        <x:v>4.126127</x:v>
      </x:c>
      <x:c t="n" s="0">
        <x:v>8.57538</x:v>
      </x:c>
      <x:c t="n" s="0">
        <x:v>4.857541</x:v>
      </x:c>
      <x:c t="n" s="0">
        <x:v>-21.11347</x:v>
      </x:c>
      <x:c t="n" s="0">
        <x:v>-20.4732</x:v>
      </x:c>
      <x:c t="n" s="0">
        <x:v>6.351817</x:v>
      </x:c>
      <x:c t="n" s="0">
        <x:v>8.777462</x:v>
      </x:c>
      <x:c t="n" s="0">
        <x:v>5.750694</x:v>
      </x:c>
      <x:c t="n" s="0">
        <x:v>-3.672249</x:v>
      </x:c>
      <x:c t="n" s="0">
        <x:v>5.774642</x:v>
      </x:c>
      <x:c t="n" s="0">
        <x:v>8.510786</x:v>
      </x:c>
      <x:c t="n" s="0">
        <x:v>9.658977</x:v>
      </x:c>
      <x:c t="n" s="0">
        <x:v>11.86042</x:v>
      </x:c>
      <x:c t="n" s="0">
        <x:v>8.77666</x:v>
      </x:c>
      <x:c t="n" s="0">
        <x:v>17.84933</x:v>
      </x:c>
      <x:c t="n" s="0">
        <x:v>22.54743</x:v>
      </x:c>
      <x:c t="n" s="0">
        <x:v>18.1851</x:v>
      </x:c>
      <x:c t="n" s="0">
        <x:v>25.13292</x:v>
      </x:c>
      <x:c t="n" s="0">
        <x:v>21.33788</x:v>
      </x:c>
      <x:c t="n" s="0">
        <x:v>23.72863</x:v>
      </x:c>
      <x:c t="n" s="0">
        <x:v>22.63686</x:v>
      </x:c>
      <x:c t="n" s="0">
        <x:v>32.55068</x:v>
      </x:c>
      <x:c t="n" s="0">
        <x:v>28.62476</x:v>
      </x:c>
      <x:c t="n" s="0">
        <x:v>33.79001</x:v>
      </x:c>
      <x:c t="n" s="0">
        <x:v>30.24418</x:v>
      </x:c>
      <x:c t="n" s="0">
        <x:v>32.55449</x:v>
      </x:c>
      <x:c t="n" s="0">
        <x:v>28.45411</x:v>
      </x:c>
      <x:c t="n" s="0">
        <x:v>31.69515</x:v>
      </x:c>
      <x:c t="n" s="0">
        <x:v>29.20455</x:v>
      </x:c>
      <x:c t="n" s="0">
        <x:v>27.90528</x:v>
      </x:c>
      <x:c t="n" s="0">
        <x:v>26.81709</x:v>
      </x:c>
      <x:c t="n" s="0">
        <x:v>24.74004</x:v>
      </x:c>
      <x:c t="n" s="0">
        <x:v>22.92672</x:v>
      </x:c>
      <x:c t="n" s="0">
        <x:v>9.895071</x:v>
      </x:c>
      <x:c t="n" s="0">
        <x:v>6.90782</x:v>
      </x:c>
      <x:c t="n" s="0">
        <x:v>6.580286</x:v>
      </x:c>
      <x:c t="n" s="0">
        <x:v>3.457867</x:v>
      </x:c>
      <x:c t="n" s="0">
        <x:v>8.079231</x:v>
      </x:c>
      <x:c t="n" s="0">
        <x:v>5.049544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43947.6488194444</x:v>
      </x:c>
      <x:c t="n" s="7">
        <x:v>43947.6488194444</x:v>
      </x:c>
      <x:c t="n" s="0">
        <x:v>42.04809</x:v>
      </x:c>
      <x:c t="n" s="0">
        <x:v>54.20069</x:v>
      </x:c>
      <x:c t="n" s="0">
        <x:v>67.31133</x:v>
      </x:c>
      <x:c t="n" s="0">
        <x:v>73.63348</x:v>
      </x:c>
      <x:c t="n" s="0">
        <x:v>-20.83178</x:v>
      </x:c>
      <x:c t="n" s="0">
        <x:v>-20.80161</x:v>
      </x:c>
      <x:c t="n" s="0">
        <x:v>5.397576</x:v>
      </x:c>
      <x:c t="n" s="0">
        <x:v>9.089555</x:v>
      </x:c>
      <x:c t="n" s="0">
        <x:v>4.237897</x:v>
      </x:c>
      <x:c t="n" s="0">
        <x:v>3.603548</x:v>
      </x:c>
      <x:c t="n" s="0">
        <x:v>4.345223</x:v>
      </x:c>
      <x:c t="n" s="0">
        <x:v>8.154738</x:v>
      </x:c>
      <x:c t="n" s="0">
        <x:v>7.907345</x:v>
      </x:c>
      <x:c t="n" s="0">
        <x:v>14.55385</x:v>
      </x:c>
      <x:c t="n" s="0">
        <x:v>14.20614</x:v>
      </x:c>
      <x:c t="n" s="0">
        <x:v>17.62152</x:v>
      </x:c>
      <x:c t="n" s="0">
        <x:v>21.94374</x:v>
      </x:c>
      <x:c t="n" s="0">
        <x:v>24.2457</x:v>
      </x:c>
      <x:c t="n" s="0">
        <x:v>22.61785</x:v>
      </x:c>
      <x:c t="n" s="0">
        <x:v>21.47124</x:v>
      </x:c>
      <x:c t="n" s="0">
        <x:v>21.68201</x:v>
      </x:c>
      <x:c t="n" s="0">
        <x:v>25.79097</x:v>
      </x:c>
      <x:c t="n" s="0">
        <x:v>31.53954</x:v>
      </x:c>
      <x:c t="n" s="0">
        <x:v>31.06029</x:v>
      </x:c>
      <x:c t="n" s="0">
        <x:v>33.20062</x:v>
      </x:c>
      <x:c t="n" s="0">
        <x:v>32.05264</x:v>
      </x:c>
      <x:c t="n" s="0">
        <x:v>31.54992</x:v>
      </x:c>
      <x:c t="n" s="0">
        <x:v>31.62405</x:v>
      </x:c>
      <x:c t="n" s="0">
        <x:v>31.30744</x:v>
      </x:c>
      <x:c t="n" s="0">
        <x:v>29.8775</x:v>
      </x:c>
      <x:c t="n" s="0">
        <x:v>28.54043</x:v>
      </x:c>
      <x:c t="n" s="0">
        <x:v>26.22542</x:v>
      </x:c>
      <x:c t="n" s="0">
        <x:v>25.28263</x:v>
      </x:c>
      <x:c t="n" s="0">
        <x:v>22.92538</x:v>
      </x:c>
      <x:c t="n" s="0">
        <x:v>10.7307</x:v>
      </x:c>
      <x:c t="n" s="0">
        <x:v>8.499131</x:v>
      </x:c>
      <x:c t="n" s="0">
        <x:v>6.775918</x:v>
      </x:c>
      <x:c t="n" s="0">
        <x:v>4.008606</x:v>
      </x:c>
      <x:c t="n" s="0">
        <x:v>8.383038</x:v>
      </x:c>
      <x:c t="n" s="0">
        <x:v>4.880362</x:v>
      </x:c>
      <x:c t="n" s="0">
        <x:v>-21.11347</x:v>
      </x:c>
      <x:c t="n" s="0">
        <x:v>-14.15664</x:v>
      </x:c>
      <x:c t="n" s="0">
        <x:v>6.016893</x:v>
      </x:c>
      <x:c t="n" s="0">
        <x:v>9.106575</x:v>
      </x:c>
      <x:c t="n" s="0">
        <x:v>5.750694</x:v>
      </x:c>
      <x:c t="n" s="0">
        <x:v>-3.672249</x:v>
      </x:c>
      <x:c t="n" s="0">
        <x:v>5.774642</x:v>
      </x:c>
      <x:c t="n" s="0">
        <x:v>10.44159</x:v>
      </x:c>
      <x:c t="n" s="0">
        <x:v>9.658977</x:v>
      </x:c>
      <x:c t="n" s="0">
        <x:v>12.16896</x:v>
      </x:c>
      <x:c t="n" s="0">
        <x:v>17.58488</x:v>
      </x:c>
      <x:c t="n" s="0">
        <x:v>17.84933</x:v>
      </x:c>
      <x:c t="n" s="0">
        <x:v>20.65859</x:v>
      </x:c>
      <x:c t="n" s="0">
        <x:v>18.77208</x:v>
      </x:c>
      <x:c t="n" s="0">
        <x:v>27.38015</x:v>
      </x:c>
      <x:c t="n" s="0">
        <x:v>26.47881</x:v>
      </x:c>
      <x:c t="n" s="0">
        <x:v>22.25573</x:v>
      </x:c>
      <x:c t="n" s="0">
        <x:v>24.81528</x:v>
      </x:c>
      <x:c t="n" s="0">
        <x:v>30.10255</x:v>
      </x:c>
      <x:c t="n" s="0">
        <x:v>30.85415</x:v>
      </x:c>
      <x:c t="n" s="0">
        <x:v>34.01382</x:v>
      </x:c>
      <x:c t="n" s="0">
        <x:v>31.33786</x:v>
      </x:c>
      <x:c t="n" s="0">
        <x:v>31.09159</x:v>
      </x:c>
      <x:c t="n" s="0">
        <x:v>30.34663</x:v>
      </x:c>
      <x:c t="n" s="0">
        <x:v>30.83484</x:v>
      </x:c>
      <x:c t="n" s="0">
        <x:v>30.75455</x:v>
      </x:c>
      <x:c t="n" s="0">
        <x:v>27.36749</x:v>
      </x:c>
      <x:c t="n" s="0">
        <x:v>27.28</x:v>
      </x:c>
      <x:c t="n" s="0">
        <x:v>25.73065</x:v>
      </x:c>
      <x:c t="n" s="0">
        <x:v>22.68561</x:v>
      </x:c>
      <x:c t="n" s="0">
        <x:v>11.51756</x:v>
      </x:c>
      <x:c t="n" s="0">
        <x:v>9.174415</x:v>
      </x:c>
      <x:c t="n" s="0">
        <x:v>7.408481</x:v>
      </x:c>
      <x:c t="n" s="0">
        <x:v>3.742846</x:v>
      </x:c>
      <x:c t="n" s="0">
        <x:v>7.403797</x:v>
      </x:c>
      <x:c t="n" s="0">
        <x:v>4.969644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43947.6488194444</x:v>
      </x:c>
      <x:c t="n" s="7">
        <x:v>43947.6488194444</x:v>
      </x:c>
      <x:c t="n" s="0">
        <x:v>42.41582</x:v>
      </x:c>
      <x:c t="n" s="0">
        <x:v>54.20069</x:v>
      </x:c>
      <x:c t="n" s="0">
        <x:v>64.83411</x:v>
      </x:c>
      <x:c t="n" s="0">
        <x:v>69.56634</x:v>
      </x:c>
      <x:c t="n" s="0">
        <x:v>-20.87198</x:v>
      </x:c>
      <x:c t="n" s="0">
        <x:v>-18.95991</x:v>
      </x:c>
      <x:c t="n" s="0">
        <x:v>5.493674</x:v>
      </x:c>
      <x:c t="n" s="0">
        <x:v>9.092044</x:v>
      </x:c>
      <x:c t="n" s="0">
        <x:v>4.281227</x:v>
      </x:c>
      <x:c t="n" s="0">
        <x:v>3.05507</x:v>
      </x:c>
      <x:c t="n" s="0">
        <x:v>4.43928</x:v>
      </x:c>
      <x:c t="n" s="0">
        <x:v>8.573311</x:v>
      </x:c>
      <x:c t="n" s="0">
        <x:v>8.27608</x:v>
      </x:c>
      <x:c t="n" s="0">
        <x:v>14.27735</x:v>
      </x:c>
      <x:c t="n" s="0">
        <x:v>15.22299</x:v>
      </x:c>
      <x:c t="n" s="0">
        <x:v>17.65553</x:v>
      </x:c>
      <x:c t="n" s="0">
        <x:v>21.30891</x:v>
      </x:c>
      <x:c t="n" s="0">
        <x:v>23.79125</x:v>
      </x:c>
      <x:c t="n" s="0">
        <x:v>22.51087</x:v>
      </x:c>
      <x:c t="n" s="0">
        <x:v>21.16254</x:v>
      </x:c>
      <x:c t="n" s="0">
        <x:v>21.42407</x:v>
      </x:c>
      <x:c t="n" s="0">
        <x:v>26.38348</x:v>
      </x:c>
      <x:c t="n" s="0">
        <x:v>31.73294</x:v>
      </x:c>
      <x:c t="n" s="0">
        <x:v>30.80084</x:v>
      </x:c>
      <x:c t="n" s="0">
        <x:v>32.79874</x:v>
      </x:c>
      <x:c t="n" s="0">
        <x:v>32.43845</x:v>
      </x:c>
      <x:c t="n" s="0">
        <x:v>31.63577</x:v>
      </x:c>
      <x:c t="n" s="0">
        <x:v>31.27029</x:v>
      </x:c>
      <x:c t="n" s="0">
        <x:v>31.44003</x:v>
      </x:c>
      <x:c t="n" s="0">
        <x:v>30.03023</x:v>
      </x:c>
      <x:c t="n" s="0">
        <x:v>28.31139</x:v>
      </x:c>
      <x:c t="n" s="0">
        <x:v>26.31878</x:v>
      </x:c>
      <x:c t="n" s="0">
        <x:v>25.59524</x:v>
      </x:c>
      <x:c t="n" s="0">
        <x:v>22.60915</x:v>
      </x:c>
      <x:c t="n" s="0">
        <x:v>11.1009</x:v>
      </x:c>
      <x:c t="n" s="0">
        <x:v>8.459948</x:v>
      </x:c>
      <x:c t="n" s="0">
        <x:v>6.782623</x:v>
      </x:c>
      <x:c t="n" s="0">
        <x:v>3.797695</x:v>
      </x:c>
      <x:c t="n" s="0">
        <x:v>8.370503</x:v>
      </x:c>
      <x:c t="n" s="0">
        <x:v>4.895338</x:v>
      </x:c>
      <x:c t="n" s="0">
        <x:v>-21.11347</x:v>
      </x:c>
      <x:c t="n" s="0">
        <x:v>-14.15664</x:v>
      </x:c>
      <x:c t="n" s="0">
        <x:v>6.016893</x:v>
      </x:c>
      <x:c t="n" s="0">
        <x:v>9.106575</x:v>
      </x:c>
      <x:c t="n" s="0">
        <x:v>3.046198</x:v>
      </x:c>
      <x:c t="n" s="0">
        <x:v>-3.672249</x:v>
      </x:c>
      <x:c t="n" s="0">
        <x:v>4.064057</x:v>
      </x:c>
      <x:c t="n" s="0">
        <x:v>10.44159</x:v>
      </x:c>
      <x:c t="n" s="0">
        <x:v>10.22411</x:v>
      </x:c>
      <x:c t="n" s="0">
        <x:v>11.6988</x:v>
      </x:c>
      <x:c t="n" s="0">
        <x:v>18.68901</x:v>
      </x:c>
      <x:c t="n" s="0">
        <x:v>18.56978</x:v>
      </x:c>
      <x:c t="n" s="0">
        <x:v>10.29309</x:v>
      </x:c>
      <x:c t="n" s="0">
        <x:v>19.28909</x:v>
      </x:c>
      <x:c t="n" s="0">
        <x:v>19.61916</x:v>
      </x:c>
      <x:c t="n" s="0">
        <x:v>12.42848</x:v>
      </x:c>
      <x:c t="n" s="0">
        <x:v>20.9271</x:v>
      </x:c>
      <x:c t="n" s="0">
        <x:v>28.70799</x:v>
      </x:c>
      <x:c t="n" s="0">
        <x:v>32.53687</x:v>
      </x:c>
      <x:c t="n" s="0">
        <x:v>29.8475</x:v>
      </x:c>
      <x:c t="n" s="0">
        <x:v>28.14875</x:v>
      </x:c>
      <x:c t="n" s="0">
        <x:v>33.0984</x:v>
      </x:c>
      <x:c t="n" s="0">
        <x:v>31.09426</x:v>
      </x:c>
      <x:c t="n" s="0">
        <x:v>30.87936</x:v>
      </x:c>
      <x:c t="n" s="0">
        <x:v>30.34432</x:v>
      </x:c>
      <x:c t="n" s="0">
        <x:v>30.82687</x:v>
      </x:c>
      <x:c t="n" s="0">
        <x:v>24.33182</x:v>
      </x:c>
      <x:c t="n" s="0">
        <x:v>26.54503</x:v>
      </x:c>
      <x:c t="n" s="0">
        <x:v>26.47625</x:v>
      </x:c>
      <x:c t="n" s="0">
        <x:v>20.55041</x:v>
      </x:c>
      <x:c t="n" s="0">
        <x:v>12.38275</x:v>
      </x:c>
      <x:c t="n" s="0">
        <x:v>8.116504</x:v>
      </x:c>
      <x:c t="n" s="0">
        <x:v>6.265695</x:v>
      </x:c>
      <x:c t="n" s="0">
        <x:v>1.52694</x:v>
      </x:c>
      <x:c t="n" s="0">
        <x:v>8.535651</x:v>
      </x:c>
      <x:c t="n" s="0">
        <x:v>4.835529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43947.6488194444</x:v>
      </x:c>
      <x:c t="n" s="7">
        <x:v>43947.6488194444</x:v>
      </x:c>
      <x:c t="n" s="0">
        <x:v>42.12959</x:v>
      </x:c>
      <x:c t="n" s="0">
        <x:v>54.20069</x:v>
      </x:c>
      <x:c t="n" s="0">
        <x:v>65.21463</x:v>
      </x:c>
      <x:c t="n" s="0">
        <x:v>72.00936</x:v>
      </x:c>
      <x:c t="n" s="0">
        <x:v>-20.90663</x:v>
      </x:c>
      <x:c t="n" s="0">
        <x:v>-17.83666</x:v>
      </x:c>
      <x:c t="n" s="0">
        <x:v>5.574093</x:v>
      </x:c>
      <x:c t="n" s="0">
        <x:v>9.094168</x:v>
      </x:c>
      <x:c t="n" s="0">
        <x:v>3.671229</x:v>
      </x:c>
      <x:c t="n" s="0">
        <x:v>2.524685</x:v>
      </x:c>
      <x:c t="n" s="0">
        <x:v>4.092635</x:v>
      </x:c>
      <x:c t="n" s="0">
        <x:v>8.901385</x:v>
      </x:c>
      <x:c t="n" s="0">
        <x:v>8.731348</x:v>
      </x:c>
      <x:c t="n" s="0">
        <x:v>13.71582</x:v>
      </x:c>
      <x:c t="n" s="0">
        <x:v>15.93546</x:v>
      </x:c>
      <x:c t="n" s="0">
        <x:v>18.45212</x:v>
      </x:c>
      <x:c t="n" s="0">
        <x:v>20.68196</x:v>
      </x:c>
      <x:c t="n" s="0">
        <x:v>23.5009</x:v>
      </x:c>
      <x:c t="n" s="0">
        <x:v>22.26059</x:v>
      </x:c>
      <x:c t="n" s="0">
        <x:v>20.51336</x:v>
      </x:c>
      <x:c t="n" s="0">
        <x:v>21.43427</x:v>
      </x:c>
      <x:c t="n" s="0">
        <x:v>26.03927</x:v>
      </x:c>
      <x:c t="n" s="0">
        <x:v>31.1171</x:v>
      </x:c>
      <x:c t="n" s="0">
        <x:v>31.93436</x:v>
      </x:c>
      <x:c t="n" s="0">
        <x:v>32.71397</x:v>
      </x:c>
      <x:c t="n" s="0">
        <x:v>31.99515</x:v>
      </x:c>
      <x:c t="n" s="0">
        <x:v>31.42892</x:v>
      </x:c>
      <x:c t="n" s="0">
        <x:v>31.06475</x:v>
      </x:c>
      <x:c t="n" s="0">
        <x:v>31.23779</x:v>
      </x:c>
      <x:c t="n" s="0">
        <x:v>30.31614</x:v>
      </x:c>
      <x:c t="n" s="0">
        <x:v>28.35758</x:v>
      </x:c>
      <x:c t="n" s="0">
        <x:v>26.69013</x:v>
      </x:c>
      <x:c t="n" s="0">
        <x:v>25.8709</x:v>
      </x:c>
      <x:c t="n" s="0">
        <x:v>22.78468</x:v>
      </x:c>
      <x:c t="n" s="0">
        <x:v>11.05331</x:v>
      </x:c>
      <x:c t="n" s="0">
        <x:v>8.493778</x:v>
      </x:c>
      <x:c t="n" s="0">
        <x:v>6.728912</x:v>
      </x:c>
      <x:c t="n" s="0">
        <x:v>3.795484</x:v>
      </x:c>
      <x:c t="n" s="0">
        <x:v>8.291138</x:v>
      </x:c>
      <x:c t="n" s="0">
        <x:v>4.896216</x:v>
      </x:c>
      <x:c t="n" s="0">
        <x:v>-21.11347</x:v>
      </x:c>
      <x:c t="n" s="0">
        <x:v>-14.15664</x:v>
      </x:c>
      <x:c t="n" s="0">
        <x:v>6.016893</x:v>
      </x:c>
      <x:c t="n" s="0">
        <x:v>9.106575</x:v>
      </x:c>
      <x:c t="n" s="0">
        <x:v>-5.618916</x:v>
      </x:c>
      <x:c t="n" s="0">
        <x:v>-3.672249</x:v>
      </x:c>
      <x:c t="n" s="0">
        <x:v>1.201333</x:v>
      </x:c>
      <x:c t="n" s="0">
        <x:v>10.44159</x:v>
      </x:c>
      <x:c t="n" s="0">
        <x:v>10.72409</x:v>
      </x:c>
      <x:c t="n" s="0">
        <x:v>4.701801</x:v>
      </x:c>
      <x:c t="n" s="0">
        <x:v>18.68901</x:v>
      </x:c>
      <x:c t="n" s="0">
        <x:v>21.72952</x:v>
      </x:c>
      <x:c t="n" s="0">
        <x:v>11.83617</x:v>
      </x:c>
      <x:c t="n" s="0">
        <x:v>21.89791</x:v>
      </x:c>
      <x:c t="n" s="0">
        <x:v>20.81444</x:v>
      </x:c>
      <x:c t="n" s="0">
        <x:v>4.721091</x:v>
      </x:c>
      <x:c t="n" s="0">
        <x:v>20.92632</x:v>
      </x:c>
      <x:c t="n" s="0">
        <x:v>21.81536</x:v>
      </x:c>
      <x:c t="n" s="0">
        <x:v>25.25787</x:v>
      </x:c>
      <x:c t="n" s="0">
        <x:v>35.40751</x:v>
      </x:c>
      <x:c t="n" s="0">
        <x:v>34.06538</x:v>
      </x:c>
      <x:c t="n" s="0">
        <x:v>28.22295</x:v>
      </x:c>
      <x:c t="n" s="0">
        <x:v>31.18382</x:v>
      </x:c>
      <x:c t="n" s="0">
        <x:v>29.38301</x:v>
      </x:c>
      <x:c t="n" s="0">
        <x:v>30.33096</x:v>
      </x:c>
      <x:c t="n" s="0">
        <x:v>30.81148</x:v>
      </x:c>
      <x:c t="n" s="0">
        <x:v>28.76203</x:v>
      </x:c>
      <x:c t="n" s="0">
        <x:v>28.17984</x:v>
      </x:c>
      <x:c t="n" s="0">
        <x:v>27.48436</x:v>
      </x:c>
      <x:c t="n" s="0">
        <x:v>23.80785</x:v>
      </x:c>
      <x:c t="n" s="0">
        <x:v>11.14022</x:v>
      </x:c>
      <x:c t="n" s="0">
        <x:v>8.539136</x:v>
      </x:c>
      <x:c t="n" s="0">
        <x:v>6.429886</x:v>
      </x:c>
      <x:c t="n" s="0">
        <x:v>3.407485</x:v>
      </x:c>
      <x:c t="n" s="0">
        <x:v>8.465234</x:v>
      </x:c>
      <x:c t="n" s="0">
        <x:v>4.907155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43947.6488194444</x:v>
      </x:c>
      <x:c t="n" s="7">
        <x:v>43947.6488194444</x:v>
      </x:c>
      <x:c t="n" s="0">
        <x:v>42.73076</x:v>
      </x:c>
      <x:c t="n" s="0">
        <x:v>54.20069</x:v>
      </x:c>
      <x:c t="n" s="0">
        <x:v>73.35815</x:v>
      </x:c>
      <x:c t="n" s="0">
        <x:v>75.45191</x:v>
      </x:c>
      <x:c t="n" s="0">
        <x:v>-20.93643</x:v>
      </x:c>
      <x:c t="n" s="0">
        <x:v>-17.06432</x:v>
      </x:c>
      <x:c t="n" s="0">
        <x:v>5.641613</x:v>
      </x:c>
      <x:c t="n" s="0">
        <x:v>9.095982</x:v>
      </x:c>
      <x:c t="n" s="0">
        <x:v>3.072475</x:v>
      </x:c>
      <x:c t="n" s="0">
        <x:v>2.014023</x:v>
      </x:c>
      <x:c t="n" s="0">
        <x:v>3.772976</x:v>
      </x:c>
      <x:c t="n" s="0">
        <x:v>8.627779</x:v>
      </x:c>
      <x:c t="n" s="0">
        <x:v>9.085623</x:v>
      </x:c>
      <x:c t="n" s="0">
        <x:v>13.12269</x:v>
      </x:c>
      <x:c t="n" s="0">
        <x:v>16.46323</x:v>
      </x:c>
      <x:c t="n" s="0">
        <x:v>19.1135</x:v>
      </x:c>
      <x:c t="n" s="0">
        <x:v>20.26099</x:v>
      </x:c>
      <x:c t="n" s="0">
        <x:v>23.36923</x:v>
      </x:c>
      <x:c t="n" s="0">
        <x:v>22.14511</x:v>
      </x:c>
      <x:c t="n" s="0">
        <x:v>20.18705</x:v>
      </x:c>
      <x:c t="n" s="0">
        <x:v>21.07112</x:v>
      </x:c>
      <x:c t="n" s="0">
        <x:v>26.70119</x:v>
      </x:c>
      <x:c t="n" s="0">
        <x:v>31.02558</x:v>
      </x:c>
      <x:c t="n" s="0">
        <x:v>32.8271</x:v>
      </x:c>
      <x:c t="n" s="0">
        <x:v>33.42732</x:v>
      </x:c>
      <x:c t="n" s="0">
        <x:v>32.09584</x:v>
      </x:c>
      <x:c t="n" s="0">
        <x:v>31.46848</x:v>
      </x:c>
      <x:c t="n" s="0">
        <x:v>31.21363</x:v>
      </x:c>
      <x:c t="n" s="0">
        <x:v>31.17367</x:v>
      </x:c>
      <x:c t="n" s="0">
        <x:v>30.40194</x:v>
      </x:c>
      <x:c t="n" s="0">
        <x:v>28.61154</x:v>
      </x:c>
      <x:c t="n" s="0">
        <x:v>26.94939</x:v>
      </x:c>
      <x:c t="n" s="0">
        <x:v>25.72741</x:v>
      </x:c>
      <x:c t="n" s="0">
        <x:v>22.91166</x:v>
      </x:c>
      <x:c t="n" s="0">
        <x:v>11.09448</x:v>
      </x:c>
      <x:c t="n" s="0">
        <x:v>8.502991</x:v>
      </x:c>
      <x:c t="n" s="0">
        <x:v>6.808028</x:v>
      </x:c>
      <x:c t="n" s="0">
        <x:v>3.677233</x:v>
      </x:c>
      <x:c t="n" s="0">
        <x:v>8.401496</x:v>
      </x:c>
      <x:c t="n" s="0">
        <x:v>4.882069</x:v>
      </x:c>
      <x:c t="n" s="0">
        <x:v>-21.50488</x:v>
      </x:c>
      <x:c t="n" s="0">
        <x:v>-14.15664</x:v>
      </x:c>
      <x:c t="n" s="0">
        <x:v>6.016893</x:v>
      </x:c>
      <x:c t="n" s="0">
        <x:v>9.106575</x:v>
      </x:c>
      <x:c t="n" s="0">
        <x:v>-5.618916</x:v>
      </x:c>
      <x:c t="n" s="0">
        <x:v>-2.993755</x:v>
      </x:c>
      <x:c t="n" s="0">
        <x:v>1.201333</x:v>
      </x:c>
      <x:c t="n" s="0">
        <x:v>3.978589</x:v>
      </x:c>
      <x:c t="n" s="0">
        <x:v>9.712587</x:v>
      </x:c>
      <x:c t="n" s="0">
        <x:v>4.701801</x:v>
      </x:c>
      <x:c t="n" s="0">
        <x:v>18.64866</x:v>
      </x:c>
      <x:c t="n" s="0">
        <x:v>21.72952</x:v>
      </x:c>
      <x:c t="n" s="0">
        <x:v>16.7404</x:v>
      </x:c>
      <x:c t="n" s="0">
        <x:v>22.50687</x:v>
      </x:c>
      <x:c t="n" s="0">
        <x:v>20.65245</x:v>
      </x:c>
      <x:c t="n" s="0">
        <x:v>18.81397</x:v>
      </x:c>
      <x:c t="n" s="0">
        <x:v>16.76014</x:v>
      </x:c>
      <x:c t="n" s="0">
        <x:v>29.24811</x:v>
      </x:c>
      <x:c t="n" s="0">
        <x:v>29.49441</x:v>
      </x:c>
      <x:c t="n" s="0">
        <x:v>36.48615</x:v>
      </x:c>
      <x:c t="n" s="0">
        <x:v>35.61924</x:v>
      </x:c>
      <x:c t="n" s="0">
        <x:v>33.85065</x:v>
      </x:c>
      <x:c t="n" s="0">
        <x:v>30.93192</x:v>
      </x:c>
      <x:c t="n" s="0">
        <x:v>31.59142</x:v>
      </x:c>
      <x:c t="n" s="0">
        <x:v>29.98717</x:v>
      </x:c>
      <x:c t="n" s="0">
        <x:v>30.70907</x:v>
      </x:c>
      <x:c t="n" s="0">
        <x:v>30.55476</x:v>
      </x:c>
      <x:c t="n" s="0">
        <x:v>27.80525</x:v>
      </x:c>
      <x:c t="n" s="0">
        <x:v>25.72405</x:v>
      </x:c>
      <x:c t="n" s="0">
        <x:v>23.30211</x:v>
      </x:c>
      <x:c t="n" s="0">
        <x:v>10.91868</x:v>
      </x:c>
      <x:c t="n" s="0">
        <x:v>8.718723</x:v>
      </x:c>
      <x:c t="n" s="0">
        <x:v>7.502597</x:v>
      </x:c>
      <x:c t="n" s="0">
        <x:v>4.036569</x:v>
      </x:c>
      <x:c t="n" s="0">
        <x:v>8.696989</x:v>
      </x:c>
      <x:c t="n" s="0">
        <x:v>4.938319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43947.6488194444</x:v>
      </x:c>
      <x:c t="n" s="7">
        <x:v>43947.6488194444</x:v>
      </x:c>
      <x:c t="n" s="0">
        <x:v>43.1502</x:v>
      </x:c>
      <x:c t="n" s="0">
        <x:v>54.20069</x:v>
      </x:c>
      <x:c t="n" s="0">
        <x:v>70.98104</x:v>
      </x:c>
      <x:c t="n" s="0">
        <x:v>74.89154</x:v>
      </x:c>
      <x:c t="n" s="0">
        <x:v>-21.17833</x:v>
      </x:c>
      <x:c t="n" s="0">
        <x:v>-16.49856</x:v>
      </x:c>
      <x:c t="n" s="0">
        <x:v>5.698458</x:v>
      </x:c>
      <x:c t="n" s="0">
        <x:v>9.097529</x:v>
      </x:c>
      <x:c t="n" s="0">
        <x:v>2.486369</x:v>
      </x:c>
      <x:c t="n" s="0">
        <x:v>1.65236</x:v>
      </x:c>
      <x:c t="n" s="0">
        <x:v>3.480019</x:v>
      </x:c>
      <x:c t="n" s="0">
        <x:v>8.189795</x:v>
      </x:c>
      <x:c t="n" s="0">
        <x:v>8.579426</x:v>
      </x:c>
      <x:c t="n" s="0">
        <x:v>12.54288</x:v>
      </x:c>
      <x:c t="n" s="0">
        <x:v>16.83236</x:v>
      </x:c>
      <x:c t="n" s="0">
        <x:v>19.47875</x:v>
      </x:c>
      <x:c t="n" s="0">
        <x:v>19.89377</x:v>
      </x:c>
      <x:c t="n" s="0">
        <x:v>22.89966</x:v>
      </x:c>
      <x:c t="n" s="0">
        <x:v>21.68369</x:v>
      </x:c>
      <x:c t="n" s="0">
        <x:v>19.85684</x:v>
      </x:c>
      <x:c t="n" s="0">
        <x:v>20.76414</x:v>
      </x:c>
      <x:c t="n" s="0">
        <x:v>26.40508</x:v>
      </x:c>
      <x:c t="n" s="0">
        <x:v>30.53238</x:v>
      </x:c>
      <x:c t="n" s="0">
        <x:v>33.09963</x:v>
      </x:c>
      <x:c t="n" s="0">
        <x:v>33.2302</x:v>
      </x:c>
      <x:c t="n" s="0">
        <x:v>32.4112</x:v>
      </x:c>
      <x:c t="n" s="0">
        <x:v>31.5526</x:v>
      </x:c>
      <x:c t="n" s="0">
        <x:v>31.1726</x:v>
      </x:c>
      <x:c t="n" s="0">
        <x:v>31.03452</x:v>
      </x:c>
      <x:c t="n" s="0">
        <x:v>30.66033</x:v>
      </x:c>
      <x:c t="n" s="0">
        <x:v>28.48048</x:v>
      </x:c>
      <x:c t="n" s="0">
        <x:v>26.72865</x:v>
      </x:c>
      <x:c t="n" s="0">
        <x:v>25.69851</x:v>
      </x:c>
      <x:c t="n" s="0">
        <x:v>22.63255</x:v>
      </x:c>
      <x:c t="n" s="0">
        <x:v>11.04177</x:v>
      </x:c>
      <x:c t="n" s="0">
        <x:v>8.477782</x:v>
      </x:c>
      <x:c t="n" s="0">
        <x:v>6.806269</x:v>
      </x:c>
      <x:c t="n" s="0">
        <x:v>3.881418</x:v>
      </x:c>
      <x:c t="n" s="0">
        <x:v>8.430024</x:v>
      </x:c>
      <x:c t="n" s="0">
        <x:v>4.952217</x:v>
      </x:c>
      <x:c t="n" s="0">
        <x:v>-22.94928</x:v>
      </x:c>
      <x:c t="n" s="0">
        <x:v>-14.15664</x:v>
      </x:c>
      <x:c t="n" s="0">
        <x:v>6.016893</x:v>
      </x:c>
      <x:c t="n" s="0">
        <x:v>9.106575</x:v>
      </x:c>
      <x:c t="n" s="0">
        <x:v>-5.618916</x:v>
      </x:c>
      <x:c t="n" s="0">
        <x:v>-1.428536</x:v>
      </x:c>
      <x:c t="n" s="0">
        <x:v>1.201333</x:v>
      </x:c>
      <x:c t="n" s="0">
        <x:v>3.978589</x:v>
      </x:c>
      <x:c t="n" s="0">
        <x:v>3.000546</x:v>
      </x:c>
      <x:c t="n" s="0">
        <x:v>4.701801</x:v>
      </x:c>
      <x:c t="n" s="0">
        <x:v>18.5253</x:v>
      </x:c>
      <x:c t="n" s="0">
        <x:v>19.88636</x:v>
      </x:c>
      <x:c t="n" s="0">
        <x:v>16.7404</x:v>
      </x:c>
      <x:c t="n" s="0">
        <x:v>14.74402</x:v>
      </x:c>
      <x:c t="n" s="0">
        <x:v>17.05183</x:v>
      </x:c>
      <x:c t="n" s="0">
        <x:v>15.65205</x:v>
      </x:c>
      <x:c t="n" s="0">
        <x:v>18.9524</x:v>
      </x:c>
      <x:c t="n" s="0">
        <x:v>26.00426</x:v>
      </x:c>
      <x:c t="n" s="0">
        <x:v>26.56029</x:v>
      </x:c>
      <x:c t="n" s="0">
        <x:v>34.26445</x:v>
      </x:c>
      <x:c t="n" s="0">
        <x:v>31.60437</x:v>
      </x:c>
      <x:c t="n" s="0">
        <x:v>33.27</x:v>
      </x:c>
      <x:c t="n" s="0">
        <x:v>33.52272</x:v>
      </x:c>
      <x:c t="n" s="0">
        <x:v>31.6697</x:v>
      </x:c>
      <x:c t="n" s="0">
        <x:v>30.73272</x:v>
      </x:c>
      <x:c t="n" s="0">
        <x:v>34.28837</x:v>
      </x:c>
      <x:c t="n" s="0">
        <x:v>30.05088</x:v>
      </x:c>
      <x:c t="n" s="0">
        <x:v>26.44016</x:v>
      </x:c>
      <x:c t="n" s="0">
        <x:v>24.94219</x:v>
      </x:c>
      <x:c t="n" s="0">
        <x:v>19.79677</x:v>
      </x:c>
      <x:c t="n" s="0">
        <x:v>11.66815</x:v>
      </x:c>
      <x:c t="n" s="0">
        <x:v>9.219758</x:v>
      </x:c>
      <x:c t="n" s="0">
        <x:v>7.090919</x:v>
      </x:c>
      <x:c t="n" s="0">
        <x:v>4.333048</x:v>
      </x:c>
      <x:c t="n" s="0">
        <x:v>8.300673</x:v>
      </x:c>
      <x:c t="n" s="0">
        <x:v>5.089257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43947.6488194444</x:v>
      </x:c>
      <x:c t="n" s="7">
        <x:v>43947.6488194444</x:v>
      </x:c>
      <x:c t="n" s="0">
        <x:v>42.9427</x:v>
      </x:c>
      <x:c t="n" s="0">
        <x:v>54.20069</x:v>
      </x:c>
      <x:c t="n" s="0">
        <x:v>73.53019</x:v>
      </x:c>
      <x:c t="n" s="0">
        <x:v>78.20321</x:v>
      </x:c>
      <x:c t="n" s="0">
        <x:v>-21.39618</x:v>
      </x:c>
      <x:c t="n" s="0">
        <x:v>-16.06764</x:v>
      </x:c>
      <x:c t="n" s="0">
        <x:v>5.665192</x:v>
      </x:c>
      <x:c t="n" s="0">
        <x:v>8.962923</x:v>
      </x:c>
      <x:c t="n" s="0">
        <x:v>1.91441</x:v>
      </x:c>
      <x:c t="n" s="0">
        <x:v>1.317695</x:v>
      </x:c>
      <x:c t="n" s="0">
        <x:v>4.078732</x:v>
      </x:c>
      <x:c t="n" s="0">
        <x:v>7.811959</x:v>
      </x:c>
      <x:c t="n" s="0">
        <x:v>8.094865</x:v>
      </x:c>
      <x:c t="n" s="0">
        <x:v>11.95921</x:v>
      </x:c>
      <x:c t="n" s="0">
        <x:v>17.12453</x:v>
      </x:c>
      <x:c t="n" s="0">
        <x:v>18.8893</x:v>
      </x:c>
      <x:c t="n" s="0">
        <x:v>20.05013</x:v>
      </x:c>
      <x:c t="n" s="0">
        <x:v>22.32641</x:v>
      </x:c>
      <x:c t="n" s="0">
        <x:v>21.37151</x:v>
      </x:c>
      <x:c t="n" s="0">
        <x:v>19.33622</x:v>
      </x:c>
      <x:c t="n" s="0">
        <x:v>20.3807</x:v>
      </x:c>
      <x:c t="n" s="0">
        <x:v>26.6613</x:v>
      </x:c>
      <x:c t="n" s="0">
        <x:v>30.82279</x:v>
      </x:c>
      <x:c t="n" s="0">
        <x:v>33.31261</x:v>
      </x:c>
      <x:c t="n" s="0">
        <x:v>33.26219</x:v>
      </x:c>
      <x:c t="n" s="0">
        <x:v>32.51754</x:v>
      </x:c>
      <x:c t="n" s="0">
        <x:v>31.57985</x:v>
      </x:c>
      <x:c t="n" s="0">
        <x:v>31.37293</x:v>
      </x:c>
      <x:c t="n" s="0">
        <x:v>30.83311</x:v>
      </x:c>
      <x:c t="n" s="0">
        <x:v>31.0705</x:v>
      </x:c>
      <x:c t="n" s="0">
        <x:v>28.74304</x:v>
      </x:c>
      <x:c t="n" s="0">
        <x:v>26.78932</x:v>
      </x:c>
      <x:c t="n" s="0">
        <x:v>25.6208</x:v>
      </x:c>
      <x:c t="n" s="0">
        <x:v>22.31404</x:v>
      </x:c>
      <x:c t="n" s="0">
        <x:v>11.05862</x:v>
      </x:c>
      <x:c t="n" s="0">
        <x:v>8.609416</x:v>
      </x:c>
      <x:c t="n" s="0">
        <x:v>6.919522</x:v>
      </x:c>
      <x:c t="n" s="0">
        <x:v>3.91677</x:v>
      </x:c>
      <x:c t="n" s="0">
        <x:v>8.35396</x:v>
      </x:c>
      <x:c t="n" s="0">
        <x:v>4.960118</x:v>
      </x:c>
      <x:c t="n" s="0">
        <x:v>-22.94928</x:v>
      </x:c>
      <x:c t="n" s="0">
        <x:v>-14.15664</x:v>
      </x:c>
      <x:c t="n" s="0">
        <x:v>5.104987</x:v>
      </x:c>
      <x:c t="n" s="0">
        <x:v>7.337474</x:v>
      </x:c>
      <x:c t="n" s="0">
        <x:v>-5.618916</x:v>
      </x:c>
      <x:c t="n" s="0">
        <x:v>-1.428536</x:v>
      </x:c>
      <x:c t="n" s="0">
        <x:v>8.025249</x:v>
      </x:c>
      <x:c t="n" s="0">
        <x:v>4.804054</x:v>
      </x:c>
      <x:c t="n" s="0">
        <x:v>3.000546</x:v>
      </x:c>
      <x:c t="n" s="0">
        <x:v>3.700929</x:v>
      </x:c>
      <x:c t="n" s="0">
        <x:v>18.5253</x:v>
      </x:c>
      <x:c t="n" s="0">
        <x:v>10.63696</x:v>
      </x:c>
      <x:c t="n" s="0">
        <x:v>21.73336</x:v>
      </x:c>
      <x:c t="n" s="0">
        <x:v>13.62772</x:v>
      </x:c>
      <x:c t="n" s="0">
        <x:v>19.68436</x:v>
      </x:c>
      <x:c t="n" s="0">
        <x:v>13.59752</x:v>
      </x:c>
      <x:c t="n" s="0">
        <x:v>19.13793</x:v>
      </x:c>
      <x:c t="n" s="0">
        <x:v>27.60826</x:v>
      </x:c>
      <x:c t="n" s="0">
        <x:v>32.90386</x:v>
      </x:c>
      <x:c t="n" s="0">
        <x:v>33.39326</x:v>
      </x:c>
      <x:c t="n" s="0">
        <x:v>34.58796</x:v>
      </x:c>
      <x:c t="n" s="0">
        <x:v>34.43113</x:v>
      </x:c>
      <x:c t="n" s="0">
        <x:v>29.79461</x:v>
      </x:c>
      <x:c t="n" s="0">
        <x:v>32.04577</x:v>
      </x:c>
      <x:c t="n" s="0">
        <x:v>31.66242</x:v>
      </x:c>
      <x:c t="n" s="0">
        <x:v>28.84958</x:v>
      </x:c>
      <x:c t="n" s="0">
        <x:v>27.6406</x:v>
      </x:c>
      <x:c t="n" s="0">
        <x:v>26.39811</x:v>
      </x:c>
      <x:c t="n" s="0">
        <x:v>24.20512</x:v>
      </x:c>
      <x:c t="n" s="0">
        <x:v>21.20782</x:v>
      </x:c>
      <x:c t="n" s="0">
        <x:v>11.33065</x:v>
      </x:c>
      <x:c t="n" s="0">
        <x:v>8.615499</x:v>
      </x:c>
      <x:c t="n" s="0">
        <x:v>6.754302</x:v>
      </x:c>
      <x:c t="n" s="0">
        <x:v>4.878153</x:v>
      </x:c>
      <x:c t="n" s="0">
        <x:v>7.795966</x:v>
      </x:c>
      <x:c t="n" s="0">
        <x:v>4.978246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43947.6488194444</x:v>
      </x:c>
      <x:c t="n" s="7">
        <x:v>43947.6488194444</x:v>
      </x:c>
      <x:c t="n" s="0">
        <x:v>41.33162</x:v>
      </x:c>
      <x:c t="n" s="0">
        <x:v>54.20069</x:v>
      </x:c>
      <x:c t="n" s="0">
        <x:v>82.27948</x:v>
      </x:c>
      <x:c t="n" s="0">
        <x:v>84.3875</x:v>
      </x:c>
      <x:c t="n" s="0">
        <x:v>-21.59132</x:v>
      </x:c>
      <x:c t="n" s="0">
        <x:v>-15.73069</x:v>
      </x:c>
      <x:c t="n" s="0">
        <x:v>5.507524</x:v>
      </x:c>
      <x:c t="n" s="0">
        <x:v>8.620272</x:v>
      </x:c>
      <x:c t="n" s="0">
        <x:v>1.358169</x:v>
      </x:c>
      <x:c t="n" s="0">
        <x:v>1.009931</x:v>
      </x:c>
      <x:c t="n" s="0">
        <x:v>5.503784</x:v>
      </x:c>
      <x:c t="n" s="0">
        <x:v>7.518388</x:v>
      </x:c>
      <x:c t="n" s="0">
        <x:v>7.633398</x:v>
      </x:c>
      <x:c t="n" s="0">
        <x:v>11.38338</x:v>
      </x:c>
      <x:c t="n" s="0">
        <x:v>17.35937</x:v>
      </x:c>
      <x:c t="n" s="0">
        <x:v>18.31362</x:v>
      </x:c>
      <x:c t="n" s="0">
        <x:v>20.4248</x:v>
      </x:c>
      <x:c t="n" s="0">
        <x:v>21.65318</x:v>
      </x:c>
      <x:c t="n" s="0">
        <x:v>21.28379</x:v>
      </x:c>
      <x:c t="n" s="0">
        <x:v>19.03289</x:v>
      </x:c>
      <x:c t="n" s="0">
        <x:v>21.54167</x:v>
      </x:c>
      <x:c t="n" s="0">
        <x:v>26.62496</x:v>
      </x:c>
      <x:c t="n" s="0">
        <x:v>30.65593</x:v>
      </x:c>
      <x:c t="n" s="0">
        <x:v>33.70259</x:v>
      </x:c>
      <x:c t="n" s="0">
        <x:v>33.89992</x:v>
      </x:c>
      <x:c t="n" s="0">
        <x:v>32.4999</x:v>
      </x:c>
      <x:c t="n" s="0">
        <x:v>31.71729</x:v>
      </x:c>
      <x:c t="n" s="0">
        <x:v>31.61807</x:v>
      </x:c>
      <x:c t="n" s="0">
        <x:v>31.29869</x:v>
      </x:c>
      <x:c t="n" s="0">
        <x:v>30.83725</x:v>
      </x:c>
      <x:c t="n" s="0">
        <x:v>28.94495</x:v>
      </x:c>
      <x:c t="n" s="0">
        <x:v>26.90363</x:v>
      </x:c>
      <x:c t="n" s="0">
        <x:v>25.73288</x:v>
      </x:c>
      <x:c t="n" s="0">
        <x:v>22.20976</x:v>
      </x:c>
      <x:c t="n" s="0">
        <x:v>11.23292</x:v>
      </x:c>
      <x:c t="n" s="0">
        <x:v>8.466605</x:v>
      </x:c>
      <x:c t="n" s="0">
        <x:v>6.899564</x:v>
      </x:c>
      <x:c t="n" s="0">
        <x:v>4.147527</x:v>
      </x:c>
      <x:c t="n" s="0">
        <x:v>8.251627</x:v>
      </x:c>
      <x:c t="n" s="0">
        <x:v>4.813863</x:v>
      </x:c>
      <x:c t="n" s="0">
        <x:v>-22.94928</x:v>
      </x:c>
      <x:c t="n" s="0">
        <x:v>-14.15664</x:v>
      </x:c>
      <x:c t="n" s="0">
        <x:v>4.449023</x:v>
      </x:c>
      <x:c t="n" s="0">
        <x:v>5.777903</x:v>
      </x:c>
      <x:c t="n" s="0">
        <x:v>-5.618916</x:v>
      </x:c>
      <x:c t="n" s="0">
        <x:v>-1.428536</x:v>
      </x:c>
      <x:c t="n" s="0">
        <x:v>9.714144</x:v>
      </x:c>
      <x:c t="n" s="0">
        <x:v>5.233192</x:v>
      </x:c>
      <x:c t="n" s="0">
        <x:v>3.781467</x:v>
      </x:c>
      <x:c t="n" s="0">
        <x:v>3.700929</x:v>
      </x:c>
      <x:c t="n" s="0">
        <x:v>18.5253</x:v>
      </x:c>
      <x:c t="n" s="0">
        <x:v>10.63696</x:v>
      </x:c>
      <x:c t="n" s="0">
        <x:v>22.13783</x:v>
      </x:c>
      <x:c t="n" s="0">
        <x:v>4.445679</x:v>
      </x:c>
      <x:c t="n" s="0">
        <x:v>20.70521</x:v>
      </x:c>
      <x:c t="n" s="0">
        <x:v>18.15147</x:v>
      </x:c>
      <x:c t="n" s="0">
        <x:v>24.9778</x:v>
      </x:c>
      <x:c t="n" s="0">
        <x:v>25.05387</x:v>
      </x:c>
      <x:c t="n" s="0">
        <x:v>27.26192</x:v>
      </x:c>
      <x:c t="n" s="0">
        <x:v>35.36026</x:v>
      </x:c>
      <x:c t="n" s="0">
        <x:v>35.51649</x:v>
      </x:c>
      <x:c t="n" s="0">
        <x:v>30.97539</x:v>
      </x:c>
      <x:c t="n" s="0">
        <x:v>32.76894</x:v>
      </x:c>
      <x:c t="n" s="0">
        <x:v>35.79901</x:v>
      </x:c>
      <x:c t="n" s="0">
        <x:v>32.81194</x:v>
      </x:c>
      <x:c t="n" s="0">
        <x:v>29.21024</x:v>
      </x:c>
      <x:c t="n" s="0">
        <x:v>28.98306</x:v>
      </x:c>
      <x:c t="n" s="0">
        <x:v>27.44869</x:v>
      </x:c>
      <x:c t="n" s="0">
        <x:v>26.26159</x:v>
      </x:c>
      <x:c t="n" s="0">
        <x:v>20.96966</x:v>
      </x:c>
      <x:c t="n" s="0">
        <x:v>11.463</x:v>
      </x:c>
      <x:c t="n" s="0">
        <x:v>7.962126</x:v>
      </x:c>
      <x:c t="n" s="0">
        <x:v>7.766548</x:v>
      </x:c>
      <x:c t="n" s="0">
        <x:v>4.82583</x:v>
      </x:c>
      <x:c t="n" s="0">
        <x:v>7.797425</x:v>
      </x:c>
      <x:c t="n" s="0">
        <x:v>4.215412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43947.6488194444</x:v>
      </x:c>
      <x:c t="n" s="7">
        <x:v>43947.6488194444</x:v>
      </x:c>
      <x:c t="n" s="0">
        <x:v>42.4579</x:v>
      </x:c>
      <x:c t="n" s="0">
        <x:v>54.20069</x:v>
      </x:c>
      <x:c t="n" s="0">
        <x:v>84.47715</x:v>
      </x:c>
      <x:c t="n" s="0">
        <x:v>85.19533</x:v>
      </x:c>
      <x:c t="n" s="0">
        <x:v>-21.76522</x:v>
      </x:c>
      <x:c t="n" s="0">
        <x:v>-15.4623</x:v>
      </x:c>
      <x:c t="n" s="0">
        <x:v>5.368185</x:v>
      </x:c>
      <x:c t="n" s="0">
        <x:v>8.304585</x:v>
      </x:c>
      <x:c t="n" s="0">
        <x:v>0.8192705</x:v>
      </x:c>
      <x:c t="n" s="0">
        <x:v>0.7286397</x:v>
      </x:c>
      <x:c t="n" s="0">
        <x:v>6.434135</x:v>
      </x:c>
      <x:c t="n" s="0">
        <x:v>7.250934</x:v>
      </x:c>
      <x:c t="n" s="0">
        <x:v>7.519869</x:v>
      </x:c>
      <x:c t="n" s="0">
        <x:v>10.82285</x:v>
      </x:c>
      <x:c t="n" s="0">
        <x:v>17.65911</x:v>
      </x:c>
      <x:c t="n" s="0">
        <x:v>17.75325</x:v>
      </x:c>
      <x:c t="n" s="0">
        <x:v>20.38924</x:v>
      </x:c>
      <x:c t="n" s="0">
        <x:v>21.2438</x:v>
      </x:c>
      <x:c t="n" s="0">
        <x:v>21.19359</x:v>
      </x:c>
      <x:c t="n" s="0">
        <x:v>19.17568</x:v>
      </x:c>
      <x:c t="n" s="0">
        <x:v>21.43597</x:v>
      </x:c>
      <x:c t="n" s="0">
        <x:v>25.97472</x:v>
      </x:c>
      <x:c t="n" s="0">
        <x:v>30.14573</x:v>
      </x:c>
      <x:c t="n" s="0">
        <x:v>33.26418</x:v>
      </x:c>
      <x:c t="n" s="0">
        <x:v>33.7219</x:v>
      </x:c>
      <x:c t="n" s="0">
        <x:v>32.59456</x:v>
      </x:c>
      <x:c t="n" s="0">
        <x:v>32.27765</x:v>
      </x:c>
      <x:c t="n" s="0">
        <x:v>32.73904</x:v>
      </x:c>
      <x:c t="n" s="0">
        <x:v>31.40986</x:v>
      </x:c>
      <x:c t="n" s="0">
        <x:v>30.51822</x:v>
      </x:c>
      <x:c t="n" s="0">
        <x:v>28.8512</x:v>
      </x:c>
      <x:c t="n" s="0">
        <x:v>26.91538</x:v>
      </x:c>
      <x:c t="n" s="0">
        <x:v>25.45266</x:v>
      </x:c>
      <x:c t="n" s="0">
        <x:v>22.37709</x:v>
      </x:c>
      <x:c t="n" s="0">
        <x:v>11.42511</x:v>
      </x:c>
      <x:c t="n" s="0">
        <x:v>8.660391</x:v>
      </x:c>
      <x:c t="n" s="0">
        <x:v>6.929276</x:v>
      </x:c>
      <x:c t="n" s="0">
        <x:v>4.006041</x:v>
      </x:c>
      <x:c t="n" s="0">
        <x:v>8.383377</x:v>
      </x:c>
      <x:c t="n" s="0">
        <x:v>4.886395</x:v>
      </x:c>
      <x:c t="n" s="0">
        <x:v>-23.48498</x:v>
      </x:c>
      <x:c t="n" s="0">
        <x:v>-12.83978</x:v>
      </x:c>
      <x:c t="n" s="0">
        <x:v>4.449023</x:v>
      </x:c>
      <x:c t="n" s="0">
        <x:v>5.777903</x:v>
      </x:c>
      <x:c t="n" s="0">
        <x:v>-3.6905</x:v>
      </x:c>
      <x:c t="n" s="0">
        <x:v>-1.428536</x:v>
      </x:c>
      <x:c t="n" s="0">
        <x:v>9.714144</x:v>
      </x:c>
      <x:c t="n" s="0">
        <x:v>5.233192</x:v>
      </x:c>
      <x:c t="n" s="0">
        <x:v>7.10993</x:v>
      </x:c>
      <x:c t="n" s="0">
        <x:v>5.686659</x:v>
      </x:c>
      <x:c t="n" s="0">
        <x:v>19.31821</x:v>
      </x:c>
      <x:c t="n" s="0">
        <x:v>10.11848</x:v>
      </x:c>
      <x:c t="n" s="0">
        <x:v>18.90755</x:v>
      </x:c>
      <x:c t="n" s="0">
        <x:v>20.14884</x:v>
      </x:c>
      <x:c t="n" s="0">
        <x:v>20.62463</x:v>
      </x:c>
      <x:c t="n" s="0">
        <x:v>19.26208</x:v>
      </x:c>
      <x:c t="n" s="0">
        <x:v>20.33506</x:v>
      </x:c>
      <x:c t="n" s="0">
        <x:v>12.31406</x:v>
      </x:c>
      <x:c t="n" s="0">
        <x:v>24.28917</x:v>
      </x:c>
      <x:c t="n" s="0">
        <x:v>29.23517</x:v>
      </x:c>
      <x:c t="n" s="0">
        <x:v>36.17647</x:v>
      </x:c>
      <x:c t="n" s="0">
        <x:v>33.81427</x:v>
      </x:c>
      <x:c t="n" s="0">
        <x:v>34.33387</x:v>
      </x:c>
      <x:c t="n" s="0">
        <x:v>34.25315</x:v>
      </x:c>
      <x:c t="n" s="0">
        <x:v>33.369</x:v>
      </x:c>
      <x:c t="n" s="0">
        <x:v>28.93237</x:v>
      </x:c>
      <x:c t="n" s="0">
        <x:v>29.60513</x:v>
      </x:c>
      <x:c t="n" s="0">
        <x:v>27.55575</x:v>
      </x:c>
      <x:c t="n" s="0">
        <x:v>24.09472</x:v>
      </x:c>
      <x:c t="n" s="0">
        <x:v>23.2463</x:v>
      </x:c>
      <x:c t="n" s="0">
        <x:v>12.75961</x:v>
      </x:c>
      <x:c t="n" s="0">
        <x:v>9.310396</x:v>
      </x:c>
      <x:c t="n" s="0">
        <x:v>5.890462</x:v>
      </x:c>
      <x:c t="n" s="0">
        <x:v>2.967637</x:v>
      </x:c>
      <x:c t="n" s="0">
        <x:v>8.529108</x:v>
      </x:c>
      <x:c t="n" s="0">
        <x:v>5.173263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43947.6488194444</x:v>
      </x:c>
      <x:c t="n" s="7">
        <x:v>43947.6488194444</x:v>
      </x:c>
      <x:c t="n" s="0">
        <x:v>41.36522</x:v>
      </x:c>
      <x:c t="n" s="0">
        <x:v>54.20069</x:v>
      </x:c>
      <x:c t="n" s="0">
        <x:v>79.64651</x:v>
      </x:c>
      <x:c t="n" s="0">
        <x:v>83.098</x:v>
      </x:c>
      <x:c t="n" s="0">
        <x:v>-22.15807</x:v>
      </x:c>
      <x:c t="n" s="0">
        <x:v>-14.22202</x:v>
      </x:c>
      <x:c t="n" s="0">
        <x:v>5.245541</x:v>
      </x:c>
      <x:c t="n" s="0">
        <x:v>8.015532</x:v>
      </x:c>
      <x:c t="n" s="0">
        <x:v>0.6478134</x:v>
      </x:c>
      <x:c t="n" s="0">
        <x:v>0.4730867</x:v>
      </x:c>
      <x:c t="n" s="0">
        <x:v>7.096209</x:v>
      </x:c>
      <x:c t="n" s="0">
        <x:v>7.504332</x:v>
      </x:c>
      <x:c t="n" s="0">
        <x:v>7.462387</x:v>
      </x:c>
      <x:c t="n" s="0">
        <x:v>10.59098</x:v>
      </x:c>
      <x:c t="n" s="0">
        <x:v>17.99259</x:v>
      </x:c>
      <x:c t="n" s="0">
        <x:v>17.14653</x:v>
      </x:c>
      <x:c t="n" s="0">
        <x:v>20.02531</x:v>
      </x:c>
      <x:c t="n" s="0">
        <x:v>21.56944</x:v>
      </x:c>
      <x:c t="n" s="0">
        <x:v>21.55336</x:v>
      </x:c>
      <x:c t="n" s="0">
        <x:v>18.90214</x:v>
      </x:c>
      <x:c t="n" s="0">
        <x:v>21.13655</x:v>
      </x:c>
      <x:c t="n" s="0">
        <x:v>25.61799</x:v>
      </x:c>
      <x:c t="n" s="0">
        <x:v>31.04725</x:v>
      </x:c>
      <x:c t="n" s="0">
        <x:v>33.48322</x:v>
      </x:c>
      <x:c t="n" s="0">
        <x:v>34.15746</x:v>
      </x:c>
      <x:c t="n" s="0">
        <x:v>33.18763</x:v>
      </x:c>
      <x:c t="n" s="0">
        <x:v>31.98608</x:v>
      </x:c>
      <x:c t="n" s="0">
        <x:v>32.43115</x:v>
      </x:c>
      <x:c t="n" s="0">
        <x:v>32.1712</x:v>
      </x:c>
      <x:c t="n" s="0">
        <x:v>30.58355</x:v>
      </x:c>
      <x:c t="n" s="0">
        <x:v>28.85784</x:v>
      </x:c>
      <x:c t="n" s="0">
        <x:v>26.8922</x:v>
      </x:c>
      <x:c t="n" s="0">
        <x:v>25.71105</x:v>
      </x:c>
      <x:c t="n" s="0">
        <x:v>22.0979</x:v>
      </x:c>
      <x:c t="n" s="0">
        <x:v>11.52716</x:v>
      </x:c>
      <x:c t="n" s="0">
        <x:v>8.598729</x:v>
      </x:c>
      <x:c t="n" s="0">
        <x:v>6.810691</x:v>
      </x:c>
      <x:c t="n" s="0">
        <x:v>3.809342</x:v>
      </x:c>
      <x:c t="n" s="0">
        <x:v>8.352884</x:v>
      </x:c>
      <x:c t="n" s="0">
        <x:v>4.794372</x:v>
      </x:c>
      <x:c t="n" s="0">
        <x:v>-25.65911</x:v>
      </x:c>
      <x:c t="n" s="0">
        <x:v>-10.32416</x:v>
      </x:c>
      <x:c t="n" s="0">
        <x:v>4.449023</x:v>
      </x:c>
      <x:c t="n" s="0">
        <x:v>5.777903</x:v>
      </x:c>
      <x:c t="n" s="0">
        <x:v>-0.5189179</x:v>
      </x:c>
      <x:c t="n" s="0">
        <x:v>-1.428536</x:v>
      </x:c>
      <x:c t="n" s="0">
        <x:v>9.714144</x:v>
      </x:c>
      <x:c t="n" s="0">
        <x:v>10.48601</x:v>
      </x:c>
      <x:c t="n" s="0">
        <x:v>7.10993</x:v>
      </x:c>
      <x:c t="n" s="0">
        <x:v>8.910708</x:v>
      </x:c>
      <x:c t="n" s="0">
        <x:v>19.5533</x:v>
      </x:c>
      <x:c t="n" s="0">
        <x:v>8.039535</x:v>
      </x:c>
      <x:c t="n" s="0">
        <x:v>16.91492</x:v>
      </x:c>
      <x:c t="n" s="0">
        <x:v>23.10034</x:v>
      </x:c>
      <x:c t="n" s="0">
        <x:v>23.99993</x:v>
      </x:c>
      <x:c t="n" s="0">
        <x:v>18.41696</x:v>
      </x:c>
      <x:c t="n" s="0">
        <x:v>18.6025</x:v>
      </x:c>
      <x:c t="n" s="0">
        <x:v>24.58638</x:v>
      </x:c>
      <x:c t="n" s="0">
        <x:v>34.09772</x:v>
      </x:c>
      <x:c t="n" s="0">
        <x:v>34.44535</x:v>
      </x:c>
      <x:c t="n" s="0">
        <x:v>33.35917</x:v>
      </x:c>
      <x:c t="n" s="0">
        <x:v>34.72012</x:v>
      </x:c>
      <x:c t="n" s="0">
        <x:v>30.70117</x:v>
      </x:c>
      <x:c t="n" s="0">
        <x:v>28.67753</x:v>
      </x:c>
      <x:c t="n" s="0">
        <x:v>33.08981</x:v>
      </x:c>
      <x:c t="n" s="0">
        <x:v>31.01542</x:v>
      </x:c>
      <x:c t="n" s="0">
        <x:v>27.66575</x:v>
      </x:c>
      <x:c t="n" s="0">
        <x:v>25.1867</x:v>
      </x:c>
      <x:c t="n" s="0">
        <x:v>27.16615</x:v>
      </x:c>
      <x:c t="n" s="0">
        <x:v>22.55493</x:v>
      </x:c>
      <x:c t="n" s="0">
        <x:v>11.8857</x:v>
      </x:c>
      <x:c t="n" s="0">
        <x:v>8.199657</x:v>
      </x:c>
      <x:c t="n" s="0">
        <x:v>6.494775</x:v>
      </x:c>
      <x:c t="n" s="0">
        <x:v>1.392135</x:v>
      </x:c>
      <x:c t="n" s="0">
        <x:v>9.900187</x:v>
      </x:c>
      <x:c t="n" s="0">
        <x:v>4.306363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43947.6488194444</x:v>
      </x:c>
      <x:c t="n" s="7">
        <x:v>43947.6488194444</x:v>
      </x:c>
      <x:c t="n" s="0">
        <x:v>42.76247</x:v>
      </x:c>
      <x:c t="n" s="0">
        <x:v>54.20069</x:v>
      </x:c>
      <x:c t="n" s="0">
        <x:v>69.955</x:v>
      </x:c>
      <x:c t="n" s="0">
        <x:v>75.28889</x:v>
      </x:c>
      <x:c t="n" s="0">
        <x:v>-22.52415</x:v>
      </x:c>
      <x:c t="n" s="0">
        <x:v>-13.3864</x:v>
      </x:c>
      <x:c t="n" s="0">
        <x:v>5.137987</x:v>
      </x:c>
      <x:c t="n" s="0">
        <x:v>7.752462</x:v>
      </x:c>
      <x:c t="n" s="0">
        <x:v>0.4958282</x:v>
      </x:c>
      <x:c t="n" s="0">
        <x:v>0.6213722</x:v>
      </x:c>
      <x:c t="n" s="0">
        <x:v>7.591319</x:v>
      </x:c>
      <x:c t="n" s="0">
        <x:v>8.79982</x:v>
      </x:c>
      <x:c t="n" s="0">
        <x:v>7.141049</x:v>
      </x:c>
      <x:c t="n" s="0">
        <x:v>10.38266</x:v>
      </x:c>
      <x:c t="n" s="0">
        <x:v>18.25843</x:v>
      </x:c>
      <x:c t="n" s="0">
        <x:v>16.55146</x:v>
      </x:c>
      <x:c t="n" s="0">
        <x:v>19.84833</x:v>
      </x:c>
      <x:c t="n" s="0">
        <x:v>21.71634</x:v>
      </x:c>
      <x:c t="n" s="0">
        <x:v>22.08225</x:v>
      </x:c>
      <x:c t="n" s="0">
        <x:v>19.33515</x:v>
      </x:c>
      <x:c t="n" s="0">
        <x:v>21.23503</x:v>
      </x:c>
      <x:c t="n" s="0">
        <x:v>25.534</x:v>
      </x:c>
      <x:c t="n" s="0">
        <x:v>30.47744</x:v>
      </x:c>
      <x:c t="n" s="0">
        <x:v>33.10192</x:v>
      </x:c>
      <x:c t="n" s="0">
        <x:v>34.2445</x:v>
      </x:c>
      <x:c t="n" s="0">
        <x:v>32.79351</x:v>
      </x:c>
      <x:c t="n" s="0">
        <x:v>32.58983</x:v>
      </x:c>
      <x:c t="n" s="0">
        <x:v>32.20063</x:v>
      </x:c>
      <x:c t="n" s="0">
        <x:v>31.89724</x:v>
      </x:c>
      <x:c t="n" s="0">
        <x:v>30.6549</x:v>
      </x:c>
      <x:c t="n" s="0">
        <x:v>29.04236</x:v>
      </x:c>
      <x:c t="n" s="0">
        <x:v>26.6476</x:v>
      </x:c>
      <x:c t="n" s="0">
        <x:v>25.83956</x:v>
      </x:c>
      <x:c t="n" s="0">
        <x:v>22.78486</x:v>
      </x:c>
      <x:c t="n" s="0">
        <x:v>11.41041</x:v>
      </x:c>
      <x:c t="n" s="0">
        <x:v>8.649836</x:v>
      </x:c>
      <x:c t="n" s="0">
        <x:v>6.769606</x:v>
      </x:c>
      <x:c t="n" s="0">
        <x:v>3.931227</x:v>
      </x:c>
      <x:c t="n" s="0">
        <x:v>8.519626</x:v>
      </x:c>
      <x:c t="n" s="0">
        <x:v>4.791484</x:v>
      </x:c>
      <x:c t="n" s="0">
        <x:v>-25.65911</x:v>
      </x:c>
      <x:c t="n" s="0">
        <x:v>-10.32416</x:v>
      </x:c>
      <x:c t="n" s="0">
        <x:v>4.449023</x:v>
      </x:c>
      <x:c t="n" s="0">
        <x:v>5.777903</x:v>
      </x:c>
      <x:c t="n" s="0">
        <x:v>-0.5189179</x:v>
      </x:c>
      <x:c t="n" s="0">
        <x:v>2.235429</x:v>
      </x:c>
      <x:c t="n" s="0">
        <x:v>9.714144</x:v>
      </x:c>
      <x:c t="n" s="0">
        <x:v>12.79473</x:v>
      </x:c>
      <x:c t="n" s="0">
        <x:v>2.640718</x:v>
      </x:c>
      <x:c t="n" s="0">
        <x:v>8.910708</x:v>
      </x:c>
      <x:c t="n" s="0">
        <x:v>19.5533</x:v>
      </x:c>
      <x:c t="n" s="0">
        <x:v>8.039535</x:v>
      </x:c>
      <x:c t="n" s="0">
        <x:v>20.65199</x:v>
      </x:c>
      <x:c t="n" s="0">
        <x:v>22.18715</x:v>
      </x:c>
      <x:c t="n" s="0">
        <x:v>23.46333</x:v>
      </x:c>
      <x:c t="n" s="0">
        <x:v>21.53389</x:v>
      </x:c>
      <x:c t="n" s="0">
        <x:v>23.5287</x:v>
      </x:c>
      <x:c t="n" s="0">
        <x:v>23.80607</x:v>
      </x:c>
      <x:c t="n" s="0">
        <x:v>23.40993</x:v>
      </x:c>
      <x:c t="n" s="0">
        <x:v>29.12914</x:v>
      </x:c>
      <x:c t="n" s="0">
        <x:v>34.36971</x:v>
      </x:c>
      <x:c t="n" s="0">
        <x:v>33.27509</x:v>
      </x:c>
      <x:c t="n" s="0">
        <x:v>35.02414</x:v>
      </x:c>
      <x:c t="n" s="0">
        <x:v>30.0347</x:v>
      </x:c>
      <x:c t="n" s="0">
        <x:v>30.63014</x:v>
      </x:c>
      <x:c t="n" s="0">
        <x:v>32.92165</x:v>
      </x:c>
      <x:c t="n" s="0">
        <x:v>30.88323</x:v>
      </x:c>
      <x:c t="n" s="0">
        <x:v>27.37805</x:v>
      </x:c>
      <x:c t="n" s="0">
        <x:v>26.22554</x:v>
      </x:c>
      <x:c t="n" s="0">
        <x:v>24.7088</x:v>
      </x:c>
      <x:c t="n" s="0">
        <x:v>10.05433</x:v>
      </x:c>
      <x:c t="n" s="0">
        <x:v>9.320687</x:v>
      </x:c>
      <x:c t="n" s="0">
        <x:v>6.08675</x:v>
      </x:c>
      <x:c t="n" s="0">
        <x:v>5.24669</x:v>
      </x:c>
      <x:c t="n" s="0">
        <x:v>8.297449</x:v>
      </x:c>
      <x:c t="n" s="0">
        <x:v>5.090081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43947.6488194444</x:v>
      </x:c>
      <x:c t="n" s="7">
        <x:v>43947.6488194444</x:v>
      </x:c>
      <x:c t="n" s="0">
        <x:v>43.46417</x:v>
      </x:c>
      <x:c t="n" s="0">
        <x:v>54.20069</x:v>
      </x:c>
      <x:c t="n" s="0">
        <x:v>74.50552</x:v>
      </x:c>
      <x:c t="n" s="0">
        <x:v>77.82312</x:v>
      </x:c>
      <x:c t="n" s="0">
        <x:v>-22.86342</x:v>
      </x:c>
      <x:c t="n" s="0">
        <x:v>-12.78139</x:v>
      </x:c>
      <x:c t="n" s="0">
        <x:v>5.043975</x:v>
      </x:c>
      <x:c t="n" s="0">
        <x:v>7.514448</x:v>
      </x:c>
      <x:c t="n" s="0">
        <x:v>0.3616796</x:v>
      </x:c>
      <x:c t="n" s="0">
        <x:v>1.058601</x:v>
      </x:c>
      <x:c t="n" s="0">
        <x:v>7.807824</x:v>
      </x:c>
      <x:c t="n" s="0">
        <x:v>9.664377</x:v>
      </x:c>
      <x:c t="n" s="0">
        <x:v>6.55997</x:v>
      </x:c>
      <x:c t="n" s="0">
        <x:v>10.19648</x:v>
      </x:c>
      <x:c t="n" s="0">
        <x:v>18.47325</x:v>
      </x:c>
      <x:c t="n" s="0">
        <x:v>16.53747</x:v>
      </x:c>
      <x:c t="n" s="0">
        <x:v>20.63509</x:v>
      </x:c>
      <x:c t="n" s="0">
        <x:v>21.73378</x:v>
      </x:c>
      <x:c t="n" s="0">
        <x:v>21.82522</x:v>
      </x:c>
      <x:c t="n" s="0">
        <x:v>20.08427</x:v>
      </x:c>
      <x:c t="n" s="0">
        <x:v>22.15605</x:v>
      </x:c>
      <x:c t="n" s="0">
        <x:v>25.05134</x:v>
      </x:c>
      <x:c t="n" s="0">
        <x:v>30.23866</x:v>
      </x:c>
      <x:c t="n" s="0">
        <x:v>32.49539</x:v>
      </x:c>
      <x:c t="n" s="0">
        <x:v>33.86553</x:v>
      </x:c>
      <x:c t="n" s="0">
        <x:v>34.27148</x:v>
      </x:c>
      <x:c t="n" s="0">
        <x:v>32.28825</x:v>
      </x:c>
      <x:c t="n" s="0">
        <x:v>31.87741</x:v>
      </x:c>
      <x:c t="n" s="0">
        <x:v>31.75256</x:v>
      </x:c>
      <x:c t="n" s="0">
        <x:v>30.82089</x:v>
      </x:c>
      <x:c t="n" s="0">
        <x:v>29.21162</x:v>
      </x:c>
      <x:c t="n" s="0">
        <x:v>27.01569</x:v>
      </x:c>
      <x:c t="n" s="0">
        <x:v>25.71283</x:v>
      </x:c>
      <x:c t="n" s="0">
        <x:v>23.04384</x:v>
      </x:c>
      <x:c t="n" s="0">
        <x:v>11.35445</x:v>
      </x:c>
      <x:c t="n" s="0">
        <x:v>8.704503</x:v>
      </x:c>
      <x:c t="n" s="0">
        <x:v>6.822357</x:v>
      </x:c>
      <x:c t="n" s="0">
        <x:v>3.947346</x:v>
      </x:c>
      <x:c t="n" s="0">
        <x:v>8.527296</x:v>
      </x:c>
      <x:c t="n" s="0">
        <x:v>4.942146</x:v>
      </x:c>
      <x:c t="n" s="0">
        <x:v>-25.65911</x:v>
      </x:c>
      <x:c t="n" s="0">
        <x:v>-10.32416</x:v>
      </x:c>
      <x:c t="n" s="0">
        <x:v>4.449023</x:v>
      </x:c>
      <x:c t="n" s="0">
        <x:v>5.777903</x:v>
      </x:c>
      <x:c t="n" s="0">
        <x:v>-0.5189179</x:v>
      </x:c>
      <x:c t="n" s="0">
        <x:v>2.990736</x:v>
      </x:c>
      <x:c t="n" s="0">
        <x:v>8.608447</x:v>
      </x:c>
      <x:c t="n" s="0">
        <x:v>12.88099</x:v>
      </x:c>
      <x:c t="n" s="0">
        <x:v>-1.333159</x:v>
      </x:c>
      <x:c t="n" s="0">
        <x:v>9.66914</x:v>
      </x:c>
      <x:c t="n" s="0">
        <x:v>19.1871</x:v>
      </x:c>
      <x:c t="n" s="0">
        <x:v>18.22491</x:v>
      </x:c>
      <x:c t="n" s="0">
        <x:v>23.57841</x:v>
      </x:c>
      <x:c t="n" s="0">
        <x:v>21.83443</x:v>
      </x:c>
      <x:c t="n" s="0">
        <x:v>19.90934</x:v>
      </x:c>
      <x:c t="n" s="0">
        <x:v>23.11288</x:v>
      </x:c>
      <x:c t="n" s="0">
        <x:v>25.1347</x:v>
      </x:c>
      <x:c t="n" s="0">
        <x:v>22.66578</x:v>
      </x:c>
      <x:c t="n" s="0">
        <x:v>30.86763</x:v>
      </x:c>
      <x:c t="n" s="0">
        <x:v>26.30029</x:v>
      </x:c>
      <x:c t="n" s="0">
        <x:v>29.23921</x:v>
      </x:c>
      <x:c t="n" s="0">
        <x:v>37.99162</x:v>
      </x:c>
      <x:c t="n" s="0">
        <x:v>28.05219</x:v>
      </x:c>
      <x:c t="n" s="0">
        <x:v>29.98645</x:v>
      </x:c>
      <x:c t="n" s="0">
        <x:v>30.47757</x:v>
      </x:c>
      <x:c t="n" s="0">
        <x:v>31.1044</x:v>
      </x:c>
      <x:c t="n" s="0">
        <x:v>29.25987</x:v>
      </x:c>
      <x:c t="n" s="0">
        <x:v>27.45813</x:v>
      </x:c>
      <x:c t="n" s="0">
        <x:v>25.64188</x:v>
      </x:c>
      <x:c t="n" s="0">
        <x:v>23.67245</x:v>
      </x:c>
      <x:c t="n" s="0">
        <x:v>11.15348</x:v>
      </x:c>
      <x:c t="n" s="0">
        <x:v>8.550018</x:v>
      </x:c>
      <x:c t="n" s="0">
        <x:v>7.095582</x:v>
      </x:c>
      <x:c t="n" s="0">
        <x:v>3.603217</x:v>
      </x:c>
      <x:c t="n" s="0">
        <x:v>8.490417</x:v>
      </x:c>
      <x:c t="n" s="0">
        <x:v>5.413077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43947.6488194444</x:v>
      </x:c>
      <x:c t="n" s="7">
        <x:v>43947.6488194444</x:v>
      </x:c>
      <x:c t="n" s="0">
        <x:v>41.85789</x:v>
      </x:c>
      <x:c t="n" s="0">
        <x:v>54.20069</x:v>
      </x:c>
      <x:c t="n" s="0">
        <x:v>78.48545</x:v>
      </x:c>
      <x:c t="n" s="0">
        <x:v>79.6973</x:v>
      </x:c>
      <x:c t="n" s="0">
        <x:v>-23.17564</x:v>
      </x:c>
      <x:c t="n" s="0">
        <x:v>-12.28342</x:v>
      </x:c>
      <x:c t="n" s="0">
        <x:v>4.961638</x:v>
      </x:c>
      <x:c t="n" s="0">
        <x:v>7.294678</x:v>
      </x:c>
      <x:c t="n" s="0">
        <x:v>0.2437388</x:v>
      </x:c>
      <x:c t="n" s="0">
        <x:v>1.400042</x:v>
      </x:c>
      <x:c t="n" s="0">
        <x:v>7.934303</x:v>
      </x:c>
      <x:c t="n" s="0">
        <x:v>10.44429</x:v>
      </x:c>
      <x:c t="n" s="0">
        <x:v>5.993608</x:v>
      </x:c>
      <x:c t="n" s="0">
        <x:v>10.64583</x:v>
      </x:c>
      <x:c t="n" s="0">
        <x:v>18.1778</x:v>
      </x:c>
      <x:c t="n" s="0">
        <x:v>17.27873</x:v>
      </x:c>
      <x:c t="n" s="0">
        <x:v>21.20988</x:v>
      </x:c>
      <x:c t="n" s="0">
        <x:v>21.45172</x:v>
      </x:c>
      <x:c t="n" s="0">
        <x:v>21.37149</x:v>
      </x:c>
      <x:c t="n" s="0">
        <x:v>20.14696</x:v>
      </x:c>
      <x:c t="n" s="0">
        <x:v>22.06866</x:v>
      </x:c>
      <x:c t="n" s="0">
        <x:v>25.61636</x:v>
      </x:c>
      <x:c t="n" s="0">
        <x:v>30.52175</x:v>
      </x:c>
      <x:c t="n" s="0">
        <x:v>32.08043</x:v>
      </x:c>
      <x:c t="n" s="0">
        <x:v>33.89061</x:v>
      </x:c>
      <x:c t="n" s="0">
        <x:v>34.10119</x:v>
      </x:c>
      <x:c t="n" s="0">
        <x:v>32.02032</x:v>
      </x:c>
      <x:c t="n" s="0">
        <x:v>32.25235</x:v>
      </x:c>
      <x:c t="n" s="0">
        <x:v>31.41607</x:v>
      </x:c>
      <x:c t="n" s="0">
        <x:v>30.76632</x:v>
      </x:c>
      <x:c t="n" s="0">
        <x:v>29.2392</x:v>
      </x:c>
      <x:c t="n" s="0">
        <x:v>26.94169</x:v>
      </x:c>
      <x:c t="n" s="0">
        <x:v>25.60285</x:v>
      </x:c>
      <x:c t="n" s="0">
        <x:v>22.63554</x:v>
      </x:c>
      <x:c t="n" s="0">
        <x:v>11.26734</x:v>
      </x:c>
      <x:c t="n" s="0">
        <x:v>8.811532</x:v>
      </x:c>
      <x:c t="n" s="0">
        <x:v>6.74874</x:v>
      </x:c>
      <x:c t="n" s="0">
        <x:v>3.928895</x:v>
      </x:c>
      <x:c t="n" s="0">
        <x:v>8.527398</x:v>
      </x:c>
      <x:c t="n" s="0">
        <x:v>4.847427</x:v>
      </x:c>
      <x:c t="n" s="0">
        <x:v>-25.65911</x:v>
      </x:c>
      <x:c t="n" s="0">
        <x:v>-9.856185</x:v>
      </x:c>
      <x:c t="n" s="0">
        <x:v>4.440238</x:v>
      </x:c>
      <x:c t="n" s="0">
        <x:v>5.621706</x:v>
      </x:c>
      <x:c t="n" s="0">
        <x:v>-0.5189179</x:v>
      </x:c>
      <x:c t="n" s="0">
        <x:v>2.990736</x:v>
      </x:c>
      <x:c t="n" s="0">
        <x:v>8.608447</x:v>
      </x:c>
      <x:c t="n" s="0">
        <x:v>13.44119</x:v>
      </x:c>
      <x:c t="n" s="0">
        <x:v>-1.333159</x:v>
      </x:c>
      <x:c t="n" s="0">
        <x:v>12.93589</x:v>
      </x:c>
      <x:c t="n" s="0">
        <x:v>15.03214</x:v>
      </x:c>
      <x:c t="n" s="0">
        <x:v>20.10718</x:v>
      </x:c>
      <x:c t="n" s="0">
        <x:v>22.80296</x:v>
      </x:c>
      <x:c t="n" s="0">
        <x:v>18.06227</x:v>
      </x:c>
      <x:c t="n" s="0">
        <x:v>14.31346</x:v>
      </x:c>
      <x:c t="n" s="0">
        <x:v>19.2213</x:v>
      </x:c>
      <x:c t="n" s="0">
        <x:v>18.79831</x:v>
      </x:c>
      <x:c t="n" s="0">
        <x:v>27.88183</x:v>
      </x:c>
      <x:c t="n" s="0">
        <x:v>30.89691</x:v>
      </x:c>
      <x:c t="n" s="0">
        <x:v>27.03837</x:v>
      </x:c>
      <x:c t="n" s="0">
        <x:v>35.04819</x:v>
      </x:c>
      <x:c t="n" s="0">
        <x:v>33.88726</x:v>
      </x:c>
      <x:c t="n" s="0">
        <x:v>33.09111</x:v>
      </x:c>
      <x:c t="n" s="0">
        <x:v>34.91012</x:v>
      </x:c>
      <x:c t="n" s="0">
        <x:v>30.96768</x:v>
      </x:c>
      <x:c t="n" s="0">
        <x:v>28.14832</x:v>
      </x:c>
      <x:c t="n" s="0">
        <x:v>29.8115</x:v>
      </x:c>
      <x:c t="n" s="0">
        <x:v>27.21089</x:v>
      </x:c>
      <x:c t="n" s="0">
        <x:v>23.36672</x:v>
      </x:c>
      <x:c t="n" s="0">
        <x:v>18.80416</x:v>
      </x:c>
      <x:c t="n" s="0">
        <x:v>10.54156</x:v>
      </x:c>
      <x:c t="n" s="0">
        <x:v>9.144268</x:v>
      </x:c>
      <x:c t="n" s="0">
        <x:v>6.24347</x:v>
      </x:c>
      <x:c t="n" s="0">
        <x:v>3.949534</x:v>
      </x:c>
      <x:c t="n" s="0">
        <x:v>8.534103</x:v>
      </x:c>
      <x:c t="n" s="0">
        <x:v>4.026312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43947.6488194444</x:v>
      </x:c>
      <x:c t="n" s="7">
        <x:v>43947.6488194444</x:v>
      </x:c>
      <x:c t="n" s="0">
        <x:v>44.39423</x:v>
      </x:c>
      <x:c t="n" s="0">
        <x:v>54.20069</x:v>
      </x:c>
      <x:c t="n" s="0">
        <x:v>79.56141</x:v>
      </x:c>
      <x:c t="n" s="0">
        <x:v>80.2686</x:v>
      </x:c>
      <x:c t="n" s="0">
        <x:v>-23.46133</x:v>
      </x:c>
      <x:c t="n" s="0">
        <x:v>-11.66607</x:v>
      </x:c>
      <x:c t="n" s="0">
        <x:v>4.887389</x:v>
      </x:c>
      <x:c t="n" s="0">
        <x:v>7.059419</x:v>
      </x:c>
      <x:c t="n" s="0">
        <x:v>0.1404158</x:v>
      </x:c>
      <x:c t="n" s="0">
        <x:v>1.67179</x:v>
      </x:c>
      <x:c t="n" s="0">
        <x:v>8.039476</x:v>
      </x:c>
      <x:c t="n" s="0">
        <x:v>11.03264</x:v>
      </x:c>
      <x:c t="n" s="0">
        <x:v>5.754382</x:v>
      </x:c>
      <x:c t="n" s="0">
        <x:v>11.06512</x:v>
      </x:c>
      <x:c t="n" s="0">
        <x:v>17.83814</x:v>
      </x:c>
      <x:c t="n" s="0">
        <x:v>17.82487</x:v>
      </x:c>
      <x:c t="n" s="0">
        <x:v>20.94643</x:v>
      </x:c>
      <x:c t="n" s="0">
        <x:v>21.09389</x:v>
      </x:c>
      <x:c t="n" s="0">
        <x:v>20.82735</x:v>
      </x:c>
      <x:c t="n" s="0">
        <x:v>20.02705</x:v>
      </x:c>
      <x:c t="n" s="0">
        <x:v>21.7573</x:v>
      </x:c>
      <x:c t="n" s="0">
        <x:v>25.35743</x:v>
      </x:c>
      <x:c t="n" s="0">
        <x:v>30.28877</x:v>
      </x:c>
      <x:c t="n" s="0">
        <x:v>31.66589</x:v>
      </x:c>
      <x:c t="n" s="0">
        <x:v>34.30729</x:v>
      </x:c>
      <x:c t="n" s="0">
        <x:v>34.32264</x:v>
      </x:c>
      <x:c t="n" s="0">
        <x:v>32.84925</x:v>
      </x:c>
      <x:c t="n" s="0">
        <x:v>32.44739</x:v>
      </x:c>
      <x:c t="n" s="0">
        <x:v>31.7556</x:v>
      </x:c>
      <x:c t="n" s="0">
        <x:v>30.68841</x:v>
      </x:c>
      <x:c t="n" s="0">
        <x:v>29.44299</x:v>
      </x:c>
      <x:c t="n" s="0">
        <x:v>26.7966</x:v>
      </x:c>
      <x:c t="n" s="0">
        <x:v>25.47408</x:v>
      </x:c>
      <x:c t="n" s="0">
        <x:v>22.19801</x:v>
      </x:c>
      <x:c t="n" s="0">
        <x:v>11.30177</x:v>
      </x:c>
      <x:c t="n" s="0">
        <x:v>8.6157</x:v>
      </x:c>
      <x:c t="n" s="0">
        <x:v>6.872663</x:v>
      </x:c>
      <x:c t="n" s="0">
        <x:v>3.818372</x:v>
      </x:c>
      <x:c t="n" s="0">
        <x:v>8.309359</x:v>
      </x:c>
      <x:c t="n" s="0">
        <x:v>4.818593</x:v>
      </x:c>
      <x:c t="n" s="0">
        <x:v>-25.65911</x:v>
      </x:c>
      <x:c t="n" s="0">
        <x:v>-9.173377</x:v>
      </x:c>
      <x:c t="n" s="0">
        <x:v>4.425558</x:v>
      </x:c>
      <x:c t="n" s="0">
        <x:v>5.348206</x:v>
      </x:c>
      <x:c t="n" s="0">
        <x:v>-0.5189179</x:v>
      </x:c>
      <x:c t="n" s="0">
        <x:v>2.990736</x:v>
      </x:c>
      <x:c t="n" s="0">
        <x:v>8.608447</x:v>
      </x:c>
      <x:c t="n" s="0">
        <x:v>13.44119</x:v>
      </x:c>
      <x:c t="n" s="0">
        <x:v>5.517213</x:v>
      </x:c>
      <x:c t="n" s="0">
        <x:v>12.93589</x:v>
      </x:c>
      <x:c t="n" s="0">
        <x:v>15.03214</x:v>
      </x:c>
      <x:c t="n" s="0">
        <x:v>20.10718</x:v>
      </x:c>
      <x:c t="n" s="0">
        <x:v>18.9681</x:v>
      </x:c>
      <x:c t="n" s="0">
        <x:v>16.8545</x:v>
      </x:c>
      <x:c t="n" s="0">
        <x:v>18.34088</x:v>
      </x:c>
      <x:c t="n" s="0">
        <x:v>19.26062</x:v>
      </x:c>
      <x:c t="n" s="0">
        <x:v>20.55802</x:v>
      </x:c>
      <x:c t="n" s="0">
        <x:v>21.38714</x:v>
      </x:c>
      <x:c t="n" s="0">
        <x:v>27.42726</x:v>
      </x:c>
      <x:c t="n" s="0">
        <x:v>28.40925</x:v>
      </x:c>
      <x:c t="n" s="0">
        <x:v>35.51578</x:v>
      </x:c>
      <x:c t="n" s="0">
        <x:v>33.96984</x:v>
      </x:c>
      <x:c t="n" s="0">
        <x:v>34.52748</x:v>
      </x:c>
      <x:c t="n" s="0">
        <x:v>32.7051</x:v>
      </x:c>
      <x:c t="n" s="0">
        <x:v>31.99255</x:v>
      </x:c>
      <x:c t="n" s="0">
        <x:v>31.25801</x:v>
      </x:c>
      <x:c t="n" s="0">
        <x:v>30.33816</x:v>
      </x:c>
      <x:c t="n" s="0">
        <x:v>25.11843</x:v>
      </x:c>
      <x:c t="n" s="0">
        <x:v>24.7695</x:v>
      </x:c>
      <x:c t="n" s="0">
        <x:v>17.3581</x:v>
      </x:c>
      <x:c t="n" s="0">
        <x:v>12.23251</x:v>
      </x:c>
      <x:c t="n" s="0">
        <x:v>8.320947</x:v>
      </x:c>
      <x:c t="n" s="0">
        <x:v>7.599668</x:v>
      </x:c>
      <x:c t="n" s="0">
        <x:v>4.150787</x:v>
      </x:c>
      <x:c t="n" s="0">
        <x:v>6.462128</x:v>
      </x:c>
      <x:c t="n" s="0">
        <x:v>4.933702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43947.6488194444</x:v>
      </x:c>
      <x:c t="n" s="7">
        <x:v>43947.6488194444</x:v>
      </x:c>
      <x:c t="n" s="0">
        <x:v>42.91563</x:v>
      </x:c>
      <x:c t="n" s="0">
        <x:v>54.20069</x:v>
      </x:c>
      <x:c t="n" s="0">
        <x:v>79.12279</x:v>
      </x:c>
      <x:c t="n" s="0">
        <x:v>80.24593</x:v>
      </x:c>
      <x:c t="n" s="0">
        <x:v>-23.72103</x:v>
      </x:c>
      <x:c t="n" s="0">
        <x:v>-11.20046</x:v>
      </x:c>
      <x:c t="n" s="0">
        <x:v>4.822957</x:v>
      </x:c>
      <x:c t="n" s="0">
        <x:v>6.847893</x:v>
      </x:c>
      <x:c t="n" s="0">
        <x:v>-0.1087478</x:v>
      </x:c>
      <x:c t="n" s="0">
        <x:v>1.891126</x:v>
      </x:c>
      <x:c t="n" s="0">
        <x:v>8.127323</x:v>
      </x:c>
      <x:c t="n" s="0">
        <x:v>11.47882</x:v>
      </x:c>
      <x:c t="n" s="0">
        <x:v>5.999427</x:v>
      </x:c>
      <x:c t="n" s="0">
        <x:v>11.38276</x:v>
      </x:c>
      <x:c t="n" s="0">
        <x:v>17.52544</x:v>
      </x:c>
      <x:c t="n" s="0">
        <x:v>18.17245</x:v>
      </x:c>
      <x:c t="n" s="0">
        <x:v>20.70804</x:v>
      </x:c>
      <x:c t="n" s="0">
        <x:v>20.41925</x:v>
      </x:c>
      <x:c t="n" s="0">
        <x:v>21.10845</x:v>
      </x:c>
      <x:c t="n" s="0">
        <x:v>19.63611</x:v>
      </x:c>
      <x:c t="n" s="0">
        <x:v>21.22113</x:v>
      </x:c>
      <x:c t="n" s="0">
        <x:v>24.96376</x:v>
      </x:c>
      <x:c t="n" s="0">
        <x:v>29.76027</x:v>
      </x:c>
      <x:c t="n" s="0">
        <x:v>31.43235</x:v>
      </x:c>
      <x:c t="n" s="0">
        <x:v>34.54315</x:v>
      </x:c>
      <x:c t="n" s="0">
        <x:v>33.83875</x:v>
      </x:c>
      <x:c t="n" s="0">
        <x:v>32.37356</x:v>
      </x:c>
      <x:c t="n" s="0">
        <x:v>33.16427</x:v>
      </x:c>
      <x:c t="n" s="0">
        <x:v>31.55413</x:v>
      </x:c>
      <x:c t="n" s="0">
        <x:v>30.92088</x:v>
      </x:c>
      <x:c t="n" s="0">
        <x:v>29.33305</x:v>
      </x:c>
      <x:c t="n" s="0">
        <x:v>26.82903</x:v>
      </x:c>
      <x:c t="n" s="0">
        <x:v>25.31683</x:v>
      </x:c>
      <x:c t="n" s="0">
        <x:v>22.23256</x:v>
      </x:c>
      <x:c t="n" s="0">
        <x:v>11.59612</x:v>
      </x:c>
      <x:c t="n" s="0">
        <x:v>8.723508</x:v>
      </x:c>
      <x:c t="n" s="0">
        <x:v>7.182112</x:v>
      </x:c>
      <x:c t="n" s="0">
        <x:v>3.961069</x:v>
      </x:c>
      <x:c t="n" s="0">
        <x:v>8.299572</x:v>
      </x:c>
      <x:c t="n" s="0">
        <x:v>4.708809</x:v>
      </x:c>
      <x:c t="n" s="0">
        <x:v>-25.65911</x:v>
      </x:c>
      <x:c t="n" s="0">
        <x:v>-9.173377</x:v>
      </x:c>
      <x:c t="n" s="0">
        <x:v>4.425558</x:v>
      </x:c>
      <x:c t="n" s="0">
        <x:v>5.348206</x:v>
      </x:c>
      <x:c t="n" s="0">
        <x:v>-2.60674</x:v>
      </x:c>
      <x:c t="n" s="0">
        <x:v>2.990736</x:v>
      </x:c>
      <x:c t="n" s="0">
        <x:v>8.608447</x:v>
      </x:c>
      <x:c t="n" s="0">
        <x:v>13.44119</x:v>
      </x:c>
      <x:c t="n" s="0">
        <x:v>7.208336</x:v>
      </x:c>
      <x:c t="n" s="0">
        <x:v>12.83561</x:v>
      </x:c>
      <x:c t="n" s="0">
        <x:v>15.03214</x:v>
      </x:c>
      <x:c t="n" s="0">
        <x:v>19.47996</x:v>
      </x:c>
      <x:c t="n" s="0">
        <x:v>18.9681</x:v>
      </x:c>
      <x:c t="n" s="0">
        <x:v>2.669298</x:v>
      </x:c>
      <x:c t="n" s="0">
        <x:v>22.46509</x:v>
      </x:c>
      <x:c t="n" s="0">
        <x:v>13.45475</x:v>
      </x:c>
      <x:c t="n" s="0">
        <x:v>-6.298325</x:v>
      </x:c>
      <x:c t="n" s="0">
        <x:v>24.51112</x:v>
      </x:c>
      <x:c t="n" s="0">
        <x:v>23.6552</x:v>
      </x:c>
      <x:c t="n" s="0">
        <x:v>31.62138</x:v>
      </x:c>
      <x:c t="n" s="0">
        <x:v>35.53159</x:v>
      </x:c>
      <x:c t="n" s="0">
        <x:v>31.03518</x:v>
      </x:c>
      <x:c t="n" s="0">
        <x:v>26.49686</x:v>
      </x:c>
      <x:c t="n" s="0">
        <x:v>36.13086</x:v>
      </x:c>
      <x:c t="n" s="0">
        <x:v>30.71023</x:v>
      </x:c>
      <x:c t="n" s="0">
        <x:v>31.03032</x:v>
      </x:c>
      <x:c t="n" s="0">
        <x:v>30.42051</x:v>
      </x:c>
      <x:c t="n" s="0">
        <x:v>26.71413</x:v>
      </x:c>
      <x:c t="n" s="0">
        <x:v>23.75485</x:v>
      </x:c>
      <x:c t="n" s="0">
        <x:v>22.89882</x:v>
      </x:c>
      <x:c t="n" s="0">
        <x:v>12.52197</x:v>
      </x:c>
      <x:c t="n" s="0">
        <x:v>8.571745</x:v>
      </x:c>
      <x:c t="n" s="0">
        <x:v>8.824519</x:v>
      </x:c>
      <x:c t="n" s="0">
        <x:v>3.440916</x:v>
      </x:c>
      <x:c t="n" s="0">
        <x:v>9.564534</x:v>
      </x:c>
      <x:c t="n" s="0">
        <x:v>3.875238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43947.6488194444</x:v>
      </x:c>
      <x:c t="n" s="7">
        <x:v>43947.6488194444</x:v>
      </x:c>
      <x:c t="n" s="0">
        <x:v>42.05494</x:v>
      </x:c>
      <x:c t="n" s="0">
        <x:v>54.20069</x:v>
      </x:c>
      <x:c t="n" s="0">
        <x:v>76.38116</x:v>
      </x:c>
      <x:c t="n" s="0">
        <x:v>78.11745</x:v>
      </x:c>
      <x:c t="n" s="0">
        <x:v>-23.95601</x:v>
      </x:c>
      <x:c t="n" s="0">
        <x:v>-10.83887</x:v>
      </x:c>
      <x:c t="n" s="0">
        <x:v>4.767163</x:v>
      </x:c>
      <x:c t="n" s="0">
        <x:v>6.658711</x:v>
      </x:c>
      <x:c t="n" s="0">
        <x:v>-0.429022</x:v>
      </x:c>
      <x:c t="n" s="0">
        <x:v>2.070055</x:v>
      </x:c>
      <x:c t="n" s="0">
        <x:v>7.635453</x:v>
      </x:c>
      <x:c t="n" s="0">
        <x:v>11.45447</x:v>
      </x:c>
      <x:c t="n" s="0">
        <x:v>6.198283</x:v>
      </x:c>
      <x:c t="n" s="0">
        <x:v>11.60799</x:v>
      </x:c>
      <x:c t="n" s="0">
        <x:v>17.20351</x:v>
      </x:c>
      <x:c t="n" s="0">
        <x:v>18.26114</x:v>
      </x:c>
      <x:c t="n" s="0">
        <x:v>20.24532</x:v>
      </x:c>
      <x:c t="n" s="0">
        <x:v>20.12634</x:v>
      </x:c>
      <x:c t="n" s="0">
        <x:v>20.80923</x:v>
      </x:c>
      <x:c t="n" s="0">
        <x:v>18.96403</x:v>
      </x:c>
      <x:c t="n" s="0">
        <x:v>20.6173</x:v>
      </x:c>
      <x:c t="n" s="0">
        <x:v>25.48112</x:v>
      </x:c>
      <x:c t="n" s="0">
        <x:v>29.43673</x:v>
      </x:c>
      <x:c t="n" s="0">
        <x:v>31.68702</x:v>
      </x:c>
      <x:c t="n" s="0">
        <x:v>34.48887</x:v>
      </x:c>
      <x:c t="n" s="0">
        <x:v>33.78046</x:v>
      </x:c>
      <x:c t="n" s="0">
        <x:v>32.90031</x:v>
      </x:c>
      <x:c t="n" s="0">
        <x:v>33.32126</x:v>
      </x:c>
      <x:c t="n" s="0">
        <x:v>31.584</x:v>
      </x:c>
      <x:c t="n" s="0">
        <x:v>31.34225</x:v>
      </x:c>
      <x:c t="n" s="0">
        <x:v>29.70817</x:v>
      </x:c>
      <x:c t="n" s="0">
        <x:v>26.79691</x:v>
      </x:c>
      <x:c t="n" s="0">
        <x:v>25.23122</x:v>
      </x:c>
      <x:c t="n" s="0">
        <x:v>22.3288</x:v>
      </x:c>
      <x:c t="n" s="0">
        <x:v>11.68284</x:v>
      </x:c>
      <x:c t="n" s="0">
        <x:v>8.684834</x:v>
      </x:c>
      <x:c t="n" s="0">
        <x:v>6.959205</x:v>
      </x:c>
      <x:c t="n" s="0">
        <x:v>3.907326</x:v>
      </x:c>
      <x:c t="n" s="0">
        <x:v>8.454992</x:v>
      </x:c>
      <x:c t="n" s="0">
        <x:v>4.847718</x:v>
      </x:c>
      <x:c t="n" s="0">
        <x:v>-25.65911</x:v>
      </x:c>
      <x:c t="n" s="0">
        <x:v>-9.173377</x:v>
      </x:c>
      <x:c t="n" s="0">
        <x:v>4.425558</x:v>
      </x:c>
      <x:c t="n" s="0">
        <x:v>5.348206</x:v>
      </x:c>
      <x:c t="n" s="0">
        <x:v>-3.007655</x:v>
      </x:c>
      <x:c t="n" s="0">
        <x:v>2.990736</x:v>
      </x:c>
      <x:c t="n" s="0">
        <x:v>-15.2974</x:v>
      </x:c>
      <x:c t="n" s="0">
        <x:v>10.36634</x:v>
      </x:c>
      <x:c t="n" s="0">
        <x:v>9.304372</x:v>
      </x:c>
      <x:c t="n" s="0">
        <x:v>12.73295</x:v>
      </x:c>
      <x:c t="n" s="0">
        <x:v>14.33442</x:v>
      </x:c>
      <x:c t="n" s="0">
        <x:v>18.7466</x:v>
      </x:c>
      <x:c t="n" s="0">
        <x:v>13.19355</x:v>
      </x:c>
      <x:c t="n" s="0">
        <x:v>20.54328</x:v>
      </x:c>
      <x:c t="n" s="0">
        <x:v>15.04755</x:v>
      </x:c>
      <x:c t="n" s="0">
        <x:v>2.521765</x:v>
      </x:c>
      <x:c t="n" s="0">
        <x:v>12.91329</x:v>
      </x:c>
      <x:c t="n" s="0">
        <x:v>27.39816</x:v>
      </x:c>
      <x:c t="n" s="0">
        <x:v>29.36822</x:v>
      </x:c>
      <x:c t="n" s="0">
        <x:v>32.9548</x:v>
      </x:c>
      <x:c t="n" s="0">
        <x:v>35.96949</x:v>
      </x:c>
      <x:c t="n" s="0">
        <x:v>33.29496</x:v>
      </x:c>
      <x:c t="n" s="0">
        <x:v>35.56833</x:v>
      </x:c>
      <x:c t="n" s="0">
        <x:v>32.68956</x:v>
      </x:c>
      <x:c t="n" s="0">
        <x:v>31.00367</x:v>
      </x:c>
      <x:c t="n" s="0">
        <x:v>33.73553</x:v>
      </x:c>
      <x:c t="n" s="0">
        <x:v>30.28959</x:v>
      </x:c>
      <x:c t="n" s="0">
        <x:v>26.08115</x:v>
      </x:c>
      <x:c t="n" s="0">
        <x:v>24.88847</x:v>
      </x:c>
      <x:c t="n" s="0">
        <x:v>22.5604</x:v>
      </x:c>
      <x:c t="n" s="0">
        <x:v>12.50077</x:v>
      </x:c>
      <x:c t="n" s="0">
        <x:v>9.34201</x:v>
      </x:c>
      <x:c t="n" s="0">
        <x:v>5.173663</x:v>
      </x:c>
      <x:c t="n" s="0">
        <x:v>3.794801</x:v>
      </x:c>
      <x:c t="n" s="0">
        <x:v>8.423387</x:v>
      </x:c>
      <x:c t="n" s="0">
        <x:v>5.390575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43947.6488194444</x:v>
      </x:c>
      <x:c t="n" s="7">
        <x:v>43947.6488194444</x:v>
      </x:c>
      <x:c t="n" s="0">
        <x:v>43.58319</x:v>
      </x:c>
      <x:c t="n" s="0">
        <x:v>54.20069</x:v>
      </x:c>
      <x:c t="n" s="0">
        <x:v>75.23906</x:v>
      </x:c>
      <x:c t="n" s="0">
        <x:v>77.13596</x:v>
      </x:c>
      <x:c t="n" s="0">
        <x:v>-24.24613</x:v>
      </x:c>
      <x:c t="n" s="0">
        <x:v>-10.55225</x:v>
      </x:c>
      <x:c t="n" s="0">
        <x:v>4.718941</x:v>
      </x:c>
      <x:c t="n" s="0">
        <x:v>6.490354</x:v>
      </x:c>
      <x:c t="n" s="0">
        <x:v>-0.7225829</x:v>
      </x:c>
      <x:c t="n" s="0">
        <x:v>2.683682</x:v>
      </x:c>
      <x:c t="n" s="0">
        <x:v>6.95393</x:v>
      </x:c>
      <x:c t="n" s="0">
        <x:v>11.31164</x:v>
      </x:c>
      <x:c t="n" s="0">
        <x:v>7.945506</x:v>
      </x:c>
      <x:c t="n" s="0">
        <x:v>11.7915</x:v>
      </x:c>
      <x:c t="n" s="0">
        <x:v>16.84865</x:v>
      </x:c>
      <x:c t="n" s="0">
        <x:v>18.33548</x:v>
      </x:c>
      <x:c t="n" s="0">
        <x:v>19.64738</x:v>
      </x:c>
      <x:c t="n" s="0">
        <x:v>20.81848</x:v>
      </x:c>
      <x:c t="n" s="0">
        <x:v>20.27115</x:v>
      </x:c>
      <x:c t="n" s="0">
        <x:v>18.88279</x:v>
      </x:c>
      <x:c t="n" s="0">
        <x:v>20.07268</x:v>
      </x:c>
      <x:c t="n" s="0">
        <x:v>26.02499</x:v>
      </x:c>
      <x:c t="n" s="0">
        <x:v>30.17405</x:v>
      </x:c>
      <x:c t="n" s="0">
        <x:v>31.734</x:v>
      </x:c>
      <x:c t="n" s="0">
        <x:v>34.43609</x:v>
      </x:c>
      <x:c t="n" s="0">
        <x:v>33.57381</x:v>
      </x:c>
      <x:c t="n" s="0">
        <x:v>32.67097</x:v>
      </x:c>
      <x:c t="n" s="0">
        <x:v>32.97097</x:v>
      </x:c>
      <x:c t="n" s="0">
        <x:v>31.47132</x:v>
      </x:c>
      <x:c t="n" s="0">
        <x:v>31.13009</x:v>
      </x:c>
      <x:c t="n" s="0">
        <x:v>29.56192</x:v>
      </x:c>
      <x:c t="n" s="0">
        <x:v>26.62405</x:v>
      </x:c>
      <x:c t="n" s="0">
        <x:v>25.44738</x:v>
      </x:c>
      <x:c t="n" s="0">
        <x:v>22.16195</x:v>
      </x:c>
      <x:c t="n" s="0">
        <x:v>11.81295</x:v>
      </x:c>
      <x:c t="n" s="0">
        <x:v>8.787495</x:v>
      </x:c>
      <x:c t="n" s="0">
        <x:v>6.98701</x:v>
      </x:c>
      <x:c t="n" s="0">
        <x:v>3.800417</x:v>
      </x:c>
      <x:c t="n" s="0">
        <x:v>8.570486</x:v>
      </x:c>
      <x:c t="n" s="0">
        <x:v>4.699129</x:v>
      </x:c>
      <x:c t="n" s="0">
        <x:v>-27.3263</x:v>
      </x:c>
      <x:c t="n" s="0">
        <x:v>-9.173377</x:v>
      </x:c>
      <x:c t="n" s="0">
        <x:v>4.425558</x:v>
      </x:c>
      <x:c t="n" s="0">
        <x:v>5.348206</x:v>
      </x:c>
      <x:c t="n" s="0">
        <x:v>-3.007655</x:v>
      </x:c>
      <x:c t="n" s="0">
        <x:v>6.466973</x:v>
      </x:c>
      <x:c t="n" s="0">
        <x:v>-15.2974</x:v>
      </x:c>
      <x:c t="n" s="0">
        <x:v>10.36634</x:v>
      </x:c>
      <x:c t="n" s="0">
        <x:v>12.62578</x:v>
      </x:c>
      <x:c t="n" s="0">
        <x:v>12.73295</x:v>
      </x:c>
      <x:c t="n" s="0">
        <x:v>13.85474</x:v>
      </x:c>
      <x:c t="n" s="0">
        <x:v>18.7466</x:v>
      </x:c>
      <x:c t="n" s="0">
        <x:v>10.99602</x:v>
      </x:c>
      <x:c t="n" s="0">
        <x:v>23.518</x:v>
      </x:c>
      <x:c t="n" s="0">
        <x:v>15.53892</x:v>
      </x:c>
      <x:c t="n" s="0">
        <x:v>21.07138</x:v>
      </x:c>
      <x:c t="n" s="0">
        <x:v>15.74652</x:v>
      </x:c>
      <x:c t="n" s="0">
        <x:v>28.10963</x:v>
      </x:c>
      <x:c t="n" s="0">
        <x:v>34.41397</x:v>
      </x:c>
      <x:c t="n" s="0">
        <x:v>31.41652</x:v>
      </x:c>
      <x:c t="n" s="0">
        <x:v>31.5435</x:v>
      </x:c>
      <x:c t="n" s="0">
        <x:v>33.7761</x:v>
      </x:c>
      <x:c t="n" s="0">
        <x:v>29.34171</x:v>
      </x:c>
      <x:c t="n" s="0">
        <x:v>30.54166</x:v>
      </x:c>
      <x:c t="n" s="0">
        <x:v>30.88922</x:v>
      </x:c>
      <x:c t="n" s="0">
        <x:v>28.93671</x:v>
      </x:c>
      <x:c t="n" s="0">
        <x:v>28.31079</x:v>
      </x:c>
      <x:c t="n" s="0">
        <x:v>26.57388</x:v>
      </x:c>
      <x:c t="n" s="0">
        <x:v>26.75092</x:v>
      </x:c>
      <x:c t="n" s="0">
        <x:v>21.53497</x:v>
      </x:c>
      <x:c t="n" s="0">
        <x:v>12.44496</x:v>
      </x:c>
      <x:c t="n" s="0">
        <x:v>8.970655</x:v>
      </x:c>
      <x:c t="n" s="0">
        <x:v>6.887527</x:v>
      </x:c>
      <x:c t="n" s="0">
        <x:v>3.432437</x:v>
      </x:c>
      <x:c t="n" s="0">
        <x:v>8.585116</x:v>
      </x:c>
      <x:c t="n" s="0">
        <x:v>3.857846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43947.6488194444</x:v>
      </x:c>
      <x:c t="n" s="7">
        <x:v>43947.6488194444</x:v>
      </x:c>
      <x:c t="n" s="0">
        <x:v>43.15363</x:v>
      </x:c>
      <x:c t="n" s="0">
        <x:v>54.20069</x:v>
      </x:c>
      <x:c t="n" s="0">
        <x:v>67.98469</x:v>
      </x:c>
      <x:c t="n" s="0">
        <x:v>71.17696</x:v>
      </x:c>
      <x:c t="n" s="0">
        <x:v>-24.75159</x:v>
      </x:c>
      <x:c t="n" s="0">
        <x:v>-10.3216</x:v>
      </x:c>
      <x:c t="n" s="0">
        <x:v>4.677329</x:v>
      </x:c>
      <x:c t="n" s="0">
        <x:v>6.341217</x:v>
      </x:c>
      <x:c t="n" s="0">
        <x:v>-0.9900274</x:v>
      </x:c>
      <x:c t="n" s="0">
        <x:v>4.12945</x:v>
      </x:c>
      <x:c t="n" s="0">
        <x:v>6.273047</x:v>
      </x:c>
      <x:c t="n" s="0">
        <x:v>10.98723</x:v>
      </x:c>
      <x:c t="n" s="0">
        <x:v>9.027356</x:v>
      </x:c>
      <x:c t="n" s="0">
        <x:v>12.12549</x:v>
      </x:c>
      <x:c t="n" s="0">
        <x:v>16.5208</x:v>
      </x:c>
      <x:c t="n" s="0">
        <x:v>18.35964</x:v>
      </x:c>
      <x:c t="n" s="0">
        <x:v>20.33102</x:v>
      </x:c>
      <x:c t="n" s="0">
        <x:v>20.88442</x:v>
      </x:c>
      <x:c t="n" s="0">
        <x:v>19.98701</x:v>
      </x:c>
      <x:c t="n" s="0">
        <x:v>20.03376</x:v>
      </x:c>
      <x:c t="n" s="0">
        <x:v>19.99224</x:v>
      </x:c>
      <x:c t="n" s="0">
        <x:v>25.95153</x:v>
      </x:c>
      <x:c t="n" s="0">
        <x:v>31.26418</x:v>
      </x:c>
      <x:c t="n" s="0">
        <x:v>32.13791</x:v>
      </x:c>
      <x:c t="n" s="0">
        <x:v>34.25204</x:v>
      </x:c>
      <x:c t="n" s="0">
        <x:v>33.85416</x:v>
      </x:c>
      <x:c t="n" s="0">
        <x:v>33.10263</x:v>
      </x:c>
      <x:c t="n" s="0">
        <x:v>32.77748</x:v>
      </x:c>
      <x:c t="n" s="0">
        <x:v>31.06863</x:v>
      </x:c>
      <x:c t="n" s="0">
        <x:v>31.05084</x:v>
      </x:c>
      <x:c t="n" s="0">
        <x:v>29.44306</x:v>
      </x:c>
      <x:c t="n" s="0">
        <x:v>26.76094</x:v>
      </x:c>
      <x:c t="n" s="0">
        <x:v>25.37855</x:v>
      </x:c>
      <x:c t="n" s="0">
        <x:v>22.26351</x:v>
      </x:c>
      <x:c t="n" s="0">
        <x:v>11.70502</x:v>
      </x:c>
      <x:c t="n" s="0">
        <x:v>8.813036</x:v>
      </x:c>
      <x:c t="n" s="0">
        <x:v>6.879213</x:v>
      </x:c>
      <x:c t="n" s="0">
        <x:v>3.841691</x:v>
      </x:c>
      <x:c t="n" s="0">
        <x:v>8.499276</x:v>
      </x:c>
      <x:c t="n" s="0">
        <x:v>4.698914</x:v>
      </x:c>
      <x:c t="n" s="0">
        <x:v>-30.06697</x:v>
      </x:c>
      <x:c t="n" s="0">
        <x:v>-9.173377</x:v>
      </x:c>
      <x:c t="n" s="0">
        <x:v>4.425558</x:v>
      </x:c>
      <x:c t="n" s="0">
        <x:v>5.348206</x:v>
      </x:c>
      <x:c t="n" s="0">
        <x:v>-3.007655</x:v>
      </x:c>
      <x:c t="n" s="0">
        <x:v>8.372715</x:v>
      </x:c>
      <x:c t="n" s="0">
        <x:v>-15.2974</x:v>
      </x:c>
      <x:c t="n" s="0">
        <x:v>7.053391</x:v>
      </x:c>
      <x:c t="n" s="0">
        <x:v>12.62578</x:v>
      </x:c>
      <x:c t="n" s="0">
        <x:v>15.01037</x:v>
      </x:c>
      <x:c t="n" s="0">
        <x:v>13.85474</x:v>
      </x:c>
      <x:c t="n" s="0">
        <x:v>18.38363</x:v>
      </x:c>
      <x:c t="n" s="0">
        <x:v>24.51594</x:v>
      </x:c>
      <x:c t="n" s="0">
        <x:v>19.67972</x:v>
      </x:c>
      <x:c t="n" s="0">
        <x:v>17.80058</x:v>
      </x:c>
      <x:c t="n" s="0">
        <x:v>23.21006</x:v>
      </x:c>
      <x:c t="n" s="0">
        <x:v>20.02819</x:v>
      </x:c>
      <x:c t="n" s="0">
        <x:v>25.10411</x:v>
      </x:c>
      <x:c t="n" s="0">
        <x:v>32.89187</x:v>
      </x:c>
      <x:c t="n" s="0">
        <x:v>34.82728</x:v>
      </x:c>
      <x:c t="n" s="0">
        <x:v>35.11666</x:v>
      </x:c>
      <x:c t="n" s="0">
        <x:v>35.41767</x:v>
      </x:c>
      <x:c t="n" s="0">
        <x:v>35.13722</x:v>
      </x:c>
      <x:c t="n" s="0">
        <x:v>30.73251</x:v>
      </x:c>
      <x:c t="n" s="0">
        <x:v>28.77221</x:v>
      </x:c>
      <x:c t="n" s="0">
        <x:v>30.15609</x:v>
      </x:c>
      <x:c t="n" s="0">
        <x:v>27.99955</x:v>
      </x:c>
      <x:c t="n" s="0">
        <x:v>26.76244</x:v>
      </x:c>
      <x:c t="n" s="0">
        <x:v>25.53108</x:v>
      </x:c>
      <x:c t="n" s="0">
        <x:v>24.01488</x:v>
      </x:c>
      <x:c t="n" s="0">
        <x:v>11.24277</x:v>
      </x:c>
      <x:c t="n" s="0">
        <x:v>10.1945</x:v>
      </x:c>
      <x:c t="n" s="0">
        <x:v>6.573608</x:v>
      </x:c>
      <x:c t="n" s="0">
        <x:v>4.247114</x:v>
      </x:c>
      <x:c t="n" s="0">
        <x:v>7.818153</x:v>
      </x:c>
      <x:c t="n" s="0">
        <x:v>4.761574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43947.6488194444</x:v>
      </x:c>
      <x:c t="n" s="7">
        <x:v>43947.6488194444</x:v>
      </x:c>
      <x:c t="n" s="0">
        <x:v>42.71238</x:v>
      </x:c>
      <x:c t="n" s="0">
        <x:v>54.20069</x:v>
      </x:c>
      <x:c t="n" s="0">
        <x:v>65.55695</x:v>
      </x:c>
      <x:c t="n" s="0">
        <x:v>71.11536</x:v>
      </x:c>
      <x:c t="n" s="0">
        <x:v>-25.23563</x:v>
      </x:c>
      <x:c t="n" s="0">
        <x:v>-10.13388</x:v>
      </x:c>
      <x:c t="n" s="0">
        <x:v>4.626125</x:v>
      </x:c>
      <x:c t="n" s="0">
        <x:v>6.191033</x:v>
      </x:c>
      <x:c t="n" s="0">
        <x:v>-1.232242</x:v>
      </x:c>
      <x:c t="n" s="0">
        <x:v>5.070051</x:v>
      </x:c>
      <x:c t="n" s="0">
        <x:v>5.592916</x:v>
      </x:c>
      <x:c t="n" s="0">
        <x:v>10.48368</x:v>
      </x:c>
      <x:c t="n" s="0">
        <x:v>9.776669</x:v>
      </x:c>
      <x:c t="n" s="0">
        <x:v>13.36591</x:v>
      </x:c>
      <x:c t="n" s="0">
        <x:v>16.21977</x:v>
      </x:c>
      <x:c t="n" s="0">
        <x:v>18.3446</x:v>
      </x:c>
      <x:c t="n" s="0">
        <x:v>21.66168</x:v>
      </x:c>
      <x:c t="n" s="0">
        <x:v>20.48569</x:v>
      </x:c>
      <x:c t="n" s="0">
        <x:v>21.42189</x:v>
      </x:c>
      <x:c t="n" s="0">
        <x:v>20.24517</x:v>
      </x:c>
      <x:c t="n" s="0">
        <x:v>19.9926</x:v>
      </x:c>
      <x:c t="n" s="0">
        <x:v>25.54159</x:v>
      </x:c>
      <x:c t="n" s="0">
        <x:v>32.26184</x:v>
      </x:c>
      <x:c t="n" s="0">
        <x:v>32.23461</x:v>
      </x:c>
      <x:c t="n" s="0">
        <x:v>34.57319</x:v>
      </x:c>
      <x:c t="n" s="0">
        <x:v>33.90718</x:v>
      </x:c>
      <x:c t="n" s="0">
        <x:v>32.8481</x:v>
      </x:c>
      <x:c t="n" s="0">
        <x:v>32.70015</x:v>
      </x:c>
      <x:c t="n" s="0">
        <x:v>31.73254</x:v>
      </x:c>
      <x:c t="n" s="0">
        <x:v>30.75925</x:v>
      </x:c>
      <x:c t="n" s="0">
        <x:v>29.07684</x:v>
      </x:c>
      <x:c t="n" s="0">
        <x:v>26.62724</x:v>
      </x:c>
      <x:c t="n" s="0">
        <x:v>25.62592</x:v>
      </x:c>
      <x:c t="n" s="0">
        <x:v>22.50361</x:v>
      </x:c>
      <x:c t="n" s="0">
        <x:v>11.79172</x:v>
      </x:c>
      <x:c t="n" s="0">
        <x:v>9.161645</x:v>
      </x:c>
      <x:c t="n" s="0">
        <x:v>6.882624</x:v>
      </x:c>
      <x:c t="n" s="0">
        <x:v>3.964708</x:v>
      </x:c>
      <x:c t="n" s="0">
        <x:v>8.420497</x:v>
      </x:c>
      <x:c t="n" s="0">
        <x:v>4.655082</x:v>
      </x:c>
      <x:c t="n" s="0">
        <x:v>-30.06697</x:v>
      </x:c>
      <x:c t="n" s="0">
        <x:v>-9.173377</x:v>
      </x:c>
      <x:c t="n" s="0">
        <x:v>4.272889</x:v>
      </x:c>
      <x:c t="n" s="0">
        <x:v>5.131657</x:v>
      </x:c>
      <x:c t="n" s="0">
        <x:v>-3.007655</x:v>
      </x:c>
      <x:c t="n" s="0">
        <x:v>8.372715</x:v>
      </x:c>
      <x:c t="n" s="0">
        <x:v>-15.2974</x:v>
      </x:c>
      <x:c t="n" s="0">
        <x:v>4.96715</x:v>
      </x:c>
      <x:c t="n" s="0">
        <x:v>12.7049</x:v>
      </x:c>
      <x:c t="n" s="0">
        <x:v>17.26384</x:v>
      </x:c>
      <x:c t="n" s="0">
        <x:v>13.80447</x:v>
      </x:c>
      <x:c t="n" s="0">
        <x:v>18.25557</x:v>
      </x:c>
      <x:c t="n" s="0">
        <x:v>25.71678</x:v>
      </x:c>
      <x:c t="n" s="0">
        <x:v>16.89489</x:v>
      </x:c>
      <x:c t="n" s="0">
        <x:v>26.79049</x:v>
      </x:c>
      <x:c t="n" s="0">
        <x:v>20.76878</x:v>
      </x:c>
      <x:c t="n" s="0">
        <x:v>18.58493</x:v>
      </x:c>
      <x:c t="n" s="0">
        <x:v>21.0446</x:v>
      </x:c>
      <x:c t="n" s="0">
        <x:v>37.89975</x:v>
      </x:c>
      <x:c t="n" s="0">
        <x:v>29.76058</x:v>
      </x:c>
      <x:c t="n" s="0">
        <x:v>34.52571</x:v>
      </x:c>
      <x:c t="n" s="0">
        <x:v>33.27974</x:v>
      </x:c>
      <x:c t="n" s="0">
        <x:v>30.83595</x:v>
      </x:c>
      <x:c t="n" s="0">
        <x:v>33.87894</x:v>
      </x:c>
      <x:c t="n" s="0">
        <x:v>34.54586</x:v>
      </x:c>
      <x:c t="n" s="0">
        <x:v>30.132</x:v>
      </x:c>
      <x:c t="n" s="0">
        <x:v>27.45273</x:v>
      </x:c>
      <x:c t="n" s="0">
        <x:v>26.32765</x:v>
      </x:c>
      <x:c t="n" s="0">
        <x:v>26.83566</x:v>
      </x:c>
      <x:c t="n" s="0">
        <x:v>22.42116</x:v>
      </x:c>
      <x:c t="n" s="0">
        <x:v>13.24243</x:v>
      </x:c>
      <x:c t="n" s="0">
        <x:v>9.964041</x:v>
      </x:c>
      <x:c t="n" s="0">
        <x:v>7.321926</x:v>
      </x:c>
      <x:c t="n" s="0">
        <x:v>4.793228</x:v>
      </x:c>
      <x:c t="n" s="0">
        <x:v>8.508014</x:v>
      </x:c>
      <x:c t="n" s="0">
        <x:v>4.07631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43947.6488194444</x:v>
      </x:c>
      <x:c t="n" s="7">
        <x:v>43947.6488194444</x:v>
      </x:c>
      <x:c t="n" s="0">
        <x:v>42.78873</x:v>
      </x:c>
      <x:c t="n" s="0">
        <x:v>54.20069</x:v>
      </x:c>
      <x:c t="n" s="0">
        <x:v>71.4495</x:v>
      </x:c>
      <x:c t="n" s="0">
        <x:v>74.15657</x:v>
      </x:c>
      <x:c t="n" s="0">
        <x:v>-25.69648</x:v>
      </x:c>
      <x:c t="n" s="0">
        <x:v>-9.97974</x:v>
      </x:c>
      <x:c t="n" s="0">
        <x:v>4.573295</x:v>
      </x:c>
      <x:c t="n" s="0">
        <x:v>6.047843</x:v>
      </x:c>
      <x:c t="n" s="0">
        <x:v>-1.450362</x:v>
      </x:c>
      <x:c t="n" s="0">
        <x:v>5.738178</x:v>
      </x:c>
      <x:c t="n" s="0">
        <x:v>4.916378</x:v>
      </x:c>
      <x:c t="n" s="0">
        <x:v>10.00195</x:v>
      </x:c>
      <x:c t="n" s="0">
        <x:v>10.46554</x:v>
      </x:c>
      <x:c t="n" s="0">
        <x:v>14.20158</x:v>
      </x:c>
      <x:c t="n" s="0">
        <x:v>15.91307</x:v>
      </x:c>
      <x:c t="n" s="0">
        <x:v>18.33172</x:v>
      </x:c>
      <x:c t="n" s="0">
        <x:v>22.39093</x:v>
      </x:c>
      <x:c t="n" s="0">
        <x:v>20.49002</x:v>
      </x:c>
      <x:c t="n" s="0">
        <x:v>22.71446</x:v>
      </x:c>
      <x:c t="n" s="0">
        <x:v>19.71946</x:v>
      </x:c>
      <x:c t="n" s="0">
        <x:v>19.75423</x:v>
      </x:c>
      <x:c t="n" s="0">
        <x:v>25.32895</x:v>
      </x:c>
      <x:c t="n" s="0">
        <x:v>33.09734</x:v>
      </x:c>
      <x:c t="n" s="0">
        <x:v>31.64634</x:v>
      </x:c>
      <x:c t="n" s="0">
        <x:v>35.51704</x:v>
      </x:c>
      <x:c t="n" s="0">
        <x:v>34.01039</x:v>
      </x:c>
      <x:c t="n" s="0">
        <x:v>32.81916</x:v>
      </x:c>
      <x:c t="n" s="0">
        <x:v>32.40564</x:v>
      </x:c>
      <x:c t="n" s="0">
        <x:v>31.87587</x:v>
      </x:c>
      <x:c t="n" s="0">
        <x:v>30.68077</x:v>
      </x:c>
      <x:c t="n" s="0">
        <x:v>29.23485</x:v>
      </x:c>
      <x:c t="n" s="0">
        <x:v>26.44676</x:v>
      </x:c>
      <x:c t="n" s="0">
        <x:v>25.69264</x:v>
      </x:c>
      <x:c t="n" s="0">
        <x:v>22.45469</x:v>
      </x:c>
      <x:c t="n" s="0">
        <x:v>11.9209</x:v>
      </x:c>
      <x:c t="n" s="0">
        <x:v>9.186813</x:v>
      </x:c>
      <x:c t="n" s="0">
        <x:v>6.942091</x:v>
      </x:c>
      <x:c t="n" s="0">
        <x:v>4.134282</x:v>
      </x:c>
      <x:c t="n" s="0">
        <x:v>8.321856</x:v>
      </x:c>
      <x:c t="n" s="0">
        <x:v>4.668049</x:v>
      </x:c>
      <x:c t="n" s="0">
        <x:v>-30.06697</x:v>
      </x:c>
      <x:c t="n" s="0">
        <x:v>-9.173377</x:v>
      </x:c>
      <x:c t="n" s="0">
        <x:v>4.250634</x:v>
      </x:c>
      <x:c t="n" s="0">
        <x:v>5.099821</x:v>
      </x:c>
      <x:c t="n" s="0">
        <x:v>-3.007655</x:v>
      </x:c>
      <x:c t="n" s="0">
        <x:v>8.372715</x:v>
      </x:c>
      <x:c t="n" s="0">
        <x:v>-11.75126</x:v>
      </x:c>
      <x:c t="n" s="0">
        <x:v>4.96715</x:v>
      </x:c>
      <x:c t="n" s="0">
        <x:v>13.22171</x:v>
      </x:c>
      <x:c t="n" s="0">
        <x:v>17.26384</x:v>
      </x:c>
      <x:c t="n" s="0">
        <x:v>13.4353</x:v>
      </x:c>
      <x:c t="n" s="0">
        <x:v>18.25557</x:v>
      </x:c>
      <x:c t="n" s="0">
        <x:v>24.03481</x:v>
      </x:c>
      <x:c t="n" s="0">
        <x:v>21.21232</x:v>
      </x:c>
      <x:c t="n" s="0">
        <x:v>26.09596</x:v>
      </x:c>
      <x:c t="n" s="0">
        <x:v>9.236805</x:v>
      </x:c>
      <x:c t="n" s="0">
        <x:v>20.32068</x:v>
      </x:c>
      <x:c t="n" s="0">
        <x:v>24.65382</x:v>
      </x:c>
      <x:c t="n" s="0">
        <x:v>32.30498</x:v>
      </x:c>
      <x:c t="n" s="0">
        <x:v>25.21426</x:v>
      </x:c>
      <x:c t="n" s="0">
        <x:v>38.96085</x:v>
      </x:c>
      <x:c t="n" s="0">
        <x:v>34.24926</x:v>
      </x:c>
      <x:c t="n" s="0">
        <x:v>33.5537</x:v>
      </x:c>
      <x:c t="n" s="0">
        <x:v>26.51429</x:v>
      </x:c>
      <x:c t="n" s="0">
        <x:v>33.8288</x:v>
      </x:c>
      <x:c t="n" s="0">
        <x:v>28.19329</x:v>
      </x:c>
      <x:c t="n" s="0">
        <x:v>31.33261</x:v>
      </x:c>
      <x:c t="n" s="0">
        <x:v>25.74229</x:v>
      </x:c>
      <x:c t="n" s="0">
        <x:v>26.31326</x:v>
      </x:c>
      <x:c t="n" s="0">
        <x:v>22.55054</x:v>
      </x:c>
      <x:c t="n" s="0">
        <x:v>11.48357</x:v>
      </x:c>
      <x:c t="n" s="0">
        <x:v>8.998075</x:v>
      </x:c>
      <x:c t="n" s="0">
        <x:v>7.057486</x:v>
      </x:c>
      <x:c t="n" s="0">
        <x:v>4.379359</x:v>
      </x:c>
      <x:c t="n" s="0">
        <x:v>7.938766</x:v>
      </x:c>
      <x:c t="n" s="0">
        <x:v>5.405353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43947.6488194444</x:v>
      </x:c>
      <x:c t="n" s="7">
        <x:v>43947.6488194444</x:v>
      </x:c>
      <x:c t="n" s="0">
        <x:v>43.14951</x:v>
      </x:c>
      <x:c t="n" s="0">
        <x:v>54.20069</x:v>
      </x:c>
      <x:c t="n" s="0">
        <x:v>72.14257</x:v>
      </x:c>
      <x:c t="n" s="0">
        <x:v>73.52798</x:v>
      </x:c>
      <x:c t="n" s="0">
        <x:v>-26.2098</x:v>
      </x:c>
      <x:c t="n" s="0">
        <x:v>-9.931892</x:v>
      </x:c>
      <x:c t="n" s="0">
        <x:v>4.527662</x:v>
      </x:c>
      <x:c t="n" s="0">
        <x:v>5.921702</x:v>
      </x:c>
      <x:c t="n" s="0">
        <x:v>-1.316636</x:v>
      </x:c>
      <x:c t="n" s="0">
        <x:v>6.237245</x:v>
      </x:c>
      <x:c t="n" s="0">
        <x:v>4.261829</x:v>
      </x:c>
      <x:c t="n" s="0">
        <x:v>9.516043</x:v>
      </x:c>
      <x:c t="n" s="0">
        <x:v>10.99395</x:v>
      </x:c>
      <x:c t="n" s="0">
        <x:v>14.57932</x:v>
      </x:c>
      <x:c t="n" s="0">
        <x:v>15.6283</x:v>
      </x:c>
      <x:c t="n" s="0">
        <x:v>18.53278</x:v>
      </x:c>
      <x:c t="n" s="0">
        <x:v>21.92922</x:v>
      </x:c>
      <x:c t="n" s="0">
        <x:v>20.60324</x:v>
      </x:c>
      <x:c t="n" s="0">
        <x:v>23.00952</x:v>
      </x:c>
      <x:c t="n" s="0">
        <x:v>19.18047</x:v>
      </x:c>
      <x:c t="n" s="0">
        <x:v>20.11262</x:v>
      </x:c>
      <x:c t="n" s="0">
        <x:v>25.04843</x:v>
      </x:c>
      <x:c t="n" s="0">
        <x:v>32.82462</x:v>
      </x:c>
      <x:c t="n" s="0">
        <x:v>31.33809</x:v>
      </x:c>
      <x:c t="n" s="0">
        <x:v>35.27782</x:v>
      </x:c>
      <x:c t="n" s="0">
        <x:v>34.17323</x:v>
      </x:c>
      <x:c t="n" s="0">
        <x:v>33.41181</x:v>
      </x:c>
      <x:c t="n" s="0">
        <x:v>32.24652</x:v>
      </x:c>
      <x:c t="n" s="0">
        <x:v>32.15807</x:v>
      </x:c>
      <x:c t="n" s="0">
        <x:v>30.44963</x:v>
      </x:c>
      <x:c t="n" s="0">
        <x:v>29.36893</x:v>
      </x:c>
      <x:c t="n" s="0">
        <x:v>26.25115</x:v>
      </x:c>
      <x:c t="n" s="0">
        <x:v>25.59045</x:v>
      </x:c>
      <x:c t="n" s="0">
        <x:v>22.62292</x:v>
      </x:c>
      <x:c t="n" s="0">
        <x:v>12.08954</x:v>
      </x:c>
      <x:c t="n" s="0">
        <x:v>9.557239</x:v>
      </x:c>
      <x:c t="n" s="0">
        <x:v>6.917608</x:v>
      </x:c>
      <x:c t="n" s="0">
        <x:v>4.023849</x:v>
      </x:c>
      <x:c t="n" s="0">
        <x:v>8.6036</x:v>
      </x:c>
      <x:c t="n" s="0">
        <x:v>4.790095</x:v>
      </x:c>
      <x:c t="n" s="0">
        <x:v>-30.06697</x:v>
      </x:c>
      <x:c t="n" s="0">
        <x:v>-9.977123</x:v>
      </x:c>
      <x:c t="n" s="0">
        <x:v>4.250634</x:v>
      </x:c>
      <x:c t="n" s="0">
        <x:v>5.099821</x:v>
      </x:c>
      <x:c t="n" s="0">
        <x:v>0.3603742</x:v>
      </x:c>
      <x:c t="n" s="0">
        <x:v>8.372715</x:v>
      </x:c>
      <x:c t="n" s="0">
        <x:v>-8.895555</x:v>
      </x:c>
      <x:c t="n" s="0">
        <x:v>4.01642</x:v>
      </x:c>
      <x:c t="n" s="0">
        <x:v>13.22171</x:v>
      </x:c>
      <x:c t="n" s="0">
        <x:v>15.62057</x:v>
      </x:c>
      <x:c t="n" s="0">
        <x:v>13.4353</x:v>
      </x:c>
      <x:c t="n" s="0">
        <x:v>20.16631</x:v>
      </x:c>
      <x:c t="n" s="0">
        <x:v>17.29192</x:v>
      </x:c>
      <x:c t="n" s="0">
        <x:v>20.00355</x:v>
      </x:c>
      <x:c t="n" s="0">
        <x:v>24.42172</x:v>
      </x:c>
      <x:c t="n" s="0">
        <x:v>13.4232</x:v>
      </x:c>
      <x:c t="n" s="0">
        <x:v>20.7811</x:v>
      </x:c>
      <x:c t="n" s="0">
        <x:v>20.69575</x:v>
      </x:c>
      <x:c t="n" s="0">
        <x:v>31.99946</x:v>
      </x:c>
      <x:c t="n" s="0">
        <x:v>28.34549</x:v>
      </x:c>
      <x:c t="n" s="0">
        <x:v>34.111</x:v>
      </x:c>
      <x:c t="n" s="0">
        <x:v>34.16013</x:v>
      </x:c>
      <x:c t="n" s="0">
        <x:v>35.64516</x:v>
      </x:c>
      <x:c t="n" s="0">
        <x:v>31.59957</x:v>
      </x:c>
      <x:c t="n" s="0">
        <x:v>32.75574</x:v>
      </x:c>
      <x:c t="n" s="0">
        <x:v>29.68182</x:v>
      </x:c>
      <x:c t="n" s="0">
        <x:v>27.77895</x:v>
      </x:c>
      <x:c t="n" s="0">
        <x:v>25.36156</x:v>
      </x:c>
      <x:c t="n" s="0">
        <x:v>23.40257</x:v>
      </x:c>
      <x:c t="n" s="0">
        <x:v>22.86725</x:v>
      </x:c>
      <x:c t="n" s="0">
        <x:v>12.71975</x:v>
      </x:c>
      <x:c t="n" s="0">
        <x:v>11.53731</x:v>
      </x:c>
      <x:c t="n" s="0">
        <x:v>6.781865</x:v>
      </x:c>
      <x:c t="n" s="0">
        <x:v>3.515986</x:v>
      </x:c>
      <x:c t="n" s="0">
        <x:v>10.37813</x:v>
      </x:c>
      <x:c t="n" s="0">
        <x:v>4.711664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43947.6488194444</x:v>
      </x:c>
      <x:c t="n" s="7">
        <x:v>43947.6488194444</x:v>
      </x:c>
      <x:c t="n" s="0">
        <x:v>43.41154</x:v>
      </x:c>
      <x:c t="n" s="0">
        <x:v>54.20069</x:v>
      </x:c>
      <x:c t="n" s="0">
        <x:v>70.85258</x:v>
      </x:c>
      <x:c t="n" s="0">
        <x:v>73.11761</x:v>
      </x:c>
      <x:c t="n" s="0">
        <x:v>-26.83808</x:v>
      </x:c>
      <x:c t="n" s="0">
        <x:v>-10.01582</x:v>
      </x:c>
      <x:c t="n" s="0">
        <x:v>4.488307</x:v>
      </x:c>
      <x:c t="n" s="0">
        <x:v>5.810997</x:v>
      </x:c>
      <x:c t="n" s="0">
        <x:v>-0.7539746</x:v>
      </x:c>
      <x:c t="n" s="0">
        <x:v>6.622297</x:v>
      </x:c>
      <x:c t="n" s="0">
        <x:v>3.612262</x:v>
      </x:c>
      <x:c t="n" s="0">
        <x:v>9.005683</x:v>
      </x:c>
      <x:c t="n" s="0">
        <x:v>10.926</x:v>
      </x:c>
      <x:c t="n" s="0">
        <x:v>14.52845</x:v>
      </x:c>
      <x:c t="n" s="0">
        <x:v>15.36939</x:v>
      </x:c>
      <x:c t="n" s="0">
        <x:v>18.9941</x:v>
      </x:c>
      <x:c t="n" s="0">
        <x:v>21.4919</x:v>
      </x:c>
      <x:c t="n" s="0">
        <x:v>19.94195</x:v>
      </x:c>
      <x:c t="n" s="0">
        <x:v>22.58442</x:v>
      </x:c>
      <x:c t="n" s="0">
        <x:v>18.57036</x:v>
      </x:c>
      <x:c t="n" s="0">
        <x:v>19.87982</x:v>
      </x:c>
      <x:c t="n" s="0">
        <x:v>24.98964</x:v>
      </x:c>
      <x:c t="n" s="0">
        <x:v>32.86736</x:v>
      </x:c>
      <x:c t="n" s="0">
        <x:v>31.01711</x:v>
      </x:c>
      <x:c t="n" s="0">
        <x:v>35.24401</x:v>
      </x:c>
      <x:c t="n" s="0">
        <x:v>33.84657</x:v>
      </x:c>
      <x:c t="n" s="0">
        <x:v>33.27668</x:v>
      </x:c>
      <x:c t="n" s="0">
        <x:v>32.34797</x:v>
      </x:c>
      <x:c t="n" s="0">
        <x:v>32.79443</x:v>
      </x:c>
      <x:c t="n" s="0">
        <x:v>30.22277</x:v>
      </x:c>
      <x:c t="n" s="0">
        <x:v>29.48196</x:v>
      </x:c>
      <x:c t="n" s="0">
        <x:v>26.40901</x:v>
      </x:c>
      <x:c t="n" s="0">
        <x:v>25.40498</x:v>
      </x:c>
      <x:c t="n" s="0">
        <x:v>22.46749</x:v>
      </x:c>
      <x:c t="n" s="0">
        <x:v>12.01538</x:v>
      </x:c>
      <x:c t="n" s="0">
        <x:v>9.869648</x:v>
      </x:c>
      <x:c t="n" s="0">
        <x:v>7.088429</x:v>
      </x:c>
      <x:c t="n" s="0">
        <x:v>3.947154</x:v>
      </x:c>
      <x:c t="n" s="0">
        <x:v>8.64943</x:v>
      </x:c>
      <x:c t="n" s="0">
        <x:v>4.690499</x:v>
      </x:c>
      <x:c t="n" s="0">
        <x:v>-30.06697</x:v>
      </x:c>
      <x:c t="n" s="0">
        <x:v>-10.54209</x:v>
      </x:c>
      <x:c t="n" s="0">
        <x:v>4.250634</x:v>
      </x:c>
      <x:c t="n" s="0">
        <x:v>5.099821</x:v>
      </x:c>
      <x:c t="n" s="0">
        <x:v>1.578338</x:v>
      </x:c>
      <x:c t="n" s="0">
        <x:v>8.372715</x:v>
      </x:c>
      <x:c t="n" s="0">
        <x:v>-8.895555</x:v>
      </x:c>
      <x:c t="n" s="0">
        <x:v>3.326755</x:v>
      </x:c>
      <x:c t="n" s="0">
        <x:v>8.394053</x:v>
      </x:c>
      <x:c t="n" s="0">
        <x:v>14.21826</x:v>
      </x:c>
      <x:c t="n" s="0">
        <x:v>13.4353</x:v>
      </x:c>
      <x:c t="n" s="0">
        <x:v>21.00694</x:v>
      </x:c>
      <x:c t="n" s="0">
        <x:v>18.12074</x:v>
      </x:c>
      <x:c t="n" s="0">
        <x:v>5.713215</x:v>
      </x:c>
      <x:c t="n" s="0">
        <x:v>9.661806</x:v>
      </x:c>
      <x:c t="n" s="0">
        <x:v>5.548095</x:v>
      </x:c>
      <x:c t="n" s="0">
        <x:v>18.06153</x:v>
      </x:c>
      <x:c t="n" s="0">
        <x:v>25.48933</x:v>
      </x:c>
      <x:c t="n" s="0">
        <x:v>33.68411</x:v>
      </x:c>
      <x:c t="n" s="0">
        <x:v>30.59632</x:v>
      </x:c>
      <x:c t="n" s="0">
        <x:v>33.66515</x:v>
      </x:c>
      <x:c t="n" s="0">
        <x:v>33.09332</x:v>
      </x:c>
      <x:c t="n" s="0">
        <x:v>33.53883</x:v>
      </x:c>
      <x:c t="n" s="0">
        <x:v>32.60797</x:v>
      </x:c>
      <x:c t="n" s="0">
        <x:v>35.4792</x:v>
      </x:c>
      <x:c t="n" s="0">
        <x:v>27.11387</x:v>
      </x:c>
      <x:c t="n" s="0">
        <x:v>30.37968</x:v>
      </x:c>
      <x:c t="n" s="0">
        <x:v>26.99243</x:v>
      </x:c>
      <x:c t="n" s="0">
        <x:v>23.65736</x:v>
      </x:c>
      <x:c t="n" s="0">
        <x:v>21.80046</x:v>
      </x:c>
      <x:c t="n" s="0">
        <x:v>11.1394</x:v>
      </x:c>
      <x:c t="n" s="0">
        <x:v>10.95627</x:v>
      </x:c>
      <x:c t="n" s="0">
        <x:v>7.599497</x:v>
      </x:c>
      <x:c t="n" s="0">
        <x:v>3.53276</x:v>
      </x:c>
      <x:c t="n" s="0">
        <x:v>7.985589</x:v>
      </x:c>
      <x:c t="n" s="0">
        <x:v>4.541542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43947.6488194444</x:v>
      </x:c>
      <x:c t="n" s="7">
        <x:v>43947.6488194444</x:v>
      </x:c>
      <x:c t="n" s="0">
        <x:v>42.58463</x:v>
      </x:c>
      <x:c t="n" s="0">
        <x:v>54.20069</x:v>
      </x:c>
      <x:c t="n" s="0">
        <x:v>71.17947</x:v>
      </x:c>
      <x:c t="n" s="0">
        <x:v>73.34624</x:v>
      </x:c>
      <x:c t="n" s="0">
        <x:v>-27.45739</x:v>
      </x:c>
      <x:c t="n" s="0">
        <x:v>-10.0888</x:v>
      </x:c>
      <x:c t="n" s="0">
        <x:v>4.454412</x:v>
      </x:c>
      <x:c t="n" s="0">
        <x:v>5.714164</x:v>
      </x:c>
      <x:c t="n" s="0">
        <x:v>-0.3251587</x:v>
      </x:c>
      <x:c t="n" s="0">
        <x:v>7.381793</x:v>
      </x:c>
      <x:c t="n" s="0">
        <x:v>2.968432</x:v>
      </x:c>
      <x:c t="n" s="0">
        <x:v>8.516653</x:v>
      </x:c>
      <x:c t="n" s="0">
        <x:v>10.37142</x:v>
      </x:c>
      <x:c t="n" s="0">
        <x:v>14.48452</x:v>
      </x:c>
      <x:c t="n" s="0">
        <x:v>15.40358</x:v>
      </x:c>
      <x:c t="n" s="0">
        <x:v>19.35266</x:v>
      </x:c>
      <x:c t="n" s="0">
        <x:v>21.29739</x:v>
      </x:c>
      <x:c t="n" s="0">
        <x:v>19.47615</x:v>
      </x:c>
      <x:c t="n" s="0">
        <x:v>22.08499</x:v>
      </x:c>
      <x:c t="n" s="0">
        <x:v>19.30718</x:v>
      </x:c>
      <x:c t="n" s="0">
        <x:v>19.88532</x:v>
      </x:c>
      <x:c t="n" s="0">
        <x:v>25.00042</x:v>
      </x:c>
      <x:c t="n" s="0">
        <x:v>32.70331</x:v>
      </x:c>
      <x:c t="n" s="0">
        <x:v>31.78843</x:v>
      </x:c>
      <x:c t="n" s="0">
        <x:v>35.40151</x:v>
      </x:c>
      <x:c t="n" s="0">
        <x:v>34.04468</x:v>
      </x:c>
      <x:c t="n" s="0">
        <x:v>33.41832</x:v>
      </x:c>
      <x:c t="n" s="0">
        <x:v>32.27012</x:v>
      </x:c>
      <x:c t="n" s="0">
        <x:v>33.0127</x:v>
      </x:c>
      <x:c t="n" s="0">
        <x:v>30.27807</x:v>
      </x:c>
      <x:c t="n" s="0">
        <x:v>29.49753</x:v>
      </x:c>
      <x:c t="n" s="0">
        <x:v>26.4225</x:v>
      </x:c>
      <x:c t="n" s="0">
        <x:v>25.52664</x:v>
      </x:c>
      <x:c t="n" s="0">
        <x:v>22.38428</x:v>
      </x:c>
      <x:c t="n" s="0">
        <x:v>12.12379</x:v>
      </x:c>
      <x:c t="n" s="0">
        <x:v>9.667345</x:v>
      </x:c>
      <x:c t="n" s="0">
        <x:v>7.319437</x:v>
      </x:c>
      <x:c t="n" s="0">
        <x:v>3.788405</x:v>
      </x:c>
      <x:c t="n" s="0">
        <x:v>8.625447</x:v>
      </x:c>
      <x:c t="n" s="0">
        <x:v>4.67416</x:v>
      </x:c>
      <x:c t="n" s="0">
        <x:v>-30.06697</x:v>
      </x:c>
      <x:c t="n" s="0">
        <x:v>-10.54209</x:v>
      </x:c>
      <x:c t="n" s="0">
        <x:v>4.250634</x:v>
      </x:c>
      <x:c t="n" s="0">
        <x:v>5.099821</x:v>
      </x:c>
      <x:c t="n" s="0">
        <x:v>1.578338</x:v>
      </x:c>
      <x:c t="n" s="0">
        <x:v>10.70365</x:v>
      </x:c>
      <x:c t="n" s="0">
        <x:v>-8.895555</x:v>
      </x:c>
      <x:c t="n" s="0">
        <x:v>3.354615</x:v>
      </x:c>
      <x:c t="n" s="0">
        <x:v>3.448977</x:v>
      </x:c>
      <x:c t="n" s="0">
        <x:v>14.21826</x:v>
      </x:c>
      <x:c t="n" s="0">
        <x:v>16.49965</x:v>
      </x:c>
      <x:c t="n" s="0">
        <x:v>21.00694</x:v>
      </x:c>
      <x:c t="n" s="0">
        <x:v>19.94265</x:v>
      </x:c>
      <x:c t="n" s="0">
        <x:v>18.87371</x:v>
      </x:c>
      <x:c t="n" s="0">
        <x:v>18.33882</x:v>
      </x:c>
      <x:c t="n" s="0">
        <x:v>23.70931</x:v>
      </x:c>
      <x:c t="n" s="0">
        <x:v>20.45935</x:v>
      </x:c>
      <x:c t="n" s="0">
        <x:v>25.18458</x:v>
      </x:c>
      <x:c t="n" s="0">
        <x:v>32.7216</x:v>
      </x:c>
      <x:c t="n" s="0">
        <x:v>34.38599</x:v>
      </x:c>
      <x:c t="n" s="0">
        <x:v>37.34813</x:v>
      </x:c>
      <x:c t="n" s="0">
        <x:v>33.74368</x:v>
      </x:c>
      <x:c t="n" s="0">
        <x:v>33.70322</x:v>
      </x:c>
      <x:c t="n" s="0">
        <x:v>32.42215</x:v>
      </x:c>
      <x:c t="n" s="0">
        <x:v>32.78762</x:v>
      </x:c>
      <x:c t="n" s="0">
        <x:v>32.17938</x:v>
      </x:c>
      <x:c t="n" s="0">
        <x:v>28.75602</x:v>
      </x:c>
      <x:c t="n" s="0">
        <x:v>25.65377</x:v>
      </x:c>
      <x:c t="n" s="0">
        <x:v>26.62763</x:v>
      </x:c>
      <x:c t="n" s="0">
        <x:v>22.44391</x:v>
      </x:c>
      <x:c t="n" s="0">
        <x:v>13.24678</x:v>
      </x:c>
      <x:c t="n" s="0">
        <x:v>8.467484</x:v>
      </x:c>
      <x:c t="n" s="0">
        <x:v>8.328651</x:v>
      </x:c>
      <x:c t="n" s="0">
        <x:v>3.78249</x:v>
      </x:c>
      <x:c t="n" s="0">
        <x:v>8.086404</x:v>
      </x:c>
      <x:c t="n" s="0">
        <x:v>4.062484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43947.6488194444</x:v>
      </x:c>
      <x:c t="n" s="7">
        <x:v>43947.6488194444</x:v>
      </x:c>
      <x:c t="n" s="0">
        <x:v>44.67557</x:v>
      </x:c>
      <x:c t="n" s="0">
        <x:v>54.20069</x:v>
      </x:c>
      <x:c t="n" s="0">
        <x:v>74.81265</x:v>
      </x:c>
      <x:c t="n" s="0">
        <x:v>77.42109</x:v>
      </x:c>
      <x:c t="n" s="0">
        <x:v>-28.06696</x:v>
      </x:c>
      <x:c t="n" s="0">
        <x:v>-10.15211</x:v>
      </x:c>
      <x:c t="n" s="0">
        <x:v>4.425254</x:v>
      </x:c>
      <x:c t="n" s="0">
        <x:v>5.629723</x:v>
      </x:c>
      <x:c t="n" s="0">
        <x:v>0.0102682</x:v>
      </x:c>
      <x:c t="n" s="0">
        <x:v>8.055068</x:v>
      </x:c>
      <x:c t="n" s="0">
        <x:v>2.4743</x:v>
      </x:c>
      <x:c t="n" s="0">
        <x:v>8.055931</x:v>
      </x:c>
      <x:c t="n" s="0">
        <x:v>9.834349</x:v>
      </x:c>
      <x:c t="n" s="0">
        <x:v>14.33149</x:v>
      </x:c>
      <x:c t="n" s="0">
        <x:v>15.81344</x:v>
      </x:c>
      <x:c t="n" s="0">
        <x:v>19.26621</x:v>
      </x:c>
      <x:c t="n" s="0">
        <x:v>21.1241</x:v>
      </x:c>
      <x:c t="n" s="0">
        <x:v>20.20469</x:v>
      </x:c>
      <x:c t="n" s="0">
        <x:v>21.85119</x:v>
      </x:c>
      <x:c t="n" s="0">
        <x:v>20.04041</x:v>
      </x:c>
      <x:c t="n" s="0">
        <x:v>19.61405</x:v>
      </x:c>
      <x:c t="n" s="0">
        <x:v>24.93428</x:v>
      </x:c>
      <x:c t="n" s="0">
        <x:v>33.64487</x:v>
      </x:c>
      <x:c t="n" s="0">
        <x:v>31.5611</x:v>
      </x:c>
      <x:c t="n" s="0">
        <x:v>35.54154</x:v>
      </x:c>
      <x:c t="n" s="0">
        <x:v>33.73188</x:v>
      </x:c>
      <x:c t="n" s="0">
        <x:v>33.60299</x:v>
      </x:c>
      <x:c t="n" s="0">
        <x:v>32.23137</x:v>
      </x:c>
      <x:c t="n" s="0">
        <x:v>32.67811</x:v>
      </x:c>
      <x:c t="n" s="0">
        <x:v>30.51715</x:v>
      </x:c>
      <x:c t="n" s="0">
        <x:v>29.46273</x:v>
      </x:c>
      <x:c t="n" s="0">
        <x:v>26.32576</x:v>
      </x:c>
      <x:c t="n" s="0">
        <x:v>25.79191</x:v>
      </x:c>
      <x:c t="n" s="0">
        <x:v>22.52634</x:v>
      </x:c>
      <x:c t="n" s="0">
        <x:v>12.12955</x:v>
      </x:c>
      <x:c t="n" s="0">
        <x:v>9.544806</x:v>
      </x:c>
      <x:c t="n" s="0">
        <x:v>7.166881</x:v>
      </x:c>
      <x:c t="n" s="0">
        <x:v>3.882129</x:v>
      </x:c>
      <x:c t="n" s="0">
        <x:v>8.462838</x:v>
      </x:c>
      <x:c t="n" s="0">
        <x:v>4.604179</x:v>
      </x:c>
      <x:c t="n" s="0">
        <x:v>-30.06697</x:v>
      </x:c>
      <x:c t="n" s="0">
        <x:v>-10.54209</x:v>
      </x:c>
      <x:c t="n" s="0">
        <x:v>4.250634</x:v>
      </x:c>
      <x:c t="n" s="0">
        <x:v>5.099821</x:v>
      </x:c>
      <x:c t="n" s="0">
        <x:v>1.578338</x:v>
      </x:c>
      <x:c t="n" s="0">
        <x:v>10.70365</x:v>
      </x:c>
      <x:c t="n" s="0">
        <x:v>-0.606496</x:v>
      </x:c>
      <x:c t="n" s="0">
        <x:v>3.437139</x:v>
      </x:c>
      <x:c t="n" s="0">
        <x:v>3.448977</x:v>
      </x:c>
      <x:c t="n" s="0">
        <x:v>12.30345</x:v>
      </x:c>
      <x:c t="n" s="0">
        <x:v>17.65147</x:v>
      </x:c>
      <x:c t="n" s="0">
        <x:v>17.47811</x:v>
      </x:c>
      <x:c t="n" s="0">
        <x:v>19.94265</x:v>
      </x:c>
      <x:c t="n" s="0">
        <x:v>23.00028</x:v>
      </x:c>
      <x:c t="n" s="0">
        <x:v>19.75676</x:v>
      </x:c>
      <x:c t="n" s="0">
        <x:v>20.86293</x:v>
      </x:c>
      <x:c t="n" s="0">
        <x:v>16.24499</x:v>
      </x:c>
      <x:c t="n" s="0">
        <x:v>25.62183</x:v>
      </x:c>
      <x:c t="n" s="0">
        <x:v>36.63055</x:v>
      </x:c>
      <x:c t="n" s="0">
        <x:v>30.09985</x:v>
      </x:c>
      <x:c t="n" s="0">
        <x:v>36.12345</x:v>
      </x:c>
      <x:c t="n" s="0">
        <x:v>33.46087</x:v>
      </x:c>
      <x:c t="n" s="0">
        <x:v>33.34317</x:v>
      </x:c>
      <x:c t="n" s="0">
        <x:v>32.08607</x:v>
      </x:c>
      <x:c t="n" s="0">
        <x:v>30.76727</x:v>
      </x:c>
      <x:c t="n" s="0">
        <x:v>30.67626</x:v>
      </x:c>
      <x:c t="n" s="0">
        <x:v>28.94713</x:v>
      </x:c>
      <x:c t="n" s="0">
        <x:v>26.29529</x:v>
      </x:c>
      <x:c t="n" s="0">
        <x:v>28.10926</x:v>
      </x:c>
      <x:c t="n" s="0">
        <x:v>23.37911</x:v>
      </x:c>
      <x:c t="n" s="0">
        <x:v>11.91183</x:v>
      </x:c>
      <x:c t="n" s="0">
        <x:v>8.75793</x:v>
      </x:c>
      <x:c t="n" s="0">
        <x:v>6.228915</x:v>
      </x:c>
      <x:c t="n" s="0">
        <x:v>3.497798</x:v>
      </x:c>
      <x:c t="n" s="0">
        <x:v>8.171523</x:v>
      </x:c>
      <x:c t="n" s="0">
        <x:v>4.34097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43947.6488194444</x:v>
      </x:c>
      <x:c t="n" s="7">
        <x:v>43947.6488194444</x:v>
      </x:c>
      <x:c t="n" s="0">
        <x:v>43.03553</x:v>
      </x:c>
      <x:c t="n" s="0">
        <x:v>54.20069</x:v>
      </x:c>
      <x:c t="n" s="0">
        <x:v>73.27264</x:v>
      </x:c>
      <x:c t="n" s="0">
        <x:v>76.76371</x:v>
      </x:c>
      <x:c t="n" s="0">
        <x:v>-28.66501</x:v>
      </x:c>
      <x:c t="n" s="0">
        <x:v>-10.35461</x:v>
      </x:c>
      <x:c t="n" s="0">
        <x:v>4.277111</x:v>
      </x:c>
      <x:c t="n" s="0">
        <x:v>5.401544</x:v>
      </x:c>
      <x:c t="n" s="0">
        <x:v>0.2775516</x:v>
      </x:c>
      <x:c t="n" s="0">
        <x:v>8.557492</x:v>
      </x:c>
      <x:c t="n" s="0">
        <x:v>2.417475</x:v>
      </x:c>
      <x:c t="n" s="0">
        <x:v>7.619636</x:v>
      </x:c>
      <x:c t="n" s="0">
        <x:v>9.399589</x:v>
      </x:c>
      <x:c t="n" s="0">
        <x:v>13.84889</x:v>
      </x:c>
      <x:c t="n" s="0">
        <x:v>16.13524</x:v>
      </x:c>
      <x:c t="n" s="0">
        <x:v>18.96696</x:v>
      </x:c>
      <x:c t="n" s="0">
        <x:v>20.66431</x:v>
      </x:c>
      <x:c t="n" s="0">
        <x:v>20.58412</x:v>
      </x:c>
      <x:c t="n" s="0">
        <x:v>21.35416</x:v>
      </x:c>
      <x:c t="n" s="0">
        <x:v>19.74052</x:v>
      </x:c>
      <x:c t="n" s="0">
        <x:v>19.43514</x:v>
      </x:c>
      <x:c t="n" s="0">
        <x:v>25.3826</x:v>
      </x:c>
      <x:c t="n" s="0">
        <x:v>33.41043</x:v>
      </x:c>
      <x:c t="n" s="0">
        <x:v>31.2829</x:v>
      </x:c>
      <x:c t="n" s="0">
        <x:v>35.91713</x:v>
      </x:c>
      <x:c t="n" s="0">
        <x:v>34.27014</x:v>
      </x:c>
      <x:c t="n" s="0">
        <x:v>33.65855</x:v>
      </x:c>
      <x:c t="n" s="0">
        <x:v>32.55471</x:v>
      </x:c>
      <x:c t="n" s="0">
        <x:v>33.34941</x:v>
      </x:c>
      <x:c t="n" s="0">
        <x:v>30.54618</x:v>
      </x:c>
      <x:c t="n" s="0">
        <x:v>29.36568</x:v>
      </x:c>
      <x:c t="n" s="0">
        <x:v>26.56162</x:v>
      </x:c>
      <x:c t="n" s="0">
        <x:v>25.85528</x:v>
      </x:c>
      <x:c t="n" s="0">
        <x:v>22.56653</x:v>
      </x:c>
      <x:c t="n" s="0">
        <x:v>12.04529</x:v>
      </x:c>
      <x:c t="n" s="0">
        <x:v>9.493518</x:v>
      </x:c>
      <x:c t="n" s="0">
        <x:v>7.116965</x:v>
      </x:c>
      <x:c t="n" s="0">
        <x:v>3.970206</x:v>
      </x:c>
      <x:c t="n" s="0">
        <x:v>8.388566</x:v>
      </x:c>
      <x:c t="n" s="0">
        <x:v>4.551019</x:v>
      </x:c>
      <x:c t="n" s="0">
        <x:v>-30.06697</x:v>
      </x:c>
      <x:c t="n" s="0">
        <x:v>-12.70941</x:v>
      </x:c>
      <x:c t="n" s="0">
        <x:v>2.609974</x:v>
      </x:c>
      <x:c t="n" s="0">
        <x:v>2.711925</x:v>
      </x:c>
      <x:c t="n" s="0">
        <x:v>1.578338</x:v>
      </x:c>
      <x:c t="n" s="0">
        <x:v>10.70365</x:v>
      </x:c>
      <x:c t="n" s="0">
        <x:v>2.069248</x:v>
      </x:c>
      <x:c t="n" s="0">
        <x:v>3.437139</x:v>
      </x:c>
      <x:c t="n" s="0">
        <x:v>6.031008</x:v>
      </x:c>
      <x:c t="n" s="0">
        <x:v>8.795747</x:v>
      </x:c>
      <x:c t="n" s="0">
        <x:v>17.65147</x:v>
      </x:c>
      <x:c t="n" s="0">
        <x:v>16.62107</x:v>
      </x:c>
      <x:c t="n" s="0">
        <x:v>12.87889</x:v>
      </x:c>
      <x:c t="n" s="0">
        <x:v>21.854</x:v>
      </x:c>
      <x:c t="n" s="0">
        <x:v>14.95094</x:v>
      </x:c>
      <x:c t="n" s="0">
        <x:v>19.85968</x:v>
      </x:c>
      <x:c t="n" s="0">
        <x:v>17.95164</x:v>
      </x:c>
      <x:c t="n" s="0">
        <x:v>26.40745</x:v>
      </x:c>
      <x:c t="n" s="0">
        <x:v>28.49043</x:v>
      </x:c>
      <x:c t="n" s="0">
        <x:v>32.89739</x:v>
      </x:c>
      <x:c t="n" s="0">
        <x:v>36.55086</x:v>
      </x:c>
      <x:c t="n" s="0">
        <x:v>36.56859</x:v>
      </x:c>
      <x:c t="n" s="0">
        <x:v>34.74123</x:v>
      </x:c>
      <x:c t="n" s="0">
        <x:v>34.85966</x:v>
      </x:c>
      <x:c t="n" s="0">
        <x:v>35.7933</x:v>
      </x:c>
      <x:c t="n" s="0">
        <x:v>31.36383</x:v>
      </x:c>
      <x:c t="n" s="0">
        <x:v>29.7734</x:v>
      </x:c>
      <x:c t="n" s="0">
        <x:v>28.28759</x:v>
      </x:c>
      <x:c t="n" s="0">
        <x:v>27.29564</x:v>
      </x:c>
      <x:c t="n" s="0">
        <x:v>21.67139</x:v>
      </x:c>
      <x:c t="n" s="0">
        <x:v>11.84055</x:v>
      </x:c>
      <x:c t="n" s="0">
        <x:v>9.876524</x:v>
      </x:c>
      <x:c t="n" s="0">
        <x:v>7.102174</x:v>
      </x:c>
      <x:c t="n" s="0">
        <x:v>4.881309</x:v>
      </x:c>
      <x:c t="n" s="0">
        <x:v>7.047925</x:v>
      </x:c>
      <x:c t="n" s="0">
        <x:v>4.721461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43947.6488194444</x:v>
      </x:c>
      <x:c t="n" s="7">
        <x:v>43947.6488194444</x:v>
      </x:c>
      <x:c t="n" s="0">
        <x:v>41.55521</x:v>
      </x:c>
      <x:c t="n" s="0">
        <x:v>54.20069</x:v>
      </x:c>
      <x:c t="n" s="0">
        <x:v>63.91043</x:v>
      </x:c>
      <x:c t="n" s="0">
        <x:v>72.10921</x:v>
      </x:c>
      <x:c t="n" s="0">
        <x:v>-29.25038</x:v>
      </x:c>
      <x:c t="n" s="0">
        <x:v>-10.78361</x:v>
      </x:c>
      <x:c t="n" s="0">
        <x:v>3.943581</x:v>
      </x:c>
      <x:c t="n" s="0">
        <x:v>4.934534</x:v>
      </x:c>
      <x:c t="n" s="0">
        <x:v>0.493478</x:v>
      </x:c>
      <x:c t="n" s="0">
        <x:v>8.944881</x:v>
      </x:c>
      <x:c t="n" s="0">
        <x:v>2.368349</x:v>
      </x:c>
      <x:c t="n" s="0">
        <x:v>7.208839</x:v>
      </x:c>
      <x:c t="n" s="0">
        <x:v>9.127656</x:v>
      </x:c>
      <x:c t="n" s="0">
        <x:v>13.3895</x:v>
      </x:c>
      <x:c t="n" s="0">
        <x:v>16.39236</x:v>
      </x:c>
      <x:c t="n" s="0">
        <x:v>18.69397</x:v>
      </x:c>
      <x:c t="n" s="0">
        <x:v>20.03016</x:v>
      </x:c>
      <x:c t="n" s="0">
        <x:v>20.6451</x:v>
      </x:c>
      <x:c t="n" s="0">
        <x:v>21.20248</x:v>
      </x:c>
      <x:c t="n" s="0">
        <x:v>20.17801</x:v>
      </x:c>
      <x:c t="n" s="0">
        <x:v>18.89024</x:v>
      </x:c>
      <x:c t="n" s="0">
        <x:v>25.21784</x:v>
      </x:c>
      <x:c t="n" s="0">
        <x:v>32.98196</x:v>
      </x:c>
      <x:c t="n" s="0">
        <x:v>31.63475</x:v>
      </x:c>
      <x:c t="n" s="0">
        <x:v>35.44662</x:v>
      </x:c>
      <x:c t="n" s="0">
        <x:v>34.20808</x:v>
      </x:c>
      <x:c t="n" s="0">
        <x:v>33.45058</x:v>
      </x:c>
      <x:c t="n" s="0">
        <x:v>32.72568</x:v>
      </x:c>
      <x:c t="n" s="0">
        <x:v>32.93341</x:v>
      </x:c>
      <x:c t="n" s="0">
        <x:v>30.8627</x:v>
      </x:c>
      <x:c t="n" s="0">
        <x:v>29.45727</x:v>
      </x:c>
      <x:c t="n" s="0">
        <x:v>26.77969</x:v>
      </x:c>
      <x:c t="n" s="0">
        <x:v>26.2542</x:v>
      </x:c>
      <x:c t="n" s="0">
        <x:v>22.75836</x:v>
      </x:c>
      <x:c t="n" s="0">
        <x:v>12.19164</x:v>
      </x:c>
      <x:c t="n" s="0">
        <x:v>9.510785</x:v>
      </x:c>
      <x:c t="n" s="0">
        <x:v>7.072342</x:v>
      </x:c>
      <x:c t="n" s="0">
        <x:v>4.031991</x:v>
      </x:c>
      <x:c t="n" s="0">
        <x:v>8.279216</x:v>
      </x:c>
      <x:c t="n" s="0">
        <x:v>4.751996</x:v>
      </x:c>
      <x:c t="n" s="0">
        <x:v>-30.06697</x:v>
      </x:c>
      <x:c t="n" s="0">
        <x:v>-14.84395</x:v>
      </x:c>
      <x:c t="n" s="0">
        <x:v>1.210827</x:v>
      </x:c>
      <x:c t="n" s="0">
        <x:v>0.1955222</x:v>
      </x:c>
      <x:c t="n" s="0">
        <x:v>1.238089</x:v>
      </x:c>
      <x:c t="n" s="0">
        <x:v>10.70365</x:v>
      </x:c>
      <x:c t="n" s="0">
        <x:v>2.069248</x:v>
      </x:c>
      <x:c t="n" s="0">
        <x:v>2.949066</x:v>
      </x:c>
      <x:c t="n" s="0">
        <x:v>7.065311</x:v>
      </x:c>
      <x:c t="n" s="0">
        <x:v>8.795747</x:v>
      </x:c>
      <x:c t="n" s="0">
        <x:v>17.17246</x:v>
      </x:c>
      <x:c t="n" s="0">
        <x:v>16.62107</x:v>
      </x:c>
      <x:c t="n" s="0">
        <x:v>9.072826</x:v>
      </x:c>
      <x:c t="n" s="0">
        <x:v>20.98562</x:v>
      </x:c>
      <x:c t="n" s="0">
        <x:v>21.36435</x:v>
      </x:c>
      <x:c t="n" s="0">
        <x:v>20.79182</x:v>
      </x:c>
      <x:c t="n" s="0">
        <x:v>19.20863</x:v>
      </x:c>
      <x:c t="n" s="0">
        <x:v>23.80585</x:v>
      </x:c>
      <x:c t="n" s="0">
        <x:v>30.25085</x:v>
      </x:c>
      <x:c t="n" s="0">
        <x:v>29.9163</x:v>
      </x:c>
      <x:c t="n" s="0">
        <x:v>32.31028</x:v>
      </x:c>
      <x:c t="n" s="0">
        <x:v>32.71741</x:v>
      </x:c>
      <x:c t="n" s="0">
        <x:v>31.00652</x:v>
      </x:c>
      <x:c t="n" s="0">
        <x:v>33.91042</x:v>
      </x:c>
      <x:c t="n" s="0">
        <x:v>30.308</x:v>
      </x:c>
      <x:c t="n" s="0">
        <x:v>32.33889</x:v>
      </x:c>
      <x:c t="n" s="0">
        <x:v>30.86686</x:v>
      </x:c>
      <x:c t="n" s="0">
        <x:v>27.99748</x:v>
      </x:c>
      <x:c t="n" s="0">
        <x:v>26.38175</x:v>
      </x:c>
      <x:c t="n" s="0">
        <x:v>24.12532</x:v>
      </x:c>
      <x:c t="n" s="0">
        <x:v>13.57564</x:v>
      </x:c>
      <x:c t="n" s="0">
        <x:v>9.656172</x:v>
      </x:c>
      <x:c t="n" s="0">
        <x:v>6.596238</x:v>
      </x:c>
      <x:c t="n" s="0">
        <x:v>4.749754</x:v>
      </x:c>
      <x:c t="n" s="0">
        <x:v>7.626322</x:v>
      </x:c>
      <x:c t="n" s="0">
        <x:v>5.319083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43947.6488194444</x:v>
      </x:c>
      <x:c t="n" s="7">
        <x:v>43947.6488194444</x:v>
      </x:c>
      <x:c t="n" s="0">
        <x:v>42.39769</x:v>
      </x:c>
      <x:c t="n" s="0">
        <x:v>54.20069</x:v>
      </x:c>
      <x:c t="n" s="0">
        <x:v>70.87391</x:v>
      </x:c>
      <x:c t="n" s="0">
        <x:v>75.7179</x:v>
      </x:c>
      <x:c t="n" s="0">
        <x:v>-29.82142</x:v>
      </x:c>
      <x:c t="n" s="0">
        <x:v>-11.18685</x:v>
      </x:c>
      <x:c t="n" s="0">
        <x:v>3.636941</x:v>
      </x:c>
      <x:c t="n" s="0">
        <x:v>4.491626</x:v>
      </x:c>
      <x:c t="n" s="0">
        <x:v>0.2322216</x:v>
      </x:c>
      <x:c t="n" s="0">
        <x:v>9.250392</x:v>
      </x:c>
      <x:c t="n" s="0">
        <x:v>2.32595</x:v>
      </x:c>
      <x:c t="n" s="0">
        <x:v>6.600328</x:v>
      </x:c>
      <x:c t="n" s="0">
        <x:v>8.910002</x:v>
      </x:c>
      <x:c t="n" s="0">
        <x:v>13.0217</x:v>
      </x:c>
      <x:c t="n" s="0">
        <x:v>15.9594</x:v>
      </x:c>
      <x:c t="n" s="0">
        <x:v>19.65104</x:v>
      </x:c>
      <x:c t="n" s="0">
        <x:v>19.54205</x:v>
      </x:c>
      <x:c t="n" s="0">
        <x:v>20.30602</x:v>
      </x:c>
      <x:c t="n" s="0">
        <x:v>21.39162</x:v>
      </x:c>
      <x:c t="n" s="0">
        <x:v>19.56081</x:v>
      </x:c>
      <x:c t="n" s="0">
        <x:v>20.25389</x:v>
      </x:c>
      <x:c t="n" s="0">
        <x:v>24.769</x:v>
      </x:c>
      <x:c t="n" s="0">
        <x:v>32.49941</x:v>
      </x:c>
      <x:c t="n" s="0">
        <x:v>31.20676</x:v>
      </x:c>
      <x:c t="n" s="0">
        <x:v>36.06865</x:v>
      </x:c>
      <x:c t="n" s="0">
        <x:v>34.63446</x:v>
      </x:c>
      <x:c t="n" s="0">
        <x:v>33.52546</x:v>
      </x:c>
      <x:c t="n" s="0">
        <x:v>32.82016</x:v>
      </x:c>
      <x:c t="n" s="0">
        <x:v>32.65099</x:v>
      </x:c>
      <x:c t="n" s="0">
        <x:v>30.87708</x:v>
      </x:c>
      <x:c t="n" s="0">
        <x:v>29.53172</x:v>
      </x:c>
      <x:c t="n" s="0">
        <x:v>26.9153</x:v>
      </x:c>
      <x:c t="n" s="0">
        <x:v>25.97612</x:v>
      </x:c>
      <x:c t="n" s="0">
        <x:v>22.68896</x:v>
      </x:c>
      <x:c t="n" s="0">
        <x:v>12.23162</x:v>
      </x:c>
      <x:c t="n" s="0">
        <x:v>9.789086</x:v>
      </x:c>
      <x:c t="n" s="0">
        <x:v>7.065195</x:v>
      </x:c>
      <x:c t="n" s="0">
        <x:v>4.214408</x:v>
      </x:c>
      <x:c t="n" s="0">
        <x:v>8.113722</x:v>
      </x:c>
      <x:c t="n" s="0">
        <x:v>4.664311</x:v>
      </x:c>
      <x:c t="n" s="0">
        <x:v>-30.06697</x:v>
      </x:c>
      <x:c t="n" s="0">
        <x:v>-14.84395</x:v>
      </x:c>
      <x:c t="n" s="0">
        <x:v>1.210827</x:v>
      </x:c>
      <x:c t="n" s="0">
        <x:v>0.1955222</x:v>
      </x:c>
      <x:c t="n" s="0">
        <x:v>-2.432</x:v>
      </x:c>
      <x:c t="n" s="0">
        <x:v>10.70365</x:v>
      </x:c>
      <x:c t="n" s="0">
        <x:v>2.069248</x:v>
      </x:c>
      <x:c t="n" s="0">
        <x:v>-4.813068</x:v>
      </x:c>
      <x:c t="n" s="0">
        <x:v>7.837412</x:v>
      </x:c>
      <x:c t="n" s="0">
        <x:v>10.26012</x:v>
      </x:c>
      <x:c t="n" s="0">
        <x:v>9.814544</x:v>
      </x:c>
      <x:c t="n" s="0">
        <x:v>24.26357</x:v>
      </x:c>
      <x:c t="n" s="0">
        <x:v>15.55236</x:v>
      </x:c>
      <x:c t="n" s="0">
        <x:v>14.97312</x:v>
      </x:c>
      <x:c t="n" s="0">
        <x:v>21.85624</x:v>
      </x:c>
      <x:c t="n" s="0">
        <x:v>13.88505</x:v>
      </x:c>
      <x:c t="n" s="0">
        <x:v>23.38642</x:v>
      </x:c>
      <x:c t="n" s="0">
        <x:v>22.84904</x:v>
      </x:c>
      <x:c t="n" s="0">
        <x:v>28.67722</x:v>
      </x:c>
      <x:c t="n" s="0">
        <x:v>26.76237</x:v>
      </x:c>
      <x:c t="n" s="0">
        <x:v>39.96083</x:v>
      </x:c>
      <x:c t="n" s="0">
        <x:v>36.73473</x:v>
      </x:c>
      <x:c t="n" s="0">
        <x:v>34.10518</x:v>
      </x:c>
      <x:c t="n" s="0">
        <x:v>31.55651</x:v>
      </x:c>
      <x:c t="n" s="0">
        <x:v>29.01411</x:v>
      </x:c>
      <x:c t="n" s="0">
        <x:v>32.0079</x:v>
      </x:c>
      <x:c t="n" s="0">
        <x:v>30.03876</x:v>
      </x:c>
      <x:c t="n" s="0">
        <x:v>27.56957</x:v>
      </x:c>
      <x:c t="n" s="0">
        <x:v>23.55637</x:v>
      </x:c>
      <x:c t="n" s="0">
        <x:v>22.56539</x:v>
      </x:c>
      <x:c t="n" s="0">
        <x:v>11.09013</x:v>
      </x:c>
      <x:c t="n" s="0">
        <x:v>10.90648</x:v>
      </x:c>
      <x:c t="n" s="0">
        <x:v>7.216205</x:v>
      </x:c>
      <x:c t="n" s="0">
        <x:v>3.929467</x:v>
      </x:c>
      <x:c t="n" s="0">
        <x:v>8.357405</x:v>
      </x:c>
      <x:c t="n" s="0">
        <x:v>4.668036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43947.6488194444</x:v>
      </x:c>
      <x:c t="n" s="7">
        <x:v>43947.6488194444</x:v>
      </x:c>
      <x:c t="n" s="0">
        <x:v>42.87975</x:v>
      </x:c>
      <x:c t="n" s="0">
        <x:v>54.20069</x:v>
      </x:c>
      <x:c t="n" s="0">
        <x:v>75.64764</x:v>
      </x:c>
      <x:c t="n" s="0">
        <x:v>77.61983</x:v>
      </x:c>
      <x:c t="n" s="0">
        <x:v>-30.06697</x:v>
      </x:c>
      <x:c t="n" s="0">
        <x:v>-11.56359</x:v>
      </x:c>
      <x:c t="n" s="0">
        <x:v>3.35675</x:v>
      </x:c>
      <x:c t="n" s="0">
        <x:v>4.073956</x:v>
      </x:c>
      <x:c t="n" s="0">
        <x:v>-0.06865512</x:v>
      </x:c>
      <x:c t="n" s="0">
        <x:v>9.495304</x:v>
      </x:c>
      <x:c t="n" s="0">
        <x:v>2.289409</x:v>
      </x:c>
      <x:c t="n" s="0">
        <x:v>5.968311</x:v>
      </x:c>
      <x:c t="n" s="0">
        <x:v>8.905699</x:v>
      </x:c>
      <x:c t="n" s="0">
        <x:v>12.74691</x:v>
      </x:c>
      <x:c t="n" s="0">
        <x:v>15.45081</x:v>
      </x:c>
      <x:c t="n" s="0">
        <x:v>21.0898</x:v>
      </x:c>
      <x:c t="n" s="0">
        <x:v>19.21438</x:v>
      </x:c>
      <x:c t="n" s="0">
        <x:v>19.74345</x:v>
      </x:c>
      <x:c t="n" s="0">
        <x:v>20.91301</x:v>
      </x:c>
      <x:c t="n" s="0">
        <x:v>19.40784</x:v>
      </x:c>
      <x:c t="n" s="0">
        <x:v>20.00483</x:v>
      </x:c>
      <x:c t="n" s="0">
        <x:v>25.26479</x:v>
      </x:c>
      <x:c t="n" s="0">
        <x:v>32.52818</x:v>
      </x:c>
      <x:c t="n" s="0">
        <x:v>31.35604</x:v>
      </x:c>
      <x:c t="n" s="0">
        <x:v>36.55727</x:v>
      </x:c>
      <x:c t="n" s="0">
        <x:v>34.59615</x:v>
      </x:c>
      <x:c t="n" s="0">
        <x:v>33.2391</x:v>
      </x:c>
      <x:c t="n" s="0">
        <x:v>32.51791</x:v>
      </x:c>
      <x:c t="n" s="0">
        <x:v>32.30011</x:v>
      </x:c>
      <x:c t="n" s="0">
        <x:v>31.24818</x:v>
      </x:c>
      <x:c t="n" s="0">
        <x:v>29.49463</x:v>
      </x:c>
      <x:c t="n" s="0">
        <x:v>27.49009</x:v>
      </x:c>
      <x:c t="n" s="0">
        <x:v>25.89184</x:v>
      </x:c>
      <x:c t="n" s="0">
        <x:v>23.11472</x:v>
      </x:c>
      <x:c t="n" s="0">
        <x:v>12.14716</x:v>
      </x:c>
      <x:c t="n" s="0">
        <x:v>9.924191</x:v>
      </x:c>
      <x:c t="n" s="0">
        <x:v>7.010079</x:v>
      </x:c>
      <x:c t="n" s="0">
        <x:v>4.145318</x:v>
      </x:c>
      <x:c t="n" s="0">
        <x:v>8.354782</x:v>
      </x:c>
      <x:c t="n" s="0">
        <x:v>4.618601</x:v>
      </x:c>
      <x:c t="n" s="0">
        <x:v>-30.06697</x:v>
      </x:c>
      <x:c t="n" s="0">
        <x:v>-14.84395</x:v>
      </x:c>
      <x:c t="n" s="0">
        <x:v>1.210827</x:v>
      </x:c>
      <x:c t="n" s="0">
        <x:v>0.1955222</x:v>
      </x:c>
      <x:c t="n" s="0">
        <x:v>-2.432</x:v>
      </x:c>
      <x:c t="n" s="0">
        <x:v>10.70365</x:v>
      </x:c>
      <x:c t="n" s="0">
        <x:v>2.069248</x:v>
      </x:c>
      <x:c t="n" s="0">
        <x:v>-4.813068</x:v>
      </x:c>
      <x:c t="n" s="0">
        <x:v>8.880438</x:v>
      </x:c>
      <x:c t="n" s="0">
        <x:v>10.65588</x:v>
      </x:c>
      <x:c t="n" s="0">
        <x:v>9.814544</x:v>
      </x:c>
      <x:c t="n" s="0">
        <x:v>25.32198</x:v>
      </x:c>
      <x:c t="n" s="0">
        <x:v>16.5504</x:v>
      </x:c>
      <x:c t="n" s="0">
        <x:v>15.69768</x:v>
      </x:c>
      <x:c t="n" s="0">
        <x:v>13.3775</x:v>
      </x:c>
      <x:c t="n" s="0">
        <x:v>17.98828</x:v>
      </x:c>
      <x:c t="n" s="0">
        <x:v>17.54414</x:v>
      </x:c>
      <x:c t="n" s="0">
        <x:v>27.58509</x:v>
      </x:c>
      <x:c t="n" s="0">
        <x:v>32.06998</x:v>
      </x:c>
      <x:c t="n" s="0">
        <x:v>32.53266</x:v>
      </x:c>
      <x:c t="n" s="0">
        <x:v>36.83522</x:v>
      </x:c>
      <x:c t="n" s="0">
        <x:v>33.40028</x:v>
      </x:c>
      <x:c t="n" s="0">
        <x:v>32.44921</x:v>
      </x:c>
      <x:c t="n" s="0">
        <x:v>28.62417</x:v>
      </x:c>
      <x:c t="n" s="0">
        <x:v>29.79283</x:v>
      </x:c>
      <x:c t="n" s="0">
        <x:v>31.44106</x:v>
      </x:c>
      <x:c t="n" s="0">
        <x:v>27.48352</x:v>
      </x:c>
      <x:c t="n" s="0">
        <x:v>30.29496</x:v>
      </x:c>
      <x:c t="n" s="0">
        <x:v>25.73834</x:v>
      </x:c>
      <x:c t="n" s="0">
        <x:v>24.26892</x:v>
      </x:c>
      <x:c t="n" s="0">
        <x:v>12.44517</x:v>
      </x:c>
      <x:c t="n" s="0">
        <x:v>10.72354</x:v>
      </x:c>
      <x:c t="n" s="0">
        <x:v>6.972149</x:v>
      </x:c>
      <x:c t="n" s="0">
        <x:v>4.69725</x:v>
      </x:c>
      <x:c t="n" s="0">
        <x:v>8.82007</x:v>
      </x:c>
      <x:c t="n" s="0">
        <x:v>4.155061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43947.6488194444</x:v>
      </x:c>
      <x:c t="n" s="7">
        <x:v>43947.6488194444</x:v>
      </x:c>
      <x:c t="n" s="0">
        <x:v>42.70984</x:v>
      </x:c>
      <x:c t="n" s="0">
        <x:v>54.20069</x:v>
      </x:c>
      <x:c t="n" s="0">
        <x:v>75.4398</x:v>
      </x:c>
      <x:c t="n" s="0">
        <x:v>77.25831</x:v>
      </x:c>
      <x:c t="n" s="0">
        <x:v>-30.06697</x:v>
      </x:c>
      <x:c t="n" s="0">
        <x:v>-11.91342</x:v>
      </x:c>
      <x:c t="n" s="0">
        <x:v>3.102259</x:v>
      </x:c>
      <x:c t="n" s="0">
        <x:v>3.682409</x:v>
      </x:c>
      <x:c t="n" s="0">
        <x:v>-0.3432211</x:v>
      </x:c>
      <x:c t="n" s="0">
        <x:v>9.381102</x:v>
      </x:c>
      <x:c t="n" s="0">
        <x:v>1.945847</x:v>
      </x:c>
      <x:c t="n" s="0">
        <x:v>5.386005</x:v>
      </x:c>
      <x:c t="n" s="0">
        <x:v>8.90202</x:v>
      </x:c>
      <x:c t="n" s="0">
        <x:v>12.49763</x:v>
      </x:c>
      <x:c t="n" s="0">
        <x:v>14.96367</x:v>
      </x:c>
      <x:c t="n" s="0">
        <x:v>22.02694</x:v>
      </x:c>
      <x:c t="n" s="0">
        <x:v>18.89044</x:v>
      </x:c>
      <x:c t="n" s="0">
        <x:v>20.12324</x:v>
      </x:c>
      <x:c t="n" s="0">
        <x:v>21.86177</x:v>
      </x:c>
      <x:c t="n" s="0">
        <x:v>18.94113</x:v>
      </x:c>
      <x:c t="n" s="0">
        <x:v>19.66779</x:v>
      </x:c>
      <x:c t="n" s="0">
        <x:v>26.79781</x:v>
      </x:c>
      <x:c t="n" s="0">
        <x:v>31.93924</x:v>
      </x:c>
      <x:c t="n" s="0">
        <x:v>31.02074</x:v>
      </x:c>
      <x:c t="n" s="0">
        <x:v>36.15792</x:v>
      </x:c>
      <x:c t="n" s="0">
        <x:v>34.16832</x:v>
      </x:c>
      <x:c t="n" s="0">
        <x:v>34.00798</x:v>
      </x:c>
      <x:c t="n" s="0">
        <x:v>32.27587</x:v>
      </x:c>
      <x:c t="n" s="0">
        <x:v>32.25497</x:v>
      </x:c>
      <x:c t="n" s="0">
        <x:v>30.95862</x:v>
      </x:c>
      <x:c t="n" s="0">
        <x:v>29.62064</x:v>
      </x:c>
      <x:c t="n" s="0">
        <x:v>27.57412</x:v>
      </x:c>
      <x:c t="n" s="0">
        <x:v>25.75523</x:v>
      </x:c>
      <x:c t="n" s="0">
        <x:v>23.07075</x:v>
      </x:c>
      <x:c t="n" s="0">
        <x:v>12.35708</x:v>
      </x:c>
      <x:c t="n" s="0">
        <x:v>9.989728</x:v>
      </x:c>
      <x:c t="n" s="0">
        <x:v>6.975625</x:v>
      </x:c>
      <x:c t="n" s="0">
        <x:v>4.19138</x:v>
      </x:c>
      <x:c t="n" s="0">
        <x:v>8.281613</x:v>
      </x:c>
      <x:c t="n" s="0">
        <x:v>4.621709</x:v>
      </x:c>
      <x:c t="n" s="0">
        <x:v>-30.06697</x:v>
      </x:c>
      <x:c t="n" s="0">
        <x:v>-14.84395</x:v>
      </x:c>
      <x:c t="n" s="0">
        <x:v>1.210827</x:v>
      </x:c>
      <x:c t="n" s="0">
        <x:v>0.1955222</x:v>
      </x:c>
      <x:c t="n" s="0">
        <x:v>-2.432</x:v>
      </x:c>
      <x:c t="n" s="0">
        <x:v>7.286113</x:v>
      </x:c>
      <x:c t="n" s="0">
        <x:v>-3.3972</x:v>
      </x:c>
      <x:c t="n" s="0">
        <x:v>-1.841024</x:v>
      </x:c>
      <x:c t="n" s="0">
        <x:v>8.880438</x:v>
      </x:c>
      <x:c t="n" s="0">
        <x:v>10.65588</x:v>
      </x:c>
      <x:c t="n" s="0">
        <x:v>9.814544</x:v>
      </x:c>
      <x:c t="n" s="0">
        <x:v>25.32198</x:v>
      </x:c>
      <x:c t="n" s="0">
        <x:v>15.71311</x:v>
      </x:c>
      <x:c t="n" s="0">
        <x:v>22.33312</x:v>
      </x:c>
      <x:c t="n" s="0">
        <x:v>26.6864</x:v>
      </x:c>
      <x:c t="n" s="0">
        <x:v>13.16619</x:v>
      </x:c>
      <x:c t="n" s="0">
        <x:v>17.41734</x:v>
      </x:c>
      <x:c t="n" s="0">
        <x:v>30.7448</x:v>
      </x:c>
      <x:c t="n" s="0">
        <x:v>16.16451</x:v>
      </x:c>
      <x:c t="n" s="0">
        <x:v>28.73648</x:v>
      </x:c>
      <x:c t="n" s="0">
        <x:v>32.36018</x:v>
      </x:c>
      <x:c t="n" s="0">
        <x:v>30.86217</x:v>
      </x:c>
      <x:c t="n" s="0">
        <x:v>37.45085</x:v>
      </x:c>
      <x:c t="n" s="0">
        <x:v>32.10223</x:v>
      </x:c>
      <x:c t="n" s="0">
        <x:v>31.78034</x:v>
      </x:c>
      <x:c t="n" s="0">
        <x:v>31.56421</x:v>
      </x:c>
      <x:c t="n" s="0">
        <x:v>30.75432</x:v>
      </x:c>
      <x:c t="n" s="0">
        <x:v>26.10684</x:v>
      </x:c>
      <x:c t="n" s="0">
        <x:v>24.32186</x:v>
      </x:c>
      <x:c t="n" s="0">
        <x:v>23.76002</x:v>
      </x:c>
      <x:c t="n" s="0">
        <x:v>13.25858</x:v>
      </x:c>
      <x:c t="n" s="0">
        <x:v>10.01107</x:v>
      </x:c>
      <x:c t="n" s="0">
        <x:v>6.492692</x:v>
      </x:c>
      <x:c t="n" s="0">
        <x:v>4.288835</x:v>
      </x:c>
      <x:c t="n" s="0">
        <x:v>7.454383</x:v>
      </x:c>
      <x:c t="n" s="0">
        <x:v>4.495614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43947.6488194444</x:v>
      </x:c>
      <x:c t="n" s="7">
        <x:v>43947.6488194444</x:v>
      </x:c>
      <x:c t="n" s="0">
        <x:v>42.46309</x:v>
      </x:c>
      <x:c t="n" s="0">
        <x:v>54.20069</x:v>
      </x:c>
      <x:c t="n" s="0">
        <x:v>76.60114</x:v>
      </x:c>
      <x:c t="n" s="0">
        <x:v>78.08017</x:v>
      </x:c>
      <x:c t="n" s="0">
        <x:v>-30.06697</x:v>
      </x:c>
      <x:c t="n" s="0">
        <x:v>-12.23626</x:v>
      </x:c>
      <x:c t="n" s="0">
        <x:v>2.872448</x:v>
      </x:c>
      <x:c t="n" s="0">
        <x:v>3.317576</x:v>
      </x:c>
      <x:c t="n" s="0">
        <x:v>-0.5922842</x:v>
      </x:c>
      <x:c t="n" s="0">
        <x:v>8.962882</x:v>
      </x:c>
      <x:c t="n" s="0">
        <x:v>1.295055</x:v>
      </x:c>
      <x:c t="n" s="0">
        <x:v>4.861484</x:v>
      </x:c>
      <x:c t="n" s="0">
        <x:v>8.898876</x:v>
      </x:c>
      <x:c t="n" s="0">
        <x:v>12.42782</x:v>
      </x:c>
      <x:c t="n" s="0">
        <x:v>14.58082</x:v>
      </x:c>
      <x:c t="n" s="0">
        <x:v>21.93746</x:v>
      </x:c>
      <x:c t="n" s="0">
        <x:v>18.42982</x:v>
      </x:c>
      <x:c t="n" s="0">
        <x:v>20.64122</x:v>
      </x:c>
      <x:c t="n" s="0">
        <x:v>23.44013</x:v>
      </x:c>
      <x:c t="n" s="0">
        <x:v>18.57501</x:v>
      </x:c>
      <x:c t="n" s="0">
        <x:v>19.61298</x:v>
      </x:c>
      <x:c t="n" s="0">
        <x:v>26.37381</x:v>
      </x:c>
      <x:c t="n" s="0">
        <x:v>31.46029</x:v>
      </x:c>
      <x:c t="n" s="0">
        <x:v>30.79477</x:v>
      </x:c>
      <x:c t="n" s="0">
        <x:v>35.77549</x:v>
      </x:c>
      <x:c t="n" s="0">
        <x:v>34.23501</x:v>
      </x:c>
      <x:c t="n" s="0">
        <x:v>34.32371</x:v>
      </x:c>
      <x:c t="n" s="0">
        <x:v>32.21823</x:v>
      </x:c>
      <x:c t="n" s="0">
        <x:v>32.24166</x:v>
      </x:c>
      <x:c t="n" s="0">
        <x:v>31.10233</x:v>
      </x:c>
      <x:c t="n" s="0">
        <x:v>29.55701</x:v>
      </x:c>
      <x:c t="n" s="0">
        <x:v>27.41152</x:v>
      </x:c>
      <x:c t="n" s="0">
        <x:v>25.89441</x:v>
      </x:c>
      <x:c t="n" s="0">
        <x:v>23.14878</x:v>
      </x:c>
      <x:c t="n" s="0">
        <x:v>12.30189</x:v>
      </x:c>
      <x:c t="n" s="0">
        <x:v>9.988614</x:v>
      </x:c>
      <x:c t="n" s="0">
        <x:v>7.042103</x:v>
      </x:c>
      <x:c t="n" s="0">
        <x:v>4.425479</x:v>
      </x:c>
      <x:c t="n" s="0">
        <x:v>8.077125</x:v>
      </x:c>
      <x:c t="n" s="0">
        <x:v>4.640339</x:v>
      </x:c>
      <x:c t="n" s="0">
        <x:v>-30.06697</x:v>
      </x:c>
      <x:c t="n" s="0">
        <x:v>-14.84395</x:v>
      </x:c>
      <x:c t="n" s="0">
        <x:v>0.1418732</x:v>
      </x:c>
      <x:c t="n" s="0">
        <x:v>-1.028682</x:v>
      </x:c>
      <x:c t="n" s="0">
        <x:v>-2.432</x:v>
      </x:c>
      <x:c t="n" s="0">
        <x:v>5.075787</x:v>
      </x:c>
      <x:c t="n" s="0">
        <x:v>-11.3635</x:v>
      </x:c>
      <x:c t="n" s="0">
        <x:v>-1.177048</x:v>
      </x:c>
      <x:c t="n" s="0">
        <x:v>7.963694</x:v>
      </x:c>
      <x:c t="n" s="0">
        <x:v>12.62491</x:v>
      </x:c>
      <x:c t="n" s="0">
        <x:v>11.86895</x:v>
      </x:c>
      <x:c t="n" s="0">
        <x:v>18.72638</x:v>
      </x:c>
      <x:c t="n" s="0">
        <x:v>13.81284</x:v>
      </x:c>
      <x:c t="n" s="0">
        <x:v>23.61842</x:v>
      </x:c>
      <x:c t="n" s="0">
        <x:v>27.92046</x:v>
      </x:c>
      <x:c t="n" s="0">
        <x:v>15.94894</x:v>
      </x:c>
      <x:c t="n" s="0">
        <x:v>19.82473</x:v>
      </x:c>
      <x:c t="n" s="0">
        <x:v>22.58709</x:v>
      </x:c>
      <x:c t="n" s="0">
        <x:v>29.02292</x:v>
      </x:c>
      <x:c t="n" s="0">
        <x:v>27.835</x:v>
      </x:c>
      <x:c t="n" s="0">
        <x:v>30.95478</x:v>
      </x:c>
      <x:c t="n" s="0">
        <x:v>34.44498</x:v>
      </x:c>
      <x:c t="n" s="0">
        <x:v>34.21421</x:v>
      </x:c>
      <x:c t="n" s="0">
        <x:v>31.40484</x:v>
      </x:c>
      <x:c t="n" s="0">
        <x:v>33.82378</x:v>
      </x:c>
      <x:c t="n" s="0">
        <x:v>30.28206</x:v>
      </x:c>
      <x:c t="n" s="0">
        <x:v>29.17588</x:v>
      </x:c>
      <x:c t="n" s="0">
        <x:v>27.04047</x:v>
      </x:c>
      <x:c t="n" s="0">
        <x:v>26.70424</x:v>
      </x:c>
      <x:c t="n" s="0">
        <x:v>23.35861</x:v>
      </x:c>
      <x:c t="n" s="0">
        <x:v>11.73286</x:v>
      </x:c>
      <x:c t="n" s="0">
        <x:v>10.35996</x:v>
      </x:c>
      <x:c t="n" s="0">
        <x:v>7.998939</x:v>
      </x:c>
      <x:c t="n" s="0">
        <x:v>5.490608</x:v>
      </x:c>
      <x:c t="n" s="0">
        <x:v>7.174129</x:v>
      </x:c>
      <x:c t="n" s="0">
        <x:v>4.929264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43947.6488194444</x:v>
      </x:c>
      <x:c t="n" s="7">
        <x:v>43947.6488194444</x:v>
      </x:c>
      <x:c t="n" s="0">
        <x:v>41.02648</x:v>
      </x:c>
      <x:c t="n" s="0">
        <x:v>54.20069</x:v>
      </x:c>
      <x:c t="n" s="0">
        <x:v>68.17482</x:v>
      </x:c>
      <x:c t="n" s="0">
        <x:v>75.40595</x:v>
      </x:c>
      <x:c t="n" s="0">
        <x:v>-30.06697</x:v>
      </x:c>
      <x:c t="n" s="0">
        <x:v>-12.53235</x:v>
      </x:c>
      <x:c t="n" s="0">
        <x:v>2.251113</x:v>
      </x:c>
      <x:c t="n" s="0">
        <x:v>2.638583</x:v>
      </x:c>
      <x:c t="n" s="0">
        <x:v>-0.8169187</x:v>
      </x:c>
      <x:c t="n" s="0">
        <x:v>8.570769</x:v>
      </x:c>
      <x:c t="n" s="0">
        <x:v>0.6498159</x:v>
      </x:c>
      <x:c t="n" s="0">
        <x:v>4.357177</x:v>
      </x:c>
      <x:c t="n" s="0">
        <x:v>8.386608</x:v>
      </x:c>
      <x:c t="n" s="0">
        <x:v>12.59894</x:v>
      </x:c>
      <x:c t="n" s="0">
        <x:v>14.35752</x:v>
      </x:c>
      <x:c t="n" s="0">
        <x:v>21.59283</x:v>
      </x:c>
      <x:c t="n" s="0">
        <x:v>17.99362</x:v>
      </x:c>
      <x:c t="n" s="0">
        <x:v>21.67058</x:v>
      </x:c>
      <x:c t="n" s="0">
        <x:v>24.49055</x:v>
      </x:c>
      <x:c t="n" s="0">
        <x:v>18.38678</x:v>
      </x:c>
      <x:c t="n" s="0">
        <x:v>19.47716</x:v>
      </x:c>
      <x:c t="n" s="0">
        <x:v>25.85495</x:v>
      </x:c>
      <x:c t="n" s="0">
        <x:v>31.89991</x:v>
      </x:c>
      <x:c t="n" s="0">
        <x:v>30.50591</x:v>
      </x:c>
      <x:c t="n" s="0">
        <x:v>35.52983</x:v>
      </x:c>
      <x:c t="n" s="0">
        <x:v>34.08073</x:v>
      </x:c>
      <x:c t="n" s="0">
        <x:v>34.20985</x:v>
      </x:c>
      <x:c t="n" s="0">
        <x:v>32.57106</x:v>
      </x:c>
      <x:c t="n" s="0">
        <x:v>32.30569</x:v>
      </x:c>
      <x:c t="n" s="0">
        <x:v>30.93827</x:v>
      </x:c>
      <x:c t="n" s="0">
        <x:v>29.40936</x:v>
      </x:c>
      <x:c t="n" s="0">
        <x:v>27.06166</x:v>
      </x:c>
      <x:c t="n" s="0">
        <x:v>26.00057</x:v>
      </x:c>
      <x:c t="n" s="0">
        <x:v>23.00037</x:v>
      </x:c>
      <x:c t="n" s="0">
        <x:v>12.39223</x:v>
      </x:c>
      <x:c t="n" s="0">
        <x:v>9.947651</x:v>
      </x:c>
      <x:c t="n" s="0">
        <x:v>7.313115</x:v>
      </x:c>
      <x:c t="n" s="0">
        <x:v>4.539944</x:v>
      </x:c>
      <x:c t="n" s="0">
        <x:v>8.047222</x:v>
      </x:c>
      <x:c t="n" s="0">
        <x:v>4.661392</x:v>
      </x:c>
      <x:c t="n" s="0">
        <x:v>-30.06697</x:v>
      </x:c>
      <x:c t="n" s="0">
        <x:v>-14.84395</x:v>
      </x:c>
      <x:c t="n" s="0">
        <x:v>-7.742107</x:v>
      </x:c>
      <x:c t="n" s="0">
        <x:v>-17.38741</x:v>
      </x:c>
      <x:c t="n" s="0">
        <x:v>-2.432</x:v>
      </x:c>
      <x:c t="n" s="0">
        <x:v>5.075787</x:v>
      </x:c>
      <x:c t="n" s="0">
        <x:v>-11.3635</x:v>
      </x:c>
      <x:c t="n" s="0">
        <x:v>-1.177048</x:v>
      </x:c>
      <x:c t="n" s="0">
        <x:v>2.660982</x:v>
      </x:c>
      <x:c t="n" s="0">
        <x:v>13.48394</x:v>
      </x:c>
      <x:c t="n" s="0">
        <x:v>12.75434</x:v>
      </x:c>
      <x:c t="n" s="0">
        <x:v>18.72638</x:v>
      </x:c>
      <x:c t="n" s="0">
        <x:v>17.68373</x:v>
      </x:c>
      <x:c t="n" s="0">
        <x:v>25.16253</x:v>
      </x:c>
      <x:c t="n" s="0">
        <x:v>28.02569</x:v>
      </x:c>
      <x:c t="n" s="0">
        <x:v>17.42966</x:v>
      </x:c>
      <x:c t="n" s="0">
        <x:v>17.27899</x:v>
      </x:c>
      <x:c t="n" s="0">
        <x:v>20.65713</x:v>
      </x:c>
      <x:c t="n" s="0">
        <x:v>34.06905</x:v>
      </x:c>
      <x:c t="n" s="0">
        <x:v>28.66425</x:v>
      </x:c>
      <x:c t="n" s="0">
        <x:v>36.26855</x:v>
      </x:c>
      <x:c t="n" s="0">
        <x:v>32.80082</x:v>
      </x:c>
      <x:c t="n" s="0">
        <x:v>34.12269</x:v>
      </x:c>
      <x:c t="n" s="0">
        <x:v>35.29176</x:v>
      </x:c>
      <x:c t="n" s="0">
        <x:v>30.02327</x:v>
      </x:c>
      <x:c t="n" s="0">
        <x:v>29.36169</x:v>
      </x:c>
      <x:c t="n" s="0">
        <x:v>28.32311</x:v>
      </x:c>
      <x:c t="n" s="0">
        <x:v>23.64717</x:v>
      </x:c>
      <x:c t="n" s="0">
        <x:v>26.29045</x:v>
      </x:c>
      <x:c t="n" s="0">
        <x:v>24.10488</x:v>
      </x:c>
      <x:c t="n" s="0">
        <x:v>13.49581</x:v>
      </x:c>
      <x:c t="n" s="0">
        <x:v>9.795837</x:v>
      </x:c>
      <x:c t="n" s="0">
        <x:v>8.353205</x:v>
      </x:c>
      <x:c t="n" s="0">
        <x:v>5.918684</x:v>
      </x:c>
      <x:c t="n" s="0">
        <x:v>7.801828</x:v>
      </x:c>
      <x:c t="n" s="0">
        <x:v>4.324202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43947.6488194444</x:v>
      </x:c>
      <x:c t="n" s="7">
        <x:v>43947.6488194444</x:v>
      </x:c>
      <x:c t="n" s="0">
        <x:v>42.39778</x:v>
      </x:c>
      <x:c t="n" s="0">
        <x:v>54.20069</x:v>
      </x:c>
      <x:c t="n" s="0">
        <x:v>70.24279</x:v>
      </x:c>
      <x:c t="n" s="0">
        <x:v>73.70242</x:v>
      </x:c>
      <x:c t="n" s="0">
        <x:v>-30.06697</x:v>
      </x:c>
      <x:c t="n" s="0">
        <x:v>-12.80225</x:v>
      </x:c>
      <x:c t="n" s="0">
        <x:v>1.639531</x:v>
      </x:c>
      <x:c t="n" s="0">
        <x:v>1.960655</x:v>
      </x:c>
      <x:c t="n" s="0">
        <x:v>-1.018412</x:v>
      </x:c>
      <x:c t="n" s="0">
        <x:v>8.205362</x:v>
      </x:c>
      <x:c t="n" s="0">
        <x:v>0.01095974</x:v>
      </x:c>
      <x:c t="n" s="0">
        <x:v>3.935428</x:v>
      </x:c>
      <x:c t="n" s="0">
        <x:v>7.895525</x:v>
      </x:c>
      <x:c t="n" s="0">
        <x:v>12.73992</x:v>
      </x:c>
      <x:c t="n" s="0">
        <x:v>14.15728</x:v>
      </x:c>
      <x:c t="n" s="0">
        <x:v>21.27519</x:v>
      </x:c>
      <x:c t="n" s="0">
        <x:v>18.89437</x:v>
      </x:c>
      <x:c t="n" s="0">
        <x:v>21.96566</x:v>
      </x:c>
      <x:c t="n" s="0">
        <x:v>25.03811</x:v>
      </x:c>
      <x:c t="n" s="0">
        <x:v>18.2681</x:v>
      </x:c>
      <x:c t="n" s="0">
        <x:v>19.11425</x:v>
      </x:c>
      <x:c t="n" s="0">
        <x:v>25.58726</x:v>
      </x:c>
      <x:c t="n" s="0">
        <x:v>31.67072</x:v>
      </x:c>
      <x:c t="n" s="0">
        <x:v>30.52547</x:v>
      </x:c>
      <x:c t="n" s="0">
        <x:v>35.74963</x:v>
      </x:c>
      <x:c t="n" s="0">
        <x:v>33.70614</x:v>
      </x:c>
      <x:c t="n" s="0">
        <x:v>34.30803</x:v>
      </x:c>
      <x:c t="n" s="0">
        <x:v>32.91882</x:v>
      </x:c>
      <x:c t="n" s="0">
        <x:v>32.31538</x:v>
      </x:c>
      <x:c t="n" s="0">
        <x:v>30.79499</x:v>
      </x:c>
      <x:c t="n" s="0">
        <x:v>29.37008</x:v>
      </x:c>
      <x:c t="n" s="0">
        <x:v>27.17294</x:v>
      </x:c>
      <x:c t="n" s="0">
        <x:v>26.01159</x:v>
      </x:c>
      <x:c t="n" s="0">
        <x:v>23.13813</x:v>
      </x:c>
      <x:c t="n" s="0">
        <x:v>12.55459</x:v>
      </x:c>
      <x:c t="n" s="0">
        <x:v>10.19569</x:v>
      </x:c>
      <x:c t="n" s="0">
        <x:v>7.239072</x:v>
      </x:c>
      <x:c t="n" s="0">
        <x:v>4.727812</x:v>
      </x:c>
      <x:c t="n" s="0">
        <x:v>7.800451</x:v>
      </x:c>
      <x:c t="n" s="0">
        <x:v>4.56261</x:v>
      </x:c>
      <x:c t="n" s="0">
        <x:v>-30.06697</x:v>
      </x:c>
      <x:c t="n" s="0">
        <x:v>-14.84395</x:v>
      </x:c>
      <x:c t="n" s="0">
        <x:v>-7.742107</x:v>
      </x:c>
      <x:c t="n" s="0">
        <x:v>-17.38741</x:v>
      </x:c>
      <x:c t="n" s="0">
        <x:v>-2.432</x:v>
      </x:c>
      <x:c t="n" s="0">
        <x:v>5.075787</x:v>
      </x:c>
      <x:c t="n" s="0">
        <x:v>-11.3635</x:v>
      </x:c>
      <x:c t="n" s="0">
        <x:v>0.5567001</x:v>
      </x:c>
      <x:c t="n" s="0">
        <x:v>2.660982</x:v>
      </x:c>
      <x:c t="n" s="0">
        <x:v>13.48394</x:v>
      </x:c>
      <x:c t="n" s="0">
        <x:v>12.75434</x:v>
      </x:c>
      <x:c t="n" s="0">
        <x:v>18.72638</x:v>
      </x:c>
      <x:c t="n" s="0">
        <x:v>22.10796</x:v>
      </x:c>
      <x:c t="n" s="0">
        <x:v>21.83666</x:v>
      </x:c>
      <x:c t="n" s="0">
        <x:v>27.04183</x:v>
      </x:c>
      <x:c t="n" s="0">
        <x:v>17.45264</x:v>
      </x:c>
      <x:c t="n" s="0">
        <x:v>16.27787</x:v>
      </x:c>
      <x:c t="n" s="0">
        <x:v>23.12838</x:v>
      </x:c>
      <x:c t="n" s="0">
        <x:v>27.14385</x:v>
      </x:c>
      <x:c t="n" s="0">
        <x:v>31.51107</x:v>
      </x:c>
      <x:c t="n" s="0">
        <x:v>34.69375</x:v>
      </x:c>
      <x:c t="n" s="0">
        <x:v>32.06269</x:v>
      </x:c>
      <x:c t="n" s="0">
        <x:v>36.15821</x:v>
      </x:c>
      <x:c t="n" s="0">
        <x:v>33.5297</x:v>
      </x:c>
      <x:c t="n" s="0">
        <x:v>32.27485</x:v>
      </x:c>
      <x:c t="n" s="0">
        <x:v>31.89074</x:v>
      </x:c>
      <x:c t="n" s="0">
        <x:v>27.96741</x:v>
      </x:c>
      <x:c t="n" s="0">
        <x:v>27.53655</x:v>
      </x:c>
      <x:c t="n" s="0">
        <x:v>27.21233</x:v>
      </x:c>
      <x:c t="n" s="0">
        <x:v>23.36745</x:v>
      </x:c>
      <x:c t="n" s="0">
        <x:v>13.02234</x:v>
      </x:c>
      <x:c t="n" s="0">
        <x:v>10.99897</x:v>
      </x:c>
      <x:c t="n" s="0">
        <x:v>6.329631</x:v>
      </x:c>
      <x:c t="n" s="0">
        <x:v>5.006547</x:v>
      </x:c>
      <x:c t="n" s="0">
        <x:v>5.314741</x:v>
      </x:c>
      <x:c t="n" s="0">
        <x:v>4.192574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43947.6488194444</x:v>
      </x:c>
      <x:c t="n" s="7">
        <x:v>43947.6488194444</x:v>
      </x:c>
      <x:c t="n" s="0">
        <x:v>43.44622</x:v>
      </x:c>
      <x:c t="n" s="0">
        <x:v>54.20069</x:v>
      </x:c>
      <x:c t="n" s="0">
        <x:v>67.56937</x:v>
      </x:c>
      <x:c t="n" s="0">
        <x:v>72.57664</x:v>
      </x:c>
      <x:c t="n" s="0">
        <x:v>-30.06697</x:v>
      </x:c>
      <x:c t="n" s="0">
        <x:v>-13.03992</x:v>
      </x:c>
      <x:c t="n" s="0">
        <x:v>1.03899</x:v>
      </x:c>
      <x:c t="n" s="0">
        <x:v>1.283971</x:v>
      </x:c>
      <x:c t="n" s="0">
        <x:v>-1.434748</x:v>
      </x:c>
      <x:c t="n" s="0">
        <x:v>7.866942</x:v>
      </x:c>
      <x:c t="n" s="0">
        <x:v>1.503145</x:v>
      </x:c>
      <x:c t="n" s="0">
        <x:v>3.640373</x:v>
      </x:c>
      <x:c t="n" s="0">
        <x:v>7.376505</x:v>
      </x:c>
      <x:c t="n" s="0">
        <x:v>12.50342</x:v>
      </x:c>
      <x:c t="n" s="0">
        <x:v>13.97865</x:v>
      </x:c>
      <x:c t="n" s="0">
        <x:v>21.16191</x:v>
      </x:c>
      <x:c t="n" s="0">
        <x:v>19.53883</x:v>
      </x:c>
      <x:c t="n" s="0">
        <x:v>21.49789</x:v>
      </x:c>
      <x:c t="n" s="0">
        <x:v>25.36095</x:v>
      </x:c>
      <x:c t="n" s="0">
        <x:v>18.09081</x:v>
      </x:c>
      <x:c t="n" s="0">
        <x:v>20.81892</x:v>
      </x:c>
      <x:c t="n" s="0">
        <x:v>25.54296</x:v>
      </x:c>
      <x:c t="n" s="0">
        <x:v>31.27161</x:v>
      </x:c>
      <x:c t="n" s="0">
        <x:v>30.98825</x:v>
      </x:c>
      <x:c t="n" s="0">
        <x:v>35.23563</x:v>
      </x:c>
      <x:c t="n" s="0">
        <x:v>33.48168</x:v>
      </x:c>
      <x:c t="n" s="0">
        <x:v>34.35538</x:v>
      </x:c>
      <x:c t="n" s="0">
        <x:v>32.97551</x:v>
      </x:c>
      <x:c t="n" s="0">
        <x:v>32.40943</x:v>
      </x:c>
      <x:c t="n" s="0">
        <x:v>31.11451</x:v>
      </x:c>
      <x:c t="n" s="0">
        <x:v>29.41805</x:v>
      </x:c>
      <x:c t="n" s="0">
        <x:v>27.21896</x:v>
      </x:c>
      <x:c t="n" s="0">
        <x:v>26.02013</x:v>
      </x:c>
      <x:c t="n" s="0">
        <x:v>23.3123</x:v>
      </x:c>
      <x:c t="n" s="0">
        <x:v>12.69772</x:v>
      </x:c>
      <x:c t="n" s="0">
        <x:v>10.04154</x:v>
      </x:c>
      <x:c t="n" s="0">
        <x:v>7.398064</x:v>
      </x:c>
      <x:c t="n" s="0">
        <x:v>4.789536</x:v>
      </x:c>
      <x:c t="n" s="0">
        <x:v>7.59566</x:v>
      </x:c>
      <x:c t="n" s="0">
        <x:v>4.52492</x:v>
      </x:c>
      <x:c t="n" s="0">
        <x:v>-30.06697</x:v>
      </x:c>
      <x:c t="n" s="0">
        <x:v>-14.74774</x:v>
      </x:c>
      <x:c t="n" s="0">
        <x:v>-7.742107</x:v>
      </x:c>
      <x:c t="n" s="0">
        <x:v>-17.38741</x:v>
      </x:c>
      <x:c t="n" s="0">
        <x:v>-7.067804</x:v>
      </x:c>
      <x:c t="n" s="0">
        <x:v>5.075787</x:v>
      </x:c>
      <x:c t="n" s="0">
        <x:v>7.13217</x:v>
      </x:c>
      <x:c t="n" s="0">
        <x:v>1.33942</x:v>
      </x:c>
      <x:c t="n" s="0">
        <x:v>0.9637249</x:v>
      </x:c>
      <x:c t="n" s="0">
        <x:v>9.163965</x:v>
      </x:c>
      <x:c t="n" s="0">
        <x:v>12.67308</x:v>
      </x:c>
      <x:c t="n" s="0">
        <x:v>20.91288</x:v>
      </x:c>
      <x:c t="n" s="0">
        <x:v>22.10796</x:v>
      </x:c>
      <x:c t="n" s="0">
        <x:v>16.74408</x:v>
      </x:c>
      <x:c t="n" s="0">
        <x:v>25.66573</x:v>
      </x:c>
      <x:c t="n" s="0">
        <x:v>16.53752</x:v>
      </x:c>
      <x:c t="n" s="0">
        <x:v>26.02553</x:v>
      </x:c>
      <x:c t="n" s="0">
        <x:v>26.16281</x:v>
      </x:c>
      <x:c t="n" s="0">
        <x:v>29.24596</x:v>
      </x:c>
      <x:c t="n" s="0">
        <x:v>32.19634</x:v>
      </x:c>
      <x:c t="n" s="0">
        <x:v>31.68842</x:v>
      </x:c>
      <x:c t="n" s="0">
        <x:v>29.38749</x:v>
      </x:c>
      <x:c t="n" s="0">
        <x:v>31.43428</x:v>
      </x:c>
      <x:c t="n" s="0">
        <x:v>32.51033</x:v>
      </x:c>
      <x:c t="n" s="0">
        <x:v>33.63333</x:v>
      </x:c>
      <x:c t="n" s="0">
        <x:v>30.69036</x:v>
      </x:c>
      <x:c t="n" s="0">
        <x:v>29.7482</x:v>
      </x:c>
      <x:c t="n" s="0">
        <x:v>27.41071</x:v>
      </x:c>
      <x:c t="n" s="0">
        <x:v>24.83177</x:v>
      </x:c>
      <x:c t="n" s="0">
        <x:v>23.47264</x:v>
      </x:c>
      <x:c t="n" s="0">
        <x:v>12.93511</x:v>
      </x:c>
      <x:c t="n" s="0">
        <x:v>9.142597</x:v>
      </x:c>
      <x:c t="n" s="0">
        <x:v>8.217728</x:v>
      </x:c>
      <x:c t="n" s="0">
        <x:v>5.034611</x:v>
      </x:c>
      <x:c t="n" s="0">
        <x:v>6.498882</x:v>
      </x:c>
      <x:c t="n" s="0">
        <x:v>4.623451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43947.6488194444</x:v>
      </x:c>
      <x:c t="n" s="7">
        <x:v>43947.6488194444</x:v>
      </x:c>
      <x:c t="n" s="0">
        <x:v>42.6826</x:v>
      </x:c>
      <x:c t="n" s="0">
        <x:v>54.20069</x:v>
      </x:c>
      <x:c t="n" s="0">
        <x:v>50.85281</x:v>
      </x:c>
      <x:c t="n" s="0">
        <x:v>57.43559</x:v>
      </x:c>
      <x:c t="n" s="0">
        <x:v>-30.06697</x:v>
      </x:c>
      <x:c t="n" s="0">
        <x:v>-13.24973</x:v>
      </x:c>
      <x:c t="n" s="0">
        <x:v>0.450878</x:v>
      </x:c>
      <x:c t="n" s="0">
        <x:v>0.6087387</x:v>
      </x:c>
      <x:c t="n" s="0">
        <x:v>-1.974902</x:v>
      </x:c>
      <x:c t="n" s="0">
        <x:v>7.555456</x:v>
      </x:c>
      <x:c t="n" s="0">
        <x:v>3.154787</x:v>
      </x:c>
      <x:c t="n" s="0">
        <x:v>3.371476</x:v>
      </x:c>
      <x:c t="n" s="0">
        <x:v>6.846375</x:v>
      </x:c>
      <x:c t="n" s="0">
        <x:v>12.07094</x:v>
      </x:c>
      <x:c t="n" s="0">
        <x:v>13.75458</x:v>
      </x:c>
      <x:c t="n" s="0">
        <x:v>21.16041</x:v>
      </x:c>
      <x:c t="n" s="0">
        <x:v>20.15626</x:v>
      </x:c>
      <x:c t="n" s="0">
        <x:v>21.29383</x:v>
      </x:c>
      <x:c t="n" s="0">
        <x:v>24.70039</x:v>
      </x:c>
      <x:c t="n" s="0">
        <x:v>17.93272</x:v>
      </x:c>
      <x:c t="n" s="0">
        <x:v>20.88675</x:v>
      </x:c>
      <x:c t="n" s="0">
        <x:v>25.65176</x:v>
      </x:c>
      <x:c t="n" s="0">
        <x:v>30.95892</x:v>
      </x:c>
      <x:c t="n" s="0">
        <x:v>30.88041</x:v>
      </x:c>
      <x:c t="n" s="0">
        <x:v>34.89585</x:v>
      </x:c>
      <x:c t="n" s="0">
        <x:v>32.97824</x:v>
      </x:c>
      <x:c t="n" s="0">
        <x:v>34.20371</x:v>
      </x:c>
      <x:c t="n" s="0">
        <x:v>32.89056</x:v>
      </x:c>
      <x:c t="n" s="0">
        <x:v>32.47016</x:v>
      </x:c>
      <x:c t="n" s="0">
        <x:v>30.85368</x:v>
      </x:c>
      <x:c t="n" s="0">
        <x:v>29.30876</x:v>
      </x:c>
      <x:c t="n" s="0">
        <x:v>27.16394</x:v>
      </x:c>
      <x:c t="n" s="0">
        <x:v>25.75445</x:v>
      </x:c>
      <x:c t="n" s="0">
        <x:v>23.08551</x:v>
      </x:c>
      <x:c t="n" s="0">
        <x:v>12.73108</x:v>
      </x:c>
      <x:c t="n" s="0">
        <x:v>10.00361</x:v>
      </x:c>
      <x:c t="n" s="0">
        <x:v>7.316667</x:v>
      </x:c>
      <x:c t="n" s="0">
        <x:v>4.59715</x:v>
      </x:c>
      <x:c t="n" s="0">
        <x:v>7.74542</x:v>
      </x:c>
      <x:c t="n" s="0">
        <x:v>4.646099</x:v>
      </x:c>
      <x:c t="n" s="0">
        <x:v>-30.06697</x:v>
      </x:c>
      <x:c t="n" s="0">
        <x:v>-14.73417</x:v>
      </x:c>
      <x:c t="n" s="0">
        <x:v>-7.742107</x:v>
      </x:c>
      <x:c t="n" s="0">
        <x:v>-17.38741</x:v>
      </x:c>
      <x:c t="n" s="0">
        <x:v>-8.449821</x:v>
      </x:c>
      <x:c t="n" s="0">
        <x:v>5.047703</x:v>
      </x:c>
      <x:c t="n" s="0">
        <x:v>7.704408</x:v>
      </x:c>
      <x:c t="n" s="0">
        <x:v>4.793051</x:v>
      </x:c>
      <x:c t="n" s="0">
        <x:v>0.6564367</x:v>
      </x:c>
      <x:c t="n" s="0">
        <x:v>7.952511</x:v>
      </x:c>
      <x:c t="n" s="0">
        <x:v>12.05728</x:v>
      </x:c>
      <x:c t="n" s="0">
        <x:v>21.15162</x:v>
      </x:c>
      <x:c t="n" s="0">
        <x:v>22.82845</x:v>
      </x:c>
      <x:c t="n" s="0">
        <x:v>20.59292</x:v>
      </x:c>
      <x:c t="n" s="0">
        <x:v>10.6021</x:v>
      </x:c>
      <x:c t="n" s="0">
        <x:v>17.56725</x:v>
      </x:c>
      <x:c t="n" s="0">
        <x:v>19.45883</x:v>
      </x:c>
      <x:c t="n" s="0">
        <x:v>24.81212</x:v>
      </x:c>
      <x:c t="n" s="0">
        <x:v>26.36715</x:v>
      </x:c>
      <x:c t="n" s="0">
        <x:v>29.7071</x:v>
      </x:c>
      <x:c t="n" s="0">
        <x:v>30.2529</x:v>
      </x:c>
      <x:c t="n" s="0">
        <x:v>28.26427</x:v>
      </x:c>
      <x:c t="n" s="0">
        <x:v>33.12762</x:v>
      </x:c>
      <x:c t="n" s="0">
        <x:v>34.85855</x:v>
      </x:c>
      <x:c t="n" s="0">
        <x:v>32.13613</x:v>
      </x:c>
      <x:c t="n" s="0">
        <x:v>30.1116</x:v>
      </x:c>
      <x:c t="n" s="0">
        <x:v>30.35486</x:v>
      </x:c>
      <x:c t="n" s="0">
        <x:v>26.95731</x:v>
      </x:c>
      <x:c t="n" s="0">
        <x:v>23.30969</x:v>
      </x:c>
      <x:c t="n" s="0">
        <x:v>21.33775</x:v>
      </x:c>
      <x:c t="n" s="0">
        <x:v>13.44089</x:v>
      </x:c>
      <x:c t="n" s="0">
        <x:v>9.834053</x:v>
      </x:c>
      <x:c t="n" s="0">
        <x:v>7.354701</x:v>
      </x:c>
      <x:c t="n" s="0">
        <x:v>5.641354</x:v>
      </x:c>
      <x:c t="n" s="0">
        <x:v>8.52607</x:v>
      </x:c>
      <x:c t="n" s="0">
        <x:v>4.929618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43947.6488310185</x:v>
      </x:c>
      <x:c t="n" s="7">
        <x:v>43947.6488310185</x:v>
      </x:c>
      <x:c t="n" s="0">
        <x:v>42.72216</x:v>
      </x:c>
      <x:c t="n" s="0">
        <x:v>54.20069</x:v>
      </x:c>
      <x:c t="n" s="0">
        <x:v>70.65945</x:v>
      </x:c>
      <x:c t="n" s="0">
        <x:v>74.78625</x:v>
      </x:c>
      <x:c t="n" s="0">
        <x:v>-30.06697</x:v>
      </x:c>
      <x:c t="n" s="0">
        <x:v>-13.4373</x:v>
      </x:c>
      <x:c t="n" s="0">
        <x:v>-0.1233195</x:v>
      </x:c>
      <x:c t="n" s="0">
        <x:v>-0.06480384</x:v>
      </x:c>
      <x:c t="n" s="0">
        <x:v>-2.496192</x:v>
      </x:c>
      <x:c t="n" s="0">
        <x:v>7.260651</x:v>
      </x:c>
      <x:c t="n" s="0">
        <x:v>4.193398</x:v>
      </x:c>
      <x:c t="n" s="0">
        <x:v>4.800899</x:v>
      </x:c>
      <x:c t="n" s="0">
        <x:v>6.33599</x:v>
      </x:c>
      <x:c t="n" s="0">
        <x:v>11.6641</x:v>
      </x:c>
      <x:c t="n" s="0">
        <x:v>13.54449</x:v>
      </x:c>
      <x:c t="n" s="0">
        <x:v>21.15912</x:v>
      </x:c>
      <x:c t="n" s="0">
        <x:v>20.68707</x:v>
      </x:c>
      <x:c t="n" s="0">
        <x:v>21.24436</x:v>
      </x:c>
      <x:c t="n" s="0">
        <x:v>24.73964</x:v>
      </x:c>
      <x:c t="n" s="0">
        <x:v>17.99081</x:v>
      </x:c>
      <x:c t="n" s="0">
        <x:v>20.5553</x:v>
      </x:c>
      <x:c t="n" s="0">
        <x:v>25.09089</x:v>
      </x:c>
      <x:c t="n" s="0">
        <x:v>31.04988</x:v>
      </x:c>
      <x:c t="n" s="0">
        <x:v>30.70318</x:v>
      </x:c>
      <x:c t="n" s="0">
        <x:v>34.38975</x:v>
      </x:c>
      <x:c t="n" s="0">
        <x:v>32.69334</x:v>
      </x:c>
      <x:c t="n" s="0">
        <x:v>33.72422</x:v>
      </x:c>
      <x:c t="n" s="0">
        <x:v>33.66359</x:v>
      </x:c>
      <x:c t="n" s="0">
        <x:v>32.31438</x:v>
      </x:c>
      <x:c t="n" s="0">
        <x:v>30.69575</x:v>
      </x:c>
      <x:c t="n" s="0">
        <x:v>29.57502</x:v>
      </x:c>
      <x:c t="n" s="0">
        <x:v>27.25095</x:v>
      </x:c>
      <x:c t="n" s="0">
        <x:v>25.76015</x:v>
      </x:c>
      <x:c t="n" s="0">
        <x:v>22.96545</x:v>
      </x:c>
      <x:c t="n" s="0">
        <x:v>12.55818</x:v>
      </x:c>
      <x:c t="n" s="0">
        <x:v>10.00042</x:v>
      </x:c>
      <x:c t="n" s="0">
        <x:v>7.261715</x:v>
      </x:c>
      <x:c t="n" s="0">
        <x:v>4.853104</x:v>
      </x:c>
      <x:c t="n" s="0">
        <x:v>7.668841</x:v>
      </x:c>
      <x:c t="n" s="0">
        <x:v>4.727318</x:v>
      </x:c>
      <x:c t="n" s="0">
        <x:v>-30.06697</x:v>
      </x:c>
      <x:c t="n" s="0">
        <x:v>-14.73417</x:v>
      </x:c>
      <x:c t="n" s="0">
        <x:v>-7.742107</x:v>
      </x:c>
      <x:c t="n" s="0">
        <x:v>-17.38741</x:v>
      </x:c>
      <x:c t="n" s="0">
        <x:v>-8.449821</x:v>
      </x:c>
      <x:c t="n" s="0">
        <x:v>4.962343</x:v>
      </x:c>
      <x:c t="n" s="0">
        <x:v>7.704408</x:v>
      </x:c>
      <x:c t="n" s="0">
        <x:v>9.018236</x:v>
      </x:c>
      <x:c t="n" s="0">
        <x:v>0.6564367</x:v>
      </x:c>
      <x:c t="n" s="0">
        <x:v>7.952511</x:v>
      </x:c>
      <x:c t="n" s="0">
        <x:v>12.05728</x:v>
      </x:c>
      <x:c t="n" s="0">
        <x:v>21.02602</x:v>
      </x:c>
      <x:c t="n" s="0">
        <x:v>22.92228</x:v>
      </x:c>
      <x:c t="n" s="0">
        <x:v>21.50937</x:v>
      </x:c>
      <x:c t="n" s="0">
        <x:v>26.25562</x:v>
      </x:c>
      <x:c t="n" s="0">
        <x:v>17.38618</x:v>
      </x:c>
      <x:c t="n" s="0">
        <x:v>22.09622</x:v>
      </x:c>
      <x:c t="n" s="0">
        <x:v>19.8804</x:v>
      </x:c>
      <x:c t="n" s="0">
        <x:v>33.51377</x:v>
      </x:c>
      <x:c t="n" s="0">
        <x:v>32.88665</x:v>
      </x:c>
      <x:c t="n" s="0">
        <x:v>30.18266</x:v>
      </x:c>
      <x:c t="n" s="0">
        <x:v>31.00539</x:v>
      </x:c>
      <x:c t="n" s="0">
        <x:v>31.33361</x:v>
      </x:c>
      <x:c t="n" s="0">
        <x:v>35.15801</x:v>
      </x:c>
      <x:c t="n" s="0">
        <x:v>32.08693</x:v>
      </x:c>
      <x:c t="n" s="0">
        <x:v>31.83477</x:v>
      </x:c>
      <x:c t="n" s="0">
        <x:v>30.1263</x:v>
      </x:c>
      <x:c t="n" s="0">
        <x:v>27.57133</x:v>
      </x:c>
      <x:c t="n" s="0">
        <x:v>25.75809</x:v>
      </x:c>
      <x:c t="n" s="0">
        <x:v>21.78579</x:v>
      </x:c>
      <x:c t="n" s="0">
        <x:v>10.65523</x:v>
      </x:c>
      <x:c t="n" s="0">
        <x:v>9.572477</x:v>
      </x:c>
      <x:c t="n" s="0">
        <x:v>6.885739</x:v>
      </x:c>
      <x:c t="n" s="0">
        <x:v>4.137491</x:v>
      </x:c>
      <x:c t="n" s="0">
        <x:v>8.209918</x:v>
      </x:c>
      <x:c t="n" s="0">
        <x:v>5.350245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43947.6488310185</x:v>
      </x:c>
      <x:c t="n" s="7">
        <x:v>43947.6488310185</x:v>
      </x:c>
      <x:c t="n" s="0">
        <x:v>43.16222</x:v>
      </x:c>
      <x:c t="n" s="0">
        <x:v>54.20069</x:v>
      </x:c>
      <x:c t="n" s="0">
        <x:v>78.44331</x:v>
      </x:c>
      <x:c t="n" s="0">
        <x:v>80.46035</x:v>
      </x:c>
      <x:c t="n" s="0">
        <x:v>-30.06697</x:v>
      </x:c>
      <x:c t="n" s="0">
        <x:v>-13.60417</x:v>
      </x:c>
      <x:c t="n" s="0">
        <x:v>-0.6820385</x:v>
      </x:c>
      <x:c t="n" s="0">
        <x:v>-0.736376</x:v>
      </x:c>
      <x:c t="n" s="0">
        <x:v>-2.997005</x:v>
      </x:c>
      <x:c t="n" s="0">
        <x:v>6.991996</x:v>
      </x:c>
      <x:c t="n" s="0">
        <x:v>4.918297</x:v>
      </x:c>
      <x:c t="n" s="0">
        <x:v>5.733419</x:v>
      </x:c>
      <x:c t="n" s="0">
        <x:v>5.932427</x:v>
      </x:c>
      <x:c t="n" s="0">
        <x:v>11.25248</x:v>
      </x:c>
      <x:c t="n" s="0">
        <x:v>13.35666</x:v>
      </x:c>
      <x:c t="n" s="0">
        <x:v>21.02859</x:v>
      </x:c>
      <x:c t="n" s="0">
        <x:v>20.92716</x:v>
      </x:c>
      <x:c t="n" s="0">
        <x:v>21.75309</x:v>
      </x:c>
      <x:c t="n" s="0">
        <x:v>25.00317</x:v>
      </x:c>
      <x:c t="n" s="0">
        <x:v>17.54512</x:v>
      </x:c>
      <x:c t="n" s="0">
        <x:v>21.98792</x:v>
      </x:c>
      <x:c t="n" s="0">
        <x:v>24.59821</x:v>
      </x:c>
      <x:c t="n" s="0">
        <x:v>31.19777</x:v>
      </x:c>
      <x:c t="n" s="0">
        <x:v>31.02669</x:v>
      </x:c>
      <x:c t="n" s="0">
        <x:v>34.165</x:v>
      </x:c>
      <x:c t="n" s="0">
        <x:v>32.57716</x:v>
      </x:c>
      <x:c t="n" s="0">
        <x:v>33.87419</x:v>
      </x:c>
      <x:c t="n" s="0">
        <x:v>33.54758</x:v>
      </x:c>
      <x:c t="n" s="0">
        <x:v>32.4113</x:v>
      </x:c>
      <x:c t="n" s="0">
        <x:v>31.48263</x:v>
      </x:c>
      <x:c t="n" s="0">
        <x:v>29.38999</x:v>
      </x:c>
      <x:c t="n" s="0">
        <x:v>27.12825</x:v>
      </x:c>
      <x:c t="n" s="0">
        <x:v>25.96184</x:v>
      </x:c>
      <x:c t="n" s="0">
        <x:v>22.93817</x:v>
      </x:c>
      <x:c t="n" s="0">
        <x:v>12.47645</x:v>
      </x:c>
      <x:c t="n" s="0">
        <x:v>9.710387</x:v>
      </x:c>
      <x:c t="n" s="0">
        <x:v>7.187334</x:v>
      </x:c>
      <x:c t="n" s="0">
        <x:v>4.924559</x:v>
      </x:c>
      <x:c t="n" s="0">
        <x:v>7.925603</x:v>
      </x:c>
      <x:c t="n" s="0">
        <x:v>4.816868</x:v>
      </x:c>
      <x:c t="n" s="0">
        <x:v>-30.06697</x:v>
      </x:c>
      <x:c t="n" s="0">
        <x:v>-14.73417</x:v>
      </x:c>
      <x:c t="n" s="0">
        <x:v>-7.742107</x:v>
      </x:c>
      <x:c t="n" s="0">
        <x:v>-17.38741</x:v>
      </x:c>
      <x:c t="n" s="0">
        <x:v>-8.449821</x:v>
      </x:c>
      <x:c t="n" s="0">
        <x:v>4.962343</x:v>
      </x:c>
      <x:c t="n" s="0">
        <x:v>7.704408</x:v>
      </x:c>
      <x:c t="n" s="0">
        <x:v>9.018236</x:v>
      </x:c>
      <x:c t="n" s="0">
        <x:v>2.829667</x:v>
      </x:c>
      <x:c t="n" s="0">
        <x:v>7.234994</x:v>
      </x:c>
      <x:c t="n" s="0">
        <x:v>12.05728</x:v>
      </x:c>
      <x:c t="n" s="0">
        <x:v>20.02758</x:v>
      </x:c>
      <x:c t="n" s="0">
        <x:v>21.70339</x:v>
      </x:c>
      <x:c t="n" s="0">
        <x:v>24.19451</x:v>
      </x:c>
      <x:c t="n" s="0">
        <x:v>25.12525</x:v>
      </x:c>
      <x:c t="n" s="0">
        <x:v>14.23474</x:v>
      </x:c>
      <x:c t="n" s="0">
        <x:v>24.90499</x:v>
      </x:c>
      <x:c t="n" s="0">
        <x:v>20.38123</x:v>
      </x:c>
      <x:c t="n" s="0">
        <x:v>29.90629</x:v>
      </x:c>
      <x:c t="n" s="0">
        <x:v>30.51801</x:v>
      </x:c>
      <x:c t="n" s="0">
        <x:v>33.13602</x:v>
      </x:c>
      <x:c t="n" s="0">
        <x:v>31.78576</x:v>
      </x:c>
      <x:c t="n" s="0">
        <x:v>34.4231</x:v>
      </x:c>
      <x:c t="n" s="0">
        <x:v>32.89002</x:v>
      </x:c>
      <x:c t="n" s="0">
        <x:v>32.79314</x:v>
      </x:c>
      <x:c t="n" s="0">
        <x:v>32.97034</x:v>
      </x:c>
      <x:c t="n" s="0">
        <x:v>29.30807</x:v>
      </x:c>
      <x:c t="n" s="0">
        <x:v>26.5519</x:v>
      </x:c>
      <x:c t="n" s="0">
        <x:v>27.7891</x:v>
      </x:c>
      <x:c t="n" s="0">
        <x:v>22.33541</x:v>
      </x:c>
      <x:c t="n" s="0">
        <x:v>12.40416</x:v>
      </x:c>
      <x:c t="n" s="0">
        <x:v>7.321644</x:v>
      </x:c>
      <x:c t="n" s="0">
        <x:v>6.268372</x:v>
      </x:c>
      <x:c t="n" s="0">
        <x:v>4.928864</x:v>
      </x:c>
      <x:c t="n" s="0">
        <x:v>8.798512</x:v>
      </x:c>
      <x:c t="n" s="0">
        <x:v>5.165467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43947.6488310185</x:v>
      </x:c>
      <x:c t="n" s="7">
        <x:v>43947.6488310185</x:v>
      </x:c>
      <x:c t="n" s="0">
        <x:v>42.79808</x:v>
      </x:c>
      <x:c t="n" s="0">
        <x:v>54.20069</x:v>
      </x:c>
      <x:c t="n" s="0">
        <x:v>80.48602</x:v>
      </x:c>
      <x:c t="n" s="0">
        <x:v>81.4668</x:v>
      </x:c>
      <x:c t="n" s="0">
        <x:v>-30.06697</x:v>
      </x:c>
      <x:c t="n" s="0">
        <x:v>-12.99371</x:v>
      </x:c>
      <x:c t="n" s="0">
        <x:v>-1.310355</x:v>
      </x:c>
      <x:c t="n" s="0">
        <x:v>-0.8651079</x:v>
      </x:c>
      <x:c t="n" s="0">
        <x:v>-3.475795</x:v>
      </x:c>
      <x:c t="n" s="0">
        <x:v>6.748619</x:v>
      </x:c>
      <x:c t="n" s="0">
        <x:v>5.454026</x:v>
      </x:c>
      <x:c t="n" s="0">
        <x:v>6.396775</x:v>
      </x:c>
      <x:c t="n" s="0">
        <x:v>5.639853</x:v>
      </x:c>
      <x:c t="n" s="0">
        <x:v>10.83544</x:v>
      </x:c>
      <x:c t="n" s="0">
        <x:v>13.51644</x:v>
      </x:c>
      <x:c t="n" s="0">
        <x:v>20.89608</x:v>
      </x:c>
      <x:c t="n" s="0">
        <x:v>20.96916</x:v>
      </x:c>
      <x:c t="n" s="0">
        <x:v>22.09339</x:v>
      </x:c>
      <x:c t="n" s="0">
        <x:v>24.47092</x:v>
      </x:c>
      <x:c t="n" s="0">
        <x:v>17.39241</x:v>
      </x:c>
      <x:c t="n" s="0">
        <x:v>21.66055</x:v>
      </x:c>
      <x:c t="n" s="0">
        <x:v>25.10287</x:v>
      </x:c>
      <x:c t="n" s="0">
        <x:v>30.8524</x:v>
      </x:c>
      <x:c t="n" s="0">
        <x:v>30.84674</x:v>
      </x:c>
      <x:c t="n" s="0">
        <x:v>34.42752</x:v>
      </x:c>
      <x:c t="n" s="0">
        <x:v>32.44409</x:v>
      </x:c>
      <x:c t="n" s="0">
        <x:v>33.71579</x:v>
      </x:c>
      <x:c t="n" s="0">
        <x:v>33.42577</x:v>
      </x:c>
      <x:c t="n" s="0">
        <x:v>32.66911</x:v>
      </x:c>
      <x:c t="n" s="0">
        <x:v>31.40943</x:v>
      </x:c>
      <x:c t="n" s="0">
        <x:v>29.76393</x:v>
      </x:c>
      <x:c t="n" s="0">
        <x:v>27.01109</x:v>
      </x:c>
      <x:c t="n" s="0">
        <x:v>26.02143</x:v>
      </x:c>
      <x:c t="n" s="0">
        <x:v>22.71946</x:v>
      </x:c>
      <x:c t="n" s="0">
        <x:v>12.50735</x:v>
      </x:c>
      <x:c t="n" s="0">
        <x:v>9.691322</x:v>
      </x:c>
      <x:c t="n" s="0">
        <x:v>7.212116</x:v>
      </x:c>
      <x:c t="n" s="0">
        <x:v>4.698799</x:v>
      </x:c>
      <x:c t="n" s="0">
        <x:v>7.891657</x:v>
      </x:c>
      <x:c t="n" s="0">
        <x:v>4.859243</x:v>
      </x:c>
      <x:c t="n" s="0">
        <x:v>-30.06697</x:v>
      </x:c>
      <x:c t="n" s="0">
        <x:v>-9.760937</x:v>
      </x:c>
      <x:c t="n" s="0">
        <x:v>-14.61021</x:v>
      </x:c>
      <x:c t="n" s="0">
        <x:v>-0.5679123</x:v>
      </x:c>
      <x:c t="n" s="0">
        <x:v>-8.449821</x:v>
      </x:c>
      <x:c t="n" s="0">
        <x:v>4.962343</x:v>
      </x:c>
      <x:c t="n" s="0">
        <x:v>8.39548</x:v>
      </x:c>
      <x:c t="n" s="0">
        <x:v>9.257099</x:v>
      </x:c>
      <x:c t="n" s="0">
        <x:v>3.365208</x:v>
      </x:c>
      <x:c t="n" s="0">
        <x:v>6.966817</x:v>
      </x:c>
      <x:c t="n" s="0">
        <x:v>15.28697</x:v>
      </x:c>
      <x:c t="n" s="0">
        <x:v>20.02758</x:v>
      </x:c>
      <x:c t="n" s="0">
        <x:v>21.20704</x:v>
      </x:c>
      <x:c t="n" s="0">
        <x:v>22.56252</x:v>
      </x:c>
      <x:c t="n" s="0">
        <x:v>18.22246</x:v>
      </x:c>
      <x:c t="n" s="0">
        <x:v>16.3721</x:v>
      </x:c>
      <x:c t="n" s="0">
        <x:v>20.96178</x:v>
      </x:c>
      <x:c t="n" s="0">
        <x:v>28.46101</x:v>
      </x:c>
      <x:c t="n" s="0">
        <x:v>28.2041</x:v>
      </x:c>
      <x:c t="n" s="0">
        <x:v>28.10947</x:v>
      </x:c>
      <x:c t="n" s="0">
        <x:v>35.94004</x:v>
      </x:c>
      <x:c t="n" s="0">
        <x:v>31.43912</x:v>
      </x:c>
      <x:c t="n" s="0">
        <x:v>31.87757</x:v>
      </x:c>
      <x:c t="n" s="0">
        <x:v>34.29211</x:v>
      </x:c>
      <x:c t="n" s="0">
        <x:v>33.47651</x:v>
      </x:c>
      <x:c t="n" s="0">
        <x:v>30.95715</x:v>
      </x:c>
      <x:c t="n" s="0">
        <x:v>29.89662</x:v>
      </x:c>
      <x:c t="n" s="0">
        <x:v>25.57645</x:v>
      </x:c>
      <x:c t="n" s="0">
        <x:v>25.9248</x:v>
      </x:c>
      <x:c t="n" s="0">
        <x:v>21.28707</x:v>
      </x:c>
      <x:c t="n" s="0">
        <x:v>12.43441</x:v>
      </x:c>
      <x:c t="n" s="0">
        <x:v>9.379434</x:v>
      </x:c>
      <x:c t="n" s="0">
        <x:v>7.267542</x:v>
      </x:c>
      <x:c t="n" s="0">
        <x:v>2.976862</x:v>
      </x:c>
      <x:c t="n" s="0">
        <x:v>6.907031</x:v>
      </x:c>
      <x:c t="n" s="0">
        <x:v>5.407018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43947.6488310185</x:v>
      </x:c>
      <x:c t="n" s="7">
        <x:v>43947.6488310185</x:v>
      </x:c>
      <x:c t="n" s="0">
        <x:v>41.88658</x:v>
      </x:c>
      <x:c t="n" s="0">
        <x:v>54.20069</x:v>
      </x:c>
      <x:c t="n" s="0">
        <x:v>78.00528</x:v>
      </x:c>
      <x:c t="n" s="0">
        <x:v>80.65088</x:v>
      </x:c>
      <x:c t="n" s="0">
        <x:v>-30.06697</x:v>
      </x:c>
      <x:c t="n" s="0">
        <x:v>-12.34421</x:v>
      </x:c>
      <x:c t="n" s="0">
        <x:v>-1.961073</x:v>
      </x:c>
      <x:c t="n" s="0">
        <x:v>-0.8204382</x:v>
      </x:c>
      <x:c t="n" s="0">
        <x:v>-3.90203</x:v>
      </x:c>
      <x:c t="n" s="0">
        <x:v>6.529394</x:v>
      </x:c>
      <x:c t="n" s="0">
        <x:v>6.908748</x:v>
      </x:c>
      <x:c t="n" s="0">
        <x:v>7.287515</x:v>
      </x:c>
      <x:c t="n" s="0">
        <x:v>5.364826</x:v>
      </x:c>
      <x:c t="n" s="0">
        <x:v>10.44453</x:v>
      </x:c>
      <x:c t="n" s="0">
        <x:v>14.0952</x:v>
      </x:c>
      <x:c t="n" s="0">
        <x:v>20.77963</x:v>
      </x:c>
      <x:c t="n" s="0">
        <x:v>21.06401</x:v>
      </x:c>
      <x:c t="n" s="0">
        <x:v>21.60201</x:v>
      </x:c>
      <x:c t="n" s="0">
        <x:v>23.86856</x:v>
      </x:c>
      <x:c t="n" s="0">
        <x:v>18.10188</x:v>
      </x:c>
      <x:c t="n" s="0">
        <x:v>22.01434</x:v>
      </x:c>
      <x:c t="n" s="0">
        <x:v>25.2297</x:v>
      </x:c>
      <x:c t="n" s="0">
        <x:v>31.23073</x:v>
      </x:c>
      <x:c t="n" s="0">
        <x:v>31.04047</x:v>
      </x:c>
      <x:c t="n" s="0">
        <x:v>34.63055</x:v>
      </x:c>
      <x:c t="n" s="0">
        <x:v>32.52821</x:v>
      </x:c>
      <x:c t="n" s="0">
        <x:v>33.45363</x:v>
      </x:c>
      <x:c t="n" s="0">
        <x:v>33.46896</x:v>
      </x:c>
      <x:c t="n" s="0">
        <x:v>32.50855</x:v>
      </x:c>
      <x:c t="n" s="0">
        <x:v>31.32347</x:v>
      </x:c>
      <x:c t="n" s="0">
        <x:v>29.57354</x:v>
      </x:c>
      <x:c t="n" s="0">
        <x:v>27.36605</x:v>
      </x:c>
      <x:c t="n" s="0">
        <x:v>25.9309</x:v>
      </x:c>
      <x:c t="n" s="0">
        <x:v>22.55387</x:v>
      </x:c>
      <x:c t="n" s="0">
        <x:v>12.50557</x:v>
      </x:c>
      <x:c t="n" s="0">
        <x:v>9.586752</x:v>
      </x:c>
      <x:c t="n" s="0">
        <x:v>7.133226</x:v>
      </x:c>
      <x:c t="n" s="0">
        <x:v>4.4721</x:v>
      </x:c>
      <x:c t="n" s="0">
        <x:v>7.794639</x:v>
      </x:c>
      <x:c t="n" s="0">
        <x:v>4.891071</x:v>
      </x:c>
      <x:c t="n" s="0">
        <x:v>-30.06697</x:v>
      </x:c>
      <x:c t="n" s="0">
        <x:v>-9.760937</x:v>
      </x:c>
      <x:c t="n" s="0">
        <x:v>-14.61021</x:v>
      </x:c>
      <x:c t="n" s="0">
        <x:v>-0.5679123</x:v>
      </x:c>
      <x:c t="n" s="0">
        <x:v>-7.096853</x:v>
      </x:c>
      <x:c t="n" s="0">
        <x:v>4.962343</x:v>
      </x:c>
      <x:c t="n" s="0">
        <x:v>11.46996</x:v>
      </x:c>
      <x:c t="n" s="0">
        <x:v>10.63888</x:v>
      </x:c>
      <x:c t="n" s="0">
        <x:v>3.096916</x:v>
      </x:c>
      <x:c t="n" s="0">
        <x:v>6.966817</x:v>
      </x:c>
      <x:c t="n" s="0">
        <x:v>16.47549</x:v>
      </x:c>
      <x:c t="n" s="0">
        <x:v>20.02758</x:v>
      </x:c>
      <x:c t="n" s="0">
        <x:v>22.18292</x:v>
      </x:c>
      <x:c t="n" s="0">
        <x:v>16.36091</x:v>
      </x:c>
      <x:c t="n" s="0">
        <x:v>13.19146</x:v>
      </x:c>
      <x:c t="n" s="0">
        <x:v>21.63214</x:v>
      </x:c>
      <x:c t="n" s="0">
        <x:v>23.76536</x:v>
      </x:c>
      <x:c t="n" s="0">
        <x:v>24.59942</x:v>
      </x:c>
      <x:c t="n" s="0">
        <x:v>34.11807</x:v>
      </x:c>
      <x:c t="n" s="0">
        <x:v>31.87253</x:v>
      </x:c>
      <x:c t="n" s="0">
        <x:v>34.46671</x:v>
      </x:c>
      <x:c t="n" s="0">
        <x:v>33.13593</x:v>
      </x:c>
      <x:c t="n" s="0">
        <x:v>31.53026</x:v>
      </x:c>
      <x:c t="n" s="0">
        <x:v>31.06581</x:v>
      </x:c>
      <x:c t="n" s="0">
        <x:v>31.88427</x:v>
      </x:c>
      <x:c t="n" s="0">
        <x:v>31.31255</x:v>
      </x:c>
      <x:c t="n" s="0">
        <x:v>28.13187</x:v>
      </x:c>
      <x:c t="n" s="0">
        <x:v>29.57829</x:v>
      </x:c>
      <x:c t="n" s="0">
        <x:v>24.95001</x:v>
      </x:c>
      <x:c t="n" s="0">
        <x:v>23.31856</x:v>
      </x:c>
      <x:c t="n" s="0">
        <x:v>12.29165</x:v>
      </x:c>
      <x:c t="n" s="0">
        <x:v>9.449554</x:v>
      </x:c>
      <x:c t="n" s="0">
        <x:v>6.140632</x:v>
      </x:c>
      <x:c t="n" s="0">
        <x:v>3.410294</x:v>
      </x:c>
      <x:c t="n" s="0">
        <x:v>7.713064</x:v>
      </x:c>
      <x:c t="n" s="0">
        <x:v>5.502732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43947.6488310185</x:v>
      </x:c>
      <x:c t="n" s="7">
        <x:v>43947.6488310185</x:v>
      </x:c>
      <x:c t="n" s="0">
        <x:v>42.7019</x:v>
      </x:c>
      <x:c t="n" s="0">
        <x:v>54.20069</x:v>
      </x:c>
      <x:c t="n" s="0">
        <x:v>73.47976</x:v>
      </x:c>
      <x:c t="n" s="0">
        <x:v>76.3935</x:v>
      </x:c>
      <x:c t="n" s="0">
        <x:v>-30.06697</x:v>
      </x:c>
      <x:c t="n" s="0">
        <x:v>-11.85736</x:v>
      </x:c>
      <x:c t="n" s="0">
        <x:v>-2.606226</x:v>
      </x:c>
      <x:c t="n" s="0">
        <x:v>-0.7826493</x:v>
      </x:c>
      <x:c t="n" s="0">
        <x:v>-4.101168</x:v>
      </x:c>
      <x:c t="n" s="0">
        <x:v>6.332991</x:v>
      </x:c>
      <x:c t="n" s="0">
        <x:v>7.95116</x:v>
      </x:c>
      <x:c t="n" s="0">
        <x:v>7.968737</x:v>
      </x:c>
      <x:c t="n" s="0">
        <x:v>5.056288</x:v>
      </x:c>
      <x:c t="n" s="0">
        <x:v>10.49338</x:v>
      </x:c>
      <x:c t="n" s="0">
        <x:v>14.53492</x:v>
      </x:c>
      <x:c t="n" s="0">
        <x:v>20.3778</x:v>
      </x:c>
      <x:c t="n" s="0">
        <x:v>21.50254</x:v>
      </x:c>
      <x:c t="n" s="0">
        <x:v>21.11127</x:v>
      </x:c>
      <x:c t="n" s="0">
        <x:v>23.25272</x:v>
      </x:c>
      <x:c t="n" s="0">
        <x:v>18.58846</x:v>
      </x:c>
      <x:c t="n" s="0">
        <x:v>21.90197</x:v>
      </x:c>
      <x:c t="n" s="0">
        <x:v>25.81194</x:v>
      </x:c>
      <x:c t="n" s="0">
        <x:v>32.09991</x:v>
      </x:c>
      <x:c t="n" s="0">
        <x:v>31.53478</x:v>
      </x:c>
      <x:c t="n" s="0">
        <x:v>34.60812</x:v>
      </x:c>
      <x:c t="n" s="0">
        <x:v>32.94437</x:v>
      </x:c>
      <x:c t="n" s="0">
        <x:v>33.30527</x:v>
      </x:c>
      <x:c t="n" s="0">
        <x:v>33.14825</x:v>
      </x:c>
      <x:c t="n" s="0">
        <x:v>32.49442</x:v>
      </x:c>
      <x:c t="n" s="0">
        <x:v>31.30834</x:v>
      </x:c>
      <x:c t="n" s="0">
        <x:v>29.38589</x:v>
      </x:c>
      <x:c t="n" s="0">
        <x:v>27.44185</x:v>
      </x:c>
      <x:c t="n" s="0">
        <x:v>26.29245</x:v>
      </x:c>
      <x:c t="n" s="0">
        <x:v>22.74721</x:v>
      </x:c>
      <x:c t="n" s="0">
        <x:v>12.30548</x:v>
      </x:c>
      <x:c t="n" s="0">
        <x:v>9.45324</x:v>
      </x:c>
      <x:c t="n" s="0">
        <x:v>7.065429</x:v>
      </x:c>
      <x:c t="n" s="0">
        <x:v>4.550423</x:v>
      </x:c>
      <x:c t="n" s="0">
        <x:v>7.81935</x:v>
      </x:c>
      <x:c t="n" s="0">
        <x:v>4.852199</x:v>
      </x:c>
      <x:c t="n" s="0">
        <x:v>-30.06697</x:v>
      </x:c>
      <x:c t="n" s="0">
        <x:v>-9.760937</x:v>
      </x:c>
      <x:c t="n" s="0">
        <x:v>-14.61021</x:v>
      </x:c>
      <x:c t="n" s="0">
        <x:v>-0.5679123</x:v>
      </x:c>
      <x:c t="n" s="0">
        <x:v>-5.49479</x:v>
      </x:c>
      <x:c t="n" s="0">
        <x:v>4.962343</x:v>
      </x:c>
      <x:c t="n" s="0">
        <x:v>11.46996</x:v>
      </x:c>
      <x:c t="n" s="0">
        <x:v>10.63888</x:v>
      </x:c>
      <x:c t="n" s="0">
        <x:v>2.609283</x:v>
      </x:c>
      <x:c t="n" s="0">
        <x:v>11.486</x:v>
      </x:c>
      <x:c t="n" s="0">
        <x:v>16.47549</x:v>
      </x:c>
      <x:c t="n" s="0">
        <x:v>14.88169</x:v>
      </x:c>
      <x:c t="n" s="0">
        <x:v>23.43909</x:v>
      </x:c>
      <x:c t="n" s="0">
        <x:v>15.57747</x:v>
      </x:c>
      <x:c t="n" s="0">
        <x:v>14.28732</x:v>
      </x:c>
      <x:c t="n" s="0">
        <x:v>20.2845</x:v>
      </x:c>
      <x:c t="n" s="0">
        <x:v>18.99994</x:v>
      </x:c>
      <x:c t="n" s="0">
        <x:v>27.79499</x:v>
      </x:c>
      <x:c t="n" s="0">
        <x:v>34.21617</x:v>
      </x:c>
      <x:c t="n" s="0">
        <x:v>34.43165</x:v>
      </x:c>
      <x:c t="n" s="0">
        <x:v>34.42525</x:v>
      </x:c>
      <x:c t="n" s="0">
        <x:v>34.97205</x:v>
      </x:c>
      <x:c t="n" s="0">
        <x:v>31.60499</x:v>
      </x:c>
      <x:c t="n" s="0">
        <x:v>32.1268</x:v>
      </x:c>
      <x:c t="n" s="0">
        <x:v>32.31271</x:v>
      </x:c>
      <x:c t="n" s="0">
        <x:v>30.97796</x:v>
      </x:c>
      <x:c t="n" s="0">
        <x:v>28.79928</x:v>
      </x:c>
      <x:c t="n" s="0">
        <x:v>27.01837</x:v>
      </x:c>
      <x:c t="n" s="0">
        <x:v>28.18036</x:v>
      </x:c>
      <x:c t="n" s="0">
        <x:v>22.13058</x:v>
      </x:c>
      <x:c t="n" s="0">
        <x:v>10.87588</x:v>
      </x:c>
      <x:c t="n" s="0">
        <x:v>8.131737</x:v>
      </x:c>
      <x:c t="n" s="0">
        <x:v>6.798752</x:v>
      </x:c>
      <x:c t="n" s="0">
        <x:v>5.071173</x:v>
      </x:c>
      <x:c t="n" s="0">
        <x:v>8.319936</x:v>
      </x:c>
      <x:c t="n" s="0">
        <x:v>3.426907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43947.6488310185</x:v>
      </x:c>
      <x:c t="n" s="7">
        <x:v>43947.6488310185</x:v>
      </x:c>
      <x:c t="n" s="0">
        <x:v>42.49541</x:v>
      </x:c>
      <x:c t="n" s="0">
        <x:v>54.20069</x:v>
      </x:c>
      <x:c t="n" s="0">
        <x:v>65.60037</x:v>
      </x:c>
      <x:c t="n" s="0">
        <x:v>72.79275</x:v>
      </x:c>
      <x:c t="n" s="0">
        <x:v>-30.06697</x:v>
      </x:c>
      <x:c t="n" s="0">
        <x:v>-11.48083</x:v>
      </x:c>
      <x:c t="n" s="0">
        <x:v>-3.244986</x:v>
      </x:c>
      <x:c t="n" s="0">
        <x:v>-0.7506363</x:v>
      </x:c>
      <x:c t="n" s="0">
        <x:v>-4.278778</x:v>
      </x:c>
      <x:c t="n" s="0">
        <x:v>6.157925</x:v>
      </x:c>
      <x:c t="n" s="0">
        <x:v>8.678221</x:v>
      </x:c>
      <x:c t="n" s="0">
        <x:v>8.210793</x:v>
      </x:c>
      <x:c t="n" s="0">
        <x:v>4.77424</x:v>
      </x:c>
      <x:c t="n" s="0">
        <x:v>10.6532</x:v>
      </x:c>
      <x:c t="n" s="0">
        <x:v>14.87814</x:v>
      </x:c>
      <x:c t="n" s="0">
        <x:v>19.89701</x:v>
      </x:c>
      <x:c t="n" s="0">
        <x:v>21.84491</x:v>
      </x:c>
      <x:c t="n" s="0">
        <x:v>20.60519</x:v>
      </x:c>
      <x:c t="n" s="0">
        <x:v>22.69475</x:v>
      </x:c>
      <x:c t="n" s="0">
        <x:v>18.9732</x:v>
      </x:c>
      <x:c t="n" s="0">
        <x:v>22.07055</x:v>
      </x:c>
      <x:c t="n" s="0">
        <x:v>25.44594</x:v>
      </x:c>
      <x:c t="n" s="0">
        <x:v>31.76725</x:v>
      </x:c>
      <x:c t="n" s="0">
        <x:v>31.99855</x:v>
      </x:c>
      <x:c t="n" s="0">
        <x:v>35.45748</x:v>
      </x:c>
      <x:c t="n" s="0">
        <x:v>33.09764</x:v>
      </x:c>
      <x:c t="n" s="0">
        <x:v>33.00439</x:v>
      </x:c>
      <x:c t="n" s="0">
        <x:v>32.8895</x:v>
      </x:c>
      <x:c t="n" s="0">
        <x:v>32.48905</x:v>
      </x:c>
      <x:c t="n" s="0">
        <x:v>31.06938</x:v>
      </x:c>
      <x:c t="n" s="0">
        <x:v>29.38545</x:v>
      </x:c>
      <x:c t="n" s="0">
        <x:v>27.21538</x:v>
      </x:c>
      <x:c t="n" s="0">
        <x:v>26.21608</x:v>
      </x:c>
      <x:c t="n" s="0">
        <x:v>22.59545</x:v>
      </x:c>
      <x:c t="n" s="0">
        <x:v>12.11838</x:v>
      </x:c>
      <x:c t="n" s="0">
        <x:v>9.385378</x:v>
      </x:c>
      <x:c t="n" s="0">
        <x:v>7.077944</x:v>
      </x:c>
      <x:c t="n" s="0">
        <x:v>4.32841</x:v>
      </x:c>
      <x:c t="n" s="0">
        <x:v>7.697004</x:v>
      </x:c>
      <x:c t="n" s="0">
        <x:v>4.76338</x:v>
      </x:c>
      <x:c t="n" s="0">
        <x:v>-30.06697</x:v>
      </x:c>
      <x:c t="n" s="0">
        <x:v>-9.760937</x:v>
      </x:c>
      <x:c t="n" s="0">
        <x:v>-14.61021</x:v>
      </x:c>
      <x:c t="n" s="0">
        <x:v>-0.5679123</x:v>
      </x:c>
      <x:c t="n" s="0">
        <x:v>-5.49479</x:v>
      </x:c>
      <x:c t="n" s="0">
        <x:v>4.962343</x:v>
      </x:c>
      <x:c t="n" s="0">
        <x:v>11.46996</x:v>
      </x:c>
      <x:c t="n" s="0">
        <x:v>8.861529</x:v>
      </x:c>
      <x:c t="n" s="0">
        <x:v>2.609283</x:v>
      </x:c>
      <x:c t="n" s="0">
        <x:v>11.486</x:v>
      </x:c>
      <x:c t="n" s="0">
        <x:v>16.47549</x:v>
      </x:c>
      <x:c t="n" s="0">
        <x:v>14.88169</x:v>
      </x:c>
      <x:c t="n" s="0">
        <x:v>22.75845</x:v>
      </x:c>
      <x:c t="n" s="0">
        <x:v>15.02914</x:v>
      </x:c>
      <x:c t="n" s="0">
        <x:v>15.65987</x:v>
      </x:c>
      <x:c t="n" s="0">
        <x:v>20.98919</x:v>
      </x:c>
      <x:c t="n" s="0">
        <x:v>24.37657</x:v>
      </x:c>
      <x:c t="n" s="0">
        <x:v>21.1955</x:v>
      </x:c>
      <x:c t="n" s="0">
        <x:v>28.34864</x:v>
      </x:c>
      <x:c t="n" s="0">
        <x:v>33.47451</x:v>
      </x:c>
      <x:c t="n" s="0">
        <x:v>38.66075</x:v>
      </x:c>
      <x:c t="n" s="0">
        <x:v>33.70637</x:v>
      </x:c>
      <x:c t="n" s="0">
        <x:v>31.99598</x:v>
      </x:c>
      <x:c t="n" s="0">
        <x:v>30.88747</x:v>
      </x:c>
      <x:c t="n" s="0">
        <x:v>31.68192</x:v>
      </x:c>
      <x:c t="n" s="0">
        <x:v>28.83253</x:v>
      </x:c>
      <x:c t="n" s="0">
        <x:v>29.5452</x:v>
      </x:c>
      <x:c t="n" s="0">
        <x:v>24.78104</x:v>
      </x:c>
      <x:c t="n" s="0">
        <x:v>26.14122</x:v>
      </x:c>
      <x:c t="n" s="0">
        <x:v>21.45519</x:v>
      </x:c>
      <x:c t="n" s="0">
        <x:v>11.44494</x:v>
      </x:c>
      <x:c t="n" s="0">
        <x:v>9.790025</x:v>
      </x:c>
      <x:c t="n" s="0">
        <x:v>7.552389</x:v>
      </x:c>
      <x:c t="n" s="0">
        <x:v>2.795407</x:v>
      </x:c>
      <x:c t="n" s="0">
        <x:v>6.473165</x:v>
      </x:c>
      <x:c t="n" s="0">
        <x:v>4.448523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43947.6488310185</x:v>
      </x:c>
      <x:c t="n" s="7">
        <x:v>43947.6488310185</x:v>
      </x:c>
      <x:c t="n" s="0">
        <x:v>42.40076</x:v>
      </x:c>
      <x:c t="n" s="0">
        <x:v>54.20069</x:v>
      </x:c>
      <x:c t="n" s="0">
        <x:v>71.8656</x:v>
      </x:c>
      <x:c t="n" s="0">
        <x:v>77.59198</x:v>
      </x:c>
      <x:c t="n" s="0">
        <x:v>-30.06697</x:v>
      </x:c>
      <x:c t="n" s="0">
        <x:v>-11.18324</x:v>
      </x:c>
      <x:c t="n" s="0">
        <x:v>-3.876416</x:v>
      </x:c>
      <x:c t="n" s="0">
        <x:v>-0.7234806</x:v>
      </x:c>
      <x:c t="n" s="0">
        <x:v>-4.436432</x:v>
      </x:c>
      <x:c t="n" s="0">
        <x:v>6.175784</x:v>
      </x:c>
      <x:c t="n" s="0">
        <x:v>9.21533</x:v>
      </x:c>
      <x:c t="n" s="0">
        <x:v>8.259791</x:v>
      </x:c>
      <x:c t="n" s="0">
        <x:v>4.517956</x:v>
      </x:c>
      <x:c t="n" s="0">
        <x:v>10.78518</x:v>
      </x:c>
      <x:c t="n" s="0">
        <x:v>14.52317</x:v>
      </x:c>
      <x:c t="n" s="0">
        <x:v>19.43954</x:v>
      </x:c>
      <x:c t="n" s="0">
        <x:v>21.58762</x:v>
      </x:c>
      <x:c t="n" s="0">
        <x:v>20.4116</x:v>
      </x:c>
      <x:c t="n" s="0">
        <x:v>22.05271</x:v>
      </x:c>
      <x:c t="n" s="0">
        <x:v>18.99683</x:v>
      </x:c>
      <x:c t="n" s="0">
        <x:v>21.98009</x:v>
      </x:c>
      <x:c t="n" s="0">
        <x:v>25.55313</x:v>
      </x:c>
      <x:c t="n" s="0">
        <x:v>31.42837</x:v>
      </x:c>
      <x:c t="n" s="0">
        <x:v>31.70978</x:v>
      </x:c>
      <x:c t="n" s="0">
        <x:v>35.36883</x:v>
      </x:c>
      <x:c t="n" s="0">
        <x:v>32.94709</x:v>
      </x:c>
      <x:c t="n" s="0">
        <x:v>32.88976</x:v>
      </x:c>
      <x:c t="n" s="0">
        <x:v>32.76589</x:v>
      </x:c>
      <x:c t="n" s="0">
        <x:v>32.58814</x:v>
      </x:c>
      <x:c t="n" s="0">
        <x:v>30.92465</x:v>
      </x:c>
      <x:c t="n" s="0">
        <x:v>29.36475</x:v>
      </x:c>
      <x:c t="n" s="0">
        <x:v>27.05238</x:v>
      </x:c>
      <x:c t="n" s="0">
        <x:v>26.80743</x:v>
      </x:c>
      <x:c t="n" s="0">
        <x:v>22.60396</x:v>
      </x:c>
      <x:c t="n" s="0">
        <x:v>11.93914</x:v>
      </x:c>
      <x:c t="n" s="0">
        <x:v>9.477991</x:v>
      </x:c>
      <x:c t="n" s="0">
        <x:v>7.168132</x:v>
      </x:c>
      <x:c t="n" s="0">
        <x:v>4.240719</x:v>
      </x:c>
      <x:c t="n" s="0">
        <x:v>7.599793</x:v>
      </x:c>
      <x:c t="n" s="0">
        <x:v>4.816566</x:v>
      </x:c>
      <x:c t="n" s="0">
        <x:v>-29.29947</x:v>
      </x:c>
      <x:c t="n" s="0">
        <x:v>-9.760937</x:v>
      </x:c>
      <x:c t="n" s="0">
        <x:v>-14.61021</x:v>
      </x:c>
      <x:c t="n" s="0">
        <x:v>-0.5679123</x:v>
      </x:c>
      <x:c t="n" s="0">
        <x:v>-5.49479</x:v>
      </x:c>
      <x:c t="n" s="0">
        <x:v>6.615114</x:v>
      </x:c>
      <x:c t="n" s="0">
        <x:v>10.95633</x:v>
      </x:c>
      <x:c t="n" s="0">
        <x:v>8.535879</x:v>
      </x:c>
      <x:c t="n" s="0">
        <x:v>4.448204</x:v>
      </x:c>
      <x:c t="n" s="0">
        <x:v>11.486</x:v>
      </x:c>
      <x:c t="n" s="0">
        <x:v>6.918059</x:v>
      </x:c>
      <x:c t="n" s="0">
        <x:v>17.15499</x:v>
      </x:c>
      <x:c t="n" s="0">
        <x:v>19.66916</x:v>
      </x:c>
      <x:c t="n" s="0">
        <x:v>19.9205</x:v>
      </x:c>
      <x:c t="n" s="0">
        <x:v>4.641036</x:v>
      </x:c>
      <x:c t="n" s="0">
        <x:v>17.11294</x:v>
      </x:c>
      <x:c t="n" s="0">
        <x:v>17.73993</x:v>
      </x:c>
      <x:c t="n" s="0">
        <x:v>26.41073</x:v>
      </x:c>
      <x:c t="n" s="0">
        <x:v>28.71479</x:v>
      </x:c>
      <x:c t="n" s="0">
        <x:v>27.99256</x:v>
      </x:c>
      <x:c t="n" s="0">
        <x:v>35.56555</x:v>
      </x:c>
      <x:c t="n" s="0">
        <x:v>33.78173</x:v>
      </x:c>
      <x:c t="n" s="0">
        <x:v>30.87515</x:v>
      </x:c>
      <x:c t="n" s="0">
        <x:v>31.75897</x:v>
      </x:c>
      <x:c t="n" s="0">
        <x:v>33.34759</x:v>
      </x:c>
      <x:c t="n" s="0">
        <x:v>29.92993</x:v>
      </x:c>
      <x:c t="n" s="0">
        <x:v>29.57005</x:v>
      </x:c>
      <x:c t="n" s="0">
        <x:v>26.66745</x:v>
      </x:c>
      <x:c t="n" s="0">
        <x:v>30.15865</x:v>
      </x:c>
      <x:c t="n" s="0">
        <x:v>23.44013</x:v>
      </x:c>
      <x:c t="n" s="0">
        <x:v>10.96455</x:v>
      </x:c>
      <x:c t="n" s="0">
        <x:v>9.059911</x:v>
      </x:c>
      <x:c t="n" s="0">
        <x:v>7.838399</x:v>
      </x:c>
      <x:c t="n" s="0">
        <x:v>4.430751</x:v>
      </x:c>
      <x:c t="n" s="0">
        <x:v>6.894307</x:v>
      </x:c>
      <x:c t="n" s="0">
        <x:v>4.923161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43947.6488310185</x:v>
      </x:c>
      <x:c t="n" s="7">
        <x:v>43947.6488310185</x:v>
      </x:c>
      <x:c t="n" s="0">
        <x:v>42.50258</x:v>
      </x:c>
      <x:c t="n" s="0">
        <x:v>54.20069</x:v>
      </x:c>
      <x:c t="n" s="0">
        <x:v>81.24093</x:v>
      </x:c>
      <x:c t="n" s="0">
        <x:v>83.69214</x:v>
      </x:c>
      <x:c t="n" s="0">
        <x:v>-30.06697</x:v>
      </x:c>
      <x:c t="n" s="0">
        <x:v>-10.94431</x:v>
      </x:c>
      <x:c t="n" s="0">
        <x:v>-4.428966</x:v>
      </x:c>
      <x:c t="n" s="0">
        <x:v>-0.6594855</x:v>
      </x:c>
      <x:c t="n" s="0">
        <x:v>-4.575758</x:v>
      </x:c>
      <x:c t="n" s="0">
        <x:v>6.242752</x:v>
      </x:c>
      <x:c t="n" s="0">
        <x:v>9.171213</x:v>
      </x:c>
      <x:c t="n" s="0">
        <x:v>8.301203</x:v>
      </x:c>
      <x:c t="n" s="0">
        <x:v>5.111465</x:v>
      </x:c>
      <x:c t="n" s="0">
        <x:v>10.89534</x:v>
      </x:c>
      <x:c t="n" s="0">
        <x:v>13.96485</x:v>
      </x:c>
      <x:c t="n" s="0">
        <x:v>19.63383</x:v>
      </x:c>
      <x:c t="n" s="0">
        <x:v>21.35512</x:v>
      </x:c>
      <x:c t="n" s="0">
        <x:v>20.39845</x:v>
      </x:c>
      <x:c t="n" s="0">
        <x:v>21.58062</x:v>
      </x:c>
      <x:c t="n" s="0">
        <x:v>18.4929</x:v>
      </x:c>
      <x:c t="n" s="0">
        <x:v>21.38424</x:v>
      </x:c>
      <x:c t="n" s="0">
        <x:v>25.67632</x:v>
      </x:c>
      <x:c t="n" s="0">
        <x:v>30.85653</x:v>
      </x:c>
      <x:c t="n" s="0">
        <x:v>31.07956</x:v>
      </x:c>
      <x:c t="n" s="0">
        <x:v>35.29496</x:v>
      </x:c>
      <x:c t="n" s="0">
        <x:v>33.17882</x:v>
      </x:c>
      <x:c t="n" s="0">
        <x:v>32.8914</x:v>
      </x:c>
      <x:c t="n" s="0">
        <x:v>32.89482</x:v>
      </x:c>
      <x:c t="n" s="0">
        <x:v>32.49068</x:v>
      </x:c>
      <x:c t="n" s="0">
        <x:v>30.72356</x:v>
      </x:c>
      <x:c t="n" s="0">
        <x:v>29.26874</x:v>
      </x:c>
      <x:c t="n" s="0">
        <x:v>27.02473</x:v>
      </x:c>
      <x:c t="n" s="0">
        <x:v>26.97703</x:v>
      </x:c>
      <x:c t="n" s="0">
        <x:v>22.5539</x:v>
      </x:c>
      <x:c t="n" s="0">
        <x:v>12.04002</x:v>
      </x:c>
      <x:c t="n" s="0">
        <x:v>9.406404</x:v>
      </x:c>
      <x:c t="n" s="0">
        <x:v>7.267739</x:v>
      </x:c>
      <x:c t="n" s="0">
        <x:v>4.340397</x:v>
      </x:c>
      <x:c t="n" s="0">
        <x:v>7.682901</x:v>
      </x:c>
      <x:c t="n" s="0">
        <x:v>4.691893</x:v>
      </x:c>
      <x:c t="n" s="0">
        <x:v>-29.29947</x:v>
      </x:c>
      <x:c t="n" s="0">
        <x:v>-9.760937</x:v>
      </x:c>
      <x:c t="n" s="0">
        <x:v>-9.599074</x:v>
      </x:c>
      <x:c t="n" s="0">
        <x:v>-0.08061527</x:v>
      </x:c>
      <x:c t="n" s="0">
        <x:v>-5.49479</x:v>
      </x:c>
      <x:c t="n" s="0">
        <x:v>6.615114</x:v>
      </x:c>
      <x:c t="n" s="0">
        <x:v>8.903726</x:v>
      </x:c>
      <x:c t="n" s="0">
        <x:v>8.535879</x:v>
      </x:c>
      <x:c t="n" s="0">
        <x:v>7.535135</x:v>
      </x:c>
      <x:c t="n" s="0">
        <x:v>11.49034</x:v>
      </x:c>
      <x:c t="n" s="0">
        <x:v>6.918059</x:v>
      </x:c>
      <x:c t="n" s="0">
        <x:v>20.62356</x:v>
      </x:c>
      <x:c t="n" s="0">
        <x:v>19.66916</x:v>
      </x:c>
      <x:c t="n" s="0">
        <x:v>22.06992</x:v>
      </x:c>
      <x:c t="n" s="0">
        <x:v>19.37178</x:v>
      </x:c>
      <x:c t="n" s="0">
        <x:v>15.50488</x:v>
      </x:c>
      <x:c t="n" s="0">
        <x:v>15.54801</x:v>
      </x:c>
      <x:c t="n" s="0">
        <x:v>27.45716</x:v>
      </x:c>
      <x:c t="n" s="0">
        <x:v>21.47139</x:v>
      </x:c>
      <x:c t="n" s="0">
        <x:v>24.38437</x:v>
      </x:c>
      <x:c t="n" s="0">
        <x:v>35.24952</x:v>
      </x:c>
      <x:c t="n" s="0">
        <x:v>33.28332</x:v>
      </x:c>
      <x:c t="n" s="0">
        <x:v>33.55014</x:v>
      </x:c>
      <x:c t="n" s="0">
        <x:v>33.59513</x:v>
      </x:c>
      <x:c t="n" s="0">
        <x:v>31.57093</x:v>
      </x:c>
      <x:c t="n" s="0">
        <x:v>30.07573</x:v>
      </x:c>
      <x:c t="n" s="0">
        <x:v>27.84713</x:v>
      </x:c>
      <x:c t="n" s="0">
        <x:v>27.16833</x:v>
      </x:c>
      <x:c t="n" s="0">
        <x:v>25.32853</x:v>
      </x:c>
      <x:c t="n" s="0">
        <x:v>21.58417</x:v>
      </x:c>
      <x:c t="n" s="0">
        <x:v>12.25407</x:v>
      </x:c>
      <x:c t="n" s="0">
        <x:v>9.874808</x:v>
      </x:c>
      <x:c t="n" s="0">
        <x:v>7.695547</x:v>
      </x:c>
      <x:c t="n" s="0">
        <x:v>5.668366</x:v>
      </x:c>
      <x:c t="n" s="0">
        <x:v>7.956588</x:v>
      </x:c>
      <x:c t="n" s="0">
        <x:v>3.99554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43947.6488310185</x:v>
      </x:c>
      <x:c t="n" s="7">
        <x:v>43947.6488310185</x:v>
      </x:c>
      <x:c t="n" s="0">
        <x:v>42.5807</x:v>
      </x:c>
      <x:c t="n" s="0">
        <x:v>54.20069</x:v>
      </x:c>
      <x:c t="n" s="0">
        <x:v>84.27904</x:v>
      </x:c>
      <x:c t="n" s="0">
        <x:v>85.53119</x:v>
      </x:c>
      <x:c t="n" s="0">
        <x:v>-30.06697</x:v>
      </x:c>
      <x:c t="n" s="0">
        <x:v>-10.75017</x:v>
      </x:c>
      <x:c t="n" s="0">
        <x:v>-4.749748</x:v>
      </x:c>
      <x:c t="n" s="0">
        <x:v>-0.4953541</x:v>
      </x:c>
      <x:c t="n" s="0">
        <x:v>-4.69839</x:v>
      </x:c>
      <x:c t="n" s="0">
        <x:v>6.299138</x:v>
      </x:c>
      <x:c t="n" s="0">
        <x:v>9.133179</x:v>
      </x:c>
      <x:c t="n" s="0">
        <x:v>8.19965</x:v>
      </x:c>
      <x:c t="n" s="0">
        <x:v>5.561123</x:v>
      </x:c>
      <x:c t="n" s="0">
        <x:v>10.98755</x:v>
      </x:c>
      <x:c t="n" s="0">
        <x:v>13.42366</x:v>
      </x:c>
      <x:c t="n" s="0">
        <x:v>19.79314</x:v>
      </x:c>
      <x:c t="n" s="0">
        <x:v>21.87558</x:v>
      </x:c>
      <x:c t="n" s="0">
        <x:v>22.15941</x:v>
      </x:c>
      <x:c t="n" s="0">
        <x:v>21.69477</x:v>
      </x:c>
      <x:c t="n" s="0">
        <x:v>18.66468</x:v>
      </x:c>
      <x:c t="n" s="0">
        <x:v>21.36145</x:v>
      </x:c>
      <x:c t="n" s="0">
        <x:v>25.53846</x:v>
      </x:c>
      <x:c t="n" s="0">
        <x:v>30.34107</x:v>
      </x:c>
      <x:c t="n" s="0">
        <x:v>31.38151</x:v>
      </x:c>
      <x:c t="n" s="0">
        <x:v>35.60757</x:v>
      </x:c>
      <x:c t="n" s="0">
        <x:v>33.09283</x:v>
      </x:c>
      <x:c t="n" s="0">
        <x:v>32.70597</x:v>
      </x:c>
      <x:c t="n" s="0">
        <x:v>33.21064</x:v>
      </x:c>
      <x:c t="n" s="0">
        <x:v>32.14897</x:v>
      </x:c>
      <x:c t="n" s="0">
        <x:v>30.77346</x:v>
      </x:c>
      <x:c t="n" s="0">
        <x:v>29.12644</x:v>
      </x:c>
      <x:c t="n" s="0">
        <x:v>26.92397</x:v>
      </x:c>
      <x:c t="n" s="0">
        <x:v>26.83859</x:v>
      </x:c>
      <x:c t="n" s="0">
        <x:v>22.52805</x:v>
      </x:c>
      <x:c t="n" s="0">
        <x:v>11.90148</x:v>
      </x:c>
      <x:c t="n" s="0">
        <x:v>9.460094</x:v>
      </x:c>
      <x:c t="n" s="0">
        <x:v>7.268006</x:v>
      </x:c>
      <x:c t="n" s="0">
        <x:v>4.548701</x:v>
      </x:c>
      <x:c t="n" s="0">
        <x:v>7.706821</x:v>
      </x:c>
      <x:c t="n" s="0">
        <x:v>4.615565</x:v>
      </x:c>
      <x:c t="n" s="0">
        <x:v>-29.29947</x:v>
      </x:c>
      <x:c t="n" s="0">
        <x:v>-9.760937</x:v>
      </x:c>
      <x:c t="n" s="0">
        <x:v>-7.334153</x:v>
      </x:c>
      <x:c t="n" s="0">
        <x:v>0.357479</x:v>
      </x:c>
      <x:c t="n" s="0">
        <x:v>-5.49479</x:v>
      </x:c>
      <x:c t="n" s="0">
        <x:v>6.615114</x:v>
      </x:c>
      <x:c t="n" s="0">
        <x:v>8.903726</x:v>
      </x:c>
      <x:c t="n" s="0">
        <x:v>7.033904</x:v>
      </x:c>
      <x:c t="n" s="0">
        <x:v>7.535135</x:v>
      </x:c>
      <x:c t="n" s="0">
        <x:v>11.49096</x:v>
      </x:c>
      <x:c t="n" s="0">
        <x:v>6.918059</x:v>
      </x:c>
      <x:c t="n" s="0">
        <x:v>20.62356</x:v>
      </x:c>
      <x:c t="n" s="0">
        <x:v>24.97623</x:v>
      </x:c>
      <x:c t="n" s="0">
        <x:v>27.28222</x:v>
      </x:c>
      <x:c t="n" s="0">
        <x:v>21.81615</x:v>
      </x:c>
      <x:c t="n" s="0">
        <x:v>21.09009</x:v>
      </x:c>
      <x:c t="n" s="0">
        <x:v>22.68604</x:v>
      </x:c>
      <x:c t="n" s="0">
        <x:v>20.61784</x:v>
      </x:c>
      <x:c t="n" s="0">
        <x:v>25.44571</x:v>
      </x:c>
      <x:c t="n" s="0">
        <x:v>32.82396</x:v>
      </x:c>
      <x:c t="n" s="0">
        <x:v>36.70083</x:v>
      </x:c>
      <x:c t="n" s="0">
        <x:v>33.38796</x:v>
      </x:c>
      <x:c t="n" s="0">
        <x:v>32.8341</x:v>
      </x:c>
      <x:c t="n" s="0">
        <x:v>37.20724</x:v>
      </x:c>
      <x:c t="n" s="0">
        <x:v>31.12654</x:v>
      </x:c>
      <x:c t="n" s="0">
        <x:v>29.83488</x:v>
      </x:c>
      <x:c t="n" s="0">
        <x:v>28.33434</x:v>
      </x:c>
      <x:c t="n" s="0">
        <x:v>27.22283</x:v>
      </x:c>
      <x:c t="n" s="0">
        <x:v>25.6816</x:v>
      </x:c>
      <x:c t="n" s="0">
        <x:v>22.18139</x:v>
      </x:c>
      <x:c t="n" s="0">
        <x:v>11.78898</x:v>
      </x:c>
      <x:c t="n" s="0">
        <x:v>9.322046</x:v>
      </x:c>
      <x:c t="n" s="0">
        <x:v>6.86202</x:v>
      </x:c>
      <x:c t="n" s="0">
        <x:v>4.295633</x:v>
      </x:c>
      <x:c t="n" s="0">
        <x:v>7.526992</x:v>
      </x:c>
      <x:c t="n" s="0">
        <x:v>4.181695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43947.6488310185</x:v>
      </x:c>
      <x:c t="n" s="7">
        <x:v>43947.6488310185</x:v>
      </x:c>
      <x:c t="n" s="0">
        <x:v>41.76391</x:v>
      </x:c>
      <x:c t="n" s="0">
        <x:v>54.20069</x:v>
      </x:c>
      <x:c t="n" s="0">
        <x:v>84.16306</x:v>
      </x:c>
      <x:c t="n" s="0">
        <x:v>85.73505</x:v>
      </x:c>
      <x:c t="n" s="0">
        <x:v>-30.06697</x:v>
      </x:c>
      <x:c t="n" s="0">
        <x:v>-10.59096</x:v>
      </x:c>
      <x:c t="n" s="0">
        <x:v>-5.043811</x:v>
      </x:c>
      <x:c t="n" s="0">
        <x:v>-0.359932</x:v>
      </x:c>
      <x:c t="n" s="0">
        <x:v>-4.805933</x:v>
      </x:c>
      <x:c t="n" s="0">
        <x:v>6.346721</x:v>
      </x:c>
      <x:c t="n" s="0">
        <x:v>9.10043</x:v>
      </x:c>
      <x:c t="n" s="0">
        <x:v>7.978089</x:v>
      </x:c>
      <x:c t="n" s="0">
        <x:v>6.078195</x:v>
      </x:c>
      <x:c t="n" s="0">
        <x:v>11.06477</x:v>
      </x:c>
      <x:c t="n" s="0">
        <x:v>13.08701</x:v>
      </x:c>
      <x:c t="n" s="0">
        <x:v>19.92471</x:v>
      </x:c>
      <x:c t="n" s="0">
        <x:v>22.60231</x:v>
      </x:c>
      <x:c t="n" s="0">
        <x:v>23.24611</x:v>
      </x:c>
      <x:c t="n" s="0">
        <x:v>21.21212</x:v>
      </x:c>
      <x:c t="n" s="0">
        <x:v>19.8251</x:v>
      </x:c>
      <x:c t="n" s="0">
        <x:v>22.05864</x:v>
      </x:c>
      <x:c t="n" s="0">
        <x:v>25.09398</x:v>
      </x:c>
      <x:c t="n" s="0">
        <x:v>30.4641</x:v>
      </x:c>
      <x:c t="n" s="0">
        <x:v>31.13353</x:v>
      </x:c>
      <x:c t="n" s="0">
        <x:v>35.6768</x:v>
      </x:c>
      <x:c t="n" s="0">
        <x:v>32.84838</x:v>
      </x:c>
      <x:c t="n" s="0">
        <x:v>32.85057</x:v>
      </x:c>
      <x:c t="n" s="0">
        <x:v>34.36329</x:v>
      </x:c>
      <x:c t="n" s="0">
        <x:v>32.73819</x:v>
      </x:c>
      <x:c t="n" s="0">
        <x:v>30.70972</x:v>
      </x:c>
      <x:c t="n" s="0">
        <x:v>28.87954</x:v>
      </x:c>
      <x:c t="n" s="0">
        <x:v>26.83863</x:v>
      </x:c>
      <x:c t="n" s="0">
        <x:v>26.61323</x:v>
      </x:c>
      <x:c t="n" s="0">
        <x:v>22.32702</x:v>
      </x:c>
      <x:c t="n" s="0">
        <x:v>11.89742</x:v>
      </x:c>
      <x:c t="n" s="0">
        <x:v>9.364346</x:v>
      </x:c>
      <x:c t="n" s="0">
        <x:v>7.177552</x:v>
      </x:c>
      <x:c t="n" s="0">
        <x:v>4.478816</x:v>
      </x:c>
      <x:c t="n" s="0">
        <x:v>7.623532</x:v>
      </x:c>
      <x:c t="n" s="0">
        <x:v>4.561925</x:v>
      </x:c>
      <x:c t="n" s="0">
        <x:v>-27.73764</x:v>
      </x:c>
      <x:c t="n" s="0">
        <x:v>-9.424307</x:v>
      </x:c>
      <x:c t="n" s="0">
        <x:v>-7.334153</x:v>
      </x:c>
      <x:c t="n" s="0">
        <x:v>0.357479</x:v>
      </x:c>
      <x:c t="n" s="0">
        <x:v>-2.726609</x:v>
      </x:c>
      <x:c t="n" s="0">
        <x:v>6.615114</x:v>
      </x:c>
      <x:c t="n" s="0">
        <x:v>8.903726</x:v>
      </x:c>
      <x:c t="n" s="0">
        <x:v>6.390353</x:v>
      </x:c>
      <x:c t="n" s="0">
        <x:v>8.507607</x:v>
      </x:c>
      <x:c t="n" s="0">
        <x:v>11.04005</x:v>
      </x:c>
      <x:c t="n" s="0">
        <x:v>12.02396</x:v>
      </x:c>
      <x:c t="n" s="0">
        <x:v>20.18552</x:v>
      </x:c>
      <x:c t="n" s="0">
        <x:v>25.39318</x:v>
      </x:c>
      <x:c t="n" s="0">
        <x:v>25.95643</x:v>
      </x:c>
      <x:c t="n" s="0">
        <x:v>13.85388</x:v>
      </x:c>
      <x:c t="n" s="0">
        <x:v>22.64165</x:v>
      </x:c>
      <x:c t="n" s="0">
        <x:v>23.54331</x:v>
      </x:c>
      <x:c t="n" s="0">
        <x:v>23.06243</x:v>
      </x:c>
      <x:c t="n" s="0">
        <x:v>32.305</x:v>
      </x:c>
      <x:c t="n" s="0">
        <x:v>28.31586</x:v>
      </x:c>
      <x:c t="n" s="0">
        <x:v>36.82208</x:v>
      </x:c>
      <x:c t="n" s="0">
        <x:v>28.32918</x:v>
      </x:c>
      <x:c t="n" s="0">
        <x:v>31.7481</x:v>
      </x:c>
      <x:c t="n" s="0">
        <x:v>36.60284</x:v>
      </x:c>
      <x:c t="n" s="0">
        <x:v>35.06082</x:v>
      </x:c>
      <x:c t="n" s="0">
        <x:v>31.6683</x:v>
      </x:c>
      <x:c t="n" s="0">
        <x:v>26.61504</x:v>
      </x:c>
      <x:c t="n" s="0">
        <x:v>23.69335</x:v>
      </x:c>
      <x:c t="n" s="0">
        <x:v>24.53889</x:v>
      </x:c>
      <x:c t="n" s="0">
        <x:v>21.50389</x:v>
      </x:c>
      <x:c t="n" s="0">
        <x:v>10.64909</x:v>
      </x:c>
      <x:c t="n" s="0">
        <x:v>8.111854</x:v>
      </x:c>
      <x:c t="n" s="0">
        <x:v>7.214922</x:v>
      </x:c>
      <x:c t="n" s="0">
        <x:v>3.690532</x:v>
      </x:c>
      <x:c t="n" s="0">
        <x:v>8.259414</x:v>
      </x:c>
      <x:c t="n" s="0">
        <x:v>4.558459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43947.6488310185</x:v>
      </x:c>
      <x:c t="n" s="7">
        <x:v>43947.6488310185</x:v>
      </x:c>
      <x:c t="n" s="0">
        <x:v>43.31766</x:v>
      </x:c>
      <x:c t="n" s="0">
        <x:v>54.20069</x:v>
      </x:c>
      <x:c t="n" s="0">
        <x:v>74.52151</x:v>
      </x:c>
      <x:c t="n" s="0">
        <x:v>81.21957</x:v>
      </x:c>
      <x:c t="n" s="0">
        <x:v>-29.13135</x:v>
      </x:c>
      <x:c t="n" s="0">
        <x:v>-10.0548</x:v>
      </x:c>
      <x:c t="n" s="0">
        <x:v>-5.311742</x:v>
      </x:c>
      <x:c t="n" s="0">
        <x:v>-0.2475305</x:v>
      </x:c>
      <x:c t="n" s="0">
        <x:v>-2.342193</x:v>
      </x:c>
      <x:c t="n" s="0">
        <x:v>6.386949</x:v>
      </x:c>
      <x:c t="n" s="0">
        <x:v>9.072265</x:v>
      </x:c>
      <x:c t="n" s="0">
        <x:v>7.75474</x:v>
      </x:c>
      <x:c t="n" s="0">
        <x:v>6.557734</x:v>
      </x:c>
      <x:c t="n" s="0">
        <x:v>10.62076</x:v>
      </x:c>
      <x:c t="n" s="0">
        <x:v>13.2878</x:v>
      </x:c>
      <x:c t="n" s="0">
        <x:v>19.51139</x:v>
      </x:c>
      <x:c t="n" s="0">
        <x:v>23.36971</x:v>
      </x:c>
      <x:c t="n" s="0">
        <x:v>23.08856</x:v>
      </x:c>
      <x:c t="n" s="0">
        <x:v>21.00678</x:v>
      </x:c>
      <x:c t="n" s="0">
        <x:v>19.5202</x:v>
      </x:c>
      <x:c t="n" s="0">
        <x:v>21.40381</x:v>
      </x:c>
      <x:c t="n" s="0">
        <x:v>24.77816</x:v>
      </x:c>
      <x:c t="n" s="0">
        <x:v>30.71982</x:v>
      </x:c>
      <x:c t="n" s="0">
        <x:v>31.01363</x:v>
      </x:c>
      <x:c t="n" s="0">
        <x:v>35.36868</x:v>
      </x:c>
      <x:c t="n" s="0">
        <x:v>32.58364</x:v>
      </x:c>
      <x:c t="n" s="0">
        <x:v>32.70256</x:v>
      </x:c>
      <x:c t="n" s="0">
        <x:v>34.50017</x:v>
      </x:c>
      <x:c t="n" s="0">
        <x:v>32.57253</x:v>
      </x:c>
      <x:c t="n" s="0">
        <x:v>30.76919</x:v>
      </x:c>
      <x:c t="n" s="0">
        <x:v>28.94303</x:v>
      </x:c>
      <x:c t="n" s="0">
        <x:v>26.82014</x:v>
      </x:c>
      <x:c t="n" s="0">
        <x:v>26.36731</x:v>
      </x:c>
      <x:c t="n" s="0">
        <x:v>22.46125</x:v>
      </x:c>
      <x:c t="n" s="0">
        <x:v>11.76814</x:v>
      </x:c>
      <x:c t="n" s="0">
        <x:v>9.188578</x:v>
      </x:c>
      <x:c t="n" s="0">
        <x:v>7.105777</x:v>
      </x:c>
      <x:c t="n" s="0">
        <x:v>4.437984</x:v>
      </x:c>
      <x:c t="n" s="0">
        <x:v>7.46709</x:v>
      </x:c>
      <x:c t="n" s="0">
        <x:v>4.6325</x:v>
      </x:c>
      <x:c t="n" s="0">
        <x:v>-22.80385</x:v>
      </x:c>
      <x:c t="n" s="0">
        <x:v>-7.599911</x:v>
      </x:c>
      <x:c t="n" s="0">
        <x:v>-7.334153</x:v>
      </x:c>
      <x:c t="n" s="0">
        <x:v>0.357479</x:v>
      </x:c>
      <x:c t="n" s="0">
        <x:v>3.607403</x:v>
      </x:c>
      <x:c t="n" s="0">
        <x:v>6.615114</x:v>
      </x:c>
      <x:c t="n" s="0">
        <x:v>8.903726</x:v>
      </x:c>
      <x:c t="n" s="0">
        <x:v>5.683414</x:v>
      </x:c>
      <x:c t="n" s="0">
        <x:v>8.630326</x:v>
      </x:c>
      <x:c t="n" s="0">
        <x:v>4.734803</x:v>
      </x:c>
      <x:c t="n" s="0">
        <x:v>14.3064</x:v>
      </x:c>
      <x:c t="n" s="0">
        <x:v>14.28686</x:v>
      </x:c>
      <x:c t="n" s="0">
        <x:v>26.60119</x:v>
      </x:c>
      <x:c t="n" s="0">
        <x:v>22.03104</x:v>
      </x:c>
      <x:c t="n" s="0">
        <x:v>21.73137</x:v>
      </x:c>
      <x:c t="n" s="0">
        <x:v>16.71349</x:v>
      </x:c>
      <x:c t="n" s="0">
        <x:v>10.28281</x:v>
      </x:c>
      <x:c t="n" s="0">
        <x:v>20.2238</x:v>
      </x:c>
      <x:c t="n" s="0">
        <x:v>31.12058</x:v>
      </x:c>
      <x:c t="n" s="0">
        <x:v>31.42041</x:v>
      </x:c>
      <x:c t="n" s="0">
        <x:v>27.29184</x:v>
      </x:c>
      <x:c t="n" s="0">
        <x:v>34.11555</x:v>
      </x:c>
      <x:c t="n" s="0">
        <x:v>32.58424</x:v>
      </x:c>
      <x:c t="n" s="0">
        <x:v>34.57904</x:v>
      </x:c>
      <x:c t="n" s="0">
        <x:v>30.61785</x:v>
      </x:c>
      <x:c t="n" s="0">
        <x:v>29.85787</x:v>
      </x:c>
      <x:c t="n" s="0">
        <x:v>29.59672</x:v>
      </x:c>
      <x:c t="n" s="0">
        <x:v>27.43774</x:v>
      </x:c>
      <x:c t="n" s="0">
        <x:v>25.92842</x:v>
      </x:c>
      <x:c t="n" s="0">
        <x:v>22.5019</x:v>
      </x:c>
      <x:c t="n" s="0">
        <x:v>11.71825</x:v>
      </x:c>
      <x:c t="n" s="0">
        <x:v>8.939062</x:v>
      </x:c>
      <x:c t="n" s="0">
        <x:v>6.239658</x:v>
      </x:c>
      <x:c t="n" s="0">
        <x:v>3.904612</x:v>
      </x:c>
      <x:c t="n" s="0">
        <x:v>5.724337</x:v>
      </x:c>
      <x:c t="n" s="0">
        <x:v>4.899076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43947.6488310185</x:v>
      </x:c>
      <x:c t="n" s="7">
        <x:v>43947.6488310185</x:v>
      </x:c>
      <x:c t="n" s="0">
        <x:v>41.74953</x:v>
      </x:c>
      <x:c t="n" s="0">
        <x:v>54.20069</x:v>
      </x:c>
      <x:c t="n" s="0">
        <x:v>57.82037</x:v>
      </x:c>
      <x:c t="n" s="0">
        <x:v>64.12566</x:v>
      </x:c>
      <x:c t="n" s="0">
        <x:v>-27.42768</x:v>
      </x:c>
      <x:c t="n" s="0">
        <x:v>-9.597951</x:v>
      </x:c>
      <x:c t="n" s="0">
        <x:v>-5.554423</x:v>
      </x:c>
      <x:c t="n" s="0">
        <x:v>-0.1537866</x:v>
      </x:c>
      <x:c t="n" s="0">
        <x:v>-0.7935158</x:v>
      </x:c>
      <x:c t="n" s="0">
        <x:v>6.385286</x:v>
      </x:c>
      <x:c t="n" s="0">
        <x:v>8.81092</x:v>
      </x:c>
      <x:c t="n" s="0">
        <x:v>7.382853</x:v>
      </x:c>
      <x:c t="n" s="0">
        <x:v>6.92913</x:v>
      </x:c>
      <x:c t="n" s="0">
        <x:v>10.12278</x:v>
      </x:c>
      <x:c t="n" s="0">
        <x:v>13.45223</x:v>
      </x:c>
      <x:c t="n" s="0">
        <x:v>19.04347</x:v>
      </x:c>
      <x:c t="n" s="0">
        <x:v>24.1109</x:v>
      </x:c>
      <x:c t="n" s="0">
        <x:v>22.84264</x:v>
      </x:c>
      <x:c t="n" s="0">
        <x:v>21.69185</x:v>
      </x:c>
      <x:c t="n" s="0">
        <x:v>18.99349</x:v>
      </x:c>
      <x:c t="n" s="0">
        <x:v>20.80535</x:v>
      </x:c>
      <x:c t="n" s="0">
        <x:v>24.60553</x:v>
      </x:c>
      <x:c t="n" s="0">
        <x:v>30.43393</x:v>
      </x:c>
      <x:c t="n" s="0">
        <x:v>31.14656</x:v>
      </x:c>
      <x:c t="n" s="0">
        <x:v>35.11677</x:v>
      </x:c>
      <x:c t="n" s="0">
        <x:v>32.83921</x:v>
      </x:c>
      <x:c t="n" s="0">
        <x:v>32.42074</x:v>
      </x:c>
      <x:c t="n" s="0">
        <x:v>34.66416</x:v>
      </x:c>
      <x:c t="n" s="0">
        <x:v>32.85762</x:v>
      </x:c>
      <x:c t="n" s="0">
        <x:v>30.46054</x:v>
      </x:c>
      <x:c t="n" s="0">
        <x:v>29.17248</x:v>
      </x:c>
      <x:c t="n" s="0">
        <x:v>26.87713</x:v>
      </x:c>
      <x:c t="n" s="0">
        <x:v>26.29039</x:v>
      </x:c>
      <x:c t="n" s="0">
        <x:v>22.18439</x:v>
      </x:c>
      <x:c t="n" s="0">
        <x:v>11.65716</x:v>
      </x:c>
      <x:c t="n" s="0">
        <x:v>9.246191</x:v>
      </x:c>
      <x:c t="n" s="0">
        <x:v>7.073093</x:v>
      </x:c>
      <x:c t="n" s="0">
        <x:v>4.519687</x:v>
      </x:c>
      <x:c t="n" s="0">
        <x:v>7.518822</x:v>
      </x:c>
      <x:c t="n" s="0">
        <x:v>4.669846</x:v>
      </x:c>
      <x:c t="n" s="0">
        <x:v>-22.80385</x:v>
      </x:c>
      <x:c t="n" s="0">
        <x:v>-7.599911</x:v>
      </x:c>
      <x:c t="n" s="0">
        <x:v>-7.334153</x:v>
      </x:c>
      <x:c t="n" s="0">
        <x:v>0.357479</x:v>
      </x:c>
      <x:c t="n" s="0">
        <x:v>3.607403</x:v>
      </x:c>
      <x:c t="n" s="0">
        <x:v>6.228282</x:v>
      </x:c>
      <x:c t="n" s="0">
        <x:v>4.950436</x:v>
      </x:c>
      <x:c t="n" s="0">
        <x:v>4.167603</x:v>
      </x:c>
      <x:c t="n" s="0">
        <x:v>8.630326</x:v>
      </x:c>
      <x:c t="n" s="0">
        <x:v>4.734803</x:v>
      </x:c>
      <x:c t="n" s="0">
        <x:v>14.3064</x:v>
      </x:c>
      <x:c t="n" s="0">
        <x:v>14.28686</x:v>
      </x:c>
      <x:c t="n" s="0">
        <x:v>26.9392</x:v>
      </x:c>
      <x:c t="n" s="0">
        <x:v>20.31665</x:v>
      </x:c>
      <x:c t="n" s="0">
        <x:v>24.07474</x:v>
      </x:c>
      <x:c t="n" s="0">
        <x:v>11.83771</x:v>
      </x:c>
      <x:c t="n" s="0">
        <x:v>10.79831</x:v>
      </x:c>
      <x:c t="n" s="0">
        <x:v>25.64852</x:v>
      </x:c>
      <x:c t="n" s="0">
        <x:v>27.29965</x:v>
      </x:c>
      <x:c t="n" s="0">
        <x:v>31.3374</x:v>
      </x:c>
      <x:c t="n" s="0">
        <x:v>33.21363</x:v>
      </x:c>
      <x:c t="n" s="0">
        <x:v>31.77612</x:v>
      </x:c>
      <x:c t="n" s="0">
        <x:v>30.61514</x:v>
      </x:c>
      <x:c t="n" s="0">
        <x:v>35.42189</x:v>
      </x:c>
      <x:c t="n" s="0">
        <x:v>34.48304</x:v>
      </x:c>
      <x:c t="n" s="0">
        <x:v>28.44782</x:v>
      </x:c>
      <x:c t="n" s="0">
        <x:v>31.14759</x:v>
      </x:c>
      <x:c t="n" s="0">
        <x:v>26.4966</x:v>
      </x:c>
      <x:c t="n" s="0">
        <x:v>24.81083</x:v>
      </x:c>
      <x:c t="n" s="0">
        <x:v>20.93598</x:v>
      </x:c>
      <x:c t="n" s="0">
        <x:v>10.48342</x:v>
      </x:c>
      <x:c t="n" s="0">
        <x:v>8.99541</x:v>
      </x:c>
      <x:c t="n" s="0">
        <x:v>6.353153</x:v>
      </x:c>
      <x:c t="n" s="0">
        <x:v>5.939425</x:v>
      </x:c>
      <x:c t="n" s="0">
        <x:v>7.847673</x:v>
      </x:c>
      <x:c t="n" s="0">
        <x:v>5.49799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43947.6488310185</x:v>
      </x:c>
      <x:c t="n" s="7">
        <x:v>43947.6488310185</x:v>
      </x:c>
      <x:c t="n" s="0">
        <x:v>42.50603</x:v>
      </x:c>
      <x:c t="n" s="0">
        <x:v>54.20069</x:v>
      </x:c>
      <x:c t="n" s="0">
        <x:v>56.90806</x:v>
      </x:c>
      <x:c t="n" s="0">
        <x:v>64.12566</x:v>
      </x:c>
      <x:c t="n" s="0">
        <x:v>-26.36537</x:v>
      </x:c>
      <x:c t="n" s="0">
        <x:v>-9.242561</x:v>
      </x:c>
      <x:c t="n" s="0">
        <x:v>-5.772987</x:v>
      </x:c>
      <x:c t="n" s="0">
        <x:v>-0.07529976</x:v>
      </x:c>
      <x:c t="n" s="0">
        <x:v>0.1969331</x:v>
      </x:c>
      <x:c t="n" s="0">
        <x:v>6.328225</x:v>
      </x:c>
      <x:c t="n" s="0">
        <x:v>8.158754</x:v>
      </x:c>
      <x:c t="n" s="0">
        <x:v>7.037915</x:v>
      </x:c>
      <x:c t="n" s="0">
        <x:v>7.10813</x:v>
      </x:c>
      <x:c t="n" s="0">
        <x:v>9.647031</x:v>
      </x:c>
      <x:c t="n" s="0">
        <x:v>13.58788</x:v>
      </x:c>
      <x:c t="n" s="0">
        <x:v>18.70663</x:v>
      </x:c>
      <x:c t="n" s="0">
        <x:v>24.51445</x:v>
      </x:c>
      <x:c t="n" s="0">
        <x:v>22.44223</x:v>
      </x:c>
      <x:c t="n" s="0">
        <x:v>21.91583</x:v>
      </x:c>
      <x:c t="n" s="0">
        <x:v>19.10721</x:v>
      </x:c>
      <x:c t="n" s="0">
        <x:v>20.29933</x:v>
      </x:c>
      <x:c t="n" s="0">
        <x:v>25.13436</x:v>
      </x:c>
      <x:c t="n" s="0">
        <x:v>30.27112</x:v>
      </x:c>
      <x:c t="n" s="0">
        <x:v>30.6306</x:v>
      </x:c>
      <x:c t="n" s="0">
        <x:v>34.75117</x:v>
      </x:c>
      <x:c t="n" s="0">
        <x:v>33.22152</x:v>
      </x:c>
      <x:c t="n" s="0">
        <x:v>32.30654</x:v>
      </x:c>
      <x:c t="n" s="0">
        <x:v>34.30136</x:v>
      </x:c>
      <x:c t="n" s="0">
        <x:v>32.78782</x:v>
      </x:c>
      <x:c t="n" s="0">
        <x:v>30.4361</x:v>
      </x:c>
      <x:c t="n" s="0">
        <x:v>29.20144</x:v>
      </x:c>
      <x:c t="n" s="0">
        <x:v>26.59739</x:v>
      </x:c>
      <x:c t="n" s="0">
        <x:v>26.23007</x:v>
      </x:c>
      <x:c t="n" s="0">
        <x:v>22.34632</x:v>
      </x:c>
      <x:c t="n" s="0">
        <x:v>11.7378</x:v>
      </x:c>
      <x:c t="n" s="0">
        <x:v>9.117481</x:v>
      </x:c>
      <x:c t="n" s="0">
        <x:v>6.967212</x:v>
      </x:c>
      <x:c t="n" s="0">
        <x:v>4.423804</x:v>
      </x:c>
      <x:c t="n" s="0">
        <x:v>7.681619</x:v>
      </x:c>
      <x:c t="n" s="0">
        <x:v>4.804169</x:v>
      </x:c>
      <x:c t="n" s="0">
        <x:v>-22.80385</x:v>
      </x:c>
      <x:c t="n" s="0">
        <x:v>-7.599911</x:v>
      </x:c>
      <x:c t="n" s="0">
        <x:v>-7.334153</x:v>
      </x:c>
      <x:c t="n" s="0">
        <x:v>0.357479</x:v>
      </x:c>
      <x:c t="n" s="0">
        <x:v>3.607403</x:v>
      </x:c>
      <x:c t="n" s="0">
        <x:v>5.978484</x:v>
      </x:c>
      <x:c t="n" s="0">
        <x:v>-4.675657</x:v>
      </x:c>
      <x:c t="n" s="0">
        <x:v>4.167603</x:v>
      </x:c>
      <x:c t="n" s="0">
        <x:v>7.733589</x:v>
      </x:c>
      <x:c t="n" s="0">
        <x:v>4.734803</x:v>
      </x:c>
      <x:c t="n" s="0">
        <x:v>14.3064</x:v>
      </x:c>
      <x:c t="n" s="0">
        <x:v>17.89102</x:v>
      </x:c>
      <x:c t="n" s="0">
        <x:v>24.95601</x:v>
      </x:c>
      <x:c t="n" s="0">
        <x:v>18.82672</x:v>
      </x:c>
      <x:c t="n" s="0">
        <x:v>23.03541</x:v>
      </x:c>
      <x:c t="n" s="0">
        <x:v>20.71458</x:v>
      </x:c>
      <x:c t="n" s="0">
        <x:v>16.57526</x:v>
      </x:c>
      <x:c t="n" s="0">
        <x:v>26.71562</x:v>
      </x:c>
      <x:c t="n" s="0">
        <x:v>30.91866</x:v>
      </x:c>
      <x:c t="n" s="0">
        <x:v>24.00775</x:v>
      </x:c>
      <x:c t="n" s="0">
        <x:v>32.32283</x:v>
      </x:c>
      <x:c t="n" s="0">
        <x:v>36.58675</x:v>
      </x:c>
      <x:c t="n" s="0">
        <x:v>31.55438</x:v>
      </x:c>
      <x:c t="n" s="0">
        <x:v>31.86325</x:v>
      </x:c>
      <x:c t="n" s="0">
        <x:v>32.45881</x:v>
      </x:c>
      <x:c t="n" s="0">
        <x:v>30.71603</x:v>
      </x:c>
      <x:c t="n" s="0">
        <x:v>27.67386</x:v>
      </x:c>
      <x:c t="n" s="0">
        <x:v>27.11523</x:v>
      </x:c>
      <x:c t="n" s="0">
        <x:v>26.8742</x:v>
      </x:c>
      <x:c t="n" s="0">
        <x:v>23.05138</x:v>
      </x:c>
      <x:c t="n" s="0">
        <x:v>12.11288</x:v>
      </x:c>
      <x:c t="n" s="0">
        <x:v>7.824105</x:v>
      </x:c>
      <x:c t="n" s="0">
        <x:v>6.776536</x:v>
      </x:c>
      <x:c t="n" s="0">
        <x:v>2.283473</x:v>
      </x:c>
      <x:c t="n" s="0">
        <x:v>8.991541</x:v>
      </x:c>
      <x:c t="n" s="0">
        <x:v>4.642937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43947.6488310185</x:v>
      </x:c>
      <x:c t="n" s="7">
        <x:v>43947.6488310185</x:v>
      </x:c>
      <x:c t="n" s="0">
        <x:v>42.59185</x:v>
      </x:c>
      <x:c t="n" s="0">
        <x:v>54.20069</x:v>
      </x:c>
      <x:c t="n" s="0">
        <x:v>70.65822</x:v>
      </x:c>
      <x:c t="n" s="0">
        <x:v>74.91747</x:v>
      </x:c>
      <x:c t="n" s="0">
        <x:v>-25.62706</x:v>
      </x:c>
      <x:c t="n" s="0">
        <x:v>-8.960499</x:v>
      </x:c>
      <x:c t="n" s="0">
        <x:v>-5.968771</x:v>
      </x:c>
      <x:c t="n" s="0">
        <x:v>-0.009373581</x:v>
      </x:c>
      <x:c t="n" s="0">
        <x:v>0.8941882</x:v>
      </x:c>
      <x:c t="n" s="0">
        <x:v>6.278893</x:v>
      </x:c>
      <x:c t="n" s="0">
        <x:v>7.511934</x:v>
      </x:c>
      <x:c t="n" s="0">
        <x:v>6.719955</x:v>
      </x:c>
      <x:c t="n" s="0">
        <x:v>7.150156</x:v>
      </x:c>
      <x:c t="n" s="0">
        <x:v>9.218728</x:v>
      </x:c>
      <x:c t="n" s="0">
        <x:v>15.76568</x:v>
      </x:c>
      <x:c t="n" s="0">
        <x:v>19.07575</x:v>
      </x:c>
      <x:c t="n" s="0">
        <x:v>23.85813</x:v>
      </x:c>
      <x:c t="n" s="0">
        <x:v>23.08279</x:v>
      </x:c>
      <x:c t="n" s="0">
        <x:v>22.24209</x:v>
      </x:c>
      <x:c t="n" s="0">
        <x:v>19.51341</x:v>
      </x:c>
      <x:c t="n" s="0">
        <x:v>20.25149</x:v>
      </x:c>
      <x:c t="n" s="0">
        <x:v>24.80677</x:v>
      </x:c>
      <x:c t="n" s="0">
        <x:v>30.23838</x:v>
      </x:c>
      <x:c t="n" s="0">
        <x:v>30.33603</x:v>
      </x:c>
      <x:c t="n" s="0">
        <x:v>34.78109</x:v>
      </x:c>
      <x:c t="n" s="0">
        <x:v>34.20498</x:v>
      </x:c>
      <x:c t="n" s="0">
        <x:v>32.61148</x:v>
      </x:c>
      <x:c t="n" s="0">
        <x:v>34.01254</x:v>
      </x:c>
      <x:c t="n" s="0">
        <x:v>32.74735</x:v>
      </x:c>
      <x:c t="n" s="0">
        <x:v>30.56203</x:v>
      </x:c>
      <x:c t="n" s="0">
        <x:v>28.98355</x:v>
      </x:c>
      <x:c t="n" s="0">
        <x:v>26.60565</x:v>
      </x:c>
      <x:c t="n" s="0">
        <x:v>26.31901</x:v>
      </x:c>
      <x:c t="n" s="0">
        <x:v>22.48347</x:v>
      </x:c>
      <x:c t="n" s="0">
        <x:v>11.81278</x:v>
      </x:c>
      <x:c t="n" s="0">
        <x:v>8.982317</x:v>
      </x:c>
      <x:c t="n" s="0">
        <x:v>6.858736</x:v>
      </x:c>
      <x:c t="n" s="0">
        <x:v>4.327678</x:v>
      </x:c>
      <x:c t="n" s="0">
        <x:v>7.765603</x:v>
      </x:c>
      <x:c t="n" s="0">
        <x:v>4.77797</x:v>
      </x:c>
      <x:c t="n" s="0">
        <x:v>-22.80385</x:v>
      </x:c>
      <x:c t="n" s="0">
        <x:v>-7.570835</x:v>
      </x:c>
      <x:c t="n" s="0">
        <x:v>-7.079589</x:v>
      </x:c>
      <x:c t="n" s="0">
        <x:v>-0.5060534</x:v>
      </x:c>
      <x:c t="n" s="0">
        <x:v>3.607403</x:v>
      </x:c>
      <x:c t="n" s="0">
        <x:v>5.978484</x:v>
      </x:c>
      <x:c t="n" s="0">
        <x:v>-4.675657</x:v>
      </x:c>
      <x:c t="n" s="0">
        <x:v>4.142919</x:v>
      </x:c>
      <x:c t="n" s="0">
        <x:v>7.388201</x:v>
      </x:c>
      <x:c t="n" s="0">
        <x:v>5.295009</x:v>
      </x:c>
      <x:c t="n" s="0">
        <x:v>21.89917</x:v>
      </x:c>
      <x:c t="n" s="0">
        <x:v>20.76867</x:v>
      </x:c>
      <x:c t="n" s="0">
        <x:v>10.44343</x:v>
      </x:c>
      <x:c t="n" s="0">
        <x:v>26.73027</x:v>
      </x:c>
      <x:c t="n" s="0">
        <x:v>24.15801</x:v>
      </x:c>
      <x:c t="n" s="0">
        <x:v>21.54308</x:v>
      </x:c>
      <x:c t="n" s="0">
        <x:v>20.47435</x:v>
      </x:c>
      <x:c t="n" s="0">
        <x:v>22.13938</x:v>
      </x:c>
      <x:c t="n" s="0">
        <x:v>27.53143</x:v>
      </x:c>
      <x:c t="n" s="0">
        <x:v>30.57126</x:v>
      </x:c>
      <x:c t="n" s="0">
        <x:v>34.71737</x:v>
      </x:c>
      <x:c t="n" s="0">
        <x:v>36.91225</x:v>
      </x:c>
      <x:c t="n" s="0">
        <x:v>33.1781</x:v>
      </x:c>
      <x:c t="n" s="0">
        <x:v>31.70009</x:v>
      </x:c>
      <x:c t="n" s="0">
        <x:v>32.78093</x:v>
      </x:c>
      <x:c t="n" s="0">
        <x:v>31.74172</x:v>
      </x:c>
      <x:c t="n" s="0">
        <x:v>27.21746</x:v>
      </x:c>
      <x:c t="n" s="0">
        <x:v>25.73418</x:v>
      </x:c>
      <x:c t="n" s="0">
        <x:v>25.99772</x:v>
      </x:c>
      <x:c t="n" s="0">
        <x:v>23.59126</x:v>
      </x:c>
      <x:c t="n" s="0">
        <x:v>12.13994</x:v>
      </x:c>
      <x:c t="n" s="0">
        <x:v>9.968201</x:v>
      </x:c>
      <x:c t="n" s="0">
        <x:v>6.001036</x:v>
      </x:c>
      <x:c t="n" s="0">
        <x:v>3.864063</x:v>
      </x:c>
      <x:c t="n" s="0">
        <x:v>7.76053</x:v>
      </x:c>
      <x:c t="n" s="0">
        <x:v>4.631382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43947.6488310185</x:v>
      </x:c>
      <x:c t="n" s="7">
        <x:v>43947.6488310185</x:v>
      </x:c>
      <x:c t="n" s="0">
        <x:v>42.70771</x:v>
      </x:c>
      <x:c t="n" s="0">
        <x:v>54.20069</x:v>
      </x:c>
      <x:c t="n" s="0">
        <x:v>78.68656</x:v>
      </x:c>
      <x:c t="n" s="0">
        <x:v>80.53189</x:v>
      </x:c>
      <x:c t="n" s="0">
        <x:v>-25.0829</x:v>
      </x:c>
      <x:c t="n" s="0">
        <x:v>-8.71126</x:v>
      </x:c>
      <x:c t="n" s="0">
        <x:v>-6.028421</x:v>
      </x:c>
      <x:c t="n" s="0">
        <x:v>-0.4751644</x:v>
      </x:c>
      <x:c t="n" s="0">
        <x:v>1.412164</x:v>
      </x:c>
      <x:c t="n" s="0">
        <x:v>6.236315</x:v>
      </x:c>
      <x:c t="n" s="0">
        <x:v>6.871262</x:v>
      </x:c>
      <x:c t="n" s="0">
        <x:v>6.420121</x:v>
      </x:c>
      <x:c t="n" s="0">
        <x:v>7.22075</x:v>
      </x:c>
      <x:c t="n" s="0">
        <x:v>8.824234</x:v>
      </x:c>
      <x:c t="n" s="0">
        <x:v>17.38925</x:v>
      </x:c>
      <x:c t="n" s="0">
        <x:v>19.36791</x:v>
      </x:c>
      <x:c t="n" s="0">
        <x:v>23.20651</x:v>
      </x:c>
      <x:c t="n" s="0">
        <x:v>23.99095</x:v>
      </x:c>
      <x:c t="n" s="0">
        <x:v>22.70297</x:v>
      </x:c>
      <x:c t="n" s="0">
        <x:v>19.88662</x:v>
      </x:c>
      <x:c t="n" s="0">
        <x:v>20.28245</x:v>
      </x:c>
      <x:c t="n" s="0">
        <x:v>24.96137</x:v>
      </x:c>
      <x:c t="n" s="0">
        <x:v>30.11668</x:v>
      </x:c>
      <x:c t="n" s="0">
        <x:v>30.4591</x:v>
      </x:c>
      <x:c t="n" s="0">
        <x:v>34.41052</x:v>
      </x:c>
      <x:c t="n" s="0">
        <x:v>33.92706</x:v>
      </x:c>
      <x:c t="n" s="0">
        <x:v>33.0067</x:v>
      </x:c>
      <x:c t="n" s="0">
        <x:v>33.80593</x:v>
      </x:c>
      <x:c t="n" s="0">
        <x:v>32.71796</x:v>
      </x:c>
      <x:c t="n" s="0">
        <x:v>30.72717</x:v>
      </x:c>
      <x:c t="n" s="0">
        <x:v>28.83852</x:v>
      </x:c>
      <x:c t="n" s="0">
        <x:v>26.65191</x:v>
      </x:c>
      <x:c t="n" s="0">
        <x:v>26.41301</x:v>
      </x:c>
      <x:c t="n" s="0">
        <x:v>22.45036</x:v>
      </x:c>
      <x:c t="n" s="0">
        <x:v>11.63915</x:v>
      </x:c>
      <x:c t="n" s="0">
        <x:v>9.162081</x:v>
      </x:c>
      <x:c t="n" s="0">
        <x:v>6.803453</x:v>
      </x:c>
      <x:c t="n" s="0">
        <x:v>4.555799</x:v>
      </x:c>
      <x:c t="n" s="0">
        <x:v>7.763691</x:v>
      </x:c>
      <x:c t="n" s="0">
        <x:v>4.661724</x:v>
      </x:c>
      <x:c t="n" s="0">
        <x:v>-22.80385</x:v>
      </x:c>
      <x:c t="n" s="0">
        <x:v>-7.484756</x:v>
      </x:c>
      <x:c t="n" s="0">
        <x:v>-6.394791</x:v>
      </x:c>
      <x:c t="n" s="0">
        <x:v>-5.190559</x:v>
      </x:c>
      <x:c t="n" s="0">
        <x:v>3.607403</x:v>
      </x:c>
      <x:c t="n" s="0">
        <x:v>5.978484</x:v>
      </x:c>
      <x:c t="n" s="0">
        <x:v>-4.675657</x:v>
      </x:c>
      <x:c t="n" s="0">
        <x:v>4.068015</x:v>
      </x:c>
      <x:c t="n" s="0">
        <x:v>7.801697</x:v>
      </x:c>
      <x:c t="n" s="0">
        <x:v>5.295009</x:v>
      </x:c>
      <x:c t="n" s="0">
        <x:v>21.89917</x:v>
      </x:c>
      <x:c t="n" s="0">
        <x:v>20.76867</x:v>
      </x:c>
      <x:c t="n" s="0">
        <x:v>19.99818</x:v>
      </x:c>
      <x:c t="n" s="0">
        <x:v>26.69702</x:v>
      </x:c>
      <x:c t="n" s="0">
        <x:v>23.55403</x:v>
      </x:c>
      <x:c t="n" s="0">
        <x:v>21.56974</x:v>
      </x:c>
      <x:c t="n" s="0">
        <x:v>20.2118</x:v>
      </x:c>
      <x:c t="n" s="0">
        <x:v>25.7649</x:v>
      </x:c>
      <x:c t="n" s="0">
        <x:v>31.19547</x:v>
      </x:c>
      <x:c t="n" s="0">
        <x:v>28.98722</x:v>
      </x:c>
      <x:c t="n" s="0">
        <x:v>30.95824</x:v>
      </x:c>
      <x:c t="n" s="0">
        <x:v>28.16635</x:v>
      </x:c>
      <x:c t="n" s="0">
        <x:v>35.23299</x:v>
      </x:c>
      <x:c t="n" s="0">
        <x:v>32.45958</x:v>
      </x:c>
      <x:c t="n" s="0">
        <x:v>32.58942</x:v>
      </x:c>
      <x:c t="n" s="0">
        <x:v>30.74942</x:v>
      </x:c>
      <x:c t="n" s="0">
        <x:v>28.76513</x:v>
      </x:c>
      <x:c t="n" s="0">
        <x:v>26.56408</x:v>
      </x:c>
      <x:c t="n" s="0">
        <x:v>27.18702</x:v>
      </x:c>
      <x:c t="n" s="0">
        <x:v>22.49725</x:v>
      </x:c>
      <x:c t="n" s="0">
        <x:v>10.22715</x:v>
      </x:c>
      <x:c t="n" s="0">
        <x:v>9.291208</x:v>
      </x:c>
      <x:c t="n" s="0">
        <x:v>6.943689</x:v>
      </x:c>
      <x:c t="n" s="0">
        <x:v>5.652957</x:v>
      </x:c>
      <x:c t="n" s="0">
        <x:v>7.205671</x:v>
      </x:c>
      <x:c t="n" s="0">
        <x:v>4.253514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43947.6488310185</x:v>
      </x:c>
      <x:c t="n" s="7">
        <x:v>43947.6488310185</x:v>
      </x:c>
      <x:c t="n" s="0">
        <x:v>43.83978</x:v>
      </x:c>
      <x:c t="n" s="0">
        <x:v>54.20069</x:v>
      </x:c>
      <x:c t="n" s="0">
        <x:v>78.75417</x:v>
      </x:c>
      <x:c t="n" s="0">
        <x:v>80.2002</x:v>
      </x:c>
      <x:c t="n" s="0">
        <x:v>-24.66654</x:v>
      </x:c>
      <x:c t="n" s="0">
        <x:v>-8.509171</x:v>
      </x:c>
      <x:c t="n" s="0">
        <x:v>-6.080021</x:v>
      </x:c>
      <x:c t="n" s="0">
        <x:v>-0.9167886</x:v>
      </x:c>
      <x:c t="n" s="0">
        <x:v>1.732849</x:v>
      </x:c>
      <x:c t="n" s="0">
        <x:v>6.199618</x:v>
      </x:c>
      <x:c t="n" s="0">
        <x:v>6.287024</x:v>
      </x:c>
      <x:c t="n" s="0">
        <x:v>6.146573</x:v>
      </x:c>
      <x:c t="n" s="0">
        <x:v>7.374548</x:v>
      </x:c>
      <x:c t="n" s="0">
        <x:v>8.456404</x:v>
      </x:c>
      <x:c t="n" s="0">
        <x:v>18.41489</x:v>
      </x:c>
      <x:c t="n" s="0">
        <x:v>19.60275</x:v>
      </x:c>
      <x:c t="n" s="0">
        <x:v>23.6589</x:v>
      </x:c>
      <x:c t="n" s="0">
        <x:v>23.60183</x:v>
      </x:c>
      <x:c t="n" s="0">
        <x:v>22.09039</x:v>
      </x:c>
      <x:c t="n" s="0">
        <x:v>20.2223</x:v>
      </x:c>
      <x:c t="n" s="0">
        <x:v>21.40742</x:v>
      </x:c>
      <x:c t="n" s="0">
        <x:v>24.78768</x:v>
      </x:c>
      <x:c t="n" s="0">
        <x:v>29.78367</x:v>
      </x:c>
      <x:c t="n" s="0">
        <x:v>30.46177</x:v>
      </x:c>
      <x:c t="n" s="0">
        <x:v>33.91729</x:v>
      </x:c>
      <x:c t="n" s="0">
        <x:v>33.58479</x:v>
      </x:c>
      <x:c t="n" s="0">
        <x:v>33.04032</x:v>
      </x:c>
      <x:c t="n" s="0">
        <x:v>33.56495</x:v>
      </x:c>
      <x:c t="n" s="0">
        <x:v>32.84696</x:v>
      </x:c>
      <x:c t="n" s="0">
        <x:v>30.77902</x:v>
      </x:c>
      <x:c t="n" s="0">
        <x:v>28.92953</x:v>
      </x:c>
      <x:c t="n" s="0">
        <x:v>26.59958</x:v>
      </x:c>
      <x:c t="n" s="0">
        <x:v>26.38892</x:v>
      </x:c>
      <x:c t="n" s="0">
        <x:v>22.66819</x:v>
      </x:c>
      <x:c t="n" s="0">
        <x:v>11.48786</x:v>
      </x:c>
      <x:c t="n" s="0">
        <x:v>9.388121</x:v>
      </x:c>
      <x:c t="n" s="0">
        <x:v>6.803436</x:v>
      </x:c>
      <x:c t="n" s="0">
        <x:v>4.484104</x:v>
      </x:c>
      <x:c t="n" s="0">
        <x:v>7.722369</x:v>
      </x:c>
      <x:c t="n" s="0">
        <x:v>4.850529</x:v>
      </x:c>
      <x:c t="n" s="0">
        <x:v>-22.80385</x:v>
      </x:c>
      <x:c t="n" s="0">
        <x:v>-7.484756</x:v>
      </x:c>
      <x:c t="n" s="0">
        <x:v>-6.394791</x:v>
      </x:c>
      <x:c t="n" s="0">
        <x:v>-5.190559</x:v>
      </x:c>
      <x:c t="n" s="0">
        <x:v>3.016624</x:v>
      </x:c>
      <x:c t="n" s="0">
        <x:v>5.978484</x:v>
      </x:c>
      <x:c t="n" s="0">
        <x:v>-0.6357479</x:v>
      </x:c>
      <x:c t="n" s="0">
        <x:v>4.068015</x:v>
      </x:c>
      <x:c t="n" s="0">
        <x:v>8.179222</x:v>
      </x:c>
      <x:c t="n" s="0">
        <x:v>9.600163</x:v>
      </x:c>
      <x:c t="n" s="0">
        <x:v>21.89917</x:v>
      </x:c>
      <x:c t="n" s="0">
        <x:v>20.05921</x:v>
      </x:c>
      <x:c t="n" s="0">
        <x:v>25.64201</x:v>
      </x:c>
      <x:c t="n" s="0">
        <x:v>16.77457</x:v>
      </x:c>
      <x:c t="n" s="0">
        <x:v>12.64954</x:v>
      </x:c>
      <x:c t="n" s="0">
        <x:v>21.93108</x:v>
      </x:c>
      <x:c t="n" s="0">
        <x:v>26.06098</x:v>
      </x:c>
      <x:c t="n" s="0">
        <x:v>21.89181</x:v>
      </x:c>
      <x:c t="n" s="0">
        <x:v>16.89951</x:v>
      </x:c>
      <x:c t="n" s="0">
        <x:v>30.15607</x:v>
      </x:c>
      <x:c t="n" s="0">
        <x:v>30.73175</x:v>
      </x:c>
      <x:c t="n" s="0">
        <x:v>29.94598</x:v>
      </x:c>
      <x:c t="n" s="0">
        <x:v>34.58968</x:v>
      </x:c>
      <x:c t="n" s="0">
        <x:v>32.25151</x:v>
      </x:c>
      <x:c t="n" s="0">
        <x:v>32.05675</x:v>
      </x:c>
      <x:c t="n" s="0">
        <x:v>31.18866</x:v>
      </x:c>
      <x:c t="n" s="0">
        <x:v>29.9096</x:v>
      </x:c>
      <x:c t="n" s="0">
        <x:v>27.34866</x:v>
      </x:c>
      <x:c t="n" s="0">
        <x:v>25.92958</x:v>
      </x:c>
      <x:c t="n" s="0">
        <x:v>22.54112</x:v>
      </x:c>
      <x:c t="n" s="0">
        <x:v>10.52712</x:v>
      </x:c>
      <x:c t="n" s="0">
        <x:v>10.63966</x:v>
      </x:c>
      <x:c t="n" s="0">
        <x:v>6.754556</x:v>
      </x:c>
      <x:c t="n" s="0">
        <x:v>4.057695</x:v>
      </x:c>
      <x:c t="n" s="0">
        <x:v>7.203866</x:v>
      </x:c>
      <x:c t="n" s="0">
        <x:v>5.973591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43947.6488310185</x:v>
      </x:c>
      <x:c t="n" s="7">
        <x:v>43947.6488310185</x:v>
      </x:c>
      <x:c t="n" s="0">
        <x:v>44.15619</x:v>
      </x:c>
      <x:c t="n" s="0">
        <x:v>54.20069</x:v>
      </x:c>
      <x:c t="n" s="0">
        <x:v>74.6102</x:v>
      </x:c>
      <x:c t="n" s="0">
        <x:v>77.61983</x:v>
      </x:c>
      <x:c t="n" s="0">
        <x:v>-24.3402</x:v>
      </x:c>
      <x:c t="n" s="0">
        <x:v>-8.34373</x:v>
      </x:c>
      <x:c t="n" s="0">
        <x:v>-6.124579</x:v>
      </x:c>
      <x:c t="n" s="0">
        <x:v>-1.333122</x:v>
      </x:c>
      <x:c t="n" s="0">
        <x:v>1.874077</x:v>
      </x:c>
      <x:c t="n" s="0">
        <x:v>6.168031</x:v>
      </x:c>
      <x:c t="n" s="0">
        <x:v>5.802557</x:v>
      </x:c>
      <x:c t="n" s="0">
        <x:v>6.093848</x:v>
      </x:c>
      <x:c t="n" s="0">
        <x:v>7.501717</x:v>
      </x:c>
      <x:c t="n" s="0">
        <x:v>9.925056</x:v>
      </x:c>
      <x:c t="n" s="0">
        <x:v>18.8422</x:v>
      </x:c>
      <x:c t="n" s="0">
        <x:v>19.28688</x:v>
      </x:c>
      <x:c t="n" s="0">
        <x:v>24.01112</x:v>
      </x:c>
      <x:c t="n" s="0">
        <x:v>23.06799</x:v>
      </x:c>
      <x:c t="n" s="0">
        <x:v>21.67672</x:v>
      </x:c>
      <x:c t="n" s="0">
        <x:v>20.36359</x:v>
      </x:c>
      <x:c t="n" s="0">
        <x:v>22.50538</x:v>
      </x:c>
      <x:c t="n" s="0">
        <x:v>24.4462</x:v>
      </x:c>
      <x:c t="n" s="0">
        <x:v>29.26624</x:v>
      </x:c>
      <x:c t="n" s="0">
        <x:v>30.79252</x:v>
      </x:c>
      <x:c t="n" s="0">
        <x:v>33.87309</x:v>
      </x:c>
      <x:c t="n" s="0">
        <x:v>33.20883</x:v>
      </x:c>
      <x:c t="n" s="0">
        <x:v>33.43848</x:v>
      </x:c>
      <x:c t="n" s="0">
        <x:v>34.02711</x:v>
      </x:c>
      <x:c t="n" s="0">
        <x:v>32.48138</x:v>
      </x:c>
      <x:c t="n" s="0">
        <x:v>30.40333</x:v>
      </x:c>
      <x:c t="n" s="0">
        <x:v>29.0812</x:v>
      </x:c>
      <x:c t="n" s="0">
        <x:v>26.92072</x:v>
      </x:c>
      <x:c t="n" s="0">
        <x:v>26.12939</x:v>
      </x:c>
      <x:c t="n" s="0">
        <x:v>22.43898</x:v>
      </x:c>
      <x:c t="n" s="0">
        <x:v>11.58077</x:v>
      </x:c>
      <x:c t="n" s="0">
        <x:v>9.41594</x:v>
      </x:c>
      <x:c t="n" s="0">
        <x:v>6.933478</x:v>
      </x:c>
      <x:c t="n" s="0">
        <x:v>4.450257</x:v>
      </x:c>
      <x:c t="n" s="0">
        <x:v>7.570738</x:v>
      </x:c>
      <x:c t="n" s="0">
        <x:v>4.946629</x:v>
      </x:c>
      <x:c t="n" s="0">
        <x:v>-22.80385</x:v>
      </x:c>
      <x:c t="n" s="0">
        <x:v>-7.484756</x:v>
      </x:c>
      <x:c t="n" s="0">
        <x:v>-6.394791</x:v>
      </x:c>
      <x:c t="n" s="0">
        <x:v>-5.190559</x:v>
      </x:c>
      <x:c t="n" s="0">
        <x:v>2.619282</x:v>
      </x:c>
      <x:c t="n" s="0">
        <x:v>5.978484</x:v>
      </x:c>
      <x:c t="n" s="0">
        <x:v>0.7102322</x:v>
      </x:c>
      <x:c t="n" s="0">
        <x:v>6.251771</x:v>
      </x:c>
      <x:c t="n" s="0">
        <x:v>8.179222</x:v>
      </x:c>
      <x:c t="n" s="0">
        <x:v>14.2042</x:v>
      </x:c>
      <x:c t="n" s="0">
        <x:v>19.36672</x:v>
      </x:c>
      <x:c t="n" s="0">
        <x:v>16.75817</x:v>
      </x:c>
      <x:c t="n" s="0">
        <x:v>25.64201</x:v>
      </x:c>
      <x:c t="n" s="0">
        <x:v>15.52675</x:v>
      </x:c>
      <x:c t="n" s="0">
        <x:v>19.03236</x:v>
      </x:c>
      <x:c t="n" s="0">
        <x:v>19.91839</x:v>
      </x:c>
      <x:c t="n" s="0">
        <x:v>25.76357</x:v>
      </x:c>
      <x:c t="n" s="0">
        <x:v>23.41994</x:v>
      </x:c>
      <x:c t="n" s="0">
        <x:v>27.96498</x:v>
      </x:c>
      <x:c t="n" s="0">
        <x:v>33.04097</x:v>
      </x:c>
      <x:c t="n" s="0">
        <x:v>33.84613</x:v>
      </x:c>
      <x:c t="n" s="0">
        <x:v>29.79866</x:v>
      </x:c>
      <x:c t="n" s="0">
        <x:v>34.15258</x:v>
      </x:c>
      <x:c t="n" s="0">
        <x:v>37.50315</x:v>
      </x:c>
      <x:c t="n" s="0">
        <x:v>31.09344</x:v>
      </x:c>
      <x:c t="n" s="0">
        <x:v>27.61535</x:v>
      </x:c>
      <x:c t="n" s="0">
        <x:v>30.4871</x:v>
      </x:c>
      <x:c t="n" s="0">
        <x:v>27.58183</x:v>
      </x:c>
      <x:c t="n" s="0">
        <x:v>24.06514</x:v>
      </x:c>
      <x:c t="n" s="0">
        <x:v>22.18831</x:v>
      </x:c>
      <x:c t="n" s="0">
        <x:v>12.12222</x:v>
      </x:c>
      <x:c t="n" s="0">
        <x:v>9.539895</x:v>
      </x:c>
      <x:c t="n" s="0">
        <x:v>7.195131</x:v>
      </x:c>
      <x:c t="n" s="0">
        <x:v>4.333957</x:v>
      </x:c>
      <x:c t="n" s="0">
        <x:v>6.873703</x:v>
      </x:c>
      <x:c t="n" s="0">
        <x:v>5.091471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43947.6488310185</x:v>
      </x:c>
      <x:c t="n" s="7">
        <x:v>43947.6488310185</x:v>
      </x:c>
      <x:c t="n" s="0">
        <x:v>44.29924</x:v>
      </x:c>
      <x:c t="n" s="0">
        <x:v>54.20069</x:v>
      </x:c>
      <x:c t="n" s="0">
        <x:v>64.08368</x:v>
      </x:c>
      <x:c t="n" s="0">
        <x:v>69.98832</x:v>
      </x:c>
      <x:c t="n" s="0">
        <x:v>-23.93624</x:v>
      </x:c>
      <x:c t="n" s="0">
        <x:v>-8.207258</x:v>
      </x:c>
      <x:c t="n" s="0">
        <x:v>-6.162999</x:v>
      </x:c>
      <x:c t="n" s="0">
        <x:v>-1.723294</x:v>
      </x:c>
      <x:c t="n" s="0">
        <x:v>1.991156</x:v>
      </x:c>
      <x:c t="n" s="0">
        <x:v>6.088043</x:v>
      </x:c>
      <x:c t="n" s="0">
        <x:v>5.341191</x:v>
      </x:c>
      <x:c t="n" s="0">
        <x:v>6.154022</x:v>
      </x:c>
      <x:c t="n" s="0">
        <x:v>7.914454</x:v>
      </x:c>
      <x:c t="n" s="0">
        <x:v>10.87689</x:v>
      </x:c>
      <x:c t="n" s="0">
        <x:v>18.32803</x:v>
      </x:c>
      <x:c t="n" s="0">
        <x:v>18.99765</x:v>
      </x:c>
      <x:c t="n" s="0">
        <x:v>23.96384</x:v>
      </x:c>
      <x:c t="n" s="0">
        <x:v>22.38287</x:v>
      </x:c>
      <x:c t="n" s="0">
        <x:v>21.44879</x:v>
      </x:c>
      <x:c t="n" s="0">
        <x:v>19.87416</x:v>
      </x:c>
      <x:c t="n" s="0">
        <x:v>22.72318</x:v>
      </x:c>
      <x:c t="n" s="0">
        <x:v>24.98345</x:v>
      </x:c>
      <x:c t="n" s="0">
        <x:v>29.57924</x:v>
      </x:c>
      <x:c t="n" s="0">
        <x:v>31.33347</x:v>
      </x:c>
      <x:c t="n" s="0">
        <x:v>34.36576</x:v>
      </x:c>
      <x:c t="n" s="0">
        <x:v>32.75757</x:v>
      </x:c>
      <x:c t="n" s="0">
        <x:v>33.36807</x:v>
      </x:c>
      <x:c t="n" s="0">
        <x:v>34.45171</x:v>
      </x:c>
      <x:c t="n" s="0">
        <x:v>32.31732</x:v>
      </x:c>
      <x:c t="n" s="0">
        <x:v>30.25417</x:v>
      </x:c>
      <x:c t="n" s="0">
        <x:v>29.30343</x:v>
      </x:c>
      <x:c t="n" s="0">
        <x:v>26.63889</x:v>
      </x:c>
      <x:c t="n" s="0">
        <x:v>26.09059</x:v>
      </x:c>
      <x:c t="n" s="0">
        <x:v>22.63311</x:v>
      </x:c>
      <x:c t="n" s="0">
        <x:v>11.3096</x:v>
      </x:c>
      <x:c t="n" s="0">
        <x:v>9.304744</x:v>
      </x:c>
      <x:c t="n" s="0">
        <x:v>6.7983</x:v>
      </x:c>
      <x:c t="n" s="0">
        <x:v>4.369458</x:v>
      </x:c>
      <x:c t="n" s="0">
        <x:v>7.567946</x:v>
      </x:c>
      <x:c t="n" s="0">
        <x:v>4.814565</x:v>
      </x:c>
      <x:c t="n" s="0">
        <x:v>-21.10047</x:v>
      </x:c>
      <x:c t="n" s="0">
        <x:v>-7.484756</x:v>
      </x:c>
      <x:c t="n" s="0">
        <x:v>-6.394791</x:v>
      </x:c>
      <x:c t="n" s="0">
        <x:v>-5.190559</x:v>
      </x:c>
      <x:c t="n" s="0">
        <x:v>2.619282</x:v>
      </x:c>
      <x:c t="n" s="0">
        <x:v>4.780997</x:v>
      </x:c>
      <x:c t="n" s="0">
        <x:v>0.7102322</x:v>
      </x:c>
      <x:c t="n" s="0">
        <x:v>6.490279</x:v>
      </x:c>
      <x:c t="n" s="0">
        <x:v>11.6679</x:v>
      </x:c>
      <x:c t="n" s="0">
        <x:v>14.2042</x:v>
      </x:c>
      <x:c t="n" s="0">
        <x:v>12.55538</x:v>
      </x:c>
      <x:c t="n" s="0">
        <x:v>16.75817</x:v>
      </x:c>
      <x:c t="n" s="0">
        <x:v>22.67415</x:v>
      </x:c>
      <x:c t="n" s="0">
        <x:v>-12.89071</x:v>
      </x:c>
      <x:c t="n" s="0">
        <x:v>19.37594</x:v>
      </x:c>
      <x:c t="n" s="0">
        <x:v>13.81271</x:v>
      </x:c>
      <x:c t="n" s="0">
        <x:v>22.96288</x:v>
      </x:c>
      <x:c t="n" s="0">
        <x:v>27.29978</x:v>
      </x:c>
      <x:c t="n" s="0">
        <x:v>29.98337</x:v>
      </x:c>
      <x:c t="n" s="0">
        <x:v>32.96041</x:v>
      </x:c>
      <x:c t="n" s="0">
        <x:v>36.15485</x:v>
      </x:c>
      <x:c t="n" s="0">
        <x:v>30.54223</x:v>
      </x:c>
      <x:c t="n" s="0">
        <x:v>33.74369</x:v>
      </x:c>
      <x:c t="n" s="0">
        <x:v>33.58437</x:v>
      </x:c>
      <x:c t="n" s="0">
        <x:v>33.07126</x:v>
      </x:c>
      <x:c t="n" s="0">
        <x:v>29.15743</x:v>
      </x:c>
      <x:c t="n" s="0">
        <x:v>29.73664</x:v>
      </x:c>
      <x:c t="n" s="0">
        <x:v>23.69608</x:v>
      </x:c>
      <x:c t="n" s="0">
        <x:v>25.64266</x:v>
      </x:c>
      <x:c t="n" s="0">
        <x:v>22.56182</x:v>
      </x:c>
      <x:c t="n" s="0">
        <x:v>10.56593</x:v>
      </x:c>
      <x:c t="n" s="0">
        <x:v>8.13163</x:v>
      </x:c>
      <x:c t="n" s="0">
        <x:v>6.057215</x:v>
      </x:c>
      <x:c t="n" s="0">
        <x:v>3.279424</x:v>
      </x:c>
      <x:c t="n" s="0">
        <x:v>7.793165</x:v>
      </x:c>
      <x:c t="n" s="0">
        <x:v>4.242656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43947.6488310185</x:v>
      </x:c>
      <x:c t="n" s="7">
        <x:v>43947.6488310185</x:v>
      </x:c>
      <x:c t="n" s="0">
        <x:v>41.77045</x:v>
      </x:c>
      <x:c t="n" s="0">
        <x:v>54.20069</x:v>
      </x:c>
      <x:c t="n" s="0">
        <x:v>63.45033</x:v>
      </x:c>
      <x:c t="n" s="0">
        <x:v>68.89687</x:v>
      </x:c>
      <x:c t="n" s="0">
        <x:v>-22.84378</x:v>
      </x:c>
      <x:c t="n" s="0">
        <x:v>-8.094011</x:v>
      </x:c>
      <x:c t="n" s="0">
        <x:v>-6.19608</x:v>
      </x:c>
      <x:c t="n" s="0">
        <x:v>-2.086729</x:v>
      </x:c>
      <x:c t="n" s="0">
        <x:v>2.088705</x:v>
      </x:c>
      <x:c t="n" s="0">
        <x:v>5.654015</x:v>
      </x:c>
      <x:c t="n" s="0">
        <x:v>4.904218</x:v>
      </x:c>
      <x:c t="n" s="0">
        <x:v>6.20476</x:v>
      </x:c>
      <x:c t="n" s="0">
        <x:v>9.730811</x:v>
      </x:c>
      <x:c t="n" s="0">
        <x:v>11.55164</x:v>
      </x:c>
      <x:c t="n" s="0">
        <x:v>17.8349</x:v>
      </x:c>
      <x:c t="n" s="0">
        <x:v>18.62692</x:v>
      </x:c>
      <x:c t="n" s="0">
        <x:v>23.72872</x:v>
      </x:c>
      <x:c t="n" s="0">
        <x:v>21.71209</x:v>
      </x:c>
      <x:c t="n" s="0">
        <x:v>21.08799</x:v>
      </x:c>
      <x:c t="n" s="0">
        <x:v>19.26731</x:v>
      </x:c>
      <x:c t="n" s="0">
        <x:v>22.55146</x:v>
      </x:c>
      <x:c t="n" s="0">
        <x:v>24.95245</x:v>
      </x:c>
      <x:c t="n" s="0">
        <x:v>29.59871</x:v>
      </x:c>
      <x:c t="n" s="0">
        <x:v>31.42213</x:v>
      </x:c>
      <x:c t="n" s="0">
        <x:v>34.81458</x:v>
      </x:c>
      <x:c t="n" s="0">
        <x:v>32.78704</x:v>
      </x:c>
      <x:c t="n" s="0">
        <x:v>33.49489</x:v>
      </x:c>
      <x:c t="n" s="0">
        <x:v>34.49162</x:v>
      </x:c>
      <x:c t="n" s="0">
        <x:v>32.35479</x:v>
      </x:c>
      <x:c t="n" s="0">
        <x:v>30.34452</x:v>
      </x:c>
      <x:c t="n" s="0">
        <x:v>29.5186</x:v>
      </x:c>
      <x:c t="n" s="0">
        <x:v>26.65435</x:v>
      </x:c>
      <x:c t="n" s="0">
        <x:v>25.78284</x:v>
      </x:c>
      <x:c t="n" s="0">
        <x:v>22.3213</x:v>
      </x:c>
      <x:c t="n" s="0">
        <x:v>11.69232</x:v>
      </x:c>
      <x:c t="n" s="0">
        <x:v>9.223391</x:v>
      </x:c>
      <x:c t="n" s="0">
        <x:v>6.753812</x:v>
      </x:c>
      <x:c t="n" s="0">
        <x:v>4.274704</x:v>
      </x:c>
      <x:c t="n" s="0">
        <x:v>7.520425</x:v>
      </x:c>
      <x:c t="n" s="0">
        <x:v>4.783702</x:v>
      </x:c>
      <x:c t="n" s="0">
        <x:v>-19.22318</x:v>
      </x:c>
      <x:c t="n" s="0">
        <x:v>-7.484756</x:v>
      </x:c>
      <x:c t="n" s="0">
        <x:v>-6.394791</x:v>
      </x:c>
      <x:c t="n" s="0">
        <x:v>-5.190559</x:v>
      </x:c>
      <x:c t="n" s="0">
        <x:v>2.619282</x:v>
      </x:c>
      <x:c t="n" s="0">
        <x:v>1.509762</x:v>
      </x:c>
      <x:c t="n" s="0">
        <x:v>0.7102322</x:v>
      </x:c>
      <x:c t="n" s="0">
        <x:v>6.490279</x:v>
      </x:c>
      <x:c t="n" s="0">
        <x:v>14.50148</x:v>
      </x:c>
      <x:c t="n" s="0">
        <x:v>13.75836</x:v>
      </x:c>
      <x:c t="n" s="0">
        <x:v>12.55538</x:v>
      </x:c>
      <x:c t="n" s="0">
        <x:v>13.76427</x:v>
      </x:c>
      <x:c t="n" s="0">
        <x:v>22.01874</x:v>
      </x:c>
      <x:c t="n" s="0">
        <x:v>8.028898</x:v>
      </x:c>
      <x:c t="n" s="0">
        <x:v>18.01826</x:v>
      </x:c>
      <x:c t="n" s="0">
        <x:v>16.87989</x:v>
      </x:c>
      <x:c t="n" s="0">
        <x:v>21.69586</x:v>
      </x:c>
      <x:c t="n" s="0">
        <x:v>25.24757</x:v>
      </x:c>
      <x:c t="n" s="0">
        <x:v>31.14831</x:v>
      </x:c>
      <x:c t="n" s="0">
        <x:v>32.87717</x:v>
      </x:c>
      <x:c t="n" s="0">
        <x:v>36.76289</x:v>
      </x:c>
      <x:c t="n" s="0">
        <x:v>34.73503</x:v>
      </x:c>
      <x:c t="n" s="0">
        <x:v>32.62847</x:v>
      </x:c>
      <x:c t="n" s="0">
        <x:v>34.40988</x:v>
      </x:c>
      <x:c t="n" s="0">
        <x:v>28.99159</x:v>
      </x:c>
      <x:c t="n" s="0">
        <x:v>30.36617</x:v>
      </x:c>
      <x:c t="n" s="0">
        <x:v>30.35552</x:v>
      </x:c>
      <x:c t="n" s="0">
        <x:v>26.59202</x:v>
      </x:c>
      <x:c t="n" s="0">
        <x:v>25.4254</x:v>
      </x:c>
      <x:c t="n" s="0">
        <x:v>20.64901</x:v>
      </x:c>
      <x:c t="n" s="0">
        <x:v>12.99869</x:v>
      </x:c>
      <x:c t="n" s="0">
        <x:v>8.738838</x:v>
      </x:c>
      <x:c t="n" s="0">
        <x:v>7.109309</x:v>
      </x:c>
      <x:c t="n" s="0">
        <x:v>4.380242</x:v>
      </x:c>
      <x:c t="n" s="0">
        <x:v>8.297528</x:v>
      </x:c>
      <x:c t="n" s="0">
        <x:v>4.583541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43947.6488310185</x:v>
      </x:c>
      <x:c t="n" s="7">
        <x:v>43947.6488310185</x:v>
      </x:c>
      <x:c t="n" s="0">
        <x:v>43.21127</x:v>
      </x:c>
      <x:c t="n" s="0">
        <x:v>54.20069</x:v>
      </x:c>
      <x:c t="n" s="0">
        <x:v>66.72453</x:v>
      </x:c>
      <x:c t="n" s="0">
        <x:v>71.29761</x:v>
      </x:c>
      <x:c t="n" s="0">
        <x:v>-22.08848</x:v>
      </x:c>
      <x:c t="n" s="0">
        <x:v>-7.99958</x:v>
      </x:c>
      <x:c t="n" s="0">
        <x:v>-5.944065</x:v>
      </x:c>
      <x:c t="n" s="0">
        <x:v>-2.539566</x:v>
      </x:c>
      <x:c t="n" s="0">
        <x:v>2.170313</x:v>
      </x:c>
      <x:c t="n" s="0">
        <x:v>5.245571</x:v>
      </x:c>
      <x:c t="n" s="0">
        <x:v>4.49272</x:v>
      </x:c>
      <x:c t="n" s="0">
        <x:v>5.99459</x:v>
      </x:c>
      <x:c t="n" s="0">
        <x:v>10.84309</x:v>
      </x:c>
      <x:c t="n" s="0">
        <x:v>11.27132</x:v>
      </x:c>
      <x:c t="n" s="0">
        <x:v>17.36432</x:v>
      </x:c>
      <x:c t="n" s="0">
        <x:v>17.94345</x:v>
      </x:c>
      <x:c t="n" s="0">
        <x:v>23.28291</x:v>
      </x:c>
      <x:c t="n" s="0">
        <x:v>21.08965</x:v>
      </x:c>
      <x:c t="n" s="0">
        <x:v>20.66408</x:v>
      </x:c>
      <x:c t="n" s="0">
        <x:v>19.82604</x:v>
      </x:c>
      <x:c t="n" s="0">
        <x:v>22.46619</x:v>
      </x:c>
      <x:c t="n" s="0">
        <x:v>24.9109</x:v>
      </x:c>
      <x:c t="n" s="0">
        <x:v>30.02863</x:v>
      </x:c>
      <x:c t="n" s="0">
        <x:v>32.25767</x:v>
      </x:c>
      <x:c t="n" s="0">
        <x:v>35.93458</x:v>
      </x:c>
      <x:c t="n" s="0">
        <x:v>33.3709</x:v>
      </x:c>
      <x:c t="n" s="0">
        <x:v>33.62825</x:v>
      </x:c>
      <x:c t="n" s="0">
        <x:v>33.89135</x:v>
      </x:c>
      <x:c t="n" s="0">
        <x:v>32.30318</x:v>
      </x:c>
      <x:c t="n" s="0">
        <x:v>30.4659</x:v>
      </x:c>
      <x:c t="n" s="0">
        <x:v>29.37645</x:v>
      </x:c>
      <x:c t="n" s="0">
        <x:v>26.37105</x:v>
      </x:c>
      <x:c t="n" s="0">
        <x:v>25.7744</x:v>
      </x:c>
      <x:c t="n" s="0">
        <x:v>22.25723</x:v>
      </x:c>
      <x:c t="n" s="0">
        <x:v>11.62242</x:v>
      </x:c>
      <x:c t="n" s="0">
        <x:v>9.283654</x:v>
      </x:c>
      <x:c t="n" s="0">
        <x:v>7.148371</x:v>
      </x:c>
      <x:c t="n" s="0">
        <x:v>4.463294</x:v>
      </x:c>
      <x:c t="n" s="0">
        <x:v>7.58098</x:v>
      </x:c>
      <x:c t="n" s="0">
        <x:v>4.807881</x:v>
      </x:c>
      <x:c t="n" s="0">
        <x:v>-19.22318</x:v>
      </x:c>
      <x:c t="n" s="0">
        <x:v>-7.484756</x:v>
      </x:c>
      <x:c t="n" s="0">
        <x:v>-4.126559</x:v>
      </x:c>
      <x:c t="n" s="0">
        <x:v>-8.152672</x:v>
      </x:c>
      <x:c t="n" s="0">
        <x:v>2.619282</x:v>
      </x:c>
      <x:c t="n" s="0">
        <x:v>1.509762</x:v>
      </x:c>
      <x:c t="n" s="0">
        <x:v>0.7102322</x:v>
      </x:c>
      <x:c t="n" s="0">
        <x:v>3.219341</x:v>
      </x:c>
      <x:c t="n" s="0">
        <x:v>14.50148</x:v>
      </x:c>
      <x:c t="n" s="0">
        <x:v>7.618227</x:v>
      </x:c>
      <x:c t="n" s="0">
        <x:v>12.55538</x:v>
      </x:c>
      <x:c t="n" s="0">
        <x:v>-7.463744</x:v>
      </x:c>
      <x:c t="n" s="0">
        <x:v>16.27579</x:v>
      </x:c>
      <x:c t="n" s="0">
        <x:v>11.02159</x:v>
      </x:c>
      <x:c t="n" s="0">
        <x:v>15.93384</x:v>
      </x:c>
      <x:c t="n" s="0">
        <x:v>22.67938</x:v>
      </x:c>
      <x:c t="n" s="0">
        <x:v>20.89066</x:v>
      </x:c>
      <x:c t="n" s="0">
        <x:v>22.29854</x:v>
      </x:c>
      <x:c t="n" s="0">
        <x:v>30.65392</x:v>
      </x:c>
      <x:c t="n" s="0">
        <x:v>34.93394</x:v>
      </x:c>
      <x:c t="n" s="0">
        <x:v>40.3957</x:v>
      </x:c>
      <x:c t="n" s="0">
        <x:v>35.24215</x:v>
      </x:c>
      <x:c t="n" s="0">
        <x:v>34.42716</x:v>
      </x:c>
      <x:c t="n" s="0">
        <x:v>27.30257</x:v>
      </x:c>
      <x:c t="n" s="0">
        <x:v>33.09837</x:v>
      </x:c>
      <x:c t="n" s="0">
        <x:v>32.36963</x:v>
      </x:c>
      <x:c t="n" s="0">
        <x:v>27.11989</x:v>
      </x:c>
      <x:c t="n" s="0">
        <x:v>24.14177</x:v>
      </x:c>
      <x:c t="n" s="0">
        <x:v>24.20408</x:v>
      </x:c>
      <x:c t="n" s="0">
        <x:v>22.74515</x:v>
      </x:c>
      <x:c t="n" s="0">
        <x:v>11.15339</x:v>
      </x:c>
      <x:c t="n" s="0">
        <x:v>10.4469</x:v>
      </x:c>
      <x:c t="n" s="0">
        <x:v>8.378307</x:v>
      </x:c>
      <x:c t="n" s="0">
        <x:v>5.008204</x:v>
      </x:c>
      <x:c t="n" s="0">
        <x:v>7.292762</x:v>
      </x:c>
      <x:c t="n" s="0">
        <x:v>4.640646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43947.6488310185</x:v>
      </x:c>
      <x:c t="n" s="7">
        <x:v>43947.6488310185</x:v>
      </x:c>
      <x:c t="n" s="0">
        <x:v>43.25545</x:v>
      </x:c>
      <x:c t="n" s="0">
        <x:v>54.20069</x:v>
      </x:c>
      <x:c t="n" s="0">
        <x:v>65.09093</x:v>
      </x:c>
      <x:c t="n" s="0">
        <x:v>68.79222</x:v>
      </x:c>
      <x:c t="n" s="0">
        <x:v>-21.53356</x:v>
      </x:c>
      <x:c t="n" s="0">
        <x:v>-7.920528</x:v>
      </x:c>
      <x:c t="n" s="0">
        <x:v>-5.506742</x:v>
      </x:c>
      <x:c t="n" s="0">
        <x:v>-3.089605</x:v>
      </x:c>
      <x:c t="n" s="0">
        <x:v>2.238815</x:v>
      </x:c>
      <x:c t="n" s="0">
        <x:v>4.863496</x:v>
      </x:c>
      <x:c t="n" s="0">
        <x:v>4.696166</x:v>
      </x:c>
      <x:c t="n" s="0">
        <x:v>5.547674</x:v>
      </x:c>
      <x:c t="n" s="0">
        <x:v>10.85398</x:v>
      </x:c>
      <x:c t="n" s="0">
        <x:v>10.89487</x:v>
      </x:c>
      <x:c t="n" s="0">
        <x:v>16.88909</x:v>
      </x:c>
      <x:c t="n" s="0">
        <x:v>17.26028</x:v>
      </x:c>
      <x:c t="n" s="0">
        <x:v>22.6098</x:v>
      </x:c>
      <x:c t="n" s="0">
        <x:v>20.62104</x:v>
      </x:c>
      <x:c t="n" s="0">
        <x:v>20.15875</x:v>
      </x:c>
      <x:c t="n" s="0">
        <x:v>21.07402</x:v>
      </x:c>
      <x:c t="n" s="0">
        <x:v>22.01478</x:v>
      </x:c>
      <x:c t="n" s="0">
        <x:v>24.43623</x:v>
      </x:c>
      <x:c t="n" s="0">
        <x:v>30.08518</x:v>
      </x:c>
      <x:c t="n" s="0">
        <x:v>32.17063</x:v>
      </x:c>
      <x:c t="n" s="0">
        <x:v>36.28815</x:v>
      </x:c>
      <x:c t="n" s="0">
        <x:v>33.50448</x:v>
      </x:c>
      <x:c t="n" s="0">
        <x:v>33.13933</x:v>
      </x:c>
      <x:c t="n" s="0">
        <x:v>33.70818</x:v>
      </x:c>
      <x:c t="n" s="0">
        <x:v>32.26645</x:v>
      </x:c>
      <x:c t="n" s="0">
        <x:v>30.88213</x:v>
      </x:c>
      <x:c t="n" s="0">
        <x:v>29.11773</x:v>
      </x:c>
      <x:c t="n" s="0">
        <x:v>26.44214</x:v>
      </x:c>
      <x:c t="n" s="0">
        <x:v>25.66797</x:v>
      </x:c>
      <x:c t="n" s="0">
        <x:v>22.32958</x:v>
      </x:c>
      <x:c t="n" s="0">
        <x:v>11.53307</x:v>
      </x:c>
      <x:c t="n" s="0">
        <x:v>9.362101</x:v>
      </x:c>
      <x:c t="n" s="0">
        <x:v>7.081784</x:v>
      </x:c>
      <x:c t="n" s="0">
        <x:v>4.301333</x:v>
      </x:c>
      <x:c t="n" s="0">
        <x:v>7.904544</x:v>
      </x:c>
      <x:c t="n" s="0">
        <x:v>4.706871</x:v>
      </x:c>
      <x:c t="n" s="0">
        <x:v>-19.22318</x:v>
      </x:c>
      <x:c t="n" s="0">
        <x:v>-7.484756</x:v>
      </x:c>
      <x:c t="n" s="0">
        <x:v>-3.574263</x:v>
      </x:c>
      <x:c t="n" s="0">
        <x:v>-9.865927</x:v>
      </x:c>
      <x:c t="n" s="0">
        <x:v>2.619282</x:v>
      </x:c>
      <x:c t="n" s="0">
        <x:v>1.509762</x:v>
      </x:c>
      <x:c t="n" s="0">
        <x:v>6.557522</x:v>
      </x:c>
      <x:c t="n" s="0">
        <x:v>1.181144</x:v>
      </x:c>
      <x:c t="n" s="0">
        <x:v>8.735435</x:v>
      </x:c>
      <x:c t="n" s="0">
        <x:v>7.618227</x:v>
      </x:c>
      <x:c t="n" s="0">
        <x:v>11.79653</x:v>
      </x:c>
      <x:c t="n" s="0">
        <x:v>-7.463744</x:v>
      </x:c>
      <x:c t="n" s="0">
        <x:v>5.444345</x:v>
      </x:c>
      <x:c t="n" s="0">
        <x:v>16.98147</x:v>
      </x:c>
      <x:c t="n" s="0">
        <x:v>13.92224</x:v>
      </x:c>
      <x:c t="n" s="0">
        <x:v>25.25205</x:v>
      </x:c>
      <x:c t="n" s="0">
        <x:v>18.76439</x:v>
      </x:c>
      <x:c t="n" s="0">
        <x:v>21.64597</x:v>
      </x:c>
      <x:c t="n" s="0">
        <x:v>31.56767</x:v>
      </x:c>
      <x:c t="n" s="0">
        <x:v>31.2144</x:v>
      </x:c>
      <x:c t="n" s="0">
        <x:v>38.05283</x:v>
      </x:c>
      <x:c t="n" s="0">
        <x:v>32.65319</x:v>
      </x:c>
      <x:c t="n" s="0">
        <x:v>30.86371</x:v>
      </x:c>
      <x:c t="n" s="0">
        <x:v>32.82989</x:v>
      </x:c>
      <x:c t="n" s="0">
        <x:v>30.81339</x:v>
      </x:c>
      <x:c t="n" s="0">
        <x:v>32.26452</x:v>
      </x:c>
      <x:c t="n" s="0">
        <x:v>27.72012</x:v>
      </x:c>
      <x:c t="n" s="0">
        <x:v>26.81853</x:v>
      </x:c>
      <x:c t="n" s="0">
        <x:v>25.53752</x:v>
      </x:c>
      <x:c t="n" s="0">
        <x:v>23.41311</x:v>
      </x:c>
      <x:c t="n" s="0">
        <x:v>11.16138</x:v>
      </x:c>
      <x:c t="n" s="0">
        <x:v>9.170734</x:v>
      </x:c>
      <x:c t="n" s="0">
        <x:v>7.415218</x:v>
      </x:c>
      <x:c t="n" s="0">
        <x:v>3.414483</x:v>
      </x:c>
      <x:c t="n" s="0">
        <x:v>9.24992</x:v>
      </x:c>
      <x:c t="n" s="0">
        <x:v>4.217016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43947.6488310185</x:v>
      </x:c>
      <x:c t="n" s="7">
        <x:v>43947.6488310185</x:v>
      </x:c>
      <x:c t="n" s="0">
        <x:v>42.71258</x:v>
      </x:c>
      <x:c t="n" s="0">
        <x:v>54.20069</x:v>
      </x:c>
      <x:c t="n" s="0">
        <x:v>60.77458</x:v>
      </x:c>
      <x:c t="n" s="0">
        <x:v>66.97801</x:v>
      </x:c>
      <x:c t="n" s="0">
        <x:v>-21.0226</x:v>
      </x:c>
      <x:c t="n" s="0">
        <x:v>-7.860219</x:v>
      </x:c>
      <x:c t="n" s="0">
        <x:v>-5.165232</x:v>
      </x:c>
      <x:c t="n" s="0">
        <x:v>-3.621702</x:v>
      </x:c>
      <x:c t="n" s="0">
        <x:v>2.219544</x:v>
      </x:c>
      <x:c t="n" s="0">
        <x:v>4.508272</x:v>
      </x:c>
      <x:c t="n" s="0">
        <x:v>5.0228</x:v>
      </x:c>
      <x:c t="n" s="0">
        <x:v>5.093947</x:v>
      </x:c>
      <x:c t="n" s="0">
        <x:v>10.60208</x:v>
      </x:c>
      <x:c t="n" s="0">
        <x:v>10.51691</x:v>
      </x:c>
      <x:c t="n" s="0">
        <x:v>16.42771</x:v>
      </x:c>
      <x:c t="n" s="0">
        <x:v>17.05313</x:v>
      </x:c>
      <x:c t="n" s="0">
        <x:v>22.22174</x:v>
      </x:c>
      <x:c t="n" s="0">
        <x:v>20.31929</x:v>
      </x:c>
      <x:c t="n" s="0">
        <x:v>19.57157</x:v>
      </x:c>
      <x:c t="n" s="0">
        <x:v>21.05016</x:v>
      </x:c>
      <x:c t="n" s="0">
        <x:v>21.77033</x:v>
      </x:c>
      <x:c t="n" s="0">
        <x:v>24.23411</x:v>
      </x:c>
      <x:c t="n" s="0">
        <x:v>30.92985</x:v>
      </x:c>
      <x:c t="n" s="0">
        <x:v>31.65977</x:v>
      </x:c>
      <x:c t="n" s="0">
        <x:v>36.72478</x:v>
      </x:c>
      <x:c t="n" s="0">
        <x:v>33.43688</x:v>
      </x:c>
      <x:c t="n" s="0">
        <x:v>33.23388</x:v>
      </x:c>
      <x:c t="n" s="0">
        <x:v>33.60291</x:v>
      </x:c>
      <x:c t="n" s="0">
        <x:v>31.86537</x:v>
      </x:c>
      <x:c t="n" s="0">
        <x:v>31.28044</x:v>
      </x:c>
      <x:c t="n" s="0">
        <x:v>29.28557</x:v>
      </x:c>
      <x:c t="n" s="0">
        <x:v>26.42991</x:v>
      </x:c>
      <x:c t="n" s="0">
        <x:v>25.62698</x:v>
      </x:c>
      <x:c t="n" s="0">
        <x:v>22.37296</x:v>
      </x:c>
      <x:c t="n" s="0">
        <x:v>11.5122</x:v>
      </x:c>
      <x:c t="n" s="0">
        <x:v>9.349445</x:v>
      </x:c>
      <x:c t="n" s="0">
        <x:v>7.232452</x:v>
      </x:c>
      <x:c t="n" s="0">
        <x:v>4.07997</x:v>
      </x:c>
      <x:c t="n" s="0">
        <x:v>7.91674</x:v>
      </x:c>
      <x:c t="n" s="0">
        <x:v>4.783864</x:v>
      </x:c>
      <x:c t="n" s="0">
        <x:v>-18.24483</x:v>
      </x:c>
      <x:c t="n" s="0">
        <x:v>-7.593321</x:v>
      </x:c>
      <x:c t="n" s="0">
        <x:v>-3.574263</x:v>
      </x:c>
      <x:c t="n" s="0">
        <x:v>-9.865927</x:v>
      </x:c>
      <x:c t="n" s="0">
        <x:v>0.9890774</x:v>
      </x:c>
      <x:c t="n" s="0">
        <x:v>1.509762</x:v>
      </x:c>
      <x:c t="n" s="0">
        <x:v>6.557522</x:v>
      </x:c>
      <x:c t="n" s="0">
        <x:v>-0.6782121</x:v>
      </x:c>
      <x:c t="n" s="0">
        <x:v>8.735435</x:v>
      </x:c>
      <x:c t="n" s="0">
        <x:v>6.393186</x:v>
      </x:c>
      <x:c t="n" s="0">
        <x:v>11.79653</x:v>
      </x:c>
      <x:c t="n" s="0">
        <x:v>20.05317</x:v>
      </x:c>
      <x:c t="n" s="0">
        <x:v>23.1288</x:v>
      </x:c>
      <x:c t="n" s="0">
        <x:v>17.94649</x:v>
      </x:c>
      <x:c t="n" s="0">
        <x:v>11.41922</x:v>
      </x:c>
      <x:c t="n" s="0">
        <x:v>16.71788</x:v>
      </x:c>
      <x:c t="n" s="0">
        <x:v>19.58794</x:v>
      </x:c>
      <x:c t="n" s="0">
        <x:v>21.70169</x:v>
      </x:c>
      <x:c t="n" s="0">
        <x:v>34.75253</x:v>
      </x:c>
      <x:c t="n" s="0">
        <x:v>27.41328</x:v>
      </x:c>
      <x:c t="n" s="0">
        <x:v>37.53426</x:v>
      </x:c>
      <x:c t="n" s="0">
        <x:v>33.30379</x:v>
      </x:c>
      <x:c t="n" s="0">
        <x:v>34.04641</x:v>
      </x:c>
      <x:c t="n" s="0">
        <x:v>32.97313</x:v>
      </x:c>
      <x:c t="n" s="0">
        <x:v>30.0331</x:v>
      </x:c>
      <x:c t="n" s="0">
        <x:v>32.34288</x:v>
      </x:c>
      <x:c t="n" s="0">
        <x:v>29.9059</x:v>
      </x:c>
      <x:c t="n" s="0">
        <x:v>26.51072</x:v>
      </x:c>
      <x:c t="n" s="0">
        <x:v>25.12497</x:v>
      </x:c>
      <x:c t="n" s="0">
        <x:v>20.40298</x:v>
      </x:c>
      <x:c t="n" s="0">
        <x:v>11.13356</x:v>
      </x:c>
      <x:c t="n" s="0">
        <x:v>8.859942</x:v>
      </x:c>
      <x:c t="n" s="0">
        <x:v>8.260385</x:v>
      </x:c>
      <x:c t="n" s="0">
        <x:v>3.550822</x:v>
      </x:c>
      <x:c t="n" s="0">
        <x:v>7.521365</x:v>
      </x:c>
      <x:c t="n" s="0">
        <x:v>5.186893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43947.6488310185</x:v>
      </x:c>
      <x:c t="n" s="7">
        <x:v>43947.6488310185</x:v>
      </x:c>
      <x:c t="n" s="0">
        <x:v>43.02964</x:v>
      </x:c>
      <x:c t="n" s="0">
        <x:v>54.20069</x:v>
      </x:c>
      <x:c t="n" s="0">
        <x:v>62.49887</x:v>
      </x:c>
      <x:c t="n" s="0">
        <x:v>67.13596</x:v>
      </x:c>
      <x:c t="n" s="0">
        <x:v>-20.14578</x:v>
      </x:c>
      <x:c t="n" s="0">
        <x:v>-7.848506</x:v>
      </x:c>
      <x:c t="n" s="0">
        <x:v>-4.893435</x:v>
      </x:c>
      <x:c t="n" s="0">
        <x:v>-4.134222</x:v>
      </x:c>
      <x:c t="n" s="0">
        <x:v>1.666841</x:v>
      </x:c>
      <x:c t="n" s="0">
        <x:v>4.180054</x:v>
      </x:c>
      <x:c t="n" s="0">
        <x:v>5.283537</x:v>
      </x:c>
      <x:c t="n" s="0">
        <x:v>4.430082</x:v>
      </x:c>
      <x:c t="n" s="0">
        <x:v>10.37475</x:v>
      </x:c>
      <x:c t="n" s="0">
        <x:v>9.960888</x:v>
      </x:c>
      <x:c t="n" s="0">
        <x:v>15.99073</x:v>
      </x:c>
      <x:c t="n" s="0">
        <x:v>19.17465</x:v>
      </x:c>
      <x:c t="n" s="0">
        <x:v>23.45568</x:v>
      </x:c>
      <x:c t="n" s="0">
        <x:v>21.11841</x:v>
      </x:c>
      <x:c t="n" s="0">
        <x:v>19.89904</x:v>
      </x:c>
      <x:c t="n" s="0">
        <x:v>20.42104</x:v>
      </x:c>
      <x:c t="n" s="0">
        <x:v>21.34021</x:v>
      </x:c>
      <x:c t="n" s="0">
        <x:v>23.75689</x:v>
      </x:c>
      <x:c t="n" s="0">
        <x:v>30.95686</x:v>
      </x:c>
      <x:c t="n" s="0">
        <x:v>31.51633</x:v>
      </x:c>
      <x:c t="n" s="0">
        <x:v>36.47842</x:v>
      </x:c>
      <x:c t="n" s="0">
        <x:v>33.64662</x:v>
      </x:c>
      <x:c t="n" s="0">
        <x:v>33.39295</x:v>
      </x:c>
      <x:c t="n" s="0">
        <x:v>33.54847</x:v>
      </x:c>
      <x:c t="n" s="0">
        <x:v>32.28375</x:v>
      </x:c>
      <x:c t="n" s="0">
        <x:v>31.11832</x:v>
      </x:c>
      <x:c t="n" s="0">
        <x:v>29.10357</x:v>
      </x:c>
      <x:c t="n" s="0">
        <x:v>26.60318</x:v>
      </x:c>
      <x:c t="n" s="0">
        <x:v>25.55034</x:v>
      </x:c>
      <x:c t="n" s="0">
        <x:v>22.27062</x:v>
      </x:c>
      <x:c t="n" s="0">
        <x:v>11.58538</x:v>
      </x:c>
      <x:c t="n" s="0">
        <x:v>9.38183</x:v>
      </x:c>
      <x:c t="n" s="0">
        <x:v>7.210992</x:v>
      </x:c>
      <x:c t="n" s="0">
        <x:v>4.329137</x:v>
      </x:c>
      <x:c t="n" s="0">
        <x:v>7.769532</x:v>
      </x:c>
      <x:c t="n" s="0">
        <x:v>4.766562</x:v>
      </x:c>
      <x:c t="n" s="0">
        <x:v>-16.98622</x:v>
      </x:c>
      <x:c t="n" s="0">
        <x:v>-7.780523</x:v>
      </x:c>
      <x:c t="n" s="0">
        <x:v>-3.574263</x:v>
      </x:c>
      <x:c t="n" s="0">
        <x:v>-9.865927</x:v>
      </x:c>
      <x:c t="n" s="0">
        <x:v>-5.194586</x:v>
      </x:c>
      <x:c t="n" s="0">
        <x:v>1.509762</x:v>
      </x:c>
      <x:c t="n" s="0">
        <x:v>6.557522</x:v>
      </x:c>
      <x:c t="n" s="0">
        <x:v>-10.29</x:v>
      </x:c>
      <x:c t="n" s="0">
        <x:v>8.735435</x:v>
      </x:c>
      <x:c t="n" s="0">
        <x:v>2.991084</x:v>
      </x:c>
      <x:c t="n" s="0">
        <x:v>11.79653</x:v>
      </x:c>
      <x:c t="n" s="0">
        <x:v>24.30804</x:v>
      </x:c>
      <x:c t="n" s="0">
        <x:v>27.34198</x:v>
      </x:c>
      <x:c t="n" s="0">
        <x:v>25.0022</x:v>
      </x:c>
      <x:c t="n" s="0">
        <x:v>22.65641</x:v>
      </x:c>
      <x:c t="n" s="0">
        <x:v>10.57934</x:v>
      </x:c>
      <x:c t="n" s="0">
        <x:v>16.29198</x:v>
      </x:c>
      <x:c t="n" s="0">
        <x:v>18.84578</x:v>
      </x:c>
      <x:c t="n" s="0">
        <x:v>28.9734</x:v>
      </x:c>
      <x:c t="n" s="0">
        <x:v>29.78899</x:v>
      </x:c>
      <x:c t="n" s="0">
        <x:v>34.60316</x:v>
      </x:c>
      <x:c t="n" s="0">
        <x:v>34.37559</x:v>
      </x:c>
      <x:c t="n" s="0">
        <x:v>32.03806</x:v>
      </x:c>
      <x:c t="n" s="0">
        <x:v>33.2547</x:v>
      </x:c>
      <x:c t="n" s="0">
        <x:v>34.37713</x:v>
      </x:c>
      <x:c t="n" s="0">
        <x:v>30.18387</x:v>
      </x:c>
      <x:c t="n" s="0">
        <x:v>28.17335</x:v>
      </x:c>
      <x:c t="n" s="0">
        <x:v>27.72204</x:v>
      </x:c>
      <x:c t="n" s="0">
        <x:v>24.44228</x:v>
      </x:c>
      <x:c t="n" s="0">
        <x:v>22.47841</x:v>
      </x:c>
      <x:c t="n" s="0">
        <x:v>12.04626</x:v>
      </x:c>
      <x:c t="n" s="0">
        <x:v>10.08846</x:v>
      </x:c>
      <x:c t="n" s="0">
        <x:v>5.998339</x:v>
      </x:c>
      <x:c t="n" s="0">
        <x:v>4.916162</x:v>
      </x:c>
      <x:c t="n" s="0">
        <x:v>6.455824</x:v>
      </x:c>
      <x:c t="n" s="0">
        <x:v>4.440631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43947.6488310185</x:v>
      </x:c>
      <x:c t="n" s="7">
        <x:v>43947.6488310185</x:v>
      </x:c>
      <x:c t="n" s="0">
        <x:v>42.02905</x:v>
      </x:c>
      <x:c t="n" s="0">
        <x:v>54.20069</x:v>
      </x:c>
      <x:c t="n" s="0">
        <x:v>58.32404</x:v>
      </x:c>
      <x:c t="n" s="0">
        <x:v>64.42529</x:v>
      </x:c>
      <x:c t="n" s="0">
        <x:v>-19.51568</x:v>
      </x:c>
      <x:c t="n" s="0">
        <x:v>-7.838529</x:v>
      </x:c>
      <x:c t="n" s="0">
        <x:v>-4.674061</x:v>
      </x:c>
      <x:c t="n" s="0">
        <x:v>-4.625577</x:v>
      </x:c>
      <x:c t="n" s="0">
        <x:v>1.131825</x:v>
      </x:c>
      <x:c t="n" s="0">
        <x:v>3.664758</x:v>
      </x:c>
      <x:c t="n" s="0">
        <x:v>5.494454</x:v>
      </x:c>
      <x:c t="n" s="0">
        <x:v>3.769747</x:v>
      </x:c>
      <x:c t="n" s="0">
        <x:v>10.12385</x:v>
      </x:c>
      <x:c t="n" s="0">
        <x:v>9.422232</x:v>
      </x:c>
      <x:c t="n" s="0">
        <x:v>15.5571</x:v>
      </x:c>
      <x:c t="n" s="0">
        <x:v>20.41329</x:v>
      </x:c>
      <x:c t="n" s="0">
        <x:v>24.28793</x:v>
      </x:c>
      <x:c t="n" s="0">
        <x:v>21.94992</x:v>
      </x:c>
      <x:c t="n" s="0">
        <x:v>20.30759</x:v>
      </x:c>
      <x:c t="n" s="0">
        <x:v>19.98478</x:v>
      </x:c>
      <x:c t="n" s="0">
        <x:v>21.01432</x:v>
      </x:c>
      <x:c t="n" s="0">
        <x:v>23.27302</x:v>
      </x:c>
      <x:c t="n" s="0">
        <x:v>30.9631</x:v>
      </x:c>
      <x:c t="n" s="0">
        <x:v>30.94752</x:v>
      </x:c>
      <x:c t="n" s="0">
        <x:v>36.09194</x:v>
      </x:c>
      <x:c t="n" s="0">
        <x:v>33.40195</x:v>
      </x:c>
      <x:c t="n" s="0">
        <x:v>33.44853</x:v>
      </x:c>
      <x:c t="n" s="0">
        <x:v>33.19494</x:v>
      </x:c>
      <x:c t="n" s="0">
        <x:v>32.42237</x:v>
      </x:c>
      <x:c t="n" s="0">
        <x:v>30.74196</x:v>
      </x:c>
      <x:c t="n" s="0">
        <x:v>29.09922</x:v>
      </x:c>
      <x:c t="n" s="0">
        <x:v>26.2352</x:v>
      </x:c>
      <x:c t="n" s="0">
        <x:v>25.28411</x:v>
      </x:c>
      <x:c t="n" s="0">
        <x:v>22.50204</x:v>
      </x:c>
      <x:c t="n" s="0">
        <x:v>11.51871</x:v>
      </x:c>
      <x:c t="n" s="0">
        <x:v>9.383813</x:v>
      </x:c>
      <x:c t="n" s="0">
        <x:v>7.06943</x:v>
      </x:c>
      <x:c t="n" s="0">
        <x:v>4.298605</x:v>
      </x:c>
      <x:c t="n" s="0">
        <x:v>7.53448</x:v>
      </x:c>
      <x:c t="n" s="0">
        <x:v>4.655321</x:v>
      </x:c>
      <x:c t="n" s="0">
        <x:v>-16.98622</x:v>
      </x:c>
      <x:c t="n" s="0">
        <x:v>-7.780523</x:v>
      </x:c>
      <x:c t="n" s="0">
        <x:v>-3.574263</x:v>
      </x:c>
      <x:c t="n" s="0">
        <x:v>-9.865927</x:v>
      </x:c>
      <x:c t="n" s="0">
        <x:v>-5.194586</x:v>
      </x:c>
      <x:c t="n" s="0">
        <x:v>-4.922171</x:v>
      </x:c>
      <x:c t="n" s="0">
        <x:v>7.318109</x:v>
      </x:c>
      <x:c t="n" s="0">
        <x:v>-10.29</x:v>
      </x:c>
      <x:c t="n" s="0">
        <x:v>8.084789</x:v>
      </x:c>
      <x:c t="n" s="0">
        <x:v>2.991084</x:v>
      </x:c>
      <x:c t="n" s="0">
        <x:v>11.05554</x:v>
      </x:c>
      <x:c t="n" s="0">
        <x:v>24.30804</x:v>
      </x:c>
      <x:c t="n" s="0">
        <x:v>26.46631</x:v>
      </x:c>
      <x:c t="n" s="0">
        <x:v>23.82353</x:v>
      </x:c>
      <x:c t="n" s="0">
        <x:v>20.92817</x:v>
      </x:c>
      <x:c t="n" s="0">
        <x:v>17.20906</x:v>
      </x:c>
      <x:c t="n" s="0">
        <x:v>19.1539</x:v>
      </x:c>
      <x:c t="n" s="0">
        <x:v>17.12155</x:v>
      </x:c>
      <x:c t="n" s="0">
        <x:v>30.14314</x:v>
      </x:c>
      <x:c t="n" s="0">
        <x:v>22.96292</x:v>
      </x:c>
      <x:c t="n" s="0">
        <x:v>31.06366</x:v>
      </x:c>
      <x:c t="n" s="0">
        <x:v>33.10644</x:v>
      </x:c>
      <x:c t="n" s="0">
        <x:v>35.86504</x:v>
      </x:c>
      <x:c t="n" s="0">
        <x:v>32.23069</x:v>
      </x:c>
      <x:c t="n" s="0">
        <x:v>32.16965</x:v>
      </x:c>
      <x:c t="n" s="0">
        <x:v>28.3346</x:v>
      </x:c>
      <x:c t="n" s="0">
        <x:v>29.76004</x:v>
      </x:c>
      <x:c t="n" s="0">
        <x:v>20.69889</x:v>
      </x:c>
      <x:c t="n" s="0">
        <x:v>23.36152</x:v>
      </x:c>
      <x:c t="n" s="0">
        <x:v>23.15405</x:v>
      </x:c>
      <x:c t="n" s="0">
        <x:v>11.57906</x:v>
      </x:c>
      <x:c t="n" s="0">
        <x:v>8.889094</x:v>
      </x:c>
      <x:c t="n" s="0">
        <x:v>6.768131</x:v>
      </x:c>
      <x:c t="n" s="0">
        <x:v>3.761494</x:v>
      </x:c>
      <x:c t="n" s="0">
        <x:v>6.567727</x:v>
      </x:c>
      <x:c t="n" s="0">
        <x:v>4.553649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43947.6488310185</x:v>
      </x:c>
      <x:c t="n" s="7">
        <x:v>43947.6488310185</x:v>
      </x:c>
      <x:c t="n" s="0">
        <x:v>42.35326</x:v>
      </x:c>
      <x:c t="n" s="0">
        <x:v>54.20069</x:v>
      </x:c>
      <x:c t="n" s="0">
        <x:v>56.26581</x:v>
      </x:c>
      <x:c t="n" s="0">
        <x:v>63.0783</x:v>
      </x:c>
      <x:c t="n" s="0">
        <x:v>-19.04161</x:v>
      </x:c>
      <x:c t="n" s="0">
        <x:v>-7.830027</x:v>
      </x:c>
      <x:c t="n" s="0">
        <x:v>-4.495103</x:v>
      </x:c>
      <x:c t="n" s="0">
        <x:v>-5.09427</x:v>
      </x:c>
      <x:c t="n" s="0">
        <x:v>0.6161327</x:v>
      </x:c>
      <x:c t="n" s="0">
        <x:v>3.032034</x:v>
      </x:c>
      <x:c t="n" s="0">
        <x:v>6.609512</x:v>
      </x:c>
      <x:c t="n" s="0">
        <x:v>3.113498</x:v>
      </x:c>
      <x:c t="n" s="0">
        <x:v>9.869872</x:v>
      </x:c>
      <x:c t="n" s="0">
        <x:v>8.902575</x:v>
      </x:c>
      <x:c t="n" s="0">
        <x:v>15.08099</x:v>
      </x:c>
      <x:c t="n" s="0">
        <x:v>20.90461</x:v>
      </x:c>
      <x:c t="n" s="0">
        <x:v>23.9892</x:v>
      </x:c>
      <x:c t="n" s="0">
        <x:v>21.33782</x:v>
      </x:c>
      <x:c t="n" s="0">
        <x:v>19.88364</x:v>
      </x:c>
      <x:c t="n" s="0">
        <x:v>19.70825</x:v>
      </x:c>
      <x:c t="n" s="0">
        <x:v>20.70505</x:v>
      </x:c>
      <x:c t="n" s="0">
        <x:v>22.93304</x:v>
      </x:c>
      <x:c t="n" s="0">
        <x:v>31.23457</x:v>
      </x:c>
      <x:c t="n" s="0">
        <x:v>31.01455</x:v>
      </x:c>
      <x:c t="n" s="0">
        <x:v>35.9754</x:v>
      </x:c>
      <x:c t="n" s="0">
        <x:v>33.27984</x:v>
      </x:c>
      <x:c t="n" s="0">
        <x:v>33.75435</x:v>
      </x:c>
      <x:c t="n" s="0">
        <x:v>33.35876</x:v>
      </x:c>
      <x:c t="n" s="0">
        <x:v>32.45984</x:v>
      </x:c>
      <x:c t="n" s="0">
        <x:v>30.40401</x:v>
      </x:c>
      <x:c t="n" s="0">
        <x:v>28.92907</x:v>
      </x:c>
      <x:c t="n" s="0">
        <x:v>26.22286</x:v>
      </x:c>
      <x:c t="n" s="0">
        <x:v>25.13862</x:v>
      </x:c>
      <x:c t="n" s="0">
        <x:v>22.303</x:v>
      </x:c>
      <x:c t="n" s="0">
        <x:v>11.54579</x:v>
      </x:c>
      <x:c t="n" s="0">
        <x:v>9.31502</x:v>
      </x:c>
      <x:c t="n" s="0">
        <x:v>6.997063</x:v>
      </x:c>
      <x:c t="n" s="0">
        <x:v>4.228065</x:v>
      </x:c>
      <x:c t="n" s="0">
        <x:v>8.112423</x:v>
      </x:c>
      <x:c t="n" s="0">
        <x:v>4.569777</x:v>
      </x:c>
      <x:c t="n" s="0">
        <x:v>-16.98622</x:v>
      </x:c>
      <x:c t="n" s="0">
        <x:v>-7.780523</x:v>
      </x:c>
      <x:c t="n" s="0">
        <x:v>-3.574263</x:v>
      </x:c>
      <x:c t="n" s="0">
        <x:v>-9.865927</x:v>
      </x:c>
      <x:c t="n" s="0">
        <x:v>-5.194586</x:v>
      </x:c>
      <x:c t="n" s="0">
        <x:v>-7.806957</x:v>
      </x:c>
      <x:c t="n" s="0">
        <x:v>10.59083</x:v>
      </x:c>
      <x:c t="n" s="0">
        <x:v>-7.286233</x:v>
      </x:c>
      <x:c t="n" s="0">
        <x:v>7.983341</x:v>
      </x:c>
      <x:c t="n" s="0">
        <x:v>6.182868</x:v>
      </x:c>
      <x:c t="n" s="0">
        <x:v>10.16157</x:v>
      </x:c>
      <x:c t="n" s="0">
        <x:v>22.29087</x:v>
      </x:c>
      <x:c t="n" s="0">
        <x:v>21.64904</x:v>
      </x:c>
      <x:c t="n" s="0">
        <x:v>11.92603</x:v>
      </x:c>
      <x:c t="n" s="0">
        <x:v>15.90516</x:v>
      </x:c>
      <x:c t="n" s="0">
        <x:v>16.12996</x:v>
      </x:c>
      <x:c t="n" s="0">
        <x:v>17.68097</x:v>
      </x:c>
      <x:c t="n" s="0">
        <x:v>22.42792</x:v>
      </x:c>
      <x:c t="n" s="0">
        <x:v>33.83818</x:v>
      </x:c>
      <x:c t="n" s="0">
        <x:v>32.77596</x:v>
      </x:c>
      <x:c t="n" s="0">
        <x:v>35.03898</x:v>
      </x:c>
      <x:c t="n" s="0">
        <x:v>31.89919</x:v>
      </x:c>
      <x:c t="n" s="0">
        <x:v>36.28331</x:v>
      </x:c>
      <x:c t="n" s="0">
        <x:v>33.04133</x:v>
      </x:c>
      <x:c t="n" s="0">
        <x:v>33.48479</x:v>
      </x:c>
      <x:c t="n" s="0">
        <x:v>26.6117</x:v>
      </x:c>
      <x:c t="n" s="0">
        <x:v>26.982</x:v>
      </x:c>
      <x:c t="n" s="0">
        <x:v>26.31285</x:v>
      </x:c>
      <x:c t="n" s="0">
        <x:v>24.27732</x:v>
      </x:c>
      <x:c t="n" s="0">
        <x:v>21.06918</x:v>
      </x:c>
      <x:c t="n" s="0">
        <x:v>10.31761</x:v>
      </x:c>
      <x:c t="n" s="0">
        <x:v>8.525557</x:v>
      </x:c>
      <x:c t="n" s="0">
        <x:v>6.655799</x:v>
      </x:c>
      <x:c t="n" s="0">
        <x:v>3.676375</x:v>
      </x:c>
      <x:c t="n" s="0">
        <x:v>10.83199</x:v>
      </x:c>
      <x:c t="n" s="0">
        <x:v>3.520683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43947.6488310185</x:v>
      </x:c>
      <x:c t="n" s="7">
        <x:v>43947.6488310185</x:v>
      </x:c>
      <x:c t="n" s="0">
        <x:v>41.8704</x:v>
      </x:c>
      <x:c t="n" s="0">
        <x:v>54.20069</x:v>
      </x:c>
      <x:c t="n" s="0">
        <x:v>54.13179</x:v>
      </x:c>
      <x:c t="n" s="0">
        <x:v>60.44589</x:v>
      </x:c>
      <x:c t="n" s="0">
        <x:v>-18.67409</x:v>
      </x:c>
      <x:c t="n" s="0">
        <x:v>-7.737625</x:v>
      </x:c>
      <x:c t="n" s="0">
        <x:v>-4.21942</x:v>
      </x:c>
      <x:c t="n" s="0">
        <x:v>-5.507349</x:v>
      </x:c>
      <x:c t="n" s="0">
        <x:v>0.1213612</x:v>
      </x:c>
      <x:c t="n" s="0">
        <x:v>2.407499</x:v>
      </x:c>
      <x:c t="n" s="0">
        <x:v>7.469994</x:v>
      </x:c>
      <x:c t="n" s="0">
        <x:v>2.594099</x:v>
      </x:c>
      <x:c t="n" s="0">
        <x:v>9.794899</x:v>
      </x:c>
      <x:c t="n" s="0">
        <x:v>9.130618</x:v>
      </x:c>
      <x:c t="n" s="0">
        <x:v>14.62848</x:v>
      </x:c>
      <x:c t="n" s="0">
        <x:v>20.97059</x:v>
      </x:c>
      <x:c t="n" s="0">
        <x:v>23.71674</x:v>
      </x:c>
      <x:c t="n" s="0">
        <x:v>20.76516</x:v>
      </x:c>
      <x:c t="n" s="0">
        <x:v>19.54862</x:v>
      </x:c>
      <x:c t="n" s="0">
        <x:v>19.15183</x:v>
      </x:c>
      <x:c t="n" s="0">
        <x:v>20.12066</x:v>
      </x:c>
      <x:c t="n" s="0">
        <x:v>23.46617</x:v>
      </x:c>
      <x:c t="n" s="0">
        <x:v>32.19935</x:v>
      </x:c>
      <x:c t="n" s="0">
        <x:v>31.08171</x:v>
      </x:c>
      <x:c t="n" s="0">
        <x:v>35.61939</x:v>
      </x:c>
      <x:c t="n" s="0">
        <x:v>33.47653</x:v>
      </x:c>
      <x:c t="n" s="0">
        <x:v>34.14764</x:v>
      </x:c>
      <x:c t="n" s="0">
        <x:v>33.01698</x:v>
      </x:c>
      <x:c t="n" s="0">
        <x:v>32.31024</x:v>
      </x:c>
      <x:c t="n" s="0">
        <x:v>30.44976</x:v>
      </x:c>
      <x:c t="n" s="0">
        <x:v>28.80101</x:v>
      </x:c>
      <x:c t="n" s="0">
        <x:v>26.17063</x:v>
      </x:c>
      <x:c t="n" s="0">
        <x:v>25.0251</x:v>
      </x:c>
      <x:c t="n" s="0">
        <x:v>22.47491</x:v>
      </x:c>
      <x:c t="n" s="0">
        <x:v>11.5075</x:v>
      </x:c>
      <x:c t="n" s="0">
        <x:v>9.247959</x:v>
      </x:c>
      <x:c t="n" s="0">
        <x:v>6.907767</x:v>
      </x:c>
      <x:c t="n" s="0">
        <x:v>4.066565</x:v>
      </x:c>
      <x:c t="n" s="0">
        <x:v>8.227299</x:v>
      </x:c>
      <x:c t="n" s="0">
        <x:v>4.631834</x:v>
      </x:c>
      <x:c t="n" s="0">
        <x:v>-16.98622</x:v>
      </x:c>
      <x:c t="n" s="0">
        <x:v>-6.799407</x:v>
      </x:c>
      <x:c t="n" s="0">
        <x:v>-2.352833</x:v>
      </x:c>
      <x:c t="n" s="0">
        <x:v>-8.877234</x:v>
      </x:c>
      <x:c t="n" s="0">
        <x:v>-5.194586</x:v>
      </x:c>
      <x:c t="n" s="0">
        <x:v>-7.806957</x:v>
      </x:c>
      <x:c t="n" s="0">
        <x:v>10.59083</x:v>
      </x:c>
      <x:c t="n" s="0">
        <x:v>-3.31076</x:v>
      </x:c>
      <x:c t="n" s="0">
        <x:v>10.24917</x:v>
      </x:c>
      <x:c t="n" s="0">
        <x:v>10.26763</x:v>
      </x:c>
      <x:c t="n" s="0">
        <x:v>10.16157</x:v>
      </x:c>
      <x:c t="n" s="0">
        <x:v>21.33772</x:v>
      </x:c>
      <x:c t="n" s="0">
        <x:v>21.64904</x:v>
      </x:c>
      <x:c t="n" s="0">
        <x:v>14.09093</x:v>
      </x:c>
      <x:c t="n" s="0">
        <x:v>17.0794</x:v>
      </x:c>
      <x:c t="n" s="0">
        <x:v>15.51303</x:v>
      </x:c>
      <x:c t="n" s="0">
        <x:v>12.5142</x:v>
      </x:c>
      <x:c t="n" s="0">
        <x:v>24.88873</x:v>
      </x:c>
      <x:c t="n" s="0">
        <x:v>35.60548</x:v>
      </x:c>
      <x:c t="n" s="0">
        <x:v>30.46823</x:v>
      </x:c>
      <x:c t="n" s="0">
        <x:v>34.58495</x:v>
      </x:c>
      <x:c t="n" s="0">
        <x:v>33.70245</x:v>
      </x:c>
      <x:c t="n" s="0">
        <x:v>33.66803</x:v>
      </x:c>
      <x:c t="n" s="0">
        <x:v>29.24686</x:v>
      </x:c>
      <x:c t="n" s="0">
        <x:v>31.46629</x:v>
      </x:c>
      <x:c t="n" s="0">
        <x:v>30.76218</x:v>
      </x:c>
      <x:c t="n" s="0">
        <x:v>28.38983</x:v>
      </x:c>
      <x:c t="n" s="0">
        <x:v>26.63127</x:v>
      </x:c>
      <x:c t="n" s="0">
        <x:v>24.84603</x:v>
      </x:c>
      <x:c t="n" s="0">
        <x:v>23.4714</x:v>
      </x:c>
      <x:c t="n" s="0">
        <x:v>12.38653</x:v>
      </x:c>
      <x:c t="n" s="0">
        <x:v>8.696247</x:v>
      </x:c>
      <x:c t="n" s="0">
        <x:v>5.339539</x:v>
      </x:c>
      <x:c t="n" s="0">
        <x:v>3.421583</x:v>
      </x:c>
      <x:c t="n" s="0">
        <x:v>8.36731</x:v>
      </x:c>
      <x:c t="n" s="0">
        <x:v>5.20526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43947.6488310185</x:v>
      </x:c>
      <x:c t="n" s="7">
        <x:v>43947.6488310185</x:v>
      </x:c>
      <x:c t="n" s="0">
        <x:v>42.70586</x:v>
      </x:c>
      <x:c t="n" s="0">
        <x:v>54.20069</x:v>
      </x:c>
      <x:c t="n" s="0">
        <x:v>64.59409</x:v>
      </x:c>
      <x:c t="n" s="0">
        <x:v>70.51768</x:v>
      </x:c>
      <x:c t="n" s="0">
        <x:v>-18.3831</x:v>
      </x:c>
      <x:c t="n" s="0">
        <x:v>-7.436349</x:v>
      </x:c>
      <x:c t="n" s="0">
        <x:v>-3.675653</x:v>
      </x:c>
      <x:c t="n" s="0">
        <x:v>-5.799742</x:v>
      </x:c>
      <x:c t="n" s="0">
        <x:v>-0.3509746</x:v>
      </x:c>
      <x:c t="n" s="0">
        <x:v>1.792286</x:v>
      </x:c>
      <x:c t="n" s="0">
        <x:v>8.090178</x:v>
      </x:c>
      <x:c t="n" s="0">
        <x:v>2.09533</x:v>
      </x:c>
      <x:c t="n" s="0">
        <x:v>10.13709</x:v>
      </x:c>
      <x:c t="n" s="0">
        <x:v>9.316319</x:v>
      </x:c>
      <x:c t="n" s="0">
        <x:v>14.20079</x:v>
      </x:c>
      <x:c t="n" s="0">
        <x:v>21.02615</x:v>
      </x:c>
      <x:c t="n" s="0">
        <x:v>23.76551</x:v>
      </x:c>
      <x:c t="n" s="0">
        <x:v>20.29668</x:v>
      </x:c>
      <x:c t="n" s="0">
        <x:v>19.19258</x:v>
      </x:c>
      <x:c t="n" s="0">
        <x:v>19.17372</x:v>
      </x:c>
      <x:c t="n" s="0">
        <x:v>20.09683</x:v>
      </x:c>
      <x:c t="n" s="0">
        <x:v>24.2861</x:v>
      </x:c>
      <x:c t="n" s="0">
        <x:v>32.14073</x:v>
      </x:c>
      <x:c t="n" s="0">
        <x:v>30.80535</x:v>
      </x:c>
      <x:c t="n" s="0">
        <x:v>35.57209</x:v>
      </x:c>
      <x:c t="n" s="0">
        <x:v>33.76651</x:v>
      </x:c>
      <x:c t="n" s="0">
        <x:v>34.32595</x:v>
      </x:c>
      <x:c t="n" s="0">
        <x:v>32.72361</x:v>
      </x:c>
      <x:c t="n" s="0">
        <x:v>32.57512</x:v>
      </x:c>
      <x:c t="n" s="0">
        <x:v>30.24856</x:v>
      </x:c>
      <x:c t="n" s="0">
        <x:v>28.72886</x:v>
      </x:c>
      <x:c t="n" s="0">
        <x:v>25.94218</x:v>
      </x:c>
      <x:c t="n" s="0">
        <x:v>25.04889</x:v>
      </x:c>
      <x:c t="n" s="0">
        <x:v>22.34799</x:v>
      </x:c>
      <x:c t="n" s="0">
        <x:v>11.70814</x:v>
      </x:c>
      <x:c t="n" s="0">
        <x:v>9.29771</x:v>
      </x:c>
      <x:c t="n" s="0">
        <x:v>6.784597</x:v>
      </x:c>
      <x:c t="n" s="0">
        <x:v>4.026144</x:v>
      </x:c>
      <x:c t="n" s="0">
        <x:v>8.176526</x:v>
      </x:c>
      <x:c t="n" s="0">
        <x:v>4.712358</x:v>
      </x:c>
      <x:c t="n" s="0">
        <x:v>-16.98622</x:v>
      </x:c>
      <x:c t="n" s="0">
        <x:v>-5.999601</x:v>
      </x:c>
      <x:c t="n" s="0">
        <x:v>-1.400593</x:v>
      </x:c>
      <x:c t="n" s="0">
        <x:v>-8.07241</x:v>
      </x:c>
      <x:c t="n" s="0">
        <x:v>-5.194586</x:v>
      </x:c>
      <x:c t="n" s="0">
        <x:v>-7.806957</x:v>
      </x:c>
      <x:c t="n" s="0">
        <x:v>10.59083</x:v>
      </x:c>
      <x:c t="n" s="0">
        <x:v>-3.31076</x:v>
      </x:c>
      <x:c t="n" s="0">
        <x:v>11.73058</x:v>
      </x:c>
      <x:c t="n" s="0">
        <x:v>10.26763</x:v>
      </x:c>
      <x:c t="n" s="0">
        <x:v>10.16157</x:v>
      </x:c>
      <x:c t="n" s="0">
        <x:v>21.33772</x:v>
      </x:c>
      <x:c t="n" s="0">
        <x:v>24.65654</x:v>
      </x:c>
      <x:c t="n" s="0">
        <x:v>15.52904</x:v>
      </x:c>
      <x:c t="n" s="0">
        <x:v>14.99181</x:v>
      </x:c>
      <x:c t="n" s="0">
        <x:v>18.49451</x:v>
      </x:c>
      <x:c t="n" s="0">
        <x:v>19.90608</x:v>
      </x:c>
      <x:c t="n" s="0">
        <x:v>29.14013</x:v>
      </x:c>
      <x:c t="n" s="0">
        <x:v>31.189</x:v>
      </x:c>
      <x:c t="n" s="0">
        <x:v>28.31882</x:v>
      </x:c>
      <x:c t="n" s="0">
        <x:v>34.11176</x:v>
      </x:c>
      <x:c t="n" s="0">
        <x:v>35.36755</x:v>
      </x:c>
      <x:c t="n" s="0">
        <x:v>34.56388</x:v>
      </x:c>
      <x:c t="n" s="0">
        <x:v>30.94249</x:v>
      </x:c>
      <x:c t="n" s="0">
        <x:v>32.42089</x:v>
      </x:c>
      <x:c t="n" s="0">
        <x:v>28.57886</x:v>
      </x:c>
      <x:c t="n" s="0">
        <x:v>27.21397</x:v>
      </x:c>
      <x:c t="n" s="0">
        <x:v>23.01229</x:v>
      </x:c>
      <x:c t="n" s="0">
        <x:v>25.31703</x:v>
      </x:c>
      <x:c t="n" s="0">
        <x:v>20.39821</x:v>
      </x:c>
      <x:c t="n" s="0">
        <x:v>12.37206</x:v>
      </x:c>
      <x:c t="n" s="0">
        <x:v>10.17621</x:v>
      </x:c>
      <x:c t="n" s="0">
        <x:v>7.178866</x:v>
      </x:c>
      <x:c t="n" s="0">
        <x:v>4.14754</x:v>
      </x:c>
      <x:c t="n" s="0">
        <x:v>7.69772</x:v>
      </x:c>
      <x:c t="n" s="0">
        <x:v>4.86015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43947.6488310185</x:v>
      </x:c>
      <x:c t="n" s="7">
        <x:v>43947.6488310185</x:v>
      </x:c>
      <x:c t="n" s="0">
        <x:v>41.86022</x:v>
      </x:c>
      <x:c t="n" s="0">
        <x:v>54.20069</x:v>
      </x:c>
      <x:c t="n" s="0">
        <x:v>68.31457</x:v>
      </x:c>
      <x:c t="n" s="0">
        <x:v>71.29761</x:v>
      </x:c>
      <x:c t="n" s="0">
        <x:v>-18.14911</x:v>
      </x:c>
      <x:c t="n" s="0">
        <x:v>-7.194623</x:v>
      </x:c>
      <x:c t="n" s="0">
        <x:v>-3.259728</x:v>
      </x:c>
      <x:c t="n" s="0">
        <x:v>-6.066051</x:v>
      </x:c>
      <x:c t="n" s="0">
        <x:v>0.1036843</x:v>
      </x:c>
      <x:c t="n" s="0">
        <x:v>1.18764</x:v>
      </x:c>
      <x:c t="n" s="0">
        <x:v>8.55766</x:v>
      </x:c>
      <x:c t="n" s="0">
        <x:v>1.654221</x:v>
      </x:c>
      <x:c t="n" s="0">
        <x:v>10.40939</x:v>
      </x:c>
      <x:c t="n" s="0">
        <x:v>10.27396</x:v>
      </x:c>
      <x:c t="n" s="0">
        <x:v>14.39743</x:v>
      </x:c>
      <x:c t="n" s="0">
        <x:v>21.13924</x:v>
      </x:c>
      <x:c t="n" s="0">
        <x:v>23.96097</x:v>
      </x:c>
      <x:c t="n" s="0">
        <x:v>20.94344</x:v>
      </x:c>
      <x:c t="n" s="0">
        <x:v>18.59889</x:v>
      </x:c>
      <x:c t="n" s="0">
        <x:v>18.7286</x:v>
      </x:c>
      <x:c t="n" s="0">
        <x:v>20.38147</x:v>
      </x:c>
      <x:c t="n" s="0">
        <x:v>25.29705</x:v>
      </x:c>
      <x:c t="n" s="0">
        <x:v>32.34352</x:v>
      </x:c>
      <x:c t="n" s="0">
        <x:v>30.41827</x:v>
      </x:c>
      <x:c t="n" s="0">
        <x:v>35.1544</x:v>
      </x:c>
      <x:c t="n" s="0">
        <x:v>33.4538</x:v>
      </x:c>
      <x:c t="n" s="0">
        <x:v>34.42572</x:v>
      </x:c>
      <x:c t="n" s="0">
        <x:v>32.56711</x:v>
      </x:c>
      <x:c t="n" s="0">
        <x:v>32.23827</x:v>
      </x:c>
      <x:c t="n" s="0">
        <x:v>30.33735</x:v>
      </x:c>
      <x:c t="n" s="0">
        <x:v>28.69915</x:v>
      </x:c>
      <x:c t="n" s="0">
        <x:v>26.14448</x:v>
      </x:c>
      <x:c t="n" s="0">
        <x:v>25.62198</x:v>
      </x:c>
      <x:c t="n" s="0">
        <x:v>22.16806</x:v>
      </x:c>
      <x:c t="n" s="0">
        <x:v>11.60885</x:v>
      </x:c>
      <x:c t="n" s="0">
        <x:v>9.411835</x:v>
      </x:c>
      <x:c t="n" s="0">
        <x:v>6.793882</x:v>
      </x:c>
      <x:c t="n" s="0">
        <x:v>3.965088</x:v>
      </x:c>
      <x:c t="n" s="0">
        <x:v>8.312233</x:v>
      </x:c>
      <x:c t="n" s="0">
        <x:v>4.567082</x:v>
      </x:c>
      <x:c t="n" s="0">
        <x:v>-16.98622</x:v>
      </x:c>
      <x:c t="n" s="0">
        <x:v>-5.999601</x:v>
      </x:c>
      <x:c t="n" s="0">
        <x:v>-1.400593</x:v>
      </x:c>
      <x:c t="n" s="0">
        <x:v>-8.07241</x:v>
      </x:c>
      <x:c t="n" s="0">
        <x:v>3.064921</x:v>
      </x:c>
      <x:c t="n" s="0">
        <x:v>-7.806957</x:v>
      </x:c>
      <x:c t="n" s="0">
        <x:v>10.59083</x:v>
      </x:c>
      <x:c t="n" s="0">
        <x:v>-2.415991</x:v>
      </x:c>
      <x:c t="n" s="0">
        <x:v>11.73058</x:v>
      </x:c>
      <x:c t="n" s="0">
        <x:v>14.80592</x:v>
      </x:c>
      <x:c t="n" s="0">
        <x:v>16.24582</x:v>
      </x:c>
      <x:c t="n" s="0">
        <x:v>21.97168</x:v>
      </x:c>
      <x:c t="n" s="0">
        <x:v>24.95599</x:v>
      </x:c>
      <x:c t="n" s="0">
        <x:v>24.89481</x:v>
      </x:c>
      <x:c t="n" s="0">
        <x:v>10.15168</x:v>
      </x:c>
      <x:c t="n" s="0">
        <x:v>14.58465</x:v>
      </x:c>
      <x:c t="n" s="0">
        <x:v>25.00417</x:v>
      </x:c>
      <x:c t="n" s="0">
        <x:v>27.96771</x:v>
      </x:c>
      <x:c t="n" s="0">
        <x:v>33.329</x:v>
      </x:c>
      <x:c t="n" s="0">
        <x:v>26.80199</x:v>
      </x:c>
      <x:c t="n" s="0">
        <x:v>34.50997</x:v>
      </x:c>
      <x:c t="n" s="0">
        <x:v>31.74221</x:v>
      </x:c>
      <x:c t="n" s="0">
        <x:v>35.2147</x:v>
      </x:c>
      <x:c t="n" s="0">
        <x:v>32.57928</x:v>
      </x:c>
      <x:c t="n" s="0">
        <x:v>29.8828</x:v>
      </x:c>
      <x:c t="n" s="0">
        <x:v>31.32712</x:v>
      </x:c>
      <x:c t="n" s="0">
        <x:v>29.28914</x:v>
      </x:c>
      <x:c t="n" s="0">
        <x:v>27.65379</x:v>
      </x:c>
      <x:c t="n" s="0">
        <x:v>28.00876</x:v>
      </x:c>
      <x:c t="n" s="0">
        <x:v>22.17052</x:v>
      </x:c>
      <x:c t="n" s="0">
        <x:v>10.86678</x:v>
      </x:c>
      <x:c t="n" s="0">
        <x:v>9.197344</x:v>
      </x:c>
      <x:c t="n" s="0">
        <x:v>5.979478</x:v>
      </x:c>
      <x:c t="n" s="0">
        <x:v>3.424151</x:v>
      </x:c>
      <x:c t="n" s="0">
        <x:v>9.541019</x:v>
      </x:c>
      <x:c t="n" s="0">
        <x:v>4.107791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43947.6488310185</x:v>
      </x:c>
      <x:c t="n" s="7">
        <x:v>43947.6488310185</x:v>
      </x:c>
      <x:c t="n" s="0">
        <x:v>42.59867</x:v>
      </x:c>
      <x:c t="n" s="0">
        <x:v>54.20069</x:v>
      </x:c>
      <x:c t="n" s="0">
        <x:v>70.75749</x:v>
      </x:c>
      <x:c t="n" s="0">
        <x:v>73.19516</x:v>
      </x:c>
      <x:c t="n" s="0">
        <x:v>-17.95878</x:v>
      </x:c>
      <x:c t="n" s="0">
        <x:v>-6.998328</x:v>
      </x:c>
      <x:c t="n" s="0">
        <x:v>-2.933557</x:v>
      </x:c>
      <x:c t="n" s="0">
        <x:v>-6.307175</x:v>
      </x:c>
      <x:c t="n" s="0">
        <x:v>0.6829911</x:v>
      </x:c>
      <x:c t="n" s="0">
        <x:v>0.5949154</x:v>
      </x:c>
      <x:c t="n" s="0">
        <x:v>8.847782</x:v>
      </x:c>
      <x:c t="n" s="0">
        <x:v>1.250386</x:v>
      </x:c>
      <x:c t="n" s="0">
        <x:v>10.5311</x:v>
      </x:c>
      <x:c t="n" s="0">
        <x:v>11.8264</x:v>
      </x:c>
      <x:c t="n" s="0">
        <x:v>14.72137</x:v>
      </x:c>
      <x:c t="n" s="0">
        <x:v>21.33145</x:v>
      </x:c>
      <x:c t="n" s="0">
        <x:v>23.81043</x:v>
      </x:c>
      <x:c t="n" s="0">
        <x:v>22.16066</x:v>
      </x:c>
      <x:c t="n" s="0">
        <x:v>19.54247</x:v>
      </x:c>
      <x:c t="n" s="0">
        <x:v>18.38962</x:v>
      </x:c>
      <x:c t="n" s="0">
        <x:v>22.76806</x:v>
      </x:c>
      <x:c t="n" s="0">
        <x:v>25.96989</x:v>
      </x:c>
      <x:c t="n" s="0">
        <x:v>32.57501</x:v>
      </x:c>
      <x:c t="n" s="0">
        <x:v>30.25882</x:v>
      </x:c>
      <x:c t="n" s="0">
        <x:v>35.46965</x:v>
      </x:c>
      <x:c t="n" s="0">
        <x:v>33.14146</x:v>
      </x:c>
      <x:c t="n" s="0">
        <x:v>34.12841</x:v>
      </x:c>
      <x:c t="n" s="0">
        <x:v>32.92397</x:v>
      </x:c>
      <x:c t="n" s="0">
        <x:v>31.93889</x:v>
      </x:c>
      <x:c t="n" s="0">
        <x:v>30.38051</x:v>
      </x:c>
      <x:c t="n" s="0">
        <x:v>28.82592</x:v>
      </x:c>
      <x:c t="n" s="0">
        <x:v>26.09227</x:v>
      </x:c>
      <x:c t="n" s="0">
        <x:v>25.54908</x:v>
      </x:c>
      <x:c t="n" s="0">
        <x:v>22.06638</x:v>
      </x:c>
      <x:c t="n" s="0">
        <x:v>11.52617</x:v>
      </x:c>
      <x:c t="n" s="0">
        <x:v>9.326665</x:v>
      </x:c>
      <x:c t="n" s="0">
        <x:v>6.765116</x:v>
      </x:c>
      <x:c t="n" s="0">
        <x:v>4.02875</x:v>
      </x:c>
      <x:c t="n" s="0">
        <x:v>8.340517</x:v>
      </x:c>
      <x:c t="n" s="0">
        <x:v>4.546701</x:v>
      </x:c>
      <x:c t="n" s="0">
        <x:v>-16.98622</x:v>
      </x:c>
      <x:c t="n" s="0">
        <x:v>-5.999601</x:v>
      </x:c>
      <x:c t="n" s="0">
        <x:v>-1.400593</x:v>
      </x:c>
      <x:c t="n" s="0">
        <x:v>-8.07241</x:v>
      </x:c>
      <x:c t="n" s="0">
        <x:v>3.064921</x:v>
      </x:c>
      <x:c t="n" s="0">
        <x:v>-7.806957</x:v>
      </x:c>
      <x:c t="n" s="0">
        <x:v>9.527186</x:v>
      </x:c>
      <x:c t="n" s="0">
        <x:v>-2.415991</x:v>
      </x:c>
      <x:c t="n" s="0">
        <x:v>9.974463</x:v>
      </x:c>
      <x:c t="n" s="0">
        <x:v>16.23289</x:v>
      </x:c>
      <x:c t="n" s="0">
        <x:v>16.24582</x:v>
      </x:c>
      <x:c t="n" s="0">
        <x:v>22.31192</x:v>
      </x:c>
      <x:c t="n" s="0">
        <x:v>21.35748</x:v>
      </x:c>
      <x:c t="n" s="0">
        <x:v>26.0167</x:v>
      </x:c>
      <x:c t="n" s="0">
        <x:v>23.96213</x:v>
      </x:c>
      <x:c t="n" s="0">
        <x:v>15.72772</x:v>
      </x:c>
      <x:c t="n" s="0">
        <x:v>26.91513</x:v>
      </x:c>
      <x:c t="n" s="0">
        <x:v>28.53769</x:v>
      </x:c>
      <x:c t="n" s="0">
        <x:v>32.75308</x:v>
      </x:c>
      <x:c t="n" s="0">
        <x:v>29.09982</x:v>
      </x:c>
      <x:c t="n" s="0">
        <x:v>36.18587</x:v>
      </x:c>
      <x:c t="n" s="0">
        <x:v>31.11724</x:v>
      </x:c>
      <x:c t="n" s="0">
        <x:v>36.02431</x:v>
      </x:c>
      <x:c t="n" s="0">
        <x:v>33.39908</x:v>
      </x:c>
      <x:c t="n" s="0">
        <x:v>30.54938</x:v>
      </x:c>
      <x:c t="n" s="0">
        <x:v>30.10973</x:v>
      </x:c>
      <x:c t="n" s="0">
        <x:v>28.29408</x:v>
      </x:c>
      <x:c t="n" s="0">
        <x:v>24.6608</x:v>
      </x:c>
      <x:c t="n" s="0">
        <x:v>24.7053</x:v>
      </x:c>
      <x:c t="n" s="0">
        <x:v>20.67494</x:v>
      </x:c>
      <x:c t="n" s="0">
        <x:v>11.07625</x:v>
      </x:c>
      <x:c t="n" s="0">
        <x:v>9.615879</x:v>
      </x:c>
      <x:c t="n" s="0">
        <x:v>7.180608</x:v>
      </x:c>
      <x:c t="n" s="0">
        <x:v>4.54441</x:v>
      </x:c>
      <x:c t="n" s="0">
        <x:v>7.758273</x:v>
      </x:c>
      <x:c t="n" s="0">
        <x:v>4.424064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43947.6488310185</x:v>
      </x:c>
      <x:c t="n" s="7">
        <x:v>43947.6488310185</x:v>
      </x:c>
      <x:c t="n" s="0">
        <x:v>43.50804</x:v>
      </x:c>
      <x:c t="n" s="0">
        <x:v>54.20069</x:v>
      </x:c>
      <x:c t="n" s="0">
        <x:v>71.07169</x:v>
      </x:c>
      <x:c t="n" s="0">
        <x:v>73.34624</x:v>
      </x:c>
      <x:c t="n" s="0">
        <x:v>-17.68843</x:v>
      </x:c>
      <x:c t="n" s="0">
        <x:v>-6.837439</x:v>
      </x:c>
      <x:c t="n" s="0">
        <x:v>-2.673166</x:v>
      </x:c>
      <x:c t="n" s="0">
        <x:v>-6.52426</x:v>
      </x:c>
      <x:c t="n" s="0">
        <x:v>1.123085</x:v>
      </x:c>
      <x:c t="n" s="0">
        <x:v>0.04151976</x:v>
      </x:c>
      <x:c t="n" s="0">
        <x:v>8.605639</x:v>
      </x:c>
      <x:c t="n" s="0">
        <x:v>0.8730277</x:v>
      </x:c>
      <x:c t="n" s="0">
        <x:v>9.955055</x:v>
      </x:c>
      <x:c t="n" s="0">
        <x:v>12.81863</x:v>
      </x:c>
      <x:c t="n" s="0">
        <x:v>14.9801</x:v>
      </x:c>
      <x:c t="n" s="0">
        <x:v>21.48912</x:v>
      </x:c>
      <x:c t="n" s="0">
        <x:v>23.35923</x:v>
      </x:c>
      <x:c t="n" s="0">
        <x:v>22.20211</x:v>
      </x:c>
      <x:c t="n" s="0">
        <x:v>20.58941</x:v>
      </x:c>
      <x:c t="n" s="0">
        <x:v>17.84451</x:v>
      </x:c>
      <x:c t="n" s="0">
        <x:v>22.31301</x:v>
      </x:c>
      <x:c t="n" s="0">
        <x:v>26.21732</x:v>
      </x:c>
      <x:c t="n" s="0">
        <x:v>32.30528</x:v>
      </x:c>
      <x:c t="n" s="0">
        <x:v>30.48667</x:v>
      </x:c>
      <x:c t="n" s="0">
        <x:v>35.37223</x:v>
      </x:c>
      <x:c t="n" s="0">
        <x:v>33.44307</x:v>
      </x:c>
      <x:c t="n" s="0">
        <x:v>34.48588</x:v>
      </x:c>
      <x:c t="n" s="0">
        <x:v>32.57518</x:v>
      </x:c>
      <x:c t="n" s="0">
        <x:v>31.91035</x:v>
      </x:c>
      <x:c t="n" s="0">
        <x:v>30.46779</x:v>
      </x:c>
      <x:c t="n" s="0">
        <x:v>28.78162</x:v>
      </x:c>
      <x:c t="n" s="0">
        <x:v>26.25383</x:v>
      </x:c>
      <x:c t="n" s="0">
        <x:v>25.43575</x:v>
      </x:c>
      <x:c t="n" s="0">
        <x:v>22.01665</x:v>
      </x:c>
      <x:c t="n" s="0">
        <x:v>11.71821</x:v>
      </x:c>
      <x:c t="n" s="0">
        <x:v>9.420146</x:v>
      </x:c>
      <x:c t="n" s="0">
        <x:v>7.276258</x:v>
      </x:c>
      <x:c t="n" s="0">
        <x:v>4.030122</x:v>
      </x:c>
      <x:c t="n" s="0">
        <x:v>8.250597</x:v>
      </x:c>
      <x:c t="n" s="0">
        <x:v>4.581266</x:v>
      </x:c>
      <x:c t="n" s="0">
        <x:v>-16.05157</x:v>
      </x:c>
      <x:c t="n" s="0">
        <x:v>-5.999601</x:v>
      </x:c>
      <x:c t="n" s="0">
        <x:v>-1.400593</x:v>
      </x:c>
      <x:c t="n" s="0">
        <x:v>-8.07241</x:v>
      </x:c>
      <x:c t="n" s="0">
        <x:v>3.064921</x:v>
      </x:c>
      <x:c t="n" s="0">
        <x:v>-6.361356</x:v>
      </x:c>
      <x:c t="n" s="0">
        <x:v>6.830853</x:v>
      </x:c>
      <x:c t="n" s="0">
        <x:v>-2.415991</x:v>
      </x:c>
      <x:c t="n" s="0">
        <x:v>2.264222</x:v>
      </x:c>
      <x:c t="n" s="0">
        <x:v>16.23289</x:v>
      </x:c>
      <x:c t="n" s="0">
        <x:v>16.24582</x:v>
      </x:c>
      <x:c t="n" s="0">
        <x:v>22.31192</x:v>
      </x:c>
      <x:c t="n" s="0">
        <x:v>18.91603</x:v>
      </x:c>
      <x:c t="n" s="0">
        <x:v>20.26067</x:v>
      </x:c>
      <x:c t="n" s="0">
        <x:v>24.20625</x:v>
      </x:c>
      <x:c t="n" s="0">
        <x:v>7.643547</x:v>
      </x:c>
      <x:c t="n" s="0">
        <x:v>17.64638</x:v>
      </x:c>
      <x:c t="n" s="0">
        <x:v>27.00428</x:v>
      </x:c>
      <x:c t="n" s="0">
        <x:v>32.95099</x:v>
      </x:c>
      <x:c t="n" s="0">
        <x:v>32.65953</x:v>
      </x:c>
      <x:c t="n" s="0">
        <x:v>34.44598</x:v>
      </x:c>
      <x:c t="n" s="0">
        <x:v>34.66801</x:v>
      </x:c>
      <x:c t="n" s="0">
        <x:v>32.05324</x:v>
      </x:c>
      <x:c t="n" s="0">
        <x:v>31.92476</x:v>
      </x:c>
      <x:c t="n" s="0">
        <x:v>32.14866</x:v>
      </x:c>
      <x:c t="n" s="0">
        <x:v>30.55365</x:v>
      </x:c>
      <x:c t="n" s="0">
        <x:v>29.07539</x:v>
      </x:c>
      <x:c t="n" s="0">
        <x:v>27.66129</x:v>
      </x:c>
      <x:c t="n" s="0">
        <x:v>24.19391</x:v>
      </x:c>
      <x:c t="n" s="0">
        <x:v>21.81457</x:v>
      </x:c>
      <x:c t="n" s="0">
        <x:v>12.7575</x:v>
      </x:c>
      <x:c t="n" s="0">
        <x:v>9.134576</x:v>
      </x:c>
      <x:c t="n" s="0">
        <x:v>9.426225</x:v>
      </x:c>
      <x:c t="n" s="0">
        <x:v>4.006676</x:v>
      </x:c>
      <x:c t="n" s="0">
        <x:v>8.608019</x:v>
      </x:c>
      <x:c t="n" s="0">
        <x:v>4.494863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43947.6488310185</x:v>
      </x:c>
      <x:c t="n" s="7">
        <x:v>43947.6488310185</x:v>
      </x:c>
      <x:c t="n" s="0">
        <x:v>42.00339</x:v>
      </x:c>
      <x:c t="n" s="0">
        <x:v>54.20069</x:v>
      </x:c>
      <x:c t="n" s="0">
        <x:v>66.61522</x:v>
      </x:c>
      <x:c t="n" s="0">
        <x:v>69.74008</x:v>
      </x:c>
      <x:c t="n" s="0">
        <x:v>-17.30811</x:v>
      </x:c>
      <x:c t="n" s="0">
        <x:v>-6.7046</x:v>
      </x:c>
      <x:c t="n" s="0">
        <x:v>-2.462516</x:v>
      </x:c>
      <x:c t="n" s="0">
        <x:v>-6.718657</x:v>
      </x:c>
      <x:c t="n" s="0">
        <x:v>1.46657</x:v>
      </x:c>
      <x:c t="n" s="0">
        <x:v>-0.4493832</x:v>
      </x:c>
      <x:c t="n" s="0">
        <x:v>8.387586</x:v>
      </x:c>
      <x:c t="n" s="0">
        <x:v>0.8823574</x:v>
      </x:c>
      <x:c t="n" s="0">
        <x:v>9.394285</x:v>
      </x:c>
      <x:c t="n" s="0">
        <x:v>13.50277</x:v>
      </x:c>
      <x:c t="n" s="0">
        <x:v>15.26116</x:v>
      </x:c>
      <x:c t="n" s="0">
        <x:v>21.38465</x:v>
      </x:c>
      <x:c t="n" s="0">
        <x:v>22.91562</x:v>
      </x:c>
      <x:c t="n" s="0">
        <x:v>21.96735</x:v>
      </x:c>
      <x:c t="n" s="0">
        <x:v>21.38391</x:v>
      </x:c>
      <x:c t="n" s="0">
        <x:v>17.40956</x:v>
      </x:c>
      <x:c t="n" s="0">
        <x:v>22.09217</x:v>
      </x:c>
      <x:c t="n" s="0">
        <x:v>26.1336</x:v>
      </x:c>
      <x:c t="n" s="0">
        <x:v>32.96059</x:v>
      </x:c>
      <x:c t="n" s="0">
        <x:v>31.05187</x:v>
      </x:c>
      <x:c t="n" s="0">
        <x:v>34.93793</x:v>
      </x:c>
      <x:c t="n" s="0">
        <x:v>33.0994</x:v>
      </x:c>
      <x:c t="n" s="0">
        <x:v>34.12986</x:v>
      </x:c>
      <x:c t="n" s="0">
        <x:v>32.77731</x:v>
      </x:c>
      <x:c t="n" s="0">
        <x:v>31.7765</x:v>
      </x:c>
      <x:c t="n" s="0">
        <x:v>30.24088</x:v>
      </x:c>
      <x:c t="n" s="0">
        <x:v>28.70985</x:v>
      </x:c>
      <x:c t="n" s="0">
        <x:v>26.35105</x:v>
      </x:c>
      <x:c t="n" s="0">
        <x:v>25.31009</x:v>
      </x:c>
      <x:c t="n" s="0">
        <x:v>22.5708</x:v>
      </x:c>
      <x:c t="n" s="0">
        <x:v>11.85209</x:v>
      </x:c>
      <x:c t="n" s="0">
        <x:v>9.371919</x:v>
      </x:c>
      <x:c t="n" s="0">
        <x:v>7.282197</x:v>
      </x:c>
      <x:c t="n" s="0">
        <x:v>4.136785</x:v>
      </x:c>
      <x:c t="n" s="0">
        <x:v>8.456331</x:v>
      </x:c>
      <x:c t="n" s="0">
        <x:v>4.527789</x:v>
      </x:c>
      <x:c t="n" s="0">
        <x:v>-15.57424</x:v>
      </x:c>
      <x:c t="n" s="0">
        <x:v>-5.999601</x:v>
      </x:c>
      <x:c t="n" s="0">
        <x:v>-1.400593</x:v>
      </x:c>
      <x:c t="n" s="0">
        <x:v>-8.07241</x:v>
      </x:c>
      <x:c t="n" s="0">
        <x:v>3.064921</x:v>
      </x:c>
      <x:c t="n" s="0">
        <x:v>-5.679948</x:v>
      </x:c>
      <x:c t="n" s="0">
        <x:v>6.830853</x:v>
      </x:c>
      <x:c t="n" s="0">
        <x:v>1.70537</x:v>
      </x:c>
      <x:c t="n" s="0">
        <x:v>2.264222</x:v>
      </x:c>
      <x:c t="n" s="0">
        <x:v>16.13407</x:v>
      </x:c>
      <x:c t="n" s="0">
        <x:v>16.92272</x:v>
      </x:c>
      <x:c t="n" s="0">
        <x:v>19.96146</x:v>
      </x:c>
      <x:c t="n" s="0">
        <x:v>18.31368</x:v>
      </x:c>
      <x:c t="n" s="0">
        <x:v>21.43509</x:v>
      </x:c>
      <x:c t="n" s="0">
        <x:v>24.34639</x:v>
      </x:c>
      <x:c t="n" s="0">
        <x:v>14.25707</x:v>
      </x:c>
      <x:c t="n" s="0">
        <x:v>21.67402</x:v>
      </x:c>
      <x:c t="n" s="0">
        <x:v>24.56927</x:v>
      </x:c>
      <x:c t="n" s="0">
        <x:v>34.69997</x:v>
      </x:c>
      <x:c t="n" s="0">
        <x:v>33.73747</x:v>
      </x:c>
      <x:c t="n" s="0">
        <x:v>33.52275</x:v>
      </x:c>
      <x:c t="n" s="0">
        <x:v>30.12177</x:v>
      </x:c>
      <x:c t="n" s="0">
        <x:v>31.34402</x:v>
      </x:c>
      <x:c t="n" s="0">
        <x:v>33.25304</x:v>
      </x:c>
      <x:c t="n" s="0">
        <x:v>31.1594</x:v>
      </x:c>
      <x:c t="n" s="0">
        <x:v>28.79498</x:v>
      </x:c>
      <x:c t="n" s="0">
        <x:v>28.41483</x:v>
      </x:c>
      <x:c t="n" s="0">
        <x:v>26.5139</x:v>
      </x:c>
      <x:c t="n" s="0">
        <x:v>24.96384</x:v>
      </x:c>
      <x:c t="n" s="0">
        <x:v>25.23377</x:v>
      </x:c>
      <x:c t="n" s="0">
        <x:v>12.39903</x:v>
      </x:c>
      <x:c t="n" s="0">
        <x:v>9.636661</x:v>
      </x:c>
      <x:c t="n" s="0">
        <x:v>7.153184</x:v>
      </x:c>
      <x:c t="n" s="0">
        <x:v>4.15918</x:v>
      </x:c>
      <x:c t="n" s="0">
        <x:v>10.1481</x:v>
      </x:c>
      <x:c t="n" s="0">
        <x:v>4.176323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43947.6488310185</x:v>
      </x:c>
      <x:c t="n" s="7">
        <x:v>43947.6488310185</x:v>
      </x:c>
      <x:c t="n" s="0">
        <x:v>43.81512</x:v>
      </x:c>
      <x:c t="n" s="0">
        <x:v>54.20069</x:v>
      </x:c>
      <x:c t="n" s="0">
        <x:v>62.02284</x:v>
      </x:c>
      <x:c t="n" s="0">
        <x:v>68.99906</x:v>
      </x:c>
      <x:c t="n" s="0">
        <x:v>-17.00772</x:v>
      </x:c>
      <x:c t="n" s="0">
        <x:v>-6.594285</x:v>
      </x:c>
      <x:c t="n" s="0">
        <x:v>-2.363482</x:v>
      </x:c>
      <x:c t="n" s="0">
        <x:v>-7.161911</x:v>
      </x:c>
      <x:c t="n" s="0">
        <x:v>1.739834</x:v>
      </x:c>
      <x:c t="n" s="0">
        <x:v>-0.917595</x:v>
      </x:c>
      <x:c t="n" s="0">
        <x:v>8.192281</x:v>
      </x:c>
      <x:c t="n" s="0">
        <x:v>1.07728</x:v>
      </x:c>
      <x:c t="n" s="0">
        <x:v>8.902682</x:v>
      </x:c>
      <x:c t="n" s="0">
        <x:v>13.97716</x:v>
      </x:c>
      <x:c t="n" s="0">
        <x:v>15.67083</x:v>
      </x:c>
      <x:c t="n" s="0">
        <x:v>21.15466</x:v>
      </x:c>
      <x:c t="n" s="0">
        <x:v>22.44398</x:v>
      </x:c>
      <x:c t="n" s="0">
        <x:v>22.28126</x:v>
      </x:c>
      <x:c t="n" s="0">
        <x:v>21.87894</x:v>
      </x:c>
      <x:c t="n" s="0">
        <x:v>18.00216</x:v>
      </x:c>
      <x:c t="n" s="0">
        <x:v>22.13707</x:v>
      </x:c>
      <x:c t="n" s="0">
        <x:v>25.66504</x:v>
      </x:c>
      <x:c t="n" s="0">
        <x:v>32.51403</x:v>
      </x:c>
      <x:c t="n" s="0">
        <x:v>31.39012</x:v>
      </x:c>
      <x:c t="n" s="0">
        <x:v>35.62995</x:v>
      </x:c>
      <x:c t="n" s="0">
        <x:v>33.05709</x:v>
      </x:c>
      <x:c t="n" s="0">
        <x:v>33.87895</x:v>
      </x:c>
      <x:c t="n" s="0">
        <x:v>32.52063</x:v>
      </x:c>
      <x:c t="n" s="0">
        <x:v>31.67181</x:v>
      </x:c>
      <x:c t="n" s="0">
        <x:v>30.2959</x:v>
      </x:c>
      <x:c t="n" s="0">
        <x:v>28.57143</x:v>
      </x:c>
      <x:c t="n" s="0">
        <x:v>26.23957</x:v>
      </x:c>
      <x:c t="n" s="0">
        <x:v>25.50034</x:v>
      </x:c>
      <x:c t="n" s="0">
        <x:v>22.85871</x:v>
      </x:c>
      <x:c t="n" s="0">
        <x:v>11.77783</x:v>
      </x:c>
      <x:c t="n" s="0">
        <x:v>9.249798</x:v>
      </x:c>
      <x:c t="n" s="0">
        <x:v>7.272935</x:v>
      </x:c>
      <x:c t="n" s="0">
        <x:v>4.010018</x:v>
      </x:c>
      <x:c t="n" s="0">
        <x:v>8.788009</x:v>
      </x:c>
      <x:c t="n" s="0">
        <x:v>4.520245</x:v>
      </x:c>
      <x:c t="n" s="0">
        <x:v>-15.57424</x:v>
      </x:c>
      <x:c t="n" s="0">
        <x:v>-5.999601</x:v>
      </x:c>
      <x:c t="n" s="0">
        <x:v>-1.965001</x:v>
      </x:c>
      <x:c t="n" s="0">
        <x:v>-13.43185</x:v>
      </x:c>
      <x:c t="n" s="0">
        <x:v>3.064921</x:v>
      </x:c>
      <x:c t="n" s="0">
        <x:v>-5.679948</x:v>
      </x:c>
      <x:c t="n" s="0">
        <x:v>6.830853</x:v>
      </x:c>
      <x:c t="n" s="0">
        <x:v>2.06987</x:v>
      </x:c>
      <x:c t="n" s="0">
        <x:v>4.008882</x:v>
      </x:c>
      <x:c t="n" s="0">
        <x:v>16.03296</x:v>
      </x:c>
      <x:c t="n" s="0">
        <x:v>17.5082</x:v>
      </x:c>
      <x:c t="n" s="0">
        <x:v>19.4914</x:v>
      </x:c>
      <x:c t="n" s="0">
        <x:v>17.61412</x:v>
      </x:c>
      <x:c t="n" s="0">
        <x:v>23.76715</x:v>
      </x:c>
      <x:c t="n" s="0">
        <x:v>23.88954</x:v>
      </x:c>
      <x:c t="n" s="0">
        <x:v>21.64207</x:v>
      </x:c>
      <x:c t="n" s="0">
        <x:v>22.04933</x:v>
      </x:c>
      <x:c t="n" s="0">
        <x:v>20.75893</x:v>
      </x:c>
      <x:c t="n" s="0">
        <x:v>26.6799</x:v>
      </x:c>
      <x:c t="n" s="0">
        <x:v>32.93332</x:v>
      </x:c>
      <x:c t="n" s="0">
        <x:v>37.75094</x:v>
      </x:c>
      <x:c t="n" s="0">
        <x:v>32.9864</x:v>
      </x:c>
      <x:c t="n" s="0">
        <x:v>31.67913</x:v>
      </x:c>
      <x:c t="n" s="0">
        <x:v>29.53688</x:v>
      </x:c>
      <x:c t="n" s="0">
        <x:v>29.76319</x:v>
      </x:c>
      <x:c t="n" s="0">
        <x:v>31.24131</x:v>
      </x:c>
      <x:c t="n" s="0">
        <x:v>28.33761</x:v>
      </x:c>
      <x:c t="n" s="0">
        <x:v>25.92038</x:v>
      </x:c>
      <x:c t="n" s="0">
        <x:v>26.6465</x:v>
      </x:c>
      <x:c t="n" s="0">
        <x:v>24.31916</x:v>
      </x:c>
      <x:c t="n" s="0">
        <x:v>12.05442</x:v>
      </x:c>
      <x:c t="n" s="0">
        <x:v>9.108721</x:v>
      </x:c>
      <x:c t="n" s="0">
        <x:v>7.05255</x:v>
      </x:c>
      <x:c t="n" s="0">
        <x:v>3.472187</x:v>
      </x:c>
      <x:c t="n" s="0">
        <x:v>9.461566</x:v>
      </x:c>
      <x:c t="n" s="0">
        <x:v>5.020218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43947.6488310185</x:v>
      </x:c>
      <x:c t="n" s="7">
        <x:v>43947.6488310185</x:v>
      </x:c>
      <x:c t="n" s="0">
        <x:v>41.91744</x:v>
      </x:c>
      <x:c t="n" s="0">
        <x:v>54.20069</x:v>
      </x:c>
      <x:c t="n" s="0">
        <x:v>57.66848</x:v>
      </x:c>
      <x:c t="n" s="0">
        <x:v>63.80381</x:v>
      </x:c>
      <x:c t="n" s="0">
        <x:v>-16.76671</x:v>
      </x:c>
      <x:c t="n" s="0">
        <x:v>-6.502243</x:v>
      </x:c>
      <x:c t="n" s="0">
        <x:v>-2.302987</x:v>
      </x:c>
      <x:c t="n" s="0">
        <x:v>-7.675433</x:v>
      </x:c>
      <x:c t="n" s="0">
        <x:v>1.960325</x:v>
      </x:c>
      <x:c t="n" s="0">
        <x:v>-1.361768</x:v>
      </x:c>
      <x:c t="n" s="0">
        <x:v>7.913957</x:v>
      </x:c>
      <x:c t="n" s="0">
        <x:v>1.464053</x:v>
      </x:c>
      <x:c t="n" s="0">
        <x:v>8.451511</x:v>
      </x:c>
      <x:c t="n" s="0">
        <x:v>14.34493</x:v>
      </x:c>
      <x:c t="n" s="0">
        <x:v>15.99249</x:v>
      </x:c>
      <x:c t="n" s="0">
        <x:v>20.94811</x:v>
      </x:c>
      <x:c t="n" s="0">
        <x:v>21.99619</x:v>
      </x:c>
      <x:c t="n" s="0">
        <x:v>22.30451</x:v>
      </x:c>
      <x:c t="n" s="0">
        <x:v>22.03178</x:v>
      </x:c>
      <x:c t="n" s="0">
        <x:v>18.76699</x:v>
      </x:c>
      <x:c t="n" s="0">
        <x:v>21.80188</x:v>
      </x:c>
      <x:c t="n" s="0">
        <x:v>26.21182</x:v>
      </x:c>
      <x:c t="n" s="0">
        <x:v>31.90919</x:v>
      </x:c>
      <x:c t="n" s="0">
        <x:v>31.71287</x:v>
      </x:c>
      <x:c t="n" s="0">
        <x:v>35.647</x:v>
      </x:c>
      <x:c t="n" s="0">
        <x:v>32.92616</x:v>
      </x:c>
      <x:c t="n" s="0">
        <x:v>33.70144</x:v>
      </x:c>
      <x:c t="n" s="0">
        <x:v>32.41531</x:v>
      </x:c>
      <x:c t="n" s="0">
        <x:v>31.44642</x:v>
      </x:c>
      <x:c t="n" s="0">
        <x:v>30.63973</x:v>
      </x:c>
      <x:c t="n" s="0">
        <x:v>29.04503</x:v>
      </x:c>
      <x:c t="n" s="0">
        <x:v>26.18948</x:v>
      </x:c>
      <x:c t="n" s="0">
        <x:v>25.32493</x:v>
      </x:c>
      <x:c t="n" s="0">
        <x:v>23.07787</x:v>
      </x:c>
      <x:c t="n" s="0">
        <x:v>11.9125</x:v>
      </x:c>
      <x:c t="n" s="0">
        <x:v>9.497796</x:v>
      </x:c>
      <x:c t="n" s="0">
        <x:v>7.274866</x:v>
      </x:c>
      <x:c t="n" s="0">
        <x:v>3.940394</x:v>
      </x:c>
      <x:c t="n" s="0">
        <x:v>9.09319</x:v>
      </x:c>
      <x:c t="n" s="0">
        <x:v>4.545173</x:v>
      </x:c>
      <x:c t="n" s="0">
        <x:v>-15.57424</x:v>
      </x:c>
      <x:c t="n" s="0">
        <x:v>-5.999601</x:v>
      </x:c>
      <x:c t="n" s="0">
        <x:v>-1.965001</x:v>
      </x:c>
      <x:c t="n" s="0">
        <x:v>-13.43185</x:v>
      </x:c>
      <x:c t="n" s="0">
        <x:v>3.064921</x:v>
      </x:c>
      <x:c t="n" s="0">
        <x:v>-5.679948</x:v>
      </x:c>
      <x:c t="n" s="0">
        <x:v>4.589725</x:v>
      </x:c>
      <x:c t="n" s="0">
        <x:v>4.035719</x:v>
      </x:c>
      <x:c t="n" s="0">
        <x:v>4.008882</x:v>
      </x:c>
      <x:c t="n" s="0">
        <x:v>16.03296</x:v>
      </x:c>
      <x:c t="n" s="0">
        <x:v>17.5082</x:v>
      </x:c>
      <x:c t="n" s="0">
        <x:v>19.4914</x:v>
      </x:c>
      <x:c t="n" s="0">
        <x:v>16.61914</x:v>
      </x:c>
      <x:c t="n" s="0">
        <x:v>20.77888</x:v>
      </x:c>
      <x:c t="n" s="0">
        <x:v>22.06387</x:v>
      </x:c>
      <x:c t="n" s="0">
        <x:v>20.92979</x:v>
      </x:c>
      <x:c t="n" s="0">
        <x:v>17.53421</x:v>
      </x:c>
      <x:c t="n" s="0">
        <x:v>28.35517</x:v>
      </x:c>
      <x:c t="n" s="0">
        <x:v>17.70913</x:v>
      </x:c>
      <x:c t="n" s="0">
        <x:v>33.66924</x:v>
      </x:c>
      <x:c t="n" s="0">
        <x:v>35.37556</x:v>
      </x:c>
      <x:c t="n" s="0">
        <x:v>32.90801</x:v>
      </x:c>
      <x:c t="n" s="0">
        <x:v>33.8488</x:v>
      </x:c>
      <x:c t="n" s="0">
        <x:v>32.17892</x:v>
      </x:c>
      <x:c t="n" s="0">
        <x:v>29.74998</x:v>
      </x:c>
      <x:c t="n" s="0">
        <x:v>32.37026</x:v>
      </x:c>
      <x:c t="n" s="0">
        <x:v>31.225</x:v>
      </x:c>
      <x:c t="n" s="0">
        <x:v>25.69476</x:v>
      </x:c>
      <x:c t="n" s="0">
        <x:v>24.18213</x:v>
      </x:c>
      <x:c t="n" s="0">
        <x:v>23.51461</x:v>
      </x:c>
      <x:c t="n" s="0">
        <x:v>11.69471</x:v>
      </x:c>
      <x:c t="n" s="0">
        <x:v>9.807796</x:v>
      </x:c>
      <x:c t="n" s="0">
        <x:v>6.988246</x:v>
      </x:c>
      <x:c t="n" s="0">
        <x:v>3.936453</x:v>
      </x:c>
      <x:c t="n" s="0">
        <x:v>10.62456</x:v>
      </x:c>
      <x:c t="n" s="0">
        <x:v>4.52669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43947.6488310185</x:v>
      </x:c>
      <x:c t="n" s="7">
        <x:v>43947.6488310185</x:v>
      </x:c>
      <x:c t="n" s="0">
        <x:v>41.19449</x:v>
      </x:c>
      <x:c t="n" s="0">
        <x:v>54.20069</x:v>
      </x:c>
      <x:c t="n" s="0">
        <x:v>62.66936</x:v>
      </x:c>
      <x:c t="n" s="0">
        <x:v>66.81411</x:v>
      </x:c>
      <x:c t="n" s="0">
        <x:v>-16.47514</x:v>
      </x:c>
      <x:c t="n" s="0">
        <x:v>-6.069625</x:v>
      </x:c>
      <x:c t="n" s="0">
        <x:v>-2.251983</x:v>
      </x:c>
      <x:c t="n" s="0">
        <x:v>-8.16787</x:v>
      </x:c>
      <x:c t="n" s="0">
        <x:v>2.435256</x:v>
      </x:c>
      <x:c t="n" s="0">
        <x:v>-1.780756</x:v>
      </x:c>
      <x:c t="n" s="0">
        <x:v>7.33932</x:v>
      </x:c>
      <x:c t="n" s="0">
        <x:v>2.306264</x:v>
      </x:c>
      <x:c t="n" s="0">
        <x:v>8.025224</x:v>
      </x:c>
      <x:c t="n" s="0">
        <x:v>14.80989</x:v>
      </x:c>
      <x:c t="n" s="0">
        <x:v>16.24951</x:v>
      </x:c>
      <x:c t="n" s="0">
        <x:v>21.40784</x:v>
      </x:c>
      <x:c t="n" s="0">
        <x:v>21.3596</x:v>
      </x:c>
      <x:c t="n" s="0">
        <x:v>21.62449</x:v>
      </x:c>
      <x:c t="n" s="0">
        <x:v>21.83171</x:v>
      </x:c>
      <x:c t="n" s="0">
        <x:v>19.11118</x:v>
      </x:c>
      <x:c t="n" s="0">
        <x:v>21.34036</x:v>
      </x:c>
      <x:c t="n" s="0">
        <x:v>25.69868</x:v>
      </x:c>
      <x:c t="n" s="0">
        <x:v>31.78027</x:v>
      </x:c>
      <x:c t="n" s="0">
        <x:v>31.70902</x:v>
      </x:c>
      <x:c t="n" s="0">
        <x:v>35.54734</x:v>
      </x:c>
      <x:c t="n" s="0">
        <x:v>32.56713</x:v>
      </x:c>
      <x:c t="n" s="0">
        <x:v>33.94499</x:v>
      </x:c>
      <x:c t="n" s="0">
        <x:v>32.63531</x:v>
      </x:c>
      <x:c t="n" s="0">
        <x:v>31.19758</x:v>
      </x:c>
      <x:c t="n" s="0">
        <x:v>30.6252</x:v>
      </x:c>
      <x:c t="n" s="0">
        <x:v>28.92325</x:v>
      </x:c>
      <x:c t="n" s="0">
        <x:v>26.44991</x:v>
      </x:c>
      <x:c t="n" s="0">
        <x:v>25.34589</x:v>
      </x:c>
      <x:c t="n" s="0">
        <x:v>22.89349</x:v>
      </x:c>
      <x:c t="n" s="0">
        <x:v>12.02342</x:v>
      </x:c>
      <x:c t="n" s="0">
        <x:v>9.482304</x:v>
      </x:c>
      <x:c t="n" s="0">
        <x:v>7.22899</x:v>
      </x:c>
      <x:c t="n" s="0">
        <x:v>4.050083</x:v>
      </x:c>
      <x:c t="n" s="0">
        <x:v>9.227231</x:v>
      </x:c>
      <x:c t="n" s="0">
        <x:v>4.536978</x:v>
      </x:c>
      <x:c t="n" s="0">
        <x:v>-14.87265</x:v>
      </x:c>
      <x:c t="n" s="0">
        <x:v>-3.533088</x:v>
      </x:c>
      <x:c t="n" s="0">
        <x:v>-1.965001</x:v>
      </x:c>
      <x:c t="n" s="0">
        <x:v>-13.43185</x:v>
      </x:c>
      <x:c t="n" s="0">
        <x:v>5.001116</x:v>
      </x:c>
      <x:c t="n" s="0">
        <x:v>-5.679948</x:v>
      </x:c>
      <x:c t="n" s="0">
        <x:v>-0.2964957</x:v>
      </x:c>
      <x:c t="n" s="0">
        <x:v>5.384059</x:v>
      </x:c>
      <x:c t="n" s="0">
        <x:v>4.008882</x:v>
      </x:c>
      <x:c t="n" s="0">
        <x:v>17.14758</x:v>
      </x:c>
      <x:c t="n" s="0">
        <x:v>17.5082</x:v>
      </x:c>
      <x:c t="n" s="0">
        <x:v>24.43146</x:v>
      </x:c>
      <x:c t="n" s="0">
        <x:v>10.19059</x:v>
      </x:c>
      <x:c t="n" s="0">
        <x:v>0.8296201</x:v>
      </x:c>
      <x:c t="n" s="0">
        <x:v>20.71022</x:v>
      </x:c>
      <x:c t="n" s="0">
        <x:v>21.60863</x:v>
      </x:c>
      <x:c t="n" s="0">
        <x:v>16.78938</x:v>
      </x:c>
      <x:c t="n" s="0">
        <x:v>21.17253</x:v>
      </x:c>
      <x:c t="n" s="0">
        <x:v>30.8247</x:v>
      </x:c>
      <x:c t="n" s="0">
        <x:v>28.18675</x:v>
      </x:c>
      <x:c t="n" s="0">
        <x:v>35.10555</x:v>
      </x:c>
      <x:c t="n" s="0">
        <x:v>27.04377</x:v>
      </x:c>
      <x:c t="n" s="0">
        <x:v>33.87229</x:v>
      </x:c>
      <x:c t="n" s="0">
        <x:v>33.27585</x:v>
      </x:c>
      <x:c t="n" s="0">
        <x:v>30.67169</x:v>
      </x:c>
      <x:c t="n" s="0">
        <x:v>30.40056</x:v>
      </x:c>
      <x:c t="n" s="0">
        <x:v>27.03048</x:v>
      </x:c>
      <x:c t="n" s="0">
        <x:v>27.46664</x:v>
      </x:c>
      <x:c t="n" s="0">
        <x:v>26.63245</x:v>
      </x:c>
      <x:c t="n" s="0">
        <x:v>21.81221</x:v>
      </x:c>
      <x:c t="n" s="0">
        <x:v>13.18748</x:v>
      </x:c>
      <x:c t="n" s="0">
        <x:v>9.273235</x:v>
      </x:c>
      <x:c t="n" s="0">
        <x:v>6.850183</x:v>
      </x:c>
      <x:c t="n" s="0">
        <x:v>5.147569</x:v>
      </x:c>
      <x:c t="n" s="0">
        <x:v>9.234898</x:v>
      </x:c>
      <x:c t="n" s="0">
        <x:v>4.202438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43947.6488310185</x:v>
      </x:c>
      <x:c t="n" s="7">
        <x:v>43947.6488310185</x:v>
      </x:c>
      <x:c t="n" s="0">
        <x:v>41.7131</x:v>
      </x:c>
      <x:c t="n" s="0">
        <x:v>54.20069</x:v>
      </x:c>
      <x:c t="n" s="0">
        <x:v>51.36608</x:v>
      </x:c>
      <x:c t="n" s="0">
        <x:v>59.65408</x:v>
      </x:c>
      <x:c t="n" s="0">
        <x:v>-16.15854</x:v>
      </x:c>
      <x:c t="n" s="0">
        <x:v>-5.449028</x:v>
      </x:c>
      <x:c t="n" s="0">
        <x:v>-2.208893</x:v>
      </x:c>
      <x:c t="n" s="0">
        <x:v>-8.637716</x:v>
      </x:c>
      <x:c t="n" s="0">
        <x:v>3.039124</x:v>
      </x:c>
      <x:c t="n" s="0">
        <x:v>-2.173659</x:v>
      </x:c>
      <x:c t="n" s="0">
        <x:v>6.780114</x:v>
      </x:c>
      <x:c t="n" s="0">
        <x:v>2.915313</x:v>
      </x:c>
      <x:c t="n" s="0">
        <x:v>7.772378</x:v>
      </x:c>
      <x:c t="n" s="0">
        <x:v>15.31351</x:v>
      </x:c>
      <x:c t="n" s="0">
        <x:v>16.04436</x:v>
      </x:c>
      <x:c t="n" s="0">
        <x:v>22.24714</x:v>
      </x:c>
      <x:c t="n" s="0">
        <x:v>20.73064</x:v>
      </x:c>
      <x:c t="n" s="0">
        <x:v>21.30033</x:v>
      </x:c>
      <x:c t="n" s="0">
        <x:v>21.8728</x:v>
      </x:c>
      <x:c t="n" s="0">
        <x:v>19.78936</x:v>
      </x:c>
      <x:c t="n" s="0">
        <x:v>20.93378</x:v>
      </x:c>
      <x:c t="n" s="0">
        <x:v>25.17626</x:v>
      </x:c>
      <x:c t="n" s="0">
        <x:v>31.72674</x:v>
      </x:c>
      <x:c t="n" s="0">
        <x:v>31.34165</x:v>
      </x:c>
      <x:c t="n" s="0">
        <x:v>35.64474</x:v>
      </x:c>
      <x:c t="n" s="0">
        <x:v>32.67447</x:v>
      </x:c>
      <x:c t="n" s="0">
        <x:v>33.41097</x:v>
      </x:c>
      <x:c t="n" s="0">
        <x:v>32.70047</x:v>
      </x:c>
      <x:c t="n" s="0">
        <x:v>31.30997</x:v>
      </x:c>
      <x:c t="n" s="0">
        <x:v>30.29538</x:v>
      </x:c>
      <x:c t="n" s="0">
        <x:v>28.54877</x:v>
      </x:c>
      <x:c t="n" s="0">
        <x:v>26.77343</x:v>
      </x:c>
      <x:c t="n" s="0">
        <x:v>26.23593</x:v>
      </x:c>
      <x:c t="n" s="0">
        <x:v>22.93376</x:v>
      </x:c>
      <x:c t="n" s="0">
        <x:v>11.96598</x:v>
      </x:c>
      <x:c t="n" s="0">
        <x:v>9.335611</x:v>
      </x:c>
      <x:c t="n" s="0">
        <x:v>7.137238</x:v>
      </x:c>
      <x:c t="n" s="0">
        <x:v>4.354294</x:v>
      </x:c>
      <x:c t="n" s="0">
        <x:v>8.971051</x:v>
      </x:c>
      <x:c t="n" s="0">
        <x:v>4.551091</x:v>
      </x:c>
      <x:c t="n" s="0">
        <x:v>-14.66189</x:v>
      </x:c>
      <x:c t="n" s="0">
        <x:v>-2.947175</x:v>
      </x:c>
      <x:c t="n" s="0">
        <x:v>-1.965001</x:v>
      </x:c>
      <x:c t="n" s="0">
        <x:v>-13.43185</x:v>
      </x:c>
      <x:c t="n" s="0">
        <x:v>5.492914</x:v>
      </x:c>
      <x:c t="n" s="0">
        <x:v>-3.387897</x:v>
      </x:c>
      <x:c t="n" s="0">
        <x:v>-0.2964957</x:v>
      </x:c>
      <x:c t="n" s="0">
        <x:v>5.384059</x:v>
      </x:c>
      <x:c t="n" s="0">
        <x:v>6.415656</x:v>
      </x:c>
      <x:c t="n" s="0">
        <x:v>17.46349</x:v>
      </x:c>
      <x:c t="n" s="0">
        <x:v>12.77268</x:v>
      </x:c>
      <x:c t="n" s="0">
        <x:v>25.318</x:v>
      </x:c>
      <x:c t="n" s="0">
        <x:v>10.19059</x:v>
      </x:c>
      <x:c t="n" s="0">
        <x:v>20.24801</x:v>
      </x:c>
      <x:c t="n" s="0">
        <x:v>22.28535</x:v>
      </x:c>
      <x:c t="n" s="0">
        <x:v>21.07715</x:v>
      </x:c>
      <x:c t="n" s="0">
        <x:v>16.94018</x:v>
      </x:c>
      <x:c t="n" s="0">
        <x:v>23.2424</x:v>
      </x:c>
      <x:c t="n" s="0">
        <x:v>34.00364</x:v>
      </x:c>
      <x:c t="n" s="0">
        <x:v>29.48123</x:v>
      </x:c>
      <x:c t="n" s="0">
        <x:v>36.63799</x:v>
      </x:c>
      <x:c t="n" s="0">
        <x:v>32.79324</x:v>
      </x:c>
      <x:c t="n" s="0">
        <x:v>27.37195</x:v>
      </x:c>
      <x:c t="n" s="0">
        <x:v>32.94773</x:v>
      </x:c>
      <x:c t="n" s="0">
        <x:v>30.96806</x:v>
      </x:c>
      <x:c t="n" s="0">
        <x:v>28.85045</x:v>
      </x:c>
      <x:c t="n" s="0">
        <x:v>27.29132</x:v>
      </x:c>
      <x:c t="n" s="0">
        <x:v>28.02872</x:v>
      </x:c>
      <x:c t="n" s="0">
        <x:v>29.11831</x:v>
      </x:c>
      <x:c t="n" s="0">
        <x:v>23.34497</x:v>
      </x:c>
      <x:c t="n" s="0">
        <x:v>11.04342</x:v>
      </x:c>
      <x:c t="n" s="0">
        <x:v>8.921106</x:v>
      </x:c>
      <x:c t="n" s="0">
        <x:v>7.359299</x:v>
      </x:c>
      <x:c t="n" s="0">
        <x:v>5.449011</x:v>
      </x:c>
      <x:c t="n" s="0">
        <x:v>7.225188</x:v>
      </x:c>
      <x:c t="n" s="0">
        <x:v>4.380359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43947.6488310185</x:v>
      </x:c>
      <x:c t="n" s="7">
        <x:v>43947.6488310185</x:v>
      </x:c>
      <x:c t="n" s="0">
        <x:v>42.48838</x:v>
      </x:c>
      <x:c t="n" s="0">
        <x:v>54.20069</x:v>
      </x:c>
      <x:c t="n" s="0">
        <x:v>64.37965</x:v>
      </x:c>
      <x:c t="n" s="0">
        <x:v>70.06801</x:v>
      </x:c>
      <x:c t="n" s="0">
        <x:v>-15.90533</x:v>
      </x:c>
      <x:c t="n" s="0">
        <x:v>-4.981266</x:v>
      </x:c>
      <x:c t="n" s="0">
        <x:v>-2.172429</x:v>
      </x:c>
      <x:c t="n" s="0">
        <x:v>-9.083609</x:v>
      </x:c>
      <x:c t="n" s="0">
        <x:v>3.495728</x:v>
      </x:c>
      <x:c t="n" s="0">
        <x:v>-1.242864</x:v>
      </x:c>
      <x:c t="n" s="0">
        <x:v>6.237953</x:v>
      </x:c>
      <x:c t="n" s="0">
        <x:v>3.381912</x:v>
      </x:c>
      <x:c t="n" s="0">
        <x:v>7.628103</x:v>
      </x:c>
      <x:c t="n" s="0">
        <x:v>15.70174</x:v>
      </x:c>
      <x:c t="n" s="0">
        <x:v>15.60294</x:v>
      </x:c>
      <x:c t="n" s="0">
        <x:v>22.8544</x:v>
      </x:c>
      <x:c t="n" s="0">
        <x:v>20.52268</x:v>
      </x:c>
      <x:c t="n" s="0">
        <x:v>21.32777</x:v>
      </x:c>
      <x:c t="n" s="0">
        <x:v>21.62526</x:v>
      </x:c>
      <x:c t="n" s="0">
        <x:v>19.13947</x:v>
      </x:c>
      <x:c t="n" s="0">
        <x:v>20.3641</x:v>
      </x:c>
      <x:c t="n" s="0">
        <x:v>26.02269</x:v>
      </x:c>
      <x:c t="n" s="0">
        <x:v>33.18864</x:v>
      </x:c>
      <x:c t="n" s="0">
        <x:v>31.3835</x:v>
      </x:c>
      <x:c t="n" s="0">
        <x:v>35.45894</x:v>
      </x:c>
      <x:c t="n" s="0">
        <x:v>32.72369</x:v>
      </x:c>
      <x:c t="n" s="0">
        <x:v>33.42385</x:v>
      </x:c>
      <x:c t="n" s="0">
        <x:v>32.39192</x:v>
      </x:c>
      <x:c t="n" s="0">
        <x:v>31.33892</x:v>
      </x:c>
      <x:c t="n" s="0">
        <x:v>30.77607</x:v>
      </x:c>
      <x:c t="n" s="0">
        <x:v>28.81809</x:v>
      </x:c>
      <x:c t="n" s="0">
        <x:v>26.55958</x:v>
      </x:c>
      <x:c t="n" s="0">
        <x:v>26.34074</x:v>
      </x:c>
      <x:c t="n" s="0">
        <x:v>22.90543</x:v>
      </x:c>
      <x:c t="n" s="0">
        <x:v>11.72835</x:v>
      </x:c>
      <x:c t="n" s="0">
        <x:v>9.379529</x:v>
      </x:c>
      <x:c t="n" s="0">
        <x:v>7.485083</x:v>
      </x:c>
      <x:c t="n" s="0">
        <x:v>4.308904</x:v>
      </x:c>
      <x:c t="n" s="0">
        <x:v>8.694389</x:v>
      </x:c>
      <x:c t="n" s="0">
        <x:v>4.610265</x:v>
      </x:c>
      <x:c t="n" s="0">
        <x:v>-14.66189</x:v>
      </x:c>
      <x:c t="n" s="0">
        <x:v>-2.947175</x:v>
      </x:c>
      <x:c t="n" s="0">
        <x:v>-1.965001</x:v>
      </x:c>
      <x:c t="n" s="0">
        <x:v>-13.43185</x:v>
      </x:c>
      <x:c t="n" s="0">
        <x:v>5.492914</x:v>
      </x:c>
      <x:c t="n" s="0">
        <x:v>2.489822</x:v>
      </x:c>
      <x:c t="n" s="0">
        <x:v>-0.2964957</x:v>
      </x:c>
      <x:c t="n" s="0">
        <x:v>5.462388</x:v>
      </x:c>
      <x:c t="n" s="0">
        <x:v>6.671907</x:v>
      </x:c>
      <x:c t="n" s="0">
        <x:v>17.46349</x:v>
      </x:c>
      <x:c t="n" s="0">
        <x:v>11.33267</x:v>
      </x:c>
      <x:c t="n" s="0">
        <x:v>25.318</x:v>
      </x:c>
      <x:c t="n" s="0">
        <x:v>20.08455</x:v>
      </x:c>
      <x:c t="n" s="0">
        <x:v>21.48496</x:v>
      </x:c>
      <x:c t="n" s="0">
        <x:v>17.98065</x:v>
      </x:c>
      <x:c t="n" s="0">
        <x:v>5.992828</x:v>
      </x:c>
      <x:c t="n" s="0">
        <x:v>12.52999</x:v>
      </x:c>
      <x:c t="n" s="0">
        <x:v>29.69128</x:v>
      </x:c>
      <x:c t="n" s="0">
        <x:v>37.3424</x:v>
      </x:c>
      <x:c t="n" s="0">
        <x:v>31.45493</x:v>
      </x:c>
      <x:c t="n" s="0">
        <x:v>33.42278</x:v>
      </x:c>
      <x:c t="n" s="0">
        <x:v>32.52221</x:v>
      </x:c>
      <x:c t="n" s="0">
        <x:v>33.53436</x:v>
      </x:c>
      <x:c t="n" s="0">
        <x:v>32.44831</x:v>
      </x:c>
      <x:c t="n" s="0">
        <x:v>31.28261</x:v>
      </x:c>
      <x:c t="n" s="0">
        <x:v>31.93283</x:v>
      </x:c>
      <x:c t="n" s="0">
        <x:v>29.63056</x:v>
      </x:c>
      <x:c t="n" s="0">
        <x:v>25.37097</x:v>
      </x:c>
      <x:c t="n" s="0">
        <x:v>25.73025</x:v>
      </x:c>
      <x:c t="n" s="0">
        <x:v>23.75487</x:v>
      </x:c>
      <x:c t="n" s="0">
        <x:v>9.760654</x:v>
      </x:c>
      <x:c t="n" s="0">
        <x:v>9.535511</x:v>
      </x:c>
      <x:c t="n" s="0">
        <x:v>8.63083</x:v>
      </x:c>
      <x:c t="n" s="0">
        <x:v>4.087533</x:v>
      </x:c>
      <x:c t="n" s="0">
        <x:v>6.378879</x:v>
      </x:c>
      <x:c t="n" s="0">
        <x:v>5.067541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43947.6488310185</x:v>
      </x:c>
      <x:c t="n" s="7">
        <x:v>43947.6488310185</x:v>
      </x:c>
      <x:c t="n" s="0">
        <x:v>41.86556</x:v>
      </x:c>
      <x:c t="n" s="0">
        <x:v>54.20069</x:v>
      </x:c>
      <x:c t="n" s="0">
        <x:v>73.35588</x:v>
      </x:c>
      <x:c t="n" s="0">
        <x:v>75.58694</x:v>
      </x:c>
      <x:c t="n" s="0">
        <x:v>-15.70016</x:v>
      </x:c>
      <x:c t="n" s="0">
        <x:v>-4.618162</x:v>
      </x:c>
      <x:c t="n" s="0">
        <x:v>-2.141528</x:v>
      </x:c>
      <x:c t="n" s="0">
        <x:v>-9.504394</x:v>
      </x:c>
      <x:c t="n" s="0">
        <x:v>3.850947</x:v>
      </x:c>
      <x:c t="n" s="0">
        <x:v>-0.4553612</x:v>
      </x:c>
      <x:c t="n" s="0">
        <x:v>5.714474</x:v>
      </x:c>
      <x:c t="n" s="0">
        <x:v>3.782903</x:v>
      </x:c>
      <x:c t="n" s="0">
        <x:v>7.361434</x:v>
      </x:c>
      <x:c t="n" s="0">
        <x:v>15.6801</x:v>
      </x:c>
      <x:c t="n" s="0">
        <x:v>15.18682</x:v>
      </x:c>
      <x:c t="n" s="0">
        <x:v>22.54796</x:v>
      </x:c>
      <x:c t="n" s="0">
        <x:v>20.46141</x:v>
      </x:c>
      <x:c t="n" s="0">
        <x:v>21.42878</x:v>
      </x:c>
      <x:c t="n" s="0">
        <x:v>21.07734</x:v>
      </x:c>
      <x:c t="n" s="0">
        <x:v>18.47411</x:v>
      </x:c>
      <x:c t="n" s="0">
        <x:v>19.86446</x:v>
      </x:c>
      <x:c t="n" s="0">
        <x:v>26.078</x:v>
      </x:c>
      <x:c t="n" s="0">
        <x:v>33.12207</x:v>
      </x:c>
      <x:c t="n" s="0">
        <x:v>31.32066</x:v>
      </x:c>
      <x:c t="n" s="0">
        <x:v>34.97035</x:v>
      </x:c>
      <x:c t="n" s="0">
        <x:v>32.40744</x:v>
      </x:c>
      <x:c t="n" s="0">
        <x:v>33.17157</x:v>
      </x:c>
      <x:c t="n" s="0">
        <x:v>32.73888</x:v>
      </x:c>
      <x:c t="n" s="0">
        <x:v>31.49947</x:v>
      </x:c>
      <x:c t="n" s="0">
        <x:v>30.44765</x:v>
      </x:c>
      <x:c t="n" s="0">
        <x:v>28.55461</x:v>
      </x:c>
      <x:c t="n" s="0">
        <x:v>26.25255</x:v>
      </x:c>
      <x:c t="n" s="0">
        <x:v>26.38753</x:v>
      </x:c>
      <x:c t="n" s="0">
        <x:v>22.95605</x:v>
      </x:c>
      <x:c t="n" s="0">
        <x:v>11.77297</x:v>
      </x:c>
      <x:c t="n" s="0">
        <x:v>9.19384</x:v>
      </x:c>
      <x:c t="n" s="0">
        <x:v>7.340724</x:v>
      </x:c>
      <x:c t="n" s="0">
        <x:v>4.570453</x:v>
      </x:c>
      <x:c t="n" s="0">
        <x:v>8.362671</x:v>
      </x:c>
      <x:c t="n" s="0">
        <x:v>4.603236</x:v>
      </x:c>
      <x:c t="n" s="0">
        <x:v>-14.66189</x:v>
      </x:c>
      <x:c t="n" s="0">
        <x:v>-2.947175</x:v>
      </x:c>
      <x:c t="n" s="0">
        <x:v>-1.965001</x:v>
      </x:c>
      <x:c t="n" s="0">
        <x:v>-13.43185</x:v>
      </x:c>
      <x:c t="n" s="0">
        <x:v>5.492914</x:v>
      </x:c>
      <x:c t="n" s="0">
        <x:v>2.489822</x:v>
      </x:c>
      <x:c t="n" s="0">
        <x:v>-0.2964957</x:v>
      </x:c>
      <x:c t="n" s="0">
        <x:v>5.589876</x:v>
      </x:c>
      <x:c t="n" s="0">
        <x:v>4.33378</x:v>
      </x:c>
      <x:c t="n" s="0">
        <x:v>13.84303</x:v>
      </x:c>
      <x:c t="n" s="0">
        <x:v>11.33267</x:v>
      </x:c>
      <x:c t="n" s="0">
        <x:v>14.74491</x:v>
      </x:c>
      <x:c t="n" s="0">
        <x:v>20.08455</x:v>
      </x:c>
      <x:c t="n" s="0">
        <x:v>22.1177</x:v>
      </x:c>
      <x:c t="n" s="0">
        <x:v>18.93109</x:v>
      </x:c>
      <x:c t="n" s="0">
        <x:v>10.48805</x:v>
      </x:c>
      <x:c t="n" s="0">
        <x:v>14.73926</x:v>
      </x:c>
      <x:c t="n" s="0">
        <x:v>22.2248</x:v>
      </x:c>
      <x:c t="n" s="0">
        <x:v>31.34959</x:v>
      </x:c>
      <x:c t="n" s="0">
        <x:v>30.75162</x:v>
      </x:c>
      <x:c t="n" s="0">
        <x:v>26.52525</x:v>
      </x:c>
      <x:c t="n" s="0">
        <x:v>32.94211</x:v>
      </x:c>
      <x:c t="n" s="0">
        <x:v>31.86206</x:v>
      </x:c>
      <x:c t="n" s="0">
        <x:v>33.35494</x:v>
      </x:c>
      <x:c t="n" s="0">
        <x:v>32.71556</x:v>
      </x:c>
      <x:c t="n" s="0">
        <x:v>29.45071</x:v>
      </x:c>
      <x:c t="n" s="0">
        <x:v>25.73174</x:v>
      </x:c>
      <x:c t="n" s="0">
        <x:v>26.15686</x:v>
      </x:c>
      <x:c t="n" s="0">
        <x:v>27.08588</x:v>
      </x:c>
      <x:c t="n" s="0">
        <x:v>21.80662</x:v>
      </x:c>
      <x:c t="n" s="0">
        <x:v>11.92194</x:v>
      </x:c>
      <x:c t="n" s="0">
        <x:v>7.977491</x:v>
      </x:c>
      <x:c t="n" s="0">
        <x:v>6.131742</x:v>
      </x:c>
      <x:c t="n" s="0">
        <x:v>5.727084</x:v>
      </x:c>
      <x:c t="n" s="0">
        <x:v>6.431911</x:v>
      </x:c>
      <x:c t="n" s="0">
        <x:v>4.398239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43947.6488310185</x:v>
      </x:c>
      <x:c t="n" s="7">
        <x:v>43947.6488310185</x:v>
      </x:c>
      <x:c t="n" s="0">
        <x:v>42.75426</x:v>
      </x:c>
      <x:c t="n" s="0">
        <x:v>54.20069</x:v>
      </x:c>
      <x:c t="n" s="0">
        <x:v>73.42615</x:v>
      </x:c>
      <x:c t="n" s="0">
        <x:v>75.94817</x:v>
      </x:c>
      <x:c t="n" s="0">
        <x:v>-15.53229</x:v>
      </x:c>
      <x:c t="n" s="0">
        <x:v>-3.988055</x:v>
      </x:c>
      <x:c t="n" s="0">
        <x:v>-2.328062</x:v>
      </x:c>
      <x:c t="n" s="0">
        <x:v>-9.951818</x:v>
      </x:c>
      <x:c t="n" s="0">
        <x:v>4.132885</x:v>
      </x:c>
      <x:c t="n" s="0">
        <x:v>0.1198959</x:v>
      </x:c>
      <x:c t="n" s="0">
        <x:v>5.828674</x:v>
      </x:c>
      <x:c t="n" s="0">
        <x:v>4.09829</x:v>
      </x:c>
      <x:c t="n" s="0">
        <x:v>6.88263</x:v>
      </x:c>
      <x:c t="n" s="0">
        <x:v>15.10001</x:v>
      </x:c>
      <x:c t="n" s="0">
        <x:v>15.3732</x:v>
      </x:c>
      <x:c t="n" s="0">
        <x:v>21.98405</x:v>
      </x:c>
      <x:c t="n" s="0">
        <x:v>20.33049</x:v>
      </x:c>
      <x:c t="n" s="0">
        <x:v>21.53642</x:v>
      </x:c>
      <x:c t="n" s="0">
        <x:v>21.55721</x:v>
      </x:c>
      <x:c t="n" s="0">
        <x:v>18.43163</x:v>
      </x:c>
      <x:c t="n" s="0">
        <x:v>19.41235</x:v>
      </x:c>
      <x:c t="n" s="0">
        <x:v>25.81085</x:v>
      </x:c>
      <x:c t="n" s="0">
        <x:v>33.04417</x:v>
      </x:c>
      <x:c t="n" s="0">
        <x:v>31.22748</x:v>
      </x:c>
      <x:c t="n" s="0">
        <x:v>34.44849</x:v>
      </x:c>
      <x:c t="n" s="0">
        <x:v>32.8136</x:v>
      </x:c>
      <x:c t="n" s="0">
        <x:v>33.27299</x:v>
      </x:c>
      <x:c t="n" s="0">
        <x:v>33.04824</x:v>
      </x:c>
      <x:c t="n" s="0">
        <x:v>31.28166</x:v>
      </x:c>
      <x:c t="n" s="0">
        <x:v>30.43461</x:v>
      </x:c>
      <x:c t="n" s="0">
        <x:v>28.37496</x:v>
      </x:c>
      <x:c t="n" s="0">
        <x:v>26.49864</x:v>
      </x:c>
      <x:c t="n" s="0">
        <x:v>26.12503</x:v>
      </x:c>
      <x:c t="n" s="0">
        <x:v>22.94811</x:v>
      </x:c>
      <x:c t="n" s="0">
        <x:v>11.52596</x:v>
      </x:c>
      <x:c t="n" s="0">
        <x:v>9.029208</x:v>
      </x:c>
      <x:c t="n" s="0">
        <x:v>7.104244</x:v>
      </x:c>
      <x:c t="n" s="0">
        <x:v>4.52706</x:v>
      </x:c>
      <x:c t="n" s="0">
        <x:v>8.303265</x:v>
      </x:c>
      <x:c t="n" s="0">
        <x:v>4.565046</x:v>
      </x:c>
      <x:c t="n" s="0">
        <x:v>-14.66189</x:v>
      </x:c>
      <x:c t="n" s="0">
        <x:v>-0.9340509</x:v>
      </x:c>
      <x:c t="n" s="0">
        <x:v>-4.613339</x:v>
      </x:c>
      <x:c t="n" s="0">
        <x:v>-14.79145</x:v>
      </x:c>
      <x:c t="n" s="0">
        <x:v>5.492914</x:v>
      </x:c>
      <x:c t="n" s="0">
        <x:v>2.489822</x:v>
      </x:c>
      <x:c t="n" s="0">
        <x:v>7.74339</x:v>
      </x:c>
      <x:c t="n" s="0">
        <x:v>5.589876</x:v>
      </x:c>
      <x:c t="n" s="0">
        <x:v>1.908266</x:v>
      </x:c>
      <x:c t="n" s="0">
        <x:v>7.247209</x:v>
      </x:c>
      <x:c t="n" s="0">
        <x:v>19.81448</x:v>
      </x:c>
      <x:c t="n" s="0">
        <x:v>14.74491</x:v>
      </x:c>
      <x:c t="n" s="0">
        <x:v>19.17286</x:v>
      </x:c>
      <x:c t="n" s="0">
        <x:v>21.56312</x:v>
      </x:c>
      <x:c t="n" s="0">
        <x:v>23.63087</x:v>
      </x:c>
      <x:c t="n" s="0">
        <x:v>18.69552</x:v>
      </x:c>
      <x:c t="n" s="0">
        <x:v>14.47676</x:v>
      </x:c>
      <x:c t="n" s="0">
        <x:v>28.03826</x:v>
      </x:c>
      <x:c t="n" s="0">
        <x:v>32.63881</x:v>
      </x:c>
      <x:c t="n" s="0">
        <x:v>30.8123</x:v>
      </x:c>
      <x:c t="n" s="0">
        <x:v>30.25762</x:v>
      </x:c>
      <x:c t="n" s="0">
        <x:v>32.96813</x:v>
      </x:c>
      <x:c t="n" s="0">
        <x:v>33.46066</x:v>
      </x:c>
      <x:c t="n" s="0">
        <x:v>34.63021</x:v>
      </x:c>
      <x:c t="n" s="0">
        <x:v>29.47544</x:v>
      </x:c>
      <x:c t="n" s="0">
        <x:v>30.9467</x:v>
      </x:c>
      <x:c t="n" s="0">
        <x:v>29.54735</x:v>
      </x:c>
      <x:c t="n" s="0">
        <x:v>26.06339</x:v>
      </x:c>
      <x:c t="n" s="0">
        <x:v>24.39149</x:v>
      </x:c>
      <x:c t="n" s="0">
        <x:v>22.71027</x:v>
      </x:c>
      <x:c t="n" s="0">
        <x:v>10.74153</x:v>
      </x:c>
      <x:c t="n" s="0">
        <x:v>7.522931</x:v>
      </x:c>
      <x:c t="n" s="0">
        <x:v>6.109707</x:v>
      </x:c>
      <x:c t="n" s="0">
        <x:v>4.586757</x:v>
      </x:c>
      <x:c t="n" s="0">
        <x:v>7.973155</x:v>
      </x:c>
      <x:c t="n" s="0">
        <x:v>4.945517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43947.6488310185</x:v>
      </x:c>
      <x:c t="n" s="7">
        <x:v>43947.6488310185</x:v>
      </x:c>
      <x:c t="n" s="0">
        <x:v>41.40655</x:v>
      </x:c>
      <x:c t="n" s="0">
        <x:v>54.20069</x:v>
      </x:c>
      <x:c t="n" s="0">
        <x:v>69.79037</x:v>
      </x:c>
      <x:c t="n" s="0">
        <x:v>72.5321</x:v>
      </x:c>
      <x:c t="n" s="0">
        <x:v>-15.39392</x:v>
      </x:c>
      <x:c t="n" s="0">
        <x:v>-3.249434</x:v>
      </x:c>
      <x:c t="n" s="0">
        <x:v>-2.708536</x:v>
      </x:c>
      <x:c t="n" s="0">
        <x:v>-10.4285</x:v>
      </x:c>
      <x:c t="n" s="0">
        <x:v>4.359976</x:v>
      </x:c>
      <x:c t="n" s="0">
        <x:v>0.557252</x:v>
      </x:c>
      <x:c t="n" s="0">
        <x:v>6.415307</x:v>
      </x:c>
      <x:c t="n" s="0">
        <x:v>4.672855</x:v>
      </x:c>
      <x:c t="n" s="0">
        <x:v>6.427269</x:v>
      </x:c>
      <x:c t="n" s="0">
        <x:v>14.53474</x:v>
      </x:c>
      <x:c t="n" s="0">
        <x:v>18.02242</x:v>
      </x:c>
      <x:c t="n" s="0">
        <x:v>21.43672</x:v>
      </x:c>
      <x:c t="n" s="0">
        <x:v>20.14024</x:v>
      </x:c>
      <x:c t="n" s="0">
        <x:v>21.27177</x:v>
      </x:c>
      <x:c t="n" s="0">
        <x:v>21.29041</x:v>
      </x:c>
      <x:c t="n" s="0">
        <x:v>17.99307</x:v>
      </x:c>
      <x:c t="n" s="0">
        <x:v>19.70946</x:v>
      </x:c>
      <x:c t="n" s="0">
        <x:v>26.83804</x:v>
      </x:c>
      <x:c t="n" s="0">
        <x:v>33.01449</x:v>
      </x:c>
      <x:c t="n" s="0">
        <x:v>30.86657</x:v>
      </x:c>
      <x:c t="n" s="0">
        <x:v>34.13848</x:v>
      </x:c>
      <x:c t="n" s="0">
        <x:v>32.43847</x:v>
      </x:c>
      <x:c t="n" s="0">
        <x:v>32.86315</x:v>
      </x:c>
      <x:c t="n" s="0">
        <x:v>33.24346</x:v>
      </x:c>
      <x:c t="n" s="0">
        <x:v>31.21943</x:v>
      </x:c>
      <x:c t="n" s="0">
        <x:v>30.38001</x:v>
      </x:c>
      <x:c t="n" s="0">
        <x:v>28.72837</x:v>
      </x:c>
      <x:c t="n" s="0">
        <x:v>26.19393</x:v>
      </x:c>
      <x:c t="n" s="0">
        <x:v>25.99934</x:v>
      </x:c>
      <x:c t="n" s="0">
        <x:v>22.74048</x:v>
      </x:c>
      <x:c t="n" s="0">
        <x:v>11.63004</x:v>
      </x:c>
      <x:c t="n" s="0">
        <x:v>8.902925</x:v>
      </x:c>
      <x:c t="n" s="0">
        <x:v>6.980909</x:v>
      </x:c>
      <x:c t="n" s="0">
        <x:v>4.440391</x:v>
      </x:c>
      <x:c t="n" s="0">
        <x:v>8.201468</x:v>
      </x:c>
      <x:c t="n" s="0">
        <x:v>4.539505</x:v>
      </x:c>
      <x:c t="n" s="0">
        <x:v>-14.66189</x:v>
      </x:c>
      <x:c t="n" s="0">
        <x:v>-0.4277446</x:v>
      </x:c>
      <x:c t="n" s="0">
        <x:v>-6.040151</x:v>
      </x:c>
      <x:c t="n" s="0">
        <x:v>-15.35915</x:v>
      </x:c>
      <x:c t="n" s="0">
        <x:v>5.325048</x:v>
      </x:c>
      <x:c t="n" s="0">
        <x:v>2.489822</x:v>
      </x:c>
      <x:c t="n" s="0">
        <x:v>8.818836</x:v>
      </x:c>
      <x:c t="n" s="0">
        <x:v>7.40477</x:v>
      </x:c>
      <x:c t="n" s="0">
        <x:v>1.908266</x:v>
      </x:c>
      <x:c t="n" s="0">
        <x:v>7.247209</x:v>
      </x:c>
      <x:c t="n" s="0">
        <x:v>23.671</x:v>
      </x:c>
      <x:c t="n" s="0">
        <x:v>14.74491</x:v>
      </x:c>
      <x:c t="n" s="0">
        <x:v>18.82083</x:v>
      </x:c>
      <x:c t="n" s="0">
        <x:v>19.28173</x:v>
      </x:c>
      <x:c t="n" s="0">
        <x:v>15.06988</x:v>
      </x:c>
      <x:c t="n" s="0">
        <x:v>9.228136</x:v>
      </x:c>
      <x:c t="n" s="0">
        <x:v>23.5414</x:v>
      </x:c>
      <x:c t="n" s="0">
        <x:v>29.12304</x:v>
      </x:c>
      <x:c t="n" s="0">
        <x:v>31.79293</x:v>
      </x:c>
      <x:c t="n" s="0">
        <x:v>30.52298</x:v>
      </x:c>
      <x:c t="n" s="0">
        <x:v>30.84448</x:v>
      </x:c>
      <x:c t="n" s="0">
        <x:v>31.47086</x:v>
      </x:c>
      <x:c t="n" s="0">
        <x:v>31.77337</x:v>
      </x:c>
      <x:c t="n" s="0">
        <x:v>35.08602</x:v>
      </x:c>
      <x:c t="n" s="0">
        <x:v>31.55826</x:v>
      </x:c>
      <x:c t="n" s="0">
        <x:v>30.38544</x:v>
      </x:c>
      <x:c t="n" s="0">
        <x:v>29.48553</x:v>
      </x:c>
      <x:c t="n" s="0">
        <x:v>25.12656</x:v>
      </x:c>
      <x:c t="n" s="0">
        <x:v>25.72765</x:v>
      </x:c>
      <x:c t="n" s="0">
        <x:v>22.34698</x:v>
      </x:c>
      <x:c t="n" s="0">
        <x:v>12.35661</x:v>
      </x:c>
      <x:c t="n" s="0">
        <x:v>8.785141</x:v>
      </x:c>
      <x:c t="n" s="0">
        <x:v>5.609734</x:v>
      </x:c>
      <x:c t="n" s="0">
        <x:v>2.90654</x:v>
      </x:c>
      <x:c t="n" s="0">
        <x:v>7.170833</x:v>
      </x:c>
      <x:c t="n" s="0">
        <x:v>4.316876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43947.6488310185</x:v>
      </x:c>
      <x:c t="n" s="7">
        <x:v>43947.6488310185</x:v>
      </x:c>
      <x:c t="n" s="0">
        <x:v>42.05793</x:v>
      </x:c>
      <x:c t="n" s="0">
        <x:v>54.20069</x:v>
      </x:c>
      <x:c t="n" s="0">
        <x:v>67.43481</x:v>
      </x:c>
      <x:c t="n" s="0">
        <x:v>71.29761</x:v>
      </x:c>
      <x:c t="n" s="0">
        <x:v>-15.27913</x:v>
      </x:c>
      <x:c t="n" s="0">
        <x:v>-2.704961</x:v>
      </x:c>
      <x:c t="n" s="0">
        <x:v>-3.062141</x:v>
      </x:c>
      <x:c t="n" s="0">
        <x:v>-10.88162</x:v>
      </x:c>
      <x:c t="n" s="0">
        <x:v>4.423659</x:v>
      </x:c>
      <x:c t="n" s="0">
        <x:v>0.8987848</x:v>
      </x:c>
      <x:c t="n" s="0">
        <x:v>6.860342</x:v>
      </x:c>
      <x:c t="n" s="0">
        <x:v>5.195364</x:v>
      </x:c>
      <x:c t="n" s="0">
        <x:v>6.837636</x:v>
      </x:c>
      <x:c t="n" s="0">
        <x:v>14.17321</x:v>
      </x:c>
      <x:c t="n" s="0">
        <x:v>19.45255</x:v>
      </x:c>
      <x:c t="n" s="0">
        <x:v>22.19213</x:v>
      </x:c>
      <x:c t="n" s="0">
        <x:v>20.06026</x:v>
      </x:c>
      <x:c t="n" s="0">
        <x:v>21.03506</x:v>
      </x:c>
      <x:c t="n" s="0">
        <x:v>20.62584</x:v>
      </x:c>
      <x:c t="n" s="0">
        <x:v>17.91996</x:v>
      </x:c>
      <x:c t="n" s="0">
        <x:v>20.99451</x:v>
      </x:c>
      <x:c t="n" s="0">
        <x:v>26.75447</x:v>
      </x:c>
      <x:c t="n" s="0">
        <x:v>32.96454</x:v>
      </x:c>
      <x:c t="n" s="0">
        <x:v>31.22599</x:v>
      </x:c>
      <x:c t="n" s="0">
        <x:v>33.63737</x:v>
      </x:c>
      <x:c t="n" s="0">
        <x:v>32.77863</x:v>
      </x:c>
      <x:c t="n" s="0">
        <x:v>32.96564</x:v>
      </x:c>
      <x:c t="n" s="0">
        <x:v>33.15195</x:v>
      </x:c>
      <x:c t="n" s="0">
        <x:v>31.18276</x:v>
      </x:c>
      <x:c t="n" s="0">
        <x:v>30.3529</x:v>
      </x:c>
      <x:c t="n" s="0">
        <x:v>28.82764</x:v>
      </x:c>
      <x:c t="n" s="0">
        <x:v>26.00376</x:v>
      </x:c>
      <x:c t="n" s="0">
        <x:v>25.87683</x:v>
      </x:c>
      <x:c t="n" s="0">
        <x:v>22.87044</x:v>
      </x:c>
      <x:c t="n" s="0">
        <x:v>11.62318</x:v>
      </x:c>
      <x:c t="n" s="0">
        <x:v>8.947939</x:v>
      </x:c>
      <x:c t="n" s="0">
        <x:v>6.78844</x:v>
      </x:c>
      <x:c t="n" s="0">
        <x:v>4.726735</x:v>
      </x:c>
      <x:c t="n" s="0">
        <x:v>7.9076</x:v>
      </x:c>
      <x:c t="n" s="0">
        <x:v>4.641077</x:v>
      </x:c>
      <x:c t="n" s="0">
        <x:v>-14.66189</x:v>
      </x:c>
      <x:c t="n" s="0">
        <x:v>-0.4277446</x:v>
      </x:c>
      <x:c t="n" s="0">
        <x:v>-6.040151</x:v>
      </x:c>
      <x:c t="n" s="0">
        <x:v>-15.35915</x:v>
      </x:c>
      <x:c t="n" s="0">
        <x:v>4.77861</x:v>
      </x:c>
      <x:c t="n" s="0">
        <x:v>2.489822</x:v>
      </x:c>
      <x:c t="n" s="0">
        <x:v>8.818836</x:v>
      </x:c>
      <x:c t="n" s="0">
        <x:v>7.40477</x:v>
      </x:c>
      <x:c t="n" s="0">
        <x:v>10.98269</x:v>
      </x:c>
      <x:c t="n" s="0">
        <x:v>11.92746</x:v>
      </x:c>
      <x:c t="n" s="0">
        <x:v>23.671</x:v>
      </x:c>
      <x:c t="n" s="0">
        <x:v>26.28395</x:v>
      </x:c>
      <x:c t="n" s="0">
        <x:v>20.12509</x:v>
      </x:c>
      <x:c t="n" s="0">
        <x:v>19.33577</x:v>
      </x:c>
      <x:c t="n" s="0">
        <x:v>16.86996</x:v>
      </x:c>
      <x:c t="n" s="0">
        <x:v>18.85378</x:v>
      </x:c>
      <x:c t="n" s="0">
        <x:v>23.90053</x:v>
      </x:c>
      <x:c t="n" s="0">
        <x:v>25.44145</x:v>
      </x:c>
      <x:c t="n" s="0">
        <x:v>33.33888</x:v>
      </x:c>
      <x:c t="n" s="0">
        <x:v>30.99215</x:v>
      </x:c>
      <x:c t="n" s="0">
        <x:v>27.99802</x:v>
      </x:c>
      <x:c t="n" s="0">
        <x:v>34.04296</x:v>
      </x:c>
      <x:c t="n" s="0">
        <x:v>33.10988</x:v>
      </x:c>
      <x:c t="n" s="0">
        <x:v>31.89949</x:v>
      </x:c>
      <x:c t="n" s="0">
        <x:v>31.22063</x:v>
      </x:c>
      <x:c t="n" s="0">
        <x:v>29.2656</x:v>
      </x:c>
      <x:c t="n" s="0">
        <x:v>29.08846</x:v>
      </x:c>
      <x:c t="n" s="0">
        <x:v>24.64743</x:v>
      </x:c>
      <x:c t="n" s="0">
        <x:v>24.00813</x:v>
      </x:c>
      <x:c t="n" s="0">
        <x:v>22.71452</x:v>
      </x:c>
      <x:c t="n" s="0">
        <x:v>10.94625</x:v>
      </x:c>
      <x:c t="n" s="0">
        <x:v>8.547302</x:v>
      </x:c>
      <x:c t="n" s="0">
        <x:v>6.022781</x:v>
      </x:c>
      <x:c t="n" s="0">
        <x:v>6.478152</x:v>
      </x:c>
      <x:c t="n" s="0">
        <x:v>5.565307</x:v>
      </x:c>
      <x:c t="n" s="0">
        <x:v>4.632081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43947.6488310185</x:v>
      </x:c>
      <x:c t="n" s="7">
        <x:v>43947.6488310185</x:v>
      </x:c>
      <x:c t="n" s="0">
        <x:v>42.19635</x:v>
      </x:c>
      <x:c t="n" s="0">
        <x:v>54.20069</x:v>
      </x:c>
      <x:c t="n" s="0">
        <x:v>66.78065</x:v>
      </x:c>
      <x:c t="n" s="0">
        <x:v>70.51768</x:v>
      </x:c>
      <x:c t="n" s="0">
        <x:v>-15.18344</x:v>
      </x:c>
      <x:c t="n" s="0">
        <x:v>-2.288551</x:v>
      </x:c>
      <x:c t="n" s="0">
        <x:v>-3.388742</x:v>
      </x:c>
      <x:c t="n" s="0">
        <x:v>-11.30995</x:v>
      </x:c>
      <x:c t="n" s="0">
        <x:v>4.477316</x:v>
      </x:c>
      <x:c t="n" s="0">
        <x:v>1.170601</x:v>
      </x:c>
      <x:c t="n" s="0">
        <x:v>7.207347</x:v>
      </x:c>
      <x:c t="n" s="0">
        <x:v>5.596674</x:v>
      </x:c>
      <x:c t="n" s="0">
        <x:v>8.783786</x:v>
      </x:c>
      <x:c t="n" s="0">
        <x:v>13.94707</x:v>
      </x:c>
      <x:c t="n" s="0">
        <x:v>20.38541</x:v>
      </x:c>
      <x:c t="n" s="0">
        <x:v>23.25839</x:v>
      </x:c>
      <x:c t="n" s="0">
        <x:v>20.23324</x:v>
      </x:c>
      <x:c t="n" s="0">
        <x:v>20.83032</x:v>
      </x:c>
      <x:c t="n" s="0">
        <x:v>20.9827</x:v>
      </x:c>
      <x:c t="n" s="0">
        <x:v>17.90841</x:v>
      </x:c>
      <x:c t="n" s="0">
        <x:v>20.73729</x:v>
      </x:c>
      <x:c t="n" s="0">
        <x:v>26.36275</x:v>
      </x:c>
      <x:c t="n" s="0">
        <x:v>32.93059</x:v>
      </x:c>
      <x:c t="n" s="0">
        <x:v>31.12779</x:v>
      </x:c>
      <x:c t="n" s="0">
        <x:v>33.75409</x:v>
      </x:c>
      <x:c t="n" s="0">
        <x:v>32.75673</x:v>
      </x:c>
      <x:c t="n" s="0">
        <x:v>33.48932</x:v>
      </x:c>
      <x:c t="n" s="0">
        <x:v>32.87667</x:v>
      </x:c>
      <x:c t="n" s="0">
        <x:v>31.60903</x:v>
      </x:c>
      <x:c t="n" s="0">
        <x:v>30.45617</x:v>
      </x:c>
      <x:c t="n" s="0">
        <x:v>29.01409</x:v>
      </x:c>
      <x:c t="n" s="0">
        <x:v>26.28921</x:v>
      </x:c>
      <x:c t="n" s="0">
        <x:v>25.82212</x:v>
      </x:c>
      <x:c t="n" s="0">
        <x:v>22.84229</x:v>
      </x:c>
      <x:c t="n" s="0">
        <x:v>11.75786</x:v>
      </x:c>
      <x:c t="n" s="0">
        <x:v>8.864621</x:v>
      </x:c>
      <x:c t="n" s="0">
        <x:v>6.739669</x:v>
      </x:c>
      <x:c t="n" s="0">
        <x:v>4.614818</x:v>
      </x:c>
      <x:c t="n" s="0">
        <x:v>7.92932</x:v>
      </x:c>
      <x:c t="n" s="0">
        <x:v>4.568232</x:v>
      </x:c>
      <x:c t="n" s="0">
        <x:v>-14.66189</x:v>
      </x:c>
      <x:c t="n" s="0">
        <x:v>-0.4277446</x:v>
      </x:c>
      <x:c t="n" s="0">
        <x:v>-6.040151</x:v>
      </x:c>
      <x:c t="n" s="0">
        <x:v>-15.35915</x:v>
      </x:c>
      <x:c t="n" s="0">
        <x:v>4.77861</x:v>
      </x:c>
      <x:c t="n" s="0">
        <x:v>2.489822</x:v>
      </x:c>
      <x:c t="n" s="0">
        <x:v>8.818836</x:v>
      </x:c>
      <x:c t="n" s="0">
        <x:v>7.40477</x:v>
      </x:c>
      <x:c t="n" s="0">
        <x:v>13.71559</x:v>
      </x:c>
      <x:c t="n" s="0">
        <x:v>12.31855</x:v>
      </x:c>
      <x:c t="n" s="0">
        <x:v>23.671</x:v>
      </x:c>
      <x:c t="n" s="0">
        <x:v>26.82561</x:v>
      </x:c>
      <x:c t="n" s="0">
        <x:v>21.12678</x:v>
      </x:c>
      <x:c t="n" s="0">
        <x:v>19.38914</x:v>
      </x:c>
      <x:c t="n" s="0">
        <x:v>22.63072</x:v>
      </x:c>
      <x:c t="n" s="0">
        <x:v>15.79882</x:v>
      </x:c>
      <x:c t="n" s="0">
        <x:v>17.03081</x:v>
      </x:c>
      <x:c t="n" s="0">
        <x:v>22.11713</x:v>
      </x:c>
      <x:c t="n" s="0">
        <x:v>35.09776</x:v>
      </x:c>
      <x:c t="n" s="0">
        <x:v>32.34447</x:v>
      </x:c>
      <x:c t="n" s="0">
        <x:v>34.27188</x:v>
      </x:c>
      <x:c t="n" s="0">
        <x:v>32.24775</x:v>
      </x:c>
      <x:c t="n" s="0">
        <x:v>35.0512</x:v>
      </x:c>
      <x:c t="n" s="0">
        <x:v>28.49549</x:v>
      </x:c>
      <x:c t="n" s="0">
        <x:v>34.27438</x:v>
      </x:c>
      <x:c t="n" s="0">
        <x:v>30.59769</x:v>
      </x:c>
      <x:c t="n" s="0">
        <x:v>30.18625</x:v>
      </x:c>
      <x:c t="n" s="0">
        <x:v>27.1155</x:v>
      </x:c>
      <x:c t="n" s="0">
        <x:v>25.8062</x:v>
      </x:c>
      <x:c t="n" s="0">
        <x:v>22.63491</x:v>
      </x:c>
      <x:c t="n" s="0">
        <x:v>11.91419</x:v>
      </x:c>
      <x:c t="n" s="0">
        <x:v>8.625437</x:v>
      </x:c>
      <x:c t="n" s="0">
        <x:v>6.056892</x:v>
      </x:c>
      <x:c t="n" s="0">
        <x:v>3.838782</x:v>
      </x:c>
      <x:c t="n" s="0">
        <x:v>7.870105</x:v>
      </x:c>
      <x:c t="n" s="0">
        <x:v>4.183293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43947.6488310185</x:v>
      </x:c>
      <x:c t="n" s="7">
        <x:v>43947.6488310185</x:v>
      </x:c>
      <x:c t="n" s="0">
        <x:v>41.11532</x:v>
      </x:c>
      <x:c t="n" s="0">
        <x:v>54.20069</x:v>
      </x:c>
      <x:c t="n" s="0">
        <x:v>54.75201</x:v>
      </x:c>
      <x:c t="n" s="0">
        <x:v>62.66438</x:v>
      </x:c>
      <x:c t="n" s="0">
        <x:v>-15.01697</x:v>
      </x:c>
      <x:c t="n" s="0">
        <x:v>-1.962032</x:v>
      </x:c>
      <x:c t="n" s="0">
        <x:v>-3.688535</x:v>
      </x:c>
      <x:c t="n" s="0">
        <x:v>-11.71249</x:v>
      </x:c>
      <x:c t="n" s="0">
        <x:v>4.522622</x:v>
      </x:c>
      <x:c t="n" s="0">
        <x:v>2.234121</x:v>
      </x:c>
      <x:c t="n" s="0">
        <x:v>7.091694</x:v>
      </x:c>
      <x:c t="n" s="0">
        <x:v>6.228489</x:v>
      </x:c>
      <x:c t="n" s="0">
        <x:v>9.951351</x:v>
      </x:c>
      <x:c t="n" s="0">
        <x:v>13.74417</x:v>
      </x:c>
      <x:c t="n" s="0">
        <x:v>20.34226</x:v>
      </x:c>
      <x:c t="n" s="0">
        <x:v>23.99895</x:v>
      </x:c>
      <x:c t="n" s="0">
        <x:v>20.3757</x:v>
      </x:c>
      <x:c t="n" s="0">
        <x:v>20.39459</x:v>
      </x:c>
      <x:c t="n" s="0">
        <x:v>21.62239</x:v>
      </x:c>
      <x:c t="n" s="0">
        <x:v>17.31251</x:v>
      </x:c>
      <x:c t="n" s="0">
        <x:v>20.68516</x:v>
      </x:c>
      <x:c t="n" s="0">
        <x:v>25.86875</x:v>
      </x:c>
      <x:c t="n" s="0">
        <x:v>34.11277</x:v>
      </x:c>
      <x:c t="n" s="0">
        <x:v>31.26417</x:v>
      </x:c>
      <x:c t="n" s="0">
        <x:v>33.21584</x:v>
      </x:c>
      <x:c t="n" s="0">
        <x:v>32.45867</x:v>
      </x:c>
      <x:c t="n" s="0">
        <x:v>33.21936</x:v>
      </x:c>
      <x:c t="n" s="0">
        <x:v>32.40598</x:v>
      </x:c>
      <x:c t="n" s="0">
        <x:v>31.88673</x:v>
      </x:c>
      <x:c t="n" s="0">
        <x:v>30.42215</x:v>
      </x:c>
      <x:c t="n" s="0">
        <x:v>28.95523</x:v>
      </x:c>
      <x:c t="n" s="0">
        <x:v>25.97385</x:v>
      </x:c>
      <x:c t="n" s="0">
        <x:v>25.70868</x:v>
      </x:c>
      <x:c t="n" s="0">
        <x:v>22.69868</x:v>
      </x:c>
      <x:c t="n" s="0">
        <x:v>11.57826</x:v>
      </x:c>
      <x:c t="n" s="0">
        <x:v>8.986361</x:v>
      </x:c>
      <x:c t="n" s="0">
        <x:v>6.643777</x:v>
      </x:c>
      <x:c t="n" s="0">
        <x:v>4.569553</x:v>
      </x:c>
      <x:c t="n" s="0">
        <x:v>8.004854</x:v>
      </x:c>
      <x:c t="n" s="0">
        <x:v>4.632946</x:v>
      </x:c>
      <x:c t="n" s="0">
        <x:v>-13.98358</x:v>
      </x:c>
      <x:c t="n" s="0">
        <x:v>-0.4277446</x:v>
      </x:c>
      <x:c t="n" s="0">
        <x:v>-6.040151</x:v>
      </x:c>
      <x:c t="n" s="0">
        <x:v>-15.35915</x:v>
      </x:c>
      <x:c t="n" s="0">
        <x:v>4.77861</x:v>
      </x:c>
      <x:c t="n" s="0">
        <x:v>6.5581</x:v>
      </x:c>
      <x:c t="n" s="0">
        <x:v>4.940884</x:v>
      </x:c>
      <x:c t="n" s="0">
        <x:v>9.162788</x:v>
      </x:c>
      <x:c t="n" s="0">
        <x:v>13.71253</x:v>
      </x:c>
      <x:c t="n" s="0">
        <x:v>12.31855</x:v>
      </x:c>
      <x:c t="n" s="0">
        <x:v>17.38126</x:v>
      </x:c>
      <x:c t="n" s="0">
        <x:v>26.28591</x:v>
      </x:c>
      <x:c t="n" s="0">
        <x:v>20.08449</x:v>
      </x:c>
      <x:c t="n" s="0">
        <x:v>13.41673</x:v>
      </x:c>
      <x:c t="n" s="0">
        <x:v>24.62328</x:v>
      </x:c>
      <x:c t="n" s="0">
        <x:v>11.22424</x:v>
      </x:c>
      <x:c t="n" s="0">
        <x:v>21.45752</x:v>
      </x:c>
      <x:c t="n" s="0">
        <x:v>23.2414</x:v>
      </x:c>
      <x:c t="n" s="0">
        <x:v>37.46215</x:v>
      </x:c>
      <x:c t="n" s="0">
        <x:v>30.18486</x:v>
      </x:c>
      <x:c t="n" s="0">
        <x:v>26.22875</x:v>
      </x:c>
      <x:c t="n" s="0">
        <x:v>29.43285</x:v>
      </x:c>
      <x:c t="n" s="0">
        <x:v>33.16532</x:v>
      </x:c>
      <x:c t="n" s="0">
        <x:v>29.39445</x:v>
      </x:c>
      <x:c t="n" s="0">
        <x:v>32.54595</x:v>
      </x:c>
      <x:c t="n" s="0">
        <x:v>30.08756</x:v>
      </x:c>
      <x:c t="n" s="0">
        <x:v>27.99959</x:v>
      </x:c>
      <x:c t="n" s="0">
        <x:v>23.02587</x:v>
      </x:c>
      <x:c t="n" s="0">
        <x:v>24.98196</x:v>
      </x:c>
      <x:c t="n" s="0">
        <x:v>23.22149</x:v>
      </x:c>
      <x:c t="n" s="0">
        <x:v>11.17321</x:v>
      </x:c>
      <x:c t="n" s="0">
        <x:v>10.51858</x:v>
      </x:c>
      <x:c t="n" s="0">
        <x:v>7.077992</x:v>
      </x:c>
      <x:c t="n" s="0">
        <x:v>3.872168</x:v>
      </x:c>
      <x:c t="n" s="0">
        <x:v>9.126572</x:v>
      </x:c>
      <x:c t="n" s="0">
        <x:v>5.088723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43947.6488310185</x:v>
      </x:c>
      <x:c t="n" s="7">
        <x:v>43947.6488310185</x:v>
      </x:c>
      <x:c t="n" s="0">
        <x:v>42.61322</x:v>
      </x:c>
      <x:c t="n" s="0">
        <x:v>54.20069</x:v>
      </x:c>
      <x:c t="n" s="0">
        <x:v>61.6745</x:v>
      </x:c>
      <x:c t="n" s="0">
        <x:v>65.67467</x:v>
      </x:c>
      <x:c t="n" s="0">
        <x:v>-14.83402</x:v>
      </x:c>
      <x:c t="n" s="0">
        <x:v>-1.701383</x:v>
      </x:c>
      <x:c t="n" s="0">
        <x:v>-4.004519</x:v>
      </x:c>
      <x:c t="n" s="0">
        <x:v>-12.12239</x:v>
      </x:c>
      <x:c t="n" s="0">
        <x:v>4.560943</x:v>
      </x:c>
      <x:c t="n" s="0">
        <x:v>3.317807</x:v>
      </x:c>
      <x:c t="n" s="0">
        <x:v>6.751493</x:v>
      </x:c>
      <x:c t="n" s="0">
        <x:v>6.852632</x:v>
      </x:c>
      <x:c t="n" s="0">
        <x:v>10.7417</x:v>
      </x:c>
      <x:c t="n" s="0">
        <x:v>13.4802</x:v>
      </x:c>
      <x:c t="n" s="0">
        <x:v>19.85325</x:v>
      </x:c>
      <x:c t="n" s="0">
        <x:v>23.55459</x:v>
      </x:c>
      <x:c t="n" s="0">
        <x:v>19.81781</x:v>
      </x:c>
      <x:c t="n" s="0">
        <x:v>19.71148</x:v>
      </x:c>
      <x:c t="n" s="0">
        <x:v>22.15975</x:v>
      </x:c>
      <x:c t="n" s="0">
        <x:v>16.97846</x:v>
      </x:c>
      <x:c t="n" s="0">
        <x:v>21.05465</x:v>
      </x:c>
      <x:c t="n" s="0">
        <x:v>26.02935</x:v>
      </x:c>
      <x:c t="n" s="0">
        <x:v>33.80067</x:v>
      </x:c>
      <x:c t="n" s="0">
        <x:v>30.87499</x:v>
      </x:c>
      <x:c t="n" s="0">
        <x:v>33.26297</x:v>
      </x:c>
      <x:c t="n" s="0">
        <x:v>32.0198</x:v>
      </x:c>
      <x:c t="n" s="0">
        <x:v>33.01369</x:v>
      </x:c>
      <x:c t="n" s="0">
        <x:v>32.58477</x:v>
      </x:c>
      <x:c t="n" s="0">
        <x:v>32.14498</x:v>
      </x:c>
      <x:c t="n" s="0">
        <x:v>30.19812</x:v>
      </x:c>
      <x:c t="n" s="0">
        <x:v>29.06231</x:v>
      </x:c>
      <x:c t="n" s="0">
        <x:v>26.21497</x:v>
      </x:c>
      <x:c t="n" s="0">
        <x:v>25.89944</x:v>
      </x:c>
      <x:c t="n" s="0">
        <x:v>22.87288</x:v>
      </x:c>
      <x:c t="n" s="0">
        <x:v>11.60345</x:v>
      </x:c>
      <x:c t="n" s="0">
        <x:v>9.25229</x:v>
      </x:c>
      <x:c t="n" s="0">
        <x:v>6.965444</x:v>
      </x:c>
      <x:c t="n" s="0">
        <x:v>4.467145</x:v>
      </x:c>
      <x:c t="n" s="0">
        <x:v>8.381043</x:v>
      </x:c>
      <x:c t="n" s="0">
        <x:v>4.643534</x:v>
      </x:c>
      <x:c t="n" s="0">
        <x:v>-13.89478</x:v>
      </x:c>
      <x:c t="n" s="0">
        <x:v>-0.4277446</x:v>
      </x:c>
      <x:c t="n" s="0">
        <x:v>-7.598761</x:v>
      </x:c>
      <x:c t="n" s="0">
        <x:v>-17.01225</x:v>
      </x:c>
      <x:c t="n" s="0">
        <x:v>4.77861</x:v>
      </x:c>
      <x:c t="n" s="0">
        <x:v>6.919883</x:v>
      </x:c>
      <x:c t="n" s="0">
        <x:v>3.938871</x:v>
      </x:c>
      <x:c t="n" s="0">
        <x:v>9.364559</x:v>
      </x:c>
      <x:c t="n" s="0">
        <x:v>13.69106</x:v>
      </x:c>
      <x:c t="n" s="0">
        <x:v>11.07628</x:v>
      </x:c>
      <x:c t="n" s="0">
        <x:v>14.66396</x:v>
      </x:c>
      <x:c t="n" s="0">
        <x:v>14.96331</x:v>
      </x:c>
      <x:c t="n" s="0">
        <x:v>12.78573</x:v>
      </x:c>
      <x:c t="n" s="0">
        <x:v>-4.905831</x:v>
      </x:c>
      <x:c t="n" s="0">
        <x:v>23.51116</x:v>
      </x:c>
      <x:c t="n" s="0">
        <x:v>14.54589</x:v>
      </x:c>
      <x:c t="n" s="0">
        <x:v>22.96818</x:v>
      </x:c>
      <x:c t="n" s="0">
        <x:v>26.74947</x:v>
      </x:c>
      <x:c t="n" s="0">
        <x:v>26.98209</x:v>
      </x:c>
      <x:c t="n" s="0">
        <x:v>27.31274</x:v>
      </x:c>
      <x:c t="n" s="0">
        <x:v>34.74267</x:v>
      </x:c>
      <x:c t="n" s="0">
        <x:v>27.52036</x:v>
      </x:c>
      <x:c t="n" s="0">
        <x:v>27.52373</x:v>
      </x:c>
      <x:c t="n" s="0">
        <x:v>32.71585</x:v>
      </x:c>
      <x:c t="n" s="0">
        <x:v>32.25806</x:v>
      </x:c>
      <x:c t="n" s="0">
        <x:v>29.72618</x:v>
      </x:c>
      <x:c t="n" s="0">
        <x:v>30.1376</x:v>
      </x:c>
      <x:c t="n" s="0">
        <x:v>28.9731</x:v>
      </x:c>
      <x:c t="n" s="0">
        <x:v>26.54233</x:v>
      </x:c>
      <x:c t="n" s="0">
        <x:v>22.94804</x:v>
      </x:c>
      <x:c t="n" s="0">
        <x:v>12.0451</x:v>
      </x:c>
      <x:c t="n" s="0">
        <x:v>9.835804</x:v>
      </x:c>
      <x:c t="n" s="0">
        <x:v>7.798684</x:v>
      </x:c>
      <x:c t="n" s="0">
        <x:v>3.961284</x:v>
      </x:c>
      <x:c t="n" s="0">
        <x:v>9.706313</x:v>
      </x:c>
      <x:c t="n" s="0">
        <x:v>4.781057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43947.6488310185</x:v>
      </x:c>
      <x:c t="n" s="7">
        <x:v>43947.6488310185</x:v>
      </x:c>
      <x:c t="n" s="0">
        <x:v>43.14433</x:v>
      </x:c>
      <x:c t="n" s="0">
        <x:v>54.20069</x:v>
      </x:c>
      <x:c t="n" s="0">
        <x:v>66.66386</x:v>
      </x:c>
      <x:c t="n" s="0">
        <x:v>69.65408</x:v>
      </x:c>
      <x:c t="n" s="0">
        <x:v>-14.68366</x:v>
      </x:c>
      <x:c t="n" s="0">
        <x:v>-1.490533</x:v>
      </x:c>
      <x:c t="n" s="0">
        <x:v>-4.599766</x:v>
      </x:c>
      <x:c t="n" s="0">
        <x:v>-12.75318</x:v>
      </x:c>
      <x:c t="n" s="0">
        <x:v>4.593405</x:v>
      </x:c>
      <x:c t="n" s="0">
        <x:v>4.068148</x:v>
      </x:c>
      <x:c t="n" s="0">
        <x:v>6.438241</x:v>
      </x:c>
      <x:c t="n" s="0">
        <x:v>7.321871</x:v>
      </x:c>
      <x:c t="n" s="0">
        <x:v>11.31801</x:v>
      </x:c>
      <x:c t="n" s="0">
        <x:v>13.15888</x:v>
      </x:c>
      <x:c t="n" s="0">
        <x:v>19.38707</x:v>
      </x:c>
      <x:c t="n" s="0">
        <x:v>22.97077</x:v>
      </x:c>
      <x:c t="n" s="0">
        <x:v>19.27711</x:v>
      </x:c>
      <x:c t="n" s="0">
        <x:v>19.18304</x:v>
      </x:c>
      <x:c t="n" s="0">
        <x:v>21.86233</x:v>
      </x:c>
      <x:c t="n" s="0">
        <x:v>16.76534</x:v>
      </x:c>
      <x:c t="n" s="0">
        <x:v>21.09845</x:v>
      </x:c>
      <x:c t="n" s="0">
        <x:v>25.83679</x:v>
      </x:c>
      <x:c t="n" s="0">
        <x:v>33.57612</x:v>
      </x:c>
      <x:c t="n" s="0">
        <x:v>30.32172</x:v>
      </x:c>
      <x:c t="n" s="0">
        <x:v>33.03658</x:v>
      </x:c>
      <x:c t="n" s="0">
        <x:v>32.93637</x:v>
      </x:c>
      <x:c t="n" s="0">
        <x:v>32.93256</x:v>
      </x:c>
      <x:c t="n" s="0">
        <x:v>32.5182</x:v>
      </x:c>
      <x:c t="n" s="0">
        <x:v>31.91478</x:v>
      </x:c>
      <x:c t="n" s="0">
        <x:v>30.13163</x:v>
      </x:c>
      <x:c t="n" s="0">
        <x:v>29.07887</x:v>
      </x:c>
      <x:c t="n" s="0">
        <x:v>26.55015</x:v>
      </x:c>
      <x:c t="n" s="0">
        <x:v>25.97055</x:v>
      </x:c>
      <x:c t="n" s="0">
        <x:v>22.97829</x:v>
      </x:c>
      <x:c t="n" s="0">
        <x:v>11.48449</x:v>
      </x:c>
      <x:c t="n" s="0">
        <x:v>9.134285</x:v>
      </x:c>
      <x:c t="n" s="0">
        <x:v>6.797904</x:v>
      </x:c>
      <x:c t="n" s="0">
        <x:v>4.565534</x:v>
      </x:c>
      <x:c t="n" s="0">
        <x:v>8.20863</x:v>
      </x:c>
      <x:c t="n" s="0">
        <x:v>4.600603</x:v>
      </x:c>
      <x:c t="n" s="0">
        <x:v>-13.89478</x:v>
      </x:c>
      <x:c t="n" s="0">
        <x:v>-0.4277446</x:v>
      </x:c>
      <x:c t="n" s="0">
        <x:v>-13.12019</x:v>
      </x:c>
      <x:c t="n" s="0">
        <x:v>-23.43353</x:v>
      </x:c>
      <x:c t="n" s="0">
        <x:v>4.77861</x:v>
      </x:c>
      <x:c t="n" s="0">
        <x:v>6.919883</x:v>
      </x:c>
      <x:c t="n" s="0">
        <x:v>3.938871</x:v>
      </x:c>
      <x:c t="n" s="0">
        <x:v>9.357475</x:v>
      </x:c>
      <x:c t="n" s="0">
        <x:v>13.69106</x:v>
      </x:c>
      <x:c t="n" s="0">
        <x:v>10.56831</x:v>
      </x:c>
      <x:c t="n" s="0">
        <x:v>14.66396</x:v>
      </x:c>
      <x:c t="n" s="0">
        <x:v>14.96331</x:v>
      </x:c>
      <x:c t="n" s="0">
        <x:v>12.78573</x:v>
      </x:c>
      <x:c t="n" s="0">
        <x:v>14.1887</x:v>
      </x:c>
      <x:c t="n" s="0">
        <x:v>19.53616</x:v>
      </x:c>
      <x:c t="n" s="0">
        <x:v>14.33243</x:v>
      </x:c>
      <x:c t="n" s="0">
        <x:v>20.80411</x:v>
      </x:c>
      <x:c t="n" s="0">
        <x:v>24.73239</x:v>
      </x:c>
      <x:c t="n" s="0">
        <x:v>32.04546</x:v>
      </x:c>
      <x:c t="n" s="0">
        <x:v>30.71852</x:v>
      </x:c>
      <x:c t="n" s="0">
        <x:v>29.83648</x:v>
      </x:c>
      <x:c t="n" s="0">
        <x:v>36.41916</x:v>
      </x:c>
      <x:c t="n" s="0">
        <x:v>33.37743</x:v>
      </x:c>
      <x:c t="n" s="0">
        <x:v>32.41646</x:v>
      </x:c>
      <x:c t="n" s="0">
        <x:v>30.49639</x:v>
      </x:c>
      <x:c t="n" s="0">
        <x:v>29.29742</x:v>
      </x:c>
      <x:c t="n" s="0">
        <x:v>28.63574</x:v>
      </x:c>
      <x:c t="n" s="0">
        <x:v>26.7415</x:v>
      </x:c>
      <x:c t="n" s="0">
        <x:v>26.77507</x:v>
      </x:c>
      <x:c t="n" s="0">
        <x:v>23.18437</x:v>
      </x:c>
      <x:c t="n" s="0">
        <x:v>10.49234</x:v>
      </x:c>
      <x:c t="n" s="0">
        <x:v>8.074148</x:v>
      </x:c>
      <x:c t="n" s="0">
        <x:v>5.699804</x:v>
      </x:c>
      <x:c t="n" s="0">
        <x:v>5.1137</x:v>
      </x:c>
      <x:c t="n" s="0">
        <x:v>7.035353</x:v>
      </x:c>
      <x:c t="n" s="0">
        <x:v>4.654715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43947.6488310185</x:v>
      </x:c>
      <x:c t="n" s="7">
        <x:v>43947.6488310185</x:v>
      </x:c>
      <x:c t="n" s="0">
        <x:v>42.27234</x:v>
      </x:c>
      <x:c t="n" s="0">
        <x:v>54.20069</x:v>
      </x:c>
      <x:c t="n" s="0">
        <x:v>70.68007</x:v>
      </x:c>
      <x:c t="n" s="0">
        <x:v>73.34624</x:v>
      </x:c>
      <x:c t="n" s="0">
        <x:v>-14.55922</x:v>
      </x:c>
      <x:c t="n" s="0">
        <x:v>-1.318227</x:v>
      </x:c>
      <x:c t="n" s="0">
        <x:v>-5.18194</x:v>
      </x:c>
      <x:c t="n" s="0">
        <x:v>-13.37551</x:v>
      </x:c>
      <x:c t="n" s="0">
        <x:v>4.620936</x:v>
      </x:c>
      <x:c t="n" s="0">
        <x:v>4.620053</x:v>
      </x:c>
      <x:c t="n" s="0">
        <x:v>6.151576</x:v>
      </x:c>
      <x:c t="n" s="0">
        <x:v>7.683783</x:v>
      </x:c>
      <x:c t="n" s="0">
        <x:v>11.75608</x:v>
      </x:c>
      <x:c t="n" s="0">
        <x:v>12.8643</x:v>
      </x:c>
      <x:c t="n" s="0">
        <x:v>18.93962</x:v>
      </x:c>
      <x:c t="n" s="0">
        <x:v>22.40136</x:v>
      </x:c>
      <x:c t="n" s="0">
        <x:v>19.03911</x:v>
      </x:c>
      <x:c t="n" s="0">
        <x:v>18.72666</x:v>
      </x:c>
      <x:c t="n" s="0">
        <x:v>21.32413</x:v>
      </x:c>
      <x:c t="n" s="0">
        <x:v>16.20239</x:v>
      </x:c>
      <x:c t="n" s="0">
        <x:v>21.14644</x:v>
      </x:c>
      <x:c t="n" s="0">
        <x:v>26.35096</x:v>
      </x:c>
      <x:c t="n" s="0">
        <x:v>33.11355</x:v>
      </x:c>
      <x:c t="n" s="0">
        <x:v>31.21764</x:v>
      </x:c>
      <x:c t="n" s="0">
        <x:v>32.82886</x:v>
      </x:c>
      <x:c t="n" s="0">
        <x:v>32.53481</x:v>
      </x:c>
      <x:c t="n" s="0">
        <x:v>32.932</x:v>
      </x:c>
      <x:c t="n" s="0">
        <x:v>32.77892</x:v>
      </x:c>
      <x:c t="n" s="0">
        <x:v>31.81796</x:v>
      </x:c>
      <x:c t="n" s="0">
        <x:v>30.35963</x:v>
      </x:c>
      <x:c t="n" s="0">
        <x:v>29.53404</x:v>
      </x:c>
      <x:c t="n" s="0">
        <x:v>26.43945</x:v>
      </x:c>
      <x:c t="n" s="0">
        <x:v>25.84028</x:v>
      </x:c>
      <x:c t="n" s="0">
        <x:v>22.77889</x:v>
      </x:c>
      <x:c t="n" s="0">
        <x:v>11.51069</x:v>
      </x:c>
      <x:c t="n" s="0">
        <x:v>9.085089</x:v>
      </x:c>
      <x:c t="n" s="0">
        <x:v>6.672735</x:v>
      </x:c>
      <x:c t="n" s="0">
        <x:v>4.489985</x:v>
      </x:c>
      <x:c t="n" s="0">
        <x:v>8.242119</x:v>
      </x:c>
      <x:c t="n" s="0">
        <x:v>4.611021</x:v>
      </x:c>
      <x:c t="n" s="0">
        <x:v>-13.89478</x:v>
      </x:c>
      <x:c t="n" s="0">
        <x:v>-0.4277446</x:v>
      </x:c>
      <x:c t="n" s="0">
        <x:v>-13.12019</x:v>
      </x:c>
      <x:c t="n" s="0">
        <x:v>-23.43353</x:v>
      </x:c>
      <x:c t="n" s="0">
        <x:v>4.77861</x:v>
      </x:c>
      <x:c t="n" s="0">
        <x:v>6.919883</x:v>
      </x:c>
      <x:c t="n" s="0">
        <x:v>3.938871</x:v>
      </x:c>
      <x:c t="n" s="0">
        <x:v>9.35038</x:v>
      </x:c>
      <x:c t="n" s="0">
        <x:v>13.69106</x:v>
      </x:c>
      <x:c t="n" s="0">
        <x:v>10.56831</x:v>
      </x:c>
      <x:c t="n" s="0">
        <x:v>14.37661</x:v>
      </x:c>
      <x:c t="n" s="0">
        <x:v>14.96331</x:v>
      </x:c>
      <x:c t="n" s="0">
        <x:v>18.09116</x:v>
      </x:c>
      <x:c t="n" s="0">
        <x:v>13.98678</x:v>
      </x:c>
      <x:c t="n" s="0">
        <x:v>11.07423</x:v>
      </x:c>
      <x:c t="n" s="0">
        <x:v>9.273857</x:v>
      </x:c>
      <x:c t="n" s="0">
        <x:v>20.73207</x:v>
      </x:c>
      <x:c t="n" s="0">
        <x:v>28.58971</x:v>
      </x:c>
      <x:c t="n" s="0">
        <x:v>29.10073</x:v>
      </x:c>
      <x:c t="n" s="0">
        <x:v>33.61545</x:v>
      </x:c>
      <x:c t="n" s="0">
        <x:v>33.54663</x:v>
      </x:c>
      <x:c t="n" s="0">
        <x:v>33.40796</x:v>
      </x:c>
      <x:c t="n" s="0">
        <x:v>31.86773</x:v>
      </x:c>
      <x:c t="n" s="0">
        <x:v>34.90721</x:v>
      </x:c>
      <x:c t="n" s="0">
        <x:v>31.60138</x:v>
      </x:c>
      <x:c t="n" s="0">
        <x:v>30.94179</x:v>
      </x:c>
      <x:c t="n" s="0">
        <x:v>31.5049</x:v>
      </x:c>
      <x:c t="n" s="0">
        <x:v>25.51999</x:v>
      </x:c>
      <x:c t="n" s="0">
        <x:v>24.36929</x:v>
      </x:c>
      <x:c t="n" s="0">
        <x:v>21.64877</x:v>
      </x:c>
      <x:c t="n" s="0">
        <x:v>11.65055</x:v>
      </x:c>
      <x:c t="n" s="0">
        <x:v>9.13129</x:v>
      </x:c>
      <x:c t="n" s="0">
        <x:v>6.094038</x:v>
      </x:c>
      <x:c t="n" s="0">
        <x:v>4.571132</x:v>
      </x:c>
      <x:c t="n" s="0">
        <x:v>8.615191</x:v>
      </x:c>
      <x:c t="n" s="0">
        <x:v>4.821984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43947.6488310185</x:v>
      </x:c>
      <x:c t="n" s="7">
        <x:v>43947.6488310185</x:v>
      </x:c>
      <x:c t="n" s="0">
        <x:v>43.30253</x:v>
      </x:c>
      <x:c t="n" s="0">
        <x:v>54.20069</x:v>
      </x:c>
      <x:c t="n" s="0">
        <x:v>71.31105</x:v>
      </x:c>
      <x:c t="n" s="0">
        <x:v>73.87012</x:v>
      </x:c>
      <x:c t="n" s="0">
        <x:v>-14.33917</x:v>
      </x:c>
      <x:c t="n" s="0">
        <x:v>-0.9454582</x:v>
      </x:c>
      <x:c t="n" s="0">
        <x:v>-5.749521</x:v>
      </x:c>
      <x:c t="n" s="0">
        <x:v>-13.98822</x:v>
      </x:c>
      <x:c t="n" s="0">
        <x:v>4.42957</x:v>
      </x:c>
      <x:c t="n" s="0">
        <x:v>5.041542</x:v>
      </x:c>
      <x:c t="n" s="0">
        <x:v>5.890822</x:v>
      </x:c>
      <x:c t="n" s="0">
        <x:v>7.97065</x:v>
      </x:c>
      <x:c t="n" s="0">
        <x:v>11.43214</x:v>
      </x:c>
      <x:c t="n" s="0">
        <x:v>15.06294</x:v>
      </x:c>
      <x:c t="n" s="0">
        <x:v>18.47843</x:v>
      </x:c>
      <x:c t="n" s="0">
        <x:v>23.02781</x:v>
      </x:c>
      <x:c t="n" s="0">
        <x:v>18.91298</x:v>
      </x:c>
      <x:c t="n" s="0">
        <x:v>18.2151</x:v>
      </x:c>
      <x:c t="n" s="0">
        <x:v>20.80027</x:v>
      </x:c>
      <x:c t="n" s="0">
        <x:v>15.71931</x:v>
      </x:c>
      <x:c t="n" s="0">
        <x:v>20.78638</x:v>
      </x:c>
      <x:c t="n" s="0">
        <x:v>26.33103</x:v>
      </x:c>
      <x:c t="n" s="0">
        <x:v>33.0994</x:v>
      </x:c>
      <x:c t="n" s="0">
        <x:v>31.17918</x:v>
      </x:c>
      <x:c t="n" s="0">
        <x:v>33.26939</x:v>
      </x:c>
      <x:c t="n" s="0">
        <x:v>32.70774</x:v>
      </x:c>
      <x:c t="n" s="0">
        <x:v>32.9156</x:v>
      </x:c>
      <x:c t="n" s="0">
        <x:v>32.65813</x:v>
      </x:c>
      <x:c t="n" s="0">
        <x:v>31.56866</x:v>
      </x:c>
      <x:c t="n" s="0">
        <x:v>30.32381</x:v>
      </x:c>
      <x:c t="n" s="0">
        <x:v>29.50258</x:v>
      </x:c>
      <x:c t="n" s="0">
        <x:v>26.4304</x:v>
      </x:c>
      <x:c t="n" s="0">
        <x:v>25.52904</x:v>
      </x:c>
      <x:c t="n" s="0">
        <x:v>22.634</x:v>
      </x:c>
      <x:c t="n" s="0">
        <x:v>11.45137</x:v>
      </x:c>
      <x:c t="n" s="0">
        <x:v>8.965941</x:v>
      </x:c>
      <x:c t="n" s="0">
        <x:v>6.808512</x:v>
      </x:c>
      <x:c t="n" s="0">
        <x:v>4.421263</x:v>
      </x:c>
      <x:c t="n" s="0">
        <x:v>7.971755</x:v>
      </x:c>
      <x:c t="n" s="0">
        <x:v>4.616313</x:v>
      </x:c>
      <x:c t="n" s="0">
        <x:v>-13.05207</x:v>
      </x:c>
      <x:c t="n" s="0">
        <x:v>1.0696</x:v>
      </x:c>
      <x:c t="n" s="0">
        <x:v>-13.12019</x:v>
      </x:c>
      <x:c t="n" s="0">
        <x:v>-23.43353</x:v>
      </x:c>
      <x:c t="n" s="0">
        <x:v>2.419762</x:v>
      </x:c>
      <x:c t="n" s="0">
        <x:v>6.919883</x:v>
      </x:c>
      <x:c t="n" s="0">
        <x:v>3.241015</x:v>
      </x:c>
      <x:c t="n" s="0">
        <x:v>9.35038</x:v>
      </x:c>
      <x:c t="n" s="0">
        <x:v>4.385327</x:v>
      </x:c>
      <x:c t="n" s="0">
        <x:v>21.33471</x:v>
      </x:c>
      <x:c t="n" s="0">
        <x:v>13.85093</x:v>
      </x:c>
      <x:c t="n" s="0">
        <x:v>26.62166</x:v>
      </x:c>
      <x:c t="n" s="0">
        <x:v>18.09116</x:v>
      </x:c>
      <x:c t="n" s="0">
        <x:v>12.22711</x:v>
      </x:c>
      <x:c t="n" s="0">
        <x:v>17.86399</x:v>
      </x:c>
      <x:c t="n" s="0">
        <x:v>10.83436</x:v>
      </x:c>
      <x:c t="n" s="0">
        <x:v>18.87511</x:v>
      </x:c>
      <x:c t="n" s="0">
        <x:v>25.44566</x:v>
      </x:c>
      <x:c t="n" s="0">
        <x:v>32.64552</x:v>
      </x:c>
      <x:c t="n" s="0">
        <x:v>30.19178</x:v>
      </x:c>
      <x:c t="n" s="0">
        <x:v>33.51018</x:v>
      </x:c>
      <x:c t="n" s="0">
        <x:v>30.96191</x:v>
      </x:c>
      <x:c t="n" s="0">
        <x:v>33.6129</x:v>
      </x:c>
      <x:c t="n" s="0">
        <x:v>30.65409</x:v>
      </x:c>
      <x:c t="n" s="0">
        <x:v>29.47375</x:v>
      </x:c>
      <x:c t="n" s="0">
        <x:v>29.71093</x:v>
      </x:c>
      <x:c t="n" s="0">
        <x:v>29.00717</x:v>
      </x:c>
      <x:c t="n" s="0">
        <x:v>27.44955</x:v>
      </x:c>
      <x:c t="n" s="0">
        <x:v>23.9761</x:v>
      </x:c>
      <x:c t="n" s="0">
        <x:v>23.03826</x:v>
      </x:c>
      <x:c t="n" s="0">
        <x:v>10.57191</x:v>
      </x:c>
      <x:c t="n" s="0">
        <x:v>7.646053</x:v>
      </x:c>
      <x:c t="n" s="0">
        <x:v>7.421305</x:v>
      </x:c>
      <x:c t="n" s="0">
        <x:v>4.274034</x:v>
      </x:c>
      <x:c t="n" s="0">
        <x:v>5.673286</x:v>
      </x:c>
      <x:c t="n" s="0">
        <x:v>4.539162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43947.6488310185</x:v>
      </x:c>
      <x:c t="n" s="7">
        <x:v>43947.6488310185</x:v>
      </x:c>
      <x:c t="n" s="0">
        <x:v>43.19302</x:v>
      </x:c>
      <x:c t="n" s="0">
        <x:v>54.20069</x:v>
      </x:c>
      <x:c t="n" s="0">
        <x:v>68.52805</x:v>
      </x:c>
      <x:c t="n" s="0">
        <x:v>71.69528</x:v>
      </x:c>
      <x:c t="n" s="0">
        <x:v>-14.12586</x:v>
      </x:c>
      <x:c t="n" s="0">
        <x:v>-0.5864254</x:v>
      </x:c>
      <x:c t="n" s="0">
        <x:v>-6.300917</x:v>
      </x:c>
      <x:c t="n" s="0">
        <x:v>-14.59004</x:v>
      </x:c>
      <x:c t="n" s="0">
        <x:v>4.188118</x:v>
      </x:c>
      <x:c t="n" s="0">
        <x:v>5.321538</x:v>
      </x:c>
      <x:c t="n" s="0">
        <x:v>5.39377</x:v>
      </x:c>
      <x:c t="n" s="0">
        <x:v>8.127831</x:v>
      </x:c>
      <x:c t="n" s="0">
        <x:v>10.89095</x:v>
      </x:c>
      <x:c t="n" s="0">
        <x:v>16.74406</x:v>
      </x:c>
      <x:c t="n" s="0">
        <x:v>18.04165</x:v>
      </x:c>
      <x:c t="n" s="0">
        <x:v>23.77584</x:v>
      </x:c>
      <x:c t="n" s="0">
        <x:v>19.16399</x:v>
      </x:c>
      <x:c t="n" s="0">
        <x:v>17.77272</x:v>
      </x:c>
      <x:c t="n" s="0">
        <x:v>20.91213</x:v>
      </x:c>
      <x:c t="n" s="0">
        <x:v>17.24864</x:v>
      </x:c>
      <x:c t="n" s="0">
        <x:v>20.65314</x:v>
      </x:c>
      <x:c t="n" s="0">
        <x:v>26.86352</x:v>
      </x:c>
      <x:c t="n" s="0">
        <x:v>32.56693</x:v>
      </x:c>
      <x:c t="n" s="0">
        <x:v>31.53139</x:v>
      </x:c>
      <x:c t="n" s="0">
        <x:v>33.29767</x:v>
      </x:c>
      <x:c t="n" s="0">
        <x:v>32.5536</x:v>
      </x:c>
      <x:c t="n" s="0">
        <x:v>32.91046</x:v>
      </x:c>
      <x:c t="n" s="0">
        <x:v>32.38651</x:v>
      </x:c>
      <x:c t="n" s="0">
        <x:v>31.13716</x:v>
      </x:c>
      <x:c t="n" s="0">
        <x:v>30.05809</x:v>
      </x:c>
      <x:c t="n" s="0">
        <x:v>29.19433</x:v>
      </x:c>
      <x:c t="n" s="0">
        <x:v>26.4527</x:v>
      </x:c>
      <x:c t="n" s="0">
        <x:v>25.49714</x:v>
      </x:c>
      <x:c t="n" s="0">
        <x:v>22.52107</x:v>
      </x:c>
      <x:c t="n" s="0">
        <x:v>11.36617</x:v>
      </x:c>
      <x:c t="n" s="0">
        <x:v>8.81862</x:v>
      </x:c>
      <x:c t="n" s="0">
        <x:v>6.798241</x:v>
      </x:c>
      <x:c t="n" s="0">
        <x:v>4.541524</x:v>
      </x:c>
      <x:c t="n" s="0">
        <x:v>7.783126</x:v>
      </x:c>
      <x:c t="n" s="0">
        <x:v>4.675071</x:v>
      </x:c>
      <x:c t="n" s="0">
        <x:v>-13.05207</x:v>
      </x:c>
      <x:c t="n" s="0">
        <x:v>1.0696</x:v>
      </x:c>
      <x:c t="n" s="0">
        <x:v>-13.12019</x:v>
      </x:c>
      <x:c t="n" s="0">
        <x:v>-23.43353</x:v>
      </x:c>
      <x:c t="n" s="0">
        <x:v>2.419762</x:v>
      </x:c>
      <x:c t="n" s="0">
        <x:v>6.191478</x:v>
      </x:c>
      <x:c t="n" s="0">
        <x:v>0.02662529</x:v>
      </x:c>
      <x:c t="n" s="0">
        <x:v>8.113647</x:v>
      </x:c>
      <x:c t="n" s="0">
        <x:v>4.385327</x:v>
      </x:c>
      <x:c t="n" s="0">
        <x:v>21.33471</x:v>
      </x:c>
      <x:c t="n" s="0">
        <x:v>13.85093</x:v>
      </x:c>
      <x:c t="n" s="0">
        <x:v>26.62166</x:v>
      </x:c>
      <x:c t="n" s="0">
        <x:v>20.99859</x:v>
      </x:c>
      <x:c t="n" s="0">
        <x:v>15.11046</x:v>
      </x:c>
      <x:c t="n" s="0">
        <x:v>21.51443</x:v>
      </x:c>
      <x:c t="n" s="0">
        <x:v>22.70016</x:v>
      </x:c>
      <x:c t="n" s="0">
        <x:v>18.42942</x:v>
      </x:c>
      <x:c t="n" s="0">
        <x:v>29.18269</x:v>
      </x:c>
      <x:c t="n" s="0">
        <x:v>25.33861</x:v>
      </x:c>
      <x:c t="n" s="0">
        <x:v>33.78334</x:v>
      </x:c>
      <x:c t="n" s="0">
        <x:v>34.23436</x:v>
      </x:c>
      <x:c t="n" s="0">
        <x:v>31.34464</x:v>
      </x:c>
      <x:c t="n" s="0">
        <x:v>36.74861</x:v>
      </x:c>
      <x:c t="n" s="0">
        <x:v>32.17315</x:v>
      </x:c>
      <x:c t="n" s="0">
        <x:v>27.41265</x:v>
      </x:c>
      <x:c t="n" s="0">
        <x:v>28.44081</x:v>
      </x:c>
      <x:c t="n" s="0">
        <x:v>26.96053</x:v>
      </x:c>
      <x:c t="n" s="0">
        <x:v>24.65724</x:v>
      </x:c>
      <x:c t="n" s="0">
        <x:v>25.13762</x:v>
      </x:c>
      <x:c t="n" s="0">
        <x:v>21.17488</x:v>
      </x:c>
      <x:c t="n" s="0">
        <x:v>10.62815</x:v>
      </x:c>
      <x:c t="n" s="0">
        <x:v>8.075119</x:v>
      </x:c>
      <x:c t="n" s="0">
        <x:v>6.998048</x:v>
      </x:c>
      <x:c t="n" s="0">
        <x:v>4.871639</x:v>
      </x:c>
      <x:c t="n" s="0">
        <x:v>6.490896</x:v>
      </x:c>
      <x:c t="n" s="0">
        <x:v>4.654437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43947.6488310185</x:v>
      </x:c>
      <x:c t="n" s="7">
        <x:v>43947.6488310185</x:v>
      </x:c>
      <x:c t="n" s="0">
        <x:v>42.54324</x:v>
      </x:c>
      <x:c t="n" s="0">
        <x:v>54.20069</x:v>
      </x:c>
      <x:c t="n" s="0">
        <x:v>64.04111</x:v>
      </x:c>
      <x:c t="n" s="0">
        <x:v>67.84952</x:v>
      </x:c>
      <x:c t="n" s="0">
        <x:v>-13.95163</x:v>
      </x:c>
      <x:c t="n" s="0">
        <x:v>-0.3016784</x:v>
      </x:c>
      <x:c t="n" s="0">
        <x:v>-6.834498</x:v>
      </x:c>
      <x:c t="n" s="0">
        <x:v>-15.17958</x:v>
      </x:c>
      <x:c t="n" s="0">
        <x:v>3.970719</x:v>
      </x:c>
      <x:c t="n" s="0">
        <x:v>5.225346</x:v>
      </x:c>
      <x:c t="n" s="0">
        <x:v>4.918999</x:v>
      </x:c>
      <x:c t="n" s="0">
        <x:v>7.763969</x:v>
      </x:c>
      <x:c t="n" s="0">
        <x:v>10.3665</x:v>
      </x:c>
      <x:c t="n" s="0">
        <x:v>17.79616</x:v>
      </x:c>
      <x:c t="n" s="0">
        <x:v>17.63035</x:v>
      </x:c>
      <x:c t="n" s="0">
        <x:v>24.32628</x:v>
      </x:c>
      <x:c t="n" s="0">
        <x:v>19.54726</x:v>
      </x:c>
      <x:c t="n" s="0">
        <x:v>17.75987</x:v>
      </x:c>
      <x:c t="n" s="0">
        <x:v>21.30238</x:v>
      </x:c>
      <x:c t="n" s="0">
        <x:v>18.18987</x:v>
      </x:c>
      <x:c t="n" s="0">
        <x:v>20.31136</x:v>
      </x:c>
      <x:c t="n" s="0">
        <x:v>26.52487</x:v>
      </x:c>
      <x:c t="n" s="0">
        <x:v>32.00525</x:v>
      </x:c>
      <x:c t="n" s="0">
        <x:v>32.32143</x:v>
      </x:c>
      <x:c t="n" s="0">
        <x:v>33.3338</x:v>
      </x:c>
      <x:c t="n" s="0">
        <x:v>32.40147</x:v>
      </x:c>
      <x:c t="n" s="0">
        <x:v>33.9572</x:v>
      </x:c>
      <x:c t="n" s="0">
        <x:v>32.54877</x:v>
      </x:c>
      <x:c t="n" s="0">
        <x:v>30.89028</x:v>
      </x:c>
      <x:c t="n" s="0">
        <x:v>29.85235</x:v>
      </x:c>
      <x:c t="n" s="0">
        <x:v>29.02376</x:v>
      </x:c>
      <x:c t="n" s="0">
        <x:v>26.33061</x:v>
      </x:c>
      <x:c t="n" s="0">
        <x:v>25.25311</x:v>
      </x:c>
      <x:c t="n" s="0">
        <x:v>22.42346</x:v>
      </x:c>
      <x:c t="n" s="0">
        <x:v>11.23207</x:v>
      </x:c>
      <x:c t="n" s="0">
        <x:v>8.801246</x:v>
      </x:c>
      <x:c t="n" s="0">
        <x:v>6.736713</x:v>
      </x:c>
      <x:c t="n" s="0">
        <x:v>4.515275</x:v>
      </x:c>
      <x:c t="n" s="0">
        <x:v>8.040565</x:v>
      </x:c>
      <x:c t="n" s="0">
        <x:v>4.681715</x:v>
      </x:c>
      <x:c t="n" s="0">
        <x:v>-13.05207</x:v>
      </x:c>
      <x:c t="n" s="0">
        <x:v>1.0696</x:v>
      </x:c>
      <x:c t="n" s="0">
        <x:v>-13.12019</x:v>
      </x:c>
      <x:c t="n" s="0">
        <x:v>-23.43353</x:v>
      </x:c>
      <x:c t="n" s="0">
        <x:v>2.419762</x:v>
      </x:c>
      <x:c t="n" s="0">
        <x:v>4.615414</x:v>
      </x:c>
      <x:c t="n" s="0">
        <x:v>0.02662529</x:v>
      </x:c>
      <x:c t="n" s="0">
        <x:v>4.65455</x:v>
      </x:c>
      <x:c t="n" s="0">
        <x:v>4.296811</x:v>
      </x:c>
      <x:c t="n" s="0">
        <x:v>21.33471</x:v>
      </x:c>
      <x:c t="n" s="0">
        <x:v>13.85093</x:v>
      </x:c>
      <x:c t="n" s="0">
        <x:v>25.41535</x:v>
      </x:c>
      <x:c t="n" s="0">
        <x:v>21.29128</x:v>
      </x:c>
      <x:c t="n" s="0">
        <x:v>17.68392</x:v>
      </x:c>
      <x:c t="n" s="0">
        <x:v>23.45657</x:v>
      </x:c>
      <x:c t="n" s="0">
        <x:v>20.96204</x:v>
      </x:c>
      <x:c t="n" s="0">
        <x:v>19.01371</x:v>
      </x:c>
      <x:c t="n" s="0">
        <x:v>22.3715</x:v>
      </x:c>
      <x:c t="n" s="0">
        <x:v>26.30056</x:v>
      </x:c>
      <x:c t="n" s="0">
        <x:v>34.35091</x:v>
      </x:c>
      <x:c t="n" s="0">
        <x:v>34.85695</x:v>
      </x:c>
      <x:c t="n" s="0">
        <x:v>29.64292</x:v>
      </x:c>
      <x:c t="n" s="0">
        <x:v>35.38904</x:v>
      </x:c>
      <x:c t="n" s="0">
        <x:v>31.16482</x:v>
      </x:c>
      <x:c t="n" s="0">
        <x:v>29.65725</x:v>
      </x:c>
      <x:c t="n" s="0">
        <x:v>28.60183</x:v>
      </x:c>
      <x:c t="n" s="0">
        <x:v>27.10035</x:v>
      </x:c>
      <x:c t="n" s="0">
        <x:v>26.13489</x:v>
      </x:c>
      <x:c t="n" s="0">
        <x:v>22.56944</x:v>
      </x:c>
      <x:c t="n" s="0">
        <x:v>21.74448</x:v>
      </x:c>
      <x:c t="n" s="0">
        <x:v>12.47427</x:v>
      </x:c>
      <x:c t="n" s="0">
        <x:v>9.694999</x:v>
      </x:c>
      <x:c t="n" s="0">
        <x:v>6.365079</x:v>
      </x:c>
      <x:c t="n" s="0">
        <x:v>5.023736</x:v>
      </x:c>
      <x:c t="n" s="0">
        <x:v>9.158147</x:v>
      </x:c>
      <x:c t="n" s="0">
        <x:v>4.951725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43947.6488310185</x:v>
      </x:c>
      <x:c t="n" s="7">
        <x:v>43947.6488310185</x:v>
      </x:c>
      <x:c t="n" s="0">
        <x:v>42.10236</x:v>
      </x:c>
      <x:c t="n" s="0">
        <x:v>54.20069</x:v>
      </x:c>
      <x:c t="n" s="0">
        <x:v>55.88779</x:v>
      </x:c>
      <x:c t="n" s="0">
        <x:v>63.0783</x:v>
      </x:c>
      <x:c t="n" s="0">
        <x:v>-13.80816</x:v>
      </x:c>
      <x:c t="n" s="0">
        <x:v>-0.07245532</x:v>
      </x:c>
      <x:c t="n" s="0">
        <x:v>-7.348633</x:v>
      </x:c>
      <x:c t="n" s="0">
        <x:v>-15.75536</x:v>
      </x:c>
      <x:c t="n" s="0">
        <x:v>3.776031</x:v>
      </x:c>
      <x:c t="n" s="0">
        <x:v>5.141475</x:v>
      </x:c>
      <x:c t="n" s="0">
        <x:v>4.467903</x:v>
      </x:c>
      <x:c t="n" s="0">
        <x:v>7.4271</x:v>
      </x:c>
      <x:c t="n" s="0">
        <x:v>9.85875</x:v>
      </x:c>
      <x:c t="n" s="0">
        <x:v>18.23309</x:v>
      </x:c>
      <x:c t="n" s="0">
        <x:v>18.5488</x:v>
      </x:c>
      <x:c t="n" s="0">
        <x:v>23.67848</x:v>
      </x:c>
      <x:c t="n" s="0">
        <x:v>20.2753</x:v>
      </x:c>
      <x:c t="n" s="0">
        <x:v>17.61552</x:v>
      </x:c>
      <x:c t="n" s="0">
        <x:v>21.66375</x:v>
      </x:c>
      <x:c t="n" s="0">
        <x:v>19.04793</x:v>
      </x:c>
      <x:c t="n" s="0">
        <x:v>20.116</x:v>
      </x:c>
      <x:c t="n" s="0">
        <x:v>26.36136</x:v>
      </x:c>
      <x:c t="n" s="0">
        <x:v>32.23466</x:v>
      </x:c>
      <x:c t="n" s="0">
        <x:v>31.79672</x:v>
      </x:c>
      <x:c t="n" s="0">
        <x:v>33.88993</x:v>
      </x:c>
      <x:c t="n" s="0">
        <x:v>32.88018</x:v>
      </x:c>
      <x:c t="n" s="0">
        <x:v>34.10302</x:v>
      </x:c>
      <x:c t="n" s="0">
        <x:v>32.39486</x:v>
      </x:c>
      <x:c t="n" s="0">
        <x:v>30.96607</x:v>
      </x:c>
      <x:c t="n" s="0">
        <x:v>30.00346</x:v>
      </x:c>
      <x:c t="n" s="0">
        <x:v>28.89008</x:v>
      </x:c>
      <x:c t="n" s="0">
        <x:v>26.23519</x:v>
      </x:c>
      <x:c t="n" s="0">
        <x:v>25.13323</x:v>
      </x:c>
      <x:c t="n" s="0">
        <x:v>22.80695</x:v>
      </x:c>
      <x:c t="n" s="0">
        <x:v>11.51323</x:v>
      </x:c>
      <x:c t="n" s="0">
        <x:v>9.098732</x:v>
      </x:c>
      <x:c t="n" s="0">
        <x:v>6.819256</x:v>
      </x:c>
      <x:c t="n" s="0">
        <x:v>4.555915</x:v>
      </x:c>
      <x:c t="n" s="0">
        <x:v>7.850786</x:v>
      </x:c>
      <x:c t="n" s="0">
        <x:v>4.565261</x:v>
      </x:c>
      <x:c t="n" s="0">
        <x:v>-13.05207</x:v>
      </x:c>
      <x:c t="n" s="0">
        <x:v>1.110302</x:v>
      </x:c>
      <x:c t="n" s="0">
        <x:v>-12.78661</x:v>
      </x:c>
      <x:c t="n" s="0">
        <x:v>-19.4178</x:v>
      </x:c>
      <x:c t="n" s="0">
        <x:v>2.419762</x:v>
      </x:c>
      <x:c t="n" s="0">
        <x:v>4.615414</x:v>
      </x:c>
      <x:c t="n" s="0">
        <x:v>0.02662529</x:v>
      </x:c>
      <x:c t="n" s="0">
        <x:v>4.179225</x:v>
      </x:c>
      <x:c t="n" s="0">
        <x:v>4.242822</x:v>
      </x:c>
      <x:c t="n" s="0">
        <x:v>19.65138</x:v>
      </x:c>
      <x:c t="n" s="0">
        <x:v>22.94949</x:v>
      </x:c>
      <x:c t="n" s="0">
        <x:v>11.37907</x:v>
      </x:c>
      <x:c t="n" s="0">
        <x:v>24.20233</x:v>
      </x:c>
      <x:c t="n" s="0">
        <x:v>15.91948</x:v>
      </x:c>
      <x:c t="n" s="0">
        <x:v>23.21141</x:v>
      </x:c>
      <x:c t="n" s="0">
        <x:v>22.69652</x:v>
      </x:c>
      <x:c t="n" s="0">
        <x:v>16.96785</x:v>
      </x:c>
      <x:c t="n" s="0">
        <x:v>26.41393</x:v>
      </x:c>
      <x:c t="n" s="0">
        <x:v>34.37164</x:v>
      </x:c>
      <x:c t="n" s="0">
        <x:v>27.18787</x:v>
      </x:c>
      <x:c t="n" s="0">
        <x:v>34.57135</x:v>
      </x:c>
      <x:c t="n" s="0">
        <x:v>35.47596</x:v>
      </x:c>
      <x:c t="n" s="0">
        <x:v>34.03034</x:v>
      </x:c>
      <x:c t="n" s="0">
        <x:v>33.80746</x:v>
      </x:c>
      <x:c t="n" s="0">
        <x:v>32.06975</x:v>
      </x:c>
      <x:c t="n" s="0">
        <x:v>30.53406</x:v>
      </x:c>
      <x:c t="n" s="0">
        <x:v>28.36753</x:v>
      </x:c>
      <x:c t="n" s="0">
        <x:v>27.04367</x:v>
      </x:c>
      <x:c t="n" s="0">
        <x:v>26.46541</x:v>
      </x:c>
      <x:c t="n" s="0">
        <x:v>25.23903</x:v>
      </x:c>
      <x:c t="n" s="0">
        <x:v>11.84435</x:v>
      </x:c>
      <x:c t="n" s="0">
        <x:v>9.356318</x:v>
      </x:c>
      <x:c t="n" s="0">
        <x:v>6.782183</x:v>
      </x:c>
      <x:c t="n" s="0">
        <x:v>3.769825</x:v>
      </x:c>
      <x:c t="n" s="0">
        <x:v>6.904605</x:v>
      </x:c>
      <x:c t="n" s="0">
        <x:v>3.566519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43947.6488310185</x:v>
      </x:c>
      <x:c t="n" s="7">
        <x:v>43947.6488310185</x:v>
      </x:c>
      <x:c t="n" s="0">
        <x:v>42.44887</x:v>
      </x:c>
      <x:c t="n" s="0">
        <x:v>54.20069</x:v>
      </x:c>
      <x:c t="n" s="0">
        <x:v>57.08427</x:v>
      </x:c>
      <x:c t="n" s="0">
        <x:v>64.42529</x:v>
      </x:c>
      <x:c t="n" s="0">
        <x:v>-13.68928</x:v>
      </x:c>
      <x:c t="n" s="0">
        <x:v>0.1664192</x:v>
      </x:c>
      <x:c t="n" s="0">
        <x:v>-7.736907</x:v>
      </x:c>
      <x:c t="n" s="0">
        <x:v>-15.16064</x:v>
      </x:c>
      <x:c t="n" s="0">
        <x:v>3.602562</x:v>
      </x:c>
      <x:c t="n" s="0">
        <x:v>5.068542</x:v>
      </x:c>
      <x:c t="n" s="0">
        <x:v>4.041693</x:v>
      </x:c>
      <x:c t="n" s="0">
        <x:v>6.845346</x:v>
      </x:c>
      <x:c t="n" s="0">
        <x:v>9.372523</x:v>
      </x:c>
      <x:c t="n" s="0">
        <x:v>18.41464</x:v>
      </x:c>
      <x:c t="n" s="0">
        <x:v>19.70994</x:v>
      </x:c>
      <x:c t="n" s="0">
        <x:v>23.03667</x:v>
      </x:c>
      <x:c t="n" s="0">
        <x:v>21.70765</x:v>
      </x:c>
      <x:c t="n" s="0">
        <x:v>17.26801</x:v>
      </x:c>
      <x:c t="n" s="0">
        <x:v>21.87725</x:v>
      </x:c>
      <x:c t="n" s="0">
        <x:v>19.42528</x:v>
      </x:c>
      <x:c t="n" s="0">
        <x:v>19.94039</x:v>
      </x:c>
      <x:c t="n" s="0">
        <x:v>26.4554</x:v>
      </x:c>
      <x:c t="n" s="0">
        <x:v>33.1417</x:v>
      </x:c>
      <x:c t="n" s="0">
        <x:v>31.6972</x:v>
      </x:c>
      <x:c t="n" s="0">
        <x:v>33.73407</x:v>
      </x:c>
      <x:c t="n" s="0">
        <x:v>33.58061</x:v>
      </x:c>
      <x:c t="n" s="0">
        <x:v>34.04113</x:v>
      </x:c>
      <x:c t="n" s="0">
        <x:v>32.50264</x:v>
      </x:c>
      <x:c t="n" s="0">
        <x:v>31.00566</x:v>
      </x:c>
      <x:c t="n" s="0">
        <x:v>29.93163</x:v>
      </x:c>
      <x:c t="n" s="0">
        <x:v>28.84563</x:v>
      </x:c>
      <x:c t="n" s="0">
        <x:v>26.29742</x:v>
      </x:c>
      <x:c t="n" s="0">
        <x:v>25.5958</x:v>
      </x:c>
      <x:c t="n" s="0">
        <x:v>23.1467</x:v>
      </x:c>
      <x:c t="n" s="0">
        <x:v>11.45996</x:v>
      </x:c>
      <x:c t="n" s="0">
        <x:v>8.914707</x:v>
      </x:c>
      <x:c t="n" s="0">
        <x:v>6.592713</x:v>
      </x:c>
      <x:c t="n" s="0">
        <x:v>4.476693</x:v>
      </x:c>
      <x:c t="n" s="0">
        <x:v>8.025749</x:v>
      </x:c>
      <x:c t="n" s="0">
        <x:v>4.619759</x:v>
      </x:c>
      <x:c t="n" s="0">
        <x:v>-13.05207</x:v>
      </x:c>
      <x:c t="n" s="0">
        <x:v>1.38501</x:v>
      </x:c>
      <x:c t="n" s="0">
        <x:v>-10.97522</x:v>
      </x:c>
      <x:c t="n" s="0">
        <x:v>-12.23833</x:v>
      </x:c>
      <x:c t="n" s="0">
        <x:v>2.419762</x:v>
      </x:c>
      <x:c t="n" s="0">
        <x:v>4.615414</x:v>
      </x:c>
      <x:c t="n" s="0">
        <x:v>0.6525396</x:v>
      </x:c>
      <x:c t="n" s="0">
        <x:v>-3.024826</x:v>
      </x:c>
      <x:c t="n" s="0">
        <x:v>4.242822</x:v>
      </x:c>
      <x:c t="n" s="0">
        <x:v>19.34724</x:v>
      </x:c>
      <x:c t="n" s="0">
        <x:v>23.46208</x:v>
      </x:c>
      <x:c t="n" s="0">
        <x:v>11.37907</x:v>
      </x:c>
      <x:c t="n" s="0">
        <x:v>25.92965</x:v>
      </x:c>
      <x:c t="n" s="0">
        <x:v>14.36592</x:v>
      </x:c>
      <x:c t="n" s="0">
        <x:v>22.43353</x:v>
      </x:c>
      <x:c t="n" s="0">
        <x:v>19.22859</x:v>
      </x:c>
      <x:c t="n" s="0">
        <x:v>20.17495</x:v>
      </x:c>
      <x:c t="n" s="0">
        <x:v>26.76472</x:v>
      </x:c>
      <x:c t="n" s="0">
        <x:v>36.44021</x:v>
      </x:c>
      <x:c t="n" s="0">
        <x:v>31.44275</x:v>
      </x:c>
      <x:c t="n" s="0">
        <x:v>32.96213</x:v>
      </x:c>
      <x:c t="n" s="0">
        <x:v>36.63163</x:v>
      </x:c>
      <x:c t="n" s="0">
        <x:v>33.21213</x:v>
      </x:c>
      <x:c t="n" s="0">
        <x:v>31.79079</x:v>
      </x:c>
      <x:c t="n" s="0">
        <x:v>29.58112</x:v>
      </x:c>
      <x:c t="n" s="0">
        <x:v>29.50457</x:v>
      </x:c>
      <x:c t="n" s="0">
        <x:v>28.20917</x:v>
      </x:c>
      <x:c t="n" s="0">
        <x:v>25.65543</x:v>
      </x:c>
      <x:c t="n" s="0">
        <x:v>27.24098</x:v>
      </x:c>
      <x:c t="n" s="0">
        <x:v>24.53007</x:v>
      </x:c>
      <x:c t="n" s="0">
        <x:v>11.00799</x:v>
      </x:c>
      <x:c t="n" s="0">
        <x:v>8.8139</x:v>
      </x:c>
      <x:c t="n" s="0">
        <x:v>4.920563</x:v>
      </x:c>
      <x:c t="n" s="0">
        <x:v>4.723755</x:v>
      </x:c>
      <x:c t="n" s="0">
        <x:v>8.747465</x:v>
      </x:c>
      <x:c t="n" s="0">
        <x:v>4.888025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43947.6488425926</x:v>
      </x:c>
      <x:c t="n" s="7">
        <x:v>43947.6488425926</x:v>
      </x:c>
      <x:c t="n" s="0">
        <x:v>44.40401</x:v>
      </x:c>
      <x:c t="n" s="0">
        <x:v>54.20069</x:v>
      </x:c>
      <x:c t="n" s="0">
        <x:v>56.5654</x:v>
      </x:c>
      <x:c t="n" s="0">
        <x:v>65.45191</x:v>
      </x:c>
      <x:c t="n" s="0">
        <x:v>-13.59027</x:v>
      </x:c>
      <x:c t="n" s="0">
        <x:v>0.3670595</x:v>
      </x:c>
      <x:c t="n" s="0">
        <x:v>-8.083591</x:v>
      </x:c>
      <x:c t="n" s="0">
        <x:v>-14.59118</x:v>
      </x:c>
      <x:c t="n" s="0">
        <x:v>3.422892</x:v>
      </x:c>
      <x:c t="n" s="0">
        <x:v>5.00527</x:v>
      </x:c>
      <x:c t="n" s="0">
        <x:v>3.809081</x:v>
      </x:c>
      <x:c t="n" s="0">
        <x:v>6.235867</x:v>
      </x:c>
      <x:c t="n" s="0">
        <x:v>9.134337</x:v>
      </x:c>
      <x:c t="n" s="0">
        <x:v>18.56391</x:v>
      </x:c>
      <x:c t="n" s="0">
        <x:v>20.50305</x:v>
      </x:c>
      <x:c t="n" s="0">
        <x:v>22.40176</x:v>
      </x:c>
      <x:c t="n" s="0">
        <x:v>22.47529</x:v>
      </x:c>
      <x:c t="n" s="0">
        <x:v>16.76174</x:v>
      </x:c>
      <x:c t="n" s="0">
        <x:v>21.38283</x:v>
      </x:c>
      <x:c t="n" s="0">
        <x:v>18.82227</x:v>
      </x:c>
      <x:c t="n" s="0">
        <x:v>20.00277</x:v>
      </x:c>
      <x:c t="n" s="0">
        <x:v>26.588</x:v>
      </x:c>
      <x:c t="n" s="0">
        <x:v>33.04635</x:v>
      </x:c>
      <x:c t="n" s="0">
        <x:v>31.8334</x:v>
      </x:c>
      <x:c t="n" s="0">
        <x:v>33.65858</x:v>
      </x:c>
      <x:c t="n" s="0">
        <x:v>33.92039</x:v>
      </x:c>
      <x:c t="n" s="0">
        <x:v>33.76244</x:v>
      </x:c>
      <x:c t="n" s="0">
        <x:v>32.17852</x:v>
      </x:c>
      <x:c t="n" s="0">
        <x:v>31.22415</x:v>
      </x:c>
      <x:c t="n" s="0">
        <x:v>29.66064</x:v>
      </x:c>
      <x:c t="n" s="0">
        <x:v>28.59557</x:v>
      </x:c>
      <x:c t="n" s="0">
        <x:v>26.41615</x:v>
      </x:c>
      <x:c t="n" s="0">
        <x:v>25.55157</x:v>
      </x:c>
      <x:c t="n" s="0">
        <x:v>23.11173</x:v>
      </x:c>
      <x:c t="n" s="0">
        <x:v>11.58321</x:v>
      </x:c>
      <x:c t="n" s="0">
        <x:v>8.986759</x:v>
      </x:c>
      <x:c t="n" s="0">
        <x:v>6.638</x:v>
      </x:c>
      <x:c t="n" s="0">
        <x:v>4.715989</x:v>
      </x:c>
      <x:c t="n" s="0">
        <x:v>7.789026</x:v>
      </x:c>
      <x:c t="n" s="0">
        <x:v>4.556526</x:v>
      </x:c>
      <x:c t="n" s="0">
        <x:v>-13.05207</x:v>
      </x:c>
      <x:c t="n" s="0">
        <x:v>1.38501</x:v>
      </x:c>
      <x:c t="n" s="0">
        <x:v>-10.97522</x:v>
      </x:c>
      <x:c t="n" s="0">
        <x:v>-12.23833</x:v>
      </x:c>
      <x:c t="n" s="0">
        <x:v>1.975911</x:v>
      </x:c>
      <x:c t="n" s="0">
        <x:v>4.615414</x:v>
      </x:c>
      <x:c t="n" s="0">
        <x:v>2.122045</x:v>
      </x:c>
      <x:c t="n" s="0">
        <x:v>-3.024826</x:v>
      </x:c>
      <x:c t="n" s="0">
        <x:v>9.033293</x:v>
      </x:c>
      <x:c t="n" s="0">
        <x:v>18.78804</x:v>
      </x:c>
      <x:c t="n" s="0">
        <x:v>23.46208</x:v>
      </x:c>
      <x:c t="n" s="0">
        <x:v>14.70845</x:v>
      </x:c>
      <x:c t="n" s="0">
        <x:v>24.13579</x:v>
      </x:c>
      <x:c t="n" s="0">
        <x:v>9.037478</x:v>
      </x:c>
      <x:c t="n" s="0">
        <x:v>12.9694</x:v>
      </x:c>
      <x:c t="n" s="0">
        <x:v>10.46185</x:v>
      </x:c>
      <x:c t="n" s="0">
        <x:v>19.93499</x:v>
      </x:c>
      <x:c t="n" s="0">
        <x:v>27.71241</x:v>
      </x:c>
      <x:c t="n" s="0">
        <x:v>29.8053</x:v>
      </x:c>
      <x:c t="n" s="0">
        <x:v>32.76672</x:v>
      </x:c>
      <x:c t="n" s="0">
        <x:v>33.12362</x:v>
      </x:c>
      <x:c t="n" s="0">
        <x:v>34.2708</x:v>
      </x:c>
      <x:c t="n" s="0">
        <x:v>34.63181</x:v>
      </x:c>
      <x:c t="n" s="0">
        <x:v>29.21561</x:v>
      </x:c>
      <x:c t="n" s="0">
        <x:v>31.72461</x:v>
      </x:c>
      <x:c t="n" s="0">
        <x:v>29.21081</x:v>
      </x:c>
      <x:c t="n" s="0">
        <x:v>26.53753</x:v>
      </x:c>
      <x:c t="n" s="0">
        <x:v>26.64165</x:v>
      </x:c>
      <x:c t="n" s="0">
        <x:v>24.58929</x:v>
      </x:c>
      <x:c t="n" s="0">
        <x:v>21.30751</x:v>
      </x:c>
      <x:c t="n" s="0">
        <x:v>12.22722</x:v>
      </x:c>
      <x:c t="n" s="0">
        <x:v>8.690325</x:v>
      </x:c>
      <x:c t="n" s="0">
        <x:v>7.226314</x:v>
      </x:c>
      <x:c t="n" s="0">
        <x:v>5.723014</x:v>
      </x:c>
      <x:c t="n" s="0">
        <x:v>5.919015</x:v>
      </x:c>
      <x:c t="n" s="0">
        <x:v>3.953688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43947.6488425926</x:v>
      </x:c>
      <x:c t="n" s="7">
        <x:v>43947.6488425926</x:v>
      </x:c>
      <x:c t="n" s="0">
        <x:v>43.21247</x:v>
      </x:c>
      <x:c t="n" s="0">
        <x:v>54.20069</x:v>
      </x:c>
      <x:c t="n" s="0">
        <x:v>63.82887</x:v>
      </x:c>
      <x:c t="n" s="0">
        <x:v>68.2274</x:v>
      </x:c>
      <x:c t="n" s="0">
        <x:v>-13.50746</x:v>
      </x:c>
      <x:c t="n" s="0">
        <x:v>0.5313658</x:v>
      </x:c>
      <x:c t="n" s="0">
        <x:v>-8.403289</x:v>
      </x:c>
      <x:c t="n" s="0">
        <x:v>-14.15775</x:v>
      </x:c>
      <x:c t="n" s="0">
        <x:v>3.188131</x:v>
      </x:c>
      <x:c t="n" s="0">
        <x:v>4.950496</x:v>
      </x:c>
      <x:c t="n" s="0">
        <x:v>3.600059</x:v>
      </x:c>
      <x:c t="n" s="0">
        <x:v>5.637695</x:v>
      </x:c>
      <x:c t="n" s="0">
        <x:v>9.516295</x:v>
      </x:c>
      <x:c t="n" s="0">
        <x:v>18.00661</x:v>
      </x:c>
      <x:c t="n" s="0">
        <x:v>20.94435</x:v>
      </x:c>
      <x:c t="n" s="0">
        <x:v>22.22227</x:v>
      </x:c>
      <x:c t="n" s="0">
        <x:v>21.94772</x:v>
      </x:c>
      <x:c t="n" s="0">
        <x:v>16.15786</x:v>
      </x:c>
      <x:c t="n" s="0">
        <x:v>20.80759</x:v>
      </x:c>
      <x:c t="n" s="0">
        <x:v>18.39394</x:v>
      </x:c>
      <x:c t="n" s="0">
        <x:v>19.80483</x:v>
      </x:c>
      <x:c t="n" s="0">
        <x:v>26.45931</x:v>
      </x:c>
      <x:c t="n" s="0">
        <x:v>33.56053</x:v>
      </x:c>
      <x:c t="n" s="0">
        <x:v>32.09215</x:v>
      </x:c>
      <x:c t="n" s="0">
        <x:v>33.45103</x:v>
      </x:c>
      <x:c t="n" s="0">
        <x:v>34.1106</x:v>
      </x:c>
      <x:c t="n" s="0">
        <x:v>33.716</x:v>
      </x:c>
      <x:c t="n" s="0">
        <x:v>32.14004</x:v>
      </x:c>
      <x:c t="n" s="0">
        <x:v>31.49414</x:v>
      </x:c>
      <x:c t="n" s="0">
        <x:v>30.13975</x:v>
      </x:c>
      <x:c t="n" s="0">
        <x:v>28.40068</x:v>
      </x:c>
      <x:c t="n" s="0">
        <x:v>26.46073</x:v>
      </x:c>
      <x:c t="n" s="0">
        <x:v>25.79515</x:v>
      </x:c>
      <x:c t="n" s="0">
        <x:v>23.09235</x:v>
      </x:c>
      <x:c t="n" s="0">
        <x:v>11.4564</x:v>
      </x:c>
      <x:c t="n" s="0">
        <x:v>9.186617</x:v>
      </x:c>
      <x:c t="n" s="0">
        <x:v>6.626532</x:v>
      </x:c>
      <x:c t="n" s="0">
        <x:v>4.832853</x:v>
      </x:c>
      <x:c t="n" s="0">
        <x:v>7.90113</x:v>
      </x:c>
      <x:c t="n" s="0">
        <x:v>4.60778</x:v>
      </x:c>
      <x:c t="n" s="0">
        <x:v>-13.05207</x:v>
      </x:c>
      <x:c t="n" s="0">
        <x:v>1.38501</x:v>
      </x:c>
      <x:c t="n" s="0">
        <x:v>-10.97522</x:v>
      </x:c>
      <x:c t="n" s="0">
        <x:v>-12.23833</x:v>
      </x:c>
      <x:c t="n" s="0">
        <x:v>1.481481</x:v>
      </x:c>
      <x:c t="n" s="0">
        <x:v>4.615414</x:v>
      </x:c>
      <x:c t="n" s="0">
        <x:v>2.122045</x:v>
      </x:c>
      <x:c t="n" s="0">
        <x:v>-3.024826</x:v>
      </x:c>
      <x:c t="n" s="0">
        <x:v>11.25562</x:v>
      </x:c>
      <x:c t="n" s="0">
        <x:v>4.593562</x:v>
      </x:c>
      <x:c t="n" s="0">
        <x:v>21.61946</x:v>
      </x:c>
      <x:c t="n" s="0">
        <x:v>21.4735</x:v>
      </x:c>
      <x:c t="n" s="0">
        <x:v>15.82752</x:v>
      </x:c>
      <x:c t="n" s="0">
        <x:v>19.19513</x:v>
      </x:c>
      <x:c t="n" s="0">
        <x:v>13.30161</x:v>
      </x:c>
      <x:c t="n" s="0">
        <x:v>17.08476</x:v>
      </x:c>
      <x:c t="n" s="0">
        <x:v>18.81526</x:v>
      </x:c>
      <x:c t="n" s="0">
        <x:v>26.8624</x:v>
      </x:c>
      <x:c t="n" s="0">
        <x:v>36.77987</x:v>
      </x:c>
      <x:c t="n" s="0">
        <x:v>33.61931</x:v>
      </x:c>
      <x:c t="n" s="0">
        <x:v>32.53972</x:v>
      </x:c>
      <x:c t="n" s="0">
        <x:v>35.57982</x:v>
      </x:c>
      <x:c t="n" s="0">
        <x:v>33.38987</x:v>
      </x:c>
      <x:c t="n" s="0">
        <x:v>34.21964</x:v>
      </x:c>
      <x:c t="n" s="0">
        <x:v>33.6132</x:v>
      </x:c>
      <x:c t="n" s="0">
        <x:v>32.14177</x:v>
      </x:c>
      <x:c t="n" s="0">
        <x:v>27.88506</x:v>
      </x:c>
      <x:c t="n" s="0">
        <x:v>26.62913</x:v>
      </x:c>
      <x:c t="n" s="0">
        <x:v>26.8747</x:v>
      </x:c>
      <x:c t="n" s="0">
        <x:v>23.76911</x:v>
      </x:c>
      <x:c t="n" s="0">
        <x:v>10.51559</x:v>
      </x:c>
      <x:c t="n" s="0">
        <x:v>10.71534</x:v>
      </x:c>
      <x:c t="n" s="0">
        <x:v>6.326223</x:v>
      </x:c>
      <x:c t="n" s="0">
        <x:v>4.749437</x:v>
      </x:c>
      <x:c t="n" s="0">
        <x:v>9.233421</x:v>
      </x:c>
      <x:c t="n" s="0">
        <x:v>5.10376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43947.6488425926</x:v>
      </x:c>
      <x:c t="n" s="7">
        <x:v>43947.6488425926</x:v>
      </x:c>
      <x:c t="n" s="0">
        <x:v>43.42943</x:v>
      </x:c>
      <x:c t="n" s="0">
        <x:v>54.20069</x:v>
      </x:c>
      <x:c t="n" s="0">
        <x:v>64.20419</x:v>
      </x:c>
      <x:c t="n" s="0">
        <x:v>70.06801</x:v>
      </x:c>
      <x:c t="n" s="0">
        <x:v>-13.43798</x:v>
      </x:c>
      <x:c t="n" s="0">
        <x:v>0.6669274</x:v>
      </x:c>
      <x:c t="n" s="0">
        <x:v>-8.696281</x:v>
      </x:c>
      <x:c t="n" s="0">
        <x:v>-13.81903</x:v>
      </x:c>
      <x:c t="n" s="0">
        <x:v>2.977075</x:v>
      </x:c>
      <x:c t="n" s="0">
        <x:v>4.903164</x:v>
      </x:c>
      <x:c t="n" s="0">
        <x:v>3.413222</x:v>
      </x:c>
      <x:c t="n" s="0">
        <x:v>5.2874</x:v>
      </x:c>
      <x:c t="n" s="0">
        <x:v>9.817847</x:v>
      </x:c>
      <x:c t="n" s="0">
        <x:v>17.355</x:v>
      </x:c>
      <x:c t="n" s="0">
        <x:v>20.3612</x:v>
      </x:c>
      <x:c t="n" s="0">
        <x:v>22.1207</x:v>
      </x:c>
      <x:c t="n" s="0">
        <x:v>21.44011</x:v>
      </x:c>
      <x:c t="n" s="0">
        <x:v>20.65665</x:v>
      </x:c>
      <x:c t="n" s="0">
        <x:v>20.26157</x:v>
      </x:c>
      <x:c t="n" s="0">
        <x:v>18.77992</x:v>
      </x:c>
      <x:c t="n" s="0">
        <x:v>20.21432</x:v>
      </x:c>
      <x:c t="n" s="0">
        <x:v>27.45621</x:v>
      </x:c>
      <x:c t="n" s="0">
        <x:v>33.4045</x:v>
      </x:c>
      <x:c t="n" s="0">
        <x:v>32.33412</x:v>
      </x:c>
      <x:c t="n" s="0">
        <x:v>33.68064</x:v>
      </x:c>
      <x:c t="n" s="0">
        <x:v>33.91788</x:v>
      </x:c>
      <x:c t="n" s="0">
        <x:v>34.58739</x:v>
      </x:c>
      <x:c t="n" s="0">
        <x:v>32.98244</x:v>
      </x:c>
      <x:c t="n" s="0">
        <x:v>31.4845</x:v>
      </x:c>
      <x:c t="n" s="0">
        <x:v>30.22788</x:v>
      </x:c>
      <x:c t="n" s="0">
        <x:v>28.22771</x:v>
      </x:c>
      <x:c t="n" s="0">
        <x:v>26.37036</x:v>
      </x:c>
      <x:c t="n" s="0">
        <x:v>25.94462</x:v>
      </x:c>
      <x:c t="n" s="0">
        <x:v>23.33743</x:v>
      </x:c>
      <x:c t="n" s="0">
        <x:v>11.28242</x:v>
      </x:c>
      <x:c t="n" s="0">
        <x:v>9.276463</x:v>
      </x:c>
      <x:c t="n" s="0">
        <x:v>6.730273</x:v>
      </x:c>
      <x:c t="n" s="0">
        <x:v>4.568853</x:v>
      </x:c>
      <x:c t="n" s="0">
        <x:v>7.869589</x:v>
      </x:c>
      <x:c t="n" s="0">
        <x:v>4.611969</x:v>
      </x:c>
      <x:c t="n" s="0">
        <x:v>-12.93501</x:v>
      </x:c>
      <x:c t="n" s="0">
        <x:v>1.38501</x:v>
      </x:c>
      <x:c t="n" s="0">
        <x:v>-10.97522</x:v>
      </x:c>
      <x:c t="n" s="0">
        <x:v>-12.23833</x:v>
      </x:c>
      <x:c t="n" s="0">
        <x:v>1.481481</x:v>
      </x:c>
      <x:c t="n" s="0">
        <x:v>4.411097</x:v>
      </x:c>
      <x:c t="n" s="0">
        <x:v>2.122045</x:v>
      </x:c>
      <x:c t="n" s="0">
        <x:v>3.209401</x:v>
      </x:c>
      <x:c t="n" s="0">
        <x:v>11.0173</x:v>
      </x:c>
      <x:c t="n" s="0">
        <x:v>4.593562</x:v>
      </x:c>
      <x:c t="n" s="0">
        <x:v>12.38181</x:v>
      </x:c>
      <x:c t="n" s="0">
        <x:v>21.4735</x:v>
      </x:c>
      <x:c t="n" s="0">
        <x:v>15.82752</x:v>
      </x:c>
      <x:c t="n" s="0">
        <x:v>27.97887</x:v>
      </x:c>
      <x:c t="n" s="0">
        <x:v>13.82752</x:v>
      </x:c>
      <x:c t="n" s="0">
        <x:v>20.46551</x:v>
      </x:c>
      <x:c t="n" s="0">
        <x:v>22.50574</x:v>
      </x:c>
      <x:c t="n" s="0">
        <x:v>31.05825</x:v>
      </x:c>
      <x:c t="n" s="0">
        <x:v>28.45954</x:v>
      </x:c>
      <x:c t="n" s="0">
        <x:v>32.38727</x:v>
      </x:c>
      <x:c t="n" s="0">
        <x:v>34.38492</x:v>
      </x:c>
      <x:c t="n" s="0">
        <x:v>32.8569</x:v>
      </x:c>
      <x:c t="n" s="0">
        <x:v>37.18203</x:v>
      </x:c>
      <x:c t="n" s="0">
        <x:v>34.84582</x:v>
      </x:c>
      <x:c t="n" s="0">
        <x:v>33.27998</x:v>
      </x:c>
      <x:c t="n" s="0">
        <x:v>29.77574</x:v>
      </x:c>
      <x:c t="n" s="0">
        <x:v>26.42909</x:v>
      </x:c>
      <x:c t="n" s="0">
        <x:v>27.30796</x:v>
      </x:c>
      <x:c t="n" s="0">
        <x:v>26.69726</x:v>
      </x:c>
      <x:c t="n" s="0">
        <x:v>24.39211</x:v>
      </x:c>
      <x:c t="n" s="0">
        <x:v>11.56224</x:v>
      </x:c>
      <x:c t="n" s="0">
        <x:v>9.345873</x:v>
      </x:c>
      <x:c t="n" s="0">
        <x:v>7.481127</x:v>
      </x:c>
      <x:c t="n" s="0">
        <x:v>2.303526</x:v>
      </x:c>
      <x:c t="n" s="0">
        <x:v>7.817466</x:v>
      </x:c>
      <x:c t="n" s="0">
        <x:v>4.612378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43947.6488425926</x:v>
      </x:c>
      <x:c t="n" s="7">
        <x:v>43947.6488425926</x:v>
      </x:c>
      <x:c t="n" s="0">
        <x:v>42.58015</x:v>
      </x:c>
      <x:c t="n" s="0">
        <x:v>54.20069</x:v>
      </x:c>
      <x:c t="n" s="0">
        <x:v>66.87179</x:v>
      </x:c>
      <x:c t="n" s="0">
        <x:v>71.58533</x:v>
      </x:c>
      <x:c t="n" s="0">
        <x:v>-13.24946</x:v>
      </x:c>
      <x:c t="n" s="0">
        <x:v>0.7794423</x:v>
      </x:c>
      <x:c t="n" s="0">
        <x:v>-8.963173</x:v>
      </x:c>
      <x:c t="n" s="0">
        <x:v>-13.54928</x:v>
      </x:c>
      <x:c t="n" s="0">
        <x:v>2.788336</x:v>
      </x:c>
      <x:c t="n" s="0">
        <x:v>4.663304</x:v>
      </x:c>
      <x:c t="n" s="0">
        <x:v>3.247037</x:v>
      </x:c>
      <x:c t="n" s="0">
        <x:v>5.03937</x:v>
      </x:c>
      <x:c t="n" s="0">
        <x:v>9.732672</x:v>
      </x:c>
      <x:c t="n" s="0">
        <x:v>16.70883</x:v>
      </x:c>
      <x:c t="n" s="0">
        <x:v>19.79253</x:v>
      </x:c>
      <x:c t="n" s="0">
        <x:v>21.97587</x:v>
      </x:c>
      <x:c t="n" s="0">
        <x:v>21.11525</x:v>
      </x:c>
      <x:c t="n" s="0">
        <x:v>22.54468</x:v>
      </x:c>
      <x:c t="n" s="0">
        <x:v>19.78964</x:v>
      </x:c>
      <x:c t="n" s="0">
        <x:v>19.02895</x:v>
      </x:c>
      <x:c t="n" s="0">
        <x:v>20.78918</x:v>
      </x:c>
      <x:c t="n" s="0">
        <x:v>27.2529</x:v>
      </x:c>
      <x:c t="n" s="0">
        <x:v>33.23285</x:v>
      </x:c>
      <x:c t="n" s="0">
        <x:v>31.94332</x:v>
      </x:c>
      <x:c t="n" s="0">
        <x:v>33.64687</x:v>
      </x:c>
      <x:c t="n" s="0">
        <x:v>34.01559</x:v>
      </x:c>
      <x:c t="n" s="0">
        <x:v>34.31498</x:v>
      </x:c>
      <x:c t="n" s="0">
        <x:v>32.8926</x:v>
      </x:c>
      <x:c t="n" s="0">
        <x:v>31.69684</x:v>
      </x:c>
      <x:c t="n" s="0">
        <x:v>29.83925</x:v>
      </x:c>
      <x:c t="n" s="0">
        <x:v>28.61058</x:v>
      </x:c>
      <x:c t="n" s="0">
        <x:v>26.34047</x:v>
      </x:c>
      <x:c t="n" s="0">
        <x:v>26.0403</x:v>
      </x:c>
      <x:c t="n" s="0">
        <x:v>23.21135</x:v>
      </x:c>
      <x:c t="n" s="0">
        <x:v>11.61217</x:v>
      </x:c>
      <x:c t="n" s="0">
        <x:v>9.28498</x:v>
      </x:c>
      <x:c t="n" s="0">
        <x:v>6.727683</x:v>
      </x:c>
      <x:c t="n" s="0">
        <x:v>4.473582</x:v>
      </x:c>
      <x:c t="n" s="0">
        <x:v>7.871399</x:v>
      </x:c>
      <x:c t="n" s="0">
        <x:v>4.667838</x:v>
      </x:c>
      <x:c t="n" s="0">
        <x:v>-12.19356</x:v>
      </x:c>
      <x:c t="n" s="0">
        <x:v>1.38501</x:v>
      </x:c>
      <x:c t="n" s="0">
        <x:v>-10.97522</x:v>
      </x:c>
      <x:c t="n" s="0">
        <x:v>-12.23833</x:v>
      </x:c>
      <x:c t="n" s="0">
        <x:v>1.481481</x:v>
      </x:c>
      <x:c t="n" s="0">
        <x:v>2.624997</x:v>
      </x:c>
      <x:c t="n" s="0">
        <x:v>2.122045</x:v>
      </x:c>
      <x:c t="n" s="0">
        <x:v>3.209401</x:v>
      </x:c>
      <x:c t="n" s="0">
        <x:v>8.835885</x:v>
      </x:c>
      <x:c t="n" s="0">
        <x:v>4.593562</x:v>
      </x:c>
      <x:c t="n" s="0">
        <x:v>12.38181</x:v>
      </x:c>
      <x:c t="n" s="0">
        <x:v>20.04371</x:v>
      </x:c>
      <x:c t="n" s="0">
        <x:v>19.05639</x:v>
      </x:c>
      <x:c t="n" s="0">
        <x:v>26.13099</x:v>
      </x:c>
      <x:c t="n" s="0">
        <x:v>15.10394</x:v>
      </x:c>
      <x:c t="n" s="0">
        <x:v>19.83929</x:v>
      </x:c>
      <x:c t="n" s="0">
        <x:v>22.40213</x:v>
      </x:c>
      <x:c t="n" s="0">
        <x:v>26.5919</x:v>
      </x:c>
      <x:c t="n" s="0">
        <x:v>31.96867</x:v>
      </x:c>
      <x:c t="n" s="0">
        <x:v>32.67939</x:v>
      </x:c>
      <x:c t="n" s="0">
        <x:v>35.09594</x:v>
      </x:c>
      <x:c t="n" s="0">
        <x:v>33.92659</x:v>
      </x:c>
      <x:c t="n" s="0">
        <x:v>33.53463</x:v>
      </x:c>
      <x:c t="n" s="0">
        <x:v>31.7001</x:v>
      </x:c>
      <x:c t="n" s="0">
        <x:v>30.19748</x:v>
      </x:c>
      <x:c t="n" s="0">
        <x:v>28.84506</x:v>
      </x:c>
      <x:c t="n" s="0">
        <x:v>30.92139</x:v>
      </x:c>
      <x:c t="n" s="0">
        <x:v>23.66295</x:v>
      </x:c>
      <x:c t="n" s="0">
        <x:v>26.1683</x:v>
      </x:c>
      <x:c t="n" s="0">
        <x:v>22.33776</x:v>
      </x:c>
      <x:c t="n" s="0">
        <x:v>12.10548</x:v>
      </x:c>
      <x:c t="n" s="0">
        <x:v>9.257028</x:v>
      </x:c>
      <x:c t="n" s="0">
        <x:v>6.633514</x:v>
      </x:c>
      <x:c t="n" s="0">
        <x:v>4.750725</x:v>
      </x:c>
      <x:c t="n" s="0">
        <x:v>8.147435</x:v>
      </x:c>
      <x:c t="n" s="0">
        <x:v>5.119888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43947.6488425926</x:v>
      </x:c>
      <x:c t="n" s="7">
        <x:v>43947.6488425926</x:v>
      </x:c>
      <x:c t="n" s="0">
        <x:v>43.01996</x:v>
      </x:c>
      <x:c t="n" s="0">
        <x:v>54.20069</x:v>
      </x:c>
      <x:c t="n" s="0">
        <x:v>73.69969</x:v>
      </x:c>
      <x:c t="n" s="0">
        <x:v>76.00892</x:v>
      </x:c>
      <x:c t="n" s="0">
        <x:v>-13.07841</x:v>
      </x:c>
      <x:c t="n" s="0">
        <x:v>0.8732778</x:v>
      </x:c>
      <x:c t="n" s="0">
        <x:v>-9.198406</x:v>
      </x:c>
      <x:c t="n" s="0">
        <x:v>-12.20259</x:v>
      </x:c>
      <x:c t="n" s="0">
        <x:v>2.620387</x:v>
      </x:c>
      <x:c t="n" s="0">
        <x:v>4.419091</x:v>
      </x:c>
      <x:c t="n" s="0">
        <x:v>2.938007</x:v>
      </x:c>
      <x:c t="n" s="0">
        <x:v>4.761247</x:v>
      </x:c>
      <x:c t="n" s="0">
        <x:v>9.612753</x:v>
      </x:c>
      <x:c t="n" s="0">
        <x:v>16.18087</x:v>
      </x:c>
      <x:c t="n" s="0">
        <x:v>19.23993</x:v>
      </x:c>
      <x:c t="n" s="0">
        <x:v>21.45406</x:v>
      </x:c>
      <x:c t="n" s="0">
        <x:v>20.86906</x:v>
      </x:c>
      <x:c t="n" s="0">
        <x:v>22.05187</x:v>
      </x:c>
      <x:c t="n" s="0">
        <x:v>19.52882</x:v>
      </x:c>
      <x:c t="n" s="0">
        <x:v>18.6803</x:v>
      </x:c>
      <x:c t="n" s="0">
        <x:v>20.55702</x:v>
      </x:c>
      <x:c t="n" s="0">
        <x:v>27.97436</x:v>
      </x:c>
      <x:c t="n" s="0">
        <x:v>33.08337</x:v>
      </x:c>
      <x:c t="n" s="0">
        <x:v>32.47079</x:v>
      </x:c>
      <x:c t="n" s="0">
        <x:v>33.83786</x:v>
      </x:c>
      <x:c t="n" s="0">
        <x:v>33.90464</x:v>
      </x:c>
      <x:c t="n" s="0">
        <x:v>34.27541</x:v>
      </x:c>
      <x:c t="n" s="0">
        <x:v>32.73725</x:v>
      </x:c>
      <x:c t="n" s="0">
        <x:v>31.29163</x:v>
      </x:c>
      <x:c t="n" s="0">
        <x:v>29.89991</x:v>
      </x:c>
      <x:c t="n" s="0">
        <x:v>28.89676</x:v>
      </x:c>
      <x:c t="n" s="0">
        <x:v>26.3191</x:v>
      </x:c>
      <x:c t="n" s="0">
        <x:v>25.88599</x:v>
      </x:c>
      <x:c t="n" s="0">
        <x:v>23.16768</x:v>
      </x:c>
      <x:c t="n" s="0">
        <x:v>11.64205</x:v>
      </x:c>
      <x:c t="n" s="0">
        <x:v>9.18067</x:v>
      </x:c>
      <x:c t="n" s="0">
        <x:v>6.577364</x:v>
      </x:c>
      <x:c t="n" s="0">
        <x:v>4.428121</x:v>
      </x:c>
      <x:c t="n" s="0">
        <x:v>8.238323</x:v>
      </x:c>
      <x:c t="n" s="0">
        <x:v>4.70992</x:v>
      </x:c>
      <x:c t="n" s="0">
        <x:v>-12.19356</x:v>
      </x:c>
      <x:c t="n" s="0">
        <x:v>1.38501</x:v>
      </x:c>
      <x:c t="n" s="0">
        <x:v>-10.87086</x:v>
      </x:c>
      <x:c t="n" s="0">
        <x:v>-6.784666</x:v>
      </x:c>
      <x:c t="n" s="0">
        <x:v>1.481481</x:v>
      </x:c>
      <x:c t="n" s="0">
        <x:v>2.624997</x:v>
      </x:c>
      <x:c t="n" s="0">
        <x:v>-0.8754542</x:v>
      </x:c>
      <x:c t="n" s="0">
        <x:v>2.260554</x:v>
      </x:c>
      <x:c t="n" s="0">
        <x:v>8.835885</x:v>
      </x:c>
      <x:c t="n" s="0">
        <x:v>10.91464</x:v>
      </x:c>
      <x:c t="n" s="0">
        <x:v>12.38181</x:v>
      </x:c>
      <x:c t="n" s="0">
        <x:v>15.48683</x:v>
      </x:c>
      <x:c t="n" s="0">
        <x:v>19.05639</x:v>
      </x:c>
      <x:c t="n" s="0">
        <x:v>16.77933</x:v>
      </x:c>
      <x:c t="n" s="0">
        <x:v>18.56326</x:v>
      </x:c>
      <x:c t="n" s="0">
        <x:v>14.57781</x:v>
      </x:c>
      <x:c t="n" s="0">
        <x:v>20.23444</x:v>
      </x:c>
      <x:c t="n" s="0">
        <x:v>29.25254</x:v>
      </x:c>
      <x:c t="n" s="0">
        <x:v>32.80214</x:v>
      </x:c>
      <x:c t="n" s="0">
        <x:v>32.59764</x:v>
      </x:c>
      <x:c t="n" s="0">
        <x:v>33.70835</x:v>
      </x:c>
      <x:c t="n" s="0">
        <x:v>32.79823</x:v>
      </x:c>
      <x:c t="n" s="0">
        <x:v>31.86103</x:v>
      </x:c>
      <x:c t="n" s="0">
        <x:v>32.15361</x:v>
      </x:c>
      <x:c t="n" s="0">
        <x:v>27.3585</x:v>
      </x:c>
      <x:c t="n" s="0">
        <x:v>29.61232</x:v>
      </x:c>
      <x:c t="n" s="0">
        <x:v>30.06645</x:v>
      </x:c>
      <x:c t="n" s="0">
        <x:v>26.94185</x:v>
      </x:c>
      <x:c t="n" s="0">
        <x:v>25.34645</x:v>
      </x:c>
      <x:c t="n" s="0">
        <x:v>22.39692</x:v>
      </x:c>
      <x:c t="n" s="0">
        <x:v>11.64616</x:v>
      </x:c>
      <x:c t="n" s="0">
        <x:v>8.205845</x:v>
      </x:c>
      <x:c t="n" s="0">
        <x:v>5.656218</x:v>
      </x:c>
      <x:c t="n" s="0">
        <x:v>3.789779</x:v>
      </x:c>
      <x:c t="n" s="0">
        <x:v>9.412701</x:v>
      </x:c>
      <x:c t="n" s="0">
        <x:v>4.671567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43947.6488425926</x:v>
      </x:c>
      <x:c t="n" s="7">
        <x:v>43947.6488425926</x:v>
      </x:c>
      <x:c t="n" s="0">
        <x:v>43.06061</x:v>
      </x:c>
      <x:c t="n" s="0">
        <x:v>54.20069</x:v>
      </x:c>
      <x:c t="n" s="0">
        <x:v>70.73558</x:v>
      </x:c>
      <x:c t="n" s="0">
        <x:v>74.5677</x:v>
      </x:c>
      <x:c t="n" s="0">
        <x:v>-12.93749</x:v>
      </x:c>
      <x:c t="n" s="0">
        <x:v>0.9518412</x:v>
      </x:c>
      <x:c t="n" s="0">
        <x:v>-9.399491</x:v>
      </x:c>
      <x:c t="n" s="0">
        <x:v>-10.21507</x:v>
      </x:c>
      <x:c t="n" s="0">
        <x:v>2.471626</x:v>
      </x:c>
      <x:c t="n" s="0">
        <x:v>4.199071</x:v>
      </x:c>
      <x:c t="n" s="0">
        <x:v>2.375444</x:v>
      </x:c>
      <x:c t="n" s="0">
        <x:v>4.418315</x:v>
      </x:c>
      <x:c t="n" s="0">
        <x:v>9.507651</x:v>
      </x:c>
      <x:c t="n" s="0">
        <x:v>15.71093</x:v>
      </x:c>
      <x:c t="n" s="0">
        <x:v>18.91726</x:v>
      </x:c>
      <x:c t="n" s="0">
        <x:v>20.95268</x:v>
      </x:c>
      <x:c t="n" s="0">
        <x:v>20.45457</x:v>
      </x:c>
      <x:c t="n" s="0">
        <x:v>21.64069</x:v>
      </x:c>
      <x:c t="n" s="0">
        <x:v>19.56948</x:v>
      </x:c>
      <x:c t="n" s="0">
        <x:v>18.47679</x:v>
      </x:c>
      <x:c t="n" s="0">
        <x:v>21.11152</x:v>
      </x:c>
      <x:c t="n" s="0">
        <x:v>27.60432</x:v>
      </x:c>
      <x:c t="n" s="0">
        <x:v>32.78767</x:v>
      </x:c>
      <x:c t="n" s="0">
        <x:v>32.67797</x:v>
      </x:c>
      <x:c t="n" s="0">
        <x:v>35.00488</x:v>
      </x:c>
      <x:c t="n" s="0">
        <x:v>33.49963</x:v>
      </x:c>
      <x:c t="n" s="0">
        <x:v>34.06142</x:v>
      </x:c>
      <x:c t="n" s="0">
        <x:v>33.15004</x:v>
      </x:c>
      <x:c t="n" s="0">
        <x:v>31.248</x:v>
      </x:c>
      <x:c t="n" s="0">
        <x:v>30.23019</x:v>
      </x:c>
      <x:c t="n" s="0">
        <x:v>28.93939</x:v>
      </x:c>
      <x:c t="n" s="0">
        <x:v>26.10615</x:v>
      </x:c>
      <x:c t="n" s="0">
        <x:v>25.89019</x:v>
      </x:c>
      <x:c t="n" s="0">
        <x:v>23.22511</x:v>
      </x:c>
      <x:c t="n" s="0">
        <x:v>11.63486</x:v>
      </x:c>
      <x:c t="n" s="0">
        <x:v>8.984186</x:v>
      </x:c>
      <x:c t="n" s="0">
        <x:v>6.711796</x:v>
      </x:c>
      <x:c t="n" s="0">
        <x:v>4.293583</x:v>
      </x:c>
      <x:c t="n" s="0">
        <x:v>8.084436</x:v>
      </x:c>
      <x:c t="n" s="0">
        <x:v>4.629246</x:v>
      </x:c>
      <x:c t="n" s="0">
        <x:v>-12.19356</x:v>
      </x:c>
      <x:c t="n" s="0">
        <x:v>1.38501</x:v>
      </x:c>
      <x:c t="n" s="0">
        <x:v>-10.80943</x:v>
      </x:c>
      <x:c t="n" s="0">
        <x:v>-5.23409</x:v>
      </x:c>
      <x:c t="n" s="0">
        <x:v>1.481481</x:v>
      </x:c>
      <x:c t="n" s="0">
        <x:v>2.624997</x:v>
      </x:c>
      <x:c t="n" s="0">
        <x:v>-4.816677</x:v>
      </x:c>
      <x:c t="n" s="0">
        <x:v>1.572535</x:v>
      </x:c>
      <x:c t="n" s="0">
        <x:v>8.835885</x:v>
      </x:c>
      <x:c t="n" s="0">
        <x:v>10.91464</x:v>
      </x:c>
      <x:c t="n" s="0">
        <x:v>17.15454</x:v>
      </x:c>
      <x:c t="n" s="0">
        <x:v>15.48683</x:v>
      </x:c>
      <x:c t="n" s="0">
        <x:v>15.25894</x:v>
      </x:c>
      <x:c t="n" s="0">
        <x:v>18.39319</x:v>
      </x:c>
      <x:c t="n" s="0">
        <x:v>20.32369</x:v>
      </x:c>
      <x:c t="n" s="0">
        <x:v>17.59018</x:v>
      </x:c>
      <x:c t="n" s="0">
        <x:v>24.07898</x:v>
      </x:c>
      <x:c t="n" s="0">
        <x:v>25.42466</x:v>
      </x:c>
      <x:c t="n" s="0">
        <x:v>29.09846</x:v>
      </x:c>
      <x:c t="n" s="0">
        <x:v>34.61185</x:v>
      </x:c>
      <x:c t="n" s="0">
        <x:v>38.86176</x:v>
      </x:c>
      <x:c t="n" s="0">
        <x:v>32.35737</x:v>
      </x:c>
      <x:c t="n" s="0">
        <x:v>33.60485</x:v>
      </x:c>
      <x:c t="n" s="0">
        <x:v>35.27595</x:v>
      </x:c>
      <x:c t="n" s="0">
        <x:v>31.14653</x:v>
      </x:c>
      <x:c t="n" s="0">
        <x:v>31.50416</x:v>
      </x:c>
      <x:c t="n" s="0">
        <x:v>28.54278</x:v>
      </x:c>
      <x:c t="n" s="0">
        <x:v>25.07723</x:v>
      </x:c>
      <x:c t="n" s="0">
        <x:v>26.92155</x:v>
      </x:c>
      <x:c t="n" s="0">
        <x:v>23.71259</x:v>
      </x:c>
      <x:c t="n" s="0">
        <x:v>11.30404</x:v>
      </x:c>
      <x:c t="n" s="0">
        <x:v>7.906171</x:v>
      </x:c>
      <x:c t="n" s="0">
        <x:v>7.372022</x:v>
      </x:c>
      <x:c t="n" s="0">
        <x:v>2.763686</x:v>
      </x:c>
      <x:c t="n" s="0">
        <x:v>7.990317</x:v>
      </x:c>
      <x:c t="n" s="0">
        <x:v>4.521791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43947.6488425926</x:v>
      </x:c>
      <x:c t="n" s="7">
        <x:v>43947.6488425926</x:v>
      </x:c>
      <x:c t="n" s="0">
        <x:v>42.57705</x:v>
      </x:c>
      <x:c t="n" s="0">
        <x:v>54.20069</x:v>
      </x:c>
      <x:c t="n" s="0">
        <x:v>57.09992</x:v>
      </x:c>
      <x:c t="n" s="0">
        <x:v>65.88657</x:v>
      </x:c>
      <x:c t="n" s="0">
        <x:v>-12.82065</x:v>
      </x:c>
      <x:c t="n" s="0">
        <x:v>1.017829</x:v>
      </x:c>
      <x:c t="n" s="0">
        <x:v>-9.578909</x:v>
      </x:c>
      <x:c t="n" s="0">
        <x:v>-9.030379</x:v>
      </x:c>
      <x:c t="n" s="0">
        <x:v>2.340418</x:v>
      </x:c>
      <x:c t="n" s="0">
        <x:v>4.00192</x:v>
      </x:c>
      <x:c t="n" s="0">
        <x:v>1.829585</x:v>
      </x:c>
      <x:c t="n" s="0">
        <x:v>4.10235</x:v>
      </x:c>
      <x:c t="n" s="0">
        <x:v>9.106539</x:v>
      </x:c>
      <x:c t="n" s="0">
        <x:v>15.26493</x:v>
      </x:c>
      <x:c t="n" s="0">
        <x:v>18.74253</x:v>
      </x:c>
      <x:c t="n" s="0">
        <x:v>20.47329</x:v>
      </x:c>
      <x:c t="n" s="0">
        <x:v>19.94527</x:v>
      </x:c>
      <x:c t="n" s="0">
        <x:v>21.35346</x:v>
      </x:c>
      <x:c t="n" s="0">
        <x:v>19.93123</x:v>
      </x:c>
      <x:c t="n" s="0">
        <x:v>18.03434</x:v>
      </x:c>
      <x:c t="n" s="0">
        <x:v>22.08255</x:v>
      </x:c>
      <x:c t="n" s="0">
        <x:v>27.42332</x:v>
      </x:c>
      <x:c t="n" s="0">
        <x:v>33.06925</x:v>
      </x:c>
      <x:c t="n" s="0">
        <x:v>32.61784</x:v>
      </x:c>
      <x:c t="n" s="0">
        <x:v>34.77754</x:v>
      </x:c>
      <x:c t="n" s="0">
        <x:v>33.83401</x:v>
      </x:c>
      <x:c t="n" s="0">
        <x:v>33.93259</x:v>
      </x:c>
      <x:c t="n" s="0">
        <x:v>33.59675</x:v>
      </x:c>
      <x:c t="n" s="0">
        <x:v>31.13423</x:v>
      </x:c>
      <x:c t="n" s="0">
        <x:v>30.27747</x:v>
      </x:c>
      <x:c t="n" s="0">
        <x:v>28.60108</x:v>
      </x:c>
      <x:c t="n" s="0">
        <x:v>26.09142</x:v>
      </x:c>
      <x:c t="n" s="0">
        <x:v>25.81952</x:v>
      </x:c>
      <x:c t="n" s="0">
        <x:v>23.3246</x:v>
      </x:c>
      <x:c t="n" s="0">
        <x:v>11.68424</x:v>
      </x:c>
      <x:c t="n" s="0">
        <x:v>8.859969</x:v>
      </x:c>
      <x:c t="n" s="0">
        <x:v>6.725888</x:v>
      </x:c>
      <x:c t="n" s="0">
        <x:v>4.10626</x:v>
      </x:c>
      <x:c t="n" s="0">
        <x:v>8.229711</x:v>
      </x:c>
      <x:c t="n" s="0">
        <x:v>4.702642</x:v>
      </x:c>
      <x:c t="n" s="0">
        <x:v>-12.09973</x:v>
      </x:c>
      <x:c t="n" s="0">
        <x:v>1.14373</x:v>
      </x:c>
      <x:c t="n" s="0">
        <x:v>-10.80943</x:v>
      </x:c>
      <x:c t="n" s="0">
        <x:v>-5.23409</x:v>
      </x:c>
      <x:c t="n" s="0">
        <x:v>1.412276</x:v>
      </x:c>
      <x:c t="n" s="0">
        <x:v>2.624997</x:v>
      </x:c>
      <x:c t="n" s="0">
        <x:v>-4.816677</x:v>
      </x:c>
      <x:c t="n" s="0">
        <x:v>1.572535</x:v>
      </x:c>
      <x:c t="n" s="0">
        <x:v>3.550597</x:v>
      </x:c>
      <x:c t="n" s="0">
        <x:v>11.27585</x:v>
      </x:c>
      <x:c t="n" s="0">
        <x:v>17.5497</x:v>
      </x:c>
      <x:c t="n" s="0">
        <x:v>18.57952</x:v>
      </x:c>
      <x:c t="n" s="0">
        <x:v>14.29184</x:v>
      </x:c>
      <x:c t="n" s="0">
        <x:v>19.13486</x:v>
      </x:c>
      <x:c t="n" s="0">
        <x:v>21.59724</x:v>
      </x:c>
      <x:c t="n" s="0">
        <x:v>10.62673</x:v>
      </x:c>
      <x:c t="n" s="0">
        <x:v>25.58313</x:v>
      </x:c>
      <x:c t="n" s="0">
        <x:v>25.69757</x:v>
      </x:c>
      <x:c t="n" s="0">
        <x:v>36.33624</x:v>
      </x:c>
      <x:c t="n" s="0">
        <x:v>32.88438</x:v>
      </x:c>
      <x:c t="n" s="0">
        <x:v>31.43136</x:v>
      </x:c>
      <x:c t="n" s="0">
        <x:v>34.70548</x:v>
      </x:c>
      <x:c t="n" s="0">
        <x:v>31.5345</x:v>
      </x:c>
      <x:c t="n" s="0">
        <x:v>34.70362</x:v>
      </x:c>
      <x:c t="n" s="0">
        <x:v>30.88484</x:v>
      </x:c>
      <x:c t="n" s="0">
        <x:v>31.43712</x:v>
      </x:c>
      <x:c t="n" s="0">
        <x:v>27.20919</x:v>
      </x:c>
      <x:c t="n" s="0">
        <x:v>24.58242</x:v>
      </x:c>
      <x:c t="n" s="0">
        <x:v>24.65783</x:v>
      </x:c>
      <x:c t="n" s="0">
        <x:v>23.17083</x:v>
      </x:c>
      <x:c t="n" s="0">
        <x:v>12.38247</x:v>
      </x:c>
      <x:c t="n" s="0">
        <x:v>7.533864</x:v>
      </x:c>
      <x:c t="n" s="0">
        <x:v>6.557698</x:v>
      </x:c>
      <x:c t="n" s="0">
        <x:v>3.040543</x:v>
      </x:c>
      <x:c t="n" s="0">
        <x:v>8.283804</x:v>
      </x:c>
      <x:c t="n" s="0">
        <x:v>4.892574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43947.6488425926</x:v>
      </x:c>
      <x:c t="n" s="7">
        <x:v>43947.6488425926</x:v>
      </x:c>
      <x:c t="n" s="0">
        <x:v>44.51598</x:v>
      </x:c>
      <x:c t="n" s="0">
        <x:v>54.20069</x:v>
      </x:c>
      <x:c t="n" s="0">
        <x:v>67.32285</x:v>
      </x:c>
      <x:c t="n" s="0">
        <x:v>70.22313</x:v>
      </x:c>
      <x:c t="n" s="0">
        <x:v>-12.66118</x:v>
      </x:c>
      <x:c t="n" s="0">
        <x:v>0.9236116</x:v>
      </x:c>
      <x:c t="n" s="0">
        <x:v>-9.738232</x:v>
      </x:c>
      <x:c t="n" s="0">
        <x:v>-8.224501</x:v>
      </x:c>
      <x:c t="n" s="0">
        <x:v>2.191225</x:v>
      </x:c>
      <x:c t="n" s="0">
        <x:v>3.826159</x:v>
      </x:c>
      <x:c t="n" s="0">
        <x:v>1.302066</x:v>
      </x:c>
      <x:c t="n" s="0">
        <x:v>3.718653</x:v>
      </x:c>
      <x:c t="n" s="0">
        <x:v>8.623017</x:v>
      </x:c>
      <x:c t="n" s="0">
        <x:v>14.93214</x:v>
      </x:c>
      <x:c t="n" s="0">
        <x:v>18.58754</x:v>
      </x:c>
      <x:c t="n" s="0">
        <x:v>20.8581</x:v>
      </x:c>
      <x:c t="n" s="0">
        <x:v>19.70858</x:v>
      </x:c>
      <x:c t="n" s="0">
        <x:v>20.95235</x:v>
      </x:c>
      <x:c t="n" s="0">
        <x:v>20.63337</x:v>
      </x:c>
      <x:c t="n" s="0">
        <x:v>17.72219</x:v>
      </x:c>
      <x:c t="n" s="0">
        <x:v>22.39708</x:v>
      </x:c>
      <x:c t="n" s="0">
        <x:v>27.339</x:v>
      </x:c>
      <x:c t="n" s="0">
        <x:v>33.75198</x:v>
      </x:c>
      <x:c t="n" s="0">
        <x:v>32.82081</x:v>
      </x:c>
      <x:c t="n" s="0">
        <x:v>34.57515</x:v>
      </x:c>
      <x:c t="n" s="0">
        <x:v>33.66429</x:v>
      </x:c>
      <x:c t="n" s="0">
        <x:v>33.64816</x:v>
      </x:c>
      <x:c t="n" s="0">
        <x:v>33.03499</x:v>
      </x:c>
      <x:c t="n" s="0">
        <x:v>30.94903</x:v>
      </x:c>
      <x:c t="n" s="0">
        <x:v>30.112</x:v>
      </x:c>
      <x:c t="n" s="0">
        <x:v>28.34976</x:v>
      </x:c>
      <x:c t="n" s="0">
        <x:v>25.86286</x:v>
      </x:c>
      <x:c t="n" s="0">
        <x:v>25.67942</x:v>
      </x:c>
      <x:c t="n" s="0">
        <x:v>23.09847</x:v>
      </x:c>
      <x:c t="n" s="0">
        <x:v>11.86114</x:v>
      </x:c>
      <x:c t="n" s="0">
        <x:v>8.816041</x:v>
      </x:c>
      <x:c t="n" s="0">
        <x:v>6.71374</x:v>
      </x:c>
      <x:c t="n" s="0">
        <x:v>4.242471</x:v>
      </x:c>
      <x:c t="n" s="0">
        <x:v>8.052539</x:v>
      </x:c>
      <x:c t="n" s="0">
        <x:v>4.663728</x:v>
      </x:c>
      <x:c t="n" s="0">
        <x:v>-11.82983</x:v>
      </x:c>
      <x:c t="n" s="0">
        <x:v>0.3272482</x:v>
      </x:c>
      <x:c t="n" s="0">
        <x:v>-10.80943</x:v>
      </x:c>
      <x:c t="n" s="0">
        <x:v>-5.23409</x:v>
      </x:c>
      <x:c t="n" s="0">
        <x:v>1.197789</x:v>
      </x:c>
      <x:c t="n" s="0">
        <x:v>2.624997</x:v>
      </x:c>
      <x:c t="n" s="0">
        <x:v>-4.816677</x:v>
      </x:c>
      <x:c t="n" s="0">
        <x:v>-1.147444</x:v>
      </x:c>
      <x:c t="n" s="0">
        <x:v>3.550597</x:v>
      </x:c>
      <x:c t="n" s="0">
        <x:v>12.20804</x:v>
      </x:c>
      <x:c t="n" s="0">
        <x:v>17.5497</x:v>
      </x:c>
      <x:c t="n" s="0">
        <x:v>22.6076</x:v>
      </x:c>
      <x:c t="n" s="0">
        <x:v>19.76804</x:v>
      </x:c>
      <x:c t="n" s="0">
        <x:v>16.43292</x:v>
      </x:c>
      <x:c t="n" s="0">
        <x:v>24.13722</x:v>
      </x:c>
      <x:c t="n" s="0">
        <x:v>16.9955</x:v>
      </x:c>
      <x:c t="n" s="0">
        <x:v>22.18947</x:v>
      </x:c>
      <x:c t="n" s="0">
        <x:v>27.69966</x:v>
      </x:c>
      <x:c t="n" s="0">
        <x:v>35.05733</x:v>
      </x:c>
      <x:c t="n" s="0">
        <x:v>33.08398</x:v>
      </x:c>
      <x:c t="n" s="0">
        <x:v>34.36902</x:v>
      </x:c>
      <x:c t="n" s="0">
        <x:v>32.61908</x:v>
      </x:c>
      <x:c t="n" s="0">
        <x:v>32.39755</x:v>
      </x:c>
      <x:c t="n" s="0">
        <x:v>27.44945</x:v>
      </x:c>
      <x:c t="n" s="0">
        <x:v>29.98477</x:v>
      </x:c>
      <x:c t="n" s="0">
        <x:v>26.4696</x:v>
      </x:c>
      <x:c t="n" s="0">
        <x:v>24.3911</x:v>
      </x:c>
      <x:c t="n" s="0">
        <x:v>26.56127</x:v>
      </x:c>
      <x:c t="n" s="0">
        <x:v>24.31019</x:v>
      </x:c>
      <x:c t="n" s="0">
        <x:v>21.54058</x:v>
      </x:c>
      <x:c t="n" s="0">
        <x:v>12.32268</x:v>
      </x:c>
      <x:c t="n" s="0">
        <x:v>9.431282</x:v>
      </x:c>
      <x:c t="n" s="0">
        <x:v>6.639488</x:v>
      </x:c>
      <x:c t="n" s="0">
        <x:v>5.235398</x:v>
      </x:c>
      <x:c t="n" s="0">
        <x:v>7.525656</x:v>
      </x:c>
      <x:c t="n" s="0">
        <x:v>4.644886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43947.6488425926</x:v>
      </x:c>
      <x:c t="n" s="7">
        <x:v>43947.6488425926</x:v>
      </x:c>
      <x:c t="n" s="0">
        <x:v>42.93658</x:v>
      </x:c>
      <x:c t="n" s="0">
        <x:v>54.20069</x:v>
      </x:c>
      <x:c t="n" s="0">
        <x:v>67.85555</x:v>
      </x:c>
      <x:c t="n" s="0">
        <x:v>72.10921</x:v>
      </x:c>
      <x:c t="n" s="0">
        <x:v>-12.52948</x:v>
      </x:c>
      <x:c t="n" s="0">
        <x:v>0.8414963</x:v>
      </x:c>
      <x:c t="n" s="0">
        <x:v>-9.879086</x:v>
      </x:c>
      <x:c t="n" s="0">
        <x:v>-7.637811</x:v>
      </x:c>
      <x:c t="n" s="0">
        <x:v>2.059623</x:v>
      </x:c>
      <x:c t="n" s="0">
        <x:v>3.440884</x:v>
      </x:c>
      <x:c t="n" s="0">
        <x:v>1.173307</x:v>
      </x:c>
      <x:c t="n" s="0">
        <x:v>3.064549</x:v>
      </x:c>
      <x:c t="n" s="0">
        <x:v>8.330298</x:v>
      </x:c>
      <x:c t="n" s="0">
        <x:v>14.62622</x:v>
      </x:c>
      <x:c t="n" s="0">
        <x:v>18.45993</x:v>
      </x:c>
      <x:c t="n" s="0">
        <x:v>21.16172</x:v>
      </x:c>
      <x:c t="n" s="0">
        <x:v>20.15422</x:v>
      </x:c>
      <x:c t="n" s="0">
        <x:v>20.49106</x:v>
      </x:c>
      <x:c t="n" s="0">
        <x:v>21.5603</x:v>
      </x:c>
      <x:c t="n" s="0">
        <x:v>18.38017</x:v>
      </x:c>
      <x:c t="n" s="0">
        <x:v>22.00906</x:v>
      </x:c>
      <x:c t="n" s="0">
        <x:v>27.25404</x:v>
      </x:c>
      <x:c t="n" s="0">
        <x:v>33.44883</x:v>
      </x:c>
      <x:c t="n" s="0">
        <x:v>32.73308</x:v>
      </x:c>
      <x:c t="n" s="0">
        <x:v>34.90028</x:v>
      </x:c>
      <x:c t="n" s="0">
        <x:v>33.81916</x:v>
      </x:c>
      <x:c t="n" s="0">
        <x:v>34.10054</x:v>
      </x:c>
      <x:c t="n" s="0">
        <x:v>32.77391</x:v>
      </x:c>
      <x:c t="n" s="0">
        <x:v>31.30472</x:v>
      </x:c>
      <x:c t="n" s="0">
        <x:v>30.01394</x:v>
      </x:c>
      <x:c t="n" s="0">
        <x:v>28.21064</x:v>
      </x:c>
      <x:c t="n" s="0">
        <x:v>26.21773</x:v>
      </x:c>
      <x:c t="n" s="0">
        <x:v>25.66031</x:v>
      </x:c>
      <x:c t="n" s="0">
        <x:v>22.91709</x:v>
      </x:c>
      <x:c t="n" s="0">
        <x:v>12.08161</x:v>
      </x:c>
      <x:c t="n" s="0">
        <x:v>9.06</x:v>
      </x:c>
      <x:c t="n" s="0">
        <x:v>6.755789</x:v>
      </x:c>
      <x:c t="n" s="0">
        <x:v>4.254941</x:v>
      </x:c>
      <x:c t="n" s="0">
        <x:v>8.218755</x:v>
      </x:c>
      <x:c t="n" s="0">
        <x:v>4.577534</x:v>
      </x:c>
      <x:c t="n" s="0">
        <x:v>-11.82983</x:v>
      </x:c>
      <x:c t="n" s="0">
        <x:v>0.3272482</x:v>
      </x:c>
      <x:c t="n" s="0">
        <x:v>-10.80943</x:v>
      </x:c>
      <x:c t="n" s="0">
        <x:v>-5.23409</x:v>
      </x:c>
      <x:c t="n" s="0">
        <x:v>1.197789</x:v>
      </x:c>
      <x:c t="n" s="0">
        <x:v>-1.895096</x:v>
      </x:c>
      <x:c t="n" s="0">
        <x:v>1.497427</x:v>
      </x:c>
      <x:c t="n" s="0">
        <x:v>-10.03055</x:v>
      </x:c>
      <x:c t="n" s="0">
        <x:v>6.824629</x:v>
      </x:c>
      <x:c t="n" s="0">
        <x:v>12.20804</x:v>
      </x:c>
      <x:c t="n" s="0">
        <x:v>17.76392</x:v>
      </x:c>
      <x:c t="n" s="0">
        <x:v>22.6076</x:v>
      </x:c>
      <x:c t="n" s="0">
        <x:v>22.11476</x:v>
      </x:c>
      <x:c t="n" s="0">
        <x:v>16.53597</x:v>
      </x:c>
      <x:c t="n" s="0">
        <x:v>24.17095</x:v>
      </x:c>
      <x:c t="n" s="0">
        <x:v>22.26453</x:v>
      </x:c>
      <x:c t="n" s="0">
        <x:v>19.41079</x:v>
      </x:c>
      <x:c t="n" s="0">
        <x:v>25.78777</x:v>
      </x:c>
      <x:c t="n" s="0">
        <x:v>29.84644</x:v>
      </x:c>
      <x:c t="n" s="0">
        <x:v>32.29989</x:v>
      </x:c>
      <x:c t="n" s="0">
        <x:v>36.99361</x:v>
      </x:c>
      <x:c t="n" s="0">
        <x:v>35.53477</x:v>
      </x:c>
      <x:c t="n" s="0">
        <x:v>36.16591</x:v>
      </x:c>
      <x:c t="n" s="0">
        <x:v>31.72533</x:v>
      </x:c>
      <x:c t="n" s="0">
        <x:v>32.28796</x:v>
      </x:c>
      <x:c t="n" s="0">
        <x:v>29.48519</x:v>
      </x:c>
      <x:c t="n" s="0">
        <x:v>28.13366</x:v>
      </x:c>
      <x:c t="n" s="0">
        <x:v>26.79317</x:v>
      </x:c>
      <x:c t="n" s="0">
        <x:v>26.18932</x:v>
      </x:c>
      <x:c t="n" s="0">
        <x:v>22.88924</x:v>
      </x:c>
      <x:c t="n" s="0">
        <x:v>13.57081</x:v>
      </x:c>
      <x:c t="n" s="0">
        <x:v>10.1057</x:v>
      </x:c>
      <x:c t="n" s="0">
        <x:v>7.130044</x:v>
      </x:c>
      <x:c t="n" s="0">
        <x:v>4.340347</x:v>
      </x:c>
      <x:c t="n" s="0">
        <x:v>9.211067</x:v>
      </x:c>
      <x:c t="n" s="0">
        <x:v>4.259284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43947.6488425926</x:v>
      </x:c>
      <x:c t="n" s="7">
        <x:v>43947.6488425926</x:v>
      </x:c>
      <x:c t="n" s="0">
        <x:v>41.55704</x:v>
      </x:c>
      <x:c t="n" s="0">
        <x:v>54.20069</x:v>
      </x:c>
      <x:c t="n" s="0">
        <x:v>65.07796</x:v>
      </x:c>
      <x:c t="n" s="0">
        <x:v>70.65778</x:v>
      </x:c>
      <x:c t="n" s="0">
        <x:v>-12.42007</x:v>
      </x:c>
      <x:c t="n" s="0">
        <x:v>0.7701174</x:v>
      </x:c>
      <x:c t="n" s="0">
        <x:v>-10.0031</x:v>
      </x:c>
      <x:c t="n" s="0">
        <x:v>-7.192741</x:v>
      </x:c>
      <x:c t="n" s="0">
        <x:v>1.943985</x:v>
      </x:c>
      <x:c t="n" s="0">
        <x:v>2.8394</x:v>
      </x:c>
      <x:c t="n" s="0">
        <x:v>1.391356</x:v>
      </x:c>
      <x:c t="n" s="0">
        <x:v>2.415496</x:v>
      </x:c>
      <x:c t="n" s="0">
        <x:v>8.222336</x:v>
      </x:c>
      <x:c t="n" s="0">
        <x:v>14.34674</x:v>
      </x:c>
      <x:c t="n" s="0">
        <x:v>18.40908</x:v>
      </x:c>
      <x:c t="n" s="0">
        <x:v>21.24762</x:v>
      </x:c>
      <x:c t="n" s="0">
        <x:v>20.7577</x:v>
      </x:c>
      <x:c t="n" s="0">
        <x:v>20.33177</x:v>
      </x:c>
      <x:c t="n" s="0">
        <x:v>21.58947</x:v>
      </x:c>
      <x:c t="n" s="0">
        <x:v>19.67039</x:v>
      </x:c>
      <x:c t="n" s="0">
        <x:v>22.15697</x:v>
      </x:c>
      <x:c t="n" s="0">
        <x:v>26.89834</x:v>
      </x:c>
      <x:c t="n" s="0">
        <x:v>33.15952</x:v>
      </x:c>
      <x:c t="n" s="0">
        <x:v>33.0379</x:v>
      </x:c>
      <x:c t="n" s="0">
        <x:v>34.87451</x:v>
      </x:c>
      <x:c t="n" s="0">
        <x:v>34.19907</x:v>
      </x:c>
      <x:c t="n" s="0">
        <x:v>34.14223</x:v>
      </x:c>
      <x:c t="n" s="0">
        <x:v>32.8916</x:v>
      </x:c>
      <x:c t="n" s="0">
        <x:v>31.05932</x:v>
      </x:c>
      <x:c t="n" s="0">
        <x:v>29.83072</x:v>
      </x:c>
      <x:c t="n" s="0">
        <x:v>28.05321</x:v>
      </x:c>
      <x:c t="n" s="0">
        <x:v>26.17867</x:v>
      </x:c>
      <x:c t="n" s="0">
        <x:v>25.61741</x:v>
      </x:c>
      <x:c t="n" s="0">
        <x:v>23.12634</x:v>
      </x:c>
      <x:c t="n" s="0">
        <x:v>12.12645</x:v>
      </x:c>
      <x:c t="n" s="0">
        <x:v>9.023145</x:v>
      </x:c>
      <x:c t="n" s="0">
        <x:v>6.726379</x:v>
      </x:c>
      <x:c t="n" s="0">
        <x:v>4.182072</x:v>
      </x:c>
      <x:c t="n" s="0">
        <x:v>8.339945</x:v>
      </x:c>
      <x:c t="n" s="0">
        <x:v>4.556268</x:v>
      </x:c>
      <x:c t="n" s="0">
        <x:v>-11.82983</x:v>
      </x:c>
      <x:c t="n" s="0">
        <x:v>0.3272482</x:v>
      </x:c>
      <x:c t="n" s="0">
        <x:v>-10.80943</x:v>
      </x:c>
      <x:c t="n" s="0">
        <x:v>-5.23409</x:v>
      </x:c>
      <x:c t="n" s="0">
        <x:v>1.197789</x:v>
      </x:c>
      <x:c t="n" s="0">
        <x:v>-5.989843</x:v>
      </x:c>
      <x:c t="n" s="0">
        <x:v>2.485406</x:v>
      </x:c>
      <x:c t="n" s="0">
        <x:v>-10.27463</x:v>
      </x:c>
      <x:c t="n" s="0">
        <x:v>7.530499</x:v>
      </x:c>
      <x:c t="n" s="0">
        <x:v>12.37648</x:v>
      </x:c>
      <x:c t="n" s="0">
        <x:v>18.09902</x:v>
      </x:c>
      <x:c t="n" s="0">
        <x:v>20.74181</x:v>
      </x:c>
      <x:c t="n" s="0">
        <x:v>24.67769</x:v>
      </x:c>
      <x:c t="n" s="0">
        <x:v>19.56107</x:v>
      </x:c>
      <x:c t="n" s="0">
        <x:v>21.75633</x:v>
      </x:c>
      <x:c t="n" s="0">
        <x:v>22.60346</x:v>
      </x:c>
      <x:c t="n" s="0">
        <x:v>23.6142</x:v>
      </x:c>
      <x:c t="n" s="0">
        <x:v>22.98931</x:v>
      </x:c>
      <x:c t="n" s="0">
        <x:v>30.98301</x:v>
      </x:c>
      <x:c t="n" s="0">
        <x:v>33.82377</x:v>
      </x:c>
      <x:c t="n" s="0">
        <x:v>33.03802</x:v>
      </x:c>
      <x:c t="n" s="0">
        <x:v>34.94009</x:v>
      </x:c>
      <x:c t="n" s="0">
        <x:v>34.02261</x:v>
      </x:c>
      <x:c t="n" s="0">
        <x:v>33.00862</x:v>
      </x:c>
      <x:c t="n" s="0">
        <x:v>29.98884</x:v>
      </x:c>
      <x:c t="n" s="0">
        <x:v>30.1424</x:v>
      </x:c>
      <x:c t="n" s="0">
        <x:v>27.75558</x:v>
      </x:c>
      <x:c t="n" s="0">
        <x:v>25.98072</x:v>
      </x:c>
      <x:c t="n" s="0">
        <x:v>24.54966</x:v>
      </x:c>
      <x:c t="n" s="0">
        <x:v>23.55904</x:v>
      </x:c>
      <x:c t="n" s="0">
        <x:v>12.66256</x:v>
      </x:c>
      <x:c t="n" s="0">
        <x:v>8.632028</x:v>
      </x:c>
      <x:c t="n" s="0">
        <x:v>7.244911</x:v>
      </x:c>
      <x:c t="n" s="0">
        <x:v>4.093323</x:v>
      </x:c>
      <x:c t="n" s="0">
        <x:v>7.900259</x:v>
      </x:c>
      <x:c t="n" s="0">
        <x:v>3.723308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43947.6488425926</x:v>
      </x:c>
      <x:c t="n" s="7">
        <x:v>43947.6488425926</x:v>
      </x:c>
      <x:c t="n" s="0">
        <x:v>42.21571</x:v>
      </x:c>
      <x:c t="n" s="0">
        <x:v>54.20069</x:v>
      </x:c>
      <x:c t="n" s="0">
        <x:v>72.92995</x:v>
      </x:c>
      <x:c t="n" s="0">
        <x:v>76.41187</x:v>
      </x:c>
      <x:c t="n" s="0">
        <x:v>-12.32878</x:v>
      </x:c>
      <x:c t="n" s="0">
        <x:v>0.6713431</x:v>
      </x:c>
      <x:c t="n" s="0">
        <x:v>-10.14051</x:v>
      </x:c>
      <x:c t="n" s="0">
        <x:v>-6.787841</x:v>
      </x:c>
      <x:c t="n" s="0">
        <x:v>1.842731</x:v>
      </x:c>
      <x:c t="n" s="0">
        <x:v>2.250228</x:v>
      </x:c>
      <x:c t="n" s="0">
        <x:v>1.569282</x:v>
      </x:c>
      <x:c t="n" s="0">
        <x:v>1.756059</x:v>
      </x:c>
      <x:c t="n" s="0">
        <x:v>8.127958</x:v>
      </x:c>
      <x:c t="n" s="0">
        <x:v>14.20624</x:v>
      </x:c>
      <x:c t="n" s="0">
        <x:v>18.36518</x:v>
      </x:c>
      <x:c t="n" s="0">
        <x:v>20.85814</x:v>
      </x:c>
      <x:c t="n" s="0">
        <x:v>22.46455</x:v>
      </x:c>
      <x:c t="n" s="0">
        <x:v>20.23973</x:v>
      </x:c>
      <x:c t="n" s="0">
        <x:v>22.35005</x:v>
      </x:c>
      <x:c t="n" s="0">
        <x:v>19.3877</x:v>
      </x:c>
      <x:c t="n" s="0">
        <x:v>22.90231</x:v>
      </x:c>
      <x:c t="n" s="0">
        <x:v>26.49481</x:v>
      </x:c>
      <x:c t="n" s="0">
        <x:v>32.99031</x:v>
      </x:c>
      <x:c t="n" s="0">
        <x:v>32.57631</x:v>
      </x:c>
      <x:c t="n" s="0">
        <x:v>36.1305</x:v>
      </x:c>
      <x:c t="n" s="0">
        <x:v>34.15385</x:v>
      </x:c>
      <x:c t="n" s="0">
        <x:v>33.88619</x:v>
      </x:c>
      <x:c t="n" s="0">
        <x:v>32.66003</x:v>
      </x:c>
      <x:c t="n" s="0">
        <x:v>30.96457</x:v>
      </x:c>
      <x:c t="n" s="0">
        <x:v>29.83106</x:v>
      </x:c>
      <x:c t="n" s="0">
        <x:v>28.16932</x:v>
      </x:c>
      <x:c t="n" s="0">
        <x:v>26.20358</x:v>
      </x:c>
      <x:c t="n" s="0">
        <x:v>25.46055</x:v>
      </x:c>
      <x:c t="n" s="0">
        <x:v>22.98151</x:v>
      </x:c>
      <x:c t="n" s="0">
        <x:v>12.03374</x:v>
      </x:c>
      <x:c t="n" s="0">
        <x:v>8.820008</x:v>
      </x:c>
      <x:c t="n" s="0">
        <x:v>6.773558</x:v>
      </x:c>
      <x:c t="n" s="0">
        <x:v>4.346194</x:v>
      </x:c>
      <x:c t="n" s="0">
        <x:v>8.1118</x:v>
      </x:c>
      <x:c t="n" s="0">
        <x:v>4.442745</x:v>
      </x:c>
      <x:c t="n" s="0">
        <x:v>-11.82983</x:v>
      </x:c>
      <x:c t="n" s="0">
        <x:v>-0.5198179</x:v>
      </x:c>
      <x:c t="n" s="0">
        <x:v>-11.50542</x:v>
      </x:c>
      <x:c t="n" s="0">
        <x:v>-4.52373</x:v>
      </x:c>
      <x:c t="n" s="0">
        <x:v>1.197789</x:v>
      </x:c>
      <x:c t="n" s="0">
        <x:v>-5.989843</x:v>
      </x:c>
      <x:c t="n" s="0">
        <x:v>2.485406</x:v>
      </x:c>
      <x:c t="n" s="0">
        <x:v>-12.52705</x:v>
      </x:c>
      <x:c t="n" s="0">
        <x:v>7.530499</x:v>
      </x:c>
      <x:c t="n" s="0">
        <x:v>13.40182</x:v>
      </x:c>
      <x:c t="n" s="0">
        <x:v>18.09902</x:v>
      </x:c>
      <x:c t="n" s="0">
        <x:v>17.40075</x:v>
      </x:c>
      <x:c t="n" s="0">
        <x:v>27.09045</x:v>
      </x:c>
      <x:c t="n" s="0">
        <x:v>19.8283</x:v>
      </x:c>
      <x:c t="n" s="0">
        <x:v>26.17558</x:v>
      </x:c>
      <x:c t="n" s="0">
        <x:v>17.49556</x:v>
      </x:c>
      <x:c t="n" s="0">
        <x:v>26.04609</x:v>
      </x:c>
      <x:c t="n" s="0">
        <x:v>24.65133</x:v>
      </x:c>
      <x:c t="n" s="0">
        <x:v>32.14611</x:v>
      </x:c>
      <x:c t="n" s="0">
        <x:v>30.28452</x:v>
      </x:c>
      <x:c t="n" s="0">
        <x:v>40.77354</x:v>
      </x:c>
      <x:c t="n" s="0">
        <x:v>34.14211</x:v>
      </x:c>
      <x:c t="n" s="0">
        <x:v>31.47336</x:v>
      </x:c>
      <x:c t="n" s="0">
        <x:v>32.43913</x:v>
      </x:c>
      <x:c t="n" s="0">
        <x:v>30.77833</x:v>
      </x:c>
      <x:c t="n" s="0">
        <x:v>28.63386</x:v>
      </x:c>
      <x:c t="n" s="0">
        <x:v>27.99048</x:v>
      </x:c>
      <x:c t="n" s="0">
        <x:v>27.0419</x:v>
      </x:c>
      <x:c t="n" s="0">
        <x:v>24.90769</x:v>
      </x:c>
      <x:c t="n" s="0">
        <x:v>22.1538</x:v>
      </x:c>
      <x:c t="n" s="0">
        <x:v>10.33379</x:v>
      </x:c>
      <x:c t="n" s="0">
        <x:v>8.390574</x:v>
      </x:c>
      <x:c t="n" s="0">
        <x:v>6.542626</x:v>
      </x:c>
      <x:c t="n" s="0">
        <x:v>4.789734</x:v>
      </x:c>
      <x:c t="n" s="0">
        <x:v>7.482322</x:v>
      </x:c>
      <x:c t="n" s="0">
        <x:v>4.640868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43947.6488425926</x:v>
      </x:c>
      <x:c t="n" s="7">
        <x:v>43947.6488425926</x:v>
      </x:c>
      <x:c t="n" s="0">
        <x:v>43.30037</x:v>
      </x:c>
      <x:c t="n" s="0">
        <x:v>54.20069</x:v>
      </x:c>
      <x:c t="n" s="0">
        <x:v>73.66666</x:v>
      </x:c>
      <x:c t="n" s="0">
        <x:v>76.16685</x:v>
      </x:c>
      <x:c t="n" s="0">
        <x:v>-12.2523</x:v>
      </x:c>
      <x:c t="n" s="0">
        <x:v>0.3334898</x:v>
      </x:c>
      <x:c t="n" s="0">
        <x:v>-10.45687</x:v>
      </x:c>
      <x:c t="n" s="0">
        <x:v>-6.136846</x:v>
      </x:c>
      <x:c t="n" s="0">
        <x:v>1.754347</x:v>
      </x:c>
      <x:c t="n" s="0">
        <x:v>1.674849</x:v>
      </x:c>
      <x:c t="n" s="0">
        <x:v>1.715669</x:v>
      </x:c>
      <x:c t="n" s="0">
        <x:v>1.098357</x:v>
      </x:c>
      <x:c t="n" s="0">
        <x:v>7.931556</x:v>
      </x:c>
      <x:c t="n" s="0">
        <x:v>14.0977</x:v>
      </x:c>
      <x:c t="n" s="0">
        <x:v>18.32732</x:v>
      </x:c>
      <x:c t="n" s="0">
        <x:v>20.49542</x:v>
      </x:c>
      <x:c t="n" s="0">
        <x:v>23.5283</x:v>
      </x:c>
      <x:c t="n" s="0">
        <x:v>20.23979</x:v>
      </x:c>
      <x:c t="n" s="0">
        <x:v>23.24331</x:v>
      </x:c>
      <x:c t="n" s="0">
        <x:v>19.23793</x:v>
      </x:c>
      <x:c t="n" s="0">
        <x:v>23.3203</x:v>
      </x:c>
      <x:c t="n" s="0">
        <x:v>26.42873</x:v>
      </x:c>
      <x:c t="n" s="0">
        <x:v>33.38954</x:v>
      </x:c>
      <x:c t="n" s="0">
        <x:v>32.93834</x:v>
      </x:c>
      <x:c t="n" s="0">
        <x:v>36.575</x:v>
      </x:c>
      <x:c t="n" s="0">
        <x:v>33.75089</x:v>
      </x:c>
      <x:c t="n" s="0">
        <x:v>33.60398</x:v>
      </x:c>
      <x:c t="n" s="0">
        <x:v>32.81239</x:v>
      </x:c>
      <x:c t="n" s="0">
        <x:v>31.22321</x:v>
      </x:c>
      <x:c t="n" s="0">
        <x:v>29.73023</x:v>
      </x:c>
      <x:c t="n" s="0">
        <x:v>28.16175</x:v>
      </x:c>
      <x:c t="n" s="0">
        <x:v>26.12808</x:v>
      </x:c>
      <x:c t="n" s="0">
        <x:v>25.7782</x:v>
      </x:c>
      <x:c t="n" s="0">
        <x:v>22.94312</x:v>
      </x:c>
      <x:c t="n" s="0">
        <x:v>11.83863</x:v>
      </x:c>
      <x:c t="n" s="0">
        <x:v>8.959668</x:v>
      </x:c>
      <x:c t="n" s="0">
        <x:v>6.938373</x:v>
      </x:c>
      <x:c t="n" s="0">
        <x:v>4.764677</x:v>
      </x:c>
      <x:c t="n" s="0">
        <x:v>8.03801</x:v>
      </x:c>
      <x:c t="n" s="0">
        <x:v>4.623904</x:v>
      </x:c>
      <x:c t="n" s="0">
        <x:v>-11.82983</x:v>
      </x:c>
      <x:c t="n" s="0">
        <x:v>-2.450839</x:v>
      </x:c>
      <x:c t="n" s="0">
        <x:v>-12.99091</x:v>
      </x:c>
      <x:c t="n" s="0">
        <x:v>-3.549481</x:v>
      </x:c>
      <x:c t="n" s="0">
        <x:v>1.197789</x:v>
      </x:c>
      <x:c t="n" s="0">
        <x:v>-5.989843</x:v>
      </x:c>
      <x:c t="n" s="0">
        <x:v>2.485406</x:v>
      </x:c>
      <x:c t="n" s="0">
        <x:v>-12.52705</x:v>
      </x:c>
      <x:c t="n" s="0">
        <x:v>5.870111</x:v>
      </x:c>
      <x:c t="n" s="0">
        <x:v>13.40182</x:v>
      </x:c>
      <x:c t="n" s="0">
        <x:v>18.09902</x:v>
      </x:c>
      <x:c t="n" s="0">
        <x:v>17.40075</x:v>
      </x:c>
      <x:c t="n" s="0">
        <x:v>27.09045</x:v>
      </x:c>
      <x:c t="n" s="0">
        <x:v>20.2401</x:v>
      </x:c>
      <x:c t="n" s="0">
        <x:v>25.1636</x:v>
      </x:c>
      <x:c t="n" s="0">
        <x:v>18.88545</x:v>
      </x:c>
      <x:c t="n" s="0">
        <x:v>23.99029</x:v>
      </x:c>
      <x:c t="n" s="0">
        <x:v>24.52464</x:v>
      </x:c>
      <x:c t="n" s="0">
        <x:v>35.77829</x:v>
      </x:c>
      <x:c t="n" s="0">
        <x:v>34.02591</x:v>
      </x:c>
      <x:c t="n" s="0">
        <x:v>36.99382</x:v>
      </x:c>
      <x:c t="n" s="0">
        <x:v>29.47667</x:v>
      </x:c>
      <x:c t="n" s="0">
        <x:v>32.71943</x:v>
      </x:c>
      <x:c t="n" s="0">
        <x:v>33.31144</x:v>
      </x:c>
      <x:c t="n" s="0">
        <x:v>32.01888</x:v>
      </x:c>
      <x:c t="n" s="0">
        <x:v>30.4223</x:v>
      </x:c>
      <x:c t="n" s="0">
        <x:v>29.1389</x:v>
      </x:c>
      <x:c t="n" s="0">
        <x:v>23.60413</x:v>
      </x:c>
      <x:c t="n" s="0">
        <x:v>27.27184</x:v>
      </x:c>
      <x:c t="n" s="0">
        <x:v>22.19674</x:v>
      </x:c>
      <x:c t="n" s="0">
        <x:v>10.65184</x:v>
      </x:c>
      <x:c t="n" s="0">
        <x:v>8.864616</x:v>
      </x:c>
      <x:c t="n" s="0">
        <x:v>7.537208</x:v>
      </x:c>
      <x:c t="n" s="0">
        <x:v>6.553738</x:v>
      </x:c>
      <x:c t="n" s="0">
        <x:v>6.816289</x:v>
      </x:c>
      <x:c t="n" s="0">
        <x:v>4.878774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43947.6488425926</x:v>
      </x:c>
      <x:c t="n" s="7">
        <x:v>43947.6488425926</x:v>
      </x:c>
      <x:c t="n" s="0">
        <x:v>43.57268</x:v>
      </x:c>
      <x:c t="n" s="0">
        <x:v>54.20069</x:v>
      </x:c>
      <x:c t="n" s="0">
        <x:v>67.95276</x:v>
      </x:c>
      <x:c t="n" s="0">
        <x:v>74.33755</x:v>
      </x:c>
      <x:c t="n" s="0">
        <x:v>-12.18804</x:v>
      </x:c>
      <x:c t="n" s="0">
        <x:v>0.02256612</x:v>
      </x:c>
      <x:c t="n" s="0">
        <x:v>-10.74659</x:v>
      </x:c>
      <x:c t="n" s="0">
        <x:v>-5.648997</x:v>
      </x:c>
      <x:c t="n" s="0">
        <x:v>1.413864</x:v>
      </x:c>
      <x:c t="n" s="0">
        <x:v>1.114818</x:v>
      </x:c>
      <x:c t="n" s="0">
        <x:v>1.836896</x:v>
      </x:c>
      <x:c t="n" s="0">
        <x:v>0.4451525</x:v>
      </x:c>
      <x:c t="n" s="0">
        <x:v>7.566891</x:v>
      </x:c>
      <x:c t="n" s="0">
        <x:v>14.10872</x:v>
      </x:c>
      <x:c t="n" s="0">
        <x:v>17.98671</x:v>
      </x:c>
      <x:c t="n" s="0">
        <x:v>20.17382</x:v>
      </x:c>
      <x:c t="n" s="0">
        <x:v>23.40651</x:v>
      </x:c>
      <x:c t="n" s="0">
        <x:v>21.2513</x:v>
      </x:c>
      <x:c t="n" s="0">
        <x:v>22.68868</x:v>
      </x:c>
      <x:c t="n" s="0">
        <x:v>19.65732</x:v>
      </x:c>
      <x:c t="n" s="0">
        <x:v>22.78941</x:v>
      </x:c>
      <x:c t="n" s="0">
        <x:v>25.94723</x:v>
      </x:c>
      <x:c t="n" s="0">
        <x:v>33.26529</x:v>
      </x:c>
      <x:c t="n" s="0">
        <x:v>33.00424</x:v>
      </x:c>
      <x:c t="n" s="0">
        <x:v>36.12347</x:v>
      </x:c>
      <x:c t="n" s="0">
        <x:v>34.07831</x:v>
      </x:c>
      <x:c t="n" s="0">
        <x:v>34.05841</x:v>
      </x:c>
      <x:c t="n" s="0">
        <x:v>32.71582</x:v>
      </x:c>
      <x:c t="n" s="0">
        <x:v>31.16143</x:v>
      </x:c>
      <x:c t="n" s="0">
        <x:v>29.97952</x:v>
      </x:c>
      <x:c t="n" s="0">
        <x:v>28.40285</x:v>
      </x:c>
      <x:c t="n" s="0">
        <x:v>26.0911</x:v>
      </x:c>
      <x:c t="n" s="0">
        <x:v>25.56293</x:v>
      </x:c>
      <x:c t="n" s="0">
        <x:v>22.92811</x:v>
      </x:c>
      <x:c t="n" s="0">
        <x:v>11.81496</x:v>
      </x:c>
      <x:c t="n" s="0">
        <x:v>9.019565</x:v>
      </x:c>
      <x:c t="n" s="0">
        <x:v>6.870361</x:v>
      </x:c>
      <x:c t="n" s="0">
        <x:v>4.905644</x:v>
      </x:c>
      <x:c t="n" s="0">
        <x:v>7.809151</x:v>
      </x:c>
      <x:c t="n" s="0">
        <x:v>4.625193</x:v>
      </x:c>
      <x:c t="n" s="0">
        <x:v>-11.82983</x:v>
      </x:c>
      <x:c t="n" s="0">
        <x:v>-2.450839</x:v>
      </x:c>
      <x:c t="n" s="0">
        <x:v>-12.99091</x:v>
      </x:c>
      <x:c t="n" s="0">
        <x:v>-3.549481</x:v>
      </x:c>
      <x:c t="n" s="0">
        <x:v>-3.362155</x:v>
      </x:c>
      <x:c t="n" s="0">
        <x:v>-5.989843</x:v>
      </x:c>
      <x:c t="n" s="0">
        <x:v>2.485406</x:v>
      </x:c>
      <x:c t="n" s="0">
        <x:v>-12.52705</x:v>
      </x:c>
      <x:c t="n" s="0">
        <x:v>4.447008</x:v>
      </x:c>
      <x:c t="n" s="0">
        <x:v>15.28919</x:v>
      </x:c>
      <x:c t="n" s="0">
        <x:v>12.75156</x:v>
      </x:c>
      <x:c t="n" s="0">
        <x:v>17.88555</x:v>
      </x:c>
      <x:c t="n" s="0">
        <x:v>19.1023</x:v>
      </x:c>
      <x:c t="n" s="0">
        <x:v>26.09756</x:v>
      </x:c>
      <x:c t="n" s="0">
        <x:v>15.76469</x:v>
      </x:c>
      <x:c t="n" s="0">
        <x:v>21.82245</x:v>
      </x:c>
      <x:c t="n" s="0">
        <x:v>16.78706</x:v>
      </x:c>
      <x:c t="n" s="0">
        <x:v>21.39194</x:v>
      </x:c>
      <x:c t="n" s="0">
        <x:v>30.97264</x:v>
      </x:c>
      <x:c t="n" s="0">
        <x:v>33.78379</x:v>
      </x:c>
      <x:c t="n" s="0">
        <x:v>31.54528</x:v>
      </x:c>
      <x:c t="n" s="0">
        <x:v>36.26783</x:v>
      </x:c>
      <x:c t="n" s="0">
        <x:v>35.22109</x:v>
      </x:c>
      <x:c t="n" s="0">
        <x:v>32.49442</x:v>
      </x:c>
      <x:c t="n" s="0">
        <x:v>31.96891</x:v>
      </x:c>
      <x:c t="n" s="0">
        <x:v>30.49921</x:v>
      </x:c>
      <x:c t="n" s="0">
        <x:v>28.39402</x:v>
      </x:c>
      <x:c t="n" s="0">
        <x:v>27.31133</x:v>
      </x:c>
      <x:c t="n" s="0">
        <x:v>23.35176</x:v>
      </x:c>
      <x:c t="n" s="0">
        <x:v>22.79208</x:v>
      </x:c>
      <x:c t="n" s="0">
        <x:v>11.59502</x:v>
      </x:c>
      <x:c t="n" s="0">
        <x:v>9.289044</x:v>
      </x:c>
      <x:c t="n" s="0">
        <x:v>7.218904</x:v>
      </x:c>
      <x:c t="n" s="0">
        <x:v>5.949735</x:v>
      </x:c>
      <x:c t="n" s="0">
        <x:v>6.775363</x:v>
      </x:c>
      <x:c t="n" s="0">
        <x:v>4.83935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43947.6488425926</x:v>
      </x:c>
      <x:c t="n" s="7">
        <x:v>43947.6488425926</x:v>
      </x:c>
      <x:c t="n" s="0">
        <x:v>42.75223</x:v>
      </x:c>
      <x:c t="n" s="0">
        <x:v>54.20069</x:v>
      </x:c>
      <x:c t="n" s="0">
        <x:v>60.05646</x:v>
      </x:c>
      <x:c t="n" s="0">
        <x:v>65.88657</x:v>
      </x:c>
      <x:c t="n" s="0">
        <x:v>-12.1339</x:v>
      </x:c>
      <x:c t="n" s="0">
        <x:v>-0.2618171</x:v>
      </x:c>
      <x:c t="n" s="0">
        <x:v>-11.0103</x:v>
      </x:c>
      <x:c t="n" s="0">
        <x:v>-5.271777</x:v>
      </x:c>
      <x:c t="n" s="0">
        <x:v>0.8216826</x:v>
      </x:c>
      <x:c t="n" s="0">
        <x:v>0.5717489</x:v>
      </x:c>
      <x:c t="n" s="0">
        <x:v>1.848747</x:v>
      </x:c>
      <x:c t="n" s="0">
        <x:v>-0.04438229</x:v>
      </x:c>
      <x:c t="n" s="0">
        <x:v>7.229216</x:v>
      </x:c>
      <x:c t="n" s="0">
        <x:v>14.7463</x:v>
      </x:c>
      <x:c t="n" s="0">
        <x:v>17.34377</x:v>
      </x:c>
      <x:c t="n" s="0">
        <x:v>19.97561</x:v>
      </x:c>
      <x:c t="n" s="0">
        <x:v>22.98835</x:v>
      </x:c>
      <x:c t="n" s="0">
        <x:v>23.00505</x:v>
      </x:c>
      <x:c t="n" s="0">
        <x:v>22.75068</x:v>
      </x:c>
      <x:c t="n" s="0">
        <x:v>19.46782</x:v>
      </x:c>
      <x:c t="n" s="0">
        <x:v>22.41543</x:v>
      </x:c>
      <x:c t="n" s="0">
        <x:v>25.5311</x:v>
      </x:c>
      <x:c t="n" s="0">
        <x:v>33.18499</x:v>
      </x:c>
      <x:c t="n" s="0">
        <x:v>32.59431</x:v>
      </x:c>
      <x:c t="n" s="0">
        <x:v>35.78059</x:v>
      </x:c>
      <x:c t="n" s="0">
        <x:v>34.33154</x:v>
      </x:c>
      <x:c t="n" s="0">
        <x:v>34.87899</x:v>
      </x:c>
      <x:c t="n" s="0">
        <x:v>32.89246</x:v>
      </x:c>
      <x:c t="n" s="0">
        <x:v>31.1259</x:v>
      </x:c>
      <x:c t="n" s="0">
        <x:v>30.06505</x:v>
      </x:c>
      <x:c t="n" s="0">
        <x:v>28.45127</x:v>
      </x:c>
      <x:c t="n" s="0">
        <x:v>26.17377</x:v>
      </x:c>
      <x:c t="n" s="0">
        <x:v>25.29234</x:v>
      </x:c>
      <x:c t="n" s="0">
        <x:v>22.74474</x:v>
      </x:c>
      <x:c t="n" s="0">
        <x:v>11.65081</x:v>
      </x:c>
      <x:c t="n" s="0">
        <x:v>8.946295</x:v>
      </x:c>
      <x:c t="n" s="0">
        <x:v>6.966362</x:v>
      </x:c>
      <x:c t="n" s="0">
        <x:v>4.893047</x:v>
      </x:c>
      <x:c t="n" s="0">
        <x:v>7.717511</x:v>
      </x:c>
      <x:c t="n" s="0">
        <x:v>4.580217</x:v>
      </x:c>
      <x:c t="n" s="0">
        <x:v>-11.82983</x:v>
      </x:c>
      <x:c t="n" s="0">
        <x:v>-2.450839</x:v>
      </x:c>
      <x:c t="n" s="0">
        <x:v>-12.99091</x:v>
      </x:c>
      <x:c t="n" s="0">
        <x:v>-3.549481</x:v>
      </x:c>
      <x:c t="n" s="0">
        <x:v>-7.555012</x:v>
      </x:c>
      <x:c t="n" s="0">
        <x:v>-5.989843</x:v>
      </x:c>
      <x:c t="n" s="0">
        <x:v>1.726488</x:v>
      </x:c>
      <x:c t="n" s="0">
        <x:v>-4.27498</x:v>
      </x:c>
      <x:c t="n" s="0">
        <x:v>3.30398</x:v>
      </x:c>
      <x:c t="n" s="0">
        <x:v>17.29617</x:v>
      </x:c>
      <x:c t="n" s="0">
        <x:v>5.571954</x:v>
      </x:c>
      <x:c t="n" s="0">
        <x:v>18.58977</x:v>
      </x:c>
      <x:c t="n" s="0">
        <x:v>19.1023</x:v>
      </x:c>
      <x:c t="n" s="0">
        <x:v>27.69402</x:v>
      </x:c>
      <x:c t="n" s="0">
        <x:v>24.21433</x:v>
      </x:c>
      <x:c t="n" s="0">
        <x:v>15.87401</x:v>
      </x:c>
      <x:c t="n" s="0">
        <x:v>21.25506</x:v>
      </x:c>
      <x:c t="n" s="0">
        <x:v>25.2534</x:v>
      </x:c>
      <x:c t="n" s="0">
        <x:v>33.37518</x:v>
      </x:c>
      <x:c t="n" s="0">
        <x:v>27.39061</x:v>
      </x:c>
      <x:c t="n" s="0">
        <x:v>35.2627</x:v>
      </x:c>
      <x:c t="n" s="0">
        <x:v>34.75089</x:v>
      </x:c>
      <x:c t="n" s="0">
        <x:v>39.36893</x:v>
      </x:c>
      <x:c t="n" s="0">
        <x:v>32.44828</x:v>
      </x:c>
      <x:c t="n" s="0">
        <x:v>29.68793</x:v>
      </x:c>
      <x:c t="n" s="0">
        <x:v>31.72351</x:v>
      </x:c>
      <x:c t="n" s="0">
        <x:v>28.77576</x:v>
      </x:c>
      <x:c t="n" s="0">
        <x:v>24.75281</x:v>
      </x:c>
      <x:c t="n" s="0">
        <x:v>23.8654</x:v>
      </x:c>
      <x:c t="n" s="0">
        <x:v>23.03596</x:v>
      </x:c>
      <x:c t="n" s="0">
        <x:v>10.56923</x:v>
      </x:c>
      <x:c t="n" s="0">
        <x:v>8.316516</x:v>
      </x:c>
      <x:c t="n" s="0">
        <x:v>6.995437</x:v>
      </x:c>
      <x:c t="n" s="0">
        <x:v>4.043512</x:v>
      </x:c>
      <x:c t="n" s="0">
        <x:v>7.729545</x:v>
      </x:c>
      <x:c t="n" s="0">
        <x:v>5.020227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43947.6488425926</x:v>
      </x:c>
      <x:c t="n" s="7">
        <x:v>43947.6488425926</x:v>
      </x:c>
      <x:c t="n" s="0">
        <x:v>41.86745</x:v>
      </x:c>
      <x:c t="n" s="0">
        <x:v>54.20069</x:v>
      </x:c>
      <x:c t="n" s="0">
        <x:v>67.71264</x:v>
      </x:c>
      <x:c t="n" s="0">
        <x:v>71.29761</x:v>
      </x:c>
      <x:c t="n" s="0">
        <x:v>-12.11183</x:v>
      </x:c>
      <x:c t="n" s="0">
        <x:v>-0.5203612</x:v>
      </x:c>
      <x:c t="n" s="0">
        <x:v>-11.24892</x:v>
      </x:c>
      <x:c t="n" s="0">
        <x:v>-4.973688</x:v>
      </x:c>
      <x:c t="n" s="0">
        <x:v>0.2429404</x:v>
      </x:c>
      <x:c t="n" s="0">
        <x:v>0.0970885</x:v>
      </x:c>
      <x:c t="n" s="0">
        <x:v>1.831111</x:v>
      </x:c>
      <x:c t="n" s="0">
        <x:v>-0.4581106</x:v>
      </x:c>
      <x:c t="n" s="0">
        <x:v>6.572914</x:v>
      </x:c>
      <x:c t="n" s="0">
        <x:v>15.22531</x:v>
      </x:c>
      <x:c t="n" s="0">
        <x:v>16.70756</x:v>
      </x:c>
      <x:c t="n" s="0">
        <x:v>19.79886</x:v>
      </x:c>
      <x:c t="n" s="0">
        <x:v>22.76999</x:v>
      </x:c>
      <x:c t="n" s="0">
        <x:v>23.1928</x:v>
      </x:c>
      <x:c t="n" s="0">
        <x:v>23.09437</x:v>
      </x:c>
      <x:c t="n" s="0">
        <x:v>19.0326</x:v>
      </x:c>
      <x:c t="n" s="0">
        <x:v>22.60846</x:v>
      </x:c>
      <x:c t="n" s="0">
        <x:v>25.78214</x:v>
      </x:c>
      <x:c t="n" s="0">
        <x:v>32.96161</x:v>
      </x:c>
      <x:c t="n" s="0">
        <x:v>32.34465</x:v>
      </x:c>
      <x:c t="n" s="0">
        <x:v>35.89764</x:v>
      </x:c>
      <x:c t="n" s="0">
        <x:v>34.32985</x:v>
      </x:c>
      <x:c t="n" s="0">
        <x:v>35.10081</x:v>
      </x:c>
      <x:c t="n" s="0">
        <x:v>32.6674</x:v>
      </x:c>
      <x:c t="n" s="0">
        <x:v>31.21547</x:v>
      </x:c>
      <x:c t="n" s="0">
        <x:v>30.5699</x:v>
      </x:c>
      <x:c t="n" s="0">
        <x:v>28.24323</x:v>
      </x:c>
      <x:c t="n" s="0">
        <x:v>25.97937</x:v>
      </x:c>
      <x:c t="n" s="0">
        <x:v>25.37609</x:v>
      </x:c>
      <x:c t="n" s="0">
        <x:v>22.84388</x:v>
      </x:c>
      <x:c t="n" s="0">
        <x:v>11.75034</x:v>
      </x:c>
      <x:c t="n" s="0">
        <x:v>8.970109</x:v>
      </x:c>
      <x:c t="n" s="0">
        <x:v>6.868386</x:v>
      </x:c>
      <x:c t="n" s="0">
        <x:v>4.660782</x:v>
      </x:c>
      <x:c t="n" s="0">
        <x:v>7.881033</x:v>
      </x:c>
      <x:c t="n" s="0">
        <x:v>4.688889</x:v>
      </x:c>
      <x:c t="n" s="0">
        <x:v>-12.12685</x:v>
      </x:c>
      <x:c t="n" s="0">
        <x:v>-2.450839</x:v>
      </x:c>
      <x:c t="n" s="0">
        <x:v>-12.99091</x:v>
      </x:c>
      <x:c t="n" s="0">
        <x:v>-3.549481</x:v>
      </x:c>
      <x:c t="n" s="0">
        <x:v>-7.555012</x:v>
      </x:c>
      <x:c t="n" s="0">
        <x:v>-3.952185</x:v>
      </x:c>
      <x:c t="n" s="0">
        <x:v>1.726488</x:v>
      </x:c>
      <x:c t="n" s="0">
        <x:v>-4.27498</x:v>
      </x:c>
      <x:c t="n" s="0">
        <x:v>-6.838594</x:v>
      </x:c>
      <x:c t="n" s="0">
        <x:v>17.29617</x:v>
      </x:c>
      <x:c t="n" s="0">
        <x:v>5.571954</x:v>
      </x:c>
      <x:c t="n" s="0">
        <x:v>18.58977</x:v>
      </x:c>
      <x:c t="n" s="0">
        <x:v>21.77378</x:v>
      </x:c>
      <x:c t="n" s="0">
        <x:v>21.52851</x:v>
      </x:c>
      <x:c t="n" s="0">
        <x:v>24.67342</x:v>
      </x:c>
      <x:c t="n" s="0">
        <x:v>14.44051</x:v>
      </x:c>
      <x:c t="n" s="0">
        <x:v>22.92758</x:v>
      </x:c>
      <x:c t="n" s="0">
        <x:v>25.24968</x:v>
      </x:c>
      <x:c t="n" s="0">
        <x:v>29.50312</x:v>
      </x:c>
      <x:c t="n" s="0">
        <x:v>30.61871</x:v>
      </x:c>
      <x:c t="n" s="0">
        <x:v>35.8316</x:v>
      </x:c>
      <x:c t="n" s="0">
        <x:v>36.5328</x:v>
      </x:c>
      <x:c t="n" s="0">
        <x:v>33.57129</x:v>
      </x:c>
      <x:c t="n" s="0">
        <x:v>31.45316</x:v>
      </x:c>
      <x:c t="n" s="0">
        <x:v>32.5549</x:v>
      </x:c>
      <x:c t="n" s="0">
        <x:v>32.34665</x:v>
      </x:c>
      <x:c t="n" s="0">
        <x:v>28.19604</x:v>
      </x:c>
      <x:c t="n" s="0">
        <x:v>25.74076</x:v>
      </x:c>
      <x:c t="n" s="0">
        <x:v>25.19755</x:v>
      </x:c>
      <x:c t="n" s="0">
        <x:v>22.05527</x:v>
      </x:c>
      <x:c t="n" s="0">
        <x:v>12.11859</x:v>
      </x:c>
      <x:c t="n" s="0">
        <x:v>9.583061</x:v>
      </x:c>
      <x:c t="n" s="0">
        <x:v>6.66928</x:v>
      </x:c>
      <x:c t="n" s="0">
        <x:v>4.126963</x:v>
      </x:c>
      <x:c t="n" s="0">
        <x:v>9.093826</x:v>
      </x:c>
      <x:c t="n" s="0">
        <x:v>4.424321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43947.6488425926</x:v>
      </x:c>
      <x:c t="n" s="7">
        <x:v>43947.6488425926</x:v>
      </x:c>
      <x:c t="n" s="0">
        <x:v>41.94209</x:v>
      </x:c>
      <x:c t="n" s="0">
        <x:v>54.20069</x:v>
      </x:c>
      <x:c t="n" s="0">
        <x:v>73.28448</x:v>
      </x:c>
      <x:c t="n" s="0">
        <x:v>75.88657</x:v>
      </x:c>
      <x:c t="n" s="0">
        <x:v>-12.15902</x:v>
      </x:c>
      <x:c t="n" s="0">
        <x:v>-0.7540451</x:v>
      </x:c>
      <x:c t="n" s="0">
        <x:v>-11.46365</x:v>
      </x:c>
      <x:c t="n" s="0">
        <x:v>-4.734369</x:v>
      </x:c>
      <x:c t="n" s="0">
        <x:v>-0.320824</x:v>
      </x:c>
      <x:c t="n" s="0">
        <x:v>-0.2040963</x:v>
      </x:c>
      <x:c t="n" s="0">
        <x:v>1.815994</x:v>
      </x:c>
      <x:c t="n" s="0">
        <x:v>-0.5366256</x:v>
      </x:c>
      <x:c t="n" s="0">
        <x:v>5.921323</x:v>
      </x:c>
      <x:c t="n" s="0">
        <x:v>15.59633</x:v>
      </x:c>
      <x:c t="n" s="0">
        <x:v>16.07904</x:v>
      </x:c>
      <x:c t="n" s="0">
        <x:v>19.54472</x:v>
      </x:c>
      <x:c t="n" s="0">
        <x:v>22.67203</x:v>
      </x:c>
      <x:c t="n" s="0">
        <x:v>22.77823</x:v>
      </x:c>
      <x:c t="n" s="0">
        <x:v>23.35537</x:v>
      </x:c>
      <x:c t="n" s="0">
        <x:v>19.27809</x:v>
      </x:c>
      <x:c t="n" s="0">
        <x:v>22.43384</x:v>
      </x:c>
      <x:c t="n" s="0">
        <x:v>25.65603</x:v>
      </x:c>
      <x:c t="n" s="0">
        <x:v>32.58511</x:v>
      </x:c>
      <x:c t="n" s="0">
        <x:v>31.95415</x:v>
      </x:c>
      <x:c t="n" s="0">
        <x:v>36.02734</x:v>
      </x:c>
      <x:c t="n" s="0">
        <x:v>34.36768</x:v>
      </x:c>
      <x:c t="n" s="0">
        <x:v>34.82072</x:v>
      </x:c>
      <x:c t="n" s="0">
        <x:v>32.28642</x:v>
      </x:c>
      <x:c t="n" s="0">
        <x:v>31.18095</x:v>
      </x:c>
      <x:c t="n" s="0">
        <x:v>30.54998</x:v>
      </x:c>
      <x:c t="n" s="0">
        <x:v>28.34581</x:v>
      </x:c>
      <x:c t="n" s="0">
        <x:v>25.9105</x:v>
      </x:c>
      <x:c t="n" s="0">
        <x:v>25.45685</x:v>
      </x:c>
      <x:c t="n" s="0">
        <x:v>22.71635</x:v>
      </x:c>
      <x:c t="n" s="0">
        <x:v>11.48409</x:v>
      </x:c>
      <x:c t="n" s="0">
        <x:v>9.025465</x:v>
      </x:c>
      <x:c t="n" s="0">
        <x:v>6.84227</x:v>
      </x:c>
      <x:c t="n" s="0">
        <x:v>4.810298</x:v>
      </x:c>
      <x:c t="n" s="0">
        <x:v>8.021267</x:v>
      </x:c>
      <x:c t="n" s="0">
        <x:v>4.708827</x:v>
      </x:c>
      <x:c t="n" s="0">
        <x:v>-12.44569</x:v>
      </x:c>
      <x:c t="n" s="0">
        <x:v>-2.450839</x:v>
      </x:c>
      <x:c t="n" s="0">
        <x:v>-12.99091</x:v>
      </x:c>
      <x:c t="n" s="0">
        <x:v>-3.549481</x:v>
      </x:c>
      <x:c t="n" s="0">
        <x:v>-7.555012</x:v>
      </x:c>
      <x:c t="n" s="0">
        <x:v>-2.570768</x:v>
      </x:c>
      <x:c t="n" s="0">
        <x:v>1.726488</x:v>
      </x:c>
      <x:c t="n" s="0">
        <x:v>0.1446382</x:v>
      </x:c>
      <x:c t="n" s="0">
        <x:v>-6.838594</x:v>
      </x:c>
      <x:c t="n" s="0">
        <x:v>16.43218</x:v>
      </x:c>
      <x:c t="n" s="0">
        <x:v>13.23742</x:v>
      </x:c>
      <x:c t="n" s="0">
        <x:v>16.99704</x:v>
      </x:c>
      <x:c t="n" s="0">
        <x:v>22.04986</x:v>
      </x:c>
      <x:c t="n" s="0">
        <x:v>19.20715</x:v>
      </x:c>
      <x:c t="n" s="0">
        <x:v>24.63045</x:v>
      </x:c>
      <x:c t="n" s="0">
        <x:v>21.75724</x:v>
      </x:c>
      <x:c t="n" s="0">
        <x:v>21.35463</x:v>
      </x:c>
      <x:c t="n" s="0">
        <x:v>24.69683</x:v>
      </x:c>
      <x:c t="n" s="0">
        <x:v>30.30287</x:v>
      </x:c>
      <x:c t="n" s="0">
        <x:v>28.8301</x:v>
      </x:c>
      <x:c t="n" s="0">
        <x:v>37.10615</x:v>
      </x:c>
      <x:c t="n" s="0">
        <x:v>30.74729</x:v>
      </x:c>
      <x:c t="n" s="0">
        <x:v>31.53139</x:v>
      </x:c>
      <x:c t="n" s="0">
        <x:v>30.18505</x:v>
      </x:c>
      <x:c t="n" s="0">
        <x:v>30.26526</x:v>
      </x:c>
      <x:c t="n" s="0">
        <x:v>29.64234</x:v>
      </x:c>
      <x:c t="n" s="0">
        <x:v>27.52138</x:v>
      </x:c>
      <x:c t="n" s="0">
        <x:v>24.53145</x:v>
      </x:c>
      <x:c t="n" s="0">
        <x:v>25.71535</x:v>
      </x:c>
      <x:c t="n" s="0">
        <x:v>22.59545</x:v>
      </x:c>
      <x:c t="n" s="0">
        <x:v>9.639967</x:v>
      </x:c>
      <x:c t="n" s="0">
        <x:v>9.119186</x:v>
      </x:c>
      <x:c t="n" s="0">
        <x:v>6.11141</x:v>
      </x:c>
      <x:c t="n" s="0">
        <x:v>4.901795</x:v>
      </x:c>
      <x:c t="n" s="0">
        <x:v>7.452451</x:v>
      </x:c>
      <x:c t="n" s="0">
        <x:v>5.104721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43947.6488425926</x:v>
      </x:c>
      <x:c t="n" s="7">
        <x:v>43947.6488425926</x:v>
      </x:c>
      <x:c t="n" s="0">
        <x:v>44.69296</x:v>
      </x:c>
      <x:c t="n" s="0">
        <x:v>54.20069</x:v>
      </x:c>
      <x:c t="n" s="0">
        <x:v>73.33833</x:v>
      </x:c>
      <x:c t="n" s="0">
        <x:v>75.7179</x:v>
      </x:c>
      <x:c t="n" s="0">
        <x:v>-12.19974</x:v>
      </x:c>
      <x:c t="n" s="0">
        <x:v>-0.9640818</x:v>
      </x:c>
      <x:c t="n" s="0">
        <x:v>-11.54404</x:v>
      </x:c>
      <x:c t="n" s="0">
        <x:v>-4.710312</x:v>
      </x:c>
      <x:c t="n" s="0">
        <x:v>-0.8680072</x:v>
      </x:c>
      <x:c t="n" s="0">
        <x:v>-0.4789622</x:v>
      </x:c>
      <x:c t="n" s="0">
        <x:v>1.803042</x:v>
      </x:c>
      <x:c t="n" s="0">
        <x:v>-0.1614859</x:v>
      </x:c>
      <x:c t="n" s="0">
        <x:v>5.275166</x:v>
      </x:c>
      <x:c t="n" s="0">
        <x:v>15.20641</x:v>
      </x:c>
      <x:c t="n" s="0">
        <x:v>16.56568</x:v>
      </x:c>
      <x:c t="n" s="0">
        <x:v>19.15244</x:v>
      </x:c>
      <x:c t="n" s="0">
        <x:v>22.88924</x:v>
      </x:c>
      <x:c t="n" s="0">
        <x:v>22.51273</x:v>
      </x:c>
      <x:c t="n" s="0">
        <x:v>23.15189</x:v>
      </x:c>
      <x:c t="n" s="0">
        <x:v>19.7196</x:v>
      </x:c>
      <x:c t="n" s="0">
        <x:v>22.38229</x:v>
      </x:c>
      <x:c t="n" s="0">
        <x:v>25.12418</x:v>
      </x:c>
      <x:c t="n" s="0">
        <x:v>32.26792</x:v>
      </x:c>
      <x:c t="n" s="0">
        <x:v>31.77112</x:v>
      </x:c>
      <x:c t="n" s="0">
        <x:v>36.37415</x:v>
      </x:c>
      <x:c t="n" s="0">
        <x:v>34.15121</x:v>
      </x:c>
      <x:c t="n" s="0">
        <x:v>34.40427</x:v>
      </x:c>
      <x:c t="n" s="0">
        <x:v>32.87068</x:v>
      </x:c>
      <x:c t="n" s="0">
        <x:v>31.3078</x:v>
      </x:c>
      <x:c t="n" s="0">
        <x:v>30.52895</x:v>
      </x:c>
      <x:c t="n" s="0">
        <x:v>28.34931</x:v>
      </x:c>
      <x:c t="n" s="0">
        <x:v>25.7975</x:v>
      </x:c>
      <x:c t="n" s="0">
        <x:v>25.27738</x:v>
      </x:c>
      <x:c t="n" s="0">
        <x:v>22.75714</x:v>
      </x:c>
      <x:c t="n" s="0">
        <x:v>11.33751</x:v>
      </x:c>
      <x:c t="n" s="0">
        <x:v>9.057049</x:v>
      </x:c>
      <x:c t="n" s="0">
        <x:v>6.803622</x:v>
      </x:c>
      <x:c t="n" s="0">
        <x:v>4.758022</x:v>
      </x:c>
      <x:c t="n" s="0">
        <x:v>7.888818</x:v>
      </x:c>
      <x:c t="n" s="0">
        <x:v>4.726568</x:v>
      </x:c>
      <x:c t="n" s="0">
        <x:v>-12.44569</x:v>
      </x:c>
      <x:c t="n" s="0">
        <x:v>-2.450839</x:v>
      </x:c>
      <x:c t="n" s="0">
        <x:v>-11.75128</x:v>
      </x:c>
      <x:c t="n" s="0">
        <x:v>-5.008523</x:v>
      </x:c>
      <x:c t="n" s="0">
        <x:v>-7.555012</x:v>
      </x:c>
      <x:c t="n" s="0">
        <x:v>-2.570768</x:v>
      </x:c>
      <x:c t="n" s="0">
        <x:v>1.636133</x:v>
      </x:c>
      <x:c t="n" s="0">
        <x:v>1.553284</x:v>
      </x:c>
      <x:c t="n" s="0">
        <x:v>-2.540956</x:v>
      </x:c>
      <x:c t="n" s="0">
        <x:v>11.74277</x:v>
      </x:c>
      <x:c t="n" s="0">
        <x:v>18.66126</x:v>
      </x:c>
      <x:c t="n" s="0">
        <x:v>15.65512</x:v>
      </x:c>
      <x:c t="n" s="0">
        <x:v>25.17943</x:v>
      </x:c>
      <x:c t="n" s="0">
        <x:v>20.68435</x:v>
      </x:c>
      <x:c t="n" s="0">
        <x:v>19.89401</x:v>
      </x:c>
      <x:c t="n" s="0">
        <x:v>20.81749</x:v>
      </x:c>
      <x:c t="n" s="0">
        <x:v>22.28579</x:v>
      </x:c>
      <x:c t="n" s="0">
        <x:v>16.87975</x:v>
      </x:c>
      <x:c t="n" s="0">
        <x:v>30.37213</x:v>
      </x:c>
      <x:c t="n" s="0">
        <x:v>29.97465</x:v>
      </x:c>
      <x:c t="n" s="0">
        <x:v>37.42375</x:v>
      </x:c>
      <x:c t="n" s="0">
        <x:v>32.31617</x:v>
      </x:c>
      <x:c t="n" s="0">
        <x:v>31.4839</x:v>
      </x:c>
      <x:c t="n" s="0">
        <x:v>35.19613</x:v>
      </x:c>
      <x:c t="n" s="0">
        <x:v>32.24265</x:v>
      </x:c>
      <x:c t="n" s="0">
        <x:v>30.43348</x:v>
      </x:c>
      <x:c t="n" s="0">
        <x:v>29.17063</x:v>
      </x:c>
      <x:c t="n" s="0">
        <x:v>25.22589</x:v>
      </x:c>
      <x:c t="n" s="0">
        <x:v>24.77311</x:v>
      </x:c>
      <x:c t="n" s="0">
        <x:v>22.24037</x:v>
      </x:c>
      <x:c t="n" s="0">
        <x:v>10.39325</x:v>
      </x:c>
      <x:c t="n" s="0">
        <x:v>9.436756</x:v>
      </x:c>
      <x:c t="n" s="0">
        <x:v>6.440706</x:v>
      </x:c>
      <x:c t="n" s="0">
        <x:v>5.122785</x:v>
      </x:c>
      <x:c t="n" s="0">
        <x:v>7.871516</x:v>
      </x:c>
      <x:c t="n" s="0">
        <x:v>4.657604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43947.6488425926</x:v>
      </x:c>
      <x:c t="n" s="7">
        <x:v>43947.6488425926</x:v>
      </x:c>
      <x:c t="n" s="0">
        <x:v>43.51887</x:v>
      </x:c>
      <x:c t="n" s="0">
        <x:v>54.20069</x:v>
      </x:c>
      <x:c t="n" s="0">
        <x:v>71.33363</x:v>
      </x:c>
      <x:c t="n" s="0">
        <x:v>74.99434</x:v>
      </x:c>
      <x:c t="n" s="0">
        <x:v>-12.23482</x:v>
      </x:c>
      <x:c t="n" s="0">
        <x:v>-1.151868</x:v>
      </x:c>
      <x:c t="n" s="0">
        <x:v>-11.55217</x:v>
      </x:c>
      <x:c t="n" s="0">
        <x:v>-4.786819</x:v>
      </x:c>
      <x:c t="n" s="0">
        <x:v>-1.396974</x:v>
      </x:c>
      <x:c t="n" s="0">
        <x:v>-0.7283151</x:v>
      </x:c>
      <x:c t="n" s="0">
        <x:v>1.700108</x:v>
      </x:c>
      <x:c t="n" s="0">
        <x:v>0.1350847</x:v>
      </x:c>
      <x:c t="n" s="0">
        <x:v>5.143641</x:v>
      </x:c>
      <x:c t="n" s="0">
        <x:v>14.84324</x:v>
      </x:c>
      <x:c t="n" s="0">
        <x:v>16.94205</x:v>
      </x:c>
      <x:c t="n" s="0">
        <x:v>18.78687</x:v>
      </x:c>
      <x:c t="n" s="0">
        <x:v>23.7826</x:v>
      </x:c>
      <x:c t="n" s="0">
        <x:v>22.55529</x:v>
      </x:c>
      <x:c t="n" s="0">
        <x:v>22.88835</x:v>
      </x:c>
      <x:c t="n" s="0">
        <x:v>19.67022</x:v>
      </x:c>
      <x:c t="n" s="0">
        <x:v>22.24233</x:v>
      </x:c>
      <x:c t="n" s="0">
        <x:v>24.44472</x:v>
      </x:c>
      <x:c t="n" s="0">
        <x:v>32.50843</x:v>
      </x:c>
      <x:c t="n" s="0">
        <x:v>31.38048</x:v>
      </x:c>
      <x:c t="n" s="0">
        <x:v>35.84752</x:v>
      </x:c>
      <x:c t="n" s="0">
        <x:v>33.75735</x:v>
      </x:c>
      <x:c t="n" s="0">
        <x:v>34.26966</x:v>
      </x:c>
      <x:c t="n" s="0">
        <x:v>32.79928</x:v>
      </x:c>
      <x:c t="n" s="0">
        <x:v>31.59221</x:v>
      </x:c>
      <x:c t="n" s="0">
        <x:v>30.22993</x:v>
      </x:c>
      <x:c t="n" s="0">
        <x:v>28.11583</x:v>
      </x:c>
      <x:c t="n" s="0">
        <x:v>25.5312</x:v>
      </x:c>
      <x:c t="n" s="0">
        <x:v>25.20106</x:v>
      </x:c>
      <x:c t="n" s="0">
        <x:v>22.64841</x:v>
      </x:c>
      <x:c t="n" s="0">
        <x:v>11.22702</x:v>
      </x:c>
      <x:c t="n" s="0">
        <x:v>9.008154</x:v>
      </x:c>
      <x:c t="n" s="0">
        <x:v>7.06773</x:v>
      </x:c>
      <x:c t="n" s="0">
        <x:v>4.657384</x:v>
      </x:c>
      <x:c t="n" s="0">
        <x:v>7.971263</x:v>
      </x:c>
      <x:c t="n" s="0">
        <x:v>4.620141</x:v>
      </x:c>
      <x:c t="n" s="0">
        <x:v>-12.44569</x:v>
      </x:c>
      <x:c t="n" s="0">
        <x:v>-2.450839</x:v>
      </x:c>
      <x:c t="n" s="0">
        <x:v>-11.59989</x:v>
      </x:c>
      <x:c t="n" s="0">
        <x:v>-5.26359</x:v>
      </x:c>
      <x:c t="n" s="0">
        <x:v>-7.555012</x:v>
      </x:c>
      <x:c t="n" s="0">
        <x:v>-2.570768</x:v>
      </x:c>
      <x:c t="n" s="0">
        <x:v>0.9448102</x:v>
      </x:c>
      <x:c t="n" s="0">
        <x:v>1.553284</x:v>
      </x:c>
      <x:c t="n" s="0">
        <x:v>4.781243</x:v>
      </x:c>
      <x:c t="n" s="0">
        <x:v>11.74277</x:v>
      </x:c>
      <x:c t="n" s="0">
        <x:v>18.66126</x:v>
      </x:c>
      <x:c t="n" s="0">
        <x:v>15.65512</x:v>
      </x:c>
      <x:c t="n" s="0">
        <x:v>26.97938</x:v>
      </x:c>
      <x:c t="n" s="0">
        <x:v>25.08604</x:v>
      </x:c>
      <x:c t="n" s="0">
        <x:v>22.31754</x:v>
      </x:c>
      <x:c t="n" s="0">
        <x:v>19.71182</x:v>
      </x:c>
      <x:c t="n" s="0">
        <x:v>20.66366</x:v>
      </x:c>
      <x:c t="n" s="0">
        <x:v>17.46924</x:v>
      </x:c>
      <x:c t="n" s="0">
        <x:v>32.90701</x:v>
      </x:c>
      <x:c t="n" s="0">
        <x:v>28.27527</x:v>
      </x:c>
      <x:c t="n" s="0">
        <x:v>29.20927</x:v>
      </x:c>
      <x:c t="n" s="0">
        <x:v>29.60353</x:v>
      </x:c>
      <x:c t="n" s="0">
        <x:v>33.507</x:v>
      </x:c>
      <x:c t="n" s="0">
        <x:v>32.8365</x:v>
      </x:c>
      <x:c t="n" s="0">
        <x:v>32.99301</x:v>
      </x:c>
      <x:c t="n" s="0">
        <x:v>27.87354</x:v>
      </x:c>
      <x:c t="n" s="0">
        <x:v>27.66976</x:v>
      </x:c>
      <x:c t="n" s="0">
        <x:v>23.03297</x:v>
      </x:c>
      <x:c t="n" s="0">
        <x:v>23.72362</x:v>
      </x:c>
      <x:c t="n" s="0">
        <x:v>23.06053</x:v>
      </x:c>
      <x:c t="n" s="0">
        <x:v>10.6581</x:v>
      </x:c>
      <x:c t="n" s="0">
        <x:v>8.648278</x:v>
      </x:c>
      <x:c t="n" s="0">
        <x:v>8.640551</x:v>
      </x:c>
      <x:c t="n" s="0">
        <x:v>2.799186</x:v>
      </x:c>
      <x:c t="n" s="0">
        <x:v>8.059809</x:v>
      </x:c>
      <x:c t="n" s="0">
        <x:v>3.761213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43947.6488425926</x:v>
      </x:c>
      <x:c t="n" s="7">
        <x:v>43947.6488425926</x:v>
      </x:c>
      <x:c t="n" s="0">
        <x:v>43.06351</x:v>
      </x:c>
      <x:c t="n" s="0">
        <x:v>54.20069</x:v>
      </x:c>
      <x:c t="n" s="0">
        <x:v>63.10159</x:v>
      </x:c>
      <x:c t="n" s="0">
        <x:v>69.1965</x:v>
      </x:c>
      <x:c t="n" s="0">
        <x:v>-12.32456</x:v>
      </x:c>
      <x:c t="n" s="0">
        <x:v>-1.410545</x:v>
      </x:c>
      <x:c t="n" s="0">
        <x:v>-11.55913</x:v>
      </x:c>
      <x:c t="n" s="0">
        <x:v>-4.853243</x:v>
      </x:c>
      <x:c t="n" s="0">
        <x:v>-1.933128</x:v>
      </x:c>
      <x:c t="n" s="0">
        <x:v>-0.9532244</x:v>
      </x:c>
      <x:c t="n" s="0">
        <x:v>1.597709</x:v>
      </x:c>
      <x:c t="n" s="0">
        <x:v>0.3315476</x:v>
      </x:c>
      <x:c t="n" s="0">
        <x:v>5.092587</x:v>
      </x:c>
      <x:c t="n" s="0">
        <x:v>14.42968</x:v>
      </x:c>
      <x:c t="n" s="0">
        <x:v>17.23952</x:v>
      </x:c>
      <x:c t="n" s="0">
        <x:v>18.52445</x:v>
      </x:c>
      <x:c t="n" s="0">
        <x:v>24.28946</x:v>
      </x:c>
      <x:c t="n" s="0">
        <x:v>23.99491</x:v>
      </x:c>
      <x:c t="n" s="0">
        <x:v>23.13091</x:v>
      </x:c>
      <x:c t="n" s="0">
        <x:v>19.70285</x:v>
      </x:c>
      <x:c t="n" s="0">
        <x:v>21.81651</x:v>
      </x:c>
      <x:c t="n" s="0">
        <x:v>24.52513</x:v>
      </x:c>
      <x:c t="n" s="0">
        <x:v>31.95914</x:v>
      </x:c>
      <x:c t="n" s="0">
        <x:v>31.12811</x:v>
      </x:c>
      <x:c t="n" s="0">
        <x:v>35.57357</x:v>
      </x:c>
      <x:c t="n" s="0">
        <x:v>34.10317</x:v>
      </x:c>
      <x:c t="n" s="0">
        <x:v>34.21852</x:v>
      </x:c>
      <x:c t="n" s="0">
        <x:v>32.73417</x:v>
      </x:c>
      <x:c t="n" s="0">
        <x:v>31.56543</x:v>
      </x:c>
      <x:c t="n" s="0">
        <x:v>30.14881</x:v>
      </x:c>
      <x:c t="n" s="0">
        <x:v>28.22845</x:v>
      </x:c>
      <x:c t="n" s="0">
        <x:v>25.53663</x:v>
      </x:c>
      <x:c t="n" s="0">
        <x:v>25.08113</x:v>
      </x:c>
      <x:c t="n" s="0">
        <x:v>22.51968</x:v>
      </x:c>
      <x:c t="n" s="0">
        <x:v>11.15454</x:v>
      </x:c>
      <x:c t="n" s="0">
        <x:v>9.102799</x:v>
      </x:c>
      <x:c t="n" s="0">
        <x:v>7.11793</x:v>
      </x:c>
      <x:c t="n" s="0">
        <x:v>4.750612</x:v>
      </x:c>
      <x:c t="n" s="0">
        <x:v>7.929296</x:v>
      </x:c>
      <x:c t="n" s="0">
        <x:v>4.453845</x:v>
      </x:c>
      <x:c t="n" s="0">
        <x:v>-13.32639</x:v>
      </x:c>
      <x:c t="n" s="0">
        <x:v>-4.322729</x:v>
      </x:c>
      <x:c t="n" s="0">
        <x:v>-11.59989</x:v>
      </x:c>
      <x:c t="n" s="0">
        <x:v>-5.26359</x:v>
      </x:c>
      <x:c t="n" s="0">
        <x:v>-9.070027</x:v>
      </x:c>
      <x:c t="n" s="0">
        <x:v>-2.570768</x:v>
      </x:c>
      <x:c t="n" s="0">
        <x:v>0.9448102</x:v>
      </x:c>
      <x:c t="n" s="0">
        <x:v>1.123841</x:v>
      </x:c>
      <x:c t="n" s="0">
        <x:v>4.781243</x:v>
      </x:c>
      <x:c t="n" s="0">
        <x:v>9.290528</x:v>
      </x:c>
      <x:c t="n" s="0">
        <x:v>18.66126</x:v>
      </x:c>
      <x:c t="n" s="0">
        <x:v>17.22386</x:v>
      </x:c>
      <x:c t="n" s="0">
        <x:v>25.29291</x:v>
      </x:c>
      <x:c t="n" s="0">
        <x:v>28.22844</x:v>
      </x:c>
      <x:c t="n" s="0">
        <x:v>24.32943</x:v>
      </x:c>
      <x:c t="n" s="0">
        <x:v>18.88146</x:v>
      </x:c>
      <x:c t="n" s="0">
        <x:v>16.77239</x:v>
      </x:c>
      <x:c t="n" s="0">
        <x:v>24.85803</x:v>
      </x:c>
      <x:c t="n" s="0">
        <x:v>24.90117</x:v>
      </x:c>
      <x:c t="n" s="0">
        <x:v>28.76317</x:v>
      </x:c>
      <x:c t="n" s="0">
        <x:v>33.57501</x:v>
      </x:c>
      <x:c t="n" s="0">
        <x:v>35.70272</x:v>
      </x:c>
      <x:c t="n" s="0">
        <x:v>33.77441</x:v>
      </x:c>
      <x:c t="n" s="0">
        <x:v>31.85159</x:v>
      </x:c>
      <x:c t="n" s="0">
        <x:v>30.08694</x:v>
      </x:c>
      <x:c t="n" s="0">
        <x:v>29.63142</x:v>
      </x:c>
      <x:c t="n" s="0">
        <x:v>27.34646</x:v>
      </x:c>
      <x:c t="n" s="0">
        <x:v>26.13611</x:v>
      </x:c>
      <x:c t="n" s="0">
        <x:v>24.5738</x:v>
      </x:c>
      <x:c t="n" s="0">
        <x:v>21.48716</x:v>
      </x:c>
      <x:c t="n" s="0">
        <x:v>11.39973</x:v>
      </x:c>
      <x:c t="n" s="0">
        <x:v>9.11832</x:v>
      </x:c>
      <x:c t="n" s="0">
        <x:v>6.771491</x:v>
      </x:c>
      <x:c t="n" s="0">
        <x:v>5.10051</x:v>
      </x:c>
      <x:c t="n" s="0">
        <x:v>7.843309</x:v>
      </x:c>
      <x:c t="n" s="0">
        <x:v>3.923502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43947.6488425926</x:v>
      </x:c>
      <x:c t="n" s="7">
        <x:v>43947.6488425926</x:v>
      </x:c>
      <x:c t="n" s="0">
        <x:v>43.06095</x:v>
      </x:c>
      <x:c t="n" s="0">
        <x:v>54.20069</x:v>
      </x:c>
      <x:c t="n" s="0">
        <x:v>55.06709</x:v>
      </x:c>
      <x:c t="n" s="0">
        <x:v>62.2068</x:v>
      </x:c>
      <x:c t="n" s="0">
        <x:v>-12.57546</x:v>
      </x:c>
      <x:c t="n" s="0">
        <x:v>-1.924201</x:v>
      </x:c>
      <x:c t="n" s="0">
        <x:v>-11.56508</x:v>
      </x:c>
      <x:c t="n" s="0">
        <x:v>-4.910784</x:v>
      </x:c>
      <x:c t="n" s="0">
        <x:v>-2.535616</x:v>
      </x:c>
      <x:c t="n" s="0">
        <x:v>-1.154978</x:v>
      </x:c>
      <x:c t="n" s="0">
        <x:v>1.508305</x:v>
      </x:c>
      <x:c t="n" s="0">
        <x:v>0.3790829</x:v>
      </x:c>
      <x:c t="n" s="0">
        <x:v>5.954481</x:v>
      </x:c>
      <x:c t="n" s="0">
        <x:v>13.79886</x:v>
      </x:c>
      <x:c t="n" s="0">
        <x:v>17.32015</x:v>
      </x:c>
      <x:c t="n" s="0">
        <x:v>18.50279</x:v>
      </x:c>
      <x:c t="n" s="0">
        <x:v>23.7955</x:v>
      </x:c>
      <x:c t="n" s="0">
        <x:v>24.75497</x:v>
      </x:c>
      <x:c t="n" s="0">
        <x:v>22.77277</x:v>
      </x:c>
      <x:c t="n" s="0">
        <x:v>19.21186</x:v>
      </x:c>
      <x:c t="n" s="0">
        <x:v>21.98122</x:v>
      </x:c>
      <x:c t="n" s="0">
        <x:v>24.4661</x:v>
      </x:c>
      <x:c t="n" s="0">
        <x:v>32.1338</x:v>
      </x:c>
      <x:c t="n" s="0">
        <x:v>30.77225</x:v>
      </x:c>
      <x:c t="n" s="0">
        <x:v>36.39519</x:v>
      </x:c>
      <x:c t="n" s="0">
        <x:v>34.74556</x:v>
      </x:c>
      <x:c t="n" s="0">
        <x:v>34.09031</x:v>
      </x:c>
      <x:c t="n" s="0">
        <x:v>33.35275</x:v>
      </x:c>
      <x:c t="n" s="0">
        <x:v>31.56723</x:v>
      </x:c>
      <x:c t="n" s="0">
        <x:v>30.3626</x:v>
      </x:c>
      <x:c t="n" s="0">
        <x:v>27.98213</x:v>
      </x:c>
      <x:c t="n" s="0">
        <x:v>25.56054</x:v>
      </x:c>
      <x:c t="n" s="0">
        <x:v>24.8524</x:v>
      </x:c>
      <x:c t="n" s="0">
        <x:v>22.60734</x:v>
      </x:c>
      <x:c t="n" s="0">
        <x:v>11.07309</x:v>
      </x:c>
      <x:c t="n" s="0">
        <x:v>9.090939</x:v>
      </x:c>
      <x:c t="n" s="0">
        <x:v>6.935235</x:v>
      </x:c>
      <x:c t="n" s="0">
        <x:v>4.579782</x:v>
      </x:c>
      <x:c t="n" s="0">
        <x:v>8.082802</x:v>
      </x:c>
      <x:c t="n" s="0">
        <x:v>4.521256</x:v>
      </x:c>
      <x:c t="n" s="0">
        <x:v>-14.43233</x:v>
      </x:c>
      <x:c t="n" s="0">
        <x:v>-7.684063</x:v>
      </x:c>
      <x:c t="n" s="0">
        <x:v>-11.59989</x:v>
      </x:c>
      <x:c t="n" s="0">
        <x:v>-5.26359</x:v>
      </x:c>
      <x:c t="n" s="0">
        <x:v>-11.41654</x:v>
      </x:c>
      <x:c t="n" s="0">
        <x:v>-2.570768</x:v>
      </x:c>
      <x:c t="n" s="0">
        <x:v>0.9448102</x:v>
      </x:c>
      <x:c t="n" s="0">
        <x:v>0.647226</x:v>
      </x:c>
      <x:c t="n" s="0">
        <x:v>10.1452</x:v>
      </x:c>
      <x:c t="n" s="0">
        <x:v>3.113766</x:v>
      </x:c>
      <x:c t="n" s="0">
        <x:v>17.29835</x:v>
      </x:c>
      <x:c t="n" s="0">
        <x:v>18.37387</x:v>
      </x:c>
      <x:c t="n" s="0">
        <x:v>18.49764</x:v>
      </x:c>
      <x:c t="n" s="0">
        <x:v>27.23784</x:v>
      </x:c>
      <x:c t="n" s="0">
        <x:v>15.98502</x:v>
      </x:c>
      <x:c t="n" s="0">
        <x:v>13.83058</x:v>
      </x:c>
      <x:c t="n" s="0">
        <x:v>23.31877</x:v>
      </x:c>
      <x:c t="n" s="0">
        <x:v>24.05268</x:v>
      </x:c>
      <x:c t="n" s="0">
        <x:v>35.29041</x:v>
      </x:c>
      <x:c t="n" s="0">
        <x:v>28.35243</x:v>
      </x:c>
      <x:c t="n" s="0">
        <x:v>39.21136</x:v>
      </x:c>
      <x:c t="n" s="0">
        <x:v>37.67695</x:v>
      </x:c>
      <x:c t="n" s="0">
        <x:v>33.80834</x:v>
      </x:c>
      <x:c t="n" s="0">
        <x:v>36.22884</x:v>
      </x:c>
      <x:c t="n" s="0">
        <x:v>31.41416</x:v>
      </x:c>
      <x:c t="n" s="0">
        <x:v>31.59033</x:v>
      </x:c>
      <x:c t="n" s="0">
        <x:v>26.8683</x:v>
      </x:c>
      <x:c t="n" s="0">
        <x:v>27.30899</x:v>
      </x:c>
      <x:c t="n" s="0">
        <x:v>24.64119</x:v>
      </x:c>
      <x:c t="n" s="0">
        <x:v>23.6941</x:v>
      </x:c>
      <x:c t="n" s="0">
        <x:v>9.603008</x:v>
      </x:c>
      <x:c t="n" s="0">
        <x:v>9.137981</x:v>
      </x:c>
      <x:c t="n" s="0">
        <x:v>5.868733</x:v>
      </x:c>
      <x:c t="n" s="0">
        <x:v>4.620347</x:v>
      </x:c>
      <x:c t="n" s="0">
        <x:v>8.593516</x:v>
      </x:c>
      <x:c t="n" s="0">
        <x:v>5.230235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43947.6488425926</x:v>
      </x:c>
      <x:c t="n" s="7">
        <x:v>43947.6488425926</x:v>
      </x:c>
      <x:c t="n" s="0">
        <x:v>42.93868</x:v>
      </x:c>
      <x:c t="n" s="0">
        <x:v>54.20069</x:v>
      </x:c>
      <x:c t="n" s="0">
        <x:v>58.09742</x:v>
      </x:c>
      <x:c t="n" s="0">
        <x:v>65.2171</x:v>
      </x:c>
      <x:c t="n" s="0">
        <x:v>-12.80186</x:v>
      </x:c>
      <x:c t="n" s="0">
        <x:v>-2.416779</x:v>
      </x:c>
      <x:c t="n" s="0">
        <x:v>-11.57017</x:v>
      </x:c>
      <x:c t="n" s="0">
        <x:v>-4.960538</x:v>
      </x:c>
      <x:c t="n" s="0">
        <x:v>-3.125913</x:v>
      </x:c>
      <x:c t="n" s="0">
        <x:v>-0.4053217</x:v>
      </x:c>
      <x:c t="n" s="0">
        <x:v>1.430466</x:v>
      </x:c>
      <x:c t="n" s="0">
        <x:v>0.4192708</x:v>
      </x:c>
      <x:c t="n" s="0">
        <x:v>7.185587</x:v>
      </x:c>
      <x:c t="n" s="0">
        <x:v>13.1765</x:v>
      </x:c>
      <x:c t="n" s="0">
        <x:v>17.2387</x:v>
      </x:c>
      <x:c t="n" s="0">
        <x:v>18.48421</x:v>
      </x:c>
      <x:c t="n" s="0">
        <x:v>23.32404</x:v>
      </x:c>
      <x:c t="n" s="0">
        <x:v>25.06033</x:v>
      </x:c>
      <x:c t="n" s="0">
        <x:v>22.50433</x:v>
      </x:c>
      <x:c t="n" s="0">
        <x:v>18.71494</x:v>
      </x:c>
      <x:c t="n" s="0">
        <x:v>21.60692</x:v>
      </x:c>
      <x:c t="n" s="0">
        <x:v>24.25549</x:v>
      </x:c>
      <x:c t="n" s="0">
        <x:v>32.41725</x:v>
      </x:c>
      <x:c t="n" s="0">
        <x:v>31.47032</x:v>
      </x:c>
      <x:c t="n" s="0">
        <x:v>36.10236</x:v>
      </x:c>
      <x:c t="n" s="0">
        <x:v>34.72339</x:v>
      </x:c>
      <x:c t="n" s="0">
        <x:v>34.0715</x:v>
      </x:c>
      <x:c t="n" s="0">
        <x:v>33.49362</x:v>
      </x:c>
      <x:c t="n" s="0">
        <x:v>31.5078</x:v>
      </x:c>
      <x:c t="n" s="0">
        <x:v>30.36966</x:v>
      </x:c>
      <x:c t="n" s="0">
        <x:v>28.18788</x:v>
      </x:c>
      <x:c t="n" s="0">
        <x:v>25.7041</x:v>
      </x:c>
      <x:c t="n" s="0">
        <x:v>24.74017</x:v>
      </x:c>
      <x:c t="n" s="0">
        <x:v>22.54848</x:v>
      </x:c>
      <x:c t="n" s="0">
        <x:v>11.18547</x:v>
      </x:c>
      <x:c t="n" s="0">
        <x:v>8.774115</x:v>
      </x:c>
      <x:c t="n" s="0">
        <x:v>6.76018</x:v>
      </x:c>
      <x:c t="n" s="0">
        <x:v>4.681568</x:v>
      </x:c>
      <x:c t="n" s="0">
        <x:v>8.0939</x:v>
      </x:c>
      <x:c t="n" s="0">
        <x:v>4.551915</x:v>
      </x:c>
      <x:c t="n" s="0">
        <x:v>-14.43233</x:v>
      </x:c>
      <x:c t="n" s="0">
        <x:v>-7.684063</x:v>
      </x:c>
      <x:c t="n" s="0">
        <x:v>-11.59989</x:v>
      </x:c>
      <x:c t="n" s="0">
        <x:v>-5.26359</x:v>
      </x:c>
      <x:c t="n" s="0">
        <x:v>-11.41654</x:v>
      </x:c>
      <x:c t="n" s="0">
        <x:v>3.275641</x:v>
      </x:c>
      <x:c t="n" s="0">
        <x:v>0.9448102</x:v>
      </x:c>
      <x:c t="n" s="0">
        <x:v>0.08889534</x:v>
      </x:c>
      <x:c t="n" s="0">
        <x:v>11.06678</x:v>
      </x:c>
      <x:c t="n" s="0">
        <x:v>3.113766</x:v>
      </x:c>
      <x:c t="n" s="0">
        <x:v>16.72893</x:v>
      </x:c>
      <x:c t="n" s="0">
        <x:v>18.37387</x:v>
      </x:c>
      <x:c t="n" s="0">
        <x:v>18.49764</x:v>
      </x:c>
      <x:c t="n" s="0">
        <x:v>26.51298</x:v>
      </x:c>
      <x:c t="n" s="0">
        <x:v>21.87218</x:v>
      </x:c>
      <x:c t="n" s="0">
        <x:v>16.22833</x:v>
      </x:c>
      <x:c t="n" s="0">
        <x:v>15.70569</x:v>
      </x:c>
      <x:c t="n" s="0">
        <x:v>25.59993</x:v>
      </x:c>
      <x:c t="n" s="0">
        <x:v>29.85967</x:v>
      </x:c>
      <x:c t="n" s="0">
        <x:v>34.59899</x:v>
      </x:c>
      <x:c t="n" s="0">
        <x:v>33.5421</x:v>
      </x:c>
      <x:c t="n" s="0">
        <x:v>33.27557</x:v>
      </x:c>
      <x:c t="n" s="0">
        <x:v>32.97451</x:v>
      </x:c>
      <x:c t="n" s="0">
        <x:v>32.93988</x:v>
      </x:c>
      <x:c t="n" s="0">
        <x:v>31.57781</x:v>
      </x:c>
      <x:c t="n" s="0">
        <x:v>29.29631</x:v>
      </x:c>
      <x:c t="n" s="0">
        <x:v>28.67089</x:v>
      </x:c>
      <x:c t="n" s="0">
        <x:v>24.4838</x:v>
      </x:c>
      <x:c t="n" s="0">
        <x:v>21.99288</x:v>
      </x:c>
      <x:c t="n" s="0">
        <x:v>20.10531</x:v>
      </x:c>
      <x:c t="n" s="0">
        <x:v>11.65763</x:v>
      </x:c>
      <x:c t="n" s="0">
        <x:v>6.103169</x:v>
      </x:c>
      <x:c t="n" s="0">
        <x:v>6.193052</x:v>
      </x:c>
      <x:c t="n" s="0">
        <x:v>4.992319</x:v>
      </x:c>
      <x:c t="n" s="0">
        <x:v>8.52293</x:v>
      </x:c>
      <x:c t="n" s="0">
        <x:v>4.197643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43947.6488425926</x:v>
      </x:c>
      <x:c t="n" s="7">
        <x:v>43947.6488425926</x:v>
      </x:c>
      <x:c t="n" s="0">
        <x:v>42.22881</x:v>
      </x:c>
      <x:c t="n" s="0">
        <x:v>54.20069</x:v>
      </x:c>
      <x:c t="n" s="0">
        <x:v>52.10851</x:v>
      </x:c>
      <x:c t="n" s="0">
        <x:v>62.66438</x:v>
      </x:c>
      <x:c t="n" s="0">
        <x:v>-13.00499</x:v>
      </x:c>
      <x:c t="n" s="0">
        <x:v>-2.886776</x:v>
      </x:c>
      <x:c t="n" s="0">
        <x:v>-11.57452</x:v>
      </x:c>
      <x:c t="n" s="0">
        <x:v>-5.003485</x:v>
      </x:c>
      <x:c t="n" s="0">
        <x:v>-3.702553</x:v>
      </x:c>
      <x:c t="n" s="0">
        <x:v>0.3673683</x:v>
      </x:c>
      <x:c t="n" s="0">
        <x:v>1.497175</x:v>
      </x:c>
      <x:c t="n" s="0">
        <x:v>0.1210113</x:v>
      </x:c>
      <x:c t="n" s="0">
        <x:v>8.016325</x:v>
      </x:c>
      <x:c t="n" s="0">
        <x:v>12.56688</x:v>
      </x:c>
      <x:c t="n" s="0">
        <x:v>17.16792</x:v>
      </x:c>
      <x:c t="n" s="0">
        <x:v>18.59741</x:v>
      </x:c>
      <x:c t="n" s="0">
        <x:v>23.76475</x:v>
      </x:c>
      <x:c t="n" s="0">
        <x:v>24.80417</x:v>
      </x:c>
      <x:c t="n" s="0">
        <x:v>22.65971</x:v>
      </x:c>
      <x:c t="n" s="0">
        <x:v>19.42792</x:v>
      </x:c>
      <x:c t="n" s="0">
        <x:v>20.97557</x:v>
      </x:c>
      <x:c t="n" s="0">
        <x:v>25.70649</x:v>
      </x:c>
      <x:c t="n" s="0">
        <x:v>32.48951</x:v>
      </x:c>
      <x:c t="n" s="0">
        <x:v>31.55792</x:v>
      </x:c>
      <x:c t="n" s="0">
        <x:v>35.60793</x:v>
      </x:c>
      <x:c t="n" s="0">
        <x:v>34.33355</x:v>
      </x:c>
      <x:c t="n" s="0">
        <x:v>33.9427</x:v>
      </x:c>
      <x:c t="n" s="0">
        <x:v>33.0829</x:v>
      </x:c>
      <x:c t="n" s="0">
        <x:v>31.1923</x:v>
      </x:c>
      <x:c t="n" s="0">
        <x:v>29.99492</x:v>
      </x:c>
      <x:c t="n" s="0">
        <x:v>28.03398</x:v>
      </x:c>
      <x:c t="n" s="0">
        <x:v>26.00654</x:v>
      </x:c>
      <x:c t="n" s="0">
        <x:v>24.42104</x:v>
      </x:c>
      <x:c t="n" s="0">
        <x:v>22.36922</x:v>
      </x:c>
      <x:c t="n" s="0">
        <x:v>10.95066</x:v>
      </x:c>
      <x:c t="n" s="0">
        <x:v>8.596699</x:v>
      </x:c>
      <x:c t="n" s="0">
        <x:v>6.806954</x:v>
      </x:c>
      <x:c t="n" s="0">
        <x:v>4.498362</x:v>
      </x:c>
      <x:c t="n" s="0">
        <x:v>8.186394</x:v>
      </x:c>
      <x:c t="n" s="0">
        <x:v>4.607969</x:v>
      </x:c>
      <x:c t="n" s="0">
        <x:v>-14.43233</x:v>
      </x:c>
      <x:c t="n" s="0">
        <x:v>-7.684063</x:v>
      </x:c>
      <x:c t="n" s="0">
        <x:v>-11.59989</x:v>
      </x:c>
      <x:c t="n" s="0">
        <x:v>-5.26359</x:v>
      </x:c>
      <x:c t="n" s="0">
        <x:v>-11.41654</x:v>
      </x:c>
      <x:c t="n" s="0">
        <x:v>3.275641</x:v>
      </x:c>
      <x:c t="n" s="0">
        <x:v>3.156296</x:v>
      </x:c>
      <x:c t="n" s="0">
        <x:v>-2.21416</x:v>
      </x:c>
      <x:c t="n" s="0">
        <x:v>11.06678</x:v>
      </x:c>
      <x:c t="n" s="0">
        <x:v>3.61162</x:v>
      </x:c>
      <x:c t="n" s="0">
        <x:v>16.72893</x:v>
      </x:c>
      <x:c t="n" s="0">
        <x:v>19.47091</x:v>
      </x:c>
      <x:c t="n" s="0">
        <x:v>26.67559</x:v>
      </x:c>
      <x:c t="n" s="0">
        <x:v>20.15701</x:v>
      </x:c>
      <x:c t="n" s="0">
        <x:v>23.47182</x:v>
      </x:c>
      <x:c t="n" s="0">
        <x:v>22.65418</x:v>
      </x:c>
      <x:c t="n" s="0">
        <x:v>14.00734</x:v>
      </x:c>
      <x:c t="n" s="0">
        <x:v>30.18486</x:v>
      </x:c>
      <x:c t="n" s="0">
        <x:v>34.50346</x:v>
      </x:c>
      <x:c t="n" s="0">
        <x:v>32.79227</x:v>
      </x:c>
      <x:c t="n" s="0">
        <x:v>30.67736</x:v>
      </x:c>
      <x:c t="n" s="0">
        <x:v>33.49347</x:v>
      </x:c>
      <x:c t="n" s="0">
        <x:v>35.67983</x:v>
      </x:c>
      <x:c t="n" s="0">
        <x:v>31.67516</x:v>
      </x:c>
      <x:c t="n" s="0">
        <x:v>28.05928</x:v>
      </x:c>
      <x:c t="n" s="0">
        <x:v>27.47734</x:v>
      </x:c>
      <x:c t="n" s="0">
        <x:v>27.00826</x:v>
      </x:c>
      <x:c t="n" s="0">
        <x:v>27.39215</x:v>
      </x:c>
      <x:c t="n" s="0">
        <x:v>22.79066</x:v>
      </x:c>
      <x:c t="n" s="0">
        <x:v>21.88556</x:v>
      </x:c>
      <x:c t="n" s="0">
        <x:v>9.661208</x:v>
      </x:c>
      <x:c t="n" s="0">
        <x:v>7.432962</x:v>
      </x:c>
      <x:c t="n" s="0">
        <x:v>5.996904</x:v>
      </x:c>
      <x:c t="n" s="0">
        <x:v>2.39849</x:v>
      </x:c>
      <x:c t="n" s="0">
        <x:v>8.598873</x:v>
      </x:c>
      <x:c t="n" s="0">
        <x:v>5.325426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43947.6488425926</x:v>
      </x:c>
      <x:c t="n" s="7">
        <x:v>43947.6488425926</x:v>
      </x:c>
      <x:c t="n" s="0">
        <x:v>41.58001</x:v>
      </x:c>
      <x:c t="n" s="0">
        <x:v>54.20069</x:v>
      </x:c>
      <x:c t="n" s="0">
        <x:v>54.79956</x:v>
      </x:c>
      <x:c t="n" s="0">
        <x:v>59.65408</x:v>
      </x:c>
      <x:c t="n" s="0">
        <x:v>-13.18633</x:v>
      </x:c>
      <x:c t="n" s="0">
        <x:v>-3.410334</x:v>
      </x:c>
      <x:c t="n" s="0">
        <x:v>-11.51534</x:v>
      </x:c>
      <x:c t="n" s="0">
        <x:v>-5.205982</x:v>
      </x:c>
      <x:c t="n" s="0">
        <x:v>-4.263982</x:v>
      </x:c>
      <x:c t="n" s="0">
        <x:v>0.9333563</x:v>
      </x:c>
      <x:c t="n" s="0">
        <x:v>2.32562</x:v>
      </x:c>
      <x:c t="n" s="0">
        <x:v>-0.1510048</x:v>
      </x:c>
      <x:c t="n" s="0">
        <x:v>8.404732</x:v>
      </x:c>
      <x:c t="n" s="0">
        <x:v>11.99164</x:v>
      </x:c>
      <x:c t="n" s="0">
        <x:v>17.10653</x:v>
      </x:c>
      <x:c t="n" s="0">
        <x:v>18.76028</x:v>
      </x:c>
      <x:c t="n" s="0">
        <x:v>24.33138</x:v>
      </x:c>
      <x:c t="n" s="0">
        <x:v>24.25066</x:v>
      </x:c>
      <x:c t="n" s="0">
        <x:v>22.37165</x:v>
      </x:c>
      <x:c t="n" s="0">
        <x:v>20.03828</x:v>
      </x:c>
      <x:c t="n" s="0">
        <x:v>20.75871</x:v>
      </x:c>
      <x:c t="n" s="0">
        <x:v>25.62565</x:v>
      </x:c>
      <x:c t="n" s="0">
        <x:v>33.09399</x:v>
      </x:c>
      <x:c t="n" s="0">
        <x:v>31.81773</x:v>
      </x:c>
      <x:c t="n" s="0">
        <x:v>35.16452</x:v>
      </x:c>
      <x:c t="n" s="0">
        <x:v>34.71727</x:v>
      </x:c>
      <x:c t="n" s="0">
        <x:v>34.22731</x:v>
      </x:c>
      <x:c t="n" s="0">
        <x:v>32.85691</x:v>
      </x:c>
      <x:c t="n" s="0">
        <x:v>31.06897</x:v>
      </x:c>
      <x:c t="n" s="0">
        <x:v>29.88527</x:v>
      </x:c>
      <x:c t="n" s="0">
        <x:v>27.82718</x:v>
      </x:c>
      <x:c t="n" s="0">
        <x:v>26.01195</x:v>
      </x:c>
      <x:c t="n" s="0">
        <x:v>24.40842</x:v>
      </x:c>
      <x:c t="n" s="0">
        <x:v>22.36023</x:v>
      </x:c>
      <x:c t="n" s="0">
        <x:v>10.98314</x:v>
      </x:c>
      <x:c t="n" s="0">
        <x:v>8.674335</x:v>
      </x:c>
      <x:c t="n" s="0">
        <x:v>6.768374</x:v>
      </x:c>
      <x:c t="n" s="0">
        <x:v>4.4603</x:v>
      </x:c>
      <x:c t="n" s="0">
        <x:v>8.112999</x:v>
      </x:c>
      <x:c t="n" s="0">
        <x:v>4.612588</x:v>
      </x:c>
      <x:c t="n" s="0">
        <x:v>-14.43233</x:v>
      </x:c>
      <x:c t="n" s="0">
        <x:v>-10.90803</x:v>
      </x:c>
      <x:c t="n" s="0">
        <x:v>-10.95724</x:v>
      </x:c>
      <x:c t="n" s="0">
        <x:v>-7.690499</x:v>
      </x:c>
      <x:c t="n" s="0">
        <x:v>-11.41654</x:v>
      </x:c>
      <x:c t="n" s="0">
        <x:v>3.275641</x:v>
      </x:c>
      <x:c t="n" s="0">
        <x:v>5.370578</x:v>
      </x:c>
      <x:c t="n" s="0">
        <x:v>-2.21416</x:v>
      </x:c>
      <x:c t="n" s="0">
        <x:v>9.535715</x:v>
      </x:c>
      <x:c t="n" s="0">
        <x:v>4.332333</x:v>
      </x:c>
      <x:c t="n" s="0">
        <x:v>16.5393</x:v>
      </x:c>
      <x:c t="n" s="0">
        <x:v>19.60724</x:v>
      </x:c>
      <x:c t="n" s="0">
        <x:v>26.67559</x:v>
      </x:c>
      <x:c t="n" s="0">
        <x:v>17.36317</x:v>
      </x:c>
      <x:c t="n" s="0">
        <x:v>18.24301</x:v>
      </x:c>
      <x:c t="n" s="0">
        <x:v>22.46569</x:v>
      </x:c>
      <x:c t="n" s="0">
        <x:v>20.39879</x:v>
      </x:c>
      <x:c t="n" s="0">
        <x:v>25.0107</x:v>
      </x:c>
      <x:c t="n" s="0">
        <x:v>35.32098</x:v>
      </x:c>
      <x:c t="n" s="0">
        <x:v>31.8835</x:v>
      </x:c>
      <x:c t="n" s="0">
        <x:v>31.54067</x:v>
      </x:c>
      <x:c t="n" s="0">
        <x:v>35.96756</x:v>
      </x:c>
      <x:c t="n" s="0">
        <x:v>33.22345</x:v>
      </x:c>
      <x:c t="n" s="0">
        <x:v>29.22287</x:v>
      </x:c>
      <x:c t="n" s="0">
        <x:v>30.24897</x:v>
      </x:c>
      <x:c t="n" s="0">
        <x:v>30.05662</x:v>
      </x:c>
      <x:c t="n" s="0">
        <x:v>26.11903</x:v>
      </x:c>
      <x:c t="n" s="0">
        <x:v>25.72679</x:v>
      </x:c>
      <x:c t="n" s="0">
        <x:v>23.9058</x:v>
      </x:c>
      <x:c t="n" s="0">
        <x:v>21.41405</x:v>
      </x:c>
      <x:c t="n" s="0">
        <x:v>10.81872</x:v>
      </x:c>
      <x:c t="n" s="0">
        <x:v>9.124461</x:v>
      </x:c>
      <x:c t="n" s="0">
        <x:v>7.203596</x:v>
      </x:c>
      <x:c t="n" s="0">
        <x:v>4.318742</x:v>
      </x:c>
      <x:c t="n" s="0">
        <x:v>7.417554</x:v>
      </x:c>
      <x:c t="n" s="0">
        <x:v>4.525237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43947.6488425926</x:v>
      </x:c>
      <x:c t="n" s="7">
        <x:v>43947.6488425926</x:v>
      </x:c>
      <x:c t="n" s="0">
        <x:v>43.75767</x:v>
      </x:c>
      <x:c t="n" s="0">
        <x:v>54.20069</x:v>
      </x:c>
      <x:c t="n" s="0">
        <x:v>57.31855</x:v>
      </x:c>
      <x:c t="n" s="0">
        <x:v>66.28165</x:v>
      </x:c>
      <x:c t="n" s="0">
        <x:v>-13.34745</x:v>
      </x:c>
      <x:c t="n" s="0">
        <x:v>-4.051029</x:v>
      </x:c>
      <x:c t="n" s="0">
        <x:v>-11.37134</x:v>
      </x:c>
      <x:c t="n" s="0">
        <x:v>-5.666444</x:v>
      </x:c>
      <x:c t="n" s="0">
        <x:v>-4.808589</x:v>
      </x:c>
      <x:c t="n" s="0">
        <x:v>1.364432</x:v>
      </x:c>
      <x:c t="n" s="0">
        <x:v>2.92623</x:v>
      </x:c>
      <x:c t="n" s="0">
        <x:v>-0.397613</x:v>
      </x:c>
      <x:c t="n" s="0">
        <x:v>8.384668</x:v>
      </x:c>
      <x:c t="n" s="0">
        <x:v>11.43176</x:v>
      </x:c>
      <x:c t="n" s="0">
        <x:v>16.95169</x:v>
      </x:c>
      <x:c t="n" s="0">
        <x:v>18.89469</x:v>
      </x:c>
      <x:c t="n" s="0">
        <x:v>24.4829</x:v>
      </x:c>
      <x:c t="n" s="0">
        <x:v>23.74744</x:v>
      </x:c>
      <x:c t="n" s="0">
        <x:v>22.15672</x:v>
      </x:c>
      <x:c t="n" s="0">
        <x:v>21.31025</x:v>
      </x:c>
      <x:c t="n" s="0">
        <x:v>21.66845</x:v>
      </x:c>
      <x:c t="n" s="0">
        <x:v>26.36764</x:v>
      </x:c>
      <x:c t="n" s="0">
        <x:v>32.90225</x:v>
      </x:c>
      <x:c t="n" s="0">
        <x:v>31.88687</x:v>
      </x:c>
      <x:c t="n" s="0">
        <x:v>34.95553</x:v>
      </x:c>
      <x:c t="n" s="0">
        <x:v>34.5069</x:v>
      </x:c>
      <x:c t="n" s="0">
        <x:v>33.83393</x:v>
      </x:c>
      <x:c t="n" s="0">
        <x:v>32.41613</x:v>
      </x:c>
      <x:c t="n" s="0">
        <x:v>31.17311</x:v>
      </x:c>
      <x:c t="n" s="0">
        <x:v>30.25312</x:v>
      </x:c>
      <x:c t="n" s="0">
        <x:v>27.62886</x:v>
      </x:c>
      <x:c t="n" s="0">
        <x:v>26.11878</x:v>
      </x:c>
      <x:c t="n" s="0">
        <x:v>24.54504</x:v>
      </x:c>
      <x:c t="n" s="0">
        <x:v>22.25209</x:v>
      </x:c>
      <x:c t="n" s="0">
        <x:v>10.84715</x:v>
      </x:c>
      <x:c t="n" s="0">
        <x:v>8.465848</x:v>
      </x:c>
      <x:c t="n" s="0">
        <x:v>6.929951</x:v>
      </x:c>
      <x:c t="n" s="0">
        <x:v>4.388506</x:v>
      </x:c>
      <x:c t="n" s="0">
        <x:v>8.04399</x:v>
      </x:c>
      <x:c t="n" s="0">
        <x:v>4.616672</x:v>
      </x:c>
      <x:c t="n" s="0">
        <x:v>-14.43233</x:v>
      </x:c>
      <x:c t="n" s="0">
        <x:v>-15.59983</x:v>
      </x:c>
      <x:c t="n" s="0">
        <x:v>-10.61284</x:v>
      </x:c>
      <x:c t="n" s="0">
        <x:v>-10.28025</x:v>
      </x:c>
      <x:c t="n" s="0">
        <x:v>-11.68021</x:v>
      </x:c>
      <x:c t="n" s="0">
        <x:v>3.275641</x:v>
      </x:c>
      <x:c t="n" s="0">
        <x:v>5.370578</x:v>
      </x:c>
      <x:c t="n" s="0">
        <x:v>-1.6418</x:v>
      </x:c>
      <x:c t="n" s="0">
        <x:v>8.265399</x:v>
      </x:c>
      <x:c t="n" s="0">
        <x:v>4.332333</x:v>
      </x:c>
      <x:c t="n" s="0">
        <x:v>15.91502</x:v>
      </x:c>
      <x:c t="n" s="0">
        <x:v>19.60724</x:v>
      </x:c>
      <x:c t="n" s="0">
        <x:v>24.63792</x:v>
      </x:c>
      <x:c t="n" s="0">
        <x:v>18.47605</x:v>
      </x:c>
      <x:c t="n" s="0">
        <x:v>21.59083</x:v>
      </x:c>
      <x:c t="n" s="0">
        <x:v>25.9498</x:v>
      </x:c>
      <x:c t="n" s="0">
        <x:v>26.29404</x:v>
      </x:c>
      <x:c t="n" s="0">
        <x:v>28.1294</x:v>
      </x:c>
      <x:c t="n" s="0">
        <x:v>32.21239</x:v>
      </x:c>
      <x:c t="n" s="0">
        <x:v>32.55638</x:v>
      </x:c>
      <x:c t="n" s="0">
        <x:v>34.16771</x:v>
      </x:c>
      <x:c t="n" s="0">
        <x:v>32.25162</x:v>
      </x:c>
      <x:c t="n" s="0">
        <x:v>29.46445</x:v>
      </x:c>
      <x:c t="n" s="0">
        <x:v>27.63972</x:v>
      </x:c>
      <x:c t="n" s="0">
        <x:v>32.21436</x:v>
      </x:c>
      <x:c t="n" s="0">
        <x:v>31.67709</x:v>
      </x:c>
      <x:c t="n" s="0">
        <x:v>27.61716</x:v>
      </x:c>
      <x:c t="n" s="0">
        <x:v>27.02911</x:v>
      </x:c>
      <x:c t="n" s="0">
        <x:v>24.92549</x:v>
      </x:c>
      <x:c t="n" s="0">
        <x:v>22.65348</x:v>
      </x:c>
      <x:c t="n" s="0">
        <x:v>10.74853</x:v>
      </x:c>
      <x:c t="n" s="0">
        <x:v>6.743095</x:v>
      </x:c>
      <x:c t="n" s="0">
        <x:v>7.809211</x:v>
      </x:c>
      <x:c t="n" s="0">
        <x:v>3.861387</x:v>
      </x:c>
      <x:c t="n" s="0">
        <x:v>7.434578</x:v>
      </x:c>
      <x:c t="n" s="0">
        <x:v>4.52202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43947.6488425926</x:v>
      </x:c>
      <x:c t="n" s="7">
        <x:v>43947.6488425926</x:v>
      </x:c>
      <x:c t="n" s="0">
        <x:v>43.36931</x:v>
      </x:c>
      <x:c t="n" s="0">
        <x:v>54.20069</x:v>
      </x:c>
      <x:c t="n" s="0">
        <x:v>66.42986</x:v>
      </x:c>
      <x:c t="n" s="0">
        <x:v>71.47252</x:v>
      </x:c>
      <x:c t="n" s="0">
        <x:v>-13.48994</x:v>
      </x:c>
      <x:c t="n" s="0">
        <x:v>-4.684676</x:v>
      </x:c>
      <x:c t="n" s="0">
        <x:v>-11.25203</x:v>
      </x:c>
      <x:c t="n" s="0">
        <x:v>-6.102468</x:v>
      </x:c>
      <x:c t="n" s="0">
        <x:v>-5.40029</x:v>
      </x:c>
      <x:c t="n" s="0">
        <x:v>1.701476</x:v>
      </x:c>
      <x:c t="n" s="0">
        <x:v>3.380651</x:v>
      </x:c>
      <x:c t="n" s="0">
        <x:v>-0.2032935</x:v>
      </x:c>
      <x:c t="n" s="0">
        <x:v>8.36746</x:v>
      </x:c>
      <x:c t="n" s="0">
        <x:v>11.18324</x:v>
      </x:c>
      <x:c t="n" s="0">
        <x:v>16.81494</x:v>
      </x:c>
      <x:c t="n" s="0">
        <x:v>19.95139</x:v>
      </x:c>
      <x:c t="n" s="0">
        <x:v>24.44962</x:v>
      </x:c>
      <x:c t="n" s="0">
        <x:v>23.27725</x:v>
      </x:c>
      <x:c t="n" s="0">
        <x:v>22.25752</x:v>
      </x:c>
      <x:c t="n" s="0">
        <x:v>21.69262</x:v>
      </x:c>
      <x:c t="n" s="0">
        <x:v>22.99429</x:v>
      </x:c>
      <x:c t="n" s="0">
        <x:v>26.59389</x:v>
      </x:c>
      <x:c t="n" s="0">
        <x:v>33.40669</x:v>
      </x:c>
      <x:c t="n" s="0">
        <x:v>31.6277</x:v>
      </x:c>
      <x:c t="n" s="0">
        <x:v>34.84839</x:v>
      </x:c>
      <x:c t="n" s="0">
        <x:v>35.15309</x:v>
      </x:c>
      <x:c t="n" s="0">
        <x:v>33.52135</x:v>
      </x:c>
      <x:c t="n" s="0">
        <x:v>32.29985</x:v>
      </x:c>
      <x:c t="n" s="0">
        <x:v>31.33636</x:v>
      </x:c>
      <x:c t="n" s="0">
        <x:v>30.14889</x:v>
      </x:c>
      <x:c t="n" s="0">
        <x:v>28.2318</x:v>
      </x:c>
      <x:c t="n" s="0">
        <x:v>26.14062</x:v>
      </x:c>
      <x:c t="n" s="0">
        <x:v>24.50294</x:v>
      </x:c>
      <x:c t="n" s="0">
        <x:v>22.38512</x:v>
      </x:c>
      <x:c t="n" s="0">
        <x:v>10.90687</x:v>
      </x:c>
      <x:c t="n" s="0">
        <x:v>8.623601</x:v>
      </x:c>
      <x:c t="n" s="0">
        <x:v>6.874748</x:v>
      </x:c>
      <x:c t="n" s="0">
        <x:v>4.384836</x:v>
      </x:c>
      <x:c t="n" s="0">
        <x:v>8.163787</x:v>
      </x:c>
      <x:c t="n" s="0">
        <x:v>4.714959</x:v>
      </x:c>
      <x:c t="n" s="0">
        <x:v>-14.43233</x:v>
      </x:c>
      <x:c t="n" s="0">
        <x:v>-15.59983</x:v>
      </x:c>
      <x:c t="n" s="0">
        <x:v>-10.61284</x:v>
      </x:c>
      <x:c t="n" s="0">
        <x:v>-10.28025</x:v>
      </x:c>
      <x:c t="n" s="0">
        <x:v>-14.18396</x:v>
      </x:c>
      <x:c t="n" s="0">
        <x:v>3.275641</x:v>
      </x:c>
      <x:c t="n" s="0">
        <x:v>5.370578</x:v>
      </x:c>
      <x:c t="n" s="0">
        <x:v>1.063423</x:v>
      </x:c>
      <x:c t="n" s="0">
        <x:v>7.644732</x:v>
      </x:c>
      <x:c t="n" s="0">
        <x:v>10.49979</x:v>
      </x:c>
      <x:c t="n" s="0">
        <x:v>15.91502</x:v>
      </x:c>
      <x:c t="n" s="0">
        <x:v>24.51077</x:v>
      </x:c>
      <x:c t="n" s="0">
        <x:v>24.24962</x:v>
      </x:c>
      <x:c t="n" s="0">
        <x:v>17.39998</x:v>
      </x:c>
      <x:c t="n" s="0">
        <x:v>22.38972</x:v>
      </x:c>
      <x:c t="n" s="0">
        <x:v>21.14068</x:v>
      </x:c>
      <x:c t="n" s="0">
        <x:v>26.09489</x:v>
      </x:c>
      <x:c t="n" s="0">
        <x:v>27.88619</x:v>
      </x:c>
      <x:c t="n" s="0">
        <x:v>34.32329</x:v>
      </x:c>
      <x:c t="n" s="0">
        <x:v>28.29648</x:v>
      </x:c>
      <x:c t="n" s="0">
        <x:v>35.29011</x:v>
      </x:c>
      <x:c t="n" s="0">
        <x:v>37.97232</x:v>
      </x:c>
      <x:c t="n" s="0">
        <x:v>31.36799</x:v>
      </x:c>
      <x:c t="n" s="0">
        <x:v>31.73518</x:v>
      </x:c>
      <x:c t="n" s="0">
        <x:v>32.83604</x:v>
      </x:c>
      <x:c t="n" s="0">
        <x:v>28.80232</x:v>
      </x:c>
      <x:c t="n" s="0">
        <x:v>30.23546</x:v>
      </x:c>
      <x:c t="n" s="0">
        <x:v>26.32589</x:v>
      </x:c>
      <x:c t="n" s="0">
        <x:v>24.21972</x:v>
      </x:c>
      <x:c t="n" s="0">
        <x:v>22.36438</x:v>
      </x:c>
      <x:c t="n" s="0">
        <x:v>10.59577</x:v>
      </x:c>
      <x:c t="n" s="0">
        <x:v>9.46843</x:v>
      </x:c>
      <x:c t="n" s="0">
        <x:v>6.780837</x:v>
      </x:c>
      <x:c t="n" s="0">
        <x:v>4.466166</x:v>
      </x:c>
      <x:c t="n" s="0">
        <x:v>8.77246</x:v>
      </x:c>
      <x:c t="n" s="0">
        <x:v>5.309098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43947.6488425926</x:v>
      </x:c>
      <x:c t="n" s="7">
        <x:v>43947.6488425926</x:v>
      </x:c>
      <x:c t="n" s="0">
        <x:v>45.75298</x:v>
      </x:c>
      <x:c t="n" s="0">
        <x:v>54.20069</x:v>
      </x:c>
      <x:c t="n" s="0">
        <x:v>71.56888</x:v>
      </x:c>
      <x:c t="n" s="0">
        <x:v>74.39624</x:v>
      </x:c>
      <x:c t="n" s="0">
        <x:v>-13.61545</x:v>
      </x:c>
      <x:c t="n" s="0">
        <x:v>-5.310267</x:v>
      </x:c>
      <x:c t="n" s="0">
        <x:v>-11.15268</x:v>
      </x:c>
      <x:c t="n" s="0">
        <x:v>-6.512985</x:v>
      </x:c>
      <x:c t="n" s="0">
        <x:v>-5.988465</x:v>
      </x:c>
      <x:c t="n" s="0">
        <x:v>1.969961</x:v>
      </x:c>
      <x:c t="n" s="0">
        <x:v>3.958895</x:v>
      </x:c>
      <x:c t="n" s="0">
        <x:v>0.006267645</x:v>
      </x:c>
      <x:c t="n" s="0">
        <x:v>8.008436</x:v>
      </x:c>
      <x:c t="n" s="0">
        <x:v>11.22762</x:v>
      </x:c>
      <x:c t="n" s="0">
        <x:v>16.69464</x:v>
      </x:c>
      <x:c t="n" s="0">
        <x:v>21.30329</x:v>
      </x:c>
      <x:c t="n" s="0">
        <x:v>24.33259</x:v>
      </x:c>
      <x:c t="n" s="0">
        <x:v>22.62186</x:v>
      </x:c>
      <x:c t="n" s="0">
        <x:v>21.86218</x:v>
      </x:c>
      <x:c t="n" s="0">
        <x:v>21.57634</x:v>
      </x:c>
      <x:c t="n" s="0">
        <x:v>23.39614</x:v>
      </x:c>
      <x:c t="n" s="0">
        <x:v>26.52946</x:v>
      </x:c>
      <x:c t="n" s="0">
        <x:v>33.41056</x:v>
      </x:c>
      <x:c t="n" s="0">
        <x:v>31.39623</x:v>
      </x:c>
      <x:c t="n" s="0">
        <x:v>34.9788</x:v>
      </x:c>
      <x:c t="n" s="0">
        <x:v>34.83336</x:v>
      </x:c>
      <x:c t="n" s="0">
        <x:v>33.69631</x:v>
      </x:c>
      <x:c t="n" s="0">
        <x:v>32.00091</x:v>
      </x:c>
      <x:c t="n" s="0">
        <x:v>31.61689</x:v>
      </x:c>
      <x:c t="n" s="0">
        <x:v>29.87827</x:v>
      </x:c>
      <x:c t="n" s="0">
        <x:v>28.12385</x:v>
      </x:c>
      <x:c t="n" s="0">
        <x:v>26.17916</x:v>
      </x:c>
      <x:c t="n" s="0">
        <x:v>24.48944</x:v>
      </x:c>
      <x:c t="n" s="0">
        <x:v>22.16386</x:v>
      </x:c>
      <x:c t="n" s="0">
        <x:v>10.83328</x:v>
      </x:c>
      <x:c t="n" s="0">
        <x:v>8.542603</x:v>
      </x:c>
      <x:c t="n" s="0">
        <x:v>6.881802</x:v>
      </x:c>
      <x:c t="n" s="0">
        <x:v>4.197064</x:v>
      </x:c>
      <x:c t="n" s="0">
        <x:v>8.119492</x:v>
      </x:c>
      <x:c t="n" s="0">
        <x:v>4.85766</x:v>
      </x:c>
      <x:c t="n" s="0">
        <x:v>-14.43233</x:v>
      </x:c>
      <x:c t="n" s="0">
        <x:v>-15.59983</x:v>
      </x:c>
      <x:c t="n" s="0">
        <x:v>-10.61284</x:v>
      </x:c>
      <x:c t="n" s="0">
        <x:v>-10.28025</x:v>
      </x:c>
      <x:c t="n" s="0">
        <x:v>-14.18396</x:v>
      </x:c>
      <x:c t="n" s="0">
        <x:v>3.275641</x:v>
      </x:c>
      <x:c t="n" s="0">
        <x:v>7.045648</x:v>
      </x:c>
      <x:c t="n" s="0">
        <x:v>1.063423</x:v>
      </x:c>
      <x:c t="n" s="0">
        <x:v>4.961496</x:v>
      </x:c>
      <x:c t="n" s="0">
        <x:v>11.47851</x:v>
      </x:c>
      <x:c t="n" s="0">
        <x:v>15.91502</x:v>
      </x:c>
      <x:c t="n" s="0">
        <x:v>25.3941</x:v>
      </x:c>
      <x:c t="n" s="0">
        <x:v>22.87731</x:v>
      </x:c>
      <x:c t="n" s="0">
        <x:v>9.344776</x:v>
      </x:c>
      <x:c t="n" s="0">
        <x:v>17.13746</x:v>
      </x:c>
      <x:c t="n" s="0">
        <x:v>23.00882</x:v>
      </x:c>
      <x:c t="n" s="0">
        <x:v>25.67459</x:v>
      </x:c>
      <x:c t="n" s="0">
        <x:v>27.7603</x:v>
      </x:c>
      <x:c t="n" s="0">
        <x:v>35.20419</x:v>
      </x:c>
      <x:c t="n" s="0">
        <x:v>29.63516</x:v>
      </x:c>
      <x:c t="n" s="0">
        <x:v>34.40511</x:v>
      </x:c>
      <x:c t="n" s="0">
        <x:v>32.65721</x:v>
      </x:c>
      <x:c t="n" s="0">
        <x:v>35.8079</x:v>
      </x:c>
      <x:c t="n" s="0">
        <x:v>31.49747</x:v>
      </x:c>
      <x:c t="n" s="0">
        <x:v>31.63311</x:v>
      </x:c>
      <x:c t="n" s="0">
        <x:v>27.88108</x:v>
      </x:c>
      <x:c t="n" s="0">
        <x:v>26.65227</x:v>
      </x:c>
      <x:c t="n" s="0">
        <x:v>25.74027</x:v>
      </x:c>
      <x:c t="n" s="0">
        <x:v>25.57344</x:v>
      </x:c>
      <x:c t="n" s="0">
        <x:v>20.6238</x:v>
      </x:c>
      <x:c t="n" s="0">
        <x:v>10.59967</x:v>
      </x:c>
      <x:c t="n" s="0">
        <x:v>8.388218</x:v>
      </x:c>
      <x:c t="n" s="0">
        <x:v>6.618516</x:v>
      </x:c>
      <x:c t="n" s="0">
        <x:v>2.926612</x:v>
      </x:c>
      <x:c t="n" s="0">
        <x:v>7.998986</x:v>
      </x:c>
      <x:c t="n" s="0">
        <x:v>5.668865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43947.6488425926</x:v>
      </x:c>
      <x:c t="n" s="7">
        <x:v>43947.6488425926</x:v>
      </x:c>
      <x:c t="n" s="0">
        <x:v>42.61314</x:v>
      </x:c>
      <x:c t="n" s="0">
        <x:v>54.20069</x:v>
      </x:c>
      <x:c t="n" s="0">
        <x:v>73.28679</x:v>
      </x:c>
      <x:c t="n" s="0">
        <x:v>75.28889</x:v>
      </x:c>
      <x:c t="n" s="0">
        <x:v>-13.89566</x:v>
      </x:c>
      <x:c t="n" s="0">
        <x:v>-5.92668</x:v>
      </x:c>
      <x:c t="n" s="0">
        <x:v>-11.06958</x:v>
      </x:c>
      <x:c t="n" s="0">
        <x:v>-6.897184</x:v>
      </x:c>
      <x:c t="n" s="0">
        <x:v>-6.562731</x:v>
      </x:c>
      <x:c t="n" s="0">
        <x:v>1.904497</x:v>
      </x:c>
      <x:c t="n" s="0">
        <x:v>4.914954</x:v>
      </x:c>
      <x:c t="n" s="0">
        <x:v>0.7770983</x:v>
      </x:c>
      <x:c t="n" s="0">
        <x:v>7.676415</x:v>
      </x:c>
      <x:c t="n" s="0">
        <x:v>11.26516</x:v>
      </x:c>
      <x:c t="n" s="0">
        <x:v>16.48118</x:v>
      </x:c>
      <x:c t="n" s="0">
        <x:v>22.19685</x:v>
      </x:c>
      <x:c t="n" s="0">
        <x:v>23.96875</x:v>
      </x:c>
      <x:c t="n" s="0">
        <x:v>22.60481</x:v>
      </x:c>
      <x:c t="n" s="0">
        <x:v>22.16264</x:v>
      </x:c>
      <x:c t="n" s="0">
        <x:v>22.33639</x:v>
      </x:c>
      <x:c t="n" s="0">
        <x:v>23.49434</x:v>
      </x:c>
      <x:c t="n" s="0">
        <x:v>27.31287</x:v>
      </x:c>
      <x:c t="n" s="0">
        <x:v>33.34108</x:v>
      </x:c>
      <x:c t="n" s="0">
        <x:v>30.98645</x:v>
      </x:c>
      <x:c t="n" s="0">
        <x:v>34.79012</x:v>
      </x:c>
      <x:c t="n" s="0">
        <x:v>34.47762</x:v>
      </x:c>
      <x:c t="n" s="0">
        <x:v>34.18197</x:v>
      </x:c>
      <x:c t="n" s="0">
        <x:v>32.26277</x:v>
      </x:c>
      <x:c t="n" s="0">
        <x:v>31.29168</x:v>
      </x:c>
      <x:c t="n" s="0">
        <x:v>30.04703</x:v>
      </x:c>
      <x:c t="n" s="0">
        <x:v>27.9385</x:v>
      </x:c>
      <x:c t="n" s="0">
        <x:v>25.88557</x:v>
      </x:c>
      <x:c t="n" s="0">
        <x:v>24.44487</x:v>
      </x:c>
      <x:c t="n" s="0">
        <x:v>21.78889</x:v>
      </x:c>
      <x:c t="n" s="0">
        <x:v>10.96565</x:v>
      </x:c>
      <x:c t="n" s="0">
        <x:v>8.501963</x:v>
      </x:c>
      <x:c t="n" s="0">
        <x:v>6.736979</x:v>
      </x:c>
      <x:c t="n" s="0">
        <x:v>4.195601</x:v>
      </x:c>
      <x:c t="n" s="0">
        <x:v>8.165342</x:v>
      </x:c>
      <x:c t="n" s="0">
        <x:v>4.849741</x:v>
      </x:c>
      <x:c t="n" s="0">
        <x:v>-17.0032</x:v>
      </x:c>
      <x:c t="n" s="0">
        <x:v>-15.59983</x:v>
      </x:c>
      <x:c t="n" s="0">
        <x:v>-10.61284</x:v>
      </x:c>
      <x:c t="n" s="0">
        <x:v>-10.28025</x:v>
      </x:c>
      <x:c t="n" s="0">
        <x:v>-14.18396</x:v>
      </x:c>
      <x:c t="n" s="0">
        <x:v>0.4003892</x:v>
      </x:c>
      <x:c t="n" s="0">
        <x:v>8.251469</x:v>
      </x:c>
      <x:c t="n" s="0">
        <x:v>4.474563</x:v>
      </x:c>
      <x:c t="n" s="0">
        <x:v>4.961496</x:v>
      </x:c>
      <x:c t="n" s="0">
        <x:v>11.47851</x:v>
      </x:c>
      <x:c t="n" s="0">
        <x:v>14.46647</x:v>
      </x:c>
      <x:c t="n" s="0">
        <x:v>25.3941</x:v>
      </x:c>
      <x:c t="n" s="0">
        <x:v>20.85959</x:v>
      </x:c>
      <x:c t="n" s="0">
        <x:v>25.16147</x:v>
      </x:c>
      <x:c t="n" s="0">
        <x:v>24.87669</x:v>
      </x:c>
      <x:c t="n" s="0">
        <x:v>24.27187</x:v>
      </x:c>
      <x:c t="n" s="0">
        <x:v>22.92487</x:v>
      </x:c>
      <x:c t="n" s="0">
        <x:v>30.01523</x:v>
      </x:c>
      <x:c t="n" s="0">
        <x:v>29.74211</x:v>
      </x:c>
      <x:c t="n" s="0">
        <x:v>26.19508</x:v>
      </x:c>
      <x:c t="n" s="0">
        <x:v>33.37284</x:v>
      </x:c>
      <x:c t="n" s="0">
        <x:v>28.85853</x:v>
      </x:c>
      <x:c t="n" s="0">
        <x:v>36.12988</x:v>
      </x:c>
      <x:c t="n" s="0">
        <x:v>32.27301</x:v>
      </x:c>
      <x:c t="n" s="0">
        <x:v>30.28415</x:v>
      </x:c>
      <x:c t="n" s="0">
        <x:v>30.68486</x:v>
      </x:c>
      <x:c t="n" s="0">
        <x:v>27.18657</x:v>
      </x:c>
      <x:c t="n" s="0">
        <x:v>24.93131</x:v>
      </x:c>
      <x:c t="n" s="0">
        <x:v>23.47153</x:v>
      </x:c>
      <x:c t="n" s="0">
        <x:v>18.98537</x:v>
      </x:c>
      <x:c t="n" s="0">
        <x:v>11.73343</x:v>
      </x:c>
      <x:c t="n" s="0">
        <x:v>8.5119</x:v>
      </x:c>
      <x:c t="n" s="0">
        <x:v>5.812947</x:v>
      </x:c>
      <x:c t="n" s="0">
        <x:v>4.392703</x:v>
      </x:c>
      <x:c t="n" s="0">
        <x:v>8.061668</x:v>
      </x:c>
      <x:c t="n" s="0">
        <x:v>4.559796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43947.6488425926</x:v>
      </x:c>
      <x:c t="n" s="7">
        <x:v>43947.6488425926</x:v>
      </x:c>
      <x:c t="n" s="0">
        <x:v>44.05472</x:v>
      </x:c>
      <x:c t="n" s="0">
        <x:v>54.20069</x:v>
      </x:c>
      <x:c t="n" s="0">
        <x:v>68.2866</x:v>
      </x:c>
      <x:c t="n" s="0">
        <x:v>74.06317</x:v>
      </x:c>
      <x:c t="n" s="0">
        <x:v>-14.32354</x:v>
      </x:c>
      <x:c t="n" s="0">
        <x:v>-6.532679</x:v>
      </x:c>
      <x:c t="n" s="0">
        <x:v>-10.99986</x:v>
      </x:c>
      <x:c t="n" s="0">
        <x:v>-7.254557</x:v>
      </x:c>
      <x:c t="n" s="0">
        <x:v>-7.121525</x:v>
      </x:c>
      <x:c t="n" s="0">
        <x:v>1.565733</x:v>
      </x:c>
      <x:c t="n" s="0">
        <x:v>5.592171</x:v>
      </x:c>
      <x:c t="n" s="0">
        <x:v>1.77408</x:v>
      </x:c>
      <x:c t="n" s="0">
        <x:v>7.371268</x:v>
      </x:c>
      <x:c t="n" s="0">
        <x:v>11.42488</x:v>
      </x:c>
      <x:c t="n" s="0">
        <x:v>16.18327</x:v>
      </x:c>
      <x:c t="n" s="0">
        <x:v>22.25822</x:v>
      </x:c>
      <x:c t="n" s="0">
        <x:v>23.63506</x:v>
      </x:c>
      <x:c t="n" s="0">
        <x:v>23.98191</x:v>
      </x:c>
      <x:c t="n" s="0">
        <x:v>22.96286</x:v>
      </x:c>
      <x:c t="n" s="0">
        <x:v>22.0634</x:v>
      </x:c>
      <x:c t="n" s="0">
        <x:v>23.08719</x:v>
      </x:c>
      <x:c t="n" s="0">
        <x:v>27.0431</x:v>
      </x:c>
      <x:c t="n" s="0">
        <x:v>33.01909</x:v>
      </x:c>
      <x:c t="n" s="0">
        <x:v>31.09655</x:v>
      </x:c>
      <x:c t="n" s="0">
        <x:v>34.59624</x:v>
      </x:c>
      <x:c t="n" s="0">
        <x:v>34.65207</x:v>
      </x:c>
      <x:c t="n" s="0">
        <x:v>34.38681</x:v>
      </x:c>
      <x:c t="n" s="0">
        <x:v>32.57501</x:v>
      </x:c>
      <x:c t="n" s="0">
        <x:v>31.51842</x:v>
      </x:c>
      <x:c t="n" s="0">
        <x:v>29.59418</x:v>
      </x:c>
      <x:c t="n" s="0">
        <x:v>27.74231</x:v>
      </x:c>
      <x:c t="n" s="0">
        <x:v>25.67838</x:v>
      </x:c>
      <x:c t="n" s="0">
        <x:v>24.17782</x:v>
      </x:c>
      <x:c t="n" s="0">
        <x:v>21.6091</x:v>
      </x:c>
      <x:c t="n" s="0">
        <x:v>11.01136</x:v>
      </x:c>
      <x:c t="n" s="0">
        <x:v>8.457424</x:v>
      </x:c>
      <x:c t="n" s="0">
        <x:v>6.660011</x:v>
      </x:c>
      <x:c t="n" s="0">
        <x:v>4.184897</x:v>
      </x:c>
      <x:c t="n" s="0">
        <x:v>8.25409</x:v>
      </x:c>
      <x:c t="n" s="0">
        <x:v>4.772513</x:v>
      </x:c>
      <x:c t="n" s="0">
        <x:v>-18.36509</x:v>
      </x:c>
      <x:c t="n" s="0">
        <x:v>-15.59983</x:v>
      </x:c>
      <x:c t="n" s="0">
        <x:v>-10.72354</x:v>
      </x:c>
      <x:c t="n" s="0">
        <x:v>-10.03217</x:v>
      </x:c>
      <x:c t="n" s="0">
        <x:v>-14.18396</x:v>
      </x:c>
      <x:c t="n" s="0">
        <x:v>-1.229548</x:v>
      </x:c>
      <x:c t="n" s="0">
        <x:v>8.251469</x:v>
      </x:c>
      <x:c t="n" s="0">
        <x:v>5.198389</x:v>
      </x:c>
      <x:c t="n" s="0">
        <x:v>7.5034</x:v>
      </x:c>
      <x:c t="n" s="0">
        <x:v>12.65732</x:v>
      </x:c>
      <x:c t="n" s="0">
        <x:v>13.85183</x:v>
      </x:c>
      <x:c t="n" s="0">
        <x:v>21.18703</x:v>
      </x:c>
      <x:c t="n" s="0">
        <x:v>20.97304</x:v>
      </x:c>
      <x:c t="n" s="0">
        <x:v>28.1145</x:v>
      </x:c>
      <x:c t="n" s="0">
        <x:v>25.56314</x:v>
      </x:c>
      <x:c t="n" s="0">
        <x:v>19.30181</x:v>
      </x:c>
      <x:c t="n" s="0">
        <x:v>17.64013</x:v>
      </x:c>
      <x:c t="n" s="0">
        <x:v>24.0687</x:v>
      </x:c>
      <x:c t="n" s="0">
        <x:v>29.76139</x:v>
      </x:c>
      <x:c t="n" s="0">
        <x:v>32.43377</x:v>
      </x:c>
      <x:c t="n" s="0">
        <x:v>35.54684</x:v>
      </x:c>
      <x:c t="n" s="0">
        <x:v>36.42827</x:v>
      </x:c>
      <x:c t="n" s="0">
        <x:v>34.36832</x:v>
      </x:c>
      <x:c t="n" s="0">
        <x:v>34.89392</x:v>
      </x:c>
      <x:c t="n" s="0">
        <x:v>32.10849</x:v>
      </x:c>
      <x:c t="n" s="0">
        <x:v>28.25718</x:v>
      </x:c>
      <x:c t="n" s="0">
        <x:v>26.09179</x:v>
      </x:c>
      <x:c t="n" s="0">
        <x:v>23.06916</x:v>
      </x:c>
      <x:c t="n" s="0">
        <x:v>22.20975</x:v>
      </x:c>
      <x:c t="n" s="0">
        <x:v>20.39359</x:v>
      </x:c>
      <x:c t="n" s="0">
        <x:v>12.03208</x:v>
      </x:c>
      <x:c t="n" s="0">
        <x:v>8.100746</x:v>
      </x:c>
      <x:c t="n" s="0">
        <x:v>6.105012</x:v>
      </x:c>
      <x:c t="n" s="0">
        <x:v>4.532155</x:v>
      </x:c>
      <x:c t="n" s="0">
        <x:v>8.637278</x:v>
      </x:c>
      <x:c t="n" s="0">
        <x:v>4.220209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43947.6488425926</x:v>
      </x:c>
      <x:c t="n" s="7">
        <x:v>43947.6488425926</x:v>
      </x:c>
      <x:c t="n" s="0">
        <x:v>43.75048</x:v>
      </x:c>
      <x:c t="n" s="0">
        <x:v>54.20069</x:v>
      </x:c>
      <x:c t="n" s="0">
        <x:v>58.49171</x:v>
      </x:c>
      <x:c t="n" s="0">
        <x:v>65.45191</x:v>
      </x:c>
      <x:c t="n" s="0">
        <x:v>-14.72562</x:v>
      </x:c>
      <x:c t="n" s="0">
        <x:v>-7.126929</x:v>
      </x:c>
      <x:c t="n" s="0">
        <x:v>-11.06455</x:v>
      </x:c>
      <x:c t="n" s="0">
        <x:v>-7.445578</x:v>
      </x:c>
      <x:c t="n" s="0">
        <x:v>-7.663235</x:v>
      </x:c>
      <x:c t="n" s="0">
        <x:v>1.253906</x:v>
      </x:c>
      <x:c t="n" s="0">
        <x:v>6.097161</x:v>
      </x:c>
      <x:c t="n" s="0">
        <x:v>2.475113</x:v>
      </x:c>
      <x:c t="n" s="0">
        <x:v>8.860575</x:v>
      </x:c>
      <x:c t="n" s="0">
        <x:v>11.74119</x:v>
      </x:c>
      <x:c t="n" s="0">
        <x:v>15.9116</x:v>
      </x:c>
      <x:c t="n" s="0">
        <x:v>22.11739</x:v>
      </x:c>
      <x:c t="n" s="0">
        <x:v>23.35016</x:v>
      </x:c>
      <x:c t="n" s="0">
        <x:v>24.56866</x:v>
      </x:c>
      <x:c t="n" s="0">
        <x:v>22.84756</x:v>
      </x:c>
      <x:c t="n" s="0">
        <x:v>21.56446</x:v>
      </x:c>
      <x:c t="n" s="0">
        <x:v>22.67019</x:v>
      </x:c>
      <x:c t="n" s="0">
        <x:v>28.44686</x:v>
      </x:c>
      <x:c t="n" s="0">
        <x:v>32.94958</x:v>
      </x:c>
      <x:c t="n" s="0">
        <x:v>30.82234</x:v>
      </x:c>
      <x:c t="n" s="0">
        <x:v>36.03053</x:v>
      </x:c>
      <x:c t="n" s="0">
        <x:v>36.1256</x:v>
      </x:c>
      <x:c t="n" s="0">
        <x:v>34.37988</x:v>
      </x:c>
      <x:c t="n" s="0">
        <x:v>32.52216</x:v>
      </x:c>
      <x:c t="n" s="0">
        <x:v>31.37718</x:v>
      </x:c>
      <x:c t="n" s="0">
        <x:v>29.57472</x:v>
      </x:c>
      <x:c t="n" s="0">
        <x:v>28.10799</x:v>
      </x:c>
      <x:c t="n" s="0">
        <x:v>25.67262</x:v>
      </x:c>
      <x:c t="n" s="0">
        <x:v>24.33599</x:v>
      </x:c>
      <x:c t="n" s="0">
        <x:v>21.48742</x:v>
      </x:c>
      <x:c t="n" s="0">
        <x:v>10.9634</x:v>
      </x:c>
      <x:c t="n" s="0">
        <x:v>8.586525</x:v>
      </x:c>
      <x:c t="n" s="0">
        <x:v>6.773974</x:v>
      </x:c>
      <x:c t="n" s="0">
        <x:v>4.258421</x:v>
      </x:c>
      <x:c t="n" s="0">
        <x:v>8.050774</x:v>
      </x:c>
      <x:c t="n" s="0">
        <x:v>4.603369</x:v>
      </x:c>
      <x:c t="n" s="0">
        <x:v>-18.36509</x:v>
      </x:c>
      <x:c t="n" s="0">
        <x:v>-15.59983</x:v>
      </x:c>
      <x:c t="n" s="0">
        <x:v>-11.58922</x:v>
      </x:c>
      <x:c t="n" s="0">
        <x:v>-8.606216</x:v>
      </x:c>
      <x:c t="n" s="0">
        <x:v>-14.18396</x:v>
      </x:c>
      <x:c t="n" s="0">
        <x:v>-1.229548</x:v>
      </x:c>
      <x:c t="n" s="0">
        <x:v>8.251469</x:v>
      </x:c>
      <x:c t="n" s="0">
        <x:v>5.198389</x:v>
      </x:c>
      <x:c t="n" s="0">
        <x:v>13.63273</x:v>
      </x:c>
      <x:c t="n" s="0">
        <x:v>13.23637</x:v>
      </x:c>
      <x:c t="n" s="0">
        <x:v>13.85183</x:v>
      </x:c>
      <x:c t="n" s="0">
        <x:v>21.18703</x:v>
      </x:c>
      <x:c t="n" s="0">
        <x:v>21.15577</x:v>
      </x:c>
      <x:c t="n" s="0">
        <x:v>26.3514</x:v>
      </x:c>
      <x:c t="n" s="0">
        <x:v>21.2039</x:v>
      </x:c>
      <x:c t="n" s="0">
        <x:v>19.91945</x:v>
      </x:c>
      <x:c t="n" s="0">
        <x:v>21.06936</x:v>
      </x:c>
      <x:c t="n" s="0">
        <x:v>34.00105</x:v>
      </x:c>
      <x:c t="n" s="0">
        <x:v>33.64532</x:v>
      </x:c>
      <x:c t="n" s="0">
        <x:v>31.89471</x:v>
      </x:c>
      <x:c t="n" s="0">
        <x:v>39.5122</x:v>
      </x:c>
      <x:c t="n" s="0">
        <x:v>40.15752</x:v>
      </x:c>
      <x:c t="n" s="0">
        <x:v>34.59406</x:v>
      </x:c>
      <x:c t="n" s="0">
        <x:v>31.35771</x:v>
      </x:c>
      <x:c t="n" s="0">
        <x:v>31.6763</x:v>
      </x:c>
      <x:c t="n" s="0">
        <x:v>29.0639</x:v>
      </x:c>
      <x:c t="n" s="0">
        <x:v>30.29453</x:v>
      </x:c>
      <x:c t="n" s="0">
        <x:v>25.71755</x:v>
      </x:c>
      <x:c t="n" s="0">
        <x:v>24.61184</x:v>
      </x:c>
      <x:c t="n" s="0">
        <x:v>20.21418</x:v>
      </x:c>
      <x:c t="n" s="0">
        <x:v>9.987794</x:v>
      </x:c>
      <x:c t="n" s="0">
        <x:v>9.323617</x:v>
      </x:c>
      <x:c t="n" s="0">
        <x:v>7.159033</x:v>
      </x:c>
      <x:c t="n" s="0">
        <x:v>4.115333</x:v>
      </x:c>
      <x:c t="n" s="0">
        <x:v>6.819606</x:v>
      </x:c>
      <x:c t="n" s="0">
        <x:v>3.383799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43947.6488425926</x:v>
      </x:c>
      <x:c t="n" s="7">
        <x:v>43947.6488425926</x:v>
      </x:c>
      <x:c t="n" s="0">
        <x:v>42.69625</x:v>
      </x:c>
      <x:c t="n" s="0">
        <x:v>54.20069</x:v>
      </x:c>
      <x:c t="n" s="0">
        <x:v>62.65117</x:v>
      </x:c>
      <x:c t="n" s="0">
        <x:v>67.13596</x:v>
      </x:c>
      <x:c t="n" s="0">
        <x:v>-15.10119</x:v>
      </x:c>
      <x:c t="n" s="0">
        <x:v>-7.707987</x:v>
      </x:c>
      <x:c t="n" s="0">
        <x:v>-11.13732</x:v>
      </x:c>
      <x:c t="n" s="0">
        <x:v>-7.596865</x:v>
      </x:c>
      <x:c t="n" s="0">
        <x:v>-8.18622</x:v>
      </x:c>
      <x:c t="n" s="0">
        <x:v>0.9686379</x:v>
      </x:c>
      <x:c t="n" s="0">
        <x:v>6.486335</x:v>
      </x:c>
      <x:c t="n" s="0">
        <x:v>2.982134</x:v>
      </x:c>
      <x:c t="n" s="0">
        <x:v>9.973358</x:v>
      </x:c>
      <x:c t="n" s="0">
        <x:v>11.99422</x:v>
      </x:c>
      <x:c t="n" s="0">
        <x:v>15.66532</x:v>
      </x:c>
      <x:c t="n" s="0">
        <x:v>21.99338</x:v>
      </x:c>
      <x:c t="n" s="0">
        <x:v>23.09112</x:v>
      </x:c>
      <x:c t="n" s="0">
        <x:v>24.72795</x:v>
      </x:c>
      <x:c t="n" s="0">
        <x:v>22.71294</x:v>
      </x:c>
      <x:c t="n" s="0">
        <x:v>22.72247</x:v>
      </x:c>
      <x:c t="n" s="0">
        <x:v>23.29692</x:v>
      </x:c>
      <x:c t="n" s="0">
        <x:v>29.52976</x:v>
      </x:c>
      <x:c t="n" s="0">
        <x:v>32.99541</x:v>
      </x:c>
      <x:c t="n" s="0">
        <x:v>32.62952</x:v>
      </x:c>
      <x:c t="n" s="0">
        <x:v>35.80755</x:v>
      </x:c>
      <x:c t="n" s="0">
        <x:v>36.25537</x:v>
      </x:c>
      <x:c t="n" s="0">
        <x:v>34.2612</x:v>
      </x:c>
      <x:c t="n" s="0">
        <x:v>32.08229</x:v>
      </x:c>
      <x:c t="n" s="0">
        <x:v>31.32227</x:v>
      </x:c>
      <x:c t="n" s="0">
        <x:v>29.4121</x:v>
      </x:c>
      <x:c t="n" s="0">
        <x:v>27.89557</x:v>
      </x:c>
      <x:c t="n" s="0">
        <x:v>25.92389</x:v>
      </x:c>
      <x:c t="n" s="0">
        <x:v>24.22027</x:v>
      </x:c>
      <x:c t="n" s="0">
        <x:v>21.69767</x:v>
      </x:c>
      <x:c t="n" s="0">
        <x:v>11.00848</x:v>
      </x:c>
      <x:c t="n" s="0">
        <x:v>8.451461</x:v>
      </x:c>
      <x:c t="n" s="0">
        <x:v>6.595551</x:v>
      </x:c>
      <x:c t="n" s="0">
        <x:v>4.357422</x:v>
      </x:c>
      <x:c t="n" s="0">
        <x:v>7.966392</x:v>
      </x:c>
      <x:c t="n" s="0">
        <x:v>4.59394</x:v>
      </x:c>
      <x:c t="n" s="0">
        <x:v>-18.36509</x:v>
      </x:c>
      <x:c t="n" s="0">
        <x:v>-15.59983</x:v>
      </x:c>
      <x:c t="n" s="0">
        <x:v>-11.58922</x:v>
      </x:c>
      <x:c t="n" s="0">
        <x:v>-8.606216</x:v>
      </x:c>
      <x:c t="n" s="0">
        <x:v>-14.18396</x:v>
      </x:c>
      <x:c t="n" s="0">
        <x:v>-1.229548</x:v>
      </x:c>
      <x:c t="n" s="0">
        <x:v>8.251469</x:v>
      </x:c>
      <x:c t="n" s="0">
        <x:v>5.10991</x:v>
      </x:c>
      <x:c t="n" s="0">
        <x:v>13.63273</x:v>
      </x:c>
      <x:c t="n" s="0">
        <x:v>13.23637</x:v>
      </x:c>
      <x:c t="n" s="0">
        <x:v>14.93481</x:v>
      </x:c>
      <x:c t="n" s="0">
        <x:v>21.18703</x:v>
      </x:c>
      <x:c t="n" s="0">
        <x:v>21.15577</x:v>
      </x:c>
      <x:c t="n" s="0">
        <x:v>25.55828</x:v>
      </x:c>
      <x:c t="n" s="0">
        <x:v>22.07937</x:v>
      </x:c>
      <x:c t="n" s="0">
        <x:v>26.95947</x:v>
      </x:c>
      <x:c t="n" s="0">
        <x:v>25.16509</x:v>
      </x:c>
      <x:c t="n" s="0">
        <x:v>31.48393</x:v>
      </x:c>
      <x:c t="n" s="0">
        <x:v>33.00527</x:v>
      </x:c>
      <x:c t="n" s="0">
        <x:v>36.64413</x:v>
      </x:c>
      <x:c t="n" s="0">
        <x:v>34.9039</x:v>
      </x:c>
      <x:c t="n" s="0">
        <x:v>37.14348</x:v>
      </x:c>
      <x:c t="n" s="0">
        <x:v>34.04309</x:v>
      </x:c>
      <x:c t="n" s="0">
        <x:v>29.21753</x:v>
      </x:c>
      <x:c t="n" s="0">
        <x:v>29.2124</x:v>
      </x:c>
      <x:c t="n" s="0">
        <x:v>27.5036</x:v>
      </x:c>
      <x:c t="n" s="0">
        <x:v>25.36497</x:v>
      </x:c>
      <x:c t="n" s="0">
        <x:v>27.66824</x:v>
      </x:c>
      <x:c t="n" s="0">
        <x:v>25.59031</x:v>
      </x:c>
      <x:c t="n" s="0">
        <x:v>23.42933</x:v>
      </x:c>
      <x:c t="n" s="0">
        <x:v>10.44436</x:v>
      </x:c>
      <x:c t="n" s="0">
        <x:v>6.465665</x:v>
      </x:c>
      <x:c t="n" s="0">
        <x:v>6.125309</x:v>
      </x:c>
      <x:c t="n" s="0">
        <x:v>6.422538</x:v>
      </x:c>
      <x:c t="n" s="0">
        <x:v>7.112935</x:v>
      </x:c>
      <x:c t="n" s="0">
        <x:v>4.311634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43947.6488425926</x:v>
      </x:c>
      <x:c t="n" s="7">
        <x:v>43947.6488425926</x:v>
      </x:c>
      <x:c t="n" s="0">
        <x:v>44.02412</x:v>
      </x:c>
      <x:c t="n" s="0">
        <x:v>54.20069</x:v>
      </x:c>
      <x:c t="n" s="0">
        <x:v>66.54435</x:v>
      </x:c>
      <x:c t="n" s="0">
        <x:v>69.74008</x:v>
      </x:c>
      <x:c t="n" s="0">
        <x:v>-15.56694</x:v>
      </x:c>
      <x:c t="n" s="0">
        <x:v>-8.261541</x:v>
      </x:c>
      <x:c t="n" s="0">
        <x:v>-11.20046</x:v>
      </x:c>
      <x:c t="n" s="0">
        <x:v>-7.730375</x:v>
      </x:c>
      <x:c t="n" s="0">
        <x:v>-8.217485</x:v>
      </x:c>
      <x:c t="n" s="0">
        <x:v>0.7092372</x:v>
      </x:c>
      <x:c t="n" s="0">
        <x:v>6.499886</x:v>
      </x:c>
      <x:c t="n" s="0">
        <x:v>3.353791</x:v>
      </x:c>
      <x:c t="n" s="0">
        <x:v>10.39319</x:v>
      </x:c>
      <x:c t="n" s="0">
        <x:v>13.13885</x:v>
      </x:c>
      <x:c t="n" s="0">
        <x:v>15.91464</x:v>
      </x:c>
      <x:c t="n" s="0">
        <x:v>21.5263</x:v>
      </x:c>
      <x:c t="n" s="0">
        <x:v>23.15757</x:v>
      </x:c>
      <x:c t="n" s="0">
        <x:v>24.28183</x:v>
      </x:c>
      <x:c t="n" s="0">
        <x:v>22.6599</x:v>
      </x:c>
      <x:c t="n" s="0">
        <x:v>22.79091</x:v>
      </x:c>
      <x:c t="n" s="0">
        <x:v>22.79855</x:v>
      </x:c>
      <x:c t="n" s="0">
        <x:v>29.51489</x:v>
      </x:c>
      <x:c t="n" s="0">
        <x:v>33.38031</x:v>
      </x:c>
      <x:c t="n" s="0">
        <x:v>32.30472</x:v>
      </x:c>
      <x:c t="n" s="0">
        <x:v>35.70664</x:v>
      </x:c>
      <x:c t="n" s="0">
        <x:v>36.07475</x:v>
      </x:c>
      <x:c t="n" s="0">
        <x:v>34.17992</x:v>
      </x:c>
      <x:c t="n" s="0">
        <x:v>32.31399</x:v>
      </x:c>
      <x:c t="n" s="0">
        <x:v>30.80302</x:v>
      </x:c>
      <x:c t="n" s="0">
        <x:v>29.44684</x:v>
      </x:c>
      <x:c t="n" s="0">
        <x:v>27.94352</x:v>
      </x:c>
      <x:c t="n" s="0">
        <x:v>25.84553</x:v>
      </x:c>
      <x:c t="n" s="0">
        <x:v>24.50107</x:v>
      </x:c>
      <x:c t="n" s="0">
        <x:v>21.70318</x:v>
      </x:c>
      <x:c t="n" s="0">
        <x:v>11.00776</x:v>
      </x:c>
      <x:c t="n" s="0">
        <x:v>8.461303</x:v>
      </x:c>
      <x:c t="n" s="0">
        <x:v>6.686197</x:v>
      </x:c>
      <x:c t="n" s="0">
        <x:v>4.515431</x:v>
      </x:c>
      <x:c t="n" s="0">
        <x:v>8.39049</x:v>
      </x:c>
      <x:c t="n" s="0">
        <x:v>4.47232</x:v>
      </x:c>
      <x:c t="n" s="0">
        <x:v>-21.24686</x:v>
      </x:c>
      <x:c t="n" s="0">
        <x:v>-14.999</x:v>
      </x:c>
      <x:c t="n" s="0">
        <x:v>-11.58922</x:v>
      </x:c>
      <x:c t="n" s="0">
        <x:v>-8.606216</x:v>
      </x:c>
      <x:c t="n" s="0">
        <x:v>-7.384469</x:v>
      </x:c>
      <x:c t="n" s="0">
        <x:v>-1.229548</x:v>
      </x:c>
      <x:c t="n" s="0">
        <x:v>5.773203</x:v>
      </x:c>
      <x:c t="n" s="0">
        <x:v>5.055945</x:v>
      </x:c>
      <x:c t="n" s="0">
        <x:v>11.64508</x:v>
      </x:c>
      <x:c t="n" s="0">
        <x:v>17.66491</x:v>
      </x:c>
      <x:c t="n" s="0">
        <x:v>17.14142</x:v>
      </x:c>
      <x:c t="n" s="0">
        <x:v>12.44606</x:v>
      </x:c>
      <x:c t="n" s="0">
        <x:v>24.05622</x:v>
      </x:c>
      <x:c t="n" s="0">
        <x:v>12.544</x:v>
      </x:c>
      <x:c t="n" s="0">
        <x:v>22.47484</x:v>
      </x:c>
      <x:c t="n" s="0">
        <x:v>20.73958</x:v>
      </x:c>
      <x:c t="n" s="0">
        <x:v>17.78687</x:v>
      </x:c>
      <x:c t="n" s="0">
        <x:v>29.55709</x:v>
      </x:c>
      <x:c t="n" s="0">
        <x:v>35.53151</x:v>
      </x:c>
      <x:c t="n" s="0">
        <x:v>28.33043</x:v>
      </x:c>
      <x:c t="n" s="0">
        <x:v>35.77314</x:v>
      </x:c>
      <x:c t="n" s="0">
        <x:v>34.30203</x:v>
      </x:c>
      <x:c t="n" s="0">
        <x:v>32.38414</x:v>
      </x:c>
      <x:c t="n" s="0">
        <x:v>32.94309</x:v>
      </x:c>
      <x:c t="n" s="0">
        <x:v>26.62848</x:v>
      </x:c>
      <x:c t="n" s="0">
        <x:v>30.55706</x:v>
      </x:c>
      <x:c t="n" s="0">
        <x:v>27.66056</x:v>
      </x:c>
      <x:c t="n" s="0">
        <x:v>23.8904</x:v>
      </x:c>
      <x:c t="n" s="0">
        <x:v>24.04413</x:v>
      </x:c>
      <x:c t="n" s="0">
        <x:v>22.03919</x:v>
      </x:c>
      <x:c t="n" s="0">
        <x:v>11.36343</x:v>
      </x:c>
      <x:c t="n" s="0">
        <x:v>9.041955</x:v>
      </x:c>
      <x:c t="n" s="0">
        <x:v>7.163471</x:v>
      </x:c>
      <x:c t="n" s="0">
        <x:v>3.021091</x:v>
      </x:c>
      <x:c t="n" s="0">
        <x:v>10.43676</x:v>
      </x:c>
      <x:c t="n" s="0">
        <x:v>3.841663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43947.6488425926</x:v>
      </x:c>
      <x:c t="n" s="7">
        <x:v>43947.6488425926</x:v>
      </x:c>
      <x:c t="n" s="0">
        <x:v>43.15277</x:v>
      </x:c>
      <x:c t="n" s="0">
        <x:v>54.20069</x:v>
      </x:c>
      <x:c t="n" s="0">
        <x:v>64.71654</x:v>
      </x:c>
      <x:c t="n" s="0">
        <x:v>68.79222</x:v>
      </x:c>
      <x:c t="n" s="0">
        <x:v>-16.08197</x:v>
      </x:c>
      <x:c t="n" s="0">
        <x:v>-8.78949</x:v>
      </x:c>
      <x:c t="n" s="0">
        <x:v>-11.25511</x:v>
      </x:c>
      <x:c t="n" s="0">
        <x:v>-7.847745</x:v>
      </x:c>
      <x:c t="n" s="0">
        <x:v>-8.002091</x:v>
      </x:c>
      <x:c t="n" s="0">
        <x:v>0.4747351</x:v>
      </x:c>
      <x:c t="n" s="0">
        <x:v>6.340366</x:v>
      </x:c>
      <x:c t="n" s="0">
        <x:v>3.647813</x:v>
      </x:c>
      <x:c t="n" s="0">
        <x:v>10.53261</x:v>
      </x:c>
      <x:c t="n" s="0">
        <x:v>14.29734</x:v>
      </x:c>
      <x:c t="n" s="0">
        <x:v>16.11679</x:v>
      </x:c>
      <x:c t="n" s="0">
        <x:v>20.84777</x:v>
      </x:c>
      <x:c t="n" s="0">
        <x:v>23.30092</x:v>
      </x:c>
      <x:c t="n" s="0">
        <x:v>23.646</x:v>
      </x:c>
      <x:c t="n" s="0">
        <x:v>22.69072</x:v>
      </x:c>
      <x:c t="n" s="0">
        <x:v>22.38467</x:v>
      </x:c>
      <x:c t="n" s="0">
        <x:v>22.43271</x:v>
      </x:c>
      <x:c t="n" s="0">
        <x:v>29.50333</x:v>
      </x:c>
      <x:c t="n" s="0">
        <x:v>33.32901</x:v>
      </x:c>
      <x:c t="n" s="0">
        <x:v>31.72753</x:v>
      </x:c>
      <x:c t="n" s="0">
        <x:v>35.60564</x:v>
      </x:c>
      <x:c t="n" s="0">
        <x:v>35.57478</x:v>
      </x:c>
      <x:c t="n" s="0">
        <x:v>34.77915</x:v>
      </x:c>
      <x:c t="n" s="0">
        <x:v>32.17566</x:v>
      </x:c>
      <x:c t="n" s="0">
        <x:v>31.15071</x:v>
      </x:c>
      <x:c t="n" s="0">
        <x:v>29.44391</x:v>
      </x:c>
      <x:c t="n" s="0">
        <x:v>27.92748</x:v>
      </x:c>
      <x:c t="n" s="0">
        <x:v>25.93212</x:v>
      </x:c>
      <x:c t="n" s="0">
        <x:v>24.39624</x:v>
      </x:c>
      <x:c t="n" s="0">
        <x:v>21.56386</x:v>
      </x:c>
      <x:c t="n" s="0">
        <x:v>10.81567</x:v>
      </x:c>
      <x:c t="n" s="0">
        <x:v>8.633537</x:v>
      </x:c>
      <x:c t="n" s="0">
        <x:v>6.618879</x:v>
      </x:c>
      <x:c t="n" s="0">
        <x:v>4.790273</x:v>
      </x:c>
      <x:c t="n" s="0">
        <x:v>8.190986</x:v>
      </x:c>
      <x:c t="n" s="0">
        <x:v>4.40455</x:v>
      </x:c>
      <x:c t="n" s="0">
        <x:v>-21.87432</x:v>
      </x:c>
      <x:c t="n" s="0">
        <x:v>-14.91957</x:v>
      </x:c>
      <x:c t="n" s="0">
        <x:v>-11.58922</x:v>
      </x:c>
      <x:c t="n" s="0">
        <x:v>-8.606216</x:v>
      </x:c>
      <x:c t="n" s="0">
        <x:v>-6.919492</x:v>
      </x:c>
      <x:c t="n" s="0">
        <x:v>-0.9995022</x:v>
      </x:c>
      <x:c t="n" s="0">
        <x:v>5.26752</x:v>
      </x:c>
      <x:c t="n" s="0">
        <x:v>4.50773</x:v>
      </x:c>
      <x:c t="n" s="0">
        <x:v>11.26918</x:v>
      </x:c>
      <x:c t="n" s="0">
        <x:v>18.04446</x:v>
      </x:c>
      <x:c t="n" s="0">
        <x:v>17.14142</x:v>
      </x:c>
      <x:c t="n" s="0">
        <x:v>1.126884</x:v>
      </x:c>
      <x:c t="n" s="0">
        <x:v>24.05622</x:v>
      </x:c>
      <x:c t="n" s="0">
        <x:v>15.95761</x:v>
      </x:c>
      <x:c t="n" s="0">
        <x:v>22.86675</x:v>
      </x:c>
      <x:c t="n" s="0">
        <x:v>17.61332</x:v>
      </x:c>
      <x:c t="n" s="0">
        <x:v>20.2647</x:v>
      </x:c>
      <x:c t="n" s="0">
        <x:v>29.40737</x:v>
      </x:c>
      <x:c t="n" s="0">
        <x:v>31.10426</x:v>
      </x:c>
      <x:c t="n" s="0">
        <x:v>25.85079</x:v>
      </x:c>
      <x:c t="n" s="0">
        <x:v>35.22758</x:v>
      </x:c>
      <x:c t="n" s="0">
        <x:v>29.11936</x:v>
      </x:c>
      <x:c t="n" s="0">
        <x:v>38.93948</x:v>
      </x:c>
      <x:c t="n" s="0">
        <x:v>33.77623</x:v>
      </x:c>
      <x:c t="n" s="0">
        <x:v>32.83717</x:v>
      </x:c>
      <x:c t="n" s="0">
        <x:v>27.5188</x:v>
      </x:c>
      <x:c t="n" s="0">
        <x:v>28.15745</x:v>
      </x:c>
      <x:c t="n" s="0">
        <x:v>26.61639</x:v>
      </x:c>
      <x:c t="n" s="0">
        <x:v>24.04737</x:v>
      </x:c>
      <x:c t="n" s="0">
        <x:v>18.81368</x:v>
      </x:c>
      <x:c t="n" s="0">
        <x:v>10.18316</x:v>
      </x:c>
      <x:c t="n" s="0">
        <x:v>8.913907</x:v>
      </x:c>
      <x:c t="n" s="0">
        <x:v>6.135256</x:v>
      </x:c>
      <x:c t="n" s="0">
        <x:v>6.826785</x:v>
      </x:c>
      <x:c t="n" s="0">
        <x:v>6.30725</x:v>
      </x:c>
      <x:c t="n" s="0">
        <x:v>4.007841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43947.6488425926</x:v>
      </x:c>
      <x:c t="n" s="7">
        <x:v>43947.6488425926</x:v>
      </x:c>
      <x:c t="n" s="0">
        <x:v>43.4351</x:v>
      </x:c>
      <x:c t="n" s="0">
        <x:v>54.20069</x:v>
      </x:c>
      <x:c t="n" s="0">
        <x:v>63.97648</x:v>
      </x:c>
      <x:c t="n" s="0">
        <x:v>68.89687</x:v>
      </x:c>
      <x:c t="n" s="0">
        <x:v>-16.57603</x:v>
      </x:c>
      <x:c t="n" s="0">
        <x:v>-9.297508</x:v>
      </x:c>
      <x:c t="n" s="0">
        <x:v>-11.30233</x:v>
      </x:c>
      <x:c t="n" s="0">
        <x:v>-7.950551</x:v>
      </x:c>
      <x:c t="n" s="0">
        <x:v>-7.826237</x:v>
      </x:c>
      <x:c t="n" s="0">
        <x:v>0.3606444</x:v>
      </x:c>
      <x:c t="n" s="0">
        <x:v>6.199336</x:v>
      </x:c>
      <x:c t="n" s="0">
        <x:v>3.471165</x:v>
      </x:c>
      <x:c t="n" s="0">
        <x:v>10.64824</x:v>
      </x:c>
      <x:c t="n" s="0">
        <x:v>15.089</x:v>
      </x:c>
      <x:c t="n" s="0">
        <x:v>16.28229</x:v>
      </x:c>
      <x:c t="n" s="0">
        <x:v>20.17038</x:v>
      </x:c>
      <x:c t="n" s="0">
        <x:v>23.13602</x:v>
      </x:c>
      <x:c t="n" s="0">
        <x:v>23.28139</x:v>
      </x:c>
      <x:c t="n" s="0">
        <x:v>22.36267</x:v>
      </x:c>
      <x:c t="n" s="0">
        <x:v>22.15526</x:v>
      </x:c>
      <x:c t="n" s="0">
        <x:v>22.23653</x:v>
      </x:c>
      <x:c t="n" s="0">
        <x:v>29.50824</x:v>
      </x:c>
      <x:c t="n" s="0">
        <x:v>34.08525</x:v>
      </x:c>
      <x:c t="n" s="0">
        <x:v>31.28801</x:v>
      </x:c>
      <x:c t="n" s="0">
        <x:v>35.39447</x:v>
      </x:c>
      <x:c t="n" s="0">
        <x:v>35.06513</x:v>
      </x:c>
      <x:c t="n" s="0">
        <x:v>35.09974</x:v>
      </x:c>
      <x:c t="n" s="0">
        <x:v>32.51882</x:v>
      </x:c>
      <x:c t="n" s="0">
        <x:v>31.03146</x:v>
      </x:c>
      <x:c t="n" s="0">
        <x:v>29.31475</x:v>
      </x:c>
      <x:c t="n" s="0">
        <x:v>27.65753</x:v>
      </x:c>
      <x:c t="n" s="0">
        <x:v>25.82081</x:v>
      </x:c>
      <x:c t="n" s="0">
        <x:v>24.4579</x:v>
      </x:c>
      <x:c t="n" s="0">
        <x:v>21.87322</x:v>
      </x:c>
      <x:c t="n" s="0">
        <x:v>10.91467</x:v>
      </x:c>
      <x:c t="n" s="0">
        <x:v>8.552856</x:v>
      </x:c>
      <x:c t="n" s="0">
        <x:v>6.635808</x:v>
      </x:c>
      <x:c t="n" s="0">
        <x:v>4.916045</x:v>
      </x:c>
      <x:c t="n" s="0">
        <x:v>8.105329</x:v>
      </x:c>
      <x:c t="n" s="0">
        <x:v>4.361139</x:v>
      </x:c>
      <x:c t="n" s="0">
        <x:v>-21.87432</x:v>
      </x:c>
      <x:c t="n" s="0">
        <x:v>-14.91957</x:v>
      </x:c>
      <x:c t="n" s="0">
        <x:v>-11.58922</x:v>
      </x:c>
      <x:c t="n" s="0">
        <x:v>-8.606216</x:v>
      </x:c>
      <x:c t="n" s="0">
        <x:v>-6.919492</x:v>
      </x:c>
      <x:c t="n" s="0">
        <x:v>-0.3745297</x:v>
      </x:c>
      <x:c t="n" s="0">
        <x:v>5.26752</x:v>
      </x:c>
      <x:c t="n" s="0">
        <x:v>2.26287</x:v>
      </x:c>
      <x:c t="n" s="0">
        <x:v>11.26918</x:v>
      </x:c>
      <x:c t="n" s="0">
        <x:v>18.04446</x:v>
      </x:c>
      <x:c t="n" s="0">
        <x:v>17.14142</x:v>
      </x:c>
      <x:c t="n" s="0">
        <x:v>5.86696</x:v>
      </x:c>
      <x:c t="n" s="0">
        <x:v>20.96863</x:v>
      </x:c>
      <x:c t="n" s="0">
        <x:v>20.16217</x:v>
      </x:c>
      <x:c t="n" s="0">
        <x:v>17.56596</x:v>
      </x:c>
      <x:c t="n" s="0">
        <x:v>21.46411</x:v>
      </x:c>
      <x:c t="n" s="0">
        <x:v>19.41456</x:v>
      </x:c>
      <x:c t="n" s="0">
        <x:v>28.67039</x:v>
      </x:c>
      <x:c t="n" s="0">
        <x:v>38.84541</x:v>
      </x:c>
      <x:c t="n" s="0">
        <x:v>28.3037</x:v>
      </x:c>
      <x:c t="n" s="0">
        <x:v>31.55097</x:v>
      </x:c>
      <x:c t="n" s="0">
        <x:v>31.74704</x:v>
      </x:c>
      <x:c t="n" s="0">
        <x:v>32.88732</x:v>
      </x:c>
      <x:c t="n" s="0">
        <x:v>33.40179</x:v>
      </x:c>
      <x:c t="n" s="0">
        <x:v>29.55725</x:v>
      </x:c>
      <x:c t="n" s="0">
        <x:v>28.14039</x:v>
      </x:c>
      <x:c t="n" s="0">
        <x:v>26.54889</x:v>
      </x:c>
      <x:c t="n" s="0">
        <x:v>25.5003</x:v>
      </x:c>
      <x:c t="n" s="0">
        <x:v>24.267</x:v>
      </x:c>
      <x:c t="n" s="0">
        <x:v>23.66164</x:v>
      </x:c>
      <x:c t="n" s="0">
        <x:v>11.58176</x:v>
      </x:c>
      <x:c t="n" s="0">
        <x:v>8.729113</x:v>
      </x:c>
      <x:c t="n" s="0">
        <x:v>6.910062</x:v>
      </x:c>
      <x:c t="n" s="0">
        <x:v>5.45859</x:v>
      </x:c>
      <x:c t="n" s="0">
        <x:v>8.010036</x:v>
      </x:c>
      <x:c t="n" s="0">
        <x:v>4.139264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43947.6488425926</x:v>
      </x:c>
      <x:c t="n" s="7">
        <x:v>43947.6488425926</x:v>
      </x:c>
      <x:c t="n" s="0">
        <x:v>42.5196</x:v>
      </x:c>
      <x:c t="n" s="0">
        <x:v>54.20069</x:v>
      </x:c>
      <x:c t="n" s="0">
        <x:v>65.03962</x:v>
      </x:c>
      <x:c t="n" s="0">
        <x:v>68.3464</x:v>
      </x:c>
      <x:c t="n" s="0">
        <x:v>-17.0476</x:v>
      </x:c>
      <x:c t="n" s="0">
        <x:v>-9.784028</x:v>
      </x:c>
      <x:c t="n" s="0">
        <x:v>-11.34307</x:v>
      </x:c>
      <x:c t="n" s="0">
        <x:v>-8.040321</x:v>
      </x:c>
      <x:c t="n" s="0">
        <x:v>-7.681493</x:v>
      </x:c>
      <x:c t="n" s="0">
        <x:v>0.2607773</x:v>
      </x:c>
      <x:c t="n" s="0">
        <x:v>6.075156</x:v>
      </x:c>
      <x:c t="n" s="0">
        <x:v>3.314397</x:v>
      </x:c>
      <x:c t="n" s="0">
        <x:v>10.37503</x:v>
      </x:c>
      <x:c t="n" s="0">
        <x:v>15.12347</x:v>
      </x:c>
      <x:c t="n" s="0">
        <x:v>17.181</x:v>
      </x:c>
      <x:c t="n" s="0">
        <x:v>19.62155</x:v>
      </x:c>
      <x:c t="n" s="0">
        <x:v>22.81866</x:v>
      </x:c>
      <x:c t="n" s="0">
        <x:v>22.88157</x:v>
      </x:c>
      <x:c t="n" s="0">
        <x:v>21.87658</x:v>
      </x:c>
      <x:c t="n" s="0">
        <x:v>21.98392</x:v>
      </x:c>
      <x:c t="n" s="0">
        <x:v>21.6503</x:v>
      </x:c>
      <x:c t="n" s="0">
        <x:v>30.10807</x:v>
      </x:c>
      <x:c t="n" s="0">
        <x:v>34.66351</x:v>
      </x:c>
      <x:c t="n" s="0">
        <x:v>31.92577</x:v>
      </x:c>
      <x:c t="n" s="0">
        <x:v>35.07966</x:v>
      </x:c>
      <x:c t="n" s="0">
        <x:v>35.39</x:v>
      </x:c>
      <x:c t="n" s="0">
        <x:v>34.91102</x:v>
      </x:c>
      <x:c t="n" s="0">
        <x:v>32.35396</x:v>
      </x:c>
      <x:c t="n" s="0">
        <x:v>30.94975</x:v>
      </x:c>
      <x:c t="n" s="0">
        <x:v>29.17685</x:v>
      </x:c>
      <x:c t="n" s="0">
        <x:v>27.48031</x:v>
      </x:c>
      <x:c t="n" s="0">
        <x:v>25.64329</x:v>
      </x:c>
      <x:c t="n" s="0">
        <x:v>24.17447</x:v>
      </x:c>
      <x:c t="n" s="0">
        <x:v>21.71408</x:v>
      </x:c>
      <x:c t="n" s="0">
        <x:v>10.90369</x:v>
      </x:c>
      <x:c t="n" s="0">
        <x:v>8.531264</x:v>
      </x:c>
      <x:c t="n" s="0">
        <x:v>6.661346</x:v>
      </x:c>
      <x:c t="n" s="0">
        <x:v>4.864383</x:v>
      </x:c>
      <x:c t="n" s="0">
        <x:v>8.167675</x:v>
      </x:c>
      <x:c t="n" s="0">
        <x:v>4.325944</x:v>
      </x:c>
      <x:c t="n" s="0">
        <x:v>-21.87432</x:v>
      </x:c>
      <x:c t="n" s="0">
        <x:v>-14.91957</x:v>
      </x:c>
      <x:c t="n" s="0">
        <x:v>-11.58922</x:v>
      </x:c>
      <x:c t="n" s="0">
        <x:v>-8.606216</x:v>
      </x:c>
      <x:c t="n" s="0">
        <x:v>-6.919492</x:v>
      </x:c>
      <x:c t="n" s="0">
        <x:v>-0.3745297</x:v>
      </x:c>
      <x:c t="n" s="0">
        <x:v>5.26752</x:v>
      </x:c>
      <x:c t="n" s="0">
        <x:v>2.26287</x:v>
      </x:c>
      <x:c t="n" s="0">
        <x:v>5.822146</x:v>
      </x:c>
      <x:c t="n" s="0">
        <x:v>13.19671</x:v>
      </x:c>
      <x:c t="n" s="0">
        <x:v>21.30091</x:v>
      </x:c>
      <x:c t="n" s="0">
        <x:v>13.38735</x:v>
      </x:c>
      <x:c t="n" s="0">
        <x:v>20.27308</x:v>
      </x:c>
      <x:c t="n" s="0">
        <x:v>18.29998</x:v>
      </x:c>
      <x:c t="n" s="0">
        <x:v>18.1163</x:v>
      </x:c>
      <x:c t="n" s="0">
        <x:v>19.61431</x:v>
      </x:c>
      <x:c t="n" s="0">
        <x:v>14.46149</x:v>
      </x:c>
      <x:c t="n" s="0">
        <x:v>33.94803</x:v>
      </x:c>
      <x:c t="n" s="0">
        <x:v>37.52477</x:v>
      </x:c>
      <x:c t="n" s="0">
        <x:v>34.97976</x:v>
      </x:c>
      <x:c t="n" s="0">
        <x:v>34.60804</x:v>
      </x:c>
      <x:c t="n" s="0">
        <x:v>37.69547</x:v>
      </x:c>
      <x:c t="n" s="0">
        <x:v>36.21817</x:v>
      </x:c>
      <x:c t="n" s="0">
        <x:v>29.90316</x:v>
      </x:c>
      <x:c t="n" s="0">
        <x:v>31.1272</x:v>
      </x:c>
      <x:c t="n" s="0">
        <x:v>28.25445</x:v>
      </x:c>
      <x:c t="n" s="0">
        <x:v>26.17623</x:v>
      </x:c>
      <x:c t="n" s="0">
        <x:v>24.42501</x:v>
      </x:c>
      <x:c t="n" s="0">
        <x:v>23.58923</x:v>
      </x:c>
      <x:c t="n" s="0">
        <x:v>21.76675</x:v>
      </x:c>
      <x:c t="n" s="0">
        <x:v>10.79043</x:v>
      </x:c>
      <x:c t="n" s="0">
        <x:v>8.263691</x:v>
      </x:c>
      <x:c t="n" s="0">
        <x:v>6.430688</x:v>
      </x:c>
      <x:c t="n" s="0">
        <x:v>3.488374</x:v>
      </x:c>
      <x:c t="n" s="0">
        <x:v>8.487207</x:v>
      </x:c>
      <x:c t="n" s="0">
        <x:v>4.461664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43947.6488425926</x:v>
      </x:c>
      <x:c t="n" s="7">
        <x:v>43947.6488425926</x:v>
      </x:c>
      <x:c t="n" s="0">
        <x:v>43.56945</x:v>
      </x:c>
      <x:c t="n" s="0">
        <x:v>54.20069</x:v>
      </x:c>
      <x:c t="n" s="0">
        <x:v>63.31767</x:v>
      </x:c>
      <x:c t="n" s="0">
        <x:v>68.3464</x:v>
      </x:c>
      <x:c t="n" s="0">
        <x:v>-17.49533</x:v>
      </x:c>
      <x:c t="n" s="0">
        <x:v>-10.19882</x:v>
      </x:c>
      <x:c t="n" s="0">
        <x:v>-11.41053</x:v>
      </x:c>
      <x:c t="n" s="0">
        <x:v>-7.719261</x:v>
      </x:c>
      <x:c t="n" s="0">
        <x:v>-7.561586</x:v>
      </x:c>
      <x:c t="n" s="0">
        <x:v>0.1736319</x:v>
      </x:c>
      <x:c t="n" s="0">
        <x:v>5.646672</x:v>
      </x:c>
      <x:c t="n" s="0">
        <x:v>3.175882</x:v>
      </x:c>
      <x:c t="n" s="0">
        <x:v>9.732439</x:v>
      </x:c>
      <x:c t="n" s="0">
        <x:v>14.58594</x:v>
      </x:c>
      <x:c t="n" s="0">
        <x:v>18.34838</x:v>
      </x:c>
      <x:c t="n" s="0">
        <x:v>19.10942</x:v>
      </x:c>
      <x:c t="n" s="0">
        <x:v>22.77755</x:v>
      </x:c>
      <x:c t="n" s="0">
        <x:v>22.31474</x:v>
      </x:c>
      <x:c t="n" s="0">
        <x:v>21.69202</x:v>
      </x:c>
      <x:c t="n" s="0">
        <x:v>21.50236</x:v>
      </x:c>
      <x:c t="n" s="0">
        <x:v>21.57014</x:v>
      </x:c>
      <x:c t="n" s="0">
        <x:v>30.69334</x:v>
      </x:c>
      <x:c t="n" s="0">
        <x:v>35.16524</x:v>
      </x:c>
      <x:c t="n" s="0">
        <x:v>32.07246</x:v>
      </x:c>
      <x:c t="n" s="0">
        <x:v>35.27359</x:v>
      </x:c>
      <x:c t="n" s="0">
        <x:v>35.38641</x:v>
      </x:c>
      <x:c t="n" s="0">
        <x:v>35.00706</x:v>
      </x:c>
      <x:c t="n" s="0">
        <x:v>32.12969</x:v>
      </x:c>
      <x:c t="n" s="0">
        <x:v>30.99302</x:v>
      </x:c>
      <x:c t="n" s="0">
        <x:v>29.1134</x:v>
      </x:c>
      <x:c t="n" s="0">
        <x:v>27.85839</x:v>
      </x:c>
      <x:c t="n" s="0">
        <x:v>25.60647</x:v>
      </x:c>
      <x:c t="n" s="0">
        <x:v>24.1352</x:v>
      </x:c>
      <x:c t="n" s="0">
        <x:v>21.85577</x:v>
      </x:c>
      <x:c t="n" s="0">
        <x:v>10.8061</x:v>
      </x:c>
      <x:c t="n" s="0">
        <x:v>8.511905</x:v>
      </x:c>
      <x:c t="n" s="0">
        <x:v>6.553375</x:v>
      </x:c>
      <x:c t="n" s="0">
        <x:v>4.795694</x:v>
      </x:c>
      <x:c t="n" s="0">
        <x:v>8.137291</x:v>
      </x:c>
      <x:c t="n" s="0">
        <x:v>4.328427</x:v>
      </x:c>
      <x:c t="n" s="0">
        <x:v>-21.87432</x:v>
      </x:c>
      <x:c t="n" s="0">
        <x:v>-13.75199</x:v>
      </x:c>
      <x:c t="n" s="0">
        <x:v>-11.91658</x:v>
      </x:c>
      <x:c t="n" s="0">
        <x:v>-5.587965</x:v>
      </x:c>
      <x:c t="n" s="0">
        <x:v>-6.919492</x:v>
      </x:c>
      <x:c t="n" s="0">
        <x:v>-0.3745297</x:v>
      </x:c>
      <x:c t="n" s="0">
        <x:v>-1.235244</x:v>
      </x:c>
      <x:c t="n" s="0">
        <x:v>2.659871</x:v>
      </x:c>
      <x:c t="n" s="0">
        <x:v>-2.00412</x:v>
      </x:c>
      <x:c t="n" s="0">
        <x:v>8.187443</x:v>
      </x:c>
      <x:c t="n" s="0">
        <x:v>22.11228</x:v>
      </x:c>
      <x:c t="n" s="0">
        <x:v>13.38735</x:v>
      </x:c>
      <x:c t="n" s="0">
        <x:v>23.86215</x:v>
      </x:c>
      <x:c t="n" s="0">
        <x:v>14.97085</x:v>
      </x:c>
      <x:c t="n" s="0">
        <x:v>20.41949</x:v>
      </x:c>
      <x:c t="n" s="0">
        <x:v>16.49117</x:v>
      </x:c>
      <x:c t="n" s="0">
        <x:v>22.26265</x:v>
      </x:c>
      <x:c t="n" s="0">
        <x:v>31.00546</x:v>
      </x:c>
      <x:c t="n" s="0">
        <x:v>35.5499</x:v>
      </x:c>
      <x:c t="n" s="0">
        <x:v>33.82078</x:v>
      </x:c>
      <x:c t="n" s="0">
        <x:v>35.179</x:v>
      </x:c>
      <x:c t="n" s="0">
        <x:v>34.74274</x:v>
      </x:c>
      <x:c t="n" s="0">
        <x:v>33.68647</x:v>
      </x:c>
      <x:c t="n" s="0">
        <x:v>28.25346</x:v>
      </x:c>
      <x:c t="n" s="0">
        <x:v>31.25976</x:v>
      </x:c>
      <x:c t="n" s="0">
        <x:v>30.4281</x:v>
      </x:c>
      <x:c t="n" s="0">
        <x:v>29.92571</x:v>
      </x:c>
      <x:c t="n" s="0">
        <x:v>25.46456</x:v>
      </x:c>
      <x:c t="n" s="0">
        <x:v>23.24286</x:v>
      </x:c>
      <x:c t="n" s="0">
        <x:v>20.95569</x:v>
      </x:c>
      <x:c t="n" s="0">
        <x:v>10.00451</x:v>
      </x:c>
      <x:c t="n" s="0">
        <x:v>8.207133</x:v>
      </x:c>
      <x:c t="n" s="0">
        <x:v>5.473422</x:v>
      </x:c>
      <x:c t="n" s="0">
        <x:v>5.054624</x:v>
      </x:c>
      <x:c t="n" s="0">
        <x:v>8.210456</x:v>
      </x:c>
      <x:c t="n" s="0">
        <x:v>4.037666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43947.6488425926</x:v>
      </x:c>
      <x:c t="n" s="7">
        <x:v>43947.6488425926</x:v>
      </x:c>
      <x:c t="n" s="0">
        <x:v>44.51067</x:v>
      </x:c>
      <x:c t="n" s="0">
        <x:v>54.20069</x:v>
      </x:c>
      <x:c t="n" s="0">
        <x:v>51.6769</x:v>
      </x:c>
      <x:c t="n" s="0">
        <x:v>59.65408</x:v>
      </x:c>
      <x:c t="n" s="0">
        <x:v>-17.91805</x:v>
      </x:c>
      <x:c t="n" s="0">
        <x:v>-10.55811</x:v>
      </x:c>
      <x:c t="n" s="0">
        <x:v>-11.48728</x:v>
      </x:c>
      <x:c t="n" s="0">
        <x:v>-7.267819</x:v>
      </x:c>
      <x:c t="n" s="0">
        <x:v>-7.536685</x:v>
      </x:c>
      <x:c t="n" s="0">
        <x:v>0.09779773</x:v>
      </x:c>
      <x:c t="n" s="0">
        <x:v>5.037458</x:v>
      </x:c>
      <x:c t="n" s="0">
        <x:v>3.397503</x:v>
      </x:c>
      <x:c t="n" s="0">
        <x:v>9.157885</x:v>
      </x:c>
      <x:c t="n" s="0">
        <x:v>14.06751</x:v>
      </x:c>
      <x:c t="n" s="0">
        <x:v>19.14489</x:v>
      </x:c>
      <x:c t="n" s="0">
        <x:v>18.61849</x:v>
      </x:c>
      <x:c t="n" s="0">
        <x:v>23.37241</x:v>
      </x:c>
      <x:c t="n" s="0">
        <x:v>21.74345</x:v>
      </x:c>
      <x:c t="n" s="0">
        <x:v>21.31977</x:v>
      </x:c>
      <x:c t="n" s="0">
        <x:v>21.16322</x:v>
      </x:c>
      <x:c t="n" s="0">
        <x:v>21.48142</x:v>
      </x:c>
      <x:c t="n" s="0">
        <x:v>30.09704</x:v>
      </x:c>
      <x:c t="n" s="0">
        <x:v>35.54981</x:v>
      </x:c>
      <x:c t="n" s="0">
        <x:v>32.19012</x:v>
      </x:c>
      <x:c t="n" s="0">
        <x:v>35.10227</x:v>
      </x:c>
      <x:c t="n" s="0">
        <x:v>35.35079</x:v>
      </x:c>
      <x:c t="n" s="0">
        <x:v>34.83831</x:v>
      </x:c>
      <x:c t="n" s="0">
        <x:v>32.15237</x:v>
      </x:c>
      <x:c t="n" s="0">
        <x:v>31.01893</x:v>
      </x:c>
      <x:c t="n" s="0">
        <x:v>29.00565</x:v>
      </x:c>
      <x:c t="n" s="0">
        <x:v>27.62473</x:v>
      </x:c>
      <x:c t="n" s="0">
        <x:v>25.5875</x:v>
      </x:c>
      <x:c t="n" s="0">
        <x:v>24.11833</x:v>
      </x:c>
      <x:c t="n" s="0">
        <x:v>21.51614</x:v>
      </x:c>
      <x:c t="n" s="0">
        <x:v>10.79307</x:v>
      </x:c>
      <x:c t="n" s="0">
        <x:v>8.521559</x:v>
      </x:c>
      <x:c t="n" s="0">
        <x:v>6.474804</x:v>
      </x:c>
      <x:c t="n" s="0">
        <x:v>4.67259</x:v>
      </x:c>
      <x:c t="n" s="0">
        <x:v>8.236736</x:v>
      </x:c>
      <x:c t="n" s="0">
        <x:v>4.411179</x:v>
      </x:c>
      <x:c t="n" s="0">
        <x:v>-21.87432</x:v>
      </x:c>
      <x:c t="n" s="0">
        <x:v>-13.60814</x:v>
      </x:c>
      <x:c t="n" s="0">
        <x:v>-11.96542</x:v>
      </x:c>
      <x:c t="n" s="0">
        <x:v>-5.287803</x:v>
      </x:c>
      <x:c t="n" s="0">
        <x:v>-8.406447</x:v>
      </x:c>
      <x:c t="n" s="0">
        <x:v>-0.3745297</x:v>
      </x:c>
      <x:c t="n" s="0">
        <x:v>-4.208082</x:v>
      </x:c>
      <x:c t="n" s="0">
        <x:v>4.732209</x:v>
      </x:c>
      <x:c t="n" s="0">
        <x:v>4.541811</x:v>
      </x:c>
      <x:c t="n" s="0">
        <x:v>8.187443</x:v>
      </x:c>
      <x:c t="n" s="0">
        <x:v>22.11228</x:v>
      </x:c>
      <x:c t="n" s="0">
        <x:v>13.38735</x:v>
      </x:c>
      <x:c t="n" s="0">
        <x:v>25.80003</x:v>
      </x:c>
      <x:c t="n" s="0">
        <x:v>13.86484</x:v>
      </x:c>
      <x:c t="n" s="0">
        <x:v>17.03517</x:v>
      </x:c>
      <x:c t="n" s="0">
        <x:v>20.45781</x:v>
      </x:c>
      <x:c t="n" s="0">
        <x:v>19.62646</x:v>
      </x:c>
      <x:c t="n" s="0">
        <x:v>23.28262</x:v>
      </x:c>
      <x:c t="n" s="0">
        <x:v>36.51558</x:v>
      </x:c>
      <x:c t="n" s="0">
        <x:v>30.92587</x:v>
      </x:c>
      <x:c t="n" s="0">
        <x:v>34.47144</x:v>
      </x:c>
      <x:c t="n" s="0">
        <x:v>33.05332</x:v>
      </x:c>
      <x:c t="n" s="0">
        <x:v>34.09656</x:v>
      </x:c>
      <x:c t="n" s="0">
        <x:v>32.80438</x:v>
      </x:c>
      <x:c t="n" s="0">
        <x:v>30.86651</x:v>
      </x:c>
      <x:c t="n" s="0">
        <x:v>27.75801</x:v>
      </x:c>
      <x:c t="n" s="0">
        <x:v>24.15741</x:v>
      </x:c>
      <x:c t="n" s="0">
        <x:v>26.12913</x:v>
      </x:c>
      <x:c t="n" s="0">
        <x:v>24.56827</x:v>
      </x:c>
      <x:c t="n" s="0">
        <x:v>18.58611</x:v>
      </x:c>
      <x:c t="n" s="0">
        <x:v>10.91303</x:v>
      </x:c>
      <x:c t="n" s="0">
        <x:v>8.896648</x:v>
      </x:c>
      <x:c t="n" s="0">
        <x:v>6.352828</x:v>
      </x:c>
      <x:c t="n" s="0">
        <x:v>4.310471</x:v>
      </x:c>
      <x:c t="n" s="0">
        <x:v>8.541985</x:v>
      </x:c>
      <x:c t="n" s="0">
        <x:v>5.096383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43947.6488425926</x:v>
      </x:c>
      <x:c t="n" s="7">
        <x:v>43947.6488425926</x:v>
      </x:c>
      <x:c t="n" s="0">
        <x:v>43.92719</x:v>
      </x:c>
      <x:c t="n" s="0">
        <x:v>54.20069</x:v>
      </x:c>
      <x:c t="n" s="0">
        <x:v>51.33731</x:v>
      </x:c>
      <x:c t="n" s="0">
        <x:v>59.65408</x:v>
      </x:c>
      <x:c t="n" s="0">
        <x:v>-18.31477</x:v>
      </x:c>
      <x:c t="n" s="0">
        <x:v>-10.89039</x:v>
      </x:c>
      <x:c t="n" s="0">
        <x:v>-11.5539</x:v>
      </x:c>
      <x:c t="n" s="0">
        <x:v>-6.916258</x:v>
      </x:c>
      <x:c t="n" s="0">
        <x:v>-8.032082</x:v>
      </x:c>
      <x:c t="n" s="0">
        <x:v>0.03196823</x:v>
      </x:c>
      <x:c t="n" s="0">
        <x:v>4.439589</x:v>
      </x:c>
      <x:c t="n" s="0">
        <x:v>3.619807</x:v>
      </x:c>
      <x:c t="n" s="0">
        <x:v>9.025071</x:v>
      </x:c>
      <x:c t="n" s="0">
        <x:v>13.94527</x:v>
      </x:c>
      <x:c t="n" s="0">
        <x:v>19.72575</x:v>
      </x:c>
      <x:c t="n" s="0">
        <x:v>18.09661</x:v>
      </x:c>
      <x:c t="n" s="0">
        <x:v>23.6969</x:v>
      </x:c>
      <x:c t="n" s="0">
        <x:v>21.16609</x:v>
      </x:c>
      <x:c t="n" s="0">
        <x:v>21.03766</x:v>
      </x:c>
      <x:c t="n" s="0">
        <x:v>21.58165</x:v>
      </x:c>
      <x:c t="n" s="0">
        <x:v>21.26232</x:v>
      </x:c>
      <x:c t="n" s="0">
        <x:v>29.53209</x:v>
      </x:c>
      <x:c t="n" s="0">
        <x:v>35.08697</x:v>
      </x:c>
      <x:c t="n" s="0">
        <x:v>32.15073</x:v>
      </x:c>
      <x:c t="n" s="0">
        <x:v>35.21273</x:v>
      </x:c>
      <x:c t="n" s="0">
        <x:v>34.88731</x:v>
      </x:c>
      <x:c t="n" s="0">
        <x:v>34.57442</x:v>
      </x:c>
      <x:c t="n" s="0">
        <x:v>32.86353</x:v>
      </x:c>
      <x:c t="n" s="0">
        <x:v>31.37888</x:v>
      </x:c>
      <x:c t="n" s="0">
        <x:v>29.77427</x:v>
      </x:c>
      <x:c t="n" s="0">
        <x:v>27.49408</x:v>
      </x:c>
      <x:c t="n" s="0">
        <x:v>25.51704</x:v>
      </x:c>
      <x:c t="n" s="0">
        <x:v>23.94786</x:v>
      </x:c>
      <x:c t="n" s="0">
        <x:v>21.42273</x:v>
      </x:c>
      <x:c t="n" s="0">
        <x:v>10.97783</x:v>
      </x:c>
      <x:c t="n" s="0">
        <x:v>8.640759</x:v>
      </x:c>
      <x:c t="n" s="0">
        <x:v>6.559141</x:v>
      </x:c>
      <x:c t="n" s="0">
        <x:v>4.587848</x:v>
      </x:c>
      <x:c t="n" s="0">
        <x:v>8.013993</x:v>
      </x:c>
      <x:c t="n" s="0">
        <x:v>4.548465</x:v>
      </x:c>
      <x:c t="n" s="0">
        <x:v>-21.87432</x:v>
      </x:c>
      <x:c t="n" s="0">
        <x:v>-13.60814</x:v>
      </x:c>
      <x:c t="n" s="0">
        <x:v>-11.96542</x:v>
      </x:c>
      <x:c t="n" s="0">
        <x:v>-5.287803</x:v>
      </x:c>
      <x:c t="n" s="0">
        <x:v>-13.36177</x:v>
      </x:c>
      <x:c t="n" s="0">
        <x:v>-0.3745297</x:v>
      </x:c>
      <x:c t="n" s="0">
        <x:v>-4.208082</x:v>
      </x:c>
      <x:c t="n" s="0">
        <x:v>4.732209</x:v>
      </x:c>
      <x:c t="n" s="0">
        <x:v>8.154312</x:v>
      </x:c>
      <x:c t="n" s="0">
        <x:v>13.97851</x:v>
      </x:c>
      <x:c t="n" s="0">
        <x:v>21.63652</x:v>
      </x:c>
      <x:c t="n" s="0">
        <x:v>11.65229</x:v>
      </x:c>
      <x:c t="n" s="0">
        <x:v>23.93939</x:v>
      </x:c>
      <x:c t="n" s="0">
        <x:v>13.42327</x:v>
      </x:c>
      <x:c t="n" s="0">
        <x:v>20.97189</x:v>
      </x:c>
      <x:c t="n" s="0">
        <x:v>22.70066</x:v>
      </x:c>
      <x:c t="n" s="0">
        <x:v>19.99926</x:v>
      </x:c>
      <x:c t="n" s="0">
        <x:v>25.4554</x:v>
      </x:c>
      <x:c t="n" s="0">
        <x:v>29.13872</x:v>
      </x:c>
      <x:c t="n" s="0">
        <x:v>32.18074</x:v>
      </x:c>
      <x:c t="n" s="0">
        <x:v>35.12703</x:v>
      </x:c>
      <x:c t="n" s="0">
        <x:v>32.45816</x:v>
      </x:c>
      <x:c t="n" s="0">
        <x:v>30.17214</x:v>
      </x:c>
      <x:c t="n" s="0">
        <x:v>35.48175</x:v>
      </x:c>
      <x:c t="n" s="0">
        <x:v>34.41865</x:v>
      </x:c>
      <x:c t="n" s="0">
        <x:v>31.9131</x:v>
      </x:c>
      <x:c t="n" s="0">
        <x:v>28.2482</x:v>
      </x:c>
      <x:c t="n" s="0">
        <x:v>24.02351</x:v>
      </x:c>
      <x:c t="n" s="0">
        <x:v>22.23336</x:v>
      </x:c>
      <x:c t="n" s="0">
        <x:v>21.06029</x:v>
      </x:c>
      <x:c t="n" s="0">
        <x:v>11.13064</x:v>
      </x:c>
      <x:c t="n" s="0">
        <x:v>10.1548</x:v>
      </x:c>
      <x:c t="n" s="0">
        <x:v>7.383727</x:v>
      </x:c>
      <x:c t="n" s="0">
        <x:v>2.978809</x:v>
      </x:c>
      <x:c t="n" s="0">
        <x:v>6.805097</x:v>
      </x:c>
      <x:c t="n" s="0">
        <x:v>5.115435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43947.6488425926</x:v>
      </x:c>
      <x:c t="n" s="7">
        <x:v>43947.6488425926</x:v>
      </x:c>
      <x:c t="n" s="0">
        <x:v>44.11892</x:v>
      </x:c>
      <x:c t="n" s="0">
        <x:v>54.20069</x:v>
      </x:c>
      <x:c t="n" s="0">
        <x:v>55.29601</x:v>
      </x:c>
      <x:c t="n" s="0">
        <x:v>64.42529</x:v>
      </x:c>
      <x:c t="n" s="0">
        <x:v>-18.68489</x:v>
      </x:c>
      <x:c t="n" s="0">
        <x:v>-11.19579</x:v>
      </x:c>
      <x:c t="n" s="0">
        <x:v>-11.61162</x:v>
      </x:c>
      <x:c t="n" s="0">
        <x:v>-6.637023</x:v>
      </x:c>
      <x:c t="n" s="0">
        <x:v>-8.505088</x:v>
      </x:c>
      <x:c t="n" s="0">
        <x:v>-0.0250526</x:v>
      </x:c>
      <x:c t="n" s="0">
        <x:v>3.854475</x:v>
      </x:c>
      <x:c t="n" s="0">
        <x:v>3.78155</x:v>
      </x:c>
      <x:c t="n" s="0">
        <x:v>8.908339</x:v>
      </x:c>
      <x:c t="n" s="0">
        <x:v>13.95014</x:v>
      </x:c>
      <x:c t="n" s="0">
        <x:v>19.73423</x:v>
      </x:c>
      <x:c t="n" s="0">
        <x:v>17.57646</x:v>
      </x:c>
      <x:c t="n" s="0">
        <x:v>23.09602</x:v>
      </x:c>
      <x:c t="n" s="0">
        <x:v>20.66965</x:v>
      </x:c>
      <x:c t="n" s="0">
        <x:v>21.60915</x:v>
      </x:c>
      <x:c t="n" s="0">
        <x:v>21.29571</x:v>
      </x:c>
      <x:c t="n" s="0">
        <x:v>22.82306</x:v>
      </x:c>
      <x:c t="n" s="0">
        <x:v>29.49108</x:v>
      </x:c>
      <x:c t="n" s="0">
        <x:v>34.91945</x:v>
      </x:c>
      <x:c t="n" s="0">
        <x:v>33.10891</x:v>
      </x:c>
      <x:c t="n" s="0">
        <x:v>35.42143</x:v>
      </x:c>
      <x:c t="n" s="0">
        <x:v>34.84043</x:v>
      </x:c>
      <x:c t="n" s="0">
        <x:v>34.79579</x:v>
      </x:c>
      <x:c t="n" s="0">
        <x:v>32.67335</x:v>
      </x:c>
      <x:c t="n" s="0">
        <x:v>31.53354</x:v>
      </x:c>
      <x:c t="n" s="0">
        <x:v>29.38624</x:v>
      </x:c>
      <x:c t="n" s="0">
        <x:v>27.56081</x:v>
      </x:c>
      <x:c t="n" s="0">
        <x:v>25.50254</x:v>
      </x:c>
      <x:c t="n" s="0">
        <x:v>24.02461</x:v>
      </x:c>
      <x:c t="n" s="0">
        <x:v>21.30261</x:v>
      </x:c>
      <x:c t="n" s="0">
        <x:v>10.80609</x:v>
      </x:c>
      <x:c t="n" s="0">
        <x:v>8.742171</x:v>
      </x:c>
      <x:c t="n" s="0">
        <x:v>6.492548</x:v>
      </x:c>
      <x:c t="n" s="0">
        <x:v>4.65414</x:v>
      </x:c>
      <x:c t="n" s="0">
        <x:v>8.038308</x:v>
      </x:c>
      <x:c t="n" s="0">
        <x:v>4.580063</x:v>
      </x:c>
      <x:c t="n" s="0">
        <x:v>-21.87432</x:v>
      </x:c>
      <x:c t="n" s="0">
        <x:v>-13.60814</x:v>
      </x:c>
      <x:c t="n" s="0">
        <x:v>-11.96542</x:v>
      </x:c>
      <x:c t="n" s="0">
        <x:v>-5.287803</x:v>
      </x:c>
      <x:c t="n" s="0">
        <x:v>-13.36177</x:v>
      </x:c>
      <x:c t="n" s="0">
        <x:v>-0.3745297</x:v>
      </x:c>
      <x:c t="n" s="0">
        <x:v>-4.208082</x:v>
      </x:c>
      <x:c t="n" s="0">
        <x:v>4.57417</x:v>
      </x:c>
      <x:c t="n" s="0">
        <x:v>8.154312</x:v>
      </x:c>
      <x:c t="n" s="0">
        <x:v>13.97851</x:v>
      </x:c>
      <x:c t="n" s="0">
        <x:v>19.78354</x:v>
      </x:c>
      <x:c t="n" s="0">
        <x:v>11.65229</x:v>
      </x:c>
      <x:c t="n" s="0">
        <x:v>14.29758</x:v>
      </x:c>
      <x:c t="n" s="0">
        <x:v>15.7648</x:v>
      </x:c>
      <x:c t="n" s="0">
        <x:v>23.96787</x:v>
      </x:c>
      <x:c t="n" s="0">
        <x:v>19.51917</x:v>
      </x:c>
      <x:c t="n" s="0">
        <x:v>27.80662</x:v>
      </x:c>
      <x:c t="n" s="0">
        <x:v>28.20247</x:v>
      </x:c>
      <x:c t="n" s="0">
        <x:v>33.75137</x:v>
      </x:c>
      <x:c t="n" s="0">
        <x:v>35.81717</x:v>
      </x:c>
      <x:c t="n" s="0">
        <x:v>37.67065</x:v>
      </x:c>
      <x:c t="n" s="0">
        <x:v>34.98642</x:v>
      </x:c>
      <x:c t="n" s="0">
        <x:v>36.79818</x:v>
      </x:c>
      <x:c t="n" s="0">
        <x:v>30.7819</x:v>
      </x:c>
      <x:c t="n" s="0">
        <x:v>30.07232</x:v>
      </x:c>
      <x:c t="n" s="0">
        <x:v>26.47719</x:v>
      </x:c>
      <x:c t="n" s="0">
        <x:v>27.73244</x:v>
      </x:c>
      <x:c t="n" s="0">
        <x:v>26.28872</x:v>
      </x:c>
      <x:c t="n" s="0">
        <x:v>24.8032</x:v>
      </x:c>
      <x:c t="n" s="0">
        <x:v>20.27086</x:v>
      </x:c>
      <x:c t="n" s="0">
        <x:v>9.650915</x:v>
      </x:c>
      <x:c t="n" s="0">
        <x:v>8.098167</x:v>
      </x:c>
      <x:c t="n" s="0">
        <x:v>5.873899</x:v>
      </x:c>
      <x:c t="n" s="0">
        <x:v>4.927852</x:v>
      </x:c>
      <x:c t="n" s="0">
        <x:v>7.696555</x:v>
      </x:c>
      <x:c t="n" s="0">
        <x:v>4.587379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43947.6488425926</x:v>
      </x:c>
      <x:c t="n" s="7">
        <x:v>43947.6488425926</x:v>
      </x:c>
      <x:c t="n" s="0">
        <x:v>43.36357</x:v>
      </x:c>
      <x:c t="n" s="0">
        <x:v>54.20069</x:v>
      </x:c>
      <x:c t="n" s="0">
        <x:v>57.31332</x:v>
      </x:c>
      <x:c t="n" s="0">
        <x:v>65.67467</x:v>
      </x:c>
      <x:c t="n" s="0">
        <x:v>-18.35618</x:v>
      </x:c>
      <x:c t="n" s="0">
        <x:v>-11.47477</x:v>
      </x:c>
      <x:c t="n" s="0">
        <x:v>-11.66153</x:v>
      </x:c>
      <x:c t="n" s="0">
        <x:v>-6.411986</x:v>
      </x:c>
      <x:c t="n" s="0">
        <x:v>-8.954313</x:v>
      </x:c>
      <x:c t="n" s="0">
        <x:v>0.5778381</x:v>
      </x:c>
      <x:c t="n" s="0">
        <x:v>3.283622</x:v>
      </x:c>
      <x:c t="n" s="0">
        <x:v>3.897522</x:v>
      </x:c>
      <x:c t="n" s="0">
        <x:v>8.8061</x:v>
      </x:c>
      <x:c t="n" s="0">
        <x:v>13.95429</x:v>
      </x:c>
      <x:c t="n" s="0">
        <x:v>19.74147</x:v>
      </x:c>
      <x:c t="n" s="0">
        <x:v>17.07688</x:v>
      </x:c>
      <x:c t="n" s="0">
        <x:v>22.50752</x:v>
      </x:c>
      <x:c t="n" s="0">
        <x:v>20.2179</x:v>
      </x:c>
      <x:c t="n" s="0">
        <x:v>21.72729</x:v>
      </x:c>
      <x:c t="n" s="0">
        <x:v>21.32293</x:v>
      </x:c>
      <x:c t="n" s="0">
        <x:v>23.0239</x:v>
      </x:c>
      <x:c t="n" s="0">
        <x:v>29.34595</x:v>
      </x:c>
      <x:c t="n" s="0">
        <x:v>34.89581</x:v>
      </x:c>
      <x:c t="n" s="0">
        <x:v>33.20655</x:v>
      </x:c>
      <x:c t="n" s="0">
        <x:v>35.89733</x:v>
      </x:c>
      <x:c t="n" s="0">
        <x:v>34.71433</x:v>
      </x:c>
      <x:c t="n" s="0">
        <x:v>34.87136</x:v>
      </x:c>
      <x:c t="n" s="0">
        <x:v>33.41211</x:v>
      </x:c>
      <x:c t="n" s="0">
        <x:v>31.09727</x:v>
      </x:c>
      <x:c t="n" s="0">
        <x:v>29.81385</x:v>
      </x:c>
      <x:c t="n" s="0">
        <x:v>27.72026</x:v>
      </x:c>
      <x:c t="n" s="0">
        <x:v>25.42196</x:v>
      </x:c>
      <x:c t="n" s="0">
        <x:v>24.2847</x:v>
      </x:c>
      <x:c t="n" s="0">
        <x:v>21.1094</x:v>
      </x:c>
      <x:c t="n" s="0">
        <x:v>10.95868</x:v>
      </x:c>
      <x:c t="n" s="0">
        <x:v>8.868526</x:v>
      </x:c>
      <x:c t="n" s="0">
        <x:v>6.57718</x:v>
      </x:c>
      <x:c t="n" s="0">
        <x:v>4.523726</x:v>
      </x:c>
      <x:c t="n" s="0">
        <x:v>7.878036</x:v>
      </x:c>
      <x:c t="n" s="0">
        <x:v>4.637994</x:v>
      </x:c>
      <x:c t="n" s="0">
        <x:v>-15.97832</x:v>
      </x:c>
      <x:c t="n" s="0">
        <x:v>-13.60814</x:v>
      </x:c>
      <x:c t="n" s="0">
        <x:v>-11.96542</x:v>
      </x:c>
      <x:c t="n" s="0">
        <x:v>-5.287803</x:v>
      </x:c>
      <x:c t="n" s="0">
        <x:v>-13.36177</x:v>
      </x:c>
      <x:c t="n" s="0">
        <x:v>3.700485</x:v>
      </x:c>
      <x:c t="n" s="0">
        <x:v>-5.239678</x:v>
      </x:c>
      <x:c t="n" s="0">
        <x:v>4.520185</x:v>
      </x:c>
      <x:c t="n" s="0">
        <x:v>9.400737</x:v>
      </x:c>
      <x:c t="n" s="0">
        <x:v>13.97851</x:v>
      </x:c>
      <x:c t="n" s="0">
        <x:v>19.78354</x:v>
      </x:c>
      <x:c t="n" s="0">
        <x:v>11.93486</x:v>
      </x:c>
      <x:c t="n" s="0">
        <x:v>14.29758</x:v>
      </x:c>
      <x:c t="n" s="0">
        <x:v>20.3928</x:v>
      </x:c>
      <x:c t="n" s="0">
        <x:v>21.71626</x:v>
      </x:c>
      <x:c t="n" s="0">
        <x:v>21.71467</x:v>
      </x:c>
      <x:c t="n" s="0">
        <x:v>22.66492</x:v>
      </x:c>
      <x:c t="n" s="0">
        <x:v>29.15947</x:v>
      </x:c>
      <x:c t="n" s="0">
        <x:v>35.08986</x:v>
      </x:c>
      <x:c t="n" s="0">
        <x:v>35.89665</x:v>
      </x:c>
      <x:c t="n" s="0">
        <x:v>37.17423</x:v>
      </x:c>
      <x:c t="n" s="0">
        <x:v>33.50255</x:v>
      </x:c>
      <x:c t="n" s="0">
        <x:v>35.57917</x:v>
      </x:c>
      <x:c t="n" s="0">
        <x:v>37.66348</x:v>
      </x:c>
      <x:c t="n" s="0">
        <x:v>30.65592</x:v>
      </x:c>
      <x:c t="n" s="0">
        <x:v>32.22633</x:v>
      </x:c>
      <x:c t="n" s="0">
        <x:v>29.24186</x:v>
      </x:c>
      <x:c t="n" s="0">
        <x:v>23.11688</x:v>
      </x:c>
      <x:c t="n" s="0">
        <x:v>26.45027</x:v>
      </x:c>
      <x:c t="n" s="0">
        <x:v>20.6153</x:v>
      </x:c>
      <x:c t="n" s="0">
        <x:v>11.86304</x:v>
      </x:c>
      <x:c t="n" s="0">
        <x:v>9.354581</x:v>
      </x:c>
      <x:c t="n" s="0">
        <x:v>6.585028</x:v>
      </x:c>
      <x:c t="n" s="0">
        <x:v>3.816566</x:v>
      </x:c>
      <x:c t="n" s="0">
        <x:v>6.180059</x:v>
      </x:c>
      <x:c t="n" s="0">
        <x:v>4.723145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43947.6488425926</x:v>
      </x:c>
      <x:c t="n" s="7">
        <x:v>43947.6488425926</x:v>
      </x:c>
      <x:c t="n" s="0">
        <x:v>43.7643</x:v>
      </x:c>
      <x:c t="n" s="0">
        <x:v>54.20069</x:v>
      </x:c>
      <x:c t="n" s="0">
        <x:v>57.19999</x:v>
      </x:c>
      <x:c t="n" s="0">
        <x:v>64.42529</x:v>
      </x:c>
      <x:c t="n" s="0">
        <x:v>-17.9171</x:v>
      </x:c>
      <x:c t="n" s="0">
        <x:v>-11.72811</x:v>
      </x:c>
      <x:c t="n" s="0">
        <x:v>-11.68476</x:v>
      </x:c>
      <x:c t="n" s="0">
        <x:v>-6.242787</x:v>
      </x:c>
      <x:c t="n" s="0">
        <x:v>-9.378569</x:v>
      </x:c>
      <x:c t="n" s="0">
        <x:v>1.198491</x:v>
      </x:c>
      <x:c t="n" s="0">
        <x:v>2.618679</x:v>
      </x:c>
      <x:c t="n" s="0">
        <x:v>3.99417</x:v>
      </x:c>
      <x:c t="n" s="0">
        <x:v>9.400636</x:v>
      </x:c>
      <x:c t="n" s="0">
        <x:v>13.93724</x:v>
      </x:c>
      <x:c t="n" s="0">
        <x:v>19.74763</x:v>
      </x:c>
      <x:c t="n" s="0">
        <x:v>16.65364</x:v>
      </x:c>
      <x:c t="n" s="0">
        <x:v>22.95052</x:v>
      </x:c>
      <x:c t="n" s="0">
        <x:v>21.37352</x:v>
      </x:c>
      <x:c t="n" s="0">
        <x:v>21.57962</x:v>
      </x:c>
      <x:c t="n" s="0">
        <x:v>21.07859</x:v>
      </x:c>
      <x:c t="n" s="0">
        <x:v>22.79026</x:v>
      </x:c>
      <x:c t="n" s="0">
        <x:v>29.22084</x:v>
      </x:c>
      <x:c t="n" s="0">
        <x:v>34.37403</x:v>
      </x:c>
      <x:c t="n" s="0">
        <x:v>33.41765</x:v>
      </x:c>
      <x:c t="n" s="0">
        <x:v>35.80044</x:v>
      </x:c>
      <x:c t="n" s="0">
        <x:v>34.50653</x:v>
      </x:c>
      <x:c t="n" s="0">
        <x:v>34.79671</x:v>
      </x:c>
      <x:c t="n" s="0">
        <x:v>33.95181</x:v>
      </x:c>
      <x:c t="n" s="0">
        <x:v>31.26947</x:v>
      </x:c>
      <x:c t="n" s="0">
        <x:v>29.59467</x:v>
      </x:c>
      <x:c t="n" s="0">
        <x:v>27.82533</x:v>
      </x:c>
      <x:c t="n" s="0">
        <x:v>25.30642</x:v>
      </x:c>
      <x:c t="n" s="0">
        <x:v>25.93045</x:v>
      </x:c>
      <x:c t="n" s="0">
        <x:v>21.24447</x:v>
      </x:c>
      <x:c t="n" s="0">
        <x:v>10.81838</x:v>
      </x:c>
      <x:c t="n" s="0">
        <x:v>8.886453</x:v>
      </x:c>
      <x:c t="n" s="0">
        <x:v>6.55767</x:v>
      </x:c>
      <x:c t="n" s="0">
        <x:v>4.34991</x:v>
      </x:c>
      <x:c t="n" s="0">
        <x:v>7.766587</x:v>
      </x:c>
      <x:c t="n" s="0">
        <x:v>4.513607</x:v>
      </x:c>
      <x:c t="n" s="0">
        <x:v>-15.97832</x:v>
      </x:c>
      <x:c t="n" s="0">
        <x:v>-13.60814</x:v>
      </x:c>
      <x:c t="n" s="0">
        <x:v>-11.70055</x:v>
      </x:c>
      <x:c t="n" s="0">
        <x:v>-5.437584</x:v>
      </x:c>
      <x:c t="n" s="0">
        <x:v>-13.36177</x:v>
      </x:c>
      <x:c t="n" s="0">
        <x:v>3.700485</x:v>
      </x:c>
      <x:c t="n" s="0">
        <x:v>-12.32497</x:v>
      </x:c>
      <x:c t="n" s="0">
        <x:v>4.520185</x:v>
      </x:c>
      <x:c t="n" s="0">
        <x:v>11.82731</x:v>
      </x:c>
      <x:c t="n" s="0">
        <x:v>13.78364</x:v>
      </x:c>
      <x:c t="n" s="0">
        <x:v>19.78354</x:v>
      </x:c>
      <x:c t="n" s="0">
        <x:v>12.68662</x:v>
      </x:c>
      <x:c t="n" s="0">
        <x:v>25.97798</x:v>
      </x:c>
      <x:c t="n" s="0">
        <x:v>25.1152</x:v>
      </x:c>
      <x:c t="n" s="0">
        <x:v>19.28698</x:v>
      </x:c>
      <x:c t="n" s="0">
        <x:v>18.14234</x:v>
      </x:c>
      <x:c t="n" s="0">
        <x:v>20.40689</x:v>
      </x:c>
      <x:c t="n" s="0">
        <x:v>27.52265</x:v>
      </x:c>
      <x:c t="n" s="0">
        <x:v>22.17939</x:v>
      </x:c>
      <x:c t="n" s="0">
        <x:v>32.18589</x:v>
      </x:c>
      <x:c t="n" s="0">
        <x:v>34.63672</x:v>
      </x:c>
      <x:c t="n" s="0">
        <x:v>32.21801</x:v>
      </x:c>
      <x:c t="n" s="0">
        <x:v>33.45949</x:v>
      </x:c>
      <x:c t="n" s="0">
        <x:v>35.70105</x:v>
      </x:c>
      <x:c t="n" s="0">
        <x:v>30.47191</x:v>
      </x:c>
      <x:c t="n" s="0">
        <x:v>27.38149</x:v>
      </x:c>
      <x:c t="n" s="0">
        <x:v>26.9193</x:v>
      </x:c>
      <x:c t="n" s="0">
        <x:v>24.44725</x:v>
      </x:c>
      <x:c t="n" s="0">
        <x:v>30.81231</x:v>
      </x:c>
      <x:c t="n" s="0">
        <x:v>21.51843</x:v>
      </x:c>
      <x:c t="n" s="0">
        <x:v>10.00115</x:v>
      </x:c>
      <x:c t="n" s="0">
        <x:v>9.440865</x:v>
      </x:c>
      <x:c t="n" s="0">
        <x:v>6.700736</x:v>
      </x:c>
      <x:c t="n" s="0">
        <x:v>3.26173</x:v>
      </x:c>
      <x:c t="n" s="0">
        <x:v>7.811843</x:v>
      </x:c>
      <x:c t="n" s="0">
        <x:v>4.056593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43947.6488425926</x:v>
      </x:c>
      <x:c t="n" s="7">
        <x:v>43947.6488425926</x:v>
      </x:c>
      <x:c t="n" s="0">
        <x:v>44.13227</x:v>
      </x:c>
      <x:c t="n" s="0">
        <x:v>54.20069</x:v>
      </x:c>
      <x:c t="n" s="0">
        <x:v>51.52392</x:v>
      </x:c>
      <x:c t="n" s="0">
        <x:v>57.43559</x:v>
      </x:c>
      <x:c t="n" s="0">
        <x:v>-17.57434</x:v>
      </x:c>
      <x:c t="n" s="0">
        <x:v>-11.95681</x:v>
      </x:c>
      <x:c t="n" s="0">
        <x:v>-11.64985</x:v>
      </x:c>
      <x:c t="n" s="0">
        <x:v>-6.141618</x:v>
      </x:c>
      <x:c t="n" s="0">
        <x:v>-9.776902</x:v>
      </x:c>
      <x:c t="n" s="0">
        <x:v>1.666287</x:v>
      </x:c>
      <x:c t="n" s="0">
        <x:v>1.957095</x:v>
      </x:c>
      <x:c t="n" s="0">
        <x:v>3.835479</x:v>
      </x:c>
      <x:c t="n" s="0">
        <x:v>9.850985</x:v>
      </x:c>
      <x:c t="n" s="0">
        <x:v>13.91112</x:v>
      </x:c>
      <x:c t="n" s="0">
        <x:v>19.72299</x:v>
      </x:c>
      <x:c t="n" s="0">
        <x:v>16.25636</x:v>
      </x:c>
      <x:c t="n" s="0">
        <x:v>23.54666</x:v>
      </x:c>
      <x:c t="n" s="0">
        <x:v>21.88946</x:v>
      </x:c>
      <x:c t="n" s="0">
        <x:v>21.00262</x:v>
      </x:c>
      <x:c t="n" s="0">
        <x:v>20.54952</x:v>
      </x:c>
      <x:c t="n" s="0">
        <x:v>22.59744</x:v>
      </x:c>
      <x:c t="n" s="0">
        <x:v>29.29252</x:v>
      </x:c>
      <x:c t="n" s="0">
        <x:v>33.98969</x:v>
      </x:c>
      <x:c t="n" s="0">
        <x:v>33.23555</x:v>
      </x:c>
      <x:c t="n" s="0">
        <x:v>35.48777</x:v>
      </x:c>
      <x:c t="n" s="0">
        <x:v>34.32847</x:v>
      </x:c>
      <x:c t="n" s="0">
        <x:v>34.64994</x:v>
      </x:c>
      <x:c t="n" s="0">
        <x:v>33.94578</x:v>
      </x:c>
      <x:c t="n" s="0">
        <x:v>31.42933</x:v>
      </x:c>
      <x:c t="n" s="0">
        <x:v>29.65021</x:v>
      </x:c>
      <x:c t="n" s="0">
        <x:v>27.61454</x:v>
      </x:c>
      <x:c t="n" s="0">
        <x:v>25.05249</x:v>
      </x:c>
      <x:c t="n" s="0">
        <x:v>28.03562</x:v>
      </x:c>
      <x:c t="n" s="0">
        <x:v>21.2416</x:v>
      </x:c>
      <x:c t="n" s="0">
        <x:v>10.90011</x:v>
      </x:c>
      <x:c t="n" s="0">
        <x:v>8.880761</x:v>
      </x:c>
      <x:c t="n" s="0">
        <x:v>6.477911</x:v>
      </x:c>
      <x:c t="n" s="0">
        <x:v>4.108835</x:v>
      </x:c>
      <x:c t="n" s="0">
        <x:v>7.999774</x:v>
      </x:c>
      <x:c t="n" s="0">
        <x:v>4.472195</x:v>
      </x:c>
      <x:c t="n" s="0">
        <x:v>-15.97832</x:v>
      </x:c>
      <x:c t="n" s="0">
        <x:v>-13.60814</x:v>
      </x:c>
      <x:c t="n" s="0">
        <x:v>-11.4509</x:v>
      </x:c>
      <x:c t="n" s="0">
        <x:v>-5.592715</x:v>
      </x:c>
      <x:c t="n" s="0">
        <x:v>-13.36177</x:v>
      </x:c>
      <x:c t="n" s="0">
        <x:v>3.700485</x:v>
      </x:c>
      <x:c t="n" s="0">
        <x:v>-12.32497</x:v>
      </x:c>
      <x:c t="n" s="0">
        <x:v>1.269637</x:v>
      </x:c>
      <x:c t="n" s="0">
        <x:v>11.82731</x:v>
      </x:c>
      <x:c t="n" s="0">
        <x:v>13.75508</x:v>
      </x:c>
      <x:c t="n" s="0">
        <x:v>19.44916</x:v>
      </x:c>
      <x:c t="n" s="0">
        <x:v>12.68662</x:v>
      </x:c>
      <x:c t="n" s="0">
        <x:v>25.97798</x:v>
      </x:c>
      <x:c t="n" s="0">
        <x:v>22.89124</x:v>
      </x:c>
      <x:c t="n" s="0">
        <x:v>16.03849</x:v>
      </x:c>
      <x:c t="n" s="0">
        <x:v>11.42629</x:v>
      </x:c>
      <x:c t="n" s="0">
        <x:v>22.96375</x:v>
      </x:c>
      <x:c t="n" s="0">
        <x:v>31.05387</x:v>
      </x:c>
      <x:c t="n" s="0">
        <x:v>33.32786</x:v>
      </x:c>
      <x:c t="n" s="0">
        <x:v>32.17289</x:v>
      </x:c>
      <x:c t="n" s="0">
        <x:v>33.08427</x:v>
      </x:c>
      <x:c t="n" s="0">
        <x:v>32.51081</x:v>
      </x:c>
      <x:c t="n" s="0">
        <x:v>33.59291</x:v>
      </x:c>
      <x:c t="n" s="0">
        <x:v>32.74867</x:v>
      </x:c>
      <x:c t="n" s="0">
        <x:v>32.84419</x:v>
      </x:c>
      <x:c t="n" s="0">
        <x:v>30.08984</x:v>
      </x:c>
      <x:c t="n" s="0">
        <x:v>25.37437</x:v>
      </x:c>
      <x:c t="n" s="0">
        <x:v>22.81173</x:v>
      </x:c>
      <x:c t="n" s="0">
        <x:v>34.6939</x:v>
      </x:c>
      <x:c t="n" s="0">
        <x:v>21.05185</x:v>
      </x:c>
      <x:c t="n" s="0">
        <x:v>11.50096</x:v>
      </x:c>
      <x:c t="n" s="0">
        <x:v>8.606083</x:v>
      </x:c>
      <x:c t="n" s="0">
        <x:v>5.902318</x:v>
      </x:c>
      <x:c t="n" s="0">
        <x:v>2.58345</x:v>
      </x:c>
      <x:c t="n" s="0">
        <x:v>8.944065</x:v>
      </x:c>
      <x:c t="n" s="0">
        <x:v>4.229527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43947.6488425926</x:v>
      </x:c>
      <x:c t="n" s="7">
        <x:v>43947.6488425926</x:v>
      </x:c>
      <x:c t="n" s="0">
        <x:v>44.36636</x:v>
      </x:c>
      <x:c t="n" s="0">
        <x:v>54.20069</x:v>
      </x:c>
      <x:c t="n" s="0">
        <x:v>59.48319</x:v>
      </x:c>
      <x:c t="n" s="0">
        <x:v>66.64378</x:v>
      </x:c>
      <x:c t="n" s="0">
        <x:v>-17.30166</x:v>
      </x:c>
      <x:c t="n" s="0">
        <x:v>-12.16214</x:v>
      </x:c>
      <x:c t="n" s="0">
        <x:v>-11.62026</x:v>
      </x:c>
      <x:c t="n" s="0">
        <x:v>-6.057041</x:v>
      </x:c>
      <x:c t="n" s="0">
        <x:v>-10.14865</x:v>
      </x:c>
      <x:c t="n" s="0">
        <x:v>2.029417</x:v>
      </x:c>
      <x:c t="n" s="0">
        <x:v>1.2994</x:v>
      </x:c>
      <x:c t="n" s="0">
        <x:v>3.284482</x:v>
      </x:c>
      <x:c t="n" s="0">
        <x:v>10.01204</x:v>
      </x:c>
      <x:c t="n" s="0">
        <x:v>13.88868</x:v>
      </x:c>
      <x:c t="n" s="0">
        <x:v>19.65514</x:v>
      </x:c>
      <x:c t="n" s="0">
        <x:v>15.88568</x:v>
      </x:c>
      <x:c t="n" s="0">
        <x:v>23.50904</x:v>
      </x:c>
      <x:c t="n" s="0">
        <x:v>21.5033</x:v>
      </x:c>
      <x:c t="n" s="0">
        <x:v>21.14593</x:v>
      </x:c>
      <x:c t="n" s="0">
        <x:v>20.3239</x:v>
      </x:c>
      <x:c t="n" s="0">
        <x:v>23.42442</x:v>
      </x:c>
      <x:c t="n" s="0">
        <x:v>29.29739</x:v>
      </x:c>
      <x:c t="n" s="0">
        <x:v>34.11761</x:v>
      </x:c>
      <x:c t="n" s="0">
        <x:v>33.09661</x:v>
      </x:c>
      <x:c t="n" s="0">
        <x:v>35.00373</x:v>
      </x:c>
      <x:c t="n" s="0">
        <x:v>34.82551</x:v>
      </x:c>
      <x:c t="n" s="0">
        <x:v>34.37378</x:v>
      </x:c>
      <x:c t="n" s="0">
        <x:v>33.84662</x:v>
      </x:c>
      <x:c t="n" s="0">
        <x:v>31.2598</x:v>
      </x:c>
      <x:c t="n" s="0">
        <x:v>30.16745</x:v>
      </x:c>
      <x:c t="n" s="0">
        <x:v>28.07355</x:v>
      </x:c>
      <x:c t="n" s="0">
        <x:v>24.7498</x:v>
      </x:c>
      <x:c t="n" s="0">
        <x:v>31.52362</x:v>
      </x:c>
      <x:c t="n" s="0">
        <x:v>21.08699</x:v>
      </x:c>
      <x:c t="n" s="0">
        <x:v>10.75496</x:v>
      </x:c>
      <x:c t="n" s="0">
        <x:v>8.75588</x:v>
      </x:c>
      <x:c t="n" s="0">
        <x:v>6.545563</x:v>
      </x:c>
      <x:c t="n" s="0">
        <x:v>4.111937</x:v>
      </x:c>
      <x:c t="n" s="0">
        <x:v>7.797721</x:v>
      </x:c>
      <x:c t="n" s="0">
        <x:v>4.600228</x:v>
      </x:c>
      <x:c t="n" s="0">
        <x:v>-15.02496</x:v>
      </x:c>
      <x:c t="n" s="0">
        <x:v>-13.66131</x:v>
      </x:c>
      <x:c t="n" s="0">
        <x:v>-11.4509</x:v>
      </x:c>
      <x:c t="n" s="0">
        <x:v>-5.592715</x:v>
      </x:c>
      <x:c t="n" s="0">
        <x:v>-12.91311</x:v>
      </x:c>
      <x:c t="n" s="0">
        <x:v>3.700485</x:v>
      </x:c>
      <x:c t="n" s="0">
        <x:v>-12.32497</x:v>
      </x:c>
      <x:c t="n" s="0">
        <x:v>-3.522295</x:v>
      </x:c>
      <x:c t="n" s="0">
        <x:v>10.43722</x:v>
      </x:c>
      <x:c t="n" s="0">
        <x:v>13.44348</x:v>
      </x:c>
      <x:c t="n" s="0">
        <x:v>19.23543</x:v>
      </x:c>
      <x:c t="n" s="0">
        <x:v>16.74735</x:v>
      </x:c>
      <x:c t="n" s="0">
        <x:v>21.67236</x:v>
      </x:c>
      <x:c t="n" s="0">
        <x:v>18.09256</x:v>
      </x:c>
      <x:c t="n" s="0">
        <x:v>22.36921</x:v>
      </x:c>
      <x:c t="n" s="0">
        <x:v>20.17333</x:v>
      </x:c>
      <x:c t="n" s="0">
        <x:v>27.31925</x:v>
      </x:c>
      <x:c t="n" s="0">
        <x:v>29.06793</x:v>
      </x:c>
      <x:c t="n" s="0">
        <x:v>35.03352</x:v>
      </x:c>
      <x:c t="n" s="0">
        <x:v>33.35027</x:v>
      </x:c>
      <x:c t="n" s="0">
        <x:v>29.83192</x:v>
      </x:c>
      <x:c t="n" s="0">
        <x:v>37.59483</x:v>
      </x:c>
      <x:c t="n" s="0">
        <x:v>31.70505</x:v>
      </x:c>
      <x:c t="n" s="0">
        <x:v>33.2781</x:v>
      </x:c>
      <x:c t="n" s="0">
        <x:v>29.41875</x:v>
      </x:c>
      <x:c t="n" s="0">
        <x:v>32.00227</x:v>
      </x:c>
      <x:c t="n" s="0">
        <x:v>29.71844</x:v>
      </x:c>
      <x:c t="n" s="0">
        <x:v>22.99219</x:v>
      </x:c>
      <x:c t="n" s="0">
        <x:v>37.73976</x:v>
      </x:c>
      <x:c t="n" s="0">
        <x:v>20.73292</x:v>
      </x:c>
      <x:c t="n" s="0">
        <x:v>10.4098</x:v>
      </x:c>
      <x:c t="n" s="0">
        <x:v>7.680667</x:v>
      </x:c>
      <x:c t="n" s="0">
        <x:v>6.78909</x:v>
      </x:c>
      <x:c t="n" s="0">
        <x:v>3.919093</x:v>
      </x:c>
      <x:c t="n" s="0">
        <x:v>7.856992</x:v>
      </x:c>
      <x:c t="n" s="0">
        <x:v>5.103083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43947.6488425926</x:v>
      </x:c>
      <x:c t="n" s="7">
        <x:v>43947.6488425926</x:v>
      </x:c>
      <x:c t="n" s="0">
        <x:v>43.91598</x:v>
      </x:c>
      <x:c t="n" s="0">
        <x:v>54.20069</x:v>
      </x:c>
      <x:c t="n" s="0">
        <x:v>60.14996</x:v>
      </x:c>
      <x:c t="n" s="0">
        <x:v>65.67467</x:v>
      </x:c>
      <x:c t="n" s="0">
        <x:v>-15.85447</x:v>
      </x:c>
      <x:c t="n" s="0">
        <x:v>-12.38649</x:v>
      </x:c>
      <x:c t="n" s="0">
        <x:v>-11.59514</x:v>
      </x:c>
      <x:c t="n" s="0">
        <x:v>-5.986094</x:v>
      </x:c>
      <x:c t="n" s="0">
        <x:v>-10.24856</x:v>
      </x:c>
      <x:c t="n" s="0">
        <x:v>2.31718</x:v>
      </x:c>
      <x:c t="n" s="0">
        <x:v>0.7288415</x:v>
      </x:c>
      <x:c t="n" s="0">
        <x:v>2.779855</x:v>
      </x:c>
      <x:c t="n" s="0">
        <x:v>10.03948</x:v>
      </x:c>
      <x:c t="n" s="0">
        <x:v>13.55626</x:v>
      </x:c>
      <x:c t="n" s="0">
        <x:v>19.59635</x:v>
      </x:c>
      <x:c t="n" s="0">
        <x:v>18.15972</x:v>
      </x:c>
      <x:c t="n" s="0">
        <x:v>23.1775</x:v>
      </x:c>
      <x:c t="n" s="0">
        <x:v>21.26244</x:v>
      </x:c>
      <x:c t="n" s="0">
        <x:v>21.34654</x:v>
      </x:c>
      <x:c t="n" s="0">
        <x:v>20.38038</x:v>
      </x:c>
      <x:c t="n" s="0">
        <x:v>24.32184</x:v>
      </x:c>
      <x:c t="n" s="0">
        <x:v>29.45218</x:v>
      </x:c>
      <x:c t="n" s="0">
        <x:v>34.80777</x:v>
      </x:c>
      <x:c t="n" s="0">
        <x:v>33.23837</x:v>
      </x:c>
      <x:c t="n" s="0">
        <x:v>34.82106</x:v>
      </x:c>
      <x:c t="n" s="0">
        <x:v>34.65979</x:v>
      </x:c>
      <x:c t="n" s="0">
        <x:v>33.85592</x:v>
      </x:c>
      <x:c t="n" s="0">
        <x:v>33.65578</x:v>
      </x:c>
      <x:c t="n" s="0">
        <x:v>31.24258</x:v>
      </x:c>
      <x:c t="n" s="0">
        <x:v>30.066</x:v>
      </x:c>
      <x:c t="n" s="0">
        <x:v>27.85079</x:v>
      </x:c>
      <x:c t="n" s="0">
        <x:v>24.66949</x:v>
      </x:c>
      <x:c t="n" s="0">
        <x:v>33.38382</x:v>
      </x:c>
      <x:c t="n" s="0">
        <x:v>21.03071</x:v>
      </x:c>
      <x:c t="n" s="0">
        <x:v>10.85929</x:v>
      </x:c>
      <x:c t="n" s="0">
        <x:v>8.791652</x:v>
      </x:c>
      <x:c t="n" s="0">
        <x:v>6.481079</x:v>
      </x:c>
      <x:c t="n" s="0">
        <x:v>3.914187</x:v>
      </x:c>
      <x:c t="n" s="0">
        <x:v>7.919797</x:v>
      </x:c>
      <x:c t="n" s="0">
        <x:v>4.664217</x:v>
      </x:c>
      <x:c t="n" s="0">
        <x:v>-11.2598</x:v>
      </x:c>
      <x:c t="n" s="0">
        <x:v>-14.05293</x:v>
      </x:c>
      <x:c t="n" s="0">
        <x:v>-11.4509</x:v>
      </x:c>
      <x:c t="n" s="0">
        <x:v>-5.592715</x:v>
      </x:c>
      <x:c t="n" s="0">
        <x:v>-10.64184</x:v>
      </x:c>
      <x:c t="n" s="0">
        <x:v>3.700485</x:v>
      </x:c>
      <x:c t="n" s="0">
        <x:v>-3.128612</x:v>
      </x:c>
      <x:c t="n" s="0">
        <x:v>-1.657461</x:v>
      </x:c>
      <x:c t="n" s="0">
        <x:v>10.19663</x:v>
      </x:c>
      <x:c t="n" s="0">
        <x:v>10.2497</x:v>
      </x:c>
      <x:c t="n" s="0">
        <x:v>19.23543</x:v>
      </x:c>
      <x:c t="n" s="0">
        <x:v>23.95055</x:v>
      </x:c>
      <x:c t="n" s="0">
        <x:v>20.46821</x:v>
      </x:c>
      <x:c t="n" s="0">
        <x:v>20.00198</x:v>
      </x:c>
      <x:c t="n" s="0">
        <x:v>22.36004</x:v>
      </x:c>
      <x:c t="n" s="0">
        <x:v>20.25854</x:v>
      </x:c>
      <x:c t="n" s="0">
        <x:v>26.63899</x:v>
      </x:c>
      <x:c t="n" s="0">
        <x:v>28.86241</x:v>
      </x:c>
      <x:c t="n" s="0">
        <x:v>37.84145</x:v>
      </x:c>
      <x:c t="n" s="0">
        <x:v>33.17686</x:v>
      </x:c>
      <x:c t="n" s="0">
        <x:v>34.20463</x:v>
      </x:c>
      <x:c t="n" s="0">
        <x:v>33.76024</x:v>
      </x:c>
      <x:c t="n" s="0">
        <x:v>27.85969</x:v>
      </x:c>
      <x:c t="n" s="0">
        <x:v>32.27059</x:v>
      </x:c>
      <x:c t="n" s="0">
        <x:v>31.33494</x:v>
      </x:c>
      <x:c t="n" s="0">
        <x:v>29.07833</x:v>
      </x:c>
      <x:c t="n" s="0">
        <x:v>26.90082</x:v>
      </x:c>
      <x:c t="n" s="0">
        <x:v>24.67975</x:v>
      </x:c>
      <x:c t="n" s="0">
        <x:v>38.40646</x:v>
      </x:c>
      <x:c t="n" s="0">
        <x:v>20.45769</x:v>
      </x:c>
      <x:c t="n" s="0">
        <x:v>11.84821</x:v>
      </x:c>
      <x:c t="n" s="0">
        <x:v>9.434311</x:v>
      </x:c>
      <x:c t="n" s="0">
        <x:v>6.312962</x:v>
      </x:c>
      <x:c t="n" s="0">
        <x:v>2.251231</x:v>
      </x:c>
      <x:c t="n" s="0">
        <x:v>7.687884</x:v>
      </x:c>
      <x:c t="n" s="0">
        <x:v>5.144971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43947.6488425926</x:v>
      </x:c>
      <x:c t="n" s="7">
        <x:v>43947.6488425926</x:v>
      </x:c>
      <x:c t="n" s="0">
        <x:v>44.30864</x:v>
      </x:c>
      <x:c t="n" s="0">
        <x:v>54.20069</x:v>
      </x:c>
      <x:c t="n" s="0">
        <x:v>54.83282</x:v>
      </x:c>
      <x:c t="n" s="0">
        <x:v>62.2068</x:v>
      </x:c>
      <x:c t="n" s="0">
        <x:v>-14.80112</x:v>
      </x:c>
      <x:c t="n" s="0">
        <x:v>-12.59339</x:v>
      </x:c>
      <x:c t="n" s="0">
        <x:v>-11.57382</x:v>
      </x:c>
      <x:c t="n" s="0">
        <x:v>-5.926409</x:v>
      </x:c>
      <x:c t="n" s="0">
        <x:v>-10.30382</x:v>
      </x:c>
      <x:c t="n" s="0">
        <x:v>2.34536</x:v>
      </x:c>
      <x:c t="n" s="0">
        <x:v>0.7380478</x:v>
      </x:c>
      <x:c t="n" s="0">
        <x:v>2.49792</x:v>
      </x:c>
      <x:c t="n" s="0">
        <x:v>10.06278</x:v>
      </x:c>
      <x:c t="n" s="0">
        <x:v>13.20451</x:v>
      </x:c>
      <x:c t="n" s="0">
        <x:v>19.54549</x:v>
      </x:c>
      <x:c t="n" s="0">
        <x:v>19.64525</x:v>
      </x:c>
      <x:c t="n" s="0">
        <x:v>22.84352</x:v>
      </x:c>
      <x:c t="n" s="0">
        <x:v>21.15772</x:v>
      </x:c>
      <x:c t="n" s="0">
        <x:v>21.50843</x:v>
      </x:c>
      <x:c t="n" s="0">
        <x:v>20.1846</x:v>
      </x:c>
      <x:c t="n" s="0">
        <x:v>24.02962</x:v>
      </x:c>
      <x:c t="n" s="0">
        <x:v>28.88947</x:v>
      </x:c>
      <x:c t="n" s="0">
        <x:v>35.26332</x:v>
      </x:c>
      <x:c t="n" s="0">
        <x:v>33.1158</x:v>
      </x:c>
      <x:c t="n" s="0">
        <x:v>34.65297</x:v>
      </x:c>
      <x:c t="n" s="0">
        <x:v>34.83776</x:v>
      </x:c>
      <x:c t="n" s="0">
        <x:v>33.75638</x:v>
      </x:c>
      <x:c t="n" s="0">
        <x:v>33.23639</x:v>
      </x:c>
      <x:c t="n" s="0">
        <x:v>31.0311</x:v>
      </x:c>
      <x:c t="n" s="0">
        <x:v>29.81588</x:v>
      </x:c>
      <x:c t="n" s="0">
        <x:v>27.74506</x:v>
      </x:c>
      <x:c t="n" s="0">
        <x:v>24.49287</x:v>
      </x:c>
      <x:c t="n" s="0">
        <x:v>33.78061</x:v>
      </x:c>
      <x:c t="n" s="0">
        <x:v>20.9011</x:v>
      </x:c>
      <x:c t="n" s="0">
        <x:v>11.14757</x:v>
      </x:c>
      <x:c t="n" s="0">
        <x:v>9.008055</x:v>
      </x:c>
      <x:c t="n" s="0">
        <x:v>6.424677</x:v>
      </x:c>
      <x:c t="n" s="0">
        <x:v>3.820612</x:v>
      </x:c>
      <x:c t="n" s="0">
        <x:v>7.840735</x:v>
      </x:c>
      <x:c t="n" s="0">
        <x:v>4.60838</x:v>
      </x:c>
      <x:c t="n" s="0">
        <x:v>-11.2598</x:v>
      </x:c>
      <x:c t="n" s="0">
        <x:v>-14.05293</x:v>
      </x:c>
      <x:c t="n" s="0">
        <x:v>-11.4509</x:v>
      </x:c>
      <x:c t="n" s="0">
        <x:v>-5.592715</x:v>
      </x:c>
      <x:c t="n" s="0">
        <x:v>-10.64184</x:v>
      </x:c>
      <x:c t="n" s="0">
        <x:v>1.076334</x:v>
      </x:c>
      <x:c t="n" s="0">
        <x:v>0.7915322</x:v>
      </x:c>
      <x:c t="n" s="0">
        <x:v>0.3341308</x:v>
      </x:c>
      <x:c t="n" s="0">
        <x:v>10.19663</x:v>
      </x:c>
      <x:c t="n" s="0">
        <x:v>10.2497</x:v>
      </x:c>
      <x:c t="n" s="0">
        <x:v>18.95027</x:v>
      </x:c>
      <x:c t="n" s="0">
        <x:v>23.95055</x:v>
      </x:c>
      <x:c t="n" s="0">
        <x:v>19.75608</x:v>
      </x:c>
      <x:c t="n" s="0">
        <x:v>20.48866</x:v>
      </x:c>
      <x:c t="n" s="0">
        <x:v>22.37384</x:v>
      </x:c>
      <x:c t="n" s="0">
        <x:v>17.41536</x:v>
      </x:c>
      <x:c t="n" s="0">
        <x:v>19.40566</x:v>
      </x:c>
      <x:c t="n" s="0">
        <x:v>22.28341</x:v>
      </x:c>
      <x:c t="n" s="0">
        <x:v>35.95472</x:v>
      </x:c>
      <x:c t="n" s="0">
        <x:v>34.36982</x:v>
      </x:c>
      <x:c t="n" s="0">
        <x:v>32.81182</x:v>
      </x:c>
      <x:c t="n" s="0">
        <x:v>36.13854</x:v>
      </x:c>
      <x:c t="n" s="0">
        <x:v>34.18951</x:v>
      </x:c>
      <x:c t="n" s="0">
        <x:v>28.19834</x:v>
      </x:c>
      <x:c t="n" s="0">
        <x:v>30.21766</x:v>
      </x:c>
      <x:c t="n" s="0">
        <x:v>31.42974</x:v>
      </x:c>
      <x:c t="n" s="0">
        <x:v>27.50013</x:v>
      </x:c>
      <x:c t="n" s="0">
        <x:v>22.07746</x:v>
      </x:c>
      <x:c t="n" s="0">
        <x:v>34.41322</x:v>
      </x:c>
      <x:c t="n" s="0">
        <x:v>23.27785</x:v>
      </x:c>
      <x:c t="n" s="0">
        <x:v>11.25089</x:v>
      </x:c>
      <x:c t="n" s="0">
        <x:v>9.836643</x:v>
      </x:c>
      <x:c t="n" s="0">
        <x:v>5.530971</x:v>
      </x:c>
      <x:c t="n" s="0">
        <x:v>3.189757</x:v>
      </x:c>
      <x:c t="n" s="0">
        <x:v>7.426428</x:v>
      </x:c>
      <x:c t="n" s="0">
        <x:v>4.179263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43947.6488425926</x:v>
      </x:c>
      <x:c t="n" s="7">
        <x:v>43947.6488425926</x:v>
      </x:c>
      <x:c t="n" s="0">
        <x:v>44.46637</x:v>
      </x:c>
      <x:c t="n" s="0">
        <x:v>54.20069</x:v>
      </x:c>
      <x:c t="n" s="0">
        <x:v>58.51707</x:v>
      </x:c>
      <x:c t="n" s="0">
        <x:v>64.96886</x:v>
      </x:c>
      <x:c t="n" s="0">
        <x:v>-14.06783</x:v>
      </x:c>
      <x:c t="n" s="0">
        <x:v>-12.77824</x:v>
      </x:c>
      <x:c t="n" s="0">
        <x:v>-11.55569</x:v>
      </x:c>
      <x:c t="n" s="0">
        <x:v>-5.876079</x:v>
      </x:c>
      <x:c t="n" s="0">
        <x:v>-10.35157</x:v>
      </x:c>
      <x:c t="n" s="0">
        <x:v>1.753354</x:v>
      </x:c>
      <x:c t="n" s="0">
        <x:v>0.7458946</x:v>
      </x:c>
      <x:c t="n" s="0">
        <x:v>2.241745</x:v>
      </x:c>
      <x:c t="n" s="0">
        <x:v>9.906628</x:v>
      </x:c>
      <x:c t="n" s="0">
        <x:v>12.87975</x:v>
      </x:c>
      <x:c t="n" s="0">
        <x:v>19.22515</x:v>
      </x:c>
      <x:c t="n" s="0">
        <x:v>20.46853</x:v>
      </x:c>
      <x:c t="n" s="0">
        <x:v>22.44799</x:v>
      </x:c>
      <x:c t="n" s="0">
        <x:v>21.15156</x:v>
      </x:c>
      <x:c t="n" s="0">
        <x:v>21.66997</x:v>
      </x:c>
      <x:c t="n" s="0">
        <x:v>19.50369</x:v>
      </x:c>
      <x:c t="n" s="0">
        <x:v>23.51781</x:v>
      </x:c>
      <x:c t="n" s="0">
        <x:v>28.69863</x:v>
      </x:c>
      <x:c t="n" s="0">
        <x:v>34.80009</x:v>
      </x:c>
      <x:c t="n" s="0">
        <x:v>33.24494</x:v>
      </x:c>
      <x:c t="n" s="0">
        <x:v>35.55928</x:v>
      </x:c>
      <x:c t="n" s="0">
        <x:v>34.70174</x:v>
      </x:c>
      <x:c t="n" s="0">
        <x:v>33.76773</x:v>
      </x:c>
      <x:c t="n" s="0">
        <x:v>32.94341</x:v>
      </x:c>
      <x:c t="n" s="0">
        <x:v>31.69368</x:v>
      </x:c>
      <x:c t="n" s="0">
        <x:v>30.08222</x:v>
      </x:c>
      <x:c t="n" s="0">
        <x:v>27.57534</x:v>
      </x:c>
      <x:c t="n" s="0">
        <x:v>24.24643</x:v>
      </x:c>
      <x:c t="n" s="0">
        <x:v>33.84254</x:v>
      </x:c>
      <x:c t="n" s="0">
        <x:v>21.33579</x:v>
      </x:c>
      <x:c t="n" s="0">
        <x:v>10.97625</x:v>
      </x:c>
      <x:c t="n" s="0">
        <x:v>8.789095</x:v>
      </x:c>
      <x:c t="n" s="0">
        <x:v>6.358384</x:v>
      </x:c>
      <x:c t="n" s="0">
        <x:v>3.880592</x:v>
      </x:c>
      <x:c t="n" s="0">
        <x:v>8.053882</x:v>
      </x:c>
      <x:c t="n" s="0">
        <x:v>4.467175</x:v>
      </x:c>
      <x:c t="n" s="0">
        <x:v>-11.2598</x:v>
      </x:c>
      <x:c t="n" s="0">
        <x:v>-14.05293</x:v>
      </x:c>
      <x:c t="n" s="0">
        <x:v>-11.4509</x:v>
      </x:c>
      <x:c t="n" s="0">
        <x:v>-5.592715</x:v>
      </x:c>
      <x:c t="n" s="0">
        <x:v>-10.64184</x:v>
      </x:c>
      <x:c t="n" s="0">
        <x:v>-6.615304</x:v>
      </x:c>
      <x:c t="n" s="0">
        <x:v>0.7915322</x:v>
      </x:c>
      <x:c t="n" s="0">
        <x:v>0.3341308</x:v>
      </x:c>
      <x:c t="n" s="0">
        <x:v>8.104176</x:v>
      </x:c>
      <x:c t="n" s="0">
        <x:v>10.2497</x:v>
      </x:c>
      <x:c t="n" s="0">
        <x:v>16.15147</x:v>
      </x:c>
      <x:c t="n" s="0">
        <x:v>22.55061</x:v>
      </x:c>
      <x:c t="n" s="0">
        <x:v>18.90382</x:v>
      </x:c>
      <x:c t="n" s="0">
        <x:v>21.29137</x:v>
      </x:c>
      <x:c t="n" s="0">
        <x:v>22.53145</x:v>
      </x:c>
      <x:c t="n" s="0">
        <x:v>14.58143</x:v>
      </x:c>
      <x:c t="n" s="0">
        <x:v>18.75801</x:v>
      </x:c>
      <x:c t="n" s="0">
        <x:v>27.58597</x:v>
      </x:c>
      <x:c t="n" s="0">
        <x:v>31.57953</x:v>
      </x:c>
      <x:c t="n" s="0">
        <x:v>31.60491</x:v>
      </x:c>
      <x:c t="n" s="0">
        <x:v>38.67783</x:v>
      </x:c>
      <x:c t="n" s="0">
        <x:v>30.30266</x:v>
      </x:c>
      <x:c t="n" s="0">
        <x:v>32.73808</x:v>
      </x:c>
      <x:c t="n" s="0">
        <x:v>32.54179</x:v>
      </x:c>
      <x:c t="n" s="0">
        <x:v>33.7009</x:v>
      </x:c>
      <x:c t="n" s="0">
        <x:v>29.22009</x:v>
      </x:c>
      <x:c t="n" s="0">
        <x:v>27.0248</x:v>
      </x:c>
      <x:c t="n" s="0">
        <x:v>23.1441</x:v>
      </x:c>
      <x:c t="n" s="0">
        <x:v>34.50702</x:v>
      </x:c>
      <x:c t="n" s="0">
        <x:v>21.76028</x:v>
      </x:c>
      <x:c t="n" s="0">
        <x:v>10.74248</x:v>
      </x:c>
      <x:c t="n" s="0">
        <x:v>6.900045</x:v>
      </x:c>
      <x:c t="n" s="0">
        <x:v>6.479365</x:v>
      </x:c>
      <x:c t="n" s="0">
        <x:v>4.931669</x:v>
      </x:c>
      <x:c t="n" s="0">
        <x:v>8.649055</x:v>
      </x:c>
      <x:c t="n" s="0">
        <x:v>3.667221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43947.6488425926</x:v>
      </x:c>
      <x:c t="n" s="7">
        <x:v>43947.6488425926</x:v>
      </x:c>
      <x:c t="n" s="0">
        <x:v>42.53929</x:v>
      </x:c>
      <x:c t="n" s="0">
        <x:v>54.20069</x:v>
      </x:c>
      <x:c t="n" s="0">
        <x:v>61.22781</x:v>
      </x:c>
      <x:c t="n" s="0">
        <x:v>67.43559</x:v>
      </x:c>
      <x:c t="n" s="0">
        <x:v>-13.52676</x:v>
      </x:c>
      <x:c t="n" s="0">
        <x:v>-12.9426</x:v>
      </x:c>
      <x:c t="n" s="0">
        <x:v>-11.54026</x:v>
      </x:c>
      <x:c t="n" s="0">
        <x:v>-5.83355</x:v>
      </x:c>
      <x:c t="n" s="0">
        <x:v>-10.39277</x:v>
      </x:c>
      <x:c t="n" s="0">
        <x:v>1.174807</x:v>
      </x:c>
      <x:c t="n" s="0">
        <x:v>0.7525849</x:v>
      </x:c>
      <x:c t="n" s="0">
        <x:v>2.010326</x:v>
      </x:c>
      <x:c t="n" s="0">
        <x:v>9.593915</x:v>
      </x:c>
      <x:c t="n" s="0">
        <x:v>12.82288</x:v>
      </x:c>
      <x:c t="n" s="0">
        <x:v>18.89105</x:v>
      </x:c>
      <x:c t="n" s="0">
        <x:v>20.20133</x:v>
      </x:c>
      <x:c t="n" s="0">
        <x:v>22.25434</x:v>
      </x:c>
      <x:c t="n" s="0">
        <x:v>21.17225</x:v>
      </x:c>
      <x:c t="n" s="0">
        <x:v>21.82761</x:v>
      </x:c>
      <x:c t="n" s="0">
        <x:v>19.66977</x:v>
      </x:c>
      <x:c t="n" s="0">
        <x:v>23.73985</x:v>
      </x:c>
      <x:c t="n" s="0">
        <x:v>28.32878</x:v>
      </x:c>
      <x:c t="n" s="0">
        <x:v>34.4625</x:v>
      </x:c>
      <x:c t="n" s="0">
        <x:v>33.14221</x:v>
      </x:c>
      <x:c t="n" s="0">
        <x:v>35.76416</x:v>
      </x:c>
      <x:c t="n" s="0">
        <x:v>34.16624</x:v>
      </x:c>
      <x:c t="n" s="0">
        <x:v>33.81647</x:v>
      </x:c>
      <x:c t="n" s="0">
        <x:v>32.97448</x:v>
      </x:c>
      <x:c t="n" s="0">
        <x:v>31.42118</x:v>
      </x:c>
      <x:c t="n" s="0">
        <x:v>29.97341</x:v>
      </x:c>
      <x:c t="n" s="0">
        <x:v>27.56116</x:v>
      </x:c>
      <x:c t="n" s="0">
        <x:v>24.54278</x:v>
      </x:c>
      <x:c t="n" s="0">
        <x:v>34.26017</x:v>
      </x:c>
      <x:c t="n" s="0">
        <x:v>21.58927</x:v>
      </x:c>
      <x:c t="n" s="0">
        <x:v>10.87292</x:v>
      </x:c>
      <x:c t="n" s="0">
        <x:v>8.703578</x:v>
      </x:c>
      <x:c t="n" s="0">
        <x:v>6.416692</x:v>
      </x:c>
      <x:c t="n" s="0">
        <x:v>4.012643</x:v>
      </x:c>
      <x:c t="n" s="0">
        <x:v>7.953833</x:v>
      </x:c>
      <x:c t="n" s="0">
        <x:v>4.469097</x:v>
      </x:c>
      <x:c t="n" s="0">
        <x:v>-11.2598</x:v>
      </x:c>
      <x:c t="n" s="0">
        <x:v>-13.92317</x:v>
      </x:c>
      <x:c t="n" s="0">
        <x:v>-11.79493</x:v>
      </x:c>
      <x:c t="n" s="0">
        <x:v>-6.311059</x:v>
      </x:c>
      <x:c t="n" s="0">
        <x:v>-10.64184</x:v>
      </x:c>
      <x:c t="n" s="0">
        <x:v>-6.615304</x:v>
      </x:c>
      <x:c t="n" s="0">
        <x:v>0.7915322</x:v>
      </x:c>
      <x:c t="n" s="0">
        <x:v>0.288197</x:v>
      </x:c>
      <x:c t="n" s="0">
        <x:v>7.100568</x:v>
      </x:c>
      <x:c t="n" s="0">
        <x:v>12.97969</x:v>
      </x:c>
      <x:c t="n" s="0">
        <x:v>16.15147</x:v>
      </x:c>
      <x:c t="n" s="0">
        <x:v>18.18609</x:v>
      </x:c>
      <x:c t="n" s="0">
        <x:v>23.12368</x:v>
      </x:c>
      <x:c t="n" s="0">
        <x:v>22.1423</x:v>
      </x:c>
      <x:c t="n" s="0">
        <x:v>22.71862</x:v>
      </x:c>
      <x:c t="n" s="0">
        <x:v>20.63586</x:v>
      </x:c>
      <x:c t="n" s="0">
        <x:v>25.72943</x:v>
      </x:c>
      <x:c t="n" s="0">
        <x:v>24.10337</x:v>
      </x:c>
      <x:c t="n" s="0">
        <x:v>31.22566</x:v>
      </x:c>
      <x:c t="n" s="0">
        <x:v>31.80095</x:v>
      </x:c>
      <x:c t="n" s="0">
        <x:v>38.63327</x:v>
      </x:c>
      <x:c t="n" s="0">
        <x:v>31.58385</x:v>
      </x:c>
      <x:c t="n" s="0">
        <x:v>33.99305</x:v>
      </x:c>
      <x:c t="n" s="0">
        <x:v>31.23428</x:v>
      </x:c>
      <x:c t="n" s="0">
        <x:v>30.0494</x:v>
      </x:c>
      <x:c t="n" s="0">
        <x:v>27.94435</x:v>
      </x:c>
      <x:c t="n" s="0">
        <x:v>26.87142</x:v>
      </x:c>
      <x:c t="n" s="0">
        <x:v>25.62172</x:v>
      </x:c>
      <x:c t="n" s="0">
        <x:v>36.714</x:v>
      </x:c>
      <x:c t="n" s="0">
        <x:v>22.54325</x:v>
      </x:c>
      <x:c t="n" s="0">
        <x:v>9.231745</x:v>
      </x:c>
      <x:c t="n" s="0">
        <x:v>8.619231</x:v>
      </x:c>
      <x:c t="n" s="0">
        <x:v>6.961976</x:v>
      </x:c>
      <x:c t="n" s="0">
        <x:v>4.17562</x:v>
      </x:c>
      <x:c t="n" s="0">
        <x:v>8.281324</x:v>
      </x:c>
      <x:c t="n" s="0">
        <x:v>4.408588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43947.6488425926</x:v>
      </x:c>
      <x:c t="n" s="7">
        <x:v>43947.6488425926</x:v>
      </x:c>
      <x:c t="n" s="0">
        <x:v>44.41244</x:v>
      </x:c>
      <x:c t="n" s="0">
        <x:v>54.20069</x:v>
      </x:c>
      <x:c t="n" s="0">
        <x:v>59.8256</x:v>
      </x:c>
      <x:c t="n" s="0">
        <x:v>67.71588</x:v>
      </x:c>
      <x:c t="n" s="0">
        <x:v>-13.11269</x:v>
      </x:c>
      <x:c t="n" s="0">
        <x:v>-13.02691</x:v>
      </x:c>
      <x:c t="n" s="0">
        <x:v>-11.72826</x:v>
      </x:c>
      <x:c t="n" s="0">
        <x:v>-6.222994</x:v>
      </x:c>
      <x:c t="n" s="0">
        <x:v>-10.42827</x:v>
      </x:c>
      <x:c t="n" s="0">
        <x:v>0.6112598</x:v>
      </x:c>
      <x:c t="n" s="0">
        <x:v>0.7582903</x:v>
      </x:c>
      <x:c t="n" s="0">
        <x:v>1.783363</x:v>
      </x:c>
      <x:c t="n" s="0">
        <x:v>9.376245</x:v>
      </x:c>
      <x:c t="n" s="0">
        <x:v>12.84612</x:v>
      </x:c>
      <x:c t="n" s="0">
        <x:v>18.58384</x:v>
      </x:c>
      <x:c t="n" s="0">
        <x:v>19.95935</x:v>
      </x:c>
      <x:c t="n" s="0">
        <x:v>23.10754</x:v>
      </x:c>
      <x:c t="n" s="0">
        <x:v>21.71822</x:v>
      </x:c>
      <x:c t="n" s="0">
        <x:v>21.98866</x:v>
      </x:c>
      <x:c t="n" s="0">
        <x:v>19.93352</x:v>
      </x:c>
      <x:c t="n" s="0">
        <x:v>23.37275</x:v>
      </x:c>
      <x:c t="n" s="0">
        <x:v>27.83557</x:v>
      </x:c>
      <x:c t="n" s="0">
        <x:v>34.33047</x:v>
      </x:c>
      <x:c t="n" s="0">
        <x:v>32.65353</x:v>
      </x:c>
      <x:c t="n" s="0">
        <x:v>36.27752</x:v>
      </x:c>
      <x:c t="n" s="0">
        <x:v>34.11098</x:v>
      </x:c>
      <x:c t="n" s="0">
        <x:v>34.46491</x:v>
      </x:c>
      <x:c t="n" s="0">
        <x:v>32.75717</x:v>
      </x:c>
      <x:c t="n" s="0">
        <x:v>31.41418</x:v>
      </x:c>
      <x:c t="n" s="0">
        <x:v>29.65555</x:v>
      </x:c>
      <x:c t="n" s="0">
        <x:v>27.41157</x:v>
      </x:c>
      <x:c t="n" s="0">
        <x:v>24.2084</x:v>
      </x:c>
      <x:c t="n" s="0">
        <x:v>34.84315</x:v>
      </x:c>
      <x:c t="n" s="0">
        <x:v>22.02028</x:v>
      </x:c>
      <x:c t="n" s="0">
        <x:v>10.95417</x:v>
      </x:c>
      <x:c t="n" s="0">
        <x:v>8.826288</x:v>
      </x:c>
      <x:c t="n" s="0">
        <x:v>6.567611</x:v>
      </x:c>
      <x:c t="n" s="0">
        <x:v>4.032931</x:v>
      </x:c>
      <x:c t="n" s="0">
        <x:v>8.167863</x:v>
      </x:c>
      <x:c t="n" s="0">
        <x:v>4.614255</x:v>
      </x:c>
      <x:c t="n" s="0">
        <x:v>-11.2598</x:v>
      </x:c>
      <x:c t="n" s="0">
        <x:v>-13.55565</x:v>
      </x:c>
      <x:c t="n" s="0">
        <x:v>-13.02878</x:v>
      </x:c>
      <x:c t="n" s="0">
        <x:v>-9.679811</x:v>
      </x:c>
      <x:c t="n" s="0">
        <x:v>-10.64184</x:v>
      </x:c>
      <x:c t="n" s="0">
        <x:v>-6.615304</x:v>
      </x:c>
      <x:c t="n" s="0">
        <x:v>0.7915322</x:v>
      </x:c>
      <x:c t="n" s="0">
        <x:v>0.1474071</x:v>
      </x:c>
      <x:c t="n" s="0">
        <x:v>8.882161</x:v>
      </x:c>
      <x:c t="n" s="0">
        <x:v>12.97969</x:v>
      </x:c>
      <x:c t="n" s="0">
        <x:v>16.15147</x:v>
      </x:c>
      <x:c t="n" s="0">
        <x:v>18.18609</x:v>
      </x:c>
      <x:c t="n" s="0">
        <x:v>26.21126</x:v>
      </x:c>
      <x:c t="n" s="0">
        <x:v>23.99998</x:v>
      </x:c>
      <x:c t="n" s="0">
        <x:v>21.6936</x:v>
      </x:c>
      <x:c t="n" s="0">
        <x:v>21.30305</x:v>
      </x:c>
      <x:c t="n" s="0">
        <x:v>14.91577</x:v>
      </x:c>
      <x:c t="n" s="0">
        <x:v>25.53312</x:v>
      </x:c>
      <x:c t="n" s="0">
        <x:v>32.84673</x:v>
      </x:c>
      <x:c t="n" s="0">
        <x:v>31.77259</x:v>
      </x:c>
      <x:c t="n" s="0">
        <x:v>37.50083</x:v>
      </x:c>
      <x:c t="n" s="0">
        <x:v>33.56829</x:v>
      </x:c>
      <x:c t="n" s="0">
        <x:v>37.34048</x:v>
      </x:c>
      <x:c t="n" s="0">
        <x:v>32.51553</x:v>
      </x:c>
      <x:c t="n" s="0">
        <x:v>30.69456</x:v>
      </x:c>
      <x:c t="n" s="0">
        <x:v>28.02603</x:v>
      </x:c>
      <x:c t="n" s="0">
        <x:v>26.86107</x:v>
      </x:c>
      <x:c t="n" s="0">
        <x:v>21.31898</x:v>
      </x:c>
      <x:c t="n" s="0">
        <x:v>37.69715</x:v>
      </x:c>
      <x:c t="n" s="0">
        <x:v>23.86806</x:v>
      </x:c>
      <x:c t="n" s="0">
        <x:v>11.54022</x:v>
      </x:c>
      <x:c t="n" s="0">
        <x:v>9.700825</x:v>
      </x:c>
      <x:c t="n" s="0">
        <x:v>6.944472</x:v>
      </x:c>
      <x:c t="n" s="0">
        <x:v>4.450365</x:v>
      </x:c>
      <x:c t="n" s="0">
        <x:v>9.334673</x:v>
      </x:c>
      <x:c t="n" s="0">
        <x:v>5.653435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43947.6488425926</x:v>
      </x:c>
      <x:c t="n" s="7">
        <x:v>43947.6488425926</x:v>
      </x:c>
      <x:c t="n" s="0">
        <x:v>45.01101</x:v>
      </x:c>
      <x:c t="n" s="0">
        <x:v>54.20069</x:v>
      </x:c>
      <x:c t="n" s="0">
        <x:v>52.87679</x:v>
      </x:c>
      <x:c t="n" s="0">
        <x:v>64.42529</x:v>
      </x:c>
      <x:c t="n" s="0">
        <x:v>-12.78785</x:v>
      </x:c>
      <x:c t="n" s="0">
        <x:v>-13.10023</x:v>
      </x:c>
      <x:c t="n" s="0">
        <x:v>-11.89552</x:v>
      </x:c>
      <x:c t="n" s="0">
        <x:v>-6.585688</x:v>
      </x:c>
      <x:c t="n" s="0">
        <x:v>-10.41527</x:v>
      </x:c>
      <x:c t="n" s="0">
        <x:v>0.06431656</x:v>
      </x:c>
      <x:c t="n" s="0">
        <x:v>0.8297784</x:v>
      </x:c>
      <x:c t="n" s="0">
        <x:v>1.579674</x:v>
      </x:c>
      <x:c t="n" s="0">
        <x:v>9.618504</x:v>
      </x:c>
      <x:c t="n" s="0">
        <x:v>12.86588</x:v>
      </x:c>
      <x:c t="n" s="0">
        <x:v>18.40799</x:v>
      </x:c>
      <x:c t="n" s="0">
        <x:v>19.74146</x:v>
      </x:c>
      <x:c t="n" s="0">
        <x:v>23.72329</x:v>
      </x:c>
      <x:c t="n" s="0">
        <x:v>22.00256</x:v>
      </x:c>
      <x:c t="n" s="0">
        <x:v>21.37576</x:v>
      </x:c>
      <x:c t="n" s="0">
        <x:v>19.72547</x:v>
      </x:c>
      <x:c t="n" s="0">
        <x:v>22.96206</x:v>
      </x:c>
      <x:c t="n" s="0">
        <x:v>28.09216</x:v>
      </x:c>
      <x:c t="n" s="0">
        <x:v>33.96709</x:v>
      </x:c>
      <x:c t="n" s="0">
        <x:v>32.62956</x:v>
      </x:c>
      <x:c t="n" s="0">
        <x:v>36.64486</x:v>
      </x:c>
      <x:c t="n" s="0">
        <x:v>34.2836</x:v>
      </x:c>
      <x:c t="n" s="0">
        <x:v>34.27206</x:v>
      </x:c>
      <x:c t="n" s="0">
        <x:v>32.82547</x:v>
      </x:c>
      <x:c t="n" s="0">
        <x:v>31.57375</x:v>
      </x:c>
      <x:c t="n" s="0">
        <x:v>29.88965</x:v>
      </x:c>
      <x:c t="n" s="0">
        <x:v>27.58949</x:v>
      </x:c>
      <x:c t="n" s="0">
        <x:v>24.31538</x:v>
      </x:c>
      <x:c t="n" s="0">
        <x:v>35.90913</x:v>
      </x:c>
      <x:c t="n" s="0">
        <x:v>22.15585</x:v>
      </x:c>
      <x:c t="n" s="0">
        <x:v>11.06869</x:v>
      </x:c>
      <x:c t="n" s="0">
        <x:v>8.781216</x:v>
      </x:c>
      <x:c t="n" s="0">
        <x:v>6.357407</x:v>
      </x:c>
      <x:c t="n" s="0">
        <x:v>3.89433</x:v>
      </x:c>
      <x:c t="n" s="0">
        <x:v>8.295723</x:v>
      </x:c>
      <x:c t="n" s="0">
        <x:v>4.676096</x:v>
      </x:c>
      <x:c t="n" s="0">
        <x:v>-11.2598</x:v>
      </x:c>
      <x:c t="n" s="0">
        <x:v>-13.55565</x:v>
      </x:c>
      <x:c t="n" s="0">
        <x:v>-13.02878</x:v>
      </x:c>
      <x:c t="n" s="0">
        <x:v>-9.679811</x:v>
      </x:c>
      <x:c t="n" s="0">
        <x:v>-10.17162</x:v>
      </x:c>
      <x:c t="n" s="0">
        <x:v>-6.615304</x:v>
      </x:c>
      <x:c t="n" s="0">
        <x:v>1.462453</x:v>
      </x:c>
      <x:c t="n" s="0">
        <x:v>0.1474071</x:v>
      </x:c>
      <x:c t="n" s="0">
        <x:v>10.81573</x:v>
      </x:c>
      <x:c t="n" s="0">
        <x:v>13.96874</x:v>
      </x:c>
      <x:c t="n" s="0">
        <x:v>17.72443</x:v>
      </x:c>
      <x:c t="n" s="0">
        <x:v>17.29324</x:v>
      </x:c>
      <x:c t="n" s="0">
        <x:v>26.21126</x:v>
      </x:c>
      <x:c t="n" s="0">
        <x:v>22.72765</x:v>
      </x:c>
      <x:c t="n" s="0">
        <x:v>11.91632</x:v>
      </x:c>
      <x:c t="n" s="0">
        <x:v>16.62447</x:v>
      </x:c>
      <x:c t="n" s="0">
        <x:v>20.90541</x:v>
      </x:c>
      <x:c t="n" s="0">
        <x:v>29.18878</x:v>
      </x:c>
      <x:c t="n" s="0">
        <x:v>32.99776</x:v>
      </x:c>
      <x:c t="n" s="0">
        <x:v>30.01788</x:v>
      </x:c>
      <x:c t="n" s="0">
        <x:v>38.05376</x:v>
      </x:c>
      <x:c t="n" s="0">
        <x:v>34.04245</x:v>
      </x:c>
      <x:c t="n" s="0">
        <x:v>35.2927</x:v>
      </x:c>
      <x:c t="n" s="0">
        <x:v>31.77363</x:v>
      </x:c>
      <x:c t="n" s="0">
        <x:v>32.94245</x:v>
      </x:c>
      <x:c t="n" s="0">
        <x:v>31.12406</x:v>
      </x:c>
      <x:c t="n" s="0">
        <x:v>28.32235</x:v>
      </x:c>
      <x:c t="n" s="0">
        <x:v>25.99651</x:v>
      </x:c>
      <x:c t="n" s="0">
        <x:v>39.75117</x:v>
      </x:c>
      <x:c t="n" s="0">
        <x:v>22.20934</x:v>
      </x:c>
      <x:c t="n" s="0">
        <x:v>12.15339</x:v>
      </x:c>
      <x:c t="n" s="0">
        <x:v>7.542534</x:v>
      </x:c>
      <x:c t="n" s="0">
        <x:v>4.621603</x:v>
      </x:c>
      <x:c t="n" s="0">
        <x:v>2.025512</x:v>
      </x:c>
      <x:c t="n" s="0">
        <x:v>8.279144</x:v>
      </x:c>
      <x:c t="n" s="0">
        <x:v>4.72385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43947.6488425926</x:v>
      </x:c>
      <x:c t="n" s="7">
        <x:v>43947.6488425926</x:v>
      </x:c>
      <x:c t="n" s="0">
        <x:v>46.02035</x:v>
      </x:c>
      <x:c t="n" s="0">
        <x:v>54.20069</x:v>
      </x:c>
      <x:c t="n" s="0">
        <x:v>61.79342</x:v>
      </x:c>
      <x:c t="n" s="0">
        <x:v>68.10506</x:v>
      </x:c>
      <x:c t="n" s="0">
        <x:v>-12.52844</x:v>
      </x:c>
      <x:c t="n" s="0">
        <x:v>-13.16384</x:v>
      </x:c>
      <x:c t="n" s="0">
        <x:v>-12.04365</x:v>
      </x:c>
      <x:c t="n" s="0">
        <x:v>-6.921385</x:v>
      </x:c>
      <x:c t="n" s="0">
        <x:v>-10.33811</x:v>
      </x:c>
      <x:c t="n" s="0">
        <x:v>-0.464389</x:v>
      </x:c>
      <x:c t="n" s="0">
        <x:v>0.9892234</x:v>
      </x:c>
      <x:c t="n" s="0">
        <x:v>1.126558</x:v>
      </x:c>
      <x:c t="n" s="0">
        <x:v>9.81521</x:v>
      </x:c>
      <x:c t="n" s="0">
        <x:v>13.49988</x:v>
      </x:c>
      <x:c t="n" s="0">
        <x:v>18.41441</x:v>
      </x:c>
      <x:c t="n" s="0">
        <x:v>19.18734</x:v>
      </x:c>
      <x:c t="n" s="0">
        <x:v>23.91766</x:v>
      </x:c>
      <x:c t="n" s="0">
        <x:v>21.86045</x:v>
      </x:c>
      <x:c t="n" s="0">
        <x:v>21.21471</x:v>
      </x:c>
      <x:c t="n" s="0">
        <x:v>20.81591</x:v>
      </x:c>
      <x:c t="n" s="0">
        <x:v>22.97446</x:v>
      </x:c>
      <x:c t="n" s="0">
        <x:v>28.06136</x:v>
      </x:c>
      <x:c t="n" s="0">
        <x:v>34.29056</x:v>
      </x:c>
      <x:c t="n" s="0">
        <x:v>32.69422</x:v>
      </x:c>
      <x:c t="n" s="0">
        <x:v>36.48792</x:v>
      </x:c>
      <x:c t="n" s="0">
        <x:v>33.89183</x:v>
      </x:c>
      <x:c t="n" s="0">
        <x:v>34.42978</x:v>
      </x:c>
      <x:c t="n" s="0">
        <x:v>32.48613</x:v>
      </x:c>
      <x:c t="n" s="0">
        <x:v>31.51787</x:v>
      </x:c>
      <x:c t="n" s="0">
        <x:v>29.9542</x:v>
      </x:c>
      <x:c t="n" s="0">
        <x:v>27.58011</x:v>
      </x:c>
      <x:c t="n" s="0">
        <x:v>24.33167</x:v>
      </x:c>
      <x:c t="n" s="0">
        <x:v>36.99862</x:v>
      </x:c>
      <x:c t="n" s="0">
        <x:v>22.01175</x:v>
      </x:c>
      <x:c t="n" s="0">
        <x:v>11.00256</x:v>
      </x:c>
      <x:c t="n" s="0">
        <x:v>8.508127</x:v>
      </x:c>
      <x:c t="n" s="0">
        <x:v>6.328763</x:v>
      </x:c>
      <x:c t="n" s="0">
        <x:v>3.789618</x:v>
      </x:c>
      <x:c t="n" s="0">
        <x:v>8.451184</x:v>
      </x:c>
      <x:c t="n" s="0">
        <x:v>4.643249</x:v>
      </x:c>
      <x:c t="n" s="0">
        <x:v>-11.2598</x:v>
      </x:c>
      <x:c t="n" s="0">
        <x:v>-13.55565</x:v>
      </x:c>
      <x:c t="n" s="0">
        <x:v>-13.02878</x:v>
      </x:c>
      <x:c t="n" s="0">
        <x:v>-9.679811</x:v>
      </x:c>
      <x:c t="n" s="0">
        <x:v>-9.912134</x:v>
      </x:c>
      <x:c t="n" s="0">
        <x:v>-6.615304</x:v>
      </x:c>
      <x:c t="n" s="0">
        <x:v>1.820297</x:v>
      </x:c>
      <x:c t="n" s="0">
        <x:v>-5.914398</x:v>
      </x:c>
      <x:c t="n" s="0">
        <x:v>10.81573</x:v>
      </x:c>
      <x:c t="n" s="0">
        <x:v>16.03969</x:v>
      </x:c>
      <x:c t="n" s="0">
        <x:v>18.45173</x:v>
      </x:c>
      <x:c t="n" s="0">
        <x:v>12.27998</x:v>
      </x:c>
      <x:c t="n" s="0">
        <x:v>24.4126</x:v>
      </x:c>
      <x:c t="n" s="0">
        <x:v>20.92048</x:v>
      </x:c>
      <x:c t="n" s="0">
        <x:v>21.88849</x:v>
      </x:c>
      <x:c t="n" s="0">
        <x:v>25.57211</x:v>
      </x:c>
      <x:c t="n" s="0">
        <x:v>22.28405</x:v>
      </x:c>
      <x:c t="n" s="0">
        <x:v>26.39403</x:v>
      </x:c>
      <x:c t="n" s="0">
        <x:v>35.77045</x:v>
      </x:c>
      <x:c t="n" s="0">
        <x:v>34.17449</x:v>
      </x:c>
      <x:c t="n" s="0">
        <x:v>35.9068</x:v>
      </x:c>
      <x:c t="n" s="0">
        <x:v>30.81661</x:v>
      </x:c>
      <x:c t="n" s="0">
        <x:v>33.10151</x:v>
      </x:c>
      <x:c t="n" s="0">
        <x:v>32.39815</x:v>
      </x:c>
      <x:c t="n" s="0">
        <x:v>30.48298</x:v>
      </x:c>
      <x:c t="n" s="0">
        <x:v>29.6193</x:v>
      </x:c>
      <x:c t="n" s="0">
        <x:v>29.5921</x:v>
      </x:c>
      <x:c t="n" s="0">
        <x:v>24.95688</x:v>
      </x:c>
      <x:c t="n" s="0">
        <x:v>41.14547</x:v>
      </x:c>
      <x:c t="n" s="0">
        <x:v>21.44926</x:v>
      </x:c>
      <x:c t="n" s="0">
        <x:v>9.474625</x:v>
      </x:c>
      <x:c t="n" s="0">
        <x:v>6.46024</x:v>
      </x:c>
      <x:c t="n" s="0">
        <x:v>6.413296</x:v>
      </x:c>
      <x:c t="n" s="0">
        <x:v>3.336517</x:v>
      </x:c>
      <x:c t="n" s="0">
        <x:v>9.500835</x:v>
      </x:c>
      <x:c t="n" s="0">
        <x:v>4.192945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43947.6488425926</x:v>
      </x:c>
      <x:c t="n" s="7">
        <x:v>43947.6488425926</x:v>
      </x:c>
      <x:c t="n" s="0">
        <x:v>46.11507</x:v>
      </x:c>
      <x:c t="n" s="0">
        <x:v>54.20069</x:v>
      </x:c>
      <x:c t="n" s="0">
        <x:v>60.23642</x:v>
      </x:c>
      <x:c t="n" s="0">
        <x:v>67.71588</x:v>
      </x:c>
      <x:c t="n" s="0">
        <x:v>-12.31855</x:v>
      </x:c>
      <x:c t="n" s="0">
        <x:v>-13.21891</x:v>
      </x:c>
      <x:c t="n" s="0">
        <x:v>-12.17428</x:v>
      </x:c>
      <x:c t="n" s="0">
        <x:v>-7.230169</x:v>
      </x:c>
      <x:c t="n" s="0">
        <x:v>-10.27328</x:v>
      </x:c>
      <x:c t="n" s="0">
        <x:v>-0.9732286</x:v>
      </x:c>
      <x:c t="n" s="0">
        <x:v>1.120907</x:v>
      </x:c>
      <x:c t="n" s="0">
        <x:v>0.5235161</x:v>
      </x:c>
      <x:c t="n" s="0">
        <x:v>9.976426</x:v>
      </x:c>
      <x:c t="n" s="0">
        <x:v>13.97652</x:v>
      </x:c>
      <x:c t="n" s="0">
        <x:v>18.41987</x:v>
      </x:c>
      <x:c t="n" s="0">
        <x:v>18.65077</x:v>
      </x:c>
      <x:c t="n" s="0">
        <x:v>23.99352</x:v>
      </x:c>
      <x:c t="n" s="0">
        <x:v>21.77136</x:v>
      </x:c>
      <x:c t="n" s="0">
        <x:v>21.69325</x:v>
      </x:c>
      <x:c t="n" s="0">
        <x:v>21.44962</x:v>
      </x:c>
      <x:c t="n" s="0">
        <x:v>22.5209</x:v>
      </x:c>
      <x:c t="n" s="0">
        <x:v>27.93002</x:v>
      </x:c>
      <x:c t="n" s="0">
        <x:v>34.33597</x:v>
      </x:c>
      <x:c t="n" s="0">
        <x:v>32.51861</x:v>
      </x:c>
      <x:c t="n" s="0">
        <x:v>36.97492</x:v>
      </x:c>
      <x:c t="n" s="0">
        <x:v>33.77747</x:v>
      </x:c>
      <x:c t="n" s="0">
        <x:v>34.10664</x:v>
      </x:c>
      <x:c t="n" s="0">
        <x:v>32.52311</x:v>
      </x:c>
      <x:c t="n" s="0">
        <x:v>31.17652</x:v>
      </x:c>
      <x:c t="n" s="0">
        <x:v>29.8324</x:v>
      </x:c>
      <x:c t="n" s="0">
        <x:v>27.75895</x:v>
      </x:c>
      <x:c t="n" s="0">
        <x:v>24.88554</x:v>
      </x:c>
      <x:c t="n" s="0">
        <x:v>38.55674</x:v>
      </x:c>
      <x:c t="n" s="0">
        <x:v>22.04695</x:v>
      </x:c>
      <x:c t="n" s="0">
        <x:v>10.79515</x:v>
      </x:c>
      <x:c t="n" s="0">
        <x:v>8.580119</x:v>
      </x:c>
      <x:c t="n" s="0">
        <x:v>6.48246</x:v>
      </x:c>
      <x:c t="n" s="0">
        <x:v>3.849892</x:v>
      </x:c>
      <x:c t="n" s="0">
        <x:v>8.35567</x:v>
      </x:c>
      <x:c t="n" s="0">
        <x:v>4.615379</x:v>
      </x:c>
      <x:c t="n" s="0">
        <x:v>-10.42792</x:v>
      </x:c>
      <x:c t="n" s="0">
        <x:v>-13.55565</x:v>
      </x:c>
      <x:c t="n" s="0">
        <x:v>-13.02878</x:v>
      </x:c>
      <x:c t="n" s="0">
        <x:v>-9.679811</x:v>
      </x:c>
      <x:c t="n" s="0">
        <x:v>-9.912134</x:v>
      </x:c>
      <x:c t="n" s="0">
        <x:v>-7.113954</x:v>
      </x:c>
      <x:c t="n" s="0">
        <x:v>1.820297</x:v>
      </x:c>
      <x:c t="n" s="0">
        <x:v>-8.386379</x:v>
      </x:c>
      <x:c t="n" s="0">
        <x:v>10.04338</x:v>
      </x:c>
      <x:c t="n" s="0">
        <x:v>16.03969</x:v>
      </x:c>
      <x:c t="n" s="0">
        <x:v>18.45173</x:v>
      </x:c>
      <x:c t="n" s="0">
        <x:v>12.27998</x:v>
      </x:c>
      <x:c t="n" s="0">
        <x:v>24.4126</x:v>
      </x:c>
      <x:c t="n" s="0">
        <x:v>21.3324</x:v>
      </x:c>
      <x:c t="n" s="0">
        <x:v>22.57547</x:v>
      </x:c>
      <x:c t="n" s="0">
        <x:v>22.59508</x:v>
      </x:c>
      <x:c t="n" s="0">
        <x:v>16.48823</x:v>
      </x:c>
      <x:c t="n" s="0">
        <x:v>29.59333</x:v>
      </x:c>
      <x:c t="n" s="0">
        <x:v>33.83177</x:v>
      </x:c>
      <x:c t="n" s="0">
        <x:v>28.49298</x:v>
      </x:c>
      <x:c t="n" s="0">
        <x:v>38.38999</x:v>
      </x:c>
      <x:c t="n" s="0">
        <x:v>34.44135</x:v>
      </x:c>
      <x:c t="n" s="0">
        <x:v>28.59766</x:v>
      </x:c>
      <x:c t="n" s="0">
        <x:v>31.22891</x:v>
      </x:c>
      <x:c t="n" s="0">
        <x:v>28.28347</x:v>
      </x:c>
      <x:c t="n" s="0">
        <x:v>29.12605</x:v>
      </x:c>
      <x:c t="n" s="0">
        <x:v>26.51431</x:v>
      </x:c>
      <x:c t="n" s="0">
        <x:v>26.08176</x:v>
      </x:c>
      <x:c t="n" s="0">
        <x:v>43.37984</x:v>
      </x:c>
      <x:c t="n" s="0">
        <x:v>22.14573</x:v>
      </x:c>
      <x:c t="n" s="0">
        <x:v>10.10337</x:v>
      </x:c>
      <x:c t="n" s="0">
        <x:v>9.620801</x:v>
      </x:c>
      <x:c t="n" s="0">
        <x:v>7.431458</x:v>
      </x:c>
      <x:c t="n" s="0">
        <x:v>4.500699</x:v>
      </x:c>
      <x:c t="n" s="0">
        <x:v>7.163165</x:v>
      </x:c>
      <x:c t="n" s="0">
        <x:v>4.624232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43947.6488541667</x:v>
      </x:c>
      <x:c t="n" s="7">
        <x:v>43947.6488541667</x:v>
      </x:c>
      <x:c t="n" s="0">
        <x:v>47.1344</x:v>
      </x:c>
      <x:c t="n" s="0">
        <x:v>54.20069</x:v>
      </x:c>
      <x:c t="n" s="0">
        <x:v>56.92111</x:v>
      </x:c>
      <x:c t="n" s="0">
        <x:v>63.0783</x:v>
      </x:c>
      <x:c t="n" s="0">
        <x:v>-11.53543</x:v>
      </x:c>
      <x:c t="n" s="0">
        <x:v>-13.26651</x:v>
      </x:c>
      <x:c t="n" s="0">
        <x:v>-12.28905</x:v>
      </x:c>
      <x:c t="n" s="0">
        <x:v>-7.512459</x:v>
      </x:c>
      <x:c t="n" s="0">
        <x:v>-10.21867</x:v>
      </x:c>
      <x:c t="n" s="0">
        <x:v>-1.54539</x:v>
      </x:c>
      <x:c t="n" s="0">
        <x:v>1.230291</x:v>
      </x:c>
      <x:c t="n" s="0">
        <x:v>-0.06740586</x:v>
      </x:c>
      <x:c t="n" s="0">
        <x:v>9.594</x:v>
      </x:c>
      <x:c t="n" s="0">
        <x:v>14.34589</x:v>
      </x:c>
      <x:c t="n" s="0">
        <x:v>18.42454</x:v>
      </x:c>
      <x:c t="n" s="0">
        <x:v>18.12971</x:v>
      </x:c>
      <x:c t="n" s="0">
        <x:v>23.99511</x:v>
      </x:c>
      <x:c t="n" s="0">
        <x:v>21.72748</x:v>
      </x:c>
      <x:c t="n" s="0">
        <x:v>21.05942</x:v>
      </x:c>
      <x:c t="n" s="0">
        <x:v>21.38165</x:v>
      </x:c>
      <x:c t="n" s="0">
        <x:v>21.91246</x:v>
      </x:c>
      <x:c t="n" s="0">
        <x:v>28.12135</x:v>
      </x:c>
      <x:c t="n" s="0">
        <x:v>34.21845</x:v>
      </x:c>
      <x:c t="n" s="0">
        <x:v>32.13925</x:v>
      </x:c>
      <x:c t="n" s="0">
        <x:v>36.5304</x:v>
      </x:c>
      <x:c t="n" s="0">
        <x:v>33.5633</x:v>
      </x:c>
      <x:c t="n" s="0">
        <x:v>33.62696</x:v>
      </x:c>
      <x:c t="n" s="0">
        <x:v>32.37956</x:v>
      </x:c>
      <x:c t="n" s="0">
        <x:v>30.95226</x:v>
      </x:c>
      <x:c t="n" s="0">
        <x:v>29.59665</x:v>
      </x:c>
      <x:c t="n" s="0">
        <x:v>27.97911</x:v>
      </x:c>
      <x:c t="n" s="0">
        <x:v>25.06376</x:v>
      </x:c>
      <x:c t="n" s="0">
        <x:v>40.22624</x:v>
      </x:c>
      <x:c t="n" s="0">
        <x:v>21.89777</x:v>
      </x:c>
      <x:c t="n" s="0">
        <x:v>10.74501</x:v>
      </x:c>
      <x:c t="n" s="0">
        <x:v>8.759506</x:v>
      </x:c>
      <x:c t="n" s="0">
        <x:v>6.414117</x:v>
      </x:c>
      <x:c t="n" s="0">
        <x:v>4.049633</x:v>
      </x:c>
      <x:c t="n" s="0">
        <x:v>8.179091</x:v>
      </x:c>
      <x:c t="n" s="0">
        <x:v>4.602214</x:v>
      </x:c>
      <x:c t="n" s="0">
        <x:v>-8.601032</x:v>
      </x:c>
      <x:c t="n" s="0">
        <x:v>-13.55565</x:v>
      </x:c>
      <x:c t="n" s="0">
        <x:v>-13.02878</x:v>
      </x:c>
      <x:c t="n" s="0">
        <x:v>-9.679811</x:v>
      </x:c>
      <x:c t="n" s="0">
        <x:v>-9.912134</x:v>
      </x:c>
      <x:c t="n" s="0">
        <x:v>-9.086277</x:v>
      </x:c>
      <x:c t="n" s="0">
        <x:v>1.820297</x:v>
      </x:c>
      <x:c t="n" s="0">
        <x:v>-8.386379</x:v>
      </x:c>
      <x:c t="n" s="0">
        <x:v>6.235393</x:v>
      </x:c>
      <x:c t="n" s="0">
        <x:v>15.7863</x:v>
      </x:c>
      <x:c t="n" s="0">
        <x:v>18.05338</x:v>
      </x:c>
      <x:c t="n" s="0">
        <x:v>12.0931</x:v>
      </x:c>
      <x:c t="n" s="0">
        <x:v>23.84752</x:v>
      </x:c>
      <x:c t="n" s="0">
        <x:v>21.46146</x:v>
      </x:c>
      <x:c t="n" s="0">
        <x:v>10.12853</x:v>
      </x:c>
      <x:c t="n" s="0">
        <x:v>21.30834</x:v>
      </x:c>
      <x:c t="n" s="0">
        <x:v>15.00628</x:v>
      </x:c>
      <x:c t="n" s="0">
        <x:v>26.46879</x:v>
      </x:c>
      <x:c t="n" s="0">
        <x:v>32.92424</x:v>
      </x:c>
      <x:c t="n" s="0">
        <x:v>33.35741</x:v>
      </x:c>
      <x:c t="n" s="0">
        <x:v>34.99319</x:v>
      </x:c>
      <x:c t="n" s="0">
        <x:v>29.23169</x:v>
      </x:c>
      <x:c t="n" s="0">
        <x:v>30.28074</x:v>
      </x:c>
      <x:c t="n" s="0">
        <x:v>30.79881</x:v>
      </x:c>
      <x:c t="n" s="0">
        <x:v>29.06516</x:v>
      </x:c>
      <x:c t="n" s="0">
        <x:v>28.80828</x:v>
      </x:c>
      <x:c t="n" s="0">
        <x:v>29.63057</x:v>
      </x:c>
      <x:c t="n" s="0">
        <x:v>26.59631</x:v>
      </x:c>
      <x:c t="n" s="0">
        <x:v>45.17136</x:v>
      </x:c>
      <x:c t="n" s="0">
        <x:v>20.37699</x:v>
      </x:c>
      <x:c t="n" s="0">
        <x:v>10.53557</x:v>
      </x:c>
      <x:c t="n" s="0">
        <x:v>8.977289</x:v>
      </x:c>
      <x:c t="n" s="0">
        <x:v>6.003146</x:v>
      </x:c>
      <x:c t="n" s="0">
        <x:v>4.615111</x:v>
      </x:c>
      <x:c t="n" s="0">
        <x:v>8.996896</x:v>
      </x:c>
      <x:c t="n" s="0">
        <x:v>4.707076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43947.6488541667</x:v>
      </x:c>
      <x:c t="n" s="7">
        <x:v>43947.6488541667</x:v>
      </x:c>
      <x:c t="n" s="0">
        <x:v>47.14256</x:v>
      </x:c>
      <x:c t="n" s="0">
        <x:v>54.20069</x:v>
      </x:c>
      <x:c t="n" s="0">
        <x:v>55.32536</x:v>
      </x:c>
      <x:c t="n" s="0">
        <x:v>62.2068</x:v>
      </x:c>
      <x:c t="n" s="0">
        <x:v>-10.96291</x:v>
      </x:c>
      <x:c t="n" s="0">
        <x:v>-13.30757</x:v>
      </x:c>
      <x:c t="n" s="0">
        <x:v>-12.60825</x:v>
      </x:c>
      <x:c t="n" s="0">
        <x:v>-7.87602</x:v>
      </x:c>
      <x:c t="n" s="0">
        <x:v>-10.17257</x:v>
      </x:c>
      <x:c t="n" s="0">
        <x:v>-2.101853</x:v>
      </x:c>
      <x:c t="n" s="0">
        <x:v>1.053171</x:v>
      </x:c>
      <x:c t="n" s="0">
        <x:v>-0.5468986</x:v>
      </x:c>
      <x:c t="n" s="0">
        <x:v>9.23842</x:v>
      </x:c>
      <x:c t="n" s="0">
        <x:v>14.27259</x:v>
      </x:c>
      <x:c t="n" s="0">
        <x:v>18.01461</x:v>
      </x:c>
      <x:c t="n" s="0">
        <x:v>17.61767</x:v>
      </x:c>
      <x:c t="n" s="0">
        <x:v>23.96164</x:v>
      </x:c>
      <x:c t="n" s="0">
        <x:v>22.26604</x:v>
      </x:c>
      <x:c t="n" s="0">
        <x:v>20.66019</x:v>
      </x:c>
      <x:c t="n" s="0">
        <x:v>21.36127</x:v>
      </x:c>
      <x:c t="n" s="0">
        <x:v>21.73801</x:v>
      </x:c>
      <x:c t="n" s="0">
        <x:v>27.58251</x:v>
      </x:c>
      <x:c t="n" s="0">
        <x:v>33.76889</x:v>
      </x:c>
      <x:c t="n" s="0">
        <x:v>33.34591</x:v>
      </x:c>
      <x:c t="n" s="0">
        <x:v>37.57756</x:v>
      </x:c>
      <x:c t="n" s="0">
        <x:v>33.30758</x:v>
      </x:c>
      <x:c t="n" s="0">
        <x:v>33.54247</x:v>
      </x:c>
      <x:c t="n" s="0">
        <x:v>32.53508</x:v>
      </x:c>
      <x:c t="n" s="0">
        <x:v>30.67262</x:v>
      </x:c>
      <x:c t="n" s="0">
        <x:v>29.38235</x:v>
      </x:c>
      <x:c t="n" s="0">
        <x:v>28.18255</x:v>
      </x:c>
      <x:c t="n" s="0">
        <x:v>25.17439</x:v>
      </x:c>
      <x:c t="n" s="0">
        <x:v>41.60752</x:v>
      </x:c>
      <x:c t="n" s="0">
        <x:v>21.59863</x:v>
      </x:c>
      <x:c t="n" s="0">
        <x:v>10.71229</x:v>
      </x:c>
      <x:c t="n" s="0">
        <x:v>8.538186</x:v>
      </x:c>
      <x:c t="n" s="0">
        <x:v>6.583123</x:v>
      </x:c>
      <x:c t="n" s="0">
        <x:v>4.07313</x:v>
      </x:c>
      <x:c t="n" s="0">
        <x:v>8.25566</x:v>
      </x:c>
      <x:c t="n" s="0">
        <x:v>4.704048</x:v>
      </x:c>
      <x:c t="n" s="0">
        <x:v>-8.601032</x:v>
      </x:c>
      <x:c t="n" s="0">
        <x:v>-13.55565</x:v>
      </x:c>
      <x:c t="n" s="0">
        <x:v>-16.61971</x:v>
      </x:c>
      <x:c t="n" s="0">
        <x:v>-11.71197</x:v>
      </x:c>
      <x:c t="n" s="0">
        <x:v>-9.912134</x:v>
      </x:c>
      <x:c t="n" s="0">
        <x:v>-9.086277</x:v>
      </x:c>
      <x:c t="n" s="0">
        <x:v>-1.442099</x:v>
      </x:c>
      <x:c t="n" s="0">
        <x:v>-4.695838</x:v>
      </x:c>
      <x:c t="n" s="0">
        <x:v>6.235393</x:v>
      </x:c>
      <x:c t="n" s="0">
        <x:v>13.41628</x:v>
      </x:c>
      <x:c t="n" s="0">
        <x:v>13.20646</x:v>
      </x:c>
      <x:c t="n" s="0">
        <x:v>11.89782</x:v>
      </x:c>
      <x:c t="n" s="0">
        <x:v>23.76044</x:v>
      </x:c>
      <x:c t="n" s="0">
        <x:v>25.25215</x:v>
      </x:c>
      <x:c t="n" s="0">
        <x:v>18.37601</x:v>
      </x:c>
      <x:c t="n" s="0">
        <x:v>20.65409</x:v>
      </x:c>
      <x:c t="n" s="0">
        <x:v>21.62087</x:v>
      </x:c>
      <x:c t="n" s="0">
        <x:v>22.07667</x:v>
      </x:c>
      <x:c t="n" s="0">
        <x:v>28.83846</x:v>
      </x:c>
      <x:c t="n" s="0">
        <x:v>35.7193</x:v>
      </x:c>
      <x:c t="n" s="0">
        <x:v>40.7001</x:v>
      </x:c>
      <x:c t="n" s="0">
        <x:v>34.01069</x:v>
      </x:c>
      <x:c t="n" s="0">
        <x:v>32.58164</x:v>
      </x:c>
      <x:c t="n" s="0">
        <x:v>34.6848</x:v>
      </x:c>
      <x:c t="n" s="0">
        <x:v>29.81788</x:v>
      </x:c>
      <x:c t="n" s="0">
        <x:v>28.08515</x:v>
      </x:c>
      <x:c t="n" s="0">
        <x:v>28.98854</x:v>
      </x:c>
      <x:c t="n" s="0">
        <x:v>25.81754</x:v>
      </x:c>
      <x:c t="n" s="0">
        <x:v>45.98354</x:v>
      </x:c>
      <x:c t="n" s="0">
        <x:v>18.91929</x:v>
      </x:c>
      <x:c t="n" s="0">
        <x:v>10.1422</x:v>
      </x:c>
      <x:c t="n" s="0">
        <x:v>8.180901</x:v>
      </x:c>
      <x:c t="n" s="0">
        <x:v>7.557228</x:v>
      </x:c>
      <x:c t="n" s="0">
        <x:v>4.415854</x:v>
      </x:c>
      <x:c t="n" s="0">
        <x:v>7.186892</x:v>
      </x:c>
      <x:c t="n" s="0">
        <x:v>5.448229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43947.6488541667</x:v>
      </x:c>
      <x:c t="n" s="7">
        <x:v>43947.6488541667</x:v>
      </x:c>
      <x:c t="n" s="0">
        <x:v>45.38216</x:v>
      </x:c>
      <x:c t="n" s="0">
        <x:v>54.20069</x:v>
      </x:c>
      <x:c t="n" s="0">
        <x:v>52.41757</x:v>
      </x:c>
      <x:c t="n" s="0">
        <x:v>63.0783</x:v>
      </x:c>
      <x:c t="n" s="0">
        <x:v>-10.5274</x:v>
      </x:c>
      <x:c t="n" s="0">
        <x:v>-13.34295</x:v>
      </x:c>
      <x:c t="n" s="0">
        <x:v>-13.12837</x:v>
      </x:c>
      <x:c t="n" s="0">
        <x:v>-8.322174</x:v>
      </x:c>
      <x:c t="n" s="0">
        <x:v>-10.13358</x:v>
      </x:c>
      <x:c t="n" s="0">
        <x:v>-2.640996</x:v>
      </x:c>
      <x:c t="n" s="0">
        <x:v>0.6222211</x:v>
      </x:c>
      <x:c t="n" s="0">
        <x:v>-0.9048001</x:v>
      </x:c>
      <x:c t="n" s="0">
        <x:v>8.653275</x:v>
      </x:c>
      <x:c t="n" s="0">
        <x:v>14.15763</x:v>
      </x:c>
      <x:c t="n" s="0">
        <x:v>17.56798</x:v>
      </x:c>
      <x:c t="n" s="0">
        <x:v>17.12684</x:v>
      </x:c>
      <x:c t="n" s="0">
        <x:v>24.21505</x:v>
      </x:c>
      <x:c t="n" s="0">
        <x:v>22.94234</x:v>
      </x:c>
      <x:c t="n" s="0">
        <x:v>20.69032</x:v>
      </x:c>
      <x:c t="n" s="0">
        <x:v>21.06983</x:v>
      </x:c>
      <x:c t="n" s="0">
        <x:v>21.52954</x:v>
      </x:c>
      <x:c t="n" s="0">
        <x:v>27.13344</x:v>
      </x:c>
      <x:c t="n" s="0">
        <x:v>33.18726</x:v>
      </x:c>
      <x:c t="n" s="0">
        <x:v>33.15768</x:v>
      </x:c>
      <x:c t="n" s="0">
        <x:v>37.17935</x:v>
      </x:c>
      <x:c t="n" s="0">
        <x:v>33.45874</x:v>
      </x:c>
      <x:c t="n" s="0">
        <x:v>33.14654</x:v>
      </x:c>
      <x:c t="n" s="0">
        <x:v>32.81586</x:v>
      </x:c>
      <x:c t="n" s="0">
        <x:v>30.69302</x:v>
      </x:c>
      <x:c t="n" s="0">
        <x:v>29.14787</x:v>
      </x:c>
      <x:c t="n" s="0">
        <x:v>28.03234</x:v>
      </x:c>
      <x:c t="n" s="0">
        <x:v>25.32464</x:v>
      </x:c>
      <x:c t="n" s="0">
        <x:v>42.23566</x:v>
      </x:c>
      <x:c t="n" s="0">
        <x:v>21.63445</x:v>
      </x:c>
      <x:c t="n" s="0">
        <x:v>10.63791</x:v>
      </x:c>
      <x:c t="n" s="0">
        <x:v>8.692381</x:v>
      </x:c>
      <x:c t="n" s="0">
        <x:v>6.781579</x:v>
      </x:c>
      <x:c t="n" s="0">
        <x:v>4.239977</x:v>
      </x:c>
      <x:c t="n" s="0">
        <x:v>8.265417</x:v>
      </x:c>
      <x:c t="n" s="0">
        <x:v>4.7395</x:v>
      </x:c>
      <x:c t="n" s="0">
        <x:v>-8.601032</x:v>
      </x:c>
      <x:c t="n" s="0">
        <x:v>-13.55565</x:v>
      </x:c>
      <x:c t="n" s="0">
        <x:v>-19.05103</x:v>
      </x:c>
      <x:c t="n" s="0">
        <x:v>-12.67505</x:v>
      </x:c>
      <x:c t="n" s="0">
        <x:v>-9.912134</x:v>
      </x:c>
      <x:c t="n" s="0">
        <x:v>-9.086277</x:v>
      </x:c>
      <x:c t="n" s="0">
        <x:v>-3.470649</x:v>
      </x:c>
      <x:c t="n" s="0">
        <x:v>-3.93734</x:v>
      </x:c>
      <x:c t="n" s="0">
        <x:v>-6.903841</x:v>
      </x:c>
      <x:c t="n" s="0">
        <x:v>13.41628</x:v>
      </x:c>
      <x:c t="n" s="0">
        <x:v>13.20646</x:v>
      </x:c>
      <x:c t="n" s="0">
        <x:v>11.89782</x:v>
      </x:c>
      <x:c t="n" s="0">
        <x:v>26.21531</x:v>
      </x:c>
      <x:c t="n" s="0">
        <x:v>25.78776</x:v>
      </x:c>
      <x:c t="n" s="0">
        <x:v>22.61651</x:v>
      </x:c>
      <x:c t="n" s="0">
        <x:v>18.31176</x:v>
      </x:c>
      <x:c t="n" s="0">
        <x:v>17.70827</x:v>
      </x:c>
      <x:c t="n" s="0">
        <x:v>21.30997</x:v>
      </x:c>
      <x:c t="n" s="0">
        <x:v>30.18309</x:v>
      </x:c>
      <x:c t="n" s="0">
        <x:v>33.49018</x:v>
      </x:c>
      <x:c t="n" s="0">
        <x:v>32.0106</x:v>
      </x:c>
      <x:c t="n" s="0">
        <x:v>33.14581</x:v>
      </x:c>
      <x:c t="n" s="0">
        <x:v>32.71231</x:v>
      </x:c>
      <x:c t="n" s="0">
        <x:v>32.72785</x:v>
      </x:c>
      <x:c t="n" s="0">
        <x:v>30.55601</x:v>
      </x:c>
      <x:c t="n" s="0">
        <x:v>26.82133</x:v>
      </x:c>
      <x:c t="n" s="0">
        <x:v>26.92212</x:v>
      </x:c>
      <x:c t="n" s="0">
        <x:v>25.18633</x:v>
      </x:c>
      <x:c t="n" s="0">
        <x:v>43.37744</x:v>
      </x:c>
      <x:c t="n" s="0">
        <x:v>22.32702</x:v>
      </x:c>
      <x:c t="n" s="0">
        <x:v>10.87142</x:v>
      </x:c>
      <x:c t="n" s="0">
        <x:v>9.042125</x:v>
      </x:c>
      <x:c t="n" s="0">
        <x:v>7.503744</x:v>
      </x:c>
      <x:c t="n" s="0">
        <x:v>5.361521</x:v>
      </x:c>
      <x:c t="n" s="0">
        <x:v>8.023217</x:v>
      </x:c>
      <x:c t="n" s="0">
        <x:v>4.359607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43947.6488541667</x:v>
      </x:c>
      <x:c t="n" s="7">
        <x:v>43947.6488541667</x:v>
      </x:c>
      <x:c t="n" s="0">
        <x:v>46.59843</x:v>
      </x:c>
      <x:c t="n" s="0">
        <x:v>54.20069</x:v>
      </x:c>
      <x:c t="n" s="0">
        <x:v>59.59871</x:v>
      </x:c>
      <x:c t="n" s="0">
        <x:v>66.08861</x:v>
      </x:c>
      <x:c t="n" s="0">
        <x:v>-10.1421</x:v>
      </x:c>
      <x:c t="n" s="0">
        <x:v>-13.36511</x:v>
      </x:c>
      <x:c t="n" s="0">
        <x:v>-13.62792</x:v>
      </x:c>
      <x:c t="n" s="0">
        <x:v>-8.743231</x:v>
      </x:c>
      <x:c t="n" s="0">
        <x:v>-10.08044</x:v>
      </x:c>
      <x:c t="n" s="0">
        <x:v>-3.161185</x:v>
      </x:c>
      <x:c t="n" s="0">
        <x:v>0.2169669</x:v>
      </x:c>
      <x:c t="n" s="0">
        <x:v>-1.022191</x:v>
      </x:c>
      <x:c t="n" s="0">
        <x:v>7.988574</x:v>
      </x:c>
      <x:c t="n" s="0">
        <x:v>14.01111</x:v>
      </x:c>
      <x:c t="n" s="0">
        <x:v>17.14643</x:v>
      </x:c>
      <x:c t="n" s="0">
        <x:v>16.89869</x:v>
      </x:c>
      <x:c t="n" s="0">
        <x:v>24.80438</x:v>
      </x:c>
      <x:c t="n" s="0">
        <x:v>23.76151</x:v>
      </x:c>
      <x:c t="n" s="0">
        <x:v>21.7533</x:v>
      </x:c>
      <x:c t="n" s="0">
        <x:v>20.64667</x:v>
      </x:c>
      <x:c t="n" s="0">
        <x:v>21.44579</x:v>
      </x:c>
      <x:c t="n" s="0">
        <x:v>27.46995</x:v>
      </x:c>
      <x:c t="n" s="0">
        <x:v>33.63905</x:v>
      </x:c>
      <x:c t="n" s="0">
        <x:v>32.9245</x:v>
      </x:c>
      <x:c t="n" s="0">
        <x:v>36.9722</x:v>
      </x:c>
      <x:c t="n" s="0">
        <x:v>33.35454</x:v>
      </x:c>
      <x:c t="n" s="0">
        <x:v>33.40768</x:v>
      </x:c>
      <x:c t="n" s="0">
        <x:v>32.40667</x:v>
      </x:c>
      <x:c t="n" s="0">
        <x:v>30.97602</x:v>
      </x:c>
      <x:c t="n" s="0">
        <x:v>29.15943</x:v>
      </x:c>
      <x:c t="n" s="0">
        <x:v>28.24762</x:v>
      </x:c>
      <x:c t="n" s="0">
        <x:v>25.27549</x:v>
      </x:c>
      <x:c t="n" s="0">
        <x:v>42.23148</x:v>
      </x:c>
      <x:c t="n" s="0">
        <x:v>21.629</x:v>
      </x:c>
      <x:c t="n" s="0">
        <x:v>10.66322</x:v>
      </x:c>
      <x:c t="n" s="0">
        <x:v>8.623745</x:v>
      </x:c>
      <x:c t="n" s="0">
        <x:v>6.777703</x:v>
      </x:c>
      <x:c t="n" s="0">
        <x:v>4.319028</x:v>
      </x:c>
      <x:c t="n" s="0">
        <x:v>8.263225</x:v>
      </x:c>
      <x:c t="n" s="0">
        <x:v>4.744625</x:v>
      </x:c>
      <x:c t="n" s="0">
        <x:v>-8.035423</x:v>
      </x:c>
      <x:c t="n" s="0">
        <x:v>-13.39279</x:v>
      </x:c>
      <x:c t="n" s="0">
        <x:v>-19.05103</x:v>
      </x:c>
      <x:c t="n" s="0">
        <x:v>-12.67505</x:v>
      </x:c>
      <x:c t="n" s="0">
        <x:v>-9.556311</x:v>
      </x:c>
      <x:c t="n" s="0">
        <x:v>-9.086277</x:v>
      </x:c>
      <x:c t="n" s="0">
        <x:v>-3.470649</x:v>
      </x:c>
      <x:c t="n" s="0">
        <x:v>0.5376834</x:v>
      </x:c>
      <x:c t="n" s="0">
        <x:v>-6.903841</x:v>
      </x:c>
      <x:c t="n" s="0">
        <x:v>12.25932</x:v>
      </x:c>
      <x:c t="n" s="0">
        <x:v>13.20646</x:v>
      </x:c>
      <x:c t="n" s="0">
        <x:v>18.19669</x:v>
      </x:c>
      <x:c t="n" s="0">
        <x:v>27.21581</x:v>
      </x:c>
      <x:c t="n" s="0">
        <x:v>26.91884</x:v>
      </x:c>
      <x:c t="n" s="0">
        <x:v>25.31391</x:v>
      </x:c>
      <x:c t="n" s="0">
        <x:v>18.84062</x:v>
      </x:c>
      <x:c t="n" s="0">
        <x:v>22.13279</x:v>
      </x:c>
      <x:c t="n" s="0">
        <x:v>29.88901</x:v>
      </x:c>
      <x:c t="n" s="0">
        <x:v>34.8082</x:v>
      </x:c>
      <x:c t="n" s="0">
        <x:v>28.91585</x:v>
      </x:c>
      <x:c t="n" s="0">
        <x:v>36.05254</x:v>
      </x:c>
      <x:c t="n" s="0">
        <x:v>31.92208</x:v>
      </x:c>
      <x:c t="n" s="0">
        <x:v>33.41198</x:v>
      </x:c>
      <x:c t="n" s="0">
        <x:v>29.41596</x:v>
      </x:c>
      <x:c t="n" s="0">
        <x:v>31.82726</x:v>
      </x:c>
      <x:c t="n" s="0">
        <x:v>29.84543</x:v>
      </x:c>
      <x:c t="n" s="0">
        <x:v>28.47899</x:v>
      </x:c>
      <x:c t="n" s="0">
        <x:v>25.03753</x:v>
      </x:c>
      <x:c t="n" s="0">
        <x:v>43.20685</x:v>
      </x:c>
      <x:c t="n" s="0">
        <x:v>20.7495</x:v>
      </x:c>
      <x:c t="n" s="0">
        <x:v>11.01462</x:v>
      </x:c>
      <x:c t="n" s="0">
        <x:v>8.730683</x:v>
      </x:c>
      <x:c t="n" s="0">
        <x:v>6.524667</x:v>
      </x:c>
      <x:c t="n" s="0">
        <x:v>5.505882</x:v>
      </x:c>
      <x:c t="n" s="0">
        <x:v>8.273383</x:v>
      </x:c>
      <x:c t="n" s="0">
        <x:v>4.784661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43947.6488541667</x:v>
      </x:c>
      <x:c t="n" s="7">
        <x:v>43947.6488541667</x:v>
      </x:c>
      <x:c t="n" s="0">
        <x:v>47.55587</x:v>
      </x:c>
      <x:c t="n" s="0">
        <x:v>54.20069</x:v>
      </x:c>
      <x:c t="n" s="0">
        <x:v>60.38412</x:v>
      </x:c>
      <x:c t="n" s="0">
        <x:v>66.81411</x:v>
      </x:c>
      <x:c t="n" s="0">
        <x:v>-9.575393</x:v>
      </x:c>
      <x:c t="n" s="0">
        <x:v>-13.33066</x:v>
      </x:c>
      <x:c t="n" s="0">
        <x:v>-14.10538</x:v>
      </x:c>
      <x:c t="n" s="0">
        <x:v>-9.138261</x:v>
      </x:c>
      <x:c t="n" s="0">
        <x:v>-9.908804</x:v>
      </x:c>
      <x:c t="n" s="0">
        <x:v>-3.660807</x:v>
      </x:c>
      <x:c t="n" s="0">
        <x:v>-0.1618422</x:v>
      </x:c>
      <x:c t="n" s="0">
        <x:v>0.07417851</x:v>
      </x:c>
      <x:c t="n" s="0">
        <x:v>7.327271</x:v>
      </x:c>
      <x:c t="n" s="0">
        <x:v>13.56284</x:v>
      </x:c>
      <x:c t="n" s="0">
        <x:v>17.04385</x:v>
      </x:c>
      <x:c t="n" s="0">
        <x:v>18.04471</x:v>
      </x:c>
      <x:c t="n" s="0">
        <x:v>25.20169</x:v>
      </x:c>
      <x:c t="n" s="0">
        <x:v>24.3055</x:v>
      </x:c>
      <x:c t="n" s="0">
        <x:v>22.093</x:v>
      </x:c>
      <x:c t="n" s="0">
        <x:v>20.91424</x:v>
      </x:c>
      <x:c t="n" s="0">
        <x:v>22.23146</x:v>
      </x:c>
      <x:c t="n" s="0">
        <x:v>27.4651</x:v>
      </x:c>
      <x:c t="n" s="0">
        <x:v>33.16504</x:v>
      </x:c>
      <x:c t="n" s="0">
        <x:v>32.41669</x:v>
      </x:c>
      <x:c t="n" s="0">
        <x:v>36.66153</x:v>
      </x:c>
      <x:c t="n" s="0">
        <x:v>33.43199</x:v>
      </x:c>
      <x:c t="n" s="0">
        <x:v>33.46125</x:v>
      </x:c>
      <x:c t="n" s="0">
        <x:v>32.09743</x:v>
      </x:c>
      <x:c t="n" s="0">
        <x:v>30.89316</x:v>
      </x:c>
      <x:c t="n" s="0">
        <x:v>29.316</x:v>
      </x:c>
      <x:c t="n" s="0">
        <x:v>28.28909</x:v>
      </x:c>
      <x:c t="n" s="0">
        <x:v>25.19492</x:v>
      </x:c>
      <x:c t="n" s="0">
        <x:v>42.96548</x:v>
      </x:c>
      <x:c t="n" s="0">
        <x:v>21.50395</x:v>
      </x:c>
      <x:c t="n" s="0">
        <x:v>10.91977</x:v>
      </x:c>
      <x:c t="n" s="0">
        <x:v>8.787339</x:v>
      </x:c>
      <x:c t="n" s="0">
        <x:v>6.599238</x:v>
      </x:c>
      <x:c t="n" s="0">
        <x:v>4.442399</x:v>
      </x:c>
      <x:c t="n" s="0">
        <x:v>8.16207</x:v>
      </x:c>
      <x:c t="n" s="0">
        <x:v>4.715836</x:v>
      </x:c>
      <x:c t="n" s="0">
        <x:v>-7.23089</x:v>
      </x:c>
      <x:c t="n" s="0">
        <x:v>-13.13424</x:v>
      </x:c>
      <x:c t="n" s="0">
        <x:v>-19.05103</x:v>
      </x:c>
      <x:c t="n" s="0">
        <x:v>-12.67505</x:v>
      </x:c>
      <x:c t="n" s="0">
        <x:v>-9.02127</x:v>
      </x:c>
      <x:c t="n" s="0">
        <x:v>-9.086277</x:v>
      </x:c>
      <x:c t="n" s="0">
        <x:v>-3.470649</x:v>
      </x:c>
      <x:c t="n" s="0">
        <x:v>3.701372</x:v>
      </x:c>
      <x:c t="n" s="0">
        <x:v>-6.903841</x:v>
      </x:c>
      <x:c t="n" s="0">
        <x:v>9.172217</x:v>
      </x:c>
      <x:c t="n" s="0">
        <x:v>17.54722</x:v>
      </x:c>
      <x:c t="n" s="0">
        <x:v>21.76814</x:v>
      </x:c>
      <x:c t="n" s="0">
        <x:v>26.56828</x:v>
      </x:c>
      <x:c t="n" s="0">
        <x:v>25.89709</x:v>
      </x:c>
      <x:c t="n" s="0">
        <x:v>22.69271</x:v>
      </x:c>
      <x:c t="n" s="0">
        <x:v>22.81525</x:v>
      </x:c>
      <x:c t="n" s="0">
        <x:v>25.71431</x:v>
      </x:c>
      <x:c t="n" s="0">
        <x:v>26.009</x:v>
      </x:c>
      <x:c t="n" s="0">
        <x:v>28.32986</x:v>
      </x:c>
      <x:c t="n" s="0">
        <x:v>26.72147</x:v>
      </x:c>
      <x:c t="n" s="0">
        <x:v>34.45028</x:v>
      </x:c>
      <x:c t="n" s="0">
        <x:v>34.06181</x:v>
      </x:c>
      <x:c t="n" s="0">
        <x:v>33.38907</x:v>
      </x:c>
      <x:c t="n" s="0">
        <x:v>30.58158</x:v>
      </x:c>
      <x:c t="n" s="0">
        <x:v>31.11488</x:v>
      </x:c>
      <x:c t="n" s="0">
        <x:v>29.45152</x:v>
      </x:c>
      <x:c t="n" s="0">
        <x:v>29.51921</x:v>
      </x:c>
      <x:c t="n" s="0">
        <x:v>24.48456</x:v>
      </x:c>
      <x:c t="n" s="0">
        <x:v>45.99986</x:v>
      </x:c>
      <x:c t="n" s="0">
        <x:v>21.54445</x:v>
      </x:c>
      <x:c t="n" s="0">
        <x:v>11.63074</x:v>
      </x:c>
      <x:c t="n" s="0">
        <x:v>9.49601</x:v>
      </x:c>
      <x:c t="n" s="0">
        <x:v>6.008214</x:v>
      </x:c>
      <x:c t="n" s="0">
        <x:v>3.751073</x:v>
      </x:c>
      <x:c t="n" s="0">
        <x:v>7.577033</x:v>
      </x:c>
      <x:c t="n" s="0">
        <x:v>5.15874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43947.6488541667</x:v>
      </x:c>
      <x:c t="n" s="7">
        <x:v>43947.6488541667</x:v>
      </x:c>
      <x:c t="n" s="0">
        <x:v>48.71393</x:v>
      </x:c>
      <x:c t="n" s="0">
        <x:v>54.20069</x:v>
      </x:c>
      <x:c t="n" s="0">
        <x:v>58.64148</x:v>
      </x:c>
      <x:c t="n" s="0">
        <x:v>65.88657</x:v>
      </x:c>
      <x:c t="n" s="0">
        <x:v>-9.143828</x:v>
      </x:c>
      <x:c t="n" s="0">
        <x:v>-13.30147</x:v>
      </x:c>
      <x:c t="n" s="0">
        <x:v>-14.5593</x:v>
      </x:c>
      <x:c t="n" s="0">
        <x:v>-9.506635</x:v>
      </x:c>
      <x:c t="n" s="0">
        <x:v>-9.767398</x:v>
      </x:c>
      <x:c t="n" s="0">
        <x:v>-4.191922</x:v>
      </x:c>
      <x:c t="n" s="0">
        <x:v>-0.5137641</x:v>
      </x:c>
      <x:c t="n" s="0">
        <x:v>0.8316033</x:v>
      </x:c>
      <x:c t="n" s="0">
        <x:v>6.75611</x:v>
      </x:c>
      <x:c t="n" s="0">
        <x:v>13.13957</x:v>
      </x:c>
      <x:c t="n" s="0">
        <x:v>17.37845</x:v>
      </x:c>
      <x:c t="n" s="0">
        <x:v>18.82955</x:v>
      </x:c>
      <x:c t="n" s="0">
        <x:v>25.20342</x:v>
      </x:c>
      <x:c t="n" s="0">
        <x:v>24.18001</x:v>
      </x:c>
      <x:c t="n" s="0">
        <x:v>21.99005</x:v>
      </x:c>
      <x:c t="n" s="0">
        <x:v>21.90747</x:v>
      </x:c>
      <x:c t="n" s="0">
        <x:v>22.93641</x:v>
      </x:c>
      <x:c t="n" s="0">
        <x:v>27.24236</x:v>
      </x:c>
      <x:c t="n" s="0">
        <x:v>32.65698</x:v>
      </x:c>
      <x:c t="n" s="0">
        <x:v>32.05706</x:v>
      </x:c>
      <x:c t="n" s="0">
        <x:v>36.76594</x:v>
      </x:c>
      <x:c t="n" s="0">
        <x:v>33.39117</x:v>
      </x:c>
      <x:c t="n" s="0">
        <x:v>33.13766</x:v>
      </x:c>
      <x:c t="n" s="0">
        <x:v>33.00647</x:v>
      </x:c>
      <x:c t="n" s="0">
        <x:v>30.60503</x:v>
      </x:c>
      <x:c t="n" s="0">
        <x:v>29.28476</x:v>
      </x:c>
      <x:c t="n" s="0">
        <x:v>28.27741</x:v>
      </x:c>
      <x:c t="n" s="0">
        <x:v>25.09123</x:v>
      </x:c>
      <x:c t="n" s="0">
        <x:v>43.55677</x:v>
      </x:c>
      <x:c t="n" s="0">
        <x:v>21.28127</x:v>
      </x:c>
      <x:c t="n" s="0">
        <x:v>10.82475</x:v>
      </x:c>
      <x:c t="n" s="0">
        <x:v>8.776803</x:v>
      </x:c>
      <x:c t="n" s="0">
        <x:v>6.557044</x:v>
      </x:c>
      <x:c t="n" s="0">
        <x:v>4.39619</x:v>
      </x:c>
      <x:c t="n" s="0">
        <x:v>8.108867</x:v>
      </x:c>
      <x:c t="n" s="0">
        <x:v>4.822689</x:v>
      </x:c>
      <x:c t="n" s="0">
        <x:v>-7.23089</x:v>
      </x:c>
      <x:c t="n" s="0">
        <x:v>-13.13424</x:v>
      </x:c>
      <x:c t="n" s="0">
        <x:v>-19.05103</x:v>
      </x:c>
      <x:c t="n" s="0">
        <x:v>-12.67505</x:v>
      </x:c>
      <x:c t="n" s="0">
        <x:v>-9.02127</x:v>
      </x:c>
      <x:c t="n" s="0">
        <x:v>-11.00462</x:v>
      </x:c>
      <x:c t="n" s="0">
        <x:v>-3.470649</x:v>
      </x:c>
      <x:c t="n" s="0">
        <x:v>3.701372</x:v>
      </x:c>
      <x:c t="n" s="0">
        <x:v>0.3004776</x:v>
      </x:c>
      <x:c t="n" s="0">
        <x:v>9.172217</x:v>
      </x:c>
      <x:c t="n" s="0">
        <x:v>18.94337</x:v>
      </x:c>
      <x:c t="n" s="0">
        <x:v>21.76814</x:v>
      </x:c>
      <x:c t="n" s="0">
        <x:v>25.21351</x:v>
      </x:c>
      <x:c t="n" s="0">
        <x:v>23.36285</x:v>
      </x:c>
      <x:c t="n" s="0">
        <x:v>21.37226</x:v>
      </x:c>
      <x:c t="n" s="0">
        <x:v>25.60719</x:v>
      </x:c>
      <x:c t="n" s="0">
        <x:v>25.17671</x:v>
      </x:c>
      <x:c t="n" s="0">
        <x:v>26.2548</x:v>
      </x:c>
      <x:c t="n" s="0">
        <x:v>29.04019</x:v>
      </x:c>
      <x:c t="n" s="0">
        <x:v>29.40731</x:v>
      </x:c>
      <x:c t="n" s="0">
        <x:v>37.41581</x:v>
      </x:c>
      <x:c t="n" s="0">
        <x:v>32.03662</x:v>
      </x:c>
      <x:c t="n" s="0">
        <x:v>30.82277</x:v>
      </x:c>
      <x:c t="n" s="0">
        <x:v>36.11063</x:v>
      </x:c>
      <x:c t="n" s="0">
        <x:v>28.50293</x:v>
      </x:c>
      <x:c t="n" s="0">
        <x:v>28.67803</x:v>
      </x:c>
      <x:c t="n" s="0">
        <x:v>27.55337</x:v>
      </x:c>
      <x:c t="n" s="0">
        <x:v>25.62657</x:v>
      </x:c>
      <x:c t="n" s="0">
        <x:v>46.33065</x:v>
      </x:c>
      <x:c t="n" s="0">
        <x:v>19.66863</x:v>
      </x:c>
      <x:c t="n" s="0">
        <x:v>10.57395</x:v>
      </x:c>
      <x:c t="n" s="0">
        <x:v>8.649999</x:v>
      </x:c>
      <x:c t="n" s="0">
        <x:v>6.172008</x:v>
      </x:c>
      <x:c t="n" s="0">
        <x:v>4.118256</x:v>
      </x:c>
      <x:c t="n" s="0">
        <x:v>7.793823</x:v>
      </x:c>
      <x:c t="n" s="0">
        <x:v>4.837536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43947.6488541667</x:v>
      </x:c>
      <x:c t="n" s="7">
        <x:v>43947.6488541667</x:v>
      </x:c>
      <x:c t="n" s="0">
        <x:v>50.49346</x:v>
      </x:c>
      <x:c t="n" s="0">
        <x:v>54.20069</x:v>
      </x:c>
      <x:c t="n" s="0">
        <x:v>56.44851</x:v>
      </x:c>
      <x:c t="n" s="0">
        <x:v>65.45191</x:v>
      </x:c>
      <x:c t="n" s="0">
        <x:v>-8.806433</x:v>
      </x:c>
      <x:c t="n" s="0">
        <x:v>-13.27669</x:v>
      </x:c>
      <x:c t="n" s="0">
        <x:v>-14.98849</x:v>
      </x:c>
      <x:c t="n" s="0">
        <x:v>-9.848039</x:v>
      </x:c>
      <x:c t="n" s="0">
        <x:v>-9.65018</x:v>
      </x:c>
      <x:c t="n" s="0">
        <x:v>-4.737138</x:v>
      </x:c>
      <x:c t="n" s="0">
        <x:v>-0.3490509</x:v>
      </x:c>
      <x:c t="n" s="0">
        <x:v>1.387985</x:v>
      </x:c>
      <x:c t="n" s="0">
        <x:v>6.254195</x:v>
      </x:c>
      <x:c t="n" s="0">
        <x:v>12.74227</x:v>
      </x:c>
      <x:c t="n" s="0">
        <x:v>17.64511</x:v>
      </x:c>
      <x:c t="n" s="0">
        <x:v>19.28217</x:v>
      </x:c>
      <x:c t="n" s="0">
        <x:v>25.20489</x:v>
      </x:c>
      <x:c t="n" s="0">
        <x:v>24.03413</x:v>
      </x:c>
      <x:c t="n" s="0">
        <x:v>21.91581</x:v>
      </x:c>
      <x:c t="n" s="0">
        <x:v>22.14883</x:v>
      </x:c>
      <x:c t="n" s="0">
        <x:v>22.58686</x:v>
      </x:c>
      <x:c t="n" s="0">
        <x:v>27.35241</x:v>
      </x:c>
      <x:c t="n" s="0">
        <x:v>32.54257</x:v>
      </x:c>
      <x:c t="n" s="0">
        <x:v>32.32919</x:v>
      </x:c>
      <x:c t="n" s="0">
        <x:v>36.55519</x:v>
      </x:c>
      <x:c t="n" s="0">
        <x:v>32.90134</x:v>
      </x:c>
      <x:c t="n" s="0">
        <x:v>33.03663</x:v>
      </x:c>
      <x:c t="n" s="0">
        <x:v>32.86633</x:v>
      </x:c>
      <x:c t="n" s="0">
        <x:v>30.68517</x:v>
      </x:c>
      <x:c t="n" s="0">
        <x:v>29.57179</x:v>
      </x:c>
      <x:c t="n" s="0">
        <x:v>28.15926</x:v>
      </x:c>
      <x:c t="n" s="0">
        <x:v>25.3725</x:v>
      </x:c>
      <x:c t="n" s="0">
        <x:v>44.49306</x:v>
      </x:c>
      <x:c t="n" s="0">
        <x:v>21.42391</x:v>
      </x:c>
      <x:c t="n" s="0">
        <x:v>10.81958</x:v>
      </x:c>
      <x:c t="n" s="0">
        <x:v>8.914646</x:v>
      </x:c>
      <x:c t="n" s="0">
        <x:v>6.530142</x:v>
      </x:c>
      <x:c t="n" s="0">
        <x:v>4.259004</x:v>
      </x:c>
      <x:c t="n" s="0">
        <x:v>8.219182</x:v>
      </x:c>
      <x:c t="n" s="0">
        <x:v>4.699719</x:v>
      </x:c>
      <x:c t="n" s="0">
        <x:v>-7.23089</x:v>
      </x:c>
      <x:c t="n" s="0">
        <x:v>-13.13424</x:v>
      </x:c>
      <x:c t="n" s="0">
        <x:v>-19.05103</x:v>
      </x:c>
      <x:c t="n" s="0">
        <x:v>-12.67505</x:v>
      </x:c>
      <x:c t="n" s="0">
        <x:v>-9.02127</x:v>
      </x:c>
      <x:c t="n" s="0">
        <x:v>-11.36362</x:v>
      </x:c>
      <x:c t="n" s="0">
        <x:v>1.242439</x:v>
      </x:c>
      <x:c t="n" s="0">
        <x:v>4.35969</x:v>
      </x:c>
      <x:c t="n" s="0">
        <x:v>0.7758093</x:v>
      </x:c>
      <x:c t="n" s="0">
        <x:v>12.19217</x:v>
      </x:c>
      <x:c t="n" s="0">
        <x:v>18.94337</x:v>
      </x:c>
      <x:c t="n" s="0">
        <x:v>20.94129</x:v>
      </x:c>
      <x:c t="n" s="0">
        <x:v>24.90919</x:v>
      </x:c>
      <x:c t="n" s="0">
        <x:v>22.8813</x:v>
      </x:c>
      <x:c t="n" s="0">
        <x:v>21.45406</x:v>
      </x:c>
      <x:c t="n" s="0">
        <x:v>22.31432</x:v>
      </x:c>
      <x:c t="n" s="0">
        <x:v>16.63655</x:v>
      </x:c>
      <x:c t="n" s="0">
        <x:v>29.17212</x:v>
      </x:c>
      <x:c t="n" s="0">
        <x:v>30.68654</x:v>
      </x:c>
      <x:c t="n" s="0">
        <x:v>33.66229</x:v>
      </x:c>
      <x:c t="n" s="0">
        <x:v>33.79958</x:v>
      </x:c>
      <x:c t="n" s="0">
        <x:v>30.68324</x:v>
      </x:c>
      <x:c t="n" s="0">
        <x:v>32.11914</x:v>
      </x:c>
      <x:c t="n" s="0">
        <x:v>32.14944</x:v>
      </x:c>
      <x:c t="n" s="0">
        <x:v>32.42436</x:v>
      </x:c>
      <x:c t="n" s="0">
        <x:v>32.21294</x:v>
      </x:c>
      <x:c t="n" s="0">
        <x:v>27.43536</x:v>
      </x:c>
      <x:c t="n" s="0">
        <x:v>26.36597</x:v>
      </x:c>
      <x:c t="n" s="0">
        <x:v>48.47472</x:v>
      </x:c>
      <x:c t="n" s="0">
        <x:v>21.72942</x:v>
      </x:c>
      <x:c t="n" s="0">
        <x:v>10.44227</x:v>
      </x:c>
      <x:c t="n" s="0">
        <x:v>9.533964</x:v>
      </x:c>
      <x:c t="n" s="0">
        <x:v>5.917261</x:v>
      </x:c>
      <x:c t="n" s="0">
        <x:v>3.326109</x:v>
      </x:c>
      <x:c t="n" s="0">
        <x:v>9.314683</x:v>
      </x:c>
      <x:c t="n" s="0">
        <x:v>4.113204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43947.6488541667</x:v>
      </x:c>
      <x:c t="n" s="7">
        <x:v>43947.6488541667</x:v>
      </x:c>
      <x:c t="n" s="0">
        <x:v>51.24188</x:v>
      </x:c>
      <x:c t="n" s="0">
        <x:v>54.20069</x:v>
      </x:c>
      <x:c t="n" s="0">
        <x:v>61.8414</x:v>
      </x:c>
      <x:c t="n" s="0">
        <x:v>67.84952</x:v>
      </x:c>
      <x:c t="n" s="0">
        <x:v>-8.537691</x:v>
      </x:c>
      <x:c t="n" s="0">
        <x:v>-13.28362</x:v>
      </x:c>
      <x:c t="n" s="0">
        <x:v>-15.39775</x:v>
      </x:c>
      <x:c t="n" s="0">
        <x:v>-10.08202</x:v>
      </x:c>
      <x:c t="n" s="0">
        <x:v>-9.552513</x:v>
      </x:c>
      <x:c t="n" s="0">
        <x:v>-5.263956</x:v>
      </x:c>
      <x:c t="n" s="0">
        <x:v>-0.07714544</x:v>
      </x:c>
      <x:c t="n" s="0">
        <x:v>2.41059</x:v>
      </x:c>
      <x:c t="n" s="0">
        <x:v>6.318617</x:v>
      </x:c>
      <x:c t="n" s="0">
        <x:v>13.44625</x:v>
      </x:c>
      <x:c t="n" s="0">
        <x:v>17.86057</x:v>
      </x:c>
      <x:c t="n" s="0">
        <x:v>19.45668</x:v>
      </x:c>
      <x:c t="n" s="0">
        <x:v>24.89126</x:v>
      </x:c>
      <x:c t="n" s="0">
        <x:v>23.8482</x:v>
      </x:c>
      <x:c t="n" s="0">
        <x:v>21.73293</x:v>
      </x:c>
      <x:c t="n" s="0">
        <x:v>22.97861</x:v>
      </x:c>
      <x:c t="n" s="0">
        <x:v>22.00661</x:v>
      </x:c>
      <x:c t="n" s="0">
        <x:v>27.52144</x:v>
      </x:c>
      <x:c t="n" s="0">
        <x:v>32.15705</x:v>
      </x:c>
      <x:c t="n" s="0">
        <x:v>32.49003</x:v>
      </x:c>
      <x:c t="n" s="0">
        <x:v>36.25447</x:v>
      </x:c>
      <x:c t="n" s="0">
        <x:v>32.67649</x:v>
      </x:c>
      <x:c t="n" s="0">
        <x:v>32.80771</x:v>
      </x:c>
      <x:c t="n" s="0">
        <x:v>33.21531</x:v>
      </x:c>
      <x:c t="n" s="0">
        <x:v>31.10131</x:v>
      </x:c>
      <x:c t="n" s="0">
        <x:v>29.93148</x:v>
      </x:c>
      <x:c t="n" s="0">
        <x:v>28.12652</x:v>
      </x:c>
      <x:c t="n" s="0">
        <x:v>25.24894</x:v>
      </x:c>
      <x:c t="n" s="0">
        <x:v>45.88486</x:v>
      </x:c>
      <x:c t="n" s="0">
        <x:v>21.06735</x:v>
      </x:c>
      <x:c t="n" s="0">
        <x:v>10.79138</x:v>
      </x:c>
      <x:c t="n" s="0">
        <x:v>8.802969</x:v>
      </x:c>
      <x:c t="n" s="0">
        <x:v>6.44353</x:v>
      </x:c>
      <x:c t="n" s="0">
        <x:v>4.484038</x:v>
      </x:c>
      <x:c t="n" s="0">
        <x:v>8.121422</x:v>
      </x:c>
      <x:c t="n" s="0">
        <x:v>4.614908</x:v>
      </x:c>
      <x:c t="n" s="0">
        <x:v>-7.23089</x:v>
      </x:c>
      <x:c t="n" s="0">
        <x:v>-13.49961</x:v>
      </x:c>
      <x:c t="n" s="0">
        <x:v>-19.22968</x:v>
      </x:c>
      <x:c t="n" s="0">
        <x:v>-11.11824</x:v>
      </x:c>
      <x:c t="n" s="0">
        <x:v>-9.02127</x:v>
      </x:c>
      <x:c t="n" s="0">
        <x:v>-11.36362</x:v>
      </x:c>
      <x:c t="n" s="0">
        <x:v>1.242439</x:v>
      </x:c>
      <x:c t="n" s="0">
        <x:v>5.888566</x:v>
      </x:c>
      <x:c t="n" s="0">
        <x:v>8.876049</x:v>
      </x:c>
      <x:c t="n" s="0">
        <x:v>16.17735</x:v>
      </x:c>
      <x:c t="n" s="0">
        <x:v>18.58112</x:v>
      </x:c>
      <x:c t="n" s="0">
        <x:v>20.35724</x:v>
      </x:c>
      <x:c t="n" s="0">
        <x:v>21.82786</x:v>
      </x:c>
      <x:c t="n" s="0">
        <x:v>22.56446</x:v>
      </x:c>
      <x:c t="n" s="0">
        <x:v>20.05919</x:v>
      </x:c>
      <x:c t="n" s="0">
        <x:v>26.84348</x:v>
      </x:c>
      <x:c t="n" s="0">
        <x:v>16.39765</x:v>
      </x:c>
      <x:c t="n" s="0">
        <x:v>27.41702</x:v>
      </x:c>
      <x:c t="n" s="0">
        <x:v>28.70298</x:v>
      </x:c>
      <x:c t="n" s="0">
        <x:v>34.72626</x:v>
      </x:c>
      <x:c t="n" s="0">
        <x:v>34.83156</x:v>
      </x:c>
      <x:c t="n" s="0">
        <x:v>31.75333</x:v>
      </x:c>
      <x:c t="n" s="0">
        <x:v>31.37901</x:v>
      </x:c>
      <x:c t="n" s="0">
        <x:v>34.42799</x:v>
      </x:c>
      <x:c t="n" s="0">
        <x:v>31.55007</x:v>
      </x:c>
      <x:c t="n" s="0">
        <x:v>30.5607</x:v>
      </x:c>
      <x:c t="n" s="0">
        <x:v>27.42587</x:v>
      </x:c>
      <x:c t="n" s="0">
        <x:v>24.49305</x:v>
      </x:c>
      <x:c t="n" s="0">
        <x:v>50.11429</x:v>
      </x:c>
      <x:c t="n" s="0">
        <x:v>18.9646</x:v>
      </x:c>
      <x:c t="n" s="0">
        <x:v>12.04902</x:v>
      </x:c>
      <x:c t="n" s="0">
        <x:v>7.840751</x:v>
      </x:c>
      <x:c t="n" s="0">
        <x:v>5.960299</x:v>
      </x:c>
      <x:c t="n" s="0">
        <x:v>5.333739</x:v>
      </x:c>
      <x:c t="n" s="0">
        <x:v>6.67799</x:v>
      </x:c>
      <x:c t="n" s="0">
        <x:v>4.257266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43947.6488541667</x:v>
      </x:c>
      <x:c t="n" s="7">
        <x:v>43947.6488541667</x:v>
      </x:c>
      <x:c t="n" s="0">
        <x:v>51.50909</x:v>
      </x:c>
      <x:c t="n" s="0">
        <x:v>54.20069</x:v>
      </x:c>
      <x:c t="n" s="0">
        <x:v>61.41315</x:v>
      </x:c>
      <x:c t="n" s="0">
        <x:v>66.81411</x:v>
      </x:c>
      <x:c t="n" s="0">
        <x:v>-8.320647</x:v>
      </x:c>
      <x:c t="n" s="0">
        <x:v>-13.36817</x:v>
      </x:c>
      <x:c t="n" s="0">
        <x:v>-15.79837</x:v>
      </x:c>
      <x:c t="n" s="0">
        <x:v>-10.06619</x:v>
      </x:c>
      <x:c t="n" s="0">
        <x:v>-9.470811</x:v>
      </x:c>
      <x:c t="n" s="0">
        <x:v>-5.77075</x:v>
      </x:c>
      <x:c t="n" s="0">
        <x:v>0.1423086</x:v>
      </x:c>
      <x:c t="n" s="0">
        <x:v>3.126355</x:v>
      </x:c>
      <x:c t="n" s="0">
        <x:v>7.587621</x:v>
      </x:c>
      <x:c t="n" s="0">
        <x:v>13.96856</x:v>
      </x:c>
      <x:c t="n" s="0">
        <x:v>17.57049</x:v>
      </x:c>
      <x:c t="n" s="0">
        <x:v>19.60036</x:v>
      </x:c>
      <x:c t="n" s="0">
        <x:v>24.55796</x:v>
      </x:c>
      <x:c t="n" s="0">
        <x:v>23.39321</x:v>
      </x:c>
      <x:c t="n" s="0">
        <x:v>21.50664</x:v>
      </x:c>
      <x:c t="n" s="0">
        <x:v>23.27091</x:v>
      </x:c>
      <x:c t="n" s="0">
        <x:v>21.7527</x:v>
      </x:c>
      <x:c t="n" s="0">
        <x:v>27.82533</x:v>
      </x:c>
      <x:c t="n" s="0">
        <x:v>31.76529</x:v>
      </x:c>
      <x:c t="n" s="0">
        <x:v>32.6448</x:v>
      </x:c>
      <x:c t="n" s="0">
        <x:v>36.21189</x:v>
      </x:c>
      <x:c t="n" s="0">
        <x:v>33.22484</x:v>
      </x:c>
      <x:c t="n" s="0">
        <x:v>32.60056</x:v>
      </x:c>
      <x:c t="n" s="0">
        <x:v>32.79164</x:v>
      </x:c>
      <x:c t="n" s="0">
        <x:v>31.33577</x:v>
      </x:c>
      <x:c t="n" s="0">
        <x:v>29.94517</x:v>
      </x:c>
      <x:c t="n" s="0">
        <x:v>27.8985</x:v>
      </x:c>
      <x:c t="n" s="0">
        <x:v>25.48717</x:v>
      </x:c>
      <x:c t="n" s="0">
        <x:v>46.81495</x:v>
      </x:c>
      <x:c t="n" s="0">
        <x:v>21.10472</x:v>
      </x:c>
      <x:c t="n" s="0">
        <x:v>10.83197</x:v>
      </x:c>
      <x:c t="n" s="0">
        <x:v>8.777193</x:v>
      </x:c>
      <x:c t="n" s="0">
        <x:v>6.477211</x:v>
      </x:c>
      <x:c t="n" s="0">
        <x:v>4.327251</x:v>
      </x:c>
      <x:c t="n" s="0">
        <x:v>7.981975</x:v>
      </x:c>
      <x:c t="n" s="0">
        <x:v>4.617286</x:v>
      </x:c>
      <x:c t="n" s="0">
        <x:v>-7.23089</x:v>
      </x:c>
      <x:c t="n" s="0">
        <x:v>-13.89856</x:v>
      </x:c>
      <x:c t="n" s="0">
        <x:v>-19.416</x:v>
      </x:c>
      <x:c t="n" s="0">
        <x:v>-9.974611</x:v>
      </x:c>
      <x:c t="n" s="0">
        <x:v>-9.02127</x:v>
      </x:c>
      <x:c t="n" s="0">
        <x:v>-11.36362</x:v>
      </x:c>
      <x:c t="n" s="0">
        <x:v>1.242439</x:v>
      </x:c>
      <x:c t="n" s="0">
        <x:v>5.888566</x:v>
      </x:c>
      <x:c t="n" s="0">
        <x:v>11.53631</x:v>
      </x:c>
      <x:c t="n" s="0">
        <x:v>16.17735</x:v>
      </x:c>
      <x:c t="n" s="0">
        <x:v>14.50374</x:v>
      </x:c>
      <x:c t="n" s="0">
        <x:v>20.35724</x:v>
      </x:c>
      <x:c t="n" s="0">
        <x:v>21.82786</x:v>
      </x:c>
      <x:c t="n" s="0">
        <x:v>16.03481</x:v>
      </x:c>
      <x:c t="n" s="0">
        <x:v>19.9284</x:v>
      </x:c>
      <x:c t="n" s="0">
        <x:v>22.7679</x:v>
      </x:c>
      <x:c t="n" s="0">
        <x:v>20.15994</x:v>
      </x:c>
      <x:c t="n" s="0">
        <x:v>28.74111</x:v>
      </x:c>
      <x:c t="n" s="0">
        <x:v>28.62824</x:v>
      </x:c>
      <x:c t="n" s="0">
        <x:v>31.02571</x:v>
      </x:c>
      <x:c t="n" s="0">
        <x:v>36.07764</x:v>
      </x:c>
      <x:c t="n" s="0">
        <x:v>35.45406</x:v>
      </x:c>
      <x:c t="n" s="0">
        <x:v>30.64666</x:v>
      </x:c>
      <x:c t="n" s="0">
        <x:v>32.58873</x:v>
      </x:c>
      <x:c t="n" s="0">
        <x:v>33.10868</x:v>
      </x:c>
      <x:c t="n" s="0">
        <x:v>30.4356</x:v>
      </x:c>
      <x:c t="n" s="0">
        <x:v>26.35595</x:v>
      </x:c>
      <x:c t="n" s="0">
        <x:v>26.7302</x:v>
      </x:c>
      <x:c t="n" s="0">
        <x:v>50.21503</x:v>
      </x:c>
      <x:c t="n" s="0">
        <x:v>21.22961</x:v>
      </x:c>
      <x:c t="n" s="0">
        <x:v>9.080088</x:v>
      </x:c>
      <x:c t="n" s="0">
        <x:v>8.435217</x:v>
      </x:c>
      <x:c t="n" s="0">
        <x:v>7.419307</x:v>
      </x:c>
      <x:c t="n" s="0">
        <x:v>3.545035</x:v>
      </x:c>
      <x:c t="n" s="0">
        <x:v>7.290202</x:v>
      </x:c>
      <x:c t="n" s="0">
        <x:v>4.391402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43947.6488541667</x:v>
      </x:c>
      <x:c t="n" s="7">
        <x:v>43947.6488541667</x:v>
      </x:c>
      <x:c t="n" s="0">
        <x:v>52.34053</x:v>
      </x:c>
      <x:c t="n" s="0">
        <x:v>58.9719</x:v>
      </x:c>
      <x:c t="n" s="0">
        <x:v>58.09859</x:v>
      </x:c>
      <x:c t="n" s="0">
        <x:v>66.46649</x:v>
      </x:c>
      <x:c t="n" s="0">
        <x:v>-8.143506</x:v>
      </x:c>
      <x:c t="n" s="0">
        <x:v>-13.44171</x:v>
      </x:c>
      <x:c t="n" s="0">
        <x:v>-16.17242</x:v>
      </x:c>
      <x:c t="n" s="0">
        <x:v>-10.05272</x:v>
      </x:c>
      <x:c t="n" s="0">
        <x:v>-8.840929</x:v>
      </x:c>
      <x:c t="n" s="0">
        <x:v>-6.255949</x:v>
      </x:c>
      <x:c t="n" s="0">
        <x:v>0.3213312</x:v>
      </x:c>
      <x:c t="n" s="0">
        <x:v>3.621832</x:v>
      </x:c>
      <x:c t="n" s="0">
        <x:v>8.438359</x:v>
      </x:c>
      <x:c t="n" s="0">
        <x:v>14.30432</x:v>
      </x:c>
      <x:c t="n" s="0">
        <x:v>17.23693</x:v>
      </x:c>
      <x:c t="n" s="0">
        <x:v>19.56343</x:v>
      </x:c>
      <x:c t="n" s="0">
        <x:v>24.24809</x:v>
      </x:c>
      <x:c t="n" s="0">
        <x:v>22.77562</x:v>
      </x:c>
      <x:c t="n" s="0">
        <x:v>21.32065</x:v>
      </x:c>
      <x:c t="n" s="0">
        <x:v>22.94667</x:v>
      </x:c>
      <x:c t="n" s="0">
        <x:v>21.95073</x:v>
      </x:c>
      <x:c t="n" s="0">
        <x:v>27.28237</x:v>
      </x:c>
      <x:c t="n" s="0">
        <x:v>31.31615</x:v>
      </x:c>
      <x:c t="n" s="0">
        <x:v>32.26191</x:v>
      </x:c>
      <x:c t="n" s="0">
        <x:v>36.25214</x:v>
      </x:c>
      <x:c t="n" s="0">
        <x:v>33.7877</x:v>
      </x:c>
      <x:c t="n" s="0">
        <x:v>32.55978</x:v>
      </x:c>
      <x:c t="n" s="0">
        <x:v>33.40375</x:v>
      </x:c>
      <x:c t="n" s="0">
        <x:v>31.23431</x:v>
      </x:c>
      <x:c t="n" s="0">
        <x:v>30.4032</x:v>
      </x:c>
      <x:c t="n" s="0">
        <x:v>27.9813</x:v>
      </x:c>
      <x:c t="n" s="0">
        <x:v>25.47976</x:v>
      </x:c>
      <x:c t="n" s="0">
        <x:v>47.74378</x:v>
      </x:c>
      <x:c t="n" s="0">
        <x:v>21.05434</x:v>
      </x:c>
      <x:c t="n" s="0">
        <x:v>10.6257</x:v>
      </x:c>
      <x:c t="n" s="0">
        <x:v>8.848177</x:v>
      </x:c>
      <x:c t="n" s="0">
        <x:v>6.476283</x:v>
      </x:c>
      <x:c t="n" s="0">
        <x:v>4.205293</x:v>
      </x:c>
      <x:c t="n" s="0">
        <x:v>8.231546</x:v>
      </x:c>
      <x:c t="n" s="0">
        <x:v>4.576426</x:v>
      </x:c>
      <x:c t="n" s="0">
        <x:v>-7.23089</x:v>
      </x:c>
      <x:c t="n" s="0">
        <x:v>-13.89856</x:v>
      </x:c>
      <x:c t="n" s="0">
        <x:v>-19.416</x:v>
      </x:c>
      <x:c t="n" s="0">
        <x:v>-9.974611</x:v>
      </x:c>
      <x:c t="n" s="0">
        <x:v>-5.641708</x:v>
      </x:c>
      <x:c t="n" s="0">
        <x:v>-11.36362</x:v>
      </x:c>
      <x:c t="n" s="0">
        <x:v>1.157377</x:v>
      </x:c>
      <x:c t="n" s="0">
        <x:v>5.693268</x:v>
      </x:c>
      <x:c t="n" s="0">
        <x:v>11.53631</x:v>
      </x:c>
      <x:c t="n" s="0">
        <x:v>15.58528</x:v>
      </x:c>
      <x:c t="n" s="0">
        <x:v>14.50374</x:v>
      </x:c>
      <x:c t="n" s="0">
        <x:v>18.18385</x:v>
      </x:c>
      <x:c t="n" s="0">
        <x:v>21.77135</x:v>
      </x:c>
      <x:c t="n" s="0">
        <x:v>12.48138</x:v>
      </x:c>
      <x:c t="n" s="0">
        <x:v>20.03644</x:v>
      </x:c>
      <x:c t="n" s="0">
        <x:v>21.01303</x:v>
      </x:c>
      <x:c t="n" s="0">
        <x:v>23.87836</x:v>
      </x:c>
      <x:c t="n" s="0">
        <x:v>18.47893</x:v>
      </x:c>
      <x:c t="n" s="0">
        <x:v>29.22517</x:v>
      </x:c>
      <x:c t="n" s="0">
        <x:v>30.40774</x:v>
      </x:c>
      <x:c t="n" s="0">
        <x:v>35.94531</x:v>
      </x:c>
      <x:c t="n" s="0">
        <x:v>36.67485</x:v>
      </x:c>
      <x:c t="n" s="0">
        <x:v>33.17682</x:v>
      </x:c>
      <x:c t="n" s="0">
        <x:v>34.81735</x:v>
      </x:c>
      <x:c t="n" s="0">
        <x:v>30.96765</x:v>
      </x:c>
      <x:c t="n" s="0">
        <x:v>32.18721</x:v>
      </x:c>
      <x:c t="n" s="0">
        <x:v>28.9149</x:v>
      </x:c>
      <x:c t="n" s="0">
        <x:v>24.60782</x:v>
      </x:c>
      <x:c t="n" s="0">
        <x:v>51.27994</x:v>
      </x:c>
      <x:c t="n" s="0">
        <x:v>21.72192</x:v>
      </x:c>
      <x:c t="n" s="0">
        <x:v>9.559213</x:v>
      </x:c>
      <x:c t="n" s="0">
        <x:v>9.913168</x:v>
      </x:c>
      <x:c t="n" s="0">
        <x:v>5.852351</x:v>
      </x:c>
      <x:c t="n" s="0">
        <x:v>4.643795</x:v>
      </x:c>
      <x:c t="n" s="0">
        <x:v>9.35251</x:v>
      </x:c>
      <x:c t="n" s="0">
        <x:v>4.510723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43947.6488541667</x:v>
      </x:c>
      <x:c t="n" s="7">
        <x:v>43947.6488541667</x:v>
      </x:c>
      <x:c t="n" s="0">
        <x:v>53.52115</x:v>
      </x:c>
      <x:c t="n" s="0">
        <x:v>58.9719</x:v>
      </x:c>
      <x:c t="n" s="0">
        <x:v>54.32121</x:v>
      </x:c>
      <x:c t="n" s="0">
        <x:v>62.2068</x:v>
      </x:c>
      <x:c t="n" s="0">
        <x:v>-7.997741</x:v>
      </x:c>
      <x:c t="n" s="0">
        <x:v>-13.50552</x:v>
      </x:c>
      <x:c t="n" s="0">
        <x:v>-16.51956</x:v>
      </x:c>
      <x:c t="n" s="0">
        <x:v>-10.04125</x:v>
      </x:c>
      <x:c t="n" s="0">
        <x:v>-8.11288</x:v>
      </x:c>
      <x:c t="n" s="0">
        <x:v>-6.718093</x:v>
      </x:c>
      <x:c t="n" s="0">
        <x:v>0.3634689</x:v>
      </x:c>
      <x:c t="n" s="0">
        <x:v>3.98681</x:v>
      </x:c>
      <x:c t="n" s="0">
        <x:v>9.176311</x:v>
      </x:c>
      <x:c t="n" s="0">
        <x:v>14.39647</x:v>
      </x:c>
      <x:c t="n" s="0">
        <x:v>16.93025</x:v>
      </x:c>
      <x:c t="n" s="0">
        <x:v>19.06352</x:v>
      </x:c>
      <x:c t="n" s="0">
        <x:v>23.9627</x:v>
      </x:c>
      <x:c t="n" s="0">
        <x:v>22.10325</x:v>
      </x:c>
      <x:c t="n" s="0">
        <x:v>21.49611</x:v>
      </x:c>
      <x:c t="n" s="0">
        <x:v>22.71884</x:v>
      </x:c>
      <x:c t="n" s="0">
        <x:v>22.11149</x:v>
      </x:c>
      <x:c t="n" s="0">
        <x:v>27.35861</x:v>
      </x:c>
      <x:c t="n" s="0">
        <x:v>31.88544</x:v>
      </x:c>
      <x:c t="n" s="0">
        <x:v>32.11607</x:v>
      </x:c>
      <x:c t="n" s="0">
        <x:v>37.52851</x:v>
      </x:c>
      <x:c t="n" s="0">
        <x:v>34.26266</x:v>
      </x:c>
      <x:c t="n" s="0">
        <x:v>32.3172</x:v>
      </x:c>
      <x:c t="n" s="0">
        <x:v>33.20688</x:v>
      </x:c>
      <x:c t="n" s="0">
        <x:v>31.31882</x:v>
      </x:c>
      <x:c t="n" s="0">
        <x:v>31.01788</x:v>
      </x:c>
      <x:c t="n" s="0">
        <x:v>27.90155</x:v>
      </x:c>
      <x:c t="n" s="0">
        <x:v>25.13715</x:v>
      </x:c>
      <x:c t="n" s="0">
        <x:v>48.74515</x:v>
      </x:c>
      <x:c t="n" s="0">
        <x:v>21.6019</x:v>
      </x:c>
      <x:c t="n" s="0">
        <x:v>10.68976</x:v>
      </x:c>
      <x:c t="n" s="0">
        <x:v>8.858915</x:v>
      </x:c>
      <x:c t="n" s="0">
        <x:v>6.418197</x:v>
      </x:c>
      <x:c t="n" s="0">
        <x:v>4.273285</x:v>
      </x:c>
      <x:c t="n" s="0">
        <x:v>8.48188</x:v>
      </x:c>
      <x:c t="n" s="0">
        <x:v>4.582631</x:v>
      </x:c>
      <x:c t="n" s="0">
        <x:v>-7.23089</x:v>
      </x:c>
      <x:c t="n" s="0">
        <x:v>-13.89856</x:v>
      </x:c>
      <x:c t="n" s="0">
        <x:v>-19.416</x:v>
      </x:c>
      <x:c t="n" s="0">
        <x:v>-9.974611</x:v>
      </x:c>
      <x:c t="n" s="0">
        <x:v>-5.31854</x:v>
      </x:c>
      <x:c t="n" s="0">
        <x:v>-11.36362</x:v>
      </x:c>
      <x:c t="n" s="0">
        <x:v>0.5101532</x:v>
      </x:c>
      <x:c t="n" s="0">
        <x:v>5.664637</x:v>
      </x:c>
      <x:c t="n" s="0">
        <x:v>12.71936</x:v>
      </x:c>
      <x:c t="n" s="0">
        <x:v>14.89956</x:v>
      </x:c>
      <x:c t="n" s="0">
        <x:v>14.50374</x:v>
      </x:c>
      <x:c t="n" s="0">
        <x:v>13.63136</x:v>
      </x:c>
      <x:c t="n" s="0">
        <x:v>21.76321</x:v>
      </x:c>
      <x:c t="n" s="0">
        <x:v>0.3821093</x:v>
      </x:c>
      <x:c t="n" s="0">
        <x:v>22.92894</x:v>
      </x:c>
      <x:c t="n" s="0">
        <x:v>20.12909</x:v>
      </x:c>
      <x:c t="n" s="0">
        <x:v>20.97022</x:v>
      </x:c>
      <x:c t="n" s="0">
        <x:v>27.74247</x:v>
      </x:c>
      <x:c t="n" s="0">
        <x:v>34.47152</x:v>
      </x:c>
      <x:c t="n" s="0">
        <x:v>29.7615</x:v>
      </x:c>
      <x:c t="n" s="0">
        <x:v>41.59594</x:v>
      </x:c>
      <x:c t="n" s="0">
        <x:v>35.74017</x:v>
      </x:c>
      <x:c t="n" s="0">
        <x:v>29.28171</x:v>
      </x:c>
      <x:c t="n" s="0">
        <x:v>31.57285</x:v>
      </x:c>
      <x:c t="n" s="0">
        <x:v>30.41161</x:v>
      </x:c>
      <x:c t="n" s="0">
        <x:v>33.77083</x:v>
      </x:c>
      <x:c t="n" s="0">
        <x:v>26.23787</x:v>
      </x:c>
      <x:c t="n" s="0">
        <x:v>26.52948</x:v>
      </x:c>
      <x:c t="n" s="0">
        <x:v>52.48905</x:v>
      </x:c>
      <x:c t="n" s="0">
        <x:v>23.18914</x:v>
      </x:c>
      <x:c t="n" s="0">
        <x:v>10.62594</x:v>
      </x:c>
      <x:c t="n" s="0">
        <x:v>8.317278</x:v>
      </x:c>
      <x:c t="n" s="0">
        <x:v>5.467985</x:v>
      </x:c>
      <x:c t="n" s="0">
        <x:v>3.959117</x:v>
      </x:c>
      <x:c t="n" s="0">
        <x:v>10.28224</x:v>
      </x:c>
      <x:c t="n" s="0">
        <x:v>4.608244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43947.6488541667</x:v>
      </x:c>
      <x:c t="n" s="7">
        <x:v>43947.6488541667</x:v>
      </x:c>
      <x:c t="n" s="0">
        <x:v>53.90496</x:v>
      </x:c>
      <x:c t="n" s="0">
        <x:v>58.9719</x:v>
      </x:c>
      <x:c t="n" s="0">
        <x:v>56.10445</x:v>
      </x:c>
      <x:c t="n" s="0">
        <x:v>65.67467</x:v>
      </x:c>
      <x:c t="n" s="0">
        <x:v>-7.839067</x:v>
      </x:c>
      <x:c t="n" s="0">
        <x:v>-13.56076</x:v>
      </x:c>
      <x:c t="n" s="0">
        <x:v>-16.83971</x:v>
      </x:c>
      <x:c t="n" s="0">
        <x:v>-10.03147</x:v>
      </x:c>
      <x:c t="n" s="0">
        <x:v>-7.57514</x:v>
      </x:c>
      <x:c t="n" s="0">
        <x:v>-6.496294</x:v>
      </x:c>
      <x:c t="n" s="0">
        <x:v>0.3851914</x:v>
      </x:c>
      <x:c t="n" s="0">
        <x:v>4.275932</x:v>
      </x:c>
      <x:c t="n" s="0">
        <x:v>10.3664</x:v>
      </x:c>
      <x:c t="n" s="0">
        <x:v>14.47364</x:v>
      </x:c>
      <x:c t="n" s="0">
        <x:v>17.00794</x:v>
      </x:c>
      <x:c t="n" s="0">
        <x:v>18.58569</x:v>
      </x:c>
      <x:c t="n" s="0">
        <x:v>23.63456</x:v>
      </x:c>
      <x:c t="n" s="0">
        <x:v>21.43453</x:v>
      </x:c>
      <x:c t="n" s="0">
        <x:v>21.58686</x:v>
      </x:c>
      <x:c t="n" s="0">
        <x:v>22.22639</x:v>
      </x:c>
      <x:c t="n" s="0">
        <x:v>21.92271</x:v>
      </x:c>
      <x:c t="n" s="0">
        <x:v>27.11852</x:v>
      </x:c>
      <x:c t="n" s="0">
        <x:v>31.68061</x:v>
      </x:c>
      <x:c t="n" s="0">
        <x:v>32.09607</x:v>
      </x:c>
      <x:c t="n" s="0">
        <x:v>37.16059</x:v>
      </x:c>
      <x:c t="n" s="0">
        <x:v>34.1777</x:v>
      </x:c>
      <x:c t="n" s="0">
        <x:v>32.07213</x:v>
      </x:c>
      <x:c t="n" s="0">
        <x:v>33.12123</x:v>
      </x:c>
      <x:c t="n" s="0">
        <x:v>31.21036</x:v>
      </x:c>
      <x:c t="n" s="0">
        <x:v>30.90932</x:v>
      </x:c>
      <x:c t="n" s="0">
        <x:v>27.69593</x:v>
      </x:c>
      <x:c t="n" s="0">
        <x:v>25.69412</x:v>
      </x:c>
      <x:c t="n" s="0">
        <x:v>49.77151</x:v>
      </x:c>
      <x:c t="n" s="0">
        <x:v>21.38892</x:v>
      </x:c>
      <x:c t="n" s="0">
        <x:v>10.72387</x:v>
      </x:c>
      <x:c t="n" s="0">
        <x:v>8.831133</x:v>
      </x:c>
      <x:c t="n" s="0">
        <x:v>6.379975</x:v>
      </x:c>
      <x:c t="n" s="0">
        <x:v>4.305831</x:v>
      </x:c>
      <x:c t="n" s="0">
        <x:v>8.382586</x:v>
      </x:c>
      <x:c t="n" s="0">
        <x:v>4.653472</x:v>
      </x:c>
      <x:c t="n" s="0">
        <x:v>-6.887548</x:v>
      </x:c>
      <x:c t="n" s="0">
        <x:v>-13.89856</x:v>
      </x:c>
      <x:c t="n" s="0">
        <x:v>-19.416</x:v>
      </x:c>
      <x:c t="n" s="0">
        <x:v>-9.974611</x:v>
      </x:c>
      <x:c t="n" s="0">
        <x:v>-5.31854</x:v>
      </x:c>
      <x:c t="n" s="0">
        <x:v>-3.804038</x:v>
      </x:c>
      <x:c t="n" s="0">
        <x:v>0.5101532</x:v>
      </x:c>
      <x:c t="n" s="0">
        <x:v>5.664637</x:v>
      </x:c>
      <x:c t="n" s="0">
        <x:v>14.17265</x:v>
      </x:c>
      <x:c t="n" s="0">
        <x:v>14.89956</x:v>
      </x:c>
      <x:c t="n" s="0">
        <x:v>18.53787</x:v>
      </x:c>
      <x:c t="n" s="0">
        <x:v>13.63136</x:v>
      </x:c>
      <x:c t="n" s="0">
        <x:v>20.41685</x:v>
      </x:c>
      <x:c t="n" s="0">
        <x:v>9.142089</x:v>
      </x:c>
      <x:c t="n" s="0">
        <x:v>21.4957</x:v>
      </x:c>
      <x:c t="n" s="0">
        <x:v>17.49937</x:v>
      </x:c>
      <x:c t="n" s="0">
        <x:v>22.11369</x:v>
      </x:c>
      <x:c t="n" s="0">
        <x:v>27.16714</x:v>
      </x:c>
      <x:c t="n" s="0">
        <x:v>29.93719</x:v>
      </x:c>
      <x:c t="n" s="0">
        <x:v>34.10043</x:v>
      </x:c>
      <x:c t="n" s="0">
        <x:v>34.84831</x:v>
      </x:c>
      <x:c t="n" s="0">
        <x:v>32.72078</x:v>
      </x:c>
      <x:c t="n" s="0">
        <x:v>34.37087</x:v>
      </x:c>
      <x:c t="n" s="0">
        <x:v>32.21033</x:v>
      </x:c>
      <x:c t="n" s="0">
        <x:v>29.76205</x:v>
      </x:c>
      <x:c t="n" s="0">
        <x:v>30.56764</x:v>
      </x:c>
      <x:c t="n" s="0">
        <x:v>26.37251</x:v>
      </x:c>
      <x:c t="n" s="0">
        <x:v>26.69167</x:v>
      </x:c>
      <x:c t="n" s="0">
        <x:v>53.4198</x:v>
      </x:c>
      <x:c t="n" s="0">
        <x:v>20.05959</x:v>
      </x:c>
      <x:c t="n" s="0">
        <x:v>10.86534</x:v>
      </x:c>
      <x:c t="n" s="0">
        <x:v>9.030817</x:v>
      </x:c>
      <x:c t="n" s="0">
        <x:v>6.292696</x:v>
      </x:c>
      <x:c t="n" s="0">
        <x:v>5.142837</x:v>
      </x:c>
      <x:c t="n" s="0">
        <x:v>5.894317</x:v>
      </x:c>
      <x:c t="n" s="0">
        <x:v>4.945261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43947.6488541667</x:v>
      </x:c>
      <x:c t="n" s="7">
        <x:v>43947.6488541667</x:v>
      </x:c>
      <x:c t="n" s="0">
        <x:v>54.18842</x:v>
      </x:c>
      <x:c t="n" s="0">
        <x:v>58.9719</x:v>
      </x:c>
      <x:c t="n" s="0">
        <x:v>62.81517</x:v>
      </x:c>
      <x:c t="n" s="0">
        <x:v>70.92513</x:v>
      </x:c>
      <x:c t="n" s="0">
        <x:v>-7.651882</x:v>
      </x:c>
      <x:c t="n" s="0">
        <x:v>-13.6085</x:v>
      </x:c>
      <x:c t="n" s="0">
        <x:v>-17.13314</x:v>
      </x:c>
      <x:c t="n" s="0">
        <x:v>-10.02315</x:v>
      </x:c>
      <x:c t="n" s="0">
        <x:v>-7.163348</x:v>
      </x:c>
      <x:c t="n" s="0">
        <x:v>-5.493956</x:v>
      </x:c>
      <x:c t="n" s="0">
        <x:v>0.4036574</x:v>
      </x:c>
      <x:c t="n" s="0">
        <x:v>4.594182</x:v>
      </x:c>
      <x:c t="n" s="0">
        <x:v>11.17519</x:v>
      </x:c>
      <x:c t="n" s="0">
        <x:v>14.45233</x:v>
      </x:c>
      <x:c t="n" s="0">
        <x:v>17.5656</x:v>
      </x:c>
      <x:c t="n" s="0">
        <x:v>18.54115</x:v>
      </x:c>
      <x:c t="n" s="0">
        <x:v>23.21749</x:v>
      </x:c>
      <x:c t="n" s="0">
        <x:v>20.85499</x:v>
      </x:c>
      <x:c t="n" s="0">
        <x:v>21.42508</x:v>
      </x:c>
      <x:c t="n" s="0">
        <x:v>21.8659</x:v>
      </x:c>
      <x:c t="n" s="0">
        <x:v>21.88435</x:v>
      </x:c>
      <x:c t="n" s="0">
        <x:v>26.92393</x:v>
      </x:c>
      <x:c t="n" s="0">
        <x:v>31.75933</x:v>
      </x:c>
      <x:c t="n" s="0">
        <x:v>32.46189</x:v>
      </x:c>
      <x:c t="n" s="0">
        <x:v>37.48186</x:v>
      </x:c>
      <x:c t="n" s="0">
        <x:v>33.7796</x:v>
      </x:c>
      <x:c t="n" s="0">
        <x:v>33.1465</x:v>
      </x:c>
      <x:c t="n" s="0">
        <x:v>32.89894</x:v>
      </x:c>
      <x:c t="n" s="0">
        <x:v>31.16945</x:v>
      </x:c>
      <x:c t="n" s="0">
        <x:v>30.75922</x:v>
      </x:c>
      <x:c t="n" s="0">
        <x:v>27.71819</x:v>
      </x:c>
      <x:c t="n" s="0">
        <x:v>25.86962</x:v>
      </x:c>
      <x:c t="n" s="0">
        <x:v>50.5537</x:v>
      </x:c>
      <x:c t="n" s="0">
        <x:v>21.37133</x:v>
      </x:c>
      <x:c t="n" s="0">
        <x:v>10.74446</x:v>
      </x:c>
      <x:c t="n" s="0">
        <x:v>8.97559</x:v>
      </x:c>
      <x:c t="n" s="0">
        <x:v>6.369386</x:v>
      </x:c>
      <x:c t="n" s="0">
        <x:v>4.334482</x:v>
      </x:c>
      <x:c t="n" s="0">
        <x:v>8.253897</x:v>
      </x:c>
      <x:c t="n" s="0">
        <x:v>4.730099</x:v>
      </x:c>
      <x:c t="n" s="0">
        <x:v>-6.693859</x:v>
      </x:c>
      <x:c t="n" s="0">
        <x:v>-13.89856</x:v>
      </x:c>
      <x:c t="n" s="0">
        <x:v>-19.416</x:v>
      </x:c>
      <x:c t="n" s="0">
        <x:v>-9.974611</x:v>
      </x:c>
      <x:c t="n" s="0">
        <x:v>-5.31854</x:v>
      </x:c>
      <x:c t="n" s="0">
        <x:v>-2.058332</x:v>
      </x:c>
      <x:c t="n" s="0">
        <x:v>0.5101532</x:v>
      </x:c>
      <x:c t="n" s="0">
        <x:v>6.275348</x:v>
      </x:c>
      <x:c t="n" s="0">
        <x:v>14.17265</x:v>
      </x:c>
      <x:c t="n" s="0">
        <x:v>13.04863</x:v>
      </x:c>
      <x:c t="n" s="0">
        <x:v>19.88285</x:v>
      </x:c>
      <x:c t="n" s="0">
        <x:v>19.37977</x:v>
      </x:c>
      <x:c t="n" s="0">
        <x:v>19.34856</x:v>
      </x:c>
      <x:c t="n" s="0">
        <x:v>13.02474</x:v>
      </x:c>
      <x:c t="n" s="0">
        <x:v>20.33461</x:v>
      </x:c>
      <x:c t="n" s="0">
        <x:v>18.53248</x:v>
      </x:c>
      <x:c t="n" s="0">
        <x:v>20.85871</x:v>
      </x:c>
      <x:c t="n" s="0">
        <x:v>24.7358</x:v>
      </x:c>
      <x:c t="n" s="0">
        <x:v>31.75487</x:v>
      </x:c>
      <x:c t="n" s="0">
        <x:v>32.67121</x:v>
      </x:c>
      <x:c t="n" s="0">
        <x:v>38.70464</x:v>
      </x:c>
      <x:c t="n" s="0">
        <x:v>31.8189</x:v>
      </x:c>
      <x:c t="n" s="0">
        <x:v>38.564</x:v>
      </x:c>
      <x:c t="n" s="0">
        <x:v>31.98596</x:v>
      </x:c>
      <x:c t="n" s="0">
        <x:v>32.37813</x:v>
      </x:c>
      <x:c t="n" s="0">
        <x:v>27.9601</x:v>
      </x:c>
      <x:c t="n" s="0">
        <x:v>28.08602</x:v>
      </x:c>
      <x:c t="n" s="0">
        <x:v>25.78264</x:v>
      </x:c>
      <x:c t="n" s="0">
        <x:v>53.54923</x:v>
      </x:c>
      <x:c t="n" s="0">
        <x:v>22.62181</x:v>
      </x:c>
      <x:c t="n" s="0">
        <x:v>11.10025</x:v>
      </x:c>
      <x:c t="n" s="0">
        <x:v>9.595957</x:v>
      </x:c>
      <x:c t="n" s="0">
        <x:v>6.629124</x:v>
      </x:c>
      <x:c t="n" s="0">
        <x:v>3.484864</x:v>
      </x:c>
      <x:c t="n" s="0">
        <x:v>7.58453</x:v>
      </x:c>
      <x:c t="n" s="0">
        <x:v>4.906044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43947.6488541667</x:v>
      </x:c>
      <x:c t="n" s="7">
        <x:v>43947.6488541667</x:v>
      </x:c>
      <x:c t="n" s="0">
        <x:v>54.34862</x:v>
      </x:c>
      <x:c t="n" s="0">
        <x:v>58.9719</x:v>
      </x:c>
      <x:c t="n" s="0">
        <x:v>68.92585</x:v>
      </x:c>
      <x:c t="n" s="0">
        <x:v>73.15656</x:v>
      </x:c>
      <x:c t="n" s="0">
        <x:v>-7.498172</x:v>
      </x:c>
      <x:c t="n" s="0">
        <x:v>-13.6497</x:v>
      </x:c>
      <x:c t="n" s="0">
        <x:v>-16.56175</x:v>
      </x:c>
      <x:c t="n" s="0">
        <x:v>-9.695811</x:v>
      </x:c>
      <x:c t="n" s="0">
        <x:v>-6.840155</x:v>
      </x:c>
      <x:c t="n" s="0">
        <x:v>-4.789832</x:v>
      </x:c>
      <x:c t="n" s="0">
        <x:v>0.4193652</x:v>
      </x:c>
      <x:c t="n" s="0">
        <x:v>4.921999</x:v>
      </x:c>
      <x:c t="n" s="0">
        <x:v>11.15321</x:v>
      </x:c>
      <x:c t="n" s="0">
        <x:v>13.82802</x:v>
      </x:c>
      <x:c t="n" s="0">
        <x:v>17.99101</x:v>
      </x:c>
      <x:c t="n" s="0">
        <x:v>18.85284</x:v>
      </x:c>
      <x:c t="n" s="0">
        <x:v>22.80287</x:v>
      </x:c>
      <x:c t="n" s="0">
        <x:v>20.41016</x:v>
      </x:c>
      <x:c t="n" s="0">
        <x:v>20.9734</x:v>
      </x:c>
      <x:c t="n" s="0">
        <x:v>21.38726</x:v>
      </x:c>
      <x:c t="n" s="0">
        <x:v>21.96427</x:v>
      </x:c>
      <x:c t="n" s="0">
        <x:v>27.66311</x:v>
      </x:c>
      <x:c t="n" s="0">
        <x:v>31.88683</x:v>
      </x:c>
      <x:c t="n" s="0">
        <x:v>32.5188</x:v>
      </x:c>
      <x:c t="n" s="0">
        <x:v>37.10516</x:v>
      </x:c>
      <x:c t="n" s="0">
        <x:v>34.50403</x:v>
      </x:c>
      <x:c t="n" s="0">
        <x:v>34.47266</x:v>
      </x:c>
      <x:c t="n" s="0">
        <x:v>32.52414</x:v>
      </x:c>
      <x:c t="n" s="0">
        <x:v>31.26446</x:v>
      </x:c>
      <x:c t="n" s="0">
        <x:v>30.67047</x:v>
      </x:c>
      <x:c t="n" s="0">
        <x:v>27.81357</x:v>
      </x:c>
      <x:c t="n" s="0">
        <x:v>25.81042</x:v>
      </x:c>
      <x:c t="n" s="0">
        <x:v>51.28537</x:v>
      </x:c>
      <x:c t="n" s="0">
        <x:v>21.37795</x:v>
      </x:c>
      <x:c t="n" s="0">
        <x:v>10.80478</x:v>
      </x:c>
      <x:c t="n" s="0">
        <x:v>9.216465</x:v>
      </x:c>
      <x:c t="n" s="0">
        <x:v>7.263695</x:v>
      </x:c>
      <x:c t="n" s="0">
        <x:v>4.274558</x:v>
      </x:c>
      <x:c t="n" s="0">
        <x:v>8.466042</x:v>
      </x:c>
      <x:c t="n" s="0">
        <x:v>4.826569</x:v>
      </x:c>
      <x:c t="n" s="0">
        <x:v>-6.693859</x:v>
      </x:c>
      <x:c t="n" s="0">
        <x:v>-13.89856</x:v>
      </x:c>
      <x:c t="n" s="0">
        <x:v>-13.35658</x:v>
      </x:c>
      <x:c t="n" s="0">
        <x:v>-7.723806</x:v>
      </x:c>
      <x:c t="n" s="0">
        <x:v>-5.31854</x:v>
      </x:c>
      <x:c t="n" s="0">
        <x:v>-2.058332</x:v>
      </x:c>
      <x:c t="n" s="0">
        <x:v>0.5101532</x:v>
      </x:c>
      <x:c t="n" s="0">
        <x:v>6.461218</x:v>
      </x:c>
      <x:c t="n" s="0">
        <x:v>9.295612</x:v>
      </x:c>
      <x:c t="n" s="0">
        <x:v>3.629455</x:v>
      </x:c>
      <x:c t="n" s="0">
        <x:v>19.88285</x:v>
      </x:c>
      <x:c t="n" s="0">
        <x:v>20.3301</x:v>
      </x:c>
      <x:c t="n" s="0">
        <x:v>18.19788</x:v>
      </x:c>
      <x:c t="n" s="0">
        <x:v>17.20989</x:v>
      </x:c>
      <x:c t="n" s="0">
        <x:v>14.05812</x:v>
      </x:c>
      <x:c t="n" s="0">
        <x:v>15.97546</x:v>
      </x:c>
      <x:c t="n" s="0">
        <x:v>22.88597</x:v>
      </x:c>
      <x:c t="n" s="0">
        <x:v>31.72256</x:v>
      </x:c>
      <x:c t="n" s="0">
        <x:v>33.44424</x:v>
      </x:c>
      <x:c t="n" s="0">
        <x:v>32.3487</x:v>
      </x:c>
      <x:c t="n" s="0">
        <x:v>32.60016</x:v>
      </x:c>
      <x:c t="n" s="0">
        <x:v>36.73597</x:v>
      </x:c>
      <x:c t="n" s="0">
        <x:v>35.37414</x:v>
      </x:c>
      <x:c t="n" s="0">
        <x:v>31.60764</x:v>
      </x:c>
      <x:c t="n" s="0">
        <x:v>32.58169</x:v>
      </x:c>
      <x:c t="n" s="0">
        <x:v>31.72433</x:v>
      </x:c>
      <x:c t="n" s="0">
        <x:v>28.76471</x:v>
      </x:c>
      <x:c t="n" s="0">
        <x:v>25.85233</x:v>
      </x:c>
      <x:c t="n" s="0">
        <x:v>54.15075</x:v>
      </x:c>
      <x:c t="n" s="0">
        <x:v>19.79898</x:v>
      </x:c>
      <x:c t="n" s="0">
        <x:v>11.12661</x:v>
      </x:c>
      <x:c t="n" s="0">
        <x:v>10.34306</x:v>
      </x:c>
      <x:c t="n" s="0">
        <x:v>10.35693</x:v>
      </x:c>
      <x:c t="n" s="0">
        <x:v>3.565613</x:v>
      </x:c>
      <x:c t="n" s="0">
        <x:v>9.821292</x:v>
      </x:c>
      <x:c t="n" s="0">
        <x:v>5.654822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43947.6488541667</x:v>
      </x:c>
      <x:c t="n" s="7">
        <x:v>43947.6488541667</x:v>
      </x:c>
      <x:c t="n" s="0">
        <x:v>54.18657</x:v>
      </x:c>
      <x:c t="n" s="0">
        <x:v>57.21099</x:v>
      </x:c>
      <x:c t="n" s="0">
        <x:v>70.30541</x:v>
      </x:c>
      <x:c t="n" s="0">
        <x:v>73.19516</x:v>
      </x:c>
      <x:c t="n" s="0">
        <x:v>-7.371073</x:v>
      </x:c>
      <x:c t="n" s="0">
        <x:v>-13.6852</x:v>
      </x:c>
      <x:c t="n" s="0">
        <x:v>-15.9196</x:v>
      </x:c>
      <x:c t="n" s="0">
        <x:v>-9.345966</x:v>
      </x:c>
      <x:c t="n" s="0">
        <x:v>-6.581991</x:v>
      </x:c>
      <x:c t="n" s="0">
        <x:v>-4.267426</x:v>
      </x:c>
      <x:c t="n" s="0">
        <x:v>0.3615519</x:v>
      </x:c>
      <x:c t="n" s="0">
        <x:v>5.127806</x:v>
      </x:c>
      <x:c t="n" s="0">
        <x:v>10.92678</x:v>
      </x:c>
      <x:c t="n" s="0">
        <x:v>13.21306</x:v>
      </x:c>
      <x:c t="n" s="0">
        <x:v>18.324</x:v>
      </x:c>
      <x:c t="n" s="0">
        <x:v>19.10239</x:v>
      </x:c>
      <x:c t="n" s="0">
        <x:v>22.24285</x:v>
      </x:c>
      <x:c t="n" s="0">
        <x:v>20.18655</x:v>
      </x:c>
      <x:c t="n" s="0">
        <x:v>21.00751</x:v>
      </x:c>
      <x:c t="n" s="0">
        <x:v>21.46803</x:v>
      </x:c>
      <x:c t="n" s="0">
        <x:v>22.11858</x:v>
      </x:c>
      <x:c t="n" s="0">
        <x:v>28.36944</x:v>
      </x:c>
      <x:c t="n" s="0">
        <x:v>31.85841</x:v>
      </x:c>
      <x:c t="n" s="0">
        <x:v>32.5393</x:v>
      </x:c>
      <x:c t="n" s="0">
        <x:v>36.94574</x:v>
      </x:c>
      <x:c t="n" s="0">
        <x:v>34.0704</x:v>
      </x:c>
      <x:c t="n" s="0">
        <x:v>34.06824</x:v>
      </x:c>
      <x:c t="n" s="0">
        <x:v>32.85026</x:v>
      </x:c>
      <x:c t="n" s="0">
        <x:v>31.72409</x:v>
      </x:c>
      <x:c t="n" s="0">
        <x:v>30.55611</x:v>
      </x:c>
      <x:c t="n" s="0">
        <x:v>28.15486</x:v>
      </x:c>
      <x:c t="n" s="0">
        <x:v>25.90769</x:v>
      </x:c>
      <x:c t="n" s="0">
        <x:v>51.77395</x:v>
      </x:c>
      <x:c t="n" s="0">
        <x:v>21.59335</x:v>
      </x:c>
      <x:c t="n" s="0">
        <x:v>10.59136</x:v>
      </x:c>
      <x:c t="n" s="0">
        <x:v>9.168682</x:v>
      </x:c>
      <x:c t="n" s="0">
        <x:v>7.113145</x:v>
      </x:c>
      <x:c t="n" s="0">
        <x:v>4.033407</x:v>
      </x:c>
      <x:c t="n" s="0">
        <x:v>8.451027</x:v>
      </x:c>
      <x:c t="n" s="0">
        <x:v>4.782923</x:v>
      </x:c>
      <x:c t="n" s="0">
        <x:v>-6.693859</x:v>
      </x:c>
      <x:c t="n" s="0">
        <x:v>-13.89856</x:v>
      </x:c>
      <x:c t="n" s="0">
        <x:v>-13.35658</x:v>
      </x:c>
      <x:c t="n" s="0">
        <x:v>-7.723806</x:v>
      </x:c>
      <x:c t="n" s="0">
        <x:v>-5.31854</x:v>
      </x:c>
      <x:c t="n" s="0">
        <x:v>-2.058332</x:v>
      </x:c>
      <x:c t="n" s="0">
        <x:v>-0.4939903</x:v>
      </x:c>
      <x:c t="n" s="0">
        <x:v>5.891291</x:v>
      </x:c>
      <x:c t="n" s="0">
        <x:v>9.295612</x:v>
      </x:c>
      <x:c t="n" s="0">
        <x:v>3.629455</x:v>
      </x:c>
      <x:c t="n" s="0">
        <x:v>19.30421</x:v>
      </x:c>
      <x:c t="n" s="0">
        <x:v>20.3301</x:v>
      </x:c>
      <x:c t="n" s="0">
        <x:v>15.1385</x:v>
      </x:c>
      <x:c t="n" s="0">
        <x:v>18.58059</x:v>
      </x:c>
      <x:c t="n" s="0">
        <x:v>22.88811</x:v>
      </x:c>
      <x:c t="n" s="0">
        <x:v>22.80967</x:v>
      </x:c>
      <x:c t="n" s="0">
        <x:v>23.83969</x:v>
      </x:c>
      <x:c t="n" s="0">
        <x:v>30.42459</x:v>
      </x:c>
      <x:c t="n" s="0">
        <x:v>30.77997</x:v>
      </x:c>
      <x:c t="n" s="0">
        <x:v>33.13578</x:v>
      </x:c>
      <x:c t="n" s="0">
        <x:v>35.59363</x:v>
      </x:c>
      <x:c t="n" s="0">
        <x:v>28.96406</x:v>
      </x:c>
      <x:c t="n" s="0">
        <x:v>30.69564</x:v>
      </x:c>
      <x:c t="n" s="0">
        <x:v>32.84829</x:v>
      </x:c>
      <x:c t="n" s="0">
        <x:v>32.857</x:v>
      </x:c>
      <x:c t="n" s="0">
        <x:v>28.18925</x:v>
      </x:c>
      <x:c t="n" s="0">
        <x:v>28.96706</x:v>
      </x:c>
      <x:c t="n" s="0">
        <x:v>26.30408</x:v>
      </x:c>
      <x:c t="n" s="0">
        <x:v>53.81313</x:v>
      </x:c>
      <x:c t="n" s="0">
        <x:v>22.20691</x:v>
      </x:c>
      <x:c t="n" s="0">
        <x:v>9.104683</x:v>
      </x:c>
      <x:c t="n" s="0">
        <x:v>9.020661</x:v>
      </x:c>
      <x:c t="n" s="0">
        <x:v>6.596558</x:v>
      </x:c>
      <x:c t="n" s="0">
        <x:v>2.924745</x:v>
      </x:c>
      <x:c t="n" s="0">
        <x:v>8.074171</x:v>
      </x:c>
      <x:c t="n" s="0">
        <x:v>4.89992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43947.6488541667</x:v>
      </x:c>
      <x:c t="n" s="7">
        <x:v>43947.6488541667</x:v>
      </x:c>
      <x:c t="n" s="0">
        <x:v>54.24427</x:v>
      </x:c>
      <x:c t="n" s="0">
        <x:v>60.22129</x:v>
      </x:c>
      <x:c t="n" s="0">
        <x:v>70.38005</x:v>
      </x:c>
      <x:c t="n" s="0">
        <x:v>72.91743</x:v>
      </x:c>
      <x:c t="n" s="0">
        <x:v>-7.274361</x:v>
      </x:c>
      <x:c t="n" s="0">
        <x:v>-13.7246</x:v>
      </x:c>
      <x:c t="n" s="0">
        <x:v>-15.43757</x:v>
      </x:c>
      <x:c t="n" s="0">
        <x:v>-9.06798</x:v>
      </x:c>
      <x:c t="n" s="0">
        <x:v>-6.547118</x:v>
      </x:c>
      <x:c t="n" s="0">
        <x:v>-3.866189</x:v>
      </x:c>
      <x:c t="n" s="0">
        <x:v>0.1053597</x:v>
      </x:c>
      <x:c t="n" s="0">
        <x:v>5.143635</x:v>
      </x:c>
      <x:c t="n" s="0">
        <x:v>10.72359</x:v>
      </x:c>
      <x:c t="n" s="0">
        <x:v>12.64614</x:v>
      </x:c>
      <x:c t="n" s="0">
        <x:v>17.76273</x:v>
      </x:c>
      <x:c t="n" s="0">
        <x:v>19.06688</x:v>
      </x:c>
      <x:c t="n" s="0">
        <x:v>21.69979</x:v>
      </x:c>
      <x:c t="n" s="0">
        <x:v>21.39517</x:v>
      </x:c>
      <x:c t="n" s="0">
        <x:v>21.78655</x:v>
      </x:c>
      <x:c t="n" s="0">
        <x:v>21.41994</x:v>
      </x:c>
      <x:c t="n" s="0">
        <x:v>23.32218</x:v>
      </x:c>
      <x:c t="n" s="0">
        <x:v>29.1156</x:v>
      </x:c>
      <x:c t="n" s="0">
        <x:v>31.68628</x:v>
      </x:c>
      <x:c t="n" s="0">
        <x:v>32.35658</x:v>
      </x:c>
      <x:c t="n" s="0">
        <x:v>36.4262</x:v>
      </x:c>
      <x:c t="n" s="0">
        <x:v>33.64484</x:v>
      </x:c>
      <x:c t="n" s="0">
        <x:v>33.72618</x:v>
      </x:c>
      <x:c t="n" s="0">
        <x:v>32.8285</x:v>
      </x:c>
      <x:c t="n" s="0">
        <x:v>31.90863</x:v>
      </x:c>
      <x:c t="n" s="0">
        <x:v>30.41649</x:v>
      </x:c>
      <x:c t="n" s="0">
        <x:v>28.19054</x:v>
      </x:c>
      <x:c t="n" s="0">
        <x:v>25.65349</x:v>
      </x:c>
      <x:c t="n" s="0">
        <x:v>52.13608</x:v>
      </x:c>
      <x:c t="n" s="0">
        <x:v>21.36349</x:v>
      </x:c>
      <x:c t="n" s="0">
        <x:v>10.56511</x:v>
      </x:c>
      <x:c t="n" s="0">
        <x:v>9.152876</x:v>
      </x:c>
      <x:c t="n" s="0">
        <x:v>7.146966</x:v>
      </x:c>
      <x:c t="n" s="0">
        <x:v>4.002007</x:v>
      </x:c>
      <x:c t="n" s="0">
        <x:v>8.257063</x:v>
      </x:c>
      <x:c t="n" s="0">
        <x:v>4.879474</x:v>
      </x:c>
      <x:c t="n" s="0">
        <x:v>-6.780099</x:v>
      </x:c>
      <x:c t="n" s="0">
        <x:v>-14.00016</x:v>
      </x:c>
      <x:c t="n" s="0">
        <x:v>-13.35658</x:v>
      </x:c>
      <x:c t="n" s="0">
        <x:v>-7.723806</x:v>
      </x:c>
      <x:c t="n" s="0">
        <x:v>-7.091928</x:v>
      </x:c>
      <x:c t="n" s="0">
        <x:v>-2.058332</x:v>
      </x:c>
      <x:c t="n" s="0">
        <x:v>-1.802419</x:v>
      </x:c>
      <x:c t="n" s="0">
        <x:v>5.23511</x:v>
      </x:c>
      <x:c t="n" s="0">
        <x:v>9.295612</x:v>
      </x:c>
      <x:c t="n" s="0">
        <x:v>6.045964</x:v>
      </x:c>
      <x:c t="n" s="0">
        <x:v>-6.944587</x:v>
      </x:c>
      <x:c t="n" s="0">
        <x:v>17.67191</x:v>
      </x:c>
      <x:c t="n" s="0">
        <x:v>20.75861</x:v>
      </x:c>
      <x:c t="n" s="0">
        <x:v>26.31529</x:v>
      </x:c>
      <x:c t="n" s="0">
        <x:v>24.36702</x:v>
      </x:c>
      <x:c t="n" s="0">
        <x:v>20.31648</x:v>
      </x:c>
      <x:c t="n" s="0">
        <x:v>26.40734</x:v>
      </x:c>
      <x:c t="n" s="0">
        <x:v>31.71813</x:v>
      </x:c>
      <x:c t="n" s="0">
        <x:v>29.43014</x:v>
      </x:c>
      <x:c t="n" s="0">
        <x:v>29.84102</x:v>
      </x:c>
      <x:c t="n" s="0">
        <x:v>30.71977</x:v>
      </x:c>
      <x:c t="n" s="0">
        <x:v>32.50527</x:v>
      </x:c>
      <x:c t="n" s="0">
        <x:v>28.89592</x:v>
      </x:c>
      <x:c t="n" s="0">
        <x:v>34.47101</x:v>
      </x:c>
      <x:c t="n" s="0">
        <x:v>33.13623</x:v>
      </x:c>
      <x:c t="n" s="0">
        <x:v>29.42776</x:v>
      </x:c>
      <x:c t="n" s="0">
        <x:v>29.76658</x:v>
      </x:c>
      <x:c t="n" s="0">
        <x:v>23.50104</x:v>
      </x:c>
      <x:c t="n" s="0">
        <x:v>53.78967</x:v>
      </x:c>
      <x:c t="n" s="0">
        <x:v>21.44304</x:v>
      </x:c>
      <x:c t="n" s="0">
        <x:v>10.29329</x:v>
      </x:c>
      <x:c t="n" s="0">
        <x:v>9.693398</x:v>
      </x:c>
      <x:c t="n" s="0">
        <x:v>7.110187</x:v>
      </x:c>
      <x:c t="n" s="0">
        <x:v>3.223038</x:v>
      </x:c>
      <x:c t="n" s="0">
        <x:v>7.610618</x:v>
      </x:c>
      <x:c t="n" s="0">
        <x:v>4.987747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43947.6488541667</x:v>
      </x:c>
      <x:c t="n" s="7">
        <x:v>43947.6488541667</x:v>
      </x:c>
      <x:c t="n" s="0">
        <x:v>54.5849</x:v>
      </x:c>
      <x:c t="n" s="0">
        <x:v>58.9719</x:v>
      </x:c>
      <x:c t="n" s="0">
        <x:v>64.9593</x:v>
      </x:c>
      <x:c t="n" s="0">
        <x:v>71.11536</x:v>
      </x:c>
      <x:c t="n" s="0">
        <x:v>-7.207028</x:v>
      </x:c>
      <x:c t="n" s="0">
        <x:v>-13.77234</x:v>
      </x:c>
      <x:c t="n" s="0">
        <x:v>-15.06442</x:v>
      </x:c>
      <x:c t="n" s="0">
        <x:v>-8.8439</x:v>
      </x:c>
      <x:c t="n" s="0">
        <x:v>-6.798204</x:v>
      </x:c>
      <x:c t="n" s="0">
        <x:v>-3.550621</x:v>
      </x:c>
      <x:c t="n" s="0">
        <x:v>-0.1260765</x:v>
      </x:c>
      <x:c t="n" s="0">
        <x:v>5.157108</x:v>
      </x:c>
      <x:c t="n" s="0">
        <x:v>10.48027</x:v>
      </x:c>
      <x:c t="n" s="0">
        <x:v>12.16017</x:v>
      </x:c>
      <x:c t="n" s="0">
        <x:v>17.07994</x:v>
      </x:c>
      <x:c t="n" s="0">
        <x:v>18.63944</x:v>
      </x:c>
      <x:c t="n" s="0">
        <x:v>23.42933</x:v>
      </x:c>
      <x:c t="n" s="0">
        <x:v>22.73395</x:v>
      </x:c>
      <x:c t="n" s="0">
        <x:v>21.7268</x:v>
      </x:c>
      <x:c t="n" s="0">
        <x:v>21.18794</x:v>
      </x:c>
      <x:c t="n" s="0">
        <x:v>22.83181</x:v>
      </x:c>
      <x:c t="n" s="0">
        <x:v>29.35575</x:v>
      </x:c>
      <x:c t="n" s="0">
        <x:v>31.29527</x:v>
      </x:c>
      <x:c t="n" s="0">
        <x:v>32.14344</x:v>
      </x:c>
      <x:c t="n" s="0">
        <x:v>36.10456</x:v>
      </x:c>
      <x:c t="n" s="0">
        <x:v>33.90909</x:v>
      </x:c>
      <x:c t="n" s="0">
        <x:v>33.56303</x:v>
      </x:c>
      <x:c t="n" s="0">
        <x:v>33.06209</x:v>
      </x:c>
      <x:c t="n" s="0">
        <x:v>33.09407</x:v>
      </x:c>
      <x:c t="n" s="0">
        <x:v>30.21679</x:v>
      </x:c>
      <x:c t="n" s="0">
        <x:v>28.09318</x:v>
      </x:c>
      <x:c t="n" s="0">
        <x:v>25.65496</x:v>
      </x:c>
      <x:c t="n" s="0">
        <x:v>52.39906</x:v>
      </x:c>
      <x:c t="n" s="0">
        <x:v>21.41134</x:v>
      </x:c>
      <x:c t="n" s="0">
        <x:v>10.56517</x:v>
      </x:c>
      <x:c t="n" s="0">
        <x:v>9.37474</x:v>
      </x:c>
      <x:c t="n" s="0">
        <x:v>6.976492</x:v>
      </x:c>
      <x:c t="n" s="0">
        <x:v>4.132662</x:v>
      </x:c>
      <x:c t="n" s="0">
        <x:v>8.257454</x:v>
      </x:c>
      <x:c t="n" s="0">
        <x:v>4.908361</x:v>
      </x:c>
      <x:c t="n" s="0">
        <x:v>-6.832675</x:v>
      </x:c>
      <x:c t="n" s="0">
        <x:v>-14.06228</x:v>
      </x:c>
      <x:c t="n" s="0">
        <x:v>-13.35658</x:v>
      </x:c>
      <x:c t="n" s="0">
        <x:v>-7.723806</x:v>
      </x:c>
      <x:c t="n" s="0">
        <x:v>-8.657043</x:v>
      </x:c>
      <x:c t="n" s="0">
        <x:v>-2.39661</x:v>
      </x:c>
      <x:c t="n" s="0">
        <x:v>-1.802419</x:v>
      </x:c>
      <x:c t="n" s="0">
        <x:v>5.23511</x:v>
      </x:c>
      <x:c t="n" s="0">
        <x:v>8.455917</x:v>
      </x:c>
      <x:c t="n" s="0">
        <x:v>7.03602</x:v>
      </x:c>
      <x:c t="n" s="0">
        <x:v>-6.944587</x:v>
      </x:c>
      <x:c t="n" s="0">
        <x:v>14.60434</x:v>
      </x:c>
      <x:c t="n" s="0">
        <x:v>28.59833</x:v>
      </x:c>
      <x:c t="n" s="0">
        <x:v>26.27664</x:v>
      </x:c>
      <x:c t="n" s="0">
        <x:v>20.63624</x:v>
      </x:c>
      <x:c t="n" s="0">
        <x:v>19.36651</x:v>
      </x:c>
      <x:c t="n" s="0">
        <x:v>16.7176</x:v>
      </x:c>
      <x:c t="n" s="0">
        <x:v>31.07992</x:v>
      </x:c>
      <x:c t="n" s="0">
        <x:v>27.17495</x:v>
      </x:c>
      <x:c t="n" s="0">
        <x:v>32.46301</x:v>
      </x:c>
      <x:c t="n" s="0">
        <x:v>34.54967</x:v>
      </x:c>
      <x:c t="n" s="0">
        <x:v>34.00278</x:v>
      </x:c>
      <x:c t="n" s="0">
        <x:v>33.94606</x:v>
      </x:c>
      <x:c t="n" s="0">
        <x:v>32.87288</x:v>
      </x:c>
      <x:c t="n" s="0">
        <x:v>37.11007</x:v>
      </x:c>
      <x:c t="n" s="0">
        <x:v>28.31978</x:v>
      </x:c>
      <x:c t="n" s="0">
        <x:v>25.5363</x:v>
      </x:c>
      <x:c t="n" s="0">
        <x:v>25.49809</x:v>
      </x:c>
      <x:c t="n" s="0">
        <x:v>53.79091</x:v>
      </x:c>
      <x:c t="n" s="0">
        <x:v>20.84373</x:v>
      </x:c>
      <x:c t="n" s="0">
        <x:v>10.94736</x:v>
      </x:c>
      <x:c t="n" s="0">
        <x:v>9.672533</x:v>
      </x:c>
      <x:c t="n" s="0">
        <x:v>5.880568</x:v>
      </x:c>
      <x:c t="n" s="0">
        <x:v>5.868431</x:v>
      </x:c>
      <x:c t="n" s="0">
        <x:v>7.955203</x:v>
      </x:c>
      <x:c t="n" s="0">
        <x:v>4.983555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43947.6488541667</x:v>
      </x:c>
      <x:c t="n" s="7">
        <x:v>43947.6488541667</x:v>
      </x:c>
      <x:c t="n" s="0">
        <x:v>55.22564</x:v>
      </x:c>
      <x:c t="n" s="0">
        <x:v>60.22129</x:v>
      </x:c>
      <x:c t="n" s="0">
        <x:v>63.80205</x:v>
      </x:c>
      <x:c t="n" s="0">
        <x:v>70.65778</x:v>
      </x:c>
      <x:c t="n" s="0">
        <x:v>-7.150339</x:v>
      </x:c>
      <x:c t="n" s="0">
        <x:v>-13.81353</x:v>
      </x:c>
      <x:c t="n" s="0">
        <x:v>-14.76931</x:v>
      </x:c>
      <x:c t="n" s="0">
        <x:v>-8.661281</x:v>
      </x:c>
      <x:c t="n" s="0">
        <x:v>-7.024766</x:v>
      </x:c>
      <x:c t="n" s="0">
        <x:v>-3.769535</x:v>
      </x:c>
      <x:c t="n" s="0">
        <x:v>-0.333988</x:v>
      </x:c>
      <x:c t="n" s="0">
        <x:v>5.093421</x:v>
      </x:c>
      <x:c t="n" s="0">
        <x:v>10.22457</x:v>
      </x:c>
      <x:c t="n" s="0">
        <x:v>11.69721</x:v>
      </x:c>
      <x:c t="n" s="0">
        <x:v>16.39758</x:v>
      </x:c>
      <x:c t="n" s="0">
        <x:v>18.23782</x:v>
      </x:c>
      <x:c t="n" s="0">
        <x:v>24.68075</x:v>
      </x:c>
      <x:c t="n" s="0">
        <x:v>22.40077</x:v>
      </x:c>
      <x:c t="n" s="0">
        <x:v>21.31086</x:v>
      </x:c>
      <x:c t="n" s="0">
        <x:v>20.83445</x:v>
      </x:c>
      <x:c t="n" s="0">
        <x:v>22.23317</x:v>
      </x:c>
      <x:c t="n" s="0">
        <x:v>29.71667</x:v>
      </x:c>
      <x:c t="n" s="0">
        <x:v>30.92624</x:v>
      </x:c>
      <x:c t="n" s="0">
        <x:v>32.11522</x:v>
      </x:c>
      <x:c t="n" s="0">
        <x:v>36.11834</x:v>
      </x:c>
      <x:c t="n" s="0">
        <x:v>33.82906</x:v>
      </x:c>
      <x:c t="n" s="0">
        <x:v>34.27011</x:v>
      </x:c>
      <x:c t="n" s="0">
        <x:v>32.79282</x:v>
      </x:c>
      <x:c t="n" s="0">
        <x:v>33.13424</x:v>
      </x:c>
      <x:c t="n" s="0">
        <x:v>30.03818</x:v>
      </x:c>
      <x:c t="n" s="0">
        <x:v>28.67384</x:v>
      </x:c>
      <x:c t="n" s="0">
        <x:v>25.58266</x:v>
      </x:c>
      <x:c t="n" s="0">
        <x:v>52.79292</x:v>
      </x:c>
      <x:c t="n" s="0">
        <x:v>21.15582</x:v>
      </x:c>
      <x:c t="n" s="0">
        <x:v>10.67476</x:v>
      </x:c>
      <x:c t="n" s="0">
        <x:v>9.191361</x:v>
      </x:c>
      <x:c t="n" s="0">
        <x:v>7.023045</x:v>
      </x:c>
      <x:c t="n" s="0">
        <x:v>4.152445</x:v>
      </x:c>
      <x:c t="n" s="0">
        <x:v>8.204939</x:v>
      </x:c>
      <x:c t="n" s="0">
        <x:v>4.803002</x:v>
      </x:c>
      <x:c t="n" s="0">
        <x:v>-6.832675</x:v>
      </x:c>
      <x:c t="n" s="0">
        <x:v>-14.06228</x:v>
      </x:c>
      <x:c t="n" s="0">
        <x:v>-13.35658</x:v>
      </x:c>
      <x:c t="n" s="0">
        <x:v>-7.723806</x:v>
      </x:c>
      <x:c t="n" s="0">
        <x:v>-8.657043</x:v>
      </x:c>
      <x:c t="n" s="0">
        <x:v>-6.032086</x:v>
      </x:c>
      <x:c t="n" s="0">
        <x:v>-1.802419</x:v>
      </x:c>
      <x:c t="n" s="0">
        <x:v>3.531897</x:v>
      </x:c>
      <x:c t="n" s="0">
        <x:v>8.321522</x:v>
      </x:c>
      <x:c t="n" s="0">
        <x:v>7.03602</x:v>
      </x:c>
      <x:c t="n" s="0">
        <x:v>-6.944587</x:v>
      </x:c>
      <x:c t="n" s="0">
        <x:v>14.60434</x:v>
      </x:c>
      <x:c t="n" s="0">
        <x:v>28.59833</x:v>
      </x:c>
      <x:c t="n" s="0">
        <x:v>16.20972</x:v>
      </x:c>
      <x:c t="n" s="0">
        <x:v>14.63905</x:v>
      </x:c>
      <x:c t="n" s="0">
        <x:v>16.80861</x:v>
      </x:c>
      <x:c t="n" s="0">
        <x:v>14.10891</x:v>
      </x:c>
      <x:c t="n" s="0">
        <x:v>30.14035</x:v>
      </x:c>
      <x:c t="n" s="0">
        <x:v>27.82384</x:v>
      </x:c>
      <x:c t="n" s="0">
        <x:v>32.03671</x:v>
      </x:c>
      <x:c t="n" s="0">
        <x:v>36.63905</x:v>
      </x:c>
      <x:c t="n" s="0">
        <x:v>33.17632</x:v>
      </x:c>
      <x:c t="n" s="0">
        <x:v>37.61497</x:v>
      </x:c>
      <x:c t="n" s="0">
        <x:v>30.61426</x:v>
      </x:c>
      <x:c t="n" s="0">
        <x:v>31.64081</x:v>
      </x:c>
      <x:c t="n" s="0">
        <x:v>27.67987</x:v>
      </x:c>
      <x:c t="n" s="0">
        <x:v>31.07421</x:v>
      </x:c>
      <x:c t="n" s="0">
        <x:v>24.94456</x:v>
      </x:c>
      <x:c t="n" s="0">
        <x:v>54.71052</x:v>
      </x:c>
      <x:c t="n" s="0">
        <x:v>18.60787</x:v>
      </x:c>
      <x:c t="n" s="0">
        <x:v>11.37928</x:v>
      </x:c>
      <x:c t="n" s="0">
        <x:v>8.35687</x:v>
      </x:c>
      <x:c t="n" s="0">
        <x:v>6.833796</x:v>
      </x:c>
      <x:c t="n" s="0">
        <x:v>3.939464</x:v>
      </x:c>
      <x:c t="n" s="0">
        <x:v>7.459514</x:v>
      </x:c>
      <x:c t="n" s="0">
        <x:v>4.513333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43947.6488541667</x:v>
      </x:c>
      <x:c t="n" s="7">
        <x:v>43947.6488541667</x:v>
      </x:c>
      <x:c t="n" s="0">
        <x:v>55.60059</x:v>
      </x:c>
      <x:c t="n" s="0">
        <x:v>61.19039</x:v>
      </x:c>
      <x:c t="n" s="0">
        <x:v>68.12263</x:v>
      </x:c>
      <x:c t="n" s="0">
        <x:v>71.80251</x:v>
      </x:c>
      <x:c t="n" s="0">
        <x:v>-7.102502</x:v>
      </x:c>
      <x:c t="n" s="0">
        <x:v>-13.84901</x:v>
      </x:c>
      <x:c t="n" s="0">
        <x:v>-14.53223</x:v>
      </x:c>
      <x:c t="n" s="0">
        <x:v>-8.511172</x:v>
      </x:c>
      <x:c t="n" s="0">
        <x:v>-7.228077</x:v>
      </x:c>
      <x:c t="n" s="0">
        <x:v>-4.034909</x:v>
      </x:c>
      <x:c t="n" s="0">
        <x:v>-0.5710678</x:v>
      </x:c>
      <x:c t="n" s="0">
        <x:v>4.51036</x:v>
      </x:c>
      <x:c t="n" s="0">
        <x:v>9.93753</x:v>
      </x:c>
      <x:c t="n" s="0">
        <x:v>11.30631</x:v>
      </x:c>
      <x:c t="n" s="0">
        <x:v>15.75602</x:v>
      </x:c>
      <x:c t="n" s="0">
        <x:v>18.60965</x:v>
      </x:c>
      <x:c t="n" s="0">
        <x:v>24.869</x:v>
      </x:c>
      <x:c t="n" s="0">
        <x:v>21.86765</x:v>
      </x:c>
      <x:c t="n" s="0">
        <x:v>20.62671</x:v>
      </x:c>
      <x:c t="n" s="0">
        <x:v>20.49981</x:v>
      </x:c>
      <x:c t="n" s="0">
        <x:v>21.682</x:v>
      </x:c>
      <x:c t="n" s="0">
        <x:v>29.17078</x:v>
      </x:c>
      <x:c t="n" s="0">
        <x:v>30.61213</x:v>
      </x:c>
      <x:c t="n" s="0">
        <x:v>32.38863</x:v>
      </x:c>
      <x:c t="n" s="0">
        <x:v>36.04359</x:v>
      </x:c>
      <x:c t="n" s="0">
        <x:v>33.33696</x:v>
      </x:c>
      <x:c t="n" s="0">
        <x:v>34.6029</x:v>
      </x:c>
      <x:c t="n" s="0">
        <x:v>32.71284</x:v>
      </x:c>
      <x:c t="n" s="0">
        <x:v>32.65474</x:v>
      </x:c>
      <x:c t="n" s="0">
        <x:v>30.14437</x:v>
      </x:c>
      <x:c t="n" s="0">
        <x:v>28.47693</x:v>
      </x:c>
      <x:c t="n" s="0">
        <x:v>25.34992</x:v>
      </x:c>
      <x:c t="n" s="0">
        <x:v>53.17812</x:v>
      </x:c>
      <x:c t="n" s="0">
        <x:v>21.1876</x:v>
      </x:c>
      <x:c t="n" s="0">
        <x:v>10.90975</x:v>
      </x:c>
      <x:c t="n" s="0">
        <x:v>9.84291</x:v>
      </x:c>
      <x:c t="n" s="0">
        <x:v>7.887016</x:v>
      </x:c>
      <x:c t="n" s="0">
        <x:v>4.122991</x:v>
      </x:c>
      <x:c t="n" s="0">
        <x:v>8.120266</x:v>
      </x:c>
      <x:c t="n" s="0">
        <x:v>4.859487</x:v>
      </x:c>
      <x:c t="n" s="0">
        <x:v>-6.832675</x:v>
      </x:c>
      <x:c t="n" s="0">
        <x:v>-14.06228</x:v>
      </x:c>
      <x:c t="n" s="0">
        <x:v>-13.35658</x:v>
      </x:c>
      <x:c t="n" s="0">
        <x:v>-7.723806</x:v>
      </x:c>
      <x:c t="n" s="0">
        <x:v>-8.657043</x:v>
      </x:c>
      <x:c t="n" s="0">
        <x:v>-6.032086</x:v>
      </x:c>
      <x:c t="n" s="0">
        <x:v>-2.792583</x:v>
      </x:c>
      <x:c t="n" s="0">
        <x:v>-3.465165</x:v>
      </x:c>
      <x:c t="n" s="0">
        <x:v>7.108402</x:v>
      </x:c>
      <x:c t="n" s="0">
        <x:v>8.42781</x:v>
      </x:c>
      <x:c t="n" s="0">
        <x:v>6.716871</x:v>
      </x:c>
      <x:c t="n" s="0">
        <x:v>21.1944</x:v>
      </x:c>
      <x:c t="n" s="0">
        <x:v>24.43949</x:v>
      </x:c>
      <x:c t="n" s="0">
        <x:v>14.20323</x:v>
      </x:c>
      <x:c t="n" s="0">
        <x:v>6.333689</x:v>
      </x:c>
      <x:c t="n" s="0">
        <x:v>19.48407</x:v>
      </x:c>
      <x:c t="n" s="0">
        <x:v>14.72498</x:v>
      </x:c>
      <x:c t="n" s="0">
        <x:v>23.14504</x:v>
      </x:c>
      <x:c t="n" s="0">
        <x:v>31.23873</x:v>
      </x:c>
      <x:c t="n" s="0">
        <x:v>34.20622</x:v>
      </x:c>
      <x:c t="n" s="0">
        <x:v>35.04928</x:v>
      </x:c>
      <x:c t="n" s="0">
        <x:v>29.56612</x:v>
      </x:c>
      <x:c t="n" s="0">
        <x:v>34.84978</x:v>
      </x:c>
      <x:c t="n" s="0">
        <x:v>31.81639</x:v>
      </x:c>
      <x:c t="n" s="0">
        <x:v>28.06302</x:v>
      </x:c>
      <x:c t="n" s="0">
        <x:v>31.68048</x:v>
      </x:c>
      <x:c t="n" s="0">
        <x:v>26.48849</x:v>
      </x:c>
      <x:c t="n" s="0">
        <x:v>26.46557</x:v>
      </x:c>
      <x:c t="n" s="0">
        <x:v>54.97948</x:v>
      </x:c>
      <x:c t="n" s="0">
        <x:v>21.9664</x:v>
      </x:c>
      <x:c t="n" s="0">
        <x:v>12.31571</x:v>
      </x:c>
      <x:c t="n" s="0">
        <x:v>12.66372</x:v>
      </x:c>
      <x:c t="n" s="0">
        <x:v>10.85992</x:v>
      </x:c>
      <x:c t="n" s="0">
        <x:v>4.459059</x:v>
      </x:c>
      <x:c t="n" s="0">
        <x:v>7.26145</x:v>
      </x:c>
      <x:c t="n" s="0">
        <x:v>4.866867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43947.6488541667</x:v>
      </x:c>
      <x:c t="n" s="7">
        <x:v>43947.6488541667</x:v>
      </x:c>
      <x:c t="n" s="0">
        <x:v>55.86459</x:v>
      </x:c>
      <x:c t="n" s="0">
        <x:v>61.19039</x:v>
      </x:c>
      <x:c t="n" s="0">
        <x:v>69.88348</x:v>
      </x:c>
      <x:c t="n" s="0">
        <x:v>73.70242</x:v>
      </x:c>
      <x:c t="n" s="0">
        <x:v>-7.062063</x:v>
      </x:c>
      <x:c t="n" s="0">
        <x:v>-13.75645</x:v>
      </x:c>
      <x:c t="n" s="0">
        <x:v>-13.91937</x:v>
      </x:c>
      <x:c t="n" s="0">
        <x:v>-8.017399</x:v>
      </x:c>
      <x:c t="n" s="0">
        <x:v>-7.409578</x:v>
      </x:c>
      <x:c t="n" s="0">
        <x:v>-4.275137</x:v>
      </x:c>
      <x:c t="n" s="0">
        <x:v>-0.9372743</x:v>
      </x:c>
      <x:c t="n" s="0">
        <x:v>3.941792</x:v>
      </x:c>
      <x:c t="n" s="0">
        <x:v>9.506889</x:v>
      </x:c>
      <x:c t="n" s="0">
        <x:v>11.08305</x:v>
      </x:c>
      <x:c t="n" s="0">
        <x:v>15.24828</x:v>
      </x:c>
      <x:c t="n" s="0">
        <x:v>19.09689</x:v>
      </x:c>
      <x:c t="n" s="0">
        <x:v>24.80889</x:v>
      </x:c>
      <x:c t="n" s="0">
        <x:v>21.18505</x:v>
      </x:c>
      <x:c t="n" s="0">
        <x:v>20.1246</x:v>
      </x:c>
      <x:c t="n" s="0">
        <x:v>20.74481</x:v>
      </x:c>
      <x:c t="n" s="0">
        <x:v>21.62796</x:v>
      </x:c>
      <x:c t="n" s="0">
        <x:v>28.80478</x:v>
      </x:c>
      <x:c t="n" s="0">
        <x:v>32.05058</x:v>
      </x:c>
      <x:c t="n" s="0">
        <x:v>33.02332</x:v>
      </x:c>
      <x:c t="n" s="0">
        <x:v>35.91156</x:v>
      </x:c>
      <x:c t="n" s="0">
        <x:v>33.04691</x:v>
      </x:c>
      <x:c t="n" s="0">
        <x:v>34.84392</x:v>
      </x:c>
      <x:c t="n" s="0">
        <x:v>32.65101</x:v>
      </x:c>
      <x:c t="n" s="0">
        <x:v>32.52146</x:v>
      </x:c>
      <x:c t="n" s="0">
        <x:v>30.16731</x:v>
      </x:c>
      <x:c t="n" s="0">
        <x:v>28.1687</x:v>
      </x:c>
      <x:c t="n" s="0">
        <x:v>25.83507</x:v>
      </x:c>
      <x:c t="n" s="0">
        <x:v>53.59184</x:v>
      </x:c>
      <x:c t="n" s="0">
        <x:v>21.11341</x:v>
      </x:c>
      <x:c t="n" s="0">
        <x:v>10.88165</x:v>
      </x:c>
      <x:c t="n" s="0">
        <x:v>9.762715</x:v>
      </x:c>
      <x:c t="n" s="0">
        <x:v>7.683456</x:v>
      </x:c>
      <x:c t="n" s="0">
        <x:v>4.187941</x:v>
      </x:c>
      <x:c t="n" s="0">
        <x:v>8.120337</x:v>
      </x:c>
      <x:c t="n" s="0">
        <x:v>4.820392</x:v>
      </x:c>
      <x:c t="n" s="0">
        <x:v>-6.832675</x:v>
      </x:c>
      <x:c t="n" s="0">
        <x:v>-12.93483</x:v>
      </x:c>
      <x:c t="n" s="0">
        <x:v>-10.80188</x:v>
      </x:c>
      <x:c t="n" s="0">
        <x:v>-5.284167</x:v>
      </x:c>
      <x:c t="n" s="0">
        <x:v>-8.657043</x:v>
      </x:c>
      <x:c t="n" s="0">
        <x:v>-6.032086</x:v>
      </x:c>
      <x:c t="n" s="0">
        <x:v>-4.077304</x:v>
      </x:c>
      <x:c t="n" s="0">
        <x:v>-3.465165</x:v>
      </x:c>
      <x:c t="n" s="0">
        <x:v>5.419128</x:v>
      </x:c>
      <x:c t="n" s="0">
        <x:v>9.480163</x:v>
      </x:c>
      <x:c t="n" s="0">
        <x:v>9.632694</x:v>
      </x:c>
      <x:c t="n" s="0">
        <x:v>21.1944</x:v>
      </x:c>
      <x:c t="n" s="0">
        <x:v>24.43949</x:v>
      </x:c>
      <x:c t="n" s="0">
        <x:v>-2.527202</x:v>
      </x:c>
      <x:c t="n" s="0">
        <x:v>15.17622</x:v>
      </x:c>
      <x:c t="n" s="0">
        <x:v>22.23971</x:v>
      </x:c>
      <x:c t="n" s="0">
        <x:v>22.60383</x:v>
      </x:c>
      <x:c t="n" s="0">
        <x:v>25.58039</x:v>
      </x:c>
      <x:c t="n" s="0">
        <x:v>36.84506</x:v>
      </x:c>
      <x:c t="n" s="0">
        <x:v>35.58366</x:v>
      </x:c>
      <x:c t="n" s="0">
        <x:v>35.13977</x:v>
      </x:c>
      <x:c t="n" s="0">
        <x:v>35.33265</x:v>
      </x:c>
      <x:c t="n" s="0">
        <x:v>35.66896</x:v>
      </x:c>
      <x:c t="n" s="0">
        <x:v>33.55426</x:v>
      </x:c>
      <x:c t="n" s="0">
        <x:v>31.39339</x:v>
      </x:c>
      <x:c t="n" s="0">
        <x:v>29.76259</x:v>
      </x:c>
      <x:c t="n" s="0">
        <x:v>25.97831</x:v>
      </x:c>
      <x:c t="n" s="0">
        <x:v>26.2556</x:v>
      </x:c>
      <x:c t="n" s="0">
        <x:v>55.62604</x:v>
      </x:c>
      <x:c t="n" s="0">
        <x:v>19.90764</x:v>
      </x:c>
      <x:c t="n" s="0">
        <x:v>10.2342</x:v>
      </x:c>
      <x:c t="n" s="0">
        <x:v>8.642973</x:v>
      </x:c>
      <x:c t="n" s="0">
        <x:v>5.756737</x:v>
      </x:c>
      <x:c t="n" s="0">
        <x:v>3.339572</x:v>
      </x:c>
      <x:c t="n" s="0">
        <x:v>8.576249</x:v>
      </x:c>
      <x:c t="n" s="0">
        <x:v>4.840839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43947.6488541667</x:v>
      </x:c>
      <x:c t="n" s="7">
        <x:v>43947.6488541667</x:v>
      </x:c>
      <x:c t="n" s="0">
        <x:v>54.30628</x:v>
      </x:c>
      <x:c t="n" s="0">
        <x:v>58.9719</x:v>
      </x:c>
      <x:c t="n" s="0">
        <x:v>70.86402</x:v>
      </x:c>
      <x:c t="n" s="0">
        <x:v>73.77028</x:v>
      </x:c>
      <x:c t="n" s="0">
        <x:v>-7.027823</x:v>
      </x:c>
      <x:c t="n" s="0">
        <x:v>-13.57014</x:v>
      </x:c>
      <x:c t="n" s="0">
        <x:v>-13.13618</x:v>
      </x:c>
      <x:c t="n" s="0">
        <x:v>-7.346053</x:v>
      </x:c>
      <x:c t="n" s="0">
        <x:v>-7.570824</x:v>
      </x:c>
      <x:c t="n" s="0">
        <x:v>-4.491373</x:v>
      </x:c>
      <x:c t="n" s="0">
        <x:v>-1.276498</x:v>
      </x:c>
      <x:c t="n" s="0">
        <x:v>4.039608</x:v>
      </x:c>
      <x:c t="n" s="0">
        <x:v>9.101957</x:v>
      </x:c>
      <x:c t="n" s="0">
        <x:v>10.88284</x:v>
      </x:c>
      <x:c t="n" s="0">
        <x:v>14.76207</x:v>
      </x:c>
      <x:c t="n" s="0">
        <x:v>19.47368</x:v>
      </x:c>
      <x:c t="n" s="0">
        <x:v>24.78674</x:v>
      </x:c>
      <x:c t="n" s="0">
        <x:v>20.57727</x:v>
      </x:c>
      <x:c t="n" s="0">
        <x:v>21.49242</x:v>
      </x:c>
      <x:c t="n" s="0">
        <x:v>21.13503</x:v>
      </x:c>
      <x:c t="n" s="0">
        <x:v>22.28875</x:v>
      </x:c>
      <x:c t="n" s="0">
        <x:v>28.36406</x:v>
      </x:c>
      <x:c t="n" s="0">
        <x:v>33.21907</x:v>
      </x:c>
      <x:c t="n" s="0">
        <x:v>33.39778</x:v>
      </x:c>
      <x:c t="n" s="0">
        <x:v>35.92772</x:v>
      </x:c>
      <x:c t="n" s="0">
        <x:v>33.64185</x:v>
      </x:c>
      <x:c t="n" s="0">
        <x:v>34.33384</x:v>
      </x:c>
      <x:c t="n" s="0">
        <x:v>32.67902</x:v>
      </x:c>
      <x:c t="n" s="0">
        <x:v>32.81385</x:v>
      </x:c>
      <x:c t="n" s="0">
        <x:v>29.8831</x:v>
      </x:c>
      <x:c t="n" s="0">
        <x:v>28.13583</x:v>
      </x:c>
      <x:c t="n" s="0">
        <x:v>25.50854</x:v>
      </x:c>
      <x:c t="n" s="0">
        <x:v>53.92133</x:v>
      </x:c>
      <x:c t="n" s="0">
        <x:v>21.29978</x:v>
      </x:c>
      <x:c t="n" s="0">
        <x:v>10.89365</x:v>
      </x:c>
      <x:c t="n" s="0">
        <x:v>9.774549</x:v>
      </x:c>
      <x:c t="n" s="0">
        <x:v>7.54684</x:v>
      </x:c>
      <x:c t="n" s="0">
        <x:v>4.082273</x:v>
      </x:c>
      <x:c t="n" s="0">
        <x:v>8.274906</x:v>
      </x:c>
      <x:c t="n" s="0">
        <x:v>4.786942</x:v>
      </x:c>
      <x:c t="n" s="0">
        <x:v>-6.832675</x:v>
      </x:c>
      <x:c t="n" s="0">
        <x:v>-12.61584</x:v>
      </x:c>
      <x:c t="n" s="0">
        <x:v>-10.20159</x:v>
      </x:c>
      <x:c t="n" s="0">
        <x:v>-4.702707</x:v>
      </x:c>
      <x:c t="n" s="0">
        <x:v>-5.017851</x:v>
      </x:c>
      <x:c t="n" s="0">
        <x:v>-6.032086</x:v>
      </x:c>
      <x:c t="n" s="0">
        <x:v>-4.077304</x:v>
      </x:c>
      <x:c t="n" s="0">
        <x:v>5.573514</x:v>
      </x:c>
      <x:c t="n" s="0">
        <x:v>5.419128</x:v>
      </x:c>
      <x:c t="n" s="0">
        <x:v>9.480163</x:v>
      </x:c>
      <x:c t="n" s="0">
        <x:v>9.632694</x:v>
      </x:c>
      <x:c t="n" s="0">
        <x:v>21.1944</x:v>
      </x:c>
      <x:c t="n" s="0">
        <x:v>24.77664</x:v>
      </x:c>
      <x:c t="n" s="0">
        <x:v>13.3549</x:v>
      </x:c>
      <x:c t="n" s="0">
        <x:v>27.08028</x:v>
      </x:c>
      <x:c t="n" s="0">
        <x:v>22.87018</x:v>
      </x:c>
      <x:c t="n" s="0">
        <x:v>25.35072</x:v>
      </x:c>
      <x:c t="n" s="0">
        <x:v>25.39336</x:v>
      </x:c>
      <x:c t="n" s="0">
        <x:v>36.1839</x:v>
      </x:c>
      <x:c t="n" s="0">
        <x:v>34.59762</x:v>
      </x:c>
      <x:c t="n" s="0">
        <x:v>35.41162</x:v>
      </x:c>
      <x:c t="n" s="0">
        <x:v>32.90069</x:v>
      </x:c>
      <x:c t="n" s="0">
        <x:v>29.95325</x:v>
      </x:c>
      <x:c t="n" s="0">
        <x:v>31.68937</x:v>
      </x:c>
      <x:c t="n" s="0">
        <x:v>34.32804</x:v>
      </x:c>
      <x:c t="n" s="0">
        <x:v>27.06551</x:v>
      </x:c>
      <x:c t="n" s="0">
        <x:v>27.73358</x:v>
      </x:c>
      <x:c t="n" s="0">
        <x:v>24.79664</x:v>
      </x:c>
      <x:c t="n" s="0">
        <x:v>55.33932</x:v>
      </x:c>
      <x:c t="n" s="0">
        <x:v>21.99011</x:v>
      </x:c>
      <x:c t="n" s="0">
        <x:v>10.29976</x:v>
      </x:c>
      <x:c t="n" s="0">
        <x:v>9.425413</x:v>
      </x:c>
      <x:c t="n" s="0">
        <x:v>7.340812</x:v>
      </x:c>
      <x:c t="n" s="0">
        <x:v>3.784546</x:v>
      </x:c>
      <x:c t="n" s="0">
        <x:v>9.014345</x:v>
      </x:c>
      <x:c t="n" s="0">
        <x:v>4.909626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43947.6488541667</x:v>
      </x:c>
      <x:c t="n" s="7">
        <x:v>43947.6488541667</x:v>
      </x:c>
      <x:c t="n" s="0">
        <x:v>43.92156</x:v>
      </x:c>
      <x:c t="n" s="0">
        <x:v>54.20069</x:v>
      </x:c>
      <x:c t="n" s="0">
        <x:v>69.66574</x:v>
      </x:c>
      <x:c t="n" s="0">
        <x:v>73.0783</x:v>
      </x:c>
      <x:c t="n" s="0">
        <x:v>-6.998794</x:v>
      </x:c>
      <x:c t="n" s="0">
        <x:v>-13.41712</x:v>
      </x:c>
      <x:c t="n" s="0">
        <x:v>-12.56362</x:v>
      </x:c>
      <x:c t="n" s="0">
        <x:v>-6.84489</x:v>
      </x:c>
      <x:c t="n" s="0">
        <x:v>-5.628209</x:v>
      </x:c>
      <x:c t="n" s="0">
        <x:v>-4.684969</x:v>
      </x:c>
      <x:c t="n" s="0">
        <x:v>-1.588781</x:v>
      </x:c>
      <x:c t="n" s="0">
        <x:v>4.300185</x:v>
      </x:c>
      <x:c t="n" s="0">
        <x:v>8.709362</x:v>
      </x:c>
      <x:c t="n" s="0">
        <x:v>11.38781</x:v>
      </x:c>
      <x:c t="n" s="0">
        <x:v>14.29885</x:v>
      </x:c>
      <x:c t="n" s="0">
        <x:v>19.24541</x:v>
      </x:c>
      <x:c t="n" s="0">
        <x:v>24.81353</x:v>
      </x:c>
      <x:c t="n" s="0">
        <x:v>20.10941</x:v>
      </x:c>
      <x:c t="n" s="0">
        <x:v>23.38834</x:v>
      </x:c>
      <x:c t="n" s="0">
        <x:v>21.41507</x:v>
      </x:c>
      <x:c t="n" s="0">
        <x:v>22.22829</x:v>
      </x:c>
      <x:c t="n" s="0">
        <x:v>28.09667</x:v>
      </x:c>
      <x:c t="n" s="0">
        <x:v>32.90073</x:v>
      </x:c>
      <x:c t="n" s="0">
        <x:v>33.7468</x:v>
      </x:c>
      <x:c t="n" s="0">
        <x:v>36.41541</x:v>
      </x:c>
      <x:c t="n" s="0">
        <x:v>34.15279</x:v>
      </x:c>
      <x:c t="n" s="0">
        <x:v>34.09764</x:v>
      </x:c>
      <x:c t="n" s="0">
        <x:v>32.61246</x:v>
      </x:c>
      <x:c t="n" s="0">
        <x:v>32.74717</x:v>
      </x:c>
      <x:c t="n" s="0">
        <x:v>29.58407</x:v>
      </x:c>
      <x:c t="n" s="0">
        <x:v>27.96651</x:v>
      </x:c>
      <x:c t="n" s="0">
        <x:v>25.77701</x:v>
      </x:c>
      <x:c t="n" s="0">
        <x:v>53.6784</x:v>
      </x:c>
      <x:c t="n" s="0">
        <x:v>21.41008</x:v>
      </x:c>
      <x:c t="n" s="0">
        <x:v>10.84051</x:v>
      </x:c>
      <x:c t="n" s="0">
        <x:v>9.459053</x:v>
      </x:c>
      <x:c t="n" s="0">
        <x:v>7.452556</x:v>
      </x:c>
      <x:c t="n" s="0">
        <x:v>4.081646</x:v>
      </x:c>
      <x:c t="n" s="0">
        <x:v>8.266157</x:v>
      </x:c>
      <x:c t="n" s="0">
        <x:v>4.869786</x:v>
      </x:c>
      <x:c t="n" s="0">
        <x:v>-6.832675</x:v>
      </x:c>
      <x:c t="n" s="0">
        <x:v>-12.61584</x:v>
      </x:c>
      <x:c t="n" s="0">
        <x:v>-10.20159</x:v>
      </x:c>
      <x:c t="n" s="0">
        <x:v>-4.702707</x:v>
      </x:c>
      <x:c t="n" s="0">
        <x:v>-0.7006484</x:v>
      </x:c>
      <x:c t="n" s="0">
        <x:v>-6.032086</x:v>
      </x:c>
      <x:c t="n" s="0">
        <x:v>-4.077304</x:v>
      </x:c>
      <x:c t="n" s="0">
        <x:v>5.573514</x:v>
      </x:c>
      <x:c t="n" s="0">
        <x:v>4.797728</x:v>
      </x:c>
      <x:c t="n" s="0">
        <x:v>14.40117</x:v>
      </x:c>
      <x:c t="n" s="0">
        <x:v>9.632694</x:v>
      </x:c>
      <x:c t="n" s="0">
        <x:v>14.88808</x:v>
      </x:c>
      <x:c t="n" s="0">
        <x:v>24.96704</x:v>
      </x:c>
      <x:c t="n" s="0">
        <x:v>15.35386</x:v>
      </x:c>
      <x:c t="n" s="0">
        <x:v>27.3889</x:v>
      </x:c>
      <x:c t="n" s="0">
        <x:v>22.39673</x:v>
      </x:c>
      <x:c t="n" s="0">
        <x:v>18.57326</x:v>
      </x:c>
      <x:c t="n" s="0">
        <x:v>24.89513</x:v>
      </x:c>
      <x:c t="n" s="0">
        <x:v>28.9165</x:v>
      </x:c>
      <x:c t="n" s="0">
        <x:v>35.60213</x:v>
      </x:c>
      <x:c t="n" s="0">
        <x:v>38.26339</x:v>
      </x:c>
      <x:c t="n" s="0">
        <x:v>37.78341</x:v>
      </x:c>
      <x:c t="n" s="0">
        <x:v>31.97063</x:v>
      </x:c>
      <x:c t="n" s="0">
        <x:v>33.24173</x:v>
      </x:c>
      <x:c t="n" s="0">
        <x:v>32.98466</x:v>
      </x:c>
      <x:c t="n" s="0">
        <x:v>28.08148</x:v>
      </x:c>
      <x:c t="n" s="0">
        <x:v>27.07497</x:v>
      </x:c>
      <x:c t="n" s="0">
        <x:v>26.03901</x:v>
      </x:c>
      <x:c t="n" s="0">
        <x:v>48.82708</x:v>
      </x:c>
      <x:c t="n" s="0">
        <x:v>22.08976</x:v>
      </x:c>
      <x:c t="n" s="0">
        <x:v>10.68425</x:v>
      </x:c>
      <x:c t="n" s="0">
        <x:v>7.624671</x:v>
      </x:c>
      <x:c t="n" s="0">
        <x:v>7.086863</x:v>
      </x:c>
      <x:c t="n" s="0">
        <x:v>4.069181</x:v>
      </x:c>
      <x:c t="n" s="0">
        <x:v>8.201238</x:v>
      </x:c>
      <x:c t="n" s="0">
        <x:v>5.237856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43947.6488541667</x:v>
      </x:c>
      <x:c t="n" s="7">
        <x:v>43947.6488541667</x:v>
      </x:c>
      <x:c t="n" s="0">
        <x:v>44.54137</x:v>
      </x:c>
      <x:c t="n" s="0">
        <x:v>54.20069</x:v>
      </x:c>
      <x:c t="n" s="0">
        <x:v>61.12642</x:v>
      </x:c>
      <x:c t="n" s="0">
        <x:v>67.28836</x:v>
      </x:c>
      <x:c t="n" s="0">
        <x:v>-6.974154</x:v>
      </x:c>
      <x:c t="n" s="0">
        <x:v>-13.29057</x:v>
      </x:c>
      <x:c t="n" s="0">
        <x:v>-12.12808</x:v>
      </x:c>
      <x:c t="n" s="0">
        <x:v>-6.458377</x:v>
      </x:c>
      <x:c t="n" s="0">
        <x:v>-4.46212</x:v>
      </x:c>
      <x:c t="n" s="0">
        <x:v>-4.857427</x:v>
      </x:c>
      <x:c t="n" s="0">
        <x:v>-1.874496</x:v>
      </x:c>
      <x:c t="n" s="0">
        <x:v>4.51098</x:v>
      </x:c>
      <x:c t="n" s="0">
        <x:v>8.242741</x:v>
      </x:c>
      <x:c t="n" s="0">
        <x:v>12.08626</x:v>
      </x:c>
      <x:c t="n" s="0">
        <x:v>15.23373</x:v>
      </x:c>
      <x:c t="n" s="0">
        <x:v>18.7027</x:v>
      </x:c>
      <x:c t="n" s="0">
        <x:v>24.70148</x:v>
      </x:c>
      <x:c t="n" s="0">
        <x:v>20.36169</x:v>
      </x:c>
      <x:c t="n" s="0">
        <x:v>23.28587</x:v>
      </x:c>
      <x:c t="n" s="0">
        <x:v>21.13738</x:v>
      </x:c>
      <x:c t="n" s="0">
        <x:v>21.78791</x:v>
      </x:c>
      <x:c t="n" s="0">
        <x:v>27.62529</x:v>
      </x:c>
      <x:c t="n" s="0">
        <x:v>33.40241</x:v>
      </x:c>
      <x:c t="n" s="0">
        <x:v>33.85833</x:v>
      </x:c>
      <x:c t="n" s="0">
        <x:v>36.53622</x:v>
      </x:c>
      <x:c t="n" s="0">
        <x:v>34.74694</x:v>
      </x:c>
      <x:c t="n" s="0">
        <x:v>34.49911</x:v>
      </x:c>
      <x:c t="n" s="0">
        <x:v>33.12835</x:v>
      </x:c>
      <x:c t="n" s="0">
        <x:v>32.58299</x:v>
      </x:c>
      <x:c t="n" s="0">
        <x:v>29.58638</x:v>
      </x:c>
      <x:c t="n" s="0">
        <x:v>28.05704</x:v>
      </x:c>
      <x:c t="n" s="0">
        <x:v>25.72901</x:v>
      </x:c>
      <x:c t="n" s="0">
        <x:v>52.99405</x:v>
      </x:c>
      <x:c t="n" s="0">
        <x:v>21.08088</x:v>
      </x:c>
      <x:c t="n" s="0">
        <x:v>10.82661</x:v>
      </x:c>
      <x:c t="n" s="0">
        <x:v>9.344668</x:v>
      </x:c>
      <x:c t="n" s="0">
        <x:v>7.287077</x:v>
      </x:c>
      <x:c t="n" s="0">
        <x:v>4.257022</x:v>
      </x:c>
      <x:c t="n" s="0">
        <x:v>8.167842</x:v>
      </x:c>
      <x:c t="n" s="0">
        <x:v>4.854036</x:v>
      </x:c>
      <x:c t="n" s="0">
        <x:v>-6.832675</x:v>
      </x:c>
      <x:c t="n" s="0">
        <x:v>-12.61584</x:v>
      </x:c>
      <x:c t="n" s="0">
        <x:v>-10.20159</x:v>
      </x:c>
      <x:c t="n" s="0">
        <x:v>-4.702707</x:v>
      </x:c>
      <x:c t="n" s="0">
        <x:v>-0.7006484</x:v>
      </x:c>
      <x:c t="n" s="0">
        <x:v>-6.032086</x:v>
      </x:c>
      <x:c t="n" s="0">
        <x:v>-4.077304</x:v>
      </x:c>
      <x:c t="n" s="0">
        <x:v>5.573514</x:v>
      </x:c>
      <x:c t="n" s="0">
        <x:v>3.511266</x:v>
      </x:c>
      <x:c t="n" s="0">
        <x:v>14.80265</x:v>
      </x:c>
      <x:c t="n" s="0">
        <x:v>19.55543</x:v>
      </x:c>
      <x:c t="n" s="0">
        <x:v>12.15184</x:v>
      </x:c>
      <x:c t="n" s="0">
        <x:v>22.86744</x:v>
      </x:c>
      <x:c t="n" s="0">
        <x:v>22.65447</x:v>
      </x:c>
      <x:c t="n" s="0">
        <x:v>22.63248</x:v>
      </x:c>
      <x:c t="n" s="0">
        <x:v>18.15007</x:v>
      </x:c>
      <x:c t="n" s="0">
        <x:v>19.48355</x:v>
      </x:c>
      <x:c t="n" s="0">
        <x:v>23.24074</x:v>
      </x:c>
      <x:c t="n" s="0">
        <x:v>36.55864</x:v>
      </x:c>
      <x:c t="n" s="0">
        <x:v>34.14543</x:v>
      </x:c>
      <x:c t="n" s="0">
        <x:v>37.55219</x:v>
      </x:c>
      <x:c t="n" s="0">
        <x:v>35.30608</x:v>
      </x:c>
      <x:c t="n" s="0">
        <x:v>37.02811</x:v>
      </x:c>
      <x:c t="n" s="0">
        <x:v>34.66469</x:v>
      </x:c>
      <x:c t="n" s="0">
        <x:v>29.81355</x:v>
      </x:c>
      <x:c t="n" s="0">
        <x:v>29.18061</x:v>
      </x:c>
      <x:c t="n" s="0">
        <x:v>30.28493</x:v>
      </x:c>
      <x:c t="n" s="0">
        <x:v>25.64897</x:v>
      </x:c>
      <x:c t="n" s="0">
        <x:v>23.98348</x:v>
      </x:c>
      <x:c t="n" s="0">
        <x:v>20.14615</x:v>
      </x:c>
      <x:c t="n" s="0">
        <x:v>10.75246</x:v>
      </x:c>
      <x:c t="n" s="0">
        <x:v>8.611296</x:v>
      </x:c>
      <x:c t="n" s="0">
        <x:v>5.879047</x:v>
      </x:c>
      <x:c t="n" s="0">
        <x:v>5.380666</x:v>
      </x:c>
      <x:c t="n" s="0">
        <x:v>8.720294</x:v>
      </x:c>
      <x:c t="n" s="0">
        <x:v>4.467404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43947.6488541667</x:v>
      </x:c>
      <x:c t="n" s="7">
        <x:v>43947.6488541667</x:v>
      </x:c>
      <x:c t="n" s="0">
        <x:v>46.65971</x:v>
      </x:c>
      <x:c t="n" s="0">
        <x:v>54.20069</x:v>
      </x:c>
      <x:c t="n" s="0">
        <x:v>58.92308</x:v>
      </x:c>
      <x:c t="n" s="0">
        <x:v>68.3464</x:v>
      </x:c>
      <x:c t="n" s="0">
        <x:v>-7.031091</x:v>
      </x:c>
      <x:c t="n" s="0">
        <x:v>-13.18533</x:v>
      </x:c>
      <x:c t="n" s="0">
        <x:v>-11.78785</x:v>
      </x:c>
      <x:c t="n" s="0">
        <x:v>-6.153507</x:v>
      </x:c>
      <x:c t="n" s="0">
        <x:v>-3.66632</x:v>
      </x:c>
      <x:c t="n" s="0">
        <x:v>-4.334418</x:v>
      </x:c>
      <x:c t="n" s="0">
        <x:v>-0.8604046</x:v>
      </x:c>
      <x:c t="n" s="0">
        <x:v>4.796521</x:v>
      </x:c>
      <x:c t="n" s="0">
        <x:v>7.800242</x:v>
      </x:c>
      <x:c t="n" s="0">
        <x:v>12.60501</x:v>
      </x:c>
      <x:c t="n" s="0">
        <x:v>16.19898</x:v>
      </x:c>
      <x:c t="n" s="0">
        <x:v>18.17862</x:v>
      </x:c>
      <x:c t="n" s="0">
        <x:v>24.19649</x:v>
      </x:c>
      <x:c t="n" s="0">
        <x:v>20.89358</x:v>
      </x:c>
      <x:c t="n" s="0">
        <x:v>23.63741</x:v>
      </x:c>
      <x:c t="n" s="0">
        <x:v>21.02209</x:v>
      </x:c>
      <x:c t="n" s="0">
        <x:v>22.10826</x:v>
      </x:c>
      <x:c t="n" s="0">
        <x:v>27.63281</x:v>
      </x:c>
      <x:c t="n" s="0">
        <x:v>33.7006</x:v>
      </x:c>
      <x:c t="n" s="0">
        <x:v>33.50516</x:v>
      </x:c>
      <x:c t="n" s="0">
        <x:v>36.18289</x:v>
      </x:c>
      <x:c t="n" s="0">
        <x:v>34.5301</x:v>
      </x:c>
      <x:c t="n" s="0">
        <x:v>34.54644</x:v>
      </x:c>
      <x:c t="n" s="0">
        <x:v>32.96452</x:v>
      </x:c>
      <x:c t="n" s="0">
        <x:v>32.34415</x:v>
      </x:c>
      <x:c t="n" s="0">
        <x:v>29.6584</x:v>
      </x:c>
      <x:c t="n" s="0">
        <x:v>28.76601</x:v>
      </x:c>
      <x:c t="n" s="0">
        <x:v>25.7693</x:v>
      </x:c>
      <x:c t="n" s="0">
        <x:v>52.31047</x:v>
      </x:c>
      <x:c t="n" s="0">
        <x:v>21.34408</x:v>
      </x:c>
      <x:c t="n" s="0">
        <x:v>10.67432</x:v>
      </x:c>
      <x:c t="n" s="0">
        <x:v>9.308509</x:v>
      </x:c>
      <x:c t="n" s="0">
        <x:v>7.234145</x:v>
      </x:c>
      <x:c t="n" s="0">
        <x:v>4.490769</x:v>
      </x:c>
      <x:c t="n" s="0">
        <x:v>8.37174</x:v>
      </x:c>
      <x:c t="n" s="0">
        <x:v>4.787786</x:v>
      </x:c>
      <x:c t="n" s="0">
        <x:v>-7.595237</x:v>
      </x:c>
      <x:c t="n" s="0">
        <x:v>-12.61584</x:v>
      </x:c>
      <x:c t="n" s="0">
        <x:v>-10.20159</x:v>
      </x:c>
      <x:c t="n" s="0">
        <x:v>-4.702707</x:v>
      </x:c>
      <x:c t="n" s="0">
        <x:v>-0.7006484</x:v>
      </x:c>
      <x:c t="n" s="0">
        <x:v>-1.282468</x:v>
      </x:c>
      <x:c t="n" s="0">
        <x:v>3.680973</x:v>
      </x:c>
      <x:c t="n" s="0">
        <x:v>6.367422</x:v>
      </x:c>
      <x:c t="n" s="0">
        <x:v>4.311337</x:v>
      </x:c>
      <x:c t="n" s="0">
        <x:v>14.80265</x:v>
      </x:c>
      <x:c t="n" s="0">
        <x:v>19.55543</x:v>
      </x:c>
      <x:c t="n" s="0">
        <x:v>15.79927</x:v>
      </x:c>
      <x:c t="n" s="0">
        <x:v>18.64626</x:v>
      </x:c>
      <x:c t="n" s="0">
        <x:v>24.16426</x:v>
      </x:c>
      <x:c t="n" s="0">
        <x:v>25.92417</x:v>
      </x:c>
      <x:c t="n" s="0">
        <x:v>20.7678</x:v>
      </x:c>
      <x:c t="n" s="0">
        <x:v>22.88604</x:v>
      </x:c>
      <x:c t="n" s="0">
        <x:v>28.81548</x:v>
      </x:c>
      <x:c t="n" s="0">
        <x:v>33.9603</x:v>
      </x:c>
      <x:c t="n" s="0">
        <x:v>28.73944</x:v>
      </x:c>
      <x:c t="n" s="0">
        <x:v>33.59123</x:v>
      </x:c>
      <x:c t="n" s="0">
        <x:v>33.751</x:v>
      </x:c>
      <x:c t="n" s="0">
        <x:v>33.51932</x:v>
      </x:c>
      <x:c t="n" s="0">
        <x:v>34.39452</x:v>
      </x:c>
      <x:c t="n" s="0">
        <x:v>30.63747</x:v>
      </x:c>
      <x:c t="n" s="0">
        <x:v>30.48918</x:v>
      </x:c>
      <x:c t="n" s="0">
        <x:v>30.60809</x:v>
      </x:c>
      <x:c t="n" s="0">
        <x:v>26.02405</x:v>
      </x:c>
      <x:c t="n" s="0">
        <x:v>27.41659</x:v>
      </x:c>
      <x:c t="n" s="0">
        <x:v>29.85369</x:v>
      </x:c>
      <x:c t="n" s="0">
        <x:v>10.12167</x:v>
      </x:c>
      <x:c t="n" s="0">
        <x:v>9.015122</x:v>
      </x:c>
      <x:c t="n" s="0">
        <x:v>6.877447</x:v>
      </x:c>
      <x:c t="n" s="0">
        <x:v>5.548144</x:v>
      </x:c>
      <x:c t="n" s="0">
        <x:v>8.827389</x:v>
      </x:c>
      <x:c t="n" s="0">
        <x:v>4.201662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43947.6488541667</x:v>
      </x:c>
      <x:c t="n" s="7">
        <x:v>43947.6488541667</x:v>
      </x:c>
      <x:c t="n" s="0">
        <x:v>49.88676</x:v>
      </x:c>
      <x:c t="n" s="0">
        <x:v>54.20069</x:v>
      </x:c>
      <x:c t="n" s="0">
        <x:v>68.72093</x:v>
      </x:c>
      <x:c t="n" s="0">
        <x:v>71.80251</x:v>
      </x:c>
      <x:c t="n" s="0">
        <x:v>-7.124595</x:v>
      </x:c>
      <x:c t="n" s="0">
        <x:v>-13.09743</x:v>
      </x:c>
      <x:c t="n" s="0">
        <x:v>-11.517</x:v>
      </x:c>
      <x:c t="n" s="0">
        <x:v>-5.909075</x:v>
      </x:c>
      <x:c t="n" s="0">
        <x:v>-3.085894</x:v>
      </x:c>
      <x:c t="n" s="0">
        <x:v>-3.627424</x:v>
      </x:c>
      <x:c t="n" s="0">
        <x:v>0.3412931</x:v>
      </x:c>
      <x:c t="n" s="0">
        <x:v>5.084741</x:v>
      </x:c>
      <x:c t="n" s="0">
        <x:v>7.739596</x:v>
      </x:c>
      <x:c t="n" s="0">
        <x:v>12.57856</x:v>
      </x:c>
      <x:c t="n" s="0">
        <x:v>16.88157</x:v>
      </x:c>
      <x:c t="n" s="0">
        <x:v>19.07563</x:v>
      </x:c>
      <x:c t="n" s="0">
        <x:v>23.71323</x:v>
      </x:c>
      <x:c t="n" s="0">
        <x:v>22.83006</x:v>
      </x:c>
      <x:c t="n" s="0">
        <x:v>24.12933</x:v>
      </x:c>
      <x:c t="n" s="0">
        <x:v>20.65226</x:v>
      </x:c>
      <x:c t="n" s="0">
        <x:v>21.52246</x:v>
      </x:c>
      <x:c t="n" s="0">
        <x:v>28.20758</x:v>
      </x:c>
      <x:c t="n" s="0">
        <x:v>33.35278</x:v>
      </x:c>
      <x:c t="n" s="0">
        <x:v>33.00984</x:v>
      </x:c>
      <x:c t="n" s="0">
        <x:v>36.42259</x:v>
      </x:c>
      <x:c t="n" s="0">
        <x:v>34.5788</x:v>
      </x:c>
      <x:c t="n" s="0">
        <x:v>34.45294</x:v>
      </x:c>
      <x:c t="n" s="0">
        <x:v>33.10987</x:v>
      </x:c>
      <x:c t="n" s="0">
        <x:v>32.14557</x:v>
      </x:c>
      <x:c t="n" s="0">
        <x:v>29.58238</x:v>
      </x:c>
      <x:c t="n" s="0">
        <x:v>28.95173</x:v>
      </x:c>
      <x:c t="n" s="0">
        <x:v>25.67948</x:v>
      </x:c>
      <x:c t="n" s="0">
        <x:v>51.63103</x:v>
      </x:c>
      <x:c t="n" s="0">
        <x:v>35.35342</x:v>
      </x:c>
      <x:c t="n" s="0">
        <x:v>10.7471</x:v>
      </x:c>
      <x:c t="n" s="0">
        <x:v>9.1557</x:v>
      </x:c>
      <x:c t="n" s="0">
        <x:v>7.157893</x:v>
      </x:c>
      <x:c t="n" s="0">
        <x:v>4.514054</x:v>
      </x:c>
      <x:c t="n" s="0">
        <x:v>8.220469</x:v>
      </x:c>
      <x:c t="n" s="0">
        <x:v>4.678306</x:v>
      </x:c>
      <x:c t="n" s="0">
        <x:v>-7.715986</x:v>
      </x:c>
      <x:c t="n" s="0">
        <x:v>-12.61584</x:v>
      </x:c>
      <x:c t="n" s="0">
        <x:v>-9.63774</x:v>
      </x:c>
      <x:c t="n" s="0">
        <x:v>-4.022128</x:v>
      </x:c>
      <x:c t="n" s="0">
        <x:v>-0.7006484</x:v>
      </x:c>
      <x:c t="n" s="0">
        <x:v>-0.8883245</x:v>
      </x:c>
      <x:c t="n" s="0">
        <x:v>4.168963</x:v>
      </x:c>
      <x:c t="n" s="0">
        <x:v>6.469857</x:v>
      </x:c>
      <x:c t="n" s="0">
        <x:v>7.691412</x:v>
      </x:c>
      <x:c t="n" s="0">
        <x:v>10.72153</x:v>
      </x:c>
      <x:c t="n" s="0">
        <x:v>19.55543</x:v>
      </x:c>
      <x:c t="n" s="0">
        <x:v>22.76945</x:v>
      </x:c>
      <x:c t="n" s="0">
        <x:v>19.17291</x:v>
      </x:c>
      <x:c t="n" s="0">
        <x:v>28.10997</x:v>
      </x:c>
      <x:c t="n" s="0">
        <x:v>25.22842</x:v>
      </x:c>
      <x:c t="n" s="0">
        <x:v>15.1704</x:v>
      </x:c>
      <x:c t="n" s="0">
        <x:v>17.48134</x:v>
      </x:c>
      <x:c t="n" s="0">
        <x:v>29.75997</x:v>
      </x:c>
      <x:c t="n" s="0">
        <x:v>29.03698</x:v>
      </x:c>
      <x:c t="n" s="0">
        <x:v>29.63368</x:v>
      </x:c>
      <x:c t="n" s="0">
        <x:v>37.40326</x:v>
      </x:c>
      <x:c t="n" s="0">
        <x:v>35.43238</x:v>
      </x:c>
      <x:c t="n" s="0">
        <x:v>34.76941</x:v>
      </x:c>
      <x:c t="n" s="0">
        <x:v>32.68813</x:v>
      </x:c>
      <x:c t="n" s="0">
        <x:v>33.75162</x:v>
      </x:c>
      <x:c t="n" s="0">
        <x:v>28.56607</x:v>
      </x:c>
      <x:c t="n" s="0">
        <x:v>29.44689</x:v>
      </x:c>
      <x:c t="n" s="0">
        <x:v>25.16226</x:v>
      </x:c>
      <x:c t="n" s="0">
        <x:v>35.72022</x:v>
      </x:c>
      <x:c t="n" s="0">
        <x:v>44.54083</x:v>
      </x:c>
      <x:c t="n" s="0">
        <x:v>10.70638</x:v>
      </x:c>
      <x:c t="n" s="0">
        <x:v>8.34277</x:v>
      </x:c>
      <x:c t="n" s="0">
        <x:v>7.687603</x:v>
      </x:c>
      <x:c t="n" s="0">
        <x:v>4.096646</x:v>
      </x:c>
      <x:c t="n" s="0">
        <x:v>7.607254</x:v>
      </x:c>
      <x:c t="n" s="0">
        <x:v>4.221947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43947.6488541667</x:v>
      </x:c>
      <x:c t="n" s="7">
        <x:v>43947.6488541667</x:v>
      </x:c>
      <x:c t="n" s="0">
        <x:v>52.43018</x:v>
      </x:c>
      <x:c t="n" s="0">
        <x:v>58.9719</x:v>
      </x:c>
      <x:c t="n" s="0">
        <x:v>66.67272</x:v>
      </x:c>
      <x:c t="n" s="0">
        <x:v>72.75038</x:v>
      </x:c>
      <x:c t="n" s="0">
        <x:v>-7.206071</x:v>
      </x:c>
      <x:c t="n" s="0">
        <x:v>-13.02375</x:v>
      </x:c>
      <x:c t="n" s="0">
        <x:v>-10.86786</x:v>
      </x:c>
      <x:c t="n" s="0">
        <x:v>-5.199392</x:v>
      </x:c>
      <x:c t="n" s="0">
        <x:v>-2.645046</x:v>
      </x:c>
      <x:c t="n" s="0">
        <x:v>-3.103173</x:v>
      </x:c>
      <x:c t="n" s="0">
        <x:v>1.156328</x:v>
      </x:c>
      <x:c t="n" s="0">
        <x:v>5.163729</x:v>
      </x:c>
      <x:c t="n" s="0">
        <x:v>7.732596</x:v>
      </x:c>
      <x:c t="n" s="0">
        <x:v>12.11972</x:v>
      </x:c>
      <x:c t="n" s="0">
        <x:v>17.23309</x:v>
      </x:c>
      <x:c t="n" s="0">
        <x:v>19.85199</x:v>
      </x:c>
      <x:c t="n" s="0">
        <x:v>23.44866</x:v>
      </x:c>
      <x:c t="n" s="0">
        <x:v>23.99994</x:v>
      </x:c>
      <x:c t="n" s="0">
        <x:v>23.64164</x:v>
      </x:c>
      <x:c t="n" s="0">
        <x:v>20.74842</x:v>
      </x:c>
      <x:c t="n" s="0">
        <x:v>21.58662</x:v>
      </x:c>
      <x:c t="n" s="0">
        <x:v>27.79441</x:v>
      </x:c>
      <x:c t="n" s="0">
        <x:v>32.75227</x:v>
      </x:c>
      <x:c t="n" s="0">
        <x:v>32.75503</x:v>
      </x:c>
      <x:c t="n" s="0">
        <x:v>37.11066</x:v>
      </x:c>
      <x:c t="n" s="0">
        <x:v>34.51206</x:v>
      </x:c>
      <x:c t="n" s="0">
        <x:v>34.3525</x:v>
      </x:c>
      <x:c t="n" s="0">
        <x:v>33.62609</x:v>
      </x:c>
      <x:c t="n" s="0">
        <x:v>33.03593</x:v>
      </x:c>
      <x:c t="n" s="0">
        <x:v>29.66618</x:v>
      </x:c>
      <x:c t="n" s="0">
        <x:v>28.69876</x:v>
      </x:c>
      <x:c t="n" s="0">
        <x:v>26.18027</x:v>
      </x:c>
      <x:c t="n" s="0">
        <x:v>51.1627</x:v>
      </x:c>
      <x:c t="n" s="0">
        <x:v>41.6736</x:v>
      </x:c>
      <x:c t="n" s="0">
        <x:v>10.95892</x:v>
      </x:c>
      <x:c t="n" s="0">
        <x:v>9.01456</x:v>
      </x:c>
      <x:c t="n" s="0">
        <x:v>7.153032</x:v>
      </x:c>
      <x:c t="n" s="0">
        <x:v>4.371311</x:v>
      </x:c>
      <x:c t="n" s="0">
        <x:v>8.303103</x:v>
      </x:c>
      <x:c t="n" s="0">
        <x:v>4.787818</x:v>
      </x:c>
      <x:c t="n" s="0">
        <x:v>-7.715986</x:v>
      </x:c>
      <x:c t="n" s="0">
        <x:v>-12.61584</x:v>
      </x:c>
      <x:c t="n" s="0">
        <x:v>-8.285566</x:v>
      </x:c>
      <x:c t="n" s="0">
        <x:v>-2.453177</x:v>
      </x:c>
      <x:c t="n" s="0">
        <x:v>-0.7006484</x:v>
      </x:c>
      <x:c t="n" s="0">
        <x:v>-0.8883245</x:v>
      </x:c>
      <x:c t="n" s="0">
        <x:v>4.168963</x:v>
      </x:c>
      <x:c t="n" s="0">
        <x:v>4.646763</x:v>
      </x:c>
      <x:c t="n" s="0">
        <x:v>7.691412</x:v>
      </x:c>
      <x:c t="n" s="0">
        <x:v>7.536218</x:v>
      </x:c>
      <x:c t="n" s="0">
        <x:v>18.1366</x:v>
      </x:c>
      <x:c t="n" s="0">
        <x:v>22.76945</x:v>
      </x:c>
      <x:c t="n" s="0">
        <x:v>21.72422</x:v>
      </x:c>
      <x:c t="n" s="0">
        <x:v>27.07571</x:v>
      </x:c>
      <x:c t="n" s="0">
        <x:v>18.48063</x:v>
      </x:c>
      <x:c t="n" s="0">
        <x:v>22.65563</x:v>
      </x:c>
      <x:c t="n" s="0">
        <x:v>21.87252</x:v>
      </x:c>
      <x:c t="n" s="0">
        <x:v>23.60019</x:v>
      </x:c>
      <x:c t="n" s="0">
        <x:v>28.92823</x:v>
      </x:c>
      <x:c t="n" s="0">
        <x:v>30.28921</x:v>
      </x:c>
      <x:c t="n" s="0">
        <x:v>39.86602</x:v>
      </x:c>
      <x:c t="n" s="0">
        <x:v>33.84494</x:v>
      </x:c>
      <x:c t="n" s="0">
        <x:v>32.41233</x:v>
      </x:c>
      <x:c t="n" s="0">
        <x:v>36.49514</x:v>
      </x:c>
      <x:c t="n" s="0">
        <x:v>34.70444</x:v>
      </x:c>
      <x:c t="n" s="0">
        <x:v>30.17647</x:v>
      </x:c>
      <x:c t="n" s="0">
        <x:v>27.12046</x:v>
      </x:c>
      <x:c t="n" s="0">
        <x:v>28.70222</x:v>
      </x:c>
      <x:c t="n" s="0">
        <x:v>47.88157</x:v>
      </x:c>
      <x:c t="n" s="0">
        <x:v>49.11468</x:v>
      </x:c>
      <x:c t="n" s="0">
        <x:v>11.84209</x:v>
      </x:c>
      <x:c t="n" s="0">
        <x:v>7.861371</x:v>
      </x:c>
      <x:c t="n" s="0">
        <x:v>5.762644</x:v>
      </x:c>
      <x:c t="n" s="0">
        <x:v>4.183863</x:v>
      </x:c>
      <x:c t="n" s="0">
        <x:v>8.441171</x:v>
      </x:c>
      <x:c t="n" s="0">
        <x:v>5.655365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43947.6488541667</x:v>
      </x:c>
      <x:c t="n" s="7">
        <x:v>43947.6488541667</x:v>
      </x:c>
      <x:c t="n" s="0">
        <x:v>57.00951</x:v>
      </x:c>
      <x:c t="n" s="0">
        <x:v>62.65167</x:v>
      </x:c>
      <x:c t="n" s="0">
        <x:v>69.15707</x:v>
      </x:c>
      <x:c t="n" s="0">
        <x:v>73.66808</x:v>
      </x:c>
      <x:c t="n" s="0">
        <x:v>-7.276887</x:v>
      </x:c>
      <x:c t="n" s="0">
        <x:v>-12.9618</x:v>
      </x:c>
      <x:c t="n" s="0">
        <x:v>-10.38122</x:v>
      </x:c>
      <x:c t="n" s="0">
        <x:v>-4.673413</x:v>
      </x:c>
      <x:c t="n" s="0">
        <x:v>-2.30102</x:v>
      </x:c>
      <x:c t="n" s="0">
        <x:v>-2.700659</x:v>
      </x:c>
      <x:c t="n" s="0">
        <x:v>1.748677</x:v>
      </x:c>
      <x:c t="n" s="0">
        <x:v>4.782767</x:v>
      </x:c>
      <x:c t="n" s="0">
        <x:v>7.726608</x:v>
      </x:c>
      <x:c t="n" s="0">
        <x:v>11.6854</x:v>
      </x:c>
      <x:c t="n" s="0">
        <x:v>17.07527</x:v>
      </x:c>
      <x:c t="n" s="0">
        <x:v>20.42028</x:v>
      </x:c>
      <x:c t="n" s="0">
        <x:v>23.23576</x:v>
      </x:c>
      <x:c t="n" s="0">
        <x:v>24.07563</x:v>
      </x:c>
      <x:c t="n" s="0">
        <x:v>23.13387</x:v>
      </x:c>
      <x:c t="n" s="0">
        <x:v>21.1332</x:v>
      </x:c>
      <x:c t="n" s="0">
        <x:v>21.91459</x:v>
      </x:c>
      <x:c t="n" s="0">
        <x:v>27.53851</x:v>
      </x:c>
      <x:c t="n" s="0">
        <x:v>32.86129</x:v>
      </x:c>
      <x:c t="n" s="0">
        <x:v>33.61628</x:v>
      </x:c>
      <x:c t="n" s="0">
        <x:v>37.56475</x:v>
      </x:c>
      <x:c t="n" s="0">
        <x:v>34.32418</x:v>
      </x:c>
      <x:c t="n" s="0">
        <x:v>34.02398</x:v>
      </x:c>
      <x:c t="n" s="0">
        <x:v>33.81021</x:v>
      </x:c>
      <x:c t="n" s="0">
        <x:v>32.86916</x:v>
      </x:c>
      <x:c t="n" s="0">
        <x:v>29.80695</x:v>
      </x:c>
      <x:c t="n" s="0">
        <x:v>28.44646</x:v>
      </x:c>
      <x:c t="n" s="0">
        <x:v>26.05286</x:v>
      </x:c>
      <x:c t="n" s="0">
        <x:v>51.16343</x:v>
      </x:c>
      <x:c t="n" s="0">
        <x:v>42.79313</x:v>
      </x:c>
      <x:c t="n" s="0">
        <x:v>10.86378</x:v>
      </x:c>
      <x:c t="n" s="0">
        <x:v>8.977282</x:v>
      </x:c>
      <x:c t="n" s="0">
        <x:v>7.145972</x:v>
      </x:c>
      <x:c t="n" s="0">
        <x:v>4.244581</x:v>
      </x:c>
      <x:c t="n" s="0">
        <x:v>8.373853</x:v>
      </x:c>
      <x:c t="n" s="0">
        <x:v>4.943908</x:v>
      </x:c>
      <x:c t="n" s="0">
        <x:v>-7.715986</x:v>
      </x:c>
      <x:c t="n" s="0">
        <x:v>-12.61584</x:v>
      </x:c>
      <x:c t="n" s="0">
        <x:v>-8.285566</x:v>
      </x:c>
      <x:c t="n" s="0">
        <x:v>-2.453177</x:v>
      </x:c>
      <x:c t="n" s="0">
        <x:v>-0.7006484</x:v>
      </x:c>
      <x:c t="n" s="0">
        <x:v>-0.8883245</x:v>
      </x:c>
      <x:c t="n" s="0">
        <x:v>4.168963</x:v>
      </x:c>
      <x:c t="n" s="0">
        <x:v>1.444391</x:v>
      </x:c>
      <x:c t="n" s="0">
        <x:v>7.691412</x:v>
      </x:c>
      <x:c t="n" s="0">
        <x:v>7.536218</x:v>
      </x:c>
      <x:c t="n" s="0">
        <x:v>16.01558</x:v>
      </x:c>
      <x:c t="n" s="0">
        <x:v>22.76945</x:v>
      </x:c>
      <x:c t="n" s="0">
        <x:v>21.72422</x:v>
      </x:c>
      <x:c t="n" s="0">
        <x:v>24.49385</x:v>
      </x:c>
      <x:c t="n" s="0">
        <x:v>17.11073</x:v>
      </x:c>
      <x:c t="n" s="0">
        <x:v>22.25121</x:v>
      </x:c>
      <x:c t="n" s="0">
        <x:v>24.5847</x:v>
      </x:c>
      <x:c t="n" s="0">
        <x:v>27.0474</x:v>
      </x:c>
      <x:c t="n" s="0">
        <x:v>32.77945</x:v>
      </x:c>
      <x:c t="n" s="0">
        <x:v>37.97801</x:v>
      </x:c>
      <x:c t="n" s="0">
        <x:v>40.1841</x:v>
      </x:c>
      <x:c t="n" s="0">
        <x:v>32.2153</x:v>
      </x:c>
      <x:c t="n" s="0">
        <x:v>35.10541</x:v>
      </x:c>
      <x:c t="n" s="0">
        <x:v>33.93292</x:v>
      </x:c>
      <x:c t="n" s="0">
        <x:v>33.80754</x:v>
      </x:c>
      <x:c t="n" s="0">
        <x:v>30.1907</x:v>
      </x:c>
      <x:c t="n" s="0">
        <x:v>26.81259</x:v>
      </x:c>
      <x:c t="n" s="0">
        <x:v>25.00907</x:v>
      </x:c>
      <x:c t="n" s="0">
        <x:v>53.00366</x:v>
      </x:c>
      <x:c t="n" s="0">
        <x:v>47.68616</x:v>
      </x:c>
      <x:c t="n" s="0">
        <x:v>10.01088</x:v>
      </x:c>
      <x:c t="n" s="0">
        <x:v>8.202921</x:v>
      </x:c>
      <x:c t="n" s="0">
        <x:v>7.243905</x:v>
      </x:c>
      <x:c t="n" s="0">
        <x:v>3.090408</x:v>
      </x:c>
      <x:c t="n" s="0">
        <x:v>8.716936</x:v>
      </x:c>
      <x:c t="n" s="0">
        <x:v>5.147406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43947.6488541667</x:v>
      </x:c>
      <x:c t="n" s="7">
        <x:v>43947.6488541667</x:v>
      </x:c>
      <x:c t="n" s="0">
        <x:v>59.07033</x:v>
      </x:c>
      <x:c t="n" s="0">
        <x:v>63.74312</x:v>
      </x:c>
      <x:c t="n" s="0">
        <x:v>61.76715</x:v>
      </x:c>
      <x:c t="n" s="0">
        <x:v>70.92513</x:v>
      </x:c>
      <x:c t="n" s="0">
        <x:v>-7.489891</x:v>
      </x:c>
      <x:c t="n" s="0">
        <x:v>-12.79901</x:v>
      </x:c>
      <x:c t="n" s="0">
        <x:v>-10.00485</x:v>
      </x:c>
      <x:c t="n" s="0">
        <x:v>-4.269708</x:v>
      </x:c>
      <x:c t="n" s="0">
        <x:v>-1.909795</x:v>
      </x:c>
      <x:c t="n" s="0">
        <x:v>-2.38417</x:v>
      </x:c>
      <x:c t="n" s="0">
        <x:v>2.121693</x:v>
      </x:c>
      <x:c t="n" s="0">
        <x:v>4.428669</x:v>
      </x:c>
      <x:c t="n" s="0">
        <x:v>7.403085</x:v>
      </x:c>
      <x:c t="n" s="0">
        <x:v>11.59579</x:v>
      </x:c>
      <x:c t="n" s="0">
        <x:v>16.93579</x:v>
      </x:c>
      <x:c t="n" s="0">
        <x:v>20.40699</x:v>
      </x:c>
      <x:c t="n" s="0">
        <x:v>24.9565</x:v>
      </x:c>
      <x:c t="n" s="0">
        <x:v>24.14888</x:v>
      </x:c>
      <x:c t="n" s="0">
        <x:v>22.68846</x:v>
      </x:c>
      <x:c t="n" s="0">
        <x:v>21.1495</x:v>
      </x:c>
      <x:c t="n" s="0">
        <x:v>22.70925</x:v>
      </x:c>
      <x:c t="n" s="0">
        <x:v>27.96669</x:v>
      </x:c>
      <x:c t="n" s="0">
        <x:v>32.50386</x:v>
      </x:c>
      <x:c t="n" s="0">
        <x:v>34.28776</x:v>
      </x:c>
      <x:c t="n" s="0">
        <x:v>37.60086</x:v>
      </x:c>
      <x:c t="n" s="0">
        <x:v>34.27209</x:v>
      </x:c>
      <x:c t="n" s="0">
        <x:v>34.39819</x:v>
      </x:c>
      <x:c t="n" s="0">
        <x:v>33.77203</x:v>
      </x:c>
      <x:c t="n" s="0">
        <x:v>32.95195</x:v>
      </x:c>
      <x:c t="n" s="0">
        <x:v>29.94817</x:v>
      </x:c>
      <x:c t="n" s="0">
        <x:v>28.10482</x:v>
      </x:c>
      <x:c t="n" s="0">
        <x:v>26.03071</x:v>
      </x:c>
      <x:c t="n" s="0">
        <x:v>52.87067</x:v>
      </x:c>
      <x:c t="n" s="0">
        <x:v>44.71618</x:v>
      </x:c>
      <x:c t="n" s="0">
        <x:v>11.00515</x:v>
      </x:c>
      <x:c t="n" s="0">
        <x:v>8.926891</x:v>
      </x:c>
      <x:c t="n" s="0">
        <x:v>7.197497</x:v>
      </x:c>
      <x:c t="n" s="0">
        <x:v>4.504255</x:v>
      </x:c>
      <x:c t="n" s="0">
        <x:v>8.196093</x:v>
      </x:c>
      <x:c t="n" s="0">
        <x:v>4.772159</x:v>
      </x:c>
      <x:c t="n" s="0">
        <x:v>-9.489614</x:v>
      </x:c>
      <x:c t="n" s="0">
        <x:v>-11.76669</x:v>
      </x:c>
      <x:c t="n" s="0">
        <x:v>-8.285566</x:v>
      </x:c>
      <x:c t="n" s="0">
        <x:v>-2.453177</x:v>
      </x:c>
      <x:c t="n" s="0">
        <x:v>0.02233075</x:v>
      </x:c>
      <x:c t="n" s="0">
        <x:v>-0.8883245</x:v>
      </x:c>
      <x:c t="n" s="0">
        <x:v>3.718425</x:v>
      </x:c>
      <x:c t="n" s="0">
        <x:v>1.444391</x:v>
      </x:c>
      <x:c t="n" s="0">
        <x:v>3.281243</x:v>
      </x:c>
      <x:c t="n" s="0">
        <x:v>11.71348</x:v>
      </x:c>
      <x:c t="n" s="0">
        <x:v>16.01558</x:v>
      </x:c>
      <x:c t="n" s="0">
        <x:v>19.1807</x:v>
      </x:c>
      <x:c t="n" s="0">
        <x:v>30.59698</x:v>
      </x:c>
      <x:c t="n" s="0">
        <x:v>24.5894</x:v>
      </x:c>
      <x:c t="n" s="0">
        <x:v>20.1638</x:v>
      </x:c>
      <x:c t="n" s="0">
        <x:v>21.46414</x:v>
      </x:c>
      <x:c t="n" s="0">
        <x:v>25.24861</x:v>
      </x:c>
      <x:c t="n" s="0">
        <x:v>29.95142</x:v>
      </x:c>
      <x:c t="n" s="0">
        <x:v>29.40906</x:v>
      </x:c>
      <x:c t="n" s="0">
        <x:v>36.42532</x:v>
      </x:c>
      <x:c t="n" s="0">
        <x:v>36.12578</x:v>
      </x:c>
      <x:c t="n" s="0">
        <x:v>33.54657</x:v>
      </x:c>
      <x:c t="n" s="0">
        <x:v>34.09916</x:v>
      </x:c>
      <x:c t="n" s="0">
        <x:v>31.66409</x:v>
      </x:c>
      <x:c t="n" s="0">
        <x:v>31.80849</x:v>
      </x:c>
      <x:c t="n" s="0">
        <x:v>30.71693</x:v>
      </x:c>
      <x:c t="n" s="0">
        <x:v>26.72973</x:v>
      </x:c>
      <x:c t="n" s="0">
        <x:v>25.7709</x:v>
      </x:c>
      <x:c t="n" s="0">
        <x:v>58.07566</x:v>
      </x:c>
      <x:c t="n" s="0">
        <x:v>49.64653</x:v>
      </x:c>
      <x:c t="n" s="0">
        <x:v>12.32471</x:v>
      </x:c>
      <x:c t="n" s="0">
        <x:v>9.232012</x:v>
      </x:c>
      <x:c t="n" s="0">
        <x:v>7.338426</x:v>
      </x:c>
      <x:c t="n" s="0">
        <x:v>5.33286</x:v>
      </x:c>
      <x:c t="n" s="0">
        <x:v>6.179934</x:v>
      </x:c>
      <x:c t="n" s="0">
        <x:v>3.90763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43947.6488541667</x:v>
      </x:c>
      <x:c t="n" s="7">
        <x:v>43947.6488541667</x:v>
      </x:c>
      <x:c t="n" s="0">
        <x:v>59.53885</x:v>
      </x:c>
      <x:c t="n" s="0">
        <x:v>64.20069</x:v>
      </x:c>
      <x:c t="n" s="0">
        <x:v>61.8423</x:v>
      </x:c>
      <x:c t="n" s="0">
        <x:v>70.14626</x:v>
      </x:c>
      <x:c t="n" s="0">
        <x:v>-7.730372</x:v>
      </x:c>
      <x:c t="n" s="0">
        <x:v>-12.63218</x:v>
      </x:c>
      <x:c t="n" s="0">
        <x:v>-9.707379</x:v>
      </x:c>
      <x:c t="n" s="0">
        <x:v>-3.952356</x:v>
      </x:c>
      <x:c t="n" s="0">
        <x:v>-1.568357</x:v>
      </x:c>
      <x:c t="n" s="0">
        <x:v>-2.17645</x:v>
      </x:c>
      <x:c t="n" s="0">
        <x:v>2.394637</x:v>
      </x:c>
      <x:c t="n" s="0">
        <x:v>4.140996</x:v>
      </x:c>
      <x:c t="n" s="0">
        <x:v>6.996029</x:v>
      </x:c>
      <x:c t="n" s="0">
        <x:v>11.61317</x:v>
      </x:c>
      <x:c t="n" s="0">
        <x:v>16.81302</x:v>
      </x:c>
      <x:c t="n" s="0">
        <x:v>20.24817</x:v>
      </x:c>
      <x:c t="n" s="0">
        <x:v>26.38351</x:v>
      </x:c>
      <x:c t="n" s="0">
        <x:v>24.22505</x:v>
      </x:c>
      <x:c t="n" s="0">
        <x:v>22.72264</x:v>
      </x:c>
      <x:c t="n" s="0">
        <x:v>21.23169</x:v>
      </x:c>
      <x:c t="n" s="0">
        <x:v>23.08633</x:v>
      </x:c>
      <x:c t="n" s="0">
        <x:v>27.84926</x:v>
      </x:c>
      <x:c t="n" s="0">
        <x:v>32.42257</x:v>
      </x:c>
      <x:c t="n" s="0">
        <x:v>34.21064</x:v>
      </x:c>
      <x:c t="n" s="0">
        <x:v>37.28058</x:v>
      </x:c>
      <x:c t="n" s="0">
        <x:v>34.18974</x:v>
      </x:c>
      <x:c t="n" s="0">
        <x:v>34.14182</x:v>
      </x:c>
      <x:c t="n" s="0">
        <x:v>33.65353</x:v>
      </x:c>
      <x:c t="n" s="0">
        <x:v>32.85426</x:v>
      </x:c>
      <x:c t="n" s="0">
        <x:v>29.75039</x:v>
      </x:c>
      <x:c t="n" s="0">
        <x:v>27.95815</x:v>
      </x:c>
      <x:c t="n" s="0">
        <x:v>25.93753</x:v>
      </x:c>
      <x:c t="n" s="0">
        <x:v>54.4642</x:v>
      </x:c>
      <x:c t="n" s="0">
        <x:v>46.21159</x:v>
      </x:c>
      <x:c t="n" s="0">
        <x:v>10.94993</x:v>
      </x:c>
      <x:c t="n" s="0">
        <x:v>9.079906</x:v>
      </x:c>
      <x:c t="n" s="0">
        <x:v>7.041863</x:v>
      </x:c>
      <x:c t="n" s="0">
        <x:v>4.317898</x:v>
      </x:c>
      <x:c t="n" s="0">
        <x:v>8.186928</x:v>
      </x:c>
      <x:c t="n" s="0">
        <x:v>4.836156</x:v>
      </x:c>
      <x:c t="n" s="0">
        <x:v>-9.489614</x:v>
      </x:c>
      <x:c t="n" s="0">
        <x:v>-11.76669</x:v>
      </x:c>
      <x:c t="n" s="0">
        <x:v>-8.285566</x:v>
      </x:c>
      <x:c t="n" s="0">
        <x:v>-2.453177</x:v>
      </x:c>
      <x:c t="n" s="0">
        <x:v>0.02233075</x:v>
      </x:c>
      <x:c t="n" s="0">
        <x:v>-1.594568</x:v>
      </x:c>
      <x:c t="n" s="0">
        <x:v>3.718425</x:v>
      </x:c>
      <x:c t="n" s="0">
        <x:v>2.659307</x:v>
      </x:c>
      <x:c t="n" s="0">
        <x:v>3.281243</x:v>
      </x:c>
      <x:c t="n" s="0">
        <x:v>11.71348</x:v>
      </x:c>
      <x:c t="n" s="0">
        <x:v>16.01558</x:v>
      </x:c>
      <x:c t="n" s="0">
        <x:v>19.1807</x:v>
      </x:c>
      <x:c t="n" s="0">
        <x:v>30.59698</x:v>
      </x:c>
      <x:c t="n" s="0">
        <x:v>24.64574</x:v>
      </x:c>
      <x:c t="n" s="0">
        <x:v>22.91741</x:v>
      </x:c>
      <x:c t="n" s="0">
        <x:v>21.26622</x:v>
      </x:c>
      <x:c t="n" s="0">
        <x:v>24.95373</x:v>
      </x:c>
      <x:c t="n" s="0">
        <x:v>25.5535</x:v>
      </x:c>
      <x:c t="n" s="0">
        <x:v>32.85802</x:v>
      </x:c>
      <x:c t="n" s="0">
        <x:v>30.93017</x:v>
      </x:c>
      <x:c t="n" s="0">
        <x:v>35.29605</x:v>
      </x:c>
      <x:c t="n" s="0">
        <x:v>33.88762</x:v>
      </x:c>
      <x:c t="n" s="0">
        <x:v>33.68146</x:v>
      </x:c>
      <x:c t="n" s="0">
        <x:v>34.89856</x:v>
      </x:c>
      <x:c t="n" s="0">
        <x:v>32.12105</x:v>
      </x:c>
      <x:c t="n" s="0">
        <x:v>29.27</x:v>
      </x:c>
      <x:c t="n" s="0">
        <x:v>26.30167</x:v>
      </x:c>
      <x:c t="n" s="0">
        <x:v>26.28359</x:v>
      </x:c>
      <x:c t="n" s="0">
        <x:v>59.10977</x:v>
      </x:c>
      <x:c t="n" s="0">
        <x:v>50.39598</x:v>
      </x:c>
      <x:c t="n" s="0">
        <x:v>10.51915</x:v>
      </x:c>
      <x:c t="n" s="0">
        <x:v>10.61429</x:v>
      </x:c>
      <x:c t="n" s="0">
        <x:v>6.33916</x:v>
      </x:c>
      <x:c t="n" s="0">
        <x:v>3.312276</x:v>
      </x:c>
      <x:c t="n" s="0">
        <x:v>9.295175</x:v>
      </x:c>
      <x:c t="n" s="0">
        <x:v>5.276287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43947.6488541667</x:v>
      </x:c>
      <x:c t="n" s="7">
        <x:v>43947.6488541667</x:v>
      </x:c>
      <x:c t="n" s="0">
        <x:v>58.65604</x:v>
      </x:c>
      <x:c t="n" s="0">
        <x:v>63.74312</x:v>
      </x:c>
      <x:c t="n" s="0">
        <x:v>58.95333</x:v>
      </x:c>
      <x:c t="n" s="0">
        <x:v>67.13596</x:v>
      </x:c>
      <x:c t="n" s="0">
        <x:v>-7.94685</x:v>
      </x:c>
      <x:c t="n" s="0">
        <x:v>-12.4946</x:v>
      </x:c>
      <x:c t="n" s="0">
        <x:v>-9.468528</x:v>
      </x:c>
      <x:c t="n" s="0">
        <x:v>-3.698558</x:v>
      </x:c>
      <x:c t="n" s="0">
        <x:v>-1.296611</x:v>
      </x:c>
      <x:c t="n" s="0">
        <x:v>-2.300653</x:v>
      </x:c>
      <x:c t="n" s="0">
        <x:v>2.614883</x:v>
      </x:c>
      <x:c t="n" s="0">
        <x:v>4.141045</x:v>
      </x:c>
      <x:c t="n" s="0">
        <x:v>6.831822</x:v>
      </x:c>
      <x:c t="n" s="0">
        <x:v>11.62796</x:v>
      </x:c>
      <x:c t="n" s="0">
        <x:v>17.02816</x:v>
      </x:c>
      <x:c t="n" s="0">
        <x:v>20.10777</x:v>
      </x:c>
      <x:c t="n" s="0">
        <x:v>26.76916</x:v>
      </x:c>
      <x:c t="n" s="0">
        <x:v>23.9456</x:v>
      </x:c>
      <x:c t="n" s="0">
        <x:v>22.50809</x:v>
      </x:c>
      <x:c t="n" s="0">
        <x:v>21.0666</x:v>
      </x:c>
      <x:c t="n" s="0">
        <x:v>22.98787</x:v>
      </x:c>
      <x:c t="n" s="0">
        <x:v>27.38127</x:v>
      </x:c>
      <x:c t="n" s="0">
        <x:v>33.02789</x:v>
      </x:c>
      <x:c t="n" s="0">
        <x:v>33.7866</x:v>
      </x:c>
      <x:c t="n" s="0">
        <x:v>37.09787</x:v>
      </x:c>
      <x:c t="n" s="0">
        <x:v>34.02679</x:v>
      </x:c>
      <x:c t="n" s="0">
        <x:v>34.17825</x:v>
      </x:c>
      <x:c t="n" s="0">
        <x:v>33.6221</x:v>
      </x:c>
      <x:c t="n" s="0">
        <x:v>32.45557</x:v>
      </x:c>
      <x:c t="n" s="0">
        <x:v>29.80704</x:v>
      </x:c>
      <x:c t="n" s="0">
        <x:v>28.07624</x:v>
      </x:c>
      <x:c t="n" s="0">
        <x:v>25.94921</x:v>
      </x:c>
      <x:c t="n" s="0">
        <x:v>55.45793</x:v>
      </x:c>
      <x:c t="n" s="0">
        <x:v>46.44938</x:v>
      </x:c>
      <x:c t="n" s="0">
        <x:v>10.99514</x:v>
      </x:c>
      <x:c t="n" s="0">
        <x:v>9.318618</x:v>
      </x:c>
      <x:c t="n" s="0">
        <x:v>6.988177</x:v>
      </x:c>
      <x:c t="n" s="0">
        <x:v>4.337477</x:v>
      </x:c>
      <x:c t="n" s="0">
        <x:v>8.278687</x:v>
      </x:c>
      <x:c t="n" s="0">
        <x:v>4.804755</x:v>
      </x:c>
      <x:c t="n" s="0">
        <x:v>-9.489614</x:v>
      </x:c>
      <x:c t="n" s="0">
        <x:v>-11.76669</x:v>
      </x:c>
      <x:c t="n" s="0">
        <x:v>-8.285566</x:v>
      </x:c>
      <x:c t="n" s="0">
        <x:v>-2.453177</x:v>
      </x:c>
      <x:c t="n" s="0">
        <x:v>0.02233075</x:v>
      </x:c>
      <x:c t="n" s="0">
        <x:v>-3.108447</x:v>
      </x:c>
      <x:c t="n" s="0">
        <x:v>3.718425</x:v>
      </x:c>
      <x:c t="n" s="0">
        <x:v>4.141338</x:v>
      </x:c>
      <x:c t="n" s="0">
        <x:v>6.701131</x:v>
      </x:c>
      <x:c t="n" s="0">
        <x:v>11.71348</x:v>
      </x:c>
      <x:c t="n" s="0">
        <x:v>18.59318</x:v>
      </x:c>
      <x:c t="n" s="0">
        <x:v>18.73198</x:v>
      </x:c>
      <x:c t="n" s="0">
        <x:v>26.58256</x:v>
      </x:c>
      <x:c t="n" s="0">
        <x:v>19.52517</x:v>
      </x:c>
      <x:c t="n" s="0">
        <x:v>20.15777</x:v>
      </x:c>
      <x:c t="n" s="0">
        <x:v>19.48886</x:v>
      </x:c>
      <x:c t="n" s="0">
        <x:v>20.21255</x:v>
      </x:c>
      <x:c t="n" s="0">
        <x:v>26.53518</x:v>
      </x:c>
      <x:c t="n" s="0">
        <x:v>35.43268</x:v>
      </x:c>
      <x:c t="n" s="0">
        <x:v>31.41434</x:v>
      </x:c>
      <x:c t="n" s="0">
        <x:v>36.92689</x:v>
      </x:c>
      <x:c t="n" s="0">
        <x:v>33.11995</x:v>
      </x:c>
      <x:c t="n" s="0">
        <x:v>32.52803</x:v>
      </x:c>
      <x:c t="n" s="0">
        <x:v>32.93716</x:v>
      </x:c>
      <x:c t="n" s="0">
        <x:v>31.26468</x:v>
      </x:c>
      <x:c t="n" s="0">
        <x:v>30.54958</x:v>
      </x:c>
      <x:c t="n" s="0">
        <x:v>28.10129</x:v>
      </x:c>
      <x:c t="n" s="0">
        <x:v>24.47354</x:v>
      </x:c>
      <x:c t="n" s="0">
        <x:v>58.67086</x:v>
      </x:c>
      <x:c t="n" s="0">
        <x:v>46.65834</x:v>
      </x:c>
      <x:c t="n" s="0">
        <x:v>10.94429</x:v>
      </x:c>
      <x:c t="n" s="0">
        <x:v>9.782853</x:v>
      </x:c>
      <x:c t="n" s="0">
        <x:v>6.498837</x:v>
      </x:c>
      <x:c t="n" s="0">
        <x:v>5.17966</x:v>
      </x:c>
      <x:c t="n" s="0">
        <x:v>7.584642</x:v>
      </x:c>
      <x:c t="n" s="0">
        <x:v>4.602341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43947.6488541667</x:v>
      </x:c>
      <x:c t="n" s="7">
        <x:v>43947.6488541667</x:v>
      </x:c>
      <x:c t="n" s="0">
        <x:v>58.44817</x:v>
      </x:c>
      <x:c t="n" s="0">
        <x:v>63.23159</x:v>
      </x:c>
      <x:c t="n" s="0">
        <x:v>59.3896</x:v>
      </x:c>
      <x:c t="n" s="0">
        <x:v>67.43559</x:v>
      </x:c>
      <x:c t="n" s="0">
        <x:v>-8.140673</x:v>
      </x:c>
      <x:c t="n" s="0">
        <x:v>-12.38046</x:v>
      </x:c>
      <x:c t="n" s="0">
        <x:v>-9.274452</x:v>
      </x:c>
      <x:c t="n" s="0">
        <x:v>-3.492962</x:v>
      </x:c>
      <x:c t="n" s="0">
        <x:v>-1.077277</x:v>
      </x:c>
      <x:c t="n" s="0">
        <x:v>-2.409613</x:v>
      </x:c>
      <x:c t="n" s="0">
        <x:v>2.794521</x:v>
      </x:c>
      <x:c t="n" s="0">
        <x:v>4.141087</x:v>
      </x:c>
      <x:c t="n" s="0">
        <x:v>7.010465</x:v>
      </x:c>
      <x:c t="n" s="0">
        <x:v>11.4951</x:v>
      </x:c>
      <x:c t="n" s="0">
        <x:v>17.29484</x:v>
      </x:c>
      <x:c t="n" s="0">
        <x:v>19.77219</x:v>
      </x:c>
      <x:c t="n" s="0">
        <x:v>26.14589</x:v>
      </x:c>
      <x:c t="n" s="0">
        <x:v>23.32674</x:v>
      </x:c>
      <x:c t="n" s="0">
        <x:v>22.21055</x:v>
      </x:c>
      <x:c t="n" s="0">
        <x:v>20.5434</x:v>
      </x:c>
      <x:c t="n" s="0">
        <x:v>23.15343</x:v>
      </x:c>
      <x:c t="n" s="0">
        <x:v>27.78407</x:v>
      </x:c>
      <x:c t="n" s="0">
        <x:v>32.75777</x:v>
      </x:c>
      <x:c t="n" s="0">
        <x:v>33.3107</x:v>
      </x:c>
      <x:c t="n" s="0">
        <x:v>37.56094</x:v>
      </x:c>
      <x:c t="n" s="0">
        <x:v>34.12413</x:v>
      </x:c>
      <x:c t="n" s="0">
        <x:v>34.14344</x:v>
      </x:c>
      <x:c t="n" s="0">
        <x:v>33.40208</x:v>
      </x:c>
      <x:c t="n" s="0">
        <x:v>32.40042</x:v>
      </x:c>
      <x:c t="n" s="0">
        <x:v>29.64922</x:v>
      </x:c>
      <x:c t="n" s="0">
        <x:v>27.91246</x:v>
      </x:c>
      <x:c t="n" s="0">
        <x:v>25.56553</x:v>
      </x:c>
      <x:c t="n" s="0">
        <x:v>56.01159</x:v>
      </x:c>
      <x:c t="n" s="0">
        <x:v>46.36126</x:v>
      </x:c>
      <x:c t="n" s="0">
        <x:v>10.77164</x:v>
      </x:c>
      <x:c t="n" s="0">
        <x:v>9.32253</x:v>
      </x:c>
      <x:c t="n" s="0">
        <x:v>6.854634</x:v>
      </x:c>
      <x:c t="n" s="0">
        <x:v>5.10932</x:v>
      </x:c>
      <x:c t="n" s="0">
        <x:v>8.066862</x:v>
      </x:c>
      <x:c t="n" s="0">
        <x:v>4.735634</x:v>
      </x:c>
      <x:c t="n" s="0">
        <x:v>-9.489614</x:v>
      </x:c>
      <x:c t="n" s="0">
        <x:v>-11.76669</x:v>
      </x:c>
      <x:c t="n" s="0">
        <x:v>-8.285566</x:v>
      </x:c>
      <x:c t="n" s="0">
        <x:v>-2.453177</x:v>
      </x:c>
      <x:c t="n" s="0">
        <x:v>0.02233075</x:v>
      </x:c>
      <x:c t="n" s="0">
        <x:v>-3.108447</x:v>
      </x:c>
      <x:c t="n" s="0">
        <x:v>3.718425</x:v>
      </x:c>
      <x:c t="n" s="0">
        <x:v>4.141338</x:v>
      </x:c>
      <x:c t="n" s="0">
        <x:v>7.929841</x:v>
      </x:c>
      <x:c t="n" s="0">
        <x:v>10.15362</x:v>
      </x:c>
      <x:c t="n" s="0">
        <x:v>18.59318</x:v>
      </x:c>
      <x:c t="n" s="0">
        <x:v>17.01504</x:v>
      </x:c>
      <x:c t="n" s="0">
        <x:v>16.02032</x:v>
      </x:c>
      <x:c t="n" s="0">
        <x:v>13.49705</x:v>
      </x:c>
      <x:c t="n" s="0">
        <x:v>19.624</x:v>
      </x:c>
      <x:c t="n" s="0">
        <x:v>12.82266</x:v>
      </x:c>
      <x:c t="n" s="0">
        <x:v>25.19989</x:v>
      </x:c>
      <x:c t="n" s="0">
        <x:v>28.48307</x:v>
      </x:c>
      <x:c t="n" s="0">
        <x:v>27.78233</x:v>
      </x:c>
      <x:c t="n" s="0">
        <x:v>20.60953</x:v>
      </x:c>
      <x:c t="n" s="0">
        <x:v>39.52329</x:v>
      </x:c>
      <x:c t="n" s="0">
        <x:v>34.65524</x:v>
      </x:c>
      <x:c t="n" s="0">
        <x:v>34.82754</x:v>
      </x:c>
      <x:c t="n" s="0">
        <x:v>30.38386</x:v>
      </x:c>
      <x:c t="n" s="0">
        <x:v>29.51754</x:v>
      </x:c>
      <x:c t="n" s="0">
        <x:v>26.12001</x:v>
      </x:c>
      <x:c t="n" s="0">
        <x:v>27.47909</x:v>
      </x:c>
      <x:c t="n" s="0">
        <x:v>22.59102</x:v>
      </x:c>
      <x:c t="n" s="0">
        <x:v>58.18895</x:v>
      </x:c>
      <x:c t="n" s="0">
        <x:v>46.16018</x:v>
      </x:c>
      <x:c t="n" s="0">
        <x:v>10.37712</x:v>
      </x:c>
      <x:c t="n" s="0">
        <x:v>9.156751</x:v>
      </x:c>
      <x:c t="n" s="0">
        <x:v>6.317561</x:v>
      </x:c>
      <x:c t="n" s="0">
        <x:v>7.950738</x:v>
      </x:c>
      <x:c t="n" s="0">
        <x:v>6.804335</x:v>
      </x:c>
      <x:c t="n" s="0">
        <x:v>3.991405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43947.6488541667</x:v>
      </x:c>
      <x:c t="n" s="7">
        <x:v>43947.6488541667</x:v>
      </x:c>
      <x:c t="n" s="0">
        <x:v>58.62115</x:v>
      </x:c>
      <x:c t="n" s="0">
        <x:v>62.65167</x:v>
      </x:c>
      <x:c t="n" s="0">
        <x:v>62.80896</x:v>
      </x:c>
      <x:c t="n" s="0">
        <x:v>70.22313</x:v>
      </x:c>
      <x:c t="n" s="0">
        <x:v>-8.31334</x:v>
      </x:c>
      <x:c t="n" s="0">
        <x:v>-12.39878</x:v>
      </x:c>
      <x:c t="n" s="0">
        <x:v>-9.151526</x:v>
      </x:c>
      <x:c t="n" s="0">
        <x:v>-3.413285</x:v>
      </x:c>
      <x:c t="n" s="0">
        <x:v>-0.8983492</x:v>
      </x:c>
      <x:c t="n" s="0">
        <x:v>-2.504882</x:v>
      </x:c>
      <x:c t="n" s="0">
        <x:v>2.942266</x:v>
      </x:c>
      <x:c t="n" s="0">
        <x:v>4.662638</x:v>
      </x:c>
      <x:c t="n" s="0">
        <x:v>7.15742</x:v>
      </x:c>
      <x:c t="n" s="0">
        <x:v>11.29328</x:v>
      </x:c>
      <x:c t="n" s="0">
        <x:v>17.51031</x:v>
      </x:c>
      <x:c t="n" s="0">
        <x:v>19.46352</x:v>
      </x:c>
      <x:c t="n" s="0">
        <x:v>25.54998</x:v>
      </x:c>
      <x:c t="n" s="0">
        <x:v>23.42822</x:v>
      </x:c>
      <x:c t="n" s="0">
        <x:v>21.86713</x:v>
      </x:c>
      <x:c t="n" s="0">
        <x:v>20.5885</x:v>
      </x:c>
      <x:c t="n" s="0">
        <x:v>24.38067</x:v>
      </x:c>
      <x:c t="n" s="0">
        <x:v>27.53683</x:v>
      </x:c>
      <x:c t="n" s="0">
        <x:v>32.27639</x:v>
      </x:c>
      <x:c t="n" s="0">
        <x:v>32.71546</x:v>
      </x:c>
      <x:c t="n" s="0">
        <x:v>37.55453</x:v>
      </x:c>
      <x:c t="n" s="0">
        <x:v>33.87935</x:v>
      </x:c>
      <x:c t="n" s="0">
        <x:v>34.23243</x:v>
      </x:c>
      <x:c t="n" s="0">
        <x:v>33.49423</x:v>
      </x:c>
      <x:c t="n" s="0">
        <x:v>32.4436</x:v>
      </x:c>
      <x:c t="n" s="0">
        <x:v>29.41644</x:v>
      </x:c>
      <x:c t="n" s="0">
        <x:v>27.6405</x:v>
      </x:c>
      <x:c t="n" s="0">
        <x:v>25.40904</x:v>
      </x:c>
      <x:c t="n" s="0">
        <x:v>56.40848</x:v>
      </x:c>
      <x:c t="n" s="0">
        <x:v>46.48363</x:v>
      </x:c>
      <x:c t="n" s="0">
        <x:v>10.70304</x:v>
      </x:c>
      <x:c t="n" s="0">
        <x:v>9.131584</x:v>
      </x:c>
      <x:c t="n" s="0">
        <x:v>6.97071</x:v>
      </x:c>
      <x:c t="n" s="0">
        <x:v>5.283422</x:v>
      </x:c>
      <x:c t="n" s="0">
        <x:v>8.045196</x:v>
      </x:c>
      <x:c t="n" s="0">
        <x:v>4.732587</x:v>
      </x:c>
      <x:c t="n" s="0">
        <x:v>-9.489614</x:v>
      </x:c>
      <x:c t="n" s="0">
        <x:v>-12.76338</x:v>
      </x:c>
      <x:c t="n" s="0">
        <x:v>-8.561052</x:v>
      </x:c>
      <x:c t="n" s="0">
        <x:v>-3.148222</x:v>
      </x:c>
      <x:c t="n" s="0">
        <x:v>0.02233075</x:v>
      </x:c>
      <x:c t="n" s="0">
        <x:v>-3.108447</x:v>
      </x:c>
      <x:c t="n" s="0">
        <x:v>2.694322</x:v>
      </x:c>
      <x:c t="n" s="0">
        <x:v>7.45177</x:v>
      </x:c>
      <x:c t="n" s="0">
        <x:v>7.929841</x:v>
      </x:c>
      <x:c t="n" s="0">
        <x:v>9.876878</x:v>
      </x:c>
      <x:c t="n" s="0">
        <x:v>18.59318</x:v>
      </x:c>
      <x:c t="n" s="0">
        <x:v>17.01504</x:v>
      </x:c>
      <x:c t="n" s="0">
        <x:v>17.71153</x:v>
      </x:c>
      <x:c t="n" s="0">
        <x:v>25.05187</x:v>
      </x:c>
      <x:c t="n" s="0">
        <x:v>19.94142</x:v>
      </x:c>
      <x:c t="n" s="0">
        <x:v>21.84471</x:v>
      </x:c>
      <x:c t="n" s="0">
        <x:v>28.55562</x:v>
      </x:c>
      <x:c t="n" s="0">
        <x:v>25.33177</x:v>
      </x:c>
      <x:c t="n" s="0">
        <x:v>27.30596</x:v>
      </x:c>
      <x:c t="n" s="0">
        <x:v>29.71998</x:v>
      </x:c>
      <x:c t="n" s="0">
        <x:v>37.98463</x:v>
      </x:c>
      <x:c t="n" s="0">
        <x:v>35.58615</x:v>
      </x:c>
      <x:c t="n" s="0">
        <x:v>34.31007</x:v>
      </x:c>
      <x:c t="n" s="0">
        <x:v>34.47809</x:v>
      </x:c>
      <x:c t="n" s="0">
        <x:v>33.30901</x:v>
      </x:c>
      <x:c t="n" s="0">
        <x:v>30.85619</x:v>
      </x:c>
      <x:c t="n" s="0">
        <x:v>26.91634</x:v>
      </x:c>
      <x:c t="n" s="0">
        <x:v>24.36696</x:v>
      </x:c>
      <x:c t="n" s="0">
        <x:v>58.28503</x:v>
      </x:c>
      <x:c t="n" s="0">
        <x:v>47.17159</x:v>
      </x:c>
      <x:c t="n" s="0">
        <x:v>8.707542</x:v>
      </x:c>
      <x:c t="n" s="0">
        <x:v>7.275332</x:v>
      </x:c>
      <x:c t="n" s="0">
        <x:v>7.139599</x:v>
      </x:c>
      <x:c t="n" s="0">
        <x:v>5.530648</x:v>
      </x:c>
      <x:c t="n" s="0">
        <x:v>7.446688</x:v>
      </x:c>
      <x:c t="n" s="0">
        <x:v>4.997626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43947.6488541667</x:v>
      </x:c>
      <x:c t="n" s="7">
        <x:v>43947.6488541667</x:v>
      </x:c>
      <x:c t="n" s="0">
        <x:v>58.84643</x:v>
      </x:c>
      <x:c t="n" s="0">
        <x:v>64.20069</x:v>
      </x:c>
      <x:c t="n" s="0">
        <x:v>66.2388</x:v>
      </x:c>
      <x:c t="n" s="0">
        <x:v>71.80251</x:v>
      </x:c>
      <x:c t="n" s="0">
        <x:v>-8.466435</x:v>
      </x:c>
      <x:c t="n" s="0">
        <x:v>-12.45016</x:v>
      </x:c>
      <x:c t="n" s="0">
        <x:v>-9.060175</x:v>
      </x:c>
      <x:c t="n" s="0">
        <x:v>-3.373573</x:v>
      </x:c>
      <x:c t="n" s="0">
        <x:v>-0.9304081</x:v>
      </x:c>
      <x:c t="n" s="0">
        <x:v>-2.587933</x:v>
      </x:c>
      <x:c t="n" s="0">
        <x:v>2.396473</x:v>
      </x:c>
      <x:c t="n" s="0">
        <x:v>5.199109</x:v>
      </x:c>
      <x:c t="n" s="0">
        <x:v>7.668245</x:v>
      </x:c>
      <x:c t="n" s="0">
        <x:v>11.11317</x:v>
      </x:c>
      <x:c t="n" s="0">
        <x:v>17.54718</x:v>
      </x:c>
      <x:c t="n" s="0">
        <x:v>19.18134</x:v>
      </x:c>
      <x:c t="n" s="0">
        <x:v>25.02324</x:v>
      </x:c>
      <x:c t="n" s="0">
        <x:v>23.70651</x:v>
      </x:c>
      <x:c t="n" s="0">
        <x:v>22.10743</x:v>
      </x:c>
      <x:c t="n" s="0">
        <x:v>20.44759</x:v>
      </x:c>
      <x:c t="n" s="0">
        <x:v>24.78321</x:v>
      </x:c>
      <x:c t="n" s="0">
        <x:v>27.31605</x:v>
      </x:c>
      <x:c t="n" s="0">
        <x:v>33.2253</x:v>
      </x:c>
      <x:c t="n" s="0">
        <x:v>32.88234</x:v>
      </x:c>
      <x:c t="n" s="0">
        <x:v>37.56867</x:v>
      </x:c>
      <x:c t="n" s="0">
        <x:v>34.3659</x:v>
      </x:c>
      <x:c t="n" s="0">
        <x:v>33.98291</x:v>
      </x:c>
      <x:c t="n" s="0">
        <x:v>33.49428</x:v>
      </x:c>
      <x:c t="n" s="0">
        <x:v>32.42109</x:v>
      </x:c>
      <x:c t="n" s="0">
        <x:v>29.5164</x:v>
      </x:c>
      <x:c t="n" s="0">
        <x:v>28.07982</x:v>
      </x:c>
      <x:c t="n" s="0">
        <x:v>25.24007</x:v>
      </x:c>
      <x:c t="n" s="0">
        <x:v>56.76153</x:v>
      </x:c>
      <x:c t="n" s="0">
        <x:v>46.60078</x:v>
      </x:c>
      <x:c t="n" s="0">
        <x:v>10.67794</x:v>
      </x:c>
      <x:c t="n" s="0">
        <x:v>9.001944</x:v>
      </x:c>
      <x:c t="n" s="0">
        <x:v>6.890559</x:v>
      </x:c>
      <x:c t="n" s="0">
        <x:v>5.045314</x:v>
      </x:c>
      <x:c t="n" s="0">
        <x:v>7.930716</x:v>
      </x:c>
      <x:c t="n" s="0">
        <x:v>4.792735</x:v>
      </x:c>
      <x:c t="n" s="0">
        <x:v>-9.489614</x:v>
      </x:c>
      <x:c t="n" s="0">
        <x:v>-12.76338</x:v>
      </x:c>
      <x:c t="n" s="0">
        <x:v>-8.561052</x:v>
      </x:c>
      <x:c t="n" s="0">
        <x:v>-3.148222</x:v>
      </x:c>
      <x:c t="n" s="0">
        <x:v>-2.475384</x:v>
      </x:c>
      <x:c t="n" s="0">
        <x:v>-3.108447</x:v>
      </x:c>
      <x:c t="n" s="0">
        <x:v>-4.247782</x:v>
      </x:c>
      <x:c t="n" s="0">
        <x:v>7.45177</x:v>
      </x:c>
      <x:c t="n" s="0">
        <x:v>11.03273</x:v>
      </x:c>
      <x:c t="n" s="0">
        <x:v>9.461567</x:v>
      </x:c>
      <x:c t="n" s="0">
        <x:v>16.8504</x:v>
      </x:c>
      <x:c t="n" s="0">
        <x:v>16.86923</x:v>
      </x:c>
      <x:c t="n" s="0">
        <x:v>18.92564</x:v>
      </x:c>
      <x:c t="n" s="0">
        <x:v>24.44879</x:v>
      </x:c>
      <x:c t="n" s="0">
        <x:v>23.64151</x:v>
      </x:c>
      <x:c t="n" s="0">
        <x:v>18.23621</x:v>
      </x:c>
      <x:c t="n" s="0">
        <x:v>25.1385</x:v>
      </x:c>
      <x:c t="n" s="0">
        <x:v>26.8942</x:v>
      </x:c>
      <x:c t="n" s="0">
        <x:v>36.78412</x:v>
      </x:c>
      <x:c t="n" s="0">
        <x:v>33.25887</x:v>
      </x:c>
      <x:c t="n" s="0">
        <x:v>36.10155</x:v>
      </x:c>
      <x:c t="n" s="0">
        <x:v>34.59108</x:v>
      </x:c>
      <x:c t="n" s="0">
        <x:v>32.83829</x:v>
      </x:c>
      <x:c t="n" s="0">
        <x:v>32.64056</x:v>
      </x:c>
      <x:c t="n" s="0">
        <x:v>32.45388</x:v>
      </x:c>
      <x:c t="n" s="0">
        <x:v>26.58001</x:v>
      </x:c>
      <x:c t="n" s="0">
        <x:v>29.98032</x:v>
      </x:c>
      <x:c t="n" s="0">
        <x:v>24.2046</x:v>
      </x:c>
      <x:c t="n" s="0">
        <x:v>58.44323</x:v>
      </x:c>
      <x:c t="n" s="0">
        <x:v>47.53653</x:v>
      </x:c>
      <x:c t="n" s="0">
        <x:v>10.82592</x:v>
      </x:c>
      <x:c t="n" s="0">
        <x:v>8.789074</x:v>
      </x:c>
      <x:c t="n" s="0">
        <x:v>6.991959</x:v>
      </x:c>
      <x:c t="n" s="0">
        <x:v>3.406688</x:v>
      </x:c>
      <x:c t="n" s="0">
        <x:v>7.460404</x:v>
      </x:c>
      <x:c t="n" s="0">
        <x:v>4.971356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43947.6488541667</x:v>
      </x:c>
      <x:c t="n" s="7">
        <x:v>43947.6488541667</x:v>
      </x:c>
      <x:c t="n" s="0">
        <x:v>59.45427</x:v>
      </x:c>
      <x:c t="n" s="0">
        <x:v>63.74312</x:v>
      </x:c>
      <x:c t="n" s="0">
        <x:v>65.522</x:v>
      </x:c>
      <x:c t="n" s="0">
        <x:v>71.64065</x:v>
      </x:c>
      <x:c t="n" s="0">
        <x:v>-8.601602</x:v>
      </x:c>
      <x:c t="n" s="0">
        <x:v>-12.49454</x:v>
      </x:c>
      <x:c t="n" s="0">
        <x:v>-8.983654</x:v>
      </x:c>
      <x:c t="n" s="0">
        <x:v>-3.339943</x:v>
      </x:c>
      <x:c t="n" s="0">
        <x:v>-1.501421</x:v>
      </x:c>
      <x:c t="n" s="0">
        <x:v>-2.660138</x:v>
      </x:c>
      <x:c t="n" s="0">
        <x:v>1.869026</x:v>
      </x:c>
      <x:c t="n" s="0">
        <x:v>5.61003</x:v>
      </x:c>
      <x:c t="n" s="0">
        <x:v>8.914931</x:v>
      </x:c>
      <x:c t="n" s="0">
        <x:v>10.62195</x:v>
      </x:c>
      <x:c t="n" s="0">
        <x:v>17.17073</x:v>
      </x:c>
      <x:c t="n" s="0">
        <x:v>18.82857</x:v>
      </x:c>
      <x:c t="n" s="0">
        <x:v>24.51654</x:v>
      </x:c>
      <x:c t="n" s="0">
        <x:v>23.48288</x:v>
      </x:c>
      <x:c t="n" s="0">
        <x:v>22.17726</x:v>
      </x:c>
      <x:c t="n" s="0">
        <x:v>20.24013</x:v>
      </x:c>
      <x:c t="n" s="0">
        <x:v>24.24461</x:v>
      </x:c>
      <x:c t="n" s="0">
        <x:v>27.1382</x:v>
      </x:c>
      <x:c t="n" s="0">
        <x:v>32.93411</x:v>
      </x:c>
      <x:c t="n" s="0">
        <x:v>32.65795</x:v>
      </x:c>
      <x:c t="n" s="0">
        <x:v>37.13753</x:v>
      </x:c>
      <x:c t="n" s="0">
        <x:v>34.93576</x:v>
      </x:c>
      <x:c t="n" s="0">
        <x:v>33.95664</x:v>
      </x:c>
      <x:c t="n" s="0">
        <x:v>33.45407</x:v>
      </x:c>
      <x:c t="n" s="0">
        <x:v>32.45751</x:v>
      </x:c>
      <x:c t="n" s="0">
        <x:v>29.56811</x:v>
      </x:c>
      <x:c t="n" s="0">
        <x:v>28.08051</x:v>
      </x:c>
      <x:c t="n" s="0">
        <x:v>25.0286</x:v>
      </x:c>
      <x:c t="n" s="0">
        <x:v>57.09476</x:v>
      </x:c>
      <x:c t="n" s="0">
        <x:v>46.89505</x:v>
      </x:c>
      <x:c t="n" s="0">
        <x:v>10.55782</x:v>
      </x:c>
      <x:c t="n" s="0">
        <x:v>9.028716</x:v>
      </x:c>
      <x:c t="n" s="0">
        <x:v>6.783491</x:v>
      </x:c>
      <x:c t="n" s="0">
        <x:v>4.881508</x:v>
      </x:c>
      <x:c t="n" s="0">
        <x:v>7.728325</x:v>
      </x:c>
      <x:c t="n" s="0">
        <x:v>4.686695</x:v>
      </x:c>
      <x:c t="n" s="0">
        <x:v>-9.489614</x:v>
      </x:c>
      <x:c t="n" s="0">
        <x:v>-12.76338</x:v>
      </x:c>
      <x:c t="n" s="0">
        <x:v>-8.561052</x:v>
      </x:c>
      <x:c t="n" s="0">
        <x:v>-3.148222</x:v>
      </x:c>
      <x:c t="n" s="0">
        <x:v>-8.999042</x:v>
      </x:c>
      <x:c t="n" s="0">
        <x:v>-3.108447</x:v>
      </x:c>
      <x:c t="n" s="0">
        <x:v>-4.247782</x:v>
      </x:c>
      <x:c t="n" s="0">
        <x:v>7.45177</x:v>
      </x:c>
      <x:c t="n" s="0">
        <x:v>12.82407</x:v>
      </x:c>
      <x:c t="n" s="0">
        <x:v>4.197107</x:v>
      </x:c>
      <x:c t="n" s="0">
        <x:v>13.89405</x:v>
      </x:c>
      <x:c t="n" s="0">
        <x:v>15.68306</x:v>
      </x:c>
      <x:c t="n" s="0">
        <x:v>19.32855</x:v>
      </x:c>
      <x:c t="n" s="0">
        <x:v>21.87679</x:v>
      </x:c>
      <x:c t="n" s="0">
        <x:v>21.31779</x:v>
      </x:c>
      <x:c t="n" s="0">
        <x:v>19.28382</x:v>
      </x:c>
      <x:c t="n" s="0">
        <x:v>18.34884</x:v>
      </x:c>
      <x:c t="n" s="0">
        <x:v>23.68918</x:v>
      </x:c>
      <x:c t="n" s="0">
        <x:v>28.6966</x:v>
      </x:c>
      <x:c t="n" s="0">
        <x:v>29.55139</x:v>
      </x:c>
      <x:c t="n" s="0">
        <x:v>34.58824</x:v>
      </x:c>
      <x:c t="n" s="0">
        <x:v>37.56297</x:v>
      </x:c>
      <x:c t="n" s="0">
        <x:v>32.5105</x:v>
      </x:c>
      <x:c t="n" s="0">
        <x:v>33.48255</x:v>
      </x:c>
      <x:c t="n" s="0">
        <x:v>33.19778</x:v>
      </x:c>
      <x:c t="n" s="0">
        <x:v>31.39195</x:v>
      </x:c>
      <x:c t="n" s="0">
        <x:v>27.67331</x:v>
      </x:c>
      <x:c t="n" s="0">
        <x:v>23.58453</x:v>
      </x:c>
      <x:c t="n" s="0">
        <x:v>58.75707</x:v>
      </x:c>
      <x:c t="n" s="0">
        <x:v>48.78916</x:v>
      </x:c>
      <x:c t="n" s="0">
        <x:v>9.707433</x:v>
      </x:c>
      <x:c t="n" s="0">
        <x:v>9.050039</x:v>
      </x:c>
      <x:c t="n" s="0">
        <x:v>7.673248</x:v>
      </x:c>
      <x:c t="n" s="0">
        <x:v>4.429438</x:v>
      </x:c>
      <x:c t="n" s="0">
        <x:v>6.048818</x:v>
      </x:c>
      <x:c t="n" s="0">
        <x:v>3.997622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43947.6488541667</x:v>
      </x:c>
      <x:c t="n" s="7">
        <x:v>43947.6488541667</x:v>
      </x:c>
      <x:c t="n" s="0">
        <x:v>59.49907</x:v>
      </x:c>
      <x:c t="n" s="0">
        <x:v>64.20069</x:v>
      </x:c>
      <x:c t="n" s="0">
        <x:v>61.43293</x:v>
      </x:c>
      <x:c t="n" s="0">
        <x:v>70.29866</x:v>
      </x:c>
      <x:c t="n" s="0">
        <x:v>-8.720461</x:v>
      </x:c>
      <x:c t="n" s="0">
        <x:v>-12.53279</x:v>
      </x:c>
      <x:c t="n" s="0">
        <x:v>-8.919359</x:v>
      </x:c>
      <x:c t="n" s="0">
        <x:v>-3.311427</x:v>
      </x:c>
      <x:c t="n" s="0">
        <x:v>-2.056612</x:v>
      </x:c>
      <x:c t="n" s="0">
        <x:v>-2.722768</x:v>
      </x:c>
      <x:c t="n" s="0">
        <x:v>1.36155</x:v>
      </x:c>
      <x:c t="n" s="0">
        <x:v>6.082554</x:v>
      </x:c>
      <x:c t="n" s="0">
        <x:v>9.753924</x:v>
      </x:c>
      <x:c t="n" s="0">
        <x:v>10.10253</x:v>
      </x:c>
      <x:c t="n" s="0">
        <x:v>16.82119</x:v>
      </x:c>
      <x:c t="n" s="0">
        <x:v>18.48893</x:v>
      </x:c>
      <x:c t="n" s="0">
        <x:v>24.16383</x:v>
      </x:c>
      <x:c t="n" s="0">
        <x:v>23.20182</x:v>
      </x:c>
      <x:c t="n" s="0">
        <x:v>21.66652</x:v>
      </x:c>
      <x:c t="n" s="0">
        <x:v>20.00253</x:v>
      </x:c>
      <x:c t="n" s="0">
        <x:v>23.79666</x:v>
      </x:c>
      <x:c t="n" s="0">
        <x:v>26.55104</x:v>
      </x:c>
      <x:c t="n" s="0">
        <x:v>32.50457</x:v>
      </x:c>
      <x:c t="n" s="0">
        <x:v>33.17056</x:v>
      </x:c>
      <x:c t="n" s="0">
        <x:v>36.95335</x:v>
      </x:c>
      <x:c t="n" s="0">
        <x:v>35.02575</x:v>
      </x:c>
      <x:c t="n" s="0">
        <x:v>34.0956</x:v>
      </x:c>
      <x:c t="n" s="0">
        <x:v>33.16793</x:v>
      </x:c>
      <x:c t="n" s="0">
        <x:v>32.6502</x:v>
      </x:c>
      <x:c t="n" s="0">
        <x:v>30.08816</x:v>
      </x:c>
      <x:c t="n" s="0">
        <x:v>28.55652</x:v>
      </x:c>
      <x:c t="n" s="0">
        <x:v>25.07504</x:v>
      </x:c>
      <x:c t="n" s="0">
        <x:v>57.46649</x:v>
      </x:c>
      <x:c t="n" s="0">
        <x:v>47.33507</x:v>
      </x:c>
      <x:c t="n" s="0">
        <x:v>10.39389</x:v>
      </x:c>
      <x:c t="n" s="0">
        <x:v>9.214412</x:v>
      </x:c>
      <x:c t="n" s="0">
        <x:v>6.9944</x:v>
      </x:c>
      <x:c t="n" s="0">
        <x:v>4.806726</x:v>
      </x:c>
      <x:c t="n" s="0">
        <x:v>7.791103</x:v>
      </x:c>
      <x:c t="n" s="0">
        <x:v>4.58976</x:v>
      </x:c>
      <x:c t="n" s="0">
        <x:v>-9.747355</x:v>
      </x:c>
      <x:c t="n" s="0">
        <x:v>-12.76338</x:v>
      </x:c>
      <x:c t="n" s="0">
        <x:v>-8.561052</x:v>
      </x:c>
      <x:c t="n" s="0">
        <x:v>-3.148222</x:v>
      </x:c>
      <x:c t="n" s="0">
        <x:v>-8.999042</x:v>
      </x:c>
      <x:c t="n" s="0">
        <x:v>-3.503157</x:v>
      </x:c>
      <x:c t="n" s="0">
        <x:v>-4.247782</x:v>
      </x:c>
      <x:c t="n" s="0">
        <x:v>8.353315</x:v>
      </x:c>
      <x:c t="n" s="0">
        <x:v>12.48062</x:v>
      </x:c>
      <x:c t="n" s="0">
        <x:v>4.197107</x:v>
      </x:c>
      <x:c t="n" s="0">
        <x:v>13.89405</x:v>
      </x:c>
      <x:c t="n" s="0">
        <x:v>15.68306</x:v>
      </x:c>
      <x:c t="n" s="0">
        <x:v>21.42421</x:v>
      </x:c>
      <x:c t="n" s="0">
        <x:v>20.14928</x:v>
      </x:c>
      <x:c t="n" s="0">
        <x:v>17.24485</x:v>
      </x:c>
      <x:c t="n" s="0">
        <x:v>17.05708</x:v>
      </x:c>
      <x:c t="n" s="0">
        <x:v>19.27267</x:v>
      </x:c>
      <x:c t="n" s="0">
        <x:v>20.92669</x:v>
      </x:c>
      <x:c t="n" s="0">
        <x:v>30.74451</x:v>
      </x:c>
      <x:c t="n" s="0">
        <x:v>35.6983</x:v>
      </x:c>
      <x:c t="n" s="0">
        <x:v>34.30127</x:v>
      </x:c>
      <x:c t="n" s="0">
        <x:v>36.8578</x:v>
      </x:c>
      <x:c t="n" s="0">
        <x:v>35.01257</x:v>
      </x:c>
      <x:c t="n" s="0">
        <x:v>31.30727</x:v>
      </x:c>
      <x:c t="n" s="0">
        <x:v>32.25405</x:v>
      </x:c>
      <x:c t="n" s="0">
        <x:v>32.366</x:v>
      </x:c>
      <x:c t="n" s="0">
        <x:v>29.83792</x:v>
      </x:c>
      <x:c t="n" s="0">
        <x:v>25.68143</x:v>
      </x:c>
      <x:c t="n" s="0">
        <x:v>59.27856</x:v>
      </x:c>
      <x:c t="n" s="0">
        <x:v>48.69734</x:v>
      </x:c>
      <x:c t="n" s="0">
        <x:v>9.327093</x:v>
      </x:c>
      <x:c t="n" s="0">
        <x:v>10.32094</x:v>
      </x:c>
      <x:c t="n" s="0">
        <x:v>5.837695</x:v>
      </x:c>
      <x:c t="n" s="0">
        <x:v>4.481361</x:v>
      </x:c>
      <x:c t="n" s="0">
        <x:v>8.38211</x:v>
      </x:c>
      <x:c t="n" s="0">
        <x:v>4.137969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43947.6488541667</x:v>
      </x:c>
      <x:c t="n" s="7">
        <x:v>43947.6488541667</x:v>
      </x:c>
      <x:c t="n" s="0">
        <x:v>60.21425</x:v>
      </x:c>
      <x:c t="n" s="0">
        <x:v>65.34013</x:v>
      </x:c>
      <x:c t="n" s="0">
        <x:v>63.39497</x:v>
      </x:c>
      <x:c t="n" s="0">
        <x:v>70.3729</x:v>
      </x:c>
      <x:c t="n" s="0">
        <x:v>-9.051984</x:v>
      </x:c>
      <x:c t="n" s="0">
        <x:v>-12.56573</x:v>
      </x:c>
      <x:c t="n" s="0">
        <x:v>-8.865184</x:v>
      </x:c>
      <x:c t="n" s="0">
        <x:v>-3.287221</x:v>
      </x:c>
      <x:c t="n" s="0">
        <x:v>-2.59436</x:v>
      </x:c>
      <x:c t="n" s="0">
        <x:v>-3.153505</x:v>
      </x:c>
      <x:c t="n" s="0">
        <x:v>0.8573771</x:v>
      </x:c>
      <x:c t="n" s="0">
        <x:v>6.523471</x:v>
      </x:c>
      <x:c t="n" s="0">
        <x:v>9.714459</x:v>
      </x:c>
      <x:c t="n" s="0">
        <x:v>9.603737</x:v>
      </x:c>
      <x:c t="n" s="0">
        <x:v>16.49865</x:v>
      </x:c>
      <x:c t="n" s="0">
        <x:v>18.16587</x:v>
      </x:c>
      <x:c t="n" s="0">
        <x:v>23.85661</x:v>
      </x:c>
      <x:c t="n" s="0">
        <x:v>22.70057</x:v>
      </x:c>
      <x:c t="n" s="0">
        <x:v>21.61278</x:v>
      </x:c>
      <x:c t="n" s="0">
        <x:v>19.6222</x:v>
      </x:c>
      <x:c t="n" s="0">
        <x:v>23.47675</x:v>
      </x:c>
      <x:c t="n" s="0">
        <x:v>26.16</x:v>
      </x:c>
      <x:c t="n" s="0">
        <x:v>32.32083</x:v>
      </x:c>
      <x:c t="n" s="0">
        <x:v>32.69232</x:v>
      </x:c>
      <x:c t="n" s="0">
        <x:v>36.94296</x:v>
      </x:c>
      <x:c t="n" s="0">
        <x:v>35.2727</x:v>
      </x:c>
      <x:c t="n" s="0">
        <x:v>34.14292</x:v>
      </x:c>
      <x:c t="n" s="0">
        <x:v>33.17379</x:v>
      </x:c>
      <x:c t="n" s="0">
        <x:v>32.60646</x:v>
      </x:c>
      <x:c t="n" s="0">
        <x:v>30.35044</x:v>
      </x:c>
      <x:c t="n" s="0">
        <x:v>28.35139</x:v>
      </x:c>
      <x:c t="n" s="0">
        <x:v>25.46096</x:v>
      </x:c>
      <x:c t="n" s="0">
        <x:v>57.79618</x:v>
      </x:c>
      <x:c t="n" s="0">
        <x:v>47.40157</x:v>
      </x:c>
      <x:c t="n" s="0">
        <x:v>10.37663</x:v>
      </x:c>
      <x:c t="n" s="0">
        <x:v>9.413935</x:v>
      </x:c>
      <x:c t="n" s="0">
        <x:v>6.851633</x:v>
      </x:c>
      <x:c t="n" s="0">
        <x:v>4.978497</x:v>
      </x:c>
      <x:c t="n" s="0">
        <x:v>7.834432</x:v>
      </x:c>
      <x:c t="n" s="0">
        <x:v>4.664004</x:v>
      </x:c>
      <x:c t="n" s="0">
        <x:v>-12.17344</x:v>
      </x:c>
      <x:c t="n" s="0">
        <x:v>-12.76338</x:v>
      </x:c>
      <x:c t="n" s="0">
        <x:v>-8.561052</x:v>
      </x:c>
      <x:c t="n" s="0">
        <x:v>-3.148222</x:v>
      </x:c>
      <x:c t="n" s="0">
        <x:v>-8.999042</x:v>
      </x:c>
      <x:c t="n" s="0">
        <x:v>-8.265735</x:v>
      </x:c>
      <x:c t="n" s="0">
        <x:v>-5.566074</x:v>
      </x:c>
      <x:c t="n" s="0">
        <x:v>8.468088</x:v>
      </x:c>
      <x:c t="n" s="0">
        <x:v>8.753653</x:v>
      </x:c>
      <x:c t="n" s="0">
        <x:v>4.197107</x:v>
      </x:c>
      <x:c t="n" s="0">
        <x:v>13.89405</x:v>
      </x:c>
      <x:c t="n" s="0">
        <x:v>15.31515</x:v>
      </x:c>
      <x:c t="n" s="0">
        <x:v>21.42421</x:v>
      </x:c>
      <x:c t="n" s="0">
        <x:v>17.23765</x:v>
      </x:c>
      <x:c t="n" s="0">
        <x:v>21.67065</x:v>
      </x:c>
      <x:c t="n" s="0">
        <x:v>17.69568</x:v>
      </x:c>
      <x:c t="n" s="0">
        <x:v>22.13726</x:v>
      </x:c>
      <x:c t="n" s="0">
        <x:v>21.15934</x:v>
      </x:c>
      <x:c t="n" s="0">
        <x:v>32.20259</x:v>
      </x:c>
      <x:c t="n" s="0">
        <x:v>31.25233</x:v>
      </x:c>
      <x:c t="n" s="0">
        <x:v>37.63805</x:v>
      </x:c>
      <x:c t="n" s="0">
        <x:v>34.68336</x:v>
      </x:c>
      <x:c t="n" s="0">
        <x:v>34.18302</x:v>
      </x:c>
      <x:c t="n" s="0">
        <x:v>32.45901</x:v>
      </x:c>
      <x:c t="n" s="0">
        <x:v>34.41565</x:v>
      </x:c>
      <x:c t="n" s="0">
        <x:v>30.02531</x:v>
      </x:c>
      <x:c t="n" s="0">
        <x:v>27.85536</x:v>
      </x:c>
      <x:c t="n" s="0">
        <x:v>26.76626</x:v>
      </x:c>
      <x:c t="n" s="0">
        <x:v>59.53373</x:v>
      </x:c>
      <x:c t="n" s="0">
        <x:v>47.77435</x:v>
      </x:c>
      <x:c t="n" s="0">
        <x:v>11.4161</x:v>
      </x:c>
      <x:c t="n" s="0">
        <x:v>10.84186</x:v>
      </x:c>
      <x:c t="n" s="0">
        <x:v>7.027521</x:v>
      </x:c>
      <x:c t="n" s="0">
        <x:v>5.479103</x:v>
      </x:c>
      <x:c t="n" s="0">
        <x:v>8.115433</x:v>
      </x:c>
      <x:c t="n" s="0">
        <x:v>5.142598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43947.6488541667</x:v>
      </x:c>
      <x:c t="n" s="7">
        <x:v>43947.6488541667</x:v>
      </x:c>
      <x:c t="n" s="0">
        <x:v>60.56679</x:v>
      </x:c>
      <x:c t="n" s="0">
        <x:v>64.99251</x:v>
      </x:c>
      <x:c t="n" s="0">
        <x:v>62.19337</x:v>
      </x:c>
      <x:c t="n" s="0">
        <x:v>68.57503</x:v>
      </x:c>
      <x:c t="n" s="0">
        <x:v>-9.389793</x:v>
      </x:c>
      <x:c t="n" s="0">
        <x:v>-12.59405</x:v>
      </x:c>
      <x:c t="n" s="0">
        <x:v>-9.007379</x:v>
      </x:c>
      <x:c t="n" s="0">
        <x:v>-3.261337</x:v>
      </x:c>
      <x:c t="n" s="0">
        <x:v>-3.113027</x:v>
      </x:c>
      <x:c t="n" s="0">
        <x:v>-3.615873</x:v>
      </x:c>
      <x:c t="n" s="0">
        <x:v>0.2406937</x:v>
      </x:c>
      <x:c t="n" s="0">
        <x:v>6.672379</x:v>
      </x:c>
      <x:c t="n" s="0">
        <x:v>9.586777</x:v>
      </x:c>
      <x:c t="n" s="0">
        <x:v>10.56951</x:v>
      </x:c>
      <x:c t="n" s="0">
        <x:v>15.98592</x:v>
      </x:c>
      <x:c t="n" s="0">
        <x:v>17.79708</x:v>
      </x:c>
      <x:c t="n" s="0">
        <x:v>23.32712</x:v>
      </x:c>
      <x:c t="n" s="0">
        <x:v>23.501</x:v>
      </x:c>
      <x:c t="n" s="0">
        <x:v>21.58975</x:v>
      </x:c>
      <x:c t="n" s="0">
        <x:v>19.62251</x:v>
      </x:c>
      <x:c t="n" s="0">
        <x:v>24.30961</x:v>
      </x:c>
      <x:c t="n" s="0">
        <x:v>25.66428</x:v>
      </x:c>
      <x:c t="n" s="0">
        <x:v>32.71707</x:v>
      </x:c>
      <x:c t="n" s="0">
        <x:v>33.38271</x:v>
      </x:c>
      <x:c t="n" s="0">
        <x:v>36.86851</x:v>
      </x:c>
      <x:c t="n" s="0">
        <x:v>35.03382</x:v>
      </x:c>
      <x:c t="n" s="0">
        <x:v>33.9734</x:v>
      </x:c>
      <x:c t="n" s="0">
        <x:v>33.83995</x:v>
      </x:c>
      <x:c t="n" s="0">
        <x:v>33.2564</x:v>
      </x:c>
      <x:c t="n" s="0">
        <x:v>30.19491</x:v>
      </x:c>
      <x:c t="n" s="0">
        <x:v>28.52456</x:v>
      </x:c>
      <x:c t="n" s="0">
        <x:v>25.30513</x:v>
      </x:c>
      <x:c t="n" s="0">
        <x:v>58.22235</x:v>
      </x:c>
      <x:c t="n" s="0">
        <x:v>47.68439</x:v>
      </x:c>
      <x:c t="n" s="0">
        <x:v>10.57335</x:v>
      </x:c>
      <x:c t="n" s="0">
        <x:v>9.364695</x:v>
      </x:c>
      <x:c t="n" s="0">
        <x:v>6.79605</x:v>
      </x:c>
      <x:c t="n" s="0">
        <x:v>4.900949</x:v>
      </x:c>
      <x:c t="n" s="0">
        <x:v>7.801071</x:v>
      </x:c>
      <x:c t="n" s="0">
        <x:v>4.71591</x:v>
      </x:c>
      <x:c t="n" s="0">
        <x:v>-12.17344</x:v>
      </x:c>
      <x:c t="n" s="0">
        <x:v>-12.76338</x:v>
      </x:c>
      <x:c t="n" s="0">
        <x:v>-11.0332</x:v>
      </x:c>
      <x:c t="n" s="0">
        <x:v>-3.092269</x:v>
      </x:c>
      <x:c t="n" s="0">
        <x:v>-8.999042</x:v>
      </x:c>
      <x:c t="n" s="0">
        <x:v>-8.265735</x:v>
      </x:c>
      <x:c t="n" s="0">
        <x:v>-9.449841</x:v>
      </x:c>
      <x:c t="n" s="0">
        <x:v>6.724549</x:v>
      </x:c>
      <x:c t="n" s="0">
        <x:v>8.753653</x:v>
      </x:c>
      <x:c t="n" s="0">
        <x:v>14.9826</x:v>
      </x:c>
      <x:c t="n" s="0">
        <x:v>7.995654</x:v>
      </x:c>
      <x:c t="n" s="0">
        <x:v>14.62289</x:v>
      </x:c>
      <x:c t="n" s="0">
        <x:v>14.01169</x:v>
      </x:c>
      <x:c t="n" s="0">
        <x:v>27.90916</x:v>
      </x:c>
      <x:c t="n" s="0">
        <x:v>21.31901</x:v>
      </x:c>
      <x:c t="n" s="0">
        <x:v>19.47974</x:v>
      </x:c>
      <x:c t="n" s="0">
        <x:v>28.56626</x:v>
      </x:c>
      <x:c t="n" s="0">
        <x:v>23.92529</x:v>
      </x:c>
      <x:c t="n" s="0">
        <x:v>33.76192</x:v>
      </x:c>
      <x:c t="n" s="0">
        <x:v>36.22042</x:v>
      </x:c>
      <x:c t="n" s="0">
        <x:v>36.54015</x:v>
      </x:c>
      <x:c t="n" s="0">
        <x:v>32.98321</x:v>
      </x:c>
      <x:c t="n" s="0">
        <x:v>32.34036</x:v>
      </x:c>
      <x:c t="n" s="0">
        <x:v>36.74025</x:v>
      </x:c>
      <x:c t="n" s="0">
        <x:v>34.74644</x:v>
      </x:c>
      <x:c t="n" s="0">
        <x:v>29.42571</x:v>
      </x:c>
      <x:c t="n" s="0">
        <x:v>29.67801</x:v>
      </x:c>
      <x:c t="n" s="0">
        <x:v>25.13202</x:v>
      </x:c>
      <x:c t="n" s="0">
        <x:v>60.23381</x:v>
      </x:c>
      <x:c t="n" s="0">
        <x:v>49.28642</x:v>
      </x:c>
      <x:c t="n" s="0">
        <x:v>11.75329</x:v>
      </x:c>
      <x:c t="n" s="0">
        <x:v>8.222982</x:v>
      </x:c>
      <x:c t="n" s="0">
        <x:v>5.96571</x:v>
      </x:c>
      <x:c t="n" s="0">
        <x:v>5.224394</x:v>
      </x:c>
      <x:c t="n" s="0">
        <x:v>7.237558</x:v>
      </x:c>
      <x:c t="n" s="0">
        <x:v>4.768786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43947.6488541667</x:v>
      </x:c>
      <x:c t="n" s="7">
        <x:v>43947.6488541667</x:v>
      </x:c>
      <x:c t="n" s="0">
        <x:v>60.52808</x:v>
      </x:c>
      <x:c t="n" s="0">
        <x:v>64.99251</x:v>
      </x:c>
      <x:c t="n" s="0">
        <x:v>62.08852</x:v>
      </x:c>
      <x:c t="n" s="0">
        <x:v>68.89687</x:v>
      </x:c>
      <x:c t="n" s="0">
        <x:v>-9.700677</x:v>
      </x:c>
      <x:c t="n" s="0">
        <x:v>-12.6184</x:v>
      </x:c>
      <x:c t="n" s="0">
        <x:v>-9.448337</x:v>
      </x:c>
      <x:c t="n" s="0">
        <x:v>-3.231217</x:v>
      </x:c>
      <x:c t="n" s="0">
        <x:v>-3.611005</x:v>
      </x:c>
      <x:c t="n" s="0">
        <x:v>-4.053897</x:v>
      </x:c>
      <x:c t="n" s="0">
        <x:v>-0.3656151</x:v>
      </x:c>
      <x:c t="n" s="0">
        <x:v>6.485911</x:v>
      </x:c>
      <x:c t="n" s="0">
        <x:v>9.47468</x:v>
      </x:c>
      <x:c t="n" s="0">
        <x:v>11.56386</x:v>
      </x:c>
      <x:c t="n" s="0">
        <x:v>15.41697</x:v>
      </x:c>
      <x:c t="n" s="0">
        <x:v>17.45525</x:v>
      </x:c>
      <x:c t="n" s="0">
        <x:v>22.72787</x:v>
      </x:c>
      <x:c t="n" s="0">
        <x:v>24.89852</x:v>
      </x:c>
      <x:c t="n" s="0">
        <x:v>21.52075</x:v>
      </x:c>
      <x:c t="n" s="0">
        <x:v>19.54754</x:v>
      </x:c>
      <x:c t="n" s="0">
        <x:v>25.67183</x:v>
      </x:c>
      <x:c t="n" s="0">
        <x:v>27.74348</x:v>
      </x:c>
      <x:c t="n" s="0">
        <x:v>32.75783</x:v>
      </x:c>
      <x:c t="n" s="0">
        <x:v>33.4034</x:v>
      </x:c>
      <x:c t="n" s="0">
        <x:v>37.14783</x:v>
      </x:c>
      <x:c t="n" s="0">
        <x:v>34.92381</x:v>
      </x:c>
      <x:c t="n" s="0">
        <x:v>34.20982</x:v>
      </x:c>
      <x:c t="n" s="0">
        <x:v>33.99463</x:v>
      </x:c>
      <x:c t="n" s="0">
        <x:v>33.19287</x:v>
      </x:c>
      <x:c t="n" s="0">
        <x:v>29.88037</x:v>
      </x:c>
      <x:c t="n" s="0">
        <x:v>28.8147</x:v>
      </x:c>
      <x:c t="n" s="0">
        <x:v>25.15553</x:v>
      </x:c>
      <x:c t="n" s="0">
        <x:v>58.59373</x:v>
      </x:c>
      <x:c t="n" s="0">
        <x:v>47.8232</x:v>
      </x:c>
      <x:c t="n" s="0">
        <x:v>10.63199</x:v>
      </x:c>
      <x:c t="n" s="0">
        <x:v>9.319675</x:v>
      </x:c>
      <x:c t="n" s="0">
        <x:v>6.722064</x:v>
      </x:c>
      <x:c t="n" s="0">
        <x:v>4.772055</x:v>
      </x:c>
      <x:c t="n" s="0">
        <x:v>7.823501</x:v>
      </x:c>
      <x:c t="n" s="0">
        <x:v>4.737055</x:v>
      </x:c>
      <x:c t="n" s="0">
        <x:v>-12.17344</x:v>
      </x:c>
      <x:c t="n" s="0">
        <x:v>-12.76338</x:v>
      </x:c>
      <x:c t="n" s="0">
        <x:v>-13.71045</x:v>
      </x:c>
      <x:c t="n" s="0">
        <x:v>-3.05904</x:v>
      </x:c>
      <x:c t="n" s="0">
        <x:v>-8.999042</x:v>
      </x:c>
      <x:c t="n" s="0">
        <x:v>-8.265735</x:v>
      </x:c>
      <x:c t="n" s="0">
        <x:v>-9.449841</x:v>
      </x:c>
      <x:c t="n" s="0">
        <x:v>5.197768</x:v>
      </x:c>
      <x:c t="n" s="0">
        <x:v>8.753653</x:v>
      </x:c>
      <x:c t="n" s="0">
        <x:v>14.9826</x:v>
      </x:c>
      <x:c t="n" s="0">
        <x:v>7.995654</x:v>
      </x:c>
      <x:c t="n" s="0">
        <x:v>14.62289</x:v>
      </x:c>
      <x:c t="n" s="0">
        <x:v>14.01169</x:v>
      </x:c>
      <x:c t="n" s="0">
        <x:v>29.06452</x:v>
      </x:c>
      <x:c t="n" s="0">
        <x:v>20.33247</x:v>
      </x:c>
      <x:c t="n" s="0">
        <x:v>17.9092</x:v>
      </x:c>
      <x:c t="n" s="0">
        <x:v>29.67796</x:v>
      </x:c>
      <x:c t="n" s="0">
        <x:v>34.30058</x:v>
      </x:c>
      <x:c t="n" s="0">
        <x:v>33.91692</x:v>
      </x:c>
      <x:c t="n" s="0">
        <x:v>32.60391</x:v>
      </x:c>
      <x:c t="n" s="0">
        <x:v>38.92002</x:v>
      </x:c>
      <x:c t="n" s="0">
        <x:v>34.21198</x:v>
      </x:c>
      <x:c t="n" s="0">
        <x:v>35.35812</x:v>
      </x:c>
      <x:c t="n" s="0">
        <x:v>34.35571</x:v>
      </x:c>
      <x:c t="n" s="0">
        <x:v>32.49973</x:v>
      </x:c>
      <x:c t="n" s="0">
        <x:v>27.8344</x:v>
      </x:c>
      <x:c t="n" s="0">
        <x:v>29.64172</x:v>
      </x:c>
      <x:c t="n" s="0">
        <x:v>23.18242</x:v>
      </x:c>
      <x:c t="n" s="0">
        <x:v>60.26812</x:v>
      </x:c>
      <x:c t="n" s="0">
        <x:v>48.70629</x:v>
      </x:c>
      <x:c t="n" s="0">
        <x:v>10.17108</x:v>
      </x:c>
      <x:c t="n" s="0">
        <x:v>9.587907</x:v>
      </x:c>
      <x:c t="n" s="0">
        <x:v>5.811868</x:v>
      </x:c>
      <x:c t="n" s="0">
        <x:v>2.858522</x:v>
      </x:c>
      <x:c t="n" s="0">
        <x:v>8.293122</x:v>
      </x:c>
      <x:c t="n" s="0">
        <x:v>5.326286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43947.6488541667</x:v>
      </x:c>
      <x:c t="n" s="7">
        <x:v>43947.6488541667</x:v>
      </x:c>
      <x:c t="n" s="0">
        <x:v>60.07038</x:v>
      </x:c>
      <x:c t="n" s="0">
        <x:v>64.61462</x:v>
      </x:c>
      <x:c t="n" s="0">
        <x:v>62.96466</x:v>
      </x:c>
      <x:c t="n" s="0">
        <x:v>70.65778</x:v>
      </x:c>
      <x:c t="n" s="0">
        <x:v>-9.985023</x:v>
      </x:c>
      <x:c t="n" s="0">
        <x:v>-12.63929</x:v>
      </x:c>
      <x:c t="n" s="0">
        <x:v>-9.863979</x:v>
      </x:c>
      <x:c t="n" s="0">
        <x:v>-3.205657</x:v>
      </x:c>
      <x:c t="n" s="0">
        <x:v>-4.086766</x:v>
      </x:c>
      <x:c t="n" s="0">
        <x:v>-4.466489</x:v>
      </x:c>
      <x:c t="n" s="0">
        <x:v>-0.9602125</x:v>
      </x:c>
      <x:c t="n" s="0">
        <x:v>6.320067</x:v>
      </x:c>
      <x:c t="n" s="0">
        <x:v>9.068881</x:v>
      </x:c>
      <x:c t="n" s="0">
        <x:v>12.26337</x:v>
      </x:c>
      <x:c t="n" s="0">
        <x:v>14.86405</x:v>
      </x:c>
      <x:c t="n" s="0">
        <x:v>17.14038</x:v>
      </x:c>
      <x:c t="n" s="0">
        <x:v>22.87225</x:v>
      </x:c>
      <x:c t="n" s="0">
        <x:v>24.66257</x:v>
      </x:c>
      <x:c t="n" s="0">
        <x:v>21.06926</x:v>
      </x:c>
      <x:c t="n" s="0">
        <x:v>18.89817</x:v>
      </x:c>
      <x:c t="n" s="0">
        <x:v>26.06314</x:v>
      </x:c>
      <x:c t="n" s="0">
        <x:v>28.60629</x:v>
      </x:c>
      <x:c t="n" s="0">
        <x:v>33.34239</x:v>
      </x:c>
      <x:c t="n" s="0">
        <x:v>33.40513</x:v>
      </x:c>
      <x:c t="n" s="0">
        <x:v>37.00175</x:v>
      </x:c>
      <x:c t="n" s="0">
        <x:v>34.9282</x:v>
      </x:c>
      <x:c t="n" s="0">
        <x:v>34.06413</x:v>
      </x:c>
      <x:c t="n" s="0">
        <x:v>33.61835</x:v>
      </x:c>
      <x:c t="n" s="0">
        <x:v>33.14223</x:v>
      </x:c>
      <x:c t="n" s="0">
        <x:v>29.68087</x:v>
      </x:c>
      <x:c t="n" s="0">
        <x:v>28.74419</x:v>
      </x:c>
      <x:c t="n" s="0">
        <x:v>24.91849</x:v>
      </x:c>
      <x:c t="n" s="0">
        <x:v>58.89559</x:v>
      </x:c>
      <x:c t="n" s="0">
        <x:v>47.91686</x:v>
      </x:c>
      <x:c t="n" s="0">
        <x:v>10.5009</x:v>
      </x:c>
      <x:c t="n" s="0">
        <x:v>9.563485</x:v>
      </x:c>
      <x:c t="n" s="0">
        <x:v>6.70578</x:v>
      </x:c>
      <x:c t="n" s="0">
        <x:v>4.645168</x:v>
      </x:c>
      <x:c t="n" s="0">
        <x:v>7.945815</x:v>
      </x:c>
      <x:c t="n" s="0">
        <x:v>4.84376</x:v>
      </x:c>
      <x:c t="n" s="0">
        <x:v>-12.80542</x:v>
      </x:c>
      <x:c t="n" s="0">
        <x:v>-13.39683</x:v>
      </x:c>
      <x:c t="n" s="0">
        <x:v>-13.71045</x:v>
      </x:c>
      <x:c t="n" s="0">
        <x:v>-3.05904</x:v>
      </x:c>
      <x:c t="n" s="0">
        <x:v>-9.616623</x:v>
      </x:c>
      <x:c t="n" s="0">
        <x:v>-8.265735</x:v>
      </x:c>
      <x:c t="n" s="0">
        <x:v>-9.449841</x:v>
      </x:c>
      <x:c t="n" s="0">
        <x:v>5.197768</x:v>
      </x:c>
      <x:c t="n" s="0">
        <x:v>3.416556</x:v>
      </x:c>
      <x:c t="n" s="0">
        <x:v>14.23885</x:v>
      </x:c>
      <x:c t="n" s="0">
        <x:v>7.995654</x:v>
      </x:c>
      <x:c t="n" s="0">
        <x:v>16.74128</x:v>
      </x:c>
      <x:c t="n" s="0">
        <x:v>25.46157</x:v>
      </x:c>
      <x:c t="n" s="0">
        <x:v>9.755453</x:v>
      </x:c>
      <x:c t="n" s="0">
        <x:v>16.62067</x:v>
      </x:c>
      <x:c t="n" s="0">
        <x:v>8.94785</x:v>
      </x:c>
      <x:c t="n" s="0">
        <x:v>26.99495</x:v>
      </x:c>
      <x:c t="n" s="0">
        <x:v>27.95325</x:v>
      </x:c>
      <x:c t="n" s="0">
        <x:v>34.87967</x:v>
      </x:c>
      <x:c t="n" s="0">
        <x:v>34.08025</x:v>
      </x:c>
      <x:c t="n" s="0">
        <x:v>33.06527</x:v>
      </x:c>
      <x:c t="n" s="0">
        <x:v>35.56374</x:v>
      </x:c>
      <x:c t="n" s="0">
        <x:v>33.37715</x:v>
      </x:c>
      <x:c t="n" s="0">
        <x:v>31.08043</x:v>
      </x:c>
      <x:c t="n" s="0">
        <x:v>33.11793</x:v>
      </x:c>
      <x:c t="n" s="0">
        <x:v>28.14466</x:v>
      </x:c>
      <x:c t="n" s="0">
        <x:v>28.54117</x:v>
      </x:c>
      <x:c t="n" s="0">
        <x:v>23.39009</x:v>
      </x:c>
      <x:c t="n" s="0">
        <x:v>60.18346</x:v>
      </x:c>
      <x:c t="n" s="0">
        <x:v>47.90138</x:v>
      </x:c>
      <x:c t="n" s="0">
        <x:v>9.275076</x:v>
      </x:c>
      <x:c t="n" s="0">
        <x:v>10.44756</x:v>
      </x:c>
      <x:c t="n" s="0">
        <x:v>6.576138</x:v>
      </x:c>
      <x:c t="n" s="0">
        <x:v>3.786611</x:v>
      </x:c>
      <x:c t="n" s="0">
        <x:v>8.533241</x:v>
      </x:c>
      <x:c t="n" s="0">
        <x:v>5.46381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43947.6488541667</x:v>
      </x:c>
      <x:c t="n" s="7">
        <x:v>43947.6488541667</x:v>
      </x:c>
      <x:c t="n" s="0">
        <x:v>60.33456</x:v>
      </x:c>
      <x:c t="n" s="0">
        <x:v>64.61462</x:v>
      </x:c>
      <x:c t="n" s="0">
        <x:v>62.58882</x:v>
      </x:c>
      <x:c t="n" s="0">
        <x:v>70.3729</x:v>
      </x:c>
      <x:c t="n" s="0">
        <x:v>-10.46952</x:v>
      </x:c>
      <x:c t="n" s="0">
        <x:v>-13.00678</x:v>
      </x:c>
      <x:c t="n" s="0">
        <x:v>-10.25345</x:v>
      </x:c>
      <x:c t="n" s="0">
        <x:v>-3.183947</x:v>
      </x:c>
      <x:c t="n" s="0">
        <x:v>-4.660977</x:v>
      </x:c>
      <x:c t="n" s="0">
        <x:v>-4.852818</x:v>
      </x:c>
      <x:c t="n" s="0">
        <x:v>-1.541658</x:v>
      </x:c>
      <x:c t="n" s="0">
        <x:v>6.037292</x:v>
      </x:c>
      <x:c t="n" s="0">
        <x:v>8.581029</x:v>
      </x:c>
      <x:c t="n" s="0">
        <x:v>12.06413</x:v>
      </x:c>
      <x:c t="n" s="0">
        <x:v>14.56889</x:v>
      </x:c>
      <x:c t="n" s="0">
        <x:v>17.7147</x:v>
      </x:c>
      <x:c t="n" s="0">
        <x:v>23.89867</x:v>
      </x:c>
      <x:c t="n" s="0">
        <x:v>24.00119</x:v>
      </x:c>
      <x:c t="n" s="0">
        <x:v>20.57157</x:v>
      </x:c>
      <x:c t="n" s="0">
        <x:v>18.48095</x:v>
      </x:c>
      <x:c t="n" s="0">
        <x:v>25.78839</x:v>
      </x:c>
      <x:c t="n" s="0">
        <x:v>28.69227</x:v>
      </x:c>
      <x:c t="n" s="0">
        <x:v>33.15564</x:v>
      </x:c>
      <x:c t="n" s="0">
        <x:v>33.52786</x:v>
      </x:c>
      <x:c t="n" s="0">
        <x:v>37.13921</x:v>
      </x:c>
      <x:c t="n" s="0">
        <x:v>35.47469</x:v>
      </x:c>
      <x:c t="n" s="0">
        <x:v>33.79087</x:v>
      </x:c>
      <x:c t="n" s="0">
        <x:v>33.50438</x:v>
      </x:c>
      <x:c t="n" s="0">
        <x:v>33.02156</x:v>
      </x:c>
      <x:c t="n" s="0">
        <x:v>29.50702</x:v>
      </x:c>
      <x:c t="n" s="0">
        <x:v>28.76855</x:v>
      </x:c>
      <x:c t="n" s="0">
        <x:v>24.7822</x:v>
      </x:c>
      <x:c t="n" s="0">
        <x:v>59.04004</x:v>
      </x:c>
      <x:c t="n" s="0">
        <x:v>47.95719</x:v>
      </x:c>
      <x:c t="n" s="0">
        <x:v>10.37736</x:v>
      </x:c>
      <x:c t="n" s="0">
        <x:v>9.641581</x:v>
      </x:c>
      <x:c t="n" s="0">
        <x:v>6.658624</x:v>
      </x:c>
      <x:c t="n" s="0">
        <x:v>4.630105</x:v>
      </x:c>
      <x:c t="n" s="0">
        <x:v>8.082334</x:v>
      </x:c>
      <x:c t="n" s="0">
        <x:v>4.855809</x:v>
      </x:c>
      <x:c t="n" s="0">
        <x:v>-15.56197</x:v>
      </x:c>
      <x:c t="n" s="0">
        <x:v>-16.16301</x:v>
      </x:c>
      <x:c t="n" s="0">
        <x:v>-13.71045</x:v>
      </x:c>
      <x:c t="n" s="0">
        <x:v>-3.05904</x:v>
      </x:c>
      <x:c t="n" s="0">
        <x:v>-12.2801</x:v>
      </x:c>
      <x:c t="n" s="0">
        <x:v>-8.265735</x:v>
      </x:c>
      <x:c t="n" s="0">
        <x:v>-9.449841</x:v>
      </x:c>
      <x:c t="n" s="0">
        <x:v>2.198842</x:v>
      </x:c>
      <x:c t="n" s="0">
        <x:v>3.416556</x:v>
      </x:c>
      <x:c t="n" s="0">
        <x:v>10.66959</x:v>
      </x:c>
      <x:c t="n" s="0">
        <x:v>14.1847</x:v>
      </x:c>
      <x:c t="n" s="0">
        <x:v>20.08185</x:v>
      </x:c>
      <x:c t="n" s="0">
        <x:v>27.38454</x:v>
      </x:c>
      <x:c t="n" s="0">
        <x:v>20.35625</x:v>
      </x:c>
      <x:c t="n" s="0">
        <x:v>14.05844</x:v>
      </x:c>
      <x:c t="n" s="0">
        <x:v>15.07039</x:v>
      </x:c>
      <x:c t="n" s="0">
        <x:v>22.01952</x:v>
      </x:c>
      <x:c t="n" s="0">
        <x:v>31.29211</x:v>
      </x:c>
      <x:c t="n" s="0">
        <x:v>33.27783</x:v>
      </x:c>
      <x:c t="n" s="0">
        <x:v>33.669</x:v>
      </x:c>
      <x:c t="n" s="0">
        <x:v>38.04023</x:v>
      </x:c>
      <x:c t="n" s="0">
        <x:v>38.13627</x:v>
      </x:c>
      <x:c t="n" s="0">
        <x:v>33.06941</x:v>
      </x:c>
      <x:c t="n" s="0">
        <x:v>31.82603</x:v>
      </x:c>
      <x:c t="n" s="0">
        <x:v>32.64973</x:v>
      </x:c>
      <x:c t="n" s="0">
        <x:v>28.15047</x:v>
      </x:c>
      <x:c t="n" s="0">
        <x:v>29.18859</x:v>
      </x:c>
      <x:c t="n" s="0">
        <x:v>24.32089</x:v>
      </x:c>
      <x:c t="n" s="0">
        <x:v>59.85524</x:v>
      </x:c>
      <x:c t="n" s="0">
        <x:v>48.65097</x:v>
      </x:c>
      <x:c t="n" s="0">
        <x:v>9.40612</x:v>
      </x:c>
      <x:c t="n" s="0">
        <x:v>10.1075</x:v>
      </x:c>
      <x:c t="n" s="0">
        <x:v>6.892459</x:v>
      </x:c>
      <x:c t="n" s="0">
        <x:v>4.164329</x:v>
      </x:c>
      <x:c t="n" s="0">
        <x:v>8.62555</x:v>
      </x:c>
      <x:c t="n" s="0">
        <x:v>4.434662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43947.6488541667</x:v>
      </x:c>
      <x:c t="n" s="7">
        <x:v>43947.6488541667</x:v>
      </x:c>
      <x:c t="n" s="0">
        <x:v>60.65915</x:v>
      </x:c>
      <x:c t="n" s="0">
        <x:v>65.34013</x:v>
      </x:c>
      <x:c t="n" s="0">
        <x:v>61.69695</x:v>
      </x:c>
      <x:c t="n" s="0">
        <x:v>68.79222</x:v>
      </x:c>
      <x:c t="n" s="0">
        <x:v>-10.9309</x:v>
      </x:c>
      <x:c t="n" s="0">
        <x:v>-13.34728</x:v>
      </x:c>
      <x:c t="n" s="0">
        <x:v>-10.61617</x:v>
      </x:c>
      <x:c t="n" s="0">
        <x:v>-3.165492</x:v>
      </x:c>
      <x:c t="n" s="0">
        <x:v>-5.219709</x:v>
      </x:c>
      <x:c t="n" s="0">
        <x:v>-5.203877</x:v>
      </x:c>
      <x:c t="n" s="0">
        <x:v>-2.100119</x:v>
      </x:c>
      <x:c t="n" s="0">
        <x:v>5.353597</x:v>
      </x:c>
      <x:c t="n" s="0">
        <x:v>8.217485</x:v>
      </x:c>
      <x:c t="n" s="0">
        <x:v>11.88643</x:v>
      </x:c>
      <x:c t="n" s="0">
        <x:v>14.93967</x:v>
      </x:c>
      <x:c t="n" s="0">
        <x:v>18.15143</x:v>
      </x:c>
      <x:c t="n" s="0">
        <x:v>24.33115</x:v>
      </x:c>
      <x:c t="n" s="0">
        <x:v>24.37469</x:v>
      </x:c>
      <x:c t="n" s="0">
        <x:v>19.9712</x:v>
      </x:c>
      <x:c t="n" s="0">
        <x:v>18.73188</x:v>
      </x:c>
      <x:c t="n" s="0">
        <x:v>25.23293</x:v>
      </x:c>
      <x:c t="n" s="0">
        <x:v>29.13577</x:v>
      </x:c>
      <x:c t="n" s="0">
        <x:v>33.76637</x:v>
      </x:c>
      <x:c t="n" s="0">
        <x:v>33.64378</x:v>
      </x:c>
      <x:c t="n" s="0">
        <x:v>36.84802</x:v>
      </x:c>
      <x:c t="n" s="0">
        <x:v>35.23853</x:v>
      </x:c>
      <x:c t="n" s="0">
        <x:v>34.0489</x:v>
      </x:c>
      <x:c t="n" s="0">
        <x:v>32.99137</x:v>
      </x:c>
      <x:c t="n" s="0">
        <x:v>32.66103</x:v>
      </x:c>
      <x:c t="n" s="0">
        <x:v>29.74402</x:v>
      </x:c>
      <x:c t="n" s="0">
        <x:v>28.92004</x:v>
      </x:c>
      <x:c t="n" s="0">
        <x:v>25.01251</x:v>
      </x:c>
      <x:c t="n" s="0">
        <x:v>59.2164</x:v>
      </x:c>
      <x:c t="n" s="0">
        <x:v>48.10455</x:v>
      </x:c>
      <x:c t="n" s="0">
        <x:v>10.47005</x:v>
      </x:c>
      <x:c t="n" s="0">
        <x:v>9.781025</x:v>
      </x:c>
      <x:c t="n" s="0">
        <x:v>6.629749</x:v>
      </x:c>
      <x:c t="n" s="0">
        <x:v>4.39712</x:v>
      </x:c>
      <x:c t="n" s="0">
        <x:v>7.999766</x:v>
      </x:c>
      <x:c t="n" s="0">
        <x:v>4.701354</x:v>
      </x:c>
      <x:c t="n" s="0">
        <x:v>-15.56197</x:v>
      </x:c>
      <x:c t="n" s="0">
        <x:v>-16.16301</x:v>
      </x:c>
      <x:c t="n" s="0">
        <x:v>-13.71045</x:v>
      </x:c>
      <x:c t="n" s="0">
        <x:v>-3.05904</x:v>
      </x:c>
      <x:c t="n" s="0">
        <x:v>-12.2801</x:v>
      </x:c>
      <x:c t="n" s="0">
        <x:v>-8.083229</x:v>
      </x:c>
      <x:c t="n" s="0">
        <x:v>-8.985109</x:v>
      </x:c>
      <x:c t="n" s="0">
        <x:v>-20.61515</x:v>
      </x:c>
      <x:c t="n" s="0">
        <x:v>5.867776</x:v>
      </x:c>
      <x:c t="n" s="0">
        <x:v>10.66959</x:v>
      </x:c>
      <x:c t="n" s="0">
        <x:v>16.63863</x:v>
      </x:c>
      <x:c t="n" s="0">
        <x:v>20.08185</x:v>
      </x:c>
      <x:c t="n" s="0">
        <x:v>24.90689</x:v>
      </x:c>
      <x:c t="n" s="0">
        <x:v>26.08353</x:v>
      </x:c>
      <x:c t="n" s="0">
        <x:v>20.30227</x:v>
      </x:c>
      <x:c t="n" s="0">
        <x:v>20.7865</x:v>
      </x:c>
      <x:c t="n" s="0">
        <x:v>20.98214</x:v>
      </x:c>
      <x:c t="n" s="0">
        <x:v>28.93028</x:v>
      </x:c>
      <x:c t="n" s="0">
        <x:v>36.45558</x:v>
      </x:c>
      <x:c t="n" s="0">
        <x:v>32.96044</x:v>
      </x:c>
      <x:c t="n" s="0">
        <x:v>36.56929</x:v>
      </x:c>
      <x:c t="n" s="0">
        <x:v>30.81138</x:v>
      </x:c>
      <x:c t="n" s="0">
        <x:v>34.1251</x:v>
      </x:c>
      <x:c t="n" s="0">
        <x:v>27.57576</x:v>
      </x:c>
      <x:c t="n" s="0">
        <x:v>30.32586</x:v>
      </x:c>
      <x:c t="n" s="0">
        <x:v>30.78329</x:v>
      </x:c>
      <x:c t="n" s="0">
        <x:v>28.96216</x:v>
      </x:c>
      <x:c t="n" s="0">
        <x:v>25.69817</x:v>
      </x:c>
      <x:c t="n" s="0">
        <x:v>60.21801</x:v>
      </x:c>
      <x:c t="n" s="0">
        <x:v>49.06184</x:v>
      </x:c>
      <x:c t="n" s="0">
        <x:v>11.29729</x:v>
      </x:c>
      <x:c t="n" s="0">
        <x:v>10.08215</x:v>
      </x:c>
      <x:c t="n" s="0">
        <x:v>6.067743</x:v>
      </x:c>
      <x:c t="n" s="0">
        <x:v>3.325751</x:v>
      </x:c>
      <x:c t="n" s="0">
        <x:v>8.107931</x:v>
      </x:c>
      <x:c t="n" s="0">
        <x:v>3.703393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43947.6488541667</x:v>
      </x:c>
      <x:c t="n" s="7">
        <x:v>43947.6488541667</x:v>
      </x:c>
      <x:c t="n" s="0">
        <x:v>60.39905</x:v>
      </x:c>
      <x:c t="n" s="0">
        <x:v>65.34013</x:v>
      </x:c>
      <x:c t="n" s="0">
        <x:v>66.99361</x:v>
      </x:c>
      <x:c t="n" s="0">
        <x:v>72.30225</x:v>
      </x:c>
      <x:c t="n" s="0">
        <x:v>-11.3679</x:v>
      </x:c>
      <x:c t="n" s="0">
        <x:v>-13.66083</x:v>
      </x:c>
      <x:c t="n" s="0">
        <x:v>-10.95189</x:v>
      </x:c>
      <x:c t="n" s="0">
        <x:v>-3.149793</x:v>
      </x:c>
      <x:c t="n" s="0">
        <x:v>-5.761349</x:v>
      </x:c>
      <x:c t="n" s="0">
        <x:v>-5.513903</x:v>
      </x:c>
      <x:c t="n" s="0">
        <x:v>-2.626997</x:v>
      </x:c>
      <x:c t="n" s="0">
        <x:v>4.670175</x:v>
      </x:c>
      <x:c t="n" s="0">
        <x:v>8.044692</x:v>
      </x:c>
      <x:c t="n" s="0">
        <x:v>11.72868</x:v>
      </x:c>
      <x:c t="n" s="0">
        <x:v>15.23304</x:v>
      </x:c>
      <x:c t="n" s="0">
        <x:v>18.4206</x:v>
      </x:c>
      <x:c t="n" s="0">
        <x:v>23.83723</x:v>
      </x:c>
      <x:c t="n" s="0">
        <x:v>24.66228</x:v>
      </x:c>
      <x:c t="n" s="0">
        <x:v>21.51265</x:v>
      </x:c>
      <x:c t="n" s="0">
        <x:v>19.0508</x:v>
      </x:c>
      <x:c t="n" s="0">
        <x:v>25.66642</x:v>
      </x:c>
      <x:c t="n" s="0">
        <x:v>28.85377</x:v>
      </x:c>
      <x:c t="n" s="0">
        <x:v>33.84371</x:v>
      </x:c>
      <x:c t="n" s="0">
        <x:v>33.24623</x:v>
      </x:c>
      <x:c t="n" s="0">
        <x:v>37.30813</x:v>
      </x:c>
      <x:c t="n" s="0">
        <x:v>35.13714</x:v>
      </x:c>
      <x:c t="n" s="0">
        <x:v>33.62872</x:v>
      </x:c>
      <x:c t="n" s="0">
        <x:v>32.79435</x:v>
      </x:c>
      <x:c t="n" s="0">
        <x:v>32.80618</x:v>
      </x:c>
      <x:c t="n" s="0">
        <x:v>29.92932</x:v>
      </x:c>
      <x:c t="n" s="0">
        <x:v>28.78104</x:v>
      </x:c>
      <x:c t="n" s="0">
        <x:v>24.98956</x:v>
      </x:c>
      <x:c t="n" s="0">
        <x:v>59.37835</x:v>
      </x:c>
      <x:c t="n" s="0">
        <x:v>48.15677</x:v>
      </x:c>
      <x:c t="n" s="0">
        <x:v>10.48592</x:v>
      </x:c>
      <x:c t="n" s="0">
        <x:v>9.712656</x:v>
      </x:c>
      <x:c t="n" s="0">
        <x:v>6.782465</x:v>
      </x:c>
      <x:c t="n" s="0">
        <x:v>4.318223</x:v>
      </x:c>
      <x:c t="n" s="0">
        <x:v>8.02426</x:v>
      </x:c>
      <x:c t="n" s="0">
        <x:v>4.76616</x:v>
      </x:c>
      <x:c t="n" s="0">
        <x:v>-15.56197</x:v>
      </x:c>
      <x:c t="n" s="0">
        <x:v>-16.16301</x:v>
      </x:c>
      <x:c t="n" s="0">
        <x:v>-13.71045</x:v>
      </x:c>
      <x:c t="n" s="0">
        <x:v>-3.05904</x:v>
      </x:c>
      <x:c t="n" s="0">
        <x:v>-12.2801</x:v>
      </x:c>
      <x:c t="n" s="0">
        <x:v>-7.977297</x:v>
      </x:c>
      <x:c t="n" s="0">
        <x:v>-8.728409</x:v>
      </x:c>
      <x:c t="n" s="0">
        <x:v>-7.12353</x:v>
      </x:c>
      <x:c t="n" s="0">
        <x:v>6.867289</x:v>
      </x:c>
      <x:c t="n" s="0">
        <x:v>10.29344</x:v>
      </x:c>
      <x:c t="n" s="0">
        <x:v>16.63863</x:v>
      </x:c>
      <x:c t="n" s="0">
        <x:v>19.3903</x:v>
      </x:c>
      <x:c t="n" s="0">
        <x:v>18.54012</x:v>
      </x:c>
      <x:c t="n" s="0">
        <x:v>26.01031</x:v>
      </x:c>
      <x:c t="n" s="0">
        <x:v>25.9028</x:v>
      </x:c>
      <x:c t="n" s="0">
        <x:v>20.46992</x:v>
      </x:c>
      <x:c t="n" s="0">
        <x:v>27.27809</x:v>
      </x:c>
      <x:c t="n" s="0">
        <x:v>27.4413</x:v>
      </x:c>
      <x:c t="n" s="0">
        <x:v>32.42795</x:v>
      </x:c>
      <x:c t="n" s="0">
        <x:v>31.64392</x:v>
      </x:c>
      <x:c t="n" s="0">
        <x:v>38.48319</x:v>
      </x:c>
      <x:c t="n" s="0">
        <x:v>34.20255</x:v>
      </x:c>
      <x:c t="n" s="0">
        <x:v>29.24278</x:v>
      </x:c>
      <x:c t="n" s="0">
        <x:v>31.73565</x:v>
      </x:c>
      <x:c t="n" s="0">
        <x:v>33.78002</x:v>
      </x:c>
      <x:c t="n" s="0">
        <x:v>30.82308</x:v>
      </x:c>
      <x:c t="n" s="0">
        <x:v>28.62138</x:v>
      </x:c>
      <x:c t="n" s="0">
        <x:v>24.75274</x:v>
      </x:c>
      <x:c t="n" s="0">
        <x:v>60.28705</x:v>
      </x:c>
      <x:c t="n" s="0">
        <x:v>47.93047</x:v>
      </x:c>
      <x:c t="n" s="0">
        <x:v>9.721811</x:v>
      </x:c>
      <x:c t="n" s="0">
        <x:v>9.442086</x:v>
      </x:c>
      <x:c t="n" s="0">
        <x:v>7.627925</x:v>
      </x:c>
      <x:c t="n" s="0">
        <x:v>3.147745</x:v>
      </x:c>
      <x:c t="n" s="0">
        <x:v>8.193039</x:v>
      </x:c>
      <x:c t="n" s="0">
        <x:v>5.478002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43947.6488541667</x:v>
      </x:c>
      <x:c t="n" s="7">
        <x:v>43947.6488541667</x:v>
      </x:c>
      <x:c t="n" s="0">
        <x:v>57.63974</x:v>
      </x:c>
      <x:c t="n" s="0">
        <x:v>63.74312</x:v>
      </x:c>
      <x:c t="n" s="0">
        <x:v>66.57375</x:v>
      </x:c>
      <x:c t="n" s="0">
        <x:v>71.69528</x:v>
      </x:c>
      <x:c t="n" s="0">
        <x:v>-11.77944</x:v>
      </x:c>
      <x:c t="n" s="0">
        <x:v>-13.98601</x:v>
      </x:c>
      <x:c t="n" s="0">
        <x:v>-11.2895</x:v>
      </x:c>
      <x:c t="n" s="0">
        <x:v>-3.079593</x:v>
      </x:c>
      <x:c t="n" s="0">
        <x:v>-6.284261</x:v>
      </x:c>
      <x:c t="n" s="0">
        <x:v>-5.797407</x:v>
      </x:c>
      <x:c t="n" s="0">
        <x:v>-3.133855</x:v>
      </x:c>
      <x:c t="n" s="0">
        <x:v>4.306467</x:v>
      </x:c>
      <x:c t="n" s="0">
        <x:v>7.891475</x:v>
      </x:c>
      <x:c t="n" s="0">
        <x:v>11.27755</x:v>
      </x:c>
      <x:c t="n" s="0">
        <x:v>15.4688</x:v>
      </x:c>
      <x:c t="n" s="0">
        <x:v>18.44234</x:v>
      </x:c>
      <x:c t="n" s="0">
        <x:v>23.3658</x:v>
      </x:c>
      <x:c t="n" s="0">
        <x:v>24.87312</x:v>
      </x:c>
      <x:c t="n" s="0">
        <x:v>22.3958</x:v>
      </x:c>
      <x:c t="n" s="0">
        <x:v>19.21392</x:v>
      </x:c>
      <x:c t="n" s="0">
        <x:v>25.42901</x:v>
      </x:c>
      <x:c t="n" s="0">
        <x:v>29.21512</x:v>
      </x:c>
      <x:c t="n" s="0">
        <x:v>33.25097</x:v>
      </x:c>
      <x:c t="n" s="0">
        <x:v>33.12654</x:v>
      </x:c>
      <x:c t="n" s="0">
        <x:v>36.94427</x:v>
      </x:c>
      <x:c t="n" s="0">
        <x:v>34.59986</x:v>
      </x:c>
      <x:c t="n" s="0">
        <x:v>33.4463</x:v>
      </x:c>
      <x:c t="n" s="0">
        <x:v>33.21437</x:v>
      </x:c>
      <x:c t="n" s="0">
        <x:v>32.94005</x:v>
      </x:c>
      <x:c t="n" s="0">
        <x:v>29.86743</x:v>
      </x:c>
      <x:c t="n" s="0">
        <x:v>28.98899</x:v>
      </x:c>
      <x:c t="n" s="0">
        <x:v>25.12584</x:v>
      </x:c>
      <x:c t="n" s="0">
        <x:v>59.50013</x:v>
      </x:c>
      <x:c t="n" s="0">
        <x:v>47.79049</x:v>
      </x:c>
      <x:c t="n" s="0">
        <x:v>10.27404</x:v>
      </x:c>
      <x:c t="n" s="0">
        <x:v>9.784798</x:v>
      </x:c>
      <x:c t="n" s="0">
        <x:v>6.717216</x:v>
      </x:c>
      <x:c t="n" s="0">
        <x:v>4.28929</x:v>
      </x:c>
      <x:c t="n" s="0">
        <x:v>8.216388</x:v>
      </x:c>
      <x:c t="n" s="0">
        <x:v>4.776708</x:v>
      </x:c>
      <x:c t="n" s="0">
        <x:v>-15.56197</x:v>
      </x:c>
      <x:c t="n" s="0">
        <x:v>-17.59037</x:v>
      </x:c>
      <x:c t="n" s="0">
        <x:v>-14.80673</x:v>
      </x:c>
      <x:c t="n" s="0">
        <x:v>-2.0953</x:v>
      </x:c>
      <x:c t="n" s="0">
        <x:v>-12.2801</x:v>
      </x:c>
      <x:c t="n" s="0">
        <x:v>-7.977297</x:v>
      </x:c>
      <x:c t="n" s="0">
        <x:v>-8.728409</x:v>
      </x:c>
      <x:c t="n" s="0">
        <x:v>1.73388</x:v>
      </x:c>
      <x:c t="n" s="0">
        <x:v>6.867289</x:v>
      </x:c>
      <x:c t="n" s="0">
        <x:v>5.936369</x:v>
      </x:c>
      <x:c t="n" s="0">
        <x:v>16.63863</x:v>
      </x:c>
      <x:c t="n" s="0">
        <x:v>18.56737</x:v>
      </x:c>
      <x:c t="n" s="0">
        <x:v>21.80241</x:v>
      </x:c>
      <x:c t="n" s="0">
        <x:v>25.93584</x:v>
      </x:c>
      <x:c t="n" s="0">
        <x:v>25.41278</x:v>
      </x:c>
      <x:c t="n" s="0">
        <x:v>19.89212</x:v>
      </x:c>
      <x:c t="n" s="0">
        <x:v>24.44283</x:v>
      </x:c>
      <x:c t="n" s="0">
        <x:v>32.0059</x:v>
      </x:c>
      <x:c t="n" s="0">
        <x:v>28.87181</x:v>
      </x:c>
      <x:c t="n" s="0">
        <x:v>32.17404</x:v>
      </x:c>
      <x:c t="n" s="0">
        <x:v>32.85679</x:v>
      </x:c>
      <x:c t="n" s="0">
        <x:v>25.13839</x:v>
      </x:c>
      <x:c t="n" s="0">
        <x:v>32.43018</x:v>
      </x:c>
      <x:c t="n" s="0">
        <x:v>36.22346</x:v>
      </x:c>
      <x:c t="n" s="0">
        <x:v>33.43494</x:v>
      </x:c>
      <x:c t="n" s="0">
        <x:v>29.45606</x:v>
      </x:c>
      <x:c t="n" s="0">
        <x:v>29.77812</x:v>
      </x:c>
      <x:c t="n" s="0">
        <x:v>26.09509</x:v>
      </x:c>
      <x:c t="n" s="0">
        <x:v>59.55671</x:v>
      </x:c>
      <x:c t="n" s="0">
        <x:v>42.32895</x:v>
      </x:c>
      <x:c t="n" s="0">
        <x:v>8.910457</x:v>
      </x:c>
      <x:c t="n" s="0">
        <x:v>10.664</x:v>
      </x:c>
      <x:c t="n" s="0">
        <x:v>6.549324</x:v>
      </x:c>
      <x:c t="n" s="0">
        <x:v>4.787524</x:v>
      </x:c>
      <x:c t="n" s="0">
        <x:v>8.555014</x:v>
      </x:c>
      <x:c t="n" s="0">
        <x:v>4.639216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43947.6488541667</x:v>
      </x:c>
      <x:c t="n" s="7">
        <x:v>43947.6488541667</x:v>
      </x:c>
      <x:c t="n" s="0">
        <x:v>43.94696</x:v>
      </x:c>
      <x:c t="n" s="0">
        <x:v>54.20069</x:v>
      </x:c>
      <x:c t="n" s="0">
        <x:v>64.01861</x:v>
      </x:c>
      <x:c t="n" s="0">
        <x:v>68.79222</x:v>
      </x:c>
      <x:c t="n" s="0">
        <x:v>-12.16467</x:v>
      </x:c>
      <x:c t="n" s="0">
        <x:v>-14.55905</x:v>
      </x:c>
      <x:c t="n" s="0">
        <x:v>-11.80594</x:v>
      </x:c>
      <x:c t="n" s="0">
        <x:v>-2.674093</x:v>
      </x:c>
      <x:c t="n" s="0">
        <x:v>-6.786825</x:v>
      </x:c>
      <x:c t="n" s="0">
        <x:v>-6.055102</x:v>
      </x:c>
      <x:c t="n" s="0">
        <x:v>-3.619126</x:v>
      </x:c>
      <x:c t="n" s="0">
        <x:v>4.013429</x:v>
      </x:c>
      <x:c t="n" s="0">
        <x:v>7.729235</x:v>
      </x:c>
      <x:c t="n" s="0">
        <x:v>10.80401</x:v>
      </x:c>
      <x:c t="n" s="0">
        <x:v>15.44717</x:v>
      </x:c>
      <x:c t="n" s="0">
        <x:v>18.46082</x:v>
      </x:c>
      <x:c t="n" s="0">
        <x:v>24.44559</x:v>
      </x:c>
      <x:c t="n" s="0">
        <x:v>25.08217</x:v>
      </x:c>
      <x:c t="n" s="0">
        <x:v>22.89828</x:v>
      </x:c>
      <x:c t="n" s="0">
        <x:v>19.48261</x:v>
      </x:c>
      <x:c t="n" s="0">
        <x:v>25.46666</x:v>
      </x:c>
      <x:c t="n" s="0">
        <x:v>30.03755</x:v>
      </x:c>
      <x:c t="n" s="0">
        <x:v>33.77631</x:v>
      </x:c>
      <x:c t="n" s="0">
        <x:v>32.8941</x:v>
      </x:c>
      <x:c t="n" s="0">
        <x:v>36.42889</x:v>
      </x:c>
      <x:c t="n" s="0">
        <x:v>34.59563</x:v>
      </x:c>
      <x:c t="n" s="0">
        <x:v>32.9457</x:v>
      </x:c>
      <x:c t="n" s="0">
        <x:v>33.56408</x:v>
      </x:c>
      <x:c t="n" s="0">
        <x:v>32.96377</x:v>
      </x:c>
      <x:c t="n" s="0">
        <x:v>29.60971</x:v>
      </x:c>
      <x:c t="n" s="0">
        <x:v>28.73146</x:v>
      </x:c>
      <x:c t="n" s="0">
        <x:v>25.16166</x:v>
      </x:c>
      <x:c t="n" s="0">
        <x:v>59.06033</x:v>
      </x:c>
      <x:c t="n" s="0">
        <x:v>47.15391</x:v>
      </x:c>
      <x:c t="n" s="0">
        <x:v>10.22429</x:v>
      </x:c>
      <x:c t="n" s="0">
        <x:v>9.669884</x:v>
      </x:c>
      <x:c t="n" s="0">
        <x:v>6.680426</x:v>
      </x:c>
      <x:c t="n" s="0">
        <x:v>4.336967</x:v>
      </x:c>
      <x:c t="n" s="0">
        <x:v>8.076457</x:v>
      </x:c>
      <x:c t="n" s="0">
        <x:v>4.735189</x:v>
      </x:c>
      <x:c t="n" s="0">
        <x:v>-15.56197</x:v>
      </x:c>
      <x:c t="n" s="0">
        <x:v>-22.13127</x:v>
      </x:c>
      <x:c t="n" s="0">
        <x:v>-17.63487</x:v>
      </x:c>
      <x:c t="n" s="0">
        <x:v>-0.8512804</x:v>
      </x:c>
      <x:c t="n" s="0">
        <x:v>-12.2801</x:v>
      </x:c>
      <x:c t="n" s="0">
        <x:v>-7.977297</x:v>
      </x:c>
      <x:c t="n" s="0">
        <x:v>-8.728409</x:v>
      </x:c>
      <x:c t="n" s="0">
        <x:v>1.73388</x:v>
      </x:c>
      <x:c t="n" s="0">
        <x:v>6.418391</x:v>
      </x:c>
      <x:c t="n" s="0">
        <x:v>5.936369</x:v>
      </x:c>
      <x:c t="n" s="0">
        <x:v>14.81527</x:v>
      </x:c>
      <x:c t="n" s="0">
        <x:v>18.56737</x:v>
      </x:c>
      <x:c t="n" s="0">
        <x:v>28.5209</x:v>
      </x:c>
      <x:c t="n" s="0">
        <x:v>26.2234</x:v>
      </x:c>
      <x:c t="n" s="0">
        <x:v>24.676</x:v>
      </x:c>
      <x:c t="n" s="0">
        <x:v>21.32152</x:v>
      </x:c>
      <x:c t="n" s="0">
        <x:v>25.1915</x:v>
      </x:c>
      <x:c t="n" s="0">
        <x:v>31.86445</x:v>
      </x:c>
      <x:c t="n" s="0">
        <x:v>37.04734</x:v>
      </x:c>
      <x:c t="n" s="0">
        <x:v>30.50932</x:v>
      </x:c>
      <x:c t="n" s="0">
        <x:v>29.48475</x:v>
      </x:c>
      <x:c t="n" s="0">
        <x:v>34.42958</x:v>
      </x:c>
      <x:c t="n" s="0">
        <x:v>28.3394</x:v>
      </x:c>
      <x:c t="n" s="0">
        <x:v>33.41251</x:v>
      </x:c>
      <x:c t="n" s="0">
        <x:v>32.57287</x:v>
      </x:c>
      <x:c t="n" s="0">
        <x:v>29.31256</x:v>
      </x:c>
      <x:c t="n" s="0">
        <x:v>26.10559</x:v>
      </x:c>
      <x:c t="n" s="0">
        <x:v>24.88564</x:v>
      </x:c>
      <x:c t="n" s="0">
        <x:v>52.22538</x:v>
      </x:c>
      <x:c t="n" s="0">
        <x:v>32.04192</x:v>
      </x:c>
      <x:c t="n" s="0">
        <x:v>10.52311</x:v>
      </x:c>
      <x:c t="n" s="0">
        <x:v>8.461648</x:v>
      </x:c>
      <x:c t="n" s="0">
        <x:v>6.278856</x:v>
      </x:c>
      <x:c t="n" s="0">
        <x:v>3.927944</x:v>
      </x:c>
      <x:c t="n" s="0">
        <x:v>7.379753</x:v>
      </x:c>
      <x:c t="n" s="0">
        <x:v>4.681335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43947.6488541667</x:v>
      </x:c>
      <x:c t="n" s="7">
        <x:v>43947.6488541667</x:v>
      </x:c>
      <x:c t="n" s="0">
        <x:v>44.41286</x:v>
      </x:c>
      <x:c t="n" s="0">
        <x:v>54.20069</x:v>
      </x:c>
      <x:c t="n" s="0">
        <x:v>54.5703</x:v>
      </x:c>
      <x:c t="n" s="0">
        <x:v>62.2068</x:v>
      </x:c>
      <x:c t="n" s="0">
        <x:v>-12.52311</x:v>
      </x:c>
      <x:c t="n" s="0">
        <x:v>-15.11646</x:v>
      </x:c>
      <x:c t="n" s="0">
        <x:v>-12.30153</x:v>
      </x:c>
      <x:c t="n" s="0">
        <x:v>-2.355444</x:v>
      </x:c>
      <x:c t="n" s="0">
        <x:v>-7.173873</x:v>
      </x:c>
      <x:c t="n" s="0">
        <x:v>-6.287971</x:v>
      </x:c>
      <x:c t="n" s="0">
        <x:v>-4.027928</x:v>
      </x:c>
      <x:c t="n" s="0">
        <x:v>3.746493</x:v>
      </x:c>
      <x:c t="n" s="0">
        <x:v>7.507445</x:v>
      </x:c>
      <x:c t="n" s="0">
        <x:v>10.32784</x:v>
      </x:c>
      <x:c t="n" s="0">
        <x:v>15.36046</x:v>
      </x:c>
      <x:c t="n" s="0">
        <x:v>18.58063</x:v>
      </x:c>
      <x:c t="n" s="0">
        <x:v>25.33444</x:v>
      </x:c>
      <x:c t="n" s="0">
        <x:v>25.28548</x:v>
      </x:c>
      <x:c t="n" s="0">
        <x:v>22.99866</x:v>
      </x:c>
      <x:c t="n" s="0">
        <x:v>19.86712</x:v>
      </x:c>
      <x:c t="n" s="0">
        <x:v>25.12291</x:v>
      </x:c>
      <x:c t="n" s="0">
        <x:v>29.5276</x:v>
      </x:c>
      <x:c t="n" s="0">
        <x:v>35.06385</x:v>
      </x:c>
      <x:c t="n" s="0">
        <x:v>32.50628</x:v>
      </x:c>
      <x:c t="n" s="0">
        <x:v>36.31304</x:v>
      </x:c>
      <x:c t="n" s="0">
        <x:v>34.57208</x:v>
      </x:c>
      <x:c t="n" s="0">
        <x:v>32.83093</x:v>
      </x:c>
      <x:c t="n" s="0">
        <x:v>33.26204</x:v>
      </x:c>
      <x:c t="n" s="0">
        <x:v>32.68503</x:v>
      </x:c>
      <x:c t="n" s="0">
        <x:v>29.61233</x:v>
      </x:c>
      <x:c t="n" s="0">
        <x:v>28.55822</x:v>
      </x:c>
      <x:c t="n" s="0">
        <x:v>25.01381</x:v>
      </x:c>
      <x:c t="n" s="0">
        <x:v>58.37699</x:v>
      </x:c>
      <x:c t="n" s="0">
        <x:v>46.47195</x:v>
      </x:c>
      <x:c t="n" s="0">
        <x:v>10.08269</x:v>
      </x:c>
      <x:c t="n" s="0">
        <x:v>9.567756</x:v>
      </x:c>
      <x:c t="n" s="0">
        <x:v>6.596769</x:v>
      </x:c>
      <x:c t="n" s="0">
        <x:v>4.234519</x:v>
      </x:c>
      <x:c t="n" s="0">
        <x:v>8.086493</x:v>
      </x:c>
      <x:c t="n" s="0">
        <x:v>4.869039</x:v>
      </x:c>
      <x:c t="n" s="0">
        <x:v>-15.56197</x:v>
      </x:c>
      <x:c t="n" s="0">
        <x:v>-22.13127</x:v>
      </x:c>
      <x:c t="n" s="0">
        <x:v>-17.63487</x:v>
      </x:c>
      <x:c t="n" s="0">
        <x:v>-0.8512804</x:v>
      </x:c>
      <x:c t="n" s="0">
        <x:v>-10.01876</x:v>
      </x:c>
      <x:c t="n" s="0">
        <x:v>-7.977297</x:v>
      </x:c>
      <x:c t="n" s="0">
        <x:v>-7.403569</x:v>
      </x:c>
      <x:c t="n" s="0">
        <x:v>1.73388</x:v>
      </x:c>
      <x:c t="n" s="0">
        <x:v>5.91769</x:v>
      </x:c>
      <x:c t="n" s="0">
        <x:v>4.251922</x:v>
      </x:c>
      <x:c t="n" s="0">
        <x:v>14.81527</x:v>
      </x:c>
      <x:c t="n" s="0">
        <x:v>20.19926</x:v>
      </x:c>
      <x:c t="n" s="0">
        <x:v>28.5209</x:v>
      </x:c>
      <x:c t="n" s="0">
        <x:v>26.31517</x:v>
      </x:c>
      <x:c t="n" s="0">
        <x:v>23.54358</x:v>
      </x:c>
      <x:c t="n" s="0">
        <x:v>21.1729</x:v>
      </x:c>
      <x:c t="n" s="0">
        <x:v>20.62408</x:v>
      </x:c>
      <x:c t="n" s="0">
        <x:v>24.48032</x:v>
      </x:c>
      <x:c t="n" s="0">
        <x:v>39.45638</x:v>
      </x:c>
      <x:c t="n" s="0">
        <x:v>32.55826</x:v>
      </x:c>
      <x:c t="n" s="0">
        <x:v>35.38716</x:v>
      </x:c>
      <x:c t="n" s="0">
        <x:v>35.03757</x:v>
      </x:c>
      <x:c t="n" s="0">
        <x:v>32.49501</x:v>
      </x:c>
      <x:c t="n" s="0">
        <x:v>30.97273</x:v>
      </x:c>
      <x:c t="n" s="0">
        <x:v>31.78392</x:v>
      </x:c>
      <x:c t="n" s="0">
        <x:v>32.33053</x:v>
      </x:c>
      <x:c t="n" s="0">
        <x:v>27.41188</x:v>
      </x:c>
      <x:c t="n" s="0">
        <x:v>24.48706</x:v>
      </x:c>
      <x:c t="n" s="0">
        <x:v>32.73563</x:v>
      </x:c>
      <x:c t="n" s="0">
        <x:v>22.41794</x:v>
      </x:c>
      <x:c t="n" s="0">
        <x:v>8.893832</x:v>
      </x:c>
      <x:c t="n" s="0">
        <x:v>8.272812</x:v>
      </x:c>
      <x:c t="n" s="0">
        <x:v>5.671513</x:v>
      </x:c>
      <x:c t="n" s="0">
        <x:v>5.340175</x:v>
      </x:c>
      <x:c t="n" s="0">
        <x:v>7.992504</x:v>
      </x:c>
      <x:c t="n" s="0">
        <x:v>5.303214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43947.6488541667</x:v>
      </x:c>
      <x:c t="n" s="7">
        <x:v>43947.6488541667</x:v>
      </x:c>
      <x:c t="n" s="0">
        <x:v>44.05121</x:v>
      </x:c>
      <x:c t="n" s="0">
        <x:v>54.20069</x:v>
      </x:c>
      <x:c t="n" s="0">
        <x:v>57.72438</x:v>
      </x:c>
      <x:c t="n" s="0">
        <x:v>66.46649</x:v>
      </x:c>
      <x:c t="n" s="0">
        <x:v>-12.85452</x:v>
      </x:c>
      <x:c t="n" s="0">
        <x:v>-15.65668</x:v>
      </x:c>
      <x:c t="n" s="0">
        <x:v>-12.77473</x:v>
      </x:c>
      <x:c t="n" s="0">
        <x:v>-2.100674</x:v>
      </x:c>
      <x:c t="n" s="0">
        <x:v>-7.442123</x:v>
      </x:c>
      <x:c t="n" s="0">
        <x:v>-6.497236</x:v>
      </x:c>
      <x:c t="n" s="0">
        <x:v>-4.357118</x:v>
      </x:c>
      <x:c t="n" s="0">
        <x:v>3.75507</x:v>
      </x:c>
      <x:c t="n" s="0">
        <x:v>7.30863</x:v>
      </x:c>
      <x:c t="n" s="0">
        <x:v>9.680905</x:v>
      </x:c>
      <x:c t="n" s="0">
        <x:v>15.28502</x:v>
      </x:c>
      <x:c t="n" s="0">
        <x:v>19.28676</x:v>
      </x:c>
      <x:c t="n" s="0">
        <x:v>25.60733</x:v>
      </x:c>
      <x:c t="n" s="0">
        <x:v>24.95829</x:v>
      </x:c>
      <x:c t="n" s="0">
        <x:v>23.61285</x:v>
      </x:c>
      <x:c t="n" s="0">
        <x:v>19.80859</x:v>
      </x:c>
      <x:c t="n" s="0">
        <x:v>24.93901</x:v>
      </x:c>
      <x:c t="n" s="0">
        <x:v>29.71716</x:v>
      </x:c>
      <x:c t="n" s="0">
        <x:v>35.61345</x:v>
      </x:c>
      <x:c t="n" s="0">
        <x:v>32.84033</x:v>
      </x:c>
      <x:c t="n" s="0">
        <x:v>36.4912</x:v>
      </x:c>
      <x:c t="n" s="0">
        <x:v>34.57279</x:v>
      </x:c>
      <x:c t="n" s="0">
        <x:v>33.04417</x:v>
      </x:c>
      <x:c t="n" s="0">
        <x:v>32.82197</x:v>
      </x:c>
      <x:c t="n" s="0">
        <x:v>32.56736</x:v>
      </x:c>
      <x:c t="n" s="0">
        <x:v>29.99593</x:v>
      </x:c>
      <x:c t="n" s="0">
        <x:v>28.14163</x:v>
      </x:c>
      <x:c t="n" s="0">
        <x:v>24.86845</x:v>
      </x:c>
      <x:c t="n" s="0">
        <x:v>57.69309</x:v>
      </x:c>
      <x:c t="n" s="0">
        <x:v>45.80228</x:v>
      </x:c>
      <x:c t="n" s="0">
        <x:v>10.88965</x:v>
      </x:c>
      <x:c t="n" s="0">
        <x:v>9.305074</x:v>
      </x:c>
      <x:c t="n" s="0">
        <x:v>6.722987</x:v>
      </x:c>
      <x:c t="n" s="0">
        <x:v>4.376854</x:v>
      </x:c>
      <x:c t="n" s="0">
        <x:v>8.201754</x:v>
      </x:c>
      <x:c t="n" s="0">
        <x:v>4.721703</x:v>
      </x:c>
      <x:c t="n" s="0">
        <x:v>-15.56197</x:v>
      </x:c>
      <x:c t="n" s="0">
        <x:v>-22.13127</x:v>
      </x:c>
      <x:c t="n" s="0">
        <x:v>-17.63487</x:v>
      </x:c>
      <x:c t="n" s="0">
        <x:v>-0.8512804</x:v>
      </x:c>
      <x:c t="n" s="0">
        <x:v>-9.46767</x:v>
      </x:c>
      <x:c t="n" s="0">
        <x:v>-7.977297</x:v>
      </x:c>
      <x:c t="n" s="0">
        <x:v>-7.038721</x:v>
      </x:c>
      <x:c t="n" s="0">
        <x:v>4.284575</x:v>
      </x:c>
      <x:c t="n" s="0">
        <x:v>6.095678</x:v>
      </x:c>
      <x:c t="n" s="0">
        <x:v>-2.519716</x:v>
      </x:c>
      <x:c t="n" s="0">
        <x:v>14.81527</x:v>
      </x:c>
      <x:c t="n" s="0">
        <x:v>22.02356</x:v>
      </x:c>
      <x:c t="n" s="0">
        <x:v>26.29543</x:v>
      </x:c>
      <x:c t="n" s="0">
        <x:v>19.55746</x:v>
      </x:c>
      <x:c t="n" s="0">
        <x:v>26.87708</x:v>
      </x:c>
      <x:c t="n" s="0">
        <x:v>18.1057</x:v>
      </x:c>
      <x:c t="n" s="0">
        <x:v>25.66273</x:v>
      </x:c>
      <x:c t="n" s="0">
        <x:v>31.3233</x:v>
      </x:c>
      <x:c t="n" s="0">
        <x:v>36.57327</x:v>
      </x:c>
      <x:c t="n" s="0">
        <x:v>32.66344</x:v>
      </x:c>
      <x:c t="n" s="0">
        <x:v>37.77105</x:v>
      </x:c>
      <x:c t="n" s="0">
        <x:v>36.42224</x:v>
      </x:c>
      <x:c t="n" s="0">
        <x:v>34.81408</x:v>
      </x:c>
      <x:c t="n" s="0">
        <x:v>30.53516</x:v>
      </x:c>
      <x:c t="n" s="0">
        <x:v>30.57804</x:v>
      </x:c>
      <x:c t="n" s="0">
        <x:v>29.14342</x:v>
      </x:c>
      <x:c t="n" s="0">
        <x:v>26.55998</x:v>
      </x:c>
      <x:c t="n" s="0">
        <x:v>23.95434</x:v>
      </x:c>
      <x:c t="n" s="0">
        <x:v>31.5056</x:v>
      </x:c>
      <x:c t="n" s="0">
        <x:v>32.78687</x:v>
      </x:c>
      <x:c t="n" s="0">
        <x:v>23.61265</x:v>
      </x:c>
      <x:c t="n" s="0">
        <x:v>7.855578</x:v>
      </x:c>
      <x:c t="n" s="0">
        <x:v>7.608708</x:v>
      </x:c>
      <x:c t="n" s="0">
        <x:v>3.054552</x:v>
      </x:c>
      <x:c t="n" s="0">
        <x:v>9.420921</x:v>
      </x:c>
      <x:c t="n" s="0">
        <x:v>4.256343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43947.6488541667</x:v>
      </x:c>
      <x:c t="n" s="7">
        <x:v>43947.6488541667</x:v>
      </x:c>
      <x:c t="n" s="0">
        <x:v>52.14489</x:v>
      </x:c>
      <x:c t="n" s="0">
        <x:v>58.9719</x:v>
      </x:c>
      <x:c t="n" s="0">
        <x:v>64.83253</x:v>
      </x:c>
      <x:c t="n" s="0">
        <x:v>69.65408</x:v>
      </x:c>
      <x:c t="n" s="0">
        <x:v>-13.1858</x:v>
      </x:c>
      <x:c t="n" s="0">
        <x:v>-16.17801</x:v>
      </x:c>
      <x:c t="n" s="0">
        <x:v>-13.22416</x:v>
      </x:c>
      <x:c t="n" s="0">
        <x:v>-1.894333</x:v>
      </x:c>
      <x:c t="n" s="0">
        <x:v>-7.685113</x:v>
      </x:c>
      <x:c t="n" s="0">
        <x:v>-6.720014</x:v>
      </x:c>
      <x:c t="n" s="0">
        <x:v>-4.659468</x:v>
      </x:c>
      <x:c t="n" s="0">
        <x:v>3.836506</x:v>
      </x:c>
      <x:c t="n" s="0">
        <x:v>7.210811</x:v>
      </x:c>
      <x:c t="n" s="0">
        <x:v>9.0401</x:v>
      </x:c>
      <x:c t="n" s="0">
        <x:v>15.22746</x:v>
      </x:c>
      <x:c t="n" s="0">
        <x:v>19.81045</x:v>
      </x:c>
      <x:c t="n" s="0">
        <x:v>25.71483</x:v>
      </x:c>
      <x:c t="n" s="0">
        <x:v>24.48193</x:v>
      </x:c>
      <x:c t="n" s="0">
        <x:v>24.30213</x:v>
      </x:c>
      <x:c t="n" s="0">
        <x:v>19.15348</x:v>
      </x:c>
      <x:c t="n" s="0">
        <x:v>24.92815</x:v>
      </x:c>
      <x:c t="n" s="0">
        <x:v>29.60281</x:v>
      </x:c>
      <x:c t="n" s="0">
        <x:v>35.30611</x:v>
      </x:c>
      <x:c t="n" s="0">
        <x:v>32.77345</x:v>
      </x:c>
      <x:c t="n" s="0">
        <x:v>36.12827</x:v>
      </x:c>
      <x:c t="n" s="0">
        <x:v>34.81604</x:v>
      </x:c>
      <x:c t="n" s="0">
        <x:v>33.23074</x:v>
      </x:c>
      <x:c t="n" s="0">
        <x:v>32.84115</x:v>
      </x:c>
      <x:c t="n" s="0">
        <x:v>32.29769</x:v>
      </x:c>
      <x:c t="n" s="0">
        <x:v>30.00555</x:v>
      </x:c>
      <x:c t="n" s="0">
        <x:v>28.40786</x:v>
      </x:c>
      <x:c t="n" s="0">
        <x:v>25.05172</x:v>
      </x:c>
      <x:c t="n" s="0">
        <x:v>57.00935</x:v>
      </x:c>
      <x:c t="n" s="0">
        <x:v>45.46714</x:v>
      </x:c>
      <x:c t="n" s="0">
        <x:v>16.53492</x:v>
      </x:c>
      <x:c t="n" s="0">
        <x:v>9.125231</x:v>
      </x:c>
      <x:c t="n" s="0">
        <x:v>6.464172</x:v>
      </x:c>
      <x:c t="n" s="0">
        <x:v>4.112812</x:v>
      </x:c>
      <x:c t="n" s="0">
        <x:v>8.354957</x:v>
      </x:c>
      <x:c t="n" s="0">
        <x:v>4.853168</x:v>
      </x:c>
      <x:c t="n" s="0">
        <x:v>-16.55721</x:v>
      </x:c>
      <x:c t="n" s="0">
        <x:v>-22.13127</x:v>
      </x:c>
      <x:c t="n" s="0">
        <x:v>-17.63487</x:v>
      </x:c>
      <x:c t="n" s="0">
        <x:v>-0.8512804</x:v>
      </x:c>
      <x:c t="n" s="0">
        <x:v>-9.46767</x:v>
      </x:c>
      <x:c t="n" s="0">
        <x:v>-9.010677</x:v>
      </x:c>
      <x:c t="n" s="0">
        <x:v>-7.038721</x:v>
      </x:c>
      <x:c t="n" s="0">
        <x:v>4.284575</x:v>
      </x:c>
      <x:c t="n" s="0">
        <x:v>6.589658</x:v>
      </x:c>
      <x:c t="n" s="0">
        <x:v>-2.519716</x:v>
      </x:c>
      <x:c t="n" s="0">
        <x:v>14.97931</x:v>
      </x:c>
      <x:c t="n" s="0">
        <x:v>22.02356</x:v>
      </x:c>
      <x:c t="n" s="0">
        <x:v>26.29543</x:v>
      </x:c>
      <x:c t="n" s="0">
        <x:v>20.63002</x:v>
      </x:c>
      <x:c t="n" s="0">
        <x:v>25.65343</x:v>
      </x:c>
      <x:c t="n" s="0">
        <x:v>8.960792</x:v>
      </x:c>
      <x:c t="n" s="0">
        <x:v>22.59597</x:v>
      </x:c>
      <x:c t="n" s="0">
        <x:v>26.97466</x:v>
      </x:c>
      <x:c t="n" s="0">
        <x:v>31.02892</x:v>
      </x:c>
      <x:c t="n" s="0">
        <x:v>32.14357</x:v>
      </x:c>
      <x:c t="n" s="0">
        <x:v>32.50842</x:v>
      </x:c>
      <x:c t="n" s="0">
        <x:v>36.35573</x:v>
      </x:c>
      <x:c t="n" s="0">
        <x:v>32.65065</x:v>
      </x:c>
      <x:c t="n" s="0">
        <x:v>31.66807</x:v>
      </x:c>
      <x:c t="n" s="0">
        <x:v>31.63113</x:v>
      </x:c>
      <x:c t="n" s="0">
        <x:v>28.31897</x:v>
      </x:c>
      <x:c t="n" s="0">
        <x:v>28.88535</x:v>
      </x:c>
      <x:c t="n" s="0">
        <x:v>25.94692</x:v>
      </x:c>
      <x:c t="n" s="0">
        <x:v>35.47172</x:v>
      </x:c>
      <x:c t="n" s="0">
        <x:v>47.3379</x:v>
      </x:c>
      <x:c t="n" s="0">
        <x:v>16.47258</x:v>
      </x:c>
      <x:c t="n" s="0">
        <x:v>8.131596</x:v>
      </x:c>
      <x:c t="n" s="0">
        <x:v>4.306325</x:v>
      </x:c>
      <x:c t="n" s="0">
        <x:v>2.86111</x:v>
      </x:c>
      <x:c t="n" s="0">
        <x:v>9.753827</x:v>
      </x:c>
      <x:c t="n" s="0">
        <x:v>5.432421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43947.6488541667</x:v>
      </x:c>
      <x:c t="n" s="7">
        <x:v>43947.6488541667</x:v>
      </x:c>
      <x:c t="n" s="0">
        <x:v>57.42395</x:v>
      </x:c>
      <x:c t="n" s="0">
        <x:v>62.65167</x:v>
      </x:c>
      <x:c t="n" s="0">
        <x:v>63.20486</x:v>
      </x:c>
      <x:c t="n" s="0">
        <x:v>69.47679</x:v>
      </x:c>
      <x:c t="n" s="0">
        <x:v>-13.68046</x:v>
      </x:c>
      <x:c t="n" s="0">
        <x:v>-16.67887</x:v>
      </x:c>
      <x:c t="n" s="0">
        <x:v>-13.64865</x:v>
      </x:c>
      <x:c t="n" s="0">
        <x:v>-1.725557</x:v>
      </x:c>
      <x:c t="n" s="0">
        <x:v>-7.903971</x:v>
      </x:c>
      <x:c t="n" s="0">
        <x:v>-7.169898</x:v>
      </x:c>
      <x:c t="n" s="0">
        <x:v>-4.935469</x:v>
      </x:c>
      <x:c t="n" s="0">
        <x:v>4.019125</x:v>
      </x:c>
      <x:c t="n" s="0">
        <x:v>7.125491</x:v>
      </x:c>
      <x:c t="n" s="0">
        <x:v>8.406327</x:v>
      </x:c>
      <x:c t="n" s="0">
        <x:v>15.22924</x:v>
      </x:c>
      <x:c t="n" s="0">
        <x:v>20.21918</x:v>
      </x:c>
      <x:c t="n" s="0">
        <x:v>25.66193</x:v>
      </x:c>
      <x:c t="n" s="0">
        <x:v>24.27572</x:v>
      </x:c>
      <x:c t="n" s="0">
        <x:v>23.68019</x:v>
      </x:c>
      <x:c t="n" s="0">
        <x:v>18.64298</x:v>
      </x:c>
      <x:c t="n" s="0">
        <x:v>24.3177</x:v>
      </x:c>
      <x:c t="n" s="0">
        <x:v>28.9682</x:v>
      </x:c>
      <x:c t="n" s="0">
        <x:v>34.69792</x:v>
      </x:c>
      <x:c t="n" s="0">
        <x:v>33.6858</x:v>
      </x:c>
      <x:c t="n" s="0">
        <x:v>36.6629</x:v>
      </x:c>
      <x:c t="n" s="0">
        <x:v>35.16733</x:v>
      </x:c>
      <x:c t="n" s="0">
        <x:v>32.8987</x:v>
      </x:c>
      <x:c t="n" s="0">
        <x:v>33.07025</x:v>
      </x:c>
      <x:c t="n" s="0">
        <x:v>32.34724</x:v>
      </x:c>
      <x:c t="n" s="0">
        <x:v>30.37228</x:v>
      </x:c>
      <x:c t="n" s="0">
        <x:v>28.06704</x:v>
      </x:c>
      <x:c t="n" s="0">
        <x:v>25.13784</x:v>
      </x:c>
      <x:c t="n" s="0">
        <x:v>56.59632</x:v>
      </x:c>
      <x:c t="n" s="0">
        <x:v>46.34959</x:v>
      </x:c>
      <x:c t="n" s="0">
        <x:v>16.0278</x:v>
      </x:c>
      <x:c t="n" s="0">
        <x:v>9.283819</x:v>
      </x:c>
      <x:c t="n" s="0">
        <x:v>6.310179</x:v>
      </x:c>
      <x:c t="n" s="0">
        <x:v>4.058604</x:v>
      </x:c>
      <x:c t="n" s="0">
        <x:v>8.520975</x:v>
      </x:c>
      <x:c t="n" s="0">
        <x:v>4.804726</x:v>
      </x:c>
      <x:c t="n" s="0">
        <x:v>-18.99272</x:v>
      </x:c>
      <x:c t="n" s="0">
        <x:v>-22.13127</x:v>
      </x:c>
      <x:c t="n" s="0">
        <x:v>-17.63487</x:v>
      </x:c>
      <x:c t="n" s="0">
        <x:v>-0.8512804</x:v>
      </x:c>
      <x:c t="n" s="0">
        <x:v>-9.46767</x:v>
      </x:c>
      <x:c t="n" s="0">
        <x:v>-11.58917</x:v>
      </x:c>
      <x:c t="n" s="0">
        <x:v>-7.038721</x:v>
      </x:c>
      <x:c t="n" s="0">
        <x:v>5.307913</x:v>
      </x:c>
      <x:c t="n" s="0">
        <x:v>6.589658</x:v>
      </x:c>
      <x:c t="n" s="0">
        <x:v>3.439803</x:v>
      </x:c>
      <x:c t="n" s="0">
        <x:v>15.23965</x:v>
      </x:c>
      <x:c t="n" s="0">
        <x:v>22.07063</x:v>
      </x:c>
      <x:c t="n" s="0">
        <x:v>24.65921</x:v>
      </x:c>
      <x:c t="n" s="0">
        <x:v>22.82192</x:v>
      </x:c>
      <x:c t="n" s="0">
        <x:v>13.64625</x:v>
      </x:c>
      <x:c t="n" s="0">
        <x:v>12.9607</x:v>
      </x:c>
      <x:c t="n" s="0">
        <x:v>14.19942</x:v>
      </x:c>
      <x:c t="n" s="0">
        <x:v>18.29295</x:v>
      </x:c>
      <x:c t="n" s="0">
        <x:v>25.46713</x:v>
      </x:c>
      <x:c t="n" s="0">
        <x:v>37.47219</x:v>
      </x:c>
      <x:c t="n" s="0">
        <x:v>38.5921</x:v>
      </x:c>
      <x:c t="n" s="0">
        <x:v>35.69574</x:v>
      </x:c>
      <x:c t="n" s="0">
        <x:v>31.61297</x:v>
      </x:c>
      <x:c t="n" s="0">
        <x:v>34.97509</x:v>
      </x:c>
      <x:c t="n" s="0">
        <x:v>31.5241</x:v>
      </x:c>
      <x:c t="n" s="0">
        <x:v>31.86577</x:v>
      </x:c>
      <x:c t="n" s="0">
        <x:v>25.25249</x:v>
      </x:c>
      <x:c t="n" s="0">
        <x:v>25.5722</x:v>
      </x:c>
      <x:c t="n" s="0">
        <x:v>55.21373</x:v>
      </x:c>
      <x:c t="n" s="0">
        <x:v>47.32453</x:v>
      </x:c>
      <x:c t="n" s="0">
        <x:v>10.11856</x:v>
      </x:c>
      <x:c t="n" s="0">
        <x:v>10.92582</x:v>
      </x:c>
      <x:c t="n" s="0">
        <x:v>5.481651</x:v>
      </x:c>
      <x:c t="n" s="0">
        <x:v>4.553553</x:v>
      </x:c>
      <x:c t="n" s="0">
        <x:v>8.2004</x:v>
      </x:c>
      <x:c t="n" s="0">
        <x:v>4.200351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43947.6488541667</x:v>
      </x:c>
      <x:c t="n" s="7">
        <x:v>43947.6488541667</x:v>
      </x:c>
      <x:c t="n" s="0">
        <x:v>52.36815</x:v>
      </x:c>
      <x:c t="n" s="0">
        <x:v>58.9719</x:v>
      </x:c>
      <x:c t="n" s="0">
        <x:v>55.10616</x:v>
      </x:c>
      <x:c t="n" s="0">
        <x:v>64.70557</x:v>
      </x:c>
      <x:c t="n" s="0">
        <x:v>-14.15267</x:v>
      </x:c>
      <x:c t="n" s="0">
        <x:v>-17.15772</x:v>
      </x:c>
      <x:c t="n" s="0">
        <x:v>-12.78583</x:v>
      </x:c>
      <x:c t="n" s="0">
        <x:v>-1.76777</x:v>
      </x:c>
      <x:c t="n" s="0">
        <x:v>-8.100026</x:v>
      </x:c>
      <x:c t="n" s="0">
        <x:v>-7.594842</x:v>
      </x:c>
      <x:c t="n" s="0">
        <x:v>-5.185916</x:v>
      </x:c>
      <x:c t="n" s="0">
        <x:v>4.333902</x:v>
      </x:c>
      <x:c t="n" s="0">
        <x:v>7.051273</x:v>
      </x:c>
      <x:c t="n" s="0">
        <x:v>8.426761</x:v>
      </x:c>
      <x:c t="n" s="0">
        <x:v>15.23076</x:v>
      </x:c>
      <x:c t="n" s="0">
        <x:v>20.54958</x:v>
      </x:c>
      <x:c t="n" s="0">
        <x:v>25.38439</x:v>
      </x:c>
      <x:c t="n" s="0">
        <x:v>24.15809</x:v>
      </x:c>
      <x:c t="n" s="0">
        <x:v>23.33647</x:v>
      </x:c>
      <x:c t="n" s="0">
        <x:v>19.56108</x:v>
      </x:c>
      <x:c t="n" s="0">
        <x:v>24.47828</x:v>
      </x:c>
      <x:c t="n" s="0">
        <x:v>29.52626</x:v>
      </x:c>
      <x:c t="n" s="0">
        <x:v>34.74284</x:v>
      </x:c>
      <x:c t="n" s="0">
        <x:v>34.10112</x:v>
      </x:c>
      <x:c t="n" s="0">
        <x:v>36.08788</x:v>
      </x:c>
      <x:c t="n" s="0">
        <x:v>35.09963</x:v>
      </x:c>
      <x:c t="n" s="0">
        <x:v>33.47073</x:v>
      </x:c>
      <x:c t="n" s="0">
        <x:v>33.0054</x:v>
      </x:c>
      <x:c t="n" s="0">
        <x:v>32.14105</x:v>
      </x:c>
      <x:c t="n" s="0">
        <x:v>30.04944</x:v>
      </x:c>
      <x:c t="n" s="0">
        <x:v>28.02232</x:v>
      </x:c>
      <x:c t="n" s="0">
        <x:v>25.46055</x:v>
      </x:c>
      <x:c t="n" s="0">
        <x:v>56.58717</x:v>
      </x:c>
      <x:c t="n" s="0">
        <x:v>45.67118</x:v>
      </x:c>
      <x:c t="n" s="0">
        <x:v>15.52775</x:v>
      </x:c>
      <x:c t="n" s="0">
        <x:v>9.35356</x:v>
      </x:c>
      <x:c t="n" s="0">
        <x:v>6.370674</x:v>
      </x:c>
      <x:c t="n" s="0">
        <x:v>4.178997</x:v>
      </x:c>
      <x:c t="n" s="0">
        <x:v>8.311327</x:v>
      </x:c>
      <x:c t="n" s="0">
        <x:v>4.704506</x:v>
      </x:c>
      <x:c t="n" s="0">
        <x:v>-18.99272</x:v>
      </x:c>
      <x:c t="n" s="0">
        <x:v>-22.13127</x:v>
      </x:c>
      <x:c t="n" s="0">
        <x:v>-8.511122</x:v>
      </x:c>
      <x:c t="n" s="0">
        <x:v>-2.536911</x:v>
      </x:c>
      <x:c t="n" s="0">
        <x:v>-9.46767</x:v>
      </x:c>
      <x:c t="n" s="0">
        <x:v>-11.58917</x:v>
      </x:c>
      <x:c t="n" s="0">
        <x:v>-5.514117</x:v>
      </x:c>
      <x:c t="n" s="0">
        <x:v>5.823133</x:v>
      </x:c>
      <x:c t="n" s="0">
        <x:v>7.689452</x:v>
      </x:c>
      <x:c t="n" s="0">
        <x:v>8.544418</x:v>
      </x:c>
      <x:c t="n" s="0">
        <x:v>15.23965</x:v>
      </x:c>
      <x:c t="n" s="0">
        <x:v>22.09863</x:v>
      </x:c>
      <x:c t="n" s="0">
        <x:v>23.26542</x:v>
      </x:c>
      <x:c t="n" s="0">
        <x:v>23.85127</x:v>
      </x:c>
      <x:c t="n" s="0">
        <x:v>21.57145</x:v>
      </x:c>
      <x:c t="n" s="0">
        <x:v>23.87241</x:v>
      </x:c>
      <x:c t="n" s="0">
        <x:v>26.40932</x:v>
      </x:c>
      <x:c t="n" s="0">
        <x:v>32.0391</x:v>
      </x:c>
      <x:c t="n" s="0">
        <x:v>35.10855</x:v>
      </x:c>
      <x:c t="n" s="0">
        <x:v>35.07795</x:v>
      </x:c>
      <x:c t="n" s="0">
        <x:v>31.82644</x:v>
      </x:c>
      <x:c t="n" s="0">
        <x:v>35.49445</x:v>
      </x:c>
      <x:c t="n" s="0">
        <x:v>35.52249</x:v>
      </x:c>
      <x:c t="n" s="0">
        <x:v>31.52308</x:v>
      </x:c>
      <x:c t="n" s="0">
        <x:v>30.49224</x:v>
      </x:c>
      <x:c t="n" s="0">
        <x:v>29.36383</x:v>
      </x:c>
      <x:c t="n" s="0">
        <x:v>27.4985</x:v>
      </x:c>
      <x:c t="n" s="0">
        <x:v>39.53354</x:v>
      </x:c>
      <x:c t="n" s="0">
        <x:v>55.07759</x:v>
      </x:c>
      <x:c t="n" s="0">
        <x:v>23.88852</x:v>
      </x:c>
      <x:c t="n" s="0">
        <x:v>10.13592</x:v>
      </x:c>
      <x:c t="n" s="0">
        <x:v>8.759192</x:v>
      </x:c>
      <x:c t="n" s="0">
        <x:v>7.163798</x:v>
      </x:c>
      <x:c t="n" s="0">
        <x:v>3.667161</x:v>
      </x:c>
      <x:c t="n" s="0">
        <x:v>7.545173</x:v>
      </x:c>
      <x:c t="n" s="0">
        <x:v>4.483014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43947.6488541667</x:v>
      </x:c>
      <x:c t="n" s="7">
        <x:v>43947.6488541667</x:v>
      </x:c>
      <x:c t="n" s="0">
        <x:v>44.91481</x:v>
      </x:c>
      <x:c t="n" s="0">
        <x:v>54.20069</x:v>
      </x:c>
      <x:c t="n" s="0">
        <x:v>58.94602</x:v>
      </x:c>
      <x:c t="n" s="0">
        <x:v>65.45191</x:v>
      </x:c>
      <x:c t="n" s="0">
        <x:v>-14.60106</x:v>
      </x:c>
      <x:c t="n" s="0">
        <x:v>-17.61315</x:v>
      </x:c>
      <x:c t="n" s="0">
        <x:v>-11.6678</x:v>
      </x:c>
      <x:c t="n" s="0">
        <x:v>-1.908916</x:v>
      </x:c>
      <x:c t="n" s="0">
        <x:v>-8.274778</x:v>
      </x:c>
      <x:c t="n" s="0">
        <x:v>-7.993886</x:v>
      </x:c>
      <x:c t="n" s="0">
        <x:v>-4.278004</x:v>
      </x:c>
      <x:c t="n" s="0">
        <x:v>4.585772</x:v>
      </x:c>
      <x:c t="n" s="0">
        <x:v>8.029486</x:v>
      </x:c>
      <x:c t="n" s="0">
        <x:v>8.444136</x:v>
      </x:c>
      <x:c t="n" s="0">
        <x:v>15.23206</x:v>
      </x:c>
      <x:c t="n" s="0">
        <x:v>20.81312</x:v>
      </x:c>
      <x:c t="n" s="0">
        <x:v>25.02884</x:v>
      </x:c>
      <x:c t="n" s="0">
        <x:v>24.23875</x:v>
      </x:c>
      <x:c t="n" s="0">
        <x:v>23.09381</x:v>
      </x:c>
      <x:c t="n" s="0">
        <x:v>20.30288</x:v>
      </x:c>
      <x:c t="n" s="0">
        <x:v>24.64288</x:v>
      </x:c>
      <x:c t="n" s="0">
        <x:v>29.37862</x:v>
      </x:c>
      <x:c t="n" s="0">
        <x:v>34.34505</x:v>
      </x:c>
      <x:c t="n" s="0">
        <x:v>33.55077</x:v>
      </x:c>
      <x:c t="n" s="0">
        <x:v>36.64674</x:v>
      </x:c>
      <x:c t="n" s="0">
        <x:v>35.41378</x:v>
      </x:c>
      <x:c t="n" s="0">
        <x:v>33.24486</x:v>
      </x:c>
      <x:c t="n" s="0">
        <x:v>32.95395</x:v>
      </x:c>
      <x:c t="n" s="0">
        <x:v>31.74834</x:v>
      </x:c>
      <x:c t="n" s="0">
        <x:v>30.41339</x:v>
      </x:c>
      <x:c t="n" s="0">
        <x:v>28.46624</x:v>
      </x:c>
      <x:c t="n" s="0">
        <x:v>37.85114</x:v>
      </x:c>
      <x:c t="n" s="0">
        <x:v>55.93956</x:v>
      </x:c>
      <x:c t="n" s="0">
        <x:v>44.99005</x:v>
      </x:c>
      <x:c t="n" s="0">
        <x:v>15.18574</x:v>
      </x:c>
      <x:c t="n" s="0">
        <x:v>9.139612</x:v>
      </x:c>
      <x:c t="n" s="0">
        <x:v>6.429682</x:v>
      </x:c>
      <x:c t="n" s="0">
        <x:v>4.447872</x:v>
      </x:c>
      <x:c t="n" s="0">
        <x:v>8.139714</x:v>
      </x:c>
      <x:c t="n" s="0">
        <x:v>4.684684</x:v>
      </x:c>
      <x:c t="n" s="0">
        <x:v>-18.99272</x:v>
      </x:c>
      <x:c t="n" s="0">
        <x:v>-22.13127</x:v>
      </x:c>
      <x:c t="n" s="0">
        <x:v>-7.998138</x:v>
      </x:c>
      <x:c t="n" s="0">
        <x:v>-2.841568</x:v>
      </x:c>
      <x:c t="n" s="0">
        <x:v>-9.46767</x:v>
      </x:c>
      <x:c t="n" s="0">
        <x:v>-11.58917</x:v>
      </x:c>
      <x:c t="n" s="0">
        <x:v>-0.6393757</x:v>
      </x:c>
      <x:c t="n" s="0">
        <x:v>5.823133</x:v>
      </x:c>
      <x:c t="n" s="0">
        <x:v>11.78204</x:v>
      </x:c>
      <x:c t="n" s="0">
        <x:v>8.544418</x:v>
      </x:c>
      <x:c t="n" s="0">
        <x:v>15.23965</x:v>
      </x:c>
      <x:c t="n" s="0">
        <x:v>22.09863</x:v>
      </x:c>
      <x:c t="n" s="0">
        <x:v>20.5211</x:v>
      </x:c>
      <x:c t="n" s="0">
        <x:v>24.68278</x:v>
      </x:c>
      <x:c t="n" s="0">
        <x:v>20.52143</x:v>
      </x:c>
      <x:c t="n" s="0">
        <x:v>22.83221</x:v>
      </x:c>
      <x:c t="n" s="0">
        <x:v>24.75163</x:v>
      </x:c>
      <x:c t="n" s="0">
        <x:v>29.30869</x:v>
      </x:c>
      <x:c t="n" s="0">
        <x:v>32.66174</x:v>
      </x:c>
      <x:c t="n" s="0">
        <x:v>29.73086</x:v>
      </x:c>
      <x:c t="n" s="0">
        <x:v>39.43189</x:v>
      </x:c>
      <x:c t="n" s="0">
        <x:v>36.04362</x:v>
      </x:c>
      <x:c t="n" s="0">
        <x:v>31.19067</x:v>
      </x:c>
      <x:c t="n" s="0">
        <x:v>32.84962</x:v>
      </x:c>
      <x:c t="n" s="0">
        <x:v>30.51186</x:v>
      </x:c>
      <x:c t="n" s="0">
        <x:v>31.70617</x:v>
      </x:c>
      <x:c t="n" s="0">
        <x:v>30.91842</x:v>
      </x:c>
      <x:c t="n" s="0">
        <x:v>45.30611</x:v>
      </x:c>
      <x:c t="n" s="0">
        <x:v>36.40442</x:v>
      </x:c>
      <x:c t="n" s="0">
        <x:v>23.91349</x:v>
      </x:c>
      <x:c t="n" s="0">
        <x:v>13.01014</x:v>
      </x:c>
      <x:c t="n" s="0">
        <x:v>6.669221</x:v>
      </x:c>
      <x:c t="n" s="0">
        <x:v>6.369186</x:v>
      </x:c>
      <x:c t="n" s="0">
        <x:v>6.264348</x:v>
      </x:c>
      <x:c t="n" s="0">
        <x:v>6.40788</x:v>
      </x:c>
      <x:c t="n" s="0">
        <x:v>4.336329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43947.6488657407</x:v>
      </x:c>
      <x:c t="n" s="7">
        <x:v>43947.6488657407</x:v>
      </x:c>
      <x:c t="n" s="0">
        <x:v>45.78674</x:v>
      </x:c>
      <x:c t="n" s="0">
        <x:v>58.9719</x:v>
      </x:c>
      <x:c t="n" s="0">
        <x:v>64.93827</x:v>
      </x:c>
      <x:c t="n" s="0">
        <x:v>69.38536</x:v>
      </x:c>
      <x:c t="n" s="0">
        <x:v>-15.04655</x:v>
      </x:c>
      <x:c t="n" s="0">
        <x:v>-18.06138</x:v>
      </x:c>
      <x:c t="n" s="0">
        <x:v>-10.89835</x:v>
      </x:c>
      <x:c t="n" s="0">
        <x:v>-2.033199</x:v>
      </x:c>
      <x:c t="n" s="0">
        <x:v>-8.397418</x:v>
      </x:c>
      <x:c t="n" s="0">
        <x:v>-8.366349</x:v>
      </x:c>
      <x:c t="n" s="0">
        <x:v>-3.517347</x:v>
      </x:c>
      <x:c t="n" s="0">
        <x:v>4.755873</x:v>
      </x:c>
      <x:c t="n" s="0">
        <x:v>8.822714</x:v>
      </x:c>
      <x:c t="n" s="0">
        <x:v>8.515561</x:v>
      </x:c>
      <x:c t="n" s="0">
        <x:v>15.61616</x:v>
      </x:c>
      <x:c t="n" s="0">
        <x:v>20.89793</x:v>
      </x:c>
      <x:c t="n" s="0">
        <x:v>24.37466</x:v>
      </x:c>
      <x:c t="n" s="0">
        <x:v>24.08853</x:v>
      </x:c>
      <x:c t="n" s="0">
        <x:v>22.63795</x:v>
      </x:c>
      <x:c t="n" s="0">
        <x:v>20.52184</x:v>
      </x:c>
      <x:c t="n" s="0">
        <x:v>24.23794</x:v>
      </x:c>
      <x:c t="n" s="0">
        <x:v>29.33566</x:v>
      </x:c>
      <x:c t="n" s="0">
        <x:v>34.22784</x:v>
      </x:c>
      <x:c t="n" s="0">
        <x:v>33.41641</x:v>
      </x:c>
      <x:c t="n" s="0">
        <x:v>36.88173</x:v>
      </x:c>
      <x:c t="n" s="0">
        <x:v>35.00436</x:v>
      </x:c>
      <x:c t="n" s="0">
        <x:v>33.42379</x:v>
      </x:c>
      <x:c t="n" s="0">
        <x:v>33.22244</x:v>
      </x:c>
      <x:c t="n" s="0">
        <x:v>31.9988</x:v>
      </x:c>
      <x:c t="n" s="0">
        <x:v>30.22992</x:v>
      </x:c>
      <x:c t="n" s="0">
        <x:v>28.42273</x:v>
      </x:c>
      <x:c t="n" s="0">
        <x:v>37.48628</x:v>
      </x:c>
      <x:c t="n" s="0">
        <x:v>55.27361</x:v>
      </x:c>
      <x:c t="n" s="0">
        <x:v>44.55804</x:v>
      </x:c>
      <x:c t="n" s="0">
        <x:v>19.58167</x:v>
      </x:c>
      <x:c t="n" s="0">
        <x:v>8.884327</x:v>
      </x:c>
      <x:c t="n" s="0">
        <x:v>6.420047</x:v>
      </x:c>
      <x:c t="n" s="0">
        <x:v>4.543828</x:v>
      </x:c>
      <x:c t="n" s="0">
        <x:v>7.9298</x:v>
      </x:c>
      <x:c t="n" s="0">
        <x:v>4.742703</x:v>
      </x:c>
      <x:c t="n" s="0">
        <x:v>-19.7694</x:v>
      </x:c>
      <x:c t="n" s="0">
        <x:v>-22.75242</x:v>
      </x:c>
      <x:c t="n" s="0">
        <x:v>-7.998138</x:v>
      </x:c>
      <x:c t="n" s="0">
        <x:v>-2.841568</x:v>
      </x:c>
      <x:c t="n" s="0">
        <x:v>-8.964588</x:v>
      </x:c>
      <x:c t="n" s="0">
        <x:v>-11.58917</x:v>
      </x:c>
      <x:c t="n" s="0">
        <x:v>-0.6393757</x:v>
      </x:c>
      <x:c t="n" s="0">
        <x:v>5.463447</x:v>
      </x:c>
      <x:c t="n" s="0">
        <x:v>11.78204</x:v>
      </x:c>
      <x:c t="n" s="0">
        <x:v>9.212829</x:v>
      </x:c>
      <x:c t="n" s="0">
        <x:v>17.92932</x:v>
      </x:c>
      <x:c t="n" s="0">
        <x:v>20.58754</x:v>
      </x:c>
      <x:c t="n" s="0">
        <x:v>11.26983</x:v>
      </x:c>
      <x:c t="n" s="0">
        <x:v>22.13594</x:v>
      </x:c>
      <x:c t="n" s="0">
        <x:v>18.10976</x:v>
      </x:c>
      <x:c t="n" s="0">
        <x:v>21.06445</x:v>
      </x:c>
      <x:c t="n" s="0">
        <x:v>21.27693</x:v>
      </x:c>
      <x:c t="n" s="0">
        <x:v>27.75043</x:v>
      </x:c>
      <x:c t="n" s="0">
        <x:v>31.63353</x:v>
      </x:c>
      <x:c t="n" s="0">
        <x:v>32.66832</x:v>
      </x:c>
      <x:c t="n" s="0">
        <x:v>36.69814</x:v>
      </x:c>
      <x:c t="n" s="0">
        <x:v>30.30152</x:v>
      </x:c>
      <x:c t="n" s="0">
        <x:v>34.16066</x:v>
      </x:c>
      <x:c t="n" s="0">
        <x:v>34.61736</x:v>
      </x:c>
      <x:c t="n" s="0">
        <x:v>32.18422</x:v>
      </x:c>
      <x:c t="n" s="0">
        <x:v>28.31386</x:v>
      </x:c>
      <x:c t="n" s="0">
        <x:v>27.90192</x:v>
      </x:c>
      <x:c t="n" s="0">
        <x:v>28.91568</x:v>
      </x:c>
      <x:c t="n" s="0">
        <x:v>39.88444</x:v>
      </x:c>
      <x:c t="n" s="0">
        <x:v>40.4757</x:v>
      </x:c>
      <x:c t="n" s="0">
        <x:v>27.61194</x:v>
      </x:c>
      <x:c t="n" s="0">
        <x:v>8.389688</x:v>
      </x:c>
      <x:c t="n" s="0">
        <x:v>6.56587</x:v>
      </x:c>
      <x:c t="n" s="0">
        <x:v>5.54951</x:v>
      </x:c>
      <x:c t="n" s="0">
        <x:v>6.637593</x:v>
      </x:c>
      <x:c t="n" s="0">
        <x:v>5.430038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43947.6488657407</x:v>
      </x:c>
      <x:c t="n" s="7">
        <x:v>43947.6488657407</x:v>
      </x:c>
      <x:c t="n" s="0">
        <x:v>49.18571</x:v>
      </x:c>
      <x:c t="n" s="0">
        <x:v>54.20069</x:v>
      </x:c>
      <x:c t="n" s="0">
        <x:v>61.9284</x:v>
      </x:c>
      <x:c t="n" s="0">
        <x:v>67.84952</x:v>
      </x:c>
      <x:c t="n" s="0">
        <x:v>-15.5352</x:v>
      </x:c>
      <x:c t="n" s="0">
        <x:v>-18.53857</x:v>
      </x:c>
      <x:c t="n" s="0">
        <x:v>-10.3344</x:v>
      </x:c>
      <x:c t="n" s="0">
        <x:v>-2.142229</x:v>
      </x:c>
      <x:c t="n" s="0">
        <x:v>-8.414221</x:v>
      </x:c>
      <x:c t="n" s="0">
        <x:v>-8.711872</x:v>
      </x:c>
      <x:c t="n" s="0">
        <x:v>-2.958926</x:v>
      </x:c>
      <x:c t="n" s="0">
        <x:v>4.803363</x:v>
      </x:c>
      <x:c t="n" s="0">
        <x:v>9.052621</x:v>
      </x:c>
      <x:c t="n" s="0">
        <x:v>8.726928</x:v>
      </x:c>
      <x:c t="n" s="0">
        <x:v>16.10477</x:v>
      </x:c>
      <x:c t="n" s="0">
        <x:v>20.59849</x:v>
      </x:c>
      <x:c t="n" s="0">
        <x:v>23.72553</x:v>
      </x:c>
      <x:c t="n" s="0">
        <x:v>23.73764</x:v>
      </x:c>
      <x:c t="n" s="0">
        <x:v>22.28489</x:v>
      </x:c>
      <x:c t="n" s="0">
        <x:v>20.67433</x:v>
      </x:c>
      <x:c t="n" s="0">
        <x:v>24.24463</x:v>
      </x:c>
      <x:c t="n" s="0">
        <x:v>30.06225</x:v>
      </x:c>
      <x:c t="n" s="0">
        <x:v>33.99277</x:v>
      </x:c>
      <x:c t="n" s="0">
        <x:v>33.7567</x:v>
      </x:c>
      <x:c t="n" s="0">
        <x:v>36.38948</x:v>
      </x:c>
      <x:c t="n" s="0">
        <x:v>35.59251</x:v>
      </x:c>
      <x:c t="n" s="0">
        <x:v>33.16378</x:v>
      </x:c>
      <x:c t="n" s="0">
        <x:v>33.12136</x:v>
      </x:c>
      <x:c t="n" s="0">
        <x:v>31.77022</x:v>
      </x:c>
      <x:c t="n" s="0">
        <x:v>30.18445</x:v>
      </x:c>
      <x:c t="n" s="0">
        <x:v>28.39863</x:v>
      </x:c>
      <x:c t="n" s="0">
        <x:v>36.8381</x:v>
      </x:c>
      <x:c t="n" s="0">
        <x:v>54.59019</x:v>
      </x:c>
      <x:c t="n" s="0">
        <x:v>44.14795</x:v>
      </x:c>
      <x:c t="n" s="0">
        <x:v>21.66451</x:v>
      </x:c>
      <x:c t="n" s="0">
        <x:v>9.011871</x:v>
      </x:c>
      <x:c t="n" s="0">
        <x:v>6.388511</x:v>
      </x:c>
      <x:c t="n" s="0">
        <x:v>4.635756</x:v>
      </x:c>
      <x:c t="n" s="0">
        <x:v>7.858207</x:v>
      </x:c>
      <x:c t="n" s="0">
        <x:v>4.695016</x:v>
      </x:c>
      <x:c t="n" s="0">
        <x:v>-20.71589</x:v>
      </x:c>
      <x:c t="n" s="0">
        <x:v>-23.47747</x:v>
      </x:c>
      <x:c t="n" s="0">
        <x:v>-7.998138</x:v>
      </x:c>
      <x:c t="n" s="0">
        <x:v>-2.841568</x:v>
      </x:c>
      <x:c t="n" s="0">
        <x:v>-8.513781</x:v>
      </x:c>
      <x:c t="n" s="0">
        <x:v>-11.58917</x:v>
      </x:c>
      <x:c t="n" s="0">
        <x:v>-0.6393757</x:v>
      </x:c>
      <x:c t="n" s="0">
        <x:v>5.071258</x:v>
      </x:c>
      <x:c t="n" s="0">
        <x:v>9.255076</x:v>
      </x:c>
      <x:c t="n" s="0">
        <x:v>9.791955</x:v>
      </x:c>
      <x:c t="n" s="0">
        <x:v>18.20671</x:v>
      </x:c>
      <x:c t="n" s="0">
        <x:v>18.25059</x:v>
      </x:c>
      <x:c t="n" s="0">
        <x:v>16.16847</x:v>
      </x:c>
      <x:c t="n" s="0">
        <x:v>20.79376</x:v>
      </x:c>
      <x:c t="n" s="0">
        <x:v>19.67665</x:v>
      </x:c>
      <x:c t="n" s="0">
        <x:v>22.01137</x:v>
      </x:c>
      <x:c t="n" s="0">
        <x:v>23.88699</x:v>
      </x:c>
      <x:c t="n" s="0">
        <x:v>35.36033</x:v>
      </x:c>
      <x:c t="n" s="0">
        <x:v>32.23866</x:v>
      </x:c>
      <x:c t="n" s="0">
        <x:v>35.28929</x:v>
      </x:c>
      <x:c t="n" s="0">
        <x:v>31.83685</x:v>
      </x:c>
      <x:c t="n" s="0">
        <x:v>37.62687</x:v>
      </x:c>
      <x:c t="n" s="0">
        <x:v>31.53798</x:v>
      </x:c>
      <x:c t="n" s="0">
        <x:v>32.67368</x:v>
      </x:c>
      <x:c t="n" s="0">
        <x:v>30.66511</x:v>
      </x:c>
      <x:c t="n" s="0">
        <x:v>31.15446</x:v>
      </x:c>
      <x:c t="n" s="0">
        <x:v>28.89421</x:v>
      </x:c>
      <x:c t="n" s="0">
        <x:v>23.80144</x:v>
      </x:c>
      <x:c t="n" s="0">
        <x:v>28.43534</x:v>
      </x:c>
      <x:c t="n" s="0">
        <x:v>44.28668</x:v>
      </x:c>
      <x:c t="n" s="0">
        <x:v>25.19292</x:v>
      </x:c>
      <x:c t="n" s="0">
        <x:v>9.100777</x:v>
      </x:c>
      <x:c t="n" s="0">
        <x:v>6.094937</x:v>
      </x:c>
      <x:c t="n" s="0">
        <x:v>3.793849</x:v>
      </x:c>
      <x:c t="n" s="0">
        <x:v>8.123063</x:v>
      </x:c>
      <x:c t="n" s="0">
        <x:v>4.242334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43947.6488657407</x:v>
      </x:c>
      <x:c t="n" s="7">
        <x:v>43947.6488657407</x:v>
      </x:c>
      <x:c t="n" s="0">
        <x:v>59.66385</x:v>
      </x:c>
      <x:c t="n" s="0">
        <x:v>66.98823</x:v>
      </x:c>
      <x:c t="n" s="0">
        <x:v>65.27254</x:v>
      </x:c>
      <x:c t="n" s="0">
        <x:v>72.66438</x:v>
      </x:c>
      <x:c t="n" s="0">
        <x:v>-16.00105</x:v>
      </x:c>
      <x:c t="n" s="0">
        <x:v>-18.9922</x:v>
      </x:c>
      <x:c t="n" s="0">
        <x:v>-9.904691</x:v>
      </x:c>
      <x:c t="n" s="0">
        <x:v>-2.237562</x:v>
      </x:c>
      <x:c t="n" s="0">
        <x:v>-8.428625</x:v>
      </x:c>
      <x:c t="n" s="0">
        <x:v>-9.055635</x:v>
      </x:c>
      <x:c t="n" s="0">
        <x:v>-2.532996</x:v>
      </x:c>
      <x:c t="n" s="0">
        <x:v>4.843513</x:v>
      </x:c>
      <x:c t="n" s="0">
        <x:v>8.905647</x:v>
      </x:c>
      <x:c t="n" s="0">
        <x:v>8.899637</x:v>
      </x:c>
      <x:c t="n" s="0">
        <x:v>16.48252</x:v>
      </x:c>
      <x:c t="n" s="0">
        <x:v>20.32532</x:v>
      </x:c>
      <x:c t="n" s="0">
        <x:v>23.65891</x:v>
      </x:c>
      <x:c t="n" s="0">
        <x:v>23.26065</x:v>
      </x:c>
      <x:c t="n" s="0">
        <x:v>21.87287</x:v>
      </x:c>
      <x:c t="n" s="0">
        <x:v>20.80277</x:v>
      </x:c>
      <x:c t="n" s="0">
        <x:v>23.95601</x:v>
      </x:c>
      <x:c t="n" s="0">
        <x:v>31.50497</x:v>
      </x:c>
      <x:c t="n" s="0">
        <x:v>33.43097</x:v>
      </x:c>
      <x:c t="n" s="0">
        <x:v>33.31509</x:v>
      </x:c>
      <x:c t="n" s="0">
        <x:v>35.97025</x:v>
      </x:c>
      <x:c t="n" s="0">
        <x:v>35.32982</x:v>
      </x:c>
      <x:c t="n" s="0">
        <x:v>32.748</x:v>
      </x:c>
      <x:c t="n" s="0">
        <x:v>33.41496</x:v>
      </x:c>
      <x:c t="n" s="0">
        <x:v>32.0139</x:v>
      </x:c>
      <x:c t="n" s="0">
        <x:v>30.12254</x:v>
      </x:c>
      <x:c t="n" s="0">
        <x:v>28.17204</x:v>
      </x:c>
      <x:c t="n" s="0">
        <x:v>36.19691</x:v>
      </x:c>
      <x:c t="n" s="0">
        <x:v>53.90626</x:v>
      </x:c>
      <x:c t="n" s="0">
        <x:v>48.77065</x:v>
      </x:c>
      <x:c t="n" s="0">
        <x:v>21.0649</x:v>
      </x:c>
      <x:c t="n" s="0">
        <x:v>8.849976</x:v>
      </x:c>
      <x:c t="n" s="0">
        <x:v>6.691728</x:v>
      </x:c>
      <x:c t="n" s="0">
        <x:v>4.551265</x:v>
      </x:c>
      <x:c t="n" s="0">
        <x:v>8.134604</x:v>
      </x:c>
      <x:c t="n" s="0">
        <x:v>4.765617</x:v>
      </x:c>
      <x:c t="n" s="0">
        <x:v>-20.71589</x:v>
      </x:c>
      <x:c t="n" s="0">
        <x:v>-23.47747</x:v>
      </x:c>
      <x:c t="n" s="0">
        <x:v>-7.998138</x:v>
      </x:c>
      <x:c t="n" s="0">
        <x:v>-2.841568</x:v>
      </x:c>
      <x:c t="n" s="0">
        <x:v>-8.513781</x:v>
      </x:c>
      <x:c t="n" s="0">
        <x:v>-12.01557</x:v>
      </x:c>
      <x:c t="n" s="0">
        <x:v>-0.5449263</x:v>
      </x:c>
      <x:c t="n" s="0">
        <x:v>4.602878</x:v>
      </x:c>
      <x:c t="n" s="0">
        <x:v>7.929056</x:v>
      </x:c>
      <x:c t="n" s="0">
        <x:v>9.791955</x:v>
      </x:c>
      <x:c t="n" s="0">
        <x:v>18.20671</x:v>
      </x:c>
      <x:c t="n" s="0">
        <x:v>18.25059</x:v>
      </x:c>
      <x:c t="n" s="0">
        <x:v>23.75315</x:v>
      </x:c>
      <x:c t="n" s="0">
        <x:v>17.15467</x:v>
      </x:c>
      <x:c t="n" s="0">
        <x:v>16.54887</x:v>
      </x:c>
      <x:c t="n" s="0">
        <x:v>19.91816</x:v>
      </x:c>
      <x:c t="n" s="0">
        <x:v>20.6927</x:v>
      </x:c>
      <x:c t="n" s="0">
        <x:v>34.00096</x:v>
      </x:c>
      <x:c t="n" s="0">
        <x:v>29.37005</x:v>
      </x:c>
      <x:c t="n" s="0">
        <x:v>27.5021</x:v>
      </x:c>
      <x:c t="n" s="0">
        <x:v>32.66356</x:v>
      </x:c>
      <x:c t="n" s="0">
        <x:v>33.80714</x:v>
      </x:c>
      <x:c t="n" s="0">
        <x:v>29.68387</x:v>
      </x:c>
      <x:c t="n" s="0">
        <x:v>34.09272</x:v>
      </x:c>
      <x:c t="n" s="0">
        <x:v>33.15918</x:v>
      </x:c>
      <x:c t="n" s="0">
        <x:v>27.97947</x:v>
      </x:c>
      <x:c t="n" s="0">
        <x:v>24.61102</x:v>
      </x:c>
      <x:c t="n" s="0">
        <x:v>24.09475</x:v>
      </x:c>
      <x:c t="n" s="0">
        <x:v>32.95747</x:v>
      </x:c>
      <x:c t="n" s="0">
        <x:v>57.00466</x:v>
      </x:c>
      <x:c t="n" s="0">
        <x:v>10.23226</x:v>
      </x:c>
      <x:c t="n" s="0">
        <x:v>7.482315</x:v>
      </x:c>
      <x:c t="n" s="0">
        <x:v>7.940714</x:v>
      </x:c>
      <x:c t="n" s="0">
        <x:v>4.914291</x:v>
      </x:c>
      <x:c t="n" s="0">
        <x:v>8.944771</x:v>
      </x:c>
      <x:c t="n" s="0">
        <x:v>4.760223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43947.6488657407</x:v>
      </x:c>
      <x:c t="n" s="7">
        <x:v>43947.6488657407</x:v>
      </x:c>
      <x:c t="n" s="0">
        <x:v>55.14122</x:v>
      </x:c>
      <x:c t="n" s="0">
        <x:v>63.74312</x:v>
      </x:c>
      <x:c t="n" s="0">
        <x:v>61.9614</x:v>
      </x:c>
      <x:c t="n" s="0">
        <x:v>67.43559</x:v>
      </x:c>
      <x:c t="n" s="0">
        <x:v>-16.44275</x:v>
      </x:c>
      <x:c t="n" s="0">
        <x:v>-19.4211</x:v>
      </x:c>
      <x:c t="n" s="0">
        <x:v>-9.568636</x:v>
      </x:c>
      <x:c t="n" s="0">
        <x:v>-2.320668</x:v>
      </x:c>
      <x:c t="n" s="0">
        <x:v>-8.440962</x:v>
      </x:c>
      <x:c t="n" s="0">
        <x:v>-9.380808</x:v>
      </x:c>
      <x:c t="n" s="0">
        <x:v>-2.060785</x:v>
      </x:c>
      <x:c t="n" s="0">
        <x:v>4.369994</x:v>
      </x:c>
      <x:c t="n" s="0">
        <x:v>8.776065</x:v>
      </x:c>
      <x:c t="n" s="0">
        <x:v>9.264524</x:v>
      </x:c>
      <x:c t="n" s="0">
        <x:v>16.89448</x:v>
      </x:c>
      <x:c t="n" s="0">
        <x:v>20.17859</x:v>
      </x:c>
      <x:c t="n" s="0">
        <x:v>23.67279</x:v>
      </x:c>
      <x:c t="n" s="0">
        <x:v>22.75361</x:v>
      </x:c>
      <x:c t="n" s="0">
        <x:v>21.25539</x:v>
      </x:c>
      <x:c t="n" s="0">
        <x:v>20.24529</x:v>
      </x:c>
      <x:c t="n" s="0">
        <x:v>23.77246</x:v>
      </x:c>
      <x:c t="n" s="0">
        <x:v>31.40223</x:v>
      </x:c>
      <x:c t="n" s="0">
        <x:v>33.06755</x:v>
      </x:c>
      <x:c t="n" s="0">
        <x:v>33.16249</x:v>
      </x:c>
      <x:c t="n" s="0">
        <x:v>35.56857</x:v>
      </x:c>
      <x:c t="n" s="0">
        <x:v>34.79484</x:v>
      </x:c>
      <x:c t="n" s="0">
        <x:v>32.61405</x:v>
      </x:c>
      <x:c t="n" s="0">
        <x:v>33.0214</x:v>
      </x:c>
      <x:c t="n" s="0">
        <x:v>31.73666</x:v>
      </x:c>
      <x:c t="n" s="0">
        <x:v>30.0667</x:v>
      </x:c>
      <x:c t="n" s="0">
        <x:v>28.02534</x:v>
      </x:c>
      <x:c t="n" s="0">
        <x:v>35.57656</x:v>
      </x:c>
      <x:c t="n" s="0">
        <x:v>54.01736</x:v>
      </x:c>
      <x:c t="n" s="0">
        <x:v>51.09258</x:v>
      </x:c>
      <x:c t="n" s="0">
        <x:v>20.43041</x:v>
      </x:c>
      <x:c t="n" s="0">
        <x:v>8.662471</x:v>
      </x:c>
      <x:c t="n" s="0">
        <x:v>6.434439</x:v>
      </x:c>
      <x:c t="n" s="0">
        <x:v>4.342543</x:v>
      </x:c>
      <x:c t="n" s="0">
        <x:v>8.208712</x:v>
      </x:c>
      <x:c t="n" s="0">
        <x:v>4.84209</x:v>
      </x:c>
      <x:c t="n" s="0">
        <x:v>-20.71589</x:v>
      </x:c>
      <x:c t="n" s="0">
        <x:v>-23.47747</x:v>
      </x:c>
      <x:c t="n" s="0">
        <x:v>-7.998138</x:v>
      </x:c>
      <x:c t="n" s="0">
        <x:v>-2.841568</x:v>
      </x:c>
      <x:c t="n" s="0">
        <x:v>-8.513781</x:v>
      </x:c>
      <x:c t="n" s="0">
        <x:v>-12.01557</x:v>
      </x:c>
      <x:c t="n" s="0">
        <x:v>0.06428391</x:v>
      </x:c>
      <x:c t="n" s="0">
        <x:v>-2.325455</x:v>
      </x:c>
      <x:c t="n" s="0">
        <x:v>7.929056</x:v>
      </x:c>
      <x:c t="n" s="0">
        <x:v>12.46306</x:v>
      </x:c>
      <x:c t="n" s="0">
        <x:v>19.56137</x:v>
      </x:c>
      <x:c t="n" s="0">
        <x:v>19.5674</x:v>
      </x:c>
      <x:c t="n" s="0">
        <x:v>23.75315</x:v>
      </x:c>
      <x:c t="n" s="0">
        <x:v>21.04823</x:v>
      </x:c>
      <x:c t="n" s="0">
        <x:v>11.51473</x:v>
      </x:c>
      <x:c t="n" s="0">
        <x:v>16.59998</x:v>
      </x:c>
      <x:c t="n" s="0">
        <x:v>24.64499</x:v>
      </x:c>
      <x:c t="n" s="0">
        <x:v>29.56251</x:v>
      </x:c>
      <x:c t="n" s="0">
        <x:v>29.47413</x:v>
      </x:c>
      <x:c t="n" s="0">
        <x:v>31.53223</x:v>
      </x:c>
      <x:c t="n" s="0">
        <x:v>29.54264</x:v>
      </x:c>
      <x:c t="n" s="0">
        <x:v>31.85607</x:v>
      </x:c>
      <x:c t="n" s="0">
        <x:v>31.93526</x:v>
      </x:c>
      <x:c t="n" s="0">
        <x:v>29.4727</x:v>
      </x:c>
      <x:c t="n" s="0">
        <x:v>30.32793</x:v>
      </x:c>
      <x:c t="n" s="0">
        <x:v>30.30915</x:v>
      </x:c>
      <x:c t="n" s="0">
        <x:v>27.9053</x:v>
      </x:c>
      <x:c t="n" s="0">
        <x:v>26.38404</x:v>
      </x:c>
      <x:c t="n" s="0">
        <x:v>55.25521</x:v>
      </x:c>
      <x:c t="n" s="0">
        <x:v>54.6092</x:v>
      </x:c>
      <x:c t="n" s="0">
        <x:v>8.829997</x:v>
      </x:c>
      <x:c t="n" s="0">
        <x:v>6.957966</x:v>
      </x:c>
      <x:c t="n" s="0">
        <x:v>4.418311</x:v>
      </x:c>
      <x:c t="n" s="0">
        <x:v>2.713033</x:v>
      </x:c>
      <x:c t="n" s="0">
        <x:v>8.697014</x:v>
      </x:c>
      <x:c t="n" s="0">
        <x:v>5.653186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43947.6488657407</x:v>
      </x:c>
      <x:c t="n" s="7">
        <x:v>43947.6488657407</x:v>
      </x:c>
      <x:c t="n" s="0">
        <x:v>57.15938</x:v>
      </x:c>
      <x:c t="n" s="0">
        <x:v>63.74312</x:v>
      </x:c>
      <x:c t="n" s="0">
        <x:v>64.74062</x:v>
      </x:c>
      <x:c t="n" s="0">
        <x:v>71.41499</x:v>
      </x:c>
      <x:c t="n" s="0">
        <x:v>-16.85912</x:v>
      </x:c>
      <x:c t="n" s="0">
        <x:v>-19.81078</x:v>
      </x:c>
      <x:c t="n" s="0">
        <x:v>-8.999754</x:v>
      </x:c>
      <x:c t="n" s="0">
        <x:v>-2.605415</x:v>
      </x:c>
      <x:c t="n" s="0">
        <x:v>-8.451527</x:v>
      </x:c>
      <x:c t="n" s="0">
        <x:v>-9.679196</x:v>
      </x:c>
      <x:c t="n" s="0">
        <x:v>-1.678005</x:v>
      </x:c>
      <x:c t="n" s="0">
        <x:v>3.840731</x:v>
      </x:c>
      <x:c t="n" s="0">
        <x:v>8.683258</x:v>
      </x:c>
      <x:c t="n" s="0">
        <x:v>10.70198</x:v>
      </x:c>
      <x:c t="n" s="0">
        <x:v>17.84356</x:v>
      </x:c>
      <x:c t="n" s="0">
        <x:v>20.14323</x:v>
      </x:c>
      <x:c t="n" s="0">
        <x:v>23.71556</x:v>
      </x:c>
      <x:c t="n" s="0">
        <x:v>23.27538</x:v>
      </x:c>
      <x:c t="n" s="0">
        <x:v>20.84927</x:v>
      </x:c>
      <x:c t="n" s="0">
        <x:v>20.26837</x:v>
      </x:c>
      <x:c t="n" s="0">
        <x:v>24.39894</x:v>
      </x:c>
      <x:c t="n" s="0">
        <x:v>30.99601</x:v>
      </x:c>
      <x:c t="n" s="0">
        <x:v>33.05173</x:v>
      </x:c>
      <x:c t="n" s="0">
        <x:v>32.74026</x:v>
      </x:c>
      <x:c t="n" s="0">
        <x:v>35.24603</x:v>
      </x:c>
      <x:c t="n" s="0">
        <x:v>34.82214</x:v>
      </x:c>
      <x:c t="n" s="0">
        <x:v>32.82321</x:v>
      </x:c>
      <x:c t="n" s="0">
        <x:v>33.30817</x:v>
      </x:c>
      <x:c t="n" s="0">
        <x:v>31.94281</x:v>
      </x:c>
      <x:c t="n" s="0">
        <x:v>29.91023</x:v>
      </x:c>
      <x:c t="n" s="0">
        <x:v>28.01395</x:v>
      </x:c>
      <x:c t="n" s="0">
        <x:v>35.96019</x:v>
      </x:c>
      <x:c t="n" s="0">
        <x:v>53.94064</x:v>
      </x:c>
      <x:c t="n" s="0">
        <x:v>50.88754</x:v>
      </x:c>
      <x:c t="n" s="0">
        <x:v>19.81936</x:v>
      </x:c>
      <x:c t="n" s="0">
        <x:v>8.456551</x:v>
      </x:c>
      <x:c t="n" s="0">
        <x:v>6.306159</x:v>
      </x:c>
      <x:c t="n" s="0">
        <x:v>4.547865</x:v>
      </x:c>
      <x:c t="n" s="0">
        <x:v>8.329213</x:v>
      </x:c>
      <x:c t="n" s="0">
        <x:v>4.887565</x:v>
      </x:c>
      <x:c t="n" s="0">
        <x:v>-20.71589</x:v>
      </x:c>
      <x:c t="n" s="0">
        <x:v>-23.14976</x:v>
      </x:c>
      <x:c t="n" s="0">
        <x:v>-6.015407</x:v>
      </x:c>
      <x:c t="n" s="0">
        <x:v>-6.567283</x:v>
      </x:c>
      <x:c t="n" s="0">
        <x:v>-8.513781</x:v>
      </x:c>
      <x:c t="n" s="0">
        <x:v>-12.01557</x:v>
      </x:c>
      <x:c t="n" s="0">
        <x:v>0.06428391</x:v>
      </x:c>
      <x:c t="n" s="0">
        <x:v>-2.325455</x:v>
      </x:c>
      <x:c t="n" s="0">
        <x:v>8.192074</x:v>
      </x:c>
      <x:c t="n" s="0">
        <x:v>14.93209</x:v>
      </x:c>
      <x:c t="n" s="0">
        <x:v>21.16486</x:v>
      </x:c>
      <x:c t="n" s="0">
        <x:v>19.93043</x:v>
      </x:c>
      <x:c t="n" s="0">
        <x:v>24.01872</x:v>
      </x:c>
      <x:c t="n" s="0">
        <x:v>25.48249</x:v>
      </x:c>
      <x:c t="n" s="0">
        <x:v>18.02543</x:v>
      </x:c>
      <x:c t="n" s="0">
        <x:v>19.39283</x:v>
      </x:c>
      <x:c t="n" s="0">
        <x:v>26.70153</x:v>
      </x:c>
      <x:c t="n" s="0">
        <x:v>28.70191</x:v>
      </x:c>
      <x:c t="n" s="0">
        <x:v>32.91327</x:v>
      </x:c>
      <x:c t="n" s="0">
        <x:v>31.27351</x:v>
      </x:c>
      <x:c t="n" s="0">
        <x:v>35.05992</x:v>
      </x:c>
      <x:c t="n" s="0">
        <x:v>33.86519</x:v>
      </x:c>
      <x:c t="n" s="0">
        <x:v>33.46417</x:v>
      </x:c>
      <x:c t="n" s="0">
        <x:v>34.73194</x:v>
      </x:c>
      <x:c t="n" s="0">
        <x:v>32.6466</x:v>
      </x:c>
      <x:c t="n" s="0">
        <x:v>27.76584</x:v>
      </x:c>
      <x:c t="n" s="0">
        <x:v>26.21453</x:v>
      </x:c>
      <x:c t="n" s="0">
        <x:v>39.36774</x:v>
      </x:c>
      <x:c t="n" s="0">
        <x:v>53.26368</x:v>
      </x:c>
      <x:c t="n" s="0">
        <x:v>50.84191</x:v>
      </x:c>
      <x:c t="n" s="0">
        <x:v>10.85439</x:v>
      </x:c>
      <x:c t="n" s="0">
        <x:v>7.048549</x:v>
      </x:c>
      <x:c t="n" s="0">
        <x:v>5.608606</x:v>
      </x:c>
      <x:c t="n" s="0">
        <x:v>5.046489</x:v>
      </x:c>
      <x:c t="n" s="0">
        <x:v>9.362858</x:v>
      </x:c>
      <x:c t="n" s="0">
        <x:v>4.841133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43947.6488657407</x:v>
      </x:c>
      <x:c t="n" s="7">
        <x:v>43947.6488657407</x:v>
      </x:c>
      <x:c t="n" s="0">
        <x:v>56.3613</x:v>
      </x:c>
      <x:c t="n" s="0">
        <x:v>62.65167</x:v>
      </x:c>
      <x:c t="n" s="0">
        <x:v>70.91132</x:v>
      </x:c>
      <x:c t="n" s="0">
        <x:v>74.59563</x:v>
      </x:c>
      <x:c t="n" s="0">
        <x:v>-17.24933</x:v>
      </x:c>
      <x:c t="n" s="0">
        <x:v>-20.1512</x:v>
      </x:c>
      <x:c t="n" s="0">
        <x:v>-8.178887</x:v>
      </x:c>
      <x:c t="n" s="0">
        <x:v>-3.235879</x:v>
      </x:c>
      <x:c t="n" s="0">
        <x:v>-8.460573</x:v>
      </x:c>
      <x:c t="n" s="0">
        <x:v>-9.951339</x:v>
      </x:c>
      <x:c t="n" s="0">
        <x:v>-1.375853</x:v>
      </x:c>
      <x:c t="n" s="0">
        <x:v>3.331285</x:v>
      </x:c>
      <x:c t="n" s="0">
        <x:v>8.635159</x:v>
      </x:c>
      <x:c t="n" s="0">
        <x:v>11.63847</x:v>
      </x:c>
      <x:c t="n" s="0">
        <x:v>18.51669</x:v>
      </x:c>
      <x:c t="n" s="0">
        <x:v>20.11281</x:v>
      </x:c>
      <x:c t="n" s="0">
        <x:v>23.76115</x:v>
      </x:c>
      <x:c t="n" s="0">
        <x:v>23.7201</x:v>
      </x:c>
      <x:c t="n" s="0">
        <x:v>20.52734</x:v>
      </x:c>
      <x:c t="n" s="0">
        <x:v>19.71227</x:v>
      </x:c>
      <x:c t="n" s="0">
        <x:v>24.7871</x:v>
      </x:c>
      <x:c t="n" s="0">
        <x:v>30.9813</x:v>
      </x:c>
      <x:c t="n" s="0">
        <x:v>32.78221</x:v>
      </x:c>
      <x:c t="n" s="0">
        <x:v>32.67963</x:v>
      </x:c>
      <x:c t="n" s="0">
        <x:v>35.45801</x:v>
      </x:c>
      <x:c t="n" s="0">
        <x:v>34.40145</x:v>
      </x:c>
      <x:c t="n" s="0">
        <x:v>33.00373</x:v>
      </x:c>
      <x:c t="n" s="0">
        <x:v>33.03459</x:v>
      </x:c>
      <x:c t="n" s="0">
        <x:v>31.64789</x:v>
      </x:c>
      <x:c t="n" s="0">
        <x:v>29.75775</x:v>
      </x:c>
      <x:c t="n" s="0">
        <x:v>27.67702</x:v>
      </x:c>
      <x:c t="n" s="0">
        <x:v>35.85923</x:v>
      </x:c>
      <x:c t="n" s="0">
        <x:v>54.26796</x:v>
      </x:c>
      <x:c t="n" s="0">
        <x:v>50.42802</x:v>
      </x:c>
      <x:c t="n" s="0">
        <x:v>19.20583</x:v>
      </x:c>
      <x:c t="n" s="0">
        <x:v>8.232081</x:v>
      </x:c>
      <x:c t="n" s="0">
        <x:v>6.110151</x:v>
      </x:c>
      <x:c t="n" s="0">
        <x:v>4.377</x:v>
      </x:c>
      <x:c t="n" s="0">
        <x:v>8.427341</x:v>
      </x:c>
      <x:c t="n" s="0">
        <x:v>4.814247</x:v>
      </x:c>
      <x:c t="n" s="0">
        <x:v>-20.71589</x:v>
      </x:c>
      <x:c t="n" s="0">
        <x:v>-22.96439</x:v>
      </x:c>
      <x:c t="n" s="0">
        <x:v>-5.152102</x:v>
      </x:c>
      <x:c t="n" s="0">
        <x:v>-13.89299</x:v>
      </x:c>
      <x:c t="n" s="0">
        <x:v>-8.513781</x:v>
      </x:c>
      <x:c t="n" s="0">
        <x:v>-12.01557</x:v>
      </x:c>
      <x:c t="n" s="0">
        <x:v>0.06428391</x:v>
      </x:c>
      <x:c t="n" s="0">
        <x:v>-2.325455</x:v>
      </x:c>
      <x:c t="n" s="0">
        <x:v>8.342564</x:v>
      </x:c>
      <x:c t="n" s="0">
        <x:v>14.93209</x:v>
      </x:c>
      <x:c t="n" s="0">
        <x:v>21.16486</x:v>
      </x:c>
      <x:c t="n" s="0">
        <x:v>19.93043</x:v>
      </x:c>
      <x:c t="n" s="0">
        <x:v>24.01872</x:v>
      </x:c>
      <x:c t="n" s="0">
        <x:v>25.84348</x:v>
      </x:c>
      <x:c t="n" s="0">
        <x:v>17.87246</x:v>
      </x:c>
      <x:c t="n" s="0">
        <x:v>15.51571</x:v>
      </x:c>
      <x:c t="n" s="0">
        <x:v>26.64333</x:v>
      </x:c>
      <x:c t="n" s="0">
        <x:v>30.46722</x:v>
      </x:c>
      <x:c t="n" s="0">
        <x:v>29.99567</x:v>
      </x:c>
      <x:c t="n" s="0">
        <x:v>32.75395</x:v>
      </x:c>
      <x:c t="n" s="0">
        <x:v>36.39162</x:v>
      </x:c>
      <x:c t="n" s="0">
        <x:v>30.71672</x:v>
      </x:c>
      <x:c t="n" s="0">
        <x:v>34.29779</x:v>
      </x:c>
      <x:c t="n" s="0">
        <x:v>32.20132</x:v>
      </x:c>
      <x:c t="n" s="0">
        <x:v>30.71761</x:v>
      </x:c>
      <x:c t="n" s="0">
        <x:v>28.78553</x:v>
      </x:c>
      <x:c t="n" s="0">
        <x:v>26.52741</x:v>
      </x:c>
      <x:c t="n" s="0">
        <x:v>26.21296</x:v>
      </x:c>
      <x:c t="n" s="0">
        <x:v>56.73639</x:v>
      </x:c>
      <x:c t="n" s="0">
        <x:v>34.13889</x:v>
      </x:c>
      <x:c t="n" s="0">
        <x:v>10.56394</x:v>
      </x:c>
      <x:c t="n" s="0">
        <x:v>6.753676</x:v>
      </x:c>
      <x:c t="n" s="0">
        <x:v>5.047613</x:v>
      </x:c>
      <x:c t="n" s="0">
        <x:v>2.948539</x:v>
      </x:c>
      <x:c t="n" s="0">
        <x:v>8.732468</x:v>
      </x:c>
      <x:c t="n" s="0">
        <x:v>4.358256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43947.6488657407</x:v>
      </x:c>
      <x:c t="n" s="7">
        <x:v>43947.6488657407</x:v>
      </x:c>
      <x:c t="n" s="0">
        <x:v>47.63947</x:v>
      </x:c>
      <x:c t="n" s="0">
        <x:v>54.20069</x:v>
      </x:c>
      <x:c t="n" s="0">
        <x:v>70.50332</x:v>
      </x:c>
      <x:c t="n" s="0">
        <x:v>74.09453</x:v>
      </x:c>
      <x:c t="n" s="0">
        <x:v>-17.61287</x:v>
      </x:c>
      <x:c t="n" s="0">
        <x:v>-20.4647</x:v>
      </x:c>
      <x:c t="n" s="0">
        <x:v>-7.582936</x:v>
      </x:c>
      <x:c t="n" s="0">
        <x:v>-3.857838</x:v>
      </x:c>
      <x:c t="n" s="0">
        <x:v>-8.655225</x:v>
      </x:c>
      <x:c t="n" s="0">
        <x:v>-10.19807</x:v>
      </x:c>
      <x:c t="n" s="0">
        <x:v>-1.133471</x:v>
      </x:c>
      <x:c t="n" s="0">
        <x:v>2.882414</x:v>
      </x:c>
      <x:c t="n" s="0">
        <x:v>8.593657</x:v>
      </x:c>
      <x:c t="n" s="0">
        <x:v>12.83345</x:v>
      </x:c>
      <x:c t="n" s="0">
        <x:v>19.01901</x:v>
      </x:c>
      <x:c t="n" s="0">
        <x:v>19.99352</x:v>
      </x:c>
      <x:c t="n" s="0">
        <x:v>24.32001</x:v>
      </x:c>
      <x:c t="n" s="0">
        <x:v>24.17737</x:v>
      </x:c>
      <x:c t="n" s="0">
        <x:v>20.21932</x:v>
      </x:c>
      <x:c t="n" s="0">
        <x:v>20.00096</x:v>
      </x:c>
      <x:c t="n" s="0">
        <x:v>24.90827</x:v>
      </x:c>
      <x:c t="n" s="0">
        <x:v>30.48759</x:v>
      </x:c>
      <x:c t="n" s="0">
        <x:v>32.39099</x:v>
      </x:c>
      <x:c t="n" s="0">
        <x:v>33.03335</x:v>
      </x:c>
      <x:c t="n" s="0">
        <x:v>35.54979</x:v>
      </x:c>
      <x:c t="n" s="0">
        <x:v>34.32189</x:v>
      </x:c>
      <x:c t="n" s="0">
        <x:v>33.53555</x:v>
      </x:c>
      <x:c t="n" s="0">
        <x:v>32.89555</x:v>
      </x:c>
      <x:c t="n" s="0">
        <x:v>31.76082</x:v>
      </x:c>
      <x:c t="n" s="0">
        <x:v>29.71209</x:v>
      </x:c>
      <x:c t="n" s="0">
        <x:v>27.85656</x:v>
      </x:c>
      <x:c t="n" s="0">
        <x:v>41.58247</x:v>
      </x:c>
      <x:c t="n" s="0">
        <x:v>54.25316</x:v>
      </x:c>
      <x:c t="n" s="0">
        <x:v>49.74461</x:v>
      </x:c>
      <x:c t="n" s="0">
        <x:v>18.6338</x:v>
      </x:c>
      <x:c t="n" s="0">
        <x:v>8.044561</x:v>
      </x:c>
      <x:c t="n" s="0">
        <x:v>6.098527</x:v>
      </x:c>
      <x:c t="n" s="0">
        <x:v>4.362998</x:v>
      </x:c>
      <x:c t="n" s="0">
        <x:v>8.285063</x:v>
      </x:c>
      <x:c t="n" s="0">
        <x:v>4.895777</x:v>
      </x:c>
      <x:c t="n" s="0">
        <x:v>-20.71589</x:v>
      </x:c>
      <x:c t="n" s="0">
        <x:v>-22.96439</x:v>
      </x:c>
      <x:c t="n" s="0">
        <x:v>-5.152102</x:v>
      </x:c>
      <x:c t="n" s="0">
        <x:v>-13.89299</x:v>
      </x:c>
      <x:c t="n" s="0">
        <x:v>-10.59967</x:v>
      </x:c>
      <x:c t="n" s="0">
        <x:v>-12.01557</x:v>
      </x:c>
      <x:c t="n" s="0">
        <x:v>0.06428391</x:v>
      </x:c>
      <x:c t="n" s="0">
        <x:v>-1.297989</x:v>
      </x:c>
      <x:c t="n" s="0">
        <x:v>7.562292</x:v>
      </x:c>
      <x:c t="n" s="0">
        <x:v>17.4113</x:v>
      </x:c>
      <x:c t="n" s="0">
        <x:v>21.16486</x:v>
      </x:c>
      <x:c t="n" s="0">
        <x:v>18.74281</x:v>
      </x:c>
      <x:c t="n" s="0">
        <x:v>27.66683</x:v>
      </x:c>
      <x:c t="n" s="0">
        <x:v>26.17676</x:v>
      </x:c>
      <x:c t="n" s="0">
        <x:v>22.46364</x:v>
      </x:c>
      <x:c t="n" s="0">
        <x:v>21.85645</x:v>
      </x:c>
      <x:c t="n" s="0">
        <x:v>25.03471</x:v>
      </x:c>
      <x:c t="n" s="0">
        <x:v>23.36111</x:v>
      </x:c>
      <x:c t="n" s="0">
        <x:v>28.5181</x:v>
      </x:c>
      <x:c t="n" s="0">
        <x:v>34.73175</x:v>
      </x:c>
      <x:c t="n" s="0">
        <x:v>35.42141</x:v>
      </x:c>
      <x:c t="n" s="0">
        <x:v>33.52637</x:v>
      </x:c>
      <x:c t="n" s="0">
        <x:v>35.66009</x:v>
      </x:c>
      <x:c t="n" s="0">
        <x:v>30.88203</x:v>
      </x:c>
      <x:c t="n" s="0">
        <x:v>31.79941</x:v>
      </x:c>
      <x:c t="n" s="0">
        <x:v>29.30767</x:v>
      </x:c>
      <x:c t="n" s="0">
        <x:v>27.98535</x:v>
      </x:c>
      <x:c t="n" s="0">
        <x:v>49.57713</x:v>
      </x:c>
      <x:c t="n" s="0">
        <x:v>51.1328</x:v>
      </x:c>
      <x:c t="n" s="0">
        <x:v>23.34646</x:v>
      </x:c>
      <x:c t="n" s="0">
        <x:v>10.50228</x:v>
      </x:c>
      <x:c t="n" s="0">
        <x:v>7.186226</x:v>
      </x:c>
      <x:c t="n" s="0">
        <x:v>5.907741</x:v>
      </x:c>
      <x:c t="n" s="0">
        <x:v>4.404251</x:v>
      </x:c>
      <x:c t="n" s="0">
        <x:v>6.266854</x:v>
      </x:c>
      <x:c t="n" s="0">
        <x:v>5.5934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43947.6488657407</x:v>
      </x:c>
      <x:c t="n" s="7">
        <x:v>43947.6488657407</x:v>
      </x:c>
      <x:c t="n" s="0">
        <x:v>44.28774</x:v>
      </x:c>
      <x:c t="n" s="0">
        <x:v>54.20069</x:v>
      </x:c>
      <x:c t="n" s="0">
        <x:v>62.24183</x:v>
      </x:c>
      <x:c t="n" s="0">
        <x:v>66.97801</x:v>
      </x:c>
      <x:c t="n" s="0">
        <x:v>-17.94934</x:v>
      </x:c>
      <x:c t="n" s="0">
        <x:v>-20.75164</x:v>
      </x:c>
      <x:c t="n" s="0">
        <x:v>-7.131638</x:v>
      </x:c>
      <x:c t="n" s="0">
        <x:v>-4.470125</x:v>
      </x:c>
      <x:c t="n" s="0">
        <x:v>-8.890296</x:v>
      </x:c>
      <x:c t="n" s="0">
        <x:v>-10.42047</x:v>
      </x:c>
      <x:c t="n" s="0">
        <x:v>-0.8371119</x:v>
      </x:c>
      <x:c t="n" s="0">
        <x:v>2.471746</x:v>
      </x:c>
      <x:c t="n" s="0">
        <x:v>8.141729</x:v>
      </x:c>
      <x:c t="n" s="0">
        <x:v>14.23914</x:v>
      </x:c>
      <x:c t="n" s="0">
        <x:v>18.84136</x:v>
      </x:c>
      <x:c t="n" s="0">
        <x:v>19.73781</x:v>
      </x:c>
      <x:c t="n" s="0">
        <x:v>25.38215</x:v>
      </x:c>
      <x:c t="n" s="0">
        <x:v>24.21452</x:v>
      </x:c>
      <x:c t="n" s="0">
        <x:v>23.39773</x:v>
      </x:c>
      <x:c t="n" s="0">
        <x:v>20.24804</x:v>
      </x:c>
      <x:c t="n" s="0">
        <x:v>25.23052</x:v>
      </x:c>
      <x:c t="n" s="0">
        <x:v>30.04167</x:v>
      </x:c>
      <x:c t="n" s="0">
        <x:v>31.95768</x:v>
      </x:c>
      <x:c t="n" s="0">
        <x:v>33.04209</x:v>
      </x:c>
      <x:c t="n" s="0">
        <x:v>35.1576</x:v>
      </x:c>
      <x:c t="n" s="0">
        <x:v>33.89593</x:v>
      </x:c>
      <x:c t="n" s="0">
        <x:v>33.45871</x:v>
      </x:c>
      <x:c t="n" s="0">
        <x:v>33.16751</x:v>
      </x:c>
      <x:c t="n" s="0">
        <x:v>31.57633</x:v>
      </x:c>
      <x:c t="n" s="0">
        <x:v>29.30148</x:v>
      </x:c>
      <x:c t="n" s="0">
        <x:v>27.46775</x:v>
      </x:c>
      <x:c t="n" s="0">
        <x:v>41.85816</x:v>
      </x:c>
      <x:c t="n" s="0">
        <x:v>53.56993</x:v>
      </x:c>
      <x:c t="n" s="0">
        <x:v>49.06056</x:v>
      </x:c>
      <x:c t="n" s="0">
        <x:v>18.05788</x:v>
      </x:c>
      <x:c t="n" s="0">
        <x:v>7.992037</x:v>
      </x:c>
      <x:c t="n" s="0">
        <x:v>6.143255</x:v>
      </x:c>
      <x:c t="n" s="0">
        <x:v>4.628789</x:v>
      </x:c>
      <x:c t="n" s="0">
        <x:v>8.283743</x:v>
      </x:c>
      <x:c t="n" s="0">
        <x:v>5.031764</x:v>
      </x:c>
      <x:c t="n" s="0">
        <x:v>-20.71589</x:v>
      </x:c>
      <x:c t="n" s="0">
        <x:v>-22.96439</x:v>
      </x:c>
      <x:c t="n" s="0">
        <x:v>-5.152102</x:v>
      </x:c>
      <x:c t="n" s="0">
        <x:v>-13.89299</x:v>
      </x:c>
      <x:c t="n" s="0">
        <x:v>-10.59967</x:v>
      </x:c>
      <x:c t="n" s="0">
        <x:v>-12.01557</x:v>
      </x:c>
      <x:c t="n" s="0">
        <x:v>0.9916213</x:v>
      </x:c>
      <x:c t="n" s="0">
        <x:v>-1.297989</x:v>
      </x:c>
      <x:c t="n" s="0">
        <x:v>3.685398</x:v>
      </x:c>
      <x:c t="n" s="0">
        <x:v>18.41837</x:v>
      </x:c>
      <x:c t="n" s="0">
        <x:v>15.00143</x:v>
      </x:c>
      <x:c t="n" s="0">
        <x:v>17.83462</x:v>
      </x:c>
      <x:c t="n" s="0">
        <x:v>28.94104</x:v>
      </x:c>
      <x:c t="n" s="0">
        <x:v>22.92635</x:v>
      </x:c>
      <x:c t="n" s="0">
        <x:v>29.96118</x:v>
      </x:c>
      <x:c t="n" s="0">
        <x:v>21.33761</x:v>
      </x:c>
      <x:c t="n" s="0">
        <x:v>27.22002</x:v>
      </x:c>
      <x:c t="n" s="0">
        <x:v>27.05566</x:v>
      </x:c>
      <x:c t="n" s="0">
        <x:v>28.99768</x:v>
      </x:c>
      <x:c t="n" s="0">
        <x:v>30.95745</x:v>
      </x:c>
      <x:c t="n" s="0">
        <x:v>30.79233</x:v>
      </x:c>
      <x:c t="n" s="0">
        <x:v>30.1595</x:v>
      </x:c>
      <x:c t="n" s="0">
        <x:v>32.79831</x:v>
      </x:c>
      <x:c t="n" s="0">
        <x:v>35.05027</x:v>
      </x:c>
      <x:c t="n" s="0">
        <x:v>29.35308</x:v>
      </x:c>
      <x:c t="n" s="0">
        <x:v>24.92709</x:v>
      </x:c>
      <x:c t="n" s="0">
        <x:v>24.2258</x:v>
      </x:c>
      <x:c t="n" s="0">
        <x:v>36.75996</x:v>
      </x:c>
      <x:c t="n" s="0">
        <x:v>28.27672</x:v>
      </x:c>
      <x:c t="n" s="0">
        <x:v>21.97429</x:v>
      </x:c>
      <x:c t="n" s="0">
        <x:v>10.42986</x:v>
      </x:c>
      <x:c t="n" s="0">
        <x:v>7.947184</x:v>
      </x:c>
      <x:c t="n" s="0">
        <x:v>6.253236</x:v>
      </x:c>
      <x:c t="n" s="0">
        <x:v>6.27513</x:v>
      </x:c>
      <x:c t="n" s="0">
        <x:v>8.274871</x:v>
      </x:c>
      <x:c t="n" s="0">
        <x:v>5.39494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43947.6488657407</x:v>
      </x:c>
      <x:c t="n" s="7">
        <x:v>43947.6488657407</x:v>
      </x:c>
      <x:c t="n" s="0">
        <x:v>44.07376</x:v>
      </x:c>
      <x:c t="n" s="0">
        <x:v>54.20069</x:v>
      </x:c>
      <x:c t="n" s="0">
        <x:v>57.55421</x:v>
      </x:c>
      <x:c t="n" s="0">
        <x:v>65.88657</x:v>
      </x:c>
      <x:c t="n" s="0">
        <x:v>-18.26519</x:v>
      </x:c>
      <x:c t="n" s="0">
        <x:v>-21.01258</x:v>
      </x:c>
      <x:c t="n" s="0">
        <x:v>-6.780182</x:v>
      </x:c>
      <x:c t="n" s="0">
        <x:v>-5.071464</x:v>
      </x:c>
      <x:c t="n" s="0">
        <x:v>-9.101645</x:v>
      </x:c>
      <x:c t="n" s="0">
        <x:v>-10.82296</x:v>
      </x:c>
      <x:c t="n" s="0">
        <x:v>-0.3480482</x:v>
      </x:c>
      <x:c t="n" s="0">
        <x:v>2.39791</x:v>
      </x:c>
      <x:c t="n" s="0">
        <x:v>7.714648</x:v>
      </x:c>
      <x:c t="n" s="0">
        <x:v>15.15985</x:v>
      </x:c>
      <x:c t="n" s="0">
        <x:v>18.3222</x:v>
      </x:c>
      <x:c t="n" s="0">
        <x:v>19.50683</x:v>
      </x:c>
      <x:c t="n" s="0">
        <x:v>25.82937</x:v>
      </x:c>
      <x:c t="n" s="0">
        <x:v>23.70854</x:v>
      </x:c>
      <x:c t="n" s="0">
        <x:v>25.3064</x:v>
      </x:c>
      <x:c t="n" s="0">
        <x:v>20.00842</x:v>
      </x:c>
      <x:c t="n" s="0">
        <x:v>25.83146</x:v>
      </x:c>
      <x:c t="n" s="0">
        <x:v>29.74023</x:v>
      </x:c>
      <x:c t="n" s="0">
        <x:v>31.53168</x:v>
      </x:c>
      <x:c t="n" s="0">
        <x:v>32.96526</x:v>
      </x:c>
      <x:c t="n" s="0">
        <x:v>35.09934</x:v>
      </x:c>
      <x:c t="n" s="0">
        <x:v>34.15107</x:v>
      </x:c>
      <x:c t="n" s="0">
        <x:v>33.13292</x:v>
      </x:c>
      <x:c t="n" s="0">
        <x:v>33.15325</x:v>
      </x:c>
      <x:c t="n" s="0">
        <x:v>31.44384</x:v>
      </x:c>
      <x:c t="n" s="0">
        <x:v>29.07216</x:v>
      </x:c>
      <x:c t="n" s="0">
        <x:v>27.71038</x:v>
      </x:c>
      <x:c t="n" s="0">
        <x:v>41.18719</x:v>
      </x:c>
      <x:c t="n" s="0">
        <x:v>52.8857</x:v>
      </x:c>
      <x:c t="n" s="0">
        <x:v>48.37664</x:v>
      </x:c>
      <x:c t="n" s="0">
        <x:v>17.463</x:v>
      </x:c>
      <x:c t="n" s="0">
        <x:v>7.950135</x:v>
      </x:c>
      <x:c t="n" s="0">
        <x:v>5.950787</x:v>
      </x:c>
      <x:c t="n" s="0">
        <x:v>4.704518</x:v>
      </x:c>
      <x:c t="n" s="0">
        <x:v>7.967697</x:v>
      </x:c>
      <x:c t="n" s="0">
        <x:v>4.905116</x:v>
      </x:c>
      <x:c t="n" s="0">
        <x:v>-20.82633</x:v>
      </x:c>
      <x:c t="n" s="0">
        <x:v>-22.96439</x:v>
      </x:c>
      <x:c t="n" s="0">
        <x:v>-5.152102</x:v>
      </x:c>
      <x:c t="n" s="0">
        <x:v>-13.89299</x:v>
      </x:c>
      <x:c t="n" s="0">
        <x:v>-10.59967</x:v>
      </x:c>
      <x:c t="n" s="0">
        <x:v>-16.25003</x:v>
      </x:c>
      <x:c t="n" s="0">
        <x:v>1.755367</x:v>
      </x:c>
      <x:c t="n" s="0">
        <x:v>2.847776</x:v>
      </x:c>
      <x:c t="n" s="0">
        <x:v>3.685398</x:v>
      </x:c>
      <x:c t="n" s="0">
        <x:v>18.41837</x:v>
      </x:c>
      <x:c t="n" s="0">
        <x:v>12.42335</x:v>
      </x:c>
      <x:c t="n" s="0">
        <x:v>17.83462</x:v>
      </x:c>
      <x:c t="n" s="0">
        <x:v>26.44162</x:v>
      </x:c>
      <x:c t="n" s="0">
        <x:v>18.13497</x:v>
      </x:c>
      <x:c t="n" s="0">
        <x:v>30.29158</x:v>
      </x:c>
      <x:c t="n" s="0">
        <x:v>16.23812</x:v>
      </x:c>
      <x:c t="n" s="0">
        <x:v>28.13014</x:v>
      </x:c>
      <x:c t="n" s="0">
        <x:v>26.58664</x:v>
      </x:c>
      <x:c t="n" s="0">
        <x:v>26.73627</x:v>
      </x:c>
      <x:c t="n" s="0">
        <x:v>34.06435</x:v>
      </x:c>
      <x:c t="n" s="0">
        <x:v>34.50299</x:v>
      </x:c>
      <x:c t="n" s="0">
        <x:v>35.46464</x:v>
      </x:c>
      <x:c t="n" s="0">
        <x:v>30.28886</x:v>
      </x:c>
      <x:c t="n" s="0">
        <x:v>33.35133</x:v>
      </x:c>
      <x:c t="n" s="0">
        <x:v>33.21996</x:v>
      </x:c>
      <x:c t="n" s="0">
        <x:v>29.86401</x:v>
      </x:c>
      <x:c t="n" s="0">
        <x:v>29.45602</x:v>
      </x:c>
      <x:c t="n" s="0">
        <x:v>24.98826</x:v>
      </x:c>
      <x:c t="n" s="0">
        <x:v>24.11776</x:v>
      </x:c>
      <x:c t="n" s="0">
        <x:v>31.52825</x:v>
      </x:c>
      <x:c t="n" s="0">
        <x:v>24.2696</x:v>
      </x:c>
      <x:c t="n" s="0">
        <x:v>7.428728</x:v>
      </x:c>
      <x:c t="n" s="0">
        <x:v>4.990436</x:v>
      </x:c>
      <x:c t="n" s="0">
        <x:v>4.521845</x:v>
      </x:c>
      <x:c t="n" s="0">
        <x:v>5.773942</x:v>
      </x:c>
      <x:c t="n" s="0">
        <x:v>3.851956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43947.6488657407</x:v>
      </x:c>
      <x:c t="n" s="7">
        <x:v>43947.6488657407</x:v>
      </x:c>
      <x:c t="n" s="0">
        <x:v>51.29401</x:v>
      </x:c>
      <x:c t="n" s="0">
        <x:v>58.9719</x:v>
      </x:c>
      <x:c t="n" s="0">
        <x:v>62.66075</x:v>
      </x:c>
      <x:c t="n" s="0">
        <x:v>68.57503</x:v>
      </x:c>
      <x:c t="n" s="0">
        <x:v>-18.56056</x:v>
      </x:c>
      <x:c t="n" s="0">
        <x:v>-21.24865</x:v>
      </x:c>
      <x:c t="n" s="0">
        <x:v>-6.501021</x:v>
      </x:c>
      <x:c t="n" s="0">
        <x:v>-5.660472</x:v>
      </x:c>
      <x:c t="n" s="0">
        <x:v>-9.290658</x:v>
      </x:c>
      <x:c t="n" s="0">
        <x:v>-11.41366</x:v>
      </x:c>
      <x:c t="n" s="0">
        <x:v>0.03002105</x:v>
      </x:c>
      <x:c t="n" s="0">
        <x:v>2.606181</x:v>
      </x:c>
      <x:c t="n" s="0">
        <x:v>7.313396</x:v>
      </x:c>
      <x:c t="n" s="0">
        <x:v>15.53581</x:v>
      </x:c>
      <x:c t="n" s="0">
        <x:v>17.82368</x:v>
      </x:c>
      <x:c t="n" s="0">
        <x:v>19.94307</x:v>
      </x:c>
      <x:c t="n" s="0">
        <x:v>25.32975</x:v>
      </x:c>
      <x:c t="n" s="0">
        <x:v>23.83237</x:v>
      </x:c>
      <x:c t="n" s="0">
        <x:v>26.52955</x:v>
      </x:c>
      <x:c t="n" s="0">
        <x:v>19.49157</x:v>
      </x:c>
      <x:c t="n" s="0">
        <x:v>25.59401</x:v>
      </x:c>
      <x:c t="n" s="0">
        <x:v>29.19922</x:v>
      </x:c>
      <x:c t="n" s="0">
        <x:v>31.28317</x:v>
      </x:c>
      <x:c t="n" s="0">
        <x:v>33.6625</x:v>
      </x:c>
      <x:c t="n" s="0">
        <x:v>35.10646</x:v>
      </x:c>
      <x:c t="n" s="0">
        <x:v>34.61962</x:v>
      </x:c>
      <x:c t="n" s="0">
        <x:v>33.35431</x:v>
      </x:c>
      <x:c t="n" s="0">
        <x:v>33.50665</x:v>
      </x:c>
      <x:c t="n" s="0">
        <x:v>32.12135</x:v>
      </x:c>
      <x:c t="n" s="0">
        <x:v>29.08035</x:v>
      </x:c>
      <x:c t="n" s="0">
        <x:v>27.91402</x:v>
      </x:c>
      <x:c t="n" s="0">
        <x:v>40.52119</x:v>
      </x:c>
      <x:c t="n" s="0">
        <x:v>52.20123</x:v>
      </x:c>
      <x:c t="n" s="0">
        <x:v>47.79198</x:v>
      </x:c>
      <x:c t="n" s="0">
        <x:v>24.10081</x:v>
      </x:c>
      <x:c t="n" s="0">
        <x:v>7.985315</x:v>
      </x:c>
      <x:c t="n" s="0">
        <x:v>6.0672</x:v>
      </x:c>
      <x:c t="n" s="0">
        <x:v>4.749562</x:v>
      </x:c>
      <x:c t="n" s="0">
        <x:v>7.747571</x:v>
      </x:c>
      <x:c t="n" s="0">
        <x:v>4.730804</x:v>
      </x:c>
      <x:c t="n" s="0">
        <x:v>-20.86377</x:v>
      </x:c>
      <x:c t="n" s="0">
        <x:v>-22.96439</x:v>
      </x:c>
      <x:c t="n" s="0">
        <x:v>-5.080302</x:v>
      </x:c>
      <x:c t="n" s="0">
        <x:v>-13.02331</x:v>
      </x:c>
      <x:c t="n" s="0">
        <x:v>-10.59967</x:v>
      </x:c>
      <x:c t="n" s="0">
        <x:v>-19.72185</x:v>
      </x:c>
      <x:c t="n" s="0">
        <x:v>1.755367</x:v>
      </x:c>
      <x:c t="n" s="0">
        <x:v>3.657686</x:v>
      </x:c>
      <x:c t="n" s="0">
        <x:v>4.558643</x:v>
      </x:c>
      <x:c t="n" s="0">
        <x:v>15.86986</x:v>
      </x:c>
      <x:c t="n" s="0">
        <x:v>12.42335</x:v>
      </x:c>
      <x:c t="n" s="0">
        <x:v>22.72806</x:v>
      </x:c>
      <x:c t="n" s="0">
        <x:v>19.90441</x:v>
      </x:c>
      <x:c t="n" s="0">
        <x:v>25.55471</x:v>
      </x:c>
      <x:c t="n" s="0">
        <x:v>29.84965</x:v>
      </x:c>
      <x:c t="n" s="0">
        <x:v>13.17482</x:v>
      </x:c>
      <x:c t="n" s="0">
        <x:v>23.21334</x:v>
      </x:c>
      <x:c t="n" s="0">
        <x:v>22.0472</x:v>
      </x:c>
      <x:c t="n" s="0">
        <x:v>29.26101</x:v>
      </x:c>
      <x:c t="n" s="0">
        <x:v>35.91415</x:v>
      </x:c>
      <x:c t="n" s="0">
        <x:v>35.18582</x:v>
      </x:c>
      <x:c t="n" s="0">
        <x:v>37.00332</x:v>
      </x:c>
      <x:c t="n" s="0">
        <x:v>34.00303</x:v>
      </x:c>
      <x:c t="n" s="0">
        <x:v>35.30372</x:v>
      </x:c>
      <x:c t="n" s="0">
        <x:v>33.29016</x:v>
      </x:c>
      <x:c t="n" s="0">
        <x:v>28.5643</x:v>
      </x:c>
      <x:c t="n" s="0">
        <x:v>28.51175</x:v>
      </x:c>
      <x:c t="n" s="0">
        <x:v>25.04644</x:v>
      </x:c>
      <x:c t="n" s="0">
        <x:v>24.20664</x:v>
      </x:c>
      <x:c t="n" s="0">
        <x:v>43.70419</x:v>
      </x:c>
      <x:c t="n" s="0">
        <x:v>30.84736</x:v>
      </x:c>
      <x:c t="n" s="0">
        <x:v>8.464345</x:v>
      </x:c>
      <x:c t="n" s="0">
        <x:v>6.985622</x:v>
      </x:c>
      <x:c t="n" s="0">
        <x:v>4.994628</x:v>
      </x:c>
      <x:c t="n" s="0">
        <x:v>6.514289</x:v>
      </x:c>
      <x:c t="n" s="0">
        <x:v>3.828077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43947.6488657407</x:v>
      </x:c>
      <x:c t="n" s="7">
        <x:v>43947.6488657407</x:v>
      </x:c>
      <x:c t="n" s="0">
        <x:v>58.10563</x:v>
      </x:c>
      <x:c t="n" s="0">
        <x:v>64.61462</x:v>
      </x:c>
      <x:c t="n" s="0">
        <x:v>61.50105</x:v>
      </x:c>
      <x:c t="n" s="0">
        <x:v>69.98832</x:v>
      </x:c>
      <x:c t="n" s="0">
        <x:v>-18.82981</x:v>
      </x:c>
      <x:c t="n" s="0">
        <x:v>-21.46081</x:v>
      </x:c>
      <x:c t="n" s="0">
        <x:v>-6.180348</x:v>
      </x:c>
      <x:c t="n" s="0">
        <x:v>-6.068554</x:v>
      </x:c>
      <x:c t="n" s="0">
        <x:v>-9.458867</x:v>
      </x:c>
      <x:c t="n" s="0">
        <x:v>-11.99075</x:v>
      </x:c>
      <x:c t="n" s="0">
        <x:v>0.328734</x:v>
      </x:c>
      <x:c t="n" s="0">
        <x:v>2.776469</x:v>
      </x:c>
      <x:c t="n" s="0">
        <x:v>7.386568</x:v>
      </x:c>
      <x:c t="n" s="0">
        <x:v>15.0093</x:v>
      </x:c>
      <x:c t="n" s="0">
        <x:v>17.4749</x:v>
      </x:c>
      <x:c t="n" s="0">
        <x:v>20.58008</x:v>
      </x:c>
      <x:c t="n" s="0">
        <x:v>24.85225</x:v>
      </x:c>
      <x:c t="n" s="0">
        <x:v>24.23221</x:v>
      </x:c>
      <x:c t="n" s="0">
        <x:v>26.13118</x:v>
      </x:c>
      <x:c t="n" s="0">
        <x:v>18.99258</x:v>
      </x:c>
      <x:c t="n" s="0">
        <x:v>25.47695</x:v>
      </x:c>
      <x:c t="n" s="0">
        <x:v>28.63703</x:v>
      </x:c>
      <x:c t="n" s="0">
        <x:v>31.1599</x:v>
      </x:c>
      <x:c t="n" s="0">
        <x:v>33.61955</x:v>
      </x:c>
      <x:c t="n" s="0">
        <x:v>35.33251</x:v>
      </x:c>
      <x:c t="n" s="0">
        <x:v>35.11499</x:v>
      </x:c>
      <x:c t="n" s="0">
        <x:v>32.89728</x:v>
      </x:c>
      <x:c t="n" s="0">
        <x:v>33.25988</x:v>
      </x:c>
      <x:c t="n" s="0">
        <x:v>32.00336</x:v>
      </x:c>
      <x:c t="n" s="0">
        <x:v>28.97988</x:v>
      </x:c>
      <x:c t="n" s="0">
        <x:v>28.02522</x:v>
      </x:c>
      <x:c t="n" s="0">
        <x:v>39.8599</x:v>
      </x:c>
      <x:c t="n" s="0">
        <x:v>51.79482</x:v>
      </x:c>
      <x:c t="n" s="0">
        <x:v>48.80999</x:v>
      </x:c>
      <x:c t="n" s="0">
        <x:v>23.44718</x:v>
      </x:c>
      <x:c t="n" s="0">
        <x:v>8.00841</x:v>
      </x:c>
      <x:c t="n" s="0">
        <x:v>6.087147</x:v>
      </x:c>
      <x:c t="n" s="0">
        <x:v>4.603063</x:v>
      </x:c>
      <x:c t="n" s="0">
        <x:v>7.692178</x:v>
      </x:c>
      <x:c t="n" s="0">
        <x:v>4.755483</x:v>
      </x:c>
      <x:c t="n" s="0">
        <x:v>-20.86377</x:v>
      </x:c>
      <x:c t="n" s="0">
        <x:v>-22.96439</x:v>
      </x:c>
      <x:c t="n" s="0">
        <x:v>-4.60842</x:v>
      </x:c>
      <x:c t="n" s="0">
        <x:v>-9.462454</x:v>
      </x:c>
      <x:c t="n" s="0">
        <x:v>-10.59967</x:v>
      </x:c>
      <x:c t="n" s="0">
        <x:v>-19.72185</x:v>
      </x:c>
      <x:c t="n" s="0">
        <x:v>1.755367</x:v>
      </x:c>
      <x:c t="n" s="0">
        <x:v>3.657686</x:v>
      </x:c>
      <x:c t="n" s="0">
        <x:v>8.128506</x:v>
      </x:c>
      <x:c t="n" s="0">
        <x:v>8.917847</x:v>
      </x:c>
      <x:c t="n" s="0">
        <x:v>16.86098</x:v>
      </x:c>
      <x:c t="n" s="0">
        <x:v>23.12839</x:v>
      </x:c>
      <x:c t="n" s="0">
        <x:v>20.0811</x:v>
      </x:c>
      <x:c t="n" s="0">
        <x:v>25.68485</x:v>
      </x:c>
      <x:c t="n" s="0">
        <x:v>17.70038</x:v>
      </x:c>
      <x:c t="n" s="0">
        <x:v>14.07351</x:v>
      </x:c>
      <x:c t="n" s="0">
        <x:v>24.74242</x:v>
      </x:c>
      <x:c t="n" s="0">
        <x:v>22.79287</x:v>
      </x:c>
      <x:c t="n" s="0">
        <x:v>30.69301</x:v>
      </x:c>
      <x:c t="n" s="0">
        <x:v>34.33713</x:v>
      </x:c>
      <x:c t="n" s="0">
        <x:v>36.14472</x:v>
      </x:c>
      <x:c t="n" s="0">
        <x:v>36.63937</x:v>
      </x:c>
      <x:c t="n" s="0">
        <x:v>30.83978</x:v>
      </x:c>
      <x:c t="n" s="0">
        <x:v>28.36561</x:v>
      </x:c>
      <x:c t="n" s="0">
        <x:v>31.65057</x:v>
      </x:c>
      <x:c t="n" s="0">
        <x:v>28.01975</x:v>
      </x:c>
      <x:c t="n" s="0">
        <x:v>29.54277</x:v>
      </x:c>
      <x:c t="n" s="0">
        <x:v>25.40672</x:v>
      </x:c>
      <x:c t="n" s="0">
        <x:v>52.8228</x:v>
      </x:c>
      <x:c t="n" s="0">
        <x:v>52.62474</x:v>
      </x:c>
      <x:c t="n" s="0">
        <x:v>9.181022</x:v>
      </x:c>
      <x:c t="n" s="0">
        <x:v>7.999214</x:v>
      </x:c>
      <x:c t="n" s="0">
        <x:v>5.596159</x:v>
      </x:c>
      <x:c t="n" s="0">
        <x:v>3.121348</x:v>
      </x:c>
      <x:c t="n" s="0">
        <x:v>8.050253</x:v>
      </x:c>
      <x:c t="n" s="0">
        <x:v>5.377062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43947.6488657407</x:v>
      </x:c>
      <x:c t="n" s="7">
        <x:v>43947.6488657407</x:v>
      </x:c>
      <x:c t="n" s="0">
        <x:v>53.60485</x:v>
      </x:c>
      <x:c t="n" s="0">
        <x:v>60.22129</x:v>
      </x:c>
      <x:c t="n" s="0">
        <x:v>60.41267</x:v>
      </x:c>
      <x:c t="n" s="0">
        <x:v>68.3464</x:v>
      </x:c>
      <x:c t="n" s="0">
        <x:v>-19.07377</x:v>
      </x:c>
      <x:c t="n" s="0">
        <x:v>-21.6507</x:v>
      </x:c>
      <x:c t="n" s="0">
        <x:v>-5.912311</x:v>
      </x:c>
      <x:c t="n" s="0">
        <x:v>-6.426713</x:v>
      </x:c>
      <x:c t="n" s="0">
        <x:v>-9.607862</x:v>
      </x:c>
      <x:c t="n" s="0">
        <x:v>-12.55269</x:v>
      </x:c>
      <x:c t="n" s="0">
        <x:v>0.6529511</x:v>
      </x:c>
      <x:c t="n" s="0">
        <x:v>2.716776</x:v>
      </x:c>
      <x:c t="n" s="0">
        <x:v>7.503097</x:v>
      </x:c>
      <x:c t="n" s="0">
        <x:v>14.50285</x:v>
      </x:c>
      <x:c t="n" s="0">
        <x:v>17.95135</x:v>
      </x:c>
      <x:c t="n" s="0">
        <x:v>21.05872</x:v>
      </x:c>
      <x:c t="n" s="0">
        <x:v>24.46387</x:v>
      </x:c>
      <x:c t="n" s="0">
        <x:v>24.0278</x:v>
      </x:c>
      <x:c t="n" s="0">
        <x:v>25.62289</x:v>
      </x:c>
      <x:c t="n" s="0">
        <x:v>18.75755</x:v>
      </x:c>
      <x:c t="n" s="0">
        <x:v>25.28134</x:v>
      </x:c>
      <x:c t="n" s="0">
        <x:v>28.38143</x:v>
      </x:c>
      <x:c t="n" s="0">
        <x:v>31.12225</x:v>
      </x:c>
      <x:c t="n" s="0">
        <x:v>33.84719</x:v>
      </x:c>
      <x:c t="n" s="0">
        <x:v>35.26354</x:v>
      </x:c>
      <x:c t="n" s="0">
        <x:v>34.74437</x:v>
      </x:c>
      <x:c t="n" s="0">
        <x:v>33.2012</x:v>
      </x:c>
      <x:c t="n" s="0">
        <x:v>33.3588</x:v>
      </x:c>
      <x:c t="n" s="0">
        <x:v>32.16803</x:v>
      </x:c>
      <x:c t="n" s="0">
        <x:v>29.02403</x:v>
      </x:c>
      <x:c t="n" s="0">
        <x:v>28.10015</x:v>
      </x:c>
      <x:c t="n" s="0">
        <x:v>39.19571</x:v>
      </x:c>
      <x:c t="n" s="0">
        <x:v>53.24336</x:v>
      </x:c>
      <x:c t="n" s="0">
        <x:v>48.42059</x:v>
      </x:c>
      <x:c t="n" s="0">
        <x:v>22.79239</x:v>
      </x:c>
      <x:c t="n" s="0">
        <x:v>8.098846</x:v>
      </x:c>
      <x:c t="n" s="0">
        <x:v>6.049178</x:v>
      </x:c>
      <x:c t="n" s="0">
        <x:v>4.583113</x:v>
      </x:c>
      <x:c t="n" s="0">
        <x:v>7.841784</x:v>
      </x:c>
      <x:c t="n" s="0">
        <x:v>4.899581</x:v>
      </x:c>
      <x:c t="n" s="0">
        <x:v>-20.86377</x:v>
      </x:c>
      <x:c t="n" s="0">
        <x:v>-22.96439</x:v>
      </x:c>
      <x:c t="n" s="0">
        <x:v>-4.60842</x:v>
      </x:c>
      <x:c t="n" s="0">
        <x:v>-9.462454</x:v>
      </x:c>
      <x:c t="n" s="0">
        <x:v>-10.59967</x:v>
      </x:c>
      <x:c t="n" s="0">
        <x:v>-19.72185</x:v>
      </x:c>
      <x:c t="n" s="0">
        <x:v>2.409208</x:v>
      </x:c>
      <x:c t="n" s="0">
        <x:v>1.345337</x:v>
      </x:c>
      <x:c t="n" s="0">
        <x:v>8.128506</x:v>
      </x:c>
      <x:c t="n" s="0">
        <x:v>8.917847</x:v>
      </x:c>
      <x:c t="n" s="0">
        <x:v>20.01388</x:v>
      </x:c>
      <x:c t="n" s="0">
        <x:v>23.12839</x:v>
      </x:c>
      <x:c t="n" s="0">
        <x:v>21.15011</x:v>
      </x:c>
      <x:c t="n" s="0">
        <x:v>21.83346</x:v>
      </x:c>
      <x:c t="n" s="0">
        <x:v>20.71953</x:v>
      </x:c>
      <x:c t="n" s="0">
        <x:v>18.39081</x:v>
      </x:c>
      <x:c t="n" s="0">
        <x:v>22.95078</x:v>
      </x:c>
      <x:c t="n" s="0">
        <x:v>27.08421</x:v>
      </x:c>
      <x:c t="n" s="0">
        <x:v>32.58526</x:v>
      </x:c>
      <x:c t="n" s="0">
        <x:v>34.03201</x:v>
      </x:c>
      <x:c t="n" s="0">
        <x:v>36.3746</x:v>
      </x:c>
      <x:c t="n" s="0">
        <x:v>33.51352</x:v>
      </x:c>
      <x:c t="n" s="0">
        <x:v>37.27776</x:v>
      </x:c>
      <x:c t="n" s="0">
        <x:v>34.11214</x:v>
      </x:c>
      <x:c t="n" s="0">
        <x:v>33.08062</x:v>
      </x:c>
      <x:c t="n" s="0">
        <x:v>29.84642</x:v>
      </x:c>
      <x:c t="n" s="0">
        <x:v>27.89279</x:v>
      </x:c>
      <x:c t="n" s="0">
        <x:v>31.40638</x:v>
      </x:c>
      <x:c t="n" s="0">
        <x:v>57.05788</x:v>
      </x:c>
      <x:c t="n" s="0">
        <x:v>34.08177</x:v>
      </x:c>
      <x:c t="n" s="0">
        <x:v>10.58188</x:v>
      </x:c>
      <x:c t="n" s="0">
        <x:v>7.953016</x:v>
      </x:c>
      <x:c t="n" s="0">
        <x:v>5.595883</x:v>
      </x:c>
      <x:c t="n" s="0">
        <x:v>5.147517</x:v>
      </x:c>
      <x:c t="n" s="0">
        <x:v>7.96536</x:v>
      </x:c>
      <x:c t="n" s="0">
        <x:v>5.211515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43947.6488657407</x:v>
      </x:c>
      <x:c t="n" s="7">
        <x:v>43947.6488657407</x:v>
      </x:c>
      <x:c t="n" s="0">
        <x:v>43.41083</x:v>
      </x:c>
      <x:c t="n" s="0">
        <x:v>54.20069</x:v>
      </x:c>
      <x:c t="n" s="0">
        <x:v>61.6885</x:v>
      </x:c>
      <x:c t="n" s="0">
        <x:v>69.1965</x:v>
      </x:c>
      <x:c t="n" s="0">
        <x:v>-19.33915</x:v>
      </x:c>
      <x:c t="n" s="0">
        <x:v>-21.73832</x:v>
      </x:c>
      <x:c t="n" s="0">
        <x:v>-5.695809</x:v>
      </x:c>
      <x:c t="n" s="0">
        <x:v>-6.757867</x:v>
      </x:c>
      <x:c t="n" s="0">
        <x:v>-9.979841</x:v>
      </x:c>
      <x:c t="n" s="0">
        <x:v>-13.09785</x:v>
      </x:c>
      <x:c t="n" s="0">
        <x:v>1.03158</x:v>
      </x:c>
      <x:c t="n" s="0">
        <x:v>2.333677</x:v>
      </x:c>
      <x:c t="n" s="0">
        <x:v>7.494638</x:v>
      </x:c>
      <x:c t="n" s="0">
        <x:v>14.23157</x:v>
      </x:c>
      <x:c t="n" s="0">
        <x:v>18.32057</x:v>
      </x:c>
      <x:c t="n" s="0">
        <x:v>21.03871</x:v>
      </x:c>
      <x:c t="n" s="0">
        <x:v>24.11159</x:v>
      </x:c>
      <x:c t="n" s="0">
        <x:v>23.71486</x:v>
      </x:c>
      <x:c t="n" s="0">
        <x:v>25.20904</x:v>
      </x:c>
      <x:c t="n" s="0">
        <x:v>19.08733</x:v>
      </x:c>
      <x:c t="n" s="0">
        <x:v>24.75369</x:v>
      </x:c>
      <x:c t="n" s="0">
        <x:v>27.97586</x:v>
      </x:c>
      <x:c t="n" s="0">
        <x:v>31.74146</x:v>
      </x:c>
      <x:c t="n" s="0">
        <x:v>33.65717</x:v>
      </x:c>
      <x:c t="n" s="0">
        <x:v>35.33504</x:v>
      </x:c>
      <x:c t="n" s="0">
        <x:v>34.79758</x:v>
      </x:c>
      <x:c t="n" s="0">
        <x:v>33.80052</x:v>
      </x:c>
      <x:c t="n" s="0">
        <x:v>33.48055</x:v>
      </x:c>
      <x:c t="n" s="0">
        <x:v>32.20887</x:v>
      </x:c>
      <x:c t="n" s="0">
        <x:v>29.45171</x:v>
      </x:c>
      <x:c t="n" s="0">
        <x:v>28.21168</x:v>
      </x:c>
      <x:c t="n" s="0">
        <x:v>40.76262</x:v>
      </x:c>
      <x:c t="n" s="0">
        <x:v>52.83037</x:v>
      </x:c>
      <x:c t="n" s="0">
        <x:v>47.73801</x:v>
      </x:c>
      <x:c t="n" s="0">
        <x:v>22.18798</x:v>
      </x:c>
      <x:c t="n" s="0">
        <x:v>8.114899</x:v>
      </x:c>
      <x:c t="n" s="0">
        <x:v>6.107561</x:v>
      </x:c>
      <x:c t="n" s="0">
        <x:v>4.754376</x:v>
      </x:c>
      <x:c t="n" s="0">
        <x:v>7.559608</x:v>
      </x:c>
      <x:c t="n" s="0">
        <x:v>4.687641</x:v>
      </x:c>
      <x:c t="n" s="0">
        <x:v>-21.56054</x:v>
      </x:c>
      <x:c t="n" s="0">
        <x:v>-22.01881</x:v>
      </x:c>
      <x:c t="n" s="0">
        <x:v>-4.60842</x:v>
      </x:c>
      <x:c t="n" s="0">
        <x:v>-9.462454</x:v>
      </x:c>
      <x:c t="n" s="0">
        <x:v>-15.15169</x:v>
      </x:c>
      <x:c t="n" s="0">
        <x:v>-19.72185</x:v>
      </x:c>
      <x:c t="n" s="0">
        <x:v>2.758942</x:v>
      </x:c>
      <x:c t="n" s="0">
        <x:v>-1.034243</x:v>
      </x:c>
      <x:c t="n" s="0">
        <x:v>7.103681</x:v>
      </x:c>
      <x:c t="n" s="0">
        <x:v>13.08827</x:v>
      </x:c>
      <x:c t="n" s="0">
        <x:v>20.01388</x:v>
      </x:c>
      <x:c t="n" s="0">
        <x:v>19.40942</x:v>
      </x:c>
      <x:c t="n" s="0">
        <x:v>21.15011</x:v>
      </x:c>
      <x:c t="n" s="0">
        <x:v>19.82813</x:v>
      </x:c>
      <x:c t="n" s="0">
        <x:v>22.03544</x:v>
      </x:c>
      <x:c t="n" s="0">
        <x:v>21.1217</x:v>
      </x:c>
      <x:c t="n" s="0">
        <x:v>17.88107</x:v>
      </x:c>
      <x:c t="n" s="0">
        <x:v>21.3282</x:v>
      </x:c>
      <x:c t="n" s="0">
        <x:v>36.31522</x:v>
      </x:c>
      <x:c t="n" s="0">
        <x:v>31.84548</x:v>
      </x:c>
      <x:c t="n" s="0">
        <x:v>35.16819</x:v>
      </x:c>
      <x:c t="n" s="0">
        <x:v>33.80846</x:v>
      </x:c>
      <x:c t="n" s="0">
        <x:v>32.67615</x:v>
      </x:c>
      <x:c t="n" s="0">
        <x:v>34.5359</x:v>
      </x:c>
      <x:c t="n" s="0">
        <x:v>31.71198</x:v>
      </x:c>
      <x:c t="n" s="0">
        <x:v>30.2881</x:v>
      </x:c>
      <x:c t="n" s="0">
        <x:v>27.87161</x:v>
      </x:c>
      <x:c t="n" s="0">
        <x:v>45.30502</x:v>
      </x:c>
      <x:c t="n" s="0">
        <x:v>41.15442</x:v>
      </x:c>
      <x:c t="n" s="0">
        <x:v>24.21397</x:v>
      </x:c>
      <x:c t="n" s="0">
        <x:v>13.21508</x:v>
      </x:c>
      <x:c t="n" s="0">
        <x:v>8.529909</x:v>
      </x:c>
      <x:c t="n" s="0">
        <x:v>6.670161</x:v>
      </x:c>
      <x:c t="n" s="0">
        <x:v>5.278087</x:v>
      </x:c>
      <x:c t="n" s="0">
        <x:v>6.790714</x:v>
      </x:c>
      <x:c t="n" s="0">
        <x:v>3.687837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43947.6488657407</x:v>
      </x:c>
      <x:c t="n" s="7">
        <x:v>43947.6488657407</x:v>
      </x:c>
      <x:c t="n" s="0">
        <x:v>44.40781</x:v>
      </x:c>
      <x:c t="n" s="0">
        <x:v>54.20069</x:v>
      </x:c>
      <x:c t="n" s="0">
        <x:v>57.39643</x:v>
      </x:c>
      <x:c t="n" s="0">
        <x:v>64.12566</x:v>
      </x:c>
      <x:c t="n" s="0">
        <x:v>-19.62433</x:v>
      </x:c>
      <x:c t="n" s="0">
        <x:v>-21.73949</x:v>
      </x:c>
      <x:c t="n" s="0">
        <x:v>-5.519088</x:v>
      </x:c>
      <x:c t="n" s="0">
        <x:v>-7.062156</x:v>
      </x:c>
      <x:c t="n" s="0">
        <x:v>-10.57969</x:v>
      </x:c>
      <x:c t="n" s="0">
        <x:v>-13.62461</x:v>
      </x:c>
      <x:c t="n" s="0">
        <x:v>1.330702</x:v>
      </x:c>
      <x:c t="n" s="0">
        <x:v>1.977416</x:v>
      </x:c>
      <x:c t="n" s="0">
        <x:v>7.387347</x:v>
      </x:c>
      <x:c t="n" s="0">
        <x:v>14.18483</x:v>
      </x:c>
      <x:c t="n" s="0">
        <x:v>18.61281</x:v>
      </x:c>
      <x:c t="n" s="0">
        <x:v>20.62456</x:v>
      </x:c>
      <x:c t="n" s="0">
        <x:v>23.61808</x:v>
      </x:c>
      <x:c t="n" s="0">
        <x:v>23.03621</x:v>
      </x:c>
      <x:c t="n" s="0">
        <x:v>25.00194</x:v>
      </x:c>
      <x:c t="n" s="0">
        <x:v>19.69959</x:v>
      </x:c>
      <x:c t="n" s="0">
        <x:v>24.43561</x:v>
      </x:c>
      <x:c t="n" s="0">
        <x:v>27.37391</x:v>
      </x:c>
      <x:c t="n" s="0">
        <x:v>33.43723</x:v>
      </x:c>
      <x:c t="n" s="0">
        <x:v>33.38858</x:v>
      </x:c>
      <x:c t="n" s="0">
        <x:v>35.56712</x:v>
      </x:c>
      <x:c t="n" s="0">
        <x:v>34.65548</x:v>
      </x:c>
      <x:c t="n" s="0">
        <x:v>33.78131</x:v>
      </x:c>
      <x:c t="n" s="0">
        <x:v>33.71323</x:v>
      </x:c>
      <x:c t="n" s="0">
        <x:v>31.84221</x:v>
      </x:c>
      <x:c t="n" s="0">
        <x:v>29.44883</x:v>
      </x:c>
      <x:c t="n" s="0">
        <x:v>27.94885</x:v>
      </x:c>
      <x:c t="n" s="0">
        <x:v>40.25615</x:v>
      </x:c>
      <x:c t="n" s="0">
        <x:v>52.15704</x:v>
      </x:c>
      <x:c t="n" s="0">
        <x:v>47.10708</x:v>
      </x:c>
      <x:c t="n" s="0">
        <x:v>22.33123</x:v>
      </x:c>
      <x:c t="n" s="0">
        <x:v>8.269881</x:v>
      </x:c>
      <x:c t="n" s="0">
        <x:v>6.158356</x:v>
      </x:c>
      <x:c t="n" s="0">
        <x:v>4.457867</x:v>
      </x:c>
      <x:c t="n" s="0">
        <x:v>7.794323</x:v>
      </x:c>
      <x:c t="n" s="0">
        <x:v>4.69803</x:v>
      </x:c>
      <x:c t="n" s="0">
        <x:v>-21.82007</x:v>
      </x:c>
      <x:c t="n" s="0">
        <x:v>-21.74442</x:v>
      </x:c>
      <x:c t="n" s="0">
        <x:v>-4.60842</x:v>
      </x:c>
      <x:c t="n" s="0">
        <x:v>-9.462454</x:v>
      </x:c>
      <x:c t="n" s="0">
        <x:v>-19.3248</x:v>
      </x:c>
      <x:c t="n" s="0">
        <x:v>-14.41265</x:v>
      </x:c>
      <x:c t="n" s="0">
        <x:v>2.758942</x:v>
      </x:c>
      <x:c t="n" s="0">
        <x:v>-2.260318</x:v>
      </x:c>
      <x:c t="n" s="0">
        <x:v>6.700228</x:v>
      </x:c>
      <x:c t="n" s="0">
        <x:v>13.9008</x:v>
      </x:c>
      <x:c t="n" s="0">
        <x:v>20.01388</x:v>
      </x:c>
      <x:c t="n" s="0">
        <x:v>16.80121</x:v>
      </x:c>
      <x:c t="n" s="0">
        <x:v>16.89468</x:v>
      </x:c>
      <x:c t="n" s="0">
        <x:v>3.240005</x:v>
      </x:c>
      <x:c t="n" s="0">
        <x:v>23.54041</x:v>
      </x:c>
      <x:c t="n" s="0">
        <x:v>21.16408</x:v>
      </x:c>
      <x:c t="n" s="0">
        <x:v>23.42127</x:v>
      </x:c>
      <x:c t="n" s="0">
        <x:v>18.96583</x:v>
      </x:c>
      <x:c t="n" s="0">
        <x:v>36.65327</x:v>
      </x:c>
      <x:c t="n" s="0">
        <x:v>32.23598</x:v>
      </x:c>
      <x:c t="n" s="0">
        <x:v>35.90381</x:v>
      </x:c>
      <x:c t="n" s="0">
        <x:v>34.72943</x:v>
      </x:c>
      <x:c t="n" s="0">
        <x:v>32.82072</x:v>
      </x:c>
      <x:c t="n" s="0">
        <x:v>36.14718</x:v>
      </x:c>
      <x:c t="n" s="0">
        <x:v>28.46362</x:v>
      </x:c>
      <x:c t="n" s="0">
        <x:v>29.57397</x:v>
      </x:c>
      <x:c t="n" s="0">
        <x:v>26.88278</x:v>
      </x:c>
      <x:c t="n" s="0">
        <x:v>29.70838</x:v>
      </x:c>
      <x:c t="n" s="0">
        <x:v>35.05536</x:v>
      </x:c>
      <x:c t="n" s="0">
        <x:v>36.40565</x:v>
      </x:c>
      <x:c t="n" s="0">
        <x:v>24.10889</x:v>
      </x:c>
      <x:c t="n" s="0">
        <x:v>8.945784</x:v>
      </x:c>
      <x:c t="n" s="0">
        <x:v>6.276494</x:v>
      </x:c>
      <x:c t="n" s="0">
        <x:v>2.484083</x:v>
      </x:c>
      <x:c t="n" s="0">
        <x:v>8.58395</x:v>
      </x:c>
      <x:c t="n" s="0">
        <x:v>4.591323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43947.6488657407</x:v>
      </x:c>
      <x:c t="n" s="7">
        <x:v>43947.6488657407</x:v>
      </x:c>
      <x:c t="n" s="0">
        <x:v>46.68192</x:v>
      </x:c>
      <x:c t="n" s="0">
        <x:v>54.20069</x:v>
      </x:c>
      <x:c t="n" s="0">
        <x:v>56.10617</x:v>
      </x:c>
      <x:c t="n" s="0">
        <x:v>64.12566</x:v>
      </x:c>
      <x:c t="n" s="0">
        <x:v>-19.88368</x:v>
      </x:c>
      <x:c t="n" s="0">
        <x:v>-21.74045</x:v>
      </x:c>
      <x:c t="n" s="0">
        <x:v>-5.373656</x:v>
      </x:c>
      <x:c t="n" s="0">
        <x:v>-7.340049</x:v>
      </x:c>
      <x:c t="n" s="0">
        <x:v>-11.16702</x:v>
      </x:c>
      <x:c t="n" s="0">
        <x:v>-12.71337</x:v>
      </x:c>
      <x:c t="n" s="0">
        <x:v>1.5708</x:v>
      </x:c>
      <x:c t="n" s="0">
        <x:v>1.298103</x:v>
      </x:c>
      <x:c t="n" s="0">
        <x:v>7.293571</x:v>
      </x:c>
      <x:c t="n" s="0">
        <x:v>14.14451</x:v>
      </x:c>
      <x:c t="n" s="0">
        <x:v>19.43619</x:v>
      </x:c>
      <x:c t="n" s="0">
        <x:v>20.23664</x:v>
      </x:c>
      <x:c t="n" s="0">
        <x:v>23.08783</x:v>
      </x:c>
      <x:c t="n" s="0">
        <x:v>22.41304</x:v>
      </x:c>
      <x:c t="n" s="0">
        <x:v>24.82586</x:v>
      </x:c>
      <x:c t="n" s="0">
        <x:v>19.22884</x:v>
      </x:c>
      <x:c t="n" s="0">
        <x:v>24.17864</x:v>
      </x:c>
      <x:c t="n" s="0">
        <x:v>28.5737</x:v>
      </x:c>
      <x:c t="n" s="0">
        <x:v>33.29397</x:v>
      </x:c>
      <x:c t="n" s="0">
        <x:v>33.41256</x:v>
      </x:c>
      <x:c t="n" s="0">
        <x:v>35.41088</x:v>
      </x:c>
      <x:c t="n" s="0">
        <x:v>34.44311</x:v>
      </x:c>
      <x:c t="n" s="0">
        <x:v>33.4666</x:v>
      </x:c>
      <x:c t="n" s="0">
        <x:v>33.82039</x:v>
      </x:c>
      <x:c t="n" s="0">
        <x:v>31.5812</x:v>
      </x:c>
      <x:c t="n" s="0">
        <x:v>29.13082</x:v>
      </x:c>
      <x:c t="n" s="0">
        <x:v>28.03558</x:v>
      </x:c>
      <x:c t="n" s="0">
        <x:v>39.59266</x:v>
      </x:c>
      <x:c t="n" s="0">
        <x:v>51.47627</x:v>
      </x:c>
      <x:c t="n" s="0">
        <x:v>46.50124</x:v>
      </x:c>
      <x:c t="n" s="0">
        <x:v>23.14911</x:v>
      </x:c>
      <x:c t="n" s="0">
        <x:v>8.108021</x:v>
      </x:c>
      <x:c t="n" s="0">
        <x:v>6.153235</x:v>
      </x:c>
      <x:c t="n" s="0">
        <x:v>4.480447</x:v>
      </x:c>
      <x:c t="n" s="0">
        <x:v>7.610874</x:v>
      </x:c>
      <x:c t="n" s="0">
        <x:v>4.616614</x:v>
      </x:c>
      <x:c t="n" s="0">
        <x:v>-21.82007</x:v>
      </x:c>
      <x:c t="n" s="0">
        <x:v>-21.74442</x:v>
      </x:c>
      <x:c t="n" s="0">
        <x:v>-4.60842</x:v>
      </x:c>
      <x:c t="n" s="0">
        <x:v>-9.462454</x:v>
      </x:c>
      <x:c t="n" s="0">
        <x:v>-19.3248</x:v>
      </x:c>
      <x:c t="n" s="0">
        <x:v>-9.475965</x:v>
      </x:c>
      <x:c t="n" s="0">
        <x:v>2.758942</x:v>
      </x:c>
      <x:c t="n" s="0">
        <x:v>-18.95341</x:v>
      </x:c>
      <x:c t="n" s="0">
        <x:v>6.700228</x:v>
      </x:c>
      <x:c t="n" s="0">
        <x:v>13.9008</x:v>
      </x:c>
      <x:c t="n" s="0">
        <x:v>23.09659</x:v>
      </x:c>
      <x:c t="n" s="0">
        <x:v>16.29556</x:v>
      </x:c>
      <x:c t="n" s="0">
        <x:v>16.89468</x:v>
      </x:c>
      <x:c t="n" s="0">
        <x:v>14.09793</x:v>
      </x:c>
      <x:c t="n" s="0">
        <x:v>23.65129</x:v>
      </x:c>
      <x:c t="n" s="0">
        <x:v>18.0301</x:v>
      </x:c>
      <x:c t="n" s="0">
        <x:v>19.93357</x:v>
      </x:c>
      <x:c t="n" s="0">
        <x:v>33.09258</x:v>
      </x:c>
      <x:c t="n" s="0">
        <x:v>31.23602</x:v>
      </x:c>
      <x:c t="n" s="0">
        <x:v>34.22346</x:v>
      </x:c>
      <x:c t="n" s="0">
        <x:v>34.84535</x:v>
      </x:c>
      <x:c t="n" s="0">
        <x:v>30.94952</x:v>
      </x:c>
      <x:c t="n" s="0">
        <x:v>32.37995</x:v>
      </x:c>
      <x:c t="n" s="0">
        <x:v>31.70911</x:v>
      </x:c>
      <x:c t="n" s="0">
        <x:v>30.06916</x:v>
      </x:c>
      <x:c t="n" s="0">
        <x:v>25.71813</x:v>
      </x:c>
      <x:c t="n" s="0">
        <x:v>28.30135</x:v>
      </x:c>
      <x:c t="n" s="0">
        <x:v>25.71342</x:v>
      </x:c>
      <x:c t="n" s="0">
        <x:v>28.67972</x:v>
      </x:c>
      <x:c t="n" s="0">
        <x:v>40.37389</x:v>
      </x:c>
      <x:c t="n" s="0">
        <x:v>25.50755</x:v>
      </x:c>
      <x:c t="n" s="0">
        <x:v>7.766436</x:v>
      </x:c>
      <x:c t="n" s="0">
        <x:v>6.50771</x:v>
      </x:c>
      <x:c t="n" s="0">
        <x:v>4.370179</x:v>
      </x:c>
      <x:c t="n" s="0">
        <x:v>6.1866</x:v>
      </x:c>
      <x:c t="n" s="0">
        <x:v>3.608797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43947.6488657407</x:v>
      </x:c>
      <x:c t="n" s="7">
        <x:v>43947.6488657407</x:v>
      </x:c>
      <x:c t="n" s="0">
        <x:v>55.2099</x:v>
      </x:c>
      <x:c t="n" s="0">
        <x:v>61.98221</x:v>
      </x:c>
      <x:c t="n" s="0">
        <x:v>56.83847</x:v>
      </x:c>
      <x:c t="n" s="0">
        <x:v>66.46649</x:v>
      </x:c>
      <x:c t="n" s="0">
        <x:v>-20.11819</x:v>
      </x:c>
      <x:c t="n" s="0">
        <x:v>-21.74133</x:v>
      </x:c>
      <x:c t="n" s="0">
        <x:v>-5.253195</x:v>
      </x:c>
      <x:c t="n" s="0">
        <x:v>-7.592323</x:v>
      </x:c>
      <x:c t="n" s="0">
        <x:v>-11.74035</x:v>
      </x:c>
      <x:c t="n" s="0">
        <x:v>-12.06265</x:v>
      </x:c>
      <x:c t="n" s="0">
        <x:v>1.765838</x:v>
      </x:c>
      <x:c t="n" s="0">
        <x:v>0.6198015</x:v>
      </x:c>
      <x:c t="n" s="0">
        <x:v>6.991437</x:v>
      </x:c>
      <x:c t="n" s="0">
        <x:v>13.97512</x:v>
      </x:c>
      <x:c t="n" s="0">
        <x:v>20.29174</x:v>
      </x:c>
      <x:c t="n" s="0">
        <x:v>19.62582</x:v>
      </x:c>
      <x:c t="n" s="0">
        <x:v>22.54467</x:v>
      </x:c>
      <x:c t="n" s="0">
        <x:v>21.89419</x:v>
      </x:c>
      <x:c t="n" s="0">
        <x:v>24.67478</x:v>
      </x:c>
      <x:c t="n" s="0">
        <x:v>20.51416</x:v>
      </x:c>
      <x:c t="n" s="0">
        <x:v>24.05618</x:v>
      </x:c>
      <x:c t="n" s="0">
        <x:v>28.57124</x:v>
      </x:c>
      <x:c t="n" s="0">
        <x:v>33.00704</x:v>
      </x:c>
      <x:c t="n" s="0">
        <x:v>33.48127</x:v>
      </x:c>
      <x:c t="n" s="0">
        <x:v>34.96413</x:v>
      </x:c>
      <x:c t="n" s="0">
        <x:v>33.88805</x:v>
      </x:c>
      <x:c t="n" s="0">
        <x:v>33.24361</x:v>
      </x:c>
      <x:c t="n" s="0">
        <x:v>33.93825</x:v>
      </x:c>
      <x:c t="n" s="0">
        <x:v>31.17375</x:v>
      </x:c>
      <x:c t="n" s="0">
        <x:v>29.07613</x:v>
      </x:c>
      <x:c t="n" s="0">
        <x:v>27.80018</x:v>
      </x:c>
      <x:c t="n" s="0">
        <x:v>38.93527</x:v>
      </x:c>
      <x:c t="n" s="0">
        <x:v>50.79633</x:v>
      </x:c>
      <x:c t="n" s="0">
        <x:v>47.53933</x:v>
      </x:c>
      <x:c t="n" s="0">
        <x:v>22.50702</x:v>
      </x:c>
      <x:c t="n" s="0">
        <x:v>8.246782</x:v>
      </x:c>
      <x:c t="n" s="0">
        <x:v>6.446949</x:v>
      </x:c>
      <x:c t="n" s="0">
        <x:v>4.397563</x:v>
      </x:c>
      <x:c t="n" s="0">
        <x:v>7.712008</x:v>
      </x:c>
      <x:c t="n" s="0">
        <x:v>4.594009</x:v>
      </x:c>
      <x:c t="n" s="0">
        <x:v>-21.82007</x:v>
      </x:c>
      <x:c t="n" s="0">
        <x:v>-21.74442</x:v>
      </x:c>
      <x:c t="n" s="0">
        <x:v>-4.60842</x:v>
      </x:c>
      <x:c t="n" s="0">
        <x:v>-9.462454</x:v>
      </x:c>
      <x:c t="n" s="0">
        <x:v>-19.3248</x:v>
      </x:c>
      <x:c t="n" s="0">
        <x:v>-9.475965</x:v>
      </x:c>
      <x:c t="n" s="0">
        <x:v>2.758942</x:v>
      </x:c>
      <x:c t="n" s="0">
        <x:v>-18.95341</x:v>
      </x:c>
      <x:c t="n" s="0">
        <x:v>2.659742</x:v>
      </x:c>
      <x:c t="n" s="0">
        <x:v>12.04021</x:v>
      </x:c>
      <x:c t="n" s="0">
        <x:v>23.40101</x:v>
      </x:c>
      <x:c t="n" s="0">
        <x:v>7.620027</x:v>
      </x:c>
      <x:c t="n" s="0">
        <x:v>15.33596</x:v>
      </x:c>
      <x:c t="n" s="0">
        <x:v>16.00337</x:v>
      </x:c>
      <x:c t="n" s="0">
        <x:v>25.15009</x:v>
      </x:c>
      <x:c t="n" s="0">
        <x:v>24.97951</x:v>
      </x:c>
      <x:c t="n" s="0">
        <x:v>24.47223</x:v>
      </x:c>
      <x:c t="n" s="0">
        <x:v>27.42079</x:v>
      </x:c>
      <x:c t="n" s="0">
        <x:v>31.44471</x:v>
      </x:c>
      <x:c t="n" s="0">
        <x:v>32.10705</x:v>
      </x:c>
      <x:c t="n" s="0">
        <x:v>27.64747</x:v>
      </x:c>
      <x:c t="n" s="0">
        <x:v>27.72383</x:v>
      </x:c>
      <x:c t="n" s="0">
        <x:v>34.07426</x:v>
      </x:c>
      <x:c t="n" s="0">
        <x:v>34.76764</x:v>
      </x:c>
      <x:c t="n" s="0">
        <x:v>26.90336</x:v>
      </x:c>
      <x:c t="n" s="0">
        <x:v>30.20873</x:v>
      </x:c>
      <x:c t="n" s="0">
        <x:v>26.25154</x:v>
      </x:c>
      <x:c t="n" s="0">
        <x:v>25.14429</x:v>
      </x:c>
      <x:c t="n" s="0">
        <x:v>30.91395</x:v>
      </x:c>
      <x:c t="n" s="0">
        <x:v>53.08831</x:v>
      </x:c>
      <x:c t="n" s="0">
        <x:v>9.910561</x:v>
      </x:c>
      <x:c t="n" s="0">
        <x:v>8.689652</x:v>
      </x:c>
      <x:c t="n" s="0">
        <x:v>7.446562</x:v>
      </x:c>
      <x:c t="n" s="0">
        <x:v>4.385932</x:v>
      </x:c>
      <x:c t="n" s="0">
        <x:v>7.929171</x:v>
      </x:c>
      <x:c t="n" s="0">
        <x:v>4.965204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43947.6488657407</x:v>
      </x:c>
      <x:c t="n" s="7">
        <x:v>43947.6488657407</x:v>
      </x:c>
      <x:c t="n" s="0">
        <x:v>53.34945</x:v>
      </x:c>
      <x:c t="n" s="0">
        <x:v>61.19039</x:v>
      </x:c>
      <x:c t="n" s="0">
        <x:v>62.93514</x:v>
      </x:c>
      <x:c t="n" s="0">
        <x:v>69.74008</x:v>
      </x:c>
      <x:c t="n" s="0">
        <x:v>-20.3289</x:v>
      </x:c>
      <x:c t="n" s="0">
        <x:v>-20.76864</x:v>
      </x:c>
      <x:c t="n" s="0">
        <x:v>-5.181639</x:v>
      </x:c>
      <x:c t="n" s="0">
        <x:v>-7.694096</x:v>
      </x:c>
      <x:c t="n" s="0">
        <x:v>-12.29811</x:v>
      </x:c>
      <x:c t="n" s="0">
        <x:v>-11.57498</x:v>
      </x:c>
      <x:c t="n" s="0">
        <x:v>1.774905</x:v>
      </x:c>
      <x:c t="n" s="0">
        <x:v>-0.05731795</x:v>
      </x:c>
      <x:c t="n" s="0">
        <x:v>6.327646</x:v>
      </x:c>
      <x:c t="n" s="0">
        <x:v>13.60126</x:v>
      </x:c>
      <x:c t="n" s="0">
        <x:v>20.90892</x:v>
      </x:c>
      <x:c t="n" s="0">
        <x:v>18.98705</x:v>
      </x:c>
      <x:c t="n" s="0">
        <x:v>21.96272</x:v>
      </x:c>
      <x:c t="n" s="0">
        <x:v>21.57762</x:v>
      </x:c>
      <x:c t="n" s="0">
        <x:v>25.31274</x:v>
      </x:c>
      <x:c t="n" s="0">
        <x:v>20.61627</x:v>
      </x:c>
      <x:c t="n" s="0">
        <x:v>23.65867</x:v>
      </x:c>
      <x:c t="n" s="0">
        <x:v>28.40229</x:v>
      </x:c>
      <x:c t="n" s="0">
        <x:v>32.99984</x:v>
      </x:c>
      <x:c t="n" s="0">
        <x:v>32.91833</x:v>
      </x:c>
      <x:c t="n" s="0">
        <x:v>35.10084</x:v>
      </x:c>
      <x:c t="n" s="0">
        <x:v>33.91395</x:v>
      </x:c>
      <x:c t="n" s="0">
        <x:v>33.37074</x:v>
      </x:c>
      <x:c t="n" s="0">
        <x:v>33.66435</x:v>
      </x:c>
      <x:c t="n" s="0">
        <x:v>31.52923</x:v>
      </x:c>
      <x:c t="n" s="0">
        <x:v>29.37603</x:v>
      </x:c>
      <x:c t="n" s="0">
        <x:v>28.01193</x:v>
      </x:c>
      <x:c t="n" s="0">
        <x:v>38.27907</x:v>
      </x:c>
      <x:c t="n" s="0">
        <x:v>50.75056</x:v>
      </x:c>
      <x:c t="n" s="0">
        <x:v>48.63766</x:v>
      </x:c>
      <x:c t="n" s="0">
        <x:v>21.85819</x:v>
      </x:c>
      <x:c t="n" s="0">
        <x:v>8.068424</x:v>
      </x:c>
      <x:c t="n" s="0">
        <x:v>6.434034</x:v>
      </x:c>
      <x:c t="n" s="0">
        <x:v>4.596496</x:v>
      </x:c>
      <x:c t="n" s="0">
        <x:v>7.492942</x:v>
      </x:c>
      <x:c t="n" s="0">
        <x:v>4.743487</x:v>
      </x:c>
      <x:c t="n" s="0">
        <x:v>-21.82007</x:v>
      </x:c>
      <x:c t="n" s="0">
        <x:v>-16.50419</x:v>
      </x:c>
      <x:c t="n" s="0">
        <x:v>-4.850466</x:v>
      </x:c>
      <x:c t="n" s="0">
        <x:v>-8.000972</x:v>
      </x:c>
      <x:c t="n" s="0">
        <x:v>-19.3248</x:v>
      </x:c>
      <x:c t="n" s="0">
        <x:v>-9.475965</x:v>
      </x:c>
      <x:c t="n" s="0">
        <x:v>1.436492</x:v>
      </x:c>
      <x:c t="n" s="0">
        <x:v>-15.00397</x:v>
      </x:c>
      <x:c t="n" s="0">
        <x:v>-8.37761</x:v>
      </x:c>
      <x:c t="n" s="0">
        <x:v>10.35957</x:v>
      </x:c>
      <x:c t="n" s="0">
        <x:v>23.40101</x:v>
      </x:c>
      <x:c t="n" s="0">
        <x:v>7.620027</x:v>
      </x:c>
      <x:c t="n" s="0">
        <x:v>14.03379</x:v>
      </x:c>
      <x:c t="n" s="0">
        <x:v>19.76403</x:v>
      </x:c>
      <x:c t="n" s="0">
        <x:v>27.86368</x:v>
      </x:c>
      <x:c t="n" s="0">
        <x:v>18.11106</x:v>
      </x:c>
      <x:c t="n" s="0">
        <x:v>15.39935</x:v>
      </x:c>
      <x:c t="n" s="0">
        <x:v>26.26668</x:v>
      </x:c>
      <x:c t="n" s="0">
        <x:v>36.80729</x:v>
      </x:c>
      <x:c t="n" s="0">
        <x:v>24.14204</x:v>
      </x:c>
      <x:c t="n" s="0">
        <x:v>36.24046</x:v>
      </x:c>
      <x:c t="n" s="0">
        <x:v>33.64083</x:v>
      </x:c>
      <x:c t="n" s="0">
        <x:v>30.48571</x:v>
      </x:c>
      <x:c t="n" s="0">
        <x:v>30.56513</x:v>
      </x:c>
      <x:c t="n" s="0">
        <x:v>34.293</x:v>
      </x:c>
      <x:c t="n" s="0">
        <x:v>29.92256</x:v>
      </x:c>
      <x:c t="n" s="0">
        <x:v>28.80353</x:v>
      </x:c>
      <x:c t="n" s="0">
        <x:v>24.55826</x:v>
      </x:c>
      <x:c t="n" s="0">
        <x:v>51.60832</x:v>
      </x:c>
      <x:c t="n" s="0">
        <x:v>49.47807</x:v>
      </x:c>
      <x:c t="n" s="0">
        <x:v>9.636267</x:v>
      </x:c>
      <x:c t="n" s="0">
        <x:v>6.813168</x:v>
      </x:c>
      <x:c t="n" s="0">
        <x:v>7.13758</x:v>
      </x:c>
      <x:c t="n" s="0">
        <x:v>5.119436</x:v>
      </x:c>
      <x:c t="n" s="0">
        <x:v>5.982879</x:v>
      </x:c>
      <x:c t="n" s="0">
        <x:v>5.449704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43947.6488657407</x:v>
      </x:c>
      <x:c t="n" s="7">
        <x:v>43947.6488657407</x:v>
      </x:c>
      <x:c t="n" s="0">
        <x:v>52.63764</x:v>
      </x:c>
      <x:c t="n" s="0">
        <x:v>60.22129</x:v>
      </x:c>
      <x:c t="n" s="0">
        <x:v>62.75353</x:v>
      </x:c>
      <x:c t="n" s="0">
        <x:v>68.79222</x:v>
      </x:c>
      <x:c t="n" s="0">
        <x:v>-20.51739</x:v>
      </x:c>
      <x:c t="n" s="0">
        <x:v>-19.68743</x:v>
      </x:c>
      <x:c t="n" s="0">
        <x:v>-5.137241</x:v>
      </x:c>
      <x:c t="n" s="0">
        <x:v>-7.713284</x:v>
      </x:c>
      <x:c t="n" s="0">
        <x:v>-12.65095</x:v>
      </x:c>
      <x:c t="n" s="0">
        <x:v>-11.19789</x:v>
      </x:c>
      <x:c t="n" s="0">
        <x:v>1.696861</x:v>
      </x:c>
      <x:c t="n" s="0">
        <x:v>-0.6341037</x:v>
      </x:c>
      <x:c t="n" s="0">
        <x:v>5.666241</x:v>
      </x:c>
      <x:c t="n" s="0">
        <x:v>13.25434</x:v>
      </x:c>
      <x:c t="n" s="0">
        <x:v>21.25175</x:v>
      </x:c>
      <x:c t="n" s="0">
        <x:v>18.3556</x:v>
      </x:c>
      <x:c t="n" s="0">
        <x:v>21.37845</x:v>
      </x:c>
      <x:c t="n" s="0">
        <x:v>21.39184</x:v>
      </x:c>
      <x:c t="n" s="0">
        <x:v>25.11553</x:v>
      </x:c>
      <x:c t="n" s="0">
        <x:v>20.63743</x:v>
      </x:c>
      <x:c t="n" s="0">
        <x:v>23.06037</x:v>
      </x:c>
      <x:c t="n" s="0">
        <x:v>27.8823</x:v>
      </x:c>
      <x:c t="n" s="0">
        <x:v>34.64715</x:v>
      </x:c>
      <x:c t="n" s="0">
        <x:v>33.1398</x:v>
      </x:c>
      <x:c t="n" s="0">
        <x:v>34.91423</x:v>
      </x:c>
      <x:c t="n" s="0">
        <x:v>33.85971</x:v>
      </x:c>
      <x:c t="n" s="0">
        <x:v>33.67969</x:v>
      </x:c>
      <x:c t="n" s="0">
        <x:v>33.59581</x:v>
      </x:c>
      <x:c t="n" s="0">
        <x:v>31.60811</x:v>
      </x:c>
      <x:c t="n" s="0">
        <x:v>29.34128</x:v>
      </x:c>
      <x:c t="n" s="0">
        <x:v>27.91412</x:v>
      </x:c>
      <x:c t="n" s="0">
        <x:v>37.84103</x:v>
      </x:c>
      <x:c t="n" s="0">
        <x:v>50.62814</x:v>
      </x:c>
      <x:c t="n" s="0">
        <x:v>48.41483</x:v>
      </x:c>
      <x:c t="n" s="0">
        <x:v>21.22542</x:v>
      </x:c>
      <x:c t="n" s="0">
        <x:v>8.052227</x:v>
      </x:c>
      <x:c t="n" s="0">
        <x:v>6.640378</x:v>
      </x:c>
      <x:c t="n" s="0">
        <x:v>4.588367</x:v>
      </x:c>
      <x:c t="n" s="0">
        <x:v>7.304479</x:v>
      </x:c>
      <x:c t="n" s="0">
        <x:v>4.65149</x:v>
      </x:c>
      <x:c t="n" s="0">
        <x:v>-21.82007</x:v>
      </x:c>
      <x:c t="n" s="0">
        <x:v>-16.08982</x:v>
      </x:c>
      <x:c t="n" s="0">
        <x:v>-4.886173</x:v>
      </x:c>
      <x:c t="n" s="0">
        <x:v>-7.827211</x:v>
      </x:c>
      <x:c t="n" s="0">
        <x:v>-12.53361</x:v>
      </x:c>
      <x:c t="n" s="0">
        <x:v>-9.475965</x:v>
      </x:c>
      <x:c t="n" s="0">
        <x:v>1.209838</x:v>
      </x:c>
      <x:c t="n" s="0">
        <x:v>-7.860153</x:v>
      </x:c>
      <x:c t="n" s="0">
        <x:v>-8.980871</x:v>
      </x:c>
      <x:c t="n" s="0">
        <x:v>10.35957</x:v>
      </x:c>
      <x:c t="n" s="0">
        <x:v>21.62729</x:v>
      </x:c>
      <x:c t="n" s="0">
        <x:v>7.620027</x:v>
      </x:c>
      <x:c t="n" s="0">
        <x:v>12.6423</x:v>
      </x:c>
      <x:c t="n" s="0">
        <x:v>20.1621</x:v>
      </x:c>
      <x:c t="n" s="0">
        <x:v>20.06383</x:v>
      </x:c>
      <x:c t="n" s="0">
        <x:v>22.01447</x:v>
      </x:c>
      <x:c t="n" s="0">
        <x:v>14.58759</x:v>
      </x:c>
      <x:c t="n" s="0">
        <x:v>23.24602</x:v>
      </x:c>
      <x:c t="n" s="0">
        <x:v>37.44032</x:v>
      </x:c>
      <x:c t="n" s="0">
        <x:v>35.13712</x:v>
      </x:c>
      <x:c t="n" s="0">
        <x:v>33.19791</x:v>
      </x:c>
      <x:c t="n" s="0">
        <x:v>34.39738</x:v>
      </x:c>
      <x:c t="n" s="0">
        <x:v>36.54093</x:v>
      </x:c>
      <x:c t="n" s="0">
        <x:v>34.41432</x:v>
      </x:c>
      <x:c t="n" s="0">
        <x:v>31.14768</x:v>
      </x:c>
      <x:c t="n" s="0">
        <x:v>28.74067</x:v>
      </x:c>
      <x:c t="n" s="0">
        <x:v>27.69709</x:v>
      </x:c>
      <x:c t="n" s="0">
        <x:v>33.77198</x:v>
      </x:c>
      <x:c t="n" s="0">
        <x:v>49.79096</x:v>
      </x:c>
      <x:c t="n" s="0">
        <x:v>46.89245</x:v>
      </x:c>
      <x:c t="n" s="0">
        <x:v>10.67963</x:v>
      </x:c>
      <x:c t="n" s="0">
        <x:v>8.309847</x:v>
      </x:c>
      <x:c t="n" s="0">
        <x:v>7.25012</x:v>
      </x:c>
      <x:c t="n" s="0">
        <x:v>4.91082</x:v>
      </x:c>
      <x:c t="n" s="0">
        <x:v>6.79122</x:v>
      </x:c>
      <x:c t="n" s="0">
        <x:v>4.069988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43947.6488657407</x:v>
      </x:c>
      <x:c t="n" s="7">
        <x:v>43947.6488657407</x:v>
      </x:c>
      <x:c t="n" s="0">
        <x:v>53.22382</x:v>
      </x:c>
      <x:c t="n" s="0">
        <x:v>60.22129</x:v>
      </x:c>
      <x:c t="n" s="0">
        <x:v>65.97935</x:v>
      </x:c>
      <x:c t="n" s="0">
        <x:v>69.09891</x:v>
      </x:c>
      <x:c t="n" s="0">
        <x:v>-20.68503</x:v>
      </x:c>
      <x:c t="n" s="0">
        <x:v>-18.93846</x:v>
      </x:c>
      <x:c t="n" s="0">
        <x:v>-5.09968</x:v>
      </x:c>
      <x:c t="n" s="0">
        <x:v>-7.729741</x:v>
      </x:c>
      <x:c t="n" s="0">
        <x:v>-11.85329</x:v>
      </x:c>
      <x:c t="n" s="0">
        <x:v>-10.89989</x:v>
      </x:c>
      <x:c t="n" s="0">
        <x:v>1.629081</x:v>
      </x:c>
      <x:c t="n" s="0">
        <x:v>-1.181032</x:v>
      </x:c>
      <x:c t="n" s="0">
        <x:v>5.000037</x:v>
      </x:c>
      <x:c t="n" s="0">
        <x:v>12.69299</x:v>
      </x:c>
      <x:c t="n" s="0">
        <x:v>20.6935</x:v>
      </x:c>
      <x:c t="n" s="0">
        <x:v>20.36033</x:v>
      </x:c>
      <x:c t="n" s="0">
        <x:v>20.75452</x:v>
      </x:c>
      <x:c t="n" s="0">
        <x:v>21.26875</x:v>
      </x:c>
      <x:c t="n" s="0">
        <x:v>24.49066</x:v>
      </x:c>
      <x:c t="n" s="0">
        <x:v>20.80179</x:v>
      </x:c>
      <x:c t="n" s="0">
        <x:v>22.53065</x:v>
      </x:c>
      <x:c t="n" s="0">
        <x:v>28.54593</x:v>
      </x:c>
      <x:c t="n" s="0">
        <x:v>34.17464</x:v>
      </x:c>
      <x:c t="n" s="0">
        <x:v>33.31793</x:v>
      </x:c>
      <x:c t="n" s="0">
        <x:v>34.6534</x:v>
      </x:c>
      <x:c t="n" s="0">
        <x:v>33.82828</x:v>
      </x:c>
      <x:c t="n" s="0">
        <x:v>33.79935</x:v>
      </x:c>
      <x:c t="n" s="0">
        <x:v>33.40141</x:v>
      </x:c>
      <x:c t="n" s="0">
        <x:v>31.67192</x:v>
      </x:c>
      <x:c t="n" s="0">
        <x:v>29.42635</x:v>
      </x:c>
      <x:c t="n" s="0">
        <x:v>28.08342</x:v>
      </x:c>
      <x:c t="n" s="0">
        <x:v>37.22866</x:v>
      </x:c>
      <x:c t="n" s="0">
        <x:v>50.98316</x:v>
      </x:c>
      <x:c t="n" s="0">
        <x:v>47.75341</x:v>
      </x:c>
      <x:c t="n" s="0">
        <x:v>20.58725</x:v>
      </x:c>
      <x:c t="n" s="0">
        <x:v>8.058759</x:v>
      </x:c>
      <x:c t="n" s="0">
        <x:v>6.550252</x:v>
      </x:c>
      <x:c t="n" s="0">
        <x:v>4.394247</x:v>
      </x:c>
      <x:c t="n" s="0">
        <x:v>7.86736</x:v>
      </x:c>
      <x:c t="n" s="0">
        <x:v>4.72127</x:v>
      </x:c>
      <x:c t="n" s="0">
        <x:v>-21.82007</x:v>
      </x:c>
      <x:c t="n" s="0">
        <x:v>-16.08982</x:v>
      </x:c>
      <x:c t="n" s="0">
        <x:v>-4.886173</x:v>
      </x:c>
      <x:c t="n" s="0">
        <x:v>-7.827211</x:v>
      </x:c>
      <x:c t="n" s="0">
        <x:v>-8.882956</x:v>
      </x:c>
      <x:c t="n" s="0">
        <x:v>-9.475965</x:v>
      </x:c>
      <x:c t="n" s="0">
        <x:v>1.209838</x:v>
      </x:c>
      <x:c t="n" s="0">
        <x:v>-7.860153</x:v>
      </x:c>
      <x:c t="n" s="0">
        <x:v>-10.22077</x:v>
      </x:c>
      <x:c t="n" s="0">
        <x:v>1.27814</x:v>
      </x:c>
      <x:c t="n" s="0">
        <x:v>13.64904</x:v>
      </x:c>
      <x:c t="n" s="0">
        <x:v>26.5099</x:v>
      </x:c>
      <x:c t="n" s="0">
        <x:v>10.58242</x:v>
      </x:c>
      <x:c t="n" s="0">
        <x:v>20.51431</x:v>
      </x:c>
      <x:c t="n" s="0">
        <x:v>13.61961</x:v>
      </x:c>
      <x:c t="n" s="0">
        <x:v>20.55071</x:v>
      </x:c>
      <x:c t="n" s="0">
        <x:v>17.52386</x:v>
      </x:c>
      <x:c t="n" s="0">
        <x:v>32.48077</x:v>
      </x:c>
      <x:c t="n" s="0">
        <x:v>28.61339</x:v>
      </x:c>
      <x:c t="n" s="0">
        <x:v>33.01508</x:v>
      </x:c>
      <x:c t="n" s="0">
        <x:v>33.94965</x:v>
      </x:c>
      <x:c t="n" s="0">
        <x:v>34.71412</x:v>
      </x:c>
      <x:c t="n" s="0">
        <x:v>35.16393</x:v>
      </x:c>
      <x:c t="n" s="0">
        <x:v>31.53537</x:v>
      </x:c>
      <x:c t="n" s="0">
        <x:v>32.39189</x:v>
      </x:c>
      <x:c t="n" s="0">
        <x:v>30.70467</x:v>
      </x:c>
      <x:c t="n" s="0">
        <x:v>28.57353</x:v>
      </x:c>
      <x:c t="n" s="0">
        <x:v>27.58174</x:v>
      </x:c>
      <x:c t="n" s="0">
        <x:v>53.74381</x:v>
      </x:c>
      <x:c t="n" s="0">
        <x:v>26.28031</x:v>
      </x:c>
      <x:c t="n" s="0">
        <x:v>9.546556</x:v>
      </x:c>
      <x:c t="n" s="0">
        <x:v>7.931154</x:v>
      </x:c>
      <x:c t="n" s="0">
        <x:v>6.293668</x:v>
      </x:c>
      <x:c t="n" s="0">
        <x:v>3.645855</x:v>
      </x:c>
      <x:c t="n" s="0">
        <x:v>9.790689</x:v>
      </x:c>
      <x:c t="n" s="0">
        <x:v>5.128782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43947.6488657407</x:v>
      </x:c>
      <x:c t="n" s="7">
        <x:v>43947.6488657407</x:v>
      </x:c>
      <x:c t="n" s="0">
        <x:v>45.78514</x:v>
      </x:c>
      <x:c t="n" s="0">
        <x:v>54.20069</x:v>
      </x:c>
      <x:c t="n" s="0">
        <x:v>66.0068</x:v>
      </x:c>
      <x:c t="n" s="0">
        <x:v>69.98832</x:v>
      </x:c>
      <x:c t="n" s="0">
        <x:v>-20.83353</x:v>
      </x:c>
      <x:c t="n" s="0">
        <x:v>-18.38747</x:v>
      </x:c>
      <x:c t="n" s="0">
        <x:v>-5.067858</x:v>
      </x:c>
      <x:c t="n" s="0">
        <x:v>-7.743845</x:v>
      </x:c>
      <x:c t="n" s="0">
        <x:v>-11.2717</x:v>
      </x:c>
      <x:c t="n" s="0">
        <x:v>-10.66064</x:v>
      </x:c>
      <x:c t="n" s="0">
        <x:v>1.570346</x:v>
      </x:c>
      <x:c t="n" s="0">
        <x:v>-1.544256</x:v>
      </x:c>
      <x:c t="n" s="0">
        <x:v>4.33699</x:v>
      </x:c>
      <x:c t="n" s="0">
        <x:v>12.06095</x:v>
      </x:c>
      <x:c t="n" s="0">
        <x:v>20.15239</x:v>
      </x:c>
      <x:c t="n" s="0">
        <x:v>21.99054</x:v>
      </x:c>
      <x:c t="n" s="0">
        <x:v>20.13999</x:v>
      </x:c>
      <x:c t="n" s="0">
        <x:v>21.46755</x:v>
      </x:c>
      <x:c t="n" s="0">
        <x:v>23.84126</x:v>
      </x:c>
      <x:c t="n" s="0">
        <x:v>20.48959</x:v>
      </x:c>
      <x:c t="n" s="0">
        <x:v>22.60905</x:v>
      </x:c>
      <x:c t="n" s="0">
        <x:v>29.13231</x:v>
      </x:c>
      <x:c t="n" s="0">
        <x:v>34.11658</x:v>
      </x:c>
      <x:c t="n" s="0">
        <x:v>33.65863</x:v>
      </x:c>
      <x:c t="n" s="0">
        <x:v>34.70325</x:v>
      </x:c>
      <x:c t="n" s="0">
        <x:v>33.90669</x:v>
      </x:c>
      <x:c t="n" s="0">
        <x:v>33.96133</x:v>
      </x:c>
      <x:c t="n" s="0">
        <x:v>33.4946</x:v>
      </x:c>
      <x:c t="n" s="0">
        <x:v>31.72907</x:v>
      </x:c>
      <x:c t="n" s="0">
        <x:v>29.38713</x:v>
      </x:c>
      <x:c t="n" s="0">
        <x:v>27.85745</x:v>
      </x:c>
      <x:c t="n" s="0">
        <x:v>39.63366</x:v>
      </x:c>
      <x:c t="n" s="0">
        <x:v>50.86847</x:v>
      </x:c>
      <x:c t="n" s="0">
        <x:v>47.07208</x:v>
      </x:c>
      <x:c t="n" s="0">
        <x:v>19.97088</x:v>
      </x:c>
      <x:c t="n" s="0">
        <x:v>8.124243</x:v>
      </x:c>
      <x:c t="n" s="0">
        <x:v>6.57677</x:v>
      </x:c>
      <x:c t="n" s="0">
        <x:v>4.501648</x:v>
      </x:c>
      <x:c t="n" s="0">
        <x:v>7.831893</x:v>
      </x:c>
      <x:c t="n" s="0">
        <x:v>4.791944</x:v>
      </x:c>
      <x:c t="n" s="0">
        <x:v>-21.82007</x:v>
      </x:c>
      <x:c t="n" s="0">
        <x:v>-16.08982</x:v>
      </x:c>
      <x:c t="n" s="0">
        <x:v>-4.886173</x:v>
      </x:c>
      <x:c t="n" s="0">
        <x:v>-7.827211</x:v>
      </x:c>
      <x:c t="n" s="0">
        <x:v>-8.882956</x:v>
      </x:c>
      <x:c t="n" s="0">
        <x:v>-9.475965</x:v>
      </x:c>
      <x:c t="n" s="0">
        <x:v>1.209838</x:v>
      </x:c>
      <x:c t="n" s="0">
        <x:v>-3.740162</x:v>
      </x:c>
      <x:c t="n" s="0">
        <x:v>-10.22077</x:v>
      </x:c>
      <x:c t="n" s="0">
        <x:v>1.27814</x:v>
      </x:c>
      <x:c t="n" s="0">
        <x:v>13.64904</x:v>
      </x:c>
      <x:c t="n" s="0">
        <x:v>26.5099</x:v>
      </x:c>
      <x:c t="n" s="0">
        <x:v>17.09772</x:v>
      </x:c>
      <x:c t="n" s="0">
        <x:v>24.66678</x:v>
      </x:c>
      <x:c t="n" s="0">
        <x:v>11.35316</x:v>
      </x:c>
      <x:c t="n" s="0">
        <x:v>18.17566</x:v>
      </x:c>
      <x:c t="n" s="0">
        <x:v>26.0455</x:v>
      </x:c>
      <x:c t="n" s="0">
        <x:v>29.26259</x:v>
      </x:c>
      <x:c t="n" s="0">
        <x:v>33.95896</x:v>
      </x:c>
      <x:c t="n" s="0">
        <x:v>35.32562</x:v>
      </x:c>
      <x:c t="n" s="0">
        <x:v>34.74454</x:v>
      </x:c>
      <x:c t="n" s="0">
        <x:v>33.45717</x:v>
      </x:c>
      <x:c t="n" s="0">
        <x:v>31.81017</x:v>
      </x:c>
      <x:c t="n" s="0">
        <x:v>33.25457</x:v>
      </x:c>
      <x:c t="n" s="0">
        <x:v>31.02478</x:v>
      </x:c>
      <x:c t="n" s="0">
        <x:v>28.27684</x:v>
      </x:c>
      <x:c t="n" s="0">
        <x:v>26.1353</x:v>
      </x:c>
      <x:c t="n" s="0">
        <x:v>45.51803</x:v>
      </x:c>
      <x:c t="n" s="0">
        <x:v>42.55086</x:v>
      </x:c>
      <x:c t="n" s="0">
        <x:v>24.81456</x:v>
      </x:c>
      <x:c t="n" s="0">
        <x:v>9.568571</x:v>
      </x:c>
      <x:c t="n" s="0">
        <x:v>8.495911</x:v>
      </x:c>
      <x:c t="n" s="0">
        <x:v>6.526461</x:v>
      </x:c>
      <x:c t="n" s="0">
        <x:v>5.742516</x:v>
      </x:c>
      <x:c t="n" s="0">
        <x:v>7.676361</x:v>
      </x:c>
      <x:c t="n" s="0">
        <x:v>4.870137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43947.6488657407</x:v>
      </x:c>
      <x:c t="n" s="7">
        <x:v>43947.6488657407</x:v>
      </x:c>
      <x:c t="n" s="0">
        <x:v>42.98373</x:v>
      </x:c>
      <x:c t="n" s="0">
        <x:v>54.20069</x:v>
      </x:c>
      <x:c t="n" s="0">
        <x:v>68.55417</x:v>
      </x:c>
      <x:c t="n" s="0">
        <x:v>70.79352</x:v>
      </x:c>
      <x:c t="n" s="0">
        <x:v>-21.12484</x:v>
      </x:c>
      <x:c t="n" s="0">
        <x:v>-17.96659</x:v>
      </x:c>
      <x:c t="n" s="0">
        <x:v>-5.040864</x:v>
      </x:c>
      <x:c t="n" s="0">
        <x:v>-7.755926</x:v>
      </x:c>
      <x:c t="n" s="0">
        <x:v>-10.83007</x:v>
      </x:c>
      <x:c t="n" s="0">
        <x:v>-8.567763</x:v>
      </x:c>
      <x:c t="n" s="0">
        <x:v>1.267322</x:v>
      </x:c>
      <x:c t="n" s="0">
        <x:v>-1.721327</x:v>
      </x:c>
      <x:c t="n" s="0">
        <x:v>3.677603</x:v>
      </x:c>
      <x:c t="n" s="0">
        <x:v>11.43721</x:v>
      </x:c>
      <x:c t="n" s="0">
        <x:v>19.63005</x:v>
      </x:c>
      <x:c t="n" s="0">
        <x:v>23.01926</x:v>
      </x:c>
      <x:c t="n" s="0">
        <x:v>21.17126</x:v>
      </x:c>
      <x:c t="n" s="0">
        <x:v>23.14613</x:v>
      </x:c>
      <x:c t="n" s="0">
        <x:v>23.2884</x:v>
      </x:c>
      <x:c t="n" s="0">
        <x:v>20.21605</x:v>
      </x:c>
      <x:c t="n" s="0">
        <x:v>24.21025</x:v>
      </x:c>
      <x:c t="n" s="0">
        <x:v>28.63585</x:v>
      </x:c>
      <x:c t="n" s="0">
        <x:v>34.11678</x:v>
      </x:c>
      <x:c t="n" s="0">
        <x:v>33.32143</x:v>
      </x:c>
      <x:c t="n" s="0">
        <x:v>34.71104</x:v>
      </x:c>
      <x:c t="n" s="0">
        <x:v>33.7002</x:v>
      </x:c>
      <x:c t="n" s="0">
        <x:v>33.70004</x:v>
      </x:c>
      <x:c t="n" s="0">
        <x:v>33.24875</x:v>
      </x:c>
      <x:c t="n" s="0">
        <x:v>31.74592</x:v>
      </x:c>
      <x:c t="n" s="0">
        <x:v>29.58065</x:v>
      </x:c>
      <x:c t="n" s="0">
        <x:v>28.19425</x:v>
      </x:c>
      <x:c t="n" s="0">
        <x:v>39.3146</x:v>
      </x:c>
      <x:c t="n" s="0">
        <x:v>50.18597</x:v>
      </x:c>
      <x:c t="n" s="0">
        <x:v>46.39045</x:v>
      </x:c>
      <x:c t="n" s="0">
        <x:v>19.35192</x:v>
      </x:c>
      <x:c t="n" s="0">
        <x:v>8.018712</x:v>
      </x:c>
      <x:c t="n" s="0">
        <x:v>6.358027</x:v>
      </x:c>
      <x:c t="n" s="0">
        <x:v>5.004758</x:v>
      </x:c>
      <x:c t="n" s="0">
        <x:v>7.954718</x:v>
      </x:c>
      <x:c t="n" s="0">
        <x:v>4.701148</x:v>
      </x:c>
      <x:c t="n" s="0">
        <x:v>-24.00482</x:v>
      </x:c>
      <x:c t="n" s="0">
        <x:v>-16.08982</x:v>
      </x:c>
      <x:c t="n" s="0">
        <x:v>-4.886173</x:v>
      </x:c>
      <x:c t="n" s="0">
        <x:v>-7.827211</x:v>
      </x:c>
      <x:c t="n" s="0">
        <x:v>-8.882956</x:v>
      </x:c>
      <x:c t="n" s="0">
        <x:v>-2.564484</x:v>
      </x:c>
      <x:c t="n" s="0">
        <x:v>-2.18999</x:v>
      </x:c>
      <x:c t="n" s="0">
        <x:v>-2.933006</x:v>
      </x:c>
      <x:c t="n" s="0">
        <x:v>-3.35189</x:v>
      </x:c>
      <x:c t="n" s="0">
        <x:v>1.27814</x:v>
      </x:c>
      <x:c t="n" s="0">
        <x:v>13.64904</x:v>
      </x:c>
      <x:c t="n" s="0">
        <x:v>25.31299</x:v>
      </x:c>
      <x:c t="n" s="0">
        <x:v>25.1855</x:v>
      </x:c>
      <x:c t="n" s="0">
        <x:v>27.73327</x:v>
      </x:c>
      <x:c t="n" s="0">
        <x:v>17.25729</x:v>
      </x:c>
      <x:c t="n" s="0">
        <x:v>17.34111</x:v>
      </x:c>
      <x:c t="n" s="0">
        <x:v>27.60827</x:v>
      </x:c>
      <x:c t="n" s="0">
        <x:v>25.27436</x:v>
      </x:c>
      <x:c t="n" s="0">
        <x:v>34.54648</x:v>
      </x:c>
      <x:c t="n" s="0">
        <x:v>31.22639</x:v>
      </x:c>
      <x:c t="n" s="0">
        <x:v>34.86594</x:v>
      </x:c>
      <x:c t="n" s="0">
        <x:v>30.41216</x:v>
      </x:c>
      <x:c t="n" s="0">
        <x:v>33.47706</x:v>
      </x:c>
      <x:c t="n" s="0">
        <x:v>32.13623</x:v>
      </x:c>
      <x:c t="n" s="0">
        <x:v>33.67506</x:v>
      </x:c>
      <x:c t="n" s="0">
        <x:v>30.94106</x:v>
      </x:c>
      <x:c t="n" s="0">
        <x:v>30.81887</x:v>
      </x:c>
      <x:c t="n" s="0">
        <x:v>29.22105</x:v>
      </x:c>
      <x:c t="n" s="0">
        <x:v>26.48735</x:v>
      </x:c>
      <x:c t="n" s="0">
        <x:v>23.38343</x:v>
      </x:c>
      <x:c t="n" s="0">
        <x:v>9.754786</x:v>
      </x:c>
      <x:c t="n" s="0">
        <x:v>7.090142</x:v>
      </x:c>
      <x:c t="n" s="0">
        <x:v>5.329781</x:v>
      </x:c>
      <x:c t="n" s="0">
        <x:v>6.205256</x:v>
      </x:c>
      <x:c t="n" s="0">
        <x:v>8.581878</x:v>
      </x:c>
      <x:c t="n" s="0">
        <x:v>4.939647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43947.6488657407</x:v>
      </x:c>
      <x:c t="n" s="7">
        <x:v>43947.6488657407</x:v>
      </x:c>
      <x:c t="n" s="0">
        <x:v>45.40771</x:v>
      </x:c>
      <x:c t="n" s="0">
        <x:v>54.20069</x:v>
      </x:c>
      <x:c t="n" s="0">
        <x:v>61.51727</x:v>
      </x:c>
      <x:c t="n" s="0">
        <x:v>68.68498</x:v>
      </x:c>
      <x:c t="n" s="0">
        <x:v>-21.44383</x:v>
      </x:c>
      <x:c t="n" s="0">
        <x:v>-17.63687</x:v>
      </x:c>
      <x:c t="n" s="0">
        <x:v>-5.044653</x:v>
      </x:c>
      <x:c t="n" s="0">
        <x:v>-7.829914</x:v>
      </x:c>
      <x:c t="n" s="0">
        <x:v>-10.48549</x:v>
      </x:c>
      <x:c t="n" s="0">
        <x:v>-6.997424</x:v>
      </x:c>
      <x:c t="n" s="0">
        <x:v>0.9045999</x:v>
      </x:c>
      <x:c t="n" s="0">
        <x:v>-1.878485</x:v>
      </x:c>
      <x:c t="n" s="0">
        <x:v>3.463482</x:v>
      </x:c>
      <x:c t="n" s="0">
        <x:v>11.35582</x:v>
      </x:c>
      <x:c t="n" s="0">
        <x:v>19.35661</x:v>
      </x:c>
      <x:c t="n" s="0">
        <x:v>22.39402</x:v>
      </x:c>
      <x:c t="n" s="0">
        <x:v>22.04163</x:v>
      </x:c>
      <x:c t="n" s="0">
        <x:v>23.68298</x:v>
      </x:c>
      <x:c t="n" s="0">
        <x:v>22.98786</x:v>
      </x:c>
      <x:c t="n" s="0">
        <x:v>19.71018</x:v>
      </x:c>
      <x:c t="n" s="0">
        <x:v>23.99059</x:v>
      </x:c>
      <x:c t="n" s="0">
        <x:v>29.32153</x:v>
      </x:c>
      <x:c t="n" s="0">
        <x:v>33.7975</x:v>
      </x:c>
      <x:c t="n" s="0">
        <x:v>32.9405</x:v>
      </x:c>
      <x:c t="n" s="0">
        <x:v>34.64013</x:v>
      </x:c>
      <x:c t="n" s="0">
        <x:v>33.83723</x:v>
      </x:c>
      <x:c t="n" s="0">
        <x:v>34.01244</x:v>
      </x:c>
      <x:c t="n" s="0">
        <x:v>33.324</x:v>
      </x:c>
      <x:c t="n" s="0">
        <x:v>32.09582</x:v>
      </x:c>
      <x:c t="n" s="0">
        <x:v>29.22163</x:v>
      </x:c>
      <x:c t="n" s="0">
        <x:v>28.21092</x:v>
      </x:c>
      <x:c t="n" s="0">
        <x:v>38.65295</x:v>
      </x:c>
      <x:c t="n" s="0">
        <x:v>49.50308</x:v>
      </x:c>
      <x:c t="n" s="0">
        <x:v>45.81606</x:v>
      </x:c>
      <x:c t="n" s="0">
        <x:v>20.40048</x:v>
      </x:c>
      <x:c t="n" s="0">
        <x:v>7.876651</x:v>
      </x:c>
      <x:c t="n" s="0">
        <x:v>6.855692</x:v>
      </x:c>
      <x:c t="n" s="0">
        <x:v>4.763346</x:v>
      </x:c>
      <x:c t="n" s="0">
        <x:v>7.830009</x:v>
      </x:c>
      <x:c t="n" s="0">
        <x:v>4.768837</x:v>
      </x:c>
      <x:c t="n" s="0">
        <x:v>-24.00482</x:v>
      </x:c>
      <x:c t="n" s="0">
        <x:v>-16.08982</x:v>
      </x:c>
      <x:c t="n" s="0">
        <x:v>-5.412848</x:v>
      </x:c>
      <x:c t="n" s="0">
        <x:v>-9.273606</x:v>
      </x:c>
      <x:c t="n" s="0">
        <x:v>-8.882956</x:v>
      </x:c>
      <x:c t="n" s="0">
        <x:v>-2.564484</x:v>
      </x:c>
      <x:c t="n" s="0">
        <x:v>-2.18999</x:v>
      </x:c>
      <x:c t="n" s="0">
        <x:v>-2.933006</x:v>
      </x:c>
      <x:c t="n" s="0">
        <x:v>1.941226</x:v>
      </x:c>
      <x:c t="n" s="0">
        <x:v>12.05308</x:v>
      </x:c>
      <x:c t="n" s="0">
        <x:v>18.08525</x:v>
      </x:c>
      <x:c t="n" s="0">
        <x:v>12.12883</x:v>
      </x:c>
      <x:c t="n" s="0">
        <x:v>25.1855</x:v>
      </x:c>
      <x:c t="n" s="0">
        <x:v>24.38034</x:v>
      </x:c>
      <x:c t="n" s="0">
        <x:v>23.57986</x:v>
      </x:c>
      <x:c t="n" s="0">
        <x:v>15.6016</x:v>
      </x:c>
      <x:c t="n" s="0">
        <x:v>21.51701</x:v>
      </x:c>
      <x:c t="n" s="0">
        <x:v>32.59952</x:v>
      </x:c>
      <x:c t="n" s="0">
        <x:v>29.72872</x:v>
      </x:c>
      <x:c t="n" s="0">
        <x:v>28.90416</x:v>
      </x:c>
      <x:c t="n" s="0">
        <x:v>36.30775</x:v>
      </x:c>
      <x:c t="n" s="0">
        <x:v>36.20369</x:v>
      </x:c>
      <x:c t="n" s="0">
        <x:v>35.02671</x:v>
      </x:c>
      <x:c t="n" s="0">
        <x:v>33.85359</x:v>
      </x:c>
      <x:c t="n" s="0">
        <x:v>32.38451</x:v>
      </x:c>
      <x:c t="n" s="0">
        <x:v>25.97461</x:v>
      </x:c>
      <x:c t="n" s="0">
        <x:v>27.2158</x:v>
      </x:c>
      <x:c t="n" s="0">
        <x:v>24.12863</x:v>
      </x:c>
      <x:c t="n" s="0">
        <x:v>24.09447</x:v>
      </x:c>
      <x:c t="n" s="0">
        <x:v>40.26699</x:v>
      </x:c>
      <x:c t="n" s="0">
        <x:v>23.97439</x:v>
      </x:c>
      <x:c t="n" s="0">
        <x:v>6.737233</x:v>
      </x:c>
      <x:c t="n" s="0">
        <x:v>9.547083</x:v>
      </x:c>
      <x:c t="n" s="0">
        <x:v>2.950087</x:v>
      </x:c>
      <x:c t="n" s="0">
        <x:v>7.14118</x:v>
      </x:c>
      <x:c t="n" s="0">
        <x:v>4.379798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43947.6488657407</x:v>
      </x:c>
      <x:c t="n" s="7">
        <x:v>43947.6488657407</x:v>
      </x:c>
      <x:c t="n" s="0">
        <x:v>54.91678</x:v>
      </x:c>
      <x:c t="n" s="0">
        <x:v>61.98221</x:v>
      </x:c>
      <x:c t="n" s="0">
        <x:v>67.50299</x:v>
      </x:c>
      <x:c t="n" s="0">
        <x:v>73.15656</x:v>
      </x:c>
      <x:c t="n" s="0">
        <x:v>-21.73616</x:v>
      </x:c>
      <x:c t="n" s="0">
        <x:v>-17.37381</x:v>
      </x:c>
      <x:c t="n" s="0">
        <x:v>-5.225042</x:v>
      </x:c>
      <x:c t="n" s="0">
        <x:v>-8.337212</x:v>
      </x:c>
      <x:c t="n" s="0">
        <x:v>-10.21142</x:v>
      </x:c>
      <x:c t="n" s="0">
        <x:v>-5.996703</x:v>
      </x:c>
      <x:c t="n" s="0">
        <x:v>0.5688741</x:v>
      </x:c>
      <x:c t="n" s="0">
        <x:v>-1.316547</x:v>
      </x:c>
      <x:c t="n" s="0">
        <x:v>3.271869</x:v>
      </x:c>
      <x:c t="n" s="0">
        <x:v>11.55885</x:v>
      </x:c>
      <x:c t="n" s="0">
        <x:v>19.23734</x:v>
      </x:c>
      <x:c t="n" s="0">
        <x:v>21.77799</x:v>
      </x:c>
      <x:c t="n" s="0">
        <x:v>22.39494</x:v>
      </x:c>
      <x:c t="n" s="0">
        <x:v>23.25282</x:v>
      </x:c>
      <x:c t="n" s="0">
        <x:v>23.90495</x:v>
      </x:c>
      <x:c t="n" s="0">
        <x:v>19.52982</x:v>
      </x:c>
      <x:c t="n" s="0">
        <x:v>23.55431</x:v>
      </x:c>
      <x:c t="n" s="0">
        <x:v>29.52429</x:v>
      </x:c>
      <x:c t="n" s="0">
        <x:v>33.77642</x:v>
      </x:c>
      <x:c t="n" s="0">
        <x:v>32.4689</x:v>
      </x:c>
      <x:c t="n" s="0">
        <x:v>35.23971</x:v>
      </x:c>
      <x:c t="n" s="0">
        <x:v>34.8598</x:v>
      </x:c>
      <x:c t="n" s="0">
        <x:v>34.06604</x:v>
      </x:c>
      <x:c t="n" s="0">
        <x:v>33.09182</x:v>
      </x:c>
      <x:c t="n" s="0">
        <x:v>32.0063</x:v>
      </x:c>
      <x:c t="n" s="0">
        <x:v>29.29184</x:v>
      </x:c>
      <x:c t="n" s="0">
        <x:v>27.98973</x:v>
      </x:c>
      <x:c t="n" s="0">
        <x:v>37.99488</x:v>
      </x:c>
      <x:c t="n" s="0">
        <x:v>48.8194</x:v>
      </x:c>
      <x:c t="n" s="0">
        <x:v>46.32976</x:v>
      </x:c>
      <x:c t="n" s="0">
        <x:v>21.08542</x:v>
      </x:c>
      <x:c t="n" s="0">
        <x:v>7.852984</x:v>
      </x:c>
      <x:c t="n" s="0">
        <x:v>7.307132</x:v>
      </x:c>
      <x:c t="n" s="0">
        <x:v>4.661104</x:v>
      </x:c>
      <x:c t="n" s="0">
        <x:v>7.798797</x:v>
      </x:c>
      <x:c t="n" s="0">
        <x:v>4.694155</x:v>
      </x:c>
      <x:c t="n" s="0">
        <x:v>-24.00482</x:v>
      </x:c>
      <x:c t="n" s="0">
        <x:v>-16.08982</x:v>
      </x:c>
      <x:c t="n" s="0">
        <x:v>-6.463517</x:v>
      </x:c>
      <x:c t="n" s="0">
        <x:v>-13.94203</x:v>
      </x:c>
      <x:c t="n" s="0">
        <x:v>-8.882956</x:v>
      </x:c>
      <x:c t="n" s="0">
        <x:v>-2.564484</x:v>
      </x:c>
      <x:c t="n" s="0">
        <x:v>-2.18999</x:v>
      </x:c>
      <x:c t="n" s="0">
        <x:v>2.319981</x:v>
      </x:c>
      <x:c t="n" s="0">
        <x:v>1.941226</x:v>
      </x:c>
      <x:c t="n" s="0">
        <x:v>12.58734</x:v>
      </x:c>
      <x:c t="n" s="0">
        <x:v>18.46517</x:v>
      </x:c>
      <x:c t="n" s="0">
        <x:v>12.12883</x:v>
      </x:c>
      <x:c t="n" s="0">
        <x:v>23.6018</x:v>
      </x:c>
      <x:c t="n" s="0">
        <x:v>19.17311</x:v>
      </x:c>
      <x:c t="n" s="0">
        <x:v>27.15537</x:v>
      </x:c>
      <x:c t="n" s="0">
        <x:v>18.02724</x:v>
      </x:c>
      <x:c t="n" s="0">
        <x:v>19.30713</x:v>
      </x:c>
      <x:c t="n" s="0">
        <x:v>28.88813</x:v>
      </x:c>
      <x:c t="n" s="0">
        <x:v>33.74532</x:v>
      </x:c>
      <x:c t="n" s="0">
        <x:v>28.59703</x:v>
      </x:c>
      <x:c t="n" s="0">
        <x:v>36.82771</x:v>
      </x:c>
      <x:c t="n" s="0">
        <x:v>38.32002</x:v>
      </x:c>
      <x:c t="n" s="0">
        <x:v>33.54516</x:v>
      </x:c>
      <x:c t="n" s="0">
        <x:v>29.93743</x:v>
      </x:c>
      <x:c t="n" s="0">
        <x:v>30.81777</x:v>
      </x:c>
      <x:c t="n" s="0">
        <x:v>29.5073</x:v>
      </x:c>
      <x:c t="n" s="0">
        <x:v>24.66934</x:v>
      </x:c>
      <x:c t="n" s="0">
        <x:v>23.38647</x:v>
      </x:c>
      <x:c t="n" s="0">
        <x:v>24.34213</x:v>
      </x:c>
      <x:c t="n" s="0">
        <x:v>51.57444</x:v>
      </x:c>
      <x:c t="n" s="0">
        <x:v>23.70273</x:v>
      </x:c>
      <x:c t="n" s="0">
        <x:v>8.24853</x:v>
      </x:c>
      <x:c t="n" s="0">
        <x:v>8.336843</x:v>
      </x:c>
      <x:c t="n" s="0">
        <x:v>4.480366</x:v>
      </x:c>
      <x:c t="n" s="0">
        <x:v>6.941773</x:v>
      </x:c>
      <x:c t="n" s="0">
        <x:v>4.027228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43947.6488657407</x:v>
      </x:c>
      <x:c t="n" s="7">
        <x:v>43947.6488657407</x:v>
      </x:c>
      <x:c t="n" s="0">
        <x:v>53.16497</x:v>
      </x:c>
      <x:c t="n" s="0">
        <x:v>61.19039</x:v>
      </x:c>
      <x:c t="n" s="0">
        <x:v>69.92999</x:v>
      </x:c>
      <x:c t="n" s="0">
        <x:v>73.19516</x:v>
      </x:c>
      <x:c t="n" s="0">
        <x:v>-22.00235</x:v>
      </x:c>
      <x:c t="n" s="0">
        <x:v>-17.1611</x:v>
      </x:c>
      <x:c t="n" s="0">
        <x:v>-5.385263</x:v>
      </x:c>
      <x:c t="n" s="0">
        <x:v>-8.822954</x:v>
      </x:c>
      <x:c t="n" s="0">
        <x:v>-9.990303</x:v>
      </x:c>
      <x:c t="n" s="0">
        <x:v>-5.293512</x:v>
      </x:c>
      <x:c t="n" s="0">
        <x:v>0.2600591</x:v>
      </x:c>
      <x:c t="n" s="0">
        <x:v>-0.06747632</x:v>
      </x:c>
      <x:c t="n" s="0">
        <x:v>4.342298</x:v>
      </x:c>
      <x:c t="n" s="0">
        <x:v>11.72503</x:v>
      </x:c>
      <x:c t="n" s="0">
        <x:v>19.13283</x:v>
      </x:c>
      <x:c t="n" s="0">
        <x:v>21.17244</x:v>
      </x:c>
      <x:c t="n" s="0">
        <x:v>22.59342</x:v>
      </x:c>
      <x:c t="n" s="0">
        <x:v>22.8254</x:v>
      </x:c>
      <x:c t="n" s="0">
        <x:v>23.97248</x:v>
      </x:c>
      <x:c t="n" s="0">
        <x:v>19.15817</x:v>
      </x:c>
      <x:c t="n" s="0">
        <x:v>23.18617</x:v>
      </x:c>
      <x:c t="n" s="0">
        <x:v>28.97773</x:v>
      </x:c>
      <x:c t="n" s="0">
        <x:v>33.2957</x:v>
      </x:c>
      <x:c t="n" s="0">
        <x:v>32.23796</x:v>
      </x:c>
      <x:c t="n" s="0">
        <x:v>35.2351</x:v>
      </x:c>
      <x:c t="n" s="0">
        <x:v>34.78823</x:v>
      </x:c>
      <x:c t="n" s="0">
        <x:v>33.94768</x:v>
      </x:c>
      <x:c t="n" s="0">
        <x:v>32.68779</x:v>
      </x:c>
      <x:c t="n" s="0">
        <x:v>32.06976</x:v>
      </x:c>
      <x:c t="n" s="0">
        <x:v>28.99898</x:v>
      </x:c>
      <x:c t="n" s="0">
        <x:v>27.88995</x:v>
      </x:c>
      <x:c t="n" s="0">
        <x:v>37.33452</x:v>
      </x:c>
      <x:c t="n" s="0">
        <x:v>49.40395</x:v>
      </x:c>
      <x:c t="n" s="0">
        <x:v>47.95441</x:v>
      </x:c>
      <x:c t="n" s="0">
        <x:v>20.45953</x:v>
      </x:c>
      <x:c t="n" s="0">
        <x:v>7.847959</x:v>
      </x:c>
      <x:c t="n" s="0">
        <x:v>7.009122</x:v>
      </x:c>
      <x:c t="n" s="0">
        <x:v>4.556488</x:v>
      </x:c>
      <x:c t="n" s="0">
        <x:v>7.654345</x:v>
      </x:c>
      <x:c t="n" s="0">
        <x:v>4.718977</x:v>
      </x:c>
      <x:c t="n" s="0">
        <x:v>-24.1869</x:v>
      </x:c>
      <x:c t="n" s="0">
        <x:v>-15.51253</x:v>
      </x:c>
      <x:c t="n" s="0">
        <x:v>-6.463517</x:v>
      </x:c>
      <x:c t="n" s="0">
        <x:v>-13.94203</x:v>
      </x:c>
      <x:c t="n" s="0">
        <x:v>-9.106503</x:v>
      </x:c>
      <x:c t="n" s="0">
        <x:v>-2.564484</x:v>
      </x:c>
      <x:c t="n" s="0">
        <x:v>-2.18999</x:v>
      </x:c>
      <x:c t="n" s="0">
        <x:v>3.845922</x:v>
      </x:c>
      <x:c t="n" s="0">
        <x:v>8.952905</x:v>
      </x:c>
      <x:c t="n" s="0">
        <x:v>12.65198</x:v>
      </x:c>
      <x:c t="n" s="0">
        <x:v>18.46517</x:v>
      </x:c>
      <x:c t="n" s="0">
        <x:v>14.69634</x:v>
      </x:c>
      <x:c t="n" s="0">
        <x:v>23.6018</x:v>
      </x:c>
      <x:c t="n" s="0">
        <x:v>18.64419</x:v>
      </x:c>
      <x:c t="n" s="0">
        <x:v>22.92229</x:v>
      </x:c>
      <x:c t="n" s="0">
        <x:v>15.51517</x:v>
      </x:c>
      <x:c t="n" s="0">
        <x:v>20.34014</x:v>
      </x:c>
      <x:c t="n" s="0">
        <x:v>22.7239</x:v>
      </x:c>
      <x:c t="n" s="0">
        <x:v>26.49473</x:v>
      </x:c>
      <x:c t="n" s="0">
        <x:v>29.79858</x:v>
      </x:c>
      <x:c t="n" s="0">
        <x:v>34.66279</x:v>
      </x:c>
      <x:c t="n" s="0">
        <x:v>33.3278</x:v>
      </x:c>
      <x:c t="n" s="0">
        <x:v>34.30114</x:v>
      </x:c>
      <x:c t="n" s="0">
        <x:v>31.06838</x:v>
      </x:c>
      <x:c t="n" s="0">
        <x:v>33.42426</x:v>
      </x:c>
      <x:c t="n" s="0">
        <x:v>26.04158</x:v>
      </x:c>
      <x:c t="n" s="0">
        <x:v>28.76018</x:v>
      </x:c>
      <x:c t="n" s="0">
        <x:v>23.80385</x:v>
      </x:c>
      <x:c t="n" s="0">
        <x:v>52.62337</x:v>
      </x:c>
      <x:c t="n" s="0">
        <x:v>50.12027</x:v>
      </x:c>
      <x:c t="n" s="0">
        <x:v>10.24229</x:v>
      </x:c>
      <x:c t="n" s="0">
        <x:v>9.130205</x:v>
      </x:c>
      <x:c t="n" s="0">
        <x:v>5.090843</x:v>
      </x:c>
      <x:c t="n" s="0">
        <x:v>3.471786</x:v>
      </x:c>
      <x:c t="n" s="0">
        <x:v>8.293053</x:v>
      </x:c>
      <x:c t="n" s="0">
        <x:v>5.294704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43947.6488657407</x:v>
      </x:c>
      <x:c t="n" s="7">
        <x:v>43947.6488657407</x:v>
      </x:c>
      <x:c t="n" s="0">
        <x:v>54.3921</x:v>
      </x:c>
      <x:c t="n" s="0">
        <x:v>61.19039</x:v>
      </x:c>
      <x:c t="n" s="0">
        <x:v>68.69108</x:v>
      </x:c>
      <x:c t="n" s="0">
        <x:v>72.48709</x:v>
      </x:c>
      <x:c t="n" s="0">
        <x:v>-22.36783</x:v>
      </x:c>
      <x:c t="n" s="0">
        <x:v>-16.26727</x:v>
      </x:c>
      <x:c t="n" s="0">
        <x:v>-5.526936</x:v>
      </x:c>
      <x:c t="n" s="0">
        <x:v>-9.285677</x:v>
      </x:c>
      <x:c t="n" s="0">
        <x:v>-10.0976</x:v>
      </x:c>
      <x:c t="n" s="0">
        <x:v>-4.771708</x:v>
      </x:c>
      <x:c t="n" s="0">
        <x:v>-0.02226012</x:v>
      </x:c>
      <x:c t="n" s="0">
        <x:v>0.7727763</x:v>
      </x:c>
      <x:c t="n" s="0">
        <x:v>5.562311</x:v>
      </x:c>
      <x:c t="n" s="0">
        <x:v>11.94077</x:v>
      </x:c>
      <x:c t="n" s="0">
        <x:v>19.04153</x:v>
      </x:c>
      <x:c t="n" s="0">
        <x:v>21.06639</x:v>
      </x:c>
      <x:c t="n" s="0">
        <x:v>22.50396</x:v>
      </x:c>
      <x:c t="n" s="0">
        <x:v>22.40976</x:v>
      </x:c>
      <x:c t="n" s="0">
        <x:v>23.75202</x:v>
      </x:c>
      <x:c t="n" s="0">
        <x:v>20.28165</x:v>
      </x:c>
      <x:c t="n" s="0">
        <x:v>22.93843</x:v>
      </x:c>
      <x:c t="n" s="0">
        <x:v>28.42232</x:v>
      </x:c>
      <x:c t="n" s="0">
        <x:v>32.91457</x:v>
      </x:c>
      <x:c t="n" s="0">
        <x:v>32.60944</x:v>
      </x:c>
      <x:c t="n" s="0">
        <x:v>35.57092</x:v>
      </x:c>
      <x:c t="n" s="0">
        <x:v>34.93891</x:v>
      </x:c>
      <x:c t="n" s="0">
        <x:v>33.8789</x:v>
      </x:c>
      <x:c t="n" s="0">
        <x:v>32.59512</x:v>
      </x:c>
      <x:c t="n" s="0">
        <x:v>32.00136</x:v>
      </x:c>
      <x:c t="n" s="0">
        <x:v>28.82402</x:v>
      </x:c>
      <x:c t="n" s="0">
        <x:v>27.95691</x:v>
      </x:c>
      <x:c t="n" s="0">
        <x:v>37.58494</x:v>
      </x:c>
      <x:c t="n" s="0">
        <x:v>49.81932</x:v>
      </x:c>
      <x:c t="n" s="0">
        <x:v>47.85458</x:v>
      </x:c>
      <x:c t="n" s="0">
        <x:v>19.85397</x:v>
      </x:c>
      <x:c t="n" s="0">
        <x:v>8.115126</x:v>
      </x:c>
      <x:c t="n" s="0">
        <x:v>6.925188</x:v>
      </x:c>
      <x:c t="n" s="0">
        <x:v>4.402044</x:v>
      </x:c>
      <x:c t="n" s="0">
        <x:v>7.738402</x:v>
      </x:c>
      <x:c t="n" s="0">
        <x:v>4.749855</x:v>
      </x:c>
      <x:c t="n" s="0">
        <x:v>-25.73417</x:v>
      </x:c>
      <x:c t="n" s="0">
        <x:v>-12.79113</x:v>
      </x:c>
      <x:c t="n" s="0">
        <x:v>-6.463517</x:v>
      </x:c>
      <x:c t="n" s="0">
        <x:v>-13.94203</x:v>
      </x:c>
      <x:c t="n" s="0">
        <x:v>-11.11137</x:v>
      </x:c>
      <x:c t="n" s="0">
        <x:v>-2.564484</x:v>
      </x:c>
      <x:c t="n" s="0">
        <x:v>-2.84835</x:v>
      </x:c>
      <x:c t="n" s="0">
        <x:v>3.774584</x:v>
      </x:c>
      <x:c t="n" s="0">
        <x:v>9.423433</x:v>
      </x:c>
      <x:c t="n" s="0">
        <x:v>13.07934</x:v>
      </x:c>
      <x:c t="n" s="0">
        <x:v>17.81932</x:v>
      </x:c>
      <x:c t="n" s="0">
        <x:v>20.84988</x:v>
      </x:c>
      <x:c t="n" s="0">
        <x:v>20.93526</x:v>
      </x:c>
      <x:c t="n" s="0">
        <x:v>21.64613</x:v>
      </x:c>
      <x:c t="n" s="0">
        <x:v>21.3819</x:v>
      </x:c>
      <x:c t="n" s="0">
        <x:v>24.97878</x:v>
      </x:c>
      <x:c t="n" s="0">
        <x:v>21.26208</x:v>
      </x:c>
      <x:c t="n" s="0">
        <x:v>21.8886</x:v>
      </x:c>
      <x:c t="n" s="0">
        <x:v>31.39105</x:v>
      </x:c>
      <x:c t="n" s="0">
        <x:v>34.77571</x:v>
      </x:c>
      <x:c t="n" s="0">
        <x:v>37.4874</x:v>
      </x:c>
      <x:c t="n" s="0">
        <x:v>35.0584</x:v>
      </x:c>
      <x:c t="n" s="0">
        <x:v>31.74581</x:v>
      </x:c>
      <x:c t="n" s="0">
        <x:v>30.83585</x:v>
      </x:c>
      <x:c t="n" s="0">
        <x:v>31.49895</x:v>
      </x:c>
      <x:c t="n" s="0">
        <x:v>28.55737</x:v>
      </x:c>
      <x:c t="n" s="0">
        <x:v>27.69631</x:v>
      </x:c>
      <x:c t="n" s="0">
        <x:v>39.61361</x:v>
      </x:c>
      <x:c t="n" s="0">
        <x:v>51.40974</x:v>
      </x:c>
      <x:c t="n" s="0">
        <x:v>47.30521</x:v>
      </x:c>
      <x:c t="n" s="0">
        <x:v>14.14241</x:v>
      </x:c>
      <x:c t="n" s="0">
        <x:v>10.9269</x:v>
      </x:c>
      <x:c t="n" s="0">
        <x:v>8.086884</x:v>
      </x:c>
      <x:c t="n" s="0">
        <x:v>4.085972</x:v>
      </x:c>
      <x:c t="n" s="0">
        <x:v>7.069117</x:v>
      </x:c>
      <x:c t="n" s="0">
        <x:v>4.798018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43947.6488657407</x:v>
      </x:c>
      <x:c t="n" s="7">
        <x:v>43947.6488657407</x:v>
      </x:c>
      <x:c t="n" s="0">
        <x:v>51.71154</x:v>
      </x:c>
      <x:c t="n" s="0">
        <x:v>58.9719</x:v>
      </x:c>
      <x:c t="n" s="0">
        <x:v>66.11377</x:v>
      </x:c>
      <x:c t="n" s="0">
        <x:v>70.98946</x:v>
      </x:c>
      <x:c t="n" s="0">
        <x:v>-22.72438</x:v>
      </x:c>
      <x:c t="n" s="0">
        <x:v>-15.55206</x:v>
      </x:c>
      <x:c t="n" s="0">
        <x:v>-5.651699</x:v>
      </x:c>
      <x:c t="n" s="0">
        <x:v>-9.724074</x:v>
      </x:c>
      <x:c t="n" s="0">
        <x:v>-10.23165</x:v>
      </x:c>
      <x:c t="n" s="0">
        <x:v>-4.414062</x:v>
      </x:c>
      <x:c t="n" s="0">
        <x:v>-0.5148172</x:v>
      </x:c>
      <x:c t="n" s="0">
        <x:v>1.307125</x:v>
      </x:c>
      <x:c t="n" s="0">
        <x:v>6.387146</x:v>
      </x:c>
      <x:c t="n" s="0">
        <x:v>12.12675</x:v>
      </x:c>
      <x:c t="n" s="0">
        <x:v>18.63767</x:v>
      </x:c>
      <x:c t="n" s="0">
        <x:v>21.03545</x:v>
      </x:c>
      <x:c t="n" s="0">
        <x:v>22.17475</x:v>
      </x:c>
      <x:c t="n" s="0">
        <x:v>23.72624</x:v>
      </x:c>
      <x:c t="n" s="0">
        <x:v>23.30695</x:v>
      </x:c>
      <x:c t="n" s="0">
        <x:v>21.58456</x:v>
      </x:c>
      <x:c t="n" s="0">
        <x:v>22.53742</x:v>
      </x:c>
      <x:c t="n" s="0">
        <x:v>27.93598</x:v>
      </x:c>
      <x:c t="n" s="0">
        <x:v>32.58204</x:v>
      </x:c>
      <x:c t="n" s="0">
        <x:v>32.25779</x:v>
      </x:c>
      <x:c t="n" s="0">
        <x:v>35.40345</x:v>
      </x:c>
      <x:c t="n" s="0">
        <x:v>34.84563</x:v>
      </x:c>
      <x:c t="n" s="0">
        <x:v>33.56784</x:v>
      </x:c>
      <x:c t="n" s="0">
        <x:v>32.4837</x:v>
      </x:c>
      <x:c t="n" s="0">
        <x:v>31.9039</x:v>
      </x:c>
      <x:c t="n" s="0">
        <x:v>28.91382</x:v>
      </x:c>
      <x:c t="n" s="0">
        <x:v>27.77771</x:v>
      </x:c>
      <x:c t="n" s="0">
        <x:v>37.17622</x:v>
      </x:c>
      <x:c t="n" s="0">
        <x:v>50.42435</x:v>
      </x:c>
      <x:c t="n" s="0">
        <x:v>47.21289</x:v>
      </x:c>
      <x:c t="n" s="0">
        <x:v>19.35126</x:v>
      </x:c>
      <x:c t="n" s="0">
        <x:v>8.513833</x:v>
      </x:c>
      <x:c t="n" s="0">
        <x:v>7.018481</x:v>
      </x:c>
      <x:c t="n" s="0">
        <x:v>4.489565</x:v>
      </x:c>
      <x:c t="n" s="0">
        <x:v>7.888079</x:v>
      </x:c>
      <x:c t="n" s="0">
        <x:v>4.774054</x:v>
      </x:c>
      <x:c t="n" s="0">
        <x:v>-25.73417</x:v>
      </x:c>
      <x:c t="n" s="0">
        <x:v>-12.79113</x:v>
      </x:c>
      <x:c t="n" s="0">
        <x:v>-6.463517</x:v>
      </x:c>
      <x:c t="n" s="0">
        <x:v>-13.94203</x:v>
      </x:c>
      <x:c t="n" s="0">
        <x:v>-11.11137</x:v>
      </x:c>
      <x:c t="n" s="0">
        <x:v>-2.947236</x:v>
      </x:c>
      <x:c t="n" s="0">
        <x:v>-5.781677</x:v>
      </x:c>
      <x:c t="n" s="0">
        <x:v>3.553258</x:v>
      </x:c>
      <x:c t="n" s="0">
        <x:v>9.423433</x:v>
      </x:c>
      <x:c t="n" s="0">
        <x:v>13.07934</x:v>
      </x:c>
      <x:c t="n" s="0">
        <x:v>14.97082</x:v>
      </x:c>
      <x:c t="n" s="0">
        <x:v>20.84988</x:v>
      </x:c>
      <x:c t="n" s="0">
        <x:v>19.49288</x:v>
      </x:c>
      <x:c t="n" s="0">
        <x:v>28.23401</x:v>
      </x:c>
      <x:c t="n" s="0">
        <x:v>18.72028</x:v>
      </x:c>
      <x:c t="n" s="0">
        <x:v>25.79354</x:v>
      </x:c>
      <x:c t="n" s="0">
        <x:v>19.76247</x:v>
      </x:c>
      <x:c t="n" s="0">
        <x:v>21.80825</x:v>
      </x:c>
      <x:c t="n" s="0">
        <x:v>29.09257</x:v>
      </x:c>
      <x:c t="n" s="0">
        <x:v>28.99423</x:v>
      </x:c>
      <x:c t="n" s="0">
        <x:v>33.06455</x:v>
      </x:c>
      <x:c t="n" s="0">
        <x:v>34.36332</x:v>
      </x:c>
      <x:c t="n" s="0">
        <x:v>32.96742</x:v>
      </x:c>
      <x:c t="n" s="0">
        <x:v>31.94794</x:v>
      </x:c>
      <x:c t="n" s="0">
        <x:v>29.20948</x:v>
      </x:c>
      <x:c t="n" s="0">
        <x:v>29.58095</x:v>
      </x:c>
      <x:c t="n" s="0">
        <x:v>26.04629</x:v>
      </x:c>
      <x:c t="n" s="0">
        <x:v>38.30599</x:v>
      </x:c>
      <x:c t="n" s="0">
        <x:v>52.64785</x:v>
      </x:c>
      <x:c t="n" s="0">
        <x:v>28.31156</x:v>
      </x:c>
      <x:c t="n" s="0">
        <x:v>10.48173</x:v>
      </x:c>
      <x:c t="n" s="0">
        <x:v>7.067871</x:v>
      </x:c>
      <x:c t="n" s="0">
        <x:v>6.028361</x:v>
      </x:c>
      <x:c t="n" s="0">
        <x:v>4.980747</x:v>
      </x:c>
      <x:c t="n" s="0">
        <x:v>8.676373</x:v>
      </x:c>
      <x:c t="n" s="0">
        <x:v>5.075564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43947.6488657407</x:v>
      </x:c>
      <x:c t="n" s="7">
        <x:v>43947.6488657407</x:v>
      </x:c>
      <x:c t="n" s="0">
        <x:v>43.81237</x:v>
      </x:c>
      <x:c t="n" s="0">
        <x:v>54.20069</x:v>
      </x:c>
      <x:c t="n" s="0">
        <x:v>62.95013</x:v>
      </x:c>
      <x:c t="n" s="0">
        <x:v>68.10506</x:v>
      </x:c>
      <x:c t="n" s="0">
        <x:v>-23.05384</x:v>
      </x:c>
      <x:c t="n" s="0">
        <x:v>-15.02254</x:v>
      </x:c>
      <x:c t="n" s="0">
        <x:v>-5.761161</x:v>
      </x:c>
      <x:c t="n" s="0">
        <x:v>-10.13705</x:v>
      </x:c>
      <x:c t="n" s="0">
        <x:v>-10.3495</x:v>
      </x:c>
      <x:c t="n" s="0">
        <x:v>-4.244573</x:v>
      </x:c>
      <x:c t="n" s="0">
        <x:v>-0.9847924</x:v>
      </x:c>
      <x:c t="n" s="0">
        <x:v>1.716592</x:v>
      </x:c>
      <x:c t="n" s="0">
        <x:v>6.726202</x:v>
      </x:c>
      <x:c t="n" s="0">
        <x:v>12.27952</x:v>
      </x:c>
      <x:c t="n" s="0">
        <x:v>18.26028</x:v>
      </x:c>
      <x:c t="n" s="0">
        <x:v>20.95305</x:v>
      </x:c>
      <x:c t="n" s="0">
        <x:v>21.77482</x:v>
      </x:c>
      <x:c t="n" s="0">
        <x:v>24.60524</x:v>
      </x:c>
      <x:c t="n" s="0">
        <x:v>22.78293</x:v>
      </x:c>
      <x:c t="n" s="0">
        <x:v>21.79685</x:v>
      </x:c>
      <x:c t="n" s="0">
        <x:v>22.96246</x:v>
      </x:c>
      <x:c t="n" s="0">
        <x:v>27.87513</x:v>
      </x:c>
      <x:c t="n" s="0">
        <x:v>32.34336</x:v>
      </x:c>
      <x:c t="n" s="0">
        <x:v>32.07347</x:v>
      </x:c>
      <x:c t="n" s="0">
        <x:v>35.27489</x:v>
      </x:c>
      <x:c t="n" s="0">
        <x:v>34.4961</x:v>
      </x:c>
      <x:c t="n" s="0">
        <x:v>33.5579</x:v>
      </x:c>
      <x:c t="n" s="0">
        <x:v>32.71244</x:v>
      </x:c>
      <x:c t="n" s="0">
        <x:v>31.59567</x:v>
      </x:c>
      <x:c t="n" s="0">
        <x:v>29.0717</x:v>
      </x:c>
      <x:c t="n" s="0">
        <x:v>27.4993</x:v>
      </x:c>
      <x:c t="n" s="0">
        <x:v>39.56598</x:v>
      </x:c>
      <x:c t="n" s="0">
        <x:v>49.88629</x:v>
      </x:c>
      <x:c t="n" s="0">
        <x:v>46.53141</x:v>
      </x:c>
      <x:c t="n" s="0">
        <x:v>18.77411</x:v>
      </x:c>
      <x:c t="n" s="0">
        <x:v>8.341194</x:v>
      </x:c>
      <x:c t="n" s="0">
        <x:v>6.97052</x:v>
      </x:c>
      <x:c t="n" s="0">
        <x:v>4.63789</x:v>
      </x:c>
      <x:c t="n" s="0">
        <x:v>7.71313</x:v>
      </x:c>
      <x:c t="n" s="0">
        <x:v>4.832783</x:v>
      </x:c>
      <x:c t="n" s="0">
        <x:v>-25.73417</x:v>
      </x:c>
      <x:c t="n" s="0">
        <x:v>-12.79113</x:v>
      </x:c>
      <x:c t="n" s="0">
        <x:v>-6.463517</x:v>
      </x:c>
      <x:c t="n" s="0">
        <x:v>-13.94203</x:v>
      </x:c>
      <x:c t="n" s="0">
        <x:v>-11.11137</x:v>
      </x:c>
      <x:c t="n" s="0">
        <x:v>-3.36701</x:v>
      </x:c>
      <x:c t="n" s="0">
        <x:v>-5.781677</x:v>
      </x:c>
      <x:c t="n" s="0">
        <x:v>3.553258</x:v>
      </x:c>
      <x:c t="n" s="0">
        <x:v>7.704308</x:v>
      </x:c>
      <x:c t="n" s="0">
        <x:v>13.07934</x:v>
      </x:c>
      <x:c t="n" s="0">
        <x:v>14.97082</x:v>
      </x:c>
      <x:c t="n" s="0">
        <x:v>19.57581</x:v>
      </x:c>
      <x:c t="n" s="0">
        <x:v>16.51161</x:v>
      </x:c>
      <x:c t="n" s="0">
        <x:v>26.77992</x:v>
      </x:c>
      <x:c t="n" s="0">
        <x:v>16.3585</x:v>
      </x:c>
      <x:c t="n" s="0">
        <x:v>20.28813</x:v>
      </x:c>
      <x:c t="n" s="0">
        <x:v>24.8382</x:v>
      </x:c>
      <x:c t="n" s="0">
        <x:v>27.25435</x:v>
      </x:c>
      <x:c t="n" s="0">
        <x:v>30.42304</x:v>
      </x:c>
      <x:c t="n" s="0">
        <x:v>32.80334</x:v>
      </x:c>
      <x:c t="n" s="0">
        <x:v>35.41432</x:v>
      </x:c>
      <x:c t="n" s="0">
        <x:v>31.62147</x:v>
      </x:c>
      <x:c t="n" s="0">
        <x:v>33.54333</x:v>
      </x:c>
      <x:c t="n" s="0">
        <x:v>33.62251</x:v>
      </x:c>
      <x:c t="n" s="0">
        <x:v>30.02134</x:v>
      </x:c>
      <x:c t="n" s="0">
        <x:v>29.91046</x:v>
      </x:c>
      <x:c t="n" s="0">
        <x:v>26.73241</x:v>
      </x:c>
      <x:c t="n" s="0">
        <x:v>44.13025</x:v>
      </x:c>
      <x:c t="n" s="0">
        <x:v>32.41308</x:v>
      </x:c>
      <x:c t="n" s="0">
        <x:v>23.12048</x:v>
      </x:c>
      <x:c t="n" s="0">
        <x:v>11.22639</x:v>
      </x:c>
      <x:c t="n" s="0">
        <x:v>6.462433</x:v>
      </x:c>
      <x:c t="n" s="0">
        <x:v>6.098068</x:v>
      </x:c>
      <x:c t="n" s="0">
        <x:v>5.519828</x:v>
      </x:c>
      <x:c t="n" s="0">
        <x:v>5.993679</x:v>
      </x:c>
      <x:c t="n" s="0">
        <x:v>5.083392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43947.6488657407</x:v>
      </x:c>
      <x:c t="n" s="7">
        <x:v>43947.6488657407</x:v>
      </x:c>
      <x:c t="n" s="0">
        <x:v>42.32882</x:v>
      </x:c>
      <x:c t="n" s="0">
        <x:v>54.20069</x:v>
      </x:c>
      <x:c t="n" s="0">
        <x:v>59.48337</x:v>
      </x:c>
      <x:c t="n" s="0">
        <x:v>67.13596</x:v>
      </x:c>
      <x:c t="n" s="0">
        <x:v>-23.35653</x:v>
      </x:c>
      <x:c t="n" s="0">
        <x:v>-14.61641</x:v>
      </x:c>
      <x:c t="n" s="0">
        <x:v>-5.856879</x:v>
      </x:c>
      <x:c t="n" s="0">
        <x:v>-10.52378</x:v>
      </x:c>
      <x:c t="n" s="0">
        <x:v>-10.45274</x:v>
      </x:c>
      <x:c t="n" s="0">
        <x:v>-4.104884</x:v>
      </x:c>
      <x:c t="n" s="0">
        <x:v>-1.430823</x:v>
      </x:c>
      <x:c t="n" s="0">
        <x:v>2.038106</x:v>
      </x:c>
      <x:c t="n" s="0">
        <x:v>6.757675</x:v>
      </x:c>
      <x:c t="n" s="0">
        <x:v>11.86193</x:v>
      </x:c>
      <x:c t="n" s="0">
        <x:v>17.90979</x:v>
      </x:c>
      <x:c t="n" s="0">
        <x:v>20.49511</x:v>
      </x:c>
      <x:c t="n" s="0">
        <x:v>21.09246</x:v>
      </x:c>
      <x:c t="n" s="0">
        <x:v>24.31446</x:v>
      </x:c>
      <x:c t="n" s="0">
        <x:v>22.35039</x:v>
      </x:c>
      <x:c t="n" s="0">
        <x:v>21.31479</x:v>
      </x:c>
      <x:c t="n" s="0">
        <x:v>22.98309</x:v>
      </x:c>
      <x:c t="n" s="0">
        <x:v>27.32666</x:v>
      </x:c>
      <x:c t="n" s="0">
        <x:v>32.04654</x:v>
      </x:c>
      <x:c t="n" s="0">
        <x:v>32.82349</x:v>
      </x:c>
      <x:c t="n" s="0">
        <x:v>35.00748</x:v>
      </x:c>
      <x:c t="n" s="0">
        <x:v>34.22663</x:v>
      </x:c>
      <x:c t="n" s="0">
        <x:v>34.54485</x:v>
      </x:c>
      <x:c t="n" s="0">
        <x:v>32.69711</x:v>
      </x:c>
      <x:c t="n" s="0">
        <x:v>31.68897</x:v>
      </x:c>
      <x:c t="n" s="0">
        <x:v>29.26987</x:v>
      </x:c>
      <x:c t="n" s="0">
        <x:v>27.86383</x:v>
      </x:c>
      <x:c t="n" s="0">
        <x:v>38.92169</x:v>
      </x:c>
      <x:c t="n" s="0">
        <x:v>49.20618</x:v>
      </x:c>
      <x:c t="n" s="0">
        <x:v>45.85056</x:v>
      </x:c>
      <x:c t="n" s="0">
        <x:v>18.16056</x:v>
      </x:c>
      <x:c t="n" s="0">
        <x:v>8.001986</x:v>
      </x:c>
      <x:c t="n" s="0">
        <x:v>6.895509</x:v>
      </x:c>
      <x:c t="n" s="0">
        <x:v>4.820168</x:v>
      </x:c>
      <x:c t="n" s="0">
        <x:v>7.556811</x:v>
      </x:c>
      <x:c t="n" s="0">
        <x:v>4.892411</x:v>
      </x:c>
      <x:c t="n" s="0">
        <x:v>-25.73417</x:v>
      </x:c>
      <x:c t="n" s="0">
        <x:v>-12.75903</x:v>
      </x:c>
      <x:c t="n" s="0">
        <x:v>-6.840861</x:v>
      </x:c>
      <x:c t="n" s="0">
        <x:v>-14.24637</x:v>
      </x:c>
      <x:c t="n" s="0">
        <x:v>-11.11137</x:v>
      </x:c>
      <x:c t="n" s="0">
        <x:v>-3.36701</x:v>
      </x:c>
      <x:c t="n" s="0">
        <x:v>-5.781677</x:v>
      </x:c>
      <x:c t="n" s="0">
        <x:v>2.991536</x:v>
      </x:c>
      <x:c t="n" s="0">
        <x:v>6.937376</x:v>
      </x:c>
      <x:c t="n" s="0">
        <x:v>2.938059</x:v>
      </x:c>
      <x:c t="n" s="0">
        <x:v>14.97082</x:v>
      </x:c>
      <x:c t="n" s="0">
        <x:v>15.92843</x:v>
      </x:c>
      <x:c t="n" s="0">
        <x:v>-2.242667</x:v>
      </x:c>
      <x:c t="n" s="0">
        <x:v>22.05872</x:v>
      </x:c>
      <x:c t="n" s="0">
        <x:v>19.04413</x:v>
      </x:c>
      <x:c t="n" s="0">
        <x:v>17.76447</x:v>
      </x:c>
      <x:c t="n" s="0">
        <x:v>23.62716</x:v>
      </x:c>
      <x:c t="n" s="0">
        <x:v>23.0195</x:v>
      </x:c>
      <x:c t="n" s="0">
        <x:v>30.93799</x:v>
      </x:c>
      <x:c t="n" s="0">
        <x:v>35.12094</x:v>
      </x:c>
      <x:c t="n" s="0">
        <x:v>30.05977</x:v>
      </x:c>
      <x:c t="n" s="0">
        <x:v>32.89058</x:v>
      </x:c>
      <x:c t="n" s="0">
        <x:v>38.76419</x:v>
      </x:c>
      <x:c t="n" s="0">
        <x:v>34.28588</x:v>
      </x:c>
      <x:c t="n" s="0">
        <x:v>33.16611</x:v>
      </x:c>
      <x:c t="n" s="0">
        <x:v>30.23449</x:v>
      </x:c>
      <x:c t="n" s="0">
        <x:v>29.43847</x:v>
      </x:c>
      <x:c t="n" s="0">
        <x:v>25.57785</x:v>
      </x:c>
      <x:c t="n" s="0">
        <x:v>28.05059</x:v>
      </x:c>
      <x:c t="n" s="0">
        <x:v>25.87475</x:v>
      </x:c>
      <x:c t="n" s="0">
        <x:v>13.82753</x:v>
      </x:c>
      <x:c t="n" s="0">
        <x:v>6.414859</x:v>
      </x:c>
      <x:c t="n" s="0">
        <x:v>6.836898</x:v>
      </x:c>
      <x:c t="n" s="0">
        <x:v>4.970182</x:v>
      </x:c>
      <x:c t="n" s="0">
        <x:v>7.639962</x:v>
      </x:c>
      <x:c t="n" s="0">
        <x:v>5.318351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43947.6488657407</x:v>
      </x:c>
      <x:c t="n" s="7">
        <x:v>43947.6488657407</x:v>
      </x:c>
      <x:c t="n" s="0">
        <x:v>45.80664</x:v>
      </x:c>
      <x:c t="n" s="0">
        <x:v>54.20069</x:v>
      </x:c>
      <x:c t="n" s="0">
        <x:v>55.53563</x:v>
      </x:c>
      <x:c t="n" s="0">
        <x:v>63.45619</x:v>
      </x:c>
      <x:c t="n" s="0">
        <x:v>-23.63278</x:v>
      </x:c>
      <x:c t="n" s="0">
        <x:v>-14.25054</x:v>
      </x:c>
      <x:c t="n" s="0">
        <x:v>-6.284142</x:v>
      </x:c>
      <x:c t="n" s="0">
        <x:v>-11.03632</x:v>
      </x:c>
      <x:c t="n" s="0">
        <x:v>-10.54289</x:v>
      </x:c>
      <x:c t="n" s="0">
        <x:v>-3.989045</x:v>
      </x:c>
      <x:c t="n" s="0">
        <x:v>-1.860346</x:v>
      </x:c>
      <x:c t="n" s="0">
        <x:v>1.500228</x:v>
      </x:c>
      <x:c t="n" s="0">
        <x:v>6.948949</x:v>
      </x:c>
      <x:c t="n" s="0">
        <x:v>11.27071</x:v>
      </x:c>
      <x:c t="n" s="0">
        <x:v>17.41748</x:v>
      </x:c>
      <x:c t="n" s="0">
        <x:v>20.06174</x:v>
      </x:c>
      <x:c t="n" s="0">
        <x:v>20.4106</x:v>
      </x:c>
      <x:c t="n" s="0">
        <x:v>24.08993</x:v>
      </x:c>
      <x:c t="n" s="0">
        <x:v>22.08661</x:v>
      </x:c>
      <x:c t="n" s="0">
        <x:v>21.26446</x:v>
      </x:c>
      <x:c t="n" s="0">
        <x:v>23.24539</x:v>
      </x:c>
      <x:c t="n" s="0">
        <x:v>26.95891</x:v>
      </x:c>
      <x:c t="n" s="0">
        <x:v>32.66234</x:v>
      </x:c>
      <x:c t="n" s="0">
        <x:v>32.96358</x:v>
      </x:c>
      <x:c t="n" s="0">
        <x:v>35.45159</x:v>
      </x:c>
      <x:c t="n" s="0">
        <x:v>34.41271</x:v>
      </x:c>
      <x:c t="n" s="0">
        <x:v>35.20569</x:v>
      </x:c>
      <x:c t="n" s="0">
        <x:v>32.69837</x:v>
      </x:c>
      <x:c t="n" s="0">
        <x:v>31.71121</x:v>
      </x:c>
      <x:c t="n" s="0">
        <x:v>29.29334</x:v>
      </x:c>
      <x:c t="n" s="0">
        <x:v>27.7849</x:v>
      </x:c>
      <x:c t="n" s="0">
        <x:v>38.25751</x:v>
      </x:c>
      <x:c t="n" s="0">
        <x:v>48.52492</x:v>
      </x:c>
      <x:c t="n" s="0">
        <x:v>45.30236</x:v>
      </x:c>
      <x:c t="n" s="0">
        <x:v>18.91997</x:v>
      </x:c>
      <x:c t="n" s="0">
        <x:v>8.040173</x:v>
      </x:c>
      <x:c t="n" s="0">
        <x:v>6.871654</x:v>
      </x:c>
      <x:c t="n" s="0">
        <x:v>4.50207</x:v>
      </x:c>
      <x:c t="n" s="0">
        <x:v>7.700644</x:v>
      </x:c>
      <x:c t="n" s="0">
        <x:v>4.796985</x:v>
      </x:c>
      <x:c t="n" s="0">
        <x:v>-25.73417</x:v>
      </x:c>
      <x:c t="n" s="0">
        <x:v>-12.54076</x:v>
      </x:c>
      <x:c t="n" s="0">
        <x:v>-11.22283</x:v>
      </x:c>
      <x:c t="n" s="0">
        <x:v>-17.32795</x:v>
      </x:c>
      <x:c t="n" s="0">
        <x:v>-11.11137</x:v>
      </x:c>
      <x:c t="n" s="0">
        <x:v>-3.36701</x:v>
      </x:c>
      <x:c t="n" s="0">
        <x:v>-6.209672</x:v>
      </x:c>
      <x:c t="n" s="0">
        <x:v>-11.76437</x:v>
      </x:c>
      <x:c t="n" s="0">
        <x:v>9.282214</x:v>
      </x:c>
      <x:c t="n" s="0">
        <x:v>2.938059</x:v>
      </x:c>
      <x:c t="n" s="0">
        <x:v>9.907785</x:v>
      </x:c>
      <x:c t="n" s="0">
        <x:v>15.92843</x:v>
      </x:c>
      <x:c t="n" s="0">
        <x:v>18.1082</x:v>
      </x:c>
      <x:c t="n" s="0">
        <x:v>22.70342</x:v>
      </x:c>
      <x:c t="n" s="0">
        <x:v>21.12516</x:v>
      </x:c>
      <x:c t="n" s="0">
        <x:v>21.96644</x:v>
      </x:c>
      <x:c t="n" s="0">
        <x:v>23.7478</x:v>
      </x:c>
      <x:c t="n" s="0">
        <x:v>23.54168</x:v>
      </x:c>
      <x:c t="n" s="0">
        <x:v>35.01678</x:v>
      </x:c>
      <x:c t="n" s="0">
        <x:v>33.31496</x:v>
      </x:c>
      <x:c t="n" s="0">
        <x:v>37.28736</x:v>
      </x:c>
      <x:c t="n" s="0">
        <x:v>34.62484</x:v>
      </x:c>
      <x:c t="n" s="0">
        <x:v>36.43361</x:v>
      </x:c>
      <x:c t="n" s="0">
        <x:v>29.74908</x:v>
      </x:c>
      <x:c t="n" s="0">
        <x:v>30.33865</x:v>
      </x:c>
      <x:c t="n" s="0">
        <x:v>30.0286</x:v>
      </x:c>
      <x:c t="n" s="0">
        <x:v>26.13685</x:v>
      </x:c>
      <x:c t="n" s="0">
        <x:v>23.96223</x:v>
      </x:c>
      <x:c t="n" s="0">
        <x:v>26.14676</x:v>
      </x:c>
      <x:c t="n" s="0">
        <x:v>39.67667</x:v>
      </x:c>
      <x:c t="n" s="0">
        <x:v>24.76106</x:v>
      </x:c>
      <x:c t="n" s="0">
        <x:v>7.5731</x:v>
      </x:c>
      <x:c t="n" s="0">
        <x:v>7.201379</x:v>
      </x:c>
      <x:c t="n" s="0">
        <x:v>2.161746</x:v>
      </x:c>
      <x:c t="n" s="0">
        <x:v>8.629517</x:v>
      </x:c>
      <x:c t="n" s="0">
        <x:v>4.190357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43947.6488657407</x:v>
      </x:c>
      <x:c t="n" s="7">
        <x:v>43947.6488657407</x:v>
      </x:c>
      <x:c t="n" s="0">
        <x:v>53.85738</x:v>
      </x:c>
      <x:c t="n" s="0">
        <x:v>60.22129</x:v>
      </x:c>
      <x:c t="n" s="0">
        <x:v>63.54795</x:v>
      </x:c>
      <x:c t="n" s="0">
        <x:v>70.22313</x:v>
      </x:c>
      <x:c t="n" s="0">
        <x:v>-23.8835</x:v>
      </x:c>
      <x:c t="n" s="0">
        <x:v>-13.95503</x:v>
      </x:c>
      <x:c t="n" s="0">
        <x:v>-6.737662</x:v>
      </x:c>
      <x:c t="n" s="0">
        <x:v>-11.5507</x:v>
      </x:c>
      <x:c t="n" s="0">
        <x:v>-10.75281</x:v>
      </x:c>
      <x:c t="n" s="0">
        <x:v>-3.892503</x:v>
      </x:c>
      <x:c t="n" s="0">
        <x:v>-2.325698</x:v>
      </x:c>
      <x:c t="n" s="0">
        <x:v>0.849792</x:v>
      </x:c>
      <x:c t="n" s="0">
        <x:v>8.012678</x:v>
      </x:c>
      <x:c t="n" s="0">
        <x:v>10.69304</x:v>
      </x:c>
      <x:c t="n" s="0">
        <x:v>16.76679</x:v>
      </x:c>
      <x:c t="n" s="0">
        <x:v>19.65397</x:v>
      </x:c>
      <x:c t="n" s="0">
        <x:v>21.18532</x:v>
      </x:c>
      <x:c t="n" s="0">
        <x:v>23.95265</x:v>
      </x:c>
      <x:c t="n" s="0">
        <x:v>22.27561</x:v>
      </x:c>
      <x:c t="n" s="0">
        <x:v>21.61617</x:v>
      </x:c>
      <x:c t="n" s="0">
        <x:v>23.0454</x:v>
      </x:c>
      <x:c t="n" s="0">
        <x:v>26.92975</x:v>
      </x:c>
      <x:c t="n" s="0">
        <x:v>32.74243</x:v>
      </x:c>
      <x:c t="n" s="0">
        <x:v>33.08093</x:v>
      </x:c>
      <x:c t="n" s="0">
        <x:v>35.02592</x:v>
      </x:c>
      <x:c t="n" s="0">
        <x:v>33.80725</x:v>
      </x:c>
      <x:c t="n" s="0">
        <x:v>34.83061</x:v>
      </x:c>
      <x:c t="n" s="0">
        <x:v>32.23372</x:v>
      </x:c>
      <x:c t="n" s="0">
        <x:v>31.89345</x:v>
      </x:c>
      <x:c t="n" s="0">
        <x:v>29.48392</x:v>
      </x:c>
      <x:c t="n" s="0">
        <x:v>27.36242</x:v>
      </x:c>
      <x:c t="n" s="0">
        <x:v>37.59835</x:v>
      </x:c>
      <x:c t="n" s="0">
        <x:v>47.84771</x:v>
      </x:c>
      <x:c t="n" s="0">
        <x:v>46.50597</x:v>
      </x:c>
      <x:c t="n" s="0">
        <x:v>20.23314</x:v>
      </x:c>
      <x:c t="n" s="0">
        <x:v>7.789806</x:v>
      </x:c>
      <x:c t="n" s="0">
        <x:v>6.959422</x:v>
      </x:c>
      <x:c t="n" s="0">
        <x:v>4.358372</x:v>
      </x:c>
      <x:c t="n" s="0">
        <x:v>7.720713</x:v>
      </x:c>
      <x:c t="n" s="0">
        <x:v>4.82941</x:v>
      </x:c>
      <x:c t="n" s="0">
        <x:v>-25.73417</x:v>
      </x:c>
      <x:c t="n" s="0">
        <x:v>-12.54076</x:v>
      </x:c>
      <x:c t="n" s="0">
        <x:v>-11.22283</x:v>
      </x:c>
      <x:c t="n" s="0">
        <x:v>-17.32795</x:v>
      </x:c>
      <x:c t="n" s="0">
        <x:v>-13.0694</x:v>
      </x:c>
      <x:c t="n" s="0">
        <x:v>-3.36701</x:v>
      </x:c>
      <x:c t="n" s="0">
        <x:v>-7.032597</x:v>
      </x:c>
      <x:c t="n" s="0">
        <x:v>-11.76437</x:v>
      </x:c>
      <x:c t="n" s="0">
        <x:v>11.57478</x:v>
      </x:c>
      <x:c t="n" s="0">
        <x:v>12.5955</x:v>
      </x:c>
      <x:c t="n" s="0">
        <x:v>4.121017</x:v>
      </x:c>
      <x:c t="n" s="0">
        <x:v>14.78184</x:v>
      </x:c>
      <x:c t="n" s="0">
        <x:v>24.09865</x:v>
      </x:c>
      <x:c t="n" s="0">
        <x:v>23.04879</x:v>
      </x:c>
      <x:c t="n" s="0">
        <x:v>23.24175</x:v>
      </x:c>
      <x:c t="n" s="0">
        <x:v>22.62818</x:v>
      </x:c>
      <x:c t="n" s="0">
        <x:v>22.3604</x:v>
      </x:c>
      <x:c t="n" s="0">
        <x:v>27.3944</x:v>
      </x:c>
      <x:c t="n" s="0">
        <x:v>32.70148</x:v>
      </x:c>
      <x:c t="n" s="0">
        <x:v>33.74605</x:v>
      </x:c>
      <x:c t="n" s="0">
        <x:v>31.75185</x:v>
      </x:c>
      <x:c t="n" s="0">
        <x:v>27.73916</x:v>
      </x:c>
      <x:c t="n" s="0">
        <x:v>30.20364</x:v>
      </x:c>
      <x:c t="n" s="0">
        <x:v>29.07858</x:v>
      </x:c>
      <x:c t="n" s="0">
        <x:v>33.16831</x:v>
      </x:c>
      <x:c t="n" s="0">
        <x:v>30.06039</x:v>
      </x:c>
      <x:c t="n" s="0">
        <x:v>25.26204</x:v>
      </x:c>
      <x:c t="n" s="0">
        <x:v>22.70976</x:v>
      </x:c>
      <x:c t="n" s="0">
        <x:v>34.75902</x:v>
      </x:c>
      <x:c t="n" s="0">
        <x:v>52.00431</x:v>
      </x:c>
      <x:c t="n" s="0">
        <x:v>20.41553</x:v>
      </x:c>
      <x:c t="n" s="0">
        <x:v>7.300525</x:v>
      </x:c>
      <x:c t="n" s="0">
        <x:v>6.887334</x:v>
      </x:c>
      <x:c t="n" s="0">
        <x:v>3.248075</x:v>
      </x:c>
      <x:c t="n" s="0">
        <x:v>7.39565</x:v>
      </x:c>
      <x:c t="n" s="0">
        <x:v>5.019598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43947.6488657407</x:v>
      </x:c>
      <x:c t="n" s="7">
        <x:v>43947.6488657407</x:v>
      </x:c>
      <x:c t="n" s="0">
        <x:v>50.89506</x:v>
      </x:c>
      <x:c t="n" s="0">
        <x:v>54.20069</x:v>
      </x:c>
      <x:c t="n" s="0">
        <x:v>66.67194</x:v>
      </x:c>
      <x:c t="n" s="0">
        <x:v>70.58829</x:v>
      </x:c>
      <x:c t="n" s="0">
        <x:v>-24.1097</x:v>
      </x:c>
      <x:c t="n" s="0">
        <x:v>-13.71764</x:v>
      </x:c>
      <x:c t="n" s="0">
        <x:v>-7.166409</x:v>
      </x:c>
      <x:c t="n" s="0">
        <x:v>-12.04406</x:v>
      </x:c>
      <x:c t="n" s="0">
        <x:v>-11.16058</x:v>
      </x:c>
      <x:c t="n" s="0">
        <x:v>-3.811719</x:v>
      </x:c>
      <x:c t="n" s="0">
        <x:v>-2.766859</x:v>
      </x:c>
      <x:c t="n" s="0">
        <x:v>1.383002</x:v>
      </x:c>
      <x:c t="n" s="0">
        <x:v>8.751804</x:v>
      </x:c>
      <x:c t="n" s="0">
        <x:v>12.96023</x:v>
      </x:c>
      <x:c t="n" s="0">
        <x:v>16.12168</x:v>
      </x:c>
      <x:c t="n" s="0">
        <x:v>18.99123</x:v>
      </x:c>
      <x:c t="n" s="0">
        <x:v>21.75257</x:v>
      </x:c>
      <x:c t="n" s="0">
        <x:v>23.51896</x:v>
      </x:c>
      <x:c t="n" s="0">
        <x:v>22.65363</x:v>
      </x:c>
      <x:c t="n" s="0">
        <x:v>21.46331</x:v>
      </x:c>
      <x:c t="n" s="0">
        <x:v>22.98313</x:v>
      </x:c>
      <x:c t="n" s="0">
        <x:v>27.18161</x:v>
      </x:c>
      <x:c t="n" s="0">
        <x:v>33.11871</x:v>
      </x:c>
      <x:c t="n" s="0">
        <x:v>32.66925</x:v>
      </x:c>
      <x:c t="n" s="0">
        <x:v>34.57716</x:v>
      </x:c>
      <x:c t="n" s="0">
        <x:v>34.17004</x:v>
      </x:c>
      <x:c t="n" s="0">
        <x:v>34.31622</x:v>
      </x:c>
      <x:c t="n" s="0">
        <x:v>32.49123</x:v>
      </x:c>
      <x:c t="n" s="0">
        <x:v>31.74873</x:v>
      </x:c>
      <x:c t="n" s="0">
        <x:v>29.51941</x:v>
      </x:c>
      <x:c t="n" s="0">
        <x:v>27.34386</x:v>
      </x:c>
      <x:c t="n" s="0">
        <x:v>36.9303</x:v>
      </x:c>
      <x:c t="n" s="0">
        <x:v>48.26432</x:v>
      </x:c>
      <x:c t="n" s="0">
        <x:v>46.77013</x:v>
      </x:c>
      <x:c t="n" s="0">
        <x:v>19.60835</x:v>
      </x:c>
      <x:c t="n" s="0">
        <x:v>7.78487</x:v>
      </x:c>
      <x:c t="n" s="0">
        <x:v>6.831228</x:v>
      </x:c>
      <x:c t="n" s="0">
        <x:v>4.039689</x:v>
      </x:c>
      <x:c t="n" s="0">
        <x:v>7.981055</x:v>
      </x:c>
      <x:c t="n" s="0">
        <x:v>4.868607</x:v>
      </x:c>
      <x:c t="n" s="0">
        <x:v>-25.73417</x:v>
      </x:c>
      <x:c t="n" s="0">
        <x:v>-12.54076</x:v>
      </x:c>
      <x:c t="n" s="0">
        <x:v>-11.22283</x:v>
      </x:c>
      <x:c t="n" s="0">
        <x:v>-17.32795</x:v>
      </x:c>
      <x:c t="n" s="0">
        <x:v>-14.88575</x:v>
      </x:c>
      <x:c t="n" s="0">
        <x:v>-3.36701</x:v>
      </x:c>
      <x:c t="n" s="0">
        <x:v>-7.032597</x:v>
      </x:c>
      <x:c t="n" s="0">
        <x:v>4.927785</x:v>
      </x:c>
      <x:c t="n" s="0">
        <x:v>11.57478</x:v>
      </x:c>
      <x:c t="n" s="0">
        <x:v>18.24852</x:v>
      </x:c>
      <x:c t="n" s="0">
        <x:v>4.121017</x:v>
      </x:c>
      <x:c t="n" s="0">
        <x:v>4.493079</x:v>
      </x:c>
      <x:c t="n" s="0">
        <x:v>24.09865</x:v>
      </x:c>
      <x:c t="n" s="0">
        <x:v>16.55846</x:v>
      </x:c>
      <x:c t="n" s="0">
        <x:v>24.93037</x:v>
      </x:c>
      <x:c t="n" s="0">
        <x:v>19.35465</x:v>
      </x:c>
      <x:c t="n" s="0">
        <x:v>21.90229</x:v>
      </x:c>
      <x:c t="n" s="0">
        <x:v>28.67197</x:v>
      </x:c>
      <x:c t="n" s="0">
        <x:v>35.84734</x:v>
      </x:c>
      <x:c t="n" s="0">
        <x:v>28.71294</x:v>
      </x:c>
      <x:c t="n" s="0">
        <x:v>28.66723</x:v>
      </x:c>
      <x:c t="n" s="0">
        <x:v>37.3577</x:v>
      </x:c>
      <x:c t="n" s="0">
        <x:v>30.06151</x:v>
      </x:c>
      <x:c t="n" s="0">
        <x:v>33.31446</x:v>
      </x:c>
      <x:c t="n" s="0">
        <x:v>31.69591</x:v>
      </x:c>
      <x:c t="n" s="0">
        <x:v>30.16213</x:v>
      </x:c>
      <x:c t="n" s="0">
        <x:v>26.39288</x:v>
      </x:c>
      <x:c t="n" s="0">
        <x:v>23.56242</x:v>
      </x:c>
      <x:c t="n" s="0">
        <x:v>50.78432</x:v>
      </x:c>
      <x:c t="n" s="0">
        <x:v>42.07657</x:v>
      </x:c>
      <x:c t="n" s="0">
        <x:v>11.27903</x:v>
      </x:c>
      <x:c t="n" s="0">
        <x:v>7.173835</x:v>
      </x:c>
      <x:c t="n" s="0">
        <x:v>5.958329</x:v>
      </x:c>
      <x:c t="n" s="0">
        <x:v>2.759174</x:v>
      </x:c>
      <x:c t="n" s="0">
        <x:v>9.307152</x:v>
      </x:c>
      <x:c t="n" s="0">
        <x:v>4.975049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43947.6488657407</x:v>
      </x:c>
      <x:c t="n" s="7">
        <x:v>43947.6488657407</x:v>
      </x:c>
      <x:c t="n" s="0">
        <x:v>51.56626</x:v>
      </x:c>
      <x:c t="n" s="0">
        <x:v>57.21099</x:v>
      </x:c>
      <x:c t="n" s="0">
        <x:v>65.98561</x:v>
      </x:c>
      <x:c t="n" s="0">
        <x:v>70.29866</x:v>
      </x:c>
      <x:c t="n" s="0">
        <x:v>-24.31276</x:v>
      </x:c>
      <x:c t="n" s="0">
        <x:v>-13.52471</x:v>
      </x:c>
      <x:c t="n" s="0">
        <x:v>-7.569386</x:v>
      </x:c>
      <x:c t="n" s="0">
        <x:v>-12.51489</x:v>
      </x:c>
      <x:c t="n" s="0">
        <x:v>-11.54196</x:v>
      </x:c>
      <x:c t="n" s="0">
        <x:v>-3.743899</x:v>
      </x:c>
      <x:c t="n" s="0">
        <x:v>-3.182712</x:v>
      </x:c>
      <x:c t="n" s="0">
        <x:v>2.283359</x:v>
      </x:c>
      <x:c t="n" s="0">
        <x:v>9.296599</x:v>
      </x:c>
      <x:c t="n" s="0">
        <x:v>14.25494</x:v>
      </x:c>
      <x:c t="n" s="0">
        <x:v>15.48295</x:v>
      </x:c>
      <x:c t="n" s="0">
        <x:v>18.3322</x:v>
      </x:c>
      <x:c t="n" s="0">
        <x:v>21.74009</x:v>
      </x:c>
      <x:c t="n" s="0">
        <x:v>22.90867</x:v>
      </x:c>
      <x:c t="n" s="0">
        <x:v>23.25404</x:v>
      </x:c>
      <x:c t="n" s="0">
        <x:v>20.84448</x:v>
      </x:c>
      <x:c t="n" s="0">
        <x:v>24.45945</x:v>
      </x:c>
      <x:c t="n" s="0">
        <x:v>27.07485</x:v>
      </x:c>
      <x:c t="n" s="0">
        <x:v>33.43373</x:v>
      </x:c>
      <x:c t="n" s="0">
        <x:v>32.43049</x:v>
      </x:c>
      <x:c t="n" s="0">
        <x:v>34.53069</x:v>
      </x:c>
      <x:c t="n" s="0">
        <x:v>34.58137</x:v>
      </x:c>
      <x:c t="n" s="0">
        <x:v>34.17383</x:v>
      </x:c>
      <x:c t="n" s="0">
        <x:v>32.26108</x:v>
      </x:c>
      <x:c t="n" s="0">
        <x:v>32.07365</x:v>
      </x:c>
      <x:c t="n" s="0">
        <x:v>29.62311</x:v>
      </x:c>
      <x:c t="n" s="0">
        <x:v>27.44767</x:v>
      </x:c>
      <x:c t="n" s="0">
        <x:v>36.62731</x:v>
      </x:c>
      <x:c t="n" s="0">
        <x:v>48.42552</x:v>
      </x:c>
      <x:c t="n" s="0">
        <x:v>46.64018</x:v>
      </x:c>
      <x:c t="n" s="0">
        <x:v>19.03932</x:v>
      </x:c>
      <x:c t="n" s="0">
        <x:v>7.819947</x:v>
      </x:c>
      <x:c t="n" s="0">
        <x:v>6.608538</x:v>
      </x:c>
      <x:c t="n" s="0">
        <x:v>4.046244</x:v>
      </x:c>
      <x:c t="n" s="0">
        <x:v>8.017139</x:v>
      </x:c>
      <x:c t="n" s="0">
        <x:v>4.85692</x:v>
      </x:c>
      <x:c t="n" s="0">
        <x:v>-25.61308</x:v>
      </x:c>
      <x:c t="n" s="0">
        <x:v>-12.54076</x:v>
      </x:c>
      <x:c t="n" s="0">
        <x:v>-11.22283</x:v>
      </x:c>
      <x:c t="n" s="0">
        <x:v>-17.32795</x:v>
      </x:c>
      <x:c t="n" s="0">
        <x:v>-14.88575</x:v>
      </x:c>
      <x:c t="n" s="0">
        <x:v>-4.51589</x:v>
      </x:c>
      <x:c t="n" s="0">
        <x:v>-7.032597</x:v>
      </x:c>
      <x:c t="n" s="0">
        <x:v>5.496062</x:v>
      </x:c>
      <x:c t="n" s="0">
        <x:v>12.79503</x:v>
      </x:c>
      <x:c t="n" s="0">
        <x:v>18.24852</x:v>
      </x:c>
      <x:c t="n" s="0">
        <x:v>12.84015</x:v>
      </x:c>
      <x:c t="n" s="0">
        <x:v>4.493079</x:v>
      </x:c>
      <x:c t="n" s="0">
        <x:v>20.52475</x:v>
      </x:c>
      <x:c t="n" s="0">
        <x:v>14.71659</x:v>
      </x:c>
      <x:c t="n" s="0">
        <x:v>26.95004</x:v>
      </x:c>
      <x:c t="n" s="0">
        <x:v>11.03803</x:v>
      </x:c>
      <x:c t="n" s="0">
        <x:v>30.14109</x:v>
      </x:c>
      <x:c t="n" s="0">
        <x:v>26.34474</x:v>
      </x:c>
      <x:c t="n" s="0">
        <x:v>33.59863</x:v>
      </x:c>
      <x:c t="n" s="0">
        <x:v>32.36222</x:v>
      </x:c>
      <x:c t="n" s="0">
        <x:v>35.21432</x:v>
      </x:c>
      <x:c t="n" s="0">
        <x:v>34.6101</x:v>
      </x:c>
      <x:c t="n" s="0">
        <x:v>34.31465</x:v>
      </x:c>
      <x:c t="n" s="0">
        <x:v>31.34124</x:v>
      </x:c>
      <x:c t="n" s="0">
        <x:v>32.89529</x:v>
      </x:c>
      <x:c t="n" s="0">
        <x:v>29.60686</x:v>
      </x:c>
      <x:c t="n" s="0">
        <x:v>28.49369</x:v>
      </x:c>
      <x:c t="n" s="0">
        <x:v>34.15587</x:v>
      </x:c>
      <x:c t="n" s="0">
        <x:v>49.55833</x:v>
      </x:c>
      <x:c t="n" s="0">
        <x:v>45.20694</x:v>
      </x:c>
      <x:c t="n" s="0">
        <x:v>10.00863</x:v>
      </x:c>
      <x:c t="n" s="0">
        <x:v>7.978105</x:v>
      </x:c>
      <x:c t="n" s="0">
        <x:v>4.602684</x:v>
      </x:c>
      <x:c t="n" s="0">
        <x:v>3.965262</x:v>
      </x:c>
      <x:c t="n" s="0">
        <x:v>7.524028</x:v>
      </x:c>
      <x:c t="n" s="0">
        <x:v>4.820783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43947.6488657407</x:v>
      </x:c>
      <x:c t="n" s="7">
        <x:v>43947.6488657407</x:v>
      </x:c>
      <x:c t="n" s="0">
        <x:v>47.37371</x:v>
      </x:c>
      <x:c t="n" s="0">
        <x:v>54.20069</x:v>
      </x:c>
      <x:c t="n" s="0">
        <x:v>64.78772</x:v>
      </x:c>
      <x:c t="n" s="0">
        <x:v>68.46221</x:v>
      </x:c>
      <x:c t="n" s="0">
        <x:v>-24.4403</x:v>
      </x:c>
      <x:c t="n" s="0">
        <x:v>-13.36646</x:v>
      </x:c>
      <x:c t="n" s="0">
        <x:v>-7.945866</x:v>
      </x:c>
      <x:c t="n" s="0">
        <x:v>-12.96183</x:v>
      </x:c>
      <x:c t="n" s="0">
        <x:v>-11.89649</x:v>
      </x:c>
      <x:c t="n" s="0">
        <x:v>-4.372706</x:v>
      </x:c>
      <x:c t="n" s="0">
        <x:v>-3.57239</x:v>
      </x:c>
      <x:c t="n" s="0">
        <x:v>2.92758</x:v>
      </x:c>
      <x:c t="n" s="0">
        <x:v>10.82183</x:v>
      </x:c>
      <x:c t="n" s="0">
        <x:v>15.1191</x:v>
      </x:c>
      <x:c t="n" s="0">
        <x:v>16.05106</x:v>
      </x:c>
      <x:c t="n" s="0">
        <x:v>17.95009</x:v>
      </x:c>
      <x:c t="n" s="0">
        <x:v>21.58252</x:v>
      </x:c>
      <x:c t="n" s="0">
        <x:v>22.48271</x:v>
      </x:c>
      <x:c t="n" s="0">
        <x:v>24.87618</x:v>
      </x:c>
      <x:c t="n" s="0">
        <x:v>20.23834</x:v>
      </x:c>
      <x:c t="n" s="0">
        <x:v>25.31325</x:v>
      </x:c>
      <x:c t="n" s="0">
        <x:v>27.41991</x:v>
      </x:c>
      <x:c t="n" s="0">
        <x:v>33.33288</x:v>
      </x:c>
      <x:c t="n" s="0">
        <x:v>32.5272</x:v>
      </x:c>
      <x:c t="n" s="0">
        <x:v>34.53911</x:v>
      </x:c>
      <x:c t="n" s="0">
        <x:v>34.64028</x:v>
      </x:c>
      <x:c t="n" s="0">
        <x:v>33.96862</x:v>
      </x:c>
      <x:c t="n" s="0">
        <x:v>32.73294</x:v>
      </x:c>
      <x:c t="n" s="0">
        <x:v>31.99742</x:v>
      </x:c>
      <x:c t="n" s="0">
        <x:v>29.51781</x:v>
      </x:c>
      <x:c t="n" s="0">
        <x:v>27.65269</x:v>
      </x:c>
      <x:c t="n" s="0">
        <x:v>36.33034</x:v>
      </x:c>
      <x:c t="n" s="0">
        <x:v>48.68858</x:v>
      </x:c>
      <x:c t="n" s="0">
        <x:v>45.95896</x:v>
      </x:c>
      <x:c t="n" s="0">
        <x:v>18.44534</x:v>
      </x:c>
      <x:c t="n" s="0">
        <x:v>7.841462</x:v>
      </x:c>
      <x:c t="n" s="0">
        <x:v>6.398948</x:v>
      </x:c>
      <x:c t="n" s="0">
        <x:v>3.95644</x:v>
      </x:c>
      <x:c t="n" s="0">
        <x:v>8.043731</x:v>
      </x:c>
      <x:c t="n" s="0">
        <x:v>4.793727</x:v>
      </x:c>
      <x:c t="n" s="0">
        <x:v>-25.26884</x:v>
      </x:c>
      <x:c t="n" s="0">
        <x:v>-12.54076</x:v>
      </x:c>
      <x:c t="n" s="0">
        <x:v>-11.22283</x:v>
      </x:c>
      <x:c t="n" s="0">
        <x:v>-17.32795</x:v>
      </x:c>
      <x:c t="n" s="0">
        <x:v>-14.88575</x:v>
      </x:c>
      <x:c t="n" s="0">
        <x:v>-14.9013</x:v>
      </x:c>
      <x:c t="n" s="0">
        <x:v>-7.032597</x:v>
      </x:c>
      <x:c t="n" s="0">
        <x:v>5.496062</x:v>
      </x:c>
      <x:c t="n" s="0">
        <x:v>15.18765</x:v>
      </x:c>
      <x:c t="n" s="0">
        <x:v>18.10096</x:v>
      </x:c>
      <x:c t="n" s="0">
        <x:v>18.39966</x:v>
      </x:c>
      <x:c t="n" s="0">
        <x:v>17.14922</x:v>
      </x:c>
      <x:c t="n" s="0">
        <x:v>20.52475</x:v>
      </x:c>
      <x:c t="n" s="0">
        <x:v>18.84179</x:v>
      </x:c>
      <x:c t="n" s="0">
        <x:v>29.38407</x:v>
      </x:c>
      <x:c t="n" s="0">
        <x:v>11.18186</x:v>
      </x:c>
      <x:c t="n" s="0">
        <x:v>26.11448</x:v>
      </x:c>
      <x:c t="n" s="0">
        <x:v>29.15457</x:v>
      </x:c>
      <x:c t="n" s="0">
        <x:v>32.71412</x:v>
      </x:c>
      <x:c t="n" s="0">
        <x:v>32.00795</x:v>
      </x:c>
      <x:c t="n" s="0">
        <x:v>33.30305</x:v>
      </x:c>
      <x:c t="n" s="0">
        <x:v>35.7217</x:v>
      </x:c>
      <x:c t="n" s="0">
        <x:v>31.22786</x:v>
      </x:c>
      <x:c t="n" s="0">
        <x:v>37.34533</x:v>
      </x:c>
      <x:c t="n" s="0">
        <x:v>32.0816</x:v>
      </x:c>
      <x:c t="n" s="0">
        <x:v>29.87892</x:v>
      </x:c>
      <x:c t="n" s="0">
        <x:v>27.76503</x:v>
      </x:c>
      <x:c t="n" s="0">
        <x:v>41.23857</x:v>
      </x:c>
      <x:c t="n" s="0">
        <x:v>48.76576</x:v>
      </x:c>
      <x:c t="n" s="0">
        <x:v>22.75103</x:v>
      </x:c>
      <x:c t="n" s="0">
        <x:v>9.933116</x:v>
      </x:c>
      <x:c t="n" s="0">
        <x:v>7.557551</x:v>
      </x:c>
      <x:c t="n" s="0">
        <x:v>5.364551</x:v>
      </x:c>
      <x:c t="n" s="0">
        <x:v>2.543858</x:v>
      </x:c>
      <x:c t="n" s="0">
        <x:v>9.048118</x:v>
      </x:c>
      <x:c t="n" s="0">
        <x:v>4.438171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43947.6488657407</x:v>
      </x:c>
      <x:c t="n" s="7">
        <x:v>43947.6488657407</x:v>
      </x:c>
      <x:c t="n" s="0">
        <x:v>41.69114</x:v>
      </x:c>
      <x:c t="n" s="0">
        <x:v>54.20069</x:v>
      </x:c>
      <x:c t="n" s="0">
        <x:v>68.92286</x:v>
      </x:c>
      <x:c t="n" s="0">
        <x:v>73.03864</x:v>
      </x:c>
      <x:c t="n" s="0">
        <x:v>-24.55241</x:v>
      </x:c>
      <x:c t="n" s="0">
        <x:v>-13.23575</x:v>
      </x:c>
      <x:c t="n" s="0">
        <x:v>-8.460888</x:v>
      </x:c>
      <x:c t="n" s="0">
        <x:v>-13.29225</x:v>
      </x:c>
      <x:c t="n" s="0">
        <x:v>-12.224</x:v>
      </x:c>
      <x:c t="n" s="0">
        <x:v>-4.992778</x:v>
      </x:c>
      <x:c t="n" s="0">
        <x:v>-4.045475</x:v>
      </x:c>
      <x:c t="n" s="0">
        <x:v>3.601321</x:v>
      </x:c>
      <x:c t="n" s="0">
        <x:v>11.80108</x:v>
      </x:c>
      <x:c t="n" s="0">
        <x:v>15.46637</x:v>
      </x:c>
      <x:c t="n" s="0">
        <x:v>16.48357</x:v>
      </x:c>
      <x:c t="n" s="0">
        <x:v>18.32525</x:v>
      </x:c>
      <x:c t="n" s="0">
        <x:v>21.21614</x:v>
      </x:c>
      <x:c t="n" s="0">
        <x:v>22.25449</x:v>
      </x:c>
      <x:c t="n" s="0">
        <x:v>25.1388</x:v>
      </x:c>
      <x:c t="n" s="0">
        <x:v>20.05598</x:v>
      </x:c>
      <x:c t="n" s="0">
        <x:v>24.93076</x:v>
      </x:c>
      <x:c t="n" s="0">
        <x:v>27.23339</x:v>
      </x:c>
      <x:c t="n" s="0">
        <x:v>32.83091</x:v>
      </x:c>
      <x:c t="n" s="0">
        <x:v>32.38499</x:v>
      </x:c>
      <x:c t="n" s="0">
        <x:v>34.29475</x:v>
      </x:c>
      <x:c t="n" s="0">
        <x:v>34.54544</x:v>
      </x:c>
      <x:c t="n" s="0">
        <x:v>34.30866</x:v>
      </x:c>
      <x:c t="n" s="0">
        <x:v>33.19824</x:v>
      </x:c>
      <x:c t="n" s="0">
        <x:v>32.13828</x:v>
      </x:c>
      <x:c t="n" s="0">
        <x:v>29.83303</x:v>
      </x:c>
      <x:c t="n" s="0">
        <x:v>27.54688</x:v>
      </x:c>
      <x:c t="n" s="0">
        <x:v>37.72853</x:v>
      </x:c>
      <x:c t="n" s="0">
        <x:v>48.02925</x:v>
      </x:c>
      <x:c t="n" s="0">
        <x:v>45.27546</x:v>
      </x:c>
      <x:c t="n" s="0">
        <x:v>17.83912</x:v>
      </x:c>
      <x:c t="n" s="0">
        <x:v>7.705316</x:v>
      </x:c>
      <x:c t="n" s="0">
        <x:v>6.434855</x:v>
      </x:c>
      <x:c t="n" s="0">
        <x:v>3.920039</x:v>
      </x:c>
      <x:c t="n" s="0">
        <x:v>7.964315</x:v>
      </x:c>
      <x:c t="n" s="0">
        <x:v>4.774154</x:v>
      </x:c>
      <x:c t="n" s="0">
        <x:v>-25.26884</x:v>
      </x:c>
      <x:c t="n" s="0">
        <x:v>-12.54076</x:v>
      </x:c>
      <x:c t="n" s="0">
        <x:v>-16.83106</x:v>
      </x:c>
      <x:c t="n" s="0">
        <x:v>-15.50494</x:v>
      </x:c>
      <x:c t="n" s="0">
        <x:v>-14.88575</x:v>
      </x:c>
      <x:c t="n" s="0">
        <x:v>-14.9013</x:v>
      </x:c>
      <x:c t="n" s="0">
        <x:v>-10.0883</x:v>
      </x:c>
      <x:c t="n" s="0">
        <x:v>6.547919</x:v>
      </x:c>
      <x:c t="n" s="0">
        <x:v>15.18765</x:v>
      </x:c>
      <x:c t="n" s="0">
        <x:v>16.89808</x:v>
      </x:c>
      <x:c t="n" s="0">
        <x:v>18.39966</x:v>
      </x:c>
      <x:c t="n" s="0">
        <x:v>20.0401</x:v>
      </x:c>
      <x:c t="n" s="0">
        <x:v>16.29541</x:v>
      </x:c>
      <x:c t="n" s="0">
        <x:v>22.65432</x:v>
      </x:c>
      <x:c t="n" s="0">
        <x:v>23.9516</x:v>
      </x:c>
      <x:c t="n" s="0">
        <x:v>19.78664</x:v>
      </x:c>
      <x:c t="n" s="0">
        <x:v>22.03907</x:v>
      </x:c>
      <x:c t="n" s="0">
        <x:v>23.75446</x:v>
      </x:c>
      <x:c t="n" s="0">
        <x:v>26.21794</x:v>
      </x:c>
      <x:c t="n" s="0">
        <x:v>31.16808</x:v>
      </x:c>
      <x:c t="n" s="0">
        <x:v>35.86167</x:v>
      </x:c>
      <x:c t="n" s="0">
        <x:v>32.76633</x:v>
      </x:c>
      <x:c t="n" s="0">
        <x:v>35.48437</x:v>
      </x:c>
      <x:c t="n" s="0">
        <x:v>29.33442</x:v>
      </x:c>
      <x:c t="n" s="0">
        <x:v>31.6769</x:v>
      </x:c>
      <x:c t="n" s="0">
        <x:v>30.5326</x:v>
      </x:c>
      <x:c t="n" s="0">
        <x:v>27.08859</x:v>
      </x:c>
      <x:c t="n" s="0">
        <x:v>37.18127</x:v>
      </x:c>
      <x:c t="n" s="0">
        <x:v>25.94987</x:v>
      </x:c>
      <x:c t="n" s="0">
        <x:v>20.60389</x:v>
      </x:c>
      <x:c t="n" s="0">
        <x:v>8.511087</x:v>
      </x:c>
      <x:c t="n" s="0">
        <x:v>6.904142</x:v>
      </x:c>
      <x:c t="n" s="0">
        <x:v>6.595512</x:v>
      </x:c>
      <x:c t="n" s="0">
        <x:v>5.499474</x:v>
      </x:c>
      <x:c t="n" s="0">
        <x:v>6.176377</x:v>
      </x:c>
      <x:c t="n" s="0">
        <x:v>4.569973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43947.6488657407</x:v>
      </x:c>
      <x:c t="n" s="7">
        <x:v>43947.6488657407</x:v>
      </x:c>
      <x:c t="n" s="0">
        <x:v>41.79344</x:v>
      </x:c>
      <x:c t="n" s="0">
        <x:v>54.20069</x:v>
      </x:c>
      <x:c t="n" s="0">
        <x:v>70.75865</x:v>
      </x:c>
      <x:c t="n" s="0">
        <x:v>73.11761</x:v>
      </x:c>
      <x:c t="n" s="0">
        <x:v>-24.65038</x:v>
      </x:c>
      <x:c t="n" s="0">
        <x:v>-13.12714</x:v>
      </x:c>
      <x:c t="n" s="0">
        <x:v>-9.133173</x:v>
      </x:c>
      <x:c t="n" s="0">
        <x:v>-13.50706</x:v>
      </x:c>
      <x:c t="n" s="0">
        <x:v>-12.52471</x:v>
      </x:c>
      <x:c t="n" s="0">
        <x:v>-5.602926</x:v>
      </x:c>
      <x:c t="n" s="0">
        <x:v>-4.610659</x:v>
      </x:c>
      <x:c t="n" s="0">
        <x:v>4.254701</x:v>
      </x:c>
      <x:c t="n" s="0">
        <x:v>11.79803</x:v>
      </x:c>
      <x:c t="n" s="0">
        <x:v>15.70714</x:v>
      </x:c>
      <x:c t="n" s="0">
        <x:v>16.82164</x:v>
      </x:c>
      <x:c t="n" s="0">
        <x:v>18.62184</x:v>
      </x:c>
      <x:c t="n" s="0">
        <x:v>20.63725</x:v>
      </x:c>
      <x:c t="n" s="0">
        <x:v>22.93617</x:v>
      </x:c>
      <x:c t="n" s="0">
        <x:v>24.58525</x:v>
      </x:c>
      <x:c t="n" s="0">
        <x:v>20.4171</x:v>
      </x:c>
      <x:c t="n" s="0">
        <x:v>24.57125</x:v>
      </x:c>
      <x:c t="n" s="0">
        <x:v>26.89806</x:v>
      </x:c>
      <x:c t="n" s="0">
        <x:v>32.58015</x:v>
      </x:c>
      <x:c t="n" s="0">
        <x:v>32.48371</x:v>
      </x:c>
      <x:c t="n" s="0">
        <x:v>34.3424</x:v>
      </x:c>
      <x:c t="n" s="0">
        <x:v>34.21402</x:v>
      </x:c>
      <x:c t="n" s="0">
        <x:v>34.17876</x:v>
      </x:c>
      <x:c t="n" s="0">
        <x:v>33.35777</x:v>
      </x:c>
      <x:c t="n" s="0">
        <x:v>31.76984</x:v>
      </x:c>
      <x:c t="n" s="0">
        <x:v>29.7552</x:v>
      </x:c>
      <x:c t="n" s="0">
        <x:v>27.46813</x:v>
      </x:c>
      <x:c t="n" s="0">
        <x:v>37.06982</x:v>
      </x:c>
      <x:c t="n" s="0">
        <x:v>47.34531</x:v>
      </x:c>
      <x:c t="n" s="0">
        <x:v>44.59304</x:v>
      </x:c>
      <x:c t="n" s="0">
        <x:v>17.24703</x:v>
      </x:c>
      <x:c t="n" s="0">
        <x:v>7.664405</x:v>
      </x:c>
      <x:c t="n" s="0">
        <x:v>6.46884</x:v>
      </x:c>
      <x:c t="n" s="0">
        <x:v>4.417629</x:v>
      </x:c>
      <x:c t="n" s="0">
        <x:v>7.909608</x:v>
      </x:c>
      <x:c t="n" s="0">
        <x:v>4.656476</x:v>
      </x:c>
      <x:c t="n" s="0">
        <x:v>-25.26884</x:v>
      </x:c>
      <x:c t="n" s="0">
        <x:v>-12.54076</x:v>
      </x:c>
      <x:c t="n" s="0">
        <x:v>-26.01125</x:v>
      </x:c>
      <x:c t="n" s="0">
        <x:v>-15.03505</x:v>
      </x:c>
      <x:c t="n" s="0">
        <x:v>-14.88575</x:v>
      </x:c>
      <x:c t="n" s="0">
        <x:v>-14.9013</x:v>
      </x:c>
      <x:c t="n" s="0">
        <x:v>-11.89509</x:v>
      </x:c>
      <x:c t="n" s="0">
        <x:v>6.848652</x:v>
      </x:c>
      <x:c t="n" s="0">
        <x:v>9.346546</x:v>
      </x:c>
      <x:c t="n" s="0">
        <x:v>16.89808</x:v>
      </x:c>
      <x:c t="n" s="0">
        <x:v>18.39966</x:v>
      </x:c>
      <x:c t="n" s="0">
        <x:v>20.0401</x:v>
      </x:c>
      <x:c t="n" s="0">
        <x:v>12.83365</x:v>
      </x:c>
      <x:c t="n" s="0">
        <x:v>25.60755</x:v>
      </x:c>
      <x:c t="n" s="0">
        <x:v>19.50766</x:v>
      </x:c>
      <x:c t="n" s="0">
        <x:v>22.80629</x:v>
      </x:c>
      <x:c t="n" s="0">
        <x:v>20.93799</x:v>
      </x:c>
      <x:c t="n" s="0">
        <x:v>24.78522</x:v>
      </x:c>
      <x:c t="n" s="0">
        <x:v>31.6954</x:v>
      </x:c>
      <x:c t="n" s="0">
        <x:v>34.26298</x:v>
      </x:c>
      <x:c t="n" s="0">
        <x:v>31.62434</x:v>
      </x:c>
      <x:c t="n" s="0">
        <x:v>31.53652</x:v>
      </x:c>
      <x:c t="n" s="0">
        <x:v>33.39608</x:v>
      </x:c>
      <x:c t="n" s="0">
        <x:v>34.43211</x:v>
      </x:c>
      <x:c t="n" s="0">
        <x:v>29.5334</x:v>
      </x:c>
      <x:c t="n" s="0">
        <x:v>28.66321</x:v>
      </x:c>
      <x:c t="n" s="0">
        <x:v>27.69208</x:v>
      </x:c>
      <x:c t="n" s="0">
        <x:v>24.85316</x:v>
      </x:c>
      <x:c t="n" s="0">
        <x:v>20.81307</x:v>
      </x:c>
      <x:c t="n" s="0">
        <x:v>21.12335</x:v>
      </x:c>
      <x:c t="n" s="0">
        <x:v>8.760897</x:v>
      </x:c>
      <x:c t="n" s="0">
        <x:v>7.705265</x:v>
      </x:c>
      <x:c t="n" s="0">
        <x:v>6.889015</x:v>
      </x:c>
      <x:c t="n" s="0">
        <x:v>5.112133</x:v>
      </x:c>
      <x:c t="n" s="0">
        <x:v>7.989138</x:v>
      </x:c>
      <x:c t="n" s="0">
        <x:v>4.250933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43947.6488657407</x:v>
      </x:c>
      <x:c t="n" s="7">
        <x:v>43947.6488657407</x:v>
      </x:c>
      <x:c t="n" s="0">
        <x:v>43.40869</x:v>
      </x:c>
      <x:c t="n" s="0">
        <x:v>54.20069</x:v>
      </x:c>
      <x:c t="n" s="0">
        <x:v>69.42548</x:v>
      </x:c>
      <x:c t="n" s="0">
        <x:v>72.10921</x:v>
      </x:c>
      <x:c t="n" s="0">
        <x:v>-24.68752</x:v>
      </x:c>
      <x:c t="n" s="0">
        <x:v>-13.09076</x:v>
      </x:c>
      <x:c t="n" s="0">
        <x:v>-9.803284</x:v>
      </x:c>
      <x:c t="n" s="0">
        <x:v>-13.69933</x:v>
      </x:c>
      <x:c t="n" s="0">
        <x:v>-12.78085</x:v>
      </x:c>
      <x:c t="n" s="0">
        <x:v>-6.201848</x:v>
      </x:c>
      <x:c t="n" s="0">
        <x:v>-5.15941</x:v>
      </x:c>
      <x:c t="n" s="0">
        <x:v>4.626075</x:v>
      </x:c>
      <x:c t="n" s="0">
        <x:v>11.35673</x:v>
      </x:c>
      <x:c t="n" s="0">
        <x:v>15.86988</x:v>
      </x:c>
      <x:c t="n" s="0">
        <x:v>17.33472</x:v>
      </x:c>
      <x:c t="n" s="0">
        <x:v>19.19214</x:v>
      </x:c>
      <x:c t="n" s="0">
        <x:v>20.25256</x:v>
      </x:c>
      <x:c t="n" s="0">
        <x:v>23.51774</x:v>
      </x:c>
      <x:c t="n" s="0">
        <x:v>24.31392</x:v>
      </x:c>
      <x:c t="n" s="0">
        <x:v>20.79933</x:v>
      </x:c>
      <x:c t="n" s="0">
        <x:v>24.05546</x:v>
      </x:c>
      <x:c t="n" s="0">
        <x:v>26.71277</x:v>
      </x:c>
      <x:c t="n" s="0">
        <x:v>32.80135</x:v>
      </x:c>
      <x:c t="n" s="0">
        <x:v>32.81802</x:v>
      </x:c>
      <x:c t="n" s="0">
        <x:v>34.67808</x:v>
      </x:c>
      <x:c t="n" s="0">
        <x:v>34.12426</x:v>
      </x:c>
      <x:c t="n" s="0">
        <x:v>33.86614</x:v>
      </x:c>
      <x:c t="n" s="0">
        <x:v>33.09405</x:v>
      </x:c>
      <x:c t="n" s="0">
        <x:v>31.87085</x:v>
      </x:c>
      <x:c t="n" s="0">
        <x:v>29.6613</x:v>
      </x:c>
      <x:c t="n" s="0">
        <x:v>27.56141</x:v>
      </x:c>
      <x:c t="n" s="0">
        <x:v>36.43993</x:v>
      </x:c>
      <x:c t="n" s="0">
        <x:v>46.66367</x:v>
      </x:c>
      <x:c t="n" s="0">
        <x:v>43.91766</x:v>
      </x:c>
      <x:c t="n" s="0">
        <x:v>17.23931</x:v>
      </x:c>
      <x:c t="n" s="0">
        <x:v>7.55961</x:v>
      </x:c>
      <x:c t="n" s="0">
        <x:v>6.616269</x:v>
      </x:c>
      <x:c t="n" s="0">
        <x:v>4.625704</x:v>
      </x:c>
      <x:c t="n" s="0">
        <x:v>7.885142</x:v>
      </x:c>
      <x:c t="n" s="0">
        <x:v>4.701412</x:v>
      </x:c>
      <x:c t="n" s="0">
        <x:v>-24.32386</x:v>
      </x:c>
      <x:c t="n" s="0">
        <x:v>-13.57943</x:v>
      </x:c>
      <x:c t="n" s="0">
        <x:v>-26.01125</x:v>
      </x:c>
      <x:c t="n" s="0">
        <x:v>-15.03505</x:v>
      </x:c>
      <x:c t="n" s="0">
        <x:v>-14.35212</x:v>
      </x:c>
      <x:c t="n" s="0">
        <x:v>-14.9013</x:v>
      </x:c>
      <x:c t="n" s="0">
        <x:v>-11.89509</x:v>
      </x:c>
      <x:c t="n" s="0">
        <x:v>5.19218</x:v>
      </x:c>
      <x:c t="n" s="0">
        <x:v>7.088535</x:v>
      </x:c>
      <x:c t="n" s="0">
        <x:v>16.36791</x:v>
      </x:c>
      <x:c t="n" s="0">
        <x:v>19.92981</x:v>
      </x:c>
      <x:c t="n" s="0">
        <x:v>23.39034</x:v>
      </x:c>
      <x:c t="n" s="0">
        <x:v>18.72673</x:v>
      </x:c>
      <x:c t="n" s="0">
        <x:v>26.15523</x:v>
      </x:c>
      <x:c t="n" s="0">
        <x:v>22.25757</x:v>
      </x:c>
      <x:c t="n" s="0">
        <x:v>21.87637</x:v>
      </x:c>
      <x:c t="n" s="0">
        <x:v>18.41563</x:v>
      </x:c>
      <x:c t="n" s="0">
        <x:v>25.36249</x:v>
      </x:c>
      <x:c t="n" s="0">
        <x:v>34.92065</x:v>
      </x:c>
      <x:c t="n" s="0">
        <x:v>33.53439</x:v>
      </x:c>
      <x:c t="n" s="0">
        <x:v>37.86482</x:v>
      </x:c>
      <x:c t="n" s="0">
        <x:v>34.73262</x:v>
      </x:c>
      <x:c t="n" s="0">
        <x:v>33.791</x:v>
      </x:c>
      <x:c t="n" s="0">
        <x:v>30.7074</x:v>
      </x:c>
      <x:c t="n" s="0">
        <x:v>33.07277</x:v>
      </x:c>
      <x:c t="n" s="0">
        <x:v>29.14988</x:v>
      </x:c>
      <x:c t="n" s="0">
        <x:v>28.52028</x:v>
      </x:c>
      <x:c t="n" s="0">
        <x:v>25.1503</x:v>
      </x:c>
      <x:c t="n" s="0">
        <x:v>24.52768</x:v>
      </x:c>
      <x:c t="n" s="0">
        <x:v>33.43755</x:v>
      </x:c>
      <x:c t="n" s="0">
        <x:v>18.41375</x:v>
      </x:c>
      <x:c t="n" s="0">
        <x:v>6.346665</x:v>
      </x:c>
      <x:c t="n" s="0">
        <x:v>7.561596</x:v>
      </x:c>
      <x:c t="n" s="0">
        <x:v>6.188597</x:v>
      </x:c>
      <x:c t="n" s="0">
        <x:v>8.030482</x:v>
      </x:c>
      <x:c t="n" s="0">
        <x:v>4.561754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43947.6488657407</x:v>
      </x:c>
      <x:c t="n" s="7">
        <x:v>43947.6488657407</x:v>
      </x:c>
      <x:c t="n" s="0">
        <x:v>50.02638</x:v>
      </x:c>
      <x:c t="n" s="0">
        <x:v>57.21099</x:v>
      </x:c>
      <x:c t="n" s="0">
        <x:v>65.29449</x:v>
      </x:c>
      <x:c t="n" s="0">
        <x:v>70.58829</x:v>
      </x:c>
      <x:c t="n" s="0">
        <x:v>-24.41656</x:v>
      </x:c>
      <x:c t="n" s="0">
        <x:v>-13.42597</x:v>
      </x:c>
      <x:c t="n" s="0">
        <x:v>-10.47086</x:v>
      </x:c>
      <x:c t="n" s="0">
        <x:v>-13.87055</x:v>
      </x:c>
      <x:c t="n" s="0">
        <x:v>-12.8896</x:v>
      </x:c>
      <x:c t="n" s="0">
        <x:v>-6.788145</x:v>
      </x:c>
      <x:c t="n" s="0">
        <x:v>-5.690094</x:v>
      </x:c>
      <x:c t="n" s="0">
        <x:v>4.12787</x:v>
      </x:c>
      <x:c t="n" s="0">
        <x:v>10.94074</x:v>
      </x:c>
      <x:c t="n" s="0">
        <x:v>15.79236</x:v>
      </x:c>
      <x:c t="n" s="0">
        <x:v>17.92513</x:v>
      </x:c>
      <x:c t="n" s="0">
        <x:v>21.18347</x:v>
      </x:c>
      <x:c t="n" s="0">
        <x:v>20.39371</x:v>
      </x:c>
      <x:c t="n" s="0">
        <x:v>24.13869</x:v>
      </x:c>
      <x:c t="n" s="0">
        <x:v>23.85222</x:v>
      </x:c>
      <x:c t="n" s="0">
        <x:v>20.76158</x:v>
      </x:c>
      <x:c t="n" s="0">
        <x:v>23.6636</x:v>
      </x:c>
      <x:c t="n" s="0">
        <x:v>26.4334</x:v>
      </x:c>
      <x:c t="n" s="0">
        <x:v>33.0854</x:v>
      </x:c>
      <x:c t="n" s="0">
        <x:v>32.76561</x:v>
      </x:c>
      <x:c t="n" s="0">
        <x:v>35.11854</x:v>
      </x:c>
      <x:c t="n" s="0">
        <x:v>33.92191</x:v>
      </x:c>
      <x:c t="n" s="0">
        <x:v>33.61744</x:v>
      </x:c>
      <x:c t="n" s="0">
        <x:v>32.85749</x:v>
      </x:c>
      <x:c t="n" s="0">
        <x:v>31.87507</x:v>
      </x:c>
      <x:c t="n" s="0">
        <x:v>29.55582</x:v>
      </x:c>
      <x:c t="n" s="0">
        <x:v>27.84491</x:v>
      </x:c>
      <x:c t="n" s="0">
        <x:v>35.80678</x:v>
      </x:c>
      <x:c t="n" s="0">
        <x:v>45.98116</x:v>
      </x:c>
      <x:c t="n" s="0">
        <x:v>44.01863</x:v>
      </x:c>
      <x:c t="n" s="0">
        <x:v>17.40443</x:v>
      </x:c>
      <x:c t="n" s="0">
        <x:v>7.550288</x:v>
      </x:c>
      <x:c t="n" s="0">
        <x:v>7.013964</x:v>
      </x:c>
      <x:c t="n" s="0">
        <x:v>4.858136</x:v>
      </x:c>
      <x:c t="n" s="0">
        <x:v>7.892578</x:v>
      </x:c>
      <x:c t="n" s="0">
        <x:v>4.944646</x:v>
      </x:c>
      <x:c t="n" s="0">
        <x:v>-23.09874</x:v>
      </x:c>
      <x:c t="n" s="0">
        <x:v>-16.17822</x:v>
      </x:c>
      <x:c t="n" s="0">
        <x:v>-26.01125</x:v>
      </x:c>
      <x:c t="n" s="0">
        <x:v>-15.03505</x:v>
      </x:c>
      <x:c t="n" s="0">
        <x:v>-13.58678</x:v>
      </x:c>
      <x:c t="n" s="0">
        <x:v>-14.9013</x:v>
      </x:c>
      <x:c t="n" s="0">
        <x:v>-11.89509</x:v>
      </x:c>
      <x:c t="n" s="0">
        <x:v>-1.265373</x:v>
      </x:c>
      <x:c t="n" s="0">
        <x:v>7.088535</x:v>
      </x:c>
      <x:c t="n" s="0">
        <x:v>15.30886</x:v>
      </x:c>
      <x:c t="n" s="0">
        <x:v>20.33973</x:v>
      </x:c>
      <x:c t="n" s="0">
        <x:v>26.16889</x:v>
      </x:c>
      <x:c t="n" s="0">
        <x:v>21.13858</x:v>
      </x:c>
      <x:c t="n" s="0">
        <x:v>26.64151</x:v>
      </x:c>
      <x:c t="n" s="0">
        <x:v>16.62108</x:v>
      </x:c>
      <x:c t="n" s="0">
        <x:v>20.54182</x:v>
      </x:c>
      <x:c t="n" s="0">
        <x:v>19.3304</x:v>
      </x:c>
      <x:c t="n" s="0">
        <x:v>23.26885</x:v>
      </x:c>
      <x:c t="n" s="0">
        <x:v>32.45905</x:v>
      </x:c>
      <x:c t="n" s="0">
        <x:v>31.50364</x:v>
      </x:c>
      <x:c t="n" s="0">
        <x:v>34.89036</x:v>
      </x:c>
      <x:c t="n" s="0">
        <x:v>28.56793</x:v>
      </x:c>
      <x:c t="n" s="0">
        <x:v>30.20193</x:v>
      </x:c>
      <x:c t="n" s="0">
        <x:v>31.84632</x:v>
      </x:c>
      <x:c t="n" s="0">
        <x:v>32.99192</x:v>
      </x:c>
      <x:c t="n" s="0">
        <x:v>28.12746</x:v>
      </x:c>
      <x:c t="n" s="0">
        <x:v>28.47872</x:v>
      </x:c>
      <x:c t="n" s="0">
        <x:v>25.14165</x:v>
      </x:c>
      <x:c t="n" s="0">
        <x:v>25.21674</x:v>
      </x:c>
      <x:c t="n" s="0">
        <x:v>46.71845</x:v>
      </x:c>
      <x:c t="n" s="0">
        <x:v>17.07606</x:v>
      </x:c>
      <x:c t="n" s="0">
        <x:v>7.891078</x:v>
      </x:c>
      <x:c t="n" s="0">
        <x:v>8.406806</x:v>
      </x:c>
      <x:c t="n" s="0">
        <x:v>5.345519</x:v>
      </x:c>
      <x:c t="n" s="0">
        <x:v>7.391424</x:v>
      </x:c>
      <x:c t="n" s="0">
        <x:v>5.995507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43947.6488657407</x:v>
      </x:c>
      <x:c t="n" s="7">
        <x:v>43947.6488657407</x:v>
      </x:c>
      <x:c t="n" s="0">
        <x:v>48.11816</x:v>
      </x:c>
      <x:c t="n" s="0">
        <x:v>54.20069</x:v>
      </x:c>
      <x:c t="n" s="0">
        <x:v>60.33238</x:v>
      </x:c>
      <x:c t="n" s="0">
        <x:v>68.89687</x:v>
      </x:c>
      <x:c t="n" s="0">
        <x:v>-24.19795</x:v>
      </x:c>
      <x:c t="n" s="0">
        <x:v>-13.73428</x:v>
      </x:c>
      <x:c t="n" s="0">
        <x:v>-11.13551</x:v>
      </x:c>
      <x:c t="n" s="0">
        <x:v>-14.02233</x:v>
      </x:c>
      <x:c t="n" s="0">
        <x:v>-12.98468</x:v>
      </x:c>
      <x:c t="n" s="0">
        <x:v>-7.226543</x:v>
      </x:c>
      <x:c t="n" s="0">
        <x:v>-2.758337</x:v>
      </x:c>
      <x:c t="n" s="0">
        <x:v>3.651867</x:v>
      </x:c>
      <x:c t="n" s="0">
        <x:v>10.64567</x:v>
      </x:c>
      <x:c t="n" s="0">
        <x:v>15.72505</x:v>
      </x:c>
      <x:c t="n" s="0">
        <x:v>18.3727</x:v>
      </x:c>
      <x:c t="n" s="0">
        <x:v>22.36973</x:v>
      </x:c>
      <x:c t="n" s="0">
        <x:v>20.51074</x:v>
      </x:c>
      <x:c t="n" s="0">
        <x:v>24.23848</x:v>
      </x:c>
      <x:c t="n" s="0">
        <x:v>23.27649</x:v>
      </x:c>
      <x:c t="n" s="0">
        <x:v>20.74438</x:v>
      </x:c>
      <x:c t="n" s="0">
        <x:v>23.1475</x:v>
      </x:c>
      <x:c t="n" s="0">
        <x:v>26.06874</x:v>
      </x:c>
      <x:c t="n" s="0">
        <x:v>33.08676</x:v>
      </x:c>
      <x:c t="n" s="0">
        <x:v>32.58656</x:v>
      </x:c>
      <x:c t="n" s="0">
        <x:v>35.38308</x:v>
      </x:c>
      <x:c t="n" s="0">
        <x:v>33.44757</x:v>
      </x:c>
      <x:c t="n" s="0">
        <x:v>33.62032</x:v>
      </x:c>
      <x:c t="n" s="0">
        <x:v>33.42144</x:v>
      </x:c>
      <x:c t="n" s="0">
        <x:v>32.06679</x:v>
      </x:c>
      <x:c t="n" s="0">
        <x:v>29.73593</x:v>
      </x:c>
      <x:c t="n" s="0">
        <x:v>27.70499</x:v>
      </x:c>
      <x:c t="n" s="0">
        <x:v>35.16627</x:v>
      </x:c>
      <x:c t="n" s="0">
        <x:v>46.02642</x:v>
      </x:c>
      <x:c t="n" s="0">
        <x:v>44.10838</x:v>
      </x:c>
      <x:c t="n" s="0">
        <x:v>16.83529</x:v>
      </x:c>
      <x:c t="n" s="0">
        <x:v>7.721349</x:v>
      </x:c>
      <x:c t="n" s="0">
        <x:v>6.876407</x:v>
      </x:c>
      <x:c t="n" s="0">
        <x:v>4.626713</x:v>
      </x:c>
      <x:c t="n" s="0">
        <x:v>7.979255</x:v>
      </x:c>
      <x:c t="n" s="0">
        <x:v>4.923991</x:v>
      </x:c>
      <x:c t="n" s="0">
        <x:v>-23.09874</x:v>
      </x:c>
      <x:c t="n" s="0">
        <x:v>-16.17822</x:v>
      </x:c>
      <x:c t="n" s="0">
        <x:v>-26.01125</x:v>
      </x:c>
      <x:c t="n" s="0">
        <x:v>-15.03505</x:v>
      </x:c>
      <x:c t="n" s="0">
        <x:v>-13.58678</x:v>
      </x:c>
      <x:c t="n" s="0">
        <x:v>-10.49931</x:v>
      </x:c>
      <x:c t="n" s="0">
        <x:v>4.671582</x:v>
      </x:c>
      <x:c t="n" s="0">
        <x:v>-1.265373</x:v>
      </x:c>
      <x:c t="n" s="0">
        <x:v>8.802917</x:v>
      </x:c>
      <x:c t="n" s="0">
        <x:v>15.30886</x:v>
      </x:c>
      <x:c t="n" s="0">
        <x:v>20.33973</x:v>
      </x:c>
      <x:c t="n" s="0">
        <x:v>26.16889</x:v>
      </x:c>
      <x:c t="n" s="0">
        <x:v>21.32597</x:v>
      </x:c>
      <x:c t="n" s="0">
        <x:v>23.60528</x:v>
      </x:c>
      <x:c t="n" s="0">
        <x:v>19.65512</x:v>
      </x:c>
      <x:c t="n" s="0">
        <x:v>20.78952</x:v>
      </x:c>
      <x:c t="n" s="0">
        <x:v>19.82584</x:v>
      </x:c>
      <x:c t="n" s="0">
        <x:v>24.04037</x:v>
      </x:c>
      <x:c t="n" s="0">
        <x:v>33.87737</x:v>
      </x:c>
      <x:c t="n" s="0">
        <x:v>31.76365</x:v>
      </x:c>
      <x:c t="n" s="0">
        <x:v>36.84027</x:v>
      </x:c>
      <x:c t="n" s="0">
        <x:v>29.0452</x:v>
      </x:c>
      <x:c t="n" s="0">
        <x:v>34.12601</x:v>
      </x:c>
      <x:c t="n" s="0">
        <x:v>36.57536</x:v>
      </x:c>
      <x:c t="n" s="0">
        <x:v>30.74831</x:v>
      </x:c>
      <x:c t="n" s="0">
        <x:v>31.29286</x:v>
      </x:c>
      <x:c t="n" s="0">
        <x:v>27.14083</x:v>
      </x:c>
      <x:c t="n" s="0">
        <x:v>23.65701</x:v>
      </x:c>
      <x:c t="n" s="0">
        <x:v>47.00444</x:v>
      </x:c>
      <x:c t="n" s="0">
        <x:v>39.51189</x:v>
      </x:c>
      <x:c t="n" s="0">
        <x:v>9.888393</x:v>
      </x:c>
      <x:c t="n" s="0">
        <x:v>8.660259</x:v>
      </x:c>
      <x:c t="n" s="0">
        <x:v>5.546364</x:v>
      </x:c>
      <x:c t="n" s="0">
        <x:v>3.033357</x:v>
      </x:c>
      <x:c t="n" s="0">
        <x:v>8.632823</x:v>
      </x:c>
      <x:c t="n" s="0">
        <x:v>4.985654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43947.6488657407</x:v>
      </x:c>
      <x:c t="n" s="7">
        <x:v>43947.6488657407</x:v>
      </x:c>
      <x:c t="n" s="0">
        <x:v>49.4203</x:v>
      </x:c>
      <x:c t="n" s="0">
        <x:v>54.20069</x:v>
      </x:c>
      <x:c t="n" s="0">
        <x:v>70.40634</x:v>
      </x:c>
      <x:c t="n" s="0">
        <x:v>74.59563</x:v>
      </x:c>
      <x:c t="n" s="0">
        <x:v>-24.01956</x:v>
      </x:c>
      <x:c t="n" s="0">
        <x:v>-14.0161</x:v>
      </x:c>
      <x:c t="n" s="0">
        <x:v>-11.79673</x:v>
      </x:c>
      <x:c t="n" s="0">
        <x:v>-14.15627</x:v>
      </x:c>
      <x:c t="n" s="0">
        <x:v>-13.06758</x:v>
      </x:c>
      <x:c t="n" s="0">
        <x:v>-7.507664</x:v>
      </x:c>
      <x:c t="n" s="0">
        <x:v>0.08614781</x:v>
      </x:c>
      <x:c t="n" s="0">
        <x:v>3.19947</x:v>
      </x:c>
      <x:c t="n" s="0">
        <x:v>10.46797</x:v>
      </x:c>
      <x:c t="n" s="0">
        <x:v>15.66673</x:v>
      </x:c>
      <x:c t="n" s="0">
        <x:v>18.72151</x:v>
      </x:c>
      <x:c t="n" s="0">
        <x:v>22.68892</x:v>
      </x:c>
      <x:c t="n" s="0">
        <x:v>20.73277</x:v>
      </x:c>
      <x:c t="n" s="0">
        <x:v>23.95882</x:v>
      </x:c>
      <x:c t="n" s="0">
        <x:v>23.35048</x:v>
      </x:c>
      <x:c t="n" s="0">
        <x:v>20.80586</x:v>
      </x:c>
      <x:c t="n" s="0">
        <x:v>23.51893</x:v>
      </x:c>
      <x:c t="n" s="0">
        <x:v>25.60643</x:v>
      </x:c>
      <x:c t="n" s="0">
        <x:v>32.70158</x:v>
      </x:c>
      <x:c t="n" s="0">
        <x:v>32.15223</x:v>
      </x:c>
      <x:c t="n" s="0">
        <x:v>35.18661</x:v>
      </x:c>
      <x:c t="n" s="0">
        <x:v>33.26222</x:v>
      </x:c>
      <x:c t="n" s="0">
        <x:v>33.4129</x:v>
      </x:c>
      <x:c t="n" s="0">
        <x:v>33.45633</x:v>
      </x:c>
      <x:c t="n" s="0">
        <x:v>31.82755</x:v>
      </x:c>
      <x:c t="n" s="0">
        <x:v>29.48564</x:v>
      </x:c>
      <x:c t="n" s="0">
        <x:v>27.44574</x:v>
      </x:c>
      <x:c t="n" s="0">
        <x:v>34.83173</x:v>
      </x:c>
      <x:c t="n" s="0">
        <x:v>45.98027</x:v>
      </x:c>
      <x:c t="n" s="0">
        <x:v>43.82919</x:v>
      </x:c>
      <x:c t="n" s="0">
        <x:v>16.2903</x:v>
      </x:c>
      <x:c t="n" s="0">
        <x:v>7.86629</x:v>
      </x:c>
      <x:c t="n" s="0">
        <x:v>6.74556</x:v>
      </x:c>
      <x:c t="n" s="0">
        <x:v>4.405125</x:v>
      </x:c>
      <x:c t="n" s="0">
        <x:v>7.950034</x:v>
      </x:c>
      <x:c t="n" s="0">
        <x:v>4.907227</x:v>
      </x:c>
      <x:c t="n" s="0">
        <x:v>-23.09874</x:v>
      </x:c>
      <x:c t="n" s="0">
        <x:v>-16.17822</x:v>
      </x:c>
      <x:c t="n" s="0">
        <x:v>-26.01125</x:v>
      </x:c>
      <x:c t="n" s="0">
        <x:v>-15.03505</x:v>
      </x:c>
      <x:c t="n" s="0">
        <x:v>-13.58678</x:v>
      </x:c>
      <x:c t="n" s="0">
        <x:v>-9.662981</x:v>
      </x:c>
      <x:c t="n" s="0">
        <x:v>5.896967</x:v>
      </x:c>
      <x:c t="n" s="0">
        <x:v>-2.23891</x:v>
      </x:c>
      <x:c t="n" s="0">
        <x:v>9.251126</x:v>
      </x:c>
      <x:c t="n" s="0">
        <x:v>14.24923</x:v>
      </x:c>
      <x:c t="n" s="0">
        <x:v>19.25896</x:v>
      </x:c>
      <x:c t="n" s="0">
        <x:v>22.40213</x:v>
      </x:c>
      <x:c t="n" s="0">
        <x:v>21.84403</x:v>
      </x:c>
      <x:c t="n" s="0">
        <x:v>21.81828</x:v>
      </x:c>
      <x:c t="n" s="0">
        <x:v>23.75974</x:v>
      </x:c>
      <x:c t="n" s="0">
        <x:v>21.4999</x:v>
      </x:c>
      <x:c t="n" s="0">
        <x:v>26.49268</x:v>
      </x:c>
      <x:c t="n" s="0">
        <x:v>19.85233</x:v>
      </x:c>
      <x:c t="n" s="0">
        <x:v>25.40875</x:v>
      </x:c>
      <x:c t="n" s="0">
        <x:v>26.5535</x:v>
      </x:c>
      <x:c t="n" s="0">
        <x:v>32.53842</x:v>
      </x:c>
      <x:c t="n" s="0">
        <x:v>33.40873</x:v>
      </x:c>
      <x:c t="n" s="0">
        <x:v>32.53254</x:v>
      </x:c>
      <x:c t="n" s="0">
        <x:v>30.5271</x:v>
      </x:c>
      <x:c t="n" s="0">
        <x:v>30.14658</x:v>
      </x:c>
      <x:c t="n" s="0">
        <x:v>27.65347</x:v>
      </x:c>
      <x:c t="n" s="0">
        <x:v>25.59278</x:v>
      </x:c>
      <x:c t="n" s="0">
        <x:v>32.37297</x:v>
      </x:c>
      <x:c t="n" s="0">
        <x:v>46.99959</x:v>
      </x:c>
      <x:c t="n" s="0">
        <x:v>41.76897</x:v>
      </x:c>
      <x:c t="n" s="0">
        <x:v>8.993646</x:v>
      </x:c>
      <x:c t="n" s="0">
        <x:v>8.228201</x:v>
      </x:c>
      <x:c t="n" s="0">
        <x:v>6.026015</x:v>
      </x:c>
      <x:c t="n" s="0">
        <x:v>3.215348</x:v>
      </x:c>
      <x:c t="n" s="0">
        <x:v>7.437421</x:v>
      </x:c>
      <x:c t="n" s="0">
        <x:v>4.55996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43947.6488657407</x:v>
      </x:c>
      <x:c t="n" s="7">
        <x:v>43947.6488657407</x:v>
      </x:c>
      <x:c t="n" s="0">
        <x:v>47.80523</x:v>
      </x:c>
      <x:c t="n" s="0">
        <x:v>54.20069</x:v>
      </x:c>
      <x:c t="n" s="0">
        <x:v>74.23852</x:v>
      </x:c>
      <x:c t="n" s="0">
        <x:v>76.66112</x:v>
      </x:c>
      <x:c t="n" s="0">
        <x:v>-23.8728</x:v>
      </x:c>
      <x:c t="n" s="0">
        <x:v>-14.37824</x:v>
      </x:c>
      <x:c t="n" s="0">
        <x:v>-12.44613</x:v>
      </x:c>
      <x:c t="n" s="0">
        <x:v>-14.39888</x:v>
      </x:c>
      <x:c t="n" s="0">
        <x:v>-13.13964</x:v>
      </x:c>
      <x:c t="n" s="0">
        <x:v>-7.763052</x:v>
      </x:c>
      <x:c t="n" s="0">
        <x:v>1.579551</x:v>
      </x:c>
      <x:c t="n" s="0">
        <x:v>2.566096</x:v>
      </x:c>
      <x:c t="n" s="0">
        <x:v>10.35768</x:v>
      </x:c>
      <x:c t="n" s="0">
        <x:v>15.07207</x:v>
      </x:c>
      <x:c t="n" s="0">
        <x:v>18.16234</x:v>
      </x:c>
      <x:c t="n" s="0">
        <x:v>22.12131</x:v>
      </x:c>
      <x:c t="n" s="0">
        <x:v>20.91381</x:v>
      </x:c>
      <x:c t="n" s="0">
        <x:v>23.51527</x:v>
      </x:c>
      <x:c t="n" s="0">
        <x:v>23.51163</x:v>
      </x:c>
      <x:c t="n" s="0">
        <x:v>21.08006</x:v>
      </x:c>
      <x:c t="n" s="0">
        <x:v>24.03085</x:v>
      </x:c>
      <x:c t="n" s="0">
        <x:v>25.3439</x:v>
      </x:c>
      <x:c t="n" s="0">
        <x:v>32.04647</x:v>
      </x:c>
      <x:c t="n" s="0">
        <x:v>32.00255</x:v>
      </x:c>
      <x:c t="n" s="0">
        <x:v>34.6394</x:v>
      </x:c>
      <x:c t="n" s="0">
        <x:v>33.36886</x:v>
      </x:c>
      <x:c t="n" s="0">
        <x:v>33.81668</x:v>
      </x:c>
      <x:c t="n" s="0">
        <x:v>33.23203</x:v>
      </x:c>
      <x:c t="n" s="0">
        <x:v>31.80613</x:v>
      </x:c>
      <x:c t="n" s="0">
        <x:v>29.33179</x:v>
      </x:c>
      <x:c t="n" s="0">
        <x:v>27.48187</x:v>
      </x:c>
      <x:c t="n" s="0">
        <x:v>34.30675</x:v>
      </x:c>
      <x:c t="n" s="0">
        <x:v>46.4125</x:v>
      </x:c>
      <x:c t="n" s="0">
        <x:v>43.16383</x:v>
      </x:c>
      <x:c t="n" s="0">
        <x:v>15.74443</x:v>
      </x:c>
      <x:c t="n" s="0">
        <x:v>7.826975</x:v>
      </x:c>
      <x:c t="n" s="0">
        <x:v>6.557474</x:v>
      </x:c>
      <x:c t="n" s="0">
        <x:v>4.510876</x:v>
      </x:c>
      <x:c t="n" s="0">
        <x:v>7.701724</x:v>
      </x:c>
      <x:c t="n" s="0">
        <x:v>4.876607</x:v>
      </x:c>
      <x:c t="n" s="0">
        <x:v>-23.09874</x:v>
      </x:c>
      <x:c t="n" s="0">
        <x:v>-18.97566</x:v>
      </x:c>
      <x:c t="n" s="0">
        <x:v>-24.15246</x:v>
      </x:c>
      <x:c t="n" s="0">
        <x:v>-17.52592</x:v>
      </x:c>
      <x:c t="n" s="0">
        <x:v>-13.58678</x:v>
      </x:c>
      <x:c t="n" s="0">
        <x:v>-9.662981</x:v>
      </x:c>
      <x:c t="n" s="0">
        <x:v>5.896967</x:v>
      </x:c>
      <x:c t="n" s="0">
        <x:v>-8.326598</x:v>
      </x:c>
      <x:c t="n" s="0">
        <x:v>9.974593</x:v>
      </x:c>
      <x:c t="n" s="0">
        <x:v>6.579566</x:v>
      </x:c>
      <x:c t="n" s="0">
        <x:v>11.08672</x:v>
      </x:c>
      <x:c t="n" s="0">
        <x:v>14.74919</x:v>
      </x:c>
      <x:c t="n" s="0">
        <x:v>21.69544</x:v>
      </x:c>
      <x:c t="n" s="0">
        <x:v>17.93725</x:v>
      </x:c>
      <x:c t="n" s="0">
        <x:v>24.54514</x:v>
      </x:c>
      <x:c t="n" s="0">
        <x:v>23.28852</x:v>
      </x:c>
      <x:c t="n" s="0">
        <x:v>24.13653</x:v>
      </x:c>
      <x:c t="n" s="0">
        <x:v>23.40157</x:v>
      </x:c>
      <x:c t="n" s="0">
        <x:v>22.23917</x:v>
      </x:c>
      <x:c t="n" s="0">
        <x:v>32.1885</x:v>
      </x:c>
      <x:c t="n" s="0">
        <x:v>27.99385</x:v>
      </x:c>
      <x:c t="n" s="0">
        <x:v>33.88729</x:v>
      </x:c>
      <x:c t="n" s="0">
        <x:v>35.32276</x:v>
      </x:c>
      <x:c t="n" s="0">
        <x:v>32.17135</x:v>
      </x:c>
      <x:c t="n" s="0">
        <x:v>32.28568</x:v>
      </x:c>
      <x:c t="n" s="0">
        <x:v>28.23257</x:v>
      </x:c>
      <x:c t="n" s="0">
        <x:v>26.84758</x:v>
      </x:c>
      <x:c t="n" s="0">
        <x:v>36.40411</x:v>
      </x:c>
      <x:c t="n" s="0">
        <x:v>47.0849</x:v>
      </x:c>
      <x:c t="n" s="0">
        <x:v>21.4716</x:v>
      </x:c>
      <x:c t="n" s="0">
        <x:v>8.878968</x:v>
      </x:c>
      <x:c t="n" s="0">
        <x:v>7.348776</x:v>
      </x:c>
      <x:c t="n" s="0">
        <x:v>6.04071</x:v>
      </x:c>
      <x:c t="n" s="0">
        <x:v>4.739797</x:v>
      </x:c>
      <x:c t="n" s="0">
        <x:v>6.615962</x:v>
      </x:c>
      <x:c t="n" s="0">
        <x:v>4.883239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43947.6488657407</x:v>
      </x:c>
      <x:c t="n" s="7">
        <x:v>43947.6488657407</x:v>
      </x:c>
      <x:c t="n" s="0">
        <x:v>43.06401</x:v>
      </x:c>
      <x:c t="n" s="0">
        <x:v>54.20069</x:v>
      </x:c>
      <x:c t="n" s="0">
        <x:v>76.83008</x:v>
      </x:c>
      <x:c t="n" s="0">
        <x:v>77.86266</x:v>
      </x:c>
      <x:c t="n" s="0">
        <x:v>-23.75134</x:v>
      </x:c>
      <x:c t="n" s="0">
        <x:v>-15.04772</x:v>
      </x:c>
      <x:c t="n" s="0">
        <x:v>-13.06442</x:v>
      </x:c>
      <x:c t="n" s="0">
        <x:v>-15.00354</x:v>
      </x:c>
      <x:c t="n" s="0">
        <x:v>-13.20215</x:v>
      </x:c>
      <x:c t="n" s="0">
        <x:v>-7.993715</x:v>
      </x:c>
      <x:c t="n" s="0">
        <x:v>2.543443</x:v>
      </x:c>
      <x:c t="n" s="0">
        <x:v>1.94082</x:v>
      </x:c>
      <x:c t="n" s="0">
        <x:v>10.39308</x:v>
      </x:c>
      <x:c t="n" s="0">
        <x:v>14.49056</x:v>
      </x:c>
      <x:c t="n" s="0">
        <x:v>17.62021</x:v>
      </x:c>
      <x:c t="n" s="0">
        <x:v>21.56987</x:v>
      </x:c>
      <x:c t="n" s="0">
        <x:v>20.87838</x:v>
      </x:c>
      <x:c t="n" s="0">
        <x:v>23.03075</x:v>
      </x:c>
      <x:c t="n" s="0">
        <x:v>23.57692</x:v>
      </x:c>
      <x:c t="n" s="0">
        <x:v>22.43707</x:v>
      </x:c>
      <x:c t="n" s="0">
        <x:v>23.99065</x:v>
      </x:c>
      <x:c t="n" s="0">
        <x:v>25.25426</x:v>
      </x:c>
      <x:c t="n" s="0">
        <x:v>32.39732</x:v>
      </x:c>
      <x:c t="n" s="0">
        <x:v>32.15524</x:v>
      </x:c>
      <x:c t="n" s="0">
        <x:v>34.45507</x:v>
      </x:c>
      <x:c t="n" s="0">
        <x:v>33.03813</x:v>
      </x:c>
      <x:c t="n" s="0">
        <x:v>33.93631</x:v>
      </x:c>
      <x:c t="n" s="0">
        <x:v>33.17134</x:v>
      </x:c>
      <x:c t="n" s="0">
        <x:v>31.52246</x:v>
      </x:c>
      <x:c t="n" s="0">
        <x:v>29.34771</x:v>
      </x:c>
      <x:c t="n" s="0">
        <x:v>27.36257</x:v>
      </x:c>
      <x:c t="n" s="0">
        <x:v>35.82294</x:v>
      </x:c>
      <x:c t="n" s="0">
        <x:v>45.80286</x:v>
      </x:c>
      <x:c t="n" s="0">
        <x:v>42.48259</x:v>
      </x:c>
      <x:c t="n" s="0">
        <x:v>15.26047</x:v>
      </x:c>
      <x:c t="n" s="0">
        <x:v>7.736132</x:v>
      </x:c>
      <x:c t="n" s="0">
        <x:v>6.411768</x:v>
      </x:c>
      <x:c t="n" s="0">
        <x:v>4.254266</x:v>
      </x:c>
      <x:c t="n" s="0">
        <x:v>7.678344</x:v>
      </x:c>
      <x:c t="n" s="0">
        <x:v>4.689676</x:v>
      </x:c>
      <x:c t="n" s="0">
        <x:v>-23.09874</x:v>
      </x:c>
      <x:c t="n" s="0">
        <x:v>-29.16826</x:v>
      </x:c>
      <x:c t="n" s="0">
        <x:v>-22.85496</x:v>
      </x:c>
      <x:c t="n" s="0">
        <x:v>-23.99533</x:v>
      </x:c>
      <x:c t="n" s="0">
        <x:v>-13.58678</x:v>
      </x:c>
      <x:c t="n" s="0">
        <x:v>-9.662981</x:v>
      </x:c>
      <x:c t="n" s="0">
        <x:v>5.896967</x:v>
      </x:c>
      <x:c t="n" s="0">
        <x:v>-8.326598</x:v>
      </x:c>
      <x:c t="n" s="0">
        <x:v>10.59458</x:v>
      </x:c>
      <x:c t="n" s="0">
        <x:v>6.579566</x:v>
      </x:c>
      <x:c t="n" s="0">
        <x:v>11.08672</x:v>
      </x:c>
      <x:c t="n" s="0">
        <x:v>14.74919</x:v>
      </x:c>
      <x:c t="n" s="0">
        <x:v>20.48265</x:v>
      </x:c>
      <x:c t="n" s="0">
        <x:v>23.82552</x:v>
      </x:c>
      <x:c t="n" s="0">
        <x:v>23.20068</x:v>
      </x:c>
      <x:c t="n" s="0">
        <x:v>26.87433</x:v>
      </x:c>
      <x:c t="n" s="0">
        <x:v>25.32591</x:v>
      </x:c>
      <x:c t="n" s="0">
        <x:v>24.71729</x:v>
      </x:c>
      <x:c t="n" s="0">
        <x:v>34.69717</x:v>
      </x:c>
      <x:c t="n" s="0">
        <x:v>31.71652</x:v>
      </x:c>
      <x:c t="n" s="0">
        <x:v>33.2514</x:v>
      </x:c>
      <x:c t="n" s="0">
        <x:v>30.63319</x:v>
      </x:c>
      <x:c t="n" s="0">
        <x:v>33.61225</x:v>
      </x:c>
      <x:c t="n" s="0">
        <x:v>33.27598</x:v>
      </x:c>
      <x:c t="n" s="0">
        <x:v>31.32028</x:v>
      </x:c>
      <x:c t="n" s="0">
        <x:v>30.15292</x:v>
      </x:c>
      <x:c t="n" s="0">
        <x:v>26.45744</x:v>
      </x:c>
      <x:c t="n" s="0">
        <x:v>38.33555</x:v>
      </x:c>
      <x:c t="n" s="0">
        <x:v>27.21963</x:v>
      </x:c>
      <x:c t="n" s="0">
        <x:v>20.39095</x:v>
      </x:c>
      <x:c t="n" s="0">
        <x:v>10.54193</x:v>
      </x:c>
      <x:c t="n" s="0">
        <x:v>7.647947</x:v>
      </x:c>
      <x:c t="n" s="0">
        <x:v>5.019109</x:v>
      </x:c>
      <x:c t="n" s="0">
        <x:v>2.186625</x:v>
      </x:c>
      <x:c t="n" s="0">
        <x:v>8.261674</x:v>
      </x:c>
      <x:c t="n" s="0">
        <x:v>3.860501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43947.6488657407</x:v>
      </x:c>
      <x:c t="n" s="7">
        <x:v>43947.6488657407</x:v>
      </x:c>
      <x:c t="n" s="0">
        <x:v>41.42271</x:v>
      </x:c>
      <x:c t="n" s="0">
        <x:v>54.20069</x:v>
      </x:c>
      <x:c t="n" s="0">
        <x:v>76.4558</x:v>
      </x:c>
      <x:c t="n" s="0">
        <x:v>77.74294</x:v>
      </x:c>
      <x:c t="n" s="0">
        <x:v>-23.65017</x:v>
      </x:c>
      <x:c t="n" s="0">
        <x:v>-15.71453</x:v>
      </x:c>
      <x:c t="n" s="0">
        <x:v>-13.67256</x:v>
      </x:c>
      <x:c t="n" s="0">
        <x:v>-15.59627</x:v>
      </x:c>
      <x:c t="n" s="0">
        <x:v>-12.85368</x:v>
      </x:c>
      <x:c t="n" s="0">
        <x:v>-8.200897</x:v>
      </x:c>
      <x:c t="n" s="0">
        <x:v>3.225247</x:v>
      </x:c>
      <x:c t="n" s="0">
        <x:v>1.529097</x:v>
      </x:c>
      <x:c t="n" s="0">
        <x:v>10.42308</x:v>
      </x:c>
      <x:c t="n" s="0">
        <x:v>13.94329</x:v>
      </x:c>
      <x:c t="n" s="0">
        <x:v>17.09677</x:v>
      </x:c>
      <x:c t="n" s="0">
        <x:v>21.08981</x:v>
      </x:c>
      <x:c t="n" s="0">
        <x:v>20.82281</x:v>
      </x:c>
      <x:c t="n" s="0">
        <x:v>24.55257</x:v>
      </x:c>
      <x:c t="n" s="0">
        <x:v>23.28505</x:v>
      </x:c>
      <x:c t="n" s="0">
        <x:v>22.39171</x:v>
      </x:c>
      <x:c t="n" s="0">
        <x:v>24.21253</x:v>
      </x:c>
      <x:c t="n" s="0">
        <x:v>24.98602</x:v>
      </x:c>
      <x:c t="n" s="0">
        <x:v>32.38265</x:v>
      </x:c>
      <x:c t="n" s="0">
        <x:v>31.78551</x:v>
      </x:c>
      <x:c t="n" s="0">
        <x:v>33.83651</x:v>
      </x:c>
      <x:c t="n" s="0">
        <x:v>34.235</x:v>
      </x:c>
      <x:c t="n" s="0">
        <x:v>33.90349</x:v>
      </x:c>
      <x:c t="n" s="0">
        <x:v>32.93559</x:v>
      </x:c>
      <x:c t="n" s="0">
        <x:v>31.64426</x:v>
      </x:c>
      <x:c t="n" s="0">
        <x:v>29.76708</x:v>
      </x:c>
      <x:c t="n" s="0">
        <x:v>27.4978</x:v>
      </x:c>
      <x:c t="n" s="0">
        <x:v>35.20096</x:v>
      </x:c>
      <x:c t="n" s="0">
        <x:v>45.12205</x:v>
      </x:c>
      <x:c t="n" s="0">
        <x:v>41.80034</x:v>
      </x:c>
      <x:c t="n" s="0">
        <x:v>14.77353</x:v>
      </x:c>
      <x:c t="n" s="0">
        <x:v>7.703378</x:v>
      </x:c>
      <x:c t="n" s="0">
        <x:v>6.330597</x:v>
      </x:c>
      <x:c t="n" s="0">
        <x:v>4.117698</x:v>
      </x:c>
      <x:c t="n" s="0">
        <x:v>7.880266</x:v>
      </x:c>
      <x:c t="n" s="0">
        <x:v>4.725836</x:v>
      </x:c>
      <x:c t="n" s="0">
        <x:v>-23.09874</x:v>
      </x:c>
      <x:c t="n" s="0">
        <x:v>-29.16826</x:v>
      </x:c>
      <x:c t="n" s="0">
        <x:v>-22.85496</x:v>
      </x:c>
      <x:c t="n" s="0">
        <x:v>-23.99533</x:v>
      </x:c>
      <x:c t="n" s="0">
        <x:v>-10.62782</x:v>
      </x:c>
      <x:c t="n" s="0">
        <x:v>-9.662981</x:v>
      </x:c>
      <x:c t="n" s="0">
        <x:v>6.591233</x:v>
      </x:c>
      <x:c t="n" s="0">
        <x:v>-1.215194</x:v>
      </x:c>
      <x:c t="n" s="0">
        <x:v>10.59458</x:v>
      </x:c>
      <x:c t="n" s="0">
        <x:v>7.774599</x:v>
      </x:c>
      <x:c t="n" s="0">
        <x:v>11.08672</x:v>
      </x:c>
      <x:c t="n" s="0">
        <x:v>17.00784</x:v>
      </x:c>
      <x:c t="n" s="0">
        <x:v>20.48265</x:v>
      </x:c>
      <x:c t="n" s="0">
        <x:v>28.91324</x:v>
      </x:c>
      <x:c t="n" s="0">
        <x:v>21.01788</x:v>
      </x:c>
      <x:c t="n" s="0">
        <x:v>17.99427</x:v>
      </x:c>
      <x:c t="n" s="0">
        <x:v>24.77091</x:v>
      </x:c>
      <x:c t="n" s="0">
        <x:v>23.75029</x:v>
      </x:c>
      <x:c t="n" s="0">
        <x:v>31.06388</x:v>
      </x:c>
      <x:c t="n" s="0">
        <x:v>29.11412</x:v>
      </x:c>
      <x:c t="n" s="0">
        <x:v>25.7024</x:v>
      </x:c>
      <x:c t="n" s="0">
        <x:v>37.66595</x:v>
      </x:c>
      <x:c t="n" s="0">
        <x:v>34.28543</x:v>
      </x:c>
      <x:c t="n" s="0">
        <x:v>29.66388</x:v>
      </x:c>
      <x:c t="n" s="0">
        <x:v>31.84549</x:v>
      </x:c>
      <x:c t="n" s="0">
        <x:v>31.30726</x:v>
      </x:c>
      <x:c t="n" s="0">
        <x:v>28.76747</x:v>
      </x:c>
      <x:c t="n" s="0">
        <x:v>24.59895</x:v>
      </x:c>
      <x:c t="n" s="0">
        <x:v>22.98132</x:v>
      </x:c>
      <x:c t="n" s="0">
        <x:v>18.57356</x:v>
      </x:c>
      <x:c t="n" s="0">
        <x:v>9.451735</x:v>
      </x:c>
      <x:c t="n" s="0">
        <x:v>7.185994</x:v>
      </x:c>
      <x:c t="n" s="0">
        <x:v>5.396999</x:v>
      </x:c>
      <x:c t="n" s="0">
        <x:v>3.623699</x:v>
      </x:c>
      <x:c t="n" s="0">
        <x:v>7.859209</x:v>
      </x:c>
      <x:c t="n" s="0">
        <x:v>4.804593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43947.6488657407</x:v>
      </x:c>
      <x:c t="n" s="7">
        <x:v>43947.6488657407</x:v>
      </x:c>
      <x:c t="n" s="0">
        <x:v>43.09214</x:v>
      </x:c>
      <x:c t="n" s="0">
        <x:v>54.20069</x:v>
      </x:c>
      <x:c t="n" s="0">
        <x:v>74.61573</x:v>
      </x:c>
      <x:c t="n" s="0">
        <x:v>76.83078</x:v>
      </x:c>
      <x:c t="n" s="0">
        <x:v>-23.56549</x:v>
      </x:c>
      <x:c t="n" s="0">
        <x:v>-16.3783</x:v>
      </x:c>
      <x:c t="n" s="0">
        <x:v>-14.2692</x:v>
      </x:c>
      <x:c t="n" s="0">
        <x:v>-16.17561</x:v>
      </x:c>
      <x:c t="n" s="0">
        <x:v>-12.38122</x:v>
      </x:c>
      <x:c t="n" s="0">
        <x:v>-8.386014</x:v>
      </x:c>
      <x:c t="n" s="0">
        <x:v>4.853701</x:v>
      </x:c>
      <x:c t="n" s="0">
        <x:v>1.262924</x:v>
      </x:c>
      <x:c t="n" s="0">
        <x:v>10.36662</x:v>
      </x:c>
      <x:c t="n" s="0">
        <x:v>13.47498</x:v>
      </x:c>
      <x:c t="n" s="0">
        <x:v>16.91055</x:v>
      </x:c>
      <x:c t="n" s="0">
        <x:v>20.7941</x:v>
      </x:c>
      <x:c t="n" s="0">
        <x:v>20.56417</x:v>
      </x:c>
      <x:c t="n" s="0">
        <x:v>25.37185</x:v>
      </x:c>
      <x:c t="n" s="0">
        <x:v>23.49773</x:v>
      </x:c>
      <x:c t="n" s="0">
        <x:v>21.80954</x:v>
      </x:c>
      <x:c t="n" s="0">
        <x:v>24.31334</x:v>
      </x:c>
      <x:c t="n" s="0">
        <x:v>26.24686</x:v>
      </x:c>
      <x:c t="n" s="0">
        <x:v>32.51058</x:v>
      </x:c>
      <x:c t="n" s="0">
        <x:v>32.14811</x:v>
      </x:c>
      <x:c t="n" s="0">
        <x:v>34.42818</x:v>
      </x:c>
      <x:c t="n" s="0">
        <x:v>33.99726</x:v>
      </x:c>
      <x:c t="n" s="0">
        <x:v>33.73764</x:v>
      </x:c>
      <x:c t="n" s="0">
        <x:v>32.80175</x:v>
      </x:c>
      <x:c t="n" s="0">
        <x:v>31.72802</x:v>
      </x:c>
      <x:c t="n" s="0">
        <x:v>29.60314</x:v>
      </x:c>
      <x:c t="n" s="0">
        <x:v>27.51734</x:v>
      </x:c>
      <x:c t="n" s="0">
        <x:v>34.54399</x:v>
      </x:c>
      <x:c t="n" s="0">
        <x:v>44.44176</x:v>
      </x:c>
      <x:c t="n" s="0">
        <x:v>41.11876</x:v>
      </x:c>
      <x:c t="n" s="0">
        <x:v>14.32857</x:v>
      </x:c>
      <x:c t="n" s="0">
        <x:v>7.641795</x:v>
      </x:c>
      <x:c t="n" s="0">
        <x:v>6.146066</x:v>
      </x:c>
      <x:c t="n" s="0">
        <x:v>3.849656</x:v>
      </x:c>
      <x:c t="n" s="0">
        <x:v>7.805982</x:v>
      </x:c>
      <x:c t="n" s="0">
        <x:v>4.660595</x:v>
      </x:c>
      <x:c t="n" s="0">
        <x:v>-23.09874</x:v>
      </x:c>
      <x:c t="n" s="0">
        <x:v>-29.16826</x:v>
      </x:c>
      <x:c t="n" s="0">
        <x:v>-22.85496</x:v>
      </x:c>
      <x:c t="n" s="0">
        <x:v>-23.99533</x:v>
      </x:c>
      <x:c t="n" s="0">
        <x:v>-10.33163</x:v>
      </x:c>
      <x:c t="n" s="0">
        <x:v>-9.662981</x:v>
      </x:c>
      <x:c t="n" s="0">
        <x:v>9.675088</x:v>
      </x:c>
      <x:c t="n" s="0">
        <x:v>-0.742152</x:v>
      </x:c>
      <x:c t="n" s="0">
        <x:v>8.744415</x:v>
      </x:c>
      <x:c t="n" s="0">
        <x:v>8.710757</x:v>
      </x:c>
      <x:c t="n" s="0">
        <x:v>16.72113</x:v>
      </x:c>
      <x:c t="n" s="0">
        <x:v>18.48623</x:v>
      </x:c>
      <x:c t="n" s="0">
        <x:v>17.46745</x:v>
      </x:c>
      <x:c t="n" s="0">
        <x:v>27.8766</x:v>
      </x:c>
      <x:c t="n" s="0">
        <x:v>25.36421</x:v>
      </x:c>
      <x:c t="n" s="0">
        <x:v>10.20245</x:v>
      </x:c>
      <x:c t="n" s="0">
        <x:v>25.00199</x:v>
      </x:c>
      <x:c t="n" s="0">
        <x:v>31.23281</x:v>
      </x:c>
      <x:c t="n" s="0">
        <x:v>33.00027</x:v>
      </x:c>
      <x:c t="n" s="0">
        <x:v>34.94918</x:v>
      </x:c>
      <x:c t="n" s="0">
        <x:v>38.168</x:v>
      </x:c>
      <x:c t="n" s="0">
        <x:v>33.2747</x:v>
      </x:c>
      <x:c t="n" s="0">
        <x:v>32.93823</x:v>
      </x:c>
      <x:c t="n" s="0">
        <x:v>33.04281</x:v>
      </x:c>
      <x:c t="n" s="0">
        <x:v>30.8911</x:v>
      </x:c>
      <x:c t="n" s="0">
        <x:v>29.48562</x:v>
      </x:c>
      <x:c t="n" s="0">
        <x:v>27.78875</x:v>
      </x:c>
      <x:c t="n" s="0">
        <x:v>21.27121</x:v>
      </x:c>
      <x:c t="n" s="0">
        <x:v>22.80027</x:v>
      </x:c>
      <x:c t="n" s="0">
        <x:v>19.16492</x:v>
      </x:c>
      <x:c t="n" s="0">
        <x:v>10.0647</x:v>
      </x:c>
      <x:c t="n" s="0">
        <x:v>7.341418</x:v>
      </x:c>
      <x:c t="n" s="0">
        <x:v>5.261707</x:v>
      </x:c>
      <x:c t="n" s="0">
        <x:v>1.540701</x:v>
      </x:c>
      <x:c t="n" s="0">
        <x:v>7.184326</x:v>
      </x:c>
      <x:c t="n" s="0">
        <x:v>4.447699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43947.6488657407</x:v>
      </x:c>
      <x:c t="n" s="7">
        <x:v>43947.6488657407</x:v>
      </x:c>
      <x:c t="n" s="0">
        <x:v>41.31992</x:v>
      </x:c>
      <x:c t="n" s="0">
        <x:v>54.20069</x:v>
      </x:c>
      <x:c t="n" s="0">
        <x:v>70.0799</x:v>
      </x:c>
      <x:c t="n" s="0">
        <x:v>74.86546</x:v>
      </x:c>
      <x:c t="n" s="0">
        <x:v>-23.32697</x:v>
      </x:c>
      <x:c t="n" s="0">
        <x:v>-17.03852</x:v>
      </x:c>
      <x:c t="n" s="0">
        <x:v>-14.85294</x:v>
      </x:c>
      <x:c t="n" s="0">
        <x:v>-16.74</x:v>
      </x:c>
      <x:c t="n" s="0">
        <x:v>-12.01481</x:v>
      </x:c>
      <x:c t="n" s="0">
        <x:v>-8.649054</x:v>
      </x:c>
      <x:c t="n" s="0">
        <x:v>5.983238</x:v>
      </x:c>
      <x:c t="n" s="0">
        <x:v>1.021931</x:v>
      </x:c>
      <x:c t="n" s="0">
        <x:v>9.739569</x:v>
      </x:c>
      <x:c t="n" s="0">
        <x:v>13.03071</x:v>
      </x:c>
      <x:c t="n" s="0">
        <x:v>17.02889</x:v>
      </x:c>
      <x:c t="n" s="0">
        <x:v>20.52457</x:v>
      </x:c>
      <x:c t="n" s="0">
        <x:v>20.11464</x:v>
      </x:c>
      <x:c t="n" s="0">
        <x:v>25.55817</x:v>
      </x:c>
      <x:c t="n" s="0">
        <x:v>24.09888</x:v>
      </x:c>
      <x:c t="n" s="0">
        <x:v>21.43308</x:v>
      </x:c>
      <x:c t="n" s="0">
        <x:v>23.93507</x:v>
      </x:c>
      <x:c t="n" s="0">
        <x:v>26.82047</x:v>
      </x:c>
      <x:c t="n" s="0">
        <x:v>32.41634</x:v>
      </x:c>
      <x:c t="n" s="0">
        <x:v>32.51537</x:v>
      </x:c>
      <x:c t="n" s="0">
        <x:v>34.93986</x:v>
      </x:c>
      <x:c t="n" s="0">
        <x:v>33.93947</x:v>
      </x:c>
      <x:c t="n" s="0">
        <x:v>33.39889</x:v>
      </x:c>
      <x:c t="n" s="0">
        <x:v>33.1727</x:v>
      </x:c>
      <x:c t="n" s="0">
        <x:v>31.45431</x:v>
      </x:c>
      <x:c t="n" s="0">
        <x:v>29.78536</x:v>
      </x:c>
      <x:c t="n" s="0">
        <x:v>27.30222</x:v>
      </x:c>
      <x:c t="n" s="0">
        <x:v>33.89959</x:v>
      </x:c>
      <x:c t="n" s="0">
        <x:v>43.76047</x:v>
      </x:c>
      <x:c t="n" s="0">
        <x:v>40.43884</x:v>
      </x:c>
      <x:c t="n" s="0">
        <x:v>13.90728</x:v>
      </x:c>
      <x:c t="n" s="0">
        <x:v>7.572585</x:v>
      </x:c>
      <x:c t="n" s="0">
        <x:v>6.258591</x:v>
      </x:c>
      <x:c t="n" s="0">
        <x:v>3.80304</x:v>
      </x:c>
      <x:c t="n" s="0">
        <x:v>7.899851</x:v>
      </x:c>
      <x:c t="n" s="0">
        <x:v>4.727804</x:v>
      </x:c>
      <x:c t="n" s="0">
        <x:v>-21.44317</x:v>
      </x:c>
      <x:c t="n" s="0">
        <x:v>-29.16826</x:v>
      </x:c>
      <x:c t="n" s="0">
        <x:v>-22.85496</x:v>
      </x:c>
      <x:c t="n" s="0">
        <x:v>-23.99533</x:v>
      </x:c>
      <x:c t="n" s="0">
        <x:v>-10.33163</x:v>
      </x:c>
      <x:c t="n" s="0">
        <x:v>-11.69925</x:v>
      </x:c>
      <x:c t="n" s="0">
        <x:v>9.675088</x:v>
      </x:c>
      <x:c t="n" s="0">
        <x:v>-0.742152</x:v>
      </x:c>
      <x:c t="n" s="0">
        <x:v>-0.6576785</x:v>
      </x:c>
      <x:c t="n" s="0">
        <x:v>8.710757</x:v>
      </x:c>
      <x:c t="n" s="0">
        <x:v>17.66322</x:v>
      </x:c>
      <x:c t="n" s="0">
        <x:v>18.48623</x:v>
      </x:c>
      <x:c t="n" s="0">
        <x:v>15.70163</x:v>
      </x:c>
      <x:c t="n" s="0">
        <x:v>26.51227</x:v>
      </x:c>
      <x:c t="n" s="0">
        <x:v>27.15196</x:v>
      </x:c>
      <x:c t="n" s="0">
        <x:v>19.68814</x:v>
      </x:c>
      <x:c t="n" s="0">
        <x:v>18.24867</x:v>
      </x:c>
      <x:c t="n" s="0">
        <x:v>26.72927</x:v>
      </x:c>
      <x:c t="n" s="0">
        <x:v>31.59102</x:v>
      </x:c>
      <x:c t="n" s="0">
        <x:v>33.10732</x:v>
      </x:c>
      <x:c t="n" s="0">
        <x:v>36.27273</x:v>
      </x:c>
      <x:c t="n" s="0">
        <x:v>33.61992</x:v>
      </x:c>
      <x:c t="n" s="0">
        <x:v>30.14186</x:v>
      </x:c>
      <x:c t="n" s="0">
        <x:v>34.43832</x:v>
      </x:c>
      <x:c t="n" s="0">
        <x:v>30.63665</x:v>
      </x:c>
      <x:c t="n" s="0">
        <x:v>29.77806</x:v>
      </x:c>
      <x:c t="n" s="0">
        <x:v>25.84224</x:v>
      </x:c>
      <x:c t="n" s="0">
        <x:v>23.81458</x:v>
      </x:c>
      <x:c t="n" s="0">
        <x:v>21.91049</x:v>
      </x:c>
      <x:c t="n" s="0">
        <x:v>21.42814</x:v>
      </x:c>
      <x:c t="n" s="0">
        <x:v>9.800503</x:v>
      </x:c>
      <x:c t="n" s="0">
        <x:v>7.155095</x:v>
      </x:c>
      <x:c t="n" s="0">
        <x:v>6.598392</x:v>
      </x:c>
      <x:c t="n" s="0">
        <x:v>4.092741</x:v>
      </x:c>
      <x:c t="n" s="0">
        <x:v>9.301364</x:v>
      </x:c>
      <x:c t="n" s="0">
        <x:v>4.922184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43947.6488657407</x:v>
      </x:c>
      <x:c t="n" s="7">
        <x:v>43947.6488657407</x:v>
      </x:c>
      <x:c t="n" s="0">
        <x:v>41.41858</x:v>
      </x:c>
      <x:c t="n" s="0">
        <x:v>54.20069</x:v>
      </x:c>
      <x:c t="n" s="0">
        <x:v>62.76485</x:v>
      </x:c>
      <x:c t="n" s="0">
        <x:v>70.98946</x:v>
      </x:c>
      <x:c t="n" s="0">
        <x:v>-22.71776</x:v>
      </x:c>
      <x:c t="n" s="0">
        <x:v>-17.69467</x:v>
      </x:c>
      <x:c t="n" s="0">
        <x:v>-15.42227</x:v>
      </x:c>
      <x:c t="n" s="0">
        <x:v>-17.28792</x:v>
      </x:c>
      <x:c t="n" s="0">
        <x:v>-11.72463</x:v>
      </x:c>
      <x:c t="n" s="0">
        <x:v>-9.189052</x:v>
      </x:c>
      <x:c t="n" s="0">
        <x:v>6.759036</x:v>
      </x:c>
      <x:c t="n" s="0">
        <x:v>1.196117</x:v>
      </x:c>
      <x:c t="n" s="0">
        <x:v>9.12149</x:v>
      </x:c>
      <x:c t="n" s="0">
        <x:v>12.58693</x:v>
      </x:c>
      <x:c t="n" s="0">
        <x:v>17.12747</x:v>
      </x:c>
      <x:c t="n" s="0">
        <x:v>20.16548</x:v>
      </x:c>
      <x:c t="n" s="0">
        <x:v>21.13136</x:v>
      </x:c>
      <x:c t="n" s="0">
        <x:v>25.3007</x:v>
      </x:c>
      <x:c t="n" s="0">
        <x:v>25.00044</x:v>
      </x:c>
      <x:c t="n" s="0">
        <x:v>21.66677</x:v>
      </x:c>
      <x:c t="n" s="0">
        <x:v>23.69217</x:v>
      </x:c>
      <x:c t="n" s="0">
        <x:v>26.27787</x:v>
      </x:c>
      <x:c t="n" s="0">
        <x:v>32.13642</x:v>
      </x:c>
      <x:c t="n" s="0">
        <x:v>32.19461</x:v>
      </x:c>
      <x:c t="n" s="0">
        <x:v>34.80133</x:v>
      </x:c>
      <x:c t="n" s="0">
        <x:v>33.95043</x:v>
      </x:c>
      <x:c t="n" s="0">
        <x:v>33.41241</x:v>
      </x:c>
      <x:c t="n" s="0">
        <x:v>32.76241</x:v>
      </x:c>
      <x:c t="n" s="0">
        <x:v>31.95764</x:v>
      </x:c>
      <x:c t="n" s="0">
        <x:v>29.53011</x:v>
      </x:c>
      <x:c t="n" s="0">
        <x:v>27.71192</x:v>
      </x:c>
      <x:c t="n" s="0">
        <x:v>33.29428</x:v>
      </x:c>
      <x:c t="n" s="0">
        <x:v>43.07945</x:v>
      </x:c>
      <x:c t="n" s="0">
        <x:v>39.76803</x:v>
      </x:c>
      <x:c t="n" s="0">
        <x:v>13.5093</x:v>
      </x:c>
      <x:c t="n" s="0">
        <x:v>7.546325</x:v>
      </x:c>
      <x:c t="n" s="0">
        <x:v>6.271663</x:v>
      </x:c>
      <x:c t="n" s="0">
        <x:v>3.955465</x:v>
      </x:c>
      <x:c t="n" s="0">
        <x:v>7.948708</x:v>
      </x:c>
      <x:c t="n" s="0">
        <x:v>4.717053</x:v>
      </x:c>
      <x:c t="n" s="0">
        <x:v>-20.24743</x:v>
      </x:c>
      <x:c t="n" s="0">
        <x:v>-29.16826</x:v>
      </x:c>
      <x:c t="n" s="0">
        <x:v>-22.85496</x:v>
      </x:c>
      <x:c t="n" s="0">
        <x:v>-23.99533</x:v>
      </x:c>
      <x:c t="n" s="0">
        <x:v>-10.33163</x:v>
      </x:c>
      <x:c t="n" s="0">
        <x:v>-15.65899</x:v>
      </x:c>
      <x:c t="n" s="0">
        <x:v>9.675088</x:v>
      </x:c>
      <x:c t="n" s="0">
        <x:v>2.932188</x:v>
      </x:c>
      <x:c t="n" s="0">
        <x:v>-0.6576785</x:v>
      </x:c>
      <x:c t="n" s="0">
        <x:v>7.360208</x:v>
      </x:c>
      <x:c t="n" s="0">
        <x:v>17.66322</x:v>
      </x:c>
      <x:c t="n" s="0">
        <x:v>16.33915</x:v>
      </x:c>
      <x:c t="n" s="0">
        <x:v>26.39282</x:v>
      </x:c>
      <x:c t="n" s="0">
        <x:v>20.63772</x:v>
      </x:c>
      <x:c t="n" s="0">
        <x:v>28.21586</x:v>
      </x:c>
      <x:c t="n" s="0">
        <x:v>23.65747</x:v>
      </x:c>
      <x:c t="n" s="0">
        <x:v>21.90981</x:v>
      </x:c>
      <x:c t="n" s="0">
        <x:v>18.60031</x:v>
      </x:c>
      <x:c t="n" s="0">
        <x:v>33.21182</x:v>
      </x:c>
      <x:c t="n" s="0">
        <x:v>30.1563</x:v>
      </x:c>
      <x:c t="n" s="0">
        <x:v>33.14697</x:v>
      </x:c>
      <x:c t="n" s="0">
        <x:v>33.92943</x:v>
      </x:c>
      <x:c t="n" s="0">
        <x:v>32.41562</x:v>
      </x:c>
      <x:c t="n" s="0">
        <x:v>29.2758</x:v>
      </x:c>
      <x:c t="n" s="0">
        <x:v>34.28445</x:v>
      </x:c>
      <x:c t="n" s="0">
        <x:v>28.13655</x:v>
      </x:c>
      <x:c t="n" s="0">
        <x:v>28.94268</x:v>
      </x:c>
      <x:c t="n" s="0">
        <x:v>22.88335</x:v>
      </x:c>
      <x:c t="n" s="0">
        <x:v>23.38378</x:v>
      </x:c>
      <x:c t="n" s="0">
        <x:v>22.44257</x:v>
      </x:c>
      <x:c t="n" s="0">
        <x:v>9.780727</x:v>
      </x:c>
      <x:c t="n" s="0">
        <x:v>7.364893</x:v>
      </x:c>
      <x:c t="n" s="0">
        <x:v>6.492499</x:v>
      </x:c>
      <x:c t="n" s="0">
        <x:v>3.977421</x:v>
      </x:c>
      <x:c t="n" s="0">
        <x:v>7.769354</x:v>
      </x:c>
      <x:c t="n" s="0">
        <x:v>5.272659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43947.6488657407</x:v>
      </x:c>
      <x:c t="n" s="7">
        <x:v>43947.6488657407</x:v>
      </x:c>
      <x:c t="n" s="0">
        <x:v>42.15572</x:v>
      </x:c>
      <x:c t="n" s="0">
        <x:v>54.20069</x:v>
      </x:c>
      <x:c t="n" s="0">
        <x:v>71.06783</x:v>
      </x:c>
      <x:c t="n" s="0">
        <x:v>73.96771</x:v>
      </x:c>
      <x:c t="n" s="0">
        <x:v>-22.25754</x:v>
      </x:c>
      <x:c t="n" s="0">
        <x:v>-18.34607</x:v>
      </x:c>
      <x:c t="n" s="0">
        <x:v>-16.01027</x:v>
      </x:c>
      <x:c t="n" s="0">
        <x:v>-17.55866</x:v>
      </x:c>
      <x:c t="n" s="0">
        <x:v>-11.4913</x:v>
      </x:c>
      <x:c t="n" s="0">
        <x:v>-9.710168</x:v>
      </x:c>
      <x:c t="n" s="0">
        <x:v>7.326974</x:v>
      </x:c>
      <x:c t="n" s="0">
        <x:v>1.66173</x:v>
      </x:c>
      <x:c t="n" s="0">
        <x:v>9.187821</x:v>
      </x:c>
      <x:c t="n" s="0">
        <x:v>11.98812</x:v>
      </x:c>
      <x:c t="n" s="0">
        <x:v>17.20992</x:v>
      </x:c>
      <x:c t="n" s="0">
        <x:v>19.7157</x:v>
      </x:c>
      <x:c t="n" s="0">
        <x:v>23.20866</x:v>
      </x:c>
      <x:c t="n" s="0">
        <x:v>24.62657</x:v>
      </x:c>
      <x:c t="n" s="0">
        <x:v>24.76493</x:v>
      </x:c>
      <x:c t="n" s="0">
        <x:v>22.00193</x:v>
      </x:c>
      <x:c t="n" s="0">
        <x:v>23.37084</x:v>
      </x:c>
      <x:c t="n" s="0">
        <x:v>25.72707</x:v>
      </x:c>
      <x:c t="n" s="0">
        <x:v>33.45547</x:v>
      </x:c>
      <x:c t="n" s="0">
        <x:v>31.99752</x:v>
      </x:c>
      <x:c t="n" s="0">
        <x:v>34.87663</x:v>
      </x:c>
      <x:c t="n" s="0">
        <x:v>33.64081</x:v>
      </x:c>
      <x:c t="n" s="0">
        <x:v>32.88944</x:v>
      </x:c>
      <x:c t="n" s="0">
        <x:v>32.65772</x:v>
      </x:c>
      <x:c t="n" s="0">
        <x:v>32.23337</x:v>
      </x:c>
      <x:c t="n" s="0">
        <x:v>29.52673</x:v>
      </x:c>
      <x:c t="n" s="0">
        <x:v>27.98952</x:v>
      </x:c>
      <x:c t="n" s="0">
        <x:v>32.66399</x:v>
      </x:c>
      <x:c t="n" s="0">
        <x:v>42.41316</x:v>
      </x:c>
      <x:c t="n" s="0">
        <x:v>39.09115</x:v>
      </x:c>
      <x:c t="n" s="0">
        <x:v>13.12124</x:v>
      </x:c>
      <x:c t="n" s="0">
        <x:v>7.286844</x:v>
      </x:c>
      <x:c t="n" s="0">
        <x:v>6.15046</x:v>
      </x:c>
      <x:c t="n" s="0">
        <x:v>4.104298</x:v>
      </x:c>
      <x:c t="n" s="0">
        <x:v>7.908157</x:v>
      </x:c>
      <x:c t="n" s="0">
        <x:v>4.91043</x:v>
      </x:c>
      <x:c t="n" s="0">
        <x:v>-20.24743</x:v>
      </x:c>
      <x:c t="n" s="0">
        <x:v>-29.16826</x:v>
      </x:c>
      <x:c t="n" s="0">
        <x:v>-24.70825</x:v>
      </x:c>
      <x:c t="n" s="0">
        <x:v>-18.83138</x:v>
      </x:c>
      <x:c t="n" s="0">
        <x:v>-10.33163</x:v>
      </x:c>
      <x:c t="n" s="0">
        <x:v>-15.65899</x:v>
      </x:c>
      <x:c t="n" s="0">
        <x:v>8.693205</x:v>
      </x:c>
      <x:c t="n" s="0">
        <x:v>3.688743</x:v>
      </x:c>
      <x:c t="n" s="0">
        <x:v>10.62409</x:v>
      </x:c>
      <x:c t="n" s="0">
        <x:v>3.293893</x:v>
      </x:c>
      <x:c t="n" s="0">
        <x:v>18.08721</x:v>
      </x:c>
      <x:c t="n" s="0">
        <x:v>15.298</x:v>
      </x:c>
      <x:c t="n" s="0">
        <x:v>28.29285</x:v>
      </x:c>
      <x:c t="n" s="0">
        <x:v>7.081487</x:v>
      </x:c>
      <x:c t="n" s="0">
        <x:v>17.77439</x:v>
      </x:c>
      <x:c t="n" s="0">
        <x:v>22.18228</x:v>
      </x:c>
      <x:c t="n" s="0">
        <x:v>21.11155</x:v>
      </x:c>
      <x:c t="n" s="0">
        <x:v>19.90416</x:v>
      </x:c>
      <x:c t="n" s="0">
        <x:v>37.25922</x:v>
      </x:c>
      <x:c t="n" s="0">
        <x:v>29.65381</x:v>
      </x:c>
      <x:c t="n" s="0">
        <x:v>34.94596</x:v>
      </x:c>
      <x:c t="n" s="0">
        <x:v>29.0417</x:v>
      </x:c>
      <x:c t="n" s="0">
        <x:v>30.09491</x:v>
      </x:c>
      <x:c t="n" s="0">
        <x:v>31.10532</x:v>
      </x:c>
      <x:c t="n" s="0">
        <x:v>32.75401</x:v>
      </x:c>
      <x:c t="n" s="0">
        <x:v>29.31884</x:v>
      </x:c>
      <x:c t="n" s="0">
        <x:v>29.44813</x:v>
      </x:c>
      <x:c t="n" s="0">
        <x:v>22.45069</x:v>
      </x:c>
      <x:c t="n" s="0">
        <x:v>26.9685</x:v>
      </x:c>
      <x:c t="n" s="0">
        <x:v>20.32369</x:v>
      </x:c>
      <x:c t="n" s="0">
        <x:v>9.714035</x:v>
      </x:c>
      <x:c t="n" s="0">
        <x:v>5.944872</x:v>
      </x:c>
      <x:c t="n" s="0">
        <x:v>5.682414</x:v>
      </x:c>
      <x:c t="n" s="0">
        <x:v>4.945348</x:v>
      </x:c>
      <x:c t="n" s="0">
        <x:v>7.929529</x:v>
      </x:c>
      <x:c t="n" s="0">
        <x:v>5.213371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43947.6488657407</x:v>
      </x:c>
      <x:c t="n" s="7">
        <x:v>43947.6488657407</x:v>
      </x:c>
      <x:c t="n" s="0">
        <x:v>44.03277</x:v>
      </x:c>
      <x:c t="n" s="0">
        <x:v>54.20069</x:v>
      </x:c>
      <x:c t="n" s="0">
        <x:v>75.01088</x:v>
      </x:c>
      <x:c t="n" s="0">
        <x:v>77.18224</x:v>
      </x:c>
      <x:c t="n" s="0">
        <x:v>-21.89985</x:v>
      </x:c>
      <x:c t="n" s="0">
        <x:v>-18.99199</x:v>
      </x:c>
      <x:c t="n" s="0">
        <x:v>-16.59659</x:v>
      </x:c>
      <x:c t="n" s="0">
        <x:v>-17.72288</x:v>
      </x:c>
      <x:c t="n" s="0">
        <x:v>-11.30149</x:v>
      </x:c>
      <x:c t="n" s="0">
        <x:v>-10.2108</x:v>
      </x:c>
      <x:c t="n" s="0">
        <x:v>6.878073</x:v>
      </x:c>
      <x:c t="n" s="0">
        <x:v>1.922064</x:v>
      </x:c>
      <x:c t="n" s="0">
        <x:v>9.429463</x:v>
      </x:c>
      <x:c t="n" s="0">
        <x:v>11.40195</x:v>
      </x:c>
      <x:c t="n" s="0">
        <x:v>17.55431</x:v>
      </x:c>
      <x:c t="n" s="0">
        <x:v>19.29086</x:v>
      </x:c>
      <x:c t="n" s="0">
        <x:v>24.42976</x:v>
      </x:c>
      <x:c t="n" s="0">
        <x:v>24.25233</x:v>
      </x:c>
      <x:c t="n" s="0">
        <x:v>24.38194</x:v>
      </x:c>
      <x:c t="n" s="0">
        <x:v>21.48537</x:v>
      </x:c>
      <x:c t="n" s="0">
        <x:v>23.17025</x:v>
      </x:c>
      <x:c t="n" s="0">
        <x:v>25.49291</x:v>
      </x:c>
      <x:c t="n" s="0">
        <x:v>33.86732</x:v>
      </x:c>
      <x:c t="n" s="0">
        <x:v>32.4235</x:v>
      </x:c>
      <x:c t="n" s="0">
        <x:v>34.51971</x:v>
      </x:c>
      <x:c t="n" s="0">
        <x:v>33.68478</x:v>
      </x:c>
      <x:c t="n" s="0">
        <x:v>32.6404</x:v>
      </x:c>
      <x:c t="n" s="0">
        <x:v>32.37555</x:v>
      </x:c>
      <x:c t="n" s="0">
        <x:v>31.98461</x:v>
      </x:c>
      <x:c t="n" s="0">
        <x:v>29.2998</x:v>
      </x:c>
      <x:c t="n" s="0">
        <x:v>27.84272</x:v>
      </x:c>
      <x:c t="n" s="0">
        <x:v>32.09547</x:v>
      </x:c>
      <x:c t="n" s="0">
        <x:v>41.74176</x:v>
      </x:c>
      <x:c t="n" s="0">
        <x:v>38.41502</x:v>
      </x:c>
      <x:c t="n" s="0">
        <x:v>12.78489</x:v>
      </x:c>
      <x:c t="n" s="0">
        <x:v>7.359853</x:v>
      </x:c>
      <x:c t="n" s="0">
        <x:v>6.333485</x:v>
      </x:c>
      <x:c t="n" s="0">
        <x:v>4.213213</x:v>
      </x:c>
      <x:c t="n" s="0">
        <x:v>7.951431</x:v>
      </x:c>
      <x:c t="n" s="0">
        <x:v>5.0792</x:v>
      </x:c>
      <x:c t="n" s="0">
        <x:v>-20.24743</x:v>
      </x:c>
      <x:c t="n" s="0">
        <x:v>-29.16826</x:v>
      </x:c>
      <x:c t="n" s="0">
        <x:v>-24.70825</x:v>
      </x:c>
      <x:c t="n" s="0">
        <x:v>-18.83138</x:v>
      </x:c>
      <x:c t="n" s="0">
        <x:v>-10.33163</x:v>
      </x:c>
      <x:c t="n" s="0">
        <x:v>-15.65899</x:v>
      </x:c>
      <x:c t="n" s="0">
        <x:v>2.476215</x:v>
      </x:c>
      <x:c t="n" s="0">
        <x:v>2.130154</x:v>
      </x:c>
      <x:c t="n" s="0">
        <x:v>10.62409</x:v>
      </x:c>
      <x:c t="n" s="0">
        <x:v>3.293893</x:v>
      </x:c>
      <x:c t="n" s="0">
        <x:v>19.15606</x:v>
      </x:c>
      <x:c t="n" s="0">
        <x:v>15.298</x:v>
      </x:c>
      <x:c t="n" s="0">
        <x:v>27.48535</x:v>
      </x:c>
      <x:c t="n" s="0">
        <x:v>22.12957</x:v>
      </x:c>
      <x:c t="n" s="0">
        <x:v>22.18553</x:v>
      </x:c>
      <x:c t="n" s="0">
        <x:v>16.38504</x:v>
      </x:c>
      <x:c t="n" s="0">
        <x:v>21.57027</x:v>
      </x:c>
      <x:c t="n" s="0">
        <x:v>25.37075</x:v>
      </x:c>
      <x:c t="n" s="0">
        <x:v>34.84751</x:v>
      </x:c>
      <x:c t="n" s="0">
        <x:v>34.32481</x:v>
      </x:c>
      <x:c t="n" s="0">
        <x:v>30.14582</x:v>
      </x:c>
      <x:c t="n" s="0">
        <x:v>33.76748</x:v>
      </x:c>
      <x:c t="n" s="0">
        <x:v>32.07434</x:v>
      </x:c>
      <x:c t="n" s="0">
        <x:v>30.60573</x:v>
      </x:c>
      <x:c t="n" s="0">
        <x:v>31.17297</x:v>
      </x:c>
      <x:c t="n" s="0">
        <x:v>26.65759</x:v>
      </x:c>
      <x:c t="n" s="0">
        <x:v>27.40559</x:v>
      </x:c>
      <x:c t="n" s="0">
        <x:v>25.22532</x:v>
      </x:c>
      <x:c t="n" s="0">
        <x:v>24.9469</x:v>
      </x:c>
      <x:c t="n" s="0">
        <x:v>19.9956</x:v>
      </x:c>
      <x:c t="n" s="0">
        <x:v>10.10678</x:v>
      </x:c>
      <x:c t="n" s="0">
        <x:v>8.053228</x:v>
      </x:c>
      <x:c t="n" s="0">
        <x:v>7.17998</x:v>
      </x:c>
      <x:c t="n" s="0">
        <x:v>5.379858</x:v>
      </x:c>
      <x:c t="n" s="0">
        <x:v>7.544995</x:v>
      </x:c>
      <x:c t="n" s="0">
        <x:v>6.374567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43947.6488657407</x:v>
      </x:c>
      <x:c t="n" s="7">
        <x:v>43947.6488657407</x:v>
      </x:c>
      <x:c t="n" s="0">
        <x:v>41.63578</x:v>
      </x:c>
      <x:c t="n" s="0">
        <x:v>54.20069</x:v>
      </x:c>
      <x:c t="n" s="0">
        <x:v>74.80831</x:v>
      </x:c>
      <x:c t="n" s="0">
        <x:v>77.04189</x:v>
      </x:c>
      <x:c t="n" s="0">
        <x:v>-21.35674</x:v>
      </x:c>
      <x:c t="n" s="0">
        <x:v>-19.13828</x:v>
      </x:c>
      <x:c t="n" s="0">
        <x:v>-17.1688</x:v>
      </x:c>
      <x:c t="n" s="0">
        <x:v>-17.86821</x:v>
      </x:c>
      <x:c t="n" s="0">
        <x:v>-10.75327</x:v>
      </x:c>
      <x:c t="n" s="0">
        <x:v>-10.68938</x:v>
      </x:c>
      <x:c t="n" s="0">
        <x:v>6.454156</x:v>
      </x:c>
      <x:c t="n" s="0">
        <x:v>1.449862</x:v>
      </x:c>
      <x:c t="n" s="0">
        <x:v>9.625693</x:v>
      </x:c>
      <x:c t="n" s="0">
        <x:v>10.88485</x:v>
      </x:c>
      <x:c t="n" s="0">
        <x:v>17.82825</x:v>
      </x:c>
      <x:c t="n" s="0">
        <x:v>19.06317</x:v>
      </x:c>
      <x:c t="n" s="0">
        <x:v>24.28934</x:v>
      </x:c>
      <x:c t="n" s="0">
        <x:v>24.00003</x:v>
      </x:c>
      <x:c t="n" s="0">
        <x:v>24.27531</x:v>
      </x:c>
      <x:c t="n" s="0">
        <x:v>21.11033</x:v>
      </x:c>
      <x:c t="n" s="0">
        <x:v>23.13719</x:v>
      </x:c>
      <x:c t="n" s="0">
        <x:v>25.67493</x:v>
      </x:c>
      <x:c t="n" s="0">
        <x:v>33.91615</x:v>
      </x:c>
      <x:c t="n" s="0">
        <x:v>32.08692</x:v>
      </x:c>
      <x:c t="n" s="0">
        <x:v>34.26543</x:v>
      </x:c>
      <x:c t="n" s="0">
        <x:v>33.24945</x:v>
      </x:c>
      <x:c t="n" s="0">
        <x:v>32.58614</x:v>
      </x:c>
      <x:c t="n" s="0">
        <x:v>31.89766</x:v>
      </x:c>
      <x:c t="n" s="0">
        <x:v>31.58387</x:v>
      </x:c>
      <x:c t="n" s="0">
        <x:v>29.65868</x:v>
      </x:c>
      <x:c t="n" s="0">
        <x:v>27.70187</x:v>
      </x:c>
      <x:c t="n" s="0">
        <x:v>31.55444</x:v>
      </x:c>
      <x:c t="n" s="0">
        <x:v>41.06384</x:v>
      </x:c>
      <x:c t="n" s="0">
        <x:v>37.74171</x:v>
      </x:c>
      <x:c t="n" s="0">
        <x:v>12.41305</x:v>
      </x:c>
      <x:c t="n" s="0">
        <x:v>7.481595</x:v>
      </x:c>
      <x:c t="n" s="0">
        <x:v>6.169307</x:v>
      </x:c>
      <x:c t="n" s="0">
        <x:v>4.477679</x:v>
      </x:c>
      <x:c t="n" s="0">
        <x:v>7.785959</x:v>
      </x:c>
      <x:c t="n" s="0">
        <x:v>5.031056</x:v>
      </x:c>
      <x:c t="n" s="0">
        <x:v>-18.52028</x:v>
      </x:c>
      <x:c t="n" s="0">
        <x:v>-18.2311</x:v>
      </x:c>
      <x:c t="n" s="0">
        <x:v>-24.70825</x:v>
      </x:c>
      <x:c t="n" s="0">
        <x:v>-18.83138</x:v>
      </x:c>
      <x:c t="n" s="0">
        <x:v>-7.653103</x:v>
      </x:c>
      <x:c t="n" s="0">
        <x:v>-15.65899</x:v>
      </x:c>
      <x:c t="n" s="0">
        <x:v>2.476215</x:v>
      </x:c>
      <x:c t="n" s="0">
        <x:v>-3.391109</x:v>
      </x:c>
      <x:c t="n" s="0">
        <x:v>10.62409</x:v>
      </x:c>
      <x:c t="n" s="0">
        <x:v>5.810382</x:v>
      </x:c>
      <x:c t="n" s="0">
        <x:v>19.15606</x:v>
      </x:c>
      <x:c t="n" s="0">
        <x:v>18.3102</x:v>
      </x:c>
      <x:c t="n" s="0">
        <x:v>23.36213</x:v>
      </x:c>
      <x:c t="n" s="0">
        <x:v>24.75668</x:v>
      </x:c>
      <x:c t="n" s="0">
        <x:v>23.59285</x:v>
      </x:c>
      <x:c t="n" s="0">
        <x:v>20.46842</x:v>
      </x:c>
      <x:c t="n" s="0">
        <x:v>24.13224</x:v>
      </x:c>
      <x:c t="n" s="0">
        <x:v>26.00507</x:v>
      </x:c>
      <x:c t="n" s="0">
        <x:v>34.83492</x:v>
      </x:c>
      <x:c t="n" s="0">
        <x:v>29.22536</x:v>
      </x:c>
      <x:c t="n" s="0">
        <x:v>34.32765</x:v>
      </x:c>
      <x:c t="n" s="0">
        <x:v>29.35713</x:v>
      </x:c>
      <x:c t="n" s="0">
        <x:v>32.70617</x:v>
      </x:c>
      <x:c t="n" s="0">
        <x:v>32.16027</x:v>
      </x:c>
      <x:c t="n" s="0">
        <x:v>27.9892</x:v>
      </x:c>
      <x:c t="n" s="0">
        <x:v>31.10275</x:v>
      </x:c>
      <x:c t="n" s="0">
        <x:v>27.88948</x:v>
      </x:c>
      <x:c t="n" s="0">
        <x:v>24.83744</x:v>
      </x:c>
      <x:c t="n" s="0">
        <x:v>21.68068</x:v>
      </x:c>
      <x:c t="n" s="0">
        <x:v>22.71214</x:v>
      </x:c>
      <x:c t="n" s="0">
        <x:v>9.399796</x:v>
      </x:c>
      <x:c t="n" s="0">
        <x:v>7.571503</x:v>
      </x:c>
      <x:c t="n" s="0">
        <x:v>4.727735</x:v>
      </x:c>
      <x:c t="n" s="0">
        <x:v>5.595075</x:v>
      </x:c>
      <x:c t="n" s="0">
        <x:v>6.755375</x:v>
      </x:c>
      <x:c t="n" s="0">
        <x:v>4.423466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43947.6488657407</x:v>
      </x:c>
      <x:c t="n" s="7">
        <x:v>43947.6488657407</x:v>
      </x:c>
      <x:c t="n" s="0">
        <x:v>43.80029</x:v>
      </x:c>
      <x:c t="n" s="0">
        <x:v>54.20069</x:v>
      </x:c>
      <x:c t="n" s="0">
        <x:v>71.98026</x:v>
      </x:c>
      <x:c t="n" s="0">
        <x:v>75.3595</x:v>
      </x:c>
      <x:c t="n" s="0">
        <x:v>-20.60244</x:v>
      </x:c>
      <x:c t="n" s="0">
        <x:v>-18.58376</x:v>
      </x:c>
      <x:c t="n" s="0">
        <x:v>-17.72531</x:v>
      </x:c>
      <x:c t="n" s="0">
        <x:v>-17.99633</x:v>
      </x:c>
      <x:c t="n" s="0">
        <x:v>-9.838728</x:v>
      </x:c>
      <x:c t="n" s="0">
        <x:v>-11.14452</x:v>
      </x:c>
      <x:c t="n" s="0">
        <x:v>6.05617</x:v>
      </x:c>
      <x:c t="n" s="0">
        <x:v>1.001479</x:v>
      </x:c>
      <x:c t="n" s="0">
        <x:v>10.65631</x:v>
      </x:c>
      <x:c t="n" s="0">
        <x:v>10.48182</x:v>
      </x:c>
      <x:c t="n" s="0">
        <x:v>18.04926</x:v>
      </x:c>
      <x:c t="n" s="0">
        <x:v>19.12185</x:v>
      </x:c>
      <x:c t="n" s="0">
        <x:v>24.16572</x:v>
      </x:c>
      <x:c t="n" s="0">
        <x:v>25.0188</x:v>
      </x:c>
      <x:c t="n" s="0">
        <x:v>24.2752</x:v>
      </x:c>
      <x:c t="n" s="0">
        <x:v>21.72053</x:v>
      </x:c>
      <x:c t="n" s="0">
        <x:v>23.35375</x:v>
      </x:c>
      <x:c t="n" s="0">
        <x:v>25.61921</x:v>
      </x:c>
      <x:c t="n" s="0">
        <x:v>33.85464</x:v>
      </x:c>
      <x:c t="n" s="0">
        <x:v>31.69415</x:v>
      </x:c>
      <x:c t="n" s="0">
        <x:v>34.32306</x:v>
      </x:c>
      <x:c t="n" s="0">
        <x:v>33.95601</x:v>
      </x:c>
      <x:c t="n" s="0">
        <x:v>32.81297</x:v>
      </x:c>
      <x:c t="n" s="0">
        <x:v>32.20911</x:v>
      </x:c>
      <x:c t="n" s="0">
        <x:v>31.38541</x:v>
      </x:c>
      <x:c t="n" s="0">
        <x:v>29.35904</x:v>
      </x:c>
      <x:c t="n" s="0">
        <x:v>27.66874</x:v>
      </x:c>
      <x:c t="n" s="0">
        <x:v>31.01562</x:v>
      </x:c>
      <x:c t="n" s="0">
        <x:v>40.39276</x:v>
      </x:c>
      <x:c t="n" s="0">
        <x:v>37.08129</x:v>
      </x:c>
      <x:c t="n" s="0">
        <x:v>12.15885</x:v>
      </x:c>
      <x:c t="n" s="0">
        <x:v>7.360979</x:v>
      </x:c>
      <x:c t="n" s="0">
        <x:v>5.980161</x:v>
      </x:c>
      <x:c t="n" s="0">
        <x:v>4.630501</x:v>
      </x:c>
      <x:c t="n" s="0">
        <x:v>7.568099</x:v>
      </x:c>
      <x:c t="n" s="0">
        <x:v>5.04101</x:v>
      </x:c>
      <x:c t="n" s="0">
        <x:v>-17.73978</x:v>
      </x:c>
      <x:c t="n" s="0">
        <x:v>-16.27554</x:v>
      </x:c>
      <x:c t="n" s="0">
        <x:v>-24.70825</x:v>
      </x:c>
      <x:c t="n" s="0">
        <x:v>-18.83138</x:v>
      </x:c>
      <x:c t="n" s="0">
        <x:v>-6.593969</x:v>
      </x:c>
      <x:c t="n" s="0">
        <x:v>-12.60122</x:v>
      </x:c>
      <x:c t="n" s="0">
        <x:v>2.476215</x:v>
      </x:c>
      <x:c t="n" s="0">
        <x:v>-3.391109</x:v>
      </x:c>
      <x:c t="n" s="0">
        <x:v>14.94344</x:v>
      </x:c>
      <x:c t="n" s="0">
        <x:v>6.827419</x:v>
      </x:c>
      <x:c t="n" s="0">
        <x:v>19.15606</x:v>
      </x:c>
      <x:c t="n" s="0">
        <x:v>19.45007</x:v>
      </x:c>
      <x:c t="n" s="0">
        <x:v>23.97989</x:v>
      </x:c>
      <x:c t="n" s="0">
        <x:v>28.48881</x:v>
      </x:c>
      <x:c t="n" s="0">
        <x:v>24.46456</x:v>
      </x:c>
      <x:c t="n" s="0">
        <x:v>23.82731</x:v>
      </x:c>
      <x:c t="n" s="0">
        <x:v>23.25208</x:v>
      </x:c>
      <x:c t="n" s="0">
        <x:v>26.34432</x:v>
      </x:c>
      <x:c t="n" s="0">
        <x:v>33.81524</x:v>
      </x:c>
      <x:c t="n" s="0">
        <x:v>27.15735</x:v>
      </x:c>
      <x:c t="n" s="0">
        <x:v>35.83105</x:v>
      </x:c>
      <x:c t="n" s="0">
        <x:v>38.73672</x:v>
      </x:c>
      <x:c t="n" s="0">
        <x:v>33.58774</x:v>
      </x:c>
      <x:c t="n" s="0">
        <x:v>31.85287</x:v>
      </x:c>
      <x:c t="n" s="0">
        <x:v>30.39614</x:v>
      </x:c>
      <x:c t="n" s="0">
        <x:v>30.69917</x:v>
      </x:c>
      <x:c t="n" s="0">
        <x:v>25.86901</x:v>
      </x:c>
      <x:c t="n" s="0">
        <x:v>24.48744</x:v>
      </x:c>
      <x:c t="n" s="0">
        <x:v>23.68639</x:v>
      </x:c>
      <x:c t="n" s="0">
        <x:v>20.87109</x:v>
      </x:c>
      <x:c t="n" s="0">
        <x:v>10.08424</x:v>
      </x:c>
      <x:c t="n" s="0">
        <x:v>6.510934</x:v>
      </x:c>
      <x:c t="n" s="0">
        <x:v>4.42485</x:v>
      </x:c>
      <x:c t="n" s="0">
        <x:v>6.633633</x:v>
      </x:c>
      <x:c t="n" s="0">
        <x:v>6.397116</x:v>
      </x:c>
      <x:c t="n" s="0">
        <x:v>5.050633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43947.6488657407</x:v>
      </x:c>
      <x:c t="n" s="7">
        <x:v>43947.6488657407</x:v>
      </x:c>
      <x:c t="n" s="0">
        <x:v>42.87732</x:v>
      </x:c>
      <x:c t="n" s="0">
        <x:v>54.20069</x:v>
      </x:c>
      <x:c t="n" s="0">
        <x:v>65.73007</x:v>
      </x:c>
      <x:c t="n" s="0">
        <x:v>69.90714</x:v>
      </x:c>
      <x:c t="n" s="0">
        <x:v>-20.04802</x:v>
      </x:c>
      <x:c t="n" s="0">
        <x:v>-18.16049</x:v>
      </x:c>
      <x:c t="n" s="0">
        <x:v>-18.26453</x:v>
      </x:c>
      <x:c t="n" s="0">
        <x:v>-18.10876</x:v>
      </x:c>
      <x:c t="n" s="0">
        <x:v>-9.186048</x:v>
      </x:c>
      <x:c t="n" s="0">
        <x:v>-10.07749</x:v>
      </x:c>
      <x:c t="n" s="0">
        <x:v>5.684783</x:v>
      </x:c>
      <x:c t="n" s="0">
        <x:v>0.5781018</x:v>
      </x:c>
      <x:c t="n" s="0">
        <x:v>11.73189</x:v>
      </x:c>
      <x:c t="n" s="0">
        <x:v>10.10528</x:v>
      </x:c>
      <x:c t="n" s="0">
        <x:v>17.90162</x:v>
      </x:c>
      <x:c t="n" s="0">
        <x:v>19.17133</x:v>
      </x:c>
      <x:c t="n" s="0">
        <x:v>24.60486</x:v>
      </x:c>
      <x:c t="n" s="0">
        <x:v>25.44765</x:v>
      </x:c>
      <x:c t="n" s="0">
        <x:v>23.97624</x:v>
      </x:c>
      <x:c t="n" s="0">
        <x:v>21.56532</x:v>
      </x:c>
      <x:c t="n" s="0">
        <x:v>22.88506</x:v>
      </x:c>
      <x:c t="n" s="0">
        <x:v>25.92963</x:v>
      </x:c>
      <x:c t="n" s="0">
        <x:v>33.55981</x:v>
      </x:c>
      <x:c t="n" s="0">
        <x:v>31.81725</x:v>
      </x:c>
      <x:c t="n" s="0">
        <x:v>34.73071</x:v>
      </x:c>
      <x:c t="n" s="0">
        <x:v>34.55003</x:v>
      </x:c>
      <x:c t="n" s="0">
        <x:v>32.64478</x:v>
      </x:c>
      <x:c t="n" s="0">
        <x:v>31.99842</x:v>
      </x:c>
      <x:c t="n" s="0">
        <x:v>31.37375</x:v>
      </x:c>
      <x:c t="n" s="0">
        <x:v>29.74963</x:v>
      </x:c>
      <x:c t="n" s="0">
        <x:v>27.87793</x:v>
      </x:c>
      <x:c t="n" s="0">
        <x:v>30.47637</x:v>
      </x:c>
      <x:c t="n" s="0">
        <x:v>39.73106</x:v>
      </x:c>
      <x:c t="n" s="0">
        <x:v>36.41473</x:v>
      </x:c>
      <x:c t="n" s="0">
        <x:v>11.94724</x:v>
      </x:c>
      <x:c t="n" s="0">
        <x:v>7.307358</x:v>
      </x:c>
      <x:c t="n" s="0">
        <x:v>6.040389</x:v>
      </x:c>
      <x:c t="n" s="0">
        <x:v>4.673779</x:v>
      </x:c>
      <x:c t="n" s="0">
        <x:v>7.491071</x:v>
      </x:c>
      <x:c t="n" s="0">
        <x:v>4.922254</x:v>
      </x:c>
      <x:c t="n" s="0">
        <x:v>-17.73978</x:v>
      </x:c>
      <x:c t="n" s="0">
        <x:v>-16.27554</x:v>
      </x:c>
      <x:c t="n" s="0">
        <x:v>-24.70825</x:v>
      </x:c>
      <x:c t="n" s="0">
        <x:v>-18.83138</x:v>
      </x:c>
      <x:c t="n" s="0">
        <x:v>-6.593969</x:v>
      </x:c>
      <x:c t="n" s="0">
        <x:v>-6.032524</x:v>
      </x:c>
      <x:c t="n" s="0">
        <x:v>2.476215</x:v>
      </x:c>
      <x:c t="n" s="0">
        <x:v>-2.915568</x:v>
      </x:c>
      <x:c t="n" s="0">
        <x:v>15.31777</x:v>
      </x:c>
      <x:c t="n" s="0">
        <x:v>6.827419</x:v>
      </x:c>
      <x:c t="n" s="0">
        <x:v>15.38096</x:v>
      </x:c>
      <x:c t="n" s="0">
        <x:v>19.45007</x:v>
      </x:c>
      <x:c t="n" s="0">
        <x:v>26.83124</x:v>
      </x:c>
      <x:c t="n" s="0">
        <x:v>26.01069</x:v>
      </x:c>
      <x:c t="n" s="0">
        <x:v>19.36224</x:v>
      </x:c>
      <x:c t="n" s="0">
        <x:v>19.69053</x:v>
      </x:c>
      <x:c t="n" s="0">
        <x:v>16.77561</x:v>
      </x:c>
      <x:c t="n" s="0">
        <x:v>26.83968</x:v>
      </x:c>
      <x:c t="n" s="0">
        <x:v>27.5375</x:v>
      </x:c>
      <x:c t="n" s="0">
        <x:v>33.00506</x:v>
      </x:c>
      <x:c t="n" s="0">
        <x:v>35.54859</x:v>
      </x:c>
      <x:c t="n" s="0">
        <x:v>33.63501</x:v>
      </x:c>
      <x:c t="n" s="0">
        <x:v>29.07327</x:v>
      </x:c>
      <x:c t="n" s="0">
        <x:v>29.56637</x:v>
      </x:c>
      <x:c t="n" s="0">
        <x:v>30.33532</x:v>
      </x:c>
      <x:c t="n" s="0">
        <x:v>29.48409</x:v>
      </x:c>
      <x:c t="n" s="0">
        <x:v>29.39227</x:v>
      </x:c>
      <x:c t="n" s="0">
        <x:v>24.39861</x:v>
      </x:c>
      <x:c t="n" s="0">
        <x:v>26.36028</x:v>
      </x:c>
      <x:c t="n" s="0">
        <x:v>20.94802</x:v>
      </x:c>
      <x:c t="n" s="0">
        <x:v>10.11703</x:v>
      </x:c>
      <x:c t="n" s="0">
        <x:v>7.78686</x:v>
      </x:c>
      <x:c t="n" s="0">
        <x:v>6.524622</x:v>
      </x:c>
      <x:c t="n" s="0">
        <x:v>2.61498</x:v>
      </x:c>
      <x:c t="n" s="0">
        <x:v>6.978975</x:v>
      </x:c>
      <x:c t="n" s="0">
        <x:v>3.836462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43947.6488773148</x:v>
      </x:c>
      <x:c t="n" s="7">
        <x:v>43947.6488773148</x:v>
      </x:c>
      <x:c t="n" s="0">
        <x:v>41.78551</x:v>
      </x:c>
      <x:c t="n" s="0">
        <x:v>54.20069</x:v>
      </x:c>
      <x:c t="n" s="0">
        <x:v>66.10232</x:v>
      </x:c>
      <x:c t="n" s="0">
        <x:v>69.29196</x:v>
      </x:c>
      <x:c t="n" s="0">
        <x:v>-19.62483</x:v>
      </x:c>
      <x:c t="n" s="0">
        <x:v>-17.82904</x:v>
      </x:c>
      <x:c t="n" s="0">
        <x:v>-18.78478</x:v>
      </x:c>
      <x:c t="n" s="0">
        <x:v>-18.20717</x:v>
      </x:c>
      <x:c t="n" s="0">
        <x:v>-8.697089</x:v>
      </x:c>
      <x:c t="n" s="0">
        <x:v>-9.197861</x:v>
      </x:c>
      <x:c t="n" s="0">
        <x:v>5.300508</x:v>
      </x:c>
      <x:c t="n" s="0">
        <x:v>0.307725</x:v>
      </x:c>
      <x:c t="n" s="0">
        <x:v>12.50901</x:v>
      </x:c>
      <x:c t="n" s="0">
        <x:v>9.818864</x:v>
      </x:c>
      <x:c t="n" s="0">
        <x:v>17.43439</x:v>
      </x:c>
      <x:c t="n" s="0">
        <x:v>18.87792</x:v>
      </x:c>
      <x:c t="n" s="0">
        <x:v>25.00994</x:v>
      </x:c>
      <x:c t="n" s="0">
        <x:v>24.95303</x:v>
      </x:c>
      <x:c t="n" s="0">
        <x:v>23.35565</x:v>
      </x:c>
      <x:c t="n" s="0">
        <x:v>21.10052</x:v>
      </x:c>
      <x:c t="n" s="0">
        <x:v>22.70406</x:v>
      </x:c>
      <x:c t="n" s="0">
        <x:v>25.89407</x:v>
      </x:c>
      <x:c t="n" s="0">
        <x:v>33.44838</x:v>
      </x:c>
      <x:c t="n" s="0">
        <x:v>32.00776</x:v>
      </x:c>
      <x:c t="n" s="0">
        <x:v>34.62286</x:v>
      </x:c>
      <x:c t="n" s="0">
        <x:v>34.34303</x:v>
      </x:c>
      <x:c t="n" s="0">
        <x:v>32.84227</x:v>
      </x:c>
      <x:c t="n" s="0">
        <x:v>32.18325</x:v>
      </x:c>
      <x:c t="n" s="0">
        <x:v>31.23432</x:v>
      </x:c>
      <x:c t="n" s="0">
        <x:v>29.55216</x:v>
      </x:c>
      <x:c t="n" s="0">
        <x:v>27.79465</x:v>
      </x:c>
      <x:c t="n" s="0">
        <x:v>29.93703</x:v>
      </x:c>
      <x:c t="n" s="0">
        <x:v>39.07616</x:v>
      </x:c>
      <x:c t="n" s="0">
        <x:v>35.74384</x:v>
      </x:c>
      <x:c t="n" s="0">
        <x:v>11.67168</x:v>
      </x:c>
      <x:c t="n" s="0">
        <x:v>7.290221</x:v>
      </x:c>
      <x:c t="n" s="0">
        <x:v>5.930979</x:v>
      </x:c>
      <x:c t="n" s="0">
        <x:v>4.511322</x:v>
      </x:c>
      <x:c t="n" s="0">
        <x:v>7.502827</x:v>
      </x:c>
      <x:c t="n" s="0">
        <x:v>4.836248</x:v>
      </x:c>
      <x:c t="n" s="0">
        <x:v>-17.73978</x:v>
      </x:c>
      <x:c t="n" s="0">
        <x:v>-16.27554</x:v>
      </x:c>
      <x:c t="n" s="0">
        <x:v>-24.70825</x:v>
      </x:c>
      <x:c t="n" s="0">
        <x:v>-18.83138</x:v>
      </x:c>
      <x:c t="n" s="0">
        <x:v>-6.593969</x:v>
      </x:c>
      <x:c t="n" s="0">
        <x:v>-6.032524</x:v>
      </x:c>
      <x:c t="n" s="0">
        <x:v>1.350866</x:v>
      </x:c>
      <x:c t="n" s="0">
        <x:v>-1.739057</x:v>
      </x:c>
      <x:c t="n" s="0">
        <x:v>15.52418</x:v>
      </x:c>
      <x:c t="n" s="0">
        <x:v>8.200751</x:v>
      </x:c>
      <x:c t="n" s="0">
        <x:v>12.69114</x:v>
      </x:c>
      <x:c t="n" s="0">
        <x:v>14.82352</x:v>
      </x:c>
      <x:c t="n" s="0">
        <x:v>26.83124</x:v>
      </x:c>
      <x:c t="n" s="0">
        <x:v>19.64033</x:v>
      </x:c>
      <x:c t="n" s="0">
        <x:v>17.40539</x:v>
      </x:c>
      <x:c t="n" s="0">
        <x:v>14.54448</x:v>
      </x:c>
      <x:c t="n" s="0">
        <x:v>22.55153</x:v>
      </x:c>
      <x:c t="n" s="0">
        <x:v>27.74546</x:v>
      </x:c>
      <x:c t="n" s="0">
        <x:v>33.52386</x:v>
      </x:c>
      <x:c t="n" s="0">
        <x:v>33.29077</x:v>
      </x:c>
      <x:c t="n" s="0">
        <x:v>33.94369</x:v>
      </x:c>
      <x:c t="n" s="0">
        <x:v>34.43088</x:v>
      </x:c>
      <x:c t="n" s="0">
        <x:v>35.00099</x:v>
      </x:c>
      <x:c t="n" s="0">
        <x:v>33.715</x:v>
      </x:c>
      <x:c t="n" s="0">
        <x:v>29.61391</x:v>
      </x:c>
      <x:c t="n" s="0">
        <x:v>27.99731</x:v>
      </x:c>
      <x:c t="n" s="0">
        <x:v>26.37932</x:v>
      </x:c>
      <x:c t="n" s="0">
        <x:v>23.08432</x:v>
      </x:c>
      <x:c t="n" s="0">
        <x:v>26.05967</x:v>
      </x:c>
      <x:c t="n" s="0">
        <x:v>19.38646</x:v>
      </x:c>
      <x:c t="n" s="0">
        <x:v>9.65247</x:v>
      </x:c>
      <x:c t="n" s="0">
        <x:v>6.197195</x:v>
      </x:c>
      <x:c t="n" s="0">
        <x:v>5.476264</x:v>
      </x:c>
      <x:c t="n" s="0">
        <x:v>4.234111</x:v>
      </x:c>
      <x:c t="n" s="0">
        <x:v>7.318545</x:v>
      </x:c>
      <x:c t="n" s="0">
        <x:v>4.569848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43947.6488773148</x:v>
      </x:c>
      <x:c t="n" s="7">
        <x:v>43947.6488773148</x:v>
      </x:c>
      <x:c t="n" s="0">
        <x:v>44.65896</x:v>
      </x:c>
      <x:c t="n" s="0">
        <x:v>54.20069</x:v>
      </x:c>
      <x:c t="n" s="0">
        <x:v>64.42449</x:v>
      </x:c>
      <x:c t="n" s="0">
        <x:v>68.68498</x:v>
      </x:c>
      <x:c t="n" s="0">
        <x:v>-19.29343</x:v>
      </x:c>
      <x:c t="n" s="0">
        <x:v>-16.81928</x:v>
      </x:c>
      <x:c t="n" s="0">
        <x:v>-18.91009</x:v>
      </x:c>
      <x:c t="n" s="0">
        <x:v>-17.8734</x:v>
      </x:c>
      <x:c t="n" s="0">
        <x:v>-8.319093</x:v>
      </x:c>
      <x:c t="n" s="0">
        <x:v>-8.566092</x:v>
      </x:c>
      <x:c t="n" s="0">
        <x:v>4.820804</x:v>
      </x:c>
      <x:c t="n" s="0">
        <x:v>0.06269309</x:v>
      </x:c>
      <x:c t="n" s="0">
        <x:v>13.1531</x:v>
      </x:c>
      <x:c t="n" s="0">
        <x:v>9.739356</x:v>
      </x:c>
      <x:c t="n" s="0">
        <x:v>16.99125</x:v>
      </x:c>
      <x:c t="n" s="0">
        <x:v>18.40014</x:v>
      </x:c>
      <x:c t="n" s="0">
        <x:v>24.8814</x:v>
      </x:c>
      <x:c t="n" s="0">
        <x:v>24.62103</x:v>
      </x:c>
      <x:c t="n" s="0">
        <x:v>23.46892</x:v>
      </x:c>
      <x:c t="n" s="0">
        <x:v>20.61901</x:v>
      </x:c>
      <x:c t="n" s="0">
        <x:v>22.59454</x:v>
      </x:c>
      <x:c t="n" s="0">
        <x:v>26.95103</x:v>
      </x:c>
      <x:c t="n" s="0">
        <x:v>33.33398</x:v>
      </x:c>
      <x:c t="n" s="0">
        <x:v>32.27339</x:v>
      </x:c>
      <x:c t="n" s="0">
        <x:v>34.67443</x:v>
      </x:c>
      <x:c t="n" s="0">
        <x:v>34.44645</x:v>
      </x:c>
      <x:c t="n" s="0">
        <x:v>32.77184</x:v>
      </x:c>
      <x:c t="n" s="0">
        <x:v>31.87152</x:v>
      </x:c>
      <x:c t="n" s="0">
        <x:v>31.00141</x:v>
      </x:c>
      <x:c t="n" s="0">
        <x:v>29.53802</x:v>
      </x:c>
      <x:c t="n" s="0">
        <x:v>27.61104</x:v>
      </x:c>
      <x:c t="n" s="0">
        <x:v>29.51081</x:v>
      </x:c>
      <x:c t="n" s="0">
        <x:v>38.42134</x:v>
      </x:c>
      <x:c t="n" s="0">
        <x:v>35.07188</x:v>
      </x:c>
      <x:c t="n" s="0">
        <x:v>11.40084</x:v>
      </x:c>
      <x:c t="n" s="0">
        <x:v>7.087934</x:v>
      </x:c>
      <x:c t="n" s="0">
        <x:v>5.882233</x:v>
      </x:c>
      <x:c t="n" s="0">
        <x:v>4.986265</x:v>
      </x:c>
      <x:c t="n" s="0">
        <x:v>7.51995</x:v>
      </x:c>
      <x:c t="n" s="0">
        <x:v>4.935555</x:v>
      </x:c>
      <x:c t="n" s="0">
        <x:v>-17.73978</x:v>
      </x:c>
      <x:c t="n" s="0">
        <x:v>-12.51765</x:v>
      </x:c>
      <x:c t="n" s="0">
        <x:v>-18.57662</x:v>
      </x:c>
      <x:c t="n" s="0">
        <x:v>-15.53715</x:v>
      </x:c>
      <x:c t="n" s="0">
        <x:v>-6.593969</x:v>
      </x:c>
      <x:c t="n" s="0">
        <x:v>-6.032524</x:v>
      </x:c>
      <x:c t="n" s="0">
        <x:v>-0.1721169</x:v>
      </x:c>
      <x:c t="n" s="0">
        <x:v>-1.739057</x:v>
      </x:c>
      <x:c t="n" s="0">
        <x:v>15.72122</x:v>
      </x:c>
      <x:c t="n" s="0">
        <x:v>9.242555</x:v>
      </x:c>
      <x:c t="n" s="0">
        <x:v>12.69114</x:v>
      </x:c>
      <x:c t="n" s="0">
        <x:v>13.44678</x:v>
      </x:c>
      <x:c t="n" s="0">
        <x:v>21.82998</x:v>
      </x:c>
      <x:c t="n" s="0">
        <x:v>22.62563</x:v>
      </x:c>
      <x:c t="n" s="0">
        <x:v>24.57269</x:v>
      </x:c>
      <x:c t="n" s="0">
        <x:v>15.91073</x:v>
      </x:c>
      <x:c t="n" s="0">
        <x:v>21.38905</x:v>
      </x:c>
      <x:c t="n" s="0">
        <x:v>30.05303</x:v>
      </x:c>
      <x:c t="n" s="0">
        <x:v>32.49503</x:v>
      </x:c>
      <x:c t="n" s="0">
        <x:v>33.6266</x:v>
      </x:c>
      <x:c t="n" s="0">
        <x:v>33.93249</x:v>
      </x:c>
      <x:c t="n" s="0">
        <x:v>33.59223</x:v>
      </x:c>
      <x:c t="n" s="0">
        <x:v>31.55279</x:v>
      </x:c>
      <x:c t="n" s="0">
        <x:v>29.86661</x:v>
      </x:c>
      <x:c t="n" s="0">
        <x:v>29.52186</x:v>
      </x:c>
      <x:c t="n" s="0">
        <x:v>29.78913</x:v>
      </x:c>
      <x:c t="n" s="0">
        <x:v>26.95797</x:v>
      </x:c>
      <x:c t="n" s="0">
        <x:v>25.05687</x:v>
      </x:c>
      <x:c t="n" s="0">
        <x:v>23.56051</x:v>
      </x:c>
      <x:c t="n" s="0">
        <x:v>19.1328</x:v>
      </x:c>
      <x:c t="n" s="0">
        <x:v>9.119495</x:v>
      </x:c>
      <x:c t="n" s="0">
        <x:v>6.956379</x:v>
      </x:c>
      <x:c t="n" s="0">
        <x:v>5.339098</x:v>
      </x:c>
      <x:c t="n" s="0">
        <x:v>6.917028</x:v>
      </x:c>
      <x:c t="n" s="0">
        <x:v>8.193769</x:v>
      </x:c>
      <x:c t="n" s="0">
        <x:v>5.248488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43947.6488773148</x:v>
      </x:c>
      <x:c t="n" s="7">
        <x:v>43947.6488773148</x:v>
      </x:c>
      <x:c t="n" s="0">
        <x:v>43.28848</x:v>
      </x:c>
      <x:c t="n" s="0">
        <x:v>54.20069</x:v>
      </x:c>
      <x:c t="n" s="0">
        <x:v>57.09634</x:v>
      </x:c>
      <x:c t="n" s="0">
        <x:v>63.80381</x:v>
      </x:c>
      <x:c t="n" s="0">
        <x:v>-19.02911</x:v>
      </x:c>
      <x:c t="n" s="0">
        <x:v>-15.60396</x:v>
      </x:c>
      <x:c t="n" s="0">
        <x:v>-18.69262</x:v>
      </x:c>
      <x:c t="n" s="0">
        <x:v>-17.27291</x:v>
      </x:c>
      <x:c t="n" s="0">
        <x:v>-8.020433</x:v>
      </x:c>
      <x:c t="n" s="0">
        <x:v>-8.090925</x:v>
      </x:c>
      <x:c t="n" s="0">
        <x:v>4.364487</x:v>
      </x:c>
      <x:c t="n" s="0">
        <x:v>0.7864937</x:v>
      </x:c>
      <x:c t="n" s="0">
        <x:v>13.63641</x:v>
      </x:c>
      <x:c t="n" s="0">
        <x:v>9.670282</x:v>
      </x:c>
      <x:c t="n" s="0">
        <x:v>16.57335</x:v>
      </x:c>
      <x:c t="n" s="0">
        <x:v>17.94587</x:v>
      </x:c>
      <x:c t="n" s="0">
        <x:v>24.29747</x:v>
      </x:c>
      <x:c t="n" s="0">
        <x:v>24.45054</x:v>
      </x:c>
      <x:c t="n" s="0">
        <x:v>23.78532</x:v>
      </x:c>
      <x:c t="n" s="0">
        <x:v>20.45858</x:v>
      </x:c>
      <x:c t="n" s="0">
        <x:v>22.06877</x:v>
      </x:c>
      <x:c t="n" s="0">
        <x:v>26.92758</x:v>
      </x:c>
      <x:c t="n" s="0">
        <x:v>33.0904</x:v>
      </x:c>
      <x:c t="n" s="0">
        <x:v>32.17871</x:v>
      </x:c>
      <x:c t="n" s="0">
        <x:v>34.23886</x:v>
      </x:c>
      <x:c t="n" s="0">
        <x:v>34.22533</x:v>
      </x:c>
      <x:c t="n" s="0">
        <x:v>32.80927</x:v>
      </x:c>
      <x:c t="n" s="0">
        <x:v>31.77696</x:v>
      </x:c>
      <x:c t="n" s="0">
        <x:v>31.51114</x:v>
      </x:c>
      <x:c t="n" s="0">
        <x:v>29.55062</x:v>
      </x:c>
      <x:c t="n" s="0">
        <x:v>27.41033</x:v>
      </x:c>
      <x:c t="n" s="0">
        <x:v>29.05358</x:v>
      </x:c>
      <x:c t="n" s="0">
        <x:v>37.75404</x:v>
      </x:c>
      <x:c t="n" s="0">
        <x:v>34.40808</x:v>
      </x:c>
      <x:c t="n" s="0">
        <x:v>11.15505</x:v>
      </x:c>
      <x:c t="n" s="0">
        <x:v>7.205956</x:v>
      </x:c>
      <x:c t="n" s="0">
        <x:v>6.09016</x:v>
      </x:c>
      <x:c t="n" s="0">
        <x:v>4.760751</x:v>
      </x:c>
      <x:c t="n" s="0">
        <x:v>7.522085</x:v>
      </x:c>
      <x:c t="n" s="0">
        <x:v>4.794061</x:v>
      </x:c>
      <x:c t="n" s="0">
        <x:v>-17.73978</x:v>
      </x:c>
      <x:c t="n" s="0">
        <x:v>-11.75116</x:v>
      </x:c>
      <x:c t="n" s="0">
        <x:v>-17.60022</x:v>
      </x:c>
      <x:c t="n" s="0">
        <x:v>-14.8286</x:v>
      </x:c>
      <x:c t="n" s="0">
        <x:v>-6.472001</x:v>
      </x:c>
      <x:c t="n" s="0">
        <x:v>-6.032524</x:v>
      </x:c>
      <x:c t="n" s="0">
        <x:v>-0.1721169</x:v>
      </x:c>
      <x:c t="n" s="0">
        <x:v>4.423378</x:v>
      </x:c>
      <x:c t="n" s="0">
        <x:v>15.72122</x:v>
      </x:c>
      <x:c t="n" s="0">
        <x:v>9.242555</x:v>
      </x:c>
      <x:c t="n" s="0">
        <x:v>14.11813</x:v>
      </x:c>
      <x:c t="n" s="0">
        <x:v>13.44678</x:v>
      </x:c>
      <x:c t="n" s="0">
        <x:v>16.28502</x:v>
      </x:c>
      <x:c t="n" s="0">
        <x:v>23.29152</x:v>
      </x:c>
      <x:c t="n" s="0">
        <x:v>25.56111</x:v>
      </x:c>
      <x:c t="n" s="0">
        <x:v>20.56173</x:v>
      </x:c>
      <x:c t="n" s="0">
        <x:v>15.77084</x:v>
      </x:c>
      <x:c t="n" s="0">
        <x:v>25.26657</x:v>
      </x:c>
      <x:c t="n" s="0">
        <x:v>30.43883</x:v>
      </x:c>
      <x:c t="n" s="0">
        <x:v>33.97818</x:v>
      </x:c>
      <x:c t="n" s="0">
        <x:v>32.26669</x:v>
      </x:c>
      <x:c t="n" s="0">
        <x:v>33.4949</x:v>
      </x:c>
      <x:c t="n" s="0">
        <x:v>32.93418</x:v>
      </x:c>
      <x:c t="n" s="0">
        <x:v>32.36644</x:v>
      </x:c>
      <x:c t="n" s="0">
        <x:v>33.8223</x:v>
      </x:c>
      <x:c t="n" s="0">
        <x:v>29.2028</x:v>
      </x:c>
      <x:c t="n" s="0">
        <x:v>25.09431</x:v>
      </x:c>
      <x:c t="n" s="0">
        <x:v>25.28126</x:v>
      </x:c>
      <x:c t="n" s="0">
        <x:v>21.7658</x:v>
      </x:c>
      <x:c t="n" s="0">
        <x:v>19.80024</x:v>
      </x:c>
      <x:c t="n" s="0">
        <x:v>9.479191</x:v>
      </x:c>
      <x:c t="n" s="0">
        <x:v>8.125204</x:v>
      </x:c>
      <x:c t="n" s="0">
        <x:v>7.379641</x:v>
      </x:c>
      <x:c t="n" s="0">
        <x:v>3.361829</x:v>
      </x:c>
      <x:c t="n" s="0">
        <x:v>6.769474</x:v>
      </x:c>
      <x:c t="n" s="0">
        <x:v>4.162966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43947.6488773148</x:v>
      </x:c>
      <x:c t="n" s="7">
        <x:v>43947.6488773148</x:v>
      </x:c>
      <x:c t="n" s="0">
        <x:v>41.76588</x:v>
      </x:c>
      <x:c t="n" s="0">
        <x:v>54.20069</x:v>
      </x:c>
      <x:c t="n" s="0">
        <x:v>63.21534</x:v>
      </x:c>
      <x:c t="n" s="0">
        <x:v>67.43559</x:v>
      </x:c>
      <x:c t="n" s="0">
        <x:v>-18.81546</x:v>
      </x:c>
      <x:c t="n" s="0">
        <x:v>-14.7816</x:v>
      </x:c>
      <x:c t="n" s="0">
        <x:v>-18.51511</x:v>
      </x:c>
      <x:c t="n" s="0">
        <x:v>-16.81859</x:v>
      </x:c>
      <x:c t="n" s="0">
        <x:v>-7.616119</x:v>
      </x:c>
      <x:c t="n" s="0">
        <x:v>-7.722602</x:v>
      </x:c>
      <x:c t="n" s="0">
        <x:v>3.932812</x:v>
      </x:c>
      <x:c t="n" s="0">
        <x:v>1.54666</x:v>
      </x:c>
      <x:c t="n" s="0">
        <x:v>13.94618</x:v>
      </x:c>
      <x:c t="n" s="0">
        <x:v>10.55038</x:v>
      </x:c>
      <x:c t="n" s="0">
        <x:v>16.89912</x:v>
      </x:c>
      <x:c t="n" s="0">
        <x:v>17.97263</x:v>
      </x:c>
      <x:c t="n" s="0">
        <x:v>23.68659</x:v>
      </x:c>
      <x:c t="n" s="0">
        <x:v>24.4795</x:v>
      </x:c>
      <x:c t="n" s="0">
        <x:v>24.15419</x:v>
      </x:c>
      <x:c t="n" s="0">
        <x:v>20.60238</x:v>
      </x:c>
      <x:c t="n" s="0">
        <x:v>22.18677</x:v>
      </x:c>
      <x:c t="n" s="0">
        <x:v>26.60124</x:v>
      </x:c>
      <x:c t="n" s="0">
        <x:v>33.19242</x:v>
      </x:c>
      <x:c t="n" s="0">
        <x:v>33.37854</x:v>
      </x:c>
      <x:c t="n" s="0">
        <x:v>34.33232</x:v>
      </x:c>
      <x:c t="n" s="0">
        <x:v>33.88549</x:v>
      </x:c>
      <x:c t="n" s="0">
        <x:v>32.65903</x:v>
      </x:c>
      <x:c t="n" s="0">
        <x:v>32.55726</x:v>
      </x:c>
      <x:c t="n" s="0">
        <x:v>31.45048</x:v>
      </x:c>
      <x:c t="n" s="0">
        <x:v>29.40004</x:v>
      </x:c>
      <x:c t="n" s="0">
        <x:v>27.03994</x:v>
      </x:c>
      <x:c t="n" s="0">
        <x:v>28.60096</x:v>
      </x:c>
      <x:c t="n" s="0">
        <x:v>37.09925</x:v>
      </x:c>
      <x:c t="n" s="0">
        <x:v>33.75457</x:v>
      </x:c>
      <x:c t="n" s="0">
        <x:v>10.83794</x:v>
      </x:c>
      <x:c t="n" s="0">
        <x:v>7.362048</x:v>
      </x:c>
      <x:c t="n" s="0">
        <x:v>6.193213</x:v>
      </x:c>
      <x:c t="n" s="0">
        <x:v>4.632515</x:v>
      </x:c>
      <x:c t="n" s="0">
        <x:v>7.744384</x:v>
      </x:c>
      <x:c t="n" s="0">
        <x:v>4.779232</x:v>
      </x:c>
      <x:c t="n" s="0">
        <x:v>-17.73978</x:v>
      </x:c>
      <x:c t="n" s="0">
        <x:v>-11.75116</x:v>
      </x:c>
      <x:c t="n" s="0">
        <x:v>-17.60022</x:v>
      </x:c>
      <x:c t="n" s="0">
        <x:v>-14.8286</x:v>
      </x:c>
      <x:c t="n" s="0">
        <x:v>-5.702479</x:v>
      </x:c>
      <x:c t="n" s="0">
        <x:v>-6.032524</x:v>
      </x:c>
      <x:c t="n" s="0">
        <x:v>-0.1721169</x:v>
      </x:c>
      <x:c t="n" s="0">
        <x:v>4.423378</x:v>
      </x:c>
      <x:c t="n" s="0">
        <x:v>14.80495</x:v>
      </x:c>
      <x:c t="n" s="0">
        <x:v>14.80561</x:v>
      </x:c>
      <x:c t="n" s="0">
        <x:v>18.83158</x:v>
      </x:c>
      <x:c t="n" s="0">
        <x:v>19.23943</x:v>
      </x:c>
      <x:c t="n" s="0">
        <x:v>12.60067</x:v>
      </x:c>
      <x:c t="n" s="0">
        <x:v>24.98924</x:v>
      </x:c>
      <x:c t="n" s="0">
        <x:v>25.70177</x:v>
      </x:c>
      <x:c t="n" s="0">
        <x:v>20.72321</x:v>
      </x:c>
      <x:c t="n" s="0">
        <x:v>23.07293</x:v>
      </x:c>
      <x:c t="n" s="0">
        <x:v>24.58228</x:v>
      </x:c>
      <x:c t="n" s="0">
        <x:v>36.15372</x:v>
      </x:c>
      <x:c t="n" s="0">
        <x:v>37.47812</x:v>
      </x:c>
      <x:c t="n" s="0">
        <x:v>33.37562</x:v>
      </x:c>
      <x:c t="n" s="0">
        <x:v>29.28587</x:v>
      </x:c>
      <x:c t="n" s="0">
        <x:v>30.98299</x:v>
      </x:c>
      <x:c t="n" s="0">
        <x:v>35.40508</x:v>
      </x:c>
      <x:c t="n" s="0">
        <x:v>30.41627</x:v>
      </x:c>
      <x:c t="n" s="0">
        <x:v>31.08517</x:v>
      </x:c>
      <x:c t="n" s="0">
        <x:v>25.90848</x:v>
      </x:c>
      <x:c t="n" s="0">
        <x:v>24.12028</x:v>
      </x:c>
      <x:c t="n" s="0">
        <x:v>24.09397</x:v>
      </x:c>
      <x:c t="n" s="0">
        <x:v>23.11047</x:v>
      </x:c>
      <x:c t="n" s="0">
        <x:v>8.600904</x:v>
      </x:c>
      <x:c t="n" s="0">
        <x:v>7.646005</x:v>
      </x:c>
      <x:c t="n" s="0">
        <x:v>6.418164</x:v>
      </x:c>
      <x:c t="n" s="0">
        <x:v>2.887871</x:v>
      </x:c>
      <x:c t="n" s="0">
        <x:v>8.89262</x:v>
      </x:c>
      <x:c t="n" s="0">
        <x:v>4.542603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43947.6488773148</x:v>
      </x:c>
      <x:c t="n" s="7">
        <x:v>43947.6488773148</x:v>
      </x:c>
      <x:c t="n" s="0">
        <x:v>41.14286</x:v>
      </x:c>
      <x:c t="n" s="0">
        <x:v>54.20069</x:v>
      </x:c>
      <x:c t="n" s="0">
        <x:v>67.08415</x:v>
      </x:c>
      <x:c t="n" s="0">
        <x:v>69.74008</x:v>
      </x:c>
      <x:c t="n" s="0">
        <x:v>-18.64097</x:v>
      </x:c>
      <x:c t="n" s="0">
        <x:v>-14.18475</x:v>
      </x:c>
      <x:c t="n" s="0">
        <x:v>-18.36908</x:v>
      </x:c>
      <x:c t="n" s="0">
        <x:v>-16.46498</x:v>
      </x:c>
      <x:c t="n" s="0">
        <x:v>-7.278572</x:v>
      </x:c>
      <x:c t="n" s="0">
        <x:v>-7.431023</x:v>
      </x:c>
      <x:c t="n" s="0">
        <x:v>3.593603</x:v>
      </x:c>
      <x:c t="n" s="0">
        <x:v>2.104771</x:v>
      </x:c>
      <x:c t="n" s="0">
        <x:v>13.77917</x:v>
      </x:c>
      <x:c t="n" s="0">
        <x:v>11.81011</x:v>
      </x:c>
      <x:c t="n" s="0">
        <x:v>17.24063</x:v>
      </x:c>
      <x:c t="n" s="0">
        <x:v>18.37635</x:v>
      </x:c>
      <x:c t="n" s="0">
        <x:v>23.01275</x:v>
      </x:c>
      <x:c t="n" s="0">
        <x:v>24.55774</x:v>
      </x:c>
      <x:c t="n" s="0">
        <x:v>24.33013</x:v>
      </x:c>
      <x:c t="n" s="0">
        <x:v>20.36521</x:v>
      </x:c>
      <x:c t="n" s="0">
        <x:v>22.1945</x:v>
      </x:c>
      <x:c t="n" s="0">
        <x:v>26.41278</x:v>
      </x:c>
      <x:c t="n" s="0">
        <x:v>34.3617</x:v>
      </x:c>
      <x:c t="n" s="0">
        <x:v>33.6371</x:v>
      </x:c>
      <x:c t="n" s="0">
        <x:v>33.92966</x:v>
      </x:c>
      <x:c t="n" s="0">
        <x:v>33.83667</x:v>
      </x:c>
      <x:c t="n" s="0">
        <x:v>32.40413</x:v>
      </x:c>
      <x:c t="n" s="0">
        <x:v>33.09153</x:v>
      </x:c>
      <x:c t="n" s="0">
        <x:v>31.57135</x:v>
      </x:c>
      <x:c t="n" s="0">
        <x:v>29.56117</x:v>
      </x:c>
      <x:c t="n" s="0">
        <x:v>27.41312</x:v>
      </x:c>
      <x:c t="n" s="0">
        <x:v>28.25813</x:v>
      </x:c>
      <x:c t="n" s="0">
        <x:v>36.47258</x:v>
      </x:c>
      <x:c t="n" s="0">
        <x:v>33.23713</x:v>
      </x:c>
      <x:c t="n" s="0">
        <x:v>10.89062</x:v>
      </x:c>
      <x:c t="n" s="0">
        <x:v>7.775683</x:v>
      </x:c>
      <x:c t="n" s="0">
        <x:v>6.177947</x:v>
      </x:c>
      <x:c t="n" s="0">
        <x:v>4.546783</x:v>
      </x:c>
      <x:c t="n" s="0">
        <x:v>7.594831</x:v>
      </x:c>
      <x:c t="n" s="0">
        <x:v>4.827049</x:v>
      </x:c>
      <x:c t="n" s="0">
        <x:v>-17.73978</x:v>
      </x:c>
      <x:c t="n" s="0">
        <x:v>-11.75116</x:v>
      </x:c>
      <x:c t="n" s="0">
        <x:v>-17.60022</x:v>
      </x:c>
      <x:c t="n" s="0">
        <x:v>-14.8286</x:v>
      </x:c>
      <x:c t="n" s="0">
        <x:v>-5.702479</x:v>
      </x:c>
      <x:c t="n" s="0">
        <x:v>-6.032524</x:v>
      </x:c>
      <x:c t="n" s="0">
        <x:v>1.274035</x:v>
      </x:c>
      <x:c t="n" s="0">
        <x:v>4.423378</x:v>
      </x:c>
      <x:c t="n" s="0">
        <x:v>12.64772</x:v>
      </x:c>
      <x:c t="n" s="0">
        <x:v>15.74242</x:v>
      </x:c>
      <x:c t="n" s="0">
        <x:v>18.83158</x:v>
      </x:c>
      <x:c t="n" s="0">
        <x:v>20.1929</x:v>
      </x:c>
      <x:c t="n" s="0">
        <x:v>5.578732</x:v>
      </x:c>
      <x:c t="n" s="0">
        <x:v>24.43104</x:v>
      </x:c>
      <x:c t="n" s="0">
        <x:v>25.23718</x:v>
      </x:c>
      <x:c t="n" s="0">
        <x:v>18.01618</x:v>
      </x:c>
      <x:c t="n" s="0">
        <x:v>22.28037</x:v>
      </x:c>
      <x:c t="n" s="0">
        <x:v>24.81524</x:v>
      </x:c>
      <x:c t="n" s="0">
        <x:v>37.43836</x:v>
      </x:c>
      <x:c t="n" s="0">
        <x:v>31.55014</x:v>
      </x:c>
      <x:c t="n" s="0">
        <x:v>35.94927</x:v>
      </x:c>
      <x:c t="n" s="0">
        <x:v>33.14006</x:v>
      </x:c>
      <x:c t="n" s="0">
        <x:v>32.30297</x:v>
      </x:c>
      <x:c t="n" s="0">
        <x:v>34.31248</x:v>
      </x:c>
      <x:c t="n" s="0">
        <x:v>33.13858</x:v>
      </x:c>
      <x:c t="n" s="0">
        <x:v>26.1783</x:v>
      </x:c>
      <x:c t="n" s="0">
        <x:v>28.28308</x:v>
      </x:c>
      <x:c t="n" s="0">
        <x:v>24.27114</x:v>
      </x:c>
      <x:c t="n" s="0">
        <x:v>26.40979</x:v>
      </x:c>
      <x:c t="n" s="0">
        <x:v>26.7315</x:v>
      </x:c>
      <x:c t="n" s="0">
        <x:v>11.27608</x:v>
      </x:c>
      <x:c t="n" s="0">
        <x:v>9.132053</x:v>
      </x:c>
      <x:c t="n" s="0">
        <x:v>6.559015</x:v>
      </x:c>
      <x:c t="n" s="0">
        <x:v>5.141825</x:v>
      </x:c>
      <x:c t="n" s="0">
        <x:v>6.84416</x:v>
      </x:c>
      <x:c t="n" s="0">
        <x:v>4.918304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43947.6488773148</x:v>
      </x:c>
      <x:c t="n" s="7">
        <x:v>43947.6488773148</x:v>
      </x:c>
      <x:c t="n" s="0">
        <x:v>41.58329</x:v>
      </x:c>
      <x:c t="n" s="0">
        <x:v>54.20069</x:v>
      </x:c>
      <x:c t="n" s="0">
        <x:v>63.07683</x:v>
      </x:c>
      <x:c t="n" s="0">
        <x:v>67.578</x:v>
      </x:c>
      <x:c t="n" s="0">
        <x:v>-18.29929</x:v>
      </x:c>
      <x:c t="n" s="0">
        <x:v>-13.73284</x:v>
      </x:c>
      <x:c t="n" s="0">
        <x:v>-18.24813</x:v>
      </x:c>
      <x:c t="n" s="0">
        <x:v>-16.18421</x:v>
      </x:c>
      <x:c t="n" s="0">
        <x:v>-7.009714</x:v>
      </x:c>
      <x:c t="n" s="0">
        <x:v>-7.312059</x:v>
      </x:c>
      <x:c t="n" s="0">
        <x:v>3.389704</x:v>
      </x:c>
      <x:c t="n" s="0">
        <x:v>2.845942</x:v>
      </x:c>
      <x:c t="n" s="0">
        <x:v>13.63128</x:v>
      </x:c>
      <x:c t="n" s="0">
        <x:v>12.65597</x:v>
      </x:c>
      <x:c t="n" s="0">
        <x:v>17.51243</x:v>
      </x:c>
      <x:c t="n" s="0">
        <x:v>18.69371</x:v>
      </x:c>
      <x:c t="n" s="0">
        <x:v>22.34083</x:v>
      </x:c>
      <x:c t="n" s="0">
        <x:v>24.2773</x:v>
      </x:c>
      <x:c t="n" s="0">
        <x:v>24.25652</x:v>
      </x:c>
      <x:c t="n" s="0">
        <x:v>19.93267</x:v>
      </x:c>
      <x:c t="n" s="0">
        <x:v>22.30384</x:v>
      </x:c>
      <x:c t="n" s="0">
        <x:v>26.26903</x:v>
      </x:c>
      <x:c t="n" s="0">
        <x:v>34.27186</x:v>
      </x:c>
      <x:c t="n" s="0">
        <x:v>34.89682</x:v>
      </x:c>
      <x:c t="n" s="0">
        <x:v>35.50682</x:v>
      </x:c>
      <x:c t="n" s="0">
        <x:v>33.52988</x:v>
      </x:c>
      <x:c t="n" s="0">
        <x:v>32.86692</x:v>
      </x:c>
      <x:c t="n" s="0">
        <x:v>32.51965</x:v>
      </x:c>
      <x:c t="n" s="0">
        <x:v>31.40955</x:v>
      </x:c>
      <x:c t="n" s="0">
        <x:v>29.18419</x:v>
      </x:c>
      <x:c t="n" s="0">
        <x:v>27.33918</x:v>
      </x:c>
      <x:c t="n" s="0">
        <x:v>27.81167</x:v>
      </x:c>
      <x:c t="n" s="0">
        <x:v>35.83624</x:v>
      </x:c>
      <x:c t="n" s="0">
        <x:v>32.59759</x:v>
      </x:c>
      <x:c t="n" s="0">
        <x:v>10.83582</x:v>
      </x:c>
      <x:c t="n" s="0">
        <x:v>7.70715</x:v>
      </x:c>
      <x:c t="n" s="0">
        <x:v>6.168034</x:v>
      </x:c>
      <x:c t="n" s="0">
        <x:v>4.770384</x:v>
      </x:c>
      <x:c t="n" s="0">
        <x:v>7.60941</x:v>
      </x:c>
      <x:c t="n" s="0">
        <x:v>4.737882</x:v>
      </x:c>
      <x:c t="n" s="0">
        <x:v>-16.38807</x:v>
      </x:c>
      <x:c t="n" s="0">
        <x:v>-11.75116</x:v>
      </x:c>
      <x:c t="n" s="0">
        <x:v>-17.60022</x:v>
      </x:c>
      <x:c t="n" s="0">
        <x:v>-14.8286</x:v>
      </x:c>
      <x:c t="n" s="0">
        <x:v>-5.702479</x:v>
      </x:c>
      <x:c t="n" s="0">
        <x:v>-6.931162</x:v>
      </x:c>
      <x:c t="n" s="0">
        <x:v>1.955645</x:v>
      </x:c>
      <x:c t="n" s="0">
        <x:v>6.048845</x:v>
      </x:c>
      <x:c t="n" s="0">
        <x:v>12.64772</x:v>
      </x:c>
      <x:c t="n" s="0">
        <x:v>15.74242</x:v>
      </x:c>
      <x:c t="n" s="0">
        <x:v>18.83158</x:v>
      </x:c>
      <x:c t="n" s="0">
        <x:v>20.1929</x:v>
      </x:c>
      <x:c t="n" s="0">
        <x:v>16.67363</x:v>
      </x:c>
      <x:c t="n" s="0">
        <x:v>22.12878</x:v>
      </x:c>
      <x:c t="n" s="0">
        <x:v>23.13707</x:v>
      </x:c>
      <x:c t="n" s="0">
        <x:v>15.62261</x:v>
      </x:c>
      <x:c t="n" s="0">
        <x:v>23.29997</x:v>
      </x:c>
      <x:c t="n" s="0">
        <x:v>25.66983</x:v>
      </x:c>
      <x:c t="n" s="0">
        <x:v>31.72242</x:v>
      </x:c>
      <x:c t="n" s="0">
        <x:v>39.20866</x:v>
      </x:c>
      <x:c t="n" s="0">
        <x:v>39.43725</x:v>
      </x:c>
      <x:c t="n" s="0">
        <x:v>32.75627</x:v>
      </x:c>
      <x:c t="n" s="0">
        <x:v>34.0253</x:v>
      </x:c>
      <x:c t="n" s="0">
        <x:v>23.5663</x:v>
      </x:c>
      <x:c t="n" s="0">
        <x:v>27.94991</x:v>
      </x:c>
      <x:c t="n" s="0">
        <x:v>27.41819</x:v>
      </x:c>
      <x:c t="n" s="0">
        <x:v>26.86291</x:v>
      </x:c>
      <x:c t="n" s="0">
        <x:v>23.75944</x:v>
      </x:c>
      <x:c t="n" s="0">
        <x:v>24.88563</x:v>
      </x:c>
      <x:c t="n" s="0">
        <x:v>20.86799</x:v>
      </x:c>
      <x:c t="n" s="0">
        <x:v>10.13865</x:v>
      </x:c>
      <x:c t="n" s="0">
        <x:v>7.721719</x:v>
      </x:c>
      <x:c t="n" s="0">
        <x:v>5.790109</x:v>
      </x:c>
      <x:c t="n" s="0">
        <x:v>5.364046</x:v>
      </x:c>
      <x:c t="n" s="0">
        <x:v>8.273205</x:v>
      </x:c>
      <x:c t="n" s="0">
        <x:v>4.759263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43947.6488773148</x:v>
      </x:c>
      <x:c t="n" s="7">
        <x:v>43947.6488773148</x:v>
      </x:c>
      <x:c t="n" s="0">
        <x:v>43.6541</x:v>
      </x:c>
      <x:c t="n" s="0">
        <x:v>54.20069</x:v>
      </x:c>
      <x:c t="n" s="0">
        <x:v>57.91203</x:v>
      </x:c>
      <x:c t="n" s="0">
        <x:v>64.96886</x:v>
      </x:c>
      <x:c t="n" s="0">
        <x:v>-17.92769</x:v>
      </x:c>
      <x:c t="n" s="0">
        <x:v>-13.38096</x:v>
      </x:c>
      <x:c t="n" s="0">
        <x:v>-18.14745</x:v>
      </x:c>
      <x:c t="n" s="0">
        <x:v>-15.958</x:v>
      </x:c>
      <x:c t="n" s="0">
        <x:v>-6.792588</x:v>
      </x:c>
      <x:c t="n" s="0">
        <x:v>-7.276827</x:v>
      </x:c>
      <x:c t="n" s="0">
        <x:v>3.207655</x:v>
      </x:c>
      <x:c t="n" s="0">
        <x:v>3.538282</x:v>
      </x:c>
      <x:c t="n" s="0">
        <x:v>13.43687</x:v>
      </x:c>
      <x:c t="n" s="0">
        <x:v>12.97333</x:v>
      </x:c>
      <x:c t="n" s="0">
        <x:v>18.02628</x:v>
      </x:c>
      <x:c t="n" s="0">
        <x:v>19.012</x:v>
      </x:c>
      <x:c t="n" s="0">
        <x:v>22.35447</x:v>
      </x:c>
      <x:c t="n" s="0">
        <x:v>23.9758</x:v>
      </x:c>
      <x:c t="n" s="0">
        <x:v>24.06477</x:v>
      </x:c>
      <x:c t="n" s="0">
        <x:v>19.47916</x:v>
      </x:c>
      <x:c t="n" s="0">
        <x:v>22.55664</x:v>
      </x:c>
      <x:c t="n" s="0">
        <x:v>26.5048</x:v>
      </x:c>
      <x:c t="n" s="0">
        <x:v>34.16517</x:v>
      </x:c>
      <x:c t="n" s="0">
        <x:v>34.77449</x:v>
      </x:c>
      <x:c t="n" s="0">
        <x:v>35.37852</x:v>
      </x:c>
      <x:c t="n" s="0">
        <x:v>33.27284</x:v>
      </x:c>
      <x:c t="n" s="0">
        <x:v>32.5083</x:v>
      </x:c>
      <x:c t="n" s="0">
        <x:v>32.028</x:v>
      </x:c>
      <x:c t="n" s="0">
        <x:v>31.16924</x:v>
      </x:c>
      <x:c t="n" s="0">
        <x:v>29.13941</x:v>
      </x:c>
      <x:c t="n" s="0">
        <x:v>27.0383</x:v>
      </x:c>
      <x:c t="n" s="0">
        <x:v>27.44944</x:v>
      </x:c>
      <x:c t="n" s="0">
        <x:v>35.22113</x:v>
      </x:c>
      <x:c t="n" s="0">
        <x:v>31.97392</x:v>
      </x:c>
      <x:c t="n" s="0">
        <x:v>10.71873</x:v>
      </x:c>
      <x:c t="n" s="0">
        <x:v>7.578071</x:v>
      </x:c>
      <x:c t="n" s="0">
        <x:v>6.322426</x:v>
      </x:c>
      <x:c t="n" s="0">
        <x:v>4.700583</x:v>
      </x:c>
      <x:c t="n" s="0">
        <x:v>7.626119</x:v>
      </x:c>
      <x:c t="n" s="0">
        <x:v>4.85085</x:v>
      </x:c>
      <x:c t="n" s="0">
        <x:v>-16.22523</x:v>
      </x:c>
      <x:c t="n" s="0">
        <x:v>-11.75116</x:v>
      </x:c>
      <x:c t="n" s="0">
        <x:v>-15.8593</x:v>
      </x:c>
      <x:c t="n" s="0">
        <x:v>-15.22778</x:v>
      </x:c>
      <x:c t="n" s="0">
        <x:v>-5.702479</x:v>
      </x:c>
      <x:c t="n" s="0">
        <x:v>-7.076181</x:v>
      </x:c>
      <x:c t="n" s="0">
        <x:v>1.955645</x:v>
      </x:c>
      <x:c t="n" s="0">
        <x:v>6.238354</x:v>
      </x:c>
      <x:c t="n" s="0">
        <x:v>11.89315</x:v>
      </x:c>
      <x:c t="n" s="0">
        <x:v>13.50519</x:v>
      </x:c>
      <x:c t="n" s="0">
        <x:v>20.85214</x:v>
      </x:c>
      <x:c t="n" s="0">
        <x:v>20.60927</x:v>
      </x:c>
      <x:c t="n" s="0">
        <x:v>22.43342</x:v>
      </x:c>
      <x:c t="n" s="0">
        <x:v>21.08246</x:v>
      </x:c>
      <x:c t="n" s="0">
        <x:v>24.30755</x:v>
      </x:c>
      <x:c t="n" s="0">
        <x:v>16.99673</x:v>
      </x:c>
      <x:c t="n" s="0">
        <x:v>23.55576</x:v>
      </x:c>
      <x:c t="n" s="0">
        <x:v>28.34297</x:v>
      </x:c>
      <x:c t="n" s="0">
        <x:v>35.78784</x:v>
      </x:c>
      <x:c t="n" s="0">
        <x:v>32.85228</x:v>
      </x:c>
      <x:c t="n" s="0">
        <x:v>31.84167</x:v>
      </x:c>
      <x:c t="n" s="0">
        <x:v>29.26705</x:v>
      </x:c>
      <x:c t="n" s="0">
        <x:v>31.6833</x:v>
      </x:c>
      <x:c t="n" s="0">
        <x:v>28.8987</x:v>
      </x:c>
      <x:c t="n" s="0">
        <x:v>30.21574</x:v>
      </x:c>
      <x:c t="n" s="0">
        <x:v>28.76324</x:v>
      </x:c>
      <x:c t="n" s="0">
        <x:v>25.32756</x:v>
      </x:c>
      <x:c t="n" s="0">
        <x:v>24.73658</x:v>
      </x:c>
      <x:c t="n" s="0">
        <x:v>24.81699</x:v>
      </x:c>
      <x:c t="n" s="0">
        <x:v>22.20768</x:v>
      </x:c>
      <x:c t="n" s="0">
        <x:v>10.36718</x:v>
      </x:c>
      <x:c t="n" s="0">
        <x:v>5.924478</x:v>
      </x:c>
      <x:c t="n" s="0">
        <x:v>7.133774</x:v>
      </x:c>
      <x:c t="n" s="0">
        <x:v>3.914815</x:v>
      </x:c>
      <x:c t="n" s="0">
        <x:v>7.589174</x:v>
      </x:c>
      <x:c t="n" s="0">
        <x:v>5.178562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43947.6488773148</x:v>
      </x:c>
      <x:c t="n" s="7">
        <x:v>43947.6488773148</x:v>
      </x:c>
      <x:c t="n" s="0">
        <x:v>42.20864</x:v>
      </x:c>
      <x:c t="n" s="0">
        <x:v>54.20069</x:v>
      </x:c>
      <x:c t="n" s="0">
        <x:v>66.19059</x:v>
      </x:c>
      <x:c t="n" s="0">
        <x:v>71.85516</x:v>
      </x:c>
      <x:c t="n" s="0">
        <x:v>-17.63371</x:v>
      </x:c>
      <x:c t="n" s="0">
        <x:v>-13.10148</x:v>
      </x:c>
      <x:c t="n" s="0">
        <x:v>-16.85645</x:v>
      </x:c>
      <x:c t="n" s="0">
        <x:v>-16.05982</x:v>
      </x:c>
      <x:c t="n" s="0">
        <x:v>-6.615379</x:v>
      </x:c>
      <x:c t="n" s="0">
        <x:v>-7.246964</x:v>
      </x:c>
      <x:c t="n" s="0">
        <x:v>3.0459</x:v>
      </x:c>
      <x:c t="n" s="0">
        <x:v>4.04461</x:v>
      </x:c>
      <x:c t="n" s="0">
        <x:v>13.24296</x:v>
      </x:c>
      <x:c t="n" s="0">
        <x:v>12.7611</x:v>
      </x:c>
      <x:c t="n" s="0">
        <x:v>18.80466</x:v>
      </x:c>
      <x:c t="n" s="0">
        <x:v>19.28505</x:v>
      </x:c>
      <x:c t="n" s="0">
        <x:v>22.36609</x:v>
      </x:c>
      <x:c t="n" s="0">
        <x:v>23.55942</x:v>
      </x:c>
      <x:c t="n" s="0">
        <x:v>24.66881</x:v>
      </x:c>
      <x:c t="n" s="0">
        <x:v>19.97597</x:v>
      </x:c>
      <x:c t="n" s="0">
        <x:v>22.70215</x:v>
      </x:c>
      <x:c t="n" s="0">
        <x:v>27.14463</x:v>
      </x:c>
      <x:c t="n" s="0">
        <x:v>34.44566</x:v>
      </x:c>
      <x:c t="n" s="0">
        <x:v>34.38597</x:v>
      </x:c>
      <x:c t="n" s="0">
        <x:v>35.53391</x:v>
      </x:c>
      <x:c t="n" s="0">
        <x:v>32.77774</x:v>
      </x:c>
      <x:c t="n" s="0">
        <x:v>32.47371</x:v>
      </x:c>
      <x:c t="n" s="0">
        <x:v>31.80307</x:v>
      </x:c>
      <x:c t="n" s="0">
        <x:v>30.94106</x:v>
      </x:c>
      <x:c t="n" s="0">
        <x:v>28.94985</x:v>
      </x:c>
      <x:c t="n" s="0">
        <x:v>26.9012</x:v>
      </x:c>
      <x:c t="n" s="0">
        <x:v>27.19395</x:v>
      </x:c>
      <x:c t="n" s="0">
        <x:v>34.56672</x:v>
      </x:c>
      <x:c t="n" s="0">
        <x:v>31.34775</x:v>
      </x:c>
      <x:c t="n" s="0">
        <x:v>10.73925</x:v>
      </x:c>
      <x:c t="n" s="0">
        <x:v>7.471378</x:v>
      </x:c>
      <x:c t="n" s="0">
        <x:v>6.239242</x:v>
      </x:c>
      <x:c t="n" s="0">
        <x:v>4.700679</x:v>
      </x:c>
      <x:c t="n" s="0">
        <x:v>7.622344</x:v>
      </x:c>
      <x:c t="n" s="0">
        <x:v>4.664814</x:v>
      </x:c>
      <x:c t="n" s="0">
        <x:v>-16.22523</x:v>
      </x:c>
      <x:c t="n" s="0">
        <x:v>-11.75116</x:v>
      </x:c>
      <x:c t="n" s="0">
        <x:v>-12.86909</x:v>
      </x:c>
      <x:c t="n" s="0">
        <x:v>-16.70798</x:v>
      </x:c>
      <x:c t="n" s="0">
        <x:v>-5.702479</x:v>
      </x:c>
      <x:c t="n" s="0">
        <x:v>-7.076181</x:v>
      </x:c>
      <x:c t="n" s="0">
        <x:v>1.955645</x:v>
      </x:c>
      <x:c t="n" s="0">
        <x:v>6.171704</x:v>
      </x:c>
      <x:c t="n" s="0">
        <x:v>11.89315</x:v>
      </x:c>
      <x:c t="n" s="0">
        <x:v>11.25528</x:v>
      </x:c>
      <x:c t="n" s="0">
        <x:v>21.72717</x:v>
      </x:c>
      <x:c t="n" s="0">
        <x:v>20.60927</x:v>
      </x:c>
      <x:c t="n" s="0">
        <x:v>21.96835</x:v>
      </x:c>
      <x:c t="n" s="0">
        <x:v>19.70123</x:v>
      </x:c>
      <x:c t="n" s="0">
        <x:v>27.12309</x:v>
      </x:c>
      <x:c t="n" s="0">
        <x:v>22.54278</x:v>
      </x:c>
      <x:c t="n" s="0">
        <x:v>23.72546</x:v>
      </x:c>
      <x:c t="n" s="0">
        <x:v>28.9798</x:v>
      </x:c>
      <x:c t="n" s="0">
        <x:v>33.56612</x:v>
      </x:c>
      <x:c t="n" s="0">
        <x:v>31.69618</x:v>
      </x:c>
      <x:c t="n" s="0">
        <x:v>36.204</x:v>
      </x:c>
      <x:c t="n" s="0">
        <x:v>28.37932</x:v>
      </x:c>
      <x:c t="n" s="0">
        <x:v>32.25978</x:v>
      </x:c>
      <x:c t="n" s="0">
        <x:v>29.54168</x:v>
      </x:c>
      <x:c t="n" s="0">
        <x:v>30.88747</x:v>
      </x:c>
      <x:c t="n" s="0">
        <x:v>28.89641</x:v>
      </x:c>
      <x:c t="n" s="0">
        <x:v>25.80977</x:v>
      </x:c>
      <x:c t="n" s="0">
        <x:v>25.66792</x:v>
      </x:c>
      <x:c t="n" s="0">
        <x:v>23.75809</x:v>
      </x:c>
      <x:c t="n" s="0">
        <x:v>21.00272</x:v>
      </x:c>
      <x:c t="n" s="0">
        <x:v>11.05457</x:v>
      </x:c>
      <x:c t="n" s="0">
        <x:v>6.912524</x:v>
      </x:c>
      <x:c t="n" s="0">
        <x:v>5.249587</x:v>
      </x:c>
      <x:c t="n" s="0">
        <x:v>4.575966</x:v>
      </x:c>
      <x:c t="n" s="0">
        <x:v>6.584723</x:v>
      </x:c>
      <x:c t="n" s="0">
        <x:v>3.986013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43947.6488773148</x:v>
      </x:c>
      <x:c t="n" s="7">
        <x:v>43947.6488773148</x:v>
      </x:c>
      <x:c t="n" s="0">
        <x:v>43.4002</x:v>
      </x:c>
      <x:c t="n" s="0">
        <x:v>54.20069</x:v>
      </x:c>
      <x:c t="n" s="0">
        <x:v>71.55206</x:v>
      </x:c>
      <x:c t="n" s="0">
        <x:v>73.59859</x:v>
      </x:c>
      <x:c t="n" s="0">
        <x:v>-17.39751</x:v>
      </x:c>
      <x:c t="n" s="0">
        <x:v>-12.87626</x:v>
      </x:c>
      <x:c t="n" s="0">
        <x:v>-15.99423</x:v>
      </x:c>
      <x:c t="n" s="0">
        <x:v>-16.14867</x:v>
      </x:c>
      <x:c t="n" s="0">
        <x:v>-6.46956</x:v>
      </x:c>
      <x:c t="n" s="0">
        <x:v>-7.22162</x:v>
      </x:c>
      <x:c t="n" s="0">
        <x:v>2.902822</x:v>
      </x:c>
      <x:c t="n" s="0">
        <x:v>4.41316</x:v>
      </x:c>
      <x:c t="n" s="0">
        <x:v>13.07021</x:v>
      </x:c>
      <x:c t="n" s="0">
        <x:v>12.57125</x:v>
      </x:c>
      <x:c t="n" s="0">
        <x:v>19.37422</x:v>
      </x:c>
      <x:c t="n" s="0">
        <x:v>19.50538</x:v>
      </x:c>
      <x:c t="n" s="0">
        <x:v>21.88854</x:v>
      </x:c>
      <x:c t="n" s="0">
        <x:v>23.04396</x:v>
      </x:c>
      <x:c t="n" s="0">
        <x:v>24.58707</x:v>
      </x:c>
      <x:c t="n" s="0">
        <x:v>21.03265</x:v>
      </x:c>
      <x:c t="n" s="0">
        <x:v>22.86531</x:v>
      </x:c>
      <x:c t="n" s="0">
        <x:v>26.82342</x:v>
      </x:c>
      <x:c t="n" s="0">
        <x:v>33.8056</x:v>
      </x:c>
      <x:c t="n" s="0">
        <x:v>33.89026</x:v>
      </x:c>
      <x:c t="n" s="0">
        <x:v>35.03015</x:v>
      </x:c>
      <x:c t="n" s="0">
        <x:v>32.3612</x:v>
      </x:c>
      <x:c t="n" s="0">
        <x:v>33.04879</x:v>
      </x:c>
      <x:c t="n" s="0">
        <x:v>31.53968</x:v>
      </x:c>
      <x:c t="n" s="0">
        <x:v>31.08835</x:v>
      </x:c>
      <x:c t="n" s="0">
        <x:v>29.25602</x:v>
      </x:c>
      <x:c t="n" s="0">
        <x:v>27.00737</x:v>
      </x:c>
      <x:c t="n" s="0">
        <x:v>26.94702</x:v>
      </x:c>
      <x:c t="n" s="0">
        <x:v>33.97866</x:v>
      </x:c>
      <x:c t="n" s="0">
        <x:v>30.74345</x:v>
      </x:c>
      <x:c t="n" s="0">
        <x:v>10.79848</x:v>
      </x:c>
      <x:c t="n" s="0">
        <x:v>7.455109</x:v>
      </x:c>
      <x:c t="n" s="0">
        <x:v>6.151472</x:v>
      </x:c>
      <x:c t="n" s="0">
        <x:v>4.648004</x:v>
      </x:c>
      <x:c t="n" s="0">
        <x:v>7.538211</x:v>
      </x:c>
      <x:c t="n" s="0">
        <x:v>4.657633</x:v>
      </x:c>
      <x:c t="n" s="0">
        <x:v>-16.22523</x:v>
      </x:c>
      <x:c t="n" s="0">
        <x:v>-11.75116</x:v>
      </x:c>
      <x:c t="n" s="0">
        <x:v>-12.86909</x:v>
      </x:c>
      <x:c t="n" s="0">
        <x:v>-16.70798</x:v>
      </x:c>
      <x:c t="n" s="0">
        <x:v>-5.702479</x:v>
      </x:c>
      <x:c t="n" s="0">
        <x:v>-7.076181</x:v>
      </x:c>
      <x:c t="n" s="0">
        <x:v>1.955645</x:v>
      </x:c>
      <x:c t="n" s="0">
        <x:v>6.104015</x:v>
      </x:c>
      <x:c t="n" s="0">
        <x:v>11.89315</x:v>
      </x:c>
      <x:c t="n" s="0">
        <x:v>11.25528</x:v>
      </x:c>
      <x:c t="n" s="0">
        <x:v>21.72717</x:v>
      </x:c>
      <x:c t="n" s="0">
        <x:v>20.60927</x:v>
      </x:c>
      <x:c t="n" s="0">
        <x:v>15.16528</x:v>
      </x:c>
      <x:c t="n" s="0">
        <x:v>15.4476</x:v>
      </x:c>
      <x:c t="n" s="0">
        <x:v>22.09418</x:v>
      </x:c>
      <x:c t="n" s="0">
        <x:v>25.05442</x:v>
      </x:c>
      <x:c t="n" s="0">
        <x:v>23.52411</x:v>
      </x:c>
      <x:c t="n" s="0">
        <x:v>24.06432</x:v>
      </x:c>
      <x:c t="n" s="0">
        <x:v>21.7305</x:v>
      </x:c>
      <x:c t="n" s="0">
        <x:v>24.56747</x:v>
      </x:c>
      <x:c t="n" s="0">
        <x:v>29.61259</x:v>
      </x:c>
      <x:c t="n" s="0">
        <x:v>28.76667</x:v>
      </x:c>
      <x:c t="n" s="0">
        <x:v>34.86576</x:v>
      </x:c>
      <x:c t="n" s="0">
        <x:v>28.82999</x:v>
      </x:c>
      <x:c t="n" s="0">
        <x:v>30.41293</x:v>
      </x:c>
      <x:c t="n" s="0">
        <x:v>31.70822</x:v>
      </x:c>
      <x:c t="n" s="0">
        <x:v>27.38177</x:v>
      </x:c>
      <x:c t="n" s="0">
        <x:v>24.52931</x:v>
      </x:c>
      <x:c t="n" s="0">
        <x:v>25.3128</x:v>
      </x:c>
      <x:c t="n" s="0">
        <x:v>21.33105</x:v>
      </x:c>
      <x:c t="n" s="0">
        <x:v>11.19912</x:v>
      </x:c>
      <x:c t="n" s="0">
        <x:v>7.532743</x:v>
      </x:c>
      <x:c t="n" s="0">
        <x:v>5.89084</x:v>
      </x:c>
      <x:c t="n" s="0">
        <x:v>4.517955</x:v>
      </x:c>
      <x:c t="n" s="0">
        <x:v>8.199417</x:v>
      </x:c>
      <x:c t="n" s="0">
        <x:v>3.524725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43947.6488773148</x:v>
      </x:c>
      <x:c t="n" s="7">
        <x:v>43947.6488773148</x:v>
      </x:c>
      <x:c t="n" s="0">
        <x:v>43.85117</x:v>
      </x:c>
      <x:c t="n" s="0">
        <x:v>54.20069</x:v>
      </x:c>
      <x:c t="n" s="0">
        <x:v>72.43293</x:v>
      </x:c>
      <x:c t="n" s="0">
        <x:v>75.31256</x:v>
      </x:c>
      <x:c t="n" s="0">
        <x:v>-17.15939</x:v>
      </x:c>
      <x:c t="n" s="0">
        <x:v>-12.60629</x:v>
      </x:c>
      <x:c t="n" s="0">
        <x:v>-15.373</x:v>
      </x:c>
      <x:c t="n" s="0">
        <x:v>-16.22605</x:v>
      </x:c>
      <x:c t="n" s="0">
        <x:v>-6.591036</x:v>
      </x:c>
      <x:c t="n" s="0">
        <x:v>-7.200091</x:v>
      </x:c>
      <x:c t="n" s="0">
        <x:v>2.51592</x:v>
      </x:c>
      <x:c t="n" s="0">
        <x:v>4.704904</x:v>
      </x:c>
      <x:c t="n" s="0">
        <x:v>13.90946</x:v>
      </x:c>
      <x:c t="n" s="0">
        <x:v>13.02105</x:v>
      </x:c>
      <x:c t="n" s="0">
        <x:v>19.80771</x:v>
      </x:c>
      <x:c t="n" s="0">
        <x:v>19.41237</x:v>
      </x:c>
      <x:c t="n" s="0">
        <x:v>21.3583</x:v>
      </x:c>
      <x:c t="n" s="0">
        <x:v>22.41583</x:v>
      </x:c>
      <x:c t="n" s="0">
        <x:v>24.18199</x:v>
      </x:c>
      <x:c t="n" s="0">
        <x:v>21.14598</x:v>
      </x:c>
      <x:c t="n" s="0">
        <x:v>22.98207</x:v>
      </x:c>
      <x:c t="n" s="0">
        <x:v>27.35957</x:v>
      </x:c>
      <x:c t="n" s="0">
        <x:v>33.22958</x:v>
      </x:c>
      <x:c t="n" s="0">
        <x:v>34.0533</x:v>
      </x:c>
      <x:c t="n" s="0">
        <x:v>34.97392</x:v>
      </x:c>
      <x:c t="n" s="0">
        <x:v>32.39343</x:v>
      </x:c>
      <x:c t="n" s="0">
        <x:v>32.8078</x:v>
      </x:c>
      <x:c t="n" s="0">
        <x:v>31.30376</x:v>
      </x:c>
      <x:c t="n" s="0">
        <x:v>30.95817</x:v>
      </x:c>
      <x:c t="n" s="0">
        <x:v>29.89758</x:v>
      </x:c>
      <x:c t="n" s="0">
        <x:v>27.1073</x:v>
      </x:c>
      <x:c t="n" s="0">
        <x:v>26.71539</x:v>
      </x:c>
      <x:c t="n" s="0">
        <x:v>33.37964</x:v>
      </x:c>
      <x:c t="n" s="0">
        <x:v>30.10156</x:v>
      </x:c>
      <x:c t="n" s="0">
        <x:v>10.75757</x:v>
      </x:c>
      <x:c t="n" s="0">
        <x:v>7.379196</x:v>
      </x:c>
      <x:c t="n" s="0">
        <x:v>6.272644</x:v>
      </x:c>
      <x:c t="n" s="0">
        <x:v>4.612224</x:v>
      </x:c>
      <x:c t="n" s="0">
        <x:v>7.652079</x:v>
      </x:c>
      <x:c t="n" s="0">
        <x:v>4.57744</x:v>
      </x:c>
      <x:c t="n" s="0">
        <x:v>-15.89365</x:v>
      </x:c>
      <x:c t="n" s="0">
        <x:v>-11.14101</x:v>
      </x:c>
      <x:c t="n" s="0">
        <x:v>-12.86909</x:v>
      </x:c>
      <x:c t="n" s="0">
        <x:v>-16.70798</x:v>
      </x:c>
      <x:c t="n" s="0">
        <x:v>-8.186403</x:v>
      </x:c>
      <x:c t="n" s="0">
        <x:v>-7.076181</x:v>
      </x:c>
      <x:c t="n" s="0">
        <x:v>-2.68128</x:v>
      </x:c>
      <x:c t="n" s="0">
        <x:v>6.104015</x:v>
      </x:c>
      <x:c t="n" s="0">
        <x:v>17.94393</x:v>
      </x:c>
      <x:c t="n" s="0">
        <x:v>15.81574</x:v>
      </x:c>
      <x:c t="n" s="0">
        <x:v>21.43377</x:v>
      </x:c>
      <x:c t="n" s="0">
        <x:v>17.9464</x:v>
      </x:c>
      <x:c t="n" s="0">
        <x:v>15.16528</x:v>
      </x:c>
      <x:c t="n" s="0">
        <x:v>11.93786</x:v>
      </x:c>
      <x:c t="n" s="0">
        <x:v>20.54419</x:v>
      </x:c>
      <x:c t="n" s="0">
        <x:v>19.46776</x:v>
      </x:c>
      <x:c t="n" s="0">
        <x:v>23.71178</x:v>
      </x:c>
      <x:c t="n" s="0">
        <x:v>30.23361</x:v>
      </x:c>
      <x:c t="n" s="0">
        <x:v>27.8532</x:v>
      </x:c>
      <x:c t="n" s="0">
        <x:v>35.69356</x:v>
      </x:c>
      <x:c t="n" s="0">
        <x:v>37.06799</x:v>
      </x:c>
      <x:c t="n" s="0">
        <x:v>32.1497</x:v>
      </x:c>
      <x:c t="n" s="0">
        <x:v>29.88943</x:v>
      </x:c>
      <x:c t="n" s="0">
        <x:v>32.13675</x:v>
      </x:c>
      <x:c t="n" s="0">
        <x:v>30.99498</x:v>
      </x:c>
      <x:c t="n" s="0">
        <x:v>31.40903</x:v>
      </x:c>
      <x:c t="n" s="0">
        <x:v>28.23275</x:v>
      </x:c>
      <x:c t="n" s="0">
        <x:v>26.3076</x:v>
      </x:c>
      <x:c t="n" s="0">
        <x:v>24.94599</x:v>
      </x:c>
      <x:c t="n" s="0">
        <x:v>18.32344</x:v>
      </x:c>
      <x:c t="n" s="0">
        <x:v>9.656617</x:v>
      </x:c>
      <x:c t="n" s="0">
        <x:v>7.047544</x:v>
      </x:c>
      <x:c t="n" s="0">
        <x:v>6.862336</x:v>
      </x:c>
      <x:c t="n" s="0">
        <x:v>4.138793</x:v>
      </x:c>
      <x:c t="n" s="0">
        <x:v>7.667081</x:v>
      </x:c>
      <x:c t="n" s="0">
        <x:v>4.636003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43947.6488773148</x:v>
      </x:c>
      <x:c t="n" s="7">
        <x:v>43947.6488773148</x:v>
      </x:c>
      <x:c t="n" s="0">
        <x:v>42.3884</x:v>
      </x:c>
      <x:c t="n" s="0">
        <x:v>54.20069</x:v>
      </x:c>
      <x:c t="n" s="0">
        <x:v>71.41466</x:v>
      </x:c>
      <x:c t="n" s="0">
        <x:v>74.75953</x:v>
      </x:c>
      <x:c t="n" s="0">
        <x:v>-16.94161</x:v>
      </x:c>
      <x:c t="n" s="0">
        <x:v>-12.3434</x:v>
      </x:c>
      <x:c t="n" s="0">
        <x:v>-14.90481</x:v>
      </x:c>
      <x:c t="n" s="0">
        <x:v>-16.29323</x:v>
      </x:c>
      <x:c t="n" s="0">
        <x:v>-6.841432</x:v>
      </x:c>
      <x:c t="n" s="0">
        <x:v>-7.222351</x:v>
      </x:c>
      <x:c t="n" s="0">
        <x:v>1.990788</x:v>
      </x:c>
      <x:c t="n" s="0">
        <x:v>4.951558</x:v>
      </x:c>
      <x:c t="n" s="0">
        <x:v>14.92457</x:v>
      </x:c>
      <x:c t="n" s="0">
        <x:v>13.65677</x:v>
      </x:c>
      <x:c t="n" s="0">
        <x:v>19.70345</x:v>
      </x:c>
      <x:c t="n" s="0">
        <x:v>19.1694</x:v>
      </x:c>
      <x:c t="n" s="0">
        <x:v>20.94958</x:v>
      </x:c>
      <x:c t="n" s="0">
        <x:v>22.02788</x:v>
      </x:c>
      <x:c t="n" s="0">
        <x:v>23.81496</x:v>
      </x:c>
      <x:c t="n" s="0">
        <x:v>20.74359</x:v>
      </x:c>
      <x:c t="n" s="0">
        <x:v>24.32121</x:v>
      </x:c>
      <x:c t="n" s="0">
        <x:v>27.26015</x:v>
      </x:c>
      <x:c t="n" s="0">
        <x:v>33.50623</x:v>
      </x:c>
      <x:c t="n" s="0">
        <x:v>34.1105</x:v>
      </x:c>
      <x:c t="n" s="0">
        <x:v>35.01561</x:v>
      </x:c>
      <x:c t="n" s="0">
        <x:v>32.17418</x:v>
      </x:c>
      <x:c t="n" s="0">
        <x:v>32.32584</x:v>
      </x:c>
      <x:c t="n" s="0">
        <x:v>31.39877</x:v>
      </x:c>
      <x:c t="n" s="0">
        <x:v>31.02193</x:v>
      </x:c>
      <x:c t="n" s="0">
        <x:v>29.78092</x:v>
      </x:c>
      <x:c t="n" s="0">
        <x:v>27.27005</x:v>
      </x:c>
      <x:c t="n" s="0">
        <x:v>26.66594</x:v>
      </x:c>
      <x:c t="n" s="0">
        <x:v>32.77316</x:v>
      </x:c>
      <x:c t="n" s="0">
        <x:v>29.77872</x:v>
      </x:c>
      <x:c t="n" s="0">
        <x:v>10.61429</x:v>
      </x:c>
      <x:c t="n" s="0">
        <x:v>7.527573</x:v>
      </x:c>
      <x:c t="n" s="0">
        <x:v>6.391713</x:v>
      </x:c>
      <x:c t="n" s="0">
        <x:v>4.435118</x:v>
      </x:c>
      <x:c t="n" s="0">
        <x:v>7.687568</x:v>
      </x:c>
      <x:c t="n" s="0">
        <x:v>4.581991</x:v>
      </x:c>
      <x:c t="n" s="0">
        <x:v>-15.84828</x:v>
      </x:c>
      <x:c t="n" s="0">
        <x:v>-11.06044</x:v>
      </x:c>
      <x:c t="n" s="0">
        <x:v>-12.86909</x:v>
      </x:c>
      <x:c t="n" s="0">
        <x:v>-16.70798</x:v>
      </x:c>
      <x:c t="n" s="0">
        <x:v>-8.693695</x:v>
      </x:c>
      <x:c t="n" s="0">
        <x:v>-7.90742</x:v>
      </x:c>
      <x:c t="n" s="0">
        <x:v>-4.063936</x:v>
      </x:c>
      <x:c t="n" s="0">
        <x:v>6.278831</x:v>
      </x:c>
      <x:c t="n" s="0">
        <x:v>18.38694</x:v>
      </x:c>
      <x:c t="n" s="0">
        <x:v>16.20143</x:v>
      </x:c>
      <x:c t="n" s="0">
        <x:v>18.51607</x:v>
      </x:c>
      <x:c t="n" s="0">
        <x:v>17.38682</x:v>
      </x:c>
      <x:c t="n" s="0">
        <x:v>17.87787</x:v>
      </x:c>
      <x:c t="n" s="0">
        <x:v>19.5311</x:v>
      </x:c>
      <x:c t="n" s="0">
        <x:v>20.66413</x:v>
      </x:c>
      <x:c t="n" s="0">
        <x:v>16.94245</x:v>
      </x:c>
      <x:c t="n" s="0">
        <x:v>29.18867</x:v>
      </x:c>
      <x:c t="n" s="0">
        <x:v>24.45459</x:v>
      </x:c>
      <x:c t="n" s="0">
        <x:v>34.5476</x:v>
      </x:c>
      <x:c t="n" s="0">
        <x:v>34.0762</x:v>
      </x:c>
      <x:c t="n" s="0">
        <x:v>34.04371</x:v>
      </x:c>
      <x:c t="n" s="0">
        <x:v>34.07479</x:v>
      </x:c>
      <x:c t="n" s="0">
        <x:v>26.55346</x:v>
      </x:c>
      <x:c t="n" s="0">
        <x:v>31.96624</x:v>
      </x:c>
      <x:c t="n" s="0">
        <x:v>30.92833</x:v>
      </x:c>
      <x:c t="n" s="0">
        <x:v>29.84084</x:v>
      </x:c>
      <x:c t="n" s="0">
        <x:v>27.17554</x:v>
      </x:c>
      <x:c t="n" s="0">
        <x:v>25.97357</x:v>
      </x:c>
      <x:c t="n" s="0">
        <x:v>25.1643</x:v>
      </x:c>
      <x:c t="n" s="0">
        <x:v>28.04654</x:v>
      </x:c>
      <x:c t="n" s="0">
        <x:v>10.81812</x:v>
      </x:c>
      <x:c t="n" s="0">
        <x:v>8.644825</x:v>
      </x:c>
      <x:c t="n" s="0">
        <x:v>7.368469</x:v>
      </x:c>
      <x:c t="n" s="0">
        <x:v>3.019215</x:v>
      </x:c>
      <x:c t="n" s="0">
        <x:v>8.289011</x:v>
      </x:c>
      <x:c t="n" s="0">
        <x:v>4.631461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43947.6488773148</x:v>
      </x:c>
      <x:c t="n" s="7">
        <x:v>43947.6488773148</x:v>
      </x:c>
      <x:c t="n" s="0">
        <x:v>41.04196</x:v>
      </x:c>
      <x:c t="n" s="0">
        <x:v>54.20069</x:v>
      </x:c>
      <x:c t="n" s="0">
        <x:v>68.25288</x:v>
      </x:c>
      <x:c t="n" s="0">
        <x:v>70.65778</x:v>
      </x:c>
      <x:c t="n" s="0">
        <x:v>-16.76391</x:v>
      </x:c>
      <x:c t="n" s="0">
        <x:v>-12.13083</x:v>
      </x:c>
      <x:c t="n" s="0">
        <x:v>-14.5414</x:v>
      </x:c>
      <x:c t="n" s="0">
        <x:v>-16.35144</x:v>
      </x:c>
      <x:c t="n" s="0">
        <x:v>-7.067335</x:v>
      </x:c>
      <x:c t="n" s="0">
        <x:v>-7.51487</x:v>
      </x:c>
      <x:c t="n" s="0">
        <x:v>1.485821</x:v>
      </x:c>
      <x:c t="n" s="0">
        <x:v>5.225912</x:v>
      </x:c>
      <x:c t="n" s="0">
        <x:v>15.54327</x:v>
      </x:c>
      <x:c t="n" s="0">
        <x:v>14.13456</x:v>
      </x:c>
      <x:c t="n" s="0">
        <x:v>19.54908</x:v>
      </x:c>
      <x:c t="n" s="0">
        <x:v>18.95055</x:v>
      </x:c>
      <x:c t="n" s="0">
        <x:v>20.66758</x:v>
      </x:c>
      <x:c t="n" s="0">
        <x:v>21.74145</x:v>
      </x:c>
      <x:c t="n" s="0">
        <x:v>23.97107</x:v>
      </x:c>
      <x:c t="n" s="0">
        <x:v>21.13109</x:v>
      </x:c>
      <x:c t="n" s="0">
        <x:v>24.17623</x:v>
      </x:c>
      <x:c t="n" s="0">
        <x:v>26.80557</x:v>
      </x:c>
      <x:c t="n" s="0">
        <x:v>33.21324</x:v>
      </x:c>
      <x:c t="n" s="0">
        <x:v>33.93298</x:v>
      </x:c>
      <x:c t="n" s="0">
        <x:v>35.65261</x:v>
      </x:c>
      <x:c t="n" s="0">
        <x:v>33.38523</x:v>
      </x:c>
      <x:c t="n" s="0">
        <x:v>31.86837</x:v>
      </x:c>
      <x:c t="n" s="0">
        <x:v>32.0496</x:v>
      </x:c>
      <x:c t="n" s="0">
        <x:v>31.12982</x:v>
      </x:c>
      <x:c t="n" s="0">
        <x:v>29.97844</x:v>
      </x:c>
      <x:c t="n" s="0">
        <x:v>27.25933</x:v>
      </x:c>
      <x:c t="n" s="0">
        <x:v>26.39091</x:v>
      </x:c>
      <x:c t="n" s="0">
        <x:v>32.49102</x:v>
      </x:c>
      <x:c t="n" s="0">
        <x:v>29.28538</x:v>
      </x:c>
      <x:c t="n" s="0">
        <x:v>10.76789</x:v>
      </x:c>
      <x:c t="n" s="0">
        <x:v>7.574561</x:v>
      </x:c>
      <x:c t="n" s="0">
        <x:v>6.517029</x:v>
      </x:c>
      <x:c t="n" s="0">
        <x:v>4.40843</x:v>
      </x:c>
      <x:c t="n" s="0">
        <x:v>7.790275</x:v>
      </x:c>
      <x:c t="n" s="0">
        <x:v>4.671716</x:v>
      </x:c>
      <x:c t="n" s="0">
        <x:v>-15.84828</x:v>
      </x:c>
      <x:c t="n" s="0">
        <x:v>-11.06044</x:v>
      </x:c>
      <x:c t="n" s="0">
        <x:v>-12.86909</x:v>
      </x:c>
      <x:c t="n" s="0">
        <x:v>-16.70798</x:v>
      </x:c>
      <x:c t="n" s="0">
        <x:v>-8.693695</x:v>
      </x:c>
      <x:c t="n" s="0">
        <x:v>-9.788806</x:v>
      </x:c>
      <x:c t="n" s="0">
        <x:v>-4.063936</x:v>
      </x:c>
      <x:c t="n" s="0">
        <x:v>6.555408</x:v>
      </x:c>
      <x:c t="n" s="0">
        <x:v>17.82183</x:v>
      </x:c>
      <x:c t="n" s="0">
        <x:v>16.20143</x:v>
      </x:c>
      <x:c t="n" s="0">
        <x:v>18.51607</x:v>
      </x:c>
      <x:c t="n" s="0">
        <x:v>18.92185</x:v>
      </x:c>
      <x:c t="n" s="0">
        <x:v>18.50309</x:v>
      </x:c>
      <x:c t="n" s="0">
        <x:v>21.36185</x:v>
      </x:c>
      <x:c t="n" s="0">
        <x:v>25.53735</x:v>
      </x:c>
      <x:c t="n" s="0">
        <x:v>24.48703</x:v>
      </x:c>
      <x:c t="n" s="0">
        <x:v>13.33764</x:v>
      </x:c>
      <x:c t="n" s="0">
        <x:v>23.0234</x:v>
      </x:c>
      <x:c t="n" s="0">
        <x:v>33.92544</x:v>
      </x:c>
      <x:c t="n" s="0">
        <x:v>32.56155</x:v>
      </x:c>
      <x:c t="n" s="0">
        <x:v>37.42304</x:v>
      </x:c>
      <x:c t="n" s="0">
        <x:v>36.1009</x:v>
      </x:c>
      <x:c t="n" s="0">
        <x:v>27.73666</x:v>
      </x:c>
      <x:c t="n" s="0">
        <x:v>33.83585</x:v>
      </x:c>
      <x:c t="n" s="0">
        <x:v>31.56252</x:v>
      </x:c>
      <x:c t="n" s="0">
        <x:v>30.16546</x:v>
      </x:c>
      <x:c t="n" s="0">
        <x:v>27.44889</x:v>
      </x:c>
      <x:c t="n" s="0">
        <x:v>24.14222</x:v>
      </x:c>
      <x:c t="n" s="0">
        <x:v>29.89022</x:v>
      </x:c>
      <x:c t="n" s="0">
        <x:v>20.65693</x:v>
      </x:c>
      <x:c t="n" s="0">
        <x:v>10.89865</x:v>
      </x:c>
      <x:c t="n" s="0">
        <x:v>8.085907</x:v>
      </x:c>
      <x:c t="n" s="0">
        <x:v>6.967006</x:v>
      </x:c>
      <x:c t="n" s="0">
        <x:v>4.817578</x:v>
      </x:c>
      <x:c t="n" s="0">
        <x:v>7.424188</x:v>
      </x:c>
      <x:c t="n" s="0">
        <x:v>4.659513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43947.6488773148</x:v>
      </x:c>
      <x:c t="n" s="7">
        <x:v>43947.6488773148</x:v>
      </x:c>
      <x:c t="n" s="0">
        <x:v>42.68996</x:v>
      </x:c>
      <x:c t="n" s="0">
        <x:v>54.20069</x:v>
      </x:c>
      <x:c t="n" s="0">
        <x:v>63.7847</x:v>
      </x:c>
      <x:c t="n" s="0">
        <x:v>67.28836</x:v>
      </x:c>
      <x:c t="n" s="0">
        <x:v>-16.61768</x:v>
      </x:c>
      <x:c t="n" s="0">
        <x:v>-11.95719</x:v>
      </x:c>
      <x:c t="n" s="0">
        <x:v>-14.25343</x:v>
      </x:c>
      <x:c t="n" s="0">
        <x:v>-16.40176</x:v>
      </x:c>
      <x:c t="n" s="0">
        <x:v>-7.270025</x:v>
      </x:c>
      <x:c t="n" s="0">
        <x:v>-7.781301</x:v>
      </x:c>
      <x:c t="n" s="0">
        <x:v>1.002579</x:v>
      </x:c>
      <x:c t="n" s="0">
        <x:v>5.447234</x:v>
      </x:c>
      <x:c t="n" s="0">
        <x:v>15.87806</x:v>
      </x:c>
      <x:c t="n" s="0">
        <x:v>14.25275</x:v>
      </x:c>
      <x:c t="n" s="0">
        <x:v>19.41276</x:v>
      </x:c>
      <x:c t="n" s="0">
        <x:v>19.47583</x:v>
      </x:c>
      <x:c t="n" s="0">
        <x:v>20.33761</x:v>
      </x:c>
      <x:c t="n" s="0">
        <x:v>22.25609</x:v>
      </x:c>
      <x:c t="n" s="0">
        <x:v>24.17502</x:v>
      </x:c>
      <x:c t="n" s="0">
        <x:v>22.18891</x:v>
      </x:c>
      <x:c t="n" s="0">
        <x:v>23.59908</x:v>
      </x:c>
      <x:c t="n" s="0">
        <x:v>27.01858</x:v>
      </x:c>
      <x:c t="n" s="0">
        <x:v>34.6279</x:v>
      </x:c>
      <x:c t="n" s="0">
        <x:v>33.62594</x:v>
      </x:c>
      <x:c t="n" s="0">
        <x:v>35.44127</x:v>
      </x:c>
      <x:c t="n" s="0">
        <x:v>33.04121</x:v>
      </x:c>
      <x:c t="n" s="0">
        <x:v>31.87202</x:v>
      </x:c>
      <x:c t="n" s="0">
        <x:v>31.71604</x:v>
      </x:c>
      <x:c t="n" s="0">
        <x:v>30.77329</x:v>
      </x:c>
      <x:c t="n" s="0">
        <x:v>29.88549</x:v>
      </x:c>
      <x:c t="n" s="0">
        <x:v>27.34085</x:v>
      </x:c>
      <x:c t="n" s="0">
        <x:v>26.32776</x:v>
      </x:c>
      <x:c t="n" s="0">
        <x:v>31.92457</x:v>
      </x:c>
      <x:c t="n" s="0">
        <x:v>28.67167</x:v>
      </x:c>
      <x:c t="n" s="0">
        <x:v>10.73252</x:v>
      </x:c>
      <x:c t="n" s="0">
        <x:v>7.725623</x:v>
      </x:c>
      <x:c t="n" s="0">
        <x:v>6.571381</x:v>
      </x:c>
      <x:c t="n" s="0">
        <x:v>4.277948</x:v>
      </x:c>
      <x:c t="n" s="0">
        <x:v>7.670724</x:v>
      </x:c>
      <x:c t="n" s="0">
        <x:v>4.693824</x:v>
      </x:c>
      <x:c t="n" s="0">
        <x:v>-15.84828</x:v>
      </x:c>
      <x:c t="n" s="0">
        <x:v>-11.06044</x:v>
      </x:c>
      <x:c t="n" s="0">
        <x:v>-12.86909</x:v>
      </x:c>
      <x:c t="n" s="0">
        <x:v>-16.70798</x:v>
      </x:c>
      <x:c t="n" s="0">
        <x:v>-8.693695</x:v>
      </x:c>
      <x:c t="n" s="0">
        <x:v>-9.788806</x:v>
      </x:c>
      <x:c t="n" s="0">
        <x:v>-4.063936</x:v>
      </x:c>
      <x:c t="n" s="0">
        <x:v>6.555408</x:v>
      </x:c>
      <x:c t="n" s="0">
        <x:v>17.44372</x:v>
      </x:c>
      <x:c t="n" s="0">
        <x:v>14.14616</x:v>
      </x:c>
      <x:c t="n" s="0">
        <x:v>18.51607</x:v>
      </x:c>
      <x:c t="n" s="0">
        <x:v>21.69387</x:v>
      </x:c>
      <x:c t="n" s="0">
        <x:v>17.05136</x:v>
      </x:c>
      <x:c t="n" s="0">
        <x:v>24.44087</x:v>
      </x:c>
      <x:c t="n" s="0">
        <x:v>24.54138</x:v>
      </x:c>
      <x:c t="n" s="0">
        <x:v>25.2363</x:v>
      </x:c>
      <x:c t="n" s="0">
        <x:v>17.55153</x:v>
      </x:c>
      <x:c t="n" s="0">
        <x:v>29.26487</x:v>
      </x:c>
      <x:c t="n" s="0">
        <x:v>38.88116</x:v>
      </x:c>
      <x:c t="n" s="0">
        <x:v>30.86205</x:v>
      </x:c>
      <x:c t="n" s="0">
        <x:v>37.03205</x:v>
      </x:c>
      <x:c t="n" s="0">
        <x:v>29.17847</x:v>
      </x:c>
      <x:c t="n" s="0">
        <x:v>31.87281</x:v>
      </x:c>
      <x:c t="n" s="0">
        <x:v>28.87683</x:v>
      </x:c>
      <x:c t="n" s="0">
        <x:v>28.96903</x:v>
      </x:c>
      <x:c t="n" s="0">
        <x:v>28.99704</x:v>
      </x:c>
      <x:c t="n" s="0">
        <x:v>27.38739</x:v>
      </x:c>
      <x:c t="n" s="0">
        <x:v>25.48264</x:v>
      </x:c>
      <x:c t="n" s="0">
        <x:v>24.12206</x:v>
      </x:c>
      <x:c t="n" s="0">
        <x:v>19.63807</x:v>
      </x:c>
      <x:c t="n" s="0">
        <x:v>10.03208</x:v>
      </x:c>
      <x:c t="n" s="0">
        <x:v>8.657973</x:v>
      </x:c>
      <x:c t="n" s="0">
        <x:v>6.798448</x:v>
      </x:c>
      <x:c t="n" s="0">
        <x:v>2.625943</x:v>
      </x:c>
      <x:c t="n" s="0">
        <x:v>7.383759</x:v>
      </x:c>
      <x:c t="n" s="0">
        <x:v>5.267393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43947.6488773148</x:v>
      </x:c>
      <x:c t="n" s="7">
        <x:v>43947.6488773148</x:v>
      </x:c>
      <x:c t="n" s="0">
        <x:v>41.82133</x:v>
      </x:c>
      <x:c t="n" s="0">
        <x:v>54.20069</x:v>
      </x:c>
      <x:c t="n" s="0">
        <x:v>60.42385</x:v>
      </x:c>
      <x:c t="n" s="0">
        <x:v>64.96886</x:v>
      </x:c>
      <x:c t="n" s="0">
        <x:v>-16.4966</x:v>
      </x:c>
      <x:c t="n" s="0">
        <x:v>-12.0041</x:v>
      </x:c>
      <x:c t="n" s="0">
        <x:v>-14.03109</x:v>
      </x:c>
      <x:c t="n" s="0">
        <x:v>-16.53045</x:v>
      </x:c>
      <x:c t="n" s="0">
        <x:v>-7.450948</x:v>
      </x:c>
      <x:c t="n" s="0">
        <x:v>-8.022539</x:v>
      </x:c>
      <x:c t="n" s="0">
        <x:v>0.5037497</x:v>
      </x:c>
      <x:c t="n" s="0">
        <x:v>5.448461</x:v>
      </x:c>
      <x:c t="n" s="0">
        <x:v>16.14487</x:v>
      </x:c>
      <x:c t="n" s="0">
        <x:v>14.11028</x:v>
      </x:c>
      <x:c t="n" s="0">
        <x:v>19.1036</x:v>
      </x:c>
      <x:c t="n" s="0">
        <x:v>19.87906</x:v>
      </x:c>
      <x:c t="n" s="0">
        <x:v>19.90988</x:v>
      </x:c>
      <x:c t="n" s="0">
        <x:v>22.58192</x:v>
      </x:c>
      <x:c t="n" s="0">
        <x:v>23.92759</x:v>
      </x:c>
      <x:c t="n" s="0">
        <x:v>22.43536</x:v>
      </x:c>
      <x:c t="n" s="0">
        <x:v>23.27678</x:v>
      </x:c>
      <x:c t="n" s="0">
        <x:v>27.70984</x:v>
      </x:c>
      <x:c t="n" s="0">
        <x:v>34.53156</x:v>
      </x:c>
      <x:c t="n" s="0">
        <x:v>33.51058</x:v>
      </x:c>
      <x:c t="n" s="0">
        <x:v>35.81479</x:v>
      </x:c>
      <x:c t="n" s="0">
        <x:v>32.90479</x:v>
      </x:c>
      <x:c t="n" s="0">
        <x:v>31.46743</x:v>
      </x:c>
      <x:c t="n" s="0">
        <x:v>31.49601</x:v>
      </x:c>
      <x:c t="n" s="0">
        <x:v>30.60785</x:v>
      </x:c>
      <x:c t="n" s="0">
        <x:v>29.65406</x:v>
      </x:c>
      <x:c t="n" s="0">
        <x:v>27.01971</x:v>
      </x:c>
      <x:c t="n" s="0">
        <x:v>26.19972</x:v>
      </x:c>
      <x:c t="n" s="0">
        <x:v>31.3387</x:v>
      </x:c>
      <x:c t="n" s="0">
        <x:v>28.07425</x:v>
      </x:c>
      <x:c t="n" s="0">
        <x:v>10.4936</x:v>
      </x:c>
      <x:c t="n" s="0">
        <x:v>7.810729</x:v>
      </x:c>
      <x:c t="n" s="0">
        <x:v>6.47936</x:v>
      </x:c>
      <x:c t="n" s="0">
        <x:v>4.267191</x:v>
      </x:c>
      <x:c t="n" s="0">
        <x:v>7.701358</x:v>
      </x:c>
      <x:c t="n" s="0">
        <x:v>4.583505</x:v>
      </x:c>
      <x:c t="n" s="0">
        <x:v>-15.84828</x:v>
      </x:c>
      <x:c t="n" s="0">
        <x:v>-12.74979</x:v>
      </x:c>
      <x:c t="n" s="0">
        <x:v>-12.93363</x:v>
      </x:c>
      <x:c t="n" s="0">
        <x:v>-17.59643</x:v>
      </x:c>
      <x:c t="n" s="0">
        <x:v>-8.693695</x:v>
      </x:c>
      <x:c t="n" s="0">
        <x:v>-9.788806</x:v>
      </x:c>
      <x:c t="n" s="0">
        <x:v>-5.198715</x:v>
      </x:c>
      <x:c t="n" s="0">
        <x:v>5.052127</x:v>
      </x:c>
      <x:c t="n" s="0">
        <x:v>17.44372</x:v>
      </x:c>
      <x:c t="n" s="0">
        <x:v>13.16764</x:v>
      </x:c>
      <x:c t="n" s="0">
        <x:v>15.00257</x:v>
      </x:c>
      <x:c t="n" s="0">
        <x:v>21.69387</x:v>
      </x:c>
      <x:c t="n" s="0">
        <x:v>15.87003</x:v>
      </x:c>
      <x:c t="n" s="0">
        <x:v>23.45291</x:v>
      </x:c>
      <x:c t="n" s="0">
        <x:v>22.10322</x:v>
      </x:c>
      <x:c t="n" s="0">
        <x:v>23.11239</x:v>
      </x:c>
      <x:c t="n" s="0">
        <x:v>21.45871</x:v>
      </x:c>
      <x:c t="n" s="0">
        <x:v>30.46186</x:v>
      </x:c>
      <x:c t="n" s="0">
        <x:v>30.87852</x:v>
      </x:c>
      <x:c t="n" s="0">
        <x:v>34.57842</x:v>
      </x:c>
      <x:c t="n" s="0">
        <x:v>35.30205</x:v>
      </x:c>
      <x:c t="n" s="0">
        <x:v>34.31243</x:v>
      </x:c>
      <x:c t="n" s="0">
        <x:v>29.67734</x:v>
      </x:c>
      <x:c t="n" s="0">
        <x:v>31.98563</x:v>
      </x:c>
      <x:c t="n" s="0">
        <x:v>29.49847</x:v>
      </x:c>
      <x:c t="n" s="0">
        <x:v>27.28986</x:v>
      </x:c>
      <x:c t="n" s="0">
        <x:v>25.49509</x:v>
      </x:c>
      <x:c t="n" s="0">
        <x:v>25.36078</x:v>
      </x:c>
      <x:c t="n" s="0">
        <x:v>22.8331</x:v>
      </x:c>
      <x:c t="n" s="0">
        <x:v>19.26217</x:v>
      </x:c>
      <x:c t="n" s="0">
        <x:v>9.645352</x:v>
      </x:c>
      <x:c t="n" s="0">
        <x:v>7.29066</x:v>
      </x:c>
      <x:c t="n" s="0">
        <x:v>6.397572</x:v>
      </x:c>
      <x:c t="n" s="0">
        <x:v>4.516154</x:v>
      </x:c>
      <x:c t="n" s="0">
        <x:v>7.572274</x:v>
      </x:c>
      <x:c t="n" s="0">
        <x:v>3.784461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43947.6488773148</x:v>
      </x:c>
      <x:c t="n" s="7">
        <x:v>43947.6488773148</x:v>
      </x:c>
      <x:c t="n" s="0">
        <x:v>42.73154</x:v>
      </x:c>
      <x:c t="n" s="0">
        <x:v>54.20069</x:v>
      </x:c>
      <x:c t="n" s="0">
        <x:v>60.33669</x:v>
      </x:c>
      <x:c t="n" s="0">
        <x:v>67.28836</x:v>
      </x:c>
      <x:c t="n" s="0">
        <x:v>-16.3958</x:v>
      </x:c>
      <x:c t="n" s="0">
        <x:v>-12.10532</x:v>
      </x:c>
      <x:c t="n" s="0">
        <x:v>-13.85258</x:v>
      </x:c>
      <x:c t="n" s="0">
        <x:v>-16.67076</x:v>
      </x:c>
      <x:c t="n" s="0">
        <x:v>-7.725277</x:v>
      </x:c>
      <x:c t="n" s="0">
        <x:v>-8.239738</x:v>
      </x:c>
      <x:c t="n" s="0">
        <x:v>0.01368091</x:v>
      </x:c>
      <x:c t="n" s="0">
        <x:v>5.392812</x:v>
      </x:c>
      <x:c t="n" s="0">
        <x:v>16.20919</x:v>
      </x:c>
      <x:c t="n" s="0">
        <x:v>13.98479</x:v>
      </x:c>
      <x:c t="n" s="0">
        <x:v>18.49062</x:v>
      </x:c>
      <x:c t="n" s="0">
        <x:v>20.19606</x:v>
      </x:c>
      <x:c t="n" s="0">
        <x:v>19.50796</x:v>
      </x:c>
      <x:c t="n" s="0">
        <x:v>22.38863</x:v>
      </x:c>
      <x:c t="n" s="0">
        <x:v>23.45815</x:v>
      </x:c>
      <x:c t="n" s="0">
        <x:v>22.28673</x:v>
      </x:c>
      <x:c t="n" s="0">
        <x:v>23.17148</x:v>
      </x:c>
      <x:c t="n" s="0">
        <x:v>27.89343</x:v>
      </x:c>
      <x:c t="n" s="0">
        <x:v>34.32948</x:v>
      </x:c>
      <x:c t="n" s="0">
        <x:v>33.45866</x:v>
      </x:c>
      <x:c t="n" s="0">
        <x:v>35.50123</x:v>
      </x:c>
      <x:c t="n" s="0">
        <x:v>33.27296</x:v>
      </x:c>
      <x:c t="n" s="0">
        <x:v>31.59686</x:v>
      </x:c>
      <x:c t="n" s="0">
        <x:v>31.82756</x:v>
      </x:c>
      <x:c t="n" s="0">
        <x:v>30.50568</x:v>
      </x:c>
      <x:c t="n" s="0">
        <x:v>29.32308</x:v>
      </x:c>
      <x:c t="n" s="0">
        <x:v>26.90707</x:v>
      </x:c>
      <x:c t="n" s="0">
        <x:v>25.91004</x:v>
      </x:c>
      <x:c t="n" s="0">
        <x:v>30.70798</x:v>
      </x:c>
      <x:c t="n" s="0">
        <x:v>27.50579</x:v>
      </x:c>
      <x:c t="n" s="0">
        <x:v>10.63846</x:v>
      </x:c>
      <x:c t="n" s="0">
        <x:v>7.73217</x:v>
      </x:c>
      <x:c t="n" s="0">
        <x:v>6.457315</x:v>
      </x:c>
      <x:c t="n" s="0">
        <x:v>4.441756</x:v>
      </x:c>
      <x:c t="n" s="0">
        <x:v>7.500839</x:v>
      </x:c>
      <x:c t="n" s="0">
        <x:v>4.502598</x:v>
      </x:c>
      <x:c t="n" s="0">
        <x:v>-15.84828</x:v>
      </x:c>
      <x:c t="n" s="0">
        <x:v>-12.74979</x:v>
      </x:c>
      <x:c t="n" s="0">
        <x:v>-12.93363</x:v>
      </x:c>
      <x:c t="n" s="0">
        <x:v>-17.59643</x:v>
      </x:c>
      <x:c t="n" s="0">
        <x:v>-11.1215</x:v>
      </x:c>
      <x:c t="n" s="0">
        <x:v>-9.788806</x:v>
      </x:c>
      <x:c t="n" s="0">
        <x:v>-5.198715</x:v>
      </x:c>
      <x:c t="n" s="0">
        <x:v>5.052127</x:v>
      </x:c>
      <x:c t="n" s="0">
        <x:v>15.60779</x:v>
      </x:c>
      <x:c t="n" s="0">
        <x:v>14.38996</x:v>
      </x:c>
      <x:c t="n" s="0">
        <x:v>9.026621</x:v>
      </x:c>
      <x:c t="n" s="0">
        <x:v>21.99337</x:v>
      </x:c>
      <x:c t="n" s="0">
        <x:v>19.14568</x:v>
      </x:c>
      <x:c t="n" s="0">
        <x:v>21.04404</x:v>
      </x:c>
      <x:c t="n" s="0">
        <x:v>16.66115</x:v>
      </x:c>
      <x:c t="n" s="0">
        <x:v>21.44458</x:v>
      </x:c>
      <x:c t="n" s="0">
        <x:v>21.99294</x:v>
      </x:c>
      <x:c t="n" s="0">
        <x:v>28.08174</x:v>
      </x:c>
      <x:c t="n" s="0">
        <x:v>33.81053</x:v>
      </x:c>
      <x:c t="n" s="0">
        <x:v>29.90049</x:v>
      </x:c>
      <x:c t="n" s="0">
        <x:v>32.67551</x:v>
      </x:c>
      <x:c t="n" s="0">
        <x:v>34.12196</x:v>
      </x:c>
      <x:c t="n" s="0">
        <x:v>32.63286</x:v>
      </x:c>
      <x:c t="n" s="0">
        <x:v>32.85744</x:v>
      </x:c>
      <x:c t="n" s="0">
        <x:v>29.26166</x:v>
      </x:c>
      <x:c t="n" s="0">
        <x:v>29.63149</x:v>
      </x:c>
      <x:c t="n" s="0">
        <x:v>26.65033</x:v>
      </x:c>
      <x:c t="n" s="0">
        <x:v>23.31484</x:v>
      </x:c>
      <x:c t="n" s="0">
        <x:v>19.99969</x:v>
      </x:c>
      <x:c t="n" s="0">
        <x:v>19.68174</x:v>
      </x:c>
      <x:c t="n" s="0">
        <x:v>11.08949</x:v>
      </x:c>
      <x:c t="n" s="0">
        <x:v>8.187988</x:v>
      </x:c>
      <x:c t="n" s="0">
        <x:v>5.941762</x:v>
      </x:c>
      <x:c t="n" s="0">
        <x:v>6.02735</x:v>
      </x:c>
      <x:c t="n" s="0">
        <x:v>7.02443</x:v>
      </x:c>
      <x:c t="n" s="0">
        <x:v>3.937162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43947.6488773148</x:v>
      </x:c>
      <x:c t="n" s="7">
        <x:v>43947.6488773148</x:v>
      </x:c>
      <x:c t="n" s="0">
        <x:v>43.42985</x:v>
      </x:c>
      <x:c t="n" s="0">
        <x:v>54.20069</x:v>
      </x:c>
      <x:c t="n" s="0">
        <x:v>52.23556</x:v>
      </x:c>
      <x:c t="n" s="0">
        <x:v>62.66438</x:v>
      </x:c>
      <x:c t="n" s="0">
        <x:v>-16.31153</x:v>
      </x:c>
      <x:c t="n" s="0">
        <x:v>-12.19367</x:v>
      </x:c>
      <x:c t="n" s="0">
        <x:v>-13.70574</x:v>
      </x:c>
      <x:c t="n" s="0">
        <x:v>-16.79428</x:v>
      </x:c>
      <x:c t="n" s="0">
        <x:v>-8.326164</x:v>
      </x:c>
      <x:c t="n" s="0">
        <x:v>-8.434237</x:v>
      </x:c>
      <x:c t="n" s="0">
        <x:v>-0.4536433</x:v>
      </x:c>
      <x:c t="n" s="0">
        <x:v>5.344715</x:v>
      </x:c>
      <x:c t="n" s="0">
        <x:v>15.81985</x:v>
      </x:c>
      <x:c t="n" s="0">
        <x:v>14.96361</x:v>
      </x:c>
      <x:c t="n" s="0">
        <x:v>17.8885</x:v>
      </x:c>
      <x:c t="n" s="0">
        <x:v>20.856</x:v>
      </x:c>
      <x:c t="n" s="0">
        <x:v>20.3059</x:v>
      </x:c>
      <x:c t="n" s="0">
        <x:v>22.21675</x:v>
      </x:c>
      <x:c t="n" s="0">
        <x:v>22.89685</x:v>
      </x:c>
      <x:c t="n" s="0">
        <x:v>22.22672</x:v>
      </x:c>
      <x:c t="n" s="0">
        <x:v>22.83979</x:v>
      </x:c>
      <x:c t="n" s="0">
        <x:v>28.17162</x:v>
      </x:c>
      <x:c t="n" s="0">
        <x:v>34.08256</x:v>
      </x:c>
      <x:c t="n" s="0">
        <x:v>32.93162</x:v>
      </x:c>
      <x:c t="n" s="0">
        <x:v>35.25759</x:v>
      </x:c>
      <x:c t="n" s="0">
        <x:v>33.29897</x:v>
      </x:c>
      <x:c t="n" s="0">
        <x:v>32.19276</x:v>
      </x:c>
      <x:c t="n" s="0">
        <x:v>32.45864</x:v>
      </x:c>
      <x:c t="n" s="0">
        <x:v>30.36749</x:v>
      </x:c>
      <x:c t="n" s="0">
        <x:v>29.69747</x:v>
      </x:c>
      <x:c t="n" s="0">
        <x:v>27.5231</x:v>
      </x:c>
      <x:c t="n" s="0">
        <x:v>25.70357</x:v>
      </x:c>
      <x:c t="n" s="0">
        <x:v>30.13602</x:v>
      </x:c>
      <x:c t="n" s="0">
        <x:v>26.94338</x:v>
      </x:c>
      <x:c t="n" s="0">
        <x:v>10.54463</x:v>
      </x:c>
      <x:c t="n" s="0">
        <x:v>7.897753</x:v>
      </x:c>
      <x:c t="n" s="0">
        <x:v>6.415228</x:v>
      </x:c>
      <x:c t="n" s="0">
        <x:v>4.353719</x:v>
      </x:c>
      <x:c t="n" s="0">
        <x:v>7.695761</x:v>
      </x:c>
      <x:c t="n" s="0">
        <x:v>4.438339</x:v>
      </x:c>
      <x:c t="n" s="0">
        <x:v>-15.84828</x:v>
      </x:c>
      <x:c t="n" s="0">
        <x:v>-12.74979</x:v>
      </x:c>
      <x:c t="n" s="0">
        <x:v>-12.93363</x:v>
      </x:c>
      <x:c t="n" s="0">
        <x:v>-17.59643</x:v>
      </x:c>
      <x:c t="n" s="0">
        <x:v>-17.12411</x:v>
      </x:c>
      <x:c t="n" s="0">
        <x:v>-9.788806</x:v>
      </x:c>
      <x:c t="n" s="0">
        <x:v>-5.198715</x:v>
      </x:c>
      <x:c t="n" s="0">
        <x:v>5.052127</x:v>
      </x:c>
      <x:c t="n" s="0">
        <x:v>12.36434</x:v>
      </x:c>
      <x:c t="n" s="0">
        <x:v>18.73113</x:v>
      </x:c>
      <x:c t="n" s="0">
        <x:v>9.026621</x:v>
      </x:c>
      <x:c t="n" s="0">
        <x:v>23.65605</x:v>
      </x:c>
      <x:c t="n" s="0">
        <x:v>23.27685</x:v>
      </x:c>
      <x:c t="n" s="0">
        <x:v>21.04815</x:v>
      </x:c>
      <x:c t="n" s="0">
        <x:v>14.73917</x:v>
      </x:c>
      <x:c t="n" s="0">
        <x:v>23.31562</x:v>
      </x:c>
      <x:c t="n" s="0">
        <x:v>19.58458</x:v>
      </x:c>
      <x:c t="n" s="0">
        <x:v>30.61169</x:v>
      </x:c>
      <x:c t="n" s="0">
        <x:v>30.31387</x:v>
      </x:c>
      <x:c t="n" s="0">
        <x:v>30.45522</x:v>
      </x:c>
      <x:c t="n" s="0">
        <x:v>34.80392</x:v>
      </x:c>
      <x:c t="n" s="0">
        <x:v>33.06375</x:v>
      </x:c>
      <x:c t="n" s="0">
        <x:v>35.05449</x:v>
      </x:c>
      <x:c t="n" s="0">
        <x:v>35.09024</x:v>
      </x:c>
      <x:c t="n" s="0">
        <x:v>28.72349</x:v>
      </x:c>
      <x:c t="n" s="0">
        <x:v>30.00897</x:v>
      </x:c>
      <x:c t="n" s="0">
        <x:v>29.54915</x:v>
      </x:c>
      <x:c t="n" s="0">
        <x:v>23.96547</x:v>
      </x:c>
      <x:c t="n" s="0">
        <x:v>23.53163</x:v>
      </x:c>
      <x:c t="n" s="0">
        <x:v>20.43846</x:v>
      </x:c>
      <x:c t="n" s="0">
        <x:v>10.61379</x:v>
      </x:c>
      <x:c t="n" s="0">
        <x:v>8.056129</x:v>
      </x:c>
      <x:c t="n" s="0">
        <x:v>6.17309</x:v>
      </x:c>
      <x:c t="n" s="0">
        <x:v>2.211163</x:v>
      </x:c>
      <x:c t="n" s="0">
        <x:v>8.988869</x:v>
      </x:c>
      <x:c t="n" s="0">
        <x:v>4.042383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43947.6488773148</x:v>
      </x:c>
      <x:c t="n" s="7">
        <x:v>43947.6488773148</x:v>
      </x:c>
      <x:c t="n" s="0">
        <x:v>42.67731</x:v>
      </x:c>
      <x:c t="n" s="0">
        <x:v>54.20069</x:v>
      </x:c>
      <x:c t="n" s="0">
        <x:v>59.2743</x:v>
      </x:c>
      <x:c t="n" s="0">
        <x:v>66.08861</x:v>
      </x:c>
      <x:c t="n" s="0">
        <x:v>-16.24081</x:v>
      </x:c>
      <x:c t="n" s="0">
        <x:v>-12.27057</x:v>
      </x:c>
      <x:c t="n" s="0">
        <x:v>-13.58414</x:v>
      </x:c>
      <x:c t="n" s="0">
        <x:v>-16.90264</x:v>
      </x:c>
      <x:c t="n" s="0">
        <x:v>-8.914658</x:v>
      </x:c>
      <x:c t="n" s="0">
        <x:v>-8.60753</x:v>
      </x:c>
      <x:c t="n" s="0">
        <x:v>-0.8968809</x:v>
      </x:c>
      <x:c t="n" s="0">
        <x:v>4.914046</x:v>
      </x:c>
      <x:c t="n" s="0">
        <x:v>15.45726</x:v>
      </x:c>
      <x:c t="n" s="0">
        <x:v>15.76116</x:v>
      </x:c>
      <x:c t="n" s="0">
        <x:v>17.29862</x:v>
      </x:c>
      <x:c t="n" s="0">
        <x:v>21.39515</x:v>
      </x:c>
      <x:c t="n" s="0">
        <x:v>20.88767</x:v>
      </x:c>
      <x:c t="n" s="0">
        <x:v>22.06483</x:v>
      </x:c>
      <x:c t="n" s="0">
        <x:v>22.26156</x:v>
      </x:c>
      <x:c t="n" s="0">
        <x:v>23.58154</x:v>
      </x:c>
      <x:c t="n" s="0">
        <x:v>22.34437</x:v>
      </x:c>
      <x:c t="n" s="0">
        <x:v>28.1805</x:v>
      </x:c>
      <x:c t="n" s="0">
        <x:v>33.48215</x:v>
      </x:c>
      <x:c t="n" s="0">
        <x:v>33.24864</x:v>
      </x:c>
      <x:c t="n" s="0">
        <x:v>35.1571</x:v>
      </x:c>
      <x:c t="n" s="0">
        <x:v>33.18848</x:v>
      </x:c>
      <x:c t="n" s="0">
        <x:v>32.6009</x:v>
      </x:c>
      <x:c t="n" s="0">
        <x:v>32.46699</x:v>
      </x:c>
      <x:c t="n" s="0">
        <x:v>30.23499</x:v>
      </x:c>
      <x:c t="n" s="0">
        <x:v>29.71697</x:v>
      </x:c>
      <x:c t="n" s="0">
        <x:v>27.64725</x:v>
      </x:c>
      <x:c t="n" s="0">
        <x:v>25.35001</x:v>
      </x:c>
      <x:c t="n" s="0">
        <x:v>29.59278</x:v>
      </x:c>
      <x:c t="n" s="0">
        <x:v>26.39908</x:v>
      </x:c>
      <x:c t="n" s="0">
        <x:v>10.48146</x:v>
      </x:c>
      <x:c t="n" s="0">
        <x:v>7.704993</x:v>
      </x:c>
      <x:c t="n" s="0">
        <x:v>6.378295</x:v>
      </x:c>
      <x:c t="n" s="0">
        <x:v>4.199605</x:v>
      </x:c>
      <x:c t="n" s="0">
        <x:v>7.878528</x:v>
      </x:c>
      <x:c t="n" s="0">
        <x:v>4.470654</x:v>
      </x:c>
      <x:c t="n" s="0">
        <x:v>-15.91668</x:v>
      </x:c>
      <x:c t="n" s="0">
        <x:v>-12.74979</x:v>
      </x:c>
      <x:c t="n" s="0">
        <x:v>-12.93363</x:v>
      </x:c>
      <x:c t="n" s="0">
        <x:v>-17.59643</x:v>
      </x:c>
      <x:c t="n" s="0">
        <x:v>-17.12411</x:v>
      </x:c>
      <x:c t="n" s="0">
        <x:v>-10.23257</x:v>
      </x:c>
      <x:c t="n" s="0">
        <x:v>-5.198715</x:v>
      </x:c>
      <x:c t="n" s="0">
        <x:v>-3.075273</x:v>
      </x:c>
      <x:c t="n" s="0">
        <x:v>11.85672</x:v>
      </x:c>
      <x:c t="n" s="0">
        <x:v>18.73113</x:v>
      </x:c>
      <x:c t="n" s="0">
        <x:v>10.86745</x:v>
      </x:c>
      <x:c t="n" s="0">
        <x:v>23.65605</x:v>
      </x:c>
      <x:c t="n" s="0">
        <x:v>22.78912</x:v>
      </x:c>
      <x:c t="n" s="0">
        <x:v>21.05062</x:v>
      </x:c>
      <x:c t="n" s="0">
        <x:v>12.65633</x:v>
      </x:c>
      <x:c t="n" s="0">
        <x:v>28.08078</x:v>
      </x:c>
      <x:c t="n" s="0">
        <x:v>16.18916</x:v>
      </x:c>
      <x:c t="n" s="0">
        <x:v>25.632</x:v>
      </x:c>
      <x:c t="n" s="0">
        <x:v>25.97297</x:v>
      </x:c>
      <x:c t="n" s="0">
        <x:v>35.31224</x:v>
      </x:c>
      <x:c t="n" s="0">
        <x:v>33.3079</x:v>
      </x:c>
      <x:c t="n" s="0">
        <x:v>32.97602</x:v>
      </x:c>
      <x:c t="n" s="0">
        <x:v>32.8759</x:v>
      </x:c>
      <x:c t="n" s="0">
        <x:v>32.37335</x:v>
      </x:c>
      <x:c t="n" s="0">
        <x:v>29.0635</x:v>
      </x:c>
      <x:c t="n" s="0">
        <x:v>30.79727</x:v>
      </x:c>
      <x:c t="n" s="0">
        <x:v>28.86597</x:v>
      </x:c>
      <x:c t="n" s="0">
        <x:v>23.22301</x:v>
      </x:c>
      <x:c t="n" s="0">
        <x:v>22.96031</x:v>
      </x:c>
      <x:c t="n" s="0">
        <x:v>19.78857</x:v>
      </x:c>
      <x:c t="n" s="0">
        <x:v>8.907177</x:v>
      </x:c>
      <x:c t="n" s="0">
        <x:v>6.703432</x:v>
      </x:c>
      <x:c t="n" s="0">
        <x:v>6.317446</x:v>
      </x:c>
      <x:c t="n" s="0">
        <x:v>2.889494</x:v>
      </x:c>
      <x:c t="n" s="0">
        <x:v>8.110985</x:v>
      </x:c>
      <x:c t="n" s="0">
        <x:v>5.047139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43947.6488773148</x:v>
      </x:c>
      <x:c t="n" s="7">
        <x:v>43947.6488773148</x:v>
      </x:c>
      <x:c t="n" s="0">
        <x:v>42.04854</x:v>
      </x:c>
      <x:c t="n" s="0">
        <x:v>54.20069</x:v>
      </x:c>
      <x:c t="n" s="0">
        <x:v>66.14749</x:v>
      </x:c>
      <x:c t="n" s="0">
        <x:v>70.22313</x:v>
      </x:c>
      <x:c t="n" s="0">
        <x:v>-16.25758</x:v>
      </x:c>
      <x:c t="n" s="0">
        <x:v>-12.33734</x:v>
      </x:c>
      <x:c t="n" s="0">
        <x:v>-13.48293</x:v>
      </x:c>
      <x:c t="n" s="0">
        <x:v>-16.99735</x:v>
      </x:c>
      <x:c t="n" s="0">
        <x:v>-9.489284</x:v>
      </x:c>
      <x:c t="n" s="0">
        <x:v>-9.119075</x:v>
      </x:c>
      <x:c t="n" s="0">
        <x:v>-1.349193</x:v>
      </x:c>
      <x:c t="n" s="0">
        <x:v>4.253989</x:v>
      </x:c>
      <x:c t="n" s="0">
        <x:v>14.85147</x:v>
      </x:c>
      <x:c t="n" s="0">
        <x:v>16.34268</x:v>
      </x:c>
      <x:c t="n" s="0">
        <x:v>17.10696</x:v>
      </x:c>
      <x:c t="n" s="0">
        <x:v>21.78238</x:v>
      </x:c>
      <x:c t="n" s="0">
        <x:v>20.51178</x:v>
      </x:c>
      <x:c t="n" s="0">
        <x:v>21.68201</x:v>
      </x:c>
      <x:c t="n" s="0">
        <x:v>21.79212</x:v>
      </x:c>
      <x:c t="n" s="0">
        <x:v>23.52634</x:v>
      </x:c>
      <x:c t="n" s="0">
        <x:v>22.24509</x:v>
      </x:c>
      <x:c t="n" s="0">
        <x:v>28.10452</x:v>
      </x:c>
      <x:c t="n" s="0">
        <x:v>34.25304</x:v>
      </x:c>
      <x:c t="n" s="0">
        <x:v>33.52522</x:v>
      </x:c>
      <x:c t="n" s="0">
        <x:v>34.99561</x:v>
      </x:c>
      <x:c t="n" s="0">
        <x:v>33.08965</x:v>
      </x:c>
      <x:c t="n" s="0">
        <x:v>32.59727</x:v>
      </x:c>
      <x:c t="n" s="0">
        <x:v>32.11046</x:v>
      </x:c>
      <x:c t="n" s="0">
        <x:v>30.23293</x:v>
      </x:c>
      <x:c t="n" s="0">
        <x:v>29.67468</x:v>
      </x:c>
      <x:c t="n" s="0">
        <x:v>27.60151</x:v>
      </x:c>
      <x:c t="n" s="0">
        <x:v>25.2271</x:v>
      </x:c>
      <x:c t="n" s="0">
        <x:v>29.03363</x:v>
      </x:c>
      <x:c t="n" s="0">
        <x:v>25.84288</x:v>
      </x:c>
      <x:c t="n" s="0">
        <x:v>10.46372</x:v>
      </x:c>
      <x:c t="n" s="0">
        <x:v>7.773227</x:v>
      </x:c>
      <x:c t="n" s="0">
        <x:v>6.238077</x:v>
      </x:c>
      <x:c t="n" s="0">
        <x:v>4.07066</x:v>
      </x:c>
      <x:c t="n" s="0">
        <x:v>7.850133</x:v>
      </x:c>
      <x:c t="n" s="0">
        <x:v>4.787535</x:v>
      </x:c>
      <x:c t="n" s="0">
        <x:v>-16.42826</x:v>
      </x:c>
      <x:c t="n" s="0">
        <x:v>-12.74979</x:v>
      </x:c>
      <x:c t="n" s="0">
        <x:v>-12.93363</x:v>
      </x:c>
      <x:c t="n" s="0">
        <x:v>-17.59643</x:v>
      </x:c>
      <x:c t="n" s="0">
        <x:v>-17.12411</x:v>
      </x:c>
      <x:c t="n" s="0">
        <x:v>-16.30717</x:v>
      </x:c>
      <x:c t="n" s="0">
        <x:v>-7.200929</x:v>
      </x:c>
      <x:c t="n" s="0">
        <x:v>-9.757833</x:v>
      </x:c>
      <x:c t="n" s="0">
        <x:v>3.065096</x:v>
      </x:c>
      <x:c t="n" s="0">
        <x:v>18.73113</x:v>
      </x:c>
      <x:c t="n" s="0">
        <x:v>16.20571</x:v>
      </x:c>
      <x:c t="n" s="0">
        <x:v>23.32429</x:v>
      </x:c>
      <x:c t="n" s="0">
        <x:v>15.04303</x:v>
      </x:c>
      <x:c t="n" s="0">
        <x:v>16.67193</x:v>
      </x:c>
      <x:c t="n" s="0">
        <x:v>17.40854</x:v>
      </x:c>
      <x:c t="n" s="0">
        <x:v>18.72905</x:v>
      </x:c>
      <x:c t="n" s="0">
        <x:v>22.94637</x:v>
      </x:c>
      <x:c t="n" s="0">
        <x:v>27.85518</x:v>
      </x:c>
      <x:c t="n" s="0">
        <x:v>37.07812</x:v>
      </x:c>
      <x:c t="n" s="0">
        <x:v>33.27196</x:v>
      </x:c>
      <x:c t="n" s="0">
        <x:v>34.5505</x:v>
      </x:c>
      <x:c t="n" s="0">
        <x:v>31.33645</x:v>
      </x:c>
      <x:c t="n" s="0">
        <x:v>33.57643</x:v>
      </x:c>
      <x:c t="n" s="0">
        <x:v>27.85238</x:v>
      </x:c>
      <x:c t="n" s="0">
        <x:v>30.15546</x:v>
      </x:c>
      <x:c t="n" s="0">
        <x:v>29.17545</x:v>
      </x:c>
      <x:c t="n" s="0">
        <x:v>26.42108</x:v>
      </x:c>
      <x:c t="n" s="0">
        <x:v>24.56095</x:v>
      </x:c>
      <x:c t="n" s="0">
        <x:v>21.11152</x:v>
      </x:c>
      <x:c t="n" s="0">
        <x:v>18.43971</x:v>
      </x:c>
      <x:c t="n" s="0">
        <x:v>10.32266</x:v>
      </x:c>
      <x:c t="n" s="0">
        <x:v>7.761454</x:v>
      </x:c>
      <x:c t="n" s="0">
        <x:v>4.900733</x:v>
      </x:c>
      <x:c t="n" s="0">
        <x:v>3.359528</x:v>
      </x:c>
      <x:c t="n" s="0">
        <x:v>7.758975</x:v>
      </x:c>
      <x:c t="n" s="0">
        <x:v>6.081326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43947.6488773148</x:v>
      </x:c>
      <x:c t="n" s="7">
        <x:v>43947.6488773148</x:v>
      </x:c>
      <x:c t="n" s="0">
        <x:v>42.60761</x:v>
      </x:c>
      <x:c t="n" s="0">
        <x:v>54.20069</x:v>
      </x:c>
      <x:c t="n" s="0">
        <x:v>70.42422</x:v>
      </x:c>
      <x:c t="n" s="0">
        <x:v>72.95821</x:v>
      </x:c>
      <x:c t="n" s="0">
        <x:v>-16.28215</x:v>
      </x:c>
      <x:c t="n" s="0">
        <x:v>-12.39519</x:v>
      </x:c>
      <x:c t="n" s="0">
        <x:v>-13.50093</x:v>
      </x:c>
      <x:c t="n" s="0">
        <x:v>-17.06028</x:v>
      </x:c>
      <x:c t="n" s="0">
        <x:v>-10.04848</x:v>
      </x:c>
      <x:c t="n" s="0">
        <x:v>-9.664824</x:v>
      </x:c>
      <x:c t="n" s="0">
        <x:v>-2.029899</x:v>
      </x:c>
      <x:c t="n" s="0">
        <x:v>3.759967</x:v>
      </x:c>
      <x:c t="n" s="0">
        <x:v>14.2151</x:v>
      </x:c>
      <x:c t="n" s="0">
        <x:v>16.58709</x:v>
      </x:c>
      <x:c t="n" s="0">
        <x:v>16.9865</x:v>
      </x:c>
      <x:c t="n" s="0">
        <x:v>21.93041</x:v>
      </x:c>
      <x:c t="n" s="0">
        <x:v>20.03226</x:v>
      </x:c>
      <x:c t="n" s="0">
        <x:v>21.1692</x:v>
      </x:c>
      <x:c t="n" s="0">
        <x:v>21.58081</x:v>
      </x:c>
      <x:c t="n" s="0">
        <x:v>23.10497</x:v>
      </x:c>
      <x:c t="n" s="0">
        <x:v>22.36778</x:v>
      </x:c>
      <x:c t="n" s="0">
        <x:v>27.86686</x:v>
      </x:c>
      <x:c t="n" s="0">
        <x:v>33.73135</x:v>
      </x:c>
      <x:c t="n" s="0">
        <x:v>33.03908</x:v>
      </x:c>
      <x:c t="n" s="0">
        <x:v>35.2789</x:v>
      </x:c>
      <x:c t="n" s="0">
        <x:v>32.98711</x:v>
      </x:c>
      <x:c t="n" s="0">
        <x:v>32.65554</x:v>
      </x:c>
      <x:c t="n" s="0">
        <x:v>32.28465</x:v>
      </x:c>
      <x:c t="n" s="0">
        <x:v>30.27668</x:v>
      </x:c>
      <x:c t="n" s="0">
        <x:v>29.49935</x:v>
      </x:c>
      <x:c t="n" s="0">
        <x:v>27.52276</x:v>
      </x:c>
      <x:c t="n" s="0">
        <x:v>25.11981</x:v>
      </x:c>
      <x:c t="n" s="0">
        <x:v>28.5433</x:v>
      </x:c>
      <x:c t="n" s="0">
        <x:v>25.34706</x:v>
      </x:c>
      <x:c t="n" s="0">
        <x:v>10.34031</x:v>
      </x:c>
      <x:c t="n" s="0">
        <x:v>7.648682</x:v>
      </x:c>
      <x:c t="n" s="0">
        <x:v>6.116223</x:v>
      </x:c>
      <x:c t="n" s="0">
        <x:v>3.937034</x:v>
      </x:c>
      <x:c t="n" s="0">
        <x:v>7.971487</x:v>
      </x:c>
      <x:c t="n" s="0">
        <x:v>4.770785</x:v>
      </x:c>
      <x:c t="n" s="0">
        <x:v>-16.42826</x:v>
      </x:c>
      <x:c t="n" s="0">
        <x:v>-12.74979</x:v>
      </x:c>
      <x:c t="n" s="0">
        <x:v>-14.30756</x:v>
      </x:c>
      <x:c t="n" s="0">
        <x:v>-17.31895</x:v>
      </x:c>
      <x:c t="n" s="0">
        <x:v>-17.12411</x:v>
      </x:c>
      <x:c t="n" s="0">
        <x:v>-16.30717</x:v>
      </x:c>
      <x:c t="n" s="0">
        <x:v>-23.42942</x:v>
      </x:c>
      <x:c t="n" s="0">
        <x:v>0.8991004</x:v>
      </x:c>
      <x:c t="n" s="0">
        <x:v>3.065096</x:v>
      </x:c>
      <x:c t="n" s="0">
        <x:v>17.45848</x:v>
      </x:c>
      <x:c t="n" s="0">
        <x:v>16.20571</x:v>
      </x:c>
      <x:c t="n" s="0">
        <x:v>22.70794</x:v>
      </x:c>
      <x:c t="n" s="0">
        <x:v>15.04303</x:v>
      </x:c>
      <x:c t="n" s="0">
        <x:v>17.78703</x:v>
      </x:c>
      <x:c t="n" s="0">
        <x:v>21.56846</x:v>
      </x:c>
      <x:c t="n" s="0">
        <x:v>19.31561</x:v>
      </x:c>
      <x:c t="n" s="0">
        <x:v>22.58932</x:v>
      </x:c>
      <x:c t="n" s="0">
        <x:v>25.60438</x:v>
      </x:c>
      <x:c t="n" s="0">
        <x:v>27.06574</x:v>
      </x:c>
      <x:c t="n" s="0">
        <x:v>28.58677</x:v>
      </x:c>
      <x:c t="n" s="0">
        <x:v>35.98703</x:v>
      </x:c>
      <x:c t="n" s="0">
        <x:v>32.22621</x:v>
      </x:c>
      <x:c t="n" s="0">
        <x:v>33.11628</x:v>
      </x:c>
      <x:c t="n" s="0">
        <x:v>33.01569</x:v>
      </x:c>
      <x:c t="n" s="0">
        <x:v>30.504</x:v>
      </x:c>
      <x:c t="n" s="0">
        <x:v>26.92633</x:v>
      </x:c>
      <x:c t="n" s="0">
        <x:v>27.59738</x:v>
      </x:c>
      <x:c t="n" s="0">
        <x:v>24.54293</x:v>
      </x:c>
      <x:c t="n" s="0">
        <x:v>24.38408</x:v>
      </x:c>
      <x:c t="n" s="0">
        <x:v>20.00422</x:v>
      </x:c>
      <x:c t="n" s="0">
        <x:v>10.02868</x:v>
      </x:c>
      <x:c t="n" s="0">
        <x:v>7.787957</x:v>
      </x:c>
      <x:c t="n" s="0">
        <x:v>5.180625</x:v>
      </x:c>
      <x:c t="n" s="0">
        <x:v>2.983883</x:v>
      </x:c>
      <x:c t="n" s="0">
        <x:v>8.422343</x:v>
      </x:c>
      <x:c t="n" s="0">
        <x:v>4.553758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43947.6488773148</x:v>
      </x:c>
      <x:c t="n" s="7">
        <x:v>43947.6488773148</x:v>
      </x:c>
      <x:c t="n" s="0">
        <x:v>41.93195</x:v>
      </x:c>
      <x:c t="n" s="0">
        <x:v>54.20069</x:v>
      </x:c>
      <x:c t="n" s="0">
        <x:v>69.39243</x:v>
      </x:c>
      <x:c t="n" s="0">
        <x:v>72.2068</x:v>
      </x:c>
      <x:c t="n" s="0">
        <x:v>-16.30327</x:v>
      </x:c>
      <x:c t="n" s="0">
        <x:v>-12.44522</x:v>
      </x:c>
      <x:c t="n" s="0">
        <x:v>-13.81548</x:v>
      </x:c>
      <x:c t="n" s="0">
        <x:v>-17.06009</x:v>
      </x:c>
      <x:c t="n" s="0">
        <x:v>-10.59063</x:v>
      </x:c>
      <x:c t="n" s="0">
        <x:v>-10.19222</x:v>
      </x:c>
      <x:c t="n" s="0">
        <x:v>-2.709827</x:v>
      </x:c>
      <x:c t="n" s="0">
        <x:v>3.753953</x:v>
      </x:c>
      <x:c t="n" s="0">
        <x:v>13.58639</x:v>
      </x:c>
      <x:c t="n" s="0">
        <x:v>16.72572</x:v>
      </x:c>
      <x:c t="n" s="0">
        <x:v>16.88091</x:v>
      </x:c>
      <x:c t="n" s="0">
        <x:v>22.05296</x:v>
      </x:c>
      <x:c t="n" s="0">
        <x:v>19.83009</x:v>
      </x:c>
      <x:c t="n" s="0">
        <x:v>21.54856</x:v>
      </x:c>
      <x:c t="n" s="0">
        <x:v>21.95226</x:v>
      </x:c>
      <x:c t="n" s="0">
        <x:v>22.74784</x:v>
      </x:c>
      <x:c t="n" s="0">
        <x:v>21.91596</x:v>
      </x:c>
      <x:c t="n" s="0">
        <x:v>27.58569</x:v>
      </x:c>
      <x:c t="n" s="0">
        <x:v>33.16659</x:v>
      </x:c>
      <x:c t="n" s="0">
        <x:v>32.93367</x:v>
      </x:c>
      <x:c t="n" s="0">
        <x:v>35.13002</x:v>
      </x:c>
      <x:c t="n" s="0">
        <x:v>32.53577</x:v>
      </x:c>
      <x:c t="n" s="0">
        <x:v>32.39902</x:v>
      </x:c>
      <x:c t="n" s="0">
        <x:v>31.96121</x:v>
      </x:c>
      <x:c t="n" s="0">
        <x:v>30.21467</x:v>
      </x:c>
      <x:c t="n" s="0">
        <x:v>29.11043</x:v>
      </x:c>
      <x:c t="n" s="0">
        <x:v>27.52731</x:v>
      </x:c>
      <x:c t="n" s="0">
        <x:v>24.97078</x:v>
      </x:c>
      <x:c t="n" s="0">
        <x:v>28.03558</x:v>
      </x:c>
      <x:c t="n" s="0">
        <x:v>24.99039</x:v>
      </x:c>
      <x:c t="n" s="0">
        <x:v>10.21485</x:v>
      </x:c>
      <x:c t="n" s="0">
        <x:v>7.760952</x:v>
      </x:c>
      <x:c t="n" s="0">
        <x:v>6.07513</x:v>
      </x:c>
      <x:c t="n" s="0">
        <x:v>3.680837</x:v>
      </x:c>
      <x:c t="n" s="0">
        <x:v>8.061897</x:v>
      </x:c>
      <x:c t="n" s="0">
        <x:v>4.762891</x:v>
      </x:c>
      <x:c t="n" s="0">
        <x:v>-16.42826</x:v>
      </x:c>
      <x:c t="n" s="0">
        <x:v>-12.74979</x:v>
      </x:c>
      <x:c t="n" s="0">
        <x:v>-16.32882</x:v>
      </x:c>
      <x:c t="n" s="0">
        <x:v>-17.05814</x:v>
      </x:c>
      <x:c t="n" s="0">
        <x:v>-17.12411</x:v>
      </x:c>
      <x:c t="n" s="0">
        <x:v>-16.30717</x:v>
      </x:c>
      <x:c t="n" s="0">
        <x:v>-23.42942</x:v>
      </x:c>
      <x:c t="n" s="0">
        <x:v>3.718606</x:v>
      </x:c>
      <x:c t="n" s="0">
        <x:v>3.065096</x:v>
      </x:c>
      <x:c t="n" s="0">
        <x:v>17.45848</x:v>
      </x:c>
      <x:c t="n" s="0">
        <x:v>16.20571</x:v>
      </x:c>
      <x:c t="n" s="0">
        <x:v>22.70794</x:v>
      </x:c>
      <x:c t="n" s="0">
        <x:v>19.34172</x:v>
      </x:c>
      <x:c t="n" s="0">
        <x:v>23.73284</x:v>
      </x:c>
      <x:c t="n" s="0">
        <x:v>24.19759</x:v>
      </x:c>
      <x:c t="n" s="0">
        <x:v>19.86447</x:v>
      </x:c>
      <x:c t="n" s="0">
        <x:v>12.83623</x:v>
      </x:c>
      <x:c t="n" s="0">
        <x:v>28.10567</x:v>
      </x:c>
      <x:c t="n" s="0">
        <x:v>26.38</x:v>
      </x:c>
      <x:c t="n" s="0">
        <x:v>32.30106</x:v>
      </x:c>
      <x:c t="n" s="0">
        <x:v>35.42859</x:v>
      </x:c>
      <x:c t="n" s="0">
        <x:v>28.09435</x:v>
      </x:c>
      <x:c t="n" s="0">
        <x:v>27.93859</x:v>
      </x:c>
      <x:c t="n" s="0">
        <x:v>31.15528</x:v>
      </x:c>
      <x:c t="n" s="0">
        <x:v>30.68604</x:v>
      </x:c>
      <x:c t="n" s="0">
        <x:v>25.78155</x:v>
      </x:c>
      <x:c t="n" s="0">
        <x:v>26.79724</x:v>
      </x:c>
      <x:c t="n" s="0">
        <x:v>24.26331</x:v>
      </x:c>
      <x:c t="n" s="0">
        <x:v>21.86877</x:v>
      </x:c>
      <x:c t="n" s="0">
        <x:v>21.84905</x:v>
      </x:c>
      <x:c t="n" s="0">
        <x:v>8.615397</x:v>
      </x:c>
      <x:c t="n" s="0">
        <x:v>7.917962</x:v>
      </x:c>
      <x:c t="n" s="0">
        <x:v>6.533195</x:v>
      </x:c>
      <x:c t="n" s="0">
        <x:v>2.230052</x:v>
      </x:c>
      <x:c t="n" s="0">
        <x:v>9.744157</x:v>
      </x:c>
      <x:c t="n" s="0">
        <x:v>4.762644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43947.6488773148</x:v>
      </x:c>
      <x:c t="n" s="7">
        <x:v>43947.6488773148</x:v>
      </x:c>
      <x:c t="n" s="0">
        <x:v>41.57123</x:v>
      </x:c>
      <x:c t="n" s="0">
        <x:v>54.20069</x:v>
      </x:c>
      <x:c t="n" s="0">
        <x:v>66.58329</x:v>
      </x:c>
      <x:c t="n" s="0">
        <x:v>70.65778</x:v>
      </x:c>
      <x:c t="n" s="0">
        <x:v>-16.32139</x:v>
      </x:c>
      <x:c t="n" s="0">
        <x:v>-12.4884</x:v>
      </x:c>
      <x:c t="n" s="0">
        <x:v>-14.10343</x:v>
      </x:c>
      <x:c t="n" s="0">
        <x:v>-17.05989</x:v>
      </x:c>
      <x:c t="n" s="0">
        <x:v>-11.1141</x:v>
      </x:c>
      <x:c t="n" s="0">
        <x:v>-10.69965</x:v>
      </x:c>
      <x:c t="n" s="0">
        <x:v>-3.388845</x:v>
      </x:c>
      <x:c t="n" s="0">
        <x:v>3.74881</x:v>
      </x:c>
      <x:c t="n" s="0">
        <x:v>12.94446</x:v>
      </x:c>
      <x:c t="n" s="0">
        <x:v>16.8407</x:v>
      </x:c>
      <x:c t="n" s="0">
        <x:v>16.98222</x:v>
      </x:c>
      <x:c t="n" s="0">
        <x:v>22.15495</x:v>
      </x:c>
      <x:c t="n" s="0">
        <x:v>19.88103</x:v>
      </x:c>
      <x:c t="n" s="0">
        <x:v>21.83786</x:v>
      </x:c>
      <x:c t="n" s="0">
        <x:v>23.00289</x:v>
      </x:c>
      <x:c t="n" s="0">
        <x:v>22.34502</x:v>
      </x:c>
      <x:c t="n" s="0">
        <x:v>21.29392</x:v>
      </x:c>
      <x:c t="n" s="0">
        <x:v>28.16365</x:v>
      </x:c>
      <x:c t="n" s="0">
        <x:v>33.50581</x:v>
      </x:c>
      <x:c t="n" s="0">
        <x:v>32.39604</x:v>
      </x:c>
      <x:c t="n" s="0">
        <x:v>35.36242</x:v>
      </x:c>
      <x:c t="n" s="0">
        <x:v>32.02748</x:v>
      </x:c>
      <x:c t="n" s="0">
        <x:v>33.03152</x:v>
      </x:c>
      <x:c t="n" s="0">
        <x:v>31.90363</x:v>
      </x:c>
      <x:c t="n" s="0">
        <x:v>30.47792</x:v>
      </x:c>
      <x:c t="n" s="0">
        <x:v>29.01537</x:v>
      </x:c>
      <x:c t="n" s="0">
        <x:v>27.71592</x:v>
      </x:c>
      <x:c t="n" s="0">
        <x:v>24.87708</x:v>
      </x:c>
      <x:c t="n" s="0">
        <x:v>27.59262</x:v>
      </x:c>
      <x:c t="n" s="0">
        <x:v>24.58229</x:v>
      </x:c>
      <x:c t="n" s="0">
        <x:v>9.938585</x:v>
      </x:c>
      <x:c t="n" s="0">
        <x:v>7.746959</x:v>
      </x:c>
      <x:c t="n" s="0">
        <x:v>6.244017</x:v>
      </x:c>
      <x:c t="n" s="0">
        <x:v>4.093341</x:v>
      </x:c>
      <x:c t="n" s="0">
        <x:v>8.128022</x:v>
      </x:c>
      <x:c t="n" s="0">
        <x:v>4.749656</x:v>
      </x:c>
      <x:c t="n" s="0">
        <x:v>-16.754</x:v>
      </x:c>
      <x:c t="n" s="0">
        <x:v>-13.23706</x:v>
      </x:c>
      <x:c t="n" s="0">
        <x:v>-16.32882</x:v>
      </x:c>
      <x:c t="n" s="0">
        <x:v>-17.05814</x:v>
      </x:c>
      <x:c t="n" s="0">
        <x:v>-16.51392</x:v>
      </x:c>
      <x:c t="n" s="0">
        <x:v>-16.30717</x:v>
      </x:c>
      <x:c t="n" s="0">
        <x:v>-23.42942</x:v>
      </x:c>
      <x:c t="n" s="0">
        <x:v>3.718606</x:v>
      </x:c>
      <x:c t="n" s="0">
        <x:v>0.532286</x:v>
      </x:c>
      <x:c t="n" s="0">
        <x:v>16.84909</x:v>
      </x:c>
      <x:c t="n" s="0">
        <x:v>18.15646</x:v>
      </x:c>
      <x:c t="n" s="0">
        <x:v>22.40216</x:v>
      </x:c>
      <x:c t="n" s="0">
        <x:v>20.16761</x:v>
      </x:c>
      <x:c t="n" s="0">
        <x:v>22.13388</x:v>
      </x:c>
      <x:c t="n" s="0">
        <x:v>26.80798</x:v>
      </x:c>
      <x:c t="n" s="0">
        <x:v>17.05536</x:v>
      </x:c>
      <x:c t="n" s="0">
        <x:v>14.79173</x:v>
      </x:c>
      <x:c t="n" s="0">
        <x:v>29.61053</x:v>
      </x:c>
      <x:c t="n" s="0">
        <x:v>36.10637</x:v>
      </x:c>
      <x:c t="n" s="0">
        <x:v>28.57255</x:v>
      </x:c>
      <x:c t="n" s="0">
        <x:v>37.09444</x:v>
      </x:c>
      <x:c t="n" s="0">
        <x:v>32.26586</x:v>
      </x:c>
      <x:c t="n" s="0">
        <x:v>35.54831</x:v>
      </x:c>
      <x:c t="n" s="0">
        <x:v>30.50155</x:v>
      </x:c>
      <x:c t="n" s="0">
        <x:v>31.2257</x:v>
      </x:c>
      <x:c t="n" s="0">
        <x:v>28.6674</x:v>
      </x:c>
      <x:c t="n" s="0">
        <x:v>29.49265</x:v>
      </x:c>
      <x:c t="n" s="0">
        <x:v>22.94993</x:v>
      </x:c>
      <x:c t="n" s="0">
        <x:v>23.07202</x:v>
      </x:c>
      <x:c t="n" s="0">
        <x:v>20.36211</x:v>
      </x:c>
      <x:c t="n" s="0">
        <x:v>9.824492</x:v>
      </x:c>
      <x:c t="n" s="0">
        <x:v>7.801976</x:v>
      </x:c>
      <x:c t="n" s="0">
        <x:v>6.572402</x:v>
      </x:c>
      <x:c t="n" s="0">
        <x:v>7.022991</x:v>
      </x:c>
      <x:c t="n" s="0">
        <x:v>6.448278</x:v>
      </x:c>
      <x:c t="n" s="0">
        <x:v>4.833603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43947.6488773148</x:v>
      </x:c>
      <x:c t="n" s="7">
        <x:v>43947.6488773148</x:v>
      </x:c>
      <x:c t="n" s="0">
        <x:v>41.31001</x:v>
      </x:c>
      <x:c t="n" s="0">
        <x:v>54.20069</x:v>
      </x:c>
      <x:c t="n" s="0">
        <x:v>58.81037</x:v>
      </x:c>
      <x:c t="n" s="0">
        <x:v>66.64378</x:v>
      </x:c>
      <x:c t="n" s="0">
        <x:v>-16.52016</x:v>
      </x:c>
      <x:c t="n" s="0">
        <x:v>-12.78905</x:v>
      </x:c>
      <x:c t="n" s="0">
        <x:v>-14.3654</x:v>
      </x:c>
      <x:c t="n" s="0">
        <x:v>-17.0597</x:v>
      </x:c>
      <x:c t="n" s="0">
        <x:v>-11.51094</x:v>
      </x:c>
      <x:c t="n" s="0">
        <x:v>-11.18551</x:v>
      </x:c>
      <x:c t="n" s="0">
        <x:v>-4.007326</x:v>
      </x:c>
      <x:c t="n" s="0">
        <x:v>3.906324</x:v>
      </x:c>
      <x:c t="n" s="0">
        <x:v>12.30155</x:v>
      </x:c>
      <x:c t="n" s="0">
        <x:v>16.54503</x:v>
      </x:c>
      <x:c t="n" s="0">
        <x:v>17.34392</x:v>
      </x:c>
      <x:c t="n" s="0">
        <x:v>22.04381</x:v>
      </x:c>
      <x:c t="n" s="0">
        <x:v>20.28726</x:v>
      </x:c>
      <x:c t="n" s="0">
        <x:v>21.35304</x:v>
      </x:c>
      <x:c t="n" s="0">
        <x:v>23.96474</x:v>
      </x:c>
      <x:c t="n" s="0">
        <x:v>21.66844</x:v>
      </x:c>
      <x:c t="n" s="0">
        <x:v>21.30719</x:v>
      </x:c>
      <x:c t="n" s="0">
        <x:v>28.84979</x:v>
      </x:c>
      <x:c t="n" s="0">
        <x:v>34.19727</x:v>
      </x:c>
      <x:c t="n" s="0">
        <x:v>32.44366</x:v>
      </x:c>
      <x:c t="n" s="0">
        <x:v>35.46243</x:v>
      </x:c>
      <x:c t="n" s="0">
        <x:v>32.30847</x:v>
      </x:c>
      <x:c t="n" s="0">
        <x:v>32.78314</x:v>
      </x:c>
      <x:c t="n" s="0">
        <x:v>31.63111</x:v>
      </x:c>
      <x:c t="n" s="0">
        <x:v>30.23925</x:v>
      </x:c>
      <x:c t="n" s="0">
        <x:v>28.99666</x:v>
      </x:c>
      <x:c t="n" s="0">
        <x:v>27.46313</x:v>
      </x:c>
      <x:c t="n" s="0">
        <x:v>24.65407</x:v>
      </x:c>
      <x:c t="n" s="0">
        <x:v>27.14072</x:v>
      </x:c>
      <x:c t="n" s="0">
        <x:v>24.04474</x:v>
      </x:c>
      <x:c t="n" s="0">
        <x:v>9.894331</x:v>
      </x:c>
      <x:c t="n" s="0">
        <x:v>7.748484</x:v>
      </x:c>
      <x:c t="n" s="0">
        <x:v>6.047714</x:v>
      </x:c>
      <x:c t="n" s="0">
        <x:v>4.313941</x:v>
      </x:c>
      <x:c t="n" s="0">
        <x:v>7.891242</x:v>
      </x:c>
      <x:c t="n" s="0">
        <x:v>4.751232</x:v>
      </x:c>
      <x:c t="n" s="0">
        <x:v>-17.90985</x:v>
      </x:c>
      <x:c t="n" s="0">
        <x:v>-15.14962</x:v>
      </x:c>
      <x:c t="n" s="0">
        <x:v>-16.32882</x:v>
      </x:c>
      <x:c t="n" s="0">
        <x:v>-17.05814</x:v>
      </x:c>
      <x:c t="n" s="0">
        <x:v>-15.07369</x:v>
      </x:c>
      <x:c t="n" s="0">
        <x:v>-16.30717</x:v>
      </x:c>
      <x:c t="n" s="0">
        <x:v>-9.65257</x:v>
      </x:c>
      <x:c t="n" s="0">
        <x:v>6.108239</x:v>
      </x:c>
      <x:c t="n" s="0">
        <x:v>0.532286</x:v>
      </x:c>
      <x:c t="n" s="0">
        <x:v>14.23757</x:v>
      </x:c>
      <x:c t="n" s="0">
        <x:v>19.00975</x:v>
      </x:c>
      <x:c t="n" s="0">
        <x:v>21.32955</x:v>
      </x:c>
      <x:c t="n" s="0">
        <x:v>22.94848</x:v>
      </x:c>
      <x:c t="n" s="0">
        <x:v>16.25313</x:v>
      </x:c>
      <x:c t="n" s="0">
        <x:v>27.58587</x:v>
      </x:c>
      <x:c t="n" s="0">
        <x:v>5.262053</x:v>
      </x:c>
      <x:c t="n" s="0">
        <x:v>23.59401</x:v>
      </x:c>
      <x:c t="n" s="0">
        <x:v>32.05363</x:v>
      </x:c>
      <x:c t="n" s="0">
        <x:v>36.67362</x:v>
      </x:c>
      <x:c t="n" s="0">
        <x:v>31.44293</x:v>
      </x:c>
      <x:c t="n" s="0">
        <x:v>34.61366</x:v>
      </x:c>
      <x:c t="n" s="0">
        <x:v>33.21194</x:v>
      </x:c>
      <x:c t="n" s="0">
        <x:v>31.74854</x:v>
      </x:c>
      <x:c t="n" s="0">
        <x:v>27.91583</x:v>
      </x:c>
      <x:c t="n" s="0">
        <x:v>29.50355</x:v>
      </x:c>
      <x:c t="n" s="0">
        <x:v>29.20032</x:v>
      </x:c>
      <x:c t="n" s="0">
        <x:v>25.22138</x:v>
      </x:c>
      <x:c t="n" s="0">
        <x:v>23.00658</x:v>
      </x:c>
      <x:c t="n" s="0">
        <x:v>22.13932</x:v>
      </x:c>
      <x:c t="n" s="0">
        <x:v>18.07597</x:v>
      </x:c>
      <x:c t="n" s="0">
        <x:v>7.94348</x:v>
      </x:c>
      <x:c t="n" s="0">
        <x:v>7.267263</x:v>
      </x:c>
      <x:c t="n" s="0">
        <x:v>5.277411</x:v>
      </x:c>
      <x:c t="n" s="0">
        <x:v>3.272557</x:v>
      </x:c>
      <x:c t="n" s="0">
        <x:v>7.015269</x:v>
      </x:c>
      <x:c t="n" s="0">
        <x:v>5.09892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43947.6488773148</x:v>
      </x:c>
      <x:c t="n" s="7">
        <x:v>43947.6488773148</x:v>
      </x:c>
      <x:c t="n" s="0">
        <x:v>42.43766</x:v>
      </x:c>
      <x:c t="n" s="0">
        <x:v>54.20069</x:v>
      </x:c>
      <x:c t="n" s="0">
        <x:v>66.67782</x:v>
      </x:c>
      <x:c t="n" s="0">
        <x:v>71.52929</x:v>
      </x:c>
      <x:c t="n" s="0">
        <x:v>-16.69741</x:v>
      </x:c>
      <x:c t="n" s="0">
        <x:v>-13.06339</x:v>
      </x:c>
      <x:c t="n" s="0">
        <x:v>-14.60237</x:v>
      </x:c>
      <x:c t="n" s="0">
        <x:v>-17.05959</x:v>
      </x:c>
      <x:c t="n" s="0">
        <x:v>-11.88116</x:v>
      </x:c>
      <x:c t="n" s="0">
        <x:v>-11.64193</x:v>
      </x:c>
      <x:c t="n" s="0">
        <x:v>-4.196634</x:v>
      </x:c>
      <x:c t="n" s="0">
        <x:v>4.935234</x:v>
      </x:c>
      <x:c t="n" s="0">
        <x:v>11.70329</x:v>
      </x:c>
      <x:c t="n" s="0">
        <x:v>16.27554</x:v>
      </x:c>
      <x:c t="n" s="0">
        <x:v>17.63063</x:v>
      </x:c>
      <x:c t="n" s="0">
        <x:v>21.94658</x:v>
      </x:c>
      <x:c t="n" s="0">
        <x:v>21.07858</x:v>
      </x:c>
      <x:c t="n" s="0">
        <x:v>20.94785</x:v>
      </x:c>
      <x:c t="n" s="0">
        <x:v>24.83947</x:v>
      </x:c>
      <x:c t="n" s="0">
        <x:v>21.01755</x:v>
      </x:c>
      <x:c t="n" s="0">
        <x:v>22.42964</x:v>
      </x:c>
      <x:c t="n" s="0">
        <x:v>29.17817</x:v>
      </x:c>
      <x:c t="n" s="0">
        <x:v>33.93745</x:v>
      </x:c>
      <x:c t="n" s="0">
        <x:v>32.2789</x:v>
      </x:c>
      <x:c t="n" s="0">
        <x:v>35.22769</x:v>
      </x:c>
      <x:c t="n" s="0">
        <x:v>32.55616</x:v>
      </x:c>
      <x:c t="n" s="0">
        <x:v>32.62017</x:v>
      </x:c>
      <x:c t="n" s="0">
        <x:v>31.65973</x:v>
      </x:c>
      <x:c t="n" s="0">
        <x:v>29.99019</x:v>
      </x:c>
      <x:c t="n" s="0">
        <x:v>28.79774</x:v>
      </x:c>
      <x:c t="n" s="0">
        <x:v>27.32934</x:v>
      </x:c>
      <x:c t="n" s="0">
        <x:v>24.6421</x:v>
      </x:c>
      <x:c t="n" s="0">
        <x:v>26.68104</x:v>
      </x:c>
      <x:c t="n" s="0">
        <x:v>23.49339</x:v>
      </x:c>
      <x:c t="n" s="0">
        <x:v>9.79375</x:v>
      </x:c>
      <x:c t="n" s="0">
        <x:v>7.706709</x:v>
      </x:c>
      <x:c t="n" s="0">
        <x:v>6.092221</x:v>
      </x:c>
      <x:c t="n" s="0">
        <x:v>4.251413</x:v>
      </x:c>
      <x:c t="n" s="0">
        <x:v>7.937534</x:v>
      </x:c>
      <x:c t="n" s="0">
        <x:v>4.764306</x:v>
      </x:c>
      <x:c t="n" s="0">
        <x:v>-17.90985</x:v>
      </x:c>
      <x:c t="n" s="0">
        <x:v>-15.14962</x:v>
      </x:c>
      <x:c t="n" s="0">
        <x:v>-16.32882</x:v>
      </x:c>
      <x:c t="n" s="0">
        <x:v>-17.05814</x:v>
      </x:c>
      <x:c t="n" s="0">
        <x:v>-15.07369</x:v>
      </x:c>
      <x:c t="n" s="0">
        <x:v>-16.10674</x:v>
      </x:c>
      <x:c t="n" s="0">
        <x:v>-5.508156</x:v>
      </x:c>
      <x:c t="n" s="0">
        <x:v>8.426268</x:v>
      </x:c>
      <x:c t="n" s="0">
        <x:v>4.031686</x:v>
      </x:c>
      <x:c t="n" s="0">
        <x:v>14.23757</x:v>
      </x:c>
      <x:c t="n" s="0">
        <x:v>19.00975</x:v>
      </x:c>
      <x:c t="n" s="0">
        <x:v>21.32955</x:v>
      </x:c>
      <x:c t="n" s="0">
        <x:v>24.0332</x:v>
      </x:c>
      <x:c t="n" s="0">
        <x:v>17.76036</x:v>
      </x:c>
      <x:c t="n" s="0">
        <x:v>27.59689</x:v>
      </x:c>
      <x:c t="n" s="0">
        <x:v>12.41333</x:v>
      </x:c>
      <x:c t="n" s="0">
        <x:v>25.14823</x:v>
      </x:c>
      <x:c t="n" s="0">
        <x:v>29.99989</x:v>
      </x:c>
      <x:c t="n" s="0">
        <x:v>29.94149</x:v>
      </x:c>
      <x:c t="n" s="0">
        <x:v>31.534</x:v>
      </x:c>
      <x:c t="n" s="0">
        <x:v>33.15868</x:v>
      </x:c>
      <x:c t="n" s="0">
        <x:v>31.77589</x:v>
      </x:c>
      <x:c t="n" s="0">
        <x:v>30.50145</x:v>
      </x:c>
      <x:c t="n" s="0">
        <x:v>31.9271</x:v>
      </x:c>
      <x:c t="n" s="0">
        <x:v>27.71085</x:v>
      </x:c>
      <x:c t="n" s="0">
        <x:v>29.29732</x:v>
      </x:c>
      <x:c t="n" s="0">
        <x:v>25.17278</x:v>
      </x:c>
      <x:c t="n" s="0">
        <x:v>25.3064</x:v>
      </x:c>
      <x:c t="n" s="0">
        <x:v>21.67746</x:v>
      </x:c>
      <x:c t="n" s="0">
        <x:v>16.49822</x:v>
      </x:c>
      <x:c t="n" s="0">
        <x:v>9.557606</x:v>
      </x:c>
      <x:c t="n" s="0">
        <x:v>7.985096</x:v>
      </x:c>
      <x:c t="n" s="0">
        <x:v>5.432505</x:v>
      </x:c>
      <x:c t="n" s="0">
        <x:v>4.643251</x:v>
      </x:c>
      <x:c t="n" s="0">
        <x:v>8.204302</x:v>
      </x:c>
      <x:c t="n" s="0">
        <x:v>4.699358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43947.6488773148</x:v>
      </x:c>
      <x:c t="n" s="7">
        <x:v>43947.6488773148</x:v>
      </x:c>
      <x:c t="n" s="0">
        <x:v>42.65831</x:v>
      </x:c>
      <x:c t="n" s="0">
        <x:v>54.20069</x:v>
      </x:c>
      <x:c t="n" s="0">
        <x:v>69.92946</x:v>
      </x:c>
      <x:c t="n" s="0">
        <x:v>72.30225</x:v>
      </x:c>
      <x:c t="n" s="0">
        <x:v>-16.85475</x:v>
      </x:c>
      <x:c t="n" s="0">
        <x:v>-13.31225</x:v>
      </x:c>
      <x:c t="n" s="0">
        <x:v>-14.81552</x:v>
      </x:c>
      <x:c t="n" s="0">
        <x:v>-17.05949</x:v>
      </x:c>
      <x:c t="n" s="0">
        <x:v>-12.2244</x:v>
      </x:c>
      <x:c t="n" s="0">
        <x:v>-12.06276</x:v>
      </x:c>
      <x:c t="n" s="0">
        <x:v>-4.365111</x:v>
      </x:c>
      <x:c t="n" s="0">
        <x:v>5.654604</x:v>
      </x:c>
      <x:c t="n" s="0">
        <x:v>11.1838</x:v>
      </x:c>
      <x:c t="n" s="0">
        <x:v>16.03136</x:v>
      </x:c>
      <x:c t="n" s="0">
        <x:v>17.86135</x:v>
      </x:c>
      <x:c t="n" s="0">
        <x:v>21.83353</x:v>
      </x:c>
      <x:c t="n" s="0">
        <x:v>21.65622</x:v>
      </x:c>
      <x:c t="n" s="0">
        <x:v>20.66257</x:v>
      </x:c>
      <x:c t="n" s="0">
        <x:v>25.05326</x:v>
      </x:c>
      <x:c t="n" s="0">
        <x:v>20.61211</x:v>
      </x:c>
      <x:c t="n" s="0">
        <x:v>22.17448</x:v>
      </x:c>
      <x:c t="n" s="0">
        <x:v>29.01302</x:v>
      </x:c>
      <x:c t="n" s="0">
        <x:v>33.51592</x:v>
      </x:c>
      <x:c t="n" s="0">
        <x:v>32.09381</x:v>
      </x:c>
      <x:c t="n" s="0">
        <x:v>34.96092</x:v>
      </x:c>
      <x:c t="n" s="0">
        <x:v>32.18184</x:v>
      </x:c>
      <x:c t="n" s="0">
        <x:v>33.06664</x:v>
      </x:c>
      <x:c t="n" s="0">
        <x:v>31.57725</x:v>
      </x:c>
      <x:c t="n" s="0">
        <x:v>29.93295</x:v>
      </x:c>
      <x:c t="n" s="0">
        <x:v>29.37348</x:v>
      </x:c>
      <x:c t="n" s="0">
        <x:v>26.98307</x:v>
      </x:c>
      <x:c t="n" s="0">
        <x:v>24.6898</x:v>
      </x:c>
      <x:c t="n" s="0">
        <x:v>26.20121</x:v>
      </x:c>
      <x:c t="n" s="0">
        <x:v>23.05848</x:v>
      </x:c>
      <x:c t="n" s="0">
        <x:v>9.878527</x:v>
      </x:c>
      <x:c t="n" s="0">
        <x:v>7.981325</x:v>
      </x:c>
      <x:c t="n" s="0">
        <x:v>5.972416</x:v>
      </x:c>
      <x:c t="n" s="0">
        <x:v>4.383121</x:v>
      </x:c>
      <x:c t="n" s="0">
        <x:v>7.931718</x:v>
      </x:c>
      <x:c t="n" s="0">
        <x:v>4.714473</x:v>
      </x:c>
      <x:c t="n" s="0">
        <x:v>-17.90985</x:v>
      </x:c>
      <x:c t="n" s="0">
        <x:v>-15.14962</x:v>
      </x:c>
      <x:c t="n" s="0">
        <x:v>-16.32882</x:v>
      </x:c>
      <x:c t="n" s="0">
        <x:v>-17.05814</x:v>
      </x:c>
      <x:c t="n" s="0">
        <x:v>-15.07369</x:v>
      </x:c>
      <x:c t="n" s="0">
        <x:v>-15.99078</x:v>
      </x:c>
      <x:c t="n" s="0">
        <x:v>-5.508156</x:v>
      </x:c>
      <x:c t="n" s="0">
        <x:v>8.269688</x:v>
      </x:c>
      <x:c t="n" s="0">
        <x:v>5.276574</x:v>
      </x:c>
      <x:c t="n" s="0">
        <x:v>13.7718</x:v>
      </x:c>
      <x:c t="n" s="0">
        <x:v>18.67424</x:v>
      </x:c>
      <x:c t="n" s="0">
        <x:v>20.89707</x:v>
      </x:c>
      <x:c t="n" s="0">
        <x:v>22.88498</x:v>
      </x:c>
      <x:c t="n" s="0">
        <x:v>18.46421</x:v>
      </x:c>
      <x:c t="n" s="0">
        <x:v>26.12886</x:v>
      </x:c>
      <x:c t="n" s="0">
        <x:v>16.46312</x:v>
      </x:c>
      <x:c t="n" s="0">
        <x:v>19.86</x:v>
      </x:c>
      <x:c t="n" s="0">
        <x:v>27.85687</x:v>
      </x:c>
      <x:c t="n" s="0">
        <x:v>29.0497</x:v>
      </x:c>
      <x:c t="n" s="0">
        <x:v>32.73221</x:v>
      </x:c>
      <x:c t="n" s="0">
        <x:v>31.78852</x:v>
      </x:c>
      <x:c t="n" s="0">
        <x:v>32.7622</x:v>
      </x:c>
      <x:c t="n" s="0">
        <x:v>35.76451</x:v>
      </x:c>
      <x:c t="n" s="0">
        <x:v>32.04962</x:v>
      </x:c>
      <x:c t="n" s="0">
        <x:v>28.95358</x:v>
      </x:c>
      <x:c t="n" s="0">
        <x:v>30.68172</x:v>
      </x:c>
      <x:c t="n" s="0">
        <x:v>25.74374</x:v>
      </x:c>
      <x:c t="n" s="0">
        <x:v>25.01193</x:v>
      </x:c>
      <x:c t="n" s="0">
        <x:v>22.50469</x:v>
      </x:c>
      <x:c t="n" s="0">
        <x:v>18.89695</x:v>
      </x:c>
      <x:c t="n" s="0">
        <x:v>10.85171</x:v>
      </x:c>
      <x:c t="n" s="0">
        <x:v>8.77284</x:v>
      </x:c>
      <x:c t="n" s="0">
        <x:v>6.459649</x:v>
      </x:c>
      <x:c t="n" s="0">
        <x:v>4.947134</x:v>
      </x:c>
      <x:c t="n" s="0">
        <x:v>7.250762</x:v>
      </x:c>
      <x:c t="n" s="0">
        <x:v>3.872837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43947.6488773148</x:v>
      </x:c>
      <x:c t="n" s="7">
        <x:v>43947.6488773148</x:v>
      </x:c>
      <x:c t="n" s="0">
        <x:v>43.09005</x:v>
      </x:c>
      <x:c t="n" s="0">
        <x:v>54.20069</x:v>
      </x:c>
      <x:c t="n" s="0">
        <x:v>67.02708</x:v>
      </x:c>
      <x:c t="n" s="0">
        <x:v>71.85516</x:v>
      </x:c>
      <x:c t="n" s="0">
        <x:v>-16.9938</x:v>
      </x:c>
      <x:c t="n" s="0">
        <x:v>-13.5367</x:v>
      </x:c>
      <x:c t="n" s="0">
        <x:v>-15.00623</x:v>
      </x:c>
      <x:c t="n" s="0">
        <x:v>-17.05939</x:v>
      </x:c>
      <x:c t="n" s="0">
        <x:v>-12.54069</x:v>
      </x:c>
      <x:c t="n" s="0">
        <x:v>-12.45755</x:v>
      </x:c>
      <x:c t="n" s="0">
        <x:v>-4.514358</x:v>
      </x:c>
      <x:c t="n" s="0">
        <x:v>5.912594</x:v>
      </x:c>
      <x:c t="n" s="0">
        <x:v>10.68493</x:v>
      </x:c>
      <x:c t="n" s="0">
        <x:v>15.48205</x:v>
      </x:c>
      <x:c t="n" s="0">
        <x:v>17.61229</x:v>
      </x:c>
      <x:c t="n" s="0">
        <x:v>21.65338</x:v>
      </x:c>
      <x:c t="n" s="0">
        <x:v>21.06071</x:v>
      </x:c>
      <x:c t="n" s="0">
        <x:v>20.45519</x:v>
      </x:c>
      <x:c t="n" s="0">
        <x:v>25.329</x:v>
      </x:c>
      <x:c t="n" s="0">
        <x:v>20.01844</x:v>
      </x:c>
      <x:c t="n" s="0">
        <x:v>22.8279</x:v>
      </x:c>
      <x:c t="n" s="0">
        <x:v>28.84208</x:v>
      </x:c>
      <x:c t="n" s="0">
        <x:v>33.60615</x:v>
      </x:c>
      <x:c t="n" s="0">
        <x:v>32.52978</x:v>
      </x:c>
      <x:c t="n" s="0">
        <x:v>34.46179</x:v>
      </x:c>
      <x:c t="n" s="0">
        <x:v>32.40878</x:v>
      </x:c>
      <x:c t="n" s="0">
        <x:v>32.98422</x:v>
      </x:c>
      <x:c t="n" s="0">
        <x:v>32.13731</x:v>
      </x:c>
      <x:c t="n" s="0">
        <x:v>30.00594</x:v>
      </x:c>
      <x:c t="n" s="0">
        <x:v>29.46415</x:v>
      </x:c>
      <x:c t="n" s="0">
        <x:v>27.24669</x:v>
      </x:c>
      <x:c t="n" s="0">
        <x:v>24.62188</x:v>
      </x:c>
      <x:c t="n" s="0">
        <x:v>25.81113</x:v>
      </x:c>
      <x:c t="n" s="0">
        <x:v>22.79228</x:v>
      </x:c>
      <x:c t="n" s="0">
        <x:v>9.800029</x:v>
      </x:c>
      <x:c t="n" s="0">
        <x:v>7.834538</x:v>
      </x:c>
      <x:c t="n" s="0">
        <x:v>5.987945</x:v>
      </x:c>
      <x:c t="n" s="0">
        <x:v>4.297467</x:v>
      </x:c>
      <x:c t="n" s="0">
        <x:v>7.758358</x:v>
      </x:c>
      <x:c t="n" s="0">
        <x:v>4.622443</x:v>
      </x:c>
      <x:c t="n" s="0">
        <x:v>-17.90985</x:v>
      </x:c>
      <x:c t="n" s="0">
        <x:v>-15.16117</x:v>
      </x:c>
      <x:c t="n" s="0">
        <x:v>-16.97465</x:v>
      </x:c>
      <x:c t="n" s="0">
        <x:v>-16.91092</x:v>
      </x:c>
      <x:c t="n" s="0">
        <x:v>-15.07369</x:v>
      </x:c>
      <x:c t="n" s="0">
        <x:v>-15.99078</x:v>
      </x:c>
      <x:c t="n" s="0">
        <x:v>-5.508156</x:v>
      </x:c>
      <x:c t="n" s="0">
        <x:v>6.979685</x:v>
      </x:c>
      <x:c t="n" s="0">
        <x:v>5.276574</x:v>
      </x:c>
      <x:c t="n" s="0">
        <x:v>6.942825</x:v>
      </x:c>
      <x:c t="n" s="0">
        <x:v>15.08687</x:v>
      </x:c>
      <x:c t="n" s="0">
        <x:v>20.41672</x:v>
      </x:c>
      <x:c t="n" s="0">
        <x:v>12.52719</x:v>
      </x:c>
      <x:c t="n" s="0">
        <x:v>19.16644</x:v>
      </x:c>
      <x:c t="n" s="0">
        <x:v>26.88166</x:v>
      </x:c>
      <x:c t="n" s="0">
        <x:v>9.896174</x:v>
      </x:c>
      <x:c t="n" s="0">
        <x:v>27.06411</x:v>
      </x:c>
      <x:c t="n" s="0">
        <x:v>27.75067</x:v>
      </x:c>
      <x:c t="n" s="0">
        <x:v>34.63518</x:v>
      </x:c>
      <x:c t="n" s="0">
        <x:v>33.06457</x:v>
      </x:c>
      <x:c t="n" s="0">
        <x:v>30.77299</x:v>
      </x:c>
      <x:c t="n" s="0">
        <x:v>32.35143</x:v>
      </x:c>
      <x:c t="n" s="0">
        <x:v>34.52069</x:v>
      </x:c>
      <x:c t="n" s="0">
        <x:v>35.7286</x:v>
      </x:c>
      <x:c t="n" s="0">
        <x:v>30.23664</x:v>
      </x:c>
      <x:c t="n" s="0">
        <x:v>31.52742</x:v>
      </x:c>
      <x:c t="n" s="0">
        <x:v>27.99015</x:v>
      </x:c>
      <x:c t="n" s="0">
        <x:v>24.38041</x:v>
      </x:c>
      <x:c t="n" s="0">
        <x:v>20.72984</x:v>
      </x:c>
      <x:c t="n" s="0">
        <x:v>20.91924</x:v>
      </x:c>
      <x:c t="n" s="0">
        <x:v>8.37782</x:v>
      </x:c>
      <x:c t="n" s="0">
        <x:v>7.33197</x:v>
      </x:c>
      <x:c t="n" s="0">
        <x:v>5.651446</x:v>
      </x:c>
      <x:c t="n" s="0">
        <x:v>3.600299</x:v>
      </x:c>
      <x:c t="n" s="0">
        <x:v>7.530567</x:v>
      </x:c>
      <x:c t="n" s="0">
        <x:v>4.053686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43947.6488773148</x:v>
      </x:c>
      <x:c t="n" s="7">
        <x:v>43947.6488773148</x:v>
      </x:c>
      <x:c t="n" s="0">
        <x:v>42.73686</x:v>
      </x:c>
      <x:c t="n" s="0">
        <x:v>54.20069</x:v>
      </x:c>
      <x:c t="n" s="0">
        <x:v>57.50592</x:v>
      </x:c>
      <x:c t="n" s="0">
        <x:v>64.42529</x:v>
      </x:c>
      <x:c t="n" s="0">
        <x:v>-17.11614</x:v>
      </x:c>
      <x:c t="n" s="0">
        <x:v>-13.74288</x:v>
      </x:c>
      <x:c t="n" s="0">
        <x:v>-15.45338</x:v>
      </x:c>
      <x:c t="n" s="0">
        <x:v>-16.97272</x:v>
      </x:c>
      <x:c t="n" s="0">
        <x:v>-12.83032</x:v>
      </x:c>
      <x:c t="n" s="0">
        <x:v>-12.8257</x:v>
      </x:c>
      <x:c t="n" s="0">
        <x:v>-4.646008</x:v>
      </x:c>
      <x:c t="n" s="0">
        <x:v>6.085674</x:v>
      </x:c>
      <x:c t="n" s="0">
        <x:v>10.1868</x:v>
      </x:c>
      <x:c t="n" s="0">
        <x:v>14.89944</x:v>
      </x:c>
      <x:c t="n" s="0">
        <x:v>17.32335</x:v>
      </x:c>
      <x:c t="n" s="0">
        <x:v>21.49337</x:v>
      </x:c>
      <x:c t="n" s="0">
        <x:v>20.47823</x:v>
      </x:c>
      <x:c t="n" s="0">
        <x:v>20.29971</x:v>
      </x:c>
      <x:c t="n" s="0">
        <x:v>25.52404</x:v>
      </x:c>
      <x:c t="n" s="0">
        <x:v>19.68642</x:v>
      </x:c>
      <x:c t="n" s="0">
        <x:v>23.90112</x:v>
      </x:c>
      <x:c t="n" s="0">
        <x:v>28.72105</x:v>
      </x:c>
      <x:c t="n" s="0">
        <x:v>33.32255</x:v>
      </x:c>
      <x:c t="n" s="0">
        <x:v>32.38459</x:v>
      </x:c>
      <x:c t="n" s="0">
        <x:v>34.52953</x:v>
      </x:c>
      <x:c t="n" s="0">
        <x:v>32.88754</x:v>
      </x:c>
      <x:c t="n" s="0">
        <x:v>33.84852</x:v>
      </x:c>
      <x:c t="n" s="0">
        <x:v>33.06035</x:v>
      </x:c>
      <x:c t="n" s="0">
        <x:v>30.20733</x:v>
      </x:c>
      <x:c t="n" s="0">
        <x:v>29.63619</x:v>
      </x:c>
      <x:c t="n" s="0">
        <x:v>26.93304</x:v>
      </x:c>
      <x:c t="n" s="0">
        <x:v>24.83599</x:v>
      </x:c>
      <x:c t="n" s="0">
        <x:v>25.37973</x:v>
      </x:c>
      <x:c t="n" s="0">
        <x:v>22.47719</x:v>
      </x:c>
      <x:c t="n" s="0">
        <x:v>9.664318</x:v>
      </x:c>
      <x:c t="n" s="0">
        <x:v>7.757044</x:v>
      </x:c>
      <x:c t="n" s="0">
        <x:v>5.805313</x:v>
      </x:c>
      <x:c t="n" s="0">
        <x:v>4.753467</x:v>
      </x:c>
      <x:c t="n" s="0">
        <x:v>7.719648</x:v>
      </x:c>
      <x:c t="n" s="0">
        <x:v>4.59517</x:v>
      </x:c>
      <x:c t="n" s="0">
        <x:v>-17.90985</x:v>
      </x:c>
      <x:c t="n" s="0">
        <x:v>-15.19601</x:v>
      </x:c>
      <x:c t="n" s="0">
        <x:v>-19.82302</x:v>
      </x:c>
      <x:c t="n" s="0">
        <x:v>-16.49703</x:v>
      </x:c>
      <x:c t="n" s="0">
        <x:v>-15.07369</x:v>
      </x:c>
      <x:c t="n" s="0">
        <x:v>-15.99078</x:v>
      </x:c>
      <x:c t="n" s="0">
        <x:v>-5.508156</x:v>
      </x:c>
      <x:c t="n" s="0">
        <x:v>6.979685</x:v>
      </x:c>
      <x:c t="n" s="0">
        <x:v>4.318192</x:v>
      </x:c>
      <x:c t="n" s="0">
        <x:v>6.942825</x:v>
      </x:c>
      <x:c t="n" s="0">
        <x:v>15.08687</x:v>
      </x:c>
      <x:c t="n" s="0">
        <x:v>20.41672</x:v>
      </x:c>
      <x:c t="n" s="0">
        <x:v>17.31841</x:v>
      </x:c>
      <x:c t="n" s="0">
        <x:v>18.75708</x:v>
      </x:c>
      <x:c t="n" s="0">
        <x:v>25.19855</x:v>
      </x:c>
      <x:c t="n" s="0">
        <x:v>17.93191</x:v>
      </x:c>
      <x:c t="n" s="0">
        <x:v>26.4118</x:v>
      </x:c>
      <x:c t="n" s="0">
        <x:v>27.8867</x:v>
      </x:c>
      <x:c t="n" s="0">
        <x:v>29.27979</x:v>
      </x:c>
      <x:c t="n" s="0">
        <x:v>33.93816</x:v>
      </x:c>
      <x:c t="n" s="0">
        <x:v>34.87263</x:v>
      </x:c>
      <x:c t="n" s="0">
        <x:v>33.89545</x:v>
      </x:c>
      <x:c t="n" s="0">
        <x:v>35.39688</x:v>
      </x:c>
      <x:c t="n" s="0">
        <x:v>35.76804</x:v>
      </x:c>
      <x:c t="n" s="0">
        <x:v>32.37085</x:v>
      </x:c>
      <x:c t="n" s="0">
        <x:v>29.74746</x:v>
      </x:c>
      <x:c t="n" s="0">
        <x:v>24.56804</x:v>
      </x:c>
      <x:c t="n" s="0">
        <x:v>25.05386</x:v>
      </x:c>
      <x:c t="n" s="0">
        <x:v>23.92208</x:v>
      </x:c>
      <x:c t="n" s="0">
        <x:v>20.38187</x:v>
      </x:c>
      <x:c t="n" s="0">
        <x:v>8.94798</x:v>
      </x:c>
      <x:c t="n" s="0">
        <x:v>7.022207</x:v>
      </x:c>
      <x:c t="n" s="0">
        <x:v>4.104956</x:v>
      </x:c>
      <x:c t="n" s="0">
        <x:v>6.61294</x:v>
      </x:c>
      <x:c t="n" s="0">
        <x:v>7.40665</x:v>
      </x:c>
      <x:c t="n" s="0">
        <x:v>4.682765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43947.6488773148</x:v>
      </x:c>
      <x:c t="n" s="7">
        <x:v>43947.6488773148</x:v>
      </x:c>
      <x:c t="n" s="0">
        <x:v>42.02301</x:v>
      </x:c>
      <x:c t="n" s="0">
        <x:v>54.20069</x:v>
      </x:c>
      <x:c t="n" s="0">
        <x:v>64.52075</x:v>
      </x:c>
      <x:c t="n" s="0">
        <x:v>69.82442</x:v>
      </x:c>
      <x:c t="n" s="0">
        <x:v>-17.22347</x:v>
      </x:c>
      <x:c t="n" s="0">
        <x:v>-13.92706</x:v>
      </x:c>
      <x:c t="n" s="0">
        <x:v>-15.87547</x:v>
      </x:c>
      <x:c t="n" s="0">
        <x:v>-16.90003</x:v>
      </x:c>
      <x:c t="n" s="0">
        <x:v>-12.54396</x:v>
      </x:c>
      <x:c t="n" s="0">
        <x:v>-13.16686</x:v>
      </x:c>
      <x:c t="n" s="0">
        <x:v>-3.175144</x:v>
      </x:c>
      <x:c t="n" s="0">
        <x:v>6.228216</x:v>
      </x:c>
      <x:c t="n" s="0">
        <x:v>9.643872</x:v>
      </x:c>
      <x:c t="n" s="0">
        <x:v>14.43712</x:v>
      </x:c>
      <x:c t="n" s="0">
        <x:v>17.06038</x:v>
      </x:c>
      <x:c t="n" s="0">
        <x:v>21.31696</x:v>
      </x:c>
      <x:c t="n" s="0">
        <x:v>21.3077</x:v>
      </x:c>
      <x:c t="n" s="0">
        <x:v>19.74665</x:v>
      </x:c>
      <x:c t="n" s="0">
        <x:v>24.89402</x:v>
      </x:c>
      <x:c t="n" s="0">
        <x:v>19.4112</x:v>
      </x:c>
      <x:c t="n" s="0">
        <x:v>23.79031</x:v>
      </x:c>
      <x:c t="n" s="0">
        <x:v>28.26315</x:v>
      </x:c>
      <x:c t="n" s="0">
        <x:v>33.42604</x:v>
      </x:c>
      <x:c t="n" s="0">
        <x:v>32.59299</x:v>
      </x:c>
      <x:c t="n" s="0">
        <x:v>34.61548</x:v>
      </x:c>
      <x:c t="n" s="0">
        <x:v>32.57346</x:v>
      </x:c>
      <x:c t="n" s="0">
        <x:v>33.63655</x:v>
      </x:c>
      <x:c t="n" s="0">
        <x:v>32.80487</x:v>
      </x:c>
      <x:c t="n" s="0">
        <x:v>30.1627</x:v>
      </x:c>
      <x:c t="n" s="0">
        <x:v>29.84949</x:v>
      </x:c>
      <x:c t="n" s="0">
        <x:v>26.85578</x:v>
      </x:c>
      <x:c t="n" s="0">
        <x:v>24.96852</x:v>
      </x:c>
      <x:c t="n" s="0">
        <x:v>25.24516</x:v>
      </x:c>
      <x:c t="n" s="0">
        <x:v>22.14583</x:v>
      </x:c>
      <x:c t="n" s="0">
        <x:v>9.721143</x:v>
      </x:c>
      <x:c t="n" s="0">
        <x:v>7.723264</x:v>
      </x:c>
      <x:c t="n" s="0">
        <x:v>5.81283</x:v>
      </x:c>
      <x:c t="n" s="0">
        <x:v>4.63001</x:v>
      </x:c>
      <x:c t="n" s="0">
        <x:v>7.759212</x:v>
      </x:c>
      <x:c t="n" s="0">
        <x:v>4.703571</x:v>
      </x:c>
      <x:c t="n" s="0">
        <x:v>-17.90985</x:v>
      </x:c>
      <x:c t="n" s="0">
        <x:v>-15.19601</x:v>
      </x:c>
      <x:c t="n" s="0">
        <x:v>-19.82302</x:v>
      </x:c>
      <x:c t="n" s="0">
        <x:v>-16.49703</x:v>
      </x:c>
      <x:c t="n" s="0">
        <x:v>-10.15244</x:v>
      </x:c>
      <x:c t="n" s="0">
        <x:v>-15.99078</x:v>
      </x:c>
      <x:c t="n" s="0">
        <x:v>2.399545</x:v>
      </x:c>
      <x:c t="n" s="0">
        <x:v>6.979685</x:v>
      </x:c>
      <x:c t="n" s="0">
        <x:v>3.08661</x:v>
      </x:c>
      <x:c t="n" s="0">
        <x:v>12.49827</x:v>
      </x:c>
      <x:c t="n" s="0">
        <x:v>15.08687</x:v>
      </x:c>
      <x:c t="n" s="0">
        <x:v>19.49757</x:v>
      </x:c>
      <x:c t="n" s="0">
        <x:v>24.8599</x:v>
      </x:c>
      <x:c t="n" s="0">
        <x:v>10.34157</x:v>
      </x:c>
      <x:c t="n" s="0">
        <x:v>14.27193</x:v>
      </x:c>
      <x:c t="n" s="0">
        <x:v>17.07076</x:v>
      </x:c>
      <x:c t="n" s="0">
        <x:v>22.72057</x:v>
      </x:c>
      <x:c t="n" s="0">
        <x:v>21.38682</x:v>
      </x:c>
      <x:c t="n" s="0">
        <x:v>35.05311</x:v>
      </x:c>
      <x:c t="n" s="0">
        <x:v>31.378</x:v>
      </x:c>
      <x:c t="n" s="0">
        <x:v>35.92384</x:v>
      </x:c>
      <x:c t="n" s="0">
        <x:v>32.56983</x:v>
      </x:c>
      <x:c t="n" s="0">
        <x:v>32.76688</x:v>
      </x:c>
      <x:c t="n" s="0">
        <x:v>30.30277</x:v>
      </x:c>
      <x:c t="n" s="0">
        <x:v>29.42924</x:v>
      </x:c>
      <x:c t="n" s="0">
        <x:v>29.79065</x:v>
      </x:c>
      <x:c t="n" s="0">
        <x:v>27.22481</x:v>
      </x:c>
      <x:c t="n" s="0">
        <x:v>27.30513</x:v>
      </x:c>
      <x:c t="n" s="0">
        <x:v>22.75742</x:v>
      </x:c>
      <x:c t="n" s="0">
        <x:v>18.92494</x:v>
      </x:c>
      <x:c t="n" s="0">
        <x:v>9.951341</x:v>
      </x:c>
      <x:c t="n" s="0">
        <x:v>8.134624</x:v>
      </x:c>
      <x:c t="n" s="0">
        <x:v>6.095743</x:v>
      </x:c>
      <x:c t="n" s="0">
        <x:v>3.234257</x:v>
      </x:c>
      <x:c t="n" s="0">
        <x:v>8.729602</x:v>
      </x:c>
      <x:c t="n" s="0">
        <x:v>5.022171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43947.6488773148</x:v>
      </x:c>
      <x:c t="n" s="7">
        <x:v>43947.6488773148</x:v>
      </x:c>
      <x:c t="n" s="0">
        <x:v>42.06256</x:v>
      </x:c>
      <x:c t="n" s="0">
        <x:v>54.20069</x:v>
      </x:c>
      <x:c t="n" s="0">
        <x:v>63.80822</x:v>
      </x:c>
      <x:c t="n" s="0">
        <x:v>68.57503</x:v>
      </x:c>
      <x:c t="n" s="0">
        <x:v>-17.31726</x:v>
      </x:c>
      <x:c t="n" s="0">
        <x:v>-14.09078</x:v>
      </x:c>
      <x:c t="n" s="0">
        <x:v>-16.27158</x:v>
      </x:c>
      <x:c t="n" s="0">
        <x:v>-16.83889</x:v>
      </x:c>
      <x:c t="n" s="0">
        <x:v>-11.88288</x:v>
      </x:c>
      <x:c t="n" s="0">
        <x:v>-13.48106</x:v>
      </x:c>
      <x:c t="n" s="0">
        <x:v>-1.333464</x:v>
      </x:c>
      <x:c t="n" s="0">
        <x:v>5.819974</x:v>
      </x:c>
      <x:c t="n" s="0">
        <x:v>9.11956</x:v>
      </x:c>
      <x:c t="n" s="0">
        <x:v>14.68935</x:v>
      </x:c>
      <x:c t="n" s="0">
        <x:v>16.67816</x:v>
      </x:c>
      <x:c t="n" s="0">
        <x:v>20.91844</x:v>
      </x:c>
      <x:c t="n" s="0">
        <x:v>22.04406</x:v>
      </x:c>
      <x:c t="n" s="0">
        <x:v>19.51746</x:v>
      </x:c>
      <x:c t="n" s="0">
        <x:v>24.28474</x:v>
      </x:c>
      <x:c t="n" s="0">
        <x:v>19.25625</x:v>
      </x:c>
      <x:c t="n" s="0">
        <x:v>23.4426</x:v>
      </x:c>
      <x:c t="n" s="0">
        <x:v>27.9463</x:v>
      </x:c>
      <x:c t="n" s="0">
        <x:v>33.0963</x:v>
      </x:c>
      <x:c t="n" s="0">
        <x:v>32.27204</x:v>
      </x:c>
      <x:c t="n" s="0">
        <x:v>35.24067</x:v>
      </x:c>
      <x:c t="n" s="0">
        <x:v>32.59727</x:v>
      </x:c>
      <x:c t="n" s="0">
        <x:v>33.28207</x:v>
      </x:c>
      <x:c t="n" s="0">
        <x:v>32.68158</x:v>
      </x:c>
      <x:c t="n" s="0">
        <x:v>30.5756</x:v>
      </x:c>
      <x:c t="n" s="0">
        <x:v>29.74102</x:v>
      </x:c>
      <x:c t="n" s="0">
        <x:v>26.82175</x:v>
      </x:c>
      <x:c t="n" s="0">
        <x:v>25.14822</x:v>
      </x:c>
      <x:c t="n" s="0">
        <x:v>25.1481</x:v>
      </x:c>
      <x:c t="n" s="0">
        <x:v>21.86832</x:v>
      </x:c>
      <x:c t="n" s="0">
        <x:v>9.576956</x:v>
      </x:c>
      <x:c t="n" s="0">
        <x:v>7.660124</x:v>
      </x:c>
      <x:c t="n" s="0">
        <x:v>6.089129</x:v>
      </x:c>
      <x:c t="n" s="0">
        <x:v>4.424333</x:v>
      </x:c>
      <x:c t="n" s="0">
        <x:v>7.82306</x:v>
      </x:c>
      <x:c t="n" s="0">
        <x:v>4.639674</x:v>
      </x:c>
      <x:c t="n" s="0">
        <x:v>-17.90985</x:v>
      </x:c>
      <x:c t="n" s="0">
        <x:v>-15.19601</x:v>
      </x:c>
      <x:c t="n" s="0">
        <x:v>-19.82302</x:v>
      </x:c>
      <x:c t="n" s="0">
        <x:v>-16.49703</x:v>
      </x:c>
      <x:c t="n" s="0">
        <x:v>-9.267549</x:v>
      </x:c>
      <x:c t="n" s="0">
        <x:v>-15.99078</x:v>
      </x:c>
      <x:c t="n" s="0">
        <x:v>3.469503</x:v>
      </x:c>
      <x:c t="n" s="0">
        <x:v>-2.372929</x:v>
      </x:c>
      <x:c t="n" s="0">
        <x:v>5.484426</x:v>
      </x:c>
      <x:c t="n" s="0">
        <x:v>15.92821</x:v>
      </x:c>
      <x:c t="n" s="0">
        <x:v>11.80614</x:v>
      </x:c>
      <x:c t="n" s="0">
        <x:v>17.3306</x:v>
      </x:c>
      <x:c t="n" s="0">
        <x:v>24.8599</x:v>
      </x:c>
      <x:c t="n" s="0">
        <x:v>21.81218</x:v>
      </x:c>
      <x:c t="n" s="0">
        <x:v>15.33507</x:v>
      </x:c>
      <x:c t="n" s="0">
        <x:v>18.68594</x:v>
      </x:c>
      <x:c t="n" s="0">
        <x:v>19.67857</x:v>
      </x:c>
      <x:c t="n" s="0">
        <x:v>26.44019</x:v>
      </x:c>
      <x:c t="n" s="0">
        <x:v>26.3883</x:v>
      </x:c>
      <x:c t="n" s="0">
        <x:v>29.368</x:v>
      </x:c>
      <x:c t="n" s="0">
        <x:v>37.36824</x:v>
      </x:c>
      <x:c t="n" s="0">
        <x:v>31.89907</x:v>
      </x:c>
      <x:c t="n" s="0">
        <x:v>29.11413</x:v>
      </x:c>
      <x:c t="n" s="0">
        <x:v>31.08942</x:v>
      </x:c>
      <x:c t="n" s="0">
        <x:v>32.78646</x:v>
      </x:c>
      <x:c t="n" s="0">
        <x:v>29.10391</x:v>
      </x:c>
      <x:c t="n" s="0">
        <x:v>25.16381</x:v>
      </x:c>
      <x:c t="n" s="0">
        <x:v>24.11487</x:v>
      </x:c>
      <x:c t="n" s="0">
        <x:v>25.34015</x:v>
      </x:c>
      <x:c t="n" s="0">
        <x:v>20.48053</x:v>
      </x:c>
      <x:c t="n" s="0">
        <x:v>9.035063</x:v>
      </x:c>
      <x:c t="n" s="0">
        <x:v>6.667996</x:v>
      </x:c>
      <x:c t="n" s="0">
        <x:v>7.988474</x:v>
      </x:c>
      <x:c t="n" s="0">
        <x:v>3.877883</x:v>
      </x:c>
      <x:c t="n" s="0">
        <x:v>6.64932</x:v>
      </x:c>
      <x:c t="n" s="0">
        <x:v>4.636882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43947.6488773148</x:v>
      </x:c>
      <x:c t="n" s="7">
        <x:v>43947.6488773148</x:v>
      </x:c>
      <x:c t="n" s="0">
        <x:v>42.5145</x:v>
      </x:c>
      <x:c t="n" s="0">
        <x:v>54.20069</x:v>
      </x:c>
      <x:c t="n" s="0">
        <x:v>58.45453</x:v>
      </x:c>
      <x:c t="n" s="0">
        <x:v>65.67467</x:v>
      </x:c>
      <x:c t="n" s="0">
        <x:v>-17.42451</x:v>
      </x:c>
      <x:c t="n" s="0">
        <x:v>-14.23565</x:v>
      </x:c>
      <x:c t="n" s="0">
        <x:v>-16.64107</x:v>
      </x:c>
      <x:c t="n" s="0">
        <x:v>-16.78735</x:v>
      </x:c>
      <x:c t="n" s="0">
        <x:v>-11.38841</x:v>
      </x:c>
      <x:c t="n" s="0">
        <x:v>-13.74142</x:v>
      </x:c>
      <x:c t="n" s="0">
        <x:v>-0.2102117</x:v>
      </x:c>
      <x:c t="n" s="0">
        <x:v>5.245781</x:v>
      </x:c>
      <x:c t="n" s="0">
        <x:v>9.45359</x:v>
      </x:c>
      <x:c t="n" s="0">
        <x:v>14.89374</x:v>
      </x:c>
      <x:c t="n" s="0">
        <x:v>16.07023</x:v>
      </x:c>
      <x:c t="n" s="0">
        <x:v>20.5465</x:v>
      </x:c>
      <x:c t="n" s="0">
        <x:v>22.61588</x:v>
      </x:c>
      <x:c t="n" s="0">
        <x:v>21.23438</x:v>
      </x:c>
      <x:c t="n" s="0">
        <x:v>23.75638</x:v>
      </x:c>
      <x:c t="n" s="0">
        <x:v>19.02523</x:v>
      </x:c>
      <x:c t="n" s="0">
        <x:v>23.42877</x:v>
      </x:c>
      <x:c t="n" s="0">
        <x:v>27.66092</x:v>
      </x:c>
      <x:c t="n" s="0">
        <x:v>32.5037</x:v>
      </x:c>
      <x:c t="n" s="0">
        <x:v>31.87773</x:v>
      </x:c>
      <x:c t="n" s="0">
        <x:v>35.46788</x:v>
      </x:c>
      <x:c t="n" s="0">
        <x:v>33.28109</x:v>
      </x:c>
      <x:c t="n" s="0">
        <x:v>33.12586</x:v>
      </x:c>
      <x:c t="n" s="0">
        <x:v>32.85136</x:v>
      </x:c>
      <x:c t="n" s="0">
        <x:v>30.59566</x:v>
      </x:c>
      <x:c t="n" s="0">
        <x:v>29.4324</x:v>
      </x:c>
      <x:c t="n" s="0">
        <x:v>26.74831</x:v>
      </x:c>
      <x:c t="n" s="0">
        <x:v>24.83006</x:v>
      </x:c>
      <x:c t="n" s="0">
        <x:v>24.99494</x:v>
      </x:c>
      <x:c t="n" s="0">
        <x:v>21.80398</x:v>
      </x:c>
      <x:c t="n" s="0">
        <x:v>9.61223</x:v>
      </x:c>
      <x:c t="n" s="0">
        <x:v>7.512359</x:v>
      </x:c>
      <x:c t="n" s="0">
        <x:v>6.403816</x:v>
      </x:c>
      <x:c t="n" s="0">
        <x:v>4.519943</x:v>
      </x:c>
      <x:c t="n" s="0">
        <x:v>7.602656</x:v>
      </x:c>
      <x:c t="n" s="0">
        <x:v>4.615228</x:v>
      </x:c>
      <x:c t="n" s="0">
        <x:v>-18.49799</x:v>
      </x:c>
      <x:c t="n" s="0">
        <x:v>-15.19601</x:v>
      </x:c>
      <x:c t="n" s="0">
        <x:v>-19.82302</x:v>
      </x:c>
      <x:c t="n" s="0">
        <x:v>-16.49703</x:v>
      </x:c>
      <x:c t="n" s="0">
        <x:v>-9.267549</x:v>
      </x:c>
      <x:c t="n" s="0">
        <x:v>-15.19298</x:v>
      </x:c>
      <x:c t="n" s="0">
        <x:v>3.469503</x:v>
      </x:c>
      <x:c t="n" s="0">
        <x:v>-2.372929</x:v>
      </x:c>
      <x:c t="n" s="0">
        <x:v>11.47222</x:v>
      </x:c>
      <x:c t="n" s="0">
        <x:v>15.92821</x:v>
      </x:c>
      <x:c t="n" s="0">
        <x:v>6.89684</x:v>
      </x:c>
      <x:c t="n" s="0">
        <x:v>17.3306</x:v>
      </x:c>
      <x:c t="n" s="0">
        <x:v>25.02589</x:v>
      </x:c>
      <x:c t="n" s="0">
        <x:v>25.87396</x:v>
      </x:c>
      <x:c t="n" s="0">
        <x:v>19.81319</x:v>
      </x:c>
      <x:c t="n" s="0">
        <x:v>15.80525</x:v>
      </x:c>
      <x:c t="n" s="0">
        <x:v>24.16071</x:v>
      </x:c>
      <x:c t="n" s="0">
        <x:v>24.05063</x:v>
      </x:c>
      <x:c t="n" s="0">
        <x:v>25.39961</x:v>
      </x:c>
      <x:c t="n" s="0">
        <x:v>29.95231</x:v>
      </x:c>
      <x:c t="n" s="0">
        <x:v>36.15762</x:v>
      </x:c>
      <x:c t="n" s="0">
        <x:v>35.45879</x:v>
      </x:c>
      <x:c t="n" s="0">
        <x:v>32.32009</x:v>
      </x:c>
      <x:c t="n" s="0">
        <x:v>33.89408</x:v>
      </x:c>
      <x:c t="n" s="0">
        <x:v>30.42106</x:v>
      </x:c>
      <x:c t="n" s="0">
        <x:v>26.16979</x:v>
      </x:c>
      <x:c t="n" s="0">
        <x:v>26.43258</x:v>
      </x:c>
      <x:c t="n" s="0">
        <x:v>22.72853</x:v>
      </x:c>
      <x:c t="n" s="0">
        <x:v>22.75825</x:v>
      </x:c>
      <x:c t="n" s="0">
        <x:v>20.55899</x:v>
      </x:c>
      <x:c t="n" s="0">
        <x:v>9.356522</x:v>
      </x:c>
      <x:c t="n" s="0">
        <x:v>6.700898</x:v>
      </x:c>
      <x:c t="n" s="0">
        <x:v>7.460018</x:v>
      </x:c>
      <x:c t="n" s="0">
        <x:v>5.393085</x:v>
      </x:c>
      <x:c t="n" s="0">
        <x:v>6.63972</x:v>
      </x:c>
      <x:c t="n" s="0">
        <x:v>4.315135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43947.6488773148</x:v>
      </x:c>
      <x:c t="n" s="7">
        <x:v>43947.6488773148</x:v>
      </x:c>
      <x:c t="n" s="0">
        <x:v>42.92383</x:v>
      </x:c>
      <x:c t="n" s="0">
        <x:v>54.20069</x:v>
      </x:c>
      <x:c t="n" s="0">
        <x:v>52.50375</x:v>
      </x:c>
      <x:c t="n" s="0">
        <x:v>61.11536</x:v>
      </x:c>
      <x:c t="n" s="0">
        <x:v>-17.69114</x:v>
      </x:c>
      <x:c t="n" s="0">
        <x:v>-14.36335</x:v>
      </x:c>
      <x:c t="n" s="0">
        <x:v>-16.98356</x:v>
      </x:c>
      <x:c t="n" s="0">
        <x:v>-16.74383</x:v>
      </x:c>
      <x:c t="n" s="0">
        <x:v>-11.00657</x:v>
      </x:c>
      <x:c t="n" s="0">
        <x:v>-13.79497</x:v>
      </x:c>
      <x:c t="n" s="0">
        <x:v>0.5621232</x:v>
      </x:c>
      <x:c t="n" s="0">
        <x:v>4.950996</x:v>
      </x:c>
      <x:c t="n" s="0">
        <x:v>9.813387</x:v>
      </x:c>
      <x:c t="n" s="0">
        <x:v>15.06099</x:v>
      </x:c>
      <x:c t="n" s="0">
        <x:v>15.47381</x:v>
      </x:c>
      <x:c t="n" s="0">
        <x:v>20.22874</x:v>
      </x:c>
      <x:c t="n" s="0">
        <x:v>23.07484</x:v>
      </x:c>
      <x:c t="n" s="0">
        <x:v>21.73382</x:v>
      </x:c>
      <x:c t="n" s="0">
        <x:v>23.63977</x:v>
      </x:c>
      <x:c t="n" s="0">
        <x:v>18.52367</x:v>
      </x:c>
      <x:c t="n" s="0">
        <x:v>23.59797</x:v>
      </x:c>
      <x:c t="n" s="0">
        <x:v>27.46623</x:v>
      </x:c>
      <x:c t="n" s="0">
        <x:v>32.41586</x:v>
      </x:c>
      <x:c t="n" s="0">
        <x:v>32.0691</x:v>
      </x:c>
      <x:c t="n" s="0">
        <x:v>35.49258</x:v>
      </x:c>
      <x:c t="n" s="0">
        <x:v>32.9551</x:v>
      </x:c>
      <x:c t="n" s="0">
        <x:v>32.72285</x:v>
      </x:c>
      <x:c t="n" s="0">
        <x:v>32.70564</x:v>
      </x:c>
      <x:c t="n" s="0">
        <x:v>30.79856</x:v>
      </x:c>
      <x:c t="n" s="0">
        <x:v>29.15735</x:v>
      </x:c>
      <x:c t="n" s="0">
        <x:v>26.78713</x:v>
      </x:c>
      <x:c t="n" s="0">
        <x:v>24.71294</x:v>
      </x:c>
      <x:c t="n" s="0">
        <x:v>24.60074</x:v>
      </x:c>
      <x:c t="n" s="0">
        <x:v>21.7147</x:v>
      </x:c>
      <x:c t="n" s="0">
        <x:v>9.441024</x:v>
      </x:c>
      <x:c t="n" s="0">
        <x:v>7.683043</x:v>
      </x:c>
      <x:c t="n" s="0">
        <x:v>6.397045</x:v>
      </x:c>
      <x:c t="n" s="0">
        <x:v>4.448686</x:v>
      </x:c>
      <x:c t="n" s="0">
        <x:v>7.580773</x:v>
      </x:c>
      <x:c t="n" s="0">
        <x:v>4.561086</x:v>
      </x:c>
      <x:c t="n" s="0">
        <x:v>-19.6996</x:v>
      </x:c>
      <x:c t="n" s="0">
        <x:v>-15.19601</x:v>
      </x:c>
      <x:c t="n" s="0">
        <x:v>-19.82302</x:v>
      </x:c>
      <x:c t="n" s="0">
        <x:v>-16.49703</x:v>
      </x:c>
      <x:c t="n" s="0">
        <x:v>-9.267549</x:v>
      </x:c>
      <x:c t="n" s="0">
        <x:v>-14.12192</x:v>
      </x:c>
      <x:c t="n" s="0">
        <x:v>3.469503</x:v>
      </x:c>
      <x:c t="n" s="0">
        <x:v>4.123764</x:v>
      </x:c>
      <x:c t="n" s="0">
        <x:v>11.47222</x:v>
      </x:c>
      <x:c t="n" s="0">
        <x:v>15.66597</x:v>
      </x:c>
      <x:c t="n" s="0">
        <x:v>6.89684</x:v>
      </x:c>
      <x:c t="n" s="0">
        <x:v>17.87097</x:v>
      </x:c>
      <x:c t="n" s="0">
        <x:v>25.07984</x:v>
      </x:c>
      <x:c t="n" s="0">
        <x:v>22.03551</x:v>
      </x:c>
      <x:c t="n" s="0">
        <x:v>22.88667</x:v>
      </x:c>
      <x:c t="n" s="0">
        <x:v>14.43616</x:v>
      </x:c>
      <x:c t="n" s="0">
        <x:v>24.04148</x:v>
      </x:c>
      <x:c t="n" s="0">
        <x:v>28.0334</x:v>
      </x:c>
      <x:c t="n" s="0">
        <x:v>33.59871</x:v>
      </x:c>
      <x:c t="n" s="0">
        <x:v>33.0421</x:v>
      </x:c>
      <x:c t="n" s="0">
        <x:v>35.78411</x:v>
      </x:c>
      <x:c t="n" s="0">
        <x:v>31.48424</x:v>
      </x:c>
      <x:c t="n" s="0">
        <x:v>29.59366</x:v>
      </x:c>
      <x:c t="n" s="0">
        <x:v>30.95897</x:v>
      </x:c>
      <x:c t="n" s="0">
        <x:v>32.32952</x:v>
      </x:c>
      <x:c t="n" s="0">
        <x:v>27.55306</x:v>
      </x:c>
      <x:c t="n" s="0">
        <x:v>26.83645</x:v>
      </x:c>
      <x:c t="n" s="0">
        <x:v>24.91091</x:v>
      </x:c>
      <x:c t="n" s="0">
        <x:v>21.60447</x:v>
      </x:c>
      <x:c t="n" s="0">
        <x:v>22.02457</x:v>
      </x:c>
      <x:c t="n" s="0">
        <x:v>7.981879</x:v>
      </x:c>
      <x:c t="n" s="0">
        <x:v>8.166033</x:v>
      </x:c>
      <x:c t="n" s="0">
        <x:v>5.913108</x:v>
      </x:c>
      <x:c t="n" s="0">
        <x:v>2.910813</x:v>
      </x:c>
      <x:c t="n" s="0">
        <x:v>7.582925</x:v>
      </x:c>
      <x:c t="n" s="0">
        <x:v>3.837833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43947.6488773148</x:v>
      </x:c>
      <x:c t="n" s="7">
        <x:v>43947.6488773148</x:v>
      </x:c>
      <x:c t="n" s="0">
        <x:v>42.60806</x:v>
      </x:c>
      <x:c t="n" s="0">
        <x:v>54.20069</x:v>
      </x:c>
      <x:c t="n" s="0">
        <x:v>52.91738</x:v>
      </x:c>
      <x:c t="n" s="0">
        <x:v>61.11536</x:v>
      </x:c>
      <x:c t="n" s="0">
        <x:v>-17.93253</x:v>
      </x:c>
      <x:c t="n" s="0">
        <x:v>-14.47544</x:v>
      </x:c>
      <x:c t="n" s="0">
        <x:v>-17.35947</x:v>
      </x:c>
      <x:c t="n" s="0">
        <x:v>-16.51577</x:v>
      </x:c>
      <x:c t="n" s="0">
        <x:v>-10.70509</x:v>
      </x:c>
      <x:c t="n" s="0">
        <x:v>-13.84122</x:v>
      </x:c>
      <x:c t="n" s="0">
        <x:v>1.0968</x:v>
      </x:c>
      <x:c t="n" s="0">
        <x:v>5.082984</x:v>
      </x:c>
      <x:c t="n" s="0">
        <x:v>10.0987</x:v>
      </x:c>
      <x:c t="n" s="0">
        <x:v>15.01948</x:v>
      </x:c>
      <x:c t="n" s="0">
        <x:v>14.89032</x:v>
      </x:c>
      <x:c t="n" s="0">
        <x:v>19.98214</x:v>
      </x:c>
      <x:c t="n" s="0">
        <x:v>23.51202</x:v>
      </x:c>
      <x:c t="n" s="0">
        <x:v>21.16464</x:v>
      </x:c>
      <x:c t="n" s="0">
        <x:v>23.21143</x:v>
      </x:c>
      <x:c t="n" s="0">
        <x:v>18.4007</x:v>
      </x:c>
      <x:c t="n" s="0">
        <x:v>23.1468</x:v>
      </x:c>
      <x:c t="n" s="0">
        <x:v>27.87334</x:v>
      </x:c>
      <x:c t="n" s="0">
        <x:v>32.39431</x:v>
      </x:c>
      <x:c t="n" s="0">
        <x:v>31.87465</x:v>
      </x:c>
      <x:c t="n" s="0">
        <x:v>35.24168</x:v>
      </x:c>
      <x:c t="n" s="0">
        <x:v>33.20789</x:v>
      </x:c>
      <x:c t="n" s="0">
        <x:v>33.01085</x:v>
      </x:c>
      <x:c t="n" s="0">
        <x:v>32.34234</x:v>
      </x:c>
      <x:c t="n" s="0">
        <x:v>30.93588</x:v>
      </x:c>
      <x:c t="n" s="0">
        <x:v>28.89058</x:v>
      </x:c>
      <x:c t="n" s="0">
        <x:v>26.85142</x:v>
      </x:c>
      <x:c t="n" s="0">
        <x:v>24.63417</x:v>
      </x:c>
      <x:c t="n" s="0">
        <x:v>24.41479</x:v>
      </x:c>
      <x:c t="n" s="0">
        <x:v>21.52242</x:v>
      </x:c>
      <x:c t="n" s="0">
        <x:v>9.599181</x:v>
      </x:c>
      <x:c t="n" s="0">
        <x:v>7.639689</x:v>
      </x:c>
      <x:c t="n" s="0">
        <x:v>6.289019</x:v>
      </x:c>
      <x:c t="n" s="0">
        <x:v>4.555552</x:v>
      </x:c>
      <x:c t="n" s="0">
        <x:v>7.537703</x:v>
      </x:c>
      <x:c t="n" s="0">
        <x:v>4.552333</x:v>
      </x:c>
      <x:c t="n" s="0">
        <x:v>-19.6996</x:v>
      </x:c>
      <x:c t="n" s="0">
        <x:v>-15.19601</x:v>
      </x:c>
      <x:c t="n" s="0">
        <x:v>-20.95776</x:v>
      </x:c>
      <x:c t="n" s="0">
        <x:v>-15.03694</x:v>
      </x:c>
      <x:c t="n" s="0">
        <x:v>-9.267549</x:v>
      </x:c>
      <x:c t="n" s="0">
        <x:v>-14.12192</x:v>
      </x:c>
      <x:c t="n" s="0">
        <x:v>3.297828</x:v>
      </x:c>
      <x:c t="n" s="0">
        <x:v>5.783842</x:v>
      </x:c>
      <x:c t="n" s="0">
        <x:v>11.47222</x:v>
      </x:c>
      <x:c t="n" s="0">
        <x:v>14.76833</x:v>
      </x:c>
      <x:c t="n" s="0">
        <x:v>6.89684</x:v>
      </x:c>
      <x:c t="n" s="0">
        <x:v>18.1656</x:v>
      </x:c>
      <x:c t="n" s="0">
        <x:v>25.64462</x:v>
      </x:c>
      <x:c t="n" s="0">
        <x:v>13.73524</x:v>
      </x:c>
      <x:c t="n" s="0">
        <x:v>16.24672</x:v>
      </x:c>
      <x:c t="n" s="0">
        <x:v>19.15064</x:v>
      </x:c>
      <x:c t="n" s="0">
        <x:v>17.48416</x:v>
      </x:c>
      <x:c t="n" s="0">
        <x:v>29.24981</x:v>
      </x:c>
      <x:c t="n" s="0">
        <x:v>30.72536</x:v>
      </x:c>
      <x:c t="n" s="0">
        <x:v>29.63986</x:v>
      </x:c>
      <x:c t="n" s="0">
        <x:v>34.4718</x:v>
      </x:c>
      <x:c t="n" s="0">
        <x:v>34.29813</x:v>
      </x:c>
      <x:c t="n" s="0">
        <x:v>33.85057</x:v>
      </x:c>
      <x:c t="n" s="0">
        <x:v>31.62824</x:v>
      </x:c>
      <x:c t="n" s="0">
        <x:v>29.54611</x:v>
      </x:c>
      <x:c t="n" s="0">
        <x:v>27.89654</x:v>
      </x:c>
      <x:c t="n" s="0">
        <x:v>27.29167</x:v>
      </x:c>
      <x:c t="n" s="0">
        <x:v>21.95264</x:v>
      </x:c>
      <x:c t="n" s="0">
        <x:v>22.67503</x:v>
      </x:c>
      <x:c t="n" s="0">
        <x:v>19.03743</x:v>
      </x:c>
      <x:c t="n" s="0">
        <x:v>10.59785</x:v>
      </x:c>
      <x:c t="n" s="0">
        <x:v>8.334719</x:v>
      </x:c>
      <x:c t="n" s="0">
        <x:v>5.909827</x:v>
      </x:c>
      <x:c t="n" s="0">
        <x:v>5.25039</x:v>
      </x:c>
      <x:c t="n" s="0">
        <x:v>7.44705</x:v>
      </x:c>
      <x:c t="n" s="0">
        <x:v>4.909242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43947.6488773148</x:v>
      </x:c>
      <x:c t="n" s="7">
        <x:v>43947.6488773148</x:v>
      </x:c>
      <x:c t="n" s="0">
        <x:v>42.2696</x:v>
      </x:c>
      <x:c t="n" s="0">
        <x:v>54.20069</x:v>
      </x:c>
      <x:c t="n" s="0">
        <x:v>60.09866</x:v>
      </x:c>
      <x:c t="n" s="0">
        <x:v>64.42529</x:v>
      </x:c>
      <x:c t="n" s="0">
        <x:v>-18.14991</x:v>
      </x:c>
      <x:c t="n" s="0">
        <x:v>-14.57351</x:v>
      </x:c>
      <x:c t="n" s="0">
        <x:v>-17.74512</x:v>
      </x:c>
      <x:c t="n" s="0">
        <x:v>-16.2318</x:v>
      </x:c>
      <x:c t="n" s="0">
        <x:v>-10.46322</x:v>
      </x:c>
      <x:c t="n" s="0">
        <x:v>-13.88113</x:v>
      </x:c>
      <x:c t="n" s="0">
        <x:v>1.490723</x:v>
      </x:c>
      <x:c t="n" s="0">
        <x:v>5.192614</x:v>
      </x:c>
      <x:c t="n" s="0">
        <x:v>10.33249</x:v>
      </x:c>
      <x:c t="n" s="0">
        <x:v>14.98371</x:v>
      </x:c>
      <x:c t="n" s="0">
        <x:v>14.45496</x:v>
      </x:c>
      <x:c t="n" s="0">
        <x:v>19.75984</x:v>
      </x:c>
      <x:c t="n" s="0">
        <x:v>23.96527</x:v>
      </x:c>
      <x:c t="n" s="0">
        <x:v>21.60057</x:v>
      </x:c>
      <x:c t="n" s="0">
        <x:v>22.63258</x:v>
      </x:c>
      <x:c t="n" s="0">
        <x:v>19.05411</x:v>
      </x:c>
      <x:c t="n" s="0">
        <x:v>23.04965</x:v>
      </x:c>
      <x:c t="n" s="0">
        <x:v>27.63921</x:v>
      </x:c>
      <x:c t="n" s="0">
        <x:v>32.18409</x:v>
      </x:c>
      <x:c t="n" s="0">
        <x:v>31.51716</x:v>
      </x:c>
      <x:c t="n" s="0">
        <x:v>34.97272</x:v>
      </x:c>
      <x:c t="n" s="0">
        <x:v>33.28978</x:v>
      </x:c>
      <x:c t="n" s="0">
        <x:v>32.84252</x:v>
      </x:c>
      <x:c t="n" s="0">
        <x:v>32.54063</x:v>
      </x:c>
      <x:c t="n" s="0">
        <x:v>30.79832</x:v>
      </x:c>
      <x:c t="n" s="0">
        <x:v>28.85699</x:v>
      </x:c>
      <x:c t="n" s="0">
        <x:v>26.69068</x:v>
      </x:c>
      <x:c t="n" s="0">
        <x:v>24.25075</x:v>
      </x:c>
      <x:c t="n" s="0">
        <x:v>24.19129</x:v>
      </x:c>
      <x:c t="n" s="0">
        <x:v>21.25422</x:v>
      </x:c>
      <x:c t="n" s="0">
        <x:v>9.853567</x:v>
      </x:c>
      <x:c t="n" s="0">
        <x:v>7.62241</x:v>
      </x:c>
      <x:c t="n" s="0">
        <x:v>6.238169</x:v>
      </x:c>
      <x:c t="n" s="0">
        <x:v>4.397837</x:v>
      </x:c>
      <x:c t="n" s="0">
        <x:v>7.51885</x:v>
      </x:c>
      <x:c t="n" s="0">
        <x:v>4.772802</x:v>
      </x:c>
      <x:c t="n" s="0">
        <x:v>-19.6996</x:v>
      </x:c>
      <x:c t="n" s="0">
        <x:v>-15.19601</x:v>
      </x:c>
      <x:c t="n" s="0">
        <x:v>-21.14708</x:v>
      </x:c>
      <x:c t="n" s="0">
        <x:v>-14.86332</x:v>
      </x:c>
      <x:c t="n" s="0">
        <x:v>-9.267549</x:v>
      </x:c>
      <x:c t="n" s="0">
        <x:v>-14.12192</x:v>
      </x:c>
      <x:c t="n" s="0">
        <x:v>3.272739</x:v>
      </x:c>
      <x:c t="n" s="0">
        <x:v>5.783842</x:v>
      </x:c>
      <x:c t="n" s="0">
        <x:v>11.50063</x:v>
      </x:c>
      <x:c t="n" s="0">
        <x:v>14.76833</x:v>
      </x:c>
      <x:c t="n" s="0">
        <x:v>10.95842</x:v>
      </x:c>
      <x:c t="n" s="0">
        <x:v>18.1656</x:v>
      </x:c>
      <x:c t="n" s="0">
        <x:v>25.95129</x:v>
      </x:c>
      <x:c t="n" s="0">
        <x:v>24.74153</x:v>
      </x:c>
      <x:c t="n" s="0">
        <x:v>15.94378</x:v>
      </x:c>
      <x:c t="n" s="0">
        <x:v>21.30373</x:v>
      </x:c>
      <x:c t="n" s="0">
        <x:v>25.30178</x:v>
      </x:c>
      <x:c t="n" s="0">
        <x:v>25.28494</x:v>
      </x:c>
      <x:c t="n" s="0">
        <x:v>30.77429</x:v>
      </x:c>
      <x:c t="n" s="0">
        <x:v>28.60897</x:v>
      </x:c>
      <x:c t="n" s="0">
        <x:v>30.69041</x:v>
      </x:c>
      <x:c t="n" s="0">
        <x:v>34.68956</x:v>
      </x:c>
      <x:c t="n" s="0">
        <x:v>32.3376</x:v>
      </x:c>
      <x:c t="n" s="0">
        <x:v>32.82077</x:v>
      </x:c>
      <x:c t="n" s="0">
        <x:v>30.36566</x:v>
      </x:c>
      <x:c t="n" s="0">
        <x:v>28.63137</x:v>
      </x:c>
      <x:c t="n" s="0">
        <x:v>25.78223</x:v>
      </x:c>
      <x:c t="n" s="0">
        <x:v>21.54317</x:v>
      </x:c>
      <x:c t="n" s="0">
        <x:v>22.90411</x:v>
      </x:c>
      <x:c t="n" s="0">
        <x:v>19.50461</x:v>
      </x:c>
      <x:c t="n" s="0">
        <x:v>12.19889</x:v>
      </x:c>
      <x:c t="n" s="0">
        <x:v>7.855877</x:v>
      </x:c>
      <x:c t="n" s="0">
        <x:v>5.481524</x:v>
      </x:c>
      <x:c t="n" s="0">
        <x:v>3.337697</x:v>
      </x:c>
      <x:c t="n" s="0">
        <x:v>8.149151</x:v>
      </x:c>
      <x:c t="n" s="0">
        <x:v>6.021883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43947.6488773148</x:v>
      </x:c>
      <x:c t="n" s="7">
        <x:v>43947.6488773148</x:v>
      </x:c>
      <x:c t="n" s="0">
        <x:v>41.4553</x:v>
      </x:c>
      <x:c t="n" s="0">
        <x:v>54.20069</x:v>
      </x:c>
      <x:c t="n" s="0">
        <x:v>61.83943</x:v>
      </x:c>
      <x:c t="n" s="0">
        <x:v>66.08861</x:v>
      </x:c>
      <x:c t="n" s="0">
        <x:v>-18.34526</x:v>
      </x:c>
      <x:c t="n" s="0">
        <x:v>-14.64421</x:v>
      </x:c>
      <x:c t="n" s="0">
        <x:v>-18.10395</x:v>
      </x:c>
      <x:c t="n" s="0">
        <x:v>-16.00317</x:v>
      </x:c>
      <x:c t="n" s="0">
        <x:v>-10.24997</x:v>
      </x:c>
      <x:c t="n" s="0">
        <x:v>-13.91551</x:v>
      </x:c>
      <x:c t="n" s="0">
        <x:v>1.800986</x:v>
      </x:c>
      <x:c t="n" s="0">
        <x:v>5.259261</x:v>
      </x:c>
      <x:c t="n" s="0">
        <x:v>10.52386</x:v>
      </x:c>
      <x:c t="n" s="0">
        <x:v>14.97771</x:v>
      </x:c>
      <x:c t="n" s="0">
        <x:v>14.08944</x:v>
      </x:c>
      <x:c t="n" s="0">
        <x:v>20.05632</x:v>
      </x:c>
      <x:c t="n" s="0">
        <x:v>24.31812</x:v>
      </x:c>
      <x:c t="n" s="0">
        <x:v>22.3723</x:v>
      </x:c>
      <x:c t="n" s="0">
        <x:v>22.17679</x:v>
      </x:c>
      <x:c t="n" s="0">
        <x:v>19.21774</x:v>
      </x:c>
      <x:c t="n" s="0">
        <x:v>24.41203</x:v>
      </x:c>
      <x:c t="n" s="0">
        <x:v>27.57259</x:v>
      </x:c>
      <x:c t="n" s="0">
        <x:v>32.37704</x:v>
      </x:c>
      <x:c t="n" s="0">
        <x:v>31.58949</x:v>
      </x:c>
      <x:c t="n" s="0">
        <x:v>35.07691</x:v>
      </x:c>
      <x:c t="n" s="0">
        <x:v>34.22415</x:v>
      </x:c>
      <x:c t="n" s="0">
        <x:v>32.5128</x:v>
      </x:c>
      <x:c t="n" s="0">
        <x:v>32.56423</x:v>
      </x:c>
      <x:c t="n" s="0">
        <x:v>31.64525</x:v>
      </x:c>
      <x:c t="n" s="0">
        <x:v>29.07892</x:v>
      </x:c>
      <x:c t="n" s="0">
        <x:v>26.7976</x:v>
      </x:c>
      <x:c t="n" s="0">
        <x:v>24.29812</x:v>
      </x:c>
      <x:c t="n" s="0">
        <x:v>24.41129</x:v>
      </x:c>
      <x:c t="n" s="0">
        <x:v>21.26789</x:v>
      </x:c>
      <x:c t="n" s="0">
        <x:v>9.982263</x:v>
      </x:c>
      <x:c t="n" s="0">
        <x:v>7.783007</x:v>
      </x:c>
      <x:c t="n" s="0">
        <x:v>6.17929</x:v>
      </x:c>
      <x:c t="n" s="0">
        <x:v>4.553048</x:v>
      </x:c>
      <x:c t="n" s="0">
        <x:v>7.701314</x:v>
      </x:c>
      <x:c t="n" s="0">
        <x:v>4.899561</x:v>
      </x:c>
      <x:c t="n" s="0">
        <x:v>-19.71133</x:v>
      </x:c>
      <x:c t="n" s="0">
        <x:v>-14.98377</x:v>
      </x:c>
      <x:c t="n" s="0">
        <x:v>-21.14708</x:v>
      </x:c>
      <x:c t="n" s="0">
        <x:v>-14.86332</x:v>
      </x:c>
      <x:c t="n" s="0">
        <x:v>-9.09751</x:v>
      </x:c>
      <x:c t="n" s="0">
        <x:v>-14.12192</x:v>
      </x:c>
      <x:c t="n" s="0">
        <x:v>3.272739</x:v>
      </x:c>
      <x:c t="n" s="0">
        <x:v>5.488687</x:v>
      </x:c>
      <x:c t="n" s="0">
        <x:v>11.50063</x:v>
      </x:c>
      <x:c t="n" s="0">
        <x:v>15.0912</x:v>
      </x:c>
      <x:c t="n" s="0">
        <x:v>10.95842</x:v>
      </x:c>
      <x:c t="n" s="0">
        <x:v>23.15586</x:v>
      </x:c>
      <x:c t="n" s="0">
        <x:v>24.82499</x:v>
      </x:c>
      <x:c t="n" s="0">
        <x:v>26.03799</x:v>
      </x:c>
      <x:c t="n" s="0">
        <x:v>17.64994</x:v>
      </x:c>
      <x:c t="n" s="0">
        <x:v>19.73948</x:v>
      </x:c>
      <x:c t="n" s="0">
        <x:v>28.22714</x:v>
      </x:c>
      <x:c t="n" s="0">
        <x:v>27.24972</x:v>
      </x:c>
      <x:c t="n" s="0">
        <x:v>33.9453</x:v>
      </x:c>
      <x:c t="n" s="0">
        <x:v>32.04035</x:v>
      </x:c>
      <x:c t="n" s="0">
        <x:v>35.96218</x:v>
      </x:c>
      <x:c t="n" s="0">
        <x:v>37.22273</x:v>
      </x:c>
      <x:c t="n" s="0">
        <x:v>33.12493</x:v>
      </x:c>
      <x:c t="n" s="0">
        <x:v>32.39289</x:v>
      </x:c>
      <x:c t="n" s="0">
        <x:v>34.77547</x:v>
      </x:c>
      <x:c t="n" s="0">
        <x:v>29.99093</x:v>
      </x:c>
      <x:c t="n" s="0">
        <x:v>27.63685</x:v>
      </x:c>
      <x:c t="n" s="0">
        <x:v>24.88235</x:v>
      </x:c>
      <x:c t="n" s="0">
        <x:v>25.10198</x:v>
      </x:c>
      <x:c t="n" s="0">
        <x:v>21.18306</x:v>
      </x:c>
      <x:c t="n" s="0">
        <x:v>8.729006</x:v>
      </x:c>
      <x:c t="n" s="0">
        <x:v>7.762361</x:v>
      </x:c>
      <x:c t="n" s="0">
        <x:v>5.755418</x:v>
      </x:c>
      <x:c t="n" s="0">
        <x:v>5.294858</x:v>
      </x:c>
      <x:c t="n" s="0">
        <x:v>8.382675</x:v>
      </x:c>
      <x:c t="n" s="0">
        <x:v>5.11394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43947.6488773148</x:v>
      </x:c>
      <x:c t="n" s="7">
        <x:v>43947.6488773148</x:v>
      </x:c>
      <x:c t="n" s="0">
        <x:v>41.59524</x:v>
      </x:c>
      <x:c t="n" s="0">
        <x:v>54.20069</x:v>
      </x:c>
      <x:c t="n" s="0">
        <x:v>55.41023</x:v>
      </x:c>
      <x:c t="n" s="0">
        <x:v>63.0783</x:v>
      </x:c>
      <x:c t="n" s="0">
        <x:v>-18.52126</x:v>
      </x:c>
      <x:c t="n" s="0">
        <x:v>-14.66402</x:v>
      </x:c>
      <x:c t="n" s="0">
        <x:v>-18.4358</x:v>
      </x:c>
      <x:c t="n" s="0">
        <x:v>-15.817</x:v>
      </x:c>
      <x:c t="n" s="0">
        <x:v>-10.03118</x:v>
      </x:c>
      <x:c t="n" s="0">
        <x:v>-13.94507</x:v>
      </x:c>
      <x:c t="n" s="0">
        <x:v>2.049468</x:v>
      </x:c>
      <x:c t="n" s="0">
        <x:v>5.246632</x:v>
      </x:c>
      <x:c t="n" s="0">
        <x:v>10.55849</x:v>
      </x:c>
      <x:c t="n" s="0">
        <x:v>15.04066</x:v>
      </x:c>
      <x:c t="n" s="0">
        <x:v>13.75091</x:v>
      </x:c>
      <x:c t="n" s="0">
        <x:v>21.37763</x:v>
      </x:c>
      <x:c t="n" s="0">
        <x:v>23.72507</x:v>
      </x:c>
      <x:c t="n" s="0">
        <x:v>24.20266</x:v>
      </x:c>
      <x:c t="n" s="0">
        <x:v>21.60111</x:v>
      </x:c>
      <x:c t="n" s="0">
        <x:v>18.94946</x:v>
      </x:c>
      <x:c t="n" s="0">
        <x:v>24.86957</x:v>
      </x:c>
      <x:c t="n" s="0">
        <x:v>27.24923</x:v>
      </x:c>
      <x:c t="n" s="0">
        <x:v>33.80087</x:v>
      </x:c>
      <x:c t="n" s="0">
        <x:v>31.87488</x:v>
      </x:c>
      <x:c t="n" s="0">
        <x:v>35.2811</x:v>
      </x:c>
      <x:c t="n" s="0">
        <x:v>34.18359</x:v>
      </x:c>
      <x:c t="n" s="0">
        <x:v>32.75134</x:v>
      </x:c>
      <x:c t="n" s="0">
        <x:v>32.31482</x:v>
      </x:c>
      <x:c t="n" s="0">
        <x:v>31.52861</x:v>
      </x:c>
      <x:c t="n" s="0">
        <x:v>28.77598</x:v>
      </x:c>
      <x:c t="n" s="0">
        <x:v>26.87258</x:v>
      </x:c>
      <x:c t="n" s="0">
        <x:v>24.23048</x:v>
      </x:c>
      <x:c t="n" s="0">
        <x:v>24.33875</x:v>
      </x:c>
      <x:c t="n" s="0">
        <x:v>20.83828</x:v>
      </x:c>
      <x:c t="n" s="0">
        <x:v>9.806906</x:v>
      </x:c>
      <x:c t="n" s="0">
        <x:v>7.817804</x:v>
      </x:c>
      <x:c t="n" s="0">
        <x:v>6.262685</x:v>
      </x:c>
      <x:c t="n" s="0">
        <x:v>4.394509</x:v>
      </x:c>
      <x:c t="n" s="0">
        <x:v>8.014385</x:v>
      </x:c>
      <x:c t="n" s="0">
        <x:v>4.890412</x:v>
      </x:c>
      <x:c t="n" s="0">
        <x:v>-19.72309</x:v>
      </x:c>
      <x:c t="n" s="0">
        <x:v>-14.78143</x:v>
      </x:c>
      <x:c t="n" s="0">
        <x:v>-21.14708</x:v>
      </x:c>
      <x:c t="n" s="0">
        <x:v>-14.86332</x:v>
      </x:c>
      <x:c t="n" s="0">
        <x:v>-8.93388</x:v>
      </x:c>
      <x:c t="n" s="0">
        <x:v>-14.12192</x:v>
      </x:c>
      <x:c t="n" s="0">
        <x:v>3.272739</x:v>
      </x:c>
      <x:c t="n" s="0">
        <x:v>5.171999</x:v>
      </x:c>
      <x:c t="n" s="0">
        <x:v>10.37983</x:v>
      </x:c>
      <x:c t="n" s="0">
        <x:v>15.39172</x:v>
      </x:c>
      <x:c t="n" s="0">
        <x:v>10.95842</x:v>
      </x:c>
      <x:c t="n" s="0">
        <x:v>25.41686</x:v>
      </x:c>
      <x:c t="n" s="0">
        <x:v>15.30849</x:v>
      </x:c>
      <x:c t="n" s="0">
        <x:v>29.30859</x:v>
      </x:c>
      <x:c t="n" s="0">
        <x:v>11.00929</x:v>
      </x:c>
      <x:c t="n" s="0">
        <x:v>16.26755</x:v>
      </x:c>
      <x:c t="n" s="0">
        <x:v>26.43019</x:v>
      </x:c>
      <x:c t="n" s="0">
        <x:v>23.77689</x:v>
      </x:c>
      <x:c t="n" s="0">
        <x:v>37.63033</x:v>
      </x:c>
      <x:c t="n" s="0">
        <x:v>33.54174</x:v>
      </x:c>
      <x:c t="n" s="0">
        <x:v>37.1076</x:v>
      </x:c>
      <x:c t="n" s="0">
        <x:v>33.04461</x:v>
      </x:c>
      <x:c t="n" s="0">
        <x:v>30.54253</x:v>
      </x:c>
      <x:c t="n" s="0">
        <x:v>30.62492</x:v>
      </x:c>
      <x:c t="n" s="0">
        <x:v>30.32004</x:v>
      </x:c>
      <x:c t="n" s="0">
        <x:v>27.51512</x:v>
      </x:c>
      <x:c t="n" s="0">
        <x:v>27.01662</x:v>
      </x:c>
      <x:c t="n" s="0">
        <x:v>24.13799</x:v>
      </x:c>
      <x:c t="n" s="0">
        <x:v>24.04283</x:v>
      </x:c>
      <x:c t="n" s="0">
        <x:v>17.97018</x:v>
      </x:c>
      <x:c t="n" s="0">
        <x:v>8.481053</x:v>
      </x:c>
      <x:c t="n" s="0">
        <x:v>8.822865</x:v>
      </x:c>
      <x:c t="n" s="0">
        <x:v>6.863325</x:v>
      </x:c>
      <x:c t="n" s="0">
        <x:v>3.716979</x:v>
      </x:c>
      <x:c t="n" s="0">
        <x:v>9.019577</x:v>
      </x:c>
      <x:c t="n" s="0">
        <x:v>5.11451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43947.6488773148</x:v>
      </x:c>
      <x:c t="n" s="7">
        <x:v>43947.6488773148</x:v>
      </x:c>
      <x:c t="n" s="0">
        <x:v>42.62942</x:v>
      </x:c>
      <x:c t="n" s="0">
        <x:v>54.20069</x:v>
      </x:c>
      <x:c t="n" s="0">
        <x:v>66.48016</x:v>
      </x:c>
      <x:c t="n" s="0">
        <x:v>72.5321</x:v>
      </x:c>
      <x:c t="n" s="0">
        <x:v>-18.67739</x:v>
      </x:c>
      <x:c t="n" s="0">
        <x:v>-14.68102</x:v>
      </x:c>
      <x:c t="n" s="0">
        <x:v>-18.74079</x:v>
      </x:c>
      <x:c t="n" s="0">
        <x:v>-15.66409</x:v>
      </x:c>
      <x:c t="n" s="0">
        <x:v>-9.852684</x:v>
      </x:c>
      <x:c t="n" s="0">
        <x:v>-10.56635</x:v>
      </x:c>
      <x:c t="n" s="0">
        <x:v>2.250973</x:v>
      </x:c>
      <x:c t="n" s="0">
        <x:v>5.235816</x:v>
      </x:c>
      <x:c t="n" s="0">
        <x:v>10.47238</x:v>
      </x:c>
      <x:c t="n" s="0">
        <x:v>15.09371</x:v>
      </x:c>
      <x:c t="n" s="0">
        <x:v>13.76901</x:v>
      </x:c>
      <x:c t="n" s="0">
        <x:v>22.25554</x:v>
      </x:c>
      <x:c t="n" s="0">
        <x:v>23.14537</x:v>
      </x:c>
      <x:c t="n" s="0">
        <x:v>25.39808</x:v>
      </x:c>
      <x:c t="n" s="0">
        <x:v>20.94123</x:v>
      </x:c>
      <x:c t="n" s="0">
        <x:v>18.87788</x:v>
      </x:c>
      <x:c t="n" s="0">
        <x:v>25.60198</x:v>
      </x:c>
      <x:c t="n" s="0">
        <x:v>27.30581</x:v>
      </x:c>
      <x:c t="n" s="0">
        <x:v>34.52845</x:v>
      </x:c>
      <x:c t="n" s="0">
        <x:v>31.82301</x:v>
      </x:c>
      <x:c t="n" s="0">
        <x:v>35.30951</x:v>
      </x:c>
      <x:c t="n" s="0">
        <x:v>33.73939</x:v>
      </x:c>
      <x:c t="n" s="0">
        <x:v>32.47744</x:v>
      </x:c>
      <x:c t="n" s="0">
        <x:v>32.1721</x:v>
      </x:c>
      <x:c t="n" s="0">
        <x:v>31.40802</x:v>
      </x:c>
      <x:c t="n" s="0">
        <x:v>28.68959</x:v>
      </x:c>
      <x:c t="n" s="0">
        <x:v>26.6889</x:v>
      </x:c>
      <x:c t="n" s="0">
        <x:v>24.18445</x:v>
      </x:c>
      <x:c t="n" s="0">
        <x:v>24.12957</x:v>
      </x:c>
      <x:c t="n" s="0">
        <x:v>20.63013</x:v>
      </x:c>
      <x:c t="n" s="0">
        <x:v>9.710888</x:v>
      </x:c>
      <x:c t="n" s="0">
        <x:v>7.966181</x:v>
      </x:c>
      <x:c t="n" s="0">
        <x:v>6.068588</x:v>
      </x:c>
      <x:c t="n" s="0">
        <x:v>4.355649</x:v>
      </x:c>
      <x:c t="n" s="0">
        <x:v>7.913498</x:v>
      </x:c>
      <x:c t="n" s="0">
        <x:v>4.876456</x:v>
      </x:c>
      <x:c t="n" s="0">
        <x:v>-19.72309</x:v>
      </x:c>
      <x:c t="n" s="0">
        <x:v>-14.78143</x:v>
      </x:c>
      <x:c t="n" s="0">
        <x:v>-21.14708</x:v>
      </x:c>
      <x:c t="n" s="0">
        <x:v>-14.86332</x:v>
      </x:c>
      <x:c t="n" s="0">
        <x:v>-8.93388</x:v>
      </x:c>
      <x:c t="n" s="0">
        <x:v>-3.160116</x:v>
      </x:c>
      <x:c t="n" s="0">
        <x:v>2.902036</x:v>
      </x:c>
      <x:c t="n" s="0">
        <x:v>4.765875</x:v>
      </x:c>
      <x:c t="n" s="0">
        <x:v>9.9312</x:v>
      </x:c>
      <x:c t="n" s="0">
        <x:v>15.39172</x:v>
      </x:c>
      <x:c t="n" s="0">
        <x:v>15.43773</x:v>
      </x:c>
      <x:c t="n" s="0">
        <x:v>25.41686</x:v>
      </x:c>
      <x:c t="n" s="0">
        <x:v>15.60552</x:v>
      </x:c>
      <x:c t="n" s="0">
        <x:v>29.03871</x:v>
      </x:c>
      <x:c t="n" s="0">
        <x:v>5.971434</x:v>
      </x:c>
      <x:c t="n" s="0">
        <x:v>18.92935</x:v>
      </x:c>
      <x:c t="n" s="0">
        <x:v>29.23759</x:v>
      </x:c>
      <x:c t="n" s="0">
        <x:v>29.07243</x:v>
      </x:c>
      <x:c t="n" s="0">
        <x:v>37.04824</x:v>
      </x:c>
      <x:c t="n" s="0">
        <x:v>30.82209</x:v>
      </x:c>
      <x:c t="n" s="0">
        <x:v>34.00815</x:v>
      </x:c>
      <x:c t="n" s="0">
        <x:v>30.81804</x:v>
      </x:c>
      <x:c t="n" s="0">
        <x:v>32.71349</x:v>
      </x:c>
      <x:c t="n" s="0">
        <x:v>31.51511</x:v>
      </x:c>
      <x:c t="n" s="0">
        <x:v>31.06855</x:v>
      </x:c>
      <x:c t="n" s="0">
        <x:v>25.87704</x:v>
      </x:c>
      <x:c t="n" s="0">
        <x:v>24.79077</x:v>
      </x:c>
      <x:c t="n" s="0">
        <x:v>23.04184</x:v>
      </x:c>
      <x:c t="n" s="0">
        <x:v>23.95295</x:v>
      </x:c>
      <x:c t="n" s="0">
        <x:v>19.03503</x:v>
      </x:c>
      <x:c t="n" s="0">
        <x:v>9.224159</x:v>
      </x:c>
      <x:c t="n" s="0">
        <x:v>8.171683</x:v>
      </x:c>
      <x:c t="n" s="0">
        <x:v>5.635351</x:v>
      </x:c>
      <x:c t="n" s="0">
        <x:v>3.796561</x:v>
      </x:c>
      <x:c t="n" s="0">
        <x:v>7.62724</x:v>
      </x:c>
      <x:c t="n" s="0">
        <x:v>5.023403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43947.6488773148</x:v>
      </x:c>
      <x:c t="n" s="7">
        <x:v>43947.6488773148</x:v>
      </x:c>
      <x:c t="n" s="0">
        <x:v>42.23223</x:v>
      </x:c>
      <x:c t="n" s="0">
        <x:v>54.20069</x:v>
      </x:c>
      <x:c t="n" s="0">
        <x:v>74.06588</x:v>
      </x:c>
      <x:c t="n" s="0">
        <x:v>76.04894</x:v>
      </x:c>
      <x:c t="n" s="0">
        <x:v>-18.81536</x:v>
      </x:c>
      <x:c t="n" s="0">
        <x:v>-14.6956</x:v>
      </x:c>
      <x:c t="n" s="0">
        <x:v>-19.01933</x:v>
      </x:c>
      <x:c t="n" s="0">
        <x:v>-15.53765</x:v>
      </x:c>
      <x:c t="n" s="0">
        <x:v>-9.705847</x:v>
      </x:c>
      <x:c t="n" s="0">
        <x:v>-8.10398</x:v>
      </x:c>
      <x:c t="n" s="0">
        <x:v>1.944758</x:v>
      </x:c>
      <x:c t="n" s="0">
        <x:v>4.81241</x:v>
      </x:c>
      <x:c t="n" s="0">
        <x:v>10.39746</x:v>
      </x:c>
      <x:c t="n" s="0">
        <x:v>15.07541</x:v>
      </x:c>
      <x:c t="n" s="0">
        <x:v>14.58367</x:v>
      </x:c>
      <x:c t="n" s="0">
        <x:v>22.80263</x:v>
      </x:c>
      <x:c t="n" s="0">
        <x:v>22.63958</x:v>
      </x:c>
      <x:c t="n" s="0">
        <x:v>26.02581</x:v>
      </x:c>
      <x:c t="n" s="0">
        <x:v>20.26671</x:v>
      </x:c>
      <x:c t="n" s="0">
        <x:v>19.85019</x:v>
      </x:c>
      <x:c t="n" s="0">
        <x:v>25.95871</x:v>
      </x:c>
      <x:c t="n" s="0">
        <x:v>27.47155</x:v>
      </x:c>
      <x:c t="n" s="0">
        <x:v>34.04581</x:v>
      </x:c>
      <x:c t="n" s="0">
        <x:v>31.68682</x:v>
      </x:c>
      <x:c t="n" s="0">
        <x:v>34.95709</x:v>
      </x:c>
      <x:c t="n" s="0">
        <x:v>33.81092</x:v>
      </x:c>
      <x:c t="n" s="0">
        <x:v>32.57365</x:v>
      </x:c>
      <x:c t="n" s="0">
        <x:v>31.95436</x:v>
      </x:c>
      <x:c t="n" s="0">
        <x:v>31.70018</x:v>
      </x:c>
      <x:c t="n" s="0">
        <x:v>28.76795</x:v>
      </x:c>
      <x:c t="n" s="0">
        <x:v>26.39106</x:v>
      </x:c>
      <x:c t="n" s="0">
        <x:v>23.90912</x:v>
      </x:c>
      <x:c t="n" s="0">
        <x:v>23.97007</x:v>
      </x:c>
      <x:c t="n" s="0">
        <x:v>20.44723</x:v>
      </x:c>
      <x:c t="n" s="0">
        <x:v>9.548738</x:v>
      </x:c>
      <x:c t="n" s="0">
        <x:v>7.835958</x:v>
      </x:c>
      <x:c t="n" s="0">
        <x:v>6.073398</x:v>
      </x:c>
      <x:c t="n" s="0">
        <x:v>4.135578</x:v>
      </x:c>
      <x:c t="n" s="0">
        <x:v>8.06947</x:v>
      </x:c>
      <x:c t="n" s="0">
        <x:v>4.909438</x:v>
      </x:c>
      <x:c t="n" s="0">
        <x:v>-19.72309</x:v>
      </x:c>
      <x:c t="n" s="0">
        <x:v>-14.78143</x:v>
      </x:c>
      <x:c t="n" s="0">
        <x:v>-21.14708</x:v>
      </x:c>
      <x:c t="n" s="0">
        <x:v>-14.86332</x:v>
      </x:c>
      <x:c t="n" s="0">
        <x:v>-8.93388</x:v>
      </x:c>
      <x:c t="n" s="0">
        <x:v>-2.623919</x:v>
      </x:c>
      <x:c t="n" s="0">
        <x:v>-1.343138</x:v>
      </x:c>
      <x:c t="n" s="0">
        <x:v>-0.2672933</x:v>
      </x:c>
      <x:c t="n" s="0">
        <x:v>9.9312</x:v>
      </x:c>
      <x:c t="n" s="0">
        <x:v>14.07683</x:v>
      </x:c>
      <x:c t="n" s="0">
        <x:v>17.59541</x:v>
      </x:c>
      <x:c t="n" s="0">
        <x:v>24.93365</x:v>
      </x:c>
      <x:c t="n" s="0">
        <x:v>17.2572</x:v>
      </x:c>
      <x:c t="n" s="0">
        <x:v>28.54791</x:v>
      </x:c>
      <x:c t="n" s="0">
        <x:v>2.56967</x:v>
      </x:c>
      <x:c t="n" s="0">
        <x:v>24.10695</x:v>
      </x:c>
      <x:c t="n" s="0">
        <x:v>25.90665</x:v>
      </x:c>
      <x:c t="n" s="0">
        <x:v>27.04589</x:v>
      </x:c>
      <x:c t="n" s="0">
        <x:v>30.56774</x:v>
      </x:c>
      <x:c t="n" s="0">
        <x:v>32.15566</x:v>
      </x:c>
      <x:c t="n" s="0">
        <x:v>31.29194</x:v>
      </x:c>
      <x:c t="n" s="0">
        <x:v>33.38237</x:v>
      </x:c>
      <x:c t="n" s="0">
        <x:v>31.99777</x:v>
      </x:c>
      <x:c t="n" s="0">
        <x:v>30.04588</x:v>
      </x:c>
      <x:c t="n" s="0">
        <x:v>33.82082</x:v>
      </x:c>
      <x:c t="n" s="0">
        <x:v>28.96783</x:v>
      </x:c>
      <x:c t="n" s="0">
        <x:v>23.94271</x:v>
      </x:c>
      <x:c t="n" s="0">
        <x:v>21.85701</x:v>
      </x:c>
      <x:c t="n" s="0">
        <x:v>21.84421</x:v>
      </x:c>
      <x:c t="n" s="0">
        <x:v>18.70845</x:v>
      </x:c>
      <x:c t="n" s="0">
        <x:v>9.257698</x:v>
      </x:c>
      <x:c t="n" s="0">
        <x:v>6.549317</x:v>
      </x:c>
      <x:c t="n" s="0">
        <x:v>4.873431</x:v>
      </x:c>
      <x:c t="n" s="0">
        <x:v>3.00956</x:v>
      </x:c>
      <x:c t="n" s="0">
        <x:v>8.875038</x:v>
      </x:c>
      <x:c t="n" s="0">
        <x:v>4.516355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43947.6488773148</x:v>
      </x:c>
      <x:c t="n" s="7">
        <x:v>43947.6488773148</x:v>
      </x:c>
      <x:c t="n" s="0">
        <x:v>42.93957</x:v>
      </x:c>
      <x:c t="n" s="0">
        <x:v>54.20069</x:v>
      </x:c>
      <x:c t="n" s="0">
        <x:v>73.87542</x:v>
      </x:c>
      <x:c t="n" s="0">
        <x:v>75.40595</x:v>
      </x:c>
      <x:c t="n" s="0">
        <x:v>-18.93676</x:v>
      </x:c>
      <x:c t="n" s="0">
        <x:v>-14.78839</x:v>
      </x:c>
      <x:c t="n" s="0">
        <x:v>-19.39109</x:v>
      </x:c>
      <x:c t="n" s="0">
        <x:v>-15.4853</x:v>
      </x:c>
      <x:c t="n" s="0">
        <x:v>-9.584253</x:v>
      </x:c>
      <x:c t="n" s="0">
        <x:v>-6.738071</x:v>
      </x:c>
      <x:c t="n" s="0">
        <x:v>1.594386</x:v>
      </x:c>
      <x:c t="n" s="0">
        <x:v>4.351679</x:v>
      </x:c>
      <x:c t="n" s="0">
        <x:v>10.18642</x:v>
      </x:c>
      <x:c t="n" s="0">
        <x:v>14.62583</x:v>
      </x:c>
      <x:c t="n" s="0">
        <x:v>15.17579</x:v>
      </x:c>
      <x:c t="n" s="0">
        <x:v>23.14937</x:v>
      </x:c>
      <x:c t="n" s="0">
        <x:v>22.16409</x:v>
      </x:c>
      <x:c t="n" s="0">
        <x:v>26.08739</x:v>
      </x:c>
      <x:c t="n" s="0">
        <x:v>19.76108</x:v>
      </x:c>
      <x:c t="n" s="0">
        <x:v>20.32637</x:v>
      </x:c>
      <x:c t="n" s="0">
        <x:v>25.59599</x:v>
      </x:c>
      <x:c t="n" s="0">
        <x:v>27.62469</x:v>
      </x:c>
      <x:c t="n" s="0">
        <x:v>33.80585</x:v>
      </x:c>
      <x:c t="n" s="0">
        <x:v>31.51709</x:v>
      </x:c>
      <x:c t="n" s="0">
        <x:v>34.69976</x:v>
      </x:c>
      <x:c t="n" s="0">
        <x:v>33.26045</x:v>
      </x:c>
      <x:c t="n" s="0">
        <x:v>32.75587</x:v>
      </x:c>
      <x:c t="n" s="0">
        <x:v>32.07865</x:v>
      </x:c>
      <x:c t="n" s="0">
        <x:v>31.55939</x:v>
      </x:c>
      <x:c t="n" s="0">
        <x:v>28.80402</x:v>
      </x:c>
      <x:c t="n" s="0">
        <x:v>26.71443</x:v>
      </x:c>
      <x:c t="n" s="0">
        <x:v>23.79206</x:v>
      </x:c>
      <x:c t="n" s="0">
        <x:v>24.04375</x:v>
      </x:c>
      <x:c t="n" s="0">
        <x:v>20.32775</x:v>
      </x:c>
      <x:c t="n" s="0">
        <x:v>9.708078</x:v>
      </x:c>
      <x:c t="n" s="0">
        <x:v>7.635622</x:v>
      </x:c>
      <x:c t="n" s="0">
        <x:v>6.045405</x:v>
      </x:c>
      <x:c t="n" s="0">
        <x:v>4.527737</x:v>
      </x:c>
      <x:c t="n" s="0">
        <x:v>8.021093</x:v>
      </x:c>
      <x:c t="n" s="0">
        <x:v>4.799731</x:v>
      </x:c>
      <x:c t="n" s="0">
        <x:v>-19.72309</x:v>
      </x:c>
      <x:c t="n" s="0">
        <x:v>-15.76529</x:v>
      </x:c>
      <x:c t="n" s="0">
        <x:v>-23.76026</x:v>
      </x:c>
      <x:c t="n" s="0">
        <x:v>-15.39535</x:v>
      </x:c>
      <x:c t="n" s="0">
        <x:v>-8.93388</x:v>
      </x:c>
      <x:c t="n" s="0">
        <x:v>-2.623919</x:v>
      </x:c>
      <x:c t="n" s="0">
        <x:v>-1.343138</x:v>
      </x:c>
      <x:c t="n" s="0">
        <x:v>-0.2672933</x:v>
      </x:c>
      <x:c t="n" s="0">
        <x:v>7.752548</x:v>
      </x:c>
      <x:c t="n" s="0">
        <x:v>10.21183</x:v>
      </x:c>
      <x:c t="n" s="0">
        <x:v>17.59541</x:v>
      </x:c>
      <x:c t="n" s="0">
        <x:v>24.75985</x:v>
      </x:c>
      <x:c t="n" s="0">
        <x:v>17.2572</x:v>
      </x:c>
      <x:c t="n" s="0">
        <x:v>24.42962</x:v>
      </x:c>
      <x:c t="n" s="0">
        <x:v>15.29031</x:v>
      </x:c>
      <x:c t="n" s="0">
        <x:v>20.95749</x:v>
      </x:c>
      <x:c t="n" s="0">
        <x:v>22.42031</x:v>
      </x:c>
      <x:c t="n" s="0">
        <x:v>28.95566</x:v>
      </x:c>
      <x:c t="n" s="0">
        <x:v>32.17982</x:v>
      </x:c>
      <x:c t="n" s="0">
        <x:v>27.79113</x:v>
      </x:c>
      <x:c t="n" s="0">
        <x:v>32.40565</x:v>
      </x:c>
      <x:c t="n" s="0">
        <x:v>28.21539</x:v>
      </x:c>
      <x:c t="n" s="0">
        <x:v>34.75312</x:v>
      </x:c>
      <x:c t="n" s="0">
        <x:v>33.52816</x:v>
      </x:c>
      <x:c t="n" s="0">
        <x:v>30.10252</x:v>
      </x:c>
      <x:c t="n" s="0">
        <x:v>29.85931</x:v>
      </x:c>
      <x:c t="n" s="0">
        <x:v>28.58443</x:v>
      </x:c>
      <x:c t="n" s="0">
        <x:v>22.68287</x:v>
      </x:c>
      <x:c t="n" s="0">
        <x:v>23.96219</x:v>
      </x:c>
      <x:c t="n" s="0">
        <x:v>20.41649</x:v>
      </x:c>
      <x:c t="n" s="0">
        <x:v>9.989737</x:v>
      </x:c>
      <x:c t="n" s="0">
        <x:v>6.897874</x:v>
      </x:c>
      <x:c t="n" s="0">
        <x:v>6.75637</x:v>
      </x:c>
      <x:c t="n" s="0">
        <x:v>5.942938</x:v>
      </x:c>
      <x:c t="n" s="0">
        <x:v>7.532629</x:v>
      </x:c>
      <x:c t="n" s="0">
        <x:v>4.468005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43947.6488773148</x:v>
      </x:c>
      <x:c t="n" s="7">
        <x:v>43947.6488773148</x:v>
      </x:c>
      <x:c t="n" s="0">
        <x:v>42.41707</x:v>
      </x:c>
      <x:c t="n" s="0">
        <x:v>54.20069</x:v>
      </x:c>
      <x:c t="n" s="0">
        <x:v>70.08099</x:v>
      </x:c>
      <x:c t="n" s="0">
        <x:v>74.06317</x:v>
      </x:c>
      <x:c t="n" s="0">
        <x:v>-19.04323</x:v>
      </x:c>
      <x:c t="n" s="0">
        <x:v>-14.99838</x:v>
      </x:c>
      <x:c t="n" s="0">
        <x:v>-19.94168</x:v>
      </x:c>
      <x:c t="n" s="0">
        <x:v>-15.52287</x:v>
      </x:c>
      <x:c t="n" s="0">
        <x:v>-9.483041</x:v>
      </x:c>
      <x:c t="n" s="0">
        <x:v>-5.837384</x:v>
      </x:c>
      <x:c t="n" s="0">
        <x:v>1.271013</x:v>
      </x:c>
      <x:c t="n" s="0">
        <x:v>3.915373</x:v>
      </x:c>
      <x:c t="n" s="0">
        <x:v>9.751912</x:v>
      </x:c>
      <x:c t="n" s="0">
        <x:v>14.20121</x:v>
      </x:c>
      <x:c t="n" s="0">
        <x:v>15.62452</x:v>
      </x:c>
      <x:c t="n" s="0">
        <x:v>23.42504</x:v>
      </x:c>
      <x:c t="n" s="0">
        <x:v>21.68577</x:v>
      </x:c>
      <x:c t="n" s="0">
        <x:v>25.42798</x:v>
      </x:c>
      <x:c t="n" s="0">
        <x:v>20.04226</x:v>
      </x:c>
      <x:c t="n" s="0">
        <x:v>20.15149</x:v>
      </x:c>
      <x:c t="n" s="0">
        <x:v>25.21123</x:v>
      </x:c>
      <x:c t="n" s="0">
        <x:v>27.52772</x:v>
      </x:c>
      <x:c t="n" s="0">
        <x:v>33.65601</x:v>
      </x:c>
      <x:c t="n" s="0">
        <x:v>31.38784</x:v>
      </x:c>
      <x:c t="n" s="0">
        <x:v>34.49144</x:v>
      </x:c>
      <x:c t="n" s="0">
        <x:v>33.18677</x:v>
      </x:c>
      <x:c t="n" s="0">
        <x:v>33.21384</x:v>
      </x:c>
      <x:c t="n" s="0">
        <x:v>32.15984</x:v>
      </x:c>
      <x:c t="n" s="0">
        <x:v>31.61979</x:v>
      </x:c>
      <x:c t="n" s="0">
        <x:v>28.7854</x:v>
      </x:c>
      <x:c t="n" s="0">
        <x:v>26.73218</x:v>
      </x:c>
      <x:c t="n" s="0">
        <x:v>23.70968</x:v>
      </x:c>
      <x:c t="n" s="0">
        <x:v>23.66283</x:v>
      </x:c>
      <x:c t="n" s="0">
        <x:v>20.35614</x:v>
      </x:c>
      <x:c t="n" s="0">
        <x:v>9.864239</x:v>
      </x:c>
      <x:c t="n" s="0">
        <x:v>7.701566</x:v>
      </x:c>
      <x:c t="n" s="0">
        <x:v>6.165329</x:v>
      </x:c>
      <x:c t="n" s="0">
        <x:v>4.403451</x:v>
      </x:c>
      <x:c t="n" s="0">
        <x:v>7.916856</x:v>
      </x:c>
      <x:c t="n" s="0">
        <x:v>4.803679</x:v>
      </x:c>
      <x:c t="n" s="0">
        <x:v>-19.72309</x:v>
      </x:c>
      <x:c t="n" s="0">
        <x:v>-16.48418</x:v>
      </x:c>
      <x:c t="n" s="0">
        <x:v>-26.72854</x:v>
      </x:c>
      <x:c t="n" s="0">
        <x:v>-15.74895</x:v>
      </x:c>
      <x:c t="n" s="0">
        <x:v>-8.93388</x:v>
      </x:c>
      <x:c t="n" s="0">
        <x:v>-2.623919</x:v>
      </x:c>
      <x:c t="n" s="0">
        <x:v>-1.343138</x:v>
      </x:c>
      <x:c t="n" s="0">
        <x:v>-0.2672933</x:v>
      </x:c>
      <x:c t="n" s="0">
        <x:v>5.599654</x:v>
      </x:c>
      <x:c t="n" s="0">
        <x:v>10.21183</x:v>
      </x:c>
      <x:c t="n" s="0">
        <x:v>17.59541</x:v>
      </x:c>
      <x:c t="n" s="0">
        <x:v>24.75985</x:v>
      </x:c>
      <x:c t="n" s="0">
        <x:v>16.46104</x:v>
      </x:c>
      <x:c t="n" s="0">
        <x:v>11.52663</x:v>
      </x:c>
      <x:c t="n" s="0">
        <x:v>22.99456</x:v>
      </x:c>
      <x:c t="n" s="0">
        <x:v>19.17233</x:v>
      </x:c>
      <x:c t="n" s="0">
        <x:v>21.22279</x:v>
      </x:c>
      <x:c t="n" s="0">
        <x:v>24.86779</x:v>
      </x:c>
      <x:c t="n" s="0">
        <x:v>33.0344</x:v>
      </x:c>
      <x:c t="n" s="0">
        <x:v>31.24797</x:v>
      </x:c>
      <x:c t="n" s="0">
        <x:v>34.48606</x:v>
      </x:c>
      <x:c t="n" s="0">
        <x:v>32.47012</x:v>
      </x:c>
      <x:c t="n" s="0">
        <x:v>36.18378</x:v>
      </x:c>
      <x:c t="n" s="0">
        <x:v>32.65469</x:v>
      </x:c>
      <x:c t="n" s="0">
        <x:v>32.06001</x:v>
      </x:c>
      <x:c t="n" s="0">
        <x:v>28.17556</x:v>
      </x:c>
      <x:c t="n" s="0">
        <x:v>26.08096</x:v>
      </x:c>
      <x:c t="n" s="0">
        <x:v>23.41603</x:v>
      </x:c>
      <x:c t="n" s="0">
        <x:v>20.85529</x:v>
      </x:c>
      <x:c t="n" s="0">
        <x:v>19.24925</x:v>
      </x:c>
      <x:c t="n" s="0">
        <x:v>10.87861</x:v>
      </x:c>
      <x:c t="n" s="0">
        <x:v>7.879885</x:v>
      </x:c>
      <x:c t="n" s="0">
        <x:v>6.37953</x:v>
      </x:c>
      <x:c t="n" s="0">
        <x:v>4.865967</x:v>
      </x:c>
      <x:c t="n" s="0">
        <x:v>6.762967</x:v>
      </x:c>
      <x:c t="n" s="0">
        <x:v>4.770375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43947.6488773148</x:v>
      </x:c>
      <x:c t="n" s="7">
        <x:v>43947.6488773148</x:v>
      </x:c>
      <x:c t="n" s="0">
        <x:v>42.92751</x:v>
      </x:c>
      <x:c t="n" s="0">
        <x:v>54.20069</x:v>
      </x:c>
      <x:c t="n" s="0">
        <x:v>61.7762</x:v>
      </x:c>
      <x:c t="n" s="0">
        <x:v>67.578</x:v>
      </x:c>
      <x:c t="n" s="0">
        <x:v>-19.13622</x:v>
      </x:c>
      <x:c t="n" s="0">
        <x:v>-15.18612</x:v>
      </x:c>
      <x:c t="n" s="0">
        <x:v>-20.47432</x:v>
      </x:c>
      <x:c t="n" s="0">
        <x:v>-15.5552</x:v>
      </x:c>
      <x:c t="n" s="0">
        <x:v>-9.87416</x:v>
      </x:c>
      <x:c t="n" s="0">
        <x:v>-5.192966</x:v>
      </x:c>
      <x:c t="n" s="0">
        <x:v>0.9743996</x:v>
      </x:c>
      <x:c t="n" s="0">
        <x:v>3.691508</x:v>
      </x:c>
      <x:c t="n" s="0">
        <x:v>9.342975</x:v>
      </x:c>
      <x:c t="n" s="0">
        <x:v>13.72037</x:v>
      </x:c>
      <x:c t="n" s="0">
        <x:v>15.4916</x:v>
      </x:c>
      <x:c t="n" s="0">
        <x:v>23.54964</x:v>
      </x:c>
      <x:c t="n" s="0">
        <x:v>21.2036</x:v>
      </x:c>
      <x:c t="n" s="0">
        <x:v>24.80203</x:v>
      </x:c>
      <x:c t="n" s="0">
        <x:v>21.13341</x:v>
      </x:c>
      <x:c t="n" s="0">
        <x:v>20.24729</x:v>
      </x:c>
      <x:c t="n" s="0">
        <x:v>24.64226</x:v>
      </x:c>
      <x:c t="n" s="0">
        <x:v>27.25689</x:v>
      </x:c>
      <x:c t="n" s="0">
        <x:v>33.81685</x:v>
      </x:c>
      <x:c t="n" s="0">
        <x:v>31.74625</x:v>
      </x:c>
      <x:c t="n" s="0">
        <x:v>34.48872</x:v>
      </x:c>
      <x:c t="n" s="0">
        <x:v>32.73734</x:v>
      </x:c>
      <x:c t="n" s="0">
        <x:v>33.86153</x:v>
      </x:c>
      <x:c t="n" s="0">
        <x:v>32.1301</x:v>
      </x:c>
      <x:c t="n" s="0">
        <x:v>31.4522</x:v>
      </x:c>
      <x:c t="n" s="0">
        <x:v>28.54219</x:v>
      </x:c>
      <x:c t="n" s="0">
        <x:v>26.43421</x:v>
      </x:c>
      <x:c t="n" s="0">
        <x:v>23.54724</x:v>
      </x:c>
      <x:c t="n" s="0">
        <x:v>23.45586</x:v>
      </x:c>
      <x:c t="n" s="0">
        <x:v>20.24294</x:v>
      </x:c>
      <x:c t="n" s="0">
        <x:v>9.860818</x:v>
      </x:c>
      <x:c t="n" s="0">
        <x:v>7.721987</x:v>
      </x:c>
      <x:c t="n" s="0">
        <x:v>6.142988</x:v>
      </x:c>
      <x:c t="n" s="0">
        <x:v>4.727575</x:v>
      </x:c>
      <x:c t="n" s="0">
        <x:v>7.629801</x:v>
      </x:c>
      <x:c t="n" s="0">
        <x:v>4.851691</x:v>
      </x:c>
      <x:c t="n" s="0">
        <x:v>-19.72309</x:v>
      </x:c>
      <x:c t="n" s="0">
        <x:v>-16.48418</x:v>
      </x:c>
      <x:c t="n" s="0">
        <x:v>-26.72854</x:v>
      </x:c>
      <x:c t="n" s="0">
        <x:v>-15.74895</x:v>
      </x:c>
      <x:c t="n" s="0">
        <x:v>-16.76685</x:v>
      </x:c>
      <x:c t="n" s="0">
        <x:v>-2.623919</x:v>
      </x:c>
      <x:c t="n" s="0">
        <x:v>-1.702522</x:v>
      </x:c>
      <x:c t="n" s="0">
        <x:v>2.60902</x:v>
      </x:c>
      <x:c t="n" s="0">
        <x:v>6.53069</x:v>
      </x:c>
      <x:c t="n" s="0">
        <x:v>7.489172</x:v>
      </x:c>
      <x:c t="n" s="0">
        <x:v>13.05265</x:v>
      </x:c>
      <x:c t="n" s="0">
        <x:v>23.85897</x:v>
      </x:c>
      <x:c t="n" s="0">
        <x:v>16.15955</x:v>
      </x:c>
      <x:c t="n" s="0">
        <x:v>15.19698</x:v>
      </x:c>
      <x:c t="n" s="0">
        <x:v>24.75027</x:v>
      </x:c>
      <x:c t="n" s="0">
        <x:v>22.4033</x:v>
      </x:c>
      <x:c t="n" s="0">
        <x:v>21.56567</x:v>
      </x:c>
      <x:c t="n" s="0">
        <x:v>25.96054</x:v>
      </x:c>
      <x:c t="n" s="0">
        <x:v>34.3816</x:v>
      </x:c>
      <x:c t="n" s="0">
        <x:v>34.33501</x:v>
      </x:c>
      <x:c t="n" s="0">
        <x:v>34.76604</x:v>
      </x:c>
      <x:c t="n" s="0">
        <x:v>29.68558</x:v>
      </x:c>
      <x:c t="n" s="0">
        <x:v>34.37685</x:v>
      </x:c>
      <x:c t="n" s="0">
        <x:v>30.93485</x:v>
      </x:c>
      <x:c t="n" s="0">
        <x:v>29.41654</x:v>
      </x:c>
      <x:c t="n" s="0">
        <x:v>27.25701</x:v>
      </x:c>
      <x:c t="n" s="0">
        <x:v>24.62576</x:v>
      </x:c>
      <x:c t="n" s="0">
        <x:v>23.58617</x:v>
      </x:c>
      <x:c t="n" s="0">
        <x:v>21.98142</x:v>
      </x:c>
      <x:c t="n" s="0">
        <x:v>19.69939</x:v>
      </x:c>
      <x:c t="n" s="0">
        <x:v>9.369411</x:v>
      </x:c>
      <x:c t="n" s="0">
        <x:v>7.810291</x:v>
      </x:c>
      <x:c t="n" s="0">
        <x:v>7.32157</x:v>
      </x:c>
      <x:c t="n" s="0">
        <x:v>5.799861</x:v>
      </x:c>
      <x:c t="n" s="0">
        <x:v>6.015215</x:v>
      </x:c>
      <x:c t="n" s="0">
        <x:v>5.414039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43947.6488773148</x:v>
      </x:c>
      <x:c t="n" s="7">
        <x:v>43947.6488773148</x:v>
      </x:c>
      <x:c t="n" s="0">
        <x:v>43.55897</x:v>
      </x:c>
      <x:c t="n" s="0">
        <x:v>54.20069</x:v>
      </x:c>
      <x:c t="n" s="0">
        <x:v>59.31264</x:v>
      </x:c>
      <x:c t="n" s="0">
        <x:v>66.28165</x:v>
      </x:c>
      <x:c t="n" s="0">
        <x:v>-19.2173</x:v>
      </x:c>
      <x:c t="n" s="0">
        <x:v>-15.35314</x:v>
      </x:c>
      <x:c t="n" s="0">
        <x:v>-20.98738</x:v>
      </x:c>
      <x:c t="n" s="0">
        <x:v>-15.58301</x:v>
      </x:c>
      <x:c t="n" s="0">
        <x:v>-10.41026</x:v>
      </x:c>
      <x:c t="n" s="0">
        <x:v>-4.709445</x:v>
      </x:c>
      <x:c t="n" s="0">
        <x:v>0.576431</x:v>
      </x:c>
      <x:c t="n" s="0">
        <x:v>3.549342</x:v>
      </x:c>
      <x:c t="n" s="0">
        <x:v>9.23141</x:v>
      </x:c>
      <x:c t="n" s="0">
        <x:v>13.11858</x:v>
      </x:c>
      <x:c t="n" s="0">
        <x:v>15.21027</x:v>
      </x:c>
      <x:c t="n" s="0">
        <x:v>23.50203</x:v>
      </x:c>
      <x:c t="n" s="0">
        <x:v>21.29656</x:v>
      </x:c>
      <x:c t="n" s="0">
        <x:v>24.20378</x:v>
      </x:c>
      <x:c t="n" s="0">
        <x:v>21.61277</x:v>
      </x:c>
      <x:c t="n" s="0">
        <x:v>21.34889</x:v>
      </x:c>
      <x:c t="n" s="0">
        <x:v>24.97933</x:v>
      </x:c>
      <x:c t="n" s="0">
        <x:v>27.2054</x:v>
      </x:c>
      <x:c t="n" s="0">
        <x:v>34.21827</x:v>
      </x:c>
      <x:c t="n" s="0">
        <x:v>32.22232</x:v>
      </x:c>
      <x:c t="n" s="0">
        <x:v>34.99575</x:v>
      </x:c>
      <x:c t="n" s="0">
        <x:v>32.5897</x:v>
      </x:c>
      <x:c t="n" s="0">
        <x:v>33.49183</x:v>
      </x:c>
      <x:c t="n" s="0">
        <x:v>32.00982</x:v>
      </x:c>
      <x:c t="n" s="0">
        <x:v>31.73534</x:v>
      </x:c>
      <x:c t="n" s="0">
        <x:v>28.37313</x:v>
      </x:c>
      <x:c t="n" s="0">
        <x:v>26.42311</x:v>
      </x:c>
      <x:c t="n" s="0">
        <x:v>23.45392</x:v>
      </x:c>
      <x:c t="n" s="0">
        <x:v>23.52937</x:v>
      </x:c>
      <x:c t="n" s="0">
        <x:v>20.26203</x:v>
      </x:c>
      <x:c t="n" s="0">
        <x:v>9.833802</x:v>
      </x:c>
      <x:c t="n" s="0">
        <x:v>7.715945</x:v>
      </x:c>
      <x:c t="n" s="0">
        <x:v>6.508418</x:v>
      </x:c>
      <x:c t="n" s="0">
        <x:v>4.684773</x:v>
      </x:c>
      <x:c t="n" s="0">
        <x:v>7.450018</x:v>
      </x:c>
      <x:c t="n" s="0">
        <x:v>4.921205</x:v>
      </x:c>
      <x:c t="n" s="0">
        <x:v>-19.72309</x:v>
      </x:c>
      <x:c t="n" s="0">
        <x:v>-16.48418</x:v>
      </x:c>
      <x:c t="n" s="0">
        <x:v>-26.72854</x:v>
      </x:c>
      <x:c t="n" s="0">
        <x:v>-15.74895</x:v>
      </x:c>
      <x:c t="n" s="0">
        <x:v>-16.76685</x:v>
      </x:c>
      <x:c t="n" s="0">
        <x:v>-2.623919</x:v>
      </x:c>
      <x:c t="n" s="0">
        <x:v>-3.003252</x:v>
      </x:c>
      <x:c t="n" s="0">
        <x:v>2.60902</x:v>
      </x:c>
      <x:c t="n" s="0">
        <x:v>8.514159</x:v>
      </x:c>
      <x:c t="n" s="0">
        <x:v>4.273486</x:v>
      </x:c>
      <x:c t="n" s="0">
        <x:v>13.05265</x:v>
      </x:c>
      <x:c t="n" s="0">
        <x:v>23.21249</x:v>
      </x:c>
      <x:c t="n" s="0">
        <x:v>23.34993</x:v>
      </x:c>
      <x:c t="n" s="0">
        <x:v>16.61088</x:v>
      </x:c>
      <x:c t="n" s="0">
        <x:v>23.29611</x:v>
      </x:c>
      <x:c t="n" s="0">
        <x:v>23.85507</x:v>
      </x:c>
      <x:c t="n" s="0">
        <x:v>25.95382</x:v>
      </x:c>
      <x:c t="n" s="0">
        <x:v>27.44971</x:v>
      </x:c>
      <x:c t="n" s="0">
        <x:v>37.45309</x:v>
      </x:c>
      <x:c t="n" s="0">
        <x:v>33.70482</x:v>
      </x:c>
      <x:c t="n" s="0">
        <x:v>37.23455</x:v>
      </x:c>
      <x:c t="n" s="0">
        <x:v>30.54981</x:v>
      </x:c>
      <x:c t="n" s="0">
        <x:v>33.38244</x:v>
      </x:c>
      <x:c t="n" s="0">
        <x:v>33.25735</x:v>
      </x:c>
      <x:c t="n" s="0">
        <x:v>32.98131</x:v>
      </x:c>
      <x:c t="n" s="0">
        <x:v>28.6538</x:v>
      </x:c>
      <x:c t="n" s="0">
        <x:v>26.56357</x:v>
      </x:c>
      <x:c t="n" s="0">
        <x:v>21.7302</x:v>
      </x:c>
      <x:c t="n" s="0">
        <x:v>24.04889</x:v>
      </x:c>
      <x:c t="n" s="0">
        <x:v>20.52906</x:v>
      </x:c>
      <x:c t="n" s="0">
        <x:v>9.424815</x:v>
      </x:c>
      <x:c t="n" s="0">
        <x:v>7.37853</x:v>
      </x:c>
      <x:c t="n" s="0">
        <x:v>6.937006</x:v>
      </x:c>
      <x:c t="n" s="0">
        <x:v>5.419693</x:v>
      </x:c>
      <x:c t="n" s="0">
        <x:v>5.816373</x:v>
      </x:c>
      <x:c t="n" s="0">
        <x:v>4.521049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43947.6488773148</x:v>
      </x:c>
      <x:c t="n" s="7">
        <x:v>43947.6488773148</x:v>
      </x:c>
      <x:c t="n" s="0">
        <x:v>41.26965</x:v>
      </x:c>
      <x:c t="n" s="0">
        <x:v>54.20069</x:v>
      </x:c>
      <x:c t="n" s="0">
        <x:v>69.48067</x:v>
      </x:c>
      <x:c t="n" s="0">
        <x:v>72.44162</x:v>
      </x:c>
      <x:c t="n" s="0">
        <x:v>-19.18399</x:v>
      </x:c>
      <x:c t="n" s="0">
        <x:v>-15.50104</x:v>
      </x:c>
      <x:c t="n" s="0">
        <x:v>-21.47938</x:v>
      </x:c>
      <x:c t="n" s="0">
        <x:v>-15.6069</x:v>
      </x:c>
      <x:c t="n" s="0">
        <x:v>-10.92712</x:v>
      </x:c>
      <x:c t="n" s="0">
        <x:v>-4.235301</x:v>
      </x:c>
      <x:c t="n" s="0">
        <x:v>0.2050619</x:v>
      </x:c>
      <x:c t="n" s="0">
        <x:v>3.295461</x:v>
      </x:c>
      <x:c t="n" s="0">
        <x:v>9.133808</x:v>
      </x:c>
      <x:c t="n" s="0">
        <x:v>12.52906</x:v>
      </x:c>
      <x:c t="n" s="0">
        <x:v>14.95467</x:v>
      </x:c>
      <x:c t="n" s="0">
        <x:v>23.46094</x:v>
      </x:c>
      <x:c t="n" s="0">
        <x:v>22.09537</x:v>
      </x:c>
      <x:c t="n" s="0">
        <x:v>23.80944</x:v>
      </x:c>
      <x:c t="n" s="0">
        <x:v>21.91621</x:v>
      </x:c>
      <x:c t="n" s="0">
        <x:v>20.80316</x:v>
      </x:c>
      <x:c t="n" s="0">
        <x:v>24.75944</x:v>
      </x:c>
      <x:c t="n" s="0">
        <x:v>26.94585</x:v>
      </x:c>
      <x:c t="n" s="0">
        <x:v>34.22738</x:v>
      </x:c>
      <x:c t="n" s="0">
        <x:v>31.92406</x:v>
      </x:c>
      <x:c t="n" s="0">
        <x:v>35.58315</x:v>
      </x:c>
      <x:c t="n" s="0">
        <x:v>32.41409</x:v>
      </x:c>
      <x:c t="n" s="0">
        <x:v>33.77026</x:v>
      </x:c>
      <x:c t="n" s="0">
        <x:v>32.12722</x:v>
      </x:c>
      <x:c t="n" s="0">
        <x:v>31.9027</x:v>
      </x:c>
      <x:c t="n" s="0">
        <x:v>28.99118</x:v>
      </x:c>
      <x:c t="n" s="0">
        <x:v>26.44366</x:v>
      </x:c>
      <x:c t="n" s="0">
        <x:v>23.28322</x:v>
      </x:c>
      <x:c t="n" s="0">
        <x:v>23.35609</x:v>
      </x:c>
      <x:c t="n" s="0">
        <x:v>20.0532</x:v>
      </x:c>
      <x:c t="n" s="0">
        <x:v>9.678236</x:v>
      </x:c>
      <x:c t="n" s="0">
        <x:v>7.606966</x:v>
      </x:c>
      <x:c t="n" s="0">
        <x:v>6.332669</x:v>
      </x:c>
      <x:c t="n" s="0">
        <x:v>4.844068</x:v>
      </x:c>
      <x:c t="n" s="0">
        <x:v>7.368374</x:v>
      </x:c>
      <x:c t="n" s="0">
        <x:v>4.705045</x:v>
      </x:c>
      <x:c t="n" s="0">
        <x:v>-18.61532</x:v>
      </x:c>
      <x:c t="n" s="0">
        <x:v>-16.48418</x:v>
      </x:c>
      <x:c t="n" s="0">
        <x:v>-26.72854</x:v>
      </x:c>
      <x:c t="n" s="0">
        <x:v>-15.74895</x:v>
      </x:c>
      <x:c t="n" s="0">
        <x:v>-16.76685</x:v>
      </x:c>
      <x:c t="n" s="0">
        <x:v>-1.93917</x:v>
      </x:c>
      <x:c t="n" s="0">
        <x:v>-3.003252</x:v>
      </x:c>
      <x:c t="n" s="0">
        <x:v>0.5110545</x:v>
      </x:c>
      <x:c t="n" s="0">
        <x:v>8.514159</x:v>
      </x:c>
      <x:c t="n" s="0">
        <x:v>4.273486</x:v>
      </x:c>
      <x:c t="n" s="0">
        <x:v>13.05265</x:v>
      </x:c>
      <x:c t="n" s="0">
        <x:v>23.21249</x:v>
      </x:c>
      <x:c t="n" s="0">
        <x:v>25.06842</x:v>
      </x:c>
      <x:c t="n" s="0">
        <x:v>20.64754</x:v>
      </x:c>
      <x:c t="n" s="0">
        <x:v>23.39927</x:v>
      </x:c>
      <x:c t="n" s="0">
        <x:v>15.64272</x:v>
      </x:c>
      <x:c t="n" s="0">
        <x:v>22.7683</x:v>
      </x:c>
      <x:c t="n" s="0">
        <x:v>22.37487</x:v>
      </x:c>
      <x:c t="n" s="0">
        <x:v>29.82769</x:v>
      </x:c>
      <x:c t="n" s="0">
        <x:v>28.82267</x:v>
      </x:c>
      <x:c t="n" s="0">
        <x:v>38.11137</x:v>
      </x:c>
      <x:c t="n" s="0">
        <x:v>31.50023</x:v>
      </x:c>
      <x:c t="n" s="0">
        <x:v>34.21654</x:v>
      </x:c>
      <x:c t="n" s="0">
        <x:v>34.63362</x:v>
      </x:c>
      <x:c t="n" s="0">
        <x:v>33.26457</x:v>
      </x:c>
      <x:c t="n" s="0">
        <x:v>31.76731</x:v>
      </x:c>
      <x:c t="n" s="0">
        <x:v>26.95575</x:v>
      </x:c>
      <x:c t="n" s="0">
        <x:v>21.69242</x:v>
      </x:c>
      <x:c t="n" s="0">
        <x:v>21.2667</x:v>
      </x:c>
      <x:c t="n" s="0">
        <x:v>18.53283</x:v>
      </x:c>
      <x:c t="n" s="0">
        <x:v>9.176544</x:v>
      </x:c>
      <x:c t="n" s="0">
        <x:v>7.548625</x:v>
      </x:c>
      <x:c t="n" s="0">
        <x:v>6.14302</x:v>
      </x:c>
      <x:c t="n" s="0">
        <x:v>4.917584</x:v>
      </x:c>
      <x:c t="n" s="0">
        <x:v>6.99285</x:v>
      </x:c>
      <x:c t="n" s="0">
        <x:v>3.703799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43947.6488773148</x:v>
      </x:c>
      <x:c t="n" s="7">
        <x:v>43947.6488773148</x:v>
      </x:c>
      <x:c t="n" s="0">
        <x:v>42.22933</x:v>
      </x:c>
      <x:c t="n" s="0">
        <x:v>54.20069</x:v>
      </x:c>
      <x:c t="n" s="0">
        <x:v>76.21061</x:v>
      </x:c>
      <x:c t="n" s="0">
        <x:v>78.4393</x:v>
      </x:c>
      <x:c t="n" s="0">
        <x:v>-19.00174</x:v>
      </x:c>
      <x:c t="n" s="0">
        <x:v>-15.63147</x:v>
      </x:c>
      <x:c t="n" s="0">
        <x:v>-21.94867</x:v>
      </x:c>
      <x:c t="n" s="0">
        <x:v>-15.62741</x:v>
      </x:c>
      <x:c t="n" s="0">
        <x:v>-11.42315</x:v>
      </x:c>
      <x:c t="n" s="0">
        <x:v>-3.730026</x:v>
      </x:c>
      <x:c t="n" s="0">
        <x:v>-0.1393538</x:v>
      </x:c>
      <x:c t="n" s="0">
        <x:v>2.848773</x:v>
      </x:c>
      <x:c t="n" s="0">
        <x:v>9.048683</x:v>
      </x:c>
      <x:c t="n" s="0">
        <x:v>12.09383</x:v>
      </x:c>
      <x:c t="n" s="0">
        <x:v>14.97959</x:v>
      </x:c>
      <x:c t="n" s="0">
        <x:v>23.06507</x:v>
      </x:c>
      <x:c t="n" s="0">
        <x:v>22.67767</x:v>
      </x:c>
      <x:c t="n" s="0">
        <x:v>23.46855</x:v>
      </x:c>
      <x:c t="n" s="0">
        <x:v>22.17872</x:v>
      </x:c>
      <x:c t="n" s="0">
        <x:v>20.70008</x:v>
      </x:c>
      <x:c t="n" s="0">
        <x:v>24.69099</x:v>
      </x:c>
      <x:c t="n" s="0">
        <x:v>26.37546</x:v>
      </x:c>
      <x:c t="n" s="0">
        <x:v>33.82793</x:v>
      </x:c>
      <x:c t="n" s="0">
        <x:v>32.13317</x:v>
      </x:c>
      <x:c t="n" s="0">
        <x:v>35.90292</x:v>
      </x:c>
      <x:c t="n" s="0">
        <x:v>32.21948</x:v>
      </x:c>
      <x:c t="n" s="0">
        <x:v>33.94673</x:v>
      </x:c>
      <x:c t="n" s="0">
        <x:v>32.48419</x:v>
      </x:c>
      <x:c t="n" s="0">
        <x:v>31.72512</x:v>
      </x:c>
      <x:c t="n" s="0">
        <x:v>29.46972</x:v>
      </x:c>
      <x:c t="n" s="0">
        <x:v>26.59992</x:v>
      </x:c>
      <x:c t="n" s="0">
        <x:v>23.20474</x:v>
      </x:c>
      <x:c t="n" s="0">
        <x:v>23.21188</x:v>
      </x:c>
      <x:c t="n" s="0">
        <x:v>19.91731</x:v>
      </x:c>
      <x:c t="n" s="0">
        <x:v>9.696497</x:v>
      </x:c>
      <x:c t="n" s="0">
        <x:v>7.609946</x:v>
      </x:c>
      <x:c t="n" s="0">
        <x:v>6.490486</x:v>
      </x:c>
      <x:c t="n" s="0">
        <x:v>4.726162</x:v>
      </x:c>
      <x:c t="n" s="0">
        <x:v>7.496688</x:v>
      </x:c>
      <x:c t="n" s="0">
        <x:v>4.700955</x:v>
      </x:c>
      <x:c t="n" s="0">
        <x:v>-18.06505</x:v>
      </x:c>
      <x:c t="n" s="0">
        <x:v>-16.48418</x:v>
      </x:c>
      <x:c t="n" s="0">
        <x:v>-27.1644</x:v>
      </x:c>
      <x:c t="n" s="0">
        <x:v>-16.19048</x:v>
      </x:c>
      <x:c t="n" s="0">
        <x:v>-16.76685</x:v>
      </x:c>
      <x:c t="n" s="0">
        <x:v>-1.574795</x:v>
      </x:c>
      <x:c t="n" s="0">
        <x:v>-3.003252</x:v>
      </x:c>
      <x:c t="n" s="0">
        <x:v>-1.513711</x:v>
      </x:c>
      <x:c t="n" s="0">
        <x:v>8.278483</x:v>
      </x:c>
      <x:c t="n" s="0">
        <x:v>9.703728</x:v>
      </x:c>
      <x:c t="n" s="0">
        <x:v>16.38144</x:v>
      </x:c>
      <x:c t="n" s="0">
        <x:v>16.64829</x:v>
      </x:c>
      <x:c t="n" s="0">
        <x:v>24.20235</x:v>
      </x:c>
      <x:c t="n" s="0">
        <x:v>21.11215</x:v>
      </x:c>
      <x:c t="n" s="0">
        <x:v>23.2517</x:v>
      </x:c>
      <x:c t="n" s="0">
        <x:v>20.44787</x:v>
      </x:c>
      <x:c t="n" s="0">
        <x:v>25.80063</x:v>
      </x:c>
      <x:c t="n" s="0">
        <x:v>20.11493</x:v>
      </x:c>
      <x:c t="n" s="0">
        <x:v>32.36985</x:v>
      </x:c>
      <x:c t="n" s="0">
        <x:v>33.20793</x:v>
      </x:c>
      <x:c t="n" s="0">
        <x:v>37.19223</x:v>
      </x:c>
      <x:c t="n" s="0">
        <x:v>31.03558</x:v>
      </x:c>
      <x:c t="n" s="0">
        <x:v>34.09156</x:v>
      </x:c>
      <x:c t="n" s="0">
        <x:v>28.44621</x:v>
      </x:c>
      <x:c t="n" s="0">
        <x:v>29.39038</x:v>
      </x:c>
      <x:c t="n" s="0">
        <x:v>30.78055</x:v>
      </x:c>
      <x:c t="n" s="0">
        <x:v>28.18883</x:v>
      </x:c>
      <x:c t="n" s="0">
        <x:v>22.8312</x:v>
      </x:c>
      <x:c t="n" s="0">
        <x:v>23.80343</x:v>
      </x:c>
      <x:c t="n" s="0">
        <x:v>18.85327</x:v>
      </x:c>
      <x:c t="n" s="0">
        <x:v>10.61367</x:v>
      </x:c>
      <x:c t="n" s="0">
        <x:v>7.19896</x:v>
      </x:c>
      <x:c t="n" s="0">
        <x:v>6.723702</x:v>
      </x:c>
      <x:c t="n" s="0">
        <x:v>3.590388</x:v>
      </x:c>
      <x:c t="n" s="0">
        <x:v>7.965768</x:v>
      </x:c>
      <x:c t="n" s="0">
        <x:v>4.713621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43947.6488773148</x:v>
      </x:c>
      <x:c t="n" s="7">
        <x:v>43947.6488773148</x:v>
      </x:c>
      <x:c t="n" s="0">
        <x:v>43.6924</x:v>
      </x:c>
      <x:c t="n" s="0">
        <x:v>54.20069</x:v>
      </x:c>
      <x:c t="n" s="0">
        <x:v>78.59628</x:v>
      </x:c>
      <x:c t="n" s="0">
        <x:v>79.78246</x:v>
      </x:c>
      <x:c t="n" s="0">
        <x:v>-18.85189</x:v>
      </x:c>
      <x:c t="n" s="0">
        <x:v>-15.74603</x:v>
      </x:c>
      <x:c t="n" s="0">
        <x:v>-22.55474</x:v>
      </x:c>
      <x:c t="n" s="0">
        <x:v>-16.08993</x:v>
      </x:c>
      <x:c t="n" s="0">
        <x:v>-11.89684</x:v>
      </x:c>
      <x:c t="n" s="0">
        <x:v>-3.340653</x:v>
      </x:c>
      <x:c t="n" s="0">
        <x:v>-0.4567948</x:v>
      </x:c>
      <x:c t="n" s="0">
        <x:v>2.427164</x:v>
      </x:c>
      <x:c t="n" s="0">
        <x:v>8.756385</x:v>
      </x:c>
      <x:c t="n" s="0">
        <x:v>12.08642</x:v>
      </x:c>
      <x:c t="n" s="0">
        <x:v>15.63738</x:v>
      </x:c>
      <x:c t="n" s="0">
        <x:v>22.46287</x:v>
      </x:c>
      <x:c t="n" s="0">
        <x:v>22.33485</x:v>
      </x:c>
      <x:c t="n" s="0">
        <x:v>23.31246</x:v>
      </x:c>
      <x:c t="n" s="0">
        <x:v>22.11395</x:v>
      </x:c>
      <x:c t="n" s="0">
        <x:v>21.06313</x:v>
      </x:c>
      <x:c t="n" s="0">
        <x:v>24.99491</x:v>
      </x:c>
      <x:c t="n" s="0">
        <x:v>26.36385</x:v>
      </x:c>
      <x:c t="n" s="0">
        <x:v>34.01557</x:v>
      </x:c>
      <x:c t="n" s="0">
        <x:v>32.23714</x:v>
      </x:c>
      <x:c t="n" s="0">
        <x:v>35.80348</x:v>
      </x:c>
      <x:c t="n" s="0">
        <x:v>32.19585</x:v>
      </x:c>
      <x:c t="n" s="0">
        <x:v>33.62526</x:v>
      </x:c>
      <x:c t="n" s="0">
        <x:v>31.984</x:v>
      </x:c>
      <x:c t="n" s="0">
        <x:v>31.55464</x:v>
      </x:c>
      <x:c t="n" s="0">
        <x:v>29.29156</x:v>
      </x:c>
      <x:c t="n" s="0">
        <x:v>26.61413</x:v>
      </x:c>
      <x:c t="n" s="0">
        <x:v>23.12745</x:v>
      </x:c>
      <x:c t="n" s="0">
        <x:v>23.2501</x:v>
      </x:c>
      <x:c t="n" s="0">
        <x:v>19.94406</x:v>
      </x:c>
      <x:c t="n" s="0">
        <x:v>9.822955</x:v>
      </x:c>
      <x:c t="n" s="0">
        <x:v>7.395781</x:v>
      </x:c>
      <x:c t="n" s="0">
        <x:v>6.159883</x:v>
      </x:c>
      <x:c t="n" s="0">
        <x:v>4.620926</x:v>
      </x:c>
      <x:c t="n" s="0">
        <x:v>7.485423</x:v>
      </x:c>
      <x:c t="n" s="0">
        <x:v>4.659605</x:v>
      </x:c>
      <x:c t="n" s="0">
        <x:v>-18.06505</x:v>
      </x:c>
      <x:c t="n" s="0">
        <x:v>-16.48418</x:v>
      </x:c>
      <x:c t="n" s="0">
        <x:v>-28.18997</x:v>
      </x:c>
      <x:c t="n" s="0">
        <x:v>-22.19535</x:v>
      </x:c>
      <x:c t="n" s="0">
        <x:v>-16.76685</x:v>
      </x:c>
      <x:c t="n" s="0">
        <x:v>-1.574795</x:v>
      </x:c>
      <x:c t="n" s="0">
        <x:v>-3.003252</x:v>
      </x:c>
      <x:c t="n" s="0">
        <x:v>-1.513711</x:v>
      </x:c>
      <x:c t="n" s="0">
        <x:v>6.129215</x:v>
      </x:c>
      <x:c t="n" s="0">
        <x:v>12.04282</x:v>
      </x:c>
      <x:c t="n" s="0">
        <x:v>18.24353</x:v>
      </x:c>
      <x:c t="n" s="0">
        <x:v>13.59641</x:v>
      </x:c>
      <x:c t="n" s="0">
        <x:v>19.49043</x:v>
      </x:c>
      <x:c t="n" s="0">
        <x:v>22.26615</x:v>
      </x:c>
      <x:c t="n" s="0">
        <x:v>21.42118</x:v>
      </x:c>
      <x:c t="n" s="0">
        <x:v>23.24929</x:v>
      </x:c>
      <x:c t="n" s="0">
        <x:v>25.24854</x:v>
      </x:c>
      <x:c t="n" s="0">
        <x:v>26.72468</x:v>
      </x:c>
      <x:c t="n" s="0">
        <x:v>34.2522</x:v>
      </x:c>
      <x:c t="n" s="0">
        <x:v>32.86182</x:v>
      </x:c>
      <x:c t="n" s="0">
        <x:v>33.79784</x:v>
      </x:c>
      <x:c t="n" s="0">
        <x:v>31.49722</x:v>
      </x:c>
      <x:c t="n" s="0">
        <x:v>33.25927</x:v>
      </x:c>
      <x:c t="n" s="0">
        <x:v>30.73738</x:v>
      </x:c>
      <x:c t="n" s="0">
        <x:v>30.25986</x:v>
      </x:c>
      <x:c t="n" s="0">
        <x:v>27.65625</x:v>
      </x:c>
      <x:c t="n" s="0">
        <x:v>25.5479</x:v>
      </x:c>
      <x:c t="n" s="0">
        <x:v>23.33601</x:v>
      </x:c>
      <x:c t="n" s="0">
        <x:v>22.60251</x:v>
      </x:c>
      <x:c t="n" s="0">
        <x:v>20.1111</x:v>
      </x:c>
      <x:c t="n" s="0">
        <x:v>10.46819</x:v>
      </x:c>
      <x:c t="n" s="0">
        <x:v>7.149548</x:v>
      </x:c>
      <x:c t="n" s="0">
        <x:v>3.694938</x:v>
      </x:c>
      <x:c t="n" s="0">
        <x:v>3.788164</x:v>
      </x:c>
      <x:c t="n" s="0">
        <x:v>8.040594</x:v>
      </x:c>
      <x:c t="n" s="0">
        <x:v>4.539962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43947.6488773148</x:v>
      </x:c>
      <x:c t="n" s="7">
        <x:v>43947.6488773148</x:v>
      </x:c>
      <x:c t="n" s="0">
        <x:v>40.33502</x:v>
      </x:c>
      <x:c t="n" s="0">
        <x:v>54.20069</x:v>
      </x:c>
      <x:c t="n" s="0">
        <x:v>77.7009</x:v>
      </x:c>
      <x:c t="n" s="0">
        <x:v>79.43131</x:v>
      </x:c>
      <x:c t="n" s="0">
        <x:v>-18.7279</x:v>
      </x:c>
      <x:c t="n" s="0">
        <x:v>-15.84632</x:v>
      </x:c>
      <x:c t="n" s="0">
        <x:v>-23.17385</x:v>
      </x:c>
      <x:c t="n" s="0">
        <x:v>-16.59705</x:v>
      </x:c>
      <x:c t="n" s="0">
        <x:v>-12.34678</x:v>
      </x:c>
      <x:c t="n" s="0">
        <x:v>-3.033698</x:v>
      </x:c>
      <x:c t="n" s="0">
        <x:v>-0.7340651</x:v>
      </x:c>
      <x:c t="n" s="0">
        <x:v>2.007968</x:v>
      </x:c>
      <x:c t="n" s="0">
        <x:v>8.45866</x:v>
      </x:c>
      <x:c t="n" s="0">
        <x:v>12.08008</x:v>
      </x:c>
      <x:c t="n" s="0">
        <x:v>16.12969</x:v>
      </x:c>
      <x:c t="n" s="0">
        <x:v>21.87289</x:v>
      </x:c>
      <x:c t="n" s="0">
        <x:v>22.01899</x:v>
      </x:c>
      <x:c t="n" s="0">
        <x:v>23.21474</x:v>
      </x:c>
      <x:c t="n" s="0">
        <x:v>22.1773</x:v>
      </x:c>
      <x:c t="n" s="0">
        <x:v>21.04939</x:v>
      </x:c>
      <x:c t="n" s="0">
        <x:v>24.59902</x:v>
      </x:c>
      <x:c t="n" s="0">
        <x:v>26.15069</x:v>
      </x:c>
      <x:c t="n" s="0">
        <x:v>33.81258</x:v>
      </x:c>
      <x:c t="n" s="0">
        <x:v>32.29249</x:v>
      </x:c>
      <x:c t="n" s="0">
        <x:v>35.41427</x:v>
      </x:c>
      <x:c t="n" s="0">
        <x:v>32.21352</x:v>
      </x:c>
      <x:c t="n" s="0">
        <x:v>33.76838</x:v>
      </x:c>
      <x:c t="n" s="0">
        <x:v>32.03448</x:v>
      </x:c>
      <x:c t="n" s="0">
        <x:v>31.26761</x:v>
      </x:c>
      <x:c t="n" s="0">
        <x:v>29.29446</x:v>
      </x:c>
      <x:c t="n" s="0">
        <x:v>26.44316</x:v>
      </x:c>
      <x:c t="n" s="0">
        <x:v>23.08766</x:v>
      </x:c>
      <x:c t="n" s="0">
        <x:v>23.22117</x:v>
      </x:c>
      <x:c t="n" s="0">
        <x:v>20.17301</x:v>
      </x:c>
      <x:c t="n" s="0">
        <x:v>9.931234</x:v>
      </x:c>
      <x:c t="n" s="0">
        <x:v>7.378507</x:v>
      </x:c>
      <x:c t="n" s="0">
        <x:v>5.956295</x:v>
      </x:c>
      <x:c t="n" s="0">
        <x:v>4.434502</x:v>
      </x:c>
      <x:c t="n" s="0">
        <x:v>7.557757</x:v>
      </x:c>
      <x:c t="n" s="0">
        <x:v>4.602016</x:v>
      </x:c>
      <x:c t="n" s="0">
        <x:v>-18.06505</x:v>
      </x:c>
      <x:c t="n" s="0">
        <x:v>-16.48418</x:v>
      </x:c>
      <x:c t="n" s="0">
        <x:v>-28.18997</x:v>
      </x:c>
      <x:c t="n" s="0">
        <x:v>-22.19535</x:v>
      </x:c>
      <x:c t="n" s="0">
        <x:v>-16.76685</x:v>
      </x:c>
      <x:c t="n" s="0">
        <x:v>-1.574795</x:v>
      </x:c>
      <x:c t="n" s="0">
        <x:v>-2.718819</x:v>
      </x:c>
      <x:c t="n" s="0">
        <x:v>-2.262718</x:v>
      </x:c>
      <x:c t="n" s="0">
        <x:v>6.129215</x:v>
      </x:c>
      <x:c t="n" s="0">
        <x:v>12.04282</x:v>
      </x:c>
      <x:c t="n" s="0">
        <x:v>18.24353</x:v>
      </x:c>
      <x:c t="n" s="0">
        <x:v>13.59641</x:v>
      </x:c>
      <x:c t="n" s="0">
        <x:v>19.42327</x:v>
      </x:c>
      <x:c t="n" s="0">
        <x:v>22.86595</x:v>
      </x:c>
      <x:c t="n" s="0">
        <x:v>22.94397</x:v>
      </x:c>
      <x:c t="n" s="0">
        <x:v>19.72596</x:v>
      </x:c>
      <x:c t="n" s="0">
        <x:v>20.47008</x:v>
      </x:c>
      <x:c t="n" s="0">
        <x:v>26.88125</x:v>
      </x:c>
      <x:c t="n" s="0">
        <x:v>32.25686</x:v>
      </x:c>
      <x:c t="n" s="0">
        <x:v>32.47451</x:v>
      </x:c>
      <x:c t="n" s="0">
        <x:v>31.93209</x:v>
      </x:c>
      <x:c t="n" s="0">
        <x:v>32.33383</x:v>
      </x:c>
      <x:c t="n" s="0">
        <x:v>33.37937</x:v>
      </x:c>
      <x:c t="n" s="0">
        <x:v>30.61178</x:v>
      </x:c>
      <x:c t="n" s="0">
        <x:v>28.22663</x:v>
      </x:c>
      <x:c t="n" s="0">
        <x:v>29.12912</x:v>
      </x:c>
      <x:c t="n" s="0">
        <x:v>24.89808</x:v>
      </x:c>
      <x:c t="n" s="0">
        <x:v>22.21959</x:v>
      </x:c>
      <x:c t="n" s="0">
        <x:v>22.90815</x:v>
      </x:c>
      <x:c t="n" s="0">
        <x:v>21.62665</x:v>
      </x:c>
      <x:c t="n" s="0">
        <x:v>10.05021</x:v>
      </x:c>
      <x:c t="n" s="0">
        <x:v>6.622043</x:v>
      </x:c>
      <x:c t="n" s="0">
        <x:v>4.673047</x:v>
      </x:c>
      <x:c t="n" s="0">
        <x:v>3.002042</x:v>
      </x:c>
      <x:c t="n" s="0">
        <x:v>8.525361</x:v>
      </x:c>
      <x:c t="n" s="0">
        <x:v>3.957415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43947.6488773148</x:v>
      </x:c>
      <x:c t="n" s="7">
        <x:v>43947.6488773148</x:v>
      </x:c>
      <x:c t="n" s="0">
        <x:v>42.62032</x:v>
      </x:c>
      <x:c t="n" s="0">
        <x:v>54.20069</x:v>
      </x:c>
      <x:c t="n" s="0">
        <x:v>73.06264</x:v>
      </x:c>
      <x:c t="n" s="0">
        <x:v>75.9072</x:v>
      </x:c>
      <x:c t="n" s="0">
        <x:v>-18.48155</x:v>
      </x:c>
      <x:c t="n" s="0">
        <x:v>-16.14542</x:v>
      </x:c>
      <x:c t="n" s="0">
        <x:v>-23.78297</x:v>
      </x:c>
      <x:c t="n" s="0">
        <x:v>-17.08257</x:v>
      </x:c>
      <x:c t="n" s="0">
        <x:v>-12.80543</x:v>
      </x:c>
      <x:c t="n" s="0">
        <x:v>-2.787701</x:v>
      </x:c>
      <x:c t="n" s="0">
        <x:v>-0.9462744</x:v>
      </x:c>
      <x:c t="n" s="0">
        <x:v>1.542416</x:v>
      </x:c>
      <x:c t="n" s="0">
        <x:v>8.033985</x:v>
      </x:c>
      <x:c t="n" s="0">
        <x:v>12.45269</x:v>
      </x:c>
      <x:c t="n" s="0">
        <x:v>16.51003</x:v>
      </x:c>
      <x:c t="n" s="0">
        <x:v>21.45819</x:v>
      </x:c>
      <x:c t="n" s="0">
        <x:v>21.68853</x:v>
      </x:c>
      <x:c t="n" s="0">
        <x:v>23.24121</x:v>
      </x:c>
      <x:c t="n" s="0">
        <x:v>22.36993</x:v>
      </x:c>
      <x:c t="n" s="0">
        <x:v>20.76182</x:v>
      </x:c>
      <x:c t="n" s="0">
        <x:v>24.20146</x:v>
      </x:c>
      <x:c t="n" s="0">
        <x:v>26.48352</x:v>
      </x:c>
      <x:c t="n" s="0">
        <x:v>34.07215</x:v>
      </x:c>
      <x:c t="n" s="0">
        <x:v>32.42999</x:v>
      </x:c>
      <x:c t="n" s="0">
        <x:v>34.91771</x:v>
      </x:c>
      <x:c t="n" s="0">
        <x:v>32.83965</x:v>
      </x:c>
      <x:c t="n" s="0">
        <x:v>33.9781</x:v>
      </x:c>
      <x:c t="n" s="0">
        <x:v>31.69638</x:v>
      </x:c>
      <x:c t="n" s="0">
        <x:v>30.9585</x:v>
      </x:c>
      <x:c t="n" s="0">
        <x:v>28.9676</x:v>
      </x:c>
      <x:c t="n" s="0">
        <x:v>26.33784</x:v>
      </x:c>
      <x:c t="n" s="0">
        <x:v>23.26019</x:v>
      </x:c>
      <x:c t="n" s="0">
        <x:v>23.12521</x:v>
      </x:c>
      <x:c t="n" s="0">
        <x:v>20.2388</x:v>
      </x:c>
      <x:c t="n" s="0">
        <x:v>9.818536</x:v>
      </x:c>
      <x:c t="n" s="0">
        <x:v>7.383902</x:v>
      </x:c>
      <x:c t="n" s="0">
        <x:v>5.893602</x:v>
      </x:c>
      <x:c t="n" s="0">
        <x:v>4.277532</x:v>
      </x:c>
      <x:c t="n" s="0">
        <x:v>7.802912</x:v>
      </x:c>
      <x:c t="n" s="0">
        <x:v>4.605686</x:v>
      </x:c>
      <x:c t="n" s="0">
        <x:v>-16.95467</x:v>
      </x:c>
      <x:c t="n" s="0">
        <x:v>-19.79589</x:v>
      </x:c>
      <x:c t="n" s="0">
        <x:v>-28.18997</x:v>
      </x:c>
      <x:c t="n" s="0">
        <x:v>-22.19535</x:v>
      </x:c>
      <x:c t="n" s="0">
        <x:v>-17.68912</x:v>
      </x:c>
      <x:c t="n" s="0">
        <x:v>-1.574795</x:v>
      </x:c>
      <x:c t="n" s="0">
        <x:v>-2.451875</x:v>
      </x:c>
      <x:c t="n" s="0">
        <x:v>-3.16839</x:v>
      </x:c>
      <x:c t="n" s="0">
        <x:v>2.658505</x:v>
      </x:c>
      <x:c t="n" s="0">
        <x:v>14.84333</x:v>
      </x:c>
      <x:c t="n" s="0">
        <x:v>18.24353</x:v>
      </x:c>
      <x:c t="n" s="0">
        <x:v>18.65708</x:v>
      </x:c>
      <x:c t="n" s="0">
        <x:v>18.92163</x:v>
      </x:c>
      <x:c t="n" s="0">
        <x:v>23.39287</x:v>
      </x:c>
      <x:c t="n" s="0">
        <x:v>24.6324</x:v>
      </x:c>
      <x:c t="n" s="0">
        <x:v>18.38436</x:v>
      </x:c>
      <x:c t="n" s="0">
        <x:v>20.97018</x:v>
      </x:c>
      <x:c t="n" s="0">
        <x:v>25.98273</x:v>
      </x:c>
      <x:c t="n" s="0">
        <x:v>35.98343</x:v>
      </x:c>
      <x:c t="n" s="0">
        <x:v>34.10022</x:v>
      </x:c>
      <x:c t="n" s="0">
        <x:v>28.2199</x:v>
      </x:c>
      <x:c t="n" s="0">
        <x:v>36.74762</x:v>
      </x:c>
      <x:c t="n" s="0">
        <x:v>35.46003</x:v>
      </x:c>
      <x:c t="n" s="0">
        <x:v>28.95395</x:v>
      </x:c>
      <x:c t="n" s="0">
        <x:v>28.74331</x:v>
      </x:c>
      <x:c t="n" s="0">
        <x:v>28.28985</x:v>
      </x:c>
      <x:c t="n" s="0">
        <x:v>25.51464</x:v>
      </x:c>
      <x:c t="n" s="0">
        <x:v>25.20749</x:v>
      </x:c>
      <x:c t="n" s="0">
        <x:v>22.98526</x:v>
      </x:c>
      <x:c t="n" s="0">
        <x:v>20.75451</x:v>
      </x:c>
      <x:c t="n" s="0">
        <x:v>8.727448</x:v>
      </x:c>
      <x:c t="n" s="0">
        <x:v>7.442307</x:v>
      </x:c>
      <x:c t="n" s="0">
        <x:v>5.601506</x:v>
      </x:c>
      <x:c t="n" s="0">
        <x:v>3.90764</x:v>
      </x:c>
      <x:c t="n" s="0">
        <x:v>8.295339</x:v>
      </x:c>
      <x:c t="n" s="0">
        <x:v>4.55735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43947.6488773148</x:v>
      </x:c>
      <x:c t="n" s="7">
        <x:v>43947.6488773148</x:v>
      </x:c>
      <x:c t="n" s="0">
        <x:v>42.17876</x:v>
      </x:c>
      <x:c t="n" s="0">
        <x:v>54.20069</x:v>
      </x:c>
      <x:c t="n" s="0">
        <x:v>63.48585</x:v>
      </x:c>
      <x:c t="n" s="0">
        <x:v>70.29866</x:v>
      </x:c>
      <x:c t="n" s="0">
        <x:v>-18.15909</x:v>
      </x:c>
      <x:c t="n" s="0">
        <x:v>-16.63702</x:v>
      </x:c>
      <x:c t="n" s="0">
        <x:v>-24.38071</x:v>
      </x:c>
      <x:c t="n" s="0">
        <x:v>-17.54503</x:v>
      </x:c>
      <x:c t="n" s="0">
        <x:v>-13.27415</x:v>
      </x:c>
      <x:c t="n" s="0">
        <x:v>-2.588111</x:v>
      </x:c>
      <x:c t="n" s="0">
        <x:v>-1.136096</x:v>
      </x:c>
      <x:c t="n" s="0">
        <x:v>1.101043</x:v>
      </x:c>
      <x:c t="n" s="0">
        <x:v>7.474332</x:v>
      </x:c>
      <x:c t="n" s="0">
        <x:v>13.04929</x:v>
      </x:c>
      <x:c t="n" s="0">
        <x:v>16.89407</x:v>
      </x:c>
      <x:c t="n" s="0">
        <x:v>21.22711</x:v>
      </x:c>
      <x:c t="n" s="0">
        <x:v>21.37905</x:v>
      </x:c>
      <x:c t="n" s="0">
        <x:v>22.99837</x:v>
      </x:c>
      <x:c t="n" s="0">
        <x:v>24.07397</x:v>
      </x:c>
      <x:c t="n" s="0">
        <x:v>20.4584</x:v>
      </x:c>
      <x:c t="n" s="0">
        <x:v>24.26726</x:v>
      </x:c>
      <x:c t="n" s="0">
        <x:v>26.52697</x:v>
      </x:c>
      <x:c t="n" s="0">
        <x:v>33.93782</x:v>
      </x:c>
      <x:c t="n" s="0">
        <x:v>32.655</x:v>
      </x:c>
      <x:c t="n" s="0">
        <x:v>35.8616</x:v>
      </x:c>
      <x:c t="n" s="0">
        <x:v>32.99922</x:v>
      </x:c>
      <x:c t="n" s="0">
        <x:v>33.66494</x:v>
      </x:c>
      <x:c t="n" s="0">
        <x:v>31.7912</x:v>
      </x:c>
      <x:c t="n" s="0">
        <x:v>30.79708</x:v>
      </x:c>
      <x:c t="n" s="0">
        <x:v>29.22977</x:v>
      </x:c>
      <x:c t="n" s="0">
        <x:v>26.0524</x:v>
      </x:c>
      <x:c t="n" s="0">
        <x:v>23.96608</x:v>
      </x:c>
      <x:c t="n" s="0">
        <x:v>23.23408</x:v>
      </x:c>
      <x:c t="n" s="0">
        <x:v>20.56169</x:v>
      </x:c>
      <x:c t="n" s="0">
        <x:v>9.876853</x:v>
      </x:c>
      <x:c t="n" s="0">
        <x:v>7.646901</x:v>
      </x:c>
      <x:c t="n" s="0">
        <x:v>5.70877</x:v>
      </x:c>
      <x:c t="n" s="0">
        <x:v>4.207398</x:v>
      </x:c>
      <x:c t="n" s="0">
        <x:v>7.854654</x:v>
      </x:c>
      <x:c t="n" s="0">
        <x:v>4.618451</x:v>
      </x:c>
      <x:c t="n" s="0">
        <x:v>-16.63977</x:v>
      </x:c>
      <x:c t="n" s="0">
        <x:v>-21.8807</x:v>
      </x:c>
      <x:c t="n" s="0">
        <x:v>-28.18997</x:v>
      </x:c>
      <x:c t="n" s="0">
        <x:v>-22.19535</x:v>
      </x:c>
      <x:c t="n" s="0">
        <x:v>-18.04589</x:v>
      </x:c>
      <x:c t="n" s="0">
        <x:v>-2.38897</x:v>
      </x:c>
      <x:c t="n" s="0">
        <x:v>-2.451875</x:v>
      </x:c>
      <x:c t="n" s="0">
        <x:v>-0.5620906</x:v>
      </x:c>
      <x:c t="n" s="0">
        <x:v>0.3825213</x:v>
      </x:c>
      <x:c t="n" s="0">
        <x:v>15.48198</x:v>
      </x:c>
      <x:c t="n" s="0">
        <x:v>18.75627</x:v>
      </x:c>
      <x:c t="n" s="0">
        <x:v>19.55396</x:v>
      </x:c>
      <x:c t="n" s="0">
        <x:v>18.92163</x:v>
      </x:c>
      <x:c t="n" s="0">
        <x:v>19.74099</x:v>
      </x:c>
      <x:c t="n" s="0">
        <x:v>29.08374</x:v>
      </x:c>
      <x:c t="n" s="0">
        <x:v>17.98199</x:v>
      </x:c>
      <x:c t="n" s="0">
        <x:v>25.39764</x:v>
      </x:c>
      <x:c t="n" s="0">
        <x:v>29.45282</x:v>
      </x:c>
      <x:c t="n" s="0">
        <x:v>30.56361</x:v>
      </x:c>
      <x:c t="n" s="0">
        <x:v>32.93927</x:v>
      </x:c>
      <x:c t="n" s="0">
        <x:v>39.98743</x:v>
      </x:c>
      <x:c t="n" s="0">
        <x:v>30.22726</x:v>
      </x:c>
      <x:c t="n" s="0">
        <x:v>33.60306</x:v>
      </x:c>
      <x:c t="n" s="0">
        <x:v>33.18464</x:v>
      </x:c>
      <x:c t="n" s="0">
        <x:v>30.7126</x:v>
      </x:c>
      <x:c t="n" s="0">
        <x:v>29.85344</x:v>
      </x:c>
      <x:c t="n" s="0">
        <x:v>24.65285</x:v>
      </x:c>
      <x:c t="n" s="0">
        <x:v>27.50555</x:v>
      </x:c>
      <x:c t="n" s="0">
        <x:v>23.44817</x:v>
      </x:c>
      <x:c t="n" s="0">
        <x:v>21.98793</x:v>
      </x:c>
      <x:c t="n" s="0">
        <x:v>10.32315</x:v>
      </x:c>
      <x:c t="n" s="0">
        <x:v>8.618583</x:v>
      </x:c>
      <x:c t="n" s="0">
        <x:v>4.787887</x:v>
      </x:c>
      <x:c t="n" s="0">
        <x:v>3.431819</x:v>
      </x:c>
      <x:c t="n" s="0">
        <x:v>7.965295</x:v>
      </x:c>
      <x:c t="n" s="0">
        <x:v>5.18199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43947.6488773148</x:v>
      </x:c>
      <x:c t="n" s="7">
        <x:v>43947.6488773148</x:v>
      </x:c>
      <x:c t="n" s="0">
        <x:v>43.14131</x:v>
      </x:c>
      <x:c t="n" s="0">
        <x:v>54.20069</x:v>
      </x:c>
      <x:c t="n" s="0">
        <x:v>65.0845</x:v>
      </x:c>
      <x:c t="n" s="0">
        <x:v>71.05287</x:v>
      </x:c>
      <x:c t="n" s="0">
        <x:v>-17.90147</x:v>
      </x:c>
      <x:c t="n" s="0">
        <x:v>-17.10592</x:v>
      </x:c>
      <x:c t="n" s="0">
        <x:v>-24.96565</x:v>
      </x:c>
      <x:c t="n" s="0">
        <x:v>-17.98315</x:v>
      </x:c>
      <x:c t="n" s="0">
        <x:v>-13.71886</x:v>
      </x:c>
      <x:c t="n" s="0">
        <x:v>-2.986671</x:v>
      </x:c>
      <x:c t="n" s="0">
        <x:v>-1.305048</x:v>
      </x:c>
      <x:c t="n" s="0">
        <x:v>1.468536</x:v>
      </x:c>
      <x:c t="n" s="0">
        <x:v>6.93168</x:v>
      </x:c>
      <x:c t="n" s="0">
        <x:v>13.50102</x:v>
      </x:c>
      <x:c t="n" s="0">
        <x:v>17.22088</x:v>
      </x:c>
      <x:c t="n" s="0">
        <x:v>21.01953</x:v>
      </x:c>
      <x:c t="n" s="0">
        <x:v>21.09243</x:v>
      </x:c>
      <x:c t="n" s="0">
        <x:v>22.5053</x:v>
      </x:c>
      <x:c t="n" s="0">
        <x:v>24.38243</x:v>
      </x:c>
      <x:c t="n" s="0">
        <x:v>20.20793</x:v>
      </x:c>
      <x:c t="n" s="0">
        <x:v>23.84801</x:v>
      </x:c>
      <x:c t="n" s="0">
        <x:v>27.56034</x:v>
      </x:c>
      <x:c t="n" s="0">
        <x:v>33.34752</x:v>
      </x:c>
      <x:c t="n" s="0">
        <x:v>32.41253</x:v>
      </x:c>
      <x:c t="n" s="0">
        <x:v>35.82693</x:v>
      </x:c>
      <x:c t="n" s="0">
        <x:v>32.50037</x:v>
      </x:c>
      <x:c t="n" s="0">
        <x:v>33.9541</x:v>
      </x:c>
      <x:c t="n" s="0">
        <x:v>31.78394</x:v>
      </x:c>
      <x:c t="n" s="0">
        <x:v>30.76374</x:v>
      </x:c>
      <x:c t="n" s="0">
        <x:v>29.35875</x:v>
      </x:c>
      <x:c t="n" s="0">
        <x:v>26.17336</x:v>
      </x:c>
      <x:c t="n" s="0">
        <x:v>24.06823</x:v>
      </x:c>
      <x:c t="n" s="0">
        <x:v>23.09861</x:v>
      </x:c>
      <x:c t="n" s="0">
        <x:v>20.5214</x:v>
      </x:c>
      <x:c t="n" s="0">
        <x:v>9.771701</x:v>
      </x:c>
      <x:c t="n" s="0">
        <x:v>7.656522</x:v>
      </x:c>
      <x:c t="n" s="0">
        <x:v>5.674155</x:v>
      </x:c>
      <x:c t="n" s="0">
        <x:v>4.173458</x:v>
      </x:c>
      <x:c t="n" s="0">
        <x:v>7.831808</x:v>
      </x:c>
      <x:c t="n" s="0">
        <x:v>4.737952</x:v>
      </x:c>
      <x:c t="n" s="0">
        <x:v>-16.63977</x:v>
      </x:c>
      <x:c t="n" s="0">
        <x:v>-21.8807</x:v>
      </x:c>
      <x:c t="n" s="0">
        <x:v>-28.18997</x:v>
      </x:c>
      <x:c t="n" s="0">
        <x:v>-22.19535</x:v>
      </x:c>
      <x:c t="n" s="0">
        <x:v>-18.04589</x:v>
      </x:c>
      <x:c t="n" s="0">
        <x:v>-6.574989</x:v>
      </x:c>
      <x:c t="n" s="0">
        <x:v>-2.451875</x:v>
      </x:c>
      <x:c t="n" s="0">
        <x:v>3.155545</x:v>
      </x:c>
      <x:c t="n" s="0">
        <x:v>0.3825213</x:v>
      </x:c>
      <x:c t="n" s="0">
        <x:v>15.48198</x:v>
      </x:c>
      <x:c t="n" s="0">
        <x:v>18.75627</x:v>
      </x:c>
      <x:c t="n" s="0">
        <x:v>19.55396</x:v>
      </x:c>
      <x:c t="n" s="0">
        <x:v>18.86526</x:v>
      </x:c>
      <x:c t="n" s="0">
        <x:v>17.22702</x:v>
      </x:c>
      <x:c t="n" s="0">
        <x:v>23.63912</x:v>
      </x:c>
      <x:c t="n" s="0">
        <x:v>18.76562</x:v>
      </x:c>
      <x:c t="n" s="0">
        <x:v>19.5521</x:v>
      </x:c>
      <x:c t="n" s="0">
        <x:v>29.90141</x:v>
      </x:c>
      <x:c t="n" s="0">
        <x:v>25.96405</x:v>
      </x:c>
      <x:c t="n" s="0">
        <x:v>29.89579</x:v>
      </x:c>
      <x:c t="n" s="0">
        <x:v>33.87117</x:v>
      </x:c>
      <x:c t="n" s="0">
        <x:v>29.55662</x:v>
      </x:c>
      <x:c t="n" s="0">
        <x:v>33.63844</x:v>
      </x:c>
      <x:c t="n" s="0">
        <x:v>29.56493</x:v>
      </x:c>
      <x:c t="n" s="0">
        <x:v>32.14216</x:v>
      </x:c>
      <x:c t="n" s="0">
        <x:v>29.94997</x:v>
      </x:c>
      <x:c t="n" s="0">
        <x:v>26.28129</x:v>
      </x:c>
      <x:c t="n" s="0">
        <x:v>21.13379</x:v>
      </x:c>
      <x:c t="n" s="0">
        <x:v>22.48118</x:v>
      </x:c>
      <x:c t="n" s="0">
        <x:v>19.4129</x:v>
      </x:c>
      <x:c t="n" s="0">
        <x:v>9.283558</x:v>
      </x:c>
      <x:c t="n" s="0">
        <x:v>7.394178</x:v>
      </x:c>
      <x:c t="n" s="0">
        <x:v>5.351519</x:v>
      </x:c>
      <x:c t="n" s="0">
        <x:v>3.98863</x:v>
      </x:c>
      <x:c t="n" s="0">
        <x:v>7.946887</x:v>
      </x:c>
      <x:c t="n" s="0">
        <x:v>5.7556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43947.6488773148</x:v>
      </x:c>
      <x:c t="n" s="7">
        <x:v>43947.6488773148</x:v>
      </x:c>
      <x:c t="n" s="0">
        <x:v>41.53237</x:v>
      </x:c>
      <x:c t="n" s="0">
        <x:v>54.20069</x:v>
      </x:c>
      <x:c t="n" s="0">
        <x:v>68.76237</x:v>
      </x:c>
      <x:c t="n" s="0">
        <x:v>71.58533</x:v>
      </x:c>
      <x:c t="n" s="0">
        <x:v>-17.69293</x:v>
      </x:c>
      <x:c t="n" s="0">
        <x:v>-17.55086</x:v>
      </x:c>
      <x:c t="n" s="0">
        <x:v>-25.53631</x:v>
      </x:c>
      <x:c t="n" s="0">
        <x:v>-18.39585</x:v>
      </x:c>
      <x:c t="n" s="0">
        <x:v>-14.1384</x:v>
      </x:c>
      <x:c t="n" s="0">
        <x:v>-3.358643</x:v>
      </x:c>
      <x:c t="n" s="0">
        <x:v>-1.567831</x:v>
      </x:c>
      <x:c t="n" s="0">
        <x:v>1.759504</x:v>
      </x:c>
      <x:c t="n" s="0">
        <x:v>6.427935</x:v>
      </x:c>
      <x:c t="n" s="0">
        <x:v>13.79213</x:v>
      </x:c>
      <x:c t="n" s="0">
        <x:v>17.48175</x:v>
      </x:c>
      <x:c t="n" s="0">
        <x:v>20.82518</x:v>
      </x:c>
      <x:c t="n" s="0">
        <x:v>20.82958</x:v>
      </x:c>
      <x:c t="n" s="0">
        <x:v>22.3202</x:v>
      </x:c>
      <x:c t="n" s="0">
        <x:v>24.08147</x:v>
      </x:c>
      <x:c t="n" s="0">
        <x:v>20.04523</x:v>
      </x:c>
      <x:c t="n" s="0">
        <x:v>24.60236</x:v>
      </x:c>
      <x:c t="n" s="0">
        <x:v>27.19224</x:v>
      </x:c>
      <x:c t="n" s="0">
        <x:v>33.02071</x:v>
      </x:c>
      <x:c t="n" s="0">
        <x:v>32.06665</x:v>
      </x:c>
      <x:c t="n" s="0">
        <x:v>35.69115</x:v>
      </x:c>
      <x:c t="n" s="0">
        <x:v>32.4475</x:v>
      </x:c>
      <x:c t="n" s="0">
        <x:v>33.86893</x:v>
      </x:c>
      <x:c t="n" s="0">
        <x:v>31.6961</x:v>
      </x:c>
      <x:c t="n" s="0">
        <x:v>31.19252</x:v>
      </x:c>
      <x:c t="n" s="0">
        <x:v>29.50679</x:v>
      </x:c>
      <x:c t="n" s="0">
        <x:v>26.1148</x:v>
      </x:c>
      <x:c t="n" s="0">
        <x:v>24.13143</x:v>
      </x:c>
      <x:c t="n" s="0">
        <x:v>23.35608</x:v>
      </x:c>
      <x:c t="n" s="0">
        <x:v>20.33392</x:v>
      </x:c>
      <x:c t="n" s="0">
        <x:v>9.661545</x:v>
      </x:c>
      <x:c t="n" s="0">
        <x:v>7.563207</x:v>
      </x:c>
      <x:c t="n" s="0">
        <x:v>5.639292</x:v>
      </x:c>
      <x:c t="n" s="0">
        <x:v>4.288557</x:v>
      </x:c>
      <x:c t="n" s="0">
        <x:v>7.970934</x:v>
      </x:c>
      <x:c t="n" s="0">
        <x:v>4.801732</x:v>
      </x:c>
      <x:c t="n" s="0">
        <x:v>-16.63977</x:v>
      </x:c>
      <x:c t="n" s="0">
        <x:v>-21.8807</x:v>
      </x:c>
      <x:c t="n" s="0">
        <x:v>-28.18997</x:v>
      </x:c>
      <x:c t="n" s="0">
        <x:v>-22.19535</x:v>
      </x:c>
      <x:c t="n" s="0">
        <x:v>-18.04589</x:v>
      </x:c>
      <x:c t="n" s="0">
        <x:v>-6.574989</x:v>
      </x:c>
      <x:c t="n" s="0">
        <x:v>-4.334796</x:v>
      </x:c>
      <x:c t="n" s="0">
        <x:v>3.155545</x:v>
      </x:c>
      <x:c t="n" s="0">
        <x:v>1.187987</x:v>
      </x:c>
      <x:c t="n" s="0">
        <x:v>15.00661</x:v>
      </x:c>
      <x:c t="n" s="0">
        <x:v>18.75627</x:v>
      </x:c>
      <x:c t="n" s="0">
        <x:v>19.44606</x:v>
      </x:c>
      <x:c t="n" s="0">
        <x:v>18.85715</x:v>
      </x:c>
      <x:c t="n" s="0">
        <x:v>21.76213</x:v>
      </x:c>
      <x:c t="n" s="0">
        <x:v>21.05552</x:v>
      </x:c>
      <x:c t="n" s="0">
        <x:v>17.65194</x:v>
      </x:c>
      <x:c t="n" s="0">
        <x:v>28.13281</x:v>
      </x:c>
      <x:c t="n" s="0">
        <x:v>22.2742</x:v>
      </x:c>
      <x:c t="n" s="0">
        <x:v>30.25498</x:v>
      </x:c>
      <x:c t="n" s="0">
        <x:v>29.33262</x:v>
      </x:c>
      <x:c t="n" s="0">
        <x:v>35.89759</x:v>
      </x:c>
      <x:c t="n" s="0">
        <x:v>31.17017</x:v>
      </x:c>
      <x:c t="n" s="0">
        <x:v>32.88268</x:v>
      </x:c>
      <x:c t="n" s="0">
        <x:v>33.08732</x:v>
      </x:c>
      <x:c t="n" s="0">
        <x:v>31.36434</x:v>
      </x:c>
      <x:c t="n" s="0">
        <x:v>30.68136</x:v>
      </x:c>
      <x:c t="n" s="0">
        <x:v>25.57005</x:v>
      </x:c>
      <x:c t="n" s="0">
        <x:v>25.19452</x:v>
      </x:c>
      <x:c t="n" s="0">
        <x:v>24.11759</x:v>
      </x:c>
      <x:c t="n" s="0">
        <x:v>19.70131</x:v>
      </x:c>
      <x:c t="n" s="0">
        <x:v>8.919538</x:v>
      </x:c>
      <x:c t="n" s="0">
        <x:v>7.340808</x:v>
      </x:c>
      <x:c t="n" s="0">
        <x:v>5.144915</x:v>
      </x:c>
      <x:c t="n" s="0">
        <x:v>4.681168</x:v>
      </x:c>
      <x:c t="n" s="0">
        <x:v>8.570891</x:v>
      </x:c>
      <x:c t="n" s="0">
        <x:v>4.135486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43947.6488773148</x:v>
      </x:c>
      <x:c t="n" s="7">
        <x:v>43947.6488773148</x:v>
      </x:c>
      <x:c t="n" s="0">
        <x:v>42.62123</x:v>
      </x:c>
      <x:c t="n" s="0">
        <x:v>54.20069</x:v>
      </x:c>
      <x:c t="n" s="0">
        <x:v>74.33893</x:v>
      </x:c>
      <x:c t="n" s="0">
        <x:v>76.81411</x:v>
      </x:c>
      <x:c t="n" s="0">
        <x:v>-17.52244</x:v>
      </x:c>
      <x:c t="n" s="0">
        <x:v>-18.11219</x:v>
      </x:c>
      <x:c t="n" s="0">
        <x:v>-25.69785</x:v>
      </x:c>
      <x:c t="n" s="0">
        <x:v>-18.90396</x:v>
      </x:c>
      <x:c t="n" s="0">
        <x:v>-14.53189</x:v>
      </x:c>
      <x:c t="n" s="0">
        <x:v>-3.703668</x:v>
      </x:c>
      <x:c t="n" s="0">
        <x:v>-1.996166</x:v>
      </x:c>
      <x:c t="n" s="0">
        <x:v>1.993441</x:v>
      </x:c>
      <x:c t="n" s="0">
        <x:v>5.980678</x:v>
      </x:c>
      <x:c t="n" s="0">
        <x:v>13.93608</x:v>
      </x:c>
      <x:c t="n" s="0">
        <x:v>17.4882</x:v>
      </x:c>
      <x:c t="n" s="0">
        <x:v>20.64918</x:v>
      </x:c>
      <x:c t="n" s="0">
        <x:v>20.42753</x:v>
      </x:c>
      <x:c t="n" s="0">
        <x:v>22.24307</x:v>
      </x:c>
      <x:c t="n" s="0">
        <x:v>23.57948</x:v>
      </x:c>
      <x:c t="n" s="0">
        <x:v>19.4022</x:v>
      </x:c>
      <x:c t="n" s="0">
        <x:v>25.27352</x:v>
      </x:c>
      <x:c t="n" s="0">
        <x:v>26.76612</x:v>
      </x:c>
      <x:c t="n" s="0">
        <x:v>32.87218</x:v>
      </x:c>
      <x:c t="n" s="0">
        <x:v>31.97256</x:v>
      </x:c>
      <x:c t="n" s="0">
        <x:v>35.72459</x:v>
      </x:c>
      <x:c t="n" s="0">
        <x:v>32.51554</x:v>
      </x:c>
      <x:c t="n" s="0">
        <x:v>33.41732</x:v>
      </x:c>
      <x:c t="n" s="0">
        <x:v>32.11541</x:v>
      </x:c>
      <x:c t="n" s="0">
        <x:v>31.28739</x:v>
      </x:c>
      <x:c t="n" s="0">
        <x:v>29.45636</x:v>
      </x:c>
      <x:c t="n" s="0">
        <x:v>27.01983</x:v>
      </x:c>
      <x:c t="n" s="0">
        <x:v>24.16138</x:v>
      </x:c>
      <x:c t="n" s="0">
        <x:v>23.29321</x:v>
      </x:c>
      <x:c t="n" s="0">
        <x:v>20.41138</x:v>
      </x:c>
      <x:c t="n" s="0">
        <x:v>9.637502</x:v>
      </x:c>
      <x:c t="n" s="0">
        <x:v>7.733459</x:v>
      </x:c>
      <x:c t="n" s="0">
        <x:v>5.6573</x:v>
      </x:c>
      <x:c t="n" s="0">
        <x:v>4.354463</x:v>
      </x:c>
      <x:c t="n" s="0">
        <x:v>7.865805</x:v>
      </x:c>
      <x:c t="n" s="0">
        <x:v>4.836207</x:v>
      </x:c>
      <x:c t="n" s="0">
        <x:v>-16.63977</x:v>
      </x:c>
      <x:c t="n" s="0">
        <x:v>-27.4354</x:v>
      </x:c>
      <x:c t="n" s="0">
        <x:v>-25.72881</x:v>
      </x:c>
      <x:c t="n" s="0">
        <x:v>-25.80658</x:v>
      </x:c>
      <x:c t="n" s="0">
        <x:v>-18.04589</x:v>
      </x:c>
      <x:c t="n" s="0">
        <x:v>-6.574989</x:v>
      </x:c>
      <x:c t="n" s="0">
        <x:v>-6.045895</x:v>
      </x:c>
      <x:c t="n" s="0">
        <x:v>3.686265</x:v>
      </x:c>
      <x:c t="n" s="0">
        <x:v>1.608107</x:v>
      </x:c>
      <x:c t="n" s="0">
        <x:v>14.69423</x:v>
      </x:c>
      <x:c t="n" s="0">
        <x:v>16.03521</x:v>
      </x:c>
      <x:c t="n" s="0">
        <x:v>19.44606</x:v>
      </x:c>
      <x:c t="n" s="0">
        <x:v>14.85705</x:v>
      </x:c>
      <x:c t="n" s="0">
        <x:v>22.59814</x:v>
      </x:c>
      <x:c t="n" s="0">
        <x:v>18.09936</x:v>
      </x:c>
      <x:c t="n" s="0">
        <x:v>14.31859</x:v>
      </x:c>
      <x:c t="n" s="0">
        <x:v>26.51733</x:v>
      </x:c>
      <x:c t="n" s="0">
        <x:v>23.73143</x:v>
      </x:c>
      <x:c t="n" s="0">
        <x:v>31.61294</x:v>
      </x:c>
      <x:c t="n" s="0">
        <x:v>30.3336</x:v>
      </x:c>
      <x:c t="n" s="0">
        <x:v>35.32215</x:v>
      </x:c>
      <x:c t="n" s="0">
        <x:v>34.88902</x:v>
      </x:c>
      <x:c t="n" s="0">
        <x:v>29.04663</x:v>
      </x:c>
      <x:c t="n" s="0">
        <x:v>33.43316</x:v>
      </x:c>
      <x:c t="n" s="0">
        <x:v>32.83469</x:v>
      </x:c>
      <x:c t="n" s="0">
        <x:v>30.03532</x:v>
      </x:c>
      <x:c t="n" s="0">
        <x:v>30.43235</x:v>
      </x:c>
      <x:c t="n" s="0">
        <x:v>23.79485</x:v>
      </x:c>
      <x:c t="n" s="0">
        <x:v>23.14292</x:v>
      </x:c>
      <x:c t="n" s="0">
        <x:v>20.4909</x:v>
      </x:c>
      <x:c t="n" s="0">
        <x:v>10.15322</x:v>
      </x:c>
      <x:c t="n" s="0">
        <x:v>8.726685</x:v>
      </x:c>
      <x:c t="n" s="0">
        <x:v>5.599638</x:v>
      </x:c>
      <x:c t="n" s="0">
        <x:v>5.666375</x:v>
      </x:c>
      <x:c t="n" s="0">
        <x:v>7.663347</x:v>
      </x:c>
      <x:c t="n" s="0">
        <x:v>5.131586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43947.6488773148</x:v>
      </x:c>
      <x:c t="n" s="7">
        <x:v>43947.6488773148</x:v>
      </x:c>
      <x:c t="n" s="0">
        <x:v>42.05462</x:v>
      </x:c>
      <x:c t="n" s="0">
        <x:v>54.20069</x:v>
      </x:c>
      <x:c t="n" s="0">
        <x:v>76.65032</x:v>
      </x:c>
      <x:c t="n" s="0">
        <x:v>78.08017</x:v>
      </x:c>
      <x:c t="n" s="0">
        <x:v>-17.38194</x:v>
      </x:c>
      <x:c t="n" s="0">
        <x:v>-18.7481</x:v>
      </x:c>
      <x:c t="n" s="0">
        <x:v>-25.63038</x:v>
      </x:c>
      <x:c t="n" s="0">
        <x:v>-19.46769</x:v>
      </x:c>
      <x:c t="n" s="0">
        <x:v>-14.89872</x:v>
      </x:c>
      <x:c t="n" s="0">
        <x:v>-4.021713</x:v>
      </x:c>
      <x:c t="n" s="0">
        <x:v>-2.398714</x:v>
      </x:c>
      <x:c t="n" s="0">
        <x:v>2.857162</x:v>
      </x:c>
      <x:c t="n" s="0">
        <x:v>5.558476</x:v>
      </x:c>
      <x:c t="n" s="0">
        <x:v>14.05535</x:v>
      </x:c>
      <x:c t="n" s="0">
        <x:v>16.87083</x:v>
      </x:c>
      <x:c t="n" s="0">
        <x:v>20.493</x:v>
      </x:c>
      <x:c t="n" s="0">
        <x:v>19.7613</x:v>
      </x:c>
      <x:c t="n" s="0">
        <x:v>22.6398</x:v>
      </x:c>
      <x:c t="n" s="0">
        <x:v>23.04133</x:v>
      </x:c>
      <x:c t="n" s="0">
        <x:v>19.42859</x:v>
      </x:c>
      <x:c t="n" s="0">
        <x:v>24.61993</x:v>
      </x:c>
      <x:c t="n" s="0">
        <x:v>26.68856</x:v>
      </x:c>
      <x:c t="n" s="0">
        <x:v>32.62633</x:v>
      </x:c>
      <x:c t="n" s="0">
        <x:v>31.63046</x:v>
      </x:c>
      <x:c t="n" s="0">
        <x:v>35.49776</x:v>
      </x:c>
      <x:c t="n" s="0">
        <x:v>33.24858</x:v>
      </x:c>
      <x:c t="n" s="0">
        <x:v>33.14888</x:v>
      </x:c>
      <x:c t="n" s="0">
        <x:v>32.16813</x:v>
      </x:c>
      <x:c t="n" s="0">
        <x:v>31.36879</x:v>
      </x:c>
      <x:c t="n" s="0">
        <x:v>29.51209</x:v>
      </x:c>
      <x:c t="n" s="0">
        <x:v>27.02345</x:v>
      </x:c>
      <x:c t="n" s="0">
        <x:v>24.31858</x:v>
      </x:c>
      <x:c t="n" s="0">
        <x:v>23.26701</x:v>
      </x:c>
      <x:c t="n" s="0">
        <x:v>20.69538</x:v>
      </x:c>
      <x:c t="n" s="0">
        <x:v>9.658765</x:v>
      </x:c>
      <x:c t="n" s="0">
        <x:v>7.759368</x:v>
      </x:c>
      <x:c t="n" s="0">
        <x:v>5.656183</x:v>
      </x:c>
      <x:c t="n" s="0">
        <x:v>4.426906</x:v>
      </x:c>
      <x:c t="n" s="0">
        <x:v>7.875963</x:v>
      </x:c>
      <x:c t="n" s="0">
        <x:v>4.667377</x:v>
      </x:c>
      <x:c t="n" s="0">
        <x:v>-16.63977</x:v>
      </x:c>
      <x:c t="n" s="0">
        <x:v>-29.16826</x:v>
      </x:c>
      <x:c t="n" s="0">
        <x:v>-25.25191</x:v>
      </x:c>
      <x:c t="n" s="0">
        <x:v>-26.69637</x:v>
      </x:c>
      <x:c t="n" s="0">
        <x:v>-16.23102</x:v>
      </x:c>
      <x:c t="n" s="0">
        <x:v>-6.574989</x:v>
      </x:c>
      <x:c t="n" s="0">
        <x:v>-6.045895</x:v>
      </x:c>
      <x:c t="n" s="0">
        <x:v>6.251562</x:v>
      </x:c>
      <x:c t="n" s="0">
        <x:v>2.189753</x:v>
      </x:c>
      <x:c t="n" s="0">
        <x:v>14.69423</x:v>
      </x:c>
      <x:c t="n" s="0">
        <x:v>7.136548</x:v>
      </x:c>
      <x:c t="n" s="0">
        <x:v>19.44606</x:v>
      </x:c>
      <x:c t="n" s="0">
        <x:v>4.53407</x:v>
      </x:c>
      <x:c t="n" s="0">
        <x:v>24.43174</x:v>
      </x:c>
      <x:c t="n" s="0">
        <x:v>15.9418</x:v>
      </x:c>
      <x:c t="n" s="0">
        <x:v>19.07769</x:v>
      </x:c>
      <x:c t="n" s="0">
        <x:v>14.50454</x:v>
      </x:c>
      <x:c t="n" s="0">
        <x:v>26.93945</x:v>
      </x:c>
      <x:c t="n" s="0">
        <x:v>32.51079</x:v>
      </x:c>
      <x:c t="n" s="0">
        <x:v>30.581</x:v>
      </x:c>
      <x:c t="n" s="0">
        <x:v>32.24594</x:v>
      </x:c>
      <x:c t="n" s="0">
        <x:v>34.72742</x:v>
      </x:c>
      <x:c t="n" s="0">
        <x:v>32.33419</x:v>
      </x:c>
      <x:c t="n" s="0">
        <x:v>31.81071</x:v>
      </x:c>
      <x:c t="n" s="0">
        <x:v>32.07837</x:v>
      </x:c>
      <x:c t="n" s="0">
        <x:v>27.89204</x:v>
      </x:c>
      <x:c t="n" s="0">
        <x:v>27.50742</x:v>
      </x:c>
      <x:c t="n" s="0">
        <x:v>25.22508</x:v>
      </x:c>
      <x:c t="n" s="0">
        <x:v>24.06015</x:v>
      </x:c>
      <x:c t="n" s="0">
        <x:v>21.80521</x:v>
      </x:c>
      <x:c t="n" s="0">
        <x:v>8.956772</x:v>
      </x:c>
      <x:c t="n" s="0">
        <x:v>8.553645</x:v>
      </x:c>
      <x:c t="n" s="0">
        <x:v>5.716937</x:v>
      </x:c>
      <x:c t="n" s="0">
        <x:v>4.408622</x:v>
      </x:c>
      <x:c t="n" s="0">
        <x:v>7.160681</x:v>
      </x:c>
      <x:c t="n" s="0">
        <x:v>3.955363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43947.6488888889</x:v>
      </x:c>
      <x:c t="n" s="7">
        <x:v>43947.6488888889</x:v>
      </x:c>
      <x:c t="n" s="0">
        <x:v>41.53335</x:v>
      </x:c>
      <x:c t="n" s="0">
        <x:v>54.20069</x:v>
      </x:c>
      <x:c t="n" s="0">
        <x:v>75.98616</x:v>
      </x:c>
      <x:c t="n" s="0">
        <x:v>77.87576</x:v>
      </x:c>
      <x:c t="n" s="0">
        <x:v>-17.26544</x:v>
      </x:c>
      <x:c t="n" s="0">
        <x:v>-19.37625</x:v>
      </x:c>
      <x:c t="n" s="0">
        <x:v>-25.57364</x:v>
      </x:c>
      <x:c t="n" s="0">
        <x:v>-20.0149</x:v>
      </x:c>
      <x:c t="n" s="0">
        <x:v>-14.59885</x:v>
      </x:c>
      <x:c t="n" s="0">
        <x:v>-4.313084</x:v>
      </x:c>
      <x:c t="n" s="0">
        <x:v>-2.774756</x:v>
      </x:c>
      <x:c t="n" s="0">
        <x:v>3.550042</x:v>
      </x:c>
      <x:c t="n" s="0">
        <x:v>5.319694</x:v>
      </x:c>
      <x:c t="n" s="0">
        <x:v>13.82327</x:v>
      </x:c>
      <x:c t="n" s="0">
        <x:v>16.26373</x:v>
      </x:c>
      <x:c t="n" s="0">
        <x:v>20.9637</x:v>
      </x:c>
      <x:c t="n" s="0">
        <x:v>19.10091</x:v>
      </x:c>
      <x:c t="n" s="0">
        <x:v>22.81411</x:v>
      </x:c>
      <x:c t="n" s="0">
        <x:v>22.48929</x:v>
      </x:c>
      <x:c t="n" s="0">
        <x:v>18.91524</x:v>
      </x:c>
      <x:c t="n" s="0">
        <x:v>24.4796</x:v>
      </x:c>
      <x:c t="n" s="0">
        <x:v>26.98859</x:v>
      </x:c>
      <x:c t="n" s="0">
        <x:v>32.81545</x:v>
      </x:c>
      <x:c t="n" s="0">
        <x:v>32.00459</x:v>
      </x:c>
      <x:c t="n" s="0">
        <x:v>35.07233</x:v>
      </x:c>
      <x:c t="n" s="0">
        <x:v>33.0204</x:v>
      </x:c>
      <x:c t="n" s="0">
        <x:v>33.02143</x:v>
      </x:c>
      <x:c t="n" s="0">
        <x:v>31.80609</x:v>
      </x:c>
      <x:c t="n" s="0">
        <x:v>31.7912</x:v>
      </x:c>
      <x:c t="n" s="0">
        <x:v>29.3396</x:v>
      </x:c>
      <x:c t="n" s="0">
        <x:v>27.17992</x:v>
      </x:c>
      <x:c t="n" s="0">
        <x:v>24.43994</x:v>
      </x:c>
      <x:c t="n" s="0">
        <x:v>23.29553</x:v>
      </x:c>
      <x:c t="n" s="0">
        <x:v>20.71455</x:v>
      </x:c>
      <x:c t="n" s="0">
        <x:v>9.991286</x:v>
      </x:c>
      <x:c t="n" s="0">
        <x:v>7.989959</x:v>
      </x:c>
      <x:c t="n" s="0">
        <x:v>5.848842</x:v>
      </x:c>
      <x:c t="n" s="0">
        <x:v>4.484772</x:v>
      </x:c>
      <x:c t="n" s="0">
        <x:v>7.80314</x:v>
      </x:c>
      <x:c t="n" s="0">
        <x:v>4.573037</x:v>
      </x:c>
      <x:c t="n" s="0">
        <x:v>-16.63977</x:v>
      </x:c>
      <x:c t="n" s="0">
        <x:v>-29.16826</x:v>
      </x:c>
      <x:c t="n" s="0">
        <x:v>-25.25191</x:v>
      </x:c>
      <x:c t="n" s="0">
        <x:v>-26.69637</x:v>
      </x:c>
      <x:c t="n" s="0">
        <x:v>-13.16743</x:v>
      </x:c>
      <x:c t="n" s="0">
        <x:v>-6.574989</x:v>
      </x:c>
      <x:c t="n" s="0">
        <x:v>-6.045895</x:v>
      </x:c>
      <x:c t="n" s="0">
        <x:v>6.251562</x:v>
      </x:c>
      <x:c t="n" s="0">
        <x:v>3.576076</x:v>
      </x:c>
      <x:c t="n" s="0">
        <x:v>10.66538</x:v>
      </x:c>
      <x:c t="n" s="0">
        <x:v>7.136548</x:v>
      </x:c>
      <x:c t="n" s="0">
        <x:v>23.80457</x:v>
      </x:c>
      <x:c t="n" s="0">
        <x:v>5.806213</x:v>
      </x:c>
      <x:c t="n" s="0">
        <x:v>22.95939</x:v>
      </x:c>
      <x:c t="n" s="0">
        <x:v>15.86762</x:v>
      </x:c>
      <x:c t="n" s="0">
        <x:v>10.59632</x:v>
      </x:c>
      <x:c t="n" s="0">
        <x:v>25.69297</x:v>
      </x:c>
      <x:c t="n" s="0">
        <x:v>27.70773</x:v>
      </x:c>
      <x:c t="n" s="0">
        <x:v>35.04609</x:v>
      </x:c>
      <x:c t="n" s="0">
        <x:v>33.73636</x:v>
      </x:c>
      <x:c t="n" s="0">
        <x:v>32.29018</x:v>
      </x:c>
      <x:c t="n" s="0">
        <x:v>33.48473</x:v>
      </x:c>
      <x:c t="n" s="0">
        <x:v>30.89074</x:v>
      </x:c>
      <x:c t="n" s="0">
        <x:v>27.93041</x:v>
      </x:c>
      <x:c t="n" s="0">
        <x:v>33.14421</x:v>
      </x:c>
      <x:c t="n" s="0">
        <x:v>28.88699</x:v>
      </x:c>
      <x:c t="n" s="0">
        <x:v>27.24659</x:v>
      </x:c>
      <x:c t="n" s="0">
        <x:v>25.33165</x:v>
      </x:c>
      <x:c t="n" s="0">
        <x:v>22.9301</x:v>
      </x:c>
      <x:c t="n" s="0">
        <x:v>21.17633</x:v>
      </x:c>
      <x:c t="n" s="0">
        <x:v>12.01072</x:v>
      </x:c>
      <x:c t="n" s="0">
        <x:v>8.42568</x:v>
      </x:c>
      <x:c t="n" s="0">
        <x:v>7.340224</x:v>
      </x:c>
      <x:c t="n" s="0">
        <x:v>4.141408</x:v>
      </x:c>
      <x:c t="n" s="0">
        <x:v>7.606698</x:v>
      </x:c>
      <x:c t="n" s="0">
        <x:v>3.505255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43947.6488888889</x:v>
      </x:c>
      <x:c t="n" s="7">
        <x:v>43947.6488888889</x:v>
      </x:c>
      <x:c t="n" s="0">
        <x:v>42.07355</x:v>
      </x:c>
      <x:c t="n" s="0">
        <x:v>54.20069</x:v>
      </x:c>
      <x:c t="n" s="0">
        <x:v>70.34816</x:v>
      </x:c>
      <x:c t="n" s="0">
        <x:v>74.45415</x:v>
      </x:c>
      <x:c t="n" s="0">
        <x:v>-17.16837</x:v>
      </x:c>
      <x:c t="n" s="0">
        <x:v>-19.99561</x:v>
      </x:c>
      <x:c t="n" s="0">
        <x:v>-25.52567</x:v>
      </x:c>
      <x:c t="n" s="0">
        <x:v>-20.54387</x:v>
      </x:c>
      <x:c t="n" s="0">
        <x:v>-14.35819</x:v>
      </x:c>
      <x:c t="n" s="0">
        <x:v>-4.578401</x:v>
      </x:c>
      <x:c t="n" s="0">
        <x:v>-3.123885</x:v>
      </x:c>
      <x:c t="n" s="0">
        <x:v>4.603892</x:v>
      </x:c>
      <x:c t="n" s="0">
        <x:v>5.10483</x:v>
      </x:c>
      <x:c t="n" s="0">
        <x:v>13.40971</x:v>
      </x:c>
      <x:c t="n" s="0">
        <x:v>15.66826</x:v>
      </x:c>
      <x:c t="n" s="0">
        <x:v>21.60908</x:v>
      </x:c>
      <x:c t="n" s="0">
        <x:v>18.46481</x:v>
      </x:c>
      <x:c t="n" s="0">
        <x:v>22.56406</x:v>
      </x:c>
      <x:c t="n" s="0">
        <x:v>21.98241</x:v>
      </x:c>
      <x:c t="n" s="0">
        <x:v>18.64998</x:v>
      </x:c>
      <x:c t="n" s="0">
        <x:v>25.02917</x:v>
      </x:c>
      <x:c t="n" s="0">
        <x:v>26.67925</x:v>
      </x:c>
      <x:c t="n" s="0">
        <x:v>32.99115</x:v>
      </x:c>
      <x:c t="n" s="0">
        <x:v>31.78606</x:v>
      </x:c>
      <x:c t="n" s="0">
        <x:v>34.96515</x:v>
      </x:c>
      <x:c t="n" s="0">
        <x:v>33.20125</x:v>
      </x:c>
      <x:c t="n" s="0">
        <x:v>32.63609</x:v>
      </x:c>
      <x:c t="n" s="0">
        <x:v>31.5174</x:v>
      </x:c>
      <x:c t="n" s="0">
        <x:v>31.62096</x:v>
      </x:c>
      <x:c t="n" s="0">
        <x:v>29.1691</x:v>
      </x:c>
      <x:c t="n" s="0">
        <x:v>27.01018</x:v>
      </x:c>
      <x:c t="n" s="0">
        <x:v>24.40473</x:v>
      </x:c>
      <x:c t="n" s="0">
        <x:v>23.41634</x:v>
      </x:c>
      <x:c t="n" s="0">
        <x:v>20.51964</x:v>
      </x:c>
      <x:c t="n" s="0">
        <x:v>10.05454</x:v>
      </x:c>
      <x:c t="n" s="0">
        <x:v>7.858821</x:v>
      </x:c>
      <x:c t="n" s="0">
        <x:v>6.125418</x:v>
      </x:c>
      <x:c t="n" s="0">
        <x:v>4.535088</x:v>
      </x:c>
      <x:c t="n" s="0">
        <x:v>7.719674</x:v>
      </x:c>
      <x:c t="n" s="0">
        <x:v>4.622972</x:v>
      </x:c>
      <x:c t="n" s="0">
        <x:v>-16.63977</x:v>
      </x:c>
      <x:c t="n" s="0">
        <x:v>-29.16826</x:v>
      </x:c>
      <x:c t="n" s="0">
        <x:v>-25.25191</x:v>
      </x:c>
      <x:c t="n" s="0">
        <x:v>-26.69637</x:v>
      </x:c>
      <x:c t="n" s="0">
        <x:v>-13.16743</x:v>
      </x:c>
      <x:c t="n" s="0">
        <x:v>-6.574989</x:v>
      </x:c>
      <x:c t="n" s="0">
        <x:v>-6.045895</x:v>
      </x:c>
      <x:c t="n" s="0">
        <x:v>8.778004</x:v>
      </x:c>
      <x:c t="n" s="0">
        <x:v>3.576076</x:v>
      </x:c>
      <x:c t="n" s="0">
        <x:v>9.595357</x:v>
      </x:c>
      <x:c t="n" s="0">
        <x:v>7.136548</x:v>
      </x:c>
      <x:c t="n" s="0">
        <x:v>24.18079</x:v>
      </x:c>
      <x:c t="n" s="0">
        <x:v>7.338871</x:v>
      </x:c>
      <x:c t="n" s="0">
        <x:v>20.71499</x:v>
      </x:c>
      <x:c t="n" s="0">
        <x:v>16.38735</x:v>
      </x:c>
      <x:c t="n" s="0">
        <x:v>17.55846</x:v>
      </x:c>
      <x:c t="n" s="0">
        <x:v>26.61334</x:v>
      </x:c>
      <x:c t="n" s="0">
        <x:v>24.61285</x:v>
      </x:c>
      <x:c t="n" s="0">
        <x:v>35.14271</x:v>
      </x:c>
      <x:c t="n" s="0">
        <x:v>29.94715</x:v>
      </x:c>
      <x:c t="n" s="0">
        <x:v>33.33532</x:v>
      </x:c>
      <x:c t="n" s="0">
        <x:v>33.9127</x:v>
      </x:c>
      <x:c t="n" s="0">
        <x:v>30.28499</x:v>
      </x:c>
      <x:c t="n" s="0">
        <x:v>30.9693</x:v>
      </x:c>
      <x:c t="n" s="0">
        <x:v>29.31133</x:v>
      </x:c>
      <x:c t="n" s="0">
        <x:v>27.82941</x:v>
      </x:c>
      <x:c t="n" s="0">
        <x:v>27.13058</x:v>
      </x:c>
      <x:c t="n" s="0">
        <x:v>23.73129</x:v>
      </x:c>
      <x:c t="n" s="0">
        <x:v>23.32101</x:v>
      </x:c>
      <x:c t="n" s="0">
        <x:v>20.44079</x:v>
      </x:c>
      <x:c t="n" s="0">
        <x:v>9.658792</x:v>
      </x:c>
      <x:c t="n" s="0">
        <x:v>6.736866</x:v>
      </x:c>
      <x:c t="n" s="0">
        <x:v>7.352395</x:v>
      </x:c>
      <x:c t="n" s="0">
        <x:v>5.491941</x:v>
      </x:c>
      <x:c t="n" s="0">
        <x:v>6.975151</x:v>
      </x:c>
      <x:c t="n" s="0">
        <x:v>5.361838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43947.6488888889</x:v>
      </x:c>
      <x:c t="n" s="7">
        <x:v>43947.6488888889</x:v>
      </x:c>
      <x:c t="n" s="0">
        <x:v>41.81209</x:v>
      </x:c>
      <x:c t="n" s="0">
        <x:v>54.20069</x:v>
      </x:c>
      <x:c t="n" s="0">
        <x:v>66.93182</x:v>
      </x:c>
      <x:c t="n" s="0">
        <x:v>72.05957</x:v>
      </x:c>
      <x:c t="n" s="0">
        <x:v>-16.98076</x:v>
      </x:c>
      <x:c t="n" s="0">
        <x:v>-20.60489</x:v>
      </x:c>
      <x:c t="n" s="0">
        <x:v>-25.48506</x:v>
      </x:c>
      <x:c t="n" s="0">
        <x:v>-21.05299</x:v>
      </x:c>
      <x:c t="n" s="0">
        <x:v>-14.16272</x:v>
      </x:c>
      <x:c t="n" s="0">
        <x:v>-4.851305</x:v>
      </x:c>
      <x:c t="n" s="0">
        <x:v>-3.344873</x:v>
      </x:c>
      <x:c t="n" s="0">
        <x:v>5.715889</x:v>
      </x:c>
      <x:c t="n" s="0">
        <x:v>4.912519</x:v>
      </x:c>
      <x:c t="n" s="0">
        <x:v>13.02238</x:v>
      </x:c>
      <x:c t="n" s="0">
        <x:v>15.76328</x:v>
      </x:c>
      <x:c t="n" s="0">
        <x:v>22.09323</x:v>
      </x:c>
      <x:c t="n" s="0">
        <x:v>17.83641</x:v>
      </x:c>
      <x:c t="n" s="0">
        <x:v>22.5059</x:v>
      </x:c>
      <x:c t="n" s="0">
        <x:v>21.36952</x:v>
      </x:c>
      <x:c t="n" s="0">
        <x:v>18.37925</x:v>
      </x:c>
      <x:c t="n" s="0">
        <x:v>24.73804</x:v>
      </x:c>
      <x:c t="n" s="0">
        <x:v>26.36285</x:v>
      </x:c>
      <x:c t="n" s="0">
        <x:v>34.01454</x:v>
      </x:c>
      <x:c t="n" s="0">
        <x:v>31.35517</x:v>
      </x:c>
      <x:c t="n" s="0">
        <x:v>35.00453</x:v>
      </x:c>
      <x:c t="n" s="0">
        <x:v>33.55249</x:v>
      </x:c>
      <x:c t="n" s="0">
        <x:v>32.3517</x:v>
      </x:c>
      <x:c t="n" s="0">
        <x:v>31.60532</x:v>
      </x:c>
      <x:c t="n" s="0">
        <x:v>31.46915</x:v>
      </x:c>
      <x:c t="n" s="0">
        <x:v>29.14022</x:v>
      </x:c>
      <x:c t="n" s="0">
        <x:v>26.97657</x:v>
      </x:c>
      <x:c t="n" s="0">
        <x:v>24.50038</x:v>
      </x:c>
      <x:c t="n" s="0">
        <x:v>23.15707</x:v>
      </x:c>
      <x:c t="n" s="0">
        <x:v>20.53168</x:v>
      </x:c>
      <x:c t="n" s="0">
        <x:v>9.842061</x:v>
      </x:c>
      <x:c t="n" s="0">
        <x:v>7.833775</x:v>
      </x:c>
      <x:c t="n" s="0">
        <x:v>6.164574</x:v>
      </x:c>
      <x:c t="n" s="0">
        <x:v>4.536417</x:v>
      </x:c>
      <x:c t="n" s="0">
        <x:v>7.622838</x:v>
      </x:c>
      <x:c t="n" s="0">
        <x:v>4.662598</x:v>
      </x:c>
      <x:c t="n" s="0">
        <x:v>-15.84599</x:v>
      </x:c>
      <x:c t="n" s="0">
        <x:v>-29.16826</x:v>
      </x:c>
      <x:c t="n" s="0">
        <x:v>-25.25191</x:v>
      </x:c>
      <x:c t="n" s="0">
        <x:v>-26.69637</x:v>
      </x:c>
      <x:c t="n" s="0">
        <x:v>-13.16743</x:v>
      </x:c>
      <x:c t="n" s="0">
        <x:v>-7.036486</x:v>
      </x:c>
      <x:c t="n" s="0">
        <x:v>-4.63407</x:v>
      </x:c>
      <x:c t="n" s="0">
        <x:v>9.37373</x:v>
      </x:c>
      <x:c t="n" s="0">
        <x:v>3.430904</x:v>
      </x:c>
      <x:c t="n" s="0">
        <x:v>9.595357</x:v>
      </x:c>
      <x:c t="n" s="0">
        <x:v>17.32045</x:v>
      </x:c>
      <x:c t="n" s="0">
        <x:v>23.84649</x:v>
      </x:c>
      <x:c t="n" s="0">
        <x:v>8.896064</x:v>
      </x:c>
      <x:c t="n" s="0">
        <x:v>22.65915</x:v>
      </x:c>
      <x:c t="n" s="0">
        <x:v>8.392941</x:v>
      </x:c>
      <x:c t="n" s="0">
        <x:v>15.78457</x:v>
      </x:c>
      <x:c t="n" s="0">
        <x:v>20.43554</x:v>
      </x:c>
      <x:c t="n" s="0">
        <x:v>23.23054</x:v>
      </x:c>
      <x:c t="n" s="0">
        <x:v>35.82855</x:v>
      </x:c>
      <x:c t="n" s="0">
        <x:v>24.34568</x:v>
      </x:c>
      <x:c t="n" s="0">
        <x:v>36.0627</x:v>
      </x:c>
      <x:c t="n" s="0">
        <x:v>34.36837</x:v>
      </x:c>
      <x:c t="n" s="0">
        <x:v>33.53048</x:v>
      </x:c>
      <x:c t="n" s="0">
        <x:v>31.27189</x:v>
      </x:c>
      <x:c t="n" s="0">
        <x:v>30.01852</x:v>
      </x:c>
      <x:c t="n" s="0">
        <x:v>28.52126</x:v>
      </x:c>
      <x:c t="n" s="0">
        <x:v>27.11685</x:v>
      </x:c>
      <x:c t="n" s="0">
        <x:v>24.33365</x:v>
      </x:c>
      <x:c t="n" s="0">
        <x:v>23.19874</x:v>
      </x:c>
      <x:c t="n" s="0">
        <x:v>20.74614</x:v>
      </x:c>
      <x:c t="n" s="0">
        <x:v>8.550375</x:v>
      </x:c>
      <x:c t="n" s="0">
        <x:v>7.768566</x:v>
      </x:c>
      <x:c t="n" s="0">
        <x:v>5.542535</x:v>
      </x:c>
      <x:c t="n" s="0">
        <x:v>4.343269</x:v>
      </x:c>
      <x:c t="n" s="0">
        <x:v>7.409747</x:v>
      </x:c>
      <x:c t="n" s="0">
        <x:v>4.676889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43947.6488888889</x:v>
      </x:c>
      <x:c t="n" s="7">
        <x:v>43947.6488888889</x:v>
      </x:c>
      <x:c t="n" s="0">
        <x:v>43.81865</x:v>
      </x:c>
      <x:c t="n" s="0">
        <x:v>54.20069</x:v>
      </x:c>
      <x:c t="n" s="0">
        <x:v>60.1589</x:v>
      </x:c>
      <x:c t="n" s="0">
        <x:v>66.64378</x:v>
      </x:c>
      <x:c t="n" s="0">
        <x:v>-16.79555</x:v>
      </x:c>
      <x:c t="n" s="0">
        <x:v>-21.20286</x:v>
      </x:c>
      <x:c t="n" s="0">
        <x:v>-25.44958</x:v>
      </x:c>
      <x:c t="n" s="0">
        <x:v>-21.4355</x:v>
      </x:c>
      <x:c t="n" s="0">
        <x:v>-14.00249</x:v>
      </x:c>
      <x:c t="n" s="0">
        <x:v>-5.109492</x:v>
      </x:c>
      <x:c t="n" s="0">
        <x:v>-3.510838</x:v>
      </x:c>
      <x:c t="n" s="0">
        <x:v>6.482</x:v>
      </x:c>
      <x:c t="n" s="0">
        <x:v>4.627134</x:v>
      </x:c>
      <x:c t="n" s="0">
        <x:v>12.91565</x:v>
      </x:c>
      <x:c t="n" s="0">
        <x:v>16.02842</x:v>
      </x:c>
      <x:c t="n" s="0">
        <x:v>21.94517</x:v>
      </x:c>
      <x:c t="n" s="0">
        <x:v>17.41114</x:v>
      </x:c>
      <x:c t="n" s="0">
        <x:v>22.6065</x:v>
      </x:c>
      <x:c t="n" s="0">
        <x:v>20.73125</x:v>
      </x:c>
      <x:c t="n" s="0">
        <x:v>19.40911</x:v>
      </x:c>
      <x:c t="n" s="0">
        <x:v>24.18974</x:v>
      </x:c>
      <x:c t="n" s="0">
        <x:v>26.52474</x:v>
      </x:c>
      <x:c t="n" s="0">
        <x:v>33.73015</x:v>
      </x:c>
      <x:c t="n" s="0">
        <x:v>31.42626</x:v>
      </x:c>
      <x:c t="n" s="0">
        <x:v>34.74465</x:v>
      </x:c>
      <x:c t="n" s="0">
        <x:v>33.16014</x:v>
      </x:c>
      <x:c t="n" s="0">
        <x:v>32.80499</x:v>
      </x:c>
      <x:c t="n" s="0">
        <x:v>32.08524</x:v>
      </x:c>
      <x:c t="n" s="0">
        <x:v>31.11855</x:v>
      </x:c>
      <x:c t="n" s="0">
        <x:v>28.93079</x:v>
      </x:c>
      <x:c t="n" s="0">
        <x:v>27.05451</x:v>
      </x:c>
      <x:c t="n" s="0">
        <x:v>24.39187</x:v>
      </x:c>
      <x:c t="n" s="0">
        <x:v>23.52338</x:v>
      </x:c>
      <x:c t="n" s="0">
        <x:v>20.64278</x:v>
      </x:c>
      <x:c t="n" s="0">
        <x:v>10.0243</x:v>
      </x:c>
      <x:c t="n" s="0">
        <x:v>7.844954</x:v>
      </x:c>
      <x:c t="n" s="0">
        <x:v>6.1907</x:v>
      </x:c>
      <x:c t="n" s="0">
        <x:v>4.700698</x:v>
      </x:c>
      <x:c t="n" s="0">
        <x:v>7.485866</x:v>
      </x:c>
      <x:c t="n" s="0">
        <x:v>4.637579</x:v>
      </x:c>
      <x:c t="n" s="0">
        <x:v>-15.84599</x:v>
      </x:c>
      <x:c t="n" s="0">
        <x:v>-29.16826</x:v>
      </x:c>
      <x:c t="n" s="0">
        <x:v>-25.22666</x:v>
      </x:c>
      <x:c t="n" s="0">
        <x:v>-22.64289</x:v>
      </x:c>
      <x:c t="n" s="0">
        <x:v>-13.16743</x:v>
      </x:c>
      <x:c t="n" s="0">
        <x:v>-7.036486</x:v>
      </x:c>
      <x:c t="n" s="0">
        <x:v>-4.63407</x:v>
      </x:c>
      <x:c t="n" s="0">
        <x:v>9.37373</x:v>
      </x:c>
      <x:c t="n" s="0">
        <x:v>2.250771</x:v>
      </x:c>
      <x:c t="n" s="0">
        <x:v>13.03034</x:v>
      </x:c>
      <x:c t="n" s="0">
        <x:v>17.32045</x:v>
      </x:c>
      <x:c t="n" s="0">
        <x:v>20.27999</x:v>
      </x:c>
      <x:c t="n" s="0">
        <x:v>13.82257</x:v>
      </x:c>
      <x:c t="n" s="0">
        <x:v>23.15246</x:v>
      </x:c>
      <x:c t="n" s="0">
        <x:v>10.79836</x:v>
      </x:c>
      <x:c t="n" s="0">
        <x:v>24.24787</x:v>
      </x:c>
      <x:c t="n" s="0">
        <x:v>17.9291</x:v>
      </x:c>
      <x:c t="n" s="0">
        <x:v>29.30939</x:v>
      </x:c>
      <x:c t="n" s="0">
        <x:v>31.07165</x:v>
      </x:c>
      <x:c t="n" s="0">
        <x:v>32.66678</x:v>
      </x:c>
      <x:c t="n" s="0">
        <x:v>32.15359</x:v>
      </x:c>
      <x:c t="n" s="0">
        <x:v>29.75817</x:v>
      </x:c>
      <x:c t="n" s="0">
        <x:v>32.20045</x:v>
      </x:c>
      <x:c t="n" s="0">
        <x:v>35.64679</x:v>
      </x:c>
      <x:c t="n" s="0">
        <x:v>30.82669</x:v>
      </x:c>
      <x:c t="n" s="0">
        <x:v>27.0923</x:v>
      </x:c>
      <x:c t="n" s="0">
        <x:v>27.26023</x:v>
      </x:c>
      <x:c t="n" s="0">
        <x:v>24.42736</x:v>
      </x:c>
      <x:c t="n" s="0">
        <x:v>24.34798</x:v>
      </x:c>
      <x:c t="n" s="0">
        <x:v>20.99554</x:v>
      </x:c>
      <x:c t="n" s="0">
        <x:v>10.6377</x:v>
      </x:c>
      <x:c t="n" s="0">
        <x:v>8.368855</x:v>
      </x:c>
      <x:c t="n" s="0">
        <x:v>6.951972</x:v>
      </x:c>
      <x:c t="n" s="0">
        <x:v>5.044049</x:v>
      </x:c>
      <x:c t="n" s="0">
        <x:v>5.673474</x:v>
      </x:c>
      <x:c t="n" s="0">
        <x:v>4.709621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43947.6488888889</x:v>
      </x:c>
      <x:c t="n" s="7">
        <x:v>43947.6488888889</x:v>
      </x:c>
      <x:c t="n" s="0">
        <x:v>42.202</x:v>
      </x:c>
      <x:c t="n" s="0">
        <x:v>54.20069</x:v>
      </x:c>
      <x:c t="n" s="0">
        <x:v>67.00952</x:v>
      </x:c>
      <x:c t="n" s="0">
        <x:v>72.44162</x:v>
      </x:c>
      <x:c t="n" s="0">
        <x:v>-16.64339</x:v>
      </x:c>
      <x:c t="n" s="0">
        <x:v>-21.78807</x:v>
      </x:c>
      <x:c t="n" s="0">
        <x:v>-25.41051</x:v>
      </x:c>
      <x:c t="n" s="0">
        <x:v>-21.11606</x:v>
      </x:c>
      <x:c t="n" s="0">
        <x:v>-13.87018</x:v>
      </x:c>
      <x:c t="n" s="0">
        <x:v>-5.342836</x:v>
      </x:c>
      <x:c t="n" s="0">
        <x:v>-3.657775</x:v>
      </x:c>
      <x:c t="n" s="0">
        <x:v>6.876395</x:v>
      </x:c>
      <x:c t="n" s="0">
        <x:v>4.351397</x:v>
      </x:c>
      <x:c t="n" s="0">
        <x:v>13.04914</x:v>
      </x:c>
      <x:c t="n" s="0">
        <x:v>16.24271</x:v>
      </x:c>
      <x:c t="n" s="0">
        <x:v>21.73842</x:v>
      </x:c>
      <x:c t="n" s="0">
        <x:v>17.03915</x:v>
      </x:c>
      <x:c t="n" s="0">
        <x:v>22.43287</x:v>
      </x:c>
      <x:c t="n" s="0">
        <x:v>20.1729</x:v>
      </x:c>
      <x:c t="n" s="0">
        <x:v>20.28847</x:v>
      </x:c>
      <x:c t="n" s="0">
        <x:v>24.11749</x:v>
      </x:c>
      <x:c t="n" s="0">
        <x:v>27.39113</x:v>
      </x:c>
      <x:c t="n" s="0">
        <x:v>33.66695</x:v>
      </x:c>
      <x:c t="n" s="0">
        <x:v>31.46166</x:v>
      </x:c>
      <x:c t="n" s="0">
        <x:v>34.36874</x:v>
      </x:c>
      <x:c t="n" s="0">
        <x:v>33.10677</x:v>
      </x:c>
      <x:c t="n" s="0">
        <x:v>32.9753</x:v>
      </x:c>
      <x:c t="n" s="0">
        <x:v>32.6295</x:v>
      </x:c>
      <x:c t="n" s="0">
        <x:v>31.07255</x:v>
      </x:c>
      <x:c t="n" s="0">
        <x:v>29.24541</x:v>
      </x:c>
      <x:c t="n" s="0">
        <x:v>27.0242</x:v>
      </x:c>
      <x:c t="n" s="0">
        <x:v>24.46546</x:v>
      </x:c>
      <x:c t="n" s="0">
        <x:v>23.44947</x:v>
      </x:c>
      <x:c t="n" s="0">
        <x:v>20.59443</x:v>
      </x:c>
      <x:c t="n" s="0">
        <x:v>10.25069</x:v>
      </x:c>
      <x:c t="n" s="0">
        <x:v>7.794137</x:v>
      </x:c>
      <x:c t="n" s="0">
        <x:v>6.188525</x:v>
      </x:c>
      <x:c t="n" s="0">
        <x:v>4.48219</x:v>
      </x:c>
      <x:c t="n" s="0">
        <x:v>7.322417</x:v>
      </x:c>
      <x:c t="n" s="0">
        <x:v>4.741384</x:v>
      </x:c>
      <x:c t="n" s="0">
        <x:v>-15.84599</x:v>
      </x:c>
      <x:c t="n" s="0">
        <x:v>-29.16826</x:v>
      </x:c>
      <x:c t="n" s="0">
        <x:v>-25.1849</x:v>
      </x:c>
      <x:c t="n" s="0">
        <x:v>-19.60817</x:v>
      </x:c>
      <x:c t="n" s="0">
        <x:v>-13.16743</x:v>
      </x:c>
      <x:c t="n" s="0">
        <x:v>-7.036486</x:v>
      </x:c>
      <x:c t="n" s="0">
        <x:v>-4.63407</x:v>
      </x:c>
      <x:c t="n" s="0">
        <x:v>8.178335</x:v>
      </x:c>
      <x:c t="n" s="0">
        <x:v>2.250771</x:v>
      </x:c>
      <x:c t="n" s="0">
        <x:v>13.75722</x:v>
      </x:c>
      <x:c t="n" s="0">
        <x:v>17.32045</x:v>
      </x:c>
      <x:c t="n" s="0">
        <x:v>20.27999</x:v>
      </x:c>
      <x:c t="n" s="0">
        <x:v>13.82257</x:v>
      </x:c>
      <x:c t="n" s="0">
        <x:v>20.44284</x:v>
      </x:c>
      <x:c t="n" s="0">
        <x:v>13.12526</x:v>
      </x:c>
      <x:c t="n" s="0">
        <x:v>21.76374</x:v>
      </x:c>
      <x:c t="n" s="0">
        <x:v>24.66845</x:v>
      </x:c>
      <x:c t="n" s="0">
        <x:v>30.34373</x:v>
      </x:c>
      <x:c t="n" s="0">
        <x:v>34.05143</x:v>
      </x:c>
      <x:c t="n" s="0">
        <x:v>31.31852</x:v>
      </x:c>
      <x:c t="n" s="0">
        <x:v>29.98871</x:v>
      </x:c>
      <x:c t="n" s="0">
        <x:v>32.33529</x:v>
      </x:c>
      <x:c t="n" s="0">
        <x:v>37.37807</x:v>
      </x:c>
      <x:c t="n" s="0">
        <x:v>33.11259</x:v>
      </x:c>
      <x:c t="n" s="0">
        <x:v>29.28874</x:v>
      </x:c>
      <x:c t="n" s="0">
        <x:v>31.67146</x:v>
      </x:c>
      <x:c t="n" s="0">
        <x:v>26.11177</x:v>
      </x:c>
      <x:c t="n" s="0">
        <x:v>25.25313</x:v>
      </x:c>
      <x:c t="n" s="0">
        <x:v>23.07458</x:v>
      </x:c>
      <x:c t="n" s="0">
        <x:v>20.08649</x:v>
      </x:c>
      <x:c t="n" s="0">
        <x:v>11.35535</x:v>
      </x:c>
      <x:c t="n" s="0">
        <x:v>6.64875</x:v>
      </x:c>
      <x:c t="n" s="0">
        <x:v>5.643033</x:v>
      </x:c>
      <x:c t="n" s="0">
        <x:v>2.281992</x:v>
      </x:c>
      <x:c t="n" s="0">
        <x:v>7.85775</x:v>
      </x:c>
      <x:c t="n" s="0">
        <x:v>5.113272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43947.6488888889</x:v>
      </x:c>
      <x:c t="n" s="7">
        <x:v>43947.6488888889</x:v>
      </x:c>
      <x:c t="n" s="0">
        <x:v>43.09496</x:v>
      </x:c>
      <x:c t="n" s="0">
        <x:v>54.20069</x:v>
      </x:c>
      <x:c t="n" s="0">
        <x:v>71.38526</x:v>
      </x:c>
      <x:c t="n" s="0">
        <x:v>74.06317</x:v>
      </x:c>
      <x:c t="n" s="0">
        <x:v>-16.51755</x:v>
      </x:c>
      <x:c t="n" s="0">
        <x:v>-22.35911</x:v>
      </x:c>
      <x:c t="n" s="0">
        <x:v>-25.37739</x:v>
      </x:c>
      <x:c t="n" s="0">
        <x:v>-20.86077</x:v>
      </x:c>
      <x:c t="n" s="0">
        <x:v>-13.76027</x:v>
      </x:c>
      <x:c t="n" s="0">
        <x:v>-5.55255</x:v>
      </x:c>
      <x:c t="n" s="0">
        <x:v>-3.787327</x:v>
      </x:c>
      <x:c t="n" s="0">
        <x:v>6.934952</x:v>
      </x:c>
      <x:c t="n" s="0">
        <x:v>3.976376</x:v>
      </x:c>
      <x:c t="n" s="0">
        <x:v>13.15998</x:v>
      </x:c>
      <x:c t="n" s="0">
        <x:v>16.51565</x:v>
      </x:c>
      <x:c t="n" s="0">
        <x:v>21.55372</x:v>
      </x:c>
      <x:c t="n" s="0">
        <x:v>18.87282</x:v>
      </x:c>
      <x:c t="n" s="0">
        <x:v>22.19334</x:v>
      </x:c>
      <x:c t="n" s="0">
        <x:v>19.63383</x:v>
      </x:c>
      <x:c t="n" s="0">
        <x:v>19.79657</x:v>
      </x:c>
      <x:c t="n" s="0">
        <x:v>24.45308</x:v>
      </x:c>
      <x:c t="n" s="0">
        <x:v>28.32189</x:v>
      </x:c>
      <x:c t="n" s="0">
        <x:v>33.40587</x:v>
      </x:c>
      <x:c t="n" s="0">
        <x:v>31.19054</x:v>
      </x:c>
      <x:c t="n" s="0">
        <x:v>34.10027</x:v>
      </x:c>
      <x:c t="n" s="0">
        <x:v>32.77319</x:v>
      </x:c>
      <x:c t="n" s="0">
        <x:v>33.94382</x:v>
      </x:c>
      <x:c t="n" s="0">
        <x:v>32.82973</x:v>
      </x:c>
      <x:c t="n" s="0">
        <x:v>31.32263</x:v>
      </x:c>
      <x:c t="n" s="0">
        <x:v>29.34883</x:v>
      </x:c>
      <x:c t="n" s="0">
        <x:v>26.77771</x:v>
      </x:c>
      <x:c t="n" s="0">
        <x:v>24.29423</x:v>
      </x:c>
      <x:c t="n" s="0">
        <x:v>23.30762</x:v>
      </x:c>
      <x:c t="n" s="0">
        <x:v>20.59568</x:v>
      </x:c>
      <x:c t="n" s="0">
        <x:v>10.37843</x:v>
      </x:c>
      <x:c t="n" s="0">
        <x:v>7.829643</x:v>
      </x:c>
      <x:c t="n" s="0">
        <x:v>6.20693</x:v>
      </x:c>
      <x:c t="n" s="0">
        <x:v>4.465346</x:v>
      </x:c>
      <x:c t="n" s="0">
        <x:v>7.450782</x:v>
      </x:c>
      <x:c t="n" s="0">
        <x:v>4.728482</x:v>
      </x:c>
      <x:c t="n" s="0">
        <x:v>-15.84599</x:v>
      </x:c>
      <x:c t="n" s="0">
        <x:v>-29.16826</x:v>
      </x:c>
      <x:c t="n" s="0">
        <x:v>-25.1849</x:v>
      </x:c>
      <x:c t="n" s="0">
        <x:v>-19.60817</x:v>
      </x:c>
      <x:c t="n" s="0">
        <x:v>-13.16743</x:v>
      </x:c>
      <x:c t="n" s="0">
        <x:v>-7.036486</x:v>
      </x:c>
      <x:c t="n" s="0">
        <x:v>-4.63407</x:v>
      </x:c>
      <x:c t="n" s="0">
        <x:v>7.262566</x:v>
      </x:c>
      <x:c t="n" s="0">
        <x:v>0.001648106</x:v>
      </x:c>
      <x:c t="n" s="0">
        <x:v>13.75722</x:v>
      </x:c>
      <x:c t="n" s="0">
        <x:v>18.25296</x:v>
      </x:c>
      <x:c t="n" s="0">
        <x:v>20.27999</x:v>
      </x:c>
      <x:c t="n" s="0">
        <x:v>24.88027</x:v>
      </x:c>
      <x:c t="n" s="0">
        <x:v>24.04126</x:v>
      </x:c>
      <x:c t="n" s="0">
        <x:v>13.21062</x:v>
      </x:c>
      <x:c t="n" s="0">
        <x:v>13.65212</x:v>
      </x:c>
      <x:c t="n" s="0">
        <x:v>25.99184</x:v>
      </x:c>
      <x:c t="n" s="0">
        <x:v>31.56553</x:v>
      </x:c>
      <x:c t="n" s="0">
        <x:v>29.95067</x:v>
      </x:c>
      <x:c t="n" s="0">
        <x:v>29.2429</x:v>
      </x:c>
      <x:c t="n" s="0">
        <x:v>31.36389</x:v>
      </x:c>
      <x:c t="n" s="0">
        <x:v>32.4741</x:v>
      </x:c>
      <x:c t="n" s="0">
        <x:v>35.45113</x:v>
      </x:c>
      <x:c t="n" s="0">
        <x:v>33.77798</x:v>
      </x:c>
      <x:c t="n" s="0">
        <x:v>32.45634</x:v>
      </x:c>
      <x:c t="n" s="0">
        <x:v>29.32338</x:v>
      </x:c>
      <x:c t="n" s="0">
        <x:v>24.46531</x:v>
      </x:c>
      <x:c t="n" s="0">
        <x:v>22.50108</x:v>
      </x:c>
      <x:c t="n" s="0">
        <x:v>23.50287</x:v>
      </x:c>
      <x:c t="n" s="0">
        <x:v>19.83961</x:v>
      </x:c>
      <x:c t="n" s="0">
        <x:v>11.39862</x:v>
      </x:c>
      <x:c t="n" s="0">
        <x:v>8.418927</x:v>
      </x:c>
      <x:c t="n" s="0">
        <x:v>6.242533</x:v>
      </x:c>
      <x:c t="n" s="0">
        <x:v>4.549182</x:v>
      </x:c>
      <x:c t="n" s="0">
        <x:v>7.692094</x:v>
      </x:c>
      <x:c t="n" s="0">
        <x:v>4.77974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43947.6488888889</x:v>
      </x:c>
      <x:c t="n" s="7">
        <x:v>43947.6488888889</x:v>
      </x:c>
      <x:c t="n" s="0">
        <x:v>42.68668</x:v>
      </x:c>
      <x:c t="n" s="0">
        <x:v>54.20069</x:v>
      </x:c>
      <x:c t="n" s="0">
        <x:v>69.20184</x:v>
      </x:c>
      <x:c t="n" s="0">
        <x:v>72.62073</x:v>
      </x:c>
      <x:c t="n" s="0">
        <x:v>-16.39893</x:v>
      </x:c>
      <x:c t="n" s="0">
        <x:v>-22.46444</x:v>
      </x:c>
      <x:c t="n" s="0">
        <x:v>-25.34925</x:v>
      </x:c>
      <x:c t="n" s="0">
        <x:v>-20.65398</x:v>
      </x:c>
      <x:c t="n" s="0">
        <x:v>-14.20719</x:v>
      </x:c>
      <x:c t="n" s="0">
        <x:v>-5.740033</x:v>
      </x:c>
      <x:c t="n" s="0">
        <x:v>-4.056607</x:v>
      </x:c>
      <x:c t="n" s="0">
        <x:v>6.984344</x:v>
      </x:c>
      <x:c t="n" s="0">
        <x:v>3.551547</x:v>
      </x:c>
      <x:c t="n" s="0">
        <x:v>12.70418</x:v>
      </x:c>
      <x:c t="n" s="0">
        <x:v>16.98405</x:v>
      </x:c>
      <x:c t="n" s="0">
        <x:v>21.85623</x:v>
      </x:c>
      <x:c t="n" s="0">
        <x:v>20.67065</x:v>
      </x:c>
      <x:c t="n" s="0">
        <x:v>23.82183</x:v>
      </x:c>
      <x:c t="n" s="0">
        <x:v>19.53086</x:v>
      </x:c>
      <x:c t="n" s="0">
        <x:v>19.20316</x:v>
      </x:c>
      <x:c t="n" s="0">
        <x:v>24.36692</x:v>
      </x:c>
      <x:c t="n" s="0">
        <x:v>28.72754</x:v>
      </x:c>
      <x:c t="n" s="0">
        <x:v>33.30201</x:v>
      </x:c>
      <x:c t="n" s="0">
        <x:v>31.59832</x:v>
      </x:c>
      <x:c t="n" s="0">
        <x:v>34.11913</x:v>
      </x:c>
      <x:c t="n" s="0">
        <x:v>32.5131</x:v>
      </x:c>
      <x:c t="n" s="0">
        <x:v>34.01364</x:v>
      </x:c>
      <x:c t="n" s="0">
        <x:v>32.84392</x:v>
      </x:c>
      <x:c t="n" s="0">
        <x:v>31.3424</x:v>
      </x:c>
      <x:c t="n" s="0">
        <x:v>29.54534</x:v>
      </x:c>
      <x:c t="n" s="0">
        <x:v>27.21605</x:v>
      </x:c>
      <x:c t="n" s="0">
        <x:v>24.40446</x:v>
      </x:c>
      <x:c t="n" s="0">
        <x:v>23.16854</x:v>
      </x:c>
      <x:c t="n" s="0">
        <x:v>20.47088</x:v>
      </x:c>
      <x:c t="n" s="0">
        <x:v>10.38891</x:v>
      </x:c>
      <x:c t="n" s="0">
        <x:v>7.808981</x:v>
      </x:c>
      <x:c t="n" s="0">
        <x:v>5.981355</x:v>
      </x:c>
      <x:c t="n" s="0">
        <x:v>4.193655</x:v>
      </x:c>
      <x:c t="n" s="0">
        <x:v>7.522807</x:v>
      </x:c>
      <x:c t="n" s="0">
        <x:v>4.848818</x:v>
      </x:c>
      <x:c t="n" s="0">
        <x:v>-15.73745</x:v>
      </x:c>
      <x:c t="n" s="0">
        <x:v>-22.19314</x:v>
      </x:c>
      <x:c t="n" s="0">
        <x:v>-25.1849</x:v>
      </x:c>
      <x:c t="n" s="0">
        <x:v>-19.60817</x:v>
      </x:c>
      <x:c t="n" s="0">
        <x:v>-24.78878</x:v>
      </x:c>
      <x:c t="n" s="0">
        <x:v>-7.036486</x:v>
      </x:c>
      <x:c t="n" s="0">
        <x:v>-6.66176</x:v>
      </x:c>
      <x:c t="n" s="0">
        <x:v>6.394961</x:v>
      </x:c>
      <x:c t="n" s="0">
        <x:v>-0.4411072</x:v>
      </x:c>
      <x:c t="n" s="0">
        <x:v>1.080489</x:v>
      </x:c>
      <x:c t="n" s="0">
        <x:v>19.02021</x:v>
      </x:c>
      <x:c t="n" s="0">
        <x:v>23.9206</x:v>
      </x:c>
      <x:c t="n" s="0">
        <x:v>25.41743</x:v>
      </x:c>
      <x:c t="n" s="0">
        <x:v>28.33875</x:v>
      </x:c>
      <x:c t="n" s="0">
        <x:v>21.03868</x:v>
      </x:c>
      <x:c t="n" s="0">
        <x:v>18.10016</x:v>
      </x:c>
      <x:c t="n" s="0">
        <x:v>22.38408</x:v>
      </x:c>
      <x:c t="n" s="0">
        <x:v>30.38859</x:v>
      </x:c>
      <x:c t="n" s="0">
        <x:v>34.01127</x:v>
      </x:c>
      <x:c t="n" s="0">
        <x:v>34.46969</x:v>
      </x:c>
      <x:c t="n" s="0">
        <x:v>34.47639</x:v>
      </x:c>
      <x:c t="n" s="0">
        <x:v>26.47737</x:v>
      </x:c>
      <x:c t="n" s="0">
        <x:v>31.81847</x:v>
      </x:c>
      <x:c t="n" s="0">
        <x:v>33.6973</x:v>
      </x:c>
      <x:c t="n" s="0">
        <x:v>31.01212</x:v>
      </x:c>
      <x:c t="n" s="0">
        <x:v>29.68117</x:v>
      </x:c>
      <x:c t="n" s="0">
        <x:v>28.92622</x:v>
      </x:c>
      <x:c t="n" s="0">
        <x:v>25.18024</x:v>
      </x:c>
      <x:c t="n" s="0">
        <x:v>21.09109</x:v>
      </x:c>
      <x:c t="n" s="0">
        <x:v>20.67608</x:v>
      </x:c>
      <x:c t="n" s="0">
        <x:v>10.01259</x:v>
      </x:c>
      <x:c t="n" s="0">
        <x:v>7.852766</x:v>
      </x:c>
      <x:c t="n" s="0">
        <x:v>5.543452</x:v>
      </x:c>
      <x:c t="n" s="0">
        <x:v>3.093703</x:v>
      </x:c>
      <x:c t="n" s="0">
        <x:v>7.655602</x:v>
      </x:c>
      <x:c t="n" s="0">
        <x:v>5.386207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43947.6488888889</x:v>
      </x:c>
      <x:c t="n" s="7">
        <x:v>43947.6488888889</x:v>
      </x:c>
      <x:c t="n" s="0">
        <x:v>43.66156</x:v>
      </x:c>
      <x:c t="n" s="0">
        <x:v>54.20069</x:v>
      </x:c>
      <x:c t="n" s="0">
        <x:v>69.5733</x:v>
      </x:c>
      <x:c t="n" s="0">
        <x:v>72.44162</x:v>
      </x:c>
      <x:c t="n" s="0">
        <x:v>-16.29595</x:v>
      </x:c>
      <x:c t="n" s="0">
        <x:v>-22.42412</x:v>
      </x:c>
      <x:c t="n" s="0">
        <x:v>-25.32549</x:v>
      </x:c>
      <x:c t="n" s="0">
        <x:v>-20.48495</x:v>
      </x:c>
      <x:c t="n" s="0">
        <x:v>-14.82809</x:v>
      </x:c>
      <x:c t="n" s="0">
        <x:v>-5.975504</x:v>
      </x:c>
      <x:c t="n" s="0">
        <x:v>-4.35245</x:v>
      </x:c>
      <x:c t="n" s="0">
        <x:v>6.511913</x:v>
      </x:c>
      <x:c t="n" s="0">
        <x:v>3.15262</x:v>
      </x:c>
      <x:c t="n" s="0">
        <x:v>12.06966</x:v>
      </x:c>
      <x:c t="n" s="0">
        <x:v>17.3476</x:v>
      </x:c>
      <x:c t="n" s="0">
        <x:v>22.22585</x:v>
      </x:c>
      <x:c t="n" s="0">
        <x:v>21.74931</x:v>
      </x:c>
      <x:c t="n" s="0">
        <x:v>24.70774</x:v>
      </x:c>
      <x:c t="n" s="0">
        <x:v>20.44084</x:v>
      </x:c>
      <x:c t="n" s="0">
        <x:v>20.15192</x:v>
      </x:c>
      <x:c t="n" s="0">
        <x:v>23.84927</x:v>
      </x:c>
      <x:c t="n" s="0">
        <x:v>28.61288</x:v>
      </x:c>
      <x:c t="n" s="0">
        <x:v>33.08656</x:v>
      </x:c>
      <x:c t="n" s="0">
        <x:v>31.96943</x:v>
      </x:c>
      <x:c t="n" s="0">
        <x:v>33.87928</x:v>
      </x:c>
      <x:c t="n" s="0">
        <x:v>33.53981</x:v>
      </x:c>
      <x:c t="n" s="0">
        <x:v>33.72507</x:v>
      </x:c>
      <x:c t="n" s="0">
        <x:v>32.71405</x:v>
      </x:c>
      <x:c t="n" s="0">
        <x:v>31.33147</x:v>
      </x:c>
      <x:c t="n" s="0">
        <x:v>29.61806</x:v>
      </x:c>
      <x:c t="n" s="0">
        <x:v>27.09256</x:v>
      </x:c>
      <x:c t="n" s="0">
        <x:v>24.475</x:v>
      </x:c>
      <x:c t="n" s="0">
        <x:v>23.25607</x:v>
      </x:c>
      <x:c t="n" s="0">
        <x:v>20.48656</x:v>
      </x:c>
      <x:c t="n" s="0">
        <x:v>10.37448</x:v>
      </x:c>
      <x:c t="n" s="0">
        <x:v>7.979812</x:v>
      </x:c>
      <x:c t="n" s="0">
        <x:v>6.1536</x:v>
      </x:c>
      <x:c t="n" s="0">
        <x:v>4.259566</x:v>
      </x:c>
      <x:c t="n" s="0">
        <x:v>7.641078</x:v>
      </x:c>
      <x:c t="n" s="0">
        <x:v>4.878641</x:v>
      </x:c>
      <x:c t="n" s="0">
        <x:v>-15.73745</x:v>
      </x:c>
      <x:c t="n" s="0">
        <x:v>-22.19314</x:v>
      </x:c>
      <x:c t="n" s="0">
        <x:v>-25.1849</x:v>
      </x:c>
      <x:c t="n" s="0">
        <x:v>-19.60817</x:v>
      </x:c>
      <x:c t="n" s="0">
        <x:v>-24.78878</x:v>
      </x:c>
      <x:c t="n" s="0">
        <x:v>-8.362324</x:v>
      </x:c>
      <x:c t="n" s="0">
        <x:v>-6.66176</x:v>
      </x:c>
      <x:c t="n" s="0">
        <x:v>1.666387</x:v>
      </x:c>
      <x:c t="n" s="0">
        <x:v>-0.4411072</x:v>
      </x:c>
      <x:c t="n" s="0">
        <x:v>1.080489</x:v>
      </x:c>
      <x:c t="n" s="0">
        <x:v>19.02021</x:v>
      </x:c>
      <x:c t="n" s="0">
        <x:v>23.9206</x:v>
      </x:c>
      <x:c t="n" s="0">
        <x:v>25.29601</x:v>
      </x:c>
      <x:c t="n" s="0">
        <x:v>27.44379</x:v>
      </x:c>
      <x:c t="n" s="0">
        <x:v>23.48593</x:v>
      </x:c>
      <x:c t="n" s="0">
        <x:v>23.27575</x:v>
      </x:c>
      <x:c t="n" s="0">
        <x:v>20.13299</x:v>
      </x:c>
      <x:c t="n" s="0">
        <x:v>26.5963</x:v>
      </x:c>
      <x:c t="n" s="0">
        <x:v>30.98847</x:v>
      </x:c>
      <x:c t="n" s="0">
        <x:v>31.94321</x:v>
      </x:c>
      <x:c t="n" s="0">
        <x:v>34.9842</x:v>
      </x:c>
      <x:c t="n" s="0">
        <x:v>36.89319</x:v>
      </x:c>
      <x:c t="n" s="0">
        <x:v>32.64145</x:v>
      </x:c>
      <x:c t="n" s="0">
        <x:v>31.47367</x:v>
      </x:c>
      <x:c t="n" s="0">
        <x:v>31.06034</x:v>
      </x:c>
      <x:c t="n" s="0">
        <x:v>31.34802</x:v>
      </x:c>
      <x:c t="n" s="0">
        <x:v>26.58525</x:v>
      </x:c>
      <x:c t="n" s="0">
        <x:v>24.68044</x:v>
      </x:c>
      <x:c t="n" s="0">
        <x:v>23.78231</x:v>
      </x:c>
      <x:c t="n" s="0">
        <x:v>19.47785</x:v>
      </x:c>
      <x:c t="n" s="0">
        <x:v>11.0476</x:v>
      </x:c>
      <x:c t="n" s="0">
        <x:v>8.819167</x:v>
      </x:c>
      <x:c t="n" s="0">
        <x:v>6.042144</x:v>
      </x:c>
      <x:c t="n" s="0">
        <x:v>4.68294</x:v>
      </x:c>
      <x:c t="n" s="0">
        <x:v>8.290936</x:v>
      </x:c>
      <x:c t="n" s="0">
        <x:v>4.850717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43947.6488888889</x:v>
      </x:c>
      <x:c t="n" s="7">
        <x:v>43947.6488888889</x:v>
      </x:c>
      <x:c t="n" s="0">
        <x:v>42.76687</x:v>
      </x:c>
      <x:c t="n" s="0">
        <x:v>54.20069</x:v>
      </x:c>
      <x:c t="n" s="0">
        <x:v>69.19843</x:v>
      </x:c>
      <x:c t="n" s="0">
        <x:v>72.5321</x:v>
      </x:c>
      <x:c t="n" s="0">
        <x:v>-16.20989</x:v>
      </x:c>
      <x:c t="n" s="0">
        <x:v>-22.38994</x:v>
      </x:c>
      <x:c t="n" s="0">
        <x:v>-25.30515</x:v>
      </x:c>
      <x:c t="n" s="0">
        <x:v>-20.34555</x:v>
      </x:c>
      <x:c t="n" s="0">
        <x:v>-15.43918</x:v>
      </x:c>
      <x:c t="n" s="0">
        <x:v>-6.393702</x:v>
      </x:c>
      <x:c t="n" s="0">
        <x:v>-4.622115</x:v>
      </x:c>
      <x:c t="n" s="0">
        <x:v>6.06329</x:v>
      </x:c>
      <x:c t="n" s="0">
        <x:v>2.634521</x:v>
      </x:c>
      <x:c t="n" s="0">
        <x:v>11.44308</x:v>
      </x:c>
      <x:c t="n" s="0">
        <x:v>17.63568</x:v>
      </x:c>
      <x:c t="n" s="0">
        <x:v>22.4153</x:v>
      </x:c>
      <x:c t="n" s="0">
        <x:v>22.46348</x:v>
      </x:c>
      <x:c t="n" s="0">
        <x:v>24.98282</x:v>
      </x:c>
      <x:c t="n" s="0">
        <x:v>20.72953</x:v>
      </x:c>
      <x:c t="n" s="0">
        <x:v>20.44345</x:v>
      </x:c>
      <x:c t="n" s="0">
        <x:v>23.79272</x:v>
      </x:c>
      <x:c t="n" s="0">
        <x:v>28.25572</x:v>
      </x:c>
      <x:c t="n" s="0">
        <x:v>32.8813</x:v>
      </x:c>
      <x:c t="n" s="0">
        <x:v>31.59424</x:v>
      </x:c>
      <x:c t="n" s="0">
        <x:v>34.54767</x:v>
      </x:c>
      <x:c t="n" s="0">
        <x:v>32.99542</x:v>
      </x:c>
      <x:c t="n" s="0">
        <x:v>33.72715</x:v>
      </x:c>
      <x:c t="n" s="0">
        <x:v>32.6865</x:v>
      </x:c>
      <x:c t="n" s="0">
        <x:v>31.1603</x:v>
      </x:c>
      <x:c t="n" s="0">
        <x:v>29.51309</x:v>
      </x:c>
      <x:c t="n" s="0">
        <x:v>27.01104</x:v>
      </x:c>
      <x:c t="n" s="0">
        <x:v>24.4404</x:v>
      </x:c>
      <x:c t="n" s="0">
        <x:v>23.66177</x:v>
      </x:c>
      <x:c t="n" s="0">
        <x:v>20.29352</x:v>
      </x:c>
      <x:c t="n" s="0">
        <x:v>10.51936</x:v>
      </x:c>
      <x:c t="n" s="0">
        <x:v>8.107204</x:v>
      </x:c>
      <x:c t="n" s="0">
        <x:v>6.351935</x:v>
      </x:c>
      <x:c t="n" s="0">
        <x:v>4.128089</x:v>
      </x:c>
      <x:c t="n" s="0">
        <x:v>7.725711</x:v>
      </x:c>
      <x:c t="n" s="0">
        <x:v>4.814739</x:v>
      </x:c>
      <x:c t="n" s="0">
        <x:v>-15.73745</x:v>
      </x:c>
      <x:c t="n" s="0">
        <x:v>-22.19314</x:v>
      </x:c>
      <x:c t="n" s="0">
        <x:v>-25.1849</x:v>
      </x:c>
      <x:c t="n" s="0">
        <x:v>-19.60817</x:v>
      </x:c>
      <x:c t="n" s="0">
        <x:v>-24.78878</x:v>
      </x:c>
      <x:c t="n" s="0">
        <x:v>-10.2803</x:v>
      </x:c>
      <x:c t="n" s="0">
        <x:v>-6.66176</x:v>
      </x:c>
      <x:c t="n" s="0">
        <x:v>1.666387</x:v>
      </x:c>
      <x:c t="n" s="0">
        <x:v>-5.458658</x:v>
      </x:c>
      <x:c t="n" s="0">
        <x:v>1.080489</x:v>
      </x:c>
      <x:c t="n" s="0">
        <x:v>19.02021</x:v>
      </x:c>
      <x:c t="n" s="0">
        <x:v>22.20676</x:v>
      </x:c>
      <x:c t="n" s="0">
        <x:v>25.2215</x:v>
      </x:c>
      <x:c t="n" s="0">
        <x:v>26.31523</x:v>
      </x:c>
      <x:c t="n" s="0">
        <x:v>21.86183</x:v>
      </x:c>
      <x:c t="n" s="0">
        <x:v>21.57244</x:v>
      </x:c>
      <x:c t="n" s="0">
        <x:v>23.91287</x:v>
      </x:c>
      <x:c t="n" s="0">
        <x:v>24.79775</x:v>
      </x:c>
      <x:c t="n" s="0">
        <x:v>33.17867</x:v>
      </x:c>
      <x:c t="n" s="0">
        <x:v>29.52796</x:v>
      </x:c>
      <x:c t="n" s="0">
        <x:v>36.51213</x:v>
      </x:c>
      <x:c t="n" s="0">
        <x:v>24.9935</x:v>
      </x:c>
      <x:c t="n" s="0">
        <x:v>34.59046</x:v>
      </x:c>
      <x:c t="n" s="0">
        <x:v>32.77308</x:v>
      </x:c>
      <x:c t="n" s="0">
        <x:v>30.94003</x:v>
      </x:c>
      <x:c t="n" s="0">
        <x:v>25.90133</x:v>
      </x:c>
      <x:c t="n" s="0">
        <x:v>27.07948</x:v>
      </x:c>
      <x:c t="n" s="0">
        <x:v>24.87039</x:v>
      </x:c>
      <x:c t="n" s="0">
        <x:v>25.47358</x:v>
      </x:c>
      <x:c t="n" s="0">
        <x:v>19.05583</x:v>
      </x:c>
      <x:c t="n" s="0">
        <x:v>11.28451</x:v>
      </x:c>
      <x:c t="n" s="0">
        <x:v>9.147511</x:v>
      </x:c>
      <x:c t="n" s="0">
        <x:v>8.091376</x:v>
      </x:c>
      <x:c t="n" s="0">
        <x:v>2.528695</x:v>
      </x:c>
      <x:c t="n" s="0">
        <x:v>8.385351</x:v>
      </x:c>
      <x:c t="n" s="0">
        <x:v>4.632059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43947.6488888889</x:v>
      </x:c>
      <x:c t="n" s="7">
        <x:v>43947.6488888889</x:v>
      </x:c>
      <x:c t="n" s="0">
        <x:v>42.62476</x:v>
      </x:c>
      <x:c t="n" s="0">
        <x:v>54.20069</x:v>
      </x:c>
      <x:c t="n" s="0">
        <x:v>66.53962</x:v>
      </x:c>
      <x:c t="n" s="0">
        <x:v>71.80251</x:v>
      </x:c>
      <x:c t="n" s="0">
        <x:v>-16.1377</x:v>
      </x:c>
      <x:c t="n" s="0">
        <x:v>-22.36093</x:v>
      </x:c>
      <x:c t="n" s="0">
        <x:v>-25.28793</x:v>
      </x:c>
      <x:c t="n" s="0">
        <x:v>-20.22998</x:v>
      </x:c>
      <x:c t="n" s="0">
        <x:v>-16.03916</x:v>
      </x:c>
      <x:c t="n" s="0">
        <x:v>-6.785789</x:v>
      </x:c>
      <x:c t="n" s="0">
        <x:v>-4.866461</x:v>
      </x:c>
      <x:c t="n" s="0">
        <x:v>5.639662</x:v>
      </x:c>
      <x:c t="n" s="0">
        <x:v>1.980769</x:v>
      </x:c>
      <x:c t="n" s="0">
        <x:v>10.95865</x:v>
      </x:c>
      <x:c t="n" s="0">
        <x:v>17.55639</x:v>
      </x:c>
      <x:c t="n" s="0">
        <x:v>21.86487</x:v>
      </x:c>
      <x:c t="n" s="0">
        <x:v>22.93992</x:v>
      </x:c>
      <x:c t="n" s="0">
        <x:v>24.86719</x:v>
      </x:c>
      <x:c t="n" s="0">
        <x:v>20.83094</x:v>
      </x:c>
      <x:c t="n" s="0">
        <x:v>20.06853</x:v>
      </x:c>
      <x:c t="n" s="0">
        <x:v>23.91524</x:v>
      </x:c>
      <x:c t="n" s="0">
        <x:v>28.04968</x:v>
      </x:c>
      <x:c t="n" s="0">
        <x:v>33.6508</x:v>
      </x:c>
      <x:c t="n" s="0">
        <x:v>31.60035</x:v>
      </x:c>
      <x:c t="n" s="0">
        <x:v>34.30999</x:v>
      </x:c>
      <x:c t="n" s="0">
        <x:v>32.85728</x:v>
      </x:c>
      <x:c t="n" s="0">
        <x:v>33.60209</x:v>
      </x:c>
      <x:c t="n" s="0">
        <x:v>32.72998</x:v>
      </x:c>
      <x:c t="n" s="0">
        <x:v>31.02222</x:v>
      </x:c>
      <x:c t="n" s="0">
        <x:v>29.39725</x:v>
      </x:c>
      <x:c t="n" s="0">
        <x:v>27.20034</x:v>
      </x:c>
      <x:c t="n" s="0">
        <x:v>24.65478</x:v>
      </x:c>
      <x:c t="n" s="0">
        <x:v>23.82692</x:v>
      </x:c>
      <x:c t="n" s="0">
        <x:v>20.12406</x:v>
      </x:c>
      <x:c t="n" s="0">
        <x:v>10.49888</x:v>
      </x:c>
      <x:c t="n" s="0">
        <x:v>8.041969</x:v>
      </x:c>
      <x:c t="n" s="0">
        <x:v>6.321096</x:v>
      </x:c>
      <x:c t="n" s="0">
        <x:v>4.500573</x:v>
      </x:c>
      <x:c t="n" s="0">
        <x:v>7.707198</x:v>
      </x:c>
      <x:c t="n" s="0">
        <x:v>4.757851</x:v>
      </x:c>
      <x:c t="n" s="0">
        <x:v>-15.73745</x:v>
      </x:c>
      <x:c t="n" s="0">
        <x:v>-21.80419</x:v>
      </x:c>
      <x:c t="n" s="0">
        <x:v>-25.37029</x:v>
      </x:c>
      <x:c t="n" s="0">
        <x:v>-19.06462</x:v>
      </x:c>
      <x:c t="n" s="0">
        <x:v>-24.78878</x:v>
      </x:c>
      <x:c t="n" s="0">
        <x:v>-10.2803</x:v>
      </x:c>
      <x:c t="n" s="0">
        <x:v>-6.66176</x:v>
      </x:c>
      <x:c t="n" s="0">
        <x:v>1.514918</x:v>
      </x:c>
      <x:c t="n" s="0">
        <x:v>-11.06577</x:v>
      </x:c>
      <x:c t="n" s="0">
        <x:v>6.802992</x:v>
      </x:c>
      <x:c t="n" s="0">
        <x:v>16.06337</x:v>
      </x:c>
      <x:c t="n" s="0">
        <x:v>15.07612</x:v>
      </x:c>
      <x:c t="n" s="0">
        <x:v>24.57715</x:v>
      </x:c>
      <x:c t="n" s="0">
        <x:v>22.62583</x:v>
      </x:c>
      <x:c t="n" s="0">
        <x:v>20.90492</x:v>
      </x:c>
      <x:c t="n" s="0">
        <x:v>12.6854</x:v>
      </x:c>
      <x:c t="n" s="0">
        <x:v>24.22358</x:v>
      </x:c>
      <x:c t="n" s="0">
        <x:v>26.51989</x:v>
      </x:c>
      <x:c t="n" s="0">
        <x:v>36.11535</x:v>
      </x:c>
      <x:c t="n" s="0">
        <x:v>32.14622</x:v>
      </x:c>
      <x:c t="n" s="0">
        <x:v>31.01969</x:v>
      </x:c>
      <x:c t="n" s="0">
        <x:v>32.80947</x:v>
      </x:c>
      <x:c t="n" s="0">
        <x:v>31.04652</x:v>
      </x:c>
      <x:c t="n" s="0">
        <x:v>32.98835</x:v>
      </x:c>
      <x:c t="n" s="0">
        <x:v>31.94582</x:v>
      </x:c>
      <x:c t="n" s="0">
        <x:v>29.12388</x:v>
      </x:c>
      <x:c t="n" s="0">
        <x:v>27.81553</x:v>
      </x:c>
      <x:c t="n" s="0">
        <x:v>25.31773</x:v>
      </x:c>
      <x:c t="n" s="0">
        <x:v>24.71611</x:v>
      </x:c>
      <x:c t="n" s="0">
        <x:v>19.1992</x:v>
      </x:c>
      <x:c t="n" s="0">
        <x:v>9.660151</x:v>
      </x:c>
      <x:c t="n" s="0">
        <x:v>7.116348</x:v>
      </x:c>
      <x:c t="n" s="0">
        <x:v>5.367601</x:v>
      </x:c>
      <x:c t="n" s="0">
        <x:v>6.143579</x:v>
      </x:c>
      <x:c t="n" s="0">
        <x:v>7.181746</x:v>
      </x:c>
      <x:c t="n" s="0">
        <x:v>4.881833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43947.6488888889</x:v>
      </x:c>
      <x:c t="n" s="7">
        <x:v>43947.6488888889</x:v>
      </x:c>
      <x:c t="n" s="0">
        <x:v>41.70225</x:v>
      </x:c>
      <x:c t="n" s="0">
        <x:v>54.20069</x:v>
      </x:c>
      <x:c t="n" s="0">
        <x:v>71.6426</x:v>
      </x:c>
      <x:c t="n" s="0">
        <x:v>75.3828</x:v>
      </x:c>
      <x:c t="n" s="0">
        <x:v>-16.07701</x:v>
      </x:c>
      <x:c t="n" s="0">
        <x:v>-21.9228</x:v>
      </x:c>
      <x:c t="n" s="0">
        <x:v>-25.46899</x:v>
      </x:c>
      <x:c t="n" s="0">
        <x:v>-19.50694</x:v>
      </x:c>
      <x:c t="n" s="0">
        <x:v>-16.62666</x:v>
      </x:c>
      <x:c t="n" s="0">
        <x:v>-7.15117</x:v>
      </x:c>
      <x:c t="n" s="0">
        <x:v>-5.03162</x:v>
      </x:c>
      <x:c t="n" s="0">
        <x:v>5.174028</x:v>
      </x:c>
      <x:c t="n" s="0">
        <x:v>1.384158</x:v>
      </x:c>
      <x:c t="n" s="0">
        <x:v>10.5774</x:v>
      </x:c>
      <x:c t="n" s="0">
        <x:v>17.302</x:v>
      </x:c>
      <x:c t="n" s="0">
        <x:v>21.33235</x:v>
      </x:c>
      <x:c t="n" s="0">
        <x:v>22.98361</x:v>
      </x:c>
      <x:c t="n" s="0">
        <x:v>24.42059</x:v>
      </x:c>
      <x:c t="n" s="0">
        <x:v>20.6803</x:v>
      </x:c>
      <x:c t="n" s="0">
        <x:v>19.43613</x:v>
      </x:c>
      <x:c t="n" s="0">
        <x:v>23.99517</x:v>
      </x:c>
      <x:c t="n" s="0">
        <x:v>27.83025</x:v>
      </x:c>
      <x:c t="n" s="0">
        <x:v>33.83263</x:v>
      </x:c>
      <x:c t="n" s="0">
        <x:v>31.691</x:v>
      </x:c>
      <x:c t="n" s="0">
        <x:v>34.65466</x:v>
      </x:c>
      <x:c t="n" s="0">
        <x:v>32.96383</x:v>
      </x:c>
      <x:c t="n" s="0">
        <x:v>33.28508</x:v>
      </x:c>
      <x:c t="n" s="0">
        <x:v>32.66391</x:v>
      </x:c>
      <x:c t="n" s="0">
        <x:v>31.65388</x:v>
      </x:c>
      <x:c t="n" s="0">
        <x:v>29.05396</x:v>
      </x:c>
      <x:c t="n" s="0">
        <x:v>27.13694</x:v>
      </x:c>
      <x:c t="n" s="0">
        <x:v>24.92585</x:v>
      </x:c>
      <x:c t="n" s="0">
        <x:v>23.7503</x:v>
      </x:c>
      <x:c t="n" s="0">
        <x:v>19.95342</x:v>
      </x:c>
      <x:c t="n" s="0">
        <x:v>10.51856</x:v>
      </x:c>
      <x:c t="n" s="0">
        <x:v>8.039125</x:v>
      </x:c>
      <x:c t="n" s="0">
        <x:v>6.31071</x:v>
      </x:c>
      <x:c t="n" s="0">
        <x:v>4.587533</x:v>
      </x:c>
      <x:c t="n" s="0">
        <x:v>7.64009</x:v>
      </x:c>
      <x:c t="n" s="0">
        <x:v>4.80914</x:v>
      </x:c>
      <x:c t="n" s="0">
        <x:v>-15.73745</x:v>
      </x:c>
      <x:c t="n" s="0">
        <x:v>-19.76388</x:v>
      </x:c>
      <x:c t="n" s="0">
        <x:v>-26.95221</x:v>
      </x:c>
      <x:c t="n" s="0">
        <x:v>-16.45559</x:v>
      </x:c>
      <x:c t="n" s="0">
        <x:v>-24.78878</x:v>
      </x:c>
      <x:c t="n" s="0">
        <x:v>-10.2803</x:v>
      </x:c>
      <x:c t="n" s="0">
        <x:v>-5.353279</x:v>
      </x:c>
      <x:c t="n" s="0">
        <x:v>0.2745127</x:v>
      </x:c>
      <x:c t="n" s="0">
        <x:v>-4.058805</x:v>
      </x:c>
      <x:c t="n" s="0">
        <x:v>7.235064</x:v>
      </x:c>
      <x:c t="n" s="0">
        <x:v>15.41158</x:v>
      </x:c>
      <x:c t="n" s="0">
        <x:v>15.07612</x:v>
      </x:c>
      <x:c t="n" s="0">
        <x:v>23.23076</x:v>
      </x:c>
      <x:c t="n" s="0">
        <x:v>20.05959</x:v>
      </x:c>
      <x:c t="n" s="0">
        <x:v>21.48267</x:v>
      </x:c>
      <x:c t="n" s="0">
        <x:v>5.085537</x:v>
      </x:c>
      <x:c t="n" s="0">
        <x:v>24.95438</x:v>
      </x:c>
      <x:c t="n" s="0">
        <x:v>27.66037</x:v>
      </x:c>
      <x:c t="n" s="0">
        <x:v>33.91188</x:v>
      </x:c>
      <x:c t="n" s="0">
        <x:v>31.24123</x:v>
      </x:c>
      <x:c t="n" s="0">
        <x:v>38.87581</x:v>
      </x:c>
      <x:c t="n" s="0">
        <x:v>32.65099</x:v>
      </x:c>
      <x:c t="n" s="0">
        <x:v>32.12872</x:v>
      </x:c>
      <x:c t="n" s="0">
        <x:v>31.86415</x:v>
      </x:c>
      <x:c t="n" s="0">
        <x:v>32.59777</x:v>
      </x:c>
      <x:c t="n" s="0">
        <x:v>26.58911</x:v>
      </x:c>
      <x:c t="n" s="0">
        <x:v>26.61768</x:v>
      </x:c>
      <x:c t="n" s="0">
        <x:v>26.37235</x:v>
      </x:c>
      <x:c t="n" s="0">
        <x:v>23.28965</x:v>
      </x:c>
      <x:c t="n" s="0">
        <x:v>18.32415</x:v>
      </x:c>
      <x:c t="n" s="0">
        <x:v>10.64535</x:v>
      </x:c>
      <x:c t="n" s="0">
        <x:v>8.598417</x:v>
      </x:c>
      <x:c t="n" s="0">
        <x:v>6.203921</x:v>
      </x:c>
      <x:c t="n" s="0">
        <x:v>5.98802</x:v>
      </x:c>
      <x:c t="n" s="0">
        <x:v>6.745548</x:v>
      </x:c>
      <x:c t="n" s="0">
        <x:v>4.30775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43947.6488888889</x:v>
      </x:c>
      <x:c t="n" s="7">
        <x:v>43947.6488888889</x:v>
      </x:c>
      <x:c t="n" s="0">
        <x:v>43.07594</x:v>
      </x:c>
      <x:c t="n" s="0">
        <x:v>54.20069</x:v>
      </x:c>
      <x:c t="n" s="0">
        <x:v>73.12589</x:v>
      </x:c>
      <x:c t="n" s="0">
        <x:v>75.24117</x:v>
      </x:c>
      <x:c t="n" s="0">
        <x:v>-16.02584</x:v>
      </x:c>
      <x:c t="n" s="0">
        <x:v>-21.53282</x:v>
      </x:c>
      <x:c t="n" s="0">
        <x:v>-25.6573</x:v>
      </x:c>
      <x:c t="n" s="0">
        <x:v>-18.90484</x:v>
      </x:c>
      <x:c t="n" s="0">
        <x:v>-16.2203</x:v>
      </x:c>
      <x:c t="n" s="0">
        <x:v>-7.489565</x:v>
      </x:c>
      <x:c t="n" s="0">
        <x:v>-4.826561</x:v>
      </x:c>
      <x:c t="n" s="0">
        <x:v>4.722558</x:v>
      </x:c>
      <x:c t="n" s="0">
        <x:v>1.167538</x:v>
      </x:c>
      <x:c t="n" s="0">
        <x:v>10.22301</x:v>
      </x:c>
      <x:c t="n" s="0">
        <x:v>17.07229</x:v>
      </x:c>
      <x:c t="n" s="0">
        <x:v>20.81937</x:v>
      </x:c>
      <x:c t="n" s="0">
        <x:v>23.02057</x:v>
      </x:c>
      <x:c t="n" s="0">
        <x:v>24.18066</x:v>
      </x:c>
      <x:c t="n" s="0">
        <x:v>22.1175</x:v>
      </x:c>
      <x:c t="n" s="0">
        <x:v>18.88328</x:v>
      </x:c>
      <x:c t="n" s="0">
        <x:v>24.06787</x:v>
      </x:c>
      <x:c t="n" s="0">
        <x:v>28.00031</x:v>
      </x:c>
      <x:c t="n" s="0">
        <x:v>33.44697</x:v>
      </x:c>
      <x:c t="n" s="0">
        <x:v>31.4902</x:v>
      </x:c>
      <x:c t="n" s="0">
        <x:v>35.02523</x:v>
      </x:c>
      <x:c t="n" s="0">
        <x:v>33.65318</x:v>
      </x:c>
      <x:c t="n" s="0">
        <x:v>33.2606</x:v>
      </x:c>
      <x:c t="n" s="0">
        <x:v>32.72796</x:v>
      </x:c>
      <x:c t="n" s="0">
        <x:v>31.50061</x:v>
      </x:c>
      <x:c t="n" s="0">
        <x:v>28.91217</x:v>
      </x:c>
      <x:c t="n" s="0">
        <x:v>27.10767</x:v>
      </x:c>
      <x:c t="n" s="0">
        <x:v>24.89307</x:v>
      </x:c>
      <x:c t="n" s="0">
        <x:v>24.16198</x:v>
      </x:c>
      <x:c t="n" s="0">
        <x:v>19.70386</x:v>
      </x:c>
      <x:c t="n" s="0">
        <x:v>10.45872</x:v>
      </x:c>
      <x:c t="n" s="0">
        <x:v>8.157261</x:v>
      </x:c>
      <x:c t="n" s="0">
        <x:v>6.426391</x:v>
      </x:c>
      <x:c t="n" s="0">
        <x:v>4.729061</x:v>
      </x:c>
      <x:c t="n" s="0">
        <x:v>7.479339</x:v>
      </x:c>
      <x:c t="n" s="0">
        <x:v>4.930708</x:v>
      </x:c>
      <x:c t="n" s="0">
        <x:v>-15.73745</x:v>
      </x:c>
      <x:c t="n" s="0">
        <x:v>-19.76388</x:v>
      </x:c>
      <x:c t="n" s="0">
        <x:v>-26.95221</x:v>
      </x:c>
      <x:c t="n" s="0">
        <x:v>-16.45559</x:v>
      </x:c>
      <x:c t="n" s="0">
        <x:v>-12.53528</x:v>
      </x:c>
      <x:c t="n" s="0">
        <x:v>-10.2803</x:v>
      </x:c>
      <x:c t="n" s="0">
        <x:v>-3.78912</x:v>
      </x:c>
      <x:c t="n" s="0">
        <x:v>0.2745127</x:v>
      </x:c>
      <x:c t="n" s="0">
        <x:v>-0.3765777</x:v>
      </x:c>
      <x:c t="n" s="0">
        <x:v>8.363947</x:v>
      </x:c>
      <x:c t="n" s="0">
        <x:v>15.41158</x:v>
      </x:c>
      <x:c t="n" s="0">
        <x:v>18.21659</x:v>
      </x:c>
      <x:c t="n" s="0">
        <x:v>22.16658</x:v>
      </x:c>
      <x:c t="n" s="0">
        <x:v>22.95482</x:v>
      </x:c>
      <x:c t="n" s="0">
        <x:v>26.77502</x:v>
      </x:c>
      <x:c t="n" s="0">
        <x:v>13.52237</x:v>
      </x:c>
      <x:c t="n" s="0">
        <x:v>23.80198</x:v>
      </x:c>
      <x:c t="n" s="0">
        <x:v>28.12334</x:v>
      </x:c>
      <x:c t="n" s="0">
        <x:v>29.84368</x:v>
      </x:c>
      <x:c t="n" s="0">
        <x:v>30.20476</x:v>
      </x:c>
      <x:c t="n" s="0">
        <x:v>30.636</x:v>
      </x:c>
      <x:c t="n" s="0">
        <x:v>37.05249</x:v>
      </x:c>
      <x:c t="n" s="0">
        <x:v>31.49723</x:v>
      </x:c>
      <x:c t="n" s="0">
        <x:v>32.74854</x:v>
      </x:c>
      <x:c t="n" s="0">
        <x:v>31.26981</x:v>
      </x:c>
      <x:c t="n" s="0">
        <x:v>27.22871</x:v>
      </x:c>
      <x:c t="n" s="0">
        <x:v>28.12691</x:v>
      </x:c>
      <x:c t="n" s="0">
        <x:v>25.57455</x:v>
      </x:c>
      <x:c t="n" s="0">
        <x:v>25.87621</x:v>
      </x:c>
      <x:c t="n" s="0">
        <x:v>18.77732</x:v>
      </x:c>
      <x:c t="n" s="0">
        <x:v>10.69107</x:v>
      </x:c>
      <x:c t="n" s="0">
        <x:v>8.429649</x:v>
      </x:c>
      <x:c t="n" s="0">
        <x:v>6.949025</x:v>
      </x:c>
      <x:c t="n" s="0">
        <x:v>4.861477</x:v>
      </x:c>
      <x:c t="n" s="0">
        <x:v>7.752974</x:v>
      </x:c>
      <x:c t="n" s="0">
        <x:v>5.657574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43947.6488888889</x:v>
      </x:c>
      <x:c t="n" s="7">
        <x:v>43947.6488888889</x:v>
      </x:c>
      <x:c t="n" s="0">
        <x:v>42.76302</x:v>
      </x:c>
      <x:c t="n" s="0">
        <x:v>54.20069</x:v>
      </x:c>
      <x:c t="n" s="0">
        <x:v>66.72419</x:v>
      </x:c>
      <x:c t="n" s="0">
        <x:v>72.34921</x:v>
      </x:c>
      <x:c t="n" s="0">
        <x:v>-15.9826</x:v>
      </x:c>
      <x:c t="n" s="0">
        <x:v>-21.22541</x:v>
      </x:c>
      <x:c t="n" s="0">
        <x:v>-25.8246</x:v>
      </x:c>
      <x:c t="n" s="0">
        <x:v>-18.44941</x:v>
      </x:c>
      <x:c t="n" s="0">
        <x:v>-14.79808</x:v>
      </x:c>
      <x:c t="n" s="0">
        <x:v>-7.801024</x:v>
      </x:c>
      <x:c t="n" s="0">
        <x:v>-4.658789</x:v>
      </x:c>
      <x:c t="n" s="0">
        <x:v>4.429184</x:v>
      </x:c>
      <x:c t="n" s="0">
        <x:v>0.9735808</x:v>
      </x:c>
      <x:c t="n" s="0">
        <x:v>10.28554</x:v>
      </x:c>
      <x:c t="n" s="0">
        <x:v>16.92762</x:v>
      </x:c>
      <x:c t="n" s="0">
        <x:v>21.06421</x:v>
      </x:c>
      <x:c t="n" s="0">
        <x:v>22.43593</x:v>
      </x:c>
      <x:c t="n" s="0">
        <x:v>24.02189</x:v>
      </x:c>
      <x:c t="n" s="0">
        <x:v>22.67286</x:v>
      </x:c>
      <x:c t="n" s="0">
        <x:v>18.51451</x:v>
      </x:c>
      <x:c t="n" s="0">
        <x:v>23.94085</x:v>
      </x:c>
      <x:c t="n" s="0">
        <x:v>27.55343</x:v>
      </x:c>
      <x:c t="n" s="0">
        <x:v>33.88139</x:v>
      </x:c>
      <x:c t="n" s="0">
        <x:v>31.66481</x:v>
      </x:c>
      <x:c t="n" s="0">
        <x:v>35.10302</x:v>
      </x:c>
      <x:c t="n" s="0">
        <x:v>33.96309</x:v>
      </x:c>
      <x:c t="n" s="0">
        <x:v>32.70599</x:v>
      </x:c>
      <x:c t="n" s="0">
        <x:v>32.40326</x:v>
      </x:c>
      <x:c t="n" s="0">
        <x:v>31.95699</x:v>
      </x:c>
      <x:c t="n" s="0">
        <x:v>28.7621</x:v>
      </x:c>
      <x:c t="n" s="0">
        <x:v>27.04339</x:v>
      </x:c>
      <x:c t="n" s="0">
        <x:v>25.28847</x:v>
      </x:c>
      <x:c t="n" s="0">
        <x:v>23.9173</x:v>
      </x:c>
      <x:c t="n" s="0">
        <x:v>20.01603</x:v>
      </x:c>
      <x:c t="n" s="0">
        <x:v>10.62838</x:v>
      </x:c>
      <x:c t="n" s="0">
        <x:v>8.242418</x:v>
      </x:c>
      <x:c t="n" s="0">
        <x:v>6.413694</x:v>
      </x:c>
      <x:c t="n" s="0">
        <x:v>4.557935</x:v>
      </x:c>
      <x:c t="n" s="0">
        <x:v>7.693061</x:v>
      </x:c>
      <x:c t="n" s="0">
        <x:v>4.865685</x:v>
      </x:c>
      <x:c t="n" s="0">
        <x:v>-15.73745</x:v>
      </x:c>
      <x:c t="n" s="0">
        <x:v>-19.76388</x:v>
      </x:c>
      <x:c t="n" s="0">
        <x:v>-26.95221</x:v>
      </x:c>
      <x:c t="n" s="0">
        <x:v>-16.45559</x:v>
      </x:c>
      <x:c t="n" s="0">
        <x:v>-10.59211</x:v>
      </x:c>
      <x:c t="n" s="0">
        <x:v>-10.2803</x:v>
      </x:c>
      <x:c t="n" s="0">
        <x:v>-3.78912</x:v>
      </x:c>
      <x:c t="n" s="0">
        <x:v>2.772392</x:v>
      </x:c>
      <x:c t="n" s="0">
        <x:v>-0.3765777</x:v>
      </x:c>
      <x:c t="n" s="0">
        <x:v>10.63431</x:v>
      </x:c>
      <x:c t="n" s="0">
        <x:v>16.82112</x:v>
      </x:c>
      <x:c t="n" s="0">
        <x:v>22.27227</x:v>
      </x:c>
      <x:c t="n" s="0">
        <x:v>14.39361</x:v>
      </x:c>
      <x:c t="n" s="0">
        <x:v>21.7487</x:v>
      </x:c>
      <x:c t="n" s="0">
        <x:v>23.43261</x:v>
      </x:c>
      <x:c t="n" s="0">
        <x:v>15.66732</x:v>
      </x:c>
      <x:c t="n" s="0">
        <x:v>23.17409</x:v>
      </x:c>
      <x:c t="n" s="0">
        <x:v>21.88735</x:v>
      </x:c>
      <x:c t="n" s="0">
        <x:v>36.54877</x:v>
      </x:c>
      <x:c t="n" s="0">
        <x:v>33.8119</x:v>
      </x:c>
      <x:c t="n" s="0">
        <x:v>35.26348</x:v>
      </x:c>
      <x:c t="n" s="0">
        <x:v>35.07421</x:v>
      </x:c>
      <x:c t="n" s="0">
        <x:v>30.05995</x:v>
      </x:c>
      <x:c t="n" s="0">
        <x:v>29.13054</x:v>
      </x:c>
      <x:c t="n" s="0">
        <x:v>34.15717</x:v>
      </x:c>
      <x:c t="n" s="0">
        <x:v>27.5313</x:v>
      </x:c>
      <x:c t="n" s="0">
        <x:v>26.59704</x:v>
      </x:c>
      <x:c t="n" s="0">
        <x:v>26.58436</x:v>
      </x:c>
      <x:c t="n" s="0">
        <x:v>21.92696</x:v>
      </x:c>
      <x:c t="n" s="0">
        <x:v>20.84414</x:v>
      </x:c>
      <x:c t="n" s="0">
        <x:v>10.96115</x:v>
      </x:c>
      <x:c t="n" s="0">
        <x:v>8.212564</x:v>
      </x:c>
      <x:c t="n" s="0">
        <x:v>6.032425</x:v>
      </x:c>
      <x:c t="n" s="0">
        <x:v>3.818351</x:v>
      </x:c>
      <x:c t="n" s="0">
        <x:v>8.109008</x:v>
      </x:c>
      <x:c t="n" s="0">
        <x:v>4.343748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43947.6488888889</x:v>
      </x:c>
      <x:c t="n" s="7">
        <x:v>43947.6488888889</x:v>
      </x:c>
      <x:c t="n" s="0">
        <x:v>43.43002</x:v>
      </x:c>
      <x:c t="n" s="0">
        <x:v>54.20069</x:v>
      </x:c>
      <x:c t="n" s="0">
        <x:v>71.98509</x:v>
      </x:c>
      <x:c t="n" s="0">
        <x:v>75.58694</x:v>
      </x:c>
      <x:c t="n" s="0">
        <x:v>-15.94603</x:v>
      </x:c>
      <x:c t="n" s="0">
        <x:v>-20.97919</x:v>
      </x:c>
      <x:c t="n" s="0">
        <x:v>-25.97266</x:v>
      </x:c>
      <x:c t="n" s="0">
        <x:v>-18.095</x:v>
      </x:c>
      <x:c t="n" s="0">
        <x:v>-13.86913</x:v>
      </x:c>
      <x:c t="n" s="0">
        <x:v>-8.085933</x:v>
      </x:c>
      <x:c t="n" s="0">
        <x:v>-4.520466</x:v>
      </x:c>
      <x:c t="n" s="0">
        <x:v>4.288993</x:v>
      </x:c>
      <x:c t="n" s="0">
        <x:v>0.8007905</x:v>
      </x:c>
      <x:c t="n" s="0">
        <x:v>10.33823</x:v>
      </x:c>
      <x:c t="n" s="0">
        <x:v>17.18993</x:v>
      </x:c>
      <x:c t="n" s="0">
        <x:v>21.26291</x:v>
      </x:c>
      <x:c t="n" s="0">
        <x:v>21.86561</x:v>
      </x:c>
      <x:c t="n" s="0">
        <x:v>23.354</x:v>
      </x:c>
      <x:c t="n" s="0">
        <x:v>22.24891</x:v>
      </x:c>
      <x:c t="n" s="0">
        <x:v>19.37046</x:v>
      </x:c>
      <x:c t="n" s="0">
        <x:v>24.33242</x:v>
      </x:c>
      <x:c t="n" s="0">
        <x:v>27.76165</x:v>
      </x:c>
      <x:c t="n" s="0">
        <x:v>34.3606</x:v>
      </x:c>
      <x:c t="n" s="0">
        <x:v>31.46573</x:v>
      </x:c>
      <x:c t="n" s="0">
        <x:v>34.50388</x:v>
      </x:c>
      <x:c t="n" s="0">
        <x:v>34.3883</x:v>
      </x:c>
      <x:c t="n" s="0">
        <x:v>32.92469</x:v>
      </x:c>
      <x:c t="n" s="0">
        <x:v>31.98605</x:v>
      </x:c>
      <x:c t="n" s="0">
        <x:v>31.8353</x:v>
      </x:c>
      <x:c t="n" s="0">
        <x:v>28.7249</x:v>
      </x:c>
      <x:c t="n" s="0">
        <x:v>27.02363</x:v>
      </x:c>
      <x:c t="n" s="0">
        <x:v>25.2363</x:v>
      </x:c>
      <x:c t="n" s="0">
        <x:v>23.8655</x:v>
      </x:c>
      <x:c t="n" s="0">
        <x:v>19.95199</x:v>
      </x:c>
      <x:c t="n" s="0">
        <x:v>10.57922</x:v>
      </x:c>
      <x:c t="n" s="0">
        <x:v>8.245152</x:v>
      </x:c>
      <x:c t="n" s="0">
        <x:v>6.3262</x:v>
      </x:c>
      <x:c t="n" s="0">
        <x:v>4.643019</x:v>
      </x:c>
      <x:c t="n" s="0">
        <x:v>7.762532</x:v>
      </x:c>
      <x:c t="n" s="0">
        <x:v>4.847716</x:v>
      </x:c>
      <x:c t="n" s="0">
        <x:v>-15.87896</x:v>
      </x:c>
      <x:c t="n" s="0">
        <x:v>-19.76388</x:v>
      </x:c>
      <x:c t="n" s="0">
        <x:v>-26.95221</x:v>
      </x:c>
      <x:c t="n" s="0">
        <x:v>-16.45559</x:v>
      </x:c>
      <x:c t="n" s="0">
        <x:v>-10.59211</x:v>
      </x:c>
      <x:c t="n" s="0">
        <x:v>-9.382903</x:v>
      </x:c>
      <x:c t="n" s="0">
        <x:v>-3.78912</x:v>
      </x:c>
      <x:c t="n" s="0">
        <x:v>3.363461</x:v>
      </x:c>
      <x:c t="n" s="0">
        <x:v>0.5505168</x:v>
      </x:c>
      <x:c t="n" s="0">
        <x:v>10.63431</x:v>
      </x:c>
      <x:c t="n" s="0">
        <x:v>18.47036</x:v>
      </x:c>
      <x:c t="n" s="0">
        <x:v>22.27227</x:v>
      </x:c>
      <x:c t="n" s="0">
        <x:v>14.39361</x:v>
      </x:c>
      <x:c t="n" s="0">
        <x:v>7.731536</x:v>
      </x:c>
      <x:c t="n" s="0">
        <x:v>20.77822</x:v>
      </x:c>
      <x:c t="n" s="0">
        <x:v>24.73505</x:v>
      </x:c>
      <x:c t="n" s="0">
        <x:v>26.71292</x:v>
      </x:c>
      <x:c t="n" s="0">
        <x:v>30.07701</x:v>
      </x:c>
      <x:c t="n" s="0">
        <x:v>37.37486</x:v>
      </x:c>
      <x:c t="n" s="0">
        <x:v>26.63708</x:v>
      </x:c>
      <x:c t="n" s="0">
        <x:v>26.36554</x:v>
      </x:c>
      <x:c t="n" s="0">
        <x:v>36.48764</x:v>
      </x:c>
      <x:c t="n" s="0">
        <x:v>34.189</x:v>
      </x:c>
      <x:c t="n" s="0">
        <x:v>28.15514</x:v>
      </x:c>
      <x:c t="n" s="0">
        <x:v>30.30857</x:v>
      </x:c>
      <x:c t="n" s="0">
        <x:v>30.26396</x:v>
      </x:c>
      <x:c t="n" s="0">
        <x:v>25.51402</x:v>
      </x:c>
      <x:c t="n" s="0">
        <x:v>23.71997</x:v>
      </x:c>
      <x:c t="n" s="0">
        <x:v>23.61301</x:v>
      </x:c>
      <x:c t="n" s="0">
        <x:v>20.53714</x:v>
      </x:c>
      <x:c t="n" s="0">
        <x:v>10.56666</x:v>
      </x:c>
      <x:c t="n" s="0">
        <x:v>8.949236</x:v>
      </x:c>
      <x:c t="n" s="0">
        <x:v>6.520234</x:v>
      </x:c>
      <x:c t="n" s="0">
        <x:v>4.624798</x:v>
      </x:c>
      <x:c t="n" s="0">
        <x:v>8.312798</x:v>
      </x:c>
      <x:c t="n" s="0">
        <x:v>4.759423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43947.6488888889</x:v>
      </x:c>
      <x:c t="n" s="7">
        <x:v>43947.6488888889</x:v>
      </x:c>
      <x:c t="n" s="0">
        <x:v>41.83656</x:v>
      </x:c>
      <x:c t="n" s="0">
        <x:v>54.20069</x:v>
      </x:c>
      <x:c t="n" s="0">
        <x:v>76.65398</x:v>
      </x:c>
      <x:c t="n" s="0">
        <x:v>78.36981</x:v>
      </x:c>
      <x:c t="n" s="0">
        <x:v>-16.00055</x:v>
      </x:c>
      <x:c t="n" s="0">
        <x:v>-20.77941</x:v>
      </x:c>
      <x:c t="n" s="0">
        <x:v>-26.10337</x:v>
      </x:c>
      <x:c t="n" s="0">
        <x:v>-17.81372</x:v>
      </x:c>
      <x:c t="n" s="0">
        <x:v>-13.20789</x:v>
      </x:c>
      <x:c t="n" s="0">
        <x:v>-7.987356</x:v>
      </x:c>
      <x:c t="n" s="0">
        <x:v>-4.158043</x:v>
      </x:c>
      <x:c t="n" s="0">
        <x:v>4.165575</x:v>
      </x:c>
      <x:c t="n" s="0">
        <x:v>1.099868</x:v>
      </x:c>
      <x:c t="n" s="0">
        <x:v>10.38273</x:v>
      </x:c>
      <x:c t="n" s="0">
        <x:v>17.40205</x:v>
      </x:c>
      <x:c t="n" s="0">
        <x:v>21.31943</x:v>
      </x:c>
      <x:c t="n" s="0">
        <x:v>21.77999</x:v>
      </x:c>
      <x:c t="n" s="0">
        <x:v>23.02576</x:v>
      </x:c>
      <x:c t="n" s="0">
        <x:v>22.643</x:v>
      </x:c>
      <x:c t="n" s="0">
        <x:v>21.70044</x:v>
      </x:c>
      <x:c t="n" s="0">
        <x:v>24.34549</x:v>
      </x:c>
      <x:c t="n" s="0">
        <x:v>28.12431</x:v>
      </x:c>
      <x:c t="n" s="0">
        <x:v>34.31767</x:v>
      </x:c>
      <x:c t="n" s="0">
        <x:v>31.66955</x:v>
      </x:c>
      <x:c t="n" s="0">
        <x:v>34.46418</x:v>
      </x:c>
      <x:c t="n" s="0">
        <x:v>34.39896</x:v>
      </x:c>
      <x:c t="n" s="0">
        <x:v>33.05417</x:v>
      </x:c>
      <x:c t="n" s="0">
        <x:v>31.9265</x:v>
      </x:c>
      <x:c t="n" s="0">
        <x:v>31.52933</x:v>
      </x:c>
      <x:c t="n" s="0">
        <x:v>28.89578</x:v>
      </x:c>
      <x:c t="n" s="0">
        <x:v>27.25112</x:v>
      </x:c>
      <x:c t="n" s="0">
        <x:v>25.08644</x:v>
      </x:c>
      <x:c t="n" s="0">
        <x:v>23.90273</x:v>
      </x:c>
      <x:c t="n" s="0">
        <x:v>20.00464</x:v>
      </x:c>
      <x:c t="n" s="0">
        <x:v>10.44896</x:v>
      </x:c>
      <x:c t="n" s="0">
        <x:v>8.243826</x:v>
      </x:c>
      <x:c t="n" s="0">
        <x:v>6.540952</x:v>
      </x:c>
      <x:c t="n" s="0">
        <x:v>4.635237</x:v>
      </x:c>
      <x:c t="n" s="0">
        <x:v>7.623343</x:v>
      </x:c>
      <x:c t="n" s="0">
        <x:v>4.762546</x:v>
      </x:c>
      <x:c t="n" s="0">
        <x:v>-16.33347</x:v>
      </x:c>
      <x:c t="n" s="0">
        <x:v>-19.76388</x:v>
      </x:c>
      <x:c t="n" s="0">
        <x:v>-26.95221</x:v>
      </x:c>
      <x:c t="n" s="0">
        <x:v>-16.45559</x:v>
      </x:c>
      <x:c t="n" s="0">
        <x:v>-10.59211</x:v>
      </x:c>
      <x:c t="n" s="0">
        <x:v>-7.45153</x:v>
      </x:c>
      <x:c t="n" s="0">
        <x:v>-1.59273</x:v>
      </x:c>
      <x:c t="n" s="0">
        <x:v>3.363461</x:v>
      </x:c>
      <x:c t="n" s="0">
        <x:v>2.527937</x:v>
      </x:c>
      <x:c t="n" s="0">
        <x:v>10.07203</x:v>
      </x:c>
      <x:c t="n" s="0">
        <x:v>18.47036</x:v>
      </x:c>
      <x:c t="n" s="0">
        <x:v>20.98148</x:v>
      </x:c>
      <x:c t="n" s="0">
        <x:v>22.33335</x:v>
      </x:c>
      <x:c t="n" s="0">
        <x:v>22.99982</x:v>
      </x:c>
      <x:c t="n" s="0">
        <x:v>24.42561</x:v>
      </x:c>
      <x:c t="n" s="0">
        <x:v>26.2667</x:v>
      </x:c>
      <x:c t="n" s="0">
        <x:v>23.66957</x:v>
      </x:c>
      <x:c t="n" s="0">
        <x:v>29.39411</x:v>
      </x:c>
      <x:c t="n" s="0">
        <x:v>27.02254</x:v>
      </x:c>
      <x:c t="n" s="0">
        <x:v>33.91088</x:v>
      </x:c>
      <x:c t="n" s="0">
        <x:v>35.78827</x:v>
      </x:c>
      <x:c t="n" s="0">
        <x:v>33.52495</x:v>
      </x:c>
      <x:c t="n" s="0">
        <x:v>32.61363</x:v>
      </x:c>
      <x:c t="n" s="0">
        <x:v>32.73106</x:v>
      </x:c>
      <x:c t="n" s="0">
        <x:v>30.2504</x:v>
      </x:c>
      <x:c t="n" s="0">
        <x:v>27.74582</x:v>
      </x:c>
      <x:c t="n" s="0">
        <x:v>29.36273</x:v>
      </x:c>
      <x:c t="n" s="0">
        <x:v>24.95176</x:v>
      </x:c>
      <x:c t="n" s="0">
        <x:v>24.31717</x:v>
      </x:c>
      <x:c t="n" s="0">
        <x:v>19.86288</x:v>
      </x:c>
      <x:c t="n" s="0">
        <x:v>9.970236</x:v>
      </x:c>
      <x:c t="n" s="0">
        <x:v>8.223217</x:v>
      </x:c>
      <x:c t="n" s="0">
        <x:v>7.263215</x:v>
      </x:c>
      <x:c t="n" s="0">
        <x:v>4.336219</x:v>
      </x:c>
      <x:c t="n" s="0">
        <x:v>7.289602</x:v>
      </x:c>
      <x:c t="n" s="0">
        <x:v>4.986812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43947.6488888889</x:v>
      </x:c>
      <x:c t="n" s="7">
        <x:v>43947.6488888889</x:v>
      </x:c>
      <x:c t="n" s="0">
        <x:v>43.56666</x:v>
      </x:c>
      <x:c t="n" s="0">
        <x:v>54.20069</x:v>
      </x:c>
      <x:c t="n" s="0">
        <x:v>75.03062</x:v>
      </x:c>
      <x:c t="n" s="0">
        <x:v>78.38147</x:v>
      </x:c>
      <x:c t="n" s="0">
        <x:v>-16.04766</x:v>
      </x:c>
      <x:c t="n" s="0">
        <x:v>-20.6157</x:v>
      </x:c>
      <x:c t="n" s="0">
        <x:v>-25.96988</x:v>
      </x:c>
      <x:c t="n" s="0">
        <x:v>-17.38836</x:v>
      </x:c>
      <x:c t="n" s="0">
        <x:v>-12.71332</x:v>
      </x:c>
      <x:c t="n" s="0">
        <x:v>-7.904904</x:v>
      </x:c>
      <x:c t="n" s="0">
        <x:v>-3.286819</x:v>
      </x:c>
      <x:c t="n" s="0">
        <x:v>4.062697</x:v>
      </x:c>
      <x:c t="n" s="0">
        <x:v>1.339933</x:v>
      </x:c>
      <x:c t="n" s="0">
        <x:v>9.807491</x:v>
      </x:c>
      <x:c t="n" s="0">
        <x:v>17.57535</x:v>
      </x:c>
      <x:c t="n" s="0">
        <x:v>21.06146</x:v>
      </x:c>
      <x:c t="n" s="0">
        <x:v>21.94914</x:v>
      </x:c>
      <x:c t="n" s="0">
        <x:v>23.59452</x:v>
      </x:c>
      <x:c t="n" s="0">
        <x:v>22.72506</x:v>
      </x:c>
      <x:c t="n" s="0">
        <x:v>21.94174</x:v>
      </x:c>
      <x:c t="n" s="0">
        <x:v>24.46797</x:v>
      </x:c>
      <x:c t="n" s="0">
        <x:v>28.44682</x:v>
      </x:c>
      <x:c t="n" s="0">
        <x:v>33.71632</x:v>
      </x:c>
      <x:c t="n" s="0">
        <x:v>32.66303</x:v>
      </x:c>
      <x:c t="n" s="0">
        <x:v>34.93471</x:v>
      </x:c>
      <x:c t="n" s="0">
        <x:v>34.14968</x:v>
      </x:c>
      <x:c t="n" s="0">
        <x:v>32.99184</x:v>
      </x:c>
      <x:c t="n" s="0">
        <x:v>31.82147</x:v>
      </x:c>
      <x:c t="n" s="0">
        <x:v>31.50238</x:v>
      </x:c>
      <x:c t="n" s="0">
        <x:v>29.07203</x:v>
      </x:c>
      <x:c t="n" s="0">
        <x:v>27.56272</x:v>
      </x:c>
      <x:c t="n" s="0">
        <x:v>25.08246</x:v>
      </x:c>
      <x:c t="n" s="0">
        <x:v>23.64355</x:v>
      </x:c>
      <x:c t="n" s="0">
        <x:v>20.07575</x:v>
      </x:c>
      <x:c t="n" s="0">
        <x:v>10.54137</x:v>
      </x:c>
      <x:c t="n" s="0">
        <x:v>8.350309</x:v>
      </x:c>
      <x:c t="n" s="0">
        <x:v>6.694753</x:v>
      </x:c>
      <x:c t="n" s="0">
        <x:v>4.421409</x:v>
      </x:c>
      <x:c t="n" s="0">
        <x:v>7.627438</x:v>
      </x:c>
      <x:c t="n" s="0">
        <x:v>4.864373</x:v>
      </x:c>
      <x:c t="n" s="0">
        <x:v>-16.33347</x:v>
      </x:c>
      <x:c t="n" s="0">
        <x:v>-19.76388</x:v>
      </x:c>
      <x:c t="n" s="0">
        <x:v>-24.5028</x:v>
      </x:c>
      <x:c t="n" s="0">
        <x:v>-15.01776</x:v>
      </x:c>
      <x:c t="n" s="0">
        <x:v>-10.59211</x:v>
      </x:c>
      <x:c t="n" s="0">
        <x:v>-7.45153</x:v>
      </x:c>
      <x:c t="n" s="0">
        <x:v>-0.1409542</x:v>
      </x:c>
      <x:c t="n" s="0">
        <x:v>3.43154</x:v>
      </x:c>
      <x:c t="n" s="0">
        <x:v>2.527937</x:v>
      </x:c>
      <x:c t="n" s="0">
        <x:v>-4.819108</x:v>
      </x:c>
      <x:c t="n" s="0">
        <x:v>18.47036</x:v>
      </x:c>
      <x:c t="n" s="0">
        <x:v>19.13655</x:v>
      </x:c>
      <x:c t="n" s="0">
        <x:v>22.82515</x:v>
      </x:c>
      <x:c t="n" s="0">
        <x:v>25.94508</x:v>
      </x:c>
      <x:c t="n" s="0">
        <x:v>22.22921</x:v>
      </x:c>
      <x:c t="n" s="0">
        <x:v>22.07386</x:v>
      </x:c>
      <x:c t="n" s="0">
        <x:v>24.39139</x:v>
      </x:c>
      <x:c t="n" s="0">
        <x:v>30.10928</x:v>
      </x:c>
      <x:c t="n" s="0">
        <x:v>31.77324</x:v>
      </x:c>
      <x:c t="n" s="0">
        <x:v>35.19436</x:v>
      </x:c>
      <x:c t="n" s="0">
        <x:v>37.90177</x:v>
      </x:c>
      <x:c t="n" s="0">
        <x:v>32.83875</x:v>
      </x:c>
      <x:c t="n" s="0">
        <x:v>32.9844</x:v>
      </x:c>
      <x:c t="n" s="0">
        <x:v>28.96811</x:v>
      </x:c>
      <x:c t="n" s="0">
        <x:v>30.44269</x:v>
      </x:c>
      <x:c t="n" s="0">
        <x:v>30.30336</x:v>
      </x:c>
      <x:c t="n" s="0">
        <x:v>28.67286</x:v>
      </x:c>
      <x:c t="n" s="0">
        <x:v>24.91516</x:v>
      </x:c>
      <x:c t="n" s="0">
        <x:v>21.60658</x:v>
      </x:c>
      <x:c t="n" s="0">
        <x:v>20.15418</x:v>
      </x:c>
      <x:c t="n" s="0">
        <x:v>10.50985</x:v>
      </x:c>
      <x:c t="n" s="0">
        <x:v>8.969566</x:v>
      </x:c>
      <x:c t="n" s="0">
        <x:v>7.335272</x:v>
      </x:c>
      <x:c t="n" s="0">
        <x:v>3.383945</x:v>
      </x:c>
      <x:c t="n" s="0">
        <x:v>8.299649</x:v>
      </x:c>
      <x:c t="n" s="0">
        <x:v>5.094654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43947.6488888889</x:v>
      </x:c>
      <x:c t="n" s="7">
        <x:v>43947.6488888889</x:v>
      </x:c>
      <x:c t="n" s="0">
        <x:v>43.18907</x:v>
      </x:c>
      <x:c t="n" s="0">
        <x:v>54.20069</x:v>
      </x:c>
      <x:c t="n" s="0">
        <x:v>63.26495</x:v>
      </x:c>
      <x:c t="n" s="0">
        <x:v>71.11536</x:v>
      </x:c>
      <x:c t="n" s="0">
        <x:v>-16.08829</x:v>
      </x:c>
      <x:c t="n" s="0">
        <x:v>-20.48067</x:v>
      </x:c>
      <x:c t="n" s="0">
        <x:v>-25.51108</x:v>
      </x:c>
      <x:c t="n" s="0">
        <x:v>-16.78673</x:v>
      </x:c>
      <x:c t="n" s="0">
        <x:v>-12.33141</x:v>
      </x:c>
      <x:c t="n" s="0">
        <x:v>-7.83571</x:v>
      </x:c>
      <x:c t="n" s="0">
        <x:v>-2.660127</x:v>
      </x:c>
      <x:c t="n" s="0">
        <x:v>3.981302</x:v>
      </x:c>
      <x:c t="n" s="0">
        <x:v>2.890381</x:v>
      </x:c>
      <x:c t="n" s="0">
        <x:v>9.147698</x:v>
      </x:c>
      <x:c t="n" s="0">
        <x:v>17.74564</x:v>
      </x:c>
      <x:c t="n" s="0">
        <x:v>20.82833</x:v>
      </x:c>
      <x:c t="n" s="0">
        <x:v>21.97288</x:v>
      </x:c>
      <x:c t="n" s="0">
        <x:v>23.77851</x:v>
      </x:c>
      <x:c t="n" s="0">
        <x:v>22.42303</x:v>
      </x:c>
      <x:c t="n" s="0">
        <x:v>21.38443</x:v>
      </x:c>
      <x:c t="n" s="0">
        <x:v>24.15716</x:v>
      </x:c>
      <x:c t="n" s="0">
        <x:v>28.69779</x:v>
      </x:c>
      <x:c t="n" s="0">
        <x:v>34.2934</x:v>
      </x:c>
      <x:c t="n" s="0">
        <x:v>32.28778</x:v>
      </x:c>
      <x:c t="n" s="0">
        <x:v>35.72101</x:v>
      </x:c>
      <x:c t="n" s="0">
        <x:v>34.15751</x:v>
      </x:c>
      <x:c t="n" s="0">
        <x:v>32.73354</x:v>
      </x:c>
      <x:c t="n" s="0">
        <x:v>31.70274</x:v>
      </x:c>
      <x:c t="n" s="0">
        <x:v>31.83257</x:v>
      </x:c>
      <x:c t="n" s="0">
        <x:v>29.01575</x:v>
      </x:c>
      <x:c t="n" s="0">
        <x:v>27.83902</x:v>
      </x:c>
      <x:c t="n" s="0">
        <x:v>25.13601</x:v>
      </x:c>
      <x:c t="n" s="0">
        <x:v>23.52542</x:v>
      </x:c>
      <x:c t="n" s="0">
        <x:v>19.97454</x:v>
      </x:c>
      <x:c t="n" s="0">
        <x:v>10.52513</x:v>
      </x:c>
      <x:c t="n" s="0">
        <x:v>8.232695</x:v>
      </x:c>
      <x:c t="n" s="0">
        <x:v>6.588895</x:v>
      </x:c>
      <x:c t="n" s="0">
        <x:v>4.298273</x:v>
      </x:c>
      <x:c t="n" s="0">
        <x:v>7.971117</x:v>
      </x:c>
      <x:c t="n" s="0">
        <x:v>4.940506</x:v>
      </x:c>
      <x:c t="n" s="0">
        <x:v>-16.33347</x:v>
      </x:c>
      <x:c t="n" s="0">
        <x:v>-19.76388</x:v>
      </x:c>
      <x:c t="n" s="0">
        <x:v>-23.50378</x:v>
      </x:c>
      <x:c t="n" s="0">
        <x:v>-14.33921</x:v>
      </x:c>
      <x:c t="n" s="0">
        <x:v>-10.59211</x:v>
      </x:c>
      <x:c t="n" s="0">
        <x:v>-7.45153</x:v>
      </x:c>
      <x:c t="n" s="0">
        <x:v>-0.1409542</x:v>
      </x:c>
      <x:c t="n" s="0">
        <x:v>3.47188</x:v>
      </x:c>
      <x:c t="n" s="0">
        <x:v>8.227743</x:v>
      </x:c>
      <x:c t="n" s="0">
        <x:v>-4.819108</x:v>
      </x:c>
      <x:c t="n" s="0">
        <x:v>18.68186</x:v>
      </x:c>
      <x:c t="n" s="0">
        <x:v>19.13655</x:v>
      </x:c>
      <x:c t="n" s="0">
        <x:v>21.74988</x:v>
      </x:c>
      <x:c t="n" s="0">
        <x:v>24.04618</x:v>
      </x:c>
      <x:c t="n" s="0">
        <x:v>21.66624</x:v>
      </x:c>
      <x:c t="n" s="0">
        <x:v>15.07718</x:v>
      </x:c>
      <x:c t="n" s="0">
        <x:v>24.26624</x:v>
      </x:c>
      <x:c t="n" s="0">
        <x:v>29.08668</x:v>
      </x:c>
      <x:c t="n" s="0">
        <x:v>36.50254</x:v>
      </x:c>
      <x:c t="n" s="0">
        <x:v>29.68757</x:v>
      </x:c>
      <x:c t="n" s="0">
        <x:v>37.17091</x:v>
      </x:c>
      <x:c t="n" s="0">
        <x:v>33.47278</x:v>
      </x:c>
      <x:c t="n" s="0">
        <x:v>29.8651</x:v>
      </x:c>
      <x:c t="n" s="0">
        <x:v>32.32308</x:v>
      </x:c>
      <x:c t="n" s="0">
        <x:v>33.33192</x:v>
      </x:c>
      <x:c t="n" s="0">
        <x:v>28.90704</x:v>
      </x:c>
      <x:c t="n" s="0">
        <x:v>30.23486</x:v>
      </x:c>
      <x:c t="n" s="0">
        <x:v>25.30209</x:v>
      </x:c>
      <x:c t="n" s="0">
        <x:v>23.57995</x:v>
      </x:c>
      <x:c t="n" s="0">
        <x:v>19.71883</x:v>
      </x:c>
      <x:c t="n" s="0">
        <x:v>10.39216</x:v>
      </x:c>
      <x:c t="n" s="0">
        <x:v>6.316146</x:v>
      </x:c>
      <x:c t="n" s="0">
        <x:v>6.486491</x:v>
      </x:c>
      <x:c t="n" s="0">
        <x:v>3.090689</x:v>
      </x:c>
      <x:c t="n" s="0">
        <x:v>8.747098</x:v>
      </x:c>
      <x:c t="n" s="0">
        <x:v>5.590935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43947.6488888889</x:v>
      </x:c>
      <x:c t="n" s="7">
        <x:v>43947.6488888889</x:v>
      </x:c>
      <x:c t="n" s="0">
        <x:v>42.71633</x:v>
      </x:c>
      <x:c t="n" s="0">
        <x:v>54.20069</x:v>
      </x:c>
      <x:c t="n" s="0">
        <x:v>69.26212</x:v>
      </x:c>
      <x:c t="n" s="0">
        <x:v>72.70759</x:v>
      </x:c>
      <x:c t="n" s="0">
        <x:v>-16.14359</x:v>
      </x:c>
      <x:c t="n" s="0">
        <x:v>-20.36402</x:v>
      </x:c>
      <x:c t="n" s="0">
        <x:v>-25.1544</x:v>
      </x:c>
      <x:c t="n" s="0">
        <x:v>-16.33164</x:v>
      </x:c>
      <x:c t="n" s="0">
        <x:v>-11.71061</x:v>
      </x:c>
      <x:c t="n" s="0">
        <x:v>-7.777477</x:v>
      </x:c>
      <x:c t="n" s="0">
        <x:v>-2.188321</x:v>
      </x:c>
      <x:c t="n" s="0">
        <x:v>3.85739</x:v>
      </x:c>
      <x:c t="n" s="0">
        <x:v>4.367196</x:v>
      </x:c>
      <x:c t="n" s="0">
        <x:v>8.582403</x:v>
      </x:c>
      <x:c t="n" s="0">
        <x:v>17.90069</x:v>
      </x:c>
      <x:c t="n" s="0">
        <x:v>20.60616</x:v>
      </x:c>
      <x:c t="n" s="0">
        <x:v>21.88385</x:v>
      </x:c>
      <x:c t="n" s="0">
        <x:v>23.69474</x:v>
      </x:c>
      <x:c t="n" s="0">
        <x:v>22.80184</x:v>
      </x:c>
      <x:c t="n" s="0">
        <x:v>21.01882</x:v>
      </x:c>
      <x:c t="n" s="0">
        <x:v>24.589</x:v>
      </x:c>
      <x:c t="n" s="0">
        <x:v>28.35656</x:v>
      </x:c>
      <x:c t="n" s="0">
        <x:v>34.62753</x:v>
      </x:c>
      <x:c t="n" s="0">
        <x:v>32.57354</x:v>
      </x:c>
      <x:c t="n" s="0">
        <x:v>35.56056</x:v>
      </x:c>
      <x:c t="n" s="0">
        <x:v>33.75515</x:v>
      </x:c>
      <x:c t="n" s="0">
        <x:v>32.36602</x:v>
      </x:c>
      <x:c t="n" s="0">
        <x:v>32.08272</x:v>
      </x:c>
      <x:c t="n" s="0">
        <x:v>31.93381</x:v>
      </x:c>
      <x:c t="n" s="0">
        <x:v>28.94726</x:v>
      </x:c>
      <x:c t="n" s="0">
        <x:v>28.25563</x:v>
      </x:c>
      <x:c t="n" s="0">
        <x:v>25.10664</x:v>
      </x:c>
      <x:c t="n" s="0">
        <x:v>23.6997</x:v>
      </x:c>
      <x:c t="n" s="0">
        <x:v>20.46632</x:v>
      </x:c>
      <x:c t="n" s="0">
        <x:v>10.40878</x:v>
      </x:c>
      <x:c t="n" s="0">
        <x:v>8.254749</x:v>
      </x:c>
      <x:c t="n" s="0">
        <x:v>6.726583</x:v>
      </x:c>
      <x:c t="n" s="0">
        <x:v>4.305693</x:v>
      </x:c>
      <x:c t="n" s="0">
        <x:v>7.834321</x:v>
      </x:c>
      <x:c t="n" s="0">
        <x:v>4.893689</x:v>
      </x:c>
      <x:c t="n" s="0">
        <x:v>-16.76155</x:v>
      </x:c>
      <x:c t="n" s="0">
        <x:v>-19.68818</x:v>
      </x:c>
      <x:c t="n" s="0">
        <x:v>-23.50378</x:v>
      </x:c>
      <x:c t="n" s="0">
        <x:v>-14.33921</x:v>
      </x:c>
      <x:c t="n" s="0">
        <x:v>-7.470524</x:v>
      </x:c>
      <x:c t="n" s="0">
        <x:v>-7.45153</x:v>
      </x:c>
      <x:c t="n" s="0">
        <x:v>-0.1409542</x:v>
      </x:c>
      <x:c t="n" s="0">
        <x:v>2.173171</x:v>
      </x:c>
      <x:c t="n" s="0">
        <x:v>8.659026</x:v>
      </x:c>
      <x:c t="n" s="0">
        <x:v>5.025791</x:v>
      </x:c>
      <x:c t="n" s="0">
        <x:v>18.71125</x:v>
      </x:c>
      <x:c t="n" s="0">
        <x:v>18.78106</x:v>
      </x:c>
      <x:c t="n" s="0">
        <x:v>21.32287</x:v>
      </x:c>
      <x:c t="n" s="0">
        <x:v>23.16942</x:v>
      </x:c>
      <x:c t="n" s="0">
        <x:v>24.5298</x:v>
      </x:c>
      <x:c t="n" s="0">
        <x:v>18.19327</x:v>
      </x:c>
      <x:c t="n" s="0">
        <x:v>25.20498</x:v>
      </x:c>
      <x:c t="n" s="0">
        <x:v>25.36357</x:v>
      </x:c>
      <x:c t="n" s="0">
        <x:v>35.29663</x:v>
      </x:c>
      <x:c t="n" s="0">
        <x:v>35.25578</x:v>
      </x:c>
      <x:c t="n" s="0">
        <x:v>35.23861</x:v>
      </x:c>
      <x:c t="n" s="0">
        <x:v>30.42308</x:v>
      </x:c>
      <x:c t="n" s="0">
        <x:v>28.54622</x:v>
      </x:c>
      <x:c t="n" s="0">
        <x:v>32.93095</x:v>
      </x:c>
      <x:c t="n" s="0">
        <x:v>32.50397</x:v>
      </x:c>
      <x:c t="n" s="0">
        <x:v>30.4613</x:v>
      </x:c>
      <x:c t="n" s="0">
        <x:v>28.56685</x:v>
      </x:c>
      <x:c t="n" s="0">
        <x:v>24.65904</x:v>
      </x:c>
      <x:c t="n" s="0">
        <x:v>25.56918</x:v>
      </x:c>
      <x:c t="n" s="0">
        <x:v>22.54995</x:v>
      </x:c>
      <x:c t="n" s="0">
        <x:v>10.20406</x:v>
      </x:c>
      <x:c t="n" s="0">
        <x:v>8.47051</x:v>
      </x:c>
      <x:c t="n" s="0">
        <x:v>7.259223</x:v>
      </x:c>
      <x:c t="n" s="0">
        <x:v>3.97212</x:v>
      </x:c>
      <x:c t="n" s="0">
        <x:v>7.671098</x:v>
      </x:c>
      <x:c t="n" s="0">
        <x:v>4.1497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43947.6488888889</x:v>
      </x:c>
      <x:c t="n" s="7">
        <x:v>43947.6488888889</x:v>
      </x:c>
      <x:c t="n" s="0">
        <x:v>41.89165</x:v>
      </x:c>
      <x:c t="n" s="0">
        <x:v>54.20069</x:v>
      </x:c>
      <x:c t="n" s="0">
        <x:v>72.23697</x:v>
      </x:c>
      <x:c t="n" s="0">
        <x:v>75.63103</x:v>
      </x:c>
      <x:c t="n" s="0">
        <x:v>-16.32648</x:v>
      </x:c>
      <x:c t="n" s="0">
        <x:v>-20.23793</x:v>
      </x:c>
      <x:c t="n" s="0">
        <x:v>-24.87125</x:v>
      </x:c>
      <x:c t="n" s="0">
        <x:v>-15.97752</x:v>
      </x:c>
      <x:c t="n" s="0">
        <x:v>-9.744335</x:v>
      </x:c>
      <x:c t="n" s="0">
        <x:v>-7.728354</x:v>
      </x:c>
      <x:c t="n" s="0">
        <x:v>-1.822363</x:v>
      </x:c>
      <x:c t="n" s="0">
        <x:v>3.378203</x:v>
      </x:c>
      <x:c t="n" s="0">
        <x:v>5.323021</x:v>
      </x:c>
      <x:c t="n" s="0">
        <x:v>8.645076</x:v>
      </x:c>
      <x:c t="n" s="0">
        <x:v>18.02887</x:v>
      </x:c>
      <x:c t="n" s="0">
        <x:v>20.32022</x:v>
      </x:c>
      <x:c t="n" s="0">
        <x:v>21.85152</x:v>
      </x:c>
      <x:c t="n" s="0">
        <x:v>23.4996</x:v>
      </x:c>
      <x:c t="n" s="0">
        <x:v>23.5723</x:v>
      </x:c>
      <x:c t="n" s="0">
        <x:v>20.7911</x:v>
      </x:c>
      <x:c t="n" s="0">
        <x:v>24.08096</x:v>
      </x:c>
      <x:c t="n" s="0">
        <x:v>28.17749</x:v>
      </x:c>
      <x:c t="n" s="0">
        <x:v>34.19868</x:v>
      </x:c>
      <x:c t="n" s="0">
        <x:v>33.08734</x:v>
      </x:c>
      <x:c t="n" s="0">
        <x:v>35.33858</x:v>
      </x:c>
      <x:c t="n" s="0">
        <x:v>34.00667</x:v>
      </x:c>
      <x:c t="n" s="0">
        <x:v>32.56418</x:v>
      </x:c>
      <x:c t="n" s="0">
        <x:v>31.71674</x:v>
      </x:c>
      <x:c t="n" s="0">
        <x:v>31.92829</x:v>
      </x:c>
      <x:c t="n" s="0">
        <x:v>29.93156</x:v>
      </x:c>
      <x:c t="n" s="0">
        <x:v>28.54951</x:v>
      </x:c>
      <x:c t="n" s="0">
        <x:v>24.77601</x:v>
      </x:c>
      <x:c t="n" s="0">
        <x:v>24.05375</x:v>
      </x:c>
      <x:c t="n" s="0">
        <x:v>20.37041</x:v>
      </x:c>
      <x:c t="n" s="0">
        <x:v>10.44693</x:v>
      </x:c>
      <x:c t="n" s="0">
        <x:v>8.118829</x:v>
      </x:c>
      <x:c t="n" s="0">
        <x:v>6.612787</x:v>
      </x:c>
      <x:c t="n" s="0">
        <x:v>4.092862</x:v>
      </x:c>
      <x:c t="n" s="0">
        <x:v>8.009491</x:v>
      </x:c>
      <x:c t="n" s="0">
        <x:v>4.894237</x:v>
      </x:c>
      <x:c t="n" s="0">
        <x:v>-17.58468</x:v>
      </x:c>
      <x:c t="n" s="0">
        <x:v>-19.56488</x:v>
      </x:c>
      <x:c t="n" s="0">
        <x:v>-23.50378</x:v>
      </x:c>
      <x:c t="n" s="0">
        <x:v>-14.33921</x:v>
      </x:c>
      <x:c t="n" s="0">
        <x:v>-4.788451</x:v>
      </x:c>
      <x:c t="n" s="0">
        <x:v>-7.45153</x:v>
      </x:c>
      <x:c t="n" s="0">
        <x:v>-0.1409542</x:v>
      </x:c>
      <x:c t="n" s="0">
        <x:v>-1.604032</x:v>
      </x:c>
      <x:c t="n" s="0">
        <x:v>8.659026</x:v>
      </x:c>
      <x:c t="n" s="0">
        <x:v>8.994652</x:v>
      </x:c>
      <x:c t="n" s="0">
        <x:v>18.71125</x:v>
      </x:c>
      <x:c t="n" s="0">
        <x:v>18.11512</x:v>
      </x:c>
      <x:c t="n" s="0">
        <x:v>22.2023</x:v>
      </x:c>
      <x:c t="n" s="0">
        <x:v>21.766</x:v>
      </x:c>
      <x:c t="n" s="0">
        <x:v>27.11946</x:v>
      </x:c>
      <x:c t="n" s="0">
        <x:v>19.40452</x:v>
      </x:c>
      <x:c t="n" s="0">
        <x:v>17.49324</x:v>
      </x:c>
      <x:c t="n" s="0">
        <x:v>27.1423</x:v>
      </x:c>
      <x:c t="n" s="0">
        <x:v>31.11677</x:v>
      </x:c>
      <x:c t="n" s="0">
        <x:v>33.76111</x:v>
      </x:c>
      <x:c t="n" s="0">
        <x:v>33.99673</x:v>
      </x:c>
      <x:c t="n" s="0">
        <x:v>35.72369</x:v>
      </x:c>
      <x:c t="n" s="0">
        <x:v>34.61929</x:v>
      </x:c>
      <x:c t="n" s="0">
        <x:v>29.35767</x:v>
      </x:c>
      <x:c t="n" s="0">
        <x:v>32.19157</x:v>
      </x:c>
      <x:c t="n" s="0">
        <x:v>32.17617</x:v>
      </x:c>
      <x:c t="n" s="0">
        <x:v>29.52467</x:v>
      </x:c>
      <x:c t="n" s="0">
        <x:v>22.79128</x:v>
      </x:c>
      <x:c t="n" s="0">
        <x:v>24.15918</x:v>
      </x:c>
      <x:c t="n" s="0">
        <x:v>19.04154</x:v>
      </x:c>
      <x:c t="n" s="0">
        <x:v>10.29938</x:v>
      </x:c>
      <x:c t="n" s="0">
        <x:v>7.26408</x:v>
      </x:c>
      <x:c t="n" s="0">
        <x:v>6.014058</x:v>
      </x:c>
      <x:c t="n" s="0">
        <x:v>2.98052</x:v>
      </x:c>
      <x:c t="n" s="0">
        <x:v>8.02341</x:v>
      </x:c>
      <x:c t="n" s="0">
        <x:v>5.277261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43947.6488888889</x:v>
      </x:c>
      <x:c t="n" s="7">
        <x:v>43947.6488888889</x:v>
      </x:c>
      <x:c t="n" s="0">
        <x:v>41.66995</x:v>
      </x:c>
      <x:c t="n" s="0">
        <x:v>54.20069</x:v>
      </x:c>
      <x:c t="n" s="0">
        <x:v>74.9603</x:v>
      </x:c>
      <x:c t="n" s="0">
        <x:v>77.30331</x:v>
      </x:c>
      <x:c t="n" s="0">
        <x:v>-16.48901</x:v>
      </x:c>
      <x:c t="n" s="0">
        <x:v>-20.13306</x:v>
      </x:c>
      <x:c t="n" s="0">
        <x:v>-24.64315</x:v>
      </x:c>
      <x:c t="n" s="0">
        <x:v>-15.69639</x:v>
      </x:c>
      <x:c t="n" s="0">
        <x:v>-8.568401</x:v>
      </x:c>
      <x:c t="n" s="0">
        <x:v>-7.581877</x:v>
      </x:c>
      <x:c t="n" s="0">
        <x:v>-1.891272</x:v>
      </x:c>
      <x:c t="n" s="0">
        <x:v>2.922436</x:v>
      </x:c>
      <x:c t="n" s="0">
        <x:v>6.013018</x:v>
      </x:c>
      <x:c t="n" s="0">
        <x:v>8.697892</x:v>
      </x:c>
      <x:c t="n" s="0">
        <x:v>18.06897</x:v>
      </x:c>
      <x:c t="n" s="0">
        <x:v>20.06018</x:v>
      </x:c>
      <x:c t="n" s="0">
        <x:v>22.10716</x:v>
      </x:c>
      <x:c t="n" s="0">
        <x:v>23.28576</x:v>
      </x:c>
      <x:c t="n" s="0">
        <x:v>24.32332</x:v>
      </x:c>
      <x:c t="n" s="0">
        <x:v>20.44603</x:v>
      </x:c>
      <x:c t="n" s="0">
        <x:v>23.94995</x:v>
      </x:c>
      <x:c t="n" s="0">
        <x:v>28.0477</x:v>
      </x:c>
      <x:c t="n" s="0">
        <x:v>34.14851</x:v>
      </x:c>
      <x:c t="n" s="0">
        <x:v>33.0583</x:v>
      </x:c>
      <x:c t="n" s="0">
        <x:v>34.92852</x:v>
      </x:c>
      <x:c t="n" s="0">
        <x:v>33.88398</x:v>
      </x:c>
      <x:c t="n" s="0">
        <x:v>32.77061</x:v>
      </x:c>
      <x:c t="n" s="0">
        <x:v>32.19237</x:v>
      </x:c>
      <x:c t="n" s="0">
        <x:v>31.94733</x:v>
      </x:c>
      <x:c t="n" s="0">
        <x:v>29.75703</x:v>
      </x:c>
      <x:c t="n" s="0">
        <x:v>28.15322</x:v>
      </x:c>
      <x:c t="n" s="0">
        <x:v>24.75569</x:v>
      </x:c>
      <x:c t="n" s="0">
        <x:v>23.94617</x:v>
      </x:c>
      <x:c t="n" s="0">
        <x:v>20.21947</x:v>
      </x:c>
      <x:c t="n" s="0">
        <x:v>10.26466</x:v>
      </x:c>
      <x:c t="n" s="0">
        <x:v>8.015982</x:v>
      </x:c>
      <x:c t="n" s="0">
        <x:v>6.428784</x:v>
      </x:c>
      <x:c t="n" s="0">
        <x:v>4.116658</x:v>
      </x:c>
      <x:c t="n" s="0">
        <x:v>7.860231</x:v>
      </x:c>
      <x:c t="n" s="0">
        <x:v>4.958049</x:v>
      </x:c>
      <x:c t="n" s="0">
        <x:v>-17.58468</x:v>
      </x:c>
      <x:c t="n" s="0">
        <x:v>-19.56488</x:v>
      </x:c>
      <x:c t="n" s="0">
        <x:v>-23.50378</x:v>
      </x:c>
      <x:c t="n" s="0">
        <x:v>-14.33921</x:v>
      </x:c>
      <x:c t="n" s="0">
        <x:v>-4.788451</x:v>
      </x:c>
      <x:c t="n" s="0">
        <x:v>-6.55572</x:v>
      </x:c>
      <x:c t="n" s="0">
        <x:v>-3.795362</x:v>
      </x:c>
      <x:c t="n" s="0">
        <x:v>-1.604032</x:v>
      </x:c>
      <x:c t="n" s="0">
        <x:v>8.727809</x:v>
      </x:c>
      <x:c t="n" s="0">
        <x:v>8.994652</x:v>
      </x:c>
      <x:c t="n" s="0">
        <x:v>17.43094</x:v>
      </x:c>
      <x:c t="n" s="0">
        <x:v>18.11512</x:v>
      </x:c>
      <x:c t="n" s="0">
        <x:v>23.36013</x:v>
      </x:c>
      <x:c t="n" s="0">
        <x:v>22.35716</x:v>
      </x:c>
      <x:c t="n" s="0">
        <x:v>25.9694</x:v>
      </x:c>
      <x:c t="n" s="0">
        <x:v>16.6657</x:v>
      </x:c>
      <x:c t="n" s="0">
        <x:v>24.88693</x:v>
      </x:c>
      <x:c t="n" s="0">
        <x:v>29.80242</x:v>
      </x:c>
      <x:c t="n" s="0">
        <x:v>33.71993</x:v>
      </x:c>
      <x:c t="n" s="0">
        <x:v>35.88103</x:v>
      </x:c>
      <x:c t="n" s="0">
        <x:v>32.73391</x:v>
      </x:c>
      <x:c t="n" s="0">
        <x:v>31.75936</x:v>
      </x:c>
      <x:c t="n" s="0">
        <x:v>34.35069</x:v>
      </x:c>
      <x:c t="n" s="0">
        <x:v>33.90541</x:v>
      </x:c>
      <x:c t="n" s="0">
        <x:v>31.89187</x:v>
      </x:c>
      <x:c t="n" s="0">
        <x:v>28.43599</x:v>
      </x:c>
      <x:c t="n" s="0">
        <x:v>25.46732</x:v>
      </x:c>
      <x:c t="n" s="0">
        <x:v>25.64475</x:v>
      </x:c>
      <x:c t="n" s="0">
        <x:v>23.65824</x:v>
      </x:c>
      <x:c t="n" s="0">
        <x:v>18.63065</x:v>
      </x:c>
      <x:c t="n" s="0">
        <x:v>8.75094</x:v>
      </x:c>
      <x:c t="n" s="0">
        <x:v>7.728837</x:v>
      </x:c>
      <x:c t="n" s="0">
        <x:v>4.39676</x:v>
      </x:c>
      <x:c t="n" s="0">
        <x:v>4.133238</x:v>
      </x:c>
      <x:c t="n" s="0">
        <x:v>7.290494</x:v>
      </x:c>
      <x:c t="n" s="0">
        <x:v>5.120018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43947.6488888889</x:v>
      </x:c>
      <x:c t="n" s="7">
        <x:v>43947.6488888889</x:v>
      </x:c>
      <x:c t="n" s="0">
        <x:v>41.63051</x:v>
      </x:c>
      <x:c t="n" s="0">
        <x:v>54.20069</x:v>
      </x:c>
      <x:c t="n" s="0">
        <x:v>70.87553</x:v>
      </x:c>
      <x:c t="n" s="0">
        <x:v>73.45619</x:v>
      </x:c>
      <x:c t="n" s="0">
        <x:v>-16.63278</x:v>
      </x:c>
      <x:c t="n" s="0">
        <x:v>-20.04551</x:v>
      </x:c>
      <x:c t="n" s="0">
        <x:v>-24.45749</x:v>
      </x:c>
      <x:c t="n" s="0">
        <x:v>-15.4699</x:v>
      </x:c>
      <x:c t="n" s="0">
        <x:v>-7.767259</x:v>
      </x:c>
      <x:c t="n" s="0">
        <x:v>-7.368365</x:v>
      </x:c>
      <x:c t="n" s="0">
        <x:v>-2.316341</x:v>
      </x:c>
      <x:c t="n" s="0">
        <x:v>2.491336</x:v>
      </x:c>
      <x:c t="n" s="0">
        <x:v>6.536879</x:v>
      </x:c>
      <x:c t="n" s="0">
        <x:v>8.742496</x:v>
      </x:c>
      <x:c t="n" s="0">
        <x:v>17.65</x:v>
      </x:c>
      <x:c t="n" s="0">
        <x:v>19.76854</x:v>
      </x:c>
      <x:c t="n" s="0">
        <x:v>22.31417</x:v>
      </x:c>
      <x:c t="n" s="0">
        <x:v>23.55076</x:v>
      </x:c>
      <x:c t="n" s="0">
        <x:v>23.81807</x:v>
      </x:c>
      <x:c t="n" s="0">
        <x:v>19.95059</x:v>
      </x:c>
      <x:c t="n" s="0">
        <x:v>24.12885</x:v>
      </x:c>
      <x:c t="n" s="0">
        <x:v>28.80737</x:v>
      </x:c>
      <x:c t="n" s="0">
        <x:v>34.47853</x:v>
      </x:c>
      <x:c t="n" s="0">
        <x:v>33.45527</x:v>
      </x:c>
      <x:c t="n" s="0">
        <x:v>35.01265</x:v>
      </x:c>
      <x:c t="n" s="0">
        <x:v>33.45432</x:v>
      </x:c>
      <x:c t="n" s="0">
        <x:v>32.89555</x:v>
      </x:c>
      <x:c t="n" s="0">
        <x:v>31.7639</x:v>
      </x:c>
      <x:c t="n" s="0">
        <x:v>31.62438</x:v>
      </x:c>
      <x:c t="n" s="0">
        <x:v>29.62181</x:v>
      </x:c>
      <x:c t="n" s="0">
        <x:v>27.9924</x:v>
      </x:c>
      <x:c t="n" s="0">
        <x:v>25.06176</x:v>
      </x:c>
      <x:c t="n" s="0">
        <x:v>23.80905</x:v>
      </x:c>
      <x:c t="n" s="0">
        <x:v>19.91872</x:v>
      </x:c>
      <x:c t="n" s="0">
        <x:v>10.05362</x:v>
      </x:c>
      <x:c t="n" s="0">
        <x:v>7.952522</x:v>
      </x:c>
      <x:c t="n" s="0">
        <x:v>6.445902</x:v>
      </x:c>
      <x:c t="n" s="0">
        <x:v>3.997181</x:v>
      </x:c>
      <x:c t="n" s="0">
        <x:v>7.86366</x:v>
      </x:c>
      <x:c t="n" s="0">
        <x:v>5.000727</x:v>
      </x:c>
      <x:c t="n" s="0">
        <x:v>-17.58468</x:v>
      </x:c>
      <x:c t="n" s="0">
        <x:v>-19.56488</x:v>
      </x:c>
      <x:c t="n" s="0">
        <x:v>-23.50378</x:v>
      </x:c>
      <x:c t="n" s="0">
        <x:v>-14.33921</x:v>
      </x:c>
      <x:c t="n" s="0">
        <x:v>-4.788451</x:v>
      </x:c>
      <x:c t="n" s="0">
        <x:v>-6.293951</x:v>
      </x:c>
      <x:c t="n" s="0">
        <x:v>-6.312831</x:v>
      </x:c>
      <x:c t="n" s="0">
        <x:v>-2.513071</x:v>
      </x:c>
      <x:c t="n" s="0">
        <x:v>8.750497</x:v>
      </x:c>
      <x:c t="n" s="0">
        <x:v>8.970934</x:v>
      </x:c>
      <x:c t="n" s="0">
        <x:v>13.75112</x:v>
      </x:c>
      <x:c t="n" s="0">
        <x:v>17.0995</x:v>
      </x:c>
      <x:c t="n" s="0">
        <x:v>23.77247</x:v>
      </x:c>
      <x:c t="n" s="0">
        <x:v>25.12368</x:v>
      </x:c>
      <x:c t="n" s="0">
        <x:v>18.26152</x:v>
      </x:c>
      <x:c t="n" s="0">
        <x:v>13.77088</x:v>
      </x:c>
      <x:c t="n" s="0">
        <x:v>23.98231</x:v>
      </x:c>
      <x:c t="n" s="0">
        <x:v>30.16936</x:v>
      </x:c>
      <x:c t="n" s="0">
        <x:v>38.13019</x:v>
      </x:c>
      <x:c t="n" s="0">
        <x:v>31.78535</x:v>
      </x:c>
      <x:c t="n" s="0">
        <x:v>34.2598</x:v>
      </x:c>
      <x:c t="n" s="0">
        <x:v>28.9189</x:v>
      </x:c>
      <x:c t="n" s="0">
        <x:v>31.8451</x:v>
      </x:c>
      <x:c t="n" s="0">
        <x:v>27.72407</x:v>
      </x:c>
      <x:c t="n" s="0">
        <x:v>30.57945</x:v>
      </x:c>
      <x:c t="n" s="0">
        <x:v>28.86279</x:v>
      </x:c>
      <x:c t="n" s="0">
        <x:v>26.46114</x:v>
      </x:c>
      <x:c t="n" s="0">
        <x:v>26.05102</x:v>
      </x:c>
      <x:c t="n" s="0">
        <x:v>21.96255</x:v>
      </x:c>
      <x:c t="n" s="0">
        <x:v>17.98191</x:v>
      </x:c>
      <x:c t="n" s="0">
        <x:v>8.338023</x:v>
      </x:c>
      <x:c t="n" s="0">
        <x:v>7.235037</x:v>
      </x:c>
      <x:c t="n" s="0">
        <x:v>6.923671</x:v>
      </x:c>
      <x:c t="n" s="0">
        <x:v>3.081128</x:v>
      </x:c>
      <x:c t="n" s="0">
        <x:v>8.011049</x:v>
      </x:c>
      <x:c t="n" s="0">
        <x:v>5.144932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43947.6488888889</x:v>
      </x:c>
      <x:c t="n" s="7">
        <x:v>43947.6488888889</x:v>
      </x:c>
      <x:c t="n" s="0">
        <x:v>41.99686</x:v>
      </x:c>
      <x:c t="n" s="0">
        <x:v>54.20069</x:v>
      </x:c>
      <x:c t="n" s="0">
        <x:v>67.46461</x:v>
      </x:c>
      <x:c t="n" s="0">
        <x:v>72.48709</x:v>
      </x:c>
      <x:c t="n" s="0">
        <x:v>-16.75946</x:v>
      </x:c>
      <x:c t="n" s="0">
        <x:v>-19.93986</x:v>
      </x:c>
      <x:c t="n" s="0">
        <x:v>-24.18624</x:v>
      </x:c>
      <x:c t="n" s="0">
        <x:v>-15.29085</x:v>
      </x:c>
      <x:c t="n" s="0">
        <x:v>-7.183513</x:v>
      </x:c>
      <x:c t="n" s="0">
        <x:v>-7.19398</x:v>
      </x:c>
      <x:c t="n" s="0">
        <x:v>-2.715515</x:v>
      </x:c>
      <x:c t="n" s="0">
        <x:v>1.876171</x:v>
      </x:c>
      <x:c t="n" s="0">
        <x:v>6.87277</x:v>
      </x:c>
      <x:c t="n" s="0">
        <x:v>8.765696</x:v>
      </x:c>
      <x:c t="n" s="0">
        <x:v>17.25712</x:v>
      </x:c>
      <x:c t="n" s="0">
        <x:v>19.40876</x:v>
      </x:c>
      <x:c t="n" s="0">
        <x:v>22.78202</x:v>
      </x:c>
      <x:c t="n" s="0">
        <x:v>23.72099</x:v>
      </x:c>
      <x:c t="n" s="0">
        <x:v>23.4045</x:v>
      </x:c>
      <x:c t="n" s="0">
        <x:v>19.9761</x:v>
      </x:c>
      <x:c t="n" s="0">
        <x:v>24.41346</x:v>
      </x:c>
      <x:c t="n" s="0">
        <x:v>28.2855</x:v>
      </x:c>
      <x:c t="n" s="0">
        <x:v>35.42065</x:v>
      </x:c>
      <x:c t="n" s="0">
        <x:v>33.29729</x:v>
      </x:c>
      <x:c t="n" s="0">
        <x:v>34.9421</x:v>
      </x:c>
      <x:c t="n" s="0">
        <x:v>32.89671</x:v>
      </x:c>
      <x:c t="n" s="0">
        <x:v>32.7442</x:v>
      </x:c>
      <x:c t="n" s="0">
        <x:v>31.40811</x:v>
      </x:c>
      <x:c t="n" s="0">
        <x:v>31.61117</x:v>
      </x:c>
      <x:c t="n" s="0">
        <x:v>29.33816</x:v>
      </x:c>
      <x:c t="n" s="0">
        <x:v>27.71125</x:v>
      </x:c>
      <x:c t="n" s="0">
        <x:v>25.03339</x:v>
      </x:c>
      <x:c t="n" s="0">
        <x:v>23.77528</x:v>
      </x:c>
      <x:c t="n" s="0">
        <x:v>19.91664</x:v>
      </x:c>
      <x:c t="n" s="0">
        <x:v>9.994394</x:v>
      </x:c>
      <x:c t="n" s="0">
        <x:v>7.855059</x:v>
      </x:c>
      <x:c t="n" s="0">
        <x:v>6.324974</x:v>
      </x:c>
      <x:c t="n" s="0">
        <x:v>3.845666</x:v>
      </x:c>
      <x:c t="n" s="0">
        <x:v>7.990141</x:v>
      </x:c>
      <x:c t="n" s="0">
        <x:v>4.839958</x:v>
      </x:c>
      <x:c t="n" s="0">
        <x:v>-17.58468</x:v>
      </x:c>
      <x:c t="n" s="0">
        <x:v>-19.0333</x:v>
      </x:c>
      <x:c t="n" s="0">
        <x:v>-21.9113</x:v>
      </x:c>
      <x:c t="n" s="0">
        <x:v>-14.42399</x:v>
      </x:c>
      <x:c t="n" s="0">
        <x:v>-4.788451</x:v>
      </x:c>
      <x:c t="n" s="0">
        <x:v>-6.293951</x:v>
      </x:c>
      <x:c t="n" s="0">
        <x:v>-6.312831</x:v>
      </x:c>
      <x:c t="n" s="0">
        <x:v>-7.720138</x:v>
      </x:c>
      <x:c t="n" s="0">
        <x:v>7.825523</x:v>
      </x:c>
      <x:c t="n" s="0">
        <x:v>8.898994</x:v>
      </x:c>
      <x:c t="n" s="0">
        <x:v>13.75112</x:v>
      </x:c>
      <x:c t="n" s="0">
        <x:v>16.35222</x:v>
      </x:c>
      <x:c t="n" s="0">
        <x:v>24.81642</x:v>
      </x:c>
      <x:c t="n" s="0">
        <x:v>23.46601</x:v>
      </x:c>
      <x:c t="n" s="0">
        <x:v>19.98381</x:v>
      </x:c>
      <x:c t="n" s="0">
        <x:v>21.83567</x:v>
      </x:c>
      <x:c t="n" s="0">
        <x:v>26.55481</x:v>
      </x:c>
      <x:c t="n" s="0">
        <x:v>19.73966</x:v>
      </x:c>
      <x:c t="n" s="0">
        <x:v>37.17083</x:v>
      </x:c>
      <x:c t="n" s="0">
        <x:v>32.14236</x:v>
      </x:c>
      <x:c t="n" s="0">
        <x:v>34.64382</x:v>
      </x:c>
      <x:c t="n" s="0">
        <x:v>24.95581</x:v>
      </x:c>
      <x:c t="n" s="0">
        <x:v>32.61743</x:v>
      </x:c>
      <x:c t="n" s="0">
        <x:v>29.99341</x:v>
      </x:c>
      <x:c t="n" s="0">
        <x:v>29.35734</x:v>
      </x:c>
      <x:c t="n" s="0">
        <x:v>27.10646</x:v>
      </x:c>
      <x:c t="n" s="0">
        <x:v>25.75186</x:v>
      </x:c>
      <x:c t="n" s="0">
        <x:v>24.89256</x:v>
      </x:c>
      <x:c t="n" s="0">
        <x:v>24.90956</x:v>
      </x:c>
      <x:c t="n" s="0">
        <x:v>19.659</x:v>
      </x:c>
      <x:c t="n" s="0">
        <x:v>9.715606</x:v>
      </x:c>
      <x:c t="n" s="0">
        <x:v>7.045052</x:v>
      </x:c>
      <x:c t="n" s="0">
        <x:v>5.939929</x:v>
      </x:c>
      <x:c t="n" s="0">
        <x:v>5.621809</x:v>
      </x:c>
      <x:c t="n" s="0">
        <x:v>8.369978</x:v>
      </x:c>
      <x:c t="n" s="0">
        <x:v>3.751838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43947.6488888889</x:v>
      </x:c>
      <x:c t="n" s="7">
        <x:v>43947.6488888889</x:v>
      </x:c>
      <x:c t="n" s="0">
        <x:v>43.11264</x:v>
      </x:c>
      <x:c t="n" s="0">
        <x:v>54.20069</x:v>
      </x:c>
      <x:c t="n" s="0">
        <x:v>56.74856</x:v>
      </x:c>
      <x:c t="n" s="0">
        <x:v>63.45619</x:v>
      </x:c>
      <x:c t="n" s="0">
        <x:v>-16.87069</x:v>
      </x:c>
      <x:c t="n" s="0">
        <x:v>-19.6526</x:v>
      </x:c>
      <x:c t="n" s="0">
        <x:v>-23.29963</x:v>
      </x:c>
      <x:c t="n" s="0">
        <x:v>-15.17776</x:v>
      </x:c>
      <x:c t="n" s="0">
        <x:v>-6.740427</x:v>
      </x:c>
      <x:c t="n" s="0">
        <x:v>-7.050399</x:v>
      </x:c>
      <x:c t="n" s="0">
        <x:v>-3.088112</x:v>
      </x:c>
      <x:c t="n" s="0">
        <x:v>1.27158</x:v>
      </x:c>
      <x:c t="n" s="0">
        <x:v>6.71306</x:v>
      </x:c>
      <x:c t="n" s="0">
        <x:v>8.785411</x:v>
      </x:c>
      <x:c t="n" s="0">
        <x:v>16.89093</x:v>
      </x:c>
      <x:c t="n" s="0">
        <x:v>19.07599</x:v>
      </x:c>
      <x:c t="n" s="0">
        <x:v>23.1452</x:v>
      </x:c>
      <x:c t="n" s="0">
        <x:v>23.19067</x:v>
      </x:c>
      <x:c t="n" s="0">
        <x:v>23.00598</x:v>
      </x:c>
      <x:c t="n" s="0">
        <x:v>21.07049</x:v>
      </x:c>
      <x:c t="n" s="0">
        <x:v>24.54813</x:v>
      </x:c>
      <x:c t="n" s="0">
        <x:v>27.68124</x:v>
      </x:c>
      <x:c t="n" s="0">
        <x:v>35.06652</x:v>
      </x:c>
      <x:c t="n" s="0">
        <x:v>33.08616</x:v>
      </x:c>
      <x:c t="n" s="0">
        <x:v>34.76612</x:v>
      </x:c>
      <x:c t="n" s="0">
        <x:v>32.5694</x:v>
      </x:c>
      <x:c t="n" s="0">
        <x:v>32.58857</x:v>
      </x:c>
      <x:c t="n" s="0">
        <x:v>31.90867</x:v>
      </x:c>
      <x:c t="n" s="0">
        <x:v>31.63552</x:v>
      </x:c>
      <x:c t="n" s="0">
        <x:v>29.44241</x:v>
      </x:c>
      <x:c t="n" s="0">
        <x:v>27.58512</x:v>
      </x:c>
      <x:c t="n" s="0">
        <x:v>24.84229</x:v>
      </x:c>
      <x:c t="n" s="0">
        <x:v>23.87468</x:v>
      </x:c>
      <x:c t="n" s="0">
        <x:v>19.52118</x:v>
      </x:c>
      <x:c t="n" s="0">
        <x:v>10.02325</x:v>
      </x:c>
      <x:c t="n" s="0">
        <x:v>7.889571</x:v>
      </x:c>
      <x:c t="n" s="0">
        <x:v>6.301486</x:v>
      </x:c>
      <x:c t="n" s="0">
        <x:v>4.332708</x:v>
      </x:c>
      <x:c t="n" s="0">
        <x:v>7.759528</x:v>
      </x:c>
      <x:c t="n" s="0">
        <x:v>4.751527</x:v>
      </x:c>
      <x:c t="n" s="0">
        <x:v>-17.58468</x:v>
      </x:c>
      <x:c t="n" s="0">
        <x:v>-18.27049</x:v>
      </x:c>
      <x:c t="n" s="0">
        <x:v>-20.11687</x:v>
      </x:c>
      <x:c t="n" s="0">
        <x:v>-14.56907</x:v>
      </x:c>
      <x:c t="n" s="0">
        <x:v>-4.788451</x:v>
      </x:c>
      <x:c t="n" s="0">
        <x:v>-6.293951</x:v>
      </x:c>
      <x:c t="n" s="0">
        <x:v>-6.312831</x:v>
      </x:c>
      <x:c t="n" s="0">
        <x:v>-7.720138</x:v>
      </x:c>
      <x:c t="n" s="0">
        <x:v>5.638725</x:v>
      </x:c>
      <x:c t="n" s="0">
        <x:v>8.898994</x:v>
      </x:c>
      <x:c t="n" s="0">
        <x:v>13.75112</x:v>
      </x:c>
      <x:c t="n" s="0">
        <x:v>16.35222</x:v>
      </x:c>
      <x:c t="n" s="0">
        <x:v>24.81642</x:v>
      </x:c>
      <x:c t="n" s="0">
        <x:v>16.99558</x:v>
      </x:c>
      <x:c t="n" s="0">
        <x:v>18.6056</x:v>
      </x:c>
      <x:c t="n" s="0">
        <x:v>25.43104</x:v>
      </x:c>
      <x:c t="n" s="0">
        <x:v>24.59095</x:v>
      </x:c>
      <x:c t="n" s="0">
        <x:v>20.27539</x:v>
      </x:c>
      <x:c t="n" s="0">
        <x:v>31.42536</x:v>
      </x:c>
      <x:c t="n" s="0">
        <x:v>32.67305</x:v>
      </x:c>
      <x:c t="n" s="0">
        <x:v>34.15208</x:v>
      </x:c>
      <x:c t="n" s="0">
        <x:v>30.18933</x:v>
      </x:c>
      <x:c t="n" s="0">
        <x:v>29.27889</x:v>
      </x:c>
      <x:c t="n" s="0">
        <x:v>34.6568</x:v>
      </x:c>
      <x:c t="n" s="0">
        <x:v>32.8027</x:v>
      </x:c>
      <x:c t="n" s="0">
        <x:v>30.39274</x:v>
      </x:c>
      <x:c t="n" s="0">
        <x:v>26.37214</x:v>
      </x:c>
      <x:c t="n" s="0">
        <x:v>27.17144</x:v>
      </x:c>
      <x:c t="n" s="0">
        <x:v>23.03669</x:v>
      </x:c>
      <x:c t="n" s="0">
        <x:v>17.20453</x:v>
      </x:c>
      <x:c t="n" s="0">
        <x:v>10.86515</x:v>
      </x:c>
      <x:c t="n" s="0">
        <x:v>8.695127</x:v>
      </x:c>
      <x:c t="n" s="0">
        <x:v>5.464137</x:v>
      </x:c>
      <x:c t="n" s="0">
        <x:v>4.639838</x:v>
      </x:c>
      <x:c t="n" s="0">
        <x:v>7.305615</x:v>
      </x:c>
      <x:c t="n" s="0">
        <x:v>4.293344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43947.6488888889</x:v>
      </x:c>
      <x:c t="n" s="7">
        <x:v>43947.6488888889</x:v>
      </x:c>
      <x:c t="n" s="0">
        <x:v>42.86311</x:v>
      </x:c>
      <x:c t="n" s="0">
        <x:v>54.20069</x:v>
      </x:c>
      <x:c t="n" s="0">
        <x:v>59.59606</x:v>
      </x:c>
      <x:c t="n" s="0">
        <x:v>65.2171</x:v>
      </x:c>
      <x:c t="n" s="0">
        <x:v>-16.96798</x:v>
      </x:c>
      <x:c t="n" s="0">
        <x:v>-19.42151</x:v>
      </x:c>
      <x:c t="n" s="0">
        <x:v>-22.66365</x:v>
      </x:c>
      <x:c t="n" s="0">
        <x:v>-15.08346</x:v>
      </x:c>
      <x:c t="n" s="0">
        <x:v>-6.714316</x:v>
      </x:c>
      <x:c t="n" s="0">
        <x:v>-6.931428</x:v>
      </x:c>
      <x:c t="n" s="0">
        <x:v>-3.393116</x:v>
      </x:c>
      <x:c t="n" s="0">
        <x:v>0.6369219</x:v>
      </x:c>
      <x:c t="n" s="0">
        <x:v>6.571854</x:v>
      </x:c>
      <x:c t="n" s="0">
        <x:v>8.638791</x:v>
      </x:c>
      <x:c t="n" s="0">
        <x:v>16.57632</x:v>
      </x:c>
      <x:c t="n" s="0">
        <x:v>18.68504</x:v>
      </x:c>
      <x:c t="n" s="0">
        <x:v>23.30845</x:v>
      </x:c>
      <x:c t="n" s="0">
        <x:v>22.83395</x:v>
      </x:c>
      <x:c t="n" s="0">
        <x:v>22.46963</x:v>
      </x:c>
      <x:c t="n" s="0">
        <x:v>22.42579</x:v>
      </x:c>
      <x:c t="n" s="0">
        <x:v>24.08093</x:v>
      </x:c>
      <x:c t="n" s="0">
        <x:v>28.28568</x:v>
      </x:c>
      <x:c t="n" s="0">
        <x:v>34.8013</x:v>
      </x:c>
      <x:c t="n" s="0">
        <x:v>32.90135</x:v>
      </x:c>
      <x:c t="n" s="0">
        <x:v>34.72057</x:v>
      </x:c>
      <x:c t="n" s="0">
        <x:v>32.27081</x:v>
      </x:c>
      <x:c t="n" s="0">
        <x:v>32.31218</x:v>
      </x:c>
      <x:c t="n" s="0">
        <x:v>32.2457</x:v>
      </x:c>
      <x:c t="n" s="0">
        <x:v>31.60924</x:v>
      </x:c>
      <x:c t="n" s="0">
        <x:v>29.54262</x:v>
      </x:c>
      <x:c t="n" s="0">
        <x:v>27.29162</x:v>
      </x:c>
      <x:c t="n" s="0">
        <x:v>25.29586</x:v>
      </x:c>
      <x:c t="n" s="0">
        <x:v>23.62732</x:v>
      </x:c>
      <x:c t="n" s="0">
        <x:v>19.5854</x:v>
      </x:c>
      <x:c t="n" s="0">
        <x:v>10.16301</x:v>
      </x:c>
      <x:c t="n" s="0">
        <x:v>7.939917</x:v>
      </x:c>
      <x:c t="n" s="0">
        <x:v>6.159214</x:v>
      </x:c>
      <x:c t="n" s="0">
        <x:v>4.228243</x:v>
      </x:c>
      <x:c t="n" s="0">
        <x:v>7.846469</x:v>
      </x:c>
      <x:c t="n" s="0">
        <x:v>4.765079</x:v>
      </x:c>
      <x:c t="n" s="0">
        <x:v>-17.58468</x:v>
      </x:c>
      <x:c t="n" s="0">
        <x:v>-18.27049</x:v>
      </x:c>
      <x:c t="n" s="0">
        <x:v>-20.11687</x:v>
      </x:c>
      <x:c t="n" s="0">
        <x:v>-14.56907</x:v>
      </x:c>
      <x:c t="n" s="0">
        <x:v>-7.436611</x:v>
      </x:c>
      <x:c t="n" s="0">
        <x:v>-6.293951</x:v>
      </x:c>
      <x:c t="n" s="0">
        <x:v>-5.630911</x:v>
      </x:c>
      <x:c t="n" s="0">
        <x:v>-11.9237</x:v>
      </x:c>
      <x:c t="n" s="0">
        <x:v>5.638725</x:v>
      </x:c>
      <x:c t="n" s="0">
        <x:v>6.16836</x:v>
      </x:c>
      <x:c t="n" s="0">
        <x:v>14.1683</x:v>
      </x:c>
      <x:c t="n" s="0">
        <x:v>13.8535</x:v>
      </x:c>
      <x:c t="n" s="0">
        <x:v>23.89302</x:v>
      </x:c>
      <x:c t="n" s="0">
        <x:v>20.89144</x:v>
      </x:c>
      <x:c t="n" s="0">
        <x:v>16.10522</x:v>
      </x:c>
      <x:c t="n" s="0">
        <x:v>26.22932</x:v>
      </x:c>
      <x:c t="n" s="0">
        <x:v>17.85898</x:v>
      </x:c>
      <x:c t="n" s="0">
        <x:v>31.34661</x:v>
      </x:c>
      <x:c t="n" s="0">
        <x:v>32.52296</x:v>
      </x:c>
      <x:c t="n" s="0">
        <x:v>32.68185</x:v>
      </x:c>
      <x:c t="n" s="0">
        <x:v>34.69684</x:v>
      </x:c>
      <x:c t="n" s="0">
        <x:v>30.92383</x:v>
      </x:c>
      <x:c t="n" s="0">
        <x:v>32.13555</x:v>
      </x:c>
      <x:c t="n" s="0">
        <x:v>33.84086</x:v>
      </x:c>
      <x:c t="n" s="0">
        <x:v>32.47311</x:v>
      </x:c>
      <x:c t="n" s="0">
        <x:v>29.60548</x:v>
      </x:c>
      <x:c t="n" s="0">
        <x:v>25.86636</x:v>
      </x:c>
      <x:c t="n" s="0">
        <x:v>23.06431</x:v>
      </x:c>
      <x:c t="n" s="0">
        <x:v>22.87082</x:v>
      </x:c>
      <x:c t="n" s="0">
        <x:v>20.55031</x:v>
      </x:c>
      <x:c t="n" s="0">
        <x:v>10.85028</x:v>
      </x:c>
      <x:c t="n" s="0">
        <x:v>8.266178</x:v>
      </x:c>
      <x:c t="n" s="0">
        <x:v>5.104976</x:v>
      </x:c>
      <x:c t="n" s="0">
        <x:v>4.209229</x:v>
      </x:c>
      <x:c t="n" s="0">
        <x:v>7.51919</x:v>
      </x:c>
      <x:c t="n" s="0">
        <x:v>4.842235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43947.6488888889</x:v>
      </x:c>
      <x:c t="n" s="7">
        <x:v>43947.6488888889</x:v>
      </x:c>
      <x:c t="n" s="0">
        <x:v>42.39285</x:v>
      </x:c>
      <x:c t="n" s="0">
        <x:v>54.20069</x:v>
      </x:c>
      <x:c t="n" s="0">
        <x:v>57.05276</x:v>
      </x:c>
      <x:c t="n" s="0">
        <x:v>64.96886</x:v>
      </x:c>
      <x:c t="n" s="0">
        <x:v>-17.05284</x:v>
      </x:c>
      <x:c t="n" s="0">
        <x:v>-19.2334</x:v>
      </x:c>
      <x:c t="n" s="0">
        <x:v>-22.18565</x:v>
      </x:c>
      <x:c t="n" s="0">
        <x:v>-15.00452</x:v>
      </x:c>
      <x:c t="n" s="0">
        <x:v>-6.878963</x:v>
      </x:c>
      <x:c t="n" s="0">
        <x:v>-6.832343</x:v>
      </x:c>
      <x:c t="n" s="0">
        <x:v>-3.64786</x:v>
      </x:c>
      <x:c t="n" s="0">
        <x:v>-0.0169282</x:v>
      </x:c>
      <x:c t="n" s="0">
        <x:v>6.447515</x:v>
      </x:c>
      <x:c t="n" s="0">
        <x:v>8.005601</x:v>
      </x:c>
      <x:c t="n" s="0">
        <x:v>16.30282</x:v>
      </x:c>
      <x:c t="n" s="0">
        <x:v>18.05364</x:v>
      </x:c>
      <x:c t="n" s="0">
        <x:v>23.37474</x:v>
      </x:c>
      <x:c t="n" s="0">
        <x:v>22.74852</x:v>
      </x:c>
      <x:c t="n" s="0">
        <x:v>22.05375</x:v>
      </x:c>
      <x:c t="n" s="0">
        <x:v>22.99906</x:v>
      </x:c>
      <x:c t="n" s="0">
        <x:v>24.15952</x:v>
      </x:c>
      <x:c t="n" s="0">
        <x:v>28.2959</x:v>
      </x:c>
      <x:c t="n" s="0">
        <x:v>34.30447</x:v>
      </x:c>
      <x:c t="n" s="0">
        <x:v>33.05576</x:v>
      </x:c>
      <x:c t="n" s="0">
        <x:v>34.42614</x:v>
      </x:c>
      <x:c t="n" s="0">
        <x:v>32.04331</x:v>
      </x:c>
      <x:c t="n" s="0">
        <x:v>32.49221</x:v>
      </x:c>
      <x:c t="n" s="0">
        <x:v>32.41308</x:v>
      </x:c>
      <x:c t="n" s="0">
        <x:v>31.92626</x:v>
      </x:c>
      <x:c t="n" s="0">
        <x:v>29.2872</x:v>
      </x:c>
      <x:c t="n" s="0">
        <x:v>27.06807</x:v>
      </x:c>
      <x:c t="n" s="0">
        <x:v>25.2941</x:v>
      </x:c>
      <x:c t="n" s="0">
        <x:v>23.89996</x:v>
      </x:c>
      <x:c t="n" s="0">
        <x:v>19.91386</x:v>
      </x:c>
      <x:c t="n" s="0">
        <x:v>10.2404</x:v>
      </x:c>
      <x:c t="n" s="0">
        <x:v>7.798725</x:v>
      </x:c>
      <x:c t="n" s="0">
        <x:v>6.072244</x:v>
      </x:c>
      <x:c t="n" s="0">
        <x:v>4.213546</x:v>
      </x:c>
      <x:c t="n" s="0">
        <x:v>7.962617</x:v>
      </x:c>
      <x:c t="n" s="0">
        <x:v>4.89683</x:v>
      </x:c>
      <x:c t="n" s="0">
        <x:v>-17.58468</x:v>
      </x:c>
      <x:c t="n" s="0">
        <x:v>-18.27049</x:v>
      </x:c>
      <x:c t="n" s="0">
        <x:v>-20.11687</x:v>
      </x:c>
      <x:c t="n" s="0">
        <x:v>-14.56907</x:v>
      </x:c>
      <x:c t="n" s="0">
        <x:v>-7.991779</x:v>
      </x:c>
      <x:c t="n" s="0">
        <x:v>-6.293951</x:v>
      </x:c>
      <x:c t="n" s="0">
        <x:v>-5.54168</x:v>
      </x:c>
      <x:c t="n" s="0">
        <x:v>-13.0769</x:v>
      </x:c>
      <x:c t="n" s="0">
        <x:v>4.916478</x:v>
      </x:c>
      <x:c t="n" s="0">
        <x:v>-2.871885</x:v>
      </x:c>
      <x:c t="n" s="0">
        <x:v>14.22476</x:v>
      </x:c>
      <x:c t="n" s="0">
        <x:v>7.321828</x:v>
      </x:c>
      <x:c t="n" s="0">
        <x:v>23.74349</x:v>
      </x:c>
      <x:c t="n" s="0">
        <x:v>22.21192</x:v>
      </x:c>
      <x:c t="n" s="0">
        <x:v>18.76453</x:v>
      </x:c>
      <x:c t="n" s="0">
        <x:v>24.92234</x:v>
      </x:c>
      <x:c t="n" s="0">
        <x:v>25.97936</x:v>
      </x:c>
      <x:c t="n" s="0">
        <x:v>28.81767</x:v>
      </x:c>
      <x:c t="n" s="0">
        <x:v>27.29072</x:v>
      </x:c>
      <x:c t="n" s="0">
        <x:v>33.63101</x:v>
      </x:c>
      <x:c t="n" s="0">
        <x:v>28.45287</x:v>
      </x:c>
      <x:c t="n" s="0">
        <x:v>29.84202</x:v>
      </x:c>
      <x:c t="n" s="0">
        <x:v>33.32132</x:v>
      </x:c>
      <x:c t="n" s="0">
        <x:v>32.61119</x:v>
      </x:c>
      <x:c t="n" s="0">
        <x:v>31.77727</x:v>
      </x:c>
      <x:c t="n" s="0">
        <x:v>30.75622</x:v>
      </x:c>
      <x:c t="n" s="0">
        <x:v>26.35708</x:v>
      </x:c>
      <x:c t="n" s="0">
        <x:v>25.63158</x:v>
      </x:c>
      <x:c t="n" s="0">
        <x:v>24.63793</x:v>
      </x:c>
      <x:c t="n" s="0">
        <x:v>21.30976</x:v>
      </x:c>
      <x:c t="n" s="0">
        <x:v>10.29147</x:v>
      </x:c>
      <x:c t="n" s="0">
        <x:v>6.785363</x:v>
      </x:c>
      <x:c t="n" s="0">
        <x:v>5.692152</x:v>
      </x:c>
      <x:c t="n" s="0">
        <x:v>3.440656</x:v>
      </x:c>
      <x:c t="n" s="0">
        <x:v>8.843295</x:v>
      </x:c>
      <x:c t="n" s="0">
        <x:v>5.352642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43947.6488888889</x:v>
      </x:c>
      <x:c t="n" s="7">
        <x:v>43947.6488888889</x:v>
      </x:c>
      <x:c t="n" s="0">
        <x:v>41.61918</x:v>
      </x:c>
      <x:c t="n" s="0">
        <x:v>54.20069</x:v>
      </x:c>
      <x:c t="n" s="0">
        <x:v>60.72534</x:v>
      </x:c>
      <x:c t="n" s="0">
        <x:v>67.13596</x:v>
      </x:c>
      <x:c t="n" s="0">
        <x:v>-17.17571</x:v>
      </x:c>
      <x:c t="n" s="0">
        <x:v>-19.07898</x:v>
      </x:c>
      <x:c t="n" s="0">
        <x:v>-21.81532</x:v>
      </x:c>
      <x:c t="n" s="0">
        <x:v>-14.93823</x:v>
      </x:c>
      <x:c t="n" s="0">
        <x:v>-7.024693</x:v>
      </x:c>
      <x:c t="n" s="0">
        <x:v>-6.901715</x:v>
      </x:c>
      <x:c t="n" s="0">
        <x:v>-3.87791</x:v>
      </x:c>
      <x:c t="n" s="0">
        <x:v>-0.6656893</x:v>
      </x:c>
      <x:c t="n" s="0">
        <x:v>5.994456</x:v>
      </x:c>
      <x:c t="n" s="0">
        <x:v>7.380534</x:v>
      </x:c>
      <x:c t="n" s="0">
        <x:v>16.05478</x:v>
      </x:c>
      <x:c t="n" s="0">
        <x:v>17.43061</x:v>
      </x:c>
      <x:c t="n" s="0">
        <x:v>23.18533</x:v>
      </x:c>
      <x:c t="n" s="0">
        <x:v>22.74717</x:v>
      </x:c>
      <x:c t="n" s="0">
        <x:v>21.67677</x:v>
      </x:c>
      <x:c t="n" s="0">
        <x:v>22.7026</x:v>
      </x:c>
      <x:c t="n" s="0">
        <x:v>24.78295</x:v>
      </x:c>
      <x:c t="n" s="0">
        <x:v>28.77492</x:v>
      </x:c>
      <x:c t="n" s="0">
        <x:v>33.77959</x:v>
      </x:c>
      <x:c t="n" s="0">
        <x:v>33.1577</x:v>
      </x:c>
      <x:c t="n" s="0">
        <x:v>34.65941</x:v>
      </x:c>
      <x:c t="n" s="0">
        <x:v>32.50429</x:v>
      </x:c>
      <x:c t="n" s="0">
        <x:v>32.20378</x:v>
      </x:c>
      <x:c t="n" s="0">
        <x:v>32.28488</x:v>
      </x:c>
      <x:c t="n" s="0">
        <x:v>31.61859</x:v>
      </x:c>
      <x:c t="n" s="0">
        <x:v>29.51704</x:v>
      </x:c>
      <x:c t="n" s="0">
        <x:v>27.01722</x:v>
      </x:c>
      <x:c t="n" s="0">
        <x:v>25.07434</x:v>
      </x:c>
      <x:c t="n" s="0">
        <x:v>23.93486</x:v>
      </x:c>
      <x:c t="n" s="0">
        <x:v>20.18118</x:v>
      </x:c>
      <x:c t="n" s="0">
        <x:v>10.17273</x:v>
      </x:c>
      <x:c t="n" s="0">
        <x:v>7.755571</x:v>
      </x:c>
      <x:c t="n" s="0">
        <x:v>5.981678</x:v>
      </x:c>
      <x:c t="n" s="0">
        <x:v>4.132505</x:v>
      </x:c>
      <x:c t="n" s="0">
        <x:v>8.04129</x:v>
      </x:c>
      <x:c t="n" s="0">
        <x:v>4.821011</x:v>
      </x:c>
      <x:c t="n" s="0">
        <x:v>-18.34926</x:v>
      </x:c>
      <x:c t="n" s="0">
        <x:v>-18.27049</x:v>
      </x:c>
      <x:c t="n" s="0">
        <x:v>-20.11687</x:v>
      </x:c>
      <x:c t="n" s="0">
        <x:v>-14.56907</x:v>
      </x:c>
      <x:c t="n" s="0">
        <x:v>-7.991779</x:v>
      </x:c>
      <x:c t="n" s="0">
        <x:v>-8.519249</x:v>
      </x:c>
      <x:c t="n" s="0">
        <x:v>-5.54168</x:v>
      </x:c>
      <x:c t="n" s="0">
        <x:v>-13.0769</x:v>
      </x:c>
      <x:c t="n" s="0">
        <x:v>1.517589</x:v>
      </x:c>
      <x:c t="n" s="0">
        <x:v>-2.871885</x:v>
      </x:c>
      <x:c t="n" s="0">
        <x:v>14.22476</x:v>
      </x:c>
      <x:c t="n" s="0">
        <x:v>7.321828</x:v>
      </x:c>
      <x:c t="n" s="0">
        <x:v>20.68942</x:v>
      </x:c>
      <x:c t="n" s="0">
        <x:v>22.91446</x:v>
      </x:c>
      <x:c t="n" s="0">
        <x:v>17.72566</x:v>
      </x:c>
      <x:c t="n" s="0">
        <x:v>18.9419</x:v>
      </x:c>
      <x:c t="n" s="0">
        <x:v>25.9244</x:v>
      </x:c>
      <x:c t="n" s="0">
        <x:v>30.6977</x:v>
      </x:c>
      <x:c t="n" s="0">
        <x:v>30.03931</x:v>
      </x:c>
      <x:c t="n" s="0">
        <x:v>33.90969</x:v>
      </x:c>
      <x:c t="n" s="0">
        <x:v>36.37048</x:v>
      </x:c>
      <x:c t="n" s="0">
        <x:v>34.45866</x:v>
      </x:c>
      <x:c t="n" s="0">
        <x:v>28.21959</x:v>
      </x:c>
      <x:c t="n" s="0">
        <x:v>29.9305</x:v>
      </x:c>
      <x:c t="n" s="0">
        <x:v>30.15285</x:v>
      </x:c>
      <x:c t="n" s="0">
        <x:v>29.06681</x:v>
      </x:c>
      <x:c t="n" s="0">
        <x:v>25.64159</x:v>
      </x:c>
      <x:c t="n" s="0">
        <x:v>22.51265</x:v>
      </x:c>
      <x:c t="n" s="0">
        <x:v>24.39105</x:v>
      </x:c>
      <x:c t="n" s="0">
        <x:v>21.513</x:v>
      </x:c>
      <x:c t="n" s="0">
        <x:v>9.561664</x:v>
      </x:c>
      <x:c t="n" s="0">
        <x:v>7.036901</x:v>
      </x:c>
      <x:c t="n" s="0">
        <x:v>5.349859</x:v>
      </x:c>
      <x:c t="n" s="0">
        <x:v>4.262388</x:v>
      </x:c>
      <x:c t="n" s="0">
        <x:v>8.152536</x:v>
      </x:c>
      <x:c t="n" s="0">
        <x:v>4.568155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43947.6488888889</x:v>
      </x:c>
      <x:c t="n" s="7">
        <x:v>43947.6488888889</x:v>
      </x:c>
      <x:c t="n" s="0">
        <x:v>43.50232</x:v>
      </x:c>
      <x:c t="n" s="0">
        <x:v>54.20069</x:v>
      </x:c>
      <x:c t="n" s="0">
        <x:v>54.96671</x:v>
      </x:c>
      <x:c t="n" s="0">
        <x:v>61.11536</x:v>
      </x:c>
      <x:c t="n" s="0">
        <x:v>-17.42614</x:v>
      </x:c>
      <x:c t="n" s="0">
        <x:v>-18.95132</x:v>
      </x:c>
      <x:c t="n" s="0">
        <x:v>-21.52225</x:v>
      </x:c>
      <x:c t="n" s="0">
        <x:v>-14.88241</x:v>
      </x:c>
      <x:c t="n" s="0">
        <x:v>-7.153139</x:v>
      </x:c>
      <x:c t="n" s="0">
        <x:v>-7.421078</x:v>
      </x:c>
      <x:c t="n" s="0">
        <x:v>-4.084513</x:v>
      </x:c>
      <x:c t="n" s="0">
        <x:v>-1.300849</x:v>
      </x:c>
      <x:c t="n" s="0">
        <x:v>5.566192</x:v>
      </x:c>
      <x:c t="n" s="0">
        <x:v>6.93937</x:v>
      </x:c>
      <x:c t="n" s="0">
        <x:v>15.78514</x:v>
      </x:c>
      <x:c t="n" s="0">
        <x:v>16.98919</x:v>
      </x:c>
      <x:c t="n" s="0">
        <x:v>22.76737</x:v>
      </x:c>
      <x:c t="n" s="0">
        <x:v>22.78595</x:v>
      </x:c>
      <x:c t="n" s="0">
        <x:v>21.18056</x:v>
      </x:c>
      <x:c t="n" s="0">
        <x:v>22.19464</x:v>
      </x:c>
      <x:c t="n" s="0">
        <x:v>24.19075</x:v>
      </x:c>
      <x:c t="n" s="0">
        <x:v>28.73694</x:v>
      </x:c>
      <x:c t="n" s="0">
        <x:v>33.5779</x:v>
      </x:c>
      <x:c t="n" s="0">
        <x:v>33.54896</x:v>
      </x:c>
      <x:c t="n" s="0">
        <x:v>34.81008</x:v>
      </x:c>
      <x:c t="n" s="0">
        <x:v>32.59515</x:v>
      </x:c>
      <x:c t="n" s="0">
        <x:v>32.25813</x:v>
      </x:c>
      <x:c t="n" s="0">
        <x:v>31.78557</x:v>
      </x:c>
      <x:c t="n" s="0">
        <x:v>31.60558</x:v>
      </x:c>
      <x:c t="n" s="0">
        <x:v>29.47547</x:v>
      </x:c>
      <x:c t="n" s="0">
        <x:v>26.90653</x:v>
      </x:c>
      <x:c t="n" s="0">
        <x:v>25.0766</x:v>
      </x:c>
      <x:c t="n" s="0">
        <x:v>24.14065</x:v>
      </x:c>
      <x:c t="n" s="0">
        <x:v>20.39301</x:v>
      </x:c>
      <x:c t="n" s="0">
        <x:v>10.19953</x:v>
      </x:c>
      <x:c t="n" s="0">
        <x:v>7.71731</x:v>
      </x:c>
      <x:c t="n" s="0">
        <x:v>5.97683</x:v>
      </x:c>
      <x:c t="n" s="0">
        <x:v>4.233371</x:v>
      </x:c>
      <x:c t="n" s="0">
        <x:v>7.891479</x:v>
      </x:c>
      <x:c t="n" s="0">
        <x:v>4.724574</x:v>
      </x:c>
      <x:c t="n" s="0">
        <x:v>-19.27783</x:v>
      </x:c>
      <x:c t="n" s="0">
        <x:v>-18.27049</x:v>
      </x:c>
      <x:c t="n" s="0">
        <x:v>-20.11687</x:v>
      </x:c>
      <x:c t="n" s="0">
        <x:v>-14.56907</x:v>
      </x:c>
      <x:c t="n" s="0">
        <x:v>-7.991779</x:v>
      </x:c>
      <x:c t="n" s="0">
        <x:v>-13.32468</x:v>
      </x:c>
      <x:c t="n" s="0">
        <x:v>-5.54168</x:v>
      </x:c>
      <x:c t="n" s="0">
        <x:v>-12.05573</x:v>
      </x:c>
      <x:c t="n" s="0">
        <x:v>1.517589</x:v>
      </x:c>
      <x:c t="n" s="0">
        <x:v>6.290699</x:v>
      </x:c>
      <x:c t="n" s="0">
        <x:v>12.72054</x:v>
      </x:c>
      <x:c t="n" s="0">
        <x:v>13.90891</x:v>
      </x:c>
      <x:c t="n" s="0">
        <x:v>18.88429</x:v>
      </x:c>
      <x:c t="n" s="0">
        <x:v>22.70562</x:v>
      </x:c>
      <x:c t="n" s="0">
        <x:v>15.83243</x:v>
      </x:c>
      <x:c t="n" s="0">
        <x:v>15.47669</x:v>
      </x:c>
      <x:c t="n" s="0">
        <x:v>17.63378</x:v>
      </x:c>
      <x:c t="n" s="0">
        <x:v>27.69124</x:v>
      </x:c>
      <x:c t="n" s="0">
        <x:v>31.51526</x:v>
      </x:c>
      <x:c t="n" s="0">
        <x:v>34.96517</x:v>
      </x:c>
      <x:c t="n" s="0">
        <x:v>35.87875</x:v>
      </x:c>
      <x:c t="n" s="0">
        <x:v>33.32104</x:v>
      </x:c>
      <x:c t="n" s="0">
        <x:v>32.6386</x:v>
      </x:c>
      <x:c t="n" s="0">
        <x:v>28.57587</x:v>
      </x:c>
      <x:c t="n" s="0">
        <x:v>31.01441</x:v>
      </x:c>
      <x:c t="n" s="0">
        <x:v>28.51714</x:v>
      </x:c>
      <x:c t="n" s="0">
        <x:v>26.75741</x:v>
      </x:c>
      <x:c t="n" s="0">
        <x:v>25.32471</x:v>
      </x:c>
      <x:c t="n" s="0">
        <x:v>24.83632</x:v>
      </x:c>
      <x:c t="n" s="0">
        <x:v>22.76728</x:v>
      </x:c>
      <x:c t="n" s="0">
        <x:v>10.52287</x:v>
      </x:c>
      <x:c t="n" s="0">
        <x:v>7.482819</x:v>
      </x:c>
      <x:c t="n" s="0">
        <x:v>6.037946</x:v>
      </x:c>
      <x:c t="n" s="0">
        <x:v>4.294559</x:v>
      </x:c>
      <x:c t="n" s="0">
        <x:v>7.745249</x:v>
      </x:c>
      <x:c t="n" s="0">
        <x:v>4.445977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43947.6488888889</x:v>
      </x:c>
      <x:c t="n" s="7">
        <x:v>43947.6488888889</x:v>
      </x:c>
      <x:c t="n" s="0">
        <x:v>44.15169</x:v>
      </x:c>
      <x:c t="n" s="0">
        <x:v>54.20069</x:v>
      </x:c>
      <x:c t="n" s="0">
        <x:v>70.19825</x:v>
      </x:c>
      <x:c t="n" s="0">
        <x:v>74.83922</x:v>
      </x:c>
      <x:c t="n" s="0">
        <x:v>-17.65209</x:v>
      </x:c>
      <x:c t="n" s="0">
        <x:v>-18.84518</x:v>
      </x:c>
      <x:c t="n" s="0">
        <x:v>-21.01219</x:v>
      </x:c>
      <x:c t="n" s="0">
        <x:v>-14.87286</x:v>
      </x:c>
      <x:c t="n" s="0">
        <x:v>-7.265926</x:v>
      </x:c>
      <x:c t="n" s="0">
        <x:v>-7.919802</x:v>
      </x:c>
      <x:c t="n" s="0">
        <x:v>-4.269088</x:v>
      </x:c>
      <x:c t="n" s="0">
        <x:v>-1.919912</x:v>
      </x:c>
      <x:c t="n" s="0">
        <x:v>4.951952</x:v>
      </x:c>
      <x:c t="n" s="0">
        <x:v>7.598433</x:v>
      </x:c>
      <x:c t="n" s="0">
        <x:v>15.21207</x:v>
      </x:c>
      <x:c t="n" s="0">
        <x:v>16.74136</x:v>
      </x:c>
      <x:c t="n" s="0">
        <x:v>22.43131</x:v>
      </x:c>
      <x:c t="n" s="0">
        <x:v>22.49417</x:v>
      </x:c>
      <x:c t="n" s="0">
        <x:v>20.78933</x:v>
      </x:c>
      <x:c t="n" s="0">
        <x:v>21.90182</x:v>
      </x:c>
      <x:c t="n" s="0">
        <x:v>24.29828</x:v>
      </x:c>
      <x:c t="n" s="0">
        <x:v>29.35558</x:v>
      </x:c>
      <x:c t="n" s="0">
        <x:v>33.17226</x:v>
      </x:c>
      <x:c t="n" s="0">
        <x:v>33.71754</x:v>
      </x:c>
      <x:c t="n" s="0">
        <x:v>34.53253</x:v>
      </x:c>
      <x:c t="n" s="0">
        <x:v>32.6345</x:v>
      </x:c>
      <x:c t="n" s="0">
        <x:v>32.39814</x:v>
      </x:c>
      <x:c t="n" s="0">
        <x:v>32.25745</x:v>
      </x:c>
      <x:c t="n" s="0">
        <x:v>31.28342</x:v>
      </x:c>
      <x:c t="n" s="0">
        <x:v>29.22975</x:v>
      </x:c>
      <x:c t="n" s="0">
        <x:v>26.93793</x:v>
      </x:c>
      <x:c t="n" s="0">
        <x:v>24.9317</x:v>
      </x:c>
      <x:c t="n" s="0">
        <x:v>24.05871</x:v>
      </x:c>
      <x:c t="n" s="0">
        <x:v>20.45409</x:v>
      </x:c>
      <x:c t="n" s="0">
        <x:v>10.33537</x:v>
      </x:c>
      <x:c t="n" s="0">
        <x:v>7.531957</x:v>
      </x:c>
      <x:c t="n" s="0">
        <x:v>6.062286</x:v>
      </x:c>
      <x:c t="n" s="0">
        <x:v>4.088988</x:v>
      </x:c>
      <x:c t="n" s="0">
        <x:v>7.875943</x:v>
      </x:c>
      <x:c t="n" s="0">
        <x:v>4.828082</x:v>
      </x:c>
      <x:c t="n" s="0">
        <x:v>-19.27783</x:v>
      </x:c>
      <x:c t="n" s="0">
        <x:v>-18.27049</x:v>
      </x:c>
      <x:c t="n" s="0">
        <x:v>-18.51332</x:v>
      </x:c>
      <x:c t="n" s="0">
        <x:v>-14.89643</x:v>
      </x:c>
      <x:c t="n" s="0">
        <x:v>-7.991779</x:v>
      </x:c>
      <x:c t="n" s="0">
        <x:v>-13.32468</x:v>
      </x:c>
      <x:c t="n" s="0">
        <x:v>-5.110794</x:v>
      </x:c>
      <x:c t="n" s="0">
        <x:v>-11.76252</x:v>
      </x:c>
      <x:c t="n" s="0">
        <x:v>-17.42731</x:v>
      </x:c>
      <x:c t="n" s="0">
        <x:v>10.20808</x:v>
      </x:c>
      <x:c t="n" s="0">
        <x:v>7.636274</x:v>
      </x:c>
      <x:c t="n" s="0">
        <x:v>14.91327</x:v>
      </x:c>
      <x:c t="n" s="0">
        <x:v>20.80051</x:v>
      </x:c>
      <x:c t="n" s="0">
        <x:v>19.68175</x:v>
      </x:c>
      <x:c t="n" s="0">
        <x:v>17.6757</x:v>
      </x:c>
      <x:c t="n" s="0">
        <x:v>20.49352</x:v>
      </x:c>
      <x:c t="n" s="0">
        <x:v>26.32874</x:v>
      </x:c>
      <x:c t="n" s="0">
        <x:v>33.16399</x:v>
      </x:c>
      <x:c t="n" s="0">
        <x:v>30.34422</x:v>
      </x:c>
      <x:c t="n" s="0">
        <x:v>35.52295</x:v>
      </x:c>
      <x:c t="n" s="0">
        <x:v>29.8012</x:v>
      </x:c>
      <x:c t="n" s="0">
        <x:v>33.43289</x:v>
      </x:c>
      <x:c t="n" s="0">
        <x:v>34.37797</x:v>
      </x:c>
      <x:c t="n" s="0">
        <x:v>34.20958</x:v>
      </x:c>
      <x:c t="n" s="0">
        <x:v>28.46931</x:v>
      </x:c>
      <x:c t="n" s="0">
        <x:v>26.05855</x:v>
      </x:c>
      <x:c t="n" s="0">
        <x:v>26.29027</x:v>
      </x:c>
      <x:c t="n" s="0">
        <x:v>23.7669</x:v>
      </x:c>
      <x:c t="n" s="0">
        <x:v>23.89373</x:v>
      </x:c>
      <x:c t="n" s="0">
        <x:v>17.03186</x:v>
      </x:c>
      <x:c t="n" s="0">
        <x:v>10.84473</x:v>
      </x:c>
      <x:c t="n" s="0">
        <x:v>6.126738</x:v>
      </x:c>
      <x:c t="n" s="0">
        <x:v>6.274296</x:v>
      </x:c>
      <x:c t="n" s="0">
        <x:v>3.928091</x:v>
      </x:c>
      <x:c t="n" s="0">
        <x:v>6.531163</x:v>
      </x:c>
      <x:c t="n" s="0">
        <x:v>5.020246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43947.6488888889</x:v>
      </x:c>
      <x:c t="n" s="7">
        <x:v>43947.6488888889</x:v>
      </x:c>
      <x:c t="n" s="0">
        <x:v>42.90855</x:v>
      </x:c>
      <x:c t="n" s="0">
        <x:v>54.20069</x:v>
      </x:c>
      <x:c t="n" s="0">
        <x:v>75.2716</x:v>
      </x:c>
      <x:c t="n" s="0">
        <x:v>77.04189</x:v>
      </x:c>
      <x:c t="n" s="0">
        <x:v>-17.85482</x:v>
      </x:c>
      <x:c t="n" s="0">
        <x:v>-18.75652</x:v>
      </x:c>
      <x:c t="n" s="0">
        <x:v>-20.54535</x:v>
      </x:c>
      <x:c t="n" s="0">
        <x:v>-14.87635</x:v>
      </x:c>
      <x:c t="n" s="0">
        <x:v>-7.364624</x:v>
      </x:c>
      <x:c t="n" s="0">
        <x:v>-8.396356</x:v>
      </x:c>
      <x:c t="n" s="0">
        <x:v>-4.085413</x:v>
      </x:c>
      <x:c t="n" s="0">
        <x:v>-2.537619</x:v>
      </x:c>
      <x:c t="n" s="0">
        <x:v>4.270941</x:v>
      </x:c>
      <x:c t="n" s="0">
        <x:v>8.091574</x:v>
      </x:c>
      <x:c t="n" s="0">
        <x:v>14.65459</x:v>
      </x:c>
      <x:c t="n" s="0">
        <x:v>16.5179</x:v>
      </x:c>
      <x:c t="n" s="0">
        <x:v>22.49136</x:v>
      </x:c>
      <x:c t="n" s="0">
        <x:v>22.21174</x:v>
      </x:c>
      <x:c t="n" s="0">
        <x:v>20.41211</x:v>
      </x:c>
      <x:c t="n" s="0">
        <x:v>21.49248</x:v>
      </x:c>
      <x:c t="n" s="0">
        <x:v>24.65863</x:v>
      </x:c>
      <x:c t="n" s="0">
        <x:v>29.44554</x:v>
      </x:c>
      <x:c t="n" s="0">
        <x:v>33.2188</x:v>
      </x:c>
      <x:c t="n" s="0">
        <x:v>33.95495</x:v>
      </x:c>
      <x:c t="n" s="0">
        <x:v>34.07574</x:v>
      </x:c>
      <x:c t="n" s="0">
        <x:v>32.64594</x:v>
      </x:c>
      <x:c t="n" s="0">
        <x:v>32.86773</x:v>
      </x:c>
      <x:c t="n" s="0">
        <x:v>32.05207</x:v>
      </x:c>
      <x:c t="n" s="0">
        <x:v>31.12032</x:v>
      </x:c>
      <x:c t="n" s="0">
        <x:v>29.83647</x:v>
      </x:c>
      <x:c t="n" s="0">
        <x:v>26.79889</x:v>
      </x:c>
      <x:c t="n" s="0">
        <x:v>24.5876</x:v>
      </x:c>
      <x:c t="n" s="0">
        <x:v>23.89452</x:v>
      </x:c>
      <x:c t="n" s="0">
        <x:v>20.40263</x:v>
      </x:c>
      <x:c t="n" s="0">
        <x:v>10.11551</x:v>
      </x:c>
      <x:c t="n" s="0">
        <x:v>7.501978</x:v>
      </x:c>
      <x:c t="n" s="0">
        <x:v>6.239636</x:v>
      </x:c>
      <x:c t="n" s="0">
        <x:v>4.126774</x:v>
      </x:c>
      <x:c t="n" s="0">
        <x:v>7.838054</x:v>
      </x:c>
      <x:c t="n" s="0">
        <x:v>4.732739</x:v>
      </x:c>
      <x:c t="n" s="0">
        <x:v>-19.27783</x:v>
      </x:c>
      <x:c t="n" s="0">
        <x:v>-18.27049</x:v>
      </x:c>
      <x:c t="n" s="0">
        <x:v>-18.51332</x:v>
      </x:c>
      <x:c t="n" s="0">
        <x:v>-14.89643</x:v>
      </x:c>
      <x:c t="n" s="0">
        <x:v>-7.991779</x:v>
      </x:c>
      <x:c t="n" s="0">
        <x:v>-13.32468</x:v>
      </x:c>
      <x:c t="n" s="0">
        <x:v>-2.906669</x:v>
      </x:c>
      <x:c t="n" s="0">
        <x:v>-13.45127</x:v>
      </x:c>
      <x:c t="n" s="0">
        <x:v>-17.42731</x:v>
      </x:c>
      <x:c t="n" s="0">
        <x:v>10.20808</x:v>
      </x:c>
      <x:c t="n" s="0">
        <x:v>7.636274</x:v>
      </x:c>
      <x:c t="n" s="0">
        <x:v>14.91327</x:v>
      </x:c>
      <x:c t="n" s="0">
        <x:v>22.827</x:v>
      </x:c>
      <x:c t="n" s="0">
        <x:v>20.62636</x:v>
      </x:c>
      <x:c t="n" s="0">
        <x:v>16.76525</x:v>
      </x:c>
      <x:c t="n" s="0">
        <x:v>14.9583</x:v>
      </x:c>
      <x:c t="n" s="0">
        <x:v>24.93952</x:v>
      </x:c>
      <x:c t="n" s="0">
        <x:v>26.51182</x:v>
      </x:c>
      <x:c t="n" s="0">
        <x:v>34.20277</x:v>
      </x:c>
      <x:c t="n" s="0">
        <x:v>33.30618</x:v>
      </x:c>
      <x:c t="n" s="0">
        <x:v>31.87003</x:v>
      </x:c>
      <x:c t="n" s="0">
        <x:v>31.74413</x:v>
      </x:c>
      <x:c t="n" s="0">
        <x:v>34.93964</x:v>
      </x:c>
      <x:c t="n" s="0">
        <x:v>29.96214</x:v>
      </x:c>
      <x:c t="n" s="0">
        <x:v>29.87893</x:v>
      </x:c>
      <x:c t="n" s="0">
        <x:v>33.15031</x:v>
      </x:c>
      <x:c t="n" s="0">
        <x:v>27.00224</x:v>
      </x:c>
      <x:c t="n" s="0">
        <x:v>23.34529</x:v>
      </x:c>
      <x:c t="n" s="0">
        <x:v>23.70113</x:v>
      </x:c>
      <x:c t="n" s="0">
        <x:v>20.58107</x:v>
      </x:c>
      <x:c t="n" s="0">
        <x:v>8.988167</x:v>
      </x:c>
      <x:c t="n" s="0">
        <x:v>7.964907</x:v>
      </x:c>
      <x:c t="n" s="0">
        <x:v>7.700146</x:v>
      </x:c>
      <x:c t="n" s="0">
        <x:v>3.898142</x:v>
      </x:c>
      <x:c t="n" s="0">
        <x:v>8.127614</x:v>
      </x:c>
      <x:c t="n" s="0">
        <x:v>4.918299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43947.6488888889</x:v>
      </x:c>
      <x:c t="n" s="7">
        <x:v>43947.6488888889</x:v>
      </x:c>
      <x:c t="n" s="0">
        <x:v>43.11306</x:v>
      </x:c>
      <x:c t="n" s="0">
        <x:v>54.20069</x:v>
      </x:c>
      <x:c t="n" s="0">
        <x:v>75.49849</x:v>
      </x:c>
      <x:c t="n" s="0">
        <x:v>77.08917</x:v>
      </x:c>
      <x:c t="n" s="0">
        <x:v>-18.11098</x:v>
      </x:c>
      <x:c t="n" s="0">
        <x:v>-18.4968</x:v>
      </x:c>
      <x:c t="n" s="0">
        <x:v>-20.18285</x:v>
      </x:c>
      <x:c t="n" s="0">
        <x:v>-14.87933</x:v>
      </x:c>
      <x:c t="n" s="0">
        <x:v>-7.621108</x:v>
      </x:c>
      <x:c t="n" s="0">
        <x:v>-8.849344</x:v>
      </x:c>
      <x:c t="n" s="0">
        <x:v>-3.8921</x:v>
      </x:c>
      <x:c t="n" s="0">
        <x:v>-3.210437</x:v>
      </x:c>
      <x:c t="n" s="0">
        <x:v>3.590659</x:v>
      </x:c>
      <x:c t="n" s="0">
        <x:v>8.431938</x:v>
      </x:c>
      <x:c t="n" s="0">
        <x:v>14.11433</x:v>
      </x:c>
      <x:c t="n" s="0">
        <x:v>16.32931</x:v>
      </x:c>
      <x:c t="n" s="0">
        <x:v>22.54201</x:v>
      </x:c>
      <x:c t="n" s="0">
        <x:v>22.16093</x:v>
      </x:c>
      <x:c t="n" s="0">
        <x:v>19.99411</x:v>
      </x:c>
      <x:c t="n" s="0">
        <x:v>20.9965</x:v>
      </x:c>
      <x:c t="n" s="0">
        <x:v>24.28979</x:v>
      </x:c>
      <x:c t="n" s="0">
        <x:v>29.16754</x:v>
      </x:c>
      <x:c t="n" s="0">
        <x:v>33.13666</x:v>
      </x:c>
      <x:c t="n" s="0">
        <x:v>33.92292</x:v>
      </x:c>
      <x:c t="n" s="0">
        <x:v>34.48322</x:v>
      </x:c>
      <x:c t="n" s="0">
        <x:v>32.64766</x:v>
      </x:c>
      <x:c t="n" s="0">
        <x:v>33.25049</x:v>
      </x:c>
      <x:c t="n" s="0">
        <x:v>32.32649</x:v>
      </x:c>
      <x:c t="n" s="0">
        <x:v>31.30523</x:v>
      </x:c>
      <x:c t="n" s="0">
        <x:v>29.71377</x:v>
      </x:c>
      <x:c t="n" s="0">
        <x:v>26.88313</x:v>
      </x:c>
      <x:c t="n" s="0">
        <x:v>24.76917</x:v>
      </x:c>
      <x:c t="n" s="0">
        <x:v>23.90066</x:v>
      </x:c>
      <x:c t="n" s="0">
        <x:v>20.67459</x:v>
      </x:c>
      <x:c t="n" s="0">
        <x:v>9.997774</x:v>
      </x:c>
      <x:c t="n" s="0">
        <x:v>7.540117</x:v>
      </x:c>
      <x:c t="n" s="0">
        <x:v>6.422162</x:v>
      </x:c>
      <x:c t="n" s="0">
        <x:v>3.987622</x:v>
      </x:c>
      <x:c t="n" s="0">
        <x:v>7.768378</x:v>
      </x:c>
      <x:c t="n" s="0">
        <x:v>4.918571</x:v>
      </x:c>
      <x:c t="n" s="0">
        <x:v>-20.51911</x:v>
      </x:c>
      <x:c t="n" s="0">
        <x:v>-16.71236</x:v>
      </x:c>
      <x:c t="n" s="0">
        <x:v>-18.51332</x:v>
      </x:c>
      <x:c t="n" s="0">
        <x:v>-14.89643</x:v>
      </x:c>
      <x:c t="n" s="0">
        <x:v>-10.78206</x:v>
      </x:c>
      <x:c t="n" s="0">
        <x:v>-13.32468</x:v>
      </x:c>
      <x:c t="n" s="0">
        <x:v>-2.906669</x:v>
      </x:c>
      <x:c t="n" s="0">
        <x:v>-20.27354</x:v>
      </x:c>
      <x:c t="n" s="0">
        <x:v>-17.42731</x:v>
      </x:c>
      <x:c t="n" s="0">
        <x:v>9.903194</x:v>
      </x:c>
      <x:c t="n" s="0">
        <x:v>7.636274</x:v>
      </x:c>
      <x:c t="n" s="0">
        <x:v>15.08733</x:v>
      </x:c>
      <x:c t="n" s="0">
        <x:v>23.86429</x:v>
      </x:c>
      <x:c t="n" s="0">
        <x:v>21.85112</x:v>
      </x:c>
      <x:c t="n" s="0">
        <x:v>16.11055</x:v>
      </x:c>
      <x:c t="n" s="0">
        <x:v>17.62826</x:v>
      </x:c>
      <x:c t="n" s="0">
        <x:v>21.21</x:v>
      </x:c>
      <x:c t="n" s="0">
        <x:v>25.81804</x:v>
      </x:c>
      <x:c t="n" s="0">
        <x:v>31.02566</x:v>
      </x:c>
      <x:c t="n" s="0">
        <x:v>35.46648</x:v>
      </x:c>
      <x:c t="n" s="0">
        <x:v>37.22252</x:v>
      </x:c>
      <x:c t="n" s="0">
        <x:v>31.78672</x:v>
      </x:c>
      <x:c t="n" s="0">
        <x:v>34.4657</x:v>
      </x:c>
      <x:c t="n" s="0">
        <x:v>34.54441</x:v>
      </x:c>
      <x:c t="n" s="0">
        <x:v>33.68233</x:v>
      </x:c>
      <x:c t="n" s="0">
        <x:v>27.36322</x:v>
      </x:c>
      <x:c t="n" s="0">
        <x:v>27.37275</x:v>
      </x:c>
      <x:c t="n" s="0">
        <x:v>25.44356</x:v>
      </x:c>
      <x:c t="n" s="0">
        <x:v>22.42239</x:v>
      </x:c>
      <x:c t="n" s="0">
        <x:v>22.45191</x:v>
      </x:c>
      <x:c t="n" s="0">
        <x:v>9.10466</x:v>
      </x:c>
      <x:c t="n" s="0">
        <x:v>8.125408</x:v>
      </x:c>
      <x:c t="n" s="0">
        <x:v>8.042924</x:v>
      </x:c>
      <x:c t="n" s="0">
        <x:v>3.022343</x:v>
      </x:c>
      <x:c t="n" s="0">
        <x:v>7.628676</x:v>
      </x:c>
      <x:c t="n" s="0">
        <x:v>5.523824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43947.6488888889</x:v>
      </x:c>
      <x:c t="n" s="7">
        <x:v>43947.6488888889</x:v>
      </x:c>
      <x:c t="n" s="0">
        <x:v>43.07165</x:v>
      </x:c>
      <x:c t="n" s="0">
        <x:v>54.20069</x:v>
      </x:c>
      <x:c t="n" s="0">
        <x:v>68.61812</x:v>
      </x:c>
      <x:c t="n" s="0">
        <x:v>72.79275</x:v>
      </x:c>
      <x:c t="n" s="0">
        <x:v>-18.46744</x:v>
      </x:c>
      <x:c t="n" s="0">
        <x:v>-18.02806</x:v>
      </x:c>
      <x:c t="n" s="0">
        <x:v>-19.89559</x:v>
      </x:c>
      <x:c t="n" s="0">
        <x:v>-14.88188</x:v>
      </x:c>
      <x:c t="n" s="0">
        <x:v>-8.144805</x:v>
      </x:c>
      <x:c t="n" s="0">
        <x:v>-9.277536</x:v>
      </x:c>
      <x:c t="n" s="0">
        <x:v>-3.733557</x:v>
      </x:c>
      <x:c t="n" s="0">
        <x:v>-3.881167</x:v>
      </x:c>
      <x:c t="n" s="0">
        <x:v>3.55844</x:v>
      </x:c>
      <x:c t="n" s="0">
        <x:v>8.643509</x:v>
      </x:c>
      <x:c t="n" s="0">
        <x:v>14.90222</x:v>
      </x:c>
      <x:c t="n" s="0">
        <x:v>16.18033</x:v>
      </x:c>
      <x:c t="n" s="0">
        <x:v>23.25386</x:v>
      </x:c>
      <x:c t="n" s="0">
        <x:v>22.54465</x:v>
      </x:c>
      <x:c t="n" s="0">
        <x:v>19.8349</x:v>
      </x:c>
      <x:c t="n" s="0">
        <x:v>20.74833</x:v>
      </x:c>
      <x:c t="n" s="0">
        <x:v>23.87569</x:v>
      </x:c>
      <x:c t="n" s="0">
        <x:v>29.27875</x:v>
      </x:c>
      <x:c t="n" s="0">
        <x:v>33.1667</x:v>
      </x:c>
      <x:c t="n" s="0">
        <x:v>34.04575</x:v>
      </x:c>
      <x:c t="n" s="0">
        <x:v>35.56535</x:v>
      </x:c>
      <x:c t="n" s="0">
        <x:v>32.66032</x:v>
      </x:c>
      <x:c t="n" s="0">
        <x:v>33.08527</x:v>
      </x:c>
      <x:c t="n" s="0">
        <x:v>32.35798</x:v>
      </x:c>
      <x:c t="n" s="0">
        <x:v>31.96057</x:v>
      </x:c>
      <x:c t="n" s="0">
        <x:v>29.96528</x:v>
      </x:c>
      <x:c t="n" s="0">
        <x:v>26.93798</x:v>
      </x:c>
      <x:c t="n" s="0">
        <x:v>24.81209</x:v>
      </x:c>
      <x:c t="n" s="0">
        <x:v>23.87751</x:v>
      </x:c>
      <x:c t="n" s="0">
        <x:v>20.53095</x:v>
      </x:c>
      <x:c t="n" s="0">
        <x:v>9.925544</x:v>
      </x:c>
      <x:c t="n" s="0">
        <x:v>7.811701</x:v>
      </x:c>
      <x:c t="n" s="0">
        <x:v>6.717509</x:v>
      </x:c>
      <x:c t="n" s="0">
        <x:v>4.181313</x:v>
      </x:c>
      <x:c t="n" s="0">
        <x:v>7.713632</x:v>
      </x:c>
      <x:c t="n" s="0">
        <x:v>5.036159</x:v>
      </x:c>
      <x:c t="n" s="0">
        <x:v>-21.48012</x:v>
      </x:c>
      <x:c t="n" s="0">
        <x:v>-15.9903</x:v>
      </x:c>
      <x:c t="n" s="0">
        <x:v>-18.51332</x:v>
      </x:c>
      <x:c t="n" s="0">
        <x:v>-14.89643</x:v>
      </x:c>
      <x:c t="n" s="0">
        <x:v>-14.16129</x:v>
      </x:c>
      <x:c t="n" s="0">
        <x:v>-13.32468</x:v>
      </x:c>
      <x:c t="n" s="0">
        <x:v>-2.906669</x:v>
      </x:c>
      <x:c t="n" s="0">
        <x:v>-20.27354</x:v>
      </x:c>
      <x:c t="n" s="0">
        <x:v>4.690949</x:v>
      </x:c>
      <x:c t="n" s="0">
        <x:v>9.709427</x:v>
      </x:c>
      <x:c t="n" s="0">
        <x:v>19.073</x:v>
      </x:c>
      <x:c t="n" s="0">
        <x:v>15.18852</x:v>
      </x:c>
      <x:c t="n" s="0">
        <x:v>26.0058</x:v>
      </x:c>
      <x:c t="n" s="0">
        <x:v>25.26855</x:v>
      </x:c>
      <x:c t="n" s="0">
        <x:v>19.33646</x:v>
      </x:c>
      <x:c t="n" s="0">
        <x:v>18.14667</x:v>
      </x:c>
      <x:c t="n" s="0">
        <x:v>19.4931</x:v>
      </x:c>
      <x:c t="n" s="0">
        <x:v>31.26618</x:v>
      </x:c>
      <x:c t="n" s="0">
        <x:v>34.7756</x:v>
      </x:c>
      <x:c t="n" s="0">
        <x:v>33.35156</x:v>
      </x:c>
      <x:c t="n" s="0">
        <x:v>39.81547</x:v>
      </x:c>
      <x:c t="n" s="0">
        <x:v>33.95137</x:v>
      </x:c>
      <x:c t="n" s="0">
        <x:v>33.14407</x:v>
      </x:c>
      <x:c t="n" s="0">
        <x:v>31.99337</x:v>
      </x:c>
      <x:c t="n" s="0">
        <x:v>34.48307</x:v>
      </x:c>
      <x:c t="n" s="0">
        <x:v>31.10071</x:v>
      </x:c>
      <x:c t="n" s="0">
        <x:v>26.73249</x:v>
      </x:c>
      <x:c t="n" s="0">
        <x:v>24.51122</x:v>
      </x:c>
      <x:c t="n" s="0">
        <x:v>23.52725</x:v>
      </x:c>
      <x:c t="n" s="0">
        <x:v>18.03509</x:v>
      </x:c>
      <x:c t="n" s="0">
        <x:v>9.598811</x:v>
      </x:c>
      <x:c t="n" s="0">
        <x:v>8.548777</x:v>
      </x:c>
      <x:c t="n" s="0">
        <x:v>7.370163</x:v>
      </x:c>
      <x:c t="n" s="0">
        <x:v>4.68453</x:v>
      </x:c>
      <x:c t="n" s="0">
        <x:v>7.106956</x:v>
      </x:c>
      <x:c t="n" s="0">
        <x:v>5.498666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43947.6488888889</x:v>
      </x:c>
      <x:c t="n" s="7">
        <x:v>43947.6488888889</x:v>
      </x:c>
      <x:c t="n" s="0">
        <x:v>44.19597</x:v>
      </x:c>
      <x:c t="n" s="0">
        <x:v>54.20069</x:v>
      </x:c>
      <x:c t="n" s="0">
        <x:v>65.35303</x:v>
      </x:c>
      <x:c t="n" s="0">
        <x:v>69.56634</x:v>
      </x:c>
      <x:c t="n" s="0">
        <x:v>-18.79694</x:v>
      </x:c>
      <x:c t="n" s="0">
        <x:v>-17.66426</x:v>
      </x:c>
      <x:c t="n" s="0">
        <x:v>-19.66445</x:v>
      </x:c>
      <x:c t="n" s="0">
        <x:v>-14.88405</x:v>
      </x:c>
      <x:c t="n" s="0">
        <x:v>-8.648218</x:v>
      </x:c>
      <x:c t="n" s="0">
        <x:v>-9.721503</x:v>
      </x:c>
      <x:c t="n" s="0">
        <x:v>-3.602593</x:v>
      </x:c>
      <x:c t="n" s="0">
        <x:v>-4.54947</x:v>
      </x:c>
      <x:c t="n" s="0">
        <x:v>3.853864</x:v>
      </x:c>
      <x:c t="n" s="0">
        <x:v>8.816378</x:v>
      </x:c>
      <x:c t="n" s="0">
        <x:v>15.99455</x:v>
      </x:c>
      <x:c t="n" s="0">
        <x:v>16.04893</x:v>
      </x:c>
      <x:c t="n" s="0">
        <x:v>23.78124</x:v>
      </x:c>
      <x:c t="n" s="0">
        <x:v>23.39641</x:v>
      </x:c>
      <x:c t="n" s="0">
        <x:v>19.91065</x:v>
      </x:c>
      <x:c t="n" s="0">
        <x:v>20.31337</x:v>
      </x:c>
      <x:c t="n" s="0">
        <x:v>23.29044</x:v>
      </x:c>
      <x:c t="n" s="0">
        <x:v>29.81594</x:v>
      </x:c>
      <x:c t="n" s="0">
        <x:v>33.0858</x:v>
      </x:c>
      <x:c t="n" s="0">
        <x:v>33.77615</x:v>
      </x:c>
      <x:c t="n" s="0">
        <x:v>35.8521</x:v>
      </x:c>
      <x:c t="n" s="0">
        <x:v>32.54033</x:v>
      </x:c>
      <x:c t="n" s="0">
        <x:v>33.0425</x:v>
      </x:c>
      <x:c t="n" s="0">
        <x:v>32.45906</x:v>
      </x:c>
      <x:c t="n" s="0">
        <x:v>31.92672</x:v>
      </x:c>
      <x:c t="n" s="0">
        <x:v>29.87532</x:v>
      </x:c>
      <x:c t="n" s="0">
        <x:v>26.69669</x:v>
      </x:c>
      <x:c t="n" s="0">
        <x:v>24.7398</x:v>
      </x:c>
      <x:c t="n" s="0">
        <x:v>23.4186</x:v>
      </x:c>
      <x:c t="n" s="0">
        <x:v>20.39016</x:v>
      </x:c>
      <x:c t="n" s="0">
        <x:v>9.952127</x:v>
      </x:c>
      <x:c t="n" s="0">
        <x:v>7.778316</x:v>
      </x:c>
      <x:c t="n" s="0">
        <x:v>6.611548</x:v>
      </x:c>
      <x:c t="n" s="0">
        <x:v>4.041194</x:v>
      </x:c>
      <x:c t="n" s="0">
        <x:v>7.656933</x:v>
      </x:c>
      <x:c t="n" s="0">
        <x:v>5.015105</x:v>
      </x:c>
      <x:c t="n" s="0">
        <x:v>-21.48012</x:v>
      </x:c>
      <x:c t="n" s="0">
        <x:v>-15.9903</x:v>
      </x:c>
      <x:c t="n" s="0">
        <x:v>-18.51332</x:v>
      </x:c>
      <x:c t="n" s="0">
        <x:v>-14.89643</x:v>
      </x:c>
      <x:c t="n" s="0">
        <x:v>-14.16129</x:v>
      </x:c>
      <x:c t="n" s="0">
        <x:v>-14.28041</x:v>
      </x:c>
      <x:c t="n" s="0">
        <x:v>-3.74356</x:v>
      </x:c>
      <x:c t="n" s="0">
        <x:v>-7.482075</x:v>
      </x:c>
      <x:c t="n" s="0">
        <x:v>5.267534</x:v>
      </x:c>
      <x:c t="n" s="0">
        <x:v>9.709427</x:v>
      </x:c>
      <x:c t="n" s="0">
        <x:v>19.61375</x:v>
      </x:c>
      <x:c t="n" s="0">
        <x:v>15.18852</x:v>
      </x:c>
      <x:c t="n" s="0">
        <x:v>26.0058</x:v>
      </x:c>
      <x:c t="n" s="0">
        <x:v>26.49675</x:v>
      </x:c>
      <x:c t="n" s="0">
        <x:v>20.82176</x:v>
      </x:c>
      <x:c t="n" s="0">
        <x:v>16.67659</x:v>
      </x:c>
      <x:c t="n" s="0">
        <x:v>12.33029</x:v>
      </x:c>
      <x:c t="n" s="0">
        <x:v>30.86229</x:v>
      </x:c>
      <x:c t="n" s="0">
        <x:v>29.76349</x:v>
      </x:c>
      <x:c t="n" s="0">
        <x:v>32.15205</x:v>
      </x:c>
      <x:c t="n" s="0">
        <x:v>33.98046</x:v>
      </x:c>
      <x:c t="n" s="0">
        <x:v>31.48089</x:v>
      </x:c>
      <x:c t="n" s="0">
        <x:v>30.66518</x:v>
      </x:c>
      <x:c t="n" s="0">
        <x:v>32.53097</x:v>
      </x:c>
      <x:c t="n" s="0">
        <x:v>29.87285</x:v>
      </x:c>
      <x:c t="n" s="0">
        <x:v>30.09364</x:v>
      </x:c>
      <x:c t="n" s="0">
        <x:v>25.68203</x:v>
      </x:c>
      <x:c t="n" s="0">
        <x:v>24.89637</x:v>
      </x:c>
      <x:c t="n" s="0">
        <x:v>20.47985</x:v>
      </x:c>
      <x:c t="n" s="0">
        <x:v>20.17038</x:v>
      </x:c>
      <x:c t="n" s="0">
        <x:v>9.665042</x:v>
      </x:c>
      <x:c t="n" s="0">
        <x:v>7.718107</x:v>
      </x:c>
      <x:c t="n" s="0">
        <x:v>4.928084</x:v>
      </x:c>
      <x:c t="n" s="0">
        <x:v>3.611103</x:v>
      </x:c>
      <x:c t="n" s="0">
        <x:v>6.514575</x:v>
      </x:c>
      <x:c t="n" s="0">
        <x:v>4.777861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43947.6488888889</x:v>
      </x:c>
      <x:c t="n" s="7">
        <x:v>43947.6488888889</x:v>
      </x:c>
      <x:c t="n" s="0">
        <x:v>43.43074</x:v>
      </x:c>
      <x:c t="n" s="0">
        <x:v>54.20069</x:v>
      </x:c>
      <x:c t="n" s="0">
        <x:v>69.45354</x:v>
      </x:c>
      <x:c t="n" s="0">
        <x:v>75.31256</x:v>
      </x:c>
      <x:c t="n" s="0">
        <x:v>-19.09956</x:v>
      </x:c>
      <x:c t="n" s="0">
        <x:v>-17.37602</x:v>
      </x:c>
      <x:c t="n" s="0">
        <x:v>-19.47629</x:v>
      </x:c>
      <x:c t="n" s="0">
        <x:v>-14.88592</x:v>
      </x:c>
      <x:c t="n" s="0">
        <x:v>-9.129799</x:v>
      </x:c>
      <x:c t="n" s="0">
        <x:v>-10.15446</x:v>
      </x:c>
      <x:c t="n" s="0">
        <x:v>-4.034953</x:v>
      </x:c>
      <x:c t="n" s="0">
        <x:v>-3.982239</x:v>
      </x:c>
      <x:c t="n" s="0">
        <x:v>4.134947</x:v>
      </x:c>
      <x:c t="n" s="0">
        <x:v>8.866654</x:v>
      </x:c>
      <x:c t="n" s="0">
        <x:v>16.74972</x:v>
      </x:c>
      <x:c t="n" s="0">
        <x:v>15.78146</x:v>
      </x:c>
      <x:c t="n" s="0">
        <x:v>23.776</x:v>
      </x:c>
      <x:c t="n" s="0">
        <x:v>24.08669</x:v>
      </x:c>
      <x:c t="n" s="0">
        <x:v>20.18563</x:v>
      </x:c>
      <x:c t="n" s="0">
        <x:v>20.02516</x:v>
      </x:c>
      <x:c t="n" s="0">
        <x:v>22.64202</x:v>
      </x:c>
      <x:c t="n" s="0">
        <x:v>29.31696</x:v>
      </x:c>
      <x:c t="n" s="0">
        <x:v>32.63495</x:v>
      </x:c>
      <x:c t="n" s="0">
        <x:v>33.45745</x:v>
      </x:c>
      <x:c t="n" s="0">
        <x:v>35.70415</x:v>
      </x:c>
      <x:c t="n" s="0">
        <x:v>33.14437</x:v>
      </x:c>
      <x:c t="n" s="0">
        <x:v>33.03293</x:v>
      </x:c>
      <x:c t="n" s="0">
        <x:v>32.33028</x:v>
      </x:c>
      <x:c t="n" s="0">
        <x:v>31.46385</x:v>
      </x:c>
      <x:c t="n" s="0">
        <x:v>29.85601</x:v>
      </x:c>
      <x:c t="n" s="0">
        <x:v>27.20219</x:v>
      </x:c>
      <x:c t="n" s="0">
        <x:v>24.68454</x:v>
      </x:c>
      <x:c t="n" s="0">
        <x:v>23.44294</x:v>
      </x:c>
      <x:c t="n" s="0">
        <x:v>20.31698</x:v>
      </x:c>
      <x:c t="n" s="0">
        <x:v>9.907239</x:v>
      </x:c>
      <x:c t="n" s="0">
        <x:v>7.790652</x:v>
      </x:c>
      <x:c t="n" s="0">
        <x:v>6.634046</x:v>
      </x:c>
      <x:c t="n" s="0">
        <x:v>4.327028</x:v>
      </x:c>
      <x:c t="n" s="0">
        <x:v>7.392752</x:v>
      </x:c>
      <x:c t="n" s="0">
        <x:v>4.886401</x:v>
      </x:c>
      <x:c t="n" s="0">
        <x:v>-21.48012</x:v>
      </x:c>
      <x:c t="n" s="0">
        <x:v>-15.9903</x:v>
      </x:c>
      <x:c t="n" s="0">
        <x:v>-18.51332</x:v>
      </x:c>
      <x:c t="n" s="0">
        <x:v>-14.89643</x:v>
      </x:c>
      <x:c t="n" s="0">
        <x:v>-14.16129</x:v>
      </x:c>
      <x:c t="n" s="0">
        <x:v>-14.28041</x:v>
      </x:c>
      <x:c t="n" s="0">
        <x:v>-8.151217</x:v>
      </x:c>
      <x:c t="n" s="0">
        <x:v>-1.636221</x:v>
      </x:c>
      <x:c t="n" s="0">
        <x:v>5.681002</x:v>
      </x:c>
      <x:c t="n" s="0">
        <x:v>8.584582</x:v>
      </x:c>
      <x:c t="n" s="0">
        <x:v>19.61375</x:v>
      </x:c>
      <x:c t="n" s="0">
        <x:v>13.10944</x:v>
      </x:c>
      <x:c t="n" s="0">
        <x:v>22.51955</x:v>
      </x:c>
      <x:c t="n" s="0">
        <x:v>26.87927</x:v>
      </x:c>
      <x:c t="n" s="0">
        <x:v>21.17596</x:v>
      </x:c>
      <x:c t="n" s="0">
        <x:v>19.6085</x:v>
      </x:c>
      <x:c t="n" s="0">
        <x:v>14.40639</x:v>
      </x:c>
      <x:c t="n" s="0">
        <x:v>25.13179</x:v>
      </x:c>
      <x:c t="n" s="0">
        <x:v>28.53387</x:v>
      </x:c>
      <x:c t="n" s="0">
        <x:v>28.34659</x:v>
      </x:c>
      <x:c t="n" s="0">
        <x:v>35.90232</x:v>
      </x:c>
      <x:c t="n" s="0">
        <x:v>35.19991</x:v>
      </x:c>
      <x:c t="n" s="0">
        <x:v>34.03495</x:v>
      </x:c>
      <x:c t="n" s="0">
        <x:v>31.31188</x:v>
      </x:c>
      <x:c t="n" s="0">
        <x:v>27.78323</x:v>
      </x:c>
      <x:c t="n" s="0">
        <x:v>31.85701</x:v>
      </x:c>
      <x:c t="n" s="0">
        <x:v>29.65329</x:v>
      </x:c>
      <x:c t="n" s="0">
        <x:v>23.6169</x:v>
      </x:c>
      <x:c t="n" s="0">
        <x:v>24.31739</x:v>
      </x:c>
      <x:c t="n" s="0">
        <x:v>19.03097</x:v>
      </x:c>
      <x:c t="n" s="0">
        <x:v>10.10577</x:v>
      </x:c>
      <x:c t="n" s="0">
        <x:v>7.878407</x:v>
      </x:c>
      <x:c t="n" s="0">
        <x:v>6.982377</x:v>
      </x:c>
      <x:c t="n" s="0">
        <x:v>5.645454</x:v>
      </x:c>
      <x:c t="n" s="0">
        <x:v>6.283135</x:v>
      </x:c>
      <x:c t="n" s="0">
        <x:v>4.296132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43947.6488888889</x:v>
      </x:c>
      <x:c t="n" s="7">
        <x:v>43947.6488888889</x:v>
      </x:c>
      <x:c t="n" s="0">
        <x:v>42.89956</x:v>
      </x:c>
      <x:c t="n" s="0">
        <x:v>54.20069</x:v>
      </x:c>
      <x:c t="n" s="0">
        <x:v>78.7711</x:v>
      </x:c>
      <x:c t="n" s="0">
        <x:v>80.56723</x:v>
      </x:c>
      <x:c t="n" s="0">
        <x:v>-19.37587</x:v>
      </x:c>
      <x:c t="n" s="0">
        <x:v>-17.0285</x:v>
      </x:c>
      <x:c t="n" s="0">
        <x:v>-19.29955</x:v>
      </x:c>
      <x:c t="n" s="0">
        <x:v>-14.74103</x:v>
      </x:c>
      <x:c t="n" s="0">
        <x:v>-9.588104</x:v>
      </x:c>
      <x:c t="n" s="0">
        <x:v>-10.56179</x:v>
      </x:c>
      <x:c t="n" s="0">
        <x:v>-4.441666</x:v>
      </x:c>
      <x:c t="n" s="0">
        <x:v>-3.550319</x:v>
      </x:c>
      <x:c t="n" s="0">
        <x:v>4.474585</x:v>
      </x:c>
      <x:c t="n" s="0">
        <x:v>8.645617</x:v>
      </x:c>
      <x:c t="n" s="0">
        <x:v>17.23196</x:v>
      </x:c>
      <x:c t="n" s="0">
        <x:v>15.44758</x:v>
      </x:c>
      <x:c t="n" s="0">
        <x:v>23.52616</x:v>
      </x:c>
      <x:c t="n" s="0">
        <x:v>24.63682</x:v>
      </x:c>
      <x:c t="n" s="0">
        <x:v>19.94598</x:v>
      </x:c>
      <x:c t="n" s="0">
        <x:v>20.52654</x:v>
      </x:c>
      <x:c t="n" s="0">
        <x:v>22.47549</x:v>
      </x:c>
      <x:c t="n" s="0">
        <x:v>28.99333</x:v>
      </x:c>
      <x:c t="n" s="0">
        <x:v>32.86065</x:v>
      </x:c>
      <x:c t="n" s="0">
        <x:v>33.00552</x:v>
      </x:c>
      <x:c t="n" s="0">
        <x:v>35.85317</x:v>
      </x:c>
      <x:c t="n" s="0">
        <x:v>33.57098</x:v>
      </x:c>
      <x:c t="n" s="0">
        <x:v>32.92532</x:v>
      </x:c>
      <x:c t="n" s="0">
        <x:v>31.85124</x:v>
      </x:c>
      <x:c t="n" s="0">
        <x:v>31.55079</x:v>
      </x:c>
      <x:c t="n" s="0">
        <x:v>30.31802</x:v>
      </x:c>
      <x:c t="n" s="0">
        <x:v>27.22004</x:v>
      </x:c>
      <x:c t="n" s="0">
        <x:v>25.02</x:v>
      </x:c>
      <x:c t="n" s="0">
        <x:v>23.54136</x:v>
      </x:c>
      <x:c t="n" s="0">
        <x:v>20.0736</x:v>
      </x:c>
      <x:c t="n" s="0">
        <x:v>10.04093</x:v>
      </x:c>
      <x:c t="n" s="0">
        <x:v>7.931703</x:v>
      </x:c>
      <x:c t="n" s="0">
        <x:v>6.459754</x:v>
      </x:c>
      <x:c t="n" s="0">
        <x:v>4.068947</x:v>
      </x:c>
      <x:c t="n" s="0">
        <x:v>7.783535</x:v>
      </x:c>
      <x:c t="n" s="0">
        <x:v>4.938087</x:v>
      </x:c>
      <x:c t="n" s="0">
        <x:v>-21.48012</x:v>
      </x:c>
      <x:c t="n" s="0">
        <x:v>-15.18217</x:v>
      </x:c>
      <x:c t="n" s="0">
        <x:v>-18.33358</x:v>
      </x:c>
      <x:c t="n" s="0">
        <x:v>-13.62611</x:v>
      </x:c>
      <x:c t="n" s="0">
        <x:v>-14.16129</x:v>
      </x:c>
      <x:c t="n" s="0">
        <x:v>-14.28041</x:v>
      </x:c>
      <x:c t="n" s="0">
        <x:v>-8.151217</x:v>
      </x:c>
      <x:c t="n" s="0">
        <x:v>-1.636221</x:v>
      </x:c>
      <x:c t="n" s="0">
        <x:v>6.058504</x:v>
      </x:c>
      <x:c t="n" s="0">
        <x:v>7.062527</x:v>
      </x:c>
      <x:c t="n" s="0">
        <x:v>18.71297</x:v>
      </x:c>
      <x:c t="n" s="0">
        <x:v>12.71074</x:v>
      </x:c>
      <x:c t="n" s="0">
        <x:v>21.6791</x:v>
      </x:c>
      <x:c t="n" s="0">
        <x:v>26.53072</x:v>
      </x:c>
      <x:c t="n" s="0">
        <x:v>17.48017</x:v>
      </x:c>
      <x:c t="n" s="0">
        <x:v>23.21515</x:v>
      </x:c>
      <x:c t="n" s="0">
        <x:v>22.3922</x:v>
      </x:c>
      <x:c t="n" s="0">
        <x:v>25.28729</x:v>
      </x:c>
      <x:c t="n" s="0">
        <x:v>35.26991</x:v>
      </x:c>
      <x:c t="n" s="0">
        <x:v>30.54523</x:v>
      </x:c>
      <x:c t="n" s="0">
        <x:v>36.32471</x:v>
      </x:c>
      <x:c t="n" s="0">
        <x:v>35.98874</x:v>
      </x:c>
      <x:c t="n" s="0">
        <x:v>30.56234</x:v>
      </x:c>
      <x:c t="n" s="0">
        <x:v>25.81926</x:v>
      </x:c>
      <x:c t="n" s="0">
        <x:v>31.37594</x:v>
      </x:c>
      <x:c t="n" s="0">
        <x:v>29.37774</x:v>
      </x:c>
      <x:c t="n" s="0">
        <x:v>25.63105</x:v>
      </x:c>
      <x:c t="n" s="0">
        <x:v>27.03889</x:v>
      </x:c>
      <x:c t="n" s="0">
        <x:v>23.58035</x:v>
      </x:c>
      <x:c t="n" s="0">
        <x:v>18.05181</x:v>
      </x:c>
      <x:c t="n" s="0">
        <x:v>10.62098</x:v>
      </x:c>
      <x:c t="n" s="0">
        <x:v>8.617387</x:v>
      </x:c>
      <x:c t="n" s="0">
        <x:v>5.439171</x:v>
      </x:c>
      <x:c t="n" s="0">
        <x:v>1.685179</x:v>
      </x:c>
      <x:c t="n" s="0">
        <x:v>9.221703</x:v>
      </x:c>
      <x:c t="n" s="0">
        <x:v>4.896681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43947.6488888889</x:v>
      </x:c>
      <x:c t="n" s="7">
        <x:v>43947.6488888889</x:v>
      </x:c>
      <x:c t="n" s="0">
        <x:v>43.23997</x:v>
      </x:c>
      <x:c t="n" s="0">
        <x:v>54.20069</x:v>
      </x:c>
      <x:c t="n" s="0">
        <x:v>77.90313</x:v>
      </x:c>
      <x:c t="n" s="0">
        <x:v>80.09948</x:v>
      </x:c>
      <x:c t="n" s="0">
        <x:v>-19.62659</x:v>
      </x:c>
      <x:c t="n" s="0">
        <x:v>-16.65441</x:v>
      </x:c>
      <x:c t="n" s="0">
        <x:v>-19.13428</x:v>
      </x:c>
      <x:c t="n" s="0">
        <x:v>-14.49343</x:v>
      </x:c>
      <x:c t="n" s="0">
        <x:v>-10.02186</x:v>
      </x:c>
      <x:c t="n" s="0">
        <x:v>-10.94272</x:v>
      </x:c>
      <x:c t="n" s="0">
        <x:v>-4.821972</x:v>
      </x:c>
      <x:c t="n" s="0">
        <x:v>-2.891745</x:v>
      </x:c>
      <x:c t="n" s="0">
        <x:v>4.744995</x:v>
      </x:c>
      <x:c t="n" s="0">
        <x:v>8.447509</x:v>
      </x:c>
      <x:c t="n" s="0">
        <x:v>17.14625</x:v>
      </x:c>
      <x:c t="n" s="0">
        <x:v>15.1406</x:v>
      </x:c>
      <x:c t="n" s="0">
        <x:v>23.24774</x:v>
      </x:c>
      <x:c t="n" s="0">
        <x:v>24.40234</x:v>
      </x:c>
      <x:c t="n" s="0">
        <x:v>21.00461</x:v>
      </x:c>
      <x:c t="n" s="0">
        <x:v>21.73031</x:v>
      </x:c>
      <x:c t="n" s="0">
        <x:v>22.6855</x:v>
      </x:c>
      <x:c t="n" s="0">
        <x:v>29.02169</x:v>
      </x:c>
      <x:c t="n" s="0">
        <x:v>32.69084</x:v>
      </x:c>
      <x:c t="n" s="0">
        <x:v>33.58503</x:v>
      </x:c>
      <x:c t="n" s="0">
        <x:v>36.9206</x:v>
      </x:c>
      <x:c t="n" s="0">
        <x:v>33.56347</x:v>
      </x:c>
      <x:c t="n" s="0">
        <x:v>32.99824</x:v>
      </x:c>
      <x:c t="n" s="0">
        <x:v>31.51663</x:v>
      </x:c>
      <x:c t="n" s="0">
        <x:v>31.16944</x:v>
      </x:c>
      <x:c t="n" s="0">
        <x:v>29.92839</x:v>
      </x:c>
      <x:c t="n" s="0">
        <x:v>26.86293</x:v>
      </x:c>
      <x:c t="n" s="0">
        <x:v>24.9043</x:v>
      </x:c>
      <x:c t="n" s="0">
        <x:v>23.8961</x:v>
      </x:c>
      <x:c t="n" s="0">
        <x:v>19.88245</x:v>
      </x:c>
      <x:c t="n" s="0">
        <x:v>10.04774</x:v>
      </x:c>
      <x:c t="n" s="0">
        <x:v>7.788697</x:v>
      </x:c>
      <x:c t="n" s="0">
        <x:v>6.287577</x:v>
      </x:c>
      <x:c t="n" s="0">
        <x:v>4.203748</x:v>
      </x:c>
      <x:c t="n" s="0">
        <x:v>7.509024</x:v>
      </x:c>
      <x:c t="n" s="0">
        <x:v>4.973244</x:v>
      </x:c>
      <x:c t="n" s="0">
        <x:v>-21.48012</x:v>
      </x:c>
      <x:c t="n" s="0">
        <x:v>-14.94307</x:v>
      </x:c>
      <x:c t="n" s="0">
        <x:v>-18.27528</x:v>
      </x:c>
      <x:c t="n" s="0">
        <x:v>-13.27367</x:v>
      </x:c>
      <x:c t="n" s="0">
        <x:v>-11.99827</x:v>
      </x:c>
      <x:c t="n" s="0">
        <x:v>-14.28041</x:v>
      </x:c>
      <x:c t="n" s="0">
        <x:v>-8.151217</x:v>
      </x:c>
      <x:c t="n" s="0">
        <x:v>0.1161196</x:v>
      </x:c>
      <x:c t="n" s="0">
        <x:v>6.058504</x:v>
      </x:c>
      <x:c t="n" s="0">
        <x:v>7.062527</x:v>
      </x:c>
      <x:c t="n" s="0">
        <x:v>16.60773</x:v>
      </x:c>
      <x:c t="n" s="0">
        <x:v>12.71074</x:v>
      </x:c>
      <x:c t="n" s="0">
        <x:v>20.84712</x:v>
      </x:c>
      <x:c t="n" s="0">
        <x:v>21.63195</x:v>
      </x:c>
      <x:c t="n" s="0">
        <x:v>25.87974</x:v>
      </x:c>
      <x:c t="n" s="0">
        <x:v>25.83178</x:v>
      </x:c>
      <x:c t="n" s="0">
        <x:v>23.81972</x:v>
      </x:c>
      <x:c t="n" s="0">
        <x:v>31.15972</x:v>
      </x:c>
      <x:c t="n" s="0">
        <x:v>26.50228</x:v>
      </x:c>
      <x:c t="n" s="0">
        <x:v>35.63173</x:v>
      </x:c>
      <x:c t="n" s="0">
        <x:v>40.42173</x:v>
      </x:c>
      <x:c t="n" s="0">
        <x:v>34.31413</x:v>
      </x:c>
      <x:c t="n" s="0">
        <x:v>33.79528</x:v>
      </x:c>
      <x:c t="n" s="0">
        <x:v>29.9143</x:v>
      </x:c>
      <x:c t="n" s="0">
        <x:v>28.76108</x:v>
      </x:c>
      <x:c t="n" s="0">
        <x:v>27.91862</x:v>
      </x:c>
      <x:c t="n" s="0">
        <x:v>26.32024</x:v>
      </x:c>
      <x:c t="n" s="0">
        <x:v>23.32051</x:v>
      </x:c>
      <x:c t="n" s="0">
        <x:v>25.61805</x:v>
      </x:c>
      <x:c t="n" s="0">
        <x:v>19.15187</x:v>
      </x:c>
      <x:c t="n" s="0">
        <x:v>9.762422</x:v>
      </x:c>
      <x:c t="n" s="0">
        <x:v>7.210856</x:v>
      </x:c>
      <x:c t="n" s="0">
        <x:v>4.826281</x:v>
      </x:c>
      <x:c t="n" s="0">
        <x:v>5.469731</x:v>
      </x:c>
      <x:c t="n" s="0">
        <x:v>6.753508</x:v>
      </x:c>
      <x:c t="n" s="0">
        <x:v>5.440271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43947.6488888889</x:v>
      </x:c>
      <x:c t="n" s="7">
        <x:v>43947.6488888889</x:v>
      </x:c>
      <x:c t="n" s="0">
        <x:v>44.27151</x:v>
      </x:c>
      <x:c t="n" s="0">
        <x:v>54.20069</x:v>
      </x:c>
      <x:c t="n" s="0">
        <x:v>67.35922</x:v>
      </x:c>
      <x:c t="n" s="0">
        <x:v>74.39624</x:v>
      </x:c>
      <x:c t="n" s="0">
        <x:v>-19.85274</x:v>
      </x:c>
      <x:c t="n" s="0">
        <x:v>-16.35862</x:v>
      </x:c>
      <x:c t="n" s="0">
        <x:v>-18.99791</x:v>
      </x:c>
      <x:c t="n" s="0">
        <x:v>-14.29262</x:v>
      </x:c>
      <x:c t="n" s="0">
        <x:v>-9.350949</x:v>
      </x:c>
      <x:c t="n" s="0">
        <x:v>-11.29679</x:v>
      </x:c>
      <x:c t="n" s="0">
        <x:v>-5.175404</x:v>
      </x:c>
      <x:c t="n" s="0">
        <x:v>-2.248469</x:v>
      </x:c>
      <x:c t="n" s="0">
        <x:v>4.912465</x:v>
      </x:c>
      <x:c t="n" s="0">
        <x:v>10.13964</x:v>
      </x:c>
      <x:c t="n" s="0">
        <x:v>17.07168</x:v>
      </x:c>
      <x:c t="n" s="0">
        <x:v>15.03768</x:v>
      </x:c>
      <x:c t="n" s="0">
        <x:v>22.94237</x:v>
      </x:c>
      <x:c t="n" s="0">
        <x:v>24.06704</x:v>
      </x:c>
      <x:c t="n" s="0">
        <x:v>22.55935</x:v>
      </x:c>
      <x:c t="n" s="0">
        <x:v>21.52819</x:v>
      </x:c>
      <x:c t="n" s="0">
        <x:v>22.82102</x:v>
      </x:c>
      <x:c t="n" s="0">
        <x:v>29.52854</x:v>
      </x:c>
      <x:c t="n" s="0">
        <x:v>32.76427</x:v>
      </x:c>
      <x:c t="n" s="0">
        <x:v>33.16817</x:v>
      </x:c>
      <x:c t="n" s="0">
        <x:v>36.80814</x:v>
      </x:c>
      <x:c t="n" s="0">
        <x:v>35.43841</x:v>
      </x:c>
      <x:c t="n" s="0">
        <x:v>33.13205</x:v>
      </x:c>
      <x:c t="n" s="0">
        <x:v>31.29179</x:v>
      </x:c>
      <x:c t="n" s="0">
        <x:v>31.16798</x:v>
      </x:c>
      <x:c t="n" s="0">
        <x:v>29.89993</x:v>
      </x:c>
      <x:c t="n" s="0">
        <x:v>27.16035</x:v>
      </x:c>
      <x:c t="n" s="0">
        <x:v>25.03244</x:v>
      </x:c>
      <x:c t="n" s="0">
        <x:v>24.01349</x:v>
      </x:c>
      <x:c t="n" s="0">
        <x:v>20.13474</x:v>
      </x:c>
      <x:c t="n" s="0">
        <x:v>9.865297</x:v>
      </x:c>
      <x:c t="n" s="0">
        <x:v>7.793805</x:v>
      </x:c>
      <x:c t="n" s="0">
        <x:v>6.235625</x:v>
      </x:c>
      <x:c t="n" s="0">
        <x:v>4.358502</x:v>
      </x:c>
      <x:c t="n" s="0">
        <x:v>7.403353</x:v>
      </x:c>
      <x:c t="n" s="0">
        <x:v>4.96106</x:v>
      </x:c>
      <x:c t="n" s="0">
        <x:v>-21.48012</x:v>
      </x:c>
      <x:c t="n" s="0">
        <x:v>-14.94307</x:v>
      </x:c>
      <x:c t="n" s="0">
        <x:v>-18.27528</x:v>
      </x:c>
      <x:c t="n" s="0">
        <x:v>-13.27367</x:v>
      </x:c>
      <x:c t="n" s="0">
        <x:v>-6.262567</x:v>
      </x:c>
      <x:c t="n" s="0">
        <x:v>-14.28041</x:v>
      </x:c>
      <x:c t="n" s="0">
        <x:v>-8.151217</x:v>
      </x:c>
      <x:c t="n" s="0">
        <x:v>0.3173734</x:v>
      </x:c>
      <x:c t="n" s="0">
        <x:v>5.2301</x:v>
      </x:c>
      <x:c t="n" s="0">
        <x:v>16.10488</x:v>
      </x:c>
      <x:c t="n" s="0">
        <x:v>16.60773</x:v>
      </x:c>
      <x:c t="n" s="0">
        <x:v>14.9558</x:v>
      </x:c>
      <x:c t="n" s="0">
        <x:v>20.53016</x:v>
      </x:c>
      <x:c t="n" s="0">
        <x:v>20.67198</x:v>
      </x:c>
      <x:c t="n" s="0">
        <x:v>26.69609</x:v>
      </x:c>
      <x:c t="n" s="0">
        <x:v>12.09668</x:v>
      </x:c>
      <x:c t="n" s="0">
        <x:v>23.07504</x:v>
      </x:c>
      <x:c t="n" s="0">
        <x:v>30.50158</x:v>
      </x:c>
      <x:c t="n" s="0">
        <x:v>35.88864</x:v>
      </x:c>
      <x:c t="n" s="0">
        <x:v>29.52643</x:v>
      </x:c>
      <x:c t="n" s="0">
        <x:v>36.21179</x:v>
      </x:c>
      <x:c t="n" s="0">
        <x:v>40.84438</x:v>
      </x:c>
      <x:c t="n" s="0">
        <x:v>32.83583</x:v>
      </x:c>
      <x:c t="n" s="0">
        <x:v>28.71031</x:v>
      </x:c>
      <x:c t="n" s="0">
        <x:v>30.68544</x:v>
      </x:c>
      <x:c t="n" s="0">
        <x:v>28.71645</x:v>
      </x:c>
      <x:c t="n" s="0">
        <x:v>28.2661</x:v>
      </x:c>
      <x:c t="n" s="0">
        <x:v>26.85638</x:v>
      </x:c>
      <x:c t="n" s="0">
        <x:v>23.80434</x:v>
      </x:c>
      <x:c t="n" s="0">
        <x:v>21.42122</x:v>
      </x:c>
      <x:c t="n" s="0">
        <x:v>9.64143</x:v>
      </x:c>
      <x:c t="n" s="0">
        <x:v>7.195809</x:v>
      </x:c>
      <x:c t="n" s="0">
        <x:v>5.9061</x:v>
      </x:c>
      <x:c t="n" s="0">
        <x:v>5.709374</x:v>
      </x:c>
      <x:c t="n" s="0">
        <x:v>5.722481</x:v>
      </x:c>
      <x:c t="n" s="0">
        <x:v>5.052777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43947.6488888889</x:v>
      </x:c>
      <x:c t="n" s="7">
        <x:v>43947.6488888889</x:v>
      </x:c>
      <x:c t="n" s="0">
        <x:v>43.17642</x:v>
      </x:c>
      <x:c t="n" s="0">
        <x:v>54.20069</x:v>
      </x:c>
      <x:c t="n" s="0">
        <x:v>63.61915</x:v>
      </x:c>
      <x:c t="n" s="0">
        <x:v>68.99906</x:v>
      </x:c>
      <x:c t="n" s="0">
        <x:v>-20.0557</x:v>
      </x:c>
      <x:c t="n" s="0">
        <x:v>-16.12101</x:v>
      </x:c>
      <x:c t="n" s="0">
        <x:v>-18.8848</x:v>
      </x:c>
      <x:c t="n" s="0">
        <x:v>-14.12819</x:v>
      </x:c>
      <x:c t="n" s="0">
        <x:v>-8.739183</x:v>
      </x:c>
      <x:c t="n" s="0">
        <x:v>-11.62385</x:v>
      </x:c>
      <x:c t="n" s="0">
        <x:v>-5.500544</x:v>
      </x:c>
      <x:c t="n" s="0">
        <x:v>-1.765702</x:v>
      </x:c>
      <x:c t="n" s="0">
        <x:v>4.717353</x:v>
      </x:c>
      <x:c t="n" s="0">
        <x:v>12.17743</x:v>
      </x:c>
      <x:c t="n" s="0">
        <x:v>17.00697</x:v>
      </x:c>
      <x:c t="n" s="0">
        <x:v>15.10896</x:v>
      </x:c>
      <x:c t="n" s="0">
        <x:v>22.63933</x:v>
      </x:c>
      <x:c t="n" s="0">
        <x:v>23.57693</x:v>
      </x:c>
      <x:c t="n" s="0">
        <x:v>22.9071</x:v>
      </x:c>
      <x:c t="n" s="0">
        <x:v>20.95775</x:v>
      </x:c>
      <x:c t="n" s="0">
        <x:v>22.55706</x:v>
      </x:c>
      <x:c t="n" s="0">
        <x:v>29.23796</x:v>
      </x:c>
      <x:c t="n" s="0">
        <x:v>33.81166</x:v>
      </x:c>
      <x:c t="n" s="0">
        <x:v>32.57751</x:v>
      </x:c>
      <x:c t="n" s="0">
        <x:v>36.52494</x:v>
      </x:c>
      <x:c t="n" s="0">
        <x:v>35.69394</x:v>
      </x:c>
      <x:c t="n" s="0">
        <x:v>33.13034</x:v>
      </x:c>
      <x:c t="n" s="0">
        <x:v>31.579</x:v>
      </x:c>
      <x:c t="n" s="0">
        <x:v>31.34152</x:v>
      </x:c>
      <x:c t="n" s="0">
        <x:v>30.16545</x:v>
      </x:c>
      <x:c t="n" s="0">
        <x:v>27.3078</x:v>
      </x:c>
      <x:c t="n" s="0">
        <x:v>25.46433</x:v>
      </x:c>
      <x:c t="n" s="0">
        <x:v>24.10639</x:v>
      </x:c>
      <x:c t="n" s="0">
        <x:v>20.03504</x:v>
      </x:c>
      <x:c t="n" s="0">
        <x:v>10.02648</x:v>
      </x:c>
      <x:c t="n" s="0">
        <x:v>7.6513</x:v>
      </x:c>
      <x:c t="n" s="0">
        <x:v>6.188594</x:v>
      </x:c>
      <x:c t="n" s="0">
        <x:v>4.396775</x:v>
      </x:c>
      <x:c t="n" s="0">
        <x:v>7.406509</x:v>
      </x:c>
      <x:c t="n" s="0">
        <x:v>4.98631</x:v>
      </x:c>
      <x:c t="n" s="0">
        <x:v>-21.48012</x:v>
      </x:c>
      <x:c t="n" s="0">
        <x:v>-14.94307</x:v>
      </x:c>
      <x:c t="n" s="0">
        <x:v>-18.27528</x:v>
      </x:c>
      <x:c t="n" s="0">
        <x:v>-13.27367</x:v>
      </x:c>
      <x:c t="n" s="0">
        <x:v>-6.262567</x:v>
      </x:c>
      <x:c t="n" s="0">
        <x:v>-14.28041</x:v>
      </x:c>
      <x:c t="n" s="0">
        <x:v>-8.125521</x:v>
      </x:c>
      <x:c t="n" s="0">
        <x:v>0.3173734</x:v>
      </x:c>
      <x:c t="n" s="0">
        <x:v>3.357528</x:v>
      </x:c>
      <x:c t="n" s="0">
        <x:v>17.21675</x:v>
      </x:c>
      <x:c t="n" s="0">
        <x:v>16.60773</x:v>
      </x:c>
      <x:c t="n" s="0">
        <x:v>15.50405</x:v>
      </x:c>
      <x:c t="n" s="0">
        <x:v>19.70228</x:v>
      </x:c>
      <x:c t="n" s="0">
        <x:v>18.36362</x:v>
      </x:c>
      <x:c t="n" s="0">
        <x:v>24.06442</x:v>
      </x:c>
      <x:c t="n" s="0">
        <x:v>13.88876</x:v>
      </x:c>
      <x:c t="n" s="0">
        <x:v>19.56607</x:v>
      </x:c>
      <x:c t="n" s="0">
        <x:v>26.13556</x:v>
      </x:c>
      <x:c t="n" s="0">
        <x:v>36.3315</x:v>
      </x:c>
      <x:c t="n" s="0">
        <x:v>19.1825</x:v>
      </x:c>
      <x:c t="n" s="0">
        <x:v>33.8097</x:v>
      </x:c>
      <x:c t="n" s="0">
        <x:v>33.59579</x:v>
      </x:c>
      <x:c t="n" s="0">
        <x:v>33.54663</x:v>
      </x:c>
      <x:c t="n" s="0">
        <x:v>35.41278</x:v>
      </x:c>
      <x:c t="n" s="0">
        <x:v>32.98828</x:v>
      </x:c>
      <x:c t="n" s="0">
        <x:v>31.672</x:v>
      </x:c>
      <x:c t="n" s="0">
        <x:v>27.13002</x:v>
      </x:c>
      <x:c t="n" s="0">
        <x:v>27.06641</x:v>
      </x:c>
      <x:c t="n" s="0">
        <x:v>25.1542</x:v>
      </x:c>
      <x:c t="n" s="0">
        <x:v>20.76499</x:v>
      </x:c>
      <x:c t="n" s="0">
        <x:v>10.47886</x:v>
      </x:c>
      <x:c t="n" s="0">
        <x:v>6.586794</x:v>
      </x:c>
      <x:c t="n" s="0">
        <x:v>6.962324</x:v>
      </x:c>
      <x:c t="n" s="0">
        <x:v>3.014923</x:v>
      </x:c>
      <x:c t="n" s="0">
        <x:v>7.963912</x:v>
      </x:c>
      <x:c t="n" s="0">
        <x:v>5.114996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43947.6488888889</x:v>
      </x:c>
      <x:c t="n" s="7">
        <x:v>43947.6488888889</x:v>
      </x:c>
      <x:c t="n" s="0">
        <x:v>43.07001</x:v>
      </x:c>
      <x:c t="n" s="0">
        <x:v>54.20069</x:v>
      </x:c>
      <x:c t="n" s="0">
        <x:v>69.70344</x:v>
      </x:c>
      <x:c t="n" s="0">
        <x:v>73.70242</x:v>
      </x:c>
      <x:c t="n" s="0">
        <x:v>-20.3735</x:v>
      </x:c>
      <x:c t="n" s="0">
        <x:v>-15.9279</x:v>
      </x:c>
      <x:c t="n" s="0">
        <x:v>-18.79046</x:v>
      </x:c>
      <x:c t="n" s="0">
        <x:v>-13.99253</x:v>
      </x:c>
      <x:c t="n" s="0">
        <x:v>-8.277306</x:v>
      </x:c>
      <x:c t="n" s="0">
        <x:v>-11.80355</x:v>
      </x:c>
      <x:c t="n" s="0">
        <x:v>-5.796775</x:v>
      </x:c>
      <x:c t="n" s="0">
        <x:v>-1.772566</x:v>
      </x:c>
      <x:c t="n" s="0">
        <x:v>4.543488</x:v>
      </x:c>
      <x:c t="n" s="0">
        <x:v>13.38264</x:v>
      </x:c>
      <x:c t="n" s="0">
        <x:v>16.8952</x:v>
      </x:c>
      <x:c t="n" s="0">
        <x:v>15.16892</x:v>
      </x:c>
      <x:c t="n" s="0">
        <x:v>22.19271</x:v>
      </x:c>
      <x:c t="n" s="0">
        <x:v>23.37415</x:v>
      </x:c>
      <x:c t="n" s="0">
        <x:v>22.76351</x:v>
      </x:c>
      <x:c t="n" s="0">
        <x:v>20.38513</x:v>
      </x:c>
      <x:c t="n" s="0">
        <x:v>22.2172</x:v>
      </x:c>
      <x:c t="n" s="0">
        <x:v>28.67109</x:v>
      </x:c>
      <x:c t="n" s="0">
        <x:v>34.02227</x:v>
      </x:c>
      <x:c t="n" s="0">
        <x:v>32.17917</x:v>
      </x:c>
      <x:c t="n" s="0">
        <x:v>36.38303</x:v>
      </x:c>
      <x:c t="n" s="0">
        <x:v>35.53831</x:v>
      </x:c>
      <x:c t="n" s="0">
        <x:v>33.00675</x:v>
      </x:c>
      <x:c t="n" s="0">
        <x:v>32.44838</x:v>
      </x:c>
      <x:c t="n" s="0">
        <x:v>31.57179</x:v>
      </x:c>
      <x:c t="n" s="0">
        <x:v>29.83007</x:v>
      </x:c>
      <x:c t="n" s="0">
        <x:v>27.31476</x:v>
      </x:c>
      <x:c t="n" s="0">
        <x:v>25.61056</x:v>
      </x:c>
      <x:c t="n" s="0">
        <x:v>24.35242</x:v>
      </x:c>
      <x:c t="n" s="0">
        <x:v>19.96016</x:v>
      </x:c>
      <x:c t="n" s="0">
        <x:v>9.712036</x:v>
      </x:c>
      <x:c t="n" s="0">
        <x:v>7.745308</x:v>
      </x:c>
      <x:c t="n" s="0">
        <x:v>6.475134</x:v>
      </x:c>
      <x:c t="n" s="0">
        <x:v>4.139301</x:v>
      </x:c>
      <x:c t="n" s="0">
        <x:v>7.509731</x:v>
      </x:c>
      <x:c t="n" s="0">
        <x:v>4.926581</x:v>
      </x:c>
      <x:c t="n" s="0">
        <x:v>-23.75352</x:v>
      </x:c>
      <x:c t="n" s="0">
        <x:v>-14.94307</x:v>
      </x:c>
      <x:c t="n" s="0">
        <x:v>-18.27528</x:v>
      </x:c>
      <x:c t="n" s="0">
        <x:v>-13.27367</x:v>
      </x:c>
      <x:c t="n" s="0">
        <x:v>-6.262567</x:v>
      </x:c>
      <x:c t="n" s="0">
        <x:v>-12.58168</x:v>
      </x:c>
      <x:c t="n" s="0">
        <x:v>-8.110176</x:v>
      </x:c>
      <x:c t="n" s="0">
        <x:v>-3.24294</x:v>
      </x:c>
      <x:c t="n" s="0">
        <x:v>3.357528</x:v>
      </x:c>
      <x:c t="n" s="0">
        <x:v>17.21675</x:v>
      </x:c>
      <x:c t="n" s="0">
        <x:v>15.97085</x:v>
      </x:c>
      <x:c t="n" s="0">
        <x:v>15.50405</x:v>
      </x:c>
      <x:c t="n" s="0">
        <x:v>17.83133</x:v>
      </x:c>
      <x:c t="n" s="0">
        <x:v>23.18956</x:v>
      </x:c>
      <x:c t="n" s="0">
        <x:v>20.25644</x:v>
      </x:c>
      <x:c t="n" s="0">
        <x:v>12.12041</x:v>
      </x:c>
      <x:c t="n" s="0">
        <x:v>20.32988</x:v>
      </x:c>
      <x:c t="n" s="0">
        <x:v>25.64799</x:v>
      </x:c>
      <x:c t="n" s="0">
        <x:v>35.18226</x:v>
      </x:c>
      <x:c t="n" s="0">
        <x:v>31.36538</x:v>
      </x:c>
      <x:c t="n" s="0">
        <x:v>36.87447</x:v>
      </x:c>
      <x:c t="n" s="0">
        <x:v>34.70157</x:v>
      </x:c>
      <x:c t="n" s="0">
        <x:v>32.27817</x:v>
      </x:c>
      <x:c t="n" s="0">
        <x:v>33.28534</x:v>
      </x:c>
      <x:c t="n" s="0">
        <x:v>31.86936</x:v>
      </x:c>
      <x:c t="n" s="0">
        <x:v>27.8376</x:v>
      </x:c>
      <x:c t="n" s="0">
        <x:v>29.12171</x:v>
      </x:c>
      <x:c t="n" s="0">
        <x:v>25.90697</x:v>
      </x:c>
      <x:c t="n" s="0">
        <x:v>24.87564</x:v>
      </x:c>
      <x:c t="n" s="0">
        <x:v>17.05645</x:v>
      </x:c>
      <x:c t="n" s="0">
        <x:v>6.213748</x:v>
      </x:c>
      <x:c t="n" s="0">
        <x:v>8.500668</x:v>
      </x:c>
      <x:c t="n" s="0">
        <x:v>7.525755</x:v>
      </x:c>
      <x:c t="n" s="0">
        <x:v>2.454735</x:v>
      </x:c>
      <x:c t="n" s="0">
        <x:v>7.913244</x:v>
      </x:c>
      <x:c t="n" s="0">
        <x:v>4.55549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43947.6488888889</x:v>
      </x:c>
      <x:c t="n" s="7">
        <x:v>43947.6488888889</x:v>
      </x:c>
      <x:c t="n" s="0">
        <x:v>44.18287</x:v>
      </x:c>
      <x:c t="n" s="0">
        <x:v>54.20069</x:v>
      </x:c>
      <x:c t="n" s="0">
        <x:v>72.31483</x:v>
      </x:c>
      <x:c t="n" s="0">
        <x:v>74.12566</x:v>
      </x:c>
      <x:c t="n" s="0">
        <x:v>-20.80392</x:v>
      </x:c>
      <x:c t="n" s="0">
        <x:v>-15.7695</x:v>
      </x:c>
      <x:c t="n" s="0">
        <x:v>-18.71146</x:v>
      </x:c>
      <x:c t="n" s="0">
        <x:v>-13.87992</x:v>
      </x:c>
      <x:c t="n" s="0">
        <x:v>-7.918353</x:v>
      </x:c>
      <x:c t="n" s="0">
        <x:v>-11.85064</x:v>
      </x:c>
      <x:c t="n" s="0">
        <x:v>-6.066815</x:v>
      </x:c>
      <x:c t="n" s="0">
        <x:v>-2.162986</x:v>
      </x:c>
      <x:c t="n" s="0">
        <x:v>5.375889</x:v>
      </x:c>
      <x:c t="n" s="0">
        <x:v>13.87366</x:v>
      </x:c>
      <x:c t="n" s="0">
        <x:v>16.74408</x:v>
      </x:c>
      <x:c t="n" s="0">
        <x:v>16.0665</x:v>
      </x:c>
      <x:c t="n" s="0">
        <x:v>21.77117</x:v>
      </x:c>
      <x:c t="n" s="0">
        <x:v>23.58702</x:v>
      </x:c>
      <x:c t="n" s="0">
        <x:v>22.29455</x:v>
      </x:c>
      <x:c t="n" s="0">
        <x:v>19.84909</x:v>
      </x:c>
      <x:c t="n" s="0">
        <x:v>22.95735</x:v>
      </x:c>
      <x:c t="n" s="0">
        <x:v>29.54353</x:v>
      </x:c>
      <x:c t="n" s="0">
        <x:v>33.75581</x:v>
      </x:c>
      <x:c t="n" s="0">
        <x:v>33.463</x:v>
      </x:c>
      <x:c t="n" s="0">
        <x:v>36.96497</x:v>
      </x:c>
      <x:c t="n" s="0">
        <x:v>35.82939</x:v>
      </x:c>
      <x:c t="n" s="0">
        <x:v>32.90549</x:v>
      </x:c>
      <x:c t="n" s="0">
        <x:v>32.21302</x:v>
      </x:c>
      <x:c t="n" s="0">
        <x:v>31.76755</x:v>
      </x:c>
      <x:c t="n" s="0">
        <x:v>29.54694</x:v>
      </x:c>
      <x:c t="n" s="0">
        <x:v>27.84814</x:v>
      </x:c>
      <x:c t="n" s="0">
        <x:v>25.57773</x:v>
      </x:c>
      <x:c t="n" s="0">
        <x:v>24.31201</x:v>
      </x:c>
      <x:c t="n" s="0">
        <x:v>20.03563</x:v>
      </x:c>
      <x:c t="n" s="0">
        <x:v>9.563556</x:v>
      </x:c>
      <x:c t="n" s="0">
        <x:v>7.733365</x:v>
      </x:c>
      <x:c t="n" s="0">
        <x:v>6.458467</x:v>
      </x:c>
      <x:c t="n" s="0">
        <x:v>4.391207</x:v>
      </x:c>
      <x:c t="n" s="0">
        <x:v>7.532435</x:v>
      </x:c>
      <x:c t="n" s="0">
        <x:v>4.859603</x:v>
      </x:c>
      <x:c t="n" s="0">
        <x:v>-24.88462</x:v>
      </x:c>
      <x:c t="n" s="0">
        <x:v>-14.94307</x:v>
      </x:c>
      <x:c t="n" s="0">
        <x:v>-18.66124</x:v>
      </x:c>
      <x:c t="n" s="0">
        <x:v>-13.83937</x:v>
      </x:c>
      <x:c t="n" s="0">
        <x:v>-6.262567</x:v>
      </x:c>
      <x:c t="n" s="0">
        <x:v>-12.13665</x:v>
      </x:c>
      <x:c t="n" s="0">
        <x:v>-8.110176</x:v>
      </x:c>
      <x:c t="n" s="0">
        <x:v>-5.633764</x:v>
      </x:c>
      <x:c t="n" s="0">
        <x:v>9.265853</x:v>
      </x:c>
      <x:c t="n" s="0">
        <x:v>15.05169</x:v>
      </x:c>
      <x:c t="n" s="0">
        <x:v>15.73596</x:v>
      </x:c>
      <x:c t="n" s="0">
        <x:v>19.98659</x:v>
      </x:c>
      <x:c t="n" s="0">
        <x:v>20.95646</x:v>
      </x:c>
      <x:c t="n" s="0">
        <x:v>24.6586</x:v>
      </x:c>
      <x:c t="n" s="0">
        <x:v>20.12657</x:v>
      </x:c>
      <x:c t="n" s="0">
        <x:v>14.43293</x:v>
      </x:c>
      <x:c t="n" s="0">
        <x:v>26.84745</x:v>
      </x:c>
      <x:c t="n" s="0">
        <x:v>32.84231</x:v>
      </x:c>
      <x:c t="n" s="0">
        <x:v>29.8385</x:v>
      </x:c>
      <x:c t="n" s="0">
        <x:v>37.82009</x:v>
      </x:c>
      <x:c t="n" s="0">
        <x:v>38.55176</x:v>
      </x:c>
      <x:c t="n" s="0">
        <x:v>37.14302</x:v>
      </x:c>
      <x:c t="n" s="0">
        <x:v>32.03544</x:v>
      </x:c>
      <x:c t="n" s="0">
        <x:v>30.34241</x:v>
      </x:c>
      <x:c t="n" s="0">
        <x:v>33.27392</x:v>
      </x:c>
      <x:c t="n" s="0">
        <x:v>27.16765</x:v>
      </x:c>
      <x:c t="n" s="0">
        <x:v>29.44054</x:v>
      </x:c>
      <x:c t="n" s="0">
        <x:v>25.18574</x:v>
      </x:c>
      <x:c t="n" s="0">
        <x:v>24.7813</x:v>
      </x:c>
      <x:c t="n" s="0">
        <x:v>20.92493</x:v>
      </x:c>
      <x:c t="n" s="0">
        <x:v>8.602571</x:v>
      </x:c>
      <x:c t="n" s="0">
        <x:v>6.997879</x:v>
      </x:c>
      <x:c t="n" s="0">
        <x:v>6.164639</x:v>
      </x:c>
      <x:c t="n" s="0">
        <x:v>6.226122</x:v>
      </x:c>
      <x:c t="n" s="0">
        <x:v>7.041997</x:v>
      </x:c>
      <x:c t="n" s="0">
        <x:v>4.033111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43947.6488888889</x:v>
      </x:c>
      <x:c t="n" s="7">
        <x:v>43947.6488888889</x:v>
      </x:c>
      <x:c t="n" s="0">
        <x:v>43.44226</x:v>
      </x:c>
      <x:c t="n" s="0">
        <x:v>54.20069</x:v>
      </x:c>
      <x:c t="n" s="0">
        <x:v>70.88365</x:v>
      </x:c>
      <x:c t="n" s="0">
        <x:v>73.73648</x:v>
      </x:c>
      <x:c t="n" s="0">
        <x:v>-21.20864</x:v>
      </x:c>
      <x:c t="n" s="0">
        <x:v>-15.63868</x:v>
      </x:c>
      <x:c t="n" s="0">
        <x:v>-18.88651</x:v>
      </x:c>
      <x:c t="n" s="0">
        <x:v>-14.14927</x:v>
      </x:c>
      <x:c t="n" s="0">
        <x:v>-7.633662</x:v>
      </x:c>
      <x:c t="n" s="0">
        <x:v>-11.89126</x:v>
      </x:c>
      <x:c t="n" s="0">
        <x:v>-6.311524</x:v>
      </x:c>
      <x:c t="n" s="0">
        <x:v>-1.643582</x:v>
      </x:c>
      <x:c t="n" s="0">
        <x:v>6.209215</x:v>
      </x:c>
      <x:c t="n" s="0">
        <x:v>13.74694</x:v>
      </x:c>
      <x:c t="n" s="0">
        <x:v>16.61073</x:v>
      </x:c>
      <x:c t="n" s="0">
        <x:v>16.90874</x:v>
      </x:c>
      <x:c t="n" s="0">
        <x:v>22.42053</x:v>
      </x:c>
      <x:c t="n" s="0">
        <x:v>23.32907</x:v>
      </x:c>
      <x:c t="n" s="0">
        <x:v>22.55858</x:v>
      </x:c>
      <x:c t="n" s="0">
        <x:v>19.4815</x:v>
      </x:c>
      <x:c t="n" s="0">
        <x:v>23.03552</x:v>
      </x:c>
      <x:c t="n" s="0">
        <x:v>29.43809</x:v>
      </x:c>
      <x:c t="n" s="0">
        <x:v>33.27867</x:v>
      </x:c>
      <x:c t="n" s="0">
        <x:v>33.51604</x:v>
      </x:c>
      <x:c t="n" s="0">
        <x:v>36.67465</x:v>
      </x:c>
      <x:c t="n" s="0">
        <x:v>35.53882</x:v>
      </x:c>
      <x:c t="n" s="0">
        <x:v>32.65065</x:v>
      </x:c>
      <x:c t="n" s="0">
        <x:v>32.37266</x:v>
      </x:c>
      <x:c t="n" s="0">
        <x:v>31.80295</x:v>
      </x:c>
      <x:c t="n" s="0">
        <x:v>29.61253</x:v>
      </x:c>
      <x:c t="n" s="0">
        <x:v>27.78477</x:v>
      </x:c>
      <x:c t="n" s="0">
        <x:v>25.41339</x:v>
      </x:c>
      <x:c t="n" s="0">
        <x:v>24.0864</x:v>
      </x:c>
      <x:c t="n" s="0">
        <x:v>20.10231</x:v>
      </x:c>
      <x:c t="n" s="0">
        <x:v>9.735506</x:v>
      </x:c>
      <x:c t="n" s="0">
        <x:v>7.631933</x:v>
      </x:c>
      <x:c t="n" s="0">
        <x:v>6.636951</x:v>
      </x:c>
      <x:c t="n" s="0">
        <x:v>4.586567</x:v>
      </x:c>
      <x:c t="n" s="0">
        <x:v>7.445366</x:v>
      </x:c>
      <x:c t="n" s="0">
        <x:v>4.852162</x:v>
      </x:c>
      <x:c t="n" s="0">
        <x:v>-24.88462</x:v>
      </x:c>
      <x:c t="n" s="0">
        <x:v>-14.94307</x:v>
      </x:c>
      <x:c t="n" s="0">
        <x:v>-20.0808</x:v>
      </x:c>
      <x:c t="n" s="0">
        <x:v>-16.1854</x:v>
      </x:c>
      <x:c t="n" s="0">
        <x:v>-6.262567</x:v>
      </x:c>
      <x:c t="n" s="0">
        <x:v>-12.13665</x:v>
      </x:c>
      <x:c t="n" s="0">
        <x:v>-8.110176</x:v>
      </x:c>
      <x:c t="n" s="0">
        <x:v>2.792825</x:v>
      </x:c>
      <x:c t="n" s="0">
        <x:v>9.265853</x:v>
      </x:c>
      <x:c t="n" s="0">
        <x:v>12.9208</x:v>
      </x:c>
      <x:c t="n" s="0">
        <x:v>15.73596</x:v>
      </x:c>
      <x:c t="n" s="0">
        <x:v>19.98659</x:v>
      </x:c>
      <x:c t="n" s="0">
        <x:v>25.00333</x:v>
      </x:c>
      <x:c t="n" s="0">
        <x:v>19.17372</x:v>
      </x:c>
      <x:c t="n" s="0">
        <x:v>23.84607</x:v>
      </x:c>
      <x:c t="n" s="0">
        <x:v>16.86208</x:v>
      </x:c>
      <x:c t="n" s="0">
        <x:v>19.38568</x:v>
      </x:c>
      <x:c t="n" s="0">
        <x:v>26.50039</x:v>
      </x:c>
      <x:c t="n" s="0">
        <x:v>28.29756</x:v>
      </x:c>
      <x:c t="n" s="0">
        <x:v>33.55517</x:v>
      </x:c>
      <x:c t="n" s="0">
        <x:v>33.51476</x:v>
      </x:c>
      <x:c t="n" s="0">
        <x:v>34.54235</x:v>
      </x:c>
      <x:c t="n" s="0">
        <x:v>31.10829</x:v>
      </x:c>
      <x:c t="n" s="0">
        <x:v>35.70886</x:v>
      </x:c>
      <x:c t="n" s="0">
        <x:v>31.99939</x:v>
      </x:c>
      <x:c t="n" s="0">
        <x:v>30.04038</x:v>
      </x:c>
      <x:c t="n" s="0">
        <x:v>26.1208</x:v>
      </x:c>
      <x:c t="n" s="0">
        <x:v>24.43075</x:v>
      </x:c>
      <x:c t="n" s="0">
        <x:v>22.34702</x:v>
      </x:c>
      <x:c t="n" s="0">
        <x:v>20.38941</x:v>
      </x:c>
      <x:c t="n" s="0">
        <x:v>11.58844</x:v>
      </x:c>
      <x:c t="n" s="0">
        <x:v>7.152987</x:v>
      </x:c>
      <x:c t="n" s="0">
        <x:v>7.560243</x:v>
      </x:c>
      <x:c t="n" s="0">
        <x:v>5.342042</x:v>
      </x:c>
      <x:c t="n" s="0">
        <x:v>7.887057</x:v>
      </x:c>
      <x:c t="n" s="0">
        <x:v>5.354848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43947.6488888889</x:v>
      </x:c>
      <x:c t="n" s="7">
        <x:v>43947.6488888889</x:v>
      </x:c>
      <x:c t="n" s="0">
        <x:v>43.06282</x:v>
      </x:c>
      <x:c t="n" s="0">
        <x:v>54.20069</x:v>
      </x:c>
      <x:c t="n" s="0">
        <x:v>66.91239</x:v>
      </x:c>
      <x:c t="n" s="0">
        <x:v>70.51768</x:v>
      </x:c>
      <x:c t="n" s="0">
        <x:v>-21.58691</x:v>
      </x:c>
      <x:c t="n" s="0">
        <x:v>-15.53</x:v>
      </x:c>
      <x:c t="n" s="0">
        <x:v>-19.04184</x:v>
      </x:c>
      <x:c t="n" s="0">
        <x:v>-14.39333</x:v>
      </x:c>
      <x:c t="n" s="0">
        <x:v>-7.40448</x:v>
      </x:c>
      <x:c t="n" s="0">
        <x:v>-11.92626</x:v>
      </x:c>
      <x:c t="n" s="0">
        <x:v>-6.359438</x:v>
      </x:c>
      <x:c t="n" s="0">
        <x:v>0.4156299</x:v>
      </x:c>
      <x:c t="n" s="0">
        <x:v>6.812822</x:v>
      </x:c>
      <x:c t="n" s="0">
        <x:v>13.63571</x:v>
      </x:c>
      <x:c t="n" s="0">
        <x:v>16.4935</x:v>
      </x:c>
      <x:c t="n" s="0">
        <x:v>17.5178</x:v>
      </x:c>
      <x:c t="n" s="0">
        <x:v>22.9073</x:v>
      </x:c>
      <x:c t="n" s="0">
        <x:v>22.82191</x:v>
      </x:c>
      <x:c t="n" s="0">
        <x:v>22.58909</x:v>
      </x:c>
      <x:c t="n" s="0">
        <x:v>19.57506</x:v>
      </x:c>
      <x:c t="n" s="0">
        <x:v>22.79337</x:v>
      </x:c>
      <x:c t="n" s="0">
        <x:v>29.13217</x:v>
      </x:c>
      <x:c t="n" s="0">
        <x:v>32.96487</x:v>
      </x:c>
      <x:c t="n" s="0">
        <x:v>34.1911</x:v>
      </x:c>
      <x:c t="n" s="0">
        <x:v>36.79411</x:v>
      </x:c>
      <x:c t="n" s="0">
        <x:v>35.47477</x:v>
      </x:c>
      <x:c t="n" s="0">
        <x:v>32.90532</x:v>
      </x:c>
      <x:c t="n" s="0">
        <x:v>32.89429</x:v>
      </x:c>
      <x:c t="n" s="0">
        <x:v>31.7049</x:v>
      </x:c>
      <x:c t="n" s="0">
        <x:v>29.515</x:v>
      </x:c>
      <x:c t="n" s="0">
        <x:v>27.63935</x:v>
      </x:c>
      <x:c t="n" s="0">
        <x:v>25.34595</x:v>
      </x:c>
      <x:c t="n" s="0">
        <x:v>24.23331</x:v>
      </x:c>
      <x:c t="n" s="0">
        <x:v>20.13898</x:v>
      </x:c>
      <x:c t="n" s="0">
        <x:v>9.742119</x:v>
      </x:c>
      <x:c t="n" s="0">
        <x:v>7.634367</x:v>
      </x:c>
      <x:c t="n" s="0">
        <x:v>6.527537</x:v>
      </x:c>
      <x:c t="n" s="0">
        <x:v>4.680872</x:v>
      </x:c>
      <x:c t="n" s="0">
        <x:v>7.419487</x:v>
      </x:c>
      <x:c t="n" s="0">
        <x:v>4.905272</x:v>
      </x:c>
      <x:c t="n" s="0">
        <x:v>-24.88462</x:v>
      </x:c>
      <x:c t="n" s="0">
        <x:v>-14.94307</x:v>
      </x:c>
      <x:c t="n" s="0">
        <x:v>-20.0808</x:v>
      </x:c>
      <x:c t="n" s="0">
        <x:v>-16.1854</x:v>
      </x:c>
      <x:c t="n" s="0">
        <x:v>-6.262567</x:v>
      </x:c>
      <x:c t="n" s="0">
        <x:v>-12.13665</x:v>
      </x:c>
      <x:c t="n" s="0">
        <x:v>-5.977202</x:v>
      </x:c>
      <x:c t="n" s="0">
        <x:v>5.479397</x:v>
      </x:c>
      <x:c t="n" s="0">
        <x:v>9.265853</x:v>
      </x:c>
      <x:c t="n" s="0">
        <x:v>12.9208</x:v>
      </x:c>
      <x:c t="n" s="0">
        <x:v>15.53482</x:v>
      </x:c>
      <x:c t="n" s="0">
        <x:v>19.98659</x:v>
      </x:c>
      <x:c t="n" s="0">
        <x:v>25.00333</x:v>
      </x:c>
      <x:c t="n" s="0">
        <x:v>20.0099</x:v>
      </x:c>
      <x:c t="n" s="0">
        <x:v>22.29649</x:v>
      </x:c>
      <x:c t="n" s="0">
        <x:v>22.46955</x:v>
      </x:c>
      <x:c t="n" s="0">
        <x:v>21.91984</x:v>
      </x:c>
      <x:c t="n" s="0">
        <x:v>27.00114</x:v>
      </x:c>
      <x:c t="n" s="0">
        <x:v>29.85102</x:v>
      </x:c>
      <x:c t="n" s="0">
        <x:v>36.08979</x:v>
      </x:c>
      <x:c t="n" s="0">
        <x:v>38.59962</x:v>
      </x:c>
      <x:c t="n" s="0">
        <x:v>34.01777</x:v>
      </x:c>
      <x:c t="n" s="0">
        <x:v>33.66314</x:v>
      </x:c>
      <x:c t="n" s="0">
        <x:v>32.71756</x:v>
      </x:c>
      <x:c t="n" s="0">
        <x:v>29.87624</x:v>
      </x:c>
      <x:c t="n" s="0">
        <x:v>30.54642</x:v>
      </x:c>
      <x:c t="n" s="0">
        <x:v>26.78374</x:v>
      </x:c>
      <x:c t="n" s="0">
        <x:v>24.56757</x:v>
      </x:c>
      <x:c t="n" s="0">
        <x:v>25.15881</x:v>
      </x:c>
      <x:c t="n" s="0">
        <x:v>19.9462</x:v>
      </x:c>
      <x:c t="n" s="0">
        <x:v>8.937751</x:v>
      </x:c>
      <x:c t="n" s="0">
        <x:v>7.95581</x:v>
      </x:c>
      <x:c t="n" s="0">
        <x:v>5.812953</x:v>
      </x:c>
      <x:c t="n" s="0">
        <x:v>5.40188</x:v>
      </x:c>
      <x:c t="n" s="0">
        <x:v>5.898359</x:v>
      </x:c>
      <x:c t="n" s="0">
        <x:v>4.944595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43947.6488888889</x:v>
      </x:c>
      <x:c t="n" s="7">
        <x:v>43947.6488888889</x:v>
      </x:c>
      <x:c t="n" s="0">
        <x:v>44.19887</x:v>
      </x:c>
      <x:c t="n" s="0">
        <x:v>54.20069</x:v>
      </x:c>
      <x:c t="n" s="0">
        <x:v>57.5952</x:v>
      </x:c>
      <x:c t="n" s="0">
        <x:v>66.46649</x:v>
      </x:c>
      <x:c t="n" s="0">
        <x:v>-22.10252</x:v>
      </x:c>
      <x:c t="n" s="0">
        <x:v>-15.53381</x:v>
      </x:c>
      <x:c t="n" s="0">
        <x:v>-19.17901</x:v>
      </x:c>
      <x:c t="n" s="0">
        <x:v>-14.61319</x:v>
      </x:c>
      <x:c t="n" s="0">
        <x:v>-7.438351</x:v>
      </x:c>
      <x:c t="n" s="0">
        <x:v>-11.95637</x:v>
      </x:c>
      <x:c t="n" s="0">
        <x:v>-6.145294</x:v>
      </x:c>
      <x:c t="n" s="0">
        <x:v>1.629482</x:v>
      </x:c>
      <x:c t="n" s="0">
        <x:v>6.962519</x:v>
      </x:c>
      <x:c t="n" s="0">
        <x:v>14.75691</x:v>
      </x:c>
      <x:c t="n" s="0">
        <x:v>16.29098</x:v>
      </x:c>
      <x:c t="n" s="0">
        <x:v>19.62933</x:v>
      </x:c>
      <x:c t="n" s="0">
        <x:v>23.20712</x:v>
      </x:c>
      <x:c t="n" s="0">
        <x:v>23.42936</x:v>
      </x:c>
      <x:c t="n" s="0">
        <x:v>22.51078</x:v>
      </x:c>
      <x:c t="n" s="0">
        <x:v>21.18717</x:v>
      </x:c>
      <x:c t="n" s="0">
        <x:v>22.55993</x:v>
      </x:c>
      <x:c t="n" s="0">
        <x:v>29.17974</x:v>
      </x:c>
      <x:c t="n" s="0">
        <x:v>33.11811</x:v>
      </x:c>
      <x:c t="n" s="0">
        <x:v>33.69648</x:v>
      </x:c>
      <x:c t="n" s="0">
        <x:v>37.02308</x:v>
      </x:c>
      <x:c t="n" s="0">
        <x:v>35.26207</x:v>
      </x:c>
      <x:c t="n" s="0">
        <x:v>32.99773</x:v>
      </x:c>
      <x:c t="n" s="0">
        <x:v>32.54183</x:v>
      </x:c>
      <x:c t="n" s="0">
        <x:v>31.3439</x:v>
      </x:c>
      <x:c t="n" s="0">
        <x:v>29.73483</x:v>
      </x:c>
      <x:c t="n" s="0">
        <x:v>27.38714</x:v>
      </x:c>
      <x:c t="n" s="0">
        <x:v>25.30439</x:v>
      </x:c>
      <x:c t="n" s="0">
        <x:v>24.19428</x:v>
      </x:c>
      <x:c t="n" s="0">
        <x:v>19.9304</x:v>
      </x:c>
      <x:c t="n" s="0">
        <x:v>9.753551</x:v>
      </x:c>
      <x:c t="n" s="0">
        <x:v>7.557023</x:v>
      </x:c>
      <x:c t="n" s="0">
        <x:v>6.421638</x:v>
      </x:c>
      <x:c t="n" s="0">
        <x:v>4.888212</x:v>
      </x:c>
      <x:c t="n" s="0">
        <x:v>7.67238</x:v>
      </x:c>
      <x:c t="n" s="0">
        <x:v>4.964725</x:v>
      </x:c>
      <x:c t="n" s="0">
        <x:v>-29.32573</x:v>
      </x:c>
      <x:c t="n" s="0">
        <x:v>-15.79924</x:v>
      </x:c>
      <x:c t="n" s="0">
        <x:v>-20.0808</x:v>
      </x:c>
      <x:c t="n" s="0">
        <x:v>-16.1854</x:v>
      </x:c>
      <x:c t="n" s="0">
        <x:v>-8.269753</x:v>
      </x:c>
      <x:c t="n" s="0">
        <x:v>-12.13665</x:v>
      </x:c>
      <x:c t="n" s="0">
        <x:v>-5.068131</x:v>
      </x:c>
      <x:c t="n" s="0">
        <x:v>5.479397</x:v>
      </x:c>
      <x:c t="n" s="0">
        <x:v>7.038817</x:v>
      </x:c>
      <x:c t="n" s="0">
        <x:v>19.43239</x:v>
      </x:c>
      <x:c t="n" s="0">
        <x:v>14.86866</x:v>
      </x:c>
      <x:c t="n" s="0">
        <x:v>25.68544</x:v>
      </x:c>
      <x:c t="n" s="0">
        <x:v>24.49871</x:v>
      </x:c>
      <x:c t="n" s="0">
        <x:v>26.36237</x:v>
      </x:c>
      <x:c t="n" s="0">
        <x:v>21.02386</x:v>
      </x:c>
      <x:c t="n" s="0">
        <x:v>25.03348</x:v>
      </x:c>
      <x:c t="n" s="0">
        <x:v>20.15753</x:v>
      </x:c>
      <x:c t="n" s="0">
        <x:v>30.93235</x:v>
      </x:c>
      <x:c t="n" s="0">
        <x:v>34.29312</x:v>
      </x:c>
      <x:c t="n" s="0">
        <x:v>27.25783</x:v>
      </x:c>
      <x:c t="n" s="0">
        <x:v>37.93722</x:v>
      </x:c>
      <x:c t="n" s="0">
        <x:v>34.01892</x:v>
      </x:c>
      <x:c t="n" s="0">
        <x:v>35.42587</x:v>
      </x:c>
      <x:c t="n" s="0">
        <x:v>29.92379</x:v>
      </x:c>
      <x:c t="n" s="0">
        <x:v>28.31914</x:v>
      </x:c>
      <x:c t="n" s="0">
        <x:v>29.07532</x:v>
      </x:c>
      <x:c t="n" s="0">
        <x:v>27.74439</x:v>
      </x:c>
      <x:c t="n" s="0">
        <x:v>25.27103</x:v>
      </x:c>
      <x:c t="n" s="0">
        <x:v>23.50351</x:v>
      </x:c>
      <x:c t="n" s="0">
        <x:v>20.09622</x:v>
      </x:c>
      <x:c t="n" s="0">
        <x:v>10.71255</x:v>
      </x:c>
      <x:c t="n" s="0">
        <x:v>7.131501</x:v>
      </x:c>
      <x:c t="n" s="0">
        <x:v>5.328749</x:v>
      </x:c>
      <x:c t="n" s="0">
        <x:v>6.443536</x:v>
      </x:c>
      <x:c t="n" s="0">
        <x:v>9.224886</x:v>
      </x:c>
      <x:c t="n" s="0">
        <x:v>5.515831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43947.6488888889</x:v>
      </x:c>
      <x:c t="n" s="7">
        <x:v>43947.6488888889</x:v>
      </x:c>
      <x:c t="n" s="0">
        <x:v>43.57378</x:v>
      </x:c>
      <x:c t="n" s="0">
        <x:v>54.20069</x:v>
      </x:c>
      <x:c t="n" s="0">
        <x:v>54.6389</x:v>
      </x:c>
      <x:c t="n" s="0">
        <x:v>62.2068</x:v>
      </x:c>
      <x:c t="n" s="0">
        <x:v>-22.70243</x:v>
      </x:c>
      <x:c t="n" s="0">
        <x:v>-15.59038</x:v>
      </x:c>
      <x:c t="n" s="0">
        <x:v>-19.29969</x:v>
      </x:c>
      <x:c t="n" s="0">
        <x:v>-14.81019</x:v>
      </x:c>
      <x:c t="n" s="0">
        <x:v>-7.595564</x:v>
      </x:c>
      <x:c t="n" s="0">
        <x:v>-12.00987</x:v>
      </x:c>
      <x:c t="n" s="0">
        <x:v>-5.970414</x:v>
      </x:c>
      <x:c t="n" s="0">
        <x:v>2.524481</x:v>
      </x:c>
      <x:c t="n" s="0">
        <x:v>6.911708</x:v>
      </x:c>
      <x:c t="n" s="0">
        <x:v>15.99523</x:v>
      </x:c>
      <x:c t="n" s="0">
        <x:v>16.11022</x:v>
      </x:c>
      <x:c t="n" s="0">
        <x:v>21.40233</x:v>
      </x:c>
      <x:c t="n" s="0">
        <x:v>23.407</x:v>
      </x:c>
      <x:c t="n" s="0">
        <x:v>23.88338</x:v>
      </x:c>
      <x:c t="n" s="0">
        <x:v>21.94242</x:v>
      </x:c>
      <x:c t="n" s="0">
        <x:v>21.34628</x:v>
      </x:c>
      <x:c t="n" s="0">
        <x:v>22.13079</x:v>
      </x:c>
      <x:c t="n" s="0">
        <x:v>29.14614</x:v>
      </x:c>
      <x:c t="n" s="0">
        <x:v>32.82568</x:v>
      </x:c>
      <x:c t="n" s="0">
        <x:v>34.12874</x:v>
      </x:c>
      <x:c t="n" s="0">
        <x:v>36.92281</x:v>
      </x:c>
      <x:c t="n" s="0">
        <x:v>35.11037</x:v>
      </x:c>
      <x:c t="n" s="0">
        <x:v>33.08458</x:v>
      </x:c>
      <x:c t="n" s="0">
        <x:v>32.96673</x:v>
      </x:c>
      <x:c t="n" s="0">
        <x:v>31.22792</x:v>
      </x:c>
      <x:c t="n" s="0">
        <x:v>29.33633</x:v>
      </x:c>
      <x:c t="n" s="0">
        <x:v>27.66562</x:v>
      </x:c>
      <x:c t="n" s="0">
        <x:v>25.20684</x:v>
      </x:c>
      <x:c t="n" s="0">
        <x:v>24.30539</x:v>
      </x:c>
      <x:c t="n" s="0">
        <x:v>20.28996</x:v>
      </x:c>
      <x:c t="n" s="0">
        <x:v>10.03314</x:v>
      </x:c>
      <x:c t="n" s="0">
        <x:v>7.680607</x:v>
      </x:c>
      <x:c t="n" s="0">
        <x:v>6.205406</x:v>
      </x:c>
      <x:c t="n" s="0">
        <x:v>5.158782</x:v>
      </x:c>
      <x:c t="n" s="0">
        <x:v>7.461641</x:v>
      </x:c>
      <x:c t="n" s="0">
        <x:v>4.964011</x:v>
      </x:c>
      <x:c t="n" s="0">
        <x:v>-30.06697</x:v>
      </x:c>
      <x:c t="n" s="0">
        <x:v>-15.93659</x:v>
      </x:c>
      <x:c t="n" s="0">
        <x:v>-20.0808</x:v>
      </x:c>
      <x:c t="n" s="0">
        <x:v>-16.1854</x:v>
      </x:c>
      <x:c t="n" s="0">
        <x:v>-8.650473</x:v>
      </x:c>
      <x:c t="n" s="0">
        <x:v>-12.72196</x:v>
      </x:c>
      <x:c t="n" s="0">
        <x:v>-5.068131</x:v>
      </x:c>
      <x:c t="n" s="0">
        <x:v>6.135446</x:v>
      </x:c>
      <x:c t="n" s="0">
        <x:v>6.601908</x:v>
      </x:c>
      <x:c t="n" s="0">
        <x:v>19.88938</x:v>
      </x:c>
      <x:c t="n" s="0">
        <x:v>14.86866</x:v>
      </x:c>
      <x:c t="n" s="0">
        <x:v>26.11669</x:v>
      </x:c>
      <x:c t="n" s="0">
        <x:v>24.42158</x:v>
      </x:c>
      <x:c t="n" s="0">
        <x:v>24.818</x:v>
      </x:c>
      <x:c t="n" s="0">
        <x:v>14.54286</x:v>
      </x:c>
      <x:c t="n" s="0">
        <x:v>22.17578</x:v>
      </x:c>
      <x:c t="n" s="0">
        <x:v>20.09429</x:v>
      </x:c>
      <x:c t="n" s="0">
        <x:v>26.23424</x:v>
      </x:c>
      <x:c t="n" s="0">
        <x:v>30.391</x:v>
      </x:c>
      <x:c t="n" s="0">
        <x:v>36.50658</x:v>
      </x:c>
      <x:c t="n" s="0">
        <x:v>35.89342</x:v>
      </x:c>
      <x:c t="n" s="0">
        <x:v>34.66865</x:v>
      </x:c>
      <x:c t="n" s="0">
        <x:v>32.19047</x:v>
      </x:c>
      <x:c t="n" s="0">
        <x:v>35.07311</x:v>
      </x:c>
      <x:c t="n" s="0">
        <x:v>30.60261</x:v>
      </x:c>
      <x:c t="n" s="0">
        <x:v>25.97373</x:v>
      </x:c>
      <x:c t="n" s="0">
        <x:v>27.55899</x:v>
      </x:c>
      <x:c t="n" s="0">
        <x:v>24.34872</x:v>
      </x:c>
      <x:c t="n" s="0">
        <x:v>25.87065</x:v>
      </x:c>
      <x:c t="n" s="0">
        <x:v>21.30203</x:v>
      </x:c>
      <x:c t="n" s="0">
        <x:v>10.67474</x:v>
      </x:c>
      <x:c t="n" s="0">
        <x:v>8.586253</x:v>
      </x:c>
      <x:c t="n" s="0">
        <x:v>5.348127</x:v>
      </x:c>
      <x:c t="n" s="0">
        <x:v>6.488841</x:v>
      </x:c>
      <x:c t="n" s="0">
        <x:v>5.570983</x:v>
      </x:c>
      <x:c t="n" s="0">
        <x:v>4.598342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43947.6488888889</x:v>
      </x:c>
      <x:c t="n" s="7">
        <x:v>43947.6488888889</x:v>
      </x:c>
      <x:c t="n" s="0">
        <x:v>42.9731</x:v>
      </x:c>
      <x:c t="n" s="0">
        <x:v>54.20069</x:v>
      </x:c>
      <x:c t="n" s="0">
        <x:v>63.55904</x:v>
      </x:c>
      <x:c t="n" s="0">
        <x:v>68.46221</x:v>
      </x:c>
      <x:c t="n" s="0">
        <x:v>-23.28969</x:v>
      </x:c>
      <x:c t="n" s="0">
        <x:v>-15.63928</x:v>
      </x:c>
      <x:c t="n" s="0">
        <x:v>-19.40543</x:v>
      </x:c>
      <x:c t="n" s="0">
        <x:v>-14.98581</x:v>
      </x:c>
      <x:c t="n" s="0">
        <x:v>-7.734488</x:v>
      </x:c>
      <x:c t="n" s="0">
        <x:v>-12.24122</x:v>
      </x:c>
      <x:c t="n" s="0">
        <x:v>-5.826439</x:v>
      </x:c>
      <x:c t="n" s="0">
        <x:v>3.554379</x:v>
      </x:c>
      <x:c t="n" s="0">
        <x:v>6.967525</x:v>
      </x:c>
      <x:c t="n" s="0">
        <x:v>16.82979</x:v>
      </x:c>
      <x:c t="n" s="0">
        <x:v>15.94965</x:v>
      </x:c>
      <x:c t="n" s="0">
        <x:v>22.49561</x:v>
      </x:c>
      <x:c t="n" s="0">
        <x:v>23.16586</x:v>
      </x:c>
      <x:c t="n" s="0">
        <x:v>23.45566</x:v>
      </x:c>
      <x:c t="n" s="0">
        <x:v>21.36898</x:v>
      </x:c>
      <x:c t="n" s="0">
        <x:v>21.0994</x:v>
      </x:c>
      <x:c t="n" s="0">
        <x:v>22.48706</x:v>
      </x:c>
      <x:c t="n" s="0">
        <x:v>28.8774</x:v>
      </x:c>
      <x:c t="n" s="0">
        <x:v>32.53256</x:v>
      </x:c>
      <x:c t="n" s="0">
        <x:v>33.85967</x:v>
      </x:c>
      <x:c t="n" s="0">
        <x:v>36.87458</x:v>
      </x:c>
      <x:c t="n" s="0">
        <x:v>34.98128</x:v>
      </x:c>
      <x:c t="n" s="0">
        <x:v>33.60844</x:v>
      </x:c>
      <x:c t="n" s="0">
        <x:v>32.92512</x:v>
      </x:c>
      <x:c t="n" s="0">
        <x:v>30.93133</x:v>
      </x:c>
      <x:c t="n" s="0">
        <x:v>29.17998</x:v>
      </x:c>
      <x:c t="n" s="0">
        <x:v>27.51107</x:v>
      </x:c>
      <x:c t="n" s="0">
        <x:v>24.96381</x:v>
      </x:c>
      <x:c t="n" s="0">
        <x:v>24.29683</x:v>
      </x:c>
      <x:c t="n" s="0">
        <x:v>20.17867</x:v>
      </x:c>
      <x:c t="n" s="0">
        <x:v>9.980257</x:v>
      </x:c>
      <x:c t="n" s="0">
        <x:v>7.746379</x:v>
      </x:c>
      <x:c t="n" s="0">
        <x:v>6.283562</x:v>
      </x:c>
      <x:c t="n" s="0">
        <x:v>5.206023</x:v>
      </x:c>
      <x:c t="n" s="0">
        <x:v>7.363705</x:v>
      </x:c>
      <x:c t="n" s="0">
        <x:v>4.939458</x:v>
      </x:c>
      <x:c t="n" s="0">
        <x:v>-30.06697</x:v>
      </x:c>
      <x:c t="n" s="0">
        <x:v>-15.93659</x:v>
      </x:c>
      <x:c t="n" s="0">
        <x:v>-20.0808</x:v>
      </x:c>
      <x:c t="n" s="0">
        <x:v>-16.1854</x:v>
      </x:c>
      <x:c t="n" s="0">
        <x:v>-8.650473</x:v>
      </x:c>
      <x:c t="n" s="0">
        <x:v>-13.91645</x:v>
      </x:c>
      <x:c t="n" s="0">
        <x:v>-5.068131</x:v>
      </x:c>
      <x:c t="n" s="0">
        <x:v>7.047452</x:v>
      </x:c>
      <x:c t="n" s="0">
        <x:v>7.804651</x:v>
      </x:c>
      <x:c t="n" s="0">
        <x:v>19.88938</x:v>
      </x:c>
      <x:c t="n" s="0">
        <x:v>14.86866</x:v>
      </x:c>
      <x:c t="n" s="0">
        <x:v>25.68551</x:v>
      </x:c>
      <x:c t="n" s="0">
        <x:v>18.84061</x:v>
      </x:c>
      <x:c t="n" s="0">
        <x:v>19.41586</x:v>
      </x:c>
      <x:c t="n" s="0">
        <x:v>13.51478</x:v>
      </x:c>
      <x:c t="n" s="0">
        <x:v>17.78166</x:v>
      </x:c>
      <x:c t="n" s="0">
        <x:v>25.25783</x:v>
      </x:c>
      <x:c t="n" s="0">
        <x:v>28.31036</x:v>
      </x:c>
      <x:c t="n" s="0">
        <x:v>31.63095</x:v>
      </x:c>
      <x:c t="n" s="0">
        <x:v>31.02334</x:v>
      </x:c>
      <x:c t="n" s="0">
        <x:v>36.4935</x:v>
      </x:c>
      <x:c t="n" s="0">
        <x:v>33.499</x:v>
      </x:c>
      <x:c t="n" s="0">
        <x:v>36.90573</x:v>
      </x:c>
      <x:c t="n" s="0">
        <x:v>30.99833</x:v>
      </x:c>
      <x:c t="n" s="0">
        <x:v>29.4601</x:v>
      </x:c>
      <x:c t="n" s="0">
        <x:v>28.97171</x:v>
      </x:c>
      <x:c t="n" s="0">
        <x:v>26.13465</x:v>
      </x:c>
      <x:c t="n" s="0">
        <x:v>24.41454</x:v>
      </x:c>
      <x:c t="n" s="0">
        <x:v>23.65879</x:v>
      </x:c>
      <x:c t="n" s="0">
        <x:v>19.58365</x:v>
      </x:c>
      <x:c t="n" s="0">
        <x:v>9.588081</x:v>
      </x:c>
      <x:c t="n" s="0">
        <x:v>7.444779</x:v>
      </x:c>
      <x:c t="n" s="0">
        <x:v>6.32612</x:v>
      </x:c>
      <x:c t="n" s="0">
        <x:v>6.320626</x:v>
      </x:c>
      <x:c t="n" s="0">
        <x:v>6.770717</x:v>
      </x:c>
      <x:c t="n" s="0">
        <x:v>4.774988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43947.6488888889</x:v>
      </x:c>
      <x:c t="n" s="7">
        <x:v>43947.6488888889</x:v>
      </x:c>
      <x:c t="n" s="0">
        <x:v>43.49976</x:v>
      </x:c>
      <x:c t="n" s="0">
        <x:v>54.20069</x:v>
      </x:c>
      <x:c t="n" s="0">
        <x:v>69.49482</x:v>
      </x:c>
      <x:c t="n" s="0">
        <x:v>72.05957</x:v>
      </x:c>
      <x:c t="n" s="0">
        <x:v>-23.86297</x:v>
      </x:c>
      <x:c t="n" s="0">
        <x:v>-15.68151</x:v>
      </x:c>
      <x:c t="n" s="0">
        <x:v>-19.49785</x:v>
      </x:c>
      <x:c t="n" s="0">
        <x:v>-15.14164</x:v>
      </x:c>
      <x:c t="n" s="0">
        <x:v>-7.856759</x:v>
      </x:c>
      <x:c t="n" s="0">
        <x:v>-12.44904</x:v>
      </x:c>
      <x:c t="n" s="0">
        <x:v>-5.707152</x:v>
      </x:c>
      <x:c t="n" s="0">
        <x:v>4.274312</x:v>
      </x:c>
      <x:c t="n" s="0">
        <x:v>7.276966</x:v>
      </x:c>
      <x:c t="n" s="0">
        <x:v>16.92808</x:v>
      </x:c>
      <x:c t="n" s="0">
        <x:v>15.9725</x:v>
      </x:c>
      <x:c t="n" s="0">
        <x:v>22.34354</x:v>
      </x:c>
      <x:c t="n" s="0">
        <x:v>22.51561</x:v>
      </x:c>
      <x:c t="n" s="0">
        <x:v>22.95286</x:v>
      </x:c>
      <x:c t="n" s="0">
        <x:v>21.03189</x:v>
      </x:c>
      <x:c t="n" s="0">
        <x:v>20.8474</x:v>
      </x:c>
      <x:c t="n" s="0">
        <x:v>23.33956</x:v>
      </x:c>
      <x:c t="n" s="0">
        <x:v>28.84557</x:v>
      </x:c>
      <x:c t="n" s="0">
        <x:v>33.29251</x:v>
      </x:c>
      <x:c t="n" s="0">
        <x:v>33.47202</x:v>
      </x:c>
      <x:c t="n" s="0">
        <x:v>36.9439</x:v>
      </x:c>
      <x:c t="n" s="0">
        <x:v>34.52079</x:v>
      </x:c>
      <x:c t="n" s="0">
        <x:v>34.16653</x:v>
      </x:c>
      <x:c t="n" s="0">
        <x:v>32.48043</x:v>
      </x:c>
      <x:c t="n" s="0">
        <x:v>31.3693</x:v>
      </x:c>
      <x:c t="n" s="0">
        <x:v>28.91745</x:v>
      </x:c>
      <x:c t="n" s="0">
        <x:v>27.4589</x:v>
      </x:c>
      <x:c t="n" s="0">
        <x:v>24.98348</x:v>
      </x:c>
      <x:c t="n" s="0">
        <x:v>24.1055</x:v>
      </x:c>
      <x:c t="n" s="0">
        <x:v>20.08494</x:v>
      </x:c>
      <x:c t="n" s="0">
        <x:v>10.01962</x:v>
      </x:c>
      <x:c t="n" s="0">
        <x:v>7.662303</x:v>
      </x:c>
      <x:c t="n" s="0">
        <x:v>6.156604</x:v>
      </x:c>
      <x:c t="n" s="0">
        <x:v>5.453794</x:v>
      </x:c>
      <x:c t="n" s="0">
        <x:v>7.175669</x:v>
      </x:c>
      <x:c t="n" s="0">
        <x:v>4.944336</x:v>
      </x:c>
      <x:c t="n" s="0">
        <x:v>-30.06697</x:v>
      </x:c>
      <x:c t="n" s="0">
        <x:v>-15.93659</x:v>
      </x:c>
      <x:c t="n" s="0">
        <x:v>-20.0808</x:v>
      </x:c>
      <x:c t="n" s="0">
        <x:v>-16.1854</x:v>
      </x:c>
      <x:c t="n" s="0">
        <x:v>-8.650473</x:v>
      </x:c>
      <x:c t="n" s="0">
        <x:v>-13.91645</x:v>
      </x:c>
      <x:c t="n" s="0">
        <x:v>-5.068131</x:v>
      </x:c>
      <x:c t="n" s="0">
        <x:v>7.047452</x:v>
      </x:c>
      <x:c t="n" s="0">
        <x:v>8.745522</x:v>
      </x:c>
      <x:c t="n" s="0">
        <x:v>15.71193</x:v>
      </x:c>
      <x:c t="n" s="0">
        <x:v>16.55585</x:v>
      </x:c>
      <x:c t="n" s="0">
        <x:v>19.98864</x:v>
      </x:c>
      <x:c t="n" s="0">
        <x:v>9.925062</x:v>
      </x:c>
      <x:c t="n" s="0">
        <x:v>15.6775</x:v>
      </x:c>
      <x:c t="n" s="0">
        <x:v>21.67648</x:v>
      </x:c>
      <x:c t="n" s="0">
        <x:v>19.34135</x:v>
      </x:c>
      <x:c t="n" s="0">
        <x:v>25.53881</x:v>
      </x:c>
      <x:c t="n" s="0">
        <x:v>27.72583</x:v>
      </x:c>
      <x:c t="n" s="0">
        <x:v>36.51275</x:v>
      </x:c>
      <x:c t="n" s="0">
        <x:v>30.01482</x:v>
      </x:c>
      <x:c t="n" s="0">
        <x:v>38.22931</x:v>
      </x:c>
      <x:c t="n" s="0">
        <x:v>27.15015</x:v>
      </x:c>
      <x:c t="n" s="0">
        <x:v>35.74577</x:v>
      </x:c>
      <x:c t="n" s="0">
        <x:v>30.59983</x:v>
      </x:c>
      <x:c t="n" s="0">
        <x:v>33.4976</x:v>
      </x:c>
      <x:c t="n" s="0">
        <x:v>23.55663</x:v>
      </x:c>
      <x:c t="n" s="0">
        <x:v>28.49001</x:v>
      </x:c>
      <x:c t="n" s="0">
        <x:v>25.5241</x:v>
      </x:c>
      <x:c t="n" s="0">
        <x:v>21.73794</x:v>
      </x:c>
      <x:c t="n" s="0">
        <x:v>18.85573</x:v>
      </x:c>
      <x:c t="n" s="0">
        <x:v>10.49874</x:v>
      </x:c>
      <x:c t="n" s="0">
        <x:v>7.359943</x:v>
      </x:c>
      <x:c t="n" s="0">
        <x:v>5.742223</x:v>
      </x:c>
      <x:c t="n" s="0">
        <x:v>5.642272</x:v>
      </x:c>
      <x:c t="n" s="0">
        <x:v>6.350216</x:v>
      </x:c>
      <x:c t="n" s="0">
        <x:v>4.784026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43947.6488888889</x:v>
      </x:c>
      <x:c t="n" s="7">
        <x:v>43947.6488888889</x:v>
      </x:c>
      <x:c t="n" s="0">
        <x:v>41.74481</x:v>
      </x:c>
      <x:c t="n" s="0">
        <x:v>54.20069</x:v>
      </x:c>
      <x:c t="n" s="0">
        <x:v>68.69153</x:v>
      </x:c>
      <x:c t="n" s="0">
        <x:v>71.95856</x:v>
      </x:c>
      <x:c t="n" s="0">
        <x:v>-24.42076</x:v>
      </x:c>
      <x:c t="n" s="0">
        <x:v>-15.99174</x:v>
      </x:c>
      <x:c t="n" s="0">
        <x:v>-19.87858</x:v>
      </x:c>
      <x:c t="n" s="0">
        <x:v>-15.68366</x:v>
      </x:c>
      <x:c t="n" s="0">
        <x:v>-7.963976</x:v>
      </x:c>
      <x:c t="n" s="0">
        <x:v>-12.63475</x:v>
      </x:c>
      <x:c t="n" s="0">
        <x:v>-6.17744</x:v>
      </x:c>
      <x:c t="n" s="0">
        <x:v>4.078562</x:v>
      </x:c>
      <x:c t="n" s="0">
        <x:v>7.524831</x:v>
      </x:c>
      <x:c t="n" s="0">
        <x:v>16.49406</x:v>
      </x:c>
      <x:c t="n" s="0">
        <x:v>16.13825</x:v>
      </x:c>
      <x:c t="n" s="0">
        <x:v>22.06974</x:v>
      </x:c>
      <x:c t="n" s="0">
        <x:v>21.92739</x:v>
      </x:c>
      <x:c t="n" s="0">
        <x:v>22.29265</x:v>
      </x:c>
      <x:c t="n" s="0">
        <x:v>22.04415</x:v>
      </x:c>
      <x:c t="n" s="0">
        <x:v>20.95419</x:v>
      </x:c>
      <x:c t="n" s="0">
        <x:v>23.35895</x:v>
      </x:c>
      <x:c t="n" s="0">
        <x:v>28.6921</x:v>
      </x:c>
      <x:c t="n" s="0">
        <x:v>33.27927</x:v>
      </x:c>
      <x:c t="n" s="0">
        <x:v>33.56907</x:v>
      </x:c>
      <x:c t="n" s="0">
        <x:v>37.08675</x:v>
      </x:c>
      <x:c t="n" s="0">
        <x:v>34.09947</x:v>
      </x:c>
      <x:c t="n" s="0">
        <x:v>34.06628</x:v>
      </x:c>
      <x:c t="n" s="0">
        <x:v>32.60748</x:v>
      </x:c>
      <x:c t="n" s="0">
        <x:v>31.26315</x:v>
      </x:c>
      <x:c t="n" s="0">
        <x:v>28.85059</x:v>
      </x:c>
      <x:c t="n" s="0">
        <x:v>28.20953</x:v>
      </x:c>
      <x:c t="n" s="0">
        <x:v>25.2153</x:v>
      </x:c>
      <x:c t="n" s="0">
        <x:v>23.91063</x:v>
      </x:c>
      <x:c t="n" s="0">
        <x:v>19.89486</x:v>
      </x:c>
      <x:c t="n" s="0">
        <x:v>10.13939</x:v>
      </x:c>
      <x:c t="n" s="0">
        <x:v>7.62112</x:v>
      </x:c>
      <x:c t="n" s="0">
        <x:v>6.215999</x:v>
      </x:c>
      <x:c t="n" s="0">
        <x:v>5.355585</x:v>
      </x:c>
      <x:c t="n" s="0">
        <x:v>7.310636</x:v>
      </x:c>
      <x:c t="n" s="0">
        <x:v>4.912432</x:v>
      </x:c>
      <x:c t="n" s="0">
        <x:v>-30.06697</x:v>
      </x:c>
      <x:c t="n" s="0">
        <x:v>-19.66069</x:v>
      </x:c>
      <x:c t="n" s="0">
        <x:v>-24.91955</x:v>
      </x:c>
      <x:c t="n" s="0">
        <x:v>-27.20238</x:v>
      </x:c>
      <x:c t="n" s="0">
        <x:v>-8.650473</x:v>
      </x:c>
      <x:c t="n" s="0">
        <x:v>-13.91645</x:v>
      </x:c>
      <x:c t="n" s="0">
        <x:v>-20.6998</x:v>
      </x:c>
      <x:c t="n" s="0">
        <x:v>-0.5409611</x:v>
      </x:c>
      <x:c t="n" s="0">
        <x:v>8.745522</x:v>
      </x:c>
      <x:c t="n" s="0">
        <x:v>12.35005</x:v>
      </x:c>
      <x:c t="n" s="0">
        <x:v>16.99853</x:v>
      </x:c>
      <x:c t="n" s="0">
        <x:v>19.98864</x:v>
      </x:c>
      <x:c t="n" s="0">
        <x:v>16.85162</x:v>
      </x:c>
      <x:c t="n" s="0">
        <x:v>8.253874</x:v>
      </x:c>
      <x:c t="n" s="0">
        <x:v>25.50056</x:v>
      </x:c>
      <x:c t="n" s="0">
        <x:v>22.19056</x:v>
      </x:c>
      <x:c t="n" s="0">
        <x:v>23.91109</x:v>
      </x:c>
      <x:c t="n" s="0">
        <x:v>28.90184</x:v>
      </x:c>
      <x:c t="n" s="0">
        <x:v>33.02025</x:v>
      </x:c>
      <x:c t="n" s="0">
        <x:v>34.76037</x:v>
      </x:c>
      <x:c t="n" s="0">
        <x:v>37.70958</x:v>
      </x:c>
      <x:c t="n" s="0">
        <x:v>30.77601</x:v>
      </x:c>
      <x:c t="n" s="0">
        <x:v>32.81325</x:v>
      </x:c>
      <x:c t="n" s="0">
        <x:v>32.83402</x:v>
      </x:c>
      <x:c t="n" s="0">
        <x:v>29.63268</x:v>
      </x:c>
      <x:c t="n" s="0">
        <x:v>29.99205</x:v>
      </x:c>
      <x:c t="n" s="0">
        <x:v>30.28258</x:v>
      </x:c>
      <x:c t="n" s="0">
        <x:v>25.00037</x:v>
      </x:c>
      <x:c t="n" s="0">
        <x:v>22.48947</x:v>
      </x:c>
      <x:c t="n" s="0">
        <x:v>18.04292</x:v>
      </x:c>
      <x:c t="n" s="0">
        <x:v>10.97595</x:v>
      </x:c>
      <x:c t="n" s="0">
        <x:v>8.279936</x:v>
      </x:c>
      <x:c t="n" s="0">
        <x:v>6.702837</x:v>
      </x:c>
      <x:c t="n" s="0">
        <x:v>4.487622</x:v>
      </x:c>
      <x:c t="n" s="0">
        <x:v>8.17701</x:v>
      </x:c>
      <x:c t="n" s="0">
        <x:v>4.902912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43947.6488888889</x:v>
      </x:c>
      <x:c t="n" s="7">
        <x:v>43947.6488888889</x:v>
      </x:c>
      <x:c t="n" s="0">
        <x:v>43.29033</x:v>
      </x:c>
      <x:c t="n" s="0">
        <x:v>54.20069</x:v>
      </x:c>
      <x:c t="n" s="0">
        <x:v>66.51241</x:v>
      </x:c>
      <x:c t="n" s="0">
        <x:v>70.92513</x:v>
      </x:c>
      <x:c t="n" s="0">
        <x:v>-24.96128</x:v>
      </x:c>
      <x:c t="n" s="0">
        <x:v>-16.36935</x:v>
      </x:c>
      <x:c t="n" s="0">
        <x:v>-20.33754</x:v>
      </x:c>
      <x:c t="n" s="0">
        <x:v>-16.35666</x:v>
      </x:c>
      <x:c t="n" s="0">
        <x:v>-8.121649</x:v>
      </x:c>
      <x:c t="n" s="0">
        <x:v>-12.7999</x:v>
      </x:c>
      <x:c t="n" s="0">
        <x:v>-6.836621</x:v>
      </x:c>
      <x:c t="n" s="0">
        <x:v>3.642225</x:v>
      </x:c>
      <x:c t="n" s="0">
        <x:v>7.700577</x:v>
      </x:c>
      <x:c t="n" s="0">
        <x:v>16.08563</x:v>
      </x:c>
      <x:c t="n" s="0">
        <x:v>16.27495</x:v>
      </x:c>
      <x:c t="n" s="0">
        <x:v>21.82142</x:v>
      </x:c>
      <x:c t="n" s="0">
        <x:v>21.74852</x:v>
      </x:c>
      <x:c t="n" s="0">
        <x:v>21.68181</x:v>
      </x:c>
      <x:c t="n" s="0">
        <x:v>21.98524</x:v>
      </x:c>
      <x:c t="n" s="0">
        <x:v>20.92806</x:v>
      </x:c>
      <x:c t="n" s="0">
        <x:v>23.1921</x:v>
      </x:c>
      <x:c t="n" s="0">
        <x:v>28.87498</x:v>
      </x:c>
      <x:c t="n" s="0">
        <x:v>33.7435</x:v>
      </x:c>
      <x:c t="n" s="0">
        <x:v>33.47573</x:v>
      </x:c>
      <x:c t="n" s="0">
        <x:v>36.87405</x:v>
      </x:c>
      <x:c t="n" s="0">
        <x:v>34.66831</x:v>
      </x:c>
      <x:c t="n" s="0">
        <x:v>33.76025</x:v>
      </x:c>
      <x:c t="n" s="0">
        <x:v>32.47401</x:v>
      </x:c>
      <x:c t="n" s="0">
        <x:v>30.94052</x:v>
      </x:c>
      <x:c t="n" s="0">
        <x:v>29.19033</x:v>
      </x:c>
      <x:c t="n" s="0">
        <x:v>27.80833</x:v>
      </x:c>
      <x:c t="n" s="0">
        <x:v>25.03089</x:v>
      </x:c>
      <x:c t="n" s="0">
        <x:v>23.79677</x:v>
      </x:c>
      <x:c t="n" s="0">
        <x:v>20.35513</x:v>
      </x:c>
      <x:c t="n" s="0">
        <x:v>9.990612</x:v>
      </x:c>
      <x:c t="n" s="0">
        <x:v>7.791447</x:v>
      </x:c>
      <x:c t="n" s="0">
        <x:v>6.443007</x:v>
      </x:c>
      <x:c t="n" s="0">
        <x:v>5.330689</x:v>
      </x:c>
      <x:c t="n" s="0">
        <x:v>7.444545</x:v>
      </x:c>
      <x:c t="n" s="0">
        <x:v>4.89363</x:v>
      </x:c>
      <x:c t="n" s="0">
        <x:v>-30.06697</x:v>
      </x:c>
      <x:c t="n" s="0">
        <x:v>-19.66069</x:v>
      </x:c>
      <x:c t="n" s="0">
        <x:v>-24.91955</x:v>
      </x:c>
      <x:c t="n" s="0">
        <x:v>-27.20238</x:v>
      </x:c>
      <x:c t="n" s="0">
        <x:v>-10.33668</x:v>
      </x:c>
      <x:c t="n" s="0">
        <x:v>-13.91645</x:v>
      </x:c>
      <x:c t="n" s="0">
        <x:v>-20.6998</x:v>
      </x:c>
      <x:c t="n" s="0">
        <x:v>-0.5409611</x:v>
      </x:c>
      <x:c t="n" s="0">
        <x:v>8.344846</x:v>
      </x:c>
      <x:c t="n" s="0">
        <x:v>12.35005</x:v>
      </x:c>
      <x:c t="n" s="0">
        <x:v>16.99853</x:v>
      </x:c>
      <x:c t="n" s="0">
        <x:v>19.98864</x:v>
      </x:c>
      <x:c t="n" s="0">
        <x:v>20.52229</x:v>
      </x:c>
      <x:c t="n" s="0">
        <x:v>13.20523</x:v>
      </x:c>
      <x:c t="n" s="0">
        <x:v>19.07531</x:v>
      </x:c>
      <x:c t="n" s="0">
        <x:v>18.88958</x:v>
      </x:c>
      <x:c t="n" s="0">
        <x:v>20.24942</x:v>
      </x:c>
      <x:c t="n" s="0">
        <x:v>28.94264</x:v>
      </x:c>
      <x:c t="n" s="0">
        <x:v>36.11447</x:v>
      </x:c>
      <x:c t="n" s="0">
        <x:v>31.86747</x:v>
      </x:c>
      <x:c t="n" s="0">
        <x:v>36.10943</x:v>
      </x:c>
      <x:c t="n" s="0">
        <x:v>36.64756</x:v>
      </x:c>
      <x:c t="n" s="0">
        <x:v>30.94421</x:v>
      </x:c>
      <x:c t="n" s="0">
        <x:v>32.30265</x:v>
      </x:c>
      <x:c t="n" s="0">
        <x:v>28.47801</x:v>
      </x:c>
      <x:c t="n" s="0">
        <x:v>30.3913</x:v>
      </x:c>
      <x:c t="n" s="0">
        <x:v>25.20192</x:v>
      </x:c>
      <x:c t="n" s="0">
        <x:v>24.67811</x:v>
      </x:c>
      <x:c t="n" s="0">
        <x:v>24.83063</x:v>
      </x:c>
      <x:c t="n" s="0">
        <x:v>23.03801</x:v>
      </x:c>
      <x:c t="n" s="0">
        <x:v>8.386724</x:v>
      </x:c>
      <x:c t="n" s="0">
        <x:v>7.898997</x:v>
      </x:c>
      <x:c t="n" s="0">
        <x:v>7.326942</x:v>
      </x:c>
      <x:c t="n" s="0">
        <x:v>4.260913</x:v>
      </x:c>
      <x:c t="n" s="0">
        <x:v>7.855822</x:v>
      </x:c>
      <x:c t="n" s="0">
        <x:v>4.766707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43947.6488888889</x:v>
      </x:c>
      <x:c t="n" s="7">
        <x:v>43947.6488888889</x:v>
      </x:c>
      <x:c t="n" s="0">
        <x:v>43.69218</x:v>
      </x:c>
      <x:c t="n" s="0">
        <x:v>54.20069</x:v>
      </x:c>
      <x:c t="n" s="0">
        <x:v>60.94653</x:v>
      </x:c>
      <x:c t="n" s="0">
        <x:v>66.64378</x:v>
      </x:c>
      <x:c t="n" s="0">
        <x:v>-25.48302</x:v>
      </x:c>
      <x:c t="n" s="0">
        <x:v>-16.72004</x:v>
      </x:c>
      <x:c t="n" s="0">
        <x:v>-20.77198</x:v>
      </x:c>
      <x:c t="n" s="0">
        <x:v>-17.02764</x:v>
      </x:c>
      <x:c t="n" s="0">
        <x:v>-8.714654</x:v>
      </x:c>
      <x:c t="n" s="0">
        <x:v>-12.94609</x:v>
      </x:c>
      <x:c t="n" s="0">
        <x:v>-7.49154</x:v>
      </x:c>
      <x:c t="n" s="0">
        <x:v>3.231387</x:v>
      </x:c>
      <x:c t="n" s="0">
        <x:v>7.683473</x:v>
      </x:c>
      <x:c t="n" s="0">
        <x:v>15.4984</x:v>
      </x:c>
      <x:c t="n" s="0">
        <x:v>16.38839</x:v>
      </x:c>
      <x:c t="n" s="0">
        <x:v>21.66735</x:v>
      </x:c>
      <x:c t="n" s="0">
        <x:v>21.58971</x:v>
      </x:c>
      <x:c t="n" s="0">
        <x:v>21.11066</x:v>
      </x:c>
      <x:c t="n" s="0">
        <x:v>21.7837</x:v>
      </x:c>
      <x:c t="n" s="0">
        <x:v>20.82846</x:v>
      </x:c>
      <x:c t="n" s="0">
        <x:v>22.86644</x:v>
      </x:c>
      <x:c t="n" s="0">
        <x:v>29.32973</x:v>
      </x:c>
      <x:c t="n" s="0">
        <x:v>34.2019</x:v>
      </x:c>
      <x:c t="n" s="0">
        <x:v>33.20878</x:v>
      </x:c>
      <x:c t="n" s="0">
        <x:v>37.243</x:v>
      </x:c>
      <x:c t="n" s="0">
        <x:v>35.0214</x:v>
      </x:c>
      <x:c t="n" s="0">
        <x:v>33.74695</x:v>
      </x:c>
      <x:c t="n" s="0">
        <x:v>32.34411</x:v>
      </x:c>
      <x:c t="n" s="0">
        <x:v>31.29096</x:v>
      </x:c>
      <x:c t="n" s="0">
        <x:v>29.0259</x:v>
      </x:c>
      <x:c t="n" s="0">
        <x:v>28.01563</x:v>
      </x:c>
      <x:c t="n" s="0">
        <x:v>25.19209</x:v>
      </x:c>
      <x:c t="n" s="0">
        <x:v>23.78226</x:v>
      </x:c>
      <x:c t="n" s="0">
        <x:v>20.47389</x:v>
      </x:c>
      <x:c t="n" s="0">
        <x:v>9.892948</x:v>
      </x:c>
      <x:c t="n" s="0">
        <x:v>7.809937</x:v>
      </x:c>
      <x:c t="n" s="0">
        <x:v>6.595854</x:v>
      </x:c>
      <x:c t="n" s="0">
        <x:v>5.077869</x:v>
      </x:c>
      <x:c t="n" s="0">
        <x:v>7.336674</x:v>
      </x:c>
      <x:c t="n" s="0">
        <x:v>4.975103</x:v>
      </x:c>
      <x:c t="n" s="0">
        <x:v>-30.06697</x:v>
      </x:c>
      <x:c t="n" s="0">
        <x:v>-19.66069</x:v>
      </x:c>
      <x:c t="n" s="0">
        <x:v>-24.91955</x:v>
      </x:c>
      <x:c t="n" s="0">
        <x:v>-27.20238</x:v>
      </x:c>
      <x:c t="n" s="0">
        <x:v>-17.12896</x:v>
      </x:c>
      <x:c t="n" s="0">
        <x:v>-13.91645</x:v>
      </x:c>
      <x:c t="n" s="0">
        <x:v>-20.6998</x:v>
      </x:c>
      <x:c t="n" s="0">
        <x:v>-0.5409611</x:v>
      </x:c>
      <x:c t="n" s="0">
        <x:v>7.58204</x:v>
      </x:c>
      <x:c t="n" s="0">
        <x:v>2.567594</x:v>
      </x:c>
      <x:c t="n" s="0">
        <x:v>16.87214</x:v>
      </x:c>
      <x:c t="n" s="0">
        <x:v>20.81809</x:v>
      </x:c>
      <x:c t="n" s="0">
        <x:v>24.22386</x:v>
      </x:c>
      <x:c t="n" s="0">
        <x:v>13.60798</x:v>
      </x:c>
      <x:c t="n" s="0">
        <x:v>21.26379</x:v>
      </x:c>
      <x:c t="n" s="0">
        <x:v>22.76608</x:v>
      </x:c>
      <x:c t="n" s="0">
        <x:v>21.18826</x:v>
      </x:c>
      <x:c t="n" s="0">
        <x:v>31.03611</x:v>
      </x:c>
      <x:c t="n" s="0">
        <x:v>35.36168</x:v>
      </x:c>
      <x:c t="n" s="0">
        <x:v>30.32594</x:v>
      </x:c>
      <x:c t="n" s="0">
        <x:v>38.18111</x:v>
      </x:c>
      <x:c t="n" s="0">
        <x:v>37.38741</x:v>
      </x:c>
      <x:c t="n" s="0">
        <x:v>33.23469</x:v>
      </x:c>
      <x:c t="n" s="0">
        <x:v>29.99253</x:v>
      </x:c>
      <x:c t="n" s="0">
        <x:v>33.12356</x:v>
      </x:c>
      <x:c t="n" s="0">
        <x:v>28.65411</x:v>
      </x:c>
      <x:c t="n" s="0">
        <x:v>29.63182</x:v>
      </x:c>
      <x:c t="n" s="0">
        <x:v>26.5508</x:v>
      </x:c>
      <x:c t="n" s="0">
        <x:v>22.95341</x:v>
      </x:c>
      <x:c t="n" s="0">
        <x:v>20.56799</x:v>
      </x:c>
      <x:c t="n" s="0">
        <x:v>9.640983</x:v>
      </x:c>
      <x:c t="n" s="0">
        <x:v>7.864613</x:v>
      </x:c>
      <x:c t="n" s="0">
        <x:v>8.173284</x:v>
      </x:c>
      <x:c t="n" s="0">
        <x:v>3.016562</x:v>
      </x:c>
      <x:c t="n" s="0">
        <x:v>7.452224</x:v>
      </x:c>
      <x:c t="n" s="0">
        <x:v>5.176402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43947.6488888889</x:v>
      </x:c>
      <x:c t="n" s="7">
        <x:v>43947.6488888889</x:v>
      </x:c>
      <x:c t="n" s="0">
        <x:v>42.73731</x:v>
      </x:c>
      <x:c t="n" s="0">
        <x:v>54.20069</x:v>
      </x:c>
      <x:c t="n" s="0">
        <x:v>62.96754</x:v>
      </x:c>
      <x:c t="n" s="0">
        <x:v>67.43559</x:v>
      </x:c>
      <x:c t="n" s="0">
        <x:v>-25.9843</x:v>
      </x:c>
      <x:c t="n" s="0">
        <x:v>-17.04376</x:v>
      </x:c>
      <x:c t="n" s="0">
        <x:v>-21.18083</x:v>
      </x:c>
      <x:c t="n" s="0">
        <x:v>-17.69624</x:v>
      </x:c>
      <x:c t="n" s="0">
        <x:v>-9.294316</x:v>
      </x:c>
      <x:c t="n" s="0">
        <x:v>-13.07496</x:v>
      </x:c>
      <x:c t="n" s="0">
        <x:v>-8.141529</x:v>
      </x:c>
      <x:c t="n" s="0">
        <x:v>3.055591</x:v>
      </x:c>
      <x:c t="n" s="0">
        <x:v>7.668813</x:v>
      </x:c>
      <x:c t="n" s="0">
        <x:v>14.85074</x:v>
      </x:c>
      <x:c t="n" s="0">
        <x:v>16.4003</x:v>
      </x:c>
      <x:c t="n" s="0">
        <x:v>21.55326</x:v>
      </x:c>
      <x:c t="n" s="0">
        <x:v>23.58298</x:v>
      </x:c>
      <x:c t="n" s="0">
        <x:v>22.76998</x:v>
      </x:c>
      <x:c t="n" s="0">
        <x:v>21.93224</x:v>
      </x:c>
      <x:c t="n" s="0">
        <x:v>21.76449</x:v>
      </x:c>
      <x:c t="n" s="0">
        <x:v>22.93071</x:v>
      </x:c>
      <x:c t="n" s="0">
        <x:v>28.82545</x:v>
      </x:c>
      <x:c t="n" s="0">
        <x:v>34.66295</x:v>
      </x:c>
      <x:c t="n" s="0">
        <x:v>32.88039</x:v>
      </x:c>
      <x:c t="n" s="0">
        <x:v>36.90311</x:v>
      </x:c>
      <x:c t="n" s="0">
        <x:v>35.10949</x:v>
      </x:c>
      <x:c t="n" s="0">
        <x:v>33.79139</x:v>
      </x:c>
      <x:c t="n" s="0">
        <x:v>32.0788</x:v>
      </x:c>
      <x:c t="n" s="0">
        <x:v>31.22601</x:v>
      </x:c>
      <x:c t="n" s="0">
        <x:v>29.64672</x:v>
      </x:c>
      <x:c t="n" s="0">
        <x:v>28.01103</x:v>
      </x:c>
      <x:c t="n" s="0">
        <x:v>25.16698</x:v>
      </x:c>
      <x:c t="n" s="0">
        <x:v>23.78593</x:v>
      </x:c>
      <x:c t="n" s="0">
        <x:v>20.40891</x:v>
      </x:c>
      <x:c t="n" s="0">
        <x:v>9.864003</x:v>
      </x:c>
      <x:c t="n" s="0">
        <x:v>7.699156</x:v>
      </x:c>
      <x:c t="n" s="0">
        <x:v>6.899702</x:v>
      </x:c>
      <x:c t="n" s="0">
        <x:v>5.093978</x:v>
      </x:c>
      <x:c t="n" s="0">
        <x:v>7.297776</x:v>
      </x:c>
      <x:c t="n" s="0">
        <x:v>5.032748</x:v>
      </x:c>
      <x:c t="n" s="0">
        <x:v>-30.06697</x:v>
      </x:c>
      <x:c t="n" s="0">
        <x:v>-19.66069</x:v>
      </x:c>
      <x:c t="n" s="0">
        <x:v>-24.91955</x:v>
      </x:c>
      <x:c t="n" s="0">
        <x:v>-27.20238</x:v>
      </x:c>
      <x:c t="n" s="0">
        <x:v>-17.12896</x:v>
      </x:c>
      <x:c t="n" s="0">
        <x:v>-14.18782</x:v>
      </x:c>
      <x:c t="n" s="0">
        <x:v>-7.484388</x:v>
      </x:c>
      <x:c t="n" s="0">
        <x:v>2.471045</x:v>
      </x:c>
      <x:c t="n" s="0">
        <x:v>8.252559</x:v>
      </x:c>
      <x:c t="n" s="0">
        <x:v>2.567594</x:v>
      </x:c>
      <x:c t="n" s="0">
        <x:v>16.46931</x:v>
      </x:c>
      <x:c t="n" s="0">
        <x:v>20.81809</x:v>
      </x:c>
      <x:c t="n" s="0">
        <x:v>28.5707</x:v>
      </x:c>
      <x:c t="n" s="0">
        <x:v>28.45244</x:v>
      </x:c>
      <x:c t="n" s="0">
        <x:v>23.24124</x:v>
      </x:c>
      <x:c t="n" s="0">
        <x:v>23.67765</x:v>
      </x:c>
      <x:c t="n" s="0">
        <x:v>23.66372</x:v>
      </x:c>
      <x:c t="n" s="0">
        <x:v>23.11407</x:v>
      </x:c>
      <x:c t="n" s="0">
        <x:v>36.2397</x:v>
      </x:c>
      <x:c t="n" s="0">
        <x:v>30.54342</x:v>
      </x:c>
      <x:c t="n" s="0">
        <x:v>35.51953</x:v>
      </x:c>
      <x:c t="n" s="0">
        <x:v>35.58499</x:v>
      </x:c>
      <x:c t="n" s="0">
        <x:v>34.09306</x:v>
      </x:c>
      <x:c t="n" s="0">
        <x:v>29.94456</x:v>
      </x:c>
      <x:c t="n" s="0">
        <x:v>30.47412</x:v>
      </x:c>
      <x:c t="n" s="0">
        <x:v>32.2057</x:v>
      </x:c>
      <x:c t="n" s="0">
        <x:v>27.03283</x:v>
      </x:c>
      <x:c t="n" s="0">
        <x:v>24.00299</x:v>
      </x:c>
      <x:c t="n" s="0">
        <x:v>24.06835</x:v>
      </x:c>
      <x:c t="n" s="0">
        <x:v>20.55569</x:v>
      </x:c>
      <x:c t="n" s="0">
        <x:v>9.377851</x:v>
      </x:c>
      <x:c t="n" s="0">
        <x:v>7.416656</x:v>
      </x:c>
      <x:c t="n" s="0">
        <x:v>7.557599</x:v>
      </x:c>
      <x:c t="n" s="0">
        <x:v>5.686678</x:v>
      </x:c>
      <x:c t="n" s="0">
        <x:v>5.661463</x:v>
      </x:c>
      <x:c t="n" s="0">
        <x:v>5.572353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43947.6488888889</x:v>
      </x:c>
      <x:c t="n" s="7">
        <x:v>43947.6488888889</x:v>
      </x:c>
      <x:c t="n" s="0">
        <x:v>43.84933</x:v>
      </x:c>
      <x:c t="n" s="0">
        <x:v>54.20069</x:v>
      </x:c>
      <x:c t="n" s="0">
        <x:v>58.06279</x:v>
      </x:c>
      <x:c t="n" s="0">
        <x:v>63.80381</x:v>
      </x:c>
      <x:c t="n" s="0">
        <x:v>-26.50217</x:v>
      </x:c>
      <x:c t="n" s="0">
        <x:v>-17.3407</x:v>
      </x:c>
      <x:c t="n" s="0">
        <x:v>-21.56343</x:v>
      </x:c>
      <x:c t="n" s="0">
        <x:v>-18.36206</x:v>
      </x:c>
      <x:c t="n" s="0">
        <x:v>-9.859104</x:v>
      </x:c>
      <x:c t="n" s="0">
        <x:v>-13.42392</x:v>
      </x:c>
      <x:c t="n" s="0">
        <x:v>-5.120113</x:v>
      </x:c>
      <x:c t="n" s="0">
        <x:v>3.015162</x:v>
      </x:c>
      <x:c t="n" s="0">
        <x:v>8.335603</x:v>
      </x:c>
      <x:c t="n" s="0">
        <x:v>14.2091</x:v>
      </x:c>
      <x:c t="n" s="0">
        <x:v>16.41044</x:v>
      </x:c>
      <x:c t="n" s="0">
        <x:v>21.4534</x:v>
      </x:c>
      <x:c t="n" s="0">
        <x:v>24.77005</x:v>
      </x:c>
      <x:c t="n" s="0">
        <x:v>24.2132</x:v>
      </x:c>
      <x:c t="n" s="0">
        <x:v>22.68289</x:v>
      </x:c>
      <x:c t="n" s="0">
        <x:v>21.11509</x:v>
      </x:c>
      <x:c t="n" s="0">
        <x:v>23.15757</x:v>
      </x:c>
      <x:c t="n" s="0">
        <x:v>28.6483</x:v>
      </x:c>
      <x:c t="n" s="0">
        <x:v>34.04278</x:v>
      </x:c>
      <x:c t="n" s="0">
        <x:v>32.65696</x:v>
      </x:c>
      <x:c t="n" s="0">
        <x:v>37.37841</x:v>
      </x:c>
      <x:c t="n" s="0">
        <x:v>35.30891</x:v>
      </x:c>
      <x:c t="n" s="0">
        <x:v>33.67292</x:v>
      </x:c>
      <x:c t="n" s="0">
        <x:v>31.72372</x:v>
      </x:c>
      <x:c t="n" s="0">
        <x:v>31.45597</x:v>
      </x:c>
      <x:c t="n" s="0">
        <x:v>29.34431</x:v>
      </x:c>
      <x:c t="n" s="0">
        <x:v>28.1852</x:v>
      </x:c>
      <x:c t="n" s="0">
        <x:v>25.22786</x:v>
      </x:c>
      <x:c t="n" s="0">
        <x:v>23.89478</x:v>
      </x:c>
      <x:c t="n" s="0">
        <x:v>20.5337</x:v>
      </x:c>
      <x:c t="n" s="0">
        <x:v>9.721796</x:v>
      </x:c>
      <x:c t="n" s="0">
        <x:v>7.625697</x:v>
      </x:c>
      <x:c t="n" s="0">
        <x:v>6.791243</x:v>
      </x:c>
      <x:c t="n" s="0">
        <x:v>4.937624</x:v>
      </x:c>
      <x:c t="n" s="0">
        <x:v>7.366762</x:v>
      </x:c>
      <x:c t="n" s="0">
        <x:v>5.074704</x:v>
      </x:c>
      <x:c t="n" s="0">
        <x:v>-30.06697</x:v>
      </x:c>
      <x:c t="n" s="0">
        <x:v>-19.66069</x:v>
      </x:c>
      <x:c t="n" s="0">
        <x:v>-24.91955</x:v>
      </x:c>
      <x:c t="n" s="0">
        <x:v>-27.20238</x:v>
      </x:c>
      <x:c t="n" s="0">
        <x:v>-17.12896</x:v>
      </x:c>
      <x:c t="n" s="0">
        <x:v>-16.79488</x:v>
      </x:c>
      <x:c t="n" s="0">
        <x:v>1.361382</x:v>
      </x:c>
      <x:c t="n" s="0">
        <x:v>2.770791</x:v>
      </x:c>
      <x:c t="n" s="0">
        <x:v>11.26601</x:v>
      </x:c>
      <x:c t="n" s="0">
        <x:v>2.567594</x:v>
      </x:c>
      <x:c t="n" s="0">
        <x:v>16.46931</x:v>
      </x:c>
      <x:c t="n" s="0">
        <x:v>21.13387</x:v>
      </x:c>
      <x:c t="n" s="0">
        <x:v>28.5707</x:v>
      </x:c>
      <x:c t="n" s="0">
        <x:v>27.25592</x:v>
      </x:c>
      <x:c t="n" s="0">
        <x:v>25.80095</x:v>
      </x:c>
      <x:c t="n" s="0">
        <x:v>20.3629</x:v>
      </x:c>
      <x:c t="n" s="0">
        <x:v>23.89949</x:v>
      </x:c>
      <x:c t="n" s="0">
        <x:v>30.58884</x:v>
      </x:c>
      <x:c t="n" s="0">
        <x:v>28.30225</x:v>
      </x:c>
      <x:c t="n" s="0">
        <x:v>31.05549</x:v>
      </x:c>
      <x:c t="n" s="0">
        <x:v>38.60795</x:v>
      </x:c>
      <x:c t="n" s="0">
        <x:v>36.42595</x:v>
      </x:c>
      <x:c t="n" s="0">
        <x:v>32.59948</x:v>
      </x:c>
      <x:c t="n" s="0">
        <x:v>29.2907</x:v>
      </x:c>
      <x:c t="n" s="0">
        <x:v>32.84801</x:v>
      </x:c>
      <x:c t="n" s="0">
        <x:v>26.46078</x:v>
      </x:c>
      <x:c t="n" s="0">
        <x:v>29.01961</x:v>
      </x:c>
      <x:c t="n" s="0">
        <x:v>25.57323</x:v>
      </x:c>
      <x:c t="n" s="0">
        <x:v>23.86103</x:v>
      </x:c>
      <x:c t="n" s="0">
        <x:v>21.5268</x:v>
      </x:c>
      <x:c t="n" s="0">
        <x:v>8.585214</x:v>
      </x:c>
      <x:c t="n" s="0">
        <x:v>6.927778</x:v>
      </x:c>
      <x:c t="n" s="0">
        <x:v>6.073082</x:v>
      </x:c>
      <x:c t="n" s="0">
        <x:v>4.164835</x:v>
      </x:c>
      <x:c t="n" s="0">
        <x:v>8.022807</x:v>
      </x:c>
      <x:c t="n" s="0">
        <x:v>5.608007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43947.648900463</x:v>
      </x:c>
      <x:c t="n" s="7">
        <x:v>43947.648900463</x:v>
      </x:c>
      <x:c t="n" s="0">
        <x:v>43.94913</x:v>
      </x:c>
      <x:c t="n" s="0">
        <x:v>54.20069</x:v>
      </x:c>
      <x:c t="n" s="0">
        <x:v>57.2897</x:v>
      </x:c>
      <x:c t="n" s="0">
        <x:v>64.96886</x:v>
      </x:c>
      <x:c t="n" s="0">
        <x:v>-27.00511</x:v>
      </x:c>
      <x:c t="n" s="0">
        <x:v>-17.61143</x:v>
      </x:c>
      <x:c t="n" s="0">
        <x:v>-21.89274</x:v>
      </x:c>
      <x:c t="n" s="0">
        <x:v>-18.74644</x:v>
      </x:c>
      <x:c t="n" s="0">
        <x:v>-10.40741</x:v>
      </x:c>
      <x:c t="n" s="0">
        <x:v>-13.78044</x:v>
      </x:c>
      <x:c t="n" s="0">
        <x:v>-3.349653</x:v>
      </x:c>
      <x:c t="n" s="0">
        <x:v>3.354388</x:v>
      </x:c>
      <x:c t="n" s="0">
        <x:v>8.907143</x:v>
      </x:c>
      <x:c t="n" s="0">
        <x:v>13.59461</x:v>
      </x:c>
      <x:c t="n" s="0">
        <x:v>16.41908</x:v>
      </x:c>
      <x:c t="n" s="0">
        <x:v>21.53164</x:v>
      </x:c>
      <x:c t="n" s="0">
        <x:v>24.71389</x:v>
      </x:c>
      <x:c t="n" s="0">
        <x:v>23.5997</x:v>
      </x:c>
      <x:c t="n" s="0">
        <x:v>23.07894</x:v>
      </x:c>
      <x:c t="n" s="0">
        <x:v>22.32206</x:v>
      </x:c>
      <x:c t="n" s="0">
        <x:v>22.6741</x:v>
      </x:c>
      <x:c t="n" s="0">
        <x:v>30.36433</x:v>
      </x:c>
      <x:c t="n" s="0">
        <x:v>33.70334</x:v>
      </x:c>
      <x:c t="n" s="0">
        <x:v>33.06978</x:v>
      </x:c>
      <x:c t="n" s="0">
        <x:v>37.39333</x:v>
      </x:c>
      <x:c t="n" s="0">
        <x:v>35.63727</x:v>
      </x:c>
      <x:c t="n" s="0">
        <x:v>33.78767</x:v>
      </x:c>
      <x:c t="n" s="0">
        <x:v>32.14684</x:v>
      </x:c>
      <x:c t="n" s="0">
        <x:v>31.46252</x:v>
      </x:c>
      <x:c t="n" s="0">
        <x:v>29.31553</x:v>
      </x:c>
      <x:c t="n" s="0">
        <x:v>27.99763</x:v>
      </x:c>
      <x:c t="n" s="0">
        <x:v>25.19435</x:v>
      </x:c>
      <x:c t="n" s="0">
        <x:v>23.93335</x:v>
      </x:c>
      <x:c t="n" s="0">
        <x:v>20.58843</x:v>
      </x:c>
      <x:c t="n" s="0">
        <x:v>9.598555</x:v>
      </x:c>
      <x:c t="n" s="0">
        <x:v>7.695019</x:v>
      </x:c>
      <x:c t="n" s="0">
        <x:v>6.714396</x:v>
      </x:c>
      <x:c t="n" s="0">
        <x:v>4.926975</x:v>
      </x:c>
      <x:c t="n" s="0">
        <x:v>7.397285</x:v>
      </x:c>
      <x:c t="n" s="0">
        <x:v>5.079794</x:v>
      </x:c>
      <x:c t="n" s="0">
        <x:v>-30.06697</x:v>
      </x:c>
      <x:c t="n" s="0">
        <x:v>-19.66069</x:v>
      </x:c>
      <x:c t="n" s="0">
        <x:v>-24.28683</x:v>
      </x:c>
      <x:c t="n" s="0">
        <x:v>-19.25093</x:v>
      </x:c>
      <x:c t="n" s="0">
        <x:v>-17.12896</x:v>
      </x:c>
      <x:c t="n" s="0">
        <x:v>-16.79488</x:v>
      </x:c>
      <x:c t="n" s="0">
        <x:v>1.361382</x:v>
      </x:c>
      <x:c t="n" s="0">
        <x:v>6.234613</x:v>
      </x:c>
      <x:c t="n" s="0">
        <x:v>11.26601</x:v>
      </x:c>
      <x:c t="n" s="0">
        <x:v>4.466689</x:v>
      </x:c>
      <x:c t="n" s="0">
        <x:v>16.46931</x:v>
      </x:c>
      <x:c t="n" s="0">
        <x:v>21.96312</x:v>
      </x:c>
      <x:c t="n" s="0">
        <x:v>20.52791</x:v>
      </x:c>
      <x:c t="n" s="0">
        <x:v>14.10425</x:v>
      </x:c>
      <x:c t="n" s="0">
        <x:v>23.83143</x:v>
      </x:c>
      <x:c t="n" s="0">
        <x:v>25.73588</x:v>
      </x:c>
      <x:c t="n" s="0">
        <x:v>16.3572</x:v>
      </x:c>
      <x:c t="n" s="0">
        <x:v>34.54916</x:v>
      </x:c>
      <x:c t="n" s="0">
        <x:v>29.5847</x:v>
      </x:c>
      <x:c t="n" s="0">
        <x:v>35.69471</x:v>
      </x:c>
      <x:c t="n" s="0">
        <x:v>37.10275</x:v>
      </x:c>
      <x:c t="n" s="0">
        <x:v>36.8145</x:v>
      </x:c>
      <x:c t="n" s="0">
        <x:v>35.28732</x:v>
      </x:c>
      <x:c t="n" s="0">
        <x:v>34.11978</x:v>
      </x:c>
      <x:c t="n" s="0">
        <x:v>31.72183</x:v>
      </x:c>
      <x:c t="n" s="0">
        <x:v>30.36501</x:v>
      </x:c>
      <x:c t="n" s="0">
        <x:v>26.65694</x:v>
      </x:c>
      <x:c t="n" s="0">
        <x:v>25.92627</x:v>
      </x:c>
      <x:c t="n" s="0">
        <x:v>23.8136</x:v>
      </x:c>
      <x:c t="n" s="0">
        <x:v>20.33788</x:v>
      </x:c>
      <x:c t="n" s="0">
        <x:v>8.36481</x:v>
      </x:c>
      <x:c t="n" s="0">
        <x:v>7.983184</x:v>
      </x:c>
      <x:c t="n" s="0">
        <x:v>6.253613</x:v>
      </x:c>
      <x:c t="n" s="0">
        <x:v>4.806829</x:v>
      </x:c>
      <x:c t="n" s="0">
        <x:v>7.95549</x:v>
      </x:c>
      <x:c t="n" s="0">
        <x:v>4.816113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43947.648900463</x:v>
      </x:c>
      <x:c t="n" s="7">
        <x:v>43947.648900463</x:v>
      </x:c>
      <x:c t="n" s="0">
        <x:v>42.73117</x:v>
      </x:c>
      <x:c t="n" s="0">
        <x:v>54.20069</x:v>
      </x:c>
      <x:c t="n" s="0">
        <x:v>63.52598</x:v>
      </x:c>
      <x:c t="n" s="0">
        <x:v>68.68498</x:v>
      </x:c>
      <x:c t="n" s="0">
        <x:v>-27.4859</x:v>
      </x:c>
      <x:c t="n" s="0">
        <x:v>-17.85684</x:v>
      </x:c>
      <x:c t="n" s="0">
        <x:v>-22.11792</x:v>
      </x:c>
      <x:c t="n" s="0">
        <x:v>-18.35983</x:v>
      </x:c>
      <x:c t="n" s="0">
        <x:v>-10.93762</x:v>
      </x:c>
      <x:c t="n" s="0">
        <x:v>-14.10995</x:v>
      </x:c>
      <x:c t="n" s="0">
        <x:v>-2.257497</x:v>
      </x:c>
      <x:c t="n" s="0">
        <x:v>4.470635</x:v>
      </x:c>
      <x:c t="n" s="0">
        <x:v>9.341983</x:v>
      </x:c>
      <x:c t="n" s="0">
        <x:v>13.00361</x:v>
      </x:c>
      <x:c t="n" s="0">
        <x:v>16.49139</x:v>
      </x:c>
      <x:c t="n" s="0">
        <x:v>21.59736</x:v>
      </x:c>
      <x:c t="n" s="0">
        <x:v>24.09394</x:v>
      </x:c>
      <x:c t="n" s="0">
        <x:v>23.07175</x:v>
      </x:c>
      <x:c t="n" s="0">
        <x:v>22.75445</x:v>
      </x:c>
      <x:c t="n" s="0">
        <x:v>22.21337</x:v>
      </x:c>
      <x:c t="n" s="0">
        <x:v>22.32348</x:v>
      </x:c>
      <x:c t="n" s="0">
        <x:v>30.27938</x:v>
      </x:c>
      <x:c t="n" s="0">
        <x:v>33.61961</x:v>
      </x:c>
      <x:c t="n" s="0">
        <x:v>33.02243</x:v>
      </x:c>
      <x:c t="n" s="0">
        <x:v>37.04654</x:v>
      </x:c>
      <x:c t="n" s="0">
        <x:v>35.23762</x:v>
      </x:c>
      <x:c t="n" s="0">
        <x:v>34.31422</x:v>
      </x:c>
      <x:c t="n" s="0">
        <x:v>31.88993</x:v>
      </x:c>
      <x:c t="n" s="0">
        <x:v>31.33984</x:v>
      </x:c>
      <x:c t="n" s="0">
        <x:v>29.5394</x:v>
      </x:c>
      <x:c t="n" s="0">
        <x:v>27.84976</x:v>
      </x:c>
      <x:c t="n" s="0">
        <x:v>25.31862</x:v>
      </x:c>
      <x:c t="n" s="0">
        <x:v>23.76973</x:v>
      </x:c>
      <x:c t="n" s="0">
        <x:v>20.45465</x:v>
      </x:c>
      <x:c t="n" s="0">
        <x:v>9.633162</x:v>
      </x:c>
      <x:c t="n" s="0">
        <x:v>7.569439</x:v>
      </x:c>
      <x:c t="n" s="0">
        <x:v>6.681834</x:v>
      </x:c>
      <x:c t="n" s="0">
        <x:v>5.073083</x:v>
      </x:c>
      <x:c t="n" s="0">
        <x:v>7.348956</x:v>
      </x:c>
      <x:c t="n" s="0">
        <x:v>5.013313</x:v>
      </x:c>
      <x:c t="n" s="0">
        <x:v>-30.06697</x:v>
      </x:c>
      <x:c t="n" s="0">
        <x:v>-19.66069</x:v>
      </x:c>
      <x:c t="n" s="0">
        <x:v>-23.73469</x:v>
      </x:c>
      <x:c t="n" s="0">
        <x:v>-16.60339</x:v>
      </x:c>
      <x:c t="n" s="0">
        <x:v>-17.12896</x:v>
      </x:c>
      <x:c t="n" s="0">
        <x:v>-16.79488</x:v>
      </x:c>
      <x:c t="n" s="0">
        <x:v>1.361382</x:v>
      </x:c>
      <x:c t="n" s="0">
        <x:v>8.136752</x:v>
      </x:c>
      <x:c t="n" s="0">
        <x:v>11.26601</x:v>
      </x:c>
      <x:c t="n" s="0">
        <x:v>4.68107</x:v>
      </x:c>
      <x:c t="n" s="0">
        <x:v>17.06672</x:v>
      </x:c>
      <x:c t="n" s="0">
        <x:v>21.96312</x:v>
      </x:c>
      <x:c t="n" s="0">
        <x:v>14.19333</x:v>
      </x:c>
      <x:c t="n" s="0">
        <x:v>18.48092</x:v>
      </x:c>
      <x:c t="n" s="0">
        <x:v>22.19651</x:v>
      </x:c>
      <x:c t="n" s="0">
        <x:v>20.25354</x:v>
      </x:c>
      <x:c t="n" s="0">
        <x:v>19.07502</x:v>
      </x:c>
      <x:c t="n" s="0">
        <x:v>29.01519</x:v>
      </x:c>
      <x:c t="n" s="0">
        <x:v>34.06406</x:v>
      </x:c>
      <x:c t="n" s="0">
        <x:v>31.70899</x:v>
      </x:c>
      <x:c t="n" s="0">
        <x:v>34.43706</x:v>
      </x:c>
      <x:c t="n" s="0">
        <x:v>30.24585</x:v>
      </x:c>
      <x:c t="n" s="0">
        <x:v>36.22782</x:v>
      </x:c>
      <x:c t="n" s="0">
        <x:v>30.80985</x:v>
      </x:c>
      <x:c t="n" s="0">
        <x:v>29.18734</x:v>
      </x:c>
      <x:c t="n" s="0">
        <x:v>29.63367</x:v>
      </x:c>
      <x:c t="n" s="0">
        <x:v>28.79031</x:v>
      </x:c>
      <x:c t="n" s="0">
        <x:v>25.42143</x:v>
      </x:c>
      <x:c t="n" s="0">
        <x:v>24.40143</x:v>
      </x:c>
      <x:c t="n" s="0">
        <x:v>20.43841</x:v>
      </x:c>
      <x:c t="n" s="0">
        <x:v>10.80647</x:v>
      </x:c>
      <x:c t="n" s="0">
        <x:v>6.983576</x:v>
      </x:c>
      <x:c t="n" s="0">
        <x:v>6.392823</x:v>
      </x:c>
      <x:c t="n" s="0">
        <x:v>5.65565</x:v>
      </x:c>
      <x:c t="n" s="0">
        <x:v>6.569512</x:v>
      </x:c>
      <x:c t="n" s="0">
        <x:v>4.561784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43947.648900463</x:v>
      </x:c>
      <x:c t="n" s="7">
        <x:v>43947.648900463</x:v>
      </x:c>
      <x:c t="n" s="0">
        <x:v>44.03402</x:v>
      </x:c>
      <x:c t="n" s="0">
        <x:v>54.20069</x:v>
      </x:c>
      <x:c t="n" s="0">
        <x:v>66.55363</x:v>
      </x:c>
      <x:c t="n" s="0">
        <x:v>71.41499</x:v>
      </x:c>
      <x:c t="n" s="0">
        <x:v>-27.9438</x:v>
      </x:c>
      <x:c t="n" s="0">
        <x:v>-18.07795</x:v>
      </x:c>
      <x:c t="n" s="0">
        <x:v>-22.31985</x:v>
      </x:c>
      <x:c t="n" s="0">
        <x:v>-18.05492</x:v>
      </x:c>
      <x:c t="n" s="0">
        <x:v>-11.44809</x:v>
      </x:c>
      <x:c t="n" s="0">
        <x:v>-14.41262</x:v>
      </x:c>
      <x:c t="n" s="0">
        <x:v>-1.502421</x:v>
      </x:c>
      <x:c t="n" s="0">
        <x:v>5.239099</x:v>
      </x:c>
      <x:c t="n" s="0">
        <x:v>9.969887</x:v>
      </x:c>
      <x:c t="n" s="0">
        <x:v>12.42619</x:v>
      </x:c>
      <x:c t="n" s="0">
        <x:v>16.61055</x:v>
      </x:c>
      <x:c t="n" s="0">
        <x:v>21.65271</x:v>
      </x:c>
      <x:c t="n" s="0">
        <x:v>23.57524</x:v>
      </x:c>
      <x:c t="n" s="0">
        <x:v>22.78893</x:v>
      </x:c>
      <x:c t="n" s="0">
        <x:v>23.81847</x:v>
      </x:c>
      <x:c t="n" s="0">
        <x:v>22.35208</x:v>
      </x:c>
      <x:c t="n" s="0">
        <x:v>22.07075</x:v>
      </x:c>
      <x:c t="n" s="0">
        <x:v>29.72956</x:v>
      </x:c>
      <x:c t="n" s="0">
        <x:v>33.53704</x:v>
      </x:c>
      <x:c t="n" s="0">
        <x:v>33.20544</x:v>
      </x:c>
      <x:c t="n" s="0">
        <x:v>36.83768</x:v>
      </x:c>
      <x:c t="n" s="0">
        <x:v>35.2044</x:v>
      </x:c>
      <x:c t="n" s="0">
        <x:v>34.59458</x:v>
      </x:c>
      <x:c t="n" s="0">
        <x:v>32.04984</x:v>
      </x:c>
      <x:c t="n" s="0">
        <x:v>31.11208</x:v>
      </x:c>
      <x:c t="n" s="0">
        <x:v>29.38118</x:v>
      </x:c>
      <x:c t="n" s="0">
        <x:v>27.81338</x:v>
      </x:c>
      <x:c t="n" s="0">
        <x:v>25.32288</x:v>
      </x:c>
      <x:c t="n" s="0">
        <x:v>23.79138</x:v>
      </x:c>
      <x:c t="n" s="0">
        <x:v>20.56931</x:v>
      </x:c>
      <x:c t="n" s="0">
        <x:v>9.736038</x:v>
      </x:c>
      <x:c t="n" s="0">
        <x:v>7.655435</x:v>
      </x:c>
      <x:c t="n" s="0">
        <x:v>6.515383</x:v>
      </x:c>
      <x:c t="n" s="0">
        <x:v>4.95265</x:v>
      </x:c>
      <x:c t="n" s="0">
        <x:v>7.41373</x:v>
      </x:c>
      <x:c t="n" s="0">
        <x:v>4.979618</x:v>
      </x:c>
      <x:c t="n" s="0">
        <x:v>-30.06697</x:v>
      </x:c>
      <x:c t="n" s="0">
        <x:v>-20.10744</x:v>
      </x:c>
      <x:c t="n" s="0">
        <x:v>-23.73469</x:v>
      </x:c>
      <x:c t="n" s="0">
        <x:v>-16.60339</x:v>
      </x:c>
      <x:c t="n" s="0">
        <x:v>-17.59994</x:v>
      </x:c>
      <x:c t="n" s="0">
        <x:v>-16.79488</x:v>
      </x:c>
      <x:c t="n" s="0">
        <x:v>1.361382</x:v>
      </x:c>
      <x:c t="n" s="0">
        <x:v>8.136752</x:v>
      </x:c>
      <x:c t="n" s="0">
        <x:v>12.80959</x:v>
      </x:c>
      <x:c t="n" s="0">
        <x:v>7.904349</x:v>
      </x:c>
      <x:c t="n" s="0">
        <x:v>17.2489</x:v>
      </x:c>
      <x:c t="n" s="0">
        <x:v>21.42182</x:v>
      </x:c>
      <x:c t="n" s="0">
        <x:v>18.63984</x:v>
      </x:c>
      <x:c t="n" s="0">
        <x:v>20.61601</x:v>
      </x:c>
      <x:c t="n" s="0">
        <x:v>27.82297</x:v>
      </x:c>
      <x:c t="n" s="0">
        <x:v>23.68269</x:v>
      </x:c>
      <x:c t="n" s="0">
        <x:v>22.54407</x:v>
      </x:c>
      <x:c t="n" s="0">
        <x:v>16.97414</x:v>
      </x:c>
      <x:c t="n" s="0">
        <x:v>31.59841</x:v>
      </x:c>
      <x:c t="n" s="0">
        <x:v>34.37556</x:v>
      </x:c>
      <x:c t="n" s="0">
        <x:v>39.32153</x:v>
      </x:c>
      <x:c t="n" s="0">
        <x:v>35.35762</x:v>
      </x:c>
      <x:c t="n" s="0">
        <x:v>36.01879</x:v>
      </x:c>
      <x:c t="n" s="0">
        <x:v>31.92969</x:v>
      </x:c>
      <x:c t="n" s="0">
        <x:v>29.53533</x:v>
      </x:c>
      <x:c t="n" s="0">
        <x:v>26.97925</x:v>
      </x:c>
      <x:c t="n" s="0">
        <x:v>24.97556</x:v>
      </x:c>
      <x:c t="n" s="0">
        <x:v>25.07</x:v>
      </x:c>
      <x:c t="n" s="0">
        <x:v>22.89007</x:v>
      </x:c>
      <x:c t="n" s="0">
        <x:v>20.3368</x:v>
      </x:c>
      <x:c t="n" s="0">
        <x:v>9.953189</x:v>
      </x:c>
      <x:c t="n" s="0">
        <x:v>7.814823</x:v>
      </x:c>
      <x:c t="n" s="0">
        <x:v>5.577007</x:v>
      </x:c>
      <x:c t="n" s="0">
        <x:v>3.948208</x:v>
      </x:c>
      <x:c t="n" s="0">
        <x:v>8.321973</x:v>
      </x:c>
      <x:c t="n" s="0">
        <x:v>5.050223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43947.648900463</x:v>
      </x:c>
      <x:c t="n" s="7">
        <x:v>43947.648900463</x:v>
      </x:c>
      <x:c t="n" s="0">
        <x:v>44.21729</x:v>
      </x:c>
      <x:c t="n" s="0">
        <x:v>54.20069</x:v>
      </x:c>
      <x:c t="n" s="0">
        <x:v>56.70429</x:v>
      </x:c>
      <x:c t="n" s="0">
        <x:v>64.42529</x:v>
      </x:c>
      <x:c t="n" s="0">
        <x:v>-27.79248</x:v>
      </x:c>
      <x:c t="n" s="0">
        <x:v>-18.60686</x:v>
      </x:c>
      <x:c t="n" s="0">
        <x:v>-22.50005</x:v>
      </x:c>
      <x:c t="n" s="0">
        <x:v>-17.81042</x:v>
      </x:c>
      <x:c t="n" s="0">
        <x:v>-12.07885</x:v>
      </x:c>
      <x:c t="n" s="0">
        <x:v>-14.68893</x:v>
      </x:c>
      <x:c t="n" s="0">
        <x:v>-0.9201503</x:v>
      </x:c>
      <x:c t="n" s="0">
        <x:v>5.780818</x:v>
      </x:c>
      <x:c t="n" s="0">
        <x:v>10.51881</x:v>
      </x:c>
      <x:c t="n" s="0">
        <x:v>12.71754</x:v>
      </x:c>
      <x:c t="n" s="0">
        <x:v>16.70978</x:v>
      </x:c>
      <x:c t="n" s="0">
        <x:v>21.10227</x:v>
      </x:c>
      <x:c t="n" s="0">
        <x:v>23.16988</x:v>
      </x:c>
      <x:c t="n" s="0">
        <x:v>22.37467</x:v>
      </x:c>
      <x:c t="n" s="0">
        <x:v>24.16672</x:v>
      </x:c>
      <x:c t="n" s="0">
        <x:v>22.01345</x:v>
      </x:c>
      <x:c t="n" s="0">
        <x:v>22.54134</x:v>
      </x:c>
      <x:c t="n" s="0">
        <x:v>29.24242</x:v>
      </x:c>
      <x:c t="n" s="0">
        <x:v>33.06846</x:v>
      </x:c>
      <x:c t="n" s="0">
        <x:v>32.87607</x:v>
      </x:c>
      <x:c t="n" s="0">
        <x:v>37.38456</x:v>
      </x:c>
      <x:c t="n" s="0">
        <x:v>34.83987</x:v>
      </x:c>
      <x:c t="n" s="0">
        <x:v>34.49176</x:v>
      </x:c>
      <x:c t="n" s="0">
        <x:v>31.84996</x:v>
      </x:c>
      <x:c t="n" s="0">
        <x:v>30.98392</x:v>
      </x:c>
      <x:c t="n" s="0">
        <x:v>29.42966</x:v>
      </x:c>
      <x:c t="n" s="0">
        <x:v>27.72839</x:v>
      </x:c>
      <x:c t="n" s="0">
        <x:v>25.23444</x:v>
      </x:c>
      <x:c t="n" s="0">
        <x:v>23.65611</x:v>
      </x:c>
      <x:c t="n" s="0">
        <x:v>20.34361</x:v>
      </x:c>
      <x:c t="n" s="0">
        <x:v>9.625861</x:v>
      </x:c>
      <x:c t="n" s="0">
        <x:v>7.53916</x:v>
      </x:c>
      <x:c t="n" s="0">
        <x:v>6.520787</x:v>
      </x:c>
      <x:c t="n" s="0">
        <x:v>5.005465</x:v>
      </x:c>
      <x:c t="n" s="0">
        <x:v>7.430327</x:v>
      </x:c>
      <x:c t="n" s="0">
        <x:v>4.93341</x:v>
      </x:c>
      <x:c t="n" s="0">
        <x:v>-26.60008</x:v>
      </x:c>
      <x:c t="n" s="0">
        <x:v>-26.2768</x:v>
      </x:c>
      <x:c t="n" s="0">
        <x:v>-23.73469</x:v>
      </x:c>
      <x:c t="n" s="0">
        <x:v>-16.60339</x:v>
      </x:c>
      <x:c t="n" s="0">
        <x:v>-24.62938</x:v>
      </x:c>
      <x:c t="n" s="0">
        <x:v>-16.79488</x:v>
      </x:c>
      <x:c t="n" s="0">
        <x:v>1.660648</x:v>
      </x:c>
      <x:c t="n" s="0">
        <x:v>7.887931</x:v>
      </x:c>
      <x:c t="n" s="0">
        <x:v>12.80959</x:v>
      </x:c>
      <x:c t="n" s="0">
        <x:v>14.59519</x:v>
      </x:c>
      <x:c t="n" s="0">
        <x:v>17.2489</x:v>
      </x:c>
      <x:c t="n" s="0">
        <x:v>9.924587</x:v>
      </x:c>
      <x:c t="n" s="0">
        <x:v>19.48058</x:v>
      </x:c>
      <x:c t="n" s="0">
        <x:v>17.18251</x:v>
      </x:c>
      <x:c t="n" s="0">
        <x:v>23.89525</x:v>
      </x:c>
      <x:c t="n" s="0">
        <x:v>14.70917</x:v>
      </x:c>
      <x:c t="n" s="0">
        <x:v>23.23336</x:v>
      </x:c>
      <x:c t="n" s="0">
        <x:v>26.02665</x:v>
      </x:c>
      <x:c t="n" s="0">
        <x:v>29.53967</x:v>
      </x:c>
      <x:c t="n" s="0">
        <x:v>30.25608</x:v>
      </x:c>
      <x:c t="n" s="0">
        <x:v>36.47252</x:v>
      </x:c>
      <x:c t="n" s="0">
        <x:v>31.61682</x:v>
      </x:c>
      <x:c t="n" s="0">
        <x:v>34.38238</x:v>
      </x:c>
      <x:c t="n" s="0">
        <x:v>30.74384</x:v>
      </x:c>
      <x:c t="n" s="0">
        <x:v>32.44881</x:v>
      </x:c>
      <x:c t="n" s="0">
        <x:v>30.8069</x:v>
      </x:c>
      <x:c t="n" s="0">
        <x:v>27.29759</x:v>
      </x:c>
      <x:c t="n" s="0">
        <x:v>24.09104</x:v>
      </x:c>
      <x:c t="n" s="0">
        <x:v>22.11786</x:v>
      </x:c>
      <x:c t="n" s="0">
        <x:v>18.89021</x:v>
      </x:c>
      <x:c t="n" s="0">
        <x:v>8.739762</x:v>
      </x:c>
      <x:c t="n" s="0">
        <x:v>8.014907</x:v>
      </x:c>
      <x:c t="n" s="0">
        <x:v>6.68125</x:v>
      </x:c>
      <x:c t="n" s="0">
        <x:v>4.983766</x:v>
      </x:c>
      <x:c t="n" s="0">
        <x:v>6.903629</x:v>
      </x:c>
      <x:c t="n" s="0">
        <x:v>4.190968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43947.648900463</x:v>
      </x:c>
      <x:c t="n" s="7">
        <x:v>43947.648900463</x:v>
      </x:c>
      <x:c t="n" s="0">
        <x:v>42.76891</x:v>
      </x:c>
      <x:c t="n" s="0">
        <x:v>54.20069</x:v>
      </x:c>
      <x:c t="n" s="0">
        <x:v>62.02447</x:v>
      </x:c>
      <x:c t="n" s="0">
        <x:v>66.46649</x:v>
      </x:c>
      <x:c t="n" s="0">
        <x:v>-27.59772</x:v>
      </x:c>
      <x:c t="n" s="0">
        <x:v>-19.16721</x:v>
      </x:c>
      <x:c t="n" s="0">
        <x:v>-22.66016</x:v>
      </x:c>
      <x:c t="n" s="0">
        <x:v>-17.61201</x:v>
      </x:c>
      <x:c t="n" s="0">
        <x:v>-12.72312</x:v>
      </x:c>
      <x:c t="n" s="0">
        <x:v>-14.48679</x:v>
      </x:c>
      <x:c t="n" s="0">
        <x:v>-0.3213591</x:v>
      </x:c>
      <x:c t="n" s="0">
        <x:v>6.065931</x:v>
      </x:c>
      <x:c t="n" s="0">
        <x:v>10.70933</x:v>
      </x:c>
      <x:c t="n" s="0">
        <x:v>13.04757</x:v>
      </x:c>
      <x:c t="n" s="0">
        <x:v>16.79278</x:v>
      </x:c>
      <x:c t="n" s="0">
        <x:v>20.4732</x:v>
      </x:c>
      <x:c t="n" s="0">
        <x:v>22.78238</x:v>
      </x:c>
      <x:c t="n" s="0">
        <x:v>21.82173</x:v>
      </x:c>
      <x:c t="n" s="0">
        <x:v>23.56276</x:v>
      </x:c>
      <x:c t="n" s="0">
        <x:v>21.49078</x:v>
      </x:c>
      <x:c t="n" s="0">
        <x:v>22.24293</x:v>
      </x:c>
      <x:c t="n" s="0">
        <x:v>28.80285</x:v>
      </x:c>
      <x:c t="n" s="0">
        <x:v>32.76554</x:v>
      </x:c>
      <x:c t="n" s="0">
        <x:v>33.00788</x:v>
      </x:c>
      <x:c t="n" s="0">
        <x:v>37.1339</x:v>
      </x:c>
      <x:c t="n" s="0">
        <x:v>34.35504</x:v>
      </x:c>
      <x:c t="n" s="0">
        <x:v>34.52933</x:v>
      </x:c>
      <x:c t="n" s="0">
        <x:v>31.73074</x:v>
      </x:c>
      <x:c t="n" s="0">
        <x:v>31.27044</x:v>
      </x:c>
      <x:c t="n" s="0">
        <x:v>29.50688</x:v>
      </x:c>
      <x:c t="n" s="0">
        <x:v>27.62102</x:v>
      </x:c>
      <x:c t="n" s="0">
        <x:v>25.11007</x:v>
      </x:c>
      <x:c t="n" s="0">
        <x:v>23.63711</x:v>
      </x:c>
      <x:c t="n" s="0">
        <x:v>20.47501</x:v>
      </x:c>
      <x:c t="n" s="0">
        <x:v>9.57091</x:v>
      </x:c>
      <x:c t="n" s="0">
        <x:v>7.525693</x:v>
      </x:c>
      <x:c t="n" s="0">
        <x:v>6.405205</x:v>
      </x:c>
      <x:c t="n" s="0">
        <x:v>4.908439</x:v>
      </x:c>
      <x:c t="n" s="0">
        <x:v>7.30755</x:v>
      </x:c>
      <x:c t="n" s="0">
        <x:v>4.852423</x:v>
      </x:c>
      <x:c t="n" s="0">
        <x:v>-26.60008</x:v>
      </x:c>
      <x:c t="n" s="0">
        <x:v>-26.2768</x:v>
      </x:c>
      <x:c t="n" s="0">
        <x:v>-23.73469</x:v>
      </x:c>
      <x:c t="n" s="0">
        <x:v>-16.60339</x:v>
      </x:c>
      <x:c t="n" s="0">
        <x:v>-24.62938</x:v>
      </x:c>
      <x:c t="n" s="0">
        <x:v>-12.27263</x:v>
      </x:c>
      <x:c t="n" s="0">
        <x:v>2.117711</x:v>
      </x:c>
      <x:c t="n" s="0">
        <x:v>7.438661</x:v>
      </x:c>
      <x:c t="n" s="0">
        <x:v>10.85083</x:v>
      </x:c>
      <x:c t="n" s="0">
        <x:v>14.59519</x:v>
      </x:c>
      <x:c t="n" s="0">
        <x:v>17.52054</x:v>
      </x:c>
      <x:c t="n" s="0">
        <x:v>9.924587</x:v>
      </x:c>
      <x:c t="n" s="0">
        <x:v>19.11299</x:v>
      </x:c>
      <x:c t="n" s="0">
        <x:v>14.95266</x:v>
      </x:c>
      <x:c t="n" s="0">
        <x:v>18.48761</x:v>
      </x:c>
      <x:c t="n" s="0">
        <x:v>17.07732</x:v>
      </x:c>
      <x:c t="n" s="0">
        <x:v>21.06313</x:v>
      </x:c>
      <x:c t="n" s="0">
        <x:v>27.90948</x:v>
      </x:c>
      <x:c t="n" s="0">
        <x:v>29.633</x:v>
      </x:c>
      <x:c t="n" s="0">
        <x:v>34.80997</x:v>
      </x:c>
      <x:c t="n" s="0">
        <x:v>35.12258</x:v>
      </x:c>
      <x:c t="n" s="0">
        <x:v>27.46434</x:v>
      </x:c>
      <x:c t="n" s="0">
        <x:v>34.03146</x:v>
      </x:c>
      <x:c t="n" s="0">
        <x:v>31.64029</x:v>
      </x:c>
      <x:c t="n" s="0">
        <x:v>31.73033</x:v>
      </x:c>
      <x:c t="n" s="0">
        <x:v>28.40491</x:v>
      </x:c>
      <x:c t="n" s="0">
        <x:v>27.87307</x:v>
      </x:c>
      <x:c t="n" s="0">
        <x:v>25.55388</x:v>
      </x:c>
      <x:c t="n" s="0">
        <x:v>23.13556</x:v>
      </x:c>
      <x:c t="n" s="0">
        <x:v>20.74828</x:v>
      </x:c>
      <x:c t="n" s="0">
        <x:v>8.777898</x:v>
      </x:c>
      <x:c t="n" s="0">
        <x:v>7.087155</x:v>
      </x:c>
      <x:c t="n" s="0">
        <x:v>6.247688</x:v>
      </x:c>
      <x:c t="n" s="0">
        <x:v>5.046745</x:v>
      </x:c>
      <x:c t="n" s="0">
        <x:v>6.016735</x:v>
      </x:c>
      <x:c t="n" s="0">
        <x:v>4.322904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43947.648900463</x:v>
      </x:c>
      <x:c t="n" s="7">
        <x:v>43947.648900463</x:v>
      </x:c>
      <x:c t="n" s="0">
        <x:v>44.15527</x:v>
      </x:c>
      <x:c t="n" s="0">
        <x:v>54.20069</x:v>
      </x:c>
      <x:c t="n" s="0">
        <x:v>70.87917</x:v>
      </x:c>
      <x:c t="n" s="0">
        <x:v>75.80305</x:v>
      </x:c>
      <x:c t="n" s="0">
        <x:v>-27.43802</x:v>
      </x:c>
      <x:c t="n" s="0">
        <x:v>-19.71062</x:v>
      </x:c>
      <x:c t="n" s="0">
        <x:v>-22.80163</x:v>
      </x:c>
      <x:c t="n" s="0">
        <x:v>-17.44947</x:v>
      </x:c>
      <x:c t="n" s="0">
        <x:v>-13.36087</x:v>
      </x:c>
      <x:c t="n" s="0">
        <x:v>-13.72615</x:v>
      </x:c>
      <x:c t="n" s="0">
        <x:v>0.131844</x:v>
      </x:c>
      <x:c t="n" s="0">
        <x:v>6.295431</x:v>
      </x:c>
      <x:c t="n" s="0">
        <x:v>10.50147</x:v>
      </x:c>
      <x:c t="n" s="0">
        <x:v>13.31083</x:v>
      </x:c>
      <x:c t="n" s="0">
        <x:v>17.03775</x:v>
      </x:c>
      <x:c t="n" s="0">
        <x:v>19.9303</x:v>
      </x:c>
      <x:c t="n" s="0">
        <x:v>22.36087</x:v>
      </x:c>
      <x:c t="n" s="0">
        <x:v>22.3344</x:v>
      </x:c>
      <x:c t="n" s="0">
        <x:v>23.4743</x:v>
      </x:c>
      <x:c t="n" s="0">
        <x:v>21.02534</x:v>
      </x:c>
      <x:c t="n" s="0">
        <x:v>22.63727</x:v>
      </x:c>
      <x:c t="n" s="0">
        <x:v>29.39335</x:v>
      </x:c>
      <x:c t="n" s="0">
        <x:v>33.54433</x:v>
      </x:c>
      <x:c t="n" s="0">
        <x:v>33.48693</x:v>
      </x:c>
      <x:c t="n" s="0">
        <x:v>36.83566</x:v>
      </x:c>
      <x:c t="n" s="0">
        <x:v>34.5651</x:v>
      </x:c>
      <x:c t="n" s="0">
        <x:v>34.40359</x:v>
      </x:c>
      <x:c t="n" s="0">
        <x:v>31.52316</x:v>
      </x:c>
      <x:c t="n" s="0">
        <x:v>31.05589</x:v>
      </x:c>
      <x:c t="n" s="0">
        <x:v>29.31543</x:v>
      </x:c>
      <x:c t="n" s="0">
        <x:v>27.86464</x:v>
      </x:c>
      <x:c t="n" s="0">
        <x:v>25.31767</x:v>
      </x:c>
      <x:c t="n" s="0">
        <x:v>23.39536</x:v>
      </x:c>
      <x:c t="n" s="0">
        <x:v>20.25606</x:v>
      </x:c>
      <x:c t="n" s="0">
        <x:v>9.407355</x:v>
      </x:c>
      <x:c t="n" s="0">
        <x:v>7.635007</x:v>
      </x:c>
      <x:c t="n" s="0">
        <x:v>6.388781</x:v>
      </x:c>
      <x:c t="n" s="0">
        <x:v>4.930985</x:v>
      </x:c>
      <x:c t="n" s="0">
        <x:v>7.199385</x:v>
      </x:c>
      <x:c t="n" s="0">
        <x:v>4.768999</x:v>
      </x:c>
      <x:c t="n" s="0">
        <x:v>-26.60008</x:v>
      </x:c>
      <x:c t="n" s="0">
        <x:v>-26.2768</x:v>
      </x:c>
      <x:c t="n" s="0">
        <x:v>-23.73469</x:v>
      </x:c>
      <x:c t="n" s="0">
        <x:v>-16.60339</x:v>
      </x:c>
      <x:c t="n" s="0">
        <x:v>-24.62938</x:v>
      </x:c>
      <x:c t="n" s="0">
        <x:v>-10.84811</x:v>
      </x:c>
      <x:c t="n" s="0">
        <x:v>2.117711</x:v>
      </x:c>
      <x:c t="n" s="0">
        <x:v>7.438661</x:v>
      </x:c>
      <x:c t="n" s="0">
        <x:v>9.033421</x:v>
      </x:c>
      <x:c t="n" s="0">
        <x:v>14.59519</x:v>
      </x:c>
      <x:c t="n" s="0">
        <x:v>18.24635</x:v>
      </x:c>
      <x:c t="n" s="0">
        <x:v>15.09415</x:v>
      </x:c>
      <x:c t="n" s="0">
        <x:v>18.42141</x:v>
      </x:c>
      <x:c t="n" s="0">
        <x:v>25.56407</x:v>
      </x:c>
      <x:c t="n" s="0">
        <x:v>22.91723</x:v>
      </x:c>
      <x:c t="n" s="0">
        <x:v>14.48579</x:v>
      </x:c>
      <x:c t="n" s="0">
        <x:v>25.06931</x:v>
      </x:c>
      <x:c t="n" s="0">
        <x:v>30.63353</x:v>
      </x:c>
      <x:c t="n" s="0">
        <x:v>37.07966</x:v>
      </x:c>
      <x:c t="n" s="0">
        <x:v>35.35892</x:v>
      </x:c>
      <x:c t="n" s="0">
        <x:v>35.55147</x:v>
      </x:c>
      <x:c t="n" s="0">
        <x:v>35.39728</x:v>
      </x:c>
      <x:c t="n" s="0">
        <x:v>32.68545</x:v>
      </x:c>
      <x:c t="n" s="0">
        <x:v>30.42371</x:v>
      </x:c>
      <x:c t="n" s="0">
        <x:v>28.20622</x:v>
      </x:c>
      <x:c t="n" s="0">
        <x:v>29.19646</x:v>
      </x:c>
      <x:c t="n" s="0">
        <x:v>29.51304</x:v>
      </x:c>
      <x:c t="n" s="0">
        <x:v>25.91517</x:v>
      </x:c>
      <x:c t="n" s="0">
        <x:v>21.21068</x:v>
      </x:c>
      <x:c t="n" s="0">
        <x:v>19.45486</x:v>
      </x:c>
      <x:c t="n" s="0">
        <x:v>9.191767</x:v>
      </x:c>
      <x:c t="n" s="0">
        <x:v>7.705759</x:v>
      </x:c>
      <x:c t="n" s="0">
        <x:v>5.059257</x:v>
      </x:c>
      <x:c t="n" s="0">
        <x:v>4.513622</x:v>
      </x:c>
      <x:c t="n" s="0">
        <x:v>7.284225</x:v>
      </x:c>
      <x:c t="n" s="0">
        <x:v>4.501787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43947.648900463</x:v>
      </x:c>
      <x:c t="n" s="7">
        <x:v>43947.648900463</x:v>
      </x:c>
      <x:c t="n" s="0">
        <x:v>44.46185</x:v>
      </x:c>
      <x:c t="n" s="0">
        <x:v>54.20069</x:v>
      </x:c>
      <x:c t="n" s="0">
        <x:v>76.59603</x:v>
      </x:c>
      <x:c t="n" s="0">
        <x:v>78.25146</x:v>
      </x:c>
      <x:c t="n" s="0">
        <x:v>-27.30616</x:v>
      </x:c>
      <x:c t="n" s="0">
        <x:v>-20.23546</x:v>
      </x:c>
      <x:c t="n" s="0">
        <x:v>-22.92634</x:v>
      </x:c>
      <x:c t="n" s="0">
        <x:v>-17.31532</x:v>
      </x:c>
      <x:c t="n" s="0">
        <x:v>-13.99113</x:v>
      </x:c>
      <x:c t="n" s="0">
        <x:v>-13.16776</x:v>
      </x:c>
      <x:c t="n" s="0">
        <x:v>0.4846534</x:v>
      </x:c>
      <x:c t="n" s="0">
        <x:v>5.961316</x:v>
      </x:c>
      <x:c t="n" s="0">
        <x:v>10.31571</x:v>
      </x:c>
      <x:c t="n" s="0">
        <x:v>14.50701</x:v>
      </x:c>
      <x:c t="n" s="0">
        <x:v>17.23655</x:v>
      </x:c>
      <x:c t="n" s="0">
        <x:v>19.6399</x:v>
      </x:c>
      <x:c t="n" s="0">
        <x:v>21.96535</x:v>
      </x:c>
      <x:c t="n" s="0">
        <x:v>22.9831</x:v>
      </x:c>
      <x:c t="n" s="0">
        <x:v>23.33785</x:v>
      </x:c>
      <x:c t="n" s="0">
        <x:v>20.68259</x:v>
      </x:c>
      <x:c t="n" s="0">
        <x:v>22.53549</x:v>
      </x:c>
      <x:c t="n" s="0">
        <x:v>29.07395</x:v>
      </x:c>
      <x:c t="n" s="0">
        <x:v>33.62416</x:v>
      </x:c>
      <x:c t="n" s="0">
        <x:v>33.6352</x:v>
      </x:c>
      <x:c t="n" s="0">
        <x:v>36.75606</x:v>
      </x:c>
      <x:c t="n" s="0">
        <x:v>35.12457</x:v>
      </x:c>
      <x:c t="n" s="0">
        <x:v>34.21227</x:v>
      </x:c>
      <x:c t="n" s="0">
        <x:v>31.59263</x:v>
      </x:c>
      <x:c t="n" s="0">
        <x:v>30.64255</x:v>
      </x:c>
      <x:c t="n" s="0">
        <x:v>29.14367</x:v>
      </x:c>
      <x:c t="n" s="0">
        <x:v>27.97891</x:v>
      </x:c>
      <x:c t="n" s="0">
        <x:v>25.32793</x:v>
      </x:c>
      <x:c t="n" s="0">
        <x:v>23.30504</x:v>
      </x:c>
      <x:c t="n" s="0">
        <x:v>20.35559</x:v>
      </x:c>
      <x:c t="n" s="0">
        <x:v>9.472169</x:v>
      </x:c>
      <x:c t="n" s="0">
        <x:v>7.678616</x:v>
      </x:c>
      <x:c t="n" s="0">
        <x:v>6.431401</x:v>
      </x:c>
      <x:c t="n" s="0">
        <x:v>4.738088</x:v>
      </x:c>
      <x:c t="n" s="0">
        <x:v>7.327912</x:v>
      </x:c>
      <x:c t="n" s="0">
        <x:v>4.81249</x:v>
      </x:c>
      <x:c t="n" s="0">
        <x:v>-26.60008</x:v>
      </x:c>
      <x:c t="n" s="0">
        <x:v>-25.73009</x:v>
      </x:c>
      <x:c t="n" s="0">
        <x:v>-22.6389</x:v>
      </x:c>
      <x:c t="n" s="0">
        <x:v>-16.42773</x:v>
      </x:c>
      <x:c t="n" s="0">
        <x:v>-24.62938</x:v>
      </x:c>
      <x:c t="n" s="0">
        <x:v>-10.84811</x:v>
      </x:c>
      <x:c t="n" s="0">
        <x:v>2.117711</x:v>
      </x:c>
      <x:c t="n" s="0">
        <x:v>0.1665876</x:v>
      </x:c>
      <x:c t="n" s="0">
        <x:v>9.033421</x:v>
      </x:c>
      <x:c t="n" s="0">
        <x:v>19.03387</x:v>
      </x:c>
      <x:c t="n" s="0">
        <x:v>18.24635</x:v>
      </x:c>
      <x:c t="n" s="0">
        <x:v>17.3881</x:v>
      </x:c>
      <x:c t="n" s="0">
        <x:v>19.51546</x:v>
      </x:c>
      <x:c t="n" s="0">
        <x:v>25.02898</x:v>
      </x:c>
      <x:c t="n" s="0">
        <x:v>22.13313</x:v>
      </x:c>
      <x:c t="n" s="0">
        <x:v>20.4525</x:v>
      </x:c>
      <x:c t="n" s="0">
        <x:v>18.85935</x:v>
      </x:c>
      <x:c t="n" s="0">
        <x:v>27.71158</x:v>
      </x:c>
      <x:c t="n" s="0">
        <x:v>33.37218</x:v>
      </x:c>
      <x:c t="n" s="0">
        <x:v>32.40289</x:v>
      </x:c>
      <x:c t="n" s="0">
        <x:v>37.19369</x:v>
      </x:c>
      <x:c t="n" s="0">
        <x:v>38.12952</x:v>
      </x:c>
      <x:c t="n" s="0">
        <x:v>33.02276</x:v>
      </x:c>
      <x:c t="n" s="0">
        <x:v>31.34584</x:v>
      </x:c>
      <x:c t="n" s="0">
        <x:v>28.08325</x:v>
      </x:c>
      <x:c t="n" s="0">
        <x:v>28.5402</x:v>
      </x:c>
      <x:c t="n" s="0">
        <x:v>28.12963</x:v>
      </x:c>
      <x:c t="n" s="0">
        <x:v>25.03019</x:v>
      </x:c>
      <x:c t="n" s="0">
        <x:v>24.55027</x:v>
      </x:c>
      <x:c t="n" s="0">
        <x:v>20.4999</x:v>
      </x:c>
      <x:c t="n" s="0">
        <x:v>9.352461</x:v>
      </x:c>
      <x:c t="n" s="0">
        <x:v>7.89308</x:v>
      </x:c>
      <x:c t="n" s="0">
        <x:v>7.185891</x:v>
      </x:c>
      <x:c t="n" s="0">
        <x:v>3.790376</x:v>
      </x:c>
      <x:c t="n" s="0">
        <x:v>7.963185</x:v>
      </x:c>
      <x:c t="n" s="0">
        <x:v>5.126267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43947.648900463</x:v>
      </x:c>
      <x:c t="n" s="7">
        <x:v>43947.648900463</x:v>
      </x:c>
      <x:c t="n" s="0">
        <x:v>42.16778</x:v>
      </x:c>
      <x:c t="n" s="0">
        <x:v>54.20069</x:v>
      </x:c>
      <x:c t="n" s="0">
        <x:v>73.38599</x:v>
      </x:c>
      <x:c t="n" s="0">
        <x:v>77.026</x:v>
      </x:c>
      <x:c t="n" s="0">
        <x:v>-27.19654</x:v>
      </x:c>
      <x:c t="n" s="0">
        <x:v>-20.6461</x:v>
      </x:c>
      <x:c t="n" s="0">
        <x:v>-22.4566</x:v>
      </x:c>
      <x:c t="n" s="0">
        <x:v>-17.08538</x:v>
      </x:c>
      <x:c t="n" s="0">
        <x:v>-14.61286</x:v>
      </x:c>
      <x:c t="n" s="0">
        <x:v>-12.74183</x:v>
      </x:c>
      <x:c t="n" s="0">
        <x:v>0.6458341</x:v>
      </x:c>
      <x:c t="n" s="0">
        <x:v>5.467234</x:v>
      </x:c>
      <x:c t="n" s="0">
        <x:v>10.05639</x:v>
      </x:c>
      <x:c t="n" s="0">
        <x:v>15.53818</x:v>
      </x:c>
      <x:c t="n" s="0">
        <x:v>17.39941</x:v>
      </x:c>
      <x:c t="n" s="0">
        <x:v>19.37552</x:v>
      </x:c>
      <x:c t="n" s="0">
        <x:v>21.93284</x:v>
      </x:c>
      <x:c t="n" s="0">
        <x:v>22.9651</x:v>
      </x:c>
      <x:c t="n" s="0">
        <x:v>23.12196</x:v>
      </x:c>
      <x:c t="n" s="0">
        <x:v>21.15715</x:v>
      </x:c>
      <x:c t="n" s="0">
        <x:v>23.24946</x:v>
      </x:c>
      <x:c t="n" s="0">
        <x:v>29.39097</x:v>
      </x:c>
      <x:c t="n" s="0">
        <x:v>34.47747</x:v>
      </x:c>
      <x:c t="n" s="0">
        <x:v>33.10529</x:v>
      </x:c>
      <x:c t="n" s="0">
        <x:v>36.96554</x:v>
      </x:c>
      <x:c t="n" s="0">
        <x:v>34.82096</x:v>
      </x:c>
      <x:c t="n" s="0">
        <x:v>33.96112</x:v>
      </x:c>
      <x:c t="n" s="0">
        <x:v>31.81621</x:v>
      </x:c>
      <x:c t="n" s="0">
        <x:v>30.9979</x:v>
      </x:c>
      <x:c t="n" s="0">
        <x:v>29.34814</x:v>
      </x:c>
      <x:c t="n" s="0">
        <x:v>27.93336</x:v>
      </x:c>
      <x:c t="n" s="0">
        <x:v>25.24191</x:v>
      </x:c>
      <x:c t="n" s="0">
        <x:v>23.57226</x:v>
      </x:c>
      <x:c t="n" s="0">
        <x:v>20.26472</x:v>
      </x:c>
      <x:c t="n" s="0">
        <x:v>9.346861</x:v>
      </x:c>
      <x:c t="n" s="0">
        <x:v>7.679113</x:v>
      </x:c>
      <x:c t="n" s="0">
        <x:v>6.430711</x:v>
      </x:c>
      <x:c t="n" s="0">
        <x:v>4.574541</x:v>
      </x:c>
      <x:c t="n" s="0">
        <x:v>7.239203</x:v>
      </x:c>
      <x:c t="n" s="0">
        <x:v>4.740973</x:v>
      </x:c>
      <x:c t="n" s="0">
        <x:v>-26.60008</x:v>
      </x:c>
      <x:c t="n" s="0">
        <x:v>-24.4112</x:v>
      </x:c>
      <x:c t="n" s="0">
        <x:v>-20.41433</x:v>
      </x:c>
      <x:c t="n" s="0">
        <x:v>-15.93976</x:v>
      </x:c>
      <x:c t="n" s="0">
        <x:v>-24.62938</x:v>
      </x:c>
      <x:c t="n" s="0">
        <x:v>-10.84811</x:v>
      </x:c>
      <x:c t="n" s="0">
        <x:v>0.8344961</x:v>
      </x:c>
      <x:c t="n" s="0">
        <x:v>0.1665876</x:v>
      </x:c>
      <x:c t="n" s="0">
        <x:v>7.10542</x:v>
      </x:c>
      <x:c t="n" s="0">
        <x:v>19.03387</x:v>
      </x:c>
      <x:c t="n" s="0">
        <x:v>18.24635</x:v>
      </x:c>
      <x:c t="n" s="0">
        <x:v>17.3881</x:v>
      </x:c>
      <x:c t="n" s="0">
        <x:v>21.7376</x:v>
      </x:c>
      <x:c t="n" s="0">
        <x:v>22.85826</x:v>
      </x:c>
      <x:c t="n" s="0">
        <x:v>20.63655</x:v>
      </x:c>
      <x:c t="n" s="0">
        <x:v>22.89741</x:v>
      </x:c>
      <x:c t="n" s="0">
        <x:v>27.24018</x:v>
      </x:c>
      <x:c t="n" s="0">
        <x:v>30.49279</x:v>
      </x:c>
      <x:c t="n" s="0">
        <x:v>39.06338</x:v>
      </x:c>
      <x:c t="n" s="0">
        <x:v>30.32838</x:v>
      </x:c>
      <x:c t="n" s="0">
        <x:v>36.52893</x:v>
      </x:c>
      <x:c t="n" s="0">
        <x:v>28.62543</x:v>
      </x:c>
      <x:c t="n" s="0">
        <x:v>31.95288</x:v>
      </x:c>
      <x:c t="n" s="0">
        <x:v>32.35634</x:v>
      </x:c>
      <x:c t="n" s="0">
        <x:v>32.45816</x:v>
      </x:c>
      <x:c t="n" s="0">
        <x:v>29.63419</x:v>
      </x:c>
      <x:c t="n" s="0">
        <x:v>26.45108</x:v>
      </x:c>
      <x:c t="n" s="0">
        <x:v>24.91575</x:v>
      </x:c>
      <x:c t="n" s="0">
        <x:v>23.35798</x:v>
      </x:c>
      <x:c t="n" s="0">
        <x:v>19.53246</x:v>
      </x:c>
      <x:c t="n" s="0">
        <x:v>9.40319</x:v>
      </x:c>
      <x:c t="n" s="0">
        <x:v>7.984457</x:v>
      </x:c>
      <x:c t="n" s="0">
        <x:v>7.497934</x:v>
      </x:c>
      <x:c t="n" s="0">
        <x:v>4.364974</x:v>
      </x:c>
      <x:c t="n" s="0">
        <x:v>6.929636</x:v>
      </x:c>
      <x:c t="n" s="0">
        <x:v>4.367781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43947.648900463</x:v>
      </x:c>
      <x:c t="n" s="7">
        <x:v>43947.648900463</x:v>
      </x:c>
      <x:c t="n" s="0">
        <x:v>42.35811</x:v>
      </x:c>
      <x:c t="n" s="0">
        <x:v>54.20069</x:v>
      </x:c>
      <x:c t="n" s="0">
        <x:v>64.15553</x:v>
      </x:c>
      <x:c t="n" s="0">
        <x:v>69.74008</x:v>
      </x:c>
      <x:c t="n" s="0">
        <x:v>-27.10495</x:v>
      </x:c>
      <x:c t="n" s="0">
        <x:v>-21.03036</x:v>
      </x:c>
      <x:c t="n" s="0">
        <x:v>-22.092</x:v>
      </x:c>
      <x:c t="n" s="0">
        <x:v>-16.8982</x:v>
      </x:c>
      <x:c t="n" s="0">
        <x:v>-14.15782</x:v>
      </x:c>
      <x:c t="n" s="0">
        <x:v>-12.40847</x:v>
      </x:c>
      <x:c t="n" s="0">
        <x:v>0.4416464</x:v>
      </x:c>
      <x:c t="n" s="0">
        <x:v>4.995633</x:v>
      </x:c>
      <x:c t="n" s="0">
        <x:v>9.533993</x:v>
      </x:c>
      <x:c t="n" s="0">
        <x:v>16.13638</x:v>
      </x:c>
      <x:c t="n" s="0">
        <x:v>17.29939</x:v>
      </x:c>
      <x:c t="n" s="0">
        <x:v>19.37939</x:v>
      </x:c>
      <x:c t="n" s="0">
        <x:v>21.90488</x:v>
      </x:c>
      <x:c t="n" s="0">
        <x:v>22.79158</x:v>
      </x:c>
      <x:c t="n" s="0">
        <x:v>22.54766</x:v>
      </x:c>
      <x:c t="n" s="0">
        <x:v>21.28263</x:v>
      </x:c>
      <x:c t="n" s="0">
        <x:v>23.23095</x:v>
      </x:c>
      <x:c t="n" s="0">
        <x:v>29.04383</x:v>
      </x:c>
      <x:c t="n" s="0">
        <x:v>35.25037</x:v>
      </x:c>
      <x:c t="n" s="0">
        <x:v>33.62784</x:v>
      </x:c>
      <x:c t="n" s="0">
        <x:v>37.07281</x:v>
      </x:c>
      <x:c t="n" s="0">
        <x:v>34.36413</x:v>
      </x:c>
      <x:c t="n" s="0">
        <x:v>33.83259</x:v>
      </x:c>
      <x:c t="n" s="0">
        <x:v>31.8754</x:v>
      </x:c>
      <x:c t="n" s="0">
        <x:v>31.07853</x:v>
      </x:c>
      <x:c t="n" s="0">
        <x:v>29.25638</x:v>
      </x:c>
      <x:c t="n" s="0">
        <x:v>28.08365</x:v>
      </x:c>
      <x:c t="n" s="0">
        <x:v>25.20788</x:v>
      </x:c>
      <x:c t="n" s="0">
        <x:v>23.41319</x:v>
      </x:c>
      <x:c t="n" s="0">
        <x:v>20.10096</x:v>
      </x:c>
      <x:c t="n" s="0">
        <x:v>9.566397</x:v>
      </x:c>
      <x:c t="n" s="0">
        <x:v>7.712309</x:v>
      </x:c>
      <x:c t="n" s="0">
        <x:v>6.511775</x:v>
      </x:c>
      <x:c t="n" s="0">
        <x:v>4.545793</x:v>
      </x:c>
      <x:c t="n" s="0">
        <x:v>7.371456</x:v>
      </x:c>
      <x:c t="n" s="0">
        <x:v>4.769794</x:v>
      </x:c>
      <x:c t="n" s="0">
        <x:v>-26.60008</x:v>
      </x:c>
      <x:c t="n" s="0">
        <x:v>-24.4112</x:v>
      </x:c>
      <x:c t="n" s="0">
        <x:v>-20.41433</x:v>
      </x:c>
      <x:c t="n" s="0">
        <x:v>-15.93976</x:v>
      </x:c>
      <x:c t="n" s="0">
        <x:v>-10.64894</x:v>
      </x:c>
      <x:c t="n" s="0">
        <x:v>-10.84811</x:v>
      </x:c>
      <x:c t="n" s="0">
        <x:v>-0.9948721</x:v>
      </x:c>
      <x:c t="n" s="0">
        <x:v>0.1665876</x:v>
      </x:c>
      <x:c t="n" s="0">
        <x:v>3.551436</x:v>
      </x:c>
      <x:c t="n" s="0">
        <x:v>17.59655</x:v>
      </x:c>
      <x:c t="n" s="0">
        <x:v>15.72143</x:v>
      </x:c>
      <x:c t="n" s="0">
        <x:v>21.62628</x:v>
      </x:c>
      <x:c t="n" s="0">
        <x:v>21.7376</x:v>
      </x:c>
      <x:c t="n" s="0">
        <x:v>20.08533</x:v>
      </x:c>
      <x:c t="n" s="0">
        <x:v>14.92477</x:v>
      </x:c>
      <x:c t="n" s="0">
        <x:v>20.91034</x:v>
      </x:c>
      <x:c t="n" s="0">
        <x:v>20.86487</x:v>
      </x:c>
      <x:c t="n" s="0">
        <x:v>25.47595</x:v>
      </x:c>
      <x:c t="n" s="0">
        <x:v>37.7752</x:v>
      </x:c>
      <x:c t="n" s="0">
        <x:v>35.42308</x:v>
      </x:c>
      <x:c t="n" s="0">
        <x:v>37.91822</x:v>
      </x:c>
      <x:c t="n" s="0">
        <x:v>32.15062</x:v>
      </x:c>
      <x:c t="n" s="0">
        <x:v>33.701</x:v>
      </x:c>
      <x:c t="n" s="0">
        <x:v>33.24389</x:v>
      </x:c>
      <x:c t="n" s="0">
        <x:v>30.94984</x:v>
      </x:c>
      <x:c t="n" s="0">
        <x:v>30.20909</x:v>
      </x:c>
      <x:c t="n" s="0">
        <x:v>29.69779</x:v>
      </x:c>
      <x:c t="n" s="0">
        <x:v>25.03789</x:v>
      </x:c>
      <x:c t="n" s="0">
        <x:v>22.78644</x:v>
      </x:c>
      <x:c t="n" s="0">
        <x:v>19.67765</x:v>
      </x:c>
      <x:c t="n" s="0">
        <x:v>9.519794</x:v>
      </x:c>
      <x:c t="n" s="0">
        <x:v>7.553137</x:v>
      </x:c>
      <x:c t="n" s="0">
        <x:v>5.396057</x:v>
      </x:c>
      <x:c t="n" s="0">
        <x:v>4.11832</x:v>
      </x:c>
      <x:c t="n" s="0">
        <x:v>7.558065</x:v>
      </x:c>
      <x:c t="n" s="0">
        <x:v>4.634243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43947.648900463</x:v>
      </x:c>
      <x:c t="n" s="7">
        <x:v>43947.648900463</x:v>
      </x:c>
      <x:c t="n" s="0">
        <x:v>43.41381</x:v>
      </x:c>
      <x:c t="n" s="0">
        <x:v>54.20069</x:v>
      </x:c>
      <x:c t="n" s="0">
        <x:v>64.55383</x:v>
      </x:c>
      <x:c t="n" s="0">
        <x:v>68.99906</x:v>
      </x:c>
      <x:c t="n" s="0">
        <x:v>-27.02829</x:v>
      </x:c>
      <x:c t="n" s="0">
        <x:v>-21.38783</x:v>
      </x:c>
      <x:c t="n" s="0">
        <x:v>-21.80312</x:v>
      </x:c>
      <x:c t="n" s="0">
        <x:v>-16.74449</x:v>
      </x:c>
      <x:c t="n" s="0">
        <x:v>-13.0645</x:v>
      </x:c>
      <x:c t="n" s="0">
        <x:v>-12.14272</x:v>
      </x:c>
      <x:c t="n" s="0">
        <x:v>0.2593271</x:v>
      </x:c>
      <x:c t="n" s="0">
        <x:v>4.717237</x:v>
      </x:c>
      <x:c t="n" s="0">
        <x:v>9.031985</x:v>
      </x:c>
      <x:c t="n" s="0">
        <x:v>15.79663</x:v>
      </x:c>
      <x:c t="n" s="0">
        <x:v>16.97885</x:v>
      </x:c>
      <x:c t="n" s="0">
        <x:v>20.69316</x:v>
      </x:c>
      <x:c t="n" s="0">
        <x:v>21.58195</x:v>
      </x:c>
      <x:c t="n" s="0">
        <x:v>22.14842</x:v>
      </x:c>
      <x:c t="n" s="0">
        <x:v>22.06693</x:v>
      </x:c>
      <x:c t="n" s="0">
        <x:v>20.72283</x:v>
      </x:c>
      <x:c t="n" s="0">
        <x:v>23.64848</x:v>
      </x:c>
      <x:c t="n" s="0">
        <x:v>28.51011</x:v>
      </x:c>
      <x:c t="n" s="0">
        <x:v>35.33978</x:v>
      </x:c>
      <x:c t="n" s="0">
        <x:v>33.5528</x:v>
      </x:c>
      <x:c t="n" s="0">
        <x:v>37.27635</x:v>
      </x:c>
      <x:c t="n" s="0">
        <x:v>34.74302</x:v>
      </x:c>
      <x:c t="n" s="0">
        <x:v>33.69188</x:v>
      </x:c>
      <x:c t="n" s="0">
        <x:v>31.94694</x:v>
      </x:c>
      <x:c t="n" s="0">
        <x:v>30.76371</x:v>
      </x:c>
      <x:c t="n" s="0">
        <x:v>29.47764</x:v>
      </x:c>
      <x:c t="n" s="0">
        <x:v>28.32531</x:v>
      </x:c>
      <x:c t="n" s="0">
        <x:v>25.32346</x:v>
      </x:c>
      <x:c t="n" s="0">
        <x:v>23.39989</x:v>
      </x:c>
      <x:c t="n" s="0">
        <x:v>20.05769</x:v>
      </x:c>
      <x:c t="n" s="0">
        <x:v>9.604843</x:v>
      </x:c>
      <x:c t="n" s="0">
        <x:v>7.617745</x:v>
      </x:c>
      <x:c t="n" s="0">
        <x:v>6.422255</x:v>
      </x:c>
      <x:c t="n" s="0">
        <x:v>4.609271</x:v>
      </x:c>
      <x:c t="n" s="0">
        <x:v>7.434177</x:v>
      </x:c>
      <x:c t="n" s="0">
        <x:v>4.631543</x:v>
      </x:c>
      <x:c t="n" s="0">
        <x:v>-26.60008</x:v>
      </x:c>
      <x:c t="n" s="0">
        <x:v>-24.4112</x:v>
      </x:c>
      <x:c t="n" s="0">
        <x:v>-20.41433</x:v>
      </x:c>
      <x:c t="n" s="0">
        <x:v>-15.93976</x:v>
      </x:c>
      <x:c t="n" s="0">
        <x:v>-9.443193</x:v>
      </x:c>
      <x:c t="n" s="0">
        <x:v>-10.84811</x:v>
      </x:c>
      <x:c t="n" s="0">
        <x:v>-0.9948721</x:v>
      </x:c>
      <x:c t="n" s="0">
        <x:v>3.211548</x:v>
      </x:c>
      <x:c t="n" s="0">
        <x:v>5.561552</x:v>
      </x:c>
      <x:c t="n" s="0">
        <x:v>12.9895</x:v>
      </x:c>
      <x:c t="n" s="0">
        <x:v>14.39707</x:v>
      </x:c>
      <x:c t="n" s="0">
        <x:v>24.71952</x:v>
      </x:c>
      <x:c t="n" s="0">
        <x:v>17.29494</x:v>
      </x:c>
      <x:c t="n" s="0">
        <x:v>10.35403</x:v>
      </x:c>
      <x:c t="n" s="0">
        <x:v>17.74086</x:v>
      </x:c>
      <x:c t="n" s="0">
        <x:v>14.28037</x:v>
      </x:c>
      <x:c t="n" s="0">
        <x:v>25.37368</x:v>
      </x:c>
      <x:c t="n" s="0">
        <x:v>20.70564</x:v>
      </x:c>
      <x:c t="n" s="0">
        <x:v>35.66051</x:v>
      </x:c>
      <x:c t="n" s="0">
        <x:v>35.35212</x:v>
      </x:c>
      <x:c t="n" s="0">
        <x:v>37.89667</x:v>
      </x:c>
      <x:c t="n" s="0">
        <x:v>36.17244</x:v>
      </x:c>
      <x:c t="n" s="0">
        <x:v>31.59636</x:v>
      </x:c>
      <x:c t="n" s="0">
        <x:v>31.56569</x:v>
      </x:c>
      <x:c t="n" s="0">
        <x:v>28.71754</x:v>
      </x:c>
      <x:c t="n" s="0">
        <x:v>30.04075</x:v>
      </x:c>
      <x:c t="n" s="0">
        <x:v>29.62258</x:v>
      </x:c>
      <x:c t="n" s="0">
        <x:v>25.72487</x:v>
      </x:c>
      <x:c t="n" s="0">
        <x:v>23.45639</x:v>
      </x:c>
      <x:c t="n" s="0">
        <x:v>19.97833</x:v>
      </x:c>
      <x:c t="n" s="0">
        <x:v>10.4765</x:v>
      </x:c>
      <x:c t="n" s="0">
        <x:v>7.713552</x:v>
      </x:c>
      <x:c t="n" s="0">
        <x:v>6.258613</x:v>
      </x:c>
      <x:c t="n" s="0">
        <x:v>4.615454</x:v>
      </x:c>
      <x:c t="n" s="0">
        <x:v>7.674785</x:v>
      </x:c>
      <x:c t="n" s="0">
        <x:v>3.775892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43947.648900463</x:v>
      </x:c>
      <x:c t="n" s="7">
        <x:v>43947.648900463</x:v>
      </x:c>
      <x:c t="n" s="0">
        <x:v>42.87525</x:v>
      </x:c>
      <x:c t="n" s="0">
        <x:v>54.20069</x:v>
      </x:c>
      <x:c t="n" s="0">
        <x:v>68.51604</x:v>
      </x:c>
      <x:c t="n" s="0">
        <x:v>72.5321</x:v>
      </x:c>
      <x:c t="n" s="0">
        <x:v>-26.8628</x:v>
      </x:c>
      <x:c t="n" s="0">
        <x:v>-21.71831</x:v>
      </x:c>
      <x:c t="n" s="0">
        <x:v>-21.5708</x:v>
      </x:c>
      <x:c t="n" s="0">
        <x:v>-16.6174</x:v>
      </x:c>
      <x:c t="n" s="0">
        <x:v>-12.30876</x:v>
      </x:c>
      <x:c t="n" s="0">
        <x:v>-11.59146</x:v>
      </x:c>
      <x:c t="n" s="0">
        <x:v>0.0973229</x:v>
      </x:c>
      <x:c t="n" s="0">
        <x:v>4.56099</x:v>
      </x:c>
      <x:c t="n" s="0">
        <x:v>9.31471</x:v>
      </x:c>
      <x:c t="n" s="0">
        <x:v>15.48383</x:v>
      </x:c>
      <x:c t="n" s="0">
        <x:v>16.68501</x:v>
      </x:c>
      <x:c t="n" s="0">
        <x:v>21.56718</x:v>
      </x:c>
      <x:c t="n" s="0">
        <x:v>21.09813</x:v>
      </x:c>
      <x:c t="n" s="0">
        <x:v>21.58587</x:v>
      </x:c>
      <x:c t="n" s="0">
        <x:v>21.64954</x:v>
      </x:c>
      <x:c t="n" s="0">
        <x:v>20.33823</x:v>
      </x:c>
      <x:c t="n" s="0">
        <x:v>23.57931</x:v>
      </x:c>
      <x:c t="n" s="0">
        <x:v>27.92805</x:v>
      </x:c>
      <x:c t="n" s="0">
        <x:v>36.02224</x:v>
      </x:c>
      <x:c t="n" s="0">
        <x:v>34.71687</x:v>
      </x:c>
      <x:c t="n" s="0">
        <x:v>36.7779</x:v>
      </x:c>
      <x:c t="n" s="0">
        <x:v>34.46359</x:v>
      </x:c>
      <x:c t="n" s="0">
        <x:v>33.47023</x:v>
      </x:c>
      <x:c t="n" s="0">
        <x:v>32.24964</x:v>
      </x:c>
      <x:c t="n" s="0">
        <x:v>30.50783</x:v>
      </x:c>
      <x:c t="n" s="0">
        <x:v>29.58671</x:v>
      </x:c>
      <x:c t="n" s="0">
        <x:v>28.16625</x:v>
      </x:c>
      <x:c t="n" s="0">
        <x:v>25.13266</x:v>
      </x:c>
      <x:c t="n" s="0">
        <x:v>23.57803</x:v>
      </x:c>
      <x:c t="n" s="0">
        <x:v>20.01252</x:v>
      </x:c>
      <x:c t="n" s="0">
        <x:v>9.591504</x:v>
      </x:c>
      <x:c t="n" s="0">
        <x:v>7.543183</x:v>
      </x:c>
      <x:c t="n" s="0">
        <x:v>6.431789</x:v>
      </x:c>
      <x:c t="n" s="0">
        <x:v>4.47948</x:v>
      </x:c>
      <x:c t="n" s="0">
        <x:v>7.534088</x:v>
      </x:c>
      <x:c t="n" s="0">
        <x:v>4.613705</x:v>
      </x:c>
      <x:c t="n" s="0">
        <x:v>-25.08379</x:v>
      </x:c>
      <x:c t="n" s="0">
        <x:v>-24.4112</x:v>
      </x:c>
      <x:c t="n" s="0">
        <x:v>-20.41433</x:v>
      </x:c>
      <x:c t="n" s="0">
        <x:v>-15.93976</x:v>
      </x:c>
      <x:c t="n" s="0">
        <x:v>-9.443193</x:v>
      </x:c>
      <x:c t="n" s="0">
        <x:v>-7.411381</x:v>
      </x:c>
      <x:c t="n" s="0">
        <x:v>-0.9948721</x:v>
      </x:c>
      <x:c t="n" s="0">
        <x:v>3.513481</x:v>
      </x:c>
      <x:c t="n" s="0">
        <x:v>11.11682</x:v>
      </x:c>
      <x:c t="n" s="0">
        <x:v>12.9895</x:v>
      </x:c>
      <x:c t="n" s="0">
        <x:v>14.39707</x:v>
      </x:c>
      <x:c t="n" s="0">
        <x:v>24.71952</x:v>
      </x:c>
      <x:c t="n" s="0">
        <x:v>16.01949</x:v>
      </x:c>
      <x:c t="n" s="0">
        <x:v>15.42631</x:v>
      </x:c>
      <x:c t="n" s="0">
        <x:v>16.40771</x:v>
      </x:c>
      <x:c t="n" s="0">
        <x:v>17.24545</x:v>
      </x:c>
      <x:c t="n" s="0">
        <x:v>23.2809</x:v>
      </x:c>
      <x:c t="n" s="0">
        <x:v>20.40027</x:v>
      </x:c>
      <x:c t="n" s="0">
        <x:v>38.30316</x:v>
      </x:c>
      <x:c t="n" s="0">
        <x:v>37.69482</x:v>
      </x:c>
      <x:c t="n" s="0">
        <x:v>31.18521</x:v>
      </x:c>
      <x:c t="n" s="0">
        <x:v>32.29188</x:v>
      </x:c>
      <x:c t="n" s="0">
        <x:v>32.51197</x:v>
      </x:c>
      <x:c t="n" s="0">
        <x:v>34.72447</x:v>
      </x:c>
      <x:c t="n" s="0">
        <x:v>29.86753</x:v>
      </x:c>
      <x:c t="n" s="0">
        <x:v>29.09569</x:v>
      </x:c>
      <x:c t="n" s="0">
        <x:v>25.56166</x:v>
      </x:c>
      <x:c t="n" s="0">
        <x:v>25.43227</x:v>
      </x:c>
      <x:c t="n" s="0">
        <x:v>24.21647</x:v>
      </x:c>
      <x:c t="n" s="0">
        <x:v>19.25526</x:v>
      </x:c>
      <x:c t="n" s="0">
        <x:v>9.378928</x:v>
      </x:c>
      <x:c t="n" s="0">
        <x:v>5.565113</x:v>
      </x:c>
      <x:c t="n" s="0">
        <x:v>6.189969</x:v>
      </x:c>
      <x:c t="n" s="0">
        <x:v>4.267772</x:v>
      </x:c>
      <x:c t="n" s="0">
        <x:v>8.12678</x:v>
      </x:c>
      <x:c t="n" s="0">
        <x:v>4.397431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43947.648900463</x:v>
      </x:c>
      <x:c t="n" s="7">
        <x:v>43947.648900463</x:v>
      </x:c>
      <x:c t="n" s="0">
        <x:v>43.98895</x:v>
      </x:c>
      <x:c t="n" s="0">
        <x:v>54.20069</x:v>
      </x:c>
      <x:c t="n" s="0">
        <x:v>61.06498</x:v>
      </x:c>
      <x:c t="n" s="0">
        <x:v>71.17696</x:v>
      </x:c>
      <x:c t="n" s="0">
        <x:v>-26.13769</x:v>
      </x:c>
      <x:c t="n" s="0">
        <x:v>-22.02194</x:v>
      </x:c>
      <x:c t="n" s="0">
        <x:v>-21.38181</x:v>
      </x:c>
      <x:c t="n" s="0">
        <x:v>-16.51174</x:v>
      </x:c>
      <x:c t="n" s="0">
        <x:v>-11.75345</x:v>
      </x:c>
      <x:c t="n" s="0">
        <x:v>-9.592527</x:v>
      </x:c>
      <x:c t="n" s="0">
        <x:v>-0.04598413</x:v>
      </x:c>
      <x:c t="n" s="0">
        <x:v>4.707622</x:v>
      </x:c>
      <x:c t="n" s="0">
        <x:v>9.629098</x:v>
      </x:c>
      <x:c t="n" s="0">
        <x:v>15.19761</x:v>
      </x:c>
      <x:c t="n" s="0">
        <x:v>16.41731</x:v>
      </x:c>
      <x:c t="n" s="0">
        <x:v>21.7778</x:v>
      </x:c>
      <x:c t="n" s="0">
        <x:v>20.60959</x:v>
      </x:c>
      <x:c t="n" s="0">
        <x:v>21.11614</x:v>
      </x:c>
      <x:c t="n" s="0">
        <x:v>20.9733</x:v>
      </x:c>
      <x:c t="n" s="0">
        <x:v>20.4534</x:v>
      </x:c>
      <x:c t="n" s="0">
        <x:v>23.50874</x:v>
      </x:c>
      <x:c t="n" s="0">
        <x:v>27.60706</x:v>
      </x:c>
      <x:c t="n" s="0">
        <x:v>35.99304</x:v>
      </x:c>
      <x:c t="n" s="0">
        <x:v>34.56435</x:v>
      </x:c>
      <x:c t="n" s="0">
        <x:v>36.35647</x:v>
      </x:c>
      <x:c t="n" s="0">
        <x:v>34.77456</x:v>
      </x:c>
      <x:c t="n" s="0">
        <x:v>33.54355</x:v>
      </x:c>
      <x:c t="n" s="0">
        <x:v>32.29127</x:v>
      </x:c>
      <x:c t="n" s="0">
        <x:v>30.32388</x:v>
      </x:c>
      <x:c t="n" s="0">
        <x:v>29.76523</x:v>
      </x:c>
      <x:c t="n" s="0">
        <x:v>28.17407</x:v>
      </x:c>
      <x:c t="n" s="0">
        <x:v>25.50062</x:v>
      </x:c>
      <x:c t="n" s="0">
        <x:v>23.55031</x:v>
      </x:c>
      <x:c t="n" s="0">
        <x:v>20.04362</x:v>
      </x:c>
      <x:c t="n" s="0">
        <x:v>9.778109</x:v>
      </x:c>
      <x:c t="n" s="0">
        <x:v>7.44128</x:v>
      </x:c>
      <x:c t="n" s="0">
        <x:v>6.202991</x:v>
      </x:c>
      <x:c t="n" s="0">
        <x:v>4.556477</x:v>
      </x:c>
      <x:c t="n" s="0">
        <x:v>7.369232</x:v>
      </x:c>
      <x:c t="n" s="0">
        <x:v>4.691922</x:v>
      </x:c>
      <x:c t="n" s="0">
        <x:v>-23.3485</x:v>
      </x:c>
      <x:c t="n" s="0">
        <x:v>-24.4112</x:v>
      </x:c>
      <x:c t="n" s="0">
        <x:v>-20.41433</x:v>
      </x:c>
      <x:c t="n" s="0">
        <x:v>-15.93976</x:v>
      </x:c>
      <x:c t="n" s="0">
        <x:v>-9.443193</x:v>
      </x:c>
      <x:c t="n" s="0">
        <x:v>-4.598165</x:v>
      </x:c>
      <x:c t="n" s="0">
        <x:v>-0.9948721</x:v>
      </x:c>
      <x:c t="n" s="0">
        <x:v>6.320547</x:v>
      </x:c>
      <x:c t="n" s="0">
        <x:v>11.11682</x:v>
      </x:c>
      <x:c t="n" s="0">
        <x:v>12.95584</x:v>
      </x:c>
      <x:c t="n" s="0">
        <x:v>14.73838</x:v>
      </x:c>
      <x:c t="n" s="0">
        <x:v>21.17454</x:v>
      </x:c>
      <x:c t="n" s="0">
        <x:v>15.14133</x:v>
      </x:c>
      <x:c t="n" s="0">
        <x:v>16.32417</x:v>
      </x:c>
      <x:c t="n" s="0">
        <x:v>2.519993</x:v>
      </x:c>
      <x:c t="n" s="0">
        <x:v>21.90306</x:v>
      </x:c>
      <x:c t="n" s="0">
        <x:v>21.91528</x:v>
      </x:c>
      <x:c t="n" s="0">
        <x:v>27.73063</x:v>
      </x:c>
      <x:c t="n" s="0">
        <x:v>34.39946</x:v>
      </x:c>
      <x:c t="n" s="0">
        <x:v>32.90236</x:v>
      </x:c>
      <x:c t="n" s="0">
        <x:v>33.1636</x:v>
      </x:c>
      <x:c t="n" s="0">
        <x:v>36.10727</x:v>
      </x:c>
      <x:c t="n" s="0">
        <x:v>33.291</x:v>
      </x:c>
      <x:c t="n" s="0">
        <x:v>31.49286</x:v>
      </x:c>
      <x:c t="n" s="0">
        <x:v>28.14915</x:v>
      </x:c>
      <x:c t="n" s="0">
        <x:v>30.77076</x:v>
      </x:c>
      <x:c t="n" s="0">
        <x:v>28.08403</x:v>
      </x:c>
      <x:c t="n" s="0">
        <x:v>26.41365</x:v>
      </x:c>
      <x:c t="n" s="0">
        <x:v>23.87677</x:v>
      </x:c>
      <x:c t="n" s="0">
        <x:v>20.47055</x:v>
      </x:c>
      <x:c t="n" s="0">
        <x:v>11.54029</x:v>
      </x:c>
      <x:c t="n" s="0">
        <x:v>8.879244</x:v>
      </x:c>
      <x:c t="n" s="0">
        <x:v>5.189352</x:v>
      </x:c>
      <x:c t="n" s="0">
        <x:v>4.326281</x:v>
      </x:c>
      <x:c t="n" s="0">
        <x:v>6.492398</x:v>
      </x:c>
      <x:c t="n" s="0">
        <x:v>5.228455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43947.648900463</x:v>
      </x:c>
      <x:c t="n" s="7">
        <x:v>43947.648900463</x:v>
      </x:c>
      <x:c t="n" s="0">
        <x:v>42.59618</x:v>
      </x:c>
      <x:c t="n" s="0">
        <x:v>54.20069</x:v>
      </x:c>
      <x:c t="n" s="0">
        <x:v>61.1345</x:v>
      </x:c>
      <x:c t="n" s="0">
        <x:v>66.81411</x:v>
      </x:c>
      <x:c t="n" s="0">
        <x:v>-25.60176</x:v>
      </x:c>
      <x:c t="n" s="0">
        <x:v>-22.29919</x:v>
      </x:c>
      <x:c t="n" s="0">
        <x:v>-21.37725</x:v>
      </x:c>
      <x:c t="n" s="0">
        <x:v>-16.6183</x:v>
      </x:c>
      <x:c t="n" s="0">
        <x:v>-11.32964</x:v>
      </x:c>
      <x:c t="n" s="0">
        <x:v>-8.403146</x:v>
      </x:c>
      <x:c t="n" s="0">
        <x:v>-0.1236862</x:v>
      </x:c>
      <x:c t="n" s="0">
        <x:v>5.223388</x:v>
      </x:c>
      <x:c t="n" s="0">
        <x:v>9.880674</x:v>
      </x:c>
      <x:c t="n" s="0">
        <x:v>14.92476</x:v>
      </x:c>
      <x:c t="n" s="0">
        <x:v>16.31039</x:v>
      </x:c>
      <x:c t="n" s="0">
        <x:v>21.24659</x:v>
      </x:c>
      <x:c t="n" s="0">
        <x:v>20.11505</x:v>
      </x:c>
      <x:c t="n" s="0">
        <x:v>20.64981</x:v>
      </x:c>
      <x:c t="n" s="0">
        <x:v>20.65977</x:v>
      </x:c>
      <x:c t="n" s="0">
        <x:v>20.61462</x:v>
      </x:c>
      <x:c t="n" s="0">
        <x:v>23.14478</x:v>
      </x:c>
      <x:c t="n" s="0">
        <x:v>27.98066</x:v>
      </x:c>
      <x:c t="n" s="0">
        <x:v>35.66627</x:v>
      </x:c>
      <x:c t="n" s="0">
        <x:v>34.1299</x:v>
      </x:c>
      <x:c t="n" s="0">
        <x:v>36.5412</x:v>
      </x:c>
      <x:c t="n" s="0">
        <x:v>34.64209</x:v>
      </x:c>
      <x:c t="n" s="0">
        <x:v>33.00492</x:v>
      </x:c>
      <x:c t="n" s="0">
        <x:v>32.33887</x:v>
      </x:c>
      <x:c t="n" s="0">
        <x:v>30.25134</x:v>
      </x:c>
      <x:c t="n" s="0">
        <x:v>29.46279</x:v>
      </x:c>
      <x:c t="n" s="0">
        <x:v>27.9254</x:v>
      </x:c>
      <x:c t="n" s="0">
        <x:v>25.28168</x:v>
      </x:c>
      <x:c t="n" s="0">
        <x:v>23.63266</x:v>
      </x:c>
      <x:c t="n" s="0">
        <x:v>20.21804</x:v>
      </x:c>
      <x:c t="n" s="0">
        <x:v>9.621387</x:v>
      </x:c>
      <x:c t="n" s="0">
        <x:v>7.604559</x:v>
      </x:c>
      <x:c t="n" s="0">
        <x:v>6.139478</x:v>
      </x:c>
      <x:c t="n" s="0">
        <x:v>4.396661</x:v>
      </x:c>
      <x:c t="n" s="0">
        <x:v>7.659541</x:v>
      </x:c>
      <x:c t="n" s="0">
        <x:v>4.671189</x:v>
      </x:c>
      <x:c t="n" s="0">
        <x:v>-23.3485</x:v>
      </x:c>
      <x:c t="n" s="0">
        <x:v>-24.4112</x:v>
      </x:c>
      <x:c t="n" s="0">
        <x:v>-21.83745</x:v>
      </x:c>
      <x:c t="n" s="0">
        <x:v>-18.07215</x:v>
      </x:c>
      <x:c t="n" s="0">
        <x:v>-9.443193</x:v>
      </x:c>
      <x:c t="n" s="0">
        <x:v>-4.598165</x:v>
      </x:c>
      <x:c t="n" s="0">
        <x:v>-0.4476066</x:v>
      </x:c>
      <x:c t="n" s="0">
        <x:v>7.411698</x:v>
      </x:c>
      <x:c t="n" s="0">
        <x:v>11.11682</x:v>
      </x:c>
      <x:c t="n" s="0">
        <x:v>12.85327</x:v>
      </x:c>
      <x:c t="n" s="0">
        <x:v>15.62591</x:v>
      </x:c>
      <x:c t="n" s="0">
        <x:v>15.0267</x:v>
      </x:c>
      <x:c t="n" s="0">
        <x:v>14.80416</x:v>
      </x:c>
      <x:c t="n" s="0">
        <x:v>15.79291</x:v>
      </x:c>
      <x:c t="n" s="0">
        <x:v>19.7137</x:v>
      </x:c>
      <x:c t="n" s="0">
        <x:v>21.02307</x:v>
      </x:c>
      <x:c t="n" s="0">
        <x:v>22.07513</x:v>
      </x:c>
      <x:c t="n" s="0">
        <x:v>28.12505</x:v>
      </x:c>
      <x:c t="n" s="0">
        <x:v>32.77334</x:v>
      </x:c>
      <x:c t="n" s="0">
        <x:v>29.02998</x:v>
      </x:c>
      <x:c t="n" s="0">
        <x:v>38.61034</x:v>
      </x:c>
      <x:c t="n" s="0">
        <x:v>33.76591</x:v>
      </x:c>
      <x:c t="n" s="0">
        <x:v>31.71853</x:v>
      </x:c>
      <x:c t="n" s="0">
        <x:v>33.1959</x:v>
      </x:c>
      <x:c t="n" s="0">
        <x:v>30.6447</x:v>
      </x:c>
      <x:c t="n" s="0">
        <x:v>27.151</x:v>
      </x:c>
      <x:c t="n" s="0">
        <x:v>28.52805</x:v>
      </x:c>
      <x:c t="n" s="0">
        <x:v>26.35278</x:v>
      </x:c>
      <x:c t="n" s="0">
        <x:v>23.54302</x:v>
      </x:c>
      <x:c t="n" s="0">
        <x:v>21.24109</x:v>
      </x:c>
      <x:c t="n" s="0">
        <x:v>6.542537</x:v>
      </x:c>
      <x:c t="n" s="0">
        <x:v>6.846115</x:v>
      </x:c>
      <x:c t="n" s="0">
        <x:v>5.116229</x:v>
      </x:c>
      <x:c t="n" s="0">
        <x:v>3.564403</x:v>
      </x:c>
      <x:c t="n" s="0">
        <x:v>9.051041</x:v>
      </x:c>
      <x:c t="n" s="0">
        <x:v>4.829103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43947.648900463</x:v>
      </x:c>
      <x:c t="n" s="7">
        <x:v>43947.648900463</x:v>
      </x:c>
      <x:c t="n" s="0">
        <x:v>42.68796</x:v>
      </x:c>
      <x:c t="n" s="0">
        <x:v>54.20069</x:v>
      </x:c>
      <x:c t="n" s="0">
        <x:v>70.60574</x:v>
      </x:c>
      <x:c t="n" s="0">
        <x:v>75.9072</x:v>
      </x:c>
      <x:c t="n" s="0">
        <x:v>-25.19122</x:v>
      </x:c>
      <x:c t="n" s="0">
        <x:v>-22.55085</x:v>
      </x:c>
      <x:c t="n" s="0">
        <x:v>-21.5172</x:v>
      </x:c>
      <x:c t="n" s="0">
        <x:v>-16.90376</x:v>
      </x:c>
      <x:c t="n" s="0">
        <x:v>-10.9978</x:v>
      </x:c>
      <x:c t="n" s="0">
        <x:v>-7.594735</x:v>
      </x:c>
      <x:c t="n" s="0">
        <x:v>-0.1460883</x:v>
      </x:c>
      <x:c t="n" s="0">
        <x:v>5.620037</x:v>
      </x:c>
      <x:c t="n" s="0">
        <x:v>9.433598</x:v>
      </x:c>
      <x:c t="n" s="0">
        <x:v>14.67736</x:v>
      </x:c>
      <x:c t="n" s="0">
        <x:v>16.21695</x:v>
      </x:c>
      <x:c t="n" s="0">
        <x:v>20.73502</x:v>
      </x:c>
      <x:c t="n" s="0">
        <x:v>19.75659</x:v>
      </x:c>
      <x:c t="n" s="0">
        <x:v>20.20059</x:v>
      </x:c>
      <x:c t="n" s="0">
        <x:v>20.88296</x:v>
      </x:c>
      <x:c t="n" s="0">
        <x:v>20.38211</x:v>
      </x:c>
      <x:c t="n" s="0">
        <x:v>23.5668</x:v>
      </x:c>
      <x:c t="n" s="0">
        <x:v>28.8586</x:v>
      </x:c>
      <x:c t="n" s="0">
        <x:v>35.26598</x:v>
      </x:c>
      <x:c t="n" s="0">
        <x:v>33.476</x:v>
      </x:c>
      <x:c t="n" s="0">
        <x:v>36.41784</x:v>
      </x:c>
      <x:c t="n" s="0">
        <x:v>34.31844</x:v>
      </x:c>
      <x:c t="n" s="0">
        <x:v>33.34771</x:v>
      </x:c>
      <x:c t="n" s="0">
        <x:v>32.84949</x:v>
      </x:c>
      <x:c t="n" s="0">
        <x:v>30.83912</x:v>
      </x:c>
      <x:c t="n" s="0">
        <x:v>29.66083</x:v>
      </x:c>
      <x:c t="n" s="0">
        <x:v>28.22278</x:v>
      </x:c>
      <x:c t="n" s="0">
        <x:v>25.53259</x:v>
      </x:c>
      <x:c t="n" s="0">
        <x:v>23.5096</x:v>
      </x:c>
      <x:c t="n" s="0">
        <x:v>20.25411</x:v>
      </x:c>
      <x:c t="n" s="0">
        <x:v>9.451412</x:v>
      </x:c>
      <x:c t="n" s="0">
        <x:v>7.673207</x:v>
      </x:c>
      <x:c t="n" s="0">
        <x:v>5.976923</x:v>
      </x:c>
      <x:c t="n" s="0">
        <x:v>4.610692</x:v>
      </x:c>
      <x:c t="n" s="0">
        <x:v>7.538847</x:v>
      </x:c>
      <x:c t="n" s="0">
        <x:v>4.671391</x:v>
      </x:c>
      <x:c t="n" s="0">
        <x:v>-23.3485</x:v>
      </x:c>
      <x:c t="n" s="0">
        <x:v>-24.4112</x:v>
      </x:c>
      <x:c t="n" s="0">
        <x:v>-22.43851</x:v>
      </x:c>
      <x:c t="n" s="0">
        <x:v>-19.10312</x:v>
      </x:c>
      <x:c t="n" s="0">
        <x:v>-9.443193</x:v>
      </x:c>
      <x:c t="n" s="0">
        <x:v>-4.598165</x:v>
      </x:c>
      <x:c t="n" s="0">
        <x:v>-0.2795062</x:v>
      </x:c>
      <x:c t="n" s="0">
        <x:v>7.411698</x:v>
      </x:c>
      <x:c t="n" s="0">
        <x:v>-6.659755</x:v>
      </x:c>
      <x:c t="n" s="0">
        <x:v>12.85327</x:v>
      </x:c>
      <x:c t="n" s="0">
        <x:v>15.62591</x:v>
      </x:c>
      <x:c t="n" s="0">
        <x:v>15.0267</x:v>
      </x:c>
      <x:c t="n" s="0">
        <x:v>18.87108</x:v>
      </x:c>
      <x:c t="n" s="0">
        <x:v>14.63485</x:v>
      </x:c>
      <x:c t="n" s="0">
        <x:v>23.42739</x:v>
      </x:c>
      <x:c t="n" s="0">
        <x:v>17.12853</x:v>
      </x:c>
      <x:c t="n" s="0">
        <x:v>25.86739</x:v>
      </x:c>
      <x:c t="n" s="0">
        <x:v>32.88555</x:v>
      </x:c>
      <x:c t="n" s="0">
        <x:v>32.07719</x:v>
      </x:c>
      <x:c t="n" s="0">
        <x:v>25.79001</x:v>
      </x:c>
      <x:c t="n" s="0">
        <x:v>35.24883</x:v>
      </x:c>
      <x:c t="n" s="0">
        <x:v>30.72753</x:v>
      </x:c>
      <x:c t="n" s="0">
        <x:v>34.32865</x:v>
      </x:c>
      <x:c t="n" s="0">
        <x:v>35.11357</x:v>
      </x:c>
      <x:c t="n" s="0">
        <x:v>32.84741</x:v>
      </x:c>
      <x:c t="n" s="0">
        <x:v>30.49989</x:v>
      </x:c>
      <x:c t="n" s="0">
        <x:v>28.3519</x:v>
      </x:c>
      <x:c t="n" s="0">
        <x:v>24.50607</x:v>
      </x:c>
      <x:c t="n" s="0">
        <x:v>22.29501</x:v>
      </x:c>
      <x:c t="n" s="0">
        <x:v>21.25978</x:v>
      </x:c>
      <x:c t="n" s="0">
        <x:v>8.332229</x:v>
      </x:c>
      <x:c t="n" s="0">
        <x:v>8.109837</x:v>
      </x:c>
      <x:c t="n" s="0">
        <x:v>5.50029</x:v>
      </x:c>
      <x:c t="n" s="0">
        <x:v>5.593895</x:v>
      </x:c>
      <x:c t="n" s="0">
        <x:v>7.126071</x:v>
      </x:c>
      <x:c t="n" s="0">
        <x:v>4.37753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43947.648900463</x:v>
      </x:c>
      <x:c t="n" s="7">
        <x:v>43947.648900463</x:v>
      </x:c>
      <x:c t="n" s="0">
        <x:v>42.22868</x:v>
      </x:c>
      <x:c t="n" s="0">
        <x:v>54.20069</x:v>
      </x:c>
      <x:c t="n" s="0">
        <x:v>75.03079</x:v>
      </x:c>
      <x:c t="n" s="0">
        <x:v>77.07347</x:v>
      </x:c>
      <x:c t="n" s="0">
        <x:v>-24.72431</x:v>
      </x:c>
      <x:c t="n" s="0">
        <x:v>-22.68641</x:v>
      </x:c>
      <x:c t="n" s="0">
        <x:v>-21.64034</x:v>
      </x:c>
      <x:c t="n" s="0">
        <x:v>-17.16337</x:v>
      </x:c>
      <x:c t="n" s="0">
        <x:v>-10.51468</x:v>
      </x:c>
      <x:c t="n" s="0">
        <x:v>-7.006483</x:v>
      </x:c>
      <x:c t="n" s="0">
        <x:v>-0.1653126</x:v>
      </x:c>
      <x:c t="n" s="0">
        <x:v>5.836233</x:v>
      </x:c>
      <x:c t="n" s="0">
        <x:v>8.76651</x:v>
      </x:c>
      <x:c t="n" s="0">
        <x:v>14.45796</x:v>
      </x:c>
      <x:c t="n" s="0">
        <x:v>16.13553</x:v>
      </x:c>
      <x:c t="n" s="0">
        <x:v>20.27939</x:v>
      </x:c>
      <x:c t="n" s="0">
        <x:v>20.1456</x:v>
      </x:c>
      <x:c t="n" s="0">
        <x:v>19.53241</x:v>
      </x:c>
      <x:c t="n" s="0">
        <x:v>22.04482</x:v>
      </x:c>
      <x:c t="n" s="0">
        <x:v>19.99951</x:v>
      </x:c>
      <x:c t="n" s="0">
        <x:v>23.54234</x:v>
      </x:c>
      <x:c t="n" s="0">
        <x:v>29.03243</x:v>
      </x:c>
      <x:c t="n" s="0">
        <x:v>34.86572</x:v>
      </x:c>
      <x:c t="n" s="0">
        <x:v>33.01456</x:v>
      </x:c>
      <x:c t="n" s="0">
        <x:v>36.68829</x:v>
      </x:c>
      <x:c t="n" s="0">
        <x:v>34.44077</x:v>
      </x:c>
      <x:c t="n" s="0">
        <x:v>33.35461</x:v>
      </x:c>
      <x:c t="n" s="0">
        <x:v>33.37949</x:v>
      </x:c>
      <x:c t="n" s="0">
        <x:v>31.10028</x:v>
      </x:c>
      <x:c t="n" s="0">
        <x:v>29.50803</x:v>
      </x:c>
      <x:c t="n" s="0">
        <x:v>28.08678</x:v>
      </x:c>
      <x:c t="n" s="0">
        <x:v>25.72818</x:v>
      </x:c>
      <x:c t="n" s="0">
        <x:v>23.3923</x:v>
      </x:c>
      <x:c t="n" s="0">
        <x:v>20.5715</x:v>
      </x:c>
      <x:c t="n" s="0">
        <x:v>9.288451</x:v>
      </x:c>
      <x:c t="n" s="0">
        <x:v>7.546698</x:v>
      </x:c>
      <x:c t="n" s="0">
        <x:v>5.98482</x:v>
      </x:c>
      <x:c t="n" s="0">
        <x:v>4.689086</x:v>
      </x:c>
      <x:c t="n" s="0">
        <x:v>7.463618</x:v>
      </x:c>
      <x:c t="n" s="0">
        <x:v>4.719207</x:v>
      </x:c>
      <x:c t="n" s="0">
        <x:v>-22.17903</x:v>
      </x:c>
      <x:c t="n" s="0">
        <x:v>-22.94757</x:v>
      </x:c>
      <x:c t="n" s="0">
        <x:v>-22.43851</x:v>
      </x:c>
      <x:c t="n" s="0">
        <x:v>-19.10312</x:v>
      </x:c>
      <x:c t="n" s="0">
        <x:v>-7.695065</x:v>
      </x:c>
      <x:c t="n" s="0">
        <x:v>-4.598165</x:v>
      </x:c>
      <x:c t="n" s="0">
        <x:v>-0.2795062</x:v>
      </x:c>
      <x:c t="n" s="0">
        <x:v>6.436586</x:v>
      </x:c>
      <x:c t="n" s="0">
        <x:v>-6.659755</x:v>
      </x:c>
      <x:c t="n" s="0">
        <x:v>12.9211</x:v>
      </x:c>
      <x:c t="n" s="0">
        <x:v>15.62591</x:v>
      </x:c>
      <x:c t="n" s="0">
        <x:v>16.31305</x:v>
      </x:c>
      <x:c t="n" s="0">
        <x:v>21.91017</x:v>
      </x:c>
      <x:c t="n" s="0">
        <x:v>3.837918</x:v>
      </x:c>
      <x:c t="n" s="0">
        <x:v>25.79831</x:v>
      </x:c>
      <x:c t="n" s="0">
        <x:v>18.66177</x:v>
      </x:c>
      <x:c t="n" s="0">
        <x:v>20.74727</x:v>
      </x:c>
      <x:c t="n" s="0">
        <x:v>30.9366</x:v>
      </x:c>
      <x:c t="n" s="0">
        <x:v>31.99188</x:v>
      </x:c>
      <x:c t="n" s="0">
        <x:v>26.20873</x:v>
      </x:c>
      <x:c t="n" s="0">
        <x:v>36.64981</x:v>
      </x:c>
      <x:c t="n" s="0">
        <x:v>34.85817</x:v>
      </x:c>
      <x:c t="n" s="0">
        <x:v>33.18147</x:v>
      </x:c>
      <x:c t="n" s="0">
        <x:v>35.37217</x:v>
      </x:c>
      <x:c t="n" s="0">
        <x:v>33.27057</x:v>
      </x:c>
      <x:c t="n" s="0">
        <x:v>30.42797</x:v>
      </x:c>
      <x:c t="n" s="0">
        <x:v>27.90101</x:v>
      </x:c>
      <x:c t="n" s="0">
        <x:v>26.50666</x:v>
      </x:c>
      <x:c t="n" s="0">
        <x:v>24.19552</x:v>
      </x:c>
      <x:c t="n" s="0">
        <x:v>20.62158</x:v>
      </x:c>
      <x:c t="n" s="0">
        <x:v>8.393425</x:v>
      </x:c>
      <x:c t="n" s="0">
        <x:v>7.350468</x:v>
      </x:c>
      <x:c t="n" s="0">
        <x:v>6.01262</x:v>
      </x:c>
      <x:c t="n" s="0">
        <x:v>4.870289</x:v>
      </x:c>
      <x:c t="n" s="0">
        <x:v>6.105068</x:v>
      </x:c>
      <x:c t="n" s="0">
        <x:v>4.879438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43947.648900463</x:v>
      </x:c>
      <x:c t="n" s="7">
        <x:v>43947.648900463</x:v>
      </x:c>
      <x:c t="n" s="0">
        <x:v>43.96194</x:v>
      </x:c>
      <x:c t="n" s="0">
        <x:v>54.20069</x:v>
      </x:c>
      <x:c t="n" s="0">
        <x:v>65.97754</x:v>
      </x:c>
      <x:c t="n" s="0">
        <x:v>73.11761</x:v>
      </x:c>
      <x:c t="n" s="0">
        <x:v>-24.01221</x:v>
      </x:c>
      <x:c t="n" s="0">
        <x:v>-22.55492</x:v>
      </x:c>
      <x:c t="n" s="0">
        <x:v>-21.74837</x:v>
      </x:c>
      <x:c t="n" s="0">
        <x:v>-17.39806</x:v>
      </x:c>
      <x:c t="n" s="0">
        <x:v>-9.629709</x:v>
      </x:c>
      <x:c t="n" s="0">
        <x:v>-6.560357</x:v>
      </x:c>
      <x:c t="n" s="0">
        <x:v>-0.1817983</x:v>
      </x:c>
      <x:c t="n" s="0">
        <x:v>5.746038</x:v>
      </x:c>
      <x:c t="n" s="0">
        <x:v>8.482147</x:v>
      </x:c>
      <x:c t="n" s="0">
        <x:v>14.27198</x:v>
      </x:c>
      <x:c t="n" s="0">
        <x:v>16.08183</x:v>
      </x:c>
      <x:c t="n" s="0">
        <x:v>19.95302</x:v>
      </x:c>
      <x:c t="n" s="0">
        <x:v>20.4523</x:v>
      </x:c>
      <x:c t="n" s="0">
        <x:v>19.72113</x:v>
      </x:c>
      <x:c t="n" s="0">
        <x:v>22.62371</x:v>
      </x:c>
      <x:c t="n" s="0">
        <x:v>20.11123</x:v>
      </x:c>
      <x:c t="n" s="0">
        <x:v>23.62192</x:v>
      </x:c>
      <x:c t="n" s="0">
        <x:v>29.75965</x:v>
      </x:c>
      <x:c t="n" s="0">
        <x:v>34.61831</x:v>
      </x:c>
      <x:c t="n" s="0">
        <x:v>32.35831</x:v>
      </x:c>
      <x:c t="n" s="0">
        <x:v>36.24587</x:v>
      </x:c>
      <x:c t="n" s="0">
        <x:v>34.06717</x:v>
      </x:c>
      <x:c t="n" s="0">
        <x:v>33.35559</x:v>
      </x:c>
      <x:c t="n" s="0">
        <x:v>33.15435</x:v>
      </x:c>
      <x:c t="n" s="0">
        <x:v>31.29469</x:v>
      </x:c>
      <x:c t="n" s="0">
        <x:v>29.51941</x:v>
      </x:c>
      <x:c t="n" s="0">
        <x:v>28.19601</x:v>
      </x:c>
      <x:c t="n" s="0">
        <x:v>25.59986</x:v>
      </x:c>
      <x:c t="n" s="0">
        <x:v>23.48938</x:v>
      </x:c>
      <x:c t="n" s="0">
        <x:v>20.38424</x:v>
      </x:c>
      <x:c t="n" s="0">
        <x:v>9.445221</x:v>
      </x:c>
      <x:c t="n" s="0">
        <x:v>7.546115</x:v>
      </x:c>
      <x:c t="n" s="0">
        <x:v>6.067367</x:v>
      </x:c>
      <x:c t="n" s="0">
        <x:v>4.37757</x:v>
      </x:c>
      <x:c t="n" s="0">
        <x:v>7.321841</x:v>
      </x:c>
      <x:c t="n" s="0">
        <x:v>4.807521</x:v>
      </x:c>
      <x:c t="n" s="0">
        <x:v>-21.25859</x:v>
      </x:c>
      <x:c t="n" s="0">
        <x:v>-21.85482</x:v>
      </x:c>
      <x:c t="n" s="0">
        <x:v>-22.43851</x:v>
      </x:c>
      <x:c t="n" s="0">
        <x:v>-19.10312</x:v>
      </x:c>
      <x:c t="n" s="0">
        <x:v>-6.452085</x:v>
      </x:c>
      <x:c t="n" s="0">
        <x:v>-4.598165</x:v>
      </x:c>
      <x:c t="n" s="0">
        <x:v>-0.2795062</x:v>
      </x:c>
      <x:c t="n" s="0">
        <x:v>5.17716</x:v>
      </x:c>
      <x:c t="n" s="0">
        <x:v>8.219299</x:v>
      </x:c>
      <x:c t="n" s="0">
        <x:v>12.98789</x:v>
      </x:c>
      <x:c t="n" s="0">
        <x:v>15.82699</x:v>
      </x:c>
      <x:c t="n" s="0">
        <x:v>17.30417</x:v>
      </x:c>
      <x:c t="n" s="0">
        <x:v>20.95903</x:v>
      </x:c>
      <x:c t="n" s="0">
        <x:v>23.40118</x:v>
      </x:c>
      <x:c t="n" s="0">
        <x:v>24.67887</x:v>
      </x:c>
      <x:c t="n" s="0">
        <x:v>19.67738</x:v>
      </x:c>
      <x:c t="n" s="0">
        <x:v>25.34863</x:v>
      </x:c>
      <x:c t="n" s="0">
        <x:v>31.0224</x:v>
      </x:c>
      <x:c t="n" s="0">
        <x:v>33.14659</x:v>
      </x:c>
      <x:c t="n" s="0">
        <x:v>21.18181</x:v>
      </x:c>
      <x:c t="n" s="0">
        <x:v>33.46375</x:v>
      </x:c>
      <x:c t="n" s="0">
        <x:v>31.22722</x:v>
      </x:c>
      <x:c t="n" s="0">
        <x:v>32.85278</x:v>
      </x:c>
      <x:c t="n" s="0">
        <x:v>31.57554</x:v>
      </x:c>
      <x:c t="n" s="0">
        <x:v>31.42019</x:v>
      </x:c>
      <x:c t="n" s="0">
        <x:v>28.88225</x:v>
      </x:c>
      <x:c t="n" s="0">
        <x:v>28.84995</x:v>
      </x:c>
      <x:c t="n" s="0">
        <x:v>26.11449</x:v>
      </x:c>
      <x:c t="n" s="0">
        <x:v>23.89912</x:v>
      </x:c>
      <x:c t="n" s="0">
        <x:v>19.7324</x:v>
      </x:c>
      <x:c t="n" s="0">
        <x:v>10.43222</x:v>
      </x:c>
      <x:c t="n" s="0">
        <x:v>7.051566</x:v>
      </x:c>
      <x:c t="n" s="0">
        <x:v>5.919025</x:v>
      </x:c>
      <x:c t="n" s="0">
        <x:v>1.479207</x:v>
      </x:c>
      <x:c t="n" s="0">
        <x:v>6.97607</x:v>
      </x:c>
      <x:c t="n" s="0">
        <x:v>5.530703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43947.648900463</x:v>
      </x:c>
      <x:c t="n" s="7">
        <x:v>43947.648900463</x:v>
      </x:c>
      <x:c t="n" s="0">
        <x:v>43.38906</x:v>
      </x:c>
      <x:c t="n" s="0">
        <x:v>54.20069</x:v>
      </x:c>
      <x:c t="n" s="0">
        <x:v>71.51778</x:v>
      </x:c>
      <x:c t="n" s="0">
        <x:v>76.28165</x:v>
      </x:c>
      <x:c t="n" s="0">
        <x:v>-23.48487</x:v>
      </x:c>
      <x:c t="n" s="0">
        <x:v>-22.44577</x:v>
      </x:c>
      <x:c t="n" s="0">
        <x:v>-21.84281</x:v>
      </x:c>
      <x:c t="n" s="0">
        <x:v>-17.60906</x:v>
      </x:c>
      <x:c t="n" s="0">
        <x:v>-8.994722</x:v>
      </x:c>
      <x:c t="n" s="0">
        <x:v>-6.734193</x:v>
      </x:c>
      <x:c t="n" s="0">
        <x:v>-0.1352575</x:v>
      </x:c>
      <x:c t="n" s="0">
        <x:v>5.667498</x:v>
      </x:c>
      <x:c t="n" s="0">
        <x:v>8.780806</x:v>
      </x:c>
      <x:c t="n" s="0">
        <x:v>14.1066</x:v>
      </x:c>
      <x:c t="n" s="0">
        <x:v>16.06189</x:v>
      </x:c>
      <x:c t="n" s="0">
        <x:v>19.65345</x:v>
      </x:c>
      <x:c t="n" s="0">
        <x:v>19.983</x:v>
      </x:c>
      <x:c t="n" s="0">
        <x:v>21.57236</x:v>
      </x:c>
      <x:c t="n" s="0">
        <x:v>22.96946</x:v>
      </x:c>
      <x:c t="n" s="0">
        <x:v>19.62442</x:v>
      </x:c>
      <x:c t="n" s="0">
        <x:v>23.37008</x:v>
      </x:c>
      <x:c t="n" s="0">
        <x:v>29.68166</x:v>
      </x:c>
      <x:c t="n" s="0">
        <x:v>34.80658</x:v>
      </x:c>
      <x:c t="n" s="0">
        <x:v>32.35682</x:v>
      </x:c>
      <x:c t="n" s="0">
        <x:v>35.83312</x:v>
      </x:c>
      <x:c t="n" s="0">
        <x:v>33.59599</x:v>
      </x:c>
      <x:c t="n" s="0">
        <x:v>33.23937</x:v>
      </x:c>
      <x:c t="n" s="0">
        <x:v>32.85188</x:v>
      </x:c>
      <x:c t="n" s="0">
        <x:v>31.30685</x:v>
      </x:c>
      <x:c t="n" s="0">
        <x:v>29.63761</x:v>
      </x:c>
      <x:c t="n" s="0">
        <x:v>28.08275</x:v>
      </x:c>
      <x:c t="n" s="0">
        <x:v>25.84427</x:v>
      </x:c>
      <x:c t="n" s="0">
        <x:v>23.44112</x:v>
      </x:c>
      <x:c t="n" s="0">
        <x:v>20.38324</x:v>
      </x:c>
      <x:c t="n" s="0">
        <x:v>9.557182</x:v>
      </x:c>
      <x:c t="n" s="0">
        <x:v>7.398029</x:v>
      </x:c>
      <x:c t="n" s="0">
        <x:v>6.175457</x:v>
      </x:c>
      <x:c t="n" s="0">
        <x:v>4.372173</x:v>
      </x:c>
      <x:c t="n" s="0">
        <x:v>7.445144</x:v>
      </x:c>
      <x:c t="n" s="0">
        <x:v>4.837432</x:v>
      </x:c>
      <x:c t="n" s="0">
        <x:v>-21.25859</x:v>
      </x:c>
      <x:c t="n" s="0">
        <x:v>-21.85482</x:v>
      </x:c>
      <x:c t="n" s="0">
        <x:v>-22.43851</x:v>
      </x:c>
      <x:c t="n" s="0">
        <x:v>-19.10312</x:v>
      </x:c>
      <x:c t="n" s="0">
        <x:v>-6.452085</x:v>
      </x:c>
      <x:c t="n" s="0">
        <x:v>-10.23772</x:v>
      </x:c>
      <x:c t="n" s="0">
        <x:v>0.2651421</x:v>
      </x:c>
      <x:c t="n" s="0">
        <x:v>4.727899</x:v>
      </x:c>
      <x:c t="n" s="0">
        <x:v>10.20722</x:v>
      </x:c>
      <x:c t="n" s="0">
        <x:v>12.98789</x:v>
      </x:c>
      <x:c t="n" s="0">
        <x:v>15.94332</x:v>
      </x:c>
      <x:c t="n" s="0">
        <x:v>17.30417</x:v>
      </x:c>
      <x:c t="n" s="0">
        <x:v>15.19931</x:v>
      </x:c>
      <x:c t="n" s="0">
        <x:v>26.3874</x:v>
      </x:c>
      <x:c t="n" s="0">
        <x:v>24.64924</x:v>
      </x:c>
      <x:c t="n" s="0">
        <x:v>15.81027</x:v>
      </x:c>
      <x:c t="n" s="0">
        <x:v>17.14555</x:v>
      </x:c>
      <x:c t="n" s="0">
        <x:v>29.87041</x:v>
      </x:c>
      <x:c t="n" s="0">
        <x:v>37.49529</x:v>
      </x:c>
      <x:c t="n" s="0">
        <x:v>33.09061</x:v>
      </x:c>
      <x:c t="n" s="0">
        <x:v>30.052</x:v>
      </x:c>
      <x:c t="n" s="0">
        <x:v>30.50259</x:v>
      </x:c>
      <x:c t="n" s="0">
        <x:v>31.77874</x:v>
      </x:c>
      <x:c t="n" s="0">
        <x:v>30.33815</x:v>
      </x:c>
      <x:c t="n" s="0">
        <x:v>31.76777</x:v>
      </x:c>
      <x:c t="n" s="0">
        <x:v>30.45484</x:v>
      </x:c>
      <x:c t="n" s="0">
        <x:v>26.06104</x:v>
      </x:c>
      <x:c t="n" s="0">
        <x:v>26.54157</x:v>
      </x:c>
      <x:c t="n" s="0">
        <x:v>22.759</x:v>
      </x:c>
      <x:c t="n" s="0">
        <x:v>19.78408</x:v>
      </x:c>
      <x:c t="n" s="0">
        <x:v>10.04233</x:v>
      </x:c>
      <x:c t="n" s="0">
        <x:v>5.581676</x:v>
      </x:c>
      <x:c t="n" s="0">
        <x:v>6.921307</x:v>
      </x:c>
      <x:c t="n" s="0">
        <x:v>4.761617</x:v>
      </x:c>
      <x:c t="n" s="0">
        <x:v>8.189164</x:v>
      </x:c>
      <x:c t="n" s="0">
        <x:v>4.622279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43947.648900463</x:v>
      </x:c>
      <x:c t="n" s="7">
        <x:v>43947.648900463</x:v>
      </x:c>
      <x:c t="n" s="0">
        <x:v>42.82914</x:v>
      </x:c>
      <x:c t="n" s="0">
        <x:v>54.20069</x:v>
      </x:c>
      <x:c t="n" s="0">
        <x:v>74.56063</x:v>
      </x:c>
      <x:c t="n" s="0">
        <x:v>76.62637</x:v>
      </x:c>
      <x:c t="n" s="0">
        <x:v>-23.08012</x:v>
      </x:c>
      <x:c t="n" s="0">
        <x:v>-22.35466</x:v>
      </x:c>
      <x:c t="n" s="0">
        <x:v>-21.92514</x:v>
      </x:c>
      <x:c t="n" s="0">
        <x:v>-17.79773</x:v>
      </x:c>
      <x:c t="n" s="0">
        <x:v>-8.517424</x:v>
      </x:c>
      <x:c t="n" s="0">
        <x:v>-7.218978</x:v>
      </x:c>
      <x:c t="n" s="0">
        <x:v>-0.06293188</x:v>
      </x:c>
      <x:c t="n" s="0">
        <x:v>5.180135</x:v>
      </x:c>
      <x:c t="n" s="0">
        <x:v>9.020554</x:v>
      </x:c>
      <x:c t="n" s="0">
        <x:v>13.8997</x:v>
      </x:c>
      <x:c t="n" s="0">
        <x:v>16.04478</x:v>
      </x:c>
      <x:c t="n" s="0">
        <x:v>19.40227</x:v>
      </x:c>
      <x:c t="n" s="0">
        <x:v>19.53768</x:v>
      </x:c>
      <x:c t="n" s="0">
        <x:v>22.08173</x:v>
      </x:c>
      <x:c t="n" s="0">
        <x:v>23.28982</x:v>
      </x:c>
      <x:c t="n" s="0">
        <x:v>19.45894</x:v>
      </x:c>
      <x:c t="n" s="0">
        <x:v>23.16076</x:v>
      </x:c>
      <x:c t="n" s="0">
        <x:v>29.48482</x:v>
      </x:c>
      <x:c t="n" s="0">
        <x:v>35.64179</x:v>
      </x:c>
      <x:c t="n" s="0">
        <x:v>32.21544</x:v>
      </x:c>
      <x:c t="n" s="0">
        <x:v>35.40814</x:v>
      </x:c>
      <x:c t="n" s="0">
        <x:v>33.60491</x:v>
      </x:c>
      <x:c t="n" s="0">
        <x:v>33.51329</x:v>
      </x:c>
      <x:c t="n" s="0">
        <x:v>32.74313</x:v>
      </x:c>
      <x:c t="n" s="0">
        <x:v>31.18824</x:v>
      </x:c>
      <x:c t="n" s="0">
        <x:v>29.81988</x:v>
      </x:c>
      <x:c t="n" s="0">
        <x:v>28.06173</x:v>
      </x:c>
      <x:c t="n" s="0">
        <x:v>25.82376</x:v>
      </x:c>
      <x:c t="n" s="0">
        <x:v>23.45678</x:v>
      </x:c>
      <x:c t="n" s="0">
        <x:v>20.35763</x:v>
      </x:c>
      <x:c t="n" s="0">
        <x:v>9.501257</x:v>
      </x:c>
      <x:c t="n" s="0">
        <x:v>7.258982</x:v>
      </x:c>
      <x:c t="n" s="0">
        <x:v>6.226727</x:v>
      </x:c>
      <x:c t="n" s="0">
        <x:v>4.603008</x:v>
      </x:c>
      <x:c t="n" s="0">
        <x:v>7.601835</x:v>
      </x:c>
      <x:c t="n" s="0">
        <x:v>4.787947</x:v>
      </x:c>
      <x:c t="n" s="0">
        <x:v>-21.25859</x:v>
      </x:c>
      <x:c t="n" s="0">
        <x:v>-21.85482</x:v>
      </x:c>
      <x:c t="n" s="0">
        <x:v>-22.43851</x:v>
      </x:c>
      <x:c t="n" s="0">
        <x:v>-19.10312</x:v>
      </x:c>
      <x:c t="n" s="0">
        <x:v>-6.452085</x:v>
      </x:c>
      <x:c t="n" s="0">
        <x:v>-12.3178</x:v>
      </x:c>
      <x:c t="n" s="0">
        <x:v>0.3376591</x:v>
      </x:c>
      <x:c t="n" s="0">
        <x:v>-1.522867</x:v>
      </x:c>
      <x:c t="n" s="0">
        <x:v>10.20722</x:v>
      </x:c>
      <x:c t="n" s="0">
        <x:v>11.23422</x:v>
      </x:c>
      <x:c t="n" s="0">
        <x:v>15.94332</x:v>
      </x:c>
      <x:c t="n" s="0">
        <x:v>17.64409</x:v>
      </x:c>
      <x:c t="n" s="0">
        <x:v>15.19931</x:v>
      </x:c>
      <x:c t="n" s="0">
        <x:v>22.8126</x:v>
      </x:c>
      <x:c t="n" s="0">
        <x:v>24.80052</x:v>
      </x:c>
      <x:c t="n" s="0">
        <x:v>19.13101</x:v>
      </x:c>
      <x:c t="n" s="0">
        <x:v>22.80659</x:v>
      </x:c>
      <x:c t="n" s="0">
        <x:v>26.47979</x:v>
      </x:c>
      <x:c t="n" s="0">
        <x:v>37.50097</x:v>
      </x:c>
      <x:c t="n" s="0">
        <x:v>31.62852</x:v>
      </x:c>
      <x:c t="n" s="0">
        <x:v>34.77451</x:v>
      </x:c>
      <x:c t="n" s="0">
        <x:v>32.82232</x:v>
      </x:c>
      <x:c t="n" s="0">
        <x:v>35.4229</x:v>
      </x:c>
      <x:c t="n" s="0">
        <x:v>30.6513</x:v>
      </x:c>
      <x:c t="n" s="0">
        <x:v>31.26306</x:v>
      </x:c>
      <x:c t="n" s="0">
        <x:v>30.53758</x:v>
      </x:c>
      <x:c t="n" s="0">
        <x:v>27.725</x:v>
      </x:c>
      <x:c t="n" s="0">
        <x:v>24.78577</x:v>
      </x:c>
      <x:c t="n" s="0">
        <x:v>23.49679</x:v>
      </x:c>
      <x:c t="n" s="0">
        <x:v>20.47797</x:v>
      </x:c>
      <x:c t="n" s="0">
        <x:v>9.053062</x:v>
      </x:c>
      <x:c t="n" s="0">
        <x:v>6.961095</x:v>
      </x:c>
      <x:c t="n" s="0">
        <x:v>6.768851</x:v>
      </x:c>
      <x:c t="n" s="0">
        <x:v>6.122997</x:v>
      </x:c>
      <x:c t="n" s="0">
        <x:v>8.357291</x:v>
      </x:c>
      <x:c t="n" s="0">
        <x:v>5.057464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43947.648900463</x:v>
      </x:c>
      <x:c t="n" s="7">
        <x:v>43947.648900463</x:v>
      </x:c>
      <x:c t="n" s="0">
        <x:v>42.83371</x:v>
      </x:c>
      <x:c t="n" s="0">
        <x:v>54.20069</x:v>
      </x:c>
      <x:c t="n" s="0">
        <x:v>72.52885</x:v>
      </x:c>
      <x:c t="n" s="0">
        <x:v>75.47471</x:v>
      </x:c>
      <x:c t="n" s="0">
        <x:v>-22.76212</x:v>
      </x:c>
      <x:c t="n" s="0">
        <x:v>-22.31468</x:v>
      </x:c>
      <x:c t="n" s="0">
        <x:v>-22.14978</x:v>
      </x:c>
      <x:c t="n" s="0">
        <x:v>-18.0376</x:v>
      </x:c>
      <x:c t="n" s="0">
        <x:v>-8.147604</x:v>
      </x:c>
      <x:c t="n" s="0">
        <x:v>-7.680681</x:v>
      </x:c>
      <x:c t="n" s="0">
        <x:v>-0.002103226</x:v>
      </x:c>
      <x:c t="n" s="0">
        <x:v>4.650605</x:v>
      </x:c>
      <x:c t="n" s="0">
        <x:v>9.154039</x:v>
      </x:c>
      <x:c t="n" s="0">
        <x:v>13.28251</x:v>
      </x:c>
      <x:c t="n" s="0">
        <x:v>16.03011</x:v>
      </x:c>
      <x:c t="n" s="0">
        <x:v>19.19706</x:v>
      </x:c>
      <x:c t="n" s="0">
        <x:v>19.18103</x:v>
      </x:c>
      <x:c t="n" s="0">
        <x:v>21.87354</x:v>
      </x:c>
      <x:c t="n" s="0">
        <x:v>22.91485</x:v>
      </x:c>
      <x:c t="n" s="0">
        <x:v>19.97517</x:v>
      </x:c>
      <x:c t="n" s="0">
        <x:v>23.09846</x:v>
      </x:c>
      <x:c t="n" s="0">
        <x:v>29.16806</x:v>
      </x:c>
      <x:c t="n" s="0">
        <x:v>35.1765</x:v>
      </x:c>
      <x:c t="n" s="0">
        <x:v>32.28368</x:v>
      </x:c>
      <x:c t="n" s="0">
        <x:v>36.32478</x:v>
      </x:c>
      <x:c t="n" s="0">
        <x:v>33.26572</x:v>
      </x:c>
      <x:c t="n" s="0">
        <x:v>34.23331</x:v>
      </x:c>
      <x:c t="n" s="0">
        <x:v>32.62381</x:v>
      </x:c>
      <x:c t="n" s="0">
        <x:v>31.23034</x:v>
      </x:c>
      <x:c t="n" s="0">
        <x:v>29.9493</x:v>
      </x:c>
      <x:c t="n" s="0">
        <x:v>28.01896</x:v>
      </x:c>
      <x:c t="n" s="0">
        <x:v>25.6034</x:v>
      </x:c>
      <x:c t="n" s="0">
        <x:v>23.89132</x:v>
      </x:c>
      <x:c t="n" s="0">
        <x:v>20.44054</x:v>
      </x:c>
      <x:c t="n" s="0">
        <x:v>9.534748</x:v>
      </x:c>
      <x:c t="n" s="0">
        <x:v>7.361673</x:v>
      </x:c>
      <x:c t="n" s="0">
        <x:v>6.24048</x:v>
      </x:c>
      <x:c t="n" s="0">
        <x:v>4.551749</x:v>
      </x:c>
      <x:c t="n" s="0">
        <x:v>7.584333</x:v>
      </x:c>
      <x:c t="n" s="0">
        <x:v>4.897532</x:v>
      </x:c>
      <x:c t="n" s="0">
        <x:v>-21.25859</x:v>
      </x:c>
      <x:c t="n" s="0">
        <x:v>-22.30241</x:v>
      </x:c>
      <x:c t="n" s="0">
        <x:v>-24.42453</x:v>
      </x:c>
      <x:c t="n" s="0">
        <x:v>-20.50712</x:v>
      </x:c>
      <x:c t="n" s="0">
        <x:v>-6.452085</x:v>
      </x:c>
      <x:c t="n" s="0">
        <x:v>-12.3178</x:v>
      </x:c>
      <x:c t="n" s="0">
        <x:v>0.3376591</x:v>
      </x:c>
      <x:c t="n" s="0">
        <x:v>-1.522867</x:v>
      </x:c>
      <x:c t="n" s="0">
        <x:v>9.531272</x:v>
      </x:c>
      <x:c t="n" s="0">
        <x:v>3.559891</x:v>
      </x:c>
      <x:c t="n" s="0">
        <x:v>17.64389</x:v>
      </x:c>
      <x:c t="n" s="0">
        <x:v>17.75173</x:v>
      </x:c>
      <x:c t="n" s="0">
        <x:v>16.42308</x:v>
      </x:c>
      <x:c t="n" s="0">
        <x:v>20.4027</x:v>
      </x:c>
      <x:c t="n" s="0">
        <x:v>14.45576</x:v>
      </x:c>
      <x:c t="n" s="0">
        <x:v>22.48808</x:v>
      </x:c>
      <x:c t="n" s="0">
        <x:v>21.92938</x:v>
      </x:c>
      <x:c t="n" s="0">
        <x:v>27.46858</x:v>
      </x:c>
      <x:c t="n" s="0">
        <x:v>27.82921</x:v>
      </x:c>
      <x:c t="n" s="0">
        <x:v>33.58152</x:v>
      </x:c>
      <x:c t="n" s="0">
        <x:v>38.88916</x:v>
      </x:c>
      <x:c t="n" s="0">
        <x:v>30.6161</x:v>
      </x:c>
      <x:c t="n" s="0">
        <x:v>36.97406</x:v>
      </x:c>
      <x:c t="n" s="0">
        <x:v>33.01068</x:v>
      </x:c>
      <x:c t="n" s="0">
        <x:v>29.60344</x:v>
      </x:c>
      <x:c t="n" s="0">
        <x:v>29.77138</x:v>
      </x:c>
      <x:c t="n" s="0">
        <x:v>29.859</x:v>
      </x:c>
      <x:c t="n" s="0">
        <x:v>25.22962</x:v>
      </x:c>
      <x:c t="n" s="0">
        <x:v>25.46739</x:v>
      </x:c>
      <x:c t="n" s="0">
        <x:v>20.8627</x:v>
      </x:c>
      <x:c t="n" s="0">
        <x:v>9.97053</x:v>
      </x:c>
      <x:c t="n" s="0">
        <x:v>7.529532</x:v>
      </x:c>
      <x:c t="n" s="0">
        <x:v>6.129014</x:v>
      </x:c>
      <x:c t="n" s="0">
        <x:v>4.070799</x:v>
      </x:c>
      <x:c t="n" s="0">
        <x:v>6.957794</x:v>
      </x:c>
      <x:c t="n" s="0">
        <x:v>5.401065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43947.648900463</x:v>
      </x:c>
      <x:c t="n" s="7">
        <x:v>43947.648900463</x:v>
      </x:c>
      <x:c t="n" s="0">
        <x:v>42.23521</x:v>
      </x:c>
      <x:c t="n" s="0">
        <x:v>54.20069</x:v>
      </x:c>
      <x:c t="n" s="0">
        <x:v>63.4764</x:v>
      </x:c>
      <x:c t="n" s="0">
        <x:v>69.38536</x:v>
      </x:c>
      <x:c t="n" s="0">
        <x:v>-22.5078</x:v>
      </x:c>
      <x:c t="n" s="0">
        <x:v>-22.38277</x:v>
      </x:c>
      <x:c t="n" s="0">
        <x:v>-22.82932</x:v>
      </x:c>
      <x:c t="n" s="0">
        <x:v>-18.47057</x:v>
      </x:c>
      <x:c t="n" s="0">
        <x:v>-7.854933</x:v>
      </x:c>
      <x:c t="n" s="0">
        <x:v>-8.11801</x:v>
      </x:c>
      <x:c t="n" s="0">
        <x:v>0.04917977</x:v>
      </x:c>
      <x:c t="n" s="0">
        <x:v>4.140871</x:v>
      </x:c>
      <x:c t="n" s="0">
        <x:v>9.094712</x:v>
      </x:c>
      <x:c t="n" s="0">
        <x:v>12.67562</x:v>
      </x:c>
      <x:c t="n" s="0">
        <x:v>17.73809</x:v>
      </x:c>
      <x:c t="n" s="0">
        <x:v>19.01378</x:v>
      </x:c>
      <x:c t="n" s="0">
        <x:v>18.8723</x:v>
      </x:c>
      <x:c t="n" s="0">
        <x:v>22.2314</x:v>
      </x:c>
      <x:c t="n" s="0">
        <x:v>22.60758</x:v>
      </x:c>
      <x:c t="n" s="0">
        <x:v>20.70283</x:v>
      </x:c>
      <x:c t="n" s="0">
        <x:v>22.79449</x:v>
      </x:c>
      <x:c t="n" s="0">
        <x:v>29.69971</x:v>
      </x:c>
      <x:c t="n" s="0">
        <x:v>35.69475</x:v>
      </x:c>
      <x:c t="n" s="0">
        <x:v>32.75319</x:v>
      </x:c>
      <x:c t="n" s="0">
        <x:v>36.0826</x:v>
      </x:c>
      <x:c t="n" s="0">
        <x:v>32.95394</x:v>
      </x:c>
      <x:c t="n" s="0">
        <x:v>34.21611</x:v>
      </x:c>
      <x:c t="n" s="0">
        <x:v>32.84048</x:v>
      </x:c>
      <x:c t="n" s="0">
        <x:v>31.80266</x:v>
      </x:c>
      <x:c t="n" s="0">
        <x:v>29.82884</x:v>
      </x:c>
      <x:c t="n" s="0">
        <x:v>28.05838</x:v>
      </x:c>
      <x:c t="n" s="0">
        <x:v>25.5283</x:v>
      </x:c>
      <x:c t="n" s="0">
        <x:v>23.7569</x:v>
      </x:c>
      <x:c t="n" s="0">
        <x:v>20.15156</x:v>
      </x:c>
      <x:c t="n" s="0">
        <x:v>9.652555</x:v>
      </x:c>
      <x:c t="n" s="0">
        <x:v>7.49024</x:v>
      </x:c>
      <x:c t="n" s="0">
        <x:v>6.257021</x:v>
      </x:c>
      <x:c t="n" s="0">
        <x:v>4.490203</x:v>
      </x:c>
      <x:c t="n" s="0">
        <x:v>7.70342</x:v>
      </x:c>
      <x:c t="n" s="0">
        <x:v>4.894252</x:v>
      </x:c>
      <x:c t="n" s="0">
        <x:v>-21.25859</x:v>
      </x:c>
      <x:c t="n" s="0">
        <x:v>-22.80149</x:v>
      </x:c>
      <x:c t="n" s="0">
        <x:v>-28.18997</x:v>
      </x:c>
      <x:c t="n" s="0">
        <x:v>-22.59482</x:v>
      </x:c>
      <x:c t="n" s="0">
        <x:v>-6.452085</x:v>
      </x:c>
      <x:c t="n" s="0">
        <x:v>-12.3178</x:v>
      </x:c>
      <x:c t="n" s="0">
        <x:v>0.3376591</x:v>
      </x:c>
      <x:c t="n" s="0">
        <x:v>-1.522867</x:v>
      </x:c>
      <x:c t="n" s="0">
        <x:v>8.730374</x:v>
      </x:c>
      <x:c t="n" s="0">
        <x:v>3.559891</x:v>
      </x:c>
      <x:c t="n" s="0">
        <x:v>22.78677</x:v>
      </x:c>
      <x:c t="n" s="0">
        <x:v>17.75173</x:v>
      </x:c>
      <x:c t="n" s="0">
        <x:v>16.42308</x:v>
      </x:c>
      <x:c t="n" s="0">
        <x:v>24.56395</x:v>
      </x:c>
      <x:c t="n" s="0">
        <x:v>21.72895</x:v>
      </x:c>
      <x:c t="n" s="0">
        <x:v>23.7646</x:v>
      </x:c>
      <x:c t="n" s="0">
        <x:v>22.78568</x:v>
      </x:c>
      <x:c t="n" s="0">
        <x:v>33.99302</x:v>
      </x:c>
      <x:c t="n" s="0">
        <x:v>37.97137</x:v>
      </x:c>
      <x:c t="n" s="0">
        <x:v>34.27738</x:v>
      </x:c>
      <x:c t="n" s="0">
        <x:v>34.82341</x:v>
      </x:c>
      <x:c t="n" s="0">
        <x:v>31.9586</x:v>
      </x:c>
      <x:c t="n" s="0">
        <x:v>34.45439</x:v>
      </x:c>
      <x:c t="n" s="0">
        <x:v>34.67624</x:v>
      </x:c>
      <x:c t="n" s="0">
        <x:v>34.18408</x:v>
      </x:c>
      <x:c t="n" s="0">
        <x:v>29.69513</x:v>
      </x:c>
      <x:c t="n" s="0">
        <x:v>25.25422</x:v>
      </x:c>
      <x:c t="n" s="0">
        <x:v>23.89713</x:v>
      </x:c>
      <x:c t="n" s="0">
        <x:v>22.40334</x:v>
      </x:c>
      <x:c t="n" s="0">
        <x:v>18.87139</x:v>
      </x:c>
      <x:c t="n" s="0">
        <x:v>9.732277</x:v>
      </x:c>
      <x:c t="n" s="0">
        <x:v>8.879793</x:v>
      </x:c>
      <x:c t="n" s="0">
        <x:v>6.12569</x:v>
      </x:c>
      <x:c t="n" s="0">
        <x:v>3.372477</x:v>
      </x:c>
      <x:c t="n" s="0">
        <x:v>9.257961</x:v>
      </x:c>
      <x:c t="n" s="0">
        <x:v>4.993588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43947.648900463</x:v>
      </x:c>
      <x:c t="n" s="7">
        <x:v>43947.648900463</x:v>
      </x:c>
      <x:c t="n" s="0">
        <x:v>44.81437</x:v>
      </x:c>
      <x:c t="n" s="0">
        <x:v>54.20069</x:v>
      </x:c>
      <x:c t="n" s="0">
        <x:v>54.44614</x:v>
      </x:c>
      <x:c t="n" s="0">
        <x:v>63.0783</x:v>
      </x:c>
      <x:c t="n" s="0">
        <x:v>-22.30177</x:v>
      </x:c>
      <x:c t="n" s="0">
        <x:v>-22.44171</x:v>
      </x:c>
      <x:c t="n" s="0">
        <x:v>-23.5078</x:v>
      </x:c>
      <x:c t="n" s="0">
        <x:v>-18.87787</x:v>
      </x:c>
      <x:c t="n" s="0">
        <x:v>-8.013656</x:v>
      </x:c>
      <x:c t="n" s="0">
        <x:v>-8.529875</x:v>
      </x:c>
      <x:c t="n" s="0">
        <x:v>0.09250277</x:v>
      </x:c>
      <x:c t="n" s="0">
        <x:v>3.72423</x:v>
      </x:c>
      <x:c t="n" s="0">
        <x:v>9.043395</x:v>
      </x:c>
      <x:c t="n" s="0">
        <x:v>12.30481</x:v>
      </x:c>
      <x:c t="n" s="0">
        <x:v>18.94661</x:v>
      </x:c>
      <x:c t="n" s="0">
        <x:v>19.0391</x:v>
      </x:c>
      <x:c t="n" s="0">
        <x:v>18.80228</x:v>
      </x:c>
      <x:c t="n" s="0">
        <x:v>22.66027</x:v>
      </x:c>
      <x:c t="n" s="0">
        <x:v>22.74186</x:v>
      </x:c>
      <x:c t="n" s="0">
        <x:v>20.86565</x:v>
      </x:c>
      <x:c t="n" s="0">
        <x:v>23.27776</x:v>
      </x:c>
      <x:c t="n" s="0">
        <x:v>30.74636</x:v>
      </x:c>
      <x:c t="n" s="0">
        <x:v>35.37567</x:v>
      </x:c>
      <x:c t="n" s="0">
        <x:v>32.67294</x:v>
      </x:c>
      <x:c t="n" s="0">
        <x:v>35.78419</x:v>
      </x:c>
      <x:c t="n" s="0">
        <x:v>32.9021</x:v>
      </x:c>
      <x:c t="n" s="0">
        <x:v>35.0161</x:v>
      </x:c>
      <x:c t="n" s="0">
        <x:v>32.92723</x:v>
      </x:c>
      <x:c t="n" s="0">
        <x:v>31.71881</x:v>
      </x:c>
      <x:c t="n" s="0">
        <x:v>29.75724</x:v>
      </x:c>
      <x:c t="n" s="0">
        <x:v>27.8488</x:v>
      </x:c>
      <x:c t="n" s="0">
        <x:v>25.21374</x:v>
      </x:c>
      <x:c t="n" s="0">
        <x:v>23.65868</x:v>
      </x:c>
      <x:c t="n" s="0">
        <x:v>20.43858</x:v>
      </x:c>
      <x:c t="n" s="0">
        <x:v>9.627856</x:v>
      </x:c>
      <x:c t="n" s="0">
        <x:v>7.528749</x:v>
      </x:c>
      <x:c t="n" s="0">
        <x:v>6.268956</x:v>
      </x:c>
      <x:c t="n" s="0">
        <x:v>4.389202</x:v>
      </x:c>
      <x:c t="n" s="0">
        <x:v>7.705825</x:v>
      </x:c>
      <x:c t="n" s="0">
        <x:v>4.944499</x:v>
      </x:c>
      <x:c t="n" s="0">
        <x:v>-21.25859</x:v>
      </x:c>
      <x:c t="n" s="0">
        <x:v>-22.80149</x:v>
      </x:c>
      <x:c t="n" s="0">
        <x:v>-28.18997</x:v>
      </x:c>
      <x:c t="n" s="0">
        <x:v>-22.59482</x:v>
      </x:c>
      <x:c t="n" s="0">
        <x:v>-10.36462</x:v>
      </x:c>
      <x:c t="n" s="0">
        <x:v>-12.3178</x:v>
      </x:c>
      <x:c t="n" s="0">
        <x:v>0.5263907</x:v>
      </x:c>
      <x:c t="n" s="0">
        <x:v>0.2124864</x:v>
      </x:c>
      <x:c t="n" s="0">
        <x:v>7.698128</x:v>
      </x:c>
      <x:c t="n" s="0">
        <x:v>10.6385</x:v>
      </x:c>
      <x:c t="n" s="0">
        <x:v>22.78677</x:v>
      </x:c>
      <x:c t="n" s="0">
        <x:v>19.84834</x:v>
      </x:c>
      <x:c t="n" s="0">
        <x:v>19.01291</x:v>
      </x:c>
      <x:c t="n" s="0">
        <x:v>27.01785</x:v>
      </x:c>
      <x:c t="n" s="0">
        <x:v>23.45377</x:v>
      </x:c>
      <x:c t="n" s="0">
        <x:v>20.64729</x:v>
      </x:c>
      <x:c t="n" s="0">
        <x:v>24.70658</x:v>
      </x:c>
      <x:c t="n" s="0">
        <x:v>32.63767</x:v>
      </x:c>
      <x:c t="n" s="0">
        <x:v>32.47747</x:v>
      </x:c>
      <x:c t="n" s="0">
        <x:v>31.17307</x:v>
      </x:c>
      <x:c t="n" s="0">
        <x:v>32.06437</x:v>
      </x:c>
      <x:c t="n" s="0">
        <x:v>31.55655</x:v>
      </x:c>
      <x:c t="n" s="0">
        <x:v>37.95921</x:v>
      </x:c>
      <x:c t="n" s="0">
        <x:v>31.87804</x:v>
      </x:c>
      <x:c t="n" s="0">
        <x:v>33.25652</x:v>
      </x:c>
      <x:c t="n" s="0">
        <x:v>28.40498</x:v>
      </x:c>
      <x:c t="n" s="0">
        <x:v>25.97583</x:v>
      </x:c>
      <x:c t="n" s="0">
        <x:v>22.73367</x:v>
      </x:c>
      <x:c t="n" s="0">
        <x:v>23.59323</x:v>
      </x:c>
      <x:c t="n" s="0">
        <x:v>22.33615</x:v>
      </x:c>
      <x:c t="n" s="0">
        <x:v>9.804586</x:v>
      </x:c>
      <x:c t="n" s="0">
        <x:v>7.098436</x:v>
      </x:c>
      <x:c t="n" s="0">
        <x:v>7.066519</x:v>
      </x:c>
      <x:c t="n" s="0">
        <x:v>3.349332</x:v>
      </x:c>
      <x:c t="n" s="0">
        <x:v>7.803861</x:v>
      </x:c>
      <x:c t="n" s="0">
        <x:v>5.178397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43947.648900463</x:v>
      </x:c>
      <x:c t="n" s="7">
        <x:v>43947.648900463</x:v>
      </x:c>
      <x:c t="n" s="0">
        <x:v>45.15402</x:v>
      </x:c>
      <x:c t="n" s="0">
        <x:v>54.20069</x:v>
      </x:c>
      <x:c t="n" s="0">
        <x:v>68.16711</x:v>
      </x:c>
      <x:c t="n" s="0">
        <x:v>73.70242</x:v>
      </x:c>
      <x:c t="n" s="0">
        <x:v>-22.13334</x:v>
      </x:c>
      <x:c t="n" s="0">
        <x:v>-22.49274</x:v>
      </x:c>
      <x:c t="n" s="0">
        <x:v>-24.18522</x:v>
      </x:c>
      <x:c t="n" s="0">
        <x:v>-19.25882</x:v>
      </x:c>
      <x:c t="n" s="0">
        <x:v>-8.287112</x:v>
      </x:c>
      <x:c t="n" s="0">
        <x:v>-8.915457</x:v>
      </x:c>
      <x:c t="n" s="0">
        <x:v>0.2457524</x:v>
      </x:c>
      <x:c t="n" s="0">
        <x:v>3.357635</x:v>
      </x:c>
      <x:c t="n" s="0">
        <x:v>8.463053</x:v>
      </x:c>
      <x:c t="n" s="0">
        <x:v>12.31117</x:v>
      </x:c>
      <x:c t="n" s="0">
        <x:v>19.7653</x:v>
      </x:c>
      <x:c t="n" s="0">
        <x:v>19.33419</x:v>
      </x:c>
      <x:c t="n" s="0">
        <x:v>18.93148</x:v>
      </x:c>
      <x:c t="n" s="0">
        <x:v>25.13449</x:v>
      </x:c>
      <x:c t="n" s="0">
        <x:v>23.31195</x:v>
      </x:c>
      <x:c t="n" s="0">
        <x:v>20.78703</x:v>
      </x:c>
      <x:c t="n" s="0">
        <x:v>23.16642</x:v>
      </x:c>
      <x:c t="n" s="0">
        <x:v>31.00502</x:v>
      </x:c>
      <x:c t="n" s="0">
        <x:v>34.85778</x:v>
      </x:c>
      <x:c t="n" s="0">
        <x:v>32.23687</x:v>
      </x:c>
      <x:c t="n" s="0">
        <x:v>35.70252</x:v>
      </x:c>
      <x:c t="n" s="0">
        <x:v>33.13396</x:v>
      </x:c>
      <x:c t="n" s="0">
        <x:v>35.14653</x:v>
      </x:c>
      <x:c t="n" s="0">
        <x:v>33.33571</x:v>
      </x:c>
      <x:c t="n" s="0">
        <x:v>32.28084</x:v>
      </x:c>
      <x:c t="n" s="0">
        <x:v>29.55544</x:v>
      </x:c>
      <x:c t="n" s="0">
        <x:v>27.43368</x:v>
      </x:c>
      <x:c t="n" s="0">
        <x:v>25.07098</x:v>
      </x:c>
      <x:c t="n" s="0">
        <x:v>23.4862</x:v>
      </x:c>
      <x:c t="n" s="0">
        <x:v>20.46536</x:v>
      </x:c>
      <x:c t="n" s="0">
        <x:v>9.769444</x:v>
      </x:c>
      <x:c t="n" s="0">
        <x:v>7.520933</x:v>
      </x:c>
      <x:c t="n" s="0">
        <x:v>6.386009</x:v>
      </x:c>
      <x:c t="n" s="0">
        <x:v>4.573443</x:v>
      </x:c>
      <x:c t="n" s="0">
        <x:v>7.837047</x:v>
      </x:c>
      <x:c t="n" s="0">
        <x:v>5.053072</x:v>
      </x:c>
      <x:c t="n" s="0">
        <x:v>-21.25859</x:v>
      </x:c>
      <x:c t="n" s="0">
        <x:v>-22.80149</x:v>
      </x:c>
      <x:c t="n" s="0">
        <x:v>-28.18997</x:v>
      </x:c>
      <x:c t="n" s="0">
        <x:v>-22.59482</x:v>
      </x:c>
      <x:c t="n" s="0">
        <x:v>-10.36462</x:v>
      </x:c>
      <x:c t="n" s="0">
        <x:v>-12.3178</x:v>
      </x:c>
      <x:c t="n" s="0">
        <x:v>1.04786</x:v>
      </x:c>
      <x:c t="n" s="0">
        <x:v>0.2124864</x:v>
      </x:c>
      <x:c t="n" s="0">
        <x:v>0.6001846</x:v>
      </x:c>
      <x:c t="n" s="0">
        <x:v>12.34825</x:v>
      </x:c>
      <x:c t="n" s="0">
        <x:v>22.78677</x:v>
      </x:c>
      <x:c t="n" s="0">
        <x:v>20.74653</x:v>
      </x:c>
      <x:c t="n" s="0">
        <x:v>19.61884</x:v>
      </x:c>
      <x:c t="n" s="0">
        <x:v>30.62563</x:v>
      </x:c>
      <x:c t="n" s="0">
        <x:v>26.16995</x:v>
      </x:c>
      <x:c t="n" s="0">
        <x:v>20.44455</x:v>
      </x:c>
      <x:c t="n" s="0">
        <x:v>22.05567</x:v>
      </x:c>
      <x:c t="n" s="0">
        <x:v>32.19881</x:v>
      </x:c>
      <x:c t="n" s="0">
        <x:v>29.7366</x:v>
      </x:c>
      <x:c t="n" s="0">
        <x:v>26.59169</x:v>
      </x:c>
      <x:c t="n" s="0">
        <x:v>34.86181</x:v>
      </x:c>
      <x:c t="n" s="0">
        <x:v>36.02217</x:v>
      </x:c>
      <x:c t="n" s="0">
        <x:v>35.05402</x:v>
      </x:c>
      <x:c t="n" s="0">
        <x:v>35.54196</x:v>
      </x:c>
      <x:c t="n" s="0">
        <x:v>33.1359</x:v>
      </x:c>
      <x:c t="n" s="0">
        <x:v>29.0743</x:v>
      </x:c>
      <x:c t="n" s="0">
        <x:v>25.88259</x:v>
      </x:c>
      <x:c t="n" s="0">
        <x:v>26.75205</x:v>
      </x:c>
      <x:c t="n" s="0">
        <x:v>22.92669</x:v>
      </x:c>
      <x:c t="n" s="0">
        <x:v>20.69374</x:v>
      </x:c>
      <x:c t="n" s="0">
        <x:v>10.15987</x:v>
      </x:c>
      <x:c t="n" s="0">
        <x:v>7.618565</x:v>
      </x:c>
      <x:c t="n" s="0">
        <x:v>6.417477</x:v>
      </x:c>
      <x:c t="n" s="0">
        <x:v>5.503155</x:v>
      </x:c>
      <x:c t="n" s="0">
        <x:v>8.435453</x:v>
      </x:c>
      <x:c t="n" s="0">
        <x:v>5.613724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43947.648900463</x:v>
      </x:c>
      <x:c t="n" s="7">
        <x:v>43947.648900463</x:v>
      </x:c>
      <x:c t="n" s="0">
        <x:v>42.47192</x:v>
      </x:c>
      <x:c t="n" s="0">
        <x:v>54.20069</x:v>
      </x:c>
      <x:c t="n" s="0">
        <x:v>73.03616</x:v>
      </x:c>
      <x:c t="n" s="0">
        <x:v>75.16858</x:v>
      </x:c>
      <x:c t="n" s="0">
        <x:v>-21.90363</x:v>
      </x:c>
      <x:c t="n" s="0">
        <x:v>-22.53683</x:v>
      </x:c>
      <x:c t="n" s="0">
        <x:v>-24.86115</x:v>
      </x:c>
      <x:c t="n" s="0">
        <x:v>-19.61292</x:v>
      </x:c>
      <x:c t="n" s="0">
        <x:v>-8.535106</x:v>
      </x:c>
      <x:c t="n" s="0">
        <x:v>-9.236843</x:v>
      </x:c>
      <x:c t="n" s="0">
        <x:v>0.3724822</x:v>
      </x:c>
      <x:c t="n" s="0">
        <x:v>3.43955</x:v>
      </x:c>
      <x:c t="n" s="0">
        <x:v>7.897512</x:v>
      </x:c>
      <x:c t="n" s="0">
        <x:v>12.31661</x:v>
      </x:c>
      <x:c t="n" s="0">
        <x:v>20.03526</x:v>
      </x:c>
      <x:c t="n" s="0">
        <x:v>19.57124</x:v>
      </x:c>
      <x:c t="n" s="0">
        <x:v>18.8632</x:v>
      </x:c>
      <x:c t="n" s="0">
        <x:v>26.05551</x:v>
      </x:c>
      <x:c t="n" s="0">
        <x:v>23.63717</x:v>
      </x:c>
      <x:c t="n" s="0">
        <x:v>20.84456</x:v>
      </x:c>
      <x:c t="n" s="0">
        <x:v>23.2536</x:v>
      </x:c>
      <x:c t="n" s="0">
        <x:v>31.03014</x:v>
      </x:c>
      <x:c t="n" s="0">
        <x:v>34.6408</x:v>
      </x:c>
      <x:c t="n" s="0">
        <x:v>31.68558</x:v>
      </x:c>
      <x:c t="n" s="0">
        <x:v>35.58598</x:v>
      </x:c>
      <x:c t="n" s="0">
        <x:v>33.49416</x:v>
      </x:c>
      <x:c t="n" s="0">
        <x:v>34.95188</x:v>
      </x:c>
      <x:c t="n" s="0">
        <x:v>33.10016</x:v>
      </x:c>
      <x:c t="n" s="0">
        <x:v>32.15545</x:v>
      </x:c>
      <x:c t="n" s="0">
        <x:v>29.71918</x:v>
      </x:c>
      <x:c t="n" s="0">
        <x:v>27.42413</x:v>
      </x:c>
      <x:c t="n" s="0">
        <x:v>25.31399</x:v>
      </x:c>
      <x:c t="n" s="0">
        <x:v>23.43727</x:v>
      </x:c>
      <x:c t="n" s="0">
        <x:v>20.498</x:v>
      </x:c>
      <x:c t="n" s="0">
        <x:v>9.619532</x:v>
      </x:c>
      <x:c t="n" s="0">
        <x:v>7.58077</x:v>
      </x:c>
      <x:c t="n" s="0">
        <x:v>6.359241</x:v>
      </x:c>
      <x:c t="n" s="0">
        <x:v>4.487368</x:v>
      </x:c>
      <x:c t="n" s="0">
        <x:v>7.847666</x:v>
      </x:c>
      <x:c t="n" s="0">
        <x:v>5.069865</x:v>
      </x:c>
      <x:c t="n" s="0">
        <x:v>-20.48815</x:v>
      </x:c>
      <x:c t="n" s="0">
        <x:v>-22.80149</x:v>
      </x:c>
      <x:c t="n" s="0">
        <x:v>-28.18997</x:v>
      </x:c>
      <x:c t="n" s="0">
        <x:v>-22.59482</x:v>
      </x:c>
      <x:c t="n" s="0">
        <x:v>-10.36462</x:v>
      </x:c>
      <x:c t="n" s="0">
        <x:v>-11.56398</x:v>
      </x:c>
      <x:c t="n" s="0">
        <x:v>1.04786</x:v>
      </x:c>
      <x:c t="n" s="0">
        <x:v>5.147562</x:v>
      </x:c>
      <x:c t="n" s="0">
        <x:v>0.6001846</x:v>
      </x:c>
      <x:c t="n" s="0">
        <x:v>12.34825</x:v>
      </x:c>
      <x:c t="n" s="0">
        <x:v>20.20566</x:v>
      </x:c>
      <x:c t="n" s="0">
        <x:v>20.74653</x:v>
      </x:c>
      <x:c t="n" s="0">
        <x:v>17.03549</x:v>
      </x:c>
      <x:c t="n" s="0">
        <x:v>27.68746</x:v>
      </x:c>
      <x:c t="n" s="0">
        <x:v>24.44626</x:v>
      </x:c>
      <x:c t="n" s="0">
        <x:v>21.4682</x:v>
      </x:c>
      <x:c t="n" s="0">
        <x:v>24.76654</x:v>
      </x:c>
      <x:c t="n" s="0">
        <x:v>32.00768</x:v>
      </x:c>
      <x:c t="n" s="0">
        <x:v>32.26873</x:v>
      </x:c>
      <x:c t="n" s="0">
        <x:v>23.69468</x:v>
      </x:c>
      <x:c t="n" s="0">
        <x:v>35.06409</x:v>
      </x:c>
      <x:c t="n" s="0">
        <x:v>33.31983</x:v>
      </x:c>
      <x:c t="n" s="0">
        <x:v>34.56618</x:v>
      </x:c>
      <x:c t="n" s="0">
        <x:v>30.47891</x:v>
      </x:c>
      <x:c t="n" s="0">
        <x:v>32.71246</x:v>
      </x:c>
      <x:c t="n" s="0">
        <x:v>30.48845</x:v>
      </x:c>
      <x:c t="n" s="0">
        <x:v>25.78341</x:v>
      </x:c>
      <x:c t="n" s="0">
        <x:v>23.90597</x:v>
      </x:c>
      <x:c t="n" s="0">
        <x:v>22.52028</x:v>
      </x:c>
      <x:c t="n" s="0">
        <x:v>20.66132</x:v>
      </x:c>
      <x:c t="n" s="0">
        <x:v>9.357449</x:v>
      </x:c>
      <x:c t="n" s="0">
        <x:v>7.876201</x:v>
      </x:c>
      <x:c t="n" s="0">
        <x:v>6.784852</x:v>
      </x:c>
      <x:c t="n" s="0">
        <x:v>4.25019</x:v>
      </x:c>
      <x:c t="n" s="0">
        <x:v>6.971554</x:v>
      </x:c>
      <x:c t="n" s="0">
        <x:v>4.715613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43947.648900463</x:v>
      </x:c>
      <x:c t="n" s="7">
        <x:v>43947.648900463</x:v>
      </x:c>
      <x:c t="n" s="0">
        <x:v>43.37071</x:v>
      </x:c>
      <x:c t="n" s="0">
        <x:v>54.20069</x:v>
      </x:c>
      <x:c t="n" s="0">
        <x:v>74.60148</x:v>
      </x:c>
      <x:c t="n" s="0">
        <x:v>76.3935</x:v>
      </x:c>
      <x:c t="n" s="0">
        <x:v>-21.58587</x:v>
      </x:c>
      <x:c t="n" s="0">
        <x:v>-22.57478</x:v>
      </x:c>
      <x:c t="n" s="0">
        <x:v>-25.53588</x:v>
      </x:c>
      <x:c t="n" s="0">
        <x:v>-19.94</x:v>
      </x:c>
      <x:c t="n" s="0">
        <x:v>-8.758726</x:v>
      </x:c>
      <x:c t="n" s="0">
        <x:v>-9.470547</x:v>
      </x:c>
      <x:c t="n" s="0">
        <x:v>0.4778602</x:v>
      </x:c>
      <x:c t="n" s="0">
        <x:v>4.078376</x:v>
      </x:c>
      <x:c t="n" s="0">
        <x:v>7.348368</x:v>
      </x:c>
      <x:c t="n" s="0">
        <x:v>12.14904</x:v>
      </x:c>
      <x:c t="n" s="0">
        <x:v>19.72893</x:v>
      </x:c>
      <x:c t="n" s="0">
        <x:v>19.5084</x:v>
      </x:c>
      <x:c t="n" s="0">
        <x:v>18.26821</x:v>
      </x:c>
      <x:c t="n" s="0">
        <x:v>25.40568</x:v>
      </x:c>
      <x:c t="n" s="0">
        <x:v>23.5427</x:v>
      </x:c>
      <x:c t="n" s="0">
        <x:v>20.90437</x:v>
      </x:c>
      <x:c t="n" s="0">
        <x:v>23.93464</x:v>
      </x:c>
      <x:c t="n" s="0">
        <x:v>30.90251</x:v>
      </x:c>
      <x:c t="n" s="0">
        <x:v>34.03169</x:v>
      </x:c>
      <x:c t="n" s="0">
        <x:v>31.72675</x:v>
      </x:c>
      <x:c t="n" s="0">
        <x:v>35.25024</x:v>
      </x:c>
      <x:c t="n" s="0">
        <x:v>34.09568</x:v>
      </x:c>
      <x:c t="n" s="0">
        <x:v>35.26232</x:v>
      </x:c>
      <x:c t="n" s="0">
        <x:v>33.22835</x:v>
      </x:c>
      <x:c t="n" s="0">
        <x:v>32.33715</x:v>
      </x:c>
      <x:c t="n" s="0">
        <x:v>29.7781</x:v>
      </x:c>
      <x:c t="n" s="0">
        <x:v>27.51675</x:v>
      </x:c>
      <x:c t="n" s="0">
        <x:v>25.42846</x:v>
      </x:c>
      <x:c t="n" s="0">
        <x:v>23.77806</x:v>
      </x:c>
      <x:c t="n" s="0">
        <x:v>20.91831</x:v>
      </x:c>
      <x:c t="n" s="0">
        <x:v>9.639943</x:v>
      </x:c>
      <x:c t="n" s="0">
        <x:v>7.599138</x:v>
      </x:c>
      <x:c t="n" s="0">
        <x:v>6.359444</x:v>
      </x:c>
      <x:c t="n" s="0">
        <x:v>4.583496</x:v>
      </x:c>
      <x:c t="n" s="0">
        <x:v>7.707654</x:v>
      </x:c>
      <x:c t="n" s="0">
        <x:v>5.021748</x:v>
      </x:c>
      <x:c t="n" s="0">
        <x:v>-20.08397</x:v>
      </x:c>
      <x:c t="n" s="0">
        <x:v>-22.80149</x:v>
      </x:c>
      <x:c t="n" s="0">
        <x:v>-28.18997</x:v>
      </x:c>
      <x:c t="n" s="0">
        <x:v>-22.1779</x:v>
      </x:c>
      <x:c t="n" s="0">
        <x:v>-10.36462</x:v>
      </x:c>
      <x:c t="n" s="0">
        <x:v>-11.16743</x:v>
      </x:c>
      <x:c t="n" s="0">
        <x:v>1.04786</x:v>
      </x:c>
      <x:c t="n" s="0">
        <x:v>6.631754</x:v>
      </x:c>
      <x:c t="n" s="0">
        <x:v>0.09689054</x:v>
      </x:c>
      <x:c t="n" s="0">
        <x:v>9.343238</x:v>
      </x:c>
      <x:c t="n" s="0">
        <x:v>17.30615</x:v>
      </x:c>
      <x:c t="n" s="0">
        <x:v>18.34645</x:v>
      </x:c>
      <x:c t="n" s="0">
        <x:v>9.760021</x:v>
      </x:c>
      <x:c t="n" s="0">
        <x:v>12.86498</x:v>
      </x:c>
      <x:c t="n" s="0">
        <x:v>22.85338</x:v>
      </x:c>
      <x:c t="n" s="0">
        <x:v>20.53392</x:v>
      </x:c>
      <x:c t="n" s="0">
        <x:v>26.82912</x:v>
      </x:c>
      <x:c t="n" s="0">
        <x:v>28.73506</x:v>
      </x:c>
      <x:c t="n" s="0">
        <x:v>24.34137</x:v>
      </x:c>
      <x:c t="n" s="0">
        <x:v>35.24353</x:v>
      </x:c>
      <x:c t="n" s="0">
        <x:v>34.29561</x:v>
      </x:c>
      <x:c t="n" s="0">
        <x:v>36.5394</x:v>
      </x:c>
      <x:c t="n" s="0">
        <x:v>36.03966</x:v>
      </x:c>
      <x:c t="n" s="0">
        <x:v>33.68214</x:v>
      </x:c>
      <x:c t="n" s="0">
        <x:v>32.23554</x:v>
      </x:c>
      <x:c t="n" s="0">
        <x:v>29.62093</x:v>
      </x:c>
      <x:c t="n" s="0">
        <x:v>28.14804</x:v>
      </x:c>
      <x:c t="n" s="0">
        <x:v>26.25871</x:v>
      </x:c>
      <x:c t="n" s="0">
        <x:v>25.44949</x:v>
      </x:c>
      <x:c t="n" s="0">
        <x:v>21.93193</x:v>
      </x:c>
      <x:c t="n" s="0">
        <x:v>9.298572</x:v>
      </x:c>
      <x:c t="n" s="0">
        <x:v>7.783399</x:v>
      </x:c>
      <x:c t="n" s="0">
        <x:v>5.752034</x:v>
      </x:c>
      <x:c t="n" s="0">
        <x:v>4.98921</x:v>
      </x:c>
      <x:c t="n" s="0">
        <x:v>7.852384</x:v>
      </x:c>
      <x:c t="n" s="0">
        <x:v>4.526877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43947.648900463</x:v>
      </x:c>
      <x:c t="n" s="7">
        <x:v>43947.648900463</x:v>
      </x:c>
      <x:c t="n" s="0">
        <x:v>41.7995</x:v>
      </x:c>
      <x:c t="n" s="0">
        <x:v>54.20069</x:v>
      </x:c>
      <x:c t="n" s="0">
        <x:v>70.76535</x:v>
      </x:c>
      <x:c t="n" s="0">
        <x:v>73.96771</x:v>
      </x:c>
      <x:c t="n" s="0">
        <x:v>-21.33176</x:v>
      </x:c>
      <x:c t="n" s="0">
        <x:v>-22.60741</x:v>
      </x:c>
      <x:c t="n" s="0">
        <x:v>-25.13508</x:v>
      </x:c>
      <x:c t="n" s="0">
        <x:v>-19.98538</x:v>
      </x:c>
      <x:c t="n" s="0">
        <x:v>-8.95926</x:v>
      </x:c>
      <x:c t="n" s="0">
        <x:v>-9.680607</x:v>
      </x:c>
      <x:c t="n" s="0">
        <x:v>0.5658742</x:v>
      </x:c>
      <x:c t="n" s="0">
        <x:v>4.558208</x:v>
      </x:c>
      <x:c t="n" s="0">
        <x:v>6.698493</x:v>
      </x:c>
      <x:c t="n" s="0">
        <x:v>11.46469</x:v>
      </x:c>
      <x:c t="n" s="0">
        <x:v>19.44903</x:v>
      </x:c>
      <x:c t="n" s="0">
        <x:v>19.30369</x:v>
      </x:c>
      <x:c t="n" s="0">
        <x:v>17.68633</x:v>
      </x:c>
      <x:c t="n" s="0">
        <x:v>24.77941</x:v>
      </x:c>
      <x:c t="n" s="0">
        <x:v>23.37684</x:v>
      </x:c>
      <x:c t="n" s="0">
        <x:v>20.5943</x:v>
      </x:c>
      <x:c t="n" s="0">
        <x:v>23.94433</x:v>
      </x:c>
      <x:c t="n" s="0">
        <x:v>30.65843</x:v>
      </x:c>
      <x:c t="n" s="0">
        <x:v>33.43401</x:v>
      </x:c>
      <x:c t="n" s="0">
        <x:v>33.60688</x:v>
      </x:c>
      <x:c t="n" s="0">
        <x:v>35.7779</x:v>
      </x:c>
      <x:c t="n" s="0">
        <x:v>33.97096</x:v>
      </x:c>
      <x:c t="n" s="0">
        <x:v>35.00149</x:v>
      </x:c>
      <x:c t="n" s="0">
        <x:v>32.94614</x:v>
      </x:c>
      <x:c t="n" s="0">
        <x:v>32.00375</x:v>
      </x:c>
      <x:c t="n" s="0">
        <x:v>29.73514</x:v>
      </x:c>
      <x:c t="n" s="0">
        <x:v>27.29166</x:v>
      </x:c>
      <x:c t="n" s="0">
        <x:v>25.35214</x:v>
      </x:c>
      <x:c t="n" s="0">
        <x:v>23.79294</x:v>
      </x:c>
      <x:c t="n" s="0">
        <x:v>20.77552</x:v>
      </x:c>
      <x:c t="n" s="0">
        <x:v>9.655058</x:v>
      </x:c>
      <x:c t="n" s="0">
        <x:v>7.575827</x:v>
      </x:c>
      <x:c t="n" s="0">
        <x:v>6.333791</x:v>
      </x:c>
      <x:c t="n" s="0">
        <x:v>4.51509</x:v>
      </x:c>
      <x:c t="n" s="0">
        <x:v>7.889585</x:v>
      </x:c>
      <x:c t="n" s="0">
        <x:v>4.960369</x:v>
      </x:c>
      <x:c t="n" s="0">
        <x:v>-20.08397</x:v>
      </x:c>
      <x:c t="n" s="0">
        <x:v>-22.80149</x:v>
      </x:c>
      <x:c t="n" s="0">
        <x:v>-22.7937</x:v>
      </x:c>
      <x:c t="n" s="0">
        <x:v>-20.02748</x:v>
      </x:c>
      <x:c t="n" s="0">
        <x:v>-10.36462</x:v>
      </x:c>
      <x:c t="n" s="0">
        <x:v>-11.16743</x:v>
      </x:c>
      <x:c t="n" s="0">
        <x:v>1.784658</x:v>
      </x:c>
      <x:c t="n" s="0">
        <x:v>6.631754</x:v>
      </x:c>
      <x:c t="n" s="0">
        <x:v>-8.444573</x:v>
      </x:c>
      <x:c t="n" s="0">
        <x:v>-16.79256</x:v>
      </x:c>
      <x:c t="n" s="0">
        <x:v>17.30615</x:v>
      </x:c>
      <x:c t="n" s="0">
        <x:v>17.86272</x:v>
      </x:c>
      <x:c t="n" s="0">
        <x:v>13.84862</x:v>
      </x:c>
      <x:c t="n" s="0">
        <x:v>14.98963</x:v>
      </x:c>
      <x:c t="n" s="0">
        <x:v>22.15456</x:v>
      </x:c>
      <x:c t="n" s="0">
        <x:v>17.38676</x:v>
      </x:c>
      <x:c t="n" s="0">
        <x:v>22.00534</x:v>
      </x:c>
      <x:c t="n" s="0">
        <x:v>28.25769</x:v>
      </x:c>
      <x:c t="n" s="0">
        <x:v>25.6355</x:v>
      </x:c>
      <x:c t="n" s="0">
        <x:v>38.91401</x:v>
      </x:c>
      <x:c t="n" s="0">
        <x:v>37.06963</x:v>
      </x:c>
      <x:c t="n" s="0">
        <x:v>32.6744</x:v>
      </x:c>
      <x:c t="n" s="0">
        <x:v>33.63323</x:v>
      </x:c>
      <x:c t="n" s="0">
        <x:v>32.67847</x:v>
      </x:c>
      <x:c t="n" s="0">
        <x:v>28.6214</x:v>
      </x:c>
      <x:c t="n" s="0">
        <x:v>29.91847</x:v>
      </x:c>
      <x:c t="n" s="0">
        <x:v>27.13493</x:v>
      </x:c>
      <x:c t="n" s="0">
        <x:v>24.64731</x:v>
      </x:c>
      <x:c t="n" s="0">
        <x:v>23.39761</x:v>
      </x:c>
      <x:c t="n" s="0">
        <x:v>20.56731</x:v>
      </x:c>
      <x:c t="n" s="0">
        <x:v>9.905576</x:v>
      </x:c>
      <x:c t="n" s="0">
        <x:v>7.012653</x:v>
      </x:c>
      <x:c t="n" s="0">
        <x:v>6.095229</x:v>
      </x:c>
      <x:c t="n" s="0">
        <x:v>3.540155</x:v>
      </x:c>
      <x:c t="n" s="0">
        <x:v>8.017258</x:v>
      </x:c>
      <x:c t="n" s="0">
        <x:v>5.338563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43947.648900463</x:v>
      </x:c>
      <x:c t="n" s="7">
        <x:v>43947.648900463</x:v>
      </x:c>
      <x:c t="n" s="0">
        <x:v>43.36051</x:v>
      </x:c>
      <x:c t="n" s="0">
        <x:v>54.20069</x:v>
      </x:c>
      <x:c t="n" s="0">
        <x:v>65.86263</x:v>
      </x:c>
      <x:c t="n" s="0">
        <x:v>69.90714</x:v>
      </x:c>
      <x:c t="n" s="0">
        <x:v>-21.12594</x:v>
      </x:c>
      <x:c t="n" s="0">
        <x:v>-22.63549</x:v>
      </x:c>
      <x:c t="n" s="0">
        <x:v>-24.70468</x:v>
      </x:c>
      <x:c t="n" s="0">
        <x:v>-19.99166</x:v>
      </x:c>
      <x:c t="n" s="0">
        <x:v>-9.138173</x:v>
      </x:c>
      <x:c t="n" s="0">
        <x:v>-9.868415</x:v>
      </x:c>
      <x:c t="n" s="0">
        <x:v>1.126405</x:v>
      </x:c>
      <x:c t="n" s="0">
        <x:v>5.065655</x:v>
      </x:c>
      <x:c t="n" s="0">
        <x:v>6.035848</x:v>
      </x:c>
      <x:c t="n" s="0">
        <x:v>10.7805</x:v>
      </x:c>
      <x:c t="n" s="0">
        <x:v>19.19483</x:v>
      </x:c>
      <x:c t="n" s="0">
        <x:v>19.12089</x:v>
      </x:c>
      <x:c t="n" s="0">
        <x:v>17.79245</x:v>
      </x:c>
      <x:c t="n" s="0">
        <x:v>24.18119</x:v>
      </x:c>
      <x:c t="n" s="0">
        <x:v>23.10026</x:v>
      </x:c>
      <x:c t="n" s="0">
        <x:v>20.08828</x:v>
      </x:c>
      <x:c t="n" s="0">
        <x:v>24.12257</x:v>
      </x:c>
      <x:c t="n" s="0">
        <x:v>30.57346</x:v>
      </x:c>
      <x:c t="n" s="0">
        <x:v>32.84297</x:v>
      </x:c>
      <x:c t="n" s="0">
        <x:v>34.63444</x:v>
      </x:c>
      <x:c t="n" s="0">
        <x:v>35.48883</x:v>
      </x:c>
      <x:c t="n" s="0">
        <x:v>33.73786</x:v>
      </x:c>
      <x:c t="n" s="0">
        <x:v>34.62321</x:v>
      </x:c>
      <x:c t="n" s="0">
        <x:v>32.68824</x:v>
      </x:c>
      <x:c t="n" s="0">
        <x:v>31.74763</x:v>
      </x:c>
      <x:c t="n" s="0">
        <x:v>29.50034</x:v>
      </x:c>
      <x:c t="n" s="0">
        <x:v>27.55637</x:v>
      </x:c>
      <x:c t="n" s="0">
        <x:v>24.9665</x:v>
      </x:c>
      <x:c t="n" s="0">
        <x:v>23.52958</x:v>
      </x:c>
      <x:c t="n" s="0">
        <x:v>21.14895</x:v>
      </x:c>
      <x:c t="n" s="0">
        <x:v>9.523297</x:v>
      </x:c>
      <x:c t="n" s="0">
        <x:v>7.475021</x:v>
      </x:c>
      <x:c t="n" s="0">
        <x:v>6.210911</x:v>
      </x:c>
      <x:c t="n" s="0">
        <x:v>4.300358</x:v>
      </x:c>
      <x:c t="n" s="0">
        <x:v>7.867362</x:v>
      </x:c>
      <x:c t="n" s="0">
        <x:v>4.989329</x:v>
      </x:c>
      <x:c t="n" s="0">
        <x:v>-20.08397</x:v>
      </x:c>
      <x:c t="n" s="0">
        <x:v>-22.80149</x:v>
      </x:c>
      <x:c t="n" s="0">
        <x:v>-22.7937</x:v>
      </x:c>
      <x:c t="n" s="0">
        <x:v>-20.02748</x:v>
      </x:c>
      <x:c t="n" s="0">
        <x:v>-10.36462</x:v>
      </x:c>
      <x:c t="n" s="0">
        <x:v>-11.16743</x:v>
      </x:c>
      <x:c t="n" s="0">
        <x:v>3.452303</x:v>
      </x:c>
      <x:c t="n" s="0">
        <x:v>7.695549</x:v>
      </x:c>
      <x:c t="n" s="0">
        <x:v>-8.444573</x:v>
      </x:c>
      <x:c t="n" s="0">
        <x:v>-16.79256</x:v>
      </x:c>
      <x:c t="n" s="0">
        <x:v>17.14138</x:v>
      </x:c>
      <x:c t="n" s="0">
        <x:v>17.86272</x:v>
      </x:c>
      <x:c t="n" s="0">
        <x:v>18.36617</x:v>
      </x:c>
      <x:c t="n" s="0">
        <x:v>15.51643</x:v>
      </x:c>
      <x:c t="n" s="0">
        <x:v>20.3555</x:v>
      </x:c>
      <x:c t="n" s="0">
        <x:v>14.86672</x:v>
      </x:c>
      <x:c t="n" s="0">
        <x:v>25.84272</x:v>
      </x:c>
      <x:c t="n" s="0">
        <x:v>31.69458</x:v>
      </x:c>
      <x:c t="n" s="0">
        <x:v>23.27155</x:v>
      </x:c>
      <x:c t="n" s="0">
        <x:v>36.44603</x:v>
      </x:c>
      <x:c t="n" s="0">
        <x:v>34.3232</x:v>
      </x:c>
      <x:c t="n" s="0">
        <x:v>32.80548</x:v>
      </x:c>
      <x:c t="n" s="0">
        <x:v>30.70573</x:v>
      </x:c>
      <x:c t="n" s="0">
        <x:v>27.01674</x:v>
      </x:c>
      <x:c t="n" s="0">
        <x:v>30.1678</x:v>
      </x:c>
      <x:c t="n" s="0">
        <x:v>26.73486</x:v>
      </x:c>
      <x:c t="n" s="0">
        <x:v>27.44106</x:v>
      </x:c>
      <x:c t="n" s="0">
        <x:v>20.19875</x:v>
      </x:c>
      <x:c t="n" s="0">
        <x:v>21.63095</x:v>
      </x:c>
      <x:c t="n" s="0">
        <x:v>22.5298</x:v>
      </x:c>
      <x:c t="n" s="0">
        <x:v>9.035002</x:v>
      </x:c>
      <x:c t="n" s="0">
        <x:v>6.544769</x:v>
      </x:c>
      <x:c t="n" s="0">
        <x:v>5.366076</x:v>
      </x:c>
      <x:c t="n" s="0">
        <x:v>3.696787</x:v>
      </x:c>
      <x:c t="n" s="0">
        <x:v>7.820349</x:v>
      </x:c>
      <x:c t="n" s="0">
        <x:v>4.497947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43947.648900463</x:v>
      </x:c>
      <x:c t="n" s="7">
        <x:v>43947.648900463</x:v>
      </x:c>
      <x:c t="n" s="0">
        <x:v>42.64864</x:v>
      </x:c>
      <x:c t="n" s="0">
        <x:v>54.20069</x:v>
      </x:c>
      <x:c t="n" s="0">
        <x:v>57.33093</x:v>
      </x:c>
      <x:c t="n" s="0">
        <x:v>63.80381</x:v>
      </x:c>
      <x:c t="n" s="0">
        <x:v>-20.94444</x:v>
      </x:c>
      <x:c t="n" s="0">
        <x:v>-22.85621</x:v>
      </x:c>
      <x:c t="n" s="0">
        <x:v>-24.36811</x:v>
      </x:c>
      <x:c t="n" s="0">
        <x:v>-19.99707</x:v>
      </x:c>
      <x:c t="n" s="0">
        <x:v>-9.53893</x:v>
      </x:c>
      <x:c t="n" s="0">
        <x:v>-10.03549</x:v>
      </x:c>
      <x:c t="n" s="0">
        <x:v>1.553771</x:v>
      </x:c>
      <x:c t="n" s="0">
        <x:v>5.783002</x:v>
      </x:c>
      <x:c t="n" s="0">
        <x:v>5.623364</x:v>
      </x:c>
      <x:c t="n" s="0">
        <x:v>11.16076</x:v>
      </x:c>
      <x:c t="n" s="0">
        <x:v>18.84993</x:v>
      </x:c>
      <x:c t="n" s="0">
        <x:v>18.98528</x:v>
      </x:c>
      <x:c t="n" s="0">
        <x:v>17.88107</x:v>
      </x:c>
      <x:c t="n" s="0">
        <x:v>23.60548</x:v>
      </x:c>
      <x:c t="n" s="0">
        <x:v>22.73029</x:v>
      </x:c>
      <x:c t="n" s="0">
        <x:v>19.66994</x:v>
      </x:c>
      <x:c t="n" s="0">
        <x:v>23.84695</x:v>
      </x:c>
      <x:c t="n" s="0">
        <x:v>31.41046</x:v>
      </x:c>
      <x:c t="n" s="0">
        <x:v>32.421</x:v>
      </x:c>
      <x:c t="n" s="0">
        <x:v>34.5364</x:v>
      </x:c>
      <x:c t="n" s="0">
        <x:v>36.12971</x:v>
      </x:c>
      <x:c t="n" s="0">
        <x:v>33.88775</x:v>
      </x:c>
      <x:c t="n" s="0">
        <x:v>34.28933</x:v>
      </x:c>
      <x:c t="n" s="0">
        <x:v>32.64806</x:v>
      </x:c>
      <x:c t="n" s="0">
        <x:v>31.50352</x:v>
      </x:c>
      <x:c t="n" s="0">
        <x:v>29.46481</x:v>
      </x:c>
      <x:c t="n" s="0">
        <x:v>27.71979</x:v>
      </x:c>
      <x:c t="n" s="0">
        <x:v>24.77131</x:v>
      </x:c>
      <x:c t="n" s="0">
        <x:v>23.37163</x:v>
      </x:c>
      <x:c t="n" s="0">
        <x:v>21.20544</x:v>
      </x:c>
      <x:c t="n" s="0">
        <x:v>9.629115</x:v>
      </x:c>
      <x:c t="n" s="0">
        <x:v>7.596622</x:v>
      </x:c>
      <x:c t="n" s="0">
        <x:v>6.23972</x:v>
      </x:c>
      <x:c t="n" s="0">
        <x:v>4.598797</x:v>
      </x:c>
      <x:c t="n" s="0">
        <x:v>7.614992</x:v>
      </x:c>
      <x:c t="n" s="0">
        <x:v>4.868659</x:v>
      </x:c>
      <x:c t="n" s="0">
        <x:v>-19.97923</x:v>
      </x:c>
      <x:c t="n" s="0">
        <x:v>-25.41263</x:v>
      </x:c>
      <x:c t="n" s="0">
        <x:v>-22.7937</x:v>
      </x:c>
      <x:c t="n" s="0">
        <x:v>-20.02748</x:v>
      </x:c>
      <x:c t="n" s="0">
        <x:v>-15.37931</x:v>
      </x:c>
      <x:c t="n" s="0">
        <x:v>-11.16743</x:v>
      </x:c>
      <x:c t="n" s="0">
        <x:v>3.452303</x:v>
      </x:c>
      <x:c t="n" s="0">
        <x:v>8.549364</x:v>
      </x:c>
      <x:c t="n" s="0">
        <x:v>3.291522</x:v>
      </x:c>
      <x:c t="n" s="0">
        <x:v>14.48552</x:v>
      </x:c>
      <x:c t="n" s="0">
        <x:v>15.77055</x:v>
      </x:c>
      <x:c t="n" s="0">
        <x:v>18.19256</x:v>
      </x:c>
      <x:c t="n" s="0">
        <x:v>18.36617</x:v>
      </x:c>
      <x:c t="n" s="0">
        <x:v>16.06678</x:v>
      </x:c>
      <x:c t="n" s="0">
        <x:v>19.9107</x:v>
      </x:c>
      <x:c t="n" s="0">
        <x:v>16.69084</x:v>
      </x:c>
      <x:c t="n" s="0">
        <x:v>18.60429</x:v>
      </x:c>
      <x:c t="n" s="0">
        <x:v>33.63651</x:v>
      </x:c>
      <x:c t="n" s="0">
        <x:v>30.28701</x:v>
      </x:c>
      <x:c t="n" s="0">
        <x:v>33.24732</x:v>
      </x:c>
      <x:c t="n" s="0">
        <x:v>39.65654</x:v>
      </x:c>
      <x:c t="n" s="0">
        <x:v>34.65979</x:v>
      </x:c>
      <x:c t="n" s="0">
        <x:v>34.94476</x:v>
      </x:c>
      <x:c t="n" s="0">
        <x:v>33.04103</x:v>
      </x:c>
      <x:c t="n" s="0">
        <x:v>30.13067</x:v>
      </x:c>
      <x:c t="n" s="0">
        <x:v>30.1</x:v>
      </x:c>
      <x:c t="n" s="0">
        <x:v>29.09916</x:v>
      </x:c>
      <x:c t="n" s="0">
        <x:v>23.6609</x:v>
      </x:c>
      <x:c t="n" s="0">
        <x:v>22.59369</x:v>
      </x:c>
      <x:c t="n" s="0">
        <x:v>22.12471</x:v>
      </x:c>
      <x:c t="n" s="0">
        <x:v>10.13613</x:v>
      </x:c>
      <x:c t="n" s="0">
        <x:v>8.807253</x:v>
      </x:c>
      <x:c t="n" s="0">
        <x:v>7.093303</x:v>
      </x:c>
      <x:c t="n" s="0">
        <x:v>6.01664</x:v>
      </x:c>
      <x:c t="n" s="0">
        <x:v>5.396184</x:v>
      </x:c>
      <x:c t="n" s="0">
        <x:v>4.943433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43947.648900463</x:v>
      </x:c>
      <x:c t="n" s="7">
        <x:v>43947.648900463</x:v>
      </x:c>
      <x:c t="n" s="0">
        <x:v>43.33975</x:v>
      </x:c>
      <x:c t="n" s="0">
        <x:v>54.20069</x:v>
      </x:c>
      <x:c t="n" s="0">
        <x:v>56.14188</x:v>
      </x:c>
      <x:c t="n" s="0">
        <x:v>63.80381</x:v>
      </x:c>
      <x:c t="n" s="0">
        <x:v>-20.78359</x:v>
      </x:c>
      <x:c t="n" s="0">
        <x:v>-23.25299</x:v>
      </x:c>
      <x:c t="n" s="0">
        <x:v>-24.10011</x:v>
      </x:c>
      <x:c t="n" s="0">
        <x:v>-20.00166</x:v>
      </x:c>
      <x:c t="n" s="0">
        <x:v>-10.17124</x:v>
      </x:c>
      <x:c t="n" s="0">
        <x:v>-10.18346</x:v>
      </x:c>
      <x:c t="n" s="0">
        <x:v>1.888159</x:v>
      </x:c>
      <x:c t="n" s="0">
        <x:v>6.313899</x:v>
      </x:c>
      <x:c t="n" s="0">
        <x:v>5.472636</x:v>
      </x:c>
      <x:c t="n" s="0">
        <x:v>12.20716</x:v>
      </x:c>
      <x:c t="n" s="0">
        <x:v>18.51538</x:v>
      </x:c>
      <x:c t="n" s="0">
        <x:v>18.89138</x:v>
      </x:c>
      <x:c t="n" s="0">
        <x:v>18.2256</x:v>
      </x:c>
      <x:c t="n" s="0">
        <x:v>23.05124</x:v>
      </x:c>
      <x:c t="n" s="0">
        <x:v>22.58943</x:v>
      </x:c>
      <x:c t="n" s="0">
        <x:v>19.7211</x:v>
      </x:c>
      <x:c t="n" s="0">
        <x:v>23.29159</x:v>
      </x:c>
      <x:c t="n" s="0">
        <x:v>30.91795</x:v>
      </x:c>
      <x:c t="n" s="0">
        <x:v>32.4184</x:v>
      </x:c>
      <x:c t="n" s="0">
        <x:v>34.00925</x:v>
      </x:c>
      <x:c t="n" s="0">
        <x:v>36.15179</x:v>
      </x:c>
      <x:c t="n" s="0">
        <x:v>34.46869</x:v>
      </x:c>
      <x:c t="n" s="0">
        <x:v>34.66655</x:v>
      </x:c>
      <x:c t="n" s="0">
        <x:v>32.34664</x:v>
      </x:c>
      <x:c t="n" s="0">
        <x:v>31.32614</x:v>
      </x:c>
      <x:c t="n" s="0">
        <x:v>29.31399</x:v>
      </x:c>
      <x:c t="n" s="0">
        <x:v>27.58558</x:v>
      </x:c>
      <x:c t="n" s="0">
        <x:v>24.54502</x:v>
      </x:c>
      <x:c t="n" s="0">
        <x:v>23.25376</x:v>
      </x:c>
      <x:c t="n" s="0">
        <x:v>21.05217</x:v>
      </x:c>
      <x:c t="n" s="0">
        <x:v>9.695941</x:v>
      </x:c>
      <x:c t="n" s="0">
        <x:v>7.570104</x:v>
      </x:c>
      <x:c t="n" s="0">
        <x:v>6.407478</x:v>
      </x:c>
      <x:c t="n" s="0">
        <x:v>4.433292</x:v>
      </x:c>
      <x:c t="n" s="0">
        <x:v>7.531955</x:v>
      </x:c>
      <x:c t="n" s="0">
        <x:v>4.877446</x:v>
      </x:c>
      <x:c t="n" s="0">
        <x:v>-19.94488</x:v>
      </x:c>
      <x:c t="n" s="0">
        <x:v>-26.808</x:v>
      </x:c>
      <x:c t="n" s="0">
        <x:v>-22.7937</x:v>
      </x:c>
      <x:c t="n" s="0">
        <x:v>-20.02748</x:v>
      </x:c>
      <x:c t="n" s="0">
        <x:v>-20.97544</x:v>
      </x:c>
      <x:c t="n" s="0">
        <x:v>-11.40974</x:v>
      </x:c>
      <x:c t="n" s="0">
        <x:v>3.452303</x:v>
      </x:c>
      <x:c t="n" s="0">
        <x:v>8.149305</x:v>
      </x:c>
      <x:c t="n" s="0">
        <x:v>4.467495</x:v>
      </x:c>
      <x:c t="n" s="0">
        <x:v>15.7341</x:v>
      </x:c>
      <x:c t="n" s="0">
        <x:v>15.77055</x:v>
      </x:c>
      <x:c t="n" s="0">
        <x:v>18.29716</x:v>
      </x:c>
      <x:c t="n" s="0">
        <x:v>20.19405</x:v>
      </x:c>
      <x:c t="n" s="0">
        <x:v>16.39302</x:v>
      </x:c>
      <x:c t="n" s="0">
        <x:v>21.8746</x:v>
      </x:c>
      <x:c t="n" s="0">
        <x:v>20.35149</x:v>
      </x:c>
      <x:c t="n" s="0">
        <x:v>15.1584</x:v>
      </x:c>
      <x:c t="n" s="0">
        <x:v>25.5601</x:v>
      </x:c>
      <x:c t="n" s="0">
        <x:v>31.96953</x:v>
      </x:c>
      <x:c t="n" s="0">
        <x:v>26.22599</x:v>
      </x:c>
      <x:c t="n" s="0">
        <x:v>33.31728</x:v>
      </x:c>
      <x:c t="n" s="0">
        <x:v>36.5304</x:v>
      </x:c>
      <x:c t="n" s="0">
        <x:v>34.78178</x:v>
      </x:c>
      <x:c t="n" s="0">
        <x:v>28.61203</x:v>
      </x:c>
      <x:c t="n" s="0">
        <x:v>30.61951</x:v>
      </x:c>
      <x:c t="n" s="0">
        <x:v>26.69165</x:v>
      </x:c>
      <x:c t="n" s="0">
        <x:v>26.77432</x:v>
      </x:c>
      <x:c t="n" s="0">
        <x:v>23.61898</x:v>
      </x:c>
      <x:c t="n" s="0">
        <x:v>22.19033</x:v>
      </x:c>
      <x:c t="n" s="0">
        <x:v>20.38037</x:v>
      </x:c>
      <x:c t="n" s="0">
        <x:v>11.41585</x:v>
      </x:c>
      <x:c t="n" s="0">
        <x:v>9.134884</x:v>
      </x:c>
      <x:c t="n" s="0">
        <x:v>7.043974</x:v>
      </x:c>
      <x:c t="n" s="0">
        <x:v>3.112443</x:v>
      </x:c>
      <x:c t="n" s="0">
        <x:v>7.216735</x:v>
      </x:c>
      <x:c t="n" s="0">
        <x:v>4.392107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43947.648900463</x:v>
      </x:c>
      <x:c t="n" s="7">
        <x:v>43947.648900463</x:v>
      </x:c>
      <x:c t="n" s="0">
        <x:v>44.17862</x:v>
      </x:c>
      <x:c t="n" s="0">
        <x:v>54.20069</x:v>
      </x:c>
      <x:c t="n" s="0">
        <x:v>59.46601</x:v>
      </x:c>
      <x:c t="n" s="0">
        <x:v>64.42529</x:v>
      </x:c>
      <x:c t="n" s="0">
        <x:v>-20.65079</x:v>
      </x:c>
      <x:c t="n" s="0">
        <x:v>-23.62311</x:v>
      </x:c>
      <x:c t="n" s="0">
        <x:v>-23.88354</x:v>
      </x:c>
      <x:c t="n" s="0">
        <x:v>-20.00559</x:v>
      </x:c>
      <x:c t="n" s="0">
        <x:v>-10.79531</x:v>
      </x:c>
      <x:c t="n" s="0">
        <x:v>-10.51846</x:v>
      </x:c>
      <x:c t="n" s="0">
        <x:v>2.15467</x:v>
      </x:c>
      <x:c t="n" s="0">
        <x:v>6.074453</x:v>
      </x:c>
      <x:c t="n" s="0">
        <x:v>5.339635</x:v>
      </x:c>
      <x:c t="n" s="0">
        <x:v>12.93648</x:v>
      </x:c>
      <x:c t="n" s="0">
        <x:v>18.20774</x:v>
      </x:c>
      <x:c t="n" s="0">
        <x:v>18.80955</x:v>
      </x:c>
      <x:c t="n" s="0">
        <x:v>18.57471</x:v>
      </x:c>
      <x:c t="n" s="0">
        <x:v>22.57605</x:v>
      </x:c>
      <x:c t="n" s="0">
        <x:v>22.3165</x:v>
      </x:c>
      <x:c t="n" s="0">
        <x:v>19.44116</x:v>
      </x:c>
      <x:c t="n" s="0">
        <x:v>22.79794</x:v>
      </x:c>
      <x:c t="n" s="0">
        <x:v>30.70068</x:v>
      </x:c>
      <x:c t="n" s="0">
        <x:v>31.93498</x:v>
      </x:c>
      <x:c t="n" s="0">
        <x:v>34.09596</x:v>
      </x:c>
      <x:c t="n" s="0">
        <x:v>35.99869</x:v>
      </x:c>
      <x:c t="n" s="0">
        <x:v>33.98224</x:v>
      </x:c>
      <x:c t="n" s="0">
        <x:v>34.98244</x:v>
      </x:c>
      <x:c t="n" s="0">
        <x:v>31.96638</x:v>
      </x:c>
      <x:c t="n" s="0">
        <x:v>31.09784</x:v>
      </x:c>
      <x:c t="n" s="0">
        <x:v>29.42721</x:v>
      </x:c>
      <x:c t="n" s="0">
        <x:v>27.46955</x:v>
      </x:c>
      <x:c t="n" s="0">
        <x:v>24.51296</x:v>
      </x:c>
      <x:c t="n" s="0">
        <x:v>23.2467</x:v>
      </x:c>
      <x:c t="n" s="0">
        <x:v>21.06279</x:v>
      </x:c>
      <x:c t="n" s="0">
        <x:v>10.21671</x:v>
      </x:c>
      <x:c t="n" s="0">
        <x:v>7.719783</x:v>
      </x:c>
      <x:c t="n" s="0">
        <x:v>6.271648</x:v>
      </x:c>
      <x:c t="n" s="0">
        <x:v>4.6597</x:v>
      </x:c>
      <x:c t="n" s="0">
        <x:v>7.431759</x:v>
      </x:c>
      <x:c t="n" s="0">
        <x:v>4.959535</x:v>
      </x:c>
      <x:c t="n" s="0">
        <x:v>-19.94488</x:v>
      </x:c>
      <x:c t="n" s="0">
        <x:v>-26.808</x:v>
      </x:c>
      <x:c t="n" s="0">
        <x:v>-22.7937</x:v>
      </x:c>
      <x:c t="n" s="0">
        <x:v>-20.02748</x:v>
      </x:c>
      <x:c t="n" s="0">
        <x:v>-20.97544</x:v>
      </x:c>
      <x:c t="n" s="0">
        <x:v>-13.64035</x:v>
      </x:c>
      <x:c t="n" s="0">
        <x:v>3.452303</x:v>
      </x:c>
      <x:c t="n" s="0">
        <x:v>3.262119</x:v>
      </x:c>
      <x:c t="n" s="0">
        <x:v>4.467495</x:v>
      </x:c>
      <x:c t="n" s="0">
        <x:v>15.7341</x:v>
      </x:c>
      <x:c t="n" s="0">
        <x:v>15.77055</x:v>
      </x:c>
      <x:c t="n" s="0">
        <x:v>18.29716</x:v>
      </x:c>
      <x:c t="n" s="0">
        <x:v>20.19405</x:v>
      </x:c>
      <x:c t="n" s="0">
        <x:v>17.84237</x:v>
      </x:c>
      <x:c t="n" s="0">
        <x:v>19.26483</x:v>
      </x:c>
      <x:c t="n" s="0">
        <x:v>15.66069</x:v>
      </x:c>
      <x:c t="n" s="0">
        <x:v>21.13694</x:v>
      </x:c>
      <x:c t="n" s="0">
        <x:v>30.3278</x:v>
      </x:c>
      <x:c t="n" s="0">
        <x:v>25.36774</x:v>
      </x:c>
      <x:c t="n" s="0">
        <x:v>36.47369</x:v>
      </x:c>
      <x:c t="n" s="0">
        <x:v>35.35888</x:v>
      </x:c>
      <x:c t="n" s="0">
        <x:v>27.73665</x:v>
      </x:c>
      <x:c t="n" s="0">
        <x:v>36.43802</x:v>
      </x:c>
      <x:c t="n" s="0">
        <x:v>31.29093</x:v>
      </x:c>
      <x:c t="n" s="0">
        <x:v>29.20321</x:v>
      </x:c>
      <x:c t="n" s="0">
        <x:v>31.06078</x:v>
      </x:c>
      <x:c t="n" s="0">
        <x:v>26.2425</x:v>
      </x:c>
      <x:c t="n" s="0">
        <x:v>25.34997</x:v>
      </x:c>
      <x:c t="n" s="0">
        <x:v>23.55613</x:v>
      </x:c>
      <x:c t="n" s="0">
        <x:v>20.59355</x:v>
      </x:c>
      <x:c t="n" s="0">
        <x:v>11.8767</x:v>
      </x:c>
      <x:c t="n" s="0">
        <x:v>5.629921</x:v>
      </x:c>
      <x:c t="n" s="0">
        <x:v>5.461627</x:v>
      </x:c>
      <x:c t="n" s="0">
        <x:v>5.65644</x:v>
      </x:c>
      <x:c t="n" s="0">
        <x:v>7.627242</x:v>
      </x:c>
      <x:c t="n" s="0">
        <x:v>5.210924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43947.648900463</x:v>
      </x:c>
      <x:c t="n" s="7">
        <x:v>43947.648900463</x:v>
      </x:c>
      <x:c t="n" s="0">
        <x:v>42.78176</x:v>
      </x:c>
      <x:c t="n" s="0">
        <x:v>54.20069</x:v>
      </x:c>
      <x:c t="n" s="0">
        <x:v>69.41182</x:v>
      </x:c>
      <x:c t="n" s="0">
        <x:v>73.30896</x:v>
      </x:c>
      <x:c t="n" s="0">
        <x:v>-20.54053</x:v>
      </x:c>
      <x:c t="n" s="0">
        <x:v>-23.96614</x:v>
      </x:c>
      <x:c t="n" s="0">
        <x:v>-23.70668</x:v>
      </x:c>
      <x:c t="n" s="0">
        <x:v>-20.009</x:v>
      </x:c>
      <x:c t="n" s="0">
        <x:v>-11.41</x:v>
      </x:c>
      <x:c t="n" s="0">
        <x:v>-10.85631</x:v>
      </x:c>
      <x:c t="n" s="0">
        <x:v>2.170985</x:v>
      </x:c>
      <x:c t="n" s="0">
        <x:v>5.761225</x:v>
      </x:c>
      <x:c t="n" s="0">
        <x:v>5.17695</x:v>
      </x:c>
      <x:c t="n" s="0">
        <x:v>13.38779</x:v>
      </x:c>
      <x:c t="n" s="0">
        <x:v>17.90871</x:v>
      </x:c>
      <x:c t="n" s="0">
        <x:v>19.44405</x:v>
      </x:c>
      <x:c t="n" s="0">
        <x:v>19.6562</x:v>
      </x:c>
      <x:c t="n" s="0">
        <x:v>22.15454</x:v>
      </x:c>
      <x:c t="n" s="0">
        <x:v>21.89003</x:v>
      </x:c>
      <x:c t="n" s="0">
        <x:v>19.73702</x:v>
      </x:c>
      <x:c t="n" s="0">
        <x:v>23.29953</x:v>
      </x:c>
      <x:c t="n" s="0">
        <x:v>30.97499</x:v>
      </x:c>
      <x:c t="n" s="0">
        <x:v>31.58031</x:v>
      </x:c>
      <x:c t="n" s="0">
        <x:v>34.60645</x:v>
      </x:c>
      <x:c t="n" s="0">
        <x:v>35.48818</x:v>
      </x:c>
      <x:c t="n" s="0">
        <x:v>34.17354</x:v>
      </x:c>
      <x:c t="n" s="0">
        <x:v>35.17953</x:v>
      </x:c>
      <x:c t="n" s="0">
        <x:v>32.23309</x:v>
      </x:c>
      <x:c t="n" s="0">
        <x:v>31.16264</x:v>
      </x:c>
      <x:c t="n" s="0">
        <x:v>29.80656</x:v>
      </x:c>
      <x:c t="n" s="0">
        <x:v>27.14533</x:v>
      </x:c>
      <x:c t="n" s="0">
        <x:v>24.88181</x:v>
      </x:c>
      <x:c t="n" s="0">
        <x:v>23.70677</x:v>
      </x:c>
      <x:c t="n" s="0">
        <x:v>20.92163</x:v>
      </x:c>
      <x:c t="n" s="0">
        <x:v>10.26411</x:v>
      </x:c>
      <x:c t="n" s="0">
        <x:v>7.552951</x:v>
      </x:c>
      <x:c t="n" s="0">
        <x:v>6.357858</x:v>
      </x:c>
      <x:c t="n" s="0">
        <x:v>4.490307</x:v>
      </x:c>
      <x:c t="n" s="0">
        <x:v>7.748866</x:v>
      </x:c>
      <x:c t="n" s="0">
        <x:v>4.904195</x:v>
      </x:c>
      <x:c t="n" s="0">
        <x:v>-19.94488</x:v>
      </x:c>
      <x:c t="n" s="0">
        <x:v>-26.808</x:v>
      </x:c>
      <x:c t="n" s="0">
        <x:v>-22.7937</x:v>
      </x:c>
      <x:c t="n" s="0">
        <x:v>-20.02748</x:v>
      </x:c>
      <x:c t="n" s="0">
        <x:v>-20.97544</x:v>
      </x:c>
      <x:c t="n" s="0">
        <x:v>-13.64035</x:v>
      </x:c>
      <x:c t="n" s="0">
        <x:v>1.377912</x:v>
      </x:c>
      <x:c t="n" s="0">
        <x:v>3.262119</x:v>
      </x:c>
      <x:c t="n" s="0">
        <x:v>3.833962</x:v>
      </x:c>
      <x:c t="n" s="0">
        <x:v>15.13633</x:v>
      </x:c>
      <x:c t="n" s="0">
        <x:v>15.43988</x:v>
      </x:c>
      <x:c t="n" s="0">
        <x:v>22.69004</x:v>
      </x:c>
      <x:c t="n" s="0">
        <x:v>24.13194</x:v>
      </x:c>
      <x:c t="n" s="0">
        <x:v>18.81602</x:v>
      </x:c>
      <x:c t="n" s="0">
        <x:v>19.49951</x:v>
      </x:c>
      <x:c t="n" s="0">
        <x:v>22.35151</x:v>
      </x:c>
      <x:c t="n" s="0">
        <x:v>25.75644</x:v>
      </x:c>
      <x:c t="n" s="0">
        <x:v>32.69841</x:v>
      </x:c>
      <x:c t="n" s="0">
        <x:v>29.02037</x:v>
      </x:c>
      <x:c t="n" s="0">
        <x:v>35.99352</x:v>
      </x:c>
      <x:c t="n" s="0">
        <x:v>32.82159</x:v>
      </x:c>
      <x:c t="n" s="0">
        <x:v>34.95386</x:v>
      </x:c>
      <x:c t="n" s="0">
        <x:v>36.27446</x:v>
      </x:c>
      <x:c t="n" s="0">
        <x:v>35.63216</x:v>
      </x:c>
      <x:c t="n" s="0">
        <x:v>30.60782</x:v>
      </x:c>
      <x:c t="n" s="0">
        <x:v>32.13845</x:v>
      </x:c>
      <x:c t="n" s="0">
        <x:v>24.84197</x:v>
      </x:c>
      <x:c t="n" s="0">
        <x:v>25.83657</x:v>
      </x:c>
      <x:c t="n" s="0">
        <x:v>25.71745</x:v>
      </x:c>
      <x:c t="n" s="0">
        <x:v>19.36339</x:v>
      </x:c>
      <x:c t="n" s="0">
        <x:v>11.05497</x:v>
      </x:c>
      <x:c t="n" s="0">
        <x:v>7.336161</x:v>
      </x:c>
      <x:c t="n" s="0">
        <x:v>6.447124</x:v>
      </x:c>
      <x:c t="n" s="0">
        <x:v>4.081166</x:v>
      </x:c>
      <x:c t="n" s="0">
        <x:v>8.746902</x:v>
      </x:c>
      <x:c t="n" s="0">
        <x:v>4.651257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43947.648900463</x:v>
      </x:c>
      <x:c t="n" s="7">
        <x:v>43947.648900463</x:v>
      </x:c>
      <x:c t="n" s="0">
        <x:v>42.28004</x:v>
      </x:c>
      <x:c t="n" s="0">
        <x:v>54.20069</x:v>
      </x:c>
      <x:c t="n" s="0">
        <x:v>74.69897</x:v>
      </x:c>
      <x:c t="n" s="0">
        <x:v>76.06882</x:v>
      </x:c>
      <x:c t="n" s="0">
        <x:v>-20.44851</x:v>
      </x:c>
      <x:c t="n" s="0">
        <x:v>-24.45745</x:v>
      </x:c>
      <x:c t="n" s="0">
        <x:v>-22.82195</x:v>
      </x:c>
      <x:c t="n" s="0">
        <x:v>-19.46705</x:v>
      </x:c>
      <x:c t="n" s="0">
        <x:v>-12.01405</x:v>
      </x:c>
      <x:c t="n" s="0">
        <x:v>-11.16722</x:v>
      </x:c>
      <x:c t="n" s="0">
        <x:v>1.860293</x:v>
      </x:c>
      <x:c t="n" s="0">
        <x:v>5.474582</x:v>
      </x:c>
      <x:c t="n" s="0">
        <x:v>4.959096</x:v>
      </x:c>
      <x:c t="n" s="0">
        <x:v>13.61222</x:v>
      </x:c>
      <x:c t="n" s="0">
        <x:v>17.6065</x:v>
      </x:c>
      <x:c t="n" s="0">
        <x:v>20.09707</x:v>
      </x:c>
      <x:c t="n" s="0">
        <x:v>20.94165</x:v>
      </x:c>
      <x:c t="n" s="0">
        <x:v>21.90588</x:v>
      </x:c>
      <x:c t="n" s="0">
        <x:v>21.96407</x:v>
      </x:c>
      <x:c t="n" s="0">
        <x:v>20.19983</x:v>
      </x:c>
      <x:c t="n" s="0">
        <x:v>23.70832</x:v>
      </x:c>
      <x:c t="n" s="0">
        <x:v>30.84331</x:v>
      </x:c>
      <x:c t="n" s="0">
        <x:v>31.51379</x:v>
      </x:c>
      <x:c t="n" s="0">
        <x:v>34.37724</x:v>
      </x:c>
      <x:c t="n" s="0">
        <x:v>35.85975</x:v>
      </x:c>
      <x:c t="n" s="0">
        <x:v>34.08499</x:v>
      </x:c>
      <x:c t="n" s="0">
        <x:v>35.03781</x:v>
      </x:c>
      <x:c t="n" s="0">
        <x:v>32.74399</x:v>
      </x:c>
      <x:c t="n" s="0">
        <x:v>31.20035</x:v>
      </x:c>
      <x:c t="n" s="0">
        <x:v>30.11095</x:v>
      </x:c>
      <x:c t="n" s="0">
        <x:v>26.99707</x:v>
      </x:c>
      <x:c t="n" s="0">
        <x:v>24.79284</x:v>
      </x:c>
      <x:c t="n" s="0">
        <x:v>23.56836</x:v>
      </x:c>
      <x:c t="n" s="0">
        <x:v>20.79704</x:v>
      </x:c>
      <x:c t="n" s="0">
        <x:v>10.42603</x:v>
      </x:c>
      <x:c t="n" s="0">
        <x:v>7.697066</x:v>
      </x:c>
      <x:c t="n" s="0">
        <x:v>6.316381</x:v>
      </x:c>
      <x:c t="n" s="0">
        <x:v>4.540617</x:v>
      </x:c>
      <x:c t="n" s="0">
        <x:v>7.495358</x:v>
      </x:c>
      <x:c t="n" s="0">
        <x:v>4.882144</x:v>
      </x:c>
      <x:c t="n" s="0">
        <x:v>-19.94488</x:v>
      </x:c>
      <x:c t="n" s="0">
        <x:v>-29.16826</x:v>
      </x:c>
      <x:c t="n" s="0">
        <x:v>-18.90425</x:v>
      </x:c>
      <x:c t="n" s="0">
        <x:v>-16.50624</x:v>
      </x:c>
      <x:c t="n" s="0">
        <x:v>-20.97544</x:v>
      </x:c>
      <x:c t="n" s="0">
        <x:v>-13.64035</x:v>
      </x:c>
      <x:c t="n" s="0">
        <x:v>-0.6105553</x:v>
      </x:c>
      <x:c t="n" s="0">
        <x:v>3.262119</x:v>
      </x:c>
      <x:c t="n" s="0">
        <x:v>3.404132</x:v>
      </x:c>
      <x:c t="n" s="0">
        <x:v>14.73372</x:v>
      </x:c>
      <x:c t="n" s="0">
        <x:v>15.22867</x:v>
      </x:c>
      <x:c t="n" s="0">
        <x:v>22.69004</x:v>
      </x:c>
      <x:c t="n" s="0">
        <x:v>24.91912</x:v>
      </x:c>
      <x:c t="n" s="0">
        <x:v>20.06995</x:v>
      </x:c>
      <x:c t="n" s="0">
        <x:v>22.37366</x:v>
      </x:c>
      <x:c t="n" s="0">
        <x:v>21.37047</x:v>
      </x:c>
      <x:c t="n" s="0">
        <x:v>24.66618</x:v>
      </x:c>
      <x:c t="n" s="0">
        <x:v>26.98888</x:v>
      </x:c>
      <x:c t="n" s="0">
        <x:v>32.30712</x:v>
      </x:c>
      <x:c t="n" s="0">
        <x:v>31.57393</x:v>
      </x:c>
      <x:c t="n" s="0">
        <x:v>37.71137</x:v>
      </x:c>
      <x:c t="n" s="0">
        <x:v>36.30833</x:v>
      </x:c>
      <x:c t="n" s="0">
        <x:v>34.12622</x:v>
      </x:c>
      <x:c t="n" s="0">
        <x:v>31.24138</x:v>
      </x:c>
      <x:c t="n" s="0">
        <x:v>31.52723</x:v>
      </x:c>
      <x:c t="n" s="0">
        <x:v>30.7051</x:v>
      </x:c>
      <x:c t="n" s="0">
        <x:v>26.69548</x:v>
      </x:c>
      <x:c t="n" s="0">
        <x:v>23.98093</x:v>
      </x:c>
      <x:c t="n" s="0">
        <x:v>23.13368</x:v>
      </x:c>
      <x:c t="n" s="0">
        <x:v>20.84745</x:v>
      </x:c>
      <x:c t="n" s="0">
        <x:v>9.911865</x:v>
      </x:c>
      <x:c t="n" s="0">
        <x:v>7.546028</x:v>
      </x:c>
      <x:c t="n" s="0">
        <x:v>5.801594</x:v>
      </x:c>
      <x:c t="n" s="0">
        <x:v>5.528779</x:v>
      </x:c>
      <x:c t="n" s="0">
        <x:v>4.976138</x:v>
      </x:c>
      <x:c t="n" s="0">
        <x:v>4.686263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43947.648900463</x:v>
      </x:c>
      <x:c t="n" s="7">
        <x:v>43947.648900463</x:v>
      </x:c>
      <x:c t="n" s="0">
        <x:v>41.79148</x:v>
      </x:c>
      <x:c t="n" s="0">
        <x:v>54.20069</x:v>
      </x:c>
      <x:c t="n" s="0">
        <x:v>72.06954</x:v>
      </x:c>
      <x:c t="n" s="0">
        <x:v>74.09453</x:v>
      </x:c>
      <x:c t="n" s="0">
        <x:v>-20.37146</x:v>
      </x:c>
      <x:c t="n" s="0">
        <x:v>-25.03805</x:v>
      </x:c>
      <x:c t="n" s="0">
        <x:v>-21.87316</x:v>
      </x:c>
      <x:c t="n" s="0">
        <x:v>-18.80179</x:v>
      </x:c>
      <x:c t="n" s="0">
        <x:v>-12.6061</x:v>
      </x:c>
      <x:c t="n" s="0">
        <x:v>-11.4516</x:v>
      </x:c>
      <x:c t="n" s="0">
        <x:v>1.576135</x:v>
      </x:c>
      <x:c t="n" s="0">
        <x:v>4.931197</x:v>
      </x:c>
      <x:c t="n" s="0">
        <x:v>4.763981</x:v>
      </x:c>
      <x:c t="n" s="0">
        <x:v>13.7951</x:v>
      </x:c>
      <x:c t="n" s="0">
        <x:v>17.33063</x:v>
      </x:c>
      <x:c t="n" s="0">
        <x:v>20.58626</x:v>
      </x:c>
      <x:c t="n" s="0">
        <x:v>21.53925</x:v>
      </x:c>
      <x:c t="n" s="0">
        <x:v>21.56456</x:v>
      </x:c>
      <x:c t="n" s="0">
        <x:v>22.18254</x:v>
      </x:c>
      <x:c t="n" s="0">
        <x:v>19.97498</x:v>
      </x:c>
      <x:c t="n" s="0">
        <x:v>23.31625</x:v>
      </x:c>
      <x:c t="n" s="0">
        <x:v>30.22548</x:v>
      </x:c>
      <x:c t="n" s="0">
        <x:v>31.83647</x:v>
      </x:c>
      <x:c t="n" s="0">
        <x:v>34.1164</x:v>
      </x:c>
      <x:c t="n" s="0">
        <x:v>35.80227</x:v>
      </x:c>
      <x:c t="n" s="0">
        <x:v>34.15186</x:v>
      </x:c>
      <x:c t="n" s="0">
        <x:v>34.92415</x:v>
      </x:c>
      <x:c t="n" s="0">
        <x:v>32.56454</x:v>
      </x:c>
      <x:c t="n" s="0">
        <x:v>31.33247</x:v>
      </x:c>
      <x:c t="n" s="0">
        <x:v>30.30504</x:v>
      </x:c>
      <x:c t="n" s="0">
        <x:v>27.45255</x:v>
      </x:c>
      <x:c t="n" s="0">
        <x:v>24.75112</x:v>
      </x:c>
      <x:c t="n" s="0">
        <x:v>23.60139</x:v>
      </x:c>
      <x:c t="n" s="0">
        <x:v>20.75066</x:v>
      </x:c>
      <x:c t="n" s="0">
        <x:v>10.43195</x:v>
      </x:c>
      <x:c t="n" s="0">
        <x:v>7.623951</x:v>
      </x:c>
      <x:c t="n" s="0">
        <x:v>6.283267</x:v>
      </x:c>
      <x:c t="n" s="0">
        <x:v>4.5582</x:v>
      </x:c>
      <x:c t="n" s="0">
        <x:v>7.416778</x:v>
      </x:c>
      <x:c t="n" s="0">
        <x:v>4.811038</x:v>
      </x:c>
      <x:c t="n" s="0">
        <x:v>-19.94488</x:v>
      </x:c>
      <x:c t="n" s="0">
        <x:v>-29.16826</x:v>
      </x:c>
      <x:c t="n" s="0">
        <x:v>-18.55188</x:v>
      </x:c>
      <x:c t="n" s="0">
        <x:v>-16.17459</x:v>
      </x:c>
      <x:c t="n" s="0">
        <x:v>-17.9901</x:v>
      </x:c>
      <x:c t="n" s="0">
        <x:v>-13.64035</x:v>
      </x:c>
      <x:c t="n" s="0">
        <x:v>-0.6105553</x:v>
      </x:c>
      <x:c t="n" s="0">
        <x:v>-6.12573</x:v>
      </x:c>
      <x:c t="n" s="0">
        <x:v>3.763438</x:v>
      </x:c>
      <x:c t="n" s="0">
        <x:v>14.73372</x:v>
      </x:c>
      <x:c t="n" s="0">
        <x:v>15.22867</x:v>
      </x:c>
      <x:c t="n" s="0">
        <x:v>22.69004</x:v>
      </x:c>
      <x:c t="n" s="0">
        <x:v>22.92124</x:v>
      </x:c>
      <x:c t="n" s="0">
        <x:v>17.70947</x:v>
      </x:c>
      <x:c t="n" s="0">
        <x:v>23.56296</x:v>
      </x:c>
      <x:c t="n" s="0">
        <x:v>17.00083</x:v>
      </x:c>
      <x:c t="n" s="0">
        <x:v>17.9346</x:v>
      </x:c>
      <x:c t="n" s="0">
        <x:v>23.00217</x:v>
      </x:c>
      <x:c t="n" s="0">
        <x:v>32.60238</x:v>
      </x:c>
      <x:c t="n" s="0">
        <x:v>33.80394</x:v>
      </x:c>
      <x:c t="n" s="0">
        <x:v>33.44568</x:v>
      </x:c>
      <x:c t="n" s="0">
        <x:v>30.26611</x:v>
      </x:c>
      <x:c t="n" s="0">
        <x:v>34.4494</x:v>
      </x:c>
      <x:c t="n" s="0">
        <x:v>32.79929</x:v>
      </x:c>
      <x:c t="n" s="0">
        <x:v>31.94507</x:v>
      </x:c>
      <x:c t="n" s="0">
        <x:v>31.70852</x:v>
      </x:c>
      <x:c t="n" s="0">
        <x:v>28.82295</x:v>
      </x:c>
      <x:c t="n" s="0">
        <x:v>24.55103</x:v>
      </x:c>
      <x:c t="n" s="0">
        <x:v>23.17323</x:v>
      </x:c>
      <x:c t="n" s="0">
        <x:v>19.1411</x:v>
      </x:c>
      <x:c t="n" s="0">
        <x:v>10.5557</x:v>
      </x:c>
      <x:c t="n" s="0">
        <x:v>8.085169</x:v>
      </x:c>
      <x:c t="n" s="0">
        <x:v>6.700869</x:v>
      </x:c>
      <x:c t="n" s="0">
        <x:v>2.833625</x:v>
      </x:c>
      <x:c t="n" s="0">
        <x:v>7.703793</x:v>
      </x:c>
      <x:c t="n" s="0">
        <x:v>4.53129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43947.648900463</x:v>
      </x:c>
      <x:c t="n" s="7">
        <x:v>43947.648900463</x:v>
      </x:c>
      <x:c t="n" s="0">
        <x:v>44.3002</x:v>
      </x:c>
      <x:c t="n" s="0">
        <x:v>54.20069</x:v>
      </x:c>
      <x:c t="n" s="0">
        <x:v>71.4175</x:v>
      </x:c>
      <x:c t="n" s="0">
        <x:v>74.39624</x:v>
      </x:c>
      <x:c t="n" s="0">
        <x:v>-20.30667</x:v>
      </x:c>
      <x:c t="n" s="0">
        <x:v>-25.60387</x:v>
      </x:c>
      <x:c t="n" s="0">
        <x:v>-21.20023</x:v>
      </x:c>
      <x:c t="n" s="0">
        <x:v>-18.30458</x:v>
      </x:c>
      <x:c t="n" s="0">
        <x:v>-12.78661</x:v>
      </x:c>
      <x:c t="n" s="0">
        <x:v>-11.71014</x:v>
      </x:c>
      <x:c t="n" s="0">
        <x:v>1.31781</x:v>
      </x:c>
      <x:c t="n" s="0">
        <x:v>4.303708</x:v>
      </x:c>
      <x:c t="n" s="0">
        <x:v>4.753458</x:v>
      </x:c>
      <x:c t="n" s="0">
        <x:v>13.46933</x:v>
      </x:c>
      <x:c t="n" s="0">
        <x:v>17.08031</x:v>
      </x:c>
      <x:c t="n" s="0">
        <x:v>20.52994</x:v>
      </x:c>
      <x:c t="n" s="0">
        <x:v>21.25886</x:v>
      </x:c>
      <x:c t="n" s="0">
        <x:v>21.04908</x:v>
      </x:c>
      <x:c t="n" s="0">
        <x:v>22.44168</x:v>
      </x:c>
      <x:c t="n" s="0">
        <x:v>19.40556</x:v>
      </x:c>
      <x:c t="n" s="0">
        <x:v>22.94345</x:v>
      </x:c>
      <x:c t="n" s="0">
        <x:v>29.72435</x:v>
      </x:c>
      <x:c t="n" s="0">
        <x:v>32.62002</x:v>
      </x:c>
      <x:c t="n" s="0">
        <x:v>34.33874</x:v>
      </x:c>
      <x:c t="n" s="0">
        <x:v>35.78078</x:v>
      </x:c>
      <x:c t="n" s="0">
        <x:v>33.79705</x:v>
      </x:c>
      <x:c t="n" s="0">
        <x:v>34.64845</x:v>
      </x:c>
      <x:c t="n" s="0">
        <x:v>32.62325</x:v>
      </x:c>
      <x:c t="n" s="0">
        <x:v>31.13846</x:v>
      </x:c>
      <x:c t="n" s="0">
        <x:v>30.12301</x:v>
      </x:c>
      <x:c t="n" s="0">
        <x:v>27.77071</x:v>
      </x:c>
      <x:c t="n" s="0">
        <x:v>24.66219</x:v>
      </x:c>
      <x:c t="n" s="0">
        <x:v>23.44732</x:v>
      </x:c>
      <x:c t="n" s="0">
        <x:v>20.57865</x:v>
      </x:c>
      <x:c t="n" s="0">
        <x:v>10.38403</x:v>
      </x:c>
      <x:c t="n" s="0">
        <x:v>7.653495</x:v>
      </x:c>
      <x:c t="n" s="0">
        <x:v>6.283875</x:v>
      </x:c>
      <x:c t="n" s="0">
        <x:v>4.561709</x:v>
      </x:c>
      <x:c t="n" s="0">
        <x:v>7.389822</x:v>
      </x:c>
      <x:c t="n" s="0">
        <x:v>4.778224</x:v>
      </x:c>
      <x:c t="n" s="0">
        <x:v>-19.94488</x:v>
      </x:c>
      <x:c t="n" s="0">
        <x:v>-29.16826</x:v>
      </x:c>
      <x:c t="n" s="0">
        <x:v>-18.55188</x:v>
      </x:c>
      <x:c t="n" s="0">
        <x:v>-16.17459</x:v>
      </x:c>
      <x:c t="n" s="0">
        <x:v>-14.02574</x:v>
      </x:c>
      <x:c t="n" s="0">
        <x:v>-13.64035</x:v>
      </x:c>
      <x:c t="n" s="0">
        <x:v>-0.6105553</x:v>
      </x:c>
      <x:c t="n" s="0">
        <x:v>-6.12573</x:v>
      </x:c>
      <x:c t="n" s="0">
        <x:v>4.691381</x:v>
      </x:c>
      <x:c t="n" s="0">
        <x:v>7.593984</x:v>
      </x:c>
      <x:c t="n" s="0">
        <x:v>15.26129</x:v>
      </x:c>
      <x:c t="n" s="0">
        <x:v>18.75245</x:v>
      </x:c>
      <x:c t="n" s="0">
        <x:v>19.11092</x:v>
      </x:c>
      <x:c t="n" s="0">
        <x:v>15.2435</x:v>
      </x:c>
      <x:c t="n" s="0">
        <x:v>22.72875</x:v>
      </x:c>
      <x:c t="n" s="0">
        <x:v>13.84536</x:v>
      </x:c>
      <x:c t="n" s="0">
        <x:v>21.2033</x:v>
      </x:c>
      <x:c t="n" s="0">
        <x:v>26.78713</x:v>
      </x:c>
      <x:c t="n" s="0">
        <x:v>35.24104</x:v>
      </x:c>
      <x:c t="n" s="0">
        <x:v>33.82133</x:v>
      </x:c>
      <x:c t="n" s="0">
        <x:v>37.99525</x:v>
      </x:c>
      <x:c t="n" s="0">
        <x:v>30.34442</x:v>
      </x:c>
      <x:c t="n" s="0">
        <x:v>31.78334</x:v>
      </x:c>
      <x:c t="n" s="0">
        <x:v>32.89422</x:v>
      </x:c>
      <x:c t="n" s="0">
        <x:v>30.01979</x:v>
      </x:c>
      <x:c t="n" s="0">
        <x:v>26.19005</x:v>
      </x:c>
      <x:c t="n" s="0">
        <x:v>29.9213</x:v>
      </x:c>
      <x:c t="n" s="0">
        <x:v>23.2795</x:v>
      </x:c>
      <x:c t="n" s="0">
        <x:v>22.05629</x:v>
      </x:c>
      <x:c t="n" s="0">
        <x:v>19.73604</x:v>
      </x:c>
      <x:c t="n" s="0">
        <x:v>10.18415</x:v>
      </x:c>
      <x:c t="n" s="0">
        <x:v>7.184114</x:v>
      </x:c>
      <x:c t="n" s="0">
        <x:v>5.684237</x:v>
      </x:c>
      <x:c t="n" s="0">
        <x:v>5.046291</x:v>
      </x:c>
      <x:c t="n" s="0">
        <x:v>6.990572</x:v>
      </x:c>
      <x:c t="n" s="0">
        <x:v>4.656588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43947.648900463</x:v>
      </x:c>
      <x:c t="n" s="7">
        <x:v>43947.648900463</x:v>
      </x:c>
      <x:c t="n" s="0">
        <x:v>43.73631</x:v>
      </x:c>
      <x:c t="n" s="0">
        <x:v>54.20069</x:v>
      </x:c>
      <x:c t="n" s="0">
        <x:v>70.05355</x:v>
      </x:c>
      <x:c t="n" s="0">
        <x:v>75.06987</x:v>
      </x:c>
      <x:c t="n" s="0">
        <x:v>-20.25212</x:v>
      </x:c>
      <x:c t="n" s="0">
        <x:v>-26.15336</x:v>
      </x:c>
      <x:c t="n" s="0">
        <x:v>-20.69809</x:v>
      </x:c>
      <x:c t="n" s="0">
        <x:v>-17.92084</x:v>
      </x:c>
      <x:c t="n" s="0">
        <x:v>-12.94693</x:v>
      </x:c>
      <x:c t="n" s="0">
        <x:v>-11.94382</x:v>
      </x:c>
      <x:c t="n" s="0">
        <x:v>1.106209</x:v>
      </x:c>
      <x:c t="n" s="0">
        <x:v>3.663166</x:v>
      </x:c>
      <x:c t="n" s="0">
        <x:v>4.744451</x:v>
      </x:c>
      <x:c t="n" s="0">
        <x:v>12.86077</x:v>
      </x:c>
      <x:c t="n" s="0">
        <x:v>16.87765</x:v>
      </x:c>
      <x:c t="n" s="0">
        <x:v>20.21723</x:v>
      </x:c>
      <x:c t="n" s="0">
        <x:v>21.24588</x:v>
      </x:c>
      <x:c t="n" s="0">
        <x:v>20.84817</x:v>
      </x:c>
      <x:c t="n" s="0">
        <x:v>21.94287</x:v>
      </x:c>
      <x:c t="n" s="0">
        <x:v>19.09745</x:v>
      </x:c>
      <x:c t="n" s="0">
        <x:v>22.59466</x:v>
      </x:c>
      <x:c t="n" s="0">
        <x:v>30.27794</x:v>
      </x:c>
      <x:c t="n" s="0">
        <x:v>32.35493</x:v>
      </x:c>
      <x:c t="n" s="0">
        <x:v>33.91692</x:v>
      </x:c>
      <x:c t="n" s="0">
        <x:v>35.81166</x:v>
      </x:c>
      <x:c t="n" s="0">
        <x:v>33.79321</x:v>
      </x:c>
      <x:c t="n" s="0">
        <x:v>34.37954</x:v>
      </x:c>
      <x:c t="n" s="0">
        <x:v>32.73389</x:v>
      </x:c>
      <x:c t="n" s="0">
        <x:v>31.12915</x:v>
      </x:c>
      <x:c t="n" s="0">
        <x:v>30.36498</x:v>
      </x:c>
      <x:c t="n" s="0">
        <x:v>27.80021</x:v>
      </x:c>
      <x:c t="n" s="0">
        <x:v>24.99797</x:v>
      </x:c>
      <x:c t="n" s="0">
        <x:v>23.35159</x:v>
      </x:c>
      <x:c t="n" s="0">
        <x:v>20.4611</x:v>
      </x:c>
      <x:c t="n" s="0">
        <x:v>10.22943</x:v>
      </x:c>
      <x:c t="n" s="0">
        <x:v>7.553974</x:v>
      </x:c>
      <x:c t="n" s="0">
        <x:v>6.321209</x:v>
      </x:c>
      <x:c t="n" s="0">
        <x:v>4.553871</x:v>
      </x:c>
      <x:c t="n" s="0">
        <x:v>7.426199</x:v>
      </x:c>
      <x:c t="n" s="0">
        <x:v>4.737767</x:v>
      </x:c>
      <x:c t="n" s="0">
        <x:v>-19.94488</x:v>
      </x:c>
      <x:c t="n" s="0">
        <x:v>-29.16826</x:v>
      </x:c>
      <x:c t="n" s="0">
        <x:v>-18.55188</x:v>
      </x:c>
      <x:c t="n" s="0">
        <x:v>-16.17459</x:v>
      </x:c>
      <x:c t="n" s="0">
        <x:v>-14.02574</x:v>
      </x:c>
      <x:c t="n" s="0">
        <x:v>-13.64035</x:v>
      </x:c>
      <x:c t="n" s="0">
        <x:v>-0.3015555</x:v>
      </x:c>
      <x:c t="n" s="0">
        <x:v>-8.945477</x:v>
      </x:c>
      <x:c t="n" s="0">
        <x:v>4.691381</x:v>
      </x:c>
      <x:c t="n" s="0">
        <x:v>3.652033</x:v>
      </x:c>
      <x:c t="n" s="0">
        <x:v>15.48298</x:v>
      </x:c>
      <x:c t="n" s="0">
        <x:v>17.72396</x:v>
      </x:c>
      <x:c t="n" s="0">
        <x:v>23.42341</x:v>
      </x:c>
      <x:c t="n" s="0">
        <x:v>20.31394</x:v>
      </x:c>
      <x:c t="n" s="0">
        <x:v>16.5358</x:v>
      </x:c>
      <x:c t="n" s="0">
        <x:v>18.95801</x:v>
      </x:c>
      <x:c t="n" s="0">
        <x:v>18.04816</x:v>
      </x:c>
      <x:c t="n" s="0">
        <x:v>32.26658</x:v>
      </x:c>
      <x:c t="n" s="0">
        <x:v>33.79572</x:v>
      </x:c>
      <x:c t="n" s="0">
        <x:v>31.50216</x:v>
      </x:c>
      <x:c t="n" s="0">
        <x:v>33.83024</x:v>
      </x:c>
      <x:c t="n" s="0">
        <x:v>34.70107</x:v>
      </x:c>
      <x:c t="n" s="0">
        <x:v>34.78959</x:v>
      </x:c>
      <x:c t="n" s="0">
        <x:v>34.26567</x:v>
      </x:c>
      <x:c t="n" s="0">
        <x:v>32.61496</x:v>
      </x:c>
      <x:c t="n" s="0">
        <x:v>31.78488</x:v>
      </x:c>
      <x:c t="n" s="0">
        <x:v>26.8144</x:v>
      </x:c>
      <x:c t="n" s="0">
        <x:v>27.72713</x:v>
      </x:c>
      <x:c t="n" s="0">
        <x:v>22.37068</x:v>
      </x:c>
      <x:c t="n" s="0">
        <x:v>19.6612</x:v>
      </x:c>
      <x:c t="n" s="0">
        <x:v>9.306895</x:v>
      </x:c>
      <x:c t="n" s="0">
        <x:v>7.233891</x:v>
      </x:c>
      <x:c t="n" s="0">
        <x:v>6.825793</x:v>
      </x:c>
      <x:c t="n" s="0">
        <x:v>4.305099</x:v>
      </x:c>
      <x:c t="n" s="0">
        <x:v>7.967909</x:v>
      </x:c>
      <x:c t="n" s="0">
        <x:v>4.953339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43947.648900463</x:v>
      </x:c>
      <x:c t="n" s="7">
        <x:v>43947.648900463</x:v>
      </x:c>
      <x:c t="n" s="0">
        <x:v>43.91407</x:v>
      </x:c>
      <x:c t="n" s="0">
        <x:v>54.20069</x:v>
      </x:c>
      <x:c t="n" s="0">
        <x:v>55.2603</x:v>
      </x:c>
      <x:c t="n" s="0">
        <x:v>62.66438</x:v>
      </x:c>
      <x:c t="n" s="0">
        <x:v>-20.26756</x:v>
      </x:c>
      <x:c t="n" s="0">
        <x:v>-26.68478</x:v>
      </x:c>
      <x:c t="n" s="0">
        <x:v>-20.31084</x:v>
      </x:c>
      <x:c t="n" s="0">
        <x:v>-17.61797</x:v>
      </x:c>
      <x:c t="n" s="0">
        <x:v>-13.0887</x:v>
      </x:c>
      <x:c t="n" s="0">
        <x:v>-11.79639</x:v>
      </x:c>
      <x:c t="n" s="0">
        <x:v>0.9379671</x:v>
      </x:c>
      <x:c t="n" s="0">
        <x:v>3.006081</x:v>
      </x:c>
      <x:c t="n" s="0">
        <x:v>4.736744</x:v>
      </x:c>
      <x:c t="n" s="0">
        <x:v>12.26364</x:v>
      </x:c>
      <x:c t="n" s="0">
        <x:v>16.69993</x:v>
      </x:c>
      <x:c t="n" s="0">
        <x:v>19.9311</x:v>
      </x:c>
      <x:c t="n" s="0">
        <x:v>22.54247</x:v>
      </x:c>
      <x:c t="n" s="0">
        <x:v>20.82992</x:v>
      </x:c>
      <x:c t="n" s="0">
        <x:v>21.86026</x:v>
      </x:c>
      <x:c t="n" s="0">
        <x:v>19.77901</x:v>
      </x:c>
      <x:c t="n" s="0">
        <x:v>22.10171</x:v>
      </x:c>
      <x:c t="n" s="0">
        <x:v>29.93412</x:v>
      </x:c>
      <x:c t="n" s="0">
        <x:v>32.90424</x:v>
      </x:c>
      <x:c t="n" s="0">
        <x:v>33.56714</x:v>
      </x:c>
      <x:c t="n" s="0">
        <x:v>35.71506</x:v>
      </x:c>
      <x:c t="n" s="0">
        <x:v>33.85591</x:v>
      </x:c>
      <x:c t="n" s="0">
        <x:v>34.68267</x:v>
      </x:c>
      <x:c t="n" s="0">
        <x:v>32.90773</x:v>
      </x:c>
      <x:c t="n" s="0">
        <x:v>31.32492</x:v>
      </x:c>
      <x:c t="n" s="0">
        <x:v>30.37493</x:v>
      </x:c>
      <x:c t="n" s="0">
        <x:v>27.41665</x:v>
      </x:c>
      <x:c t="n" s="0">
        <x:v>25.60927</x:v>
      </x:c>
      <x:c t="n" s="0">
        <x:v>23.27002</x:v>
      </x:c>
      <x:c t="n" s="0">
        <x:v>20.53728</x:v>
      </x:c>
      <x:c t="n" s="0">
        <x:v>10.05364</x:v>
      </x:c>
      <x:c t="n" s="0">
        <x:v>7.458406</x:v>
      </x:c>
      <x:c t="n" s="0">
        <x:v>6.27353</x:v>
      </x:c>
      <x:c t="n" s="0">
        <x:v>4.538519</x:v>
      </x:c>
      <x:c t="n" s="0">
        <x:v>7.461624</x:v>
      </x:c>
      <x:c t="n" s="0">
        <x:v>4.701745</x:v>
      </x:c>
      <x:c t="n" s="0">
        <x:v>-20.51741</x:v>
      </x:c>
      <x:c t="n" s="0">
        <x:v>-29.16826</x:v>
      </x:c>
      <x:c t="n" s="0">
        <x:v>-18.55188</x:v>
      </x:c>
      <x:c t="n" s="0">
        <x:v>-16.17459</x:v>
      </x:c>
      <x:c t="n" s="0">
        <x:v>-14.02574</x:v>
      </x:c>
      <x:c t="n" s="0">
        <x:v>-10.36571</x:v>
      </x:c>
      <x:c t="n" s="0">
        <x:v>-0.2032553</x:v>
      </x:c>
      <x:c t="n" s="0">
        <x:v>-10.52385</x:v>
      </x:c>
      <x:c t="n" s="0">
        <x:v>4.223284</x:v>
      </x:c>
      <x:c t="n" s="0">
        <x:v>3.652033</x:v>
      </x:c>
      <x:c t="n" s="0">
        <x:v>15.48298</x:v>
      </x:c>
      <x:c t="n" s="0">
        <x:v>18.3563</x:v>
      </x:c>
      <x:c t="n" s="0">
        <x:v>26.53929</x:v>
      </x:c>
      <x:c t="n" s="0">
        <x:v>21.22892</x:v>
      </x:c>
      <x:c t="n" s="0">
        <x:v>22.28046</x:v>
      </x:c>
      <x:c t="n" s="0">
        <x:v>22.28167</x:v>
      </x:c>
      <x:c t="n" s="0">
        <x:v>21.78376</x:v>
      </x:c>
      <x:c t="n" s="0">
        <x:v>26.21269</x:v>
      </x:c>
      <x:c t="n" s="0">
        <x:v>33.62579</x:v>
      </x:c>
      <x:c t="n" s="0">
        <x:v>30.88807</x:v>
      </x:c>
      <x:c t="n" s="0">
        <x:v>33.74426</x:v>
      </x:c>
      <x:c t="n" s="0">
        <x:v>33.76291</x:v>
      </x:c>
      <x:c t="n" s="0">
        <x:v>37.01372</x:v>
      </x:c>
      <x:c t="n" s="0">
        <x:v>32.30655</x:v>
      </x:c>
      <x:c t="n" s="0">
        <x:v>31.11233</x:v>
      </x:c>
      <x:c t="n" s="0">
        <x:v>30.1969</x:v>
      </x:c>
      <x:c t="n" s="0">
        <x:v>26.37957</x:v>
      </x:c>
      <x:c t="n" s="0">
        <x:v>27.54006</x:v>
      </x:c>
      <x:c t="n" s="0">
        <x:v>24.22429</x:v>
      </x:c>
      <x:c t="n" s="0">
        <x:v>20.93928</x:v>
      </x:c>
      <x:c t="n" s="0">
        <x:v>9.301735</x:v>
      </x:c>
      <x:c t="n" s="0">
        <x:v>6.425742</x:v>
      </x:c>
      <x:c t="n" s="0">
        <x:v>5.031154</x:v>
      </x:c>
      <x:c t="n" s="0">
        <x:v>4.622669</x:v>
      </x:c>
      <x:c t="n" s="0">
        <x:v>7.347677</x:v>
      </x:c>
      <x:c t="n" s="0">
        <x:v>3.679625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43947.648900463</x:v>
      </x:c>
      <x:c t="n" s="7">
        <x:v>43947.648900463</x:v>
      </x:c>
      <x:c t="n" s="0">
        <x:v>44.22438</x:v>
      </x:c>
      <x:c t="n" s="0">
        <x:v>54.20069</x:v>
      </x:c>
      <x:c t="n" s="0">
        <x:v>60.925</x:v>
      </x:c>
      <x:c t="n" s="0">
        <x:v>66.46649</x:v>
      </x:c>
      <x:c t="n" s="0">
        <x:v>-20.31552</x:v>
      </x:c>
      <x:c t="n" s="0">
        <x:v>-27.19637</x:v>
      </x:c>
      <x:c t="n" s="0">
        <x:v>-20.0125</x:v>
      </x:c>
      <x:c t="n" s="0">
        <x:v>-17.37374</x:v>
      </x:c>
      <x:c t="n" s="0">
        <x:v>-13.21355</x:v>
      </x:c>
      <x:c t="n" s="0">
        <x:v>-11.49322</x:v>
      </x:c>
      <x:c t="n" s="0">
        <x:v>0.7889371</x:v>
      </x:c>
      <x:c t="n" s="0">
        <x:v>2.353587</x:v>
      </x:c>
      <x:c t="n" s="0">
        <x:v>4.250899</x:v>
      </x:c>
      <x:c t="n" s="0">
        <x:v>11.92376</x:v>
      </x:c>
      <x:c t="n" s="0">
        <x:v>16.54217</x:v>
      </x:c>
      <x:c t="n" s="0">
        <x:v>20.09774</x:v>
      </x:c>
      <x:c t="n" s="0">
        <x:v>23.4076</x:v>
      </x:c>
      <x:c t="n" s="0">
        <x:v>21.32636</x:v>
      </x:c>
      <x:c t="n" s="0">
        <x:v>22.08441</x:v>
      </x:c>
      <x:c t="n" s="0">
        <x:v>19.99694</x:v>
      </x:c>
      <x:c t="n" s="0">
        <x:v>24.00504</x:v>
      </x:c>
      <x:c t="n" s="0">
        <x:v>30.70346</x:v>
      </x:c>
      <x:c t="n" s="0">
        <x:v>32.74486</x:v>
      </x:c>
      <x:c t="n" s="0">
        <x:v>33.47754</x:v>
      </x:c>
      <x:c t="n" s="0">
        <x:v>35.60905</x:v>
      </x:c>
      <x:c t="n" s="0">
        <x:v>34.16726</x:v>
      </x:c>
      <x:c t="n" s="0">
        <x:v>35.01987</x:v>
      </x:c>
      <x:c t="n" s="0">
        <x:v>32.70554</x:v>
      </x:c>
      <x:c t="n" s="0">
        <x:v>31.28587</x:v>
      </x:c>
      <x:c t="n" s="0">
        <x:v>30.19518</x:v>
      </x:c>
      <x:c t="n" s="0">
        <x:v>27.25648</x:v>
      </x:c>
      <x:c t="n" s="0">
        <x:v>25.37312</x:v>
      </x:c>
      <x:c t="n" s="0">
        <x:v>23.81033</x:v>
      </x:c>
      <x:c t="n" s="0">
        <x:v>20.30043</x:v>
      </x:c>
      <x:c t="n" s="0">
        <x:v>10.03131</x:v>
      </x:c>
      <x:c t="n" s="0">
        <x:v>7.396407</x:v>
      </x:c>
      <x:c t="n" s="0">
        <x:v>6.345688</x:v>
      </x:c>
      <x:c t="n" s="0">
        <x:v>4.37413</x:v>
      </x:c>
      <x:c t="n" s="0">
        <x:v>7.547235</x:v>
      </x:c>
      <x:c t="n" s="0">
        <x:v>4.778673</x:v>
      </x:c>
      <x:c t="n" s="0">
        <x:v>-20.60573</x:v>
      </x:c>
      <x:c t="n" s="0">
        <x:v>-29.16826</x:v>
      </x:c>
      <x:c t="n" s="0">
        <x:v>-18.65001</x:v>
      </x:c>
      <x:c t="n" s="0">
        <x:v>-16.1555</x:v>
      </x:c>
      <x:c t="n" s="0">
        <x:v>-14.02574</x:v>
      </x:c>
      <x:c t="n" s="0">
        <x:v>-10.04901</x:v>
      </x:c>
      <x:c t="n" s="0">
        <x:v>-0.2032553</x:v>
      </x:c>
      <x:c t="n" s="0">
        <x:v>-10.52385</x:v>
      </x:c>
      <x:c t="n" s="0">
        <x:v>-2.69417</x:v>
      </x:c>
      <x:c t="n" s="0">
        <x:v>10.31134</x:v>
      </x:c>
      <x:c t="n" s="0">
        <x:v>15.48298</x:v>
      </x:c>
      <x:c t="n" s="0">
        <x:v>21.25327</x:v>
      </x:c>
      <x:c t="n" s="0">
        <x:v>26.53929</x:v>
      </x:c>
      <x:c t="n" s="0">
        <x:v>23.71303</x:v>
      </x:c>
      <x:c t="n" s="0">
        <x:v>23.9706</x:v>
      </x:c>
      <x:c t="n" s="0">
        <x:v>20.87458</x:v>
      </x:c>
      <x:c t="n" s="0">
        <x:v>29.03332</x:v>
      </x:c>
      <x:c t="n" s="0">
        <x:v>33.82892</x:v>
      </x:c>
      <x:c t="n" s="0">
        <x:v>31.67065</x:v>
      </x:c>
      <x:c t="n" s="0">
        <x:v>31.98379</x:v>
      </x:c>
      <x:c t="n" s="0">
        <x:v>37.12618</x:v>
      </x:c>
      <x:c t="n" s="0">
        <x:v>37.4607</x:v>
      </x:c>
      <x:c t="n" s="0">
        <x:v>33.70705</x:v>
      </x:c>
      <x:c t="n" s="0">
        <x:v>32.25601</x:v>
      </x:c>
      <x:c t="n" s="0">
        <x:v>31.15179</x:v>
      </x:c>
      <x:c t="n" s="0">
        <x:v>31.01125</x:v>
      </x:c>
      <x:c t="n" s="0">
        <x:v>26.33724</x:v>
      </x:c>
      <x:c t="n" s="0">
        <x:v>23.0259</x:v>
      </x:c>
      <x:c t="n" s="0">
        <x:v>25.053</x:v>
      </x:c>
      <x:c t="n" s="0">
        <x:v>18.54764</x:v>
      </x:c>
      <x:c t="n" s="0">
        <x:v>9.247839</x:v>
      </x:c>
      <x:c t="n" s="0">
        <x:v>7.798474</x:v>
      </x:c>
      <x:c t="n" s="0">
        <x:v>7.062168</x:v>
      </x:c>
      <x:c t="n" s="0">
        <x:v>2.770364</x:v>
      </x:c>
      <x:c t="n" s="0">
        <x:v>7.739078</x:v>
      </x:c>
      <x:c t="n" s="0">
        <x:v>5.509239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43947.648900463</x:v>
      </x:c>
      <x:c t="n" s="7">
        <x:v>43947.648900463</x:v>
      </x:c>
      <x:c t="n" s="0">
        <x:v>43.58847</x:v>
      </x:c>
      <x:c t="n" s="0">
        <x:v>54.20069</x:v>
      </x:c>
      <x:c t="n" s="0">
        <x:v>59.62963</x:v>
      </x:c>
      <x:c t="n" s="0">
        <x:v>66.64378</x:v>
      </x:c>
      <x:c t="n" s="0">
        <x:v>-20.35689</x:v>
      </x:c>
      <x:c t="n" s="0">
        <x:v>-27.68687</x:v>
      </x:c>
      <x:c t="n" s="0">
        <x:v>-19.81654</x:v>
      </x:c>
      <x:c t="n" s="0">
        <x:v>-17.16739</x:v>
      </x:c>
      <x:c t="n" s="0">
        <x:v>-13.32309</x:v>
      </x:c>
      <x:c t="n" s="0">
        <x:v>-11.25008</x:v>
      </x:c>
      <x:c t="n" s="0">
        <x:v>0.6574839</x:v>
      </x:c>
      <x:c t="n" s="0">
        <x:v>1.813232</x:v>
      </x:c>
      <x:c t="n" s="0">
        <x:v>3.713065</x:v>
      </x:c>
      <x:c t="n" s="0">
        <x:v>11.84067</x:v>
      </x:c>
      <x:c t="n" s="0">
        <x:v>16.90369</x:v>
      </x:c>
      <x:c t="n" s="0">
        <x:v>20.28681</x:v>
      </x:c>
      <x:c t="n" s="0">
        <x:v>23.37473</x:v>
      </x:c>
      <x:c t="n" s="0">
        <x:v>21.70611</x:v>
      </x:c>
      <x:c t="n" s="0">
        <x:v>22.7804</x:v>
      </x:c>
      <x:c t="n" s="0">
        <x:v>19.9628</x:v>
      </x:c>
      <x:c t="n" s="0">
        <x:v>24.3246</x:v>
      </x:c>
      <x:c t="n" s="0">
        <x:v>30.43413</x:v>
      </x:c>
      <x:c t="n" s="0">
        <x:v>32.25676</x:v>
      </x:c>
      <x:c t="n" s="0">
        <x:v>33.86663</x:v>
      </x:c>
      <x:c t="n" s="0">
        <x:v>36.04771</x:v>
      </x:c>
      <x:c t="n" s="0">
        <x:v>34.6036</x:v>
      </x:c>
      <x:c t="n" s="0">
        <x:v>34.58115</x:v>
      </x:c>
      <x:c t="n" s="0">
        <x:v>33.20347</x:v>
      </x:c>
      <x:c t="n" s="0">
        <x:v>31.00937</x:v>
      </x:c>
      <x:c t="n" s="0">
        <x:v>30.09787</x:v>
      </x:c>
      <x:c t="n" s="0">
        <x:v>27.34052</x:v>
      </x:c>
      <x:c t="n" s="0">
        <x:v>25.10658</x:v>
      </x:c>
      <x:c t="n" s="0">
        <x:v>23.63309</x:v>
      </x:c>
      <x:c t="n" s="0">
        <x:v>20.18134</x:v>
      </x:c>
      <x:c t="n" s="0">
        <x:v>9.963441</x:v>
      </x:c>
      <x:c t="n" s="0">
        <x:v>7.39541</x:v>
      </x:c>
      <x:c t="n" s="0">
        <x:v>6.417085</x:v>
      </x:c>
      <x:c t="n" s="0">
        <x:v>4.225375</x:v>
      </x:c>
      <x:c t="n" s="0">
        <x:v>7.686037</x:v>
      </x:c>
      <x:c t="n" s="0">
        <x:v>4.885314</x:v>
      </x:c>
      <x:c t="n" s="0">
        <x:v>-20.60573</x:v>
      </x:c>
      <x:c t="n" s="0">
        <x:v>-29.16826</x:v>
      </x:c>
      <x:c t="n" s="0">
        <x:v>-18.81865</x:v>
      </x:c>
      <x:c t="n" s="0">
        <x:v>-16.12385</x:v>
      </x:c>
      <x:c t="n" s="0">
        <x:v>-14.02574</x:v>
      </x:c>
      <x:c t="n" s="0">
        <x:v>-10.04901</x:v>
      </x:c>
      <x:c t="n" s="0">
        <x:v>-0.2032553</x:v>
      </x:c>
      <x:c t="n" s="0">
        <x:v>-3.098367</x:v>
      </x:c>
      <x:c t="n" s="0">
        <x:v>-2.69417</x:v>
      </x:c>
      <x:c t="n" s="0">
        <x:v>11.31986</x:v>
      </x:c>
      <x:c t="n" s="0">
        <x:v>19.705</x:v>
      </x:c>
      <x:c t="n" s="0">
        <x:v>21.25327</x:v>
      </x:c>
      <x:c t="n" s="0">
        <x:v>21.2401</x:v>
      </x:c>
      <x:c t="n" s="0">
        <x:v>22.89181</x:v>
      </x:c>
      <x:c t="n" s="0">
        <x:v>25.49025</x:v>
      </x:c>
      <x:c t="n" s="0">
        <x:v>19.34643</x:v>
      </x:c>
      <x:c t="n" s="0">
        <x:v>24.21902</x:v>
      </x:c>
      <x:c t="n" s="0">
        <x:v>27.2827</x:v>
      </x:c>
      <x:c t="n" s="0">
        <x:v>29.40511</x:v>
      </x:c>
      <x:c t="n" s="0">
        <x:v>35.59523</x:v>
      </x:c>
      <x:c t="n" s="0">
        <x:v>36.85744</x:v>
      </x:c>
      <x:c t="n" s="0">
        <x:v>35.94546</x:v>
      </x:c>
      <x:c t="n" s="0">
        <x:v>30.21836</x:v>
      </x:c>
      <x:c t="n" s="0">
        <x:v>35.24244</x:v>
      </x:c>
      <x:c t="n" s="0">
        <x:v>31.29129</x:v>
      </x:c>
      <x:c t="n" s="0">
        <x:v>26.68095</x:v>
      </x:c>
      <x:c t="n" s="0">
        <x:v>26.54768</x:v>
      </x:c>
      <x:c t="n" s="0">
        <x:v>22.91368</x:v>
      </x:c>
      <x:c t="n" s="0">
        <x:v>22.94777</x:v>
      </x:c>
      <x:c t="n" s="0">
        <x:v>19.33748</x:v>
      </x:c>
      <x:c t="n" s="0">
        <x:v>10.00382</x:v>
      </x:c>
      <x:c t="n" s="0">
        <x:v>7.895169</x:v>
      </x:c>
      <x:c t="n" s="0">
        <x:v>6.749572</x:v>
      </x:c>
      <x:c t="n" s="0">
        <x:v>3.178892</x:v>
      </x:c>
      <x:c t="n" s="0">
        <x:v>8.586005</x:v>
      </x:c>
      <x:c t="n" s="0">
        <x:v>5.643996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43947.648900463</x:v>
      </x:c>
      <x:c t="n" s="7">
        <x:v>43947.648900463</x:v>
      </x:c>
      <x:c t="n" s="0">
        <x:v>42.60725</x:v>
      </x:c>
      <x:c t="n" s="0">
        <x:v>54.20069</x:v>
      </x:c>
      <x:c t="n" s="0">
        <x:v>57.21716</x:v>
      </x:c>
      <x:c t="n" s="0">
        <x:v>61.69528</x:v>
      </x:c>
      <x:c t="n" s="0">
        <x:v>-20.39256</x:v>
      </x:c>
      <x:c t="n" s="0">
        <x:v>-28.15461</x:v>
      </x:c>
      <x:c t="n" s="0">
        <x:v>-19.65596</x:v>
      </x:c>
      <x:c t="n" s="0">
        <x:v>-16.9986</x:v>
      </x:c>
      <x:c t="n" s="0">
        <x:v>-13.41888</x:v>
      </x:c>
      <x:c t="n" s="0">
        <x:v>-11.05269</x:v>
      </x:c>
      <x:c t="n" s="0">
        <x:v>0.5419807</x:v>
      </x:c>
      <x:c t="n" s="0">
        <x:v>1.471304</x:v>
      </x:c>
      <x:c t="n" s="0">
        <x:v>3.412697</x:v>
      </x:c>
      <x:c t="n" s="0">
        <x:v>11.76842</x:v>
      </x:c>
      <x:c t="n" s="0">
        <x:v>17.82406</x:v>
      </x:c>
      <x:c t="n" s="0">
        <x:v>20.44202</x:v>
      </x:c>
      <x:c t="n" s="0">
        <x:v>23.1213</x:v>
      </x:c>
      <x:c t="n" s="0">
        <x:v>21.6152</x:v>
      </x:c>
      <x:c t="n" s="0">
        <x:v>23.07599</x:v>
      </x:c>
      <x:c t="n" s="0">
        <x:v>19.79905</x:v>
      </x:c>
      <x:c t="n" s="0">
        <x:v>23.87927</x:v>
      </x:c>
      <x:c t="n" s="0">
        <x:v>29.9559</x:v>
      </x:c>
      <x:c t="n" s="0">
        <x:v>32.0829</x:v>
      </x:c>
      <x:c t="n" s="0">
        <x:v>33.31186</x:v>
      </x:c>
      <x:c t="n" s="0">
        <x:v>35.91332</x:v>
      </x:c>
      <x:c t="n" s="0">
        <x:v>35.40076</x:v>
      </x:c>
      <x:c t="n" s="0">
        <x:v>34.42822</x:v>
      </x:c>
      <x:c t="n" s="0">
        <x:v>33.74665</x:v>
      </x:c>
      <x:c t="n" s="0">
        <x:v>31.72942</x:v>
      </x:c>
      <x:c t="n" s="0">
        <x:v>29.96389</x:v>
      </x:c>
      <x:c t="n" s="0">
        <x:v>27.05875</x:v>
      </x:c>
      <x:c t="n" s="0">
        <x:v>25.08342</x:v>
      </x:c>
      <x:c t="n" s="0">
        <x:v>23.51511</x:v>
      </x:c>
      <x:c t="n" s="0">
        <x:v>20.18965</x:v>
      </x:c>
      <x:c t="n" s="0">
        <x:v>9.926221</x:v>
      </x:c>
      <x:c t="n" s="0">
        <x:v>7.454365</x:v>
      </x:c>
      <x:c t="n" s="0">
        <x:v>6.450194</x:v>
      </x:c>
      <x:c t="n" s="0">
        <x:v>4.245297</x:v>
      </x:c>
      <x:c t="n" s="0">
        <x:v>7.784209</x:v>
      </x:c>
      <x:c t="n" s="0">
        <x:v>4.951621</x:v>
      </x:c>
      <x:c t="n" s="0">
        <x:v>-20.60573</x:v>
      </x:c>
      <x:c t="n" s="0">
        <x:v>-29.16826</x:v>
      </x:c>
      <x:c t="n" s="0">
        <x:v>-18.81865</x:v>
      </x:c>
      <x:c t="n" s="0">
        <x:v>-16.12385</x:v>
      </x:c>
      <x:c t="n" s="0">
        <x:v>-14.02574</x:v>
      </x:c>
      <x:c t="n" s="0">
        <x:v>-10.04901</x:v>
      </x:c>
      <x:c t="n" s="0">
        <x:v>-0.2032553</x:v>
      </x:c>
      <x:c t="n" s="0">
        <x:v>-1.362261</x:v>
      </x:c>
      <x:c t="n" s="0">
        <x:v>2.045436</x:v>
      </x:c>
      <x:c t="n" s="0">
        <x:v>11.31986</x:v>
      </x:c>
      <x:c t="n" s="0">
        <x:v>21.08183</x:v>
      </x:c>
      <x:c t="n" s="0">
        <x:v>21.25327</x:v>
      </x:c>
      <x:c t="n" s="0">
        <x:v>21.2401</x:v>
      </x:c>
      <x:c t="n" s="0">
        <x:v>21.04145</x:v>
      </x:c>
      <x:c t="n" s="0">
        <x:v>24.12957</x:v>
      </x:c>
      <x:c t="n" s="0">
        <x:v>18.43171</x:v>
      </x:c>
      <x:c t="n" s="0">
        <x:v>18.5579</x:v>
      </x:c>
      <x:c t="n" s="0">
        <x:v>25.18422</x:v>
      </x:c>
      <x:c t="n" s="0">
        <x:v>30.83099</x:v>
      </x:c>
      <x:c t="n" s="0">
        <x:v>26.78447</x:v>
      </x:c>
      <x:c t="n" s="0">
        <x:v>34.83364</x:v>
      </x:c>
      <x:c t="n" s="0">
        <x:v>38.50662</x:v>
      </x:c>
      <x:c t="n" s="0">
        <x:v>33.65821</x:v>
      </x:c>
      <x:c t="n" s="0">
        <x:v>35.18885</x:v>
      </x:c>
      <x:c t="n" s="0">
        <x:v>33.1997</x:v>
      </x:c>
      <x:c t="n" s="0">
        <x:v>30.35803</x:v>
      </x:c>
      <x:c t="n" s="0">
        <x:v>25.45118</x:v>
      </x:c>
      <x:c t="n" s="0">
        <x:v>25.82661</x:v>
      </x:c>
      <x:c t="n" s="0">
        <x:v>24.636</x:v>
      </x:c>
      <x:c t="n" s="0">
        <x:v>20.62155</x:v>
      </x:c>
      <x:c t="n" s="0">
        <x:v>9.525448</x:v>
      </x:c>
      <x:c t="n" s="0">
        <x:v>8.186515</x:v>
      </x:c>
      <x:c t="n" s="0">
        <x:v>8.05003</x:v>
      </x:c>
      <x:c t="n" s="0">
        <x:v>4.236117</x:v>
      </x:c>
      <x:c t="n" s="0">
        <x:v>8.805257</x:v>
      </x:c>
      <x:c t="n" s="0">
        <x:v>5.20632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43947.648900463</x:v>
      </x:c>
      <x:c t="n" s="7">
        <x:v>43947.648900463</x:v>
      </x:c>
      <x:c t="n" s="0">
        <x:v>43.46973</x:v>
      </x:c>
      <x:c t="n" s="0">
        <x:v>54.20069</x:v>
      </x:c>
      <x:c t="n" s="0">
        <x:v>64.98817</x:v>
      </x:c>
      <x:c t="n" s="0">
        <x:v>71.95856</x:v>
      </x:c>
      <x:c t="n" s="0">
        <x:v>-20.52896</x:v>
      </x:c>
      <x:c t="n" s="0">
        <x:v>-28.62043</x:v>
      </x:c>
      <x:c t="n" s="0">
        <x:v>-19.52332</x:v>
      </x:c>
      <x:c t="n" s="0">
        <x:v>-16.8595</x:v>
      </x:c>
      <x:c t="n" s="0">
        <x:v>-13.53437</x:v>
      </x:c>
      <x:c t="n" s="0">
        <x:v>-10.89093</x:v>
      </x:c>
      <x:c t="n" s="0">
        <x:v>0.9984055</x:v>
      </x:c>
      <x:c t="n" s="0">
        <x:v>1.156334</x:v>
      </x:c>
      <x:c t="n" s="0">
        <x:v>3.343379</x:v>
      </x:c>
      <x:c t="n" s="0">
        <x:v>11.40529</x:v>
      </x:c>
      <x:c t="n" s="0">
        <x:v>18.48021</x:v>
      </x:c>
      <x:c t="n" s="0">
        <x:v>20.03063</x:v>
      </x:c>
      <x:c t="n" s="0">
        <x:v>22.70141</x:v>
      </x:c>
      <x:c t="n" s="0">
        <x:v>21.3282</x:v>
      </x:c>
      <x:c t="n" s="0">
        <x:v>23.22849</x:v>
      </x:c>
      <x:c t="n" s="0">
        <x:v>19.67831</x:v>
      </x:c>
      <x:c t="n" s="0">
        <x:v>23.39697</x:v>
      </x:c>
      <x:c t="n" s="0">
        <x:v>29.6154</x:v>
      </x:c>
      <x:c t="n" s="0">
        <x:v>32.58337</x:v>
      </x:c>
      <x:c t="n" s="0">
        <x:v>33.06546</x:v>
      </x:c>
      <x:c t="n" s="0">
        <x:v>35.89305</x:v>
      </x:c>
      <x:c t="n" s="0">
        <x:v>35.76482</x:v>
      </x:c>
      <x:c t="n" s="0">
        <x:v>34.83331</x:v>
      </x:c>
      <x:c t="n" s="0">
        <x:v>33.35628</x:v>
      </x:c>
      <x:c t="n" s="0">
        <x:v>31.584</x:v>
      </x:c>
      <x:c t="n" s="0">
        <x:v>29.9743</x:v>
      </x:c>
      <x:c t="n" s="0">
        <x:v>26.86056</x:v>
      </x:c>
      <x:c t="n" s="0">
        <x:v>25.20932</x:v>
      </x:c>
      <x:c t="n" s="0">
        <x:v>23.68177</x:v>
      </x:c>
      <x:c t="n" s="0">
        <x:v>20.54512</x:v>
      </x:c>
      <x:c t="n" s="0">
        <x:v>9.83087</x:v>
      </x:c>
      <x:c t="n" s="0">
        <x:v>7.762019</x:v>
      </x:c>
      <x:c t="n" s="0">
        <x:v>6.586096</x:v>
      </x:c>
      <x:c t="n" s="0">
        <x:v>4.214875</x:v>
      </x:c>
      <x:c t="n" s="0">
        <x:v>7.790916</x:v>
      </x:c>
      <x:c t="n" s="0">
        <x:v>4.921812</x:v>
      </x:c>
      <x:c t="n" s="0">
        <x:v>-21.71179</x:v>
      </x:c>
      <x:c t="n" s="0">
        <x:v>-29.16826</x:v>
      </x:c>
      <x:c t="n" s="0">
        <x:v>-18.81865</x:v>
      </x:c>
      <x:c t="n" s="0">
        <x:v>-16.12385</x:v>
      </x:c>
      <x:c t="n" s="0">
        <x:v>-14.36037</x:v>
      </x:c>
      <x:c t="n" s="0">
        <x:v>-10.04901</x:v>
      </x:c>
      <x:c t="n" s="0">
        <x:v>3.641313</x:v>
      </x:c>
      <x:c t="n" s="0">
        <x:v>-1.048102</x:v>
      </x:c>
      <x:c t="n" s="0">
        <x:v>2.914053</x:v>
      </x:c>
      <x:c t="n" s="0">
        <x:v>6.703434</x:v>
      </x:c>
      <x:c t="n" s="0">
        <x:v>21.08183</x:v>
      </x:c>
      <x:c t="n" s="0">
        <x:v>11.48096</x:v>
      </x:c>
      <x:c t="n" s="0">
        <x:v>17.40196</x:v>
      </x:c>
      <x:c t="n" s="0">
        <x:v>17.38028</x:v>
      </x:c>
      <x:c t="n" s="0">
        <x:v>23.83588</x:v>
      </x:c>
      <x:c t="n" s="0">
        <x:v>19.14125</x:v>
      </x:c>
      <x:c t="n" s="0">
        <x:v>20.30571</x:v>
      </x:c>
      <x:c t="n" s="0">
        <x:v>27.75717</x:v>
      </x:c>
      <x:c t="n" s="0">
        <x:v>34.49266</x:v>
      </x:c>
      <x:c t="n" s="0">
        <x:v>31.69699</x:v>
      </x:c>
      <x:c t="n" s="0">
        <x:v>35.37099</x:v>
      </x:c>
      <x:c t="n" s="0">
        <x:v>36.02909</x:v>
      </x:c>
      <x:c t="n" s="0">
        <x:v>37.27549</x:v>
      </x:c>
      <x:c t="n" s="0">
        <x:v>31.14142</x:v>
      </x:c>
      <x:c t="n" s="0">
        <x:v>30.85623</x:v>
      </x:c>
      <x:c t="n" s="0">
        <x:v>29.11197</x:v>
      </x:c>
      <x:c t="n" s="0">
        <x:v>27.68674</x:v>
      </x:c>
      <x:c t="n" s="0">
        <x:v>27.84497</x:v>
      </x:c>
      <x:c t="n" s="0">
        <x:v>23.4858</x:v>
      </x:c>
      <x:c t="n" s="0">
        <x:v>21.76308</x:v>
      </x:c>
      <x:c t="n" s="0">
        <x:v>8.695978</x:v>
      </x:c>
      <x:c t="n" s="0">
        <x:v>8.293198</x:v>
      </x:c>
      <x:c t="n" s="0">
        <x:v>6.408231</x:v>
      </x:c>
      <x:c t="n" s="0">
        <x:v>4.044196</x:v>
      </x:c>
      <x:c t="n" s="0">
        <x:v>6.936828</x:v>
      </x:c>
      <x:c t="n" s="0">
        <x:v>4.907239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43947.648900463</x:v>
      </x:c>
      <x:c t="n" s="7">
        <x:v>43947.648900463</x:v>
      </x:c>
      <x:c t="n" s="0">
        <x:v>42.37062</x:v>
      </x:c>
      <x:c t="n" s="0">
        <x:v>54.20069</x:v>
      </x:c>
      <x:c t="n" s="0">
        <x:v>71.7899</x:v>
      </x:c>
      <x:c t="n" s="0">
        <x:v>74.367</x:v>
      </x:c>
      <x:c t="n" s="0">
        <x:v>-20.68302</x:v>
      </x:c>
      <x:c t="n" s="0">
        <x:v>-29.06978</x:v>
      </x:c>
      <x:c t="n" s="0">
        <x:v>-19.41321</x:v>
      </x:c>
      <x:c t="n" s="0">
        <x:v>-16.74409</x:v>
      </x:c>
      <x:c t="n" s="0">
        <x:v>-13.64563</x:v>
      </x:c>
      <x:c t="n" s="0">
        <x:v>-10.92067</x:v>
      </x:c>
      <x:c t="n" s="0">
        <x:v>1.499471</x:v>
      </x:c>
      <x:c t="n" s="0">
        <x:v>0.9803524</x:v>
      </x:c>
      <x:c t="n" s="0">
        <x:v>3.283292</x:v>
      </x:c>
      <x:c t="n" s="0">
        <x:v>10.96441</x:v>
      </x:c>
      <x:c t="n" s="0">
        <x:v>18.97145</x:v>
      </x:c>
      <x:c t="n" s="0">
        <x:v>19.44778</x:v>
      </x:c>
      <x:c t="n" s="0">
        <x:v>22.18735</x:v>
      </x:c>
      <x:c t="n" s="0">
        <x:v>20.70408</x:v>
      </x:c>
      <x:c t="n" s="0">
        <x:v>23.23862</x:v>
      </x:c>
      <x:c t="n" s="0">
        <x:v>19.77044</x:v>
      </x:c>
      <x:c t="n" s="0">
        <x:v>23.2648</x:v>
      </x:c>
      <x:c t="n" s="0">
        <x:v>29.60062</x:v>
      </x:c>
      <x:c t="n" s="0">
        <x:v>32.83315</x:v>
      </x:c>
      <x:c t="n" s="0">
        <x:v>33.57383</x:v>
      </x:c>
      <x:c t="n" s="0">
        <x:v>35.63636</x:v>
      </x:c>
      <x:c t="n" s="0">
        <x:v>35.29699</x:v>
      </x:c>
      <x:c t="n" s="0">
        <x:v>35.03531</x:v>
      </x:c>
      <x:c t="n" s="0">
        <x:v>33.14931</x:v>
      </x:c>
      <x:c t="n" s="0">
        <x:v>31.67976</x:v>
      </x:c>
      <x:c t="n" s="0">
        <x:v>29.77492</x:v>
      </x:c>
      <x:c t="n" s="0">
        <x:v>27.37847</x:v>
      </x:c>
      <x:c t="n" s="0">
        <x:v>25.65914</x:v>
      </x:c>
      <x:c t="n" s="0">
        <x:v>23.7445</x:v>
      </x:c>
      <x:c t="n" s="0">
        <x:v>20.22531</x:v>
      </x:c>
      <x:c t="n" s="0">
        <x:v>9.69609</x:v>
      </x:c>
      <x:c t="n" s="0">
        <x:v>7.737716</x:v>
      </x:c>
      <x:c t="n" s="0">
        <x:v>6.437028</x:v>
      </x:c>
      <x:c t="n" s="0">
        <x:v>4.163384</x:v>
      </x:c>
      <x:c t="n" s="0">
        <x:v>7.626316</x:v>
      </x:c>
      <x:c t="n" s="0">
        <x:v>5.115805</x:v>
      </x:c>
      <x:c t="n" s="0">
        <x:v>-21.71179</x:v>
      </x:c>
      <x:c t="n" s="0">
        <x:v>-29.16826</x:v>
      </x:c>
      <x:c t="n" s="0">
        <x:v>-18.81865</x:v>
      </x:c>
      <x:c t="n" s="0">
        <x:v>-16.12385</x:v>
      </x:c>
      <x:c t="n" s="0">
        <x:v>-14.36037</x:v>
      </x:c>
      <x:c t="n" s="0">
        <x:v>-12.30474</x:v>
      </x:c>
      <x:c t="n" s="0">
        <x:v>3.641313</x:v>
      </x:c>
      <x:c t="n" s="0">
        <x:v>-0.2225806</x:v>
      </x:c>
      <x:c t="n" s="0">
        <x:v>2.914053</x:v>
      </x:c>
      <x:c t="n" s="0">
        <x:v>6.703434</x:v>
      </x:c>
      <x:c t="n" s="0">
        <x:v>21.17906</x:v>
      </x:c>
      <x:c t="n" s="0">
        <x:v>11.48096</x:v>
      </x:c>
      <x:c t="n" s="0">
        <x:v>16.41733</x:v>
      </x:c>
      <x:c t="n" s="0">
        <x:v>10.51859</x:v>
      </x:c>
      <x:c t="n" s="0">
        <x:v>22.78567</x:v>
      </x:c>
      <x:c t="n" s="0">
        <x:v>20.71837</x:v>
      </x:c>
      <x:c t="n" s="0">
        <x:v>22.1521</x:v>
      </x:c>
      <x:c t="n" s="0">
        <x:v>29.29885</x:v>
      </x:c>
      <x:c t="n" s="0">
        <x:v>34.48783</x:v>
      </x:c>
      <x:c t="n" s="0">
        <x:v>35.5689</x:v>
      </x:c>
      <x:c t="n" s="0">
        <x:v>32.91539</x:v>
      </x:c>
      <x:c t="n" s="0">
        <x:v>31.68397</x:v>
      </x:c>
      <x:c t="n" s="0">
        <x:v>36.98014</x:v>
      </x:c>
      <x:c t="n" s="0">
        <x:v>32.05618</x:v>
      </x:c>
      <x:c t="n" s="0">
        <x:v>32.08961</x:v>
      </x:c>
      <x:c t="n" s="0">
        <x:v>27.61822</x:v>
      </x:c>
      <x:c t="n" s="0">
        <x:v>28.97089</x:v>
      </x:c>
      <x:c t="n" s="0">
        <x:v>25.79342</x:v>
      </x:c>
      <x:c t="n" s="0">
        <x:v>23.80436</x:v>
      </x:c>
      <x:c t="n" s="0">
        <x:v>18.38493</x:v>
      </x:c>
      <x:c t="n" s="0">
        <x:v>9.170254</x:v>
      </x:c>
      <x:c t="n" s="0">
        <x:v>7.459645</x:v>
      </x:c>
      <x:c t="n" s="0">
        <x:v>5.005386</x:v>
      </x:c>
      <x:c t="n" s="0">
        <x:v>3.944865</x:v>
      </x:c>
      <x:c t="n" s="0">
        <x:v>7.137046</x:v>
      </x:c>
      <x:c t="n" s="0">
        <x:v>5.971002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43947.648900463</x:v>
      </x:c>
      <x:c t="n" s="7">
        <x:v>43947.648900463</x:v>
      </x:c>
      <x:c t="n" s="0">
        <x:v>43.24866</x:v>
      </x:c>
      <x:c t="n" s="0">
        <x:v>54.20069</x:v>
      </x:c>
      <x:c t="n" s="0">
        <x:v>74.3019</x:v>
      </x:c>
      <x:c t="n" s="0">
        <x:v>75.98876</x:v>
      </x:c>
      <x:c t="n" s="0">
        <x:v>-20.81905</x:v>
      </x:c>
      <x:c t="n" s="0">
        <x:v>-29.16826</x:v>
      </x:c>
      <x:c t="n" s="0">
        <x:v>-19.32133</x:v>
      </x:c>
      <x:c t="n" s="0">
        <x:v>-16.64791</x:v>
      </x:c>
      <x:c t="n" s="0">
        <x:v>-13.74295</x:v>
      </x:c>
      <x:c t="n" s="0">
        <x:v>-11.43715</x:v>
      </x:c>
      <x:c t="n" s="0">
        <x:v>1.885915</x:v>
      </x:c>
      <x:c t="n" s="0">
        <x:v>0.8241987</x:v>
      </x:c>
      <x:c t="n" s="0">
        <x:v>3.653387</x:v>
      </x:c>
      <x:c t="n" s="0">
        <x:v>10.54885</x:v>
      </x:c>
      <x:c t="n" s="0">
        <x:v>19.49957</x:v>
      </x:c>
      <x:c t="n" s="0">
        <x:v>18.87944</x:v>
      </x:c>
      <x:c t="n" s="0">
        <x:v>21.83997</x:v>
      </x:c>
      <x:c t="n" s="0">
        <x:v>20.60774</x:v>
      </x:c>
      <x:c t="n" s="0">
        <x:v>22.71171</x:v>
      </x:c>
      <x:c t="n" s="0">
        <x:v>20.04741</x:v>
      </x:c>
      <x:c t="n" s="0">
        <x:v>22.91809</x:v>
      </x:c>
      <x:c t="n" s="0">
        <x:v>29.35937</x:v>
      </x:c>
      <x:c t="n" s="0">
        <x:v>34.05279</x:v>
      </x:c>
      <x:c t="n" s="0">
        <x:v>33.26267</x:v>
      </x:c>
      <x:c t="n" s="0">
        <x:v>35.69975</x:v>
      </x:c>
      <x:c t="n" s="0">
        <x:v>34.89702</x:v>
      </x:c>
      <x:c t="n" s="0">
        <x:v>35.14195</x:v>
      </x:c>
      <x:c t="n" s="0">
        <x:v>33.59228</x:v>
      </x:c>
      <x:c t="n" s="0">
        <x:v>31.25665</x:v>
      </x:c>
      <x:c t="n" s="0">
        <x:v>29.54004</x:v>
      </x:c>
      <x:c t="n" s="0">
        <x:v>27.71758</x:v>
      </x:c>
      <x:c t="n" s="0">
        <x:v>25.54086</x:v>
      </x:c>
      <x:c t="n" s="0">
        <x:v>23.66505</x:v>
      </x:c>
      <x:c t="n" s="0">
        <x:v>19.97688</x:v>
      </x:c>
      <x:c t="n" s="0">
        <x:v>9.505753</x:v>
      </x:c>
      <x:c t="n" s="0">
        <x:v>7.593523</x:v>
      </x:c>
      <x:c t="n" s="0">
        <x:v>6.405308</x:v>
      </x:c>
      <x:c t="n" s="0">
        <x:v>4.202694</x:v>
      </x:c>
      <x:c t="n" s="0">
        <x:v>7.575166</x:v>
      </x:c>
      <x:c t="n" s="0">
        <x:v>5.129029</x:v>
      </x:c>
      <x:c t="n" s="0">
        <x:v>-21.71179</x:v>
      </x:c>
      <x:c t="n" s="0">
        <x:v>-29.16826</x:v>
      </x:c>
      <x:c t="n" s="0">
        <x:v>-18.81865</x:v>
      </x:c>
      <x:c t="n" s="0">
        <x:v>-16.12385</x:v>
      </x:c>
      <x:c t="n" s="0">
        <x:v>-14.36037</x:v>
      </x:c>
      <x:c t="n" s="0">
        <x:v>-17.26712</x:v>
      </x:c>
      <x:c t="n" s="0">
        <x:v>3.641313</x:v>
      </x:c>
      <x:c t="n" s="0">
        <x:v>-0.2225806</x:v>
      </x:c>
      <x:c t="n" s="0">
        <x:v>6.327196</x:v>
      </x:c>
      <x:c t="n" s="0">
        <x:v>6.703434</x:v>
      </x:c>
      <x:c t="n" s="0">
        <x:v>21.80477</x:v>
      </x:c>
      <x:c t="n" s="0">
        <x:v>11.76213</x:v>
      </x:c>
      <x:c t="n" s="0">
        <x:v>20.37201</x:v>
      </x:c>
      <x:c t="n" s="0">
        <x:v>21.20073</x:v>
      </x:c>
      <x:c t="n" s="0">
        <x:v>13.74061</x:v>
      </x:c>
      <x:c t="n" s="0">
        <x:v>21.41628</x:v>
      </x:c>
      <x:c t="n" s="0">
        <x:v>18.59644</x:v>
      </x:c>
      <x:c t="n" s="0">
        <x:v>28.34629</x:v>
      </x:c>
      <x:c t="n" s="0">
        <x:v>37.47075</x:v>
      </x:c>
      <x:c t="n" s="0">
        <x:v>31.4315</x:v>
      </x:c>
      <x:c t="n" s="0">
        <x:v>36.2879</x:v>
      </x:c>
      <x:c t="n" s="0">
        <x:v>31.39157</x:v>
      </x:c>
      <x:c t="n" s="0">
        <x:v>32.11462</x:v>
      </x:c>
      <x:c t="n" s="0">
        <x:v>34.81368</x:v>
      </x:c>
      <x:c t="n" s="0">
        <x:v>28.88747</x:v>
      </x:c>
      <x:c t="n" s="0">
        <x:v>28.21581</x:v>
      </x:c>
      <x:c t="n" s="0">
        <x:v>28.15209</x:v>
      </x:c>
      <x:c t="n" s="0">
        <x:v>23.91786</x:v>
      </x:c>
      <x:c t="n" s="0">
        <x:v>22.97629</x:v>
      </x:c>
      <x:c t="n" s="0">
        <x:v>17.4601</x:v>
      </x:c>
      <x:c t="n" s="0">
        <x:v>7.84172</x:v>
      </x:c>
      <x:c t="n" s="0">
        <x:v>6.312653</x:v>
      </x:c>
      <x:c t="n" s="0">
        <x:v>6.953143</x:v>
      </x:c>
      <x:c t="n" s="0">
        <x:v>4.636878</x:v>
      </x:c>
      <x:c t="n" s="0">
        <x:v>6.731219</x:v>
      </x:c>
      <x:c t="n" s="0">
        <x:v>4.610638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43947.648900463</x:v>
      </x:c>
      <x:c t="n" s="7">
        <x:v>43947.648900463</x:v>
      </x:c>
      <x:c t="n" s="0">
        <x:v>43.42319</x:v>
      </x:c>
      <x:c t="n" s="0">
        <x:v>54.20069</x:v>
      </x:c>
      <x:c t="n" s="0">
        <x:v>73.66515</x:v>
      </x:c>
      <x:c t="n" s="0">
        <x:v>76.10831</x:v>
      </x:c>
      <x:c t="n" s="0">
        <x:v>-20.93869</x:v>
      </x:c>
      <x:c t="n" s="0">
        <x:v>-29.16826</x:v>
      </x:c>
      <x:c t="n" s="0">
        <x:v>-19.24435</x:v>
      </x:c>
      <x:c t="n" s="0">
        <x:v>-16.56744</x:v>
      </x:c>
      <x:c t="n" s="0">
        <x:v>-13.82784</x:v>
      </x:c>
      <x:c t="n" s="0">
        <x:v>-11.93278</x:v>
      </x:c>
      <x:c t="n" s="0">
        <x:v>2.190738</x:v>
      </x:c>
      <x:c t="n" s="0">
        <x:v>0.6862453</x:v>
      </x:c>
      <x:c t="n" s="0">
        <x:v>4.490009</x:v>
      </x:c>
      <x:c t="n" s="0">
        <x:v>10.59092</x:v>
      </x:c>
      <x:c t="n" s="0">
        <x:v>19.92227</x:v>
      </x:c>
      <x:c t="n" s="0">
        <x:v>18.36213</x:v>
      </x:c>
      <x:c t="n" s="0">
        <x:v>21.92751</x:v>
      </x:c>
      <x:c t="n" s="0">
        <x:v>20.79149</x:v>
      </x:c>
      <x:c t="n" s="0">
        <x:v>22.13983</x:v>
      </x:c>
      <x:c t="n" s="0">
        <x:v>20.17759</x:v>
      </x:c>
      <x:c t="n" s="0">
        <x:v>22.4416</x:v>
      </x:c>
      <x:c t="n" s="0">
        <x:v>29.32502</x:v>
      </x:c>
      <x:c t="n" s="0">
        <x:v>33.59452</x:v>
      </x:c>
      <x:c t="n" s="0">
        <x:v>33.39552</x:v>
      </x:c>
      <x:c t="n" s="0">
        <x:v>35.45855</x:v>
      </x:c>
      <x:c t="n" s="0">
        <x:v>34.63383</x:v>
      </x:c>
      <x:c t="n" s="0">
        <x:v>34.73108</x:v>
      </x:c>
      <x:c t="n" s="0">
        <x:v>33.2837</x:v>
      </x:c>
      <x:c t="n" s="0">
        <x:v>30.99613</x:v>
      </x:c>
      <x:c t="n" s="0">
        <x:v>29.83597</x:v>
      </x:c>
      <x:c t="n" s="0">
        <x:v>27.58068</x:v>
      </x:c>
      <x:c t="n" s="0">
        <x:v>25.39364</x:v>
      </x:c>
      <x:c t="n" s="0">
        <x:v>23.61551</x:v>
      </x:c>
      <x:c t="n" s="0">
        <x:v>19.94299</x:v>
      </x:c>
      <x:c t="n" s="0">
        <x:v>9.463795</x:v>
      </x:c>
      <x:c t="n" s="0">
        <x:v>7.364445</x:v>
      </x:c>
      <x:c t="n" s="0">
        <x:v>6.448111</x:v>
      </x:c>
      <x:c t="n" s="0">
        <x:v>4.141644</x:v>
      </x:c>
      <x:c t="n" s="0">
        <x:v>7.507555</x:v>
      </x:c>
      <x:c t="n" s="0">
        <x:v>5.13987</x:v>
      </x:c>
      <x:c t="n" s="0">
        <x:v>-21.71179</x:v>
      </x:c>
      <x:c t="n" s="0">
        <x:v>-29.16826</x:v>
      </x:c>
      <x:c t="n" s="0">
        <x:v>-19.06586</x:v>
      </x:c>
      <x:c t="n" s="0">
        <x:v>-16.60035</x:v>
      </x:c>
      <x:c t="n" s="0">
        <x:v>-14.36037</x:v>
      </x:c>
      <x:c t="n" s="0">
        <x:v>-17.26712</x:v>
      </x:c>
      <x:c t="n" s="0">
        <x:v>3.500275</x:v>
      </x:c>
      <x:c t="n" s="0">
        <x:v>-0.4862556</x:v>
      </x:c>
      <x:c t="n" s="0">
        <x:v>7.554517</x:v>
      </x:c>
      <x:c t="n" s="0">
        <x:v>11.69564</x:v>
      </x:c>
      <x:c t="n" s="0">
        <x:v>21.80477</x:v>
      </x:c>
      <x:c t="n" s="0">
        <x:v>12.51057</x:v>
      </x:c>
      <x:c t="n" s="0">
        <x:v>22.40701</x:v>
      </x:c>
      <x:c t="n" s="0">
        <x:v>21.74187</x:v>
      </x:c>
      <x:c t="n" s="0">
        <x:v>15.25726</x:v>
      </x:c>
      <x:c t="n" s="0">
        <x:v>19.4994</x:v>
      </x:c>
      <x:c t="n" s="0">
        <x:v>18.42667</x:v>
      </x:c>
      <x:c t="n" s="0">
        <x:v>28.03721</x:v>
      </x:c>
      <x:c t="n" s="0">
        <x:v>29.11202</x:v>
      </x:c>
      <x:c t="n" s="0">
        <x:v>34.63132</x:v>
      </x:c>
      <x:c t="n" s="0">
        <x:v>35.22073</x:v>
      </x:c>
      <x:c t="n" s="0">
        <x:v>31.36856</x:v>
      </x:c>
      <x:c t="n" s="0">
        <x:v>31.84199</x:v>
      </x:c>
      <x:c t="n" s="0">
        <x:v>31.09261</x:v>
      </x:c>
      <x:c t="n" s="0">
        <x:v>26.70502</x:v>
      </x:c>
      <x:c t="n" s="0">
        <x:v>30.82079</x:v>
      </x:c>
      <x:c t="n" s="0">
        <x:v>27.5948</x:v>
      </x:c>
      <x:c t="n" s="0">
        <x:v>23.79475</x:v>
      </x:c>
      <x:c t="n" s="0">
        <x:v>23.11666</x:v>
      </x:c>
      <x:c t="n" s="0">
        <x:v>20.32754</x:v>
      </x:c>
      <x:c t="n" s="0">
        <x:v>9.753432</x:v>
      </x:c>
      <x:c t="n" s="0">
        <x:v>6.140156</x:v>
      </x:c>
      <x:c t="n" s="0">
        <x:v>5.270958</x:v>
      </x:c>
      <x:c t="n" s="0">
        <x:v>4.642295</x:v>
      </x:c>
      <x:c t="n" s="0">
        <x:v>6.650061</x:v>
      </x:c>
      <x:c t="n" s="0">
        <x:v>6.144228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43947.648900463</x:v>
      </x:c>
      <x:c t="n" s="7">
        <x:v>43947.648900463</x:v>
      </x:c>
      <x:c t="n" s="0">
        <x:v>43.16418</x:v>
      </x:c>
      <x:c t="n" s="0">
        <x:v>54.20069</x:v>
      </x:c>
      <x:c t="n" s="0">
        <x:v>70.01922</x:v>
      </x:c>
      <x:c t="n" s="0">
        <x:v>73.41985</x:v>
      </x:c>
      <x:c t="n" s="0">
        <x:v>-21.04357</x:v>
      </x:c>
      <x:c t="n" s="0">
        <x:v>-29.16826</x:v>
      </x:c>
      <x:c t="n" s="0">
        <x:v>-19.45787</x:v>
      </x:c>
      <x:c t="n" s="0">
        <x:v>-17.03979</x:v>
      </x:c>
      <x:c t="n" s="0">
        <x:v>-13.90166</x:v>
      </x:c>
      <x:c t="n" s="0">
        <x:v>-12.40602</x:v>
      </x:c>
      <x:c t="n" s="0">
        <x:v>2.241888</x:v>
      </x:c>
      <x:c t="n" s="0">
        <x:v>0.3389076</x:v>
      </x:c>
      <x:c t="n" s="0">
        <x:v>5.070236</x:v>
      </x:c>
      <x:c t="n" s="0">
        <x:v>10.84667</x:v>
      </x:c>
      <x:c t="n" s="0">
        <x:v>20.25331</x:v>
      </x:c>
      <x:c t="n" s="0">
        <x:v>17.86562</x:v>
      </x:c>
      <x:c t="n" s="0">
        <x:v>22.01531</x:v>
      </x:c>
      <x:c t="n" s="0">
        <x:v>20.95222</x:v>
      </x:c>
      <x:c t="n" s="0">
        <x:v>21.64722</x:v>
      </x:c>
      <x:c t="n" s="0">
        <x:v>19.51681</x:v>
      </x:c>
      <x:c t="n" s="0">
        <x:v>23.21296</x:v>
      </x:c>
      <x:c t="n" s="0">
        <x:v>29.07247</x:v>
      </x:c>
      <x:c t="n" s="0">
        <x:v>33.64713</x:v>
      </x:c>
      <x:c t="n" s="0">
        <x:v>33.12001</x:v>
      </x:c>
      <x:c t="n" s="0">
        <x:v>35.72107</x:v>
      </x:c>
      <x:c t="n" s="0">
        <x:v>34.85934</x:v>
      </x:c>
      <x:c t="n" s="0">
        <x:v>34.46081</x:v>
      </x:c>
      <x:c t="n" s="0">
        <x:v>33.27597</x:v>
      </x:c>
      <x:c t="n" s="0">
        <x:v>31.04554</x:v>
      </x:c>
      <x:c t="n" s="0">
        <x:v>29.44432</x:v>
      </x:c>
      <x:c t="n" s="0">
        <x:v>28.10201</x:v>
      </x:c>
      <x:c t="n" s="0">
        <x:v>25.16819</x:v>
      </x:c>
      <x:c t="n" s="0">
        <x:v>23.76152</x:v>
      </x:c>
      <x:c t="n" s="0">
        <x:v>20.05236</x:v>
      </x:c>
      <x:c t="n" s="0">
        <x:v>9.53381</x:v>
      </x:c>
      <x:c t="n" s="0">
        <x:v>7.665843</x:v>
      </x:c>
      <x:c t="n" s="0">
        <x:v>6.306603</x:v>
      </x:c>
      <x:c t="n" s="0">
        <x:v>4.180576</x:v>
      </x:c>
      <x:c t="n" s="0">
        <x:v>7.388497</x:v>
      </x:c>
      <x:c t="n" s="0">
        <x:v>5.379539</x:v>
      </x:c>
      <x:c t="n" s="0">
        <x:v>-21.71179</x:v>
      </x:c>
      <x:c t="n" s="0">
        <x:v>-29.16826</x:v>
      </x:c>
      <x:c t="n" s="0">
        <x:v>-21.35748</x:v>
      </x:c>
      <x:c t="n" s="0">
        <x:v>-23.85258</x:v>
      </x:c>
      <x:c t="n" s="0">
        <x:v>-14.36037</x:v>
      </x:c>
      <x:c t="n" s="0">
        <x:v>-17.26712</x:v>
      </x:c>
      <x:c t="n" s="0">
        <x:v>2.359216</x:v>
      </x:c>
      <x:c t="n" s="0">
        <x:v>-2.990131</x:v>
      </x:c>
      <x:c t="n" s="0">
        <x:v>7.269266</x:v>
      </x:c>
      <x:c t="n" s="0">
        <x:v>12.10009</x:v>
      </x:c>
      <x:c t="n" s="0">
        <x:v>21.80477</x:v>
      </x:c>
      <x:c t="n" s="0">
        <x:v>12.51057</x:v>
      </x:c>
      <x:c t="n" s="0">
        <x:v>22.65251</x:v>
      </x:c>
      <x:c t="n" s="0">
        <x:v>21.79652</x:v>
      </x:c>
      <x:c t="n" s="0">
        <x:v>17.10906</x:v>
      </x:c>
      <x:c t="n" s="0">
        <x:v>16.06198</x:v>
      </x:c>
      <x:c t="n" s="0">
        <x:v>27.21089</x:v>
      </x:c>
      <x:c t="n" s="0">
        <x:v>27.17488</x:v>
      </x:c>
      <x:c t="n" s="0">
        <x:v>33.71945</x:v>
      </x:c>
      <x:c t="n" s="0">
        <x:v>28.38031</x:v>
      </x:c>
      <x:c t="n" s="0">
        <x:v>36.80017</x:v>
      </x:c>
      <x:c t="n" s="0">
        <x:v>36.13381</x:v>
      </x:c>
      <x:c t="n" s="0">
        <x:v>32.80964</x:v>
      </x:c>
      <x:c t="n" s="0">
        <x:v>34.77367</x:v>
      </x:c>
      <x:c t="n" s="0">
        <x:v>31.93582</x:v>
      </x:c>
      <x:c t="n" s="0">
        <x:v>28.31932</x:v>
      </x:c>
      <x:c t="n" s="0">
        <x:v>30.17442</x:v>
      </x:c>
      <x:c t="n" s="0">
        <x:v>24.48755</x:v>
      </x:c>
      <x:c t="n" s="0">
        <x:v>24.48656</x:v>
      </x:c>
      <x:c t="n" s="0">
        <x:v>20.33905</x:v>
      </x:c>
      <x:c t="n" s="0">
        <x:v>9.762956</x:v>
      </x:c>
      <x:c t="n" s="0">
        <x:v>9.351434</x:v>
      </x:c>
      <x:c t="n" s="0">
        <x:v>5.144239</x:v>
      </x:c>
      <x:c t="n" s="0">
        <x:v>3.01265</x:v>
      </x:c>
      <x:c t="n" s="0">
        <x:v>7.839706</x:v>
      </x:c>
      <x:c t="n" s="0">
        <x:v>6.363736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43947.648900463</x:v>
      </x:c>
      <x:c t="n" s="7">
        <x:v>43947.648900463</x:v>
      </x:c>
      <x:c t="n" s="0">
        <x:v>45.00768</x:v>
      </x:c>
      <x:c t="n" s="0">
        <x:v>54.20069</x:v>
      </x:c>
      <x:c t="n" s="0">
        <x:v>57.63771</x:v>
      </x:c>
      <x:c t="n" s="0">
        <x:v>66.97801</x:v>
      </x:c>
      <x:c t="n" s="0">
        <x:v>-21.13518</x:v>
      </x:c>
      <x:c t="n" s="0">
        <x:v>-29.16826</x:v>
      </x:c>
      <x:c t="n" s="0">
        <x:v>-19.68866</x:v>
      </x:c>
      <x:c t="n" s="0">
        <x:v>-17.57324</x:v>
      </x:c>
      <x:c t="n" s="0">
        <x:v>-13.90131</x:v>
      </x:c>
      <x:c t="n" s="0">
        <x:v>-12.8555</x:v>
      </x:c>
      <x:c t="n" s="0">
        <x:v>2.259213</x:v>
      </x:c>
      <x:c t="n" s="0">
        <x:v>-0.01450532</x:v>
      </x:c>
      <x:c t="n" s="0">
        <x:v>5.359303</x:v>
      </x:c>
      <x:c t="n" s="0">
        <x:v>11.05376</x:v>
      </x:c>
      <x:c t="n" s="0">
        <x:v>20.31834</x:v>
      </x:c>
      <x:c t="n" s="0">
        <x:v>17.39142</x:v>
      </x:c>
      <x:c t="n" s="0">
        <x:v>22.1796</x:v>
      </x:c>
      <x:c t="n" s="0">
        <x:v>20.9858</x:v>
      </x:c>
      <x:c t="n" s="0">
        <x:v>21.44069</x:v>
      </x:c>
      <x:c t="n" s="0">
        <x:v>19.93341</x:v>
      </x:c>
      <x:c t="n" s="0">
        <x:v>23.00768</x:v>
      </x:c>
      <x:c t="n" s="0">
        <x:v>28.74536</x:v>
      </x:c>
      <x:c t="n" s="0">
        <x:v>33.17723</x:v>
      </x:c>
      <x:c t="n" s="0">
        <x:v>32.52812</x:v>
      </x:c>
      <x:c t="n" s="0">
        <x:v>36.16325</x:v>
      </x:c>
      <x:c t="n" s="0">
        <x:v>34.40895</x:v>
      </x:c>
      <x:c t="n" s="0">
        <x:v>35.33602</x:v>
      </x:c>
      <x:c t="n" s="0">
        <x:v>33.43806</x:v>
      </x:c>
      <x:c t="n" s="0">
        <x:v>30.91917</x:v>
      </x:c>
      <x:c t="n" s="0">
        <x:v>29.45244</x:v>
      </x:c>
      <x:c t="n" s="0">
        <x:v>28.26395</x:v>
      </x:c>
      <x:c t="n" s="0">
        <x:v>25.40395</x:v>
      </x:c>
      <x:c t="n" s="0">
        <x:v>23.44928</x:v>
      </x:c>
      <x:c t="n" s="0">
        <x:v>19.84024</x:v>
      </x:c>
      <x:c t="n" s="0">
        <x:v>9.452085</x:v>
      </x:c>
      <x:c t="n" s="0">
        <x:v>7.683735</x:v>
      </x:c>
      <x:c t="n" s="0">
        <x:v>6.082313</x:v>
      </x:c>
      <x:c t="n" s="0">
        <x:v>4.488971</x:v>
      </x:c>
      <x:c t="n" s="0">
        <x:v>7.521792</x:v>
      </x:c>
      <x:c t="n" s="0">
        <x:v>5.410923</x:v>
      </x:c>
      <x:c t="n" s="0">
        <x:v>-21.71179</x:v>
      </x:c>
      <x:c t="n" s="0">
        <x:v>-29.16826</x:v>
      </x:c>
      <x:c t="n" s="0">
        <x:v>-21.35748</x:v>
      </x:c>
      <x:c t="n" s="0">
        <x:v>-23.85258</x:v>
      </x:c>
      <x:c t="n" s="0">
        <x:v>-13.52727</x:v>
      </x:c>
      <x:c t="n" s="0">
        <x:v>-17.26712</x:v>
      </x:c>
      <x:c t="n" s="0">
        <x:v>2.359216</x:v>
      </x:c>
      <x:c t="n" s="0">
        <x:v>-2.990131</x:v>
      </x:c>
      <x:c t="n" s="0">
        <x:v>6.747797</x:v>
      </x:c>
      <x:c t="n" s="0">
        <x:v>14.81006</x:v>
      </x:c>
      <x:c t="n" s="0">
        <x:v>19.3606</x:v>
      </x:c>
      <x:c t="n" s="0">
        <x:v>14.40849</x:v>
      </x:c>
      <x:c t="n" s="0">
        <x:v>23.03316</x:v>
      </x:c>
      <x:c t="n" s="0">
        <x:v>19.77273</x:v>
      </x:c>
      <x:c t="n" s="0">
        <x:v>20.29576</x:v>
      </x:c>
      <x:c t="n" s="0">
        <x:v>21.40392</x:v>
      </x:c>
      <x:c t="n" s="0">
        <x:v>11.13848</x:v>
      </x:c>
      <x:c t="n" s="0">
        <x:v>26.61928</x:v>
      </x:c>
      <x:c t="n" s="0">
        <x:v>28.39178</x:v>
      </x:c>
      <x:c t="n" s="0">
        <x:v>25.4604</x:v>
      </x:c>
      <x:c t="n" s="0">
        <x:v>37.30645</x:v>
      </x:c>
      <x:c t="n" s="0">
        <x:v>28.65138</x:v>
      </x:c>
      <x:c t="n" s="0">
        <x:v>38.46959</x:v>
      </x:c>
      <x:c t="n" s="0">
        <x:v>37.49206</x:v>
      </x:c>
      <x:c t="n" s="0">
        <x:v>30.05959</x:v>
      </x:c>
      <x:c t="n" s="0">
        <x:v>29.0094</x:v>
      </x:c>
      <x:c t="n" s="0">
        <x:v>29.2306</x:v>
      </x:c>
      <x:c t="n" s="0">
        <x:v>26.04906</x:v>
      </x:c>
      <x:c t="n" s="0">
        <x:v>22.73024</x:v>
      </x:c>
      <x:c t="n" s="0">
        <x:v>19.10369</x:v>
      </x:c>
      <x:c t="n" s="0">
        <x:v>8.977919</x:v>
      </x:c>
      <x:c t="n" s="0">
        <x:v>7.365774</x:v>
      </x:c>
      <x:c t="n" s="0">
        <x:v>4.807942</x:v>
      </x:c>
      <x:c t="n" s="0">
        <x:v>6.222994</x:v>
      </x:c>
      <x:c t="n" s="0">
        <x:v>7.734671</x:v>
      </x:c>
      <x:c t="n" s="0">
        <x:v>5.141146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43947.648900463</x:v>
      </x:c>
      <x:c t="n" s="7">
        <x:v>43947.648900463</x:v>
      </x:c>
      <x:c t="n" s="0">
        <x:v>43.47663</x:v>
      </x:c>
      <x:c t="n" s="0">
        <x:v>54.20069</x:v>
      </x:c>
      <x:c t="n" s="0">
        <x:v>55.05748</x:v>
      </x:c>
      <x:c t="n" s="0">
        <x:v>62.66438</x:v>
      </x:c>
      <x:c t="n" s="0">
        <x:v>-21.21493</x:v>
      </x:c>
      <x:c t="n" s="0">
        <x:v>-29.16826</x:v>
      </x:c>
      <x:c t="n" s="0">
        <x:v>-19.89601</x:v>
      </x:c>
      <x:c t="n" s="0">
        <x:v>-18.08724</x:v>
      </x:c>
      <x:c t="n" s="0">
        <x:v>-13.72725</x:v>
      </x:c>
      <x:c t="n" s="0">
        <x:v>-13.28002</x:v>
      </x:c>
      <x:c t="n" s="0">
        <x:v>2.273954</x:v>
      </x:c>
      <x:c t="n" s="0">
        <x:v>0.1255916</x:v>
      </x:c>
      <x:c t="n" s="0">
        <x:v>5.591802</x:v>
      </x:c>
      <x:c t="n" s="0">
        <x:v>14.43257</x:v>
      </x:c>
      <x:c t="n" s="0">
        <x:v>19.77619</x:v>
      </x:c>
      <x:c t="n" s="0">
        <x:v>17.74674</x:v>
      </x:c>
      <x:c t="n" s="0">
        <x:v>22.31515</x:v>
      </x:c>
      <x:c t="n" s="0">
        <x:v>20.30649</x:v>
      </x:c>
      <x:c t="n" s="0">
        <x:v>21.2718</x:v>
      </x:c>
      <x:c t="n" s="0">
        <x:v>19.67286</x:v>
      </x:c>
      <x:c t="n" s="0">
        <x:v>22.52453</x:v>
      </x:c>
      <x:c t="n" s="0">
        <x:v>28.42214</x:v>
      </x:c>
      <x:c t="n" s="0">
        <x:v>32.56563</x:v>
      </x:c>
      <x:c t="n" s="0">
        <x:v>32.37336</x:v>
      </x:c>
      <x:c t="n" s="0">
        <x:v>35.74866</x:v>
      </x:c>
      <x:c t="n" s="0">
        <x:v>33.8297</x:v>
      </x:c>
      <x:c t="n" s="0">
        <x:v>35.30765</x:v>
      </x:c>
      <x:c t="n" s="0">
        <x:v>34.06659</x:v>
      </x:c>
      <x:c t="n" s="0">
        <x:v>31.16476</x:v>
      </x:c>
      <x:c t="n" s="0">
        <x:v>29.50693</x:v>
      </x:c>
      <x:c t="n" s="0">
        <x:v>28.24038</x:v>
      </x:c>
      <x:c t="n" s="0">
        <x:v>25.28003</x:v>
      </x:c>
      <x:c t="n" s="0">
        <x:v>23.71947</x:v>
      </x:c>
      <x:c t="n" s="0">
        <x:v>20.41596</x:v>
      </x:c>
      <x:c t="n" s="0">
        <x:v>9.543955</x:v>
      </x:c>
      <x:c t="n" s="0">
        <x:v>7.671766</x:v>
      </x:c>
      <x:c t="n" s="0">
        <x:v>5.963088</x:v>
      </x:c>
      <x:c t="n" s="0">
        <x:v>4.425086</x:v>
      </x:c>
      <x:c t="n" s="0">
        <x:v>7.783649</x:v>
      </x:c>
      <x:c t="n" s="0">
        <x:v>5.356448</x:v>
      </x:c>
      <x:c t="n" s="0">
        <x:v>-21.71179</x:v>
      </x:c>
      <x:c t="n" s="0">
        <x:v>-29.16826</x:v>
      </x:c>
      <x:c t="n" s="0">
        <x:v>-21.35748</x:v>
      </x:c>
      <x:c t="n" s="0">
        <x:v>-23.85258</x:v>
      </x:c>
      <x:c t="n" s="0">
        <x:v>-12.82854</x:v>
      </x:c>
      <x:c t="n" s="0">
        <x:v>-17.26712</x:v>
      </x:c>
      <x:c t="n" s="0">
        <x:v>2.359216</x:v>
      </x:c>
      <x:c t="n" s="0">
        <x:v>1.871637</x:v>
      </x:c>
      <x:c t="n" s="0">
        <x:v>6.747797</x:v>
      </x:c>
      <x:c t="n" s="0">
        <x:v>21.09334</x:v>
      </x:c>
      <x:c t="n" s="0">
        <x:v>13.24222</x:v>
      </x:c>
      <x:c t="n" s="0">
        <x:v>19.8221</x:v>
      </x:c>
      <x:c t="n" s="0">
        <x:v>23.03316</x:v>
      </x:c>
      <x:c t="n" s="0">
        <x:v>0.05227202</x:v>
      </x:c>
      <x:c t="n" s="0">
        <x:v>20.02215</x:v>
      </x:c>
      <x:c t="n" s="0">
        <x:v>16.72657</x:v>
      </x:c>
      <x:c t="n" s="0">
        <x:v>18.13892</x:v>
      </x:c>
      <x:c t="n" s="0">
        <x:v>25.17053</x:v>
      </x:c>
      <x:c t="n" s="0">
        <x:v>26.09304</x:v>
      </x:c>
      <x:c t="n" s="0">
        <x:v>34.57368</x:v>
      </x:c>
      <x:c t="n" s="0">
        <x:v>32.29033</x:v>
      </x:c>
      <x:c t="n" s="0">
        <x:v>28.4421</x:v>
      </x:c>
      <x:c t="n" s="0">
        <x:v>35.81292</x:v>
      </x:c>
      <x:c t="n" s="0">
        <x:v>31.90881</x:v>
      </x:c>
      <x:c t="n" s="0">
        <x:v>31.90004</x:v>
      </x:c>
      <x:c t="n" s="0">
        <x:v>29.90704</x:v>
      </x:c>
      <x:c t="n" s="0">
        <x:v>27.57663</x:v>
      </x:c>
      <x:c t="n" s="0">
        <x:v>25.08906</x:v>
      </x:c>
      <x:c t="n" s="0">
        <x:v>25.28179</x:v>
      </x:c>
      <x:c t="n" s="0">
        <x:v>22.66302</x:v>
      </x:c>
      <x:c t="n" s="0">
        <x:v>9.414442</x:v>
      </x:c>
      <x:c t="n" s="0">
        <x:v>7.483253</x:v>
      </x:c>
      <x:c t="n" s="0">
        <x:v>5.6078</x:v>
      </x:c>
      <x:c t="n" s="0">
        <x:v>4.056936</x:v>
      </x:c>
      <x:c t="n" s="0">
        <x:v>8.820691</x:v>
      </x:c>
      <x:c t="n" s="0">
        <x:v>5.606193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43947.648900463</x:v>
      </x:c>
      <x:c t="n" s="7">
        <x:v>43947.648900463</x:v>
      </x:c>
      <x:c t="n" s="0">
        <x:v>43.47327</x:v>
      </x:c>
      <x:c t="n" s="0">
        <x:v>54.20069</x:v>
      </x:c>
      <x:c t="n" s="0">
        <x:v>64.86589</x:v>
      </x:c>
      <x:c t="n" s="0">
        <x:v>69.1965</x:v>
      </x:c>
      <x:c t="n" s="0">
        <x:v>-21.28422</x:v>
      </x:c>
      <x:c t="n" s="0">
        <x:v>-29.16826</x:v>
      </x:c>
      <x:c t="n" s="0">
        <x:v>-20.08124</x:v>
      </x:c>
      <x:c t="n" s="0">
        <x:v>-18.58018</x:v>
      </x:c>
      <x:c t="n" s="0">
        <x:v>-13.58393</x:v>
      </x:c>
      <x:c t="n" s="0">
        <x:v>-13.67864</x:v>
      </x:c>
      <x:c t="n" s="0">
        <x:v>2.286504</x:v>
      </x:c>
      <x:c t="n" s="0">
        <x:v>0.6225472</x:v>
      </x:c>
      <x:c t="n" s="0">
        <x:v>5.78096</x:v>
      </x:c>
      <x:c t="n" s="0">
        <x:v>16.28137</x:v>
      </x:c>
      <x:c t="n" s="0">
        <x:v>19.25273</x:v>
      </x:c>
      <x:c t="n" s="0">
        <x:v>18.11873</x:v>
      </x:c>
      <x:c t="n" s="0">
        <x:v>21.96394</x:v>
      </x:c>
      <x:c t="n" s="0">
        <x:v>20.603</x:v>
      </x:c>
      <x:c t="n" s="0">
        <x:v>21.09102</x:v>
      </x:c>
      <x:c t="n" s="0">
        <x:v>19.55122</x:v>
      </x:c>
      <x:c t="n" s="0">
        <x:v>22.16891</x:v>
      </x:c>
      <x:c t="n" s="0">
        <x:v>28.42383</x:v>
      </x:c>
      <x:c t="n" s="0">
        <x:v>32.92728</x:v>
      </x:c>
      <x:c t="n" s="0">
        <x:v>33.03115</x:v>
      </x:c>
      <x:c t="n" s="0">
        <x:v>35.66719</x:v>
      </x:c>
      <x:c t="n" s="0">
        <x:v>33.68721</x:v>
      </x:c>
      <x:c t="n" s="0">
        <x:v>35.92599</x:v>
      </x:c>
      <x:c t="n" s="0">
        <x:v>33.81046</x:v>
      </x:c>
      <x:c t="n" s="0">
        <x:v>31.09829</x:v>
      </x:c>
      <x:c t="n" s="0">
        <x:v>30.24318</x:v>
      </x:c>
      <x:c t="n" s="0">
        <x:v>27.9594</x:v>
      </x:c>
      <x:c t="n" s="0">
        <x:v>25.21309</x:v>
      </x:c>
      <x:c t="n" s="0">
        <x:v>23.67954</x:v>
      </x:c>
      <x:c t="n" s="0">
        <x:v>20.38135</x:v>
      </x:c>
      <x:c t="n" s="0">
        <x:v>9.332132</x:v>
      </x:c>
      <x:c t="n" s="0">
        <x:v>7.470403</x:v>
      </x:c>
      <x:c t="n" s="0">
        <x:v>6.013432</x:v>
      </x:c>
      <x:c t="n" s="0">
        <x:v>4.490634</x:v>
      </x:c>
      <x:c t="n" s="0">
        <x:v>7.647679</x:v>
      </x:c>
      <x:c t="n" s="0">
        <x:v>5.463887</x:v>
      </x:c>
      <x:c t="n" s="0">
        <x:v>-22.00176</x:v>
      </x:c>
      <x:c t="n" s="0">
        <x:v>-29.16826</x:v>
      </x:c>
      <x:c t="n" s="0">
        <x:v>-21.35748</x:v>
      </x:c>
      <x:c t="n" s="0">
        <x:v>-23.85258</x:v>
      </x:c>
      <x:c t="n" s="0">
        <x:v>-12.82854</x:v>
      </x:c>
      <x:c t="n" s="0">
        <x:v>-6.199677</x:v>
      </x:c>
      <x:c t="n" s="0">
        <x:v>2.359216</x:v>
      </x:c>
      <x:c t="n" s="0">
        <x:v>2.751279</x:v>
      </x:c>
      <x:c t="n" s="0">
        <x:v>7.934262</x:v>
      </x:c>
      <x:c t="n" s="0">
        <x:v>21.09334</x:v>
      </x:c>
      <x:c t="n" s="0">
        <x:v>13.24222</x:v>
      </x:c>
      <x:c t="n" s="0">
        <x:v>19.8221</x:v>
      </x:c>
      <x:c t="n" s="0">
        <x:v>16.27062</x:v>
      </x:c>
      <x:c t="n" s="0">
        <x:v>24.01896</x:v>
      </x:c>
      <x:c t="n" s="0">
        <x:v>19.23583</x:v>
      </x:c>
      <x:c t="n" s="0">
        <x:v>19.23551</x:v>
      </x:c>
      <x:c t="n" s="0">
        <x:v>18.16313</x:v>
      </x:c>
      <x:c t="n" s="0">
        <x:v>29.92769</x:v>
      </x:c>
      <x:c t="n" s="0">
        <x:v>35.97446</x:v>
      </x:c>
      <x:c t="n" s="0">
        <x:v>34.38399</x:v>
      </x:c>
      <x:c t="n" s="0">
        <x:v>35.90611</x:v>
      </x:c>
      <x:c t="n" s="0">
        <x:v>33.25945</x:v>
      </x:c>
      <x:c t="n" s="0">
        <x:v>37.64006</x:v>
      </x:c>
      <x:c t="n" s="0">
        <x:v>31.30167</x:v>
      </x:c>
      <x:c t="n" s="0">
        <x:v>30.60274</x:v>
      </x:c>
      <x:c t="n" s="0">
        <x:v>32.93103</x:v>
      </x:c>
      <x:c t="n" s="0">
        <x:v>26.01739</x:v>
      </x:c>
      <x:c t="n" s="0">
        <x:v>24.5262</x:v>
      </x:c>
      <x:c t="n" s="0">
        <x:v>21.96905</x:v>
      </x:c>
      <x:c t="n" s="0">
        <x:v>20.51161</x:v>
      </x:c>
      <x:c t="n" s="0">
        <x:v>8.895399</x:v>
      </x:c>
      <x:c t="n" s="0">
        <x:v>6.050699</x:v>
      </x:c>
      <x:c t="n" s="0">
        <x:v>6.517043</x:v>
      </x:c>
      <x:c t="n" s="0">
        <x:v>5.578807</x:v>
      </x:c>
      <x:c t="n" s="0">
        <x:v>7.128589</x:v>
      </x:c>
      <x:c t="n" s="0">
        <x:v>5.823756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43947.648900463</x:v>
      </x:c>
      <x:c t="n" s="7">
        <x:v>43947.648900463</x:v>
      </x:c>
      <x:c t="n" s="0">
        <x:v>43.12019</x:v>
      </x:c>
      <x:c t="n" s="0">
        <x:v>54.20069</x:v>
      </x:c>
      <x:c t="n" s="0">
        <x:v>66.27944</x:v>
      </x:c>
      <x:c t="n" s="0">
        <x:v>69.82442</x:v>
      </x:c>
      <x:c t="n" s="0">
        <x:v>-21.49745</x:v>
      </x:c>
      <x:c t="n" s="0">
        <x:v>-29.16826</x:v>
      </x:c>
      <x:c t="n" s="0">
        <x:v>-20.24593</x:v>
      </x:c>
      <x:c t="n" s="0">
        <x:v>-19.05059</x:v>
      </x:c>
      <x:c t="n" s="0">
        <x:v>-13.46517</x:v>
      </x:c>
      <x:c t="n" s="0">
        <x:v>-7.734702</x:v>
      </x:c>
      <x:c t="n" s="0">
        <x:v>2.281731</x:v>
      </x:c>
      <x:c t="n" s="0">
        <x:v>1.006127</x:v>
      </x:c>
      <x:c t="n" s="0">
        <x:v>6.803839</x:v>
      </x:c>
      <x:c t="n" s="0">
        <x:v>17.4077</x:v>
      </x:c>
      <x:c t="n" s="0">
        <x:v>18.74957</x:v>
      </x:c>
      <x:c t="n" s="0">
        <x:v>18.31294</x:v>
      </x:c>
      <x:c t="n" s="0">
        <x:v>21.47428</x:v>
      </x:c>
      <x:c t="n" s="0">
        <x:v>21.95786</x:v>
      </x:c>
      <x:c t="n" s="0">
        <x:v>20.66186</x:v>
      </x:c>
      <x:c t="n" s="0">
        <x:v>19.71173</x:v>
      </x:c>
      <x:c t="n" s="0">
        <x:v>21.57221</x:v>
      </x:c>
      <x:c t="n" s="0">
        <x:v>28.47832</x:v>
      </x:c>
      <x:c t="n" s="0">
        <x:v>33.50833</x:v>
      </x:c>
      <x:c t="n" s="0">
        <x:v>33.48285</x:v>
      </x:c>
      <x:c t="n" s="0">
        <x:v>35.46176</x:v>
      </x:c>
      <x:c t="n" s="0">
        <x:v>33.65314</x:v>
      </x:c>
      <x:c t="n" s="0">
        <x:v>35.45192</x:v>
      </x:c>
      <x:c t="n" s="0">
        <x:v>33.76528</x:v>
      </x:c>
      <x:c t="n" s="0">
        <x:v>30.96441</x:v>
      </x:c>
      <x:c t="n" s="0">
        <x:v>30.24082</x:v>
      </x:c>
      <x:c t="n" s="0">
        <x:v>27.85139</x:v>
      </x:c>
      <x:c t="n" s="0">
        <x:v>25.1889</x:v>
      </x:c>
      <x:c t="n" s="0">
        <x:v>23.76128</x:v>
      </x:c>
      <x:c t="n" s="0">
        <x:v>20.314</x:v>
      </x:c>
      <x:c t="n" s="0">
        <x:v>9.611024</x:v>
      </x:c>
      <x:c t="n" s="0">
        <x:v>7.441073</x:v>
      </x:c>
      <x:c t="n" s="0">
        <x:v>6.02884</x:v>
      </x:c>
      <x:c t="n" s="0">
        <x:v>4.676213</x:v>
      </x:c>
      <x:c t="n" s="0">
        <x:v>7.389613</x:v>
      </x:c>
      <x:c t="n" s="0">
        <x:v>5.42155</x:v>
      </x:c>
      <x:c t="n" s="0">
        <x:v>-23.0098</x:v>
      </x:c>
      <x:c t="n" s="0">
        <x:v>-29.16826</x:v>
      </x:c>
      <x:c t="n" s="0">
        <x:v>-21.35748</x:v>
      </x:c>
      <x:c t="n" s="0">
        <x:v>-23.85258</x:v>
      </x:c>
      <x:c t="n" s="0">
        <x:v>-12.82854</x:v>
      </x:c>
      <x:c t="n" s="0">
        <x:v>-0.4415966</x:v>
      </x:c>
      <x:c t="n" s="0">
        <x:v>2.056765</x:v>
      </x:c>
      <x:c t="n" s="0">
        <x:v>2.751279</x:v>
      </x:c>
      <x:c t="n" s="0">
        <x:v>10.28238</x:v>
      </x:c>
      <x:c t="n" s="0">
        <x:v>21.09334</x:v>
      </x:c>
      <x:c t="n" s="0">
        <x:v>13.24222</x:v>
      </x:c>
      <x:c t="n" s="0">
        <x:v>18.17174</x:v>
      </x:c>
      <x:c t="n" s="0">
        <x:v>16.27062</x:v>
      </x:c>
      <x:c t="n" s="0">
        <x:v>26.05362</x:v>
      </x:c>
      <x:c t="n" s="0">
        <x:v>16.59844</x:v>
      </x:c>
      <x:c t="n" s="0">
        <x:v>20.93751</x:v>
      </x:c>
      <x:c t="n" s="0">
        <x:v>16.43315</x:v>
      </x:c>
      <x:c t="n" s="0">
        <x:v>26.0154</x:v>
      </x:c>
      <x:c t="n" s="0">
        <x:v>34.33543</x:v>
      </x:c>
      <x:c t="n" s="0">
        <x:v>36.96682</x:v>
      </x:c>
      <x:c t="n" s="0">
        <x:v>35.83098</x:v>
      </x:c>
      <x:c t="n" s="0">
        <x:v>33.59586</x:v>
      </x:c>
      <x:c t="n" s="0">
        <x:v>31.57407</x:v>
      </x:c>
      <x:c t="n" s="0">
        <x:v>33.72598</x:v>
      </x:c>
      <x:c t="n" s="0">
        <x:v>31.05999</x:v>
      </x:c>
      <x:c t="n" s="0">
        <x:v>29.94516</x:v>
      </x:c>
      <x:c t="n" s="0">
        <x:v>27.37028</x:v>
      </x:c>
      <x:c t="n" s="0">
        <x:v>25.21621</x:v>
      </x:c>
      <x:c t="n" s="0">
        <x:v>24.52064</x:v>
      </x:c>
      <x:c t="n" s="0">
        <x:v>19.31762</x:v>
      </x:c>
      <x:c t="n" s="0">
        <x:v>10.42589</x:v>
      </x:c>
      <x:c t="n" s="0">
        <x:v>7.198868</x:v>
      </x:c>
      <x:c t="n" s="0">
        <x:v>6.596927</x:v>
      </x:c>
      <x:c t="n" s="0">
        <x:v>5.333594</x:v>
      </x:c>
      <x:c t="n" s="0">
        <x:v>4.370683</x:v>
      </x:c>
      <x:c t="n" s="0">
        <x:v>4.753449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43947.648900463</x:v>
      </x:c>
      <x:c t="n" s="7">
        <x:v>43947.648900463</x:v>
      </x:c>
      <x:c t="n" s="0">
        <x:v>43.98023</x:v>
      </x:c>
      <x:c t="n" s="0">
        <x:v>54.20069</x:v>
      </x:c>
      <x:c t="n" s="0">
        <x:v>69.05087</x:v>
      </x:c>
      <x:c t="n" s="0">
        <x:v>71.85516</x:v>
      </x:c>
      <x:c t="n" s="0">
        <x:v>-21.6883</x:v>
      </x:c>
      <x:c t="n" s="0">
        <x:v>-29.16826</x:v>
      </x:c>
      <x:c t="n" s="0">
        <x:v>-20.47672</x:v>
      </x:c>
      <x:c t="n" s="0">
        <x:v>-19.52019</x:v>
      </x:c>
      <x:c t="n" s="0">
        <x:v>-13.36626</x:v>
      </x:c>
      <x:c t="n" s="0">
        <x:v>-5.594969</x:v>
      </x:c>
      <x:c t="n" s="0">
        <x:v>2.176091</x:v>
      </x:c>
      <x:c t="n" s="0">
        <x:v>1.221483</x:v>
      </x:c>
      <x:c t="n" s="0">
        <x:v>7.519761</x:v>
      </x:c>
      <x:c t="n" s="0">
        <x:v>17.16563</x:v>
      </x:c>
      <x:c t="n" s="0">
        <x:v>18.79391</x:v>
      </x:c>
      <x:c t="n" s="0">
        <x:v>17.7895</x:v>
      </x:c>
      <x:c t="n" s="0">
        <x:v>21.3576</x:v>
      </x:c>
      <x:c t="n" s="0">
        <x:v>22.0051</x:v>
      </x:c>
      <x:c t="n" s="0">
        <x:v>20.31798</x:v>
      </x:c>
      <x:c t="n" s="0">
        <x:v>19.76132</x:v>
      </x:c>
      <x:c t="n" s="0">
        <x:v>21.56842</x:v>
      </x:c>
      <x:c t="n" s="0">
        <x:v>27.89364</x:v>
      </x:c>
      <x:c t="n" s="0">
        <x:v>33.14686</x:v>
      </x:c>
      <x:c t="n" s="0">
        <x:v>33.95789</x:v>
      </x:c>
      <x:c t="n" s="0">
        <x:v>35.88859</x:v>
      </x:c>
      <x:c t="n" s="0">
        <x:v>33.66603</x:v>
      </x:c>
      <x:c t="n" s="0">
        <x:v>35.22872</x:v>
      </x:c>
      <x:c t="n" s="0">
        <x:v>33.67817</x:v>
      </x:c>
      <x:c t="n" s="0">
        <x:v>31.19626</x:v>
      </x:c>
      <x:c t="n" s="0">
        <x:v>30.01413</x:v>
      </x:c>
      <x:c t="n" s="0">
        <x:v>27.71792</x:v>
      </x:c>
      <x:c t="n" s="0">
        <x:v>25.0754</x:v>
      </x:c>
      <x:c t="n" s="0">
        <x:v>23.58729</x:v>
      </x:c>
      <x:c t="n" s="0">
        <x:v>20.23806</x:v>
      </x:c>
      <x:c t="n" s="0">
        <x:v>9.63653</x:v>
      </x:c>
      <x:c t="n" s="0">
        <x:v>7.421133</x:v>
      </x:c>
      <x:c t="n" s="0">
        <x:v>6.143503</x:v>
      </x:c>
      <x:c t="n" s="0">
        <x:v>4.759887</x:v>
      </x:c>
      <x:c t="n" s="0">
        <x:v>7.474666</x:v>
      </x:c>
      <x:c t="n" s="0">
        <x:v>5.331781</x:v>
      </x:c>
      <x:c t="n" s="0">
        <x:v>-23.0098</x:v>
      </x:c>
      <x:c t="n" s="0">
        <x:v>-29.16826</x:v>
      </x:c>
      <x:c t="n" s="0">
        <x:v>-22.68528</x:v>
      </x:c>
      <x:c t="n" s="0">
        <x:v>-24.59725</x:v>
      </x:c>
      <x:c t="n" s="0">
        <x:v>-12.82854</x:v>
      </x:c>
      <x:c t="n" s="0">
        <x:v>-0.4415966</x:v>
      </x:c>
      <x:c t="n" s="0">
        <x:v>1.50057</x:v>
      </x:c>
      <x:c t="n" s="0">
        <x:v>2.017586</x:v>
      </x:c>
      <x:c t="n" s="0">
        <x:v>10.28238</x:v>
      </x:c>
      <x:c t="n" s="0">
        <x:v>7.527096</x:v>
      </x:c>
      <x:c t="n" s="0">
        <x:v>19.93288</x:v>
      </x:c>
      <x:c t="n" s="0">
        <x:v>11.7796</x:v>
      </x:c>
      <x:c t="n" s="0">
        <x:v>21.49346</x:v>
      </x:c>
      <x:c t="n" s="0">
        <x:v>19.26063</x:v>
      </x:c>
      <x:c t="n" s="0">
        <x:v>17.89774</x:v>
      </x:c>
      <x:c t="n" s="0">
        <x:v>19.2401</x:v>
      </x:c>
      <x:c t="n" s="0">
        <x:v>22.42895</x:v>
      </x:c>
      <x:c t="n" s="0">
        <x:v>21.92881</x:v>
      </x:c>
      <x:c t="n" s="0">
        <x:v>31.79789</x:v>
      </x:c>
      <x:c t="n" s="0">
        <x:v>34.40049</x:v>
      </x:c>
      <x:c t="n" s="0">
        <x:v>35.93322</x:v>
      </x:c>
      <x:c t="n" s="0">
        <x:v>33.97549</x:v>
      </x:c>
      <x:c t="n" s="0">
        <x:v>36.15004</x:v>
      </x:c>
      <x:c t="n" s="0">
        <x:v>32.99655</x:v>
      </x:c>
      <x:c t="n" s="0">
        <x:v>32.7709</x:v>
      </x:c>
      <x:c t="n" s="0">
        <x:v>27.80235</x:v>
      </x:c>
      <x:c t="n" s="0">
        <x:v>26.41854</x:v>
      </x:c>
      <x:c t="n" s="0">
        <x:v>24.08208</x:v>
      </x:c>
      <x:c t="n" s="0">
        <x:v>22.15481</x:v>
      </x:c>
      <x:c t="n" s="0">
        <x:v>20.48487</x:v>
      </x:c>
      <x:c t="n" s="0">
        <x:v>10.22722</x:v>
      </x:c>
      <x:c t="n" s="0">
        <x:v>7.183149</x:v>
      </x:c>
      <x:c t="n" s="0">
        <x:v>6.71194</x:v>
      </x:c>
      <x:c t="n" s="0">
        <x:v>5.830794</x:v>
      </x:c>
      <x:c t="n" s="0">
        <x:v>8.070116</x:v>
      </x:c>
      <x:c t="n" s="0">
        <x:v>4.928355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43947.648900463</x:v>
      </x:c>
      <x:c t="n" s="7">
        <x:v>43947.648900463</x:v>
      </x:c>
      <x:c t="n" s="0">
        <x:v>43.57507</x:v>
      </x:c>
      <x:c t="n" s="0">
        <x:v>54.20069</x:v>
      </x:c>
      <x:c t="n" s="0">
        <x:v>67.63393</x:v>
      </x:c>
      <x:c t="n" s="0">
        <x:v>70.85982</x:v>
      </x:c>
      <x:c t="n" s="0">
        <x:v>-21.85814</x:v>
      </x:c>
      <x:c t="n" s="0">
        <x:v>-29.16826</x:v>
      </x:c>
      <x:c t="n" s="0">
        <x:v>-20.82507</x:v>
      </x:c>
      <x:c t="n" s="0">
        <x:v>-20.00562</x:v>
      </x:c>
      <x:c t="n" s="0">
        <x:v>-13.28352</x:v>
      </x:c>
      <x:c t="n" s="0">
        <x:v>-4.349167</x:v>
      </x:c>
      <x:c t="n" s="0">
        <x:v>2.083793</x:v>
      </x:c>
      <x:c t="n" s="0">
        <x:v>1.264719</x:v>
      </x:c>
      <x:c t="n" s="0">
        <x:v>8.084846</x:v>
      </x:c>
      <x:c t="n" s="0">
        <x:v>16.56026</x:v>
      </x:c>
      <x:c t="n" s="0">
        <x:v>18.97997</x:v>
      </x:c>
      <x:c t="n" s="0">
        <x:v>17.28637</x:v>
      </x:c>
      <x:c t="n" s="0">
        <x:v>21.44229</x:v>
      </x:c>
      <x:c t="n" s="0">
        <x:v>21.49769</x:v>
      </x:c>
      <x:c t="n" s="0">
        <x:v>20.09798</x:v>
      </x:c>
      <x:c t="n" s="0">
        <x:v>19.4052</x:v>
      </x:c>
      <x:c t="n" s="0">
        <x:v>21.65188</x:v>
      </x:c>
      <x:c t="n" s="0">
        <x:v>27.48928</x:v>
      </x:c>
      <x:c t="n" s="0">
        <x:v>33.96007</x:v>
      </x:c>
      <x:c t="n" s="0">
        <x:v>34.3884</x:v>
      </x:c>
      <x:c t="n" s="0">
        <x:v>35.73847</x:v>
      </x:c>
      <x:c t="n" s="0">
        <x:v>33.92289</x:v>
      </x:c>
      <x:c t="n" s="0">
        <x:v>35.36509</x:v>
      </x:c>
      <x:c t="n" s="0">
        <x:v>33.54475</x:v>
      </x:c>
      <x:c t="n" s="0">
        <x:v>31.65555</x:v>
      </x:c>
      <x:c t="n" s="0">
        <x:v>30.19533</x:v>
      </x:c>
      <x:c t="n" s="0">
        <x:v>27.99597</x:v>
      </x:c>
      <x:c t="n" s="0">
        <x:v>25.07614</x:v>
      </x:c>
      <x:c t="n" s="0">
        <x:v>23.4485</x:v>
      </x:c>
      <x:c t="n" s="0">
        <x:v>20.3134</x:v>
      </x:c>
      <x:c t="n" s="0">
        <x:v>9.552111</x:v>
      </x:c>
      <x:c t="n" s="0">
        <x:v>7.336736</x:v>
      </x:c>
      <x:c t="n" s="0">
        <x:v>6.37517</x:v>
      </x:c>
      <x:c t="n" s="0">
        <x:v>4.971848</x:v>
      </x:c>
      <x:c t="n" s="0">
        <x:v>7.401953</x:v>
      </x:c>
      <x:c t="n" s="0">
        <x:v>5.340007</x:v>
      </x:c>
      <x:c t="n" s="0">
        <x:v>-23.0098</x:v>
      </x:c>
      <x:c t="n" s="0">
        <x:v>-29.16826</x:v>
      </x:c>
      <x:c t="n" s="0">
        <x:v>-23.73423</x:v>
      </x:c>
      <x:c t="n" s="0">
        <x:v>-25.11423</x:v>
      </x:c>
      <x:c t="n" s="0">
        <x:v>-12.82854</x:v>
      </x:c>
      <x:c t="n" s="0">
        <x:v>-0.4415966</x:v>
      </x:c>
      <x:c t="n" s="0">
        <x:v>1.50057</x:v>
      </x:c>
      <x:c t="n" s="0">
        <x:v>1.509393</x:v>
      </x:c>
      <x:c t="n" s="0">
        <x:v>10.47444</x:v>
      </x:c>
      <x:c t="n" s="0">
        <x:v>7.527096</x:v>
      </x:c>
      <x:c t="n" s="0">
        <x:v>19.93288</x:v>
      </x:c>
      <x:c t="n" s="0">
        <x:v>11.7796</x:v>
      </x:c>
      <x:c t="n" s="0">
        <x:v>21.90716</x:v>
      </x:c>
      <x:c t="n" s="0">
        <x:v>15.57099</x:v>
      </x:c>
      <x:c t="n" s="0">
        <x:v>23.12666</x:v>
      </x:c>
      <x:c t="n" s="0">
        <x:v>15.08474</x:v>
      </x:c>
      <x:c t="n" s="0">
        <x:v>20.60894</x:v>
      </x:c>
      <x:c t="n" s="0">
        <x:v>23.59914</x:v>
      </x:c>
      <x:c t="n" s="0">
        <x:v>37.72072</x:v>
      </x:c>
      <x:c t="n" s="0">
        <x:v>35.73443</x:v>
      </x:c>
      <x:c t="n" s="0">
        <x:v>34.82254</x:v>
      </x:c>
      <x:c t="n" s="0">
        <x:v>34.72739</x:v>
      </x:c>
      <x:c t="n" s="0">
        <x:v>34.76907</x:v>
      </x:c>
      <x:c t="n" s="0">
        <x:v>33.11365</x:v>
      </x:c>
      <x:c t="n" s="0">
        <x:v>34.16641</x:v>
      </x:c>
      <x:c t="n" s="0">
        <x:v>31.50726</x:v>
      </x:c>
      <x:c t="n" s="0">
        <x:v>28.98537</x:v>
      </x:c>
      <x:c t="n" s="0">
        <x:v>25.28342</x:v>
      </x:c>
      <x:c t="n" s="0">
        <x:v>23.038</x:v>
      </x:c>
      <x:c t="n" s="0">
        <x:v>20.08127</x:v>
      </x:c>
      <x:c t="n" s="0">
        <x:v>8.586322</x:v>
      </x:c>
      <x:c t="n" s="0">
        <x:v>6.82061</x:v>
      </x:c>
      <x:c t="n" s="0">
        <x:v>7.03692</x:v>
      </x:c>
      <x:c t="n" s="0">
        <x:v>5.666051</x:v>
      </x:c>
      <x:c t="n" s="0">
        <x:v>6.901869</x:v>
      </x:c>
      <x:c t="n" s="0">
        <x:v>4.990408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43947.648900463</x:v>
      </x:c>
      <x:c t="n" s="7">
        <x:v>43947.648900463</x:v>
      </x:c>
      <x:c t="n" s="0">
        <x:v>42.78334</x:v>
      </x:c>
      <x:c t="n" s="0">
        <x:v>54.20069</x:v>
      </x:c>
      <x:c t="n" s="0">
        <x:v>67.93619</x:v>
      </x:c>
      <x:c t="n" s="0">
        <x:v>71.05287</x:v>
      </x:c>
      <x:c t="n" s="0">
        <x:v>-22.00863</x:v>
      </x:c>
      <x:c t="n" s="0">
        <x:v>-29.16826</x:v>
      </x:c>
      <x:c t="n" s="0">
        <x:v>-21.14642</x:v>
      </x:c>
      <x:c t="n" s="0">
        <x:v>-20.46801</x:v>
      </x:c>
      <x:c t="n" s="0">
        <x:v>-13.21409</x:v>
      </x:c>
      <x:c t="n" s="0">
        <x:v>-3.510642</x:v>
      </x:c>
      <x:c t="n" s="0">
        <x:v>2.003385</x:v>
      </x:c>
      <x:c t="n" s="0">
        <x:v>1.301304</x:v>
      </x:c>
      <x:c t="n" s="0">
        <x:v>8.532824</x:v>
      </x:c>
      <x:c t="n" s="0">
        <x:v>15.96673</x:v>
      </x:c>
      <x:c t="n" s="0">
        <x:v>19.1328</x:v>
      </x:c>
      <x:c t="n" s="0">
        <x:v>16.80509</x:v>
      </x:c>
      <x:c t="n" s="0">
        <x:v>21.45909</x:v>
      </x:c>
      <x:c t="n" s="0">
        <x:v>20.91312</x:v>
      </x:c>
      <x:c t="n" s="0">
        <x:v>22.45828</x:v>
      </x:c>
      <x:c t="n" s="0">
        <x:v>19.17919</x:v>
      </x:c>
      <x:c t="n" s="0">
        <x:v>21.29268</x:v>
      </x:c>
      <x:c t="n" s="0">
        <x:v>27.76937</x:v>
      </x:c>
      <x:c t="n" s="0">
        <x:v>33.88737</x:v>
      </x:c>
      <x:c t="n" s="0">
        <x:v>34.51495</x:v>
      </x:c>
      <x:c t="n" s="0">
        <x:v>35.34275</x:v>
      </x:c>
      <x:c t="n" s="0">
        <x:v>33.94542</x:v>
      </x:c>
      <x:c t="n" s="0">
        <x:v>35.26339</x:v>
      </x:c>
      <x:c t="n" s="0">
        <x:v>33.5584</x:v>
      </x:c>
      <x:c t="n" s="0">
        <x:v>31.66969</x:v>
      </x:c>
      <x:c t="n" s="0">
        <x:v>30.35878</x:v>
      </x:c>
      <x:c t="n" s="0">
        <x:v>27.88912</x:v>
      </x:c>
      <x:c t="n" s="0">
        <x:v>25.03897</x:v>
      </x:c>
      <x:c t="n" s="0">
        <x:v>23.36406</x:v>
      </x:c>
      <x:c t="n" s="0">
        <x:v>20.16329</x:v>
      </x:c>
      <x:c t="n" s="0">
        <x:v>9.538067</x:v>
      </x:c>
      <x:c t="n" s="0">
        <x:v>7.224407</x:v>
      </x:c>
      <x:c t="n" s="0">
        <x:v>6.198092</x:v>
      </x:c>
      <x:c t="n" s="0">
        <x:v>5.507477</x:v>
      </x:c>
      <x:c t="n" s="0">
        <x:v>7.226927</x:v>
      </x:c>
      <x:c t="n" s="0">
        <x:v>5.172367</x:v>
      </x:c>
      <x:c t="n" s="0">
        <x:v>-23.39243</x:v>
      </x:c>
      <x:c t="n" s="0">
        <x:v>-29.16826</x:v>
      </x:c>
      <x:c t="n" s="0">
        <x:v>-23.73423</x:v>
      </x:c>
      <x:c t="n" s="0">
        <x:v>-25.11423</x:v>
      </x:c>
      <x:c t="n" s="0">
        <x:v>-12.63229</x:v>
      </x:c>
      <x:c t="n" s="0">
        <x:v>-0.4415966</x:v>
      </x:c>
      <x:c t="n" s="0">
        <x:v>1.50057</x:v>
      </x:c>
      <x:c t="n" s="0">
        <x:v>1.118248</x:v>
      </x:c>
      <x:c t="n" s="0">
        <x:v>10.5012</x:v>
      </x:c>
      <x:c t="n" s="0">
        <x:v>11.55475</x:v>
      </x:c>
      <x:c t="n" s="0">
        <x:v>19.93288</x:v>
      </x:c>
      <x:c t="n" s="0">
        <x:v>12.87612</x:v>
      </x:c>
      <x:c t="n" s="0">
        <x:v>21.21913</x:v>
      </x:c>
      <x:c t="n" s="0">
        <x:v>12.25725</x:v>
      </x:c>
      <x:c t="n" s="0">
        <x:v>27.84017</x:v>
      </x:c>
      <x:c t="n" s="0">
        <x:v>21.61165</x:v>
      </x:c>
      <x:c t="n" s="0">
        <x:v>19.00077</x:v>
      </x:c>
      <x:c t="n" s="0">
        <x:v>29.27147</x:v>
      </x:c>
      <x:c t="n" s="0">
        <x:v>28.75448</x:v>
      </x:c>
      <x:c t="n" s="0">
        <x:v>35.82122</x:v>
      </x:c>
      <x:c t="n" s="0">
        <x:v>33.10192</x:v>
      </x:c>
      <x:c t="n" s="0">
        <x:v>35.48864</x:v>
      </x:c>
      <x:c t="n" s="0">
        <x:v>34.99404</x:v>
      </x:c>
      <x:c t="n" s="0">
        <x:v>32.61102</x:v>
      </x:c>
      <x:c t="n" s="0">
        <x:v>29.99456</x:v>
      </x:c>
      <x:c t="n" s="0">
        <x:v>30.78843</x:v>
      </x:c>
      <x:c t="n" s="0">
        <x:v>28.27423</x:v>
      </x:c>
      <x:c t="n" s="0">
        <x:v>24.80792</x:v>
      </x:c>
      <x:c t="n" s="0">
        <x:v>22.30698</x:v>
      </x:c>
      <x:c t="n" s="0">
        <x:v>18.37824</x:v>
      </x:c>
      <x:c t="n" s="0">
        <x:v>9.565269</x:v>
      </x:c>
      <x:c t="n" s="0">
        <x:v>7.081945</x:v>
      </x:c>
      <x:c t="n" s="0">
        <x:v>5.552619</x:v>
      </x:c>
      <x:c t="n" s="0">
        <x:v>7.569901</x:v>
      </x:c>
      <x:c t="n" s="0">
        <x:v>6.119724</x:v>
      </x:c>
      <x:c t="n" s="0">
        <x:v>4.348291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43947.648912037</x:v>
      </x:c>
      <x:c t="n" s="7">
        <x:v>43947.648912037</x:v>
      </x:c>
      <x:c t="n" s="0">
        <x:v>43.19592</x:v>
      </x:c>
      <x:c t="n" s="0">
        <x:v>54.20069</x:v>
      </x:c>
      <x:c t="n" s="0">
        <x:v>71.9966</x:v>
      </x:c>
      <x:c t="n" s="0">
        <x:v>74.81282</x:v>
      </x:c>
      <x:c t="n" s="0">
        <x:v>-22.32029</x:v>
      </x:c>
      <x:c t="n" s="0">
        <x:v>-29.16826</x:v>
      </x:c>
      <x:c t="n" s="0">
        <x:v>-21.44104</x:v>
      </x:c>
      <x:c t="n" s="0">
        <x:v>-20.90604</x:v>
      </x:c>
      <x:c t="n" s="0">
        <x:v>-13.03108</x:v>
      </x:c>
      <x:c t="n" s="0">
        <x:v>-2.903847</x:v>
      </x:c>
      <x:c t="n" s="0">
        <x:v>1.83875</x:v>
      </x:c>
      <x:c t="n" s="0">
        <x:v>1.098635</x:v>
      </x:c>
      <x:c t="n" s="0">
        <x:v>8.881922</x:v>
      </x:c>
      <x:c t="n" s="0">
        <x:v>15.97852</x:v>
      </x:c>
      <x:c t="n" s="0">
        <x:v>19.16424</x:v>
      </x:c>
      <x:c t="n" s="0">
        <x:v>16.59437</x:v>
      </x:c>
      <x:c t="n" s="0">
        <x:v>21.31983</x:v>
      </x:c>
      <x:c t="n" s="0">
        <x:v>20.39154</x:v>
      </x:c>
      <x:c t="n" s="0">
        <x:v>22.90827</x:v>
      </x:c>
      <x:c t="n" s="0">
        <x:v>20.9742</x:v>
      </x:c>
      <x:c t="n" s="0">
        <x:v>20.91479</x:v>
      </x:c>
      <x:c t="n" s="0">
        <x:v>27.55645</x:v>
      </x:c>
      <x:c t="n" s="0">
        <x:v>34.48578</x:v>
      </x:c>
      <x:c t="n" s="0">
        <x:v>34.32641</x:v>
      </x:c>
      <x:c t="n" s="0">
        <x:v>35.11797</x:v>
      </x:c>
      <x:c t="n" s="0">
        <x:v>34.48782</x:v>
      </x:c>
      <x:c t="n" s="0">
        <x:v>35.16929</x:v>
      </x:c>
      <x:c t="n" s="0">
        <x:v>33.53368</x:v>
      </x:c>
      <x:c t="n" s="0">
        <x:v>31.66165</x:v>
      </x:c>
      <x:c t="n" s="0">
        <x:v>29.96092</x:v>
      </x:c>
      <x:c t="n" s="0">
        <x:v>27.91745</x:v>
      </x:c>
      <x:c t="n" s="0">
        <x:v>25.19052</x:v>
      </x:c>
      <x:c t="n" s="0">
        <x:v>23.48273</x:v>
      </x:c>
      <x:c t="n" s="0">
        <x:v>20.14881</x:v>
      </x:c>
      <x:c t="n" s="0">
        <x:v>9.568631</x:v>
      </x:c>
      <x:c t="n" s="0">
        <x:v>7.407339</x:v>
      </x:c>
      <x:c t="n" s="0">
        <x:v>6.193456</x:v>
      </x:c>
      <x:c t="n" s="0">
        <x:v>5.457764</x:v>
      </x:c>
      <x:c t="n" s="0">
        <x:v>7.218242</x:v>
      </x:c>
      <x:c t="n" s="0">
        <x:v>5.169186</x:v>
      </x:c>
      <x:c t="n" s="0">
        <x:v>-24.79688</x:v>
      </x:c>
      <x:c t="n" s="0">
        <x:v>-29.16826</x:v>
      </x:c>
      <x:c t="n" s="0">
        <x:v>-23.73423</x:v>
      </x:c>
      <x:c t="n" s="0">
        <x:v>-25.11423</x:v>
      </x:c>
      <x:c t="n" s="0">
        <x:v>-12.09175</x:v>
      </x:c>
      <x:c t="n" s="0">
        <x:v>-0.4415966</x:v>
      </x:c>
      <x:c t="n" s="0">
        <x:v>-0.09993032</x:v>
      </x:c>
      <x:c t="n" s="0">
        <x:v>-0.3249497</x:v>
      </x:c>
      <x:c t="n" s="0">
        <x:v>10.5012</x:v>
      </x:c>
      <x:c t="n" s="0">
        <x:v>16.04685</x:v>
      </x:c>
      <x:c t="n" s="0">
        <x:v>18.74471</x:v>
      </x:c>
      <x:c t="n" s="0">
        <x:v>15.1017</x:v>
      </x:c>
      <x:c t="n" s="0">
        <x:v>20.4012</x:v>
      </x:c>
      <x:c t="n" s="0">
        <x:v>16.75937</x:v>
      </x:c>
      <x:c t="n" s="0">
        <x:v>22.42502</x:v>
      </x:c>
      <x:c t="n" s="0">
        <x:v>24.6349</x:v>
      </x:c>
      <x:c t="n" s="0">
        <x:v>16.24043</x:v>
      </x:c>
      <x:c t="n" s="0">
        <x:v>26.12415</x:v>
      </x:c>
      <x:c t="n" s="0">
        <x:v>36.69026</x:v>
      </x:c>
      <x:c t="n" s="0">
        <x:v>31.36312</x:v>
      </x:c>
      <x:c t="n" s="0">
        <x:v>33.56217</x:v>
      </x:c>
      <x:c t="n" s="0">
        <x:v>35.58652</x:v>
      </x:c>
      <x:c t="n" s="0">
        <x:v>32.25476</x:v>
      </x:c>
      <x:c t="n" s="0">
        <x:v>33.02744</x:v>
      </x:c>
      <x:c t="n" s="0">
        <x:v>33.81818</x:v>
      </x:c>
      <x:c t="n" s="0">
        <x:v>27.85919</x:v>
      </x:c>
      <x:c t="n" s="0">
        <x:v>27.10355</x:v>
      </x:c>
      <x:c t="n" s="0">
        <x:v>26.22141</x:v>
      </x:c>
      <x:c t="n" s="0">
        <x:v>23.41674</x:v>
      </x:c>
      <x:c t="n" s="0">
        <x:v>20.29203</x:v>
      </x:c>
      <x:c t="n" s="0">
        <x:v>9.727579</x:v>
      </x:c>
      <x:c t="n" s="0">
        <x:v>7.943579</x:v>
      </x:c>
      <x:c t="n" s="0">
        <x:v>6.271096</x:v>
      </x:c>
      <x:c t="n" s="0">
        <x:v>4.843523</x:v>
      </x:c>
      <x:c t="n" s="0">
        <x:v>7.033229</x:v>
      </x:c>
      <x:c t="n" s="0">
        <x:v>5.050598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43947.648912037</x:v>
      </x:c>
      <x:c t="n" s="7">
        <x:v>43947.648912037</x:v>
      </x:c>
      <x:c t="n" s="0">
        <x:v>42.57767</x:v>
      </x:c>
      <x:c t="n" s="0">
        <x:v>54.20069</x:v>
      </x:c>
      <x:c t="n" s="0">
        <x:v>71.91798</x:v>
      </x:c>
      <x:c t="n" s="0">
        <x:v>75.92774</x:v>
      </x:c>
      <x:c t="n" s="0">
        <x:v>-22.60532</x:v>
      </x:c>
      <x:c t="n" s="0">
        <x:v>-29.16826</x:v>
      </x:c>
      <x:c t="n" s="0">
        <x:v>-21.7095</x:v>
      </x:c>
      <x:c t="n" s="0">
        <x:v>-21.31864</x:v>
      </x:c>
      <x:c t="n" s="0">
        <x:v>-12.88066</x:v>
      </x:c>
      <x:c t="n" s="0">
        <x:v>-2.934148</x:v>
      </x:c>
      <x:c t="n" s="0">
        <x:v>1.409131</x:v>
      </x:c>
      <x:c t="n" s="0">
        <x:v>0.9177318</x:v>
      </x:c>
      <x:c t="n" s="0">
        <x:v>8.980922</x:v>
      </x:c>
      <x:c t="n" s="0">
        <x:v>15.98856</x:v>
      </x:c>
      <x:c t="n" s="0">
        <x:v>18.91788</x:v>
      </x:c>
      <x:c t="n" s="0">
        <x:v>16.40595</x:v>
      </x:c>
      <x:c t="n" s="0">
        <x:v>21.17275</x:v>
      </x:c>
      <x:c t="n" s="0">
        <x:v>20.32725</x:v>
      </x:c>
      <x:c t="n" s="0">
        <x:v>22.3757</x:v>
      </x:c>
      <x:c t="n" s="0">
        <x:v>20.54159</x:v>
      </x:c>
      <x:c t="n" s="0">
        <x:v>20.63555</x:v>
      </x:c>
      <x:c t="n" s="0">
        <x:v>27.40461</x:v>
      </x:c>
      <x:c t="n" s="0">
        <x:v>33.85581</x:v>
      </x:c>
      <x:c t="n" s="0">
        <x:v>34.03835</x:v>
      </x:c>
      <x:c t="n" s="0">
        <x:v>35.16565</x:v>
      </x:c>
      <x:c t="n" s="0">
        <x:v>34.33362</x:v>
      </x:c>
      <x:c t="n" s="0">
        <x:v>34.94146</x:v>
      </x:c>
      <x:c t="n" s="0">
        <x:v>33.07544</x:v>
      </x:c>
      <x:c t="n" s="0">
        <x:v>31.71165</x:v>
      </x:c>
      <x:c t="n" s="0">
        <x:v>29.72655</x:v>
      </x:c>
      <x:c t="n" s="0">
        <x:v>27.69253</x:v>
      </x:c>
      <x:c t="n" s="0">
        <x:v>25.18989</x:v>
      </x:c>
      <x:c t="n" s="0">
        <x:v>23.1543</x:v>
      </x:c>
      <x:c t="n" s="0">
        <x:v>19.96204</x:v>
      </x:c>
      <x:c t="n" s="0">
        <x:v>9.486329</x:v>
      </x:c>
      <x:c t="n" s="0">
        <x:v>7.321613</x:v>
      </x:c>
      <x:c t="n" s="0">
        <x:v>6.32152</x:v>
      </x:c>
      <x:c t="n" s="0">
        <x:v>5.325233</x:v>
      </x:c>
      <x:c t="n" s="0">
        <x:v>6.992388</x:v>
      </x:c>
      <x:c t="n" s="0">
        <x:v>5.180788</x:v>
      </x:c>
      <x:c t="n" s="0">
        <x:v>-24.79688</x:v>
      </x:c>
      <x:c t="n" s="0">
        <x:v>-29.16826</x:v>
      </x:c>
      <x:c t="n" s="0">
        <x:v>-23.73423</x:v>
      </x:c>
      <x:c t="n" s="0">
        <x:v>-25.11423</x:v>
      </x:c>
      <x:c t="n" s="0">
        <x:v>-12.09175</x:v>
      </x:c>
      <x:c t="n" s="0">
        <x:v>-5.171563</x:v>
      </x:c>
      <x:c t="n" s="0">
        <x:v>-2.661747</x:v>
      </x:c>
      <x:c t="n" s="0">
        <x:v>-0.3249497</x:v>
      </x:c>
      <x:c t="n" s="0">
        <x:v>9.000668</x:v>
      </x:c>
      <x:c t="n" s="0">
        <x:v>16.04685</x:v>
      </x:c>
      <x:c t="n" s="0">
        <x:v>17.10368</x:v>
      </x:c>
      <x:c t="n" s="0">
        <x:v>15.1017</x:v>
      </x:c>
      <x:c t="n" s="0">
        <x:v>19.7977</x:v>
      </x:c>
      <x:c t="n" s="0">
        <x:v>19.93081</x:v>
      </x:c>
      <x:c t="n" s="0">
        <x:v>17.78026</x:v>
      </x:c>
      <x:c t="n" s="0">
        <x:v>16.53401</x:v>
      </x:c>
      <x:c t="n" s="0">
        <x:v>19.40823</x:v>
      </x:c>
      <x:c t="n" s="0">
        <x:v>26.37763</x:v>
      </x:c>
      <x:c t="n" s="0">
        <x:v>24.12699</x:v>
      </x:c>
      <x:c t="n" s="0">
        <x:v>32.42922</x:v>
      </x:c>
      <x:c t="n" s="0">
        <x:v>34.74556</x:v>
      </x:c>
      <x:c t="n" s="0">
        <x:v>33.82761</x:v>
      </x:c>
      <x:c t="n" s="0">
        <x:v>33.43515</x:v>
      </x:c>
      <x:c t="n" s="0">
        <x:v>30.27998</x:v>
      </x:c>
      <x:c t="n" s="0">
        <x:v>31.14727</x:v>
      </x:c>
      <x:c t="n" s="0">
        <x:v>27.08405</x:v>
      </x:c>
      <x:c t="n" s="0">
        <x:v>27.60436</x:v>
      </x:c>
      <x:c t="n" s="0">
        <x:v>24.98853</x:v>
      </x:c>
      <x:c t="n" s="0">
        <x:v>20.80761</x:v>
      </x:c>
      <x:c t="n" s="0">
        <x:v>18.50293</x:v>
      </x:c>
      <x:c t="n" s="0">
        <x:v>8.687597</x:v>
      </x:c>
      <x:c t="n" s="0">
        <x:v>7.050429</x:v>
      </x:c>
      <x:c t="n" s="0">
        <x:v>6.021929</x:v>
      </x:c>
      <x:c t="n" s="0">
        <x:v>4.346249</x:v>
      </x:c>
      <x:c t="n" s="0">
        <x:v>5.380843</x:v>
      </x:c>
      <x:c t="n" s="0">
        <x:v>5.701591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43947.648912037</x:v>
      </x:c>
      <x:c t="n" s="7">
        <x:v>43947.648912037</x:v>
      </x:c>
      <x:c t="n" s="0">
        <x:v>43.35057</x:v>
      </x:c>
      <x:c t="n" s="0">
        <x:v>54.20069</x:v>
      </x:c>
      <x:c t="n" s="0">
        <x:v>67.62335</x:v>
      </x:c>
      <x:c t="n" s="0">
        <x:v>73.19516</x:v>
      </x:c>
      <x:c t="n" s="0">
        <x:v>-22.86448</x:v>
      </x:c>
      <x:c t="n" s="0">
        <x:v>-29.16826</x:v>
      </x:c>
      <x:c t="n" s="0">
        <x:v>-21.95269</x:v>
      </x:c>
      <x:c t="n" s="0">
        <x:v>-21.70494</x:v>
      </x:c>
      <x:c t="n" s="0">
        <x:v>-12.75622</x:v>
      </x:c>
      <x:c t="n" s="0">
        <x:v>-3.47004</x:v>
      </x:c>
      <x:c t="n" s="0">
        <x:v>1.005254</x:v>
      </x:c>
      <x:c t="n" s="0">
        <x:v>0.757037</x:v>
      </x:c>
      <x:c t="n" s="0">
        <x:v>8.895361</x:v>
      </x:c>
      <x:c t="n" s="0">
        <x:v>15.99712</x:v>
      </x:c>
      <x:c t="n" s="0">
        <x:v>18.69583</x:v>
      </x:c>
      <x:c t="n" s="0">
        <x:v>16.26832</x:v>
      </x:c>
      <x:c t="n" s="0">
        <x:v>20.87602</x:v>
      </x:c>
      <x:c t="n" s="0">
        <x:v>20.62865</x:v>
      </x:c>
      <x:c t="n" s="0">
        <x:v>22.13665</x:v>
      </x:c>
      <x:c t="n" s="0">
        <x:v>20.18456</x:v>
      </x:c>
      <x:c t="n" s="0">
        <x:v>20.69753</x:v>
      </x:c>
      <x:c t="n" s="0">
        <x:v>27.23882</x:v>
      </x:c>
      <x:c t="n" s="0">
        <x:v>33.24876</x:v>
      </x:c>
      <x:c t="n" s="0">
        <x:v>34.15164</x:v>
      </x:c>
      <x:c t="n" s="0">
        <x:v>34.72449</x:v>
      </x:c>
      <x:c t="n" s="0">
        <x:v>34.13776</x:v>
      </x:c>
      <x:c t="n" s="0">
        <x:v>34.92247</x:v>
      </x:c>
      <x:c t="n" s="0">
        <x:v>33.6619</x:v>
      </x:c>
      <x:c t="n" s="0">
        <x:v>32.10887</x:v>
      </x:c>
      <x:c t="n" s="0">
        <x:v>29.67048</x:v>
      </x:c>
      <x:c t="n" s="0">
        <x:v>27.71002</x:v>
      </x:c>
      <x:c t="n" s="0">
        <x:v>25.02345</x:v>
      </x:c>
      <x:c t="n" s="0">
        <x:v>22.96909</x:v>
      </x:c>
      <x:c t="n" s="0">
        <x:v>19.91346</x:v>
      </x:c>
      <x:c t="n" s="0">
        <x:v>9.506259</x:v>
      </x:c>
      <x:c t="n" s="0">
        <x:v>7.417897</x:v>
      </x:c>
      <x:c t="n" s="0">
        <x:v>6.248743</x:v>
      </x:c>
      <x:c t="n" s="0">
        <x:v>5.098073</x:v>
      </x:c>
      <x:c t="n" s="0">
        <x:v>6.892603</x:v>
      </x:c>
      <x:c t="n" s="0">
        <x:v>5.307858</x:v>
      </x:c>
      <x:c t="n" s="0">
        <x:v>-24.79688</x:v>
      </x:c>
      <x:c t="n" s="0">
        <x:v>-29.16826</x:v>
      </x:c>
      <x:c t="n" s="0">
        <x:v>-23.73423</x:v>
      </x:c>
      <x:c t="n" s="0">
        <x:v>-25.11423</x:v>
      </x:c>
      <x:c t="n" s="0">
        <x:v>-12.09175</x:v>
      </x:c>
      <x:c t="n" s="0">
        <x:v>-9.821336</x:v>
      </x:c>
      <x:c t="n" s="0">
        <x:v>-2.661747</x:v>
      </x:c>
      <x:c t="n" s="0">
        <x:v>0.2325656</x:v>
      </x:c>
      <x:c t="n" s="0">
        <x:v>8.357903</x:v>
      </x:c>
      <x:c t="n" s="0">
        <x:v>15.49151</x:v>
      </x:c>
      <x:c t="n" s="0">
        <x:v>17.10368</x:v>
      </x:c>
      <x:c t="n" s="0">
        <x:v>15.50793</x:v>
      </x:c>
      <x:c t="n" s="0">
        <x:v>18.55719</x:v>
      </x:c>
      <x:c t="n" s="0">
        <x:v>22.95888</x:v>
      </x:c>
      <x:c t="n" s="0">
        <x:v>20.39059</x:v>
      </x:c>
      <x:c t="n" s="0">
        <x:v>17.25214</x:v>
      </x:c>
      <x:c t="n" s="0">
        <x:v>21.57877</x:v>
      </x:c>
      <x:c t="n" s="0">
        <x:v>26.12479</x:v>
      </x:c>
      <x:c t="n" s="0">
        <x:v>22.77357</x:v>
      </x:c>
      <x:c t="n" s="0">
        <x:v>35.88384</x:v>
      </x:c>
      <x:c t="n" s="0">
        <x:v>32.11647</x:v>
      </x:c>
      <x:c t="n" s="0">
        <x:v>31.24974</x:v>
      </x:c>
      <x:c t="n" s="0">
        <x:v>36.37422</x:v>
      </x:c>
      <x:c t="n" s="0">
        <x:v>35.75212</x:v>
      </x:c>
      <x:c t="n" s="0">
        <x:v>32.94916</x:v>
      </x:c>
      <x:c t="n" s="0">
        <x:v>28.81314</x:v>
      </x:c>
      <x:c t="n" s="0">
        <x:v>26.48094</x:v>
      </x:c>
      <x:c t="n" s="0">
        <x:v>24.18952</x:v>
      </x:c>
      <x:c t="n" s="0">
        <x:v>22.15986</x:v>
      </x:c>
      <x:c t="n" s="0">
        <x:v>19.77873</x:v>
      </x:c>
      <x:c t="n" s="0">
        <x:v>9.825605</x:v>
      </x:c>
      <x:c t="n" s="0">
        <x:v>7.832136</x:v>
      </x:c>
      <x:c t="n" s="0">
        <x:v>6.321967</x:v>
      </x:c>
      <x:c t="n" s="0">
        <x:v>3.373403</x:v>
      </x:c>
      <x:c t="n" s="0">
        <x:v>7.227666</x:v>
      </x:c>
      <x:c t="n" s="0">
        <x:v>5.69769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43947.648912037</x:v>
      </x:c>
      <x:c t="n" s="7">
        <x:v>43947.648912037</x:v>
      </x:c>
      <x:c t="n" s="0">
        <x:v>43.30581</x:v>
      </x:c>
      <x:c t="n" s="0">
        <x:v>54.20069</x:v>
      </x:c>
      <x:c t="n" s="0">
        <x:v>70.57628</x:v>
      </x:c>
      <x:c t="n" s="0">
        <x:v>73.96771</x:v>
      </x:c>
      <x:c t="n" s="0">
        <x:v>-23.09874</x:v>
      </x:c>
      <x:c t="n" s="0">
        <x:v>-29.16826</x:v>
      </x:c>
      <x:c t="n" s="0">
        <x:v>-22.18725</x:v>
      </x:c>
      <x:c t="n" s="0">
        <x:v>-21.98434</x:v>
      </x:c>
      <x:c t="n" s="0">
        <x:v>-12.65269</x:v>
      </x:c>
      <x:c t="n" s="0">
        <x:v>-3.986686</x:v>
      </x:c>
      <x:c t="n" s="0">
        <x:v>0.6278529</x:v>
      </x:c>
      <x:c t="n" s="0">
        <x:v>1.083077</x:v>
      </x:c>
      <x:c t="n" s="0">
        <x:v>8.904441</x:v>
      </x:c>
      <x:c t="n" s="0">
        <x:v>15.42422</x:v>
      </x:c>
      <x:c t="n" s="0">
        <x:v>18.49676</x:v>
      </x:c>
      <x:c t="n" s="0">
        <x:v>16.19438</x:v>
      </x:c>
      <x:c t="n" s="0">
        <x:v>20.60549</x:v>
      </x:c>
      <x:c t="n" s="0">
        <x:v>21.34325</x:v>
      </x:c>
      <x:c t="n" s="0">
        <x:v>21.7957</x:v>
      </x:c>
      <x:c t="n" s="0">
        <x:v>20.1695</x:v>
      </x:c>
      <x:c t="n" s="0">
        <x:v>21.05851</x:v>
      </x:c>
      <x:c t="n" s="0">
        <x:v>27.10226</x:v>
      </x:c>
      <x:c t="n" s="0">
        <x:v>32.85469</x:v>
      </x:c>
      <x:c t="n" s="0">
        <x:v>34.61274</x:v>
      </x:c>
      <x:c t="n" s="0">
        <x:v>34.70226</x:v>
      </x:c>
      <x:c t="n" s="0">
        <x:v>34.00893</x:v>
      </x:c>
      <x:c t="n" s="0">
        <x:v>35.3273</x:v>
      </x:c>
      <x:c t="n" s="0">
        <x:v>33.75664</x:v>
      </x:c>
      <x:c t="n" s="0">
        <x:v>31.8403</x:v>
      </x:c>
      <x:c t="n" s="0">
        <x:v>29.50271</x:v>
      </x:c>
      <x:c t="n" s="0">
        <x:v>27.50326</x:v>
      </x:c>
      <x:c t="n" s="0">
        <x:v>25.20965</x:v>
      </x:c>
      <x:c t="n" s="0">
        <x:v>23.06699</x:v>
      </x:c>
      <x:c t="n" s="0">
        <x:v>19.92129</x:v>
      </x:c>
      <x:c t="n" s="0">
        <x:v>9.328749</x:v>
      </x:c>
      <x:c t="n" s="0">
        <x:v>7.348626</x:v>
      </x:c>
      <x:c t="n" s="0">
        <x:v>6.344537</x:v>
      </x:c>
      <x:c t="n" s="0">
        <x:v>4.85796</x:v>
      </x:c>
      <x:c t="n" s="0">
        <x:v>7.113091</x:v>
      </x:c>
      <x:c t="n" s="0">
        <x:v>5.244751</x:v>
      </x:c>
      <x:c t="n" s="0">
        <x:v>-24.79688</x:v>
      </x:c>
      <x:c t="n" s="0">
        <x:v>-29.16826</x:v>
      </x:c>
      <x:c t="n" s="0">
        <x:v>-24.18345</x:v>
      </x:c>
      <x:c t="n" s="0">
        <x:v>-22.75247</x:v>
      </x:c>
      <x:c t="n" s="0">
        <x:v>-12.09175</x:v>
      </x:c>
      <x:c t="n" s="0">
        <x:v>-9.821336</x:v>
      </x:c>
      <x:c t="n" s="0">
        <x:v>-2.661747</x:v>
      </x:c>
      <x:c t="n" s="0">
        <x:v>2.888577</x:v>
      </x:c>
      <x:c t="n" s="0">
        <x:v>9.864567</x:v>
      </x:c>
      <x:c t="n" s="0">
        <x:v>2.038336</x:v>
      </x:c>
      <x:c t="n" s="0">
        <x:v>17.10368</x:v>
      </x:c>
      <x:c t="n" s="0">
        <x:v>15.73459</x:v>
      </x:c>
      <x:c t="n" s="0">
        <x:v>18.55719</x:v>
      </x:c>
      <x:c t="n" s="0">
        <x:v>24.1024</x:v>
      </x:c>
      <x:c t="n" s="0">
        <x:v>18.16004</x:v>
      </x:c>
      <x:c t="n" s="0">
        <x:v>20.67733</x:v>
      </x:c>
      <x:c t="n" s="0">
        <x:v>23.95412</x:v>
      </x:c>
      <x:c t="n" s="0">
        <x:v>26.17399</x:v>
      </x:c>
      <x:c t="n" s="0">
        <x:v>30.50043</x:v>
      </x:c>
      <x:c t="n" s="0">
        <x:v>36.90593</x:v>
      </x:c>
      <x:c t="n" s="0">
        <x:v>33.88031</x:v>
      </x:c>
      <x:c t="n" s="0">
        <x:v>33.37998</x:v>
      </x:c>
      <x:c t="n" s="0">
        <x:v>35.82354</x:v>
      </x:c>
      <x:c t="n" s="0">
        <x:v>35.03679</x:v>
      </x:c>
      <x:c t="n" s="0">
        <x:v>31.13179</x:v>
      </x:c>
      <x:c t="n" s="0">
        <x:v>28.35014</x:v>
      </x:c>
      <x:c t="n" s="0">
        <x:v>30.25576</x:v>
      </x:c>
      <x:c t="n" s="0">
        <x:v>26.26159</x:v>
      </x:c>
      <x:c t="n" s="0">
        <x:v>24.20803</x:v>
      </x:c>
      <x:c t="n" s="0">
        <x:v>20.08219</x:v>
      </x:c>
      <x:c t="n" s="0">
        <x:v>8.274753</x:v>
      </x:c>
      <x:c t="n" s="0">
        <x:v>6.482249</x:v>
      </x:c>
      <x:c t="n" s="0">
        <x:v>7.157485</x:v>
      </x:c>
      <x:c t="n" s="0">
        <x:v>3.965406</x:v>
      </x:c>
      <x:c t="n" s="0">
        <x:v>7.392893</x:v>
      </x:c>
      <x:c t="n" s="0">
        <x:v>5.297625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43947.648912037</x:v>
      </x:c>
      <x:c t="n" s="7">
        <x:v>43947.648912037</x:v>
      </x:c>
      <x:c t="n" s="0">
        <x:v>42.33713</x:v>
      </x:c>
      <x:c t="n" s="0">
        <x:v>54.20069</x:v>
      </x:c>
      <x:c t="n" s="0">
        <x:v>64.37459</x:v>
      </x:c>
      <x:c t="n" s="0">
        <x:v>70.3729</x:v>
      </x:c>
      <x:c t="n" s="0">
        <x:v>-23.30928</x:v>
      </x:c>
      <x:c t="n" s="0">
        <x:v>-29.16826</x:v>
      </x:c>
      <x:c t="n" s="0">
        <x:v>-22.5053</x:v>
      </x:c>
      <x:c t="n" s="0">
        <x:v>-21.72398</x:v>
      </x:c>
      <x:c t="n" s="0">
        <x:v>-12.56618</x:v>
      </x:c>
      <x:c t="n" s="0">
        <x:v>-4.482486</x:v>
      </x:c>
      <x:c t="n" s="0">
        <x:v>0.2773544</x:v>
      </x:c>
      <x:c t="n" s="0">
        <x:v>1.398161</x:v>
      </x:c>
      <x:c t="n" s="0">
        <x:v>9.416283</x:v>
      </x:c>
      <x:c t="n" s="0">
        <x:v>14.77283</x:v>
      </x:c>
      <x:c t="n" s="0">
        <x:v>18.16864</x:v>
      </x:c>
      <x:c t="n" s="0">
        <x:v>16.13022</x:v>
      </x:c>
      <x:c t="n" s="0">
        <x:v>20.58319</x:v>
      </x:c>
      <x:c t="n" s="0">
        <x:v>21.39004</x:v>
      </x:c>
      <x:c t="n" s="0">
        <x:v>21.43569</x:v>
      </x:c>
      <x:c t="n" s="0">
        <x:v>21.15413</x:v>
      </x:c>
      <x:c t="n" s="0">
        <x:v>22.28489</x:v>
      </x:c>
      <x:c t="n" s="0">
        <x:v>26.69663</x:v>
      </x:c>
      <x:c t="n" s="0">
        <x:v>33.23721</x:v>
      </x:c>
      <x:c t="n" s="0">
        <x:v>34.91043</x:v>
      </x:c>
      <x:c t="n" s="0">
        <x:v>34.39225</x:v>
      </x:c>
      <x:c t="n" s="0">
        <x:v>33.45058</x:v>
      </x:c>
      <x:c t="n" s="0">
        <x:v>34.96916</x:v>
      </x:c>
      <x:c t="n" s="0">
        <x:v>33.75289</x:v>
      </x:c>
      <x:c t="n" s="0">
        <x:v>31.70891</x:v>
      </x:c>
      <x:c t="n" s="0">
        <x:v>29.22951</x:v>
      </x:c>
      <x:c t="n" s="0">
        <x:v>28.03035</x:v>
      </x:c>
      <x:c t="n" s="0">
        <x:v>25.06786</x:v>
      </x:c>
      <x:c t="n" s="0">
        <x:v>23.15271</x:v>
      </x:c>
      <x:c t="n" s="0">
        <x:v>19.91213</x:v>
      </x:c>
      <x:c t="n" s="0">
        <x:v>9.244105</x:v>
      </x:c>
      <x:c t="n" s="0">
        <x:v>7.249466</x:v>
      </x:c>
      <x:c t="n" s="0">
        <x:v>6.291695</x:v>
      </x:c>
      <x:c t="n" s="0">
        <x:v>4.939252</x:v>
      </x:c>
      <x:c t="n" s="0">
        <x:v>6.996227</x:v>
      </x:c>
      <x:c t="n" s="0">
        <x:v>5.233086</x:v>
      </x:c>
      <x:c t="n" s="0">
        <x:v>-24.79688</x:v>
      </x:c>
      <x:c t="n" s="0">
        <x:v>-29.16826</x:v>
      </x:c>
      <x:c t="n" s="0">
        <x:v>-25.05392</x:v>
      </x:c>
      <x:c t="n" s="0">
        <x:v>-20.45024</x:v>
      </x:c>
      <x:c t="n" s="0">
        <x:v>-12.09175</x:v>
      </x:c>
      <x:c t="n" s="0">
        <x:v>-9.821336</x:v>
      </x:c>
      <x:c t="n" s="0">
        <x:v>-2.661747</x:v>
      </x:c>
      <x:c t="n" s="0">
        <x:v>2.888577</x:v>
      </x:c>
      <x:c t="n" s="0">
        <x:v>11.59225</x:v>
      </x:c>
      <x:c t="n" s="0">
        <x:v>2.038336</x:v>
      </x:c>
      <x:c t="n" s="0">
        <x:v>14.85686</x:v>
      </x:c>
      <x:c t="n" s="0">
        <x:v>15.73459</x:v>
      </x:c>
      <x:c t="n" s="0">
        <x:v>20.89886</x:v>
      </x:c>
      <x:c t="n" s="0">
        <x:v>19.87881</x:v>
      </x:c>
      <x:c t="n" s="0">
        <x:v>20.05321</x:v>
      </x:c>
      <x:c t="n" s="0">
        <x:v>25.3891</x:v>
      </x:c>
      <x:c t="n" s="0">
        <x:v>25.65573</x:v>
      </x:c>
      <x:c t="n" s="0">
        <x:v>24.13463</x:v>
      </x:c>
      <x:c t="n" s="0">
        <x:v>35.31131</x:v>
      </x:c>
      <x:c t="n" s="0">
        <x:v>34.56979</x:v>
      </x:c>
      <x:c t="n" s="0">
        <x:v>31.91183</x:v>
      </x:c>
      <x:c t="n" s="0">
        <x:v>29.57296</x:v>
      </x:c>
      <x:c t="n" s="0">
        <x:v>34.7934</x:v>
      </x:c>
      <x:c t="n" s="0">
        <x:v>33.68542</x:v>
      </x:c>
      <x:c t="n" s="0">
        <x:v>29.24866</x:v>
      </x:c>
      <x:c t="n" s="0">
        <x:v>28.13136</x:v>
      </x:c>
      <x:c t="n" s="0">
        <x:v>26.28493</x:v>
      </x:c>
      <x:c t="n" s="0">
        <x:v>22.96211</x:v>
      </x:c>
      <x:c t="n" s="0">
        <x:v>23.23368</x:v>
      </x:c>
      <x:c t="n" s="0">
        <x:v>20.54258</x:v>
      </x:c>
      <x:c t="n" s="0">
        <x:v>9.116208</x:v>
      </x:c>
      <x:c t="n" s="0">
        <x:v>6.629959</x:v>
      </x:c>
      <x:c t="n" s="0">
        <x:v>6.004986</x:v>
      </x:c>
      <x:c t="n" s="0">
        <x:v>5.561809</x:v>
      </x:c>
      <x:c t="n" s="0">
        <x:v>7.192793</x:v>
      </x:c>
      <x:c t="n" s="0">
        <x:v>4.933667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43947.648912037</x:v>
      </x:c>
      <x:c t="n" s="7">
        <x:v>43947.648912037</x:v>
      </x:c>
      <x:c t="n" s="0">
        <x:v>43.31688</x:v>
      </x:c>
      <x:c t="n" s="0">
        <x:v>54.20069</x:v>
      </x:c>
      <x:c t="n" s="0">
        <x:v>72.40083</x:v>
      </x:c>
      <x:c t="n" s="0">
        <x:v>76.91319</x:v>
      </x:c>
      <x:c t="n" s="0">
        <x:v>-23.4975</x:v>
      </x:c>
      <x:c t="n" s="0">
        <x:v>-29.16826</x:v>
      </x:c>
      <x:c t="n" s="0">
        <x:v>-22.7966</x:v>
      </x:c>
      <x:c t="n" s="0">
        <x:v>-21.51329</x:v>
      </x:c>
      <x:c t="n" s="0">
        <x:v>-12.95115</x:v>
      </x:c>
      <x:c t="n" s="0">
        <x:v>-4.955918</x:v>
      </x:c>
      <x:c t="n" s="0">
        <x:v>-0.07215948</x:v>
      </x:c>
      <x:c t="n" s="0">
        <x:v>1.795963</x:v>
      </x:c>
      <x:c t="n" s="0">
        <x:v>9.810213</x:v>
      </x:c>
      <x:c t="n" s="0">
        <x:v>14.12547</x:v>
      </x:c>
      <x:c t="n" s="0">
        <x:v>17.81651</x:v>
      </x:c>
      <x:c t="n" s="0">
        <x:v>16.02247</x:v>
      </x:c>
      <x:c t="n" s="0">
        <x:v>20.63072</x:v>
      </x:c>
      <x:c t="n" s="0">
        <x:v>20.93533</x:v>
      </x:c>
      <x:c t="n" s="0">
        <x:v>21.64069</x:v>
      </x:c>
      <x:c t="n" s="0">
        <x:v>21.44287</x:v>
      </x:c>
      <x:c t="n" s="0">
        <x:v>22.64318</x:v>
      </x:c>
      <x:c t="n" s="0">
        <x:v>26.7931</x:v>
      </x:c>
      <x:c t="n" s="0">
        <x:v>32.91708</x:v>
      </x:c>
      <x:c t="n" s="0">
        <x:v>35.00278</x:v>
      </x:c>
      <x:c t="n" s="0">
        <x:v>34.69513</x:v>
      </x:c>
      <x:c t="n" s="0">
        <x:v>33.51469</x:v>
      </x:c>
      <x:c t="n" s="0">
        <x:v>35.11595</x:v>
      </x:c>
      <x:c t="n" s="0">
        <x:v>33.70139</x:v>
      </x:c>
      <x:c t="n" s="0">
        <x:v>31.81842</x:v>
      </x:c>
      <x:c t="n" s="0">
        <x:v>29.25566</x:v>
      </x:c>
      <x:c t="n" s="0">
        <x:v>27.68128</x:v>
      </x:c>
      <x:c t="n" s="0">
        <x:v>24.85554</x:v>
      </x:c>
      <x:c t="n" s="0">
        <x:v>23.15326</x:v>
      </x:c>
      <x:c t="n" s="0">
        <x:v>19.77695</x:v>
      </x:c>
      <x:c t="n" s="0">
        <x:v>9.474388</x:v>
      </x:c>
      <x:c t="n" s="0">
        <x:v>7.291768</x:v>
      </x:c>
      <x:c t="n" s="0">
        <x:v>6.22305</x:v>
      </x:c>
      <x:c t="n" s="0">
        <x:v>4.914592</x:v>
      </x:c>
      <x:c t="n" s="0">
        <x:v>6.992471</x:v>
      </x:c>
      <x:c t="n" s="0">
        <x:v>5.108005</x:v>
      </x:c>
      <x:c t="n" s="0">
        <x:v>-24.79688</x:v>
      </x:c>
      <x:c t="n" s="0">
        <x:v>-29.16826</x:v>
      </x:c>
      <x:c t="n" s="0">
        <x:v>-25.05392</x:v>
      </x:c>
      <x:c t="n" s="0">
        <x:v>-20.45024</x:v>
      </x:c>
      <x:c t="n" s="0">
        <x:v>-20.17481</x:v>
      </x:c>
      <x:c t="n" s="0">
        <x:v>-9.821336</x:v>
      </x:c>
      <x:c t="n" s="0">
        <x:v>-3.127119</x:v>
      </x:c>
      <x:c t="n" s="0">
        <x:v>3.819356</x:v>
      </x:c>
      <x:c t="n" s="0">
        <x:v>11.59225</x:v>
      </x:c>
      <x:c t="n" s="0">
        <x:v>1.728369</x:v>
      </x:c>
      <x:c t="n" s="0">
        <x:v>14.85686</x:v>
      </x:c>
      <x:c t="n" s="0">
        <x:v>14.94097</x:v>
      </x:c>
      <x:c t="n" s="0">
        <x:v>20.89886</x:v>
      </x:c>
      <x:c t="n" s="0">
        <x:v>16.42827</x:v>
      </x:c>
      <x:c t="n" s="0">
        <x:v>22.67785</x:v>
      </x:c>
      <x:c t="n" s="0">
        <x:v>20.37972</x:v>
      </x:c>
      <x:c t="n" s="0">
        <x:v>25.24255</x:v>
      </x:c>
      <x:c t="n" s="0">
        <x:v>26.85122</x:v>
      </x:c>
      <x:c t="n" s="0">
        <x:v>29.69801</x:v>
      </x:c>
      <x:c t="n" s="0">
        <x:v>35.95492</x:v>
      </x:c>
      <x:c t="n" s="0">
        <x:v>36.29741</x:v>
      </x:c>
      <x:c t="n" s="0">
        <x:v>33.13508</x:v>
      </x:c>
      <x:c t="n" s="0">
        <x:v>34.82457</x:v>
      </x:c>
      <x:c t="n" s="0">
        <x:v>32.02089</x:v>
      </x:c>
      <x:c t="n" s="0">
        <x:v>34.36126</x:v>
      </x:c>
      <x:c t="n" s="0">
        <x:v>29.4813</x:v>
      </x:c>
      <x:c t="n" s="0">
        <x:v>24.63913</x:v>
      </x:c>
      <x:c t="n" s="0">
        <x:v>23.96505</x:v>
      </x:c>
      <x:c t="n" s="0">
        <x:v>23.31702</x:v>
      </x:c>
      <x:c t="n" s="0">
        <x:v>18.65617</x:v>
      </x:c>
      <x:c t="n" s="0">
        <x:v>10.80836</x:v>
      </x:c>
      <x:c t="n" s="0">
        <x:v>8.278217</x:v>
      </x:c>
      <x:c t="n" s="0">
        <x:v>5.864802</x:v>
      </x:c>
      <x:c t="n" s="0">
        <x:v>3.932568</x:v>
      </x:c>
      <x:c t="n" s="0">
        <x:v>6.430988</x:v>
      </x:c>
      <x:c t="n" s="0">
        <x:v>3.709384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43947.648912037</x:v>
      </x:c>
      <x:c t="n" s="7">
        <x:v>43947.648912037</x:v>
      </x:c>
      <x:c t="n" s="0">
        <x:v>42.23847</x:v>
      </x:c>
      <x:c t="n" s="0">
        <x:v>54.20069</x:v>
      </x:c>
      <x:c t="n" s="0">
        <x:v>76.94298</x:v>
      </x:c>
      <x:c t="n" s="0">
        <x:v>77.95354</x:v>
      </x:c>
      <x:c t="n" s="0">
        <x:v>-23.66497</x:v>
      </x:c>
      <x:c t="n" s="0">
        <x:v>-29.16826</x:v>
      </x:c>
      <x:c t="n" s="0">
        <x:v>-23.06189</x:v>
      </x:c>
      <x:c t="n" s="0">
        <x:v>-21.34121</x:v>
      </x:c>
      <x:c t="n" s="0">
        <x:v>-13.60992</x:v>
      </x:c>
      <x:c t="n" s="0">
        <x:v>-5.4056</x:v>
      </x:c>
      <x:c t="n" s="0">
        <x:v>-0.4102841</x:v>
      </x:c>
      <x:c t="n" s="0">
        <x:v>2.182324</x:v>
      </x:c>
      <x:c t="n" s="0">
        <x:v>10.12048</x:v>
      </x:c>
      <x:c t="n" s="0">
        <x:v>13.47957</x:v>
      </x:c>
      <x:c t="n" s="0">
        <x:v>17.49137</x:v>
      </x:c>
      <x:c t="n" s="0">
        <x:v>15.77681</x:v>
      </x:c>
      <x:c t="n" s="0">
        <x:v>21.06899</x:v>
      </x:c>
      <x:c t="n" s="0">
        <x:v>21.54276</x:v>
      </x:c>
      <x:c t="n" s="0">
        <x:v>21.51417</x:v>
      </x:c>
      <x:c t="n" s="0">
        <x:v>20.92615</x:v>
      </x:c>
      <x:c t="n" s="0">
        <x:v>23.26088</x:v>
      </x:c>
      <x:c t="n" s="0">
        <x:v>26.70283</x:v>
      </x:c>
      <x:c t="n" s="0">
        <x:v>32.49893</x:v>
      </x:c>
      <x:c t="n" s="0">
        <x:v>34.64148</x:v>
      </x:c>
      <x:c t="n" s="0">
        <x:v>34.72054</x:v>
      </x:c>
      <x:c t="n" s="0">
        <x:v>33.82513</x:v>
      </x:c>
      <x:c t="n" s="0">
        <x:v>34.9017</x:v>
      </x:c>
      <x:c t="n" s="0">
        <x:v>33.35815</x:v>
      </x:c>
      <x:c t="n" s="0">
        <x:v>32.49411</x:v>
      </x:c>
      <x:c t="n" s="0">
        <x:v>29.23524</x:v>
      </x:c>
      <x:c t="n" s="0">
        <x:v>27.45543</x:v>
      </x:c>
      <x:c t="n" s="0">
        <x:v>24.74323</x:v>
      </x:c>
      <x:c t="n" s="0">
        <x:v>23.35647</x:v>
      </x:c>
      <x:c t="n" s="0">
        <x:v>19.86979</x:v>
      </x:c>
      <x:c t="n" s="0">
        <x:v>9.700011</x:v>
      </x:c>
      <x:c t="n" s="0">
        <x:v>7.5143</x:v>
      </x:c>
      <x:c t="n" s="0">
        <x:v>6.257768</x:v>
      </x:c>
      <x:c t="n" s="0">
        <x:v>4.705352</x:v>
      </x:c>
      <x:c t="n" s="0">
        <x:v>7.037534</x:v>
      </x:c>
      <x:c t="n" s="0">
        <x:v>4.951688</x:v>
      </x:c>
      <x:c t="n" s="0">
        <x:v>-24.79688</x:v>
      </x:c>
      <x:c t="n" s="0">
        <x:v>-29.16826</x:v>
      </x:c>
      <x:c t="n" s="0">
        <x:v>-25.05392</x:v>
      </x:c>
      <x:c t="n" s="0">
        <x:v>-20.45024</x:v>
      </x:c>
      <x:c t="n" s="0">
        <x:v>-26.1948</x:v>
      </x:c>
      <x:c t="n" s="0">
        <x:v>-9.821336</x:v>
      </x:c>
      <x:c t="n" s="0">
        <x:v>-3.197866</x:v>
      </x:c>
      <x:c t="n" s="0">
        <x:v>3.937422</x:v>
      </x:c>
      <x:c t="n" s="0">
        <x:v>10.93652</x:v>
      </x:c>
      <x:c t="n" s="0">
        <x:v>1.394565</x:v>
      </x:c>
      <x:c t="n" s="0">
        <x:v>14.85686</x:v>
      </x:c>
      <x:c t="n" s="0">
        <x:v>13.96915</x:v>
      </x:c>
      <x:c t="n" s="0">
        <x:v>23.56734</x:v>
      </x:c>
      <x:c t="n" s="0">
        <x:v>24.99022</x:v>
      </x:c>
      <x:c t="n" s="0">
        <x:v>19.67097</x:v>
      </x:c>
      <x:c t="n" s="0">
        <x:v>16.00961</x:v>
      </x:c>
      <x:c t="n" s="0">
        <x:v>24.19785</x:v>
      </x:c>
      <x:c t="n" s="0">
        <x:v>24.97644</x:v>
      </x:c>
      <x:c t="n" s="0">
        <x:v>27.0188</x:v>
      </x:c>
      <x:c t="n" s="0">
        <x:v>30.78951</x:v>
      </x:c>
      <x:c t="n" s="0">
        <x:v>34.4233</x:v>
      </x:c>
      <x:c t="n" s="0">
        <x:v>35.68019</x:v>
      </x:c>
      <x:c t="n" s="0">
        <x:v>35.33566</x:v>
      </x:c>
      <x:c t="n" s="0">
        <x:v>30.3481</x:v>
      </x:c>
      <x:c t="n" s="0">
        <x:v>33.82668</x:v>
      </x:c>
      <x:c t="n" s="0">
        <x:v>30.10783</x:v>
      </x:c>
      <x:c t="n" s="0">
        <x:v>26.04033</x:v>
      </x:c>
      <x:c t="n" s="0">
        <x:v>25.6478</x:v>
      </x:c>
      <x:c t="n" s="0">
        <x:v>23.82864</x:v>
      </x:c>
      <x:c t="n" s="0">
        <x:v>19.79881</x:v>
      </x:c>
      <x:c t="n" s="0">
        <x:v>9.918682</x:v>
      </x:c>
      <x:c t="n" s="0">
        <x:v>7.646115</x:v>
      </x:c>
      <x:c t="n" s="0">
        <x:v>6.189821</x:v>
      </x:c>
      <x:c t="n" s="0">
        <x:v>2.955861</x:v>
      </x:c>
      <x:c t="n" s="0">
        <x:v>7.189439</x:v>
      </x:c>
      <x:c t="n" s="0">
        <x:v>4.74032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43947.648912037</x:v>
      </x:c>
      <x:c t="n" s="7">
        <x:v>43947.648912037</x:v>
      </x:c>
      <x:c t="n" s="0">
        <x:v>43.47482</x:v>
      </x:c>
      <x:c t="n" s="0">
        <x:v>54.20069</x:v>
      </x:c>
      <x:c t="n" s="0">
        <x:v>71.53732</x:v>
      </x:c>
      <x:c t="n" s="0">
        <x:v>75.96852</x:v>
      </x:c>
      <x:c t="n" s="0">
        <x:v>-23.87037</x:v>
      </x:c>
      <x:c t="n" s="0">
        <x:v>-29.16826</x:v>
      </x:c>
      <x:c t="n" s="0">
        <x:v>-23.30196</x:v>
      </x:c>
      <x:c t="n" s="0">
        <x:v>-21.19944</x:v>
      </x:c>
      <x:c t="n" s="0">
        <x:v>-14.26435</x:v>
      </x:c>
      <x:c t="n" s="0">
        <x:v>-5.605993</x:v>
      </x:c>
      <x:c t="n" s="0">
        <x:v>-0.7214755</x:v>
      </x:c>
      <x:c t="n" s="0">
        <x:v>2.487087</x:v>
      </x:c>
      <x:c t="n" s="0">
        <x:v>9.870414</x:v>
      </x:c>
      <x:c t="n" s="0">
        <x:v>12.83996</x:v>
      </x:c>
      <x:c t="n" s="0">
        <x:v>17.40127</x:v>
      </x:c>
      <x:c t="n" s="0">
        <x:v>15.55541</x:v>
      </x:c>
      <x:c t="n" s="0">
        <x:v>21.60181</x:v>
      </x:c>
      <x:c t="n" s="0">
        <x:v>22.25013</x:v>
      </x:c>
      <x:c t="n" s="0">
        <x:v>21.26267</x:v>
      </x:c>
      <x:c t="n" s="0">
        <x:v>20.48446</x:v>
      </x:c>
      <x:c t="n" s="0">
        <x:v>22.89197</x:v>
      </x:c>
      <x:c t="n" s="0">
        <x:v>26.13357</x:v>
      </x:c>
      <x:c t="n" s="0">
        <x:v>32.08546</x:v>
      </x:c>
      <x:c t="n" s="0">
        <x:v>34.4289</x:v>
      </x:c>
      <x:c t="n" s="0">
        <x:v>34.3876</x:v>
      </x:c>
      <x:c t="n" s="0">
        <x:v>33.69723</x:v>
      </x:c>
      <x:c t="n" s="0">
        <x:v>34.91512</x:v>
      </x:c>
      <x:c t="n" s="0">
        <x:v>33.05795</x:v>
      </x:c>
      <x:c t="n" s="0">
        <x:v>32.4626</x:v>
      </x:c>
      <x:c t="n" s="0">
        <x:v>29.43649</x:v>
      </x:c>
      <x:c t="n" s="0">
        <x:v>27.32486</x:v>
      </x:c>
      <x:c t="n" s="0">
        <x:v>25.06018</x:v>
      </x:c>
      <x:c t="n" s="0">
        <x:v>23.49508</x:v>
      </x:c>
      <x:c t="n" s="0">
        <x:v>19.95932</x:v>
      </x:c>
      <x:c t="n" s="0">
        <x:v>9.552593</x:v>
      </x:c>
      <x:c t="n" s="0">
        <x:v>7.613018</x:v>
      </x:c>
      <x:c t="n" s="0">
        <x:v>6.206319</x:v>
      </x:c>
      <x:c t="n" s="0">
        <x:v>4.543469</x:v>
      </x:c>
      <x:c t="n" s="0">
        <x:v>7.046978</x:v>
      </x:c>
      <x:c t="n" s="0">
        <x:v>5.01175</x:v>
      </x:c>
      <x:c t="n" s="0">
        <x:v>-25.82918</x:v>
      </x:c>
      <x:c t="n" s="0">
        <x:v>-29.16826</x:v>
      </x:c>
      <x:c t="n" s="0">
        <x:v>-25.05392</x:v>
      </x:c>
      <x:c t="n" s="0">
        <x:v>-20.45024</x:v>
      </x:c>
      <x:c t="n" s="0">
        <x:v>-26.1948</x:v>
      </x:c>
      <x:c t="n" s="0">
        <x:v>-5.479229</x:v>
      </x:c>
      <x:c t="n" s="0">
        <x:v>-3.197866</x:v>
      </x:c>
      <x:c t="n" s="0">
        <x:v>3.937422</x:v>
      </x:c>
      <x:c t="n" s="0">
        <x:v>8.021181</x:v>
      </x:c>
      <x:c t="n" s="0">
        <x:v>1.394565</x:v>
      </x:c>
      <x:c t="n" s="0">
        <x:v>18.05268</x:v>
      </x:c>
      <x:c t="n" s="0">
        <x:v>13.96915</x:v>
      </x:c>
      <x:c t="n" s="0">
        <x:v>23.8432</x:v>
      </x:c>
      <x:c t="n" s="0">
        <x:v>24.33581</x:v>
      </x:c>
      <x:c t="n" s="0">
        <x:v>19.72397</x:v>
      </x:c>
      <x:c t="n" s="0">
        <x:v>15.11828</x:v>
      </x:c>
      <x:c t="n" s="0">
        <x:v>21.33319</x:v>
      </x:c>
      <x:c t="n" s="0">
        <x:v>21.08758</x:v>
      </x:c>
      <x:c t="n" s="0">
        <x:v>30.8046</x:v>
      </x:c>
      <x:c t="n" s="0">
        <x:v>33.79175</x:v>
      </x:c>
      <x:c t="n" s="0">
        <x:v>32.1235</x:v>
      </x:c>
      <x:c t="n" s="0">
        <x:v>33.40065</x:v>
      </x:c>
      <x:c t="n" s="0">
        <x:v>32.4325</x:v>
      </x:c>
      <x:c t="n" s="0">
        <x:v>30.6842</x:v>
      </x:c>
      <x:c t="n" s="0">
        <x:v>32.765</x:v>
      </x:c>
      <x:c t="n" s="0">
        <x:v>30.66998</x:v>
      </x:c>
      <x:c t="n" s="0">
        <x:v>26.83377</x:v>
      </x:c>
      <x:c t="n" s="0">
        <x:v>25.21232</x:v>
      </x:c>
      <x:c t="n" s="0">
        <x:v>24.38445</x:v>
      </x:c>
      <x:c t="n" s="0">
        <x:v>20.59616</x:v>
      </x:c>
      <x:c t="n" s="0">
        <x:v>9.233158</x:v>
      </x:c>
      <x:c t="n" s="0">
        <x:v>8.686895</x:v>
      </x:c>
      <x:c t="n" s="0">
        <x:v>6.104091</x:v>
      </x:c>
      <x:c t="n" s="0">
        <x:v>5.231218</x:v>
      </x:c>
      <x:c t="n" s="0">
        <x:v>7.009577</x:v>
      </x:c>
      <x:c t="n" s="0">
        <x:v>5.008966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43947.648912037</x:v>
      </x:c>
      <x:c t="n" s="7">
        <x:v>43947.648912037</x:v>
      </x:c>
      <x:c t="n" s="0">
        <x:v>43.13891</x:v>
      </x:c>
      <x:c t="n" s="0">
        <x:v>54.20069</x:v>
      </x:c>
      <x:c t="n" s="0">
        <x:v>60.71022</x:v>
      </x:c>
      <x:c t="n" s="0">
        <x:v>67.578</x:v>
      </x:c>
      <x:c t="n" s="0">
        <x:v>-24.22322</x:v>
      </x:c>
      <x:c t="n" s="0">
        <x:v>-29.16826</x:v>
      </x:c>
      <x:c t="n" s="0">
        <x:v>-23.51802</x:v>
      </x:c>
      <x:c t="n" s="0">
        <x:v>-21.08192</x:v>
      </x:c>
      <x:c t="n" s="0">
        <x:v>-14.91378</x:v>
      </x:c>
      <x:c t="n" s="0">
        <x:v>-5.194757</x:v>
      </x:c>
      <x:c t="n" s="0">
        <x:v>-1.006122</x:v>
      </x:c>
      <x:c t="n" s="0">
        <x:v>3.652212</x:v>
      </x:c>
      <x:c t="n" s="0">
        <x:v>9.644824</x:v>
      </x:c>
      <x:c t="n" s="0">
        <x:v>12.22269</x:v>
      </x:c>
      <x:c t="n" s="0">
        <x:v>17.86219</x:v>
      </x:c>
      <x:c t="n" s="0">
        <x:v>16.30914</x:v>
      </x:c>
      <x:c t="n" s="0">
        <x:v>21.91641</x:v>
      </x:c>
      <x:c t="n" s="0">
        <x:v>22.13959</x:v>
      </x:c>
      <x:c t="n" s="0">
        <x:v>21.13989</x:v>
      </x:c>
      <x:c t="n" s="0">
        <x:v>20.06701</x:v>
      </x:c>
      <x:c t="n" s="0">
        <x:v>22.64519</x:v>
      </x:c>
      <x:c t="n" s="0">
        <x:v>26.27168</x:v>
      </x:c>
      <x:c t="n" s="0">
        <x:v>32.51007</x:v>
      </x:c>
      <x:c t="n" s="0">
        <x:v>34.52525</x:v>
      </x:c>
      <x:c t="n" s="0">
        <x:v>34.43833</x:v>
      </x:c>
      <x:c t="n" s="0">
        <x:v>34.07189</x:v>
      </x:c>
      <x:c t="n" s="0">
        <x:v>34.67892</x:v>
      </x:c>
      <x:c t="n" s="0">
        <x:v>33.12681</x:v>
      </x:c>
      <x:c t="n" s="0">
        <x:v>32.26287</x:v>
      </x:c>
      <x:c t="n" s="0">
        <x:v>29.77578</x:v>
      </x:c>
      <x:c t="n" s="0">
        <x:v>27.17478</x:v>
      </x:c>
      <x:c t="n" s="0">
        <x:v>24.96034</x:v>
      </x:c>
      <x:c t="n" s="0">
        <x:v>23.50536</x:v>
      </x:c>
      <x:c t="n" s="0">
        <x:v>20.06306</x:v>
      </x:c>
      <x:c t="n" s="0">
        <x:v>9.568102</x:v>
      </x:c>
      <x:c t="n" s="0">
        <x:v>7.64329</x:v>
      </x:c>
      <x:c t="n" s="0">
        <x:v>6.204133</x:v>
      </x:c>
      <x:c t="n" s="0">
        <x:v>4.768383</x:v>
      </x:c>
      <x:c t="n" s="0">
        <x:v>6.838534</x:v>
      </x:c>
      <x:c t="n" s="0">
        <x:v>4.809399</x:v>
      </x:c>
      <x:c t="n" s="0">
        <x:v>-27.18598</x:v>
      </x:c>
      <x:c t="n" s="0">
        <x:v>-29.16826</x:v>
      </x:c>
      <x:c t="n" s="0">
        <x:v>-25.05392</x:v>
      </x:c>
      <x:c t="n" s="0">
        <x:v>-20.45024</x:v>
      </x:c>
      <x:c t="n" s="0">
        <x:v>-26.1948</x:v>
      </x:c>
      <x:c t="n" s="0">
        <x:v>-3.351896</x:v>
      </x:c>
      <x:c t="n" s="0">
        <x:v>-3.197866</x:v>
      </x:c>
      <x:c t="n" s="0">
        <x:v>8.360085</x:v>
      </x:c>
      <x:c t="n" s="0">
        <x:v>8.021181</x:v>
      </x:c>
      <x:c t="n" s="0">
        <x:v>3.967184</x:v>
      </x:c>
      <x:c t="n" s="0">
        <x:v>19.87371</x:v>
      </x:c>
      <x:c t="n" s="0">
        <x:v>20.33988</x:v>
      </x:c>
      <x:c t="n" s="0">
        <x:v>22.97548</x:v>
      </x:c>
      <x:c t="n" s="0">
        <x:v>21.42953</x:v>
      </x:c>
      <x:c t="n" s="0">
        <x:v>20.34239</x:v>
      </x:c>
      <x:c t="n" s="0">
        <x:v>19.71488</x:v>
      </x:c>
      <x:c t="n" s="0">
        <x:v>19.24303</x:v>
      </x:c>
      <x:c t="n" s="0">
        <x:v>27.21192</x:v>
      </x:c>
      <x:c t="n" s="0">
        <x:v>34.19284</x:v>
      </x:c>
      <x:c t="n" s="0">
        <x:v>35.22284</x:v>
      </x:c>
      <x:c t="n" s="0">
        <x:v>36.86141</x:v>
      </x:c>
      <x:c t="n" s="0">
        <x:v>34.86913</x:v>
      </x:c>
      <x:c t="n" s="0">
        <x:v>33.45352</x:v>
      </x:c>
      <x:c t="n" s="0">
        <x:v>33.45023</x:v>
      </x:c>
      <x:c t="n" s="0">
        <x:v>29.23221</x:v>
      </x:c>
      <x:c t="n" s="0">
        <x:v>30.85991</x:v>
      </x:c>
      <x:c t="n" s="0">
        <x:v>27.72107</x:v>
      </x:c>
      <x:c t="n" s="0">
        <x:v>23.93227</x:v>
      </x:c>
      <x:c t="n" s="0">
        <x:v>22.93814</x:v>
      </x:c>
      <x:c t="n" s="0">
        <x:v>20.65806</x:v>
      </x:c>
      <x:c t="n" s="0">
        <x:v>9.390079</x:v>
      </x:c>
      <x:c t="n" s="0">
        <x:v>7.423906</x:v>
      </x:c>
      <x:c t="n" s="0">
        <x:v>5.747505</x:v>
      </x:c>
      <x:c t="n" s="0">
        <x:v>5.150545</x:v>
      </x:c>
      <x:c t="n" s="0">
        <x:v>4.65205</x:v>
      </x:c>
      <x:c t="n" s="0">
        <x:v>2.710305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43947.648912037</x:v>
      </x:c>
      <x:c t="n" s="7">
        <x:v>43947.648912037</x:v>
      </x:c>
      <x:c t="n" s="0">
        <x:v>43.64229</x:v>
      </x:c>
      <x:c t="n" s="0">
        <x:v>54.20069</x:v>
      </x:c>
      <x:c t="n" s="0">
        <x:v>61.92611</x:v>
      </x:c>
      <x:c t="n" s="0">
        <x:v>67.13596</x:v>
      </x:c>
      <x:c t="n" s="0">
        <x:v>-24.549</x:v>
      </x:c>
      <x:c t="n" s="0">
        <x:v>-29.16826</x:v>
      </x:c>
      <x:c t="n" s="0">
        <x:v>-23.76386</x:v>
      </x:c>
      <x:c t="n" s="0">
        <x:v>-21.30704</x:v>
      </x:c>
      <x:c t="n" s="0">
        <x:v>-15.55747</x:v>
      </x:c>
      <x:c t="n" s="0">
        <x:v>-4.871964</x:v>
      </x:c>
      <x:c t="n" s="0">
        <x:v>-1.364972</x:v>
      </x:c>
      <x:c t="n" s="0">
        <x:v>5.043168</x:v>
      </x:c>
      <x:c t="n" s="0">
        <x:v>9.272958</x:v>
      </x:c>
      <x:c t="n" s="0">
        <x:v>11.72677</x:v>
      </x:c>
      <x:c t="n" s="0">
        <x:v>18.22047</x:v>
      </x:c>
      <x:c t="n" s="0">
        <x:v>17.50832</x:v>
      </x:c>
      <x:c t="n" s="0">
        <x:v>21.91256</x:v>
      </x:c>
      <x:c t="n" s="0">
        <x:v>21.97066</x:v>
      </x:c>
      <x:c t="n" s="0">
        <x:v>20.75647</x:v>
      </x:c>
      <x:c t="n" s="0">
        <x:v>20.7948</x:v>
      </x:c>
      <x:c t="n" s="0">
        <x:v>22.10519</x:v>
      </x:c>
      <x:c t="n" s="0">
        <x:v>26.04549</x:v>
      </x:c>
      <x:c t="n" s="0">
        <x:v>33.00336</x:v>
      </x:c>
      <x:c t="n" s="0">
        <x:v>34.61129</x:v>
      </x:c>
      <x:c t="n" s="0">
        <x:v>34.57829</x:v>
      </x:c>
      <x:c t="n" s="0">
        <x:v>33.83466</x:v>
      </x:c>
      <x:c t="n" s="0">
        <x:v>34.48535</x:v>
      </x:c>
      <x:c t="n" s="0">
        <x:v>32.68215</x:v>
      </x:c>
      <x:c t="n" s="0">
        <x:v>32.22285</x:v>
      </x:c>
      <x:c t="n" s="0">
        <x:v>29.72977</x:v>
      </x:c>
      <x:c t="n" s="0">
        <x:v>27.35178</x:v>
      </x:c>
      <x:c t="n" s="0">
        <x:v>24.81312</x:v>
      </x:c>
      <x:c t="n" s="0">
        <x:v>23.58567</x:v>
      </x:c>
      <x:c t="n" s="0">
        <x:v>19.97745</x:v>
      </x:c>
      <x:c t="n" s="0">
        <x:v>9.458021</x:v>
      </x:c>
      <x:c t="n" s="0">
        <x:v>7.381024</x:v>
      </x:c>
      <x:c t="n" s="0">
        <x:v>6.061531</x:v>
      </x:c>
      <x:c t="n" s="0">
        <x:v>4.678298</x:v>
      </x:c>
      <x:c t="n" s="0">
        <x:v>7.193742</x:v>
      </x:c>
      <x:c t="n" s="0">
        <x:v>4.716087</x:v>
      </x:c>
      <x:c t="n" s="0">
        <x:v>-27.18598</x:v>
      </x:c>
      <x:c t="n" s="0">
        <x:v>-29.16826</x:v>
      </x:c>
      <x:c t="n" s="0">
        <x:v>-25.76985</x:v>
      </x:c>
      <x:c t="n" s="0">
        <x:v>-24.32803</x:v>
      </x:c>
      <x:c t="n" s="0">
        <x:v>-26.1948</x:v>
      </x:c>
      <x:c t="n" s="0">
        <x:v>-3.351896</x:v>
      </x:c>
      <x:c t="n" s="0">
        <x:v>-4.944504</x:v>
      </x:c>
      <x:c t="n" s="0">
        <x:v>9.198469</x:v>
      </x:c>
      <x:c t="n" s="0">
        <x:v>5.057407</x:v>
      </x:c>
      <x:c t="n" s="0">
        <x:v>6.385071</x:v>
      </x:c>
      <x:c t="n" s="0">
        <x:v>19.87371</x:v>
      </x:c>
      <x:c t="n" s="0">
        <x:v>21.33135</x:v>
      </x:c>
      <x:c t="n" s="0">
        <x:v>21.88996</x:v>
      </x:c>
      <x:c t="n" s="0">
        <x:v>20.20572</x:v>
      </x:c>
      <x:c t="n" s="0">
        <x:v>15.50328</x:v>
      </x:c>
      <x:c t="n" s="0">
        <x:v>22.50039</x:v>
      </x:c>
      <x:c t="n" s="0">
        <x:v>15.23493</x:v>
      </x:c>
      <x:c t="n" s="0">
        <x:v>26.95332</x:v>
      </x:c>
      <x:c t="n" s="0">
        <x:v>34.28802</x:v>
      </x:c>
      <x:c t="n" s="0">
        <x:v>35.29699</x:v>
      </x:c>
      <x:c t="n" s="0">
        <x:v>31.74608</x:v>
      </x:c>
      <x:c t="n" s="0">
        <x:v>33.77029</x:v>
      </x:c>
      <x:c t="n" s="0">
        <x:v>32.68492</x:v>
      </x:c>
      <x:c t="n" s="0">
        <x:v>28.50832</x:v>
      </x:c>
      <x:c t="n" s="0">
        <x:v>32.26038</x:v>
      </x:c>
      <x:c t="n" s="0">
        <x:v>29.52889</x:v>
      </x:c>
      <x:c t="n" s="0">
        <x:v>27.5188</x:v>
      </x:c>
      <x:c t="n" s="0">
        <x:v>24.03265</x:v>
      </x:c>
      <x:c t="n" s="0">
        <x:v>24.35425</x:v>
      </x:c>
      <x:c t="n" s="0">
        <x:v>18.66528</x:v>
      </x:c>
      <x:c t="n" s="0">
        <x:v>8.287167</x:v>
      </x:c>
      <x:c t="n" s="0">
        <x:v>5.887766</x:v>
      </x:c>
      <x:c t="n" s="0">
        <x:v>6.111636</x:v>
      </x:c>
      <x:c t="n" s="0">
        <x:v>3.335248</x:v>
      </x:c>
      <x:c t="n" s="0">
        <x:v>9.596649</x:v>
      </x:c>
      <x:c t="n" s="0">
        <x:v>5.281754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43947.648912037</x:v>
      </x:c>
      <x:c t="n" s="7">
        <x:v>43947.648912037</x:v>
      </x:c>
      <x:c t="n" s="0">
        <x:v>42.73743</x:v>
      </x:c>
      <x:c t="n" s="0">
        <x:v>54.20069</x:v>
      </x:c>
      <x:c t="n" s="0">
        <x:v>68.22527</x:v>
      </x:c>
      <x:c t="n" s="0">
        <x:v>72.39566</x:v>
      </x:c>
      <x:c t="n" s="0">
        <x:v>-24.84813</x:v>
      </x:c>
      <x:c t="n" s="0">
        <x:v>-29.16826</x:v>
      </x:c>
      <x:c t="n" s="0">
        <x:v>-24.01614</x:v>
      </x:c>
      <x:c t="n" s="0">
        <x:v>-21.7081</x:v>
      </x:c>
      <x:c t="n" s="0">
        <x:v>-16.19453</x:v>
      </x:c>
      <x:c t="n" s="0">
        <x:v>-4.614097</x:v>
      </x:c>
      <x:c t="n" s="0">
        <x:v>-1.757805</x:v>
      </x:c>
      <x:c t="n" s="0">
        <x:v>6.041334</x:v>
      </x:c>
      <x:c t="n" s="0">
        <x:v>8.82306</x:v>
      </x:c>
      <x:c t="n" s="0">
        <x:v>11.25321</x:v>
      </x:c>
      <x:c t="n" s="0">
        <x:v>18.50466</x:v>
      </x:c>
      <x:c t="n" s="0">
        <x:v>18.322</x:v>
      </x:c>
      <x:c t="n" s="0">
        <x:v>21.94817</x:v>
      </x:c>
      <x:c t="n" s="0">
        <x:v>21.60666</x:v>
      </x:c>
      <x:c t="n" s="0">
        <x:v>20.46863</x:v>
      </x:c>
      <x:c t="n" s="0">
        <x:v>20.267</x:v>
      </x:c>
      <x:c t="n" s="0">
        <x:v>21.51235</x:v>
      </x:c>
      <x:c t="n" s="0">
        <x:v>26.79725</x:v>
      </x:c>
      <x:c t="n" s="0">
        <x:v>32.81956</x:v>
      </x:c>
      <x:c t="n" s="0">
        <x:v>34.24087</x:v>
      </x:c>
      <x:c t="n" s="0">
        <x:v>34.22374</x:v>
      </x:c>
      <x:c t="n" s="0">
        <x:v>33.72873</x:v>
      </x:c>
      <x:c t="n" s="0">
        <x:v>34.53092</x:v>
      </x:c>
      <x:c t="n" s="0">
        <x:v>32.42072</x:v>
      </x:c>
      <x:c t="n" s="0">
        <x:v>32.2506</x:v>
      </x:c>
      <x:c t="n" s="0">
        <x:v>29.94797</x:v>
      </x:c>
      <x:c t="n" s="0">
        <x:v>27.51177</x:v>
      </x:c>
      <x:c t="n" s="0">
        <x:v>24.76028</x:v>
      </x:c>
      <x:c t="n" s="0">
        <x:v>23.45943</x:v>
      </x:c>
      <x:c t="n" s="0">
        <x:v>19.90542</x:v>
      </x:c>
      <x:c t="n" s="0">
        <x:v>9.512701</x:v>
      </x:c>
      <x:c t="n" s="0">
        <x:v>7.303193</x:v>
      </x:c>
      <x:c t="n" s="0">
        <x:v>6.203156</x:v>
      </x:c>
      <x:c t="n" s="0">
        <x:v>4.535586</x:v>
      </x:c>
      <x:c t="n" s="0">
        <x:v>7.406724</x:v>
      </x:c>
      <x:c t="n" s="0">
        <x:v>4.691339</x:v>
      </x:c>
      <x:c t="n" s="0">
        <x:v>-27.18598</x:v>
      </x:c>
      <x:c t="n" s="0">
        <x:v>-29.16826</x:v>
      </x:c>
      <x:c t="n" s="0">
        <x:v>-25.88249</x:v>
      </x:c>
      <x:c t="n" s="0">
        <x:v>-25.32998</x:v>
      </x:c>
      <x:c t="n" s="0">
        <x:v>-26.1948</x:v>
      </x:c>
      <x:c t="n" s="0">
        <x:v>-3.351896</x:v>
      </x:c>
      <x:c t="n" s="0">
        <x:v>-5.263062</x:v>
      </x:c>
      <x:c t="n" s="0">
        <x:v>9.915646</x:v>
      </x:c>
      <x:c t="n" s="0">
        <x:v>4.403338</x:v>
      </x:c>
      <x:c t="n" s="0">
        <x:v>6.385071</x:v>
      </x:c>
      <x:c t="n" s="0">
        <x:v>19.87371</x:v>
      </x:c>
      <x:c t="n" s="0">
        <x:v>21.33135</x:v>
      </x:c>
      <x:c t="n" s="0">
        <x:v>22.58485</x:v>
      </x:c>
      <x:c t="n" s="0">
        <x:v>18.49552</x:v>
      </x:c>
      <x:c t="n" s="0">
        <x:v>20.15554</x:v>
      </x:c>
      <x:c t="n" s="0">
        <x:v>15.41227</x:v>
      </x:c>
      <x:c t="n" s="0">
        <x:v>12.31476</x:v>
      </x:c>
      <x:c t="n" s="0">
        <x:v>28.53354</x:v>
      </x:c>
      <x:c t="n" s="0">
        <x:v>32.25739</x:v>
      </x:c>
      <x:c t="n" s="0">
        <x:v>29.90469</x:v>
      </x:c>
      <x:c t="n" s="0">
        <x:v>34.76593</x:v>
      </x:c>
      <x:c t="n" s="0">
        <x:v>31.1483</x:v>
      </x:c>
      <x:c t="n" s="0">
        <x:v>35.01601</x:v>
      </x:c>
      <x:c t="n" s="0">
        <x:v>31.17252</x:v>
      </x:c>
      <x:c t="n" s="0">
        <x:v>32.95734</x:v>
      </x:c>
      <x:c t="n" s="0">
        <x:v>30.40914</x:v>
      </x:c>
      <x:c t="n" s="0">
        <x:v>28.17023</x:v>
      </x:c>
      <x:c t="n" s="0">
        <x:v>24.31569</x:v>
      </x:c>
      <x:c t="n" s="0">
        <x:v>21.76019</x:v>
      </x:c>
      <x:c t="n" s="0">
        <x:v>20.22997</x:v>
      </x:c>
      <x:c t="n" s="0">
        <x:v>10.21045</x:v>
      </x:c>
      <x:c t="n" s="0">
        <x:v>6.904067</x:v>
      </x:c>
      <x:c t="n" s="0">
        <x:v>6.449618</x:v>
      </x:c>
      <x:c t="n" s="0">
        <x:v>3.803409</x:v>
      </x:c>
      <x:c t="n" s="0">
        <x:v>8.028538</x:v>
      </x:c>
      <x:c t="n" s="0">
        <x:v>3.835875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43947.648912037</x:v>
      </x:c>
      <x:c t="n" s="7">
        <x:v>43947.648912037</x:v>
      </x:c>
      <x:c t="n" s="0">
        <x:v>43.68839</x:v>
      </x:c>
      <x:c t="n" s="0">
        <x:v>54.20069</x:v>
      </x:c>
      <x:c t="n" s="0">
        <x:v>72.25414</x:v>
      </x:c>
      <x:c t="n" s="0">
        <x:v>73.70242</x:v>
      </x:c>
      <x:c t="n" s="0">
        <x:v>-25.18826</x:v>
      </x:c>
      <x:c t="n" s="0">
        <x:v>-29.16826</x:v>
      </x:c>
      <x:c t="n" s="0">
        <x:v>-24.24396</x:v>
      </x:c>
      <x:c t="n" s="0">
        <x:v>-22.08268</x:v>
      </x:c>
      <x:c t="n" s="0">
        <x:v>-15.37393</x:v>
      </x:c>
      <x:c t="n" s="0">
        <x:v>-4.405379</x:v>
      </x:c>
      <x:c t="n" s="0">
        <x:v>-2.123943</x:v>
      </x:c>
      <x:c t="n" s="0">
        <x:v>7.182812</x:v>
      </x:c>
      <x:c t="n" s="0">
        <x:v>8.398101</x:v>
      </x:c>
      <x:c t="n" s="0">
        <x:v>10.7124</x:v>
      </x:c>
      <x:c t="n" s="0">
        <x:v>18.22165</x:v>
      </x:c>
      <x:c t="n" s="0">
        <x:v>18.94997</x:v>
      </x:c>
      <x:c t="n" s="0">
        <x:v>22.22045</x:v>
      </x:c>
      <x:c t="n" s="0">
        <x:v>23.01254</x:v>
      </x:c>
      <x:c t="n" s="0">
        <x:v>20.85383</x:v>
      </x:c>
      <x:c t="n" s="0">
        <x:v>20.15827</x:v>
      </x:c>
      <x:c t="n" s="0">
        <x:v>21.15563</x:v>
      </x:c>
      <x:c t="n" s="0">
        <x:v>26.58239</x:v>
      </x:c>
      <x:c t="n" s="0">
        <x:v>32.46594</x:v>
      </x:c>
      <x:c t="n" s="0">
        <x:v>34.77592</x:v>
      </x:c>
      <x:c t="n" s="0">
        <x:v>34.5965</x:v>
      </x:c>
      <x:c t="n" s="0">
        <x:v>33.66167</x:v>
      </x:c>
      <x:c t="n" s="0">
        <x:v>34.407</x:v>
      </x:c>
      <x:c t="n" s="0">
        <x:v>33.09265</x:v>
      </x:c>
      <x:c t="n" s="0">
        <x:v>32.49849</x:v>
      </x:c>
      <x:c t="n" s="0">
        <x:v>29.66208</x:v>
      </x:c>
      <x:c t="n" s="0">
        <x:v>27.48841</x:v>
      </x:c>
      <x:c t="n" s="0">
        <x:v>24.59495</x:v>
      </x:c>
      <x:c t="n" s="0">
        <x:v>23.3108</x:v>
      </x:c>
      <x:c t="n" s="0">
        <x:v>19.87397</x:v>
      </x:c>
      <x:c t="n" s="0">
        <x:v>9.526503</x:v>
      </x:c>
      <x:c t="n" s="0">
        <x:v>7.513079</x:v>
      </x:c>
      <x:c t="n" s="0">
        <x:v>6.10762</x:v>
      </x:c>
      <x:c t="n" s="0">
        <x:v>4.516552</x:v>
      </x:c>
      <x:c t="n" s="0">
        <x:v>7.37136</x:v>
      </x:c>
      <x:c t="n" s="0">
        <x:v>4.695933</x:v>
      </x:c>
      <x:c t="n" s="0">
        <x:v>-28.54422</x:v>
      </x:c>
      <x:c t="n" s="0">
        <x:v>-29.16826</x:v>
      </x:c>
      <x:c t="n" s="0">
        <x:v>-25.88249</x:v>
      </x:c>
      <x:c t="n" s="0">
        <x:v>-25.32998</x:v>
      </x:c>
      <x:c t="n" s="0">
        <x:v>-10.38995</x:v>
      </x:c>
      <x:c t="n" s="0">
        <x:v>-3.351896</x:v>
      </x:c>
      <x:c t="n" s="0">
        <x:v>-5.263062</x:v>
      </x:c>
      <x:c t="n" s="0">
        <x:v>10.89759</x:v>
      </x:c>
      <x:c t="n" s="0">
        <x:v>4.403338</x:v>
      </x:c>
      <x:c t="n" s="0">
        <x:v>2.139253</x:v>
      </x:c>
      <x:c t="n" s="0">
        <x:v>13.56505</x:v>
      </x:c>
      <x:c t="n" s="0">
        <x:v>21.55379</x:v>
      </x:c>
      <x:c t="n" s="0">
        <x:v>23.54155</x:v>
      </x:c>
      <x:c t="n" s="0">
        <x:v>28.60119</x:v>
      </x:c>
      <x:c t="n" s="0">
        <x:v>22.60476</x:v>
      </x:c>
      <x:c t="n" s="0">
        <x:v>19.8479</x:v>
      </x:c>
      <x:c t="n" s="0">
        <x:v>20.06876</x:v>
      </x:c>
      <x:c t="n" s="0">
        <x:v>27.01102</x:v>
      </x:c>
      <x:c t="n" s="0">
        <x:v>28.74562</x:v>
      </x:c>
      <x:c t="n" s="0">
        <x:v>37.24472</x:v>
      </x:c>
      <x:c t="n" s="0">
        <x:v>35.05462</x:v>
      </x:c>
      <x:c t="n" s="0">
        <x:v>34.56461</x:v>
      </x:c>
      <x:c t="n" s="0">
        <x:v>33.44056</x:v>
      </x:c>
      <x:c t="n" s="0">
        <x:v>35.61526</x:v>
      </x:c>
      <x:c t="n" s="0">
        <x:v>32.42597</x:v>
      </x:c>
      <x:c t="n" s="0">
        <x:v>30.37935</x:v>
      </x:c>
      <x:c t="n" s="0">
        <x:v>26.95496</x:v>
      </x:c>
      <x:c t="n" s="0">
        <x:v>23.89048</x:v>
      </x:c>
      <x:c t="n" s="0">
        <x:v>22.37843</x:v>
      </x:c>
      <x:c t="n" s="0">
        <x:v>19.00207</x:v>
      </x:c>
      <x:c t="n" s="0">
        <x:v>9.677248</x:v>
      </x:c>
      <x:c t="n" s="0">
        <x:v>8.539116</x:v>
      </x:c>
      <x:c t="n" s="0">
        <x:v>5.130853</x:v>
      </x:c>
      <x:c t="n" s="0">
        <x:v>4.411783</x:v>
      </x:c>
      <x:c t="n" s="0">
        <x:v>7.25857</x:v>
      </x:c>
      <x:c t="n" s="0">
        <x:v>4.953201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43947.648912037</x:v>
      </x:c>
      <x:c t="n" s="7">
        <x:v>43947.648912037</x:v>
      </x:c>
      <x:c t="n" s="0">
        <x:v>42.98761</x:v>
      </x:c>
      <x:c t="n" s="0">
        <x:v>54.20069</x:v>
      </x:c>
      <x:c t="n" s="0">
        <x:v>72.23753</x:v>
      </x:c>
      <x:c t="n" s="0">
        <x:v>74.83922</x:v>
      </x:c>
      <x:c t="n" s="0">
        <x:v>-25.61489</x:v>
      </x:c>
      <x:c t="n" s="0">
        <x:v>-29.16826</x:v>
      </x:c>
      <x:c t="n" s="0">
        <x:v>-24.44851</x:v>
      </x:c>
      <x:c t="n" s="0">
        <x:v>-22.43032</x:v>
      </x:c>
      <x:c t="n" s="0">
        <x:v>-13.37533</x:v>
      </x:c>
      <x:c t="n" s="0">
        <x:v>-4.234741</x:v>
      </x:c>
      <x:c t="n" s="0">
        <x:v>-2.463096</x:v>
      </x:c>
      <x:c t="n" s="0">
        <x:v>7.965174</x:v>
      </x:c>
      <x:c t="n" s="0">
        <x:v>7.975681</x:v>
      </x:c>
      <x:c t="n" s="0">
        <x:v>10.02762</x:v>
      </x:c>
      <x:c t="n" s="0">
        <x:v>17.78325</x:v>
      </x:c>
      <x:c t="n" s="0">
        <x:v>19.47251</x:v>
      </x:c>
      <x:c t="n" s="0">
        <x:v>22.44019</x:v>
      </x:c>
      <x:c t="n" s="0">
        <x:v>24.89242</x:v>
      </x:c>
      <x:c t="n" s="0">
        <x:v>20.77558</x:v>
      </x:c>
      <x:c t="n" s="0">
        <x:v>19.86427</x:v>
      </x:c>
      <x:c t="n" s="0">
        <x:v>21.61209</x:v>
      </x:c>
      <x:c t="n" s="0">
        <x:v>26.92959</x:v>
      </x:c>
      <x:c t="n" s="0">
        <x:v>32.30061</x:v>
      </x:c>
      <x:c t="n" s="0">
        <x:v>35.08957</x:v>
      </x:c>
      <x:c t="n" s="0">
        <x:v>34.82752</x:v>
      </x:c>
      <x:c t="n" s="0">
        <x:v>33.51482</x:v>
      </x:c>
      <x:c t="n" s="0">
        <x:v>34.10336</x:v>
      </x:c>
      <x:c t="n" s="0">
        <x:v>33.2467</x:v>
      </x:c>
      <x:c t="n" s="0">
        <x:v>32.40802</x:v>
      </x:c>
      <x:c t="n" s="0">
        <x:v>29.99575</x:v>
      </x:c>
      <x:c t="n" s="0">
        <x:v>27.3124</x:v>
      </x:c>
      <x:c t="n" s="0">
        <x:v>24.60819</x:v>
      </x:c>
      <x:c t="n" s="0">
        <x:v>23.20035</x:v>
      </x:c>
      <x:c t="n" s="0">
        <x:v>19.91283</x:v>
      </x:c>
      <x:c t="n" s="0">
        <x:v>9.732446</x:v>
      </x:c>
      <x:c t="n" s="0">
        <x:v>7.592761</x:v>
      </x:c>
      <x:c t="n" s="0">
        <x:v>6.186707</x:v>
      </x:c>
      <x:c t="n" s="0">
        <x:v>4.39986</x:v>
      </x:c>
      <x:c t="n" s="0">
        <x:v>7.386794</x:v>
      </x:c>
      <x:c t="n" s="0">
        <x:v>4.737168</x:v>
      </x:c>
      <x:c t="n" s="0">
        <x:v>-29.62497</x:v>
      </x:c>
      <x:c t="n" s="0">
        <x:v>-29.16826</x:v>
      </x:c>
      <x:c t="n" s="0">
        <x:v>-25.88249</x:v>
      </x:c>
      <x:c t="n" s="0">
        <x:v>-25.32998</x:v>
      </x:c>
      <x:c t="n" s="0">
        <x:v>-8.3813</x:v>
      </x:c>
      <x:c t="n" s="0">
        <x:v>-3.351896</x:v>
      </x:c>
      <x:c t="n" s="0">
        <x:v>-5.263062</x:v>
      </x:c>
      <x:c t="n" s="0">
        <x:v>10.89759</x:v>
      </x:c>
      <x:c t="n" s="0">
        <x:v>3.84142</x:v>
      </x:c>
      <x:c t="n" s="0">
        <x:v>-20.78368</x:v>
      </x:c>
      <x:c t="n" s="0">
        <x:v>13.56505</x:v>
      </x:c>
      <x:c t="n" s="0">
        <x:v>21.68198</x:v>
      </x:c>
      <x:c t="n" s="0">
        <x:v>23.54155</x:v>
      </x:c>
      <x:c t="n" s="0">
        <x:v>29.74329</x:v>
      </x:c>
      <x:c t="n" s="0">
        <x:v>19.22423</x:v>
      </x:c>
      <x:c t="n" s="0">
        <x:v>16.54095</x:v>
      </x:c>
      <x:c t="n" s="0">
        <x:v>24.87886</x:v>
      </x:c>
      <x:c t="n" s="0">
        <x:v>26.8937</x:v>
      </x:c>
      <x:c t="n" s="0">
        <x:v>33.005</x:v>
      </x:c>
      <x:c t="n" s="0">
        <x:v>36.10466</x:v>
      </x:c>
      <x:c t="n" s="0">
        <x:v>36.04969</x:v>
      </x:c>
      <x:c t="n" s="0">
        <x:v>30.61096</x:v>
      </x:c>
      <x:c t="n" s="0">
        <x:v>30.894</x:v>
      </x:c>
      <x:c t="n" s="0">
        <x:v>33.95558</x:v>
      </x:c>
      <x:c t="n" s="0">
        <x:v>33.21906</x:v>
      </x:c>
      <x:c t="n" s="0">
        <x:v>29.814</x:v>
      </x:c>
      <x:c t="n" s="0">
        <x:v>25.66582</x:v>
      </x:c>
      <x:c t="n" s="0">
        <x:v>24.37509</x:v>
      </x:c>
      <x:c t="n" s="0">
        <x:v>22.73992</x:v>
      </x:c>
      <x:c t="n" s="0">
        <x:v>20.67766</x:v>
      </x:c>
      <x:c t="n" s="0">
        <x:v>11.30025</x:v>
      </x:c>
      <x:c t="n" s="0">
        <x:v>8.017413</x:v>
      </x:c>
      <x:c t="n" s="0">
        <x:v>6.703422</x:v>
      </x:c>
      <x:c t="n" s="0">
        <x:v>3.384239</x:v>
      </x:c>
      <x:c t="n" s="0">
        <x:v>7.187511</x:v>
      </x:c>
      <x:c t="n" s="0">
        <x:v>5.053096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43947.648912037</x:v>
      </x:c>
      <x:c t="n" s="7">
        <x:v>43947.648912037</x:v>
      </x:c>
      <x:c t="n" s="0">
        <x:v>44.32726</x:v>
      </x:c>
      <x:c t="n" s="0">
        <x:v>54.20069</x:v>
      </x:c>
      <x:c t="n" s="0">
        <x:v>63.22484</x:v>
      </x:c>
      <x:c t="n" s="0">
        <x:v>69.38536</x:v>
      </x:c>
      <x:c t="n" s="0">
        <x:v>-26.01572</x:v>
      </x:c>
      <x:c t="n" s="0">
        <x:v>-29.16826</x:v>
      </x:c>
      <x:c t="n" s="0">
        <x:v>-24.63103</x:v>
      </x:c>
      <x:c t="n" s="0">
        <x:v>-22.75098</x:v>
      </x:c>
      <x:c t="n" s="0">
        <x:v>-12.18608</x:v>
      </x:c>
      <x:c t="n" s="0">
        <x:v>-4.560846</x:v>
      </x:c>
      <x:c t="n" s="0">
        <x:v>-2.775311</x:v>
      </x:c>
      <x:c t="n" s="0">
        <x:v>8.53722</x:v>
      </x:c>
      <x:c t="n" s="0">
        <x:v>7.555461</x:v>
      </x:c>
      <x:c t="n" s="0">
        <x:v>9.342938</x:v>
      </x:c>
      <x:c t="n" s="0">
        <x:v>17.37028</x:v>
      </x:c>
      <x:c t="n" s="0">
        <x:v>19.87383</x:v>
      </x:c>
      <x:c t="n" s="0">
        <x:v>23.38748</x:v>
      </x:c>
      <x:c t="n" s="0">
        <x:v>25.33649</x:v>
      </x:c>
      <x:c t="n" s="0">
        <x:v>21.14398</x:v>
      </x:c>
      <x:c t="n" s="0">
        <x:v>19.45756</x:v>
      </x:c>
      <x:c t="n" s="0">
        <x:v>22.69864</x:v>
      </x:c>
      <x:c t="n" s="0">
        <x:v>26.99306</x:v>
      </x:c>
      <x:c t="n" s="0">
        <x:v>32.08673</x:v>
      </x:c>
      <x:c t="n" s="0">
        <x:v>34.97071</x:v>
      </x:c>
      <x:c t="n" s="0">
        <x:v>34.93414</x:v>
      </x:c>
      <x:c t="n" s="0">
        <x:v>33.76411</x:v>
      </x:c>
      <x:c t="n" s="0">
        <x:v>33.93628</x:v>
      </x:c>
      <x:c t="n" s="0">
        <x:v>33.23714</x:v>
      </x:c>
      <x:c t="n" s="0">
        <x:v>32.90807</x:v>
      </x:c>
      <x:c t="n" s="0">
        <x:v>30.08068</x:v>
      </x:c>
      <x:c t="n" s="0">
        <x:v>27.5517</x:v>
      </x:c>
      <x:c t="n" s="0">
        <x:v>24.57369</x:v>
      </x:c>
      <x:c t="n" s="0">
        <x:v>23.43501</x:v>
      </x:c>
      <x:c t="n" s="0">
        <x:v>20.29661</x:v>
      </x:c>
      <x:c t="n" s="0">
        <x:v>9.827985</x:v>
      </x:c>
      <x:c t="n" s="0">
        <x:v>7.536681</x:v>
      </x:c>
      <x:c t="n" s="0">
        <x:v>6.159892</x:v>
      </x:c>
      <x:c t="n" s="0">
        <x:v>4.29154</x:v>
      </x:c>
      <x:c t="n" s="0">
        <x:v>7.480583</x:v>
      </x:c>
      <x:c t="n" s="0">
        <x:v>4.705676</x:v>
      </x:c>
      <x:c t="n" s="0">
        <x:v>-29.62497</x:v>
      </x:c>
      <x:c t="n" s="0">
        <x:v>-29.16826</x:v>
      </x:c>
      <x:c t="n" s="0">
        <x:v>-25.88249</x:v>
      </x:c>
      <x:c t="n" s="0">
        <x:v>-25.32998</x:v>
      </x:c>
      <x:c t="n" s="0">
        <x:v>-8.3813</x:v>
      </x:c>
      <x:c t="n" s="0">
        <x:v>-9.724829</x:v>
      </x:c>
      <x:c t="n" s="0">
        <x:v>-5.056083</x:v>
      </x:c>
      <x:c t="n" s="0">
        <x:v>10.26923</x:v>
      </x:c>
      <x:c t="n" s="0">
        <x:v>3.636707</x:v>
      </x:c>
      <x:c t="n" s="0">
        <x:v>-20.78368</x:v>
      </x:c>
      <x:c t="n" s="0">
        <x:v>13.56505</x:v>
      </x:c>
      <x:c t="n" s="0">
        <x:v>21.68198</x:v>
      </x:c>
      <x:c t="n" s="0">
        <x:v>27.34668</x:v>
      </x:c>
      <x:c t="n" s="0">
        <x:v>26.13661</x:v>
      </x:c>
      <x:c t="n" s="0">
        <x:v>24.0789</x:v>
      </x:c>
      <x:c t="n" s="0">
        <x:v>15.42306</x:v>
      </x:c>
      <x:c t="n" s="0">
        <x:v>25.15311</x:v>
      </x:c>
      <x:c t="n" s="0">
        <x:v>27.79852</x:v>
      </x:c>
      <x:c t="n" s="0">
        <x:v>27.76057</x:v>
      </x:c>
      <x:c t="n" s="0">
        <x:v>33.46194</x:v>
      </x:c>
      <x:c t="n" s="0">
        <x:v>36.19299</x:v>
      </x:c>
      <x:c t="n" s="0">
        <x:v>36.0548</x:v>
      </x:c>
      <x:c t="n" s="0">
        <x:v>33.636</x:v>
      </x:c>
      <x:c t="n" s="0">
        <x:v>33.27224</x:v>
      </x:c>
      <x:c t="n" s="0">
        <x:v>34.4577</x:v>
      </x:c>
      <x:c t="n" s="0">
        <x:v>30.99322</x:v>
      </x:c>
      <x:c t="n" s="0">
        <x:v>28.8242</x:v>
      </x:c>
      <x:c t="n" s="0">
        <x:v>24.31759</x:v>
      </x:c>
      <x:c t="n" s="0">
        <x:v>25.00245</x:v>
      </x:c>
      <x:c t="n" s="0">
        <x:v>21.53336</x:v>
      </x:c>
      <x:c t="n" s="0">
        <x:v>9.092812</x:v>
      </x:c>
      <x:c t="n" s="0">
        <x:v>7.249314</x:v>
      </x:c>
      <x:c t="n" s="0">
        <x:v>5.92379</x:v>
      </x:c>
      <x:c t="n" s="0">
        <x:v>3.345321</x:v>
      </x:c>
      <x:c t="n" s="0">
        <x:v>8.676318</x:v>
      </x:c>
      <x:c t="n" s="0">
        <x:v>4.518777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43947.648912037</x:v>
      </x:c>
      <x:c t="n" s="7">
        <x:v>43947.648912037</x:v>
      </x:c>
      <x:c t="n" s="0">
        <x:v>42.81848</x:v>
      </x:c>
      <x:c t="n" s="0">
        <x:v>54.20069</x:v>
      </x:c>
      <x:c t="n" s="0">
        <x:v>57.73956</x:v>
      </x:c>
      <x:c t="n" s="0">
        <x:v>64.70557</x:v>
      </x:c>
      <x:c t="n" s="0">
        <x:v>-26.38981</x:v>
      </x:c>
      <x:c t="n" s="0">
        <x:v>-29.16826</x:v>
      </x:c>
      <x:c t="n" s="0">
        <x:v>-24.79329</x:v>
      </x:c>
      <x:c t="n" s="0">
        <x:v>-23.04487</x:v>
      </x:c>
      <x:c t="n" s="0">
        <x:v>-11.37774</x:v>
      </x:c>
      <x:c t="n" s="0">
        <x:v>-5.02579</x:v>
      </x:c>
      <x:c t="n" s="0">
        <x:v>-2.987041</x:v>
      </x:c>
      <x:c t="n" s="0">
        <x:v>8.404721</x:v>
      </x:c>
      <x:c t="n" s="0">
        <x:v>7.571998</x:v>
      </x:c>
      <x:c t="n" s="0">
        <x:v>8.941839</x:v>
      </x:c>
      <x:c t="n" s="0">
        <x:v>17.15623</x:v>
      </x:c>
      <x:c t="n" s="0">
        <x:v>20.44687</x:v>
      </x:c>
      <x:c t="n" s="0">
        <x:v>24.24135</x:v>
      </x:c>
      <x:c t="n" s="0">
        <x:v>25.46288</x:v>
      </x:c>
      <x:c t="n" s="0">
        <x:v>22.1367</x:v>
      </x:c>
      <x:c t="n" s="0">
        <x:v>19.27804</x:v>
      </x:c>
      <x:c t="n" s="0">
        <x:v>22.31407</x:v>
      </x:c>
      <x:c t="n" s="0">
        <x:v>26.60613</x:v>
      </x:c>
      <x:c t="n" s="0">
        <x:v>32.27394</x:v>
      </x:c>
      <x:c t="n" s="0">
        <x:v>34.64641</x:v>
      </x:c>
      <x:c t="n" s="0">
        <x:v>34.88918</x:v>
      </x:c>
      <x:c t="n" s="0">
        <x:v>33.9948</x:v>
      </x:c>
      <x:c t="n" s="0">
        <x:v>34.1418</x:v>
      </x:c>
      <x:c t="n" s="0">
        <x:v>33.08909</x:v>
      </x:c>
      <x:c t="n" s="0">
        <x:v>32.77178</x:v>
      </x:c>
      <x:c t="n" s="0">
        <x:v>30.00226</x:v>
      </x:c>
      <x:c t="n" s="0">
        <x:v>27.21967</x:v>
      </x:c>
      <x:c t="n" s="0">
        <x:v>24.65446</x:v>
      </x:c>
      <x:c t="n" s="0">
        <x:v>23.24741</x:v>
      </x:c>
      <x:c t="n" s="0">
        <x:v>20.25881</x:v>
      </x:c>
      <x:c t="n" s="0">
        <x:v>9.880483</x:v>
      </x:c>
      <x:c t="n" s="0">
        <x:v>7.502151</x:v>
      </x:c>
      <x:c t="n" s="0">
        <x:v>6.299945</x:v>
      </x:c>
      <x:c t="n" s="0">
        <x:v>4.25004</x:v>
      </x:c>
      <x:c t="n" s="0">
        <x:v>7.432414</x:v>
      </x:c>
      <x:c t="n" s="0">
        <x:v>4.832237</x:v>
      </x:c>
      <x:c t="n" s="0">
        <x:v>-29.62497</x:v>
      </x:c>
      <x:c t="n" s="0">
        <x:v>-29.16826</x:v>
      </x:c>
      <x:c t="n" s="0">
        <x:v>-25.88249</x:v>
      </x:c>
      <x:c t="n" s="0">
        <x:v>-25.32998</x:v>
      </x:c>
      <x:c t="n" s="0">
        <x:v>-8.3813</x:v>
      </x:c>
      <x:c t="n" s="0">
        <x:v>-9.724829</x:v>
      </x:c>
      <x:c t="n" s="0">
        <x:v>-4.488472</x:v>
      </x:c>
      <x:c t="n" s="0">
        <x:v>7.536281</x:v>
      </x:c>
      <x:c t="n" s="0">
        <x:v>9.532341</x:v>
      </x:c>
      <x:c t="n" s="0">
        <x:v>8.068632</x:v>
      </x:c>
      <x:c t="n" s="0">
        <x:v>16.8933</x:v>
      </x:c>
      <x:c t="n" s="0">
        <x:v>23.15399</x:v>
      </x:c>
      <x:c t="n" s="0">
        <x:v>27.34668</x:v>
      </x:c>
      <x:c t="n" s="0">
        <x:v>25.21004</x:v>
      </x:c>
      <x:c t="n" s="0">
        <x:v>25.31327</x:v>
      </x:c>
      <x:c t="n" s="0">
        <x:v>18.87823</x:v>
      </x:c>
      <x:c t="n" s="0">
        <x:v>19.7187</x:v>
      </x:c>
      <x:c t="n" s="0">
        <x:v>22.87284</x:v>
      </x:c>
      <x:c t="n" s="0">
        <x:v>34.75489</x:v>
      </x:c>
      <x:c t="n" s="0">
        <x:v>34.00967</x:v>
      </x:c>
      <x:c t="n" s="0">
        <x:v>34.62347</x:v>
      </x:c>
      <x:c t="n" s="0">
        <x:v>33.23042</x:v>
      </x:c>
      <x:c t="n" s="0">
        <x:v>34.71903</x:v>
      </x:c>
      <x:c t="n" s="0">
        <x:v>32.51637</x:v>
      </x:c>
      <x:c t="n" s="0">
        <x:v>31.68683</x:v>
      </x:c>
      <x:c t="n" s="0">
        <x:v>28.8098</x:v>
      </x:c>
      <x:c t="n" s="0">
        <x:v>24.01308</x:v>
      </x:c>
      <x:c t="n" s="0">
        <x:v>25.29266</x:v>
      </x:c>
      <x:c t="n" s="0">
        <x:v>21.24143</x:v>
      </x:c>
      <x:c t="n" s="0">
        <x:v>21.02453</x:v>
      </x:c>
      <x:c t="n" s="0">
        <x:v>10.89288</x:v>
      </x:c>
      <x:c t="n" s="0">
        <x:v>7.138697</x:v>
      </x:c>
      <x:c t="n" s="0">
        <x:v>7.190767</x:v>
      </x:c>
      <x:c t="n" s="0">
        <x:v>4.767465</x:v>
      </x:c>
      <x:c t="n" s="0">
        <x:v>5.94071</x:v>
      </x:c>
      <x:c t="n" s="0">
        <x:v>5.270419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43947.648912037</x:v>
      </x:c>
      <x:c t="n" s="7">
        <x:v>43947.648912037</x:v>
      </x:c>
      <x:c t="n" s="0">
        <x:v>44.68649</x:v>
      </x:c>
      <x:c t="n" s="0">
        <x:v>54.20069</x:v>
      </x:c>
      <x:c t="n" s="0">
        <x:v>55.26725</x:v>
      </x:c>
      <x:c t="n" s="0">
        <x:v>63.80381</x:v>
      </x:c>
      <x:c t="n" s="0">
        <x:v>-26.73684</x:v>
      </x:c>
      <x:c t="n" s="0">
        <x:v>-29.16826</x:v>
      </x:c>
      <x:c t="n" s="0">
        <x:v>-24.82025</x:v>
      </x:c>
      <x:c t="n" s="0">
        <x:v>-22.64199</x:v>
      </x:c>
      <x:c t="n" s="0">
        <x:v>-10.78954</x:v>
      </x:c>
      <x:c t="n" s="0">
        <x:v>-5.466523</x:v>
      </x:c>
      <x:c t="n" s="0">
        <x:v>-3.176414</x:v>
      </x:c>
      <x:c t="n" s="0">
        <x:v>8.288273</x:v>
      </x:c>
      <x:c t="n" s="0">
        <x:v>8.553395</x:v>
      </x:c>
      <x:c t="n" s="0">
        <x:v>9.326628</x:v>
      </x:c>
      <x:c t="n" s="0">
        <x:v>17.42962</x:v>
      </x:c>
      <x:c t="n" s="0">
        <x:v>21.00628</x:v>
      </x:c>
      <x:c t="n" s="0">
        <x:v>24.4363</x:v>
      </x:c>
      <x:c t="n" s="0">
        <x:v>24.97376</x:v>
      </x:c>
      <x:c t="n" s="0">
        <x:v>22.36253</x:v>
      </x:c>
      <x:c t="n" s="0">
        <x:v>19.20376</x:v>
      </x:c>
      <x:c t="n" s="0">
        <x:v>22.17088</x:v>
      </x:c>
      <x:c t="n" s="0">
        <x:v>26.22757</x:v>
      </x:c>
      <x:c t="n" s="0">
        <x:v>33.33527</x:v>
      </x:c>
      <x:c t="n" s="0">
        <x:v>34.92218</x:v>
      </x:c>
      <x:c t="n" s="0">
        <x:v>35.64571</x:v>
      </x:c>
      <x:c t="n" s="0">
        <x:v>33.48579</x:v>
      </x:c>
      <x:c t="n" s="0">
        <x:v>33.86768</x:v>
      </x:c>
      <x:c t="n" s="0">
        <x:v>33.29099</x:v>
      </x:c>
      <x:c t="n" s="0">
        <x:v>32.51031</x:v>
      </x:c>
      <x:c t="n" s="0">
        <x:v>29.96315</x:v>
      </x:c>
      <x:c t="n" s="0">
        <x:v>27.27148</x:v>
      </x:c>
      <x:c t="n" s="0">
        <x:v>24.44028</x:v>
      </x:c>
      <x:c t="n" s="0">
        <x:v>23.28657</x:v>
      </x:c>
      <x:c t="n" s="0">
        <x:v>20.40017</x:v>
      </x:c>
      <x:c t="n" s="0">
        <x:v>9.891922</x:v>
      </x:c>
      <x:c t="n" s="0">
        <x:v>7.470454</x:v>
      </x:c>
      <x:c t="n" s="0">
        <x:v>6.267104</x:v>
      </x:c>
      <x:c t="n" s="0">
        <x:v>4.215481</x:v>
      </x:c>
      <x:c t="n" s="0">
        <x:v>7.464321</x:v>
      </x:c>
      <x:c t="n" s="0">
        <x:v>4.877606</x:v>
      </x:c>
      <x:c t="n" s="0">
        <x:v>-29.62497</x:v>
      </x:c>
      <x:c t="n" s="0">
        <x:v>-29.16826</x:v>
      </x:c>
      <x:c t="n" s="0">
        <x:v>-24.52101</x:v>
      </x:c>
      <x:c t="n" s="0">
        <x:v>-19.43028</x:v>
      </x:c>
      <x:c t="n" s="0">
        <x:v>-8.3813</x:v>
      </x:c>
      <x:c t="n" s="0">
        <x:v>-9.724829</x:v>
      </x:c>
      <x:c t="n" s="0">
        <x:v>-4.488472</x:v>
      </x:c>
      <x:c t="n" s="0">
        <x:v>7.536281</x:v>
      </x:c>
      <x:c t="n" s="0">
        <x:v>11.94457</x:v>
      </x:c>
      <x:c t="n" s="0">
        <x:v>11.0761</x:v>
      </x:c>
      <x:c t="n" s="0">
        <x:v>18.75522</x:v>
      </x:c>
      <x:c t="n" s="0">
        <x:v>23.32878</x:v>
      </x:c>
      <x:c t="n" s="0">
        <x:v>24.46056</x:v>
      </x:c>
      <x:c t="n" s="0">
        <x:v>19.78191</x:v>
      </x:c>
      <x:c t="n" s="0">
        <x:v>23.12719</x:v>
      </x:c>
      <x:c t="n" s="0">
        <x:v>17.76444</x:v>
      </x:c>
      <x:c t="n" s="0">
        <x:v>21.17188</x:v>
      </x:c>
      <x:c t="n" s="0">
        <x:v>21.14182</x:v>
      </x:c>
      <x:c t="n" s="0">
        <x:v>36.54739</x:v>
      </x:c>
      <x:c t="n" s="0">
        <x:v>34.9602</x:v>
      </x:c>
      <x:c t="n" s="0">
        <x:v>37.96395</x:v>
      </x:c>
      <x:c t="n" s="0">
        <x:v>29.64531</x:v>
      </x:c>
      <x:c t="n" s="0">
        <x:v>31.14635</x:v>
      </x:c>
      <x:c t="n" s="0">
        <x:v>33.64434</x:v>
      </x:c>
      <x:c t="n" s="0">
        <x:v>31.31237</x:v>
      </x:c>
      <x:c t="n" s="0">
        <x:v>30.85003</x:v>
      </x:c>
      <x:c t="n" s="0">
        <x:v>27.16442</x:v>
      </x:c>
      <x:c t="n" s="0">
        <x:v>22.78439</x:v>
      </x:c>
      <x:c t="n" s="0">
        <x:v>22.965</x:v>
      </x:c>
      <x:c t="n" s="0">
        <x:v>20.89106</x:v>
      </x:c>
      <x:c t="n" s="0">
        <x:v>10.92625</x:v>
      </x:c>
      <x:c t="n" s="0">
        <x:v>7.456872</x:v>
      </x:c>
      <x:c t="n" s="0">
        <x:v>6.356479</x:v>
      </x:c>
      <x:c t="n" s="0">
        <x:v>4.310435</x:v>
      </x:c>
      <x:c t="n" s="0">
        <x:v>7.184182</x:v>
      </x:c>
      <x:c t="n" s="0">
        <x:v>5.76784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43947.648912037</x:v>
      </x:c>
      <x:c t="n" s="7">
        <x:v>43947.648912037</x:v>
      </x:c>
      <x:c t="n" s="0">
        <x:v>42.63193</x:v>
      </x:c>
      <x:c t="n" s="0">
        <x:v>54.20069</x:v>
      </x:c>
      <x:c t="n" s="0">
        <x:v>52.07074</x:v>
      </x:c>
      <x:c t="n" s="0">
        <x:v>58.68498</x:v>
      </x:c>
      <x:c t="n" s="0">
        <x:v>-27.0574</x:v>
      </x:c>
      <x:c t="n" s="0">
        <x:v>-29.16826</x:v>
      </x:c>
      <x:c t="n" s="0">
        <x:v>-24.66848</x:v>
      </x:c>
      <x:c t="n" s="0">
        <x:v>-21.51567</x:v>
      </x:c>
      <x:c t="n" s="0">
        <x:v>-10.34345</x:v>
      </x:c>
      <x:c t="n" s="0">
        <x:v>-5.88193</x:v>
      </x:c>
      <x:c t="n" s="0">
        <x:v>-3.344949</x:v>
      </x:c>
      <x:c t="n" s="0">
        <x:v>7.876602</x:v>
      </x:c>
      <x:c t="n" s="0">
        <x:v>9.245399</x:v>
      </x:c>
      <x:c t="n" s="0">
        <x:v>9.630245</x:v>
      </x:c>
      <x:c t="n" s="0">
        <x:v>17.65021</x:v>
      </x:c>
      <x:c t="n" s="0">
        <x:v>21.43288</x:v>
      </x:c>
      <x:c t="n" s="0">
        <x:v>24.35312</x:v>
      </x:c>
      <x:c t="n" s="0">
        <x:v>24.58323</x:v>
      </x:c>
      <x:c t="n" s="0">
        <x:v>22.51011</x:v>
      </x:c>
      <x:c t="n" s="0">
        <x:v>18.84047</x:v>
      </x:c>
      <x:c t="n" s="0">
        <x:v>22.27007</x:v>
      </x:c>
      <x:c t="n" s="0">
        <x:v>26.62459</x:v>
      </x:c>
      <x:c t="n" s="0">
        <x:v>33.27029</x:v>
      </x:c>
      <x:c t="n" s="0">
        <x:v>34.35647</x:v>
      </x:c>
      <x:c t="n" s="0">
        <x:v>36.20617</x:v>
      </x:c>
      <x:c t="n" s="0">
        <x:v>33.1448</x:v>
      </x:c>
      <x:c t="n" s="0">
        <x:v>33.84966</x:v>
      </x:c>
      <x:c t="n" s="0">
        <x:v>33.00506</x:v>
      </x:c>
      <x:c t="n" s="0">
        <x:v>32.76599</x:v>
      </x:c>
      <x:c t="n" s="0">
        <x:v>29.96254</x:v>
      </x:c>
      <x:c t="n" s="0">
        <x:v>27.37204</x:v>
      </x:c>
      <x:c t="n" s="0">
        <x:v>24.43159</x:v>
      </x:c>
      <x:c t="n" s="0">
        <x:v>23.16617</x:v>
      </x:c>
      <x:c t="n" s="0">
        <x:v>20.4225</x:v>
      </x:c>
      <x:c t="n" s="0">
        <x:v>10.00322</x:v>
      </x:c>
      <x:c t="n" s="0">
        <x:v>7.583971</x:v>
      </x:c>
      <x:c t="n" s="0">
        <x:v>6.31234</x:v>
      </x:c>
      <x:c t="n" s="0">
        <x:v>4.330912</x:v>
      </x:c>
      <x:c t="n" s="0">
        <x:v>7.322379</x:v>
      </x:c>
      <x:c t="n" s="0">
        <x:v>4.925393</x:v>
      </x:c>
      <x:c t="n" s="0">
        <x:v>-29.62497</x:v>
      </x:c>
      <x:c t="n" s="0">
        <x:v>-29.16826</x:v>
      </x:c>
      <x:c t="n" s="0">
        <x:v>-23.87095</x:v>
      </x:c>
      <x:c t="n" s="0">
        <x:v>-17.8293</x:v>
      </x:c>
      <x:c t="n" s="0">
        <x:v>-8.415731</x:v>
      </x:c>
      <x:c t="n" s="0">
        <x:v>-9.724829</x:v>
      </x:c>
      <x:c t="n" s="0">
        <x:v>-4.488472</x:v>
      </x:c>
      <x:c t="n" s="0">
        <x:v>1.605697</x:v>
      </x:c>
      <x:c t="n" s="0">
        <x:v>11.94457</x:v>
      </x:c>
      <x:c t="n" s="0">
        <x:v>11.0761</x:v>
      </x:c>
      <x:c t="n" s="0">
        <x:v>18.75522</x:v>
      </x:c>
      <x:c t="n" s="0">
        <x:v>23.32878</x:v>
      </x:c>
      <x:c t="n" s="0">
        <x:v>23.83171</x:v>
      </x:c>
      <x:c t="n" s="0">
        <x:v>22.02319</x:v>
      </x:c>
      <x:c t="n" s="0">
        <x:v>23.35383</x:v>
      </x:c>
      <x:c t="n" s="0">
        <x:v>17.41637</x:v>
      </x:c>
      <x:c t="n" s="0">
        <x:v>23.58174</x:v>
      </x:c>
      <x:c t="n" s="0">
        <x:v>29.78063</x:v>
      </x:c>
      <x:c t="n" s="0">
        <x:v>31.69629</x:v>
      </x:c>
      <x:c t="n" s="0">
        <x:v>30.6767</x:v>
      </x:c>
      <x:c t="n" s="0">
        <x:v>38.18051</x:v>
      </x:c>
      <x:c t="n" s="0">
        <x:v>28.72334</x:v>
      </x:c>
      <x:c t="n" s="0">
        <x:v>34.37412</x:v>
      </x:c>
      <x:c t="n" s="0">
        <x:v>31.69006</x:v>
      </x:c>
      <x:c t="n" s="0">
        <x:v>34.3689</x:v>
      </x:c>
      <x:c t="n" s="0">
        <x:v>28.48566</x:v>
      </x:c>
      <x:c t="n" s="0">
        <x:v>28.41932</x:v>
      </x:c>
      <x:c t="n" s="0">
        <x:v>25.81166</x:v>
      </x:c>
      <x:c t="n" s="0">
        <x:v>23.46556</x:v>
      </x:c>
      <x:c t="n" s="0">
        <x:v>20.68604</x:v>
      </x:c>
      <x:c t="n" s="0">
        <x:v>9.11829</x:v>
      </x:c>
      <x:c t="n" s="0">
        <x:v>7.547621</x:v>
      </x:c>
      <x:c t="n" s="0">
        <x:v>6.389488</x:v>
      </x:c>
      <x:c t="n" s="0">
        <x:v>4.355177</x:v>
      </x:c>
      <x:c t="n" s="0">
        <x:v>6.699549</x:v>
      </x:c>
      <x:c t="n" s="0">
        <x:v>6.07345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43947.648912037</x:v>
      </x:c>
      <x:c t="n" s="7">
        <x:v>43947.648912037</x:v>
      </x:c>
      <x:c t="n" s="0">
        <x:v>41.40992</x:v>
      </x:c>
      <x:c t="n" s="0">
        <x:v>54.20069</x:v>
      </x:c>
      <x:c t="n" s="0">
        <x:v>53.27509</x:v>
      </x:c>
      <x:c t="n" s="0">
        <x:v>62.2068</x:v>
      </x:c>
      <x:c t="n" s="0">
        <x:v>-27.35098</x:v>
      </x:c>
      <x:c t="n" s="0">
        <x:v>-29.16826</x:v>
      </x:c>
      <x:c t="n" s="0">
        <x:v>-24.54295</x:v>
      </x:c>
      <x:c t="n" s="0">
        <x:v>-20.74161</x:v>
      </x:c>
      <x:c t="n" s="0">
        <x:v>-10.04731</x:v>
      </x:c>
      <x:c t="n" s="0">
        <x:v>-6.271151</x:v>
      </x:c>
      <x:c t="n" s="0">
        <x:v>-3.38078</x:v>
      </x:c>
      <x:c t="n" s="0">
        <x:v>7.29228</x:v>
      </x:c>
      <x:c t="n" s="0">
        <x:v>9.832024</x:v>
      </x:c>
      <x:c t="n" s="0">
        <x:v>10.46643</x:v>
      </x:c>
      <x:c t="n" s="0">
        <x:v>17.83012</x:v>
      </x:c>
      <x:c t="n" s="0">
        <x:v>21.28063</x:v>
      </x:c>
      <x:c t="n" s="0">
        <x:v>24.31929</x:v>
      </x:c>
      <x:c t="n" s="0">
        <x:v>24.4403</x:v>
      </x:c>
      <x:c t="n" s="0">
        <x:v>22.6566</x:v>
      </x:c>
      <x:c t="n" s="0">
        <x:v>19.03792</x:v>
      </x:c>
      <x:c t="n" s="0">
        <x:v>22.49426</x:v>
      </x:c>
      <x:c t="n" s="0">
        <x:v>27.17917</x:v>
      </x:c>
      <x:c t="n" s="0">
        <x:v>32.74089</x:v>
      </x:c>
      <x:c t="n" s="0">
        <x:v>34.62106</x:v>
      </x:c>
      <x:c t="n" s="0">
        <x:v>35.72399</x:v>
      </x:c>
      <x:c t="n" s="0">
        <x:v>33.13544</x:v>
      </x:c>
      <x:c t="n" s="0">
        <x:v>34.19787</x:v>
      </x:c>
      <x:c t="n" s="0">
        <x:v>32.60561</x:v>
      </x:c>
      <x:c t="n" s="0">
        <x:v>32.80746</x:v>
      </x:c>
      <x:c t="n" s="0">
        <x:v>29.7272</x:v>
      </x:c>
      <x:c t="n" s="0">
        <x:v>27.51057</x:v>
      </x:c>
      <x:c t="n" s="0">
        <x:v>24.64643</x:v>
      </x:c>
      <x:c t="n" s="0">
        <x:v>23.08608</x:v>
      </x:c>
      <x:c t="n" s="0">
        <x:v>20.43587</x:v>
      </x:c>
      <x:c t="n" s="0">
        <x:v>10.21427</x:v>
      </x:c>
      <x:c t="n" s="0">
        <x:v>7.533166</x:v>
      </x:c>
      <x:c t="n" s="0">
        <x:v>6.408016</x:v>
      </x:c>
      <x:c t="n" s="0">
        <x:v>4.122959</x:v>
      </x:c>
      <x:c t="n" s="0">
        <x:v>7.524613</x:v>
      </x:c>
      <x:c t="n" s="0">
        <x:v>5.161693</x:v>
      </x:c>
      <x:c t="n" s="0">
        <x:v>-29.62497</x:v>
      </x:c>
      <x:c t="n" s="0">
        <x:v>-29.16826</x:v>
      </x:c>
      <x:c t="n" s="0">
        <x:v>-23.87095</x:v>
      </x:c>
      <x:c t="n" s="0">
        <x:v>-17.8293</x:v>
      </x:c>
      <x:c t="n" s="0">
        <x:v>-8.664719</x:v>
      </x:c>
      <x:c t="n" s="0">
        <x:v>-9.724829</x:v>
      </x:c>
      <x:c t="n" s="0">
        <x:v>-2.342671</x:v>
      </x:c>
      <x:c t="n" s="0">
        <x:v>-0.7364944</x:v>
      </x:c>
      <x:c t="n" s="0">
        <x:v>12.71535</x:v>
      </x:c>
      <x:c t="n" s="0">
        <x:v>14.28997</x:v>
      </x:c>
      <x:c t="n" s="0">
        <x:v>18.75522</x:v>
      </x:c>
      <x:c t="n" s="0">
        <x:v>17.63322</x:v>
      </x:c>
      <x:c t="n" s="0">
        <x:v>24.35325</x:v>
      </x:c>
      <x:c t="n" s="0">
        <x:v>23.4942</x:v>
      </x:c>
      <x:c t="n" s="0">
        <x:v>23.43369</x:v>
      </x:c>
      <x:c t="n" s="0">
        <x:v>19.51167</x:v>
      </x:c>
      <x:c t="n" s="0">
        <x:v>23.09495</x:v>
      </x:c>
      <x:c t="n" s="0">
        <x:v>28.70039</x:v>
      </x:c>
      <x:c t="n" s="0">
        <x:v>28.37515</x:v>
      </x:c>
      <x:c t="n" s="0">
        <x:v>35.84533</x:v>
      </x:c>
      <x:c t="n" s="0">
        <x:v>31.48221</x:v>
      </x:c>
      <x:c t="n" s="0">
        <x:v>33.82021</x:v>
      </x:c>
      <x:c t="n" s="0">
        <x:v>37.01341</x:v>
      </x:c>
      <x:c t="n" s="0">
        <x:v>29.34096</x:v>
      </x:c>
      <x:c t="n" s="0">
        <x:v>32.4082</x:v>
      </x:c>
      <x:c t="n" s="0">
        <x:v>28.03145</x:v>
      </x:c>
      <x:c t="n" s="0">
        <x:v>29.95562</x:v>
      </x:c>
      <x:c t="n" s="0">
        <x:v>26.06218</x:v>
      </x:c>
      <x:c t="n" s="0">
        <x:v>21.82021</x:v>
      </x:c>
      <x:c t="n" s="0">
        <x:v>20.01192</x:v>
      </x:c>
      <x:c t="n" s="0">
        <x:v>11.21634</x:v>
      </x:c>
      <x:c t="n" s="0">
        <x:v>7.409615</x:v>
      </x:c>
      <x:c t="n" s="0">
        <x:v>6.654086</x:v>
      </x:c>
      <x:c t="n" s="0">
        <x:v>2.638337</x:v>
      </x:c>
      <x:c t="n" s="0">
        <x:v>9.028149</x:v>
      </x:c>
      <x:c t="n" s="0">
        <x:v>5.231111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43947.648912037</x:v>
      </x:c>
      <x:c t="n" s="7">
        <x:v>43947.648912037</x:v>
      </x:c>
      <x:c t="n" s="0">
        <x:v>42.88221</x:v>
      </x:c>
      <x:c t="n" s="0">
        <x:v>54.20069</x:v>
      </x:c>
      <x:c t="n" s="0">
        <x:v>53.90966</x:v>
      </x:c>
      <x:c t="n" s="0">
        <x:v>63.80381</x:v>
      </x:c>
      <x:c t="n" s="0">
        <x:v>-27.61868</x:v>
      </x:c>
      <x:c t="n" s="0">
        <x:v>-29.16826</x:v>
      </x:c>
      <x:c t="n" s="0">
        <x:v>-24.4386</x:v>
      </x:c>
      <x:c t="n" s="0">
        <x:v>-20.1748</x:v>
      </x:c>
      <x:c t="n" s="0">
        <x:v>-9.815948</x:v>
      </x:c>
      <x:c t="n" s="0">
        <x:v>-6.633619</x:v>
      </x:c>
      <x:c t="n" s="0">
        <x:v>-2.736643</x:v>
      </x:c>
      <x:c t="n" s="0">
        <x:v>6.72231</x:v>
      </x:c>
      <x:c t="n" s="0">
        <x:v>10.67568</x:v>
      </x:c>
      <x:c t="n" s="0">
        <x:v>11.49579</x:v>
      </x:c>
      <x:c t="n" s="0">
        <x:v>17.92685</x:v>
      </x:c>
      <x:c t="n" s="0">
        <x:v>20.62604</x:v>
      </x:c>
      <x:c t="n" s="0">
        <x:v>24.39589</x:v>
      </x:c>
      <x:c t="n" s="0">
        <x:v>24.52726</x:v>
      </x:c>
      <x:c t="n" s="0">
        <x:v>22.78614</x:v>
      </x:c>
      <x:c t="n" s="0">
        <x:v>18.83077</x:v>
      </x:c>
      <x:c t="n" s="0">
        <x:v>22.41542</x:v>
      </x:c>
      <x:c t="n" s="0">
        <x:v>27.37621</x:v>
      </x:c>
      <x:c t="n" s="0">
        <x:v>33.23903</x:v>
      </x:c>
      <x:c t="n" s="0">
        <x:v>34.69945</x:v>
      </x:c>
      <x:c t="n" s="0">
        <x:v>36.15149</x:v>
      </x:c>
      <x:c t="n" s="0">
        <x:v>33.00861</x:v>
      </x:c>
      <x:c t="n" s="0">
        <x:v>34.22383</x:v>
      </x:c>
      <x:c t="n" s="0">
        <x:v>32.8196</x:v>
      </x:c>
      <x:c t="n" s="0">
        <x:v>32.82224</x:v>
      </x:c>
      <x:c t="n" s="0">
        <x:v>29.78011</x:v>
      </x:c>
      <x:c t="n" s="0">
        <x:v>27.74202</x:v>
      </x:c>
      <x:c t="n" s="0">
        <x:v>24.8606</x:v>
      </x:c>
      <x:c t="n" s="0">
        <x:v>22.974</x:v>
      </x:c>
      <x:c t="n" s="0">
        <x:v>20.41648</x:v>
      </x:c>
      <x:c t="n" s="0">
        <x:v>10.31673</x:v>
      </x:c>
      <x:c t="n" s="0">
        <x:v>7.536921</x:v>
      </x:c>
      <x:c t="n" s="0">
        <x:v>6.373935</x:v>
      </x:c>
      <x:c t="n" s="0">
        <x:v>4.125906</x:v>
      </x:c>
      <x:c t="n" s="0">
        <x:v>7.601759</x:v>
      </x:c>
      <x:c t="n" s="0">
        <x:v>5.182204</x:v>
      </x:c>
      <x:c t="n" s="0">
        <x:v>-29.62497</x:v>
      </x:c>
      <x:c t="n" s="0">
        <x:v>-29.16826</x:v>
      </x:c>
      <x:c t="n" s="0">
        <x:v>-23.87095</x:v>
      </x:c>
      <x:c t="n" s="0">
        <x:v>-17.8293</x:v>
      </x:c>
      <x:c t="n" s="0">
        <x:v>-8.664719</x:v>
      </x:c>
      <x:c t="n" s="0">
        <x:v>-9.724829</x:v>
      </x:c>
      <x:c t="n" s="0">
        <x:v>-0.1683875</x:v>
      </x:c>
      <x:c t="n" s="0">
        <x:v>-0.7364944</x:v>
      </x:c>
      <x:c t="n" s="0">
        <x:v>13.75691</x:v>
      </x:c>
      <x:c t="n" s="0">
        <x:v>14.98776</x:v>
      </x:c>
      <x:c t="n" s="0">
        <x:v>18.35589</x:v>
      </x:c>
      <x:c t="n" s="0">
        <x:v>7.462594</x:v>
      </x:c>
      <x:c t="n" s="0">
        <x:v>24.81882</x:v>
      </x:c>
      <x:c t="n" s="0">
        <x:v>25.53502</x:v>
      </x:c>
      <x:c t="n" s="0">
        <x:v>23.48146</x:v>
      </x:c>
      <x:c t="n" s="0">
        <x:v>17.50323</x:v>
      </x:c>
      <x:c t="n" s="0">
        <x:v>21.71654</x:v>
      </x:c>
      <x:c t="n" s="0">
        <x:v>28.88944</x:v>
      </x:c>
      <x:c t="n" s="0">
        <x:v>35.69231</x:v>
      </x:c>
      <x:c t="n" s="0">
        <x:v>34.27447</x:v>
      </x:c>
      <x:c t="n" s="0">
        <x:v>39.2382</x:v>
      </x:c>
      <x:c t="n" s="0">
        <x:v>32.7024</x:v>
      </x:c>
      <x:c t="n" s="0">
        <x:v>31.77469</x:v>
      </x:c>
      <x:c t="n" s="0">
        <x:v>33.32745</x:v>
      </x:c>
      <x:c t="n" s="0">
        <x:v>33.03696</x:v>
      </x:c>
      <x:c t="n" s="0">
        <x:v>29.60803</x:v>
      </x:c>
      <x:c t="n" s="0">
        <x:v>25.86243</x:v>
      </x:c>
      <x:c t="n" s="0">
        <x:v>25.99508</x:v>
      </x:c>
      <x:c t="n" s="0">
        <x:v>24.09883</x:v>
      </x:c>
      <x:c t="n" s="0">
        <x:v>21.26017</x:v>
      </x:c>
      <x:c t="n" s="0">
        <x:v>10.49191</x:v>
      </x:c>
      <x:c t="n" s="0">
        <x:v>8.019793</x:v>
      </x:c>
      <x:c t="n" s="0">
        <x:v>6.349521</x:v>
      </x:c>
      <x:c t="n" s="0">
        <x:v>3.795221</x:v>
      </x:c>
      <x:c t="n" s="0">
        <x:v>7.702931</x:v>
      </x:c>
      <x:c t="n" s="0">
        <x:v>5.444451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43947.648912037</x:v>
      </x:c>
      <x:c t="n" s="7">
        <x:v>43947.648912037</x:v>
      </x:c>
      <x:c t="n" s="0">
        <x:v>42.69138</x:v>
      </x:c>
      <x:c t="n" s="0">
        <x:v>54.20069</x:v>
      </x:c>
      <x:c t="n" s="0">
        <x:v>58.82969</x:v>
      </x:c>
      <x:c t="n" s="0">
        <x:v>64.70557</x:v>
      </x:c>
      <x:c t="n" s="0">
        <x:v>-27.91567</x:v>
      </x:c>
      <x:c t="n" s="0">
        <x:v>-29.16826</x:v>
      </x:c>
      <x:c t="n" s="0">
        <x:v>-24.35146</x:v>
      </x:c>
      <x:c t="n" s="0">
        <x:v>-19.74319</x:v>
      </x:c>
      <x:c t="n" s="0">
        <x:v>-9.627677</x:v>
      </x:c>
      <x:c t="n" s="0">
        <x:v>-5.290756</x:v>
      </x:c>
      <x:c t="n" s="0">
        <x:v>-2.253307</x:v>
      </x:c>
      <x:c t="n" s="0">
        <x:v>6.187832</x:v>
      </x:c>
      <x:c t="n" s="0">
        <x:v>11.28562</x:v>
      </x:c>
      <x:c t="n" s="0">
        <x:v>12.21542</x:v>
      </x:c>
      <x:c t="n" s="0">
        <x:v>17.99218</x:v>
      </x:c>
      <x:c t="n" s="0">
        <x:v>19.97642</x:v>
      </x:c>
      <x:c t="n" s="0">
        <x:v>24.37923</x:v>
      </x:c>
      <x:c t="n" s="0">
        <x:v>24.78497</x:v>
      </x:c>
      <x:c t="n" s="0">
        <x:v>23.09179</x:v>
      </x:c>
      <x:c t="n" s="0">
        <x:v>18.74935</x:v>
      </x:c>
      <x:c t="n" s="0">
        <x:v>21.98409</x:v>
      </x:c>
      <x:c t="n" s="0">
        <x:v>27.61068</x:v>
      </x:c>
      <x:c t="n" s="0">
        <x:v>33.49014</x:v>
      </x:c>
      <x:c t="n" s="0">
        <x:v>34.33537</x:v>
      </x:c>
      <x:c t="n" s="0">
        <x:v>36.45071</x:v>
      </x:c>
      <x:c t="n" s="0">
        <x:v>32.69309</x:v>
      </x:c>
      <x:c t="n" s="0">
        <x:v>33.94666</x:v>
      </x:c>
      <x:c t="n" s="0">
        <x:v>32.47873</x:v>
      </x:c>
      <x:c t="n" s="0">
        <x:v>33.05576</x:v>
      </x:c>
      <x:c t="n" s="0">
        <x:v>29.90723</x:v>
      </x:c>
      <x:c t="n" s="0">
        <x:v>27.58069</x:v>
      </x:c>
      <x:c t="n" s="0">
        <x:v>25.14115</x:v>
      </x:c>
      <x:c t="n" s="0">
        <x:v>23.36012</x:v>
      </x:c>
      <x:c t="n" s="0">
        <x:v>20.75895</x:v>
      </x:c>
      <x:c t="n" s="0">
        <x:v>10.08025</x:v>
      </x:c>
      <x:c t="n" s="0">
        <x:v>7.562708</x:v>
      </x:c>
      <x:c t="n" s="0">
        <x:v>6.39775</x:v>
      </x:c>
      <x:c t="n" s="0">
        <x:v>4.168175</x:v>
      </x:c>
      <x:c t="n" s="0">
        <x:v>7.433393</x:v>
      </x:c>
      <x:c t="n" s="0">
        <x:v>5.133965</x:v>
      </x:c>
      <x:c t="n" s="0">
        <x:v>-30.06697</x:v>
      </x:c>
      <x:c t="n" s="0">
        <x:v>-29.16826</x:v>
      </x:c>
      <x:c t="n" s="0">
        <x:v>-23.87095</x:v>
      </x:c>
      <x:c t="n" s="0">
        <x:v>-17.8293</x:v>
      </x:c>
      <x:c t="n" s="0">
        <x:v>-8.664719</x:v>
      </x:c>
      <x:c t="n" s="0">
        <x:v>0.1857825</x:v>
      </x:c>
      <x:c t="n" s="0">
        <x:v>-0.1683875</x:v>
      </x:c>
      <x:c t="n" s="0">
        <x:v>0.1228929</x:v>
      </x:c>
      <x:c t="n" s="0">
        <x:v>13.75691</x:v>
      </x:c>
      <x:c t="n" s="0">
        <x:v>14.98776</x:v>
      </x:c>
      <x:c t="n" s="0">
        <x:v>18.35589</x:v>
      </x:c>
      <x:c t="n" s="0">
        <x:v>7.462594</x:v>
      </x:c>
      <x:c t="n" s="0">
        <x:v>23.10068</x:v>
      </x:c>
      <x:c t="n" s="0">
        <x:v>26.04647</x:v>
      </x:c>
      <x:c t="n" s="0">
        <x:v>24.94487</x:v>
      </x:c>
      <x:c t="n" s="0">
        <x:v>18.34256</x:v>
      </x:c>
      <x:c t="n" s="0">
        <x:v>14.98527</x:v>
      </x:c>
      <x:c t="n" s="0">
        <x:v>28.19273</x:v>
      </x:c>
      <x:c t="n" s="0">
        <x:v>35.43321</x:v>
      </x:c>
      <x:c t="n" s="0">
        <x:v>32.27187</x:v>
      </x:c>
      <x:c t="n" s="0">
        <x:v>35.65835</x:v>
      </x:c>
      <x:c t="n" s="0">
        <x:v>27.448</x:v>
      </x:c>
      <x:c t="n" s="0">
        <x:v>31.74502</x:v>
      </x:c>
      <x:c t="n" s="0">
        <x:v>29.6055</x:v>
      </x:c>
      <x:c t="n" s="0">
        <x:v>33.54332</x:v>
      </x:c>
      <x:c t="n" s="0">
        <x:v>31.46179</x:v>
      </x:c>
      <x:c t="n" s="0">
        <x:v>27.46025</x:v>
      </x:c>
      <x:c t="n" s="0">
        <x:v>25.56591</x:v>
      </x:c>
      <x:c t="n" s="0">
        <x:v>24.45383</x:v>
      </x:c>
      <x:c t="n" s="0">
        <x:v>21.60488</x:v>
      </x:c>
      <x:c t="n" s="0">
        <x:v>9.329031</x:v>
      </x:c>
      <x:c t="n" s="0">
        <x:v>7.008422</x:v>
      </x:c>
      <x:c t="n" s="0">
        <x:v>7.248347</x:v>
      </x:c>
      <x:c t="n" s="0">
        <x:v>4.797393</x:v>
      </x:c>
      <x:c t="n" s="0">
        <x:v>7.07425</x:v>
      </x:c>
      <x:c t="n" s="0">
        <x:v>4.668231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43947.648912037</x:v>
      </x:c>
      <x:c t="n" s="7">
        <x:v>43947.648912037</x:v>
      </x:c>
      <x:c t="n" s="0">
        <x:v>42.55082</x:v>
      </x:c>
      <x:c t="n" s="0">
        <x:v>54.20069</x:v>
      </x:c>
      <x:c t="n" s="0">
        <x:v>67.44106</x:v>
      </x:c>
      <x:c t="n" s="0">
        <x:v>72.99861</x:v>
      </x:c>
      <x:c t="n" s="0">
        <x:v>-28.24128</x:v>
      </x:c>
      <x:c t="n" s="0">
        <x:v>-29.16826</x:v>
      </x:c>
      <x:c t="n" s="0">
        <x:v>-24.27833</x:v>
      </x:c>
      <x:c t="n" s="0">
        <x:v>-19.40574</x:v>
      </x:c>
      <x:c t="n" s="0">
        <x:v>-9.473103</x:v>
      </x:c>
      <x:c t="n" s="0">
        <x:v>-3.462722</x:v>
      </x:c>
      <x:c t="n" s="0">
        <x:v>-1.879249</x:v>
      </x:c>
      <x:c t="n" s="0">
        <x:v>5.692985</x:v>
      </x:c>
      <x:c t="n" s="0">
        <x:v>11.09793</x:v>
      </x:c>
      <x:c t="n" s="0">
        <x:v>12.50727</x:v>
      </x:c>
      <x:c t="n" s="0">
        <x:v>18.04721</x:v>
      </x:c>
      <x:c t="n" s="0">
        <x:v>20.88681</x:v>
      </x:c>
      <x:c t="n" s="0">
        <x:v>23.79839</x:v>
      </x:c>
      <x:c t="n" s="0">
        <x:v>24.35206</x:v>
      </x:c>
      <x:c t="n" s="0">
        <x:v>23.50181</x:v>
      </x:c>
      <x:c t="n" s="0">
        <x:v>18.39513</x:v>
      </x:c>
      <x:c t="n" s="0">
        <x:v>21.69929</x:v>
      </x:c>
      <x:c t="n" s="0">
        <x:v>27.27892</x:v>
      </x:c>
      <x:c t="n" s="0">
        <x:v>33.68697</x:v>
      </x:c>
      <x:c t="n" s="0">
        <x:v>33.91512</x:v>
      </x:c>
      <x:c t="n" s="0">
        <x:v>35.9788</x:v>
      </x:c>
      <x:c t="n" s="0">
        <x:v>32.50382</x:v>
      </x:c>
      <x:c t="n" s="0">
        <x:v>33.70512</x:v>
      </x:c>
      <x:c t="n" s="0">
        <x:v>32.44365</x:v>
      </x:c>
      <x:c t="n" s="0">
        <x:v>32.90585</x:v>
      </x:c>
      <x:c t="n" s="0">
        <x:v>29.8863</x:v>
      </x:c>
      <x:c t="n" s="0">
        <x:v>27.42194</x:v>
      </x:c>
      <x:c t="n" s="0">
        <x:v>25.00043</x:v>
      </x:c>
      <x:c t="n" s="0">
        <x:v>23.46598</x:v>
      </x:c>
      <x:c t="n" s="0">
        <x:v>20.9213</x:v>
      </x:c>
      <x:c t="n" s="0">
        <x:v>9.986361</x:v>
      </x:c>
      <x:c t="n" s="0">
        <x:v>7.461799</x:v>
      </x:c>
      <x:c t="n" s="0">
        <x:v>6.603365</x:v>
      </x:c>
      <x:c t="n" s="0">
        <x:v>4.300142</x:v>
      </x:c>
      <x:c t="n" s="0">
        <x:v>7.518542</x:v>
      </x:c>
      <x:c t="n" s="0">
        <x:v>5.050647</x:v>
      </x:c>
      <x:c t="n" s="0">
        <x:v>-30.06697</x:v>
      </x:c>
      <x:c t="n" s="0">
        <x:v>-29.16826</x:v>
      </x:c>
      <x:c t="n" s="0">
        <x:v>-22.5907</x:v>
      </x:c>
      <x:c t="n" s="0">
        <x:v>-18.52578</x:v>
      </x:c>
      <x:c t="n" s="0">
        <x:v>-8.664719</x:v>
      </x:c>
      <x:c t="n" s="0">
        <x:v>1.3229</x:v>
      </x:c>
      <x:c t="n" s="0">
        <x:v>-0.1683875</x:v>
      </x:c>
      <x:c t="n" s="0">
        <x:v>0.3753132</x:v>
      </x:c>
      <x:c t="n" s="0">
        <x:v>7.140398</x:v>
      </x:c>
      <x:c t="n" s="0">
        <x:v>13.1177</x:v>
      </x:c>
      <x:c t="n" s="0">
        <x:v>18.35589</x:v>
      </x:c>
      <x:c t="n" s="0">
        <x:v>25.26576</x:v>
      </x:c>
      <x:c t="n" s="0">
        <x:v>15.91493</x:v>
      </x:c>
      <x:c t="n" s="0">
        <x:v>11.43119</x:v>
      </x:c>
      <x:c t="n" s="0">
        <x:v>24.10774</x:v>
      </x:c>
      <x:c t="n" s="0">
        <x:v>13.87848</x:v>
      </x:c>
      <x:c t="n" s="0">
        <x:v>20.39699</x:v>
      </x:c>
      <x:c t="n" s="0">
        <x:v>24.05401</x:v>
      </x:c>
      <x:c t="n" s="0">
        <x:v>32.29313</x:v>
      </x:c>
      <x:c t="n" s="0">
        <x:v>27.97791</x:v>
      </x:c>
      <x:c t="n" s="0">
        <x:v>31.10636</x:v>
      </x:c>
      <x:c t="n" s="0">
        <x:v>31.62592</x:v>
      </x:c>
      <x:c t="n" s="0">
        <x:v>33.05552</x:v>
      </x:c>
      <x:c t="n" s="0">
        <x:v>33.49796</x:v>
      </x:c>
      <x:c t="n" s="0">
        <x:v>32.4794</x:v>
      </x:c>
      <x:c t="n" s="0">
        <x:v>28.85516</x:v>
      </x:c>
      <x:c t="n" s="0">
        <x:v>26.23299</x:v>
      </x:c>
      <x:c t="n" s="0">
        <x:v>23.33778</x:v>
      </x:c>
      <x:c t="n" s="0">
        <x:v>23.81037</x:v>
      </x:c>
      <x:c t="n" s="0">
        <x:v>21.80861</x:v>
      </x:c>
      <x:c t="n" s="0">
        <x:v>9.472582</x:v>
      </x:c>
      <x:c t="n" s="0">
        <x:v>7.662918</x:v>
      </x:c>
      <x:c t="n" s="0">
        <x:v>6.681099</x:v>
      </x:c>
      <x:c t="n" s="0">
        <x:v>5.826906</x:v>
      </x:c>
      <x:c t="n" s="0">
        <x:v>6.898652</x:v>
      </x:c>
      <x:c t="n" s="0">
        <x:v>4.157416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43947.648912037</x:v>
      </x:c>
      <x:c t="n" s="7">
        <x:v>43947.648912037</x:v>
      </x:c>
      <x:c t="n" s="0">
        <x:v>42.85562</x:v>
      </x:c>
      <x:c t="n" s="0">
        <x:v>54.20069</x:v>
      </x:c>
      <x:c t="n" s="0">
        <x:v>69.33474</x:v>
      </x:c>
      <x:c t="n" s="0">
        <x:v>72.44162</x:v>
      </x:c>
      <x:c t="n" s="0">
        <x:v>-28.53977</x:v>
      </x:c>
      <x:c t="n" s="0">
        <x:v>-29.16826</x:v>
      </x:c>
      <x:c t="n" s="0">
        <x:v>-23.36478</x:v>
      </x:c>
      <x:c t="n" s="0">
        <x:v>-19.67694</x:v>
      </x:c>
      <x:c t="n" s="0">
        <x:v>-9.345318</x:v>
      </x:c>
      <x:c t="n" s="0">
        <x:v>-2.345372</x:v>
      </x:c>
      <x:c t="n" s="0">
        <x:v>-1.58347</x:v>
      </x:c>
      <x:c t="n" s="0">
        <x:v>5.267674</x:v>
      </x:c>
      <x:c t="n" s="0">
        <x:v>10.70125</x:v>
      </x:c>
      <x:c t="n" s="0">
        <x:v>12.36504</x:v>
      </x:c>
      <x:c t="n" s="0">
        <x:v>18.05601</x:v>
      </x:c>
      <x:c t="n" s="0">
        <x:v>21.87024</x:v>
      </x:c>
      <x:c t="n" s="0">
        <x:v>23.23229</x:v>
      </x:c>
      <x:c t="n" s="0">
        <x:v>23.70448</x:v>
      </x:c>
      <x:c t="n" s="0">
        <x:v>22.8296</x:v>
      </x:c>
      <x:c t="n" s="0">
        <x:v>17.99175</x:v>
      </x:c>
      <x:c t="n" s="0">
        <x:v>21.46587</x:v>
      </x:c>
      <x:c t="n" s="0">
        <x:v>27.06252</x:v>
      </x:c>
      <x:c t="n" s="0">
        <x:v>33.11496</x:v>
      </x:c>
      <x:c t="n" s="0">
        <x:v>33.26603</x:v>
      </x:c>
      <x:c t="n" s="0">
        <x:v>35.83053</x:v>
      </x:c>
      <x:c t="n" s="0">
        <x:v>32.48063</x:v>
      </x:c>
      <x:c t="n" s="0">
        <x:v>33.64857</x:v>
      </x:c>
      <x:c t="n" s="0">
        <x:v>32.63985</x:v>
      </x:c>
      <x:c t="n" s="0">
        <x:v>32.64031</x:v>
      </x:c>
      <x:c t="n" s="0">
        <x:v>29.81555</x:v>
      </x:c>
      <x:c t="n" s="0">
        <x:v>27.68045</x:v>
      </x:c>
      <x:c t="n" s="0">
        <x:v>24.9553</x:v>
      </x:c>
      <x:c t="n" s="0">
        <x:v>23.89113</x:v>
      </x:c>
      <x:c t="n" s="0">
        <x:v>21.11147</x:v>
      </x:c>
      <x:c t="n" s="0">
        <x:v>9.983871</x:v>
      </x:c>
      <x:c t="n" s="0">
        <x:v>7.394881</x:v>
      </x:c>
      <x:c t="n" s="0">
        <x:v>6.480067</x:v>
      </x:c>
      <x:c t="n" s="0">
        <x:v>4.37269</x:v>
      </x:c>
      <x:c t="n" s="0">
        <x:v>7.580719</x:v>
      </x:c>
      <x:c t="n" s="0">
        <x:v>4.993969</x:v>
      </x:c>
      <x:c t="n" s="0">
        <x:v>-30.06697</x:v>
      </x:c>
      <x:c t="n" s="0">
        <x:v>-29.16826</x:v>
      </x:c>
      <x:c t="n" s="0">
        <x:v>-20.12095</x:v>
      </x:c>
      <x:c t="n" s="0">
        <x:v>-21.73001</x:v>
      </x:c>
      <x:c t="n" s="0">
        <x:v>-8.664719</x:v>
      </x:c>
      <x:c t="n" s="0">
        <x:v>1.3229</x:v>
      </x:c>
      <x:c t="n" s="0">
        <x:v>-0.1683875</x:v>
      </x:c>
      <x:c t="n" s="0">
        <x:v>2.521015</x:v>
      </x:c>
      <x:c t="n" s="0">
        <x:v>7.140398</x:v>
      </x:c>
      <x:c t="n" s="0">
        <x:v>11.4242</x:v>
      </x:c>
      <x:c t="n" s="0">
        <x:v>17.61912</x:v>
      </x:c>
      <x:c t="n" s="0">
        <x:v>25.26576</x:v>
      </x:c>
      <x:c t="n" s="0">
        <x:v>15.91493</x:v>
      </x:c>
      <x:c t="n" s="0">
        <x:v>21.32021</x:v>
      </x:c>
      <x:c t="n" s="0">
        <x:v>5.970931</x:v>
      </x:c>
      <x:c t="n" s="0">
        <x:v>14.48454</x:v>
      </x:c>
      <x:c t="n" s="0">
        <x:v>18.67393</x:v>
      </x:c>
      <x:c t="n" s="0">
        <x:v>24.77517</x:v>
      </x:c>
      <x:c t="n" s="0">
        <x:v>27.57611</x:v>
      </x:c>
      <x:c t="n" s="0">
        <x:v>21.39827</x:v>
      </x:c>
      <x:c t="n" s="0">
        <x:v>37.45969</x:v>
      </x:c>
      <x:c t="n" s="0">
        <x:v>33.1618</x:v>
      </x:c>
      <x:c t="n" s="0">
        <x:v>33.95913</x:v>
      </x:c>
      <x:c t="n" s="0">
        <x:v>33.90527</x:v>
      </x:c>
      <x:c t="n" s="0">
        <x:v>31.19159</x:v>
      </x:c>
      <x:c t="n" s="0">
        <x:v>30.42261</x:v>
      </x:c>
      <x:c t="n" s="0">
        <x:v>28.64486</x:v>
      </x:c>
      <x:c t="n" s="0">
        <x:v>25.18985</x:v>
      </x:c>
      <x:c t="n" s="0">
        <x:v>25.725</x:v>
      </x:c>
      <x:c t="n" s="0">
        <x:v>21.89111</x:v>
      </x:c>
      <x:c t="n" s="0">
        <x:v>8.983339</x:v>
      </x:c>
      <x:c t="n" s="0">
        <x:v>6.047682</x:v>
      </x:c>
      <x:c t="n" s="0">
        <x:v>6.012288</x:v>
      </x:c>
      <x:c t="n" s="0">
        <x:v>3.416739</x:v>
      </x:c>
      <x:c t="n" s="0">
        <x:v>8.36899</x:v>
      </x:c>
      <x:c t="n" s="0">
        <x:v>5.247674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43947.648912037</x:v>
      </x:c>
      <x:c t="n" s="7">
        <x:v>43947.648912037</x:v>
      </x:c>
      <x:c t="n" s="0">
        <x:v>41.80435</x:v>
      </x:c>
      <x:c t="n" s="0">
        <x:v>54.20069</x:v>
      </x:c>
      <x:c t="n" s="0">
        <x:v>67.51305</x:v>
      </x:c>
      <x:c t="n" s="0">
        <x:v>70.14626</x:v>
      </x:c>
      <x:c t="n" s="0">
        <x:v>-28.81174</x:v>
      </x:c>
      <x:c t="n" s="0">
        <x:v>-29.16826</x:v>
      </x:c>
      <x:c t="n" s="0">
        <x:v>-22.71267</x:v>
      </x:c>
      <x:c t="n" s="0">
        <x:v>-19.92275</x:v>
      </x:c>
      <x:c t="n" s="0">
        <x:v>-9.239083</x:v>
      </x:c>
      <x:c t="n" s="0">
        <x:v>-1.576298</x:v>
      </x:c>
      <x:c t="n" s="0">
        <x:v>-0.9130516</x:v>
      </x:c>
      <x:c t="n" s="0">
        <x:v>5.18867</x:v>
      </x:c>
      <x:c t="n" s="0">
        <x:v>10.3312</x:v>
      </x:c>
      <x:c t="n" s="0">
        <x:v>12.23977</x:v>
      </x:c>
      <x:c t="n" s="0">
        <x:v>17.81194</x:v>
      </x:c>
      <x:c t="n" s="0">
        <x:v>22.56343</x:v>
      </x:c>
      <x:c t="n" s="0">
        <x:v>22.6713</x:v>
      </x:c>
      <x:c t="n" s="0">
        <x:v>24.36886</x:v>
      </x:c>
      <x:c t="n" s="0">
        <x:v>22.90129</x:v>
      </x:c>
      <x:c t="n" s="0">
        <x:v>17.91947</x:v>
      </x:c>
      <x:c t="n" s="0">
        <x:v>20.90643</x:v>
      </x:c>
      <x:c t="n" s="0">
        <x:v>26.47795</x:v>
      </x:c>
      <x:c t="n" s="0">
        <x:v>33.15136</x:v>
      </x:c>
      <x:c t="n" s="0">
        <x:v>33.00855</x:v>
      </x:c>
      <x:c t="n" s="0">
        <x:v>35.637</x:v>
      </x:c>
      <x:c t="n" s="0">
        <x:v>32.77517</x:v>
      </x:c>
      <x:c t="n" s="0">
        <x:v>33.73764</x:v>
      </x:c>
      <x:c t="n" s="0">
        <x:v>32.85919</x:v>
      </x:c>
      <x:c t="n" s="0">
        <x:v>32.31046</x:v>
      </x:c>
      <x:c t="n" s="0">
        <x:v>29.96072</x:v>
      </x:c>
      <x:c t="n" s="0">
        <x:v>27.78922</x:v>
      </x:c>
      <x:c t="n" s="0">
        <x:v>25.08501</x:v>
      </x:c>
      <x:c t="n" s="0">
        <x:v>23.69771</x:v>
      </x:c>
      <x:c t="n" s="0">
        <x:v>21.02729</x:v>
      </x:c>
      <x:c t="n" s="0">
        <x:v>9.856034</x:v>
      </x:c>
      <x:c t="n" s="0">
        <x:v>7.31925</x:v>
      </x:c>
      <x:c t="n" s="0">
        <x:v>6.420782</x:v>
      </x:c>
      <x:c t="n" s="0">
        <x:v>4.26862</x:v>
      </x:c>
      <x:c t="n" s="0">
        <x:v>7.599391</x:v>
      </x:c>
      <x:c t="n" s="0">
        <x:v>5.034152</x:v>
      </x:c>
      <x:c t="n" s="0">
        <x:v>-30.06697</x:v>
      </x:c>
      <x:c t="n" s="0">
        <x:v>-29.16826</x:v>
      </x:c>
      <x:c t="n" s="0">
        <x:v>-20.12095</x:v>
      </x:c>
      <x:c t="n" s="0">
        <x:v>-21.73001</x:v>
      </x:c>
      <x:c t="n" s="0">
        <x:v>-8.664719</x:v>
      </x:c>
      <x:c t="n" s="0">
        <x:v>1.3229</x:v>
      </x:c>
      <x:c t="n" s="0">
        <x:v>2.548344</x:v>
      </x:c>
      <x:c t="n" s="0">
        <x:v>4.695239</x:v>
      </x:c>
      <x:c t="n" s="0">
        <x:v>7.140398</x:v>
      </x:c>
      <x:c t="n" s="0">
        <x:v>11.4242</x:v>
      </x:c>
      <x:c t="n" s="0">
        <x:v>16.01925</x:v>
      </x:c>
      <x:c t="n" s="0">
        <x:v>25.26576</x:v>
      </x:c>
      <x:c t="n" s="0">
        <x:v>15.40895</x:v>
      </x:c>
      <x:c t="n" s="0">
        <x:v>26.99311</x:v>
      </x:c>
      <x:c t="n" s="0">
        <x:v>24.61273</x:v>
      </x:c>
      <x:c t="n" s="0">
        <x:v>18.32056</x:v>
      </x:c>
      <x:c t="n" s="0">
        <x:v>15.69433</x:v>
      </x:c>
      <x:c t="n" s="0">
        <x:v>18.08749</x:v>
      </x:c>
      <x:c t="n" s="0">
        <x:v>34.13107</x:v>
      </x:c>
      <x:c t="n" s="0">
        <x:v>33.42373</x:v>
      </x:c>
      <x:c t="n" s="0">
        <x:v>26.00062</x:v>
      </x:c>
      <x:c t="n" s="0">
        <x:v>34.85868</x:v>
      </x:c>
      <x:c t="n" s="0">
        <x:v>32.53012</x:v>
      </x:c>
      <x:c t="n" s="0">
        <x:v>32.86453</x:v>
      </x:c>
      <x:c t="n" s="0">
        <x:v>31.11191</x:v>
      </x:c>
      <x:c t="n" s="0">
        <x:v>29.64959</x:v>
      </x:c>
      <x:c t="n" s="0">
        <x:v>29.21148</x:v>
      </x:c>
      <x:c t="n" s="0">
        <x:v>25.82924</x:v>
      </x:c>
      <x:c t="n" s="0">
        <x:v>23.13603</x:v>
      </x:c>
      <x:c t="n" s="0">
        <x:v>20.46859</x:v>
      </x:c>
      <x:c t="n" s="0">
        <x:v>9.551297</x:v>
      </x:c>
      <x:c t="n" s="0">
        <x:v>7.340982</x:v>
      </x:c>
      <x:c t="n" s="0">
        <x:v>6.318569</x:v>
      </x:c>
      <x:c t="n" s="0">
        <x:v>3.862329</x:v>
      </x:c>
      <x:c t="n" s="0">
        <x:v>7.610991</x:v>
      </x:c>
      <x:c t="n" s="0">
        <x:v>4.809711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43947.648912037</x:v>
      </x:c>
      <x:c t="n" s="7">
        <x:v>43947.648912037</x:v>
      </x:c>
      <x:c t="n" s="0">
        <x:v>42.95641</x:v>
      </x:c>
      <x:c t="n" s="0">
        <x:v>54.20069</x:v>
      </x:c>
      <x:c t="n" s="0">
        <x:v>63.50784</x:v>
      </x:c>
      <x:c t="n" s="0">
        <x:v>68.57503</x:v>
      </x:c>
      <x:c t="n" s="0">
        <x:v>-29.05657</x:v>
      </x:c>
      <x:c t="n" s="0">
        <x:v>-29.16826</x:v>
      </x:c>
      <x:c t="n" s="0">
        <x:v>-22.22407</x:v>
      </x:c>
      <x:c t="n" s="0">
        <x:v>-20.14428</x:v>
      </x:c>
      <x:c t="n" s="0">
        <x:v>-8.894132</x:v>
      </x:c>
      <x:c t="n" s="0">
        <x:v>-1.012581</x:v>
      </x:c>
      <x:c t="n" s="0">
        <x:v>0.1191953</x:v>
      </x:c>
      <x:c t="n" s="0">
        <x:v>5.120042</x:v>
      </x:c>
      <x:c t="n" s="0">
        <x:v>9.991196</x:v>
      </x:c>
      <x:c t="n" s="0">
        <x:v>12.00604</x:v>
      </x:c>
      <x:c t="n" s="0">
        <x:v>17.59207</x:v>
      </x:c>
      <x:c t="n" s="0">
        <x:v>22.43408</x:v>
      </x:c>
      <x:c t="n" s="0">
        <x:v>22.12323</x:v>
      </x:c>
      <x:c t="n" s="0">
        <x:v>24.81539</x:v>
      </x:c>
      <x:c t="n" s="0">
        <x:v>23.31921</x:v>
      </x:c>
      <x:c t="n" s="0">
        <x:v>18.57116</x:v>
      </x:c>
      <x:c t="n" s="0">
        <x:v>20.74236</x:v>
      </x:c>
      <x:c t="n" s="0">
        <x:v>27.76553</x:v>
      </x:c>
      <x:c t="n" s="0">
        <x:v>32.82389</x:v>
      </x:c>
      <x:c t="n" s="0">
        <x:v>33.32067</x:v>
      </x:c>
      <x:c t="n" s="0">
        <x:v>35.2361</x:v>
      </x:c>
      <x:c t="n" s="0">
        <x:v>32.74855</x:v>
      </x:c>
      <x:c t="n" s="0">
        <x:v>33.4635</x:v>
      </x:c>
      <x:c t="n" s="0">
        <x:v>33.3413</x:v>
      </x:c>
      <x:c t="n" s="0">
        <x:v>32.08634</x:v>
      </x:c>
      <x:c t="n" s="0">
        <x:v>29.68087</x:v>
      </x:c>
      <x:c t="n" s="0">
        <x:v>27.85765</x:v>
      </x:c>
      <x:c t="n" s="0">
        <x:v>24.85317</x:v>
      </x:c>
      <x:c t="n" s="0">
        <x:v>23.79399</x:v>
      </x:c>
      <x:c t="n" s="0">
        <x:v>20.9045</x:v>
      </x:c>
      <x:c t="n" s="0">
        <x:v>9.682254</x:v>
      </x:c>
      <x:c t="n" s="0">
        <x:v>7.173576</x:v>
      </x:c>
      <x:c t="n" s="0">
        <x:v>6.389598</x:v>
      </x:c>
      <x:c t="n" s="0">
        <x:v>4.69757</x:v>
      </x:c>
      <x:c t="n" s="0">
        <x:v>7.377306</x:v>
      </x:c>
      <x:c t="n" s="0">
        <x:v>5.044928</x:v>
      </x:c>
      <x:c t="n" s="0">
        <x:v>-30.06697</x:v>
      </x:c>
      <x:c t="n" s="0">
        <x:v>-29.16826</x:v>
      </x:c>
      <x:c t="n" s="0">
        <x:v>-20.12095</x:v>
      </x:c>
      <x:c t="n" s="0">
        <x:v>-21.73001</x:v>
      </x:c>
      <x:c t="n" s="0">
        <x:v>-6.885512</x:v>
      </x:c>
      <x:c t="n" s="0">
        <x:v>1.3229</x:v>
      </x:c>
      <x:c t="n" s="0">
        <x:v>3.617117</x:v>
      </x:c>
      <x:c t="n" s="0">
        <x:v>4.695239</x:v>
      </x:c>
      <x:c t="n" s="0">
        <x:v>7.195493</x:v>
      </x:c>
      <x:c t="n" s="0">
        <x:v>9.82499</x:v>
      </x:c>
      <x:c t="n" s="0">
        <x:v>16.01925</x:v>
      </x:c>
      <x:c t="n" s="0">
        <x:v>18.75292</x:v>
      </x:c>
      <x:c t="n" s="0">
        <x:v>15.40895</x:v>
      </x:c>
      <x:c t="n" s="0">
        <x:v>26.5797</x:v>
      </x:c>
      <x:c t="n" s="0">
        <x:v>24.21183</x:v>
      </x:c>
      <x:c t="n" s="0">
        <x:v>22.03539</x:v>
      </x:c>
      <x:c t="n" s="0">
        <x:v>21.14008</x:v>
      </x:c>
      <x:c t="n" s="0">
        <x:v>31.83786</x:v>
      </x:c>
      <x:c t="n" s="0">
        <x:v>27.33391</x:v>
      </x:c>
      <x:c t="n" s="0">
        <x:v>34.44353</x:v>
      </x:c>
      <x:c t="n" s="0">
        <x:v>33.71915</x:v>
      </x:c>
      <x:c t="n" s="0">
        <x:v>30.99124</x:v>
      </x:c>
      <x:c t="n" s="0">
        <x:v>31.36754</x:v>
      </x:c>
      <x:c t="n" s="0">
        <x:v>35.90648</x:v>
      </x:c>
      <x:c t="n" s="0">
        <x:v>28.20291</x:v>
      </x:c>
      <x:c t="n" s="0">
        <x:v>26.69001</x:v>
      </x:c>
      <x:c t="n" s="0">
        <x:v>27.84963</x:v>
      </x:c>
      <x:c t="n" s="0">
        <x:v>22.9271</x:v>
      </x:c>
      <x:c t="n" s="0">
        <x:v>23.53987</x:v>
      </x:c>
      <x:c t="n" s="0">
        <x:v>20.65557</x:v>
      </x:c>
      <x:c t="n" s="0">
        <x:v>8.519736</x:v>
      </x:c>
      <x:c t="n" s="0">
        <x:v>6.188002</x:v>
      </x:c>
      <x:c t="n" s="0">
        <x:v>5.293052</x:v>
      </x:c>
      <x:c t="n" s="0">
        <x:v>6.638446</x:v>
      </x:c>
      <x:c t="n" s="0">
        <x:v>5.826752</x:v>
      </x:c>
      <x:c t="n" s="0">
        <x:v>4.853201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43947.648912037</x:v>
      </x:c>
      <x:c t="n" s="7">
        <x:v>43947.648912037</x:v>
      </x:c>
      <x:c t="n" s="0">
        <x:v>42.83633</x:v>
      </x:c>
      <x:c t="n" s="0">
        <x:v>54.20069</x:v>
      </x:c>
      <x:c t="n" s="0">
        <x:v>60.92505</x:v>
      </x:c>
      <x:c t="n" s="0">
        <x:v>69.1965</x:v>
      </x:c>
      <x:c t="n" s="0">
        <x:v>-29.27601</x:v>
      </x:c>
      <x:c t="n" s="0">
        <x:v>-29.16826</x:v>
      </x:c>
      <x:c t="n" s="0">
        <x:v>-21.84637</x:v>
      </x:c>
      <x:c t="n" s="0">
        <x:v>-20.34281</x:v>
      </x:c>
      <x:c t="n" s="0">
        <x:v>-8.492188</x:v>
      </x:c>
      <x:c t="n" s="0">
        <x:v>-0.5830479</x:v>
      </x:c>
      <x:c t="n" s="0">
        <x:v>0.8404687</x:v>
      </x:c>
      <x:c t="n" s="0">
        <x:v>5.060561</x:v>
      </x:c>
      <x:c t="n" s="0">
        <x:v>9.679979</x:v>
      </x:c>
      <x:c t="n" s="0">
        <x:v>11.72227</x:v>
      </x:c>
      <x:c t="n" s="0">
        <x:v>17.39505</x:v>
      </x:c>
      <x:c t="n" s="0">
        <x:v>21.90583</x:v>
      </x:c>
      <x:c t="n" s="0">
        <x:v>22.60399</x:v>
      </x:c>
      <x:c t="n" s="0">
        <x:v>25.03255</x:v>
      </x:c>
      <x:c t="n" s="0">
        <x:v>22.85284</x:v>
      </x:c>
      <x:c t="n" s="0">
        <x:v>19.63573</x:v>
      </x:c>
      <x:c t="n" s="0">
        <x:v>21.04619</x:v>
      </x:c>
      <x:c t="n" s="0">
        <x:v>27.36978</x:v>
      </x:c>
      <x:c t="n" s="0">
        <x:v>32.63584</x:v>
      </x:c>
      <x:c t="n" s="0">
        <x:v>33.09493</x:v>
      </x:c>
      <x:c t="n" s="0">
        <x:v>35.3925</x:v>
      </x:c>
      <x:c t="n" s="0">
        <x:v>32.735</x:v>
      </x:c>
      <x:c t="n" s="0">
        <x:v>33.21695</x:v>
      </x:c>
      <x:c t="n" s="0">
        <x:v>33.28181</x:v>
      </x:c>
      <x:c t="n" s="0">
        <x:v>32.29009</x:v>
      </x:c>
      <x:c t="n" s="0">
        <x:v>29.56302</x:v>
      </x:c>
      <x:c t="n" s="0">
        <x:v>27.95684</x:v>
      </x:c>
      <x:c t="n" s="0">
        <x:v>24.84997</x:v>
      </x:c>
      <x:c t="n" s="0">
        <x:v>23.75579</x:v>
      </x:c>
      <x:c t="n" s="0">
        <x:v>20.79433</x:v>
      </x:c>
      <x:c t="n" s="0">
        <x:v>9.739629</x:v>
      </x:c>
      <x:c t="n" s="0">
        <x:v>7.297046</x:v>
      </x:c>
      <x:c t="n" s="0">
        <x:v>6.215082</x:v>
      </x:c>
      <x:c t="n" s="0">
        <x:v>4.751399</x:v>
      </x:c>
      <x:c t="n" s="0">
        <x:v>7.24766</x:v>
      </x:c>
      <x:c t="n" s="0">
        <x:v>4.995739</x:v>
      </x:c>
      <x:c t="n" s="0">
        <x:v>-30.06697</x:v>
      </x:c>
      <x:c t="n" s="0">
        <x:v>-29.16826</x:v>
      </x:c>
      <x:c t="n" s="0">
        <x:v>-20.12095</x:v>
      </x:c>
      <x:c t="n" s="0">
        <x:v>-21.73001</x:v>
      </x:c>
      <x:c t="n" s="0">
        <x:v>-6.681819</x:v>
      </x:c>
      <x:c t="n" s="0">
        <x:v>0.875262</x:v>
      </x:c>
      <x:c t="n" s="0">
        <x:v>3.617117</x:v>
      </x:c>
      <x:c t="n" s="0">
        <x:v>3.741351</x:v>
      </x:c>
      <x:c t="n" s="0">
        <x:v>7.203307</x:v>
      </x:c>
      <x:c t="n" s="0">
        <x:v>9.53962</x:v>
      </x:c>
      <x:c t="n" s="0">
        <x:v>16.01925</x:v>
      </x:c>
      <x:c t="n" s="0">
        <x:v>15.76728</x:v>
      </x:c>
      <x:c t="n" s="0">
        <x:v>25.87792</x:v>
      </x:c>
      <x:c t="n" s="0">
        <x:v>26.12276</x:v>
      </x:c>
      <x:c t="n" s="0">
        <x:v>18.12626</x:v>
      </x:c>
      <x:c t="n" s="0">
        <x:v>23.23391</x:v>
      </x:c>
      <x:c t="n" s="0">
        <x:v>21.20954</x:v>
      </x:c>
      <x:c t="n" s="0">
        <x:v>23.79437</x:v>
      </x:c>
      <x:c t="n" s="0">
        <x:v>31.51851</x:v>
      </x:c>
      <x:c t="n" s="0">
        <x:v>31.65531</x:v>
      </x:c>
      <x:c t="n" s="0">
        <x:v>37.03289</x:v>
      </x:c>
      <x:c t="n" s="0">
        <x:v>32.14986</x:v>
      </x:c>
      <x:c t="n" s="0">
        <x:v>30.90931</x:v>
      </x:c>
      <x:c t="n" s="0">
        <x:v>32.21421</x:v>
      </x:c>
      <x:c t="n" s="0">
        <x:v>32.71364</x:v>
      </x:c>
      <x:c t="n" s="0">
        <x:v>30.26766</x:v>
      </x:c>
      <x:c t="n" s="0">
        <x:v>28.80869</x:v>
      </x:c>
      <x:c t="n" s="0">
        <x:v>23.87275</x:v>
      </x:c>
      <x:c t="n" s="0">
        <x:v>23.44515</x:v>
      </x:c>
      <x:c t="n" s="0">
        <x:v>19.56355</x:v>
      </x:c>
      <x:c t="n" s="0">
        <x:v>10.02228</x:v>
      </x:c>
      <x:c t="n" s="0">
        <x:v>8.218957</x:v>
      </x:c>
      <x:c t="n" s="0">
        <x:v>6.34932</x:v>
      </x:c>
      <x:c t="n" s="0">
        <x:v>4.538775</x:v>
      </x:c>
      <x:c t="n" s="0">
        <x:v>5.963232</x:v>
      </x:c>
      <x:c t="n" s="0">
        <x:v>4.843771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43947.648912037</x:v>
      </x:c>
      <x:c t="n" s="7">
        <x:v>43947.648912037</x:v>
      </x:c>
      <x:c t="n" s="0">
        <x:v>42.66001</x:v>
      </x:c>
      <x:c t="n" s="0">
        <x:v>54.20069</x:v>
      </x:c>
      <x:c t="n" s="0">
        <x:v>70.79467</x:v>
      </x:c>
      <x:c t="n" s="0">
        <x:v>73.23343</x:v>
      </x:c>
      <x:c t="n" s="0">
        <x:v>-29.47304</x:v>
      </x:c>
      <x:c t="n" s="0">
        <x:v>-29.16826</x:v>
      </x:c>
      <x:c t="n" s="0">
        <x:v>-21.54787</x:v>
      </x:c>
      <x:c t="n" s="0">
        <x:v>-20.51992</x:v>
      </x:c>
      <x:c t="n" s="0">
        <x:v>-8.176109</x:v>
      </x:c>
      <x:c t="n" s="0">
        <x:v>-0.6191102</x:v>
      </x:c>
      <x:c t="n" s="0">
        <x:v>1.37388</x:v>
      </x:c>
      <x:c t="n" s="0">
        <x:v>4.517071</x:v>
      </x:c>
      <x:c t="n" s="0">
        <x:v>9.32275</x:v>
      </x:c>
      <x:c t="n" s="0">
        <x:v>11.46433</x:v>
      </x:c>
      <x:c t="n" s="0">
        <x:v>17.0005</x:v>
      </x:c>
      <x:c t="n" s="0">
        <x:v>21.39749</x:v>
      </x:c>
      <x:c t="n" s="0">
        <x:v>23.41237</x:v>
      </x:c>
      <x:c t="n" s="0">
        <x:v>25.04759</x:v>
      </x:c>
      <x:c t="n" s="0">
        <x:v>22.29404</x:v>
      </x:c>
      <x:c t="n" s="0">
        <x:v>20.30864</x:v>
      </x:c>
      <x:c t="n" s="0">
        <x:v>20.8964</x:v>
      </x:c>
      <x:c t="n" s="0">
        <x:v>27.76052</x:v>
      </x:c>
      <x:c t="n" s="0">
        <x:v>32.29082</x:v>
      </x:c>
      <x:c t="n" s="0">
        <x:v>33.62372</x:v>
      </x:c>
      <x:c t="n" s="0">
        <x:v>35.72879</x:v>
      </x:c>
      <x:c t="n" s="0">
        <x:v>32.35822</x:v>
      </x:c>
      <x:c t="n" s="0">
        <x:v>32.99835</x:v>
      </x:c>
      <x:c t="n" s="0">
        <x:v>33.1703</x:v>
      </x:c>
      <x:c t="n" s="0">
        <x:v>31.99013</x:v>
      </x:c>
      <x:c t="n" s="0">
        <x:v>29.74877</x:v>
      </x:c>
      <x:c t="n" s="0">
        <x:v>28.11976</x:v>
      </x:c>
      <x:c t="n" s="0">
        <x:v>24.68546</x:v>
      </x:c>
      <x:c t="n" s="0">
        <x:v>23.73012</x:v>
      </x:c>
      <x:c t="n" s="0">
        <x:v>20.61016</x:v>
      </x:c>
      <x:c t="n" s="0">
        <x:v>9.6259</x:v>
      </x:c>
      <x:c t="n" s="0">
        <x:v>7.37329</x:v>
      </x:c>
      <x:c t="n" s="0">
        <x:v>6.26913</x:v>
      </x:c>
      <x:c t="n" s="0">
        <x:v>4.725626</x:v>
      </x:c>
      <x:c t="n" s="0">
        <x:v>7.399239</x:v>
      </x:c>
      <x:c t="n" s="0">
        <x:v>5.031186</x:v>
      </x:c>
      <x:c t="n" s="0">
        <x:v>-30.06697</x:v>
      </x:c>
      <x:c t="n" s="0">
        <x:v>-29.16826</x:v>
      </x:c>
      <x:c t="n" s="0">
        <x:v>-20.12095</x:v>
      </x:c>
      <x:c t="n" s="0">
        <x:v>-21.73001</x:v>
      </x:c>
      <x:c t="n" s="0">
        <x:v>-6.681819</x:v>
      </x:c>
      <x:c t="n" s="0">
        <x:v>-0.8363019</x:v>
      </x:c>
      <x:c t="n" s="0">
        <x:v>3.617117</x:v>
      </x:c>
      <x:c t="n" s="0">
        <x:v>-2.057239</x:v>
      </x:c>
      <x:c t="n" s="0">
        <x:v>5.300396</x:v>
      </x:c>
      <x:c t="n" s="0">
        <x:v>9.53962</x:v>
      </x:c>
      <x:c t="n" s="0">
        <x:v>11.99854</x:v>
      </x:c>
      <x:c t="n" s="0">
        <x:v>15.67004</x:v>
      </x:c>
      <x:c t="n" s="0">
        <x:v>26.40883</x:v>
      </x:c>
      <x:c t="n" s="0">
        <x:v>24.61274</x:v>
      </x:c>
      <x:c t="n" s="0">
        <x:v>13.41888</x:v>
      </x:c>
      <x:c t="n" s="0">
        <x:v>22.24392</x:v>
      </x:c>
      <x:c t="n" s="0">
        <x:v>21.27948</x:v>
      </x:c>
      <x:c t="n" s="0">
        <x:v>29.31334</x:v>
      </x:c>
      <x:c t="n" s="0">
        <x:v>28.45225</x:v>
      </x:c>
      <x:c t="n" s="0">
        <x:v>35.05121</x:v>
      </x:c>
      <x:c t="n" s="0">
        <x:v>36.61573</x:v>
      </x:c>
      <x:c t="n" s="0">
        <x:v>27.80281</x:v>
      </x:c>
      <x:c t="n" s="0">
        <x:v>33.26648</x:v>
      </x:c>
      <x:c t="n" s="0">
        <x:v>32.38476</x:v>
      </x:c>
      <x:c t="n" s="0">
        <x:v>29.51945</x:v>
      </x:c>
      <x:c t="n" s="0">
        <x:v>30.23857</x:v>
      </x:c>
      <x:c t="n" s="0">
        <x:v>29.18772</x:v>
      </x:c>
      <x:c t="n" s="0">
        <x:v>25.14344</x:v>
      </x:c>
      <x:c t="n" s="0">
        <x:v>23.20086</x:v>
      </x:c>
      <x:c t="n" s="0">
        <x:v>20.36593</x:v>
      </x:c>
      <x:c t="n" s="0">
        <x:v>8.676555</x:v>
      </x:c>
      <x:c t="n" s="0">
        <x:v>7.413239</x:v>
      </x:c>
      <x:c t="n" s="0">
        <x:v>5.430895</x:v>
      </x:c>
      <x:c t="n" s="0">
        <x:v>5.27233</x:v>
      </x:c>
      <x:c t="n" s="0">
        <x:v>8.35859</x:v>
      </x:c>
      <x:c t="n" s="0">
        <x:v>4.954056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43947.648912037</x:v>
      </x:c>
      <x:c t="n" s="7">
        <x:v>43947.648912037</x:v>
      </x:c>
      <x:c t="n" s="0">
        <x:v>43.68202</x:v>
      </x:c>
      <x:c t="n" s="0">
        <x:v>54.20069</x:v>
      </x:c>
      <x:c t="n" s="0">
        <x:v>76.32992</x:v>
      </x:c>
      <x:c t="n" s="0">
        <x:v>78.64133</x:v>
      </x:c>
      <x:c t="n" s="0">
        <x:v>-29.64833</x:v>
      </x:c>
      <x:c t="n" s="0">
        <x:v>-29.16826</x:v>
      </x:c>
      <x:c t="n" s="0">
        <x:v>-21.30823</x:v>
      </x:c>
      <x:c t="n" s="0">
        <x:v>-20.67709</x:v>
      </x:c>
      <x:c t="n" s="0">
        <x:v>-7.923268</x:v>
      </x:c>
      <x:c t="n" s="0">
        <x:v>-0.6501483</x:v>
      </x:c>
      <x:c t="n" s="0">
        <x:v>1.734861</x:v>
      </x:c>
      <x:c t="n" s="0">
        <x:v>3.992141</x:v>
      </x:c>
      <x:c t="n" s="0">
        <x:v>8.767821</x:v>
      </x:c>
      <x:c t="n" s="0">
        <x:v>11.39968</x:v>
      </x:c>
      <x:c t="n" s="0">
        <x:v>16.49498</x:v>
      </x:c>
      <x:c t="n" s="0">
        <x:v>20.88017</x:v>
      </x:c>
      <x:c t="n" s="0">
        <x:v>23.73388</x:v>
      </x:c>
      <x:c t="n" s="0">
        <x:v>24.90539</x:v>
      </x:c>
      <x:c t="n" s="0">
        <x:v>21.82873</x:v>
      </x:c>
      <x:c t="n" s="0">
        <x:v>20.20622</x:v>
      </x:c>
      <x:c t="n" s="0">
        <x:v>21.2415</x:v>
      </x:c>
      <x:c t="n" s="0">
        <x:v>27.20351</x:v>
      </x:c>
      <x:c t="n" s="0">
        <x:v>31.72867</x:v>
      </x:c>
      <x:c t="n" s="0">
        <x:v>33.46351</x:v>
      </x:c>
      <x:c t="n" s="0">
        <x:v>35.81979</x:v>
      </x:c>
      <x:c t="n" s="0">
        <x:v>32.71138</x:v>
      </x:c>
      <x:c t="n" s="0">
        <x:v>33.30686</x:v>
      </x:c>
      <x:c t="n" s="0">
        <x:v>32.88981</x:v>
      </x:c>
      <x:c t="n" s="0">
        <x:v>31.61288</x:v>
      </x:c>
      <x:c t="n" s="0">
        <x:v>29.71064</x:v>
      </x:c>
      <x:c t="n" s="0">
        <x:v>28.10577</x:v>
      </x:c>
      <x:c t="n" s="0">
        <x:v>24.75658</x:v>
      </x:c>
      <x:c t="n" s="0">
        <x:v>23.45571</x:v>
      </x:c>
      <x:c t="n" s="0">
        <x:v>20.67413</x:v>
      </x:c>
      <x:c t="n" s="0">
        <x:v>9.732281</x:v>
      </x:c>
      <x:c t="n" s="0">
        <x:v>7.311714</x:v>
      </x:c>
      <x:c t="n" s="0">
        <x:v>6.202364</x:v>
      </x:c>
      <x:c t="n" s="0">
        <x:v>4.854773</x:v>
      </x:c>
      <x:c t="n" s="0">
        <x:v>7.271691</x:v>
      </x:c>
      <x:c t="n" s="0">
        <x:v>4.932361</x:v>
      </x:c>
      <x:c t="n" s="0">
        <x:v>-30.06697</x:v>
      </x:c>
      <x:c t="n" s="0">
        <x:v>-29.16826</x:v>
      </x:c>
      <x:c t="n" s="0">
        <x:v>-20.12095</x:v>
      </x:c>
      <x:c t="n" s="0">
        <x:v>-21.73001</x:v>
      </x:c>
      <x:c t="n" s="0">
        <x:v>-6.681819</x:v>
      </x:c>
      <x:c t="n" s="0">
        <x:v>-0.8363019</x:v>
      </x:c>
      <x:c t="n" s="0">
        <x:v>3.297329</x:v>
      </x:c>
      <x:c t="n" s="0">
        <x:v>-2.057239</x:v>
      </x:c>
      <x:c t="n" s="0">
        <x:v>1.83392</x:v>
      </x:c>
      <x:c t="n" s="0">
        <x:v>11.51858</x:v>
      </x:c>
      <x:c t="n" s="0">
        <x:v>10.93229</x:v>
      </x:c>
      <x:c t="n" s="0">
        <x:v>14.9206</x:v>
      </x:c>
      <x:c t="n" s="0">
        <x:v>23.87327</x:v>
      </x:c>
      <x:c t="n" s="0">
        <x:v>23.96479</x:v>
      </x:c>
      <x:c t="n" s="0">
        <x:v>20.64268</x:v>
      </x:c>
      <x:c t="n" s="0">
        <x:v>20.00317</x:v>
      </x:c>
      <x:c t="n" s="0">
        <x:v>22.83629</x:v>
      </x:c>
      <x:c t="n" s="0">
        <x:v>18.82766</x:v>
      </x:c>
      <x:c t="n" s="0">
        <x:v>24.71295</x:v>
      </x:c>
      <x:c t="n" s="0">
        <x:v>34.41854</x:v>
      </x:c>
      <x:c t="n" s="0">
        <x:v>36.91912</x:v>
      </x:c>
      <x:c t="n" s="0">
        <x:v>37.13139</x:v>
      </x:c>
      <x:c t="n" s="0">
        <x:v>34.83357</x:v>
      </x:c>
      <x:c t="n" s="0">
        <x:v>31.1908</x:v>
      </x:c>
      <x:c t="n" s="0">
        <x:v>29.53607</x:v>
      </x:c>
      <x:c t="n" s="0">
        <x:v>29.61237</x:v>
      </x:c>
      <x:c t="n" s="0">
        <x:v>26.78553</x:v>
      </x:c>
      <x:c t="n" s="0">
        <x:v>23.77663</x:v>
      </x:c>
      <x:c t="n" s="0">
        <x:v>22.22445</x:v>
      </x:c>
      <x:c t="n" s="0">
        <x:v>20.6974</x:v>
      </x:c>
      <x:c t="n" s="0">
        <x:v>10.8004</x:v>
      </x:c>
      <x:c t="n" s="0">
        <x:v>6.982445</x:v>
      </x:c>
      <x:c t="n" s="0">
        <x:v>6.568434</x:v>
      </x:c>
      <x:c t="n" s="0">
        <x:v>5.668193</x:v>
      </x:c>
      <x:c t="n" s="0">
        <x:v>6.286865</x:v>
      </x:c>
      <x:c t="n" s="0">
        <x:v>4.737925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43947.648912037</x:v>
      </x:c>
      <x:c t="n" s="7">
        <x:v>43947.648912037</x:v>
      </x:c>
      <x:c t="n" s="0">
        <x:v>42.71633</x:v>
      </x:c>
      <x:c t="n" s="0">
        <x:v>54.20069</x:v>
      </x:c>
      <x:c t="n" s="0">
        <x:v>75.84314</x:v>
      </x:c>
      <x:c t="n" s="0">
        <x:v>78.15441</x:v>
      </x:c>
      <x:c t="n" s="0">
        <x:v>-29.80401</x:v>
      </x:c>
      <x:c t="n" s="0">
        <x:v>-29.16826</x:v>
      </x:c>
      <x:c t="n" s="0">
        <x:v>-20.29939</x:v>
      </x:c>
      <x:c t="n" s="0">
        <x:v>-18.53337</x:v>
      </x:c>
      <x:c t="n" s="0">
        <x:v>-7.71841</x:v>
      </x:c>
      <x:c t="n" s="0">
        <x:v>-0.6768321</x:v>
      </x:c>
      <x:c t="n" s="0">
        <x:v>1.979224</x:v>
      </x:c>
      <x:c t="n" s="0">
        <x:v>3.475988</x:v>
      </x:c>
      <x:c t="n" s="0">
        <x:v>8.230362</x:v>
      </x:c>
      <x:c t="n" s="0">
        <x:v>11.4957</x:v>
      </x:c>
      <x:c t="n" s="0">
        <x:v>16.01115</x:v>
      </x:c>
      <x:c t="n" s="0">
        <x:v>20.37911</x:v>
      </x:c>
      <x:c t="n" s="0">
        <x:v>23.2045</x:v>
      </x:c>
      <x:c t="n" s="0">
        <x:v>24.39373</x:v>
      </x:c>
      <x:c t="n" s="0">
        <x:v>22.3402</x:v>
      </x:c>
      <x:c t="n" s="0">
        <x:v>20.35339</x:v>
      </x:c>
      <x:c t="n" s="0">
        <x:v>21.72869</x:v>
      </x:c>
      <x:c t="n" s="0">
        <x:v>26.87565</x:v>
      </x:c>
      <x:c t="n" s="0">
        <x:v>31.43398</x:v>
      </x:c>
      <x:c t="n" s="0">
        <x:v>33.6215</x:v>
      </x:c>
      <x:c t="n" s="0">
        <x:v>35.8278</x:v>
      </x:c>
      <x:c t="n" s="0">
        <x:v>33.86203</x:v>
      </x:c>
      <x:c t="n" s="0">
        <x:v>33.22628</x:v>
      </x:c>
      <x:c t="n" s="0">
        <x:v>33.08022</x:v>
      </x:c>
      <x:c t="n" s="0">
        <x:v>31.46524</x:v>
      </x:c>
      <x:c t="n" s="0">
        <x:v>29.44706</x:v>
      </x:c>
      <x:c t="n" s="0">
        <x:v>27.97375</x:v>
      </x:c>
      <x:c t="n" s="0">
        <x:v>24.48206</x:v>
      </x:c>
      <x:c t="n" s="0">
        <x:v>23.49176</x:v>
      </x:c>
      <x:c t="n" s="0">
        <x:v>20.77804</x:v>
      </x:c>
      <x:c t="n" s="0">
        <x:v>9.803593</x:v>
      </x:c>
      <x:c t="n" s="0">
        <x:v>7.239592</x:v>
      </x:c>
      <x:c t="n" s="0">
        <x:v>6.204362</x:v>
      </x:c>
      <x:c t="n" s="0">
        <x:v>4.693805</x:v>
      </x:c>
      <x:c t="n" s="0">
        <x:v>7.439283</x:v>
      </x:c>
      <x:c t="n" s="0">
        <x:v>4.880111</x:v>
      </x:c>
      <x:c t="n" s="0">
        <x:v>-30.06697</x:v>
      </x:c>
      <x:c t="n" s="0">
        <x:v>-25.25167</x:v>
      </x:c>
      <x:c t="n" s="0">
        <x:v>-16.19415</x:v>
      </x:c>
      <x:c t="n" s="0">
        <x:v>-12.36167</x:v>
      </x:c>
      <x:c t="n" s="0">
        <x:v>-6.681819</x:v>
      </x:c>
      <x:c t="n" s="0">
        <x:v>-0.8363019</x:v>
      </x:c>
      <x:c t="n" s="0">
        <x:v>3.185278</x:v>
      </x:c>
      <x:c t="n" s="0">
        <x:v>-2.439331</x:v>
      </x:c>
      <x:c t="n" s="0">
        <x:v>1.83392</x:v>
      </x:c>
      <x:c t="n" s="0">
        <x:v>12.01849</x:v>
      </x:c>
      <x:c t="n" s="0">
        <x:v>10.93229</x:v>
      </x:c>
      <x:c t="n" s="0">
        <x:v>14.9206</x:v>
      </x:c>
      <x:c t="n" s="0">
        <x:v>17.03506</x:v>
      </x:c>
      <x:c t="n" s="0">
        <x:v>12.98044</x:v>
      </x:c>
      <x:c t="n" s="0">
        <x:v>24.51497</x:v>
      </x:c>
      <x:c t="n" s="0">
        <x:v>20.97025</x:v>
      </x:c>
      <x:c t="n" s="0">
        <x:v>24.13635</x:v>
      </x:c>
      <x:c t="n" s="0">
        <x:v>25.67247</x:v>
      </x:c>
      <x:c t="n" s="0">
        <x:v>28.48454</x:v>
      </x:c>
      <x:c t="n" s="0">
        <x:v>32.36747</x:v>
      </x:c>
      <x:c t="n" s="0">
        <x:v>36.02869</x:v>
      </x:c>
      <x:c t="n" s="0">
        <x:v>36.90517</x:v>
      </x:c>
      <x:c t="n" s="0">
        <x:v>32.68124</x:v>
      </x:c>
      <x:c t="n" s="0">
        <x:v>34.63874</x:v>
      </x:c>
      <x:c t="n" s="0">
        <x:v>30.9504</x:v>
      </x:c>
      <x:c t="n" s="0">
        <x:v>26.2774</x:v>
      </x:c>
      <x:c t="n" s="0">
        <x:v>28.22109</x:v>
      </x:c>
      <x:c t="n" s="0">
        <x:v>23.23273</x:v>
      </x:c>
      <x:c t="n" s="0">
        <x:v>24.23805</x:v>
      </x:c>
      <x:c t="n" s="0">
        <x:v>20.60056</x:v>
      </x:c>
      <x:c t="n" s="0">
        <x:v>9.972794</x:v>
      </x:c>
      <x:c t="n" s="0">
        <x:v>6.42274</x:v>
      </x:c>
      <x:c t="n" s="0">
        <x:v>7.089061</x:v>
      </x:c>
      <x:c t="n" s="0">
        <x:v>4.095556</x:v>
      </x:c>
      <x:c t="n" s="0">
        <x:v>8.587475</x:v>
      </x:c>
      <x:c t="n" s="0">
        <x:v>4.631463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43947.648912037</x:v>
      </x:c>
      <x:c t="n" s="7">
        <x:v>43947.648912037</x:v>
      </x:c>
      <x:c t="n" s="0">
        <x:v>42.63786</x:v>
      </x:c>
      <x:c t="n" s="0">
        <x:v>54.20069</x:v>
      </x:c>
      <x:c t="n" s="0">
        <x:v>71.1044</x:v>
      </x:c>
      <x:c t="n" s="0">
        <x:v>74.5677</x:v>
      </x:c>
      <x:c t="n" s="0">
        <x:v>-29.94183</x:v>
      </x:c>
      <x:c t="n" s="0">
        <x:v>-29.16826</x:v>
      </x:c>
      <x:c t="n" s="0">
        <x:v>-19.40154</x:v>
      </x:c>
      <x:c t="n" s="0">
        <x:v>-16.89408</x:v>
      </x:c>
      <x:c t="n" s="0">
        <x:v>-7.421109</x:v>
      </x:c>
      <x:c t="n" s="0">
        <x:v>-0.6997511</x:v>
      </x:c>
      <x:c t="n" s="0">
        <x:v>2.177554</x:v>
      </x:c>
      <x:c t="n" s="0">
        <x:v>2.976779</x:v>
      </x:c>
      <x:c t="n" s="0">
        <x:v>7.801971</x:v>
      </x:c>
      <x:c t="n" s="0">
        <x:v>11.57605</x:v>
      </x:c>
      <x:c t="n" s="0">
        <x:v>15.54349</x:v>
      </x:c>
      <x:c t="n" s="0">
        <x:v>19.90006</x:v>
      </x:c>
      <x:c t="n" s="0">
        <x:v>22.6836</x:v>
      </x:c>
      <x:c t="n" s="0">
        <x:v>23.76171</x:v>
      </x:c>
      <x:c t="n" s="0">
        <x:v>22.38433</x:v>
      </x:c>
      <x:c t="n" s="0">
        <x:v>20.28685</x:v>
      </x:c>
      <x:c t="n" s="0">
        <x:v>23.15509</x:v>
      </x:c>
      <x:c t="n" s="0">
        <x:v>26.90133</x:v>
      </x:c>
      <x:c t="n" s="0">
        <x:v>31.21976</x:v>
      </x:c>
      <x:c t="n" s="0">
        <x:v>33.11811</x:v>
      </x:c>
      <x:c t="n" s="0">
        <x:v>36.05767</x:v>
      </x:c>
      <x:c t="n" s="0">
        <x:v>34.00813</x:v>
      </x:c>
      <x:c t="n" s="0">
        <x:v>33.22217</x:v>
      </x:c>
      <x:c t="n" s="0">
        <x:v>32.87397</x:v>
      </x:c>
      <x:c t="n" s="0">
        <x:v>31.4723</x:v>
      </x:c>
      <x:c t="n" s="0">
        <x:v>29.27677</x:v>
      </x:c>
      <x:c t="n" s="0">
        <x:v>27.86178</x:v>
      </x:c>
      <x:c t="n" s="0">
        <x:v>24.50364</x:v>
      </x:c>
      <x:c t="n" s="0">
        <x:v>23.52944</x:v>
      </x:c>
      <x:c t="n" s="0">
        <x:v>20.5111</x:v>
      </x:c>
      <x:c t="n" s="0">
        <x:v>10.0227</x:v>
      </x:c>
      <x:c t="n" s="0">
        <x:v>7.211287</x:v>
      </x:c>
      <x:c t="n" s="0">
        <x:v>6.428206</x:v>
      </x:c>
      <x:c t="n" s="0">
        <x:v>4.832687</x:v>
      </x:c>
      <x:c t="n" s="0">
        <x:v>7.446472</x:v>
      </x:c>
      <x:c t="n" s="0">
        <x:v>4.826062</x:v>
      </x:c>
      <x:c t="n" s="0">
        <x:v>-30.06697</x:v>
      </x:c>
      <x:c t="n" s="0">
        <x:v>-25.25167</x:v>
      </x:c>
      <x:c t="n" s="0">
        <x:v>-16.19415</x:v>
      </x:c>
      <x:c t="n" s="0">
        <x:v>-12.36167</x:v>
      </x:c>
      <x:c t="n" s="0">
        <x:v>-4.989639</x:v>
      </x:c>
      <x:c t="n" s="0">
        <x:v>-0.8363019</x:v>
      </x:c>
      <x:c t="n" s="0">
        <x:v>3.185278</x:v>
      </x:c>
      <x:c t="n" s="0">
        <x:v>-2.439331</x:v>
      </x:c>
      <x:c t="n" s="0">
        <x:v>5.908817</x:v>
      </x:c>
      <x:c t="n" s="0">
        <x:v>12.01849</x:v>
      </x:c>
      <x:c t="n" s="0">
        <x:v>10.52624</x:v>
      </x:c>
      <x:c t="n" s="0">
        <x:v>14.9206</x:v>
      </x:c>
      <x:c t="n" s="0">
        <x:v>16.15157</x:v>
      </x:c>
      <x:c t="n" s="0">
        <x:v>23.52309</x:v>
      </x:c>
      <x:c t="n" s="0">
        <x:v>21.84092</x:v>
      </x:c>
      <x:c t="n" s="0">
        <x:v>19.6801</x:v>
      </x:c>
      <x:c t="n" s="0">
        <x:v>27.99768</x:v>
      </x:c>
      <x:c t="n" s="0">
        <x:v>27.64721</x:v>
      </x:c>
      <x:c t="n" s="0">
        <x:v>30.80842</x:v>
      </x:c>
      <x:c t="n" s="0">
        <x:v>27.01458</x:v>
      </x:c>
      <x:c t="n" s="0">
        <x:v>37.36572</x:v>
      </x:c>
      <x:c t="n" s="0">
        <x:v>32.94674</x:v>
      </x:c>
      <x:c t="n" s="0">
        <x:v>31.50896</x:v>
      </x:c>
      <x:c t="n" s="0">
        <x:v>32.23542</x:v>
      </x:c>
      <x:c t="n" s="0">
        <x:v>30.67677</x:v>
      </x:c>
      <x:c t="n" s="0">
        <x:v>28.92677</x:v>
      </x:c>
      <x:c t="n" s="0">
        <x:v>25.9439</x:v>
      </x:c>
      <x:c t="n" s="0">
        <x:v>24.80362</x:v>
      </x:c>
      <x:c t="n" s="0">
        <x:v>24.13332</x:v>
      </x:c>
      <x:c t="n" s="0">
        <x:v>18.9389</x:v>
      </x:c>
      <x:c t="n" s="0">
        <x:v>11.06623</x:v>
      </x:c>
      <x:c t="n" s="0">
        <x:v>7.432018</x:v>
      </x:c>
      <x:c t="n" s="0">
        <x:v>6.645221</x:v>
      </x:c>
      <x:c t="n" s="0">
        <x:v>5.20231</x:v>
      </x:c>
      <x:c t="n" s="0">
        <x:v>7.427351</x:v>
      </x:c>
      <x:c t="n" s="0">
        <x:v>4.528632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43947.648912037</x:v>
      </x:c>
      <x:c t="n" s="7">
        <x:v>43947.648912037</x:v>
      </x:c>
      <x:c t="n" s="0">
        <x:v>42.8743</x:v>
      </x:c>
      <x:c t="n" s="0">
        <x:v>54.20069</x:v>
      </x:c>
      <x:c t="n" s="0">
        <x:v>66.03081</x:v>
      </x:c>
      <x:c t="n" s="0">
        <x:v>69.74008</x:v>
      </x:c>
      <x:c t="n" s="0">
        <x:v>-30.0634</x:v>
      </x:c>
      <x:c t="n" s="0">
        <x:v>-28.51619</x:v>
      </x:c>
      <x:c t="n" s="0">
        <x:v>-18.75884</x:v>
      </x:c>
      <x:c t="n" s="0">
        <x:v>-15.86118</x:v>
      </x:c>
      <x:c t="n" s="0">
        <x:v>-6.462544</x:v>
      </x:c>
      <x:c t="n" s="0">
        <x:v>-0.7194211</x:v>
      </x:c>
      <x:c t="n" s="0">
        <x:v>2.340045</x:v>
      </x:c>
      <x:c t="n" s="0">
        <x:v>2.499703</x:v>
      </x:c>
      <x:c t="n" s="0">
        <x:v>7.989767</x:v>
      </x:c>
      <x:c t="n" s="0">
        <x:v>11.21598</x:v>
      </x:c>
      <x:c t="n" s="0">
        <x:v>15.04953</x:v>
      </x:c>
      <x:c t="n" s="0">
        <x:v>19.77802</x:v>
      </x:c>
      <x:c t="n" s="0">
        <x:v>22.10004</x:v>
      </x:c>
      <x:c t="n" s="0">
        <x:v>25.12933</x:v>
      </x:c>
      <x:c t="n" s="0">
        <x:v>22.294</x:v>
      </x:c>
      <x:c t="n" s="0">
        <x:v>19.77681</x:v>
      </x:c>
      <x:c t="n" s="0">
        <x:v>22.98264</x:v>
      </x:c>
      <x:c t="n" s="0">
        <x:v>27.24792</x:v>
      </x:c>
      <x:c t="n" s="0">
        <x:v>30.91309</x:v>
      </x:c>
      <x:c t="n" s="0">
        <x:v>32.60529</x:v>
      </x:c>
      <x:c t="n" s="0">
        <x:v>36.87018</x:v>
      </x:c>
      <x:c t="n" s="0">
        <x:v>34.22469</x:v>
      </x:c>
      <x:c t="n" s="0">
        <x:v>32.79714</x:v>
      </x:c>
      <x:c t="n" s="0">
        <x:v>32.95902</x:v>
      </x:c>
      <x:c t="n" s="0">
        <x:v>31.41948</x:v>
      </x:c>
      <x:c t="n" s="0">
        <x:v>29.25345</x:v>
      </x:c>
      <x:c t="n" s="0">
        <x:v>27.65352</x:v>
      </x:c>
      <x:c t="n" s="0">
        <x:v>24.47529</x:v>
      </x:c>
      <x:c t="n" s="0">
        <x:v>23.39876</x:v>
      </x:c>
      <x:c t="n" s="0">
        <x:v>20.50172</x:v>
      </x:c>
      <x:c t="n" s="0">
        <x:v>9.98171</x:v>
      </x:c>
      <x:c t="n" s="0">
        <x:v>7.196122</x:v>
      </x:c>
      <x:c t="n" s="0">
        <x:v>6.403253</x:v>
      </x:c>
      <x:c t="n" s="0">
        <x:v>4.837164</x:v>
      </x:c>
      <x:c t="n" s="0">
        <x:v>7.536328</x:v>
      </x:c>
      <x:c t="n" s="0">
        <x:v>4.837605</x:v>
      </x:c>
      <x:c t="n" s="0">
        <x:v>-30.06697</x:v>
      </x:c>
      <x:c t="n" s="0">
        <x:v>-25.25167</x:v>
      </x:c>
      <x:c t="n" s="0">
        <x:v>-16.19415</x:v>
      </x:c>
      <x:c t="n" s="0">
        <x:v>-12.36167</x:v>
      </x:c>
      <x:c t="n" s="0">
        <x:v>-3.120553</x:v>
      </x:c>
      <x:c t="n" s="0">
        <x:v>-0.8363019</x:v>
      </x:c>
      <x:c t="n" s="0">
        <x:v>3.185278</x:v>
      </x:c>
      <x:c t="n" s="0">
        <x:v>-2.439331</x:v>
      </x:c>
      <x:c t="n" s="0">
        <x:v>8.950488</x:v>
      </x:c>
      <x:c t="n" s="0">
        <x:v>5.62629</x:v>
      </x:c>
      <x:c t="n" s="0">
        <x:v>9.751717</x:v>
      </x:c>
      <x:c t="n" s="0">
        <x:v>19.73092</x:v>
      </x:c>
      <x:c t="n" s="0">
        <x:v>14.1034</x:v>
      </x:c>
      <x:c t="n" s="0">
        <x:v>29.24627</x:v>
      </x:c>
      <x:c t="n" s="0">
        <x:v>21.50543</x:v>
      </x:c>
      <x:c t="n" s="0">
        <x:v>7.039789</x:v>
      </x:c>
      <x:c t="n" s="0">
        <x:v>16.457</x:v>
      </x:c>
      <x:c t="n" s="0">
        <x:v>28.81489</x:v>
      </x:c>
      <x:c t="n" s="0">
        <x:v>26.24075</x:v>
      </x:c>
      <x:c t="n" s="0">
        <x:v>28.98791</x:v>
      </x:c>
      <x:c t="n" s="0">
        <x:v>38.87397</x:v>
      </x:c>
      <x:c t="n" s="0">
        <x:v>34.91677</x:v>
      </x:c>
      <x:c t="n" s="0">
        <x:v>30.63273</x:v>
      </x:c>
      <x:c t="n" s="0">
        <x:v>30.62399</x:v>
      </x:c>
      <x:c t="n" s="0">
        <x:v>31.41482</x:v>
      </x:c>
      <x:c t="n" s="0">
        <x:v>28.25591</x:v>
      </x:c>
      <x:c t="n" s="0">
        <x:v>25.98716</x:v>
      </x:c>
      <x:c t="n" s="0">
        <x:v>23.74491</x:v>
      </x:c>
      <x:c t="n" s="0">
        <x:v>22.56819</x:v>
      </x:c>
      <x:c t="n" s="0">
        <x:v>20.83229</x:v>
      </x:c>
      <x:c t="n" s="0">
        <x:v>10.52643</x:v>
      </x:c>
      <x:c t="n" s="0">
        <x:v>7.236361</x:v>
      </x:c>
      <x:c t="n" s="0">
        <x:v>6.082592</x:v>
      </x:c>
      <x:c t="n" s="0">
        <x:v>3.898307</x:v>
      </x:c>
      <x:c t="n" s="0">
        <x:v>7.779817</x:v>
      </x:c>
      <x:c t="n" s="0">
        <x:v>4.633995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43947.648912037</x:v>
      </x:c>
      <x:c t="n" s="7">
        <x:v>43947.648912037</x:v>
      </x:c>
      <x:c t="n" s="0">
        <x:v>44.46037</x:v>
      </x:c>
      <x:c t="n" s="0">
        <x:v>54.20069</x:v>
      </x:c>
      <x:c t="n" s="0">
        <x:v>59.14505</x:v>
      </x:c>
      <x:c t="n" s="0">
        <x:v>67.84952</x:v>
      </x:c>
      <x:c t="n" s="0">
        <x:v>-30.06697</x:v>
      </x:c>
      <x:c t="n" s="0">
        <x:v>-27.85945</x:v>
      </x:c>
      <x:c t="n" s="0">
        <x:v>-18.27648</x:v>
      </x:c>
      <x:c t="n" s="0">
        <x:v>-15.1395</x:v>
      </x:c>
      <x:c t="n" s="0">
        <x:v>-5.783857</x:v>
      </x:c>
      <x:c t="n" s="0">
        <x:v>-0.7362897</x:v>
      </x:c>
      <x:c t="n" s="0">
        <x:v>2.474161</x:v>
      </x:c>
      <x:c t="n" s="0">
        <x:v>2.835764</x:v>
      </x:c>
      <x:c t="n" s="0">
        <x:v>8.143961</x:v>
      </x:c>
      <x:c t="n" s="0">
        <x:v>10.73093</x:v>
      </x:c>
      <x:c t="n" s="0">
        <x:v>14.57807</x:v>
      </x:c>
      <x:c t="n" s="0">
        <x:v>19.77118</x:v>
      </x:c>
      <x:c t="n" s="0">
        <x:v>21.53091</x:v>
      </x:c>
      <x:c t="n" s="0">
        <x:v>25.88583</x:v>
      </x:c>
      <x:c t="n" s="0">
        <x:v>22.1143</x:v>
      </x:c>
      <x:c t="n" s="0">
        <x:v>19.67819</x:v>
      </x:c>
      <x:c t="n" s="0">
        <x:v>23.25648</x:v>
      </x:c>
      <x:c t="n" s="0">
        <x:v>26.86436</x:v>
      </x:c>
      <x:c t="n" s="0">
        <x:v>30.69355</x:v>
      </x:c>
      <x:c t="n" s="0">
        <x:v>32.30696</x:v>
      </x:c>
      <x:c t="n" s="0">
        <x:v>36.93613</x:v>
      </x:c>
      <x:c t="n" s="0">
        <x:v>34.22042</x:v>
      </x:c>
      <x:c t="n" s="0">
        <x:v>32.79604</x:v>
      </x:c>
      <x:c t="n" s="0">
        <x:v>32.68905</x:v>
      </x:c>
      <x:c t="n" s="0">
        <x:v>31.31889</x:v>
      </x:c>
      <x:c t="n" s="0">
        <x:v>29.57502</x:v>
      </x:c>
      <x:c t="n" s="0">
        <x:v>27.53644</x:v>
      </x:c>
      <x:c t="n" s="0">
        <x:v>24.73471</x:v>
      </x:c>
      <x:c t="n" s="0">
        <x:v>24.0351</x:v>
      </x:c>
      <x:c t="n" s="0">
        <x:v>20.57713</x:v>
      </x:c>
      <x:c t="n" s="0">
        <x:v>10.13035</x:v>
      </x:c>
      <x:c t="n" s="0">
        <x:v>7.163499</x:v>
      </x:c>
      <x:c t="n" s="0">
        <x:v>6.272504</x:v>
      </x:c>
      <x:c t="n" s="0">
        <x:v>4.575211</x:v>
      </x:c>
      <x:c t="n" s="0">
        <x:v>7.485435</x:v>
      </x:c>
      <x:c t="n" s="0">
        <x:v>4.862186</x:v>
      </x:c>
      <x:c t="n" s="0">
        <x:v>-30.06697</x:v>
      </x:c>
      <x:c t="n" s="0">
        <x:v>-25.25167</x:v>
      </x:c>
      <x:c t="n" s="0">
        <x:v>-16.19415</x:v>
      </x:c>
      <x:c t="n" s="0">
        <x:v>-12.36167</x:v>
      </x:c>
      <x:c t="n" s="0">
        <x:v>-3.120553</x:v>
      </x:c>
      <x:c t="n" s="0">
        <x:v>-0.8363019</x:v>
      </x:c>
      <x:c t="n" s="0">
        <x:v>3.185278</x:v>
      </x:c>
      <x:c t="n" s="0">
        <x:v>5.497301</x:v>
      </x:c>
      <x:c t="n" s="0">
        <x:v>8.950488</x:v>
      </x:c>
      <x:c t="n" s="0">
        <x:v>5.62629</x:v>
      </x:c>
      <x:c t="n" s="0">
        <x:v>9.751717</x:v>
      </x:c>
      <x:c t="n" s="0">
        <x:v>19.73092</x:v>
      </x:c>
      <x:c t="n" s="0">
        <x:v>14.1034</x:v>
      </x:c>
      <x:c t="n" s="0">
        <x:v>28.26365</x:v>
      </x:c>
      <x:c t="n" s="0">
        <x:v>20.88136</x:v>
      </x:c>
      <x:c t="n" s="0">
        <x:v>20.31409</x:v>
      </x:c>
      <x:c t="n" s="0">
        <x:v>24.8191</x:v>
      </x:c>
      <x:c t="n" s="0">
        <x:v>17.46545</x:v>
      </x:c>
      <x:c t="n" s="0">
        <x:v>29.71412</x:v>
      </x:c>
      <x:c t="n" s="0">
        <x:v>30.50326</x:v>
      </x:c>
      <x:c t="n" s="0">
        <x:v>38.0501</x:v>
      </x:c>
      <x:c t="n" s="0">
        <x:v>35.21981</x:v>
      </x:c>
      <x:c t="n" s="0">
        <x:v>33.47862</x:v>
      </x:c>
      <x:c t="n" s="0">
        <x:v>31.3707</x:v>
      </x:c>
      <x:c t="n" s="0">
        <x:v>30.04927</x:v>
      </x:c>
      <x:c t="n" s="0">
        <x:v>31.19276</x:v>
      </x:c>
      <x:c t="n" s="0">
        <x:v>27.01717</x:v>
      </x:c>
      <x:c t="n" s="0">
        <x:v>25.97285</x:v>
      </x:c>
      <x:c t="n" s="0">
        <x:v>25.9847</x:v>
      </x:c>
      <x:c t="n" s="0">
        <x:v>21.46944</x:v>
      </x:c>
      <x:c t="n" s="0">
        <x:v>9.786433</x:v>
      </x:c>
      <x:c t="n" s="0">
        <x:v>6.602333</x:v>
      </x:c>
      <x:c t="n" s="0">
        <x:v>4.972896</x:v>
      </x:c>
      <x:c t="n" s="0">
        <x:v>3.586501</x:v>
      </x:c>
      <x:c t="n" s="0">
        <x:v>7.148528</x:v>
      </x:c>
      <x:c t="n" s="0">
        <x:v>5.442673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43947.648912037</x:v>
      </x:c>
      <x:c t="n" s="7">
        <x:v>43947.648912037</x:v>
      </x:c>
      <x:c t="n" s="0">
        <x:v>43.30244</x:v>
      </x:c>
      <x:c t="n" s="0">
        <x:v>54.20069</x:v>
      </x:c>
      <x:c t="n" s="0">
        <x:v>68.33597</x:v>
      </x:c>
      <x:c t="n" s="0">
        <x:v>71.41499</x:v>
      </x:c>
      <x:c t="n" s="0">
        <x:v>-30.06697</x:v>
      </x:c>
      <x:c t="n" s="0">
        <x:v>-27.3676</x:v>
      </x:c>
      <x:c t="n" s="0">
        <x:v>-17.90308</x:v>
      </x:c>
      <x:c t="n" s="0">
        <x:v>-14.60584</x:v>
      </x:c>
      <x:c t="n" s="0">
        <x:v>-5.277912</x:v>
      </x:c>
      <x:c t="n" s="0">
        <x:v>-1.169344</x:v>
      </x:c>
      <x:c t="n" s="0">
        <x:v>2.419841</x:v>
      </x:c>
      <x:c t="n" s="0">
        <x:v>3.46439</x:v>
      </x:c>
      <x:c t="n" s="0">
        <x:v>9.648952</x:v>
      </x:c>
      <x:c t="n" s="0">
        <x:v>10.26894</x:v>
      </x:c>
      <x:c t="n" s="0">
        <x:v>14.13046</x:v>
      </x:c>
      <x:c t="n" s="0">
        <x:v>19.76532</x:v>
      </x:c>
      <x:c t="n" s="0">
        <x:v>21.31502</x:v>
      </x:c>
      <x:c t="n" s="0">
        <x:v>26.06588</x:v>
      </x:c>
      <x:c t="n" s="0">
        <x:v>22.25567</x:v>
      </x:c>
      <x:c t="n" s="0">
        <x:v>19.84728</x:v>
      </x:c>
      <x:c t="n" s="0">
        <x:v>23.43734</x:v>
      </x:c>
      <x:c t="n" s="0">
        <x:v>26.22261</x:v>
      </x:c>
      <x:c t="n" s="0">
        <x:v>30.36655</x:v>
      </x:c>
      <x:c t="n" s="0">
        <x:v>32.23434</x:v>
      </x:c>
      <x:c t="n" s="0">
        <x:v>36.72226</x:v>
      </x:c>
      <x:c t="n" s="0">
        <x:v>34.03405</x:v>
      </x:c>
      <x:c t="n" s="0">
        <x:v>33.38329</x:v>
      </x:c>
      <x:c t="n" s="0">
        <x:v>32.72393</x:v>
      </x:c>
      <x:c t="n" s="0">
        <x:v>31.56332</x:v>
      </x:c>
      <x:c t="n" s="0">
        <x:v>30.0216</x:v>
      </x:c>
      <x:c t="n" s="0">
        <x:v>27.38802</x:v>
      </x:c>
      <x:c t="n" s="0">
        <x:v>24.6235</x:v>
      </x:c>
      <x:c t="n" s="0">
        <x:v>23.74482</x:v>
      </x:c>
      <x:c t="n" s="0">
        <x:v>20.58678</x:v>
      </x:c>
      <x:c t="n" s="0">
        <x:v>9.903763</x:v>
      </x:c>
      <x:c t="n" s="0">
        <x:v>7.461986</x:v>
      </x:c>
      <x:c t="n" s="0">
        <x:v>6.2995</x:v>
      </x:c>
      <x:c t="n" s="0">
        <x:v>4.503757</x:v>
      </x:c>
      <x:c t="n" s="0">
        <x:v>7.337132</x:v>
      </x:c>
      <x:c t="n" s="0">
        <x:v>4.877064</x:v>
      </x:c>
      <x:c t="n" s="0">
        <x:v>-30.06697</x:v>
      </x:c>
      <x:c t="n" s="0">
        <x:v>-25.25167</x:v>
      </x:c>
      <x:c t="n" s="0">
        <x:v>-16.19415</x:v>
      </x:c>
      <x:c t="n" s="0">
        <x:v>-12.36167</x:v>
      </x:c>
      <x:c t="n" s="0">
        <x:v>-3.120553</x:v>
      </x:c>
      <x:c t="n" s="0">
        <x:v>-8.785271</x:v>
      </x:c>
      <x:c t="n" s="0">
        <x:v>1.685102</x:v>
      </x:c>
      <x:c t="n" s="0">
        <x:v>5.989027</x:v>
      </x:c>
      <x:c t="n" s="0">
        <x:v>14.81652</x:v>
      </x:c>
      <x:c t="n" s="0">
        <x:v>5.62629</x:v>
      </x:c>
      <x:c t="n" s="0">
        <x:v>9.751717</x:v>
      </x:c>
      <x:c t="n" s="0">
        <x:v>18.76758</x:v>
      </x:c>
      <x:c t="n" s="0">
        <x:v>20.65693</x:v>
      </x:c>
      <x:c t="n" s="0">
        <x:v>26.99162</x:v>
      </x:c>
      <x:c t="n" s="0">
        <x:v>23.48955</x:v>
      </x:c>
      <x:c t="n" s="0">
        <x:v>20.65695</x:v>
      </x:c>
      <x:c t="n" s="0">
        <x:v>25.24751</x:v>
      </x:c>
      <x:c t="n" s="0">
        <x:v>13.14665</x:v>
      </x:c>
      <x:c t="n" s="0">
        <x:v>28.67558</x:v>
      </x:c>
      <x:c t="n" s="0">
        <x:v>30.24833</x:v>
      </x:c>
      <x:c t="n" s="0">
        <x:v>35.55679</x:v>
      </x:c>
      <x:c t="n" s="0">
        <x:v>29.82096</x:v>
      </x:c>
      <x:c t="n" s="0">
        <x:v>37.21489</x:v>
      </x:c>
      <x:c t="n" s="0">
        <x:v>33.57644</x:v>
      </x:c>
      <x:c t="n" s="0">
        <x:v>33.99259</x:v>
      </x:c>
      <x:c t="n" s="0">
        <x:v>31.96734</x:v>
      </x:c>
      <x:c t="n" s="0">
        <x:v>28.04883</x:v>
      </x:c>
      <x:c t="n" s="0">
        <x:v>25.26943</x:v>
      </x:c>
      <x:c t="n" s="0">
        <x:v>22.20172</x:v>
      </x:c>
      <x:c t="n" s="0">
        <x:v>20.47441</x:v>
      </x:c>
      <x:c t="n" s="0">
        <x:v>9.252228</x:v>
      </x:c>
      <x:c t="n" s="0">
        <x:v>9.382586</x:v>
      </x:c>
      <x:c t="n" s="0">
        <x:v>6.94046</x:v>
      </x:c>
      <x:c t="n" s="0">
        <x:v>4.404073</x:v>
      </x:c>
      <x:c t="n" s="0">
        <x:v>6.22135</x:v>
      </x:c>
      <x:c t="n" s="0">
        <x:v>4.659245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43947.648912037</x:v>
      </x:c>
      <x:c t="n" s="7">
        <x:v>43947.648912037</x:v>
      </x:c>
      <x:c t="n" s="0">
        <x:v>42.06499</x:v>
      </x:c>
      <x:c t="n" s="0">
        <x:v>54.20069</x:v>
      </x:c>
      <x:c t="n" s="0">
        <x:v>70.52364</x:v>
      </x:c>
      <x:c t="n" s="0">
        <x:v>73.27135</x:v>
      </x:c>
      <x:c t="n" s="0">
        <x:v>-30.06697</x:v>
      </x:c>
      <x:c t="n" s="0">
        <x:v>-26.98762</x:v>
      </x:c>
      <x:c t="n" s="0">
        <x:v>-17.38854</x:v>
      </x:c>
      <x:c t="n" s="0">
        <x:v>-13.6681</x:v>
      </x:c>
      <x:c t="n" s="0">
        <x:v>-4.888074</x:v>
      </x:c>
      <x:c t="n" s="0">
        <x:v>-1.727981</x:v>
      </x:c>
      <x:c t="n" s="0">
        <x:v>2.320029</x:v>
      </x:c>
      <x:c t="n" s="0">
        <x:v>4.284822</x:v>
      </x:c>
      <x:c t="n" s="0">
        <x:v>10.89986</x:v>
      </x:c>
      <x:c t="n" s="0">
        <x:v>10.51403</x:v>
      </x:c>
      <x:c t="n" s="0">
        <x:v>14.02237</x:v>
      </x:c>
      <x:c t="n" s="0">
        <x:v>19.2279</x:v>
      </x:c>
      <x:c t="n" s="0">
        <x:v>21.22495</x:v>
      </x:c>
      <x:c t="n" s="0">
        <x:v>26.45196</x:v>
      </x:c>
      <x:c t="n" s="0">
        <x:v>22.43839</x:v>
      </x:c>
      <x:c t="n" s="0">
        <x:v>20.23783</x:v>
      </x:c>
      <x:c t="n" s="0">
        <x:v>23.84763</x:v>
      </x:c>
      <x:c t="n" s="0">
        <x:v>25.78464</x:v>
      </x:c>
      <x:c t="n" s="0">
        <x:v>30.55916</x:v>
      </x:c>
      <x:c t="n" s="0">
        <x:v>32.06812</x:v>
      </x:c>
      <x:c t="n" s="0">
        <x:v>36.63555</x:v>
      </x:c>
      <x:c t="n" s="0">
        <x:v>33.7506</x:v>
      </x:c>
      <x:c t="n" s="0">
        <x:v>33.91972</x:v>
      </x:c>
      <x:c t="n" s="0">
        <x:v>32.72756</x:v>
      </x:c>
      <x:c t="n" s="0">
        <x:v>31.52296</x:v>
      </x:c>
      <x:c t="n" s="0">
        <x:v>29.95305</x:v>
      </x:c>
      <x:c t="n" s="0">
        <x:v>27.46906</x:v>
      </x:c>
      <x:c t="n" s="0">
        <x:v>24.91773</x:v>
      </x:c>
      <x:c t="n" s="0">
        <x:v>23.8392</x:v>
      </x:c>
      <x:c t="n" s="0">
        <x:v>20.53195</x:v>
      </x:c>
      <x:c t="n" s="0">
        <x:v>9.921781</x:v>
      </x:c>
      <x:c t="n" s="0">
        <x:v>7.583419</x:v>
      </x:c>
      <x:c t="n" s="0">
        <x:v>6.23513</x:v>
      </x:c>
      <x:c t="n" s="0">
        <x:v>4.60975</x:v>
      </x:c>
      <x:c t="n" s="0">
        <x:v>7.242581</x:v>
      </x:c>
      <x:c t="n" s="0">
        <x:v>4.939672</x:v>
      </x:c>
      <x:c t="n" s="0">
        <x:v>-30.06697</x:v>
      </x:c>
      <x:c t="n" s="0">
        <x:v>-25.25167</x:v>
      </x:c>
      <x:c t="n" s="0">
        <x:v>-14.48157</x:v>
      </x:c>
      <x:c t="n" s="0">
        <x:v>-9.146094</x:v>
      </x:c>
      <x:c t="n" s="0">
        <x:v>-3.120553</x:v>
      </x:c>
      <x:c t="n" s="0">
        <x:v>-8.785271</x:v>
      </x:c>
      <x:c t="n" s="0">
        <x:v>1.685102</x:v>
      </x:c>
      <x:c t="n" s="0">
        <x:v>8.219008</x:v>
      </x:c>
      <x:c t="n" s="0">
        <x:v>14.81652</x:v>
      </x:c>
      <x:c t="n" s="0">
        <x:v>12.76659</x:v>
      </x:c>
      <x:c t="n" s="0">
        <x:v>14.12896</x:v>
      </x:c>
      <x:c t="n" s="0">
        <x:v>12.83257</x:v>
      </x:c>
      <x:c t="n" s="0">
        <x:v>20.65693</x:v>
      </x:c>
      <x:c t="n" s="0">
        <x:v>28.78808</x:v>
      </x:c>
      <x:c t="n" s="0">
        <x:v>23.27322</x:v>
      </x:c>
      <x:c t="n" s="0">
        <x:v>22.66859</x:v>
      </x:c>
      <x:c t="n" s="0">
        <x:v>24.16395</x:v>
      </x:c>
      <x:c t="n" s="0">
        <x:v>23.17211</x:v>
      </x:c>
      <x:c t="n" s="0">
        <x:v>31.98825</x:v>
      </x:c>
      <x:c t="n" s="0">
        <x:v>31.94657</x:v>
      </x:c>
      <x:c t="n" s="0">
        <x:v>34.7171</x:v>
      </x:c>
      <x:c t="n" s="0">
        <x:v>32.53266</x:v>
      </x:c>
      <x:c t="n" s="0">
        <x:v>32.77572</x:v>
      </x:c>
      <x:c t="n" s="0">
        <x:v>32.22798</x:v>
      </x:c>
      <x:c t="n" s="0">
        <x:v>29.15818</x:v>
      </x:c>
      <x:c t="n" s="0">
        <x:v>29.67361</x:v>
      </x:c>
      <x:c t="n" s="0">
        <x:v>25.96334</x:v>
      </x:c>
      <x:c t="n" s="0">
        <x:v>25.96107</x:v>
      </x:c>
      <x:c t="n" s="0">
        <x:v>24.03593</x:v>
      </x:c>
      <x:c t="n" s="0">
        <x:v>20.28674</x:v>
      </x:c>
      <x:c t="n" s="0">
        <x:v>9.315072</x:v>
      </x:c>
      <x:c t="n" s="0">
        <x:v>8.029558</x:v>
      </x:c>
      <x:c t="n" s="0">
        <x:v>5.618892</x:v>
      </x:c>
      <x:c t="n" s="0">
        <x:v>4.365467</x:v>
      </x:c>
      <x:c t="n" s="0">
        <x:v>6.962894</x:v>
      </x:c>
      <x:c t="n" s="0">
        <x:v>5.339855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43947.648912037</x:v>
      </x:c>
      <x:c t="n" s="7">
        <x:v>43947.648912037</x:v>
      </x:c>
      <x:c t="n" s="0">
        <x:v>44.41855</x:v>
      </x:c>
      <x:c t="n" s="0">
        <x:v>54.20069</x:v>
      </x:c>
      <x:c t="n" s="0">
        <x:v>74.70353</x:v>
      </x:c>
      <x:c t="n" s="0">
        <x:v>77.578</x:v>
      </x:c>
      <x:c t="n" s="0">
        <x:v>-30.06697</x:v>
      </x:c>
      <x:c t="n" s="0">
        <x:v>-26.68765</x:v>
      </x:c>
      <x:c t="n" s="0">
        <x:v>-16.48246</x:v>
      </x:c>
      <x:c t="n" s="0">
        <x:v>-11.95429</x:v>
      </x:c>
      <x:c t="n" s="0">
        <x:v>-4.58078</x:v>
      </x:c>
      <x:c t="n" s="0">
        <x:v>-2.269517</x:v>
      </x:c>
      <x:c t="n" s="0">
        <x:v>2.232933</x:v>
      </x:c>
      <x:c t="n" s="0">
        <x:v>5.620917</x:v>
      </x:c>
      <x:c t="n" s="0">
        <x:v>11.74108</x:v>
      </x:c>
      <x:c t="n" s="0">
        <x:v>11.03518</x:v>
      </x:c>
      <x:c t="n" s="0">
        <x:v>14.09643</x:v>
      </x:c>
      <x:c t="n" s="0">
        <x:v>18.70959</x:v>
      </x:c>
      <x:c t="n" s="0">
        <x:v>20.76982</x:v>
      </x:c>
      <x:c t="n" s="0">
        <x:v>27.07705</x:v>
      </x:c>
      <x:c t="n" s="0">
        <x:v>22.53248</x:v>
      </x:c>
      <x:c t="n" s="0">
        <x:v>20.88366</x:v>
      </x:c>
      <x:c t="n" s="0">
        <x:v>23.30615</x:v>
      </x:c>
      <x:c t="n" s="0">
        <x:v>25.75272</x:v>
      </x:c>
      <x:c t="n" s="0">
        <x:v>30.68459</x:v>
      </x:c>
      <x:c t="n" s="0">
        <x:v>32.03383</x:v>
      </x:c>
      <x:c t="n" s="0">
        <x:v>36.63355</x:v>
      </x:c>
      <x:c t="n" s="0">
        <x:v>33.80527</x:v>
      </x:c>
      <x:c t="n" s="0">
        <x:v>33.77444</x:v>
      </x:c>
      <x:c t="n" s="0">
        <x:v>32.7761</x:v>
      </x:c>
      <x:c t="n" s="0">
        <x:v>31.15392</x:v>
      </x:c>
      <x:c t="n" s="0">
        <x:v>29.83274</x:v>
      </x:c>
      <x:c t="n" s="0">
        <x:v>27.55792</x:v>
      </x:c>
      <x:c t="n" s="0">
        <x:v>25.09691</x:v>
      </x:c>
      <x:c t="n" s="0">
        <x:v>23.59302</x:v>
      </x:c>
      <x:c t="n" s="0">
        <x:v>20.7136</x:v>
      </x:c>
      <x:c t="n" s="0">
        <x:v>9.798258</x:v>
      </x:c>
      <x:c t="n" s="0">
        <x:v>7.482839</x:v>
      </x:c>
      <x:c t="n" s="0">
        <x:v>6.163666</x:v>
      </x:c>
      <x:c t="n" s="0">
        <x:v>4.437306</x:v>
      </x:c>
      <x:c t="n" s="0">
        <x:v>7.272248</x:v>
      </x:c>
      <x:c t="n" s="0">
        <x:v>4.847703</x:v>
      </x:c>
      <x:c t="n" s="0">
        <x:v>-30.06697</x:v>
      </x:c>
      <x:c t="n" s="0">
        <x:v>-25.25167</x:v>
      </x:c>
      <x:c t="n" s="0">
        <x:v>-13.25656</x:v>
      </x:c>
      <x:c t="n" s="0">
        <x:v>-7.318859</x:v>
      </x:c>
      <x:c t="n" s="0">
        <x:v>-3.120553</x:v>
      </x:c>
      <x:c t="n" s="0">
        <x:v>-8.785271</x:v>
      </x:c>
      <x:c t="n" s="0">
        <x:v>1.685102</x:v>
      </x:c>
      <x:c t="n" s="0">
        <x:v>9.685205</x:v>
      </x:c>
      <x:c t="n" s="0">
        <x:v>14.81652</x:v>
      </x:c>
      <x:c t="n" s="0">
        <x:v>13.24035</x:v>
      </x:c>
      <x:c t="n" s="0">
        <x:v>14.50607</x:v>
      </x:c>
      <x:c t="n" s="0">
        <x:v>12.83257</x:v>
      </x:c>
      <x:c t="n" s="0">
        <x:v>11.91298</x:v>
      </x:c>
      <x:c t="n" s="0">
        <x:v>29.59168</x:v>
      </x:c>
      <x:c t="n" s="0">
        <x:v>23.50757</x:v>
      </x:c>
      <x:c t="n" s="0">
        <x:v>23.25776</x:v>
      </x:c>
      <x:c t="n" s="0">
        <x:v>18.16707</x:v>
      </x:c>
      <x:c t="n" s="0">
        <x:v>26.07341</x:v>
      </x:c>
      <x:c t="n" s="0">
        <x:v>33.62222</x:v>
      </x:c>
      <x:c t="n" s="0">
        <x:v>33.23966</x:v>
      </x:c>
      <x:c t="n" s="0">
        <x:v>38.37671</x:v>
      </x:c>
      <x:c t="n" s="0">
        <x:v>34.75428</x:v>
      </x:c>
      <x:c t="n" s="0">
        <x:v>33.27456</x:v>
      </x:c>
      <x:c t="n" s="0">
        <x:v>33.055</x:v>
      </x:c>
      <x:c t="n" s="0">
        <x:v>28.0058</x:v>
      </x:c>
      <x:c t="n" s="0">
        <x:v>28.71417</x:v>
      </x:c>
      <x:c t="n" s="0">
        <x:v>28.65114</x:v>
      </x:c>
      <x:c t="n" s="0">
        <x:v>25.30327</x:v>
      </x:c>
      <x:c t="n" s="0">
        <x:v>22.07436</x:v>
      </x:c>
      <x:c t="n" s="0">
        <x:v>21.20231</x:v>
      </x:c>
      <x:c t="n" s="0">
        <x:v>9.253476</x:v>
      </x:c>
      <x:c t="n" s="0">
        <x:v>6.796721</x:v>
      </x:c>
      <x:c t="n" s="0">
        <x:v>6.931106</x:v>
      </x:c>
      <x:c t="n" s="0">
        <x:v>3.848592</x:v>
      </x:c>
      <x:c t="n" s="0">
        <x:v>7.130105</x:v>
      </x:c>
      <x:c t="n" s="0">
        <x:v>4.104818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43947.648912037</x:v>
      </x:c>
      <x:c t="n" s="7">
        <x:v>43947.648912037</x:v>
      </x:c>
      <x:c t="n" s="0">
        <x:v>42.81048</x:v>
      </x:c>
      <x:c t="n" s="0">
        <x:v>54.20069</x:v>
      </x:c>
      <x:c t="n" s="0">
        <x:v>76.6709</x:v>
      </x:c>
      <x:c t="n" s="0">
        <x:v>78.05514</x:v>
      </x:c>
      <x:c t="n" s="0">
        <x:v>-30.06697</x:v>
      </x:c>
      <x:c t="n" s="0">
        <x:v>-26.44707</x:v>
      </x:c>
      <x:c t="n" s="0">
        <x:v>-15.83484</x:v>
      </x:c>
      <x:c t="n" s="0">
        <x:v>-10.88739</x:v>
      </x:c>
      <x:c t="n" s="0">
        <x:v>-4.334529</x:v>
      </x:c>
      <x:c t="n" s="0">
        <x:v>-2.792314</x:v>
      </x:c>
      <x:c t="n" s="0">
        <x:v>2.157143</x:v>
      </x:c>
      <x:c t="n" s="0">
        <x:v>6.506414</x:v>
      </x:c>
      <x:c t="n" s="0">
        <x:v>13.00105</x:v>
      </x:c>
      <x:c t="n" s="0">
        <x:v>11.43555</x:v>
      </x:c>
      <x:c t="n" s="0">
        <x:v>14.15869</x:v>
      </x:c>
      <x:c t="n" s="0">
        <x:v>18.212</x:v>
      </x:c>
      <x:c t="n" s="0">
        <x:v>20.09157</x:v>
      </x:c>
      <x:c t="n" s="0">
        <x:v>26.91681</x:v>
      </x:c>
      <x:c t="n" s="0">
        <x:v>23.13432</x:v>
      </x:c>
      <x:c t="n" s="0">
        <x:v>21.20008</x:v>
      </x:c>
      <x:c t="n" s="0">
        <x:v>23.22041</x:v>
      </x:c>
      <x:c t="n" s="0">
        <x:v>25.89071</x:v>
      </x:c>
      <x:c t="n" s="0">
        <x:v>31.15465</x:v>
      </x:c>
      <x:c t="n" s="0">
        <x:v>32.24648</x:v>
      </x:c>
      <x:c t="n" s="0">
        <x:v>37.18726</x:v>
      </x:c>
      <x:c t="n" s="0">
        <x:v>34.12904</x:v>
      </x:c>
      <x:c t="n" s="0">
        <x:v>33.53604</x:v>
      </x:c>
      <x:c t="n" s="0">
        <x:v>32.91049</x:v>
      </x:c>
      <x:c t="n" s="0">
        <x:v>31.60406</x:v>
      </x:c>
      <x:c t="n" s="0">
        <x:v>29.50883</x:v>
      </x:c>
      <x:c t="n" s="0">
        <x:v>27.413</x:v>
      </x:c>
      <x:c t="n" s="0">
        <x:v>25.04775</x:v>
      </x:c>
      <x:c t="n" s="0">
        <x:v>23.55856</x:v>
      </x:c>
      <x:c t="n" s="0">
        <x:v>20.76889</x:v>
      </x:c>
      <x:c t="n" s="0">
        <x:v>9.99317</x:v>
      </x:c>
      <x:c t="n" s="0">
        <x:v>7.658324</x:v>
      </x:c>
      <x:c t="n" s="0">
        <x:v>6.342991</x:v>
      </x:c>
      <x:c t="n" s="0">
        <x:v>4.510963</x:v>
      </x:c>
      <x:c t="n" s="0">
        <x:v>7.131865</x:v>
      </x:c>
      <x:c t="n" s="0">
        <x:v>4.768239</x:v>
      </x:c>
      <x:c t="n" s="0">
        <x:v>-30.06697</x:v>
      </x:c>
      <x:c t="n" s="0">
        <x:v>-24.90822</x:v>
      </x:c>
      <x:c t="n" s="0">
        <x:v>-13.25656</x:v>
      </x:c>
      <x:c t="n" s="0">
        <x:v>-7.318859</x:v>
      </x:c>
      <x:c t="n" s="0">
        <x:v>-3.574883</x:v>
      </x:c>
      <x:c t="n" s="0">
        <x:v>-8.785271</x:v>
      </x:c>
      <x:c t="n" s="0">
        <x:v>1.845563</x:v>
      </x:c>
      <x:c t="n" s="0">
        <x:v>9.685205</x:v>
      </x:c>
      <x:c t="n" s="0">
        <x:v>17.49875</x:v>
      </x:c>
      <x:c t="n" s="0">
        <x:v>12.8744</x:v>
      </x:c>
      <x:c t="n" s="0">
        <x:v>14.50607</x:v>
      </x:c>
      <x:c t="n" s="0">
        <x:v>14.13211</x:v>
      </x:c>
      <x:c t="n" s="0">
        <x:v>0.5504403</x:v>
      </x:c>
      <x:c t="n" s="0">
        <x:v>22.87616</x:v>
      </x:c>
      <x:c t="n" s="0">
        <x:v>25.82853</x:v>
      </x:c>
      <x:c t="n" s="0">
        <x:v>22.46886</x:v>
      </x:c>
      <x:c t="n" s="0">
        <x:v>23.68537</x:v>
      </x:c>
      <x:c t="n" s="0">
        <x:v>26.13365</x:v>
      </x:c>
      <x:c t="n" s="0">
        <x:v>29.13457</x:v>
      </x:c>
      <x:c t="n" s="0">
        <x:v>32.02769</x:v>
      </x:c>
      <x:c t="n" s="0">
        <x:v>39.27304</x:v>
      </x:c>
      <x:c t="n" s="0">
        <x:v>34.9087</x:v>
      </x:c>
      <x:c t="n" s="0">
        <x:v>32.93076</x:v>
      </x:c>
      <x:c t="n" s="0">
        <x:v>33.01084</x:v>
      </x:c>
      <x:c t="n" s="0">
        <x:v>33.57213</x:v>
      </x:c>
      <x:c t="n" s="0">
        <x:v>30.44327</x:v>
      </x:c>
      <x:c t="n" s="0">
        <x:v>25.62112</x:v>
      </x:c>
      <x:c t="n" s="0">
        <x:v>25.48797</x:v>
      </x:c>
      <x:c t="n" s="0">
        <x:v>24.10762</x:v>
      </x:c>
      <x:c t="n" s="0">
        <x:v>20.58346</x:v>
      </x:c>
      <x:c t="n" s="0">
        <x:v>11.12498</x:v>
      </x:c>
      <x:c t="n" s="0">
        <x:v>8.001424</x:v>
      </x:c>
      <x:c t="n" s="0">
        <x:v>5.752021</x:v>
      </x:c>
      <x:c t="n" s="0">
        <x:v>4.146997</x:v>
      </x:c>
      <x:c t="n" s="0">
        <x:v>7.255741</x:v>
      </x:c>
      <x:c t="n" s="0">
        <x:v>4.604968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43947.648912037</x:v>
      </x:c>
      <x:c t="n" s="7">
        <x:v>43947.648912037</x:v>
      </x:c>
      <x:c t="n" s="0">
        <x:v>43.19429</x:v>
      </x:c>
      <x:c t="n" s="0">
        <x:v>54.20069</x:v>
      </x:c>
      <x:c t="n" s="0">
        <x:v>77.36214</x:v>
      </x:c>
      <x:c t="n" s="0">
        <x:v>79.01922</x:v>
      </x:c>
      <x:c t="n" s="0">
        <x:v>-30.06697</x:v>
      </x:c>
      <x:c t="n" s="0">
        <x:v>-25.81057</x:v>
      </x:c>
      <x:c t="n" s="0">
        <x:v>-15.34919</x:v>
      </x:c>
      <x:c t="n" s="0">
        <x:v>-10.14649</x:v>
      </x:c>
      <x:c t="n" s="0">
        <x:v>-4.73672</x:v>
      </x:c>
      <x:c t="n" s="0">
        <x:v>-3.294756</x:v>
      </x:c>
      <x:c t="n" s="0">
        <x:v>2.242284</x:v>
      </x:c>
      <x:c t="n" s="0">
        <x:v>7.10045</x:v>
      </x:c>
      <x:c t="n" s="0">
        <x:v>14.11465</x:v>
      </x:c>
      <x:c t="n" s="0">
        <x:v>11.20768</x:v>
      </x:c>
      <x:c t="n" s="0">
        <x:v>14.13969</x:v>
      </x:c>
      <x:c t="n" s="0">
        <x:v>18.21463</x:v>
      </x:c>
      <x:c t="n" s="0">
        <x:v>20.51425</x:v>
      </x:c>
      <x:c t="n" s="0">
        <x:v>26.36762</x:v>
      </x:c>
      <x:c t="n" s="0">
        <x:v>23.38705</x:v>
      </x:c>
      <x:c t="n" s="0">
        <x:v>21.27794</x:v>
      </x:c>
      <x:c t="n" s="0">
        <x:v>23.79023</x:v>
      </x:c>
      <x:c t="n" s="0">
        <x:v>25.44539</x:v>
      </x:c>
      <x:c t="n" s="0">
        <x:v>31.84667</x:v>
      </x:c>
      <x:c t="n" s="0">
        <x:v>31.97813</x:v>
      </x:c>
      <x:c t="n" s="0">
        <x:v>37.1134</x:v>
      </x:c>
      <x:c t="n" s="0">
        <x:v>33.70433</x:v>
      </x:c>
      <x:c t="n" s="0">
        <x:v>33.41428</x:v>
      </x:c>
      <x:c t="n" s="0">
        <x:v>32.65637</x:v>
      </x:c>
      <x:c t="n" s="0">
        <x:v>31.18983</x:v>
      </x:c>
      <x:c t="n" s="0">
        <x:v>29.86555</x:v>
      </x:c>
      <x:c t="n" s="0">
        <x:v>27.19159</x:v>
      </x:c>
      <x:c t="n" s="0">
        <x:v>25.10106</x:v>
      </x:c>
      <x:c t="n" s="0">
        <x:v>23.8981</x:v>
      </x:c>
      <x:c t="n" s="0">
        <x:v>20.7381</x:v>
      </x:c>
      <x:c t="n" s="0">
        <x:v>9.911717</x:v>
      </x:c>
      <x:c t="n" s="0">
        <x:v>7.498793</x:v>
      </x:c>
      <x:c t="n" s="0">
        <x:v>6.242686</x:v>
      </x:c>
      <x:c t="n" s="0">
        <x:v>4.603402</x:v>
      </x:c>
      <x:c t="n" s="0">
        <x:v>7.199948</x:v>
      </x:c>
      <x:c t="n" s="0">
        <x:v>4.778966</x:v>
      </x:c>
      <x:c t="n" s="0">
        <x:v>-30.06697</x:v>
      </x:c>
      <x:c t="n" s="0">
        <x:v>-23.05494</x:v>
      </x:c>
      <x:c t="n" s="0">
        <x:v>-13.25656</x:v>
      </x:c>
      <x:c t="n" s="0">
        <x:v>-7.318859</x:v>
      </x:c>
      <x:c t="n" s="0">
        <x:v>-9.994938</x:v>
      </x:c>
      <x:c t="n" s="0">
        <x:v>-8.785271</x:v>
      </x:c>
      <x:c t="n" s="0">
        <x:v>2.828243</x:v>
      </x:c>
      <x:c t="n" s="0">
        <x:v>9.222334</x:v>
      </x:c>
      <x:c t="n" s="0">
        <x:v>17.7756</x:v>
      </x:c>
      <x:c t="n" s="0">
        <x:v>8.724527</x:v>
      </x:c>
      <x:c t="n" s="0">
        <x:v>13.00136</x:v>
      </x:c>
      <x:c t="n" s="0">
        <x:v>18.6196</x:v>
      </x:c>
      <x:c t="n" s="0">
        <x:v>25.14087</x:v>
      </x:c>
      <x:c t="n" s="0">
        <x:v>20.97515</x:v>
      </x:c>
      <x:c t="n" s="0">
        <x:v>23.1867</x:v>
      </x:c>
      <x:c t="n" s="0">
        <x:v>21.24747</x:v>
      </x:c>
      <x:c t="n" s="0">
        <x:v>26.58707</x:v>
      </x:c>
      <x:c t="n" s="0">
        <x:v>18.23468</x:v>
      </x:c>
      <x:c t="n" s="0">
        <x:v>35.80994</x:v>
      </x:c>
      <x:c t="n" s="0">
        <x:v>31.19612</x:v>
      </x:c>
      <x:c t="n" s="0">
        <x:v>35.95197</x:v>
      </x:c>
      <x:c t="n" s="0">
        <x:v>28.56385</x:v>
      </x:c>
      <x:c t="n" s="0">
        <x:v>33.49524</x:v>
      </x:c>
      <x:c t="n" s="0">
        <x:v>30.41528</x:v>
      </x:c>
      <x:c t="n" s="0">
        <x:v>26.71513</x:v>
      </x:c>
      <x:c t="n" s="0">
        <x:v>28.8908</x:v>
      </x:c>
      <x:c t="n" s="0">
        <x:v>27.62471</x:v>
      </x:c>
      <x:c t="n" s="0">
        <x:v>25.1015</x:v>
      </x:c>
      <x:c t="n" s="0">
        <x:v>24.88593</x:v>
      </x:c>
      <x:c t="n" s="0">
        <x:v>22.27294</x:v>
      </x:c>
      <x:c t="n" s="0">
        <x:v>9.080523</x:v>
      </x:c>
      <x:c t="n" s="0">
        <x:v>7.140782</x:v>
      </x:c>
      <x:c t="n" s="0">
        <x:v>5.911512</x:v>
      </x:c>
      <x:c t="n" s="0">
        <x:v>5.611942</x:v>
      </x:c>
      <x:c t="n" s="0">
        <x:v>7.181013</x:v>
      </x:c>
      <x:c t="n" s="0">
        <x:v>4.610122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43947.648912037</x:v>
      </x:c>
      <x:c t="n" s="7">
        <x:v>43947.648912037</x:v>
      </x:c>
      <x:c t="n" s="0">
        <x:v>43.1937</x:v>
      </x:c>
      <x:c t="n" s="0">
        <x:v>54.20069</x:v>
      </x:c>
      <x:c t="n" s="0">
        <x:v>67.46133</x:v>
      </x:c>
      <x:c t="n" s="0">
        <x:v>71.69528</x:v>
      </x:c>
      <x:c t="n" s="0">
        <x:v>-30.06697</x:v>
      </x:c>
      <x:c t="n" s="0">
        <x:v>-25.28271</x:v>
      </x:c>
      <x:c t="n" s="0">
        <x:v>-14.97351</x:v>
      </x:c>
      <x:c t="n" s="0">
        <x:v>-9.600563</x:v>
      </x:c>
      <x:c t="n" s="0">
        <x:v>-5.206282</x:v>
      </x:c>
      <x:c t="n" s="0">
        <x:v>-3.569987</x:v>
      </x:c>
      <x:c t="n" s="0">
        <x:v>2.332906</x:v>
      </x:c>
      <x:c t="n" s="0">
        <x:v>7.301428</x:v>
      </x:c>
      <x:c t="n" s="0">
        <x:v>14.6824</x:v>
      </x:c>
      <x:c t="n" s="0">
        <x:v>10.92244</x:v>
      </x:c>
      <x:c t="n" s="0">
        <x:v>13.62787</x:v>
      </x:c>
      <x:c t="n" s="0">
        <x:v>18.27616</x:v>
      </x:c>
      <x:c t="n" s="0">
        <x:v>22.81804</x:v>
      </x:c>
      <x:c t="n" s="0">
        <x:v>26.21231</x:v>
      </x:c>
      <x:c t="n" s="0">
        <x:v>22.81556</x:v>
      </x:c>
      <x:c t="n" s="0">
        <x:v>20.82381</x:v>
      </x:c>
      <x:c t="n" s="0">
        <x:v>23.63606</x:v>
      </x:c>
      <x:c t="n" s="0">
        <x:v>25.03806</x:v>
      </x:c>
      <x:c t="n" s="0">
        <x:v>32.4128</x:v>
      </x:c>
      <x:c t="n" s="0">
        <x:v>31.71237</x:v>
      </x:c>
      <x:c t="n" s="0">
        <x:v>37.05665</x:v>
      </x:c>
      <x:c t="n" s="0">
        <x:v>33.21972</x:v>
      </x:c>
      <x:c t="n" s="0">
        <x:v>33.70868</x:v>
      </x:c>
      <x:c t="n" s="0">
        <x:v>32.39458</x:v>
      </x:c>
      <x:c t="n" s="0">
        <x:v>31.09989</x:v>
      </x:c>
      <x:c t="n" s="0">
        <x:v>30.01628</x:v>
      </x:c>
      <x:c t="n" s="0">
        <x:v>27.41608</x:v>
      </x:c>
      <x:c t="n" s="0">
        <x:v>24.99315</x:v>
      </x:c>
      <x:c t="n" s="0">
        <x:v>23.72272</x:v>
      </x:c>
      <x:c t="n" s="0">
        <x:v>20.77685</x:v>
      </x:c>
      <x:c t="n" s="0">
        <x:v>9.985718</x:v>
      </x:c>
      <x:c t="n" s="0">
        <x:v>7.54513</x:v>
      </x:c>
      <x:c t="n" s="0">
        <x:v>6.252925</x:v>
      </x:c>
      <x:c t="n" s="0">
        <x:v>4.52286</x:v>
      </x:c>
      <x:c t="n" s="0">
        <x:v>7.388291</x:v>
      </x:c>
      <x:c t="n" s="0">
        <x:v>4.903028</x:v>
      </x:c>
      <x:c t="n" s="0">
        <x:v>-30.06697</x:v>
      </x:c>
      <x:c t="n" s="0">
        <x:v>-23.05494</x:v>
      </x:c>
      <x:c t="n" s="0">
        <x:v>-13.25656</x:v>
      </x:c>
      <x:c t="n" s="0">
        <x:v>-7.318859</x:v>
      </x:c>
      <x:c t="n" s="0">
        <x:v>-9.994938</x:v>
      </x:c>
      <x:c t="n" s="0">
        <x:v>-4.521803</x:v>
      </x:c>
      <x:c t="n" s="0">
        <x:v>2.828243</x:v>
      </x:c>
      <x:c t="n" s="0">
        <x:v>8.320862</x:v>
      </x:c>
      <x:c t="n" s="0">
        <x:v>16.52329</x:v>
      </x:c>
      <x:c t="n" s="0">
        <x:v>8.724527</x:v>
      </x:c>
      <x:c t="n" s="0">
        <x:v>7.913335</x:v>
      </x:c>
      <x:c t="n" s="0">
        <x:v>18.6196</x:v>
      </x:c>
      <x:c t="n" s="0">
        <x:v>28.14361</x:v>
      </x:c>
      <x:c t="n" s="0">
        <x:v>25.56694</x:v>
      </x:c>
      <x:c t="n" s="0">
        <x:v>17.95581</x:v>
      </x:c>
      <x:c t="n" s="0">
        <x:v>14.63104</x:v>
      </x:c>
      <x:c t="n" s="0">
        <x:v>18.22071</x:v>
      </x:c>
      <x:c t="n" s="0">
        <x:v>23.20944</x:v>
      </x:c>
      <x:c t="n" s="0">
        <x:v>34.27582</x:v>
      </x:c>
      <x:c t="n" s="0">
        <x:v>27.94712</x:v>
      </x:c>
      <x:c t="n" s="0">
        <x:v>36.71305</x:v>
      </x:c>
      <x:c t="n" s="0">
        <x:v>29.62609</x:v>
      </x:c>
      <x:c t="n" s="0">
        <x:v>34.69351</x:v>
      </x:c>
      <x:c t="n" s="0">
        <x:v>33.29969</x:v>
      </x:c>
      <x:c t="n" s="0">
        <x:v>31.61938</x:v>
      </x:c>
      <x:c t="n" s="0">
        <x:v>31.63076</x:v>
      </x:c>
      <x:c t="n" s="0">
        <x:v>26.86147</x:v>
      </x:c>
      <x:c t="n" s="0">
        <x:v>24.61361</x:v>
      </x:c>
      <x:c t="n" s="0">
        <x:v>22.42921</x:v>
      </x:c>
      <x:c t="n" s="0">
        <x:v>19.26204</x:v>
      </x:c>
      <x:c t="n" s="0">
        <x:v>10.28919</x:v>
      </x:c>
      <x:c t="n" s="0">
        <x:v>7.717013</x:v>
      </x:c>
      <x:c t="n" s="0">
        <x:v>7.082837</x:v>
      </x:c>
      <x:c t="n" s="0">
        <x:v>3.889123</x:v>
      </x:c>
      <x:c t="n" s="0">
        <x:v>9.084108</x:v>
      </x:c>
      <x:c t="n" s="0">
        <x:v>5.514379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43947.648912037</x:v>
      </x:c>
      <x:c t="n" s="7">
        <x:v>43947.648912037</x:v>
      </x:c>
      <x:c t="n" s="0">
        <x:v>44.34004</x:v>
      </x:c>
      <x:c t="n" s="0">
        <x:v>54.20069</x:v>
      </x:c>
      <x:c t="n" s="0">
        <x:v>57.8508</x:v>
      </x:c>
      <x:c t="n" s="0">
        <x:v>64.42529</x:v>
      </x:c>
      <x:c t="n" s="0">
        <x:v>-30.06697</x:v>
      </x:c>
      <x:c t="n" s="0">
        <x:v>-24.87774</x:v>
      </x:c>
      <x:c t="n" s="0">
        <x:v>-14.67656</x:v>
      </x:c>
      <x:c t="n" s="0">
        <x:v>-9.183158</x:v>
      </x:c>
      <x:c t="n" s="0">
        <x:v>-5.651876</x:v>
      </x:c>
      <x:c t="n" s="0">
        <x:v>-3.504214</x:v>
      </x:c>
      <x:c t="n" s="0">
        <x:v>2.40883</x:v>
      </x:c>
      <x:c t="n" s="0">
        <x:v>7.465999</x:v>
      </x:c>
      <x:c t="n" s="0">
        <x:v>14.82059</x:v>
      </x:c>
      <x:c t="n" s="0">
        <x:v>10.66307</x:v>
      </x:c>
      <x:c t="n" s="0">
        <x:v>13.13728</x:v>
      </x:c>
      <x:c t="n" s="0">
        <x:v>18.31084</x:v>
      </x:c>
      <x:c t="n" s="0">
        <x:v>23.94945</x:v>
      </x:c>
      <x:c t="n" s="0">
        <x:v>26.06743</x:v>
      </x:c>
      <x:c t="n" s="0">
        <x:v>22.67041</x:v>
      </x:c>
      <x:c t="n" s="0">
        <x:v>20.58958</x:v>
      </x:c>
      <x:c t="n" s="0">
        <x:v>23.67239</x:v>
      </x:c>
      <x:c t="n" s="0">
        <x:v>24.59794</x:v>
      </x:c>
      <x:c t="n" s="0">
        <x:v>32.23455</x:v>
      </x:c>
      <x:c t="n" s="0">
        <x:v>32.24287</x:v>
      </x:c>
      <x:c t="n" s="0">
        <x:v>36.87523</x:v>
      </x:c>
      <x:c t="n" s="0">
        <x:v>33.10204</x:v>
      </x:c>
      <x:c t="n" s="0">
        <x:v>33.60225</x:v>
      </x:c>
      <x:c t="n" s="0">
        <x:v>32.861</x:v>
      </x:c>
      <x:c t="n" s="0">
        <x:v>31.27575</x:v>
      </x:c>
      <x:c t="n" s="0">
        <x:v>30.14346</x:v>
      </x:c>
      <x:c t="n" s="0">
        <x:v>27.45557</x:v>
      </x:c>
      <x:c t="n" s="0">
        <x:v>24.86529</x:v>
      </x:c>
      <x:c t="n" s="0">
        <x:v>23.53613</x:v>
      </x:c>
      <x:c t="n" s="0">
        <x:v>20.63717</x:v>
      </x:c>
      <x:c t="n" s="0">
        <x:v>9.927329</x:v>
      </x:c>
      <x:c t="n" s="0">
        <x:v>7.664187</x:v>
      </x:c>
      <x:c t="n" s="0">
        <x:v>6.395974</x:v>
      </x:c>
      <x:c t="n" s="0">
        <x:v>4.406317</x:v>
      </x:c>
      <x:c t="n" s="0">
        <x:v>7.435648</x:v>
      </x:c>
      <x:c t="n" s="0">
        <x:v>4.845316</x:v>
      </x:c>
      <x:c t="n" s="0">
        <x:v>-30.06697</x:v>
      </x:c>
      <x:c t="n" s="0">
        <x:v>-23.05494</x:v>
      </x:c>
      <x:c t="n" s="0">
        <x:v>-13.25656</x:v>
      </x:c>
      <x:c t="n" s="0">
        <x:v>-7.318859</x:v>
      </x:c>
      <x:c t="n" s="0">
        <x:v>-9.994938</x:v>
      </x:c>
      <x:c t="n" s="0">
        <x:v>-3.138157</x:v>
      </x:c>
      <x:c t="n" s="0">
        <x:v>2.828243</x:v>
      </x:c>
      <x:c t="n" s="0">
        <x:v>8.320862</x:v>
      </x:c>
      <x:c t="n" s="0">
        <x:v>15.55127</x:v>
      </x:c>
      <x:c t="n" s="0">
        <x:v>8.724527</x:v>
      </x:c>
      <x:c t="n" s="0">
        <x:v>7.913335</x:v>
      </x:c>
      <x:c t="n" s="0">
        <x:v>18.30036</x:v>
      </x:c>
      <x:c t="n" s="0">
        <x:v>26.56943</x:v>
      </x:c>
      <x:c t="n" s="0">
        <x:v>24.12901</x:v>
      </x:c>
      <x:c t="n" s="0">
        <x:v>21.70763</x:v>
      </x:c>
      <x:c t="n" s="0">
        <x:v>19.65179</x:v>
      </x:c>
      <x:c t="n" s="0">
        <x:v>25.02838</x:v>
      </x:c>
      <x:c t="n" s="0">
        <x:v>24.90487</x:v>
      </x:c>
      <x:c t="n" s="0">
        <x:v>28.19784</x:v>
      </x:c>
      <x:c t="n" s="0">
        <x:v>35.00766</x:v>
      </x:c>
      <x:c t="n" s="0">
        <x:v>35.41489</x:v>
      </x:c>
      <x:c t="n" s="0">
        <x:v>32.24158</x:v>
      </x:c>
      <x:c t="n" s="0">
        <x:v>31.82042</x:v>
      </x:c>
      <x:c t="n" s="0">
        <x:v>33.39645</x:v>
      </x:c>
      <x:c t="n" s="0">
        <x:v>31.87807</x:v>
      </x:c>
      <x:c t="n" s="0">
        <x:v>31.12111</x:v>
      </x:c>
      <x:c t="n" s="0">
        <x:v>27.75559</x:v>
      </x:c>
      <x:c t="n" s="0">
        <x:v>22.81882</x:v>
      </x:c>
      <x:c t="n" s="0">
        <x:v>22.9325</x:v>
      </x:c>
      <x:c t="n" s="0">
        <x:v>19.25482</x:v>
      </x:c>
      <x:c t="n" s="0">
        <x:v>10.3009</x:v>
      </x:c>
      <x:c t="n" s="0">
        <x:v>8.509418</x:v>
      </x:c>
      <x:c t="n" s="0">
        <x:v>6.514249</x:v>
      </x:c>
      <x:c t="n" s="0">
        <x:v>4.241407</x:v>
      </x:c>
      <x:c t="n" s="0">
        <x:v>6.349865</x:v>
      </x:c>
      <x:c t="n" s="0">
        <x:v>4.098239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43947.648912037</x:v>
      </x:c>
      <x:c t="n" s="7">
        <x:v>43947.648912037</x:v>
      </x:c>
      <x:c t="n" s="0">
        <x:v>43.076</x:v>
      </x:c>
      <x:c t="n" s="0">
        <x:v>54.20069</x:v>
      </x:c>
      <x:c t="n" s="0">
        <x:v>67.81543</x:v>
      </x:c>
      <x:c t="n" s="0">
        <x:v>71.05287</x:v>
      </x:c>
      <x:c t="n" s="0">
        <x:v>-30.06697</x:v>
      </x:c>
      <x:c t="n" s="0">
        <x:v>-24.55976</x:v>
      </x:c>
      <x:c t="n" s="0">
        <x:v>-14.43811</x:v>
      </x:c>
      <x:c t="n" s="0">
        <x:v>-8.855923</x:v>
      </x:c>
      <x:c t="n" s="0">
        <x:v>-6.072346</x:v>
      </x:c>
      <x:c t="n" s="0">
        <x:v>-3.44882</x:v>
      </x:c>
      <x:c t="n" s="0">
        <x:v>2.472636</x:v>
      </x:c>
      <x:c t="n" s="0">
        <x:v>7.322848</x:v>
      </x:c>
      <x:c t="n" s="0">
        <x:v>14.93522</x:v>
      </x:c>
      <x:c t="n" s="0">
        <x:v>10.84422</x:v>
      </x:c>
      <x:c t="n" s="0">
        <x:v>12.66939</x:v>
      </x:c>
      <x:c t="n" s="0">
        <x:v>18.22813</x:v>
      </x:c>
      <x:c t="n" s="0">
        <x:v>23.61827</x:v>
      </x:c>
      <x:c t="n" s="0">
        <x:v>25.54339</x:v>
      </x:c>
      <x:c t="n" s="0">
        <x:v>22.63422</x:v>
      </x:c>
      <x:c t="n" s="0">
        <x:v>20.60961</x:v>
      </x:c>
      <x:c t="n" s="0">
        <x:v>24.09874</x:v>
      </x:c>
      <x:c t="n" s="0">
        <x:v>25.90174</x:v>
      </x:c>
      <x:c t="n" s="0">
        <x:v>31.87411</x:v>
      </x:c>
      <x:c t="n" s="0">
        <x:v>32.59431</x:v>
      </x:c>
      <x:c t="n" s="0">
        <x:v>36.75808</x:v>
      </x:c>
      <x:c t="n" s="0">
        <x:v>33.8996</x:v>
      </x:c>
      <x:c t="n" s="0">
        <x:v>33.51488</x:v>
      </x:c>
      <x:c t="n" s="0">
        <x:v>32.42392</x:v>
      </x:c>
      <x:c t="n" s="0">
        <x:v>31.20477</x:v>
      </x:c>
      <x:c t="n" s="0">
        <x:v>30.14082</x:v>
      </x:c>
      <x:c t="n" s="0">
        <x:v>27.60972</x:v>
      </x:c>
      <x:c t="n" s="0">
        <x:v>24.68933</x:v>
      </x:c>
      <x:c t="n" s="0">
        <x:v>23.65334</x:v>
      </x:c>
      <x:c t="n" s="0">
        <x:v>20.60049</x:v>
      </x:c>
      <x:c t="n" s="0">
        <x:v>9.947883</x:v>
      </x:c>
      <x:c t="n" s="0">
        <x:v>7.715292</x:v>
      </x:c>
      <x:c t="n" s="0">
        <x:v>6.244692</x:v>
      </x:c>
      <x:c t="n" s="0">
        <x:v>4.581416</x:v>
      </x:c>
      <x:c t="n" s="0">
        <x:v>7.403203</x:v>
      </x:c>
      <x:c t="n" s="0">
        <x:v>4.728942</x:v>
      </x:c>
      <x:c t="n" s="0">
        <x:v>-30.06697</x:v>
      </x:c>
      <x:c t="n" s="0">
        <x:v>-22.96906</x:v>
      </x:c>
      <x:c t="n" s="0">
        <x:v>-12.94412</x:v>
      </x:c>
      <x:c t="n" s="0">
        <x:v>-7.445679</x:v>
      </x:c>
      <x:c t="n" s="0">
        <x:v>-9.994938</x:v>
      </x:c>
      <x:c t="n" s="0">
        <x:v>-3.138157</x:v>
      </x:c>
      <x:c t="n" s="0">
        <x:v>2.828243</x:v>
      </x:c>
      <x:c t="n" s="0">
        <x:v>5.544806</x:v>
      </x:c>
      <x:c t="n" s="0">
        <x:v>15.55127</x:v>
      </x:c>
      <x:c t="n" s="0">
        <x:v>12.40215</x:v>
      </x:c>
      <x:c t="n" s="0">
        <x:v>7.913335</x:v>
      </x:c>
      <x:c t="n" s="0">
        <x:v>17.70987</x:v>
      </x:c>
      <x:c t="n" s="0">
        <x:v>20.91318</x:v>
      </x:c>
      <x:c t="n" s="0">
        <x:v>19.51783</x:v>
      </x:c>
      <x:c t="n" s="0">
        <x:v>22.78452</x:v>
      </x:c>
      <x:c t="n" s="0">
        <x:v>21.0545</x:v>
      </x:c>
      <x:c t="n" s="0">
        <x:v>25.681</x:v>
      </x:c>
      <x:c t="n" s="0">
        <x:v>29.33824</x:v>
      </x:c>
      <x:c t="n" s="0">
        <x:v>34.24319</x:v>
      </x:c>
      <x:c t="n" s="0">
        <x:v>33.88918</x:v>
      </x:c>
      <x:c t="n" s="0">
        <x:v>35.26062</x:v>
      </x:c>
      <x:c t="n" s="0">
        <x:v>36.76232</x:v>
      </x:c>
      <x:c t="n" s="0">
        <x:v>34.48187</x:v>
      </x:c>
      <x:c t="n" s="0">
        <x:v>27.94506</x:v>
      </x:c>
      <x:c t="n" s="0">
        <x:v>30.33016</x:v>
      </x:c>
      <x:c t="n" s="0">
        <x:v>28.37497</x:v>
      </x:c>
      <x:c t="n" s="0">
        <x:v>27.86803</x:v>
      </x:c>
      <x:c t="n" s="0">
        <x:v>24.47712</x:v>
      </x:c>
      <x:c t="n" s="0">
        <x:v>23.70837</x:v>
      </x:c>
      <x:c t="n" s="0">
        <x:v>20.23007</x:v>
      </x:c>
      <x:c t="n" s="0">
        <x:v>10.16995</x:v>
      </x:c>
      <x:c t="n" s="0">
        <x:v>7.706172</x:v>
      </x:c>
      <x:c t="n" s="0">
        <x:v>4.974184</x:v>
      </x:c>
      <x:c t="n" s="0">
        <x:v>5.514508</x:v>
      </x:c>
      <x:c t="n" s="0">
        <x:v>7.819681</x:v>
      </x:c>
      <x:c t="n" s="0">
        <x:v>4.447927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43947.648912037</x:v>
      </x:c>
      <x:c t="n" s="7">
        <x:v>43947.648912037</x:v>
      </x:c>
      <x:c t="n" s="0">
        <x:v>42.75315</x:v>
      </x:c>
      <x:c t="n" s="0">
        <x:v>54.20069</x:v>
      </x:c>
      <x:c t="n" s="0">
        <x:v>67.02874</x:v>
      </x:c>
      <x:c t="n" s="0">
        <x:v>69.56634</x:v>
      </x:c>
      <x:c t="n" s="0">
        <x:v>-30.06697</x:v>
      </x:c>
      <x:c t="n" s="0">
        <x:v>-24.23839</x:v>
      </x:c>
      <x:c t="n" s="0">
        <x:v>-14.01312</x:v>
      </x:c>
      <x:c t="n" s="0">
        <x:v>-8.693763</x:v>
      </x:c>
      <x:c t="n" s="0">
        <x:v>-6.466775</x:v>
      </x:c>
      <x:c t="n" s="0">
        <x:v>-3.402066</x:v>
      </x:c>
      <x:c t="n" s="0">
        <x:v>2.516903</x:v>
      </x:c>
      <x:c t="n" s="0">
        <x:v>7.104462</x:v>
      </x:c>
      <x:c t="n" s="0">
        <x:v>14.86988</x:v>
      </x:c>
      <x:c t="n" s="0">
        <x:v>11.10951</x:v>
      </x:c>
      <x:c t="n" s="0">
        <x:v>12.81161</x:v>
      </x:c>
      <x:c t="n" s="0">
        <x:v>18.15622</x:v>
      </x:c>
      <x:c t="n" s="0">
        <x:v>23.31394</x:v>
      </x:c>
      <x:c t="n" s="0">
        <x:v>25.18482</x:v>
      </x:c>
      <x:c t="n" s="0">
        <x:v>22.74168</x:v>
      </x:c>
      <x:c t="n" s="0">
        <x:v>20.64841</x:v>
      </x:c>
      <x:c t="n" s="0">
        <x:v>23.56744</x:v>
      </x:c>
      <x:c t="n" s="0">
        <x:v>26.4447</x:v>
      </x:c>
      <x:c t="n" s="0">
        <x:v>33.95565</x:v>
      </x:c>
      <x:c t="n" s="0">
        <x:v>32.81003</x:v>
      </x:c>
      <x:c t="n" s="0">
        <x:v>36.46004</x:v>
      </x:c>
      <x:c t="n" s="0">
        <x:v>33.81313</x:v>
      </x:c>
      <x:c t="n" s="0">
        <x:v>33.49352</x:v>
      </x:c>
      <x:c t="n" s="0">
        <x:v>32.69599</x:v>
      </x:c>
      <x:c t="n" s="0">
        <x:v>31.17779</x:v>
      </x:c>
      <x:c t="n" s="0">
        <x:v>30.11704</x:v>
      </x:c>
      <x:c t="n" s="0">
        <x:v>27.68038</x:v>
      </x:c>
      <x:c t="n" s="0">
        <x:v>24.76211</x:v>
      </x:c>
      <x:c t="n" s="0">
        <x:v>23.53467</x:v>
      </x:c>
      <x:c t="n" s="0">
        <x:v>20.4081</x:v>
      </x:c>
      <x:c t="n" s="0">
        <x:v>10.07892</x:v>
      </x:c>
      <x:c t="n" s="0">
        <x:v>7.752872</x:v>
      </x:c>
      <x:c t="n" s="0">
        <x:v>6.081992</x:v>
      </x:c>
      <x:c t="n" s="0">
        <x:v>4.438547</x:v>
      </x:c>
      <x:c t="n" s="0">
        <x:v>7.50374</x:v>
      </x:c>
      <x:c t="n" s="0">
        <x:v>4.92582</x:v>
      </x:c>
      <x:c t="n" s="0">
        <x:v>-30.06697</x:v>
      </x:c>
      <x:c t="n" s="0">
        <x:v>-22.72118</x:v>
      </x:c>
      <x:c t="n" s="0">
        <x:v>-12.12256</x:v>
      </x:c>
      <x:c t="n" s="0">
        <x:v>-7.850003</x:v>
      </x:c>
      <x:c t="n" s="0">
        <x:v>-9.994938</x:v>
      </x:c>
      <x:c t="n" s="0">
        <x:v>-3.138157</x:v>
      </x:c>
      <x:c t="n" s="0">
        <x:v>2.712377</x:v>
      </x:c>
      <x:c t="n" s="0">
        <x:v>5.544806</x:v>
      </x:c>
      <x:c t="n" s="0">
        <x:v>13.20766</x:v>
      </x:c>
      <x:c t="n" s="0">
        <x:v>12.40215</x:v>
      </x:c>
      <x:c t="n" s="0">
        <x:v>14.57202</x:v>
      </x:c>
      <x:c t="n" s="0">
        <x:v>17.70987</x:v>
      </x:c>
      <x:c t="n" s="0">
        <x:v>20.77417</x:v>
      </x:c>
      <x:c t="n" s="0">
        <x:v>23.17045</x:v>
      </x:c>
      <x:c t="n" s="0">
        <x:v>22.58189</x:v>
      </x:c>
      <x:c t="n" s="0">
        <x:v>20.70225</x:v>
      </x:c>
      <x:c t="n" s="0">
        <x:v>11.24895</x:v>
      </x:c>
      <x:c t="n" s="0">
        <x:v>28.78072</x:v>
      </x:c>
      <x:c t="n" s="0">
        <x:v>38.02645</x:v>
      </x:c>
      <x:c t="n" s="0">
        <x:v>35.64782</x:v>
      </x:c>
      <x:c t="n" s="0">
        <x:v>33.59489</x:v>
      </x:c>
      <x:c t="n" s="0">
        <x:v>33.89485</x:v>
      </x:c>
      <x:c t="n" s="0">
        <x:v>30.48149</x:v>
      </x:c>
      <x:c t="n" s="0">
        <x:v>34.4931</x:v>
      </x:c>
      <x:c t="n" s="0">
        <x:v>32.39751</x:v>
      </x:c>
      <x:c t="n" s="0">
        <x:v>29.70274</x:v>
      </x:c>
      <x:c t="n" s="0">
        <x:v>29.12311</x:v>
      </x:c>
      <x:c t="n" s="0">
        <x:v>24.36571</x:v>
      </x:c>
      <x:c t="n" s="0">
        <x:v>23.73845</x:v>
      </x:c>
      <x:c t="n" s="0">
        <x:v>20.55572</x:v>
      </x:c>
      <x:c t="n" s="0">
        <x:v>9.956743</x:v>
      </x:c>
      <x:c t="n" s="0">
        <x:v>8.037258</x:v>
      </x:c>
      <x:c t="n" s="0">
        <x:v>5.405349</x:v>
      </x:c>
      <x:c t="n" s="0">
        <x:v>3.193127</x:v>
      </x:c>
      <x:c t="n" s="0">
        <x:v>7.275541</x:v>
      </x:c>
      <x:c t="n" s="0">
        <x:v>6.038296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43947.648912037</x:v>
      </x:c>
      <x:c t="n" s="7">
        <x:v>43947.648912037</x:v>
      </x:c>
      <x:c t="n" s="0">
        <x:v>42.71469</x:v>
      </x:c>
      <x:c t="n" s="0">
        <x:v>54.20069</x:v>
      </x:c>
      <x:c t="n" s="0">
        <x:v>68.53235</x:v>
      </x:c>
      <x:c t="n" s="0">
        <x:v>72.30225</x:v>
      </x:c>
      <x:c t="n" s="0">
        <x:v>-30.06697</x:v>
      </x:c>
      <x:c t="n" s="0">
        <x:v>-23.98151</x:v>
      </x:c>
      <x:c t="n" s="0">
        <x:v>-13.68044</x:v>
      </x:c>
      <x:c t="n" s="0">
        <x:v>-8.559913</x:v>
      </x:c>
      <x:c t="n" s="0">
        <x:v>-6.448009</x:v>
      </x:c>
      <x:c t="n" s="0">
        <x:v>-3.362531</x:v>
      </x:c>
      <x:c t="n" s="0">
        <x:v>2.528143</x:v>
      </x:c>
      <x:c t="n" s="0">
        <x:v>6.908846</x:v>
      </x:c>
      <x:c t="n" s="0">
        <x:v>14.32633</x:v>
      </x:c>
      <x:c t="n" s="0">
        <x:v>11.32391</x:v>
      </x:c>
      <x:c t="n" s="0">
        <x:v>13.21561</x:v>
      </x:c>
      <x:c t="n" s="0">
        <x:v>18.09385</x:v>
      </x:c>
      <x:c t="n" s="0">
        <x:v>22.94857</x:v>
      </x:c>
      <x:c t="n" s="0">
        <x:v>25.08443</x:v>
      </x:c>
      <x:c t="n" s="0">
        <x:v>22.36201</x:v>
      </x:c>
      <x:c t="n" s="0">
        <x:v>20.38154</x:v>
      </x:c>
      <x:c t="n" s="0">
        <x:v>23.42925</x:v>
      </x:c>
      <x:c t="n" s="0">
        <x:v>26.81747</x:v>
      </x:c>
      <x:c t="n" s="0">
        <x:v>33.62315</x:v>
      </x:c>
      <x:c t="n" s="0">
        <x:v>33.55758</x:v>
      </x:c>
      <x:c t="n" s="0">
        <x:v>36.5552</x:v>
      </x:c>
      <x:c t="n" s="0">
        <x:v>33.78207</x:v>
      </x:c>
      <x:c t="n" s="0">
        <x:v>33.21387</x:v>
      </x:c>
      <x:c t="n" s="0">
        <x:v>32.7127</x:v>
      </x:c>
      <x:c t="n" s="0">
        <x:v>31.46495</x:v>
      </x:c>
      <x:c t="n" s="0">
        <x:v>29.86998</x:v>
      </x:c>
      <x:c t="n" s="0">
        <x:v>27.53696</x:v>
      </x:c>
      <x:c t="n" s="0">
        <x:v>24.57247</x:v>
      </x:c>
      <x:c t="n" s="0">
        <x:v>23.69297</x:v>
      </x:c>
      <x:c t="n" s="0">
        <x:v>20.73657</x:v>
      </x:c>
      <x:c t="n" s="0">
        <x:v>10.01248</x:v>
      </x:c>
      <x:c t="n" s="0">
        <x:v>7.775456</x:v>
      </x:c>
      <x:c t="n" s="0">
        <x:v>6.295655</x:v>
      </x:c>
      <x:c t="n" s="0">
        <x:v>4.509079</x:v>
      </x:c>
      <x:c t="n" s="0">
        <x:v>7.521666</x:v>
      </x:c>
      <x:c t="n" s="0">
        <x:v>4.951761</x:v>
      </x:c>
      <x:c t="n" s="0">
        <x:v>-30.06697</x:v>
      </x:c>
      <x:c t="n" s="0">
        <x:v>-22.72118</x:v>
      </x:c>
      <x:c t="n" s="0">
        <x:v>-12.12256</x:v>
      </x:c>
      <x:c t="n" s="0">
        <x:v>-7.850003</x:v>
      </x:c>
      <x:c t="n" s="0">
        <x:v>-5.086544</x:v>
      </x:c>
      <x:c t="n" s="0">
        <x:v>-3.138157</x:v>
      </x:c>
      <x:c t="n" s="0">
        <x:v>2.593335</x:v>
      </x:c>
      <x:c t="n" s="0">
        <x:v>5.544806</x:v>
      </x:c>
      <x:c t="n" s="0">
        <x:v>7.750283</x:v>
      </x:c>
      <x:c t="n" s="0">
        <x:v>11.4016</x:v>
      </x:c>
      <x:c t="n" s="0">
        <x:v>15.03316</x:v>
      </x:c>
      <x:c t="n" s="0">
        <x:v>17.38889</x:v>
      </x:c>
      <x:c t="n" s="0">
        <x:v>19.65219</x:v>
      </x:c>
      <x:c t="n" s="0">
        <x:v>24.44554</x:v>
      </x:c>
      <x:c t="n" s="0">
        <x:v>19.04129</x:v>
      </x:c>
      <x:c t="n" s="0">
        <x:v>16.32586</x:v>
      </x:c>
      <x:c t="n" s="0">
        <x:v>26.39064</x:v>
      </x:c>
      <x:c t="n" s="0">
        <x:v>29.18656</x:v>
      </x:c>
      <x:c t="n" s="0">
        <x:v>30.96471</x:v>
      </x:c>
      <x:c t="n" s="0">
        <x:v>35.28288</x:v>
      </x:c>
      <x:c t="n" s="0">
        <x:v>39.49996</x:v>
      </x:c>
      <x:c t="n" s="0">
        <x:v>33.99105</x:v>
      </x:c>
      <x:c t="n" s="0">
        <x:v>32.8777</x:v>
      </x:c>
      <x:c t="n" s="0">
        <x:v>34.0686</x:v>
      </x:c>
      <x:c t="n" s="0">
        <x:v>30.96666</x:v>
      </x:c>
      <x:c t="n" s="0">
        <x:v>30.02133</x:v>
      </x:c>
      <x:c t="n" s="0">
        <x:v>25.96606</x:v>
      </x:c>
      <x:c t="n" s="0">
        <x:v>23.91157</x:v>
      </x:c>
      <x:c t="n" s="0">
        <x:v>25.35048</x:v>
      </x:c>
      <x:c t="n" s="0">
        <x:v>22.07369</x:v>
      </x:c>
      <x:c t="n" s="0">
        <x:v>9.162832</x:v>
      </x:c>
      <x:c t="n" s="0">
        <x:v>8.214225</x:v>
      </x:c>
      <x:c t="n" s="0">
        <x:v>6.993661</x:v>
      </x:c>
      <x:c t="n" s="0">
        <x:v>6.450032</x:v>
      </x:c>
      <x:c t="n" s="0">
        <x:v>7.474413</x:v>
      </x:c>
      <x:c t="n" s="0">
        <x:v>4.609635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43947.648912037</x:v>
      </x:c>
      <x:c t="n" s="7">
        <x:v>43947.648912037</x:v>
      </x:c>
      <x:c t="n" s="0">
        <x:v>43.2879</x:v>
      </x:c>
      <x:c t="n" s="0">
        <x:v>54.20069</x:v>
      </x:c>
      <x:c t="n" s="0">
        <x:v>70.09473</x:v>
      </x:c>
      <x:c t="n" s="0">
        <x:v>72.25479</x:v>
      </x:c>
      <x:c t="n" s="0">
        <x:v>-30.06697</x:v>
      </x:c>
      <x:c t="n" s="0">
        <x:v>-23.77363</x:v>
      </x:c>
      <x:c t="n" s="0">
        <x:v>-13.4152</x:v>
      </x:c>
      <x:c t="n" s="0">
        <x:v>-8.448776</x:v>
      </x:c>
      <x:c t="n" s="0">
        <x:v>-5.898522</x:v>
      </x:c>
      <x:c t="n" s="0">
        <x:v>-3.329049</x:v>
      </x:c>
      <x:c t="n" s="0">
        <x:v>2.53772</x:v>
      </x:c>
      <x:c t="n" s="0">
        <x:v>6.800794</x:v>
      </x:c>
      <x:c t="n" s="0">
        <x:v>13.80134</x:v>
      </x:c>
      <x:c t="n" s="0">
        <x:v>10.80377</x:v>
      </x:c>
      <x:c t="n" s="0">
        <x:v>13.53317</x:v>
      </x:c>
      <x:c t="n" s="0">
        <x:v>17.86912</x:v>
      </x:c>
      <x:c t="n" s="0">
        <x:v>22.59757</x:v>
      </x:c>
      <x:c t="n" s="0">
        <x:v>24.9149</x:v>
      </x:c>
      <x:c t="n" s="0">
        <x:v>22.1834</x:v>
      </x:c>
      <x:c t="n" s="0">
        <x:v>19.76314</x:v>
      </x:c>
      <x:c t="n" s="0">
        <x:v>25.25802</x:v>
      </x:c>
      <x:c t="n" s="0">
        <x:v>26.96537</x:v>
      </x:c>
      <x:c t="n" s="0">
        <x:v>33.29284</x:v>
      </x:c>
      <x:c t="n" s="0">
        <x:v>33.53941</x:v>
      </x:c>
      <x:c t="n" s="0">
        <x:v>36.93749</x:v>
      </x:c>
      <x:c t="n" s="0">
        <x:v>33.99266</x:v>
      </x:c>
      <x:c t="n" s="0">
        <x:v>33.4101</x:v>
      </x:c>
      <x:c t="n" s="0">
        <x:v>33.20513</x:v>
      </x:c>
      <x:c t="n" s="0">
        <x:v>31.56318</x:v>
      </x:c>
      <x:c t="n" s="0">
        <x:v>29.79333</x:v>
      </x:c>
      <x:c t="n" s="0">
        <x:v>27.44176</x:v>
      </x:c>
      <x:c t="n" s="0">
        <x:v>24.54563</x:v>
      </x:c>
      <x:c t="n" s="0">
        <x:v>24.11174</x:v>
      </x:c>
      <x:c t="n" s="0">
        <x:v>20.72224</x:v>
      </x:c>
      <x:c t="n" s="0">
        <x:v>9.836937</x:v>
      </x:c>
      <x:c t="n" s="0">
        <x:v>8.257286</x:v>
      </x:c>
      <x:c t="n" s="0">
        <x:v>6.323631</x:v>
      </x:c>
      <x:c t="n" s="0">
        <x:v>4.790886</x:v>
      </x:c>
      <x:c t="n" s="0">
        <x:v>7.457779</x:v>
      </x:c>
      <x:c t="n" s="0">
        <x:v>5.124118</x:v>
      </x:c>
      <x:c t="n" s="0">
        <x:v>-30.06697</x:v>
      </x:c>
      <x:c t="n" s="0">
        <x:v>-22.72118</x:v>
      </x:c>
      <x:c t="n" s="0">
        <x:v>-12.12256</x:v>
      </x:c>
      <x:c t="n" s="0">
        <x:v>-7.850003</x:v>
      </x:c>
      <x:c t="n" s="0">
        <x:v>-3.606014</x:v>
      </x:c>
      <x:c t="n" s="0">
        <x:v>-3.138157</x:v>
      </x:c>
      <x:c t="n" s="0">
        <x:v>2.593335</x:v>
      </x:c>
      <x:c t="n" s="0">
        <x:v>6.29455</x:v>
      </x:c>
      <x:c t="n" s="0">
        <x:v>7.277517</x:v>
      </x:c>
      <x:c t="n" s="0">
        <x:v>4.879771</x:v>
      </x:c>
      <x:c t="n" s="0">
        <x:v>15.03316</x:v>
      </x:c>
      <x:c t="n" s="0">
        <x:v>16.25313</x:v>
      </x:c>
      <x:c t="n" s="0">
        <x:v>19.65219</x:v>
      </x:c>
      <x:c t="n" s="0">
        <x:v>23.489</x:v>
      </x:c>
      <x:c t="n" s="0">
        <x:v>21.59711</x:v>
      </x:c>
      <x:c t="n" s="0">
        <x:v>12.48387</x:v>
      </x:c>
      <x:c t="n" s="0">
        <x:v>29.68237</x:v>
      </x:c>
      <x:c t="n" s="0">
        <x:v>25.36971</x:v>
      </x:c>
      <x:c t="n" s="0">
        <x:v>30.14184</x:v>
      </x:c>
      <x:c t="n" s="0">
        <x:v>32.42381</x:v>
      </x:c>
      <x:c t="n" s="0">
        <x:v>37.03272</x:v>
      </x:c>
      <x:c t="n" s="0">
        <x:v>33.98661</x:v>
      </x:c>
      <x:c t="n" s="0">
        <x:v>33.36365</x:v>
      </x:c>
      <x:c t="n" s="0">
        <x:v>34.46457</x:v>
      </x:c>
      <x:c t="n" s="0">
        <x:v>33.65063</x:v>
      </x:c>
      <x:c t="n" s="0">
        <x:v>28.24226</x:v>
      </x:c>
      <x:c t="n" s="0">
        <x:v>26.78408</x:v>
      </x:c>
      <x:c t="n" s="0">
        <x:v>23.66074</x:v>
      </x:c>
      <x:c t="n" s="0">
        <x:v>24.42045</x:v>
      </x:c>
      <x:c t="n" s="0">
        <x:v>19.49957</x:v>
      </x:c>
      <x:c t="n" s="0">
        <x:v>9.193087</x:v>
      </x:c>
      <x:c t="n" s="0">
        <x:v>10.09789</x:v>
      </x:c>
      <x:c t="n" s="0">
        <x:v>6.870987</x:v>
      </x:c>
      <x:c t="n" s="0">
        <x:v>4.055895</x:v>
      </x:c>
      <x:c t="n" s="0">
        <x:v>7.260414</x:v>
      </x:c>
      <x:c t="n" s="0">
        <x:v>6.639005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43947.648912037</x:v>
      </x:c>
      <x:c t="n" s="7">
        <x:v>43947.648912037</x:v>
      </x:c>
      <x:c t="n" s="0">
        <x:v>42.92624</x:v>
      </x:c>
      <x:c t="n" s="0">
        <x:v>54.20069</x:v>
      </x:c>
      <x:c t="n" s="0">
        <x:v>70.90761</x:v>
      </x:c>
      <x:c t="n" s="0">
        <x:v>74.99434</x:v>
      </x:c>
      <x:c t="n" s="0">
        <x:v>-30.06697</x:v>
      </x:c>
      <x:c t="n" s="0">
        <x:v>-23.6036</x:v>
      </x:c>
      <x:c t="n" s="0">
        <x:v>-13.20083</x:v>
      </x:c>
      <x:c t="n" s="0">
        <x:v>-8.356066</x:v>
      </x:c>
      <x:c t="n" s="0">
        <x:v>-5.478683</x:v>
      </x:c>
      <x:c t="n" s="0">
        <x:v>-3.242955</x:v>
      </x:c>
      <x:c t="n" s="0">
        <x:v>2.545882</x:v>
      </x:c>
      <x:c t="n" s="0">
        <x:v>6.743441</x:v>
      </x:c>
      <x:c t="n" s="0">
        <x:v>13.1657</x:v>
      </x:c>
      <x:c t="n" s="0">
        <x:v>10.30419</x:v>
      </x:c>
      <x:c t="n" s="0">
        <x:v>13.78374</x:v>
      </x:c>
      <x:c t="n" s="0">
        <x:v>17.66753</x:v>
      </x:c>
      <x:c t="n" s="0">
        <x:v>22.47364</x:v>
      </x:c>
      <x:c t="n" s="0">
        <x:v>24.71696</x:v>
      </x:c>
      <x:c t="n" s="0">
        <x:v>22.3629</x:v>
      </x:c>
      <x:c t="n" s="0">
        <x:v>19.36433</x:v>
      </x:c>
      <x:c t="n" s="0">
        <x:v>25.48579</x:v>
      </x:c>
      <x:c t="n" s="0">
        <x:v>27.16307</x:v>
      </x:c>
      <x:c t="n" s="0">
        <x:v>32.89314</x:v>
      </x:c>
      <x:c t="n" s="0">
        <x:v>33.01598</x:v>
      </x:c>
      <x:c t="n" s="0">
        <x:v>37.04561</x:v>
      </x:c>
      <x:c t="n" s="0">
        <x:v>34.17054</x:v>
      </x:c>
      <x:c t="n" s="0">
        <x:v>33.54049</x:v>
      </x:c>
      <x:c t="n" s="0">
        <x:v>32.96852</x:v>
      </x:c>
      <x:c t="n" s="0">
        <x:v>31.84196</x:v>
      </x:c>
      <x:c t="n" s="0">
        <x:v>29.59361</x:v>
      </x:c>
      <x:c t="n" s="0">
        <x:v>27.58512</x:v>
      </x:c>
      <x:c t="n" s="0">
        <x:v>24.32496</x:v>
      </x:c>
      <x:c t="n" s="0">
        <x:v>24.0146</x:v>
      </x:c>
      <x:c t="n" s="0">
        <x:v>20.57717</x:v>
      </x:c>
      <x:c t="n" s="0">
        <x:v>9.818333</x:v>
      </x:c>
      <x:c t="n" s="0">
        <x:v>8.266808</x:v>
      </x:c>
      <x:c t="n" s="0">
        <x:v>6.249231</x:v>
      </x:c>
      <x:c t="n" s="0">
        <x:v>4.571395</x:v>
      </x:c>
      <x:c t="n" s="0">
        <x:v>7.614223</x:v>
      </x:c>
      <x:c t="n" s="0">
        <x:v>5.179646</x:v>
      </x:c>
      <x:c t="n" s="0">
        <x:v>-30.06697</x:v>
      </x:c>
      <x:c t="n" s="0">
        <x:v>-22.72118</x:v>
      </x:c>
      <x:c t="n" s="0">
        <x:v>-12.12256</x:v>
      </x:c>
      <x:c t="n" s="0">
        <x:v>-7.850003</x:v>
      </x:c>
      <x:c t="n" s="0">
        <x:v>-3.606014</x:v>
      </x:c>
      <x:c t="n" s="0">
        <x:v>-2.178164</x:v>
      </x:c>
      <x:c t="n" s="0">
        <x:v>2.593335</x:v>
      </x:c>
      <x:c t="n" s="0">
        <x:v>6.391824</x:v>
      </x:c>
      <x:c t="n" s="0">
        <x:v>0.1771712</x:v>
      </x:c>
      <x:c t="n" s="0">
        <x:v>4.879771</x:v>
      </x:c>
      <x:c t="n" s="0">
        <x:v>14.98396</x:v>
      </x:c>
      <x:c t="n" s="0">
        <x:v>16.25313</x:v>
      </x:c>
      <x:c t="n" s="0">
        <x:v>22.21276</x:v>
      </x:c>
      <x:c t="n" s="0">
        <x:v>22.97725</x:v>
      </x:c>
      <x:c t="n" s="0">
        <x:v>24.74646</x:v>
      </x:c>
      <x:c t="n" s="0">
        <x:v>16.43671</x:v>
      </x:c>
      <x:c t="n" s="0">
        <x:v>24.53494</x:v>
      </x:c>
      <x:c t="n" s="0">
        <x:v>29.10596</x:v>
      </x:c>
      <x:c t="n" s="0">
        <x:v>30.13877</x:v>
      </x:c>
      <x:c t="n" s="0">
        <x:v>24.02004</x:v>
      </x:c>
      <x:c t="n" s="0">
        <x:v>36.31527</x:v>
      </x:c>
      <x:c t="n" s="0">
        <x:v>35.61081</x:v>
      </x:c>
      <x:c t="n" s="0">
        <x:v>34.77727</x:v>
      </x:c>
      <x:c t="n" s="0">
        <x:v>30.63971</x:v>
      </x:c>
      <x:c t="n" s="0">
        <x:v>32.51929</x:v>
      </x:c>
      <x:c t="n" s="0">
        <x:v>28.73355</x:v>
      </x:c>
      <x:c t="n" s="0">
        <x:v>27.97834</x:v>
      </x:c>
      <x:c t="n" s="0">
        <x:v>22.44877</x:v>
      </x:c>
      <x:c t="n" s="0">
        <x:v>23.60672</x:v>
      </x:c>
      <x:c t="n" s="0">
        <x:v>20.22279</x:v>
      </x:c>
      <x:c t="n" s="0">
        <x:v>9.393712</x:v>
      </x:c>
      <x:c t="n" s="0">
        <x:v>7.787176</x:v>
      </x:c>
      <x:c t="n" s="0">
        <x:v>5.179978</x:v>
      </x:c>
      <x:c t="n" s="0">
        <x:v>2.93845</x:v>
      </x:c>
      <x:c t="n" s="0">
        <x:v>8.518514</x:v>
      </x:c>
      <x:c t="n" s="0">
        <x:v>5.345695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43947.648912037</x:v>
      </x:c>
      <x:c t="n" s="7">
        <x:v>43947.648912037</x:v>
      </x:c>
      <x:c t="n" s="0">
        <x:v>44.5472</x:v>
      </x:c>
      <x:c t="n" s="0">
        <x:v>54.20069</x:v>
      </x:c>
      <x:c t="n" s="0">
        <x:v>72.10718</x:v>
      </x:c>
      <x:c t="n" s="0">
        <x:v>74.30791</x:v>
      </x:c>
      <x:c t="n" s="0">
        <x:v>-30.06697</x:v>
      </x:c>
      <x:c t="n" s="0">
        <x:v>-23.46346</x:v>
      </x:c>
      <x:c t="n" s="0">
        <x:v>-13.02578</x:v>
      </x:c>
      <x:c t="n" s="0">
        <x:v>-8.278427</x:v>
      </x:c>
      <x:c t="n" s="0">
        <x:v>-5.149699</x:v>
      </x:c>
      <x:c t="n" s="0">
        <x:v>-2.820294</x:v>
      </x:c>
      <x:c t="n" s="0">
        <x:v>2.43133</x:v>
      </x:c>
      <x:c t="n" s="0">
        <x:v>6.659781</x:v>
      </x:c>
      <x:c t="n" s="0">
        <x:v>12.51754</x:v>
      </x:c>
      <x:c t="n" s="0">
        <x:v>9.826732</x:v>
      </x:c>
      <x:c t="n" s="0">
        <x:v>13.96581</x:v>
      </x:c>
      <x:c t="n" s="0">
        <x:v>17.57835</x:v>
      </x:c>
      <x:c t="n" s="0">
        <x:v>22.47467</x:v>
      </x:c>
      <x:c t="n" s="0">
        <x:v>24.26473</x:v>
      </x:c>
      <x:c t="n" s="0">
        <x:v>23.48135</x:v>
      </x:c>
      <x:c t="n" s="0">
        <x:v>19.16783</x:v>
      </x:c>
      <x:c t="n" s="0">
        <x:v>25.00433</x:v>
      </x:c>
      <x:c t="n" s="0">
        <x:v>27.08355</x:v>
      </x:c>
      <x:c t="n" s="0">
        <x:v>32.77911</x:v>
      </x:c>
      <x:c t="n" s="0">
        <x:v>32.6303</x:v>
      </x:c>
      <x:c t="n" s="0">
        <x:v>36.45153</x:v>
      </x:c>
      <x:c t="n" s="0">
        <x:v>33.98128</x:v>
      </x:c>
      <x:c t="n" s="0">
        <x:v>33.57544</x:v>
      </x:c>
      <x:c t="n" s="0">
        <x:v>32.9429</x:v>
      </x:c>
      <x:c t="n" s="0">
        <x:v>31.80155</x:v>
      </x:c>
      <x:c t="n" s="0">
        <x:v>29.57365</x:v>
      </x:c>
      <x:c t="n" s="0">
        <x:v>27.70776</x:v>
      </x:c>
      <x:c t="n" s="0">
        <x:v>24.12675</x:v>
      </x:c>
      <x:c t="n" s="0">
        <x:v>23.81974</x:v>
      </x:c>
      <x:c t="n" s="0">
        <x:v>20.40893</x:v>
      </x:c>
      <x:c t="n" s="0">
        <x:v>9.710237</x:v>
      </x:c>
      <x:c t="n" s="0">
        <x:v>7.924842</x:v>
      </x:c>
      <x:c t="n" s="0">
        <x:v>6.268708</x:v>
      </x:c>
      <x:c t="n" s="0">
        <x:v>4.420014</x:v>
      </x:c>
      <x:c t="n" s="0">
        <x:v>7.667624</x:v>
      </x:c>
      <x:c t="n" s="0">
        <x:v>5.170957</x:v>
      </x:c>
      <x:c t="n" s="0">
        <x:v>-30.06697</x:v>
      </x:c>
      <x:c t="n" s="0">
        <x:v>-22.72118</x:v>
      </x:c>
      <x:c t="n" s="0">
        <x:v>-12.12256</x:v>
      </x:c>
      <x:c t="n" s="0">
        <x:v>-7.850003</x:v>
      </x:c>
      <x:c t="n" s="0">
        <x:v>-3.606014</x:v>
      </x:c>
      <x:c t="n" s="0">
        <x:v>-0.9379033</x:v>
      </x:c>
      <x:c t="n" s="0">
        <x:v>0.7001027</x:v>
      </x:c>
      <x:c t="n" s="0">
        <x:v>5.894054</x:v>
      </x:c>
      <x:c t="n" s="0">
        <x:v>0.1771712</x:v>
      </x:c>
      <x:c t="n" s="0">
        <x:v>7.438603</x:v>
      </x:c>
      <x:c t="n" s="0">
        <x:v>14.90072</x:v>
      </x:c>
      <x:c t="n" s="0">
        <x:v>17.59664</x:v>
      </x:c>
      <x:c t="n" s="0">
        <x:v>22.48068</x:v>
      </x:c>
      <x:c t="n" s="0">
        <x:v>19.01725</x:v>
      </x:c>
      <x:c t="n" s="0">
        <x:v>27.15175</x:v>
      </x:c>
      <x:c t="n" s="0">
        <x:v>16.79699</x:v>
      </x:c>
      <x:c t="n" s="0">
        <x:v>21.98157</x:v>
      </x:c>
      <x:c t="n" s="0">
        <x:v>24.54078</x:v>
      </x:c>
      <x:c t="n" s="0">
        <x:v>32.50719</x:v>
      </x:c>
      <x:c t="n" s="0">
        <x:v>30.38965</x:v>
      </x:c>
      <x:c t="n" s="0">
        <x:v>30.21827</x:v>
      </x:c>
      <x:c t="n" s="0">
        <x:v>33.02513</x:v>
      </x:c>
      <x:c t="n" s="0">
        <x:v>32.95055</x:v>
      </x:c>
      <x:c t="n" s="0">
        <x:v>32.82791</x:v>
      </x:c>
      <x:c t="n" s="0">
        <x:v>30.47079</x:v>
      </x:c>
      <x:c t="n" s="0">
        <x:v>29.43481</x:v>
      </x:c>
      <x:c t="n" s="0">
        <x:v>28.782</x:v>
      </x:c>
      <x:c t="n" s="0">
        <x:v>23.288</x:v>
      </x:c>
      <x:c t="n" s="0">
        <x:v>23.00267</x:v>
      </x:c>
      <x:c t="n" s="0">
        <x:v>18.1059</x:v>
      </x:c>
      <x:c t="n" s="0">
        <x:v>9.694332</x:v>
      </x:c>
      <x:c t="n" s="0">
        <x:v>5.112727</x:v>
      </x:c>
      <x:c t="n" s="0">
        <x:v>6.623259</x:v>
      </x:c>
      <x:c t="n" s="0">
        <x:v>3.754513</x:v>
      </x:c>
      <x:c t="n" s="0">
        <x:v>8.024628</x:v>
      </x:c>
      <x:c t="n" s="0">
        <x:v>5.223228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43947.648912037</x:v>
      </x:c>
      <x:c t="n" s="7">
        <x:v>43947.648912037</x:v>
      </x:c>
      <x:c t="n" s="0">
        <x:v>44.37139</x:v>
      </x:c>
      <x:c t="n" s="0">
        <x:v>54.20069</x:v>
      </x:c>
      <x:c t="n" s="0">
        <x:v>68.92012</x:v>
      </x:c>
      <x:c t="n" s="0">
        <x:v>72.48709</x:v>
      </x:c>
      <x:c t="n" s="0">
        <x:v>-30.06697</x:v>
      </x:c>
      <x:c t="n" s="0">
        <x:v>-23.34729</x:v>
      </x:c>
      <x:c t="n" s="0">
        <x:v>-13.01004</x:v>
      </x:c>
      <x:c t="n" s="0">
        <x:v>-8.441303</x:v>
      </x:c>
      <x:c t="n" s="0">
        <x:v>-4.887211</x:v>
      </x:c>
      <x:c t="n" s="0">
        <x:v>-2.489281</x:v>
      </x:c>
      <x:c t="n" s="0">
        <x:v>1.966362</x:v>
      </x:c>
      <x:c t="n" s="0">
        <x:v>6.48946</x:v>
      </x:c>
      <x:c t="n" s="0">
        <x:v>11.87534</x:v>
      </x:c>
      <x:c t="n" s="0">
        <x:v>10.49297</x:v>
      </x:c>
      <x:c t="n" s="0">
        <x:v>14.11548</x:v>
      </x:c>
      <x:c t="n" s="0">
        <x:v>17.7471</x:v>
      </x:c>
      <x:c t="n" s="0">
        <x:v>22.37592</x:v>
      </x:c>
      <x:c t="n" s="0">
        <x:v>23.81595</x:v>
      </x:c>
      <x:c t="n" s="0">
        <x:v>24.0699</x:v>
      </x:c>
      <x:c t="n" s="0">
        <x:v>18.57771</x:v>
      </x:c>
      <x:c t="n" s="0">
        <x:v>25.46047</x:v>
      </x:c>
      <x:c t="n" s="0">
        <x:v>26.54998</x:v>
      </x:c>
      <x:c t="n" s="0">
        <x:v>33.03246</x:v>
      </x:c>
      <x:c t="n" s="0">
        <x:v>32.29906</x:v>
      </x:c>
      <x:c t="n" s="0">
        <x:v>36.08203</x:v>
      </x:c>
      <x:c t="n" s="0">
        <x:v>33.81451</x:v>
      </x:c>
      <x:c t="n" s="0">
        <x:v>33.53993</x:v>
      </x:c>
      <x:c t="n" s="0">
        <x:v>33.03713</x:v>
      </x:c>
      <x:c t="n" s="0">
        <x:v>31.9898</x:v>
      </x:c>
      <x:c t="n" s="0">
        <x:v>29.71363</x:v>
      </x:c>
      <x:c t="n" s="0">
        <x:v>27.90292</x:v>
      </x:c>
      <x:c t="n" s="0">
        <x:v>24.01216</x:v>
      </x:c>
      <x:c t="n" s="0">
        <x:v>23.68737</x:v>
      </x:c>
      <x:c t="n" s="0">
        <x:v>20.32291</x:v>
      </x:c>
      <x:c t="n" s="0">
        <x:v>9.802393</x:v>
      </x:c>
      <x:c t="n" s="0">
        <x:v>7.772135</x:v>
      </x:c>
      <x:c t="n" s="0">
        <x:v>6.366849</x:v>
      </x:c>
      <x:c t="n" s="0">
        <x:v>4.282982</x:v>
      </x:c>
      <x:c t="n" s="0">
        <x:v>7.781374</x:v>
      </x:c>
      <x:c t="n" s="0">
        <x:v>5.209097</x:v>
      </x:c>
      <x:c t="n" s="0">
        <x:v>-30.06697</x:v>
      </x:c>
      <x:c t="n" s="0">
        <x:v>-22.72118</x:v>
      </x:c>
      <x:c t="n" s="0">
        <x:v>-13.32443</x:v>
      </x:c>
      <x:c t="n" s="0">
        <x:v>-10.56839</x:v>
      </x:c>
      <x:c t="n" s="0">
        <x:v>-3.606014</x:v>
      </x:c>
      <x:c t="n" s="0">
        <x:v>-0.9379033</x:v>
      </x:c>
      <x:c t="n" s="0">
        <x:v>-2.733214</x:v>
      </x:c>
      <x:c t="n" s="0">
        <x:v>5.331757</x:v>
      </x:c>
      <x:c t="n" s="0">
        <x:v>0.1771712</x:v>
      </x:c>
      <x:c t="n" s="0">
        <x:v>13.58397</x:v>
      </x:c>
      <x:c t="n" s="0">
        <x:v>14.90072</x:v>
      </x:c>
      <x:c t="n" s="0">
        <x:v>18.62126</x:v>
      </x:c>
      <x:c t="n" s="0">
        <x:v>21.25206</x:v>
      </x:c>
      <x:c t="n" s="0">
        <x:v>20.0542</x:v>
      </x:c>
      <x:c t="n" s="0">
        <x:v>26.14406</x:v>
      </x:c>
      <x:c t="n" s="0">
        <x:v>11.29186</x:v>
      </x:c>
      <x:c t="n" s="0">
        <x:v>28.39789</x:v>
      </x:c>
      <x:c t="n" s="0">
        <x:v>22.1426</x:v>
      </x:c>
      <x:c t="n" s="0">
        <x:v>33.6336</x:v>
      </x:c>
      <x:c t="n" s="0">
        <x:v>28.79547</x:v>
      </x:c>
      <x:c t="n" s="0">
        <x:v>34.4296</x:v>
      </x:c>
      <x:c t="n" s="0">
        <x:v>30.84411</x:v>
      </x:c>
      <x:c t="n" s="0">
        <x:v>34.70993</x:v>
      </x:c>
      <x:c t="n" s="0">
        <x:v>33.42247</x:v>
      </x:c>
      <x:c t="n" s="0">
        <x:v>33.05605</x:v>
      </x:c>
      <x:c t="n" s="0">
        <x:v>31.99354</x:v>
      </x:c>
      <x:c t="n" s="0">
        <x:v>30.10385</x:v>
      </x:c>
      <x:c t="n" s="0">
        <x:v>23.32629</x:v>
      </x:c>
      <x:c t="n" s="0">
        <x:v>21.7228</x:v>
      </x:c>
      <x:c t="n" s="0">
        <x:v>20.69635</x:v>
      </x:c>
      <x:c t="n" s="0">
        <x:v>9.930504</x:v>
      </x:c>
      <x:c t="n" s="0">
        <x:v>7.168431</x:v>
      </x:c>
      <x:c t="n" s="0">
        <x:v>6.797609</x:v>
      </x:c>
      <x:c t="n" s="0">
        <x:v>4.246742</x:v>
      </x:c>
      <x:c t="n" s="0">
        <x:v>8.538527</x:v>
      </x:c>
      <x:c t="n" s="0">
        <x:v>5.041826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43947.648912037</x:v>
      </x:c>
      <x:c t="n" s="7">
        <x:v>43947.648912037</x:v>
      </x:c>
      <x:c t="n" s="0">
        <x:v>42.1998</x:v>
      </x:c>
      <x:c t="n" s="0">
        <x:v>54.20069</x:v>
      </x:c>
      <x:c t="n" s="0">
        <x:v>59.76745</x:v>
      </x:c>
      <x:c t="n" s="0">
        <x:v>66.64378</x:v>
      </x:c>
      <x:c t="n" s="0">
        <x:v>-30.06697</x:v>
      </x:c>
      <x:c t="n" s="0">
        <x:v>-23.2505</x:v>
      </x:c>
      <x:c t="n" s="0">
        <x:v>-13.11835</x:v>
      </x:c>
      <x:c t="n" s="0">
        <x:v>-8.8151</x:v>
      </x:c>
      <x:c t="n" s="0">
        <x:v>-4.674953</x:v>
      </x:c>
      <x:c t="n" s="0">
        <x:v>-2.225282</x:v>
      </x:c>
      <x:c t="n" s="0">
        <x:v>1.525603</x:v>
      </x:c>
      <x:c t="n" s="0">
        <x:v>6.338521</x:v>
      </x:c>
      <x:c t="n" s="0">
        <x:v>11.29951</x:v>
      </x:c>
      <x:c t="n" s="0">
        <x:v>11.10543</x:v>
      </x:c>
      <x:c t="n" s="0">
        <x:v>14.23934</x:v>
      </x:c>
      <x:c t="n" s="0">
        <x:v>17.88621</x:v>
      </x:c>
      <x:c t="n" s="0">
        <x:v>22.12844</x:v>
      </x:c>
      <x:c t="n" s="0">
        <x:v>23.53403</x:v>
      </x:c>
      <x:c t="n" s="0">
        <x:v>24.29364</x:v>
      </x:c>
      <x:c t="n" s="0">
        <x:v>18.19302</x:v>
      </x:c>
      <x:c t="n" s="0">
        <x:v>25.6396</x:v>
      </x:c>
      <x:c t="n" s="0">
        <x:v>26.18567</x:v>
      </x:c>
      <x:c t="n" s="0">
        <x:v>32.64321</x:v>
      </x:c>
      <x:c t="n" s="0">
        <x:v>33.06749</x:v>
      </x:c>
      <x:c t="n" s="0">
        <x:v>36.18667</x:v>
      </x:c>
      <x:c t="n" s="0">
        <x:v>33.21291</x:v>
      </x:c>
      <x:c t="n" s="0">
        <x:v>33.56192</x:v>
      </x:c>
      <x:c t="n" s="0">
        <x:v>32.6883</x:v>
      </x:c>
      <x:c t="n" s="0">
        <x:v>32.48455</x:v>
      </x:c>
      <x:c t="n" s="0">
        <x:v>29.89128</x:v>
      </x:c>
      <x:c t="n" s="0">
        <x:v>27.89378</x:v>
      </x:c>
      <x:c t="n" s="0">
        <x:v>23.88965</x:v>
      </x:c>
      <x:c t="n" s="0">
        <x:v>23.40957</x:v>
      </x:c>
      <x:c t="n" s="0">
        <x:v>20.30368</x:v>
      </x:c>
      <x:c t="n" s="0">
        <x:v>9.887706</x:v>
      </x:c>
      <x:c t="n" s="0">
        <x:v>7.628636</x:v>
      </x:c>
      <x:c t="n" s="0">
        <x:v>6.493118</x:v>
      </x:c>
      <x:c t="n" s="0">
        <x:v>4.433183</x:v>
      </x:c>
      <x:c t="n" s="0">
        <x:v>7.830245</x:v>
      </x:c>
      <x:c t="n" s="0">
        <x:v>5.148342</x:v>
      </x:c>
      <x:c t="n" s="0">
        <x:v>-30.06697</x:v>
      </x:c>
      <x:c t="n" s="0">
        <x:v>-22.72118</x:v>
      </x:c>
      <x:c t="n" s="0">
        <x:v>-13.81239</x:v>
      </x:c>
      <x:c t="n" s="0">
        <x:v>-12.05579</x:v>
      </x:c>
      <x:c t="n" s="0">
        <x:v>-3.606014</x:v>
      </x:c>
      <x:c t="n" s="0">
        <x:v>-0.9379033</x:v>
      </x:c>
      <x:c t="n" s="0">
        <x:v>-2.733214</x:v>
      </x:c>
      <x:c t="n" s="0">
        <x:v>5.331757</x:v>
      </x:c>
      <x:c t="n" s="0">
        <x:v>4.293321</x:v>
      </x:c>
      <x:c t="n" s="0">
        <x:v>13.58397</x:v>
      </x:c>
      <x:c t="n" s="0">
        <x:v>14.90072</x:v>
      </x:c>
      <x:c t="n" s="0">
        <x:v>18.62126</x:v>
      </x:c>
      <x:c t="n" s="0">
        <x:v>20.30363</x:v>
      </x:c>
      <x:c t="n" s="0">
        <x:v>21.3704</x:v>
      </x:c>
      <x:c t="n" s="0">
        <x:v>24.73116</x:v>
      </x:c>
      <x:c t="n" s="0">
        <x:v>15.15808</x:v>
      </x:c>
      <x:c t="n" s="0">
        <x:v>24.97581</x:v>
      </x:c>
      <x:c t="n" s="0">
        <x:v>22.10401</x:v>
      </x:c>
      <x:c t="n" s="0">
        <x:v>28.97332</x:v>
      </x:c>
      <x:c t="n" s="0">
        <x:v>36.6802</x:v>
      </x:c>
      <x:c t="n" s="0">
        <x:v>36.1483</x:v>
      </x:c>
      <x:c t="n" s="0">
        <x:v>27.54171</x:v>
      </x:c>
      <x:c t="n" s="0">
        <x:v>35.17258</x:v>
      </x:c>
      <x:c t="n" s="0">
        <x:v>29.57946</x:v>
      </x:c>
      <x:c t="n" s="0">
        <x:v>35.00278</x:v>
      </x:c>
      <x:c t="n" s="0">
        <x:v>27.63778</x:v>
      </x:c>
      <x:c t="n" s="0">
        <x:v>26.176</x:v>
      </x:c>
      <x:c t="n" s="0">
        <x:v>23.38314</x:v>
      </x:c>
      <x:c t="n" s="0">
        <x:v>22.40656</x:v>
      </x:c>
      <x:c t="n" s="0">
        <x:v>19.82304</x:v>
      </x:c>
      <x:c t="n" s="0">
        <x:v>10.97361</x:v>
      </x:c>
      <x:c t="n" s="0">
        <x:v>8.43176</x:v>
      </x:c>
      <x:c t="n" s="0">
        <x:v>7.440967</x:v>
      </x:c>
      <x:c t="n" s="0">
        <x:v>5.493571</x:v>
      </x:c>
      <x:c t="n" s="0">
        <x:v>7.903679</x:v>
      </x:c>
      <x:c t="n" s="0">
        <x:v>4.47751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43947.648912037</x:v>
      </x:c>
      <x:c t="n" s="7">
        <x:v>43947.648912037</x:v>
      </x:c>
      <x:c t="n" s="0">
        <x:v>43.5252</x:v>
      </x:c>
      <x:c t="n" s="0">
        <x:v>54.20069</x:v>
      </x:c>
      <x:c t="n" s="0">
        <x:v>55.53624</x:v>
      </x:c>
      <x:c t="n" s="0">
        <x:v>63.80381</x:v>
      </x:c>
      <x:c t="n" s="0">
        <x:v>-30.06697</x:v>
      </x:c>
      <x:c t="n" s="0">
        <x:v>-23.18974</x:v>
      </x:c>
      <x:c t="n" s="0">
        <x:v>-13.21305</x:v>
      </x:c>
      <x:c t="n" s="0">
        <x:v>-9.161963</x:v>
      </x:c>
      <x:c t="n" s="0">
        <x:v>-4.334871</x:v>
      </x:c>
      <x:c t="n" s="0">
        <x:v>-2.011867</x:v>
      </x:c>
      <x:c t="n" s="0">
        <x:v>1.110169</x:v>
      </x:c>
      <x:c t="n" s="0">
        <x:v>6.192526</x:v>
      </x:c>
      <x:c t="n" s="0">
        <x:v>10.75965</x:v>
      </x:c>
      <x:c t="n" s="0">
        <x:v>11.5275</x:v>
      </x:c>
      <x:c t="n" s="0">
        <x:v>14.29618</x:v>
      </x:c>
      <x:c t="n" s="0">
        <x:v>18.07794</x:v>
      </x:c>
      <x:c t="n" s="0">
        <x:v>22.00618</x:v>
      </x:c>
      <x:c t="n" s="0">
        <x:v>23.12191</x:v>
      </x:c>
      <x:c t="n" s="0">
        <x:v>24.04541</x:v>
      </x:c>
      <x:c t="n" s="0">
        <x:v>17.738</x:v>
      </x:c>
      <x:c t="n" s="0">
        <x:v>26.71133</x:v>
      </x:c>
      <x:c t="n" s="0">
        <x:v>25.92276</x:v>
      </x:c>
      <x:c t="n" s="0">
        <x:v>32.68557</x:v>
      </x:c>
      <x:c t="n" s="0">
        <x:v>33.09097</x:v>
      </x:c>
      <x:c t="n" s="0">
        <x:v>36.73137</x:v>
      </x:c>
      <x:c t="n" s="0">
        <x:v>33.30951</x:v>
      </x:c>
      <x:c t="n" s="0">
        <x:v>33.73944</x:v>
      </x:c>
      <x:c t="n" s="0">
        <x:v>33.11316</x:v>
      </x:c>
      <x:c t="n" s="0">
        <x:v>32.48388</x:v>
      </x:c>
      <x:c t="n" s="0">
        <x:v>29.81427</x:v>
      </x:c>
      <x:c t="n" s="0">
        <x:v>27.81384</x:v>
      </x:c>
      <x:c t="n" s="0">
        <x:v>23.78316</x:v>
      </x:c>
      <x:c t="n" s="0">
        <x:v>23.72185</x:v>
      </x:c>
      <x:c t="n" s="0">
        <x:v>20.34066</x:v>
      </x:c>
      <x:c t="n" s="0">
        <x:v>9.987889</x:v>
      </x:c>
      <x:c t="n" s="0">
        <x:v>7.807057</x:v>
      </x:c>
      <x:c t="n" s="0">
        <x:v>6.443719</x:v>
      </x:c>
      <x:c t="n" s="0">
        <x:v>4.587433</x:v>
      </x:c>
      <x:c t="n" s="0">
        <x:v>7.702579</x:v>
      </x:c>
      <x:c t="n" s="0">
        <x:v>5.097742</x:v>
      </x:c>
      <x:c t="n" s="0">
        <x:v>-30.06697</x:v>
      </x:c>
      <x:c t="n" s="0">
        <x:v>-23.08814</x:v>
      </x:c>
      <x:c t="n" s="0">
        <x:v>-13.81239</x:v>
      </x:c>
      <x:c t="n" s="0">
        <x:v>-12.05579</x:v>
      </x:c>
      <x:c t="n" s="0">
        <x:v>-1.534468</x:v>
      </x:c>
      <x:c t="n" s="0">
        <x:v>-0.9379033</x:v>
      </x:c>
      <x:c t="n" s="0">
        <x:v>-2.733214</x:v>
      </x:c>
      <x:c t="n" s="0">
        <x:v>5.020831</x:v>
      </x:c>
      <x:c t="n" s="0">
        <x:v>4.293321</x:v>
      </x:c>
      <x:c t="n" s="0">
        <x:v>13.0711</x:v>
      </x:c>
      <x:c t="n" s="0">
        <x:v>14.50685</x:v>
      </x:c>
      <x:c t="n" s="0">
        <x:v>19.74497</x:v>
      </x:c>
      <x:c t="n" s="0">
        <x:v>22.48467</x:v>
      </x:c>
      <x:c t="n" s="0">
        <x:v>17.44177</x:v>
      </x:c>
      <x:c t="n" s="0">
        <x:v>22.21347</x:v>
      </x:c>
      <x:c t="n" s="0">
        <x:v>12.40224</x:v>
      </x:c>
      <x:c t="n" s="0">
        <x:v>30.66553</x:v>
      </x:c>
      <x:c t="n" s="0">
        <x:v>25.25002</x:v>
      </x:c>
      <x:c t="n" s="0">
        <x:v>35.30806</x:v>
      </x:c>
      <x:c t="n" s="0">
        <x:v>31.5859</x:v>
      </x:c>
      <x:c t="n" s="0">
        <x:v>39.7597</x:v>
      </x:c>
      <x:c t="n" s="0">
        <x:v>34.31409</x:v>
      </x:c>
      <x:c t="n" s="0">
        <x:v>31.06287</x:v>
      </x:c>
      <x:c t="n" s="0">
        <x:v>35.52194</x:v>
      </x:c>
      <x:c t="n" s="0">
        <x:v>32.37238</x:v>
      </x:c>
      <x:c t="n" s="0">
        <x:v>29.44016</x:v>
      </x:c>
      <x:c t="n" s="0">
        <x:v>26.87791</x:v>
      </x:c>
      <x:c t="n" s="0">
        <x:v>23.24729</x:v>
      </x:c>
      <x:c t="n" s="0">
        <x:v>25.28983</x:v>
      </x:c>
      <x:c t="n" s="0">
        <x:v>21.64996</x:v>
      </x:c>
      <x:c t="n" s="0">
        <x:v>10.66475</x:v>
      </x:c>
      <x:c t="n" s="0">
        <x:v>7.734126</x:v>
      </x:c>
      <x:c t="n" s="0">
        <x:v>6.031363</x:v>
      </x:c>
      <x:c t="n" s="0">
        <x:v>5.938301</x:v>
      </x:c>
      <x:c t="n" s="0">
        <x:v>7.046968</x:v>
      </x:c>
      <x:c t="n" s="0">
        <x:v>4.824828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43947.648912037</x:v>
      </x:c>
      <x:c t="n" s="7">
        <x:v>43947.648912037</x:v>
      </x:c>
      <x:c t="n" s="0">
        <x:v>44.1997</x:v>
      </x:c>
      <x:c t="n" s="0">
        <x:v>54.20069</x:v>
      </x:c>
      <x:c t="n" s="0">
        <x:v>57.11891</x:v>
      </x:c>
      <x:c t="n" s="0">
        <x:v>63.0783</x:v>
      </x:c>
      <x:c t="n" s="0">
        <x:v>-30.06697</x:v>
      </x:c>
      <x:c t="n" s="0">
        <x:v>-23.27114</x:v>
      </x:c>
      <x:c t="n" s="0">
        <x:v>-13.29559</x:v>
      </x:c>
      <x:c t="n" s="0">
        <x:v>-9.481837</x:v>
      </x:c>
      <x:c t="n" s="0">
        <x:v>-3.168532</x:v>
      </x:c>
      <x:c t="n" s="0">
        <x:v>-1.837556</x:v>
      </x:c>
      <x:c t="n" s="0">
        <x:v>0.7209227</x:v>
      </x:c>
      <x:c t="n" s="0">
        <x:v>5.977504</x:v>
      </x:c>
      <x:c t="n" s="0">
        <x:v>10.55662</x:v>
      </x:c>
      <x:c t="n" s="0">
        <x:v>11.60835</x:v>
      </x:c>
      <x:c t="n" s="0">
        <x:v>14.31861</x:v>
      </x:c>
      <x:c t="n" s="0">
        <x:v>18.68388</x:v>
      </x:c>
      <x:c t="n" s="0">
        <x:v>22.51478</x:v>
      </x:c>
      <x:c t="n" s="0">
        <x:v>22.46012</x:v>
      </x:c>
      <x:c t="n" s="0">
        <x:v>23.74148</x:v>
      </x:c>
      <x:c t="n" s="0">
        <x:v>17.6766</x:v>
      </x:c>
      <x:c t="n" s="0">
        <x:v>26.33609</x:v>
      </x:c>
      <x:c t="n" s="0">
        <x:v>26.0628</x:v>
      </x:c>
      <x:c t="n" s="0">
        <x:v>33.11841</x:v>
      </x:c>
      <x:c t="n" s="0">
        <x:v>33.05732</x:v>
      </x:c>
      <x:c t="n" s="0">
        <x:v>36.45969</x:v>
      </x:c>
      <x:c t="n" s="0">
        <x:v>33.39867</x:v>
      </x:c>
      <x:c t="n" s="0">
        <x:v>33.51424</x:v>
      </x:c>
      <x:c t="n" s="0">
        <x:v>32.86811</x:v>
      </x:c>
      <x:c t="n" s="0">
        <x:v>32.13802</x:v>
      </x:c>
      <x:c t="n" s="0">
        <x:v>29.61338</x:v>
      </x:c>
      <x:c t="n" s="0">
        <x:v>27.81042</x:v>
      </x:c>
      <x:c t="n" s="0">
        <x:v>24.03128</x:v>
      </x:c>
      <x:c t="n" s="0">
        <x:v>23.68893</x:v>
      </x:c>
      <x:c t="n" s="0">
        <x:v>20.57001</x:v>
      </x:c>
      <x:c t="n" s="0">
        <x:v>9.967241</x:v>
      </x:c>
      <x:c t="n" s="0">
        <x:v>7.844772</x:v>
      </x:c>
      <x:c t="n" s="0">
        <x:v>6.280417</x:v>
      </x:c>
      <x:c t="n" s="0">
        <x:v>4.835878</x:v>
      </x:c>
      <x:c t="n" s="0">
        <x:v>7.728611</x:v>
      </x:c>
      <x:c t="n" s="0">
        <x:v>5.076357</x:v>
      </x:c>
      <x:c t="n" s="0">
        <x:v>-30.06697</x:v>
      </x:c>
      <x:c t="n" s="0">
        <x:v>-23.77839</x:v>
      </x:c>
      <x:c t="n" s="0">
        <x:v>-13.81239</x:v>
      </x:c>
      <x:c t="n" s="0">
        <x:v>-12.05579</x:v>
      </x:c>
      <x:c t="n" s="0">
        <x:v>0.5934082</x:v>
      </x:c>
      <x:c t="n" s="0">
        <x:v>-0.9379033</x:v>
      </x:c>
      <x:c t="n" s="0">
        <x:v>-2.733214</x:v>
      </x:c>
      <x:c t="n" s="0">
        <x:v>4.44737</x:v>
      </x:c>
      <x:c t="n" s="0">
        <x:v>10.57527</x:v>
      </x:c>
      <x:c t="n" s="0">
        <x:v>12.05335</x:v>
      </x:c>
      <x:c t="n" s="0">
        <x:v>14.44755</x:v>
      </x:c>
      <x:c t="n" s="0">
        <x:v>21.14366</x:v>
      </x:c>
      <x:c t="n" s="0">
        <x:v>24.68053</x:v>
      </x:c>
      <x:c t="n" s="0">
        <x:v>8.139664</x:v>
      </x:c>
      <x:c t="n" s="0">
        <x:v>20.98442</x:v>
      </x:c>
      <x:c t="n" s="0">
        <x:v>18.24517</x:v>
      </x:c>
      <x:c t="n" s="0">
        <x:v>17.38264</x:v>
      </x:c>
      <x:c t="n" s="0">
        <x:v>26.34179</x:v>
      </x:c>
      <x:c t="n" s="0">
        <x:v>32.93921</x:v>
      </x:c>
      <x:c t="n" s="0">
        <x:v>35.10829</x:v>
      </x:c>
      <x:c t="n" s="0">
        <x:v>33.51506</x:v>
      </x:c>
      <x:c t="n" s="0">
        <x:v>32.69658</x:v>
      </x:c>
      <x:c t="n" s="0">
        <x:v>31.73832</x:v>
      </x:c>
      <x:c t="n" s="0">
        <x:v>29.09032</x:v>
      </x:c>
      <x:c t="n" s="0">
        <x:v>27.6237</x:v>
      </x:c>
      <x:c t="n" s="0">
        <x:v>29.38214</x:v>
      </x:c>
      <x:c t="n" s="0">
        <x:v>27.88977</x:v>
      </x:c>
      <x:c t="n" s="0">
        <x:v>25.2087</x:v>
      </x:c>
      <x:c t="n" s="0">
        <x:v>23.35299</x:v>
      </x:c>
      <x:c t="n" s="0">
        <x:v>20.65436</x:v>
      </x:c>
      <x:c t="n" s="0">
        <x:v>9.076845</x:v>
      </x:c>
      <x:c t="n" s="0">
        <x:v>7.902822</x:v>
      </x:c>
      <x:c t="n" s="0">
        <x:v>5.169346</x:v>
      </x:c>
      <x:c t="n" s="0">
        <x:v>4.58746</x:v>
      </x:c>
      <x:c t="n" s="0">
        <x:v>8.475655</x:v>
      </x:c>
      <x:c t="n" s="0">
        <x:v>4.830986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43947.648912037</x:v>
      </x:c>
      <x:c t="n" s="7">
        <x:v>43947.648912037</x:v>
      </x:c>
      <x:c t="n" s="0">
        <x:v>43.15613</x:v>
      </x:c>
      <x:c t="n" s="0">
        <x:v>54.20069</x:v>
      </x:c>
      <x:c t="n" s="0">
        <x:v>63.54221</x:v>
      </x:c>
      <x:c t="n" s="0">
        <x:v>69.98832</x:v>
      </x:c>
      <x:c t="n" s="0">
        <x:v>-30.06697</x:v>
      </x:c>
      <x:c t="n" s="0">
        <x:v>-23.34203</x:v>
      </x:c>
      <x:c t="n" s="0">
        <x:v>-13.36733</x:v>
      </x:c>
      <x:c t="n" s="0">
        <x:v>-9.775005</x:v>
      </x:c>
      <x:c t="n" s="0">
        <x:v>-2.372596</x:v>
      </x:c>
      <x:c t="n" s="0">
        <x:v>-2.092973</x:v>
      </x:c>
      <x:c t="n" s="0">
        <x:v>0.2453307</x:v>
      </x:c>
      <x:c t="n" s="0">
        <x:v>5.785046</x:v>
      </x:c>
      <x:c t="n" s="0">
        <x:v>10.84186</x:v>
      </x:c>
      <x:c t="n" s="0">
        <x:v>11.67622</x:v>
      </x:c>
      <x:c t="n" s="0">
        <x:v>14.33767</x:v>
      </x:c>
      <x:c t="n" s="0">
        <x:v>19.14187</x:v>
      </x:c>
      <x:c t="n" s="0">
        <x:v>22.90647</x:v>
      </x:c>
      <x:c t="n" s="0">
        <x:v>21.98542</x:v>
      </x:c>
      <x:c t="n" s="0">
        <x:v>23.59468</x:v>
      </x:c>
      <x:c t="n" s="0">
        <x:v>18.20885</x:v>
      </x:c>
      <x:c t="n" s="0">
        <x:v>25.74018</x:v>
      </x:c>
      <x:c t="n" s="0">
        <x:v>26.94494</x:v>
      </x:c>
      <x:c t="n" s="0">
        <x:v>33.03645</x:v>
      </x:c>
      <x:c t="n" s="0">
        <x:v>33.31752</x:v>
      </x:c>
      <x:c t="n" s="0">
        <x:v>36.40045</x:v>
      </x:c>
      <x:c t="n" s="0">
        <x:v>33.56807</x:v>
      </x:c>
      <x:c t="n" s="0">
        <x:v>33.10844</x:v>
      </x:c>
      <x:c t="n" s="0">
        <x:v>32.7188</x:v>
      </x:c>
      <x:c t="n" s="0">
        <x:v>31.84754</x:v>
      </x:c>
      <x:c t="n" s="0">
        <x:v>29.99054</x:v>
      </x:c>
      <x:c t="n" s="0">
        <x:v>28.27095</x:v>
      </x:c>
      <x:c t="n" s="0">
        <x:v>24.54874</x:v>
      </x:c>
      <x:c t="n" s="0">
        <x:v>23.60535</x:v>
      </x:c>
      <x:c t="n" s="0">
        <x:v>20.36874</x:v>
      </x:c>
      <x:c t="n" s="0">
        <x:v>9.974498</x:v>
      </x:c>
      <x:c t="n" s="0">
        <x:v>8.045866</x:v>
      </x:c>
      <x:c t="n" s="0">
        <x:v>6.288673</x:v>
      </x:c>
      <x:c t="n" s="0">
        <x:v>4.645042</x:v>
      </x:c>
      <x:c t="n" s="0">
        <x:v>7.887681</x:v>
      </x:c>
      <x:c t="n" s="0">
        <x:v>5.124129</x:v>
      </x:c>
      <x:c t="n" s="0">
        <x:v>-30.06697</x:v>
      </x:c>
      <x:c t="n" s="0">
        <x:v>-23.77839</x:v>
      </x:c>
      <x:c t="n" s="0">
        <x:v>-13.81239</x:v>
      </x:c>
      <x:c t="n" s="0">
        <x:v>-12.05579</x:v>
      </x:c>
      <x:c t="n" s="0">
        <x:v>0.5934082</x:v>
      </x:c>
      <x:c t="n" s="0">
        <x:v>-5.983041</x:v>
      </x:c>
      <x:c t="n" s="0">
        <x:v>-5.640921</x:v>
      </x:c>
      <x:c t="n" s="0">
        <x:v>4.382194</x:v>
      </x:c>
      <x:c t="n" s="0">
        <x:v>12.21511</x:v>
      </x:c>
      <x:c t="n" s="0">
        <x:v>12.05335</x:v>
      </x:c>
      <x:c t="n" s="0">
        <x:v>14.44755</x:v>
      </x:c>
      <x:c t="n" s="0">
        <x:v>21.14366</x:v>
      </x:c>
      <x:c t="n" s="0">
        <x:v>24.24327</x:v>
      </x:c>
      <x:c t="n" s="0">
        <x:v>18.28129</x:v>
      </x:c>
      <x:c t="n" s="0">
        <x:v>23.78116</x:v>
      </x:c>
      <x:c t="n" s="0">
        <x:v>21.04841</x:v>
      </x:c>
      <x:c t="n" s="0">
        <x:v>20.15157</x:v>
      </x:c>
      <x:c t="n" s="0">
        <x:v>31.37705</x:v>
      </x:c>
      <x:c t="n" s="0">
        <x:v>32.50063</x:v>
      </x:c>
      <x:c t="n" s="0">
        <x:v>31.43682</x:v>
      </x:c>
      <x:c t="n" s="0">
        <x:v>35.05435</x:v>
      </x:c>
      <x:c t="n" s="0">
        <x:v>36.24367</x:v>
      </x:c>
      <x:c t="n" s="0">
        <x:v>29.89778</x:v>
      </x:c>
      <x:c t="n" s="0">
        <x:v>31.75724</x:v>
      </x:c>
      <x:c t="n" s="0">
        <x:v>30.5619</x:v>
      </x:c>
      <x:c t="n" s="0">
        <x:v>31.45408</x:v>
      </x:c>
      <x:c t="n" s="0">
        <x:v>29.84148</x:v>
      </x:c>
      <x:c t="n" s="0">
        <x:v>26.23856</x:v>
      </x:c>
      <x:c t="n" s="0">
        <x:v>23.06027</x:v>
      </x:c>
      <x:c t="n" s="0">
        <x:v>18.14682</x:v>
      </x:c>
      <x:c t="n" s="0">
        <x:v>9.586333</x:v>
      </x:c>
      <x:c t="n" s="0">
        <x:v>9.343343</x:v>
      </x:c>
      <x:c t="n" s="0">
        <x:v>6.353082</x:v>
      </x:c>
      <x:c t="n" s="0">
        <x:v>4.459347</x:v>
      </x:c>
      <x:c t="n" s="0">
        <x:v>8.076287</x:v>
      </x:c>
      <x:c t="n" s="0">
        <x:v>5.453337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43947.648912037</x:v>
      </x:c>
      <x:c t="n" s="7">
        <x:v>43947.648912037</x:v>
      </x:c>
      <x:c t="n" s="0">
        <x:v>44.09481</x:v>
      </x:c>
      <x:c t="n" s="0">
        <x:v>54.20069</x:v>
      </x:c>
      <x:c t="n" s="0">
        <x:v>69.7168</x:v>
      </x:c>
      <x:c t="n" s="0">
        <x:v>73.0783</x:v>
      </x:c>
      <x:c t="n" s="0">
        <x:v>-30.06697</x:v>
      </x:c>
      <x:c t="n" s="0">
        <x:v>-23.40345</x:v>
      </x:c>
      <x:c t="n" s="0">
        <x:v>-13.42957</x:v>
      </x:c>
      <x:c t="n" s="0">
        <x:v>-10.04207</x:v>
      </x:c>
      <x:c t="n" s="0">
        <x:v>-1.792085</x:v>
      </x:c>
      <x:c t="n" s="0">
        <x:v>-2.57506</x:v>
      </x:c>
      <x:c t="n" s="0">
        <x:v>-0.2776964</x:v>
      </x:c>
      <x:c t="n" s="0">
        <x:v>5.562324</x:v>
      </x:c>
      <x:c t="n" s="0">
        <x:v>11.07146</x:v>
      </x:c>
      <x:c t="n" s="0">
        <x:v>11.73335</x:v>
      </x:c>
      <x:c t="n" s="0">
        <x:v>14.35389</x:v>
      </x:c>
      <x:c t="n" s="0">
        <x:v>19.89854</x:v>
      </x:c>
      <x:c t="n" s="0">
        <x:v>22.56777</x:v>
      </x:c>
      <x:c t="n" s="0">
        <x:v>21.64337</x:v>
      </x:c>
      <x:c t="n" s="0">
        <x:v>23.93894</x:v>
      </x:c>
      <x:c t="n" s="0">
        <x:v>18.48698</x:v>
      </x:c>
      <x:c t="n" s="0">
        <x:v>25.49286</x:v>
      </x:c>
      <x:c t="n" s="0">
        <x:v>27.53057</x:v>
      </x:c>
      <x:c t="n" s="0">
        <x:v>33.06648</x:v>
      </x:c>
      <x:c t="n" s="0">
        <x:v>32.89769</x:v>
      </x:c>
      <x:c t="n" s="0">
        <x:v>36.85016</x:v>
      </x:c>
      <x:c t="n" s="0">
        <x:v>34.62536</x:v>
      </x:c>
      <x:c t="n" s="0">
        <x:v>33.55593</x:v>
      </x:c>
      <x:c t="n" s="0">
        <x:v>32.40366</x:v>
      </x:c>
      <x:c t="n" s="0">
        <x:v>31.72417</x:v>
      </x:c>
      <x:c t="n" s="0">
        <x:v>29.99937</x:v>
      </x:c>
      <x:c t="n" s="0">
        <x:v>27.99406</x:v>
      </x:c>
      <x:c t="n" s="0">
        <x:v>24.40097</x:v>
      </x:c>
      <x:c t="n" s="0">
        <x:v>23.48351</x:v>
      </x:c>
      <x:c t="n" s="0">
        <x:v>20.21617</x:v>
      </x:c>
      <x:c t="n" s="0">
        <x:v>9.935965</x:v>
      </x:c>
      <x:c t="n" s="0">
        <x:v>8.017584</x:v>
      </x:c>
      <x:c t="n" s="0">
        <x:v>6.35457</x:v>
      </x:c>
      <x:c t="n" s="0">
        <x:v>4.656842</x:v>
      </x:c>
      <x:c t="n" s="0">
        <x:v>7.929173</x:v>
      </x:c>
      <x:c t="n" s="0">
        <x:v>5.016793</x:v>
      </x:c>
      <x:c t="n" s="0">
        <x:v>-30.06697</x:v>
      </x:c>
      <x:c t="n" s="0">
        <x:v>-23.77839</x:v>
      </x:c>
      <x:c t="n" s="0">
        <x:v>-13.81239</x:v>
      </x:c>
      <x:c t="n" s="0">
        <x:v>-12.05579</x:v>
      </x:c>
      <x:c t="n" s="0">
        <x:v>0.5934082</x:v>
      </x:c>
      <x:c t="n" s="0">
        <x:v>-7.617372</x:v>
      </x:c>
      <x:c t="n" s="0">
        <x:v>-6.276722</x:v>
      </x:c>
      <x:c t="n" s="0">
        <x:v>3.896333</x:v>
      </x:c>
      <x:c t="n" s="0">
        <x:v>12.21511</x:v>
      </x:c>
      <x:c t="n" s="0">
        <x:v>11.37936</x:v>
      </x:c>
      <x:c t="n" s="0">
        <x:v>15.20458</x:v>
      </x:c>
      <x:c t="n" s="0">
        <x:v>23.32838</x:v>
      </x:c>
      <x:c t="n" s="0">
        <x:v>18.36803</x:v>
      </x:c>
      <x:c t="n" s="0">
        <x:v>18.829</x:v>
      </x:c>
      <x:c t="n" s="0">
        <x:v>25.54016</x:v>
      </x:c>
      <x:c t="n" s="0">
        <x:v>18.28851</x:v>
      </x:c>
      <x:c t="n" s="0">
        <x:v>22.71293</x:v>
      </x:c>
      <x:c t="n" s="0">
        <x:v>27.65049</x:v>
      </x:c>
      <x:c t="n" s="0">
        <x:v>33.92907</x:v>
      </x:c>
      <x:c t="n" s="0">
        <x:v>28.93839</x:v>
      </x:c>
      <x:c t="n" s="0">
        <x:v>39.17774</x:v>
      </x:c>
      <x:c t="n" s="0">
        <x:v>38.06445</x:v>
      </x:c>
      <x:c t="n" s="0">
        <x:v>35.59694</x:v>
      </x:c>
      <x:c t="n" s="0">
        <x:v>30.33854</x:v>
      </x:c>
      <x:c t="n" s="0">
        <x:v>30.95591</x:v>
      </x:c>
      <x:c t="n" s="0">
        <x:v>29.17642</x:v>
      </x:c>
      <x:c t="n" s="0">
        <x:v>26.29275</x:v>
      </x:c>
      <x:c t="n" s="0">
        <x:v>23.80473</x:v>
      </x:c>
      <x:c t="n" s="0">
        <x:v>22.2536</x:v>
      </x:c>
      <x:c t="n" s="0">
        <x:v>19.60822</x:v>
      </x:c>
      <x:c t="n" s="0">
        <x:v>9.866844</x:v>
      </x:c>
      <x:c t="n" s="0">
        <x:v>6.770179</x:v>
      </x:c>
      <x:c t="n" s="0">
        <x:v>6.701489</x:v>
      </x:c>
      <x:c t="n" s="0">
        <x:v>4.416768</x:v>
      </x:c>
      <x:c t="n" s="0">
        <x:v>8.302887</x:v>
      </x:c>
      <x:c t="n" s="0">
        <x:v>4.633832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43947.6489236111</x:v>
      </x:c>
      <x:c t="n" s="7">
        <x:v>43947.6489236111</x:v>
      </x:c>
      <x:c t="n" s="0">
        <x:v>45.07412</x:v>
      </x:c>
      <x:c t="n" s="0">
        <x:v>54.20069</x:v>
      </x:c>
      <x:c t="n" s="0">
        <x:v>70.53825</x:v>
      </x:c>
      <x:c t="n" s="0">
        <x:v>73.30896</x:v>
      </x:c>
      <x:c t="n" s="0">
        <x:v>-30.06697</x:v>
      </x:c>
      <x:c t="n" s="0">
        <x:v>-23.52033</x:v>
      </x:c>
      <x:c t="n" s="0">
        <x:v>-13.61201</x:v>
      </x:c>
      <x:c t="n" s="0">
        <x:v>-10.39089</x:v>
      </x:c>
      <x:c t="n" s="0">
        <x:v>-1.351178</x:v>
      </x:c>
      <x:c t="n" s="0">
        <x:v>-3.033903</x:v>
      </x:c>
      <x:c t="n" s="0">
        <x:v>-0.7803845</x:v>
      </x:c>
      <x:c t="n" s="0">
        <x:v>5.355492</x:v>
      </x:c>
      <x:c t="n" s="0">
        <x:v>11.56843</x:v>
      </x:c>
      <x:c t="n" s="0">
        <x:v>11.37504</x:v>
      </x:c>
      <x:c t="n" s="0">
        <x:v>14.83364</x:v>
      </x:c>
      <x:c t="n" s="0">
        <x:v>20.75487</x:v>
      </x:c>
      <x:c t="n" s="0">
        <x:v>22.15592</x:v>
      </x:c>
      <x:c t="n" s="0">
        <x:v>21.34023</x:v>
      </x:c>
      <x:c t="n" s="0">
        <x:v>24.52254</x:v>
      </x:c>
      <x:c t="n" s="0">
        <x:v>18.05417</x:v>
      </x:c>
      <x:c t="n" s="0">
        <x:v>25.50005</x:v>
      </x:c>
      <x:c t="n" s="0">
        <x:v>26.98886</x:v>
      </x:c>
      <x:c t="n" s="0">
        <x:v>32.95086</x:v>
      </x:c>
      <x:c t="n" s="0">
        <x:v>33.33381</x:v>
      </x:c>
      <x:c t="n" s="0">
        <x:v>37.20173</x:v>
      </x:c>
      <x:c t="n" s="0">
        <x:v>34.84195</x:v>
      </x:c>
      <x:c t="n" s="0">
        <x:v>33.34359</x:v>
      </x:c>
      <x:c t="n" s="0">
        <x:v>33.23042</x:v>
      </x:c>
      <x:c t="n" s="0">
        <x:v>31.50637</x:v>
      </x:c>
      <x:c t="n" s="0">
        <x:v>29.72256</x:v>
      </x:c>
      <x:c t="n" s="0">
        <x:v>27.91968</x:v>
      </x:c>
      <x:c t="n" s="0">
        <x:v>24.30339</x:v>
      </x:c>
      <x:c t="n" s="0">
        <x:v>23.37016</x:v>
      </x:c>
      <x:c t="n" s="0">
        <x:v>20.28204</x:v>
      </x:c>
      <x:c t="n" s="0">
        <x:v>9.844833</x:v>
      </x:c>
      <x:c t="n" s="0">
        <x:v>7.91947</x:v>
      </x:c>
      <x:c t="n" s="0">
        <x:v>6.226717</x:v>
      </x:c>
      <x:c t="n" s="0">
        <x:v>4.779453</x:v>
      </x:c>
      <x:c t="n" s="0">
        <x:v>8.033095</x:v>
      </x:c>
      <x:c t="n" s="0">
        <x:v>5.102926</x:v>
      </x:c>
      <x:c t="n" s="0">
        <x:v>-30.06697</x:v>
      </x:c>
      <x:c t="n" s="0">
        <x:v>-24.76002</x:v>
      </x:c>
      <x:c t="n" s="0">
        <x:v>-16.08008</x:v>
      </x:c>
      <x:c t="n" s="0">
        <x:v>-14.83725</x:v>
      </x:c>
      <x:c t="n" s="0">
        <x:v>0.5934082</x:v>
      </x:c>
      <x:c t="n" s="0">
        <x:v>-7.617372</x:v>
      </x:c>
      <x:c t="n" s="0">
        <x:v>-6.276722</x:v>
      </x:c>
      <x:c t="n" s="0">
        <x:v>3.896333</x:v>
      </x:c>
      <x:c t="n" s="0">
        <x:v>14.6886</x:v>
      </x:c>
      <x:c t="n" s="0">
        <x:v>8.337239</x:v>
      </x:c>
      <x:c t="n" s="0">
        <x:v>16.90691</x:v>
      </x:c>
      <x:c t="n" s="0">
        <x:v>23.86598</x:v>
      </x:c>
      <x:c t="n" s="0">
        <x:v>18.36803</x:v>
      </x:c>
      <x:c t="n" s="0">
        <x:v>18.9709</x:v>
      </x:c>
      <x:c t="n" s="0">
        <x:v>27.32248</x:v>
      </x:c>
      <x:c t="n" s="0">
        <x:v>14.50075</x:v>
      </x:c>
      <x:c t="n" s="0">
        <x:v>27.89666</x:v>
      </x:c>
      <x:c t="n" s="0">
        <x:v>21.0939</x:v>
      </x:c>
      <x:c t="n" s="0">
        <x:v>31.67783</x:v>
      </x:c>
      <x:c t="n" s="0">
        <x:v>36.69253</x:v>
      </x:c>
      <x:c t="n" s="0">
        <x:v>38.08628</x:v>
      </x:c>
      <x:c t="n" s="0">
        <x:v>35.76435</x:v>
      </x:c>
      <x:c t="n" s="0">
        <x:v>31.69396</x:v>
      </x:c>
      <x:c t="n" s="0">
        <x:v>35.9424</x:v>
      </x:c>
      <x:c t="n" s="0">
        <x:v>29.9818</x:v>
      </x:c>
      <x:c t="n" s="0">
        <x:v>28.33797</x:v>
      </x:c>
      <x:c t="n" s="0">
        <x:v>27.74461</x:v>
      </x:c>
      <x:c t="n" s="0">
        <x:v>24.00202</x:v>
      </x:c>
      <x:c t="n" s="0">
        <x:v>22.60847</x:v>
      </x:c>
      <x:c t="n" s="0">
        <x:v>21.77264</x:v>
      </x:c>
      <x:c t="n" s="0">
        <x:v>9.501504</x:v>
      </x:c>
      <x:c t="n" s="0">
        <x:v>7.887025</x:v>
      </x:c>
      <x:c t="n" s="0">
        <x:v>4.992063</x:v>
      </x:c>
      <x:c t="n" s="0">
        <x:v>5.281823</x:v>
      </x:c>
      <x:c t="n" s="0">
        <x:v>8.529202</x:v>
      </x:c>
      <x:c t="n" s="0">
        <x:v>5.572681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43947.6489236111</x:v>
      </x:c>
      <x:c t="n" s="7">
        <x:v>43947.6489236111</x:v>
      </x:c>
      <x:c t="n" s="0">
        <x:v>43.2246</x:v>
      </x:c>
      <x:c t="n" s="0">
        <x:v>54.20069</x:v>
      </x:c>
      <x:c t="n" s="0">
        <x:v>71.56541</x:v>
      </x:c>
      <x:c t="n" s="0">
        <x:v>73.77028</x:v>
      </x:c>
      <x:c t="n" s="0">
        <x:v>-30.06697</x:v>
      </x:c>
      <x:c t="n" s="0">
        <x:v>-23.80839</x:v>
      </x:c>
      <x:c t="n" s="0">
        <x:v>-14.16716</x:v>
      </x:c>
      <x:c t="n" s="0">
        <x:v>-11.04893</x:v>
      </x:c>
      <x:c t="n" s="0">
        <x:v>-1.007113</x:v>
      </x:c>
      <x:c t="n" s="0">
        <x:v>-3.468225</x:v>
      </x:c>
      <x:c t="n" s="0">
        <x:v>-1.261185</x:v>
      </x:c>
      <x:c t="n" s="0">
        <x:v>5.170703</x:v>
      </x:c>
      <x:c t="n" s="0">
        <x:v>12.6523</x:v>
      </x:c>
      <x:c t="n" s="0">
        <x:v>11.04374</x:v>
      </x:c>
      <x:c t="n" s="0">
        <x:v>15.20518</x:v>
      </x:c>
      <x:c t="n" s="0">
        <x:v>21.37253</x:v>
      </x:c>
      <x:c t="n" s="0">
        <x:v>22.74592</x:v>
      </x:c>
      <x:c t="n" s="0">
        <x:v>21.03299</x:v>
      </x:c>
      <x:c t="n" s="0">
        <x:v>24.89436</x:v>
      </x:c>
      <x:c t="n" s="0">
        <x:v>17.76367</x:v>
      </x:c>
      <x:c t="n" s="0">
        <x:v>26.18016</x:v>
      </x:c>
      <x:c t="n" s="0">
        <x:v>27.53558</x:v>
      </x:c>
      <x:c t="n" s="0">
        <x:v>32.87151</x:v>
      </x:c>
      <x:c t="n" s="0">
        <x:v>33.54558</x:v>
      </x:c>
      <x:c t="n" s="0">
        <x:v>37.41481</x:v>
      </x:c>
      <x:c t="n" s="0">
        <x:v>34.75514</x:v>
      </x:c>
      <x:c t="n" s="0">
        <x:v>33.28277</x:v>
      </x:c>
      <x:c t="n" s="0">
        <x:v>33.47997</x:v>
      </x:c>
      <x:c t="n" s="0">
        <x:v>32.00934</x:v>
      </x:c>
      <x:c t="n" s="0">
        <x:v>29.77888</x:v>
      </x:c>
      <x:c t="n" s="0">
        <x:v>27.75569</x:v>
      </x:c>
      <x:c t="n" s="0">
        <x:v>24.45158</x:v>
      </x:c>
      <x:c t="n" s="0">
        <x:v>23.37621</x:v>
      </x:c>
      <x:c t="n" s="0">
        <x:v>20.47495</x:v>
      </x:c>
      <x:c t="n" s="0">
        <x:v>9.689356</x:v>
      </x:c>
      <x:c t="n" s="0">
        <x:v>7.960685</x:v>
      </x:c>
      <x:c t="n" s="0">
        <x:v>6.267177</x:v>
      </x:c>
      <x:c t="n" s="0">
        <x:v>4.795638</x:v>
      </x:c>
      <x:c t="n" s="0">
        <x:v>7.768249</x:v>
      </x:c>
      <x:c t="n" s="0">
        <x:v>5.09318</x:v>
      </x:c>
      <x:c t="n" s="0">
        <x:v>-30.06697</x:v>
      </x:c>
      <x:c t="n" s="0">
        <x:v>-26.03037</x:v>
      </x:c>
      <x:c t="n" s="0">
        <x:v>-21.10602</x:v>
      </x:c>
      <x:c t="n" s="0">
        <x:v>-24.72351</x:v>
      </x:c>
      <x:c t="n" s="0">
        <x:v>0.5934082</x:v>
      </x:c>
      <x:c t="n" s="0">
        <x:v>-7.617372</x:v>
      </x:c>
      <x:c t="n" s="0">
        <x:v>-6.276722</x:v>
      </x:c>
      <x:c t="n" s="0">
        <x:v>3.896333</x:v>
      </x:c>
      <x:c t="n" s="0">
        <x:v>16.25475</x:v>
      </x:c>
      <x:c t="n" s="0">
        <x:v>8.337239</x:v>
      </x:c>
      <x:c t="n" s="0">
        <x:v>16.90691</x:v>
      </x:c>
      <x:c t="n" s="0">
        <x:v>23.86598</x:v>
      </x:c>
      <x:c t="n" s="0">
        <x:v>26.24724</x:v>
      </x:c>
      <x:c t="n" s="0">
        <x:v>17.83995</x:v>
      </x:c>
      <x:c t="n" s="0">
        <x:v>25.56442</x:v>
      </x:c>
      <x:c t="n" s="0">
        <x:v>17.9565</x:v>
      </x:c>
      <x:c t="n" s="0">
        <x:v>27.26721</x:v>
      </x:c>
      <x:c t="n" s="0">
        <x:v>29.95794</x:v>
      </x:c>
      <x:c t="n" s="0">
        <x:v>31.91336</x:v>
      </x:c>
      <x:c t="n" s="0">
        <x:v>32.85162</x:v>
      </x:c>
      <x:c t="n" s="0">
        <x:v>39.30601</x:v>
      </x:c>
      <x:c t="n" s="0">
        <x:v>33.56949</x:v>
      </x:c>
      <x:c t="n" s="0">
        <x:v>33.71351</x:v>
      </x:c>
      <x:c t="n" s="0">
        <x:v>34.58513</x:v>
      </x:c>
      <x:c t="n" s="0">
        <x:v>33.80726</x:v>
      </x:c>
      <x:c t="n" s="0">
        <x:v>30.7316</x:v>
      </x:c>
      <x:c t="n" s="0">
        <x:v>25.97755</x:v>
      </x:c>
      <x:c t="n" s="0">
        <x:v>24.82619</x:v>
      </x:c>
      <x:c t="n" s="0">
        <x:v>23.7446</x:v>
      </x:c>
      <x:c t="n" s="0">
        <x:v>20.73216</x:v>
      </x:c>
      <x:c t="n" s="0">
        <x:v>7.915884</x:v>
      </x:c>
      <x:c t="n" s="0">
        <x:v>7.624764</x:v>
      </x:c>
      <x:c t="n" s="0">
        <x:v>6.598845</x:v>
      </x:c>
      <x:c t="n" s="0">
        <x:v>5.440474</x:v>
      </x:c>
      <x:c t="n" s="0">
        <x:v>5.122328</x:v>
      </x:c>
      <x:c t="n" s="0">
        <x:v>5.230367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43947.6489236111</x:v>
      </x:c>
      <x:c t="n" s="7">
        <x:v>43947.6489236111</x:v>
      </x:c>
      <x:c t="n" s="0">
        <x:v>43.2051</x:v>
      </x:c>
      <x:c t="n" s="0">
        <x:v>54.20069</x:v>
      </x:c>
      <x:c t="n" s="0">
        <x:v>72.53135</x:v>
      </x:c>
      <x:c t="n" s="0">
        <x:v>75.26509</x:v>
      </x:c>
      <x:c t="n" s="0">
        <x:v>-30.06697</x:v>
      </x:c>
      <x:c t="n" s="0">
        <x:v>-24.07063</x:v>
      </x:c>
      <x:c t="n" s="0">
        <x:v>-14.70483</x:v>
      </x:c>
      <x:c t="n" s="0">
        <x:v>-11.70252</x:v>
      </x:c>
      <x:c t="n" s="0">
        <x:v>-1.143965</x:v>
      </x:c>
      <x:c t="n" s="0">
        <x:v>-3.876975</x:v>
      </x:c>
      <x:c t="n" s="0">
        <x:v>-1.750473</x:v>
      </x:c>
      <x:c t="n" s="0">
        <x:v>4.731944</x:v>
      </x:c>
      <x:c t="n" s="0">
        <x:v>13.40275</x:v>
      </x:c>
      <x:c t="n" s="0">
        <x:v>11.03396</x:v>
      </x:c>
      <x:c t="n" s="0">
        <x:v>15.49912</x:v>
      </x:c>
      <x:c t="n" s="0">
        <x:v>21.62197</x:v>
      </x:c>
      <x:c t="n" s="0">
        <x:v>23.60956</x:v>
      </x:c>
      <x:c t="n" s="0">
        <x:v>20.52352</x:v>
      </x:c>
      <x:c t="n" s="0">
        <x:v>24.56553</x:v>
      </x:c>
      <x:c t="n" s="0">
        <x:v>18.56903</x:v>
      </x:c>
      <x:c t="n" s="0">
        <x:v>25.90892</x:v>
      </x:c>
      <x:c t="n" s="0">
        <x:v>27.25704</x:v>
      </x:c>
      <x:c t="n" s="0">
        <x:v>32.66498</x:v>
      </x:c>
      <x:c t="n" s="0">
        <x:v>33.61678</x:v>
      </x:c>
      <x:c t="n" s="0">
        <x:v>37.34056</x:v>
      </x:c>
      <x:c t="n" s="0">
        <x:v>34.43359</x:v>
      </x:c>
      <x:c t="n" s="0">
        <x:v>33.36461</x:v>
      </x:c>
      <x:c t="n" s="0">
        <x:v>33.14418</x:v>
      </x:c>
      <x:c t="n" s="0">
        <x:v>31.55374</x:v>
      </x:c>
      <x:c t="n" s="0">
        <x:v>29.78587</x:v>
      </x:c>
      <x:c t="n" s="0">
        <x:v>28.00607</x:v>
      </x:c>
      <x:c t="n" s="0">
        <x:v>24.40323</x:v>
      </x:c>
      <x:c t="n" s="0">
        <x:v>23.7036</x:v>
      </x:c>
      <x:c t="n" s="0">
        <x:v>20.33528</x:v>
      </x:c>
      <x:c t="n" s="0">
        <x:v>9.533438</x:v>
      </x:c>
      <x:c t="n" s="0">
        <x:v>7.682374</x:v>
      </x:c>
      <x:c t="n" s="0">
        <x:v>6.253604</x:v>
      </x:c>
      <x:c t="n" s="0">
        <x:v>4.826928</x:v>
      </x:c>
      <x:c t="n" s="0">
        <x:v>7.59741</x:v>
      </x:c>
      <x:c t="n" s="0">
        <x:v>5.176426</x:v>
      </x:c>
      <x:c t="n" s="0">
        <x:v>-30.06697</x:v>
      </x:c>
      <x:c t="n" s="0">
        <x:v>-26.03037</x:v>
      </x:c>
      <x:c t="n" s="0">
        <x:v>-21.10602</x:v>
      </x:c>
      <x:c t="n" s="0">
        <x:v>-24.72351</x:v>
      </x:c>
      <x:c t="n" s="0">
        <x:v>-3.336444</x:v>
      </x:c>
      <x:c t="n" s="0">
        <x:v>-7.617372</x:v>
      </x:c>
      <x:c t="n" s="0">
        <x:v>-7.17461</x:v>
      </x:c>
      <x:c t="n" s="0">
        <x:v>-1.457744</x:v>
      </x:c>
      <x:c t="n" s="0">
        <x:v>16.13218</x:v>
      </x:c>
      <x:c t="n" s="0">
        <x:v>12.00657</x:v>
      </x:c>
      <x:c t="n" s="0">
        <x:v>16.90691</x:v>
      </x:c>
      <x:c t="n" s="0">
        <x:v>22.11737</x:v>
      </x:c>
      <x:c t="n" s="0">
        <x:v>26.73778</x:v>
      </x:c>
      <x:c t="n" s="0">
        <x:v>14.86624</x:v>
      </x:c>
      <x:c t="n" s="0">
        <x:v>21.88803</x:v>
      </x:c>
      <x:c t="n" s="0">
        <x:v>21.60076</x:v>
      </x:c>
      <x:c t="n" s="0">
        <x:v>24.70009</x:v>
      </x:c>
      <x:c t="n" s="0">
        <x:v>24.5368</x:v>
      </x:c>
      <x:c t="n" s="0">
        <x:v>31.25775</x:v>
      </x:c>
      <x:c t="n" s="0">
        <x:v>36.45352</x:v>
      </x:c>
      <x:c t="n" s="0">
        <x:v>35.05721</x:v>
      </x:c>
      <x:c t="n" s="0">
        <x:v>30.02701</x:v>
      </x:c>
      <x:c t="n" s="0">
        <x:v>32.46522</x:v>
      </x:c>
      <x:c t="n" s="0">
        <x:v>31.67248</x:v>
      </x:c>
      <x:c t="n" s="0">
        <x:v>27.00442</x:v>
      </x:c>
      <x:c t="n" s="0">
        <x:v>28.43345</x:v>
      </x:c>
      <x:c t="n" s="0">
        <x:v>29.40791</x:v>
      </x:c>
      <x:c t="n" s="0">
        <x:v>23.7947</x:v>
      </x:c>
      <x:c t="n" s="0">
        <x:v>25.0021</x:v>
      </x:c>
      <x:c t="n" s="0">
        <x:v>20.66199</x:v>
      </x:c>
      <x:c t="n" s="0">
        <x:v>8.961977</x:v>
      </x:c>
      <x:c t="n" s="0">
        <x:v>7.231991</x:v>
      </x:c>
      <x:c t="n" s="0">
        <x:v>6.03571</x:v>
      </x:c>
      <x:c t="n" s="0">
        <x:v>5.02532</x:v>
      </x:c>
      <x:c t="n" s="0">
        <x:v>6.776018</x:v>
      </x:c>
      <x:c t="n" s="0">
        <x:v>5.407627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43947.6489236111</x:v>
      </x:c>
      <x:c t="n" s="7">
        <x:v>43947.6489236111</x:v>
      </x:c>
      <x:c t="n" s="0">
        <x:v>43.86404</x:v>
      </x:c>
      <x:c t="n" s="0">
        <x:v>54.20069</x:v>
      </x:c>
      <x:c t="n" s="0">
        <x:v>72.39586</x:v>
      </x:c>
      <x:c t="n" s="0">
        <x:v>75.65291</x:v>
      </x:c>
      <x:c t="n" s="0">
        <x:v>-30.06697</x:v>
      </x:c>
      <x:c t="n" s="0">
        <x:v>-24.30778</x:v>
      </x:c>
      <x:c t="n" s="0">
        <x:v>-15.2234</x:v>
      </x:c>
      <x:c t="n" s="0">
        <x:v>-12.35098</x:v>
      </x:c>
      <x:c t="n" s="0">
        <x:v>-1.402833</x:v>
      </x:c>
      <x:c t="n" s="0">
        <x:v>-4.259363</x:v>
      </x:c>
      <x:c t="n" s="0">
        <x:v>-2.227926</x:v>
      </x:c>
      <x:c t="n" s="0">
        <x:v>4.221568</x:v>
      </x:c>
      <x:c t="n" s="0">
        <x:v>13.73762</x:v>
      </x:c>
      <x:c t="n" s="0">
        <x:v>11.44449</x:v>
      </x:c>
      <x:c t="n" s="0">
        <x:v>15.78241</x:v>
      </x:c>
      <x:c t="n" s="0">
        <x:v>21.48508</x:v>
      </x:c>
      <x:c t="n" s="0">
        <x:v>23.96113</x:v>
      </x:c>
      <x:c t="n" s="0">
        <x:v>20.69334</x:v>
      </x:c>
      <x:c t="n" s="0">
        <x:v>24.42337</x:v>
      </x:c>
      <x:c t="n" s="0">
        <x:v>19.2316</x:v>
      </x:c>
      <x:c t="n" s="0">
        <x:v>25.61244</x:v>
      </x:c>
      <x:c t="n" s="0">
        <x:v>26.8928</x:v>
      </x:c>
      <x:c t="n" s="0">
        <x:v>32.54413</x:v>
      </x:c>
      <x:c t="n" s="0">
        <x:v>35.06519</x:v>
      </x:c>
      <x:c t="n" s="0">
        <x:v>37.59687</x:v>
      </x:c>
      <x:c t="n" s="0">
        <x:v>34.75113</x:v>
      </x:c>
      <x:c t="n" s="0">
        <x:v>32.78132</x:v>
      </x:c>
      <x:c t="n" s="0">
        <x:v>33.21585</x:v>
      </x:c>
      <x:c t="n" s="0">
        <x:v>31.50774</x:v>
      </x:c>
      <x:c t="n" s="0">
        <x:v>29.91908</x:v>
      </x:c>
      <x:c t="n" s="0">
        <x:v>27.7979</x:v>
      </x:c>
      <x:c t="n" s="0">
        <x:v>24.42655</x:v>
      </x:c>
      <x:c t="n" s="0">
        <x:v>23.58244</x:v>
      </x:c>
      <x:c t="n" s="0">
        <x:v>21.00741</x:v>
      </x:c>
      <x:c t="n" s="0">
        <x:v>9.357814</x:v>
      </x:c>
      <x:c t="n" s="0">
        <x:v>7.708722</x:v>
      </x:c>
      <x:c t="n" s="0">
        <x:v>6.216775</x:v>
      </x:c>
      <x:c t="n" s="0">
        <x:v>4.930494</x:v>
      </x:c>
      <x:c t="n" s="0">
        <x:v>7.324913</x:v>
      </x:c>
      <x:c t="n" s="0">
        <x:v>5.177453</x:v>
      </x:c>
      <x:c t="n" s="0">
        <x:v>-30.06697</x:v>
      </x:c>
      <x:c t="n" s="0">
        <x:v>-26.03037</x:v>
      </x:c>
      <x:c t="n" s="0">
        <x:v>-21.10602</x:v>
      </x:c>
      <x:c t="n" s="0">
        <x:v>-24.72351</x:v>
      </x:c>
      <x:c t="n" s="0">
        <x:v>-3.336444</x:v>
      </x:c>
      <x:c t="n" s="0">
        <x:v>-7.617372</x:v>
      </x:c>
      <x:c t="n" s="0">
        <x:v>-7.17461</x:v>
      </x:c>
      <x:c t="n" s="0">
        <x:v>-1.457744</x:v>
      </x:c>
      <x:c t="n" s="0">
        <x:v>15.16101</x:v>
      </x:c>
      <x:c t="n" s="0">
        <x:v>13.28487</x:v>
      </x:c>
      <x:c t="n" s="0">
        <x:v>17.25048</x:v>
      </x:c>
      <x:c t="n" s="0">
        <x:v>20.58411</x:v>
      </x:c>
      <x:c t="n" s="0">
        <x:v>24.73876</x:v>
      </x:c>
      <x:c t="n" s="0">
        <x:v>23.22303</x:v>
      </x:c>
      <x:c t="n" s="0">
        <x:v>23.87577</x:v>
      </x:c>
      <x:c t="n" s="0">
        <x:v>21.88808</x:v>
      </x:c>
      <x:c t="n" s="0">
        <x:v>21.45995</x:v>
      </x:c>
      <x:c t="n" s="0">
        <x:v>23.70531</x:v>
      </x:c>
      <x:c t="n" s="0">
        <x:v>31.0191</x:v>
      </x:c>
      <x:c t="n" s="0">
        <x:v>38.36967</x:v>
      </x:c>
      <x:c t="n" s="0">
        <x:v>39.67865</x:v>
      </x:c>
      <x:c t="n" s="0">
        <x:v>37.22472</x:v>
      </x:c>
      <x:c t="n" s="0">
        <x:v>26.11495</x:v>
      </x:c>
      <x:c t="n" s="0">
        <x:v>33.75007</x:v>
      </x:c>
      <x:c t="n" s="0">
        <x:v>32.41831</x:v>
      </x:c>
      <x:c t="n" s="0">
        <x:v>31.07822</x:v>
      </x:c>
      <x:c t="n" s="0">
        <x:v>26.00639</x:v>
      </x:c>
      <x:c t="n" s="0">
        <x:v>25.2509</x:v>
      </x:c>
      <x:c t="n" s="0">
        <x:v>24.58391</x:v>
      </x:c>
      <x:c t="n" s="0">
        <x:v>23.32382</x:v>
      </x:c>
      <x:c t="n" s="0">
        <x:v>7.685192</x:v>
      </x:c>
      <x:c t="n" s="0">
        <x:v>7.619979</x:v>
      </x:c>
      <x:c t="n" s="0">
        <x:v>6.257932</x:v>
      </x:c>
      <x:c t="n" s="0">
        <x:v>4.655986</x:v>
      </x:c>
      <x:c t="n" s="0">
        <x:v>4.525188</x:v>
      </x:c>
      <x:c t="n" s="0">
        <x:v>5.096216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43947.6489236111</x:v>
      </x:c>
      <x:c t="n" s="7">
        <x:v>43947.6489236111</x:v>
      </x:c>
      <x:c t="n" s="0">
        <x:v>44.16401</x:v>
      </x:c>
      <x:c t="n" s="0">
        <x:v>54.20069</x:v>
      </x:c>
      <x:c t="n" s="0">
        <x:v>63.75572</x:v>
      </x:c>
      <x:c t="n" s="0">
        <x:v>68.89687</x:v>
      </x:c>
      <x:c t="n" s="0">
        <x:v>-30.06697</x:v>
      </x:c>
      <x:c t="n" s="0">
        <x:v>-24.52097</x:v>
      </x:c>
      <x:c t="n" s="0">
        <x:v>-15.72129</x:v>
      </x:c>
      <x:c t="n" s="0">
        <x:v>-12.99354</x:v>
      </x:c>
      <x:c t="n" s="0">
        <x:v>-1.636825</x:v>
      </x:c>
      <x:c t="n" s="0">
        <x:v>-4.675938</x:v>
      </x:c>
      <x:c t="n" s="0">
        <x:v>-2.681859</x:v>
      </x:c>
      <x:c t="n" s="0">
        <x:v>3.733026</x:v>
      </x:c>
      <x:c t="n" s="0">
        <x:v>13.97679</x:v>
      </x:c>
      <x:c t="n" s="0">
        <x:v>11.76678</x:v>
      </x:c>
      <x:c t="n" s="0">
        <x:v>16.05141</x:v>
      </x:c>
      <x:c t="n" s="0">
        <x:v>21.36465</x:v>
      </x:c>
      <x:c t="n" s="0">
        <x:v>23.81714</x:v>
      </x:c>
      <x:c t="n" s="0">
        <x:v>21.66007</x:v>
      </x:c>
      <x:c t="n" s="0">
        <x:v>24.20973</x:v>
      </x:c>
      <x:c t="n" s="0">
        <x:v>19.80112</x:v>
      </x:c>
      <x:c t="n" s="0">
        <x:v>25.33146</x:v>
      </x:c>
      <x:c t="n" s="0">
        <x:v>26.39608</x:v>
      </x:c>
      <x:c t="n" s="0">
        <x:v>32.13793</x:v>
      </x:c>
      <x:c t="n" s="0">
        <x:v>34.66084</x:v>
      </x:c>
      <x:c t="n" s="0">
        <x:v>37.51052</x:v>
      </x:c>
      <x:c t="n" s="0">
        <x:v>35.13601</x:v>
      </x:c>
      <x:c t="n" s="0">
        <x:v>32.26609</x:v>
      </x:c>
      <x:c t="n" s="0">
        <x:v>33.14883</x:v>
      </x:c>
      <x:c t="n" s="0">
        <x:v>31.51303</x:v>
      </x:c>
      <x:c t="n" s="0">
        <x:v>29.81326</x:v>
      </x:c>
      <x:c t="n" s="0">
        <x:v>27.62592</x:v>
      </x:c>
      <x:c t="n" s="0">
        <x:v>24.59892</x:v>
      </x:c>
      <x:c t="n" s="0">
        <x:v>23.8757</x:v>
      </x:c>
      <x:c t="n" s="0">
        <x:v>20.97029</x:v>
      </x:c>
      <x:c t="n" s="0">
        <x:v>9.301697</x:v>
      </x:c>
      <x:c t="n" s="0">
        <x:v>7.677911</x:v>
      </x:c>
      <x:c t="n" s="0">
        <x:v>6.21499</x:v>
      </x:c>
      <x:c t="n" s="0">
        <x:v>5.142401</x:v>
      </x:c>
      <x:c t="n" s="0">
        <x:v>7.320892</x:v>
      </x:c>
      <x:c t="n" s="0">
        <x:v>5.049015</x:v>
      </x:c>
      <x:c t="n" s="0">
        <x:v>-30.06697</x:v>
      </x:c>
      <x:c t="n" s="0">
        <x:v>-26.03037</x:v>
      </x:c>
      <x:c t="n" s="0">
        <x:v>-21.10602</x:v>
      </x:c>
      <x:c t="n" s="0">
        <x:v>-24.72351</x:v>
      </x:c>
      <x:c t="n" s="0">
        <x:v>-3.336444</x:v>
      </x:c>
      <x:c t="n" s="0">
        <x:v>-9.185413</x:v>
      </x:c>
      <x:c t="n" s="0">
        <x:v>-7.17461</x:v>
      </x:c>
      <x:c t="n" s="0">
        <x:v>-1.439606</x:v>
      </x:c>
      <x:c t="n" s="0">
        <x:v>15.16101</x:v>
      </x:c>
      <x:c t="n" s="0">
        <x:v>13.28487</x:v>
      </x:c>
      <x:c t="n" s="0">
        <x:v>17.35922</x:v>
      </x:c>
      <x:c t="n" s="0">
        <x:v>20.58411</x:v>
      </x:c>
      <x:c t="n" s="0">
        <x:v>22.86307</x:v>
      </x:c>
      <x:c t="n" s="0">
        <x:v>25.01971</x:v>
      </x:c>
      <x:c t="n" s="0">
        <x:v>21.80722</x:v>
      </x:c>
      <x:c t="n" s="0">
        <x:v>22.23267</x:v>
      </x:c>
      <x:c t="n" s="0">
        <x:v>24.16781</x:v>
      </x:c>
      <x:c t="n" s="0">
        <x:v>20.95551</x:v>
      </x:c>
      <x:c t="n" s="0">
        <x:v>27.84664</x:v>
      </x:c>
      <x:c t="n" s="0">
        <x:v>30.77774</x:v>
      </x:c>
      <x:c t="n" s="0">
        <x:v>35.81237</x:v>
      </x:c>
      <x:c t="n" s="0">
        <x:v>35.45247</x:v>
      </x:c>
      <x:c t="n" s="0">
        <x:v>30.75259</x:v>
      </x:c>
      <x:c t="n" s="0">
        <x:v>34.21969</x:v>
      </x:c>
      <x:c t="n" s="0">
        <x:v>30.81269</x:v>
      </x:c>
      <x:c t="n" s="0">
        <x:v>28.65101</x:v>
      </x:c>
      <x:c t="n" s="0">
        <x:v>27.41141</x:v>
      </x:c>
      <x:c t="n" s="0">
        <x:v>25.23668</x:v>
      </x:c>
      <x:c t="n" s="0">
        <x:v>24.40252</x:v>
      </x:c>
      <x:c t="n" s="0">
        <x:v>22.41931</x:v>
      </x:c>
      <x:c t="n" s="0">
        <x:v>10.69421</x:v>
      </x:c>
      <x:c t="n" s="0">
        <x:v>7.007277</x:v>
      </x:c>
      <x:c t="n" s="0">
        <x:v>6.089089</x:v>
      </x:c>
      <x:c t="n" s="0">
        <x:v>6.475095</x:v>
      </x:c>
      <x:c t="n" s="0">
        <x:v>7.438722</x:v>
      </x:c>
      <x:c t="n" s="0">
        <x:v>4.065963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43947.6489236111</x:v>
      </x:c>
      <x:c t="n" s="7">
        <x:v>43947.6489236111</x:v>
      </x:c>
      <x:c t="n" s="0">
        <x:v>42.72229</x:v>
      </x:c>
      <x:c t="n" s="0">
        <x:v>54.20069</x:v>
      </x:c>
      <x:c t="n" s="0">
        <x:v>57.38055</x:v>
      </x:c>
      <x:c t="n" s="0">
        <x:v>63.0783</x:v>
      </x:c>
      <x:c t="n" s="0">
        <x:v>-30.06697</x:v>
      </x:c>
      <x:c t="n" s="0">
        <x:v>-24.71176</x:v>
      </x:c>
      <x:c t="n" s="0">
        <x:v>-16.19698</x:v>
      </x:c>
      <x:c t="n" s="0">
        <x:v>-13.62933</x:v>
      </x:c>
      <x:c t="n" s="0">
        <x:v>-1.847154</x:v>
      </x:c>
      <x:c t="n" s="0">
        <x:v>-5.171218</x:v>
      </x:c>
      <x:c t="n" s="0">
        <x:v>-3.111037</x:v>
      </x:c>
      <x:c t="n" s="0">
        <x:v>3.268195</x:v>
      </x:c>
      <x:c t="n" s="0">
        <x:v>14.17111</x:v>
      </x:c>
      <x:c t="n" s="0">
        <x:v>12.26949</x:v>
      </x:c>
      <x:c t="n" s="0">
        <x:v>16.26866</x:v>
      </x:c>
      <x:c t="n" s="0">
        <x:v>21.41644</x:v>
      </x:c>
      <x:c t="n" s="0">
        <x:v>23.58032</x:v>
      </x:c>
      <x:c t="n" s="0">
        <x:v>21.59823</x:v>
      </x:c>
      <x:c t="n" s="0">
        <x:v>23.78697</x:v>
      </x:c>
      <x:c t="n" s="0">
        <x:v>19.64844</x:v>
      </x:c>
      <x:c t="n" s="0">
        <x:v>24.94592</x:v>
      </x:c>
      <x:c t="n" s="0">
        <x:v>26.10991</x:v>
      </x:c>
      <x:c t="n" s="0">
        <x:v>32.71266</x:v>
      </x:c>
      <x:c t="n" s="0">
        <x:v>34.38369</x:v>
      </x:c>
      <x:c t="n" s="0">
        <x:v>37.51521</x:v>
      </x:c>
      <x:c t="n" s="0">
        <x:v>35.03476</x:v>
      </x:c>
      <x:c t="n" s="0">
        <x:v>32.44524</x:v>
      </x:c>
      <x:c t="n" s="0">
        <x:v>33.44733</x:v>
      </x:c>
      <x:c t="n" s="0">
        <x:v>31.41464</x:v>
      </x:c>
      <x:c t="n" s="0">
        <x:v>29.81844</x:v>
      </x:c>
      <x:c t="n" s="0">
        <x:v>27.56842</x:v>
      </x:c>
      <x:c t="n" s="0">
        <x:v>24.39767</x:v>
      </x:c>
      <x:c t="n" s="0">
        <x:v>23.75376</x:v>
      </x:c>
      <x:c t="n" s="0">
        <x:v>21.18166</x:v>
      </x:c>
      <x:c t="n" s="0">
        <x:v>9.527536</x:v>
      </x:c>
      <x:c t="n" s="0">
        <x:v>7.698901</x:v>
      </x:c>
      <x:c t="n" s="0">
        <x:v>6.211717</x:v>
      </x:c>
      <x:c t="n" s="0">
        <x:v>4.996276</x:v>
      </x:c>
      <x:c t="n" s="0">
        <x:v>7.37127</x:v>
      </x:c>
      <x:c t="n" s="0">
        <x:v>5.087534</x:v>
      </x:c>
      <x:c t="n" s="0">
        <x:v>-30.06697</x:v>
      </x:c>
      <x:c t="n" s="0">
        <x:v>-26.03037</x:v>
      </x:c>
      <x:c t="n" s="0">
        <x:v>-21.10602</x:v>
      </x:c>
      <x:c t="n" s="0">
        <x:v>-24.72351</x:v>
      </x:c>
      <x:c t="n" s="0">
        <x:v>-3.336444</x:v>
      </x:c>
      <x:c t="n" s="0">
        <x:v>-10.49841</x:v>
      </x:c>
      <x:c t="n" s="0">
        <x:v>-7.17461</x:v>
      </x:c>
      <x:c t="n" s="0">
        <x:v>-1.42876</x:v>
      </x:c>
      <x:c t="n" s="0">
        <x:v>15.16101</x:v>
      </x:c>
      <x:c t="n" s="0">
        <x:v>15.22084</x:v>
      </x:c>
      <x:c t="n" s="0">
        <x:v>17.35922</x:v>
      </x:c>
      <x:c t="n" s="0">
        <x:v>22.05024</x:v>
      </x:c>
      <x:c t="n" s="0">
        <x:v>20.70982</x:v>
      </x:c>
      <x:c t="n" s="0">
        <x:v>18.17205</x:v>
      </x:c>
      <x:c t="n" s="0">
        <x:v>19.82769</x:v>
      </x:c>
      <x:c t="n" s="0">
        <x:v>15.90708</x:v>
      </x:c>
      <x:c t="n" s="0">
        <x:v>21.66092</x:v>
      </x:c>
      <x:c t="n" s="0">
        <x:v>24.5913</x:v>
      </x:c>
      <x:c t="n" s="0">
        <x:v>36.51035</x:v>
      </x:c>
      <x:c t="n" s="0">
        <x:v>32.99186</x:v>
      </x:c>
      <x:c t="n" s="0">
        <x:v>37.79705</x:v>
      </x:c>
      <x:c t="n" s="0">
        <x:v>35.43057</x:v>
      </x:c>
      <x:c t="n" s="0">
        <x:v>31.69141</x:v>
      </x:c>
      <x:c t="n" s="0">
        <x:v>33.24166</x:v>
      </x:c>
      <x:c t="n" s="0">
        <x:v>29.6382</x:v>
      </x:c>
      <x:c t="n" s="0">
        <x:v>30.59793</x:v>
      </x:c>
      <x:c t="n" s="0">
        <x:v>26.281</x:v>
      </x:c>
      <x:c t="n" s="0">
        <x:v>22.61745</x:v>
      </x:c>
      <x:c t="n" s="0">
        <x:v>21.86821</x:v>
      </x:c>
      <x:c t="n" s="0">
        <x:v>20.24954</x:v>
      </x:c>
      <x:c t="n" s="0">
        <x:v>9.707428</x:v>
      </x:c>
      <x:c t="n" s="0">
        <x:v>8.256519</x:v>
      </x:c>
      <x:c t="n" s="0">
        <x:v>6.285245</x:v>
      </x:c>
      <x:c t="n" s="0">
        <x:v>3.666373</x:v>
      </x:c>
      <x:c t="n" s="0">
        <x:v>7.774253</x:v>
      </x:c>
      <x:c t="n" s="0">
        <x:v>5.207732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43947.6489236111</x:v>
      </x:c>
      <x:c t="n" s="7">
        <x:v>43947.6489236111</x:v>
      </x:c>
      <x:c t="n" s="0">
        <x:v>44.81953</x:v>
      </x:c>
      <x:c t="n" s="0">
        <x:v>54.20069</x:v>
      </x:c>
      <x:c t="n" s="0">
        <x:v>67.26271</x:v>
      </x:c>
      <x:c t="n" s="0">
        <x:v>72.15828</x:v>
      </x:c>
      <x:c t="n" s="0">
        <x:v>-30.06697</x:v>
      </x:c>
      <x:c t="n" s="0">
        <x:v>-24.88152</x:v>
      </x:c>
      <x:c t="n" s="0">
        <x:v>-16.39454</x:v>
      </x:c>
      <x:c t="n" s="0">
        <x:v>-13.28563</x:v>
      </x:c>
      <x:c t="n" s="0">
        <x:v>-2.035215</x:v>
      </x:c>
      <x:c t="n" s="0">
        <x:v>-5.644096</x:v>
      </x:c>
      <x:c t="n" s="0">
        <x:v>-3.514458</x:v>
      </x:c>
      <x:c t="n" s="0">
        <x:v>2.82758</x:v>
      </x:c>
      <x:c t="n" s="0">
        <x:v>13.7385</x:v>
      </x:c>
      <x:c t="n" s="0">
        <x:v>13.22338</x:v>
      </x:c>
      <x:c t="n" s="0">
        <x:v>16.44596</x:v>
      </x:c>
      <x:c t="n" s="0">
        <x:v>21.54418</x:v>
      </x:c>
      <x:c t="n" s="0">
        <x:v>23.0302</x:v>
      </x:c>
      <x:c t="n" s="0">
        <x:v>21.06262</x:v>
      </x:c>
      <x:c t="n" s="0">
        <x:v>23.22592</x:v>
      </x:c>
      <x:c t="n" s="0">
        <x:v>19.28425</x:v>
      </x:c>
      <x:c t="n" s="0">
        <x:v>25.20735</x:v>
      </x:c>
      <x:c t="n" s="0">
        <x:v>26.95628</x:v>
      </x:c>
      <x:c t="n" s="0">
        <x:v>33.31433</x:v>
      </x:c>
      <x:c t="n" s="0">
        <x:v>34.11442</x:v>
      </x:c>
      <x:c t="n" s="0">
        <x:v>37.56846</x:v>
      </x:c>
      <x:c t="n" s="0">
        <x:v>35.099</x:v>
      </x:c>
      <x:c t="n" s="0">
        <x:v>32.22159</x:v>
      </x:c>
      <x:c t="n" s="0">
        <x:v>33.46442</x:v>
      </x:c>
      <x:c t="n" s="0">
        <x:v>31.16292</x:v>
      </x:c>
      <x:c t="n" s="0">
        <x:v>29.90584</x:v>
      </x:c>
      <x:c t="n" s="0">
        <x:v>27.41665</x:v>
      </x:c>
      <x:c t="n" s="0">
        <x:v>24.40657</x:v>
      </x:c>
      <x:c t="n" s="0">
        <x:v>23.61529</x:v>
      </x:c>
      <x:c t="n" s="0">
        <x:v>20.93415</x:v>
      </x:c>
      <x:c t="n" s="0">
        <x:v>9.587173</x:v>
      </x:c>
      <x:c t="n" s="0">
        <x:v>7.701188</x:v>
      </x:c>
      <x:c t="n" s="0">
        <x:v>6.108274</x:v>
      </x:c>
      <x:c t="n" s="0">
        <x:v>4.777215</x:v>
      </x:c>
      <x:c t="n" s="0">
        <x:v>7.094432</x:v>
      </x:c>
      <x:c t="n" s="0">
        <x:v>5.088372</x:v>
      </x:c>
      <x:c t="n" s="0">
        <x:v>-30.06697</x:v>
      </x:c>
      <x:c t="n" s="0">
        <x:v>-26.03037</x:v>
      </x:c>
      <x:c t="n" s="0">
        <x:v>-17.11105</x:v>
      </x:c>
      <x:c t="n" s="0">
        <x:v>-10.57172</x:v>
      </x:c>
      <x:c t="n" s="0">
        <x:v>-3.336444</x:v>
      </x:c>
      <x:c t="n" s="0">
        <x:v>-10.49841</x:v>
      </x:c>
      <x:c t="n" s="0">
        <x:v>-2.187242</x:v>
      </x:c>
      <x:c t="n" s="0">
        <x:v>-1.42876</x:v>
      </x:c>
      <x:c t="n" s="0">
        <x:v>2.727113</x:v>
      </x:c>
      <x:c t="n" s="0">
        <x:v>16.55518</x:v>
      </x:c>
      <x:c t="n" s="0">
        <x:v>18.19939</x:v>
      </x:c>
      <x:c t="n" s="0">
        <x:v>22.22445</x:v>
      </x:c>
      <x:c t="n" s="0">
        <x:v>16.25087</x:v>
      </x:c>
      <x:c t="n" s="0">
        <x:v>17.23636</x:v>
      </x:c>
      <x:c t="n" s="0">
        <x:v>13.71394</x:v>
      </x:c>
      <x:c t="n" s="0">
        <x:v>17.04179</x:v>
      </x:c>
      <x:c t="n" s="0">
        <x:v>25.87055</x:v>
      </x:c>
      <x:c t="n" s="0">
        <x:v>30.87616</x:v>
      </x:c>
      <x:c t="n" s="0">
        <x:v>34.37286</x:v>
      </x:c>
      <x:c t="n" s="0">
        <x:v>35.15407</x:v>
      </x:c>
      <x:c t="n" s="0">
        <x:v>38.30843</x:v>
      </x:c>
      <x:c t="n" s="0">
        <x:v>35.07284</x:v>
      </x:c>
      <x:c t="n" s="0">
        <x:v>30.3882</x:v>
      </x:c>
      <x:c t="n" s="0">
        <x:v>33.71872</x:v>
      </x:c>
      <x:c t="n" s="0">
        <x:v>31.25061</x:v>
      </x:c>
      <x:c t="n" s="0">
        <x:v>31.71371</x:v>
      </x:c>
      <x:c t="n" s="0">
        <x:v>27.35423</x:v>
      </x:c>
      <x:c t="n" s="0">
        <x:v>25.2737</x:v>
      </x:c>
      <x:c t="n" s="0">
        <x:v>24.46199</x:v>
      </x:c>
      <x:c t="n" s="0">
        <x:v>19.40808</x:v>
      </x:c>
      <x:c t="n" s="0">
        <x:v>9.404212</x:v>
      </x:c>
      <x:c t="n" s="0">
        <x:v>8.18544</x:v>
      </x:c>
      <x:c t="n" s="0">
        <x:v>5.510583</x:v>
      </x:c>
      <x:c t="n" s="0">
        <x:v>4.54091</x:v>
      </x:c>
      <x:c t="n" s="0">
        <x:v>4.36378</x:v>
      </x:c>
      <x:c t="n" s="0">
        <x:v>5.437531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43947.6489236111</x:v>
      </x:c>
      <x:c t="n" s="7">
        <x:v>43947.6489236111</x:v>
      </x:c>
      <x:c t="n" s="0">
        <x:v>44.95994</x:v>
      </x:c>
      <x:c t="n" s="0">
        <x:v>54.20069</x:v>
      </x:c>
      <x:c t="n" s="0">
        <x:v>72.88833</x:v>
      </x:c>
      <x:c t="n" s="0">
        <x:v>75.28889</x:v>
      </x:c>
      <x:c t="n" s="0">
        <x:v>-30.06697</x:v>
      </x:c>
      <x:c t="n" s="0">
        <x:v>-25.03232</x:v>
      </x:c>
      <x:c t="n" s="0">
        <x:v>-16.49213</x:v>
      </x:c>
      <x:c t="n" s="0">
        <x:v>-12.76752</x:v>
      </x:c>
      <x:c t="n" s="0">
        <x:v>-2.202533</x:v>
      </x:c>
      <x:c t="n" s="0">
        <x:v>-6.09319</x:v>
      </x:c>
      <x:c t="n" s="0">
        <x:v>-1.876565</x:v>
      </x:c>
      <x:c t="n" s="0">
        <x:v>2.396774</x:v>
      </x:c>
      <x:c t="n" s="0">
        <x:v>13.11162</x:v>
      </x:c>
      <x:c t="n" s="0">
        <x:v>13.89933</x:v>
      </x:c>
      <x:c t="n" s="0">
        <x:v>17.19396</x:v>
      </x:c>
      <x:c t="n" s="0">
        <x:v>21.65037</x:v>
      </x:c>
      <x:c t="n" s="0">
        <x:v>22.498</x:v>
      </x:c>
      <x:c t="n" s="0">
        <x:v>21.38054</x:v>
      </x:c>
      <x:c t="n" s="0">
        <x:v>22.8451</x:v>
      </x:c>
      <x:c t="n" s="0">
        <x:v>20.16465</x:v>
      </x:c>
      <x:c t="n" s="0">
        <x:v>24.68221</x:v>
      </x:c>
      <x:c t="n" s="0">
        <x:v>27.76525</x:v>
      </x:c>
      <x:c t="n" s="0">
        <x:v>33.05043</x:v>
      </x:c>
      <x:c t="n" s="0">
        <x:v>34.77477</x:v>
      </x:c>
      <x:c t="n" s="0">
        <x:v>37.73746</x:v>
      </x:c>
      <x:c t="n" s="0">
        <x:v>34.92532</x:v>
      </x:c>
      <x:c t="n" s="0">
        <x:v>32.43861</x:v>
      </x:c>
      <x:c t="n" s="0">
        <x:v>33.29185</x:v>
      </x:c>
      <x:c t="n" s="0">
        <x:v>31.14924</x:v>
      </x:c>
      <x:c t="n" s="0">
        <x:v>30.07424</x:v>
      </x:c>
      <x:c t="n" s="0">
        <x:v>27.31451</x:v>
      </x:c>
      <x:c t="n" s="0">
        <x:v>24.44901</x:v>
      </x:c>
      <x:c t="n" s="0">
        <x:v>23.44759</x:v>
      </x:c>
      <x:c t="n" s="0">
        <x:v>20.66687</x:v>
      </x:c>
      <x:c t="n" s="0">
        <x:v>9.586035</x:v>
      </x:c>
      <x:c t="n" s="0">
        <x:v>7.757642</x:v>
      </x:c>
      <x:c t="n" s="0">
        <x:v>6.124456</x:v>
      </x:c>
      <x:c t="n" s="0">
        <x:v>4.84568</x:v>
      </x:c>
      <x:c t="n" s="0">
        <x:v>6.970181</x:v>
      </x:c>
      <x:c t="n" s="0">
        <x:v>5.02431</x:v>
      </x:c>
      <x:c t="n" s="0">
        <x:v>-30.06697</x:v>
      </x:c>
      <x:c t="n" s="0">
        <x:v>-26.03037</x:v>
      </x:c>
      <x:c t="n" s="0">
        <x:v>-17.11105</x:v>
      </x:c>
      <x:c t="n" s="0">
        <x:v>-10.57172</x:v>
      </x:c>
      <x:c t="n" s="0">
        <x:v>-3.336444</x:v>
      </x:c>
      <x:c t="n" s="0">
        <x:v>-10.49841</x:v>
      </x:c>
      <x:c t="n" s="0">
        <x:v>2.653697</x:v>
      </x:c>
      <x:c t="n" s="0">
        <x:v>-1.943076</x:v>
      </x:c>
      <x:c t="n" s="0">
        <x:v>2.727113</x:v>
      </x:c>
      <x:c t="n" s="0">
        <x:v>16.55518</x:v>
      </x:c>
      <x:c t="n" s="0">
        <x:v>20.03971</x:v>
      </x:c>
      <x:c t="n" s="0">
        <x:v>22.22445</x:v>
      </x:c>
      <x:c t="n" s="0">
        <x:v>17.85416</x:v>
      </x:c>
      <x:c t="n" s="0">
        <x:v>23.34208</x:v>
      </x:c>
      <x:c t="n" s="0">
        <x:v>21.07139</x:v>
      </x:c>
      <x:c t="n" s="0">
        <x:v>24.86224</x:v>
      </x:c>
      <x:c t="n" s="0">
        <x:v>18.54526</x:v>
      </x:c>
      <x:c t="n" s="0">
        <x:v>30.61596</x:v>
      </x:c>
      <x:c t="n" s="0">
        <x:v>34.36903</x:v>
      </x:c>
      <x:c t="n" s="0">
        <x:v>36.00771</x:v>
      </x:c>
      <x:c t="n" s="0">
        <x:v>38.02482</x:v>
      </x:c>
      <x:c t="n" s="0">
        <x:v>33.35114</x:v>
      </x:c>
      <x:c t="n" s="0">
        <x:v>33.33337</x:v>
      </x:c>
      <x:c t="n" s="0">
        <x:v>32.68216</x:v>
      </x:c>
      <x:c t="n" s="0">
        <x:v>29.09436</x:v>
      </x:c>
      <x:c t="n" s="0">
        <x:v>29.51137</x:v>
      </x:c>
      <x:c t="n" s="0">
        <x:v>26.17561</x:v>
      </x:c>
      <x:c t="n" s="0">
        <x:v>27.00905</x:v>
      </x:c>
      <x:c t="n" s="0">
        <x:v>21.99347</x:v>
      </x:c>
      <x:c t="n" s="0">
        <x:v>19.55789</x:v>
      </x:c>
      <x:c t="n" s="0">
        <x:v>10.11993</x:v>
      </x:c>
      <x:c t="n" s="0">
        <x:v>7.736755</x:v>
      </x:c>
      <x:c t="n" s="0">
        <x:v>6.340012</x:v>
      </x:c>
      <x:c t="n" s="0">
        <x:v>5.281723</x:v>
      </x:c>
      <x:c t="n" s="0">
        <x:v>6.516987</x:v>
      </x:c>
      <x:c t="n" s="0">
        <x:v>4.578511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43947.6489236111</x:v>
      </x:c>
      <x:c t="n" s="7">
        <x:v>43947.6489236111</x:v>
      </x:c>
      <x:c t="n" s="0">
        <x:v>43.19205</x:v>
      </x:c>
      <x:c t="n" s="0">
        <x:v>54.20069</x:v>
      </x:c>
      <x:c t="n" s="0">
        <x:v>76.00665</x:v>
      </x:c>
      <x:c t="n" s="0">
        <x:v>78.05514</x:v>
      </x:c>
      <x:c t="n" s="0">
        <x:v>-30.06697</x:v>
      </x:c>
      <x:c t="n" s="0">
        <x:v>-25.32184</x:v>
      </x:c>
      <x:c t="n" s="0">
        <x:v>-16.57724</x:v>
      </x:c>
      <x:c t="n" s="0">
        <x:v>-12.36925</x:v>
      </x:c>
      <x:c t="n" s="0">
        <x:v>-2.508606</x:v>
      </x:c>
      <x:c t="n" s="0">
        <x:v>-6.517312</x:v>
      </x:c>
      <x:c t="n" s="0">
        <x:v>-0.8442883</x:v>
      </x:c>
      <x:c t="n" s="0">
        <x:v>1.944057</x:v>
      </x:c>
      <x:c t="n" s="0">
        <x:v>12.57283</x:v>
      </x:c>
      <x:c t="n" s="0">
        <x:v>14.06444</x:v>
      </x:c>
      <x:c t="n" s="0">
        <x:v>17.74438</x:v>
      </x:c>
      <x:c t="n" s="0">
        <x:v>22.30054</x:v>
      </x:c>
      <x:c t="n" s="0">
        <x:v>22.48923</x:v>
      </x:c>
      <x:c t="n" s="0">
        <x:v>21.65507</x:v>
      </x:c>
      <x:c t="n" s="0">
        <x:v>22.83891</x:v>
      </x:c>
      <x:c t="n" s="0">
        <x:v>21.49849</x:v>
      </x:c>
      <x:c t="n" s="0">
        <x:v>24.1715</x:v>
      </x:c>
      <x:c t="n" s="0">
        <x:v>27.73196</x:v>
      </x:c>
      <x:c t="n" s="0">
        <x:v>33.22612</x:v>
      </x:c>
      <x:c t="n" s="0">
        <x:v>34.81679</x:v>
      </x:c>
      <x:c t="n" s="0">
        <x:v>37.26635</x:v>
      </x:c>
      <x:c t="n" s="0">
        <x:v>34.53081</x:v>
      </x:c>
      <x:c t="n" s="0">
        <x:v>32.22034</x:v>
      </x:c>
      <x:c t="n" s="0">
        <x:v>33.24742</x:v>
      </x:c>
      <x:c t="n" s="0">
        <x:v>30.95333</x:v>
      </x:c>
      <x:c t="n" s="0">
        <x:v>29.86414</x:v>
      </x:c>
      <x:c t="n" s="0">
        <x:v>27.2992</x:v>
      </x:c>
      <x:c t="n" s="0">
        <x:v>24.79733</x:v>
      </x:c>
      <x:c t="n" s="0">
        <x:v>23.84172</x:v>
      </x:c>
      <x:c t="n" s="0">
        <x:v>20.61178</x:v>
      </x:c>
      <x:c t="n" s="0">
        <x:v>9.646365</x:v>
      </x:c>
      <x:c t="n" s="0">
        <x:v>7.850785</x:v>
      </x:c>
      <x:c t="n" s="0">
        <x:v>6.065154</x:v>
      </x:c>
      <x:c t="n" s="0">
        <x:v>4.805642</x:v>
      </x:c>
      <x:c t="n" s="0">
        <x:v>6.940362</x:v>
      </x:c>
      <x:c t="n" s="0">
        <x:v>4.94937</x:v>
      </x:c>
      <x:c t="n" s="0">
        <x:v>-29.77177</x:v>
      </x:c>
      <x:c t="n" s="0">
        <x:v>-28.24741</x:v>
      </x:c>
      <x:c t="n" s="0">
        <x:v>-17.11105</x:v>
      </x:c>
      <x:c t="n" s="0">
        <x:v>-10.57172</x:v>
      </x:c>
      <x:c t="n" s="0">
        <x:v>-5.877031</x:v>
      </x:c>
      <x:c t="n" s="0">
        <x:v>-10.49841</x:v>
      </x:c>
      <x:c t="n" s="0">
        <x:v>2.653697</x:v>
      </x:c>
      <x:c t="n" s="0">
        <x:v>-2.526587</x:v>
      </x:c>
      <x:c t="n" s="0">
        <x:v>7.075772</x:v>
      </x:c>
      <x:c t="n" s="0">
        <x:v>13.94009</x:v>
      </x:c>
      <x:c t="n" s="0">
        <x:v>20.03971</x:v>
      </x:c>
      <x:c t="n" s="0">
        <x:v>25.68823</x:v>
      </x:c>
      <x:c t="n" s="0">
        <x:v>22.8522</x:v>
      </x:c>
      <x:c t="n" s="0">
        <x:v>22.25716</x:v>
      </x:c>
      <x:c t="n" s="0">
        <x:v>23.21955</x:v>
      </x:c>
      <x:c t="n" s="0">
        <x:v>24.4116</x:v>
      </x:c>
      <x:c t="n" s="0">
        <x:v>18.814</x:v>
      </x:c>
      <x:c t="n" s="0">
        <x:v>26.10507</x:v>
      </x:c>
      <x:c t="n" s="0">
        <x:v>30.59445</x:v>
      </x:c>
      <x:c t="n" s="0">
        <x:v>34.8591</x:v>
      </x:c>
      <x:c t="n" s="0">
        <x:v>33.24298</x:v>
      </x:c>
      <x:c t="n" s="0">
        <x:v>30.00169</x:v>
      </x:c>
      <x:c t="n" s="0">
        <x:v>32.41989</x:v>
      </x:c>
      <x:c t="n" s="0">
        <x:v>32.71289</x:v>
      </x:c>
      <x:c t="n" s="0">
        <x:v>30.6318</x:v>
      </x:c>
      <x:c t="n" s="0">
        <x:v>27.63685</x:v>
      </x:c>
      <x:c t="n" s="0">
        <x:v>27.44173</x:v>
      </x:c>
      <x:c t="n" s="0">
        <x:v>23.25285</x:v>
      </x:c>
      <x:c t="n" s="0">
        <x:v>25.23913</x:v>
      </x:c>
      <x:c t="n" s="0">
        <x:v>19.13447</x:v>
      </x:c>
      <x:c t="n" s="0">
        <x:v>10.09369</x:v>
      </x:c>
      <x:c t="n" s="0">
        <x:v>8.305654</x:v>
      </x:c>
      <x:c t="n" s="0">
        <x:v>5.166844</x:v>
      </x:c>
      <x:c t="n" s="0">
        <x:v>3.913006</x:v>
      </x:c>
      <x:c t="n" s="0">
        <x:v>7.323575</x:v>
      </x:c>
      <x:c t="n" s="0">
        <x:v>4.385192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43947.6489236111</x:v>
      </x:c>
      <x:c t="n" s="7">
        <x:v>43947.6489236111</x:v>
      </x:c>
      <x:c t="n" s="0">
        <x:v>42.95013</x:v>
      </x:c>
      <x:c t="n" s="0">
        <x:v>54.20069</x:v>
      </x:c>
      <x:c t="n" s="0">
        <x:v>76.27818</x:v>
      </x:c>
      <x:c t="n" s="0">
        <x:v>78.29919</x:v>
      </x:c>
      <x:c t="n" s="0">
        <x:v>-30.06697</x:v>
      </x:c>
      <x:c t="n" s="0">
        <x:v>-25.74485</x:v>
      </x:c>
      <x:c t="n" s="0">
        <x:v>-16.65127</x:v>
      </x:c>
      <x:c t="n" s="0">
        <x:v>-12.05584</x:v>
      </x:c>
      <x:c t="n" s="0">
        <x:v>-2.949691</x:v>
      </x:c>
      <x:c t="n" s="0">
        <x:v>-6.91551</x:v>
      </x:c>
      <x:c t="n" s="0">
        <x:v>-0.1229978</x:v>
      </x:c>
      <x:c t="n" s="0">
        <x:v>1.51615</x:v>
      </x:c>
      <x:c t="n" s="0">
        <x:v>12.13391</x:v>
      </x:c>
      <x:c t="n" s="0">
        <x:v>13.87274</x:v>
      </x:c>
      <x:c t="n" s="0">
        <x:v>18.16486</x:v>
      </x:c>
      <x:c t="n" s="0">
        <x:v>23.20248</x:v>
      </x:c>
      <x:c t="n" s="0">
        <x:v>22.54415</x:v>
      </x:c>
      <x:c t="n" s="0">
        <x:v>21.39742</x:v>
      </x:c>
      <x:c t="n" s="0">
        <x:v>23.26033</x:v>
      </x:c>
      <x:c t="n" s="0">
        <x:v>21.29882</x:v>
      </x:c>
      <x:c t="n" s="0">
        <x:v>23.88089</x:v>
      </x:c>
      <x:c t="n" s="0">
        <x:v>27.5209</x:v>
      </x:c>
      <x:c t="n" s="0">
        <x:v>32.81736</x:v>
      </x:c>
      <x:c t="n" s="0">
        <x:v>35.09769</x:v>
      </x:c>
      <x:c t="n" s="0">
        <x:v>37.51188</x:v>
      </x:c>
      <x:c t="n" s="0">
        <x:v>34.04452</x:v>
      </x:c>
      <x:c t="n" s="0">
        <x:v>32.91952</x:v>
      </x:c>
      <x:c t="n" s="0">
        <x:v>32.94847</x:v>
      </x:c>
      <x:c t="n" s="0">
        <x:v>31.41306</x:v>
      </x:c>
      <x:c t="n" s="0">
        <x:v>29.87785</x:v>
      </x:c>
      <x:c t="n" s="0">
        <x:v>27.29805</x:v>
      </x:c>
      <x:c t="n" s="0">
        <x:v>24.81679</x:v>
      </x:c>
      <x:c t="n" s="0">
        <x:v>23.64516</x:v>
      </x:c>
      <x:c t="n" s="0">
        <x:v>20.48041</x:v>
      </x:c>
      <x:c t="n" s="0">
        <x:v>9.830305</x:v>
      </x:c>
      <x:c t="n" s="0">
        <x:v>8.019666</x:v>
      </x:c>
      <x:c t="n" s="0">
        <x:v>6.13079</x:v>
      </x:c>
      <x:c t="n" s="0">
        <x:v>5.049077</x:v>
      </x:c>
      <x:c t="n" s="0">
        <x:v>6.977681</x:v>
      </x:c>
      <x:c t="n" s="0">
        <x:v>4.82315</x:v>
      </x:c>
      <x:c t="n" s="0">
        <x:v>-29.49537</x:v>
      </x:c>
      <x:c t="n" s="0">
        <x:v>-29.16826</x:v>
      </x:c>
      <x:c t="n" s="0">
        <x:v>-17.11105</x:v>
      </x:c>
      <x:c t="n" s="0">
        <x:v>-10.57172</x:v>
      </x:c>
      <x:c t="n" s="0">
        <x:v>-7.214111</x:v>
      </x:c>
      <x:c t="n" s="0">
        <x:v>-9.022909</x:v>
      </x:c>
      <x:c t="n" s="0">
        <x:v>2.653697</x:v>
      </x:c>
      <x:c t="n" s="0">
        <x:v>-1.875628</x:v>
      </x:c>
      <x:c t="n" s="0">
        <x:v>7.90674</x:v>
      </x:c>
      <x:c t="n" s="0">
        <x:v>12.54141</x:v>
      </x:c>
      <x:c t="n" s="0">
        <x:v>20.03971</x:v>
      </x:c>
      <x:c t="n" s="0">
        <x:v>26.41878</x:v>
      </x:c>
      <x:c t="n" s="0">
        <x:v>22.8522</x:v>
      </x:c>
      <x:c t="n" s="0">
        <x:v>19.4755</x:v>
      </x:c>
      <x:c t="n" s="0">
        <x:v>25.37046</x:v>
      </x:c>
      <x:c t="n" s="0">
        <x:v>19.83888</x:v>
      </x:c>
      <x:c t="n" s="0">
        <x:v>22.88126</x:v>
      </x:c>
      <x:c t="n" s="0">
        <x:v>25.49123</x:v>
      </x:c>
      <x:c t="n" s="0">
        <x:v>29.06313</x:v>
      </x:c>
      <x:c t="n" s="0">
        <x:v>37.46256</x:v>
      </x:c>
      <x:c t="n" s="0">
        <x:v>38.73173</x:v>
      </x:c>
      <x:c t="n" s="0">
        <x:v>30.2946</x:v>
      </x:c>
      <x:c t="n" s="0">
        <x:v>35.3914</x:v>
      </x:c>
      <x:c t="n" s="0">
        <x:v>30.77733</x:v>
      </x:c>
      <x:c t="n" s="0">
        <x:v>32.9577</x:v>
      </x:c>
      <x:c t="n" s="0">
        <x:v>29.62246</x:v>
      </x:c>
      <x:c t="n" s="0">
        <x:v>26.45931</x:v>
      </x:c>
      <x:c t="n" s="0">
        <x:v>24.98211</x:v>
      </x:c>
      <x:c t="n" s="0">
        <x:v>21.35334</x:v>
      </x:c>
      <x:c t="n" s="0">
        <x:v>20.97327</x:v>
      </x:c>
      <x:c t="n" s="0">
        <x:v>10.6236</x:v>
      </x:c>
      <x:c t="n" s="0">
        <x:v>8.355971</x:v>
      </x:c>
      <x:c t="n" s="0">
        <x:v>6.781129</x:v>
      </x:c>
      <x:c t="n" s="0">
        <x:v>6.406758</x:v>
      </x:c>
      <x:c t="n" s="0">
        <x:v>7.569504</x:v>
      </x:c>
      <x:c t="n" s="0">
        <x:v>3.825396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43947.6489236111</x:v>
      </x:c>
      <x:c t="n" s="7">
        <x:v>43947.6489236111</x:v>
      </x:c>
      <x:c t="n" s="0">
        <x:v>43.24617</x:v>
      </x:c>
      <x:c t="n" s="0">
        <x:v>54.20069</x:v>
      </x:c>
      <x:c t="n" s="0">
        <x:v>70.21574</x:v>
      </x:c>
      <x:c t="n" s="0">
        <x:v>74.73264</x:v>
      </x:c>
      <x:c t="n" s="0">
        <x:v>-30.06697</x:v>
      </x:c>
      <x:c t="n" s="0">
        <x:v>-26.1419</x:v>
      </x:c>
      <x:c t="n" s="0">
        <x:v>-16.71551</x:v>
      </x:c>
      <x:c t="n" s="0">
        <x:v>-11.80498</x:v>
      </x:c>
      <x:c t="n" s="0">
        <x:v>-3.365463</x:v>
      </x:c>
      <x:c t="n" s="0">
        <x:v>-6.497934</x:v>
      </x:c>
      <x:c t="n" s="0">
        <x:v>0.5469475</x:v>
      </x:c>
      <x:c t="n" s="0">
        <x:v>1.416588</x:v>
      </x:c>
      <x:c t="n" s="0">
        <x:v>11.72039</x:v>
      </x:c>
      <x:c t="n" s="0">
        <x:v>13.70205</x:v>
      </x:c>
      <x:c t="n" s="0">
        <x:v>18.0346</x:v>
      </x:c>
      <x:c t="n" s="0">
        <x:v>23.84765</x:v>
      </x:c>
      <x:c t="n" s="0">
        <x:v>22.42495</x:v>
      </x:c>
      <x:c t="n" s="0">
        <x:v>21.65093</x:v>
      </x:c>
      <x:c t="n" s="0">
        <x:v>23.51589</x:v>
      </x:c>
      <x:c t="n" s="0">
        <x:v>21.09636</x:v>
      </x:c>
      <x:c t="n" s="0">
        <x:v>24.25946</x:v>
      </x:c>
      <x:c t="n" s="0">
        <x:v>27.09716</x:v>
      </x:c>
      <x:c t="n" s="0">
        <x:v>32.73732</x:v>
      </x:c>
      <x:c t="n" s="0">
        <x:v>36.00172</x:v>
      </x:c>
      <x:c t="n" s="0">
        <x:v>37.88876</x:v>
      </x:c>
      <x:c t="n" s="0">
        <x:v>34.01077</x:v>
      </x:c>
      <x:c t="n" s="0">
        <x:v>33.31211</x:v>
      </x:c>
      <x:c t="n" s="0">
        <x:v>33.04634</x:v>
      </x:c>
      <x:c t="n" s="0">
        <x:v>31.49393</x:v>
      </x:c>
      <x:c t="n" s="0">
        <x:v>29.86677</x:v>
      </x:c>
      <x:c t="n" s="0">
        <x:v>26.96387</x:v>
      </x:c>
      <x:c t="n" s="0">
        <x:v>24.7868</x:v>
      </x:c>
      <x:c t="n" s="0">
        <x:v>23.58602</x:v>
      </x:c>
      <x:c t="n" s="0">
        <x:v>20.66162</x:v>
      </x:c>
      <x:c t="n" s="0">
        <x:v>9.869961</x:v>
      </x:c>
      <x:c t="n" s="0">
        <x:v>8.085885</x:v>
      </x:c>
      <x:c t="n" s="0">
        <x:v>6.164203</x:v>
      </x:c>
      <x:c t="n" s="0">
        <x:v>5.236918</x:v>
      </x:c>
      <x:c t="n" s="0">
        <x:v>6.963723</x:v>
      </x:c>
      <x:c t="n" s="0">
        <x:v>4.722192</x:v>
      </x:c>
      <x:c t="n" s="0">
        <x:v>-29.49537</x:v>
      </x:c>
      <x:c t="n" s="0">
        <x:v>-29.16826</x:v>
      </x:c>
      <x:c t="n" s="0">
        <x:v>-17.11105</x:v>
      </x:c>
      <x:c t="n" s="0">
        <x:v>-10.57172</x:v>
      </x:c>
      <x:c t="n" s="0">
        <x:v>-7.214111</x:v>
      </x:c>
      <x:c t="n" s="0">
        <x:v>-4.228092</x:v>
      </x:c>
      <x:c t="n" s="0">
        <x:v>4.007558</x:v>
      </x:c>
      <x:c t="n" s="0">
        <x:v>1.078669</x:v>
      </x:c>
      <x:c t="n" s="0">
        <x:v>7.90674</x:v>
      </x:c>
      <x:c t="n" s="0">
        <x:v>12.54141</x:v>
      </x:c>
      <x:c t="n" s="0">
        <x:v>14.87364</x:v>
      </x:c>
      <x:c t="n" s="0">
        <x:v>26.41878</x:v>
      </x:c>
      <x:c t="n" s="0">
        <x:v>21.20591</x:v>
      </x:c>
      <x:c t="n" s="0">
        <x:v>24.60756</x:v>
      </x:c>
      <x:c t="n" s="0">
        <x:v>24.47266</x:v>
      </x:c>
      <x:c t="n" s="0">
        <x:v>19.10032</x:v>
      </x:c>
      <x:c t="n" s="0">
        <x:v>26.58158</x:v>
      </x:c>
      <x:c t="n" s="0">
        <x:v>23.19151</x:v>
      </x:c>
      <x:c t="n" s="0">
        <x:v>33.54924</x:v>
      </x:c>
      <x:c t="n" s="0">
        <x:v>38.49777</x:v>
      </x:c>
      <x:c t="n" s="0">
        <x:v>39.70348</x:v>
      </x:c>
      <x:c t="n" s="0">
        <x:v>33.83884</x:v>
      </x:c>
      <x:c t="n" s="0">
        <x:v>34.8685</x:v>
      </x:c>
      <x:c t="n" s="0">
        <x:v>32.70427</x:v>
      </x:c>
      <x:c t="n" s="0">
        <x:v>32.7588</x:v>
      </x:c>
      <x:c t="n" s="0">
        <x:v>30.52376</x:v>
      </x:c>
      <x:c t="n" s="0">
        <x:v>26.62473</x:v>
      </x:c>
      <x:c t="n" s="0">
        <x:v>23.96095</x:v>
      </x:c>
      <x:c t="n" s="0">
        <x:v>23.68109</x:v>
      </x:c>
      <x:c t="n" s="0">
        <x:v>20.85368</x:v>
      </x:c>
      <x:c t="n" s="0">
        <x:v>10.45253</x:v>
      </x:c>
      <x:c t="n" s="0">
        <x:v>8.276387</x:v>
      </x:c>
      <x:c t="n" s="0">
        <x:v>6.265275</x:v>
      </x:c>
      <x:c t="n" s="0">
        <x:v>5.921792</x:v>
      </x:c>
      <x:c t="n" s="0">
        <x:v>6.312284</x:v>
      </x:c>
      <x:c t="n" s="0">
        <x:v>4.447994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43947.6489236111</x:v>
      </x:c>
      <x:c t="n" s="7">
        <x:v>43947.6489236111</x:v>
      </x:c>
      <x:c t="n" s="0">
        <x:v>42.24186</x:v>
      </x:c>
      <x:c t="n" s="0">
        <x:v>54.20069</x:v>
      </x:c>
      <x:c t="n" s="0">
        <x:v>59.62605</x:v>
      </x:c>
      <x:c t="n" s="0">
        <x:v>65.67467</x:v>
      </x:c>
      <x:c t="n" s="0">
        <x:v>-30.06697</x:v>
      </x:c>
      <x:c t="n" s="0">
        <x:v>-26.51251</x:v>
      </x:c>
      <x:c t="n" s="0">
        <x:v>-16.77114</x:v>
      </x:c>
      <x:c t="n" s="0">
        <x:v>-11.60166</x:v>
      </x:c>
      <x:c t="n" s="0">
        <x:v>-3.755059</x:v>
      </x:c>
      <x:c t="n" s="0">
        <x:v>-6.083181</x:v>
      </x:c>
      <x:c t="n" s="0">
        <x:v>1.76068</x:v>
      </x:c>
      <x:c t="n" s="0">
        <x:v>1.368867</x:v>
      </x:c>
      <x:c t="n" s="0">
        <x:v>11.27029</x:v>
      </x:c>
      <x:c t="n" s="0">
        <x:v>13.81114</x:v>
      </x:c>
      <x:c t="n" s="0">
        <x:v>17.43386</x:v>
      </x:c>
      <x:c t="n" s="0">
        <x:v>23.94233</x:v>
      </x:c>
      <x:c t="n" s="0">
        <x:v>22.26696</x:v>
      </x:c>
      <x:c t="n" s="0">
        <x:v>22.92942</x:v>
      </x:c>
      <x:c t="n" s="0">
        <x:v>23.61061</x:v>
      </x:c>
      <x:c t="n" s="0">
        <x:v>20.67301</x:v>
      </x:c>
      <x:c t="n" s="0">
        <x:v>24.45158</x:v>
      </x:c>
      <x:c t="n" s="0">
        <x:v>26.67628</x:v>
      </x:c>
      <x:c t="n" s="0">
        <x:v>32.66417</x:v>
      </x:c>
      <x:c t="n" s="0">
        <x:v>35.74575</x:v>
      </x:c>
      <x:c t="n" s="0">
        <x:v>37.51237</x:v>
      </x:c>
      <x:c t="n" s="0">
        <x:v>33.90174</x:v>
      </x:c>
      <x:c t="n" s="0">
        <x:v>32.99232</x:v>
      </x:c>
      <x:c t="n" s="0">
        <x:v>33.09121</x:v>
      </x:c>
      <x:c t="n" s="0">
        <x:v>31.63119</x:v>
      </x:c>
      <x:c t="n" s="0">
        <x:v>29.88396</x:v>
      </x:c>
      <x:c t="n" s="0">
        <x:v>26.79579</x:v>
      </x:c>
      <x:c t="n" s="0">
        <x:v>24.83929</x:v>
      </x:c>
      <x:c t="n" s="0">
        <x:v>23.59424</x:v>
      </x:c>
      <x:c t="n" s="0">
        <x:v>20.72297</x:v>
      </x:c>
      <x:c t="n" s="0">
        <x:v>9.861385</x:v>
      </x:c>
      <x:c t="n" s="0">
        <x:v>8.045897</x:v>
      </x:c>
      <x:c t="n" s="0">
        <x:v>6.277167</x:v>
      </x:c>
      <x:c t="n" s="0">
        <x:v>5.203677</x:v>
      </x:c>
      <x:c t="n" s="0">
        <x:v>7.173678</x:v>
      </x:c>
      <x:c t="n" s="0">
        <x:v>4.70342</x:v>
      </x:c>
      <x:c t="n" s="0">
        <x:v>-29.49537</x:v>
      </x:c>
      <x:c t="n" s="0">
        <x:v>-29.16826</x:v>
      </x:c>
      <x:c t="n" s="0">
        <x:v>-17.11105</x:v>
      </x:c>
      <x:c t="n" s="0">
        <x:v>-10.57172</x:v>
      </x:c>
      <x:c t="n" s="0">
        <x:v>-7.214111</x:v>
      </x:c>
      <x:c t="n" s="0">
        <x:v>-4.228092</x:v>
      </x:c>
      <x:c t="n" s="0">
        <x:v>5.610375</x:v>
      </x:c>
      <x:c t="n" s="0">
        <x:v>1.078669</x:v>
      </x:c>
      <x:c t="n" s="0">
        <x:v>6.076637</x:v>
      </x:c>
      <x:c t="n" s="0">
        <x:v>15.20825</x:v>
      </x:c>
      <x:c t="n" s="0">
        <x:v>8.642225</x:v>
      </x:c>
      <x:c t="n" s="0">
        <x:v>23.61939</x:v>
      </x:c>
      <x:c t="n" s="0">
        <x:v>21.20591</x:v>
      </x:c>
      <x:c t="n" s="0">
        <x:v>26.89476</x:v>
      </x:c>
      <x:c t="n" s="0">
        <x:v>23.60986</x:v>
      </x:c>
      <x:c t="n" s="0">
        <x:v>18.01776</x:v>
      </x:c>
      <x:c t="n" s="0">
        <x:v>24.15839</x:v>
      </x:c>
      <x:c t="n" s="0">
        <x:v>23.42489</x:v>
      </x:c>
      <x:c t="n" s="0">
        <x:v>32.48795</x:v>
      </x:c>
      <x:c t="n" s="0">
        <x:v>34.57285</x:v>
      </x:c>
      <x:c t="n" s="0">
        <x:v>32.85268</x:v>
      </x:c>
      <x:c t="n" s="0">
        <x:v>33.12618</x:v>
      </x:c>
      <x:c t="n" s="0">
        <x:v>32.20605</x:v>
      </x:c>
      <x:c t="n" s="0">
        <x:v>33.10692</x:v>
      </x:c>
      <x:c t="n" s="0">
        <x:v>31.36269</x:v>
      </x:c>
      <x:c t="n" s="0">
        <x:v>28.89715</x:v>
      </x:c>
      <x:c t="n" s="0">
        <x:v>23.22583</x:v>
      </x:c>
      <x:c t="n" s="0">
        <x:v>25.0053</x:v>
      </x:c>
      <x:c t="n" s="0">
        <x:v>23.38556</x:v>
      </x:c>
      <x:c t="n" s="0">
        <x:v>20.86702</x:v>
      </x:c>
      <x:c t="n" s="0">
        <x:v>9.570837</x:v>
      </x:c>
      <x:c t="n" s="0">
        <x:v>8.582066</x:v>
      </x:c>
      <x:c t="n" s="0">
        <x:v>6.761596</x:v>
      </x:c>
      <x:c t="n" s="0">
        <x:v>5.105032</x:v>
      </x:c>
      <x:c t="n" s="0">
        <x:v>7.529544</x:v>
      </x:c>
      <x:c t="n" s="0">
        <x:v>4.549377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43947.6489236111</x:v>
      </x:c>
      <x:c t="n" s="7">
        <x:v>43947.6489236111</x:v>
      </x:c>
      <x:c t="n" s="0">
        <x:v>42.58487</x:v>
      </x:c>
      <x:c t="n" s="0">
        <x:v>54.20069</x:v>
      </x:c>
      <x:c t="n" s="0">
        <x:v>67.38319</x:v>
      </x:c>
      <x:c t="n" s="0">
        <x:v>73.30896</x:v>
      </x:c>
      <x:c t="n" s="0">
        <x:v>-30.06697</x:v>
      </x:c>
      <x:c t="n" s="0">
        <x:v>-26.98713</x:v>
      </x:c>
      <x:c t="n" s="0">
        <x:v>-16.0828</x:v>
      </x:c>
      <x:c t="n" s="0">
        <x:v>-10.19813</x:v>
      </x:c>
      <x:c t="n" s="0">
        <x:v>-4.117909</x:v>
      </x:c>
      <x:c t="n" s="0">
        <x:v>-5.757852</x:v>
      </x:c>
      <x:c t="n" s="0">
        <x:v>2.582161</x:v>
      </x:c>
      <x:c t="n" s="0">
        <x:v>1.327694</x:v>
      </x:c>
      <x:c t="n" s="0">
        <x:v>10.73623</x:v>
      </x:c>
      <x:c t="n" s="0">
        <x:v>14.26762</x:v>
      </x:c>
      <x:c t="n" s="0">
        <x:v>16.84551</x:v>
      </x:c>
      <x:c t="n" s="0">
        <x:v>23.89666</x:v>
      </x:c>
      <x:c t="n" s="0">
        <x:v>22.40812</x:v>
      </x:c>
      <x:c t="n" s="0">
        <x:v>23.23238</x:v>
      </x:c>
      <x:c t="n" s="0">
        <x:v>23.36322</x:v>
      </x:c>
      <x:c t="n" s="0">
        <x:v>20.9206</x:v>
      </x:c>
      <x:c t="n" s="0">
        <x:v>24.35303</x:v>
      </x:c>
      <x:c t="n" s="0">
        <x:v>26.54296</x:v>
      </x:c>
      <x:c t="n" s="0">
        <x:v>32.93394</x:v>
      </x:c>
      <x:c t="n" s="0">
        <x:v>35.72822</x:v>
      </x:c>
      <x:c t="n" s="0">
        <x:v>37.16081</x:v>
      </x:c>
      <x:c t="n" s="0">
        <x:v>34.32974</x:v>
      </x:c>
      <x:c t="n" s="0">
        <x:v>33.31287</x:v>
      </x:c>
      <x:c t="n" s="0">
        <x:v>32.57893</x:v>
      </x:c>
      <x:c t="n" s="0">
        <x:v>31.47736</x:v>
      </x:c>
      <x:c t="n" s="0">
        <x:v>30.13828</x:v>
      </x:c>
      <x:c t="n" s="0">
        <x:v>26.82492</x:v>
      </x:c>
      <x:c t="n" s="0">
        <x:v>24.66434</x:v>
      </x:c>
      <x:c t="n" s="0">
        <x:v>23.47748</x:v>
      </x:c>
      <x:c t="n" s="0">
        <x:v>20.66005</x:v>
      </x:c>
      <x:c t="n" s="0">
        <x:v>9.94418</x:v>
      </x:c>
      <x:c t="n" s="0">
        <x:v>8.085644</x:v>
      </x:c>
      <x:c t="n" s="0">
        <x:v>6.399675</x:v>
      </x:c>
      <x:c t="n" s="0">
        <x:v>5.096914</x:v>
      </x:c>
      <x:c t="n" s="0">
        <x:v>6.9362</x:v>
      </x:c>
      <x:c t="n" s="0">
        <x:v>4.682421</x:v>
      </x:c>
      <x:c t="n" s="0">
        <x:v>-29.49537</x:v>
      </x:c>
      <x:c t="n" s="0">
        <x:v>-29.16826</x:v>
      </x:c>
      <x:c t="n" s="0">
        <x:v>-12.4073</x:v>
      </x:c>
      <x:c t="n" s="0">
        <x:v>-4.924325</x:v>
      </x:c>
      <x:c t="n" s="0">
        <x:v>-7.214111</x:v>
      </x:c>
      <x:c t="n" s="0">
        <x:v>-4.228092</x:v>
      </x:c>
      <x:c t="n" s="0">
        <x:v>5.610375</x:v>
      </x:c>
      <x:c t="n" s="0">
        <x:v>1.078669</x:v>
      </x:c>
      <x:c t="n" s="0">
        <x:v>4.437006</x:v>
      </x:c>
      <x:c t="n" s="0">
        <x:v>16.2644</x:v>
      </x:c>
      <x:c t="n" s="0">
        <x:v>8.642225</x:v>
      </x:c>
      <x:c t="n" s="0">
        <x:v>23.61939</x:v>
      </x:c>
      <x:c t="n" s="0">
        <x:v>23.98952</x:v>
      </x:c>
      <x:c t="n" s="0">
        <x:v>23.15438</x:v>
      </x:c>
      <x:c t="n" s="0">
        <x:v>21.5393</x:v>
      </x:c>
      <x:c t="n" s="0">
        <x:v>22.53107</x:v>
      </x:c>
      <x:c t="n" s="0">
        <x:v>24.27565</x:v>
      </x:c>
      <x:c t="n" s="0">
        <x:v>25.84802</x:v>
      </x:c>
      <x:c t="n" s="0">
        <x:v>35.53719</x:v>
      </x:c>
      <x:c t="n" s="0">
        <x:v>34.94122</x:v>
      </x:c>
      <x:c t="n" s="0">
        <x:v>34.891</x:v>
      </x:c>
      <x:c t="n" s="0">
        <x:v>36.97097</x:v>
      </x:c>
      <x:c t="n" s="0">
        <x:v>33.34305</x:v>
      </x:c>
      <x:c t="n" s="0">
        <x:v>27.58288</x:v>
      </x:c>
      <x:c t="n" s="0">
        <x:v>31.78119</x:v>
      </x:c>
      <x:c t="n" s="0">
        <x:v>31.24256</x:v>
      </x:c>
      <x:c t="n" s="0">
        <x:v>26.85139</x:v>
      </x:c>
      <x:c t="n" s="0">
        <x:v>24.79676</x:v>
      </x:c>
      <x:c t="n" s="0">
        <x:v>22.28725</x:v>
      </x:c>
      <x:c t="n" s="0">
        <x:v>19.9066</x:v>
      </x:c>
      <x:c t="n" s="0">
        <x:v>9.752956</x:v>
      </x:c>
      <x:c t="n" s="0">
        <x:v>7.748214</x:v>
      </x:c>
      <x:c t="n" s="0">
        <x:v>7.154265</x:v>
      </x:c>
      <x:c t="n" s="0">
        <x:v>5.259159</x:v>
      </x:c>
      <x:c t="n" s="0">
        <x:v>6.639866</x:v>
      </x:c>
      <x:c t="n" s="0">
        <x:v>4.174466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43947.6489236111</x:v>
      </x:c>
      <x:c t="n" s="7">
        <x:v>43947.6489236111</x:v>
      </x:c>
      <x:c t="n" s="0">
        <x:v>43.69662</x:v>
      </x:c>
      <x:c t="n" s="0">
        <x:v>54.20069</x:v>
      </x:c>
      <x:c t="n" s="0">
        <x:v>69.17892</x:v>
      </x:c>
      <x:c t="n" s="0">
        <x:v>73.90289</x:v>
      </x:c>
      <x:c t="n" s="0">
        <x:v>-30.06697</x:v>
      </x:c>
      <x:c t="n" s="0">
        <x:v>-27.5766</x:v>
      </x:c>
      <x:c t="n" s="0">
        <x:v>-15.04712</x:v>
      </x:c>
      <x:c t="n" s="0">
        <x:v>-8.540003</x:v>
      </x:c>
      <x:c t="n" s="0">
        <x:v>-4.45376</x:v>
      </x:c>
      <x:c t="n" s="0">
        <x:v>-5.498091</x:v>
      </x:c>
      <x:c t="n" s="0">
        <x:v>3.178487</x:v>
      </x:c>
      <x:c t="n" s="0">
        <x:v>2.218979</x:v>
      </x:c>
      <x:c t="n" s="0">
        <x:v>10.22159</x:v>
      </x:c>
      <x:c t="n" s="0">
        <x:v>14.62276</x:v>
      </x:c>
      <x:c t="n" s="0">
        <x:v>16.27106</x:v>
      </x:c>
      <x:c t="n" s="0">
        <x:v>23.85727</x:v>
      </x:c>
      <x:c t="n" s="0">
        <x:v>22.91491</x:v>
      </x:c>
      <x:c t="n" s="0">
        <x:v>22.92705</x:v>
      </x:c>
      <x:c t="n" s="0">
        <x:v>23.04897</x:v>
      </x:c>
      <x:c t="n" s="0">
        <x:v>20.62163</x:v>
      </x:c>
      <x:c t="n" s="0">
        <x:v>23.99784</x:v>
      </x:c>
      <x:c t="n" s="0">
        <x:v>26.48109</x:v>
      </x:c>
      <x:c t="n" s="0">
        <x:v>34.60028</x:v>
      </x:c>
      <x:c t="n" s="0">
        <x:v>35.23202</x:v>
      </x:c>
      <x:c t="n" s="0">
        <x:v>37.24283</x:v>
      </x:c>
      <x:c t="n" s="0">
        <x:v>34.34353</x:v>
      </x:c>
      <x:c t="n" s="0">
        <x:v>32.92149</x:v>
      </x:c>
      <x:c t="n" s="0">
        <x:v>32.34857</x:v>
      </x:c>
      <x:c t="n" s="0">
        <x:v>31.74641</x:v>
      </x:c>
      <x:c t="n" s="0">
        <x:v>30.30505</x:v>
      </x:c>
      <x:c t="n" s="0">
        <x:v>27.18613</x:v>
      </x:c>
      <x:c t="n" s="0">
        <x:v>24.50715</x:v>
      </x:c>
      <x:c t="n" s="0">
        <x:v>23.49455</x:v>
      </x:c>
      <x:c t="n" s="0">
        <x:v>20.54499</x:v>
      </x:c>
      <x:c t="n" s="0">
        <x:v>9.979954</x:v>
      </x:c>
      <x:c t="n" s="0">
        <x:v>7.932451</x:v>
      </x:c>
      <x:c t="n" s="0">
        <x:v>6.403801</x:v>
      </x:c>
      <x:c t="n" s="0">
        <x:v>5.207266</x:v>
      </x:c>
      <x:c t="n" s="0">
        <x:v>6.947174</x:v>
      </x:c>
      <x:c t="n" s="0">
        <x:v>4.631277</x:v>
      </x:c>
      <x:c t="n" s="0">
        <x:v>-29.49537</x:v>
      </x:c>
      <x:c t="n" s="0">
        <x:v>-29.16826</x:v>
      </x:c>
      <x:c t="n" s="0">
        <x:v>-11.54199</x:v>
      </x:c>
      <x:c t="n" s="0">
        <x:v>-3.981283</x:v>
      </x:c>
      <x:c t="n" s="0">
        <x:v>-5.96661</x:v>
      </x:c>
      <x:c t="n" s="0">
        <x:v>-4.228092</x:v>
      </x:c>
      <x:c t="n" s="0">
        <x:v>5.610375</x:v>
      </x:c>
      <x:c t="n" s="0">
        <x:v>6.182318</x:v>
      </x:c>
      <x:c t="n" s="0">
        <x:v>4.88298</x:v>
      </x:c>
      <x:c t="n" s="0">
        <x:v>16.2644</x:v>
      </x:c>
      <x:c t="n" s="0">
        <x:v>13.51059</x:v>
      </x:c>
      <x:c t="n" s="0">
        <x:v>23.61939</x:v>
      </x:c>
      <x:c t="n" s="0">
        <x:v>25.07492</x:v>
      </x:c>
      <x:c t="n" s="0">
        <x:v>20.51537</x:v>
      </x:c>
      <x:c t="n" s="0">
        <x:v>20.11303</x:v>
      </x:c>
      <x:c t="n" s="0">
        <x:v>15.16535</x:v>
      </x:c>
      <x:c t="n" s="0">
        <x:v>17.95351</x:v>
      </x:c>
      <x:c t="n" s="0">
        <x:v>26.69609</x:v>
      </x:c>
      <x:c t="n" s="0">
        <x:v>38.32207</x:v>
      </x:c>
      <x:c t="n" s="0">
        <x:v>29.33133</x:v>
      </x:c>
      <x:c t="n" s="0">
        <x:v>37.91132</x:v>
      </x:c>
      <x:c t="n" s="0">
        <x:v>32.91888</x:v>
      </x:c>
      <x:c t="n" s="0">
        <x:v>29.1648</x:v>
      </x:c>
      <x:c t="n" s="0">
        <x:v>31.52811</x:v>
      </x:c>
      <x:c t="n" s="0">
        <x:v>32.05863</x:v>
      </x:c>
      <x:c t="n" s="0">
        <x:v>31.40343</x:v>
      </x:c>
      <x:c t="n" s="0">
        <x:v>28.8576</x:v>
      </x:c>
      <x:c t="n" s="0">
        <x:v>23.15412</x:v>
      </x:c>
      <x:c t="n" s="0">
        <x:v>24.41504</x:v>
      </x:c>
      <x:c t="n" s="0">
        <x:v>20.68694</x:v>
      </x:c>
      <x:c t="n" s="0">
        <x:v>10.24769</x:v>
      </x:c>
      <x:c t="n" s="0">
        <x:v>6.926054</x:v>
      </x:c>
      <x:c t="n" s="0">
        <x:v>5.932283</x:v>
      </x:c>
      <x:c t="n" s="0">
        <x:v>5.729938</x:v>
      </x:c>
      <x:c t="n" s="0">
        <x:v>6.05546</x:v>
      </x:c>
      <x:c t="n" s="0">
        <x:v>4.5455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43947.6489236111</x:v>
      </x:c>
      <x:c t="n" s="7">
        <x:v>43947.6489236111</x:v>
      </x:c>
      <x:c t="n" s="0">
        <x:v>43.49653</x:v>
      </x:c>
      <x:c t="n" s="0">
        <x:v>54.20069</x:v>
      </x:c>
      <x:c t="n" s="0">
        <x:v>65.48846</x:v>
      </x:c>
      <x:c t="n" s="0">
        <x:v>68.46221</x:v>
      </x:c>
      <x:c t="n" s="0">
        <x:v>-30.06697</x:v>
      </x:c>
      <x:c t="n" s="0">
        <x:v>-28.15252</x:v>
      </x:c>
      <x:c t="n" s="0">
        <x:v>-14.3239</x:v>
      </x:c>
      <x:c t="n" s="0">
        <x:v>-7.498416</x:v>
      </x:c>
      <x:c t="n" s="0">
        <x:v>-4.307554</x:v>
      </x:c>
      <x:c t="n" s="0">
        <x:v>-5.287922</x:v>
      </x:c>
      <x:c t="n" s="0">
        <x:v>3.630036</x:v>
      </x:c>
      <x:c t="n" s="0">
        <x:v>3.074085</x:v>
      </x:c>
      <x:c t="n" s="0">
        <x:v>9.808298</x:v>
      </x:c>
      <x:c t="n" s="0">
        <x:v>14.80554</x:v>
      </x:c>
      <x:c t="n" s="0">
        <x:v>16.636</x:v>
      </x:c>
      <x:c t="n" s="0">
        <x:v>24.01271</x:v>
      </x:c>
      <x:c t="n" s="0">
        <x:v>23.25917</x:v>
      </x:c>
      <x:c t="n" s="0">
        <x:v>22.49239</x:v>
      </x:c>
      <x:c t="n" s="0">
        <x:v>22.70639</x:v>
      </x:c>
      <x:c t="n" s="0">
        <x:v>20.52202</x:v>
      </x:c>
      <x:c t="n" s="0">
        <x:v>23.84311</x:v>
      </x:c>
      <x:c t="n" s="0">
        <x:v>26.67429</x:v>
      </x:c>
      <x:c t="n" s="0">
        <x:v>34.15075</x:v>
      </x:c>
      <x:c t="n" s="0">
        <x:v>35.21423</x:v>
      </x:c>
      <x:c t="n" s="0">
        <x:v>36.88017</x:v>
      </x:c>
      <x:c t="n" s="0">
        <x:v>34.61246</x:v>
      </x:c>
      <x:c t="n" s="0">
        <x:v>32.57268</x:v>
      </x:c>
      <x:c t="n" s="0">
        <x:v>32.34449</x:v>
      </x:c>
      <x:c t="n" s="0">
        <x:v>31.75421</x:v>
      </x:c>
      <x:c t="n" s="0">
        <x:v>30.22774</x:v>
      </x:c>
      <x:c t="n" s="0">
        <x:v>27.17789</x:v>
      </x:c>
      <x:c t="n" s="0">
        <x:v>24.64826</x:v>
      </x:c>
      <x:c t="n" s="0">
        <x:v>23.57359</x:v>
      </x:c>
      <x:c t="n" s="0">
        <x:v>20.5211</x:v>
      </x:c>
      <x:c t="n" s="0">
        <x:v>9.911681</x:v>
      </x:c>
      <x:c t="n" s="0">
        <x:v>8.057466</x:v>
      </x:c>
      <x:c t="n" s="0">
        <x:v>6.525992</x:v>
      </x:c>
      <x:c t="n" s="0">
        <x:v>5.264209</x:v>
      </x:c>
      <x:c t="n" s="0">
        <x:v>6.867294</x:v>
      </x:c>
      <x:c t="n" s="0">
        <x:v>4.605809</x:v>
      </x:c>
      <x:c t="n" s="0">
        <x:v>-29.49537</x:v>
      </x:c>
      <x:c t="n" s="0">
        <x:v>-29.16826</x:v>
      </x:c>
      <x:c t="n" s="0">
        <x:v>-11.54199</x:v>
      </x:c>
      <x:c t="n" s="0">
        <x:v>-3.981283</x:v>
      </x:c>
      <x:c t="n" s="0">
        <x:v>-3.538658</x:v>
      </x:c>
      <x:c t="n" s="0">
        <x:v>-4.228092</x:v>
      </x:c>
      <x:c t="n" s="0">
        <x:v>5.610375</x:v>
      </x:c>
      <x:c t="n" s="0">
        <x:v>6.182318</x:v>
      </x:c>
      <x:c t="n" s="0">
        <x:v>5.998219</x:v>
      </x:c>
      <x:c t="n" s="0">
        <x:v>15.53983</x:v>
      </x:c>
      <x:c t="n" s="0">
        <x:v>18.31371</x:v>
      </x:c>
      <x:c t="n" s="0">
        <x:v>25.18847</x:v>
      </x:c>
      <x:c t="n" s="0">
        <x:v>24.66089</x:v>
      </x:c>
      <x:c t="n" s="0">
        <x:v>17.36573</x:v>
      </x:c>
      <x:c t="n" s="0">
        <x:v>19.88899</x:v>
      </x:c>
      <x:c t="n" s="0">
        <x:v>20.81812</x:v>
      </x:c>
      <x:c t="n" s="0">
        <x:v>23.88467</x:v>
      </x:c>
      <x:c t="n" s="0">
        <x:v>27.20166</x:v>
      </x:c>
      <x:c t="n" s="0">
        <x:v>32.13709</x:v>
      </x:c>
      <x:c t="n" s="0">
        <x:v>34.78944</x:v>
      </x:c>
      <x:c t="n" s="0">
        <x:v>32.43057</x:v>
      </x:c>
      <x:c t="n" s="0">
        <x:v>35.56458</x:v>
      </x:c>
      <x:c t="n" s="0">
        <x:v>33.13762</x:v>
      </x:c>
      <x:c t="n" s="0">
        <x:v>31.61296</x:v>
      </x:c>
      <x:c t="n" s="0">
        <x:v>32.20121</x:v>
      </x:c>
      <x:c t="n" s="0">
        <x:v>29.82097</x:v>
      </x:c>
      <x:c t="n" s="0">
        <x:v>28.56468</x:v>
      </x:c>
      <x:c t="n" s="0">
        <x:v>25.56808</x:v>
      </x:c>
      <x:c t="n" s="0">
        <x:v>23.89742</x:v>
      </x:c>
      <x:c t="n" s="0">
        <x:v>19.98887</x:v>
      </x:c>
      <x:c t="n" s="0">
        <x:v>9.764887</x:v>
      </x:c>
      <x:c t="n" s="0">
        <x:v>9.26271</x:v>
      </x:c>
      <x:c t="n" s="0">
        <x:v>7.549159</x:v>
      </x:c>
      <x:c t="n" s="0">
        <x:v>4.615889</x:v>
      </x:c>
      <x:c t="n" s="0">
        <x:v>6.513901</x:v>
      </x:c>
      <x:c t="n" s="0">
        <x:v>4.672963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43947.6489236111</x:v>
      </x:c>
      <x:c t="n" s="7">
        <x:v>43947.6489236111</x:v>
      </x:c>
      <x:c t="n" s="0">
        <x:v>43.3345</x:v>
      </x:c>
      <x:c t="n" s="0">
        <x:v>54.20069</x:v>
      </x:c>
      <x:c t="n" s="0">
        <x:v>66.62321</x:v>
      </x:c>
      <x:c t="n" s="0">
        <x:v>70.3729</x:v>
      </x:c>
      <x:c t="n" s="0">
        <x:v>-30.0007</x:v>
      </x:c>
      <x:c t="n" s="0">
        <x:v>-28.71295</x:v>
      </x:c>
      <x:c t="n" s="0">
        <x:v>-13.78925</x:v>
      </x:c>
      <x:c t="n" s="0">
        <x:v>-6.771826</x:v>
      </x:c>
      <x:c t="n" s="0">
        <x:v>-4.186472</x:v>
      </x:c>
      <x:c t="n" s="0">
        <x:v>-5.116149</x:v>
      </x:c>
      <x:c t="n" s="0">
        <x:v>3.867359</x:v>
      </x:c>
      <x:c t="n" s="0">
        <x:v>3.617342</x:v>
      </x:c>
      <x:c t="n" s="0">
        <x:v>9.421255</x:v>
      </x:c>
      <x:c t="n" s="0">
        <x:v>14.90178</x:v>
      </x:c>
      <x:c t="n" s="0">
        <x:v>16.9251</x:v>
      </x:c>
      <x:c t="n" s="0">
        <x:v>24.23978</x:v>
      </x:c>
      <x:c t="n" s="0">
        <x:v>23.41043</x:v>
      </x:c>
      <x:c t="n" s="0">
        <x:v>22.0293</x:v>
      </x:c>
      <x:c t="n" s="0">
        <x:v>22.39866</x:v>
      </x:c>
      <x:c t="n" s="0">
        <x:v>20.54517</x:v>
      </x:c>
      <x:c t="n" s="0">
        <x:v>23.90673</x:v>
      </x:c>
      <x:c t="n" s="0">
        <x:v>26.28952</x:v>
      </x:c>
      <x:c t="n" s="0">
        <x:v>34.30788</x:v>
      </x:c>
      <x:c t="n" s="0">
        <x:v>34.68082</x:v>
      </x:c>
      <x:c t="n" s="0">
        <x:v>36.72908</x:v>
      </x:c>
      <x:c t="n" s="0">
        <x:v>34.56352</x:v>
      </x:c>
      <x:c t="n" s="0">
        <x:v>33.53534</x:v>
      </x:c>
      <x:c t="n" s="0">
        <x:v>32.00566</x:v>
      </x:c>
      <x:c t="n" s="0">
        <x:v>31.90615</x:v>
      </x:c>
      <x:c t="n" s="0">
        <x:v>30.21959</x:v>
      </x:c>
      <x:c t="n" s="0">
        <x:v>27.1894</x:v>
      </x:c>
      <x:c t="n" s="0">
        <x:v>24.81487</x:v>
      </x:c>
      <x:c t="n" s="0">
        <x:v>23.50077</x:v>
      </x:c>
      <x:c t="n" s="0">
        <x:v>20.42535</x:v>
      </x:c>
      <x:c t="n" s="0">
        <x:v>9.794832</x:v>
      </x:c>
      <x:c t="n" s="0">
        <x:v>7.994032</x:v>
      </x:c>
      <x:c t="n" s="0">
        <x:v>6.501201</x:v>
      </x:c>
      <x:c t="n" s="0">
        <x:v>5.106724</x:v>
      </x:c>
      <x:c t="n" s="0">
        <x:v>6.711846</x:v>
      </x:c>
      <x:c t="n" s="0">
        <x:v>4.599832</x:v>
      </x:c>
      <x:c t="n" s="0">
        <x:v>-29.49537</x:v>
      </x:c>
      <x:c t="n" s="0">
        <x:v>-29.16826</x:v>
      </x:c>
      <x:c t="n" s="0">
        <x:v>-11.54199</x:v>
      </x:c>
      <x:c t="n" s="0">
        <x:v>-3.981283</x:v>
      </x:c>
      <x:c t="n" s="0">
        <x:v>-3.538658</x:v>
      </x:c>
      <x:c t="n" s="0">
        <x:v>-4.228092</x:v>
      </x:c>
      <x:c t="n" s="0">
        <x:v>4.67259</x:v>
      </x:c>
      <x:c t="n" s="0">
        <x:v>5.709863</x:v>
      </x:c>
      <x:c t="n" s="0">
        <x:v>5.998219</x:v>
      </x:c>
      <x:c t="n" s="0">
        <x:v>15.42569</x:v>
      </x:c>
      <x:c t="n" s="0">
        <x:v>18.31371</x:v>
      </x:c>
      <x:c t="n" s="0">
        <x:v>25.37264</x:v>
      </x:c>
      <x:c t="n" s="0">
        <x:v>24.20319</x:v>
      </x:c>
      <x:c t="n" s="0">
        <x:v>23.39821</x:v>
      </x:c>
      <x:c t="n" s="0">
        <x:v>19.96055</x:v>
      </x:c>
      <x:c t="n" s="0">
        <x:v>20.39974</x:v>
      </x:c>
      <x:c t="n" s="0">
        <x:v>23.97342</x:v>
      </x:c>
      <x:c t="n" s="0">
        <x:v>20.8749</x:v>
      </x:c>
      <x:c t="n" s="0">
        <x:v>33.93136</x:v>
      </x:c>
      <x:c t="n" s="0">
        <x:v>29.54817</x:v>
      </x:c>
      <x:c t="n" s="0">
        <x:v>35.4353</x:v>
      </x:c>
      <x:c t="n" s="0">
        <x:v>34.55324</x:v>
      </x:c>
      <x:c t="n" s="0">
        <x:v>36.58575</x:v>
      </x:c>
      <x:c t="n" s="0">
        <x:v>29.58536</x:v>
      </x:c>
      <x:c t="n" s="0">
        <x:v>32.48994</x:v>
      </x:c>
      <x:c t="n" s="0">
        <x:v>30.50971</x:v>
      </x:c>
      <x:c t="n" s="0">
        <x:v>26.94729</x:v>
      </x:c>
      <x:c t="n" s="0">
        <x:v>24.954</x:v>
      </x:c>
      <x:c t="n" s="0">
        <x:v>22.7752</x:v>
      </x:c>
      <x:c t="n" s="0">
        <x:v>20.77199</x:v>
      </x:c>
      <x:c t="n" s="0">
        <x:v>7.825564</x:v>
      </x:c>
      <x:c t="n" s="0">
        <x:v>6.278362</x:v>
      </x:c>
      <x:c t="n" s="0">
        <x:v>6.23516</x:v>
      </x:c>
      <x:c t="n" s="0">
        <x:v>4.50962</x:v>
      </x:c>
      <x:c t="n" s="0">
        <x:v>6.079933</x:v>
      </x:c>
      <x:c t="n" s="0">
        <x:v>4.259279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43947.6489236111</x:v>
      </x:c>
      <x:c t="n" s="7">
        <x:v>43947.6489236111</x:v>
      </x:c>
      <x:c t="n" s="0">
        <x:v>44.65446</x:v>
      </x:c>
      <x:c t="n" s="0">
        <x:v>54.20069</x:v>
      </x:c>
      <x:c t="n" s="0">
        <x:v>63.26464</x:v>
      </x:c>
      <x:c t="n" s="0">
        <x:v>68.57503</x:v>
      </x:c>
      <x:c t="n" s="0">
        <x:v>-29.72968</x:v>
      </x:c>
      <x:c t="n" s="0">
        <x:v>-29.16826</x:v>
      </x:c>
      <x:c t="n" s="0">
        <x:v>-13.37955</x:v>
      </x:c>
      <x:c t="n" s="0">
        <x:v>-6.235016</x:v>
      </x:c>
      <x:c t="n" s="0">
        <x:v>-4.085672</x:v>
      </x:c>
      <x:c t="n" s="0">
        <x:v>-4.479533</x:v>
      </x:c>
      <x:c t="n" s="0">
        <x:v>3.886111</x:v>
      </x:c>
      <x:c t="n" s="0">
        <x:v>3.927648</x:v>
      </x:c>
      <x:c t="n" s="0">
        <x:v>9.060997</x:v>
      </x:c>
      <x:c t="n" s="0">
        <x:v>14.98231</x:v>
      </x:c>
      <x:c t="n" s="0">
        <x:v>17.15762</x:v>
      </x:c>
      <x:c t="n" s="0">
        <x:v>24.42473</x:v>
      </x:c>
      <x:c t="n" s="0">
        <x:v>23.53557</x:v>
      </x:c>
      <x:c t="n" s="0">
        <x:v>23.80365</x:v>
      </x:c>
      <x:c t="n" s="0">
        <x:v>23.01751</x:v>
      </x:c>
      <x:c t="n" s="0">
        <x:v>20.36995</x:v>
      </x:c>
      <x:c t="n" s="0">
        <x:v>23.75519</x:v>
      </x:c>
      <x:c t="n" s="0">
        <x:v>25.7915</x:v>
      </x:c>
      <x:c t="n" s="0">
        <x:v>34.18768</x:v>
      </x:c>
      <x:c t="n" s="0">
        <x:v>34.19643</x:v>
      </x:c>
      <x:c t="n" s="0">
        <x:v>36.65554</x:v>
      </x:c>
      <x:c t="n" s="0">
        <x:v>34.02032</x:v>
      </x:c>
      <x:c t="n" s="0">
        <x:v>33.96962</x:v>
      </x:c>
      <x:c t="n" s="0">
        <x:v>31.91681</x:v>
      </x:c>
      <x:c t="n" s="0">
        <x:v>32.3535</x:v>
      </x:c>
      <x:c t="n" s="0">
        <x:v>30.12001</x:v>
      </x:c>
      <x:c t="n" s="0">
        <x:v>27.5855</x:v>
      </x:c>
      <x:c t="n" s="0">
        <x:v>24.78794</x:v>
      </x:c>
      <x:c t="n" s="0">
        <x:v>23.38528</x:v>
      </x:c>
      <x:c t="n" s="0">
        <x:v>20.40252</x:v>
      </x:c>
      <x:c t="n" s="0">
        <x:v>9.585641</x:v>
      </x:c>
      <x:c t="n" s="0">
        <x:v>7.900045</x:v>
      </x:c>
      <x:c t="n" s="0">
        <x:v>6.576147</x:v>
      </x:c>
      <x:c t="n" s="0">
        <x:v>5.150713</x:v>
      </x:c>
      <x:c t="n" s="0">
        <x:v>6.866977</x:v>
      </x:c>
      <x:c t="n" s="0">
        <x:v>4.481698</x:v>
      </x:c>
      <x:c t="n" s="0">
        <x:v>-28.07199</x:v>
      </x:c>
      <x:c t="n" s="0">
        <x:v>-29.16826</x:v>
      </x:c>
      <x:c t="n" s="0">
        <x:v>-11.54199</x:v>
      </x:c>
      <x:c t="n" s="0">
        <x:v>-3.981283</x:v>
      </x:c>
      <x:c t="n" s="0">
        <x:v>-3.538658</x:v>
      </x:c>
      <x:c t="n" s="0">
        <x:v>-1.333575</x:v>
      </x:c>
      <x:c t="n" s="0">
        <x:v>3.994224</x:v>
      </x:c>
      <x:c t="n" s="0">
        <x:v>5.39957</x:v>
      </x:c>
      <x:c t="n" s="0">
        <x:v>5.522161</x:v>
      </x:c>
      <x:c t="n" s="0">
        <x:v>15.42569</x:v>
      </x:c>
      <x:c t="n" s="0">
        <x:v>18.31371</x:v>
      </x:c>
      <x:c t="n" s="0">
        <x:v>24.81937</x:v>
      </x:c>
      <x:c t="n" s="0">
        <x:v>23.7254</x:v>
      </x:c>
      <x:c t="n" s="0">
        <x:v>28.51978</x:v>
      </x:c>
      <x:c t="n" s="0">
        <x:v>26.51743</x:v>
      </x:c>
      <x:c t="n" s="0">
        <x:v>18.53923</x:v>
      </x:c>
      <x:c t="n" s="0">
        <x:v>22.63803</x:v>
      </x:c>
      <x:c t="n" s="0">
        <x:v>21.56349</x:v>
      </x:c>
      <x:c t="n" s="0">
        <x:v>34.93725</x:v>
      </x:c>
      <x:c t="n" s="0">
        <x:v>29.45993</x:v>
      </x:c>
      <x:c t="n" s="0">
        <x:v>37.4454</x:v>
      </x:c>
      <x:c t="n" s="0">
        <x:v>29.92862</x:v>
      </x:c>
      <x:c t="n" s="0">
        <x:v>35.98196</x:v>
      </x:c>
      <x:c t="n" s="0">
        <x:v>31.91867</x:v>
      </x:c>
      <x:c t="n" s="0">
        <x:v>34.56086</x:v>
      </x:c>
      <x:c t="n" s="0">
        <x:v>28.92605</x:v>
      </x:c>
      <x:c t="n" s="0">
        <x:v>28.14181</x:v>
      </x:c>
      <x:c t="n" s="0">
        <x:v>24.66072</x:v>
      </x:c>
      <x:c t="n" s="0">
        <x:v>23.31457</x:v>
      </x:c>
      <x:c t="n" s="0">
        <x:v>19.72095</x:v>
      </x:c>
      <x:c t="n" s="0">
        <x:v>9.777037</x:v>
      </x:c>
      <x:c t="n" s="0">
        <x:v>7.552275</x:v>
      </x:c>
      <x:c t="n" s="0">
        <x:v>7.008707</x:v>
      </x:c>
      <x:c t="n" s="0">
        <x:v>5.215822</x:v>
      </x:c>
      <x:c t="n" s="0">
        <x:v>7.505029</x:v>
      </x:c>
      <x:c t="n" s="0">
        <x:v>3.571137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43947.6489236111</x:v>
      </x:c>
      <x:c t="n" s="7">
        <x:v>43947.6489236111</x:v>
      </x:c>
      <x:c t="n" s="0">
        <x:v>43.78649</x:v>
      </x:c>
      <x:c t="n" s="0">
        <x:v>54.20069</x:v>
      </x:c>
      <x:c t="n" s="0">
        <x:v>60.26295</x:v>
      </x:c>
      <x:c t="n" s="0">
        <x:v>66.28165</x:v>
      </x:c>
      <x:c t="n" s="0">
        <x:v>-29.41173</x:v>
      </x:c>
      <x:c t="n" s="0">
        <x:v>-29.16826</x:v>
      </x:c>
      <x:c t="n" s="0">
        <x:v>-13.04712</x:v>
      </x:c>
      <x:c t="n" s="0">
        <x:v>-5.800334</x:v>
      </x:c>
      <x:c t="n" s="0">
        <x:v>-4.001402</x:v>
      </x:c>
      <x:c t="n" s="0">
        <x:v>-3.774823</x:v>
      </x:c>
      <x:c t="n" s="0">
        <x:v>3.902061</x:v>
      </x:c>
      <x:c t="n" s="0">
        <x:v>4.176164</x:v>
      </x:c>
      <x:c t="n" s="0">
        <x:v>8.47224</x:v>
      </x:c>
      <x:c t="n" s="0">
        <x:v>15.42892</x:v>
      </x:c>
      <x:c t="n" s="0">
        <x:v>16.93311</x:v>
      </x:c>
      <x:c t="n" s="0">
        <x:v>23.87989</x:v>
      </x:c>
      <x:c t="n" s="0">
        <x:v>23.07276</x:v>
      </x:c>
      <x:c t="n" s="0">
        <x:v>24.5268</x:v>
      </x:c>
      <x:c t="n" s="0">
        <x:v>23.72853</x:v>
      </x:c>
      <x:c t="n" s="0">
        <x:v>20.02132</x:v>
      </x:c>
      <x:c t="n" s="0">
        <x:v>23.59156</x:v>
      </x:c>
      <x:c t="n" s="0">
        <x:v>25.33206</x:v>
      </x:c>
      <x:c t="n" s="0">
        <x:v>34.06273</x:v>
      </x:c>
      <x:c t="n" s="0">
        <x:v>33.89627</x:v>
      </x:c>
      <x:c t="n" s="0">
        <x:v>37.01593</x:v>
      </x:c>
      <x:c t="n" s="0">
        <x:v>33.99235</x:v>
      </x:c>
      <x:c t="n" s="0">
        <x:v>34.23296</x:v>
      </x:c>
      <x:c t="n" s="0">
        <x:v>32.06497</x:v>
      </x:c>
      <x:c t="n" s="0">
        <x:v>32.3699</x:v>
      </x:c>
      <x:c t="n" s="0">
        <x:v>29.864</x:v>
      </x:c>
      <x:c t="n" s="0">
        <x:v>27.51455</x:v>
      </x:c>
      <x:c t="n" s="0">
        <x:v>24.81324</x:v>
      </x:c>
      <x:c t="n" s="0">
        <x:v>23.36357</x:v>
      </x:c>
      <x:c t="n" s="0">
        <x:v>20.68805</x:v>
      </x:c>
      <x:c t="n" s="0">
        <x:v>9.746176</x:v>
      </x:c>
      <x:c t="n" s="0">
        <x:v>7.953665</x:v>
      </x:c>
      <x:c t="n" s="0">
        <x:v>6.617761</x:v>
      </x:c>
      <x:c t="n" s="0">
        <x:v>5.09876</x:v>
      </x:c>
      <x:c t="n" s="0">
        <x:v>7.024344</x:v>
      </x:c>
      <x:c t="n" s="0">
        <x:v>4.548521</x:v>
      </x:c>
      <x:c t="n" s="0">
        <x:v>-27.90198</x:v>
      </x:c>
      <x:c t="n" s="0">
        <x:v>-29.16826</x:v>
      </x:c>
      <x:c t="n" s="0">
        <x:v>-11.39851</x:v>
      </x:c>
      <x:c t="n" s="0">
        <x:v>-3.694644</x:v>
      </x:c>
      <x:c t="n" s="0">
        <x:v>-3.538658</x:v>
      </x:c>
      <x:c t="n" s="0">
        <x:v>-1.041772</x:v>
      </x:c>
      <x:c t="n" s="0">
        <x:v>3.994224</x:v>
      </x:c>
      <x:c t="n" s="0">
        <x:v>5.39957</x:v>
      </x:c>
      <x:c t="n" s="0">
        <x:v>-1.712041</x:v>
      </x:c>
      <x:c t="n" s="0">
        <x:v>18.04251</x:v>
      </x:c>
      <x:c t="n" s="0">
        <x:v>12.80166</x:v>
      </x:c>
      <x:c t="n" s="0">
        <x:v>11.71571</x:v>
      </x:c>
      <x:c t="n" s="0">
        <x:v>16.41933</x:v>
      </x:c>
      <x:c t="n" s="0">
        <x:v>25.8493</x:v>
      </x:c>
      <x:c t="n" s="0">
        <x:v>25.40598</x:v>
      </x:c>
      <x:c t="n" s="0">
        <x:v>16.96115</x:v>
      </x:c>
      <x:c t="n" s="0">
        <x:v>22.79752</x:v>
      </x:c>
      <x:c t="n" s="0">
        <x:v>18.48731</x:v>
      </x:c>
      <x:c t="n" s="0">
        <x:v>32.16847</x:v>
      </x:c>
      <x:c t="n" s="0">
        <x:v>31.17419</x:v>
      </x:c>
      <x:c t="n" s="0">
        <x:v>37.86484</x:v>
      </x:c>
      <x:c t="n" s="0">
        <x:v>32.69291</x:v>
      </x:c>
      <x:c t="n" s="0">
        <x:v>36.19727</x:v>
      </x:c>
      <x:c t="n" s="0">
        <x:v>32.26059</x:v>
      </x:c>
      <x:c t="n" s="0">
        <x:v>32.07568</x:v>
      </x:c>
      <x:c t="n" s="0">
        <x:v>27.83008</x:v>
      </x:c>
      <x:c t="n" s="0">
        <x:v>27.9101</x:v>
      </x:c>
      <x:c t="n" s="0">
        <x:v>25.30232</x:v>
      </x:c>
      <x:c t="n" s="0">
        <x:v>22.24482</x:v>
      </x:c>
      <x:c t="n" s="0">
        <x:v>22.10811</x:v>
      </x:c>
      <x:c t="n" s="0">
        <x:v>11.73964</x:v>
      </x:c>
      <x:c t="n" s="0">
        <x:v>9.659897</x:v>
      </x:c>
      <x:c t="n" s="0">
        <x:v>6.740934</x:v>
      </x:c>
      <x:c t="n" s="0">
        <x:v>5.076071</x:v>
      </x:c>
      <x:c t="n" s="0">
        <x:v>7.774323</x:v>
      </x:c>
      <x:c t="n" s="0">
        <x:v>5.299885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43947.6489236111</x:v>
      </x:c>
      <x:c t="n" s="7">
        <x:v>43947.6489236111</x:v>
      </x:c>
      <x:c t="n" s="0">
        <x:v>41.38514</x:v>
      </x:c>
      <x:c t="n" s="0">
        <x:v>54.20069</x:v>
      </x:c>
      <x:c t="n" s="0">
        <x:v>64.30371</x:v>
      </x:c>
      <x:c t="n" s="0">
        <x:v>68.99906</x:v>
      </x:c>
      <x:c t="n" s="0">
        <x:v>-29.15752</x:v>
      </x:c>
      <x:c t="n" s="0">
        <x:v>-29.16826</x:v>
      </x:c>
      <x:c t="n" s="0">
        <x:v>-12.71712</x:v>
      </x:c>
      <x:c t="n" s="0">
        <x:v>-5.322475</x:v>
      </x:c>
      <x:c t="n" s="0">
        <x:v>-3.930705</x:v>
      </x:c>
      <x:c t="n" s="0">
        <x:v>-3.252041</x:v>
      </x:c>
      <x:c t="n" s="0">
        <x:v>3.915636</x:v>
      </x:c>
      <x:c t="n" s="0">
        <x:v>4.203043</x:v>
      </x:c>
      <x:c t="n" s="0">
        <x:v>7.857513</x:v>
      </x:c>
      <x:c t="n" s="0">
        <x:v>16.07608</x:v>
      </x:c>
      <x:c t="n" s="0">
        <x:v>16.28985</x:v>
      </x:c>
      <x:c t="n" s="0">
        <x:v>23.23946</x:v>
      </x:c>
      <x:c t="n" s="0">
        <x:v>22.54498</x:v>
      </x:c>
      <x:c t="n" s="0">
        <x:v>23.99044</x:v>
      </x:c>
      <x:c t="n" s="0">
        <x:v>23.33299</x:v>
      </x:c>
      <x:c t="n" s="0">
        <x:v>19.64187</x:v>
      </x:c>
      <x:c t="n" s="0">
        <x:v>23.93955</x:v>
      </x:c>
      <x:c t="n" s="0">
        <x:v>24.82224</x:v>
      </x:c>
      <x:c t="n" s="0">
        <x:v>33.6886</x:v>
      </x:c>
      <x:c t="n" s="0">
        <x:v>33.93093</x:v>
      </x:c>
      <x:c t="n" s="0">
        <x:v>36.51363</x:v>
      </x:c>
      <x:c t="n" s="0">
        <x:v>33.95187</x:v>
      </x:c>
      <x:c t="n" s="0">
        <x:v>35.05368</x:v>
      </x:c>
      <x:c t="n" s="0">
        <x:v>32.06264</x:v>
      </x:c>
      <x:c t="n" s="0">
        <x:v>32.07391</x:v>
      </x:c>
      <x:c t="n" s="0">
        <x:v>29.70636</x:v>
      </x:c>
      <x:c t="n" s="0">
        <x:v>27.60046</x:v>
      </x:c>
      <x:c t="n" s="0">
        <x:v>24.74721</x:v>
      </x:c>
      <x:c t="n" s="0">
        <x:v>23.45053</x:v>
      </x:c>
      <x:c t="n" s="0">
        <x:v>21.10684</x:v>
      </x:c>
      <x:c t="n" s="0">
        <x:v>10.24045</x:v>
      </x:c>
      <x:c t="n" s="0">
        <x:v>8.37752</x:v>
      </x:c>
      <x:c t="n" s="0">
        <x:v>6.743805</x:v>
      </x:c>
      <x:c t="n" s="0">
        <x:v>5.164438</x:v>
      </x:c>
      <x:c t="n" s="0">
        <x:v>7.114034</x:v>
      </x:c>
      <x:c t="n" s="0">
        <x:v>4.703902</x:v>
      </x:c>
      <x:c t="n" s="0">
        <x:v>-27.90198</x:v>
      </x:c>
      <x:c t="n" s="0">
        <x:v>-29.16826</x:v>
      </x:c>
      <x:c t="n" s="0">
        <x:v>-11.16944</x:v>
      </x:c>
      <x:c t="n" s="0">
        <x:v>-3.255325</x:v>
      </x:c>
      <x:c t="n" s="0">
        <x:v>-3.538658</x:v>
      </x:c>
      <x:c t="n" s="0">
        <x:v>-1.041772</x:v>
      </x:c>
      <x:c t="n" s="0">
        <x:v>3.994224</x:v>
      </x:c>
      <x:c t="n" s="0">
        <x:v>3.161591</x:v>
      </x:c>
      <x:c t="n" s="0">
        <x:v>-1.712041</x:v>
      </x:c>
      <x:c t="n" s="0">
        <x:v>18.65275</x:v>
      </x:c>
      <x:c t="n" s="0">
        <x:v>4.484748</x:v>
      </x:c>
      <x:c t="n" s="0">
        <x:v>11.71571</x:v>
      </x:c>
      <x:c t="n" s="0">
        <x:v>16.41933</x:v>
      </x:c>
      <x:c t="n" s="0">
        <x:v>17.62549</x:v>
      </x:c>
      <x:c t="n" s="0">
        <x:v>19.7887</x:v>
      </x:c>
      <x:c t="n" s="0">
        <x:v>15.69623</x:v>
      </x:c>
      <x:c t="n" s="0">
        <x:v>26.80201</x:v>
      </x:c>
      <x:c t="n" s="0">
        <x:v>20.73902</x:v>
      </x:c>
      <x:c t="n" s="0">
        <x:v>28.81355</x:v>
      </x:c>
      <x:c t="n" s="0">
        <x:v>34.97514</x:v>
      </x:c>
      <x:c t="n" s="0">
        <x:v>29.84957</x:v>
      </x:c>
      <x:c t="n" s="0">
        <x:v>36.1829</x:v>
      </x:c>
      <x:c t="n" s="0">
        <x:v>37.05128</x:v>
      </x:c>
      <x:c t="n" s="0">
        <x:v>32.71397</x:v>
      </x:c>
      <x:c t="n" s="0">
        <x:v>30.66523</x:v>
      </x:c>
      <x:c t="n" s="0">
        <x:v>29.099</x:v>
      </x:c>
      <x:c t="n" s="0">
        <x:v>28.50398</x:v>
      </x:c>
      <x:c t="n" s="0">
        <x:v>24.09704</x:v>
      </x:c>
      <x:c t="n" s="0">
        <x:v>24.17785</x:v>
      </x:c>
      <x:c t="n" s="0">
        <x:v>22.72959</x:v>
      </x:c>
      <x:c t="n" s="0">
        <x:v>11.48641</x:v>
      </x:c>
      <x:c t="n" s="0">
        <x:v>9.277295</x:v>
      </x:c>
      <x:c t="n" s="0">
        <x:v>7.414906</x:v>
      </x:c>
      <x:c t="n" s="0">
        <x:v>4.907351</x:v>
      </x:c>
      <x:c t="n" s="0">
        <x:v>8.012324</x:v>
      </x:c>
      <x:c t="n" s="0">
        <x:v>5.28281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43947.6489236111</x:v>
      </x:c>
      <x:c t="n" s="7">
        <x:v>43947.6489236111</x:v>
      </x:c>
      <x:c t="n" s="0">
        <x:v>42.80265</x:v>
      </x:c>
      <x:c t="n" s="0">
        <x:v>54.20069</x:v>
      </x:c>
      <x:c t="n" s="0">
        <x:v>59.36008</x:v>
      </x:c>
      <x:c t="n" s="0">
        <x:v>66.64378</x:v>
      </x:c>
      <x:c t="n" s="0">
        <x:v>-28.95165</x:v>
      </x:c>
      <x:c t="n" s="0">
        <x:v>-29.16826</x:v>
      </x:c>
      <x:c t="n" s="0">
        <x:v>-12.45388</x:v>
      </x:c>
      <x:c t="n" s="0">
        <x:v>-4.952259</x:v>
      </x:c>
      <x:c t="n" s="0">
        <x:v>-3.871225</x:v>
      </x:c>
      <x:c t="n" s="0">
        <x:v>-2.850542</x:v>
      </x:c>
      <x:c t="n" s="0">
        <x:v>3.721766</x:v>
      </x:c>
      <x:c t="n" s="0">
        <x:v>3.703996</x:v>
      </x:c>
      <x:c t="n" s="0">
        <x:v>7.421124</x:v>
      </x:c>
      <x:c t="n" s="0">
        <x:v>16.56141</x:v>
      </x:c>
      <x:c t="n" s="0">
        <x:v>15.65326</x:v>
      </x:c>
      <x:c t="n" s="0">
        <x:v>22.60612</x:v>
      </x:c>
      <x:c t="n" s="0">
        <x:v>22.11926</x:v>
      </x:c>
      <x:c t="n" s="0">
        <x:v>23.93816</x:v>
      </x:c>
      <x:c t="n" s="0">
        <x:v>23.05456</x:v>
      </x:c>
      <x:c t="n" s="0">
        <x:v>19.13159</x:v>
      </x:c>
      <x:c t="n" s="0">
        <x:v>24.44355</x:v>
      </x:c>
      <x:c t="n" s="0">
        <x:v>24.54679</x:v>
      </x:c>
      <x:c t="n" s="0">
        <x:v>33.68589</x:v>
      </x:c>
      <x:c t="n" s="0">
        <x:v>33.75227</x:v>
      </x:c>
      <x:c t="n" s="0">
        <x:v>36.25339</x:v>
      </x:c>
      <x:c t="n" s="0">
        <x:v>34.46017</x:v>
      </x:c>
      <x:c t="n" s="0">
        <x:v>34.6761</x:v>
      </x:c>
      <x:c t="n" s="0">
        <x:v>32.23178</x:v>
      </x:c>
      <x:c t="n" s="0">
        <x:v>32.00417</x:v>
      </x:c>
      <x:c t="n" s="0">
        <x:v>29.69613</x:v>
      </x:c>
      <x:c t="n" s="0">
        <x:v>27.69348</x:v>
      </x:c>
      <x:c t="n" s="0">
        <x:v>24.72108</x:v>
      </x:c>
      <x:c t="n" s="0">
        <x:v>23.71062</x:v>
      </x:c>
      <x:c t="n" s="0">
        <x:v>21.1538</x:v>
      </x:c>
      <x:c t="n" s="0">
        <x:v>10.26342</x:v>
      </x:c>
      <x:c t="n" s="0">
        <x:v>8.333875</x:v>
      </x:c>
      <x:c t="n" s="0">
        <x:v>6.592288</x:v>
      </x:c>
      <x:c t="n" s="0">
        <x:v>4.987564</x:v>
      </x:c>
      <x:c t="n" s="0">
        <x:v>7.264661</x:v>
      </x:c>
      <x:c t="n" s="0">
        <x:v>4.76738</x:v>
      </x:c>
      <x:c t="n" s="0">
        <x:v>-27.90198</x:v>
      </x:c>
      <x:c t="n" s="0">
        <x:v>-29.16826</x:v>
      </x:c>
      <x:c t="n" s="0">
        <x:v>-11.16944</x:v>
      </x:c>
      <x:c t="n" s="0">
        <x:v>-3.255325</x:v>
      </x:c>
      <x:c t="n" s="0">
        <x:v>-3.538658</x:v>
      </x:c>
      <x:c t="n" s="0">
        <x:v>-1.041772</x:v>
      </x:c>
      <x:c t="n" s="0">
        <x:v>1.399902</x:v>
      </x:c>
      <x:c t="n" s="0">
        <x:v>-1.708411</x:v>
      </x:c>
      <x:c t="n" s="0">
        <x:v>4.380901</x:v>
      </x:c>
      <x:c t="n" s="0">
        <x:v>18.65275</x:v>
      </x:c>
      <x:c t="n" s="0">
        <x:v>4.484748</x:v>
      </x:c>
      <x:c t="n" s="0">
        <x:v>11.71571</x:v>
      </x:c>
      <x:c t="n" s="0">
        <x:v>18.52346</x:v>
      </x:c>
      <x:c t="n" s="0">
        <x:v>24.86283</x:v>
      </x:c>
      <x:c t="n" s="0">
        <x:v>21.22432</x:v>
      </x:c>
      <x:c t="n" s="0">
        <x:v>13.87619</x:v>
      </x:c>
      <x:c t="n" s="0">
        <x:v>24.68196</x:v>
      </x:c>
      <x:c t="n" s="0">
        <x:v>22.5272</x:v>
      </x:c>
      <x:c t="n" s="0">
        <x:v>34.24313</x:v>
      </x:c>
      <x:c t="n" s="0">
        <x:v>32.06234</x:v>
      </x:c>
      <x:c t="n" s="0">
        <x:v>34.58383</x:v>
      </x:c>
      <x:c t="n" s="0">
        <x:v>36.28475</x:v>
      </x:c>
      <x:c t="n" s="0">
        <x:v>31.55963</x:v>
      </x:c>
      <x:c t="n" s="0">
        <x:v>33.53265</x:v>
      </x:c>
      <x:c t="n" s="0">
        <x:v>30.03877</x:v>
      </x:c>
      <x:c t="n" s="0">
        <x:v>30.2295</x:v>
      </x:c>
      <x:c t="n" s="0">
        <x:v>28.37566</x:v>
      </x:c>
      <x:c t="n" s="0">
        <x:v>24.83203</x:v>
      </x:c>
      <x:c t="n" s="0">
        <x:v>24.68618</x:v>
      </x:c>
      <x:c t="n" s="0">
        <x:v>21.38117</x:v>
      </x:c>
      <x:c t="n" s="0">
        <x:v>10.33142</x:v>
      </x:c>
      <x:c t="n" s="0">
        <x:v>7.572132</x:v>
      </x:c>
      <x:c t="n" s="0">
        <x:v>5.647059</x:v>
      </x:c>
      <x:c t="n" s="0">
        <x:v>3.84897</x:v>
      </x:c>
      <x:c t="n" s="0">
        <x:v>7.988359</x:v>
      </x:c>
      <x:c t="n" s="0">
        <x:v>5.185904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43947.6489236111</x:v>
      </x:c>
      <x:c t="n" s="7">
        <x:v>43947.6489236111</x:v>
      </x:c>
      <x:c t="n" s="0">
        <x:v>43.62711</x:v>
      </x:c>
      <x:c t="n" s="0">
        <x:v>54.20069</x:v>
      </x:c>
      <x:c t="n" s="0">
        <x:v>59.79276</x:v>
      </x:c>
      <x:c t="n" s="0">
        <x:v>66.08861</x:v>
      </x:c>
      <x:c t="n" s="0">
        <x:v>-28.52149</x:v>
      </x:c>
      <x:c t="n" s="0">
        <x:v>-29.16826</x:v>
      </x:c>
      <x:c t="n" s="0">
        <x:v>-12.24103</x:v>
      </x:c>
      <x:c t="n" s="0">
        <x:v>-4.659294</x:v>
      </x:c>
      <x:c t="n" s="0">
        <x:v>-2.60124</x:v>
      </x:c>
      <x:c t="n" s="0">
        <x:v>-2.534788</x:v>
      </x:c>
      <x:c t="n" s="0">
        <x:v>3.341898</x:v>
      </x:c>
      <x:c t="n" s="0">
        <x:v>3.227094</x:v>
      </x:c>
      <x:c t="n" s="0">
        <x:v>7.174211</x:v>
      </x:c>
      <x:c t="n" s="0">
        <x:v>16.90049</x:v>
      </x:c>
      <x:c t="n" s="0">
        <x:v>15.02431</x:v>
      </x:c>
      <x:c t="n" s="0">
        <x:v>22.87844</x:v>
      </x:c>
      <x:c t="n" s="0">
        <x:v>21.74677</x:v>
      </x:c>
      <x:c t="n" s="0">
        <x:v>24.28632</x:v>
      </x:c>
      <x:c t="n" s="0">
        <x:v>22.95144</x:v>
      </x:c>
      <x:c t="n" s="0">
        <x:v>18.77886</x:v>
      </x:c>
      <x:c t="n" s="0">
        <x:v>25.07445</x:v>
      </x:c>
      <x:c t="n" s="0">
        <x:v>24.55415</x:v>
      </x:c>
      <x:c t="n" s="0">
        <x:v>33.50549</x:v>
      </x:c>
      <x:c t="n" s="0">
        <x:v>34.14055</x:v>
      </x:c>
      <x:c t="n" s="0">
        <x:v>35.9951</x:v>
      </x:c>
      <x:c t="n" s="0">
        <x:v>35.01839</x:v>
      </x:c>
      <x:c t="n" s="0">
        <x:v>34.38757</x:v>
      </x:c>
      <x:c t="n" s="0">
        <x:v>32.34015</x:v>
      </x:c>
      <x:c t="n" s="0">
        <x:v>31.90667</x:v>
      </x:c>
      <x:c t="n" s="0">
        <x:v>29.89766</x:v>
      </x:c>
      <x:c t="n" s="0">
        <x:v>27.80526</x:v>
      </x:c>
      <x:c t="n" s="0">
        <x:v>24.68036</x:v>
      </x:c>
      <x:c t="n" s="0">
        <x:v>23.71746</x:v>
      </x:c>
      <x:c t="n" s="0">
        <x:v>20.96514</x:v>
      </x:c>
      <x:c t="n" s="0">
        <x:v>10.21281</x:v>
      </x:c>
      <x:c t="n" s="0">
        <x:v>8.236066</x:v>
      </x:c>
      <x:c t="n" s="0">
        <x:v>6.529212</x:v>
      </x:c>
      <x:c t="n" s="0">
        <x:v>4.777903</x:v>
      </x:c>
      <x:c t="n" s="0">
        <x:v>7.312397</x:v>
      </x:c>
      <x:c t="n" s="0">
        <x:v>4.730488</x:v>
      </x:c>
      <x:c t="n" s="0">
        <x:v>-26.27647</x:v>
      </x:c>
      <x:c t="n" s="0">
        <x:v>-29.16826</x:v>
      </x:c>
      <x:c t="n" s="0">
        <x:v>-11.16944</x:v>
      </x:c>
      <x:c t="n" s="0">
        <x:v>-3.255325</x:v>
      </x:c>
      <x:c t="n" s="0">
        <x:v>2.169768</x:v>
      </x:c>
      <x:c t="n" s="0">
        <x:v>-1.041772</x:v>
      </x:c>
      <x:c t="n" s="0">
        <x:v>0.01858307</x:v>
      </x:c>
      <x:c t="n" s="0">
        <x:v>-2.928407</x:v>
      </x:c>
      <x:c t="n" s="0">
        <x:v>5.354782</x:v>
      </x:c>
      <x:c t="n" s="0">
        <x:v>18.42849</x:v>
      </x:c>
      <x:c t="n" s="0">
        <x:v>7.499712</x:v>
      </x:c>
      <x:c t="n" s="0">
        <x:v>25.30731</x:v>
      </x:c>
      <x:c t="n" s="0">
        <x:v>18.52346</x:v>
      </x:c>
      <x:c t="n" s="0">
        <x:v>25.9021</x:v>
      </x:c>
      <x:c t="n" s="0">
        <x:v>23.73433</x:v>
      </x:c>
      <x:c t="n" s="0">
        <x:v>16.04541</x:v>
      </x:c>
      <x:c t="n" s="0">
        <x:v>29.12771</x:v>
      </x:c>
      <x:c t="n" s="0">
        <x:v>27.42886</x:v>
      </x:c>
      <x:c t="n" s="0">
        <x:v>31.11012</x:v>
      </x:c>
      <x:c t="n" s="0">
        <x:v>36.34658</x:v>
      </x:c>
      <x:c t="n" s="0">
        <x:v>33.68127</x:v>
      </x:c>
      <x:c t="n" s="0">
        <x:v>35.95649</x:v>
      </x:c>
      <x:c t="n" s="0">
        <x:v>32.33323</x:v>
      </x:c>
      <x:c t="n" s="0">
        <x:v>32.73652</x:v>
      </x:c>
      <x:c t="n" s="0">
        <x:v>33.09647</x:v>
      </x:c>
      <x:c t="n" s="0">
        <x:v>30.54922</x:v>
      </x:c>
      <x:c t="n" s="0">
        <x:v>27.81424</x:v>
      </x:c>
      <x:c t="n" s="0">
        <x:v>23.85706</x:v>
      </x:c>
      <x:c t="n" s="0">
        <x:v>23.92652</x:v>
      </x:c>
      <x:c t="n" s="0">
        <x:v>20.94456</x:v>
      </x:c>
      <x:c t="n" s="0">
        <x:v>9.452694</x:v>
      </x:c>
      <x:c t="n" s="0">
        <x:v>7.501166</x:v>
      </x:c>
      <x:c t="n" s="0">
        <x:v>6.306292</x:v>
      </x:c>
      <x:c t="n" s="0">
        <x:v>3.441396</x:v>
      </x:c>
      <x:c t="n" s="0">
        <x:v>7.570168</x:v>
      </x:c>
      <x:c t="n" s="0">
        <x:v>4.492994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43947.6489236111</x:v>
      </x:c>
      <x:c t="n" s="7">
        <x:v>43947.6489236111</x:v>
      </x:c>
      <x:c t="n" s="0">
        <x:v>44.04477</x:v>
      </x:c>
      <x:c t="n" s="0">
        <x:v>54.20069</x:v>
      </x:c>
      <x:c t="n" s="0">
        <x:v>56.65949</x:v>
      </x:c>
      <x:c t="n" s="0">
        <x:v>65.45191</x:v>
      </x:c>
      <x:c t="n" s="0">
        <x:v>-28.11348</x:v>
      </x:c>
      <x:c t="n" s="0">
        <x:v>-29.16826</x:v>
      </x:c>
      <x:c t="n" s="0">
        <x:v>-12.06717</x:v>
      </x:c>
      <x:c t="n" s="0">
        <x:v>-4.423847</x:v>
      </x:c>
      <x:c t="n" s="0">
        <x:v>-1.488847</x:v>
      </x:c>
      <x:c t="n" s="0">
        <x:v>-2.311316</x:v>
      </x:c>
      <x:c t="n" s="0">
        <x:v>2.988908</x:v>
      </x:c>
      <x:c t="n" s="0">
        <x:v>2.546645</x:v>
      </x:c>
      <x:c t="n" s="0">
        <x:v>6.951625</x:v>
      </x:c>
      <x:c t="n" s="0">
        <x:v>17.15991</x:v>
      </x:c>
      <x:c t="n" s="0">
        <x:v>14.65556</x:v>
      </x:c>
      <x:c t="n" s="0">
        <x:v>23.32929</x:v>
      </x:c>
      <x:c t="n" s="0">
        <x:v>21.43369</x:v>
      </x:c>
      <x:c t="n" s="0">
        <x:v>24.32151</x:v>
      </x:c>
      <x:c t="n" s="0">
        <x:v>23.58375</x:v>
      </x:c>
      <x:c t="n" s="0">
        <x:v>19.92052</x:v>
      </x:c>
      <x:c t="n" s="0">
        <x:v>25.20897</x:v>
      </x:c>
      <x:c t="n" s="0">
        <x:v>25.88909</x:v>
      </x:c>
      <x:c t="n" s="0">
        <x:v>34.32222</x:v>
      </x:c>
      <x:c t="n" s="0">
        <x:v>34.10835</x:v>
      </x:c>
      <x:c t="n" s="0">
        <x:v>35.60089</x:v>
      </x:c>
      <x:c t="n" s="0">
        <x:v>34.53806</x:v>
      </x:c>
      <x:c t="n" s="0">
        <x:v>34.17102</x:v>
      </x:c>
      <x:c t="n" s="0">
        <x:v>32.39673</x:v>
      </x:c>
      <x:c t="n" s="0">
        <x:v>31.84492</x:v>
      </x:c>
      <x:c t="n" s="0">
        <x:v>30.2393</x:v>
      </x:c>
      <x:c t="n" s="0">
        <x:v>27.81916</x:v>
      </x:c>
      <x:c t="n" s="0">
        <x:v>24.74253</x:v>
      </x:c>
      <x:c t="n" s="0">
        <x:v>23.58681</x:v>
      </x:c>
      <x:c t="n" s="0">
        <x:v>21.15622</x:v>
      </x:c>
      <x:c t="n" s="0">
        <x:v>10.41569</x:v>
      </x:c>
      <x:c t="n" s="0">
        <x:v>8.159102</x:v>
      </x:c>
      <x:c t="n" s="0">
        <x:v>6.509958</x:v>
      </x:c>
      <x:c t="n" s="0">
        <x:v>4.667829</x:v>
      </x:c>
      <x:c t="n" s="0">
        <x:v>7.318812</x:v>
      </x:c>
      <x:c t="n" s="0">
        <x:v>4.72154</x:v>
      </x:c>
      <x:c t="n" s="0">
        <x:v>-26.27647</x:v>
      </x:c>
      <x:c t="n" s="0">
        <x:v>-29.16826</x:v>
      </x:c>
      <x:c t="n" s="0">
        <x:v>-11.16944</x:v>
      </x:c>
      <x:c t="n" s="0">
        <x:v>-3.255325</x:v>
      </x:c>
      <x:c t="n" s="0">
        <x:v>2.169768</x:v>
      </x:c>
      <x:c t="n" s="0">
        <x:v>-1.482311</x:v>
      </x:c>
      <x:c t="n" s="0">
        <x:v>0.01858307</x:v>
      </x:c>
      <x:c t="n" s="0">
        <x:v>-18.61822</x:v>
      </x:c>
      <x:c t="n" s="0">
        <x:v>5.354782</x:v>
      </x:c>
      <x:c t="n" s="0">
        <x:v>18.42849</x:v>
      </x:c>
      <x:c t="n" s="0">
        <x:v>11.48191</x:v>
      </x:c>
      <x:c t="n" s="0">
        <x:v>25.30731</x:v>
      </x:c>
      <x:c t="n" s="0">
        <x:v>19.16179</x:v>
      </x:c>
      <x:c t="n" s="0">
        <x:v>23.99037</x:v>
      </x:c>
      <x:c t="n" s="0">
        <x:v>26.11878</x:v>
      </x:c>
      <x:c t="n" s="0">
        <x:v>24.61952</x:v>
      </x:c>
      <x:c t="n" s="0">
        <x:v>21.54545</x:v>
      </x:c>
      <x:c t="n" s="0">
        <x:v>28.76191</x:v>
      </x:c>
      <x:c t="n" s="0">
        <x:v>37.6232</x:v>
      </x:c>
      <x:c t="n" s="0">
        <x:v>32.23878</x:v>
      </x:c>
      <x:c t="n" s="0">
        <x:v>32.95723</x:v>
      </x:c>
      <x:c t="n" s="0">
        <x:v>32.67198</x:v>
      </x:c>
      <x:c t="n" s="0">
        <x:v>32.95924</x:v>
      </x:c>
      <x:c t="n" s="0">
        <x:v>33.36645</x:v>
      </x:c>
      <x:c t="n" s="0">
        <x:v>31.44522</x:v>
      </x:c>
      <x:c t="n" s="0">
        <x:v>31.78455</x:v>
      </x:c>
      <x:c t="n" s="0">
        <x:v>27.76934</x:v>
      </x:c>
      <x:c t="n" s="0">
        <x:v>25.37126</x:v>
      </x:c>
      <x:c t="n" s="0">
        <x:v>23.85306</x:v>
      </x:c>
      <x:c t="n" s="0">
        <x:v>20.92158</x:v>
      </x:c>
      <x:c t="n" s="0">
        <x:v>11.90036</x:v>
      </x:c>
      <x:c t="n" s="0">
        <x:v>7.80199</x:v>
      </x:c>
      <x:c t="n" s="0">
        <x:v>6.068657</x:v>
      </x:c>
      <x:c t="n" s="0">
        <x:v>4.38424</x:v>
      </x:c>
      <x:c t="n" s="0">
        <x:v>6.907704</x:v>
      </x:c>
      <x:c t="n" s="0">
        <x:v>4.643294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43947.6489236111</x:v>
      </x:c>
      <x:c t="n" s="7">
        <x:v>43947.6489236111</x:v>
      </x:c>
      <x:c t="n" s="0">
        <x:v>43.45772</x:v>
      </x:c>
      <x:c t="n" s="0">
        <x:v>54.20069</x:v>
      </x:c>
      <x:c t="n" s="0">
        <x:v>54.51382</x:v>
      </x:c>
      <x:c t="n" s="0">
        <x:v>64.96886</x:v>
      </x:c>
      <x:c t="n" s="0">
        <x:v>-27.79278</x:v>
      </x:c>
      <x:c t="n" s="0">
        <x:v>-29.16826</x:v>
      </x:c>
      <x:c t="n" s="0">
        <x:v>-11.92401</x:v>
      </x:c>
      <x:c t="n" s="0">
        <x:v>-4.232406</x:v>
      </x:c>
      <x:c t="n" s="0">
        <x:v>-0.7225185</x:v>
      </x:c>
      <x:c t="n" s="0">
        <x:v>-2.314514</x:v>
      </x:c>
      <x:c t="n" s="0">
        <x:v>2.662921</x:v>
      </x:c>
      <x:c t="n" s="0">
        <x:v>1.867018</x:v>
      </x:c>
      <x:c t="n" s="0">
        <x:v>7.312384</x:v>
      </x:c>
      <x:c t="n" s="0">
        <x:v>17.36982</x:v>
      </x:c>
      <x:c t="n" s="0">
        <x:v>14.31377</x:v>
      </x:c>
      <x:c t="n" s="0">
        <x:v>23.68044</x:v>
      </x:c>
      <x:c t="n" s="0">
        <x:v>21.2001</x:v>
      </x:c>
      <x:c t="n" s="0">
        <x:v>24.27471</x:v>
      </x:c>
      <x:c t="n" s="0">
        <x:v>23.54812</x:v>
      </x:c>
      <x:c t="n" s="0">
        <x:v>20.28802</x:v>
      </x:c>
      <x:c t="n" s="0">
        <x:v>25.59425</x:v>
      </x:c>
      <x:c t="n" s="0">
        <x:v>26.08634</x:v>
      </x:c>
      <x:c t="n" s="0">
        <x:v>34.77886</x:v>
      </x:c>
      <x:c t="n" s="0">
        <x:v>33.76449</x:v>
      </x:c>
      <x:c t="n" s="0">
        <x:v>35.56091</x:v>
      </x:c>
      <x:c t="n" s="0">
        <x:v>34.94346</x:v>
      </x:c>
      <x:c t="n" s="0">
        <x:v>33.90619</x:v>
      </x:c>
      <x:c t="n" s="0">
        <x:v>32.20971</x:v>
      </x:c>
      <x:c t="n" s="0">
        <x:v>32.45463</x:v>
      </x:c>
      <x:c t="n" s="0">
        <x:v>30.29033</x:v>
      </x:c>
      <x:c t="n" s="0">
        <x:v>27.83842</x:v>
      </x:c>
      <x:c t="n" s="0">
        <x:v>24.85038</x:v>
      </x:c>
      <x:c t="n" s="0">
        <x:v>23.83447</x:v>
      </x:c>
      <x:c t="n" s="0">
        <x:v>20.99398</x:v>
      </x:c>
      <x:c t="n" s="0">
        <x:v>10.48368</x:v>
      </x:c>
      <x:c t="n" s="0">
        <x:v>8.017154</x:v>
      </x:c>
      <x:c t="n" s="0">
        <x:v>6.489202</x:v>
      </x:c>
      <x:c t="n" s="0">
        <x:v>4.728218</x:v>
      </x:c>
      <x:c t="n" s="0">
        <x:v>7.013598</x:v>
      </x:c>
      <x:c t="n" s="0">
        <x:v>4.808873</x:v>
      </x:c>
      <x:c t="n" s="0">
        <x:v>-26.27647</x:v>
      </x:c>
      <x:c t="n" s="0">
        <x:v>-29.16826</x:v>
      </x:c>
      <x:c t="n" s="0">
        <x:v>-11.16944</x:v>
      </x:c>
      <x:c t="n" s="0">
        <x:v>-3.255325</x:v>
      </x:c>
      <x:c t="n" s="0">
        <x:v>2.169768</x:v>
      </x:c>
      <x:c t="n" s="0">
        <x:v>-2.33325</x:v>
      </x:c>
      <x:c t="n" s="0">
        <x:v>0.01858307</x:v>
      </x:c>
      <x:c t="n" s="0">
        <x:v>-18.61822</x:v>
      </x:c>
      <x:c t="n" s="0">
        <x:v>10.22124</x:v>
      </x:c>
      <x:c t="n" s="0">
        <x:v>18.42849</x:v>
      </x:c>
      <x:c t="n" s="0">
        <x:v>11.48191</x:v>
      </x:c>
      <x:c t="n" s="0">
        <x:v>24.09407</x:v>
      </x:c>
      <x:c t="n" s="0">
        <x:v>19.50412</x:v>
      </x:c>
      <x:c t="n" s="0">
        <x:v>25.44701</x:v>
      </x:c>
      <x:c t="n" s="0">
        <x:v>21.92629</x:v>
      </x:c>
      <x:c t="n" s="0">
        <x:v>20.41439</x:v>
      </x:c>
      <x:c t="n" s="0">
        <x:v>28.66245</x:v>
      </x:c>
      <x:c t="n" s="0">
        <x:v>27.38668</x:v>
      </x:c>
      <x:c t="n" s="0">
        <x:v>37.13183</x:v>
      </x:c>
      <x:c t="n" s="0">
        <x:v>31.30232</x:v>
      </x:c>
      <x:c t="n" s="0">
        <x:v>35.13388</x:v>
      </x:c>
      <x:c t="n" s="0">
        <x:v>35.96583</x:v>
      </x:c>
      <x:c t="n" s="0">
        <x:v>32.61585</x:v>
      </x:c>
      <x:c t="n" s="0">
        <x:v>29.89343</x:v>
      </x:c>
      <x:c t="n" s="0">
        <x:v>34.06943</x:v>
      </x:c>
      <x:c t="n" s="0">
        <x:v>30.85718</x:v>
      </x:c>
      <x:c t="n" s="0">
        <x:v>28.01587</x:v>
      </x:c>
      <x:c t="n" s="0">
        <x:v>24.99043</x:v>
      </x:c>
      <x:c t="n" s="0">
        <x:v>24.02627</x:v>
      </x:c>
      <x:c t="n" s="0">
        <x:v>20.38284</x:v>
      </x:c>
      <x:c t="n" s="0">
        <x:v>10.12694</x:v>
      </x:c>
      <x:c t="n" s="0">
        <x:v>7.584886</x:v>
      </x:c>
      <x:c t="n" s="0">
        <x:v>6.086345</x:v>
      </x:c>
      <x:c t="n" s="0">
        <x:v>5.031345</x:v>
      </x:c>
      <x:c t="n" s="0">
        <x:v>5.433841</x:v>
      </x:c>
      <x:c t="n" s="0">
        <x:v>5.483602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43947.6489236111</x:v>
      </x:c>
      <x:c t="n" s="7">
        <x:v>43947.6489236111</x:v>
      </x:c>
      <x:c t="n" s="0">
        <x:v>44.27504</x:v>
      </x:c>
      <x:c t="n" s="0">
        <x:v>54.20069</x:v>
      </x:c>
      <x:c t="n" s="0">
        <x:v>53.67421</x:v>
      </x:c>
      <x:c t="n" s="0">
        <x:v>63.0783</x:v>
      </x:c>
      <x:c t="n" s="0">
        <x:v>-27.53644</x:v>
      </x:c>
      <x:c t="n" s="0">
        <x:v>-29.16826</x:v>
      </x:c>
      <x:c t="n" s="0">
        <x:v>-11.80538</x:v>
      </x:c>
      <x:c t="n" s="0">
        <x:v>-4.075337</x:v>
      </x:c>
      <x:c t="n" s="0">
        <x:v>-0.1605277</x:v>
      </x:c>
      <x:c t="n" s="0">
        <x:v>-2.317247</x:v>
      </x:c>
      <x:c t="n" s="0">
        <x:v>2.363733</x:v>
      </x:c>
      <x:c t="n" s="0">
        <x:v>1.188351</x:v>
      </x:c>
      <x:c t="n" s="0">
        <x:v>8.297289</x:v>
      </x:c>
      <x:c t="n" s="0">
        <x:v>17.39631</x:v>
      </x:c>
      <x:c t="n" s="0">
        <x:v>13.99894</x:v>
      </x:c>
      <x:c t="n" s="0">
        <x:v>23.02213</x:v>
      </x:c>
      <x:c t="n" s="0">
        <x:v>21.49908</x:v>
      </x:c>
      <x:c t="n" s="0">
        <x:v>25.09786</x:v>
      </x:c>
      <x:c t="n" s="0">
        <x:v>23.40004</x:v>
      </x:c>
      <x:c t="n" s="0">
        <x:v>19.97423</x:v>
      </x:c>
      <x:c t="n" s="0">
        <x:v>25.78652</x:v>
      </x:c>
      <x:c t="n" s="0">
        <x:v>25.78665</x:v>
      </x:c>
      <x:c t="n" s="0">
        <x:v>34.63605</x:v>
      </x:c>
      <x:c t="n" s="0">
        <x:v>33.52599</x:v>
      </x:c>
      <x:c t="n" s="0">
        <x:v>35.94616</x:v>
      </x:c>
      <x:c t="n" s="0">
        <x:v>34.91654</x:v>
      </x:c>
      <x:c t="n" s="0">
        <x:v>34.31784</x:v>
      </x:c>
      <x:c t="n" s="0">
        <x:v>32.38636</x:v>
      </x:c>
      <x:c t="n" s="0">
        <x:v>32.28732</x:v>
      </x:c>
      <x:c t="n" s="0">
        <x:v>30.60137</x:v>
      </x:c>
      <x:c t="n" s="0">
        <x:v>27.98923</x:v>
      </x:c>
      <x:c t="n" s="0">
        <x:v>24.5703</x:v>
      </x:c>
      <x:c t="n" s="0">
        <x:v>23.65476</x:v>
      </x:c>
      <x:c t="n" s="0">
        <x:v>20.76643</x:v>
      </x:c>
      <x:c t="n" s="0">
        <x:v>10.45903</x:v>
      </x:c>
      <x:c t="n" s="0">
        <x:v>8.047009</x:v>
      </x:c>
      <x:c t="n" s="0">
        <x:v>6.319214</x:v>
      </x:c>
      <x:c t="n" s="0">
        <x:v>4.800357</x:v>
      </x:c>
      <x:c t="n" s="0">
        <x:v>6.965135</x:v>
      </x:c>
      <x:c t="n" s="0">
        <x:v>4.766288</x:v>
      </x:c>
      <x:c t="n" s="0">
        <x:v>-26.27647</x:v>
      </x:c>
      <x:c t="n" s="0">
        <x:v>-29.16826</x:v>
      </x:c>
      <x:c t="n" s="0">
        <x:v>-11.50563</x:v>
      </x:c>
      <x:c t="n" s="0">
        <x:v>-3.592376</x:v>
      </x:c>
      <x:c t="n" s="0">
        <x:v>2.169768</x:v>
      </x:c>
      <x:c t="n" s="0">
        <x:v>-2.33325</x:v>
      </x:c>
      <x:c t="n" s="0">
        <x:v>-0.03505401</x:v>
      </x:c>
      <x:c t="n" s="0">
        <x:v>-11.49762</x:v>
      </x:c>
      <x:c t="n" s="0">
        <x:v>11.69596</x:v>
      </x:c>
      <x:c t="n" s="0">
        <x:v>17.18168</x:v>
      </x:c>
      <x:c t="n" s="0">
        <x:v>11.48191</x:v>
      </x:c>
      <x:c t="n" s="0">
        <x:v>9.299501</x:v>
      </x:c>
      <x:c t="n" s="0">
        <x:v>24.64005</x:v>
      </x:c>
      <x:c t="n" s="0">
        <x:v>28.1301</x:v>
      </x:c>
      <x:c t="n" s="0">
        <x:v>22.80685</x:v>
      </x:c>
      <x:c t="n" s="0">
        <x:v>16.35492</x:v>
      </x:c>
      <x:c t="n" s="0">
        <x:v>25.10451</x:v>
      </x:c>
      <x:c t="n" s="0">
        <x:v>23.18673</x:v>
      </x:c>
      <x:c t="n" s="0">
        <x:v>31.41395</x:v>
      </x:c>
      <x:c t="n" s="0">
        <x:v>30.83496</x:v>
      </x:c>
      <x:c t="n" s="0">
        <x:v>37.50676</x:v>
      </x:c>
      <x:c t="n" s="0">
        <x:v>34.52092</x:v>
      </x:c>
      <x:c t="n" s="0">
        <x:v>36.3792</x:v>
      </x:c>
      <x:c t="n" s="0">
        <x:v>32.593</x:v>
      </x:c>
      <x:c t="n" s="0">
        <x:v>31.0063</x:v>
      </x:c>
      <x:c t="n" s="0">
        <x:v>31.3168</x:v>
      </x:c>
      <x:c t="n" s="0">
        <x:v>28.89692</x:v>
      </x:c>
      <x:c t="n" s="0">
        <x:v>24.39732</x:v>
      </x:c>
      <x:c t="n" s="0">
        <x:v>22.96201</x:v>
      </x:c>
      <x:c t="n" s="0">
        <x:v>20.00037</x:v>
      </x:c>
      <x:c t="n" s="0">
        <x:v>9.949633</x:v>
      </x:c>
      <x:c t="n" s="0">
        <x:v>7.794238</x:v>
      </x:c>
      <x:c t="n" s="0">
        <x:v>6.068953</x:v>
      </x:c>
      <x:c t="n" s="0">
        <x:v>5.215224</x:v>
      </x:c>
      <x:c t="n" s="0">
        <x:v>5.909051</x:v>
      </x:c>
      <x:c t="n" s="0">
        <x:v>4.619638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43947.6489236111</x:v>
      </x:c>
      <x:c t="n" s="7">
        <x:v>43947.6489236111</x:v>
      </x:c>
      <x:c t="n" s="0">
        <x:v>44.1439</x:v>
      </x:c>
      <x:c t="n" s="0">
        <x:v>54.20069</x:v>
      </x:c>
      <x:c t="n" s="0">
        <x:v>61.81106</x:v>
      </x:c>
      <x:c t="n" s="0">
        <x:v>68.79222</x:v>
      </x:c>
      <x:c t="n" s="0">
        <x:v>-27.32925</x:v>
      </x:c>
      <x:c t="n" s="0">
        <x:v>-29.16826</x:v>
      </x:c>
      <x:c t="n" s="0">
        <x:v>-12.10171</x:v>
      </x:c>
      <x:c t="n" s="0">
        <x:v>-4.35663</x:v>
      </x:c>
      <x:c t="n" s="0">
        <x:v>0.2678327</x:v>
      </x:c>
      <x:c t="n" s="0">
        <x:v>-2.319582</x:v>
      </x:c>
      <x:c t="n" s="0">
        <x:v>2.05655</x:v>
      </x:c>
      <x:c t="n" s="0">
        <x:v>0.7324553</x:v>
      </x:c>
      <x:c t="n" s="0">
        <x:v>8.991329</x:v>
      </x:c>
      <x:c t="n" s="0">
        <x:v>17.33667</x:v>
      </x:c>
      <x:c t="n" s="0">
        <x:v>14.54857</x:v>
      </x:c>
      <x:c t="n" s="0">
        <x:v>22.36821</x:v>
      </x:c>
      <x:c t="n" s="0">
        <x:v>22.8458</x:v>
      </x:c>
      <x:c t="n" s="0">
        <x:v>25.52782</x:v>
      </x:c>
      <x:c t="n" s="0">
        <x:v>23.42054</x:v>
      </x:c>
      <x:c t="n" s="0">
        <x:v>19.51981</x:v>
      </x:c>
      <x:c t="n" s="0">
        <x:v>25.26717</x:v>
      </x:c>
      <x:c t="n" s="0">
        <x:v>25.66184</x:v>
      </x:c>
      <x:c t="n" s="0">
        <x:v>34.68562</x:v>
      </x:c>
      <x:c t="n" s="0">
        <x:v>33.6315</x:v>
      </x:c>
      <x:c t="n" s="0">
        <x:v>36.20085</x:v>
      </x:c>
      <x:c t="n" s="0">
        <x:v>34.41568</x:v>
      </x:c>
      <x:c t="n" s="0">
        <x:v>34.52525</x:v>
      </x:c>
      <x:c t="n" s="0">
        <x:v>32.34901</x:v>
      </x:c>
      <x:c t="n" s="0">
        <x:v>32.15766</x:v>
      </x:c>
      <x:c t="n" s="0">
        <x:v>30.43457</x:v>
      </x:c>
      <x:c t="n" s="0">
        <x:v>28.4292</x:v>
      </x:c>
      <x:c t="n" s="0">
        <x:v>24.70762</x:v>
      </x:c>
      <x:c t="n" s="0">
        <x:v>23.6448</x:v>
      </x:c>
      <x:c t="n" s="0">
        <x:v>20.86798</x:v>
      </x:c>
      <x:c t="n" s="0">
        <x:v>10.18017</x:v>
      </x:c>
      <x:c t="n" s="0">
        <x:v>8.102302</x:v>
      </x:c>
      <x:c t="n" s="0">
        <x:v>6.362493</x:v>
      </x:c>
      <x:c t="n" s="0">
        <x:v>4.856661</x:v>
      </x:c>
      <x:c t="n" s="0">
        <x:v>6.89702</x:v>
      </x:c>
      <x:c t="n" s="0">
        <x:v>4.836525</x:v>
      </x:c>
      <x:c t="n" s="0">
        <x:v>-26.27647</x:v>
      </x:c>
      <x:c t="n" s="0">
        <x:v>-29.16826</x:v>
      </x:c>
      <x:c t="n" s="0">
        <x:v>-15.10471</x:v>
      </x:c>
      <x:c t="n" s="0">
        <x:v>-7.20649</x:v>
      </x:c>
      <x:c t="n" s="0">
        <x:v>2.169768</x:v>
      </x:c>
      <x:c t="n" s="0">
        <x:v>-2.33325</x:v>
      </x:c>
      <x:c t="n" s="0">
        <x:v>-0.4302922</x:v>
      </x:c>
      <x:c t="n" s="0">
        <x:v>-3.274917</x:v>
      </x:c>
      <x:c t="n" s="0">
        <x:v>11.99246</x:v>
      </x:c>
      <x:c t="n" s="0">
        <x:v>16.9703</x:v>
      </x:c>
      <x:c t="n" s="0">
        <x:v>18.02781</x:v>
      </x:c>
      <x:c t="n" s="0">
        <x:v>9.299501</x:v>
      </x:c>
      <x:c t="n" s="0">
        <x:v>26.92795</x:v>
      </x:c>
      <x:c t="n" s="0">
        <x:v>26.70947</x:v>
      </x:c>
      <x:c t="n" s="0">
        <x:v>24.32906</x:v>
      </x:c>
      <x:c t="n" s="0">
        <x:v>15.19664</x:v>
      </x:c>
      <x:c t="n" s="0">
        <x:v>18.93052</x:v>
      </x:c>
      <x:c t="n" s="0">
        <x:v>24.41523</x:v>
      </x:c>
      <x:c t="n" s="0">
        <x:v>35.37443</x:v>
      </x:c>
      <x:c t="n" s="0">
        <x:v>36.13506</x:v>
      </x:c>
      <x:c t="n" s="0">
        <x:v>38.13174</x:v>
      </x:c>
      <x:c t="n" s="0">
        <x:v>32.50974</x:v>
      </x:c>
      <x:c t="n" s="0">
        <x:v>35.90767</x:v>
      </x:c>
      <x:c t="n" s="0">
        <x:v>34.41282</x:v>
      </x:c>
      <x:c t="n" s="0">
        <x:v>33.40531</x:v>
      </x:c>
      <x:c t="n" s="0">
        <x:v>29.43727</x:v>
      </x:c>
      <x:c t="n" s="0">
        <x:v>29.92107</x:v>
      </x:c>
      <x:c t="n" s="0">
        <x:v>24.29217</x:v>
      </x:c>
      <x:c t="n" s="0">
        <x:v>23.45993</x:v>
      </x:c>
      <x:c t="n" s="0">
        <x:v>21.10526</x:v>
      </x:c>
      <x:c t="n" s="0">
        <x:v>9.026603</x:v>
      </x:c>
      <x:c t="n" s="0">
        <x:v>9.201103</x:v>
      </x:c>
      <x:c t="n" s="0">
        <x:v>6.130067</x:v>
      </x:c>
      <x:c t="n" s="0">
        <x:v>5.519099</x:v>
      </x:c>
      <x:c t="n" s="0">
        <x:v>6.400369</x:v>
      </x:c>
      <x:c t="n" s="0">
        <x:v>4.856332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43947.6489236111</x:v>
      </x:c>
      <x:c t="n" s="7">
        <x:v>43947.6489236111</x:v>
      </x:c>
      <x:c t="n" s="0">
        <x:v>43.22884</x:v>
      </x:c>
      <x:c t="n" s="0">
        <x:v>54.20069</x:v>
      </x:c>
      <x:c t="n" s="0">
        <x:v>65.84746</x:v>
      </x:c>
      <x:c t="n" s="0">
        <x:v>70.06801</x:v>
      </x:c>
      <x:c t="n" s="0">
        <x:v>-27.15975</x:v>
      </x:c>
      <x:c t="n" s="0">
        <x:v>-29.16826</x:v>
      </x:c>
      <x:c t="n" s="0">
        <x:v>-12.43032</x:v>
      </x:c>
      <x:c t="n" s="0">
        <x:v>-4.672933</x:v>
      </x:c>
      <x:c t="n" s="0">
        <x:v>0.6070967</x:v>
      </x:c>
      <x:c t="n" s="0">
        <x:v>-2.321578</x:v>
      </x:c>
      <x:c t="n" s="0">
        <x:v>1.770984</x:v>
      </x:c>
      <x:c t="n" s="0">
        <x:v>0.3325908</x:v>
      </x:c>
      <x:c t="n" s="0">
        <x:v>9.794129</x:v>
      </x:c>
      <x:c t="n" s="0">
        <x:v>17.28507</x:v>
      </x:c>
      <x:c t="n" s="0">
        <x:v>15.56488</x:v>
      </x:c>
      <x:c t="n" s="0">
        <x:v>21.71938</x:v>
      </x:c>
      <x:c t="n" s="0">
        <x:v>23.73673</x:v>
      </x:c>
      <x:c t="n" s="0">
        <x:v>25.40224</x:v>
      </x:c>
      <x:c t="n" s="0">
        <x:v>24.26864</x:v>
      </x:c>
      <x:c t="n" s="0">
        <x:v>19.19327</x:v>
      </x:c>
      <x:c t="n" s="0">
        <x:v>25.15729</x:v>
      </x:c>
      <x:c t="n" s="0">
        <x:v>25.78518</x:v>
      </x:c>
      <x:c t="n" s="0">
        <x:v>34.30807</x:v>
      </x:c>
      <x:c t="n" s="0">
        <x:v>34.01338</x:v>
      </x:c>
      <x:c t="n" s="0">
        <x:v>36.01852</x:v>
      </x:c>
      <x:c t="n" s="0">
        <x:v>35.06577</x:v>
      </x:c>
      <x:c t="n" s="0">
        <x:v>34.3818</x:v>
      </x:c>
      <x:c t="n" s="0">
        <x:v>32.54744</x:v>
      </x:c>
      <x:c t="n" s="0">
        <x:v>32.36572</x:v>
      </x:c>
      <x:c t="n" s="0">
        <x:v>30.35489</x:v>
      </x:c>
      <x:c t="n" s="0">
        <x:v>28.33005</x:v>
      </x:c>
      <x:c t="n" s="0">
        <x:v>24.4254</x:v>
      </x:c>
      <x:c t="n" s="0">
        <x:v>23.62456</x:v>
      </x:c>
      <x:c t="n" s="0">
        <x:v>20.95266</x:v>
      </x:c>
      <x:c t="n" s="0">
        <x:v>10.07031</x:v>
      </x:c>
      <x:c t="n" s="0">
        <x:v>8.148901</x:v>
      </x:c>
      <x:c t="n" s="0">
        <x:v>6.319685</x:v>
      </x:c>
      <x:c t="n" s="0">
        <x:v>4.81615</x:v>
      </x:c>
      <x:c t="n" s="0">
        <x:v>6.89261</x:v>
      </x:c>
      <x:c t="n" s="0">
        <x:v>4.842216</x:v>
      </x:c>
      <x:c t="n" s="0">
        <x:v>-26.27647</x:v>
      </x:c>
      <x:c t="n" s="0">
        <x:v>-29.16826</x:v>
      </x:c>
      <x:c t="n" s="0">
        <x:v>-15.10471</x:v>
      </x:c>
      <x:c t="n" s="0">
        <x:v>-7.20649</x:v>
      </x:c>
      <x:c t="n" s="0">
        <x:v>2.207144</x:v>
      </x:c>
      <x:c t="n" s="0">
        <x:v>-2.33325</x:v>
      </x:c>
      <x:c t="n" s="0">
        <x:v>-0.4302922</x:v>
      </x:c>
      <x:c t="n" s="0">
        <x:v>-3.274917</x:v>
      </x:c>
      <x:c t="n" s="0">
        <x:v>12.77697</x:v>
      </x:c>
      <x:c t="n" s="0">
        <x:v>16.67276</x:v>
      </x:c>
      <x:c t="n" s="0">
        <x:v>19.02977</x:v>
      </x:c>
      <x:c t="n" s="0">
        <x:v>9.398346</x:v>
      </x:c>
      <x:c t="n" s="0">
        <x:v>26.88121</x:v>
      </x:c>
      <x:c t="n" s="0">
        <x:v>24.58439</x:v>
      </x:c>
      <x:c t="n" s="0">
        <x:v>27.68333</x:v>
      </x:c>
      <x:c t="n" s="0">
        <x:v>17.31192</x:v>
      </x:c>
      <x:c t="n" s="0">
        <x:v>26.87715</x:v>
      </x:c>
      <x:c t="n" s="0">
        <x:v>26.905</x:v>
      </x:c>
      <x:c t="n" s="0">
        <x:v>32.26117</x:v>
      </x:c>
      <x:c t="n" s="0">
        <x:v>34.16805</x:v>
      </x:c>
      <x:c t="n" s="0">
        <x:v>35.70785</x:v>
      </x:c>
      <x:c t="n" s="0">
        <x:v>37.8663</x:v>
      </x:c>
      <x:c t="n" s="0">
        <x:v>33.94853</x:v>
      </x:c>
      <x:c t="n" s="0">
        <x:v>31.17171</x:v>
      </x:c>
      <x:c t="n" s="0">
        <x:v>30.99875</x:v>
      </x:c>
      <x:c t="n" s="0">
        <x:v>30.17958</x:v>
      </x:c>
      <x:c t="n" s="0">
        <x:v>28.79414</x:v>
      </x:c>
      <x:c t="n" s="0">
        <x:v>23.12817</x:v>
      </x:c>
      <x:c t="n" s="0">
        <x:v>24.85714</x:v>
      </x:c>
      <x:c t="n" s="0">
        <x:v>20.97039</x:v>
      </x:c>
      <x:c t="n" s="0">
        <x:v>8.530367</x:v>
      </x:c>
      <x:c t="n" s="0">
        <x:v>8.210706</x:v>
      </x:c>
      <x:c t="n" s="0">
        <x:v>6.05802</x:v>
      </x:c>
      <x:c t="n" s="0">
        <x:v>3.977053</x:v>
      </x:c>
      <x:c t="n" s="0">
        <x:v>7.560111</x:v>
      </x:c>
      <x:c t="n" s="0">
        <x:v>5.30603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43947.6489236111</x:v>
      </x:c>
      <x:c t="n" s="7">
        <x:v>43947.6489236111</x:v>
      </x:c>
      <x:c t="n" s="0">
        <x:v>42.40162</x:v>
      </x:c>
      <x:c t="n" s="0">
        <x:v>54.20069</x:v>
      </x:c>
      <x:c t="n" s="0">
        <x:v>60.00072</x:v>
      </x:c>
      <x:c t="n" s="0">
        <x:v>68.57503</x:v>
      </x:c>
      <x:c t="n" s="0">
        <x:v>-27.02001</x:v>
      </x:c>
      <x:c t="n" s="0">
        <x:v>-29.16826</x:v>
      </x:c>
      <x:c t="n" s="0">
        <x:v>-12.7321</x:v>
      </x:c>
      <x:c t="n" s="0">
        <x:v>-4.962591</x:v>
      </x:c>
      <x:c t="n" s="0">
        <x:v>0.8880633</x:v>
      </x:c>
      <x:c t="n" s="0">
        <x:v>-2.323282</x:v>
      </x:c>
      <x:c t="n" s="0">
        <x:v>1.511295</x:v>
      </x:c>
      <x:c t="n" s="0">
        <x:v>1.184234</x:v>
      </x:c>
      <x:c t="n" s="0">
        <x:v>10.3789</x:v>
      </x:c>
      <x:c t="n" s="0">
        <x:v>16.95237</x:v>
      </x:c>
      <x:c t="n" s="0">
        <x:v>16.27704</x:v>
      </x:c>
      <x:c t="n" s="0">
        <x:v>21.08324</x:v>
      </x:c>
      <x:c t="n" s="0">
        <x:v>24.2881</x:v>
      </x:c>
      <x:c t="n" s="0">
        <x:v>25.19634</x:v>
      </x:c>
      <x:c t="n" s="0">
        <x:v>24.77998</x:v>
      </x:c>
      <x:c t="n" s="0">
        <x:v>19.1542</x:v>
      </x:c>
      <x:c t="n" s="0">
        <x:v>26.31833</x:v>
      </x:c>
      <x:c t="n" s="0">
        <x:v>25.92462</x:v>
      </x:c>
      <x:c t="n" s="0">
        <x:v>34.31676</x:v>
      </x:c>
      <x:c t="n" s="0">
        <x:v>33.78073</x:v>
      </x:c>
      <x:c t="n" s="0">
        <x:v>36.29834</x:v>
      </x:c>
      <x:c t="n" s="0">
        <x:v>35.11148</x:v>
      </x:c>
      <x:c t="n" s="0">
        <x:v>34.89724</x:v>
      </x:c>
      <x:c t="n" s="0">
        <x:v>32.70147</x:v>
      </x:c>
      <x:c t="n" s="0">
        <x:v>32.02695</x:v>
      </x:c>
      <x:c t="n" s="0">
        <x:v>30.18227</x:v>
      </x:c>
      <x:c t="n" s="0">
        <x:v>28.39509</x:v>
      </x:c>
      <x:c t="n" s="0">
        <x:v>24.57971</x:v>
      </x:c>
      <x:c t="n" s="0">
        <x:v>23.75015</x:v>
      </x:c>
      <x:c t="n" s="0">
        <x:v>20.83294</x:v>
      </x:c>
      <x:c t="n" s="0">
        <x:v>10.02179</x:v>
      </x:c>
      <x:c t="n" s="0">
        <x:v>8.165434</x:v>
      </x:c>
      <x:c t="n" s="0">
        <x:v>6.410358</x:v>
      </x:c>
      <x:c t="n" s="0">
        <x:v>4.746696</x:v>
      </x:c>
      <x:c t="n" s="0">
        <x:v>6.835954</x:v>
      </x:c>
      <x:c t="n" s="0">
        <x:v>4.95004</x:v>
      </x:c>
      <x:c t="n" s="0">
        <x:v>-26.27647</x:v>
      </x:c>
      <x:c t="n" s="0">
        <x:v>-29.16826</x:v>
      </x:c>
      <x:c t="n" s="0">
        <x:v>-15.10471</x:v>
      </x:c>
      <x:c t="n" s="0">
        <x:v>-7.20649</x:v>
      </x:c>
      <x:c t="n" s="0">
        <x:v>2.2442</x:v>
      </x:c>
      <x:c t="n" s="0">
        <x:v>-2.33325</x:v>
      </x:c>
      <x:c t="n" s="0">
        <x:v>-0.4302922</x:v>
      </x:c>
      <x:c t="n" s="0">
        <x:v>5.636836</x:v>
      </x:c>
      <x:c t="n" s="0">
        <x:v>12.77697</x:v>
      </x:c>
      <x:c t="n" s="0">
        <x:v>13.69372</x:v>
      </x:c>
      <x:c t="n" s="0">
        <x:v>19.02977</x:v>
      </x:c>
      <x:c t="n" s="0">
        <x:v>10.03363</x:v>
      </x:c>
      <x:c t="n" s="0">
        <x:v>26.53918</x:v>
      </x:c>
      <x:c t="n" s="0">
        <x:v>23.31427</x:v>
      </x:c>
      <x:c t="n" s="0">
        <x:v>26.18624</x:v>
      </x:c>
      <x:c t="n" s="0">
        <x:v>19.4383</x:v>
      </x:c>
      <x:c t="n" s="0">
        <x:v>29.98399</x:v>
      </x:c>
      <x:c t="n" s="0">
        <x:v>26.69564</x:v>
      </x:c>
      <x:c t="n" s="0">
        <x:v>33.50862</x:v>
      </x:c>
      <x:c t="n" s="0">
        <x:v>33.33315</x:v>
      </x:c>
      <x:c t="n" s="0">
        <x:v>36.62282</x:v>
      </x:c>
      <x:c t="n" s="0">
        <x:v>33.64318</x:v>
      </x:c>
      <x:c t="n" s="0">
        <x:v>35.85645</x:v>
      </x:c>
      <x:c t="n" s="0">
        <x:v>35.97605</x:v>
      </x:c>
      <x:c t="n" s="0">
        <x:v>30.98404</x:v>
      </x:c>
      <x:c t="n" s="0">
        <x:v>29.04286</x:v>
      </x:c>
      <x:c t="n" s="0">
        <x:v>27.61956</x:v>
      </x:c>
      <x:c t="n" s="0">
        <x:v>25.70177</x:v>
      </x:c>
      <x:c t="n" s="0">
        <x:v>23.51491</x:v>
      </x:c>
      <x:c t="n" s="0">
        <x:v>19.92774</x:v>
      </x:c>
      <x:c t="n" s="0">
        <x:v>9.901834</x:v>
      </x:c>
      <x:c t="n" s="0">
        <x:v>7.679265</x:v>
      </x:c>
      <x:c t="n" s="0">
        <x:v>6.658353</x:v>
      </x:c>
      <x:c t="n" s="0">
        <x:v>4.243092</x:v>
      </x:c>
      <x:c t="n" s="0">
        <x:v>6.39564</x:v>
      </x:c>
      <x:c t="n" s="0">
        <x:v>5.028681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43947.6489236111</x:v>
      </x:c>
      <x:c t="n" s="7">
        <x:v>43947.6489236111</x:v>
      </x:c>
      <x:c t="n" s="0">
        <x:v>44.34217</x:v>
      </x:c>
      <x:c t="n" s="0">
        <x:v>54.20069</x:v>
      </x:c>
      <x:c t="n" s="0">
        <x:v>55.1063</x:v>
      </x:c>
      <x:c t="n" s="0">
        <x:v>63.0783</x:v>
      </x:c>
      <x:c t="n" s="0">
        <x:v>-26.90398</x:v>
      </x:c>
      <x:c t="n" s="0">
        <x:v>-29.16826</x:v>
      </x:c>
      <x:c t="n" s="0">
        <x:v>-13.00754</x:v>
      </x:c>
      <x:c t="n" s="0">
        <x:v>-5.226245</x:v>
      </x:c>
      <x:c t="n" s="0">
        <x:v>1.114416</x:v>
      </x:c>
      <x:c t="n" s="0">
        <x:v>-2.324739</x:v>
      </x:c>
      <x:c t="n" s="0">
        <x:v>1.276517</x:v>
      </x:c>
      <x:c t="n" s="0">
        <x:v>2.580495</x:v>
      </x:c>
      <x:c t="n" s="0">
        <x:v>10.82269</x:v>
      </x:c>
      <x:c t="n" s="0">
        <x:v>16.60418</x:v>
      </x:c>
      <x:c t="n" s="0">
        <x:v>16.80461</x:v>
      </x:c>
      <x:c t="n" s="0">
        <x:v>20.45585</x:v>
      </x:c>
      <x:c t="n" s="0">
        <x:v>24.69867</x:v>
      </x:c>
      <x:c t="n" s="0">
        <x:v>24.91812</x:v>
      </x:c>
      <x:c t="n" s="0">
        <x:v>24.66004</x:v>
      </x:c>
      <x:c t="n" s="0">
        <x:v>19.38851</x:v>
      </x:c>
      <x:c t="n" s="0">
        <x:v>26.78974</x:v>
      </x:c>
      <x:c t="n" s="0">
        <x:v>25.67855</x:v>
      </x:c>
      <x:c t="n" s="0">
        <x:v>33.91733</x:v>
      </x:c>
      <x:c t="n" s="0">
        <x:v>34.31943</x:v>
      </x:c>
      <x:c t="n" s="0">
        <x:v>36.28059</x:v>
      </x:c>
      <x:c t="n" s="0">
        <x:v>35.09792</x:v>
      </x:c>
      <x:c t="n" s="0">
        <x:v>34.52555</x:v>
      </x:c>
      <x:c t="n" s="0">
        <x:v>32.99818</x:v>
      </x:c>
      <x:c t="n" s="0">
        <x:v>32.00917</x:v>
      </x:c>
      <x:c t="n" s="0">
        <x:v>29.98375</x:v>
      </x:c>
      <x:c t="n" s="0">
        <x:v>28.14262</x:v>
      </x:c>
      <x:c t="n" s="0">
        <x:v>25.07697</x:v>
      </x:c>
      <x:c t="n" s="0">
        <x:v>23.85368</x:v>
      </x:c>
      <x:c t="n" s="0">
        <x:v>20.79856</x:v>
      </x:c>
      <x:c t="n" s="0">
        <x:v>9.948234</x:v>
      </x:c>
      <x:c t="n" s="0">
        <x:v>8.149292</x:v>
      </x:c>
      <x:c t="n" s="0">
        <x:v>6.439724</x:v>
      </x:c>
      <x:c t="n" s="0">
        <x:v>4.652752</x:v>
      </x:c>
      <x:c t="n" s="0">
        <x:v>7.067841</x:v>
      </x:c>
      <x:c t="n" s="0">
        <x:v>4.953467</x:v>
      </x:c>
      <x:c t="n" s="0">
        <x:v>-26.22481</x:v>
      </x:c>
      <x:c t="n" s="0">
        <x:v>-29.16826</x:v>
      </x:c>
      <x:c t="n" s="0">
        <x:v>-15.10471</x:v>
      </x:c>
      <x:c t="n" s="0">
        <x:v>-7.20649</x:v>
      </x:c>
      <x:c t="n" s="0">
        <x:v>2.2442</x:v>
      </x:c>
      <x:c t="n" s="0">
        <x:v>-2.859134</x:v>
      </x:c>
      <x:c t="n" s="0">
        <x:v>-0.5075074</x:v>
      </x:c>
      <x:c t="n" s="0">
        <x:v>6.744442</x:v>
      </x:c>
      <x:c t="n" s="0">
        <x:v>12.34847</x:v>
      </x:c>
      <x:c t="n" s="0">
        <x:v>13.69372</x:v>
      </x:c>
      <x:c t="n" s="0">
        <x:v>18.62642</x:v>
      </x:c>
      <x:c t="n" s="0">
        <x:v>10.03363</x:v>
      </x:c>
      <x:c t="n" s="0">
        <x:v>26.53918</x:v>
      </x:c>
      <x:c t="n" s="0">
        <x:v>22.79234</x:v>
      </x:c>
      <x:c t="n" s="0">
        <x:v>23.804</x:v>
      </x:c>
      <x:c t="n" s="0">
        <x:v>19.94705</x:v>
      </x:c>
      <x:c t="n" s="0">
        <x:v>27.82126</x:v>
      </x:c>
      <x:c t="n" s="0">
        <x:v>25.68645</x:v>
      </x:c>
      <x:c t="n" s="0">
        <x:v>28.93488</x:v>
      </x:c>
      <x:c t="n" s="0">
        <x:v>35.74541</x:v>
      </x:c>
      <x:c t="n" s="0">
        <x:v>36.19836</x:v>
      </x:c>
      <x:c t="n" s="0">
        <x:v>35.12195</x:v>
      </x:c>
      <x:c t="n" s="0">
        <x:v>32.20195</x:v>
      </x:c>
      <x:c t="n" s="0">
        <x:v>31.01366</x:v>
      </x:c>
      <x:c t="n" s="0">
        <x:v>31.61286</x:v>
      </x:c>
      <x:c t="n" s="0">
        <x:v>28.80486</x:v>
      </x:c>
      <x:c t="n" s="0">
        <x:v>26.12408</x:v>
      </x:c>
      <x:c t="n" s="0">
        <x:v>26.65556</x:v>
      </x:c>
      <x:c t="n" s="0">
        <x:v>23.3406</x:v>
      </x:c>
      <x:c t="n" s="0">
        <x:v>21.84955</x:v>
      </x:c>
      <x:c t="n" s="0">
        <x:v>9.521445</x:v>
      </x:c>
      <x:c t="n" s="0">
        <x:v>8.643207</x:v>
      </x:c>
      <x:c t="n" s="0">
        <x:v>6.690954</x:v>
      </x:c>
      <x:c t="n" s="0">
        <x:v>3.977401</x:v>
      </x:c>
      <x:c t="n" s="0">
        <x:v>8.649183</x:v>
      </x:c>
      <x:c t="n" s="0">
        <x:v>5.075929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43947.6489236111</x:v>
      </x:c>
      <x:c t="n" s="7">
        <x:v>43947.6489236111</x:v>
      </x:c>
      <x:c t="n" s="0">
        <x:v>42.74804</x:v>
      </x:c>
      <x:c t="n" s="0">
        <x:v>54.20069</x:v>
      </x:c>
      <x:c t="n" s="0">
        <x:v>62.6388</x:v>
      </x:c>
      <x:c t="n" s="0">
        <x:v>66.81411</x:v>
      </x:c>
      <x:c t="n" s="0">
        <x:v>-26.74719</x:v>
      </x:c>
      <x:c t="n" s="0">
        <x:v>-29.16826</x:v>
      </x:c>
      <x:c t="n" s="0">
        <x:v>-13.25744</x:v>
      </x:c>
      <x:c t="n" s="0">
        <x:v>-5.464823</x:v>
      </x:c>
      <x:c t="n" s="0">
        <x:v>1.298805</x:v>
      </x:c>
      <x:c t="n" s="0">
        <x:v>-2.868663</x:v>
      </x:c>
      <x:c t="n" s="0">
        <x:v>1.009127</x:v>
      </x:c>
      <x:c t="n" s="0">
        <x:v>3.496481</x:v>
      </x:c>
      <x:c t="n" s="0">
        <x:v>10.5119</x:v>
      </x:c>
      <x:c t="n" s="0">
        <x:v>16.28298</x:v>
      </x:c>
      <x:c t="n" s="0">
        <x:v>16.5587</x:v>
      </x:c>
      <x:c t="n" s="0">
        <x:v>19.86509</x:v>
      </x:c>
      <x:c t="n" s="0">
        <x:v>24.43057</x:v>
      </x:c>
      <x:c t="n" s="0">
        <x:v>24.6937</x:v>
      </x:c>
      <x:c t="n" s="0">
        <x:v>24.48515</x:v>
      </x:c>
      <x:c t="n" s="0">
        <x:v>19.14547</x:v>
      </x:c>
      <x:c t="n" s="0">
        <x:v>26.58315</x:v>
      </x:c>
      <x:c t="n" s="0">
        <x:v>27.39395</x:v>
      </x:c>
      <x:c t="n" s="0">
        <x:v>34.02479</x:v>
      </x:c>
      <x:c t="n" s="0">
        <x:v>33.76554</x:v>
      </x:c>
      <x:c t="n" s="0">
        <x:v>36.20908</x:v>
      </x:c>
      <x:c t="n" s="0">
        <x:v>34.68326</x:v>
      </x:c>
      <x:c t="n" s="0">
        <x:v>34.28419</x:v>
      </x:c>
      <x:c t="n" s="0">
        <x:v>33.18122</x:v>
      </x:c>
      <x:c t="n" s="0">
        <x:v>32.15186</x:v>
      </x:c>
      <x:c t="n" s="0">
        <x:v>30.07907</x:v>
      </x:c>
      <x:c t="n" s="0">
        <x:v>27.88767</x:v>
      </x:c>
      <x:c t="n" s="0">
        <x:v>25.07027</x:v>
      </x:c>
      <x:c t="n" s="0">
        <x:v>23.52761</x:v>
      </x:c>
      <x:c t="n" s="0">
        <x:v>20.78376</x:v>
      </x:c>
      <x:c t="n" s="0">
        <x:v>9.949937</x:v>
      </x:c>
      <x:c t="n" s="0">
        <x:v>8.188373</x:v>
      </x:c>
      <x:c t="n" s="0">
        <x:v>6.275928</x:v>
      </x:c>
      <x:c t="n" s="0">
        <x:v>4.634889</x:v>
      </x:c>
      <x:c t="n" s="0">
        <x:v>7.238976</x:v>
      </x:c>
      <x:c t="n" s="0">
        <x:v>4.908129</x:v>
      </x:c>
      <x:c t="n" s="0">
        <x:v>-25.8794</x:v>
      </x:c>
      <x:c t="n" s="0">
        <x:v>-29.16826</x:v>
      </x:c>
      <x:c t="n" s="0">
        <x:v>-15.10471</x:v>
      </x:c>
      <x:c t="n" s="0">
        <x:v>-7.20649</x:v>
      </x:c>
      <x:c t="n" s="0">
        <x:v>2.2442</x:v>
      </x:c>
      <x:c t="n" s="0">
        <x:v>-12.90626</x:v>
      </x:c>
      <x:c t="n" s="0">
        <x:v>-1.09025</x:v>
      </x:c>
      <x:c t="n" s="0">
        <x:v>6.744442</x:v>
      </x:c>
      <x:c t="n" s="0">
        <x:v>6.728049</x:v>
      </x:c>
      <x:c t="n" s="0">
        <x:v>13.69372</x:v>
      </x:c>
      <x:c t="n" s="0">
        <x:v>13.66067</x:v>
      </x:c>
      <x:c t="n" s="0">
        <x:v>13.40699</x:v>
      </x:c>
      <x:c t="n" s="0">
        <x:v>19.48637</x:v>
      </x:c>
      <x:c t="n" s="0">
        <x:v>23.16545</x:v>
      </x:c>
      <x:c t="n" s="0">
        <x:v>23.20651</x:v>
      </x:c>
      <x:c t="n" s="0">
        <x:v>17.82504</x:v>
      </x:c>
      <x:c t="n" s="0">
        <x:v>25.56586</x:v>
      </x:c>
      <x:c t="n" s="0">
        <x:v>32.53237</x:v>
      </x:c>
      <x:c t="n" s="0">
        <x:v>35.18895</x:v>
      </x:c>
      <x:c t="n" s="0">
        <x:v>29.49806</x:v>
      </x:c>
      <x:c t="n" s="0">
        <x:v>35.67431</x:v>
      </x:c>
      <x:c t="n" s="0">
        <x:v>30.48641</x:v>
      </x:c>
      <x:c t="n" s="0">
        <x:v>34.10249</x:v>
      </x:c>
      <x:c t="n" s="0">
        <x:v>33.48359</x:v>
      </x:c>
      <x:c t="n" s="0">
        <x:v>33.15878</x:v>
      </x:c>
      <x:c t="n" s="0">
        <x:v>31.50505</x:v>
      </x:c>
      <x:c t="n" s="0">
        <x:v>27.01455</x:v>
      </x:c>
      <x:c t="n" s="0">
        <x:v>24.60557</x:v>
      </x:c>
      <x:c t="n" s="0">
        <x:v>23.74049</x:v>
      </x:c>
      <x:c t="n" s="0">
        <x:v>19.43049</x:v>
      </x:c>
      <x:c t="n" s="0">
        <x:v>9.883887</x:v>
      </x:c>
      <x:c t="n" s="0">
        <x:v>7.859867</x:v>
      </x:c>
      <x:c t="n" s="0">
        <x:v>5.790462</x:v>
      </x:c>
      <x:c t="n" s="0">
        <x:v>6.227546</x:v>
      </x:c>
      <x:c t="n" s="0">
        <x:v>7.34543</x:v>
      </x:c>
      <x:c t="n" s="0">
        <x:v>4.356685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43947.6489236111</x:v>
      </x:c>
      <x:c t="n" s="7">
        <x:v>43947.6489236111</x:v>
      </x:c>
      <x:c t="n" s="0">
        <x:v>43.49619</x:v>
      </x:c>
      <x:c t="n" s="0">
        <x:v>54.20069</x:v>
      </x:c>
      <x:c t="n" s="0">
        <x:v>66.20456</x:v>
      </x:c>
      <x:c t="n" s="0">
        <x:v>71.11536</x:v>
      </x:c>
      <x:c t="n" s="0">
        <x:v>-26.60999</x:v>
      </x:c>
      <x:c t="n" s="0">
        <x:v>-29.16826</x:v>
      </x:c>
      <x:c t="n" s="0">
        <x:v>-13.61786</x:v>
      </x:c>
      <x:c t="n" s="0">
        <x:v>-5.847076</x:v>
      </x:c>
      <x:c t="n" s="0">
        <x:v>1.450308</x:v>
      </x:c>
      <x:c t="n" s="0">
        <x:v>-3.480989</x:v>
      </x:c>
      <x:c t="n" s="0">
        <x:v>0.7590523</x:v>
      </x:c>
      <x:c t="n" s="0">
        <x:v>4.387942</x:v>
      </x:c>
      <x:c t="n" s="0">
        <x:v>10.1266</x:v>
      </x:c>
      <x:c t="n" s="0">
        <x:v>16.50028</x:v>
      </x:c>
      <x:c t="n" s="0">
        <x:v>16.23849</x:v>
      </x:c>
      <x:c t="n" s="0">
        <x:v>19.48747</x:v>
      </x:c>
      <x:c t="n" s="0">
        <x:v>23.97677</x:v>
      </x:c>
      <x:c t="n" s="0">
        <x:v>24.50144</x:v>
      </x:c>
      <x:c t="n" s="0">
        <x:v>24.19536</x:v>
      </x:c>
      <x:c t="n" s="0">
        <x:v>19.26443</x:v>
      </x:c>
      <x:c t="n" s="0">
        <x:v>26.51768</x:v>
      </x:c>
      <x:c t="n" s="0">
        <x:v>27.77361</x:v>
      </x:c>
      <x:c t="n" s="0">
        <x:v>34.26519</x:v>
      </x:c>
      <x:c t="n" s="0">
        <x:v>33.86938</x:v>
      </x:c>
      <x:c t="n" s="0">
        <x:v>36.06518</x:v>
      </x:c>
      <x:c t="n" s="0">
        <x:v>34.3428</x:v>
      </x:c>
      <x:c t="n" s="0">
        <x:v>34.33482</x:v>
      </x:c>
      <x:c t="n" s="0">
        <x:v>33.14497</x:v>
      </x:c>
      <x:c t="n" s="0">
        <x:v>31.77661</x:v>
      </x:c>
      <x:c t="n" s="0">
        <x:v>29.99669</x:v>
      </x:c>
      <x:c t="n" s="0">
        <x:v>28.06819</x:v>
      </x:c>
      <x:c t="n" s="0">
        <x:v>25.00301</x:v>
      </x:c>
      <x:c t="n" s="0">
        <x:v>23.66619</x:v>
      </x:c>
      <x:c t="n" s="0">
        <x:v>20.5515</x:v>
      </x:c>
      <x:c t="n" s="0">
        <x:v>9.979404</x:v>
      </x:c>
      <x:c t="n" s="0">
        <x:v>8.076382</x:v>
      </x:c>
      <x:c t="n" s="0">
        <x:v>6.50857</x:v>
      </x:c>
      <x:c t="n" s="0">
        <x:v>4.889377</x:v>
      </x:c>
      <x:c t="n" s="0">
        <x:v>7.075897</x:v>
      </x:c>
      <x:c t="n" s="0">
        <x:v>4.746336</x:v>
      </x:c>
      <x:c t="n" s="0">
        <x:v>-25.8794</x:v>
      </x:c>
      <x:c t="n" s="0">
        <x:v>-29.16826</x:v>
      </x:c>
      <x:c t="n" s="0">
        <x:v>-17.97522</x:v>
      </x:c>
      <x:c t="n" s="0">
        <x:v>-11.02846</x:v>
      </x:c>
      <x:c t="n" s="0">
        <x:v>2.2442</x:v>
      </x:c>
      <x:c t="n" s="0">
        <x:v>-12.90626</x:v>
      </x:c>
      <x:c t="n" s="0">
        <x:v>-1.09025</x:v>
      </x:c>
      <x:c t="n" s="0">
        <x:v>8.005884</x:v>
      </x:c>
      <x:c t="n" s="0">
        <x:v>6.728049</x:v>
      </x:c>
      <x:c t="n" s="0">
        <x:v>18.31867</x:v>
      </x:c>
      <x:c t="n" s="0">
        <x:v>13.66067</x:v>
      </x:c>
      <x:c t="n" s="0">
        <x:v>16.1949</x:v>
      </x:c>
      <x:c t="n" s="0">
        <x:v>19.48637</x:v>
      </x:c>
      <x:c t="n" s="0">
        <x:v>22.05665</x:v>
      </x:c>
      <x:c t="n" s="0">
        <x:v>20.99586</x:v>
      </x:c>
      <x:c t="n" s="0">
        <x:v>20.14833</x:v>
      </x:c>
      <x:c t="n" s="0">
        <x:v>26.07654</x:v>
      </x:c>
      <x:c t="n" s="0">
        <x:v>26.99927</x:v>
      </x:c>
      <x:c t="n" s="0">
        <x:v>35.59375</x:v>
      </x:c>
      <x:c t="n" s="0">
        <x:v>33.83855</x:v>
      </x:c>
      <x:c t="n" s="0">
        <x:v>34.32825</x:v>
      </x:c>
      <x:c t="n" s="0">
        <x:v>31.01244</x:v>
      </x:c>
      <x:c t="n" s="0">
        <x:v>32.80491</x:v>
      </x:c>
      <x:c t="n" s="0">
        <x:v>34.22004</x:v>
      </x:c>
      <x:c t="n" s="0">
        <x:v>26.54599</x:v>
      </x:c>
      <x:c t="n" s="0">
        <x:v>27.7758</x:v>
      </x:c>
      <x:c t="n" s="0">
        <x:v>28.47202</x:v>
      </x:c>
      <x:c t="n" s="0">
        <x:v>24.84569</x:v>
      </x:c>
      <x:c t="n" s="0">
        <x:v>22.35606</x:v>
      </x:c>
      <x:c t="n" s="0">
        <x:v>17.70668</x:v>
      </x:c>
      <x:c t="n" s="0">
        <x:v>10.32468</x:v>
      </x:c>
      <x:c t="n" s="0">
        <x:v>7.022402</x:v>
      </x:c>
      <x:c t="n" s="0">
        <x:v>7.49505</x:v>
      </x:c>
      <x:c t="n" s="0">
        <x:v>4.627778</x:v>
      </x:c>
      <x:c t="n" s="0">
        <x:v>6.221828</x:v>
      </x:c>
      <x:c t="n" s="0">
        <x:v>4.008816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43947.6489236111</x:v>
      </x:c>
      <x:c t="n" s="7">
        <x:v>43947.6489236111</x:v>
      </x:c>
      <x:c t="n" s="0">
        <x:v>41.57173</x:v>
      </x:c>
      <x:c t="n" s="0">
        <x:v>54.20069</x:v>
      </x:c>
      <x:c t="n" s="0">
        <x:v>65.09841</x:v>
      </x:c>
      <x:c t="n" s="0">
        <x:v>72.5321</x:v>
      </x:c>
      <x:c t="n" s="0">
        <x:v>-26.49628</x:v>
      </x:c>
      <x:c t="n" s="0">
        <x:v>-29.16826</x:v>
      </x:c>
      <x:c t="n" s="0">
        <x:v>-14.18561</x:v>
      </x:c>
      <x:c t="n" s="0">
        <x:v>-6.497983</x:v>
      </x:c>
      <x:c t="n" s="0">
        <x:v>1.575638</x:v>
      </x:c>
      <x:c t="n" s="0">
        <x:v>-4.082373</x:v>
      </x:c>
      <x:c t="n" s="0">
        <x:v>0.5334547</x:v>
      </x:c>
      <x:c t="n" s="0">
        <x:v>5.324288</x:v>
      </x:c>
      <x:c t="n" s="0">
        <x:v>9.612484</x:v>
      </x:c>
      <x:c t="n" s="0">
        <x:v>16.81802</x:v>
      </x:c>
      <x:c t="n" s="0">
        <x:v>15.94501</x:v>
      </x:c>
      <x:c t="n" s="0">
        <x:v>19.13675</x:v>
      </x:c>
      <x:c t="n" s="0">
        <x:v>23.46807</x:v>
      </x:c>
      <x:c t="n" s="0">
        <x:v>23.86968</x:v>
      </x:c>
      <x:c t="n" s="0">
        <x:v>23.71881</x:v>
      </x:c>
      <x:c t="n" s="0">
        <x:v>19.78899</x:v>
      </x:c>
      <x:c t="n" s="0">
        <x:v>26.29249</x:v>
      </x:c>
      <x:c t="n" s="0">
        <x:v>27.57356</x:v>
      </x:c>
      <x:c t="n" s="0">
        <x:v>33.91684</x:v>
      </x:c>
      <x:c t="n" s="0">
        <x:v>33.84478</x:v>
      </x:c>
      <x:c t="n" s="0">
        <x:v>35.67735</x:v>
      </x:c>
      <x:c t="n" s="0">
        <x:v>34.04294</x:v>
      </x:c>
      <x:c t="n" s="0">
        <x:v>33.89803</x:v>
      </x:c>
      <x:c t="n" s="0">
        <x:v>33.36832</x:v>
      </x:c>
      <x:c t="n" s="0">
        <x:v>31.74829</x:v>
      </x:c>
      <x:c t="n" s="0">
        <x:v>29.91858</x:v>
      </x:c>
      <x:c t="n" s="0">
        <x:v>27.91778</x:v>
      </x:c>
      <x:c t="n" s="0">
        <x:v>24.91504</x:v>
      </x:c>
      <x:c t="n" s="0">
        <x:v>23.5657</x:v>
      </x:c>
      <x:c t="n" s="0">
        <x:v>20.42508</x:v>
      </x:c>
      <x:c t="n" s="0">
        <x:v>9.821392</x:v>
      </x:c>
      <x:c t="n" s="0">
        <x:v>7.969663</x:v>
      </x:c>
      <x:c t="n" s="0">
        <x:v>6.436393</x:v>
      </x:c>
      <x:c t="n" s="0">
        <x:v>4.746336</x:v>
      </x:c>
      <x:c t="n" s="0">
        <x:v>7.20662</x:v>
      </x:c>
      <x:c t="n" s="0">
        <x:v>4.746998</x:v>
      </x:c>
      <x:c t="n" s="0">
        <x:v>-25.8794</x:v>
      </x:c>
      <x:c t="n" s="0">
        <x:v>-29.16826</x:v>
      </x:c>
      <x:c t="n" s="0">
        <x:v>-21.56038</x:v>
      </x:c>
      <x:c t="n" s="0">
        <x:v>-19.17015</x:v>
      </x:c>
      <x:c t="n" s="0">
        <x:v>2.2442</x:v>
      </x:c>
      <x:c t="n" s="0">
        <x:v>-12.90626</x:v>
      </x:c>
      <x:c t="n" s="0">
        <x:v>-1.09025</x:v>
      </x:c>
      <x:c t="n" s="0">
        <x:v>8.617571</x:v>
      </x:c>
      <x:c t="n" s="0">
        <x:v>2.037324</x:v>
      </x:c>
      <x:c t="n" s="0">
        <x:v>18.31867</x:v>
      </x:c>
      <x:c t="n" s="0">
        <x:v>13.66067</x:v>
      </x:c>
      <x:c t="n" s="0">
        <x:v>16.1949</x:v>
      </x:c>
      <x:c t="n" s="0">
        <x:v>16.44442</x:v>
      </x:c>
      <x:c t="n" s="0">
        <x:v>13.10879</x:v>
      </x:c>
      <x:c t="n" s="0">
        <x:v>20.28527</x:v>
      </x:c>
      <x:c t="n" s="0">
        <x:v>22.4466</x:v>
      </x:c>
      <x:c t="n" s="0">
        <x:v>24.05366</x:v>
      </x:c>
      <x:c t="n" s="0">
        <x:v>29.84161</x:v>
      </x:c>
      <x:c t="n" s="0">
        <x:v>29.23626</x:v>
      </x:c>
      <x:c t="n" s="0">
        <x:v>34.76474</x:v>
      </x:c>
      <x:c t="n" s="0">
        <x:v>32.04247</x:v>
      </x:c>
      <x:c t="n" s="0">
        <x:v>32.29323</x:v>
      </x:c>
      <x:c t="n" s="0">
        <x:v>31.49517</x:v>
      </x:c>
      <x:c t="n" s="0">
        <x:v>33.26109</x:v>
      </x:c>
      <x:c t="n" s="0">
        <x:v>31.83825</x:v>
      </x:c>
      <x:c t="n" s="0">
        <x:v>29.31459</x:v>
      </x:c>
      <x:c t="n" s="0">
        <x:v>26.85489</x:v>
      </x:c>
      <x:c t="n" s="0">
        <x:v>25.45084</x:v>
      </x:c>
      <x:c t="n" s="0">
        <x:v>24.6956</x:v>
      </x:c>
      <x:c t="n" s="0">
        <x:v>20.58989</x:v>
      </x:c>
      <x:c t="n" s="0">
        <x:v>8.713413</x:v>
      </x:c>
      <x:c t="n" s="0">
        <x:v>7.622624</x:v>
      </x:c>
      <x:c t="n" s="0">
        <x:v>5.603763</x:v>
      </x:c>
      <x:c t="n" s="0">
        <x:v>4.620954</x:v>
      </x:c>
      <x:c t="n" s="0">
        <x:v>7.766029</x:v>
      </x:c>
      <x:c t="n" s="0">
        <x:v>4.621317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43947.6489236111</x:v>
      </x:c>
      <x:c t="n" s="7">
        <x:v>43947.6489236111</x:v>
      </x:c>
      <x:c t="n" s="0">
        <x:v>45.10143</x:v>
      </x:c>
      <x:c t="n" s="0">
        <x:v>54.20069</x:v>
      </x:c>
      <x:c t="n" s="0">
        <x:v>71.30167</x:v>
      </x:c>
      <x:c t="n" s="0">
        <x:v>73.59859</x:v>
      </x:c>
      <x:c t="n" s="0">
        <x:v>-26.40143</x:v>
      </x:c>
      <x:c t="n" s="0">
        <x:v>-29.16826</x:v>
      </x:c>
      <x:c t="n" s="0">
        <x:v>-14.73717</x:v>
      </x:c>
      <x:c t="n" s="0">
        <x:v>-7.143353</x:v>
      </x:c>
      <x:c t="n" s="0">
        <x:v>1.679882</x:v>
      </x:c>
      <x:c t="n" s="0">
        <x:v>-4.671432</x:v>
      </x:c>
      <x:c t="n" s="0">
        <x:v>0.3310531</x:v>
      </x:c>
      <x:c t="n" s="0">
        <x:v>5.989905</x:v>
      </x:c>
      <x:c t="n" s="0">
        <x:v>9.019881</x:v>
      </x:c>
      <x:c t="n" s="0">
        <x:v>17.07211</x:v>
      </x:c>
      <x:c t="n" s="0">
        <x:v>15.83233</x:v>
      </x:c>
      <x:c t="n" s="0">
        <x:v>18.81304</x:v>
      </x:c>
      <x:c t="n" s="0">
        <x:v>22.84003</x:v>
      </x:c>
      <x:c t="n" s="0">
        <x:v>23.25643</x:v>
      </x:c>
      <x:c t="n" s="0">
        <x:v>23.62255</x:v>
      </x:c>
      <x:c t="n" s="0">
        <x:v>20.75762</x:v>
      </x:c>
      <x:c t="n" s="0">
        <x:v>25.76344</x:v>
      </x:c>
      <x:c t="n" s="0">
        <x:v>29.15622</x:v>
      </x:c>
      <x:c t="n" s="0">
        <x:v>34.10993</x:v>
      </x:c>
      <x:c t="n" s="0">
        <x:v>34.0974</x:v>
      </x:c>
      <x:c t="n" s="0">
        <x:v>35.31955</x:v>
      </x:c>
      <x:c t="n" s="0">
        <x:v>33.9854</x:v>
      </x:c>
      <x:c t="n" s="0">
        <x:v>33.93479</x:v>
      </x:c>
      <x:c t="n" s="0">
        <x:v>33.0995</x:v>
      </x:c>
      <x:c t="n" s="0">
        <x:v>31.7928</x:v>
      </x:c>
      <x:c t="n" s="0">
        <x:v>29.87768</x:v>
      </x:c>
      <x:c t="n" s="0">
        <x:v>27.71936</x:v>
      </x:c>
      <x:c t="n" s="0">
        <x:v>24.88997</x:v>
      </x:c>
      <x:c t="n" s="0">
        <x:v>23.80307</x:v>
      </x:c>
      <x:c t="n" s="0">
        <x:v>20.34837</x:v>
      </x:c>
      <x:c t="n" s="0">
        <x:v>10.0722</x:v>
      </x:c>
      <x:c t="n" s="0">
        <x:v>7.895296</x:v>
      </x:c>
      <x:c t="n" s="0">
        <x:v>6.433416</x:v>
      </x:c>
      <x:c t="n" s="0">
        <x:v>5.010132</x:v>
      </x:c>
      <x:c t="n" s="0">
        <x:v>7.150393</x:v>
      </x:c>
      <x:c t="n" s="0">
        <x:v>4.936777</x:v>
      </x:c>
      <x:c t="n" s="0">
        <x:v>-26.17974</x:v>
      </x:c>
      <x:c t="n" s="0">
        <x:v>-29.16826</x:v>
      </x:c>
      <x:c t="n" s="0">
        <x:v>-21.56038</x:v>
      </x:c>
      <x:c t="n" s="0">
        <x:v>-19.17015</x:v>
      </x:c>
      <x:c t="n" s="0">
        <x:v>1.343531</x:v>
      </x:c>
      <x:c t="n" s="0">
        <x:v>-12.90626</x:v>
      </x:c>
      <x:c t="n" s="0">
        <x:v>-1.09025</x:v>
      </x:c>
      <x:c t="n" s="0">
        <x:v>7.950175</x:v>
      </x:c>
      <x:c t="n" s="0">
        <x:v>0.6236295</x:v>
      </x:c>
      <x:c t="n" s="0">
        <x:v>18.96603</x:v>
      </x:c>
      <x:c t="n" s="0">
        <x:v>15.77625</x:v>
      </x:c>
      <x:c t="n" s="0">
        <x:v>17.35454</x:v>
      </x:c>
      <x:c t="n" s="0">
        <x:v>12.36867</x:v>
      </x:c>
      <x:c t="n" s="0">
        <x:v>14.29295</x:v>
      </x:c>
      <x:c t="n" s="0">
        <x:v>23.01214</x:v>
      </x:c>
      <x:c t="n" s="0">
        <x:v>24.59493</x:v>
      </x:c>
      <x:c t="n" s="0">
        <x:v>16.034</x:v>
      </x:c>
      <x:c t="n" s="0">
        <x:v>33.52065</x:v>
      </x:c>
      <x:c t="n" s="0">
        <x:v>36.0802</x:v>
      </x:c>
      <x:c t="n" s="0">
        <x:v>34.48523</x:v>
      </x:c>
      <x:c t="n" s="0">
        <x:v>32.209</x:v>
      </x:c>
      <x:c t="n" s="0">
        <x:v>33.8149</x:v>
      </x:c>
      <x:c t="n" s="0">
        <x:v>34.2724</x:v>
      </x:c>
      <x:c t="n" s="0">
        <x:v>33.34091</x:v>
      </x:c>
      <x:c t="n" s="0">
        <x:v>32.56897</x:v>
      </x:c>
      <x:c t="n" s="0">
        <x:v>29.47908</x:v>
      </x:c>
      <x:c t="n" s="0">
        <x:v>27.73977</x:v>
      </x:c>
      <x:c t="n" s="0">
        <x:v>24.46443</x:v>
      </x:c>
      <x:c t="n" s="0">
        <x:v>23.5874</x:v>
      </x:c>
      <x:c t="n" s="0">
        <x:v>19.7739</x:v>
      </x:c>
      <x:c t="n" s="0">
        <x:v>11.89213</x:v>
      </x:c>
      <x:c t="n" s="0">
        <x:v>7.209177</x:v>
      </x:c>
      <x:c t="n" s="0">
        <x:v>7.241711</x:v>
      </x:c>
      <x:c t="n" s="0">
        <x:v>5.775156</x:v>
      </x:c>
      <x:c t="n" s="0">
        <x:v>6.719854</x:v>
      </x:c>
      <x:c t="n" s="0">
        <x:v>6.111547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43947.6489236111</x:v>
      </x:c>
      <x:c t="n" s="7">
        <x:v>43947.6489236111</x:v>
      </x:c>
      <x:c t="n" s="0">
        <x:v>42.66915</x:v>
      </x:c>
      <x:c t="n" s="0">
        <x:v>54.20069</x:v>
      </x:c>
      <x:c t="n" s="0">
        <x:v>63.11677</x:v>
      </x:c>
      <x:c t="n" s="0">
        <x:v>69.74008</x:v>
      </x:c>
      <x:c t="n" s="0">
        <x:v>-26.51421</x:v>
      </x:c>
      <x:c t="n" s="0">
        <x:v>-29.16826</x:v>
      </x:c>
      <x:c t="n" s="0">
        <x:v>-15.27095</x:v>
      </x:c>
      <x:c t="n" s="0">
        <x:v>-7.782364</x:v>
      </x:c>
      <x:c t="n" s="0">
        <x:v>1.201596</x:v>
      </x:c>
      <x:c t="n" s="0">
        <x:v>-5.246686</x:v>
      </x:c>
      <x:c t="n" s="0">
        <x:v>0.07954057</x:v>
      </x:c>
      <x:c t="n" s="0">
        <x:v>5.853284</x:v>
      </x:c>
      <x:c t="n" s="0">
        <x:v>8.440667</x:v>
      </x:c>
      <x:c t="n" s="0">
        <x:v>17.7673</x:v>
      </x:c>
      <x:c t="n" s="0">
        <x:v>15.96689</x:v>
      </x:c>
      <x:c t="n" s="0">
        <x:v>18.94861</x:v>
      </x:c>
      <x:c t="n" s="0">
        <x:v>22.29725</x:v>
      </x:c>
      <x:c t="n" s="0">
        <x:v>22.68632</x:v>
      </x:c>
      <x:c t="n" s="0">
        <x:v>23.39458</x:v>
      </x:c>
      <x:c t="n" s="0">
        <x:v>21.52632</x:v>
      </x:c>
      <x:c t="n" s="0">
        <x:v>25.15827</x:v>
      </x:c>
      <x:c t="n" s="0">
        <x:v>29.04564</x:v>
      </x:c>
      <x:c t="n" s="0">
        <x:v>34.69939</x:v>
      </x:c>
      <x:c t="n" s="0">
        <x:v>33.70825</x:v>
      </x:c>
      <x:c t="n" s="0">
        <x:v>34.98455</x:v>
      </x:c>
      <x:c t="n" s="0">
        <x:v>33.78372</x:v>
      </x:c>
      <x:c t="n" s="0">
        <x:v>33.61037</x:v>
      </x:c>
      <x:c t="n" s="0">
        <x:v>32.97227</x:v>
      </x:c>
      <x:c t="n" s="0">
        <x:v>32.05628</x:v>
      </x:c>
      <x:c t="n" s="0">
        <x:v>29.66263</x:v>
      </x:c>
      <x:c t="n" s="0">
        <x:v>27.80897</x:v>
      </x:c>
      <x:c t="n" s="0">
        <x:v>24.86606</x:v>
      </x:c>
      <x:c t="n" s="0">
        <x:v>23.74634</x:v>
      </x:c>
      <x:c t="n" s="0">
        <x:v>20.18482</x:v>
      </x:c>
      <x:c t="n" s="0">
        <x:v>10.08902</x:v>
      </x:c>
      <x:c t="n" s="0">
        <x:v>8.014313</x:v>
      </x:c>
      <x:c t="n" s="0">
        <x:v>6.582794</x:v>
      </x:c>
      <x:c t="n" s="0">
        <x:v>5.182645</x:v>
      </x:c>
      <x:c t="n" s="0">
        <x:v>7.165267</x:v>
      </x:c>
      <x:c t="n" s="0">
        <x:v>4.869875</x:v>
      </x:c>
      <x:c t="n" s="0">
        <x:v>-27.22997</x:v>
      </x:c>
      <x:c t="n" s="0">
        <x:v>-29.16826</x:v>
      </x:c>
      <x:c t="n" s="0">
        <x:v>-21.56038</x:v>
      </x:c>
      <x:c t="n" s="0">
        <x:v>-19.17015</x:v>
      </x:c>
      <x:c t="n" s="0">
        <x:v>-3.762152</x:v>
      </x:c>
      <x:c t="n" s="0">
        <x:v>-12.90626</x:v>
      </x:c>
      <x:c t="n" s="0">
        <x:v>-2.507066</x:v>
      </x:c>
      <x:c t="n" s="0">
        <x:v>4.954354</x:v>
      </x:c>
      <x:c t="n" s="0">
        <x:v>0.6236295</x:v>
      </x:c>
      <x:c t="n" s="0">
        <x:v>20.47499</x:v>
      </x:c>
      <x:c t="n" s="0">
        <x:v>16.68012</x:v>
      </x:c>
      <x:c t="n" s="0">
        <x:v>19.66674</x:v>
      </x:c>
      <x:c t="n" s="0">
        <x:v>17.44479</x:v>
      </x:c>
      <x:c t="n" s="0">
        <x:v>15.22244</x:v>
      </x:c>
      <x:c t="n" s="0">
        <x:v>20.78949</x:v>
      </x:c>
      <x:c t="n" s="0">
        <x:v>24.23179</x:v>
      </x:c>
      <x:c t="n" s="0">
        <x:v>18.44399</x:v>
      </x:c>
      <x:c t="n" s="0">
        <x:v>24.84863</x:v>
      </x:c>
      <x:c t="n" s="0">
        <x:v>37.18484</x:v>
      </x:c>
      <x:c t="n" s="0">
        <x:v>34.06147</x:v>
      </x:c>
      <x:c t="n" s="0">
        <x:v>32.71892</x:v>
      </x:c>
      <x:c t="n" s="0">
        <x:v>33.16354</x:v>
      </x:c>
      <x:c t="n" s="0">
        <x:v>29.75101</x:v>
      </x:c>
      <x:c t="n" s="0">
        <x:v>31.3589</x:v>
      </x:c>
      <x:c t="n" s="0">
        <x:v>33.839</x:v>
      </x:c>
      <x:c t="n" s="0">
        <x:v>27.00321</x:v>
      </x:c>
      <x:c t="n" s="0">
        <x:v>28.97602</x:v>
      </x:c>
      <x:c t="n" s="0">
        <x:v>24.28533</x:v>
      </x:c>
      <x:c t="n" s="0">
        <x:v>23.9008</x:v>
      </x:c>
      <x:c t="n" s="0">
        <x:v>19.27388</x:v>
      </x:c>
      <x:c t="n" s="0">
        <x:v>9.981821</x:v>
      </x:c>
      <x:c t="n" s="0">
        <x:v>9.607412</x:v>
      </x:c>
      <x:c t="n" s="0">
        <x:v>6.432955</x:v>
      </x:c>
      <x:c t="n" s="0">
        <x:v>6.254811</x:v>
      </x:c>
      <x:c t="n" s="0">
        <x:v>8.152407</x:v>
      </x:c>
      <x:c t="n" s="0">
        <x:v>4.55834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43947.6489236111</x:v>
      </x:c>
      <x:c t="n" s="7">
        <x:v>43947.6489236111</x:v>
      </x:c>
      <x:c t="n" s="0">
        <x:v>43.40253</x:v>
      </x:c>
      <x:c t="n" s="0">
        <x:v>54.20069</x:v>
      </x:c>
      <x:c t="n" s="0">
        <x:v>61.79994</x:v>
      </x:c>
      <x:c t="n" s="0">
        <x:v>66.97801</x:v>
      </x:c>
      <x:c t="n" s="0">
        <x:v>-26.6125</x:v>
      </x:c>
      <x:c t="n" s="0">
        <x:v>-29.16826</x:v>
      </x:c>
      <x:c t="n" s="0">
        <x:v>-15.7853</x:v>
      </x:c>
      <x:c t="n" s="0">
        <x:v>-8.414079</x:v>
      </x:c>
      <x:c t="n" s="0">
        <x:v>0.7467822</x:v>
      </x:c>
      <x:c t="n" s="0">
        <x:v>-5.824513</x:v>
      </x:c>
      <x:c t="n" s="0">
        <x:v>-0.3614101</x:v>
      </x:c>
      <x:c t="n" s="0">
        <x:v>5.733104</x:v>
      </x:c>
      <x:c t="n" s="0">
        <x:v>8.072974</x:v>
      </x:c>
      <x:c t="n" s="0">
        <x:v>18.28394</x:v>
      </x:c>
      <x:c t="n" s="0">
        <x:v>16.07859</x:v>
      </x:c>
      <x:c t="n" s="0">
        <x:v>19.06114</x:v>
      </x:c>
      <x:c t="n" s="0">
        <x:v>22.00397</x:v>
      </x:c>
      <x:c t="n" s="0">
        <x:v>22.72414</x:v>
      </x:c>
      <x:c t="n" s="0">
        <x:v>23.02047</x:v>
      </x:c>
      <x:c t="n" s="0">
        <x:v>21.60194</x:v>
      </x:c>
      <x:c t="n" s="0">
        <x:v>24.88592</x:v>
      </x:c>
      <x:c t="n" s="0">
        <x:v>29.26375</x:v>
      </x:c>
      <x:c t="n" s="0">
        <x:v>34.94803</x:v>
      </x:c>
      <x:c t="n" s="0">
        <x:v>34.18348</x:v>
      </x:c>
      <x:c t="n" s="0">
        <x:v>34.63325</x:v>
      </x:c>
      <x:c t="n" s="0">
        <x:v>34.24137</x:v>
      </x:c>
      <x:c t="n" s="0">
        <x:v>33.80975</x:v>
      </x:c>
      <x:c t="n" s="0">
        <x:v>33.08558</x:v>
      </x:c>
      <x:c t="n" s="0">
        <x:v>32.04408</x:v>
      </x:c>
      <x:c t="n" s="0">
        <x:v>29.16736</x:v>
      </x:c>
      <x:c t="n" s="0">
        <x:v>27.99951</x:v>
      </x:c>
      <x:c t="n" s="0">
        <x:v>24.72574</x:v>
      </x:c>
      <x:c t="n" s="0">
        <x:v>23.62597</x:v>
      </x:c>
      <x:c t="n" s="0">
        <x:v>20.04546</x:v>
      </x:c>
      <x:c t="n" s="0">
        <x:v>9.964516</x:v>
      </x:c>
      <x:c t="n" s="0">
        <x:v>8.283791</x:v>
      </x:c>
      <x:c t="n" s="0">
        <x:v>6.421764</x:v>
      </x:c>
      <x:c t="n" s="0">
        <x:v>5.062613</x:v>
      </x:c>
      <x:c t="n" s="0">
        <x:v>7.268145</x:v>
      </x:c>
      <x:c t="n" s="0">
        <x:v>4.842414</x:v>
      </x:c>
      <x:c t="n" s="0">
        <x:v>-27.22997</x:v>
      </x:c>
      <x:c t="n" s="0">
        <x:v>-29.16826</x:v>
      </x:c>
      <x:c t="n" s="0">
        <x:v>-21.56038</x:v>
      </x:c>
      <x:c t="n" s="0">
        <x:v>-19.17015</x:v>
      </x:c>
      <x:c t="n" s="0">
        <x:v>-3.762152</x:v>
      </x:c>
      <x:c t="n" s="0">
        <x:v>-13.92425</x:v>
      </x:c>
      <x:c t="n" s="0">
        <x:v>-4.623538</x:v>
      </x:c>
      <x:c t="n" s="0">
        <x:v>4.954354</x:v>
      </x:c>
      <x:c t="n" s="0">
        <x:v>5.97897</x:v>
      </x:c>
      <x:c t="n" s="0">
        <x:v>20.47499</x:v>
      </x:c>
      <x:c t="n" s="0">
        <x:v>16.68012</x:v>
      </x:c>
      <x:c t="n" s="0">
        <x:v>19.66674</x:v>
      </x:c>
      <x:c t="n" s="0">
        <x:v>19.72177</x:v>
      </x:c>
      <x:c t="n" s="0">
        <x:v>24.30033</x:v>
      </x:c>
      <x:c t="n" s="0">
        <x:v>21.35525</x:v>
      </x:c>
      <x:c t="n" s="0">
        <x:v>20.20028</x:v>
      </x:c>
      <x:c t="n" s="0">
        <x:v>22.79396</x:v>
      </x:c>
      <x:c t="n" s="0">
        <x:v>31.91733</x:v>
      </x:c>
      <x:c t="n" s="0">
        <x:v>35.67779</x:v>
      </x:c>
      <x:c t="n" s="0">
        <x:v>34.18071</x:v>
      </x:c>
      <x:c t="n" s="0">
        <x:v>31.84017</x:v>
      </x:c>
      <x:c t="n" s="0">
        <x:v>38.0632</x:v>
      </x:c>
      <x:c t="n" s="0">
        <x:v>34.64814</x:v>
      </x:c>
      <x:c t="n" s="0">
        <x:v>35.56728</x:v>
      </x:c>
      <x:c t="n" s="0">
        <x:v>30.6731</x:v>
      </x:c>
      <x:c t="n" s="0">
        <x:v>24.43807</x:v>
      </x:c>
      <x:c t="n" s="0">
        <x:v>27.4451</x:v>
      </x:c>
      <x:c t="n" s="0">
        <x:v>23.32588</x:v>
      </x:c>
      <x:c t="n" s="0">
        <x:v>22.55637</x:v>
      </x:c>
      <x:c t="n" s="0">
        <x:v>18.32916</x:v>
      </x:c>
      <x:c t="n" s="0">
        <x:v>7.812696</x:v>
      </x:c>
      <x:c t="n" s="0">
        <x:v>9.557475</x:v>
      </x:c>
      <x:c t="n" s="0">
        <x:v>5.405334</x:v>
      </x:c>
      <x:c t="n" s="0">
        <x:v>3.987255</x:v>
      </x:c>
      <x:c t="n" s="0">
        <x:v>7.087211</x:v>
      </x:c>
      <x:c t="n" s="0">
        <x:v>4.3828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43947.6489236111</x:v>
      </x:c>
      <x:c t="n" s="7">
        <x:v>43947.6489236111</x:v>
      </x:c>
      <x:c t="n" s="0">
        <x:v>43.50627</x:v>
      </x:c>
      <x:c t="n" s="0">
        <x:v>54.20069</x:v>
      </x:c>
      <x:c t="n" s="0">
        <x:v>63.74989</x:v>
      </x:c>
      <x:c t="n" s="0">
        <x:v>69.29196</x:v>
      </x:c>
      <x:c t="n" s="0">
        <x:v>-26.69814</x:v>
      </x:c>
      <x:c t="n" s="0">
        <x:v>-29.16826</x:v>
      </x:c>
      <x:c t="n" s="0">
        <x:v>-16.27861</x:v>
      </x:c>
      <x:c t="n" s="0">
        <x:v>-9.037467</x:v>
      </x:c>
      <x:c t="n" s="0">
        <x:v>0.3166799</x:v>
      </x:c>
      <x:c t="n" s="0">
        <x:v>-6.406211</x:v>
      </x:c>
      <x:c t="n" s="0">
        <x:v>-0.777043</x:v>
      </x:c>
      <x:c t="n" s="0">
        <x:v>5.627767</x:v>
      </x:c>
      <x:c t="n" s="0">
        <x:v>7.920255</x:v>
      </x:c>
      <x:c t="n" s="0">
        <x:v>18.68119</x:v>
      </x:c>
      <x:c t="n" s="0">
        <x:v>16.17177</x:v>
      </x:c>
      <x:c t="n" s="0">
        <x:v>19.12759</x:v>
      </x:c>
      <x:c t="n" s="0">
        <x:v>21.73679</x:v>
      </x:c>
      <x:c t="n" s="0">
        <x:v>23.23632</x:v>
      </x:c>
      <x:c t="n" s="0">
        <x:v>23.15779</x:v>
      </x:c>
      <x:c t="n" s="0">
        <x:v>21.39219</x:v>
      </x:c>
      <x:c t="n" s="0">
        <x:v>24.56193</x:v>
      </x:c>
      <x:c t="n" s="0">
        <x:v>29.40876</x:v>
      </x:c>
      <x:c t="n" s="0">
        <x:v>35.31422</x:v>
      </x:c>
      <x:c t="n" s="0">
        <x:v>33.74512</x:v>
      </x:c>
      <x:c t="n" s="0">
        <x:v>35.95198</x:v>
      </x:c>
      <x:c t="n" s="0">
        <x:v>34.95547</x:v>
      </x:c>
      <x:c t="n" s="0">
        <x:v>33.87656</x:v>
      </x:c>
      <x:c t="n" s="0">
        <x:v>33.44646</x:v>
      </x:c>
      <x:c t="n" s="0">
        <x:v>31.91927</x:v>
      </x:c>
      <x:c t="n" s="0">
        <x:v>29.22481</x:v>
      </x:c>
      <x:c t="n" s="0">
        <x:v>27.80812</x:v>
      </x:c>
      <x:c t="n" s="0">
        <x:v>24.58891</x:v>
      </x:c>
      <x:c t="n" s="0">
        <x:v>23.61824</x:v>
      </x:c>
      <x:c t="n" s="0">
        <x:v>20.12943</x:v>
      </x:c>
      <x:c t="n" s="0">
        <x:v>9.834547</x:v>
      </x:c>
      <x:c t="n" s="0">
        <x:v>8.252009</x:v>
      </x:c>
      <x:c t="n" s="0">
        <x:v>6.278817</x:v>
      </x:c>
      <x:c t="n" s="0">
        <x:v>4.833243</x:v>
      </x:c>
      <x:c t="n" s="0">
        <x:v>7.316841</x:v>
      </x:c>
      <x:c t="n" s="0">
        <x:v>4.845035</x:v>
      </x:c>
      <x:c t="n" s="0">
        <x:v>-27.22997</x:v>
      </x:c>
      <x:c t="n" s="0">
        <x:v>-29.16826</x:v>
      </x:c>
      <x:c t="n" s="0">
        <x:v>-21.56038</x:v>
      </x:c>
      <x:c t="n" s="0">
        <x:v>-19.17015</x:v>
      </x:c>
      <x:c t="n" s="0">
        <x:v>-3.762152</x:v>
      </x:c>
      <x:c t="n" s="0">
        <x:v>-14.32454</x:v>
      </x:c>
      <x:c t="n" s="0">
        <x:v>-4.623538</x:v>
      </x:c>
      <x:c t="n" s="0">
        <x:v>4.444848</x:v>
      </x:c>
      <x:c t="n" s="0">
        <x:v>6.899876</x:v>
      </x:c>
      <x:c t="n" s="0">
        <x:v>20.72744</x:v>
      </x:c>
      <x:c t="n" s="0">
        <x:v>16.45328</x:v>
      </x:c>
      <x:c t="n" s="0">
        <x:v>19.34109</x:v>
      </x:c>
      <x:c t="n" s="0">
        <x:v>19.66687</x:v>
      </x:c>
      <x:c t="n" s="0">
        <x:v>25.41334</x:v>
      </x:c>
      <x:c t="n" s="0">
        <x:v>23.8843</x:v>
      </x:c>
      <x:c t="n" s="0">
        <x:v>22.30902</x:v>
      </x:c>
      <x:c t="n" s="0">
        <x:v>23.05711</x:v>
      </x:c>
      <x:c t="n" s="0">
        <x:v>26.9485</x:v>
      </x:c>
      <x:c t="n" s="0">
        <x:v>37.08376</x:v>
      </x:c>
      <x:c t="n" s="0">
        <x:v>31.44166</x:v>
      </x:c>
      <x:c t="n" s="0">
        <x:v>39.71513</x:v>
      </x:c>
      <x:c t="n" s="0">
        <x:v>34.92348</x:v>
      </x:c>
      <x:c t="n" s="0">
        <x:v>34.63173</x:v>
      </x:c>
      <x:c t="n" s="0">
        <x:v>32.70359</x:v>
      </x:c>
      <x:c t="n" s="0">
        <x:v>31.2044</x:v>
      </x:c>
      <x:c t="n" s="0">
        <x:v>30.66402</x:v>
      </x:c>
      <x:c t="n" s="0">
        <x:v>26.4524</x:v>
      </x:c>
      <x:c t="n" s="0">
        <x:v>23.5346</x:v>
      </x:c>
      <x:c t="n" s="0">
        <x:v>23.2537</x:v>
      </x:c>
      <x:c t="n" s="0">
        <x:v>20.96669</x:v>
      </x:c>
      <x:c t="n" s="0">
        <x:v>9.729001</x:v>
      </x:c>
      <x:c t="n" s="0">
        <x:v>7.290606</x:v>
      </x:c>
      <x:c t="n" s="0">
        <x:v>6.624065</x:v>
      </x:c>
      <x:c t="n" s="0">
        <x:v>3.609755</x:v>
      </x:c>
      <x:c t="n" s="0">
        <x:v>7.432991</x:v>
      </x:c>
      <x:c t="n" s="0">
        <x:v>4.716911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43947.6489236111</x:v>
      </x:c>
      <x:c t="n" s="7">
        <x:v>43947.6489236111</x:v>
      </x:c>
      <x:c t="n" s="0">
        <x:v>43.21167</x:v>
      </x:c>
      <x:c t="n" s="0">
        <x:v>54.20069</x:v>
      </x:c>
      <x:c t="n" s="0">
        <x:v>71.24535</x:v>
      </x:c>
      <x:c t="n" s="0">
        <x:v>74.62337</x:v>
      </x:c>
      <x:c t="n" s="0">
        <x:v>-26.77258</x:v>
      </x:c>
      <x:c t="n" s="0">
        <x:v>-29.16826</x:v>
      </x:c>
      <x:c t="n" s="0">
        <x:v>-16.71169</x:v>
      </x:c>
      <x:c t="n" s="0">
        <x:v>-9.658834</x:v>
      </x:c>
      <x:c t="n" s="0">
        <x:v>-0.0876961</x:v>
      </x:c>
      <x:c t="n" s="0">
        <x:v>-6.973257</x:v>
      </x:c>
      <x:c t="n" s="0">
        <x:v>-1.166495</x:v>
      </x:c>
      <x:c t="n" s="0">
        <x:v>5.078654</x:v>
      </x:c>
      <x:c t="n" s="0">
        <x:v>8.098107</x:v>
      </x:c>
      <x:c t="n" s="0">
        <x:v>19.35555</x:v>
      </x:c>
      <x:c t="n" s="0">
        <x:v>15.99042</x:v>
      </x:c>
      <x:c t="n" s="0">
        <x:v>19.10763</x:v>
      </x:c>
      <x:c t="n" s="0">
        <x:v>21.45725</x:v>
      </x:c>
      <x:c t="n" s="0">
        <x:v>23.0453</x:v>
      </x:c>
      <x:c t="n" s="0">
        <x:v>22.89948</x:v>
      </x:c>
      <x:c t="n" s="0">
        <x:v>22.01355</x:v>
      </x:c>
      <x:c t="n" s="0">
        <x:v>24.74118</x:v>
      </x:c>
      <x:c t="n" s="0">
        <x:v>28.93706</x:v>
      </x:c>
      <x:c t="n" s="0">
        <x:v>34.91066</x:v>
      </x:c>
      <x:c t="n" s="0">
        <x:v>33.93247</x:v>
      </x:c>
      <x:c t="n" s="0">
        <x:v>35.39072</x:v>
      </x:c>
      <x:c t="n" s="0">
        <x:v>35.12926</x:v>
      </x:c>
      <x:c t="n" s="0">
        <x:v>34.08969</x:v>
      </x:c>
      <x:c t="n" s="0">
        <x:v>33.10495</x:v>
      </x:c>
      <x:c t="n" s="0">
        <x:v>32.01846</x:v>
      </x:c>
      <x:c t="n" s="0">
        <x:v>29.35996</x:v>
      </x:c>
      <x:c t="n" s="0">
        <x:v>27.99323</x:v>
      </x:c>
      <x:c t="n" s="0">
        <x:v>24.60001</x:v>
      </x:c>
      <x:c t="n" s="0">
        <x:v>23.35899</x:v>
      </x:c>
      <x:c t="n" s="0">
        <x:v>20.28699</x:v>
      </x:c>
      <x:c t="n" s="0">
        <x:v>9.854811</x:v>
      </x:c>
      <x:c t="n" s="0">
        <x:v>8.463352</x:v>
      </x:c>
      <x:c t="n" s="0">
        <x:v>6.618855</x:v>
      </x:c>
      <x:c t="n" s="0">
        <x:v>4.76397</x:v>
      </x:c>
      <x:c t="n" s="0">
        <x:v>7.415868</x:v>
      </x:c>
      <x:c t="n" s="0">
        <x:v>4.759292</x:v>
      </x:c>
      <x:c t="n" s="0">
        <x:v>-27.22997</x:v>
      </x:c>
      <x:c t="n" s="0">
        <x:v>-29.16826</x:v>
      </x:c>
      <x:c t="n" s="0">
        <x:v>-19.77895</x:v>
      </x:c>
      <x:c t="n" s="0">
        <x:v>-20.68717</x:v>
      </x:c>
      <x:c t="n" s="0">
        <x:v>-3.762152</x:v>
      </x:c>
      <x:c t="n" s="0">
        <x:v>-14.32454</x:v>
      </x:c>
      <x:c t="n" s="0">
        <x:v>-4.623538</x:v>
      </x:c>
      <x:c t="n" s="0">
        <x:v>-4.460756</x:v>
      </x:c>
      <x:c t="n" s="0">
        <x:v>11.30498</x:v>
      </x:c>
      <x:c t="n" s="0">
        <x:v>22.17413</x:v>
      </x:c>
      <x:c t="n" s="0">
        <x:v>14.40974</x:v>
      </x:c>
      <x:c t="n" s="0">
        <x:v>18.98903</x:v>
      </x:c>
      <x:c t="n" s="0">
        <x:v>19.26184</x:v>
      </x:c>
      <x:c t="n" s="0">
        <x:v>19.40718</x:v>
      </x:c>
      <x:c t="n" s="0">
        <x:v>18.57947</x:v>
      </x:c>
      <x:c t="n" s="0">
        <x:v>23.20426</x:v>
      </x:c>
      <x:c t="n" s="0">
        <x:v>26.13354</x:v>
      </x:c>
      <x:c t="n" s="0">
        <x:v>24.90442</x:v>
      </x:c>
      <x:c t="n" s="0">
        <x:v>27.41241</x:v>
      </x:c>
      <x:c t="n" s="0">
        <x:v>35.33638</x:v>
      </x:c>
      <x:c t="n" s="0">
        <x:v>29.74088</x:v>
      </x:c>
      <x:c t="n" s="0">
        <x:v>37.28277</x:v>
      </x:c>
      <x:c t="n" s="0">
        <x:v>35.76459</x:v>
      </x:c>
      <x:c t="n" s="0">
        <x:v>28.81486</x:v>
      </x:c>
      <x:c t="n" s="0">
        <x:v>32.21876</x:v>
      </x:c>
      <x:c t="n" s="0">
        <x:v>29.70286</x:v>
      </x:c>
      <x:c t="n" s="0">
        <x:v>29.33475</x:v>
      </x:c>
      <x:c t="n" s="0">
        <x:v>25.08839</x:v>
      </x:c>
      <x:c t="n" s="0">
        <x:v>20.87631</x:v>
      </x:c>
      <x:c t="n" s="0">
        <x:v>20.98734</x:v>
      </x:c>
      <x:c t="n" s="0">
        <x:v>9.844248</x:v>
      </x:c>
      <x:c t="n" s="0">
        <x:v>9.743386</x:v>
      </x:c>
      <x:c t="n" s="0">
        <x:v>7.551155</x:v>
      </x:c>
      <x:c t="n" s="0">
        <x:v>3.842841</x:v>
      </x:c>
      <x:c t="n" s="0">
        <x:v>8.549505</x:v>
      </x:c>
      <x:c t="n" s="0">
        <x:v>4.378092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43947.6489236111</x:v>
      </x:c>
      <x:c t="n" s="7">
        <x:v>43947.6489236111</x:v>
      </x:c>
      <x:c t="n" s="0">
        <x:v>44.22081</x:v>
      </x:c>
      <x:c t="n" s="0">
        <x:v>54.20069</x:v>
      </x:c>
      <x:c t="n" s="0">
        <x:v>67.42772</x:v>
      </x:c>
      <x:c t="n" s="0">
        <x:v>73.38319</x:v>
      </x:c>
      <x:c t="n" s="0">
        <x:v>-26.83712</x:v>
      </x:c>
      <x:c t="n" s="0">
        <x:v>-29.16826</x:v>
      </x:c>
      <x:c t="n" s="0">
        <x:v>-16.85992</x:v>
      </x:c>
      <x:c t="n" s="0">
        <x:v>-10.32642</x:v>
      </x:c>
      <x:c t="n" s="0">
        <x:v>-0.4656068</x:v>
      </x:c>
      <x:c t="n" s="0">
        <x:v>-7.524065</x:v>
      </x:c>
      <x:c t="n" s="0">
        <x:v>-1.568075</x:v>
      </x:c>
      <x:c t="n" s="0">
        <x:v>4.475117</x:v>
      </x:c>
      <x:c t="n" s="0">
        <x:v>9.812383</x:v>
      </x:c>
      <x:c t="n" s="0">
        <x:v>19.89926</x:v>
      </x:c>
      <x:c t="n" s="0">
        <x:v>15.79257</x:v>
      </x:c>
      <x:c t="n" s="0">
        <x:v>19.09052</x:v>
      </x:c>
      <x:c t="n" s="0">
        <x:v>21.19811</x:v>
      </x:c>
      <x:c t="n" s="0">
        <x:v>22.66988</x:v>
      </x:c>
      <x:c t="n" s="0">
        <x:v>22.3658</x:v>
      </x:c>
      <x:c t="n" s="0">
        <x:v>21.4105</x:v>
      </x:c>
      <x:c t="n" s="0">
        <x:v>24.8933</x:v>
      </x:c>
      <x:c t="n" s="0">
        <x:v>29.01672</x:v>
      </x:c>
      <x:c t="n" s="0">
        <x:v>35.01224</x:v>
      </x:c>
      <x:c t="n" s="0">
        <x:v>34.10105</x:v>
      </x:c>
      <x:c t="n" s="0">
        <x:v>35.74291</x:v>
      </x:c>
      <x:c t="n" s="0">
        <x:v>35.0486</x:v>
      </x:c>
      <x:c t="n" s="0">
        <x:v>34.07691</x:v>
      </x:c>
      <x:c t="n" s="0">
        <x:v>33.33897</x:v>
      </x:c>
      <x:c t="n" s="0">
        <x:v>31.81563</x:v>
      </x:c>
      <x:c t="n" s="0">
        <x:v>29.54427</x:v>
      </x:c>
      <x:c t="n" s="0">
        <x:v>27.89391</x:v>
      </x:c>
      <x:c t="n" s="0">
        <x:v>24.57594</x:v>
      </x:c>
      <x:c t="n" s="0">
        <x:v>23.17162</x:v>
      </x:c>
      <x:c t="n" s="0">
        <x:v>20.0863</x:v>
      </x:c>
      <x:c t="n" s="0">
        <x:v>10.56784</x:v>
      </x:c>
      <x:c t="n" s="0">
        <x:v>8.617081</x:v>
      </x:c>
      <x:c t="n" s="0">
        <x:v>6.465463</x:v>
      </x:c>
      <x:c t="n" s="0">
        <x:v>4.643727</x:v>
      </x:c>
      <x:c t="n" s="0">
        <x:v>7.653897</x:v>
      </x:c>
      <x:c t="n" s="0">
        <x:v>4.859018</x:v>
      </x:c>
      <x:c t="n" s="0">
        <x:v>-27.22997</x:v>
      </x:c>
      <x:c t="n" s="0">
        <x:v>-29.16826</x:v>
      </x:c>
      <x:c t="n" s="0">
        <x:v>-17.84551</x:v>
      </x:c>
      <x:c t="n" s="0">
        <x:v>-25.86994</x:v>
      </x:c>
      <x:c t="n" s="0">
        <x:v>-3.762152</x:v>
      </x:c>
      <x:c t="n" s="0">
        <x:v>-14.32454</x:v>
      </x:c>
      <x:c t="n" s="0">
        <x:v>-5.579977</x:v>
      </x:c>
      <x:c t="n" s="0">
        <x:v>-4.460756</x:v>
      </x:c>
      <x:c t="n" s="0">
        <x:v>14.44838</x:v>
      </x:c>
      <x:c t="n" s="0">
        <x:v>22.17413</x:v>
      </x:c>
      <x:c t="n" s="0">
        <x:v>14.40974</x:v>
      </x:c>
      <x:c t="n" s="0">
        <x:v>18.98903</x:v>
      </x:c>
      <x:c t="n" s="0">
        <x:v>19.26184</x:v>
      </x:c>
      <x:c t="n" s="0">
        <x:v>18.28899</x:v>
      </x:c>
      <x:c t="n" s="0">
        <x:v>19.40739</x:v>
      </x:c>
      <x:c t="n" s="0">
        <x:v>11.92036</x:v>
      </x:c>
      <x:c t="n" s="0">
        <x:v>24.07995</x:v>
      </x:c>
      <x:c t="n" s="0">
        <x:v>30.36065</x:v>
      </x:c>
      <x:c t="n" s="0">
        <x:v>36.81097</x:v>
      </x:c>
      <x:c t="n" s="0">
        <x:v>34.24537</x:v>
      </x:c>
      <x:c t="n" s="0">
        <x:v>37.19261</x:v>
      </x:c>
      <x:c t="n" s="0">
        <x:v>34.94534</x:v>
      </x:c>
      <x:c t="n" s="0">
        <x:v>33.1523</x:v>
      </x:c>
      <x:c t="n" s="0">
        <x:v>34.814</x:v>
      </x:c>
      <x:c t="n" s="0">
        <x:v>30.14881</x:v>
      </x:c>
      <x:c t="n" s="0">
        <x:v>30.00158</x:v>
      </x:c>
      <x:c t="n" s="0">
        <x:v>26.52911</x:v>
      </x:c>
      <x:c t="n" s="0">
        <x:v>24.00455</x:v>
      </x:c>
      <x:c t="n" s="0">
        <x:v>22.52724</x:v>
      </x:c>
      <x:c t="n" s="0">
        <x:v>17.53948</x:v>
      </x:c>
      <x:c t="n" s="0">
        <x:v>13.31151</x:v>
      </x:c>
      <x:c t="n" s="0">
        <x:v>8.977715</x:v>
      </x:c>
      <x:c t="n" s="0">
        <x:v>5.541983</x:v>
      </x:c>
      <x:c t="n" s="0">
        <x:v>4.800935</x:v>
      </x:c>
      <x:c t="n" s="0">
        <x:v>8.295582</x:v>
      </x:c>
      <x:c t="n" s="0">
        <x:v>5.223861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43947.6489236111</x:v>
      </x:c>
      <x:c t="n" s="7">
        <x:v>43947.6489236111</x:v>
      </x:c>
      <x:c t="n" s="0">
        <x:v>43.4902</x:v>
      </x:c>
      <x:c t="n" s="0">
        <x:v>54.20069</x:v>
      </x:c>
      <x:c t="n" s="0">
        <x:v>76.3148</x:v>
      </x:c>
      <x:c t="n" s="0">
        <x:v>79.29196</x:v>
      </x:c>
      <x:c t="n" s="0">
        <x:v>-26.89313</x:v>
      </x:c>
      <x:c t="n" s="0">
        <x:v>-29.16826</x:v>
      </x:c>
      <x:c t="n" s="0">
        <x:v>-16.99068</x:v>
      </x:c>
      <x:c t="n" s="0">
        <x:v>-10.99108</x:v>
      </x:c>
      <x:c t="n" s="0">
        <x:v>-0.8828885</x:v>
      </x:c>
      <x:c t="n" s="0">
        <x:v>-8.057001</x:v>
      </x:c>
      <x:c t="n" s="0">
        <x:v>-2.009218</x:v>
      </x:c>
      <x:c t="n" s="0">
        <x:v>3.952094</x:v>
      </x:c>
      <x:c t="n" s="0">
        <x:v>10.87948</x:v>
      </x:c>
      <x:c t="n" s="0">
        <x:v>20.20973</x:v>
      </x:c>
      <x:c t="n" s="0">
        <x:v>15.61615</x:v>
      </x:c>
      <x:c t="n" s="0">
        <x:v>19.18452</x:v>
      </x:c>
      <x:c t="n" s="0">
        <x:v>21.05149</x:v>
      </x:c>
      <x:c t="n" s="0">
        <x:v>22.01669</x:v>
      </x:c>
      <x:c t="n" s="0">
        <x:v>22.4958</x:v>
      </x:c>
      <x:c t="n" s="0">
        <x:v>20.77266</x:v>
      </x:c>
      <x:c t="n" s="0">
        <x:v>24.28374</x:v>
      </x:c>
      <x:c t="n" s="0">
        <x:v>28.69978</x:v>
      </x:c>
      <x:c t="n" s="0">
        <x:v>35.06172</x:v>
      </x:c>
      <x:c t="n" s="0">
        <x:v>33.95542</x:v>
      </x:c>
      <x:c t="n" s="0">
        <x:v>35.55444</x:v>
      </x:c>
      <x:c t="n" s="0">
        <x:v>35.33477</x:v>
      </x:c>
      <x:c t="n" s="0">
        <x:v>33.69191</x:v>
      </x:c>
      <x:c t="n" s="0">
        <x:v>33.40377</x:v>
      </x:c>
      <x:c t="n" s="0">
        <x:v>31.65668</x:v>
      </x:c>
      <x:c t="n" s="0">
        <x:v>29.25733</x:v>
      </x:c>
      <x:c t="n" s="0">
        <x:v>27.56666</x:v>
      </x:c>
      <x:c t="n" s="0">
        <x:v>24.60843</x:v>
      </x:c>
      <x:c t="n" s="0">
        <x:v>22.89889</x:v>
      </x:c>
      <x:c t="n" s="0">
        <x:v>19.93005</x:v>
      </x:c>
      <x:c t="n" s="0">
        <x:v>10.39632</x:v>
      </x:c>
      <x:c t="n" s="0">
        <x:v>8.581458</x:v>
      </x:c>
      <x:c t="n" s="0">
        <x:v>6.662455</x:v>
      </x:c>
      <x:c t="n" s="0">
        <x:v>4.878721</x:v>
      </x:c>
      <x:c t="n" s="0">
        <x:v>7.654819</x:v>
      </x:c>
      <x:c t="n" s="0">
        <x:v>4.745083</x:v>
      </x:c>
      <x:c t="n" s="0">
        <x:v>-27.22997</x:v>
      </x:c>
      <x:c t="n" s="0">
        <x:v>-29.16826</x:v>
      </x:c>
      <x:c t="n" s="0">
        <x:v>-17.84551</x:v>
      </x:c>
      <x:c t="n" s="0">
        <x:v>-25.86994</x:v>
      </x:c>
      <x:c t="n" s="0">
        <x:v>-5.280071</x:v>
      </x:c>
      <x:c t="n" s="0">
        <x:v>-14.32454</x:v>
      </x:c>
      <x:c t="n" s="0">
        <x:v>-6.274645</x:v>
      </x:c>
      <x:c t="n" s="0">
        <x:v>-1.295299</x:v>
      </x:c>
      <x:c t="n" s="0">
        <x:v>14.44838</x:v>
      </x:c>
      <x:c t="n" s="0">
        <x:v>20.62446</x:v>
      </x:c>
      <x:c t="n" s="0">
        <x:v>14.40974</x:v>
      </x:c>
      <x:c t="n" s="0">
        <x:v>20.73918</x:v>
      </x:c>
      <x:c t="n" s="0">
        <x:v>20.30077</x:v>
      </x:c>
      <x:c t="n" s="0">
        <x:v>9.04558</x:v>
      </x:c>
      <x:c t="n" s="0">
        <x:v>23.18703</x:v>
      </x:c>
      <x:c t="n" s="0">
        <x:v>9.491182</x:v>
      </x:c>
      <x:c t="n" s="0">
        <x:v>16.39877</x:v>
      </x:c>
      <x:c t="n" s="0">
        <x:v>22.81267</x:v>
      </x:c>
      <x:c t="n" s="0">
        <x:v>33.74831</x:v>
      </x:c>
      <x:c t="n" s="0">
        <x:v>32.89801</x:v>
      </x:c>
      <x:c t="n" s="0">
        <x:v>35.22269</x:v>
      </x:c>
      <x:c t="n" s="0">
        <x:v>36.30637</x:v>
      </x:c>
      <x:c t="n" s="0">
        <x:v>28.47501</x:v>
      </x:c>
      <x:c t="n" s="0">
        <x:v>34.64716</x:v>
      </x:c>
      <x:c t="n" s="0">
        <x:v>31.94417</x:v>
      </x:c>
      <x:c t="n" s="0">
        <x:v>27.66232</x:v>
      </x:c>
      <x:c t="n" s="0">
        <x:v>24.26461</x:v>
      </x:c>
      <x:c t="n" s="0">
        <x:v>24.29974</x:v>
      </x:c>
      <x:c t="n" s="0">
        <x:v>21.55571</x:v>
      </x:c>
      <x:c t="n" s="0">
        <x:v>19.80237</x:v>
      </x:c>
      <x:c t="n" s="0">
        <x:v>9.660558</x:v>
      </x:c>
      <x:c t="n" s="0">
        <x:v>8.275167</x:v>
      </x:c>
      <x:c t="n" s="0">
        <x:v>7.439418</x:v>
      </x:c>
      <x:c t="n" s="0">
        <x:v>5.048516</x:v>
      </x:c>
      <x:c t="n" s="0">
        <x:v>7.879781</x:v>
      </x:c>
      <x:c t="n" s="0">
        <x:v>4.451979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43947.6489236111</x:v>
      </x:c>
      <x:c t="n" s="7">
        <x:v>43947.6489236111</x:v>
      </x:c>
      <x:c t="n" s="0">
        <x:v>44.04281</x:v>
      </x:c>
      <x:c t="n" s="0">
        <x:v>54.20069</x:v>
      </x:c>
      <x:c t="n" s="0">
        <x:v>77.8716</x:v>
      </x:c>
      <x:c t="n" s="0">
        <x:v>79.66276</x:v>
      </x:c>
      <x:c t="n" s="0">
        <x:v>-26.94161</x:v>
      </x:c>
      <x:c t="n" s="0">
        <x:v>-29.16826</x:v>
      </x:c>
      <x:c t="n" s="0">
        <x:v>-17.10553</x:v>
      </x:c>
      <x:c t="n" s="0">
        <x:v>-11.65234</x:v>
      </x:c>
      <x:c t="n" s="0">
        <x:v>-1.342093</x:v>
      </x:c>
      <x:c t="n" s="0">
        <x:v>-8.570436</x:v>
      </x:c>
      <x:c t="n" s="0">
        <x:v>-2.425051</x:v>
      </x:c>
      <x:c t="n" s="0">
        <x:v>3.519309</x:v>
      </x:c>
      <x:c t="n" s="0">
        <x:v>11.62051</x:v>
      </x:c>
      <x:c t="n" s="0">
        <x:v>19.75145</x:v>
      </x:c>
      <x:c t="n" s="0">
        <x:v>15.87123</x:v>
      </x:c>
      <x:c t="n" s="0">
        <x:v>19.89693</x:v>
      </x:c>
      <x:c t="n" s="0">
        <x:v>20.94967</x:v>
      </x:c>
      <x:c t="n" s="0">
        <x:v>21.62796</x:v>
      </x:c>
      <x:c t="n" s="0">
        <x:v>23.27672</x:v>
      </x:c>
      <x:c t="n" s="0">
        <x:v>20.84732</x:v>
      </x:c>
      <x:c t="n" s="0">
        <x:v>24.13465</x:v>
      </x:c>
      <x:c t="n" s="0">
        <x:v>28.72494</x:v>
      </x:c>
      <x:c t="n" s="0">
        <x:v>35.34449</x:v>
      </x:c>
      <x:c t="n" s="0">
        <x:v>33.65535</x:v>
      </x:c>
      <x:c t="n" s="0">
        <x:v>35.62285</x:v>
      </x:c>
      <x:c t="n" s="0">
        <x:v>35.3486</x:v>
      </x:c>
      <x:c t="n" s="0">
        <x:v>34.86934</x:v>
      </x:c>
      <x:c t="n" s="0">
        <x:v>33.45676</x:v>
      </x:c>
      <x:c t="n" s="0">
        <x:v>32.08268</x:v>
      </x:c>
      <x:c t="n" s="0">
        <x:v>29.91751</x:v>
      </x:c>
      <x:c t="n" s="0">
        <x:v>27.32201</x:v>
      </x:c>
      <x:c t="n" s="0">
        <x:v>24.45644</x:v>
      </x:c>
      <x:c t="n" s="0">
        <x:v>22.83025</x:v>
      </x:c>
      <x:c t="n" s="0">
        <x:v>20.08577</x:v>
      </x:c>
      <x:c t="n" s="0">
        <x:v>10.38525</x:v>
      </x:c>
      <x:c t="n" s="0">
        <x:v>8.444664</x:v>
      </x:c>
      <x:c t="n" s="0">
        <x:v>6.665159</x:v>
      </x:c>
      <x:c t="n" s="0">
        <x:v>5.102954</x:v>
      </x:c>
      <x:c t="n" s="0">
        <x:v>7.53551</x:v>
      </x:c>
      <x:c t="n" s="0">
        <x:v>4.79753</x:v>
      </x:c>
      <x:c t="n" s="0">
        <x:v>-27.22997</x:v>
      </x:c>
      <x:c t="n" s="0">
        <x:v>-29.16826</x:v>
      </x:c>
      <x:c t="n" s="0">
        <x:v>-17.84551</x:v>
      </x:c>
      <x:c t="n" s="0">
        <x:v>-25.86994</x:v>
      </x:c>
      <x:c t="n" s="0">
        <x:v>-5.932357</x:v>
      </x:c>
      <x:c t="n" s="0">
        <x:v>-14.32454</x:v>
      </x:c>
      <x:c t="n" s="0">
        <x:v>-6.274645</x:v>
      </x:c>
      <x:c t="n" s="0">
        <x:v>-0.6041116</x:v>
      </x:c>
      <x:c t="n" s="0">
        <x:v>13.7955</x:v>
      </x:c>
      <x:c t="n" s="0">
        <x:v>15.17843</x:v>
      </x:c>
      <x:c t="n" s="0">
        <x:v>18.17035</x:v>
      </x:c>
      <x:c t="n" s="0">
        <x:v>22.65033</x:v>
      </x:c>
      <x:c t="n" s="0">
        <x:v>20.30077</x:v>
      </x:c>
      <x:c t="n" s="0">
        <x:v>22.302</x:v>
      </x:c>
      <x:c t="n" s="0">
        <x:v>26.92569</x:v>
      </x:c>
      <x:c t="n" s="0">
        <x:v>22.35724</x:v>
      </x:c>
      <x:c t="n" s="0">
        <x:v>24.30783</x:v>
      </x:c>
      <x:c t="n" s="0">
        <x:v>30.05427</x:v>
      </x:c>
      <x:c t="n" s="0">
        <x:v>36.76629</x:v>
      </x:c>
      <x:c t="n" s="0">
        <x:v>33.68606</x:v>
      </x:c>
      <x:c t="n" s="0">
        <x:v>35.51457</x:v>
      </x:c>
      <x:c t="n" s="0">
        <x:v>36.26986</x:v>
      </x:c>
      <x:c t="n" s="0">
        <x:v>39.04955</x:v>
      </x:c>
      <x:c t="n" s="0">
        <x:v>34.47182</x:v>
      </x:c>
      <x:c t="n" s="0">
        <x:v>33.80322</x:v>
      </x:c>
      <x:c t="n" s="0">
        <x:v>33.06336</x:v>
      </x:c>
      <x:c t="n" s="0">
        <x:v>26.59576</x:v>
      </x:c>
      <x:c t="n" s="0">
        <x:v>23.65515</x:v>
      </x:c>
      <x:c t="n" s="0">
        <x:v>21.27148</x:v>
      </x:c>
      <x:c t="n" s="0">
        <x:v>20.84522</x:v>
      </x:c>
      <x:c t="n" s="0">
        <x:v>9.241185</x:v>
      </x:c>
      <x:c t="n" s="0">
        <x:v>7.279141</x:v>
      </x:c>
      <x:c t="n" s="0">
        <x:v>6.620401</x:v>
      </x:c>
      <x:c t="n" s="0">
        <x:v>6.646033</x:v>
      </x:c>
      <x:c t="n" s="0">
        <x:v>6.750765</x:v>
      </x:c>
      <x:c t="n" s="0">
        <x:v>4.874148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43947.6489236111</x:v>
      </x:c>
      <x:c t="n" s="7">
        <x:v>43947.6489236111</x:v>
      </x:c>
      <x:c t="n" s="0">
        <x:v>44.05299</x:v>
      </x:c>
      <x:c t="n" s="0">
        <x:v>54.20069</x:v>
      </x:c>
      <x:c t="n" s="0">
        <x:v>68.72486</x:v>
      </x:c>
      <x:c t="n" s="0">
        <x:v>74.81282</x:v>
      </x:c>
      <x:c t="n" s="0">
        <x:v>-27.03722</x:v>
      </x:c>
      <x:c t="n" s="0">
        <x:v>-29.16826</x:v>
      </x:c>
      <x:c t="n" s="0">
        <x:v>-17.20609</x:v>
      </x:c>
      <x:c t="n" s="0">
        <x:v>-12.30964</x:v>
      </x:c>
      <x:c t="n" s="0">
        <x:v>-1.776796</x:v>
      </x:c>
      <x:c t="n" s="0">
        <x:v>-8.76588</x:v>
      </x:c>
      <x:c t="n" s="0">
        <x:v>-2.814708</x:v>
      </x:c>
      <x:c t="n" s="0">
        <x:v>3.112154</x:v>
      </x:c>
      <x:c t="n" s="0">
        <x:v>11.52244</x:v>
      </x:c>
      <x:c t="n" s="0">
        <x:v>19.31771</x:v>
      </x:c>
      <x:c t="n" s="0">
        <x:v>16.6195</x:v>
      </x:c>
      <x:c t="n" s="0">
        <x:v>20.42467</x:v>
      </x:c>
      <x:c t="n" s="0">
        <x:v>20.84989</x:v>
      </x:c>
      <x:c t="n" s="0">
        <x:v>22.75141</x:v>
      </x:c>
      <x:c t="n" s="0">
        <x:v>23.94403</x:v>
      </x:c>
      <x:c t="n" s="0">
        <x:v>20.59247</x:v>
      </x:c>
      <x:c t="n" s="0">
        <x:v>24.15508</x:v>
      </x:c>
      <x:c t="n" s="0">
        <x:v>28.67269</x:v>
      </x:c>
      <x:c t="n" s="0">
        <x:v>34.80096</x:v>
      </x:c>
      <x:c t="n" s="0">
        <x:v>33.53152</x:v>
      </x:c>
      <x:c t="n" s="0">
        <x:v>35.64168</x:v>
      </x:c>
      <x:c t="n" s="0">
        <x:v>35.53452</x:v>
      </x:c>
      <x:c t="n" s="0">
        <x:v>34.66726</x:v>
      </x:c>
      <x:c t="n" s="0">
        <x:v>33.68209</x:v>
      </x:c>
      <x:c t="n" s="0">
        <x:v>31.78945</x:v>
      </x:c>
      <x:c t="n" s="0">
        <x:v>29.97235</x:v>
      </x:c>
      <x:c t="n" s="0">
        <x:v>27.07031</x:v>
      </x:c>
      <x:c t="n" s="0">
        <x:v>24.26726</x:v>
      </x:c>
      <x:c t="n" s="0">
        <x:v>22.87241</x:v>
      </x:c>
      <x:c t="n" s="0">
        <x:v>20.07038</x:v>
      </x:c>
      <x:c t="n" s="0">
        <x:v>10.30016</x:v>
      </x:c>
      <x:c t="n" s="0">
        <x:v>8.374466</x:v>
      </x:c>
      <x:c t="n" s="0">
        <x:v>6.566675</x:v>
      </x:c>
      <x:c t="n" s="0">
        <x:v>5.122952</x:v>
      </x:c>
      <x:c t="n" s="0">
        <x:v>7.490331</x:v>
      </x:c>
      <x:c t="n" s="0">
        <x:v>4.685703</x:v>
      </x:c>
      <x:c t="n" s="0">
        <x:v>-28.03549</x:v>
      </x:c>
      <x:c t="n" s="0">
        <x:v>-29.16826</x:v>
      </x:c>
      <x:c t="n" s="0">
        <x:v>-17.84551</x:v>
      </x:c>
      <x:c t="n" s="0">
        <x:v>-25.86994</x:v>
      </x:c>
      <x:c t="n" s="0">
        <x:v>-5.932357</x:v>
      </x:c>
      <x:c t="n" s="0">
        <x:v>-8.226627</x:v>
      </x:c>
      <x:c t="n" s="0">
        <x:v>-6.274645</x:v>
      </x:c>
      <x:c t="n" s="0">
        <x:v>-0.6041116</x:v>
      </x:c>
      <x:c t="n" s="0">
        <x:v>10.89952</x:v>
      </x:c>
      <x:c t="n" s="0">
        <x:v>15.17843</x:v>
      </x:c>
      <x:c t="n" s="0">
        <x:v>19.46596</x:v>
      </x:c>
      <x:c t="n" s="0">
        <x:v>22.65033</x:v>
      </x:c>
      <x:c t="n" s="0">
        <x:v>20.16396</x:v>
      </x:c>
      <x:c t="n" s="0">
        <x:v>26.43151</x:v>
      </x:c>
      <x:c t="n" s="0">
        <x:v>25.85237</x:v>
      </x:c>
      <x:c t="n" s="0">
        <x:v>15.88934</x:v>
      </x:c>
      <x:c t="n" s="0">
        <x:v>23.83578</x:v>
      </x:c>
      <x:c t="n" s="0">
        <x:v>26.20872</x:v>
      </x:c>
      <x:c t="n" s="0">
        <x:v>28.67948</x:v>
      </x:c>
      <x:c t="n" s="0">
        <x:v>29.13964</x:v>
      </x:c>
      <x:c t="n" s="0">
        <x:v>36.2065</x:v>
      </x:c>
      <x:c t="n" s="0">
        <x:v>34.88541</x:v>
      </x:c>
      <x:c t="n" s="0">
        <x:v>32.12659</x:v>
      </x:c>
      <x:c t="n" s="0">
        <x:v>32.80455</x:v>
      </x:c>
      <x:c t="n" s="0">
        <x:v>29.1311</x:v>
      </x:c>
      <x:c t="n" s="0">
        <x:v>28.71026</x:v>
      </x:c>
      <x:c t="n" s="0">
        <x:v>23.50532</x:v>
      </x:c>
      <x:c t="n" s="0">
        <x:v>22.41182</x:v>
      </x:c>
      <x:c t="n" s="0">
        <x:v>23.6149</x:v>
      </x:c>
      <x:c t="n" s="0">
        <x:v>19.62726</x:v>
      </x:c>
      <x:c t="n" s="0">
        <x:v>9.814438</x:v>
      </x:c>
      <x:c t="n" s="0">
        <x:v>8.680826</x:v>
      </x:c>
      <x:c t="n" s="0">
        <x:v>5.769901</x:v>
      </x:c>
      <x:c t="n" s="0">
        <x:v>4.889136</x:v>
      </x:c>
      <x:c t="n" s="0">
        <x:v>6.666459</x:v>
      </x:c>
      <x:c t="n" s="0">
        <x:v>4.13135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43947.6489236111</x:v>
      </x:c>
      <x:c t="n" s="7">
        <x:v>43947.6489236111</x:v>
      </x:c>
      <x:c t="n" s="0">
        <x:v>44.46679</x:v>
      </x:c>
      <x:c t="n" s="0">
        <x:v>54.20069</x:v>
      </x:c>
      <x:c t="n" s="0">
        <x:v>76.99275</x:v>
      </x:c>
      <x:c t="n" s="0">
        <x:v>80.35815</x:v>
      </x:c>
      <x:c t="n" s="0">
        <x:v>-27.27733</x:v>
      </x:c>
      <x:c t="n" s="0">
        <x:v>-29.16826</x:v>
      </x:c>
      <x:c t="n" s="0">
        <x:v>-17.29383</x:v>
      </x:c>
      <x:c t="n" s="0">
        <x:v>-12.96239</x:v>
      </x:c>
      <x:c t="n" s="0">
        <x:v>-2.18594</x:v>
      </x:c>
      <x:c t="n" s="0">
        <x:v>-8.181694</x:v>
      </x:c>
      <x:c t="n" s="0">
        <x:v>-3.177621</x:v>
      </x:c>
      <x:c t="n" s="0">
        <x:v>2.833059</x:v>
      </x:c>
      <x:c t="n" s="0">
        <x:v>11.43689</x:v>
      </x:c>
      <x:c t="n" s="0">
        <x:v>18.90958</x:v>
      </x:c>
      <x:c t="n" s="0">
        <x:v>17.1701</x:v>
      </x:c>
      <x:c t="n" s="0">
        <x:v>20.49646</x:v>
      </x:c>
      <x:c t="n" s="0">
        <x:v>20.74562</x:v>
      </x:c>
      <x:c t="n" s="0">
        <x:v>23.03316</x:v>
      </x:c>
      <x:c t="n" s="0">
        <x:v>23.91407</x:v>
      </x:c>
      <x:c t="n" s="0">
        <x:v>19.98568</x:v>
      </x:c>
      <x:c t="n" s="0">
        <x:v>23.84927</x:v>
      </x:c>
      <x:c t="n" s="0">
        <x:v>28.17754</x:v>
      </x:c>
      <x:c t="n" s="0">
        <x:v>34.73165</x:v>
      </x:c>
      <x:c t="n" s="0">
        <x:v>33.21337</x:v>
      </x:c>
      <x:c t="n" s="0">
        <x:v>36.27568</x:v>
      </x:c>
      <x:c t="n" s="0">
        <x:v>35.61163</x:v>
      </x:c>
      <x:c t="n" s="0">
        <x:v>34.45266</x:v>
      </x:c>
      <x:c t="n" s="0">
        <x:v>33.47338</x:v>
      </x:c>
      <x:c t="n" s="0">
        <x:v>31.79431</x:v>
      </x:c>
      <x:c t="n" s="0">
        <x:v>30.0997</x:v>
      </x:c>
      <x:c t="n" s="0">
        <x:v>26.92946</x:v>
      </x:c>
      <x:c t="n" s="0">
        <x:v>24.16127</x:v>
      </x:c>
      <x:c t="n" s="0">
        <x:v>22.88161</x:v>
      </x:c>
      <x:c t="n" s="0">
        <x:v>19.92018</x:v>
      </x:c>
      <x:c t="n" s="0">
        <x:v>10.18394</x:v>
      </x:c>
      <x:c t="n" s="0">
        <x:v>8.25459</x:v>
      </x:c>
      <x:c t="n" s="0">
        <x:v>6.500546</x:v>
      </x:c>
      <x:c t="n" s="0">
        <x:v>5.080332</x:v>
      </x:c>
      <x:c t="n" s="0">
        <x:v>7.342467</x:v>
      </x:c>
      <x:c t="n" s="0">
        <x:v>4.615728</x:v>
      </x:c>
      <x:c t="n" s="0">
        <x:v>-29.02523</x:v>
      </x:c>
      <x:c t="n" s="0">
        <x:v>-29.16826</x:v>
      </x:c>
      <x:c t="n" s="0">
        <x:v>-17.84551</x:v>
      </x:c>
      <x:c t="n" s="0">
        <x:v>-25.86994</x:v>
      </x:c>
      <x:c t="n" s="0">
        <x:v>-5.932357</x:v>
      </x:c>
      <x:c t="n" s="0">
        <x:v>-5.785313</x:v>
      </x:c>
      <x:c t="n" s="0">
        <x:v>-6.274645</x:v>
      </x:c>
      <x:c t="n" s="0">
        <x:v>1.314102</x:v>
      </x:c>
      <x:c t="n" s="0">
        <x:v>10.89952</x:v>
      </x:c>
      <x:c t="n" s="0">
        <x:v>16.57199</x:v>
      </x:c>
      <x:c t="n" s="0">
        <x:v>19.46596</x:v>
      </x:c>
      <x:c t="n" s="0">
        <x:v>19.38866</x:v>
      </x:c>
      <x:c t="n" s="0">
        <x:v>20.07975</x:v>
      </x:c>
      <x:c t="n" s="0">
        <x:v>22.50632</x:v>
      </x:c>
      <x:c t="n" s="0">
        <x:v>23.73451</x:v>
      </x:c>
      <x:c t="n" s="0">
        <x:v>9.490007</x:v>
      </x:c>
      <x:c t="n" s="0">
        <x:v>20.4794</x:v>
      </x:c>
      <x:c t="n" s="0">
        <x:v>21.39086</x:v>
      </x:c>
      <x:c t="n" s="0">
        <x:v>34.89877</x:v>
      </x:c>
      <x:c t="n" s="0">
        <x:v>30.89408</x:v>
      </x:c>
      <x:c t="n" s="0">
        <x:v>38.56161</x:v>
      </x:c>
      <x:c t="n" s="0">
        <x:v>36.33107</x:v>
      </x:c>
      <x:c t="n" s="0">
        <x:v>35.0653</x:v>
      </x:c>
      <x:c t="n" s="0">
        <x:v>31.71016</x:v>
      </x:c>
      <x:c t="n" s="0">
        <x:v>31.85096</x:v>
      </x:c>
      <x:c t="n" s="0">
        <x:v>31.61695</x:v>
      </x:c>
      <x:c t="n" s="0">
        <x:v>26.08443</x:v>
      </x:c>
      <x:c t="n" s="0">
        <x:v>24.65879</x:v>
      </x:c>
      <x:c t="n" s="0">
        <x:v>22.66639</x:v>
      </x:c>
      <x:c t="n" s="0">
        <x:v>19.11614</x:v>
      </x:c>
      <x:c t="n" s="0">
        <x:v>9.715754</x:v>
      </x:c>
      <x:c t="n" s="0">
        <x:v>7.437939</x:v>
      </x:c>
      <x:c t="n" s="0">
        <x:v>6.585115</x:v>
      </x:c>
      <x:c t="n" s="0">
        <x:v>4.713705</x:v>
      </x:c>
      <x:c t="n" s="0">
        <x:v>7.448693</x:v>
      </x:c>
      <x:c t="n" s="0">
        <x:v>4.264275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43947.6489236111</x:v>
      </x:c>
      <x:c t="n" s="7">
        <x:v>43947.6489236111</x:v>
      </x:c>
      <x:c t="n" s="0">
        <x:v>42.19378</x:v>
      </x:c>
      <x:c t="n" s="0">
        <x:v>54.20069</x:v>
      </x:c>
      <x:c t="n" s="0">
        <x:v>79.47266</x:v>
      </x:c>
      <x:c t="n" s="0">
        <x:v>80.74649</x:v>
      </x:c>
      <x:c t="n" s="0">
        <x:v>-27.49387</x:v>
      </x:c>
      <x:c t="n" s="0">
        <x:v>-29.16826</x:v>
      </x:c>
      <x:c t="n" s="0">
        <x:v>-17.24935</x:v>
      </x:c>
      <x:c t="n" s="0">
        <x:v>-13.3193</x:v>
      </x:c>
      <x:c t="n" s="0">
        <x:v>-2.568732</x:v>
      </x:c>
      <x:c t="n" s="0">
        <x:v>-7.738308</x:v>
      </x:c>
      <x:c t="n" s="0">
        <x:v>-1.830579</x:v>
      </x:c>
      <x:c t="n" s="0">
        <x:v>2.740706</x:v>
      </x:c>
      <x:c t="n" s="0">
        <x:v>11.11724</x:v>
      </x:c>
      <x:c t="n" s="0">
        <x:v>18.95027</x:v>
      </x:c>
      <x:c t="n" s="0">
        <x:v>17.5907</x:v>
      </x:c>
      <x:c t="n" s="0">
        <x:v>19.99611</x:v>
      </x:c>
      <x:c t="n" s="0">
        <x:v>20.52962</x:v>
      </x:c>
      <x:c t="n" s="0">
        <x:v>22.42515</x:v>
      </x:c>
      <x:c t="n" s="0">
        <x:v>23.48611</x:v>
      </x:c>
      <x:c t="n" s="0">
        <x:v>19.76534</x:v>
      </x:c>
      <x:c t="n" s="0">
        <x:v>24.49503</x:v>
      </x:c>
      <x:c t="n" s="0">
        <x:v>29.40688</x:v>
      </x:c>
      <x:c t="n" s="0">
        <x:v>34.92193</x:v>
      </x:c>
      <x:c t="n" s="0">
        <x:v>32.73373</x:v>
      </x:c>
      <x:c t="n" s="0">
        <x:v>36.5648</x:v>
      </x:c>
      <x:c t="n" s="0">
        <x:v>35.73892</x:v>
      </x:c>
      <x:c t="n" s="0">
        <x:v>35.50893</x:v>
      </x:c>
      <x:c t="n" s="0">
        <x:v>33.22688</x:v>
      </x:c>
      <x:c t="n" s="0">
        <x:v>31.50338</x:v>
      </x:c>
      <x:c t="n" s="0">
        <x:v>30.68912</x:v>
      </x:c>
      <x:c t="n" s="0">
        <x:v>26.58969</x:v>
      </x:c>
      <x:c t="n" s="0">
        <x:v>23.96488</x:v>
      </x:c>
      <x:c t="n" s="0">
        <x:v>22.82305</x:v>
      </x:c>
      <x:c t="n" s="0">
        <x:v>19.8809</x:v>
      </x:c>
      <x:c t="n" s="0">
        <x:v>10.01791</x:v>
      </x:c>
      <x:c t="n" s="0">
        <x:v>8.293805</x:v>
      </x:c>
      <x:c t="n" s="0">
        <x:v>6.432597</x:v>
      </x:c>
      <x:c t="n" s="0">
        <x:v>5.121053</x:v>
      </x:c>
      <x:c t="n" s="0">
        <x:v>7.269614</x:v>
      </x:c>
      <x:c t="n" s="0">
        <x:v>4.643624</x:v>
      </x:c>
      <x:c t="n" s="0">
        <x:v>-29.02523</x:v>
      </x:c>
      <x:c t="n" s="0">
        <x:v>-29.16826</x:v>
      </x:c>
      <x:c t="n" s="0">
        <x:v>-16.72825</x:v>
      </x:c>
      <x:c t="n" s="0">
        <x:v>-15.13328</x:v>
      </x:c>
      <x:c t="n" s="0">
        <x:v>-5.932357</x:v>
      </x:c>
      <x:c t="n" s="0">
        <x:v>-5.785313</x:v>
      </x:c>
      <x:c t="n" s="0">
        <x:v>3.423176</x:v>
      </x:c>
      <x:c t="n" s="0">
        <x:v>2.157107</x:v>
      </x:c>
      <x:c t="n" s="0">
        <x:v>7.243707</x:v>
      </x:c>
      <x:c t="n" s="0">
        <x:v>19.18098</x:v>
      </x:c>
      <x:c t="n" s="0">
        <x:v>19.07382</x:v>
      </x:c>
      <x:c t="n" s="0">
        <x:v>14.55396</x:v>
      </x:c>
      <x:c t="n" s="0">
        <x:v>17.72578</x:v>
      </x:c>
      <x:c t="n" s="0">
        <x:v>13.24737</x:v>
      </x:c>
      <x:c t="n" s="0">
        <x:v>15.38332</x:v>
      </x:c>
      <x:c t="n" s="0">
        <x:v>20.06627</x:v>
      </x:c>
      <x:c t="n" s="0">
        <x:v>27.63808</x:v>
      </x:c>
      <x:c t="n" s="0">
        <x:v>33.98619</x:v>
      </x:c>
      <x:c t="n" s="0">
        <x:v>35.6318</x:v>
      </x:c>
      <x:c t="n" s="0">
        <x:v>30.59391</x:v>
      </x:c>
      <x:c t="n" s="0">
        <x:v>38.80004</x:v>
      </x:c>
      <x:c t="n" s="0">
        <x:v>37.28238</x:v>
      </x:c>
      <x:c t="n" s="0">
        <x:v>39.422</x:v>
      </x:c>
      <x:c t="n" s="0">
        <x:v>35.20567</x:v>
      </x:c>
      <x:c t="n" s="0">
        <x:v>33.45819</x:v>
      </x:c>
      <x:c t="n" s="0">
        <x:v>32.72303</x:v>
      </x:c>
      <x:c t="n" s="0">
        <x:v>25.25828</x:v>
      </x:c>
      <x:c t="n" s="0">
        <x:v>21.38437</x:v>
      </x:c>
      <x:c t="n" s="0">
        <x:v>23.36023</x:v>
      </x:c>
      <x:c t="n" s="0">
        <x:v>19.38032</x:v>
      </x:c>
      <x:c t="n" s="0">
        <x:v>8.979888</x:v>
      </x:c>
      <x:c t="n" s="0">
        <x:v>8.669511</x:v>
      </x:c>
      <x:c t="n" s="0">
        <x:v>5.982053</x:v>
      </x:c>
      <x:c t="n" s="0">
        <x:v>5.304356</x:v>
      </x:c>
      <x:c t="n" s="0">
        <x:v>6.763792</x:v>
      </x:c>
      <x:c t="n" s="0">
        <x:v>4.861044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43947.6489236111</x:v>
      </x:c>
      <x:c t="n" s="7">
        <x:v>43947.6489236111</x:v>
      </x:c>
      <x:c t="n" s="0">
        <x:v>44.98798</x:v>
      </x:c>
      <x:c t="n" s="0">
        <x:v>54.20069</x:v>
      </x:c>
      <x:c t="n" s="0">
        <x:v>77.22871</x:v>
      </x:c>
      <x:c t="n" s="0">
        <x:v>80.24593</x:v>
      </x:c>
      <x:c t="n" s="0">
        <x:v>-27.68743</x:v>
      </x:c>
      <x:c t="n" s="0">
        <x:v>-29.16826</x:v>
      </x:c>
      <x:c t="n" s="0">
        <x:v>-17.14665</x:v>
      </x:c>
      <x:c t="n" s="0">
        <x:v>-13.48426</x:v>
      </x:c>
      <x:c t="n" s="0">
        <x:v>-2.924682</x:v>
      </x:c>
      <x:c t="n" s="0">
        <x:v>-7.392476</x:v>
      </x:c>
      <x:c t="n" s="0">
        <x:v>-0.3512396</x:v>
      </x:c>
      <x:c t="n" s="0">
        <x:v>2.599307</x:v>
      </x:c>
      <x:c t="n" s="0">
        <x:v>10.67204</x:v>
      </x:c>
      <x:c t="n" s="0">
        <x:v>18.98472</x:v>
      </x:c>
      <x:c t="n" s="0">
        <x:v>17.32961</x:v>
      </x:c>
      <x:c t="n" s="0">
        <x:v>19.51782</x:v>
      </x:c>
      <x:c t="n" s="0">
        <x:v>19.95217</x:v>
      </x:c>
      <x:c t="n" s="0">
        <x:v>21.91676</x:v>
      </x:c>
      <x:c t="n" s="0">
        <x:v>22.98361</x:v>
      </x:c>
      <x:c t="n" s="0">
        <x:v>20.74182</x:v>
      </x:c>
      <x:c t="n" s="0">
        <x:v>24.47251</x:v>
      </x:c>
      <x:c t="n" s="0">
        <x:v>29.20353</x:v>
      </x:c>
      <x:c t="n" s="0">
        <x:v>34.50879</x:v>
      </x:c>
      <x:c t="n" s="0">
        <x:v>33.46138</x:v>
      </x:c>
      <x:c t="n" s="0">
        <x:v>36.43152</x:v>
      </x:c>
      <x:c t="n" s="0">
        <x:v>35.73586</x:v>
      </x:c>
      <x:c t="n" s="0">
        <x:v>35.77904</x:v>
      </x:c>
      <x:c t="n" s="0">
        <x:v>34.14092</x:v>
      </x:c>
      <x:c t="n" s="0">
        <x:v>32.32909</x:v>
      </x:c>
      <x:c t="n" s="0">
        <x:v>30.70679</x:v>
      </x:c>
      <x:c t="n" s="0">
        <x:v>26.51636</x:v>
      </x:c>
      <x:c t="n" s="0">
        <x:v>24.11662</x:v>
      </x:c>
      <x:c t="n" s="0">
        <x:v>23.14152</x:v>
      </x:c>
      <x:c t="n" s="0">
        <x:v>19.92529</x:v>
      </x:c>
      <x:c t="n" s="0">
        <x:v>10.02229</x:v>
      </x:c>
      <x:c t="n" s="0">
        <x:v>8.482629</x:v>
      </x:c>
      <x:c t="n" s="0">
        <x:v>6.427696</x:v>
      </x:c>
      <x:c t="n" s="0">
        <x:v>4.929584</x:v>
      </x:c>
      <x:c t="n" s="0">
        <x:v>7.405787</x:v>
      </x:c>
      <x:c t="n" s="0">
        <x:v>4.76423</x:v>
      </x:c>
      <x:c t="n" s="0">
        <x:v>-29.02523</x:v>
      </x:c>
      <x:c t="n" s="0">
        <x:v>-29.16826</x:v>
      </x:c>
      <x:c t="n" s="0">
        <x:v>-16.58975</x:v>
      </x:c>
      <x:c t="n" s="0">
        <x:v>-14.59942</x:v>
      </x:c>
      <x:c t="n" s="0">
        <x:v>-5.932357</x:v>
      </x:c>
      <x:c t="n" s="0">
        <x:v>-5.785313</x:v>
      </x:c>
      <x:c t="n" s="0">
        <x:v>3.944503</x:v>
      </x:c>
      <x:c t="n" s="0">
        <x:v>0.6056108</x:v>
      </x:c>
      <x:c t="n" s="0">
        <x:v>6.335827</x:v>
      </x:c>
      <x:c t="n" s="0">
        <x:v>19.18098</x:v>
      </x:c>
      <x:c t="n" s="0">
        <x:v>14.3699</x:v>
      </x:c>
      <x:c t="n" s="0">
        <x:v>14.55396</x:v>
      </x:c>
      <x:c t="n" s="0">
        <x:v>12.20542</x:v>
      </x:c>
      <x:c t="n" s="0">
        <x:v>17.00845</x:v>
      </x:c>
      <x:c t="n" s="0">
        <x:v>20.03603</x:v>
      </x:c>
      <x:c t="n" s="0">
        <x:v>25.39379</x:v>
      </x:c>
      <x:c t="n" s="0">
        <x:v>22.97294</x:v>
      </x:c>
      <x:c t="n" s="0">
        <x:v>24.64926</x:v>
      </x:c>
      <x:c t="n" s="0">
        <x:v>28.03296</x:v>
      </x:c>
      <x:c t="n" s="0">
        <x:v>36.56154</x:v>
      </x:c>
      <x:c t="n" s="0">
        <x:v>34.30282</x:v>
      </x:c>
      <x:c t="n" s="0">
        <x:v>35.50078</x:v>
      </x:c>
      <x:c t="n" s="0">
        <x:v>35.3577</x:v>
      </x:c>
      <x:c t="n" s="0">
        <x:v>35.87526</x:v>
      </x:c>
      <x:c t="n" s="0">
        <x:v>32.61797</x:v>
      </x:c>
      <x:c t="n" s="0">
        <x:v>30.15205</x:v>
      </x:c>
      <x:c t="n" s="0">
        <x:v>25.60218</x:v>
      </x:c>
      <x:c t="n" s="0">
        <x:v>24.61951</x:v>
      </x:c>
      <x:c t="n" s="0">
        <x:v>23.85395</x:v>
      </x:c>
      <x:c t="n" s="0">
        <x:v>20.98005</x:v>
      </x:c>
      <x:c t="n" s="0">
        <x:v>9.646041</x:v>
      </x:c>
      <x:c t="n" s="0">
        <x:v>9.202023</x:v>
      </x:c>
      <x:c t="n" s="0">
        <x:v>6.181169</x:v>
      </x:c>
      <x:c t="n" s="0">
        <x:v>3.561643</x:v>
      </x:c>
      <x:c t="n" s="0">
        <x:v>7.780672</x:v>
      </x:c>
      <x:c t="n" s="0">
        <x:v>5.151743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43947.6489236111</x:v>
      </x:c>
      <x:c t="n" s="7">
        <x:v>43947.6489236111</x:v>
      </x:c>
      <x:c t="n" s="0">
        <x:v>42.80312</x:v>
      </x:c>
      <x:c t="n" s="0">
        <x:v>54.20069</x:v>
      </x:c>
      <x:c t="n" s="0">
        <x:v>75.6654</x:v>
      </x:c>
      <x:c t="n" s="0">
        <x:v>77.84952</x:v>
      </x:c>
      <x:c t="n" s="0">
        <x:v>-27.91028</x:v>
      </x:c>
      <x:c t="n" s="0">
        <x:v>-29.16826</x:v>
      </x:c>
      <x:c t="n" s="0">
        <x:v>-17.06084</x:v>
      </x:c>
      <x:c t="n" s="0">
        <x:v>-13.63031</x:v>
      </x:c>
      <x:c t="n" s="0">
        <x:v>-3.155976</x:v>
      </x:c>
      <x:c t="n" s="0">
        <x:v>-7.117469</x:v>
      </x:c>
      <x:c t="n" s="0">
        <x:v>0.6058167</x:v>
      </x:c>
      <x:c t="n" s="0">
        <x:v>2.045379</x:v>
      </x:c>
      <x:c t="n" s="0">
        <x:v>10.25198</x:v>
      </x:c>
      <x:c t="n" s="0">
        <x:v>18.85031</x:v>
      </x:c>
      <x:c t="n" s="0">
        <x:v>17.00447</x:v>
      </x:c>
      <x:c t="n" s="0">
        <x:v>19.01335</x:v>
      </x:c>
      <x:c t="n" s="0">
        <x:v>19.38982</x:v>
      </x:c>
      <x:c t="n" s="0">
        <x:v>21.48359</x:v>
      </x:c>
      <x:c t="n" s="0">
        <x:v>22.97458</x:v>
      </x:c>
      <x:c t="n" s="0">
        <x:v>22.42546</x:v>
      </x:c>
      <x:c t="n" s="0">
        <x:v>24.06792</x:v>
      </x:c>
      <x:c t="n" s="0">
        <x:v>28.75871</x:v>
      </x:c>
      <x:c t="n" s="0">
        <x:v>34.03998</x:v>
      </x:c>
      <x:c t="n" s="0">
        <x:v>33.63452</x:v>
      </x:c>
      <x:c t="n" s="0">
        <x:v>36.28535</x:v>
      </x:c>
      <x:c t="n" s="0">
        <x:v>35.48853</x:v>
      </x:c>
      <x:c t="n" s="0">
        <x:v>35.38453</x:v>
      </x:c>
      <x:c t="n" s="0">
        <x:v>33.86382</x:v>
      </x:c>
      <x:c t="n" s="0">
        <x:v>31.87642</x:v>
      </x:c>
      <x:c t="n" s="0">
        <x:v>30.66894</x:v>
      </x:c>
      <x:c t="n" s="0">
        <x:v>26.27789</x:v>
      </x:c>
      <x:c t="n" s="0">
        <x:v>23.76178</x:v>
      </x:c>
      <x:c t="n" s="0">
        <x:v>22.96666</x:v>
      </x:c>
      <x:c t="n" s="0">
        <x:v>20.08412</x:v>
      </x:c>
      <x:c t="n" s="0">
        <x:v>10.01981</x:v>
      </x:c>
      <x:c t="n" s="0">
        <x:v>8.344919</x:v>
      </x:c>
      <x:c t="n" s="0">
        <x:v>6.386426</x:v>
      </x:c>
      <x:c t="n" s="0">
        <x:v>4.714967</x:v>
      </x:c>
      <x:c t="n" s="0">
        <x:v>7.495794</x:v>
      </x:c>
      <x:c t="n" s="0">
        <x:v>4.639145</x:v>
      </x:c>
      <x:c t="n" s="0">
        <x:v>-29.51493</x:v>
      </x:c>
      <x:c t="n" s="0">
        <x:v>-29.16826</x:v>
      </x:c>
      <x:c t="n" s="0">
        <x:v>-16.58975</x:v>
      </x:c>
      <x:c t="n" s="0">
        <x:v>-14.59942</x:v>
      </x:c>
      <x:c t="n" s="0">
        <x:v>-4.044016</x:v>
      </x:c>
      <x:c t="n" s="0">
        <x:v>-5.785313</x:v>
      </x:c>
      <x:c t="n" s="0">
        <x:v>3.944503</x:v>
      </x:c>
      <x:c t="n" s="0">
        <x:v>-4.855763</x:v>
      </x:c>
      <x:c t="n" s="0">
        <x:v>6.335827</x:v>
      </x:c>
      <x:c t="n" s="0">
        <x:v>16.50578</x:v>
      </x:c>
      <x:c t="n" s="0">
        <x:v>14.3699</x:v>
      </x:c>
      <x:c t="n" s="0">
        <x:v>12.22515</x:v>
      </x:c>
      <x:c t="n" s="0">
        <x:v>18.10278</x:v>
      </x:c>
      <x:c t="n" s="0">
        <x:v>17.0339</x:v>
      </x:c>
      <x:c t="n" s="0">
        <x:v>22.92139</x:v>
      </x:c>
      <x:c t="n" s="0">
        <x:v>26.53071</x:v>
      </x:c>
      <x:c t="n" s="0">
        <x:v>19.473</x:v>
      </x:c>
      <x:c t="n" s="0">
        <x:v>23.22442</x:v>
      </x:c>
      <x:c t="n" s="0">
        <x:v>30.7127</x:v>
      </x:c>
      <x:c t="n" s="0">
        <x:v>33.66086</x:v>
      </x:c>
      <x:c t="n" s="0">
        <x:v>34.42403</x:v>
      </x:c>
      <x:c t="n" s="0">
        <x:v>29.77235</x:v>
      </x:c>
      <x:c t="n" s="0">
        <x:v>30.4425</x:v>
      </x:c>
      <x:c t="n" s="0">
        <x:v>32.59248</x:v>
      </x:c>
      <x:c t="n" s="0">
        <x:v>27.99151</x:v>
      </x:c>
      <x:c t="n" s="0">
        <x:v>31.06629</x:v>
      </x:c>
      <x:c t="n" s="0">
        <x:v>25.47977</x:v>
      </x:c>
      <x:c t="n" s="0">
        <x:v>22.74025</x:v>
      </x:c>
      <x:c t="n" s="0">
        <x:v>21.90154</x:v>
      </x:c>
      <x:c t="n" s="0">
        <x:v>19.41553</x:v>
      </x:c>
      <x:c t="n" s="0">
        <x:v>9.815124</x:v>
      </x:c>
      <x:c t="n" s="0">
        <x:v>7.427291</x:v>
      </x:c>
      <x:c t="n" s="0">
        <x:v>6.701043</x:v>
      </x:c>
      <x:c t="n" s="0">
        <x:v>4.23935</x:v>
      </x:c>
      <x:c t="n" s="0">
        <x:v>8.054305</x:v>
      </x:c>
      <x:c t="n" s="0">
        <x:v>3.925851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43947.6489236111</x:v>
      </x:c>
      <x:c t="n" s="7">
        <x:v>43947.6489236111</x:v>
      </x:c>
      <x:c t="n" s="0">
        <x:v>43.60402</x:v>
      </x:c>
      <x:c t="n" s="0">
        <x:v>54.20069</x:v>
      </x:c>
      <x:c t="n" s="0">
        <x:v>72.54163</x:v>
      </x:c>
      <x:c t="n" s="0">
        <x:v>76.20546</x:v>
      </x:c>
      <x:c t="n" s="0">
        <x:v>-28.25958</x:v>
      </x:c>
      <x:c t="n" s="0">
        <x:v>-29.16826</x:v>
      </x:c>
      <x:c t="n" s="0">
        <x:v>-16.9889</x:v>
      </x:c>
      <x:c t="n" s="0">
        <x:v>-13.75904</x:v>
      </x:c>
      <x:c t="n" s="0">
        <x:v>-3.091495</x:v>
      </x:c>
      <x:c t="n" s="0">
        <x:v>-6.895654</x:v>
      </x:c>
      <x:c t="n" s="0">
        <x:v>1.283618</x:v>
      </x:c>
      <x:c t="n" s="0">
        <x:v>1.509019</x:v>
      </x:c>
      <x:c t="n" s="0">
        <x:v>9.816894</x:v>
      </x:c>
      <x:c t="n" s="0">
        <x:v>18.2288</x:v>
      </x:c>
      <x:c t="n" s="0">
        <x:v>16.70611</x:v>
      </x:c>
      <x:c t="n" s="0">
        <x:v>18.37299</x:v>
      </x:c>
      <x:c t="n" s="0">
        <x:v>21.00873</x:v>
      </x:c>
      <x:c t="n" s="0">
        <x:v>20.93886</x:v>
      </x:c>
      <x:c t="n" s="0">
        <x:v>22.56741</x:v>
      </x:c>
      <x:c t="n" s="0">
        <x:v>22.8932</x:v>
      </x:c>
      <x:c t="n" s="0">
        <x:v>23.48418</x:v>
      </x:c>
      <x:c t="n" s="0">
        <x:v>28.27477</x:v>
      </x:c>
      <x:c t="n" s="0">
        <x:v>33.58962</x:v>
      </x:c>
      <x:c t="n" s="0">
        <x:v>33.85675</x:v>
      </x:c>
      <x:c t="n" s="0">
        <x:v>35.92945</x:v>
      </x:c>
      <x:c t="n" s="0">
        <x:v>35.21007</x:v>
      </x:c>
      <x:c t="n" s="0">
        <x:v>35.03625</x:v>
      </x:c>
      <x:c t="n" s="0">
        <x:v>34.44523</x:v>
      </x:c>
      <x:c t="n" s="0">
        <x:v>32.15709</x:v>
      </x:c>
      <x:c t="n" s="0">
        <x:v>30.46546</x:v>
      </x:c>
      <x:c t="n" s="0">
        <x:v>26.87056</x:v>
      </x:c>
      <x:c t="n" s="0">
        <x:v>23.74539</x:v>
      </x:c>
      <x:c t="n" s="0">
        <x:v>22.8547</x:v>
      </x:c>
      <x:c t="n" s="0">
        <x:v>20.04392</x:v>
      </x:c>
      <x:c t="n" s="0">
        <x:v>9.818002</x:v>
      </x:c>
      <x:c t="n" s="0">
        <x:v>8.229705</x:v>
      </x:c>
      <x:c t="n" s="0">
        <x:v>6.441336</x:v>
      </x:c>
      <x:c t="n" s="0">
        <x:v>4.972658</x:v>
      </x:c>
      <x:c t="n" s="0">
        <x:v>7.56873</x:v>
      </x:c>
      <x:c t="n" s="0">
        <x:v>4.687829</x:v>
      </x:c>
      <x:c t="n" s="0">
        <x:v>-30.06697</x:v>
      </x:c>
      <x:c t="n" s="0">
        <x:v>-29.16826</x:v>
      </x:c>
      <x:c t="n" s="0">
        <x:v>-16.58975</x:v>
      </x:c>
      <x:c t="n" s="0">
        <x:v>-14.59942</x:v>
      </x:c>
      <x:c t="n" s="0">
        <x:v>-2.73229</x:v>
      </x:c>
      <x:c t="n" s="0">
        <x:v>-5.785313</x:v>
      </x:c>
      <x:c t="n" s="0">
        <x:v>3.944503</x:v>
      </x:c>
      <x:c t="n" s="0">
        <x:v>-4.855763</x:v>
      </x:c>
      <x:c t="n" s="0">
        <x:v>5.315097</x:v>
      </x:c>
      <x:c t="n" s="0">
        <x:v>8.223499</x:v>
      </x:c>
      <x:c t="n" s="0">
        <x:v>14.3699</x:v>
      </x:c>
      <x:c t="n" s="0">
        <x:v>6.855922</x:v>
      </x:c>
      <x:c t="n" s="0">
        <x:v>26.02644</x:v>
      </x:c>
      <x:c t="n" s="0">
        <x:v>13.70748</x:v>
      </x:c>
      <x:c t="n" s="0">
        <x:v>16.02633</x:v>
      </x:c>
      <x:c t="n" s="0">
        <x:v>23.76094</x:v>
      </x:c>
      <x:c t="n" s="0">
        <x:v>15.55814</x:v>
      </x:c>
      <x:c t="n" s="0">
        <x:v>24.35794</x:v>
      </x:c>
      <x:c t="n" s="0">
        <x:v>27.14948</x:v>
      </x:c>
      <x:c t="n" s="0">
        <x:v>35.15592</x:v>
      </x:c>
      <x:c t="n" s="0">
        <x:v>33.06464</x:v>
      </x:c>
      <x:c t="n" s="0">
        <x:v>35.33767</x:v>
      </x:c>
      <x:c t="n" s="0">
        <x:v>34.55906</x:v>
      </x:c>
      <x:c t="n" s="0">
        <x:v>36.62945</x:v>
      </x:c>
      <x:c t="n" s="0">
        <x:v>33.35087</x:v>
      </x:c>
      <x:c t="n" s="0">
        <x:v>28.09459</x:v>
      </x:c>
      <x:c t="n" s="0">
        <x:v>29.92472</x:v>
      </x:c>
      <x:c t="n" s="0">
        <x:v>23.16444</x:v>
      </x:c>
      <x:c t="n" s="0">
        <x:v>23.22291</x:v>
      </x:c>
      <x:c t="n" s="0">
        <x:v>19.80215</x:v>
      </x:c>
      <x:c t="n" s="0">
        <x:v>9.002238</x:v>
      </x:c>
      <x:c t="n" s="0">
        <x:v>6.883212</x:v>
      </x:c>
      <x:c t="n" s="0">
        <x:v>6.096291</x:v>
      </x:c>
      <x:c t="n" s="0">
        <x:v>6.30716</x:v>
      </x:c>
      <x:c t="n" s="0">
        <x:v>7.854583</x:v>
      </x:c>
      <x:c t="n" s="0">
        <x:v>5.232434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43947.6489236111</x:v>
      </x:c>
      <x:c t="n" s="7">
        <x:v>43947.6489236111</x:v>
      </x:c>
      <x:c t="n" s="0">
        <x:v>45.06986</x:v>
      </x:c>
      <x:c t="n" s="0">
        <x:v>54.20069</x:v>
      </x:c>
      <x:c t="n" s="0">
        <x:v>64.27863</x:v>
      </x:c>
      <x:c t="n" s="0">
        <x:v>72.25479</x:v>
      </x:c>
      <x:c t="n" s="0">
        <x:v>-28.58232</x:v>
      </x:c>
      <x:c t="n" s="0">
        <x:v>-29.16826</x:v>
      </x:c>
      <x:c t="n" s="0">
        <x:v>-16.92839</x:v>
      </x:c>
      <x:c t="n" s="0">
        <x:v>-13.87208</x:v>
      </x:c>
      <x:c t="n" s="0">
        <x:v>-3.037175</x:v>
      </x:c>
      <x:c t="n" s="0">
        <x:v>-6.669794</x:v>
      </x:c>
      <x:c t="n" s="0">
        <x:v>1.678473</x:v>
      </x:c>
      <x:c t="n" s="0">
        <x:v>0.9918635</x:v>
      </x:c>
      <x:c t="n" s="0">
        <x:v>9.365224</x:v>
      </x:c>
      <x:c t="n" s="0">
        <x:v>17.61701</x:v>
      </x:c>
      <x:c t="n" s="0">
        <x:v>16.81258</x:v>
      </x:c>
      <x:c t="n" s="0">
        <x:v>17.73972</x:v>
      </x:c>
      <x:c t="n" s="0">
        <x:v>22.20632</x:v>
      </x:c>
      <x:c t="n" s="0">
        <x:v>20.39632</x:v>
      </x:c>
      <x:c t="n" s="0">
        <x:v>22.45446</x:v>
      </x:c>
      <x:c t="n" s="0">
        <x:v>22.2761</x:v>
      </x:c>
      <x:c t="n" s="0">
        <x:v>22.89908</x:v>
      </x:c>
      <x:c t="n" s="0">
        <x:v>28.02751</x:v>
      </x:c>
      <x:c t="n" s="0">
        <x:v>33.49417</x:v>
      </x:c>
      <x:c t="n" s="0">
        <x:v>33.6506</x:v>
      </x:c>
      <x:c t="n" s="0">
        <x:v>36.2887</x:v>
      </x:c>
      <x:c t="n" s="0">
        <x:v>35.23482</x:v>
      </x:c>
      <x:c t="n" s="0">
        <x:v>34.93441</x:v>
      </x:c>
      <x:c t="n" s="0">
        <x:v>34.33886</x:v>
      </x:c>
      <x:c t="n" s="0">
        <x:v>31.8033</x:v>
      </x:c>
      <x:c t="n" s="0">
        <x:v>30.66522</x:v>
      </x:c>
      <x:c t="n" s="0">
        <x:v>27.43153</x:v>
      </x:c>
      <x:c t="n" s="0">
        <x:v>23.77477</x:v>
      </x:c>
      <x:c t="n" s="0">
        <x:v>22.85666</x:v>
      </x:c>
      <x:c t="n" s="0">
        <x:v>20.12659</x:v>
      </x:c>
      <x:c t="n" s="0">
        <x:v>9.965942</x:v>
      </x:c>
      <x:c t="n" s="0">
        <x:v>7.943725</x:v>
      </x:c>
      <x:c t="n" s="0">
        <x:v>6.28944</x:v>
      </x:c>
      <x:c t="n" s="0">
        <x:v>4.851399</x:v>
      </x:c>
      <x:c t="n" s="0">
        <x:v>7.625704</x:v>
      </x:c>
      <x:c t="n" s="0">
        <x:v>4.81811</x:v>
      </x:c>
      <x:c t="n" s="0">
        <x:v>-30.06697</x:v>
      </x:c>
      <x:c t="n" s="0">
        <x:v>-29.16826</x:v>
      </x:c>
      <x:c t="n" s="0">
        <x:v>-16.58975</x:v>
      </x:c>
      <x:c t="n" s="0">
        <x:v>-14.59942</x:v>
      </x:c>
      <x:c t="n" s="0">
        <x:v>-2.73229</x:v>
      </x:c>
      <x:c t="n" s="0">
        <x:v>-5.469876</x:v>
      </x:c>
      <x:c t="n" s="0">
        <x:v>3.304391</x:v>
      </x:c>
      <x:c t="n" s="0">
        <x:v>-0.8057026</x:v>
      </x:c>
      <x:c t="n" s="0">
        <x:v>4.913539</x:v>
      </x:c>
      <x:c t="n" s="0">
        <x:v>8.223499</x:v>
      </x:c>
      <x:c t="n" s="0">
        <x:v>18.50896</x:v>
      </x:c>
      <x:c t="n" s="0">
        <x:v>6.855922</x:v>
      </x:c>
      <x:c t="n" s="0">
        <x:v>26.02644</x:v>
      </x:c>
      <x:c t="n" s="0">
        <x:v>14.09695</x:v>
      </x:c>
      <x:c t="n" s="0">
        <x:v>23.2798</x:v>
      </x:c>
      <x:c t="n" s="0">
        <x:v>15.51159</x:v>
      </x:c>
      <x:c t="n" s="0">
        <x:v>13.86872</x:v>
      </x:c>
      <x:c t="n" s="0">
        <x:v>26.31425</x:v>
      </x:c>
      <x:c t="n" s="0">
        <x:v>33.23725</x:v>
      </x:c>
      <x:c t="n" s="0">
        <x:v>30.69819</x:v>
      </x:c>
      <x:c t="n" s="0">
        <x:v>38.39676</x:v>
      </x:c>
      <x:c t="n" s="0">
        <x:v>34.97713</x:v>
      </x:c>
      <x:c t="n" s="0">
        <x:v>32.39851</x:v>
      </x:c>
      <x:c t="n" s="0">
        <x:v>33.66583</x:v>
      </x:c>
      <x:c t="n" s="0">
        <x:v>30.151</x:v>
      </x:c>
      <x:c t="n" s="0">
        <x:v>31.8281</x:v>
      </x:c>
      <x:c t="n" s="0">
        <x:v>28.24033</x:v>
      </x:c>
      <x:c t="n" s="0">
        <x:v>23.78451</x:v>
      </x:c>
      <x:c t="n" s="0">
        <x:v>23.1556</x:v>
      </x:c>
      <x:c t="n" s="0">
        <x:v>20.71745</x:v>
      </x:c>
      <x:c t="n" s="0">
        <x:v>10.69522</x:v>
      </x:c>
      <x:c t="n" s="0">
        <x:v>5.731611</x:v>
      </x:c>
      <x:c t="n" s="0">
        <x:v>5.085634</x:v>
      </x:c>
      <x:c t="n" s="0">
        <x:v>2.343756</x:v>
      </x:c>
      <x:c t="n" s="0">
        <x:v>8.463509</x:v>
      </x:c>
      <x:c t="n" s="0">
        <x:v>5.196841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43947.6489236111</x:v>
      </x:c>
      <x:c t="n" s="7">
        <x:v>43947.6489236111</x:v>
      </x:c>
      <x:c t="n" s="0">
        <x:v>44.51078</x:v>
      </x:c>
      <x:c t="n" s="0">
        <x:v>54.20069</x:v>
      </x:c>
      <x:c t="n" s="0">
        <x:v>72.91904</x:v>
      </x:c>
      <x:c t="n" s="0">
        <x:v>77.13596</x:v>
      </x:c>
      <x:c t="n" s="0">
        <x:v>-28.87796</x:v>
      </x:c>
      <x:c t="n" s="0">
        <x:v>-29.16826</x:v>
      </x:c>
      <x:c t="n" s="0">
        <x:v>-16.87738</x:v>
      </x:c>
      <x:c t="n" s="0">
        <x:v>-13.97099</x:v>
      </x:c>
      <x:c t="n" s="0">
        <x:v>-2.991315</x:v>
      </x:c>
      <x:c t="n" s="0">
        <x:v>-6.472601</x:v>
      </x:c>
      <x:c t="n" s="0">
        <x:v>1.957211</x:v>
      </x:c>
      <x:c t="n" s="0">
        <x:v>1.507599</x:v>
      </x:c>
      <x:c t="n" s="0">
        <x:v>9.167916</x:v>
      </x:c>
      <x:c t="n" s="0">
        <x:v>17.06952</x:v>
      </x:c>
      <x:c t="n" s="0">
        <x:v>17.41688</x:v>
      </x:c>
      <x:c t="n" s="0">
        <x:v>17.30904</x:v>
      </x:c>
      <x:c t="n" s="0">
        <x:v>22.37052</x:v>
      </x:c>
      <x:c t="n" s="0">
        <x:v>19.90553</x:v>
      </x:c>
      <x:c t="n" s="0">
        <x:v>22.93318</x:v>
      </x:c>
      <x:c t="n" s="0">
        <x:v>22.17421</x:v>
      </x:c>
      <x:c t="n" s="0">
        <x:v>22.77466</x:v>
      </x:c>
      <x:c t="n" s="0">
        <x:v>28.37999</x:v>
      </x:c>
      <x:c t="n" s="0">
        <x:v>33.03691</x:v>
      </x:c>
      <x:c t="n" s="0">
        <x:v>33.32066</x:v>
      </x:c>
      <x:c t="n" s="0">
        <x:v>36.32924</x:v>
      </x:c>
      <x:c t="n" s="0">
        <x:v>35.12864</x:v>
      </x:c>
      <x:c t="n" s="0">
        <x:v>34.87283</x:v>
      </x:c>
      <x:c t="n" s="0">
        <x:v>34.47012</x:v>
      </x:c>
      <x:c t="n" s="0">
        <x:v>31.60477</x:v>
      </x:c>
      <x:c t="n" s="0">
        <x:v>30.54267</x:v>
      </x:c>
      <x:c t="n" s="0">
        <x:v>27.1787</x:v>
      </x:c>
      <x:c t="n" s="0">
        <x:v>23.81573</x:v>
      </x:c>
      <x:c t="n" s="0">
        <x:v>23.03966</x:v>
      </x:c>
      <x:c t="n" s="0">
        <x:v>20.19413</x:v>
      </x:c>
      <x:c t="n" s="0">
        <x:v>9.947435</x:v>
      </x:c>
      <x:c t="n" s="0">
        <x:v>7.941043</x:v>
      </x:c>
      <x:c t="n" s="0">
        <x:v>6.207969</x:v>
      </x:c>
      <x:c t="n" s="0">
        <x:v>4.751698</x:v>
      </x:c>
      <x:c t="n" s="0">
        <x:v>7.822804</x:v>
      </x:c>
      <x:c t="n" s="0">
        <x:v>4.856023</x:v>
      </x:c>
      <x:c t="n" s="0">
        <x:v>-30.06697</x:v>
      </x:c>
      <x:c t="n" s="0">
        <x:v>-29.16826</x:v>
      </x:c>
      <x:c t="n" s="0">
        <x:v>-16.58975</x:v>
      </x:c>
      <x:c t="n" s="0">
        <x:v>-14.59942</x:v>
      </x:c>
      <x:c t="n" s="0">
        <x:v>-2.73229</x:v>
      </x:c>
      <x:c t="n" s="0">
        <x:v>-5.469876</x:v>
      </x:c>
      <x:c t="n" s="0">
        <x:v>3.304391</x:v>
      </x:c>
      <x:c t="n" s="0">
        <x:v>3.695813</x:v>
      </x:c>
      <x:c t="n" s="0">
        <x:v>10.51527</x:v>
      </x:c>
      <x:c t="n" s="0">
        <x:v>12.68703</x:v>
      </x:c>
      <x:c t="n" s="0">
        <x:v>19.87192</x:v>
      </x:c>
      <x:c t="n" s="0">
        <x:v>14.28217</x:v>
      </x:c>
      <x:c t="n" s="0">
        <x:v>21.80205</x:v>
      </x:c>
      <x:c t="n" s="0">
        <x:v>14.67727</x:v>
      </x:c>
      <x:c t="n" s="0">
        <x:v>25.00312</x:v>
      </x:c>
      <x:c t="n" s="0">
        <x:v>21.99834</x:v>
      </x:c>
      <x:c t="n" s="0">
        <x:v>23.85505</x:v>
      </x:c>
      <x:c t="n" s="0">
        <x:v>30.27194</x:v>
      </x:c>
      <x:c t="n" s="0">
        <x:v>28.88522</x:v>
      </x:c>
      <x:c t="n" s="0">
        <x:v>31.75588</x:v>
      </x:c>
      <x:c t="n" s="0">
        <x:v>35.47222</x:v>
      </x:c>
      <x:c t="n" s="0">
        <x:v>33.96399</x:v>
      </x:c>
      <x:c t="n" s="0">
        <x:v>33.77524</x:v>
      </x:c>
      <x:c t="n" s="0">
        <x:v>37.5035</x:v>
      </x:c>
      <x:c t="n" s="0">
        <x:v>29.72241</x:v>
      </x:c>
      <x:c t="n" s="0">
        <x:v>29.04319</x:v>
      </x:c>
      <x:c t="n" s="0">
        <x:v>26.33162</x:v>
      </x:c>
      <x:c t="n" s="0">
        <x:v>25.22149</x:v>
      </x:c>
      <x:c t="n" s="0">
        <x:v>22.70874</x:v>
      </x:c>
      <x:c t="n" s="0">
        <x:v>21.07633</x:v>
      </x:c>
      <x:c t="n" s="0">
        <x:v>9.811275</x:v>
      </x:c>
      <x:c t="n" s="0">
        <x:v>8.426462</x:v>
      </x:c>
      <x:c t="n" s="0">
        <x:v>5.96063</x:v>
      </x:c>
      <x:c t="n" s="0">
        <x:v>5.395349</x:v>
      </x:c>
      <x:c t="n" s="0">
        <x:v>8.316601</x:v>
      </x:c>
      <x:c t="n" s="0">
        <x:v>5.048566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43947.6489236111</x:v>
      </x:c>
      <x:c t="n" s="7">
        <x:v>43947.6489236111</x:v>
      </x:c>
      <x:c t="n" s="0">
        <x:v>45.40598</x:v>
      </x:c>
      <x:c t="n" s="0">
        <x:v>54.20069</x:v>
      </x:c>
      <x:c t="n" s="0">
        <x:v>77.60595</x:v>
      </x:c>
      <x:c t="n" s="0">
        <x:v>79.68868</x:v>
      </x:c>
      <x:c t="n" s="0">
        <x:v>-29.14789</x:v>
      </x:c>
      <x:c t="n" s="0">
        <x:v>-29.16826</x:v>
      </x:c>
      <x:c t="n" s="0">
        <x:v>-16.71981</x:v>
      </x:c>
      <x:c t="n" s="0">
        <x:v>-13.68374</x:v>
      </x:c>
      <x:c t="n" s="0">
        <x:v>-2.952531</x:v>
      </x:c>
      <x:c t="n" s="0">
        <x:v>-6.311004</x:v>
      </x:c>
      <x:c t="n" s="0">
        <x:v>2.181869</x:v>
      </x:c>
      <x:c t="n" s="0">
        <x:v>1.904226</x:v>
      </x:c>
      <x:c t="n" s="0">
        <x:v>10.28573</x:v>
      </x:c>
      <x:c t="n" s="0">
        <x:v>16.91118</x:v>
      </x:c>
      <x:c t="n" s="0">
        <x:v>17.87378</x:v>
      </x:c>
      <x:c t="n" s="0">
        <x:v>17.01828</x:v>
      </x:c>
      <x:c t="n" s="0">
        <x:v>22.29203</x:v>
      </x:c>
      <x:c t="n" s="0">
        <x:v>19.65692</x:v>
      </x:c>
      <x:c t="n" s="0">
        <x:v>22.59505</x:v>
      </x:c>
      <x:c t="n" s="0">
        <x:v>21.7357</x:v>
      </x:c>
      <x:c t="n" s="0">
        <x:v>23.25629</x:v>
      </x:c>
      <x:c t="n" s="0">
        <x:v>28.28969</x:v>
      </x:c>
      <x:c t="n" s="0">
        <x:v>32.94685</x:v>
      </x:c>
      <x:c t="n" s="0">
        <x:v>33.58707</x:v>
      </x:c>
      <x:c t="n" s="0">
        <x:v>35.98736</x:v>
      </x:c>
      <x:c t="n" s="0">
        <x:v>35.10221</x:v>
      </x:c>
      <x:c t="n" s="0">
        <x:v>34.7171</x:v>
      </x:c>
      <x:c t="n" s="0">
        <x:v>34.62487</x:v>
      </x:c>
      <x:c t="n" s="0">
        <x:v>31.3299</x:v>
      </x:c>
      <x:c t="n" s="0">
        <x:v>30.57709</x:v>
      </x:c>
      <x:c t="n" s="0">
        <x:v>27.21721</x:v>
      </x:c>
      <x:c t="n" s="0">
        <x:v>24.24901</x:v>
      </x:c>
      <x:c t="n" s="0">
        <x:v>22.9787</x:v>
      </x:c>
      <x:c t="n" s="0">
        <x:v>20.43194</x:v>
      </x:c>
      <x:c t="n" s="0">
        <x:v>9.943882</x:v>
      </x:c>
      <x:c t="n" s="0">
        <x:v>7.979287</x:v>
      </x:c>
      <x:c t="n" s="0">
        <x:v>6.194389</x:v>
      </x:c>
      <x:c t="n" s="0">
        <x:v>5.003266</x:v>
      </x:c>
      <x:c t="n" s="0">
        <x:v>7.556958</x:v>
      </x:c>
      <x:c t="n" s="0">
        <x:v>4.835938</x:v>
      </x:c>
      <x:c t="n" s="0">
        <x:v>-30.06697</x:v>
      </x:c>
      <x:c t="n" s="0">
        <x:v>-27.96245</x:v>
      </x:c>
      <x:c t="n" s="0">
        <x:v>-15.53598</x:v>
      </x:c>
      <x:c t="n" s="0">
        <x:v>-11.36282</x:v>
      </x:c>
      <x:c t="n" s="0">
        <x:v>-2.73229</x:v>
      </x:c>
      <x:c t="n" s="0">
        <x:v>-5.469876</x:v>
      </x:c>
      <x:c t="n" s="0">
        <x:v>3.304391</x:v>
      </x:c>
      <x:c t="n" s="0">
        <x:v>3.695813</x:v>
      </x:c>
      <x:c t="n" s="0">
        <x:v>13.95489</x:v>
      </x:c>
      <x:c t="n" s="0">
        <x:v>15.84742</x:v>
      </x:c>
      <x:c t="n" s="0">
        <x:v>19.87192</x:v>
      </x:c>
      <x:c t="n" s="0">
        <x:v>14.76277</x:v>
      </x:c>
      <x:c t="n" s="0">
        <x:v>21.80205</x:v>
      </x:c>
      <x:c t="n" s="0">
        <x:v>18.97052</x:v>
      </x:c>
      <x:c t="n" s="0">
        <x:v>14.42205</x:v>
      </x:c>
      <x:c t="n" s="0">
        <x:v>13.98484</x:v>
      </x:c>
      <x:c t="n" s="0">
        <x:v>25.10301</x:v>
      </x:c>
      <x:c t="n" s="0">
        <x:v>26.48693</x:v>
      </x:c>
      <x:c t="n" s="0">
        <x:v>32.69127</x:v>
      </x:c>
      <x:c t="n" s="0">
        <x:v>35.76011</x:v>
      </x:c>
      <x:c t="n" s="0">
        <x:v>34.17656</x:v>
      </x:c>
      <x:c t="n" s="0">
        <x:v>34.64568</x:v>
      </x:c>
      <x:c t="n" s="0">
        <x:v>34.10741</x:v>
      </x:c>
      <x:c t="n" s="0">
        <x:v>29.58487</x:v>
      </x:c>
      <x:c t="n" s="0">
        <x:v>29.41245</x:v>
      </x:c>
      <x:c t="n" s="0">
        <x:v>31.60909</x:v>
      </x:c>
      <x:c t="n" s="0">
        <x:v>28.52861</x:v>
      </x:c>
      <x:c t="n" s="0">
        <x:v>25.20371</x:v>
      </x:c>
      <x:c t="n" s="0">
        <x:v>23.11835</x:v>
      </x:c>
      <x:c t="n" s="0">
        <x:v>22.27873</x:v>
      </x:c>
      <x:c t="n" s="0">
        <x:v>10.22307</x:v>
      </x:c>
      <x:c t="n" s="0">
        <x:v>7.816518</x:v>
      </x:c>
      <x:c t="n" s="0">
        <x:v>5.864923</x:v>
      </x:c>
      <x:c t="n" s="0">
        <x:v>5.528145</x:v>
      </x:c>
      <x:c t="n" s="0">
        <x:v>5.23813</x:v>
      </x:c>
      <x:c t="n" s="0">
        <x:v>4.911997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43947.6489236111</x:v>
      </x:c>
      <x:c t="n" s="7">
        <x:v>43947.6489236111</x:v>
      </x:c>
      <x:c t="n" s="0">
        <x:v>44.6237</x:v>
      </x:c>
      <x:c t="n" s="0">
        <x:v>54.20069</x:v>
      </x:c>
      <x:c t="n" s="0">
        <x:v>77.39562</x:v>
      </x:c>
      <x:c t="n" s="0">
        <x:v>78.73893</x:v>
      </x:c>
      <x:c t="n" s="0">
        <x:v>-29.3922</x:v>
      </x:c>
      <x:c t="n" s="0">
        <x:v>-29.16826</x:v>
      </x:c>
      <x:c t="n" s="0">
        <x:v>-16.42393</x:v>
      </x:c>
      <x:c t="n" s="0">
        <x:v>-12.95889</x:v>
      </x:c>
      <x:c t="n" s="0">
        <x:v>-2.919681</x:v>
      </x:c>
      <x:c t="n" s="0">
        <x:v>-6.177599</x:v>
      </x:c>
      <x:c t="n" s="0">
        <x:v>2.364941</x:v>
      </x:c>
      <x:c t="n" s="0">
        <x:v>1.947949</x:v>
      </x:c>
      <x:c t="n" s="0">
        <x:v>11.05506</x:v>
      </x:c>
      <x:c t="n" s="0">
        <x:v>16.77122</x:v>
      </x:c>
      <x:c t="n" s="0">
        <x:v>18.2292</x:v>
      </x:c>
      <x:c t="n" s="0">
        <x:v>16.75356</x:v>
      </x:c>
      <x:c t="n" s="0">
        <x:v>22.25718</x:v>
      </x:c>
      <x:c t="n" s="0">
        <x:v>19.76676</x:v>
      </x:c>
      <x:c t="n" s="0">
        <x:v>22.19762</x:v>
      </x:c>
      <x:c t="n" s="0">
        <x:v>21.31503</x:v>
      </x:c>
      <x:c t="n" s="0">
        <x:v>23.29744</x:v>
      </x:c>
      <x:c t="n" s="0">
        <x:v>29.20559</x:v>
      </x:c>
      <x:c t="n" s="0">
        <x:v>34.0862</x:v>
      </x:c>
      <x:c t="n" s="0">
        <x:v>33.88643</x:v>
      </x:c>
      <x:c t="n" s="0">
        <x:v>36.22357</x:v>
      </x:c>
      <x:c t="n" s="0">
        <x:v>34.77781</x:v>
      </x:c>
      <x:c t="n" s="0">
        <x:v>34.50296</x:v>
      </x:c>
      <x:c t="n" s="0">
        <x:v>34.41813</x:v>
      </x:c>
      <x:c t="n" s="0">
        <x:v>31.40885</x:v>
      </x:c>
      <x:c t="n" s="0">
        <x:v>30.51216</x:v>
      </x:c>
      <x:c t="n" s="0">
        <x:v>27.22963</x:v>
      </x:c>
      <x:c t="n" s="0">
        <x:v>24.07555</x:v>
      </x:c>
      <x:c t="n" s="0">
        <x:v>22.87598</x:v>
      </x:c>
      <x:c t="n" s="0">
        <x:v>20.38828</x:v>
      </x:c>
      <x:c t="n" s="0">
        <x:v>10.01826</x:v>
      </x:c>
      <x:c t="n" s="0">
        <x:v>7.915993</x:v>
      </x:c>
      <x:c t="n" s="0">
        <x:v>5.981616</x:v>
      </x:c>
      <x:c t="n" s="0">
        <x:v>4.814435</x:v>
      </x:c>
      <x:c t="n" s="0">
        <x:v>7.5423</x:v>
      </x:c>
      <x:c t="n" s="0">
        <x:v>4.795743</x:v>
      </x:c>
      <x:c t="n" s="0">
        <x:v>-30.06697</x:v>
      </x:c>
      <x:c t="n" s="0">
        <x:v>-27.15322</x:v>
      </x:c>
      <x:c t="n" s="0">
        <x:v>-15.00801</x:v>
      </x:c>
      <x:c t="n" s="0">
        <x:v>-10.1728</x:v>
      </x:c>
      <x:c t="n" s="0">
        <x:v>-3.118411</x:v>
      </x:c>
      <x:c t="n" s="0">
        <x:v>-5.469876</x:v>
      </x:c>
      <x:c t="n" s="0">
        <x:v>3.304391</x:v>
      </x:c>
      <x:c t="n" s="0">
        <x:v>1.496667</x:v>
      </x:c>
      <x:c t="n" s="0">
        <x:v>13.95489</x:v>
      </x:c>
      <x:c t="n" s="0">
        <x:v>15.84742</x:v>
      </x:c>
      <x:c t="n" s="0">
        <x:v>19.39009</x:v>
      </x:c>
      <x:c t="n" s="0">
        <x:v>14.76277</x:v>
      </x:c>
      <x:c t="n" s="0">
        <x:v>22.1856</x:v>
      </x:c>
      <x:c t="n" s="0">
        <x:v>20.35901</x:v>
      </x:c>
      <x:c t="n" s="0">
        <x:v>19.97567</x:v>
      </x:c>
      <x:c t="n" s="0">
        <x:v>18.16512</x:v>
      </x:c>
      <x:c t="n" s="0">
        <x:v>22.94489</x:v>
      </x:c>
      <x:c t="n" s="0">
        <x:v>33.1693</x:v>
      </x:c>
      <x:c t="n" s="0">
        <x:v>37.53813</x:v>
      </x:c>
      <x:c t="n" s="0">
        <x:v>34.35354</x:v>
      </x:c>
      <x:c t="n" s="0">
        <x:v>38.31086</x:v>
      </x:c>
      <x:c t="n" s="0">
        <x:v>34.05444</x:v>
      </x:c>
      <x:c t="n" s="0">
        <x:v>33.80002</x:v>
      </x:c>
      <x:c t="n" s="0">
        <x:v>35.59129</x:v>
      </x:c>
      <x:c t="n" s="0">
        <x:v>32.83984</x:v>
      </x:c>
      <x:c t="n" s="0">
        <x:v>29.54407</x:v>
      </x:c>
      <x:c t="n" s="0">
        <x:v>25.52014</x:v>
      </x:c>
      <x:c t="n" s="0">
        <x:v>22.9729</x:v>
      </x:c>
      <x:c t="n" s="0">
        <x:v>21.89321</x:v>
      </x:c>
      <x:c t="n" s="0">
        <x:v>19.3454</x:v>
      </x:c>
      <x:c t="n" s="0">
        <x:v>10.50304</x:v>
      </x:c>
      <x:c t="n" s="0">
        <x:v>8.287633</x:v>
      </x:c>
      <x:c t="n" s="0">
        <x:v>5.569955</x:v>
      </x:c>
      <x:c t="n" s="0">
        <x:v>3.6285</x:v>
      </x:c>
      <x:c t="n" s="0">
        <x:v>7.741969</x:v>
      </x:c>
      <x:c t="n" s="0">
        <x:v>4.638155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43947.6489236111</x:v>
      </x:c>
      <x:c t="n" s="7">
        <x:v>43947.6489236111</x:v>
      </x:c>
      <x:c t="n" s="0">
        <x:v>44.90784</x:v>
      </x:c>
      <x:c t="n" s="0">
        <x:v>54.20069</x:v>
      </x:c>
      <x:c t="n" s="0">
        <x:v>71.95968</x:v>
      </x:c>
      <x:c t="n" s="0">
        <x:v>77.2432</x:v>
      </x:c>
      <x:c t="n" s="0">
        <x:v>-29.61243</x:v>
      </x:c>
      <x:c t="n" s="0">
        <x:v>-29.16826</x:v>
      </x:c>
      <x:c t="n" s="0">
        <x:v>-16.18626</x:v>
      </x:c>
      <x:c t="n" s="0">
        <x:v>-12.42321</x:v>
      </x:c>
      <x:c t="n" s="0">
        <x:v>-3.306425</x:v>
      </x:c>
      <x:c t="n" s="0">
        <x:v>-6.066824</x:v>
      </x:c>
      <x:c t="n" s="0">
        <x:v>2.515403</x:v>
      </x:c>
      <x:c t="n" s="0">
        <x:v>1.829977</x:v>
      </x:c>
      <x:c t="n" s="0">
        <x:v>11.61894</x:v>
      </x:c>
      <x:c t="n" s="0">
        <x:v>16.48867</x:v>
      </x:c>
      <x:c t="n" s="0">
        <x:v>17.81464</x:v>
      </x:c>
      <x:c t="n" s="0">
        <x:v>16.33311</x:v>
      </x:c>
      <x:c t="n" s="0">
        <x:v>22.2784</x:v>
      </x:c>
      <x:c t="n" s="0">
        <x:v>20.1861</x:v>
      </x:c>
      <x:c t="n" s="0">
        <x:v>22.10736</x:v>
      </x:c>
      <x:c t="n" s="0">
        <x:v>21.57034</x:v>
      </x:c>
      <x:c t="n" s="0">
        <x:v>25.86554</x:v>
      </x:c>
      <x:c t="n" s="0">
        <x:v>28.89988</x:v>
      </x:c>
      <x:c t="n" s="0">
        <x:v>33.82598</x:v>
      </x:c>
      <x:c t="n" s="0">
        <x:v>34.26335</x:v>
      </x:c>
      <x:c t="n" s="0">
        <x:v>36.97865</x:v>
      </x:c>
      <x:c t="n" s="0">
        <x:v>35.05438</x:v>
      </x:c>
      <x:c t="n" s="0">
        <x:v>35.07024</x:v>
      </x:c>
      <x:c t="n" s="0">
        <x:v>34.81648</x:v>
      </x:c>
      <x:c t="n" s="0">
        <x:v>31.38498</x:v>
      </x:c>
      <x:c t="n" s="0">
        <x:v>30.3661</x:v>
      </x:c>
      <x:c t="n" s="0">
        <x:v>27.3883</x:v>
      </x:c>
      <x:c t="n" s="0">
        <x:v>24.17029</x:v>
      </x:c>
      <x:c t="n" s="0">
        <x:v>22.95054</x:v>
      </x:c>
      <x:c t="n" s="0">
        <x:v>20.31756</x:v>
      </x:c>
      <x:c t="n" s="0">
        <x:v>10.00314</x:v>
      </x:c>
      <x:c t="n" s="0">
        <x:v>7.801292</x:v>
      </x:c>
      <x:c t="n" s="0">
        <x:v>6.303824</x:v>
      </x:c>
      <x:c t="n" s="0">
        <x:v>4.952643</x:v>
      </x:c>
      <x:c t="n" s="0">
        <x:v>7.438972</x:v>
      </x:c>
      <x:c t="n" s="0">
        <x:v>4.723815</x:v>
      </x:c>
      <x:c t="n" s="0">
        <x:v>-30.06697</x:v>
      </x:c>
      <x:c t="n" s="0">
        <x:v>-27.15322</x:v>
      </x:c>
      <x:c t="n" s="0">
        <x:v>-15.00801</x:v>
      </x:c>
      <x:c t="n" s="0">
        <x:v>-10.1728</x:v>
      </x:c>
      <x:c t="n" s="0">
        <x:v>-7.688384</x:v>
      </x:c>
      <x:c t="n" s="0">
        <x:v>-5.469876</x:v>
      </x:c>
      <x:c t="n" s="0">
        <x:v>4.534246</x:v>
      </x:c>
      <x:c t="n" s="0">
        <x:v>1.067086</x:v>
      </x:c>
      <x:c t="n" s="0">
        <x:v>13.73701</x:v>
      </x:c>
      <x:c t="n" s="0">
        <x:v>13.41957</x:v>
      </x:c>
      <x:c t="n" s="0">
        <x:v>11.91022</x:v>
      </x:c>
      <x:c t="n" s="0">
        <x:v>10.74563</x:v>
      </x:c>
      <x:c t="n" s="0">
        <x:v>22.40046</x:v>
      </x:c>
      <x:c t="n" s="0">
        <x:v>22.53569</x:v>
      </x:c>
      <x:c t="n" s="0">
        <x:v>21.91071</x:v>
      </x:c>
      <x:c t="n" s="0">
        <x:v>23.88754</x:v>
      </x:c>
      <x:c t="n" s="0">
        <x:v>32.01933</x:v>
      </x:c>
      <x:c t="n" s="0">
        <x:v>21.70867</x:v>
      </x:c>
      <x:c t="n" s="0">
        <x:v>32.41283</x:v>
      </x:c>
      <x:c t="n" s="0">
        <x:v>36.82864</x:v>
      </x:c>
      <x:c t="n" s="0">
        <x:v>39.46539</x:v>
      </x:c>
      <x:c t="n" s="0">
        <x:v>34.9612</x:v>
      </x:c>
      <x:c t="n" s="0">
        <x:v>37.66377</x:v>
      </x:c>
      <x:c t="n" s="0">
        <x:v>34.58076</x:v>
      </x:c>
      <x:c t="n" s="0">
        <x:v>30.80444</x:v>
      </x:c>
      <x:c t="n" s="0">
        <x:v>30.39508</x:v>
      </x:c>
      <x:c t="n" s="0">
        <x:v>29.52547</x:v>
      </x:c>
      <x:c t="n" s="0">
        <x:v>25.46971</x:v>
      </x:c>
      <x:c t="n" s="0">
        <x:v>23.08791</x:v>
      </x:c>
      <x:c t="n" s="0">
        <x:v>19.17753</x:v>
      </x:c>
      <x:c t="n" s="0">
        <x:v>8.880255</x:v>
      </x:c>
      <x:c t="n" s="0">
        <x:v>7.267873</x:v>
      </x:c>
      <x:c t="n" s="0">
        <x:v>7.664944</x:v>
      </x:c>
      <x:c t="n" s="0">
        <x:v>5.865154</x:v>
      </x:c>
      <x:c t="n" s="0">
        <x:v>6.391902</x:v>
      </x:c>
      <x:c t="n" s="0">
        <x:v>3.913717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43947.6489351852</x:v>
      </x:c>
      <x:c t="n" s="7">
        <x:v>43947.6489351852</x:v>
      </x:c>
      <x:c t="n" s="0">
        <x:v>44.72156</x:v>
      </x:c>
      <x:c t="n" s="0">
        <x:v>54.20069</x:v>
      </x:c>
      <x:c t="n" s="0">
        <x:v>76.84174</x:v>
      </x:c>
      <x:c t="n" s="0">
        <x:v>79.3108</x:v>
      </x:c>
      <x:c t="n" s="0">
        <x:v>-29.80996</x:v>
      </x:c>
      <x:c t="n" s="0">
        <x:v>-29.16826</x:v>
      </x:c>
      <x:c t="n" s="0">
        <x:v>-15.99308</x:v>
      </x:c>
      <x:c t="n" s="0">
        <x:v>-12.01282</x:v>
      </x:c>
      <x:c t="n" s="0">
        <x:v>-3.729181</x:v>
      </x:c>
      <x:c t="n" s="0">
        <x:v>-5.974408</x:v>
      </x:c>
      <x:c t="n" s="0">
        <x:v>3.51325</x:v>
      </x:c>
      <x:c t="n" s="0">
        <x:v>1.726624</x:v>
      </x:c>
      <x:c t="n" s="0">
        <x:v>11.85173</x:v>
      </x:c>
      <x:c t="n" s="0">
        <x:v>16.06978</x:v>
      </x:c>
      <x:c t="n" s="0">
        <x:v>17.31589</x:v>
      </x:c>
      <x:c t="n" s="0">
        <x:v>15.74769</x:v>
      </x:c>
      <x:c t="n" s="0">
        <x:v>22.1793</x:v>
      </x:c>
      <x:c t="n" s="0">
        <x:v>20.67399</x:v>
      </x:c>
      <x:c t="n" s="0">
        <x:v>22.37329</x:v>
      </x:c>
      <x:c t="n" s="0">
        <x:v>22.99303</x:v>
      </x:c>
      <x:c t="n" s="0">
        <x:v>26.09319</x:v>
      </x:c>
      <x:c t="n" s="0">
        <x:v>28.74164</x:v>
      </x:c>
      <x:c t="n" s="0">
        <x:v>33.75072</x:v>
      </x:c>
      <x:c t="n" s="0">
        <x:v>34.47347</x:v>
      </x:c>
      <x:c t="n" s="0">
        <x:v>37.08519</x:v>
      </x:c>
      <x:c t="n" s="0">
        <x:v>35.13354</x:v>
      </x:c>
      <x:c t="n" s="0">
        <x:v>35.48438</x:v>
      </x:c>
      <x:c t="n" s="0">
        <x:v>34.6857</x:v>
      </x:c>
      <x:c t="n" s="0">
        <x:v>31.25413</x:v>
      </x:c>
      <x:c t="n" s="0">
        <x:v>30.38952</x:v>
      </x:c>
      <x:c t="n" s="0">
        <x:v>27.67186</x:v>
      </x:c>
      <x:c t="n" s="0">
        <x:v>24.37048</x:v>
      </x:c>
      <x:c t="n" s="0">
        <x:v>22.68602</x:v>
      </x:c>
      <x:c t="n" s="0">
        <x:v>20.16422</x:v>
      </x:c>
      <x:c t="n" s="0">
        <x:v>9.850239</x:v>
      </x:c>
      <x:c t="n" s="0">
        <x:v>7.758278</x:v>
      </x:c>
      <x:c t="n" s="0">
        <x:v>6.273427</x:v>
      </x:c>
      <x:c t="n" s="0">
        <x:v>5.174731</x:v>
      </x:c>
      <x:c t="n" s="0">
        <x:v>7.284162</x:v>
      </x:c>
      <x:c t="n" s="0">
        <x:v>4.841633</x:v>
      </x:c>
      <x:c t="n" s="0">
        <x:v>-30.06697</x:v>
      </x:c>
      <x:c t="n" s="0">
        <x:v>-27.15322</x:v>
      </x:c>
      <x:c t="n" s="0">
        <x:v>-15.00801</x:v>
      </x:c>
      <x:c t="n" s="0">
        <x:v>-10.1728</x:v>
      </x:c>
      <x:c t="n" s="0">
        <x:v>-7.688384</x:v>
      </x:c>
      <x:c t="n" s="0">
        <x:v>-5.469876</x:v>
      </x:c>
      <x:c t="n" s="0">
        <x:v>6.939385</x:v>
      </x:c>
      <x:c t="n" s="0">
        <x:v>1.067086</x:v>
      </x:c>
      <x:c t="n" s="0">
        <x:v>13.00896</x:v>
      </x:c>
      <x:c t="n" s="0">
        <x:v>12.17215</x:v>
      </x:c>
      <x:c t="n" s="0">
        <x:v>11.91022</x:v>
      </x:c>
      <x:c t="n" s="0">
        <x:v>7.671695</x:v>
      </x:c>
      <x:c t="n" s="0">
        <x:v>20.62323</x:v>
      </x:c>
      <x:c t="n" s="0">
        <x:v>22.56757</x:v>
      </x:c>
      <x:c t="n" s="0">
        <x:v>23.88519</x:v>
      </x:c>
      <x:c t="n" s="0">
        <x:v>28.16492</x:v>
      </x:c>
      <x:c t="n" s="0">
        <x:v>26.14662</x:v>
      </x:c>
      <x:c t="n" s="0">
        <x:v>28.57723</x:v>
      </x:c>
      <x:c t="n" s="0">
        <x:v>34.01687</x:v>
      </x:c>
      <x:c t="n" s="0">
        <x:v>34.3294</x:v>
      </x:c>
      <x:c t="n" s="0">
        <x:v>38.60141</x:v>
      </x:c>
      <x:c t="n" s="0">
        <x:v>36.44423</x:v>
      </x:c>
      <x:c t="n" s="0">
        <x:v>36.7427</x:v>
      </x:c>
      <x:c t="n" s="0">
        <x:v>33.75642</x:v>
      </x:c>
      <x:c t="n" s="0">
        <x:v>32.46987</x:v>
      </x:c>
      <x:c t="n" s="0">
        <x:v>30.03333</x:v>
      </x:c>
      <x:c t="n" s="0">
        <x:v>27.49203</x:v>
      </x:c>
      <x:c t="n" s="0">
        <x:v>24.86376</x:v>
      </x:c>
      <x:c t="n" s="0">
        <x:v>21.55307</x:v>
      </x:c>
      <x:c t="n" s="0">
        <x:v>20.03283</x:v>
      </x:c>
      <x:c t="n" s="0">
        <x:v>9.29737</x:v>
      </x:c>
      <x:c t="n" s="0">
        <x:v>5.893517</x:v>
      </x:c>
      <x:c t="n" s="0">
        <x:v>6.36433</x:v>
      </x:c>
      <x:c t="n" s="0">
        <x:v>6.357153</x:v>
      </x:c>
      <x:c t="n" s="0">
        <x:v>6.761951</x:v>
      </x:c>
      <x:c t="n" s="0">
        <x:v>5.928095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43947.6489351852</x:v>
      </x:c>
      <x:c t="n" s="7">
        <x:v>43947.6489351852</x:v>
      </x:c>
      <x:c t="n" s="0">
        <x:v>45.20309</x:v>
      </x:c>
      <x:c t="n" s="0">
        <x:v>54.20069</x:v>
      </x:c>
      <x:c t="n" s="0">
        <x:v>72.56607</x:v>
      </x:c>
      <x:c t="n" s="0">
        <x:v>78.36981</x:v>
      </x:c>
      <x:c t="n" s="0">
        <x:v>-30.06697</x:v>
      </x:c>
      <x:c t="n" s="0">
        <x:v>-29.00334</x:v>
      </x:c>
      <x:c t="n" s="0">
        <x:v>-15.83469</x:v>
      </x:c>
      <x:c t="n" s="0">
        <x:v>-11.69064</x:v>
      </x:c>
      <x:c t="n" s="0">
        <x:v>-4.125969</x:v>
      </x:c>
      <x:c t="n" s="0">
        <x:v>-5.341021</x:v>
      </x:c>
      <x:c t="n" s="0">
        <x:v>4.214782</x:v>
      </x:c>
      <x:c t="n" s="0">
        <x:v>1.960601</x:v>
      </x:c>
      <x:c t="n" s="0">
        <x:v>12.04111</x:v>
      </x:c>
      <x:c t="n" s="0">
        <x:v>15.67698</x:v>
      </x:c>
      <x:c t="n" s="0">
        <x:v>16.8393</x:v>
      </x:c>
      <x:c t="n" s="0">
        <x:v>15.17649</x:v>
      </x:c>
      <x:c t="n" s="0">
        <x:v>21.74317</x:v>
      </x:c>
      <x:c t="n" s="0">
        <x:v>20.73105</x:v>
      </x:c>
      <x:c t="n" s="0">
        <x:v>22.29501</x:v>
      </x:c>
      <x:c t="n" s="0">
        <x:v>24.25885</x:v>
      </x:c>
      <x:c t="n" s="0">
        <x:v>26.52313</x:v>
      </x:c>
      <x:c t="n" s="0">
        <x:v>28.75899</x:v>
      </x:c>
      <x:c t="n" s="0">
        <x:v>34.26186</x:v>
      </x:c>
      <x:c t="n" s="0">
        <x:v>34.19033</x:v>
      </x:c>
      <x:c t="n" s="0">
        <x:v>37.70229</x:v>
      </x:c>
      <x:c t="n" s="0">
        <x:v>34.93623</x:v>
      </x:c>
      <x:c t="n" s="0">
        <x:v>35.34757</x:v>
      </x:c>
      <x:c t="n" s="0">
        <x:v>34.21363</x:v>
      </x:c>
      <x:c t="n" s="0">
        <x:v>31.9756</x:v>
      </x:c>
      <x:c t="n" s="0">
        <x:v>30.31222</x:v>
      </x:c>
      <x:c t="n" s="0">
        <x:v>27.62083</x:v>
      </x:c>
      <x:c t="n" s="0">
        <x:v>24.60696</x:v>
      </x:c>
      <x:c t="n" s="0">
        <x:v>22.88938</x:v>
      </x:c>
      <x:c t="n" s="0">
        <x:v>20.20421</x:v>
      </x:c>
      <x:c t="n" s="0">
        <x:v>9.70562</x:v>
      </x:c>
      <x:c t="n" s="0">
        <x:v>7.599067</x:v>
      </x:c>
      <x:c t="n" s="0">
        <x:v>6.252308</x:v>
      </x:c>
      <x:c t="n" s="0">
        <x:v>5.171346</x:v>
      </x:c>
      <x:c t="n" s="0">
        <x:v>7.342002</x:v>
      </x:c>
      <x:c t="n" s="0">
        <x:v>4.883396</x:v>
      </x:c>
      <x:c t="n" s="0">
        <x:v>-30.06697</x:v>
      </x:c>
      <x:c t="n" s="0">
        <x:v>-27.15322</x:v>
      </x:c>
      <x:c t="n" s="0">
        <x:v>-15.00801</x:v>
      </x:c>
      <x:c t="n" s="0">
        <x:v>-10.1728</x:v>
      </x:c>
      <x:c t="n" s="0">
        <x:v>-7.688384</x:v>
      </x:c>
      <x:c t="n" s="0">
        <x:v>-1.999079</x:v>
      </x:c>
      <x:c t="n" s="0">
        <x:v>6.939385</x:v>
      </x:c>
      <x:c t="n" s="0">
        <x:v>3.79392</x:v>
      </x:c>
      <x:c t="n" s="0">
        <x:v>13.00896</x:v>
      </x:c>
      <x:c t="n" s="0">
        <x:v>12.17215</x:v>
      </x:c>
      <x:c t="n" s="0">
        <x:v>11.91022</x:v>
      </x:c>
      <x:c t="n" s="0">
        <x:v>7.671695</x:v>
      </x:c>
      <x:c t="n" s="0">
        <x:v>17.56361</x:v>
      </x:c>
      <x:c t="n" s="0">
        <x:v>20.76227</x:v>
      </x:c>
      <x:c t="n" s="0">
        <x:v>20.42753</x:v>
      </x:c>
      <x:c t="n" s="0">
        <x:v>26.79627</x:v>
      </x:c>
      <x:c t="n" s="0">
        <x:v>27.52145</x:v>
      </x:c>
      <x:c t="n" s="0">
        <x:v>30.18665</x:v>
      </x:c>
      <x:c t="n" s="0">
        <x:v>36.39276</x:v>
      </x:c>
      <x:c t="n" s="0">
        <x:v>31.34586</x:v>
      </x:c>
      <x:c t="n" s="0">
        <x:v>40.47309</x:v>
      </x:c>
      <x:c t="n" s="0">
        <x:v>31.47088</x:v>
      </x:c>
      <x:c t="n" s="0">
        <x:v>36.56051</x:v>
      </x:c>
      <x:c t="n" s="0">
        <x:v>30.42783</x:v>
      </x:c>
      <x:c t="n" s="0">
        <x:v>34.3615</x:v>
      </x:c>
      <x:c t="n" s="0">
        <x:v>29.69529</x:v>
      </x:c>
      <x:c t="n" s="0">
        <x:v>27.53837</x:v>
      </x:c>
      <x:c t="n" s="0">
        <x:v>25.69516</x:v>
      </x:c>
      <x:c t="n" s="0">
        <x:v>23.63862</x:v>
      </x:c>
      <x:c t="n" s="0">
        <x:v>20.37728</x:v>
      </x:c>
      <x:c t="n" s="0">
        <x:v>9.048067</x:v>
      </x:c>
      <x:c t="n" s="0">
        <x:v>7.292117</x:v>
      </x:c>
      <x:c t="n" s="0">
        <x:v>5.700041</x:v>
      </x:c>
      <x:c t="n" s="0">
        <x:v>4.514041</x:v>
      </x:c>
      <x:c t="n" s="0">
        <x:v>7.47094</x:v>
      </x:c>
      <x:c t="n" s="0">
        <x:v>4.586076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43947.6489351852</x:v>
      </x:c>
      <x:c t="n" s="7">
        <x:v>43947.6489351852</x:v>
      </x:c>
      <x:c t="n" s="0">
        <x:v>43.80104</x:v>
      </x:c>
      <x:c t="n" s="0">
        <x:v>54.20069</x:v>
      </x:c>
      <x:c t="n" s="0">
        <x:v>59.09239</x:v>
      </x:c>
      <x:c t="n" s="0">
        <x:v>65.88657</x:v>
      </x:c>
      <x:c t="n" s="0">
        <x:v>-30.06697</x:v>
      </x:c>
      <x:c t="n" s="0">
        <x:v>-28.68032</x:v>
      </x:c>
      <x:c t="n" s="0">
        <x:v>-15.70383</x:v>
      </x:c>
      <x:c t="n" s="0">
        <x:v>-11.43323</x:v>
      </x:c>
      <x:c t="n" s="0">
        <x:v>-4.496134</x:v>
      </x:c>
      <x:c t="n" s="0">
        <x:v>-4.452765</x:v>
      </x:c>
      <x:c t="n" s="0">
        <x:v>4.735517</x:v>
      </x:c>
      <x:c t="n" s="0">
        <x:v>2.418811</x:v>
      </x:c>
      <x:c t="n" s="0">
        <x:v>11.60258</x:v>
      </x:c>
      <x:c t="n" s="0">
        <x:v>15.60161</x:v>
      </x:c>
      <x:c t="n" s="0">
        <x:v>16.66543</x:v>
      </x:c>
      <x:c t="n" s="0">
        <x:v>16.3212</x:v>
      </x:c>
      <x:c t="n" s="0">
        <x:v>21.33256</x:v>
      </x:c>
      <x:c t="n" s="0">
        <x:v>20.92091</x:v>
      </x:c>
      <x:c t="n" s="0">
        <x:v>21.88762</x:v>
      </x:c>
      <x:c t="n" s="0">
        <x:v>23.82652</x:v>
      </x:c>
      <x:c t="n" s="0">
        <x:v>26.23182</x:v>
      </x:c>
      <x:c t="n" s="0">
        <x:v>29.16041</x:v>
      </x:c>
      <x:c t="n" s="0">
        <x:v>34.31368</x:v>
      </x:c>
      <x:c t="n" s="0">
        <x:v>33.90771</x:v>
      </x:c>
      <x:c t="n" s="0">
        <x:v>37.98166</x:v>
      </x:c>
      <x:c t="n" s="0">
        <x:v>35.82587</x:v>
      </x:c>
      <x:c t="n" s="0">
        <x:v>35.21281</x:v>
      </x:c>
      <x:c t="n" s="0">
        <x:v>33.86895</x:v>
      </x:c>
      <x:c t="n" s="0">
        <x:v>31.95611</x:v>
      </x:c>
      <x:c t="n" s="0">
        <x:v>30.17015</x:v>
      </x:c>
      <x:c t="n" s="0">
        <x:v>27.43321</x:v>
      </x:c>
      <x:c t="n" s="0">
        <x:v>24.48365</x:v>
      </x:c>
      <x:c t="n" s="0">
        <x:v>22.65421</x:v>
      </x:c>
      <x:c t="n" s="0">
        <x:v>20.24734</x:v>
      </x:c>
      <x:c t="n" s="0">
        <x:v>9.538591</x:v>
      </x:c>
      <x:c t="n" s="0">
        <x:v>7.531266</x:v>
      </x:c>
      <x:c t="n" s="0">
        <x:v>6.364928</x:v>
      </x:c>
      <x:c t="n" s="0">
        <x:v>5.019448</x:v>
      </x:c>
      <x:c t="n" s="0">
        <x:v>7.32317</x:v>
      </x:c>
      <x:c t="n" s="0">
        <x:v>4.766835</x:v>
      </x:c>
      <x:c t="n" s="0">
        <x:v>-30.06697</x:v>
      </x:c>
      <x:c t="n" s="0">
        <x:v>-27.15322</x:v>
      </x:c>
      <x:c t="n" s="0">
        <x:v>-14.29673</x:v>
      </x:c>
      <x:c t="n" s="0">
        <x:v>-10.19394</x:v>
      </x:c>
      <x:c t="n" s="0">
        <x:v>-7.688384</x:v>
      </x:c>
      <x:c t="n" s="0">
        <x:v>-1.267637</x:v>
      </x:c>
      <x:c t="n" s="0">
        <x:v>6.939385</x:v>
      </x:c>
      <x:c t="n" s="0">
        <x:v>4.421339</x:v>
      </x:c>
      <x:c t="n" s="0">
        <x:v>0.008577382</x:v>
      </x:c>
      <x:c t="n" s="0">
        <x:v>16.24008</x:v>
      </x:c>
      <x:c t="n" s="0">
        <x:v>16.71607</x:v>
      </x:c>
      <x:c t="n" s="0">
        <x:v>21.14822</x:v>
      </x:c>
      <x:c t="n" s="0">
        <x:v>17.70355</x:v>
      </x:c>
      <x:c t="n" s="0">
        <x:v>23.39102</x:v>
      </x:c>
      <x:c t="n" s="0">
        <x:v>18.52699</x:v>
      </x:c>
      <x:c t="n" s="0">
        <x:v>20.04663</x:v>
      </x:c>
      <x:c t="n" s="0">
        <x:v>27.98539</x:v>
      </x:c>
      <x:c t="n" s="0">
        <x:v>28.99747</x:v>
      </x:c>
      <x:c t="n" s="0">
        <x:v>33.78312</x:v>
      </x:c>
      <x:c t="n" s="0">
        <x:v>31.51364</x:v>
      </x:c>
      <x:c t="n" s="0">
        <x:v>39.3167</x:v>
      </x:c>
      <x:c t="n" s="0">
        <x:v>40.02052</x:v>
      </x:c>
      <x:c t="n" s="0">
        <x:v>32.70766</x:v>
      </x:c>
      <x:c t="n" s="0">
        <x:v>31.60525</x:v>
      </x:c>
      <x:c t="n" s="0">
        <x:v>30.57065</x:v>
      </x:c>
      <x:c t="n" s="0">
        <x:v>29.2489</x:v>
      </x:c>
      <x:c t="n" s="0">
        <x:v>26.16093</x:v>
      </x:c>
      <x:c t="n" s="0">
        <x:v>23.56958</x:v>
      </x:c>
      <x:c t="n" s="0">
        <x:v>20.6486</x:v>
      </x:c>
      <x:c t="n" s="0">
        <x:v>20.033</x:v>
      </x:c>
      <x:c t="n" s="0">
        <x:v>8.090751</x:v>
      </x:c>
      <x:c t="n" s="0">
        <x:v>6.919655</x:v>
      </x:c>
      <x:c t="n" s="0">
        <x:v>7.149505</x:v>
      </x:c>
      <x:c t="n" s="0">
        <x:v>4.724766</x:v>
      </x:c>
      <x:c t="n" s="0">
        <x:v>7.528517</x:v>
      </x:c>
      <x:c t="n" s="0">
        <x:v>4.273891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43947.6489351852</x:v>
      </x:c>
      <x:c t="n" s="7">
        <x:v>43947.6489351852</x:v>
      </x:c>
      <x:c t="n" s="0">
        <x:v>45.96613</x:v>
      </x:c>
      <x:c t="n" s="0">
        <x:v>54.20069</x:v>
      </x:c>
      <x:c t="n" s="0">
        <x:v>73.45351</x:v>
      </x:c>
      <x:c t="n" s="0">
        <x:v>76.3935</x:v>
      </x:c>
      <x:c t="n" s="0">
        <x:v>-30.06697</x:v>
      </x:c>
      <x:c t="n" s="0">
        <x:v>-28.42241</x:v>
      </x:c>
      <x:c t="n" s="0">
        <x:v>-14.76664</x:v>
      </x:c>
      <x:c t="n" s="0">
        <x:v>-11.25268</x:v>
      </x:c>
      <x:c t="n" s="0">
        <x:v>-4.839338</x:v>
      </x:c>
      <x:c t="n" s="0">
        <x:v>-3.815801</x:v>
      </x:c>
      <x:c t="n" s="0">
        <x:v>5.038548</x:v>
      </x:c>
      <x:c t="n" s="0">
        <x:v>2.921341</x:v>
      </x:c>
      <x:c t="n" s="0">
        <x:v>10.96841</x:v>
      </x:c>
      <x:c t="n" s="0">
        <x:v>15.95515</x:v>
      </x:c>
      <x:c t="n" s="0">
        <x:v>16.92267</x:v>
      </x:c>
      <x:c t="n" s="0">
        <x:v>17.45266</x:v>
      </x:c>
      <x:c t="n" s="0">
        <x:v>21.01505</x:v>
      </x:c>
      <x:c t="n" s="0">
        <x:v>22.08347</x:v>
      </x:c>
      <x:c t="n" s="0">
        <x:v>21.68212</x:v>
      </x:c>
      <x:c t="n" s="0">
        <x:v>23.49709</x:v>
      </x:c>
      <x:c t="n" s="0">
        <x:v>27.30318</x:v>
      </x:c>
      <x:c t="n" s="0">
        <x:v>28.63353</x:v>
      </x:c>
      <x:c t="n" s="0">
        <x:v>33.9008</x:v>
      </x:c>
      <x:c t="n" s="0">
        <x:v>33.74094</x:v>
      </x:c>
      <x:c t="n" s="0">
        <x:v>37.85448</x:v>
      </x:c>
      <x:c t="n" s="0">
        <x:v>36.33172</x:v>
      </x:c>
      <x:c t="n" s="0">
        <x:v>35.36644</x:v>
      </x:c>
      <x:c t="n" s="0">
        <x:v>33.98814</x:v>
      </x:c>
      <x:c t="n" s="0">
        <x:v>31.70794</x:v>
      </x:c>
      <x:c t="n" s="0">
        <x:v>30.3315</x:v>
      </x:c>
      <x:c t="n" s="0">
        <x:v>27.25399</x:v>
      </x:c>
      <x:c t="n" s="0">
        <x:v>24.40739</x:v>
      </x:c>
      <x:c t="n" s="0">
        <x:v>22.42956</x:v>
      </x:c>
      <x:c t="n" s="0">
        <x:v>20.29213</x:v>
      </x:c>
      <x:c t="n" s="0">
        <x:v>9.556328</x:v>
      </x:c>
      <x:c t="n" s="0">
        <x:v>7.625349</x:v>
      </x:c>
      <x:c t="n" s="0">
        <x:v>6.224522</x:v>
      </x:c>
      <x:c t="n" s="0">
        <x:v>5.036536</x:v>
      </x:c>
      <x:c t="n" s="0">
        <x:v>7.558865</x:v>
      </x:c>
      <x:c t="n" s="0">
        <x:v>4.730635</x:v>
      </x:c>
      <x:c t="n" s="0">
        <x:v>-30.06697</x:v>
      </x:c>
      <x:c t="n" s="0">
        <x:v>-27.15322</x:v>
      </x:c>
      <x:c t="n" s="0">
        <x:v>-11.16336</x:v>
      </x:c>
      <x:c t="n" s="0">
        <x:v>-10.34493</x:v>
      </x:c>
      <x:c t="n" s="0">
        <x:v>-7.688384</x:v>
      </x:c>
      <x:c t="n" s="0">
        <x:v>-1.267637</x:v>
      </x:c>
      <x:c t="n" s="0">
        <x:v>5.512138</x:v>
      </x:c>
      <x:c t="n" s="0">
        <x:v>6.034648</x:v>
      </x:c>
      <x:c t="n" s="0">
        <x:v>0.008577382</x:v>
      </x:c>
      <x:c t="n" s="0">
        <x:v>17.5909</x:v>
      </x:c>
      <x:c t="n" s="0">
        <x:v>18.18228</x:v>
      </x:c>
      <x:c t="n" s="0">
        <x:v>21.14822</x:v>
      </x:c>
      <x:c t="n" s="0">
        <x:v>18.57414</x:v>
      </x:c>
      <x:c t="n" s="0">
        <x:v>25.83827</x:v>
      </x:c>
      <x:c t="n" s="0">
        <x:v>20.44603</x:v>
      </x:c>
      <x:c t="n" s="0">
        <x:v>21.21003</x:v>
      </x:c>
      <x:c t="n" s="0">
        <x:v>29.4524</x:v>
      </x:c>
      <x:c t="n" s="0">
        <x:v>25.28327</x:v>
      </x:c>
      <x:c t="n" s="0">
        <x:v>30.20583</x:v>
      </x:c>
      <x:c t="n" s="0">
        <x:v>33.24041</x:v>
      </x:c>
      <x:c t="n" s="0">
        <x:v>33.44952</x:v>
      </x:c>
      <x:c t="n" s="0">
        <x:v>38.90541</x:v>
      </x:c>
      <x:c t="n" s="0">
        <x:v>35.54911</x:v>
      </x:c>
      <x:c t="n" s="0">
        <x:v>34.86647</x:v>
      </x:c>
      <x:c t="n" s="0">
        <x:v>29.84714</x:v>
      </x:c>
      <x:c t="n" s="0">
        <x:v>30.48288</x:v>
      </x:c>
      <x:c t="n" s="0">
        <x:v>25.97323</x:v>
      </x:c>
      <x:c t="n" s="0">
        <x:v>23.82962</x:v>
      </x:c>
      <x:c t="n" s="0">
        <x:v>21.68441</x:v>
      </x:c>
      <x:c t="n" s="0">
        <x:v>20.67412</x:v>
      </x:c>
      <x:c t="n" s="0">
        <x:v>9.10465</x:v>
      </x:c>
      <x:c t="n" s="0">
        <x:v>8.822543</x:v>
      </x:c>
      <x:c t="n" s="0">
        <x:v>5.541975</x:v>
      </x:c>
      <x:c t="n" s="0">
        <x:v>4.637091</x:v>
      </x:c>
      <x:c t="n" s="0">
        <x:v>8.461971</x:v>
      </x:c>
      <x:c t="n" s="0">
        <x:v>4.426498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43947.6489351852</x:v>
      </x:c>
      <x:c t="n" s="7">
        <x:v>43947.6489351852</x:v>
      </x:c>
      <x:c t="n" s="0">
        <x:v>44.66035</x:v>
      </x:c>
      <x:c t="n" s="0">
        <x:v>54.20069</x:v>
      </x:c>
      <x:c t="n" s="0">
        <x:v>74.94635</x:v>
      </x:c>
      <x:c t="n" s="0">
        <x:v>77.75641</x:v>
      </x:c>
      <x:c t="n" s="0">
        <x:v>-30.06697</x:v>
      </x:c>
      <x:c t="n" s="0">
        <x:v>-28.21375</x:v>
      </x:c>
      <x:c t="n" s="0">
        <x:v>-14.016</x:v>
      </x:c>
      <x:c t="n" s="0">
        <x:v>-11.10777</x:v>
      </x:c>
      <x:c t="n" s="0">
        <x:v>-5.155575</x:v>
      </x:c>
      <x:c t="n" s="0">
        <x:v>-3.337198</x:v>
      </x:c>
      <x:c t="n" s="0">
        <x:v>4.634943</x:v>
      </x:c>
      <x:c t="n" s="0">
        <x:v>4.086051</x:v>
      </x:c>
      <x:c t="n" s="0">
        <x:v>10.34222</x:v>
      </x:c>
      <x:c t="n" s="0">
        <x:v>16.23585</x:v>
      </x:c>
      <x:c t="n" s="0">
        <x:v>17.13091</x:v>
      </x:c>
      <x:c t="n" s="0">
        <x:v>18.22952</x:v>
      </x:c>
      <x:c t="n" s="0">
        <x:v>20.73354</x:v>
      </x:c>
      <x:c t="n" s="0">
        <x:v>22.457</x:v>
      </x:c>
      <x:c t="n" s="0">
        <x:v>21.73347</x:v>
      </x:c>
      <x:c t="n" s="0">
        <x:v>23.33272</x:v>
      </x:c>
      <x:c t="n" s="0">
        <x:v>26.74361</x:v>
      </x:c>
      <x:c t="n" s="0">
        <x:v>28.68212</x:v>
      </x:c>
      <x:c t="n" s="0">
        <x:v>33.8434</x:v>
      </x:c>
      <x:c t="n" s="0">
        <x:v>33.5561</x:v>
      </x:c>
      <x:c t="n" s="0">
        <x:v>37.67931</x:v>
      </x:c>
      <x:c t="n" s="0">
        <x:v>37.01484</x:v>
      </x:c>
      <x:c t="n" s="0">
        <x:v>35.3922</x:v>
      </x:c>
      <x:c t="n" s="0">
        <x:v>33.72158</x:v>
      </x:c>
      <x:c t="n" s="0">
        <x:v>31.80941</x:v>
      </x:c>
      <x:c t="n" s="0">
        <x:v>30.18774</x:v>
      </x:c>
      <x:c t="n" s="0">
        <x:v>26.90214</x:v>
      </x:c>
      <x:c t="n" s="0">
        <x:v>24.19754</x:v>
      </x:c>
      <x:c t="n" s="0">
        <x:v>22.33261</x:v>
      </x:c>
      <x:c t="n" s="0">
        <x:v>20.43005</x:v>
      </x:c>
      <x:c t="n" s="0">
        <x:v>9.643779</x:v>
      </x:c>
      <x:c t="n" s="0">
        <x:v>7.818345</x:v>
      </x:c>
      <x:c t="n" s="0">
        <x:v>6.226268</x:v>
      </x:c>
      <x:c t="n" s="0">
        <x:v>5.051962</x:v>
      </x:c>
      <x:c t="n" s="0">
        <x:v>7.456431</x:v>
      </x:c>
      <x:c t="n" s="0">
        <x:v>4.741344</x:v>
      </x:c>
      <x:c t="n" s="0">
        <x:v>-30.06697</x:v>
      </x:c>
      <x:c t="n" s="0">
        <x:v>-27.15322</x:v>
      </x:c>
      <x:c t="n" s="0">
        <x:v>-11.16336</x:v>
      </x:c>
      <x:c t="n" s="0">
        <x:v>-10.34493</x:v>
      </x:c>
      <x:c t="n" s="0">
        <x:v>-7.688384</x:v>
      </x:c>
      <x:c t="n" s="0">
        <x:v>-1.267637</x:v>
      </x:c>
      <x:c t="n" s="0">
        <x:v>0.9719732</x:v>
      </x:c>
      <x:c t="n" s="0">
        <x:v>7.844914</x:v>
      </x:c>
      <x:c t="n" s="0">
        <x:v>0.008577382</x:v>
      </x:c>
      <x:c t="n" s="0">
        <x:v>17.5909</x:v>
      </x:c>
      <x:c t="n" s="0">
        <x:v>18.18228</x:v>
      </x:c>
      <x:c t="n" s="0">
        <x:v>21.14822</x:v>
      </x:c>
      <x:c t="n" s="0">
        <x:v>18.57414</x:v>
      </x:c>
      <x:c t="n" s="0">
        <x:v>22.76254</x:v>
      </x:c>
      <x:c t="n" s="0">
        <x:v>22.57175</x:v>
      </x:c>
      <x:c t="n" s="0">
        <x:v>21.72595</x:v>
      </x:c>
      <x:c t="n" s="0">
        <x:v>17.61425</x:v>
      </x:c>
      <x:c t="n" s="0">
        <x:v>28.17838</x:v>
      </x:c>
      <x:c t="n" s="0">
        <x:v>35.12399</x:v>
      </x:c>
      <x:c t="n" s="0">
        <x:v>30.85483</x:v>
      </x:c>
      <x:c t="n" s="0">
        <x:v>39.32898</x:v>
      </x:c>
      <x:c t="n" s="0">
        <x:v>39.36017</x:v>
      </x:c>
      <x:c t="n" s="0">
        <x:v>36.51302</x:v>
      </x:c>
      <x:c t="n" s="0">
        <x:v>34.4477</x:v>
      </x:c>
      <x:c t="n" s="0">
        <x:v>33.39545</x:v>
      </x:c>
      <x:c t="n" s="0">
        <x:v>30.27924</x:v>
      </x:c>
      <x:c t="n" s="0">
        <x:v>23.10286</x:v>
      </x:c>
      <x:c t="n" s="0">
        <x:v>22.2346</x:v>
      </x:c>
      <x:c t="n" s="0">
        <x:v>21.84332</x:v>
      </x:c>
      <x:c t="n" s="0">
        <x:v>20.71002</x:v>
      </x:c>
      <x:c t="n" s="0">
        <x:v>11.07475</x:v>
      </x:c>
      <x:c t="n" s="0">
        <x:v>8.64981</x:v>
      </x:c>
      <x:c t="n" s="0">
        <x:v>6.092088</x:v>
      </x:c>
      <x:c t="n" s="0">
        <x:v>4.850011</x:v>
      </x:c>
      <x:c t="n" s="0">
        <x:v>6.757738</x:v>
      </x:c>
      <x:c t="n" s="0">
        <x:v>4.487471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43947.6489351852</x:v>
      </x:c>
      <x:c t="n" s="7">
        <x:v>43947.6489351852</x:v>
      </x:c>
      <x:c t="n" s="0">
        <x:v>45.31316</x:v>
      </x:c>
      <x:c t="n" s="0">
        <x:v>54.20069</x:v>
      </x:c>
      <x:c t="n" s="0">
        <x:v>68.15657</x:v>
      </x:c>
      <x:c t="n" s="0">
        <x:v>72.75038</x:v>
      </x:c>
      <x:c t="n" s="0">
        <x:v>-30.06697</x:v>
      </x:c>
      <x:c t="n" s="0">
        <x:v>-27.94953</x:v>
      </x:c>
      <x:c t="n" s="0">
        <x:v>-13.4639</x:v>
      </x:c>
      <x:c t="n" s="0">
        <x:v>-10.98773</x:v>
      </x:c>
      <x:c t="n" s="0">
        <x:v>-5.686086</x:v>
      </x:c>
      <x:c t="n" s="0">
        <x:v>-2.96646</x:v>
      </x:c>
      <x:c t="n" s="0">
        <x:v>4.257818</x:v>
      </x:c>
      <x:c t="n" s="0">
        <x:v>4.8811</x:v>
      </x:c>
      <x:c t="n" s="0">
        <x:v>9.96045</x:v>
      </x:c>
      <x:c t="n" s="0">
        <x:v>16.02993</x:v>
      </x:c>
      <x:c t="n" s="0">
        <x:v>17.30118</x:v>
      </x:c>
      <x:c t="n" s="0">
        <x:v>19.10445</x:v>
      </x:c>
      <x:c t="n" s="0">
        <x:v>20.37503</x:v>
      </x:c>
      <x:c t="n" s="0">
        <x:v>22.0656</x:v>
      </x:c>
      <x:c t="n" s="0">
        <x:v>21.96156</x:v>
      </x:c>
      <x:c t="n" s="0">
        <x:v>22.78162</x:v>
      </x:c>
      <x:c t="n" s="0">
        <x:v>26.37117</x:v>
      </x:c>
      <x:c t="n" s="0">
        <x:v>28.47724</x:v>
      </x:c>
      <x:c t="n" s="0">
        <x:v>34.02896</x:v>
      </x:c>
      <x:c t="n" s="0">
        <x:v>33.14319</x:v>
      </x:c>
      <x:c t="n" s="0">
        <x:v>37.69098</x:v>
      </x:c>
      <x:c t="n" s="0">
        <x:v>37.0674</x:v>
      </x:c>
      <x:c t="n" s="0">
        <x:v>35.87292</x:v>
      </x:c>
      <x:c t="n" s="0">
        <x:v>34.27103</x:v>
      </x:c>
      <x:c t="n" s="0">
        <x:v>32.11877</x:v>
      </x:c>
      <x:c t="n" s="0">
        <x:v>30.48176</x:v>
      </x:c>
      <x:c t="n" s="0">
        <x:v>26.97448</x:v>
      </x:c>
      <x:c t="n" s="0">
        <x:v>24.08207</x:v>
      </x:c>
      <x:c t="n" s="0">
        <x:v>22.84866</x:v>
      </x:c>
      <x:c t="n" s="0">
        <x:v>20.33377</x:v>
      </x:c>
      <x:c t="n" s="0">
        <x:v>9.921991</x:v>
      </x:c>
      <x:c t="n" s="0">
        <x:v>7.881717</x:v>
      </x:c>
      <x:c t="n" s="0">
        <x:v>6.347367</x:v>
      </x:c>
      <x:c t="n" s="0">
        <x:v>4.895198</x:v>
      </x:c>
      <x:c t="n" s="0">
        <x:v>7.419956</x:v>
      </x:c>
      <x:c t="n" s="0">
        <x:v>4.693087</x:v>
      </x:c>
      <x:c t="n" s="0">
        <x:v>-30.06697</x:v>
      </x:c>
      <x:c t="n" s="0">
        <x:v>-26.48969</x:v>
      </x:c>
      <x:c t="n" s="0">
        <x:v>-11.16336</x:v>
      </x:c>
      <x:c t="n" s="0">
        <x:v>-10.34493</x:v>
      </x:c>
      <x:c t="n" s="0">
        <x:v>-15.72183</x:v>
      </x:c>
      <x:c t="n" s="0">
        <x:v>-1.267637</x:v>
      </x:c>
      <x:c t="n" s="0">
        <x:v>0.9719732</x:v>
      </x:c>
      <x:c t="n" s="0">
        <x:v>7.844914</x:v>
      </x:c>
      <x:c t="n" s="0">
        <x:v>7.687498</x:v>
      </x:c>
      <x:c t="n" s="0">
        <x:v>12.63777</x:v>
      </x:c>
      <x:c t="n" s="0">
        <x:v>18.18228</x:v>
      </x:c>
      <x:c t="n" s="0">
        <x:v>22.59813</x:v>
      </x:c>
      <x:c t="n" s="0">
        <x:v>16.86903</x:v>
      </x:c>
      <x:c t="n" s="0">
        <x:v>18.58073</x:v>
      </x:c>
      <x:c t="n" s="0">
        <x:v>22.16459</x:v>
      </x:c>
      <x:c t="n" s="0">
        <x:v>13.57272</x:v>
      </x:c>
      <x:c t="n" s="0">
        <x:v>25.14414</x:v>
      </x:c>
      <x:c t="n" s="0">
        <x:v>28.18993</x:v>
      </x:c>
      <x:c t="n" s="0">
        <x:v>35.65207</x:v>
      </x:c>
      <x:c t="n" s="0">
        <x:v>30.38459</x:v>
      </x:c>
      <x:c t="n" s="0">
        <x:v>32.61534</x:v>
      </x:c>
      <x:c t="n" s="0">
        <x:v>35.88432</x:v>
      </x:c>
      <x:c t="n" s="0">
        <x:v>37.36567</x:v>
      </x:c>
      <x:c t="n" s="0">
        <x:v>37.09963</x:v>
      </x:c>
      <x:c t="n" s="0">
        <x:v>31.9359</x:v>
      </x:c>
      <x:c t="n" s="0">
        <x:v>31.16386</x:v>
      </x:c>
      <x:c t="n" s="0">
        <x:v>27.14437</x:v>
      </x:c>
      <x:c t="n" s="0">
        <x:v>23.34795</x:v>
      </x:c>
      <x:c t="n" s="0">
        <x:v>24.66466</x:v>
      </x:c>
      <x:c t="n" s="0">
        <x:v>19.8368</x:v>
      </x:c>
      <x:c t="n" s="0">
        <x:v>10.73375</x:v>
      </x:c>
      <x:c t="n" s="0">
        <x:v>7.953823</x:v>
      </x:c>
      <x:c t="n" s="0">
        <x:v>6.746418</x:v>
      </x:c>
      <x:c t="n" s="0">
        <x:v>4.082633</x:v>
      </x:c>
      <x:c t="n" s="0">
        <x:v>7.685561</x:v>
      </x:c>
      <x:c t="n" s="0">
        <x:v>4.81613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43947.6489351852</x:v>
      </x:c>
      <x:c t="n" s="7">
        <x:v>43947.6489351852</x:v>
      </x:c>
      <x:c t="n" s="0">
        <x:v>44.35091</x:v>
      </x:c>
      <x:c t="n" s="0">
        <x:v>54.20069</x:v>
      </x:c>
      <x:c t="n" s="0">
        <x:v>59.56767</x:v>
      </x:c>
      <x:c t="n" s="0">
        <x:v>65.88657</x:v>
      </x:c>
      <x:c t="n" s="0">
        <x:v>-30.06697</x:v>
      </x:c>
      <x:c t="n" s="0">
        <x:v>-27.68745</x:v>
      </x:c>
      <x:c t="n" s="0">
        <x:v>-13.04229</x:v>
      </x:c>
      <x:c t="n" s="0">
        <x:v>-10.88779</x:v>
      </x:c>
      <x:c t="n" s="0">
        <x:v>-6.35416</x:v>
      </x:c>
      <x:c t="n" s="0">
        <x:v>-2.673113</x:v>
      </x:c>
      <x:c t="n" s="0">
        <x:v>3.907599</x:v>
      </x:c>
      <x:c t="n" s="0">
        <x:v>5.461059</x:v>
      </x:c>
      <x:c t="n" s="0">
        <x:v>9.741185</x:v>
      </x:c>
      <x:c t="n" s="0">
        <x:v>15.57498</x:v>
      </x:c>
      <x:c t="n" s="0">
        <x:v>17.92333</x:v>
      </x:c>
      <x:c t="n" s="0">
        <x:v>19.87297</x:v>
      </x:c>
      <x:c t="n" s="0">
        <x:v>20.00885</x:v>
      </x:c>
      <x:c t="n" s="0">
        <x:v>21.63744</x:v>
      </x:c>
      <x:c t="n" s="0">
        <x:v>21.4888</x:v>
      </x:c>
      <x:c t="n" s="0">
        <x:v>22.83402</x:v>
      </x:c>
      <x:c t="n" s="0">
        <x:v>26.09833</x:v>
      </x:c>
      <x:c t="n" s="0">
        <x:v>28.16064</x:v>
      </x:c>
      <x:c t="n" s="0">
        <x:v>34.68404</x:v>
      </x:c>
      <x:c t="n" s="0">
        <x:v>33.52401</x:v>
      </x:c>
      <x:c t="n" s="0">
        <x:v>37.82474</x:v>
      </x:c>
      <x:c t="n" s="0">
        <x:v>36.6597</x:v>
      </x:c>
      <x:c t="n" s="0">
        <x:v>36.18213</x:v>
      </x:c>
      <x:c t="n" s="0">
        <x:v>34.58031</x:v>
      </x:c>
      <x:c t="n" s="0">
        <x:v>32.202</x:v>
      </x:c>
      <x:c t="n" s="0">
        <x:v>30.26303</x:v>
      </x:c>
      <x:c t="n" s="0">
        <x:v>26.87161</x:v>
      </x:c>
      <x:c t="n" s="0">
        <x:v>24.20746</x:v>
      </x:c>
      <x:c t="n" s="0">
        <x:v>22.65184</x:v>
      </x:c>
      <x:c t="n" s="0">
        <x:v>20.15664</x:v>
      </x:c>
      <x:c t="n" s="0">
        <x:v>9.947127</x:v>
      </x:c>
      <x:c t="n" s="0">
        <x:v>7.943879</x:v>
      </x:c>
      <x:c t="n" s="0">
        <x:v>6.471105</x:v>
      </x:c>
      <x:c t="n" s="0">
        <x:v>5.037864</x:v>
      </x:c>
      <x:c t="n" s="0">
        <x:v>7.314188</x:v>
      </x:c>
      <x:c t="n" s="0">
        <x:v>4.762803</x:v>
      </x:c>
      <x:c t="n" s="0">
        <x:v>-30.06697</x:v>
      </x:c>
      <x:c t="n" s="0">
        <x:v>-26.40266</x:v>
      </x:c>
      <x:c t="n" s="0">
        <x:v>-11.16336</x:v>
      </x:c>
      <x:c t="n" s="0">
        <x:v>-10.34493</x:v>
      </x:c>
      <x:c t="n" s="0">
        <x:v>-22.02003</x:v>
      </x:c>
      <x:c t="n" s="0">
        <x:v>-0.6402662</x:v>
      </x:c>
      <x:c t="n" s="0">
        <x:v>0.9719732</x:v>
      </x:c>
      <x:c t="n" s="0">
        <x:v>7.693953</x:v>
      </x:c>
      <x:c t="n" s="0">
        <x:v>8.173774</x:v>
      </x:c>
      <x:c t="n" s="0">
        <x:v>11.06356</x:v>
      </x:c>
      <x:c t="n" s="0">
        <x:v>20.93871</x:v>
      </x:c>
      <x:c t="n" s="0">
        <x:v>22.77075</x:v>
      </x:c>
      <x:c t="n" s="0">
        <x:v>16.86903</x:v>
      </x:c>
      <x:c t="n" s="0">
        <x:v>17.17043</x:v>
      </x:c>
      <x:c t="n" s="0">
        <x:v>16.63686</x:v>
      </x:c>
      <x:c t="n" s="0">
        <x:v>24.33481</x:v>
      </x:c>
      <x:c t="n" s="0">
        <x:v>21.25173</x:v>
      </x:c>
      <x:c t="n" s="0">
        <x:v>25.51818</x:v>
      </x:c>
      <x:c t="n" s="0">
        <x:v>35.68943</x:v>
      </x:c>
      <x:c t="n" s="0">
        <x:v>36.90645</x:v>
      </x:c>
      <x:c t="n" s="0">
        <x:v>39.66314</x:v>
      </x:c>
      <x:c t="n" s="0">
        <x:v>31.60717</x:v>
      </x:c>
      <x:c t="n" s="0">
        <x:v>37.50598</x:v>
      </x:c>
      <x:c t="n" s="0">
        <x:v>35.20586</x:v>
      </x:c>
      <x:c t="n" s="0">
        <x:v>33.96637</x:v>
      </x:c>
      <x:c t="n" s="0">
        <x:v>30.81891</x:v>
      </x:c>
      <x:c t="n" s="0">
        <x:v>27.68353</x:v>
      </x:c>
      <x:c t="n" s="0">
        <x:v>24.81327</x:v>
      </x:c>
      <x:c t="n" s="0">
        <x:v>21.09813</x:v>
      </x:c>
      <x:c t="n" s="0">
        <x:v>18.94279</x:v>
      </x:c>
      <x:c t="n" s="0">
        <x:v>10.27722</x:v>
      </x:c>
      <x:c t="n" s="0">
        <x:v>7.716014</x:v>
      </x:c>
      <x:c t="n" s="0">
        <x:v>7.339749</x:v>
      </x:c>
      <x:c t="n" s="0">
        <x:v>5.445967</x:v>
      </x:c>
      <x:c t="n" s="0">
        <x:v>6.127476</x:v>
      </x:c>
      <x:c t="n" s="0">
        <x:v>5.18759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43947.6489351852</x:v>
      </x:c>
      <x:c t="n" s="7">
        <x:v>43947.6489351852</x:v>
      </x:c>
      <x:c t="n" s="0">
        <x:v>45.03862</x:v>
      </x:c>
      <x:c t="n" s="0">
        <x:v>54.20069</x:v>
      </x:c>
      <x:c t="n" s="0">
        <x:v>72.78896</x:v>
      </x:c>
      <x:c t="n" s="0">
        <x:v>77.08917</x:v>
      </x:c>
      <x:c t="n" s="0">
        <x:v>-30.06697</x:v>
      </x:c>
      <x:c t="n" s="0">
        <x:v>-27.47566</x:v>
      </x:c>
      <x:c t="n" s="0">
        <x:v>-12.71202</x:v>
      </x:c>
      <x:c t="n" s="0">
        <x:v>-10.80421</x:v>
      </x:c>
      <x:c t="n" s="0">
        <x:v>-7.019379</x:v>
      </x:c>
      <x:c t="n" s="0">
        <x:v>-1.949868</x:v>
      </x:c>
      <x:c t="n" s="0">
        <x:v>3.584378</x:v>
      </x:c>
      <x:c t="n" s="0">
        <x:v>5.763911</x:v>
      </x:c>
      <x:c t="n" s="0">
        <x:v>9.596013</x:v>
      </x:c>
      <x:c t="n" s="0">
        <x:v>15.14474</x:v>
      </x:c>
      <x:c t="n" s="0">
        <x:v>18.51638</x:v>
      </x:c>
      <x:c t="n" s="0">
        <x:v>20.43633</x:v>
      </x:c>
      <x:c t="n" s="0">
        <x:v>19.61755</x:v>
      </x:c>
      <x:c t="n" s="0">
        <x:v>21.19601</x:v>
      </x:c>
      <x:c t="n" s="0">
        <x:v>22.0203</x:v>
      </x:c>
      <x:c t="n" s="0">
        <x:v>22.70235</x:v>
      </x:c>
      <x:c t="n" s="0">
        <x:v>25.49046</x:v>
      </x:c>
      <x:c t="n" s="0">
        <x:v>28.0621</x:v>
      </x:c>
      <x:c t="n" s="0">
        <x:v>34.17257</x:v>
      </x:c>
      <x:c t="n" s="0">
        <x:v>33.8928</x:v>
      </x:c>
      <x:c t="n" s="0">
        <x:v>37.80145</x:v>
      </x:c>
      <x:c t="n" s="0">
        <x:v>36.47435</x:v>
      </x:c>
      <x:c t="n" s="0">
        <x:v>36.26816</x:v>
      </x:c>
      <x:c t="n" s="0">
        <x:v>34.84713</x:v>
      </x:c>
      <x:c t="n" s="0">
        <x:v>32.86419</x:v>
      </x:c>
      <x:c t="n" s="0">
        <x:v>30.22122</x:v>
      </x:c>
      <x:c t="n" s="0">
        <x:v>27.16562</x:v>
      </x:c>
      <x:c t="n" s="0">
        <x:v>24.09911</x:v>
      </x:c>
      <x:c t="n" s="0">
        <x:v>22.52564</x:v>
      </x:c>
      <x:c t="n" s="0">
        <x:v>19.87213</x:v>
      </x:c>
      <x:c t="n" s="0">
        <x:v>9.812035</x:v>
      </x:c>
      <x:c t="n" s="0">
        <x:v>7.764898</x:v>
      </x:c>
      <x:c t="n" s="0">
        <x:v>6.43383</x:v>
      </x:c>
      <x:c t="n" s="0">
        <x:v>5.150249</x:v>
      </x:c>
      <x:c t="n" s="0">
        <x:v>7.211349</x:v>
      </x:c>
      <x:c t="n" s="0">
        <x:v>4.860559</x:v>
      </x:c>
      <x:c t="n" s="0">
        <x:v>-30.06697</x:v>
      </x:c>
      <x:c t="n" s="0">
        <x:v>-26.40266</x:v>
      </x:c>
      <x:c t="n" s="0">
        <x:v>-11.16336</x:v>
      </x:c>
      <x:c t="n" s="0">
        <x:v>-10.34493</x:v>
      </x:c>
      <x:c t="n" s="0">
        <x:v>-22.02003</x:v>
      </x:c>
      <x:c t="n" s="0">
        <x:v>0.8319347</x:v>
      </x:c>
      <x:c t="n" s="0">
        <x:v>0.9719732</x:v>
      </x:c>
      <x:c t="n" s="0">
        <x:v>7.206776</x:v>
      </x:c>
      <x:c t="n" s="0">
        <x:v>9.003357</x:v>
      </x:c>
      <x:c t="n" s="0">
        <x:v>11.06356</x:v>
      </x:c>
      <x:c t="n" s="0">
        <x:v>20.93871</x:v>
      </x:c>
      <x:c t="n" s="0">
        <x:v>22.69721</x:v>
      </x:c>
      <x:c t="n" s="0">
        <x:v>15.636</x:v>
      </x:c>
      <x:c t="n" s="0">
        <x:v>17.21281</x:v>
      </x:c>
      <x:c t="n" s="0">
        <x:v>25.38959</x:v>
      </x:c>
      <x:c t="n" s="0">
        <x:v>19.2679</x:v>
      </x:c>
      <x:c t="n" s="0">
        <x:v>17.55135</x:v>
      </x:c>
      <x:c t="n" s="0">
        <x:v>26.29032</x:v>
      </x:c>
      <x:c t="n" s="0">
        <x:v>28.79378</x:v>
      </x:c>
      <x:c t="n" s="0">
        <x:v>33.42984</x:v>
      </x:c>
      <x:c t="n" s="0">
        <x:v>36.6057</x:v>
      </x:c>
      <x:c t="n" s="0">
        <x:v>37.95843</x:v>
      </x:c>
      <x:c t="n" s="0">
        <x:v>36.41106</x:v>
      </x:c>
      <x:c t="n" s="0">
        <x:v>33.9009</x:v>
      </x:c>
      <x:c t="n" s="0">
        <x:v>35.31807</x:v>
      </x:c>
      <x:c t="n" s="0">
        <x:v>29.34992</x:v>
      </x:c>
      <x:c t="n" s="0">
        <x:v>29.58456</x:v>
      </x:c>
      <x:c t="n" s="0">
        <x:v>23.76</x:v>
      </x:c>
      <x:c t="n" s="0">
        <x:v>23.10154</x:v>
      </x:c>
      <x:c t="n" s="0">
        <x:v>18.15589</x:v>
      </x:c>
      <x:c t="n" s="0">
        <x:v>8.989233</x:v>
      </x:c>
      <x:c t="n" s="0">
        <x:v>6.844094</x:v>
      </x:c>
      <x:c t="n" s="0">
        <x:v>6.204638</x:v>
      </x:c>
      <x:c t="n" s="0">
        <x:v>6.034846</x:v>
      </x:c>
      <x:c t="n" s="0">
        <x:v>6.606412</x:v>
      </x:c>
      <x:c t="n" s="0">
        <x:v>4.886513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43947.6489351852</x:v>
      </x:c>
      <x:c t="n" s="7">
        <x:v>43947.6489351852</x:v>
      </x:c>
      <x:c t="n" s="0">
        <x:v>44.1557</x:v>
      </x:c>
      <x:c t="n" s="0">
        <x:v>54.20069</x:v>
      </x:c>
      <x:c t="n" s="0">
        <x:v>76.87473</x:v>
      </x:c>
      <x:c t="n" s="0">
        <x:v>78.5527</x:v>
      </x:c>
      <x:c t="n" s="0">
        <x:v>-30.06697</x:v>
      </x:c>
      <x:c t="n" s="0">
        <x:v>-27.30258</x:v>
      </x:c>
      <x:c t="n" s="0">
        <x:v>-12.44859</x:v>
      </x:c>
      <x:c t="n" s="0">
        <x:v>-10.73408</x:v>
      </x:c>
      <x:c t="n" s="0">
        <x:v>-7.681279</x:v>
      </x:c>
      <x:c t="n" s="0">
        <x:v>-1.415196</x:v>
      </x:c>
      <x:c t="n" s="0">
        <x:v>3.282989</x:v>
      </x:c>
      <x:c t="n" s="0">
        <x:v>6.00682</x:v>
      </x:c>
      <x:c t="n" s="0">
        <x:v>9.61129</x:v>
      </x:c>
      <x:c t="n" s="0">
        <x:v>15.15458</x:v>
      </x:c>
      <x:c t="n" s="0">
        <x:v>18.96573</x:v>
      </x:c>
      <x:c t="n" s="0">
        <x:v>20.74737</x:v>
      </x:c>
      <x:c t="n" s="0">
        <x:v>19.16426</x:v>
      </x:c>
      <x:c t="n" s="0">
        <x:v>20.90419</x:v>
      </x:c>
      <x:c t="n" s="0">
        <x:v>22.83109</x:v>
      </x:c>
      <x:c t="n" s="0">
        <x:v>22.29839</x:v>
      </x:c>
      <x:c t="n" s="0">
        <x:v>25.06392</x:v>
      </x:c>
      <x:c t="n" s="0">
        <x:v>27.59698</x:v>
      </x:c>
      <x:c t="n" s="0">
        <x:v>34.21886</x:v>
      </x:c>
      <x:c t="n" s="0">
        <x:v>33.40232</x:v>
      </x:c>
      <x:c t="n" s="0">
        <x:v>37.73233</x:v>
      </x:c>
      <x:c t="n" s="0">
        <x:v>37.15621</x:v>
      </x:c>
      <x:c t="n" s="0">
        <x:v>35.83759</x:v>
      </x:c>
      <x:c t="n" s="0">
        <x:v>34.4049</x:v>
      </x:c>
      <x:c t="n" s="0">
        <x:v>33.15805</x:v>
      </x:c>
      <x:c t="n" s="0">
        <x:v>30.12412</x:v>
      </x:c>
      <x:c t="n" s="0">
        <x:v>27.30615</x:v>
      </x:c>
      <x:c t="n" s="0">
        <x:v>24.21613</x:v>
      </x:c>
      <x:c t="n" s="0">
        <x:v>23.16343</x:v>
      </x:c>
      <x:c t="n" s="0">
        <x:v>19.76417</x:v>
      </x:c>
      <x:c t="n" s="0">
        <x:v>9.951927</x:v>
      </x:c>
      <x:c t="n" s="0">
        <x:v>7.776231</x:v>
      </x:c>
      <x:c t="n" s="0">
        <x:v>6.50871</x:v>
      </x:c>
      <x:c t="n" s="0">
        <x:v>5.066386</x:v>
      </x:c>
      <x:c t="n" s="0">
        <x:v>7.342674</x:v>
      </x:c>
      <x:c t="n" s="0">
        <x:v>4.718455</x:v>
      </x:c>
      <x:c t="n" s="0">
        <x:v>-30.06697</x:v>
      </x:c>
      <x:c t="n" s="0">
        <x:v>-26.40266</x:v>
      </x:c>
      <x:c t="n" s="0">
        <x:v>-11.16336</x:v>
      </x:c>
      <x:c t="n" s="0">
        <x:v>-10.34493</x:v>
      </x:c>
      <x:c t="n" s="0">
        <x:v>-22.02003</x:v>
      </x:c>
      <x:c t="n" s="0">
        <x:v>0.8319347</x:v>
      </x:c>
      <x:c t="n" s="0">
        <x:v>0.8882084</x:v>
      </x:c>
      <x:c t="n" s="0">
        <x:v>7.206776</x:v>
      </x:c>
      <x:c t="n" s="0">
        <x:v>9.699604</x:v>
      </x:c>
      <x:c t="n" s="0">
        <x:v>16.2587</x:v>
      </x:c>
      <x:c t="n" s="0">
        <x:v>20.93871</x:v>
      </x:c>
      <x:c t="n" s="0">
        <x:v>22.14431</x:v>
      </x:c>
      <x:c t="n" s="0">
        <x:v>14.68319</x:v>
      </x:c>
      <x:c t="n" s="0">
        <x:v>18.82022</x:v>
      </x:c>
      <x:c t="n" s="0">
        <x:v>25.71728</x:v>
      </x:c>
      <x:c t="n" s="0">
        <x:v>20.40338</x:v>
      </x:c>
      <x:c t="n" s="0">
        <x:v>21.10086</x:v>
      </x:c>
      <x:c t="n" s="0">
        <x:v>23.35598</x:v>
      </x:c>
      <x:c t="n" s="0">
        <x:v>35.26525</x:v>
      </x:c>
      <x:c t="n" s="0">
        <x:v>34.45425</x:v>
      </x:c>
      <x:c t="n" s="0">
        <x:v>38.08168</x:v>
      </x:c>
      <x:c t="n" s="0">
        <x:v>38.55278</x:v>
      </x:c>
      <x:c t="n" s="0">
        <x:v>32.70625</x:v>
      </x:c>
      <x:c t="n" s="0">
        <x:v>31.79148</x:v>
      </x:c>
      <x:c t="n" s="0">
        <x:v>33.81987</x:v>
      </x:c>
      <x:c t="n" s="0">
        <x:v>28.12882</x:v>
      </x:c>
      <x:c t="n" s="0">
        <x:v>25.27199</x:v>
      </x:c>
      <x:c t="n" s="0">
        <x:v>24.94924</x:v>
      </x:c>
      <x:c t="n" s="0">
        <x:v>24.87713</x:v>
      </x:c>
      <x:c t="n" s="0">
        <x:v>19.03812</x:v>
      </x:c>
      <x:c t="n" s="0">
        <x:v>10.14141</x:v>
      </x:c>
      <x:c t="n" s="0">
        <x:v>7.591382</x:v>
      </x:c>
      <x:c t="n" s="0">
        <x:v>6.98281</x:v>
      </x:c>
      <x:c t="n" s="0">
        <x:v>5.72692</x:v>
      </x:c>
      <x:c t="n" s="0">
        <x:v>8.739537</x:v>
      </x:c>
      <x:c t="n" s="0">
        <x:v>4.37694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43947.6489351852</x:v>
      </x:c>
      <x:c t="n" s="7">
        <x:v>43947.6489351852</x:v>
      </x:c>
      <x:c t="n" s="0">
        <x:v>43.95371</x:v>
      </x:c>
      <x:c t="n" s="0">
        <x:v>54.20069</x:v>
      </x:c>
      <x:c t="n" s="0">
        <x:v>69.8316</x:v>
      </x:c>
      <x:c t="n" s="0">
        <x:v>75.40595</x:v>
      </x:c>
      <x:c t="n" s="0">
        <x:v>-30.06697</x:v>
      </x:c>
      <x:c t="n" s="0">
        <x:v>-27.12127</x:v>
      </x:c>
      <x:c t="n" s="0">
        <x:v>-11.79482</x:v>
      </x:c>
      <x:c t="n" s="0">
        <x:v>-10.39015</x:v>
      </x:c>
      <x:c t="n" s="0">
        <x:v>-8.339346</x:v>
      </x:c>
      <x:c t="n" s="0">
        <x:v>-1.005508</x:v>
      </x:c>
      <x:c t="n" s="0">
        <x:v>3.003068</x:v>
      </x:c>
      <x:c t="n" s="0">
        <x:v>6.400445</x:v>
      </x:c>
      <x:c t="n" s="0">
        <x:v>9.624294</x:v>
      </x:c>
      <x:c t="n" s="0">
        <x:v>15.513</x:v>
      </x:c>
      <x:c t="n" s="0">
        <x:v>19.07246</x:v>
      </x:c>
      <x:c t="n" s="0">
        <x:v>20.98148</x:v>
      </x:c>
      <x:c t="n" s="0">
        <x:v>19.52995</x:v>
      </x:c>
      <x:c t="n" s="0">
        <x:v>20.64447</x:v>
      </x:c>
      <x:c t="n" s="0">
        <x:v>23.31482</x:v>
      </x:c>
      <x:c t="n" s="0">
        <x:v>22.14507</x:v>
      </x:c>
      <x:c t="n" s="0">
        <x:v>24.42926</x:v>
      </x:c>
      <x:c t="n" s="0">
        <x:v>27.24206</x:v>
      </x:c>
      <x:c t="n" s="0">
        <x:v>34.02552</x:v>
      </x:c>
      <x:c t="n" s="0">
        <x:v>34.29206</x:v>
      </x:c>
      <x:c t="n" s="0">
        <x:v>37.65857</x:v>
      </x:c>
      <x:c t="n" s="0">
        <x:v>36.6798</x:v>
      </x:c>
      <x:c t="n" s="0">
        <x:v>35.94342</x:v>
      </x:c>
      <x:c t="n" s="0">
        <x:v>34.27876</x:v>
      </x:c>
      <x:c t="n" s="0">
        <x:v>32.88205</x:v>
      </x:c>
      <x:c t="n" s="0">
        <x:v>30.42348</x:v>
      </x:c>
      <x:c t="n" s="0">
        <x:v>27.04611</x:v>
      </x:c>
      <x:c t="n" s="0">
        <x:v>23.97589</x:v>
      </x:c>
      <x:c t="n" s="0">
        <x:v>23.11566</x:v>
      </x:c>
      <x:c t="n" s="0">
        <x:v>19.7164</x:v>
      </x:c>
      <x:c t="n" s="0">
        <x:v>9.499532</x:v>
      </x:c>
      <x:c t="n" s="0">
        <x:v>7.859891</x:v>
      </x:c>
      <x:c t="n" s="0">
        <x:v>6.464014</x:v>
      </x:c>
      <x:c t="n" s="0">
        <x:v>5.343808</x:v>
      </x:c>
      <x:c t="n" s="0">
        <x:v>7.373926</x:v>
      </x:c>
      <x:c t="n" s="0">
        <x:v>4.702993</x:v>
      </x:c>
      <x:c t="n" s="0">
        <x:v>-30.06697</x:v>
      </x:c>
      <x:c t="n" s="0">
        <x:v>-26.10742</x:v>
      </x:c>
      <x:c t="n" s="0">
        <x:v>-8.665178</x:v>
      </x:c>
      <x:c t="n" s="0">
        <x:v>-8.343285</x:v>
      </x:c>
      <x:c t="n" s="0">
        <x:v>-22.02003</x:v>
      </x:c>
      <x:c t="n" s="0">
        <x:v>0.8319347</x:v>
      </x:c>
      <x:c t="n" s="0">
        <x:v>0.8599244</x:v>
      </x:c>
      <x:c t="n" s="0">
        <x:v>8.484867</x:v>
      </x:c>
      <x:c t="n" s="0">
        <x:v>9.699604</x:v>
      </x:c>
      <x:c t="n" s="0">
        <x:v>17.16677</x:v>
      </x:c>
      <x:c t="n" s="0">
        <x:v>18.05901</x:v>
      </x:c>
      <x:c t="n" s="0">
        <x:v>22.14431</x:v>
      </x:c>
      <x:c t="n" s="0">
        <x:v>23.48822</x:v>
      </x:c>
      <x:c t="n" s="0">
        <x:v>18.48202</x:v>
      </x:c>
      <x:c t="n" s="0">
        <x:v>25.40099</x:v>
      </x:c>
      <x:c t="n" s="0">
        <x:v>19.73183</x:v>
      </x:c>
      <x:c t="n" s="0">
        <x:v>20.16706</x:v>
      </x:c>
      <x:c t="n" s="0">
        <x:v>23.67362</x:v>
      </x:c>
      <x:c t="n" s="0">
        <x:v>34.28298</x:v>
      </x:c>
      <x:c t="n" s="0">
        <x:v>35.44942</x:v>
      </x:c>
      <x:c t="n" s="0">
        <x:v>36.40128</x:v>
      </x:c>
      <x:c t="n" s="0">
        <x:v>33.71548</x:v>
      </x:c>
      <x:c t="n" s="0">
        <x:v>36.93162</x:v>
      </x:c>
      <x:c t="n" s="0">
        <x:v>32.64775</x:v>
      </x:c>
      <x:c t="n" s="0">
        <x:v>29.73053</x:v>
      </x:c>
      <x:c t="n" s="0">
        <x:v>32.50587</x:v>
      </x:c>
      <x:c t="n" s="0">
        <x:v>24.99648</x:v>
      </x:c>
      <x:c t="n" s="0">
        <x:v>22.88585</x:v>
      </x:c>
      <x:c t="n" s="0">
        <x:v>22.87288</x:v>
      </x:c>
      <x:c t="n" s="0">
        <x:v>20.81861</x:v>
      </x:c>
      <x:c t="n" s="0">
        <x:v>6.665114</x:v>
      </x:c>
      <x:c t="n" s="0">
        <x:v>8.808059</x:v>
      </x:c>
      <x:c t="n" s="0">
        <x:v>5.923676</x:v>
      </x:c>
      <x:c t="n" s="0">
        <x:v>6.167782</x:v>
      </x:c>
      <x:c t="n" s="0">
        <x:v>6.937294</x:v>
      </x:c>
      <x:c t="n" s="0">
        <x:v>4.48715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43947.6489351852</x:v>
      </x:c>
      <x:c t="n" s="7">
        <x:v>43947.6489351852</x:v>
      </x:c>
      <x:c t="n" s="0">
        <x:v>44.9626</x:v>
      </x:c>
      <x:c t="n" s="0">
        <x:v>54.20069</x:v>
      </x:c>
      <x:c t="n" s="0">
        <x:v>69.56223</x:v>
      </x:c>
      <x:c t="n" s="0">
        <x:v>76.1862</x:v>
      </x:c>
      <x:c t="n" s="0">
        <x:v>-30.06697</x:v>
      </x:c>
      <x:c t="n" s="0">
        <x:v>-26.95124</x:v>
      </x:c>
      <x:c t="n" s="0">
        <x:v>-11.10238</x:v>
      </x:c>
      <x:c t="n" s="0">
        <x:v>-9.975345</x:v>
      </x:c>
      <x:c t="n" s="0">
        <x:v>-8.82782</x:v>
      </x:c>
      <x:c t="n" s="0">
        <x:v>-0.683834</x:v>
      </x:c>
      <x:c t="n" s="0">
        <x:v>2.74884</x:v>
      </x:c>
      <x:c t="n" s="0">
        <x:v>6.808497</x:v>
      </x:c>
      <x:c t="n" s="0">
        <x:v>9.565446</x:v>
      </x:c>
      <x:c t="n" s="0">
        <x:v>15.7973</x:v>
      </x:c>
      <x:c t="n" s="0">
        <x:v>18.42185</x:v>
      </x:c>
      <x:c t="n" s="0">
        <x:v>21.17189</x:v>
      </x:c>
      <x:c t="n" s="0">
        <x:v>21.38407</x:v>
      </x:c>
      <x:c t="n" s="0">
        <x:v>20.3329</x:v>
      </x:c>
      <x:c t="n" s="0">
        <x:v>22.94857</x:v>
      </x:c>
      <x:c t="n" s="0">
        <x:v>21.71675</x:v>
      </x:c>
      <x:c t="n" s="0">
        <x:v>25.30279</x:v>
      </x:c>
      <x:c t="n" s="0">
        <x:v>26.9726</x:v>
      </x:c>
      <x:c t="n" s="0">
        <x:v>34.68403</x:v>
      </x:c>
      <x:c t="n" s="0">
        <x:v>34.26001</x:v>
      </x:c>
      <x:c t="n" s="0">
        <x:v>38.17935</x:v>
      </x:c>
      <x:c t="n" s="0">
        <x:v>36.57766</x:v>
      </x:c>
      <x:c t="n" s="0">
        <x:v>36.00113</x:v>
      </x:c>
      <x:c t="n" s="0">
        <x:v>33.93628</x:v>
      </x:c>
      <x:c t="n" s="0">
        <x:v>32.90224</x:v>
      </x:c>
      <x:c t="n" s="0">
        <x:v>30.45061</x:v>
      </x:c>
      <x:c t="n" s="0">
        <x:v>27.17319</x:v>
      </x:c>
      <x:c t="n" s="0">
        <x:v>24.15798</x:v>
      </x:c>
      <x:c t="n" s="0">
        <x:v>23.08735</x:v>
      </x:c>
      <x:c t="n" s="0">
        <x:v>19.87458</x:v>
      </x:c>
      <x:c t="n" s="0">
        <x:v>9.636868</x:v>
      </x:c>
      <x:c t="n" s="0">
        <x:v>7.97338</x:v>
      </x:c>
      <x:c t="n" s="0">
        <x:v>6.403548</x:v>
      </x:c>
      <x:c t="n" s="0">
        <x:v>5.388108</x:v>
      </x:c>
      <x:c t="n" s="0">
        <x:v>7.595417</x:v>
      </x:c>
      <x:c t="n" s="0">
        <x:v>4.618253</x:v>
      </x:c>
      <x:c t="n" s="0">
        <x:v>-30.06697</x:v>
      </x:c>
      <x:c t="n" s="0">
        <x:v>-26.06683</x:v>
      </x:c>
      <x:c t="n" s="0">
        <x:v>-8.401934</x:v>
      </x:c>
      <x:c t="n" s="0">
        <x:v>-8.120013</x:v>
      </x:c>
      <x:c t="n" s="0">
        <x:v>-9.994925</x:v>
      </x:c>
      <x:c t="n" s="0">
        <x:v>0.8319347</x:v>
      </x:c>
      <x:c t="n" s="0">
        <x:v>0.8599244</x:v>
      </x:c>
      <x:c t="n" s="0">
        <x:v>8.640224</x:v>
      </x:c>
      <x:c t="n" s="0">
        <x:v>8.137228</x:v>
      </x:c>
      <x:c t="n" s="0">
        <x:v>17.16677</x:v>
      </x:c>
      <x:c t="n" s="0">
        <x:v>5.785609</x:v>
      </x:c>
      <x:c t="n" s="0">
        <x:v>22.14431</x:v>
      </x:c>
      <x:c t="n" s="0">
        <x:v>26.20275</x:v>
      </x:c>
      <x:c t="n" s="0">
        <x:v>17.85228</x:v>
      </x:c>
      <x:c t="n" s="0">
        <x:v>12.63682</x:v>
      </x:c>
      <x:c t="n" s="0">
        <x:v>21.14389</x:v>
      </x:c>
      <x:c t="n" s="0">
        <x:v>28.05392</x:v>
      </x:c>
      <x:c t="n" s="0">
        <x:v>28.22103</x:v>
      </x:c>
      <x:c t="n" s="0">
        <x:v>36.5827</x:v>
      </x:c>
      <x:c t="n" s="0">
        <x:v>36.07512</x:v>
      </x:c>
      <x:c t="n" s="0">
        <x:v>39.7791</x:v>
      </x:c>
      <x:c t="n" s="0">
        <x:v>35.44104</x:v>
      </x:c>
      <x:c t="n" s="0">
        <x:v>35.12334</x:v>
      </x:c>
      <x:c t="n" s="0">
        <x:v>32.94685</x:v>
      </x:c>
      <x:c t="n" s="0">
        <x:v>33.4747</x:v>
      </x:c>
      <x:c t="n" s="0">
        <x:v>30.01069</x:v>
      </x:c>
      <x:c t="n" s="0">
        <x:v>27.62808</x:v>
      </x:c>
      <x:c t="n" s="0">
        <x:v>24.48734</x:v>
      </x:c>
      <x:c t="n" s="0">
        <x:v>23.00595</x:v>
      </x:c>
      <x:c t="n" s="0">
        <x:v>18.53038</x:v>
      </x:c>
      <x:c t="n" s="0">
        <x:v>10.35102</x:v>
      </x:c>
      <x:c t="n" s="0">
        <x:v>8.214528</x:v>
      </x:c>
      <x:c t="n" s="0">
        <x:v>5.686098</x:v>
      </x:c>
      <x:c t="n" s="0">
        <x:v>4.717009</x:v>
      </x:c>
      <x:c t="n" s="0">
        <x:v>8.376605</x:v>
      </x:c>
      <x:c t="n" s="0">
        <x:v>4.531816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43947.6489351852</x:v>
      </x:c>
      <x:c t="n" s="7">
        <x:v>43947.6489351852</x:v>
      </x:c>
      <x:c t="n" s="0">
        <x:v>43.27991</x:v>
      </x:c>
      <x:c t="n" s="0">
        <x:v>54.20069</x:v>
      </x:c>
      <x:c t="n" s="0">
        <x:v>78.05463</x:v>
      </x:c>
      <x:c t="n" s="0">
        <x:v>79.39459</x:v>
      </x:c>
      <x:c t="n" s="0">
        <x:v>-30.06697</x:v>
      </x:c>
      <x:c t="n" s="0">
        <x:v>-26.8113</x:v>
      </x:c>
      <x:c t="n" s="0">
        <x:v>-10.5875</x:v>
      </x:c>
      <x:c t="n" s="0">
        <x:v>-9.649977</x:v>
      </x:c>
      <x:c t="n" s="0">
        <x:v>-8.259185</x:v>
      </x:c>
      <x:c t="n" s="0">
        <x:v>-0.426802</x:v>
      </x:c>
      <x:c t="n" s="0">
        <x:v>2.519281</x:v>
      </x:c>
      <x:c t="n" s="0">
        <x:v>7.128991</x:v>
      </x:c>
      <x:c t="n" s="0">
        <x:v>9.026391</x:v>
      </x:c>
      <x:c t="n" s="0">
        <x:v>15.74247</x:v>
      </x:c>
      <x:c t="n" s="0">
        <x:v>17.77682</x:v>
      </x:c>
      <x:c t="n" s="0">
        <x:v>21.79481</x:v>
      </x:c>
      <x:c t="n" s="0">
        <x:v>22.51268</x:v>
      </x:c>
      <x:c t="n" s="0">
        <x:v>20.54809</x:v>
      </x:c>
      <x:c t="n" s="0">
        <x:v>22.38406</x:v>
      </x:c>
      <x:c t="n" s="0">
        <x:v>22.37848</x:v>
      </x:c>
      <x:c t="n" s="0">
        <x:v>25.01383</x:v>
      </x:c>
      <x:c t="n" s="0">
        <x:v>28.70827</x:v>
      </x:c>
      <x:c t="n" s="0">
        <x:v>34.61785</x:v>
      </x:c>
      <x:c t="n" s="0">
        <x:v>34.14893</x:v>
      </x:c>
      <x:c t="n" s="0">
        <x:v>37.847</x:v>
      </x:c>
      <x:c t="n" s="0">
        <x:v>36.25977</x:v>
      </x:c>
      <x:c t="n" s="0">
        <x:v>35.64839</x:v>
      </x:c>
      <x:c t="n" s="0">
        <x:v>33.88818</x:v>
      </x:c>
      <x:c t="n" s="0">
        <x:v>32.7607</x:v>
      </x:c>
      <x:c t="n" s="0">
        <x:v>30.2355</x:v>
      </x:c>
      <x:c t="n" s="0">
        <x:v>27.09533</x:v>
      </x:c>
      <x:c t="n" s="0">
        <x:v>23.93397</x:v>
      </x:c>
      <x:c t="n" s="0">
        <x:v>22.80578</x:v>
      </x:c>
      <x:c t="n" s="0">
        <x:v>19.90429</x:v>
      </x:c>
      <x:c t="n" s="0">
        <x:v>9.59052</x:v>
      </x:c>
      <x:c t="n" s="0">
        <x:v>7.896135</x:v>
      </x:c>
      <x:c t="n" s="0">
        <x:v>6.28439</x:v>
      </x:c>
      <x:c t="n" s="0">
        <x:v>5.260011</x:v>
      </x:c>
      <x:c t="n" s="0">
        <x:v>7.405238</x:v>
      </x:c>
      <x:c t="n" s="0">
        <x:v>4.751289</x:v>
      </x:c>
      <x:c t="n" s="0">
        <x:v>-30.06697</x:v>
      </x:c>
      <x:c t="n" s="0">
        <x:v>-26.06683</x:v>
      </x:c>
      <x:c t="n" s="0">
        <x:v>-8.401934</x:v>
      </x:c>
      <x:c t="n" s="0">
        <x:v>-8.120013</x:v>
      </x:c>
      <x:c t="n" s="0">
        <x:v>-5.908943</x:v>
      </x:c>
      <x:c t="n" s="0">
        <x:v>0.8319347</x:v>
      </x:c>
      <x:c t="n" s="0">
        <x:v>0.8599244</x:v>
      </x:c>
      <x:c t="n" s="0">
        <x:v>8.640224</x:v>
      </x:c>
      <x:c t="n" s="0">
        <x:v>2.583615</x:v>
      </x:c>
      <x:c t="n" s="0">
        <x:v>14.68171</x:v>
      </x:c>
      <x:c t="n" s="0">
        <x:v>5.785609</x:v>
      </x:c>
      <x:c t="n" s="0">
        <x:v>24.79779</x:v>
      </x:c>
      <x:c t="n" s="0">
        <x:v>25.91009</x:v>
      </x:c>
      <x:c t="n" s="0">
        <x:v>22.90576</x:v>
      </x:c>
      <x:c t="n" s="0">
        <x:v>17.64183</x:v>
      </x:c>
      <x:c t="n" s="0">
        <x:v>24.60659</x:v>
      </x:c>
      <x:c t="n" s="0">
        <x:v>23.19597</x:v>
      </x:c>
      <x:c t="n" s="0">
        <x:v>32.6815</x:v>
      </x:c>
      <x:c t="n" s="0">
        <x:v>34.38927</x:v>
      </x:c>
      <x:c t="n" s="0">
        <x:v>27.32028</x:v>
      </x:c>
      <x:c t="n" s="0">
        <x:v>35.19835</x:v>
      </x:c>
      <x:c t="n" s="0">
        <x:v>35.78611</x:v>
      </x:c>
      <x:c t="n" s="0">
        <x:v>33.03407</x:v>
      </x:c>
      <x:c t="n" s="0">
        <x:v>33.71271</x:v>
      </x:c>
      <x:c t="n" s="0">
        <x:v>34.5034</x:v>
      </x:c>
      <x:c t="n" s="0">
        <x:v>28.05252</x:v>
      </x:c>
      <x:c t="n" s="0">
        <x:v>27.16198</x:v>
      </x:c>
      <x:c t="n" s="0">
        <x:v>22.59909</x:v>
      </x:c>
      <x:c t="n" s="0">
        <x:v>20.91502</x:v>
      </x:c>
      <x:c t="n" s="0">
        <x:v>20.72128</x:v>
      </x:c>
      <x:c t="n" s="0">
        <x:v>9.908783</x:v>
      </x:c>
      <x:c t="n" s="0">
        <x:v>7.596972</x:v>
      </x:c>
      <x:c t="n" s="0">
        <x:v>5.650434</x:v>
      </x:c>
      <x:c t="n" s="0">
        <x:v>4.510637</x:v>
      </x:c>
      <x:c t="n" s="0">
        <x:v>7.457257</x:v>
      </x:c>
      <x:c t="n" s="0">
        <x:v>4.684354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43947.6489351852</x:v>
      </x:c>
      <x:c t="n" s="7">
        <x:v>43947.6489351852</x:v>
      </x:c>
      <x:c t="n" s="0">
        <x:v>45.52402</x:v>
      </x:c>
      <x:c t="n" s="0">
        <x:v>54.20069</x:v>
      </x:c>
      <x:c t="n" s="0">
        <x:v>77.2445</x:v>
      </x:c>
      <x:c t="n" s="0">
        <x:v>79.15773</x:v>
      </x:c>
      <x:c t="n" s="0">
        <x:v>-30.06697</x:v>
      </x:c>
      <x:c t="n" s="0">
        <x:v>-26.69524</x:v>
      </x:c>
      <x:c t="n" s="0">
        <x:v>-10.19147</x:v>
      </x:c>
      <x:c t="n" s="0">
        <x:v>-9.390186</x:v>
      </x:c>
      <x:c t="n" s="0">
        <x:v>-7.826314</x:v>
      </x:c>
      <x:c t="n" s="0">
        <x:v>-0.2187263</x:v>
      </x:c>
      <x:c t="n" s="0">
        <x:v>2.597943</x:v>
      </x:c>
      <x:c t="n" s="0">
        <x:v>7.241559</x:v>
      </x:c>
      <x:c t="n" s="0">
        <x:v>8.5063</x:v>
      </x:c>
      <x:c t="n" s="0">
        <x:v>15.60287</x:v>
      </x:c>
      <x:c t="n" s="0">
        <x:v>17.1382</x:v>
      </x:c>
      <x:c t="n" s="0">
        <x:v>22.3847</x:v>
      </x:c>
      <x:c t="n" s="0">
        <x:v>22.95199</x:v>
      </x:c>
      <x:c t="n" s="0">
        <x:v>21.37195</x:v>
      </x:c>
      <x:c t="n" s="0">
        <x:v>22.20162</x:v>
      </x:c>
      <x:c t="n" s="0">
        <x:v>22.50405</x:v>
      </x:c>
      <x:c t="n" s="0">
        <x:v>24.76518</x:v>
      </x:c>
      <x:c t="n" s="0">
        <x:v>28.32762</x:v>
      </x:c>
      <x:c t="n" s="0">
        <x:v>34.47874</x:v>
      </x:c>
      <x:c t="n" s="0">
        <x:v>34.24417</x:v>
      </x:c>
      <x:c t="n" s="0">
        <x:v>38.07667</x:v>
      </x:c>
      <x:c t="n" s="0">
        <x:v>36.71458</x:v>
      </x:c>
      <x:c t="n" s="0">
        <x:v>35.25227</x:v>
      </x:c>
      <x:c t="n" s="0">
        <x:v>33.99258</x:v>
      </x:c>
      <x:c t="n" s="0">
        <x:v>33.06596</x:v>
      </x:c>
      <x:c t="n" s="0">
        <x:v>30.26947</x:v>
      </x:c>
      <x:c t="n" s="0">
        <x:v>26.95012</x:v>
      </x:c>
      <x:c t="n" s="0">
        <x:v>23.99308</x:v>
      </x:c>
      <x:c t="n" s="0">
        <x:v>22.72036</x:v>
      </x:c>
      <x:c t="n" s="0">
        <x:v>19.71259</x:v>
      </x:c>
      <x:c t="n" s="0">
        <x:v>9.778909</x:v>
      </x:c>
      <x:c t="n" s="0">
        <x:v>7.797539</x:v>
      </x:c>
      <x:c t="n" s="0">
        <x:v>6.313784</x:v>
      </x:c>
      <x:c t="n" s="0">
        <x:v>5.251733</x:v>
      </x:c>
      <x:c t="n" s="0">
        <x:v>7.461498</x:v>
      </x:c>
      <x:c t="n" s="0">
        <x:v>4.639498</x:v>
      </x:c>
      <x:c t="n" s="0">
        <x:v>-30.06697</x:v>
      </x:c>
      <x:c t="n" s="0">
        <x:v>-26.06683</x:v>
      </x:c>
      <x:c t="n" s="0">
        <x:v>-8.401934</x:v>
      </x:c>
      <x:c t="n" s="0">
        <x:v>-8.120013</x:v>
      </x:c>
      <x:c t="n" s="0">
        <x:v>-5.908943</x:v>
      </x:c>
      <x:c t="n" s="0">
        <x:v>0.8319347</x:v>
      </x:c>
      <x:c t="n" s="0">
        <x:v>3.72964</x:v>
      </x:c>
      <x:c t="n" s="0">
        <x:v>7.443777</x:v>
      </x:c>
      <x:c t="n" s="0">
        <x:v>2.583615</x:v>
      </x:c>
      <x:c t="n" s="0">
        <x:v>14.68171</x:v>
      </x:c>
      <x:c t="n" s="0">
        <x:v>5.785609</x:v>
      </x:c>
      <x:c t="n" s="0">
        <x:v>24.79779</x:v>
      </x:c>
      <x:c t="n" s="0">
        <x:v>24.89115</x:v>
      </x:c>
      <x:c t="n" s="0">
        <x:v>24.40591</x:v>
      </x:c>
      <x:c t="n" s="0">
        <x:v>20.94643</x:v>
      </x:c>
      <x:c t="n" s="0">
        <x:v>22.73922</x:v>
      </x:c>
      <x:c t="n" s="0">
        <x:v>21.49787</x:v>
      </x:c>
      <x:c t="n" s="0">
        <x:v>25.07268</x:v>
      </x:c>
      <x:c t="n" s="0">
        <x:v>34.4444</x:v>
      </x:c>
      <x:c t="n" s="0">
        <x:v>35.57231</x:v>
      </x:c>
      <x:c t="n" s="0">
        <x:v>39.82182</x:v>
      </x:c>
      <x:c t="n" s="0">
        <x:v>39.26212</x:v>
      </x:c>
      <x:c t="n" s="0">
        <x:v>32.27232</x:v>
      </x:c>
      <x:c t="n" s="0">
        <x:v>33.10109</x:v>
      </x:c>
      <x:c t="n" s="0">
        <x:v>32.0541</x:v>
      </x:c>
      <x:c t="n" s="0">
        <x:v>30.34944</x:v>
      </x:c>
      <x:c t="n" s="0">
        <x:v>27.00998</x:v>
      </x:c>
      <x:c t="n" s="0">
        <x:v>24.02913</x:v>
      </x:c>
      <x:c t="n" s="0">
        <x:v>22.57934</x:v>
      </x:c>
      <x:c t="n" s="0">
        <x:v>18.99315</x:v>
      </x:c>
      <x:c t="n" s="0">
        <x:v>10.03415</x:v>
      </x:c>
      <x:c t="n" s="0">
        <x:v>7.826719</x:v>
      </x:c>
      <x:c t="n" s="0">
        <x:v>7.746669</x:v>
      </x:c>
      <x:c t="n" s="0">
        <x:v>5.190066</x:v>
      </x:c>
      <x:c t="n" s="0">
        <x:v>7.088617</x:v>
      </x:c>
      <x:c t="n" s="0">
        <x:v>4.276742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43947.6489351852</x:v>
      </x:c>
      <x:c t="n" s="7">
        <x:v>43947.6489351852</x:v>
      </x:c>
      <x:c t="n" s="0">
        <x:v>44.77005</x:v>
      </x:c>
      <x:c t="n" s="0">
        <x:v>54.20069</x:v>
      </x:c>
      <x:c t="n" s="0">
        <x:v>74.26608</x:v>
      </x:c>
      <x:c t="n" s="0">
        <x:v>75.84502</x:v>
      </x:c>
      <x:c t="n" s="0">
        <x:v>-30.06697</x:v>
      </x:c>
      <x:c t="n" s="0">
        <x:v>-26.59835</x:v>
      </x:c>
      <x:c t="n" s="0">
        <x:v>-9.879687</x:v>
      </x:c>
      <x:c t="n" s="0">
        <x:v>-9.179987</x:v>
      </x:c>
      <x:c t="n" s="0">
        <x:v>-7.487986</x:v>
      </x:c>
      <x:c t="n" s="0">
        <x:v>-0.1171975</x:v>
      </x:c>
      <x:c t="n" s="0">
        <x:v>2.907937</x:v>
      </x:c>
      <x:c t="n" s="0">
        <x:v>7.201369</x:v>
      </x:c>
      <x:c t="n" s="0">
        <x:v>7.902844</x:v>
      </x:c>
      <x:c t="n" s="0">
        <x:v>15.47998</x:v>
      </x:c>
      <x:c t="n" s="0">
        <x:v>16.83454</x:v>
      </x:c>
      <x:c t="n" s="0">
        <x:v>22.83193</x:v>
      </x:c>
      <x:c t="n" s="0">
        <x:v>23.29491</x:v>
      </x:c>
      <x:c t="n" s="0">
        <x:v>21.75866</x:v>
      </x:c>
      <x:c t="n" s="0">
        <x:v>22.42417</x:v>
      </x:c>
      <x:c t="n" s="0">
        <x:v>22.09318</x:v>
      </x:c>
      <x:c t="n" s="0">
        <x:v>24.41113</x:v>
      </x:c>
      <x:c t="n" s="0">
        <x:v>28.13842</x:v>
      </x:c>
      <x:c t="n" s="0">
        <x:v>34.55393</x:v>
      </x:c>
      <x:c t="n" s="0">
        <x:v>33.84606</x:v>
      </x:c>
      <x:c t="n" s="0">
        <x:v>38.45118</x:v>
      </x:c>
      <x:c t="n" s="0">
        <x:v>36.94407</x:v>
      </x:c>
      <x:c t="n" s="0">
        <x:v>34.90884</x:v>
      </x:c>
      <x:c t="n" s="0">
        <x:v>33.87827</x:v>
      </x:c>
      <x:c t="n" s="0">
        <x:v>32.65793</x:v>
      </x:c>
      <x:c t="n" s="0">
        <x:v>30.53162</x:v>
      </x:c>
      <x:c t="n" s="0">
        <x:v>27.20108</x:v>
      </x:c>
      <x:c t="n" s="0">
        <x:v>23.72803</x:v>
      </x:c>
      <x:c t="n" s="0">
        <x:v>22.90466</x:v>
      </x:c>
      <x:c t="n" s="0">
        <x:v>19.80202</x:v>
      </x:c>
      <x:c t="n" s="0">
        <x:v>9.79916</x:v>
      </x:c>
      <x:c t="n" s="0">
        <x:v>8.131063</x:v>
      </x:c>
      <x:c t="n" s="0">
        <x:v>6.829429</x:v>
      </x:c>
      <x:c t="n" s="0">
        <x:v>4.953642</x:v>
      </x:c>
      <x:c t="n" s="0">
        <x:v>7.486158</x:v>
      </x:c>
      <x:c t="n" s="0">
        <x:v>4.54961</x:v>
      </x:c>
      <x:c t="n" s="0">
        <x:v>-26.75579</x:v>
      </x:c>
      <x:c t="n" s="0">
        <x:v>-26.06683</x:v>
      </x:c>
      <x:c t="n" s="0">
        <x:v>-8.401934</x:v>
      </x:c>
      <x:c t="n" s="0">
        <x:v>-8.120013</x:v>
      </x:c>
      <x:c t="n" s="0">
        <x:v>-5.908943</x:v>
      </x:c>
      <x:c t="n" s="0">
        <x:v>0.3030542</x:v>
      </x:c>
      <x:c t="n" s="0">
        <x:v>4.378649</x:v>
      </x:c>
      <x:c t="n" s="0">
        <x:v>6.958482</x:v>
      </x:c>
      <x:c t="n" s="0">
        <x:v>-3.243284</x:v>
      </x:c>
      <x:c t="n" s="0">
        <x:v>14.68171</x:v>
      </x:c>
      <x:c t="n" s="0">
        <x:v>15.46507</x:v>
      </x:c>
      <x:c t="n" s="0">
        <x:v>23.77122</x:v>
      </x:c>
      <x:c t="n" s="0">
        <x:v>24.89115</x:v>
      </x:c>
      <x:c t="n" s="0">
        <x:v>23.14348</x:v>
      </x:c>
      <x:c t="n" s="0">
        <x:v>24.10038</x:v>
      </x:c>
      <x:c t="n" s="0">
        <x:v>16.94546</x:v>
      </x:c>
      <x:c t="n" s="0">
        <x:v>23.14971</x:v>
      </x:c>
      <x:c t="n" s="0">
        <x:v>26.67922</x:v>
      </x:c>
      <x:c t="n" s="0">
        <x:v>35.12589</x:v>
      </x:c>
      <x:c t="n" s="0">
        <x:v>28.70766</x:v>
      </x:c>
      <x:c t="n" s="0">
        <x:v>40.7984</x:v>
      </x:c>
      <x:c t="n" s="0">
        <x:v>35.37255</x:v>
      </x:c>
      <x:c t="n" s="0">
        <x:v>32.65164</x:v>
      </x:c>
      <x:c t="n" s="0">
        <x:v>35.0602</x:v>
      </x:c>
      <x:c t="n" s="0">
        <x:v>29.55228</x:v>
      </x:c>
      <x:c t="n" s="0">
        <x:v>32.54926</x:v>
      </x:c>
      <x:c t="n" s="0">
        <x:v>28.1098</x:v>
      </x:c>
      <x:c t="n" s="0">
        <x:v>22.84051</x:v>
      </x:c>
      <x:c t="n" s="0">
        <x:v>23.63368</x:v>
      </x:c>
      <x:c t="n" s="0">
        <x:v>19.70275</x:v>
      </x:c>
      <x:c t="n" s="0">
        <x:v>10.27123</x:v>
      </x:c>
      <x:c t="n" s="0">
        <x:v>9.632383</x:v>
      </x:c>
      <x:c t="n" s="0">
        <x:v>8.823156</x:v>
      </x:c>
      <x:c t="n" s="0">
        <x:v>3.998644</x:v>
      </x:c>
      <x:c t="n" s="0">
        <x:v>6.985583</x:v>
      </x:c>
      <x:c t="n" s="0">
        <x:v>4.431607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43947.6489351852</x:v>
      </x:c>
      <x:c t="n" s="7">
        <x:v>43947.6489351852</x:v>
      </x:c>
      <x:c t="n" s="0">
        <x:v>46.38014</x:v>
      </x:c>
      <x:c t="n" s="0">
        <x:v>54.20069</x:v>
      </x:c>
      <x:c t="n" s="0">
        <x:v>72.30136</x:v>
      </x:c>
      <x:c t="n" s="0">
        <x:v>74.78625</x:v>
      </x:c>
      <x:c t="n" s="0">
        <x:v>-29.94208</x:v>
      </x:c>
      <x:c t="n" s="0">
        <x:v>-26.51736</x:v>
      </x:c>
      <x:c t="n" s="0">
        <x:v>-9.582409</x:v>
      </x:c>
      <x:c t="n" s="0">
        <x:v>-9.011925</x:v>
      </x:c>
      <x:c t="n" s="0">
        <x:v>-7.218544</x:v>
      </x:c>
      <x:c t="n" s="0">
        <x:v>-0.05325972</x:v>
      </x:c>
      <x:c t="n" s="0">
        <x:v>3.156219</x:v>
      </x:c>
      <x:c t="n" s="0">
        <x:v>7.014863</x:v>
      </x:c>
      <x:c t="n" s="0">
        <x:v>7.274189</x:v>
      </x:c>
      <x:c t="n" s="0">
        <x:v>15.17013</x:v>
      </x:c>
      <x:c t="n" s="0">
        <x:v>16.65961</x:v>
      </x:c>
      <x:c t="n" s="0">
        <x:v>22.32718</x:v>
      </x:c>
      <x:c t="n" s="0">
        <x:v>22.9808</x:v>
      </x:c>
      <x:c t="n" s="0">
        <x:v>21.95043</x:v>
      </x:c>
      <x:c t="n" s="0">
        <x:v>22.47758</x:v>
      </x:c>
      <x:c t="n" s="0">
        <x:v>21.86515</x:v>
      </x:c>
      <x:c t="n" s="0">
        <x:v>24.50568</x:v>
      </x:c>
      <x:c t="n" s="0">
        <x:v>28.41446</x:v>
      </x:c>
      <x:c t="n" s="0">
        <x:v>35.01928</x:v>
      </x:c>
      <x:c t="n" s="0">
        <x:v>33.50213</x:v>
      </x:c>
      <x:c t="n" s="0">
        <x:v>38.28637</x:v>
      </x:c>
      <x:c t="n" s="0">
        <x:v>36.60325</x:v>
      </x:c>
      <x:c t="n" s="0">
        <x:v>35.12812</x:v>
      </x:c>
      <x:c t="n" s="0">
        <x:v>34.24081</x:v>
      </x:c>
      <x:c t="n" s="0">
        <x:v>32.67464</x:v>
      </x:c>
      <x:c t="n" s="0">
        <x:v>30.53771</x:v>
      </x:c>
      <x:c t="n" s="0">
        <x:v>26.9971</x:v>
      </x:c>
      <x:c t="n" s="0">
        <x:v>24.05761</x:v>
      </x:c>
      <x:c t="n" s="0">
        <x:v>22.9487</x:v>
      </x:c>
      <x:c t="n" s="0">
        <x:v>19.80587</x:v>
      </x:c>
      <x:c t="n" s="0">
        <x:v>9.726619</x:v>
      </x:c>
      <x:c t="n" s="0">
        <x:v>8.199795</x:v>
      </x:c>
      <x:c t="n" s="0">
        <x:v>6.805336</x:v>
      </x:c>
      <x:c t="n" s="0">
        <x:v>5.238125</x:v>
      </x:c>
      <x:c t="n" s="0">
        <x:v>7.367047</x:v>
      </x:c>
      <x:c t="n" s="0">
        <x:v>4.508815</x:v>
      </x:c>
      <x:c t="n" s="0">
        <x:v>-26.75579</x:v>
      </x:c>
      <x:c t="n" s="0">
        <x:v>-26.06683</x:v>
      </x:c>
      <x:c t="n" s="0">
        <x:v>-7.958564</x:v>
      </x:c>
      <x:c t="n" s="0">
        <x:v>-8.15942</x:v>
      </x:c>
      <x:c t="n" s="0">
        <x:v>-5.908943</x:v>
      </x:c>
      <x:c t="n" s="0">
        <x:v>0.3030542</x:v>
      </x:c>
      <x:c t="n" s="0">
        <x:v>4.378649</x:v>
      </x:c>
      <x:c t="n" s="0">
        <x:v>4.233272</x:v>
      </x:c>
      <x:c t="n" s="0">
        <x:v>-3.243284</x:v>
      </x:c>
      <x:c t="n" s="0">
        <x:v>11.70095</x:v>
      </x:c>
      <x:c t="n" s="0">
        <x:v>15.46507</x:v>
      </x:c>
      <x:c t="n" s="0">
        <x:v>16.78239</x:v>
      </x:c>
      <x:c t="n" s="0">
        <x:v>17.06272</x:v>
      </x:c>
      <x:c t="n" s="0">
        <x:v>24.96163</x:v>
      </x:c>
      <x:c t="n" s="0">
        <x:v>21.12931</x:v>
      </x:c>
      <x:c t="n" s="0">
        <x:v>20.87535</x:v>
      </x:c>
      <x:c t="n" s="0">
        <x:v>25.03113</x:v>
      </x:c>
      <x:c t="n" s="0">
        <x:v>31.27892</x:v>
      </x:c>
      <x:c t="n" s="0">
        <x:v>35.8005</x:v>
      </x:c>
      <x:c t="n" s="0">
        <x:v>29.71478</x:v>
      </x:c>
      <x:c t="n" s="0">
        <x:v>36.69478</x:v>
      </x:c>
      <x:c t="n" s="0">
        <x:v>35.0177</x:v>
      </x:c>
      <x:c t="n" s="0">
        <x:v>36.09742</x:v>
      </x:c>
      <x:c t="n" s="0">
        <x:v>36.59929</x:v>
      </x:c>
      <x:c t="n" s="0">
        <x:v>32.06507</x:v>
      </x:c>
      <x:c t="n" s="0">
        <x:v>29.97755</x:v>
      </x:c>
      <x:c t="n" s="0">
        <x:v>23.889</x:v>
      </x:c>
      <x:c t="n" s="0">
        <x:v>25.21677</x:v>
      </x:c>
      <x:c t="n" s="0">
        <x:v>22.86862</x:v>
      </x:c>
      <x:c t="n" s="0">
        <x:v>20.16896</x:v>
      </x:c>
      <x:c t="n" s="0">
        <x:v>8.058008</x:v>
      </x:c>
      <x:c t="n" s="0">
        <x:v>7.771947</x:v>
      </x:c>
      <x:c t="n" s="0">
        <x:v>5.461227</x:v>
      </x:c>
      <x:c t="n" s="0">
        <x:v>5.908773</x:v>
      </x:c>
      <x:c t="n" s="0">
        <x:v>7.388869</x:v>
      </x:c>
      <x:c t="n" s="0">
        <x:v>4.246452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43947.6489351852</x:v>
      </x:c>
      <x:c t="n" s="7">
        <x:v>43947.6489351852</x:v>
      </x:c>
      <x:c t="n" s="0">
        <x:v>44.39505</x:v>
      </x:c>
      <x:c t="n" s="0">
        <x:v>54.20069</x:v>
      </x:c>
      <x:c t="n" s="0">
        <x:v>68.66228</x:v>
      </x:c>
      <x:c t="n" s="0">
        <x:v>71.52929</x:v>
      </x:c>
      <x:c t="n" s="0">
        <x:v>-29.30626</x:v>
      </x:c>
      <x:c t="n" s="0">
        <x:v>-26.44946</x:v>
      </x:c>
      <x:c t="n" s="0">
        <x:v>-9.221025</x:v>
      </x:c>
      <x:c t="n" s="0">
        <x:v>-8.883392</x:v>
      </x:c>
      <x:c t="n" s="0">
        <x:v>-7.000975</x:v>
      </x:c>
      <x:c t="n" s="0">
        <x:v>0.0006098306</x:v>
      </x:c>
      <x:c t="n" s="0">
        <x:v>3.357568</x:v>
      </x:c>
      <x:c t="n" s="0">
        <x:v>6.378996</x:v>
      </x:c>
      <x:c t="n" s="0">
        <x:v>6.654287</x:v>
      </x:c>
      <x:c t="n" s="0">
        <x:v>14.76264</x:v>
      </x:c>
      <x:c t="n" s="0">
        <x:v>16.50442</x:v>
      </x:c>
      <x:c t="n" s="0">
        <x:v>21.84416</x:v>
      </x:c>
      <x:c t="n" s="0">
        <x:v>22.48148</x:v>
      </x:c>
      <x:c t="n" s="0">
        <x:v>24.52312</x:v>
      </x:c>
      <x:c t="n" s="0">
        <x:v>21.80206</x:v>
      </x:c>
      <x:c t="n" s="0">
        <x:v>21.71486</x:v>
      </x:c>
      <x:c t="n" s="0">
        <x:v>24.69141</x:v>
      </x:c>
      <x:c t="n" s="0">
        <x:v>28.58502</x:v>
      </x:c>
      <x:c t="n" s="0">
        <x:v>34.44743</x:v>
      </x:c>
      <x:c t="n" s="0">
        <x:v>33.52423</x:v>
      </x:c>
      <x:c t="n" s="0">
        <x:v>38.84002</x:v>
      </x:c>
      <x:c t="n" s="0">
        <x:v>37.21305</x:v>
      </x:c>
      <x:c t="n" s="0">
        <x:v>34.92495</x:v>
      </x:c>
      <x:c t="n" s="0">
        <x:v>34.78574</x:v>
      </x:c>
      <x:c t="n" s="0">
        <x:v>32.45201</x:v>
      </x:c>
      <x:c t="n" s="0">
        <x:v>30.6838</x:v>
      </x:c>
      <x:c t="n" s="0">
        <x:v>26.91573</x:v>
      </x:c>
      <x:c t="n" s="0">
        <x:v>23.89795</x:v>
      </x:c>
      <x:c t="n" s="0">
        <x:v>22.68162</x:v>
      </x:c>
      <x:c t="n" s="0">
        <x:v>19.79076</x:v>
      </x:c>
      <x:c t="n" s="0">
        <x:v>9.577816</x:v>
      </x:c>
      <x:c t="n" s="0">
        <x:v>7.996115</x:v>
      </x:c>
      <x:c t="n" s="0">
        <x:v>6.726649</x:v>
      </x:c>
      <x:c t="n" s="0">
        <x:v>4.999174</x:v>
      </x:c>
      <x:c t="n" s="0">
        <x:v>7.48521</x:v>
      </x:c>
      <x:c t="n" s="0">
        <x:v>4.545275</x:v>
      </x:c>
      <x:c t="n" s="0">
        <x:v>-26.75579</x:v>
      </x:c>
      <x:c t="n" s="0">
        <x:v>-26.06683</x:v>
      </x:c>
      <x:c t="n" s="0">
        <x:v>-7.556293</x:v>
      </x:c>
      <x:c t="n" s="0">
        <x:v>-8.199188</x:v>
      </x:c>
      <x:c t="n" s="0">
        <x:v>-5.908943</x:v>
      </x:c>
      <x:c t="n" s="0">
        <x:v>0.3030542</x:v>
      </x:c>
      <x:c t="n" s="0">
        <x:v>4.378649</x:v>
      </x:c>
      <x:c t="n" s="0">
        <x:v>-4.726221</x:v>
      </x:c>
      <x:c t="n" s="0">
        <x:v>-3.243284</x:v>
      </x:c>
      <x:c t="n" s="0">
        <x:v>11.04128</x:v>
      </x:c>
      <x:c t="n" s="0">
        <x:v>15.46507</x:v>
      </x:c>
      <x:c t="n" s="0">
        <x:v>16.78239</x:v>
      </x:c>
      <x:c t="n" s="0">
        <x:v>17.06272</x:v>
      </x:c>
      <x:c t="n" s="0">
        <x:v>30.54438</x:v>
      </x:c>
      <x:c t="n" s="0">
        <x:v>14.1929</x:v>
      </x:c>
      <x:c t="n" s="0">
        <x:v>20.65317</x:v>
      </x:c>
      <x:c t="n" s="0">
        <x:v>25.88464</x:v>
      </x:c>
      <x:c t="n" s="0">
        <x:v>26.85056</x:v>
      </x:c>
      <x:c t="n" s="0">
        <x:v>30.13841</x:v>
      </x:c>
      <x:c t="n" s="0">
        <x:v>33.73945</x:v>
      </x:c>
      <x:c t="n" s="0">
        <x:v>40.63425</x:v>
      </x:c>
      <x:c t="n" s="0">
        <x:v>40.02335</x:v>
      </x:c>
      <x:c t="n" s="0">
        <x:v>33.10744</x:v>
      </x:c>
      <x:c t="n" s="0">
        <x:v>35.94429</x:v>
      </x:c>
      <x:c t="n" s="0">
        <x:v>31.02732</x:v>
      </x:c>
      <x:c t="n" s="0">
        <x:v>31.22727</x:v>
      </x:c>
      <x:c t="n" s="0">
        <x:v>26.84272</x:v>
      </x:c>
      <x:c t="n" s="0">
        <x:v>22.8464</x:v>
      </x:c>
      <x:c t="n" s="0">
        <x:v>22.50729</x:v>
      </x:c>
      <x:c t="n" s="0">
        <x:v>19.07701</x:v>
      </x:c>
      <x:c t="n" s="0">
        <x:v>10.15361</x:v>
      </x:c>
      <x:c t="n" s="0">
        <x:v>7.218592</x:v>
      </x:c>
      <x:c t="n" s="0">
        <x:v>7.034697</x:v>
      </x:c>
      <x:c t="n" s="0">
        <x:v>3.851148</x:v>
      </x:c>
      <x:c t="n" s="0">
        <x:v>7.375238</x:v>
      </x:c>
      <x:c t="n" s="0">
        <x:v>4.567913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43947.6489351852</x:v>
      </x:c>
      <x:c t="n" s="7">
        <x:v>43947.6489351852</x:v>
      </x:c>
      <x:c t="n" s="0">
        <x:v>44.81056</x:v>
      </x:c>
      <x:c t="n" s="0">
        <x:v>54.20069</x:v>
      </x:c>
      <x:c t="n" s="0">
        <x:v>63.0834</x:v>
      </x:c>
      <x:c t="n" s="0">
        <x:v>68.68498</x:v>
      </x:c>
      <x:c t="n" s="0">
        <x:v>-28.82863</x:v>
      </x:c>
      <x:c t="n" s="0">
        <x:v>-26.39203</x:v>
      </x:c>
      <x:c t="n" s="0">
        <x:v>-8.934546</x:v>
      </x:c>
      <x:c t="n" s="0">
        <x:v>-8.776554</x:v>
      </x:c>
      <x:c t="n" s="0">
        <x:v>-6.823419</x:v>
      </x:c>
      <x:c t="n" s="0">
        <x:v>0.04609249</x:v>
      </x:c>
      <x:c t="n" s="0">
        <x:v>3.522432</x:v>
      </x:c>
      <x:c t="n" s="0">
        <x:v>5.750872</x:v>
      </x:c>
      <x:c t="n" s="0">
        <x:v>7.098552</x:v>
      </x:c>
      <x:c t="n" s="0">
        <x:v>14.38154</x:v>
      </x:c>
      <x:c t="n" s="0">
        <x:v>16.43804</x:v>
      </x:c>
      <x:c t="n" s="0">
        <x:v>21.38434</x:v>
      </x:c>
      <x:c t="n" s="0">
        <x:v>22.10727</x:v>
      </x:c>
      <x:c t="n" s="0">
        <x:v>26.10076</x:v>
      </x:c>
      <x:c t="n" s="0">
        <x:v>21.88504</x:v>
      </x:c>
      <x:c t="n" s="0">
        <x:v>21.56685</x:v>
      </x:c>
      <x:c t="n" s="0">
        <x:v>24.83015</x:v>
      </x:c>
      <x:c t="n" s="0">
        <x:v>28.09243</x:v>
      </x:c>
      <x:c t="n" s="0">
        <x:v>34.49236</x:v>
      </x:c>
      <x:c t="n" s="0">
        <x:v>33.02749</x:v>
      </x:c>
      <x:c t="n" s="0">
        <x:v>38.48058</x:v>
      </x:c>
      <x:c t="n" s="0">
        <x:v>36.96989</x:v>
      </x:c>
      <x:c t="n" s="0">
        <x:v>35.05695</x:v>
      </x:c>
      <x:c t="n" s="0">
        <x:v>34.66955</x:v>
      </x:c>
      <x:c t="n" s="0">
        <x:v>33.19342</x:v>
      </x:c>
      <x:c t="n" s="0">
        <x:v>30.3541</x:v>
      </x:c>
      <x:c t="n" s="0">
        <x:v>26.89681</x:v>
      </x:c>
      <x:c t="n" s="0">
        <x:v>23.95068</x:v>
      </x:c>
      <x:c t="n" s="0">
        <x:v>22.87587</x:v>
      </x:c>
      <x:c t="n" s="0">
        <x:v>19.61239</x:v>
      </x:c>
      <x:c t="n" s="0">
        <x:v>9.636085</x:v>
      </x:c>
      <x:c t="n" s="0">
        <x:v>8.168114</x:v>
      </x:c>
      <x:c t="n" s="0">
        <x:v>6.83904</x:v>
      </x:c>
      <x:c t="n" s="0">
        <x:v>5.077522</x:v>
      </x:c>
      <x:c t="n" s="0">
        <x:v>7.311746</x:v>
      </x:c>
      <x:c t="n" s="0">
        <x:v>4.832345</x:v>
      </x:c>
      <x:c t="n" s="0">
        <x:v>-26.42366</x:v>
      </x:c>
      <x:c t="n" s="0">
        <x:v>-26.1563</x:v>
      </x:c>
      <x:c t="n" s="0">
        <x:v>-7.556293</x:v>
      </x:c>
      <x:c t="n" s="0">
        <x:v>-8.199188</x:v>
      </x:c>
      <x:c t="n" s="0">
        <x:v>-3.964694</x:v>
      </x:c>
      <x:c t="n" s="0">
        <x:v>0.3030542</x:v>
      </x:c>
      <x:c t="n" s="0">
        <x:v>4.212282</x:v>
      </x:c>
      <x:c t="n" s="0">
        <x:v>-4.726221</x:v>
      </x:c>
      <x:c t="n" s="0">
        <x:v>10.32172</x:v>
      </x:c>
      <x:c t="n" s="0">
        <x:v>11.38815</x:v>
      </x:c>
      <x:c t="n" s="0">
        <x:v>16.47259</x:v>
      </x:c>
      <x:c t="n" s="0">
        <x:v>16.34133</x:v>
      </x:c>
      <x:c t="n" s="0">
        <x:v>19.46856</x:v>
      </x:c>
      <x:c t="n" s="0">
        <x:v>29.41841</x:v>
      </x:c>
      <x:c t="n" s="0">
        <x:v>22.87232</x:v>
      </x:c>
      <x:c t="n" s="0">
        <x:v>20.56544</x:v>
      </x:c>
      <x:c t="n" s="0">
        <x:v>25.33875</x:v>
      </x:c>
      <x:c t="n" s="0">
        <x:v>21.16232</x:v>
      </x:c>
      <x:c t="n" s="0">
        <x:v>33.80131</x:v>
      </x:c>
      <x:c t="n" s="0">
        <x:v>32.1088</x:v>
      </x:c>
      <x:c t="n" s="0">
        <x:v>35.1713</x:v>
      </x:c>
      <x:c t="n" s="0">
        <x:v>34.46308</x:v>
      </x:c>
      <x:c t="n" s="0">
        <x:v>35.49895</x:v>
      </x:c>
      <x:c t="n" s="0">
        <x:v>34.09833</x:v>
      </x:c>
      <x:c t="n" s="0">
        <x:v>36.47741</x:v>
      </x:c>
      <x:c t="n" s="0">
        <x:v>27.35128</x:v>
      </x:c>
      <x:c t="n" s="0">
        <x:v>26.92889</x:v>
      </x:c>
      <x:c t="n" s="0">
        <x:v>25.21506</x:v>
      </x:c>
      <x:c t="n" s="0">
        <x:v>22.38122</x:v>
      </x:c>
      <x:c t="n" s="0">
        <x:v>18.68353</x:v>
      </x:c>
      <x:c t="n" s="0">
        <x:v>9.124144</x:v>
      </x:c>
      <x:c t="n" s="0">
        <x:v>9.622654</x:v>
      </x:c>
      <x:c t="n" s="0">
        <x:v>8.022806</x:v>
      </x:c>
      <x:c t="n" s="0">
        <x:v>5.029948</x:v>
      </x:c>
      <x:c t="n" s="0">
        <x:v>6.739293</x:v>
      </x:c>
      <x:c t="n" s="0">
        <x:v>6.066582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43947.6489351852</x:v>
      </x:c>
      <x:c t="n" s="7">
        <x:v>43947.6489351852</x:v>
      </x:c>
      <x:c t="n" s="0">
        <x:v>45.24969</x:v>
      </x:c>
      <x:c t="n" s="0">
        <x:v>54.20069</x:v>
      </x:c>
      <x:c t="n" s="0">
        <x:v>55.82596</x:v>
      </x:c>
      <x:c t="n" s="0">
        <x:v>63.0783</x:v>
      </x:c>
      <x:c t="n" s="0">
        <x:v>-27.96121</x:v>
      </x:c>
      <x:c t="n" s="0">
        <x:v>-26.44208</x:v>
      </x:c>
      <x:c t="n" s="0">
        <x:v>-8.70401</x:v>
      </x:c>
      <x:c t="n" s="0">
        <x:v>-8.687351</x:v>
      </x:c>
      <x:c t="n" s="0">
        <x:v>-4.384762</x:v>
      </x:c>
      <x:c t="n" s="0">
        <x:v>0.08456244</x:v>
      </x:c>
      <x:c t="n" s="0">
        <x:v>3.454974</x:v>
      </x:c>
      <x:c t="n" s="0">
        <x:v>5.188118</x:v>
      </x:c>
      <x:c t="n" s="0">
        <x:v>7.899465</x:v>
      </x:c>
      <x:c t="n" s="0">
        <x:v>14.21069</x:v>
      </x:c>
      <x:c t="n" s="0">
        <x:v>16.57328</x:v>
      </x:c>
      <x:c t="n" s="0">
        <x:v>20.77996</x:v>
      </x:c>
      <x:c t="n" s="0">
        <x:v>21.86068</x:v>
      </x:c>
      <x:c t="n" s="0">
        <x:v>25.59048</x:v>
      </x:c>
      <x:c t="n" s="0">
        <x:v>22.1038</x:v>
      </x:c>
      <x:c t="n" s="0">
        <x:v>21.34515</x:v>
      </x:c>
      <x:c t="n" s="0">
        <x:v>24.44073</x:v>
      </x:c>
      <x:c t="n" s="0">
        <x:v>27.48734</x:v>
      </x:c>
      <x:c t="n" s="0">
        <x:v>34.31501</x:v>
      </x:c>
      <x:c t="n" s="0">
        <x:v>33.95935</x:v>
      </x:c>
      <x:c t="n" s="0">
        <x:v>39.18124</x:v>
      </x:c>
      <x:c t="n" s="0">
        <x:v>36.68735</x:v>
      </x:c>
      <x:c t="n" s="0">
        <x:v>34.88622</x:v>
      </x:c>
      <x:c t="n" s="0">
        <x:v>34.6908</x:v>
      </x:c>
      <x:c t="n" s="0">
        <x:v>32.92761</x:v>
      </x:c>
      <x:c t="n" s="0">
        <x:v>30.13509</x:v>
      </x:c>
      <x:c t="n" s="0">
        <x:v>26.66712</x:v>
      </x:c>
      <x:c t="n" s="0">
        <x:v>23.93574</x:v>
      </x:c>
      <x:c t="n" s="0">
        <x:v>22.70127</x:v>
      </x:c>
      <x:c t="n" s="0">
        <x:v>19.67089</x:v>
      </x:c>
      <x:c t="n" s="0">
        <x:v>9.701756</x:v>
      </x:c>
      <x:c t="n" s="0">
        <x:v>8.520338</x:v>
      </x:c>
      <x:c t="n" s="0">
        <x:v>7.081438</x:v>
      </x:c>
      <x:c t="n" s="0">
        <x:v>5.170035</x:v>
      </x:c>
      <x:c t="n" s="0">
        <x:v>7.422227</x:v>
      </x:c>
      <x:c t="n" s="0">
        <x:v>4.751178</x:v>
      </x:c>
      <x:c t="n" s="0">
        <x:v>-24.61847</x:v>
      </x:c>
      <x:c t="n" s="0">
        <x:v>-26.84022</x:v>
      </x:c>
      <x:c t="n" s="0">
        <x:v>-7.556293</x:v>
      </x:c>
      <x:c t="n" s="0">
        <x:v>-8.199188</x:v>
      </x:c>
      <x:c t="n" s="0">
        <x:v>1.508419</x:v>
      </x:c>
      <x:c t="n" s="0">
        <x:v>0.3030542</x:v>
      </x:c>
      <x:c t="n" s="0">
        <x:v>2.825508</x:v>
      </x:c>
      <x:c t="n" s="0">
        <x:v>0.6329763</x:v>
      </x:c>
      <x:c t="n" s="0">
        <x:v>10.87768</x:v>
      </x:c>
      <x:c t="n" s="0">
        <x:v>13.25583</x:v>
      </x:c>
      <x:c t="n" s="0">
        <x:v>17.28983</x:v>
      </x:c>
      <x:c t="n" s="0">
        <x:v>10.3509</x:v>
      </x:c>
      <x:c t="n" s="0">
        <x:v>20.04437</x:v>
      </x:c>
      <x:c t="n" s="0">
        <x:v>19.91361</x:v>
      </x:c>
      <x:c t="n" s="0">
        <x:v>23.47294</x:v>
      </x:c>
      <x:c t="n" s="0">
        <x:v>19.21368</x:v>
      </x:c>
      <x:c t="n" s="0">
        <x:v>18.96694</x:v>
      </x:c>
      <x:c t="n" s="0">
        <x:v>24.37401</x:v>
      </x:c>
      <x:c t="n" s="0">
        <x:v>35.07481</x:v>
      </x:c>
      <x:c t="n" s="0">
        <x:v>36.47831</x:v>
      </x:c>
      <x:c t="n" s="0">
        <x:v>42.51801</x:v>
      </x:c>
      <x:c t="n" s="0">
        <x:v>33.19772</x:v>
      </x:c>
      <x:c t="n" s="0">
        <x:v>34.13776</x:v>
      </x:c>
      <x:c t="n" s="0">
        <x:v>33.89677</x:v>
      </x:c>
      <x:c t="n" s="0">
        <x:v>28.44441</x:v>
      </x:c>
      <x:c t="n" s="0">
        <x:v>29.64318</x:v>
      </x:c>
      <x:c t="n" s="0">
        <x:v>24.60477</x:v>
      </x:c>
      <x:c t="n" s="0">
        <x:v>23.08531</x:v>
      </x:c>
      <x:c t="n" s="0">
        <x:v>23.17669</x:v>
      </x:c>
      <x:c t="n" s="0">
        <x:v>21.11289</x:v>
      </x:c>
      <x:c t="n" s="0">
        <x:v>10.58177</x:v>
      </x:c>
      <x:c t="n" s="0">
        <x:v>9.61773</x:v>
      </x:c>
      <x:c t="n" s="0">
        <x:v>7.084677</x:v>
      </x:c>
      <x:c t="n" s="0">
        <x:v>5.98694</x:v>
      </x:c>
      <x:c t="n" s="0">
        <x:v>8.653746</x:v>
      </x:c>
      <x:c t="n" s="0">
        <x:v>4.213317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43947.6489351852</x:v>
      </x:c>
      <x:c t="n" s="7">
        <x:v>43947.6489351852</x:v>
      </x:c>
      <x:c t="n" s="0">
        <x:v>43.73946</x:v>
      </x:c>
      <x:c t="n" s="0">
        <x:v>54.20069</x:v>
      </x:c>
      <x:c t="n" s="0">
        <x:v>60.76161</x:v>
      </x:c>
      <x:c t="n" s="0">
        <x:v>66.64378</x:v>
      </x:c>
      <x:c t="n" s="0">
        <x:v>-27.28318</x:v>
      </x:c>
      <x:c t="n" s="0">
        <x:v>-26.49864</x:v>
      </x:c>
      <x:c t="n" s="0">
        <x:v>-8.516375</x:v>
      </x:c>
      <x:c t="n" s="0">
        <x:v>-8.612596</x:v>
      </x:c>
      <x:c t="n" s="0">
        <x:v>-2.858684</x:v>
      </x:c>
      <x:c t="n" s="0">
        <x:v>0.08387085</x:v>
      </x:c>
      <x:c t="n" s="0">
        <x:v>3.368581</x:v>
      </x:c>
      <x:c t="n" s="0">
        <x:v>5.036025</x:v>
      </x:c>
      <x:c t="n" s="0">
        <x:v>8.244089</x:v>
      </x:c>
      <x:c t="n" s="0">
        <x:v>14.08373</x:v>
      </x:c>
      <x:c t="n" s="0">
        <x:v>16.68554</x:v>
      </x:c>
      <x:c t="n" s="0">
        <x:v>20.16139</x:v>
      </x:c>
      <x:c t="n" s="0">
        <x:v>21.52586</x:v>
      </x:c>
      <x:c t="n" s="0">
        <x:v>25.08938</x:v>
      </x:c>
      <x:c t="n" s="0">
        <x:v>22.4378</x:v>
      </x:c>
      <x:c t="n" s="0">
        <x:v>21.06376</x:v>
      </x:c>
      <x:c t="n" s="0">
        <x:v>24.21636</x:v>
      </x:c>
      <x:c t="n" s="0">
        <x:v>28.33985</x:v>
      </x:c>
      <x:c t="n" s="0">
        <x:v>34.46203</x:v>
      </x:c>
      <x:c t="n" s="0">
        <x:v>33.80152</x:v>
      </x:c>
      <x:c t="n" s="0">
        <x:v>38.92465</x:v>
      </x:c>
      <x:c t="n" s="0">
        <x:v>36.71914</x:v>
      </x:c>
      <x:c t="n" s="0">
        <x:v>34.64804</x:v>
      </x:c>
      <x:c t="n" s="0">
        <x:v>34.69129</x:v>
      </x:c>
      <x:c t="n" s="0">
        <x:v>32.61301</x:v>
      </x:c>
      <x:c t="n" s="0">
        <x:v>29.88557</x:v>
      </x:c>
      <x:c t="n" s="0">
        <x:v>26.69627</x:v>
      </x:c>
      <x:c t="n" s="0">
        <x:v>24.1861</x:v>
      </x:c>
      <x:c t="n" s="0">
        <x:v>23.16149</x:v>
      </x:c>
      <x:c t="n" s="0">
        <x:v>19.93712</x:v>
      </x:c>
      <x:c t="n" s="0">
        <x:v>9.801789</x:v>
      </x:c>
      <x:c t="n" s="0">
        <x:v>8.506149</x:v>
      </x:c>
      <x:c t="n" s="0">
        <x:v>7.056867</x:v>
      </x:c>
      <x:c t="n" s="0">
        <x:v>5.446673</x:v>
      </x:c>
      <x:c t="n" s="0">
        <x:v>7.544762</x:v>
      </x:c>
      <x:c t="n" s="0">
        <x:v>4.583799</x:v>
      </x:c>
      <x:c t="n" s="0">
        <x:v>-24.61847</x:v>
      </x:c>
      <x:c t="n" s="0">
        <x:v>-26.84022</x:v>
      </x:c>
      <x:c t="n" s="0">
        <x:v>-7.556293</x:v>
      </x:c>
      <x:c t="n" s="0">
        <x:v>-8.199188</x:v>
      </x:c>
      <x:c t="n" s="0">
        <x:v>1.508419</x:v>
      </x:c>
      <x:c t="n" s="0">
        <x:v>-0.1282193</x:v>
      </x:c>
      <x:c t="n" s="0">
        <x:v>2.825508</x:v>
      </x:c>
      <x:c t="n" s="0">
        <x:v>4.020444</x:v>
      </x:c>
      <x:c t="n" s="0">
        <x:v>8.668279</x:v>
      </x:c>
      <x:c t="n" s="0">
        <x:v>13.25583</x:v>
      </x:c>
      <x:c t="n" s="0">
        <x:v>17.28983</x:v>
      </x:c>
      <x:c t="n" s="0">
        <x:v>10.3509</x:v>
      </x:c>
      <x:c t="n" s="0">
        <x:v>17.2266</x:v>
      </x:c>
      <x:c t="n" s="0">
        <x:v>19.36126</x:v>
      </x:c>
      <x:c t="n" s="0">
        <x:v>23.43907</x:v>
      </x:c>
      <x:c t="n" s="0">
        <x:v>19.475</x:v>
      </x:c>
      <x:c t="n" s="0">
        <x:v>23.22737</x:v>
      </x:c>
      <x:c t="n" s="0">
        <x:v>32.10542</x:v>
      </x:c>
      <x:c t="n" s="0">
        <x:v>35.02303</x:v>
      </x:c>
      <x:c t="n" s="0">
        <x:v>35.17846</x:v>
      </x:c>
      <x:c t="n" s="0">
        <x:v>33.07361</x:v>
      </x:c>
      <x:c t="n" s="0">
        <x:v>36.62308</x:v>
      </x:c>
      <x:c t="n" s="0">
        <x:v>34.18097</x:v>
      </x:c>
      <x:c t="n" s="0">
        <x:v>35.3116</x:v>
      </x:c>
      <x:c t="n" s="0">
        <x:v>31.0922</x:v>
      </x:c>
      <x:c t="n" s="0">
        <x:v>26.98717</x:v>
      </x:c>
      <x:c t="n" s="0">
        <x:v>26.86343</x:v>
      </x:c>
      <x:c t="n" s="0">
        <x:v>24.98923</x:v>
      </x:c>
      <x:c t="n" s="0">
        <x:v>25.16659</x:v>
      </x:c>
      <x:c t="n" s="0">
        <x:v>20.46061</x:v>
      </x:c>
      <x:c t="n" s="0">
        <x:v>10.00553</x:v>
      </x:c>
      <x:c t="n" s="0">
        <x:v>8.920113</x:v>
      </x:c>
      <x:c t="n" s="0">
        <x:v>7.787413</x:v>
      </x:c>
      <x:c t="n" s="0">
        <x:v>6.897577</x:v>
      </x:c>
      <x:c t="n" s="0">
        <x:v>7.405675</x:v>
      </x:c>
      <x:c t="n" s="0">
        <x:v>3.572496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43947.6489351852</x:v>
      </x:c>
      <x:c t="n" s="7">
        <x:v>43947.6489351852</x:v>
      </x:c>
      <x:c t="n" s="0">
        <x:v>44.11703</x:v>
      </x:c>
      <x:c t="n" s="0">
        <x:v>54.20069</x:v>
      </x:c>
      <x:c t="n" s="0">
        <x:v>68.80717</x:v>
      </x:c>
      <x:c t="n" s="0">
        <x:v>73.23343</x:v>
      </x:c>
      <x:c t="n" s="0">
        <x:v>-26.77791</x:v>
      </x:c>
      <x:c t="n" s="0">
        <x:v>-26.5476</x:v>
      </x:c>
      <x:c t="n" s="0">
        <x:v>-8.362306</x:v>
      </x:c>
      <x:c t="n" s="0">
        <x:v>-8.549747</x:v>
      </x:c>
      <x:c t="n" s="0">
        <x:v>-1.879032</x:v>
      </x:c>
      <x:c t="n" s="0">
        <x:v>-0.01039581</x:v>
      </x:c>
      <x:c t="n" s="0">
        <x:v>3.293414</x:v>
      </x:c>
      <x:c t="n" s="0">
        <x:v>4.901779</x:v>
      </x:c>
      <x:c t="n" s="0">
        <x:v>7.826075</x:v>
      </x:c>
      <x:c t="n" s="0">
        <x:v>13.97227</x:v>
      </x:c>
      <x:c t="n" s="0">
        <x:v>16.77917</x:v>
      </x:c>
      <x:c t="n" s="0">
        <x:v>19.76909</x:v>
      </x:c>
      <x:c t="n" s="0">
        <x:v>20.86442</x:v>
      </x:c>
      <x:c t="n" s="0">
        <x:v>24.57236</x:v>
      </x:c>
      <x:c t="n" s="0">
        <x:v>21.90197</x:v>
      </x:c>
      <x:c t="n" s="0">
        <x:v>20.91279</x:v>
      </x:c>
      <x:c t="n" s="0">
        <x:v>24.17534</x:v>
      </x:c>
      <x:c t="n" s="0">
        <x:v>28.64172</x:v>
      </x:c>
      <x:c t="n" s="0">
        <x:v>34.85205</x:v>
      </x:c>
      <x:c t="n" s="0">
        <x:v>34.79791</x:v>
      </x:c>
      <x:c t="n" s="0">
        <x:v>39.24855</x:v>
      </x:c>
      <x:c t="n" s="0">
        <x:v>36.35592</x:v>
      </x:c>
      <x:c t="n" s="0">
        <x:v>35.12433</x:v>
      </x:c>
      <x:c t="n" s="0">
        <x:v>34.52895</x:v>
      </x:c>
      <x:c t="n" s="0">
        <x:v>32.32049</x:v>
      </x:c>
      <x:c t="n" s="0">
        <x:v>29.62522</x:v>
      </x:c>
      <x:c t="n" s="0">
        <x:v>26.87219</x:v>
      </x:c>
      <x:c t="n" s="0">
        <x:v>24.26669</x:v>
      </x:c>
      <x:c t="n" s="0">
        <x:v>23.26308</x:v>
      </x:c>
      <x:c t="n" s="0">
        <x:v>20.41343</x:v>
      </x:c>
      <x:c t="n" s="0">
        <x:v>9.807406</x:v>
      </x:c>
      <x:c t="n" s="0">
        <x:v>8.423048</x:v>
      </x:c>
      <x:c t="n" s="0">
        <x:v>7.061191</x:v>
      </x:c>
      <x:c t="n" s="0">
        <x:v>5.429761</x:v>
      </x:c>
      <x:c t="n" s="0">
        <x:v>7.529849</x:v>
      </x:c>
      <x:c t="n" s="0">
        <x:v>4.489202</x:v>
      </x:c>
      <x:c t="n" s="0">
        <x:v>-24.61847</x:v>
      </x:c>
      <x:c t="n" s="0">
        <x:v>-26.84022</x:v>
      </x:c>
      <x:c t="n" s="0">
        <x:v>-7.556293</x:v>
      </x:c>
      <x:c t="n" s="0">
        <x:v>-8.199188</x:v>
      </x:c>
      <x:c t="n" s="0">
        <x:v>1.508419</x:v>
      </x:c>
      <x:c t="n" s="0">
        <x:v>-0.6070902</x:v>
      </x:c>
      <x:c t="n" s="0">
        <x:v>2.825508</x:v>
      </x:c>
      <x:c t="n" s="0">
        <x:v>4.020444</x:v>
      </x:c>
      <x:c t="n" s="0">
        <x:v>3.942207</x:v>
      </x:c>
      <x:c t="n" s="0">
        <x:v>13.25583</x:v>
      </x:c>
      <x:c t="n" s="0">
        <x:v>17.28983</x:v>
      </x:c>
      <x:c t="n" s="0">
        <x:v>19.96648</x:v>
      </x:c>
      <x:c t="n" s="0">
        <x:v>6.608123</x:v>
      </x:c>
      <x:c t="n" s="0">
        <x:v>18.72828</x:v>
      </x:c>
      <x:c t="n" s="0">
        <x:v>8.755327</x:v>
      </x:c>
      <x:c t="n" s="0">
        <x:v>18.61843</x:v>
      </x:c>
      <x:c t="n" s="0">
        <x:v>24.91451</x:v>
      </x:c>
      <x:c t="n" s="0">
        <x:v>28.27041</x:v>
      </x:c>
      <x:c t="n" s="0">
        <x:v>36.91508</x:v>
      </x:c>
      <x:c t="n" s="0">
        <x:v>38.91057</x:v>
      </x:c>
      <x:c t="n" s="0">
        <x:v>40.62139</x:v>
      </x:c>
      <x:c t="n" s="0">
        <x:v>34.95751</x:v>
      </x:c>
      <x:c t="n" s="0">
        <x:v>36.37974</x:v>
      </x:c>
      <x:c t="n" s="0">
        <x:v>31.83439</x:v>
      </x:c>
      <x:c t="n" s="0">
        <x:v>30.3362</x:v>
      </x:c>
      <x:c t="n" s="0">
        <x:v>26.1869</x:v>
      </x:c>
      <x:c t="n" s="0">
        <x:v>27.08785</x:v>
      </x:c>
      <x:c t="n" s="0">
        <x:v>24.52954</x:v>
      </x:c>
      <x:c t="n" s="0">
        <x:v>24.25446</x:v>
      </x:c>
      <x:c t="n" s="0">
        <x:v>22.21367</x:v>
      </x:c>
      <x:c t="n" s="0">
        <x:v>9.970199</x:v>
      </x:c>
      <x:c t="n" s="0">
        <x:v>6.874955</x:v>
      </x:c>
      <x:c t="n" s="0">
        <x:v>6.139246</x:v>
      </x:c>
      <x:c t="n" s="0">
        <x:v>4.971479</x:v>
      </x:c>
      <x:c t="n" s="0">
        <x:v>8.051388</x:v>
      </x:c>
      <x:c t="n" s="0">
        <x:v>4.379582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43947.6489351852</x:v>
      </x:c>
      <x:c t="n" s="7">
        <x:v>43947.6489351852</x:v>
      </x:c>
      <x:c t="n" s="0">
        <x:v>44.64426</x:v>
      </x:c>
      <x:c t="n" s="0">
        <x:v>54.20069</x:v>
      </x:c>
      <x:c t="n" s="0">
        <x:v>73.35843</x:v>
      </x:c>
      <x:c t="n" s="0">
        <x:v>76.71272</x:v>
      </x:c>
      <x:c t="n" s="0">
        <x:v>-26.3884</x:v>
      </x:c>
      <x:c t="n" s="0">
        <x:v>-26.5897</x:v>
      </x:c>
      <x:c t="n" s="0">
        <x:v>-8.23492</x:v>
      </x:c>
      <x:c t="n" s="0">
        <x:v>-8.496789</x:v>
      </x:c>
      <x:c t="n" s="0">
        <x:v>-1.188041</x:v>
      </x:c>
      <x:c t="n" s="0">
        <x:v>-0.09255371</x:v>
      </x:c>
      <x:c t="n" s="0">
        <x:v>3.228173</x:v>
      </x:c>
      <x:c t="n" s="0">
        <x:v>5.044647</x:v>
      </x:c>
      <x:c t="n" s="0">
        <x:v>7.434172</x:v>
      </x:c>
      <x:c t="n" s="0">
        <x:v>14.69394</x:v>
      </x:c>
      <x:c t="n" s="0">
        <x:v>17.50244</x:v>
      </x:c>
      <x:c t="n" s="0">
        <x:v>20.68075</x:v>
      </x:c>
      <x:c t="n" s="0">
        <x:v>20.20689</x:v>
      </x:c>
      <x:c t="n" s="0">
        <x:v>24.05382</x:v>
      </x:c>
      <x:c t="n" s="0">
        <x:v>21.34327</x:v>
      </x:c>
      <x:c t="n" s="0">
        <x:v>20.27362</x:v>
      </x:c>
      <x:c t="n" s="0">
        <x:v>24.67537</x:v>
      </x:c>
      <x:c t="n" s="0">
        <x:v>28.48532</x:v>
      </x:c>
      <x:c t="n" s="0">
        <x:v>34.86639</x:v>
      </x:c>
      <x:c t="n" s="0">
        <x:v>35.16742</x:v>
      </x:c>
      <x:c t="n" s="0">
        <x:v>39.28429</x:v>
      </x:c>
      <x:c t="n" s="0">
        <x:v>36.7426</x:v>
      </x:c>
      <x:c t="n" s="0">
        <x:v>35.00573</x:v>
      </x:c>
      <x:c t="n" s="0">
        <x:v>34.47355</x:v>
      </x:c>
      <x:c t="n" s="0">
        <x:v>32.3288</x:v>
      </x:c>
      <x:c t="n" s="0">
        <x:v>29.5066</x:v>
      </x:c>
      <x:c t="n" s="0">
        <x:v>26.59684</x:v>
      </x:c>
      <x:c t="n" s="0">
        <x:v>24.18953</x:v>
      </x:c>
      <x:c t="n" s="0">
        <x:v>23.19415</x:v>
      </x:c>
      <x:c t="n" s="0">
        <x:v>20.26285</x:v>
      </x:c>
      <x:c t="n" s="0">
        <x:v>9.80135</x:v>
      </x:c>
      <x:c t="n" s="0">
        <x:v>8.450963</x:v>
      </x:c>
      <x:c t="n" s="0">
        <x:v>7.008003</x:v>
      </x:c>
      <x:c t="n" s="0">
        <x:v>5.362204</x:v>
      </x:c>
      <x:c t="n" s="0">
        <x:v>7.392179</x:v>
      </x:c>
      <x:c t="n" s="0">
        <x:v>4.491827</x:v>
      </x:c>
      <x:c t="n" s="0">
        <x:v>-24.61847</x:v>
      </x:c>
      <x:c t="n" s="0">
        <x:v>-27.7518</x:v>
      </x:c>
      <x:c t="n" s="0">
        <x:v>-7.833312</x:v>
      </x:c>
      <x:c t="n" s="0">
        <x:v>-9.38752</x:v>
      </x:c>
      <x:c t="n" s="0">
        <x:v>1.508419</x:v>
      </x:c>
      <x:c t="n" s="0">
        <x:v>-0.6070902</x:v>
      </x:c>
      <x:c t="n" s="0">
        <x:v>1.773169</x:v>
      </x:c>
      <x:c t="n" s="0">
        <x:v>6.22499</x:v>
      </x:c>
      <x:c t="n" s="0">
        <x:v>3.942207</x:v>
      </x:c>
      <x:c t="n" s="0">
        <x:v>18.23166</x:v>
      </x:c>
      <x:c t="n" s="0">
        <x:v>20.90402</x:v>
      </x:c>
      <x:c t="n" s="0">
        <x:v>23.919</x:v>
      </x:c>
      <x:c t="n" s="0">
        <x:v>18.77238</x:v>
      </x:c>
      <x:c t="n" s="0">
        <x:v>17.89893</x:v>
      </x:c>
      <x:c t="n" s="0">
        <x:v>15.81666</x:v>
      </x:c>
      <x:c t="n" s="0">
        <x:v>20.91327</x:v>
      </x:c>
      <x:c t="n" s="0">
        <x:v>26.49177</x:v>
      </x:c>
      <x:c t="n" s="0">
        <x:v>27.77013</x:v>
      </x:c>
      <x:c t="n" s="0">
        <x:v>33.66953</x:v>
      </x:c>
      <x:c t="n" s="0">
        <x:v>34.12776</x:v>
      </x:c>
      <x:c t="n" s="0">
        <x:v>40.81264</x:v>
      </x:c>
      <x:c t="n" s="0">
        <x:v>37.98957</x:v>
      </x:c>
      <x:c t="n" s="0">
        <x:v>36.97628</x:v>
      </x:c>
      <x:c t="n" s="0">
        <x:v>35.21584</x:v>
      </x:c>
      <x:c t="n" s="0">
        <x:v>31.34105</x:v>
      </x:c>
      <x:c t="n" s="0">
        <x:v>29.58438</x:v>
      </x:c>
      <x:c t="n" s="0">
        <x:v>25.50328</x:v>
      </x:c>
      <x:c t="n" s="0">
        <x:v>24.40617</x:v>
      </x:c>
      <x:c t="n" s="0">
        <x:v>20.6396</x:v>
      </x:c>
      <x:c t="n" s="0">
        <x:v>19.67825</x:v>
      </x:c>
      <x:c t="n" s="0">
        <x:v>9.331043</x:v>
      </x:c>
      <x:c t="n" s="0">
        <x:v>8.424438</x:v>
      </x:c>
      <x:c t="n" s="0">
        <x:v>6.477903</x:v>
      </x:c>
      <x:c t="n" s="0">
        <x:v>4.774885</x:v>
      </x:c>
      <x:c t="n" s="0">
        <x:v>5.012438</x:v>
      </x:c>
      <x:c t="n" s="0">
        <x:v>4.258817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43947.6489351852</x:v>
      </x:c>
      <x:c t="n" s="7">
        <x:v>43947.6489351852</x:v>
      </x:c>
      <x:c t="n" s="0">
        <x:v>44.9469</x:v>
      </x:c>
      <x:c t="n" s="0">
        <x:v>54.20069</x:v>
      </x:c>
      <x:c t="n" s="0">
        <x:v>72.33316</x:v>
      </x:c>
      <x:c t="n" s="0">
        <x:v>76.92949</x:v>
      </x:c>
      <x:c t="n" s="0">
        <x:v>-26.08158</x:v>
      </x:c>
      <x:c t="n" s="0">
        <x:v>-27.10923</x:v>
      </x:c>
      <x:c t="n" s="0">
        <x:v>-8.311585</x:v>
      </x:c>
      <x:c t="n" s="0">
        <x:v>-9.148467</x:v>
      </x:c>
      <x:c t="n" s="0">
        <x:v>-0.6741154</x:v>
      </x:c>
      <x:c t="n" s="0">
        <x:v>-0.1639705</x:v>
      </x:c>
      <x:c t="n" s="0">
        <x:v>2.636082</x:v>
      </x:c>
      <x:c t="n" s="0">
        <x:v>5.238256</x:v>
      </x:c>
      <x:c t="n" s="0">
        <x:v>7.126047</x:v>
      </x:c>
      <x:c t="n" s="0">
        <x:v>15.42627</x:v>
      </x:c>
      <x:c t="n" s="0">
        <x:v>18.19728</x:v>
      </x:c>
      <x:c t="n" s="0">
        <x:v>21.33173</x:v>
      </x:c>
      <x:c t="n" s="0">
        <x:v>21.19179</x:v>
      </x:c>
      <x:c t="n" s="0">
        <x:v>23.53269</x:v>
      </x:c>
      <x:c t="n" s="0">
        <x:v>20.95568</x:v>
      </x:c>
      <x:c t="n" s="0">
        <x:v>22.03132</x:v>
      </x:c>
      <x:c t="n" s="0">
        <x:v>24.66166</x:v>
      </x:c>
      <x:c t="n" s="0">
        <x:v>28.56226</x:v>
      </x:c>
      <x:c t="n" s="0">
        <x:v>34.80365</x:v>
      </x:c>
      <x:c t="n" s="0">
        <x:v>34.90824</x:v>
      </x:c>
      <x:c t="n" s="0">
        <x:v>39.50185</x:v>
      </x:c>
      <x:c t="n" s="0">
        <x:v>36.59996</x:v>
      </x:c>
      <x:c t="n" s="0">
        <x:v>35.85708</x:v>
      </x:c>
      <x:c t="n" s="0">
        <x:v>34.2733</x:v>
      </x:c>
      <x:c t="n" s="0">
        <x:v>32.12678</x:v>
      </x:c>
      <x:c t="n" s="0">
        <x:v>29.44266</x:v>
      </x:c>
      <x:c t="n" s="0">
        <x:v>26.79586</x:v>
      </x:c>
      <x:c t="n" s="0">
        <x:v>24.45942</x:v>
      </x:c>
      <x:c t="n" s="0">
        <x:v>22.99483</x:v>
      </x:c>
      <x:c t="n" s="0">
        <x:v>20.19836</x:v>
      </x:c>
      <x:c t="n" s="0">
        <x:v>9.737495</x:v>
      </x:c>
      <x:c t="n" s="0">
        <x:v>8.27027</x:v>
      </x:c>
      <x:c t="n" s="0">
        <x:v>6.994729</x:v>
      </x:c>
      <x:c t="n" s="0">
        <x:v>5.092986</x:v>
      </x:c>
      <x:c t="n" s="0">
        <x:v>7.452557</x:v>
      </x:c>
      <x:c t="n" s="0">
        <x:v>4.529777</x:v>
      </x:c>
      <x:c t="n" s="0">
        <x:v>-24.61847</x:v>
      </x:c>
      <x:c t="n" s="0">
        <x:v>-29.16826</x:v>
      </x:c>
      <x:c t="n" s="0">
        <x:v>-8.789362</x:v>
      </x:c>
      <x:c t="n" s="0">
        <x:v>-21.918</x:v>
      </x:c>
      <x:c t="n" s="0">
        <x:v>1.508419</x:v>
      </x:c>
      <x:c t="n" s="0">
        <x:v>-0.6070902</x:v>
      </x:c>
      <x:c t="n" s="0">
        <x:v>-5.736486</x:v>
      </x:c>
      <x:c t="n" s="0">
        <x:v>6.22499</x:v>
      </x:c>
      <x:c t="n" s="0">
        <x:v>5.765559</x:v>
      </x:c>
      <x:c t="n" s="0">
        <x:v>18.23166</x:v>
      </x:c>
      <x:c t="n" s="0">
        <x:v>20.90402</x:v>
      </x:c>
      <x:c t="n" s="0">
        <x:v>23.919</x:v>
      </x:c>
      <x:c t="n" s="0">
        <x:v>24.59044</x:v>
      </x:c>
      <x:c t="n" s="0">
        <x:v>17.58311</x:v>
      </x:c>
      <x:c t="n" s="0">
        <x:v>16.38774</x:v>
      </x:c>
      <x:c t="n" s="0">
        <x:v>26.25617</x:v>
      </x:c>
      <x:c t="n" s="0">
        <x:v>23.52619</x:v>
      </x:c>
      <x:c t="n" s="0">
        <x:v>29.86203</x:v>
      </x:c>
      <x:c t="n" s="0">
        <x:v>34.21074</x:v>
      </x:c>
      <x:c t="n" s="0">
        <x:v>32.29234</x:v>
      </x:c>
      <x:c t="n" s="0">
        <x:v>39.75247</x:v>
      </x:c>
      <x:c t="n" s="0">
        <x:v>37.02447</x:v>
      </x:c>
      <x:c t="n" s="0">
        <x:v>38.68</x:v>
      </x:c>
      <x:c t="n" s="0">
        <x:v>32.61566</x:v>
      </x:c>
      <x:c t="n" s="0">
        <x:v>32.34818</x:v>
      </x:c>
      <x:c t="n" s="0">
        <x:v>28.60408</x:v>
      </x:c>
      <x:c t="n" s="0">
        <x:v>27.60246</x:v>
      </x:c>
      <x:c t="n" s="0">
        <x:v>27.19183</x:v>
      </x:c>
      <x:c t="n" s="0">
        <x:v>22.07928</x:v>
      </x:c>
      <x:c t="n" s="0">
        <x:v>19.48516</x:v>
      </x:c>
      <x:c t="n" s="0">
        <x:v>9.338339</x:v>
      </x:c>
      <x:c t="n" s="0">
        <x:v>7.243608</x:v>
      </x:c>
      <x:c t="n" s="0">
        <x:v>7.319996</x:v>
      </x:c>
      <x:c t="n" s="0">
        <x:v>2.996924</x:v>
      </x:c>
      <x:c t="n" s="0">
        <x:v>8.10811</x:v>
      </x:c>
      <x:c t="n" s="0">
        <x:v>4.389376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43947.6489351852</x:v>
      </x:c>
      <x:c t="n" s="7">
        <x:v>43947.6489351852</x:v>
      </x:c>
      <x:c t="n" s="0">
        <x:v>43.82519</x:v>
      </x:c>
      <x:c t="n" s="0">
        <x:v>54.20069</x:v>
      </x:c>
      <x:c t="n" s="0">
        <x:v>61.55895</x:v>
      </x:c>
      <x:c t="n" s="0">
        <x:v>68.3464</x:v>
      </x:c>
      <x:c t="n" s="0">
        <x:v>-25.83566</x:v>
      </x:c>
      <x:c t="n" s="0">
        <x:v>-27.60798</x:v>
      </x:c>
      <x:c t="n" s="0">
        <x:v>-8.378148</x:v>
      </x:c>
      <x:c t="n" s="0">
        <x:v>-9.794727</x:v>
      </x:c>
      <x:c t="n" s="0">
        <x:v>-0.3650967</x:v>
      </x:c>
      <x:c t="n" s="0">
        <x:v>-0.2259061</x:v>
      </x:c>
      <x:c t="n" s="0">
        <x:v>2.05744</x:v>
      </x:c>
      <x:c t="n" s="0">
        <x:v>5.397033</x:v>
      </x:c>
      <x:c t="n" s="0">
        <x:v>7.219368</x:v>
      </x:c>
      <x:c t="n" s="0">
        <x:v>15.96673</x:v>
      </x:c>
      <x:c t="n" s="0">
        <x:v>18.71369</x:v>
      </x:c>
      <x:c t="n" s="0">
        <x:v>21.81956</x:v>
      </x:c>
      <x:c t="n" s="0">
        <x:v>21.88582</x:v>
      </x:c>
      <x:c t="n" s="0">
        <x:v>23.68049</x:v>
      </x:c>
      <x:c t="n" s="0">
        <x:v>20.29674</x:v>
      </x:c>
      <x:c t="n" s="0">
        <x:v>21.91148</x:v>
      </x:c>
      <x:c t="n" s="0">
        <x:v>24.23773</x:v>
      </x:c>
      <x:c t="n" s="0">
        <x:v>28.33601</x:v>
      </x:c>
      <x:c t="n" s="0">
        <x:v>34.36866</x:v>
      </x:c>
      <x:c t="n" s="0">
        <x:v>34.53511</x:v>
      </x:c>
      <x:c t="n" s="0">
        <x:v>38.98463</x:v>
      </x:c>
      <x:c t="n" s="0">
        <x:v>36.82458</x:v>
      </x:c>
      <x:c t="n" s="0">
        <x:v>36.11469</x:v>
      </x:c>
      <x:c t="n" s="0">
        <x:v>34.10897</x:v>
      </x:c>
      <x:c t="n" s="0">
        <x:v>32.35244</x:v>
      </x:c>
      <x:c t="n" s="0">
        <x:v>29.38523</x:v>
      </x:c>
      <x:c t="n" s="0">
        <x:v>26.52788</x:v>
      </x:c>
      <x:c t="n" s="0">
        <x:v>24.85121</x:v>
      </x:c>
      <x:c t="n" s="0">
        <x:v>23.0693</x:v>
      </x:c>
      <x:c t="n" s="0">
        <x:v>20.21519</x:v>
      </x:c>
      <x:c t="n" s="0">
        <x:v>9.888192</x:v>
      </x:c>
      <x:c t="n" s="0">
        <x:v>8.237344</x:v>
      </x:c>
      <x:c t="n" s="0">
        <x:v>7.02213</x:v>
      </x:c>
      <x:c t="n" s="0">
        <x:v>4.933959</x:v>
      </x:c>
      <x:c t="n" s="0">
        <x:v>7.409599</x:v>
      </x:c>
      <x:c t="n" s="0">
        <x:v>4.531245</x:v>
      </x:c>
      <x:c t="n" s="0">
        <x:v>-24.61847</x:v>
      </x:c>
      <x:c t="n" s="0">
        <x:v>-29.16826</x:v>
      </x:c>
      <x:c t="n" s="0">
        <x:v>-8.789362</x:v>
      </x:c>
      <x:c t="n" s="0">
        <x:v>-21.918</x:v>
      </x:c>
      <x:c t="n" s="0">
        <x:v>0.8437346</x:v>
      </x:c>
      <x:c t="n" s="0">
        <x:v>-0.6070902</x:v>
      </x:c>
      <x:c t="n" s="0">
        <x:v>-5.736486</x:v>
      </x:c>
      <x:c t="n" s="0">
        <x:v>6.22499</x:v>
      </x:c>
      <x:c t="n" s="0">
        <x:v>7.728471</x:v>
      </x:c>
      <x:c t="n" s="0">
        <x:v>17.32898</x:v>
      </x:c>
      <x:c t="n" s="0">
        <x:v>20.90402</x:v>
      </x:c>
      <x:c t="n" s="0">
        <x:v>23.0517</x:v>
      </x:c>
      <x:c t="n" s="0">
        <x:v>24.59044</x:v>
      </x:c>
      <x:c t="n" s="0">
        <x:v>25.40736</x:v>
      </x:c>
      <x:c t="n" s="0">
        <x:v>6.470711</x:v>
      </x:c>
      <x:c t="n" s="0">
        <x:v>19.29106</x:v>
      </x:c>
      <x:c t="n" s="0">
        <x:v>20.55258</x:v>
      </x:c>
      <x:c t="n" s="0">
        <x:v>24.50981</x:v>
      </x:c>
      <x:c t="n" s="0">
        <x:v>28.54351</x:v>
      </x:c>
      <x:c t="n" s="0">
        <x:v>33.15462</x:v>
      </x:c>
      <x:c t="n" s="0">
        <x:v>27.6254</x:v>
      </x:c>
      <x:c t="n" s="0">
        <x:v>36.73442</x:v>
      </x:c>
      <x:c t="n" s="0">
        <x:v>37.6074</x:v>
      </x:c>
      <x:c t="n" s="0">
        <x:v>33.31239</x:v>
      </x:c>
      <x:c t="n" s="0">
        <x:v>33.19653</x:v>
      </x:c>
      <x:c t="n" s="0">
        <x:v>29.5475</x:v>
      </x:c>
      <x:c t="n" s="0">
        <x:v>25.78155</x:v>
      </x:c>
      <x:c t="n" s="0">
        <x:v>24.77763</x:v>
      </x:c>
      <x:c t="n" s="0">
        <x:v>23.23198</x:v>
      </x:c>
      <x:c t="n" s="0">
        <x:v>20.88171</x:v>
      </x:c>
      <x:c t="n" s="0">
        <x:v>10.84534</x:v>
      </x:c>
      <x:c t="n" s="0">
        <x:v>7.994658</x:v>
      </x:c>
      <x:c t="n" s="0">
        <x:v>7.405776</x:v>
      </x:c>
      <x:c t="n" s="0">
        <x:v>4.552402</x:v>
      </x:c>
      <x:c t="n" s="0">
        <x:v>7.227734</x:v>
      </x:c>
      <x:c t="n" s="0">
        <x:v>4.782704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43947.6489351852</x:v>
      </x:c>
      <x:c t="n" s="7">
        <x:v>43947.6489351852</x:v>
      </x:c>
      <x:c t="n" s="0">
        <x:v>43.82961</x:v>
      </x:c>
      <x:c t="n" s="0">
        <x:v>54.20069</x:v>
      </x:c>
      <x:c t="n" s="0">
        <x:v>66.97963</x:v>
      </x:c>
      <x:c t="n" s="0">
        <x:v>72.48709</x:v>
      </x:c>
      <x:c t="n" s="0">
        <x:v>-25.63572</x:v>
      </x:c>
      <x:c t="n" s="0">
        <x:v>-28.08438</x:v>
      </x:c>
      <x:c t="n" s="0">
        <x:v>-8.435811</x:v>
      </x:c>
      <x:c t="n" s="0">
        <x:v>-10.43476</x:v>
      </x:c>
      <x:c t="n" s="0">
        <x:v>-0.246369</x:v>
      </x:c>
      <x:c t="n" s="0">
        <x:v>-0.2795084</x:v>
      </x:c>
      <x:c t="n" s="0">
        <x:v>1.493788</x:v>
      </x:c>
      <x:c t="n" s="0">
        <x:v>5.109141</x:v>
      </x:c>
      <x:c t="n" s="0">
        <x:v>7.297508</x:v>
      </x:c>
      <x:c t="n" s="0">
        <x:v>15.58251</x:v>
      </x:c>
      <x:c t="n" s="0">
        <x:v>19.27933</x:v>
      </x:c>
      <x:c t="n" s="0">
        <x:v>21.45429</x:v>
      </x:c>
      <x:c t="n" s="0">
        <x:v>21.57911</x:v>
      </x:c>
      <x:c t="n" s="0">
        <x:v>23.97951</x:v>
      </x:c>
      <x:c t="n" s="0">
        <x:v>20.36169</x:v>
      </x:c>
      <x:c t="n" s="0">
        <x:v>21.4842</x:v>
      </x:c>
      <x:c t="n" s="0">
        <x:v>23.87062</x:v>
      </x:c>
      <x:c t="n" s="0">
        <x:v>28.21128</x:v>
      </x:c>
      <x:c t="n" s="0">
        <x:v>33.78483</x:v>
      </x:c>
      <x:c t="n" s="0">
        <x:v>35.06804</x:v>
      </x:c>
      <x:c t="n" s="0">
        <x:v>38.85977</x:v>
      </x:c>
      <x:c t="n" s="0">
        <x:v>36.52638</x:v>
      </x:c>
      <x:c t="n" s="0">
        <x:v>36.96489</x:v>
      </x:c>
      <x:c t="n" s="0">
        <x:v>33.82362</x:v>
      </x:c>
      <x:c t="n" s="0">
        <x:v>32.32056</x:v>
      </x:c>
      <x:c t="n" s="0">
        <x:v>29.21541</x:v>
      </x:c>
      <x:c t="n" s="0">
        <x:v>26.57644</x:v>
      </x:c>
      <x:c t="n" s="0">
        <x:v>24.74813</x:v>
      </x:c>
      <x:c t="n" s="0">
        <x:v>22.87419</x:v>
      </x:c>
      <x:c t="n" s="0">
        <x:v>20.08169</x:v>
      </x:c>
      <x:c t="n" s="0">
        <x:v>9.93179</x:v>
      </x:c>
      <x:c t="n" s="0">
        <x:v>8.163286</x:v>
      </x:c>
      <x:c t="n" s="0">
        <x:v>6.921858</x:v>
      </x:c>
      <x:c t="n" s="0">
        <x:v>5.079756</x:v>
      </x:c>
      <x:c t="n" s="0">
        <x:v>7.343444</x:v>
      </x:c>
      <x:c t="n" s="0">
        <x:v>4.472975</x:v>
      </x:c>
      <x:c t="n" s="0">
        <x:v>-24.61847</x:v>
      </x:c>
      <x:c t="n" s="0">
        <x:v>-29.16826</x:v>
      </x:c>
      <x:c t="n" s="0">
        <x:v>-8.789362</x:v>
      </x:c>
      <x:c t="n" s="0">
        <x:v>-21.918</x:v>
      </x:c>
      <x:c t="n" s="0">
        <x:v>0.3898764</x:v>
      </x:c>
      <x:c t="n" s="0">
        <x:v>-0.6070902</x:v>
      </x:c>
      <x:c t="n" s="0">
        <x:v>-5.736486</x:v>
      </x:c>
      <x:c t="n" s="0">
        <x:v>0.5397656</x:v>
      </x:c>
      <x:c t="n" s="0">
        <x:v>7.858087</x:v>
      </x:c>
      <x:c t="n" s="0">
        <x:v>12.19907</x:v>
      </x:c>
      <x:c t="n" s="0">
        <x:v>22.17015</x:v>
      </x:c>
      <x:c t="n" s="0">
        <x:v>18.32646</x:v>
      </x:c>
      <x:c t="n" s="0">
        <x:v>12.78595</x:v>
      </x:c>
      <x:c t="n" s="0">
        <x:v>25.33223</x:v>
      </x:c>
      <x:c t="n" s="0">
        <x:v>22.67077</x:v>
      </x:c>
      <x:c t="n" s="0">
        <x:v>16.6824</x:v>
      </x:c>
      <x:c t="n" s="0">
        <x:v>20.59346</x:v>
      </x:c>
      <x:c t="n" s="0">
        <x:v>26.89193</x:v>
      </x:c>
      <x:c t="n" s="0">
        <x:v>26.94414</x:v>
      </x:c>
      <x:c t="n" s="0">
        <x:v>37.21775</x:v>
      </x:c>
      <x:c t="n" s="0">
        <x:v>38.29322</x:v>
      </x:c>
      <x:c t="n" s="0">
        <x:v>34.61617</x:v>
      </x:c>
      <x:c t="n" s="0">
        <x:v>38.90909</x:v>
      </x:c>
      <x:c t="n" s="0">
        <x:v>29.0104</x:v>
      </x:c>
      <x:c t="n" s="0">
        <x:v>32.18903</x:v>
      </x:c>
      <x:c t="n" s="0">
        <x:v>27.44693</x:v>
      </x:c>
      <x:c t="n" s="0">
        <x:v>26.98619</x:v>
      </x:c>
      <x:c t="n" s="0">
        <x:v>23.59989</x:v>
      </x:c>
      <x:c t="n" s="0">
        <x:v>21.49621</x:v>
      </x:c>
      <x:c t="n" s="0">
        <x:v>17.69128</x:v>
      </x:c>
      <x:c t="n" s="0">
        <x:v>10.64163</x:v>
      </x:c>
      <x:c t="n" s="0">
        <x:v>7.830462</x:v>
      </x:c>
      <x:c t="n" s="0">
        <x:v>5.904639</x:v>
      </x:c>
      <x:c t="n" s="0">
        <x:v>5.593863</x:v>
      </x:c>
      <x:c t="n" s="0">
        <x:v>7.450687</x:v>
      </x:c>
      <x:c t="n" s="0">
        <x:v>4.236629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43947.6489351852</x:v>
      </x:c>
      <x:c t="n" s="7">
        <x:v>43947.6489351852</x:v>
      </x:c>
      <x:c t="n" s="0">
        <x:v>46.53654</x:v>
      </x:c>
      <x:c t="n" s="0">
        <x:v>54.20069</x:v>
      </x:c>
      <x:c t="n" s="0">
        <x:v>61.87671</x:v>
      </x:c>
      <x:c t="n" s="0">
        <x:v>70.14626</x:v>
      </x:c>
      <x:c t="n" s="0">
        <x:v>-25.47213</x:v>
      </x:c>
      <x:c t="n" s="0">
        <x:v>-28.5374</x:v>
      </x:c>
      <x:c t="n" s="0">
        <x:v>-8.485672</x:v>
      </x:c>
      <x:c t="n" s="0">
        <x:v>-11.06764</x:v>
      </x:c>
      <x:c t="n" s="0">
        <x:v>-0.1474807</x:v>
      </x:c>
      <x:c t="n" s="0">
        <x:v>-0.3258165</x:v>
      </x:c>
      <x:c t="n" s="0">
        <x:v>0.9467285</x:v>
      </x:c>
      <x:c t="n" s="0">
        <x:v>4.580125</x:v>
      </x:c>
      <x:c t="n" s="0">
        <x:v>7.508347</x:v>
      </x:c>
      <x:c t="n" s="0">
        <x:v>15.22512</x:v>
      </x:c>
      <x:c t="n" s="0">
        <x:v>20.10676</x:v>
      </x:c>
      <x:c t="n" s="0">
        <x:v>21.116</x:v>
      </x:c>
      <x:c t="n" s="0">
        <x:v>20.99073</x:v>
      </x:c>
      <x:c t="n" s="0">
        <x:v>24.16198</x:v>
      </x:c>
      <x:c t="n" s="0">
        <x:v>21.32357</x:v>
      </x:c>
      <x:c t="n" s="0">
        <x:v>21.06403</x:v>
      </x:c>
      <x:c t="n" s="0">
        <x:v>23.35478</x:v>
      </x:c>
      <x:c t="n" s="0">
        <x:v>28.13173</x:v>
      </x:c>
      <x:c t="n" s="0">
        <x:v>33.42127</x:v>
      </x:c>
      <x:c t="n" s="0">
        <x:v>34.96093</x:v>
      </x:c>
      <x:c t="n" s="0">
        <x:v>38.58434</x:v>
      </x:c>
      <x:c t="n" s="0">
        <x:v>36.20964</x:v>
      </x:c>
      <x:c t="n" s="0">
        <x:v>36.49686</x:v>
      </x:c>
      <x:c t="n" s="0">
        <x:v>33.66383</x:v>
      </x:c>
      <x:c t="n" s="0">
        <x:v>32.24081</x:v>
      </x:c>
      <x:c t="n" s="0">
        <x:v>29.0874</x:v>
      </x:c>
      <x:c t="n" s="0">
        <x:v>26.65901</x:v>
      </x:c>
      <x:c t="n" s="0">
        <x:v>24.85156</x:v>
      </x:c>
      <x:c t="n" s="0">
        <x:v>22.84689</x:v>
      </x:c>
      <x:c t="n" s="0">
        <x:v>20.1586</x:v>
      </x:c>
      <x:c t="n" s="0">
        <x:v>10.04789</x:v>
      </x:c>
      <x:c t="n" s="0">
        <x:v>8.077589</x:v>
      </x:c>
      <x:c t="n" s="0">
        <x:v>6.918619</x:v>
      </x:c>
      <x:c t="n" s="0">
        <x:v>4.994438</x:v>
      </x:c>
      <x:c t="n" s="0">
        <x:v>7.44727</x:v>
      </x:c>
      <x:c t="n" s="0">
        <x:v>4.436332</x:v>
      </x:c>
      <x:c t="n" s="0">
        <x:v>-24.28529</x:v>
      </x:c>
      <x:c t="n" s="0">
        <x:v>-29.16826</x:v>
      </x:c>
      <x:c t="n" s="0">
        <x:v>-8.789362</x:v>
      </x:c>
      <x:c t="n" s="0">
        <x:v>-21.918</x:v>
      </x:c>
      <x:c t="n" s="0">
        <x:v>0.3898764</x:v>
      </x:c>
      <x:c t="n" s="0">
        <x:v>-1.74482</x:v>
      </x:c>
      <x:c t="n" s="0">
        <x:v>-5.736486</x:v>
      </x:c>
      <x:c t="n" s="0">
        <x:v>-1.579293</x:v>
      </x:c>
      <x:c t="n" s="0">
        <x:v>8.670945</x:v>
      </x:c>
      <x:c t="n" s="0">
        <x:v>12.19907</x:v>
      </x:c>
      <x:c t="n" s="0">
        <x:v>23.14927</x:v>
      </x:c>
      <x:c t="n" s="0">
        <x:v>18.32646</x:v>
      </x:c>
      <x:c t="n" s="0">
        <x:v>12.78595</x:v>
      </x:c>
      <x:c t="n" s="0">
        <x:v>25.0987</x:v>
      </x:c>
      <x:c t="n" s="0">
        <x:v>24.59109</x:v>
      </x:c>
      <x:c t="n" s="0">
        <x:v>17.33669</x:v>
      </x:c>
      <x:c t="n" s="0">
        <x:v>15.1481</x:v>
      </x:c>
      <x:c t="n" s="0">
        <x:v>28.46781</x:v>
      </x:c>
      <x:c t="n" s="0">
        <x:v>31.08419</x:v>
      </x:c>
      <x:c t="n" s="0">
        <x:v>33.48421</x:v>
      </x:c>
      <x:c t="n" s="0">
        <x:v>36.61703</x:v>
      </x:c>
      <x:c t="n" s="0">
        <x:v>32.8704</x:v>
      </x:c>
      <x:c t="n" s="0">
        <x:v>32.2291</x:v>
      </x:c>
      <x:c t="n" s="0">
        <x:v>32.58912</x:v>
      </x:c>
      <x:c t="n" s="0">
        <x:v>31.25294</x:v>
      </x:c>
      <x:c t="n" s="0">
        <x:v>27.8431</x:v>
      </x:c>
      <x:c t="n" s="0">
        <x:v>27.30069</x:v>
      </x:c>
      <x:c t="n" s="0">
        <x:v>25.50174</x:v>
      </x:c>
      <x:c t="n" s="0">
        <x:v>23.05131</x:v>
      </x:c>
      <x:c t="n" s="0">
        <x:v>20.46695</x:v>
      </x:c>
      <x:c t="n" s="0">
        <x:v>10.36783</x:v>
      </x:c>
      <x:c t="n" s="0">
        <x:v>7.649131</x:v>
      </x:c>
      <x:c t="n" s="0">
        <x:v>6.918164</x:v>
      </x:c>
      <x:c t="n" s="0">
        <x:v>5.143445</x:v>
      </x:c>
      <x:c t="n" s="0">
        <x:v>7.070701</x:v>
      </x:c>
      <x:c t="n" s="0">
        <x:v>4.308649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43947.6489351852</x:v>
      </x:c>
      <x:c t="n" s="7">
        <x:v>43947.6489351852</x:v>
      </x:c>
      <x:c t="n" s="0">
        <x:v>43.84584</x:v>
      </x:c>
      <x:c t="n" s="0">
        <x:v>54.20069</x:v>
      </x:c>
      <x:c t="n" s="0">
        <x:v>67.88148</x:v>
      </x:c>
      <x:c t="n" s="0">
        <x:v>70.72618</x:v>
      </x:c>
      <x:c t="n" s="0">
        <x:v>-25.10495</x:v>
      </x:c>
      <x:c t="n" s="0">
        <x:v>-28.96555</x:v>
      </x:c>
      <x:c t="n" s="0">
        <x:v>-8.528711</x:v>
      </x:c>
      <x:c t="n" s="0">
        <x:v>-11.69236</x:v>
      </x:c>
      <x:c t="n" s="0">
        <x:v>-0.06477415</x:v>
      </x:c>
      <x:c t="n" s="0">
        <x:v>-0.9570939</x:v>
      </x:c>
      <x:c t="n" s="0">
        <x:v>0.5247858</x:v>
      </x:c>
      <x:c t="n" s="0">
        <x:v>4.323952</x:v>
      </x:c>
      <x:c t="n" s="0">
        <x:v>7.69871</x:v>
      </x:c>
      <x:c t="n" s="0">
        <x:v>14.89474</x:v>
      </x:c>
      <x:c t="n" s="0">
        <x:v>20.70674</x:v>
      </x:c>
      <x:c t="n" s="0">
        <x:v>20.86071</x:v>
      </x:c>
      <x:c t="n" s="0">
        <x:v>21.801</x:v>
      </x:c>
      <x:c t="n" s="0">
        <x:v>24.34049</x:v>
      </x:c>
      <x:c t="n" s="0">
        <x:v>21.916</x:v>
      </x:c>
      <x:c t="n" s="0">
        <x:v>20.83695</x:v>
      </x:c>
      <x:c t="n" s="0">
        <x:v>23.62249</x:v>
      </x:c>
      <x:c t="n" s="0">
        <x:v>27.97085</x:v>
      </x:c>
      <x:c t="n" s="0">
        <x:v>32.9016</x:v>
      </x:c>
      <x:c t="n" s="0">
        <x:v>34.86187</x:v>
      </x:c>
      <x:c t="n" s="0">
        <x:v>38.2924</x:v>
      </x:c>
      <x:c t="n" s="0">
        <x:v>36.32423</x:v>
      </x:c>
      <x:c t="n" s="0">
        <x:v>36.06751</x:v>
      </x:c>
      <x:c t="n" s="0">
        <x:v>33.4396</x:v>
      </x:c>
      <x:c t="n" s="0">
        <x:v>32.14041</x:v>
      </x:c>
      <x:c t="n" s="0">
        <x:v>29.13166</x:v>
      </x:c>
      <x:c t="n" s="0">
        <x:v>26.79279</x:v>
      </x:c>
      <x:c t="n" s="0">
        <x:v>24.655</x:v>
      </x:c>
      <x:c t="n" s="0">
        <x:v>22.84294</x:v>
      </x:c>
      <x:c t="n" s="0">
        <x:v>20.02677</x:v>
      </x:c>
      <x:c t="n" s="0">
        <x:v>10.1193</x:v>
      </x:c>
      <x:c t="n" s="0">
        <x:v>8.129653</x:v>
      </x:c>
      <x:c t="n" s="0">
        <x:v>6.912601</x:v>
      </x:c>
      <x:c t="n" s="0">
        <x:v>5.107406</x:v>
      </x:c>
      <x:c t="n" s="0">
        <x:v>7.217105</x:v>
      </x:c>
      <x:c t="n" s="0">
        <x:v>4.520861</x:v>
      </x:c>
      <x:c t="n" s="0">
        <x:v>-23.41621</x:v>
      </x:c>
      <x:c t="n" s="0">
        <x:v>-29.16826</x:v>
      </x:c>
      <x:c t="n" s="0">
        <x:v>-8.789362</x:v>
      </x:c>
      <x:c t="n" s="0">
        <x:v>-21.918</x:v>
      </x:c>
      <x:c t="n" s="0">
        <x:v>0.3898764</x:v>
      </x:c>
      <x:c t="n" s="0">
        <x:v>-11.67888</x:v>
      </x:c>
      <x:c t="n" s="0">
        <x:v>-2.065399</x:v>
      </x:c>
      <x:c t="n" s="0">
        <x:v>4.273132</x:v>
      </x:c>
      <x:c t="n" s="0">
        <x:v>8.670945</x:v>
      </x:c>
      <x:c t="n" s="0">
        <x:v>12.4538</x:v>
      </x:c>
      <x:c t="n" s="0">
        <x:v>23.14927</x:v>
      </x:c>
      <x:c t="n" s="0">
        <x:v>19.45638</x:v>
      </x:c>
      <x:c t="n" s="0">
        <x:v>26.31038</x:v>
      </x:c>
      <x:c t="n" s="0">
        <x:v>25.39685</x:v>
      </x:c>
      <x:c t="n" s="0">
        <x:v>24.33654</x:v>
      </x:c>
      <x:c t="n" s="0">
        <x:v>19.94531</x:v>
      </x:c>
      <x:c t="n" s="0">
        <x:v>26.23598</x:v>
      </x:c>
      <x:c t="n" s="0">
        <x:v>25.41898</x:v>
      </x:c>
      <x:c t="n" s="0">
        <x:v>21.50801</x:v>
      </x:c>
      <x:c t="n" s="0">
        <x:v>34.89486</x:v>
      </x:c>
      <x:c t="n" s="0">
        <x:v>35.8745</x:v>
      </x:c>
      <x:c t="n" s="0">
        <x:v>37.18235</x:v>
      </x:c>
      <x:c t="n" s="0">
        <x:v>36.72941</x:v>
      </x:c>
      <x:c t="n" s="0">
        <x:v>32.83021</x:v>
      </x:c>
      <x:c t="n" s="0">
        <x:v>33.72042</x:v>
      </x:c>
      <x:c t="n" s="0">
        <x:v>29.49678</x:v>
      </x:c>
      <x:c t="n" s="0">
        <x:v>26.76188</x:v>
      </x:c>
      <x:c t="n" s="0">
        <x:v>24.38336</x:v>
      </x:c>
      <x:c t="n" s="0">
        <x:v>22.3975</x:v>
      </x:c>
      <x:c t="n" s="0">
        <x:v>19.84744</x:v>
      </x:c>
      <x:c t="n" s="0">
        <x:v>9.875137</x:v>
      </x:c>
      <x:c t="n" s="0">
        <x:v>8.241885</x:v>
      </x:c>
      <x:c t="n" s="0">
        <x:v>7.022205</x:v>
      </x:c>
      <x:c t="n" s="0">
        <x:v>5.395399</x:v>
      </x:c>
      <x:c t="n" s="0">
        <x:v>6.344001</x:v>
      </x:c>
      <x:c t="n" s="0">
        <x:v>5.203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43947.6489351852</x:v>
      </x:c>
      <x:c t="n" s="7">
        <x:v>43947.6489351852</x:v>
      </x:c>
      <x:c t="n" s="0">
        <x:v>45.48525</x:v>
      </x:c>
      <x:c t="n" s="0">
        <x:v>54.20069</x:v>
      </x:c>
      <x:c t="n" s="0">
        <x:v>71.5477</x:v>
      </x:c>
      <x:c t="n" s="0">
        <x:v>74.62337</x:v>
      </x:c>
      <x:c t="n" s="0">
        <x:v>-24.81413</x:v>
      </x:c>
      <x:c t="n" s="0">
        <x:v>-29.16826</x:v>
      </x:c>
      <x:c t="n" s="0">
        <x:v>-8.74494</x:v>
      </x:c>
      <x:c t="n" s="0">
        <x:v>-11.11923</x:v>
      </x:c>
      <x:c t="n" s="0">
        <x:v>0.004633704</x:v>
      </x:c>
      <x:c t="n" s="0">
        <x:v>-1.57998</x:v>
      </x:c>
      <x:c t="n" s="0">
        <x:v>0.4383739</x:v>
      </x:c>
      <x:c t="n" s="0">
        <x:v>4.757912</x:v>
      </x:c>
      <x:c t="n" s="0">
        <x:v>7.854929</x:v>
      </x:c>
      <x:c t="n" s="0">
        <x:v>14.74451</x:v>
      </x:c>
      <x:c t="n" s="0">
        <x:v>21.16074</x:v>
      </x:c>
      <x:c t="n" s="0">
        <x:v>20.79009</x:v>
      </x:c>
      <x:c t="n" s="0">
        <x:v>23.25501</x:v>
      </x:c>
      <x:c t="n" s="0">
        <x:v>24.56292</x:v>
      </x:c>
      <x:c t="n" s="0">
        <x:v>22.34794</x:v>
      </x:c>
      <x:c t="n" s="0">
        <x:v>20.70132</x:v>
      </x:c>
      <x:c t="n" s="0">
        <x:v>24.12609</x:v>
      </x:c>
      <x:c t="n" s="0">
        <x:v>27.65168</x:v>
      </x:c>
      <x:c t="n" s="0">
        <x:v>33.08246</x:v>
      </x:c>
      <x:c t="n" s="0">
        <x:v>34.81524</x:v>
      </x:c>
      <x:c t="n" s="0">
        <x:v>37.94215</x:v>
      </x:c>
      <x:c t="n" s="0">
        <x:v>36.63278</x:v>
      </x:c>
      <x:c t="n" s="0">
        <x:v>36.10662</x:v>
      </x:c>
      <x:c t="n" s="0">
        <x:v>33.17152</x:v>
      </x:c>
      <x:c t="n" s="0">
        <x:v>32.74707</x:v>
      </x:c>
      <x:c t="n" s="0">
        <x:v>29.14602</x:v>
      </x:c>
      <x:c t="n" s="0">
        <x:v>26.89537</x:v>
      </x:c>
      <x:c t="n" s="0">
        <x:v>24.50491</x:v>
      </x:c>
      <x:c t="n" s="0">
        <x:v>22.854</x:v>
      </x:c>
      <x:c t="n" s="0">
        <x:v>20.2042</x:v>
      </x:c>
      <x:c t="n" s="0">
        <x:v>9.916918</x:v>
      </x:c>
      <x:c t="n" s="0">
        <x:v>8.301049</x:v>
      </x:c>
      <x:c t="n" s="0">
        <x:v>6.890485</x:v>
      </x:c>
      <x:c t="n" s="0">
        <x:v>5.291605</x:v>
      </x:c>
      <x:c t="n" s="0">
        <x:v>7.352015</x:v>
      </x:c>
      <x:c t="n" s="0">
        <x:v>4.759776</x:v>
      </x:c>
      <x:c t="n" s="0">
        <x:v>-23.41621</x:v>
      </x:c>
      <x:c t="n" s="0">
        <x:v>-29.16826</x:v>
      </x:c>
      <x:c t="n" s="0">
        <x:v>-11.1592</x:v>
      </x:c>
      <x:c t="n" s="0">
        <x:v>-7.227423</x:v>
      </x:c>
      <x:c t="n" s="0">
        <x:v>0.3898764</x:v>
      </x:c>
      <x:c t="n" s="0">
        <x:v>-11.67888</x:v>
      </x:c>
      <x:c t="n" s="0">
        <x:v>-0.1048223</x:v>
      </x:c>
      <x:c t="n" s="0">
        <x:v>6.678946</x:v>
      </x:c>
      <x:c t="n" s="0">
        <x:v>8.670945</x:v>
      </x:c>
      <x:c t="n" s="0">
        <x:v>13.91127</x:v>
      </x:c>
      <x:c t="n" s="0">
        <x:v>23.14927</x:v>
      </x:c>
      <x:c t="n" s="0">
        <x:v>20.3522</x:v>
      </x:c>
      <x:c t="n" s="0">
        <x:v>27.51126</x:v>
      </x:c>
      <x:c t="n" s="0">
        <x:v>25.67585</x:v>
      </x:c>
      <x:c t="n" s="0">
        <x:v>24.22868</x:v>
      </x:c>
      <x:c t="n" s="0">
        <x:v>18.49026</x:v>
      </x:c>
      <x:c t="n" s="0">
        <x:v>25.5926</x:v>
      </x:c>
      <x:c t="n" s="0">
        <x:v>26.38477</x:v>
      </x:c>
      <x:c t="n" s="0">
        <x:v>36.04472</x:v>
      </x:c>
      <x:c t="n" s="0">
        <x:v>33.58673</x:v>
      </x:c>
      <x:c t="n" s="0">
        <x:v>35.53489</x:v>
      </x:c>
      <x:c t="n" s="0">
        <x:v>37.90943</x:v>
      </x:c>
      <x:c t="n" s="0">
        <x:v>32.56084</x:v>
      </x:c>
      <x:c t="n" s="0">
        <x:v>30.39035</x:v>
      </x:c>
      <x:c t="n" s="0">
        <x:v>34.40361</x:v>
      </x:c>
      <x:c t="n" s="0">
        <x:v>28.82832</x:v>
      </x:c>
      <x:c t="n" s="0">
        <x:v>27.14652</x:v>
      </x:c>
      <x:c t="n" s="0">
        <x:v>21.32248</x:v>
      </x:c>
      <x:c t="n" s="0">
        <x:v>23.00504</x:v>
      </x:c>
      <x:c t="n" s="0">
        <x:v>21.36299</x:v>
      </x:c>
      <x:c t="n" s="0">
        <x:v>9.19523</x:v>
      </x:c>
      <x:c t="n" s="0">
        <x:v>9.535975</x:v>
      </x:c>
      <x:c t="n" s="0">
        <x:v>6.530482</x:v>
      </x:c>
      <x:c t="n" s="0">
        <x:v>5.888691</x:v>
      </x:c>
      <x:c t="n" s="0">
        <x:v>7.978</x:v>
      </x:c>
      <x:c t="n" s="0">
        <x:v>5.630501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43947.6489351852</x:v>
      </x:c>
      <x:c t="n" s="7">
        <x:v>43947.6489351852</x:v>
      </x:c>
      <x:c t="n" s="0">
        <x:v>44.95105</x:v>
      </x:c>
      <x:c t="n" s="0">
        <x:v>54.20069</x:v>
      </x:c>
      <x:c t="n" s="0">
        <x:v>69.05669</x:v>
      </x:c>
      <x:c t="n" s="0">
        <x:v>74.18726</x:v>
      </x:c>
      <x:c t="n" s="0">
        <x:v>-24.58041</x:v>
      </x:c>
      <x:c t="n" s="0">
        <x:v>-29.16826</x:v>
      </x:c>
      <x:c t="n" s="0">
        <x:v>-9.118924</x:v>
      </x:c>
      <x:c t="n" s="0">
        <x:v>-9.891036</x:v>
      </x:c>
      <x:c t="n" s="0">
        <x:v>0.06304263</x:v>
      </x:c>
      <x:c t="n" s="0">
        <x:v>-2.19332</x:v>
      </x:c>
      <x:c t="n" s="0">
        <x:v>0.3631898</x:v>
      </x:c>
      <x:c t="n" s="0">
        <x:v>5.09702</x:v>
      </x:c>
      <x:c t="n" s="0">
        <x:v>8.699735</x:v>
      </x:c>
      <x:c t="n" s="0">
        <x:v>14.6324</x:v>
      </x:c>
      <x:c t="n" s="0">
        <x:v>21.46339</x:v>
      </x:c>
      <x:c t="n" s="0">
        <x:v>20.72886</x:v>
      </x:c>
      <x:c t="n" s="0">
        <x:v>23.67167</x:v>
      </x:c>
      <x:c t="n" s="0">
        <x:v>24.6896</x:v>
      </x:c>
      <x:c t="n" s="0">
        <x:v>22.69081</x:v>
      </x:c>
      <x:c t="n" s="0">
        <x:v>20.13363</x:v>
      </x:c>
      <x:c t="n" s="0">
        <x:v>23.69402</x:v>
      </x:c>
      <x:c t="n" s="0">
        <x:v>28.69126</x:v>
      </x:c>
      <x:c t="n" s="0">
        <x:v>34.47337</x:v>
      </x:c>
      <x:c t="n" s="0">
        <x:v>34.78925</x:v>
      </x:c>
      <x:c t="n" s="0">
        <x:v>38.07483</x:v>
      </x:c>
      <x:c t="n" s="0">
        <x:v>36.25159</x:v>
      </x:c>
      <x:c t="n" s="0">
        <x:v>35.7284</x:v>
      </x:c>
      <x:c t="n" s="0">
        <x:v>33.90169</x:v>
      </x:c>
      <x:c t="n" s="0">
        <x:v>33.03408</x:v>
      </x:c>
      <x:c t="n" s="0">
        <x:v>28.89037</x:v>
      </x:c>
      <x:c t="n" s="0">
        <x:v>27.14813</x:v>
      </x:c>
      <x:c t="n" s="0">
        <x:v>24.34131</x:v>
      </x:c>
      <x:c t="n" s="0">
        <x:v>23.16785</x:v>
      </x:c>
      <x:c t="n" s="0">
        <x:v>20.51101</x:v>
      </x:c>
      <x:c t="n" s="0">
        <x:v>9.882658</x:v>
      </x:c>
      <x:c t="n" s="0">
        <x:v>8.331841</x:v>
      </x:c>
      <x:c t="n" s="0">
        <x:v>6.86667</x:v>
      </x:c>
      <x:c t="n" s="0">
        <x:v>5.195474</x:v>
      </x:c>
      <x:c t="n" s="0">
        <x:v>7.39558</x:v>
      </x:c>
      <x:c t="n" s="0">
        <x:v>4.629179</x:v>
      </x:c>
      <x:c t="n" s="0">
        <x:v>-23.41621</x:v>
      </x:c>
      <x:c t="n" s="0">
        <x:v>-29.16826</x:v>
      </x:c>
      <x:c t="n" s="0">
        <x:v>-12.36208</x:v>
      </x:c>
      <x:c t="n" s="0">
        <x:v>-6.015063</x:v>
      </x:c>
      <x:c t="n" s="0">
        <x:v>0.3898764</x:v>
      </x:c>
      <x:c t="n" s="0">
        <x:v>-11.67888</x:v>
      </x:c>
      <x:c t="n" s="0">
        <x:v>-0.1048223</x:v>
      </x:c>
      <x:c t="n" s="0">
        <x:v>6.678946</x:v>
      </x:c>
      <x:c t="n" s="0">
        <x:v>12.419</x:v>
      </x:c>
      <x:c t="n" s="0">
        <x:v>13.91127</x:v>
      </x:c>
      <x:c t="n" s="0">
        <x:v>22.82753</x:v>
      </x:c>
      <x:c t="n" s="0">
        <x:v>20.3522</x:v>
      </x:c>
      <x:c t="n" s="0">
        <x:v>23.73447</x:v>
      </x:c>
      <x:c t="n" s="0">
        <x:v>25.21944</x:v>
      </x:c>
      <x:c t="n" s="0">
        <x:v>24.45263</x:v>
      </x:c>
      <x:c t="n" s="0">
        <x:v>13.3734</x:v>
      </x:c>
      <x:c t="n" s="0">
        <x:v>19.81506</x:v>
      </x:c>
      <x:c t="n" s="0">
        <x:v>32.65575</x:v>
      </x:c>
      <x:c t="n" s="0">
        <x:v>38.85183</x:v>
      </x:c>
      <x:c t="n" s="0">
        <x:v>37.87249</x:v>
      </x:c>
      <x:c t="n" s="0">
        <x:v>40.4105</x:v>
      </x:c>
      <x:c t="n" s="0">
        <x:v>33.93967</x:v>
      </x:c>
      <x:c t="n" s="0">
        <x:v>32.22756</x:v>
      </x:c>
      <x:c t="n" s="0">
        <x:v>36.34901</x:v>
      </x:c>
      <x:c t="n" s="0">
        <x:v>33.3523</x:v>
      </x:c>
      <x:c t="n" s="0">
        <x:v>29.68511</x:v>
      </x:c>
      <x:c t="n" s="0">
        <x:v>28.66721</x:v>
      </x:c>
      <x:c t="n" s="0">
        <x:v>23.73633</x:v>
      </x:c>
      <x:c t="n" s="0">
        <x:v>24.91367</x:v>
      </x:c>
      <x:c t="n" s="0">
        <x:v>22.49482</x:v>
      </x:c>
      <x:c t="n" s="0">
        <x:v>10.34824</x:v>
      </x:c>
      <x:c t="n" s="0">
        <x:v>9.378133</x:v>
      </x:c>
      <x:c t="n" s="0">
        <x:v>6.532511</x:v>
      </x:c>
      <x:c t="n" s="0">
        <x:v>4.69915</x:v>
      </x:c>
      <x:c t="n" s="0">
        <x:v>7.718572</x:v>
      </x:c>
      <x:c t="n" s="0">
        <x:v>3.645327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43947.6489351852</x:v>
      </x:c>
      <x:c t="n" s="7">
        <x:v>43947.6489351852</x:v>
      </x:c>
      <x:c t="n" s="0">
        <x:v>43.87276</x:v>
      </x:c>
      <x:c t="n" s="0">
        <x:v>54.20069</x:v>
      </x:c>
      <x:c t="n" s="0">
        <x:v>69.57764</x:v>
      </x:c>
      <x:c t="n" s="0">
        <x:v>72.79275</x:v>
      </x:c>
      <x:c t="n" s="0">
        <x:v>-24.37709</x:v>
      </x:c>
      <x:c t="n" s="0">
        <x:v>-29.16826</x:v>
      </x:c>
      <x:c t="n" s="0">
        <x:v>-9.465974</x:v>
      </x:c>
      <x:c t="n" s="0">
        <x:v>-9.061848</x:v>
      </x:c>
      <x:c t="n" s="0">
        <x:v>0.03001848</x:v>
      </x:c>
      <x:c t="n" s="0">
        <x:v>-2.795849</x:v>
      </x:c>
      <x:c t="n" s="0">
        <x:v>0.2979338</x:v>
      </x:c>
      <x:c t="n" s="0">
        <x:v>5.385156</x:v>
      </x:c>
      <x:c t="n" s="0">
        <x:v>9.483384</x:v>
      </x:c>
      <x:c t="n" s="0">
        <x:v>14.47276</x:v>
      </x:c>
      <x:c t="n" s="0">
        <x:v>21.69126</x:v>
      </x:c>
      <x:c t="n" s="0">
        <x:v>20.70452</x:v>
      </x:c>
      <x:c t="n" s="0">
        <x:v>23.11136</x:v>
      </x:c>
      <x:c t="n" s="0">
        <x:v>24.74505</x:v>
      </x:c>
      <x:c t="n" s="0">
        <x:v>23.08212</x:v>
      </x:c>
      <x:c t="n" s="0">
        <x:v>19.65344</x:v>
      </x:c>
      <x:c t="n" s="0">
        <x:v>23.92217</x:v>
      </x:c>
      <x:c t="n" s="0">
        <x:v>29.27412</x:v>
      </x:c>
      <x:c t="n" s="0">
        <x:v>35.21117</x:v>
      </x:c>
      <x:c t="n" s="0">
        <x:v>35.92384</x:v>
      </x:c>
      <x:c t="n" s="0">
        <x:v>38.61165</x:v>
      </x:c>
      <x:c t="n" s="0">
        <x:v>35.98512</x:v>
      </x:c>
      <x:c t="n" s="0">
        <x:v>35.27991</x:v>
      </x:c>
      <x:c t="n" s="0">
        <x:v>33.83893</x:v>
      </x:c>
      <x:c t="n" s="0">
        <x:v>33.21699</x:v>
      </x:c>
      <x:c t="n" s="0">
        <x:v>29.25961</x:v>
      </x:c>
      <x:c t="n" s="0">
        <x:v>27.10392</x:v>
      </x:c>
      <x:c t="n" s="0">
        <x:v>24.22981</x:v>
      </x:c>
      <x:c t="n" s="0">
        <x:v>23.40989</x:v>
      </x:c>
      <x:c t="n" s="0">
        <x:v>20.4822</x:v>
      </x:c>
      <x:c t="n" s="0">
        <x:v>9.881423</x:v>
      </x:c>
      <x:c t="n" s="0">
        <x:v>8.521503</x:v>
      </x:c>
      <x:c t="n" s="0">
        <x:v>6.844119</x:v>
      </x:c>
      <x:c t="n" s="0">
        <x:v>4.988827</x:v>
      </x:c>
      <x:c t="n" s="0">
        <x:v>7.476429</x:v>
      </x:c>
      <x:c t="n" s="0">
        <x:v>4.643946</x:v>
      </x:c>
      <x:c t="n" s="0">
        <x:v>-23.21877</x:v>
      </x:c>
      <x:c t="n" s="0">
        <x:v>-29.16826</x:v>
      </x:c>
      <x:c t="n" s="0">
        <x:v>-12.36208</x:v>
      </x:c>
      <x:c t="n" s="0">
        <x:v>-6.015063</x:v>
      </x:c>
      <x:c t="n" s="0">
        <x:v>-1.402059</x:v>
      </x:c>
      <x:c t="n" s="0">
        <x:v>-11.67888</x:v>
      </x:c>
      <x:c t="n" s="0">
        <x:v>-0.1048223</x:v>
      </x:c>
      <x:c t="n" s="0">
        <x:v>6.929309</x:v>
      </x:c>
      <x:c t="n" s="0">
        <x:v>12.419</x:v>
      </x:c>
      <x:c t="n" s="0">
        <x:v>12.28819</x:v>
      </x:c>
      <x:c t="n" s="0">
        <x:v>22.82753</x:v>
      </x:c>
      <x:c t="n" s="0">
        <x:v>20.90942</x:v>
      </x:c>
      <x:c t="n" s="0">
        <x:v>15.99709</x:v>
      </x:c>
      <x:c t="n" s="0">
        <x:v>25.05598</x:v>
      </x:c>
      <x:c t="n" s="0">
        <x:v>24.85484</x:v>
      </x:c>
      <x:c t="n" s="0">
        <x:v>14.0923</x:v>
      </x:c>
      <x:c t="n" s="0">
        <x:v>26.74917</x:v>
      </x:c>
      <x:c t="n" s="0">
        <x:v>31.77747</x:v>
      </x:c>
      <x:c t="n" s="0">
        <x:v>37.0506</x:v>
      </x:c>
      <x:c t="n" s="0">
        <x:v>38.15501</x:v>
      </x:c>
      <x:c t="n" s="0">
        <x:v>40.52715</x:v>
      </x:c>
      <x:c t="n" s="0">
        <x:v>33.34752</x:v>
      </x:c>
      <x:c t="n" s="0">
        <x:v>32.06775</x:v>
      </x:c>
      <x:c t="n" s="0">
        <x:v>34.41309</x:v>
      </x:c>
      <x:c t="n" s="0">
        <x:v>34.52108</x:v>
      </x:c>
      <x:c t="n" s="0">
        <x:v>30.04131</x:v>
      </x:c>
      <x:c t="n" s="0">
        <x:v>26.00666</x:v>
      </x:c>
      <x:c t="n" s="0">
        <x:v>24.04702</x:v>
      </x:c>
      <x:c t="n" s="0">
        <x:v>23.97351</x:v>
      </x:c>
      <x:c t="n" s="0">
        <x:v>18.47495</x:v>
      </x:c>
      <x:c t="n" s="0">
        <x:v>8.680936</x:v>
      </x:c>
      <x:c t="n" s="0">
        <x:v>8.639361</x:v>
      </x:c>
      <x:c t="n" s="0">
        <x:v>6.410137</x:v>
      </x:c>
      <x:c t="n" s="0">
        <x:v>3.199667</x:v>
      </x:c>
      <x:c t="n" s="0">
        <x:v>8.267903</x:v>
      </x:c>
      <x:c t="n" s="0">
        <x:v>4.615064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43947.6489351852</x:v>
      </x:c>
      <x:c t="n" s="7">
        <x:v>43947.6489351852</x:v>
      </x:c>
      <x:c t="n" s="0">
        <x:v>44.73495</x:v>
      </x:c>
      <x:c t="n" s="0">
        <x:v>54.20069</x:v>
      </x:c>
      <x:c t="n" s="0">
        <x:v>70.66093</x:v>
      </x:c>
      <x:c t="n" s="0">
        <x:v>73.34624</x:v>
      </x:c>
      <x:c t="n" s="0">
        <x:v>-24.12969</x:v>
      </x:c>
      <x:c t="n" s="0">
        <x:v>-29.16826</x:v>
      </x:c>
      <x:c t="n" s="0">
        <x:v>-9.786033</x:v>
      </x:c>
      <x:c t="n" s="0">
        <x:v>-8.460781</x:v>
      </x:c>
      <x:c t="n" s="0">
        <x:v>-0.5765988</x:v>
      </x:c>
      <x:c t="n" s="0">
        <x:v>-3.386193</x:v>
      </x:c>
      <x:c t="n" s="0">
        <x:v>0.59857</x:v>
      </x:c>
      <x:c t="n" s="0">
        <x:v>5.726526</x:v>
      </x:c>
      <x:c t="n" s="0">
        <x:v>9.692868</x:v>
      </x:c>
      <x:c t="n" s="0">
        <x:v>13.89597</x:v>
      </x:c>
      <x:c t="n" s="0">
        <x:v>21.87682</x:v>
      </x:c>
      <x:c t="n" s="0">
        <x:v>20.8655</x:v>
      </x:c>
      <x:c t="n" s="0">
        <x:v>22.56799</x:v>
      </x:c>
      <x:c t="n" s="0">
        <x:v>25.24785</x:v>
      </x:c>
      <x:c t="n" s="0">
        <x:v>22.99169</x:v>
      </x:c>
      <x:c t="n" s="0">
        <x:v>19.0879</x:v>
      </x:c>
      <x:c t="n" s="0">
        <x:v>25.21819</x:v>
      </x:c>
      <x:c t="n" s="0">
        <x:v>29.10033</x:v>
      </x:c>
      <x:c t="n" s="0">
        <x:v>35.14337</x:v>
      </x:c>
      <x:c t="n" s="0">
        <x:v>35.98528</x:v>
      </x:c>
      <x:c t="n" s="0">
        <x:v>39.13911</x:v>
      </x:c>
      <x:c t="n" s="0">
        <x:v>35.58562</x:v>
      </x:c>
      <x:c t="n" s="0">
        <x:v>35.33396</x:v>
      </x:c>
      <x:c t="n" s="0">
        <x:v>33.97006</x:v>
      </x:c>
      <x:c t="n" s="0">
        <x:v>33.13874</x:v>
      </x:c>
      <x:c t="n" s="0">
        <x:v>29.26206</x:v>
      </x:c>
      <x:c t="n" s="0">
        <x:v>26.78528</x:v>
      </x:c>
      <x:c t="n" s="0">
        <x:v>24.15736</x:v>
      </x:c>
      <x:c t="n" s="0">
        <x:v>23.25448</x:v>
      </x:c>
      <x:c t="n" s="0">
        <x:v>20.38266</x:v>
      </x:c>
      <x:c t="n" s="0">
        <x:v>9.713558</x:v>
      </x:c>
      <x:c t="n" s="0">
        <x:v>8.502293</x:v>
      </x:c>
      <x:c t="n" s="0">
        <x:v>6.823494</x:v>
      </x:c>
      <x:c t="n" s="0">
        <x:v>5.062482</x:v>
      </x:c>
      <x:c t="n" s="0">
        <x:v>7.396626</x:v>
      </x:c>
      <x:c t="n" s="0">
        <x:v>4.565782</x:v>
      </x:c>
      <x:c t="n" s="0">
        <x:v>-22.90842</x:v>
      </x:c>
      <x:c t="n" s="0">
        <x:v>-29.16826</x:v>
      </x:c>
      <x:c t="n" s="0">
        <x:v>-12.36208</x:v>
      </x:c>
      <x:c t="n" s="0">
        <x:v>-6.015063</x:v>
      </x:c>
      <x:c t="n" s="0">
        <x:v>-9.677654</x:v>
      </x:c>
      <x:c t="n" s="0">
        <x:v>-11.67888</x:v>
      </x:c>
      <x:c t="n" s="0">
        <x:v>2.92659</x:v>
      </x:c>
      <x:c t="n" s="0">
        <x:v>7.316955</x:v>
      </x:c>
      <x:c t="n" s="0">
        <x:v>9.349813</x:v>
      </x:c>
      <x:c t="n" s="0">
        <x:v>6.175655</x:v>
      </x:c>
      <x:c t="n" s="0">
        <x:v>22.82753</x:v>
      </x:c>
      <x:c t="n" s="0">
        <x:v>21.70375</x:v>
      </x:c>
      <x:c t="n" s="0">
        <x:v>21.53487</x:v>
      </x:c>
      <x:c t="n" s="0">
        <x:v>27.91914</x:v>
      </x:c>
      <x:c t="n" s="0">
        <x:v>20.66307</x:v>
      </x:c>
      <x:c t="n" s="0">
        <x:v>13.53847</x:v>
      </x:c>
      <x:c t="n" s="0">
        <x:v>28.88619</x:v>
      </x:c>
      <x:c t="n" s="0">
        <x:v>24.75464</x:v>
      </x:c>
      <x:c t="n" s="0">
        <x:v>36.06611</x:v>
      </x:c>
      <x:c t="n" s="0">
        <x:v>36.67301</x:v>
      </x:c>
      <x:c t="n" s="0">
        <x:v>42.19328</x:v>
      </x:c>
      <x:c t="n" s="0">
        <x:v>34.00414</x:v>
      </x:c>
      <x:c t="n" s="0">
        <x:v>34.83812</x:v>
      </x:c>
      <x:c t="n" s="0">
        <x:v>34.36279</x:v>
      </x:c>
      <x:c t="n" s="0">
        <x:v>32.29017</x:v>
      </x:c>
      <x:c t="n" s="0">
        <x:v>29.49522</x:v>
      </x:c>
      <x:c t="n" s="0">
        <x:v>27.36795</x:v>
      </x:c>
      <x:c t="n" s="0">
        <x:v>24.75707</x:v>
      </x:c>
      <x:c t="n" s="0">
        <x:v>22.60767</x:v>
      </x:c>
      <x:c t="n" s="0">
        <x:v>19.66404</x:v>
      </x:c>
      <x:c t="n" s="0">
        <x:v>9.371902</x:v>
      </x:c>
      <x:c t="n" s="0">
        <x:v>7.730622</x:v>
      </x:c>
      <x:c t="n" s="0">
        <x:v>7.116711</x:v>
      </x:c>
      <x:c t="n" s="0">
        <x:v>6.649109</x:v>
      </x:c>
      <x:c t="n" s="0">
        <x:v>6.128942</x:v>
      </x:c>
      <x:c t="n" s="0">
        <x:v>4.0424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43947.6489351852</x:v>
      </x:c>
      <x:c t="n" s="7">
        <x:v>43947.6489351852</x:v>
      </x:c>
      <x:c t="n" s="0">
        <x:v>44.35246</x:v>
      </x:c>
      <x:c t="n" s="0">
        <x:v>54.20069</x:v>
      </x:c>
      <x:c t="n" s="0">
        <x:v>71.72791</x:v>
      </x:c>
      <x:c t="n" s="0">
        <x:v>74.18726</x:v>
      </x:c>
      <x:c t="n" s="0">
        <x:v>-23.9291</x:v>
      </x:c>
      <x:c t="n" s="0">
        <x:v>-29.16826</x:v>
      </x:c>
      <x:c t="n" s="0">
        <x:v>-10.07939</x:v>
      </x:c>
      <x:c t="n" s="0">
        <x:v>-8.006053</x:v>
      </x:c>
      <x:c t="n" s="0">
        <x:v>-1.171543</x:v>
      </x:c>
      <x:c t="n" s="0">
        <x:v>-3.696597</x:v>
      </x:c>
      <x:c t="n" s="0">
        <x:v>1.312773</x:v>
      </x:c>
      <x:c t="n" s="0">
        <x:v>5.998223</x:v>
      </x:c>
      <x:c t="n" s="0">
        <x:v>9.263047</x:v>
      </x:c>
      <x:c t="n" s="0">
        <x:v>13.33437</x:v>
      </x:c>
      <x:c t="n" s="0">
        <x:v>22.14907</x:v>
      </x:c>
      <x:c t="n" s="0">
        <x:v>20.99842</x:v>
      </x:c>
      <x:c t="n" s="0">
        <x:v>23.42396</x:v>
      </x:c>
      <x:c t="n" s="0">
        <x:v>25.75571</x:v>
      </x:c>
      <x:c t="n" s="0">
        <x:v>22.70395</x:v>
      </x:c>
      <x:c t="n" s="0">
        <x:v>18.9845</x:v>
      </x:c>
      <x:c t="n" s="0">
        <x:v>25.48058</x:v>
      </x:c>
      <x:c t="n" s="0">
        <x:v>28.6176</x:v>
      </x:c>
      <x:c t="n" s="0">
        <x:v>35.1921</x:v>
      </x:c>
      <x:c t="n" s="0">
        <x:v>35.89362</x:v>
      </x:c>
      <x:c t="n" s="0">
        <x:v>38.9884</x:v>
      </x:c>
      <x:c t="n" s="0">
        <x:v>36.1388</x:v>
      </x:c>
      <x:c t="n" s="0">
        <x:v>35.0607</x:v>
      </x:c>
      <x:c t="n" s="0">
        <x:v>34.00034</x:v>
      </x:c>
      <x:c t="n" s="0">
        <x:v>32.84398</x:v>
      </x:c>
      <x:c t="n" s="0">
        <x:v>29.37437</x:v>
      </x:c>
      <x:c t="n" s="0">
        <x:v>27.01978</x:v>
      </x:c>
      <x:c t="n" s="0">
        <x:v>24.34526</x:v>
      </x:c>
      <x:c t="n" s="0">
        <x:v>23.26017</x:v>
      </x:c>
      <x:c t="n" s="0">
        <x:v>20.28169</x:v>
      </x:c>
      <x:c t="n" s="0">
        <x:v>9.8051</x:v>
      </x:c>
      <x:c t="n" s="0">
        <x:v>8.443151</x:v>
      </x:c>
      <x:c t="n" s="0">
        <x:v>6.73644</x:v>
      </x:c>
      <x:c t="n" s="0">
        <x:v>5.293347</x:v>
      </x:c>
      <x:c t="n" s="0">
        <x:v>7.218268</x:v>
      </x:c>
      <x:c t="n" s="0">
        <x:v>4.663296</x:v>
      </x:c>
      <x:c t="n" s="0">
        <x:v>-22.90842</x:v>
      </x:c>
      <x:c t="n" s="0">
        <x:v>-29.16826</x:v>
      </x:c>
      <x:c t="n" s="0">
        <x:v>-12.36208</x:v>
      </x:c>
      <x:c t="n" s="0">
        <x:v>-6.015063</x:v>
      </x:c>
      <x:c t="n" s="0">
        <x:v>-9.677654</x:v>
      </x:c>
      <x:c t="n" s="0">
        <x:v>-5.164236</x:v>
      </x:c>
      <x:c t="n" s="0">
        <x:v>4.070881</x:v>
      </x:c>
      <x:c t="n" s="0">
        <x:v>7.316955</x:v>
      </x:c>
      <x:c t="n" s="0">
        <x:v>5.188808</x:v>
      </x:c>
      <x:c t="n" s="0">
        <x:v>6.175655</x:v>
      </x:c>
      <x:c t="n" s="0">
        <x:v>23.96979</x:v>
      </x:c>
      <x:c t="n" s="0">
        <x:v>21.70375</x:v>
      </x:c>
      <x:c t="n" s="0">
        <x:v>26.53422</x:v>
      </x:c>
      <x:c t="n" s="0">
        <x:v>27.01924</x:v>
      </x:c>
      <x:c t="n" s="0">
        <x:v>22.13246</x:v>
      </x:c>
      <x:c t="n" s="0">
        <x:v>18.74883</x:v>
      </x:c>
      <x:c t="n" s="0">
        <x:v>25.41925</x:v>
      </x:c>
      <x:c t="n" s="0">
        <x:v>23.07577</x:v>
      </x:c>
      <x:c t="n" s="0">
        <x:v>34.54204</x:v>
      </x:c>
      <x:c t="n" s="0">
        <x:v>35.86627</x:v>
      </x:c>
      <x:c t="n" s="0">
        <x:v>32.54817</x:v>
      </x:c>
      <x:c t="n" s="0">
        <x:v>37.57969</x:v>
      </x:c>
      <x:c t="n" s="0">
        <x:v>33.09299</x:v>
      </x:c>
      <x:c t="n" s="0">
        <x:v>33.35641</x:v>
      </x:c>
      <x:c t="n" s="0">
        <x:v>31.51703</x:v>
      </x:c>
      <x:c t="n" s="0">
        <x:v>29.17735</x:v>
      </x:c>
      <x:c t="n" s="0">
        <x:v>26.7053</x:v>
      </x:c>
      <x:c t="n" s="0">
        <x:v>25.69474</x:v>
      </x:c>
      <x:c t="n" s="0">
        <x:v>23.86121</x:v>
      </x:c>
      <x:c t="n" s="0">
        <x:v>19.33663</x:v>
      </x:c>
      <x:c t="n" s="0">
        <x:v>10.64359</x:v>
      </x:c>
      <x:c t="n" s="0">
        <x:v>8.671225</x:v>
      </x:c>
      <x:c t="n" s="0">
        <x:v>5.70035</x:v>
      </x:c>
      <x:c t="n" s="0">
        <x:v>6.418162</x:v>
      </x:c>
      <x:c t="n" s="0">
        <x:v>6.063351</x:v>
      </x:c>
      <x:c t="n" s="0">
        <x:v>5.872765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43947.6489351852</x:v>
      </x:c>
      <x:c t="n" s="7">
        <x:v>43947.6489351852</x:v>
      </x:c>
      <x:c t="n" s="0">
        <x:v>45.05978</x:v>
      </x:c>
      <x:c t="n" s="0">
        <x:v>54.20069</x:v>
      </x:c>
      <x:c t="n" s="0">
        <x:v>64.72805</x:v>
      </x:c>
      <x:c t="n" s="0">
        <x:v>70.22313</x:v>
      </x:c>
      <x:c t="n" s="0">
        <x:v>-23.76476</x:v>
      </x:c>
      <x:c t="n" s="0">
        <x:v>-29.16826</x:v>
      </x:c>
      <x:c t="n" s="0">
        <x:v>-10.34663</x:v>
      </x:c>
      <x:c t="n" s="0">
        <x:v>-7.652163</x:v>
      </x:c>
      <x:c t="n" s="0">
        <x:v>-1.753379</x:v>
      </x:c>
      <x:c t="n" s="0">
        <x:v>-3.83025</x:v>
      </x:c>
      <x:c t="n" s="0">
        <x:v>1.841655</x:v>
      </x:c>
      <x:c t="n" s="0">
        <x:v>6.043472</x:v>
      </x:c>
      <x:c t="n" s="0">
        <x:v>8.858959</x:v>
      </x:c>
      <x:c t="n" s="0">
        <x:v>12.78957</x:v>
      </x:c>
      <x:c t="n" s="0">
        <x:v>22.66972</x:v>
      </x:c>
      <x:c t="n" s="0">
        <x:v>20.83827</x:v>
      </x:c>
      <x:c t="n" s="0">
        <x:v>24.0414</x:v>
      </x:c>
      <x:c t="n" s="0">
        <x:v>25.36716</x:v>
      </x:c>
      <x:c t="n" s="0">
        <x:v>22.99034</x:v>
      </x:c>
      <x:c t="n" s="0">
        <x:v>18.56598</x:v>
      </x:c>
      <x:c t="n" s="0">
        <x:v>25.13475</x:v>
      </x:c>
      <x:c t="n" s="0">
        <x:v>28.05339</x:v>
      </x:c>
      <x:c t="n" s="0">
        <x:v>35.4483</x:v>
      </x:c>
      <x:c t="n" s="0">
        <x:v>36.00091</x:v>
      </x:c>
      <x:c t="n" s="0">
        <x:v>38.50981</x:v>
      </x:c>
      <x:c t="n" s="0">
        <x:v>36.03751</x:v>
      </x:c>
      <x:c t="n" s="0">
        <x:v>34.70512</x:v>
      </x:c>
      <x:c t="n" s="0">
        <x:v>33.68865</x:v>
      </x:c>
      <x:c t="n" s="0">
        <x:v>32.94309</x:v>
      </x:c>
      <x:c t="n" s="0">
        <x:v>29.28413</x:v>
      </x:c>
      <x:c t="n" s="0">
        <x:v>26.8199</x:v>
      </x:c>
      <x:c t="n" s="0">
        <x:v>24.79418</x:v>
      </x:c>
      <x:c t="n" s="0">
        <x:v>23.31841</x:v>
      </x:c>
      <x:c t="n" s="0">
        <x:v>20.12502</x:v>
      </x:c>
      <x:c t="n" s="0">
        <x:v>10.12081</x:v>
      </x:c>
      <x:c t="n" s="0">
        <x:v>8.481492</x:v>
      </x:c>
      <x:c t="n" s="0">
        <x:v>6.743557</x:v>
      </x:c>
      <x:c t="n" s="0">
        <x:v>5.648283</x:v>
      </x:c>
      <x:c t="n" s="0">
        <x:v>7.377192</x:v>
      </x:c>
      <x:c t="n" s="0">
        <x:v>4.861608</x:v>
      </x:c>
      <x:c t="n" s="0">
        <x:v>-22.90842</x:v>
      </x:c>
      <x:c t="n" s="0">
        <x:v>-29.16826</x:v>
      </x:c>
      <x:c t="n" s="0">
        <x:v>-12.36208</x:v>
      </x:c>
      <x:c t="n" s="0">
        <x:v>-6.015063</x:v>
      </x:c>
      <x:c t="n" s="0">
        <x:v>-9.677654</x:v>
      </x:c>
      <x:c t="n" s="0">
        <x:v>-4.707162</x:v>
      </x:c>
      <x:c t="n" s="0">
        <x:v>4.070881</x:v>
      </x:c>
      <x:c t="n" s="0">
        <x:v>5.930827</x:v>
      </x:c>
      <x:c t="n" s="0">
        <x:v>5.188808</x:v>
      </x:c>
      <x:c t="n" s="0">
        <x:v>11.55315</x:v>
      </x:c>
      <x:c t="n" s="0">
        <x:v>24.87332</x:v>
      </x:c>
      <x:c t="n" s="0">
        <x:v>18.00999</x:v>
      </x:c>
      <x:c t="n" s="0">
        <x:v>26.95064</x:v>
      </x:c>
      <x:c t="n" s="0">
        <x:v>21.92275</x:v>
      </x:c>
      <x:c t="n" s="0">
        <x:v>24.36819</x:v>
      </x:c>
      <x:c t="n" s="0">
        <x:v>11.84346</x:v>
      </x:c>
      <x:c t="n" s="0">
        <x:v>23.41963</x:v>
      </x:c>
      <x:c t="n" s="0">
        <x:v>21.18756</x:v>
      </x:c>
      <x:c t="n" s="0">
        <x:v>36.43811</x:v>
      </x:c>
      <x:c t="n" s="0">
        <x:v>36.5499</x:v>
      </x:c>
      <x:c t="n" s="0">
        <x:v>30.26876</x:v>
      </x:c>
      <x:c t="n" s="0">
        <x:v>37.13445</x:v>
      </x:c>
      <x:c t="n" s="0">
        <x:v>31.96672</x:v>
      </x:c>
      <x:c t="n" s="0">
        <x:v>33.57751</x:v>
      </x:c>
      <x:c t="n" s="0">
        <x:v>33.08035</x:v>
      </x:c>
      <x:c t="n" s="0">
        <x:v>29.0006</x:v>
      </x:c>
      <x:c t="n" s="0">
        <x:v>26.57754</x:v>
      </x:c>
      <x:c t="n" s="0">
        <x:v>25.72715</x:v>
      </x:c>
      <x:c t="n" s="0">
        <x:v>23.07972</x:v>
      </x:c>
      <x:c t="n" s="0">
        <x:v>20.38704</x:v>
      </x:c>
      <x:c t="n" s="0">
        <x:v>11.29858</x:v>
      </x:c>
      <x:c t="n" s="0">
        <x:v>8.603457</x:v>
      </x:c>
      <x:c t="n" s="0">
        <x:v>6.850317</x:v>
      </x:c>
      <x:c t="n" s="0">
        <x:v>6.289505</x:v>
      </x:c>
      <x:c t="n" s="0">
        <x:v>8.823918</x:v>
      </x:c>
      <x:c t="n" s="0">
        <x:v>5.762697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43947.6489351852</x:v>
      </x:c>
      <x:c t="n" s="7">
        <x:v>43947.6489351852</x:v>
      </x:c>
      <x:c t="n" s="0">
        <x:v>45.41529</x:v>
      </x:c>
      <x:c t="n" s="0">
        <x:v>54.20069</x:v>
      </x:c>
      <x:c t="n" s="0">
        <x:v>75.95734</x:v>
      </x:c>
      <x:c t="n" s="0">
        <x:v>78.11745</x:v>
      </x:c>
      <x:c t="n" s="0">
        <x:v>-23.62916</x:v>
      </x:c>
      <x:c t="n" s="0">
        <x:v>-29.16826</x:v>
      </x:c>
      <x:c t="n" s="0">
        <x:v>-10.67614</x:v>
      </x:c>
      <x:c t="n" s="0">
        <x:v>-6.801877</x:v>
      </x:c>
      <x:c t="n" s="0">
        <x:v>-2.320582</x:v>
      </x:c>
      <x:c t="n" s="0">
        <x:v>-3.947742</x:v>
      </x:c>
      <x:c t="n" s="0">
        <x:v>2.24736</x:v>
      </x:c>
      <x:c t="n" s="0">
        <x:v>6.027208</x:v>
      </x:c>
      <x:c t="n" s="0">
        <x:v>8.746275</x:v>
      </x:c>
      <x:c t="n" s="0">
        <x:v>13.57327</x:v>
      </x:c>
      <x:c t="n" s="0">
        <x:v>23.06974</x:v>
      </x:c>
      <x:c t="n" s="0">
        <x:v>20.22798</x:v>
      </x:c>
      <x:c t="n" s="0">
        <x:v>25.17247</x:v>
      </x:c>
      <x:c t="n" s="0">
        <x:v>25.35241</x:v>
      </x:c>
      <x:c t="n" s="0">
        <x:v>23.49804</x:v>
      </x:c>
      <x:c t="n" s="0">
        <x:v>18.24086</x:v>
      </x:c>
      <x:c t="n" s="0">
        <x:v>25.01044</x:v>
      </x:c>
      <x:c t="n" s="0">
        <x:v>27.68861</x:v>
      </x:c>
      <x:c t="n" s="0">
        <x:v>35.13282</x:v>
      </x:c>
      <x:c t="n" s="0">
        <x:v>35.90778</x:v>
      </x:c>
      <x:c t="n" s="0">
        <x:v>38.58655</x:v>
      </x:c>
      <x:c t="n" s="0">
        <x:v>36.22407</x:v>
      </x:c>
      <x:c t="n" s="0">
        <x:v>34.38094</x:v>
      </x:c>
      <x:c t="n" s="0">
        <x:v>33.63136</x:v>
      </x:c>
      <x:c t="n" s="0">
        <x:v>32.5687</x:v>
      </x:c>
      <x:c t="n" s="0">
        <x:v>29.75172</x:v>
      </x:c>
      <x:c t="n" s="0">
        <x:v>26.9316</x:v>
      </x:c>
      <x:c t="n" s="0">
        <x:v>24.8666</x:v>
      </x:c>
      <x:c t="n" s="0">
        <x:v>23.28216</x:v>
      </x:c>
      <x:c t="n" s="0">
        <x:v>20.31993</x:v>
      </x:c>
      <x:c t="n" s="0">
        <x:v>9.980344</x:v>
      </x:c>
      <x:c t="n" s="0">
        <x:v>8.482445</x:v>
      </x:c>
      <x:c t="n" s="0">
        <x:v>6.783324</x:v>
      </x:c>
      <x:c t="n" s="0">
        <x:v>5.483451</x:v>
      </x:c>
      <x:c t="n" s="0">
        <x:v>7.434688</x:v>
      </x:c>
      <x:c t="n" s="0">
        <x:v>4.902633</x:v>
      </x:c>
      <x:c t="n" s="0">
        <x:v>-22.90842</x:v>
      </x:c>
      <x:c t="n" s="0">
        <x:v>-23.69245</x:v>
      </x:c>
      <x:c t="n" s="0">
        <x:v>-14.49312</x:v>
      </x:c>
      <x:c t="n" s="0">
        <x:v>-2.350855</x:v>
      </x:c>
      <x:c t="n" s="0">
        <x:v>-9.677654</x:v>
      </x:c>
      <x:c t="n" s="0">
        <x:v>-4.707162</x:v>
      </x:c>
      <x:c t="n" s="0">
        <x:v>4.070881</x:v>
      </x:c>
      <x:c t="n" s="0">
        <x:v>5.930827</x:v>
      </x:c>
      <x:c t="n" s="0">
        <x:v>9.558936</x:v>
      </x:c>
      <x:c t="n" s="0">
        <x:v>16.50901</x:v>
      </x:c>
      <x:c t="n" s="0">
        <x:v>24.87332</x:v>
      </x:c>
      <x:c t="n" s="0">
        <x:v>10.92107</x:v>
      </x:c>
      <x:c t="n" s="0">
        <x:v>29.0991</x:v>
      </x:c>
      <x:c t="n" s="0">
        <x:v>26.95625</x:v>
      </x:c>
      <x:c t="n" s="0">
        <x:v>26.04593</x:v>
      </x:c>
      <x:c t="n" s="0">
        <x:v>16.42959</x:v>
      </x:c>
      <x:c t="n" s="0">
        <x:v>23.89515</x:v>
      </x:c>
      <x:c t="n" s="0">
        <x:v>24.7807</x:v>
      </x:c>
      <x:c t="n" s="0">
        <x:v>34.83263</x:v>
      </x:c>
      <x:c t="n" s="0">
        <x:v>34.02854</x:v>
      </x:c>
      <x:c t="n" s="0">
        <x:v>40.58263</x:v>
      </x:c>
      <x:c t="n" s="0">
        <x:v>36.08801</x:v>
      </x:c>
      <x:c t="n" s="0">
        <x:v>31.61736</x:v>
      </x:c>
      <x:c t="n" s="0">
        <x:v>30.31263</x:v>
      </x:c>
      <x:c t="n" s="0">
        <x:v>28.09921</x:v>
      </x:c>
      <x:c t="n" s="0">
        <x:v>32.77298</x:v>
      </x:c>
      <x:c t="n" s="0">
        <x:v>28.53361</x:v>
      </x:c>
      <x:c t="n" s="0">
        <x:v>25.60625</x:v>
      </x:c>
      <x:c t="n" s="0">
        <x:v>23.00802</x:v>
      </x:c>
      <x:c t="n" s="0">
        <x:v>20.74372</x:v>
      </x:c>
      <x:c t="n" s="0">
        <x:v>8.535883</x:v>
      </x:c>
      <x:c t="n" s="0">
        <x:v>8.533967</x:v>
      </x:c>
      <x:c t="n" s="0">
        <x:v>7.378595</x:v>
      </x:c>
      <x:c t="n" s="0">
        <x:v>5.589869</x:v>
      </x:c>
      <x:c t="n" s="0">
        <x:v>6.843369</x:v>
      </x:c>
      <x:c t="n" s="0">
        <x:v>4.452437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43947.6489351852</x:v>
      </x:c>
      <x:c t="n" s="7">
        <x:v>43947.6489351852</x:v>
      </x:c>
      <x:c t="n" s="0">
        <x:v>44.5629</x:v>
      </x:c>
      <x:c t="n" s="0">
        <x:v>54.20069</x:v>
      </x:c>
      <x:c t="n" s="0">
        <x:v>74.29857</x:v>
      </x:c>
      <x:c t="n" s="0">
        <x:v>78.04257</x:v>
      </x:c>
      <x:c t="n" s="0">
        <x:v>-23.51648</x:v>
      </x:c>
      <x:c t="n" s="0">
        <x:v>-26.91553</x:v>
      </x:c>
      <x:c t="n" s="0">
        <x:v>-11.24991</x:v>
      </x:c>
      <x:c t="n" s="0">
        <x:v>-5.062275</x:v>
      </x:c>
      <x:c t="n" s="0">
        <x:v>-2.87156</x:v>
      </x:c>
      <x:c t="n" s="0">
        <x:v>-4.05066</x:v>
      </x:c>
      <x:c t="n" s="0">
        <x:v>2.566157</x:v>
      </x:c>
      <x:c t="n" s="0">
        <x:v>6.013272</x:v>
      </x:c>
      <x:c t="n" s="0">
        <x:v>9.321812</x:v>
      </x:c>
      <x:c t="n" s="0">
        <x:v>14.14615</x:v>
      </x:c>
      <x:c t="n" s="0">
        <x:v>23.38443</x:v>
      </x:c>
      <x:c t="n" s="0">
        <x:v>19.6289</x:v>
      </x:c>
      <x:c t="n" s="0">
        <x:v>26.01665</x:v>
      </x:c>
      <x:c t="n" s="0">
        <x:v>26.18072</x:v>
      </x:c>
      <x:c t="n" s="0">
        <x:v>23.8418</x:v>
      </x:c>
      <x:c t="n" s="0">
        <x:v>17.81125</x:v>
      </x:c>
      <x:c t="n" s="0">
        <x:v>24.75505</x:v>
      </x:c>
      <x:c t="n" s="0">
        <x:v>27.16382</x:v>
      </x:c>
      <x:c t="n" s="0">
        <x:v>35.57769</x:v>
      </x:c>
      <x:c t="n" s="0">
        <x:v>35.38018</x:v>
      </x:c>
      <x:c t="n" s="0">
        <x:v>39.00164</x:v>
      </x:c>
      <x:c t="n" s="0">
        <x:v>36.45842</x:v>
      </x:c>
      <x:c t="n" s="0">
        <x:v>34.39675</x:v>
      </x:c>
      <x:c t="n" s="0">
        <x:v>33.36378</x:v>
      </x:c>
      <x:c t="n" s="0">
        <x:v>32.32975</x:v>
      </x:c>
      <x:c t="n" s="0">
        <x:v>29.79926</x:v>
      </x:c>
      <x:c t="n" s="0">
        <x:v>27.38334</x:v>
      </x:c>
      <x:c t="n" s="0">
        <x:v>25.2305</x:v>
      </x:c>
      <x:c t="n" s="0">
        <x:v>23.32852</x:v>
      </x:c>
      <x:c t="n" s="0">
        <x:v>20.56394</x:v>
      </x:c>
      <x:c t="n" s="0">
        <x:v>9.747658</x:v>
      </x:c>
      <x:c t="n" s="0">
        <x:v>8.421002</x:v>
      </x:c>
      <x:c t="n" s="0">
        <x:v>6.955161</x:v>
      </x:c>
      <x:c t="n" s="0">
        <x:v>5.417181</x:v>
      </x:c>
      <x:c t="n" s="0">
        <x:v>7.348868</x:v>
      </x:c>
      <x:c t="n" s="0">
        <x:v>4.875844</x:v>
      </x:c>
      <x:c t="n" s="0">
        <x:v>-22.90842</x:v>
      </x:c>
      <x:c t="n" s="0">
        <x:v>-21.34579</x:v>
      </x:c>
      <x:c t="n" s="0">
        <x:v>-18.85169</x:v>
      </x:c>
      <x:c t="n" s="0">
        <x:v>-0.392161</x:v>
      </x:c>
      <x:c t="n" s="0">
        <x:v>-9.677654</x:v>
      </x:c>
      <x:c t="n" s="0">
        <x:v>-4.707162</x:v>
      </x:c>
      <x:c t="n" s="0">
        <x:v>4.070881</x:v>
      </x:c>
      <x:c t="n" s="0">
        <x:v>5.930827</x:v>
      </x:c>
      <x:c t="n" s="0">
        <x:v>11.69256</x:v>
      </x:c>
      <x:c t="n" s="0">
        <x:v>16.50901</x:v>
      </x:c>
      <x:c t="n" s="0">
        <x:v>24.87332</x:v>
      </x:c>
      <x:c t="n" s="0">
        <x:v>10.92107</x:v>
      </x:c>
      <x:c t="n" s="0">
        <x:v>29.0991</x:v>
      </x:c>
      <x:c t="n" s="0">
        <x:v>29.22535</x:v>
      </x:c>
      <x:c t="n" s="0">
        <x:v>24.58363</x:v>
      </x:c>
      <x:c t="n" s="0">
        <x:v>11.09199</x:v>
      </x:c>
      <x:c t="n" s="0">
        <x:v>22.58124</x:v>
      </x:c>
      <x:c t="n" s="0">
        <x:v>19.1851</x:v>
      </x:c>
      <x:c t="n" s="0">
        <x:v>36.92187</x:v>
      </x:c>
      <x:c t="n" s="0">
        <x:v>25.46175</x:v>
      </x:c>
      <x:c t="n" s="0">
        <x:v>40.92346</x:v>
      </x:c>
      <x:c t="n" s="0">
        <x:v>37.28253</x:v>
      </x:c>
      <x:c t="n" s="0">
        <x:v>34.34596</x:v>
      </x:c>
      <x:c t="n" s="0">
        <x:v>32.37886</x:v>
      </x:c>
      <x:c t="n" s="0">
        <x:v>31.74258</x:v>
      </x:c>
      <x:c t="n" s="0">
        <x:v>27.74723</x:v>
      </x:c>
      <x:c t="n" s="0">
        <x:v>28.56655</x:v>
      </x:c>
      <x:c t="n" s="0">
        <x:v>27.16228</x:v>
      </x:c>
      <x:c t="n" s="0">
        <x:v>24.36946</x:v>
      </x:c>
      <x:c t="n" s="0">
        <x:v>21.53622</x:v>
      </x:c>
      <x:c t="n" s="0">
        <x:v>8.199935</x:v>
      </x:c>
      <x:c t="n" s="0">
        <x:v>7.796177</x:v>
      </x:c>
      <x:c t="n" s="0">
        <x:v>7.636034</x:v>
      </x:c>
      <x:c t="n" s="0">
        <x:v>4.511695</x:v>
      </x:c>
      <x:c t="n" s="0">
        <x:v>7.479671</x:v>
      </x:c>
      <x:c t="n" s="0">
        <x:v>4.994606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43947.6489351852</x:v>
      </x:c>
      <x:c t="n" s="7">
        <x:v>43947.6489351852</x:v>
      </x:c>
      <x:c t="n" s="0">
        <x:v>43.13269</x:v>
      </x:c>
      <x:c t="n" s="0">
        <x:v>54.20069</x:v>
      </x:c>
      <x:c t="n" s="0">
        <x:v>73.6126</x:v>
      </x:c>
      <x:c t="n" s="0">
        <x:v>76.10831</x:v>
      </x:c>
      <x:c t="n" s="0">
        <x:v>-23.42266</x:v>
      </x:c>
      <x:c t="n" s="0">
        <x:v>-25.51613</x:v>
      </x:c>
      <x:c t="n" s="0">
        <x:v>-11.80817</x:v>
      </x:c>
      <x:c t="n" s="0">
        <x:v>-3.983822</x:v>
      </x:c>
      <x:c t="n" s="0">
        <x:v>-3.463858</x:v>
      </x:c>
      <x:c t="n" s="0">
        <x:v>-4.14053</x:v>
      </x:c>
      <x:c t="n" s="0">
        <x:v>2.586802</x:v>
      </x:c>
      <x:c t="n" s="0">
        <x:v>5.899797</x:v>
      </x:c>
      <x:c t="n" s="0">
        <x:v>9.759356</x:v>
      </x:c>
      <x:c t="n" s="0">
        <x:v>14.50643</x:v>
      </x:c>
      <x:c t="n" s="0">
        <x:v>23.10629</x:v>
      </x:c>
      <x:c t="n" s="0">
        <x:v>19.31021</x:v>
      </x:c>
      <x:c t="n" s="0">
        <x:v>26.04863</x:v>
      </x:c>
      <x:c t="n" s="0">
        <x:v>26.284</x:v>
      </x:c>
      <x:c t="n" s="0">
        <x:v>23.60423</x:v>
      </x:c>
      <x:c t="n" s="0">
        <x:v>17.52112</x:v>
      </x:c>
      <x:c t="n" s="0">
        <x:v>24.53285</x:v>
      </x:c>
      <x:c t="n" s="0">
        <x:v>26.52112</x:v>
      </x:c>
      <x:c t="n" s="0">
        <x:v>35.41573</x:v>
      </x:c>
      <x:c t="n" s="0">
        <x:v>34.9044</x:v>
      </x:c>
      <x:c t="n" s="0">
        <x:v>39.60371</x:v>
      </x:c>
      <x:c t="n" s="0">
        <x:v>36.02473</x:v>
      </x:c>
      <x:c t="n" s="0">
        <x:v>33.96043</x:v>
      </x:c>
      <x:c t="n" s="0">
        <x:v>33.15915</x:v>
      </x:c>
      <x:c t="n" s="0">
        <x:v>32.03119</x:v>
      </x:c>
      <x:c t="n" s="0">
        <x:v>29.47506</x:v>
      </x:c>
      <x:c t="n" s="0">
        <x:v>27.48266</x:v>
      </x:c>
      <x:c t="n" s="0">
        <x:v>25.51171</x:v>
      </x:c>
      <x:c t="n" s="0">
        <x:v>23.62285</x:v>
      </x:c>
      <x:c t="n" s="0">
        <x:v>20.50615</x:v>
      </x:c>
      <x:c t="n" s="0">
        <x:v>9.661729</x:v>
      </x:c>
      <x:c t="n" s="0">
        <x:v>8.524653</x:v>
      </x:c>
      <x:c t="n" s="0">
        <x:v>6.890273</x:v>
      </x:c>
      <x:c t="n" s="0">
        <x:v>5.69163</x:v>
      </x:c>
      <x:c t="n" s="0">
        <x:v>7.289928</x:v>
      </x:c>
      <x:c t="n" s="0">
        <x:v>4.825492</x:v>
      </x:c>
      <x:c t="n" s="0">
        <x:v>-22.90842</x:v>
      </x:c>
      <x:c t="n" s="0">
        <x:v>-21.34579</x:v>
      </x:c>
      <x:c t="n" s="0">
        <x:v>-18.85169</x:v>
      </x:c>
      <x:c t="n" s="0">
        <x:v>-0.392161</x:v>
      </x:c>
      <x:c t="n" s="0">
        <x:v>-12.99872</x:v>
      </x:c>
      <x:c t="n" s="0">
        <x:v>-4.707162</x:v>
      </x:c>
      <x:c t="n" s="0">
        <x:v>2.0859</x:v>
      </x:c>
      <x:c t="n" s="0">
        <x:v>4.858334</x:v>
      </x:c>
      <x:c t="n" s="0">
        <x:v>11.65036</x:v>
      </x:c>
      <x:c t="n" s="0">
        <x:v>15.8394</x:v>
      </x:c>
      <x:c t="n" s="0">
        <x:v>17.7742</x:v>
      </x:c>
      <x:c t="n" s="0">
        <x:v>18.93797</x:v>
      </x:c>
      <x:c t="n" s="0">
        <x:v>23.90629</x:v>
      </x:c>
      <x:c t="n" s="0">
        <x:v>25.14485</x:v>
      </x:c>
      <x:c t="n" s="0">
        <x:v>21.87177</x:v>
      </x:c>
      <x:c t="n" s="0">
        <x:v>17.22607</x:v>
      </x:c>
      <x:c t="n" s="0">
        <x:v>23.11037</x:v>
      </x:c>
      <x:c t="n" s="0">
        <x:v>19.04266</x:v>
      </x:c>
      <x:c t="n" s="0">
        <x:v>32.5379</x:v>
      </x:c>
      <x:c t="n" s="0">
        <x:v>31.59389</x:v>
      </x:c>
      <x:c t="n" s="0">
        <x:v>41.94741</x:v>
      </x:c>
      <x:c t="n" s="0">
        <x:v>35.58159</x:v>
      </x:c>
      <x:c t="n" s="0">
        <x:v>32.0696</x:v>
      </x:c>
      <x:c t="n" s="0">
        <x:v>31.81272</x:v>
      </x:c>
      <x:c t="n" s="0">
        <x:v>30.12105</x:v>
      </x:c>
      <x:c t="n" s="0">
        <x:v>26.61045</x:v>
      </x:c>
      <x:c t="n" s="0">
        <x:v>27.43679</x:v>
      </x:c>
      <x:c t="n" s="0">
        <x:v>26.55663</x:v>
      </x:c>
      <x:c t="n" s="0">
        <x:v>24.99119</x:v>
      </x:c>
      <x:c t="n" s="0">
        <x:v>20.59508</x:v>
      </x:c>
      <x:c t="n" s="0">
        <x:v>9.933077</x:v>
      </x:c>
      <x:c t="n" s="0">
        <x:v>9.199125</x:v>
      </x:c>
      <x:c t="n" s="0">
        <x:v>6.557937</x:v>
      </x:c>
      <x:c t="n" s="0">
        <x:v>7.722976</x:v>
      </x:c>
      <x:c t="n" s="0">
        <x:v>6.237898</x:v>
      </x:c>
      <x:c t="n" s="0">
        <x:v>4.582556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43947.6489351852</x:v>
      </x:c>
      <x:c t="n" s="7">
        <x:v>43947.6489351852</x:v>
      </x:c>
      <x:c t="n" s="0">
        <x:v>44.6895</x:v>
      </x:c>
      <x:c t="n" s="0">
        <x:v>54.20069</x:v>
      </x:c>
      <x:c t="n" s="0">
        <x:v>68.30128</x:v>
      </x:c>
      <x:c t="n" s="0">
        <x:v>72.66438</x:v>
      </x:c>
      <x:c t="n" s="0">
        <x:v>-23.34414</x:v>
      </x:c>
      <x:c t="n" s="0">
        <x:v>-24.59861</x:v>
      </x:c>
      <x:c t="n" s="0">
        <x:v>-12.34928</x:v>
      </x:c>
      <x:c t="n" s="0">
        <x:v>-3.236413</x:v>
      </x:c>
      <x:c t="n" s="0">
        <x:v>-4.080637</x:v>
      </x:c>
      <x:c t="n" s="0">
        <x:v>-4.218781</x:v>
      </x:c>
      <x:c t="n" s="0">
        <x:v>2.469409</x:v>
      </x:c>
      <x:c t="n" s="0">
        <x:v>5.741825</x:v>
      </x:c>
      <x:c t="n" s="0">
        <x:v>10.03807</x:v>
      </x:c>
      <x:c t="n" s="0">
        <x:v>14.58972</x:v>
      </x:c>
      <x:c t="n" s="0">
        <x:v>22.50932</x:v>
      </x:c>
      <x:c t="n" s="0">
        <x:v>19.72746</x:v>
      </x:c>
      <x:c t="n" s="0">
        <x:v>25.46697</x:v>
      </x:c>
      <x:c t="n" s="0">
        <x:v>25.86471</x:v>
      </x:c>
      <x:c t="n" s="0">
        <x:v>23.39466</x:v>
      </x:c>
      <x:c t="n" s="0">
        <x:v>18.18901</x:v>
      </x:c>
      <x:c t="n" s="0">
        <x:v>25.0477</x:v>
      </x:c>
      <x:c t="n" s="0">
        <x:v>27.27211</x:v>
      </x:c>
      <x:c t="n" s="0">
        <x:v>34.83823</x:v>
      </x:c>
      <x:c t="n" s="0">
        <x:v>34.55826</x:v>
      </x:c>
      <x:c t="n" s="0">
        <x:v>39.73914</x:v>
      </x:c>
      <x:c t="n" s="0">
        <x:v>36.37335</x:v>
      </x:c>
      <x:c t="n" s="0">
        <x:v>34.22851</x:v>
      </x:c>
      <x:c t="n" s="0">
        <x:v>33.00125</x:v>
      </x:c>
      <x:c t="n" s="0">
        <x:v>31.89222</x:v>
      </x:c>
      <x:c t="n" s="0">
        <x:v>29.45041</x:v>
      </x:c>
      <x:c t="n" s="0">
        <x:v>27.85423</x:v>
      </x:c>
      <x:c t="n" s="0">
        <x:v>25.39903</x:v>
      </x:c>
      <x:c t="n" s="0">
        <x:v>25.33175</x:v>
      </x:c>
      <x:c t="n" s="0">
        <x:v>20.36845</x:v>
      </x:c>
      <x:c t="n" s="0">
        <x:v>9.876388</x:v>
      </x:c>
      <x:c t="n" s="0">
        <x:v>8.395365</x:v>
      </x:c>
      <x:c t="n" s="0">
        <x:v>6.899176</x:v>
      </x:c>
      <x:c t="n" s="0">
        <x:v>5.700026</x:v>
      </x:c>
      <x:c t="n" s="0">
        <x:v>7.289594</x:v>
      </x:c>
      <x:c t="n" s="0">
        <x:v>4.829813</x:v>
      </x:c>
      <x:c t="n" s="0">
        <x:v>-22.90842</x:v>
      </x:c>
      <x:c t="n" s="0">
        <x:v>-21.34579</x:v>
      </x:c>
      <x:c t="n" s="0">
        <x:v>-18.85169</x:v>
      </x:c>
      <x:c t="n" s="0">
        <x:v>-0.392161</x:v>
      </x:c>
      <x:c t="n" s="0">
        <x:v>-13.77692</x:v>
      </x:c>
      <x:c t="n" s="0">
        <x:v>-4.707162</x:v>
      </x:c>
      <x:c t="n" s="0">
        <x:v>1.710662</x:v>
      </x:c>
      <x:c t="n" s="0">
        <x:v>4.680971</x:v>
      </x:c>
      <x:c t="n" s="0">
        <x:v>11.3429</x:v>
      </x:c>
      <x:c t="n" s="0">
        <x:v>15.04739</x:v>
      </x:c>
      <x:c t="n" s="0">
        <x:v>13.90571</x:v>
      </x:c>
      <x:c t="n" s="0">
        <x:v>21.59116</x:v>
      </x:c>
      <x:c t="n" s="0">
        <x:v>17.54968</x:v>
      </x:c>
      <x:c t="n" s="0">
        <x:v>21.96063</x:v>
      </x:c>
      <x:c t="n" s="0">
        <x:v>21.92417</x:v>
      </x:c>
      <x:c t="n" s="0">
        <x:v>21.86777</x:v>
      </x:c>
      <x:c t="n" s="0">
        <x:v>27.64389</x:v>
      </x:c>
      <x:c t="n" s="0">
        <x:v>32.44312</x:v>
      </x:c>
      <x:c t="n" s="0">
        <x:v>26.52493</x:v>
      </x:c>
      <x:c t="n" s="0">
        <x:v>29.84413</x:v>
      </x:c>
      <x:c t="n" s="0">
        <x:v>41.61722</x:v>
      </x:c>
      <x:c t="n" s="0">
        <x:v>36.66621</x:v>
      </x:c>
      <x:c t="n" s="0">
        <x:v>36.47674</x:v>
      </x:c>
      <x:c t="n" s="0">
        <x:v>33.41763</x:v>
      </x:c>
      <x:c t="n" s="0">
        <x:v>30.57372</x:v>
      </x:c>
      <x:c t="n" s="0">
        <x:v>29.89512</x:v>
      </x:c>
      <x:c t="n" s="0">
        <x:v>29.63026</x:v>
      </x:c>
      <x:c t="n" s="0">
        <x:v>23.81757</x:v>
      </x:c>
      <x:c t="n" s="0">
        <x:v>30.92413</x:v>
      </x:c>
      <x:c t="n" s="0">
        <x:v>18.25783</x:v>
      </x:c>
      <x:c t="n" s="0">
        <x:v>9.893217</x:v>
      </x:c>
      <x:c t="n" s="0">
        <x:v>6.736885</x:v>
      </x:c>
      <x:c t="n" s="0">
        <x:v>7.107327</x:v>
      </x:c>
      <x:c t="n" s="0">
        <x:v>4.538864</x:v>
      </x:c>
      <x:c t="n" s="0">
        <x:v>7.195869</x:v>
      </x:c>
      <x:c t="n" s="0">
        <x:v>4.84563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43947.6489351852</x:v>
      </x:c>
      <x:c t="n" s="7">
        <x:v>43947.6489351852</x:v>
      </x:c>
      <x:c t="n" s="0">
        <x:v>44.0372</x:v>
      </x:c>
      <x:c t="n" s="0">
        <x:v>54.20069</x:v>
      </x:c>
      <x:c t="n" s="0">
        <x:v>69.39154</x:v>
      </x:c>
      <x:c t="n" s="0">
        <x:v>74.30791</x:v>
      </x:c>
      <x:c t="n" s="0">
        <x:v>-23.33737</x:v>
      </x:c>
      <x:c t="n" s="0">
        <x:v>-23.94418</x:v>
      </x:c>
      <x:c t="n" s="0">
        <x:v>-12.87161</x:v>
      </x:c>
      <x:c t="n" s="0">
        <x:v>-2.686364</x:v>
      </x:c>
      <x:c t="n" s="0">
        <x:v>-4.687052</x:v>
      </x:c>
      <x:c t="n" s="0">
        <x:v>-3.666306</x:v>
      </x:c>
      <x:c t="n" s="0">
        <x:v>2.366576</x:v>
      </x:c>
      <x:c t="n" s="0">
        <x:v>6.171233</x:v>
      </x:c>
      <x:c t="n" s="0">
        <x:v>10.25475</x:v>
      </x:c>
      <x:c t="n" s="0">
        <x:v>14.65961</x:v>
      </x:c>
      <x:c t="n" s="0">
        <x:v>21.92522</x:v>
      </x:c>
      <x:c t="n" s="0">
        <x:v>20.05458</x:v>
      </x:c>
      <x:c t="n" s="0">
        <x:v>25.13125</x:v>
      </x:c>
      <x:c t="n" s="0">
        <x:v>25.98974</x:v>
      </x:c>
      <x:c t="n" s="0">
        <x:v>23.18266</x:v>
      </x:c>
      <x:c t="n" s="0">
        <x:v>19.34212</x:v>
      </x:c>
      <x:c t="n" s="0">
        <x:v>25.01232</x:v>
      </x:c>
      <x:c t="n" s="0">
        <x:v>28.09374</x:v>
      </x:c>
      <x:c t="n" s="0">
        <x:v>35.16741</x:v>
      </x:c>
      <x:c t="n" s="0">
        <x:v>34.00959</x:v>
      </x:c>
      <x:c t="n" s="0">
        <x:v>40.2103</x:v>
      </x:c>
      <x:c t="n" s="0">
        <x:v>35.91603</x:v>
      </x:c>
      <x:c t="n" s="0">
        <x:v>34.22467</x:v>
      </x:c>
      <x:c t="n" s="0">
        <x:v>32.96012</x:v>
      </x:c>
      <x:c t="n" s="0">
        <x:v>31.47827</x:v>
      </x:c>
      <x:c t="n" s="0">
        <x:v>29.53414</x:v>
      </x:c>
      <x:c t="n" s="0">
        <x:v>27.90178</x:v>
      </x:c>
      <x:c t="n" s="0">
        <x:v>25.02757</x:v>
      </x:c>
      <x:c t="n" s="0">
        <x:v>27.87629</x:v>
      </x:c>
      <x:c t="n" s="0">
        <x:v>20.83636</x:v>
      </x:c>
      <x:c t="n" s="0">
        <x:v>9.856949</x:v>
      </x:c>
      <x:c t="n" s="0">
        <x:v>8.170789</x:v>
      </x:c>
      <x:c t="n" s="0">
        <x:v>6.916836</x:v>
      </x:c>
      <x:c t="n" s="0">
        <x:v>5.628425</x:v>
      </x:c>
      <x:c t="n" s="0">
        <x:v>7.26598</x:v>
      </x:c>
      <x:c t="n" s="0">
        <x:v>4.852797</x:v>
      </x:c>
      <x:c t="n" s="0">
        <x:v>-23.54103</x:v>
      </x:c>
      <x:c t="n" s="0">
        <x:v>-21.34579</x:v>
      </x:c>
      <x:c t="n" s="0">
        <x:v>-18.85169</x:v>
      </x:c>
      <x:c t="n" s="0">
        <x:v>-0.392161</x:v>
      </x:c>
      <x:c t="n" s="0">
        <x:v>-13.77692</x:v>
      </x:c>
      <x:c t="n" s="0">
        <x:v>-0.1735389</x:v>
      </x:c>
      <x:c t="n" s="0">
        <x:v>1.710662</x:v>
      </x:c>
      <x:c t="n" s="0">
        <x:v>9.278902</x:v>
      </x:c>
      <x:c t="n" s="0">
        <x:v>11.3429</x:v>
      </x:c>
      <x:c t="n" s="0">
        <x:v>15.04739</x:v>
      </x:c>
      <x:c t="n" s="0">
        <x:v>13.90571</x:v>
      </x:c>
      <x:c t="n" s="0">
        <x:v>21.59116</x:v>
      </x:c>
      <x:c t="n" s="0">
        <x:v>23.81586</x:v>
      </x:c>
      <x:c t="n" s="0">
        <x:v>27.46119</x:v>
      </x:c>
      <x:c t="n" s="0">
        <x:v>21.52795</x:v>
      </x:c>
      <x:c t="n" s="0">
        <x:v>22.20795</x:v>
      </x:c>
      <x:c t="n" s="0">
        <x:v>25.85378</x:v>
      </x:c>
      <x:c t="n" s="0">
        <x:v>27.84686</x:v>
      </x:c>
      <x:c t="n" s="0">
        <x:v>36.71148</x:v>
      </x:c>
      <x:c t="n" s="0">
        <x:v>29.48549</x:v>
      </x:c>
      <x:c t="n" s="0">
        <x:v>41.75097</x:v>
      </x:c>
      <x:c t="n" s="0">
        <x:v>30.79321</x:v>
      </x:c>
      <x:c t="n" s="0">
        <x:v>30.72193</x:v>
      </x:c>
      <x:c t="n" s="0">
        <x:v>29.65343</x:v>
      </x:c>
      <x:c t="n" s="0">
        <x:v>28.81808</x:v>
      </x:c>
      <x:c t="n" s="0">
        <x:v>29.71112</x:v>
      </x:c>
      <x:c t="n" s="0">
        <x:v>27.76452</x:v>
      </x:c>
      <x:c t="n" s="0">
        <x:v>22.6539</x:v>
      </x:c>
      <x:c t="n" s="0">
        <x:v>34.18526</x:v>
      </x:c>
      <x:c t="n" s="0">
        <x:v>23.2551</x:v>
      </x:c>
      <x:c t="n" s="0">
        <x:v>10.51546</x:v>
      </x:c>
      <x:c t="n" s="0">
        <x:v>7.394795</x:v>
      </x:c>
      <x:c t="n" s="0">
        <x:v>7.126701</x:v>
      </x:c>
      <x:c t="n" s="0">
        <x:v>6.199903</x:v>
      </x:c>
      <x:c t="n" s="0">
        <x:v>7.149475</x:v>
      </x:c>
      <x:c t="n" s="0">
        <x:v>5.020921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43947.6489351852</x:v>
      </x:c>
      <x:c t="n" s="7">
        <x:v>43947.6489351852</x:v>
      </x:c>
      <x:c t="n" s="0">
        <x:v>44.88007</x:v>
      </x:c>
      <x:c t="n" s="0">
        <x:v>54.20069</x:v>
      </x:c>
      <x:c t="n" s="0">
        <x:v>65.59603</x:v>
      </x:c>
      <x:c t="n" s="0">
        <x:v>71.47252</x:v>
      </x:c>
      <x:c t="n" s="0">
        <x:v>-23.42463</x:v>
      </x:c>
      <x:c t="n" s="0">
        <x:v>-23.45407</x:v>
      </x:c>
      <x:c t="n" s="0">
        <x:v>-13.37356</x:v>
      </x:c>
      <x:c t="n" s="0">
        <x:v>-2.266143</x:v>
      </x:c>
      <x:c t="n" s="0">
        <x:v>-5.28177</x:v>
      </x:c>
      <x:c t="n" s="0">
        <x:v>-2.503178</x:v>
      </x:c>
      <x:c t="n" s="0">
        <x:v>2.276786</x:v>
      </x:c>
      <x:c t="n" s="0">
        <x:v>7.20788</x:v>
      </x:c>
      <x:c t="n" s="0">
        <x:v>10.43162</x:v>
      </x:c>
      <x:c t="n" s="0">
        <x:v>14.64691</x:v>
      </x:c>
      <x:c t="n" s="0">
        <x:v>21.47927</x:v>
      </x:c>
      <x:c t="n" s="0">
        <x:v>20.92752</x:v>
      </x:c>
      <x:c t="n" s="0">
        <x:v>25.17991</x:v>
      </x:c>
      <x:c t="n" s="0">
        <x:v>26.23817</x:v>
      </x:c>
      <x:c t="n" s="0">
        <x:v>22.9509</x:v>
      </x:c>
      <x:c t="n" s="0">
        <x:v>19.22724</x:v>
      </x:c>
      <x:c t="n" s="0">
        <x:v>25.65678</x:v>
      </x:c>
      <x:c t="n" s="0">
        <x:v>28.12379</x:v>
      </x:c>
      <x:c t="n" s="0">
        <x:v>35.65856</x:v>
      </x:c>
      <x:c t="n" s="0">
        <x:v>34.0697</x:v>
      </x:c>
      <x:c t="n" s="0">
        <x:v>40.02014</x:v>
      </x:c>
      <x:c t="n" s="0">
        <x:v>35.66972</x:v>
      </x:c>
      <x:c t="n" s="0">
        <x:v>34.30894</x:v>
      </x:c>
      <x:c t="n" s="0">
        <x:v>32.42552</x:v>
      </x:c>
      <x:c t="n" s="0">
        <x:v>31.5942</x:v>
      </x:c>
      <x:c t="n" s="0">
        <x:v>29.51658</x:v>
      </x:c>
      <x:c t="n" s="0">
        <x:v>27.91765</x:v>
      </x:c>
      <x:c t="n" s="0">
        <x:v>25.00724</x:v>
      </x:c>
      <x:c t="n" s="0">
        <x:v>30.04962</x:v>
      </x:c>
      <x:c t="n" s="0">
        <x:v>20.87225</x:v>
      </x:c>
      <x:c t="n" s="0">
        <x:v>9.836946</x:v>
      </x:c>
      <x:c t="n" s="0">
        <x:v>8.217506</x:v>
      </x:c>
      <x:c t="n" s="0">
        <x:v>6.93681</x:v>
      </x:c>
      <x:c t="n" s="0">
        <x:v>5.761206</x:v>
      </x:c>
      <x:c t="n" s="0">
        <x:v>7.194026</x:v>
      </x:c>
      <x:c t="n" s="0">
        <x:v>4.770175</x:v>
      </x:c>
      <x:c t="n" s="0">
        <x:v>-23.97015</x:v>
      </x:c>
      <x:c t="n" s="0">
        <x:v>-21.34579</x:v>
      </x:c>
      <x:c t="n" s="0">
        <x:v>-18.85169</x:v>
      </x:c>
      <x:c t="n" s="0">
        <x:v>-0.392161</x:v>
      </x:c>
      <x:c t="n" s="0">
        <x:v>-13.77692</x:v>
      </x:c>
      <x:c t="n" s="0">
        <x:v>1.252714</x:v>
      </x:c>
      <x:c t="n" s="0">
        <x:v>1.710662</x:v>
      </x:c>
      <x:c t="n" s="0">
        <x:v>10.71485</x:v>
      </x:c>
      <x:c t="n" s="0">
        <x:v>11.3429</x:v>
      </x:c>
      <x:c t="n" s="0">
        <x:v>13.55568</x:v>
      </x:c>
      <x:c t="n" s="0">
        <x:v>20.01824</x:v>
      </x:c>
      <x:c t="n" s="0">
        <x:v>24.84422</x:v>
      </x:c>
      <x:c t="n" s="0">
        <x:v>25.45417</x:v>
      </x:c>
      <x:c t="n" s="0">
        <x:v>28.46769</x:v>
      </x:c>
      <x:c t="n" s="0">
        <x:v>21.27162</x:v>
      </x:c>
      <x:c t="n" s="0">
        <x:v>17.27624</x:v>
      </x:c>
      <x:c t="n" s="0">
        <x:v>26.88452</x:v>
      </x:c>
      <x:c t="n" s="0">
        <x:v>30.56082</x:v>
      </x:c>
      <x:c t="n" s="0">
        <x:v>38.61004</x:v>
      </x:c>
      <x:c t="n" s="0">
        <x:v>33.83344</x:v>
      </x:c>
      <x:c t="n" s="0">
        <x:v>35.76678</x:v>
      </x:c>
      <x:c t="n" s="0">
        <x:v>33.93542</x:v>
      </x:c>
      <x:c t="n" s="0">
        <x:v>34.78047</x:v>
      </x:c>
      <x:c t="n" s="0">
        <x:v>27.04885</x:v>
      </x:c>
      <x:c t="n" s="0">
        <x:v>31.67968</x:v>
      </x:c>
      <x:c t="n" s="0">
        <x:v>30.07364</x:v>
      </x:c>
      <x:c t="n" s="0">
        <x:v>28.51421</x:v>
      </x:c>
      <x:c t="n" s="0">
        <x:v>25.05191</x:v>
      </x:c>
      <x:c t="n" s="0">
        <x:v>35.38763</x:v>
      </x:c>
      <x:c t="n" s="0">
        <x:v>20.66575</x:v>
      </x:c>
      <x:c t="n" s="0">
        <x:v>9.584731</x:v>
      </x:c>
      <x:c t="n" s="0">
        <x:v>8.62109</x:v>
      </x:c>
      <x:c t="n" s="0">
        <x:v>7.027807</x:v>
      </x:c>
      <x:c t="n" s="0">
        <x:v>5.401959</x:v>
      </x:c>
      <x:c t="n" s="0">
        <x:v>6.430401</x:v>
      </x:c>
      <x:c t="n" s="0">
        <x:v>4.281379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43947.6489351852</x:v>
      </x:c>
      <x:c t="n" s="7">
        <x:v>43947.6489351852</x:v>
      </x:c>
      <x:c t="n" s="0">
        <x:v>44.90776</x:v>
      </x:c>
      <x:c t="n" s="0">
        <x:v>54.20069</x:v>
      </x:c>
      <x:c t="n" s="0">
        <x:v>69.23228</x:v>
      </x:c>
      <x:c t="n" s="0">
        <x:v>74.21774</x:v>
      </x:c>
      <x:c t="n" s="0">
        <x:v>-23.50056</x:v>
      </x:c>
      <x:c t="n" s="0">
        <x:v>-23.07538</x:v>
      </x:c>
      <x:c t="n" s="0">
        <x:v>-13.99516</x:v>
      </x:c>
      <x:c t="n" s="0">
        <x:v>-1.812872</x:v>
      </x:c>
      <x:c t="n" s="0">
        <x:v>-5.863351</x:v>
      </x:c>
      <x:c t="n" s="0">
        <x:v>-1.708989</x:v>
      </x:c>
      <x:c t="n" s="0">
        <x:v>1.988259</x:v>
      </x:c>
      <x:c t="n" s="0">
        <x:v>7.931661</x:v>
      </x:c>
      <x:c t="n" s="0">
        <x:v>10.46533</x:v>
      </x:c>
      <x:c t="n" s="0">
        <x:v>14.14085</x:v>
      </x:c>
      <x:c t="n" s="0">
        <x:v>21.85175</x:v>
      </x:c>
      <x:c t="n" s="0">
        <x:v>21.98923</x:v>
      </x:c>
      <x:c t="n" s="0">
        <x:v>25.22104</x:v>
      </x:c>
      <x:c t="n" s="0">
        <x:v>27.20484</x:v>
      </x:c>
      <x:c t="n" s="0">
        <x:v>23.05422</x:v>
      </x:c>
      <x:c t="n" s="0">
        <x:v>18.55894</x:v>
      </x:c>
      <x:c t="n" s="0">
        <x:v>25.35093</x:v>
      </x:c>
      <x:c t="n" s="0">
        <x:v>28.72466</x:v>
      </x:c>
      <x:c t="n" s="0">
        <x:v>35.50728</x:v>
      </x:c>
      <x:c t="n" s="0">
        <x:v>33.73003</x:v>
      </x:c>
      <x:c t="n" s="0">
        <x:v>39.79408</x:v>
      </x:c>
      <x:c t="n" s="0">
        <x:v>35.41837</x:v>
      </x:c>
      <x:c t="n" s="0">
        <x:v>33.9849</x:v>
      </x:c>
      <x:c t="n" s="0">
        <x:v>32.45013</x:v>
      </x:c>
      <x:c t="n" s="0">
        <x:v>31.60252</x:v>
      </x:c>
      <x:c t="n" s="0">
        <x:v>29.30637</x:v>
      </x:c>
      <x:c t="n" s="0">
        <x:v>27.75844</x:v>
      </x:c>
      <x:c t="n" s="0">
        <x:v>24.93345</x:v>
      </x:c>
      <x:c t="n" s="0">
        <x:v>32.16313</x:v>
      </x:c>
      <x:c t="n" s="0">
        <x:v>20.89205</x:v>
      </x:c>
      <x:c t="n" s="0">
        <x:v>9.743338</x:v>
      </x:c>
      <x:c t="n" s="0">
        <x:v>8.310901</x:v>
      </x:c>
      <x:c t="n" s="0">
        <x:v>6.939836</x:v>
      </x:c>
      <x:c t="n" s="0">
        <x:v>5.528843</x:v>
      </x:c>
      <x:c t="n" s="0">
        <x:v>7.09425</x:v>
      </x:c>
      <x:c t="n" s="0">
        <x:v>4.754638</x:v>
      </x:c>
      <x:c t="n" s="0">
        <x:v>-23.97015</x:v>
      </x:c>
      <x:c t="n" s="0">
        <x:v>-21.34579</x:v>
      </x:c>
      <x:c t="n" s="0">
        <x:v>-28.18997</x:v>
      </x:c>
      <x:c t="n" s="0">
        <x:v>0.3334472</x:v>
      </x:c>
      <x:c t="n" s="0">
        <x:v>-13.77692</x:v>
      </x:c>
      <x:c t="n" s="0">
        <x:v>1.252714</x:v>
      </x:c>
      <x:c t="n" s="0">
        <x:v>-1.07928</x:v>
      </x:c>
      <x:c t="n" s="0">
        <x:v>10.71485</x:v>
      </x:c>
      <x:c t="n" s="0">
        <x:v>10.42263</x:v>
      </x:c>
      <x:c t="n" s="0">
        <x:v>8.565224</x:v>
      </x:c>
      <x:c t="n" s="0">
        <x:v>23.55688</x:v>
      </x:c>
      <x:c t="n" s="0">
        <x:v>25.54729</x:v>
      </x:c>
      <x:c t="n" s="0">
        <x:v>26.71187</x:v>
      </x:c>
      <x:c t="n" s="0">
        <x:v>30.56438</x:v>
      </x:c>
      <x:c t="n" s="0">
        <x:v>24.13828</x:v>
      </x:c>
      <x:c t="n" s="0">
        <x:v>9.635168</x:v>
      </x:c>
      <x:c t="n" s="0">
        <x:v>26.95404</x:v>
      </x:c>
      <x:c t="n" s="0">
        <x:v>29.50582</x:v>
      </x:c>
      <x:c t="n" s="0">
        <x:v>31.40721</x:v>
      </x:c>
      <x:c t="n" s="0">
        <x:v>33.52742</x:v>
      </x:c>
      <x:c t="n" s="0">
        <x:v>37.60376</x:v>
      </x:c>
      <x:c t="n" s="0">
        <x:v>34.15129</x:v>
      </x:c>
      <x:c t="n" s="0">
        <x:v>30.88215</x:v>
      </x:c>
      <x:c t="n" s="0">
        <x:v>34.03022</x:v>
      </x:c>
      <x:c t="n" s="0">
        <x:v>33.6537</x:v>
      </x:c>
      <x:c t="n" s="0">
        <x:v>26.2583</x:v>
      </x:c>
      <x:c t="n" s="0">
        <x:v>28.20313</x:v>
      </x:c>
      <x:c t="n" s="0">
        <x:v>24.55512</x:v>
      </x:c>
      <x:c t="n" s="0">
        <x:v>37.91626</x:v>
      </x:c>
      <x:c t="n" s="0">
        <x:v>21.48967</x:v>
      </x:c>
      <x:c t="n" s="0">
        <x:v>9.324933</x:v>
      </x:c>
      <x:c t="n" s="0">
        <x:v>8.667598</x:v>
      </x:c>
      <x:c t="n" s="0">
        <x:v>6.273633</x:v>
      </x:c>
      <x:c t="n" s="0">
        <x:v>3.357386</x:v>
      </x:c>
      <x:c t="n" s="0">
        <x:v>6.713318</x:v>
      </x:c>
      <x:c t="n" s="0">
        <x:v>4.408542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43947.6489351852</x:v>
      </x:c>
      <x:c t="n" s="7">
        <x:v>43947.6489351852</x:v>
      </x:c>
      <x:c t="n" s="0">
        <x:v>43.36301</x:v>
      </x:c>
      <x:c t="n" s="0">
        <x:v>54.20069</x:v>
      </x:c>
      <x:c t="n" s="0">
        <x:v>72.04007</x:v>
      </x:c>
      <x:c t="n" s="0">
        <x:v>74.09453</x:v>
      </x:c>
      <x:c t="n" s="0">
        <x:v>-23.5664</x:v>
      </x:c>
      <x:c t="n" s="0">
        <x:v>-22.77614</x:v>
      </x:c>
      <x:c t="n" s="0">
        <x:v>-14.65836</x:v>
      </x:c>
      <x:c t="n" s="0">
        <x:v>-1.425449</x:v>
      </x:c>
      <x:c t="n" s="0">
        <x:v>-6.430269</x:v>
      </x:c>
      <x:c t="n" s="0">
        <x:v>-1.129564</x:v>
      </x:c>
      <x:c t="n" s="0">
        <x:v>1.654632</x:v>
      </x:c>
      <x:c t="n" s="0">
        <x:v>8.556883</x:v>
      </x:c>
      <x:c t="n" s="0">
        <x:v>10.45912</x:v>
      </x:c>
      <x:c t="n" s="0">
        <x:v>13.65644</x:v>
      </x:c>
      <x:c t="n" s="0">
        <x:v>22.14637</x:v>
      </x:c>
      <x:c t="n" s="0">
        <x:v>22.72723</x:v>
      </x:c>
      <x:c t="n" s="0">
        <x:v>26.06678</x:v>
      </x:c>
      <x:c t="n" s="0">
        <x:v>27.69588</x:v>
      </x:c>
      <x:c t="n" s="0">
        <x:v>23.05776</x:v>
      </x:c>
      <x:c t="n" s="0">
        <x:v>18.39297</x:v>
      </x:c>
      <x:c t="n" s="0">
        <x:v>26.37344</x:v>
      </x:c>
      <x:c t="n" s="0">
        <x:v>29.60087</x:v>
      </x:c>
      <x:c t="n" s="0">
        <x:v>34.93445</x:v>
      </x:c>
      <x:c t="n" s="0">
        <x:v>34.20237</x:v>
      </x:c>
      <x:c t="n" s="0">
        <x:v>39.42178</x:v>
      </x:c>
      <x:c t="n" s="0">
        <x:v>35.4097</x:v>
      </x:c>
      <x:c t="n" s="0">
        <x:v>34.53391</x:v>
      </x:c>
      <x:c t="n" s="0">
        <x:v>32.99757</x:v>
      </x:c>
      <x:c t="n" s="0">
        <x:v>31.8637</x:v>
      </x:c>
      <x:c t="n" s="0">
        <x:v>29.5</x:v>
      </x:c>
      <x:c t="n" s="0">
        <x:v>27.85715</x:v>
      </x:c>
      <x:c t="n" s="0">
        <x:v>24.69076</x:v>
      </x:c>
      <x:c t="n" s="0">
        <x:v>33.08171</x:v>
      </x:c>
      <x:c t="n" s="0">
        <x:v>20.82055</x:v>
      </x:c>
      <x:c t="n" s="0">
        <x:v>9.937623</x:v>
      </x:c>
      <x:c t="n" s="0">
        <x:v>8.131181</x:v>
      </x:c>
      <x:c t="n" s="0">
        <x:v>6.805686</x:v>
      </x:c>
      <x:c t="n" s="0">
        <x:v>5.30076</x:v>
      </x:c>
      <x:c t="n" s="0">
        <x:v>7.116637</x:v>
      </x:c>
      <x:c t="n" s="0">
        <x:v>4.805573</x:v>
      </x:c>
      <x:c t="n" s="0">
        <x:v>-23.97015</x:v>
      </x:c>
      <x:c t="n" s="0">
        <x:v>-21.34579</x:v>
      </x:c>
      <x:c t="n" s="0">
        <x:v>-28.18997</x:v>
      </x:c>
      <x:c t="n" s="0">
        <x:v>0.3334472</x:v>
      </x:c>
      <x:c t="n" s="0">
        <x:v>-13.77692</x:v>
      </x:c>
      <x:c t="n" s="0">
        <x:v>1.252714</x:v>
      </x:c>
      <x:c t="n" s="0">
        <x:v>-1.07928</x:v>
      </x:c>
      <x:c t="n" s="0">
        <x:v>11.36568</x:v>
      </x:c>
      <x:c t="n" s="0">
        <x:v>10.42263</x:v>
      </x:c>
      <x:c t="n" s="0">
        <x:v>8.565224</x:v>
      </x:c>
      <x:c t="n" s="0">
        <x:v>23.55688</x:v>
      </x:c>
      <x:c t="n" s="0">
        <x:v>25.54729</x:v>
      </x:c>
      <x:c t="n" s="0">
        <x:v>29.15291</x:v>
      </x:c>
      <x:c t="n" s="0">
        <x:v>29.00002</x:v>
      </x:c>
      <x:c t="n" s="0">
        <x:v>22.30828</x:v>
      </x:c>
      <x:c t="n" s="0">
        <x:v>17.78959</x:v>
      </x:c>
      <x:c t="n" s="0">
        <x:v>28.42243</x:v>
      </x:c>
      <x:c t="n" s="0">
        <x:v>32.48208</x:v>
      </x:c>
      <x:c t="n" s="0">
        <x:v>27.64178</x:v>
      </x:c>
      <x:c t="n" s="0">
        <x:v>35.6225</x:v>
      </x:c>
      <x:c t="n" s="0">
        <x:v>37.46748</x:v>
      </x:c>
      <x:c t="n" s="0">
        <x:v>37.10063</x:v>
      </x:c>
      <x:c t="n" s="0">
        <x:v>36.94928</x:v>
      </x:c>
      <x:c t="n" s="0">
        <x:v>35.01262</x:v>
      </x:c>
      <x:c t="n" s="0">
        <x:v>31.61183</x:v>
      </x:c>
      <x:c t="n" s="0">
        <x:v>31.18267</x:v>
      </x:c>
      <x:c t="n" s="0">
        <x:v>27.2972</x:v>
      </x:c>
      <x:c t="n" s="0">
        <x:v>22.27131</x:v>
      </x:c>
      <x:c t="n" s="0">
        <x:v>34.4233</x:v>
      </x:c>
      <x:c t="n" s="0">
        <x:v>19.82109</x:v>
      </x:c>
      <x:c t="n" s="0">
        <x:v>11.0302</x:v>
      </x:c>
      <x:c t="n" s="0">
        <x:v>6.930468</x:v>
      </x:c>
      <x:c t="n" s="0">
        <x:v>6.428852</x:v>
      </x:c>
      <x:c t="n" s="0">
        <x:v>4.484101</x:v>
      </x:c>
      <x:c t="n" s="0">
        <x:v>7.140629</x:v>
      </x:c>
      <x:c t="n" s="0">
        <x:v>5.425678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43947.6489351852</x:v>
      </x:c>
      <x:c t="n" s="7">
        <x:v>43947.6489351852</x:v>
      </x:c>
      <x:c t="n" s="0">
        <x:v>45.84631</x:v>
      </x:c>
      <x:c t="n" s="0">
        <x:v>54.20069</x:v>
      </x:c>
      <x:c t="n" s="0">
        <x:v>70.83753</x:v>
      </x:c>
      <x:c t="n" s="0">
        <x:v>73.38319</x:v>
      </x:c>
      <x:c t="n" s="0">
        <x:v>-23.74372</x:v>
      </x:c>
      <x:c t="n" s="0">
        <x:v>-22.09751</x:v>
      </x:c>
      <x:c t="n" s="0">
        <x:v>-15.31792</x:v>
      </x:c>
      <x:c t="n" s="0">
        <x:v>-1.119914</x:v>
      </x:c>
      <x:c t="n" s="0">
        <x:v>-6.987202</x:v>
      </x:c>
      <x:c t="n" s="0">
        <x:v>-0.6893922</x:v>
      </x:c>
      <x:c t="n" s="0">
        <x:v>1.347895</x:v>
      </x:c>
      <x:c t="n" s="0">
        <x:v>9.244411</x:v>
      </x:c>
      <x:c t="n" s="0">
        <x:v>11.6425</x:v>
      </x:c>
      <x:c t="n" s="0">
        <x:v>13.33289</x:v>
      </x:c>
      <x:c t="n" s="0">
        <x:v>22.38307</x:v>
      </x:c>
      <x:c t="n" s="0">
        <x:v>23.09426</x:v>
      </x:c>
      <x:c t="n" s="0">
        <x:v>26.67798</x:v>
      </x:c>
      <x:c t="n" s="0">
        <x:v>27.54411</x:v>
      </x:c>
      <x:c t="n" s="0">
        <x:v>22.78089</x:v>
      </x:c>
      <x:c t="n" s="0">
        <x:v>19.5103</x:v>
      </x:c>
      <x:c t="n" s="0">
        <x:v>25.99836</x:v>
      </x:c>
      <x:c t="n" s="0">
        <x:v>29.08952</x:v>
      </x:c>
      <x:c t="n" s="0">
        <x:v>34.62483</x:v>
      </x:c>
      <x:c t="n" s="0">
        <x:v>34.20463</x:v>
      </x:c>
      <x:c t="n" s="0">
        <x:v>39.21225</x:v>
      </x:c>
      <x:c t="n" s="0">
        <x:v>35.90652</x:v>
      </x:c>
      <x:c t="n" s="0">
        <x:v>34.3353</x:v>
      </x:c>
      <x:c t="n" s="0">
        <x:v>33.13567</x:v>
      </x:c>
      <x:c t="n" s="0">
        <x:v>32.15001</x:v>
      </x:c>
      <x:c t="n" s="0">
        <x:v>29.37629</x:v>
      </x:c>
      <x:c t="n" s="0">
        <x:v>28.08708</x:v>
      </x:c>
      <x:c t="n" s="0">
        <x:v>24.46791</x:v>
      </x:c>
      <x:c t="n" s="0">
        <x:v>32.79177</x:v>
      </x:c>
      <x:c t="n" s="0">
        <x:v>20.45452</x:v>
      </x:c>
      <x:c t="n" s="0">
        <x:v>10.08427</x:v>
      </x:c>
      <x:c t="n" s="0">
        <x:v>7.9769</x:v>
      </x:c>
      <x:c t="n" s="0">
        <x:v>6.723433</x:v>
      </x:c>
      <x:c t="n" s="0">
        <x:v>5.119983</x:v>
      </x:c>
      <x:c t="n" s="0">
        <x:v>7.129658</x:v>
      </x:c>
      <x:c t="n" s="0">
        <x:v>4.879818</x:v>
      </x:c>
      <x:c t="n" s="0">
        <x:v>-25.65449</x:v>
      </x:c>
      <x:c t="n" s="0">
        <x:v>-18.60747</x:v>
      </x:c>
      <x:c t="n" s="0">
        <x:v>-28.18997</x:v>
      </x:c>
      <x:c t="n" s="0">
        <x:v>0.3334472</x:v>
      </x:c>
      <x:c t="n" s="0">
        <x:v>-14.11553</x:v>
      </x:c>
      <x:c t="n" s="0">
        <x:v>1.252714</x:v>
      </x:c>
      <x:c t="n" s="0">
        <x:v>-1.07928</x:v>
      </x:c>
      <x:c t="n" s="0">
        <x:v>11.93156</x:v>
      </x:c>
      <x:c t="n" s="0">
        <x:v>16.90553</x:v>
      </x:c>
      <x:c t="n" s="0">
        <x:v>11.61463</x:v>
      </x:c>
      <x:c t="n" s="0">
        <x:v>23.55688</x:v>
      </x:c>
      <x:c t="n" s="0">
        <x:v>24.25554</x:v>
      </x:c>
      <x:c t="n" s="0">
        <x:v>28.75844</x:v>
      </x:c>
      <x:c t="n" s="0">
        <x:v>26.53104</x:v>
      </x:c>
      <x:c t="n" s="0">
        <x:v>20.23976</x:v>
      </x:c>
      <x:c t="n" s="0">
        <x:v>24.03806</x:v>
      </x:c>
      <x:c t="n" s="0">
        <x:v>23.58773</x:v>
      </x:c>
      <x:c t="n" s="0">
        <x:v>24.71386</x:v>
      </x:c>
      <x:c t="n" s="0">
        <x:v>32.38018</x:v>
      </x:c>
      <x:c t="n" s="0">
        <x:v>34.03284</x:v>
      </x:c>
      <x:c t="n" s="0">
        <x:v>37.83218</x:v>
      </x:c>
      <x:c t="n" s="0">
        <x:v>37.65166</x:v>
      </x:c>
      <x:c t="n" s="0">
        <x:v>32.67244</x:v>
      </x:c>
      <x:c t="n" s="0">
        <x:v>33.20605</x:v>
      </x:c>
      <x:c t="n" s="0">
        <x:v>33.97328</x:v>
      </x:c>
      <x:c t="n" s="0">
        <x:v>29.9204</x:v>
      </x:c>
      <x:c t="n" s="0">
        <x:v>28.75865</x:v>
      </x:c>
      <x:c t="n" s="0">
        <x:v>23.68635</x:v>
      </x:c>
      <x:c t="n" s="0">
        <x:v>31.5688</x:v>
      </x:c>
      <x:c t="n" s="0">
        <x:v>17.89751</x:v>
      </x:c>
      <x:c t="n" s="0">
        <x:v>10.49107</x:v>
      </x:c>
      <x:c t="n" s="0">
        <x:v>6.185942</x:v>
      </x:c>
      <x:c t="n" s="0">
        <x:v>5.603477</x:v>
      </x:c>
      <x:c t="n" s="0">
        <x:v>3.77502</x:v>
      </x:c>
      <x:c t="n" s="0">
        <x:v>7.387568</x:v>
      </x:c>
      <x:c t="n" s="0">
        <x:v>5.164731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43947.6489351852</x:v>
      </x:c>
      <x:c t="n" s="7">
        <x:v>43947.6489351852</x:v>
      </x:c>
      <x:c t="n" s="0">
        <x:v>44.22356</x:v>
      </x:c>
      <x:c t="n" s="0">
        <x:v>54.20069</x:v>
      </x:c>
      <x:c t="n" s="0">
        <x:v>66.56541</x:v>
      </x:c>
      <x:c t="n" s="0">
        <x:v>70.85982</x:v>
      </x:c>
      <x:c t="n" s="0">
        <x:v>-24.10034</x:v>
      </x:c>
      <x:c t="n" s="0">
        <x:v>-21.05436</x:v>
      </x:c>
      <x:c t="n" s="0">
        <x:v>-15.97328</x:v>
      </x:c>
      <x:c t="n" s="0">
        <x:v>-0.8749856</x:v>
      </x:c>
      <x:c t="n" s="0">
        <x:v>-7.537819</x:v>
      </x:c>
      <x:c t="n" s="0">
        <x:v>-0.3458502</x:v>
      </x:c>
      <x:c t="n" s="0">
        <x:v>1.067608</x:v>
      </x:c>
      <x:c t="n" s="0">
        <x:v>9.756096</x:v>
      </x:c>
      <x:c t="n" s="0">
        <x:v>13.60865</x:v>
      </x:c>
      <x:c t="n" s="0">
        <x:v>13.25422</x:v>
      </x:c>
      <x:c t="n" s="0">
        <x:v>22.49754</x:v>
      </x:c>
      <x:c t="n" s="0">
        <x:v>23.11639</x:v>
      </x:c>
      <x:c t="n" s="0">
        <x:v>26.47225</x:v>
      </x:c>
      <x:c t="n" s="0">
        <x:v>27.13931</x:v>
      </x:c>
      <x:c t="n" s="0">
        <x:v>22.24594</x:v>
      </x:c>
      <x:c t="n" s="0">
        <x:v>19.94133</x:v>
      </x:c>
      <x:c t="n" s="0">
        <x:v>25.93052</x:v>
      </x:c>
      <x:c t="n" s="0">
        <x:v>31.70391</x:v>
      </x:c>
      <x:c t="n" s="0">
        <x:v>34.18829</x:v>
      </x:c>
      <x:c t="n" s="0">
        <x:v>33.79186</x:v>
      </x:c>
      <x:c t="n" s="0">
        <x:v>38.9478</x:v>
      </x:c>
      <x:c t="n" s="0">
        <x:v>35.81979</x:v>
      </x:c>
      <x:c t="n" s="0">
        <x:v>34.23008</x:v>
      </x:c>
      <x:c t="n" s="0">
        <x:v>32.99319</x:v>
      </x:c>
      <x:c t="n" s="0">
        <x:v>32.41539</x:v>
      </x:c>
      <x:c t="n" s="0">
        <x:v>29.56944</x:v>
      </x:c>
      <x:c t="n" s="0">
        <x:v>27.79097</x:v>
      </x:c>
      <x:c t="n" s="0">
        <x:v>24.78572</x:v>
      </x:c>
      <x:c t="n" s="0">
        <x:v>33.129</x:v>
      </x:c>
      <x:c t="n" s="0">
        <x:v>20.49274</x:v>
      </x:c>
      <x:c t="n" s="0">
        <x:v>10.24949</x:v>
      </x:c>
      <x:c t="n" s="0">
        <x:v>8.143277</x:v>
      </x:c>
      <x:c t="n" s="0">
        <x:v>6.608024</x:v>
      </x:c>
      <x:c t="n" s="0">
        <x:v>5.353775</x:v>
      </x:c>
      <x:c t="n" s="0">
        <x:v>6.980937</x:v>
      </x:c>
      <x:c t="n" s="0">
        <x:v>4.905149</x:v>
      </x:c>
      <x:c t="n" s="0">
        <x:v>-27.10699</x:v>
      </x:c>
      <x:c t="n" s="0">
        <x:v>-17.53329</x:v>
      </x:c>
      <x:c t="n" s="0">
        <x:v>-28.18997</x:v>
      </x:c>
      <x:c t="n" s="0">
        <x:v>0.3334472</x:v>
      </x:c>
      <x:c t="n" s="0">
        <x:v>-14.33213</x:v>
      </x:c>
      <x:c t="n" s="0">
        <x:v>1.172457</x:v>
      </x:c>
      <x:c t="n" s="0">
        <x:v>-1.07928</x:v>
      </x:c>
      <x:c t="n" s="0">
        <x:v>11.48065</x:v>
      </x:c>
      <x:c t="n" s="0">
        <x:v>18.56434</x:v>
      </x:c>
      <x:c t="n" s="0">
        <x:v>12.76304</x:v>
      </x:c>
      <x:c t="n" s="0">
        <x:v>22.94105</x:v>
      </x:c>
      <x:c t="n" s="0">
        <x:v>23.24366</x:v>
      </x:c>
      <x:c t="n" s="0">
        <x:v>24.00132</x:v>
      </x:c>
      <x:c t="n" s="0">
        <x:v>20.81519</x:v>
      </x:c>
      <x:c t="n" s="0">
        <x:v>14.6039</x:v>
      </x:c>
      <x:c t="n" s="0">
        <x:v>20.68614</x:v>
      </x:c>
      <x:c t="n" s="0">
        <x:v>25.83209</x:v>
      </x:c>
      <x:c t="n" s="0">
        <x:v>37.20037</x:v>
      </x:c>
      <x:c t="n" s="0">
        <x:v>29.74331</x:v>
      </x:c>
      <x:c t="n" s="0">
        <x:v>28.57763</x:v>
      </x:c>
      <x:c t="n" s="0">
        <x:v>36.36475</x:v>
      </x:c>
      <x:c t="n" s="0">
        <x:v>33.59172</x:v>
      </x:c>
      <x:c t="n" s="0">
        <x:v>33.20995</x:v>
      </x:c>
      <x:c t="n" s="0">
        <x:v>34.63449</x:v>
      </x:c>
      <x:c t="n" s="0">
        <x:v>33.60902</x:v>
      </x:c>
      <x:c t="n" s="0">
        <x:v>30.18947</x:v>
      </x:c>
      <x:c t="n" s="0">
        <x:v>25.03642</x:v>
      </x:c>
      <x:c t="n" s="0">
        <x:v>25.96447</x:v>
      </x:c>
      <x:c t="n" s="0">
        <x:v>35.60677</x:v>
      </x:c>
      <x:c t="n" s="0">
        <x:v>20.53001</x:v>
      </x:c>
      <x:c t="n" s="0">
        <x:v>10.95953</x:v>
      </x:c>
      <x:c t="n" s="0">
        <x:v>9.151973</x:v>
      </x:c>
      <x:c t="n" s="0">
        <x:v>6.145933</x:v>
      </x:c>
      <x:c t="n" s="0">
        <x:v>6.060473</x:v>
      </x:c>
      <x:c t="n" s="0">
        <x:v>7.282258</x:v>
      </x:c>
      <x:c t="n" s="0">
        <x:v>4.957372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43947.6489351852</x:v>
      </x:c>
      <x:c t="n" s="7">
        <x:v>43947.6489351852</x:v>
      </x:c>
      <x:c t="n" s="0">
        <x:v>44.3805</x:v>
      </x:c>
      <x:c t="n" s="0">
        <x:v>54.20069</x:v>
      </x:c>
      <x:c t="n" s="0">
        <x:v>66.3276</x:v>
      </x:c>
      <x:c t="n" s="0">
        <x:v>69.38536</x:v>
      </x:c>
      <x:c t="n" s="0">
        <x:v>-24.42972</x:v>
      </x:c>
      <x:c t="n" s="0">
        <x:v>-20.32686</x:v>
      </x:c>
      <x:c t="n" s="0">
        <x:v>-16.62376</x:v>
      </x:c>
      <x:c t="n" s="0">
        <x:v>-0.6762183</x:v>
      </x:c>
      <x:c t="n" s="0">
        <x:v>-8.070546</x:v>
      </x:c>
      <x:c t="n" s="0">
        <x:v>-0.1853115</x:v>
      </x:c>
      <x:c t="n" s="0">
        <x:v>0.8497826</x:v>
      </x:c>
      <x:c t="n" s="0">
        <x:v>9.426964</x:v>
      </x:c>
      <x:c t="n" s="0">
        <x:v>14.78453</x:v>
      </x:c>
      <x:c t="n" s="0">
        <x:v>13.18589</x:v>
      </x:c>
      <x:c t="n" s="0">
        <x:v>22.5501</x:v>
      </x:c>
      <x:c t="n" s="0">
        <x:v>23.1352</x:v>
      </x:c>
      <x:c t="n" s="0">
        <x:v>26.18809</x:v>
      </x:c>
      <x:c t="n" s="0">
        <x:v>26.46962</x:v>
      </x:c>
      <x:c t="n" s="0">
        <x:v>22.40693</x:v>
      </x:c>
      <x:c t="n" s="0">
        <x:v>19.79591</x:v>
      </x:c>
      <x:c t="n" s="0">
        <x:v>25.63545</x:v>
      </x:c>
      <x:c t="n" s="0">
        <x:v>31.22692</x:v>
      </x:c>
      <x:c t="n" s="0">
        <x:v>33.79408</x:v>
      </x:c>
      <x:c t="n" s="0">
        <x:v>33.58047</x:v>
      </x:c>
      <x:c t="n" s="0">
        <x:v>38.72644</x:v>
      </x:c>
      <x:c t="n" s="0">
        <x:v>35.65492</x:v>
      </x:c>
      <x:c t="n" s="0">
        <x:v>34.01088</x:v>
      </x:c>
      <x:c t="n" s="0">
        <x:v>33.42999</x:v>
      </x:c>
      <x:c t="n" s="0">
        <x:v>32.59143</x:v>
      </x:c>
      <x:c t="n" s="0">
        <x:v>29.76498</x:v>
      </x:c>
      <x:c t="n" s="0">
        <x:v>27.47757</x:v>
      </x:c>
      <x:c t="n" s="0">
        <x:v>24.69839</x:v>
      </x:c>
      <x:c t="n" s="0">
        <x:v>34.0115</x:v>
      </x:c>
      <x:c t="n" s="0">
        <x:v>20.3468</x:v>
      </x:c>
      <x:c t="n" s="0">
        <x:v>10.40789</x:v>
      </x:c>
      <x:c t="n" s="0">
        <x:v>8.057201</x:v>
      </x:c>
      <x:c t="n" s="0">
        <x:v>6.520894</x:v>
      </x:c>
      <x:c t="n" s="0">
        <x:v>5.083478</x:v>
      </x:c>
      <x:c t="n" s="0">
        <x:v>7.392388</x:v>
      </x:c>
      <x:c t="n" s="0">
        <x:v>4.866005</x:v>
      </x:c>
      <x:c t="n" s="0">
        <x:v>-27.10699</x:v>
      </x:c>
      <x:c t="n" s="0">
        <x:v>-17.53329</x:v>
      </x:c>
      <x:c t="n" s="0">
        <x:v>-28.18997</x:v>
      </x:c>
      <x:c t="n" s="0">
        <x:v>0.3334472</x:v>
      </x:c>
      <x:c t="n" s="0">
        <x:v>-14.33213</x:v>
      </x:c>
      <x:c t="n" s="0">
        <x:v>0.5648493</x:v>
      </x:c>
      <x:c t="n" s="0">
        <x:v>-0.1021649</x:v>
      </x:c>
      <x:c t="n" s="0">
        <x:v>5.175508</x:v>
      </x:c>
      <x:c t="n" s="0">
        <x:v>18.56434</x:v>
      </x:c>
      <x:c t="n" s="0">
        <x:v>12.76304</x:v>
      </x:c>
      <x:c t="n" s="0">
        <x:v>22.84548</x:v>
      </x:c>
      <x:c t="n" s="0">
        <x:v>23.24366</x:v>
      </x:c>
      <x:c t="n" s="0">
        <x:v>24.00132</x:v>
      </x:c>
      <x:c t="n" s="0">
        <x:v>10.37474</x:v>
      </x:c>
      <x:c t="n" s="0">
        <x:v>24.65189</x:v>
      </x:c>
      <x:c t="n" s="0">
        <x:v>18.05585</x:v>
      </x:c>
      <x:c t="n" s="0">
        <x:v>21.59906</x:v>
      </x:c>
      <x:c t="n" s="0">
        <x:v>26.56936</x:v>
      </x:c>
      <x:c t="n" s="0">
        <x:v>30.96575</x:v>
      </x:c>
      <x:c t="n" s="0">
        <x:v>31.97154</x:v>
      </x:c>
      <x:c t="n" s="0">
        <x:v>36.21362</x:v>
      </x:c>
      <x:c t="n" s="0">
        <x:v>36.38339</x:v>
      </x:c>
      <x:c t="n" s="0">
        <x:v>32.48963</x:v>
      </x:c>
      <x:c t="n" s="0">
        <x:v>34.19465</x:v>
      </x:c>
      <x:c t="n" s="0">
        <x:v>32.64058</x:v>
      </x:c>
      <x:c t="n" s="0">
        <x:v>29.71207</x:v>
      </x:c>
      <x:c t="n" s="0">
        <x:v>25.28015</x:v>
      </x:c>
      <x:c t="n" s="0">
        <x:v>26.02281</x:v>
      </x:c>
      <x:c t="n" s="0">
        <x:v>37.19864</x:v>
      </x:c>
      <x:c t="n" s="0">
        <x:v>18.75942</x:v>
      </x:c>
      <x:c t="n" s="0">
        <x:v>10.9664</x:v>
      </x:c>
      <x:c t="n" s="0">
        <x:v>7.588549</x:v>
      </x:c>
      <x:c t="n" s="0">
        <x:v>6.329638</x:v>
      </x:c>
      <x:c t="n" s="0">
        <x:v>3.031782</x:v>
      </x:c>
      <x:c t="n" s="0">
        <x:v>8.392194</x:v>
      </x:c>
      <x:c t="n" s="0">
        <x:v>4.349637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43947.6489351852</x:v>
      </x:c>
      <x:c t="n" s="7">
        <x:v>43947.6489351852</x:v>
      </x:c>
      <x:c t="n" s="0">
        <x:v>45.50979</x:v>
      </x:c>
      <x:c t="n" s="0">
        <x:v>54.20069</x:v>
      </x:c>
      <x:c t="n" s="0">
        <x:v>69.31407</x:v>
      </x:c>
      <x:c t="n" s="0">
        <x:v>72.66438</x:v>
      </x:c>
      <x:c t="n" s="0">
        <x:v>-24.73222</x:v>
      </x:c>
      <x:c t="n" s="0">
        <x:v>-19.78951</x:v>
      </x:c>
      <x:c t="n" s="0">
        <x:v>-17.26866</x:v>
      </x:c>
      <x:c t="n" s="0">
        <x:v>-0.513383</x:v>
      </x:c>
      <x:c t="n" s="0">
        <x:v>-8.58375</x:v>
      </x:c>
      <x:c t="n" s="0">
        <x:v>-0.06739666</x:v>
      </x:c>
      <x:c t="n" s="0">
        <x:v>0.8957298</x:v>
      </x:c>
      <x:c t="n" s="0">
        <x:v>9.011975</x:v>
      </x:c>
      <x:c t="n" s="0">
        <x:v>15.46643</x:v>
      </x:c>
      <x:c t="n" s="0">
        <x:v>13.95588</x:v>
      </x:c>
      <x:c t="n" s="0">
        <x:v>22.59449</x:v>
      </x:c>
      <x:c t="n" s="0">
        <x:v>22.66935</x:v>
      </x:c>
      <x:c t="n" s="0">
        <x:v>25.89782</x:v>
      </x:c>
      <x:c t="n" s="0">
        <x:v>25.84188</x:v>
      </x:c>
      <x:c t="n" s="0">
        <x:v>23.09743</x:v>
      </x:c>
      <x:c t="n" s="0">
        <x:v>19.62012</x:v>
      </x:c>
      <x:c t="n" s="0">
        <x:v>25.69126</x:v>
      </x:c>
      <x:c t="n" s="0">
        <x:v>31.10371</x:v>
      </x:c>
      <x:c t="n" s="0">
        <x:v>34.08943</x:v>
      </x:c>
      <x:c t="n" s="0">
        <x:v>33.07719</x:v>
      </x:c>
      <x:c t="n" s="0">
        <x:v>38.59523</x:v>
      </x:c>
      <x:c t="n" s="0">
        <x:v>36.33598</x:v>
      </x:c>
      <x:c t="n" s="0">
        <x:v>33.98693</x:v>
      </x:c>
      <x:c t="n" s="0">
        <x:v>33.5098</x:v>
      </x:c>
      <x:c t="n" s="0">
        <x:v>32.52927</x:v>
      </x:c>
      <x:c t="n" s="0">
        <x:v>29.58829</x:v>
      </x:c>
      <x:c t="n" s="0">
        <x:v>27.64419</x:v>
      </x:c>
      <x:c t="n" s="0">
        <x:v>25.11678</x:v>
      </x:c>
      <x:c t="n" s="0">
        <x:v>34.83549</x:v>
      </x:c>
      <x:c t="n" s="0">
        <x:v>20.12512</x:v>
      </x:c>
      <x:c t="n" s="0">
        <x:v>10.32462</x:v>
      </x:c>
      <x:c t="n" s="0">
        <x:v>7.920765</x:v>
      </x:c>
      <x:c t="n" s="0">
        <x:v>6.442484</x:v>
      </x:c>
      <x:c t="n" s="0">
        <x:v>5.164421</x:v>
      </x:c>
      <x:c t="n" s="0">
        <x:v>7.249255</x:v>
      </x:c>
      <x:c t="n" s="0">
        <x:v>4.7501</x:v>
      </x:c>
      <x:c t="n" s="0">
        <x:v>-27.10699</x:v>
      </x:c>
      <x:c t="n" s="0">
        <x:v>-17.53329</x:v>
      </x:c>
      <x:c t="n" s="0">
        <x:v>-28.18997</x:v>
      </x:c>
      <x:c t="n" s="0">
        <x:v>0.3334472</x:v>
      </x:c>
      <x:c t="n" s="0">
        <x:v>-14.33213</x:v>
      </x:c>
      <x:c t="n" s="0">
        <x:v>0.5648493</x:v>
      </x:c>
      <x:c t="n" s="0">
        <x:v>1.155223</x:v>
      </x:c>
      <x:c t="n" s="0">
        <x:v>5.175508</x:v>
      </x:c>
      <x:c t="n" s="0">
        <x:v>17.72218</x:v>
      </x:c>
      <x:c t="n" s="0">
        <x:v>18.73657</x:v>
      </x:c>
      <x:c t="n" s="0">
        <x:v>22.84548</x:v>
      </x:c>
      <x:c t="n" s="0">
        <x:v>12.21462</x:v>
      </x:c>
      <x:c t="n" s="0">
        <x:v>23.48089</x:v>
      </x:c>
      <x:c t="n" s="0">
        <x:v>16.22508</x:v>
      </x:c>
      <x:c t="n" s="0">
        <x:v>25.29557</x:v>
      </x:c>
      <x:c t="n" s="0">
        <x:v>19.65545</x:v>
      </x:c>
      <x:c t="n" s="0">
        <x:v>26.88837</x:v>
      </x:c>
      <x:c t="n" s="0">
        <x:v>30.55636</x:v>
      </x:c>
      <x:c t="n" s="0">
        <x:v>35.43595</x:v>
      </x:c>
      <x:c t="n" s="0">
        <x:v>30.67739</x:v>
      </x:c>
      <x:c t="n" s="0">
        <x:v>38.22243</x:v>
      </x:c>
      <x:c t="n" s="0">
        <x:v>38.11617</x:v>
      </x:c>
      <x:c t="n" s="0">
        <x:v>33.65126</x:v>
      </x:c>
      <x:c t="n" s="0">
        <x:v>34.59727</x:v>
      </x:c>
      <x:c t="n" s="0">
        <x:v>31.70049</x:v>
      </x:c>
      <x:c t="n" s="0">
        <x:v>29.02831</x:v>
      </x:c>
      <x:c t="n" s="0">
        <x:v>28.53026</x:v>
      </x:c>
      <x:c t="n" s="0">
        <x:v>25.09378</x:v>
      </x:c>
      <x:c t="n" s="0">
        <x:v>38.62401</x:v>
      </x:c>
      <x:c t="n" s="0">
        <x:v>19.61589</x:v>
      </x:c>
      <x:c t="n" s="0">
        <x:v>10.74088</x:v>
      </x:c>
      <x:c t="n" s="0">
        <x:v>7.312614</x:v>
      </x:c>
      <x:c t="n" s="0">
        <x:v>5.96941</x:v>
      </x:c>
      <x:c t="n" s="0">
        <x:v>5.980916</x:v>
      </x:c>
      <x:c t="n" s="0">
        <x:v>6.149342</x:v>
      </x:c>
      <x:c t="n" s="0">
        <x:v>4.761814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43947.6489351852</x:v>
      </x:c>
      <x:c t="n" s="7">
        <x:v>43947.6489351852</x:v>
      </x:c>
      <x:c t="n" s="0">
        <x:v>46.46019</x:v>
      </x:c>
      <x:c t="n" s="0">
        <x:v>54.20069</x:v>
      </x:c>
      <x:c t="n" s="0">
        <x:v>70.88821</x:v>
      </x:c>
      <x:c t="n" s="0">
        <x:v>73.27135</x:v>
      </x:c>
      <x:c t="n" s="0">
        <x:v>-25.00835</x:v>
      </x:c>
      <x:c t="n" s="0">
        <x:v>-19.27727</x:v>
      </x:c>
      <x:c t="n" s="0">
        <x:v>-17.92417</x:v>
      </x:c>
      <x:c t="n" s="0">
        <x:v>-0.5879589</x:v>
      </x:c>
      <x:c t="n" s="0">
        <x:v>-9.07584</x:v>
      </x:c>
      <x:c t="n" s="0">
        <x:v>0.0308318</x:v>
      </x:c>
      <x:c t="n" s="0">
        <x:v>0.9345884</x:v>
      </x:c>
      <x:c t="n" s="0">
        <x:v>8.623186</x:v>
      </x:c>
      <x:c t="n" s="0">
        <x:v>15.66549</x:v>
      </x:c>
      <x:c t="n" s="0">
        <x:v>16.05338</x:v>
      </x:c>
      <x:c t="n" s="0">
        <x:v>22.56293</x:v>
      </x:c>
      <x:c t="n" s="0">
        <x:v>22.0504</x:v>
      </x:c>
      <x:c t="n" s="0">
        <x:v>25.60197</x:v>
      </x:c>
      <x:c t="n" s="0">
        <x:v>25.23691</x:v>
      </x:c>
      <x:c t="n" s="0">
        <x:v>22.72606</x:v>
      </x:c>
      <x:c t="n" s="0">
        <x:v>19.84021</x:v>
      </x:c>
      <x:c t="n" s="0">
        <x:v>25.62619</x:v>
      </x:c>
      <x:c t="n" s="0">
        <x:v>30.58104</x:v>
      </x:c>
      <x:c t="n" s="0">
        <x:v>33.72107</x:v>
      </x:c>
      <x:c t="n" s="0">
        <x:v>33.26019</x:v>
      </x:c>
      <x:c t="n" s="0">
        <x:v>38.14754</x:v>
      </x:c>
      <x:c t="n" s="0">
        <x:v>36.16592</x:v>
      </x:c>
      <x:c t="n" s="0">
        <x:v>33.4828</x:v>
      </x:c>
      <x:c t="n" s="0">
        <x:v>33.36063</x:v>
      </x:c>
      <x:c t="n" s="0">
        <x:v>32.26261</x:v>
      </x:c>
      <x:c t="n" s="0">
        <x:v>29.50983</x:v>
      </x:c>
      <x:c t="n" s="0">
        <x:v>27.48734</x:v>
      </x:c>
      <x:c t="n" s="0">
        <x:v>25.28563</x:v>
      </x:c>
      <x:c t="n" s="0">
        <x:v>36.22973</x:v>
      </x:c>
      <x:c t="n" s="0">
        <x:v>19.90596</x:v>
      </x:c>
      <x:c t="n" s="0">
        <x:v>10.28244</x:v>
      </x:c>
      <x:c t="n" s="0">
        <x:v>8.034255</x:v>
      </x:c>
      <x:c t="n" s="0">
        <x:v>6.32407</x:v>
      </x:c>
      <x:c t="n" s="0">
        <x:v>5.220492</x:v>
      </x:c>
      <x:c t="n" s="0">
        <x:v>7.039879</x:v>
      </x:c>
      <x:c t="n" s="0">
        <x:v>4.761448</x:v>
      </x:c>
      <x:c t="n" s="0">
        <x:v>-27.10699</x:v>
      </x:c>
      <x:c t="n" s="0">
        <x:v>-16.92046</x:v>
      </x:c>
      <x:c t="n" s="0">
        <x:v>-28.18997</x:v>
      </x:c>
      <x:c t="n" s="0">
        <x:v>-1.842854</x:v>
      </x:c>
      <x:c t="n" s="0">
        <x:v>-14.33213</x:v>
      </x:c>
      <x:c t="n" s="0">
        <x:v>0.5648493</x:v>
      </x:c>
      <x:c t="n" s="0">
        <x:v>1.155223</x:v>
      </x:c>
      <x:c t="n" s="0">
        <x:v>5.175508</x:v>
      </x:c>
      <x:c t="n" s="0">
        <x:v>16.67646</x:v>
      </x:c>
      <x:c t="n" s="0">
        <x:v>21.16018</x:v>
      </x:c>
      <x:c t="n" s="0">
        <x:v>21.36649</x:v>
      </x:c>
      <x:c t="n" s="0">
        <x:v>12.21462</x:v>
      </x:c>
      <x:c t="n" s="0">
        <x:v>23.29256</x:v>
      </x:c>
      <x:c t="n" s="0">
        <x:v>18.61255</x:v>
      </x:c>
      <x:c t="n" s="0">
        <x:v>17.09504</x:v>
      </x:c>
      <x:c t="n" s="0">
        <x:v>19.72807</x:v>
      </x:c>
      <x:c t="n" s="0">
        <x:v>24.03286</x:v>
      </x:c>
      <x:c t="n" s="0">
        <x:v>20.17391</x:v>
      </x:c>
      <x:c t="n" s="0">
        <x:v>31.75877</x:v>
      </x:c>
      <x:c t="n" s="0">
        <x:v>34.7345</x:v>
      </x:c>
      <x:c t="n" s="0">
        <x:v>35.15666</x:v>
      </x:c>
      <x:c t="n" s="0">
        <x:v>35.60127</x:v>
      </x:c>
      <x:c t="n" s="0">
        <x:v>31.5395</x:v>
      </x:c>
      <x:c t="n" s="0">
        <x:v>29.32045</x:v>
      </x:c>
      <x:c t="n" s="0">
        <x:v>31.34627</x:v>
      </x:c>
      <x:c t="n" s="0">
        <x:v>29.71161</x:v>
      </x:c>
      <x:c t="n" s="0">
        <x:v>26.58723</x:v>
      </x:c>
      <x:c t="n" s="0">
        <x:v>27.35172</x:v>
      </x:c>
      <x:c t="n" s="0">
        <x:v>40.91785</x:v>
      </x:c>
      <x:c t="n" s="0">
        <x:v>18.18909</x:v>
      </x:c>
      <x:c t="n" s="0">
        <x:v>9.150835</x:v>
      </x:c>
      <x:c t="n" s="0">
        <x:v>8.623062</x:v>
      </x:c>
      <x:c t="n" s="0">
        <x:v>5.815448</x:v>
      </x:c>
      <x:c t="n" s="0">
        <x:v>5.163688</x:v>
      </x:c>
      <x:c t="n" s="0">
        <x:v>5.413545</x:v>
      </x:c>
      <x:c t="n" s="0">
        <x:v>3.944993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43947.6489351852</x:v>
      </x:c>
      <x:c t="n" s="7">
        <x:v>43947.6489351852</x:v>
      </x:c>
      <x:c t="n" s="0">
        <x:v>47.48026</x:v>
      </x:c>
      <x:c t="n" s="0">
        <x:v>54.20069</x:v>
      </x:c>
      <x:c t="n" s="0">
        <x:v>68.09412</x:v>
      </x:c>
      <x:c t="n" s="0">
        <x:v>73.34624</x:v>
      </x:c>
      <x:c t="n" s="0">
        <x:v>-25.25897</x:v>
      </x:c>
      <x:c t="n" s="0">
        <x:v>-18.79993</x:v>
      </x:c>
      <x:c t="n" s="0">
        <x:v>-18.59313</x:v>
      </x:c>
      <x:c t="n" s="0">
        <x:v>-0.858273</x:v>
      </x:c>
      <x:c t="n" s="0">
        <x:v>-9.545316</x:v>
      </x:c>
      <x:c t="n" s="0">
        <x:v>0.1129968</x:v>
      </x:c>
      <x:c t="n" s="0">
        <x:v>0.9675015</x:v>
      </x:c>
      <x:c t="n" s="0">
        <x:v>8.038405</x:v>
      </x:c>
      <x:c t="n" s="0">
        <x:v>15.82856</x:v>
      </x:c>
      <x:c t="n" s="0">
        <x:v>17.28253</x:v>
      </x:c>
      <x:c t="n" s="0">
        <x:v>22.05638</x:v>
      </x:c>
      <x:c t="n" s="0">
        <x:v>21.44151</x:v>
      </x:c>
      <x:c t="n" s="0">
        <x:v>25.31788</x:v>
      </x:c>
      <x:c t="n" s="0">
        <x:v>25.09239</x:v>
      </x:c>
      <x:c t="n" s="0">
        <x:v>22.51479</x:v>
      </x:c>
      <x:c t="n" s="0">
        <x:v>19.27161</x:v>
      </x:c>
      <x:c t="n" s="0">
        <x:v>25.05832</x:v>
      </x:c>
      <x:c t="n" s="0">
        <x:v>29.94968</x:v>
      </x:c>
      <x:c t="n" s="0">
        <x:v>34.16718</x:v>
      </x:c>
      <x:c t="n" s="0">
        <x:v>33.688</x:v>
      </x:c>
      <x:c t="n" s="0">
        <x:v>38.02572</x:v>
      </x:c>
      <x:c t="n" s="0">
        <x:v>36.57248</x:v>
      </x:c>
      <x:c t="n" s="0">
        <x:v>33.7206</x:v>
      </x:c>
      <x:c t="n" s="0">
        <x:v>33.0433</x:v>
      </x:c>
      <x:c t="n" s="0">
        <x:v>32.28473</x:v>
      </x:c>
      <x:c t="n" s="0">
        <x:v>29.99401</x:v>
      </x:c>
      <x:c t="n" s="0">
        <x:v>27.33523</x:v>
      </x:c>
      <x:c t="n" s="0">
        <x:v>25.56329</x:v>
      </x:c>
      <x:c t="n" s="0">
        <x:v>37.825</x:v>
      </x:c>
      <x:c t="n" s="0">
        <x:v>19.89681</x:v>
      </x:c>
      <x:c t="n" s="0">
        <x:v>10.37005</x:v>
      </x:c>
      <x:c t="n" s="0">
        <x:v>8.070783</x:v>
      </x:c>
      <x:c t="n" s="0">
        <x:v>6.486175</x:v>
      </x:c>
      <x:c t="n" s="0">
        <x:v>5.045793</x:v>
      </x:c>
      <x:c t="n" s="0">
        <x:v>6.735696</x:v>
      </x:c>
      <x:c t="n" s="0">
        <x:v>4.734892</x:v>
      </x:c>
      <x:c t="n" s="0">
        <x:v>-27.10699</x:v>
      </x:c>
      <x:c t="n" s="0">
        <x:v>-16.734</x:v>
      </x:c>
      <x:c t="n" s="0">
        <x:v>-28.18997</x:v>
      </x:c>
      <x:c t="n" s="0">
        <x:v>-2.904414</x:v>
      </x:c>
      <x:c t="n" s="0">
        <x:v>-11.23685</x:v>
      </x:c>
      <x:c t="n" s="0">
        <x:v>0.5648493</x:v>
      </x:c>
      <x:c t="n" s="0">
        <x:v>1.155223</x:v>
      </x:c>
      <x:c t="n" s="0">
        <x:v>-5.359079</x:v>
      </x:c>
      <x:c t="n" s="0">
        <x:v>15.7717</x:v>
      </x:c>
      <x:c t="n" s="0">
        <x:v>21.16018</x:v>
      </x:c>
      <x:c t="n" s="0">
        <x:v>16.4692</x:v>
      </x:c>
      <x:c t="n" s="0">
        <x:v>12.21462</x:v>
      </x:c>
      <x:c t="n" s="0">
        <x:v>23.03455</x:v>
      </x:c>
      <x:c t="n" s="0">
        <x:v>24.58981</x:v>
      </x:c>
      <x:c t="n" s="0">
        <x:v>22.03316</x:v>
      </x:c>
      <x:c t="n" s="0">
        <x:v>14.21058</x:v>
      </x:c>
      <x:c t="n" s="0">
        <x:v>15.89567</x:v>
      </x:c>
      <x:c t="n" s="0">
        <x:v>19.6177</x:v>
      </x:c>
      <x:c t="n" s="0">
        <x:v>36.03714</x:v>
      </x:c>
      <x:c t="n" s="0">
        <x:v>34.28691</x:v>
      </x:c>
      <x:c t="n" s="0">
        <x:v>35.43801</x:v>
      </x:c>
      <x:c t="n" s="0">
        <x:v>37.83041</x:v>
      </x:c>
      <x:c t="n" s="0">
        <x:v>35.4908</x:v>
      </x:c>
      <x:c t="n" s="0">
        <x:v>31.37443</x:v>
      </x:c>
      <x:c t="n" s="0">
        <x:v>33.14229</x:v>
      </x:c>
      <x:c t="n" s="0">
        <x:v>31.67776</x:v>
      </x:c>
      <x:c t="n" s="0">
        <x:v>26.47628</x:v>
      </x:c>
      <x:c t="n" s="0">
        <x:v>25.99744</x:v>
      </x:c>
      <x:c t="n" s="0">
        <x:v>42.47882</x:v>
      </x:c>
      <x:c t="n" s="0">
        <x:v>22.46638</x:v>
      </x:c>
      <x:c t="n" s="0">
        <x:v>12.11349</x:v>
      </x:c>
      <x:c t="n" s="0">
        <x:v>8.374544</x:v>
      </x:c>
      <x:c t="n" s="0">
        <x:v>6.800838</x:v>
      </x:c>
      <x:c t="n" s="0">
        <x:v>3.952606</x:v>
      </x:c>
      <x:c t="n" s="0">
        <x:v>4.83825</x:v>
      </x:c>
      <x:c t="n" s="0">
        <x:v>5.197235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43947.6489351852</x:v>
      </x:c>
      <x:c t="n" s="7">
        <x:v>43947.6489351852</x:v>
      </x:c>
      <x:c t="n" s="0">
        <x:v>47.74466</x:v>
      </x:c>
      <x:c t="n" s="0">
        <x:v>54.20069</x:v>
      </x:c>
      <x:c t="n" s="0">
        <x:v>54.69076</x:v>
      </x:c>
      <x:c t="n" s="0">
        <x:v>62.2068</x:v>
      </x:c>
      <x:c t="n" s="0">
        <x:v>-25.48496</x:v>
      </x:c>
      <x:c t="n" s="0">
        <x:v>-18.43009</x:v>
      </x:c>
      <x:c t="n" s="0">
        <x:v>-19.25938</x:v>
      </x:c>
      <x:c t="n" s="0">
        <x:v>-1.103244</x:v>
      </x:c>
      <x:c t="n" s="0">
        <x:v>-9.115215</x:v>
      </x:c>
      <x:c t="n" s="0">
        <x:v>0.1819579</x:v>
      </x:c>
      <x:c t="n" s="0">
        <x:v>0.9902378</x:v>
      </x:c>
      <x:c t="n" s="0">
        <x:v>7.386924</x:v>
      </x:c>
      <x:c t="n" s="0">
        <x:v>15.36127</x:v>
      </x:c>
      <x:c t="n" s="0">
        <x:v>17.3767</x:v>
      </x:c>
      <x:c t="n" s="0">
        <x:v>21.57145</x:v>
      </x:c>
      <x:c t="n" s="0">
        <x:v>21.06641</x:v>
      </x:c>
      <x:c t="n" s="0">
        <x:v>25.03593</x:v>
      </x:c>
      <x:c t="n" s="0">
        <x:v>24.97762</x:v>
      </x:c>
      <x:c t="n" s="0">
        <x:v>22.57628</x:v>
      </x:c>
      <x:c t="n" s="0">
        <x:v>19.07871</x:v>
      </x:c>
      <x:c t="n" s="0">
        <x:v>24.52082</x:v>
      </x:c>
      <x:c t="n" s="0">
        <x:v>29.34723</x:v>
      </x:c>
      <x:c t="n" s="0">
        <x:v>34.02505</x:v>
      </x:c>
      <x:c t="n" s="0">
        <x:v>33.3773</x:v>
      </x:c>
      <x:c t="n" s="0">
        <x:v>38.01823</x:v>
      </x:c>
      <x:c t="n" s="0">
        <x:v>36.26054</x:v>
      </x:c>
      <x:c t="n" s="0">
        <x:v>34.12216</x:v>
      </x:c>
      <x:c t="n" s="0">
        <x:v>33.35357</x:v>
      </x:c>
      <x:c t="n" s="0">
        <x:v>32.78197</x:v>
      </x:c>
      <x:c t="n" s="0">
        <x:v>29.90479</x:v>
      </x:c>
      <x:c t="n" s="0">
        <x:v>27.49959</x:v>
      </x:c>
      <x:c t="n" s="0">
        <x:v>25.37523</x:v>
      </x:c>
      <x:c t="n" s="0">
        <x:v>39.2163</x:v>
      </x:c>
      <x:c t="n" s="0">
        <x:v>20.68823</x:v>
      </x:c>
      <x:c t="n" s="0">
        <x:v>10.73904</x:v>
      </x:c>
      <x:c t="n" s="0">
        <x:v>8.1475</x:v>
      </x:c>
      <x:c t="n" s="0">
        <x:v>6.420883</x:v>
      </x:c>
      <x:c t="n" s="0">
        <x:v>4.883622</x:v>
      </x:c>
      <x:c t="n" s="0">
        <x:v>6.758221</x:v>
      </x:c>
      <x:c t="n" s="0">
        <x:v>4.85476</x:v>
      </x:c>
      <x:c t="n" s="0">
        <x:v>-27.10699</x:v>
      </x:c>
      <x:c t="n" s="0">
        <x:v>-16.734</x:v>
      </x:c>
      <x:c t="n" s="0">
        <x:v>-28.18997</x:v>
      </x:c>
      <x:c t="n" s="0">
        <x:v>-2.904414</x:v>
      </x:c>
      <x:c t="n" s="0">
        <x:v>-7.207252</x:v>
      </x:c>
      <x:c t="n" s="0">
        <x:v>0.5648493</x:v>
      </x:c>
      <x:c t="n" s="0">
        <x:v>1.058419</x:v>
      </x:c>
      <x:c t="n" s="0">
        <x:v>-5.359079</x:v>
      </x:c>
      <x:c t="n" s="0">
        <x:v>10.61686</x:v>
      </x:c>
      <x:c t="n" s="0">
        <x:v>15.63953</x:v>
      </x:c>
      <x:c t="n" s="0">
        <x:v>16.4692</x:v>
      </x:c>
      <x:c t="n" s="0">
        <x:v>18.81411</x:v>
      </x:c>
      <x:c t="n" s="0">
        <x:v>22.87205</x:v>
      </x:c>
      <x:c t="n" s="0">
        <x:v>23.51989</x:v>
      </x:c>
      <x:c t="n" s="0">
        <x:v>24.8574</x:v>
      </x:c>
      <x:c t="n" s="0">
        <x:v>17.42721</x:v>
      </x:c>
      <x:c t="n" s="0">
        <x:v>17.54132</x:v>
      </x:c>
      <x:c t="n" s="0">
        <x:v>26.16049</x:v>
      </x:c>
      <x:c t="n" s="0">
        <x:v>32.67799</x:v>
      </x:c>
      <x:c t="n" s="0">
        <x:v>32.3567</x:v>
      </x:c>
      <x:c t="n" s="0">
        <x:v>39.37774</x:v>
      </x:c>
      <x:c t="n" s="0">
        <x:v>35.51968</x:v>
      </x:c>
      <x:c t="n" s="0">
        <x:v>35.12897</x:v>
      </x:c>
      <x:c t="n" s="0">
        <x:v>34.49095</x:v>
      </x:c>
      <x:c t="n" s="0">
        <x:v>34.01371</x:v>
      </x:c>
      <x:c t="n" s="0">
        <x:v>28.94638</x:v>
      </x:c>
      <x:c t="n" s="0">
        <x:v>28.67212</x:v>
      </x:c>
      <x:c t="n" s="0">
        <x:v>24.83308</x:v>
      </x:c>
      <x:c t="n" s="0">
        <x:v>43.77671</x:v>
      </x:c>
      <x:c t="n" s="0">
        <x:v>22.1608</x:v>
      </x:c>
      <x:c t="n" s="0">
        <x:v>11.63187</x:v>
      </x:c>
      <x:c t="n" s="0">
        <x:v>8.898963</x:v>
      </x:c>
      <x:c t="n" s="0">
        <x:v>5.991451</x:v>
      </x:c>
      <x:c t="n" s="0">
        <x:v>4.178863</x:v>
      </x:c>
      <x:c t="n" s="0">
        <x:v>6.706573</x:v>
      </x:c>
      <x:c t="n" s="0">
        <x:v>5.602417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43947.6489351852</x:v>
      </x:c>
      <x:c t="n" s="7">
        <x:v>43947.6489351852</x:v>
      </x:c>
      <x:c t="n" s="0">
        <x:v>45.78974</x:v>
      </x:c>
      <x:c t="n" s="0">
        <x:v>54.20069</x:v>
      </x:c>
      <x:c t="n" s="0">
        <x:v>59.94949</x:v>
      </x:c>
      <x:c t="n" s="0">
        <x:v>66.64378</x:v>
      </x:c>
      <x:c t="n" s="0">
        <x:v>-25.68789</x:v>
      </x:c>
      <x:c t="n" s="0">
        <x:v>-18.13741</x:v>
      </x:c>
      <x:c t="n" s="0">
        <x:v>-19.92248</x:v>
      </x:c>
      <x:c t="n" s="0">
        <x:v>-1.323983</x:v>
      </x:c>
      <x:c t="n" s="0">
        <x:v>-8.778864</x:v>
      </x:c>
      <x:c t="n" s="0">
        <x:v>0.2399971</x:v>
      </x:c>
      <x:c t="n" s="0">
        <x:v>0.9760514</x:v>
      </x:c>
      <x:c t="n" s="0">
        <x:v>6.875867</x:v>
      </x:c>
      <x:c t="n" s="0">
        <x:v>14.91807</x:v>
      </x:c>
      <x:c t="n" s="0">
        <x:v>16.99575</x:v>
      </x:c>
      <x:c t="n" s="0">
        <x:v>21.10958</x:v>
      </x:c>
      <x:c t="n" s="0">
        <x:v>20.84652</x:v>
      </x:c>
      <x:c t="n" s="0">
        <x:v>24.77975</x:v>
      </x:c>
      <x:c t="n" s="0">
        <x:v>24.56703</x:v>
      </x:c>
      <x:c t="n" s="0">
        <x:v>23.9352</x:v>
      </x:c>
      <x:c t="n" s="0">
        <x:v>18.66432</x:v>
      </x:c>
      <x:c t="n" s="0">
        <x:v>23.92034</x:v>
      </x:c>
      <x:c t="n" s="0">
        <x:v>29.34743</x:v>
      </x:c>
      <x:c t="n" s="0">
        <x:v>33.77618</x:v>
      </x:c>
      <x:c t="n" s="0">
        <x:v>33.65096</x:v>
      </x:c>
      <x:c t="n" s="0">
        <x:v>37.92037</x:v>
      </x:c>
      <x:c t="n" s="0">
        <x:v>36.25151</x:v>
      </x:c>
      <x:c t="n" s="0">
        <x:v>34.19956</x:v>
      </x:c>
      <x:c t="n" s="0">
        <x:v>33.24689</x:v>
      </x:c>
      <x:c t="n" s="0">
        <x:v>32.49294</x:v>
      </x:c>
      <x:c t="n" s="0">
        <x:v>30.18139</x:v>
      </x:c>
      <x:c t="n" s="0">
        <x:v>28.00138</x:v>
      </x:c>
      <x:c t="n" s="0">
        <x:v>25.48725</x:v>
      </x:c>
      <x:c t="n" s="0">
        <x:v>40.46532</x:v>
      </x:c>
      <x:c t="n" s="0">
        <x:v>20.5102</x:v>
      </x:c>
      <x:c t="n" s="0">
        <x:v>10.62634</x:v>
      </x:c>
      <x:c t="n" s="0">
        <x:v>8.08333</x:v>
      </x:c>
      <x:c t="n" s="0">
        <x:v>6.332365</x:v>
      </x:c>
      <x:c t="n" s="0">
        <x:v>4.771819</x:v>
      </x:c>
      <x:c t="n" s="0">
        <x:v>6.601532</x:v>
      </x:c>
      <x:c t="n" s="0">
        <x:v>4.865628</x:v>
      </x:c>
      <x:c t="n" s="0">
        <x:v>-27.10699</x:v>
      </x:c>
      <x:c t="n" s="0">
        <x:v>-16.734</x:v>
      </x:c>
      <x:c t="n" s="0">
        <x:v>-28.18997</x:v>
      </x:c>
      <x:c t="n" s="0">
        <x:v>-2.904414</x:v>
      </x:c>
      <x:c t="n" s="0">
        <x:v>-7.207252</x:v>
      </x:c>
      <x:c t="n" s="0">
        <x:v>0.5648493</x:v>
      </x:c>
      <x:c t="n" s="0">
        <x:v>0.8921238</x:v>
      </x:c>
      <x:c t="n" s="0">
        <x:v>2.815879</x:v>
      </x:c>
      <x:c t="n" s="0">
        <x:v>10.61686</x:v>
      </x:c>
      <x:c t="n" s="0">
        <x:v>13.65745</x:v>
      </x:c>
      <x:c t="n" s="0">
        <x:v>16.4692</x:v>
      </x:c>
      <x:c t="n" s="0">
        <x:v>19.2736</x:v>
      </x:c>
      <x:c t="n" s="0">
        <x:v>23.63013</x:v>
      </x:c>
      <x:c t="n" s="0">
        <x:v>20.79857</x:v>
      </x:c>
      <x:c t="n" s="0">
        <x:v>28.03774</x:v>
      </x:c>
      <x:c t="n" s="0">
        <x:v>14.25571</x:v>
      </x:c>
      <x:c t="n" s="0">
        <x:v>14.77357</x:v>
      </x:c>
      <x:c t="n" s="0">
        <x:v>27.74868</x:v>
      </x:c>
      <x:c t="n" s="0">
        <x:v>31.45756</x:v>
      </x:c>
      <x:c t="n" s="0">
        <x:v>35.1004</x:v>
      </x:c>
      <x:c t="n" s="0">
        <x:v>36.71113</x:v>
      </x:c>
      <x:c t="n" s="0">
        <x:v>34.87739</x:v>
      </x:c>
      <x:c t="n" s="0">
        <x:v>34.41156</x:v>
      </x:c>
      <x:c t="n" s="0">
        <x:v>31.86573</x:v>
      </x:c>
      <x:c t="n" s="0">
        <x:v>29.42275</x:v>
      </x:c>
      <x:c t="n" s="0">
        <x:v>31.42682</x:v>
      </x:c>
      <x:c t="n" s="0">
        <x:v>30.19498</x:v>
      </x:c>
      <x:c t="n" s="0">
        <x:v>26.7016</x:v>
      </x:c>
      <x:c t="n" s="0">
        <x:v>44.00211</x:v>
      </x:c>
      <x:c t="n" s="0">
        <x:v>17.96557</x:v>
      </x:c>
      <x:c t="n" s="0">
        <x:v>9.640565</x:v>
      </x:c>
      <x:c t="n" s="0">
        <x:v>7.439298</x:v>
      </x:c>
      <x:c t="n" s="0">
        <x:v>6.391174</x:v>
      </x:c>
      <x:c t="n" s="0">
        <x:v>4.067496</x:v>
      </x:c>
      <x:c t="n" s="0">
        <x:v>5.483377</x:v>
      </x:c>
      <x:c t="n" s="0">
        <x:v>4.350579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43947.6489351852</x:v>
      </x:c>
      <x:c t="n" s="7">
        <x:v>43947.6489351852</x:v>
      </x:c>
      <x:c t="n" s="0">
        <x:v>46.44627</x:v>
      </x:c>
      <x:c t="n" s="0">
        <x:v>54.20069</x:v>
      </x:c>
      <x:c t="n" s="0">
        <x:v>68.94621</x:v>
      </x:c>
      <x:c t="n" s="0">
        <x:v>73.73648</x:v>
      </x:c>
      <x:c t="n" s="0">
        <x:v>-26.10507</x:v>
      </x:c>
      <x:c t="n" s="0">
        <x:v>-17.90219</x:v>
      </x:c>
      <x:c t="n" s="0">
        <x:v>-20.58199</x:v>
      </x:c>
      <x:c t="n" s="0">
        <x:v>-1.521812</x:v>
      </x:c>
      <x:c t="n" s="0">
        <x:v>-8.510893</x:v>
      </x:c>
      <x:c t="n" s="0">
        <x:v>0.1968</x:v>
      </x:c>
      <x:c t="n" s="0">
        <x:v>0.9638995</x:v>
      </x:c>
      <x:c t="n" s="0">
        <x:v>6.609436</x:v>
      </x:c>
      <x:c t="n" s="0">
        <x:v>14.5001</x:v>
      </x:c>
      <x:c t="n" s="0">
        <x:v>16.64165</x:v>
      </x:c>
      <x:c t="n" s="0">
        <x:v>20.86872</x:v>
      </x:c>
      <x:c t="n" s="0">
        <x:v>20.64949</x:v>
      </x:c>
      <x:c t="n" s="0">
        <x:v>24.86524</x:v>
      </x:c>
      <x:c t="n" s="0">
        <x:v>24.11093</x:v>
      </x:c>
      <x:c t="n" s="0">
        <x:v>24.06028</x:v>
      </x:c>
      <x:c t="n" s="0">
        <x:v>18.31226</x:v>
      </x:c>
      <x:c t="n" s="0">
        <x:v>23.70282</x:v>
      </x:c>
      <x:c t="n" s="0">
        <x:v>29.00173</x:v>
      </x:c>
      <x:c t="n" s="0">
        <x:v>33.54441</x:v>
      </x:c>
      <x:c t="n" s="0">
        <x:v>33.86374</x:v>
      </x:c>
      <x:c t="n" s="0">
        <x:v>37.99023</x:v>
      </x:c>
      <x:c t="n" s="0">
        <x:v>36.02557</x:v>
      </x:c>
      <x:c t="n" s="0">
        <x:v>34.41211</x:v>
      </x:c>
      <x:c t="n" s="0">
        <x:v>33.50036</x:v>
      </x:c>
      <x:c t="n" s="0">
        <x:v>32.15823</x:v>
      </x:c>
      <x:c t="n" s="0">
        <x:v>30.13488</x:v>
      </x:c>
      <x:c t="n" s="0">
        <x:v>28.1495</x:v>
      </x:c>
      <x:c t="n" s="0">
        <x:v>25.83927</x:v>
      </x:c>
      <x:c t="n" s="0">
        <x:v>40.64527</x:v>
      </x:c>
      <x:c t="n" s="0">
        <x:v>20.3374</x:v>
      </x:c>
      <x:c t="n" s="0">
        <x:v>10.4365</x:v>
      </x:c>
      <x:c t="n" s="0">
        <x:v>8.221704</x:v>
      </x:c>
      <x:c t="n" s="0">
        <x:v>6.492362</x:v>
      </x:c>
      <x:c t="n" s="0">
        <x:v>5.120454</x:v>
      </x:c>
      <x:c t="n" s="0">
        <x:v>6.539028</x:v>
      </x:c>
      <x:c t="n" s="0">
        <x:v>4.674903</x:v>
      </x:c>
      <x:c t="n" s="0">
        <x:v>-30.06697</x:v>
      </x:c>
      <x:c t="n" s="0">
        <x:v>-16.734</x:v>
      </x:c>
      <x:c t="n" s="0">
        <x:v>-28.18997</x:v>
      </x:c>
      <x:c t="n" s="0">
        <x:v>-2.904414</x:v>
      </x:c>
      <x:c t="n" s="0">
        <x:v>-7.207252</x:v>
      </x:c>
      <x:c t="n" s="0">
        <x:v>-0.316022</x:v>
      </x:c>
      <x:c t="n" s="0">
        <x:v>0.8921238</x:v>
      </x:c>
      <x:c t="n" s="0">
        <x:v>4.601796</x:v>
      </x:c>
      <x:c t="n" s="0">
        <x:v>10.2231</x:v>
      </x:c>
      <x:c t="n" s="0">
        <x:v>13.65745</x:v>
      </x:c>
      <x:c t="n" s="0">
        <x:v>19.7648</x:v>
      </x:c>
      <x:c t="n" s="0">
        <x:v>19.13053</x:v>
      </x:c>
      <x:c t="n" s="0">
        <x:v>25.33422</x:v>
      </x:c>
      <x:c t="n" s="0">
        <x:v>18.65907</x:v>
      </x:c>
      <x:c t="n" s="0">
        <x:v>22.42493</x:v>
      </x:c>
      <x:c t="n" s="0">
        <x:v>15.64243</x:v>
      </x:c>
      <x:c t="n" s="0">
        <x:v>24.59422</x:v>
      </x:c>
      <x:c t="n" s="0">
        <x:v>26.58911</x:v>
      </x:c>
      <x:c t="n" s="0">
        <x:v>32.48861</x:v>
      </x:c>
      <x:c t="n" s="0">
        <x:v>37.06652</x:v>
      </x:c>
      <x:c t="n" s="0">
        <x:v>38.8618</x:v>
      </x:c>
      <x:c t="n" s="0">
        <x:v>34.6601</x:v>
      </x:c>
      <x:c t="n" s="0">
        <x:v>34.99579</x:v>
      </x:c>
      <x:c t="n" s="0">
        <x:v>34.79129</x:v>
      </x:c>
      <x:c t="n" s="0">
        <x:v>29.51097</x:v>
      </x:c>
      <x:c t="n" s="0">
        <x:v>29.55302</x:v>
      </x:c>
      <x:c t="n" s="0">
        <x:v>28.54461</x:v>
      </x:c>
      <x:c t="n" s="0">
        <x:v>26.33829</x:v>
      </x:c>
      <x:c t="n" s="0">
        <x:v>41.09753</x:v>
      </x:c>
      <x:c t="n" s="0">
        <x:v>20.87855</x:v>
      </x:c>
      <x:c t="n" s="0">
        <x:v>9.126939</x:v>
      </x:c>
      <x:c t="n" s="0">
        <x:v>8.796732</x:v>
      </x:c>
      <x:c t="n" s="0">
        <x:v>7.469718</x:v>
      </x:c>
      <x:c t="n" s="0">
        <x:v>7.668371</x:v>
      </x:c>
      <x:c t="n" s="0">
        <x:v>6.107258</x:v>
      </x:c>
      <x:c t="n" s="0">
        <x:v>3.672042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43947.6489351852</x:v>
      </x:c>
      <x:c t="n" s="7">
        <x:v>43947.6489351852</x:v>
      </x:c>
      <x:c t="n" s="0">
        <x:v>46.7495</x:v>
      </x:c>
      <x:c t="n" s="0">
        <x:v>54.20069</x:v>
      </x:c>
      <x:c t="n" s="0">
        <x:v>73.61286</x:v>
      </x:c>
      <x:c t="n" s="0">
        <x:v>75.19291</x:v>
      </x:c>
      <x:c t="n" s="0">
        <x:v>-26.64515</x:v>
      </x:c>
      <x:c t="n" s="0">
        <x:v>-17.71091</x:v>
      </x:c>
      <x:c t="n" s="0">
        <x:v>-21.23724</x:v>
      </x:c>
      <x:c t="n" s="0">
        <x:v>-1.698204</x:v>
      </x:c>
      <x:c t="n" s="0">
        <x:v>-8.294442</x:v>
      </x:c>
      <x:c t="n" s="0">
        <x:v>0.1071744</x:v>
      </x:c>
      <x:c t="n" s="0">
        <x:v>0.9534942</x:v>
      </x:c>
      <x:c t="n" s="0">
        <x:v>6.368194</x:v>
      </x:c>
      <x:c t="n" s="0">
        <x:v>13.93084</x:v>
      </x:c>
      <x:c t="n" s="0">
        <x:v>16.45949</x:v>
      </x:c>
      <x:c t="n" s="0">
        <x:v>20.76249</x:v>
      </x:c>
      <x:c t="n" s="0">
        <x:v>20.36228</x:v>
      </x:c>
      <x:c t="n" s="0">
        <x:v>24.93694</x:v>
      </x:c>
      <x:c t="n" s="0">
        <x:v>23.55444</x:v>
      </x:c>
      <x:c t="n" s="0">
        <x:v>23.68111</x:v>
      </x:c>
      <x:c t="n" s="0">
        <x:v>19.02034</x:v>
      </x:c>
      <x:c t="n" s="0">
        <x:v>24.75005</x:v>
      </x:c>
      <x:c t="n" s="0">
        <x:v>28.62098</x:v>
      </x:c>
      <x:c t="n" s="0">
        <x:v>33.41674</x:v>
      </x:c>
      <x:c t="n" s="0">
        <x:v>35.39273</x:v>
      </x:c>
      <x:c t="n" s="0">
        <x:v>38.14233</x:v>
      </x:c>
      <x:c t="n" s="0">
        <x:v>35.88613</x:v>
      </x:c>
      <x:c t="n" s="0">
        <x:v>34.31055</x:v>
      </x:c>
      <x:c t="n" s="0">
        <x:v>33.24672</x:v>
      </x:c>
      <x:c t="n" s="0">
        <x:v>32.22387</x:v>
      </x:c>
      <x:c t="n" s="0">
        <x:v>29.9672</x:v>
      </x:c>
      <x:c t="n" s="0">
        <x:v>28.30749</x:v>
      </x:c>
      <x:c t="n" s="0">
        <x:v>25.76724</x:v>
      </x:c>
      <x:c t="n" s="0">
        <x:v>41.02232</x:v>
      </x:c>
      <x:c t="n" s="0">
        <x:v>20.70113</x:v>
      </x:c>
      <x:c t="n" s="0">
        <x:v>10.9359</x:v>
      </x:c>
      <x:c t="n" s="0">
        <x:v>8.115172</x:v>
      </x:c>
      <x:c t="n" s="0">
        <x:v>6.490741</x:v>
      </x:c>
      <x:c t="n" s="0">
        <x:v>5.299465</x:v>
      </x:c>
      <x:c t="n" s="0">
        <x:v>6.399186</x:v>
      </x:c>
      <x:c t="n" s="0">
        <x:v>4.561639</x:v>
      </x:c>
      <x:c t="n" s="0">
        <x:v>-30.06697</x:v>
      </x:c>
      <x:c t="n" s="0">
        <x:v>-16.734</x:v>
      </x:c>
      <x:c t="n" s="0">
        <x:v>-27.88923</x:v>
      </x:c>
      <x:c t="n" s="0">
        <x:v>-3.833498</x:v>
      </x:c>
      <x:c t="n" s="0">
        <x:v>-7.207252</x:v>
      </x:c>
      <x:c t="n" s="0">
        <x:v>-0.4578209</x:v>
      </x:c>
      <x:c t="n" s="0">
        <x:v>0.8921238</x:v>
      </x:c>
      <x:c t="n" s="0">
        <x:v>4.601796</x:v>
      </x:c>
      <x:c t="n" s="0">
        <x:v>5.482218</x:v>
      </x:c>
      <x:c t="n" s="0">
        <x:v>15.74863</x:v>
      </x:c>
      <x:c t="n" s="0">
        <x:v>20.08281</x:v>
      </x:c>
      <x:c t="n" s="0">
        <x:v>17.97031</x:v>
      </x:c>
      <x:c t="n" s="0">
        <x:v>25.99454</x:v>
      </x:c>
      <x:c t="n" s="0">
        <x:v>16.56913</x:v>
      </x:c>
      <x:c t="n" s="0">
        <x:v>20.1889</x:v>
      </x:c>
      <x:c t="n" s="0">
        <x:v>22.80741</x:v>
      </x:c>
      <x:c t="n" s="0">
        <x:v>28.71552</x:v>
      </x:c>
      <x:c t="n" s="0">
        <x:v>25.73548</x:v>
      </x:c>
      <x:c t="n" s="0">
        <x:v>31.28151</x:v>
      </x:c>
      <x:c t="n" s="0">
        <x:v>39.42115</x:v>
      </x:c>
      <x:c t="n" s="0">
        <x:v>39.36131</x:v>
      </x:c>
      <x:c t="n" s="0">
        <x:v>34.07763</x:v>
      </x:c>
      <x:c t="n" s="0">
        <x:v>35.15895</x:v>
      </x:c>
      <x:c t="n" s="0">
        <x:v>32.14097</x:v>
      </x:c>
      <x:c t="n" s="0">
        <x:v>33.00423</x:v>
      </x:c>
      <x:c t="n" s="0">
        <x:v>28.5122</x:v>
      </x:c>
      <x:c t="n" s="0">
        <x:v>29.37918</x:v>
      </x:c>
      <x:c t="n" s="0">
        <x:v>25.76229</x:v>
      </x:c>
      <x:c t="n" s="0">
        <x:v>43.36718</x:v>
      </x:c>
      <x:c t="n" s="0">
        <x:v>21.96737</x:v>
      </x:c>
      <x:c t="n" s="0">
        <x:v>13.19532</x:v>
      </x:c>
      <x:c t="n" s="0">
        <x:v>7.693935</x:v>
      </x:c>
      <x:c t="n" s="0">
        <x:v>6.063529</x:v>
      </x:c>
      <x:c t="n" s="0">
        <x:v>4.631481</x:v>
      </x:c>
      <x:c t="n" s="0">
        <x:v>6.351948</x:v>
      </x:c>
      <x:c t="n" s="0">
        <x:v>3.975333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43947.6489467593</x:v>
      </x:c>
      <x:c t="n" s="7">
        <x:v>43947.6489467593</x:v>
      </x:c>
      <x:c t="n" s="0">
        <x:v>47.73939</x:v>
      </x:c>
      <x:c t="n" s="0">
        <x:v>54.20069</x:v>
      </x:c>
      <x:c t="n" s="0">
        <x:v>73.63659</x:v>
      </x:c>
      <x:c t="n" s="0">
        <x:v>75.5424</x:v>
      </x:c>
      <x:c t="n" s="0">
        <x:v>-27.16649</x:v>
      </x:c>
      <x:c t="n" s="0">
        <x:v>-17.55398</x:v>
      </x:c>
      <x:c t="n" s="0">
        <x:v>-21.62605</x:v>
      </x:c>
      <x:c t="n" s="0">
        <x:v>-2.25627</x:v>
      </x:c>
      <x:c t="n" s="0">
        <x:v>-8.117759</x:v>
      </x:c>
      <x:c t="n" s="0">
        <x:v>0.02913971</x:v>
      </x:c>
      <x:c t="n" s="0">
        <x:v>0.9445876</x:v>
      </x:c>
      <x:c t="n" s="0">
        <x:v>6.47335</x:v>
      </x:c>
      <x:c t="n" s="0">
        <x:v>13.35037</x:v>
      </x:c>
      <x:c t="n" s="0">
        <x:v>16.43225</x:v>
      </x:c>
      <x:c t="n" s="0">
        <x:v>20.66966</x:v>
      </x:c>
      <x:c t="n" s="0">
        <x:v>20.08514</x:v>
      </x:c>
      <x:c t="n" s="0">
        <x:v>25.72741</x:v>
      </x:c>
      <x:c t="n" s="0">
        <x:v>23.29992</x:v>
      </x:c>
      <x:c t="n" s="0">
        <x:v>23.2769</x:v>
      </x:c>
      <x:c t="n" s="0">
        <x:v>20.46765</x:v>
      </x:c>
      <x:c t="n" s="0">
        <x:v>25.21228</x:v>
      </x:c>
      <x:c t="n" s="0">
        <x:v>28.4502</x:v>
      </x:c>
      <x:c t="n" s="0">
        <x:v>33.01842</x:v>
      </x:c>
      <x:c t="n" s="0">
        <x:v>35.7752</x:v>
      </x:c>
      <x:c t="n" s="0">
        <x:v>38.28342</x:v>
      </x:c>
      <x:c t="n" s="0">
        <x:v>35.55571</x:v>
      </x:c>
      <x:c t="n" s="0">
        <x:v>34.10183</x:v>
      </x:c>
      <x:c t="n" s="0">
        <x:v>32.81886</x:v>
      </x:c>
      <x:c t="n" s="0">
        <x:v>32.11559</x:v>
      </x:c>
      <x:c t="n" s="0">
        <x:v>29.78821</x:v>
      </x:c>
      <x:c t="n" s="0">
        <x:v>28.28186</x:v>
      </x:c>
      <x:c t="n" s="0">
        <x:v>26.03682</x:v>
      </x:c>
      <x:c t="n" s="0">
        <x:v>41.72548</x:v>
      </x:c>
      <x:c t="n" s="0">
        <x:v>20.92664</x:v>
      </x:c>
      <x:c t="n" s="0">
        <x:v>10.78339</x:v>
      </x:c>
      <x:c t="n" s="0">
        <x:v>8.108006</x:v>
      </x:c>
      <x:c t="n" s="0">
        <x:v>6.373837</x:v>
      </x:c>
      <x:c t="n" s="0">
        <x:v>5.348222</x:v>
      </x:c>
      <x:c t="n" s="0">
        <x:v>6.633354</x:v>
      </x:c>
      <x:c t="n" s="0">
        <x:v>4.518752</x:v>
      </x:c>
      <x:c t="n" s="0">
        <x:v>-30.06697</x:v>
      </x:c>
      <x:c t="n" s="0">
        <x:v>-16.734</x:v>
      </x:c>
      <x:c t="n" s="0">
        <x:v>-25.07039</x:v>
      </x:c>
      <x:c t="n" s="0">
        <x:v>-9.29429</x:v>
      </x:c>
      <x:c t="n" s="0">
        <x:v>-7.207252</x:v>
      </x:c>
      <x:c t="n" s="0">
        <x:v>-0.4578209</x:v>
      </x:c>
      <x:c t="n" s="0">
        <x:v>0.8921238</x:v>
      </x:c>
      <x:c t="n" s="0">
        <x:v>8.445055</x:v>
      </x:c>
      <x:c t="n" s="0">
        <x:v>5.482218</x:v>
      </x:c>
      <x:c t="n" s="0">
        <x:v>16.26935</x:v>
      </x:c>
      <x:c t="n" s="0">
        <x:v>20.08281</x:v>
      </x:c>
      <x:c t="n" s="0">
        <x:v>17.97031</x:v>
      </x:c>
      <x:c t="n" s="0">
        <x:v>28.97728</x:v>
      </x:c>
      <x:c t="n" s="0">
        <x:v>22.34905</x:v>
      </x:c>
      <x:c t="n" s="0">
        <x:v>19.60499</x:v>
      </x:c>
      <x:c t="n" s="0">
        <x:v>25.22266</x:v>
      </x:c>
      <x:c t="n" s="0">
        <x:v>25.81489</x:v>
      </x:c>
      <x:c t="n" s="0">
        <x:v>27.29143</x:v>
      </x:c>
      <x:c t="n" s="0">
        <x:v>34.42691</x:v>
      </x:c>
      <x:c t="n" s="0">
        <x:v>36.7926</x:v>
      </x:c>
      <x:c t="n" s="0">
        <x:v>37.95126</x:v>
      </x:c>
      <x:c t="n" s="0">
        <x:v>34.43252</x:v>
      </x:c>
      <x:c t="n" s="0">
        <x:v>30.54891</x:v>
      </x:c>
      <x:c t="n" s="0">
        <x:v>25.92809</x:v>
      </x:c>
      <x:c t="n" s="0">
        <x:v>31.45782</x:v>
      </x:c>
      <x:c t="n" s="0">
        <x:v>29.82825</x:v>
      </x:c>
      <x:c t="n" s="0">
        <x:v>27.35914</x:v>
      </x:c>
      <x:c t="n" s="0">
        <x:v>27.90124</x:v>
      </x:c>
      <x:c t="n" s="0">
        <x:v>44.79035</x:v>
      </x:c>
      <x:c t="n" s="0">
        <x:v>21.68624</x:v>
      </x:c>
      <x:c t="n" s="0">
        <x:v>10.00565</x:v>
      </x:c>
      <x:c t="n" s="0">
        <x:v>7.694629</x:v>
      </x:c>
      <x:c t="n" s="0">
        <x:v>5.898083</x:v>
      </x:c>
      <x:c t="n" s="0">
        <x:v>5.296984</x:v>
      </x:c>
      <x:c t="n" s="0">
        <x:v>8.108974</x:v>
      </x:c>
      <x:c t="n" s="0">
        <x:v>4.342772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43947.6489467593</x:v>
      </x:c>
      <x:c t="n" s="7">
        <x:v>43947.6489467593</x:v>
      </x:c>
      <x:c t="n" s="0">
        <x:v>48.0929</x:v>
      </x:c>
      <x:c t="n" s="0">
        <x:v>54.20069</x:v>
      </x:c>
      <x:c t="n" s="0">
        <x:v>73.7417</x:v>
      </x:c>
      <x:c t="n" s="0">
        <x:v>75.78192</x:v>
      </x:c>
      <x:c t="n" s="0">
        <x:v>-27.66759</x:v>
      </x:c>
      <x:c t="n" s="0">
        <x:v>-17.4243</x:v>
      </x:c>
      <x:c t="n" s="0">
        <x:v>-21.98807</x:v>
      </x:c>
      <x:c t="n" s="0">
        <x:v>-2.797177</x:v>
      </x:c>
      <x:c t="n" s="0">
        <x:v>-7.972359</x:v>
      </x:c>
      <x:c t="n" s="0">
        <x:v>-0.03863191</x:v>
      </x:c>
      <x:c t="n" s="0">
        <x:v>1.147331</x:v>
      </x:c>
      <x:c t="n" s="0">
        <x:v>7.332897</x:v>
      </x:c>
      <x:c t="n" s="0">
        <x:v>12.8914</x:v>
      </x:c>
      <x:c t="n" s="0">
        <x:v>16.40885</x:v>
      </x:c>
      <x:c t="n" s="0">
        <x:v>20.55816</x:v>
      </x:c>
      <x:c t="n" s="0">
        <x:v>19.8336</x:v>
      </x:c>
      <x:c t="n" s="0">
        <x:v>26.38147</x:v>
      </x:c>
      <x:c t="n" s="0">
        <x:v>23.22821</x:v>
      </x:c>
      <x:c t="n" s="0">
        <x:v>23.18153</x:v>
      </x:c>
      <x:c t="n" s="0">
        <x:v>21.11214</x:v>
      </x:c>
      <x:c t="n" s="0">
        <x:v>24.74087</x:v>
      </x:c>
      <x:c t="n" s="0">
        <x:v>28.05397</x:v>
      </x:c>
      <x:c t="n" s="0">
        <x:v>33.82009</x:v>
      </x:c>
      <x:c t="n" s="0">
        <x:v>35.5536</x:v>
      </x:c>
      <x:c t="n" s="0">
        <x:v>38.20447</x:v>
      </x:c>
      <x:c t="n" s="0">
        <x:v>35.62702</x:v>
      </x:c>
      <x:c t="n" s="0">
        <x:v>33.97229</x:v>
      </x:c>
      <x:c t="n" s="0">
        <x:v>32.94388</x:v>
      </x:c>
      <x:c t="n" s="0">
        <x:v>31.94074</x:v>
      </x:c>
      <x:c t="n" s="0">
        <x:v>29.71723</x:v>
      </x:c>
      <x:c t="n" s="0">
        <x:v>28.49219</x:v>
      </x:c>
      <x:c t="n" s="0">
        <x:v>25.92031</x:v>
      </x:c>
      <x:c t="n" s="0">
        <x:v>42.50027</x:v>
      </x:c>
      <x:c t="n" s="0">
        <x:v>21.49931</x:v>
      </x:c>
      <x:c t="n" s="0">
        <x:v>11.00662</x:v>
      </x:c>
      <x:c t="n" s="0">
        <x:v>8.142152</x:v>
      </x:c>
      <x:c t="n" s="0">
        <x:v>6.512114</x:v>
      </x:c>
      <x:c t="n" s="0">
        <x:v>5.138949</x:v>
      </x:c>
      <x:c t="n" s="0">
        <x:v>6.752683</x:v>
      </x:c>
      <x:c t="n" s="0">
        <x:v>4.658871</x:v>
      </x:c>
      <x:c t="n" s="0">
        <x:v>-30.06697</x:v>
      </x:c>
      <x:c t="n" s="0">
        <x:v>-16.734</x:v>
      </x:c>
      <x:c t="n" s="0">
        <x:v>-25.07039</x:v>
      </x:c>
      <x:c t="n" s="0">
        <x:v>-9.29429</x:v>
      </x:c>
      <x:c t="n" s="0">
        <x:v>-7.207252</x:v>
      </x:c>
      <x:c t="n" s="0">
        <x:v>-0.4578209</x:v>
      </x:c>
      <x:c t="n" s="0">
        <x:v>2.640663</x:v>
      </x:c>
      <x:c t="n" s="0">
        <x:v>10.45154</x:v>
      </x:c>
      <x:c t="n" s="0">
        <x:v>9.139916</x:v>
      </x:c>
      <x:c t="n" s="0">
        <x:v>16.26935</x:v>
      </x:c>
      <x:c t="n" s="0">
        <x:v>19.36894</x:v>
      </x:c>
      <x:c t="n" s="0">
        <x:v>17.97031</x:v>
      </x:c>
      <x:c t="n" s="0">
        <x:v>28.97728</x:v>
      </x:c>
      <x:c t="n" s="0">
        <x:v>22.35049</x:v>
      </x:c>
      <x:c t="n" s="0">
        <x:v>23.29033</x:v>
      </x:c>
      <x:c t="n" s="0">
        <x:v>21.80268</x:v>
      </x:c>
      <x:c t="n" s="0">
        <x:v>17.27382</x:v>
      </x:c>
      <x:c t="n" s="0">
        <x:v>23.75032</x:v>
      </x:c>
      <x:c t="n" s="0">
        <x:v>35.19267</x:v>
      </x:c>
      <x:c t="n" s="0">
        <x:v>35.12626</x:v>
      </x:c>
      <x:c t="n" s="0">
        <x:v>39.02092</x:v>
      </x:c>
      <x:c t="n" s="0">
        <x:v>35.1692</x:v>
      </x:c>
      <x:c t="n" s="0">
        <x:v>32.55016</x:v>
      </x:c>
      <x:c t="n" s="0">
        <x:v>34.58989</x:v>
      </x:c>
      <x:c t="n" s="0">
        <x:v>30.93744</x:v>
      </x:c>
      <x:c t="n" s="0">
        <x:v>28.99771</x:v>
      </x:c>
      <x:c t="n" s="0">
        <x:v>30.3854</x:v>
      </x:c>
      <x:c t="n" s="0">
        <x:v>25.02791</x:v>
      </x:c>
      <x:c t="n" s="0">
        <x:v>45.65162</x:v>
      </x:c>
      <x:c t="n" s="0">
        <x:v>23.5536</x:v>
      </x:c>
      <x:c t="n" s="0">
        <x:v>12.39862</x:v>
      </x:c>
      <x:c t="n" s="0">
        <x:v>8.420738</x:v>
      </x:c>
      <x:c t="n" s="0">
        <x:v>6.776772</x:v>
      </x:c>
      <x:c t="n" s="0">
        <x:v>4.867865</x:v>
      </x:c>
      <x:c t="n" s="0">
        <x:v>7.471807</x:v>
      </x:c>
      <x:c t="n" s="0">
        <x:v>5.555763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43947.6489467593</x:v>
      </x:c>
      <x:c t="n" s="7">
        <x:v>43947.6489467593</x:v>
      </x:c>
      <x:c t="n" s="0">
        <x:v>48.62978</x:v>
      </x:c>
      <x:c t="n" s="0">
        <x:v>54.20069</x:v>
      </x:c>
      <x:c t="n" s="0">
        <x:v>71.15826</x:v>
      </x:c>
      <x:c t="n" s="0">
        <x:v>74.30791</x:v>
      </x:c>
      <x:c t="n" s="0">
        <x:v>-28.27261</x:v>
      </x:c>
      <x:c t="n" s="0">
        <x:v>-17.51446</x:v>
      </x:c>
      <x:c t="n" s="0">
        <x:v>-22.32325</x:v>
      </x:c>
      <x:c t="n" s="0">
        <x:v>-3.319288</x:v>
      </x:c>
      <x:c t="n" s="0">
        <x:v>-8.296322</x:v>
      </x:c>
      <x:c t="n" s="0">
        <x:v>-0.09735984</x:v>
      </x:c>
      <x:c t="n" s="0">
        <x:v>1.492209</x:v>
      </x:c>
      <x:c t="n" s="0">
        <x:v>7.952513</x:v>
      </x:c>
      <x:c t="n" s="0">
        <x:v>12.56331</x:v>
      </x:c>
      <x:c t="n" s="0">
        <x:v>16.07195</x:v>
      </x:c>
      <x:c t="n" s="0">
        <x:v>20.25222</x:v>
      </x:c>
      <x:c t="n" s="0">
        <x:v>19.39065</x:v>
      </x:c>
      <x:c t="n" s="0">
        <x:v>26.30668</x:v>
      </x:c>
      <x:c t="n" s="0">
        <x:v>22.75851</x:v>
      </x:c>
      <x:c t="n" s="0">
        <x:v>23.1932</x:v>
      </x:c>
      <x:c t="n" s="0">
        <x:v>20.70301</x:v>
      </x:c>
      <x:c t="n" s="0">
        <x:v>24.47705</x:v>
      </x:c>
      <x:c t="n" s="0">
        <x:v>27.92683</x:v>
      </x:c>
      <x:c t="n" s="0">
        <x:v>33.71745</x:v>
      </x:c>
      <x:c t="n" s="0">
        <x:v>35.92368</x:v>
      </x:c>
      <x:c t="n" s="0">
        <x:v>38.33185</x:v>
      </x:c>
      <x:c t="n" s="0">
        <x:v>35.11683</x:v>
      </x:c>
      <x:c t="n" s="0">
        <x:v>33.8333</x:v>
      </x:c>
      <x:c t="n" s="0">
        <x:v>32.9286</x:v>
      </x:c>
      <x:c t="n" s="0">
        <x:v>31.81644</x:v>
      </x:c>
      <x:c t="n" s="0">
        <x:v>29.63401</x:v>
      </x:c>
      <x:c t="n" s="0">
        <x:v>28.66571</x:v>
      </x:c>
      <x:c t="n" s="0">
        <x:v>25.79544</x:v>
      </x:c>
      <x:c t="n" s="0">
        <x:v>43.31604</x:v>
      </x:c>
      <x:c t="n" s="0">
        <x:v>21.32132</x:v>
      </x:c>
      <x:c t="n" s="0">
        <x:v>11.13356</x:v>
      </x:c>
      <x:c t="n" s="0">
        <x:v>8.225254</x:v>
      </x:c>
      <x:c t="n" s="0">
        <x:v>6.554058</x:v>
      </x:c>
      <x:c t="n" s="0">
        <x:v>5.129884</x:v>
      </x:c>
      <x:c t="n" s="0">
        <x:v>6.949188</x:v>
      </x:c>
      <x:c t="n" s="0">
        <x:v>4.598612</x:v>
      </x:c>
      <x:c t="n" s="0">
        <x:v>-30.06697</x:v>
      </x:c>
      <x:c t="n" s="0">
        <x:v>-18.59849</x:v>
      </x:c>
      <x:c t="n" s="0">
        <x:v>-25.07039</x:v>
      </x:c>
      <x:c t="n" s="0">
        <x:v>-9.29429</x:v>
      </x:c>
      <x:c t="n" s="0">
        <x:v>-13.24947</x:v>
      </x:c>
      <x:c t="n" s="0">
        <x:v>-0.4578209</x:v>
      </x:c>
      <x:c t="n" s="0">
        <x:v>3.095759</x:v>
      </x:c>
      <x:c t="n" s="0">
        <x:v>10.36883</x:v>
      </x:c>
      <x:c t="n" s="0">
        <x:v>9.894467</x:v>
      </x:c>
      <x:c t="n" s="0">
        <x:v>11.73622</x:v>
      </x:c>
      <x:c t="n" s="0">
        <x:v>17.83382</x:v>
      </x:c>
      <x:c t="n" s="0">
        <x:v>13.61113</x:v>
      </x:c>
      <x:c t="n" s="0">
        <x:v>23.09124</x:v>
      </x:c>
      <x:c t="n" s="0">
        <x:v>16.6126</x:v>
      </x:c>
      <x:c t="n" s="0">
        <x:v>22.50048</x:v>
      </x:c>
      <x:c t="n" s="0">
        <x:v>18.87216</x:v>
      </x:c>
      <x:c t="n" s="0">
        <x:v>23.48906</x:v>
      </x:c>
      <x:c t="n" s="0">
        <x:v>27.87168</x:v>
      </x:c>
      <x:c t="n" s="0">
        <x:v>32.96011</x:v>
      </x:c>
      <x:c t="n" s="0">
        <x:v>36.31686</x:v>
      </x:c>
      <x:c t="n" s="0">
        <x:v>38.05166</x:v>
      </x:c>
      <x:c t="n" s="0">
        <x:v>32.25195</x:v>
      </x:c>
      <x:c t="n" s="0">
        <x:v>32.52143</x:v>
      </x:c>
      <x:c t="n" s="0">
        <x:v>33.19125</x:v>
      </x:c>
      <x:c t="n" s="0">
        <x:v>29.97224</x:v>
      </x:c>
      <x:c t="n" s="0">
        <x:v>30.72578</x:v>
      </x:c>
      <x:c t="n" s="0">
        <x:v>29.04012</x:v>
      </x:c>
      <x:c t="n" s="0">
        <x:v>24.57053</x:v>
      </x:c>
      <x:c t="n" s="0">
        <x:v>46.51525</x:v>
      </x:c>
      <x:c t="n" s="0">
        <x:v>21.82397</x:v>
      </x:c>
      <x:c t="n" s="0">
        <x:v>11.35751</x:v>
      </x:c>
      <x:c t="n" s="0">
        <x:v>8.70449</x:v>
      </x:c>
      <x:c t="n" s="0">
        <x:v>6.897904</x:v>
      </x:c>
      <x:c t="n" s="0">
        <x:v>4.235189</x:v>
      </x:c>
      <x:c t="n" s="0">
        <x:v>7.172515</x:v>
      </x:c>
      <x:c t="n" s="0">
        <x:v>4.029819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43947.6489467593</x:v>
      </x:c>
      <x:c t="n" s="7">
        <x:v>43947.6489467593</x:v>
      </x:c>
      <x:c t="n" s="0">
        <x:v>48.15081</x:v>
      </x:c>
      <x:c t="n" s="0">
        <x:v>54.20069</x:v>
      </x:c>
      <x:c t="n" s="0">
        <x:v>62.57732</x:v>
      </x:c>
      <x:c t="n" s="0">
        <x:v>68.57503</x:v>
      </x:c>
      <x:c t="n" s="0">
        <x:v>-28.91116</x:v>
      </x:c>
      <x:c t="n" s="0">
        <x:v>-17.65691</x:v>
      </x:c>
      <x:c t="n" s="0">
        <x:v>-22.63139</x:v>
      </x:c>
      <x:c t="n" s="0">
        <x:v>-3.820988</x:v>
      </x:c>
      <x:c t="n" s="0">
        <x:v>-8.750602</x:v>
      </x:c>
      <x:c t="n" s="0">
        <x:v>-0.2217478</x:v>
      </x:c>
      <x:c t="n" s="0">
        <x:v>1.766503</x:v>
      </x:c>
      <x:c t="n" s="0">
        <x:v>8.282525</x:v>
      </x:c>
      <x:c t="n" s="0">
        <x:v>12.26204</x:v>
      </x:c>
      <x:c t="n" s="0">
        <x:v>15.65193</x:v>
      </x:c>
      <x:c t="n" s="0">
        <x:v>19.97272</x:v>
      </x:c>
      <x:c t="n" s="0">
        <x:v>18.89722</x:v>
      </x:c>
      <x:c t="n" s="0">
        <x:v>25.63576</x:v>
      </x:c>
      <x:c t="n" s="0">
        <x:v>22.53733</x:v>
      </x:c>
      <x:c t="n" s="0">
        <x:v>22.81583</x:v>
      </x:c>
      <x:c t="n" s="0">
        <x:v>20.70584</x:v>
      </x:c>
      <x:c t="n" s="0">
        <x:v>24.29572</x:v>
      </x:c>
      <x:c t="n" s="0">
        <x:v>28.18561</x:v>
      </x:c>
      <x:c t="n" s="0">
        <x:v>33.29019</x:v>
      </x:c>
      <x:c t="n" s="0">
        <x:v>35.40079</x:v>
      </x:c>
      <x:c t="n" s="0">
        <x:v>38.3613</x:v>
      </x:c>
      <x:c t="n" s="0">
        <x:v>35.16431</x:v>
      </x:c>
      <x:c t="n" s="0">
        <x:v>33.58641</x:v>
      </x:c>
      <x:c t="n" s="0">
        <x:v>33.09013</x:v>
      </x:c>
      <x:c t="n" s="0">
        <x:v>32.1445</x:v>
      </x:c>
      <x:c t="n" s="0">
        <x:v>30.11652</x:v>
      </x:c>
      <x:c t="n" s="0">
        <x:v>28.48392</x:v>
      </x:c>
      <x:c t="n" s="0">
        <x:v>26.02737</x:v>
      </x:c>
      <x:c t="n" s="0">
        <x:v>43.97005</x:v>
      </x:c>
      <x:c t="n" s="0">
        <x:v>21.54622</x:v>
      </x:c>
      <x:c t="n" s="0">
        <x:v>11.16631</x:v>
      </x:c>
      <x:c t="n" s="0">
        <x:v>8.266718</x:v>
      </x:c>
      <x:c t="n" s="0">
        <x:v>6.433391</x:v>
      </x:c>
      <x:c t="n" s="0">
        <x:v>5.029903</x:v>
      </x:c>
      <x:c t="n" s="0">
        <x:v>7.118008</x:v>
      </x:c>
      <x:c t="n" s="0">
        <x:v>4.613877</x:v>
      </x:c>
      <x:c t="n" s="0">
        <x:v>-30.06697</x:v>
      </x:c>
      <x:c t="n" s="0">
        <x:v>-18.59849</x:v>
      </x:c>
      <x:c t="n" s="0">
        <x:v>-25.07039</x:v>
      </x:c>
      <x:c t="n" s="0">
        <x:v>-9.29429</x:v>
      </x:c>
      <x:c t="n" s="0">
        <x:v>-13.24947</x:v>
      </x:c>
      <x:c t="n" s="0">
        <x:v>-2.305159</x:v>
      </x:c>
      <x:c t="n" s="0">
        <x:v>3.095759</x:v>
      </x:c>
      <x:c t="n" s="0">
        <x:v>9.741053</x:v>
      </x:c>
      <x:c t="n" s="0">
        <x:v>9.894467</x:v>
      </x:c>
      <x:c t="n" s="0">
        <x:v>11.73622</x:v>
      </x:c>
      <x:c t="n" s="0">
        <x:v>17.83382</x:v>
      </x:c>
      <x:c t="n" s="0">
        <x:v>13.61113</x:v>
      </x:c>
      <x:c t="n" s="0">
        <x:v>9.184808</x:v>
      </x:c>
      <x:c t="n" s="0">
        <x:v>24.25541</x:v>
      </x:c>
      <x:c t="n" s="0">
        <x:v>19.52668</x:v>
      </x:c>
      <x:c t="n" s="0">
        <x:v>19.36785</x:v>
      </x:c>
      <x:c t="n" s="0">
        <x:v>22.32567</x:v>
      </x:c>
      <x:c t="n" s="0">
        <x:v>28.42607</x:v>
      </x:c>
      <x:c t="n" s="0">
        <x:v>30.84</x:v>
      </x:c>
      <x:c t="n" s="0">
        <x:v>32.99631</x:v>
      </x:c>
      <x:c t="n" s="0">
        <x:v>38.08366</x:v>
      </x:c>
      <x:c t="n" s="0">
        <x:v>34.62303</x:v>
      </x:c>
      <x:c t="n" s="0">
        <x:v>32.42817</x:v>
      </x:c>
      <x:c t="n" s="0">
        <x:v>32.5672</x:v>
      </x:c>
      <x:c t="n" s="0">
        <x:v>33.53966</x:v>
      </x:c>
      <x:c t="n" s="0">
        <x:v>30.44123</x:v>
      </x:c>
      <x:c t="n" s="0">
        <x:v>26.65071</x:v>
      </x:c>
      <x:c t="n" s="0">
        <x:v>26.61627</x:v>
      </x:c>
      <x:c t="n" s="0">
        <x:v>46.42426</x:v>
      </x:c>
      <x:c t="n" s="0">
        <x:v>21.50071</x:v>
      </x:c>
      <x:c t="n" s="0">
        <x:v>11.75601</x:v>
      </x:c>
      <x:c t="n" s="0">
        <x:v>8.476814</x:v>
      </x:c>
      <x:c t="n" s="0">
        <x:v>6.453829</x:v>
      </x:c>
      <x:c t="n" s="0">
        <x:v>5.507874</x:v>
      </x:c>
      <x:c t="n" s="0">
        <x:v>7.99343</x:v>
      </x:c>
      <x:c t="n" s="0">
        <x:v>4.899714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43947.6489467593</x:v>
      </x:c>
      <x:c t="n" s="7">
        <x:v>43947.6489467593</x:v>
      </x:c>
      <x:c t="n" s="0">
        <x:v>48.68788</x:v>
      </x:c>
      <x:c t="n" s="0">
        <x:v>54.20069</x:v>
      </x:c>
      <x:c t="n" s="0">
        <x:v>70.59524</x:v>
      </x:c>
      <x:c t="n" s="0">
        <x:v>74.18726</x:v>
      </x:c>
      <x:c t="n" s="0">
        <x:v>-29.54262</x:v>
      </x:c>
      <x:c t="n" s="0">
        <x:v>-17.78235</x:v>
      </x:c>
      <x:c t="n" s="0">
        <x:v>-22.91311</x:v>
      </x:c>
      <x:c t="n" s="0">
        <x:v>-4.300729</x:v>
      </x:c>
      <x:c t="n" s="0">
        <x:v>-9.180141</x:v>
      </x:c>
      <x:c t="n" s="0">
        <x:v>-0.8538855</x:v>
      </x:c>
      <x:c t="n" s="0">
        <x:v>1.987779</x:v>
      </x:c>
      <x:c t="n" s="0">
        <x:v>8.528453</x:v>
      </x:c>
      <x:c t="n" s="0">
        <x:v>11.98941</x:v>
      </x:c>
      <x:c t="n" s="0">
        <x:v>15.25795</x:v>
      </x:c>
      <x:c t="n" s="0">
        <x:v>19.71889</x:v>
      </x:c>
      <x:c t="n" s="0">
        <x:v>18.42632</x:v>
      </x:c>
      <x:c t="n" s="0">
        <x:v>25.25651</x:v>
      </x:c>
      <x:c t="n" s="0">
        <x:v>23.90459</x:v>
      </x:c>
      <x:c t="n" s="0">
        <x:v>22.23309</x:v>
      </x:c>
      <x:c t="n" s="0">
        <x:v>20.04861</x:v>
      </x:c>
      <x:c t="n" s="0">
        <x:v>23.67339</x:v>
      </x:c>
      <x:c t="n" s="0">
        <x:v>27.8814</x:v>
      </x:c>
      <x:c t="n" s="0">
        <x:v>33.9569</x:v>
      </x:c>
      <x:c t="n" s="0">
        <x:v>35.25248</x:v>
      </x:c>
      <x:c t="n" s="0">
        <x:v>37.94635</x:v>
      </x:c>
      <x:c t="n" s="0">
        <x:v>34.84137</x:v>
      </x:c>
      <x:c t="n" s="0">
        <x:v>33.45881</x:v>
      </x:c>
      <x:c t="n" s="0">
        <x:v>32.81546</x:v>
      </x:c>
      <x:c t="n" s="0">
        <x:v>31.84904</x:v>
      </x:c>
      <x:c t="n" s="0">
        <x:v>29.96543</x:v>
      </x:c>
      <x:c t="n" s="0">
        <x:v>28.12934</x:v>
      </x:c>
      <x:c t="n" s="0">
        <x:v>25.80736</x:v>
      </x:c>
      <x:c t="n" s="0">
        <x:v>44.52089</x:v>
      </x:c>
      <x:c t="n" s="0">
        <x:v>21.54458</x:v>
      </x:c>
      <x:c t="n" s="0">
        <x:v>11.08207</x:v>
      </x:c>
      <x:c t="n" s="0">
        <x:v>8.57074</x:v>
      </x:c>
      <x:c t="n" s="0">
        <x:v>6.760952</x:v>
      </x:c>
      <x:c t="n" s="0">
        <x:v>5.306416</x:v>
      </x:c>
      <x:c t="n" s="0">
        <x:v>6.990155</x:v>
      </x:c>
      <x:c t="n" s="0">
        <x:v>4.623441</x:v>
      </x:c>
      <x:c t="n" s="0">
        <x:v>-30.06697</x:v>
      </x:c>
      <x:c t="n" s="0">
        <x:v>-18.59849</x:v>
      </x:c>
      <x:c t="n" s="0">
        <x:v>-25.07039</x:v>
      </x:c>
      <x:c t="n" s="0">
        <x:v>-9.29429</x:v>
      </x:c>
      <x:c t="n" s="0">
        <x:v>-13.24947</x:v>
      </x:c>
      <x:c t="n" s="0">
        <x:v>-11.64496</x:v>
      </x:c>
      <x:c t="n" s="0">
        <x:v>3.095759</x:v>
      </x:c>
      <x:c t="n" s="0">
        <x:v>9.741053</x:v>
      </x:c>
      <x:c t="n" s="0">
        <x:v>9.935038</x:v>
      </x:c>
      <x:c t="n" s="0">
        <x:v>11.73622</x:v>
      </x:c>
      <x:c t="n" s="0">
        <x:v>17.83382</x:v>
      </x:c>
      <x:c t="n" s="0">
        <x:v>17.30175</x:v>
      </x:c>
      <x:c t="n" s="0">
        <x:v>23.86379</x:v>
      </x:c>
      <x:c t="n" s="0">
        <x:v>28.02095</x:v>
      </x:c>
      <x:c t="n" s="0">
        <x:v>8.666954</x:v>
      </x:c>
      <x:c t="n" s="0">
        <x:v>9.840752</x:v>
      </x:c>
      <x:c t="n" s="0">
        <x:v>19.70854</x:v>
      </x:c>
      <x:c t="n" s="0">
        <x:v>27.99376</x:v>
      </x:c>
      <x:c t="n" s="0">
        <x:v>37.03348</x:v>
      </x:c>
      <x:c t="n" s="0">
        <x:v>32.78719</x:v>
      </x:c>
      <x:c t="n" s="0">
        <x:v>31.49974</x:v>
      </x:c>
      <x:c t="n" s="0">
        <x:v>31.47436</x:v>
      </x:c>
      <x:c t="n" s="0">
        <x:v>32.75047</x:v>
      </x:c>
      <x:c t="n" s="0">
        <x:v>30.61143</x:v>
      </x:c>
      <x:c t="n" s="0">
        <x:v>30.49192</x:v>
      </x:c>
      <x:c t="n" s="0">
        <x:v>29.23059</x:v>
      </x:c>
      <x:c t="n" s="0">
        <x:v>26.08136</x:v>
      </x:c>
      <x:c t="n" s="0">
        <x:v>25.98732</x:v>
      </x:c>
      <x:c t="n" s="0">
        <x:v>47.04472</x:v>
      </x:c>
      <x:c t="n" s="0">
        <x:v>22.05072</x:v>
      </x:c>
      <x:c t="n" s="0">
        <x:v>9.72648</x:v>
      </x:c>
      <x:c t="n" s="0">
        <x:v>9.95124</x:v>
      </x:c>
      <x:c t="n" s="0">
        <x:v>7.789484</x:v>
      </x:c>
      <x:c t="n" s="0">
        <x:v>5.769846</x:v>
      </x:c>
      <x:c t="n" s="0">
        <x:v>6.351324</x:v>
      </x:c>
      <x:c t="n" s="0">
        <x:v>4.676848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43947.6489467593</x:v>
      </x:c>
      <x:c t="n" s="7">
        <x:v>43947.6489467593</x:v>
      </x:c>
      <x:c t="n" s="0">
        <x:v>48.66858</x:v>
      </x:c>
      <x:c t="n" s="0">
        <x:v>54.20069</x:v>
      </x:c>
      <x:c t="n" s="0">
        <x:v>73.92078</x:v>
      </x:c>
      <x:c t="n" s="0">
        <x:v>75.78192</x:v>
      </x:c>
      <x:c t="n" s="0">
        <x:v>-30.06697</x:v>
      </x:c>
      <x:c t="n" s="0">
        <x:v>-17.89246</x:v>
      </x:c>
      <x:c t="n" s="0">
        <x:v>-23.16912</x:v>
      </x:c>
      <x:c t="n" s="0">
        <x:v>-4.757084</x:v>
      </x:c>
      <x:c t="n" s="0">
        <x:v>-9.583936</x:v>
      </x:c>
      <x:c t="n" s="0">
        <x:v>-1.477752</x:v>
      </x:c>
      <x:c t="n" s="0">
        <x:v>2.667441</x:v>
      </x:c>
      <x:c t="n" s="0">
        <x:v>8.72799</x:v>
      </x:c>
      <x:c t="n" s="0">
        <x:v>11.74598</x:v>
      </x:c>
      <x:c t="n" s="0">
        <x:v>15.13716</x:v>
      </x:c>
      <x:c t="n" s="0">
        <x:v>19.67745</x:v>
      </x:c>
      <x:c t="n" s="0">
        <x:v>19.07171</x:v>
      </x:c>
      <x:c t="n" s="0">
        <x:v>25.34823</x:v>
      </x:c>
      <x:c t="n" s="0">
        <x:v>24.57886</x:v>
      </x:c>
      <x:c t="n" s="0">
        <x:v>21.74409</x:v>
      </x:c>
      <x:c t="n" s="0">
        <x:v>19.54426</x:v>
      </x:c>
      <x:c t="n" s="0">
        <x:v>23.94715</x:v>
      </x:c>
      <x:c t="n" s="0">
        <x:v>28.96924</x:v>
      </x:c>
      <x:c t="n" s="0">
        <x:v>34.25385</x:v>
      </x:c>
      <x:c t="n" s="0">
        <x:v>34.96437</x:v>
      </x:c>
      <x:c t="n" s="0">
        <x:v>37.72121</x:v>
      </x:c>
      <x:c t="n" s="0">
        <x:v>35.25556</x:v>
      </x:c>
      <x:c t="n" s="0">
        <x:v>33.94463</x:v>
      </x:c>
      <x:c t="n" s="0">
        <x:v>32.66489</x:v>
      </x:c>
      <x:c t="n" s="0">
        <x:v>31.48922</x:v>
      </x:c>
      <x:c t="n" s="0">
        <x:v>29.85405</x:v>
      </x:c>
      <x:c t="n" s="0">
        <x:v>28.33435</x:v>
      </x:c>
      <x:c t="n" s="0">
        <x:v>25.82107</x:v>
      </x:c>
      <x:c t="n" s="0">
        <x:v>45.06216</x:v>
      </x:c>
      <x:c t="n" s="0">
        <x:v>21.45398</x:v>
      </x:c>
      <x:c t="n" s="0">
        <x:v>10.91886</x:v>
      </x:c>
      <x:c t="n" s="0">
        <x:v>8.69873</x:v>
      </x:c>
      <x:c t="n" s="0">
        <x:v>6.932924</x:v>
      </x:c>
      <x:c t="n" s="0">
        <x:v>5.241673</x:v>
      </x:c>
      <x:c t="n" s="0">
        <x:v>6.837608</x:v>
      </x:c>
      <x:c t="n" s="0">
        <x:v>4.724017</x:v>
      </x:c>
      <x:c t="n" s="0">
        <x:v>-30.06697</x:v>
      </x:c>
      <x:c t="n" s="0">
        <x:v>-18.59849</x:v>
      </x:c>
      <x:c t="n" s="0">
        <x:v>-25.07039</x:v>
      </x:c>
      <x:c t="n" s="0">
        <x:v>-9.29429</x:v>
      </x:c>
      <x:c t="n" s="0">
        <x:v>-13.24947</x:v>
      </x:c>
      <x:c t="n" s="0">
        <x:v>-11.64496</x:v>
      </x:c>
      <x:c t="n" s="0">
        <x:v>5.921299</x:v>
      </x:c>
      <x:c t="n" s="0">
        <x:v>9.741053</x:v>
      </x:c>
      <x:c t="n" s="0">
        <x:v>9.9592</x:v>
      </x:c>
      <x:c t="n" s="0">
        <x:v>15.00974</x:v>
      </x:c>
      <x:c t="n" s="0">
        <x:v>19.88215</x:v>
      </x:c>
      <x:c t="n" s="0">
        <x:v>21.64344</x:v>
      </x:c>
      <x:c t="n" s="0">
        <x:v>25.84919</x:v>
      </x:c>
      <x:c t="n" s="0">
        <x:v>26.68771</x:v>
      </x:c>
      <x:c t="n" s="0">
        <x:v>18.96713</x:v>
      </x:c>
      <x:c t="n" s="0">
        <x:v>13.68047</x:v>
      </x:c>
      <x:c t="n" s="0">
        <x:v>24.33224</x:v>
      </x:c>
      <x:c t="n" s="0">
        <x:v>32.76675</x:v>
      </x:c>
      <x:c t="n" s="0">
        <x:v>35.03624</x:v>
      </x:c>
      <x:c t="n" s="0">
        <x:v>31.77052</x:v>
      </x:c>
      <x:c t="n" s="0">
        <x:v>37.31628</x:v>
      </x:c>
      <x:c t="n" s="0">
        <x:v>38.01067</x:v>
      </x:c>
      <x:c t="n" s="0">
        <x:v>36.17911</x:v>
      </x:c>
      <x:c t="n" s="0">
        <x:v>31.65715</x:v>
      </x:c>
      <x:c t="n" s="0">
        <x:v>27.62207</x:v>
      </x:c>
      <x:c t="n" s="0">
        <x:v>29.55219</x:v>
      </x:c>
      <x:c t="n" s="0">
        <x:v>29.57022</x:v>
      </x:c>
      <x:c t="n" s="0">
        <x:v>24.94014</x:v>
      </x:c>
      <x:c t="n" s="0">
        <x:v>47.33366</x:v>
      </x:c>
      <x:c t="n" s="0">
        <x:v>21.63708</x:v>
      </x:c>
      <x:c t="n" s="0">
        <x:v>10.115</x:v>
      </x:c>
      <x:c t="n" s="0">
        <x:v>9.732911</x:v>
      </x:c>
      <x:c t="n" s="0">
        <x:v>8.363735</x:v>
      </x:c>
      <x:c t="n" s="0">
        <x:v>5.107491</x:v>
      </x:c>
      <x:c t="n" s="0">
        <x:v>6.688106</x:v>
      </x:c>
      <x:c t="n" s="0">
        <x:v>5.061233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43947.6489467593</x:v>
      </x:c>
      <x:c t="n" s="7">
        <x:v>43947.6489467593</x:v>
      </x:c>
      <x:c t="n" s="0">
        <x:v>49.16444</x:v>
      </x:c>
      <x:c t="n" s="0">
        <x:v>54.20069</x:v>
      </x:c>
      <x:c t="n" s="0">
        <x:v>75.43702</x:v>
      </x:c>
      <x:c t="n" s="0">
        <x:v>77.74294</x:v>
      </x:c>
      <x:c t="n" s="0">
        <x:v>-30.06697</x:v>
      </x:c>
      <x:c t="n" s="0">
        <x:v>-18.32009</x:v>
      </x:c>
      <x:c t="n" s="0">
        <x:v>-23.11882</x:v>
      </x:c>
      <x:c t="n" s="0">
        <x:v>-5.196475</x:v>
      </x:c>
      <x:c t="n" s="0">
        <x:v>-9.961252</x:v>
      </x:c>
      <x:c t="n" s="0">
        <x:v>-2.092206</x:v>
      </x:c>
      <x:c t="n" s="0">
        <x:v>3.400646</x:v>
      </x:c>
      <x:c t="n" s="0">
        <x:v>8.454629</x:v>
      </x:c>
      <x:c t="n" s="0">
        <x:v>11.5267</x:v>
      </x:c>
      <x:c t="n" s="0">
        <x:v>15.1653</x:v>
      </x:c>
      <x:c t="n" s="0">
        <x:v>19.74325</x:v>
      </x:c>
      <x:c t="n" s="0">
        <x:v>19.55587</x:v>
      </x:c>
      <x:c t="n" s="0">
        <x:v>25.42506</x:v>
      </x:c>
      <x:c t="n" s="0">
        <x:v>24.74964</x:v>
      </x:c>
      <x:c t="n" s="0">
        <x:v>21.74787</x:v>
      </x:c>
      <x:c t="n" s="0">
        <x:v>18.95846</x:v>
      </x:c>
      <x:c t="n" s="0">
        <x:v>23.65774</x:v>
      </x:c>
      <x:c t="n" s="0">
        <x:v>29.20583</x:v>
      </x:c>
      <x:c t="n" s="0">
        <x:v>33.84396</x:v>
      </x:c>
      <x:c t="n" s="0">
        <x:v>34.40417</x:v>
      </x:c>
      <x:c t="n" s="0">
        <x:v>37.88886</x:v>
      </x:c>
      <x:c t="n" s="0">
        <x:v>35.31033</x:v>
      </x:c>
      <x:c t="n" s="0">
        <x:v>34.40374</x:v>
      </x:c>
      <x:c t="n" s="0">
        <x:v>32.53967</x:v>
      </x:c>
      <x:c t="n" s="0">
        <x:v>31.41651</x:v>
      </x:c>
      <x:c t="n" s="0">
        <x:v>29.78228</x:v>
      </x:c>
      <x:c t="n" s="0">
        <x:v>28.14135</x:v>
      </x:c>
      <x:c t="n" s="0">
        <x:v>25.81623</x:v>
      </x:c>
      <x:c t="n" s="0">
        <x:v>45.48774</x:v>
      </x:c>
      <x:c t="n" s="0">
        <x:v>21.46323</x:v>
      </x:c>
      <x:c t="n" s="0">
        <x:v>10.82649</x:v>
      </x:c>
      <x:c t="n" s="0">
        <x:v>8.704402</x:v>
      </x:c>
      <x:c t="n" s="0">
        <x:v>7.108437</x:v>
      </x:c>
      <x:c t="n" s="0">
        <x:v>5.420726</x:v>
      </x:c>
      <x:c t="n" s="0">
        <x:v>6.948533</x:v>
      </x:c>
      <x:c t="n" s="0">
        <x:v>4.834029</x:v>
      </x:c>
      <x:c t="n" s="0">
        <x:v>-30.06697</x:v>
      </x:c>
      <x:c t="n" s="0">
        <x:v>-24.74854</x:v>
      </x:c>
      <x:c t="n" s="0">
        <x:v>-22.32618</x:v>
      </x:c>
      <x:c t="n" s="0">
        <x:v>-9.474858</x:v>
      </x:c>
      <x:c t="n" s="0">
        <x:v>-13.24947</x:v>
      </x:c>
      <x:c t="n" s="0">
        <x:v>-11.64496</x:v>
      </x:c>
      <x:c t="n" s="0">
        <x:v>6.20833</x:v>
      </x:c>
      <x:c t="n" s="0">
        <x:v>4.43981</x:v>
      </x:c>
      <x:c t="n" s="0">
        <x:v>10.56686</x:v>
      </x:c>
      <x:c t="n" s="0">
        <x:v>15.32637</x:v>
      </x:c>
      <x:c t="n" s="0">
        <x:v>20.10939</x:v>
      </x:c>
      <x:c t="n" s="0">
        <x:v>21.64344</x:v>
      </x:c>
      <x:c t="n" s="0">
        <x:v>25.28238</x:v>
      </x:c>
      <x:c t="n" s="0">
        <x:v>25.6331</x:v>
      </x:c>
      <x:c t="n" s="0">
        <x:v>22.34316</x:v>
      </x:c>
      <x:c t="n" s="0">
        <x:v>10.21081</x:v>
      </x:c>
      <x:c t="n" s="0">
        <x:v>22.35283</x:v>
      </x:c>
      <x:c t="n" s="0">
        <x:v>28.91045</x:v>
      </x:c>
      <x:c t="n" s="0">
        <x:v>26.07775</x:v>
      </x:c>
      <x:c t="n" s="0">
        <x:v>28.54258</x:v>
      </x:c>
      <x:c t="n" s="0">
        <x:v>38.36141</x:v>
      </x:c>
      <x:c t="n" s="0">
        <x:v>34.12272</x:v>
      </x:c>
      <x:c t="n" s="0">
        <x:v>35.89412</x:v>
      </x:c>
      <x:c t="n" s="0">
        <x:v>31.65079</x:v>
      </x:c>
      <x:c t="n" s="0">
        <x:v>31.39477</x:v>
      </x:c>
      <x:c t="n" s="0">
        <x:v>30.17934</x:v>
      </x:c>
      <x:c t="n" s="0">
        <x:v>24.68559</x:v>
      </x:c>
      <x:c t="n" s="0">
        <x:v>25.627</x:v>
      </x:c>
      <x:c t="n" s="0">
        <x:v>47.39727</x:v>
      </x:c>
      <x:c t="n" s="0">
        <x:v>20.72049</x:v>
      </x:c>
      <x:c t="n" s="0">
        <x:v>11.66423</x:v>
      </x:c>
      <x:c t="n" s="0">
        <x:v>8.131643</x:v>
      </x:c>
      <x:c t="n" s="0">
        <x:v>7.530957</x:v>
      </x:c>
      <x:c t="n" s="0">
        <x:v>6.374947</x:v>
      </x:c>
      <x:c t="n" s="0">
        <x:v>6.656455</x:v>
      </x:c>
      <x:c t="n" s="0">
        <x:v>5.266037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43947.6489467593</x:v>
      </x:c>
      <x:c t="n" s="7">
        <x:v>43947.6489467593</x:v>
      </x:c>
      <x:c t="n" s="0">
        <x:v>49.16042</x:v>
      </x:c>
      <x:c t="n" s="0">
        <x:v>54.20069</x:v>
      </x:c>
      <x:c t="n" s="0">
        <x:v>72.11929</x:v>
      </x:c>
      <x:c t="n" s="0">
        <x:v>74.94324</x:v>
      </x:c>
      <x:c t="n" s="0">
        <x:v>-30.06697</x:v>
      </x:c>
      <x:c t="n" s="0">
        <x:v>-18.83977</x:v>
      </x:c>
      <x:c t="n" s="0">
        <x:v>-22.99409</x:v>
      </x:c>
      <x:c t="n" s="0">
        <x:v>-5.613092</x:v>
      </x:c>
      <x:c t="n" s="0">
        <x:v>-10.0795</x:v>
      </x:c>
      <x:c t="n" s="0">
        <x:v>-2.695993</x:v>
      </x:c>
      <x:c t="n" s="0">
        <x:v>3.941672</x:v>
      </x:c>
      <x:c t="n" s="0">
        <x:v>8.054293</x:v>
      </x:c>
      <x:c t="n" s="0">
        <x:v>11.59947</x:v>
      </x:c>
      <x:c t="n" s="0">
        <x:v>15.18918</x:v>
      </x:c>
      <x:c t="n" s="0">
        <x:v>19.79866</x:v>
      </x:c>
      <x:c t="n" s="0">
        <x:v>19.9305</x:v>
      </x:c>
      <x:c t="n" s="0">
        <x:v>25.13876</x:v>
      </x:c>
      <x:c t="n" s="0">
        <x:v>24.42762</x:v>
      </x:c>
      <x:c t="n" s="0">
        <x:v>22.34374</x:v>
      </x:c>
      <x:c t="n" s="0">
        <x:v>18.4636</x:v>
      </x:c>
      <x:c t="n" s="0">
        <x:v>23.42786</x:v>
      </x:c>
      <x:c t="n" s="0">
        <x:v>29.01511</x:v>
      </x:c>
      <x:c t="n" s="0">
        <x:v>34.26217</x:v>
      </x:c>
      <x:c t="n" s="0">
        <x:v>34.38916</x:v>
      </x:c>
      <x:c t="n" s="0">
        <x:v>37.42073</x:v>
      </x:c>
      <x:c t="n" s="0">
        <x:v>34.89799</x:v>
      </x:c>
      <x:c t="n" s="0">
        <x:v>34.13704</x:v>
      </x:c>
      <x:c t="n" s="0">
        <x:v>32.59768</x:v>
      </x:c>
      <x:c t="n" s="0">
        <x:v>31.15319</x:v>
      </x:c>
      <x:c t="n" s="0">
        <x:v>29.70868</x:v>
      </x:c>
      <x:c t="n" s="0">
        <x:v>27.81555</x:v>
      </x:c>
      <x:c t="n" s="0">
        <x:v>25.881</x:v>
      </x:c>
      <x:c t="n" s="0">
        <x:v>45.82088</x:v>
      </x:c>
      <x:c t="n" s="0">
        <x:v>21.3377</x:v>
      </x:c>
      <x:c t="n" s="0">
        <x:v>10.90641</x:v>
      </x:c>
      <x:c t="n" s="0">
        <x:v>8.713475</x:v>
      </x:c>
      <x:c t="n" s="0">
        <x:v>7.097013</x:v>
      </x:c>
      <x:c t="n" s="0">
        <x:v>5.245699</x:v>
      </x:c>
      <x:c t="n" s="0">
        <x:v>7.184</x:v>
      </x:c>
      <x:c t="n" s="0">
        <x:v>4.728038</x:v>
      </x:c>
      <x:c t="n" s="0">
        <x:v>-30.06697</x:v>
      </x:c>
      <x:c t="n" s="0">
        <x:v>-24.74854</x:v>
      </x:c>
      <x:c t="n" s="0">
        <x:v>-22.32618</x:v>
      </x:c>
      <x:c t="n" s="0">
        <x:v>-9.474858</x:v>
      </x:c>
      <x:c t="n" s="0">
        <x:v>-9.454385</x:v>
      </x:c>
      <x:c t="n" s="0">
        <x:v>-11.64496</x:v>
      </x:c>
      <x:c t="n" s="0">
        <x:v>6.20833</x:v>
      </x:c>
      <x:c t="n" s="0">
        <x:v>4.43981</x:v>
      </x:c>
      <x:c t="n" s="0">
        <x:v>12.00237</x:v>
      </x:c>
      <x:c t="n" s="0">
        <x:v>15.9355</x:v>
      </x:c>
      <x:c t="n" s="0">
        <x:v>20.10939</x:v>
      </x:c>
      <x:c t="n" s="0">
        <x:v>21.45661</x:v>
      </x:c>
      <x:c t="n" s="0">
        <x:v>22.92985</x:v>
      </x:c>
      <x:c t="n" s="0">
        <x:v>18.77976</x:v>
      </x:c>
      <x:c t="n" s="0">
        <x:v>25.05134</x:v>
      </x:c>
      <x:c t="n" s="0">
        <x:v>13.75718</x:v>
      </x:c>
      <x:c t="n" s="0">
        <x:v>19.80813</x:v>
      </x:c>
      <x:c t="n" s="0">
        <x:v>28.57312</x:v>
      </x:c>
      <x:c t="n" s="0">
        <x:v>36.50021</x:v>
      </x:c>
      <x:c t="n" s="0">
        <x:v>34.55697</x:v>
      </x:c>
      <x:c t="n" s="0">
        <x:v>31.094</x:v>
      </x:c>
      <x:c t="n" s="0">
        <x:v>32.39834</x:v>
      </x:c>
      <x:c t="n" s="0">
        <x:v>33.27585</x:v>
      </x:c>
      <x:c t="n" s="0">
        <x:v>32.71352</x:v>
      </x:c>
      <x:c t="n" s="0">
        <x:v>28.79398</x:v>
      </x:c>
      <x:c t="n" s="0">
        <x:v>28.65929</x:v>
      </x:c>
      <x:c t="n" s="0">
        <x:v>27.64414</x:v>
      </x:c>
      <x:c t="n" s="0">
        <x:v>26.32954</x:v>
      </x:c>
      <x:c t="n" s="0">
        <x:v>47.59224</x:v>
      </x:c>
      <x:c t="n" s="0">
        <x:v>22.40394</x:v>
      </x:c>
      <x:c t="n" s="0">
        <x:v>10.12218</x:v>
      </x:c>
      <x:c t="n" s="0">
        <x:v>8.923775</x:v>
      </x:c>
      <x:c t="n" s="0">
        <x:v>7.590305</x:v>
      </x:c>
      <x:c t="n" s="0">
        <x:v>3.317184</x:v>
      </x:c>
      <x:c t="n" s="0">
        <x:v>8.337496</x:v>
      </x:c>
      <x:c t="n" s="0">
        <x:v>4.64351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43947.6489467593</x:v>
      </x:c>
      <x:c t="n" s="7">
        <x:v>43947.6489467593</x:v>
      </x:c>
      <x:c t="n" s="0">
        <x:v>50.85389</x:v>
      </x:c>
      <x:c t="n" s="0">
        <x:v>54.20069</x:v>
      </x:c>
      <x:c t="n" s="0">
        <x:v>63.48199</x:v>
      </x:c>
      <x:c t="n" s="0">
        <x:v>71.17696</x:v>
      </x:c>
      <x:c t="n" s="0">
        <x:v>-30.06697</x:v>
      </x:c>
      <x:c t="n" s="0">
        <x:v>-19.33887</x:v>
      </x:c>
      <x:c t="n" s="0">
        <x:v>-22.89034</x:v>
      </x:c>
      <x:c t="n" s="0">
        <x:v>-6.003556</x:v>
      </x:c>
      <x:c t="n" s="0">
        <x:v>-9.584158</x:v>
      </x:c>
      <x:c t="n" s="0">
        <x:v>-3.287754</x:v>
      </x:c>
      <x:c t="n" s="0">
        <x:v>4.35572</x:v>
      </x:c>
      <x:c t="n" s="0">
        <x:v>7.619753</x:v>
      </x:c>
      <x:c t="n" s="0">
        <x:v>11.66067</x:v>
      </x:c>
      <x:c t="n" s="0">
        <x:v>15.85249</x:v>
      </x:c>
      <x:c t="n" s="0">
        <x:v>19.7807</x:v>
      </x:c>
      <x:c t="n" s="0">
        <x:v>19.95707</x:v>
      </x:c>
      <x:c t="n" s="0">
        <x:v>24.87836</x:v>
      </x:c>
      <x:c t="n" s="0">
        <x:v>23.8325</x:v>
      </x:c>
      <x:c t="n" s="0">
        <x:v>22.66431</x:v>
      </x:c>
      <x:c t="n" s="0">
        <x:v>17.95302</x:v>
      </x:c>
      <x:c t="n" s="0">
        <x:v>22.9698</x:v>
      </x:c>
      <x:c t="n" s="0">
        <x:v>29.35879</x:v>
      </x:c>
      <x:c t="n" s="0">
        <x:v>34.08742</x:v>
      </x:c>
      <x:c t="n" s="0">
        <x:v>34.1927</x:v>
      </x:c>
      <x:c t="n" s="0">
        <x:v>36.88067</x:v>
      </x:c>
      <x:c t="n" s="0">
        <x:v>34.62581</x:v>
      </x:c>
      <x:c t="n" s="0">
        <x:v>33.93695</x:v>
      </x:c>
      <x:c t="n" s="0">
        <x:v>32.08282</x:v>
      </x:c>
      <x:c t="n" s="0">
        <x:v>31.02049</x:v>
      </x:c>
      <x:c t="n" s="0">
        <x:v>29.64622</x:v>
      </x:c>
      <x:c t="n" s="0">
        <x:v>28.43404</x:v>
      </x:c>
      <x:c t="n" s="0">
        <x:v>25.74615</x:v>
      </x:c>
      <x:c t="n" s="0">
        <x:v>46.46321</x:v>
      </x:c>
      <x:c t="n" s="0">
        <x:v>21.90751</x:v>
      </x:c>
      <x:c t="n" s="0">
        <x:v>10.95954</x:v>
      </x:c>
      <x:c t="n" s="0">
        <x:v>8.731988</x:v>
      </x:c>
      <x:c t="n" s="0">
        <x:v>7.072116</x:v>
      </x:c>
      <x:c t="n" s="0">
        <x:v>4.997386</x:v>
      </x:c>
      <x:c t="n" s="0">
        <x:v>7.076952</x:v>
      </x:c>
      <x:c t="n" s="0">
        <x:v>4.859805</x:v>
      </x:c>
      <x:c t="n" s="0">
        <x:v>-30.06697</x:v>
      </x:c>
      <x:c t="n" s="0">
        <x:v>-24.74854</x:v>
      </x:c>
      <x:c t="n" s="0">
        <x:v>-22.32618</x:v>
      </x:c>
      <x:c t="n" s="0">
        <x:v>-9.474858</x:v>
      </x:c>
      <x:c t="n" s="0">
        <x:v>-7.460511</x:v>
      </x:c>
      <x:c t="n" s="0">
        <x:v>-11.64496</x:v>
      </x:c>
      <x:c t="n" s="0">
        <x:v>6.20833</x:v>
      </x:c>
      <x:c t="n" s="0">
        <x:v>2.954664</x:v>
      </x:c>
      <x:c t="n" s="0">
        <x:v>12.00237</x:v>
      </x:c>
      <x:c t="n" s="0">
        <x:v>18.75957</x:v>
      </x:c>
      <x:c t="n" s="0">
        <x:v>18.75865</x:v>
      </x:c>
      <x:c t="n" s="0">
        <x:v>19.85952</x:v>
      </x:c>
      <x:c t="n" s="0">
        <x:v>22.73882</x:v>
      </x:c>
      <x:c t="n" s="0">
        <x:v>17.12599</x:v>
      </x:c>
      <x:c t="n" s="0">
        <x:v>23.2171</x:v>
      </x:c>
      <x:c t="n" s="0">
        <x:v>11.57746</x:v>
      </x:c>
      <x:c t="n" s="0">
        <x:v>20.2341</x:v>
      </x:c>
      <x:c t="n" s="0">
        <x:v>31.76209</x:v>
      </x:c>
      <x:c t="n" s="0">
        <x:v>32.49245</x:v>
      </x:c>
      <x:c t="n" s="0">
        <x:v>31.87939</x:v>
      </x:c>
      <x:c t="n" s="0">
        <x:v>33.93476</x:v>
      </x:c>
      <x:c t="n" s="0">
        <x:v>30.87341</x:v>
      </x:c>
      <x:c t="n" s="0">
        <x:v>31.25438</x:v>
      </x:c>
      <x:c t="n" s="0">
        <x:v>27.08322</x:v>
      </x:c>
      <x:c t="n" s="0">
        <x:v>31.20245</x:v>
      </x:c>
      <x:c t="n" s="0">
        <x:v>31.65459</x:v>
      </x:c>
      <x:c t="n" s="0">
        <x:v>30.75919</x:v>
      </x:c>
      <x:c t="n" s="0">
        <x:v>25.31877</x:v>
      </x:c>
      <x:c t="n" s="0">
        <x:v>49.37248</x:v>
      </x:c>
      <x:c t="n" s="0">
        <x:v>22.80629</x:v>
      </x:c>
      <x:c t="n" s="0">
        <x:v>11.51238</x:v>
      </x:c>
      <x:c t="n" s="0">
        <x:v>8.867596</x:v>
      </x:c>
      <x:c t="n" s="0">
        <x:v>6.379864</x:v>
      </x:c>
      <x:c t="n" s="0">
        <x:v>3.467331</x:v>
      </x:c>
      <x:c t="n" s="0">
        <x:v>6.696368</x:v>
      </x:c>
      <x:c t="n" s="0">
        <x:v>5.193484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43947.6489467593</x:v>
      </x:c>
      <x:c t="n" s="7">
        <x:v>43947.6489467593</x:v>
      </x:c>
      <x:c t="n" s="0">
        <x:v>51.12997</x:v>
      </x:c>
      <x:c t="n" s="0">
        <x:v>54.20069</x:v>
      </x:c>
      <x:c t="n" s="0">
        <x:v>71.92763</x:v>
      </x:c>
      <x:c t="n" s="0">
        <x:v>74.65095</x:v>
      </x:c>
      <x:c t="n" s="0">
        <x:v>-30.06697</x:v>
      </x:c>
      <x:c t="n" s="0">
        <x:v>-19.81577</x:v>
      </x:c>
      <x:c t="n" s="0">
        <x:v>-22.80357</x:v>
      </x:c>
      <x:c t="n" s="0">
        <x:v>-6.367284</x:v>
      </x:c>
      <x:c t="n" s="0">
        <x:v>-9.201695</x:v>
      </x:c>
      <x:c t="n" s="0">
        <x:v>-3.866026</x:v>
      </x:c>
      <x:c t="n" s="0">
        <x:v>4.680539</x:v>
      </x:c>
      <x:c t="n" s="0">
        <x:v>7.148209</x:v>
      </x:c>
      <x:c t="n" s="0">
        <x:v>11.71225</x:v>
      </x:c>
      <x:c t="n" s="0">
        <x:v>16.41818</x:v>
      </x:c>
      <x:c t="n" s="0">
        <x:v>19.31947</x:v>
      </x:c>
      <x:c t="n" s="0">
        <x:v>19.94296</x:v>
      </x:c>
      <x:c t="n" s="0">
        <x:v>24.51095</x:v>
      </x:c>
      <x:c t="n" s="0">
        <x:v>23.60777</x:v>
      </x:c>
      <x:c t="n" s="0">
        <x:v>22.36166</x:v>
      </x:c>
      <x:c t="n" s="0">
        <x:v>17.86557</x:v>
      </x:c>
      <x:c t="n" s="0">
        <x:v>22.99717</x:v>
      </x:c>
      <x:c t="n" s="0">
        <x:v>29.57776</x:v>
      </x:c>
      <x:c t="n" s="0">
        <x:v>33.63238</x:v>
      </x:c>
      <x:c t="n" s="0">
        <x:v>34.06201</x:v>
      </x:c>
      <x:c t="n" s="0">
        <x:v>36.80603</x:v>
      </x:c>
      <x:c t="n" s="0">
        <x:v>34.36122</x:v>
      </x:c>
      <x:c t="n" s="0">
        <x:v>33.46014</x:v>
      </x:c>
      <x:c t="n" s="0">
        <x:v>32.46214</x:v>
      </x:c>
      <x:c t="n" s="0">
        <x:v>31.22388</x:v>
      </x:c>
      <x:c t="n" s="0">
        <x:v>30.27906</x:v>
      </x:c>
      <x:c t="n" s="0">
        <x:v>28.28983</x:v>
      </x:c>
      <x:c t="n" s="0">
        <x:v>25.73025</x:v>
      </x:c>
      <x:c t="n" s="0">
        <x:v>47.15945</x:v>
      </x:c>
      <x:c t="n" s="0">
        <x:v>21.61892</x:v>
      </x:c>
      <x:c t="n" s="0">
        <x:v>10.94133</x:v>
      </x:c>
      <x:c t="n" s="0">
        <x:v>8.711245</x:v>
      </x:c>
      <x:c t="n" s="0">
        <x:v>7.011846</x:v>
      </x:c>
      <x:c t="n" s="0">
        <x:v>4.797805</x:v>
      </x:c>
      <x:c t="n" s="0">
        <x:v>7.224736</x:v>
      </x:c>
      <x:c t="n" s="0">
        <x:v>4.77694</x:v>
      </x:c>
      <x:c t="n" s="0">
        <x:v>-30.06697</x:v>
      </x:c>
      <x:c t="n" s="0">
        <x:v>-24.74854</x:v>
      </x:c>
      <x:c t="n" s="0">
        <x:v>-22.32618</x:v>
      </x:c>
      <x:c t="n" s="0">
        <x:v>-9.474858</x:v>
      </x:c>
      <x:c t="n" s="0">
        <x:v>-7.460511</x:v>
      </x:c>
      <x:c t="n" s="0">
        <x:v>-6.559271</x:v>
      </x:c>
      <x:c t="n" s="0">
        <x:v>5.684167</x:v>
      </x:c>
      <x:c t="n" s="0">
        <x:v>2.320279</x:v>
      </x:c>
      <x:c t="n" s="0">
        <x:v>12.46733</x:v>
      </x:c>
      <x:c t="n" s="0">
        <x:v>18.75957</x:v>
      </x:c>
      <x:c t="n" s="0">
        <x:v>14.69121</x:v>
      </x:c>
      <x:c t="n" s="0">
        <x:v>19.85952</x:v>
      </x:c>
      <x:c t="n" s="0">
        <x:v>21.09712</x:v>
      </x:c>
      <x:c t="n" s="0">
        <x:v>22.41964</x:v>
      </x:c>
      <x:c t="n" s="0">
        <x:v>19.5794</x:v>
      </x:c>
      <x:c t="n" s="0">
        <x:v>18.57299</x:v>
      </x:c>
      <x:c t="n" s="0">
        <x:v>23.53082</x:v>
      </x:c>
      <x:c t="n" s="0">
        <x:v>28.59717</x:v>
      </x:c>
      <x:c t="n" s="0">
        <x:v>28.0019</x:v>
      </x:c>
      <x:c t="n" s="0">
        <x:v>35.01583</x:v>
      </x:c>
      <x:c t="n" s="0">
        <x:v>35.29158</x:v>
      </x:c>
      <x:c t="n" s="0">
        <x:v>32.76661</x:v>
      </x:c>
      <x:c t="n" s="0">
        <x:v>33.01549</x:v>
      </x:c>
      <x:c t="n" s="0">
        <x:v>34.8595</x:v>
      </x:c>
      <x:c t="n" s="0">
        <x:v>32.45898</x:v>
      </x:c>
      <x:c t="n" s="0">
        <x:v>30.54775</x:v>
      </x:c>
      <x:c t="n" s="0">
        <x:v>26.16339</x:v>
      </x:c>
      <x:c t="n" s="0">
        <x:v>25.42343</x:v>
      </x:c>
      <x:c t="n" s="0">
        <x:v>49.99454</x:v>
      </x:c>
      <x:c t="n" s="0">
        <x:v>20.08812</x:v>
      </x:c>
      <x:c t="n" s="0">
        <x:v>10.2839</x:v>
      </x:c>
      <x:c t="n" s="0">
        <x:v>8.528507</x:v>
      </x:c>
      <x:c t="n" s="0">
        <x:v>7.617747</x:v>
      </x:c>
      <x:c t="n" s="0">
        <x:v>4.034354</x:v>
      </x:c>
      <x:c t="n" s="0">
        <x:v>8.385664</x:v>
      </x:c>
      <x:c t="n" s="0">
        <x:v>4.105142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43947.6489467593</x:v>
      </x:c>
      <x:c t="n" s="7">
        <x:v>43947.6489467593</x:v>
      </x:c>
      <x:c t="n" s="0">
        <x:v>51.79192</x:v>
      </x:c>
      <x:c t="n" s="0">
        <x:v>58.9719</x:v>
      </x:c>
      <x:c t="n" s="0">
        <x:v>72.80307</x:v>
      </x:c>
      <x:c t="n" s="0">
        <x:v>74.78625</x:v>
      </x:c>
      <x:c t="n" s="0">
        <x:v>-30.06697</x:v>
      </x:c>
      <x:c t="n" s="0">
        <x:v>-20.26919</x:v>
      </x:c>
      <x:c t="n" s="0">
        <x:v>-22.73093</x:v>
      </x:c>
      <x:c t="n" s="0">
        <x:v>-6.704018</x:v>
      </x:c>
      <x:c t="n" s="0">
        <x:v>-8.899776</x:v>
      </x:c>
      <x:c t="n" s="0">
        <x:v>-2.858062</x:v>
      </x:c>
      <x:c t="n" s="0">
        <x:v>4.197756</x:v>
      </x:c>
      <x:c t="n" s="0">
        <x:v>6.700521</x:v>
      </x:c>
      <x:c t="n" s="0">
        <x:v>12.26116</x:v>
      </x:c>
      <x:c t="n" s="0">
        <x:v>16.84906</x:v>
      </x:c>
      <x:c t="n" s="0">
        <x:v>18.88265</x:v>
      </x:c>
      <x:c t="n" s="0">
        <x:v>20.01472</x:v>
      </x:c>
      <x:c t="n" s="0">
        <x:v>24.15136</x:v>
      </x:c>
      <x:c t="n" s="0">
        <x:v>23.50812</x:v>
      </x:c>
      <x:c t="n" s="0">
        <x:v>21.83576</x:v>
      </x:c>
      <x:c t="n" s="0">
        <x:v>18.21326</x:v>
      </x:c>
      <x:c t="n" s="0">
        <x:v>22.72359</x:v>
      </x:c>
      <x:c t="n" s="0">
        <x:v>29.07925</x:v>
      </x:c>
      <x:c t="n" s="0">
        <x:v>33.63454</x:v>
      </x:c>
      <x:c t="n" s="0">
        <x:v>34.8526</x:v>
      </x:c>
      <x:c t="n" s="0">
        <x:v>36.37275</x:v>
      </x:c>
      <x:c t="n" s="0">
        <x:v>34.08907</x:v>
      </x:c>
      <x:c t="n" s="0">
        <x:v>34.0366</x:v>
      </x:c>
      <x:c t="n" s="0">
        <x:v>32.43439</x:v>
      </x:c>
      <x:c t="n" s="0">
        <x:v>31.2622</x:v>
      </x:c>
      <x:c t="n" s="0">
        <x:v>30.46449</x:v>
      </x:c>
      <x:c t="n" s="0">
        <x:v>28.07517</x:v>
      </x:c>
      <x:c t="n" s="0">
        <x:v>25.56913</x:v>
      </x:c>
      <x:c t="n" s="0">
        <x:v>47.81204</x:v>
      </x:c>
      <x:c t="n" s="0">
        <x:v>21.85499</x:v>
      </x:c>
      <x:c t="n" s="0">
        <x:v>10.96179</x:v>
      </x:c>
      <x:c t="n" s="0">
        <x:v>8.702641</x:v>
      </x:c>
      <x:c t="n" s="0">
        <x:v>7.24229</x:v>
      </x:c>
      <x:c t="n" s="0">
        <x:v>4.73347</x:v>
      </x:c>
      <x:c t="n" s="0">
        <x:v>7.367482</x:v>
      </x:c>
      <x:c t="n" s="0">
        <x:v>4.79403</x:v>
      </x:c>
      <x:c t="n" s="0">
        <x:v>-30.06697</x:v>
      </x:c>
      <x:c t="n" s="0">
        <x:v>-24.74854</x:v>
      </x:c>
      <x:c t="n" s="0">
        <x:v>-22.32618</x:v>
      </x:c>
      <x:c t="n" s="0">
        <x:v>-9.474858</x:v>
      </x:c>
      <x:c t="n" s="0">
        <x:v>-7.460511</x:v>
      </x:c>
      <x:c t="n" s="0">
        <x:v>1.097156</x:v>
      </x:c>
      <x:c t="n" s="0">
        <x:v>-4.227668</x:v>
      </x:c>
      <x:c t="n" s="0">
        <x:v>2.320279</x:v>
      </x:c>
      <x:c t="n" s="0">
        <x:v>14.7991</x:v>
      </x:c>
      <x:c t="n" s="0">
        <x:v>18.75957</x:v>
      </x:c>
      <x:c t="n" s="0">
        <x:v>14.69121</x:v>
      </x:c>
      <x:c t="n" s="0">
        <x:v>21.25968</x:v>
      </x:c>
      <x:c t="n" s="0">
        <x:v>21.09712</x:v>
      </x:c>
      <x:c t="n" s="0">
        <x:v>23.59025</x:v>
      </x:c>
      <x:c t="n" s="0">
        <x:v>14.70052</x:v>
      </x:c>
      <x:c t="n" s="0">
        <x:v>20.0023</x:v>
      </x:c>
      <x:c t="n" s="0">
        <x:v>18.4052</x:v>
      </x:c>
      <x:c t="n" s="0">
        <x:v>24.61603</x:v>
      </x:c>
      <x:c t="n" s="0">
        <x:v>34.11768</x:v>
      </x:c>
      <x:c t="n" s="0">
        <x:v>36.90843</x:v>
      </x:c>
      <x:c t="n" s="0">
        <x:v>32.17826</x:v>
      </x:c>
      <x:c t="n" s="0">
        <x:v>32.78743</x:v>
      </x:c>
      <x:c t="n" s="0">
        <x:v>35.34488</x:v>
      </x:c>
      <x:c t="n" s="0">
        <x:v>32.8316</x:v>
      </x:c>
      <x:c t="n" s="0">
        <x:v>32.81975</x:v>
      </x:c>
      <x:c t="n" s="0">
        <x:v>32.24849</x:v>
      </x:c>
      <x:c t="n" s="0">
        <x:v>27.33399</x:v>
      </x:c>
      <x:c t="n" s="0">
        <x:v>24.36017</x:v>
      </x:c>
      <x:c t="n" s="0">
        <x:v>50.63681</x:v>
      </x:c>
      <x:c t="n" s="0">
        <x:v>22.86737</x:v>
      </x:c>
      <x:c t="n" s="0">
        <x:v>11.49351</x:v>
      </x:c>
      <x:c t="n" s="0">
        <x:v>8.830042</x:v>
      </x:c>
      <x:c t="n" s="0">
        <x:v>7.372039</x:v>
      </x:c>
      <x:c t="n" s="0">
        <x:v>5.022736</x:v>
      </x:c>
      <x:c t="n" s="0">
        <x:v>7.851675</x:v>
      </x:c>
      <x:c t="n" s="0">
        <x:v>4.997354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43947.6489467593</x:v>
      </x:c>
      <x:c t="n" s="7">
        <x:v>43947.6489467593</x:v>
      </x:c>
      <x:c t="n" s="0">
        <x:v>52.2906</x:v>
      </x:c>
      <x:c t="n" s="0">
        <x:v>57.21099</x:v>
      </x:c>
      <x:c t="n" s="0">
        <x:v>71.19295</x:v>
      </x:c>
      <x:c t="n" s="0">
        <x:v>73.99977</x:v>
      </x:c>
      <x:c t="n" s="0">
        <x:v>-30.06697</x:v>
      </x:c>
      <x:c t="n" s="0">
        <x:v>-20.69778</x:v>
      </x:c>
      <x:c t="n" s="0">
        <x:v>-22.82705</x:v>
      </x:c>
      <x:c t="n" s="0">
        <x:v>-6.997652</x:v>
      </x:c>
      <x:c t="n" s="0">
        <x:v>-8.657576</x:v>
      </x:c>
      <x:c t="n" s="0">
        <x:v>-2.005381</x:v>
      </x:c>
      <x:c t="n" s="0">
        <x:v>3.617839</x:v>
      </x:c>
      <x:c t="n" s="0">
        <x:v>6.628519</x:v>
      </x:c>
      <x:c t="n" s="0">
        <x:v>12.73736</x:v>
      </x:c>
      <x:c t="n" s="0">
        <x:v>16.51406</x:v>
      </x:c>
      <x:c t="n" s="0">
        <x:v>18.47131</x:v>
      </x:c>
      <x:c t="n" s="0">
        <x:v>20.57526</x:v>
      </x:c>
      <x:c t="n" s="0">
        <x:v>23.66872</x:v>
      </x:c>
      <x:c t="n" s="0">
        <x:v>23.76678</x:v>
      </x:c>
      <x:c t="n" s="0">
        <x:v>21.62914</x:v>
      </x:c>
      <x:c t="n" s="0">
        <x:v>18.62611</x:v>
      </x:c>
      <x:c t="n" s="0">
        <x:v>22.10925</x:v>
      </x:c>
      <x:c t="n" s="0">
        <x:v>28.60091</x:v>
      </x:c>
      <x:c t="n" s="0">
        <x:v>33.83129</x:v>
      </x:c>
      <x:c t="n" s="0">
        <x:v>34.90544</x:v>
      </x:c>
      <x:c t="n" s="0">
        <x:v>36.36788</x:v>
      </x:c>
      <x:c t="n" s="0">
        <x:v>34.31286</x:v>
      </x:c>
      <x:c t="n" s="0">
        <x:v>33.89598</x:v>
      </x:c>
      <x:c t="n" s="0">
        <x:v>32.6831</x:v>
      </x:c>
      <x:c t="n" s="0">
        <x:v>31.54223</x:v>
      </x:c>
      <x:c t="n" s="0">
        <x:v>30.75961</x:v>
      </x:c>
      <x:c t="n" s="0">
        <x:v>28.0194</x:v>
      </x:c>
      <x:c t="n" s="0">
        <x:v>25.31575</x:v>
      </x:c>
      <x:c t="n" s="0">
        <x:v>48.59533</x:v>
      </x:c>
      <x:c t="n" s="0">
        <x:v>21.71736</x:v>
      </x:c>
      <x:c t="n" s="0">
        <x:v>11.07137</x:v>
      </x:c>
      <x:c t="n" s="0">
        <x:v>8.61486</x:v>
      </x:c>
      <x:c t="n" s="0">
        <x:v>7.092528</x:v>
      </x:c>
      <x:c t="n" s="0">
        <x:v>5.088398</x:v>
      </x:c>
      <x:c t="n" s="0">
        <x:v>7.382931</x:v>
      </x:c>
      <x:c t="n" s="0">
        <x:v>4.808543</x:v>
      </x:c>
      <x:c t="n" s="0">
        <x:v>-30.06697</x:v>
      </x:c>
      <x:c t="n" s="0">
        <x:v>-24.74854</x:v>
      </x:c>
      <x:c t="n" s="0">
        <x:v>-24.24692</x:v>
      </x:c>
      <x:c t="n" s="0">
        <x:v>-9.174695</x:v>
      </x:c>
      <x:c t="n" s="0">
        <x:v>-7.460511</x:v>
      </x:c>
      <x:c t="n" s="0">
        <x:v>1.097156</x:v>
      </x:c>
      <x:c t="n" s="0">
        <x:v>-4.227668</x:v>
      </x:c>
      <x:c t="n" s="0">
        <x:v>7.472794</x:v>
      </x:c>
      <x:c t="n" s="0">
        <x:v>14.7991</x:v>
      </x:c>
      <x:c t="n" s="0">
        <x:v>9.017533</x:v>
      </x:c>
      <x:c t="n" s="0">
        <x:v>14.69121</x:v>
      </x:c>
      <x:c t="n" s="0">
        <x:v>22.90118</x:v>
      </x:c>
      <x:c t="n" s="0">
        <x:v>16.79949</x:v>
      </x:c>
      <x:c t="n" s="0">
        <x:v>25.03221</x:v>
      </x:c>
      <x:c t="n" s="0">
        <x:v>21.69807</x:v>
      </x:c>
      <x:c t="n" s="0">
        <x:v>20.68596</x:v>
      </x:c>
      <x:c t="n" s="0">
        <x:v>12.40132</x:v>
      </x:c>
      <x:c t="n" s="0">
        <x:v>23.22243</x:v>
      </x:c>
      <x:c t="n" s="0">
        <x:v>35.58236</x:v>
      </x:c>
      <x:c t="n" s="0">
        <x:v>35.49305</x:v>
      </x:c>
      <x:c t="n" s="0">
        <x:v>39.13838</x:v>
      </x:c>
      <x:c t="n" s="0">
        <x:v>35.10323</x:v>
      </x:c>
      <x:c t="n" s="0">
        <x:v>34.19987</x:v>
      </x:c>
      <x:c t="n" s="0">
        <x:v>33.78921</x:v>
      </x:c>
      <x:c t="n" s="0">
        <x:v>29.84867</x:v>
      </x:c>
      <x:c t="n" s="0">
        <x:v>31.30633</x:v>
      </x:c>
      <x:c t="n" s="0">
        <x:v>26.66448</x:v>
      </x:c>
      <x:c t="n" s="0">
        <x:v>24.28574</x:v>
      </x:c>
      <x:c t="n" s="0">
        <x:v>51.62925</x:v>
      </x:c>
      <x:c t="n" s="0">
        <x:v>21.10836</x:v>
      </x:c>
      <x:c t="n" s="0">
        <x:v>11.12492</x:v>
      </x:c>
      <x:c t="n" s="0">
        <x:v>7.493546</x:v>
      </x:c>
      <x:c t="n" s="0">
        <x:v>5.913208</x:v>
      </x:c>
      <x:c t="n" s="0">
        <x:v>5.709512</x:v>
      </x:c>
      <x:c t="n" s="0">
        <x:v>7.536606</x:v>
      </x:c>
      <x:c t="n" s="0">
        <x:v>4.778717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43947.6489467593</x:v>
      </x:c>
      <x:c t="n" s="7">
        <x:v>43947.6489467593</x:v>
      </x:c>
      <x:c t="n" s="0">
        <x:v>52.96593</x:v>
      </x:c>
      <x:c t="n" s="0">
        <x:v>57.21099</x:v>
      </x:c>
      <x:c t="n" s="0">
        <x:v>62.29094</x:v>
      </x:c>
      <x:c t="n" s="0">
        <x:v>68.3464</x:v>
      </x:c>
      <x:c t="n" s="0">
        <x:v>-30.06697</x:v>
      </x:c>
      <x:c t="n" s="0">
        <x:v>-21.10067</x:v>
      </x:c>
      <x:c t="n" s="0">
        <x:v>-23.16993</x:v>
      </x:c>
      <x:c t="n" s="0">
        <x:v>-7.238786</x:v>
      </x:c>
      <x:c t="n" s="0">
        <x:v>-8.460909</x:v>
      </x:c>
      <x:c t="n" s="0">
        <x:v>-1.389942</x:v>
      </x:c>
      <x:c t="n" s="0">
        <x:v>3.05277</x:v>
      </x:c>
      <x:c t="n" s="0">
        <x:v>7.063025</x:v>
      </x:c>
      <x:c t="n" s="0">
        <x:v>13.02092</x:v>
      </x:c>
      <x:c t="n" s="0">
        <x:v>15.95891</x:v>
      </x:c>
      <x:c t="n" s="0">
        <x:v>18.22189</x:v>
      </x:c>
      <x:c t="n" s="0">
        <x:v>21.00263</x:v>
      </x:c>
      <x:c t="n" s="0">
        <x:v>23.04956</x:v>
      </x:c>
      <x:c t="n" s="0">
        <x:v>23.70934</x:v>
      </x:c>
      <x:c t="n" s="0">
        <x:v>21.93739</x:v>
      </x:c>
      <x:c t="n" s="0">
        <x:v>19.10847</x:v>
      </x:c>
      <x:c t="n" s="0">
        <x:v>21.6981</x:v>
      </x:c>
      <x:c t="n" s="0">
        <x:v>28.25234</x:v>
      </x:c>
      <x:c t="n" s="0">
        <x:v>34.21714</x:v>
      </x:c>
      <x:c t="n" s="0">
        <x:v>34.62742</x:v>
      </x:c>
      <x:c t="n" s="0">
        <x:v>37.05635</x:v>
      </x:c>
      <x:c t="n" s="0">
        <x:v>34.02658</x:v>
      </x:c>
      <x:c t="n" s="0">
        <x:v>33.85425</x:v>
      </x:c>
      <x:c t="n" s="0">
        <x:v>32.44725</x:v>
      </x:c>
      <x:c t="n" s="0">
        <x:v>31.29193</x:v>
      </x:c>
      <x:c t="n" s="0">
        <x:v>30.54767</x:v>
      </x:c>
      <x:c t="n" s="0">
        <x:v>27.85278</x:v>
      </x:c>
      <x:c t="n" s="0">
        <x:v>25.36934</x:v>
      </x:c>
      <x:c t="n" s="0">
        <x:v>49.25099</x:v>
      </x:c>
      <x:c t="n" s="0">
        <x:v>21.57212</x:v>
      </x:c>
      <x:c t="n" s="0">
        <x:v>10.85439</x:v>
      </x:c>
      <x:c t="n" s="0">
        <x:v>8.412774</x:v>
      </x:c>
      <x:c t="n" s="0">
        <x:v>7.131134</x:v>
      </x:c>
      <x:c t="n" s="0">
        <x:v>5.144801</x:v>
      </x:c>
      <x:c t="n" s="0">
        <x:v>7.283547</x:v>
      </x:c>
      <x:c t="n" s="0">
        <x:v>4.80424</x:v>
      </x:c>
      <x:c t="n" s="0">
        <x:v>-30.06697</x:v>
      </x:c>
      <x:c t="n" s="0">
        <x:v>-24.74854</x:v>
      </x:c>
      <x:c t="n" s="0">
        <x:v>-26.01048</x:v>
      </x:c>
      <x:c t="n" s="0">
        <x:v>-9.004076</x:v>
      </x:c>
      <x:c t="n" s="0">
        <x:v>-7.460511</x:v>
      </x:c>
      <x:c t="n" s="0">
        <x:v>1.097156</x:v>
      </x:c>
      <x:c t="n" s="0">
        <x:v>-4.227668</x:v>
      </x:c>
      <x:c t="n" s="0">
        <x:v>8.985911</x:v>
      </x:c>
      <x:c t="n" s="0">
        <x:v>14.19178</x:v>
      </x:c>
      <x:c t="n" s="0">
        <x:v>9.017533</x:v>
      </x:c>
      <x:c t="n" s="0">
        <x:v>16.95793</x:v>
      </x:c>
      <x:c t="n" s="0">
        <x:v>22.90118</x:v>
      </x:c>
      <x:c t="n" s="0">
        <x:v>13.20077</x:v>
      </x:c>
      <x:c t="n" s="0">
        <x:v>21.95039</x:v>
      </x:c>
      <x:c t="n" s="0">
        <x:v>23.34548</x:v>
      </x:c>
      <x:c t="n" s="0">
        <x:v>20.08232</x:v>
      </x:c>
      <x:c t="n" s="0">
        <x:v>20.31301</x:v>
      </x:c>
      <x:c t="n" s="0">
        <x:v>25.62611</x:v>
      </x:c>
      <x:c t="n" s="0">
        <x:v>35.29367</x:v>
      </x:c>
      <x:c t="n" s="0">
        <x:v>34.06617</x:v>
      </x:c>
      <x:c t="n" s="0">
        <x:v>37.23386</x:v>
      </x:c>
      <x:c t="n" s="0">
        <x:v>30.90813</x:v>
      </x:c>
      <x:c t="n" s="0">
        <x:v>33.35026</x:v>
      </x:c>
      <x:c t="n" s="0">
        <x:v>29.11315</x:v>
      </x:c>
      <x:c t="n" s="0">
        <x:v>32.14316</x:v>
      </x:c>
      <x:c t="n" s="0">
        <x:v>30.17887</x:v>
      </x:c>
      <x:c t="n" s="0">
        <x:v>27.84054</x:v>
      </x:c>
      <x:c t="n" s="0">
        <x:v>25.377</x:v>
      </x:c>
      <x:c t="n" s="0">
        <x:v>52.01918</x:v>
      </x:c>
      <x:c t="n" s="0">
        <x:v>22.01793</x:v>
      </x:c>
      <x:c t="n" s="0">
        <x:v>9.804287</x:v>
      </x:c>
      <x:c t="n" s="0">
        <x:v>8.125254</x:v>
      </x:c>
      <x:c t="n" s="0">
        <x:v>7.893511</x:v>
      </x:c>
      <x:c t="n" s="0">
        <x:v>5.639069</x:v>
      </x:c>
      <x:c t="n" s="0">
        <x:v>6.175012</x:v>
      </x:c>
      <x:c t="n" s="0">
        <x:v>5.084501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43947.6489467593</x:v>
      </x:c>
      <x:c t="n" s="7">
        <x:v>43947.6489467593</x:v>
      </x:c>
      <x:c t="n" s="0">
        <x:v>53.73018</x:v>
      </x:c>
      <x:c t="n" s="0">
        <x:v>58.9719</x:v>
      </x:c>
      <x:c t="n" s="0">
        <x:v>61.32633</x:v>
      </x:c>
      <x:c t="n" s="0">
        <x:v>68.2274</x:v>
      </x:c>
      <x:c t="n" s="0">
        <x:v>-30.06697</x:v>
      </x:c>
      <x:c t="n" s="0">
        <x:v>-21.47707</x:v>
      </x:c>
      <x:c t="n" s="0">
        <x:v>-23.4858</x:v>
      </x:c>
      <x:c t="n" s="0">
        <x:v>-7.455878</x:v>
      </x:c>
      <x:c t="n" s="0">
        <x:v>-8.299726</x:v>
      </x:c>
      <x:c t="n" s="0">
        <x:v>-0.9256165</x:v>
      </x:c>
      <x:c t="n" s="0">
        <x:v>2.504149</x:v>
      </x:c>
      <x:c t="n" s="0">
        <x:v>7.402521</x:v>
      </x:c>
      <x:c t="n" s="0">
        <x:v>13.17288</x:v>
      </x:c>
      <x:c t="n" s="0">
        <x:v>15.4212</x:v>
      </x:c>
      <x:c t="n" s="0">
        <x:v>18.12496</x:v>
      </x:c>
      <x:c t="n" s="0">
        <x:v>21.33702</x:v>
      </x:c>
      <x:c t="n" s="0">
        <x:v>22.52245</x:v>
      </x:c>
      <x:c t="n" s="0">
        <x:v>23.20825</x:v>
      </x:c>
      <x:c t="n" s="0">
        <x:v>22.14128</x:v>
      </x:c>
      <x:c t="n" s="0">
        <x:v>18.54069</x:v>
      </x:c>
      <x:c t="n" s="0">
        <x:v>22.46003</x:v>
      </x:c>
      <x:c t="n" s="0">
        <x:v>27.82213</x:v>
      </x:c>
      <x:c t="n" s="0">
        <x:v>33.78498</x:v>
      </x:c>
      <x:c t="n" s="0">
        <x:v>34.54113</x:v>
      </x:c>
      <x:c t="n" s="0">
        <x:v>36.53617</x:v>
      </x:c>
      <x:c t="n" s="0">
        <x:v>33.928</x:v>
      </x:c>
      <x:c t="n" s="0">
        <x:v>33.7611</x:v>
      </x:c>
      <x:c t="n" s="0">
        <x:v>32.63461</x:v>
      </x:c>
      <x:c t="n" s="0">
        <x:v>31.54431</x:v>
      </x:c>
      <x:c t="n" s="0">
        <x:v>30.39613</x:v>
      </x:c>
      <x:c t="n" s="0">
        <x:v>27.96395</x:v>
      </x:c>
      <x:c t="n" s="0">
        <x:v>25.20753</x:v>
      </x:c>
      <x:c t="n" s="0">
        <x:v>49.98944</x:v>
      </x:c>
      <x:c t="n" s="0">
        <x:v>21.77333</x:v>
      </x:c>
      <x:c t="n" s="0">
        <x:v>10.76868</x:v>
      </x:c>
      <x:c t="n" s="0">
        <x:v>8.414968</x:v>
      </x:c>
      <x:c t="n" s="0">
        <x:v>7.144371</x:v>
      </x:c>
      <x:c t="n" s="0">
        <x:v>5.114162</x:v>
      </x:c>
      <x:c t="n" s="0">
        <x:v>7.169233</x:v>
      </x:c>
      <x:c t="n" s="0">
        <x:v>4.800139</x:v>
      </x:c>
      <x:c t="n" s="0">
        <x:v>-28.34226</x:v>
      </x:c>
      <x:c t="n" s="0">
        <x:v>-25.52517</x:v>
      </x:c>
      <x:c t="n" s="0">
        <x:v>-26.01048</x:v>
      </x:c>
      <x:c t="n" s="0">
        <x:v>-9.004076</x:v>
      </x:c>
      <x:c t="n" s="0">
        <x:v>-7.47838</x:v>
      </x:c>
      <x:c t="n" s="0">
        <x:v>1.097156</x:v>
      </x:c>
      <x:c t="n" s="0">
        <x:v>5.442807</x:v>
      </x:c>
      <x:c t="n" s="0">
        <x:v>8.909329</x:v>
      </x:c>
      <x:c t="n" s="0">
        <x:v>13.96887</x:v>
      </x:c>
      <x:c t="n" s="0">
        <x:v>12.00847</x:v>
      </x:c>
      <x:c t="n" s="0">
        <x:v>17.50997</x:v>
      </x:c>
      <x:c t="n" s="0">
        <x:v>21.95251</x:v>
      </x:c>
      <x:c t="n" s="0">
        <x:v>17.57882</x:v>
      </x:c>
      <x:c t="n" s="0">
        <x:v>17.7491</x:v>
      </x:c>
      <x:c t="n" s="0">
        <x:v>23.17352</x:v>
      </x:c>
      <x:c t="n" s="0">
        <x:v>10.87313</x:v>
      </x:c>
      <x:c t="n" s="0">
        <x:v>25.2389</x:v>
      </x:c>
      <x:c t="n" s="0">
        <x:v>26.00682</x:v>
      </x:c>
      <x:c t="n" s="0">
        <x:v>27.28945</x:v>
      </x:c>
      <x:c t="n" s="0">
        <x:v>32.90182</x:v>
      </x:c>
      <x:c t="n" s="0">
        <x:v>30.8928</x:v>
      </x:c>
      <x:c t="n" s="0">
        <x:v>35.33236</x:v>
      </x:c>
      <x:c t="n" s="0">
        <x:v>31.55667</x:v>
      </x:c>
      <x:c t="n" s="0">
        <x:v>33.18871</x:v>
      </x:c>
      <x:c t="n" s="0">
        <x:v>30.54967</x:v>
      </x:c>
      <x:c t="n" s="0">
        <x:v>30.94555</x:v>
      </x:c>
      <x:c t="n" s="0">
        <x:v>28.07585</x:v>
      </x:c>
      <x:c t="n" s="0">
        <x:v>23.84583</x:v>
      </x:c>
      <x:c t="n" s="0">
        <x:v>53.04993</x:v>
      </x:c>
      <x:c t="n" s="0">
        <x:v>22.12184</x:v>
      </x:c>
      <x:c t="n" s="0">
        <x:v>10.11681</x:v>
      </x:c>
      <x:c t="n" s="0">
        <x:v>8.196072</x:v>
      </x:c>
      <x:c t="n" s="0">
        <x:v>7.527997</x:v>
      </x:c>
      <x:c t="n" s="0">
        <x:v>4.741877</x:v>
      </x:c>
      <x:c t="n" s="0">
        <x:v>7.117264</x:v>
      </x:c>
      <x:c t="n" s="0">
        <x:v>4.863935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43947.6489467593</x:v>
      </x:c>
      <x:c t="n" s="7">
        <x:v>43947.6489467593</x:v>
      </x:c>
      <x:c t="n" s="0">
        <x:v>53.98532</x:v>
      </x:c>
      <x:c t="n" s="0">
        <x:v>60.22129</x:v>
      </x:c>
      <x:c t="n" s="0">
        <x:v>64.6021</x:v>
      </x:c>
      <x:c t="n" s="0">
        <x:v>69.29196</x:v>
      </x:c>
      <x:c t="n" s="0">
        <x:v>-29.99422</x:v>
      </x:c>
      <x:c t="n" s="0">
        <x:v>-22.04364</x:v>
      </x:c>
      <x:c t="n" s="0">
        <x:v>-23.77511</x:v>
      </x:c>
      <x:c t="n" s="0">
        <x:v>-7.650277</x:v>
      </x:c>
      <x:c t="n" s="0">
        <x:v>-8.178922</x:v>
      </x:c>
      <x:c t="n" s="0">
        <x:v>-0.5649345</x:v>
      </x:c>
      <x:c t="n" s="0">
        <x:v>5.313987</x:v>
      </x:c>
      <x:c t="n" s="0">
        <x:v>7.612437</x:v>
      </x:c>
      <x:c t="n" s="0">
        <x:v>13.29857</x:v>
      </x:c>
      <x:c t="n" s="0">
        <x:v>15.50677</x:v>
      </x:c>
      <x:c t="n" s="0">
        <x:v>18.04043</x:v>
      </x:c>
      <x:c t="n" s="0">
        <x:v>20.87479</x:v>
      </x:c>
      <x:c t="n" s="0">
        <x:v>22.15376</x:v>
      </x:c>
      <x:c t="n" s="0">
        <x:v>23.277</x:v>
      </x:c>
      <x:c t="n" s="0">
        <x:v>21.9999</x:v>
      </x:c>
      <x:c t="n" s="0">
        <x:v>17.92866</x:v>
      </x:c>
      <x:c t="n" s="0">
        <x:v>22.48666</x:v>
      </x:c>
      <x:c t="n" s="0">
        <x:v>28.29608</x:v>
      </x:c>
      <x:c t="n" s="0">
        <x:v>34.18778</x:v>
      </x:c>
      <x:c t="n" s="0">
        <x:v>34.1474</x:v>
      </x:c>
      <x:c t="n" s="0">
        <x:v>36.49636</x:v>
      </x:c>
      <x:c t="n" s="0">
        <x:v>34.37148</x:v>
      </x:c>
      <x:c t="n" s="0">
        <x:v>33.31251</x:v>
      </x:c>
      <x:c t="n" s="0">
        <x:v>33.38047</x:v>
      </x:c>
      <x:c t="n" s="0">
        <x:v>31.48045</x:v>
      </x:c>
      <x:c t="n" s="0">
        <x:v>30.79674</x:v>
      </x:c>
      <x:c t="n" s="0">
        <x:v>28.52976</x:v>
      </x:c>
      <x:c t="n" s="0">
        <x:v>25.47067</x:v>
      </x:c>
      <x:c t="n" s="0">
        <x:v>50.68214</x:v>
      </x:c>
      <x:c t="n" s="0">
        <x:v>21.82391</x:v>
      </x:c>
      <x:c t="n" s="0">
        <x:v>10.70229</x:v>
      </x:c>
      <x:c t="n" s="0">
        <x:v>8.466934</x:v>
      </x:c>
      <x:c t="n" s="0">
        <x:v>7.365208</x:v>
      </x:c>
      <x:c t="n" s="0">
        <x:v>4.896025</x:v>
      </x:c>
      <x:c t="n" s="0">
        <x:v>7.23185</x:v>
      </x:c>
      <x:c t="n" s="0">
        <x:v>4.869657</x:v>
      </x:c>
      <x:c t="n" s="0">
        <x:v>-25.01949</x:v>
      </x:c>
      <x:c t="n" s="0">
        <x:v>-29.16826</x:v>
      </x:c>
      <x:c t="n" s="0">
        <x:v>-26.01048</x:v>
      </x:c>
      <x:c t="n" s="0">
        <x:v>-9.004076</x:v>
      </x:c>
      <x:c t="n" s="0">
        <x:v>-7.532433</x:v>
      </x:c>
      <x:c t="n" s="0">
        <x:v>1.097156</x:v>
      </x:c>
      <x:c t="n" s="0">
        <x:v>11.09698</x:v>
      </x:c>
      <x:c t="n" s="0">
        <x:v>8.671133</x:v>
      </x:c>
      <x:c t="n" s="0">
        <x:v>13.96887</x:v>
      </x:c>
      <x:c t="n" s="0">
        <x:v>15.97621</x:v>
      </x:c>
      <x:c t="n" s="0">
        <x:v>17.50997</x:v>
      </x:c>
      <x:c t="n" s="0">
        <x:v>16.22738</x:v>
      </x:c>
      <x:c t="n" s="0">
        <x:v>18.98092</x:v>
      </x:c>
      <x:c t="n" s="0">
        <x:v>24.68891</x:v>
      </x:c>
      <x:c t="n" s="0">
        <x:v>19.07722</x:v>
      </x:c>
      <x:c t="n" s="0">
        <x:v>8.012208</x:v>
      </x:c>
      <x:c t="n" s="0">
        <x:v>21.77117</x:v>
      </x:c>
      <x:c t="n" s="0">
        <x:v>30.58097</x:v>
      </x:c>
      <x:c t="n" s="0">
        <x:v>36.72413</x:v>
      </x:c>
      <x:c t="n" s="0">
        <x:v>29.32405</x:v>
      </x:c>
      <x:c t="n" s="0">
        <x:v>36.97804</x:v>
      </x:c>
      <x:c t="n" s="0">
        <x:v>34.85728</x:v>
      </x:c>
      <x:c t="n" s="0">
        <x:v>30.12596</x:v>
      </x:c>
      <x:c t="n" s="0">
        <x:v>36.24907</x:v>
      </x:c>
      <x:c t="n" s="0">
        <x:v>32.83997</x:v>
      </x:c>
      <x:c t="n" s="0">
        <x:v>31.36182</x:v>
      </x:c>
      <x:c t="n" s="0">
        <x:v>30.84801</x:v>
      </x:c>
      <x:c t="n" s="0">
        <x:v>26.43964</x:v>
      </x:c>
      <x:c t="n" s="0">
        <x:v>53.37898</x:v>
      </x:c>
      <x:c t="n" s="0">
        <x:v>21.72545</x:v>
      </x:c>
      <x:c t="n" s="0">
        <x:v>10.73272</x:v>
      </x:c>
      <x:c t="n" s="0">
        <x:v>8.140944</x:v>
      </x:c>
      <x:c t="n" s="0">
        <x:v>8.253665</x:v>
      </x:c>
      <x:c t="n" s="0">
        <x:v>3.563695</x:v>
      </x:c>
      <x:c t="n" s="0">
        <x:v>7.085871</x:v>
      </x:c>
      <x:c t="n" s="0">
        <x:v>5.481669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43947.6489467593</x:v>
      </x:c>
      <x:c t="n" s="7">
        <x:v>43947.6489467593</x:v>
      </x:c>
      <x:c t="n" s="0">
        <x:v>55.73425</x:v>
      </x:c>
      <x:c t="n" s="0">
        <x:v>60.22129</x:v>
      </x:c>
      <x:c t="n" s="0">
        <x:v>57.32603</x:v>
      </x:c>
      <x:c t="n" s="0">
        <x:v>65.88657</x:v>
      </x:c>
      <x:c t="n" s="0">
        <x:v>-28.81326</x:v>
      </x:c>
      <x:c t="n" s="0">
        <x:v>-22.59397</x:v>
      </x:c>
      <x:c t="n" s="0">
        <x:v>-24.03842</x:v>
      </x:c>
      <x:c t="n" s="0">
        <x:v>-7.823481</x:v>
      </x:c>
      <x:c t="n" s="0">
        <x:v>-8.078352</x:v>
      </x:c>
      <x:c t="n" s="0">
        <x:v>-0.3156303</x:v>
      </x:c>
      <x:c t="n" s="0">
        <x:v>6.796433</x:v>
      </x:c>
      <x:c t="n" s="0">
        <x:v>7.784013</x:v>
      </x:c>
      <x:c t="n" s="0">
        <x:v>13.11949</x:v>
      </x:c>
      <x:c t="n" s="0">
        <x:v>15.57854</x:v>
      </x:c>
      <x:c t="n" s="0">
        <x:v>17.96692</x:v>
      </x:c>
      <x:c t="n" s="0">
        <x:v>20.4369</x:v>
      </x:c>
      <x:c t="n" s="0">
        <x:v>21.81203</x:v>
      </x:c>
      <x:c t="n" s="0">
        <x:v>23.60764</x:v>
      </x:c>
      <x:c t="n" s="0">
        <x:v>21.33691</x:v>
      </x:c>
      <x:c t="n" s="0">
        <x:v>18.30822</x:v>
      </x:c>
      <x:c t="n" s="0">
        <x:v>22.04772</x:v>
      </x:c>
      <x:c t="n" s="0">
        <x:v>28.1896</x:v>
      </x:c>
      <x:c t="n" s="0">
        <x:v>33.8746</x:v>
      </x:c>
      <x:c t="n" s="0">
        <x:v>33.6884</x:v>
      </x:c>
      <x:c t="n" s="0">
        <x:v>36.42231</x:v>
      </x:c>
      <x:c t="n" s="0">
        <x:v>34.30359</x:v>
      </x:c>
      <x:c t="n" s="0">
        <x:v>33.39176</x:v>
      </x:c>
      <x:c t="n" s="0">
        <x:v>33.39161</x:v>
      </x:c>
      <x:c t="n" s="0">
        <x:v>31.51321</x:v>
      </x:c>
      <x:c t="n" s="0">
        <x:v>30.9375</x:v>
      </x:c>
      <x:c t="n" s="0">
        <x:v>28.33332</x:v>
      </x:c>
      <x:c t="n" s="0">
        <x:v>25.5102</x:v>
      </x:c>
      <x:c t="n" s="0">
        <x:v>51.35058</x:v>
      </x:c>
      <x:c t="n" s="0">
        <x:v>21.94333</x:v>
      </x:c>
      <x:c t="n" s="0">
        <x:v>10.85705</x:v>
      </x:c>
      <x:c t="n" s="0">
        <x:v>8.333434</x:v>
      </x:c>
      <x:c t="n" s="0">
        <x:v>7.313467</x:v>
      </x:c>
      <x:c t="n" s="0">
        <x:v>4.594373</x:v>
      </x:c>
      <x:c t="n" s="0">
        <x:v>7.309412</x:v>
      </x:c>
      <x:c t="n" s="0">
        <x:v>5.234759</x:v>
      </x:c>
      <x:c t="n" s="0">
        <x:v>-25.01949</x:v>
      </x:c>
      <x:c t="n" s="0">
        <x:v>-29.16826</x:v>
      </x:c>
      <x:c t="n" s="0">
        <x:v>-26.01048</x:v>
      </x:c>
      <x:c t="n" s="0">
        <x:v>-9.004076</x:v>
      </x:c>
      <x:c t="n" s="0">
        <x:v>-7.532433</x:v>
      </x:c>
      <x:c t="n" s="0">
        <x:v>0.7978274</x:v>
      </x:c>
      <x:c t="n" s="0">
        <x:v>11.09698</x:v>
      </x:c>
      <x:c t="n" s="0">
        <x:v>8.671133</x:v>
      </x:c>
      <x:c t="n" s="0">
        <x:v>9.949552</x:v>
      </x:c>
      <x:c t="n" s="0">
        <x:v>15.97621</x:v>
      </x:c>
      <x:c t="n" s="0">
        <x:v>17.01029</x:v>
      </x:c>
      <x:c t="n" s="0">
        <x:v>16.22738</x:v>
      </x:c>
      <x:c t="n" s="0">
        <x:v>18.01312</x:v>
      </x:c>
      <x:c t="n" s="0">
        <x:v>25.15143</x:v>
      </x:c>
      <x:c t="n" s="0">
        <x:v>16.33171</x:v>
      </x:c>
      <x:c t="n" s="0">
        <x:v>21.14003</x:v>
      </x:c>
      <x:c t="n" s="0">
        <x:v>17.58359</x:v>
      </x:c>
      <x:c t="n" s="0">
        <x:v>26.11666</x:v>
      </x:c>
      <x:c t="n" s="0">
        <x:v>28.7036</x:v>
      </x:c>
      <x:c t="n" s="0">
        <x:v>30.16789</x:v>
      </x:c>
      <x:c t="n" s="0">
        <x:v>35.35055</x:v>
      </x:c>
      <x:c t="n" s="0">
        <x:v>35.06005</x:v>
      </x:c>
      <x:c t="n" s="0">
        <x:v>33.01347</x:v>
      </x:c>
      <x:c t="n" s="0">
        <x:v>33.645</x:v>
      </x:c>
      <x:c t="n" s="0">
        <x:v>30.78475</x:v>
      </x:c>
      <x:c t="n" s="0">
        <x:v>31.31527</x:v>
      </x:c>
      <x:c t="n" s="0">
        <x:v>25.883</x:v>
      </x:c>
      <x:c t="n" s="0">
        <x:v>25.65209</x:v>
      </x:c>
      <x:c t="n" s="0">
        <x:v>54.39431</x:v>
      </x:c>
      <x:c t="n" s="0">
        <x:v>22.45758</x:v>
      </x:c>
      <x:c t="n" s="0">
        <x:v>11.14867</x:v>
      </x:c>
      <x:c t="n" s="0">
        <x:v>7.583236</x:v>
      </x:c>
      <x:c t="n" s="0">
        <x:v>6.760941</x:v>
      </x:c>
      <x:c t="n" s="0">
        <x:v>2.143178</x:v>
      </x:c>
      <x:c t="n" s="0">
        <x:v>8.449373</x:v>
      </x:c>
      <x:c t="n" s="0">
        <x:v>6.576438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43947.6489467593</x:v>
      </x:c>
      <x:c t="n" s="7">
        <x:v>43947.6489467593</x:v>
      </x:c>
      <x:c t="n" s="0">
        <x:v>55.63461</x:v>
      </x:c>
      <x:c t="n" s="0">
        <x:v>61.19039</x:v>
      </x:c>
      <x:c t="n" s="0">
        <x:v>57.07014</x:v>
      </x:c>
      <x:c t="n" s="0">
        <x:v>66.28165</x:v>
      </x:c>
      <x:c t="n" s="0">
        <x:v>-28.00927</x:v>
      </x:c>
      <x:c t="n" s="0">
        <x:v>-23.12639</x:v>
      </x:c>
      <x:c t="n" s="0">
        <x:v>-24.27658</x:v>
      </x:c>
      <x:c t="n" s="0">
        <x:v>-7.977078</x:v>
      </x:c>
      <x:c t="n" s="0">
        <x:v>-7.994267</x:v>
      </x:c>
      <x:c t="n" s="0">
        <x:v>-0.1679694</x:v>
      </x:c>
      <x:c t="n" s="0">
        <x:v>7.755002</x:v>
      </x:c>
      <x:c t="n" s="0">
        <x:v>7.92536</x:v>
      </x:c>
      <x:c t="n" s="0">
        <x:v>12.46491</x:v>
      </x:c>
      <x:c t="n" s="0">
        <x:v>15.63891</x:v>
      </x:c>
      <x:c t="n" s="0">
        <x:v>17.6438</x:v>
      </x:c>
      <x:c t="n" s="0">
        <x:v>20.0196</x:v>
      </x:c>
      <x:c t="n" s="0">
        <x:v>21.20378</x:v>
      </x:c>
      <x:c t="n" s="0">
        <x:v>23.86281</x:v>
      </x:c>
      <x:c t="n" s="0">
        <x:v>21.43598</x:v>
      </x:c>
      <x:c t="n" s="0">
        <x:v>18.49075</x:v>
      </x:c>
      <x:c t="n" s="0">
        <x:v>22.01709</x:v>
      </x:c>
      <x:c t="n" s="0">
        <x:v>28.35282</x:v>
      </x:c>
      <x:c t="n" s="0">
        <x:v>33.78819</x:v>
      </x:c>
      <x:c t="n" s="0">
        <x:v>33.52386</x:v>
      </x:c>
      <x:c t="n" s="0">
        <x:v>36.49631</x:v>
      </x:c>
      <x:c t="n" s="0">
        <x:v>34.35954</x:v>
      </x:c>
      <x:c t="n" s="0">
        <x:v>33.00238</x:v>
      </x:c>
      <x:c t="n" s="0">
        <x:v>32.97354</x:v>
      </x:c>
      <x:c t="n" s="0">
        <x:v>32.06325</x:v>
      </x:c>
      <x:c t="n" s="0">
        <x:v>30.61527</x:v>
      </x:c>
      <x:c t="n" s="0">
        <x:v>27.92621</x:v>
      </x:c>
      <x:c t="n" s="0">
        <x:v>25.45397</x:v>
      </x:c>
      <x:c t="n" s="0">
        <x:v>52.39016</x:v>
      </x:c>
      <x:c t="n" s="0">
        <x:v>21.83712</x:v>
      </x:c>
      <x:c t="n" s="0">
        <x:v>10.73588</x:v>
      </x:c>
      <x:c t="n" s="0">
        <x:v>8.472439</x:v>
      </x:c>
      <x:c t="n" s="0">
        <x:v>7.153042</x:v>
      </x:c>
      <x:c t="n" s="0">
        <x:v>4.625797</x:v>
      </x:c>
      <x:c t="n" s="0">
        <x:v>7.43494</x:v>
      </x:c>
      <x:c t="n" s="0">
        <x:v>5.326369</x:v>
      </x:c>
      <x:c t="n" s="0">
        <x:v>-25.01949</x:v>
      </x:c>
      <x:c t="n" s="0">
        <x:v>-29.16826</x:v>
      </x:c>
      <x:c t="n" s="0">
        <x:v>-26.01048</x:v>
      </x:c>
      <x:c t="n" s="0">
        <x:v>-9.004076</x:v>
      </x:c>
      <x:c t="n" s="0">
        <x:v>-7.532433</x:v>
      </x:c>
      <x:c t="n" s="0">
        <x:v>0.6077989</x:v>
      </x:c>
      <x:c t="n" s="0">
        <x:v>11.09698</x:v>
      </x:c>
      <x:c t="n" s="0">
        <x:v>8.32995</x:v>
      </x:c>
      <x:c t="n" s="0">
        <x:v>-0.6979989</x:v>
      </x:c>
      <x:c t="n" s="0">
        <x:v>15.43151</x:v>
      </x:c>
      <x:c t="n" s="0">
        <x:v>15.03252</x:v>
      </x:c>
      <x:c t="n" s="0">
        <x:v>16.07421</x:v>
      </x:c>
      <x:c t="n" s="0">
        <x:v>12.01201</x:v>
      </x:c>
      <x:c t="n" s="0">
        <x:v>25.10804</x:v>
      </x:c>
      <x:c t="n" s="0">
        <x:v>21.97422</x:v>
      </x:c>
      <x:c t="n" s="0">
        <x:v>18.59748</x:v>
      </x:c>
      <x:c t="n" s="0">
        <x:v>23.27377</x:v>
      </x:c>
      <x:c t="n" s="0">
        <x:v>30.01534</x:v>
      </x:c>
      <x:c t="n" s="0">
        <x:v>32.86679</x:v>
      </x:c>
      <x:c t="n" s="0">
        <x:v>31.65329</x:v>
      </x:c>
      <x:c t="n" s="0">
        <x:v>37.87907</x:v>
      </x:c>
      <x:c t="n" s="0">
        <x:v>33.35897</x:v>
      </x:c>
      <x:c t="n" s="0">
        <x:v>31.48372</x:v>
      </x:c>
      <x:c t="n" s="0">
        <x:v>31.4398</x:v>
      </x:c>
      <x:c t="n" s="0">
        <x:v>33.7557</x:v>
      </x:c>
      <x:c t="n" s="0">
        <x:v>27.79083</x:v>
      </x:c>
      <x:c t="n" s="0">
        <x:v>29.30158</x:v>
      </x:c>
      <x:c t="n" s="0">
        <x:v>26.06517</x:v>
      </x:c>
      <x:c t="n" s="0">
        <x:v>56.18195</x:v>
      </x:c>
      <x:c t="n" s="0">
        <x:v>21.57314</x:v>
      </x:c>
      <x:c t="n" s="0">
        <x:v>10.04845</x:v>
      </x:c>
      <x:c t="n" s="0">
        <x:v>9.077662</x:v>
      </x:c>
      <x:c t="n" s="0">
        <x:v>6.060371</x:v>
      </x:c>
      <x:c t="n" s="0">
        <x:v>4.769593</x:v>
      </x:c>
      <x:c t="n" s="0">
        <x:v>7.943716</x:v>
      </x:c>
      <x:c t="n" s="0">
        <x:v>5.822578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43947.6489467593</x:v>
      </x:c>
      <x:c t="n" s="7">
        <x:v>43947.6489467593</x:v>
      </x:c>
      <x:c t="n" s="0">
        <x:v>43.96441</x:v>
      </x:c>
      <x:c t="n" s="0">
        <x:v>54.20069</x:v>
      </x:c>
      <x:c t="n" s="0">
        <x:v>57.08221</x:v>
      </x:c>
      <x:c t="n" s="0">
        <x:v>63.0783</x:v>
      </x:c>
      <x:c t="n" s="0">
        <x:v>-27.42383</x:v>
      </x:c>
      <x:c t="n" s="0">
        <x:v>-23.48878</x:v>
      </x:c>
      <x:c t="n" s="0">
        <x:v>-24.50205</x:v>
      </x:c>
      <x:c t="n" s="0">
        <x:v>-8.141542</x:v>
      </x:c>
      <x:c t="n" s="0">
        <x:v>-7.923722</x:v>
      </x:c>
      <x:c t="n" s="0">
        <x:v>-0.04571991</x:v>
      </x:c>
      <x:c t="n" s="0">
        <x:v>8.433691</x:v>
      </x:c>
      <x:c t="n" s="0">
        <x:v>7.632524</x:v>
      </x:c>
      <x:c t="n" s="0">
        <x:v>11.92843</x:v>
      </x:c>
      <x:c t="n" s="0">
        <x:v>15.08549</x:v>
      </x:c>
      <x:c t="n" s="0">
        <x:v>17.34743</x:v>
      </x:c>
      <x:c t="n" s="0">
        <x:v>19.61364</x:v>
      </x:c>
      <x:c t="n" s="0">
        <x:v>20.60699</x:v>
      </x:c>
      <x:c t="n" s="0">
        <x:v>23.97434</x:v>
      </x:c>
      <x:c t="n" s="0">
        <x:v>21.24155</x:v>
      </x:c>
      <x:c t="n" s="0">
        <x:v>18.17983</x:v>
      </x:c>
      <x:c t="n" s="0">
        <x:v>22.23109</x:v>
      </x:c>
      <x:c t="n" s="0">
        <x:v>28.6833</x:v>
      </x:c>
      <x:c t="n" s="0">
        <x:v>33.32146</x:v>
      </x:c>
      <x:c t="n" s="0">
        <x:v>33.02948</x:v>
      </x:c>
      <x:c t="n" s="0">
        <x:v>36.85742</x:v>
      </x:c>
      <x:c t="n" s="0">
        <x:v>33.92113</x:v>
      </x:c>
      <x:c t="n" s="0">
        <x:v>32.99969</x:v>
      </x:c>
      <x:c t="n" s="0">
        <x:v>32.97056</x:v>
      </x:c>
      <x:c t="n" s="0">
        <x:v>31.80801</x:v>
      </x:c>
      <x:c t="n" s="0">
        <x:v>30.45925</x:v>
      </x:c>
      <x:c t="n" s="0">
        <x:v>28.32538</x:v>
      </x:c>
      <x:c t="n" s="0">
        <x:v>25.92049</x:v>
      </x:c>
      <x:c t="n" s="0">
        <x:v>52.5893</x:v>
      </x:c>
      <x:c t="n" s="0">
        <x:v>21.80388</x:v>
      </x:c>
      <x:c t="n" s="0">
        <x:v>10.63096</x:v>
      </x:c>
      <x:c t="n" s="0">
        <x:v>8.510161</x:v>
      </x:c>
      <x:c t="n" s="0">
        <x:v>7.041661</x:v>
      </x:c>
      <x:c t="n" s="0">
        <x:v>4.687165</x:v>
      </x:c>
      <x:c t="n" s="0">
        <x:v>7.479208</x:v>
      </x:c>
      <x:c t="n" s="0">
        <x:v>5.240484</x:v>
      </x:c>
      <x:c t="n" s="0">
        <x:v>-25.01949</x:v>
      </x:c>
      <x:c t="n" s="0">
        <x:v>-23.85921</x:v>
      </x:c>
      <x:c t="n" s="0">
        <x:v>-26.32066</x:v>
      </x:c>
      <x:c t="n" s="0">
        <x:v>-9.741037</x:v>
      </x:c>
      <x:c t="n" s="0">
        <x:v>-7.532433</x:v>
      </x:c>
      <x:c t="n" s="0">
        <x:v>0.6077989</x:v>
      </x:c>
      <x:c t="n" s="0">
        <x:v>11.09698</x:v>
      </x:c>
      <x:c t="n" s="0">
        <x:v>4.643378</x:v>
      </x:c>
      <x:c t="n" s="0">
        <x:v>9.318974</x:v>
      </x:c>
      <x:c t="n" s="0">
        <x:v>3.535117</x:v>
      </x:c>
      <x:c t="n" s="0">
        <x:v>15.03252</x:v>
      </x:c>
      <x:c t="n" s="0">
        <x:v>15.91545</x:v>
      </x:c>
      <x:c t="n" s="0">
        <x:v>18.28574</x:v>
      </x:c>
      <x:c t="n" s="0">
        <x:v>23.40931</x:v>
      </x:c>
      <x:c t="n" s="0">
        <x:v>18.50072</x:v>
      </x:c>
      <x:c t="n" s="0">
        <x:v>14.02481</x:v>
      </x:c>
      <x:c t="n" s="0">
        <x:v>21.98659</x:v>
      </x:c>
      <x:c t="n" s="0">
        <x:v>29.4631</x:v>
      </x:c>
      <x:c t="n" s="0">
        <x:v>29.15547</x:v>
      </x:c>
      <x:c t="n" s="0">
        <x:v>27.64935</x:v>
      </x:c>
      <x:c t="n" s="0">
        <x:v>38.2315</x:v>
      </x:c>
      <x:c t="n" s="0">
        <x:v>31.6901</x:v>
      </x:c>
      <x:c t="n" s="0">
        <x:v>32.69391</x:v>
      </x:c>
      <x:c t="n" s="0">
        <x:v>31.18108</x:v>
      </x:c>
      <x:c t="n" s="0">
        <x:v>30.94599</x:v>
      </x:c>
      <x:c t="n" s="0">
        <x:v>30.13147</x:v>
      </x:c>
      <x:c t="n" s="0">
        <x:v>27.20934</x:v>
      </x:c>
      <x:c t="n" s="0">
        <x:v>27.7433</x:v>
      </x:c>
      <x:c t="n" s="0">
        <x:v>51.12253</x:v>
      </x:c>
      <x:c t="n" s="0">
        <x:v>21.70995</x:v>
      </x:c>
      <x:c t="n" s="0">
        <x:v>10.17256</x:v>
      </x:c>
      <x:c t="n" s="0">
        <x:v>8.868161</x:v>
      </x:c>
      <x:c t="n" s="0">
        <x:v>6.608644</x:v>
      </x:c>
      <x:c t="n" s="0">
        <x:v>5.974007</x:v>
      </x:c>
      <x:c t="n" s="0">
        <x:v>7.226155</x:v>
      </x:c>
      <x:c t="n" s="0">
        <x:v>4.633439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43947.6489467593</x:v>
      </x:c>
      <x:c t="n" s="7">
        <x:v>43947.6489467593</x:v>
      </x:c>
      <x:c t="n" s="0">
        <x:v>43.25601</x:v>
      </x:c>
      <x:c t="n" s="0">
        <x:v>54.20069</x:v>
      </x:c>
      <x:c t="n" s="0">
        <x:v>60.85834</x:v>
      </x:c>
      <x:c t="n" s="0">
        <x:v>67.28836</x:v>
      </x:c>
      <x:c t="n" s="0">
        <x:v>-26.97958</x:v>
      </x:c>
      <x:c t="n" s="0">
        <x:v>-22.8962</x:v>
      </x:c>
      <x:c t="n" s="0">
        <x:v>-24.77981</x:v>
      </x:c>
      <x:c t="n" s="0">
        <x:v>-8.485331</x:v>
      </x:c>
      <x:c t="n" s="0">
        <x:v>-7.864368</x:v>
      </x:c>
      <x:c t="n" s="0">
        <x:v>0.05602704</x:v>
      </x:c>
      <x:c t="n" s="0">
        <x:v>8.920659</x:v>
      </x:c>
      <x:c t="n" s="0">
        <x:v>7.305046</x:v>
      </x:c>
      <x:c t="n" s="0">
        <x:v>12.15762</x:v>
      </x:c>
      <x:c t="n" s="0">
        <x:v>14.45183</x:v>
      </x:c>
      <x:c t="n" s="0">
        <x:v>17.07726</x:v>
      </x:c>
      <x:c t="n" s="0">
        <x:v>19.23412</x:v>
      </x:c>
      <x:c t="n" s="0">
        <x:v>21.8656</x:v>
      </x:c>
      <x:c t="n" s="0">
        <x:v>23.41887</x:v>
      </x:c>
      <x:c t="n" s="0">
        <x:v>20.78885</x:v>
      </x:c>
      <x:c t="n" s="0">
        <x:v>17.69336</x:v>
      </x:c>
      <x:c t="n" s="0">
        <x:v>22.10172</x:v>
      </x:c>
      <x:c t="n" s="0">
        <x:v>28.24823</x:v>
      </x:c>
      <x:c t="n" s="0">
        <x:v>32.86404</x:v>
      </x:c>
      <x:c t="n" s="0">
        <x:v>32.74361</x:v>
      </x:c>
      <x:c t="n" s="0">
        <x:v>36.70356</x:v>
      </x:c>
      <x:c t="n" s="0">
        <x:v>34.01772</x:v>
      </x:c>
      <x:c t="n" s="0">
        <x:v>33.15761</x:v>
      </x:c>
      <x:c t="n" s="0">
        <x:v>32.94767</x:v>
      </x:c>
      <x:c t="n" s="0">
        <x:v>32.01556</x:v>
      </x:c>
      <x:c t="n" s="0">
        <x:v>30.50802</x:v>
      </x:c>
      <x:c t="n" s="0">
        <x:v>28.1786</x:v>
      </x:c>
      <x:c t="n" s="0">
        <x:v>25.93381</x:v>
      </x:c>
      <x:c t="n" s="0">
        <x:v>51.90607</x:v>
      </x:c>
      <x:c t="n" s="0">
        <x:v>21.84924</x:v>
      </x:c>
      <x:c t="n" s="0">
        <x:v>10.57408</x:v>
      </x:c>
      <x:c t="n" s="0">
        <x:v>8.383057</x:v>
      </x:c>
      <x:c t="n" s="0">
        <x:v>6.958909</x:v>
      </x:c>
      <x:c t="n" s="0">
        <x:v>4.853075</x:v>
      </x:c>
      <x:c t="n" s="0">
        <x:v>7.557199</x:v>
      </x:c>
      <x:c t="n" s="0">
        <x:v>5.077864</x:v>
      </x:c>
      <x:c t="n" s="0">
        <x:v>-25.01949</x:v>
      </x:c>
      <x:c t="n" s="0">
        <x:v>-20.47408</x:v>
      </x:c>
      <x:c t="n" s="0">
        <x:v>-26.8926</x:v>
      </x:c>
      <x:c t="n" s="0">
        <x:v>-11.34144</x:v>
      </x:c>
      <x:c t="n" s="0">
        <x:v>-7.532433</x:v>
      </x:c>
      <x:c t="n" s="0">
        <x:v>0.6077989</x:v>
      </x:c>
      <x:c t="n" s="0">
        <x:v>10.94541</x:v>
      </x:c>
      <x:c t="n" s="0">
        <x:v>4.643378</x:v>
      </x:c>
      <x:c t="n" s="0">
        <x:v>13.2995</x:v>
      </x:c>
      <x:c t="n" s="0">
        <x:v>3.535117</x:v>
      </x:c>
      <x:c t="n" s="0">
        <x:v>15.03252</x:v>
      </x:c>
      <x:c t="n" s="0">
        <x:v>15.91545</x:v>
      </x:c>
      <x:c t="n" s="0">
        <x:v>26.31285</x:v>
      </x:c>
      <x:c t="n" s="0">
        <x:v>16.46716</x:v>
      </x:c>
      <x:c t="n" s="0">
        <x:v>16.48857</x:v>
      </x:c>
      <x:c t="n" s="0">
        <x:v>13.30261</x:v>
      </x:c>
      <x:c t="n" s="0">
        <x:v>22.12291</x:v>
      </x:c>
      <x:c t="n" s="0">
        <x:v>21.40633</x:v>
      </x:c>
      <x:c t="n" s="0">
        <x:v>30.21018</x:v>
      </x:c>
      <x:c t="n" s="0">
        <x:v>31.47422</x:v>
      </x:c>
      <x:c t="n" s="0">
        <x:v>34.33114</x:v>
      </x:c>
      <x:c t="n" s="0">
        <x:v>33.88634</x:v>
      </x:c>
      <x:c t="n" s="0">
        <x:v>34.53701</x:v>
      </x:c>
      <x:c t="n" s="0">
        <x:v>32.47509</x:v>
      </x:c>
      <x:c t="n" s="0">
        <x:v>34.02666</x:v>
      </x:c>
      <x:c t="n" s="0">
        <x:v>30.18453</x:v>
      </x:c>
      <x:c t="n" s="0">
        <x:v>28.1777</x:v>
      </x:c>
      <x:c t="n" s="0">
        <x:v>26.76298</x:v>
      </x:c>
      <x:c t="n" s="0">
        <x:v>26.45704</x:v>
      </x:c>
      <x:c t="n" s="0">
        <x:v>22.12441</x:v>
      </x:c>
      <x:c t="n" s="0">
        <x:v>9.323199</x:v>
      </x:c>
      <x:c t="n" s="0">
        <x:v>8.050931</x:v>
      </x:c>
      <x:c t="n" s="0">
        <x:v>6.590941</x:v>
      </x:c>
      <x:c t="n" s="0">
        <x:v>5.392313</x:v>
      </x:c>
      <x:c t="n" s="0">
        <x:v>7.993562</x:v>
      </x:c>
      <x:c t="n" s="0">
        <x:v>3.663242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43947.6489467593</x:v>
      </x:c>
      <x:c t="n" s="7">
        <x:v>43947.6489467593</x:v>
      </x:c>
      <x:c t="n" s="0">
        <x:v>43.24467</x:v>
      </x:c>
      <x:c t="n" s="0">
        <x:v>54.20069</x:v>
      </x:c>
      <x:c t="n" s="0">
        <x:v>64.38972</x:v>
      </x:c>
      <x:c t="n" s="0">
        <x:v>67.71588</x:v>
      </x:c>
      <x:c t="n" s="0">
        <x:v>-26.63321</x:v>
      </x:c>
      <x:c t="n" s="0">
        <x:v>-22.44719</x:v>
      </x:c>
      <x:c t="n" s="0">
        <x:v>-25.0318</x:v>
      </x:c>
      <x:c t="n" s="0">
        <x:v>-8.802149</x:v>
      </x:c>
      <x:c t="n" s="0">
        <x:v>-8.169843</x:v>
      </x:c>
      <x:c t="n" s="0">
        <x:v>0.1410723</x:v>
      </x:c>
      <x:c t="n" s="0">
        <x:v>9.248612</x:v>
      </x:c>
      <x:c t="n" s="0">
        <x:v>7.353754</x:v>
      </x:c>
      <x:c t="n" s="0">
        <x:v>12.34421</x:v>
      </x:c>
      <x:c t="n" s="0">
        <x:v>13.84882</x:v>
      </x:c>
      <x:c t="n" s="0">
        <x:v>16.79787</x:v>
      </x:c>
      <x:c t="n" s="0">
        <x:v>18.93186</x:v>
      </x:c>
      <x:c t="n" s="0">
        <x:v>22.87094</x:v>
      </x:c>
      <x:c t="n" s="0">
        <x:v>23.38955</x:v>
      </x:c>
      <x:c t="n" s="0">
        <x:v>20.39665</x:v>
      </x:c>
      <x:c t="n" s="0">
        <x:v>17.48113</x:v>
      </x:c>
      <x:c t="n" s="0">
        <x:v>21.79196</x:v>
      </x:c>
      <x:c t="n" s="0">
        <x:v>27.85629</x:v>
      </x:c>
      <x:c t="n" s="0">
        <x:v>33.38068</x:v>
      </x:c>
      <x:c t="n" s="0">
        <x:v>32.41914</x:v>
      </x:c>
      <x:c t="n" s="0">
        <x:v>36.5185</x:v>
      </x:c>
      <x:c t="n" s="0">
        <x:v>34.06746</x:v>
      </x:c>
      <x:c t="n" s="0">
        <x:v>33.57656</x:v>
      </x:c>
      <x:c t="n" s="0">
        <x:v>32.85948</x:v>
      </x:c>
      <x:c t="n" s="0">
        <x:v>32.76528</x:v>
      </x:c>
      <x:c t="n" s="0">
        <x:v>30.20889</x:v>
      </x:c>
      <x:c t="n" s="0">
        <x:v>28.00377</x:v>
      </x:c>
      <x:c t="n" s="0">
        <x:v>26.07433</x:v>
      </x:c>
      <x:c t="n" s="0">
        <x:v>51.22404</x:v>
      </x:c>
      <x:c t="n" s="0">
        <x:v>21.95181</x:v>
      </x:c>
      <x:c t="n" s="0">
        <x:v>10.42135</x:v>
      </x:c>
      <x:c t="n" s="0">
        <x:v>8.386047</x:v>
      </x:c>
      <x:c t="n" s="0">
        <x:v>6.871018</x:v>
      </x:c>
      <x:c t="n" s="0">
        <x:v>4.86806</x:v>
      </x:c>
      <x:c t="n" s="0">
        <x:v>7.586165</x:v>
      </x:c>
      <x:c t="n" s="0">
        <x:v>5.017123</x:v>
      </x:c>
      <x:c t="n" s="0">
        <x:v>-25.01949</x:v>
      </x:c>
      <x:c t="n" s="0">
        <x:v>-20.47408</x:v>
      </x:c>
      <x:c t="n" s="0">
        <x:v>-26.8926</x:v>
      </x:c>
      <x:c t="n" s="0">
        <x:v>-11.34144</x:v>
      </x:c>
      <x:c t="n" s="0">
        <x:v>-13.19021</x:v>
      </x:c>
      <x:c t="n" s="0">
        <x:v>0.6077989</x:v>
      </x:c>
      <x:c t="n" s="0">
        <x:v>10.78835</x:v>
      </x:c>
      <x:c t="n" s="0">
        <x:v>8.492752</x:v>
      </x:c>
      <x:c t="n" s="0">
        <x:v>13.2995</x:v>
      </x:c>
      <x:c t="n" s="0">
        <x:v>6.696845</x:v>
      </x:c>
      <x:c t="n" s="0">
        <x:v>14.48427</x:v>
      </x:c>
      <x:c t="n" s="0">
        <x:v>17.50997</x:v>
      </x:c>
      <x:c t="n" s="0">
        <x:v>26.31285</x:v>
      </x:c>
      <x:c t="n" s="0">
        <x:v>24.86798</x:v>
      </x:c>
      <x:c t="n" s="0">
        <x:v>16.90052</x:v>
      </x:c>
      <x:c t="n" s="0">
        <x:v>17.06533</x:v>
      </x:c>
      <x:c t="n" s="0">
        <x:v>16.66231</x:v>
      </x:c>
      <x:c t="n" s="0">
        <x:v>26.50505</x:v>
      </x:c>
      <x:c t="n" s="0">
        <x:v>35.96889</x:v>
      </x:c>
      <x:c t="n" s="0">
        <x:v>30.57512</x:v>
      </x:c>
      <x:c t="n" s="0">
        <x:v>37.60343</x:v>
      </x:c>
      <x:c t="n" s="0">
        <x:v>34.53357</x:v>
      </x:c>
      <x:c t="n" s="0">
        <x:v>36.71598</x:v>
      </x:c>
      <x:c t="n" s="0">
        <x:v>33.4408</x:v>
      </x:c>
      <x:c t="n" s="0">
        <x:v>35.78931</x:v>
      </x:c>
      <x:c t="n" s="0">
        <x:v>29.13361</x:v>
      </x:c>
      <x:c t="n" s="0">
        <x:v>27.25549</x:v>
      </x:c>
      <x:c t="n" s="0">
        <x:v>25.97666</x:v>
      </x:c>
      <x:c t="n" s="0">
        <x:v>29.24827</x:v>
      </x:c>
      <x:c t="n" s="0">
        <x:v>22.78487</x:v>
      </x:c>
      <x:c t="n" s="0">
        <x:v>10.65643</x:v>
      </x:c>
      <x:c t="n" s="0">
        <x:v>8.596815</x:v>
      </x:c>
      <x:c t="n" s="0">
        <x:v>5.504277</x:v>
      </x:c>
      <x:c t="n" s="0">
        <x:v>4.593946</x:v>
      </x:c>
      <x:c t="n" s="0">
        <x:v>8.167292</x:v>
      </x:c>
      <x:c t="n" s="0">
        <x:v>5.027601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43947.6489467593</x:v>
      </x:c>
      <x:c t="n" s="7">
        <x:v>43947.6489467593</x:v>
      </x:c>
      <x:c t="n" s="0">
        <x:v>48.81218</x:v>
      </x:c>
      <x:c t="n" s="0">
        <x:v>54.20069</x:v>
      </x:c>
      <x:c t="n" s="0">
        <x:v>61.51573</x:v>
      </x:c>
      <x:c t="n" s="0">
        <x:v>68.46221</x:v>
      </x:c>
      <x:c t="n" s="0">
        <x:v>-26.3573</x:v>
      </x:c>
      <x:c t="n" s="0">
        <x:v>-22.09743</x:v>
      </x:c>
      <x:c t="n" s="0">
        <x:v>-25.25914</x:v>
      </x:c>
      <x:c t="n" s="0">
        <x:v>-9.092314</x:v>
      </x:c>
      <x:c t="n" s="0">
        <x:v>-8.830258</x:v>
      </x:c>
      <x:c t="n" s="0">
        <x:v>0.212408</x:v>
      </x:c>
      <x:c t="n" s="0">
        <x:v>9.510333</x:v>
      </x:c>
      <x:c t="n" s="0">
        <x:v>7.691829</x:v>
      </x:c>
      <x:c t="n" s="0">
        <x:v>12.49745</x:v>
      </x:c>
      <x:c t="n" s="0">
        <x:v>13.42196</x:v>
      </x:c>
      <x:c t="n" s="0">
        <x:v>16.51002</x:v>
      </x:c>
      <x:c t="n" s="0">
        <x:v>18.98852</x:v>
      </x:c>
      <x:c t="n" s="0">
        <x:v>23.00623</x:v>
      </x:c>
      <x:c t="n" s="0">
        <x:v>24.05099</x:v>
      </x:c>
      <x:c t="n" s="0">
        <x:v>20.09291</x:v>
      </x:c>
      <x:c t="n" s="0">
        <x:v>17.77083</x:v>
      </x:c>
      <x:c t="n" s="0">
        <x:v>21.40722</x:v>
      </x:c>
      <x:c t="n" s="0">
        <x:v>28.15354</x:v>
      </x:c>
      <x:c t="n" s="0">
        <x:v>33.23391</x:v>
      </x:c>
      <x:c t="n" s="0">
        <x:v>32.65476</x:v>
      </x:c>
      <x:c t="n" s="0">
        <x:v>36.94555</x:v>
      </x:c>
      <x:c t="n" s="0">
        <x:v>33.66293</x:v>
      </x:c>
      <x:c t="n" s="0">
        <x:v>34.01833</x:v>
      </x:c>
      <x:c t="n" s="0">
        <x:v>33.07678</x:v>
      </x:c>
      <x:c t="n" s="0">
        <x:v>32.89289</x:v>
      </x:c>
      <x:c t="n" s="0">
        <x:v>30.44675</x:v>
      </x:c>
      <x:c t="n" s="0">
        <x:v>27.92336</x:v>
      </x:c>
      <x:c t="n" s="0">
        <x:v>26.30122</x:v>
      </x:c>
      <x:c t="n" s="0">
        <x:v>50.5449</x:v>
      </x:c>
      <x:c t="n" s="0">
        <x:v>32.92812</x:v>
      </x:c>
      <x:c t="n" s="0">
        <x:v>10.70634</x:v>
      </x:c>
      <x:c t="n" s="0">
        <x:v>8.364071</x:v>
      </x:c>
      <x:c t="n" s="0">
        <x:v>7.004643</x:v>
      </x:c>
      <x:c t="n" s="0">
        <x:v>4.920399</x:v>
      </x:c>
      <x:c t="n" s="0">
        <x:v>7.594626</x:v>
      </x:c>
      <x:c t="n" s="0">
        <x:v>4.893893</x:v>
      </x:c>
      <x:c t="n" s="0">
        <x:v>-25.01949</x:v>
      </x:c>
      <x:c t="n" s="0">
        <x:v>-20.47408</x:v>
      </x:c>
      <x:c t="n" s="0">
        <x:v>-26.8926</x:v>
      </x:c>
      <x:c t="n" s="0">
        <x:v>-11.34144</x:v>
      </x:c>
      <x:c t="n" s="0">
        <x:v>-22.90185</x:v>
      </x:c>
      <x:c t="n" s="0">
        <x:v>0.6077989</x:v>
      </x:c>
      <x:c t="n" s="0">
        <x:v>10.78835</x:v>
      </x:c>
      <x:c t="n" s="0">
        <x:v>9.269874</x:v>
      </x:c>
      <x:c t="n" s="0">
        <x:v>12.80852</x:v>
      </x:c>
      <x:c t="n" s="0">
        <x:v>9.396383</x:v>
      </x:c>
      <x:c t="n" s="0">
        <x:v>14.28498</x:v>
      </x:c>
      <x:c t="n" s="0">
        <x:v>19.30594</x:v>
      </x:c>
      <x:c t="n" s="0">
        <x:v>21.77585</x:v>
      </x:c>
      <x:c t="n" s="0">
        <x:v>26.6672</x:v>
      </x:c>
      <x:c t="n" s="0">
        <x:v>18.01003</x:v>
      </x:c>
      <x:c t="n" s="0">
        <x:v>19.82494</x:v>
      </x:c>
      <x:c t="n" s="0">
        <x:v>18.97811</x:v>
      </x:c>
      <x:c t="n" s="0">
        <x:v>28.65939</x:v>
      </x:c>
      <x:c t="n" s="0">
        <x:v>29.40803</x:v>
      </x:c>
      <x:c t="n" s="0">
        <x:v>33.05399</x:v>
      </x:c>
      <x:c t="n" s="0">
        <x:v>37.05017</x:v>
      </x:c>
      <x:c t="n" s="0">
        <x:v>29.32467</x:v>
      </x:c>
      <x:c t="n" s="0">
        <x:v>35.47235</x:v>
      </x:c>
      <x:c t="n" s="0">
        <x:v>34.79543</x:v>
      </x:c>
      <x:c t="n" s="0">
        <x:v>31.54035</x:v>
      </x:c>
      <x:c t="n" s="0">
        <x:v>32.0959</x:v>
      </x:c>
      <x:c t="n" s="0">
        <x:v>30.69026</x:v>
      </x:c>
      <x:c t="n" s="0">
        <x:v>27.40339</x:v>
      </x:c>
      <x:c t="n" s="0">
        <x:v>33.98156</x:v>
      </x:c>
      <x:c t="n" s="0">
        <x:v>45.07294</x:v>
      </x:c>
      <x:c t="n" s="0">
        <x:v>11.31603</x:v>
      </x:c>
      <x:c t="n" s="0">
        <x:v>7.286179</x:v>
      </x:c>
      <x:c t="n" s="0">
        <x:v>8.811034</x:v>
      </x:c>
      <x:c t="n" s="0">
        <x:v>5.883175</x:v>
      </x:c>
      <x:c t="n" s="0">
        <x:v>6.891334</x:v>
      </x:c>
      <x:c t="n" s="0">
        <x:v>3.900306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43947.6489467593</x:v>
      </x:c>
      <x:c t="n" s="7">
        <x:v>43947.6489467593</x:v>
      </x:c>
      <x:c t="n" s="0">
        <x:v>52.59552</x:v>
      </x:c>
      <x:c t="n" s="0">
        <x:v>58.9719</x:v>
      </x:c>
      <x:c t="n" s="0">
        <x:v>57.88258</x:v>
      </x:c>
      <x:c t="n" s="0">
        <x:v>66.97801</x:v>
      </x:c>
      <x:c t="n" s="0">
        <x:v>-25.97256</x:v>
      </x:c>
      <x:c t="n" s="0">
        <x:v>-21.81954</x:v>
      </x:c>
      <x:c t="n" s="0">
        <x:v>-25.46319</x:v>
      </x:c>
      <x:c t="n" s="0">
        <x:v>-9.356464</x:v>
      </x:c>
      <x:c t="n" s="0">
        <x:v>-9.486599</x:v>
      </x:c>
      <x:c t="n" s="0">
        <x:v>0.1883785</x:v>
      </x:c>
      <x:c t="n" s="0">
        <x:v>9.722003</x:v>
      </x:c>
      <x:c t="n" s="0">
        <x:v>7.96108</x:v>
      </x:c>
      <x:c t="n" s="0">
        <x:v>12.29535</x:v>
      </x:c>
      <x:c t="n" s="0">
        <x:v>13.02094</x:v>
      </x:c>
      <x:c t="n" s="0">
        <x:v>16.24812</x:v>
      </x:c>
      <x:c t="n" s="0">
        <x:v>19.03633</x:v>
      </x:c>
      <x:c t="n" s="0">
        <x:v>22.5315</x:v>
      </x:c>
      <x:c t="n" s="0">
        <x:v>23.9944</x:v>
      </x:c>
      <x:c t="n" s="0">
        <x:v>19.82523</x:v>
      </x:c>
      <x:c t="n" s="0">
        <x:v>18.46836</x:v>
      </x:c>
      <x:c t="n" s="0">
        <x:v>21.24197</x:v>
      </x:c>
      <x:c t="n" s="0">
        <x:v>27.65331</x:v>
      </x:c>
      <x:c t="n" s="0">
        <x:v>32.62635</x:v>
      </x:c>
      <x:c t="n" s="0">
        <x:v>32.29245</x:v>
      </x:c>
      <x:c t="n" s="0">
        <x:v>36.66052</x:v>
      </x:c>
      <x:c t="n" s="0">
        <x:v>33.64908</x:v>
      </x:c>
      <x:c t="n" s="0">
        <x:v>34.32652</x:v>
      </x:c>
      <x:c t="n" s="0">
        <x:v>33.18327</x:v>
      </x:c>
      <x:c t="n" s="0">
        <x:v>32.52559</x:v>
      </x:c>
      <x:c t="n" s="0">
        <x:v>30.79658</x:v>
      </x:c>
      <x:c t="n" s="0">
        <x:v>28.34733</x:v>
      </x:c>
      <x:c t="n" s="0">
        <x:v>26.28402</x:v>
      </x:c>
      <x:c t="n" s="0">
        <x:v>49.98847</x:v>
      </x:c>
      <x:c t="n" s="0">
        <x:v>38.75328</x:v>
      </x:c>
      <x:c t="n" s="0">
        <x:v>10.62249</x:v>
      </x:c>
      <x:c t="n" s="0">
        <x:v>8.291873</x:v>
      </x:c>
      <x:c t="n" s="0">
        <x:v>7.060294</x:v>
      </x:c>
      <x:c t="n" s="0">
        <x:v>5.127229</x:v>
      </x:c>
      <x:c t="n" s="0">
        <x:v>7.629539</x:v>
      </x:c>
      <x:c t="n" s="0">
        <x:v>4.896923</x:v>
      </x:c>
      <x:c t="n" s="0">
        <x:v>-23.07022</x:v>
      </x:c>
      <x:c t="n" s="0">
        <x:v>-20.47408</x:v>
      </x:c>
      <x:c t="n" s="0">
        <x:v>-26.8926</x:v>
      </x:c>
      <x:c t="n" s="0">
        <x:v>-11.34144</x:v>
      </x:c>
      <x:c t="n" s="0">
        <x:v>-22.90185</x:v>
      </x:c>
      <x:c t="n" s="0">
        <x:v>-1.200805</x:v>
      </x:c>
      <x:c t="n" s="0">
        <x:v>10.78835</x:v>
      </x:c>
      <x:c t="n" s="0">
        <x:v>9.269874</x:v>
      </x:c>
      <x:c t="n" s="0">
        <x:v>10.87657</x:v>
      </x:c>
      <x:c t="n" s="0">
        <x:v>9.396383</x:v>
      </x:c>
      <x:c t="n" s="0">
        <x:v>14.28498</x:v>
      </x:c>
      <x:c t="n" s="0">
        <x:v>19.30594</x:v>
      </x:c>
      <x:c t="n" s="0">
        <x:v>17.63985</x:v>
      </x:c>
      <x:c t="n" s="0">
        <x:v>21.69873</x:v>
      </x:c>
      <x:c t="n" s="0">
        <x:v>16.67536</x:v>
      </x:c>
      <x:c t="n" s="0">
        <x:v>20.0878</x:v>
      </x:c>
      <x:c t="n" s="0">
        <x:v>20.00915</x:v>
      </x:c>
      <x:c t="n" s="0">
        <x:v>23.25128</x:v>
      </x:c>
      <x:c t="n" s="0">
        <x:v>22.45679</x:v>
      </x:c>
      <x:c t="n" s="0">
        <x:v>31.51685</x:v>
      </x:c>
      <x:c t="n" s="0">
        <x:v>35.11803</x:v>
      </x:c>
      <x:c t="n" s="0">
        <x:v>34.07274</x:v>
      </x:c>
      <x:c t="n" s="0">
        <x:v>34.73478</x:v>
      </x:c>
      <x:c t="n" s="0">
        <x:v>33.1166</x:v>
      </x:c>
      <x:c t="n" s="0">
        <x:v>31.47266</x:v>
      </x:c>
      <x:c t="n" s="0">
        <x:v>31.69781</x:v>
      </x:c>
      <x:c t="n" s="0">
        <x:v>25.59601</x:v>
      </x:c>
      <x:c t="n" s="0">
        <x:v>25.43321</x:v>
      </x:c>
      <x:c t="n" s="0">
        <x:v>45.72754</x:v>
      </x:c>
      <x:c t="n" s="0">
        <x:v>44.28955</x:v>
      </x:c>
      <x:c t="n" s="0">
        <x:v>10.26246</x:v>
      </x:c>
      <x:c t="n" s="0">
        <x:v>7.967176</x:v>
      </x:c>
      <x:c t="n" s="0">
        <x:v>5.618986</x:v>
      </x:c>
      <x:c t="n" s="0">
        <x:v>5.664281</x:v>
      </x:c>
      <x:c t="n" s="0">
        <x:v>7.858302</x:v>
      </x:c>
      <x:c t="n" s="0">
        <x:v>4.952797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43947.6489467593</x:v>
      </x:c>
      <x:c t="n" s="7">
        <x:v>43947.6489467593</x:v>
      </x:c>
      <x:c t="n" s="0">
        <x:v>57.75734</x:v>
      </x:c>
      <x:c t="n" s="0">
        <x:v>63.23159</x:v>
      </x:c>
      <x:c t="n" s="0">
        <x:v>63.61844</x:v>
      </x:c>
      <x:c t="n" s="0">
        <x:v>68.89687</x:v>
      </x:c>
      <x:c t="n" s="0">
        <x:v>-24.79876</x:v>
      </x:c>
      <x:c t="n" s="0">
        <x:v>-21.59544</x:v>
      </x:c>
      <x:c t="n" s="0">
        <x:v>-25.64528</x:v>
      </x:c>
      <x:c t="n" s="0">
        <x:v>-9.595515</x:v>
      </x:c>
      <x:c t="n" s="0">
        <x:v>-10.13824</x:v>
      </x:c>
      <x:c t="n" s="0">
        <x:v>-0.4225928</x:v>
      </x:c>
      <x:c t="n" s="0">
        <x:v>9.584526</x:v>
      </x:c>
      <x:c t="n" s="0">
        <x:v>8.419689</x:v>
      </x:c>
      <x:c t="n" s="0">
        <x:v>12.11497</x:v>
      </x:c>
      <x:c t="n" s="0">
        <x:v>12.64646</x:v>
      </x:c>
      <x:c t="n" s="0">
        <x:v>16.01122</x:v>
      </x:c>
      <x:c t="n" s="0">
        <x:v>18.95395</x:v>
      </x:c>
      <x:c t="n" s="0">
        <x:v>21.99052</x:v>
      </x:c>
      <x:c t="n" s="0">
        <x:v>23.60276</x:v>
      </x:c>
      <x:c t="n" s="0">
        <x:v>19.22184</x:v>
      </x:c>
      <x:c t="n" s="0">
        <x:v>17.93153</x:v>
      </x:c>
      <x:c t="n" s="0">
        <x:v>20.98706</x:v>
      </x:c>
      <x:c t="n" s="0">
        <x:v>27.81436</x:v>
      </x:c>
      <x:c t="n" s="0">
        <x:v>31.95546</x:v>
      </x:c>
      <x:c t="n" s="0">
        <x:v>32.10844</x:v>
      </x:c>
      <x:c t="n" s="0">
        <x:v>36.2124</x:v>
      </x:c>
      <x:c t="n" s="0">
        <x:v>33.9814</x:v>
      </x:c>
      <x:c t="n" s="0">
        <x:v>34.46194</x:v>
      </x:c>
      <x:c t="n" s="0">
        <x:v>33.6525</x:v>
      </x:c>
      <x:c t="n" s="0">
        <x:v>32.34113</x:v>
      </x:c>
      <x:c t="n" s="0">
        <x:v>30.45417</x:v>
      </x:c>
      <x:c t="n" s="0">
        <x:v>28.03981</x:v>
      </x:c>
      <x:c t="n" s="0">
        <x:v>26.28046</x:v>
      </x:c>
      <x:c t="n" s="0">
        <x:v>50.63783</x:v>
      </x:c>
      <x:c t="n" s="0">
        <x:v>40.65647</x:v>
      </x:c>
      <x:c t="n" s="0">
        <x:v>10.9806</x:v>
      </x:c>
      <x:c t="n" s="0">
        <x:v>8.271042</x:v>
      </x:c>
      <x:c t="n" s="0">
        <x:v>6.952702</x:v>
      </x:c>
      <x:c t="n" s="0">
        <x:v>4.86963</x:v>
      </x:c>
      <x:c t="n" s="0">
        <x:v>7.557016</x:v>
      </x:c>
      <x:c t="n" s="0">
        <x:v>4.895698</x:v>
      </x:c>
      <x:c t="n" s="0">
        <x:v>-21.02165</x:v>
      </x:c>
      <x:c t="n" s="0">
        <x:v>-20.47408</x:v>
      </x:c>
      <x:c t="n" s="0">
        <x:v>-26.8926</x:v>
      </x:c>
      <x:c t="n" s="0">
        <x:v>-11.34144</x:v>
      </x:c>
      <x:c t="n" s="0">
        <x:v>-22.90185</x:v>
      </x:c>
      <x:c t="n" s="0">
        <x:v>-9.76873</x:v>
      </x:c>
      <x:c t="n" s="0">
        <x:v>6.689435</x:v>
      </x:c>
      <x:c t="n" s="0">
        <x:v>10.9817</x:v>
      </x:c>
      <x:c t="n" s="0">
        <x:v>10.87657</x:v>
      </x:c>
      <x:c t="n" s="0">
        <x:v>14.65264</x:v>
      </x:c>
      <x:c t="n" s="0">
        <x:v>13.38427</x:v>
      </x:c>
      <x:c t="n" s="0">
        <x:v>17.83286</x:v>
      </x:c>
      <x:c t="n" s="0">
        <x:v>13.44066</x:v>
      </x:c>
      <x:c t="n" s="0">
        <x:v>20.11465</x:v>
      </x:c>
      <x:c t="n" s="0">
        <x:v>10.29381</x:v>
      </x:c>
      <x:c t="n" s="0">
        <x:v>16.19104</x:v>
      </x:c>
      <x:c t="n" s="0">
        <x:v>18.59464</x:v>
      </x:c>
      <x:c t="n" s="0">
        <x:v>28.20509</x:v>
      </x:c>
      <x:c t="n" s="0">
        <x:v>11.82916</x:v>
      </x:c>
      <x:c t="n" s="0">
        <x:v>26.87704</x:v>
      </x:c>
      <x:c t="n" s="0">
        <x:v>31.71051</x:v>
      </x:c>
      <x:c t="n" s="0">
        <x:v>35.48565</x:v>
      </x:c>
      <x:c t="n" s="0">
        <x:v>37.40142</x:v>
      </x:c>
      <x:c t="n" s="0">
        <x:v>35.91339</x:v>
      </x:c>
      <x:c t="n" s="0">
        <x:v>28.48574</x:v>
      </x:c>
      <x:c t="n" s="0">
        <x:v>28.82603</x:v>
      </x:c>
      <x:c t="n" s="0">
        <x:v>26.63601</x:v>
      </x:c>
      <x:c t="n" s="0">
        <x:v>26.68078</x:v>
      </x:c>
      <x:c t="n" s="0">
        <x:v>55.0171</x:v>
      </x:c>
      <x:c t="n" s="0">
        <x:v>46.23653</x:v>
      </x:c>
      <x:c t="n" s="0">
        <x:v>12.67295</x:v>
      </x:c>
      <x:c t="n" s="0">
        <x:v>8.6527</x:v>
      </x:c>
      <x:c t="n" s="0">
        <x:v>6.903432</x:v>
      </x:c>
      <x:c t="n" s="0">
        <x:v>2.241173</x:v>
      </x:c>
      <x:c t="n" s="0">
        <x:v>7.671354</x:v>
      </x:c>
      <x:c t="n" s="0">
        <x:v>4.995297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43947.6489467593</x:v>
      </x:c>
      <x:c t="n" s="7">
        <x:v>43947.6489467593</x:v>
      </x:c>
      <x:c t="n" s="0">
        <x:v>59.74915</x:v>
      </x:c>
      <x:c t="n" s="0">
        <x:v>64.61462</x:v>
      </x:c>
      <x:c t="n" s="0">
        <x:v>65.6772</x:v>
      </x:c>
      <x:c t="n" s="0">
        <x:v>70.72618</x:v>
      </x:c>
      <x:c t="n" s="0">
        <x:v>-23.99894</x:v>
      </x:c>
      <x:c t="n" s="0">
        <x:v>-21.41291</x:v>
      </x:c>
      <x:c t="n" s="0">
        <x:v>-23.82981</x:v>
      </x:c>
      <x:c t="n" s="0">
        <x:v>-9.81469</x:v>
      </x:c>
      <x:c t="n" s="0">
        <x:v>-10.78445</x:v>
      </x:c>
      <x:c t="n" s="0">
        <x:v>-1.022447</x:v>
      </x:c>
      <x:c t="n" s="0">
        <x:v>8.921332</x:v>
      </x:c>
      <x:c t="n" s="0">
        <x:v>9.097126</x:v>
      </x:c>
      <x:c t="n" s="0">
        <x:v>11.99179</x:v>
      </x:c>
      <x:c t="n" s="0">
        <x:v>14.61531</x:v>
      </x:c>
      <x:c t="n" s="0">
        <x:v>15.44927</x:v>
      </x:c>
      <x:c t="n" s="0">
        <x:v>18.68277</x:v>
      </x:c>
      <x:c t="n" s="0">
        <x:v>21.30751</x:v>
      </x:c>
      <x:c t="n" s="0">
        <x:v>23.15882</x:v>
      </x:c>
      <x:c t="n" s="0">
        <x:v>19.52487</x:v>
      </x:c>
      <x:c t="n" s="0">
        <x:v>19.20632</x:v>
      </x:c>
      <x:c t="n" s="0">
        <x:v>20.67638</x:v>
      </x:c>
      <x:c t="n" s="0">
        <x:v>27.22946</x:v>
      </x:c>
      <x:c t="n" s="0">
        <x:v>31.31892</x:v>
      </x:c>
      <x:c t="n" s="0">
        <x:v>31.97023</x:v>
      </x:c>
      <x:c t="n" s="0">
        <x:v>35.86248</x:v>
      </x:c>
      <x:c t="n" s="0">
        <x:v>33.55569</x:v>
      </x:c>
      <x:c t="n" s="0">
        <x:v>34.96196</x:v>
      </x:c>
      <x:c t="n" s="0">
        <x:v>33.9432</x:v>
      </x:c>
      <x:c t="n" s="0">
        <x:v>32.34486</x:v>
      </x:c>
      <x:c t="n" s="0">
        <x:v>30.76966</x:v>
      </x:c>
      <x:c t="n" s="0">
        <x:v>28.04879</x:v>
      </x:c>
      <x:c t="n" s="0">
        <x:v>26.10053</x:v>
      </x:c>
      <x:c t="n" s="0">
        <x:v>52.92961</x:v>
      </x:c>
      <x:c t="n" s="0">
        <x:v>42.8503</x:v>
      </x:c>
      <x:c t="n" s="0">
        <x:v>10.86032</x:v>
      </x:c>
      <x:c t="n" s="0">
        <x:v>8.826862</x:v>
      </x:c>
      <x:c t="n" s="0">
        <x:v>7.216301</x:v>
      </x:c>
      <x:c t="n" s="0">
        <x:v>5.186018</x:v>
      </x:c>
      <x:c t="n" s="0">
        <x:v>7.502143</x:v>
      </x:c>
      <x:c t="n" s="0">
        <x:v>4.948718</x:v>
      </x:c>
      <x:c t="n" s="0">
        <x:v>-21.02165</x:v>
      </x:c>
      <x:c t="n" s="0">
        <x:v>-20.47408</x:v>
      </x:c>
      <x:c t="n" s="0">
        <x:v>-17.91765</x:v>
      </x:c>
      <x:c t="n" s="0">
        <x:v>-11.3955</x:v>
      </x:c>
      <x:c t="n" s="0">
        <x:v>-22.90185</x:v>
      </x:c>
      <x:c t="n" s="0">
        <x:v>-9.76873</x:v>
      </x:c>
      <x:c t="n" s="0">
        <x:v>-5.665363</x:v>
      </x:c>
      <x:c t="n" s="0">
        <x:v>11.75702</x:v>
      </x:c>
      <x:c t="n" s="0">
        <x:v>11.29935</x:v>
      </x:c>
      <x:c t="n" s="0">
        <x:v>19.57421</x:v>
      </x:c>
      <x:c t="n" s="0">
        <x:v>8.278172</x:v>
      </x:c>
      <x:c t="n" s="0">
        <x:v>16.62792</x:v>
      </x:c>
      <x:c t="n" s="0">
        <x:v>-3.109263</x:v>
      </x:c>
      <x:c t="n" s="0">
        <x:v>18.36497</x:v>
      </x:c>
      <x:c t="n" s="0">
        <x:v>22.2044</x:v>
      </x:c>
      <x:c t="n" s="0">
        <x:v>23.66825</x:v>
      </x:c>
      <x:c t="n" s="0">
        <x:v>20.10399</x:v>
      </x:c>
      <x:c t="n" s="0">
        <x:v>21.0888</x:v>
      </x:c>
      <x:c t="n" s="0">
        <x:v>23.92495</x:v>
      </x:c>
      <x:c t="n" s="0">
        <x:v>32.62648</x:v>
      </x:c>
      <x:c t="n" s="0">
        <x:v>35.30135</x:v>
      </x:c>
      <x:c t="n" s="0">
        <x:v>33.81974</x:v>
      </x:c>
      <x:c t="n" s="0">
        <x:v>35.82768</x:v>
      </x:c>
      <x:c t="n" s="0">
        <x:v>34.5587</x:v>
      </x:c>
      <x:c t="n" s="0">
        <x:v>33.81269</x:v>
      </x:c>
      <x:c t="n" s="0">
        <x:v>32.11395</x:v>
      </x:c>
      <x:c t="n" s="0">
        <x:v>26.66208</x:v>
      </x:c>
      <x:c t="n" s="0">
        <x:v>24.89758</x:v>
      </x:c>
      <x:c t="n" s="0">
        <x:v>58.77459</x:v>
      </x:c>
      <x:c t="n" s="0">
        <x:v>48.37202</x:v>
      </x:c>
      <x:c t="n" s="0">
        <x:v>10.49783</x:v>
      </x:c>
      <x:c t="n" s="0">
        <x:v>11.39966</x:v>
      </x:c>
      <x:c t="n" s="0">
        <x:v>9.024248</x:v>
      </x:c>
      <x:c t="n" s="0">
        <x:v>7.15494</x:v>
      </x:c>
      <x:c t="n" s="0">
        <x:v>6.688124</x:v>
      </x:c>
      <x:c t="n" s="0">
        <x:v>5.026225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43947.6489467593</x:v>
      </x:c>
      <x:c t="n" s="7">
        <x:v>43947.6489467593</x:v>
      </x:c>
      <x:c t="n" s="0">
        <x:v>60.07607</x:v>
      </x:c>
      <x:c t="n" s="0">
        <x:v>64.61462</x:v>
      </x:c>
      <x:c t="n" s="0">
        <x:v>67.1366</x:v>
      </x:c>
      <x:c t="n" s="0">
        <x:v>72.2068</x:v>
      </x:c>
      <x:c t="n" s="0">
        <x:v>-23.41599</x:v>
      </x:c>
      <x:c t="n" s="0">
        <x:v>-21.26274</x:v>
      </x:c>
      <x:c t="n" s="0">
        <x:v>-22.08491</x:v>
      </x:c>
      <x:c t="n" s="0">
        <x:v>-10.0134</x:v>
      </x:c>
      <x:c t="n" s="0">
        <x:v>-11.42442</x:v>
      </x:c>
      <x:c t="n" s="0">
        <x:v>-1.609785</x:v>
      </x:c>
      <x:c t="n" s="0">
        <x:v>8.261774</x:v>
      </x:c>
      <x:c t="n" s="0">
        <x:v>9.60226</x:v>
      </x:c>
      <x:c t="n" s="0">
        <x:v>11.90465</x:v>
      </x:c>
      <x:c t="n" s="0">
        <x:v>15.7923</x:v>
      </x:c>
      <x:c t="n" s="0">
        <x:v>14.90407</x:v>
      </x:c>
      <x:c t="n" s="0">
        <x:v>18.43696</x:v>
      </x:c>
      <x:c t="n" s="0">
        <x:v>20.6249</x:v>
      </x:c>
      <x:c t="n" s="0">
        <x:v>22.71296</x:v>
      </x:c>
      <x:c t="n" s="0">
        <x:v>19.92183</x:v>
      </x:c>
      <x:c t="n" s="0">
        <x:v>19.0114</x:v>
      </x:c>
      <x:c t="n" s="0">
        <x:v>20.87334</x:v>
      </x:c>
      <x:c t="n" s="0">
        <x:v>26.69543</x:v>
      </x:c>
      <x:c t="n" s="0">
        <x:v>30.9858</x:v>
      </x:c>
      <x:c t="n" s="0">
        <x:v>31.89254</x:v>
      </x:c>
      <x:c t="n" s="0">
        <x:v>37.4152</x:v>
      </x:c>
      <x:c t="n" s="0">
        <x:v>34.73508</x:v>
      </x:c>
      <x:c t="n" s="0">
        <x:v>35.14159</x:v>
      </x:c>
      <x:c t="n" s="0">
        <x:v>33.72506</x:v>
      </x:c>
      <x:c t="n" s="0">
        <x:v>32.21347</x:v>
      </x:c>
      <x:c t="n" s="0">
        <x:v>30.85265</x:v>
      </x:c>
      <x:c t="n" s="0">
        <x:v>27.92376</x:v>
      </x:c>
      <x:c t="n" s="0">
        <x:v>26.03701</x:v>
      </x:c>
      <x:c t="n" s="0">
        <x:v>54.81995</x:v>
      </x:c>
      <x:c t="n" s="0">
        <x:v>44.00029</x:v>
      </x:c>
      <x:c t="n" s="0">
        <x:v>10.74237</x:v>
      </x:c>
      <x:c t="n" s="0">
        <x:v>9.089285</x:v>
      </x:c>
      <x:c t="n" s="0">
        <x:v>7.197834</x:v>
      </x:c>
      <x:c t="n" s="0">
        <x:v>5.254708</x:v>
      </x:c>
      <x:c t="n" s="0">
        <x:v>7.405422</x:v>
      </x:c>
      <x:c t="n" s="0">
        <x:v>4.833848</x:v>
      </x:c>
      <x:c t="n" s="0">
        <x:v>-21.02165</x:v>
      </x:c>
      <x:c t="n" s="0">
        <x:v>-20.47408</x:v>
      </x:c>
      <x:c t="n" s="0">
        <x:v>-17.40701</x:v>
      </x:c>
      <x:c t="n" s="0">
        <x:v>-11.40328</x:v>
      </x:c>
      <x:c t="n" s="0">
        <x:v>-22.90185</x:v>
      </x:c>
      <x:c t="n" s="0">
        <x:v>-9.76873</x:v>
      </x:c>
      <x:c t="n" s="0">
        <x:v>-5.665363</x:v>
      </x:c>
      <x:c t="n" s="0">
        <x:v>11.5469</x:v>
      </x:c>
      <x:c t="n" s="0">
        <x:v>11.35652</x:v>
      </x:c>
      <x:c t="n" s="0">
        <x:v>19.57421</x:v>
      </x:c>
      <x:c t="n" s="0">
        <x:v>8.278172</x:v>
      </x:c>
      <x:c t="n" s="0">
        <x:v>16.62792</x:v>
      </x:c>
      <x:c t="n" s="0">
        <x:v>10.11638</x:v>
      </x:c>
      <x:c t="n" s="0">
        <x:v>21.63995</x:v>
      </x:c>
      <x:c t="n" s="0">
        <x:v>20.53081</x:v>
      </x:c>
      <x:c t="n" s="0">
        <x:v>6.569607</x:v>
      </x:c>
      <x:c t="n" s="0">
        <x:v>20.65872</x:v>
      </x:c>
      <x:c t="n" s="0">
        <x:v>18.98091</x:v>
      </x:c>
      <x:c t="n" s="0">
        <x:v>28.63271</x:v>
      </x:c>
      <x:c t="n" s="0">
        <x:v>30.30568</x:v>
      </x:c>
      <x:c t="n" s="0">
        <x:v>42.01494</x:v>
      </x:c>
      <x:c t="n" s="0">
        <x:v>37.64913</x:v>
      </x:c>
      <x:c t="n" s="0">
        <x:v>35.0845</x:v>
      </x:c>
      <x:c t="n" s="0">
        <x:v>33.63628</x:v>
      </x:c>
      <x:c t="n" s="0">
        <x:v>30.19238</x:v>
      </x:c>
      <x:c t="n" s="0">
        <x:v>30.28722</x:v>
      </x:c>
      <x:c t="n" s="0">
        <x:v>29.11255</x:v>
      </x:c>
      <x:c t="n" s="0">
        <x:v>25.37175</x:v>
      </x:c>
      <x:c t="n" s="0">
        <x:v>59.74478</x:v>
      </x:c>
      <x:c t="n" s="0">
        <x:v>47.70943</x:v>
      </x:c>
      <x:c t="n" s="0">
        <x:v>9.857094</x:v>
      </x:c>
      <x:c t="n" s="0">
        <x:v>10.27205</x:v>
      </x:c>
      <x:c t="n" s="0">
        <x:v>7.492153</x:v>
      </x:c>
      <x:c t="n" s="0">
        <x:v>5.692764</x:v>
      </x:c>
      <x:c t="n" s="0">
        <x:v>6.797969</x:v>
      </x:c>
      <x:c t="n" s="0">
        <x:v>4.256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43947.6489467593</x:v>
      </x:c>
      <x:c t="n" s="7">
        <x:v>43947.6489467593</x:v>
      </x:c>
      <x:c t="n" s="0">
        <x:v>60.41177</x:v>
      </x:c>
      <x:c t="n" s="0">
        <x:v>64.99251</x:v>
      </x:c>
      <x:c t="n" s="0">
        <x:v>69.07277</x:v>
      </x:c>
      <x:c t="n" s="0">
        <x:v>74.09453</x:v>
      </x:c>
      <x:c t="n" s="0">
        <x:v>-22.79384</x:v>
      </x:c>
      <x:c t="n" s="0">
        <x:v>-20.89212</x:v>
      </x:c>
      <x:c t="n" s="0">
        <x:v>-21.00407</x:v>
      </x:c>
      <x:c t="n" s="0">
        <x:v>-10.19061</x:v>
      </x:c>
      <x:c t="n" s="0">
        <x:v>-11.60454</x:v>
      </x:c>
      <x:c t="n" s="0">
        <x:v>-2.18312</x:v>
      </x:c>
      <x:c t="n" s="0">
        <x:v>7.606423</x:v>
      </x:c>
      <x:c t="n" s="0">
        <x:v>9.807858</x:v>
      </x:c>
      <x:c t="n" s="0">
        <x:v>11.82882</x:v>
      </x:c>
      <x:c t="n" s="0">
        <x:v>16.4539</x:v>
      </x:c>
      <x:c t="n" s="0">
        <x:v>14.37728</x:v>
      </x:c>
      <x:c t="n" s="0">
        <x:v>18.17096</x:v>
      </x:c>
      <x:c t="n" s="0">
        <x:v>20.1871</x:v>
      </x:c>
      <x:c t="n" s="0">
        <x:v>23.31686</x:v>
      </x:c>
      <x:c t="n" s="0">
        <x:v>19.51231</x:v>
      </x:c>
      <x:c t="n" s="0">
        <x:v>18.68822</x:v>
      </x:c>
      <x:c t="n" s="0">
        <x:v>20.40674</x:v>
      </x:c>
      <x:c t="n" s="0">
        <x:v>26.29436</x:v>
      </x:c>
      <x:c t="n" s="0">
        <x:v>31.60113</x:v>
      </x:c>
      <x:c t="n" s="0">
        <x:v>31.53815</x:v>
      </x:c>
      <x:c t="n" s="0">
        <x:v>37.66867</x:v>
      </x:c>
      <x:c t="n" s="0">
        <x:v>34.92256</x:v>
      </x:c>
      <x:c t="n" s="0">
        <x:v>35.0491</x:v>
      </x:c>
      <x:c t="n" s="0">
        <x:v>34.06695</x:v>
      </x:c>
      <x:c t="n" s="0">
        <x:v>32.12131</x:v>
      </x:c>
      <x:c t="n" s="0">
        <x:v>30.61019</x:v>
      </x:c>
      <x:c t="n" s="0">
        <x:v>28.26822</x:v>
      </x:c>
      <x:c t="n" s="0">
        <x:v>25.78323</x:v>
      </x:c>
      <x:c t="n" s="0">
        <x:v>56.07104</x:v>
      </x:c>
      <x:c t="n" s="0">
        <x:v>44.78645</x:v>
      </x:c>
      <x:c t="n" s="0">
        <x:v>10.80088</x:v>
      </x:c>
      <x:c t="n" s="0">
        <x:v>9.233758</x:v>
      </x:c>
      <x:c t="n" s="0">
        <x:v>7.314991</x:v>
      </x:c>
      <x:c t="n" s="0">
        <x:v>5.348805</x:v>
      </x:c>
      <x:c t="n" s="0">
        <x:v>7.297221</x:v>
      </x:c>
      <x:c t="n" s="0">
        <x:v>4.898456</x:v>
      </x:c>
      <x:c t="n" s="0">
        <x:v>-19.72374</x:v>
      </x:c>
      <x:c t="n" s="0">
        <x:v>-18.30537</x:v>
      </x:c>
      <x:c t="n" s="0">
        <x:v>-17.40701</x:v>
      </x:c>
      <x:c t="n" s="0">
        <x:v>-11.40328</x:v>
      </x:c>
      <x:c t="n" s="0">
        <x:v>-10.28914</x:v>
      </x:c>
      <x:c t="n" s="0">
        <x:v>-9.76873</x:v>
      </x:c>
      <x:c t="n" s="0">
        <x:v>-5.665363</x:v>
      </x:c>
      <x:c t="n" s="0">
        <x:v>10.84764</x:v>
      </x:c>
      <x:c t="n" s="0">
        <x:v>11.35652</x:v>
      </x:c>
      <x:c t="n" s="0">
        <x:v>18.56898</x:v>
      </x:c>
      <x:c t="n" s="0">
        <x:v>8.278172</x:v>
      </x:c>
      <x:c t="n" s="0">
        <x:v>15.71394</x:v>
      </x:c>
      <x:c t="n" s="0">
        <x:v>15.97916</x:v>
      </x:c>
      <x:c t="n" s="0">
        <x:v>25.77074</x:v>
      </x:c>
      <x:c t="n" s="0">
        <x:v>15.76007</x:v>
      </x:c>
      <x:c t="n" s="0">
        <x:v>17.2811</x:v>
      </x:c>
      <x:c t="n" s="0">
        <x:v>15.71643</x:v>
      </x:c>
      <x:c t="n" s="0">
        <x:v>23.94556</x:v>
      </x:c>
      <x:c t="n" s="0">
        <x:v>35.52493</x:v>
      </x:c>
      <x:c t="n" s="0">
        <x:v>28.60808</x:v>
      </x:c>
      <x:c t="n" s="0">
        <x:v>37.36529</x:v>
      </x:c>
      <x:c t="n" s="0">
        <x:v>35.5288</x:v>
      </x:c>
      <x:c t="n" s="0">
        <x:v>35.16331</x:v>
      </x:c>
      <x:c t="n" s="0">
        <x:v>34.82825</x:v>
      </x:c>
      <x:c t="n" s="0">
        <x:v>31.55</x:v>
      </x:c>
      <x:c t="n" s="0">
        <x:v>29.76045</x:v>
      </x:c>
      <x:c t="n" s="0">
        <x:v>28.17344</x:v>
      </x:c>
      <x:c t="n" s="0">
        <x:v>23.49677</x:v>
      </x:c>
      <x:c t="n" s="0">
        <x:v>60.08886</x:v>
      </x:c>
      <x:c t="n" s="0">
        <x:v>47.54643</x:v>
      </x:c>
      <x:c t="n" s="0">
        <x:v>11.72967</x:v>
      </x:c>
      <x:c t="n" s="0">
        <x:v>10.8025</x:v>
      </x:c>
      <x:c t="n" s="0">
        <x:v>7.417651</x:v>
      </x:c>
      <x:c t="n" s="0">
        <x:v>5.50843</x:v>
      </x:c>
      <x:c t="n" s="0">
        <x:v>6.636576</x:v>
      </x:c>
      <x:c t="n" s="0">
        <x:v>5.459933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43947.6489467593</x:v>
      </x:c>
      <x:c t="n" s="7">
        <x:v>43947.6489467593</x:v>
      </x:c>
      <x:c t="n" s="0">
        <x:v>59.94987</x:v>
      </x:c>
      <x:c t="n" s="0">
        <x:v>64.61462</x:v>
      </x:c>
      <x:c t="n" s="0">
        <x:v>72.6243</x:v>
      </x:c>
      <x:c t="n" s="0">
        <x:v>75.76068</x:v>
      </x:c>
      <x:c t="n" s="0">
        <x:v>-21.90753</x:v>
      </x:c>
      <x:c t="n" s="0">
        <x:v>-20.01819</x:v>
      </x:c>
      <x:c t="n" s="0">
        <x:v>-20.25532</x:v>
      </x:c>
      <x:c t="n" s="0">
        <x:v>-10.34789</x:v>
      </x:c>
      <x:c t="n" s="0">
        <x:v>-10.67585</x:v>
      </x:c>
      <x:c t="n" s="0">
        <x:v>-2.740884</x:v>
      </x:c>
      <x:c t="n" s="0">
        <x:v>6.955932</x:v>
      </x:c>
      <x:c t="n" s="0">
        <x:v>9.976051</x:v>
      </x:c>
      <x:c t="n" s="0">
        <x:v>11.4735</x:v>
      </x:c>
      <x:c t="n" s="0">
        <x:v>16.58109</x:v>
      </x:c>
      <x:c t="n" s="0">
        <x:v>15.85905</x:v>
      </x:c>
      <x:c t="n" s="0">
        <x:v>17.79707</x:v>
      </x:c>
      <x:c t="n" s="0">
        <x:v>19.77475</x:v>
      </x:c>
      <x:c t="n" s="0">
        <x:v>23.64234</x:v>
      </x:c>
      <x:c t="n" s="0">
        <x:v>19.24908</x:v>
      </x:c>
      <x:c t="n" s="0">
        <x:v>18.8431</x:v>
      </x:c>
      <x:c t="n" s="0">
        <x:v>19.85024</x:v>
      </x:c>
      <x:c t="n" s="0">
        <x:v>25.97678</x:v>
      </x:c>
      <x:c t="n" s="0">
        <x:v>31.90954</x:v>
      </x:c>
      <x:c t="n" s="0">
        <x:v>31.70723</x:v>
      </x:c>
      <x:c t="n" s="0">
        <x:v>37.43876</x:v>
      </x:c>
      <x:c t="n" s="0">
        <x:v>34.66798</x:v>
      </x:c>
      <x:c t="n" s="0">
        <x:v>35.35822</x:v>
      </x:c>
      <x:c t="n" s="0">
        <x:v>34.46385</x:v>
      </x:c>
      <x:c t="n" s="0">
        <x:v>32.34569</x:v>
      </x:c>
      <x:c t="n" s="0">
        <x:v>30.37152</x:v>
      </x:c>
      <x:c t="n" s="0">
        <x:v>28.07553</x:v>
      </x:c>
      <x:c t="n" s="0">
        <x:v>25.50726</x:v>
      </x:c>
      <x:c t="n" s="0">
        <x:v>56.99882</x:v>
      </x:c>
      <x:c t="n" s="0">
        <x:v>45.33586</x:v>
      </x:c>
      <x:c t="n" s="0">
        <x:v>10.96588</x:v>
      </x:c>
      <x:c t="n" s="0">
        <x:v>9.707782</x:v>
      </x:c>
      <x:c t="n" s="0">
        <x:v>7.314319</x:v>
      </x:c>
      <x:c t="n" s="0">
        <x:v>5.237088</x:v>
      </x:c>
      <x:c t="n" s="0">
        <x:v>7.387313</x:v>
      </x:c>
      <x:c t="n" s="0">
        <x:v>5.030716</x:v>
      </x:c>
      <x:c t="n" s="0">
        <x:v>-18.72578</x:v>
      </x:c>
      <x:c t="n" s="0">
        <x:v>-16.86559</x:v>
      </x:c>
      <x:c t="n" s="0">
        <x:v>-17.40701</x:v>
      </x:c>
      <x:c t="n" s="0">
        <x:v>-11.40328</x:v>
      </x:c>
      <x:c t="n" s="0">
        <x:v>-7.399486</x:v>
      </x:c>
      <x:c t="n" s="0">
        <x:v>-9.76873</x:v>
      </x:c>
      <x:c t="n" s="0">
        <x:v>-5.665363</x:v>
      </x:c>
      <x:c t="n" s="0">
        <x:v>10.84764</x:v>
      </x:c>
      <x:c t="n" s="0">
        <x:v>6.126948</x:v>
      </x:c>
      <x:c t="n" s="0">
        <x:v>17.2587</x:v>
      </x:c>
      <x:c t="n" s="0">
        <x:v>21.66414</x:v>
      </x:c>
      <x:c t="n" s="0">
        <x:v>14.55488</x:v>
      </x:c>
      <x:c t="n" s="0">
        <x:v>16.83528</x:v>
      </x:c>
      <x:c t="n" s="0">
        <x:v>24.56311</x:v>
      </x:c>
      <x:c t="n" s="0">
        <x:v>17.71012</x:v>
      </x:c>
      <x:c t="n" s="0">
        <x:v>20.2708</x:v>
      </x:c>
      <x:c t="n" s="0">
        <x:v>10.46645</x:v>
      </x:c>
      <x:c t="n" s="0">
        <x:v>21.99665</x:v>
      </x:c>
      <x:c t="n" s="0">
        <x:v>32.09501</x:v>
      </x:c>
      <x:c t="n" s="0">
        <x:v>34.65263</x:v>
      </x:c>
      <x:c t="n" s="0">
        <x:v>36.72322</x:v>
      </x:c>
      <x:c t="n" s="0">
        <x:v>32.94503</x:v>
      </x:c>
      <x:c t="n" s="0">
        <x:v>35.81382</x:v>
      </x:c>
      <x:c t="n" s="0">
        <x:v>36.61047</x:v>
      </x:c>
      <x:c t="n" s="0">
        <x:v>33.04053</x:v>
      </x:c>
      <x:c t="n" s="0">
        <x:v>30.26739</x:v>
      </x:c>
      <x:c t="n" s="0">
        <x:v>26.88282</x:v>
      </x:c>
      <x:c t="n" s="0">
        <x:v>25.2297</x:v>
      </x:c>
      <x:c t="n" s="0">
        <x:v>60.15239</x:v>
      </x:c>
      <x:c t="n" s="0">
        <x:v>47.48805</x:v>
      </x:c>
      <x:c t="n" s="0">
        <x:v>11.78012</x:v>
      </x:c>
      <x:c t="n" s="0">
        <x:v>11.11369</x:v>
      </x:c>
      <x:c t="n" s="0">
        <x:v>6.694334</x:v>
      </x:c>
      <x:c t="n" s="0">
        <x:v>4.360989</x:v>
      </x:c>
      <x:c t="n" s="0">
        <x:v>8.067554</x:v>
      </x:c>
      <x:c t="n" s="0">
        <x:v>5.643614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43947.6489467593</x:v>
      </x:c>
      <x:c t="n" s="7">
        <x:v>43947.6489467593</x:v>
      </x:c>
      <x:c t="n" s="0">
        <x:v>58.95548</x:v>
      </x:c>
      <x:c t="n" s="0">
        <x:v>63.74312</x:v>
      </x:c>
      <x:c t="n" s="0">
        <x:v>68.72505</x:v>
      </x:c>
      <x:c t="n" s="0">
        <x:v>74.5677</x:v>
      </x:c>
      <x:c t="n" s="0">
        <x:v>-21.27165</x:v>
      </x:c>
      <x:c t="n" s="0">
        <x:v>-19.38989</x:v>
      </x:c>
      <x:c t="n" s="0">
        <x:v>-19.70447</x:v>
      </x:c>
      <x:c t="n" s="0">
        <x:v>-10.48688</x:v>
      </x:c>
      <x:c t="n" s="0">
        <x:v>-10.01477</x:v>
      </x:c>
      <x:c t="n" s="0">
        <x:v>-0.1908135</x:v>
      </x:c>
      <x:c t="n" s="0">
        <x:v>6.530917</x:v>
      </x:c>
      <x:c t="n" s="0">
        <x:v>10.11471</x:v>
      </x:c>
      <x:c t="n" s="0">
        <x:v>10.83606</x:v>
      </x:c>
      <x:c t="n" s="0">
        <x:v>16.68684</x:v>
      </x:c>
      <x:c t="n" s="0">
        <x:v>17.86312</x:v>
      </x:c>
      <x:c t="n" s="0">
        <x:v>17.4501</x:v>
      </x:c>
      <x:c t="n" s="0">
        <x:v>19.81259</x:v>
      </x:c>
      <x:c t="n" s="0">
        <x:v>23.53963</x:v>
      </x:c>
      <x:c t="n" s="0">
        <x:v>19.34269</x:v>
      </x:c>
      <x:c t="n" s="0">
        <x:v>18.96095</x:v>
      </x:c>
      <x:c t="n" s="0">
        <x:v>19.61619</x:v>
      </x:c>
      <x:c t="n" s="0">
        <x:v>25.89922</x:v>
      </x:c>
      <x:c t="n" s="0">
        <x:v>32.76674</x:v>
      </x:c>
      <x:c t="n" s="0">
        <x:v>32.44611</x:v>
      </x:c>
      <x:c t="n" s="0">
        <x:v>37.2144</x:v>
      </x:c>
      <x:c t="n" s="0">
        <x:v>34.5743</x:v>
      </x:c>
      <x:c t="n" s="0">
        <x:v>35.55748</x:v>
      </x:c>
      <x:c t="n" s="0">
        <x:v>34.64822</x:v>
      </x:c>
      <x:c t="n" s="0">
        <x:v>32.23524</x:v>
      </x:c>
      <x:c t="n" s="0">
        <x:v>30.54149</x:v>
      </x:c>
      <x:c t="n" s="0">
        <x:v>28.16233</x:v>
      </x:c>
      <x:c t="n" s="0">
        <x:v>25.57095</x:v>
      </x:c>
      <x:c t="n" s="0">
        <x:v>57.42132</x:v>
      </x:c>
      <x:c t="n" s="0">
        <x:v>45.41256</x:v>
      </x:c>
      <x:c t="n" s="0">
        <x:v>10.97252</x:v>
      </x:c>
      <x:c t="n" s="0">
        <x:v>9.669372</x:v>
      </x:c>
      <x:c t="n" s="0">
        <x:v>7.152635</x:v>
      </x:c>
      <x:c t="n" s="0">
        <x:v>4.933987</x:v>
      </x:c>
      <x:c t="n" s="0">
        <x:v>7.365786</x:v>
      </x:c>
      <x:c t="n" s="0">
        <x:v>5.027714</x:v>
      </x:c>
      <x:c t="n" s="0">
        <x:v>-18.72578</x:v>
      </x:c>
      <x:c t="n" s="0">
        <x:v>-16.86559</x:v>
      </x:c>
      <x:c t="n" s="0">
        <x:v>-17.40701</x:v>
      </x:c>
      <x:c t="n" s="0">
        <x:v>-11.40328</x:v>
      </x:c>
      <x:c t="n" s="0">
        <x:v>-7.399486</x:v>
      </x:c>
      <x:c t="n" s="0">
        <x:v>6.504322</x:v>
      </x:c>
      <x:c t="n" s="0">
        <x:v>3.543419</x:v>
      </x:c>
      <x:c t="n" s="0">
        <x:v>10.57043</x:v>
      </x:c>
      <x:c t="n" s="0">
        <x:v>-0.4091101</x:v>
      </x:c>
      <x:c t="n" s="0">
        <x:v>17.2587</x:v>
      </x:c>
      <x:c t="n" s="0">
        <x:v>22.86345</x:v>
      </x:c>
      <x:c t="n" s="0">
        <x:v>14.55488</x:v>
      </x:c>
      <x:c t="n" s="0">
        <x:v>20.36175</x:v>
      </x:c>
      <x:c t="n" s="0">
        <x:v>22.88454</x:v>
      </x:c>
      <x:c t="n" s="0">
        <x:v>20.68271</x:v>
      </x:c>
      <x:c t="n" s="0">
        <x:v>18.63321</x:v>
      </x:c>
      <x:c t="n" s="0">
        <x:v>19.46071</x:v>
      </x:c>
      <x:c t="n" s="0">
        <x:v>27.40315</x:v>
      </x:c>
      <x:c t="n" s="0">
        <x:v>36.09811</x:v>
      </x:c>
      <x:c t="n" s="0">
        <x:v>33.22504</x:v>
      </x:c>
      <x:c t="n" s="0">
        <x:v>33.74352</x:v>
      </x:c>
      <x:c t="n" s="0">
        <x:v>33.46668</x:v>
      </x:c>
      <x:c t="n" s="0">
        <x:v>36.56761</x:v>
      </x:c>
      <x:c t="n" s="0">
        <x:v>36.08429</x:v>
      </x:c>
      <x:c t="n" s="0">
        <x:v>32.1622</x:v>
      </x:c>
      <x:c t="n" s="0">
        <x:v>30.86577</x:v>
      </x:c>
      <x:c t="n" s="0">
        <x:v>28.86245</x:v>
      </x:c>
      <x:c t="n" s="0">
        <x:v>24.7493</x:v>
      </x:c>
      <x:c t="n" s="0">
        <x:v>59.10797</x:v>
      </x:c>
      <x:c t="n" s="0">
        <x:v>45.15183</x:v>
      </x:c>
      <x:c t="n" s="0">
        <x:v>10.66784</x:v>
      </x:c>
      <x:c t="n" s="0">
        <x:v>9.293058</x:v>
      </x:c>
      <x:c t="n" s="0">
        <x:v>5.805737</x:v>
      </x:c>
      <x:c t="n" s="0">
        <x:v>2.52058</x:v>
      </x:c>
      <x:c t="n" s="0">
        <x:v>7.824366</x:v>
      </x:c>
      <x:c t="n" s="0">
        <x:v>5.260003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43947.6489467593</x:v>
      </x:c>
      <x:c t="n" s="7">
        <x:v>43947.6489467593</x:v>
      </x:c>
      <x:c t="n" s="0">
        <x:v>58.80124</x:v>
      </x:c>
      <x:c t="n" s="0">
        <x:v>63.74312</x:v>
      </x:c>
      <x:c t="n" s="0">
        <x:v>61.8265</x:v>
      </x:c>
      <x:c t="n" s="0">
        <x:v>69.56634</x:v>
      </x:c>
      <x:c t="n" s="0">
        <x:v>-20.79371</x:v>
      </x:c>
      <x:c t="n" s="0">
        <x:v>-18.917</x:v>
      </x:c>
      <x:c t="n" s="0">
        <x:v>-19.28369</x:v>
      </x:c>
      <x:c t="n" s="0">
        <x:v>-10.60921</x:v>
      </x:c>
      <x:c t="n" s="0">
        <x:v>-9.520303</x:v>
      </x:c>
      <x:c t="n" s="0">
        <x:v>1.673213</x:v>
      </x:c>
      <x:c t="n" s="0">
        <x:v>6.20357</x:v>
      </x:c>
      <x:c t="n" s="0">
        <x:v>9.897939</x:v>
      </x:c>
      <x:c t="n" s="0">
        <x:v>10.22279</x:v>
      </x:c>
      <x:c t="n" s="0">
        <x:v>16.69835</x:v>
      </x:c>
      <x:c t="n" s="0">
        <x:v>19.05461</x:v>
      </x:c>
      <x:c t="n" s="0">
        <x:v>18.23395</x:v>
      </x:c>
      <x:c t="n" s="0">
        <x:v>19.89721</x:v>
      </x:c>
      <x:c t="n" s="0">
        <x:v>23.20458</x:v>
      </x:c>
      <x:c t="n" s="0">
        <x:v>19.79106</x:v>
      </x:c>
      <x:c t="n" s="0">
        <x:v>18.69718</x:v>
      </x:c>
      <x:c t="n" s="0">
        <x:v>20.76708</x:v>
      </x:c>
      <x:c t="n" s="0">
        <x:v>26.62848</x:v>
      </x:c>
      <x:c t="n" s="0">
        <x:v>33.38372</x:v>
      </x:c>
      <x:c t="n" s="0">
        <x:v>32.15513</x:v>
      </x:c>
      <x:c t="n" s="0">
        <x:v>36.94061</x:v>
      </x:c>
      <x:c t="n" s="0">
        <x:v>34.29048</x:v>
      </x:c>
      <x:c t="n" s="0">
        <x:v>35.26889</x:v>
      </x:c>
      <x:c t="n" s="0">
        <x:v>34.62515</x:v>
      </x:c>
      <x:c t="n" s="0">
        <x:v>32.05175</x:v>
      </x:c>
      <x:c t="n" s="0">
        <x:v>30.32883</x:v>
      </x:c>
      <x:c t="n" s="0">
        <x:v>27.89122</x:v>
      </x:c>
      <x:c t="n" s="0">
        <x:v>25.47973</x:v>
      </x:c>
      <x:c t="n" s="0">
        <x:v>57.63651</x:v>
      </x:c>
      <x:c t="n" s="0">
        <x:v>45.32238</x:v>
      </x:c>
      <x:c t="n" s="0">
        <x:v>11.0442</x:v>
      </x:c>
      <x:c t="n" s="0">
        <x:v>9.558505</x:v>
      </x:c>
      <x:c t="n" s="0">
        <x:v>7.129264</x:v>
      </x:c>
      <x:c t="n" s="0">
        <x:v>4.958002</x:v>
      </x:c>
      <x:c t="n" s="0">
        <x:v>7.445488</x:v>
      </x:c>
      <x:c t="n" s="0">
        <x:v>5.100318</x:v>
      </x:c>
      <x:c t="n" s="0">
        <x:v>-18.72578</x:v>
      </x:c>
      <x:c t="n" s="0">
        <x:v>-16.86559</x:v>
      </x:c>
      <x:c t="n" s="0">
        <x:v>-17.40701</x:v>
      </x:c>
      <x:c t="n" s="0">
        <x:v>-11.40328</x:v>
      </x:c>
      <x:c t="n" s="0">
        <x:v>-7.399486</x:v>
      </x:c>
      <x:c t="n" s="0">
        <x:v>6.504322</x:v>
      </x:c>
      <x:c t="n" s="0">
        <x:v>3.543419</x:v>
      </x:c>
      <x:c t="n" s="0">
        <x:v>7.883281</x:v>
      </x:c>
      <x:c t="n" s="0">
        <x:v>2.262614</x:v>
      </x:c>
      <x:c t="n" s="0">
        <x:v>15.70269</x:v>
      </x:c>
      <x:c t="n" s="0">
        <x:v>22.86345</x:v>
      </x:c>
      <x:c t="n" s="0">
        <x:v>22.46212</x:v>
      </x:c>
      <x:c t="n" s="0">
        <x:v>20.36175</x:v>
      </x:c>
      <x:c t="n" s="0">
        <x:v>18.69901</x:v>
      </x:c>
      <x:c t="n" s="0">
        <x:v>21.76073</x:v>
      </x:c>
      <x:c t="n" s="0">
        <x:v>17.21872</x:v>
      </x:c>
      <x:c t="n" s="0">
        <x:v>25.32961</x:v>
      </x:c>
      <x:c t="n" s="0">
        <x:v>29.25396</x:v>
      </x:c>
      <x:c t="n" s="0">
        <x:v>35.66158</x:v>
      </x:c>
      <x:c t="n" s="0">
        <x:v>31.19276</x:v>
      </x:c>
      <x:c t="n" s="0">
        <x:v>35.59971</x:v>
      </x:c>
      <x:c t="n" s="0">
        <x:v>33.43659</x:v>
      </x:c>
      <x:c t="n" s="0">
        <x:v>35.74506</x:v>
      </x:c>
      <x:c t="n" s="0">
        <x:v>33.5262</x:v>
      </x:c>
      <x:c t="n" s="0">
        <x:v>30.9344</x:v>
      </x:c>
      <x:c t="n" s="0">
        <x:v>26.964</x:v>
      </x:c>
      <x:c t="n" s="0">
        <x:v>26.74495</x:v>
      </x:c>
      <x:c t="n" s="0">
        <x:v>25.42448</x:v>
      </x:c>
      <x:c t="n" s="0">
        <x:v>58.71479</x:v>
      </x:c>
      <x:c t="n" s="0">
        <x:v>44.8157</x:v>
      </x:c>
      <x:c t="n" s="0">
        <x:v>11.56319</x:v>
      </x:c>
      <x:c t="n" s="0">
        <x:v>8.529561</x:v>
      </x:c>
      <x:c t="n" s="0">
        <x:v>7.148801</x:v>
      </x:c>
      <x:c t="n" s="0">
        <x:v>5.048066</x:v>
      </x:c>
      <x:c t="n" s="0">
        <x:v>7.049806</x:v>
      </x:c>
      <x:c t="n" s="0">
        <x:v>5.462281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43947.6489467593</x:v>
      </x:c>
      <x:c t="n" s="7">
        <x:v>43947.6489467593</x:v>
      </x:c>
      <x:c t="n" s="0">
        <x:v>58.06065</x:v>
      </x:c>
      <x:c t="n" s="0">
        <x:v>62.65167</x:v>
      </x:c>
      <x:c t="n" s="0">
        <x:v>59.1289</x:v>
      </x:c>
      <x:c t="n" s="0">
        <x:v>66.46649</x:v>
      </x:c>
      <x:c t="n" s="0">
        <x:v>-20.42349</x:v>
      </x:c>
      <x:c t="n" s="0">
        <x:v>-18.38878</x:v>
      </x:c>
      <x:c t="n" s="0">
        <x:v>-18.51197</x:v>
      </x:c>
      <x:c t="n" s="0">
        <x:v>-10.45752</x:v>
      </x:c>
      <x:c t="n" s="0">
        <x:v>-9.138468</x:v>
      </x:c>
      <x:c t="n" s="0">
        <x:v>2.806072</x:v>
      </x:c>
      <x:c t="n" s="0">
        <x:v>5.903039</x:v>
      </x:c>
      <x:c t="n" s="0">
        <x:v>9.656015</x:v>
      </x:c>
      <x:c t="n" s="0">
        <x:v>9.74224</x:v>
      </x:c>
      <x:c t="n" s="0">
        <x:v>16.17632</x:v>
      </x:c>
      <x:c t="n" s="0">
        <x:v>19.86415</x:v>
      </x:c>
      <x:c t="n" s="0">
        <x:v>19.53227</x:v>
      </x:c>
      <x:c t="n" s="0">
        <x:v>19.62294</x:v>
      </x:c>
      <x:c t="n" s="0">
        <x:v>22.6385</x:v>
      </x:c>
      <x:c t="n" s="0">
        <x:v>19.89732</x:v>
      </x:c>
      <x:c t="n" s="0">
        <x:v>18.64174</x:v>
      </x:c>
      <x:c t="n" s="0">
        <x:v>21.22258</x:v>
      </x:c>
      <x:c t="n" s="0">
        <x:v>27.20777</x:v>
      </x:c>
      <x:c t="n" s="0">
        <x:v>33.32224</x:v>
      </x:c>
      <x:c t="n" s="0">
        <x:v>32.05674</x:v>
      </x:c>
      <x:c t="n" s="0">
        <x:v>36.50785</x:v>
      </x:c>
      <x:c t="n" s="0">
        <x:v>34.07341</x:v>
      </x:c>
      <x:c t="n" s="0">
        <x:v>35.56986</x:v>
      </x:c>
      <x:c t="n" s="0">
        <x:v>34.5638</x:v>
      </x:c>
      <x:c t="n" s="0">
        <x:v>32.02775</x:v>
      </x:c>
      <x:c t="n" s="0">
        <x:v>30.24365</x:v>
      </x:c>
      <x:c t="n" s="0">
        <x:v>28.0066</x:v>
      </x:c>
      <x:c t="n" s="0">
        <x:v>25.89418</x:v>
      </x:c>
      <x:c t="n" s="0">
        <x:v>57.76849</x:v>
      </x:c>
      <x:c t="n" s="0">
        <x:v>45.17076</x:v>
      </x:c>
      <x:c t="n" s="0">
        <x:v>11.04379</x:v>
      </x:c>
      <x:c t="n" s="0">
        <x:v>9.63711</x:v>
      </x:c>
      <x:c t="n" s="0">
        <x:v>7.205729</x:v>
      </x:c>
      <x:c t="n" s="0">
        <x:v>4.994949</x:v>
      </x:c>
      <x:c t="n" s="0">
        <x:v>7.438898</x:v>
      </x:c>
      <x:c t="n" s="0">
        <x:v>5.075967</x:v>
      </x:c>
      <x:c t="n" s="0">
        <x:v>-18.72578</x:v>
      </x:c>
      <x:c t="n" s="0">
        <x:v>-15.79478</x:v>
      </x:c>
      <x:c t="n" s="0">
        <x:v>-14.81539</x:v>
      </x:c>
      <x:c t="n" s="0">
        <x:v>-8.892134</x:v>
      </x:c>
      <x:c t="n" s="0">
        <x:v>-7.399486</x:v>
      </x:c>
      <x:c t="n" s="0">
        <x:v>6.504322</x:v>
      </x:c>
      <x:c t="n" s="0">
        <x:v>3.543419</x:v>
      </x:c>
      <x:c t="n" s="0">
        <x:v>7.883281</x:v>
      </x:c>
      <x:c t="n" s="0">
        <x:v>4.73195</x:v>
      </x:c>
      <x:c t="n" s="0">
        <x:v>10.20329</x:v>
      </x:c>
      <x:c t="n" s="0">
        <x:v>22.20452</x:v>
      </x:c>
      <x:c t="n" s="0">
        <x:v>23.53206</x:v>
      </x:c>
      <x:c t="n" s="0">
        <x:v>15.27466</x:v>
      </x:c>
      <x:c t="n" s="0">
        <x:v>15.32181</x:v>
      </x:c>
      <x:c t="n" s="0">
        <x:v>19.98319</x:v>
      </x:c>
      <x:c t="n" s="0">
        <x:v>19.59321</x:v>
      </x:c>
      <x:c t="n" s="0">
        <x:v>21.58128</x:v>
      </x:c>
      <x:c t="n" s="0">
        <x:v>29.26766</x:v>
      </x:c>
      <x:c t="n" s="0">
        <x:v>31.59302</x:v>
      </x:c>
      <x:c t="n" s="0">
        <x:v>31.8121</x:v>
      </x:c>
      <x:c t="n" s="0">
        <x:v>33.62767</x:v>
      </x:c>
      <x:c t="n" s="0">
        <x:v>31.98069</x:v>
      </x:c>
      <x:c t="n" s="0">
        <x:v>35.48869</x:v>
      </x:c>
      <x:c t="n" s="0">
        <x:v>33.70739</x:v>
      </x:c>
      <x:c t="n" s="0">
        <x:v>30.77539</x:v>
      </x:c>
      <x:c t="n" s="0">
        <x:v>29.74945</x:v>
      </x:c>
      <x:c t="n" s="0">
        <x:v>27.74978</x:v>
      </x:c>
      <x:c t="n" s="0">
        <x:v>27.81995</x:v>
      </x:c>
      <x:c t="n" s="0">
        <x:v>58.23528</x:v>
      </x:c>
      <x:c t="n" s="0">
        <x:v>44.0773</x:v>
      </x:c>
      <x:c t="n" s="0">
        <x:v>10.78989</x:v>
      </x:c>
      <x:c t="n" s="0">
        <x:v>11.06479</x:v>
      </x:c>
      <x:c t="n" s="0">
        <x:v>8.060667</x:v>
      </x:c>
      <x:c t="n" s="0">
        <x:v>4.652156</x:v>
      </x:c>
      <x:c t="n" s="0">
        <x:v>7.693413</x:v>
      </x:c>
      <x:c t="n" s="0">
        <x:v>4.205221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43947.6489467593</x:v>
      </x:c>
      <x:c t="n" s="7">
        <x:v>43947.6489467593</x:v>
      </x:c>
      <x:c t="n" s="0">
        <x:v>57.8212</x:v>
      </x:c>
      <x:c t="n" s="0">
        <x:v>62.65167</x:v>
      </x:c>
      <x:c t="n" s="0">
        <x:v>67.34538</x:v>
      </x:c>
      <x:c t="n" s="0">
        <x:v>72.83471</x:v>
      </x:c>
      <x:c t="n" s="0">
        <x:v>-20.13059</x:v>
      </x:c>
      <x:c t="n" s="0">
        <x:v>-17.76656</x:v>
      </x:c>
      <x:c t="n" s="0">
        <x:v>-17.41241</x:v>
      </x:c>
      <x:c t="n" s="0">
        <x:v>-9.971188</x:v>
      </x:c>
      <x:c t="n" s="0">
        <x:v>-8.837</x:v>
      </x:c>
      <x:c t="n" s="0">
        <x:v>3.583701</x:v>
      </x:c>
      <x:c t="n" s="0">
        <x:v>5.628811</x:v>
      </x:c>
      <x:c t="n" s="0">
        <x:v>9.467331</x:v>
      </x:c>
      <x:c t="n" s="0">
        <x:v>9.285034</x:v>
      </x:c>
      <x:c t="n" s="0">
        <x:v>15.6747</x:v>
      </x:c>
      <x:c t="n" s="0">
        <x:v>19.78197</x:v>
      </x:c>
      <x:c t="n" s="0">
        <x:v>20.39829</x:v>
      </x:c>
      <x:c t="n" s="0">
        <x:v>19.00741</x:v>
      </x:c>
      <x:c t="n" s="0">
        <x:v>21.993</x:v>
      </x:c>
      <x:c t="n" s="0">
        <x:v>20.16042</x:v>
      </x:c>
      <x:c t="n" s="0">
        <x:v>19.34557</x:v>
      </x:c>
      <x:c t="n" s="0">
        <x:v>20.8096</x:v>
      </x:c>
      <x:c t="n" s="0">
        <x:v>27.0519</x:v>
      </x:c>
      <x:c t="n" s="0">
        <x:v>32.79987</x:v>
      </x:c>
      <x:c t="n" s="0">
        <x:v>32.11793</x:v>
      </x:c>
      <x:c t="n" s="0">
        <x:v>36.87227</x:v>
      </x:c>
      <x:c t="n" s="0">
        <x:v>34.55392</x:v>
      </x:c>
      <x:c t="n" s="0">
        <x:v>35.1634</x:v>
      </x:c>
      <x:c t="n" s="0">
        <x:v>34.25022</x:v>
      </x:c>
      <x:c t="n" s="0">
        <x:v>31.96335</x:v>
      </x:c>
      <x:c t="n" s="0">
        <x:v>30.15716</x:v>
      </x:c>
      <x:c t="n" s="0">
        <x:v>28.1031</x:v>
      </x:c>
      <x:c t="n" s="0">
        <x:v>25.75722</x:v>
      </x:c>
      <x:c t="n" s="0">
        <x:v>57.74994</x:v>
      </x:c>
      <x:c t="n" s="0">
        <x:v>45.06277</x:v>
      </x:c>
      <x:c t="n" s="0">
        <x:v>11.00046</x:v>
      </x:c>
      <x:c t="n" s="0">
        <x:v>9.796266</x:v>
      </x:c>
      <x:c t="n" s="0">
        <x:v>7.372711</x:v>
      </x:c>
      <x:c t="n" s="0">
        <x:v>4.740915</x:v>
      </x:c>
      <x:c t="n" s="0">
        <x:v>7.395971</x:v>
      </x:c>
      <x:c t="n" s="0">
        <x:v>4.992911</x:v>
      </x:c>
      <x:c t="n" s="0">
        <x:v>-18.72578</x:v>
      </x:c>
      <x:c t="n" s="0">
        <x:v>-15.25972</x:v>
      </x:c>
      <x:c t="n" s="0">
        <x:v>-13.77859</x:v>
      </x:c>
      <x:c t="n" s="0">
        <x:v>-7.87652</x:v>
      </x:c>
      <x:c t="n" s="0">
        <x:v>-7.399486</x:v>
      </x:c>
      <x:c t="n" s="0">
        <x:v>6.504322</x:v>
      </x:c>
      <x:c t="n" s="0">
        <x:v>3.543419</x:v>
      </x:c>
      <x:c t="n" s="0">
        <x:v>8.256708</x:v>
      </x:c>
      <x:c t="n" s="0">
        <x:v>4.73195</x:v>
      </x:c>
      <x:c t="n" s="0">
        <x:v>10.20329</x:v>
      </x:c>
      <x:c t="n" s="0">
        <x:v>19.26727</x:v>
      </x:c>
      <x:c t="n" s="0">
        <x:v>23.53206</x:v>
      </x:c>
      <x:c t="n" s="0">
        <x:v>9.389002</x:v>
      </x:c>
      <x:c t="n" s="0">
        <x:v>3.884878</x:v>
      </x:c>
      <x:c t="n" s="0">
        <x:v>22.11832</x:v>
      </x:c>
      <x:c t="n" s="0">
        <x:v>21.7963</x:v>
      </x:c>
      <x:c t="n" s="0">
        <x:v>17.06932</x:v>
      </x:c>
      <x:c t="n" s="0">
        <x:v>24.35568</x:v>
      </x:c>
      <x:c t="n" s="0">
        <x:v>24.88925</x:v>
      </x:c>
      <x:c t="n" s="0">
        <x:v>32.45865</x:v>
      </x:c>
      <x:c t="n" s="0">
        <x:v>37.78411</x:v>
      </x:c>
      <x:c t="n" s="0">
        <x:v>37.87824</x:v>
      </x:c>
      <x:c t="n" s="0">
        <x:v>31.06453</x:v>
      </x:c>
      <x:c t="n" s="0">
        <x:v>30.97976</x:v>
      </x:c>
      <x:c t="n" s="0">
        <x:v>31.69701</x:v>
      </x:c>
      <x:c t="n" s="0">
        <x:v>30.05958</x:v>
      </x:c>
      <x:c t="n" s="0">
        <x:v>28.97691</x:v>
      </x:c>
      <x:c t="n" s="0">
        <x:v>24.19023</x:v>
      </x:c>
      <x:c t="n" s="0">
        <x:v>57.56533</x:v>
      </x:c>
      <x:c t="n" s="0">
        <x:v>44.11118</x:v>
      </x:c>
      <x:c t="n" s="0">
        <x:v>10.43464</x:v>
      </x:c>
      <x:c t="n" s="0">
        <x:v>9.905148</x:v>
      </x:c>
      <x:c t="n" s="0">
        <x:v>7.913264</x:v>
      </x:c>
      <x:c t="n" s="0">
        <x:v>3.359618</x:v>
      </x:c>
      <x:c t="n" s="0">
        <x:v>7.716938</x:v>
      </x:c>
      <x:c t="n" s="0">
        <x:v>4.988487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43947.6489467593</x:v>
      </x:c>
      <x:c t="n" s="7">
        <x:v>43947.6489467593</x:v>
      </x:c>
      <x:c t="n" s="0">
        <x:v>57.70798</x:v>
      </x:c>
      <x:c t="n" s="0">
        <x:v>62.65167</x:v>
      </x:c>
      <x:c t="n" s="0">
        <x:v>70.22769</x:v>
      </x:c>
      <x:c t="n" s="0">
        <x:v>74.27806</x:v>
      </x:c>
      <x:c t="n" s="0">
        <x:v>-19.89513</x:v>
      </x:c>
      <x:c t="n" s="0">
        <x:v>-17.29775</x:v>
      </x:c>
      <x:c t="n" s="0">
        <x:v>-16.65316</x:v>
      </x:c>
      <x:c t="n" s="0">
        <x:v>-9.595029</x:v>
      </x:c>
      <x:c t="n" s="0">
        <x:v>-7.959985</x:v>
      </x:c>
      <x:c t="n" s="0">
        <x:v>4.152784</x:v>
      </x:c>
      <x:c t="n" s="0">
        <x:v>5.400405</x:v>
      </x:c>
      <x:c t="n" s="0">
        <x:v>9.316148</x:v>
      </x:c>
      <x:c t="n" s="0">
        <x:v>8.852426</x:v>
      </x:c>
      <x:c t="n" s="0">
        <x:v>15.27339</x:v>
      </x:c>
      <x:c t="n" s="0">
        <x:v>19.71054</x:v>
      </x:c>
      <x:c t="n" s="0">
        <x:v>20.7348</x:v>
      </x:c>
      <x:c t="n" s="0">
        <x:v>19.07338</x:v>
      </x:c>
      <x:c t="n" s="0">
        <x:v>21.31916</x:v>
      </x:c>
      <x:c t="n" s="0">
        <x:v>20.71627</x:v>
      </x:c>
      <x:c t="n" s="0">
        <x:v>19.37578</x:v>
      </x:c>
      <x:c t="n" s="0">
        <x:v>20.68105</x:v>
      </x:c>
      <x:c t="n" s="0">
        <x:v>27.00355</x:v>
      </x:c>
      <x:c t="n" s="0">
        <x:v>32.37933</x:v>
      </x:c>
      <x:c t="n" s="0">
        <x:v>31.87333</x:v>
      </x:c>
      <x:c t="n" s="0">
        <x:v>36.54221</x:v>
      </x:c>
      <x:c t="n" s="0">
        <x:v>35.06168</x:v>
      </x:c>
      <x:c t="n" s="0">
        <x:v>34.64275</x:v>
      </x:c>
      <x:c t="n" s="0">
        <x:v>34.32862</x:v>
      </x:c>
      <x:c t="n" s="0">
        <x:v>31.65664</x:v>
      </x:c>
      <x:c t="n" s="0">
        <x:v>30.07429</x:v>
      </x:c>
      <x:c t="n" s="0">
        <x:v>28.02967</x:v>
      </x:c>
      <x:c t="n" s="0">
        <x:v>25.51555</x:v>
      </x:c>
      <x:c t="n" s="0">
        <x:v>57.74788</x:v>
      </x:c>
      <x:c t="n" s="0">
        <x:v>44.82555</x:v>
      </x:c>
      <x:c t="n" s="0">
        <x:v>10.91203</x:v>
      </x:c>
      <x:c t="n" s="0">
        <x:v>9.86495</x:v>
      </x:c>
      <x:c t="n" s="0">
        <x:v>7.318323</x:v>
      </x:c>
      <x:c t="n" s="0">
        <x:v>4.7926</x:v>
      </x:c>
      <x:c t="n" s="0">
        <x:v>7.439647</x:v>
      </x:c>
      <x:c t="n" s="0">
        <x:v>5.021564</x:v>
      </x:c>
      <x:c t="n" s="0">
        <x:v>-18.72578</x:v>
      </x:c>
      <x:c t="n" s="0">
        <x:v>-15.25972</x:v>
      </x:c>
      <x:c t="n" s="0">
        <x:v>-13.77859</x:v>
      </x:c>
      <x:c t="n" s="0">
        <x:v>-7.87652</x:v>
      </x:c>
      <x:c t="n" s="0">
        <x:v>-4.236816</x:v>
      </x:c>
      <x:c t="n" s="0">
        <x:v>6.504322</x:v>
      </x:c>
      <x:c t="n" s="0">
        <x:v>3.813555</x:v>
      </x:c>
      <x:c t="n" s="0">
        <x:v>8.307528</x:v>
      </x:c>
      <x:c t="n" s="0">
        <x:v>4.79119</x:v>
      </x:c>
      <x:c t="n" s="0">
        <x:v>12.31161</x:v>
      </x:c>
      <x:c t="n" s="0">
        <x:v>19.26727</x:v>
      </x:c>
      <x:c t="n" s="0">
        <x:v>21.38321</x:v>
      </x:c>
      <x:c t="n" s="0">
        <x:v>21.28674</x:v>
      </x:c>
      <x:c t="n" s="0">
        <x:v>7.647949</x:v>
      </x:c>
      <x:c t="n" s="0">
        <x:v>24.72319</x:v>
      </x:c>
      <x:c t="n" s="0">
        <x:v>19.07071</x:v>
      </x:c>
      <x:c t="n" s="0">
        <x:v>20.33723</x:v>
      </x:c>
      <x:c t="n" s="0">
        <x:v>27.65735</x:v>
      </x:c>
      <x:c t="n" s="0">
        <x:v>30.54069</x:v>
      </x:c>
      <x:c t="n" s="0">
        <x:v>29.41147</x:v>
      </x:c>
      <x:c t="n" s="0">
        <x:v>33.82783</x:v>
      </x:c>
      <x:c t="n" s="0">
        <x:v>36.72289</x:v>
      </x:c>
      <x:c t="n" s="0">
        <x:v>29.69742</x:v>
      </x:c>
      <x:c t="n" s="0">
        <x:v>35.82998</x:v>
      </x:c>
      <x:c t="n" s="0">
        <x:v>29.69736</x:v>
      </x:c>
      <x:c t="n" s="0">
        <x:v>29.26466</x:v>
      </x:c>
      <x:c t="n" s="0">
        <x:v>27.38686</x:v>
      </x:c>
      <x:c t="n" s="0">
        <x:v>22.91264</x:v>
      </x:c>
      <x:c t="n" s="0">
        <x:v>57.7322</x:v>
      </x:c>
      <x:c t="n" s="0">
        <x:v>42.97619</x:v>
      </x:c>
      <x:c t="n" s="0">
        <x:v>11.29018</x:v>
      </x:c>
      <x:c t="n" s="0">
        <x:v>10.10944</x:v>
      </x:c>
      <x:c t="n" s="0">
        <x:v>7.45256</x:v>
      </x:c>
      <x:c t="n" s="0">
        <x:v>4.983092</x:v>
      </x:c>
      <x:c t="n" s="0">
        <x:v>6.738516</x:v>
      </x:c>
      <x:c t="n" s="0">
        <x:v>4.789224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43947.6489467593</x:v>
      </x:c>
      <x:c t="n" s="7">
        <x:v>43947.6489467593</x:v>
      </x:c>
      <x:c t="n" s="0">
        <x:v>57.4398</x:v>
      </x:c>
      <x:c t="n" s="0">
        <x:v>61.19039</x:v>
      </x:c>
      <x:c t="n" s="0">
        <x:v>67.46024</x:v>
      </x:c>
      <x:c t="n" s="0">
        <x:v>72.34921</x:v>
      </x:c>
      <x:c t="n" s="0">
        <x:v>-19.70372</x:v>
      </x:c>
      <x:c t="n" s="0">
        <x:v>-16.93387</x:v>
      </x:c>
      <x:c t="n" s="0">
        <x:v>-16.09566</x:v>
      </x:c>
      <x:c t="n" s="0">
        <x:v>-9.297712</x:v>
      </x:c>
      <x:c t="n" s="0">
        <x:v>-7.175223</x:v>
      </x:c>
      <x:c t="n" s="0">
        <x:v>4.585959</x:v>
      </x:c>
      <x:c t="n" s="0">
        <x:v>5.201898</x:v>
      </x:c>
      <x:c t="n" s="0">
        <x:v>9.182732</x:v>
      </x:c>
      <x:c t="n" s="0">
        <x:v>8.460239</x:v>
      </x:c>
      <x:c t="n" s="0">
        <x:v>15.02708</x:v>
      </x:c>
      <x:c t="n" s="0">
        <x:v>19.64858</x:v>
      </x:c>
      <x:c t="n" s="0">
        <x:v>20.55031</x:v>
      </x:c>
      <x:c t="n" s="0">
        <x:v>19.98447</x:v>
      </x:c>
      <x:c t="n" s="0">
        <x:v>20.72029</x:v>
      </x:c>
      <x:c t="n" s="0">
        <x:v>23.59747</x:v>
      </x:c>
      <x:c t="n" s="0">
        <x:v>19.45007</x:v>
      </x:c>
      <x:c t="n" s="0">
        <x:v>20.73686</x:v>
      </x:c>
      <x:c t="n" s="0">
        <x:v>26.79367</x:v>
      </x:c>
      <x:c t="n" s="0">
        <x:v>32.22712</x:v>
      </x:c>
      <x:c t="n" s="0">
        <x:v>32.53117</x:v>
      </x:c>
      <x:c t="n" s="0">
        <x:v>36.24452</x:v>
      </x:c>
      <x:c t="n" s="0">
        <x:v>34.95412</x:v>
      </x:c>
      <x:c t="n" s="0">
        <x:v>34.33761</x:v>
      </x:c>
      <x:c t="n" s="0">
        <x:v>34.83429</x:v>
      </x:c>
      <x:c t="n" s="0">
        <x:v>31.96194</x:v>
      </x:c>
      <x:c t="n" s="0">
        <x:v>29.73203</x:v>
      </x:c>
      <x:c t="n" s="0">
        <x:v>28.15876</x:v>
      </x:c>
      <x:c t="n" s="0">
        <x:v>25.20824</x:v>
      </x:c>
      <x:c t="n" s="0">
        <x:v>57.68018</x:v>
      </x:c>
      <x:c t="n" s="0">
        <x:v>44.46071</x:v>
      </x:c>
      <x:c t="n" s="0">
        <x:v>11.00195</x:v>
      </x:c>
      <x:c t="n" s="0">
        <x:v>9.994554</x:v>
      </x:c>
      <x:c t="n" s="0">
        <x:v>7.207729</x:v>
      </x:c>
      <x:c t="n" s="0">
        <x:v>4.822409</x:v>
      </x:c>
      <x:c t="n" s="0">
        <x:v>7.404985</x:v>
      </x:c>
      <x:c t="n" s="0">
        <x:v>4.984814</x:v>
      </x:c>
      <x:c t="n" s="0">
        <x:v>-18.72578</x:v>
      </x:c>
      <x:c t="n" s="0">
        <x:v>-15.25972</x:v>
      </x:c>
      <x:c t="n" s="0">
        <x:v>-13.77859</x:v>
      </x:c>
      <x:c t="n" s="0">
        <x:v>-7.87652</x:v>
      </x:c>
      <x:c t="n" s="0">
        <x:v>-4.236816</x:v>
      </x:c>
      <x:c t="n" s="0">
        <x:v>6.504322</x:v>
      </x:c>
      <x:c t="n" s="0">
        <x:v>3.813555</x:v>
      </x:c>
      <x:c t="n" s="0">
        <x:v>8.307528</x:v>
      </x:c>
      <x:c t="n" s="0">
        <x:v>4.964213</x:v>
      </x:c>
      <x:c t="n" s="0">
        <x:v>13.21331</x:v>
      </x:c>
      <x:c t="n" s="0">
        <x:v>19.26727</x:v>
      </x:c>
      <x:c t="n" s="0">
        <x:v>19.27837</x:v>
      </x:c>
      <x:c t="n" s="0">
        <x:v>23.22143</x:v>
      </x:c>
      <x:c t="n" s="0">
        <x:v>12.02341</x:v>
      </x:c>
      <x:c t="n" s="0">
        <x:v>29.85822</x:v>
      </x:c>
      <x:c t="n" s="0">
        <x:v>20.07785</x:v>
      </x:c>
      <x:c t="n" s="0">
        <x:v>19.95828</x:v>
      </x:c>
      <x:c t="n" s="0">
        <x:v>24.2647</x:v>
      </x:c>
      <x:c t="n" s="0">
        <x:v>29.95087</x:v>
      </x:c>
      <x:c t="n" s="0">
        <x:v>35.56931</x:v>
      </x:c>
      <x:c t="n" s="0">
        <x:v>34.70106</x:v>
      </x:c>
      <x:c t="n" s="0">
        <x:v>30.64636</x:v>
      </x:c>
      <x:c t="n" s="0">
        <x:v>32.66838</x:v>
      </x:c>
      <x:c t="n" s="0">
        <x:v>36.41808</x:v>
      </x:c>
      <x:c t="n" s="0">
        <x:v>33.50302</x:v>
      </x:c>
      <x:c t="n" s="0">
        <x:v>26.91384</x:v>
      </x:c>
      <x:c t="n" s="0">
        <x:v>29.55783</x:v>
      </x:c>
      <x:c t="n" s="0">
        <x:v>24.14978</x:v>
      </x:c>
      <x:c t="n" s="0">
        <x:v>57.21768</x:v>
      </x:c>
      <x:c t="n" s="0">
        <x:v>40.92471</x:v>
      </x:c>
      <x:c t="n" s="0">
        <x:v>10.27207</x:v>
      </x:c>
      <x:c t="n" s="0">
        <x:v>11.16635</x:v>
      </x:c>
      <x:c t="n" s="0">
        <x:v>5.527287</x:v>
      </x:c>
      <x:c t="n" s="0">
        <x:v>5.361333</x:v>
      </x:c>
      <x:c t="n" s="0">
        <x:v>7.201694</x:v>
      </x:c>
      <x:c t="n" s="0">
        <x:v>4.676892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43947.6489467593</x:v>
      </x:c>
      <x:c t="n" s="7">
        <x:v>43947.6489467593</x:v>
      </x:c>
      <x:c t="n" s="0">
        <x:v>57.52345</x:v>
      </x:c>
      <x:c t="n" s="0">
        <x:v>62.65167</x:v>
      </x:c>
      <x:c t="n" s="0">
        <x:v>61.81392</x:v>
      </x:c>
      <x:c t="n" s="0">
        <x:v>69.65408</x:v>
      </x:c>
      <x:c t="n" s="0">
        <x:v>-19.43473</x:v>
      </x:c>
      <x:c t="n" s="0">
        <x:v>-16.64557</x:v>
      </x:c>
      <x:c t="n" s="0">
        <x:v>-15.67036</x:v>
      </x:c>
      <x:c t="n" s="0">
        <x:v>-9.05898</x:v>
      </x:c>
      <x:c t="n" s="0">
        <x:v>-6.601676</x:v>
      </x:c>
      <x:c t="n" s="0">
        <x:v>4.587988</x:v>
      </x:c>
      <x:c t="n" s="0">
        <x:v>5.024874</x:v>
      </x:c>
      <x:c t="n" s="0">
        <x:v>9.004969</x:v>
      </x:c>
      <x:c t="n" s="0">
        <x:v>8.094759</x:v>
      </x:c>
      <x:c t="n" s="0">
        <x:v>14.80507</x:v>
      </x:c>
      <x:c t="n" s="0">
        <x:v>19.42854</x:v>
      </x:c>
      <x:c t="n" s="0">
        <x:v>20.3863</x:v>
      </x:c>
      <x:c t="n" s="0">
        <x:v>20.49002</x:v>
      </x:c>
      <x:c t="n" s="0">
        <x:v>20.16526</x:v>
      </x:c>
      <x:c t="n" s="0">
        <x:v>24.5959</x:v>
      </x:c>
      <x:c t="n" s="0">
        <x:v>19.55683</x:v>
      </x:c>
      <x:c t="n" s="0">
        <x:v>20.46358</x:v>
      </x:c>
      <x:c t="n" s="0">
        <x:v>26.27934</x:v>
      </x:c>
      <x:c t="n" s="0">
        <x:v>31.80187</x:v>
      </x:c>
      <x:c t="n" s="0">
        <x:v>33.58619</x:v>
      </x:c>
      <x:c t="n" s="0">
        <x:v>36.10687</x:v>
      </x:c>
      <x:c t="n" s="0">
        <x:v>34.41614</x:v>
      </x:c>
      <x:c t="n" s="0">
        <x:v>34.29308</x:v>
      </x:c>
      <x:c t="n" s="0">
        <x:v>34.60136</x:v>
      </x:c>
      <x:c t="n" s="0">
        <x:v>31.70303</x:v>
      </x:c>
      <x:c t="n" s="0">
        <x:v>30.25047</x:v>
      </x:c>
      <x:c t="n" s="0">
        <x:v>28.16958</x:v>
      </x:c>
      <x:c t="n" s="0">
        <x:v>25.17289</x:v>
      </x:c>
      <x:c t="n" s="0">
        <x:v>57.62117</x:v>
      </x:c>
      <x:c t="n" s="0">
        <x:v>44.06417</x:v>
      </x:c>
      <x:c t="n" s="0">
        <x:v>10.89407</x:v>
      </x:c>
      <x:c t="n" s="0">
        <x:v>10.29324</x:v>
      </x:c>
      <x:c t="n" s="0">
        <x:v>6.998806</x:v>
      </x:c>
      <x:c t="n" s="0">
        <x:v>5.130302</x:v>
      </x:c>
      <x:c t="n" s="0">
        <x:v>7.282393</x:v>
      </x:c>
      <x:c t="n" s="0">
        <x:v>4.881368</x:v>
      </x:c>
      <x:c t="n" s="0">
        <x:v>-17.88494</x:v>
      </x:c>
      <x:c t="n" s="0">
        <x:v>-15.25972</x:v>
      </x:c>
      <x:c t="n" s="0">
        <x:v>-13.77859</x:v>
      </x:c>
      <x:c t="n" s="0">
        <x:v>-7.87652</x:v>
      </x:c>
      <x:c t="n" s="0">
        <x:v>-4.236816</x:v>
      </x:c>
      <x:c t="n" s="0">
        <x:v>3.385699</x:v>
      </x:c>
      <x:c t="n" s="0">
        <x:v>3.813555</x:v>
      </x:c>
      <x:c t="n" s="0">
        <x:v>7.53583</x:v>
      </x:c>
      <x:c t="n" s="0">
        <x:v>4.964213</x:v>
      </x:c>
      <x:c t="n" s="0">
        <x:v>13.21331</x:v>
      </x:c>
      <x:c t="n" s="0">
        <x:v>17.04311</x:v>
      </x:c>
      <x:c t="n" s="0">
        <x:v>19.27837</x:v>
      </x:c>
      <x:c t="n" s="0">
        <x:v>21.36556</x:v>
      </x:c>
      <x:c t="n" s="0">
        <x:v>14.0729</x:v>
      </x:c>
      <x:c t="n" s="0">
        <x:v>26.87133</x:v>
      </x:c>
      <x:c t="n" s="0">
        <x:v>20.15366</x:v>
      </x:c>
      <x:c t="n" s="0">
        <x:v>20.30857</x:v>
      </x:c>
      <x:c t="n" s="0">
        <x:v>18.4724</x:v>
      </x:c>
      <x:c t="n" s="0">
        <x:v>29.49675</x:v>
      </x:c>
      <x:c t="n" s="0">
        <x:v>37.63557</x:v>
      </x:c>
      <x:c t="n" s="0">
        <x:v>36.32994</x:v>
      </x:c>
      <x:c t="n" s="0">
        <x:v>29.65715</x:v>
      </x:c>
      <x:c t="n" s="0">
        <x:v>33.21288</x:v>
      </x:c>
      <x:c t="n" s="0">
        <x:v>32.12746</x:v>
      </x:c>
      <x:c t="n" s="0">
        <x:v>30.0702</x:v>
      </x:c>
      <x:c t="n" s="0">
        <x:v>32.6707</x:v>
      </x:c>
      <x:c t="n" s="0">
        <x:v>27.57041</x:v>
      </x:c>
      <x:c t="n" s="0">
        <x:v>25.96273</x:v>
      </x:c>
      <x:c t="n" s="0">
        <x:v>57.28426</x:v>
      </x:c>
      <x:c t="n" s="0">
        <x:v>40.33852</x:v>
      </x:c>
      <x:c t="n" s="0">
        <x:v>11.13966</x:v>
      </x:c>
      <x:c t="n" s="0">
        <x:v>11.93704</x:v>
      </x:c>
      <x:c t="n" s="0">
        <x:v>5.43619</x:v>
      </x:c>
      <x:c t="n" s="0">
        <x:v>6.401603</x:v>
      </x:c>
      <x:c t="n" s="0">
        <x:v>7.043645</x:v>
      </x:c>
      <x:c t="n" s="0">
        <x:v>4.732696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43947.6489467593</x:v>
      </x:c>
      <x:c t="n" s="7">
        <x:v>43947.6489467593</x:v>
      </x:c>
      <x:c t="n" s="0">
        <x:v>57.62134</x:v>
      </x:c>
      <x:c t="n" s="0">
        <x:v>62.65167</x:v>
      </x:c>
      <x:c t="n" s="0">
        <x:v>60.33622</x:v>
      </x:c>
      <x:c t="n" s="0">
        <x:v>67.28836</x:v>
      </x:c>
      <x:c t="n" s="0">
        <x:v>-19.12145</x:v>
      </x:c>
      <x:c t="n" s="0">
        <x:v>-16.41366</x:v>
      </x:c>
      <x:c t="n" s="0">
        <x:v>-15.33745</x:v>
      </x:c>
      <x:c t="n" s="0">
        <x:v>-8.864996</x:v>
      </x:c>
      <x:c t="n" s="0">
        <x:v>-6.16548</x:v>
      </x:c>
      <x:c t="n" s="0">
        <x:v>4.253836</x:v>
      </x:c>
      <x:c t="n" s="0">
        <x:v>4.86776</x:v>
      </x:c>
      <x:c t="n" s="0">
        <x:v>8.788407</x:v>
      </x:c>
      <x:c t="n" s="0">
        <x:v>8.591936</x:v>
      </x:c>
      <x:c t="n" s="0">
        <x:v>14.50164</x:v>
      </x:c>
      <x:c t="n" s="0">
        <x:v>19.06414</x:v>
      </x:c>
      <x:c t="n" s="0">
        <x:v>19.9078</x:v>
      </x:c>
      <x:c t="n" s="0">
        <x:v>19.90472</x:v>
      </x:c>
      <x:c t="n" s="0">
        <x:v>19.72417</x:v>
      </x:c>
      <x:c t="n" s="0">
        <x:v>24.67868</x:v>
      </x:c>
      <x:c t="n" s="0">
        <x:v>19.89328</x:v>
      </x:c>
      <x:c t="n" s="0">
        <x:v>20.6097</x:v>
      </x:c>
      <x:c t="n" s="0">
        <x:v>25.69617</x:v>
      </x:c>
      <x:c t="n" s="0">
        <x:v>31.62052</x:v>
      </x:c>
      <x:c t="n" s="0">
        <x:v>33.83682</x:v>
      </x:c>
      <x:c t="n" s="0">
        <x:v>36.01921</x:v>
      </x:c>
      <x:c t="n" s="0">
        <x:v>34.29859</x:v>
      </x:c>
      <x:c t="n" s="0">
        <x:v>34.18383</x:v>
      </x:c>
      <x:c t="n" s="0">
        <x:v>34.40827</x:v>
      </x:c>
      <x:c t="n" s="0">
        <x:v>31.5568</x:v>
      </x:c>
      <x:c t="n" s="0">
        <x:v>30.26057</x:v>
      </x:c>
      <x:c t="n" s="0">
        <x:v>28.03397</x:v>
      </x:c>
      <x:c t="n" s="0">
        <x:v>25.10568</x:v>
      </x:c>
      <x:c t="n" s="0">
        <x:v>57.57809</x:v>
      </x:c>
      <x:c t="n" s="0">
        <x:v>43.63708</x:v>
      </x:c>
      <x:c t="n" s="0">
        <x:v>10.90162</x:v>
      </x:c>
      <x:c t="n" s="0">
        <x:v>10.43419</x:v>
      </x:c>
      <x:c t="n" s="0">
        <x:v>6.909013</x:v>
      </x:c>
      <x:c t="n" s="0">
        <x:v>5.215218</x:v>
      </x:c>
      <x:c t="n" s="0">
        <x:v>7.216899</x:v>
      </x:c>
      <x:c t="n" s="0">
        <x:v>4.927724</x:v>
      </x:c>
      <x:c t="n" s="0">
        <x:v>-17.63731</x:v>
      </x:c>
      <x:c t="n" s="0">
        <x:v>-15.25972</x:v>
      </x:c>
      <x:c t="n" s="0">
        <x:v>-13.65695</x:v>
      </x:c>
      <x:c t="n" s="0">
        <x:v>-7.987458</x:v>
      </x:c>
      <x:c t="n" s="0">
        <x:v>-4.236816</x:v>
      </x:c>
      <x:c t="n" s="0">
        <x:v>1.513692</x:v>
      </x:c>
      <x:c t="n" s="0">
        <x:v>3.813555</x:v>
      </x:c>
      <x:c t="n" s="0">
        <x:v>7.244791</x:v>
      </x:c>
      <x:c t="n" s="0">
        <x:v>11.74023</x:v>
      </x:c>
      <x:c t="n" s="0">
        <x:v>10.8241</x:v>
      </x:c>
      <x:c t="n" s="0">
        <x:v>15.94761</x:v>
      </x:c>
      <x:c t="n" s="0">
        <x:v>10.76389</x:v>
      </x:c>
      <x:c t="n" s="0">
        <x:v>11.83435</x:v>
      </x:c>
      <x:c t="n" s="0">
        <x:v>15.45969</x:v>
      </x:c>
      <x:c t="n" s="0">
        <x:v>25.10919</x:v>
      </x:c>
      <x:c t="n" s="0">
        <x:v>21.93677</x:v>
      </x:c>
      <x:c t="n" s="0">
        <x:v>20.29287</x:v>
      </x:c>
      <x:c t="n" s="0">
        <x:v>18.6305</x:v>
      </x:c>
      <x:c t="n" s="0">
        <x:v>30.52227</x:v>
      </x:c>
      <x:c t="n" s="0">
        <x:v>33.64134</x:v>
      </x:c>
      <x:c t="n" s="0">
        <x:v>33.93508</x:v>
      </x:c>
      <x:c t="n" s="0">
        <x:v>34.77245</x:v>
      </x:c>
      <x:c t="n" s="0">
        <x:v>34.59618</x:v>
      </x:c>
      <x:c t="n" s="0">
        <x:v>33.17307</x:v>
      </x:c>
      <x:c t="n" s="0">
        <x:v>29.19952</x:v>
      </x:c>
      <x:c t="n" s="0">
        <x:v>29.76099</x:v>
      </x:c>
      <x:c t="n" s="0">
        <x:v>26.80803</x:v>
      </x:c>
      <x:c t="n" s="0">
        <x:v>26.37144</x:v>
      </x:c>
      <x:c t="n" s="0">
        <x:v>57.29944</x:v>
      </x:c>
      <x:c t="n" s="0">
        <x:v>40.00271</x:v>
      </x:c>
      <x:c t="n" s="0">
        <x:v>10.57023</x:v>
      </x:c>
      <x:c t="n" s="0">
        <x:v>10.61181</x:v>
      </x:c>
      <x:c t="n" s="0">
        <x:v>6.106172</x:v>
      </x:c>
      <x:c t="n" s="0">
        <x:v>6.880538</x:v>
      </x:c>
      <x:c t="n" s="0">
        <x:v>6.190517</x:v>
      </x:c>
      <x:c t="n" s="0">
        <x:v>5.537495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43947.6489467593</x:v>
      </x:c>
      <x:c t="n" s="7">
        <x:v>43947.6489467593</x:v>
      </x:c>
      <x:c t="n" s="0">
        <x:v>57.52142</x:v>
      </x:c>
      <x:c t="n" s="0">
        <x:v>63.23159</x:v>
      </x:c>
      <x:c t="n" s="0">
        <x:v>58.38406</x:v>
      </x:c>
      <x:c t="n" s="0">
        <x:v>66.64378</x:v>
      </x:c>
      <x:c t="n" s="0">
        <x:v>-18.8707</x:v>
      </x:c>
      <x:c t="n" s="0">
        <x:v>-16.22495</x:v>
      </x:c>
      <x:c t="n" s="0">
        <x:v>-14.9039</x:v>
      </x:c>
      <x:c t="n" s="0">
        <x:v>-8.844909</x:v>
      </x:c>
      <x:c t="n" s="0">
        <x:v>-5.824772</x:v>
      </x:c>
      <x:c t="n" s="0">
        <x:v>3.94658</x:v>
      </x:c>
      <x:c t="n" s="0">
        <x:v>4.723309</x:v>
      </x:c>
      <x:c t="n" s="0">
        <x:v>8.671999</x:v>
      </x:c>
      <x:c t="n" s="0">
        <x:v>9.345253</x:v>
      </x:c>
      <x:c t="n" s="0">
        <x:v>13.90035</x:v>
      </x:c>
      <x:c t="n" s="0">
        <x:v>18.72672</x:v>
      </x:c>
      <x:c t="n" s="0">
        <x:v>19.23407</x:v>
      </x:c>
      <x:c t="n" s="0">
        <x:v>19.33367</x:v>
      </x:c>
      <x:c t="n" s="0">
        <x:v>19.71628</x:v>
      </x:c>
      <x:c t="n" s="0">
        <x:v>24.7205</x:v>
      </x:c>
      <x:c t="n" s="0">
        <x:v>19.94825</x:v>
      </x:c>
      <x:c t="n" s="0">
        <x:v>21.46449</x:v>
      </x:c>
      <x:c t="n" s="0">
        <x:v>25.38089</x:v>
      </x:c>
      <x:c t="n" s="0">
        <x:v>31.58728</x:v>
      </x:c>
      <x:c t="n" s="0">
        <x:v>34.30572</x:v>
      </x:c>
      <x:c t="n" s="0">
        <x:v>35.59431</x:v>
      </x:c>
      <x:c t="n" s="0">
        <x:v>34.48936</x:v>
      </x:c>
      <x:c t="n" s="0">
        <x:v>34.02482</x:v>
      </x:c>
      <x:c t="n" s="0">
        <x:v>34.00393</x:v>
      </x:c>
      <x:c t="n" s="0">
        <x:v>31.24095</x:v>
      </x:c>
      <x:c t="n" s="0">
        <x:v>30.39425</x:v>
      </x:c>
      <x:c t="n" s="0">
        <x:v>27.71855</x:v>
      </x:c>
      <x:c t="n" s="0">
        <x:v>25.38369</x:v>
      </x:c>
      <x:c t="n" s="0">
        <x:v>57.56193</x:v>
      </x:c>
      <x:c t="n" s="0">
        <x:v>43.35277</x:v>
      </x:c>
      <x:c t="n" s="0">
        <x:v>10.76098</x:v>
      </x:c>
      <x:c t="n" s="0">
        <x:v>10.32634</x:v>
      </x:c>
      <x:c t="n" s="0">
        <x:v>6.732147</x:v>
      </x:c>
      <x:c t="n" s="0">
        <x:v>5.462389</x:v>
      </x:c>
      <x:c t="n" s="0">
        <x:v>7.262712</x:v>
      </x:c>
      <x:c t="n" s="0">
        <x:v>4.943427</x:v>
      </x:c>
      <x:c t="n" s="0">
        <x:v>-17.63731</x:v>
      </x:c>
      <x:c t="n" s="0">
        <x:v>-15.25972</x:v>
      </x:c>
      <x:c t="n" s="0">
        <x:v>-12.8893</x:v>
      </x:c>
      <x:c t="n" s="0">
        <x:v>-8.855225</x:v>
      </x:c>
      <x:c t="n" s="0">
        <x:v>-4.236816</x:v>
      </x:c>
      <x:c t="n" s="0">
        <x:v>1.513692</x:v>
      </x:c>
      <x:c t="n" s="0">
        <x:v>3.678319</x:v>
      </x:c>
      <x:c t="n" s="0">
        <x:v>8.922894</x:v>
      </x:c>
      <x:c t="n" s="0">
        <x:v>12.20458</x:v>
      </x:c>
      <x:c t="n" s="0">
        <x:v>5.081269</x:v>
      </x:c>
      <x:c t="n" s="0">
        <x:v>15.94761</x:v>
      </x:c>
      <x:c t="n" s="0">
        <x:v>1.840381</x:v>
      </x:c>
      <x:c t="n" s="0">
        <x:v>12.26845</x:v>
      </x:c>
      <x:c t="n" s="0">
        <x:v>20.72505</x:v>
      </x:c>
      <x:c t="n" s="0">
        <x:v>24.93362</x:v>
      </x:c>
      <x:c t="n" s="0">
        <x:v>18.2197</x:v>
      </x:c>
      <x:c t="n" s="0">
        <x:v>25.88746</x:v>
      </x:c>
      <x:c t="n" s="0">
        <x:v>24.11586</x:v>
      </x:c>
      <x:c t="n" s="0">
        <x:v>31.11849</x:v>
      </x:c>
      <x:c t="n" s="0">
        <x:v>35.73128</x:v>
      </x:c>
      <x:c t="n" s="0">
        <x:v>30.98613</x:v>
      </x:c>
      <x:c t="n" s="0">
        <x:v>34.58453</x:v>
      </x:c>
      <x:c t="n" s="0">
        <x:v>32.85034</x:v>
      </x:c>
      <x:c t="n" s="0">
        <x:v>30.58111</x:v>
      </x:c>
      <x:c t="n" s="0">
        <x:v>28.97087</x:v>
      </x:c>
      <x:c t="n" s="0">
        <x:v>32.0134</x:v>
      </x:c>
      <x:c t="n" s="0">
        <x:v>27.23134</x:v>
      </x:c>
      <x:c t="n" s="0">
        <x:v>24.2252</x:v>
      </x:c>
      <x:c t="n" s="0">
        <x:v>57.38854</x:v>
      </x:c>
      <x:c t="n" s="0">
        <x:v>40.99005</x:v>
      </x:c>
      <x:c t="n" s="0">
        <x:v>9.288298</x:v>
      </x:c>
      <x:c t="n" s="0">
        <x:v>8.771771</x:v>
      </x:c>
      <x:c t="n" s="0">
        <x:v>5.879244</x:v>
      </x:c>
      <x:c t="n" s="0">
        <x:v>5.881512</x:v>
      </x:c>
      <x:c t="n" s="0">
        <x:v>7.212143</x:v>
      </x:c>
      <x:c t="n" s="0">
        <x:v>4.064687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43947.6489467593</x:v>
      </x:c>
      <x:c t="n" s="7">
        <x:v>43947.6489467593</x:v>
      </x:c>
      <x:c t="n" s="0">
        <x:v>57.13774</x:v>
      </x:c>
      <x:c t="n" s="0">
        <x:v>61.19039</x:v>
      </x:c>
      <x:c t="n" s="0">
        <x:v>61.44057</x:v>
      </x:c>
      <x:c t="n" s="0">
        <x:v>68.57503</x:v>
      </x:c>
      <x:c t="n" s="0">
        <x:v>-18.66743</x:v>
      </x:c>
      <x:c t="n" s="0">
        <x:v>-16.07003</x:v>
      </x:c>
      <x:c t="n" s="0">
        <x:v>-14.54501</x:v>
      </x:c>
      <x:c t="n" s="0">
        <x:v>-8.846428</x:v>
      </x:c>
      <x:c t="n" s="0">
        <x:v>-5.553569</x:v>
      </x:c>
      <x:c t="n" s="0">
        <x:v>3.665786</x:v>
      </x:c>
      <x:c t="n" s="0">
        <x:v>4.558364</x:v>
      </x:c>
      <x:c t="n" s="0">
        <x:v>9.051417</x:v>
      </x:c>
      <x:c t="n" s="0">
        <x:v>9.89904</x:v>
      </x:c>
      <x:c t="n" s="0">
        <x:v>13.3114</x:v>
      </x:c>
      <x:c t="n" s="0">
        <x:v>18.41623</x:v>
      </x:c>
      <x:c t="n" s="0">
        <x:v>18.56227</x:v>
      </x:c>
      <x:c t="n" s="0">
        <x:v>18.8726</x:v>
      </x:c>
      <x:c t="n" s="0">
        <x:v>20.0557</x:v>
      </x:c>
      <x:c t="n" s="0">
        <x:v>24.39803</x:v>
      </x:c>
      <x:c t="n" s="0">
        <x:v>19.34229</x:v>
      </x:c>
      <x:c t="n" s="0">
        <x:v>21.89178</x:v>
      </x:c>
      <x:c t="n" s="0">
        <x:v>25.22635</x:v>
      </x:c>
      <x:c t="n" s="0">
        <x:v>31.55295</x:v>
      </x:c>
      <x:c t="n" s="0">
        <x:v>34.34241</x:v>
      </x:c>
      <x:c t="n" s="0">
        <x:v>35.80059</x:v>
      </x:c>
      <x:c t="n" s="0">
        <x:v>34.0612</x:v>
      </x:c>
      <x:c t="n" s="0">
        <x:v>34.41731</x:v>
      </x:c>
      <x:c t="n" s="0">
        <x:v>33.55622</x:v>
      </x:c>
      <x:c t="n" s="0">
        <x:v>31.43359</x:v>
      </x:c>
      <x:c t="n" s="0">
        <x:v>30.54215</x:v>
      </x:c>
      <x:c t="n" s="0">
        <x:v>27.72453</x:v>
      </x:c>
      <x:c t="n" s="0">
        <x:v>25.43005</x:v>
      </x:c>
      <x:c t="n" s="0">
        <x:v>57.50684</x:v>
      </x:c>
      <x:c t="n" s="0">
        <x:v>43.07602</x:v>
      </x:c>
      <x:c t="n" s="0">
        <x:v>10.60364</x:v>
      </x:c>
      <x:c t="n" s="0">
        <x:v>10.17224</x:v>
      </x:c>
      <x:c t="n" s="0">
        <x:v>6.563457</x:v>
      </x:c>
      <x:c t="n" s="0">
        <x:v>5.492037</x:v>
      </x:c>
      <x:c t="n" s="0">
        <x:v>7.179032</x:v>
      </x:c>
      <x:c t="n" s="0">
        <x:v>4.948487</x:v>
      </x:c>
      <x:c t="n" s="0">
        <x:v>-17.63731</x:v>
      </x:c>
      <x:c t="n" s="0">
        <x:v>-15.25972</x:v>
      </x:c>
      <x:c t="n" s="0">
        <x:v>-12.8893</x:v>
      </x:c>
      <x:c t="n" s="0">
        <x:v>-8.855225</x:v>
      </x:c>
      <x:c t="n" s="0">
        <x:v>-4.236816</x:v>
      </x:c>
      <x:c t="n" s="0">
        <x:v>1.513692</x:v>
      </x:c>
      <x:c t="n" s="0">
        <x:v>3.443127</x:v>
      </x:c>
      <x:c t="n" s="0">
        <x:v>10.78162</x:v>
      </x:c>
      <x:c t="n" s="0">
        <x:v>12.20458</x:v>
      </x:c>
      <x:c t="n" s="0">
        <x:v>5.081269</x:v>
      </x:c>
      <x:c t="n" s="0">
        <x:v>17.74349</x:v>
      </x:c>
      <x:c t="n" s="0">
        <x:v>1.840381</x:v>
      </x:c>
      <x:c t="n" s="0">
        <x:v>14.48478</x:v>
      </x:c>
      <x:c t="n" s="0">
        <x:v>21.63881</x:v>
      </x:c>
      <x:c t="n" s="0">
        <x:v>19.03822</x:v>
      </x:c>
      <x:c t="n" s="0">
        <x:v>12.63232</x:v>
      </x:c>
      <x:c t="n" s="0">
        <x:v>21.64982</x:v>
      </x:c>
      <x:c t="n" s="0">
        <x:v>23.13153</x:v>
      </x:c>
      <x:c t="n" s="0">
        <x:v>30.6699</x:v>
      </x:c>
      <x:c t="n" s="0">
        <x:v>35.90847</x:v>
      </x:c>
      <x:c t="n" s="0">
        <x:v>37.93754</x:v>
      </x:c>
      <x:c t="n" s="0">
        <x:v>30.91808</x:v>
      </x:c>
      <x:c t="n" s="0">
        <x:v>35.7193</x:v>
      </x:c>
      <x:c t="n" s="0">
        <x:v>28.84984</x:v>
      </x:c>
      <x:c t="n" s="0">
        <x:v>33.70163</x:v>
      </x:c>
      <x:c t="n" s="0">
        <x:v>29.5738</x:v>
      </x:c>
      <x:c t="n" s="0">
        <x:v>26.08667</x:v>
      </x:c>
      <x:c t="n" s="0">
        <x:v>25.30546</x:v>
      </x:c>
      <x:c t="n" s="0">
        <x:v>57.16025</x:v>
      </x:c>
      <x:c t="n" s="0">
        <x:v>41.0239</x:v>
      </x:c>
      <x:c t="n" s="0">
        <x:v>9.990345</x:v>
      </x:c>
      <x:c t="n" s="0">
        <x:v>9.398294</x:v>
      </x:c>
      <x:c t="n" s="0">
        <x:v>5.545817</x:v>
      </x:c>
      <x:c t="n" s="0">
        <x:v>4.831707</x:v>
      </x:c>
      <x:c t="n" s="0">
        <x:v>7.230534</x:v>
      </x:c>
      <x:c t="n" s="0">
        <x:v>5.161802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43947.6489467593</x:v>
      </x:c>
      <x:c t="n" s="7">
        <x:v>43947.6489467593</x:v>
      </x:c>
      <x:c t="n" s="0">
        <x:v>57.58595</x:v>
      </x:c>
      <x:c t="n" s="0">
        <x:v>63.23159</x:v>
      </x:c>
      <x:c t="n" s="0">
        <x:v>64.85082</x:v>
      </x:c>
      <x:c t="n" s="0">
        <x:v>71.41499</x:v>
      </x:c>
      <x:c t="n" s="0">
        <x:v>-18.46592</x:v>
      </x:c>
      <x:c t="n" s="0">
        <x:v>-15.88184</x:v>
      </x:c>
      <x:c t="n" s="0">
        <x:v>-14.26036</x:v>
      </x:c>
      <x:c t="n" s="0">
        <x:v>-8.847724</x:v>
      </x:c>
      <x:c t="n" s="0">
        <x:v>-5.364651</x:v>
      </x:c>
      <x:c t="n" s="0">
        <x:v>3.410712</x:v>
      </x:c>
      <x:c t="n" s="0">
        <x:v>4.412361</x:v>
      </x:c>
      <x:c t="n" s="0">
        <x:v>9.351116</x:v>
      </x:c>
      <x:c t="n" s="0">
        <x:v>10.42529</x:v>
      </x:c>
      <x:c t="n" s="0">
        <x:v>13.04609</x:v>
      </x:c>
      <x:c t="n" s="0">
        <x:v>18.85412</x:v>
      </x:c>
      <x:c t="n" s="0">
        <x:v>18.06577</x:v>
      </x:c>
      <x:c t="n" s="0">
        <x:v>18.4495</x:v>
      </x:c>
      <x:c t="n" s="0">
        <x:v>19.76751</x:v>
      </x:c>
      <x:c t="n" s="0">
        <x:v>23.72091</x:v>
      </x:c>
      <x:c t="n" s="0">
        <x:v>18.95799</x:v>
      </x:c>
      <x:c t="n" s="0">
        <x:v>23.08059</x:v>
      </x:c>
      <x:c t="n" s="0">
        <x:v>24.81264</x:v>
      </x:c>
      <x:c t="n" s="0">
        <x:v>31.16421</x:v>
      </x:c>
      <x:c t="n" s="0">
        <x:v>35.09816</x:v>
      </x:c>
      <x:c t="n" s="0">
        <x:v>35.82151</x:v>
      </x:c>
      <x:c t="n" s="0">
        <x:v>34.10638</x:v>
      </x:c>
      <x:c t="n" s="0">
        <x:v>34.09885</x:v>
      </x:c>
      <x:c t="n" s="0">
        <x:v>33.48766</x:v>
      </x:c>
      <x:c t="n" s="0">
        <x:v>31.57768</x:v>
      </x:c>
      <x:c t="n" s="0">
        <x:v>30.04281</x:v>
      </x:c>
      <x:c t="n" s="0">
        <x:v>27.68302</x:v>
      </x:c>
      <x:c t="n" s="0">
        <x:v>25.21204</x:v>
      </x:c>
      <x:c t="n" s="0">
        <x:v>57.43084</x:v>
      </x:c>
      <x:c t="n" s="0">
        <x:v>42.83054</x:v>
      </x:c>
      <x:c t="n" s="0">
        <x:v>10.74474</x:v>
      </x:c>
      <x:c t="n" s="0">
        <x:v>10.10393</x:v>
      </x:c>
      <x:c t="n" s="0">
        <x:v>6.534406</x:v>
      </x:c>
      <x:c t="n" s="0">
        <x:v>5.405888</x:v>
      </x:c>
      <x:c t="n" s="0">
        <x:v>7.096281</x:v>
      </x:c>
      <x:c t="n" s="0">
        <x:v>4.882442</x:v>
      </x:c>
      <x:c t="n" s="0">
        <x:v>-17.36037</x:v>
      </x:c>
      <x:c t="n" s="0">
        <x:v>-14.77598</x:v>
      </x:c>
      <x:c t="n" s="0">
        <x:v>-12.8893</x:v>
      </x:c>
      <x:c t="n" s="0">
        <x:v>-8.855225</x:v>
      </x:c>
      <x:c t="n" s="0">
        <x:v>-4.472639</x:v>
      </x:c>
      <x:c t="n" s="0">
        <x:v>1.513692</x:v>
      </x:c>
      <x:c t="n" s="0">
        <x:v>3.443127</x:v>
      </x:c>
      <x:c t="n" s="0">
        <x:v>10.78162</x:v>
      </x:c>
      <x:c t="n" s="0">
        <x:v>12.82857</x:v>
      </x:c>
      <x:c t="n" s="0">
        <x:v>12.29126</x:v>
      </x:c>
      <x:c t="n" s="0">
        <x:v>20.78848</x:v>
      </x:c>
      <x:c t="n" s="0">
        <x:v>14.19344</x:v>
      </x:c>
      <x:c t="n" s="0">
        <x:v>14.48478</x:v>
      </x:c>
      <x:c t="n" s="0">
        <x:v>14.66969</x:v>
      </x:c>
      <x:c t="n" s="0">
        <x:v>16.13648</x:v>
      </x:c>
      <x:c t="n" s="0">
        <x:v>15.87177</x:v>
      </x:c>
      <x:c t="n" s="0">
        <x:v>27.98783</x:v>
      </x:c>
      <x:c t="n" s="0">
        <x:v>21.04816</x:v>
      </x:c>
      <x:c t="n" s="0">
        <x:v>27.43026</x:v>
      </x:c>
      <x:c t="n" s="0">
        <x:v>38.18309</x:v>
      </x:c>
      <x:c t="n" s="0">
        <x:v>33.77861</x:v>
      </x:c>
      <x:c t="n" s="0">
        <x:v>36.79058</x:v>
      </x:c>
      <x:c t="n" s="0">
        <x:v>33.3781</x:v>
      </x:c>
      <x:c t="n" s="0">
        <x:v>34.98655</x:v>
      </x:c>
      <x:c t="n" s="0">
        <x:v>30.47683</x:v>
      </x:c>
      <x:c t="n" s="0">
        <x:v>27.07951</x:v>
      </x:c>
      <x:c t="n" s="0">
        <x:v>27.44963</x:v>
      </x:c>
      <x:c t="n" s="0">
        <x:v>25.23171</x:v>
      </x:c>
      <x:c t="n" s="0">
        <x:v>56.99906</x:v>
      </x:c>
      <x:c t="n" s="0">
        <x:v>41.02888</x:v>
      </x:c>
      <x:c t="n" s="0">
        <x:v>11.18176</x:v>
      </x:c>
      <x:c t="n" s="0">
        <x:v>9.631618</x:v>
      </x:c>
      <x:c t="n" s="0">
        <x:v>6.429374</x:v>
      </x:c>
      <x:c t="n" s="0">
        <x:v>6.407504</x:v>
      </x:c>
      <x:c t="n" s="0">
        <x:v>6.755433</x:v>
      </x:c>
      <x:c t="n" s="0">
        <x:v>4.670571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43947.6489467593</x:v>
      </x:c>
      <x:c t="n" s="7">
        <x:v>43947.6489467593</x:v>
      </x:c>
      <x:c t="n" s="0">
        <x:v>58.88322</x:v>
      </x:c>
      <x:c t="n" s="0">
        <x:v>63.23159</x:v>
      </x:c>
      <x:c t="n" s="0">
        <x:v>66.9259</x:v>
      </x:c>
      <x:c t="n" s="0">
        <x:v>72.83471</x:v>
      </x:c>
      <x:c t="n" s="0">
        <x:v>-18.26995</x:v>
      </x:c>
      <x:c t="n" s="0">
        <x:v>-15.67436</x:v>
      </x:c>
      <x:c t="n" s="0">
        <x:v>-14.03122</x:v>
      </x:c>
      <x:c t="n" s="0">
        <x:v>-8.848831</x:v>
      </x:c>
      <x:c t="n" s="0">
        <x:v>-5.236497</x:v>
      </x:c>
      <x:c t="n" s="0">
        <x:v>3.180346</x:v>
      </x:c>
      <x:c t="n" s="0">
        <x:v>4.283664</x:v>
      </x:c>
      <x:c t="n" s="0">
        <x:v>9.591648</x:v>
      </x:c>
      <x:c t="n" s="0">
        <x:v>10.91444</x:v>
      </x:c>
      <x:c t="n" s="0">
        <x:v>13.08858</x:v>
      </x:c>
      <x:c t="n" s="0">
        <x:v>19.19603</x:v>
      </x:c>
      <x:c t="n" s="0">
        <x:v>17.76301</x:v>
      </x:c>
      <x:c t="n" s="0">
        <x:v>18.24025</x:v>
      </x:c>
      <x:c t="n" s="0">
        <x:v>19.30587</x:v>
      </x:c>
      <x:c t="n" s="0">
        <x:v>23.49912</x:v>
      </x:c>
      <x:c t="n" s="0">
        <x:v>18.68043</x:v>
      </x:c>
      <x:c t="n" s="0">
        <x:v>23.15163</x:v>
      </x:c>
      <x:c t="n" s="0">
        <x:v>24.69098</x:v>
      </x:c>
      <x:c t="n" s="0">
        <x:v>31.02219</x:v>
      </x:c>
      <x:c t="n" s="0">
        <x:v>35.09136</x:v>
      </x:c>
      <x:c t="n" s="0">
        <x:v>35.87574</x:v>
      </x:c>
      <x:c t="n" s="0">
        <x:v>34.80407</x:v>
      </x:c>
      <x:c t="n" s="0">
        <x:v>33.83725</x:v>
      </x:c>
      <x:c t="n" s="0">
        <x:v>33.87828</x:v>
      </x:c>
      <x:c t="n" s="0">
        <x:v>31.34081</x:v>
      </x:c>
      <x:c t="n" s="0">
        <x:v>29.90739</x:v>
      </x:c>
      <x:c t="n" s="0">
        <x:v>28.26023</x:v>
      </x:c>
      <x:c t="n" s="0">
        <x:v>25.30925</x:v>
      </x:c>
      <x:c t="n" s="0">
        <x:v>57.47085</x:v>
      </x:c>
      <x:c t="n" s="0">
        <x:v>42.57995</x:v>
      </x:c>
      <x:c t="n" s="0">
        <x:v>10.70376</x:v>
      </x:c>
      <x:c t="n" s="0">
        <x:v>10.06531</x:v>
      </x:c>
      <x:c t="n" s="0">
        <x:v>6.482648</x:v>
      </x:c>
      <x:c t="n" s="0">
        <x:v>5.427546</x:v>
      </x:c>
      <x:c t="n" s="0">
        <x:v>7.187391</x:v>
      </x:c>
      <x:c t="n" s="0">
        <x:v>4.825339</x:v>
      </x:c>
      <x:c t="n" s="0">
        <x:v>-17.27185</x:v>
      </x:c>
      <x:c t="n" s="0">
        <x:v>-14.62601</x:v>
      </x:c>
      <x:c t="n" s="0">
        <x:v>-12.8893</x:v>
      </x:c>
      <x:c t="n" s="0">
        <x:v>-8.855225</x:v>
      </x:c>
      <x:c t="n" s="0">
        <x:v>-4.55418</x:v>
      </x:c>
      <x:c t="n" s="0">
        <x:v>1.507302</x:v>
      </x:c>
      <x:c t="n" s="0">
        <x:v>3.443127</x:v>
      </x:c>
      <x:c t="n" s="0">
        <x:v>11.00618</x:v>
      </x:c>
      <x:c t="n" s="0">
        <x:v>13.01812</x:v>
      </x:c>
      <x:c t="n" s="0">
        <x:v>13.32917</x:v>
      </x:c>
      <x:c t="n" s="0">
        <x:v>20.78848</x:v>
      </x:c>
      <x:c t="n" s="0">
        <x:v>15.3792</x:v>
      </x:c>
      <x:c t="n" s="0">
        <x:v>17.35531</x:v>
      </x:c>
      <x:c t="n" s="0">
        <x:v>14.44432</x:v>
      </x:c>
      <x:c t="n" s="0">
        <x:v>21.90941</x:v>
      </x:c>
      <x:c t="n" s="0">
        <x:v>15.71958</x:v>
      </x:c>
      <x:c t="n" s="0">
        <x:v>18.56734</x:v>
      </x:c>
      <x:c t="n" s="0">
        <x:v>26.23373</x:v>
      </x:c>
      <x:c t="n" s="0">
        <x:v>32.13101</x:v>
      </x:c>
      <x:c t="n" s="0">
        <x:v>34.50854</x:v>
      </x:c>
      <x:c t="n" s="0">
        <x:v>36.73341</x:v>
      </x:c>
      <x:c t="n" s="0">
        <x:v>35.00956</x:v>
      </x:c>
      <x:c t="n" s="0">
        <x:v>29.02389</x:v>
      </x:c>
      <x:c t="n" s="0">
        <x:v>34.65883</x:v>
      </x:c>
      <x:c t="n" s="0">
        <x:v>29.33375</x:v>
      </x:c>
      <x:c t="n" s="0">
        <x:v>28.62091</x:v>
      </x:c>
      <x:c t="n" s="0">
        <x:v>30.87429</x:v>
      </x:c>
      <x:c t="n" s="0">
        <x:v>25.61508</x:v>
      </x:c>
      <x:c t="n" s="0">
        <x:v>58.08139</x:v>
      </x:c>
      <x:c t="n" s="0">
        <x:v>40.3702</x:v>
      </x:c>
      <x:c t="n" s="0">
        <x:v>10.2043</x:v>
      </x:c>
      <x:c t="n" s="0">
        <x:v>9.865561</x:v>
      </x:c>
      <x:c t="n" s="0">
        <x:v>6.55867</x:v>
      </x:c>
      <x:c t="n" s="0">
        <x:v>4.289817</x:v>
      </x:c>
      <x:c t="n" s="0">
        <x:v>7.417097</x:v>
      </x:c>
      <x:c t="n" s="0">
        <x:v>4.267444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43947.6489467593</x:v>
      </x:c>
      <x:c t="n" s="7">
        <x:v>43947.6489467593</x:v>
      </x:c>
      <x:c t="n" s="0">
        <x:v>56.11035</x:v>
      </x:c>
      <x:c t="n" s="0">
        <x:v>62.65167</x:v>
      </x:c>
      <x:c t="n" s="0">
        <x:v>65.75729</x:v>
      </x:c>
      <x:c t="n" s="0">
        <x:v>71.52929</x:v>
      </x:c>
      <x:c t="n" s="0">
        <x:v>-18.10927</x:v>
      </x:c>
      <x:c t="n" s="0">
        <x:v>-15.5047</x:v>
      </x:c>
      <x:c t="n" s="0">
        <x:v>-13.84467</x:v>
      </x:c>
      <x:c t="n" s="0">
        <x:v>-8.849783</x:v>
      </x:c>
      <x:c t="n" s="0">
        <x:v>-5.129967</x:v>
      </x:c>
      <x:c t="n" s="0">
        <x:v>2.97078</x:v>
      </x:c>
      <x:c t="n" s="0">
        <x:v>4.247356</x:v>
      </x:c>
      <x:c t="n" s="0">
        <x:v>9.953014</x:v>
      </x:c>
      <x:c t="n" s="0">
        <x:v>11.11855</x:v>
      </x:c>
      <x:c t="n" s="0">
        <x:v>13.12455</x:v>
      </x:c>
      <x:c t="n" s="0">
        <x:v>19.46813</x:v>
      </x:c>
      <x:c t="n" s="0">
        <x:v>17.4866</x:v>
      </x:c>
      <x:c t="n" s="0">
        <x:v>18.15834</x:v>
      </x:c>
      <x:c t="n" s="0">
        <x:v>18.81956</x:v>
      </x:c>
      <x:c t="n" s="0">
        <x:v>23.60559</x:v>
      </x:c>
      <x:c t="n" s="0">
        <x:v>18.12763</x:v>
      </x:c>
      <x:c t="n" s="0">
        <x:v>22.57485</x:v>
      </x:c>
      <x:c t="n" s="0">
        <x:v>26.11862</x:v>
      </x:c>
      <x:c t="n" s="0">
        <x:v>31.55365</x:v>
      </x:c>
      <x:c t="n" s="0">
        <x:v>34.88312</x:v>
      </x:c>
      <x:c t="n" s="0">
        <x:v>36.39183</x:v>
      </x:c>
      <x:c t="n" s="0">
        <x:v>35.43058</x:v>
      </x:c>
      <x:c t="n" s="0">
        <x:v>33.55486</x:v>
      </x:c>
      <x:c t="n" s="0">
        <x:v>33.61293</x:v>
      </x:c>
      <x:c t="n" s="0">
        <x:v>31.01769</x:v>
      </x:c>
      <x:c t="n" s="0">
        <x:v>29.52433</x:v>
      </x:c>
      <x:c t="n" s="0">
        <x:v>28.07071</x:v>
      </x:c>
      <x:c t="n" s="0">
        <x:v>25.43214</x:v>
      </x:c>
      <x:c t="n" s="0">
        <x:v>57.69777</x:v>
      </x:c>
      <x:c t="n" s="0">
        <x:v>42.18956</x:v>
      </x:c>
      <x:c t="n" s="0">
        <x:v>10.687</x:v>
      </x:c>
      <x:c t="n" s="0">
        <x:v>9.958593</x:v>
      </x:c>
      <x:c t="n" s="0">
        <x:v>6.584326</x:v>
      </x:c>
      <x:c t="n" s="0">
        <x:v>5.386651</x:v>
      </x:c>
      <x:c t="n" s="0">
        <x:v>7.094108</x:v>
      </x:c>
      <x:c t="n" s="0">
        <x:v>4.795776</x:v>
      </x:c>
      <x:c t="n" s="0">
        <x:v>-17.27185</x:v>
      </x:c>
      <x:c t="n" s="0">
        <x:v>-14.62601</x:v>
      </x:c>
      <x:c t="n" s="0">
        <x:v>-12.8893</x:v>
      </x:c>
      <x:c t="n" s="0">
        <x:v>-8.855225</x:v>
      </x:c>
      <x:c t="n" s="0">
        <x:v>-4.55418</x:v>
      </x:c>
      <x:c t="n" s="0">
        <x:v>1.488072</x:v>
      </x:c>
      <x:c t="n" s="0">
        <x:v>4.489157</x:v>
      </x:c>
      <x:c t="n" s="0">
        <x:v>11.61761</x:v>
      </x:c>
      <x:c t="n" s="0">
        <x:v>11.20542</x:v>
      </x:c>
      <x:c t="n" s="0">
        <x:v>13.32917</x:v>
      </x:c>
      <x:c t="n" s="0">
        <x:v>20.78848</x:v>
      </x:c>
      <x:c t="n" s="0">
        <x:v>16.06119</x:v>
      </x:c>
      <x:c t="n" s="0">
        <x:v>17.64546</x:v>
      </x:c>
      <x:c t="n" s="0">
        <x:v>13.68816</x:v>
      </x:c>
      <x:c t="n" s="0">
        <x:v>24.77533</x:v>
      </x:c>
      <x:c t="n" s="0">
        <x:v>12.93174</x:v>
      </x:c>
      <x:c t="n" s="0">
        <x:v>18.41128</x:v>
      </x:c>
      <x:c t="n" s="0">
        <x:v>29.69615</x:v>
      </x:c>
      <x:c t="n" s="0">
        <x:v>32.58443</x:v>
      </x:c>
      <x:c t="n" s="0">
        <x:v>30.79907</x:v>
      </x:c>
      <x:c t="n" s="0">
        <x:v>39.3194</x:v>
      </x:c>
      <x:c t="n" s="0">
        <x:v>38.90498</x:v>
      </x:c>
      <x:c t="n" s="0">
        <x:v>31.91925</x:v>
      </x:c>
      <x:c t="n" s="0">
        <x:v>31.57011</x:v>
      </x:c>
      <x:c t="n" s="0">
        <x:v>29.75612</x:v>
      </x:c>
      <x:c t="n" s="0">
        <x:v>26.11173</x:v>
      </x:c>
      <x:c t="n" s="0">
        <x:v>25.36879</x:v>
      </x:c>
      <x:c t="n" s="0">
        <x:v>25.24718</x:v>
      </x:c>
      <x:c t="n" s="0">
        <x:v>58.42339</x:v>
      </x:c>
      <x:c t="n" s="0">
        <x:v>37.48587</x:v>
      </x:c>
      <x:c t="n" s="0">
        <x:v>10.91713</x:v>
      </x:c>
      <x:c t="n" s="0">
        <x:v>8.875875</x:v>
      </x:c>
      <x:c t="n" s="0">
        <x:v>6.83987</x:v>
      </x:c>
      <x:c t="n" s="0">
        <x:v>6.235772</x:v>
      </x:c>
      <x:c t="n" s="0">
        <x:v>6.177876</x:v>
      </x:c>
      <x:c t="n" s="0">
        <x:v>4.832217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43947.6489467593</x:v>
      </x:c>
      <x:c t="n" s="7">
        <x:v>43947.6489467593</x:v>
      </x:c>
      <x:c t="n" s="0">
        <x:v>43.91344</x:v>
      </x:c>
      <x:c t="n" s="0">
        <x:v>54.20069</x:v>
      </x:c>
      <x:c t="n" s="0">
        <x:v>60.83818</x:v>
      </x:c>
      <x:c t="n" s="0">
        <x:v>67.13596</x:v>
      </x:c>
      <x:c t="n" s="0">
        <x:v>-17.97663</x:v>
      </x:c>
      <x:c t="n" s="0">
        <x:v>-15.36487</x:v>
      </x:c>
      <x:c t="n" s="0">
        <x:v>-13.69145</x:v>
      </x:c>
      <x:c t="n" s="0">
        <x:v>-8.850592</x:v>
      </x:c>
      <x:c t="n" s="0">
        <x:v>-5.041013</x:v>
      </x:c>
      <x:c t="n" s="0">
        <x:v>2.783434</x:v>
      </x:c>
      <x:c t="n" s="0">
        <x:v>4.4235</x:v>
      </x:c>
      <x:c t="n" s="0">
        <x:v>10.23948</x:v>
      </x:c>
      <x:c t="n" s="0">
        <x:v>10.78375</x:v>
      </x:c>
      <x:c t="n" s="0">
        <x:v>13.25471</x:v>
      </x:c>
      <x:c t="n" s="0">
        <x:v>19.42284</x:v>
      </x:c>
      <x:c t="n" s="0">
        <x:v>17.70619</x:v>
      </x:c>
      <x:c t="n" s="0">
        <x:v>17.92413</x:v>
      </x:c>
      <x:c t="n" s="0">
        <x:v>18.46163</x:v>
      </x:c>
      <x:c t="n" s="0">
        <x:v>23.85172</x:v>
      </x:c>
      <x:c t="n" s="0">
        <x:v>18.05565</x:v>
      </x:c>
      <x:c t="n" s="0">
        <x:v>22.77473</x:v>
      </x:c>
      <x:c t="n" s="0">
        <x:v>25.73159</x:v>
      </x:c>
      <x:c t="n" s="0">
        <x:v>31.47121</x:v>
      </x:c>
      <x:c t="n" s="0">
        <x:v>34.31096</x:v>
      </x:c>
      <x:c t="n" s="0">
        <x:v>36.35701</x:v>
      </x:c>
      <x:c t="n" s="0">
        <x:v>35.39137</x:v>
      </x:c>
      <x:c t="n" s="0">
        <x:v>33.4234</x:v>
      </x:c>
      <x:c t="n" s="0">
        <x:v>33.45742</x:v>
      </x:c>
      <x:c t="n" s="0">
        <x:v>31.03235</x:v>
      </x:c>
      <x:c t="n" s="0">
        <x:v>29.55087</x:v>
      </x:c>
      <x:c t="n" s="0">
        <x:v>27.7934</x:v>
      </x:c>
      <x:c t="n" s="0">
        <x:v>25.43013</x:v>
      </x:c>
      <x:c t="n" s="0">
        <x:v>57.23613</x:v>
      </x:c>
      <x:c t="n" s="0">
        <x:v>41.52988</x:v>
      </x:c>
      <x:c t="n" s="0">
        <x:v>10.58658</x:v>
      </x:c>
      <x:c t="n" s="0">
        <x:v>9.812273</x:v>
      </x:c>
      <x:c t="n" s="0">
        <x:v>6.507053</x:v>
      </x:c>
      <x:c t="n" s="0">
        <x:v>5.453446</x:v>
      </x:c>
      <x:c t="n" s="0">
        <x:v>6.916546</x:v>
      </x:c>
      <x:c t="n" s="0">
        <x:v>4.893672</x:v>
      </x:c>
      <x:c t="n" s="0">
        <x:v>-17.27185</x:v>
      </x:c>
      <x:c t="n" s="0">
        <x:v>-14.62601</x:v>
      </x:c>
      <x:c t="n" s="0">
        <x:v>-12.8893</x:v>
      </x:c>
      <x:c t="n" s="0">
        <x:v>-8.855225</x:v>
      </x:c>
      <x:c t="n" s="0">
        <x:v>-4.55418</x:v>
      </x:c>
      <x:c t="n" s="0">
        <x:v>1.488072</x:v>
      </x:c>
      <x:c t="n" s="0">
        <x:v>5.331509</x:v>
      </x:c>
      <x:c t="n" s="0">
        <x:v>11.61761</x:v>
      </x:c>
      <x:c t="n" s="0">
        <x:v>8.035966</x:v>
      </x:c>
      <x:c t="n" s="0">
        <x:v>14.27266</x:v>
      </x:c>
      <x:c t="n" s="0">
        <x:v>17.78218</x:v>
      </x:c>
      <x:c t="n" s="0">
        <x:v>19.10884</x:v>
      </x:c>
      <x:c t="n" s="0">
        <x:v>15.09896</x:v>
      </x:c>
      <x:c t="n" s="0">
        <x:v>16.54406</x:v>
      </x:c>
      <x:c t="n" s="0">
        <x:v>25.08185</x:v>
      </x:c>
      <x:c t="n" s="0">
        <x:v>18.02797</x:v>
      </x:c>
      <x:c t="n" s="0">
        <x:v>24.79405</x:v>
      </x:c>
      <x:c t="n" s="0">
        <x:v>20.86169</x:v>
      </x:c>
      <x:c t="n" s="0">
        <x:v>32.38869</x:v>
      </x:c>
      <x:c t="n" s="0">
        <x:v>28.85541</x:v>
      </x:c>
      <x:c t="n" s="0">
        <x:v>35.09457</x:v>
      </x:c>
      <x:c t="n" s="0">
        <x:v>31.84429</x:v>
      </x:c>
      <x:c t="n" s="0">
        <x:v>32.21775</x:v>
      </x:c>
      <x:c t="n" s="0">
        <x:v>32.67724</x:v>
      </x:c>
      <x:c t="n" s="0">
        <x:v>31.15394</x:v>
      </x:c>
      <x:c t="n" s="0">
        <x:v>29.74054</x:v>
      </x:c>
      <x:c t="n" s="0">
        <x:v>27.82919</x:v>
      </x:c>
      <x:c t="n" s="0">
        <x:v>24.92567</x:v>
      </x:c>
      <x:c t="n" s="0">
        <x:v>48.53655</x:v>
      </x:c>
      <x:c t="n" s="0">
        <x:v>26.0249</x:v>
      </x:c>
      <x:c t="n" s="0">
        <x:v>9.778093</x:v>
      </x:c>
      <x:c t="n" s="0">
        <x:v>8.926613</x:v>
      </x:c>
      <x:c t="n" s="0">
        <x:v>5.823616</x:v>
      </x:c>
      <x:c t="n" s="0">
        <x:v>4.753397</x:v>
      </x:c>
      <x:c t="n" s="0">
        <x:v>6.193619</x:v>
      </x:c>
      <x:c t="n" s="0">
        <x:v>5.483065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43947.6489467593</x:v>
      </x:c>
      <x:c t="n" s="7">
        <x:v>43947.6489467593</x:v>
      </x:c>
      <x:c t="n" s="0">
        <x:v>43.32401</x:v>
      </x:c>
      <x:c t="n" s="0">
        <x:v>54.20069</x:v>
      </x:c>
      <x:c t="n" s="0">
        <x:v>65.36646</x:v>
      </x:c>
      <x:c t="n" s="0">
        <x:v>69.09891</x:v>
      </x:c>
      <x:c t="n" s="0">
        <x:v>-17.86646</x:v>
      </x:c>
      <x:c t="n" s="0">
        <x:v>-15.24184</x:v>
      </x:c>
      <x:c t="n" s="0">
        <x:v>-13.68974</x:v>
      </x:c>
      <x:c t="n" s="0">
        <x:v>-9.258712</x:v>
      </x:c>
      <x:c t="n" s="0">
        <x:v>-4.96646</x:v>
      </x:c>
      <x:c t="n" s="0">
        <x:v>2.616778</x:v>
      </x:c>
      <x:c t="n" s="0">
        <x:v>4.568475</x:v>
      </x:c>
      <x:c t="n" s="0">
        <x:v>10.00788</x:v>
      </x:c>
      <x:c t="n" s="0">
        <x:v>10.47586</x:v>
      </x:c>
      <x:c t="n" s="0">
        <x:v>13.5085</x:v>
      </x:c>
      <x:c t="n" s="0">
        <x:v>18.93696</x:v>
      </x:c>
      <x:c t="n" s="0">
        <x:v>17.94139</x:v>
      </x:c>
      <x:c t="n" s="0">
        <x:v>17.43628</x:v>
      </x:c>
      <x:c t="n" s="0">
        <x:v>18.43168</x:v>
      </x:c>
      <x:c t="n" s="0">
        <x:v>24.06372</x:v>
      </x:c>
      <x:c t="n" s="0">
        <x:v>17.67013</x:v>
      </x:c>
      <x:c t="n" s="0">
        <x:v>23.484</x:v>
      </x:c>
      <x:c t="n" s="0">
        <x:v>25.58205</x:v>
      </x:c>
      <x:c t="n" s="0">
        <x:v>32.5249</x:v>
      </x:c>
      <x:c t="n" s="0">
        <x:v>34.5509</x:v>
      </x:c>
      <x:c t="n" s="0">
        <x:v>36.4846</x:v>
      </x:c>
      <x:c t="n" s="0">
        <x:v>35.02603</x:v>
      </x:c>
      <x:c t="n" s="0">
        <x:v>33.53312</x:v>
      </x:c>
      <x:c t="n" s="0">
        <x:v>33.87623</x:v>
      </x:c>
      <x:c t="n" s="0">
        <x:v>30.90644</x:v>
      </x:c>
      <x:c t="n" s="0">
        <x:v>29.2637</x:v>
      </x:c>
      <x:c t="n" s="0">
        <x:v>28.03935</x:v>
      </x:c>
      <x:c t="n" s="0">
        <x:v>25.26123</x:v>
      </x:c>
      <x:c t="n" s="0">
        <x:v>56.55204</x:v>
      </x:c>
      <x:c t="n" s="0">
        <x:v>40.8525</x:v>
      </x:c>
      <x:c t="n" s="0">
        <x:v>10.47414</x:v>
      </x:c>
      <x:c t="n" s="0">
        <x:v>9.589672</x:v>
      </x:c>
      <x:c t="n" s="0">
        <x:v>6.513391</x:v>
      </x:c>
      <x:c t="n" s="0">
        <x:v>5.53103</x:v>
      </x:c>
      <x:c t="n" s="0">
        <x:v>6.837663</x:v>
      </x:c>
      <x:c t="n" s="0">
        <x:v>4.883403</x:v>
      </x:c>
      <x:c t="n" s="0">
        <x:v>-17.27185</x:v>
      </x:c>
      <x:c t="n" s="0">
        <x:v>-14.56925</x:v>
      </x:c>
      <x:c t="n" s="0">
        <x:v>-14.00329</x:v>
      </x:c>
      <x:c t="n" s="0">
        <x:v>-16.68244</x:v>
      </x:c>
      <x:c t="n" s="0">
        <x:v>-4.55418</x:v>
      </x:c>
      <x:c t="n" s="0">
        <x:v>1.488072</x:v>
      </x:c>
      <x:c t="n" s="0">
        <x:v>5.331509</x:v>
      </x:c>
      <x:c t="n" s="0">
        <x:v>6.056853</x:v>
      </x:c>
      <x:c t="n" s="0">
        <x:v>8.035966</x:v>
      </x:c>
      <x:c t="n" s="0">
        <x:v>14.75382</x:v>
      </x:c>
      <x:c t="n" s="0">
        <x:v>13.81475</x:v>
      </x:c>
      <x:c t="n" s="0">
        <x:v>19.10884</x:v>
      </x:c>
      <x:c t="n" s="0">
        <x:v>12.27188</x:v>
      </x:c>
      <x:c t="n" s="0">
        <x:v>18.25226</x:v>
      </x:c>
      <x:c t="n" s="0">
        <x:v>25.13153</x:v>
      </x:c>
      <x:c t="n" s="0">
        <x:v>11.87383</x:v>
      </x:c>
      <x:c t="n" s="0">
        <x:v>25.33505</x:v>
      </x:c>
      <x:c t="n" s="0">
        <x:v>27.46406</x:v>
      </x:c>
      <x:c t="n" s="0">
        <x:v>35.38008</x:v>
      </x:c>
      <x:c t="n" s="0">
        <x:v>35.73971</x:v>
      </x:c>
      <x:c t="n" s="0">
        <x:v>37.06822</x:v>
      </x:c>
      <x:c t="n" s="0">
        <x:v>31.99959</x:v>
      </x:c>
      <x:c t="n" s="0">
        <x:v>37.19921</x:v>
      </x:c>
      <x:c t="n" s="0">
        <x:v>35.65869</x:v>
      </x:c>
      <x:c t="n" s="0">
        <x:v>31.14719</x:v>
      </x:c>
      <x:c t="n" s="0">
        <x:v>30.05439</x:v>
      </x:c>
      <x:c t="n" s="0">
        <x:v>28.16098</x:v>
      </x:c>
      <x:c t="n" s="0">
        <x:v>25.31061</x:v>
      </x:c>
      <x:c t="n" s="0">
        <x:v>28.53647</x:v>
      </x:c>
      <x:c t="n" s="0">
        <x:v>21.1518</x:v>
      </x:c>
      <x:c t="n" s="0">
        <x:v>10.08498</x:v>
      </x:c>
      <x:c t="n" s="0">
        <x:v>8.431517</x:v>
      </x:c>
      <x:c t="n" s="0">
        <x:v>6.837337</x:v>
      </x:c>
      <x:c t="n" s="0">
        <x:v>5.976895</x:v>
      </x:c>
      <x:c t="n" s="0">
        <x:v>5.980835</x:v>
      </x:c>
      <x:c t="n" s="0">
        <x:v>4.622491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43947.6489467593</x:v>
      </x:c>
      <x:c t="n" s="7">
        <x:v>43947.6489467593</x:v>
      </x:c>
      <x:c t="n" s="0">
        <x:v>44.56524</x:v>
      </x:c>
      <x:c t="n" s="0">
        <x:v>54.20069</x:v>
      </x:c>
      <x:c t="n" s="0">
        <x:v>65.10584</x:v>
      </x:c>
      <x:c t="n" s="0">
        <x:v>71.05287</x:v>
      </x:c>
      <x:c t="n" s="0">
        <x:v>-17.77448</x:v>
      </x:c>
      <x:c t="n" s="0">
        <x:v>-15.13566</x:v>
      </x:c>
      <x:c t="n" s="0">
        <x:v>-13.75913</x:v>
      </x:c>
      <x:c t="n" s="0">
        <x:v>-9.907024</x:v>
      </x:c>
      <x:c t="n" s="0">
        <x:v>-4.734068</x:v>
      </x:c>
      <x:c t="n" s="0">
        <x:v>2.469204</x:v>
      </x:c>
      <x:c t="n" s="0">
        <x:v>4.688567</x:v>
      </x:c>
      <x:c t="n" s="0">
        <x:v>9.506577</x:v>
      </x:c>
      <x:c t="n" s="0">
        <x:v>10.29758</x:v>
      </x:c>
      <x:c t="n" s="0">
        <x:v>13.71409</x:v>
      </x:c>
      <x:c t="n" s="0">
        <x:v>18.4741</x:v>
      </x:c>
      <x:c t="n" s="0">
        <x:v>18.13264</x:v>
      </x:c>
      <x:c t="n" s="0">
        <x:v>17.02224</x:v>
      </x:c>
      <x:c t="n" s="0">
        <x:v>19.23675</x:v>
      </x:c>
      <x:c t="n" s="0">
        <x:v>24.19405</x:v>
      </x:c>
      <x:c t="n" s="0">
        <x:v>17.77555</x:v>
      </x:c>
      <x:c t="n" s="0">
        <x:v>23.22485</x:v>
      </x:c>
      <x:c t="n" s="0">
        <x:v>26.323</x:v>
      </x:c>
      <x:c t="n" s="0">
        <x:v>31.90926</x:v>
      </x:c>
      <x:c t="n" s="0">
        <x:v>34.04361</x:v>
      </x:c>
      <x:c t="n" s="0">
        <x:v>36.07789</x:v>
      </x:c>
      <x:c t="n" s="0">
        <x:v>34.38444</x:v>
      </x:c>
      <x:c t="n" s="0">
        <x:v>34.75261</x:v>
      </x:c>
      <x:c t="n" s="0">
        <x:v>33.67036</x:v>
      </x:c>
      <x:c t="n" s="0">
        <x:v>31.27386</x:v>
      </x:c>
      <x:c t="n" s="0">
        <x:v>29.93572</x:v>
      </x:c>
      <x:c t="n" s="0">
        <x:v>28.0613</x:v>
      </x:c>
      <x:c t="n" s="0">
        <x:v>25.41151</x:v>
      </x:c>
      <x:c t="n" s="0">
        <x:v>55.86716</x:v>
      </x:c>
      <x:c t="n" s="0">
        <x:v>40.26298</x:v>
      </x:c>
      <x:c t="n" s="0">
        <x:v>16.60438</x:v>
      </x:c>
      <x:c t="n" s="0">
        <x:v>9.447007</x:v>
      </x:c>
      <x:c t="n" s="0">
        <x:v>6.467299</x:v>
      </x:c>
      <x:c t="n" s="0">
        <x:v>5.354064</x:v>
      </x:c>
      <x:c t="n" s="0">
        <x:v>7.163738</x:v>
      </x:c>
      <x:c t="n" s="0">
        <x:v>4.876512</x:v>
      </x:c>
      <x:c t="n" s="0">
        <x:v>-17.27185</x:v>
      </x:c>
      <x:c t="n" s="0">
        <x:v>-14.5612</x:v>
      </x:c>
      <x:c t="n" s="0">
        <x:v>-14.1886</x:v>
      </x:c>
      <x:c t="n" s="0">
        <x:v>-22.26319</x:v>
      </x:c>
      <x:c t="n" s="0">
        <x:v>-2.234419</x:v>
      </x:c>
      <x:c t="n" s="0">
        <x:v>1.488072</x:v>
      </x:c>
      <x:c t="n" s="0">
        <x:v>5.331509</x:v>
      </x:c>
      <x:c t="n" s="0">
        <x:v>4.042254</x:v>
      </x:c>
      <x:c t="n" s="0">
        <x:v>10.48737</x:v>
      </x:c>
      <x:c t="n" s="0">
        <x:v>14.75382</x:v>
      </x:c>
      <x:c t="n" s="0">
        <x:v>13.81475</x:v>
      </x:c>
      <x:c t="n" s="0">
        <x:v>19.10884</x:v>
      </x:c>
      <x:c t="n" s="0">
        <x:v>14.49448</x:v>
      </x:c>
      <x:c t="n" s="0">
        <x:v>23.24806</x:v>
      </x:c>
      <x:c t="n" s="0">
        <x:v>24.79525</x:v>
      </x:c>
      <x:c t="n" s="0">
        <x:v>19.41419</x:v>
      </x:c>
      <x:c t="n" s="0">
        <x:v>21.15095</x:v>
      </x:c>
      <x:c t="n" s="0">
        <x:v>28.01859</x:v>
      </x:c>
      <x:c t="n" s="0">
        <x:v>20.78889</x:v>
      </x:c>
      <x:c t="n" s="0">
        <x:v>27.27253</x:v>
      </x:c>
      <x:c t="n" s="0">
        <x:v>30.64092</x:v>
      </x:c>
      <x:c t="n" s="0">
        <x:v>28.14822</x:v>
      </x:c>
      <x:c t="n" s="0">
        <x:v>36.63314</x:v>
      </x:c>
      <x:c t="n" s="0">
        <x:v>32.09587</x:v>
      </x:c>
      <x:c t="n" s="0">
        <x:v>32.34136</x:v>
      </x:c>
      <x:c t="n" s="0">
        <x:v>31.78403</x:v>
      </x:c>
      <x:c t="n" s="0">
        <x:v>29.6967</x:v>
      </x:c>
      <x:c t="n" s="0">
        <x:v>25.01084</x:v>
      </x:c>
      <x:c t="n" s="0">
        <x:v>23.26233</x:v>
      </x:c>
      <x:c t="n" s="0">
        <x:v>35.63604</x:v>
      </x:c>
      <x:c t="n" s="0">
        <x:v>24.0244</x:v>
      </x:c>
      <x:c t="n" s="0">
        <x:v>8.454557</x:v>
      </x:c>
      <x:c t="n" s="0">
        <x:v>6.016518</x:v>
      </x:c>
      <x:c t="n" s="0">
        <x:v>3.824514</x:v>
      </x:c>
      <x:c t="n" s="0">
        <x:v>9.196049</x:v>
      </x:c>
      <x:c t="n" s="0">
        <x:v>4.916625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43947.6489467593</x:v>
      </x:c>
      <x:c t="n" s="7">
        <x:v>43947.6489467593</x:v>
      </x:c>
      <x:c t="n" s="0">
        <x:v>54.06792</x:v>
      </x:c>
      <x:c t="n" s="0">
        <x:v>60.22129</x:v>
      </x:c>
      <x:c t="n" s="0">
        <x:v>70.8105</x:v>
      </x:c>
      <x:c t="n" s="0">
        <x:v>74.21774</x:v>
      </x:c>
      <x:c t="n" s="0">
        <x:v>-17.6975</x:v>
      </x:c>
      <x:c t="n" s="0">
        <x:v>-15.04698</x:v>
      </x:c>
      <x:c t="n" s="0">
        <x:v>-13.81927</x:v>
      </x:c>
      <x:c t="n" s="0">
        <x:v>-10.54941</x:v>
      </x:c>
      <x:c t="n" s="0">
        <x:v>-3.619378</x:v>
      </x:c>
      <x:c t="n" s="0">
        <x:v>2.339077</x:v>
      </x:c>
      <x:c t="n" s="0">
        <x:v>4.788564</x:v>
      </x:c>
      <x:c t="n" s="0">
        <x:v>9.027256</x:v>
      </x:c>
      <x:c t="n" s="0">
        <x:v>10.7748</x:v>
      </x:c>
      <x:c t="n" s="0">
        <x:v>13.26469</x:v>
      </x:c>
      <x:c t="n" s="0">
        <x:v>18.03555</x:v>
      </x:c>
      <x:c t="n" s="0">
        <x:v>18.52648</x:v>
      </x:c>
      <x:c t="n" s="0">
        <x:v>16.97879</x:v>
      </x:c>
      <x:c t="n" s="0">
        <x:v>20.39422</x:v>
      </x:c>
      <x:c t="n" s="0">
        <x:v>24.23789</x:v>
      </x:c>
      <x:c t="n" s="0">
        <x:v>18.80831</x:v>
      </x:c>
      <x:c t="n" s="0">
        <x:v>23.09868</x:v>
      </x:c>
      <x:c t="n" s="0">
        <x:v>26.03553</x:v>
      </x:c>
      <x:c t="n" s="0">
        <x:v>32.03518</x:v>
      </x:c>
      <x:c t="n" s="0">
        <x:v>33.84909</x:v>
      </x:c>
      <x:c t="n" s="0">
        <x:v>35.79528</x:v>
      </x:c>
      <x:c t="n" s="0">
        <x:v>34.14064</x:v>
      </x:c>
      <x:c t="n" s="0">
        <x:v>34.50754</x:v>
      </x:c>
      <x:c t="n" s="0">
        <x:v>33.27671</x:v>
      </x:c>
      <x:c t="n" s="0">
        <x:v>31.13617</x:v>
      </x:c>
      <x:c t="n" s="0">
        <x:v>29.81319</x:v>
      </x:c>
      <x:c t="n" s="0">
        <x:v>28.12069</x:v>
      </x:c>
      <x:c t="n" s="0">
        <x:v>25.22415</x:v>
      </x:c>
      <x:c t="n" s="0">
        <x:v>55.19391</x:v>
      </x:c>
      <x:c t="n" s="0">
        <x:v>43.0536</x:v>
      </x:c>
      <x:c t="n" s="0">
        <x:v>16.39435</x:v>
      </x:c>
      <x:c t="n" s="0">
        <x:v>9.468259</x:v>
      </x:c>
      <x:c t="n" s="0">
        <x:v>6.425279</x:v>
      </x:c>
      <x:c t="n" s="0">
        <x:v>5.371462</x:v>
      </x:c>
      <x:c t="n" s="0">
        <x:v>7.123404</x:v>
      </x:c>
      <x:c t="n" s="0">
        <x:v>4.847869</x:v>
      </x:c>
      <x:c t="n" s="0">
        <x:v>-17.27185</x:v>
      </x:c>
      <x:c t="n" s="0">
        <x:v>-14.5612</x:v>
      </x:c>
      <x:c t="n" s="0">
        <x:v>-14.1886</x:v>
      </x:c>
      <x:c t="n" s="0">
        <x:v>-22.26319</x:v>
      </x:c>
      <x:c t="n" s="0">
        <x:v>0.04371857</x:v>
      </x:c>
      <x:c t="n" s="0">
        <x:v>1.488072</x:v>
      </x:c>
      <x:c t="n" s="0">
        <x:v>5.331509</x:v>
      </x:c>
      <x:c t="n" s="0">
        <x:v>4.042254</x:v>
      </x:c>
      <x:c t="n" s="0">
        <x:v>12.83983</x:v>
      </x:c>
      <x:c t="n" s="0">
        <x:v>-0.7272902</x:v>
      </x:c>
      <x:c t="n" s="0">
        <x:v>14.3302</x:v>
      </x:c>
      <x:c t="n" s="0">
        <x:v>20.61942</x:v>
      </x:c>
      <x:c t="n" s="0">
        <x:v>16.71544</x:v>
      </x:c>
      <x:c t="n" s="0">
        <x:v>24.13942</x:v>
      </x:c>
      <x:c t="n" s="0">
        <x:v>23.97568</x:v>
      </x:c>
      <x:c t="n" s="0">
        <x:v>23.058</x:v>
      </x:c>
      <x:c t="n" s="0">
        <x:v>22.94091</x:v>
      </x:c>
      <x:c t="n" s="0">
        <x:v>24.26078</x:v>
      </x:c>
      <x:c t="n" s="0">
        <x:v>32.76859</x:v>
      </x:c>
      <x:c t="n" s="0">
        <x:v>32.59507</x:v>
      </x:c>
      <x:c t="n" s="0">
        <x:v>36.3083</x:v>
      </x:c>
      <x:c t="n" s="0">
        <x:v>31.09253</x:v>
      </x:c>
      <x:c t="n" s="0">
        <x:v>32.91639</x:v>
      </x:c>
      <x:c t="n" s="0">
        <x:v>27.58662</x:v>
      </x:c>
      <x:c t="n" s="0">
        <x:v>29.77593</x:v>
      </x:c>
      <x:c t="n" s="0">
        <x:v>27.75908</x:v>
      </x:c>
      <x:c t="n" s="0">
        <x:v>26.32325</x:v>
      </x:c>
      <x:c t="n" s="0">
        <x:v>26.73083</x:v>
      </x:c>
      <x:c t="n" s="0">
        <x:v>44.89218</x:v>
      </x:c>
      <x:c t="n" s="0">
        <x:v>50.78288</x:v>
      </x:c>
      <x:c t="n" s="0">
        <x:v>11.86019</x:v>
      </x:c>
      <x:c t="n" s="0">
        <x:v>9.303474</x:v>
      </x:c>
      <x:c t="n" s="0">
        <x:v>5.704033</x:v>
      </x:c>
      <x:c t="n" s="0">
        <x:v>5.556112</x:v>
      </x:c>
      <x:c t="n" s="0">
        <x:v>6.085265</x:v>
      </x:c>
      <x:c t="n" s="0">
        <x:v>4.232785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43947.6489467593</x:v>
      </x:c>
      <x:c t="n" s="7">
        <x:v>43947.6489467593</x:v>
      </x:c>
      <x:c t="n" s="0">
        <x:v>55.58291</x:v>
      </x:c>
      <x:c t="n" s="0">
        <x:v>61.19039</x:v>
      </x:c>
      <x:c t="n" s="0">
        <x:v>71.69974</x:v>
      </x:c>
      <x:c t="n" s="0">
        <x:v>74.91747</x:v>
      </x:c>
      <x:c t="n" s="0">
        <x:v>-17.63282</x:v>
      </x:c>
      <x:c t="n" s="0">
        <x:v>-14.97264</x:v>
      </x:c>
      <x:c t="n" s="0">
        <x:v>-13.87132</x:v>
      </x:c>
      <x:c t="n" s="0">
        <x:v>-11.18499</x:v>
      </x:c>
      <x:c t="n" s="0">
        <x:v>-2.851777</x:v>
      </x:c>
      <x:c t="n" s="0">
        <x:v>2.224772</x:v>
      </x:c>
      <x:c t="n" s="0">
        <x:v>5.114014</x:v>
      </x:c>
      <x:c t="n" s="0">
        <x:v>8.65869</x:v>
      </x:c>
      <x:c t="n" s="0">
        <x:v>11.14456</x:v>
      </x:c>
      <x:c t="n" s="0">
        <x:v>12.6089</x:v>
      </x:c>
      <x:c t="n" s="0">
        <x:v>17.85125</x:v>
      </x:c>
      <x:c t="n" s="0">
        <x:v>18.90228</x:v>
      </x:c>
      <x:c t="n" s="0">
        <x:v>16.94132</x:v>
      </x:c>
      <x:c t="n" s="0">
        <x:v>21.29831</x:v>
      </x:c>
      <x:c t="n" s="0">
        <x:v>24.00166</x:v>
      </x:c>
      <x:c t="n" s="0">
        <x:v>19.59906</x:v>
      </x:c>
      <x:c t="n" s="0">
        <x:v>23.0682</x:v>
      </x:c>
      <x:c t="n" s="0">
        <x:v>26.32407</x:v>
      </x:c>
      <x:c t="n" s="0">
        <x:v>31.51989</x:v>
      </x:c>
      <x:c t="n" s="0">
        <x:v>33.48343</x:v>
      </x:c>
      <x:c t="n" s="0">
        <x:v>36.04118</x:v>
      </x:c>
      <x:c t="n" s="0">
        <x:v>33.71503</x:v>
      </x:c>
      <x:c t="n" s="0">
        <x:v>34.20536</x:v>
      </x:c>
      <x:c t="n" s="0">
        <x:v>32.93323</x:v>
      </x:c>
      <x:c t="n" s="0">
        <x:v>30.91991</x:v>
      </x:c>
      <x:c t="n" s="0">
        <x:v>29.95906</x:v>
      </x:c>
      <x:c t="n" s="0">
        <x:v>28.02931</x:v>
      </x:c>
      <x:c t="n" s="0">
        <x:v>25.69036</x:v>
      </x:c>
      <x:c t="n" s="0">
        <x:v>54.98662</x:v>
      </x:c>
      <x:c t="n" s="0">
        <x:v>43.99356</x:v>
      </x:c>
      <x:c t="n" s="0">
        <x:v>15.84463</x:v>
      </x:c>
      <x:c t="n" s="0">
        <x:v>9.345232</x:v>
      </x:c>
      <x:c t="n" s="0">
        <x:v>6.298819</x:v>
      </x:c>
      <x:c t="n" s="0">
        <x:v>5.184338</x:v>
      </x:c>
      <x:c t="n" s="0">
        <x:v>6.98478</x:v>
      </x:c>
      <x:c t="n" s="0">
        <x:v>4.827991</x:v>
      </x:c>
      <x:c t="n" s="0">
        <x:v>-17.27185</x:v>
      </x:c>
      <x:c t="n" s="0">
        <x:v>-14.5612</x:v>
      </x:c>
      <x:c t="n" s="0">
        <x:v>-14.1886</x:v>
      </x:c>
      <x:c t="n" s="0">
        <x:v>-22.26319</x:v>
      </x:c>
      <x:c t="n" s="0">
        <x:v>0.04371857</x:v>
      </x:c>
      <x:c t="n" s="0">
        <x:v>1.488072</x:v>
      </x:c>
      <x:c t="n" s="0">
        <x:v>7.119246</x:v>
      </x:c>
      <x:c t="n" s="0">
        <x:v>6.000774</x:v>
      </x:c>
      <x:c t="n" s="0">
        <x:v>12.83983</x:v>
      </x:c>
      <x:c t="n" s="0">
        <x:v>-0.7272902</x:v>
      </x:c>
      <x:c t="n" s="0">
        <x:v>16.8427</x:v>
      </x:c>
      <x:c t="n" s="0">
        <x:v>20.61942</x:v>
      </x:c>
      <x:c t="n" s="0">
        <x:v>17.39038</x:v>
      </x:c>
      <x:c t="n" s="0">
        <x:v>24.63008</x:v>
      </x:c>
      <x:c t="n" s="0">
        <x:v>22.28151</x:v>
      </x:c>
      <x:c t="n" s="0">
        <x:v>21.65623</x:v>
      </x:c>
      <x:c t="n" s="0">
        <x:v>22.38497</x:v>
      </x:c>
      <x:c t="n" s="0">
        <x:v>28.03941</x:v>
      </x:c>
      <x:c t="n" s="0">
        <x:v>30.12319</x:v>
      </x:c>
      <x:c t="n" s="0">
        <x:v>31.51664</x:v>
      </x:c>
      <x:c t="n" s="0">
        <x:v>38.11189</x:v>
      </x:c>
      <x:c t="n" s="0">
        <x:v>31.13814</x:v>
      </x:c>
      <x:c t="n" s="0">
        <x:v>32.93034</x:v>
      </x:c>
      <x:c t="n" s="0">
        <x:v>30.92005</x:v>
      </x:c>
      <x:c t="n" s="0">
        <x:v>28.45218</x:v>
      </x:c>
      <x:c t="n" s="0">
        <x:v>31.75224</x:v>
      </x:c>
      <x:c t="n" s="0">
        <x:v>27.98061</x:v>
      </x:c>
      <x:c t="n" s="0">
        <x:v>25.86598</x:v>
      </x:c>
      <x:c t="n" s="0">
        <x:v>53.81155</x:v>
      </x:c>
      <x:c t="n" s="0">
        <x:v>38.90238</x:v>
      </x:c>
      <x:c t="n" s="0">
        <x:v>10.11449</x:v>
      </x:c>
      <x:c t="n" s="0">
        <x:v>8.715295</x:v>
      </x:c>
      <x:c t="n" s="0">
        <x:v>6.009296</x:v>
      </x:c>
      <x:c t="n" s="0">
        <x:v>3.657526</x:v>
      </x:c>
      <x:c t="n" s="0">
        <x:v>6.657047</x:v>
      </x:c>
      <x:c t="n" s="0">
        <x:v>5.06179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43947.6489467593</x:v>
      </x:c>
      <x:c t="n" s="7">
        <x:v>43947.6489467593</x:v>
      </x:c>
      <x:c t="n" s="0">
        <x:v>49.56943</x:v>
      </x:c>
      <x:c t="n" s="0">
        <x:v>58.9719</x:v>
      </x:c>
      <x:c t="n" s="0">
        <x:v>72.74258</x:v>
      </x:c>
      <x:c t="n" s="0">
        <x:v>75.42899</x:v>
      </x:c>
      <x:c t="n" s="0">
        <x:v>-17.61454</x:v>
      </x:c>
      <x:c t="n" s="0">
        <x:v>-14.91017</x:v>
      </x:c>
      <x:c t="n" s="0">
        <x:v>-13.91626</x:v>
      </x:c>
      <x:c t="n" s="0">
        <x:v>-11.81279</x:v>
      </x:c>
      <x:c t="n" s="0">
        <x:v>-2.288986</x:v>
      </x:c>
      <x:c t="n" s="0">
        <x:v>1.772686</x:v>
      </x:c>
      <x:c t="n" s="0">
        <x:v>5.573943</x:v>
      </x:c>
      <x:c t="n" s="0">
        <x:v>8.402696</x:v>
      </x:c>
      <x:c t="n" s="0">
        <x:v>10.93274</x:v>
      </x:c>
      <x:c t="n" s="0">
        <x:v>11.9579</x:v>
      </x:c>
      <x:c t="n" s="0">
        <x:v>17.71784</x:v>
      </x:c>
      <x:c t="n" s="0">
        <x:v>19.19933</x:v>
      </x:c>
      <x:c t="n" s="0">
        <x:v>17.57571</x:v>
      </x:c>
      <x:c t="n" s="0">
        <x:v>21.97425</x:v>
      </x:c>
      <x:c t="n" s="0">
        <x:v>23.65039</x:v>
      </x:c>
      <x:c t="n" s="0">
        <x:v>19.63392</x:v>
      </x:c>
      <x:c t="n" s="0">
        <x:v>22.81596</x:v>
      </x:c>
      <x:c t="n" s="0">
        <x:v>26.25029</x:v>
      </x:c>
      <x:c t="n" s="0">
        <x:v>31.55502</x:v>
      </x:c>
      <x:c t="n" s="0">
        <x:v>33.10635</x:v>
      </x:c>
      <x:c t="n" s="0">
        <x:v>35.96086</x:v>
      </x:c>
      <x:c t="n" s="0">
        <x:v>34.439</x:v>
      </x:c>
      <x:c t="n" s="0">
        <x:v>34.29916</x:v>
      </x:c>
      <x:c t="n" s="0">
        <x:v>32.61517</x:v>
      </x:c>
      <x:c t="n" s="0">
        <x:v>30.86097</x:v>
      </x:c>
      <x:c t="n" s="0">
        <x:v>30.37748</x:v>
      </x:c>
      <x:c t="n" s="0">
        <x:v>27.97114</x:v>
      </x:c>
      <x:c t="n" s="0">
        <x:v>29.63535</x:v>
      </x:c>
      <x:c t="n" s="0">
        <x:v>54.89079</x:v>
      </x:c>
      <x:c t="n" s="0">
        <x:v>43.31688</x:v>
      </x:c>
      <x:c t="n" s="0">
        <x:v>15.38197</x:v>
      </x:c>
      <x:c t="n" s="0">
        <x:v>9.174081</x:v>
      </x:c>
      <x:c t="n" s="0">
        <x:v>6.276014</x:v>
      </x:c>
      <x:c t="n" s="0">
        <x:v>5.362644</x:v>
      </x:c>
      <x:c t="n" s="0">
        <x:v>6.897787</x:v>
      </x:c>
      <x:c t="n" s="0">
        <x:v>4.82022</x:v>
      </x:c>
      <x:c t="n" s="0">
        <x:v>-17.58377</x:v>
      </x:c>
      <x:c t="n" s="0">
        <x:v>-14.5612</x:v>
      </x:c>
      <x:c t="n" s="0">
        <x:v>-14.1886</x:v>
      </x:c>
      <x:c t="n" s="0">
        <x:v>-22.26319</x:v>
      </x:c>
      <x:c t="n" s="0">
        <x:v>0.04371857</x:v>
      </x:c>
      <x:c t="n" s="0">
        <x:v>-5.672586</x:v>
      </x:c>
      <x:c t="n" s="0">
        <x:v>7.582168</x:v>
      </x:c>
      <x:c t="n" s="0">
        <x:v>6.496814</x:v>
      </x:c>
      <x:c t="n" s="0">
        <x:v>7.443547</x:v>
      </x:c>
      <x:c t="n" s="0">
        <x:v>-0.7272902</x:v>
      </x:c>
      <x:c t="n" s="0">
        <x:v>16.8427</x:v>
      </x:c>
      <x:c t="n" s="0">
        <x:v>21.49652</x:v>
      </x:c>
      <x:c t="n" s="0">
        <x:v>20.41706</x:v>
      </x:c>
      <x:c t="n" s="0">
        <x:v>24.03401</x:v>
      </x:c>
      <x:c t="n" s="0">
        <x:v>20.07146</x:v>
      </x:c>
      <x:c t="n" s="0">
        <x:v>19.99602</x:v>
      </x:c>
      <x:c t="n" s="0">
        <x:v>20.60781</x:v>
      </x:c>
      <x:c t="n" s="0">
        <x:v>24.34814</x:v>
      </x:c>
      <x:c t="n" s="0">
        <x:v>31.44958</x:v>
      </x:c>
      <x:c t="n" s="0">
        <x:v>28.66227</x:v>
      </x:c>
      <x:c t="n" s="0">
        <x:v>28.73847</x:v>
      </x:c>
      <x:c t="n" s="0">
        <x:v>37.69654</x:v>
      </x:c>
      <x:c t="n" s="0">
        <x:v>33.7137</x:v>
      </x:c>
      <x:c t="n" s="0">
        <x:v>29.86274</x:v>
      </x:c>
      <x:c t="n" s="0">
        <x:v>30.91138</x:v>
      </x:c>
      <x:c t="n" s="0">
        <x:v>31.05669</x:v>
      </x:c>
      <x:c t="n" s="0">
        <x:v>27.80536</x:v>
      </x:c>
      <x:c t="n" s="0">
        <x:v>41.16222</x:v>
      </x:c>
      <x:c t="n" s="0">
        <x:v>53.596</x:v>
      </x:c>
      <x:c t="n" s="0">
        <x:v>24.87499</x:v>
      </x:c>
      <x:c t="n" s="0">
        <x:v>10.29112</x:v>
      </x:c>
      <x:c t="n" s="0">
        <x:v>7.729225</x:v>
      </x:c>
      <x:c t="n" s="0">
        <x:v>5.935831</x:v>
      </x:c>
      <x:c t="n" s="0">
        <x:v>6.695486</x:v>
      </x:c>
      <x:c t="n" s="0">
        <x:v>5.658038</x:v>
      </x:c>
      <x:c t="n" s="0">
        <x:v>5.337126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43947.6489467593</x:v>
      </x:c>
      <x:c t="n" s="7">
        <x:v>43947.6489467593</x:v>
      </x:c>
      <x:c t="n" s="0">
        <x:v>43.97492</x:v>
      </x:c>
      <x:c t="n" s="0">
        <x:v>54.20069</x:v>
      </x:c>
      <x:c t="n" s="0">
        <x:v>69.36056</x:v>
      </x:c>
      <x:c t="n" s="0">
        <x:v>74.78625</x:v>
      </x:c>
      <x:c t="n" s="0">
        <x:v>-17.61014</x:v>
      </x:c>
      <x:c t="n" s="0">
        <x:v>-14.85749</x:v>
      </x:c>
      <x:c t="n" s="0">
        <x:v>-14.00243</x:v>
      </x:c>
      <x:c t="n" s="0">
        <x:v>-12.36664</x:v>
      </x:c>
      <x:c t="n" s="0">
        <x:v>-1.860082</x:v>
      </x:c>
      <x:c t="n" s="0">
        <x:v>1.21905</x:v>
      </x:c>
      <x:c t="n" s="0">
        <x:v>5.931517</x:v>
      </x:c>
      <x:c t="n" s="0">
        <x:v>8.251573</x:v>
      </x:c>
      <x:c t="n" s="0">
        <x:v>10.56775</x:v>
      </x:c>
      <x:c t="n" s="0">
        <x:v>11.4295</x:v>
      </x:c>
      <x:c t="n" s="0">
        <x:v>17.60057</x:v>
      </x:c>
      <x:c t="n" s="0">
        <x:v>20.12542</x:v>
      </x:c>
      <x:c t="n" s="0">
        <x:v>18.12504</x:v>
      </x:c>
      <x:c t="n" s="0">
        <x:v>21.90889</x:v>
      </x:c>
      <x:c t="n" s="0">
        <x:v>23.36969</x:v>
      </x:c>
      <x:c t="n" s="0">
        <x:v>19.74189</x:v>
      </x:c>
      <x:c t="n" s="0">
        <x:v>22.30184</x:v>
      </x:c>
      <x:c t="n" s="0">
        <x:v>26.62857</x:v>
      </x:c>
      <x:c t="n" s="0">
        <x:v>32.19343</x:v>
      </x:c>
      <x:c t="n" s="0">
        <x:v>33.03138</x:v>
      </x:c>
      <x:c t="n" s="0">
        <x:v>35.56739</x:v>
      </x:c>
      <x:c t="n" s="0">
        <x:v>34.26757</x:v>
      </x:c>
      <x:c t="n" s="0">
        <x:v>33.97235</x:v>
      </x:c>
      <x:c t="n" s="0">
        <x:v>32.31908</x:v>
      </x:c>
      <x:c t="n" s="0">
        <x:v>30.9139</x:v>
      </x:c>
      <x:c t="n" s="0">
        <x:v>30.09293</x:v>
      </x:c>
      <x:c t="n" s="0">
        <x:v>28.0534</x:v>
      </x:c>
      <x:c t="n" s="0">
        <x:v>35.19471</x:v>
      </x:c>
      <x:c t="n" s="0">
        <x:v>54.22033</x:v>
      </x:c>
      <x:c t="n" s="0">
        <x:v>42.63865</x:v>
      </x:c>
      <x:c t="n" s="0">
        <x:v>15.01833</x:v>
      </x:c>
      <x:c t="n" s="0">
        <x:v>8.997414</x:v>
      </x:c>
      <x:c t="n" s="0">
        <x:v>6.30556</x:v>
      </x:c>
      <x:c t="n" s="0">
        <x:v>5.231964</x:v>
      </x:c>
      <x:c t="n" s="0">
        <x:v>6.901684</x:v>
      </x:c>
      <x:c t="n" s="0">
        <x:v>4.989112</x:v>
      </x:c>
      <x:c t="n" s="0">
        <x:v>-17.58377</x:v>
      </x:c>
      <x:c t="n" s="0">
        <x:v>-14.5612</x:v>
      </x:c>
      <x:c t="n" s="0">
        <x:v>-15.26775</x:v>
      </x:c>
      <x:c t="n" s="0">
        <x:v>-16.47897</x:v>
      </x:c>
      <x:c t="n" s="0">
        <x:v>0.04371857</x:v>
      </x:c>
      <x:c t="n" s="0">
        <x:v>-5.672586</x:v>
      </x:c>
      <x:c t="n" s="0">
        <x:v>7.582168</x:v>
      </x:c>
      <x:c t="n" s="0">
        <x:v>8.331543</x:v>
      </x:c>
      <x:c t="n" s="0">
        <x:v>7.443547</x:v>
      </x:c>
      <x:c t="n" s="0">
        <x:v>6.324568</x:v>
      </x:c>
      <x:c t="n" s="0">
        <x:v>16.8427</x:v>
      </x:c>
      <x:c t="n" s="0">
        <x:v>23.39595</x:v>
      </x:c>
      <x:c t="n" s="0">
        <x:v>20.41706</x:v>
      </x:c>
      <x:c t="n" s="0">
        <x:v>21.50547</x:v>
      </x:c>
      <x:c t="n" s="0">
        <x:v>22.73675</x:v>
      </x:c>
      <x:c t="n" s="0">
        <x:v>20.01613</x:v>
      </x:c>
      <x:c t="n" s="0">
        <x:v>13.33907</x:v>
      </x:c>
      <x:c t="n" s="0">
        <x:v>28.09699</x:v>
      </x:c>
      <x:c t="n" s="0">
        <x:v>34.52751</x:v>
      </x:c>
      <x:c t="n" s="0">
        <x:v>32.64233</x:v>
      </x:c>
      <x:c t="n" s="0">
        <x:v>31.4319</x:v>
      </x:c>
      <x:c t="n" s="0">
        <x:v>30.21535</x:v>
      </x:c>
      <x:c t="n" s="0">
        <x:v>30.67353</x:v>
      </x:c>
      <x:c t="n" s="0">
        <x:v>30.98605</x:v>
      </x:c>
      <x:c t="n" s="0">
        <x:v>31.57441</x:v>
      </x:c>
      <x:c t="n" s="0">
        <x:v>28.54548</x:v>
      </x:c>
      <x:c t="n" s="0">
        <x:v>28.63775</x:v>
      </x:c>
      <x:c t="n" s="0">
        <x:v>39.53407</x:v>
      </x:c>
      <x:c t="n" s="0">
        <x:v>33.11292</x:v>
      </x:c>
      <x:c t="n" s="0">
        <x:v>23.13621</x:v>
      </x:c>
      <x:c t="n" s="0">
        <x:v>13.62221</x:v>
      </x:c>
      <x:c t="n" s="0">
        <x:v>8.165525</x:v>
      </x:c>
      <x:c t="n" s="0">
        <x:v>7.250491</x:v>
      </x:c>
      <x:c t="n" s="0">
        <x:v>4.167235</x:v>
      </x:c>
      <x:c t="n" s="0">
        <x:v>7.121096</x:v>
      </x:c>
      <x:c t="n" s="0">
        <x:v>6.010796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43947.6489467593</x:v>
      </x:c>
      <x:c t="n" s="7">
        <x:v>43947.6489467593</x:v>
      </x:c>
      <x:c t="n" s="0">
        <x:v>44.13542</x:v>
      </x:c>
      <x:c t="n" s="0">
        <x:v>54.20069</x:v>
      </x:c>
      <x:c t="n" s="0">
        <x:v>60.99175</x:v>
      </x:c>
      <x:c t="n" s="0">
        <x:v>67.13596</x:v>
      </x:c>
      <x:c t="n" s="0">
        <x:v>-17.60638</x:v>
      </x:c>
      <x:c t="n" s="0">
        <x:v>-14.81302</x:v>
      </x:c>
      <x:c t="n" s="0">
        <x:v>-14.40337</x:v>
      </x:c>
      <x:c t="n" s="0">
        <x:v>-12.45387</x:v>
      </x:c>
      <x:c t="n" s="0">
        <x:v>-1.524593</x:v>
      </x:c>
      <x:c t="n" s="0">
        <x:v>0.6830102</x:v>
      </x:c>
      <x:c t="n" s="0">
        <x:v>6.21519</x:v>
      </x:c>
      <x:c t="n" s="0">
        <x:v>8.618269</x:v>
      </x:c>
      <x:c t="n" s="0">
        <x:v>10.22974</x:v>
      </x:c>
      <x:c t="n" s="0">
        <x:v>10.99239</x:v>
      </x:c>
      <x:c t="n" s="0">
        <x:v>17.69913</x:v>
      </x:c>
      <x:c t="n" s="0">
        <x:v>20.78497</x:v>
      </x:c>
      <x:c t="n" s="0">
        <x:v>18.28984</x:v>
      </x:c>
      <x:c t="n" s="0">
        <x:v>21.84403</x:v>
      </x:c>
      <x:c t="n" s="0">
        <x:v>23.69047</x:v>
      </x:c>
      <x:c t="n" s="0">
        <x:v>19.63261</x:v>
      </x:c>
      <x:c t="n" s="0">
        <x:v>22.78865</x:v>
      </x:c>
      <x:c t="n" s="0">
        <x:v>26.62375</x:v>
      </x:c>
      <x:c t="n" s="0">
        <x:v>32.54156</x:v>
      </x:c>
      <x:c t="n" s="0">
        <x:v>32.70766</x:v>
      </x:c>
      <x:c t="n" s="0">
        <x:v>35.48646</x:v>
      </x:c>
      <x:c t="n" s="0">
        <x:v>34.3283</x:v>
      </x:c>
      <x:c t="n" s="0">
        <x:v>33.85022</x:v>
      </x:c>
      <x:c t="n" s="0">
        <x:v>32.24934</x:v>
      </x:c>
      <x:c t="n" s="0">
        <x:v>31.41159</x:v>
      </x:c>
      <x:c t="n" s="0">
        <x:v>30.18435</x:v>
      </x:c>
      <x:c t="n" s="0">
        <x:v>27.96603</x:v>
      </x:c>
      <x:c t="n" s="0">
        <x:v>34.63286</x:v>
      </x:c>
      <x:c t="n" s="0">
        <x:v>53.54515</x:v>
      </x:c>
      <x:c t="n" s="0">
        <x:v>42.13646</x:v>
      </x:c>
      <x:c t="n" s="0">
        <x:v>16.13215</x:v>
      </x:c>
      <x:c t="n" s="0">
        <x:v>8.936532</x:v>
      </x:c>
      <x:c t="n" s="0">
        <x:v>6.364751</x:v>
      </x:c>
      <x:c t="n" s="0">
        <x:v>5.18136</x:v>
      </x:c>
      <x:c t="n" s="0">
        <x:v>6.943296</x:v>
      </x:c>
      <x:c t="n" s="0">
        <x:v>5.025599</x:v>
      </x:c>
      <x:c t="n" s="0">
        <x:v>-17.58377</x:v>
      </x:c>
      <x:c t="n" s="0">
        <x:v>-14.5612</x:v>
      </x:c>
      <x:c t="n" s="0">
        <x:v>-18.02605</x:v>
      </x:c>
      <x:c t="n" s="0">
        <x:v>-13.00237</x:v>
      </x:c>
      <x:c t="n" s="0">
        <x:v>0.04371857</x:v>
      </x:c>
      <x:c t="n" s="0">
        <x:v>-5.672586</x:v>
      </x:c>
      <x:c t="n" s="0">
        <x:v>7.582168</x:v>
      </x:c>
      <x:c t="n" s="0">
        <x:v>10.30237</x:v>
      </x:c>
      <x:c t="n" s="0">
        <x:v>7.443547</x:v>
      </x:c>
      <x:c t="n" s="0">
        <x:v>6.796116</x:v>
      </x:c>
      <x:c t="n" s="0">
        <x:v>18.88393</x:v>
      </x:c>
      <x:c t="n" s="0">
        <x:v>23.39595</x:v>
      </x:c>
      <x:c t="n" s="0">
        <x:v>18.57853</x:v>
      </x:c>
      <x:c t="n" s="0">
        <x:v>21.3884</x:v>
      </x:c>
      <x:c t="n" s="0">
        <x:v>25.2028</x:v>
      </x:c>
      <x:c t="n" s="0">
        <x:v>18.38004</x:v>
      </x:c>
      <x:c t="n" s="0">
        <x:v>25.48582</x:v>
      </x:c>
      <x:c t="n" s="0">
        <x:v>28.55749</x:v>
      </x:c>
      <x:c t="n" s="0">
        <x:v>34.32998</x:v>
      </x:c>
      <x:c t="n" s="0">
        <x:v>31.62201</x:v>
      </x:c>
      <x:c t="n" s="0">
        <x:v>35.65425</x:v>
      </x:c>
      <x:c t="n" s="0">
        <x:v>35.49933</x:v>
      </x:c>
      <x:c t="n" s="0">
        <x:v>33.99102</x:v>
      </x:c>
      <x:c t="n" s="0">
        <x:v>30.51792</x:v>
      </x:c>
      <x:c t="n" s="0">
        <x:v>33.58629</x:v>
      </x:c>
      <x:c t="n" s="0">
        <x:v>30.29742</x:v>
      </x:c>
      <x:c t="n" s="0">
        <x:v>26.36048</x:v>
      </x:c>
      <x:c t="n" s="0">
        <x:v>25.88659</x:v>
      </x:c>
      <x:c t="n" s="0">
        <x:v>35.25916</x:v>
      </x:c>
      <x:c t="n" s="0">
        <x:v>36.89928</x:v>
      </x:c>
      <x:c t="n" s="0">
        <x:v>20.08546</x:v>
      </x:c>
      <x:c t="n" s="0">
        <x:v>8.586496</x:v>
      </x:c>
      <x:c t="n" s="0">
        <x:v>6.501644</x:v>
      </x:c>
      <x:c t="n" s="0">
        <x:v>5.446253</x:v>
      </x:c>
      <x:c t="n" s="0">
        <x:v>6.752546</x:v>
      </x:c>
      <x:c t="n" s="0">
        <x:v>4.648096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43947.6489467593</x:v>
      </x:c>
      <x:c t="n" s="7">
        <x:v>43947.6489467593</x:v>
      </x:c>
      <x:c t="n" s="0">
        <x:v>48.44902</x:v>
      </x:c>
      <x:c t="n" s="0">
        <x:v>54.20069</x:v>
      </x:c>
      <x:c t="n" s="0">
        <x:v>69.92737</x:v>
      </x:c>
      <x:c t="n" s="0">
        <x:v>74.48281</x:v>
      </x:c>
      <x:c t="n" s="0">
        <x:v>-17.60318</x:v>
      </x:c>
      <x:c t="n" s="0">
        <x:v>-14.77539</x:v>
      </x:c>
      <x:c t="n" s="0">
        <x:v>-14.77777</x:v>
      </x:c>
      <x:c t="n" s="0">
        <x:v>-12.52977</x:v>
      </x:c>
      <x:c t="n" s="0">
        <x:v>-1.257262</x:v>
      </x:c>
      <x:c t="n" s="0">
        <x:v>0.1662029</x:v>
      </x:c>
      <x:c t="n" s="0">
        <x:v>6.823506</x:v>
      </x:c>
      <x:c t="n" s="0">
        <x:v>8.908652</x:v>
      </x:c>
      <x:c t="n" s="0">
        <x:v>9.683541</x:v>
      </x:c>
      <x:c t="n" s="0">
        <x:v>10.58075</x:v>
      </x:c>
      <x:c t="n" s="0">
        <x:v>18.06914</x:v>
      </x:c>
      <x:c t="n" s="0">
        <x:v>21.27842</x:v>
      </x:c>
      <x:c t="n" s="0">
        <x:v>18.2824</x:v>
      </x:c>
      <x:c t="n" s="0">
        <x:v>21.76457</x:v>
      </x:c>
      <x:c t="n" s="0">
        <x:v>23.25411</x:v>
      </x:c>
      <x:c t="n" s="0">
        <x:v>19.04549</x:v>
      </x:c>
      <x:c t="n" s="0">
        <x:v>22.37735</x:v>
      </x:c>
      <x:c t="n" s="0">
        <x:v>26.35448</x:v>
      </x:c>
      <x:c t="n" s="0">
        <x:v>32.24918</x:v>
      </x:c>
      <x:c t="n" s="0">
        <x:v>32.71926</x:v>
      </x:c>
      <x:c t="n" s="0">
        <x:v>35.5882</x:v>
      </x:c>
      <x:c t="n" s="0">
        <x:v>34.00031</x:v>
      </x:c>
      <x:c t="n" s="0">
        <x:v>33.6974</x:v>
      </x:c>
      <x:c t="n" s="0">
        <x:v>32.41136</x:v>
      </x:c>
      <x:c t="n" s="0">
        <x:v>31.70761</x:v>
      </x:c>
      <x:c t="n" s="0">
        <x:v>30.27626</x:v>
      </x:c>
      <x:c t="n" s="0">
        <x:v>27.94315</x:v>
      </x:c>
      <x:c t="n" s="0">
        <x:v>34.04288</x:v>
      </x:c>
      <x:c t="n" s="0">
        <x:v>52.86127</x:v>
      </x:c>
      <x:c t="n" s="0">
        <x:v>41.68297</x:v>
      </x:c>
      <x:c t="n" s="0">
        <x:v>15.93737</x:v>
      </x:c>
      <x:c t="n" s="0">
        <x:v>8.772801</x:v>
      </x:c>
      <x:c t="n" s="0">
        <x:v>6.597588</x:v>
      </x:c>
      <x:c t="n" s="0">
        <x:v>5.001773</x:v>
      </x:c>
      <x:c t="n" s="0">
        <x:v>6.858306</x:v>
      </x:c>
      <x:c t="n" s="0">
        <x:v>5.02876</x:v>
      </x:c>
      <x:c t="n" s="0">
        <x:v>-17.73888</x:v>
      </x:c>
      <x:c t="n" s="0">
        <x:v>-14.61071</x:v>
      </x:c>
      <x:c t="n" s="0">
        <x:v>-18.02605</x:v>
      </x:c>
      <x:c t="n" s="0">
        <x:v>-13.00237</x:v>
      </x:c>
      <x:c t="n" s="0">
        <x:v>-0.01248902</x:v>
      </x:c>
      <x:c t="n" s="0">
        <x:v>-5.672586</x:v>
      </x:c>
      <x:c t="n" s="0">
        <x:v>9.770943</x:v>
      </x:c>
      <x:c t="n" s="0">
        <x:v>10.30237</x:v>
      </x:c>
      <x:c t="n" s="0">
        <x:v>-1.355239</x:v>
      </x:c>
      <x:c t="n" s="0">
        <x:v>8.104269</x:v>
      </x:c>
      <x:c t="n" s="0">
        <x:v>19.7653</x:v>
      </x:c>
      <x:c t="n" s="0">
        <x:v>22.82862</x:v>
      </x:c>
      <x:c t="n" s="0">
        <x:v>18.23858</x:v>
      </x:c>
      <x:c t="n" s="0">
        <x:v>21.26809</x:v>
      </x:c>
      <x:c t="n" s="0">
        <x:v>5.53164</x:v>
      </x:c>
      <x:c t="n" s="0">
        <x:v>5.561574</x:v>
      </x:c>
      <x:c t="n" s="0">
        <x:v>14.91185</x:v>
      </x:c>
      <x:c t="n" s="0">
        <x:v>21.0079</x:v>
      </x:c>
      <x:c t="n" s="0">
        <x:v>32.14771</x:v>
      </x:c>
      <x:c t="n" s="0">
        <x:v>31.28354</x:v>
      </x:c>
      <x:c t="n" s="0">
        <x:v>36.59785</x:v>
      </x:c>
      <x:c t="n" s="0">
        <x:v>30.43256</x:v>
      </x:c>
      <x:c t="n" s="0">
        <x:v>32.27844</x:v>
      </x:c>
      <x:c t="n" s="0">
        <x:v>34.06752</x:v>
      </x:c>
      <x:c t="n" s="0">
        <x:v>33.56336</x:v>
      </x:c>
      <x:c t="n" s="0">
        <x:v>30.95543</x:v>
      </x:c>
      <x:c t="n" s="0">
        <x:v>28.22075</x:v>
      </x:c>
      <x:c t="n" s="0">
        <x:v>26.07862</x:v>
      </x:c>
      <x:c t="n" s="0">
        <x:v>25.46813</x:v>
      </x:c>
      <x:c t="n" s="0">
        <x:v>39.94724</x:v>
      </x:c>
      <x:c t="n" s="0">
        <x:v>11.6619</x:v>
      </x:c>
      <x:c t="n" s="0">
        <x:v>7.863067</x:v>
      </x:c>
      <x:c t="n" s="0">
        <x:v>8.751319</x:v>
      </x:c>
      <x:c t="n" s="0">
        <x:v>2.235743</x:v>
      </x:c>
      <x:c t="n" s="0">
        <x:v>7.045472</x:v>
      </x:c>
      <x:c t="n" s="0">
        <x:v>5.075803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43947.6489467593</x:v>
      </x:c>
      <x:c t="n" s="7">
        <x:v>43947.6489467593</x:v>
      </x:c>
      <x:c t="n" s="0">
        <x:v>55.61215</x:v>
      </x:c>
      <x:c t="n" s="0">
        <x:v>61.98221</x:v>
      </x:c>
      <x:c t="n" s="0">
        <x:v>73.55013</x:v>
      </x:c>
      <x:c t="n" s="0">
        <x:v>77.45004</x:v>
      </x:c>
      <x:c t="n" s="0">
        <x:v>-17.76117</x:v>
      </x:c>
      <x:c t="n" s="0">
        <x:v>-14.79679</x:v>
      </x:c>
      <x:c t="n" s="0">
        <x:v>-15.12524</x:v>
      </x:c>
      <x:c t="n" s="0">
        <x:v>-12.59568</x:v>
      </x:c>
      <x:c t="n" s="0">
        <x:v>-1.115906</x:v>
      </x:c>
      <x:c t="n" s="0">
        <x:v>-0.3297702</x:v>
      </x:c>
      <x:c t="n" s="0">
        <x:v>7.460795</x:v>
      </x:c>
      <x:c t="n" s="0">
        <x:v>9.142145</x:v>
      </x:c>
      <x:c t="n" s="0">
        <x:v>9.001716</x:v>
      </x:c>
      <x:c t="n" s="0">
        <x:v>10.8616</x:v>
      </x:c>
      <x:c t="n" s="0">
        <x:v>18.36195</x:v>
      </x:c>
      <x:c t="n" s="0">
        <x:v>20.75273</x:v>
      </x:c>
      <x:c t="n" s="0">
        <x:v>19.03171</x:v>
      </x:c>
      <x:c t="n" s="0">
        <x:v>21.56948</x:v>
      </x:c>
      <x:c t="n" s="0">
        <x:v>22.62787</x:v>
      </x:c>
      <x:c t="n" s="0">
        <x:v>18.61578</x:v>
      </x:c>
      <x:c t="n" s="0">
        <x:v>21.83139</x:v>
      </x:c>
      <x:c t="n" s="0">
        <x:v>27.11019</x:v>
      </x:c>
      <x:c t="n" s="0">
        <x:v>32.93072</x:v>
      </x:c>
      <x:c t="n" s="0">
        <x:v>32.46409</x:v>
      </x:c>
      <x:c t="n" s="0">
        <x:v>35.47995</x:v>
      </x:c>
      <x:c t="n" s="0">
        <x:v>33.67488</x:v>
      </x:c>
      <x:c t="n" s="0">
        <x:v>33.39327</x:v>
      </x:c>
      <x:c t="n" s="0">
        <x:v>32.59266</x:v>
      </x:c>
      <x:c t="n" s="0">
        <x:v>31.761</x:v>
      </x:c>
      <x:c t="n" s="0">
        <x:v>30.49749</x:v>
      </x:c>
      <x:c t="n" s="0">
        <x:v>28.10894</x:v>
      </x:c>
      <x:c t="n" s="0">
        <x:v>33.45757</x:v>
      </x:c>
      <x:c t="n" s="0">
        <x:v>52.17943</x:v>
      </x:c>
      <x:c t="n" s="0">
        <x:v>45.78452</x:v>
      </x:c>
      <x:c t="n" s="0">
        <x:v>15.48539</x:v>
      </x:c>
      <x:c t="n" s="0">
        <x:v>8.715533</x:v>
      </x:c>
      <x:c t="n" s="0">
        <x:v>7.214904</x:v>
      </x:c>
      <x:c t="n" s="0">
        <x:v>4.936885</x:v>
      </x:c>
      <x:c t="n" s="0">
        <x:v>6.852887</x:v>
      </x:c>
      <x:c t="n" s="0">
        <x:v>5.004715</x:v>
      </x:c>
      <x:c t="n" s="0">
        <x:v>-19.01458</x:v>
      </x:c>
      <x:c t="n" s="0">
        <x:v>-14.974</x:v>
      </x:c>
      <x:c t="n" s="0">
        <x:v>-18.02605</x:v>
      </x:c>
      <x:c t="n" s="0">
        <x:v>-13.00237</x:v>
      </x:c>
      <x:c t="n" s="0">
        <x:v>-0.4277323</x:v>
      </x:c>
      <x:c t="n" s="0">
        <x:v>-5.672586</x:v>
      </x:c>
      <x:c t="n" s="0">
        <x:v>10.00986</x:v>
      </x:c>
      <x:c t="n" s="0">
        <x:v>9.975136</x:v>
      </x:c>
      <x:c t="n" s="0">
        <x:v>-13.61169</x:v>
      </x:c>
      <x:c t="n" s="0">
        <x:v>12.60762</x:v>
      </x:c>
      <x:c t="n" s="0">
        <x:v>19.7653</x:v>
      </x:c>
      <x:c t="n" s="0">
        <x:v>6.474386</x:v>
      </x:c>
      <x:c t="n" s="0">
        <x:v>22.8553</x:v>
      </x:c>
      <x:c t="n" s="0">
        <x:v>19.64351</x:v>
      </x:c>
      <x:c t="n" s="0">
        <x:v>14.59487</x:v>
      </x:c>
      <x:c t="n" s="0">
        <x:v>15.57787</x:v>
      </x:c>
      <x:c t="n" s="0">
        <x:v>14.29207</x:v>
      </x:c>
      <x:c t="n" s="0">
        <x:v>31.57066</x:v>
      </x:c>
      <x:c t="n" s="0">
        <x:v>34.96125</x:v>
      </x:c>
      <x:c t="n" s="0">
        <x:v>31.56697</x:v>
      </x:c>
      <x:c t="n" s="0">
        <x:v>32.56053</x:v>
      </x:c>
      <x:c t="n" s="0">
        <x:v>31.32977</x:v>
      </x:c>
      <x:c t="n" s="0">
        <x:v>30.24347</x:v>
      </x:c>
      <x:c t="n" s="0">
        <x:v>34.04842</x:v>
      </x:c>
      <x:c t="n" s="0">
        <x:v>32.0324</x:v>
      </x:c>
      <x:c t="n" s="0">
        <x:v>32.69144</x:v>
      </x:c>
      <x:c t="n" s="0">
        <x:v>28.72303</x:v>
      </x:c>
      <x:c t="n" s="0">
        <x:v>23.18352</x:v>
      </x:c>
      <x:c t="n" s="0">
        <x:v>41.21851</x:v>
      </x:c>
      <x:c t="n" s="0">
        <x:v>54.09766</x:v>
      </x:c>
      <x:c t="n" s="0">
        <x:v>11.35408</x:v>
      </x:c>
      <x:c t="n" s="0">
        <x:v>8.158787</x:v>
      </x:c>
      <x:c t="n" s="0">
        <x:v>8.904749</x:v>
      </x:c>
      <x:c t="n" s="0">
        <x:v>4.522118</x:v>
      </x:c>
      <x:c t="n" s="0">
        <x:v>7.969586</x:v>
      </x:c>
      <x:c t="n" s="0">
        <x:v>4.614093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43947.6489583333</x:v>
      </x:c>
      <x:c t="n" s="7">
        <x:v>43947.6489583333</x:v>
      </x:c>
      <x:c t="n" s="0">
        <x:v>49.95077</x:v>
      </x:c>
      <x:c t="n" s="0">
        <x:v>54.20069</x:v>
      </x:c>
      <x:c t="n" s="0">
        <x:v>70.02385</x:v>
      </x:c>
      <x:c t="n" s="0">
        <x:v>73.73648</x:v>
      </x:c>
      <x:c t="n" s="0">
        <x:v>-17.92323</x:v>
      </x:c>
      <x:c t="n" s="0">
        <x:v>-14.82228</x:v>
      </x:c>
      <x:c t="n" s="0">
        <x:v>-15.44576</x:v>
      </x:c>
      <x:c t="n" s="0">
        <x:v>-12.65275</x:v>
      </x:c>
      <x:c t="n" s="0">
        <x:v>-1.008397</x:v>
      </x:c>
      <x:c t="n" s="0">
        <x:v>-0.7577019</x:v>
      </x:c>
      <x:c t="n" s="0">
        <x:v>7.939613</x:v>
      </x:c>
      <x:c t="n" s="0">
        <x:v>9.095629</x:v>
      </x:c>
      <x:c t="n" s="0">
        <x:v>8.442515</x:v>
      </x:c>
      <x:c t="n" s="0">
        <x:v>11.16451</x:v>
      </x:c>
      <x:c t="n" s="0">
        <x:v>18.59728</x:v>
      </x:c>
      <x:c t="n" s="0">
        <x:v>20.09505</x:v>
      </x:c>
      <x:c t="n" s="0">
        <x:v>20.11373</x:v>
      </x:c>
      <x:c t="n" s="0">
        <x:v>21.27084</x:v>
      </x:c>
      <x:c t="n" s="0">
        <x:v>22.15626</x:v>
      </x:c>
      <x:c t="n" s="0">
        <x:v>18.98551</x:v>
      </x:c>
      <x:c t="n" s="0">
        <x:v>21.29156</x:v>
      </x:c>
      <x:c t="n" s="0">
        <x:v>27.59541</x:v>
      </x:c>
      <x:c t="n" s="0">
        <x:v>32.80831</x:v>
      </x:c>
      <x:c t="n" s="0">
        <x:v>32.5708</x:v>
      </x:c>
      <x:c t="n" s="0">
        <x:v>35.81736</x:v>
      </x:c>
      <x:c t="n" s="0">
        <x:v>34.43054</x:v>
      </x:c>
      <x:c t="n" s="0">
        <x:v>33.08723</x:v>
      </x:c>
      <x:c t="n" s="0">
        <x:v>32.4796</x:v>
      </x:c>
      <x:c t="n" s="0">
        <x:v>31.83343</x:v>
      </x:c>
      <x:c t="n" s="0">
        <x:v>30.61832</x:v>
      </x:c>
      <x:c t="n" s="0">
        <x:v>28.2238</x:v>
      </x:c>
      <x:c t="n" s="0">
        <x:v>32.87376</x:v>
      </x:c>
      <x:c t="n" s="0">
        <x:v>51.8962</x:v>
      </x:c>
      <x:c t="n" s="0">
        <x:v>46.72718</x:v>
      </x:c>
      <x:c t="n" s="0">
        <x:v>15.02405</x:v>
      </x:c>
      <x:c t="n" s="0">
        <x:v>8.841771</x:v>
      </x:c>
      <x:c t="n" s="0">
        <x:v>7.290109</x:v>
      </x:c>
      <x:c t="n" s="0">
        <x:v>4.87461</x:v>
      </x:c>
      <x:c t="n" s="0">
        <x:v>7.237038</x:v>
      </x:c>
      <x:c t="n" s="0">
        <x:v>4.962372</x:v>
      </x:c>
      <x:c t="n" s="0">
        <x:v>-19.01458</x:v>
      </x:c>
      <x:c t="n" s="0">
        <x:v>-14.974</x:v>
      </x:c>
      <x:c t="n" s="0">
        <x:v>-18.02605</x:v>
      </x:c>
      <x:c t="n" s="0">
        <x:v>-13.00237</x:v>
      </x:c>
      <x:c t="n" s="0">
        <x:v>-0.4277323</x:v>
      </x:c>
      <x:c t="n" s="0">
        <x:v>-4.151391</x:v>
      </x:c>
      <x:c t="n" s="0">
        <x:v>10.00986</x:v>
      </x:c>
      <x:c t="n" s="0">
        <x:v>8.813018</x:v>
      </x:c>
      <x:c t="n" s="0">
        <x:v>4.058234</x:v>
      </x:c>
      <x:c t="n" s="0">
        <x:v>12.60762</x:v>
      </x:c>
      <x:c t="n" s="0">
        <x:v>19.29086</x:v>
      </x:c>
      <x:c t="n" s="0">
        <x:v>6.474386</x:v>
      </x:c>
      <x:c t="n" s="0">
        <x:v>23.71248</x:v>
      </x:c>
      <x:c t="n" s="0">
        <x:v>18.9315</x:v>
      </x:c>
      <x:c t="n" s="0">
        <x:v>16.98584</x:v>
      </x:c>
      <x:c t="n" s="0">
        <x:v>21.64579</x:v>
      </x:c>
      <x:c t="n" s="0">
        <x:v>16.77058</x:v>
      </x:c>
      <x:c t="n" s="0">
        <x:v>26.24623</x:v>
      </x:c>
      <x:c t="n" s="0">
        <x:v>31.58138</x:v>
      </x:c>
      <x:c t="n" s="0">
        <x:v>33.10236</x:v>
      </x:c>
      <x:c t="n" s="0">
        <x:v>38.71261</x:v>
      </x:c>
      <x:c t="n" s="0">
        <x:v>37.61699</x:v>
      </x:c>
      <x:c t="n" s="0">
        <x:v>32.73816</x:v>
      </x:c>
      <x:c t="n" s="0">
        <x:v>29.37029</x:v>
      </x:c>
      <x:c t="n" s="0">
        <x:v>31.93035</x:v>
      </x:c>
      <x:c t="n" s="0">
        <x:v>29.66732</x:v>
      </x:c>
      <x:c t="n" s="0">
        <x:v>29.00798</x:v>
      </x:c>
      <x:c t="n" s="0">
        <x:v>24.96224</x:v>
      </x:c>
      <x:c t="n" s="0">
        <x:v>50.40421</x:v>
      </x:c>
      <x:c t="n" s="0">
        <x:v>41.62933</x:v>
      </x:c>
      <x:c t="n" s="0">
        <x:v>10.86119</x:v>
      </x:c>
      <x:c t="n" s="0">
        <x:v>9.395509</x:v>
      </x:c>
      <x:c t="n" s="0">
        <x:v>7.983155</x:v>
      </x:c>
      <x:c t="n" s="0">
        <x:v>4.454144</x:v>
      </x:c>
      <x:c t="n" s="0">
        <x:v>7.951151</x:v>
      </x:c>
      <x:c t="n" s="0">
        <x:v>4.803502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43947.6489583333</x:v>
      </x:c>
      <x:c t="n" s="7">
        <x:v>43947.6489583333</x:v>
      </x:c>
      <x:c t="n" s="0">
        <x:v>49.90318</x:v>
      </x:c>
      <x:c t="n" s="0">
        <x:v>57.21099</x:v>
      </x:c>
      <x:c t="n" s="0">
        <x:v>69.87065</x:v>
      </x:c>
      <x:c t="n" s="0">
        <x:v>72.75038</x:v>
      </x:c>
      <x:c t="n" s="0">
        <x:v>-18.06653</x:v>
      </x:c>
      <x:c t="n" s="0">
        <x:v>-14.84414</x:v>
      </x:c>
      <x:c t="n" s="0">
        <x:v>-15.73953</x:v>
      </x:c>
      <x:c t="n" s="0">
        <x:v>-12.7021</x:v>
      </x:c>
      <x:c t="n" s="0">
        <x:v>-0.9186423</x:v>
      </x:c>
      <x:c t="n" s="0">
        <x:v>-1.023697</x:v>
      </x:c>
      <x:c t="n" s="0">
        <x:v>8.310503</x:v>
      </x:c>
      <x:c t="n" s="0">
        <x:v>9.055502</x:v>
      </x:c>
      <x:c t="n" s="0">
        <x:v>8.262965</x:v>
      </x:c>
      <x:c t="n" s="0">
        <x:v>11.40747</x:v>
      </x:c>
      <x:c t="n" s="0">
        <x:v>18.16535</x:v>
      </x:c>
      <x:c t="n" s="0">
        <x:v>19.47808</x:v>
      </x:c>
      <x:c t="n" s="0">
        <x:v>20.70144</x:v>
      </x:c>
      <x:c t="n" s="0">
        <x:v>21.47431</x:v>
      </x:c>
      <x:c t="n" s="0">
        <x:v>21.58328</x:v>
      </x:c>
      <x:c t="n" s="0">
        <x:v>20.08439</x:v>
      </x:c>
      <x:c t="n" s="0">
        <x:v>21.22607</x:v>
      </x:c>
      <x:c t="n" s="0">
        <x:v>27.13524</x:v>
      </x:c>
      <x:c t="n" s="0">
        <x:v>32.38939</x:v>
      </x:c>
      <x:c t="n" s="0">
        <x:v>32.66416</x:v>
      </x:c>
      <x:c t="n" s="0">
        <x:v>36.03092</x:v>
      </x:c>
      <x:c t="n" s="0">
        <x:v>34.31699</x:v>
      </x:c>
      <x:c t="n" s="0">
        <x:v>32.91919</x:v>
      </x:c>
      <x:c t="n" s="0">
        <x:v>32.75434</x:v>
      </x:c>
      <x:c t="n" s="0">
        <x:v>31.82286</x:v>
      </x:c>
      <x:c t="n" s="0">
        <x:v>30.53487</x:v>
      </x:c>
      <x:c t="n" s="0">
        <x:v>28.39053</x:v>
      </x:c>
      <x:c t="n" s="0">
        <x:v>33.27293</x:v>
      </x:c>
      <x:c t="n" s="0">
        <x:v>51.50782</x:v>
      </x:c>
      <x:c t="n" s="0">
        <x:v>46.29978</x:v>
      </x:c>
      <x:c t="n" s="0">
        <x:v>14.63829</x:v>
      </x:c>
      <x:c t="n" s="0">
        <x:v>9.102288</x:v>
      </x:c>
      <x:c t="n" s="0">
        <x:v>7.329484</x:v>
      </x:c>
      <x:c t="n" s="0">
        <x:v>4.743789</x:v>
      </x:c>
      <x:c t="n" s="0">
        <x:v>7.425584</x:v>
      </x:c>
      <x:c t="n" s="0">
        <x:v>5.087225</x:v>
      </x:c>
      <x:c t="n" s="0">
        <x:v>-19.01458</x:v>
      </x:c>
      <x:c t="n" s="0">
        <x:v>-14.974</x:v>
      </x:c>
      <x:c t="n" s="0">
        <x:v>-18.02605</x:v>
      </x:c>
      <x:c t="n" s="0">
        <x:v>-13.00237</x:v>
      </x:c>
      <x:c t="n" s="0">
        <x:v>-0.4277323</x:v>
      </x:c>
      <x:c t="n" s="0">
        <x:v>-3.027013</x:v>
      </x:c>
      <x:c t="n" s="0">
        <x:v>10.00986</x:v>
      </x:c>
      <x:c t="n" s="0">
        <x:v>8.813018</x:v>
      </x:c>
      <x:c t="n" s="0">
        <x:v>7.031241</x:v>
      </x:c>
      <x:c t="n" s="0">
        <x:v>12.60762</x:v>
      </x:c>
      <x:c t="n" s="0">
        <x:v>12.12316</x:v>
      </x:c>
      <x:c t="n" s="0">
        <x:v>12.68818</x:v>
      </x:c>
      <x:c t="n" s="0">
        <x:v>21.74639</x:v>
      </x:c>
      <x:c t="n" s="0">
        <x:v>23.30346</x:v>
      </x:c>
      <x:c t="n" s="0">
        <x:v>13.29914</x:v>
      </x:c>
      <x:c t="n" s="0">
        <x:v>24.27971</x:v>
      </x:c>
      <x:c t="n" s="0">
        <x:v>21.85982</x:v>
      </x:c>
      <x:c t="n" s="0">
        <x:v>21.39353</x:v>
      </x:c>
      <x:c t="n" s="0">
        <x:v>30.24222</x:v>
      </x:c>
      <x:c t="n" s="0">
        <x:v>32.4213</x:v>
      </x:c>
      <x:c t="n" s="0">
        <x:v>36.27953</x:v>
      </x:c>
      <x:c t="n" s="0">
        <x:v>33.38854</x:v>
      </x:c>
      <x:c t="n" s="0">
        <x:v>29.95718</x:v>
      </x:c>
      <x:c t="n" s="0">
        <x:v>33.64852</x:v>
      </x:c>
      <x:c t="n" s="0">
        <x:v>30.93599</x:v>
      </x:c>
      <x:c t="n" s="0">
        <x:v>30.37602</x:v>
      </x:c>
      <x:c t="n" s="0">
        <x:v>29.13803</x:v>
      </x:c>
      <x:c t="n" s="0">
        <x:v>35.21246</x:v>
      </x:c>
      <x:c t="n" s="0">
        <x:v>47.32814</x:v>
      </x:c>
      <x:c t="n" s="0">
        <x:v>42.19864</x:v>
      </x:c>
      <x:c t="n" s="0">
        <x:v>10.86415</x:v>
      </x:c>
      <x:c t="n" s="0">
        <x:v>10.41708</x:v>
      </x:c>
      <x:c t="n" s="0">
        <x:v>7.109276</x:v>
      </x:c>
      <x:c t="n" s="0">
        <x:v>5.201902</x:v>
      </x:c>
      <x:c t="n" s="0">
        <x:v>8.492611</x:v>
      </x:c>
      <x:c t="n" s="0">
        <x:v>5.965356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43947.6489583333</x:v>
      </x:c>
      <x:c t="n" s="7">
        <x:v>43947.6489583333</x:v>
      </x:c>
      <x:c t="n" s="0">
        <x:v>50.31879</x:v>
      </x:c>
      <x:c t="n" s="0">
        <x:v>54.20069</x:v>
      </x:c>
      <x:c t="n" s="0">
        <x:v>62.60339</x:v>
      </x:c>
      <x:c t="n" s="0">
        <x:v>70.65778</x:v>
      </x:c>
      <x:c t="n" s="0">
        <x:v>-18.19277</x:v>
      </x:c>
      <x:c t="n" s="0">
        <x:v>-14.8629</x:v>
      </x:c>
      <x:c t="n" s="0">
        <x:v>-16.00717</x:v>
      </x:c>
      <x:c t="n" s="0">
        <x:v>-12.74469</x:v>
      </x:c>
      <x:c t="n" s="0">
        <x:v>-0.8434304</x:v>
      </x:c>
      <x:c t="n" s="0">
        <x:v>-1.264521</x:v>
      </x:c>
      <x:c t="n" s="0">
        <x:v>8.60396</x:v>
      </x:c>
      <x:c t="n" s="0">
        <x:v>8.634671</x:v>
      </x:c>
      <x:c t="n" s="0">
        <x:v>8.103519</x:v>
      </x:c>
      <x:c t="n" s="0">
        <x:v>13.08811</x:v>
      </x:c>
      <x:c t="n" s="0">
        <x:v>17.66089</x:v>
      </x:c>
      <x:c t="n" s="0">
        <x:v>19.13179</x:v>
      </x:c>
      <x:c t="n" s="0">
        <x:v>20.0591</x:v>
      </x:c>
      <x:c t="n" s="0">
        <x:v>21.87487</x:v>
      </x:c>
      <x:c t="n" s="0">
        <x:v>21.09933</x:v>
      </x:c>
      <x:c t="n" s="0">
        <x:v>20.58648</x:v>
      </x:c>
      <x:c t="n" s="0">
        <x:v>22.16589</x:v>
      </x:c>
      <x:c t="n" s="0">
        <x:v>26.60112</x:v>
      </x:c>
      <x:c t="n" s="0">
        <x:v>32.57708</x:v>
      </x:c>
      <x:c t="n" s="0">
        <x:v>32.48115</x:v>
      </x:c>
      <x:c t="n" s="0">
        <x:v>35.76664</x:v>
      </x:c>
      <x:c t="n" s="0">
        <x:v>34.32117</x:v>
      </x:c>
      <x:c t="n" s="0">
        <x:v>32.80465</x:v>
      </x:c>
      <x:c t="n" s="0">
        <x:v>32.54745</x:v>
      </x:c>
      <x:c t="n" s="0">
        <x:v>32.05256</x:v>
      </x:c>
      <x:c t="n" s="0">
        <x:v>30.35214</x:v>
      </x:c>
      <x:c t="n" s="0">
        <x:v>28.59196</x:v>
      </x:c>
      <x:c t="n" s="0">
        <x:v>32.7091</x:v>
      </x:c>
      <x:c t="n" s="0">
        <x:v>51.23241</x:v>
      </x:c>
      <x:c t="n" s="0">
        <x:v>45.62214</x:v>
      </x:c>
      <x:c t="n" s="0">
        <x:v>14.23634</x:v>
      </x:c>
      <x:c t="n" s="0">
        <x:v>9.237864</x:v>
      </x:c>
      <x:c t="n" s="0">
        <x:v>7.241381</x:v>
      </x:c>
      <x:c t="n" s="0">
        <x:v>4.970151</x:v>
      </x:c>
      <x:c t="n" s="0">
        <x:v>7.239398</x:v>
      </x:c>
      <x:c t="n" s="0">
        <x:v>5.031164</x:v>
      </x:c>
      <x:c t="n" s="0">
        <x:v>-19.01458</x:v>
      </x:c>
      <x:c t="n" s="0">
        <x:v>-15.06472</x:v>
      </x:c>
      <x:c t="n" s="0">
        <x:v>-18.43133</x:v>
      </x:c>
      <x:c t="n" s="0">
        <x:v>-12.99069</x:v>
      </x:c>
      <x:c t="n" s="0">
        <x:v>-0.4277323</x:v>
      </x:c>
      <x:c t="n" s="0">
        <x:v>-3.027013</x:v>
      </x:c>
      <x:c t="n" s="0">
        <x:v>9.71676</x:v>
      </x:c>
      <x:c t="n" s="0">
        <x:v>1.826381</x:v>
      </x:c>
      <x:c t="n" s="0">
        <x:v>7.031241</x:v>
      </x:c>
      <x:c t="n" s="0">
        <x:v>18.51345</x:v>
      </x:c>
      <x:c t="n" s="0">
        <x:v>12.12316</x:v>
      </x:c>
      <x:c t="n" s="0">
        <x:v>16.24486</x:v>
      </x:c>
      <x:c t="n" s="0">
        <x:v>8.347553</x:v>
      </x:c>
      <x:c t="n" s="0">
        <x:v>23.51308</x:v>
      </x:c>
      <x:c t="n" s="0">
        <x:v>17.06797</x:v>
      </x:c>
      <x:c t="n" s="0">
        <x:v>20.77533</x:v>
      </x:c>
      <x:c t="n" s="0">
        <x:v>26.31544</x:v>
      </x:c>
      <x:c t="n" s="0">
        <x:v>21.83298</x:v>
      </x:c>
      <x:c t="n" s="0">
        <x:v>32.92763</x:v>
      </x:c>
      <x:c t="n" s="0">
        <x:v>31.3268</x:v>
      </x:c>
      <x:c t="n" s="0">
        <x:v>35.68061</x:v>
      </x:c>
      <x:c t="n" s="0">
        <x:v>32.77468</x:v>
      </x:c>
      <x:c t="n" s="0">
        <x:v>34.48142</x:v>
      </x:c>
      <x:c t="n" s="0">
        <x:v>30.99092</x:v>
      </x:c>
      <x:c t="n" s="0">
        <x:v>33.79655</x:v>
      </x:c>
      <x:c t="n" s="0">
        <x:v>29.29189</x:v>
      </x:c>
      <x:c t="n" s="0">
        <x:v>29.15678</x:v>
      </x:c>
      <x:c t="n" s="0">
        <x:v>32.4338</x:v>
      </x:c>
      <x:c t="n" s="0">
        <x:v>49.3152</x:v>
      </x:c>
      <x:c t="n" s="0">
        <x:v>26.36561</x:v>
      </x:c>
      <x:c t="n" s="0">
        <x:v>9.961737</x:v>
      </x:c>
      <x:c t="n" s="0">
        <x:v>9.659925</x:v>
      </x:c>
      <x:c t="n" s="0">
        <x:v>6.559225</x:v>
      </x:c>
      <x:c t="n" s="0">
        <x:v>5.125215</x:v>
      </x:c>
      <x:c t="n" s="0">
        <x:v>5.738657</x:v>
      </x:c>
      <x:c t="n" s="0">
        <x:v>4.941381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43947.6489583333</x:v>
      </x:c>
      <x:c t="n" s="7">
        <x:v>43947.6489583333</x:v>
      </x:c>
      <x:c t="n" s="0">
        <x:v>44.47285</x:v>
      </x:c>
      <x:c t="n" s="0">
        <x:v>54.20069</x:v>
      </x:c>
      <x:c t="n" s="0">
        <x:v>62.56313</x:v>
      </x:c>
      <x:c t="n" s="0">
        <x:v>68.46221</x:v>
      </x:c>
      <x:c t="n" s="0">
        <x:v>-18.30362</x:v>
      </x:c>
      <x:c t="n" s="0">
        <x:v>-14.97059</x:v>
      </x:c>
      <x:c t="n" s="0">
        <x:v>-16.5232</x:v>
      </x:c>
      <x:c t="n" s="0">
        <x:v>-12.76995</x:v>
      </x:c>
      <x:c t="n" s="0">
        <x:v>-0.7802141</x:v>
      </x:c>
      <x:c t="n" s="0">
        <x:v>-1.481322</x:v>
      </x:c>
      <x:c t="n" s="0">
        <x:v>8.439011</x:v>
      </x:c>
      <x:c t="n" s="0">
        <x:v>8.101475</x:v>
      </x:c>
      <x:c t="n" s="0">
        <x:v>7.934417</x:v>
      </x:c>
      <x:c t="n" s="0">
        <x:v>14.43351</x:v>
      </x:c>
      <x:c t="n" s="0">
        <x:v>17.1782</x:v>
      </x:c>
      <x:c t="n" s="0">
        <x:v>18.81248</x:v>
      </x:c>
      <x:c t="n" s="0">
        <x:v>19.42357</x:v>
      </x:c>
      <x:c t="n" s="0">
        <x:v>21.94457</x:v>
      </x:c>
      <x:c t="n" s="0">
        <x:v>20.79256</x:v>
      </x:c>
      <x:c t="n" s="0">
        <x:v>20.08804</x:v>
      </x:c>
      <x:c t="n" s="0">
        <x:v>22.85409</x:v>
      </x:c>
      <x:c t="n" s="0">
        <x:v>26.15901</x:v>
      </x:c>
      <x:c t="n" s="0">
        <x:v>32.48685</x:v>
      </x:c>
      <x:c t="n" s="0">
        <x:v>32.16676</x:v>
      </x:c>
      <x:c t="n" s="0">
        <x:v>36.69185</x:v>
      </x:c>
      <x:c t="n" s="0">
        <x:v>34.22236</x:v>
      </x:c>
      <x:c t="n" s="0">
        <x:v>33.15716</x:v>
      </x:c>
      <x:c t="n" s="0">
        <x:v>32.2618</x:v>
      </x:c>
      <x:c t="n" s="0">
        <x:v>32.10764</x:v>
      </x:c>
      <x:c t="n" s="0">
        <x:v>30.08196</x:v>
      </x:c>
      <x:c t="n" s="0">
        <x:v>28.56132</x:v>
      </x:c>
      <x:c t="n" s="0">
        <x:v>38.28511</x:v>
      </x:c>
      <x:c t="n" s="0">
        <x:v>50.69392</x:v>
      </x:c>
      <x:c t="n" s="0">
        <x:v>44.94121</x:v>
      </x:c>
      <x:c t="n" s="0">
        <x:v>13.76656</x:v>
      </x:c>
      <x:c t="n" s="0">
        <x:v>9.240129</x:v>
      </x:c>
      <x:c t="n" s="0">
        <x:v>7.195319</x:v>
      </x:c>
      <x:c t="n" s="0">
        <x:v>4.835365</x:v>
      </x:c>
      <x:c t="n" s="0">
        <x:v>7.151606</x:v>
      </x:c>
      <x:c t="n" s="0">
        <x:v>4.983005</x:v>
      </x:c>
      <x:c t="n" s="0">
        <x:v>-19.01458</x:v>
      </x:c>
      <x:c t="n" s="0">
        <x:v>-15.75908</x:v>
      </x:c>
      <x:c t="n" s="0">
        <x:v>-23.44386</x:v>
      </x:c>
      <x:c t="n" s="0">
        <x:v>-12.9098</x:v>
      </x:c>
      <x:c t="n" s="0">
        <x:v>-0.4277323</x:v>
      </x:c>
      <x:c t="n" s="0">
        <x:v>-3.027013</x:v>
      </x:c>
      <x:c t="n" s="0">
        <x:v>6.803258</x:v>
      </x:c>
      <x:c t="n" s="0">
        <x:v>1.826381</x:v>
      </x:c>
      <x:c t="n" s="0">
        <x:v>6.306706</x:v>
      </x:c>
      <x:c t="n" s="0">
        <x:v>18.51345</x:v>
      </x:c>
      <x:c t="n" s="0">
        <x:v>12.12316</x:v>
      </x:c>
      <x:c t="n" s="0">
        <x:v>16.24486</x:v>
      </x:c>
      <x:c t="n" s="0">
        <x:v>13.3426</x:v>
      </x:c>
      <x:c t="n" s="0">
        <x:v>22.11746</x:v>
      </x:c>
      <x:c t="n" s="0">
        <x:v>23.6447</x:v>
      </x:c>
      <x:c t="n" s="0">
        <x:v>16.74818</x:v>
      </x:c>
      <x:c t="n" s="0">
        <x:v>24.3597</x:v>
      </x:c>
      <x:c t="n" s="0">
        <x:v>23.38816</x:v>
      </x:c>
      <x:c t="n" s="0">
        <x:v>30.90744</x:v>
      </x:c>
      <x:c t="n" s="0">
        <x:v>31.66309</x:v>
      </x:c>
      <x:c t="n" s="0">
        <x:v>40.00815</x:v>
      </x:c>
      <x:c t="n" s="0">
        <x:v>34.8015</x:v>
      </x:c>
      <x:c t="n" s="0">
        <x:v>32.2089</x:v>
      </x:c>
      <x:c t="n" s="0">
        <x:v>31.24664</x:v>
      </x:c>
      <x:c t="n" s="0">
        <x:v>31.71939</x:v>
      </x:c>
      <x:c t="n" s="0">
        <x:v>27.92303</x:v>
      </x:c>
      <x:c t="n" s="0">
        <x:v>29.5896</x:v>
      </x:c>
      <x:c t="n" s="0">
        <x:v>45.51618</x:v>
      </x:c>
      <x:c t="n" s="0">
        <x:v>38.34311</x:v>
      </x:c>
      <x:c t="n" s="0">
        <x:v>22.32897</x:v>
      </x:c>
      <x:c t="n" s="0">
        <x:v>10.36553</x:v>
      </x:c>
      <x:c t="n" s="0">
        <x:v>9.952243</x:v>
      </x:c>
      <x:c t="n" s="0">
        <x:v>7.093313</x:v>
      </x:c>
      <x:c t="n" s="0">
        <x:v>3.724677</x:v>
      </x:c>
      <x:c t="n" s="0">
        <x:v>6.160748</x:v>
      </x:c>
      <x:c t="n" s="0">
        <x:v>3.840786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43947.6489583333</x:v>
      </x:c>
      <x:c t="n" s="7">
        <x:v>43947.6489583333</x:v>
      </x:c>
      <x:c t="n" s="0">
        <x:v>41.75428</x:v>
      </x:c>
      <x:c t="n" s="0">
        <x:v>54.20069</x:v>
      </x:c>
      <x:c t="n" s="0">
        <x:v>65.54212</x:v>
      </x:c>
      <x:c t="n" s="0">
        <x:v>69.90714</x:v>
      </x:c>
      <x:c t="n" s="0">
        <x:v>-18.40057</x:v>
      </x:c>
      <x:c t="n" s="0">
        <x:v>-15.07721</x:v>
      </x:c>
      <x:c t="n" s="0">
        <x:v>-17.06031</x:v>
      </x:c>
      <x:c t="n" s="0">
        <x:v>-12.79012</x:v>
      </x:c>
      <x:c t="n" s="0">
        <x:v>-0.920206</x:v>
      </x:c>
      <x:c t="n" s="0">
        <x:v>-1.675448</x:v>
      </x:c>
      <x:c t="n" s="0">
        <x:v>8.235344</x:v>
      </x:c>
      <x:c t="n" s="0">
        <x:v>7.58776</x:v>
      </x:c>
      <x:c t="n" s="0">
        <x:v>7.591174</x:v>
      </x:c>
      <x:c t="n" s="0">
        <x:v>15.32376</x:v>
      </x:c>
      <x:c t="n" s="0">
        <x:v>16.85128</x:v>
      </x:c>
      <x:c t="n" s="0">
        <x:v>18.51988</x:v>
      </x:c>
      <x:c t="n" s="0">
        <x:v>19.26345</x:v>
      </x:c>
      <x:c t="n" s="0">
        <x:v>21.97272</x:v>
      </x:c>
      <x:c t="n" s="0">
        <x:v>23.17216</x:v>
      </x:c>
      <x:c t="n" s="0">
        <x:v>19.93055</x:v>
      </x:c>
      <x:c t="n" s="0">
        <x:v>22.73923</x:v>
      </x:c>
      <x:c t="n" s="0">
        <x:v>26.65375</x:v>
      </x:c>
      <x:c t="n" s="0">
        <x:v>32.62366</x:v>
      </x:c>
      <x:c t="n" s="0">
        <x:v>31.98622</x:v>
      </x:c>
      <x:c t="n" s="0">
        <x:v>36.61732</x:v>
      </x:c>
      <x:c t="n" s="0">
        <x:v>34.29292</x:v>
      </x:c>
      <x:c t="n" s="0">
        <x:v>33.61699</x:v>
      </x:c>
      <x:c t="n" s="0">
        <x:v>32.26714</x:v>
      </x:c>
      <x:c t="n" s="0">
        <x:v>31.80089</x:v>
      </x:c>
      <x:c t="n" s="0">
        <x:v>30.26709</x:v>
      </x:c>
      <x:c t="n" s="0">
        <x:v>28.53217</x:v>
      </x:c>
      <x:c t="n" s="0">
        <x:v>37.86173</x:v>
      </x:c>
      <x:c t="n" s="0">
        <x:v>50.01289</x:v>
      </x:c>
      <x:c t="n" s="0">
        <x:v>44.25993</x:v>
      </x:c>
      <x:c t="n" s="0">
        <x:v>13.47125</x:v>
      </x:c>
      <x:c t="n" s="0">
        <x:v>9.222621</x:v>
      </x:c>
      <x:c t="n" s="0">
        <x:v>7.062423</x:v>
      </x:c>
      <x:c t="n" s="0">
        <x:v>4.905724</x:v>
      </x:c>
      <x:c t="n" s="0">
        <x:v>7.029376</x:v>
      </x:c>
      <x:c t="n" s="0">
        <x:v>4.879928</x:v>
      </x:c>
      <x:c t="n" s="0">
        <x:v>-19.01458</x:v>
      </x:c>
      <x:c t="n" s="0">
        <x:v>-15.75908</x:v>
      </x:c>
      <x:c t="n" s="0">
        <x:v>-23.44386</x:v>
      </x:c>
      <x:c t="n" s="0">
        <x:v>-12.9098</x:v>
      </x:c>
      <x:c t="n" s="0">
        <x:v>-2.96083</x:v>
      </x:c>
      <x:c t="n" s="0">
        <x:v>-3.027013</x:v>
      </x:c>
      <x:c t="n" s="0">
        <x:v>6.803258</x:v>
      </x:c>
      <x:c t="n" s="0">
        <x:v>1.826381</x:v>
      </x:c>
      <x:c t="n" s="0">
        <x:v>4.741592</x:v>
      </x:c>
      <x:c t="n" s="0">
        <x:v>17.3298</x:v>
      </x:c>
      <x:c t="n" s="0">
        <x:v>15.07079</x:v>
      </x:c>
      <x:c t="n" s="0">
        <x:v>16.85442</x:v>
      </x:c>
      <x:c t="n" s="0">
        <x:v>18.18594</x:v>
      </x:c>
      <x:c t="n" s="0">
        <x:v>22.16336</x:v>
      </x:c>
      <x:c t="n" s="0">
        <x:v>28.57295</x:v>
      </x:c>
      <x:c t="n" s="0">
        <x:v>17.95855</x:v>
      </x:c>
      <x:c t="n" s="0">
        <x:v>21.77939</x:v>
      </x:c>
      <x:c t="n" s="0">
        <x:v>29.65992</x:v>
      </x:c>
      <x:c t="n" s="0">
        <x:v>33.99961</x:v>
      </x:c>
      <x:c t="n" s="0">
        <x:v>27.71596</x:v>
      </x:c>
      <x:c t="n" s="0">
        <x:v>33.87364</x:v>
      </x:c>
      <x:c t="n" s="0">
        <x:v>33.63388</x:v>
      </x:c>
      <x:c t="n" s="0">
        <x:v>36.22859</x:v>
      </x:c>
      <x:c t="n" s="0">
        <x:v>32.12472</x:v>
      </x:c>
      <x:c t="n" s="0">
        <x:v>29.77058</x:v>
      </x:c>
      <x:c t="n" s="0">
        <x:v>32.02037</x:v>
      </x:c>
      <x:c t="n" s="0">
        <x:v>27.17079</x:v>
      </x:c>
      <x:c t="n" s="0">
        <x:v>26.61038</x:v>
      </x:c>
      <x:c t="n" s="0">
        <x:v>26.7358</x:v>
      </x:c>
      <x:c t="n" s="0">
        <x:v>22.08418</x:v>
      </x:c>
      <x:c t="n" s="0">
        <x:v>10.6406</x:v>
      </x:c>
      <x:c t="n" s="0">
        <x:v>8.275214</x:v>
      </x:c>
      <x:c t="n" s="0">
        <x:v>5.865226</x:v>
      </x:c>
      <x:c t="n" s="0">
        <x:v>6.101851</x:v>
      </x:c>
      <x:c t="n" s="0">
        <x:v>6.502607</x:v>
      </x:c>
      <x:c t="n" s="0">
        <x:v>4.633029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43947.6489583333</x:v>
      </x:c>
      <x:c t="n" s="7">
        <x:v>43947.6489583333</x:v>
      </x:c>
      <x:c t="n" s="0">
        <x:v>42.90152</x:v>
      </x:c>
      <x:c t="n" s="0">
        <x:v>54.20069</x:v>
      </x:c>
      <x:c t="n" s="0">
        <x:v>69.0372</x:v>
      </x:c>
      <x:c t="n" s="0">
        <x:v>71.58533</x:v>
      </x:c>
      <x:c t="n" s="0">
        <x:v>-18.48511</x:v>
      </x:c>
      <x:c t="n" s="0">
        <x:v>-15.17037</x:v>
      </x:c>
      <x:c t="n" s="0">
        <x:v>-17.57826</x:v>
      </x:c>
      <x:c t="n" s="0">
        <x:v>-12.80742</x:v>
      </x:c>
      <x:c t="n" s="0">
        <x:v>-1.368544</x:v>
      </x:c>
      <x:c t="n" s="0">
        <x:v>-1.848398</x:v>
      </x:c>
      <x:c t="n" s="0">
        <x:v>8.053511</x:v>
      </x:c>
      <x:c t="n" s="0">
        <x:v>7.014645</x:v>
      </x:c>
      <x:c t="n" s="0">
        <x:v>7.274899</x:v>
      </x:c>
      <x:c t="n" s="0">
        <x:v>14.70869</x:v>
      </x:c>
      <x:c t="n" s="0">
        <x:v>16.76152</x:v>
      </x:c>
      <x:c t="n" s="0">
        <x:v>18.48755</x:v>
      </x:c>
      <x:c t="n" s="0">
        <x:v>19.12187</x:v>
      </x:c>
      <x:c t="n" s="0">
        <x:v>22.0126</x:v>
      </x:c>
      <x:c t="n" s="0">
        <x:v>24.00554</x:v>
      </x:c>
      <x:c t="n" s="0">
        <x:v>19.4264</x:v>
      </x:c>
      <x:c t="n" s="0">
        <x:v>22.80537</x:v>
      </x:c>
      <x:c t="n" s="0">
        <x:v>27.33753</x:v>
      </x:c>
      <x:c t="n" s="0">
        <x:v>33.1689</x:v>
      </x:c>
      <x:c t="n" s="0">
        <x:v>31.47121</x:v>
      </x:c>
      <x:c t="n" s="0">
        <x:v>36.1651</x:v>
      </x:c>
      <x:c t="n" s="0">
        <x:v>34.04097</x:v>
      </x:c>
      <x:c t="n" s="0">
        <x:v>33.66932</x:v>
      </x:c>
      <x:c t="n" s="0">
        <x:v>32.20682</x:v>
      </x:c>
      <x:c t="n" s="0">
        <x:v>31.88702</x:v>
      </x:c>
      <x:c t="n" s="0">
        <x:v>30.25568</x:v>
      </x:c>
      <x:c t="n" s="0">
        <x:v>28.4807</x:v>
      </x:c>
      <x:c t="n" s="0">
        <x:v>37.20949</x:v>
      </x:c>
      <x:c t="n" s="0">
        <x:v>49.33021</x:v>
      </x:c>
      <x:c t="n" s="0">
        <x:v>43.58391</x:v>
      </x:c>
      <x:c t="n" s="0">
        <x:v>14.90843</x:v>
      </x:c>
      <x:c t="n" s="0">
        <x:v>9.082479</x:v>
      </x:c>
      <x:c t="n" s="0">
        <x:v>6.920518</x:v>
      </x:c>
      <x:c t="n" s="0">
        <x:v>4.950229</x:v>
      </x:c>
      <x:c t="n" s="0">
        <x:v>6.946607</x:v>
      </x:c>
      <x:c t="n" s="0">
        <x:v>4.849681</x:v>
      </x:c>
      <x:c t="n" s="0">
        <x:v>-19.01458</x:v>
      </x:c>
      <x:c t="n" s="0">
        <x:v>-15.75908</x:v>
      </x:c>
      <x:c t="n" s="0">
        <x:v>-23.44386</x:v>
      </x:c>
      <x:c t="n" s="0">
        <x:v>-12.9098</x:v>
      </x:c>
      <x:c t="n" s="0">
        <x:v>-5.760314</x:v>
      </x:c>
      <x:c t="n" s="0">
        <x:v>-3.027013</x:v>
      </x:c>
      <x:c t="n" s="0">
        <x:v>6.803258</x:v>
      </x:c>
      <x:c t="n" s="0">
        <x:v>-1.894207</x:v>
      </x:c>
      <x:c t="n" s="0">
        <x:v>4.741592</x:v>
      </x:c>
      <x:c t="n" s="0">
        <x:v>5.118138</x:v>
      </x:c>
      <x:c t="n" s="0">
        <x:v>16.19563</x:v>
      </x:c>
      <x:c t="n" s="0">
        <x:v>18.29347</x:v>
      </x:c>
      <x:c t="n" s="0">
        <x:v>18.18594</x:v>
      </x:c>
      <x:c t="n" s="0">
        <x:v>22.2388</x:v>
      </x:c>
      <x:c t="n" s="0">
        <x:v>25.8443</x:v>
      </x:c>
      <x:c t="n" s="0">
        <x:v>17.24147</x:v>
      </x:c>
      <x:c t="n" s="0">
        <x:v>23.55065</x:v>
      </x:c>
      <x:c t="n" s="0">
        <x:v>30.71951</x:v>
      </x:c>
      <x:c t="n" s="0">
        <x:v>35.79415</x:v>
      </x:c>
      <x:c t="n" s="0">
        <x:v>24.97387</x:v>
      </x:c>
      <x:c t="n" s="0">
        <x:v>31.25006</x:v>
      </x:c>
      <x:c t="n" s="0">
        <x:v>32.06697</x:v>
      </x:c>
      <x:c t="n" s="0">
        <x:v>32.7864</x:v>
      </x:c>
      <x:c t="n" s="0">
        <x:v>34.68877</x:v>
      </x:c>
      <x:c t="n" s="0">
        <x:v>32.54407</x:v>
      </x:c>
      <x:c t="n" s="0">
        <x:v>29.21658</x:v>
      </x:c>
      <x:c t="n" s="0">
        <x:v>27.60324</x:v>
      </x:c>
      <x:c t="n" s="0">
        <x:v>25.06371</x:v>
      </x:c>
      <x:c t="n" s="0">
        <x:v>25.06378</x:v>
      </x:c>
      <x:c t="n" s="0">
        <x:v>29.41555</x:v>
      </x:c>
      <x:c t="n" s="0">
        <x:v>25.76158</x:v>
      </x:c>
      <x:c t="n" s="0">
        <x:v>7.753657</x:v>
      </x:c>
      <x:c t="n" s="0">
        <x:v>6.444662</x:v>
      </x:c>
      <x:c t="n" s="0">
        <x:v>4.310213</x:v>
      </x:c>
      <x:c t="n" s="0">
        <x:v>6.833856</x:v>
      </x:c>
      <x:c t="n" s="0">
        <x:v>5.114708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43947.6489583333</x:v>
      </x:c>
      <x:c t="n" s="7">
        <x:v>43947.6489583333</x:v>
      </x:c>
      <x:c t="n" s="0">
        <x:v>46.19629</x:v>
      </x:c>
      <x:c t="n" s="0">
        <x:v>54.20069</x:v>
      </x:c>
      <x:c t="n" s="0">
        <x:v>65.687</x:v>
      </x:c>
      <x:c t="n" s="0">
        <x:v>69.82442</x:v>
      </x:c>
      <x:c t="n" s="0">
        <x:v>-18.55861</x:v>
      </x:c>
      <x:c t="n" s="0">
        <x:v>-15.25156</x:v>
      </x:c>
      <x:c t="n" s="0">
        <x:v>-18.07549</x:v>
      </x:c>
      <x:c t="n" s="0">
        <x:v>-12.82225</x:v>
      </x:c>
      <x:c t="n" s="0">
        <x:v>-1.791874</x:v>
      </x:c>
      <x:c t="n" s="0">
        <x:v>-2.001757</x:v>
      </x:c>
      <x:c t="n" s="0">
        <x:v>7.891956</x:v>
      </x:c>
      <x:c t="n" s="0">
        <x:v>6.405628</x:v>
      </x:c>
      <x:c t="n" s="0">
        <x:v>8.171594</x:v>
      </x:c>
      <x:c t="n" s="0">
        <x:v>14.10421</x:v>
      </x:c>
      <x:c t="n" s="0">
        <x:v>16.68337</x:v>
      </x:c>
      <x:c t="n" s="0">
        <x:v>18.45976</x:v>
      </x:c>
      <x:c t="n" s="0">
        <x:v>18.753</x:v>
      </x:c>
      <x:c t="n" s="0">
        <x:v>22.09792</x:v>
      </x:c>
      <x:c t="n" s="0">
        <x:v>23.82821</x:v>
      </x:c>
      <x:c t="n" s="0">
        <x:v>19.7788</x:v>
      </x:c>
      <x:c t="n" s="0">
        <x:v>22.56613</x:v>
      </x:c>
      <x:c t="n" s="0">
        <x:v>28.2782</x:v>
      </x:c>
      <x:c t="n" s="0">
        <x:v>33.33841</x:v>
      </x:c>
      <x:c t="n" s="0">
        <x:v>30.90671</x:v>
      </x:c>
      <x:c t="n" s="0">
        <x:v>35.78116</x:v>
      </x:c>
      <x:c t="n" s="0">
        <x:v>33.96503</x:v>
      </x:c>
      <x:c t="n" s="0">
        <x:v>33.33794</x:v>
      </x:c>
      <x:c t="n" s="0">
        <x:v>32.3756</x:v>
      </x:c>
      <x:c t="n" s="0">
        <x:v>32.03306</x:v>
      </x:c>
      <x:c t="n" s="0">
        <x:v>30.17282</x:v>
      </x:c>
      <x:c t="n" s="0">
        <x:v>28.1477</x:v>
      </x:c>
      <x:c t="n" s="0">
        <x:v>36.582</x:v>
      </x:c>
      <x:c t="n" s="0">
        <x:v>48.64712</x:v>
      </x:c>
      <x:c t="n" s="0">
        <x:v>43.07148</x:v>
      </x:c>
      <x:c t="n" s="0">
        <x:v>18.49644</x:v>
      </x:c>
      <x:c t="n" s="0">
        <x:v>8.859356</x:v>
      </x:c>
      <x:c t="n" s="0">
        <x:v>6.943254</x:v>
      </x:c>
      <x:c t="n" s="0">
        <x:v>4.825033</x:v>
      </x:c>
      <x:c t="n" s="0">
        <x:v>6.878395</x:v>
      </x:c>
      <x:c t="n" s="0">
        <x:v>4.885849</x:v>
      </x:c>
      <x:c t="n" s="0">
        <x:v>-19.57285</x:v>
      </x:c>
      <x:c t="n" s="0">
        <x:v>-15.75908</x:v>
      </x:c>
      <x:c t="n" s="0">
        <x:v>-23.44386</x:v>
      </x:c>
      <x:c t="n" s="0">
        <x:v>-12.9098</x:v>
      </x:c>
      <x:c t="n" s="0">
        <x:v>-5.760314</x:v>
      </x:c>
      <x:c t="n" s="0">
        <x:v>2.624076</x:v>
      </x:c>
      <x:c t="n" s="0">
        <x:v>5.678615</x:v>
      </x:c>
      <x:c t="n" s="0">
        <x:v>-2.828831</x:v>
      </x:c>
      <x:c t="n" s="0">
        <x:v>12.31389</x:v>
      </x:c>
      <x:c t="n" s="0">
        <x:v>5.118138</x:v>
      </x:c>
      <x:c t="n" s="0">
        <x:v>16.19563</x:v>
      </x:c>
      <x:c t="n" s="0">
        <x:v>18.29347</x:v>
      </x:c>
      <x:c t="n" s="0">
        <x:v>14.05149</x:v>
      </x:c>
      <x:c t="n" s="0">
        <x:v>22.74751</x:v>
      </x:c>
      <x:c t="n" s="0">
        <x:v>22.87108</x:v>
      </x:c>
      <x:c t="n" s="0">
        <x:v>21.12347</x:v>
      </x:c>
      <x:c t="n" s="0">
        <x:v>20.90536</x:v>
      </x:c>
      <x:c t="n" s="0">
        <x:v>30.18365</x:v>
      </x:c>
      <x:c t="n" s="0">
        <x:v>34.21731</x:v>
      </x:c>
      <x:c t="n" s="0">
        <x:v>32.72046</x:v>
      </x:c>
      <x:c t="n" s="0">
        <x:v>30.93813</x:v>
      </x:c>
      <x:c t="n" s="0">
        <x:v>33.92371</x:v>
      </x:c>
      <x:c t="n" s="0">
        <x:v>32.47938</x:v>
      </x:c>
      <x:c t="n" s="0">
        <x:v>27.28658</x:v>
      </x:c>
      <x:c t="n" s="0">
        <x:v>32.08</x:v>
      </x:c>
      <x:c t="n" s="0">
        <x:v>30.0949</x:v>
      </x:c>
      <x:c t="n" s="0">
        <x:v>27.04055</x:v>
      </x:c>
      <x:c t="n" s="0">
        <x:v>26.69314</x:v>
      </x:c>
      <x:c t="n" s="0">
        <x:v>25.29855</x:v>
      </x:c>
      <x:c t="n" s="0">
        <x:v>39.23532</x:v>
      </x:c>
      <x:c t="n" s="0">
        <x:v>13.14563</x:v>
      </x:c>
      <x:c t="n" s="0">
        <x:v>7.498672</x:v>
      </x:c>
      <x:c t="n" s="0">
        <x:v>7.065559</x:v>
      </x:c>
      <x:c t="n" s="0">
        <x:v>6.629668</x:v>
      </x:c>
      <x:c t="n" s="0">
        <x:v>6.077841</x:v>
      </x:c>
      <x:c t="n" s="0">
        <x:v>4.110194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43947.6489583333</x:v>
      </x:c>
      <x:c t="n" s="7">
        <x:v>43947.6489583333</x:v>
      </x:c>
      <x:c t="n" s="0">
        <x:v>50.91423</x:v>
      </x:c>
      <x:c t="n" s="0">
        <x:v>54.20069</x:v>
      </x:c>
      <x:c t="n" s="0">
        <x:v>63.4183</x:v>
      </x:c>
      <x:c t="n" s="0">
        <x:v>68.99906</x:v>
      </x:c>
      <x:c t="n" s="0">
        <x:v>-18.91126</x:v>
      </x:c>
      <x:c t="n" s="0">
        <x:v>-15.32211</x:v>
      </x:c>
      <x:c t="n" s="0">
        <x:v>-18.55044</x:v>
      </x:c>
      <x:c t="n" s="0">
        <x:v>-12.83495</x:v>
      </x:c>
      <x:c t="n" s="0">
        <x:v>-2.189255</x:v>
      </x:c>
      <x:c t="n" s="0">
        <x:v>1.426864</x:v>
      </x:c>
      <x:c t="n" s="0">
        <x:v>7.25687</x:v>
      </x:c>
      <x:c t="n" s="0">
        <x:v>5.921529</x:v>
      </x:c>
      <x:c t="n" s="0">
        <x:v>9.080916</x:v>
      </x:c>
      <x:c t="n" s="0">
        <x:v>13.51167</x:v>
      </x:c>
      <x:c t="n" s="0">
        <x:v>16.6155</x:v>
      </x:c>
      <x:c t="n" s="0">
        <x:v>18.38985</x:v>
      </x:c>
      <x:c t="n" s="0">
        <x:v>18.25778</x:v>
      </x:c>
      <x:c t="n" s="0">
        <x:v>22.24646</x:v>
      </x:c>
      <x:c t="n" s="0">
        <x:v>23.7902</x:v>
      </x:c>
      <x:c t="n" s="0">
        <x:v>19.64896</x:v>
      </x:c>
      <x:c t="n" s="0">
        <x:v>23.07899</x:v>
      </x:c>
      <x:c t="n" s="0">
        <x:v>28.32051</x:v>
      </x:c>
      <x:c t="n" s="0">
        <x:v>33.48942</x:v>
      </x:c>
      <x:c t="n" s="0">
        <x:v>32.39158</x:v>
      </x:c>
      <x:c t="n" s="0">
        <x:v>35.3721</x:v>
      </x:c>
      <x:c t="n" s="0">
        <x:v>34.02725</x:v>
      </x:c>
      <x:c t="n" s="0">
        <x:v>33.26995</x:v>
      </x:c>
      <x:c t="n" s="0">
        <x:v>32.35913</x:v>
      </x:c>
      <x:c t="n" s="0">
        <x:v>31.93917</x:v>
      </x:c>
      <x:c t="n" s="0">
        <x:v>30.07983</x:v>
      </x:c>
      <x:c t="n" s="0">
        <x:v>28.01365</x:v>
      </x:c>
      <x:c t="n" s="0">
        <x:v>35.97496</x:v>
      </x:c>
      <x:c t="n" s="0">
        <x:v>48.15068</x:v>
      </x:c>
      <x:c t="n" s="0">
        <x:v>43.58643</x:v>
      </x:c>
      <x:c t="n" s="0">
        <x:v>17.94781</x:v>
      </x:c>
      <x:c t="n" s="0">
        <x:v>8.83771</x:v>
      </x:c>
      <x:c t="n" s="0">
        <x:v>7.075962</x:v>
      </x:c>
      <x:c t="n" s="0">
        <x:v>5.286173</x:v>
      </x:c>
      <x:c t="n" s="0">
        <x:v>6.726382</x:v>
      </x:c>
      <x:c t="n" s="0">
        <x:v>4.73707</x:v>
      </x:c>
      <x:c t="n" s="0">
        <x:v>-21.87555</x:v>
      </x:c>
      <x:c t="n" s="0">
        <x:v>-15.75908</x:v>
      </x:c>
      <x:c t="n" s="0">
        <x:v>-23.44386</x:v>
      </x:c>
      <x:c t="n" s="0">
        <x:v>-12.9098</x:v>
      </x:c>
      <x:c t="n" s="0">
        <x:v>-5.760314</x:v>
      </x:c>
      <x:c t="n" s="0">
        <x:v>7.652981</x:v>
      </x:c>
      <x:c t="n" s="0">
        <x:v>-3.780657</x:v>
      </x:c>
      <x:c t="n" s="0">
        <x:v>2.614007</x:v>
      </x:c>
      <x:c t="n" s="0">
        <x:v>12.31389</x:v>
      </x:c>
      <x:c t="n" s="0">
        <x:v>5.946576</x:v>
      </x:c>
      <x:c t="n" s="0">
        <x:v>18.26691</x:v>
      </x:c>
      <x:c t="n" s="0">
        <x:v>17.63438</x:v>
      </x:c>
      <x:c t="n" s="0">
        <x:v>12.93178</x:v>
      </x:c>
      <x:c t="n" s="0">
        <x:v>23.02639</x:v>
      </x:c>
      <x:c t="n" s="0">
        <x:v>23.56087</x:v>
      </x:c>
      <x:c t="n" s="0">
        <x:v>18.30034</x:v>
      </x:c>
      <x:c t="n" s="0">
        <x:v>25.48097</x:v>
      </x:c>
      <x:c t="n" s="0">
        <x:v>29.05171</x:v>
      </x:c>
      <x:c t="n" s="0">
        <x:v>33.09392</x:v>
      </x:c>
      <x:c t="n" s="0">
        <x:v>34.87773</x:v>
      </x:c>
      <x:c t="n" s="0">
        <x:v>32.10902</x:v>
      </x:c>
      <x:c t="n" s="0">
        <x:v>34.86155</x:v>
      </x:c>
      <x:c t="n" s="0">
        <x:v>31.45235</x:v>
      </x:c>
      <x:c t="n" s="0">
        <x:v>33.83612</x:v>
      </x:c>
      <x:c t="n" s="0">
        <x:v>30.7926</x:v>
      </x:c>
      <x:c t="n" s="0">
        <x:v>29.23291</x:v>
      </x:c>
      <x:c t="n" s="0">
        <x:v>27.88842</x:v>
      </x:c>
      <x:c t="n" s="0">
        <x:v>25.3866</x:v>
      </x:c>
      <x:c t="n" s="0">
        <x:v>45.28957</x:v>
      </x:c>
      <x:c t="n" s="0">
        <x:v>45.36058</x:v>
      </x:c>
      <x:c t="n" s="0">
        <x:v>11.77024</x:v>
      </x:c>
      <x:c t="n" s="0">
        <x:v>9.276866</x:v>
      </x:c>
      <x:c t="n" s="0">
        <x:v>8.444461</x:v>
      </x:c>
      <x:c t="n" s="0">
        <x:v>5.683961</x:v>
      </x:c>
      <x:c t="n" s="0">
        <x:v>6.075215</x:v>
      </x:c>
      <x:c t="n" s="0">
        <x:v>3.688564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43947.6489583333</x:v>
      </x:c>
      <x:c t="n" s="7">
        <x:v>43947.6489583333</x:v>
      </x:c>
      <x:c t="n" s="0">
        <x:v>48.99009</x:v>
      </x:c>
      <x:c t="n" s="0">
        <x:v>57.21099</x:v>
      </x:c>
      <x:c t="n" s="0">
        <x:v>59.99589</x:v>
      </x:c>
      <x:c t="n" s="0">
        <x:v>66.81411</x:v>
      </x:c>
      <x:c t="n" s="0">
        <x:v>-19.23693</x:v>
      </x:c>
      <x:c t="n" s="0">
        <x:v>-15.38329</x:v>
      </x:c>
      <x:c t="n" s="0">
        <x:v>-18.81832</x:v>
      </x:c>
      <x:c t="n" s="0">
        <x:v>-12.93497</x:v>
      </x:c>
      <x:c t="n" s="0">
        <x:v>-2.560022</x:v>
      </x:c>
      <x:c t="n" s="0">
        <x:v>3.088866</x:v>
      </x:c>
      <x:c t="n" s="0">
        <x:v>6.629638</x:v>
      </x:c>
      <x:c t="n" s="0">
        <x:v>5.793181</x:v>
      </x:c>
      <x:c t="n" s="0">
        <x:v>9.730494</x:v>
      </x:c>
      <x:c t="n" s="0">
        <x:v>13.08555</x:v>
      </x:c>
      <x:c t="n" s="0">
        <x:v>18.54381</x:v>
      </x:c>
      <x:c t="n" s="0">
        <x:v>18.19711</x:v>
      </x:c>
      <x:c t="n" s="0">
        <x:v>18.42245</x:v>
      </x:c>
      <x:c t="n" s="0">
        <x:v>22.24717</x:v>
      </x:c>
      <x:c t="n" s="0">
        <x:v>23.55286</x:v>
      </x:c>
      <x:c t="n" s="0">
        <x:v>19.19591</x:v>
      </x:c>
      <x:c t="n" s="0">
        <x:v>23.35927</x:v>
      </x:c>
      <x:c t="n" s="0">
        <x:v>27.8433</x:v>
      </x:c>
      <x:c t="n" s="0">
        <x:v>33.76277</x:v>
      </x:c>
      <x:c t="n" s="0">
        <x:v>31.78828</x:v>
      </x:c>
      <x:c t="n" s="0">
        <x:v>35.38669</x:v>
      </x:c>
      <x:c t="n" s="0">
        <x:v>34.01825</x:v>
      </x:c>
      <x:c t="n" s="0">
        <x:v>32.996</x:v>
      </x:c>
      <x:c t="n" s="0">
        <x:v>32.6027</x:v>
      </x:c>
      <x:c t="n" s="0">
        <x:v>31.58201</x:v>
      </x:c>
      <x:c t="n" s="0">
        <x:v>30.2704</x:v>
      </x:c>
      <x:c t="n" s="0">
        <x:v>28.0196</x:v>
      </x:c>
      <x:c t="n" s="0">
        <x:v>35.33786</x:v>
      </x:c>
      <x:c t="n" s="0">
        <x:v>48.42976</x:v>
      </x:c>
      <x:c t="n" s="0">
        <x:v>42.92585</x:v>
      </x:c>
      <x:c t="n" s="0">
        <x:v>17.40059</x:v>
      </x:c>
      <x:c t="n" s="0">
        <x:v>8.812711</x:v>
      </x:c>
      <x:c t="n" s="0">
        <x:v>7.32346</x:v>
      </x:c>
      <x:c t="n" s="0">
        <x:v>5.361057</x:v>
      </x:c>
      <x:c t="n" s="0">
        <x:v>6.796532</x:v>
      </x:c>
      <x:c t="n" s="0">
        <x:v>4.703526</x:v>
      </x:c>
      <x:c t="n" s="0">
        <x:v>-21.87555</x:v>
      </x:c>
      <x:c t="n" s="0">
        <x:v>-15.75908</x:v>
      </x:c>
      <x:c t="n" s="0">
        <x:v>-20.04713</x:v>
      </x:c>
      <x:c t="n" s="0">
        <x:v>-13.89962</x:v>
      </x:c>
      <x:c t="n" s="0">
        <x:v>-5.760314</x:v>
      </x:c>
      <x:c t="n" s="0">
        <x:v>7.652981</x:v>
      </x:c>
      <x:c t="n" s="0">
        <x:v>-3.780657</x:v>
      </x:c>
      <x:c t="n" s="0">
        <x:v>4.955198</x:v>
      </x:c>
      <x:c t="n" s="0">
        <x:v>12.31389</x:v>
      </x:c>
      <x:c t="n" s="0">
        <x:v>9.401596</x:v>
      </x:c>
      <x:c t="n" s="0">
        <x:v>23.89603</x:v>
      </x:c>
      <x:c t="n" s="0">
        <x:v>16.85704</x:v>
      </x:c>
      <x:c t="n" s="0">
        <x:v>20.54985</x:v>
      </x:c>
      <x:c t="n" s="0">
        <x:v>21.93458</x:v>
      </x:c>
      <x:c t="n" s="0">
        <x:v>20.75411</x:v>
      </x:c>
      <x:c t="n" s="0">
        <x:v>12.54109</x:v>
      </x:c>
      <x:c t="n" s="0">
        <x:v>24.37258</x:v>
      </x:c>
      <x:c t="n" s="0">
        <x:v>19.06296</x:v>
      </x:c>
      <x:c t="n" s="0">
        <x:v>35.54696</x:v>
      </x:c>
      <x:c t="n" s="0">
        <x:v>24.3823</x:v>
      </x:c>
      <x:c t="n" s="0">
        <x:v>35.6932</x:v>
      </x:c>
      <x:c t="n" s="0">
        <x:v>32.74551</x:v>
      </x:c>
      <x:c t="n" s="0">
        <x:v>34.22378</x:v>
      </x:c>
      <x:c t="n" s="0">
        <x:v>31.85046</x:v>
      </x:c>
      <x:c t="n" s="0">
        <x:v>30.19445</x:v>
      </x:c>
      <x:c t="n" s="0">
        <x:v>30.35872</x:v>
      </x:c>
      <x:c t="n" s="0">
        <x:v>26.80319</x:v>
      </x:c>
      <x:c t="n" s="0">
        <x:v>35.92817</x:v>
      </x:c>
      <x:c t="n" s="0">
        <x:v>49.41731</x:v>
      </x:c>
      <x:c t="n" s="0">
        <x:v>25.48846</x:v>
      </x:c>
      <x:c t="n" s="0">
        <x:v>9.902474</x:v>
      </x:c>
      <x:c t="n" s="0">
        <x:v>8.311831</x:v>
      </x:c>
      <x:c t="n" s="0">
        <x:v>7.613719</x:v>
      </x:c>
      <x:c t="n" s="0">
        <x:v>5.609866</x:v>
      </x:c>
      <x:c t="n" s="0">
        <x:v>6.565832</x:v>
      </x:c>
      <x:c t="n" s="0">
        <x:v>4.929046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43947.6489583333</x:v>
      </x:c>
      <x:c t="n" s="7">
        <x:v>43947.6489583333</x:v>
      </x:c>
      <x:c t="n" s="0">
        <x:v>43.63411</x:v>
      </x:c>
      <x:c t="n" s="0">
        <x:v>54.20069</x:v>
      </x:c>
      <x:c t="n" s="0">
        <x:v>60.76622</x:v>
      </x:c>
      <x:c t="n" s="0">
        <x:v>68.57503</x:v>
      </x:c>
      <x:c t="n" s="0">
        <x:v>-19.53582</x:v>
      </x:c>
      <x:c t="n" s="0">
        <x:v>-15.43622</x:v>
      </x:c>
      <x:c t="n" s="0">
        <x:v>-18.88885</x:v>
      </x:c>
      <x:c t="n" s="0">
        <x:v>-13.10799</x:v>
      </x:c>
      <x:c t="n" s="0">
        <x:v>-2.903834</x:v>
      </x:c>
      <x:c t="n" s="0">
        <x:v>4.132232</x:v>
      </x:c>
      <x:c t="n" s="0">
        <x:v>6.01136</x:v>
      </x:c>
      <x:c t="n" s="0">
        <x:v>5.680483</x:v>
      </x:c>
      <x:c t="n" s="0">
        <x:v>10.03722</x:v>
      </x:c>
      <x:c t="n" s="0">
        <x:v>12.70699</x:v>
      </x:c>
      <x:c t="n" s="0">
        <x:v>19.86204</x:v>
      </x:c>
      <x:c t="n" s="0">
        <x:v>18.02544</x:v>
      </x:c>
      <x:c t="n" s="0">
        <x:v>19.05931</x:v>
      </x:c>
      <x:c t="n" s="0">
        <x:v>22.17852</x:v>
      </x:c>
      <x:c t="n" s="0">
        <x:v>23.1199</x:v>
      </x:c>
      <x:c t="n" s="0">
        <x:v>18.57983</x:v>
      </x:c>
      <x:c t="n" s="0">
        <x:v>23.23052</x:v>
      </x:c>
      <x:c t="n" s="0">
        <x:v>27.61319</x:v>
      </x:c>
      <x:c t="n" s="0">
        <x:v>33.51718</x:v>
      </x:c>
      <x:c t="n" s="0">
        <x:v>31.78092</x:v>
      </x:c>
      <x:c t="n" s="0">
        <x:v>35.16269</x:v>
      </x:c>
      <x:c t="n" s="0">
        <x:v>33.87073</x:v>
      </x:c>
      <x:c t="n" s="0">
        <x:v>34.28358</x:v>
      </x:c>
      <x:c t="n" s="0">
        <x:v>32.50658</x:v>
      </x:c>
      <x:c t="n" s="0">
        <x:v>31.3691</x:v>
      </x:c>
      <x:c t="n" s="0">
        <x:v>29.91816</x:v>
      </x:c>
      <x:c t="n" s="0">
        <x:v>27.98238</x:v>
      </x:c>
      <x:c t="n" s="0">
        <x:v>37.22704</x:v>
      </x:c>
      <x:c t="n" s="0">
        <x:v>47.84556</x:v>
      </x:c>
      <x:c t="n" s="0">
        <x:v>42.25174</x:v>
      </x:c>
      <x:c t="n" s="0">
        <x:v>16.91623</x:v>
      </x:c>
      <x:c t="n" s="0">
        <x:v>8.734163</x:v>
      </x:c>
      <x:c t="n" s="0">
        <x:v>7.035327</x:v>
      </x:c>
      <x:c t="n" s="0">
        <x:v>5.312648</x:v>
      </x:c>
      <x:c t="n" s="0">
        <x:v>6.732191</x:v>
      </x:c>
      <x:c t="n" s="0">
        <x:v>4.820484</x:v>
      </x:c>
      <x:c t="n" s="0">
        <x:v>-21.87555</x:v>
      </x:c>
      <x:c t="n" s="0">
        <x:v>-15.75908</x:v>
      </x:c>
      <x:c t="n" s="0">
        <x:v>-19.32516</x:v>
      </x:c>
      <x:c t="n" s="0">
        <x:v>-14.28696</x:v>
      </x:c>
      <x:c t="n" s="0">
        <x:v>-5.760314</x:v>
      </x:c>
      <x:c t="n" s="0">
        <x:v>7.652981</x:v>
      </x:c>
      <x:c t="n" s="0">
        <x:v>-3.780657</x:v>
      </x:c>
      <x:c t="n" s="0">
        <x:v>4.955198</x:v>
      </x:c>
      <x:c t="n" s="0">
        <x:v>11.15809</x:v>
      </x:c>
      <x:c t="n" s="0">
        <x:v>9.401596</x:v>
      </x:c>
      <x:c t="n" s="0">
        <x:v>23.89603</x:v>
      </x:c>
      <x:c t="n" s="0">
        <x:v>16.85704</x:v>
      </x:c>
      <x:c t="n" s="0">
        <x:v>21.60716</x:v>
      </x:c>
      <x:c t="n" s="0">
        <x:v>21.2603</x:v>
      </x:c>
      <x:c t="n" s="0">
        <x:v>18.61969</x:v>
      </x:c>
      <x:c t="n" s="0">
        <x:v>6.190481</x:v>
      </x:c>
      <x:c t="n" s="0">
        <x:v>21.32311</x:v>
      </x:c>
      <x:c t="n" s="0">
        <x:v>27.07874</x:v>
      </x:c>
      <x:c t="n" s="0">
        <x:v>30.76076</x:v>
      </x:c>
      <x:c t="n" s="0">
        <x:v>31.59555</x:v>
      </x:c>
      <x:c t="n" s="0">
        <x:v>33.87222</x:v>
      </x:c>
      <x:c t="n" s="0">
        <x:v>33.47906</x:v>
      </x:c>
      <x:c t="n" s="0">
        <x:v>37.99683</x:v>
      </x:c>
      <x:c t="n" s="0">
        <x:v>34.1946</x:v>
      </x:c>
      <x:c t="n" s="0">
        <x:v>29.21179</x:v>
      </x:c>
      <x:c t="n" s="0">
        <x:v>27.84087</x:v>
      </x:c>
      <x:c t="n" s="0">
        <x:v>27.21511</x:v>
      </x:c>
      <x:c t="n" s="0">
        <x:v>41.26011</x:v>
      </x:c>
      <x:c t="n" s="0">
        <x:v>31.29065</x:v>
      </x:c>
      <x:c t="n" s="0">
        <x:v>24.44004</x:v>
      </x:c>
      <x:c t="n" s="0">
        <x:v>12.42665</x:v>
      </x:c>
      <x:c t="n" s="0">
        <x:v>8.674247</x:v>
      </x:c>
      <x:c t="n" s="0">
        <x:v>4.989222</x:v>
      </x:c>
      <x:c t="n" s="0">
        <x:v>5.440495</x:v>
      </x:c>
      <x:c t="n" s="0">
        <x:v>6.652508</x:v>
      </x:c>
      <x:c t="n" s="0">
        <x:v>5.607885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43947.6489583333</x:v>
      </x:c>
      <x:c t="n" s="7">
        <x:v>43947.6489583333</x:v>
      </x:c>
      <x:c t="n" s="0">
        <x:v>43.55989</x:v>
      </x:c>
      <x:c t="n" s="0">
        <x:v>54.20069</x:v>
      </x:c>
      <x:c t="n" s="0">
        <x:v>65.39285</x:v>
      </x:c>
      <x:c t="n" s="0">
        <x:v>69.09891</x:v>
      </x:c>
      <x:c t="n" s="0">
        <x:v>-19.8406</x:v>
      </x:c>
      <x:c t="n" s="0">
        <x:v>-15.49887</x:v>
      </x:c>
      <x:c t="n" s="0">
        <x:v>-18.95001</x:v>
      </x:c>
      <x:c t="n" s="0">
        <x:v>-13.26142</x:v>
      </x:c>
      <x:c t="n" s="0">
        <x:v>-2.985558</x:v>
      </x:c>
      <x:c t="n" s="0">
        <x:v>4.859834</x:v>
      </x:c>
      <x:c t="n" s="0">
        <x:v>5.403244</x:v>
      </x:c>
      <x:c t="n" s="0">
        <x:v>5.64067</x:v>
      </x:c>
      <x:c t="n" s="0">
        <x:v>10.18559</x:v>
      </x:c>
      <x:c t="n" s="0">
        <x:v>12.35283</x:v>
      </x:c>
      <x:c t="n" s="0">
        <x:v>20.73837</x:v>
      </x:c>
      <x:c t="n" s="0">
        <x:v>17.90432</x:v>
      </x:c>
      <x:c t="n" s="0">
        <x:v>19.42773</x:v>
      </x:c>
      <x:c t="n" s="0">
        <x:v>21.65264</x:v>
      </x:c>
      <x:c t="n" s="0">
        <x:v>22.63209</x:v>
      </x:c>
      <x:c t="n" s="0">
        <x:v>17.90582</x:v>
      </x:c>
      <x:c t="n" s="0">
        <x:v>22.69392</x:v>
      </x:c>
      <x:c t="n" s="0">
        <x:v>27.22428</x:v>
      </x:c>
      <x:c t="n" s="0">
        <x:v>33.25633</x:v>
      </x:c>
      <x:c t="n" s="0">
        <x:v>31.64149</x:v>
      </x:c>
      <x:c t="n" s="0">
        <x:v>34.82705</x:v>
      </x:c>
      <x:c t="n" s="0">
        <x:v>33.83358</x:v>
      </x:c>
      <x:c t="n" s="0">
        <x:v>34.37263</x:v>
      </x:c>
      <x:c t="n" s="0">
        <x:v>33.04129</x:v>
      </x:c>
      <x:c t="n" s="0">
        <x:v>31.11127</x:v>
      </x:c>
      <x:c t="n" s="0">
        <x:v>29.72578</x:v>
      </x:c>
      <x:c t="n" s="0">
        <x:v>27.78476</x:v>
      </x:c>
      <x:c t="n" s="0">
        <x:v>36.66701</x:v>
      </x:c>
      <x:c t="n" s="0">
        <x:v>47.17989</x:v>
      </x:c>
      <x:c t="n" s="0">
        <x:v>41.64967</x:v>
      </x:c>
      <x:c t="n" s="0">
        <x:v>17.26951</x:v>
      </x:c>
      <x:c t="n" s="0">
        <x:v>8.72609</x:v>
      </x:c>
      <x:c t="n" s="0">
        <x:v>6.912247</x:v>
      </x:c>
      <x:c t="n" s="0">
        <x:v>5.217774</x:v>
      </x:c>
      <x:c t="n" s="0">
        <x:v>6.990364</x:v>
      </x:c>
      <x:c t="n" s="0">
        <x:v>4.776817</x:v>
      </x:c>
      <x:c t="n" s="0">
        <x:v>-22.99983</x:v>
      </x:c>
      <x:c t="n" s="0">
        <x:v>-16.11943</x:v>
      </x:c>
      <x:c t="n" s="0">
        <x:v>-19.32516</x:v>
      </x:c>
      <x:c t="n" s="0">
        <x:v>-14.28696</x:v>
      </x:c>
      <x:c t="n" s="0">
        <x:v>-1.111277</x:v>
      </x:c>
      <x:c t="n" s="0">
        <x:v>7.652981</x:v>
      </x:c>
      <x:c t="n" s="0">
        <x:v>-3.780657</x:v>
      </x:c>
      <x:c t="n" s="0">
        <x:v>6.102537</x:v>
      </x:c>
      <x:c t="n" s="0">
        <x:v>10.96467</x:v>
      </x:c>
      <x:c t="n" s="0">
        <x:v>9.30616</x:v>
      </x:c>
      <x:c t="n" s="0">
        <x:v>23.89603</x:v>
      </x:c>
      <x:c t="n" s="0">
        <x:v>17.554</x:v>
      </x:c>
      <x:c t="n" s="0">
        <x:v>20.06746</x:v>
      </x:c>
      <x:c t="n" s="0">
        <x:v>13.25019</x:v>
      </x:c>
      <x:c t="n" s="0">
        <x:v>17.46852</x:v>
      </x:c>
      <x:c t="n" s="0">
        <x:v>-2.113199</x:v>
      </x:c>
      <x:c t="n" s="0">
        <x:v>15.03152</x:v>
      </x:c>
      <x:c t="n" s="0">
        <x:v>21.39269</x:v>
      </x:c>
      <x:c t="n" s="0">
        <x:v>30.87504</x:v>
      </x:c>
      <x:c t="n" s="0">
        <x:v>31.63463</x:v>
      </x:c>
      <x:c t="n" s="0">
        <x:v>30.22326</x:v>
      </x:c>
      <x:c t="n" s="0">
        <x:v>34.07995</x:v>
      </x:c>
      <x:c t="n" s="0">
        <x:v>35.12556</x:v>
      </x:c>
      <x:c t="n" s="0">
        <x:v>35.50595</x:v>
      </x:c>
      <x:c t="n" s="0">
        <x:v>28.62082</x:v>
      </x:c>
      <x:c t="n" s="0">
        <x:v>28.88172</x:v>
      </x:c>
      <x:c t="n" s="0">
        <x:v>27.24431</x:v>
      </x:c>
      <x:c t="n" s="0">
        <x:v>25.26094</x:v>
      </x:c>
      <x:c t="n" s="0">
        <x:v>31.70584</x:v>
      </x:c>
      <x:c t="n" s="0">
        <x:v>32.77999</x:v>
      </x:c>
      <x:c t="n" s="0">
        <x:v>20.35822</x:v>
      </x:c>
      <x:c t="n" s="0">
        <x:v>8.662915</x:v>
      </x:c>
      <x:c t="n" s="0">
        <x:v>6.311821</x:v>
      </x:c>
      <x:c t="n" s="0">
        <x:v>4.646985</x:v>
      </x:c>
      <x:c t="n" s="0">
        <x:v>8.660566</x:v>
      </x:c>
      <x:c t="n" s="0">
        <x:v>4.345826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43947.6489583333</x:v>
      </x:c>
      <x:c t="n" s="7">
        <x:v>43947.6489583333</x:v>
      </x:c>
      <x:c t="n" s="0">
        <x:v>44.43052</x:v>
      </x:c>
      <x:c t="n" s="0">
        <x:v>54.20069</x:v>
      </x:c>
      <x:c t="n" s="0">
        <x:v>62.47133</x:v>
      </x:c>
      <x:c t="n" s="0">
        <x:v>67.43559</x:v>
      </x:c>
      <x:c t="n" s="0">
        <x:v>-20.34779</x:v>
      </x:c>
      <x:c t="n" s="0">
        <x:v>-15.66574</x:v>
      </x:c>
      <x:c t="n" s="0">
        <x:v>-19.00293</x:v>
      </x:c>
      <x:c t="n" s="0">
        <x:v>-13.39689</x:v>
      </x:c>
      <x:c t="n" s="0">
        <x:v>-1.763584</x:v>
      </x:c>
      <x:c t="n" s="0">
        <x:v>5.397289</x:v>
      </x:c>
      <x:c t="n" s="0">
        <x:v>4.800763</x:v>
      </x:c>
      <x:c t="n" s="0">
        <x:v>5.971702</x:v>
      </x:c>
      <x:c t="n" s="0">
        <x:v>10.09134</x:v>
      </x:c>
      <x:c t="n" s="0">
        <x:v>12.00825</x:v>
      </x:c>
      <x:c t="n" s="0">
        <x:v>21.03636</x:v>
      </x:c>
      <x:c t="n" s="0">
        <x:v>17.99867</x:v>
      </x:c>
      <x:c t="n" s="0">
        <x:v>18.98563</x:v>
      </x:c>
      <x:c t="n" s="0">
        <x:v>21.1355</x:v>
      </x:c>
      <x:c t="n" s="0">
        <x:v>22.21941</x:v>
      </x:c>
      <x:c t="n" s="0">
        <x:v>17.32859</x:v>
      </x:c>
      <x:c t="n" s="0">
        <x:v>22.30124</x:v>
      </x:c>
      <x:c t="n" s="0">
        <x:v>27.01839</x:v>
      </x:c>
      <x:c t="n" s="0">
        <x:v>34.11089</x:v>
      </x:c>
      <x:c t="n" s="0">
        <x:v>32.01097</x:v>
      </x:c>
      <x:c t="n" s="0">
        <x:v>34.8013</x:v>
      </x:c>
      <x:c t="n" s="0">
        <x:v>33.77431</x:v>
      </x:c>
      <x:c t="n" s="0">
        <x:v>34.73441</x:v>
      </x:c>
      <x:c t="n" s="0">
        <x:v>33.18687</x:v>
      </x:c>
      <x:c t="n" s="0">
        <x:v>31.03978</x:v>
      </x:c>
      <x:c t="n" s="0">
        <x:v>29.55587</x:v>
      </x:c>
      <x:c t="n" s="0">
        <x:v>27.8807</x:v>
      </x:c>
      <x:c t="n" s="0">
        <x:v>36.03555</x:v>
      </x:c>
      <x:c t="n" s="0">
        <x:v>46.50016</x:v>
      </x:c>
      <x:c t="n" s="0">
        <x:v>41.05677</x:v>
      </x:c>
      <x:c t="n" s="0">
        <x:v>18.13994</x:v>
      </x:c>
      <x:c t="n" s="0">
        <x:v>8.980785</x:v>
      </x:c>
      <x:c t="n" s="0">
        <x:v>6.906481</x:v>
      </x:c>
      <x:c t="n" s="0">
        <x:v>5.256195</x:v>
      </x:c>
      <x:c t="n" s="0">
        <x:v>6.875496</x:v>
      </x:c>
      <x:c t="n" s="0">
        <x:v>4.780931</x:v>
      </x:c>
      <x:c t="n" s="0">
        <x:v>-25.94507</x:v>
      </x:c>
      <x:c t="n" s="0">
        <x:v>-16.79565</x:v>
      </x:c>
      <x:c t="n" s="0">
        <x:v>-19.32516</x:v>
      </x:c>
      <x:c t="n" s="0">
        <x:v>-14.28696</x:v>
      </x:c>
      <x:c t="n" s="0">
        <x:v>2.101103</x:v>
      </x:c>
      <x:c t="n" s="0">
        <x:v>7.652981</x:v>
      </x:c>
      <x:c t="n" s="0">
        <x:v>-4.265982</x:v>
      </x:c>
      <x:c t="n" s="0">
        <x:v>7.523136</x:v>
      </x:c>
      <x:c t="n" s="0">
        <x:v>8.321156</x:v>
      </x:c>
      <x:c t="n" s="0">
        <x:v>9.142288</x:v>
      </x:c>
      <x:c t="n" s="0">
        <x:v>21.32307</x:v>
      </x:c>
      <x:c t="n" s="0">
        <x:v>18.51304</x:v>
      </x:c>
      <x:c t="n" s="0">
        <x:v>14.70365</x:v>
      </x:c>
      <x:c t="n" s="0">
        <x:v>17.52902</x:v>
      </x:c>
      <x:c t="n" s="0">
        <x:v>18.78138</x:v>
      </x:c>
      <x:c t="n" s="0">
        <x:v>11.58323</x:v>
      </x:c>
      <x:c t="n" s="0">
        <x:v>20.62451</x:v>
      </x:c>
      <x:c t="n" s="0">
        <x:v>26.55366</x:v>
      </x:c>
      <x:c t="n" s="0">
        <x:v>37.4307</x:v>
      </x:c>
      <x:c t="n" s="0">
        <x:v>33.919</x:v>
      </x:c>
      <x:c t="n" s="0">
        <x:v>35.81247</x:v>
      </x:c>
      <x:c t="n" s="0">
        <x:v>33.34439</x:v>
      </x:c>
      <x:c t="n" s="0">
        <x:v>35.19955</x:v>
      </x:c>
      <x:c t="n" s="0">
        <x:v>32.64167</x:v>
      </x:c>
      <x:c t="n" s="0">
        <x:v>30.58143</x:v>
      </x:c>
      <x:c t="n" s="0">
        <x:v>27.13329</x:v>
      </x:c>
      <x:c t="n" s="0">
        <x:v>28.26594</x:v>
      </x:c>
      <x:c t="n" s="0">
        <x:v>25.55568</x:v>
      </x:c>
      <x:c t="n" s="0">
        <x:v>25.52808</x:v>
      </x:c>
      <x:c t="n" s="0">
        <x:v>35.39463</x:v>
      </x:c>
      <x:c t="n" s="0">
        <x:v>20.21591</x:v>
      </x:c>
      <x:c t="n" s="0">
        <x:v>9.601012</x:v>
      </x:c>
      <x:c t="n" s="0">
        <x:v>8.555316</x:v>
      </x:c>
      <x:c t="n" s="0">
        <x:v>5.211429</x:v>
      </x:c>
      <x:c t="n" s="0">
        <x:v>4.751142</x:v>
      </x:c>
      <x:c t="n" s="0">
        <x:v>4.421658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43947.6489583333</x:v>
      </x:c>
      <x:c t="n" s="7">
        <x:v>43947.6489583333</x:v>
      </x:c>
      <x:c t="n" s="0">
        <x:v>51.26823</x:v>
      </x:c>
      <x:c t="n" s="0">
        <x:v>54.20069</x:v>
      </x:c>
      <x:c t="n" s="0">
        <x:v>56.49265</x:v>
      </x:c>
      <x:c t="n" s="0">
        <x:v>65.67467</x:v>
      </x:c>
      <x:c t="n" s="0">
        <x:v>-20.83338</x:v>
      </x:c>
      <x:c t="n" s="0">
        <x:v>-15.81352</x:v>
      </x:c>
      <x:c t="n" s="0">
        <x:v>-19.04866</x:v>
      </x:c>
      <x:c t="n" s="0">
        <x:v>-13.51603</x:v>
      </x:c>
      <x:c t="n" s="0">
        <x:v>-0.9377035</x:v>
      </x:c>
      <x:c t="n" s="0">
        <x:v>6.322124</x:v>
      </x:c>
      <x:c t="n" s="0">
        <x:v>4.200131</x:v>
      </x:c>
      <x:c t="n" s="0">
        <x:v>6.235714</x:v>
      </x:c>
      <x:c t="n" s="0">
        <x:v>9.644872</x:v>
      </x:c>
      <x:c t="n" s="0">
        <x:v>11.69065</x:v>
      </x:c>
      <x:c t="n" s="0">
        <x:v>20.74134</x:v>
      </x:c>
      <x:c t="n" s="0">
        <x:v>18.07766</x:v>
      </x:c>
      <x:c t="n" s="0">
        <x:v>18.56881</x:v>
      </x:c>
      <x:c t="n" s="0">
        <x:v>21.0659</x:v>
      </x:c>
      <x:c t="n" s="0">
        <x:v>21.93091</x:v>
      </x:c>
      <x:c t="n" s="0">
        <x:v>17.00393</x:v>
      </x:c>
      <x:c t="n" s="0">
        <x:v>23.49656</x:v>
      </x:c>
      <x:c t="n" s="0">
        <x:v>27.32418</x:v>
      </x:c>
      <x:c t="n" s="0">
        <x:v>33.72562</x:v>
      </x:c>
      <x:c t="n" s="0">
        <x:v>31.79509</x:v>
      </x:c>
      <x:c t="n" s="0">
        <x:v>35.04007</x:v>
      </x:c>
      <x:c t="n" s="0">
        <x:v>33.57932</x:v>
      </x:c>
      <x:c t="n" s="0">
        <x:v>34.75202</x:v>
      </x:c>
      <x:c t="n" s="0">
        <x:v>32.92194</x:v>
      </x:c>
      <x:c t="n" s="0">
        <x:v>30.83959</x:v>
      </x:c>
      <x:c t="n" s="0">
        <x:v>29.65351</x:v>
      </x:c>
      <x:c t="n" s="0">
        <x:v>28.10072</x:v>
      </x:c>
      <x:c t="n" s="0">
        <x:v>35.39901</x:v>
      </x:c>
      <x:c t="n" s="0">
        <x:v>45.82226</x:v>
      </x:c>
      <x:c t="n" s="0">
        <x:v>43.13434</x:v>
      </x:c>
      <x:c t="n" s="0">
        <x:v>17.58508</x:v>
      </x:c>
      <x:c t="n" s="0">
        <x:v>8.769837</x:v>
      </x:c>
      <x:c t="n" s="0">
        <x:v>7.320022</x:v>
      </x:c>
      <x:c t="n" s="0">
        <x:v>5.278321</x:v>
      </x:c>
      <x:c t="n" s="0">
        <x:v>6.779556</x:v>
      </x:c>
      <x:c t="n" s="0">
        <x:v>4.738195</x:v>
      </x:c>
      <x:c t="n" s="0">
        <x:v>-25.94507</x:v>
      </x:c>
      <x:c t="n" s="0">
        <x:v>-16.79565</x:v>
      </x:c>
      <x:c t="n" s="0">
        <x:v>-19.32516</x:v>
      </x:c>
      <x:c t="n" s="0">
        <x:v>-14.28696</x:v>
      </x:c>
      <x:c t="n" s="0">
        <x:v>2.101103</x:v>
      </x:c>
      <x:c t="n" s="0">
        <x:v>10.23232</x:v>
      </x:c>
      <x:c t="n" s="0">
        <x:v>-4.585544</x:v>
      </x:c>
      <x:c t="n" s="0">
        <x:v>7.523136</x:v>
      </x:c>
      <x:c t="n" s="0">
        <x:v>5.286332</x:v>
      </x:c>
      <x:c t="n" s="0">
        <x:v>9.142288</x:v>
      </x:c>
      <x:c t="n" s="0">
        <x:v>18.44077</x:v>
      </x:c>
      <x:c t="n" s="0">
        <x:v>18.51304</x:v>
      </x:c>
      <x:c t="n" s="0">
        <x:v>18.58412</x:v>
      </x:c>
      <x:c t="n" s="0">
        <x:v>20.63471</x:v>
      </x:c>
      <x:c t="n" s="0">
        <x:v>20.5502</x:v>
      </x:c>
      <x:c t="n" s="0">
        <x:v>14.95354</x:v>
      </x:c>
      <x:c t="n" s="0">
        <x:v>28.43603</x:v>
      </x:c>
      <x:c t="n" s="0">
        <x:v>30.09989</x:v>
      </x:c>
      <x:c t="n" s="0">
        <x:v>30.20007</x:v>
      </x:c>
      <x:c t="n" s="0">
        <x:v>28.21781</x:v>
      </x:c>
      <x:c t="n" s="0">
        <x:v>35.61196</x:v>
      </x:c>
      <x:c t="n" s="0">
        <x:v>31.2212</x:v>
      </x:c>
      <x:c t="n" s="0">
        <x:v>36.34154</x:v>
      </x:c>
      <x:c t="n" s="0">
        <x:v>29.54822</x:v>
      </x:c>
      <x:c t="n" s="0">
        <x:v>30.34553</x:v>
      </x:c>
      <x:c t="n" s="0">
        <x:v>31.78019</x:v>
      </x:c>
      <x:c t="n" s="0">
        <x:v>29.56553</x:v>
      </x:c>
      <x:c t="n" s="0">
        <x:v>24.52477</x:v>
      </x:c>
      <x:c t="n" s="0">
        <x:v>31.8831</x:v>
      </x:c>
      <x:c t="n" s="0">
        <x:v>48.87925</x:v>
      </x:c>
      <x:c t="n" s="0">
        <x:v>10.28056</x:v>
      </x:c>
      <x:c t="n" s="0">
        <x:v>8.139233</x:v>
      </x:c>
      <x:c t="n" s="0">
        <x:v>7.936956</x:v>
      </x:c>
      <x:c t="n" s="0">
        <x:v>5.000284</x:v>
      </x:c>
      <x:c t="n" s="0">
        <x:v>6.793177</x:v>
      </x:c>
      <x:c t="n" s="0">
        <x:v>4.696884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43947.6489583333</x:v>
      </x:c>
      <x:c t="n" s="7">
        <x:v>43947.6489583333</x:v>
      </x:c>
      <x:c t="n" s="0">
        <x:v>48.50875</x:v>
      </x:c>
      <x:c t="n" s="0">
        <x:v>54.20069</x:v>
      </x:c>
      <x:c t="n" s="0">
        <x:v>59.89964</x:v>
      </x:c>
      <x:c t="n" s="0">
        <x:v>66.97801</x:v>
      </x:c>
      <x:c t="n" s="0">
        <x:v>-21.29598</x:v>
      </x:c>
      <x:c t="n" s="0">
        <x:v>-15.94383</x:v>
      </x:c>
      <x:c t="n" s="0">
        <x:v>-19.08804</x:v>
      </x:c>
      <x:c t="n" s="0">
        <x:v>-13.62042</x:v>
      </x:c>
      <x:c t="n" s="0">
        <x:v>-0.33867</x:v>
      </x:c>
      <x:c t="n" s="0">
        <x:v>7.349243</x:v>
      </x:c>
      <x:c t="n" s="0">
        <x:v>3.611919</x:v>
      </x:c>
      <x:c t="n" s="0">
        <x:v>6.661061</x:v>
      </x:c>
      <x:c t="n" s="0">
        <x:v>9.223495</x:v>
      </x:c>
      <x:c t="n" s="0">
        <x:v>11.39971</x:v>
      </x:c>
      <x:c t="n" s="0">
        <x:v>20.47248</x:v>
      </x:c>
      <x:c t="n" s="0">
        <x:v>18.2757</x:v>
      </x:c>
      <x:c t="n" s="0">
        <x:v>19.57303</x:v>
      </x:c>
      <x:c t="n" s="0">
        <x:v>21.09852</x:v>
      </x:c>
      <x:c t="n" s="0">
        <x:v>21.9708</x:v>
      </x:c>
      <x:c t="n" s="0">
        <x:v>16.98386</x:v>
      </x:c>
      <x:c t="n" s="0">
        <x:v>24.16156</x:v>
      </x:c>
      <x:c t="n" s="0">
        <x:v>28.50965</x:v>
      </x:c>
      <x:c t="n" s="0">
        <x:v>34.06181</x:v>
      </x:c>
      <x:c t="n" s="0">
        <x:v>31.50015</x:v>
      </x:c>
      <x:c t="n" s="0">
        <x:v>35.01765</x:v>
      </x:c>
      <x:c t="n" s="0">
        <x:v>34.18709</x:v>
      </x:c>
      <x:c t="n" s="0">
        <x:v>34.89304</x:v>
      </x:c>
      <x:c t="n" s="0">
        <x:v>32.95594</x:v>
      </x:c>
      <x:c t="n" s="0">
        <x:v>30.64815</x:v>
      </x:c>
      <x:c t="n" s="0">
        <x:v>30.08136</x:v>
      </x:c>
      <x:c t="n" s="0">
        <x:v>28.35687</x:v>
      </x:c>
      <x:c t="n" s="0">
        <x:v>34.80051</x:v>
      </x:c>
      <x:c t="n" s="0">
        <x:v>45.83942</x:v>
      </x:c>
      <x:c t="n" s="0">
        <x:v>43.41763</x:v>
      </x:c>
      <x:c t="n" s="0">
        <x:v>17.08424</x:v>
      </x:c>
      <x:c t="n" s="0">
        <x:v>8.791592</x:v>
      </x:c>
      <x:c t="n" s="0">
        <x:v>7.207059</x:v>
      </x:c>
      <x:c t="n" s="0">
        <x:v>5.425325</x:v>
      </x:c>
      <x:c t="n" s="0">
        <x:v>6.616208</x:v>
      </x:c>
      <x:c t="n" s="0">
        <x:v>4.597369</x:v>
      </x:c>
      <x:c t="n" s="0">
        <x:v>-25.94507</x:v>
      </x:c>
      <x:c t="n" s="0">
        <x:v>-16.79565</x:v>
      </x:c>
      <x:c t="n" s="0">
        <x:v>-19.32516</x:v>
      </x:c>
      <x:c t="n" s="0">
        <x:v>-14.28696</x:v>
      </x:c>
      <x:c t="n" s="0">
        <x:v>2.101103</x:v>
      </x:c>
      <x:c t="n" s="0">
        <x:v>10.83657</x:v>
      </x:c>
      <x:c t="n" s="0">
        <x:v>-4.585544</x:v>
      </x:c>
      <x:c t="n" s="0">
        <x:v>8.82608</x:v>
      </x:c>
      <x:c t="n" s="0">
        <x:v>5.286332</x:v>
      </x:c>
      <x:c t="n" s="0">
        <x:v>8.811873</x:v>
      </x:c>
      <x:c t="n" s="0">
        <x:v>18.44077</x:v>
      </x:c>
      <x:c t="n" s="0">
        <x:v>19.67791</x:v>
      </x:c>
      <x:c t="n" s="0">
        <x:v>23.0126</x:v>
      </x:c>
      <x:c t="n" s="0">
        <x:v>21.62567</x:v>
      </x:c>
      <x:c t="n" s="0">
        <x:v>22.19707</x:v>
      </x:c>
      <x:c t="n" s="0">
        <x:v>18.115</x:v>
      </x:c>
      <x:c t="n" s="0">
        <x:v>25.26046</x:v>
      </x:c>
      <x:c t="n" s="0">
        <x:v>31.2311</x:v>
      </x:c>
      <x:c t="n" s="0">
        <x:v>36.55809</x:v>
      </x:c>
      <x:c t="n" s="0">
        <x:v>30.33143</x:v>
      </x:c>
      <x:c t="n" s="0">
        <x:v>35.3848</x:v>
      </x:c>
      <x:c t="n" s="0">
        <x:v>37.496</x:v>
      </x:c>
      <x:c t="n" s="0">
        <x:v>33.56443</x:v>
      </x:c>
      <x:c t="n" s="0">
        <x:v>33.78023</x:v>
      </x:c>
      <x:c t="n" s="0">
        <x:v>27.86458</x:v>
      </x:c>
      <x:c t="n" s="0">
        <x:v>31.92942</x:v>
      </x:c>
      <x:c t="n" s="0">
        <x:v>28.63887</x:v>
      </x:c>
      <x:c t="n" s="0">
        <x:v>25.51765</x:v>
      </x:c>
      <x:c t="n" s="0">
        <x:v>47.50748</x:v>
      </x:c>
      <x:c t="n" s="0">
        <x:v>42.22225</x:v>
      </x:c>
      <x:c t="n" s="0">
        <x:v>11.83867</x:v>
      </x:c>
      <x:c t="n" s="0">
        <x:v>8.737423</x:v>
      </x:c>
      <x:c t="n" s="0">
        <x:v>6.277134</x:v>
      </x:c>
      <x:c t="n" s="0">
        <x:v>5.911135</x:v>
      </x:c>
      <x:c t="n" s="0">
        <x:v>4.947867</x:v>
      </x:c>
      <x:c t="n" s="0">
        <x:v>3.663587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43947.6489583333</x:v>
      </x:c>
      <x:c t="n" s="7">
        <x:v>43947.6489583333</x:v>
      </x:c>
      <x:c t="n" s="0">
        <x:v>48.71951</x:v>
      </x:c>
      <x:c t="n" s="0">
        <x:v>54.20069</x:v>
      </x:c>
      <x:c t="n" s="0">
        <x:v>51.44542</x:v>
      </x:c>
      <x:c t="n" s="0">
        <x:v>61.11536</x:v>
      </x:c>
      <x:c t="n" s="0">
        <x:v>-21.7343</x:v>
      </x:c>
      <x:c t="n" s="0">
        <x:v>-16.09455</x:v>
      </x:c>
      <x:c t="n" s="0">
        <x:v>-18.87692</x:v>
      </x:c>
      <x:c t="n" s="0">
        <x:v>-12.98601</x:v>
      </x:c>
      <x:c t="n" s="0">
        <x:v>0.1146959</x:v>
      </x:c>
      <x:c t="n" s="0">
        <x:v>8.06759</x:v>
      </x:c>
      <x:c t="n" s="0">
        <x:v>3.03761</x:v>
      </x:c>
      <x:c t="n" s="0">
        <x:v>7.052585</x:v>
      </x:c>
      <x:c t="n" s="0">
        <x:v>8.772809</x:v>
      </x:c>
      <x:c t="n" s="0">
        <x:v>11.01577</x:v>
      </x:c>
      <x:c t="n" s="0">
        <x:v>20.2289</x:v>
      </x:c>
      <x:c t="n" s="0">
        <x:v>18.62634</x:v>
      </x:c>
      <x:c t="n" s="0">
        <x:v>20.27824</x:v>
      </x:c>
      <x:c t="n" s="0">
        <x:v>21.26473</x:v>
      </x:c>
      <x:c t="n" s="0">
        <x:v>21.71003</x:v>
      </x:c>
      <x:c t="n" s="0">
        <x:v>17.65166</x:v>
      </x:c>
      <x:c t="n" s="0">
        <x:v>23.85811</x:v>
      </x:c>
      <x:c t="n" s="0">
        <x:v>28.16997</x:v>
      </x:c>
      <x:c t="n" s="0">
        <x:v>33.96918</x:v>
      </x:c>
      <x:c t="n" s="0">
        <x:v>31.77988</x:v>
      </x:c>
      <x:c t="n" s="0">
        <x:v>35.17231</x:v>
      </x:c>
      <x:c t="n" s="0">
        <x:v>34.15027</x:v>
      </x:c>
      <x:c t="n" s="0">
        <x:v>34.52787</x:v>
      </x:c>
      <x:c t="n" s="0">
        <x:v>32.97601</x:v>
      </x:c>
      <x:c t="n" s="0">
        <x:v>30.50526</x:v>
      </x:c>
      <x:c t="n" s="0">
        <x:v>30.31616</x:v>
      </x:c>
      <x:c t="n" s="0">
        <x:v>28.57308</x:v>
      </x:c>
      <x:c t="n" s="0">
        <x:v>34.56932</x:v>
      </x:c>
      <x:c t="n" s="0">
        <x:v>45.99195</x:v>
      </x:c>
      <x:c t="n" s="0">
        <x:v>43.04418</x:v>
      </x:c>
      <x:c t="n" s="0">
        <x:v>16.58569</x:v>
      </x:c>
      <x:c t="n" s="0">
        <x:v>8.849918</x:v>
      </x:c>
      <x:c t="n" s="0">
        <x:v>7.216516</x:v>
      </x:c>
      <x:c t="n" s="0">
        <x:v>5.336581</x:v>
      </x:c>
      <x:c t="n" s="0">
        <x:v>6.428541</x:v>
      </x:c>
      <x:c t="n" s="0">
        <x:v>4.599728</x:v>
      </x:c>
      <x:c t="n" s="0">
        <x:v>-25.94507</x:v>
      </x:c>
      <x:c t="n" s="0">
        <x:v>-17.38689</x:v>
      </x:c>
      <x:c t="n" s="0">
        <x:v>-16.8052</x:v>
      </x:c>
      <x:c t="n" s="0">
        <x:v>-8.624331</x:v>
      </x:c>
      <x:c t="n" s="0">
        <x:v>2.101103</x:v>
      </x:c>
      <x:c t="n" s="0">
        <x:v>10.83657</x:v>
      </x:c>
      <x:c t="n" s="0">
        <x:v>-4.585544</x:v>
      </x:c>
      <x:c t="n" s="0">
        <x:v>8.82608</x:v>
      </x:c>
      <x:c t="n" s="0">
        <x:v>3.280879</x:v>
      </x:c>
      <x:c t="n" s="0">
        <x:v>7.636273</x:v>
      </x:c>
      <x:c t="n" s="0">
        <x:v>18.3452</x:v>
      </x:c>
      <x:c t="n" s="0">
        <x:v>20.25136</x:v>
      </x:c>
      <x:c t="n" s="0">
        <x:v>23.0126</x:v>
      </x:c>
      <x:c t="n" s="0">
        <x:v>22.12719</x:v>
      </x:c>
      <x:c t="n" s="0">
        <x:v>18.38336</x:v>
      </x:c>
      <x:c t="n" s="0">
        <x:v>20.32868</x:v>
      </x:c>
      <x:c t="n" s="0">
        <x:v>20.82837</x:v>
      </x:c>
      <x:c t="n" s="0">
        <x:v>26.62759</x:v>
      </x:c>
      <x:c t="n" s="0">
        <x:v>32.04599</x:v>
      </x:c>
      <x:c t="n" s="0">
        <x:v>33.49141</x:v>
      </x:c>
      <x:c t="n" s="0">
        <x:v>36.49082</x:v>
      </x:c>
      <x:c t="n" s="0">
        <x:v>31.80241</x:v>
      </x:c>
      <x:c t="n" s="0">
        <x:v>31.70577</x:v>
      </x:c>
      <x:c t="n" s="0">
        <x:v>32.39835</x:v>
      </x:c>
      <x:c t="n" s="0">
        <x:v>29.40349</x:v>
      </x:c>
      <x:c t="n" s="0">
        <x:v>30.31819</x:v>
      </x:c>
      <x:c t="n" s="0">
        <x:v>29.5577</x:v>
      </x:c>
      <x:c t="n" s="0">
        <x:v>32.89016</x:v>
      </x:c>
      <x:c t="n" s="0">
        <x:v>46.21923</x:v>
      </x:c>
      <x:c t="n" s="0">
        <x:v>39.66998</x:v>
      </x:c>
      <x:c t="n" s="0">
        <x:v>11.73461</x:v>
      </x:c>
      <x:c t="n" s="0">
        <x:v>9.058594</x:v>
      </x:c>
      <x:c t="n" s="0">
        <x:v>7.597212</x:v>
      </x:c>
      <x:c t="n" s="0">
        <x:v>4.906322</x:v>
      </x:c>
      <x:c t="n" s="0">
        <x:v>5.882175</x:v>
      </x:c>
      <x:c t="n" s="0">
        <x:v>4.711118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43947.6489583333</x:v>
      </x:c>
      <x:c t="n" s="7">
        <x:v>43947.6489583333</x:v>
      </x:c>
      <x:c t="n" s="0">
        <x:v>49.00808</x:v>
      </x:c>
      <x:c t="n" s="0">
        <x:v>54.20069</x:v>
      </x:c>
      <x:c t="n" s="0">
        <x:v>51.06161</x:v>
      </x:c>
      <x:c t="n" s="0">
        <x:v>61.69528</x:v>
      </x:c>
      <x:c t="n" s="0">
        <x:v>-22.14719</x:v>
      </x:c>
      <x:c t="n" s="0">
        <x:v>-16.33289</x:v>
      </x:c>
      <x:c t="n" s="0">
        <x:v>-18.11142</x:v>
      </x:c>
      <x:c t="n" s="0">
        <x:v>-11.10273</x:v>
      </x:c>
      <x:c t="n" s="0">
        <x:v>0.4676205</x:v>
      </x:c>
      <x:c t="n" s="0">
        <x:v>8.599127</x:v>
      </x:c>
      <x:c t="n" s="0">
        <x:v>2.441928</x:v>
      </x:c>
      <x:c t="n" s="0">
        <x:v>7.361104</x:v>
      </x:c>
      <x:c t="n" s="0">
        <x:v>8.173248</x:v>
      </x:c>
      <x:c t="n" s="0">
        <x:v>10.65867</x:v>
      </x:c>
      <x:c t="n" s="0">
        <x:v>19.94099</x:v>
      </x:c>
      <x:c t="n" s="0">
        <x:v>18.9049</x:v>
      </x:c>
      <x:c t="n" s="0">
        <x:v>20.29894</x:v>
      </x:c>
      <x:c t="n" s="0">
        <x:v>21.2372</x:v>
      </x:c>
      <x:c t="n" s="0">
        <x:v>21.84377</x:v>
      </x:c>
      <x:c t="n" s="0">
        <x:v>18.22346</x:v>
      </x:c>
      <x:c t="n" s="0">
        <x:v>23.8172</x:v>
      </x:c>
      <x:c t="n" s="0">
        <x:v>28.08219</x:v>
      </x:c>
      <x:c t="n" s="0">
        <x:v>33.9814</x:v>
      </x:c>
      <x:c t="n" s="0">
        <x:v>31.72676</x:v>
      </x:c>
      <x:c t="n" s="0">
        <x:v>35.06183</x:v>
      </x:c>
      <x:c t="n" s="0">
        <x:v>33.92202</x:v>
      </x:c>
      <x:c t="n" s="0">
        <x:v>34.09981</x:v>
      </x:c>
      <x:c t="n" s="0">
        <x:v>32.68886</x:v>
      </x:c>
      <x:c t="n" s="0">
        <x:v>30.30418</x:v>
      </x:c>
      <x:c t="n" s="0">
        <x:v>30.38113</x:v>
      </x:c>
      <x:c t="n" s="0">
        <x:v>28.47188</x:v>
      </x:c>
      <x:c t="n" s="0">
        <x:v>34.01868</x:v>
      </x:c>
      <x:c t="n" s="0">
        <x:v>46.50049</x:v>
      </x:c>
      <x:c t="n" s="0">
        <x:v>42.36943</x:v>
      </x:c>
      <x:c t="n" s="0">
        <x:v>16.08245</x:v>
      </x:c>
      <x:c t="n" s="0">
        <x:v>8.880021</x:v>
      </x:c>
      <x:c t="n" s="0">
        <x:v>7.437882</x:v>
      </x:c>
      <x:c t="n" s="0">
        <x:v>5.298343</x:v>
      </x:c>
      <x:c t="n" s="0">
        <x:v>6.501541</x:v>
      </x:c>
      <x:c t="n" s="0">
        <x:v>4.731318</x:v>
      </x:c>
      <x:c t="n" s="0">
        <x:v>-25.94507</x:v>
      </x:c>
      <x:c t="n" s="0">
        <x:v>-18.07151</x:v>
      </x:c>
      <x:c t="n" s="0">
        <x:v>-15.22085</x:v>
      </x:c>
      <x:c t="n" s="0">
        <x:v>-6.247586</x:v>
      </x:c>
      <x:c t="n" s="0">
        <x:v>2.101103</x:v>
      </x:c>
      <x:c t="n" s="0">
        <x:v>10.83657</x:v>
      </x:c>
      <x:c t="n" s="0">
        <x:v>-7.321146</x:v>
      </x:c>
      <x:c t="n" s="0">
        <x:v>8.82608</x:v>
      </x:c>
      <x:c t="n" s="0">
        <x:v>-0.5584108</x:v>
      </x:c>
      <x:c t="n" s="0">
        <x:v>7.636273</x:v>
      </x:c>
      <x:c t="n" s="0">
        <x:v>17.6099</x:v>
      </x:c>
      <x:c t="n" s="0">
        <x:v>20.25136</x:v>
      </x:c>
      <x:c t="n" s="0">
        <x:v>18.90427</x:v>
      </x:c>
      <x:c t="n" s="0">
        <x:v>20.61991</x:v>
      </x:c>
      <x:c t="n" s="0">
        <x:v>24.63637</x:v>
      </x:c>
      <x:c t="n" s="0">
        <x:v>20.6209</x:v>
      </x:c>
      <x:c t="n" s="0">
        <x:v>23.58034</x:v>
      </x:c>
      <x:c t="n" s="0">
        <x:v>26.30389</x:v>
      </x:c>
      <x:c t="n" s="0">
        <x:v>34.06676</x:v>
      </x:c>
      <x:c t="n" s="0">
        <x:v>29.78589</x:v>
      </x:c>
      <x:c t="n" s="0">
        <x:v>32.42949</x:v>
      </x:c>
      <x:c t="n" s="0">
        <x:v>33.05015</x:v>
      </x:c>
      <x:c t="n" s="0">
        <x:v>31.466</x:v>
      </x:c>
      <x:c t="n" s="0">
        <x:v>30.23878</x:v>
      </x:c>
      <x:c t="n" s="0">
        <x:v>30.25589</x:v>
      </x:c>
      <x:c t="n" s="0">
        <x:v>31.20413</x:v>
      </x:c>
      <x:c t="n" s="0">
        <x:v>28.60194</x:v>
      </x:c>
      <x:c t="n" s="0">
        <x:v>34.69881</x:v>
      </x:c>
      <x:c t="n" s="0">
        <x:v>48.74836</x:v>
      </x:c>
      <x:c t="n" s="0">
        <x:v>21.57336</x:v>
      </x:c>
      <x:c t="n" s="0">
        <x:v>9.817216</x:v>
      </x:c>
      <x:c t="n" s="0">
        <x:v>9.417565</x:v>
      </x:c>
      <x:c t="n" s="0">
        <x:v>8.196568</x:v>
      </x:c>
      <x:c t="n" s="0">
        <x:v>5.885854</x:v>
      </x:c>
      <x:c t="n" s="0">
        <x:v>6.55404</x:v>
      </x:c>
      <x:c t="n" s="0">
        <x:v>5.113823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43947.6489583333</x:v>
      </x:c>
      <x:c t="n" s="7">
        <x:v>43947.6489583333</x:v>
      </x:c>
      <x:c t="n" s="0">
        <x:v>42.85886</x:v>
      </x:c>
      <x:c t="n" s="0">
        <x:v>54.20069</x:v>
      </x:c>
      <x:c t="n" s="0">
        <x:v>55.60236</x:v>
      </x:c>
      <x:c t="n" s="0">
        <x:v>63.0783</x:v>
      </x:c>
      <x:c t="n" s="0">
        <x:v>-22.53374</x:v>
      </x:c>
      <x:c t="n" s="0">
        <x:v>-16.54731</x:v>
      </x:c>
      <x:c t="n" s="0">
        <x:v>-17.54994</x:v>
      </x:c>
      <x:c t="n" s="0">
        <x:v>-9.96165</x:v>
      </x:c>
      <x:c t="n" s="0">
        <x:v>0.9787384</x:v>
      </x:c>
      <x:c t="n" s="0">
        <x:v>9.00666</x:v>
      </x:c>
      <x:c t="n" s="0">
        <x:v>1.793594</x:v>
      </x:c>
      <x:c t="n" s="0">
        <x:v>7.473369</x:v>
      </x:c>
      <x:c t="n" s="0">
        <x:v>7.586238</x:v>
      </x:c>
      <x:c t="n" s="0">
        <x:v>10.56021</x:v>
      </x:c>
      <x:c t="n" s="0">
        <x:v>19.66935</x:v>
      </x:c>
      <x:c t="n" s="0">
        <x:v>18.96275</x:v>
      </x:c>
      <x:c t="n" s="0">
        <x:v>20.01205</x:v>
      </x:c>
      <x:c t="n" s="0">
        <x:v>21.11901</x:v>
      </x:c>
      <x:c t="n" s="0">
        <x:v>23.16892</x:v>
      </x:c>
      <x:c t="n" s="0">
        <x:v>18.23445</x:v>
      </x:c>
      <x:c t="n" s="0">
        <x:v>23.52116</x:v>
      </x:c>
      <x:c t="n" s="0">
        <x:v>27.50079</x:v>
      </x:c>
      <x:c t="n" s="0">
        <x:v>33.85082</x:v>
      </x:c>
      <x:c t="n" s="0">
        <x:v>32.03677</x:v>
      </x:c>
      <x:c t="n" s="0">
        <x:v>34.76105</x:v>
      </x:c>
      <x:c t="n" s="0">
        <x:v>33.76827</x:v>
      </x:c>
      <x:c t="n" s="0">
        <x:v>33.87786</x:v>
      </x:c>
      <x:c t="n" s="0">
        <x:v>32.60334</x:v>
      </x:c>
      <x:c t="n" s="0">
        <x:v>30.82582</x:v>
      </x:c>
      <x:c t="n" s="0">
        <x:v>30.61382</x:v>
      </x:c>
      <x:c t="n" s="0">
        <x:v>28.64235</x:v>
      </x:c>
      <x:c t="n" s="0">
        <x:v>37.33127</x:v>
      </x:c>
      <x:c t="n" s="0">
        <x:v>46.07541</x:v>
      </x:c>
      <x:c t="n" s="0">
        <x:v>41.69193</x:v>
      </x:c>
      <x:c t="n" s="0">
        <x:v>15.58931</x:v>
      </x:c>
      <x:c t="n" s="0">
        <x:v>8.768996</x:v>
      </x:c>
      <x:c t="n" s="0">
        <x:v>7.344393</x:v>
      </x:c>
      <x:c t="n" s="0">
        <x:v>5.290303</x:v>
      </x:c>
      <x:c t="n" s="0">
        <x:v>6.772439</x:v>
      </x:c>
      <x:c t="n" s="0">
        <x:v>4.804781</x:v>
      </x:c>
      <x:c t="n" s="0">
        <x:v>-25.94507</x:v>
      </x:c>
      <x:c t="n" s="0">
        <x:v>-18.07151</x:v>
      </x:c>
      <x:c t="n" s="0">
        <x:v>-15.22085</x:v>
      </x:c>
      <x:c t="n" s="0">
        <x:v>-6.247586</x:v>
      </x:c>
      <x:c t="n" s="0">
        <x:v>3.476243</x:v>
      </x:c>
      <x:c t="n" s="0">
        <x:v>10.83657</x:v>
      </x:c>
      <x:c t="n" s="0">
        <x:v>-10.56747</x:v>
      </x:c>
      <x:c t="n" s="0">
        <x:v>7.773197</x:v>
      </x:c>
      <x:c t="n" s="0">
        <x:v>0.2354839</x:v>
      </x:c>
      <x:c t="n" s="0">
        <x:v>11.28423</x:v>
      </x:c>
      <x:c t="n" s="0">
        <x:v>17.6099</x:v>
      </x:c>
      <x:c t="n" s="0">
        <x:v>18.20391</x:v>
      </x:c>
      <x:c t="n" s="0">
        <x:v>17.79703</x:v>
      </x:c>
      <x:c t="n" s="0">
        <x:v>21.43703</x:v>
      </x:c>
      <x:c t="n" s="0">
        <x:v>27.21468</x:v>
      </x:c>
      <x:c t="n" s="0">
        <x:v>17.23187</x:v>
      </x:c>
      <x:c t="n" s="0">
        <x:v>19.84249</x:v>
      </x:c>
      <x:c t="n" s="0">
        <x:v>20.93355</x:v>
      </x:c>
      <x:c t="n" s="0">
        <x:v>31.49435</x:v>
      </x:c>
      <x:c t="n" s="0">
        <x:v>33.45247</x:v>
      </x:c>
      <x:c t="n" s="0">
        <x:v>32.41064</x:v>
      </x:c>
      <x:c t="n" s="0">
        <x:v>32.33906</x:v>
      </x:c>
      <x:c t="n" s="0">
        <x:v>34.24998</x:v>
      </x:c>
      <x:c t="n" s="0">
        <x:v>31.50152</x:v>
      </x:c>
      <x:c t="n" s="0">
        <x:v>33.39605</x:v>
      </x:c>
      <x:c t="n" s="0">
        <x:v>31.09508</x:v>
      </x:c>
      <x:c t="n" s="0">
        <x:v>28.98522</x:v>
      </x:c>
      <x:c t="n" s="0">
        <x:v>43.34753</x:v>
      </x:c>
      <x:c t="n" s="0">
        <x:v>33.45452</x:v>
      </x:c>
      <x:c t="n" s="0">
        <x:v>23.17324</x:v>
      </x:c>
      <x:c t="n" s="0">
        <x:v>9.910707</x:v>
      </x:c>
      <x:c t="n" s="0">
        <x:v>7.256985</x:v>
      </x:c>
      <x:c t="n" s="0">
        <x:v>7.120358</x:v>
      </x:c>
      <x:c t="n" s="0">
        <x:v>5.369603</x:v>
      </x:c>
      <x:c t="n" s="0">
        <x:v>8.449594</x:v>
      </x:c>
      <x:c t="n" s="0">
        <x:v>5.392689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43947.6489583333</x:v>
      </x:c>
      <x:c t="n" s="7">
        <x:v>43947.6489583333</x:v>
      </x:c>
      <x:c t="n" s="0">
        <x:v>43.07675</x:v>
      </x:c>
      <x:c t="n" s="0">
        <x:v>54.20069</x:v>
      </x:c>
      <x:c t="n" s="0">
        <x:v>59.26222</x:v>
      </x:c>
      <x:c t="n" s="0">
        <x:v>66.28165</x:v>
      </x:c>
      <x:c t="n" s="0">
        <x:v>-22.89347</x:v>
      </x:c>
      <x:c t="n" s="0">
        <x:v>-16.73922</x:v>
      </x:c>
      <x:c t="n" s="0">
        <x:v>-17.12195</x:v>
      </x:c>
      <x:c t="n" s="0">
        <x:v>-9.179507</x:v>
      </x:c>
      <x:c t="n" s="0">
        <x:v>1.484545</x:v>
      </x:c>
      <x:c t="n" s="0">
        <x:v>9.326778</x:v>
      </x:c>
      <x:c t="n" s="0">
        <x:v>1.151181</x:v>
      </x:c>
      <x:c t="n" s="0">
        <x:v>7.49202</x:v>
      </x:c>
      <x:c t="n" s="0">
        <x:v>7.167692</x:v>
      </x:c>
      <x:c t="n" s="0">
        <x:v>11.06975</x:v>
      </x:c>
      <x:c t="n" s="0">
        <x:v>19.4231</x:v>
      </x:c>
      <x:c t="n" s="0">
        <x:v>18.51852</x:v>
      </x:c>
      <x:c t="n" s="0">
        <x:v>20.05127</x:v>
      </x:c>
      <x:c t="n" s="0">
        <x:v>21.98738</x:v>
      </x:c>
      <x:c t="n" s="0">
        <x:v>23.58267</x:v>
      </x:c>
      <x:c t="n" s="0">
        <x:v>17.90095</x:v>
      </x:c>
      <x:c t="n" s="0">
        <x:v>23.01215</x:v>
      </x:c>
      <x:c t="n" s="0">
        <x:v>27.78963</x:v>
      </x:c>
      <x:c t="n" s="0">
        <x:v>33.42811</x:v>
      </x:c>
      <x:c t="n" s="0">
        <x:v>31.9446</x:v>
      </x:c>
      <x:c t="n" s="0">
        <x:v>34.85294</x:v>
      </x:c>
      <x:c t="n" s="0">
        <x:v>33.63895</x:v>
      </x:c>
      <x:c t="n" s="0">
        <x:v>34.4343</x:v>
      </x:c>
      <x:c t="n" s="0">
        <x:v>32.25674</x:v>
      </x:c>
      <x:c t="n" s="0">
        <x:v>30.79713</x:v>
      </x:c>
      <x:c t="n" s="0">
        <x:v>30.26681</x:v>
      </x:c>
      <x:c t="n" s="0">
        <x:v>28.43027</x:v>
      </x:c>
      <x:c t="n" s="0">
        <x:v>36.91903</x:v>
      </x:c>
      <x:c t="n" s="0">
        <x:v>45.39857</x:v>
      </x:c>
      <x:c t="n" s="0">
        <x:v>41.01537</x:v>
      </x:c>
      <x:c t="n" s="0">
        <x:v>15.14389</x:v>
      </x:c>
      <x:c t="n" s="0">
        <x:v>8.514667</x:v>
      </x:c>
      <x:c t="n" s="0">
        <x:v>7.261328</x:v>
      </x:c>
      <x:c t="n" s="0">
        <x:v>5.247565</x:v>
      </x:c>
      <x:c t="n" s="0">
        <x:v>6.878338</x:v>
      </x:c>
      <x:c t="n" s="0">
        <x:v>4.771104</x:v>
      </x:c>
      <x:c t="n" s="0">
        <x:v>-25.94507</x:v>
      </x:c>
      <x:c t="n" s="0">
        <x:v>-18.07151</x:v>
      </x:c>
      <x:c t="n" s="0">
        <x:v>-15.22085</x:v>
      </x:c>
      <x:c t="n" s="0">
        <x:v>-6.247586</x:v>
      </x:c>
      <x:c t="n" s="0">
        <x:v>3.641446</x:v>
      </x:c>
      <x:c t="n" s="0">
        <x:v>10.83657</x:v>
      </x:c>
      <x:c t="n" s="0">
        <x:v>-10.56747</x:v>
      </x:c>
      <x:c t="n" s="0">
        <x:v>7.59956</x:v>
      </x:c>
      <x:c t="n" s="0">
        <x:v>3.599005</x:v>
      </x:c>
      <x:c t="n" s="0">
        <x:v>13.23846</x:v>
      </x:c>
      <x:c t="n" s="0">
        <x:v>17.6099</x:v>
      </x:c>
      <x:c t="n" s="0">
        <x:v>14.19942</x:v>
      </x:c>
      <x:c t="n" s="0">
        <x:v>21.03878</x:v>
      </x:c>
      <x:c t="n" s="0">
        <x:v>25.49272</x:v>
      </x:c>
      <x:c t="n" s="0">
        <x:v>24.55932</x:v>
      </x:c>
      <x:c t="n" s="0">
        <x:v>14.09519</x:v>
      </x:c>
      <x:c t="n" s="0">
        <x:v>19.64864</x:v>
      </x:c>
      <x:c t="n" s="0">
        <x:v>29.08065</x:v>
      </x:c>
      <x:c t="n" s="0">
        <x:v>29.39021</x:v>
      </x:c>
      <x:c t="n" s="0">
        <x:v>32.79477</x:v>
      </x:c>
      <x:c t="n" s="0">
        <x:v>36.60902</x:v>
      </x:c>
      <x:c t="n" s="0">
        <x:v>34.4241</x:v>
      </x:c>
      <x:c t="n" s="0">
        <x:v>36.34369</x:v>
      </x:c>
      <x:c t="n" s="0">
        <x:v>30.79867</x:v>
      </x:c>
      <x:c t="n" s="0">
        <x:v>31.60278</x:v>
      </x:c>
      <x:c t="n" s="0">
        <x:v>27.72723</x:v>
      </x:c>
      <x:c t="n" s="0">
        <x:v>27.12097</x:v>
      </x:c>
      <x:c t="n" s="0">
        <x:v>26.36151</x:v>
      </x:c>
      <x:c t="n" s="0">
        <x:v>25.86382</x:v>
      </x:c>
      <x:c t="n" s="0">
        <x:v>20.88585</x:v>
      </x:c>
      <x:c t="n" s="0">
        <x:v>12.04911</x:v>
      </x:c>
      <x:c t="n" s="0">
        <x:v>6.817841</x:v>
      </x:c>
      <x:c t="n" s="0">
        <x:v>6.4603</x:v>
      </x:c>
      <x:c t="n" s="0">
        <x:v>4.671568</x:v>
      </x:c>
      <x:c t="n" s="0">
        <x:v>6.745923</x:v>
      </x:c>
      <x:c t="n" s="0">
        <x:v>4.435153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43947.6489583333</x:v>
      </x:c>
      <x:c t="n" s="7">
        <x:v>43947.6489583333</x:v>
      </x:c>
      <x:c t="n" s="0">
        <x:v>43.18801</x:v>
      </x:c>
      <x:c t="n" s="0">
        <x:v>54.20069</x:v>
      </x:c>
      <x:c t="n" s="0">
        <x:v>64.41257</x:v>
      </x:c>
      <x:c t="n" s="0">
        <x:v>68.99906</x:v>
      </x:c>
      <x:c t="n" s="0">
        <x:v>-23.28634</x:v>
      </x:c>
      <x:c t="n" s="0">
        <x:v>-16.91012</x:v>
      </x:c>
      <x:c t="n" s="0">
        <x:v>-16.78711</x:v>
      </x:c>
      <x:c t="n" s="0">
        <x:v>-8.607596</x:v>
      </x:c>
      <x:c t="n" s="0">
        <x:v>1.874287</x:v>
      </x:c>
      <x:c t="n" s="0">
        <x:v>9.391884</x:v>
      </x:c>
      <x:c t="n" s="0">
        <x:v>0.5155671</x:v>
      </x:c>
      <x:c t="n" s="0">
        <x:v>7.437683</x:v>
      </x:c>
      <x:c t="n" s="0">
        <x:v>6.797092</x:v>
      </x:c>
      <x:c t="n" s="0">
        <x:v>11.46209</x:v>
      </x:c>
      <x:c t="n" s="0">
        <x:v>19.32739</x:v>
      </x:c>
      <x:c t="n" s="0">
        <x:v>18.09948</x:v>
      </x:c>
      <x:c t="n" s="0">
        <x:v>20.34265</x:v>
      </x:c>
      <x:c t="n" s="0">
        <x:v>22.67182</x:v>
      </x:c>
      <x:c t="n" s="0">
        <x:v>23.48899</x:v>
      </x:c>
      <x:c t="n" s="0">
        <x:v>17.52179</x:v>
      </x:c>
      <x:c t="n" s="0">
        <x:v>22.91164</x:v>
      </x:c>
      <x:c t="n" s="0">
        <x:v>27.40172</x:v>
      </x:c>
      <x:c t="n" s="0">
        <x:v>32.96926</x:v>
      </x:c>
      <x:c t="n" s="0">
        <x:v>31.66677</x:v>
      </x:c>
      <x:c t="n" s="0">
        <x:v>34.99688</x:v>
      </x:c>
      <x:c t="n" s="0">
        <x:v>33.50829</x:v>
      </x:c>
      <x:c t="n" s="0">
        <x:v>34.50333</x:v>
      </x:c>
      <x:c t="n" s="0">
        <x:v>32.32707</x:v>
      </x:c>
      <x:c t="n" s="0">
        <x:v>31.09866</x:v>
      </x:c>
      <x:c t="n" s="0">
        <x:v>30.04116</x:v>
      </x:c>
      <x:c t="n" s="0">
        <x:v>28.17521</x:v>
      </x:c>
      <x:c t="n" s="0">
        <x:v>36.32985</x:v>
      </x:c>
      <x:c t="n" s="0">
        <x:v>44.72028</x:v>
      </x:c>
      <x:c t="n" s="0">
        <x:v>40.42348</x:v>
      </x:c>
      <x:c t="n" s="0">
        <x:v>15.59177</x:v>
      </x:c>
      <x:c t="n" s="0">
        <x:v>8.484061</x:v>
      </x:c>
      <x:c t="n" s="0">
        <x:v>7.312627</x:v>
      </x:c>
      <x:c t="n" s="0">
        <x:v>5.122177</x:v>
      </x:c>
      <x:c t="n" s="0">
        <x:v>6.818748</x:v>
      </x:c>
      <x:c t="n" s="0">
        <x:v>4.753816</x:v>
      </x:c>
      <x:c t="n" s="0">
        <x:v>-27.53433</x:v>
      </x:c>
      <x:c t="n" s="0">
        <x:v>-18.07151</x:v>
      </x:c>
      <x:c t="n" s="0">
        <x:v>-15.22085</x:v>
      </x:c>
      <x:c t="n" s="0">
        <x:v>-6.247586</x:v>
      </x:c>
      <x:c t="n" s="0">
        <x:v>3.641446</x:v>
      </x:c>
      <x:c t="n" s="0">
        <x:v>8.499333</x:v>
      </x:c>
      <x:c t="n" s="0">
        <x:v>-10.56747</x:v>
      </x:c>
      <x:c t="n" s="0">
        <x:v>6.61448</x:v>
      </x:c>
      <x:c t="n" s="0">
        <x:v>3.599005</x:v>
      </x:c>
      <x:c t="n" s="0">
        <x:v>13.23846</x:v>
      </x:c>
      <x:c t="n" s="0">
        <x:v>19.51318</x:v>
      </x:c>
      <x:c t="n" s="0">
        <x:v>14.19942</x:v>
      </x:c>
      <x:c t="n" s="0">
        <x:v>21.74032</x:v>
      </x:c>
      <x:c t="n" s="0">
        <x:v>25.08218</x:v>
      </x:c>
      <x:c t="n" s="0">
        <x:v>21.60528</x:v>
      </x:c>
      <x:c t="n" s="0">
        <x:v>14.52909</x:v>
      </x:c>
      <x:c t="n" s="0">
        <x:v>21.75877</x:v>
      </x:c>
      <x:c t="n" s="0">
        <x:v>25.23248</x:v>
      </x:c>
      <x:c t="n" s="0">
        <x:v>29.19835</x:v>
      </x:c>
      <x:c t="n" s="0">
        <x:v>26.18641</x:v>
      </x:c>
      <x:c t="n" s="0">
        <x:v>33.97044</x:v>
      </x:c>
      <x:c t="n" s="0">
        <x:v>28.0374</x:v>
      </x:c>
      <x:c t="n" s="0">
        <x:v>34.59828</x:v>
      </x:c>
      <x:c t="n" s="0">
        <x:v>32.06125</x:v>
      </x:c>
      <x:c t="n" s="0">
        <x:v>32.68591</x:v>
      </x:c>
      <x:c t="n" s="0">
        <x:v>28.67783</x:v>
      </x:c>
      <x:c t="n" s="0">
        <x:v>27.24217</x:v>
      </x:c>
      <x:c t="n" s="0">
        <x:v>28.22064</x:v>
      </x:c>
      <x:c t="n" s="0">
        <x:v>25.57807</x:v>
      </x:c>
      <x:c t="n" s="0">
        <x:v>33.57324</x:v>
      </x:c>
      <x:c t="n" s="0">
        <x:v>19.82242</x:v>
      </x:c>
      <x:c t="n" s="0">
        <x:v>8.349921</x:v>
      </x:c>
      <x:c t="n" s="0">
        <x:v>7.997755</x:v>
      </x:c>
      <x:c t="n" s="0">
        <x:v>3.605372</x:v>
      </x:c>
      <x:c t="n" s="0">
        <x:v>6.74324</x:v>
      </x:c>
      <x:c t="n" s="0">
        <x:v>4.601263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43947.6489583333</x:v>
      </x:c>
      <x:c t="n" s="7">
        <x:v>43947.6489583333</x:v>
      </x:c>
      <x:c t="n" s="0">
        <x:v>50.137</x:v>
      </x:c>
      <x:c t="n" s="0">
        <x:v>54.20069</x:v>
      </x:c>
      <x:c t="n" s="0">
        <x:v>61.93116</x:v>
      </x:c>
      <x:c t="n" s="0">
        <x:v>67.71588</x:v>
      </x:c>
      <x:c t="n" s="0">
        <x:v>-23.83892</x:v>
      </x:c>
      <x:c t="n" s="0">
        <x:v>-17.06157</x:v>
      </x:c>
      <x:c t="n" s="0">
        <x:v>-16.52025</x:v>
      </x:c>
      <x:c t="n" s="0">
        <x:v>-8.172508</x:v>
      </x:c>
      <x:c t="n" s="0">
        <x:v>2.18151</x:v>
      </x:c>
      <x:c t="n" s="0">
        <x:v>8.876756</x:v>
      </x:c>
      <x:c t="n" s="0">
        <x:v>-0.1122676</x:v>
      </x:c>
      <x:c t="n" s="0">
        <x:v>7.187612</x:v>
      </x:c>
      <x:c t="n" s="0">
        <x:v>6.45345</x:v>
      </x:c>
      <x:c t="n" s="0">
        <x:v>11.68102</x:v>
      </x:c>
      <x:c t="n" s="0">
        <x:v>19.58226</x:v>
      </x:c>
      <x:c t="n" s="0">
        <x:v>17.56452</x:v>
      </x:c>
      <x:c t="n" s="0">
        <x:v>20.60082</x:v>
      </x:c>
      <x:c t="n" s="0">
        <x:v>22.95057</x:v>
      </x:c>
      <x:c t="n" s="0">
        <x:v>22.92864</x:v>
      </x:c>
      <x:c t="n" s="0">
        <x:v>17.35166</x:v>
      </x:c>
      <x:c t="n" s="0">
        <x:v>22.51987</x:v>
      </x:c>
      <x:c t="n" s="0">
        <x:v>27.01341</x:v>
      </x:c>
      <x:c t="n" s="0">
        <x:v>32.54467</x:v>
      </x:c>
      <x:c t="n" s="0">
        <x:v>31.18494</x:v>
      </x:c>
      <x:c t="n" s="0">
        <x:v>34.41739</x:v>
      </x:c>
      <x:c t="n" s="0">
        <x:v>33.64327</x:v>
      </x:c>
      <x:c t="n" s="0">
        <x:v>34.54868</x:v>
      </x:c>
      <x:c t="n" s="0">
        <x:v>31.95168</x:v>
      </x:c>
      <x:c t="n" s="0">
        <x:v>31.30276</x:v>
      </x:c>
      <x:c t="n" s="0">
        <x:v>30.26568</x:v>
      </x:c>
      <x:c t="n" s="0">
        <x:v>28.04905</x:v>
      </x:c>
      <x:c t="n" s="0">
        <x:v>35.71274</x:v>
      </x:c>
      <x:c t="n" s="0">
        <x:v>44.04249</x:v>
      </x:c>
      <x:c t="n" s="0">
        <x:v>41.36498</x:v>
      </x:c>
      <x:c t="n" s="0">
        <x:v>17.0659</x:v>
      </x:c>
      <x:c t="n" s="0">
        <x:v>8.330983</x:v>
      </x:c>
      <x:c t="n" s="0">
        <x:v>7.419277</x:v>
      </x:c>
      <x:c t="n" s="0">
        <x:v>5.173278</x:v>
      </x:c>
      <x:c t="n" s="0">
        <x:v>6.704378</x:v>
      </x:c>
      <x:c t="n" s="0">
        <x:v>4.659935</x:v>
      </x:c>
      <x:c t="n" s="0">
        <x:v>-30.06697</x:v>
      </x:c>
      <x:c t="n" s="0">
        <x:v>-18.07151</x:v>
      </x:c>
      <x:c t="n" s="0">
        <x:v>-15.22085</x:v>
      </x:c>
      <x:c t="n" s="0">
        <x:v>-6.247586</x:v>
      </x:c>
      <x:c t="n" s="0">
        <x:v>3.641446</x:v>
      </x:c>
      <x:c t="n" s="0">
        <x:v>3.080159</x:v>
      </x:c>
      <x:c t="n" s="0">
        <x:v>-10.56747</x:v>
      </x:c>
      <x:c t="n" s="0">
        <x:v>5.33833</x:v>
      </x:c>
      <x:c t="n" s="0">
        <x:v>3.599005</x:v>
      </x:c>
      <x:c t="n" s="0">
        <x:v>11.80321</x:v>
      </x:c>
      <x:c t="n" s="0">
        <x:v>20.83204</x:v>
      </x:c>
      <x:c t="n" s="0">
        <x:v>8.776687</x:v>
      </x:c>
      <x:c t="n" s="0">
        <x:v>22.07913</x:v>
      </x:c>
      <x:c t="n" s="0">
        <x:v>24.29781</x:v>
      </x:c>
      <x:c t="n" s="0">
        <x:v>15.81328</x:v>
      </x:c>
      <x:c t="n" s="0">
        <x:v>16.82641</x:v>
      </x:c>
      <x:c t="n" s="0">
        <x:v>17.95019</x:v>
      </x:c>
      <x:c t="n" s="0">
        <x:v>26.51707</x:v>
      </x:c>
      <x:c t="n" s="0">
        <x:v>28.00132</x:v>
      </x:c>
      <x:c t="n" s="0">
        <x:v>26.98516</x:v>
      </x:c>
      <x:c t="n" s="0">
        <x:v>24.69114</x:v>
      </x:c>
      <x:c t="n" s="0">
        <x:v>34.15486</x:v>
      </x:c>
      <x:c t="n" s="0">
        <x:v>33.29415</x:v>
      </x:c>
      <x:c t="n" s="0">
        <x:v>28.57215</x:v>
      </x:c>
      <x:c t="n" s="0">
        <x:v>30.62424</x:v>
      </x:c>
      <x:c t="n" s="0">
        <x:v>30.95043</x:v>
      </x:c>
      <x:c t="n" s="0">
        <x:v>25.86329</x:v>
      </x:c>
      <x:c t="n" s="0">
        <x:v>24.79017</x:v>
      </x:c>
      <x:c t="n" s="0">
        <x:v>26.49769</x:v>
      </x:c>
      <x:c t="n" s="0">
        <x:v>45.93043</x:v>
      </x:c>
      <x:c t="n" s="0">
        <x:v>19.84821</x:v>
      </x:c>
      <x:c t="n" s="0">
        <x:v>8.191165</x:v>
      </x:c>
      <x:c t="n" s="0">
        <x:v>7.437937</x:v>
      </x:c>
      <x:c t="n" s="0">
        <x:v>5.682772</x:v>
      </x:c>
      <x:c t="n" s="0">
        <x:v>6.347001</x:v>
      </x:c>
      <x:c t="n" s="0">
        <x:v>4.524643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43947.6489583333</x:v>
      </x:c>
      <x:c t="n" s="7">
        <x:v>43947.6489583333</x:v>
      </x:c>
      <x:c t="n" s="0">
        <x:v>49.55869</x:v>
      </x:c>
      <x:c t="n" s="0">
        <x:v>54.20069</x:v>
      </x:c>
      <x:c t="n" s="0">
        <x:v>56.85537</x:v>
      </x:c>
      <x:c t="n" s="0">
        <x:v>65.67467</x:v>
      </x:c>
      <x:c t="n" s="0">
        <x:v>-24.37388</x:v>
      </x:c>
      <x:c t="n" s="0">
        <x:v>-17.19522</x:v>
      </x:c>
      <x:c t="n" s="0">
        <x:v>-16.11854</x:v>
      </x:c>
      <x:c t="n" s="0">
        <x:v>-7.568229</x:v>
      </x:c>
      <x:c t="n" s="0">
        <x:v>2.427709</x:v>
      </x:c>
      <x:c t="n" s="0">
        <x:v>8.382593</x:v>
      </x:c>
      <x:c t="n" s="0">
        <x:v>-0.2702532</x:v>
      </x:c>
      <x:c t="n" s="0">
        <x:v>6.962018</x:v>
      </x:c>
      <x:c t="n" s="0">
        <x:v>7.004829</x:v>
      </x:c>
      <x:c t="n" s="0">
        <x:v>11.25309</x:v>
      </x:c>
      <x:c t="n" s="0">
        <x:v>19.78867</x:v>
      </x:c>
      <x:c t="n" s="0">
        <x:v>16.89602</x:v>
      </x:c>
      <x:c t="n" s="0">
        <x:v>20.95454</x:v>
      </x:c>
      <x:c t="n" s="0">
        <x:v>22.87243</x:v>
      </x:c>
      <x:c t="n" s="0">
        <x:v>22.72395</x:v>
      </x:c>
      <x:c t="n" s="0">
        <x:v>17.24327</x:v>
      </x:c>
      <x:c t="n" s="0">
        <x:v>22.13619</x:v>
      </x:c>
      <x:c t="n" s="0">
        <x:v>28.60088</x:v>
      </x:c>
      <x:c t="n" s="0">
        <x:v>32.19928</x:v>
      </x:c>
      <x:c t="n" s="0">
        <x:v>31.47812</x:v>
      </x:c>
      <x:c t="n" s="0">
        <x:v>34.57398</x:v>
      </x:c>
      <x:c t="n" s="0">
        <x:v>33.57377</x:v>
      </x:c>
      <x:c t="n" s="0">
        <x:v>34.30209</x:v>
      </x:c>
      <x:c t="n" s="0">
        <x:v>31.97382</x:v>
      </x:c>
      <x:c t="n" s="0">
        <x:v>31.96925</x:v>
      </x:c>
      <x:c t="n" s="0">
        <x:v>30.14131</x:v>
      </x:c>
      <x:c t="n" s="0">
        <x:v>28.35701</x:v>
      </x:c>
      <x:c t="n" s="0">
        <x:v>35.12231</x:v>
      </x:c>
      <x:c t="n" s="0">
        <x:v>44.66972</x:v>
      </x:c>
      <x:c t="n" s="0">
        <x:v>42.33988</x:v>
      </x:c>
      <x:c t="n" s="0">
        <x:v>16.54533</x:v>
      </x:c>
      <x:c t="n" s="0">
        <x:v>8.283642</x:v>
      </x:c>
      <x:c t="n" s="0">
        <x:v>7.323349</x:v>
      </x:c>
      <x:c t="n" s="0">
        <x:v>5.125485</x:v>
      </x:c>
      <x:c t="n" s="0">
        <x:v>6.801971</x:v>
      </x:c>
      <x:c t="n" s="0">
        <x:v>4.750892</x:v>
      </x:c>
      <x:c t="n" s="0">
        <x:v>-30.06697</x:v>
      </x:c>
      <x:c t="n" s="0">
        <x:v>-18.07151</x:v>
      </x:c>
      <x:c t="n" s="0">
        <x:v>-14.06242</x:v>
      </x:c>
      <x:c t="n" s="0">
        <x:v>-4.816232</x:v>
      </x:c>
      <x:c t="n" s="0">
        <x:v>3.641446</x:v>
      </x:c>
      <x:c t="n" s="0">
        <x:v>3.080159</x:v>
      </x:c>
      <x:c t="n" s="0">
        <x:v>-0.2891345</x:v>
      </x:c>
      <x:c t="n" s="0">
        <x:v>5.33833</x:v>
      </x:c>
      <x:c t="n" s="0">
        <x:v>10.18476</x:v>
      </x:c>
      <x:c t="n" s="0">
        <x:v>7.209968</x:v>
      </x:c>
      <x:c t="n" s="0">
        <x:v>20.83204</x:v>
      </x:c>
      <x:c t="n" s="0">
        <x:v>1.118754</x:v>
      </x:c>
      <x:c t="n" s="0">
        <x:v>22.59097</x:v>
      </x:c>
      <x:c t="n" s="0">
        <x:v>20.6753</x:v>
      </x:c>
      <x:c t="n" s="0">
        <x:v>22.14851</x:v>
      </x:c>
      <x:c t="n" s="0">
        <x:v>15.20625</x:v>
      </x:c>
      <x:c t="n" s="0">
        <x:v>19.97628</x:v>
      </x:c>
      <x:c t="n" s="0">
        <x:v>33.07077</x:v>
      </x:c>
      <x:c t="n" s="0">
        <x:v>30.01888</x:v>
      </x:c>
      <x:c t="n" s="0">
        <x:v>32.29787</x:v>
      </x:c>
      <x:c t="n" s="0">
        <x:v>35.6218</x:v>
      </x:c>
      <x:c t="n" s="0">
        <x:v>34.18559</x:v>
      </x:c>
      <x:c t="n" s="0">
        <x:v>33.83805</x:v>
      </x:c>
      <x:c t="n" s="0">
        <x:v>32.55833</x:v>
      </x:c>
      <x:c t="n" s="0">
        <x:v>34.80143</x:v>
      </x:c>
      <x:c t="n" s="0">
        <x:v>30.39735</x:v>
      </x:c>
      <x:c t="n" s="0">
        <x:v>31.15711</x:v>
      </x:c>
      <x:c t="n" s="0">
        <x:v>27.6031</x:v>
      </x:c>
      <x:c t="n" s="0">
        <x:v>48.40268</x:v>
      </x:c>
      <x:c t="n" s="0">
        <x:v>44.25334</x:v>
      </x:c>
      <x:c t="n" s="0">
        <x:v>10.59927</x:v>
      </x:c>
      <x:c t="n" s="0">
        <x:v>8.117382</x:v>
      </x:c>
      <x:c t="n" s="0">
        <x:v>6.549788</x:v>
      </x:c>
      <x:c t="n" s="0">
        <x:v>4.886657</x:v>
      </x:c>
      <x:c t="n" s="0">
        <x:v>7.876484</x:v>
      </x:c>
      <x:c t="n" s="0">
        <x:v>4.825021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43947.6489583333</x:v>
      </x:c>
      <x:c t="n" s="7">
        <x:v>43947.6489583333</x:v>
      </x:c>
      <x:c t="n" s="0">
        <x:v>49.50747</x:v>
      </x:c>
      <x:c t="n" s="0">
        <x:v>54.20069</x:v>
      </x:c>
      <x:c t="n" s="0">
        <x:v>64.97387</x:v>
      </x:c>
      <x:c t="n" s="0">
        <x:v>69.29196</x:v>
      </x:c>
      <x:c t="n" s="0">
        <x:v>-24.88953</x:v>
      </x:c>
      <x:c t="n" s="0">
        <x:v>-17.31273</x:v>
      </x:c>
      <x:c t="n" s="0">
        <x:v>-15.75075</x:v>
      </x:c>
      <x:c t="n" s="0">
        <x:v>-7.040846</x:v>
      </x:c>
      <x:c t="n" s="0">
        <x:v>2.627455</x:v>
      </x:c>
      <x:c t="n" s="0">
        <x:v>7.910906</x:v>
      </x:c>
      <x:c t="n" s="0">
        <x:v>-0.2730055</x:v>
      </x:c>
      <x:c t="n" s="0">
        <x:v>6.753741</x:v>
      </x:c>
      <x:c t="n" s="0">
        <x:v>7.640432</x:v>
      </x:c>
      <x:c t="n" s="0">
        <x:v>10.85096</x:v>
      </x:c>
      <x:c t="n" s="0">
        <x:v>19.95751</x:v>
      </x:c>
      <x:c t="n" s="0">
        <x:v>16.2303</x:v>
      </x:c>
      <x:c t="n" s="0">
        <x:v>21.23537</x:v>
      </x:c>
      <x:c t="n" s="0">
        <x:v>22.28377</x:v>
      </x:c>
      <x:c t="n" s="0">
        <x:v>22.42984</x:v>
      </x:c>
      <x:c t="n" s="0">
        <x:v>16.9525</x:v>
      </x:c>
      <x:c t="n" s="0">
        <x:v>21.78446</x:v>
      </x:c>
      <x:c t="n" s="0">
        <x:v>29.12038</x:v>
      </x:c>
      <x:c t="n" s="0">
        <x:v>32.00738</x:v>
      </x:c>
      <x:c t="n" s="0">
        <x:v>31.05321</x:v>
      </x:c>
      <x:c t="n" s="0">
        <x:v>34.74273</x:v>
      </x:c>
      <x:c t="n" s="0">
        <x:v>33.44532</x:v>
      </x:c>
      <x:c t="n" s="0">
        <x:v>34.07613</x:v>
      </x:c>
      <x:c t="n" s="0">
        <x:v>32.62919</x:v>
      </x:c>
      <x:c t="n" s="0">
        <x:v>31.62938</x:v>
      </x:c>
      <x:c t="n" s="0">
        <x:v>30.37962</x:v>
      </x:c>
      <x:c t="n" s="0">
        <x:v>28.35279</x:v>
      </x:c>
      <x:c t="n" s="0">
        <x:v>35.11185</x:v>
      </x:c>
      <x:c t="n" s="0">
        <x:v>45.01254</x:v>
      </x:c>
      <x:c t="n" s="0">
        <x:v>42.08758</x:v>
      </x:c>
      <x:c t="n" s="0">
        <x:v>16.01213</x:v>
      </x:c>
      <x:c t="n" s="0">
        <x:v>8.483451</x:v>
      </x:c>
      <x:c t="n" s="0">
        <x:v>7.358025</x:v>
      </x:c>
      <x:c t="n" s="0">
        <x:v>4.994311</x:v>
      </x:c>
      <x:c t="n" s="0">
        <x:v>7.197371</x:v>
      </x:c>
      <x:c t="n" s="0">
        <x:v>4.678902</x:v>
      </x:c>
      <x:c t="n" s="0">
        <x:v>-30.06697</x:v>
      </x:c>
      <x:c t="n" s="0">
        <x:v>-18.07151</x:v>
      </x:c>
      <x:c t="n" s="0">
        <x:v>-14.06242</x:v>
      </x:c>
      <x:c t="n" s="0">
        <x:v>-4.816232</x:v>
      </x:c>
      <x:c t="n" s="0">
        <x:v>3.641446</x:v>
      </x:c>
      <x:c t="n" s="0">
        <x:v>3.080159</x:v>
      </x:c>
      <x:c t="n" s="0">
        <x:v>-0.2891345</x:v>
      </x:c>
      <x:c t="n" s="0">
        <x:v>5.179002</x:v>
      </x:c>
      <x:c t="n" s="0">
        <x:v>10.18476</x:v>
      </x:c>
      <x:c t="n" s="0">
        <x:v>7.209968</x:v>
      </x:c>
      <x:c t="n" s="0">
        <x:v>20.83204</x:v>
      </x:c>
      <x:c t="n" s="0">
        <x:v>1.118754</x:v>
      </x:c>
      <x:c t="n" s="0">
        <x:v>22.22889</x:v>
      </x:c>
      <x:c t="n" s="0">
        <x:v>14.06663</x:v>
      </x:c>
      <x:c t="n" s="0">
        <x:v>18.29538</x:v>
      </x:c>
      <x:c t="n" s="0">
        <x:v>18.38409</x:v>
      </x:c>
      <x:c t="n" s="0">
        <x:v>16.87685</x:v>
      </x:c>
      <x:c t="n" s="0">
        <x:v>31.2593</x:v>
      </x:c>
      <x:c t="n" s="0">
        <x:v>30.57297</x:v>
      </x:c>
      <x:c t="n" s="0">
        <x:v>27.07417</x:v>
      </x:c>
      <x:c t="n" s="0">
        <x:v>36.8726</x:v>
      </x:c>
      <x:c t="n" s="0">
        <x:v>31.4091</x:v>
      </x:c>
      <x:c t="n" s="0">
        <x:v>31.27663</x:v>
      </x:c>
      <x:c t="n" s="0">
        <x:v>35.09341</x:v>
      </x:c>
      <x:c t="n" s="0">
        <x:v>30.21074</x:v>
      </x:c>
      <x:c t="n" s="0">
        <x:v>31.111</x:v>
      </x:c>
      <x:c t="n" s="0">
        <x:v>26.0998</x:v>
      </x:c>
      <x:c t="n" s="0">
        <x:v>36.32333</x:v>
      </x:c>
      <x:c t="n" s="0">
        <x:v>45.68313</x:v>
      </x:c>
      <x:c t="n" s="0">
        <x:v>40.46003</x:v>
      </x:c>
      <x:c t="n" s="0">
        <x:v>10.11499</x:v>
      </x:c>
      <x:c t="n" s="0">
        <x:v>8.791827</x:v>
      </x:c>
      <x:c t="n" s="0">
        <x:v>7.270246</x:v>
      </x:c>
      <x:c t="n" s="0">
        <x:v>3.036759</x:v>
      </x:c>
      <x:c t="n" s="0">
        <x:v>9.005854</x:v>
      </x:c>
      <x:c t="n" s="0">
        <x:v>4.60612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43947.6489583333</x:v>
      </x:c>
      <x:c t="n" s="7">
        <x:v>43947.6489583333</x:v>
      </x:c>
      <x:c t="n" s="0">
        <x:v>47.99781</x:v>
      </x:c>
      <x:c t="n" s="0">
        <x:v>54.20069</x:v>
      </x:c>
      <x:c t="n" s="0">
        <x:v>67.70817</x:v>
      </x:c>
      <x:c t="n" s="0">
        <x:v>70.65778</x:v>
      </x:c>
      <x:c t="n" s="0">
        <x:v>-25.44692</x:v>
      </x:c>
      <x:c t="n" s="0">
        <x:v>-17.48436</x:v>
      </x:c>
      <x:c t="n" s="0">
        <x:v>-15.45956</x:v>
      </x:c>
      <x:c t="n" s="0">
        <x:v>-6.636171</x:v>
      </x:c>
      <x:c t="n" s="0">
        <x:v>2.591497</x:v>
      </x:c>
      <x:c t="n" s="0">
        <x:v>7.463068</x:v>
      </x:c>
      <x:c t="n" s="0">
        <x:v>-0.275358</x:v>
      </x:c>
      <x:c t="n" s="0">
        <x:v>6.527672</x:v>
      </x:c>
      <x:c t="n" s="0">
        <x:v>8.519978</x:v>
      </x:c>
      <x:c t="n" s="0">
        <x:v>10.79157</x:v>
      </x:c>
      <x:c t="n" s="0">
        <x:v>19.49388</x:v>
      </x:c>
      <x:c t="n" s="0">
        <x:v>16.61187</x:v>
      </x:c>
      <x:c t="n" s="0">
        <x:v>21.19023</x:v>
      </x:c>
      <x:c t="n" s="0">
        <x:v>21.80679</x:v>
      </x:c>
      <x:c t="n" s="0">
        <x:v>21.78532</x:v>
      </x:c>
      <x:c t="n" s="0">
        <x:v>18.28125</x:v>
      </x:c>
      <x:c t="n" s="0">
        <x:v>22.15152</x:v>
      </x:c>
      <x:c t="n" s="0">
        <x:v>29.81887</x:v>
      </x:c>
      <x:c t="n" s="0">
        <x:v>31.73688</x:v>
      </x:c>
      <x:c t="n" s="0">
        <x:v>31.60038</x:v>
      </x:c>
      <x:c t="n" s="0">
        <x:v>34.67879</x:v>
      </x:c>
      <x:c t="n" s="0">
        <x:v>33.12727</x:v>
      </x:c>
      <x:c t="n" s="0">
        <x:v>33.89354</x:v>
      </x:c>
      <x:c t="n" s="0">
        <x:v>33.06092</x:v>
      </x:c>
      <x:c t="n" s="0">
        <x:v>31.51086</x:v>
      </x:c>
      <x:c t="n" s="0">
        <x:v>30.32163</x:v>
      </x:c>
      <x:c t="n" s="0">
        <x:v>28.03445</x:v>
      </x:c>
      <x:c t="n" s="0">
        <x:v>34.90874</x:v>
      </x:c>
      <x:c t="n" s="0">
        <x:v>45.72368</x:v>
      </x:c>
      <x:c t="n" s="0">
        <x:v>41.44456</x:v>
      </x:c>
      <x:c t="n" s="0">
        <x:v>15.53219</x:v>
      </x:c>
      <x:c t="n" s="0">
        <x:v>8.597965</x:v>
      </x:c>
      <x:c t="n" s="0">
        <x:v>7.301974</x:v>
      </x:c>
      <x:c t="n" s="0">
        <x:v>4.879993</x:v>
      </x:c>
      <x:c t="n" s="0">
        <x:v>7.219995</x:v>
      </x:c>
      <x:c t="n" s="0">
        <x:v>4.763302</x:v>
      </x:c>
      <x:c t="n" s="0">
        <x:v>-30.06697</x:v>
      </x:c>
      <x:c t="n" s="0">
        <x:v>-19.03271</x:v>
      </x:c>
      <x:c t="n" s="0">
        <x:v>-14.06242</x:v>
      </x:c>
      <x:c t="n" s="0">
        <x:v>-4.816232</x:v>
      </x:c>
      <x:c t="n" s="0">
        <x:v>1.410962</x:v>
      </x:c>
      <x:c t="n" s="0">
        <x:v>3.080159</x:v>
      </x:c>
      <x:c t="n" s="0">
        <x:v>-0.2891345</x:v>
      </x:c>
      <x:c t="n" s="0">
        <x:v>4.899736</x:v>
      </x:c>
      <x:c t="n" s="0">
        <x:v>12.37334</x:v>
      </x:c>
      <x:c t="n" s="0">
        <x:v>11.59153</x:v>
      </x:c>
      <x:c t="n" s="0">
        <x:v>3.783309</x:v>
      </x:c>
      <x:c t="n" s="0">
        <x:v>20.32746</x:v>
      </x:c>
      <x:c t="n" s="0">
        <x:v>20.91629</x:v>
      </x:c>
      <x:c t="n" s="0">
        <x:v>17.55596</x:v>
      </x:c>
      <x:c t="n" s="0">
        <x:v>9.84831</x:v>
      </x:c>
      <x:c t="n" s="0">
        <x:v>22.09492</x:v>
      </x:c>
      <x:c t="n" s="0">
        <x:v>25.08274</x:v>
      </x:c>
      <x:c t="n" s="0">
        <x:v>33.16965</x:v>
      </x:c>
      <x:c t="n" s="0">
        <x:v>29.43748</x:v>
      </x:c>
      <x:c t="n" s="0">
        <x:v>34.43233</x:v>
      </x:c>
      <x:c t="n" s="0">
        <x:v>32.2166</x:v>
      </x:c>
      <x:c t="n" s="0">
        <x:v>32.19677</x:v>
      </x:c>
      <x:c t="n" s="0">
        <x:v>32.12131</x:v>
      </x:c>
      <x:c t="n" s="0">
        <x:v>35.93422</x:v>
      </x:c>
      <x:c t="n" s="0">
        <x:v>29.37577</x:v>
      </x:c>
      <x:c t="n" s="0">
        <x:v>29.74957</x:v>
      </x:c>
      <x:c t="n" s="0">
        <x:v>27.2483</x:v>
      </x:c>
      <x:c t="n" s="0">
        <x:v>39.65224</x:v>
      </x:c>
      <x:c t="n" s="0">
        <x:v>47.98651</x:v>
      </x:c>
      <x:c t="n" s="0">
        <x:v>21.37248</x:v>
      </x:c>
      <x:c t="n" s="0">
        <x:v>10.85493</x:v>
      </x:c>
      <x:c t="n" s="0">
        <x:v>9.328176</x:v>
      </x:c>
      <x:c t="n" s="0">
        <x:v>6.930193</x:v>
      </x:c>
      <x:c t="n" s="0">
        <x:v>4.556126</x:v>
      </x:c>
      <x:c t="n" s="0">
        <x:v>7.430152</x:v>
      </x:c>
      <x:c t="n" s="0">
        <x:v>4.990777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43947.6489583333</x:v>
      </x:c>
      <x:c t="n" s="7">
        <x:v>43947.6489583333</x:v>
      </x:c>
      <x:c t="n" s="0">
        <x:v>41.486</x:v>
      </x:c>
      <x:c t="n" s="0">
        <x:v>54.20069</x:v>
      </x:c>
      <x:c t="n" s="0">
        <x:v>68.68298</x:v>
      </x:c>
      <x:c t="n" s="0">
        <x:v>71.52929</x:v>
      </x:c>
      <x:c t="n" s="0">
        <x:v>-26.09858</x:v>
      </x:c>
      <x:c t="n" s="0">
        <x:v>-17.7484</x:v>
      </x:c>
      <x:c t="n" s="0">
        <x:v>-15.22548</x:v>
      </x:c>
      <x:c t="n" s="0">
        <x:v>-6.318119</x:v>
      </x:c>
      <x:c t="n" s="0">
        <x:v>2.231522</x:v>
      </x:c>
      <x:c t="n" s="0">
        <x:v>7.040259</x:v>
      </x:c>
      <x:c t="n" s="0">
        <x:v>-0.2773683</x:v>
      </x:c>
      <x:c t="n" s="0">
        <x:v>6.324827</x:v>
      </x:c>
      <x:c t="n" s="0">
        <x:v>9.635035</x:v>
      </x:c>
      <x:c t="n" s="0">
        <x:v>11.19138</x:v>
      </x:c>
      <x:c t="n" s="0">
        <x:v>18.82847</x:v>
      </x:c>
      <x:c t="n" s="0">
        <x:v>18.07638</x:v>
      </x:c>
      <x:c t="n" s="0">
        <x:v>21.15131</x:v>
      </x:c>
      <x:c t="n" s="0">
        <x:v>21.41247</x:v>
      </x:c>
      <x:c t="n" s="0">
        <x:v>21.98018</x:v>
      </x:c>
      <x:c t="n" s="0">
        <x:v>18.87267</x:v>
      </x:c>
      <x:c t="n" s="0">
        <x:v>22.19469</x:v>
      </x:c>
      <x:c t="n" s="0">
        <x:v>30.22028</x:v>
      </x:c>
      <x:c t="n" s="0">
        <x:v>31.60387</x:v>
      </x:c>
      <x:c t="n" s="0">
        <x:v>31.36256</x:v>
      </x:c>
      <x:c t="n" s="0">
        <x:v>34.83509</x:v>
      </x:c>
      <x:c t="n" s="0">
        <x:v>33.39896</x:v>
      </x:c>
      <x:c t="n" s="0">
        <x:v>33.82137</x:v>
      </x:c>
      <x:c t="n" s="0">
        <x:v>33.14842</x:v>
      </x:c>
      <x:c t="n" s="0">
        <x:v>31.48117</x:v>
      </x:c>
      <x:c t="n" s="0">
        <x:v>30.34859</x:v>
      </x:c>
      <x:c t="n" s="0">
        <x:v>28.46462</x:v>
      </x:c>
      <x:c t="n" s="0">
        <x:v>37.5466</x:v>
      </x:c>
      <x:c t="n" s="0">
        <x:v>45.09958</x:v>
      </x:c>
      <x:c t="n" s="0">
        <x:v>40.76769</x:v>
      </x:c>
      <x:c t="n" s="0">
        <x:v>15.0691</x:v>
      </x:c>
      <x:c t="n" s="0">
        <x:v>8.712596</x:v>
      </x:c>
      <x:c t="n" s="0">
        <x:v>7.072234</x:v>
      </x:c>
      <x:c t="n" s="0">
        <x:v>4.854908</x:v>
      </x:c>
      <x:c t="n" s="0">
        <x:v>7.301579</x:v>
      </x:c>
      <x:c t="n" s="0">
        <x:v>4.71078</x:v>
      </x:c>
      <x:c t="n" s="0">
        <x:v>-30.06697</x:v>
      </x:c>
      <x:c t="n" s="0">
        <x:v>-19.73156</x:v>
      </x:c>
      <x:c t="n" s="0">
        <x:v>-14.06242</x:v>
      </x:c>
      <x:c t="n" s="0">
        <x:v>-4.816232</x:v>
      </x:c>
      <x:c t="n" s="0">
        <x:v>-0.8275937</x:v>
      </x:c>
      <x:c t="n" s="0">
        <x:v>2.619707</x:v>
      </x:c>
      <x:c t="n" s="0">
        <x:v>-0.2723771</x:v>
      </x:c>
      <x:c t="n" s="0">
        <x:v>4.865284</x:v>
      </x:c>
      <x:c t="n" s="0">
        <x:v>13.29883</x:v>
      </x:c>
      <x:c t="n" s="0">
        <x:v>12.99418</x:v>
      </x:c>
      <x:c t="n" s="0">
        <x:v>3.783309</x:v>
      </x:c>
      <x:c t="n" s="0">
        <x:v>22.34908</x:v>
      </x:c>
      <x:c t="n" s="0">
        <x:v>20.91629</x:v>
      </x:c>
      <x:c t="n" s="0">
        <x:v>18.10551</x:v>
      </x:c>
      <x:c t="n" s="0">
        <x:v>24.08807</x:v>
      </x:c>
      <x:c t="n" s="0">
        <x:v>20.8135</x:v>
      </x:c>
      <x:c t="n" s="0">
        <x:v>20.15479</x:v>
      </x:c>
      <x:c t="n" s="0">
        <x:v>30.2755</x:v>
      </x:c>
      <x:c t="n" s="0">
        <x:v>31.22586</x:v>
      </x:c>
      <x:c t="n" s="0">
        <x:v>27.55011</x:v>
      </x:c>
      <x:c t="n" s="0">
        <x:v>35.86012</x:v>
      </x:c>
      <x:c t="n" s="0">
        <x:v>35.27139</x:v>
      </x:c>
      <x:c t="n" s="0">
        <x:v>33.50149</x:v>
      </x:c>
      <x:c t="n" s="0">
        <x:v>31.53898</x:v>
      </x:c>
      <x:c t="n" s="0">
        <x:v>30.72484</x:v>
      </x:c>
      <x:c t="n" s="0">
        <x:v>30.07704</x:v>
      </x:c>
      <x:c t="n" s="0">
        <x:v>29.75199</x:v>
      </x:c>
      <x:c t="n" s="0">
        <x:v>41.19612</x:v>
      </x:c>
      <x:c t="n" s="0">
        <x:v>29.2932</x:v>
      </x:c>
      <x:c t="n" s="0">
        <x:v>20.86044</x:v>
      </x:c>
      <x:c t="n" s="0">
        <x:v>9.713946</x:v>
      </x:c>
      <x:c t="n" s="0">
        <x:v>9.356395</x:v>
      </x:c>
      <x:c t="n" s="0">
        <x:v>5.562222</x:v>
      </x:c>
      <x:c t="n" s="0">
        <x:v>6.243443</x:v>
      </x:c>
      <x:c t="n" s="0">
        <x:v>6.922487</x:v>
      </x:c>
      <x:c t="n" s="0">
        <x:v>4.126858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43947.6489583333</x:v>
      </x:c>
      <x:c t="n" s="7">
        <x:v>43947.6489583333</x:v>
      </x:c>
      <x:c t="n" s="0">
        <x:v>43.19429</x:v>
      </x:c>
      <x:c t="n" s="0">
        <x:v>54.20069</x:v>
      </x:c>
      <x:c t="n" s="0">
        <x:v>67.28245</x:v>
      </x:c>
      <x:c t="n" s="0">
        <x:v>70.51768</x:v>
      </x:c>
      <x:c t="n" s="0">
        <x:v>-26.74507</x:v>
      </x:c>
      <x:c t="n" s="0">
        <x:v>-17.98734</x:v>
      </x:c>
      <x:c t="n" s="0">
        <x:v>-15.0351</x:v>
      </x:c>
      <x:c t="n" s="0">
        <x:v>-6.063799</x:v>
      </x:c>
      <x:c t="n" s="0">
        <x:v>1.898551</x:v>
      </x:c>
      <x:c t="n" s="0">
        <x:v>6.440317</x:v>
      </x:c>
      <x:c t="n" s="0">
        <x:v>-0.2618377</x:v>
      </x:c>
      <x:c t="n" s="0">
        <x:v>6.117092</x:v>
      </x:c>
      <x:c t="n" s="0">
        <x:v>10.40284</x:v>
      </x:c>
      <x:c t="n" s="0">
        <x:v>11.50591</x:v>
      </x:c>
      <x:c t="n" s="0">
        <x:v>18.16634</x:v>
      </x:c>
      <x:c t="n" s="0">
        <x:v>19.0262</x:v>
      </x:c>
      <x:c t="n" s="0">
        <x:v>21.39312</x:v>
      </x:c>
      <x:c t="n" s="0">
        <x:v>21.15577</x:v>
      </x:c>
      <x:c t="n" s="0">
        <x:v>22.28852</x:v>
      </x:c>
      <x:c t="n" s="0">
        <x:v>18.51795</x:v>
      </x:c>
      <x:c t="n" s="0">
        <x:v>21.61573</x:v>
      </x:c>
      <x:c t="n" s="0">
        <x:v>29.63731</x:v>
      </x:c>
      <x:c t="n" s="0">
        <x:v>31.25998</x:v>
      </x:c>
      <x:c t="n" s="0">
        <x:v>31.1012</x:v>
      </x:c>
      <x:c t="n" s="0">
        <x:v>34.72798</x:v>
      </x:c>
      <x:c t="n" s="0">
        <x:v>33.64641</x:v>
      </x:c>
      <x:c t="n" s="0">
        <x:v>33.99896</x:v>
      </x:c>
      <x:c t="n" s="0">
        <x:v>32.94584</x:v>
      </x:c>
      <x:c t="n" s="0">
        <x:v>31.42574</x:v>
      </x:c>
      <x:c t="n" s="0">
        <x:v>30.49022</x:v>
      </x:c>
      <x:c t="n" s="0">
        <x:v>28.43441</x:v>
      </x:c>
      <x:c t="n" s="0">
        <x:v>36.91785</x:v>
      </x:c>
      <x:c t="n" s="0">
        <x:v>44.42638</x:v>
      </x:c>
      <x:c t="n" s="0">
        <x:v>40.0955</x:v>
      </x:c>
      <x:c t="n" s="0">
        <x:v>14.68593</x:v>
      </x:c>
      <x:c t="n" s="0">
        <x:v>8.816204</x:v>
      </x:c>
      <x:c t="n" s="0">
        <x:v>7.117599</x:v>
      </x:c>
      <x:c t="n" s="0">
        <x:v>5.17165</x:v>
      </x:c>
      <x:c t="n" s="0">
        <x:v>7.246246</x:v>
      </x:c>
      <x:c t="n" s="0">
        <x:v>4.672573</x:v>
      </x:c>
      <x:c t="n" s="0">
        <x:v>-30.06697</x:v>
      </x:c>
      <x:c t="n" s="0">
        <x:v>-19.73156</x:v>
      </x:c>
      <x:c t="n" s="0">
        <x:v>-14.06242</x:v>
      </x:c>
      <x:c t="n" s="0">
        <x:v>-4.816232</x:v>
      </x:c>
      <x:c t="n" s="0">
        <x:v>-0.8275937</x:v>
      </x:c>
      <x:c t="n" s="0">
        <x:v>-4.014333</x:v>
      </x:c>
      <x:c t="n" s="0">
        <x:v>-0.1568507</x:v>
      </x:c>
      <x:c t="n" s="0">
        <x:v>4.616153</x:v>
      </x:c>
      <x:c t="n" s="0">
        <x:v>13.29883</x:v>
      </x:c>
      <x:c t="n" s="0">
        <x:v>12.99418</x:v>
      </x:c>
      <x:c t="n" s="0">
        <x:v>3.783309</x:v>
      </x:c>
      <x:c t="n" s="0">
        <x:v>22.34908</x:v>
      </x:c>
      <x:c t="n" s="0">
        <x:v>23.06145</x:v>
      </x:c>
      <x:c t="n" s="0">
        <x:v>19.39419</x:v>
      </x:c>
      <x:c t="n" s="0">
        <x:v>23.59555</x:v>
      </x:c>
      <x:c t="n" s="0">
        <x:v>13.54989</x:v>
      </x:c>
      <x:c t="n" s="0">
        <x:v>17.40914</x:v>
      </x:c>
      <x:c t="n" s="0">
        <x:v>24.81693</x:v>
      </x:c>
      <x:c t="n" s="0">
        <x:v>27.91691</x:v>
      </x:c>
      <x:c t="n" s="0">
        <x:v>29.40459</x:v>
      </x:c>
      <x:c t="n" s="0">
        <x:v>33.66633</x:v>
      </x:c>
      <x:c t="n" s="0">
        <x:v>34.40104</x:v>
      </x:c>
      <x:c t="n" s="0">
        <x:v>35.18077</x:v>
      </x:c>
      <x:c t="n" s="0">
        <x:v>30.84474</x:v>
      </x:c>
      <x:c t="n" s="0">
        <x:v>31.64551</x:v>
      </x:c>
      <x:c t="n" s="0">
        <x:v>31.31813</x:v>
      </x:c>
      <x:c t="n" s="0">
        <x:v>30.07149</x:v>
      </x:c>
      <x:c t="n" s="0">
        <x:v>26.28252</x:v>
      </x:c>
      <x:c t="n" s="0">
        <x:v>26.69991</x:v>
      </x:c>
      <x:c t="n" s="0">
        <x:v>24.29857</x:v>
      </x:c>
      <x:c t="n" s="0">
        <x:v>13.58734</x:v>
      </x:c>
      <x:c t="n" s="0">
        <x:v>9.240314</x:v>
      </x:c>
      <x:c t="n" s="0">
        <x:v>8.579465</x:v>
      </x:c>
      <x:c t="n" s="0">
        <x:v>5.605686</x:v>
      </x:c>
      <x:c t="n" s="0">
        <x:v>6.951201</x:v>
      </x:c>
      <x:c t="n" s="0">
        <x:v>4.692826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43947.6489583333</x:v>
      </x:c>
      <x:c t="n" s="7">
        <x:v>43947.6489583333</x:v>
      </x:c>
      <x:c t="n" s="0">
        <x:v>44.19794</x:v>
      </x:c>
      <x:c t="n" s="0">
        <x:v>54.20069</x:v>
      </x:c>
      <x:c t="n" s="0">
        <x:v>65.76776</x:v>
      </x:c>
      <x:c t="n" s="0">
        <x:v>70.44589</x:v>
      </x:c>
      <x:c t="n" s="0">
        <x:v>-27.3852</x:v>
      </x:c>
      <x:c t="n" s="0">
        <x:v>-18.20237</x:v>
      </x:c>
      <x:c t="n" s="0">
        <x:v>-14.87886</x:v>
      </x:c>
      <x:c t="n" s="0">
        <x:v>-5.857801</x:v>
      </x:c>
      <x:c t="n" s="0">
        <x:v>1.592463</x:v>
      </x:c>
      <x:c t="n" s="0">
        <x:v>5.821362</x:v>
      </x:c>
      <x:c t="n" s="0">
        <x:v>-0.2463542</x:v>
      </x:c>
      <x:c t="n" s="0">
        <x:v>5.927775</x:v>
      </x:c>
      <x:c t="n" s="0">
        <x:v>10.90117</x:v>
      </x:c>
      <x:c t="n" s="0">
        <x:v>11.60646</x:v>
      </x:c>
      <x:c t="n" s="0">
        <x:v>17.6286</x:v>
      </x:c>
      <x:c t="n" s="0">
        <x:v>20.04596</x:v>
      </x:c>
      <x:c t="n" s="0">
        <x:v>21.72858</x:v>
      </x:c>
      <x:c t="n" s="0">
        <x:v>20.96329</x:v>
      </x:c>
      <x:c t="n" s="0">
        <x:v>22.47288</x:v>
      </x:c>
      <x:c t="n" s="0">
        <x:v>18.35466</x:v>
      </x:c>
      <x:c t="n" s="0">
        <x:v>22.31081</x:v>
      </x:c>
      <x:c t="n" s="0">
        <x:v>29.41971</x:v>
      </x:c>
      <x:c t="n" s="0">
        <x:v>31.45323</x:v>
      </x:c>
      <x:c t="n" s="0">
        <x:v>30.77494</x:v>
      </x:c>
      <x:c t="n" s="0">
        <x:v>34.28595</x:v>
      </x:c>
      <x:c t="n" s="0">
        <x:v>33.63617</x:v>
      </x:c>
      <x:c t="n" s="0">
        <x:v>33.74866</x:v>
      </x:c>
      <x:c t="n" s="0">
        <x:v>32.87441</x:v>
      </x:c>
      <x:c t="n" s="0">
        <x:v>31.55422</x:v>
      </x:c>
      <x:c t="n" s="0">
        <x:v>30.23036</x:v>
      </x:c>
      <x:c t="n" s="0">
        <x:v>28.42956</x:v>
      </x:c>
      <x:c t="n" s="0">
        <x:v>36.28075</x:v>
      </x:c>
      <x:c t="n" s="0">
        <x:v>43.7521</x:v>
      </x:c>
      <x:c t="n" s="0">
        <x:v>39.46165</x:v>
      </x:c>
      <x:c t="n" s="0">
        <x:v>15.21151</x:v>
      </x:c>
      <x:c t="n" s="0">
        <x:v>8.535125</x:v>
      </x:c>
      <x:c t="n" s="0">
        <x:v>7.292497</x:v>
      </x:c>
      <x:c t="n" s="0">
        <x:v>4.864397</x:v>
      </x:c>
      <x:c t="n" s="0">
        <x:v>7.453272</x:v>
      </x:c>
      <x:c t="n" s="0">
        <x:v>4.737927</x:v>
      </x:c>
      <x:c t="n" s="0">
        <x:v>-30.06697</x:v>
      </x:c>
      <x:c t="n" s="0">
        <x:v>-19.73156</x:v>
      </x:c>
      <x:c t="n" s="0">
        <x:v>-14.06242</x:v>
      </x:c>
      <x:c t="n" s="0">
        <x:v>-4.816232</x:v>
      </x:c>
      <x:c t="n" s="0">
        <x:v>-0.8275937</x:v>
      </x:c>
      <x:c t="n" s="0">
        <x:v>-4.014333</x:v>
      </x:c>
      <x:c t="n" s="0">
        <x:v>-0.1568507</x:v>
      </x:c>
      <x:c t="n" s="0">
        <x:v>4.616153</x:v>
      </x:c>
      <x:c t="n" s="0">
        <x:v>12.78533</x:v>
      </x:c>
      <x:c t="n" s="0">
        <x:v>11.23841</x:v>
      </x:c>
      <x:c t="n" s="0">
        <x:v>13.59709</x:v>
      </x:c>
      <x:c t="n" s="0">
        <x:v>23.87216</x:v>
      </x:c>
      <x:c t="n" s="0">
        <x:v>23.29679</x:v>
      </x:c>
      <x:c t="n" s="0">
        <x:v>20.01359</x:v>
      </x:c>
      <x:c t="n" s="0">
        <x:v>23.15085</x:v>
      </x:c>
      <x:c t="n" s="0">
        <x:v>17.95874</x:v>
      </x:c>
      <x:c t="n" s="0">
        <x:v>24.48716</x:v>
      </x:c>
      <x:c t="n" s="0">
        <x:v>26.25737</x:v>
      </x:c>
      <x:c t="n" s="0">
        <x:v>33.24835</x:v>
      </x:c>
      <x:c t="n" s="0">
        <x:v>27.70028</x:v>
      </x:c>
      <x:c t="n" s="0">
        <x:v>27.58873</x:v>
      </x:c>
      <x:c t="n" s="0">
        <x:v>31.78097</x:v>
      </x:c>
      <x:c t="n" s="0">
        <x:v>32.12668</x:v>
      </x:c>
      <x:c t="n" s="0">
        <x:v>33.58073</x:v>
      </x:c>
      <x:c t="n" s="0">
        <x:v>33.55909</x:v>
      </x:c>
      <x:c t="n" s="0">
        <x:v>28.47011</x:v>
      </x:c>
      <x:c t="n" s="0">
        <x:v>26.40585</x:v>
      </x:c>
      <x:c t="n" s="0">
        <x:v>25.97228</x:v>
      </x:c>
      <x:c t="n" s="0">
        <x:v>26.25082</x:v>
      </x:c>
      <x:c t="n" s="0">
        <x:v>28.98555</x:v>
      </x:c>
      <x:c t="n" s="0">
        <x:v>19.32352</x:v>
      </x:c>
      <x:c t="n" s="0">
        <x:v>6.314084</x:v>
      </x:c>
      <x:c t="n" s="0">
        <x:v>7.663648</x:v>
      </x:c>
      <x:c t="n" s="0">
        <x:v>2.216795</x:v>
      </x:c>
      <x:c t="n" s="0">
        <x:v>8.654676</x:v>
      </x:c>
      <x:c t="n" s="0">
        <x:v>5.329554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43947.6489583333</x:v>
      </x:c>
      <x:c t="n" s="7">
        <x:v>43947.6489583333</x:v>
      </x:c>
      <x:c t="n" s="0">
        <x:v>49.20262</x:v>
      </x:c>
      <x:c t="n" s="0">
        <x:v>54.20069</x:v>
      </x:c>
      <x:c t="n" s="0">
        <x:v>54.95493</x:v>
      </x:c>
      <x:c t="n" s="0">
        <x:v>65.45191</x:v>
      </x:c>
      <x:c t="n" s="0">
        <x:v>-28.01826</x:v>
      </x:c>
      <x:c t="n" s="0">
        <x:v>-18.50147</x:v>
      </x:c>
      <x:c t="n" s="0">
        <x:v>-14.96646</x:v>
      </x:c>
      <x:c t="n" s="0">
        <x:v>-5.860114</x:v>
      </x:c>
      <x:c t="n" s="0">
        <x:v>1.312811</x:v>
      </x:c>
      <x:c t="n" s="0">
        <x:v>5.212481</x:v>
      </x:c>
      <x:c t="n" s="0">
        <x:v>-0.233175</x:v>
      </x:c>
      <x:c t="n" s="0">
        <x:v>5.759292</x:v>
      </x:c>
      <x:c t="n" s="0">
        <x:v>11.11726</x:v>
      </x:c>
      <x:c t="n" s="0">
        <x:v>11.25056</x:v>
      </x:c>
      <x:c t="n" s="0">
        <x:v>17.46662</x:v>
      </x:c>
      <x:c t="n" s="0">
        <x:v>20.91383</x:v>
      </x:c>
      <x:c t="n" s="0">
        <x:v>21.6401</x:v>
      </x:c>
      <x:c t="n" s="0">
        <x:v>20.95161</x:v>
      </x:c>
      <x:c t="n" s="0">
        <x:v>22.29078</x:v>
      </x:c>
      <x:c t="n" s="0">
        <x:v>18.49581</x:v>
      </x:c>
      <x:c t="n" s="0">
        <x:v>21.88969</x:v>
      </x:c>
      <x:c t="n" s="0">
        <x:v>28.93316</x:v>
      </x:c>
      <x:c t="n" s="0">
        <x:v>31.61862</x:v>
      </x:c>
      <x:c t="n" s="0">
        <x:v>30.867</x:v>
      </x:c>
      <x:c t="n" s="0">
        <x:v>33.73637</x:v>
      </x:c>
      <x:c t="n" s="0">
        <x:v>33.02541</x:v>
      </x:c>
      <x:c t="n" s="0">
        <x:v>34.60494</x:v>
      </x:c>
      <x:c t="n" s="0">
        <x:v>32.90151</x:v>
      </x:c>
      <x:c t="n" s="0">
        <x:v>32.12066</x:v>
      </x:c>
      <x:c t="n" s="0">
        <x:v>30.12555</x:v>
      </x:c>
      <x:c t="n" s="0">
        <x:v>28.45716</x:v>
      </x:c>
      <x:c t="n" s="0">
        <x:v>35.64931</x:v>
      </x:c>
      <x:c t="n" s="0">
        <x:v>43.07464</x:v>
      </x:c>
      <x:c t="n" s="0">
        <x:v>40.61571</x:v>
      </x:c>
      <x:c t="n" s="0">
        <x:v>15.65429</x:v>
      </x:c>
      <x:c t="n" s="0">
        <x:v>8.405722</x:v>
      </x:c>
      <x:c t="n" s="0">
        <x:v>7.21922</x:v>
      </x:c>
      <x:c t="n" s="0">
        <x:v>4.647804</x:v>
      </x:c>
      <x:c t="n" s="0">
        <x:v>7.466589</x:v>
      </x:c>
      <x:c t="n" s="0">
        <x:v>4.750621</x:v>
      </x:c>
      <x:c t="n" s="0">
        <x:v>-30.06697</x:v>
      </x:c>
      <x:c t="n" s="0">
        <x:v>-21.44578</x:v>
      </x:c>
      <x:c t="n" s="0">
        <x:v>-16.35977</x:v>
      </x:c>
      <x:c t="n" s="0">
        <x:v>-6.439428</x:v>
      </x:c>
      <x:c t="n" s="0">
        <x:v>-0.8275937</x:v>
      </x:c>
      <x:c t="n" s="0">
        <x:v>-4.014333</x:v>
      </x:c>
      <x:c t="n" s="0">
        <x:v>-0.1568507</x:v>
      </x:c>
      <x:c t="n" s="0">
        <x:v>4.616153</x:v>
      </x:c>
      <x:c t="n" s="0">
        <x:v>12.20287</x:v>
      </x:c>
      <x:c t="n" s="0">
        <x:v>8.243487</x:v>
      </x:c>
      <x:c t="n" s="0">
        <x:v>16.3746</x:v>
      </x:c>
      <x:c t="n" s="0">
        <x:v>24.05192</x:v>
      </x:c>
      <x:c t="n" s="0">
        <x:v>19.56705</x:v>
      </x:c>
      <x:c t="n" s="0">
        <x:v>20.88264</x:v>
      </x:c>
      <x:c t="n" s="0">
        <x:v>20.59885</x:v>
      </x:c>
      <x:c t="n" s="0">
        <x:v>19.62295</x:v>
      </x:c>
      <x:c t="n" s="0">
        <x:v>19.25837</x:v>
      </x:c>
      <x:c t="n" s="0">
        <x:v>25.2118</x:v>
      </x:c>
      <x:c t="n" s="0">
        <x:v>32.34888</x:v>
      </x:c>
      <x:c t="n" s="0">
        <x:v>32.77086</x:v>
      </x:c>
      <x:c t="n" s="0">
        <x:v>28.13696</x:v>
      </x:c>
      <x:c t="n" s="0">
        <x:v>23.55592</x:v>
      </x:c>
      <x:c t="n" s="0">
        <x:v>38.26881</x:v>
      </x:c>
      <x:c t="n" s="0">
        <x:v>34.46942</x:v>
      </x:c>
      <x:c t="n" s="0">
        <x:v>34.16605</x:v>
      </x:c>
      <x:c t="n" s="0">
        <x:v>28.8566</x:v>
      </x:c>
      <x:c t="n" s="0">
        <x:v>28.78144</x:v>
      </x:c>
      <x:c t="n" s="0">
        <x:v>23.31848</x:v>
      </x:c>
      <x:c t="n" s="0">
        <x:v>29.05442</x:v>
      </x:c>
      <x:c t="n" s="0">
        <x:v>45.52578</x:v>
      </x:c>
      <x:c t="n" s="0">
        <x:v>13.03761</x:v>
      </x:c>
      <x:c t="n" s="0">
        <x:v>7.819368</x:v>
      </x:c>
      <x:c t="n" s="0">
        <x:v>6.519244</x:v>
      </x:c>
      <x:c t="n" s="0">
        <x:v>4.338847</x:v>
      </x:c>
      <x:c t="n" s="0">
        <x:v>7.468603</x:v>
      </x:c>
      <x:c t="n" s="0">
        <x:v>4.923006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43947.6489583333</x:v>
      </x:c>
      <x:c t="n" s="7">
        <x:v>43947.6489583333</x:v>
      </x:c>
      <x:c t="n" s="0">
        <x:v>46.90163</x:v>
      </x:c>
      <x:c t="n" s="0">
        <x:v>54.20069</x:v>
      </x:c>
      <x:c t="n" s="0">
        <x:v>48.97969</x:v>
      </x:c>
      <x:c t="n" s="0">
        <x:v>57.43559</x:v>
      </x:c>
      <x:c t="n" s="0">
        <x:v>-28.64346</x:v>
      </x:c>
      <x:c t="n" s="0">
        <x:v>-18.88182</x:v>
      </x:c>
      <x:c t="n" s="0">
        <x:v>-15.25691</x:v>
      </x:c>
      <x:c t="n" s="0">
        <x:v>-6.026236</x:v>
      </x:c>
      <x:c t="n" s="0">
        <x:v>1.058841</x:v>
      </x:c>
      <x:c t="n" s="0">
        <x:v>4.614985</x:v>
      </x:c>
      <x:c t="n" s="0">
        <x:v>-0.2219512</x:v>
      </x:c>
      <x:c t="n" s="0">
        <x:v>5.37616</x:v>
      </x:c>
      <x:c t="n" s="0">
        <x:v>11.29367</x:v>
      </x:c>
      <x:c t="n" s="0">
        <x:v>10.92167</x:v>
      </x:c>
      <x:c t="n" s="0">
        <x:v>17.32333</x:v>
      </x:c>
      <x:c t="n" s="0">
        <x:v>21.5385</x:v>
      </x:c>
      <x:c t="n" s="0">
        <x:v>21.1995</x:v>
      </x:c>
      <x:c t="n" s="0">
        <x:v>20.81146</x:v>
      </x:c>
      <x:c t="n" s="0">
        <x:v>22.34855</x:v>
      </x:c>
      <x:c t="n" s="0">
        <x:v>18.40119</x:v>
      </x:c>
      <x:c t="n" s="0">
        <x:v>21.68886</x:v>
      </x:c>
      <x:c t="n" s="0">
        <x:v>28.6734</x:v>
      </x:c>
      <x:c t="n" s="0">
        <x:v>32.45776</x:v>
      </x:c>
      <x:c t="n" s="0">
        <x:v>30.54775</x:v>
      </x:c>
      <x:c t="n" s="0">
        <x:v>33.36721</x:v>
      </x:c>
      <x:c t="n" s="0">
        <x:v>33.43827</x:v>
      </x:c>
      <x:c t="n" s="0">
        <x:v>34.86509</x:v>
      </x:c>
      <x:c t="n" s="0">
        <x:v>33.12805</x:v>
      </x:c>
      <x:c t="n" s="0">
        <x:v>32.51739</x:v>
      </x:c>
      <x:c t="n" s="0">
        <x:v>30.13075</x:v>
      </x:c>
      <x:c t="n" s="0">
        <x:v>28.5298</x:v>
      </x:c>
      <x:c t="n" s="0">
        <x:v>35.03974</x:v>
      </x:c>
      <x:c t="n" s="0">
        <x:v>43.47217</x:v>
      </x:c>
      <x:c t="n" s="0">
        <x:v>40.80927</x:v>
      </x:c>
      <x:c t="n" s="0">
        <x:v>15.2954</x:v>
      </x:c>
      <x:c t="n" s="0">
        <x:v>8.498461</x:v>
      </x:c>
      <x:c t="n" s="0">
        <x:v>7.167387</x:v>
      </x:c>
      <x:c t="n" s="0">
        <x:v>4.733561</x:v>
      </x:c>
      <x:c t="n" s="0">
        <x:v>7.326502</x:v>
      </x:c>
      <x:c t="n" s="0">
        <x:v>4.820043</x:v>
      </x:c>
      <x:c t="n" s="0">
        <x:v>-30.06697</x:v>
      </x:c>
      <x:c t="n" s="0">
        <x:v>-22.20981</x:v>
      </x:c>
      <x:c t="n" s="0">
        <x:v>-17.50843</x:v>
      </x:c>
      <x:c t="n" s="0">
        <x:v>-7.15066</x:v>
      </x:c>
      <x:c t="n" s="0">
        <x:v>-1.322751</x:v>
      </x:c>
      <x:c t="n" s="0">
        <x:v>-4.014333</x:v>
      </x:c>
      <x:c t="n" s="0">
        <x:v>-0.1568507</x:v>
      </x:c>
      <x:c t="n" s="0">
        <x:v>0.7383073</x:v>
      </x:c>
      <x:c t="n" s="0">
        <x:v>11.65565</x:v>
      </x:c>
      <x:c t="n" s="0">
        <x:v>8.243487</x:v>
      </x:c>
      <x:c t="n" s="0">
        <x:v>16.3746</x:v>
      </x:c>
      <x:c t="n" s="0">
        <x:v>24.05192</x:v>
      </x:c>
      <x:c t="n" s="0">
        <x:v>16.94338</x:v>
      </x:c>
      <x:c t="n" s="0">
        <x:v>19.1723</x:v>
      </x:c>
      <x:c t="n" s="0">
        <x:v>23.34707</x:v>
      </x:c>
      <x:c t="n" s="0">
        <x:v>16.48594</x:v>
      </x:c>
      <x:c t="n" s="0">
        <x:v>18.82816</x:v>
      </x:c>
      <x:c t="n" s="0">
        <x:v>27.11646</x:v>
      </x:c>
      <x:c t="n" s="0">
        <x:v>35.84243</x:v>
      </x:c>
      <x:c t="n" s="0">
        <x:v>18.21967</x:v>
      </x:c>
      <x:c t="n" s="0">
        <x:v>35.17008</x:v>
      </x:c>
      <x:c t="n" s="0">
        <x:v>36.86068</x:v>
      </x:c>
      <x:c t="n" s="0">
        <x:v>34.92287</x:v>
      </x:c>
      <x:c t="n" s="0">
        <x:v>32.18242</x:v>
      </x:c>
      <x:c t="n" s="0">
        <x:v>34.13299</x:v>
      </x:c>
      <x:c t="n" s="0">
        <x:v>31.53814</x:v>
      </x:c>
      <x:c t="n" s="0">
        <x:v>30.0231</x:v>
      </x:c>
      <x:c t="n" s="0">
        <x:v>26.71012</x:v>
      </x:c>
      <x:c t="n" s="0">
        <x:v>46.32103</x:v>
      </x:c>
      <x:c t="n" s="0">
        <x:v>37.76023</x:v>
      </x:c>
      <x:c t="n" s="0">
        <x:v>12.11019</x:v>
      </x:c>
      <x:c t="n" s="0">
        <x:v>8.638632</x:v>
      </x:c>
      <x:c t="n" s="0">
        <x:v>6.846379</x:v>
      </x:c>
      <x:c t="n" s="0">
        <x:v>3.984418</x:v>
      </x:c>
      <x:c t="n" s="0">
        <x:v>6.230109</x:v>
      </x:c>
      <x:c t="n" s="0">
        <x:v>5.038297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43947.6489583333</x:v>
      </x:c>
      <x:c t="n" s="7">
        <x:v>43947.6489583333</x:v>
      </x:c>
      <x:c t="n" s="0">
        <x:v>47.45632</x:v>
      </x:c>
      <x:c t="n" s="0">
        <x:v>54.20069</x:v>
      </x:c>
      <x:c t="n" s="0">
        <x:v>59.91589</x:v>
      </x:c>
      <x:c t="n" s="0">
        <x:v>67.28836</x:v>
      </x:c>
      <x:c t="n" s="0">
        <x:v>-29.25898</x:v>
      </x:c>
      <x:c t="n" s="0">
        <x:v>-19.2353</x:v>
      </x:c>
      <x:c t="n" s="0">
        <x:v>-15.52133</x:v>
      </x:c>
      <x:c t="n" s="0">
        <x:v>-6.173316</x:v>
      </x:c>
      <x:c t="n" s="0">
        <x:v>0.4866862</x:v>
      </x:c>
      <x:c t="n" s="0">
        <x:v>4.030291</x:v>
      </x:c>
      <x:c t="n" s="0">
        <x:v>-0.2750558</x:v>
      </x:c>
      <x:c t="n" s="0">
        <x:v>4.938803</x:v>
      </x:c>
      <x:c t="n" s="0">
        <x:v>10.75529</x:v>
      </x:c>
      <x:c t="n" s="0">
        <x:v>11.46745</x:v>
      </x:c>
      <x:c t="n" s="0">
        <x:v>17.19711</x:v>
      </x:c>
      <x:c t="n" s="0">
        <x:v>21.75698</x:v>
      </x:c>
      <x:c t="n" s="0">
        <x:v>20.84089</x:v>
      </x:c>
      <x:c t="n" s="0">
        <x:v>20.47347</x:v>
      </x:c>
      <x:c t="n" s="0">
        <x:v>22.62795</x:v>
      </x:c>
      <x:c t="n" s="0">
        <x:v>18.05197</x:v>
      </x:c>
      <x:c t="n" s="0">
        <x:v>21.04346</x:v>
      </x:c>
      <x:c t="n" s="0">
        <x:v>28.99688</x:v>
      </x:c>
      <x:c t="n" s="0">
        <x:v>32.75005</x:v>
      </x:c>
      <x:c t="n" s="0">
        <x:v>29.95964</x:v>
      </x:c>
      <x:c t="n" s="0">
        <x:v>34.26848</x:v>
      </x:c>
      <x:c t="n" s="0">
        <x:v>33.84178</x:v>
      </x:c>
      <x:c t="n" s="0">
        <x:v>34.43363</x:v>
      </x:c>
      <x:c t="n" s="0">
        <x:v>32.87988</x:v>
      </x:c>
      <x:c t="n" s="0">
        <x:v>32.48669</x:v>
      </x:c>
      <x:c t="n" s="0">
        <x:v>30.33198</x:v>
      </x:c>
      <x:c t="n" s="0">
        <x:v>28.85279</x:v>
      </x:c>
      <x:c t="n" s="0">
        <x:v>34.68342</x:v>
      </x:c>
      <x:c t="n" s="0">
        <x:v>43.37735</x:v>
      </x:c>
      <x:c t="n" s="0">
        <x:v>40.47449</x:v>
      </x:c>
      <x:c t="n" s="0">
        <x:v>14.9983</x:v>
      </x:c>
      <x:c t="n" s="0">
        <x:v>8.439356</x:v>
      </x:c>
      <x:c t="n" s="0">
        <x:v>7.086273</x:v>
      </x:c>
      <x:c t="n" s="0">
        <x:v>4.736338</x:v>
      </x:c>
      <x:c t="n" s="0">
        <x:v>7.279232</x:v>
      </x:c>
      <x:c t="n" s="0">
        <x:v>4.818058</x:v>
      </x:c>
      <x:c t="n" s="0">
        <x:v>-30.06697</x:v>
      </x:c>
      <x:c t="n" s="0">
        <x:v>-22.20981</x:v>
      </x:c>
      <x:c t="n" s="0">
        <x:v>-17.50843</x:v>
      </x:c>
      <x:c t="n" s="0">
        <x:v>-7.15066</x:v>
      </x:c>
      <x:c t="n" s="0">
        <x:v>-9.429958</x:v>
      </x:c>
      <x:c t="n" s="0">
        <x:v>-4.014333</x:v>
      </x:c>
      <x:c t="n" s="0">
        <x:v>-1.532938</x:v>
      </x:c>
      <x:c t="n" s="0">
        <x:v>0.7383073</x:v>
      </x:c>
      <x:c t="n" s="0">
        <x:v>-0.5623364</x:v>
      </x:c>
      <x:c t="n" s="0">
        <x:v>14.94903</x:v>
      </x:c>
      <x:c t="n" s="0">
        <x:v>16.3746</x:v>
      </x:c>
      <x:c t="n" s="0">
        <x:v>22.19335</x:v>
      </x:c>
      <x:c t="n" s="0">
        <x:v>19.01299</x:v>
      </x:c>
      <x:c t="n" s="0">
        <x:v>17.68745</x:v>
      </x:c>
      <x:c t="n" s="0">
        <x:v>23.04503</x:v>
      </x:c>
      <x:c t="n" s="0">
        <x:v>15.51553</x:v>
      </x:c>
      <x:c t="n" s="0">
        <x:v>7.558622</x:v>
      </x:c>
      <x:c t="n" s="0">
        <x:v>31.34203</x:v>
      </x:c>
      <x:c t="n" s="0">
        <x:v>32.75341</x:v>
      </x:c>
      <x:c t="n" s="0">
        <x:v>29.31284</x:v>
      </x:c>
      <x:c t="n" s="0">
        <x:v>37.13054</x:v>
      </x:c>
      <x:c t="n" s="0">
        <x:v>33.98173</x:v>
      </x:c>
      <x:c t="n" s="0">
        <x:v>31.21163</x:v>
      </x:c>
      <x:c t="n" s="0">
        <x:v>31.20296</x:v>
      </x:c>
      <x:c t="n" s="0">
        <x:v>33.45334</x:v>
      </x:c>
      <x:c t="n" s="0">
        <x:v>30.81523</x:v>
      </x:c>
      <x:c t="n" s="0">
        <x:v>29.83008</x:v>
      </x:c>
      <x:c t="n" s="0">
        <x:v>31.52165</x:v>
      </x:c>
      <x:c t="n" s="0">
        <x:v>42.00539</x:v>
      </x:c>
      <x:c t="n" s="0">
        <x:v>37.72343</x:v>
      </x:c>
      <x:c t="n" s="0">
        <x:v>12.83481</x:v>
      </x:c>
      <x:c t="n" s="0">
        <x:v>8.568182</x:v>
      </x:c>
      <x:c t="n" s="0">
        <x:v>6.129787</x:v>
      </x:c>
      <x:c t="n" s="0">
        <x:v>5.664459</x:v>
      </x:c>
      <x:c t="n" s="0">
        <x:v>6.98043</x:v>
      </x:c>
      <x:c t="n" s="0">
        <x:v>5.09885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43947.6489583333</x:v>
      </x:c>
      <x:c t="n" s="7">
        <x:v>43947.6489583333</x:v>
      </x:c>
      <x:c t="n" s="0">
        <x:v>45.10632</x:v>
      </x:c>
      <x:c t="n" s="0">
        <x:v>54.20069</x:v>
      </x:c>
      <x:c t="n" s="0">
        <x:v>62.47276</x:v>
      </x:c>
      <x:c t="n" s="0">
        <x:v>67.13596</x:v>
      </x:c>
      <x:c t="n" s="0">
        <x:v>-29.86464</x:v>
      </x:c>
      <x:c t="n" s="0">
        <x:v>-19.56181</x:v>
      </x:c>
      <x:c t="n" s="0">
        <x:v>-15.76064</x:v>
      </x:c>
      <x:c t="n" s="0">
        <x:v>-6.302997</x:v>
      </x:c>
      <x:c t="n" s="0">
        <x:v>-0.1235954</x:v>
      </x:c>
      <x:c t="n" s="0">
        <x:v>3.459905</x:v>
      </x:c>
      <x:c t="n" s="0">
        <x:v>-0.7548898</x:v>
      </x:c>
      <x:c t="n" s="0">
        <x:v>4.45066</x:v>
      </x:c>
      <x:c t="n" s="0">
        <x:v>10.12445</x:v>
      </x:c>
      <x:c t="n" s="0">
        <x:v>12.4875</x:v>
      </x:c>
      <x:c t="n" s="0">
        <x:v>16.92926</x:v>
      </x:c>
      <x:c t="n" s="0">
        <x:v>21.6988</x:v>
      </x:c>
      <x:c t="n" s="0">
        <x:v>20.8858</x:v>
      </x:c>
      <x:c t="n" s="0">
        <x:v>20.98685</x:v>
      </x:c>
      <x:c t="n" s="0">
        <x:v>22.16661</x:v>
      </x:c>
      <x:c t="n" s="0">
        <x:v>18.17313</x:v>
      </x:c>
      <x:c t="n" s="0">
        <x:v>20.49949</x:v>
      </x:c>
      <x:c t="n" s="0">
        <x:v>28.65378</x:v>
      </x:c>
      <x:c t="n" s="0">
        <x:v>32.36599</x:v>
      </x:c>
      <x:c t="n" s="0">
        <x:v>30.7585</x:v>
      </x:c>
      <x:c t="n" s="0">
        <x:v>34.46791</x:v>
      </x:c>
      <x:c t="n" s="0">
        <x:v>33.70224</x:v>
      </x:c>
      <x:c t="n" s="0">
        <x:v>34.3891</x:v>
      </x:c>
      <x:c t="n" s="0">
        <x:v>32.61798</x:v>
      </x:c>
      <x:c t="n" s="0">
        <x:v>32.74272</x:v>
      </x:c>
      <x:c t="n" s="0">
        <x:v>30.46905</x:v>
      </x:c>
      <x:c t="n" s="0">
        <x:v>28.82246</x:v>
      </x:c>
      <x:c t="n" s="0">
        <x:v>34.10781</x:v>
      </x:c>
      <x:c t="n" s="0">
        <x:v>43.79305</x:v>
      </x:c>
      <x:c t="n" s="0">
        <x:v>39.8012</x:v>
      </x:c>
      <x:c t="n" s="0">
        <x:v>14.58424</x:v>
      </x:c>
      <x:c t="n" s="0">
        <x:v>8.57376</x:v>
      </x:c>
      <x:c t="n" s="0">
        <x:v>6.873723</x:v>
      </x:c>
      <x:c t="n" s="0">
        <x:v>4.630522</x:v>
      </x:c>
      <x:c t="n" s="0">
        <x:v>7.491219</x:v>
      </x:c>
      <x:c t="n" s="0">
        <x:v>4.906194</x:v>
      </x:c>
      <x:c t="n" s="0">
        <x:v>-30.06697</x:v>
      </x:c>
      <x:c t="n" s="0">
        <x:v>-22.20981</x:v>
      </x:c>
      <x:c t="n" s="0">
        <x:v>-17.50843</x:v>
      </x:c>
      <x:c t="n" s="0">
        <x:v>-7.15066</x:v>
      </x:c>
      <x:c t="n" s="0">
        <x:v>-9.429958</x:v>
      </x:c>
      <x:c t="n" s="0">
        <x:v>-4.014333</x:v>
      </x:c>
      <x:c t="n" s="0">
        <x:v>-5.750454</x:v>
      </x:c>
      <x:c t="n" s="0">
        <x:v>-1.881269</x:v>
      </x:c>
      <x:c t="n" s="0">
        <x:v>-0.5623364</x:v>
      </x:c>
      <x:c t="n" s="0">
        <x:v>15.96017</x:v>
      </x:c>
      <x:c t="n" s="0">
        <x:v>14.33402</x:v>
      </x:c>
      <x:c t="n" s="0">
        <x:v>21.34187</x:v>
      </x:c>
      <x:c t="n" s="0">
        <x:v>21.13964</x:v>
      </x:c>
      <x:c t="n" s="0">
        <x:v>24.36563</x:v>
      </x:c>
      <x:c t="n" s="0">
        <x:v>17.53623</x:v>
      </x:c>
      <x:c t="n" s="0">
        <x:v>20.33017</x:v>
      </x:c>
      <x:c t="n" s="0">
        <x:v>15.39226</x:v>
      </x:c>
      <x:c t="n" s="0">
        <x:v>14.56122</x:v>
      </x:c>
      <x:c t="n" s="0">
        <x:v>29.64563</x:v>
      </x:c>
      <x:c t="n" s="0">
        <x:v>32.83502</x:v>
      </x:c>
      <x:c t="n" s="0">
        <x:v>33.54419</x:v>
      </x:c>
      <x:c t="n" s="0">
        <x:v>32.86185</x:v>
      </x:c>
      <x:c t="n" s="0">
        <x:v>34.6536</x:v>
      </x:c>
      <x:c t="n" s="0">
        <x:v>31.72926</x:v>
      </x:c>
      <x:c t="n" s="0">
        <x:v>31.70609</x:v>
      </x:c>
      <x:c t="n" s="0">
        <x:v>31.25368</x:v>
      </x:c>
      <x:c t="n" s="0">
        <x:v>27.12892</x:v>
      </x:c>
      <x:c t="n" s="0">
        <x:v>32.51828</x:v>
      </x:c>
      <x:c t="n" s="0">
        <x:v>44.88626</x:v>
      </x:c>
      <x:c t="n" s="0">
        <x:v>22.36686</x:v>
      </x:c>
      <x:c t="n" s="0">
        <x:v>10.04165</x:v>
      </x:c>
      <x:c t="n" s="0">
        <x:v>9.189962</x:v>
      </x:c>
      <x:c t="n" s="0">
        <x:v>6.197471</x:v>
      </x:c>
      <x:c t="n" s="0">
        <x:v>3.403301</x:v>
      </x:c>
      <x:c t="n" s="0">
        <x:v>8.709002</x:v>
      </x:c>
      <x:c t="n" s="0">
        <x:v>5.099258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43947.6489583333</x:v>
      </x:c>
      <x:c t="n" s="7">
        <x:v>43947.6489583333</x:v>
      </x:c>
      <x:c t="n" s="0">
        <x:v>40.77416</x:v>
      </x:c>
      <x:c t="n" s="0">
        <x:v>54.20069</x:v>
      </x:c>
      <x:c t="n" s="0">
        <x:v>56.03547</x:v>
      </x:c>
      <x:c t="n" s="0">
        <x:v>63.80381</x:v>
      </x:c>
      <x:c t="n" s="0">
        <x:v>-30.06697</x:v>
      </x:c>
      <x:c t="n" s="0">
        <x:v>-19.86154</x:v>
      </x:c>
      <x:c t="n" s="0">
        <x:v>-15.976</x:v>
      </x:c>
      <x:c t="n" s="0">
        <x:v>-6.416896</x:v>
      </x:c>
      <x:c t="n" s="0">
        <x:v>-0.722671</x:v>
      </x:c>
      <x:c t="n" s="0">
        <x:v>2.842925</x:v>
      </x:c>
      <x:c t="n" s="0">
        <x:v>-1.211343</x:v>
      </x:c>
      <x:c t="n" s="0">
        <x:v>3.851434</x:v>
      </x:c>
      <x:c t="n" s="0">
        <x:v>9.502071</x:v>
      </x:c>
      <x:c t="n" s="0">
        <x:v>13.20181</x:v>
      </x:c>
      <x:c t="n" s="0">
        <x:v>16.63427</x:v>
      </x:c>
      <x:c t="n" s="0">
        <x:v>21.64849</x:v>
      </x:c>
      <x:c t="n" s="0">
        <x:v>20.92379</x:v>
      </x:c>
      <x:c t="n" s="0">
        <x:v>21.97329</x:v>
      </x:c>
      <x:c t="n" s="0">
        <x:v>21.89773</x:v>
      </x:c>
      <x:c t="n" s="0">
        <x:v>18.95261</x:v>
      </x:c>
      <x:c t="n" s="0">
        <x:v>20.62006</x:v>
      </x:c>
      <x:c t="n" s="0">
        <x:v>28.1883</x:v>
      </x:c>
      <x:c t="n" s="0">
        <x:v>32.07074</x:v>
      </x:c>
      <x:c t="n" s="0">
        <x:v>30.572</x:v>
      </x:c>
      <x:c t="n" s="0">
        <x:v>35.11748</x:v>
      </x:c>
      <x:c t="n" s="0">
        <x:v>33.34984</x:v>
      </x:c>
      <x:c t="n" s="0">
        <x:v>34.28425</x:v>
      </x:c>
      <x:c t="n" s="0">
        <x:v>33.1558</x:v>
      </x:c>
      <x:c t="n" s="0">
        <x:v>32.44535</x:v>
      </x:c>
      <x:c t="n" s="0">
        <x:v>30.61093</x:v>
      </x:c>
      <x:c t="n" s="0">
        <x:v>28.88227</x:v>
      </x:c>
      <x:c t="n" s="0">
        <x:v>34.41135</x:v>
      </x:c>
      <x:c t="n" s="0">
        <x:v>43.15468</x:v>
      </x:c>
      <x:c t="n" s="0">
        <x:v>39.1286</x:v>
      </x:c>
      <x:c t="n" s="0">
        <x:v>14.12627</x:v>
      </x:c>
      <x:c t="n" s="0">
        <x:v>8.516796</x:v>
      </x:c>
      <x:c t="n" s="0">
        <x:v>7.048788</x:v>
      </x:c>
      <x:c t="n" s="0">
        <x:v>4.684025</x:v>
      </x:c>
      <x:c t="n" s="0">
        <x:v>7.509508</x:v>
      </x:c>
      <x:c t="n" s="0">
        <x:v>4.77821</x:v>
      </x:c>
      <x:c t="n" s="0">
        <x:v>-30.06697</x:v>
      </x:c>
      <x:c t="n" s="0">
        <x:v>-22.20981</x:v>
      </x:c>
      <x:c t="n" s="0">
        <x:v>-17.50843</x:v>
      </x:c>
      <x:c t="n" s="0">
        <x:v>-7.15066</x:v>
      </x:c>
      <x:c t="n" s="0">
        <x:v>-9.429958</x:v>
      </x:c>
      <x:c t="n" s="0">
        <x:v>-8.633448</x:v>
      </x:c>
      <x:c t="n" s="0">
        <x:v>-5.750454</x:v>
      </x:c>
      <x:c t="n" s="0">
        <x:v>-4.86346</x:v>
      </x:c>
      <x:c t="n" s="0">
        <x:v>-0.5623364</x:v>
      </x:c>
      <x:c t="n" s="0">
        <x:v>15.96017</x:v>
      </x:c>
      <x:c t="n" s="0">
        <x:v>14.33402</x:v>
      </x:c>
      <x:c t="n" s="0">
        <x:v>21.34187</x:v>
      </x:c>
      <x:c t="n" s="0">
        <x:v>20.70088</x:v>
      </x:c>
      <x:c t="n" s="0">
        <x:v>25.37522</x:v>
      </x:c>
      <x:c t="n" s="0">
        <x:v>20.47074</x:v>
      </x:c>
      <x:c t="n" s="0">
        <x:v>20.64138</x:v>
      </x:c>
      <x:c t="n" s="0">
        <x:v>22.37977</x:v>
      </x:c>
      <x:c t="n" s="0">
        <x:v>24.57312</x:v>
      </x:c>
      <x:c t="n" s="0">
        <x:v>29.62878</x:v>
      </x:c>
      <x:c t="n" s="0">
        <x:v>28.8961</x:v>
      </x:c>
      <x:c t="n" s="0">
        <x:v>38.42599</x:v>
      </x:c>
      <x:c t="n" s="0">
        <x:v>30.63507</x:v>
      </x:c>
      <x:c t="n" s="0">
        <x:v>31.92887</x:v>
      </x:c>
      <x:c t="n" s="0">
        <x:v>34.58173</x:v>
      </x:c>
      <x:c t="n" s="0">
        <x:v>30.06958</x:v>
      </x:c>
      <x:c t="n" s="0">
        <x:v>30.83087</x:v>
      </x:c>
      <x:c t="n" s="0">
        <x:v>28.7834</x:v>
      </x:c>
      <x:c t="n" s="0">
        <x:v>34.16842</x:v>
      </x:c>
      <x:c t="n" s="0">
        <x:v>28.89215</x:v>
      </x:c>
      <x:c t="n" s="0">
        <x:v>21.12829</x:v>
      </x:c>
      <x:c t="n" s="0">
        <x:v>10.09282</x:v>
      </x:c>
      <x:c t="n" s="0">
        <x:v>8.231031</x:v>
      </x:c>
      <x:c t="n" s="0">
        <x:v>8.064819</x:v>
      </x:c>
      <x:c t="n" s="0">
        <x:v>4.630331</x:v>
      </x:c>
      <x:c t="n" s="0">
        <x:v>7.255595</x:v>
      </x:c>
      <x:c t="n" s="0">
        <x:v>3.651017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43947.6489583333</x:v>
      </x:c>
      <x:c t="n" s="7">
        <x:v>43947.6489583333</x:v>
      </x:c>
      <x:c t="n" s="0">
        <x:v>43.59804</x:v>
      </x:c>
      <x:c t="n" s="0">
        <x:v>54.20069</x:v>
      </x:c>
      <x:c t="n" s="0">
        <x:v>62.92437</x:v>
      </x:c>
      <x:c t="n" s="0">
        <x:v>67.578</x:v>
      </x:c>
      <x:c t="n" s="0">
        <x:v>-30.06697</x:v>
      </x:c>
      <x:c t="n" s="0">
        <x:v>-20.13494</x:v>
      </x:c>
      <x:c t="n" s="0">
        <x:v>-16.16879</x:v>
      </x:c>
      <x:c t="n" s="0">
        <x:v>-6.516592</x:v>
      </x:c>
      <x:c t="n" s="0">
        <x:v>-1.309137</x:v>
      </x:c>
      <x:c t="n" s="0">
        <x:v>2.195976</x:v>
      </x:c>
      <x:c t="n" s="0">
        <x:v>-1.643162</x:v>
      </x:c>
      <x:c t="n" s="0">
        <x:v>3.264799</x:v>
      </x:c>
      <x:c t="n" s="0">
        <x:v>8.893711</x:v>
      </x:c>
      <x:c t="n" s="0">
        <x:v>13.56686</x:v>
      </x:c>
      <x:c t="n" s="0">
        <x:v>16.36544</x:v>
      </x:c>
      <x:c t="n" s="0">
        <x:v>21.37136</x:v>
      </x:c>
      <x:c t="n" s="0">
        <x:v>20.69403</x:v>
      </x:c>
      <x:c t="n" s="0">
        <x:v>21.9555</x:v>
      </x:c>
      <x:c t="n" s="0">
        <x:v>21.74972</x:v>
      </x:c>
      <x:c t="n" s="0">
        <x:v>18.42489</x:v>
      </x:c>
      <x:c t="n" s="0">
        <x:v>20.74042</x:v>
      </x:c>
      <x:c t="n" s="0">
        <x:v>27.77645</x:v>
      </x:c>
      <x:c t="n" s="0">
        <x:v>31.55586</x:v>
      </x:c>
      <x:c t="n" s="0">
        <x:v>30.38285</x:v>
      </x:c>
      <x:c t="n" s="0">
        <x:v>35.53833</x:v>
      </x:c>
      <x:c t="n" s="0">
        <x:v>33.04507</x:v>
      </x:c>
      <x:c t="n" s="0">
        <x:v>34.32521</x:v>
      </x:c>
      <x:c t="n" s="0">
        <x:v>32.64314</x:v>
      </x:c>
      <x:c t="n" s="0">
        <x:v>32.18036</x:v>
      </x:c>
      <x:c t="n" s="0">
        <x:v>30.36439</x:v>
      </x:c>
      <x:c t="n" s="0">
        <x:v>28.70226</x:v>
      </x:c>
      <x:c t="n" s="0">
        <x:v>33.8491</x:v>
      </x:c>
      <x:c t="n" s="0">
        <x:v>42.49746</x:v>
      </x:c>
      <x:c t="n" s="0">
        <x:v>38.44955</x:v>
      </x:c>
      <x:c t="n" s="0">
        <x:v>13.81936</x:v>
      </x:c>
      <x:c t="n" s="0">
        <x:v>8.514681</x:v>
      </x:c>
      <x:c t="n" s="0">
        <x:v>7.103056</x:v>
      </x:c>
      <x:c t="n" s="0">
        <x:v>4.63525</x:v>
      </x:c>
      <x:c t="n" s="0">
        <x:v>7.53537</x:v>
      </x:c>
      <x:c t="n" s="0">
        <x:v>4.813447</x:v>
      </x:c>
      <x:c t="n" s="0">
        <x:v>-30.06697</x:v>
      </x:c>
      <x:c t="n" s="0">
        <x:v>-22.20981</x:v>
      </x:c>
      <x:c t="n" s="0">
        <x:v>-17.41475</x:v>
      </x:c>
      <x:c t="n" s="0">
        <x:v>-8.144255</x:v>
      </x:c>
      <x:c t="n" s="0">
        <x:v>-9.429958</x:v>
      </x:c>
      <x:c t="n" s="0">
        <x:v>-10.00596</x:v>
      </x:c>
      <x:c t="n" s="0">
        <x:v>-5.750454</x:v>
      </x:c>
      <x:c t="n" s="0">
        <x:v>-4.86346</x:v>
      </x:c>
      <x:c t="n" s="0">
        <x:v>-0.2273081</x:v>
      </x:c>
      <x:c t="n" s="0">
        <x:v>14.76202</x:v>
      </x:c>
      <x:c t="n" s="0">
        <x:v>14.33402</x:v>
      </x:c>
      <x:c t="n" s="0">
        <x:v>18.3427</x:v>
      </x:c>
      <x:c t="n" s="0">
        <x:v>19.03287</x:v>
      </x:c>
      <x:c t="n" s="0">
        <x:v>19.73587</x:v>
      </x:c>
      <x:c t="n" s="0">
        <x:v>22.88206</x:v>
      </x:c>
      <x:c t="n" s="0">
        <x:v>18.32042</x:v>
      </x:c>
      <x:c t="n" s="0">
        <x:v>20.39404</x:v>
      </x:c>
      <x:c t="n" s="0">
        <x:v>22.22859</x:v>
      </x:c>
      <x:c t="n" s="0">
        <x:v>24.21694</x:v>
      </x:c>
      <x:c t="n" s="0">
        <x:v>29.8958</x:v>
      </x:c>
      <x:c t="n" s="0">
        <x:v>36.7604</x:v>
      </x:c>
      <x:c t="n" s="0">
        <x:v>30.77116</x:v>
      </x:c>
      <x:c t="n" s="0">
        <x:v>34.57222</x:v>
      </x:c>
      <x:c t="n" s="0">
        <x:v>30.36697</x:v>
      </x:c>
      <x:c t="n" s="0">
        <x:v>31.06072</x:v>
      </x:c>
      <x:c t="n" s="0">
        <x:v>28.21959</x:v>
      </x:c>
      <x:c t="n" s="0">
        <x:v>27.24336</x:v>
      </x:c>
      <x:c t="n" s="0">
        <x:v>26.71838</x:v>
      </x:c>
      <x:c t="n" s="0">
        <x:v>28.57146</x:v>
      </x:c>
      <x:c t="n" s="0">
        <x:v>17.97937</x:v>
      </x:c>
      <x:c t="n" s="0">
        <x:v>11.02146</x:v>
      </x:c>
      <x:c t="n" s="0">
        <x:v>8.804076</x:v>
      </x:c>
      <x:c t="n" s="0">
        <x:v>6.987738</x:v>
      </x:c>
      <x:c t="n" s="0">
        <x:v>3.969508</x:v>
      </x:c>
      <x:c t="n" s="0">
        <x:v>8.234303</x:v>
      </x:c>
      <x:c t="n" s="0">
        <x:v>5.439009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43947.6489583333</x:v>
      </x:c>
      <x:c t="n" s="7">
        <x:v>43947.6489583333</x:v>
      </x:c>
      <x:c t="n" s="0">
        <x:v>42.95281</x:v>
      </x:c>
      <x:c t="n" s="0">
        <x:v>54.20069</x:v>
      </x:c>
      <x:c t="n" s="0">
        <x:v>65.53998</x:v>
      </x:c>
      <x:c t="n" s="0">
        <x:v>68.99906</x:v>
      </x:c>
      <x:c t="n" s="0">
        <x:v>-30.06697</x:v>
      </x:c>
      <x:c t="n" s="0">
        <x:v>-20.38284</x:v>
      </x:c>
      <x:c t="n" s="0">
        <x:v>-16.29843</x:v>
      </x:c>
      <x:c t="n" s="0">
        <x:v>-7.086691</x:v>
      </x:c>
      <x:c t="n" s="0">
        <x:v>-1.881498</x:v>
      </x:c>
      <x:c t="n" s="0">
        <x:v>1.555156</x:v>
      </x:c>
      <x:c t="n" s="0">
        <x:v>-1.958146</x:v>
      </x:c>
      <x:c t="n" s="0">
        <x:v>2.765648</x:v>
      </x:c>
      <x:c t="n" s="0">
        <x:v>8.298359</x:v>
      </x:c>
      <x:c t="n" s="0">
        <x:v>13.60837</x:v>
      </x:c>
      <x:c t="n" s="0">
        <x:v>16.18846</x:v>
      </x:c>
      <x:c t="n" s="0">
        <x:v>21.04077</x:v>
      </x:c>
      <x:c t="n" s="0">
        <x:v>20.48771</x:v>
      </x:c>
      <x:c t="n" s="0">
        <x:v>21.69411</x:v>
      </x:c>
      <x:c t="n" s="0">
        <x:v>22.7629</x:v>
      </x:c>
      <x:c t="n" s="0">
        <x:v>19.62124</x:v>
      </x:c>
      <x:c t="n" s="0">
        <x:v>20.37883</x:v>
      </x:c>
      <x:c t="n" s="0">
        <x:v>27.72597</x:v>
      </x:c>
      <x:c t="n" s="0">
        <x:v>31.45454</x:v>
      </x:c>
      <x:c t="n" s="0">
        <x:v>30.46533</x:v>
      </x:c>
      <x:c t="n" s="0">
        <x:v>35.71702</x:v>
      </x:c>
      <x:c t="n" s="0">
        <x:v>32.95988</x:v>
      </x:c>
      <x:c t="n" s="0">
        <x:v>33.90838</x:v>
      </x:c>
      <x:c t="n" s="0">
        <x:v>33.27025</x:v>
      </x:c>
      <x:c t="n" s="0">
        <x:v>32.29077</x:v>
      </x:c>
      <x:c t="n" s="0">
        <x:v>30.29879</x:v>
      </x:c>
      <x:c t="n" s="0">
        <x:v>28.49731</x:v>
      </x:c>
      <x:c t="n" s="0">
        <x:v>33.2742</x:v>
      </x:c>
      <x:c t="n" s="0">
        <x:v>41.83546</x:v>
      </x:c>
      <x:c t="n" s="0">
        <x:v>37.77774</x:v>
      </x:c>
      <x:c t="n" s="0">
        <x:v>13.47094</x:v>
      </x:c>
      <x:c t="n" s="0">
        <x:v>8.505692</x:v>
      </x:c>
      <x:c t="n" s="0">
        <x:v>7.083631</x:v>
      </x:c>
      <x:c t="n" s="0">
        <x:v>4.76972</x:v>
      </x:c>
      <x:c t="n" s="0">
        <x:v>7.31529</x:v>
      </x:c>
      <x:c t="n" s="0">
        <x:v>4.681223</x:v>
      </x:c>
      <x:c t="n" s="0">
        <x:v>-30.06697</x:v>
      </x:c>
      <x:c t="n" s="0">
        <x:v>-22.20981</x:v>
      </x:c>
      <x:c t="n" s="0">
        <x:v>-17.14526</x:v>
      </x:c>
      <x:c t="n" s="0">
        <x:v>-14.54989</x:v>
      </x:c>
      <x:c t="n" s="0">
        <x:v>-9.429958</x:v>
      </x:c>
      <x:c t="n" s="0">
        <x:v>-10.00596</x:v>
      </x:c>
      <x:c t="n" s="0">
        <x:v>-3.594037</x:v>
      </x:c>
      <x:c t="n" s="0">
        <x:v>-1.332113</x:v>
      </x:c>
      <x:c t="n" s="0">
        <x:v>-0.2273081</x:v>
      </x:c>
      <x:c t="n" s="0">
        <x:v>13.84356</x:v>
      </x:c>
      <x:c t="n" s="0">
        <x:v>15.47798</x:v>
      </x:c>
      <x:c t="n" s="0">
        <x:v>18.3427</x:v>
      </x:c>
      <x:c t="n" s="0">
        <x:v>19.03287</x:v>
      </x:c>
      <x:c t="n" s="0">
        <x:v>18.65193</x:v>
      </x:c>
      <x:c t="n" s="0">
        <x:v>26.22126</x:v>
      </x:c>
      <x:c t="n" s="0">
        <x:v>23.43907</x:v>
      </x:c>
      <x:c t="n" s="0">
        <x:v>16.32134</x:v>
      </x:c>
      <x:c t="n" s="0">
        <x:v>30.02428</x:v>
      </x:c>
      <x:c t="n" s="0">
        <x:v>30.6152</x:v>
      </x:c>
      <x:c t="n" s="0">
        <x:v>31.31963</x:v>
      </x:c>
      <x:c t="n" s="0">
        <x:v>36.44604</x:v>
      </x:c>
      <x:c t="n" s="0">
        <x:v>31.86843</x:v>
      </x:c>
      <x:c t="n" s="0">
        <x:v>30.95157</x:v>
      </x:c>
      <x:c t="n" s="0">
        <x:v>36.52522</x:v>
      </x:c>
      <x:c t="n" s="0">
        <x:v>33.22759</x:v>
      </x:c>
      <x:c t="n" s="0">
        <x:v>29.90172</x:v>
      </x:c>
      <x:c t="n" s="0">
        <x:v>27.72541</x:v>
      </x:c>
      <x:c t="n" s="0">
        <x:v>24.74476</x:v>
      </x:c>
      <x:c t="n" s="0">
        <x:v>26.99641</x:v>
      </x:c>
      <x:c t="n" s="0">
        <x:v>21.47169</x:v>
      </x:c>
      <x:c t="n" s="0">
        <x:v>10.56169</x:v>
      </x:c>
      <x:c t="n" s="0">
        <x:v>8.217436</x:v>
      </x:c>
      <x:c t="n" s="0">
        <x:v>6.889735</x:v>
      </x:c>
      <x:c t="n" s="0">
        <x:v>6.073724</x:v>
      </x:c>
      <x:c t="n" s="0">
        <x:v>4.656655</x:v>
      </x:c>
      <x:c t="n" s="0">
        <x:v>2.965248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43947.6489583333</x:v>
      </x:c>
      <x:c t="n" s="7">
        <x:v>43947.6489583333</x:v>
      </x:c>
      <x:c t="n" s="0">
        <x:v>43.93658</x:v>
      </x:c>
      <x:c t="n" s="0">
        <x:v>54.20069</x:v>
      </x:c>
      <x:c t="n" s="0">
        <x:v>64.91504</x:v>
      </x:c>
      <x:c t="n" s="0">
        <x:v>69.09891</x:v>
      </x:c>
      <x:c t="n" s="0">
        <x:v>-30.06697</x:v>
      </x:c>
      <x:c t="n" s="0">
        <x:v>-20.60641</x:v>
      </x:c>
      <x:c t="n" s="0">
        <x:v>-16.4123</x:v>
      </x:c>
      <x:c t="n" s="0">
        <x:v>-7.64087</x:v>
      </x:c>
      <x:c t="n" s="0">
        <x:v>-2.438181</x:v>
      </x:c>
      <x:c t="n" s="0">
        <x:v>0.9213676</x:v>
      </x:c>
      <x:c t="n" s="0">
        <x:v>-1.986985</x:v>
      </x:c>
      <x:c t="n" s="0">
        <x:v>2.508308</x:v>
      </x:c>
      <x:c t="n" s="0">
        <x:v>7.866324</x:v>
      </x:c>
      <x:c t="n" s="0">
        <x:v>13.64351</x:v>
      </x:c>
      <x:c t="n" s="0">
        <x:v>16.21734</x:v>
      </x:c>
      <x:c t="n" s="0">
        <x:v>20.73703</x:v>
      </x:c>
      <x:c t="n" s="0">
        <x:v>20.59205</x:v>
      </x:c>
      <x:c t="n" s="0">
        <x:v>21.06355</x:v>
      </x:c>
      <x:c t="n" s="0">
        <x:v>22.80321</x:v>
      </x:c>
      <x:c t="n" s="0">
        <x:v>19.5878</x:v>
      </x:c>
      <x:c t="n" s="0">
        <x:v>20.04103</x:v>
      </x:c>
      <x:c t="n" s="0">
        <x:v>28.10508</x:v>
      </x:c>
      <x:c t="n" s="0">
        <x:v>31.08043</x:v>
      </x:c>
      <x:c t="n" s="0">
        <x:v>31.18627</x:v>
      </x:c>
      <x:c t="n" s="0">
        <x:v>35.54531</x:v>
      </x:c>
      <x:c t="n" s="0">
        <x:v>32.63538</x:v>
      </x:c>
      <x:c t="n" s="0">
        <x:v>33.64811</x:v>
      </x:c>
      <x:c t="n" s="0">
        <x:v>34.11345</x:v>
      </x:c>
      <x:c t="n" s="0">
        <x:v>32.30502</x:v>
      </x:c>
      <x:c t="n" s="0">
        <x:v>30.23696</x:v>
      </x:c>
      <x:c t="n" s="0">
        <x:v>28.89153</x:v>
      </x:c>
      <x:c t="n" s="0">
        <x:v>32.62551</x:v>
      </x:c>
      <x:c t="n" s="0">
        <x:v>41.16373</x:v>
      </x:c>
      <x:c t="n" s="0">
        <x:v>37.10807</x:v>
      </x:c>
      <x:c t="n" s="0">
        <x:v>13.13699</x:v>
      </x:c>
      <x:c t="n" s="0">
        <x:v>8.461493</x:v>
      </x:c>
      <x:c t="n" s="0">
        <x:v>6.98308</x:v>
      </x:c>
      <x:c t="n" s="0">
        <x:v>4.827125</x:v>
      </x:c>
      <x:c t="n" s="0">
        <x:v>7.179609</x:v>
      </x:c>
      <x:c t="n" s="0">
        <x:v>4.556465</x:v>
      </x:c>
      <x:c t="n" s="0">
        <x:v>-30.06697</x:v>
      </x:c>
      <x:c t="n" s="0">
        <x:v>-22.20981</x:v>
      </x:c>
      <x:c t="n" s="0">
        <x:v>-17.14526</x:v>
      </x:c>
      <x:c t="n" s="0">
        <x:v>-14.54989</x:v>
      </x:c>
      <x:c t="n" s="0">
        <x:v>-9.429958</x:v>
      </x:c>
      <x:c t="n" s="0">
        <x:v>-10.00596</x:v>
      </x:c>
      <x:c t="n" s="0">
        <x:v>-2.159632</x:v>
      </x:c>
      <x:c t="n" s="0">
        <x:v>0.5894585</x:v>
      </x:c>
      <x:c t="n" s="0">
        <x:v>4.779715</x:v>
      </x:c>
      <x:c t="n" s="0">
        <x:v>13.84356</x:v>
      </x:c>
      <x:c t="n" s="0">
        <x:v>16.38258</x:v>
      </x:c>
      <x:c t="n" s="0">
        <x:v>18.3427</x:v>
      </x:c>
      <x:c t="n" s="0">
        <x:v>21.72311</x:v>
      </x:c>
      <x:c t="n" s="0">
        <x:v>10.39882</x:v>
      </x:c>
      <x:c t="n" s="0">
        <x:v>20.88251</x:v>
      </x:c>
      <x:c t="n" s="0">
        <x:v>16.58967</x:v>
      </x:c>
      <x:c t="n" s="0">
        <x:v>22.8608</x:v>
      </x:c>
      <x:c t="n" s="0">
        <x:v>27.84574</x:v>
      </x:c>
      <x:c t="n" s="0">
        <x:v>28.90279</x:v>
      </x:c>
      <x:c t="n" s="0">
        <x:v>33.70212</x:v>
      </x:c>
      <x:c t="n" s="0">
        <x:v>33.34618</x:v>
      </x:c>
      <x:c t="n" s="0">
        <x:v>29.73321</x:v>
      </x:c>
      <x:c t="n" s="0">
        <x:v>31.85489</x:v>
      </x:c>
      <x:c t="n" s="0">
        <x:v>36.5474</x:v>
      </x:c>
      <x:c t="n" s="0">
        <x:v>32.10651</x:v>
      </x:c>
      <x:c t="n" s="0">
        <x:v>30.57665</x:v>
      </x:c>
      <x:c t="n" s="0">
        <x:v>31.1951</x:v>
      </x:c>
      <x:c t="n" s="0">
        <x:v>22.95183</x:v>
      </x:c>
      <x:c t="n" s="0">
        <x:v>24.12186</x:v>
      </x:c>
      <x:c t="n" s="0">
        <x:v>20.90336</x:v>
      </x:c>
      <x:c t="n" s="0">
        <x:v>10.67703</x:v>
      </x:c>
      <x:c t="n" s="0">
        <x:v>7.6394</x:v>
      </x:c>
      <x:c t="n" s="0">
        <x:v>6.555812</x:v>
      </x:c>
      <x:c t="n" s="0">
        <x:v>4.62704</x:v>
      </x:c>
      <x:c t="n" s="0">
        <x:v>5.949585</x:v>
      </x:c>
      <x:c t="n" s="0">
        <x:v>4.482716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43947.6489583333</x:v>
      </x:c>
      <x:c t="n" s="7">
        <x:v>43947.6489583333</x:v>
      </x:c>
      <x:c t="n" s="0">
        <x:v>42.37224</x:v>
      </x:c>
      <x:c t="n" s="0">
        <x:v>54.20069</x:v>
      </x:c>
      <x:c t="n" s="0">
        <x:v>61.4125</x:v>
      </x:c>
      <x:c t="n" s="0">
        <x:v>67.13596</x:v>
      </x:c>
      <x:c t="n" s="0">
        <x:v>-30.06697</x:v>
      </x:c>
      <x:c t="n" s="0">
        <x:v>-20.97527</x:v>
      </x:c>
      <x:c t="n" s="0">
        <x:v>-16.51195</x:v>
      </x:c>
      <x:c t="n" s="0">
        <x:v>-8.177505</x:v>
      </x:c>
      <x:c t="n" s="0">
        <x:v>-2.87352</x:v>
      </x:c>
      <x:c t="n" s="0">
        <x:v>0.2956163</x:v>
      </x:c>
      <x:c t="n" s="0">
        <x:v>-2.011767</x:v>
      </x:c>
      <x:c t="n" s="0">
        <x:v>2.275775</x:v>
      </x:c>
      <x:c t="n" s="0">
        <x:v>7.607288</x:v>
      </x:c>
      <x:c t="n" s="0">
        <x:v>13.2607</x:v>
      </x:c>
      <x:c t="n" s="0">
        <x:v>16.24186</x:v>
      </x:c>
      <x:c t="n" s="0">
        <x:v>20.96389</x:v>
      </x:c>
      <x:c t="n" s="0">
        <x:v>20.82837</x:v>
      </x:c>
      <x:c t="n" s="0">
        <x:v>20.52996</x:v>
      </x:c>
      <x:c t="n" s="0">
        <x:v>22.43814</x:v>
      </x:c>
      <x:c t="n" s="0">
        <x:v>19.1924</x:v>
      </x:c>
      <x:c t="n" s="0">
        <x:v>22.43188</x:v>
      </x:c>
      <x:c t="n" s="0">
        <x:v>28.11065</x:v>
      </x:c>
      <x:c t="n" s="0">
        <x:v>30.6841</x:v>
      </x:c>
      <x:c t="n" s="0">
        <x:v>30.76416</x:v>
      </x:c>
      <x:c t="n" s="0">
        <x:v>35.18658</x:v>
      </x:c>
      <x:c t="n" s="0">
        <x:v>32.78524</x:v>
      </x:c>
      <x:c t="n" s="0">
        <x:v>33.4832</x:v>
      </x:c>
      <x:c t="n" s="0">
        <x:v>33.87178</x:v>
      </x:c>
      <x:c t="n" s="0">
        <x:v>32.53773</x:v>
      </x:c>
      <x:c t="n" s="0">
        <x:v>30.12697</x:v>
      </x:c>
      <x:c t="n" s="0">
        <x:v>28.80363</x:v>
      </x:c>
      <x:c t="n" s="0">
        <x:v>32.05199</x:v>
      </x:c>
      <x:c t="n" s="0">
        <x:v>40.493</x:v>
      </x:c>
      <x:c t="n" s="0">
        <x:v>36.44254</x:v>
      </x:c>
      <x:c t="n" s="0">
        <x:v>12.81344</x:v>
      </x:c>
      <x:c t="n" s="0">
        <x:v>8.3113</x:v>
      </x:c>
      <x:c t="n" s="0">
        <x:v>7.030684</x:v>
      </x:c>
      <x:c t="n" s="0">
        <x:v>4.827062</x:v>
      </x:c>
      <x:c t="n" s="0">
        <x:v>7.003721</x:v>
      </x:c>
      <x:c t="n" s="0">
        <x:v>4.565074</x:v>
      </x:c>
      <x:c t="n" s="0">
        <x:v>-30.06697</x:v>
      </x:c>
      <x:c t="n" s="0">
        <x:v>-25.12953</x:v>
      </x:c>
      <x:c t="n" s="0">
        <x:v>-17.14526</x:v>
      </x:c>
      <x:c t="n" s="0">
        <x:v>-14.54989</x:v>
      </x:c>
      <x:c t="n" s="0">
        <x:v>-6.423776</x:v>
      </x:c>
      <x:c t="n" s="0">
        <x:v>-10.00596</x:v>
      </x:c>
      <x:c t="n" s="0">
        <x:v>-2.159632</x:v>
      </x:c>
      <x:c t="n" s="0">
        <x:v>0.3237581</x:v>
      </x:c>
      <x:c t="n" s="0">
        <x:v>5.672032</x:v>
      </x:c>
      <x:c t="n" s="0">
        <x:v>6.587005</x:v>
      </x:c>
      <x:c t="n" s="0">
        <x:v>16.38258</x:v>
      </x:c>
      <x:c t="n" s="0">
        <x:v>22.91764</x:v>
      </x:c>
      <x:c t="n" s="0">
        <x:v>22.00054</x:v>
      </x:c>
      <x:c t="n" s="0">
        <x:v>16.0653</x:v>
      </x:c>
      <x:c t="n" s="0">
        <x:v>19.76318</x:v>
      </x:c>
      <x:c t="n" s="0">
        <x:v>15.25481</x:v>
      </x:c>
      <x:c t="n" s="0">
        <x:v>26.99092</x:v>
      </x:c>
      <x:c t="n" s="0">
        <x:v>28.2699</x:v>
      </x:c>
      <x:c t="n" s="0">
        <x:v>25.16841</x:v>
      </x:c>
      <x:c t="n" s="0">
        <x:v>23.27772</x:v>
      </x:c>
      <x:c t="n" s="0">
        <x:v>36.0759</x:v>
      </x:c>
      <x:c t="n" s="0">
        <x:v>33.27038</x:v>
      </x:c>
      <x:c t="n" s="0">
        <x:v>32.38865</x:v>
      </x:c>
      <x:c t="n" s="0">
        <x:v>29.89207</x:v>
      </x:c>
      <x:c t="n" s="0">
        <x:v>33.11497</x:v>
      </x:c>
      <x:c t="n" s="0">
        <x:v>28.6544</x:v>
      </x:c>
      <x:c t="n" s="0">
        <x:v>28.11765</x:v>
      </x:c>
      <x:c t="n" s="0">
        <x:v>23.45326</x:v>
      </x:c>
      <x:c t="n" s="0">
        <x:v>24.6272</x:v>
      </x:c>
      <x:c t="n" s="0">
        <x:v>22.93942</x:v>
      </x:c>
      <x:c t="n" s="0">
        <x:v>9.953402</x:v>
      </x:c>
      <x:c t="n" s="0">
        <x:v>7.5536</x:v>
      </x:c>
      <x:c t="n" s="0">
        <x:v>7.004986</x:v>
      </x:c>
      <x:c t="n" s="0">
        <x:v>4.627552</x:v>
      </x:c>
      <x:c t="n" s="0">
        <x:v>5.941252</x:v>
      </x:c>
      <x:c t="n" s="0">
        <x:v>4.366478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43947.6489583333</x:v>
      </x:c>
      <x:c t="n" s="7">
        <x:v>43947.6489583333</x:v>
      </x:c>
      <x:c t="n" s="0">
        <x:v>42.51865</x:v>
      </x:c>
      <x:c t="n" s="0">
        <x:v>54.20069</x:v>
      </x:c>
      <x:c t="n" s="0">
        <x:v>59.48658</x:v>
      </x:c>
      <x:c t="n" s="0">
        <x:v>65.45191</x:v>
      </x:c>
      <x:c t="n" s="0">
        <x:v>-30.06697</x:v>
      </x:c>
      <x:c t="n" s="0">
        <x:v>-21.42137</x:v>
      </x:c>
      <x:c t="n" s="0">
        <x:v>-16.59891</x:v>
      </x:c>
      <x:c t="n" s="0">
        <x:v>-8.694964</x:v>
      </x:c>
      <x:c t="n" s="0">
        <x:v>-3.221137</x:v>
      </x:c>
      <x:c t="n" s="0">
        <x:v>-0.3259859</x:v>
      </x:c>
      <x:c t="n" s="0">
        <x:v>-2.033043</x:v>
      </x:c>
      <x:c t="n" s="0">
        <x:v>1.873349</x:v>
      </x:c>
      <x:c t="n" s="0">
        <x:v>7.373136</x:v>
      </x:c>
      <x:c t="n" s="0">
        <x:v>12.63618</x:v>
      </x:c>
      <x:c t="n" s="0">
        <x:v>16.26269</x:v>
      </x:c>
      <x:c t="n" s="0">
        <x:v>21.39447</x:v>
      </x:c>
      <x:c t="n" s="0">
        <x:v>21.31992</x:v>
      </x:c>
      <x:c t="n" s="0">
        <x:v>20.28104</x:v>
      </x:c>
      <x:c t="n" s="0">
        <x:v>22.22904</x:v>
      </x:c>
      <x:c t="n" s="0">
        <x:v>19.14256</x:v>
      </x:c>
      <x:c t="n" s="0">
        <x:v>22.58794</x:v>
      </x:c>
      <x:c t="n" s="0">
        <x:v>28.08801</x:v>
      </x:c>
      <x:c t="n" s="0">
        <x:v>30.14803</x:v>
      </x:c>
      <x:c t="n" s="0">
        <x:v>30.51714</x:v>
      </x:c>
      <x:c t="n" s="0">
        <x:v>35.76682</x:v>
      </x:c>
      <x:c t="n" s="0">
        <x:v>32.39856</x:v>
      </x:c>
      <x:c t="n" s="0">
        <x:v>33.33241</x:v>
      </x:c>
      <x:c t="n" s="0">
        <x:v>33.54008</x:v>
      </x:c>
      <x:c t="n" s="0">
        <x:v>32.6874</x:v>
      </x:c>
      <x:c t="n" s="0">
        <x:v>29.97231</x:v>
      </x:c>
      <x:c t="n" s="0">
        <x:v>28.73037</x:v>
      </x:c>
      <x:c t="n" s="0">
        <x:v>31.55815</x:v>
      </x:c>
      <x:c t="n" s="0">
        <x:v>39.82519</x:v>
      </x:c>
      <x:c t="n" s="0">
        <x:v>35.77662</x:v>
      </x:c>
      <x:c t="n" s="0">
        <x:v>12.48654</x:v>
      </x:c>
      <x:c t="n" s="0">
        <x:v>8.299867</x:v>
      </x:c>
      <x:c t="n" s="0">
        <x:v>6.836057</x:v>
      </x:c>
      <x:c t="n" s="0">
        <x:v>4.64283</x:v>
      </x:c>
      <x:c t="n" s="0">
        <x:v>6.932304</x:v>
      </x:c>
      <x:c t="n" s="0">
        <x:v>4.534486</x:v>
      </x:c>
      <x:c t="n" s="0">
        <x:v>-30.06697</x:v>
      </x:c>
      <x:c t="n" s="0">
        <x:v>-25.76922</x:v>
      </x:c>
      <x:c t="n" s="0">
        <x:v>-17.14526</x:v>
      </x:c>
      <x:c t="n" s="0">
        <x:v>-14.54989</x:v>
      </x:c>
      <x:c t="n" s="0">
        <x:v>-6.124418</x:v>
      </x:c>
      <x:c t="n" s="0">
        <x:v>-11.00651</x:v>
      </x:c>
      <x:c t="n" s="0">
        <x:v>-2.159632</x:v>
      </x:c>
      <x:c t="n" s="0">
        <x:v>-2.207029</x:v>
      </x:c>
      <x:c t="n" s="0">
        <x:v>5.672032</x:v>
      </x:c>
      <x:c t="n" s="0">
        <x:v>2.422455</x:v>
      </x:c>
      <x:c t="n" s="0">
        <x:v>16.38258</x:v>
      </x:c>
      <x:c t="n" s="0">
        <x:v>23.30399</x:v>
      </x:c>
      <x:c t="n" s="0">
        <x:v>23.94044</x:v>
      </x:c>
      <x:c t="n" s="0">
        <x:v>18.44265</x:v>
      </x:c>
      <x:c t="n" s="0">
        <x:v>20.7504</x:v>
      </x:c>
      <x:c t="n" s="0">
        <x:v>19.83903</x:v>
      </x:c>
      <x:c t="n" s="0">
        <x:v>24.75396</x:v>
      </x:c>
      <x:c t="n" s="0">
        <x:v>28.44735</x:v>
      </x:c>
      <x:c t="n" s="0">
        <x:v>24.39582</x:v>
      </x:c>
      <x:c t="n" s="0">
        <x:v>29.04387</x:v>
      </x:c>
      <x:c t="n" s="0">
        <x:v>39.60905</x:v>
      </x:c>
      <x:c t="n" s="0">
        <x:v>30.98262</x:v>
      </x:c>
      <x:c t="n" s="0">
        <x:v>31.67135</x:v>
      </x:c>
      <x:c t="n" s="0">
        <x:v>31.08091</x:v>
      </x:c>
      <x:c t="n" s="0">
        <x:v>34.00856</x:v>
      </x:c>
      <x:c t="n" s="0">
        <x:v>29.183</x:v>
      </x:c>
      <x:c t="n" s="0">
        <x:v>26.68016</x:v>
      </x:c>
      <x:c t="n" s="0">
        <x:v>26.22402</x:v>
      </x:c>
      <x:c t="n" s="0">
        <x:v>24.1666</x:v>
      </x:c>
      <x:c t="n" s="0">
        <x:v>18.11026</x:v>
      </x:c>
      <x:c t="n" s="0">
        <x:v>10.32777</x:v>
      </x:c>
      <x:c t="n" s="0">
        <x:v>8.228045</x:v>
      </x:c>
      <x:c t="n" s="0">
        <x:v>5.949872</x:v>
      </x:c>
      <x:c t="n" s="0">
        <x:v>3.457545</x:v>
      </x:c>
      <x:c t="n" s="0">
        <x:v>6.567491</x:v>
      </x:c>
      <x:c t="n" s="0">
        <x:v>4.53547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43947.6489583333</x:v>
      </x:c>
      <x:c t="n" s="7">
        <x:v>43947.6489583333</x:v>
      </x:c>
      <x:c t="n" s="0">
        <x:v>42.52911</x:v>
      </x:c>
      <x:c t="n" s="0">
        <x:v>54.20069</x:v>
      </x:c>
      <x:c t="n" s="0">
        <x:v>61.07964</x:v>
      </x:c>
      <x:c t="n" s="0">
        <x:v>66.28165</x:v>
      </x:c>
      <x:c t="n" s="0">
        <x:v>-30.06697</x:v>
      </x:c>
      <x:c t="n" s="0">
        <x:v>-21.84239</x:v>
      </x:c>
      <x:c t="n" s="0">
        <x:v>-16.67458</x:v>
      </x:c>
      <x:c t="n" s="0">
        <x:v>-9.191636</x:v>
      </x:c>
      <x:c t="n" s="0">
        <x:v>-3.541765</x:v>
      </x:c>
      <x:c t="n" s="0">
        <x:v>-0.9753752</x:v>
      </x:c>
      <x:c t="n" s="0">
        <x:v>-2.051297</x:v>
      </x:c>
      <x:c t="n" s="0">
        <x:v>1.468876</x:v>
      </x:c>
      <x:c t="n" s="0">
        <x:v>7.335735</x:v>
      </x:c>
      <x:c t="n" s="0">
        <x:v>12.02097</x:v>
      </x:c>
      <x:c t="n" s="0">
        <x:v>15.96203</x:v>
      </x:c>
      <x:c t="n" s="0">
        <x:v>21.73116</x:v>
      </x:c>
      <x:c t="n" s="0">
        <x:v>21.93808</x:v>
      </x:c>
      <x:c t="n" s="0">
        <x:v>19.98088</x:v>
      </x:c>
      <x:c t="n" s="0">
        <x:v>22.65434</x:v>
      </x:c>
      <x:c t="n" s="0">
        <x:v>19.28211</x:v>
      </x:c>
      <x:c t="n" s="0">
        <x:v>23.21512</x:v>
      </x:c>
      <x:c t="n" s="0">
        <x:v>27.64973</x:v>
      </x:c>
      <x:c t="n" s="0">
        <x:v>29.62351</x:v>
      </x:c>
      <x:c t="n" s="0">
        <x:v>30.01134</x:v>
      </x:c>
      <x:c t="n" s="0">
        <x:v>36.99939</x:v>
      </x:c>
      <x:c t="n" s="0">
        <x:v>32.57614</x:v>
      </x:c>
      <x:c t="n" s="0">
        <x:v>33.05981</x:v>
      </x:c>
      <x:c t="n" s="0">
        <x:v>33.26987</x:v>
      </x:c>
      <x:c t="n" s="0">
        <x:v>32.39415</x:v>
      </x:c>
      <x:c t="n" s="0">
        <x:v>29.8518</x:v>
      </x:c>
      <x:c t="n" s="0">
        <x:v>28.32142</x:v>
      </x:c>
      <x:c t="n" s="0">
        <x:v>31.00849</x:v>
      </x:c>
      <x:c t="n" s="0">
        <x:v>39.16081</x:v>
      </x:c>
      <x:c t="n" s="0">
        <x:v>35.11257</x:v>
      </x:c>
      <x:c t="n" s="0">
        <x:v>12.17042</x:v>
      </x:c>
      <x:c t="n" s="0">
        <x:v>8.176145</x:v>
      </x:c>
      <x:c t="n" s="0">
        <x:v>6.745463</x:v>
      </x:c>
      <x:c t="n" s="0">
        <x:v>4.648132</x:v>
      </x:c>
      <x:c t="n" s="0">
        <x:v>6.964572</x:v>
      </x:c>
      <x:c t="n" s="0">
        <x:v>4.559917</x:v>
      </x:c>
      <x:c t="n" s="0">
        <x:v>-30.06697</x:v>
      </x:c>
      <x:c t="n" s="0">
        <x:v>-25.76922</x:v>
      </x:c>
      <x:c t="n" s="0">
        <x:v>-17.14526</x:v>
      </x:c>
      <x:c t="n" s="0">
        <x:v>-14.54989</x:v>
      </x:c>
      <x:c t="n" s="0">
        <x:v>-6.124418</x:v>
      </x:c>
      <x:c t="n" s="0">
        <x:v>-13.46156</x:v>
      </x:c>
      <x:c t="n" s="0">
        <x:v>-2.159632</x:v>
      </x:c>
      <x:c t="n" s="0">
        <x:v>-2.207029</x:v>
      </x:c>
      <x:c t="n" s="0">
        <x:v>7.776217</x:v>
      </x:c>
      <x:c t="n" s="0">
        <x:v>2.422455</x:v>
      </x:c>
      <x:c t="n" s="0">
        <x:v>12.19666</x:v>
      </x:c>
      <x:c t="n" s="0">
        <x:v>22.30575</x:v>
      </x:c>
      <x:c t="n" s="0">
        <x:v>24.43294</x:v>
      </x:c>
      <x:c t="n" s="0">
        <x:v>17.20728</x:v>
      </x:c>
      <x:c t="n" s="0">
        <x:v>25.26238</x:v>
      </x:c>
      <x:c t="n" s="0">
        <x:v>19.55191</x:v>
      </x:c>
      <x:c t="n" s="0">
        <x:v>24.12042</x:v>
      </x:c>
      <x:c t="n" s="0">
        <x:v>22.27679</x:v>
      </x:c>
      <x:c t="n" s="0">
        <x:v>24.92557</x:v>
      </x:c>
      <x:c t="n" s="0">
        <x:v>28.12059</x:v>
      </x:c>
      <x:c t="n" s="0">
        <x:v>39.41727</x:v>
      </x:c>
      <x:c t="n" s="0">
        <x:v>32.50899</x:v>
      </x:c>
      <x:c t="n" s="0">
        <x:v>29.89307</x:v>
      </x:c>
      <x:c t="n" s="0">
        <x:v>33.49236</x:v>
      </x:c>
      <x:c t="n" s="0">
        <x:v>31.00799</x:v>
      </x:c>
      <x:c t="n" s="0">
        <x:v>29.39945</x:v>
      </x:c>
      <x:c t="n" s="0">
        <x:v>27.58658</x:v>
      </x:c>
      <x:c t="n" s="0">
        <x:v>25.55384</x:v>
      </x:c>
      <x:c t="n" s="0">
        <x:v>24.01984</x:v>
      </x:c>
      <x:c t="n" s="0">
        <x:v>19.95996</x:v>
      </x:c>
      <x:c t="n" s="0">
        <x:v>9.611224</x:v>
      </x:c>
      <x:c t="n" s="0">
        <x:v>7.538793</x:v>
      </x:c>
      <x:c t="n" s="0">
        <x:v>5.302786</x:v>
      </x:c>
      <x:c t="n" s="0">
        <x:v>4.657197</x:v>
      </x:c>
      <x:c t="n" s="0">
        <x:v>7.386422</x:v>
      </x:c>
      <x:c t="n" s="0">
        <x:v>4.438826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43947.6489583333</x:v>
      </x:c>
      <x:c t="n" s="7">
        <x:v>43947.6489583333</x:v>
      </x:c>
      <x:c t="n" s="0">
        <x:v>40.9213</x:v>
      </x:c>
      <x:c t="n" s="0">
        <x:v>54.20069</x:v>
      </x:c>
      <x:c t="n" s="0">
        <x:v>56.18176</x:v>
      </x:c>
      <x:c t="n" s="0">
        <x:v>64.70557</x:v>
      </x:c>
      <x:c t="n" s="0">
        <x:v>-30.06697</x:v>
      </x:c>
      <x:c t="n" s="0">
        <x:v>-22.23737</x:v>
      </x:c>
      <x:c t="n" s="0">
        <x:v>-16.74023</x:v>
      </x:c>
      <x:c t="n" s="0">
        <x:v>-9.666001</x:v>
      </x:c>
      <x:c t="n" s="0">
        <x:v>-3.835675</x:v>
      </x:c>
      <x:c t="n" s="0">
        <x:v>-1.619</x:v>
      </x:c>
      <x:c t="n" s="0">
        <x:v>-2.027069</x:v>
      </x:c>
      <x:c t="n" s="0">
        <x:v>1.090866</x:v>
      </x:c>
      <x:c t="n" s="0">
        <x:v>7.559216</x:v>
      </x:c>
      <x:c t="n" s="0">
        <x:v>11.91637</x:v>
      </x:c>
      <x:c t="n" s="0">
        <x:v>15.57797</x:v>
      </x:c>
      <x:c t="n" s="0">
        <x:v>21.23225</x:v>
      </x:c>
      <x:c t="n" s="0">
        <x:v>22.29791</x:v>
      </x:c>
      <x:c t="n" s="0">
        <x:v>19.63124</x:v>
      </x:c>
      <x:c t="n" s="0">
        <x:v>23.27581</x:v>
      </x:c>
      <x:c t="n" s="0">
        <x:v>19.11148</x:v>
      </x:c>
      <x:c t="n" s="0">
        <x:v>22.62036</x:v>
      </x:c>
      <x:c t="n" s="0">
        <x:v>27.59034</x:v>
      </x:c>
      <x:c t="n" s="0">
        <x:v>29.66307</x:v>
      </x:c>
      <x:c t="n" s="0">
        <x:v>30.47289</x:v>
      </x:c>
      <x:c t="n" s="0">
        <x:v>36.95001</x:v>
      </x:c>
      <x:c t="n" s="0">
        <x:v>32.94402</x:v>
      </x:c>
      <x:c t="n" s="0">
        <x:v>33.15427</x:v>
      </x:c>
      <x:c t="n" s="0">
        <x:v>33.30704</x:v>
      </x:c>
      <x:c t="n" s="0">
        <x:v>32.22958</x:v>
      </x:c>
      <x:c t="n" s="0">
        <x:v>29.78913</x:v>
      </x:c>
      <x:c t="n" s="0">
        <x:v>28.59797</x:v>
      </x:c>
      <x:c t="n" s="0">
        <x:v>30.59733</x:v>
      </x:c>
      <x:c t="n" s="0">
        <x:v>38.50569</x:v>
      </x:c>
      <x:c t="n" s="0">
        <x:v>34.45615</x:v>
      </x:c>
      <x:c t="n" s="0">
        <x:v>11.82532</x:v>
      </x:c>
      <x:c t="n" s="0">
        <x:v>8.059802</x:v>
      </x:c>
      <x:c t="n" s="0">
        <x:v>6.641426</x:v>
      </x:c>
      <x:c t="n" s="0">
        <x:v>4.622502</x:v>
      </x:c>
      <x:c t="n" s="0">
        <x:v>6.924407</x:v>
      </x:c>
      <x:c t="n" s="0">
        <x:v>4.513981</x:v>
      </x:c>
      <x:c t="n" s="0">
        <x:v>-30.06697</x:v>
      </x:c>
      <x:c t="n" s="0">
        <x:v>-25.76922</x:v>
      </x:c>
      <x:c t="n" s="0">
        <x:v>-17.14526</x:v>
      </x:c>
      <x:c t="n" s="0">
        <x:v>-14.54989</x:v>
      </x:c>
      <x:c t="n" s="0">
        <x:v>-6.124418</x:v>
      </x:c>
      <x:c t="n" s="0">
        <x:v>-13.46156</x:v>
      </x:c>
      <x:c t="n" s="0">
        <x:v>-1.772803</x:v>
      </x:c>
      <x:c t="n" s="0">
        <x:v>-2.207029</x:v>
      </x:c>
      <x:c t="n" s="0">
        <x:v>8.676679</x:v>
      </x:c>
      <x:c t="n" s="0">
        <x:v>12.66271</x:v>
      </x:c>
      <x:c t="n" s="0">
        <x:v>12.19666</x:v>
      </x:c>
      <x:c t="n" s="0">
        <x:v>15.82288</x:v>
      </x:c>
      <x:c t="n" s="0">
        <x:v>22.93946</x:v>
      </x:c>
      <x:c t="n" s="0">
        <x:v>16.70274</x:v>
      </x:c>
      <x:c t="n" s="0">
        <x:v>26.58134</x:v>
      </x:c>
      <x:c t="n" s="0">
        <x:v>17.19844</x:v>
      </x:c>
      <x:c t="n" s="0">
        <x:v>15.40701</x:v>
      </x:c>
      <x:c t="n" s="0">
        <x:v>27.02091</x:v>
      </x:c>
      <x:c t="n" s="0">
        <x:v>29.71806</x:v>
      </x:c>
      <x:c t="n" s="0">
        <x:v>32.1104</x:v>
      </x:c>
      <x:c t="n" s="0">
        <x:v>35.94239</x:v>
      </x:c>
      <x:c t="n" s="0">
        <x:v>35.94907</x:v>
      </x:c>
      <x:c t="n" s="0">
        <x:v>34.33366</x:v>
      </x:c>
      <x:c t="n" s="0">
        <x:v>31.75024</x:v>
      </x:c>
      <x:c t="n" s="0">
        <x:v>31.15554</x:v>
      </x:c>
      <x:c t="n" s="0">
        <x:v>28.93877</x:v>
      </x:c>
      <x:c t="n" s="0">
        <x:v>29.18688</x:v>
      </x:c>
      <x:c t="n" s="0">
        <x:v>26.08823</x:v>
      </x:c>
      <x:c t="n" s="0">
        <x:v>24.90987</x:v>
      </x:c>
      <x:c t="n" s="0">
        <x:v>21.68323</x:v>
      </x:c>
      <x:c t="n" s="0">
        <x:v>8.771228</x:v>
      </x:c>
      <x:c t="n" s="0">
        <x:v>7.29474</x:v>
      </x:c>
      <x:c t="n" s="0">
        <x:v>6.416879</x:v>
      </x:c>
      <x:c t="n" s="0">
        <x:v>5.048815</x:v>
      </x:c>
      <x:c t="n" s="0">
        <x:v>6.71623</x:v>
      </x:c>
      <x:c t="n" s="0">
        <x:v>4.586556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43947.6489583333</x:v>
      </x:c>
      <x:c t="n" s="7">
        <x:v>43947.6489583333</x:v>
      </x:c>
      <x:c t="n" s="0">
        <x:v>41.16488</x:v>
      </x:c>
      <x:c t="n" s="0">
        <x:v>54.20069</x:v>
      </x:c>
      <x:c t="n" s="0">
        <x:v>57.27701</x:v>
      </x:c>
      <x:c t="n" s="0">
        <x:v>64.12566</x:v>
      </x:c>
      <x:c t="n" s="0">
        <x:v>-30.06697</x:v>
      </x:c>
      <x:c t="n" s="0">
        <x:v>-22.74556</x:v>
      </x:c>
      <x:c t="n" s="0">
        <x:v>-14.39095</x:v>
      </x:c>
      <x:c t="n" s="0">
        <x:v>-10.06861</x:v>
      </x:c>
      <x:c t="n" s="0">
        <x:v>-4.103457</x:v>
      </x:c>
      <x:c t="n" s="0">
        <x:v>-2.256005</x:v>
      </x:c>
      <x:c t="n" s="0">
        <x:v>-1.970127</x:v>
      </x:c>
      <x:c t="n" s="0">
        <x:v>0.7918239</x:v>
      </x:c>
      <x:c t="n" s="0">
        <x:v>7.741373</x:v>
      </x:c>
      <x:c t="n" s="0">
        <x:v>12.24935</x:v>
      </x:c>
      <x:c t="n" s="0">
        <x:v>15.22073</x:v>
      </x:c>
      <x:c t="n" s="0">
        <x:v>20.75549</x:v>
      </x:c>
      <x:c t="n" s="0">
        <x:v>21.87633</x:v>
      </x:c>
      <x:c t="n" s="0">
        <x:v>19.71156</x:v>
      </x:c>
      <x:c t="n" s="0">
        <x:v>24.425</x:v>
      </x:c>
      <x:c t="n" s="0">
        <x:v>18.79124</x:v>
      </x:c>
      <x:c t="n" s="0">
        <x:v>22.50589</x:v>
      </x:c>
      <x:c t="n" s="0">
        <x:v>27.88269</x:v>
      </x:c>
      <x:c t="n" s="0">
        <x:v>29.49254</x:v>
      </x:c>
      <x:c t="n" s="0">
        <x:v>30.19218</x:v>
      </x:c>
      <x:c t="n" s="0">
        <x:v>36.63676</x:v>
      </x:c>
      <x:c t="n" s="0">
        <x:v>33.21461</x:v>
      </x:c>
      <x:c t="n" s="0">
        <x:v>33.06185</x:v>
      </x:c>
      <x:c t="n" s="0">
        <x:v>33.22755</x:v>
      </x:c>
      <x:c t="n" s="0">
        <x:v>31.94401</x:v>
      </x:c>
      <x:c t="n" s="0">
        <x:v>29.69768</x:v>
      </x:c>
      <x:c t="n" s="0">
        <x:v>28.60287</x:v>
      </x:c>
      <x:c t="n" s="0">
        <x:v>30.08193</x:v>
      </x:c>
      <x:c t="n" s="0">
        <x:v>37.84532</x:v>
      </x:c>
      <x:c t="n" s="0">
        <x:v>33.80183</x:v>
      </x:c>
      <x:c t="n" s="0">
        <x:v>11.68606</x:v>
      </x:c>
      <x:c t="n" s="0">
        <x:v>8.188709</x:v>
      </x:c>
      <x:c t="n" s="0">
        <x:v>6.558874</x:v>
      </x:c>
      <x:c t="n" s="0">
        <x:v>4.776842</x:v>
      </x:c>
      <x:c t="n" s="0">
        <x:v>6.871581</x:v>
      </x:c>
      <x:c t="n" s="0">
        <x:v>4.572833</x:v>
      </x:c>
      <x:c t="n" s="0">
        <x:v>-30.06697</x:v>
      </x:c>
      <x:c t="n" s="0">
        <x:v>-29.16826</x:v>
      </x:c>
      <x:c t="n" s="0">
        <x:v>-8.014506</x:v>
      </x:c>
      <x:c t="n" s="0">
        <x:v>-13.48899</x:v>
      </x:c>
      <x:c t="n" s="0">
        <x:v>-6.124418</x:v>
      </x:c>
      <x:c t="n" s="0">
        <x:v>-13.46156</x:v>
      </x:c>
      <x:c t="n" s="0">
        <x:v>-1.651155</x:v>
      </x:c>
      <x:c t="n" s="0">
        <x:v>-1.36841</x:v>
      </x:c>
      <x:c t="n" s="0">
        <x:v>9.48701</x:v>
      </x:c>
      <x:c t="n" s="0">
        <x:v>13.80813</x:v>
      </x:c>
      <x:c t="n" s="0">
        <x:v>12.19666</x:v>
      </x:c>
      <x:c t="n" s="0">
        <x:v>15.82288</x:v>
      </x:c>
      <x:c t="n" s="0">
        <x:v>17.93584</x:v>
      </x:c>
      <x:c t="n" s="0">
        <x:v>20.83128</x:v>
      </x:c>
      <x:c t="n" s="0">
        <x:v>28.15449</x:v>
      </x:c>
      <x:c t="n" s="0">
        <x:v>17.83179</x:v>
      </x:c>
      <x:c t="n" s="0">
        <x:v>22.90134</x:v>
      </x:c>
      <x:c t="n" s="0">
        <x:v>29.51819</x:v>
      </x:c>
      <x:c t="n" s="0">
        <x:v>30.71341</x:v>
      </x:c>
      <x:c t="n" s="0">
        <x:v>27.63108</x:v>
      </x:c>
      <x:c t="n" s="0">
        <x:v>34.14967</x:v>
      </x:c>
      <x:c t="n" s="0">
        <x:v>33.50362</x:v>
      </x:c>
      <x:c t="n" s="0">
        <x:v>31.56264</x:v>
      </x:c>
      <x:c t="n" s="0">
        <x:v>33.85176</x:v>
      </x:c>
      <x:c t="n" s="0">
        <x:v>30.48245</x:v>
      </x:c>
      <x:c t="n" s="0">
        <x:v>30.34166</x:v>
      </x:c>
      <x:c t="n" s="0">
        <x:v>29.4528</x:v>
      </x:c>
      <x:c t="n" s="0">
        <x:v>24.38711</x:v>
      </x:c>
      <x:c t="n" s="0">
        <x:v>24.04231</x:v>
      </x:c>
      <x:c t="n" s="0">
        <x:v>22.58504</x:v>
      </x:c>
      <x:c t="n" s="0">
        <x:v>10.72362</x:v>
      </x:c>
      <x:c t="n" s="0">
        <x:v>8.348986</x:v>
      </x:c>
      <x:c t="n" s="0">
        <x:v>5.685663</x:v>
      </x:c>
      <x:c t="n" s="0">
        <x:v>5.160465</x:v>
      </x:c>
      <x:c t="n" s="0">
        <x:v>7.648729</x:v>
      </x:c>
      <x:c t="n" s="0">
        <x:v>4.441439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43947.6489583333</x:v>
      </x:c>
      <x:c t="n" s="7">
        <x:v>43947.6489583333</x:v>
      </x:c>
      <x:c t="n" s="0">
        <x:v>43.14092</x:v>
      </x:c>
      <x:c t="n" s="0">
        <x:v>54.20069</x:v>
      </x:c>
      <x:c t="n" s="0">
        <x:v>53.9045</x:v>
      </x:c>
      <x:c t="n" s="0">
        <x:v>65.2171</x:v>
      </x:c>
      <x:c t="n" s="0">
        <x:v>-30.06697</x:v>
      </x:c>
      <x:c t="n" s="0">
        <x:v>-23.28156</x:v>
      </x:c>
      <x:c t="n" s="0">
        <x:v>-12.66557</x:v>
      </x:c>
      <x:c t="n" s="0">
        <x:v>-10.42869</x:v>
      </x:c>
      <x:c t="n" s="0">
        <x:v>-4.34618</x:v>
      </x:c>
      <x:c t="n" s="0">
        <x:v>-2.885432</x:v>
      </x:c>
      <x:c t="n" s="0">
        <x:v>-1.922083</x:v>
      </x:c>
      <x:c t="n" s="0">
        <x:v>0.5359828</x:v>
      </x:c>
      <x:c t="n" s="0">
        <x:v>8.47356</x:v>
      </x:c>
      <x:c t="n" s="0">
        <x:v>12.5148</x:v>
      </x:c>
      <x:c t="n" s="0">
        <x:v>14.84009</x:v>
      </x:c>
      <x:c t="n" s="0">
        <x:v>20.30229</x:v>
      </x:c>
      <x:c t="n" s="0">
        <x:v>21.48075</x:v>
      </x:c>
      <x:c t="n" s="0">
        <x:v>19.89413</x:v>
      </x:c>
      <x:c t="n" s="0">
        <x:v>24.14263</x:v>
      </x:c>
      <x:c t="n" s="0">
        <x:v>19.06648</x:v>
      </x:c>
      <x:c t="n" s="0">
        <x:v>22.4185</x:v>
      </x:c>
      <x:c t="n" s="0">
        <x:v>27.78477</x:v>
      </x:c>
      <x:c t="n" s="0">
        <x:v>30.74035</x:v>
      </x:c>
      <x:c t="n" s="0">
        <x:v>30.20564</x:v>
      </x:c>
      <x:c t="n" s="0">
        <x:v>36.44311</x:v>
      </x:c>
      <x:c t="n" s="0">
        <x:v>33.08723</x:v>
      </x:c>
      <x:c t="n" s="0">
        <x:v>32.72823</x:v>
      </x:c>
      <x:c t="n" s="0">
        <x:v>32.95496</x:v>
      </x:c>
      <x:c t="n" s="0">
        <x:v>31.95744</x:v>
      </x:c>
      <x:c t="n" s="0">
        <x:v>29.5561</x:v>
      </x:c>
      <x:c t="n" s="0">
        <x:v>28.67958</x:v>
      </x:c>
      <x:c t="n" s="0">
        <x:v>29.6559</x:v>
      </x:c>
      <x:c t="n" s="0">
        <x:v>37.19004</x:v>
      </x:c>
      <x:c t="n" s="0">
        <x:v>33.18901</x:v>
      </x:c>
      <x:c t="n" s="0">
        <x:v>11.62435</x:v>
      </x:c>
      <x:c t="n" s="0">
        <x:v>8.04748</x:v>
      </x:c>
      <x:c t="n" s="0">
        <x:v>6.503586</x:v>
      </x:c>
      <x:c t="n" s="0">
        <x:v>4.886003</x:v>
      </x:c>
      <x:c t="n" s="0">
        <x:v>6.918596</x:v>
      </x:c>
      <x:c t="n" s="0">
        <x:v>4.548081</x:v>
      </x:c>
      <x:c t="n" s="0">
        <x:v>-30.06697</x:v>
      </x:c>
      <x:c t="n" s="0">
        <x:v>-29.16826</x:v>
      </x:c>
      <x:c t="n" s="0">
        <x:v>-8.014506</x:v>
      </x:c>
      <x:c t="n" s="0">
        <x:v>-13.48899</x:v>
      </x:c>
      <x:c t="n" s="0">
        <x:v>-6.127986</x:v>
      </x:c>
      <x:c t="n" s="0">
        <x:v>-13.46156</x:v>
      </x:c>
      <x:c t="n" s="0">
        <x:v>-1.651155</x:v>
      </x:c>
      <x:c t="n" s="0">
        <x:v>-1.36841</x:v>
      </x:c>
      <x:c t="n" s="0">
        <x:v>11.27861</x:v>
      </x:c>
      <x:c t="n" s="0">
        <x:v>13.5164</x:v>
      </x:c>
      <x:c t="n" s="0">
        <x:v>10.78576</x:v>
      </x:c>
      <x:c t="n" s="0">
        <x:v>16.89241</x:v>
      </x:c>
      <x:c t="n" s="0">
        <x:v>19.21523</x:v>
      </x:c>
      <x:c t="n" s="0">
        <x:v>23.12995</x:v>
      </x:c>
      <x:c t="n" s="0">
        <x:v>6.78515</x:v>
      </x:c>
      <x:c t="n" s="0">
        <x:v>20.1063</x:v>
      </x:c>
      <x:c t="n" s="0">
        <x:v>20.5664</x:v>
      </x:c>
      <x:c t="n" s="0">
        <x:v>27.22553</x:v>
      </x:c>
      <x:c t="n" s="0">
        <x:v>34.4737</x:v>
      </x:c>
      <x:c t="n" s="0">
        <x:v>31.27194</x:v>
      </x:c>
      <x:c t="n" s="0">
        <x:v>36.95829</x:v>
      </x:c>
      <x:c t="n" s="0">
        <x:v>30.70288</x:v>
      </x:c>
      <x:c t="n" s="0">
        <x:v>31.09369</x:v>
      </x:c>
      <x:c t="n" s="0">
        <x:v>29.00698</x:v>
      </x:c>
      <x:c t="n" s="0">
        <x:v>31.17878</x:v>
      </x:c>
      <x:c t="n" s="0">
        <x:v>26.89472</x:v>
      </x:c>
      <x:c t="n" s="0">
        <x:v>28.04888</x:v>
      </x:c>
      <x:c t="n" s="0">
        <x:v>25.11638</x:v>
      </x:c>
      <x:c t="n" s="0">
        <x:v>24.84202</x:v>
      </x:c>
      <x:c t="n" s="0">
        <x:v>22.83877</x:v>
      </x:c>
      <x:c t="n" s="0">
        <x:v>10.98149</x:v>
      </x:c>
      <x:c t="n" s="0">
        <x:v>7.767791</x:v>
      </x:c>
      <x:c t="n" s="0">
        <x:v>6.212057</x:v>
      </x:c>
      <x:c t="n" s="0">
        <x:v>5.546405</x:v>
      </x:c>
      <x:c t="n" s="0">
        <x:v>6.802962</x:v>
      </x:c>
      <x:c t="n" s="0">
        <x:v>5.078352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43947.6489583333</x:v>
      </x:c>
      <x:c t="n" s="7">
        <x:v>43947.6489583333</x:v>
      </x:c>
      <x:c t="n" s="0">
        <x:v>43.50962</x:v>
      </x:c>
      <x:c t="n" s="0">
        <x:v>54.20069</x:v>
      </x:c>
      <x:c t="n" s="0">
        <x:v>52.54192</x:v>
      </x:c>
      <x:c t="n" s="0">
        <x:v>61.11536</x:v>
      </x:c>
      <x:c t="n" s="0">
        <x:v>-30.06697</x:v>
      </x:c>
      <x:c t="n" s="0">
        <x:v>-23.79847</x:v>
      </x:c>
      <x:c t="n" s="0">
        <x:v>-11.59348</x:v>
      </x:c>
      <x:c t="n" s="0">
        <x:v>-10.76178</x:v>
      </x:c>
      <x:c t="n" s="0">
        <x:v>-4.565316</x:v>
      </x:c>
      <x:c t="n" s="0">
        <x:v>-3.506206</x:v>
      </x:c>
      <x:c t="n" s="0">
        <x:v>-1.881468</x:v>
      </x:c>
      <x:c t="n" s="0">
        <x:v>1.074624</x:v>
      </x:c>
      <x:c t="n" s="0">
        <x:v>9.01394</x:v>
      </x:c>
      <x:c t="n" s="0">
        <x:v>12.33914</x:v>
      </x:c>
      <x:c t="n" s="0">
        <x:v>14.33099</x:v>
      </x:c>
      <x:c t="n" s="0">
        <x:v>20.34022</x:v>
      </x:c>
      <x:c t="n" s="0">
        <x:v>21.511</x:v>
      </x:c>
      <x:c t="n" s="0">
        <x:v>21.77125</x:v>
      </x:c>
      <x:c t="n" s="0">
        <x:v>23.59338</x:v>
      </x:c>
      <x:c t="n" s="0">
        <x:v>19.06919</x:v>
      </x:c>
      <x:c t="n" s="0">
        <x:v>21.92318</x:v>
      </x:c>
      <x:c t="n" s="0">
        <x:v>27.66723</x:v>
      </x:c>
      <x:c t="n" s="0">
        <x:v>31.08619</x:v>
      </x:c>
      <x:c t="n" s="0">
        <x:v>30.2133</x:v>
      </x:c>
      <x:c t="n" s="0">
        <x:v>36.3388</x:v>
      </x:c>
      <x:c t="n" s="0">
        <x:v>32.56318</x:v>
      </x:c>
      <x:c t="n" s="0">
        <x:v>33.00547</x:v>
      </x:c>
      <x:c t="n" s="0">
        <x:v>32.96965</x:v>
      </x:c>
      <x:c t="n" s="0">
        <x:v>31.93108</x:v>
      </x:c>
      <x:c t="n" s="0">
        <x:v>30.26093</x:v>
      </x:c>
      <x:c t="n" s="0">
        <x:v>28.81347</x:v>
      </x:c>
      <x:c t="n" s="0">
        <x:v>29.33024</x:v>
      </x:c>
      <x:c t="n" s="0">
        <x:v>36.54703</x:v>
      </x:c>
      <x:c t="n" s="0">
        <x:v>32.56221</x:v>
      </x:c>
      <x:c t="n" s="0">
        <x:v>11.43407</x:v>
      </x:c>
      <x:c t="n" s="0">
        <x:v>8.113471</x:v>
      </x:c>
      <x:c t="n" s="0">
        <x:v>6.479858</x:v>
      </x:c>
      <x:c t="n" s="0">
        <x:v>4.881358</x:v>
      </x:c>
      <x:c t="n" s="0">
        <x:v>7.077485</x:v>
      </x:c>
      <x:c t="n" s="0">
        <x:v>4.670377</x:v>
      </x:c>
      <x:c t="n" s="0">
        <x:v>-30.06697</x:v>
      </x:c>
      <x:c t="n" s="0">
        <x:v>-29.16826</x:v>
      </x:c>
      <x:c t="n" s="0">
        <x:v>-8.014506</x:v>
      </x:c>
      <x:c t="n" s="0">
        <x:v>-13.48899</x:v>
      </x:c>
      <x:c t="n" s="0">
        <x:v>-6.131558</x:v>
      </x:c>
      <x:c t="n" s="0">
        <x:v>-13.46156</x:v>
      </x:c>
      <x:c t="n" s="0">
        <x:v>-1.651155</x:v>
      </x:c>
      <x:c t="n" s="0">
        <x:v>4.76035</x:v>
      </x:c>
      <x:c t="n" s="0">
        <x:v>11.27861</x:v>
      </x:c>
      <x:c t="n" s="0">
        <x:v>10.62289</x:v>
      </x:c>
      <x:c t="n" s="0">
        <x:v>8.682577</x:v>
      </x:c>
      <x:c t="n" s="0">
        <x:v>20.92021</x:v>
      </x:c>
      <x:c t="n" s="0">
        <x:v>21.68389</x:v>
      </x:c>
      <x:c t="n" s="0">
        <x:v>26.6187</x:v>
      </x:c>
      <x:c t="n" s="0">
        <x:v>19.39312</x:v>
      </x:c>
      <x:c t="n" s="0">
        <x:v>19.6433</x:v>
      </x:c>
      <x:c t="n" s="0">
        <x:v>15.64001</x:v>
      </x:c>
      <x:c t="n" s="0">
        <x:v>25.87461</x:v>
      </x:c>
      <x:c t="n" s="0">
        <x:v>32.77077</x:v>
      </x:c>
      <x:c t="n" s="0">
        <x:v>29.11469</x:v>
      </x:c>
      <x:c t="n" s="0">
        <x:v>31.86425</x:v>
      </x:c>
      <x:c t="n" s="0">
        <x:v>28.57185</x:v>
      </x:c>
      <x:c t="n" s="0">
        <x:v>34.19582</x:v>
      </x:c>
      <x:c t="n" s="0">
        <x:v>34.10268</x:v>
      </x:c>
      <x:c t="n" s="0">
        <x:v>30.909</x:v>
      </x:c>
      <x:c t="n" s="0">
        <x:v>33.14708</x:v>
      </x:c>
      <x:c t="n" s="0">
        <x:v>28.97919</x:v>
      </x:c>
      <x:c t="n" s="0">
        <x:v>27.0281</x:v>
      </x:c>
      <x:c t="n" s="0">
        <x:v>23.42572</x:v>
      </x:c>
      <x:c t="n" s="0">
        <x:v>22.29111</x:v>
      </x:c>
      <x:c t="n" s="0">
        <x:v>10.40767</x:v>
      </x:c>
      <x:c t="n" s="0">
        <x:v>8.735509</x:v>
      </x:c>
      <x:c t="n" s="0">
        <x:v>6.290148</x:v>
      </x:c>
      <x:c t="n" s="0">
        <x:v>4.378844</x:v>
      </x:c>
      <x:c t="n" s="0">
        <x:v>7.499767</x:v>
      </x:c>
      <x:c t="n" s="0">
        <x:v>5.212131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43947.6489583333</x:v>
      </x:c>
      <x:c t="n" s="7">
        <x:v>43947.6489583333</x:v>
      </x:c>
      <x:c t="n" s="0">
        <x:v>42.13213</x:v>
      </x:c>
      <x:c t="n" s="0">
        <x:v>54.20069</x:v>
      </x:c>
      <x:c t="n" s="0">
        <x:v>55.20615</x:v>
      </x:c>
      <x:c t="n" s="0">
        <x:v>62.66438</x:v>
      </x:c>
      <x:c t="n" s="0">
        <x:v>-30.06697</x:v>
      </x:c>
      <x:c t="n" s="0">
        <x:v>-24.29453</x:v>
      </x:c>
      <x:c t="n" s="0">
        <x:v>-10.84965</x:v>
      </x:c>
      <x:c t="n" s="0">
        <x:v>-11.06798</x:v>
      </x:c>
      <x:c t="n" s="0">
        <x:v>-4.761638</x:v>
      </x:c>
      <x:c t="n" s="0">
        <x:v>-4.117151</x:v>
      </x:c>
      <x:c t="n" s="0">
        <x:v>-1.910375</x:v>
      </x:c>
      <x:c t="n" s="0">
        <x:v>2.377466</x:v>
      </x:c>
      <x:c t="n" s="0">
        <x:v>9.427546</x:v>
      </x:c>
      <x:c t="n" s="0">
        <x:v>12.12709</x:v>
      </x:c>
      <x:c t="n" s="0">
        <x:v>13.84332</x:v>
      </x:c>
      <x:c t="n" s="0">
        <x:v>20.42986</x:v>
      </x:c>
      <x:c t="n" s="0">
        <x:v>21.53667</x:v>
      </x:c>
      <x:c t="n" s="0">
        <x:v>22.64911</x:v>
      </x:c>
      <x:c t="n" s="0">
        <x:v>23.425</x:v>
      </x:c>
      <x:c t="n" s="0">
        <x:v>19.64808</x:v>
      </x:c>
      <x:c t="n" s="0">
        <x:v>21.56638</x:v>
      </x:c>
      <x:c t="n" s="0">
        <x:v>27.59459</x:v>
      </x:c>
      <x:c t="n" s="0">
        <x:v>30.83142</x:v>
      </x:c>
      <x:c t="n" s="0">
        <x:v>30.28905</x:v>
      </x:c>
      <x:c t="n" s="0">
        <x:v>36.19828</x:v>
      </x:c>
      <x:c t="n" s="0">
        <x:v>32.16011</x:v>
      </x:c>
      <x:c t="n" s="0">
        <x:v>32.68485</x:v>
      </x:c>
      <x:c t="n" s="0">
        <x:v>33.02086</x:v>
      </x:c>
      <x:c t="n" s="0">
        <x:v>32.0098</x:v>
      </x:c>
      <x:c t="n" s="0">
        <x:v>30.60517</x:v>
      </x:c>
      <x:c t="n" s="0">
        <x:v>28.36806</x:v>
      </x:c>
      <x:c t="n" s="0">
        <x:v>28.89342</x:v>
      </x:c>
      <x:c t="n" s="0">
        <x:v>35.90328</x:v>
      </x:c>
      <x:c t="n" s="0">
        <x:v>31.95218</x:v>
      </x:c>
      <x:c t="n" s="0">
        <x:v>11.20278</x:v>
      </x:c>
      <x:c t="n" s="0">
        <x:v>8.070673</x:v>
      </x:c>
      <x:c t="n" s="0">
        <x:v>6.556158</x:v>
      </x:c>
      <x:c t="n" s="0">
        <x:v>4.916667</x:v>
      </x:c>
      <x:c t="n" s="0">
        <x:v>6.915457</x:v>
      </x:c>
      <x:c t="n" s="0">
        <x:v>4.749023</x:v>
      </x:c>
      <x:c t="n" s="0">
        <x:v>-30.06697</x:v>
      </x:c>
      <x:c t="n" s="0">
        <x:v>-29.16826</x:v>
      </x:c>
      <x:c t="n" s="0">
        <x:v>-8.014506</x:v>
      </x:c>
      <x:c t="n" s="0">
        <x:v>-13.48899</x:v>
      </x:c>
      <x:c t="n" s="0">
        <x:v>-6.131558</x:v>
      </x:c>
      <x:c t="n" s="0">
        <x:v>-12.35673</x:v>
      </x:c>
      <x:c t="n" s="0">
        <x:v>-2.250245</x:v>
      </x:c>
      <x:c t="n" s="0">
        <x:v>6.385067</x:v>
      </x:c>
      <x:c t="n" s="0">
        <x:v>11.54284</x:v>
      </x:c>
      <x:c t="n" s="0">
        <x:v>10.62289</x:v>
      </x:c>
      <x:c t="n" s="0">
        <x:v>8.682577</x:v>
      </x:c>
      <x:c t="n" s="0">
        <x:v>20.92021</x:v>
      </x:c>
      <x:c t="n" s="0">
        <x:v>21.68389</x:v>
      </x:c>
      <x:c t="n" s="0">
        <x:v>24.94077</x:v>
      </x:c>
      <x:c t="n" s="0">
        <x:v>21.84025</x:v>
      </x:c>
      <x:c t="n" s="0">
        <x:v>22.30205</x:v>
      </x:c>
      <x:c t="n" s="0">
        <x:v>19.01285</x:v>
      </x:c>
      <x:c t="n" s="0">
        <x:v>26.94644</x:v>
      </x:c>
      <x:c t="n" s="0">
        <x:v>27.76901</x:v>
      </x:c>
      <x:c t="n" s="0">
        <x:v>30.47833</x:v>
      </x:c>
      <x:c t="n" s="0">
        <x:v>35.83224</x:v>
      </x:c>
      <x:c t="n" s="0">
        <x:v>31.54321</x:v>
      </x:c>
      <x:c t="n" s="0">
        <x:v>30.3574</x:v>
      </x:c>
      <x:c t="n" s="0">
        <x:v>33.68571</x:v>
      </x:c>
      <x:c t="n" s="0">
        <x:v>32.53237</x:v>
      </x:c>
      <x:c t="n" s="0">
        <x:v>32.10128</x:v>
      </x:c>
      <x:c t="n" s="0">
        <x:v>26.34914</x:v>
      </x:c>
      <x:c t="n" s="0">
        <x:v>24.5646</x:v>
      </x:c>
      <x:c t="n" s="0">
        <x:v>24.48932</x:v>
      </x:c>
      <x:c t="n" s="0">
        <x:v>22.03859</x:v>
      </x:c>
      <x:c t="n" s="0">
        <x:v>9.386323</x:v>
      </x:c>
      <x:c t="n" s="0">
        <x:v>7.166066</x:v>
      </x:c>
      <x:c t="n" s="0">
        <x:v>7.227824</x:v>
      </x:c>
      <x:c t="n" s="0">
        <x:v>5.353106</x:v>
      </x:c>
      <x:c t="n" s="0">
        <x:v>5.200428</x:v>
      </x:c>
      <x:c t="n" s="0">
        <x:v>4.928621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43947.6489583333</x:v>
      </x:c>
      <x:c t="n" s="7">
        <x:v>43947.6489583333</x:v>
      </x:c>
      <x:c t="n" s="0">
        <x:v>43.12285</x:v>
      </x:c>
      <x:c t="n" s="0">
        <x:v>54.20069</x:v>
      </x:c>
      <x:c t="n" s="0">
        <x:v>66.55779</x:v>
      </x:c>
      <x:c t="n" s="0">
        <x:v>69.56634</x:v>
      </x:c>
      <x:c t="n" s="0">
        <x:v>-30.06697</x:v>
      </x:c>
      <x:c t="n" s="0">
        <x:v>-24.7682</x:v>
      </x:c>
      <x:c t="n" s="0">
        <x:v>-10.30187</x:v>
      </x:c>
      <x:c t="n" s="0">
        <x:v>-11.34773</x:v>
      </x:c>
      <x:c t="n" s="0">
        <x:v>-4.936628</x:v>
      </x:c>
      <x:c t="n" s="0">
        <x:v>-4.547038</x:v>
      </x:c>
      <x:c t="n" s="0">
        <x:v>-1.970907</x:v>
      </x:c>
      <x:c t="n" s="0">
        <x:v>3.245836</x:v>
      </x:c>
      <x:c t="n" s="0">
        <x:v>10.13418</x:v>
      </x:c>
      <x:c t="n" s="0">
        <x:v>11.93743</x:v>
      </x:c>
      <x:c t="n" s="0">
        <x:v>13.37854</x:v>
      </x:c>
      <x:c t="n" s="0">
        <x:v>20.41538</x:v>
      </x:c>
      <x:c t="n" s="0">
        <x:v>21.2537</x:v>
      </x:c>
      <x:c t="n" s="0">
        <x:v>22.58242</x:v>
      </x:c>
      <x:c t="n" s="0">
        <x:v>22.91611</x:v>
      </x:c>
      <x:c t="n" s="0">
        <x:v>19.82511</x:v>
      </x:c>
      <x:c t="n" s="0">
        <x:v>21.15391</x:v>
      </x:c>
      <x:c t="n" s="0">
        <x:v>27.16481</x:v>
      </x:c>
      <x:c t="n" s="0">
        <x:v>30.68325</x:v>
      </x:c>
      <x:c t="n" s="0">
        <x:v>30.08435</x:v>
      </x:c>
      <x:c t="n" s="0">
        <x:v>36.04012</x:v>
      </x:c>
      <x:c t="n" s="0">
        <x:v>32.24621</x:v>
      </x:c>
      <x:c t="n" s="0">
        <x:v>32.80994</x:v>
      </x:c>
      <x:c t="n" s="0">
        <x:v>33.14241</x:v>
      </x:c>
      <x:c t="n" s="0">
        <x:v>32.17741</x:v>
      </x:c>
      <x:c t="n" s="0">
        <x:v>30.51219</x:v>
      </x:c>
      <x:c t="n" s="0">
        <x:v>28.42226</x:v>
      </x:c>
      <x:c t="n" s="0">
        <x:v>28.55212</x:v>
      </x:c>
      <x:c t="n" s="0">
        <x:v>35.28667</x:v>
      </x:c>
      <x:c t="n" s="0">
        <x:v>31.3479</x:v>
      </x:c>
      <x:c t="n" s="0">
        <x:v>11.10513</x:v>
      </x:c>
      <x:c t="n" s="0">
        <x:v>7.904709</x:v>
      </x:c>
      <x:c t="n" s="0">
        <x:v>6.436311</x:v>
      </x:c>
      <x:c t="n" s="0">
        <x:v>4.766863</x:v>
      </x:c>
      <x:c t="n" s="0">
        <x:v>7.01439</x:v>
      </x:c>
      <x:c t="n" s="0">
        <x:v>4.811776</x:v>
      </x:c>
      <x:c t="n" s="0">
        <x:v>-30.06697</x:v>
      </x:c>
      <x:c t="n" s="0">
        <x:v>-29.16826</x:v>
      </x:c>
      <x:c t="n" s="0">
        <x:v>-8.014506</x:v>
      </x:c>
      <x:c t="n" s="0">
        <x:v>-13.48899</x:v>
      </x:c>
      <x:c t="n" s="0">
        <x:v>-6.131558</x:v>
      </x:c>
      <x:c t="n" s="0">
        <x:v>-8.253487</x:v>
      </x:c>
      <x:c t="n" s="0">
        <x:v>-2.342997</x:v>
      </x:c>
      <x:c t="n" s="0">
        <x:v>6.385067</x:v>
      </x:c>
      <x:c t="n" s="0">
        <x:v>13.04482</x:v>
      </x:c>
      <x:c t="n" s="0">
        <x:v>10.62289</x:v>
      </x:c>
      <x:c t="n" s="0">
        <x:v>8.682577</x:v>
      </x:c>
      <x:c t="n" s="0">
        <x:v>19.00694</x:v>
      </x:c>
      <x:c t="n" s="0">
        <x:v>17.55598</x:v>
      </x:c>
      <x:c t="n" s="0">
        <x:v>22.1703</x:v>
      </x:c>
      <x:c t="n" s="0">
        <x:v>15.80864</x:v>
      </x:c>
      <x:c t="n" s="0">
        <x:v>20.11453</x:v>
      </x:c>
      <x:c t="n" s="0">
        <x:v>16.40328</x:v>
      </x:c>
      <x:c t="n" s="0">
        <x:v>23.27784</x:v>
      </x:c>
      <x:c t="n" s="0">
        <x:v>27.60823</x:v>
      </x:c>
      <x:c t="n" s="0">
        <x:v>30.40655</x:v>
      </x:c>
      <x:c t="n" s="0">
        <x:v>35.6991</x:v>
      </x:c>
      <x:c t="n" s="0">
        <x:v>31.12242</x:v>
      </x:c>
      <x:c t="n" s="0">
        <x:v>32.62492</x:v>
      </x:c>
      <x:c t="n" s="0">
        <x:v>33.11139</x:v>
      </x:c>
      <x:c t="n" s="0">
        <x:v>32.70554</x:v>
      </x:c>
      <x:c t="n" s="0">
        <x:v>29.11586</x:v>
      </x:c>
      <x:c t="n" s="0">
        <x:v>27.72439</x:v>
      </x:c>
      <x:c t="n" s="0">
        <x:v>26.08449</x:v>
      </x:c>
      <x:c t="n" s="0">
        <x:v>25.8038</x:v>
      </x:c>
      <x:c t="n" s="0">
        <x:v>22.1184</x:v>
      </x:c>
      <x:c t="n" s="0">
        <x:v>10.41556</x:v>
      </x:c>
      <x:c t="n" s="0">
        <x:v>6.775064</x:v>
      </x:c>
      <x:c t="n" s="0">
        <x:v>5.429977</x:v>
      </x:c>
      <x:c t="n" s="0">
        <x:v>3.94014</x:v>
      </x:c>
      <x:c t="n" s="0">
        <x:v>8.365153</x:v>
      </x:c>
      <x:c t="n" s="0">
        <x:v>5.534364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43947.6489583333</x:v>
      </x:c>
      <x:c t="n" s="7">
        <x:v>43947.6489583333</x:v>
      </x:c>
      <x:c t="n" s="0">
        <x:v>42.85624</x:v>
      </x:c>
      <x:c t="n" s="0">
        <x:v>54.20069</x:v>
      </x:c>
      <x:c t="n" s="0">
        <x:v>64.40166</x:v>
      </x:c>
      <x:c t="n" s="0">
        <x:v>68.89687</x:v>
      </x:c>
      <x:c t="n" s="0">
        <x:v>-30.06697</x:v>
      </x:c>
      <x:c t="n" s="0">
        <x:v>-25.21807</x:v>
      </x:c>
      <x:c t="n" s="0">
        <x:v>-9.480371</x:v>
      </x:c>
      <x:c t="n" s="0">
        <x:v>-11.14329</x:v>
      </x:c>
      <x:c t="n" s="0">
        <x:v>-5.091867</x:v>
      </x:c>
      <x:c t="n" s="0">
        <x:v>-4.927131</x:v>
      </x:c>
      <x:c t="n" s="0">
        <x:v>-2.023279</x:v>
      </x:c>
      <x:c t="n" s="0">
        <x:v>3.939988</x:v>
      </x:c>
      <x:c t="n" s="0">
        <x:v>10.70076</x:v>
      </x:c>
      <x:c t="n" s="0">
        <x:v>11.71893</x:v>
      </x:c>
      <x:c t="n" s="0">
        <x:v>14.53072</x:v>
      </x:c>
      <x:c t="n" s="0">
        <x:v>19.77143</x:v>
      </x:c>
      <x:c t="n" s="0">
        <x:v>20.80674</x:v>
      </x:c>
      <x:c t="n" s="0">
        <x:v>22.30113</x:v>
      </x:c>
      <x:c t="n" s="0">
        <x:v>22.49238</x:v>
      </x:c>
      <x:c t="n" s="0">
        <x:v>19.60587</x:v>
      </x:c>
      <x:c t="n" s="0">
        <x:v>20.72629</x:v>
      </x:c>
      <x:c t="n" s="0">
        <x:v>28.8587</x:v>
      </x:c>
      <x:c t="n" s="0">
        <x:v>30.10172</x:v>
      </x:c>
      <x:c t="n" s="0">
        <x:v>30.91909</x:v>
      </x:c>
      <x:c t="n" s="0">
        <x:v>35.8337</x:v>
      </x:c>
      <x:c t="n" s="0">
        <x:v>32.07512</x:v>
      </x:c>
      <x:c t="n" s="0">
        <x:v>32.55005</x:v>
      </x:c>
      <x:c t="n" s="0">
        <x:v>32.98417</x:v>
      </x:c>
      <x:c t="n" s="0">
        <x:v>32.02518</x:v>
      </x:c>
      <x:c t="n" s="0">
        <x:v>30.33339</x:v>
      </x:c>
      <x:c t="n" s="0">
        <x:v>28.46385</x:v>
      </x:c>
      <x:c t="n" s="0">
        <x:v>28.34151</x:v>
      </x:c>
      <x:c t="n" s="0">
        <x:v>34.66595</x:v>
      </x:c>
      <x:c t="n" s="0">
        <x:v>30.72406</x:v>
      </x:c>
      <x:c t="n" s="0">
        <x:v>10.87929</x:v>
      </x:c>
      <x:c t="n" s="0">
        <x:v>7.819515</x:v>
      </x:c>
      <x:c t="n" s="0">
        <x:v>6.367671</x:v>
      </x:c>
      <x:c t="n" s="0">
        <x:v>4.621516</x:v>
      </x:c>
      <x:c t="n" s="0">
        <x:v>7.068365</x:v>
      </x:c>
      <x:c t="n" s="0">
        <x:v>4.81512</x:v>
      </x:c>
      <x:c t="n" s="0">
        <x:v>-30.06697</x:v>
      </x:c>
      <x:c t="n" s="0">
        <x:v>-29.16826</x:v>
      </x:c>
      <x:c t="n" s="0">
        <x:v>-5.420905</x:v>
      </x:c>
      <x:c t="n" s="0">
        <x:v>-8.406709</x:v>
      </x:c>
      <x:c t="n" s="0">
        <x:v>-6.131558</x:v>
      </x:c>
      <x:c t="n" s="0">
        <x:v>-8.253487</x:v>
      </x:c>
      <x:c t="n" s="0">
        <x:v>-2.342997</x:v>
      </x:c>
      <x:c t="n" s="0">
        <x:v>6.863043</x:v>
      </x:c>
      <x:c t="n" s="0">
        <x:v>13.04482</x:v>
      </x:c>
      <x:c t="n" s="0">
        <x:v>10.0046</x:v>
      </x:c>
      <x:c t="n" s="0">
        <x:v>19.31759</x:v>
      </x:c>
      <x:c t="n" s="0">
        <x:v>7.894572</x:v>
      </x:c>
      <x:c t="n" s="0">
        <x:v>16.4394</x:v>
      </x:c>
      <x:c t="n" s="0">
        <x:v>18.8161</x:v>
      </x:c>
      <x:c t="n" s="0">
        <x:v>20.01449</x:v>
      </x:c>
      <x:c t="n" s="0">
        <x:v>16.956</x:v>
      </x:c>
      <x:c t="n" s="0">
        <x:v>19.49306</x:v>
      </x:c>
      <x:c t="n" s="0">
        <x:v>33.29261</x:v>
      </x:c>
      <x:c t="n" s="0">
        <x:v>24.05297</x:v>
      </x:c>
      <x:c t="n" s="0">
        <x:v>36.06454</x:v>
      </x:c>
      <x:c t="n" s="0">
        <x:v>32.50837</x:v>
      </x:c>
      <x:c t="n" s="0">
        <x:v>29.85394</x:v>
      </x:c>
      <x:c t="n" s="0">
        <x:v>31.51624</x:v>
      </x:c>
      <x:c t="n" s="0">
        <x:v>29.97587</x:v>
      </x:c>
      <x:c t="n" s="0">
        <x:v>31.89595</x:v>
      </x:c>
      <x:c t="n" s="0">
        <x:v>30.9522</x:v>
      </x:c>
      <x:c t="n" s="0">
        <x:v>29.71082</x:v>
      </x:c>
      <x:c t="n" s="0">
        <x:v>27.16587</x:v>
      </x:c>
      <x:c t="n" s="0">
        <x:v>24.70797</x:v>
      </x:c>
      <x:c t="n" s="0">
        <x:v>20.46371</x:v>
      </x:c>
      <x:c t="n" s="0">
        <x:v>10.04729</x:v>
      </x:c>
      <x:c t="n" s="0">
        <x:v>7.85917</x:v>
      </x:c>
      <x:c t="n" s="0">
        <x:v>5.850243</x:v>
      </x:c>
      <x:c t="n" s="0">
        <x:v>4.301068</x:v>
      </x:c>
      <x:c t="n" s="0">
        <x:v>7.142313</x:v>
      </x:c>
      <x:c t="n" s="0">
        <x:v>4.068708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43947.6489583333</x:v>
      </x:c>
      <x:c t="n" s="7">
        <x:v>43947.6489583333</x:v>
      </x:c>
      <x:c t="n" s="0">
        <x:v>42.612</x:v>
      </x:c>
      <x:c t="n" s="0">
        <x:v>54.20069</x:v>
      </x:c>
      <x:c t="n" s="0">
        <x:v>59.78547</x:v>
      </x:c>
      <x:c t="n" s="0">
        <x:v>65.2171</x:v>
      </x:c>
      <x:c t="n" s="0">
        <x:v>-30.06697</x:v>
      </x:c>
      <x:c t="n" s="0">
        <x:v>-25.64313</x:v>
      </x:c>
      <x:c t="n" s="0">
        <x:v>-8.041178</x:v>
      </x:c>
      <x:c t="n" s="0">
        <x:v>-9.94677</x:v>
      </x:c>
      <x:c t="n" s="0">
        <x:v>-5.228985</x:v>
      </x:c>
      <x:c t="n" s="0">
        <x:v>-5.280349</x:v>
      </x:c>
      <x:c t="n" s="0">
        <x:v>-2.068511</x:v>
      </x:c>
      <x:c t="n" s="0">
        <x:v>4.621813</x:v>
      </x:c>
      <x:c t="n" s="0">
        <x:v>11.08417</x:v>
      </x:c>
      <x:c t="n" s="0">
        <x:v>11.50708</x:v>
      </x:c>
      <x:c t="n" s="0">
        <x:v>15.6485</x:v>
      </x:c>
      <x:c t="n" s="0">
        <x:v>19.13405</x:v>
      </x:c>
      <x:c t="n" s="0">
        <x:v>20.48744</x:v>
      </x:c>
      <x:c t="n" s="0">
        <x:v>21.81475</x:v>
      </x:c>
      <x:c t="n" s="0">
        <x:v>22.43868</x:v>
      </x:c>
      <x:c t="n" s="0">
        <x:v>19.21566</x:v>
      </x:c>
      <x:c t="n" s="0">
        <x:v>21.01686</x:v>
      </x:c>
      <x:c t="n" s="0">
        <x:v>28.19919</x:v>
      </x:c>
      <x:c t="n" s="0">
        <x:v>30.24084</x:v>
      </x:c>
      <x:c t="n" s="0">
        <x:v>31.49044</x:v>
      </x:c>
      <x:c t="n" s="0">
        <x:v>35.3799</x:v>
      </x:c>
      <x:c t="n" s="0">
        <x:v>32.44553</x:v>
      </x:c>
      <x:c t="n" s="0">
        <x:v>32.25942</x:v>
      </x:c>
      <x:c t="n" s="0">
        <x:v>32.83518</x:v>
      </x:c>
      <x:c t="n" s="0">
        <x:v>32.09364</x:v>
      </x:c>
      <x:c t="n" s="0">
        <x:v>30.53027</x:v>
      </x:c>
      <x:c t="n" s="0">
        <x:v>28.95208</x:v>
      </x:c>
      <x:c t="n" s="0">
        <x:v>28.1735</x:v>
      </x:c>
      <x:c t="n" s="0">
        <x:v>34.05889</x:v>
      </x:c>
      <x:c t="n" s="0">
        <x:v>30.11121</x:v>
      </x:c>
      <x:c t="n" s="0">
        <x:v>11.00236</x:v>
      </x:c>
      <x:c t="n" s="0">
        <x:v>7.872638</x:v>
      </x:c>
      <x:c t="n" s="0">
        <x:v>6.247797</x:v>
      </x:c>
      <x:c t="n" s="0">
        <x:v>4.54785</x:v>
      </x:c>
      <x:c t="n" s="0">
        <x:v>7.116215</x:v>
      </x:c>
      <x:c t="n" s="0">
        <x:v>4.807004</x:v>
      </x:c>
      <x:c t="n" s="0">
        <x:v>-30.06697</x:v>
      </x:c>
      <x:c t="n" s="0">
        <x:v>-29.16826</x:v>
      </x:c>
      <x:c t="n" s="0">
        <x:v>-3.808277</x:v>
      </x:c>
      <x:c t="n" s="0">
        <x:v>-6.128594</x:v>
      </x:c>
      <x:c t="n" s="0">
        <x:v>-6.131558</x:v>
      </x:c>
      <x:c t="n" s="0">
        <x:v>-8.253487</x:v>
      </x:c>
      <x:c t="n" s="0">
        <x:v>-2.342997</x:v>
      </x:c>
      <x:c t="n" s="0">
        <x:v>7.293592</x:v>
      </x:c>
      <x:c t="n" s="0">
        <x:v>12.72939</x:v>
      </x:c>
      <x:c t="n" s="0">
        <x:v>10.0046</x:v>
      </x:c>
      <x:c t="n" s="0">
        <x:v>19.31759</x:v>
      </x:c>
      <x:c t="n" s="0">
        <x:v>7.894572</x:v>
      </x:c>
      <x:c t="n" s="0">
        <x:v>18.443</x:v>
      </x:c>
      <x:c t="n" s="0">
        <x:v>16.68169</x:v>
      </x:c>
      <x:c t="n" s="0">
        <x:v>21.93821</x:v>
      </x:c>
      <x:c t="n" s="0">
        <x:v>15.51275</x:v>
      </x:c>
      <x:c t="n" s="0">
        <x:v>21.14467</x:v>
      </x:c>
      <x:c t="n" s="0">
        <x:v>13.81324</x:v>
      </x:c>
      <x:c t="n" s="0">
        <x:v>32.99852</x:v>
      </x:c>
      <x:c t="n" s="0">
        <x:v>27.9543</x:v>
      </x:c>
      <x:c t="n" s="0">
        <x:v>33.93524</x:v>
      </x:c>
      <x:c t="n" s="0">
        <x:v>35.6466</x:v>
      </x:c>
      <x:c t="n" s="0">
        <x:v>28.99872</x:v>
      </x:c>
      <x:c t="n" s="0">
        <x:v>32.8623</x:v>
      </x:c>
      <x:c t="n" s="0">
        <x:v>32.27373</x:v>
      </x:c>
      <x:c t="n" s="0">
        <x:v>29.95215</x:v>
      </x:c>
      <x:c t="n" s="0">
        <x:v>30.84307</x:v>
      </x:c>
      <x:c t="n" s="0">
        <x:v>26.12907</x:v>
      </x:c>
      <x:c t="n" s="0">
        <x:v>24.57476</x:v>
      </x:c>
      <x:c t="n" s="0">
        <x:v>20.65441</x:v>
      </x:c>
      <x:c t="n" s="0">
        <x:v>11.50643</x:v>
      </x:c>
      <x:c t="n" s="0">
        <x:v>7.993344</x:v>
      </x:c>
      <x:c t="n" s="0">
        <x:v>5.815267</x:v>
      </x:c>
      <x:c t="n" s="0">
        <x:v>3.881011</x:v>
      </x:c>
      <x:c t="n" s="0">
        <x:v>7.065239</x:v>
      </x:c>
      <x:c t="n" s="0">
        <x:v>4.582264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43947.6489583333</x:v>
      </x:c>
      <x:c t="n" s="7">
        <x:v>43947.6489583333</x:v>
      </x:c>
      <x:c t="n" s="0">
        <x:v>41.74213</x:v>
      </x:c>
      <x:c t="n" s="0">
        <x:v>54.20069</x:v>
      </x:c>
      <x:c t="n" s="0">
        <x:v>53.52715</x:v>
      </x:c>
      <x:c t="n" s="0">
        <x:v>60.44589</x:v>
      </x:c>
      <x:c t="n" s="0">
        <x:v>-30.06697</x:v>
      </x:c>
      <x:c t="n" s="0">
        <x:v>-26.04223</x:v>
      </x:c>
      <x:c t="n" s="0">
        <x:v>-7.103822</x:v>
      </x:c>
      <x:c t="n" s="0">
        <x:v>-9.134518</x:v>
      </x:c>
      <x:c t="n" s="0">
        <x:v>-5.349615</x:v>
      </x:c>
      <x:c t="n" s="0">
        <x:v>-5.606564</x:v>
      </x:c>
      <x:c t="n" s="0">
        <x:v>-2.107517</x:v>
      </x:c>
      <x:c t="n" s="0">
        <x:v>5.129799</x:v>
      </x:c>
      <x:c t="n" s="0">
        <x:v>11.34492</x:v>
      </x:c>
      <x:c t="n" s="0">
        <x:v>11.3176</x:v>
      </x:c>
      <x:c t="n" s="0">
        <x:v>16.41781</x:v>
      </x:c>
      <x:c t="n" s="0">
        <x:v>18.5042</x:v>
      </x:c>
      <x:c t="n" s="0">
        <x:v>20.29394</x:v>
      </x:c>
      <x:c t="n" s="0">
        <x:v>21.3107</x:v>
      </x:c>
      <x:c t="n" s="0">
        <x:v>22.22582</x:v>
      </x:c>
      <x:c t="n" s="0">
        <x:v>18.73979</x:v>
      </x:c>
      <x:c t="n" s="0">
        <x:v>20.43287</x:v>
      </x:c>
      <x:c t="n" s="0">
        <x:v>27.58924</x:v>
      </x:c>
      <x:c t="n" s="0">
        <x:v>30.51502</x:v>
      </x:c>
      <x:c t="n" s="0">
        <x:v>31.21214</x:v>
      </x:c>
      <x:c t="n" s="0">
        <x:v>36.0499</x:v>
      </x:c>
      <x:c t="n" s="0">
        <x:v>32.91741</x:v>
      </x:c>
      <x:c t="n" s="0">
        <x:v>32.66469</x:v>
      </x:c>
      <x:c t="n" s="0">
        <x:v>32.43571</x:v>
      </x:c>
      <x:c t="n" s="0">
        <x:v>31.89024</x:v>
      </x:c>
      <x:c t="n" s="0">
        <x:v>30.3965</x:v>
      </x:c>
      <x:c t="n" s="0">
        <x:v>28.8789</x:v>
      </x:c>
      <x:c t="n" s="0">
        <x:v>27.95658</x:v>
      </x:c>
      <x:c t="n" s="0">
        <x:v>33.46852</x:v>
      </x:c>
      <x:c t="n" s="0">
        <x:v>29.4955</x:v>
      </x:c>
      <x:c t="n" s="0">
        <x:v>10.73601</x:v>
      </x:c>
      <x:c t="n" s="0">
        <x:v>7.879093</x:v>
      </x:c>
      <x:c t="n" s="0">
        <x:v>6.330986</x:v>
      </x:c>
      <x:c t="n" s="0">
        <x:v>4.467544</x:v>
      </x:c>
      <x:c t="n" s="0">
        <x:v>7.013735</x:v>
      </x:c>
      <x:c t="n" s="0">
        <x:v>4.77139</x:v>
      </x:c>
      <x:c t="n" s="0">
        <x:v>-30.06697</x:v>
      </x:c>
      <x:c t="n" s="0">
        <x:v>-29.16826</x:v>
      </x:c>
      <x:c t="n" s="0">
        <x:v>-3.808277</x:v>
      </x:c>
      <x:c t="n" s="0">
        <x:v>-6.128594</x:v>
      </x:c>
      <x:c t="n" s="0">
        <x:v>-6.70171</x:v>
      </x:c>
      <x:c t="n" s="0">
        <x:v>-8.253487</x:v>
      </x:c>
      <x:c t="n" s="0">
        <x:v>-3.048191</x:v>
      </x:c>
      <x:c t="n" s="0">
        <x:v>7.624097</x:v>
      </x:c>
      <x:c t="n" s="0">
        <x:v>12.61894</x:v>
      </x:c>
      <x:c t="n" s="0">
        <x:v>9.431585</x:v>
      </x:c>
      <x:c t="n" s="0">
        <x:v>19.31759</x:v>
      </x:c>
      <x:c t="n" s="0">
        <x:v>8.963896</x:v>
      </x:c>
      <x:c t="n" s="0">
        <x:v>18.94753</x:v>
      </x:c>
      <x:c t="n" s="0">
        <x:v>15.46369</x:v>
      </x:c>
      <x:c t="n" s="0">
        <x:v>20.49171</x:v>
      </x:c>
      <x:c t="n" s="0">
        <x:v>12.70783</x:v>
      </x:c>
      <x:c t="n" s="0">
        <x:v>12.73781</x:v>
      </x:c>
      <x:c t="n" s="0">
        <x:v>18.76686</x:v>
      </x:c>
      <x:c t="n" s="0">
        <x:v>29.85775</x:v>
      </x:c>
      <x:c t="n" s="0">
        <x:v>28.02868</x:v>
      </x:c>
      <x:c t="n" s="0">
        <x:v>38.40525</x:v>
      </x:c>
      <x:c t="n" s="0">
        <x:v>33.0253</x:v>
      </x:c>
      <x:c t="n" s="0">
        <x:v>34.61511</x:v>
      </x:c>
      <x:c t="n" s="0">
        <x:v>27.23099</x:v>
      </x:c>
      <x:c t="n" s="0">
        <x:v>32.0548</x:v>
      </x:c>
      <x:c t="n" s="0">
        <x:v>30.45324</x:v>
      </x:c>
      <x:c t="n" s="0">
        <x:v>28.6137</x:v>
      </x:c>
      <x:c t="n" s="0">
        <x:v>26.33638</x:v>
      </x:c>
      <x:c t="n" s="0">
        <x:v>24.99372</x:v>
      </x:c>
      <x:c t="n" s="0">
        <x:v>20.59012</x:v>
      </x:c>
      <x:c t="n" s="0">
        <x:v>8.719631</x:v>
      </x:c>
      <x:c t="n" s="0">
        <x:v>7.558035</x:v>
      </x:c>
      <x:c t="n" s="0">
        <x:v>6.23247</x:v>
      </x:c>
      <x:c t="n" s="0">
        <x:v>2.909195</x:v>
      </x:c>
      <x:c t="n" s="0">
        <x:v>7.102009</x:v>
      </x:c>
      <x:c t="n" s="0">
        <x:v>5.26833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43947.6489583333</x:v>
      </x:c>
      <x:c t="n" s="7">
        <x:v>43947.6489583333</x:v>
      </x:c>
      <x:c t="n" s="0">
        <x:v>42.64892</x:v>
      </x:c>
      <x:c t="n" s="0">
        <x:v>54.20069</x:v>
      </x:c>
      <x:c t="n" s="0">
        <x:v>52.84713</x:v>
      </x:c>
      <x:c t="n" s="0">
        <x:v>60.44589</x:v>
      </x:c>
      <x:c t="n" s="0">
        <x:v>-30.06697</x:v>
      </x:c>
      <x:c t="n" s="0">
        <x:v>-26.62158</x:v>
      </x:c>
      <x:c t="n" s="0">
        <x:v>-6.437609</x:v>
      </x:c>
      <x:c t="n" s="0">
        <x:v>-8.543886</x:v>
      </x:c>
      <x:c t="n" s="0">
        <x:v>-5.73092</x:v>
      </x:c>
      <x:c t="n" s="0">
        <x:v>-5.905977</x:v>
      </x:c>
      <x:c t="n" s="0">
        <x:v>-2.519973</x:v>
      </x:c>
      <x:c t="n" s="0">
        <x:v>5.812624</x:v>
      </x:c>
      <x:c t="n" s="0">
        <x:v>11.55584</x:v>
      </x:c>
      <x:c t="n" s="0">
        <x:v>10.90118</x:v>
      </x:c>
      <x:c t="n" s="0">
        <x:v>16.87425</x:v>
      </x:c>
      <x:c t="n" s="0">
        <x:v>17.95335</x:v>
      </x:c>
      <x:c t="n" s="0">
        <x:v>20.24369</x:v>
      </x:c>
      <x:c t="n" s="0">
        <x:v>20.81438</x:v>
      </x:c>
      <x:c t="n" s="0">
        <x:v>21.9672</x:v>
      </x:c>
      <x:c t="n" s="0">
        <x:v>18.44387</x:v>
      </x:c>
      <x:c t="n" s="0">
        <x:v>19.86262</x:v>
      </x:c>
      <x:c t="n" s="0">
        <x:v>27.03445</x:v>
      </x:c>
      <x:c t="n" s="0">
        <x:v>30.3291</x:v>
      </x:c>
      <x:c t="n" s="0">
        <x:v>30.94313</x:v>
      </x:c>
      <x:c t="n" s="0">
        <x:v>35.60098</x:v>
      </x:c>
      <x:c t="n" s="0">
        <x:v>32.69594</x:v>
      </x:c>
      <x:c t="n" s="0">
        <x:v>32.66457</x:v>
      </x:c>
      <x:c t="n" s="0">
        <x:v>32.03143</x:v>
      </x:c>
      <x:c t="n" s="0">
        <x:v>32.00009</x:v>
      </x:c>
      <x:c t="n" s="0">
        <x:v>30.44316</x:v>
      </x:c>
      <x:c t="n" s="0">
        <x:v>28.64503</x:v>
      </x:c>
      <x:c t="n" s="0">
        <x:v>27.57431</x:v>
      </x:c>
      <x:c t="n" s="0">
        <x:v>32.86621</x:v>
      </x:c>
      <x:c t="n" s="0">
        <x:v>28.88221</x:v>
      </x:c>
      <x:c t="n" s="0">
        <x:v>10.62796</x:v>
      </x:c>
      <x:c t="n" s="0">
        <x:v>7.781219</x:v>
      </x:c>
      <x:c t="n" s="0">
        <x:v>6.155276</x:v>
      </x:c>
      <x:c t="n" s="0">
        <x:v>4.531421</x:v>
      </x:c>
      <x:c t="n" s="0">
        <x:v>7.311373</x:v>
      </x:c>
      <x:c t="n" s="0">
        <x:v>4.944665</x:v>
      </x:c>
      <x:c t="n" s="0">
        <x:v>-30.06697</x:v>
      </x:c>
      <x:c t="n" s="0">
        <x:v>-29.16826</x:v>
      </x:c>
      <x:c t="n" s="0">
        <x:v>-3.808277</x:v>
      </x:c>
      <x:c t="n" s="0">
        <x:v>-6.128594</x:v>
      </x:c>
      <x:c t="n" s="0">
        <x:v>-9.073943</x:v>
      </x:c>
      <x:c t="n" s="0">
        <x:v>-8.253487</x:v>
      </x:c>
      <x:c t="n" s="0">
        <x:v>-6.317152</x:v>
      </x:c>
      <x:c t="n" s="0">
        <x:v>8.487103</x:v>
      </x:c>
      <x:c t="n" s="0">
        <x:v>12.61894</x:v>
      </x:c>
      <x:c t="n" s="0">
        <x:v>7.042396</x:v>
      </x:c>
      <x:c t="n" s="0">
        <x:v>17.92728</x:v>
      </x:c>
      <x:c t="n" s="0">
        <x:v>11.15122</x:v>
      </x:c>
      <x:c t="n" s="0">
        <x:v>21.29668</x:v>
      </x:c>
      <x:c t="n" s="0">
        <x:v>17.66861</x:v>
      </x:c>
      <x:c t="n" s="0">
        <x:v>19.74392</x:v>
      </x:c>
      <x:c t="n" s="0">
        <x:v>18.37529</x:v>
      </x:c>
      <x:c t="n" s="0">
        <x:v>11.71544</x:v>
      </x:c>
      <x:c t="n" s="0">
        <x:v>23.72121</x:v>
      </x:c>
      <x:c t="n" s="0">
        <x:v>30.23545</x:v>
      </x:c>
      <x:c t="n" s="0">
        <x:v>29.21454</x:v>
      </x:c>
      <x:c t="n" s="0">
        <x:v>35.93736</x:v>
      </x:c>
      <x:c t="n" s="0">
        <x:v>32.89727</x:v>
      </x:c>
      <x:c t="n" s="0">
        <x:v>32.85191</x:v>
      </x:c>
      <x:c t="n" s="0">
        <x:v>27.42799</x:v>
      </x:c>
      <x:c t="n" s="0">
        <x:v>31.61158</x:v>
      </x:c>
      <x:c t="n" s="0">
        <x:v>31.11018</x:v>
      </x:c>
      <x:c t="n" s="0">
        <x:v>27.16457</x:v>
      </x:c>
      <x:c t="n" s="0">
        <x:v>24.74305</x:v>
      </x:c>
      <x:c t="n" s="0">
        <x:v>24.28543</x:v>
      </x:c>
      <x:c t="n" s="0">
        <x:v>17.6592</x:v>
      </x:c>
      <x:c t="n" s="0">
        <x:v>9.212764</x:v>
      </x:c>
      <x:c t="n" s="0">
        <x:v>6.799406</x:v>
      </x:c>
      <x:c t="n" s="0">
        <x:v>5.467012</x:v>
      </x:c>
      <x:c t="n" s="0">
        <x:v>5.342492</x:v>
      </x:c>
      <x:c t="n" s="0">
        <x:v>8.522343</x:v>
      </x:c>
      <x:c t="n" s="0">
        <x:v>5.536153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43947.6489583333</x:v>
      </x:c>
      <x:c t="n" s="7">
        <x:v>43947.6489583333</x:v>
      </x:c>
      <x:c t="n" s="0">
        <x:v>43.07733</x:v>
      </x:c>
      <x:c t="n" s="0">
        <x:v>54.20069</x:v>
      </x:c>
      <x:c t="n" s="0">
        <x:v>52.72058</x:v>
      </x:c>
      <x:c t="n" s="0">
        <x:v>62.2068</x:v>
      </x:c>
      <x:c t="n" s="0">
        <x:v>-30.06697</x:v>
      </x:c>
      <x:c t="n" s="0">
        <x:v>-27.18605</x:v>
      </x:c>
      <x:c t="n" s="0">
        <x:v>-5.93979</x:v>
      </x:c>
      <x:c t="n" s="0">
        <x:v>-8.096167</x:v>
      </x:c>
      <x:c t="n" s="0">
        <x:v>-6.085363</x:v>
      </x:c>
      <x:c t="n" s="0">
        <x:v>-5.731303</x:v>
      </x:c>
      <x:c t="n" s="0">
        <x:v>-2.906163</x:v>
      </x:c>
      <x:c t="n" s="0">
        <x:v>6.321258</x:v>
      </x:c>
      <x:c t="n" s="0">
        <x:v>11.55769</x:v>
      </x:c>
      <x:c t="n" s="0">
        <x:v>10.51092</x:v>
      </x:c>
      <x:c t="n" s="0">
        <x:v>16.52659</x:v>
      </x:c>
      <x:c t="n" s="0">
        <x:v>17.42037</x:v>
      </x:c>
      <x:c t="n" s="0">
        <x:v>20.92402</x:v>
      </x:c>
      <x:c t="n" s="0">
        <x:v>20.85445</x:v>
      </x:c>
      <x:c t="n" s="0">
        <x:v>21.65973</x:v>
      </x:c>
      <x:c t="n" s="0">
        <x:v>18.8341</x:v>
      </x:c>
      <x:c t="n" s="0">
        <x:v>19.36479</x:v>
      </x:c>
      <x:c t="n" s="0">
        <x:v>26.89826</x:v>
      </x:c>
      <x:c t="n" s="0">
        <x:v>30.89329</x:v>
      </x:c>
      <x:c t="n" s="0">
        <x:v>30.9394</x:v>
      </x:c>
      <x:c t="n" s="0">
        <x:v>36.17066</x:v>
      </x:c>
      <x:c t="n" s="0">
        <x:v>32.85548</x:v>
      </x:c>
      <x:c t="n" s="0">
        <x:v>32.538</x:v>
      </x:c>
      <x:c t="n" s="0">
        <x:v>31.73951</x:v>
      </x:c>
      <x:c t="n" s="0">
        <x:v>32.18062</x:v>
      </x:c>
      <x:c t="n" s="0">
        <x:v>30.71196</x:v>
      </x:c>
      <x:c t="n" s="0">
        <x:v>28.72111</x:v>
      </x:c>
      <x:c t="n" s="0">
        <x:v>27.26521</x:v>
      </x:c>
      <x:c t="n" s="0">
        <x:v>32.28013</x:v>
      </x:c>
      <x:c t="n" s="0">
        <x:v>28.30596</x:v>
      </x:c>
      <x:c t="n" s="0">
        <x:v>10.4477</x:v>
      </x:c>
      <x:c t="n" s="0">
        <x:v>7.75604</x:v>
      </x:c>
      <x:c t="n" s="0">
        <x:v>6.130848</x:v>
      </x:c>
      <x:c t="n" s="0">
        <x:v>4.399834</x:v>
      </x:c>
      <x:c t="n" s="0">
        <x:v>7.141898</x:v>
      </x:c>
      <x:c t="n" s="0">
        <x:v>4.902374</x:v>
      </x:c>
      <x:c t="n" s="0">
        <x:v>-30.06697</x:v>
      </x:c>
      <x:c t="n" s="0">
        <x:v>-29.16826</x:v>
      </x:c>
      <x:c t="n" s="0">
        <x:v>-3.808277</x:v>
      </x:c>
      <x:c t="n" s="0">
        <x:v>-6.128594</x:v>
      </x:c>
      <x:c t="n" s="0">
        <x:v>-9.073943</x:v>
      </x:c>
      <x:c t="n" s="0">
        <x:v>-3.62218</x:v>
      </x:c>
      <x:c t="n" s="0">
        <x:v>-6.317152</x:v>
      </x:c>
      <x:c t="n" s="0">
        <x:v>8.487103</x:v>
      </x:c>
      <x:c t="n" s="0">
        <x:v>10.80683</x:v>
      </x:c>
      <x:c t="n" s="0">
        <x:v>7.042396</x:v>
      </x:c>
      <x:c t="n" s="0">
        <x:v>13.6228</x:v>
      </x:c>
      <x:c t="n" s="0">
        <x:v>11.15122</x:v>
      </x:c>
      <x:c t="n" s="0">
        <x:v>23.59172</x:v>
      </x:c>
      <x:c t="n" s="0">
        <x:v>21.08171</x:v>
      </x:c>
      <x:c t="n" s="0">
        <x:v>20.70524</x:v>
      </x:c>
      <x:c t="n" s="0">
        <x:v>19.62067</x:v>
      </x:c>
      <x:c t="n" s="0">
        <x:v>14.95644</x:v>
      </x:c>
      <x:c t="n" s="0">
        <x:v>24.86798</x:v>
      </x:c>
      <x:c t="n" s="0">
        <x:v>32.51747</x:v>
      </x:c>
      <x:c t="n" s="0">
        <x:v>31.9858</x:v>
      </x:c>
      <x:c t="n" s="0">
        <x:v>36.76541</x:v>
      </x:c>
      <x:c t="n" s="0">
        <x:v>32.47013</x:v>
      </x:c>
      <x:c t="n" s="0">
        <x:v>31.80277</x:v>
      </x:c>
      <x:c t="n" s="0">
        <x:v>31.44943</x:v>
      </x:c>
      <x:c t="n" s="0">
        <x:v>33.63326</x:v>
      </x:c>
      <x:c t="n" s="0">
        <x:v>31.05994</x:v>
      </x:c>
      <x:c t="n" s="0">
        <x:v>28.67805</x:v>
      </x:c>
      <x:c t="n" s="0">
        <x:v>25.95315</x:v>
      </x:c>
      <x:c t="n" s="0">
        <x:v>24.7757</x:v>
      </x:c>
      <x:c t="n" s="0">
        <x:v>21.8247</x:v>
      </x:c>
      <x:c t="n" s="0">
        <x:v>9.905199</x:v>
      </x:c>
      <x:c t="n" s="0">
        <x:v>8.017475</x:v>
      </x:c>
      <x:c t="n" s="0">
        <x:v>6.38885</x:v>
      </x:c>
      <x:c t="n" s="0">
        <x:v>3.788654</x:v>
      </x:c>
      <x:c t="n" s="0">
        <x:v>5.931773</x:v>
      </x:c>
      <x:c t="n" s="0">
        <x:v>4.762758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43947.6489583333</x:v>
      </x:c>
      <x:c t="n" s="7">
        <x:v>43947.6489583333</x:v>
      </x:c>
      <x:c t="n" s="0">
        <x:v>42.44505</x:v>
      </x:c>
      <x:c t="n" s="0">
        <x:v>54.20069</x:v>
      </x:c>
      <x:c t="n" s="0">
        <x:v>58.76328</x:v>
      </x:c>
      <x:c t="n" s="0">
        <x:v>66.08861</x:v>
      </x:c>
      <x:c t="n" s="0">
        <x:v>-30.06697</x:v>
      </x:c>
      <x:c t="n" s="0">
        <x:v>-27.73351</x:v>
      </x:c>
      <x:c t="n" s="0">
        <x:v>-5.555608</x:v>
      </x:c>
      <x:c t="n" s="0">
        <x:v>-7.747251</x:v>
      </x:c>
      <x:c t="n" s="0">
        <x:v>-6.412805</x:v>
      </x:c>
      <x:c t="n" s="0">
        <x:v>-4.995549</x:v>
      </x:c>
      <x:c t="n" s="0">
        <x:v>-3.265554</x:v>
      </x:c>
      <x:c t="n" s="0">
        <x:v>6.712964</x:v>
      </x:c>
      <x:c t="n" s="0">
        <x:v>11.28284</x:v>
      </x:c>
      <x:c t="n" s="0">
        <x:v>10.1474</x:v>
      </x:c>
      <x:c t="n" s="0">
        <x:v>16.20593</x:v>
      </x:c>
      <x:c t="n" s="0">
        <x:v>17.38931</x:v>
      </x:c>
      <x:c t="n" s="0">
        <x:v>21.43102</x:v>
      </x:c>
      <x:c t="n" s="0">
        <x:v>20.88446</x:v>
      </x:c>
      <x:c t="n" s="0">
        <x:v>21.96476</x:v>
      </x:c>
      <x:c t="n" s="0">
        <x:v>18.44318</x:v>
      </x:c>
      <x:c t="n" s="0">
        <x:v>18.92634</x:v>
      </x:c>
      <x:c t="n" s="0">
        <x:v>26.53645</x:v>
      </x:c>
      <x:c t="n" s="0">
        <x:v>31.07401</x:v>
      </x:c>
      <x:c t="n" s="0">
        <x:v>31.51916</x:v>
      </x:c>
      <x:c t="n" s="0">
        <x:v>35.86239</x:v>
      </x:c>
      <x:c t="n" s="0">
        <x:v>32.58571</x:v>
      </x:c>
      <x:c t="n" s="0">
        <x:v>32.41156</x:v>
      </x:c>
      <x:c t="n" s="0">
        <x:v>32.55618</x:v>
      </x:c>
      <x:c t="n" s="0">
        <x:v>32.39631</x:v>
      </x:c>
      <x:c t="n" s="0">
        <x:v>30.53968</x:v>
      </x:c>
      <x:c t="n" s="0">
        <x:v>28.60208</x:v>
      </x:c>
      <x:c t="n" s="0">
        <x:v>27.04432</x:v>
      </x:c>
      <x:c t="n" s="0">
        <x:v>31.695</x:v>
      </x:c>
      <x:c t="n" s="0">
        <x:v>27.82854</x:v>
      </x:c>
      <x:c t="n" s="0">
        <x:v>10.41732</x:v>
      </x:c>
      <x:c t="n" s="0">
        <x:v>7.552271</x:v>
      </x:c>
      <x:c t="n" s="0">
        <x:v>6.180904</x:v>
      </x:c>
      <x:c t="n" s="0">
        <x:v>4.394048</x:v>
      </x:c>
      <x:c t="n" s="0">
        <x:v>7.216368</x:v>
      </x:c>
      <x:c t="n" s="0">
        <x:v>4.842843</x:v>
      </x:c>
      <x:c t="n" s="0">
        <x:v>-30.06697</x:v>
      </x:c>
      <x:c t="n" s="0">
        <x:v>-29.16826</x:v>
      </x:c>
      <x:c t="n" s="0">
        <x:v>-3.808277</x:v>
      </x:c>
      <x:c t="n" s="0">
        <x:v>-6.128594</x:v>
      </x:c>
      <x:c t="n" s="0">
        <x:v>-9.073943</x:v>
      </x:c>
      <x:c t="n" s="0">
        <x:v>-2.181259</x:v>
      </x:c>
      <x:c t="n" s="0">
        <x:v>-6.317152</x:v>
      </x:c>
      <x:c t="n" s="0">
        <x:v>8.56343</x:v>
      </x:c>
      <x:c t="n" s="0">
        <x:v>9.191085</x:v>
      </x:c>
      <x:c t="n" s="0">
        <x:v>8.232042</x:v>
      </x:c>
      <x:c t="n" s="0">
        <x:v>13.6228</x:v>
      </x:c>
      <x:c t="n" s="0">
        <x:v>19.42186</x:v>
      </x:c>
      <x:c t="n" s="0">
        <x:v>22.74369</x:v>
      </x:c>
      <x:c t="n" s="0">
        <x:v>21.03304</x:v>
      </x:c>
      <x:c t="n" s="0">
        <x:v>23.41611</x:v>
      </x:c>
      <x:c t="n" s="0">
        <x:v>15.29985</x:v>
      </x:c>
      <x:c t="n" s="0">
        <x:v>14.22707</x:v>
      </x:c>
      <x:c t="n" s="0">
        <x:v>23.73178</x:v>
      </x:c>
      <x:c t="n" s="0">
        <x:v>32.49768</x:v>
      </x:c>
      <x:c t="n" s="0">
        <x:v>33.57558</x:v>
      </x:c>
      <x:c t="n" s="0">
        <x:v>33.21626</x:v>
      </x:c>
      <x:c t="n" s="0">
        <x:v>31.27419</x:v>
      </x:c>
      <x:c t="n" s="0">
        <x:v>31.38621</x:v>
      </x:c>
      <x:c t="n" s="0">
        <x:v>35.11427</x:v>
      </x:c>
      <x:c t="n" s="0">
        <x:v>31.97764</x:v>
      </x:c>
      <x:c t="n" s="0">
        <x:v>30.42657</x:v>
      </x:c>
      <x:c t="n" s="0">
        <x:v>27.80348</x:v>
      </x:c>
      <x:c t="n" s="0">
        <x:v>24.4909</x:v>
      </x:c>
      <x:c t="n" s="0">
        <x:v>22.68271</x:v>
      </x:c>
      <x:c t="n" s="0">
        <x:v>22.40058</x:v>
      </x:c>
      <x:c t="n" s="0">
        <x:v>9.717078</x:v>
      </x:c>
      <x:c t="n" s="0">
        <x:v>6.710451</x:v>
      </x:c>
      <x:c t="n" s="0">
        <x:v>6.041584</x:v>
      </x:c>
      <x:c t="n" s="0">
        <x:v>3.554137</x:v>
      </x:c>
      <x:c t="n" s="0">
        <x:v>7.716561</x:v>
      </x:c>
      <x:c t="n" s="0">
        <x:v>4.552763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43947.6489583333</x:v>
      </x:c>
      <x:c t="n" s="7">
        <x:v>43947.6489583333</x:v>
      </x:c>
      <x:c t="n" s="0">
        <x:v>42.73426</x:v>
      </x:c>
      <x:c t="n" s="0">
        <x:v>54.20069</x:v>
      </x:c>
      <x:c t="n" s="0">
        <x:v>56.94983</x:v>
      </x:c>
      <x:c t="n" s="0">
        <x:v>65.67467</x:v>
      </x:c>
      <x:c t="n" s="0">
        <x:v>-30.06697</x:v>
      </x:c>
      <x:c t="n" s="0">
        <x:v>-28.26296</x:v>
      </x:c>
      <x:c t="n" s="0">
        <x:v>-5.252435</x:v>
      </x:c>
      <x:c t="n" s="0">
        <x:v>-7.469965</x:v>
      </x:c>
      <x:c t="n" s="0">
        <x:v>-6.713426</x:v>
      </x:c>
      <x:c t="n" s="0">
        <x:v>-4.452901</x:v>
      </x:c>
      <x:c t="n" s="0">
        <x:v>-3.597941</x:v>
      </x:c>
      <x:c t="n" s="0">
        <x:v>7.131538</x:v>
      </x:c>
      <x:c t="n" s="0">
        <x:v>11.03349</x:v>
      </x:c>
      <x:c t="n" s="0">
        <x:v>10.49964</x:v>
      </x:c>
      <x:c t="n" s="0">
        <x:v>15.91198</x:v>
      </x:c>
      <x:c t="n" s="0">
        <x:v>18.48005</x:v>
      </x:c>
      <x:c t="n" s="0">
        <x:v>21.08661</x:v>
      </x:c>
      <x:c t="n" s="0">
        <x:v>20.8991</x:v>
      </x:c>
      <x:c t="n" s="0">
        <x:v>21.86793</x:v>
      </x:c>
      <x:c t="n" s="0">
        <x:v>18.17704</x:v>
      </x:c>
      <x:c t="n" s="0">
        <x:v>18.59837</x:v>
      </x:c>
      <x:c t="n" s="0">
        <x:v>26.50914</x:v>
      </x:c>
      <x:c t="n" s="0">
        <x:v>31.06162</x:v>
      </x:c>
      <x:c t="n" s="0">
        <x:v>31.34228</x:v>
      </x:c>
      <x:c t="n" s="0">
        <x:v>35.76856</x:v>
      </x:c>
      <x:c t="n" s="0">
        <x:v>32.66037</x:v>
      </x:c>
      <x:c t="n" s="0">
        <x:v>32.30265</x:v>
      </x:c>
      <x:c t="n" s="0">
        <x:v>32.47232</x:v>
      </x:c>
      <x:c t="n" s="0">
        <x:v>32.12847</x:v>
      </x:c>
      <x:c t="n" s="0">
        <x:v>30.64627</x:v>
      </x:c>
      <x:c t="n" s="0">
        <x:v>28.46309</x:v>
      </x:c>
      <x:c t="n" s="0">
        <x:v>26.74813</x:v>
      </x:c>
      <x:c t="n" s="0">
        <x:v>31.16328</x:v>
      </x:c>
      <x:c t="n" s="0">
        <x:v>27.36868</x:v>
      </x:c>
      <x:c t="n" s="0">
        <x:v>10.47139</x:v>
      </x:c>
      <x:c t="n" s="0">
        <x:v>7.732016</x:v>
      </x:c>
      <x:c t="n" s="0">
        <x:v>6.146846</x:v>
      </x:c>
      <x:c t="n" s="0">
        <x:v>4.619354</x:v>
      </x:c>
      <x:c t="n" s="0">
        <x:v>7.067569</x:v>
      </x:c>
      <x:c t="n" s="0">
        <x:v>4.74606</x:v>
      </x:c>
      <x:c t="n" s="0">
        <x:v>-30.06697</x:v>
      </x:c>
      <x:c t="n" s="0">
        <x:v>-29.16826</x:v>
      </x:c>
      <x:c t="n" s="0">
        <x:v>-3.410635</x:v>
      </x:c>
      <x:c t="n" s="0">
        <x:v>-6.042047</x:v>
      </x:c>
      <x:c t="n" s="0">
        <x:v>-9.073943</x:v>
      </x:c>
      <x:c t="n" s="0">
        <x:v>-2.181259</x:v>
      </x:c>
      <x:c t="n" s="0">
        <x:v>-3.608678</x:v>
      </x:c>
      <x:c t="n" s="0">
        <x:v>9.063159</x:v>
      </x:c>
      <x:c t="n" s="0">
        <x:v>8.248642</x:v>
      </x:c>
      <x:c t="n" s="0">
        <x:v>12.50898</x:v>
      </x:c>
      <x:c t="n" s="0">
        <x:v>13.6228</x:v>
      </x:c>
      <x:c t="n" s="0">
        <x:v>22.09612</x:v>
      </x:c>
      <x:c t="n" s="0">
        <x:v>18.22265</x:v>
      </x:c>
      <x:c t="n" s="0">
        <x:v>20.98382</x:v>
      </x:c>
      <x:c t="n" s="0">
        <x:v>19.79099</x:v>
      </x:c>
      <x:c t="n" s="0">
        <x:v>15.63845</x:v>
      </x:c>
      <x:c t="n" s="0">
        <x:v>16.47021</x:v>
      </x:c>
      <x:c t="n" s="0">
        <x:v>27.21664</x:v>
      </x:c>
      <x:c t="n" s="0">
        <x:v>30.35595</x:v>
      </x:c>
      <x:c t="n" s="0">
        <x:v>29.58757</x:v>
      </x:c>
      <x:c t="n" s="0">
        <x:v>34.51321</x:v>
      </x:c>
      <x:c t="n" s="0">
        <x:v>32.79424</x:v>
      </x:c>
      <x:c t="n" s="0">
        <x:v>30.37899</x:v>
      </x:c>
      <x:c t="n" s="0">
        <x:v>32.13904</x:v>
      </x:c>
      <x:c t="n" s="0">
        <x:v>31.90186</x:v>
      </x:c>
      <x:c t="n" s="0">
        <x:v>30.34334</x:v>
      </x:c>
      <x:c t="n" s="0">
        <x:v>27.43793</x:v>
      </x:c>
      <x:c t="n" s="0">
        <x:v>24.14987</x:v>
      </x:c>
      <x:c t="n" s="0">
        <x:v>24.52217</x:v>
      </x:c>
      <x:c t="n" s="0">
        <x:v>23.3684</x:v>
      </x:c>
      <x:c t="n" s="0">
        <x:v>10.71344</x:v>
      </x:c>
      <x:c t="n" s="0">
        <x:v>8.005275</x:v>
      </x:c>
      <x:c t="n" s="0">
        <x:v>5.707951</x:v>
      </x:c>
      <x:c t="n" s="0">
        <x:v>5.733238</x:v>
      </x:c>
      <x:c t="n" s="0">
        <x:v>5.614138</x:v>
      </x:c>
      <x:c t="n" s="0">
        <x:v>4.212978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43947.6489699074</x:v>
      </x:c>
      <x:c t="n" s="7">
        <x:v>43947.6489699074</x:v>
      </x:c>
      <x:c t="n" s="0">
        <x:v>42.9771</x:v>
      </x:c>
      <x:c t="n" s="0">
        <x:v>54.20069</x:v>
      </x:c>
      <x:c t="n" s="0">
        <x:v>57.88014</x:v>
      </x:c>
      <x:c t="n" s="0">
        <x:v>64.96886</x:v>
      </x:c>
      <x:c t="n" s="0">
        <x:v>-30.06697</x:v>
      </x:c>
      <x:c t="n" s="0">
        <x:v>-28.75765</x:v>
      </x:c>
      <x:c t="n" s="0">
        <x:v>-4.699959</x:v>
      </x:c>
      <x:c t="n" s="0">
        <x:v>-7.180882</x:v>
      </x:c>
      <x:c t="n" s="0">
        <x:v>-6.987741</x:v>
      </x:c>
      <x:c t="n" s="0">
        <x:v>-4.037742</x:v>
      </x:c>
      <x:c t="n" s="0">
        <x:v>-2.797661</x:v>
      </x:c>
      <x:c t="n" s="0">
        <x:v>7.472873</x:v>
      </x:c>
      <x:c t="n" s="0">
        <x:v>10.45361</x:v>
      </x:c>
      <x:c t="n" s="0">
        <x:v>10.85745</x:v>
      </x:c>
      <x:c t="n" s="0">
        <x:v>15.68566</x:v>
      </x:c>
      <x:c t="n" s="0">
        <x:v>19.23434</x:v>
      </x:c>
      <x:c t="n" s="0">
        <x:v>20.76916</x:v>
      </x:c>
      <x:c t="n" s="0">
        <x:v>20.72632</x:v>
      </x:c>
      <x:c t="n" s="0">
        <x:v>21.40241</x:v>
      </x:c>
      <x:c t="n" s="0">
        <x:v>17.57632</x:v>
      </x:c>
      <x:c t="n" s="0">
        <x:v>18.40253</x:v>
      </x:c>
      <x:c t="n" s="0">
        <x:v>26.34458</x:v>
      </x:c>
      <x:c t="n" s="0">
        <x:v>30.86896</x:v>
      </x:c>
      <x:c t="n" s="0">
        <x:v>30.79889</x:v>
      </x:c>
      <x:c t="n" s="0">
        <x:v>35.65458</x:v>
      </x:c>
      <x:c t="n" s="0">
        <x:v>32.99018</x:v>
      </x:c>
      <x:c t="n" s="0">
        <x:v>32.08604</x:v>
      </x:c>
      <x:c t="n" s="0">
        <x:v>32.35817</x:v>
      </x:c>
      <x:c t="n" s="0">
        <x:v>32.24643</x:v>
      </x:c>
      <x:c t="n" s="0">
        <x:v>30.45052</x:v>
      </x:c>
      <x:c t="n" s="0">
        <x:v>28.4135</x:v>
      </x:c>
      <x:c t="n" s="0">
        <x:v>26.88048</x:v>
      </x:c>
      <x:c t="n" s="0">
        <x:v>30.59341</x:v>
      </x:c>
      <x:c t="n" s="0">
        <x:v>26.98984</x:v>
      </x:c>
      <x:c t="n" s="0">
        <x:v>10.35447</x:v>
      </x:c>
      <x:c t="n" s="0">
        <x:v>7.575212</x:v>
      </x:c>
      <x:c t="n" s="0">
        <x:v>6.009851</x:v>
      </x:c>
      <x:c t="n" s="0">
        <x:v>4.566539</x:v>
      </x:c>
      <x:c t="n" s="0">
        <x:v>7.121526</x:v>
      </x:c>
      <x:c t="n" s="0">
        <x:v>4.701229</x:v>
      </x:c>
      <x:c t="n" s="0">
        <x:v>-30.06697</x:v>
      </x:c>
      <x:c t="n" s="0">
        <x:v>-29.16826</x:v>
      </x:c>
      <x:c t="n" s="0">
        <x:v>-2.398383</x:v>
      </x:c>
      <x:c t="n" s="0">
        <x:v>-5.792298</x:v>
      </x:c>
      <x:c t="n" s="0">
        <x:v>-9.073943</x:v>
      </x:c>
      <x:c t="n" s="0">
        <x:v>-2.181259</x:v>
      </x:c>
      <x:c t="n" s="0">
        <x:v>0.1790158</x:v>
      </x:c>
      <x:c t="n" s="0">
        <x:v>9.063159</x:v>
      </x:c>
      <x:c t="n" s="0">
        <x:v>2.609434</x:v>
      </x:c>
      <x:c t="n" s="0">
        <x:v>12.50898</x:v>
      </x:c>
      <x:c t="n" s="0">
        <x:v>14.2012</x:v>
      </x:c>
      <x:c t="n" s="0">
        <x:v>22.09612</x:v>
      </x:c>
      <x:c t="n" s="0">
        <x:v>18.22265</x:v>
      </x:c>
      <x:c t="n" s="0">
        <x:v>18.72161</x:v>
      </x:c>
      <x:c t="n" s="0">
        <x:v>15.28145</x:v>
      </x:c>
      <x:c t="n" s="0">
        <x:v>4.906684</x:v>
      </x:c>
      <x:c t="n" s="0">
        <x:v>18.49574</x:v>
      </x:c>
      <x:c t="n" s="0">
        <x:v>25.32825</x:v>
      </x:c>
      <x:c t="n" s="0">
        <x:v>29.82717</x:v>
      </x:c>
      <x:c t="n" s="0">
        <x:v>23.24908</x:v>
      </x:c>
      <x:c t="n" s="0">
        <x:v>36.08646</x:v>
      </x:c>
      <x:c t="n" s="0">
        <x:v>35.73406</x:v>
      </x:c>
      <x:c t="n" s="0">
        <x:v>30.95797</x:v>
      </x:c>
      <x:c t="n" s="0">
        <x:v>30.37665</x:v>
      </x:c>
      <x:c t="n" s="0">
        <x:v>32.72749</x:v>
      </x:c>
      <x:c t="n" s="0">
        <x:v>31.58564</x:v>
      </x:c>
      <x:c t="n" s="0">
        <x:v>28.67807</x:v>
      </x:c>
      <x:c t="n" s="0">
        <x:v>28.16898</x:v>
      </x:c>
      <x:c t="n" s="0">
        <x:v>22.8362</x:v>
      </x:c>
      <x:c t="n" s="0">
        <x:v>23.37735</x:v>
      </x:c>
      <x:c t="n" s="0">
        <x:v>10.01173</x:v>
      </x:c>
      <x:c t="n" s="0">
        <x:v>7.659339</x:v>
      </x:c>
      <x:c t="n" s="0">
        <x:v>5.549325</x:v>
      </x:c>
      <x:c t="n" s="0">
        <x:v>4.418851</x:v>
      </x:c>
      <x:c t="n" s="0">
        <x:v>7.450478</x:v>
      </x:c>
      <x:c t="n" s="0">
        <x:v>4.998384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43947.6489699074</x:v>
      </x:c>
      <x:c t="n" s="7">
        <x:v>43947.6489699074</x:v>
      </x:c>
      <x:c t="n" s="0">
        <x:v>41.27847</x:v>
      </x:c>
      <x:c t="n" s="0">
        <x:v>54.20069</x:v>
      </x:c>
      <x:c t="n" s="0">
        <x:v>55.01328</x:v>
      </x:c>
      <x:c t="n" s="0">
        <x:v>64.42529</x:v>
      </x:c>
      <x:c t="n" s="0">
        <x:v>-30.06697</x:v>
      </x:c>
      <x:c t="n" s="0">
        <x:v>-29.16826</x:v>
      </x:c>
      <x:c t="n" s="0">
        <x:v>-4.278081</x:v>
      </x:c>
      <x:c t="n" s="0">
        <x:v>-6.948375</x:v>
      </x:c>
      <x:c t="n" s="0">
        <x:v>-5.605383</x:v>
      </x:c>
      <x:c t="n" s="0">
        <x:v>-3.712123</x:v>
      </x:c>
      <x:c t="n" s="0">
        <x:v>-2.214449</x:v>
      </x:c>
      <x:c t="n" s="0">
        <x:v>7.540428</x:v>
      </x:c>
      <x:c t="n" s="0">
        <x:v>9.888575</x:v>
      </x:c>
      <x:c t="n" s="0">
        <x:v>11.08669</x:v>
      </x:c>
      <x:c t="n" s="0">
        <x:v>15.50649</x:v>
      </x:c>
      <x:c t="n" s="0">
        <x:v>19.6544</x:v>
      </x:c>
      <x:c t="n" s="0">
        <x:v>20.28858</x:v>
      </x:c>
      <x:c t="n" s="0">
        <x:v>20.38805</x:v>
      </x:c>
      <x:c t="n" s="0">
        <x:v>20.71811</x:v>
      </x:c>
      <x:c t="n" s="0">
        <x:v>17.09641</x:v>
      </x:c>
      <x:c t="n" s="0">
        <x:v>19.36491</x:v>
      </x:c>
      <x:c t="n" s="0">
        <x:v>26.5729</x:v>
      </x:c>
      <x:c t="n" s="0">
        <x:v>31.73884</x:v>
      </x:c>
      <x:c t="n" s="0">
        <x:v>30.68387</x:v>
      </x:c>
      <x:c t="n" s="0">
        <x:v>35.63248</x:v>
      </x:c>
      <x:c t="n" s="0">
        <x:v>33.43565</x:v>
      </x:c>
      <x:c t="n" s="0">
        <x:v>32.15913</x:v>
      </x:c>
      <x:c t="n" s="0">
        <x:v>32.68148</x:v>
      </x:c>
      <x:c t="n" s="0">
        <x:v>32.07565</x:v>
      </x:c>
      <x:c t="n" s="0">
        <x:v>30.64158</x:v>
      </x:c>
      <x:c t="n" s="0">
        <x:v>28.51831</x:v>
      </x:c>
      <x:c t="n" s="0">
        <x:v>26.77642</x:v>
      </x:c>
      <x:c t="n" s="0">
        <x:v>30.01844</x:v>
      </x:c>
      <x:c t="n" s="0">
        <x:v>26.46736</x:v>
      </x:c>
      <x:c t="n" s="0">
        <x:v>10.60326</x:v>
      </x:c>
      <x:c t="n" s="0">
        <x:v>7.75804</x:v>
      </x:c>
      <x:c t="n" s="0">
        <x:v>6.006751</x:v>
      </x:c>
      <x:c t="n" s="0">
        <x:v>4.402256</x:v>
      </x:c>
      <x:c t="n" s="0">
        <x:v>7.291513</x:v>
      </x:c>
      <x:c t="n" s="0">
        <x:v>4.909402</x:v>
      </x:c>
      <x:c t="n" s="0">
        <x:v>-30.06697</x:v>
      </x:c>
      <x:c t="n" s="0">
        <x:v>-29.16826</x:v>
      </x:c>
      <x:c t="n" s="0">
        <x:v>-2.398383</x:v>
      </x:c>
      <x:c t="n" s="0">
        <x:v>-5.792298</x:v>
      </x:c>
      <x:c t="n" s="0">
        <x:v>-0.1087565</x:v>
      </x:c>
      <x:c t="n" s="0">
        <x:v>-2.181259</x:v>
      </x:c>
      <x:c t="n" s="0">
        <x:v>0.1790158</x:v>
      </x:c>
      <x:c t="n" s="0">
        <x:v>7.291226</x:v>
      </x:c>
      <x:c t="n" s="0">
        <x:v>2.609434</x:v>
      </x:c>
      <x:c t="n" s="0">
        <x:v>11.673</x:v>
      </x:c>
      <x:c t="n" s="0">
        <x:v>14.27789</x:v>
      </x:c>
      <x:c t="n" s="0">
        <x:v>20.26673</x:v>
      </x:c>
      <x:c t="n" s="0">
        <x:v>13.41115</x:v>
      </x:c>
      <x:c t="n" s="0">
        <x:v>17.59867</x:v>
      </x:c>
      <x:c t="n" s="0">
        <x:v>-7.289818</x:v>
      </x:c>
      <x:c t="n" s="0">
        <x:v>13.20963</x:v>
      </x:c>
      <x:c t="n" s="0">
        <x:v>22.18508</x:v>
      </x:c>
      <x:c t="n" s="0">
        <x:v>27.14289</x:v>
      </x:c>
      <x:c t="n" s="0">
        <x:v>34.65489</x:v>
      </x:c>
      <x:c t="n" s="0">
        <x:v>31.47262</x:v>
      </x:c>
      <x:c t="n" s="0">
        <x:v>36.14585</x:v>
      </x:c>
      <x:c t="n" s="0">
        <x:v>33.97129</x:v>
      </x:c>
      <x:c t="n" s="0">
        <x:v>32.39855</x:v>
      </x:c>
      <x:c t="n" s="0">
        <x:v>34.7159</x:v>
      </x:c>
      <x:c t="n" s="0">
        <x:v>30.59738</x:v>
      </x:c>
      <x:c t="n" s="0">
        <x:v>29.61115</x:v>
      </x:c>
      <x:c t="n" s="0">
        <x:v>28.4746</x:v>
      </x:c>
      <x:c t="n" s="0">
        <x:v>26.07925</x:v>
      </x:c>
      <x:c t="n" s="0">
        <x:v>22.87555</x:v>
      </x:c>
      <x:c t="n" s="0">
        <x:v>19.8256</x:v>
      </x:c>
      <x:c t="n" s="0">
        <x:v>11.18658</x:v>
      </x:c>
      <x:c t="n" s="0">
        <x:v>8.010395</x:v>
      </x:c>
      <x:c t="n" s="0">
        <x:v>5.990376</x:v>
      </x:c>
      <x:c t="n" s="0">
        <x:v>3.39581</x:v>
      </x:c>
      <x:c t="n" s="0">
        <x:v>7.864044</x:v>
      </x:c>
      <x:c t="n" s="0">
        <x:v>5.603631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43947.6489699074</x:v>
      </x:c>
      <x:c t="n" s="7">
        <x:v>43947.6489699074</x:v>
      </x:c>
      <x:c t="n" s="0">
        <x:v>41.55577</x:v>
      </x:c>
      <x:c t="n" s="0">
        <x:v>54.20069</x:v>
      </x:c>
      <x:c t="n" s="0">
        <x:v>55.33178</x:v>
      </x:c>
      <x:c t="n" s="0">
        <x:v>63.45619</x:v>
      </x:c>
      <x:c t="n" s="0">
        <x:v>-30.06697</x:v>
      </x:c>
      <x:c t="n" s="0">
        <x:v>-29.16826</x:v>
      </x:c>
      <x:c t="n" s="0">
        <x:v>-3.947633</x:v>
      </x:c>
      <x:c t="n" s="0">
        <x:v>-6.75921</x:v>
      </x:c>
      <x:c t="n" s="0">
        <x:v>-3.780715</x:v>
      </x:c>
      <x:c t="n" s="0">
        <x:v>-3.452145</x:v>
      </x:c>
      <x:c t="n" s="0">
        <x:v>-1.771721</x:v>
      </x:c>
      <x:c t="n" s="0">
        <x:v>7.402374</x:v>
      </x:c>
      <x:c t="n" s="0">
        <x:v>9.339994</x:v>
      </x:c>
      <x:c t="n" s="0">
        <x:v>10.91841</x:v>
      </x:c>
      <x:c t="n" s="0">
        <x:v>15.3474</x:v>
      </x:c>
      <x:c t="n" s="0">
        <x:v>19.07627</x:v>
      </x:c>
      <x:c t="n" s="0">
        <x:v>19.71017</x:v>
      </x:c>
      <x:c t="n" s="0">
        <x:v>20.76353</x:v>
      </x:c>
      <x:c t="n" s="0">
        <x:v>21.86878</x:v>
      </x:c>
      <x:c t="n" s="0">
        <x:v>16.77284</x:v>
      </x:c>
      <x:c t="n" s="0">
        <x:v>19.2404</x:v>
      </x:c>
      <x:c t="n" s="0">
        <x:v>26.59051</x:v>
      </x:c>
      <x:c t="n" s="0">
        <x:v>31.22137</x:v>
      </x:c>
      <x:c t="n" s="0">
        <x:v>30.67739</x:v>
      </x:c>
      <x:c t="n" s="0">
        <x:v>35.88914</x:v>
      </x:c>
      <x:c t="n" s="0">
        <x:v>33.23282</x:v>
      </x:c>
      <x:c t="n" s="0">
        <x:v>31.67564</x:v>
      </x:c>
      <x:c t="n" s="0">
        <x:v>32.74556</x:v>
      </x:c>
      <x:c t="n" s="0">
        <x:v>31.92187</x:v>
      </x:c>
      <x:c t="n" s="0">
        <x:v>30.51641</x:v>
      </x:c>
      <x:c t="n" s="0">
        <x:v>28.26081</x:v>
      </x:c>
      <x:c t="n" s="0">
        <x:v>26.51693</x:v>
      </x:c>
      <x:c t="n" s="0">
        <x:v>29.49047</x:v>
      </x:c>
      <x:c t="n" s="0">
        <x:v>26.10365</x:v>
      </x:c>
      <x:c t="n" s="0">
        <x:v>10.60168</x:v>
      </x:c>
      <x:c t="n" s="0">
        <x:v>7.815537</x:v>
      </x:c>
      <x:c t="n" s="0">
        <x:v>6.119804</x:v>
      </x:c>
      <x:c t="n" s="0">
        <x:v>4.494254</x:v>
      </x:c>
      <x:c t="n" s="0">
        <x:v>7.407814</x:v>
      </x:c>
      <x:c t="n" s="0">
        <x:v>4.823099</x:v>
      </x:c>
      <x:c t="n" s="0">
        <x:v>-30.06697</x:v>
      </x:c>
      <x:c t="n" s="0">
        <x:v>-29.16826</x:v>
      </x:c>
      <x:c t="n" s="0">
        <x:v>-2.398383</x:v>
      </x:c>
      <x:c t="n" s="0">
        <x:v>-5.792298</x:v>
      </x:c>
      <x:c t="n" s="0">
        <x:v>1.000612</x:v>
      </x:c>
      <x:c t="n" s="0">
        <x:v>-2.181259</x:v>
      </x:c>
      <x:c t="n" s="0">
        <x:v>0.1790158</x:v>
      </x:c>
      <x:c t="n" s="0">
        <x:v>6.492788</x:v>
      </x:c>
      <x:c t="n" s="0">
        <x:v>2.353523</x:v>
      </x:c>
      <x:c t="n" s="0">
        <x:v>9.77682</x:v>
      </x:c>
      <x:c t="n" s="0">
        <x:v>14.27789</x:v>
      </x:c>
      <x:c t="n" s="0">
        <x:v>11.30261</x:v>
      </x:c>
      <x:c t="n" s="0">
        <x:v>11.92551</x:v>
      </x:c>
      <x:c t="n" s="0">
        <x:v>23.29953</x:v>
      </x:c>
      <x:c t="n" s="0">
        <x:v>27.19337</x:v>
      </x:c>
      <x:c t="n" s="0">
        <x:v>14.34102</x:v>
      </x:c>
      <x:c t="n" s="0">
        <x:v>20.40326</x:v>
      </x:c>
      <x:c t="n" s="0">
        <x:v>26.79879</x:v>
      </x:c>
      <x:c t="n" s="0">
        <x:v>31.31451</x:v>
      </x:c>
      <x:c t="n" s="0">
        <x:v>28.44432</x:v>
      </x:c>
      <x:c t="n" s="0">
        <x:v>37.20571</x:v>
      </x:c>
      <x:c t="n" s="0">
        <x:v>32.37236</x:v>
      </x:c>
      <x:c t="n" s="0">
        <x:v>25.80744</x:v>
      </x:c>
      <x:c t="n" s="0">
        <x:v>32.47323</x:v>
      </x:c>
      <x:c t="n" s="0">
        <x:v>30.7022</x:v>
      </x:c>
      <x:c t="n" s="0">
        <x:v>29.3629</x:v>
      </x:c>
      <x:c t="n" s="0">
        <x:v>25.75809</x:v>
      </x:c>
      <x:c t="n" s="0">
        <x:v>24.07894</x:v>
      </x:c>
      <x:c t="n" s="0">
        <x:v>24.5619</x:v>
      </x:c>
      <x:c t="n" s="0">
        <x:v>24.00847</x:v>
      </x:c>
      <x:c t="n" s="0">
        <x:v>11.56605</x:v>
      </x:c>
      <x:c t="n" s="0">
        <x:v>8.746546</x:v>
      </x:c>
      <x:c t="n" s="0">
        <x:v>6.200648</x:v>
      </x:c>
      <x:c t="n" s="0">
        <x:v>5.795412</x:v>
      </x:c>
      <x:c t="n" s="0">
        <x:v>7.900208</x:v>
      </x:c>
      <x:c t="n" s="0">
        <x:v>3.5989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43947.6489699074</x:v>
      </x:c>
      <x:c t="n" s="7">
        <x:v>43947.6489699074</x:v>
      </x:c>
      <x:c t="n" s="0">
        <x:v>42.30785</x:v>
      </x:c>
      <x:c t="n" s="0">
        <x:v>54.20069</x:v>
      </x:c>
      <x:c t="n" s="0">
        <x:v>60.63529</x:v>
      </x:c>
      <x:c t="n" s="0">
        <x:v>65.2171</x:v>
      </x:c>
      <x:c t="n" s="0">
        <x:v>-30.06697</x:v>
      </x:c>
      <x:c t="n" s="0">
        <x:v>-29.16826</x:v>
      </x:c>
      <x:c t="n" s="0">
        <x:v>-3.684053</x:v>
      </x:c>
      <x:c t="n" s="0">
        <x:v>-6.603936</x:v>
      </x:c>
      <x:c t="n" s="0">
        <x:v>-2.664824</x:v>
      </x:c>
      <x:c t="n" s="0">
        <x:v>-3.282811</x:v>
      </x:c>
      <x:c t="n" s="0">
        <x:v>-1.426357</x:v>
      </x:c>
      <x:c t="n" s="0">
        <x:v>7.280895</x:v>
      </x:c>
      <x:c t="n" s="0">
        <x:v>8.747552</x:v>
      </x:c>
      <x:c t="n" s="0">
        <x:v>10.76933</x:v>
      </x:c>
      <x:c t="n" s="0">
        <x:v>15.31321</x:v>
      </x:c>
      <x:c t="n" s="0">
        <x:v>18.51318</x:v>
      </x:c>
      <x:c t="n" s="0">
        <x:v>19.39093</x:v>
      </x:c>
      <x:c t="n" s="0">
        <x:v>21.23928</x:v>
      </x:c>
      <x:c t="n" s="0">
        <x:v>23.63371</x:v>
      </x:c>
      <x:c t="n" s="0">
        <x:v>16.62705</x:v>
      </x:c>
      <x:c t="n" s="0">
        <x:v>20.09905</x:v>
      </x:c>
      <x:c t="n" s="0">
        <x:v>26.38496</x:v>
      </x:c>
      <x:c t="n" s="0">
        <x:v>31.79794</x:v>
      </x:c>
      <x:c t="n" s="0">
        <x:v>30.24173</x:v>
      </x:c>
      <x:c t="n" s="0">
        <x:v>35.798</x:v>
      </x:c>
      <x:c t="n" s="0">
        <x:v>33.83431</x:v>
      </x:c>
      <x:c t="n" s="0">
        <x:v>31.27338</x:v>
      </x:c>
      <x:c t="n" s="0">
        <x:v>32.31181</x:v>
      </x:c>
      <x:c t="n" s="0">
        <x:v>31.81665</x:v>
      </x:c>
      <x:c t="n" s="0">
        <x:v>30.54425</x:v>
      </x:c>
      <x:c t="n" s="0">
        <x:v>28.14329</x:v>
      </x:c>
      <x:c t="n" s="0">
        <x:v>26.46644</x:v>
      </x:c>
      <x:c t="n" s="0">
        <x:v>29.21181</x:v>
      </x:c>
      <x:c t="n" s="0">
        <x:v>25.73188</x:v>
      </x:c>
      <x:c t="n" s="0">
        <x:v>10.68038</x:v>
      </x:c>
      <x:c t="n" s="0">
        <x:v>7.922801</x:v>
      </x:c>
      <x:c t="n" s="0">
        <x:v>6.000571</x:v>
      </x:c>
      <x:c t="n" s="0">
        <x:v>4.582716</x:v>
      </x:c>
      <x:c t="n" s="0">
        <x:v>7.358809</x:v>
      </x:c>
      <x:c t="n" s="0">
        <x:v>4.63538</x:v>
      </x:c>
      <x:c t="n" s="0">
        <x:v>-30.06697</x:v>
      </x:c>
      <x:c t="n" s="0">
        <x:v>-29.16826</x:v>
      </x:c>
      <x:c t="n" s="0">
        <x:v>-2.398383</x:v>
      </x:c>
      <x:c t="n" s="0">
        <x:v>-5.792298</x:v>
      </x:c>
      <x:c t="n" s="0">
        <x:v>1.000612</x:v>
      </x:c>
      <x:c t="n" s="0">
        <x:v>-2.842969</x:v>
      </x:c>
      <x:c t="n" s="0">
        <x:v>0.1790158</x:v>
      </x:c>
      <x:c t="n" s="0">
        <x:v>6.492788</x:v>
      </x:c>
      <x:c t="n" s="0">
        <x:v>-0.04885814</x:v>
      </x:c>
      <x:c t="n" s="0">
        <x:v>9.77682</x:v>
      </x:c>
      <x:c t="n" s="0">
        <x:v>16.29191</x:v>
      </x:c>
      <x:c t="n" s="0">
        <x:v>11.30261</x:v>
      </x:c>
      <x:c t="n" s="0">
        <x:v>17.96243</x:v>
      </x:c>
      <x:c t="n" s="0">
        <x:v>24.13417</x:v>
      </x:c>
      <x:c t="n" s="0">
        <x:v>28.14161</x:v>
      </x:c>
      <x:c t="n" s="0">
        <x:v>16.20676</x:v>
      </x:c>
      <x:c t="n" s="0">
        <x:v>23.06915</x:v>
      </x:c>
      <x:c t="n" s="0">
        <x:v>24.18207</x:v>
      </x:c>
      <x:c t="n" s="0">
        <x:v>32.47047</x:v>
      </x:c>
      <x:c t="n" s="0">
        <x:v>27.47284</x:v>
      </x:c>
      <x:c t="n" s="0">
        <x:v>31.93993</x:v>
      </x:c>
      <x:c t="n" s="0">
        <x:v>35.92585</x:v>
      </x:c>
      <x:c t="n" s="0">
        <x:v>31.07552</x:v>
      </x:c>
      <x:c t="n" s="0">
        <x:v>27.50604</x:v>
      </x:c>
      <x:c t="n" s="0">
        <x:v>31.08058</x:v>
      </x:c>
      <x:c t="n" s="0">
        <x:v>30.55462</x:v>
      </x:c>
      <x:c t="n" s="0">
        <x:v>29.02699</x:v>
      </x:c>
      <x:c t="n" s="0">
        <x:v>25.93039</x:v>
      </x:c>
      <x:c t="n" s="0">
        <x:v>26.45186</x:v>
      </x:c>
      <x:c t="n" s="0">
        <x:v>20.92291</x:v>
      </x:c>
      <x:c t="n" s="0">
        <x:v>10.36845</x:v>
      </x:c>
      <x:c t="n" s="0">
        <x:v>8.012062</x:v>
      </x:c>
      <x:c t="n" s="0">
        <x:v>6.193643</x:v>
      </x:c>
      <x:c t="n" s="0">
        <x:v>3.961353</x:v>
      </x:c>
      <x:c t="n" s="0">
        <x:v>7.58357</x:v>
      </x:c>
      <x:c t="n" s="0">
        <x:v>4.101628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43947.6489699074</x:v>
      </x:c>
      <x:c t="n" s="7">
        <x:v>43947.6489699074</x:v>
      </x:c>
      <x:c t="n" s="0">
        <x:v>42.82825</x:v>
      </x:c>
      <x:c t="n" s="0">
        <x:v>54.20069</x:v>
      </x:c>
      <x:c t="n" s="0">
        <x:v>66.71878</x:v>
      </x:c>
      <x:c t="n" s="0">
        <x:v>70.22313</x:v>
      </x:c>
      <x:c t="n" s="0">
        <x:v>-30.06697</x:v>
      </x:c>
      <x:c t="n" s="0">
        <x:v>-29.16826</x:v>
      </x:c>
      <x:c t="n" s="0">
        <x:v>-3.470959</x:v>
      </x:c>
      <x:c t="n" s="0">
        <x:v>-6.475586</x:v>
      </x:c>
      <x:c t="n" s="0">
        <x:v>-1.896556</x:v>
      </x:c>
      <x:c t="n" s="0">
        <x:v>-3.409511</x:v>
      </x:c>
      <x:c t="n" s="0">
        <x:v>-0.2699617</x:v>
      </x:c>
      <x:c t="n" s="0">
        <x:v>7.006036</x:v>
      </x:c>
      <x:c t="n" s="0">
        <x:v>8.159103</x:v>
      </x:c>
      <x:c t="n" s="0">
        <x:v>10.63785</x:v>
      </x:c>
      <x:c t="n" s="0">
        <x:v>15.92018</x:v>
      </x:c>
      <x:c t="n" s="0">
        <x:v>18.7625</x:v>
      </x:c>
      <x:c t="n" s="0">
        <x:v>19.32697</x:v>
      </x:c>
      <x:c t="n" s="0">
        <x:v>22.33656</x:v>
      </x:c>
      <x:c t="n" s="0">
        <x:v>24.48637</x:v>
      </x:c>
      <x:c t="n" s="0">
        <x:v>17.06236</x:v>
      </x:c>
      <x:c t="n" s="0">
        <x:v>20.56788</x:v>
      </x:c>
      <x:c t="n" s="0">
        <x:v>27.3266</x:v>
      </x:c>
      <x:c t="n" s="0">
        <x:v>31.56764</x:v>
      </x:c>
      <x:c t="n" s="0">
        <x:v>30.08993</x:v>
      </x:c>
      <x:c t="n" s="0">
        <x:v>35.62716</x:v>
      </x:c>
      <x:c t="n" s="0">
        <x:v>33.53255</x:v>
      </x:c>
      <x:c t="n" s="0">
        <x:v>31.3309</x:v>
      </x:c>
      <x:c t="n" s="0">
        <x:v>32.11729</x:v>
      </x:c>
      <x:c t="n" s="0">
        <x:v>31.67307</x:v>
      </x:c>
      <x:c t="n" s="0">
        <x:v>30.54026</x:v>
      </x:c>
      <x:c t="n" s="0">
        <x:v>28.09908</x:v>
      </x:c>
      <x:c t="n" s="0">
        <x:v>26.28145</x:v>
      </x:c>
      <x:c t="n" s="0">
        <x:v>28.7053</x:v>
      </x:c>
      <x:c t="n" s="0">
        <x:v>25.25177</x:v>
      </x:c>
      <x:c t="n" s="0">
        <x:v>10.66717</x:v>
      </x:c>
      <x:c t="n" s="0">
        <x:v>7.826357</x:v>
      </x:c>
      <x:c t="n" s="0">
        <x:v>6.241967</x:v>
      </x:c>
      <x:c t="n" s="0">
        <x:v>4.685855</x:v>
      </x:c>
      <x:c t="n" s="0">
        <x:v>7.285573</x:v>
      </x:c>
      <x:c t="n" s="0">
        <x:v>4.635993</x:v>
      </x:c>
      <x:c t="n" s="0">
        <x:v>-30.06697</x:v>
      </x:c>
      <x:c t="n" s="0">
        <x:v>-29.16826</x:v>
      </x:c>
      <x:c t="n" s="0">
        <x:v>-2.398383</x:v>
      </x:c>
      <x:c t="n" s="0">
        <x:v>-5.792298</x:v>
      </x:c>
      <x:c t="n" s="0">
        <x:v>1.000612</x:v>
      </x:c>
      <x:c t="n" s="0">
        <x:v>-4.235443</x:v>
      </x:c>
      <x:c t="n" s="0">
        <x:v>4.654347</x:v>
      </x:c>
      <x:c t="n" s="0">
        <x:v>3.620213</x:v>
      </x:c>
      <x:c t="n" s="0">
        <x:v>-0.04885814</x:v>
      </x:c>
      <x:c t="n" s="0">
        <x:v>9.160248</x:v>
      </x:c>
      <x:c t="n" s="0">
        <x:v>18.38293</x:v>
      </x:c>
      <x:c t="n" s="0">
        <x:v>21.77427</x:v>
      </x:c>
      <x:c t="n" s="0">
        <x:v>18.93262</x:v>
      </x:c>
      <x:c t="n" s="0">
        <x:v>25.96555</x:v>
      </x:c>
      <x:c t="n" s="0">
        <x:v>27.58885</x:v>
      </x:c>
      <x:c t="n" s="0">
        <x:v>20.2256</x:v>
      </x:c>
      <x:c t="n" s="0">
        <x:v>22.55204</x:v>
      </x:c>
      <x:c t="n" s="0">
        <x:v>31.9689</x:v>
      </x:c>
      <x:c t="n" s="0">
        <x:v>30.96951</x:v>
      </x:c>
      <x:c t="n" s="0">
        <x:v>29.31392</x:v>
      </x:c>
      <x:c t="n" s="0">
        <x:v>34.92295</x:v>
      </x:c>
      <x:c t="n" s="0">
        <x:v>32.23673</x:v>
      </x:c>
      <x:c t="n" s="0">
        <x:v>29.86559</x:v>
      </x:c>
      <x:c t="n" s="0">
        <x:v>31.56831</x:v>
      </x:c>
      <x:c t="n" s="0">
        <x:v>30.94518</x:v>
      </x:c>
      <x:c t="n" s="0">
        <x:v>31.59895</x:v>
      </x:c>
      <x:c t="n" s="0">
        <x:v>26.51076</x:v>
      </x:c>
      <x:c t="n" s="0">
        <x:v>24.7303</x:v>
      </x:c>
      <x:c t="n" s="0">
        <x:v>23.32449</x:v>
      </x:c>
      <x:c t="n" s="0">
        <x:v>19.85441</x:v>
      </x:c>
      <x:c t="n" s="0">
        <x:v>10.3294</x:v>
      </x:c>
      <x:c t="n" s="0">
        <x:v>6.834516</x:v>
      </x:c>
      <x:c t="n" s="0">
        <x:v>7.518216</x:v>
      </x:c>
      <x:c t="n" s="0">
        <x:v>5.325694</x:v>
      </x:c>
      <x:c t="n" s="0">
        <x:v>6.972878</x:v>
      </x:c>
      <x:c t="n" s="0">
        <x:v>4.637414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43947.6489699074</x:v>
      </x:c>
      <x:c t="n" s="7">
        <x:v>43947.6489699074</x:v>
      </x:c>
      <x:c t="n" s="0">
        <x:v>42.7995</x:v>
      </x:c>
      <x:c t="n" s="0">
        <x:v>54.20069</x:v>
      </x:c>
      <x:c t="n" s="0">
        <x:v>68.87997</x:v>
      </x:c>
      <x:c t="n" s="0">
        <x:v>70.92513</x:v>
      </x:c>
      <x:c t="n" s="0">
        <x:v>-30.06697</x:v>
      </x:c>
      <x:c t="n" s="0">
        <x:v>-29.16826</x:v>
      </x:c>
      <x:c t="n" s="0">
        <x:v>-3.394608</x:v>
      </x:c>
      <x:c t="n" s="0">
        <x:v>-6.633791</x:v>
      </x:c>
      <x:c t="n" s="0">
        <x:v>-1.333347</x:v>
      </x:c>
      <x:c t="n" s="0">
        <x:v>-3.520721</x:v>
      </x:c>
      <x:c t="n" s="0">
        <x:v>1.440643</x:v>
      </x:c>
      <x:c t="n" s="0">
        <x:v>6.467159</x:v>
      </x:c>
      <x:c t="n" s="0">
        <x:v>7.783074</x:v>
      </x:c>
      <x:c t="n" s="0">
        <x:v>10.23</x:v>
      </x:c>
      <x:c t="n" s="0">
        <x:v>16.37886</x:v>
      </x:c>
      <x:c t="n" s="0">
        <x:v>19.92056</x:v>
      </x:c>
      <x:c t="n" s="0">
        <x:v>19.22843</x:v>
      </x:c>
      <x:c t="n" s="0">
        <x:v>22.95004</x:v>
      </x:c>
      <x:c t="n" s="0">
        <x:v>24.4261</x:v>
      </x:c>
      <x:c t="n" s="0">
        <x:v>18.0474</x:v>
      </x:c>
      <x:c t="n" s="0">
        <x:v>21.31005</x:v>
      </x:c>
      <x:c t="n" s="0">
        <x:v>28.405</x:v>
      </x:c>
      <x:c t="n" s="0">
        <x:v>32.41629</x:v>
      </x:c>
      <x:c t="n" s="0">
        <x:v>29.84147</x:v>
      </x:c>
      <x:c t="n" s="0">
        <x:v>35.62507</x:v>
      </x:c>
      <x:c t="n" s="0">
        <x:v>33.49895</x:v>
      </x:c>
      <x:c t="n" s="0">
        <x:v>31.95133</x:v>
      </x:c>
      <x:c t="n" s="0">
        <x:v>32.04186</x:v>
      </x:c>
      <x:c t="n" s="0">
        <x:v>31.7216</x:v>
      </x:c>
      <x:c t="n" s="0">
        <x:v>30.7919</x:v>
      </x:c>
      <x:c t="n" s="0">
        <x:v>27.93131</x:v>
      </x:c>
      <x:c t="n" s="0">
        <x:v>26.29958</x:v>
      </x:c>
      <x:c t="n" s="0">
        <x:v>28.20228</x:v>
      </x:c>
      <x:c t="n" s="0">
        <x:v>24.96752</x:v>
      </x:c>
      <x:c t="n" s="0">
        <x:v>10.51777</x:v>
      </x:c>
      <x:c t="n" s="0">
        <x:v>7.958213</x:v>
      </x:c>
      <x:c t="n" s="0">
        <x:v>6.262944</x:v>
      </x:c>
      <x:c t="n" s="0">
        <x:v>4.613883</x:v>
      </x:c>
      <x:c t="n" s="0">
        <x:v>7.324229</x:v>
      </x:c>
      <x:c t="n" s="0">
        <x:v>4.657523</x:v>
      </x:c>
      <x:c t="n" s="0">
        <x:v>-30.06697</x:v>
      </x:c>
      <x:c t="n" s="0">
        <x:v>-29.16826</x:v>
      </x:c>
      <x:c t="n" s="0">
        <x:v>-3.199964</x:v>
      </x:c>
      <x:c t="n" s="0">
        <x:v>-8.655319</x:v>
      </x:c>
      <x:c t="n" s="0">
        <x:v>1.000612</x:v>
      </x:c>
      <x:c t="n" s="0">
        <x:v>-4.235443</x:v>
      </x:c>
      <x:c t="n" s="0">
        <x:v>6.071664</x:v>
      </x:c>
      <x:c t="n" s="0">
        <x:v>0.0295732</x:v>
      </x:c>
      <x:c t="n" s="0">
        <x:v>5.425506</x:v>
      </x:c>
      <x:c t="n" s="0">
        <x:v>6.503203</x:v>
      </x:c>
      <x:c t="n" s="0">
        <x:v>18.38293</x:v>
      </x:c>
      <x:c t="n" s="0">
        <x:v>23.66686</x:v>
      </x:c>
      <x:c t="n" s="0">
        <x:v>18.28669</x:v>
      </x:c>
      <x:c t="n" s="0">
        <x:v>24.89582</x:v>
      </x:c>
      <x:c t="n" s="0">
        <x:v>21.44204</x:v>
      </x:c>
      <x:c t="n" s="0">
        <x:v>20.0422</x:v>
      </x:c>
      <x:c t="n" s="0">
        <x:v>24.89945</x:v>
      </x:c>
      <x:c t="n" s="0">
        <x:v>30.6387</x:v>
      </x:c>
      <x:c t="n" s="0">
        <x:v>35.66029</x:v>
      </x:c>
      <x:c t="n" s="0">
        <x:v>26.51709</x:v>
      </x:c>
      <x:c t="n" s="0">
        <x:v>36.38165</x:v>
      </x:c>
      <x:c t="n" s="0">
        <x:v>32.41892</x:v>
      </x:c>
      <x:c t="n" s="0">
        <x:v>36.3054</x:v>
      </x:c>
      <x:c t="n" s="0">
        <x:v>31.25061</x:v>
      </x:c>
      <x:c t="n" s="0">
        <x:v>32.18482</x:v>
      </x:c>
      <x:c t="n" s="0">
        <x:v>31.56813</x:v>
      </x:c>
      <x:c t="n" s="0">
        <x:v>27.34677</x:v>
      </x:c>
      <x:c t="n" s="0">
        <x:v>26.57714</x:v>
      </x:c>
      <x:c t="n" s="0">
        <x:v>24.18136</x:v>
      </x:c>
      <x:c t="n" s="0">
        <x:v>23.18911</x:v>
      </x:c>
      <x:c t="n" s="0">
        <x:v>10.08938</x:v>
      </x:c>
      <x:c t="n" s="0">
        <x:v>8.7179</x:v>
      </x:c>
      <x:c t="n" s="0">
        <x:v>5.710096</x:v>
      </x:c>
      <x:c t="n" s="0">
        <x:v>4.199487</x:v>
      </x:c>
      <x:c t="n" s="0">
        <x:v>7.318383</x:v>
      </x:c>
      <x:c t="n" s="0">
        <x:v>4.409112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43947.6489699074</x:v>
      </x:c>
      <x:c t="n" s="7">
        <x:v>43947.6489699074</x:v>
      </x:c>
      <x:c t="n" s="0">
        <x:v>41.59511</x:v>
      </x:c>
      <x:c t="n" s="0">
        <x:v>54.20069</x:v>
      </x:c>
      <x:c t="n" s="0">
        <x:v>65.06654</x:v>
      </x:c>
      <x:c t="n" s="0">
        <x:v>69.38536</x:v>
      </x:c>
      <x:c t="n" s="0">
        <x:v>-30.06697</x:v>
      </x:c>
      <x:c t="n" s="0">
        <x:v>-29.16826</x:v>
      </x:c>
      <x:c t="n" s="0">
        <x:v>-3.384764</x:v>
      </x:c>
      <x:c t="n" s="0">
        <x:v>-6.932872</x:v>
      </x:c>
      <x:c t="n" s="0">
        <x:v>-0.9041584</x:v>
      </x:c>
      <x:c t="n" s="0">
        <x:v>-3.618006</x:v>
      </x:c>
      <x:c t="n" s="0">
        <x:v>2.506091</x:v>
      </x:c>
      <x:c t="n" s="0">
        <x:v>5.947261</x:v>
      </x:c>
      <x:c t="n" s="0">
        <x:v>7.54901</x:v>
      </x:c>
      <x:c t="n" s="0">
        <x:v>9.848529</x:v>
      </x:c>
      <x:c t="n" s="0">
        <x:v>16.73554</x:v>
      </x:c>
      <x:c t="n" s="0">
        <x:v>20.71198</x:v>
      </x:c>
      <x:c t="n" s="0">
        <x:v>19.01798</x:v>
      </x:c>
      <x:c t="n" s="0">
        <x:v>23.03048</x:v>
      </x:c>
      <x:c t="n" s="0">
        <x:v>23.91348</x:v>
      </x:c>
      <x:c t="n" s="0">
        <x:v>17.37493</x:v>
      </x:c>
      <x:c t="n" s="0">
        <x:v>21.56387</x:v>
      </x:c>
      <x:c t="n" s="0">
        <x:v>28.22879</x:v>
      </x:c>
      <x:c t="n" s="0">
        <x:v>32.59255</x:v>
      </x:c>
      <x:c t="n" s="0">
        <x:v>29.66041</x:v>
      </x:c>
      <x:c t="n" s="0">
        <x:v>35.88732</x:v>
      </x:c>
      <x:c t="n" s="0">
        <x:v>33.21492</x:v>
      </x:c>
      <x:c t="n" s="0">
        <x:v>32.2274</x:v>
      </x:c>
      <x:c t="n" s="0">
        <x:v>31.82912</x:v>
      </x:c>
      <x:c t="n" s="0">
        <x:v>31.55321</x:v>
      </x:c>
      <x:c t="n" s="0">
        <x:v>30.83257</x:v>
      </x:c>
      <x:c t="n" s="0">
        <x:v>27.92365</x:v>
      </x:c>
      <x:c t="n" s="0">
        <x:v>26.21132</x:v>
      </x:c>
      <x:c t="n" s="0">
        <x:v>27.78978</x:v>
      </x:c>
      <x:c t="n" s="0">
        <x:v>24.63081</x:v>
      </x:c>
      <x:c t="n" s="0">
        <x:v>10.41985</x:v>
      </x:c>
      <x:c t="n" s="0">
        <x:v>8.035696</x:v>
      </x:c>
      <x:c t="n" s="0">
        <x:v>6.222405</x:v>
      </x:c>
      <x:c t="n" s="0">
        <x:v>4.556301</x:v>
      </x:c>
      <x:c t="n" s="0">
        <x:v>7.302537</x:v>
      </x:c>
      <x:c t="n" s="0">
        <x:v>4.843831</x:v>
      </x:c>
      <x:c t="n" s="0">
        <x:v>-30.06697</x:v>
      </x:c>
      <x:c t="n" s="0">
        <x:v>-29.16826</x:v>
      </x:c>
      <x:c t="n" s="0">
        <x:v>-3.327581</x:v>
      </x:c>
      <x:c t="n" s="0">
        <x:v>-9.276783</x:v>
      </x:c>
      <x:c t="n" s="0">
        <x:v>1.000612</x:v>
      </x:c>
      <x:c t="n" s="0">
        <x:v>-4.235443</x:v>
      </x:c>
      <x:c t="n" s="0">
        <x:v>6.071664</x:v>
      </x:c>
      <x:c t="n" s="0">
        <x:v>0.383385</x:v>
      </x:c>
      <x:c t="n" s="0">
        <x:v>5.848725</x:v>
      </x:c>
      <x:c t="n" s="0">
        <x:v>6.503203</x:v>
      </x:c>
      <x:c t="n" s="0">
        <x:v>18.38293</x:v>
      </x:c>
      <x:c t="n" s="0">
        <x:v>23.66686</x:v>
      </x:c>
      <x:c t="n" s="0">
        <x:v>17.52762</x:v>
      </x:c>
      <x:c t="n" s="0">
        <x:v>23.47335</x:v>
      </x:c>
      <x:c t="n" s="0">
        <x:v>17.44404</x:v>
      </x:c>
      <x:c t="n" s="0">
        <x:v>14.66841</x:v>
      </x:c>
      <x:c t="n" s="0">
        <x:v>20.13227</x:v>
      </x:c>
      <x:c t="n" s="0">
        <x:v>27.98463</x:v>
      </x:c>
      <x:c t="n" s="0">
        <x:v>32.51192</x:v>
      </x:c>
      <x:c t="n" s="0">
        <x:v>29.0468</x:v>
      </x:c>
      <x:c t="n" s="0">
        <x:v>36.77214</x:v>
      </x:c>
      <x:c t="n" s="0">
        <x:v>30.43456</x:v>
      </x:c>
      <x:c t="n" s="0">
        <x:v>28.06073</x:v>
      </x:c>
      <x:c t="n" s="0">
        <x:v>29.73057</x:v>
      </x:c>
      <x:c t="n" s="0">
        <x:v>29.13448</x:v>
      </x:c>
      <x:c t="n" s="0">
        <x:v>32.33905</x:v>
      </x:c>
      <x:c t="n" s="0">
        <x:v>27.31867</x:v>
      </x:c>
      <x:c t="n" s="0">
        <x:v>24.92421</x:v>
      </x:c>
      <x:c t="n" s="0">
        <x:v>24.52889</x:v>
      </x:c>
      <x:c t="n" s="0">
        <x:v>22.46607</x:v>
      </x:c>
      <x:c t="n" s="0">
        <x:v>9.595854</x:v>
      </x:c>
      <x:c t="n" s="0">
        <x:v>8.934912</x:v>
      </x:c>
      <x:c t="n" s="0">
        <x:v>5.867867</x:v>
      </x:c>
      <x:c t="n" s="0">
        <x:v>5.770773</x:v>
      </x:c>
      <x:c t="n" s="0">
        <x:v>6.649946</x:v>
      </x:c>
      <x:c t="n" s="0">
        <x:v>5.825968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43947.6489699074</x:v>
      </x:c>
      <x:c t="n" s="7">
        <x:v>43947.6489699074</x:v>
      </x:c>
      <x:c t="n" s="0">
        <x:v>41.82598</x:v>
      </x:c>
      <x:c t="n" s="0">
        <x:v>54.20069</x:v>
      </x:c>
      <x:c t="n" s="0">
        <x:v>56.12219</x:v>
      </x:c>
      <x:c t="n" s="0">
        <x:v>65.45191</x:v>
      </x:c>
      <x:c t="n" s="0">
        <x:v>-30.06697</x:v>
      </x:c>
      <x:c t="n" s="0">
        <x:v>-29.16826</x:v>
      </x:c>
      <x:c t="n" s="0">
        <x:v>-3.376374</x:v>
      </x:c>
      <x:c t="n" s="0">
        <x:v>-7.205688</x:v>
      </x:c>
      <x:c t="n" s="0">
        <x:v>-0.6148959</x:v>
      </x:c>
      <x:c t="n" s="0">
        <x:v>-3.702851</x:v>
      </x:c>
      <x:c t="n" s="0">
        <x:v>3.246188</x:v>
      </x:c>
      <x:c t="n" s="0">
        <x:v>5.509331</x:v>
      </x:c>
      <x:c t="n" s="0">
        <x:v>7.338614</x:v>
      </x:c>
      <x:c t="n" s="0">
        <x:v>9.768218</x:v>
      </x:c>
      <x:c t="n" s="0">
        <x:v>16.42532</x:v>
      </x:c>
      <x:c t="n" s="0">
        <x:v>21.07991</x:v>
      </x:c>
      <x:c t="n" s="0">
        <x:v>18.82981</x:v>
      </x:c>
      <x:c t="n" s="0">
        <x:v>22.92421</x:v>
      </x:c>
      <x:c t="n" s="0">
        <x:v>23.32869</x:v>
      </x:c>
      <x:c t="n" s="0">
        <x:v>18.01305</x:v>
      </x:c>
      <x:c t="n" s="0">
        <x:v>21.50454</x:v>
      </x:c>
      <x:c t="n" s="0">
        <x:v>27.91311</x:v>
      </x:c>
      <x:c t="n" s="0">
        <x:v>32.24984</x:v>
      </x:c>
      <x:c t="n" s="0">
        <x:v>30.27271</x:v>
      </x:c>
      <x:c t="n" s="0">
        <x:v>35.70846</x:v>
      </x:c>
      <x:c t="n" s="0">
        <x:v>32.69796</x:v>
      </x:c>
      <x:c t="n" s="0">
        <x:v>31.87047</x:v>
      </x:c>
      <x:c t="n" s="0">
        <x:v>31.48846</x:v>
      </x:c>
      <x:c t="n" s="0">
        <x:v>31.38859</x:v>
      </x:c>
      <x:c t="n" s="0">
        <x:v>30.74754</x:v>
      </x:c>
      <x:c t="n" s="0">
        <x:v>27.80846</x:v>
      </x:c>
      <x:c t="n" s="0">
        <x:v>25.90799</x:v>
      </x:c>
      <x:c t="n" s="0">
        <x:v>27.44243</x:v>
      </x:c>
      <x:c t="n" s="0">
        <x:v>24.31443</x:v>
      </x:c>
      <x:c t="n" s="0">
        <x:v>10.46104</x:v>
      </x:c>
      <x:c t="n" s="0">
        <x:v>8.080009</x:v>
      </x:c>
      <x:c t="n" s="0">
        <x:v>6.332856</x:v>
      </x:c>
      <x:c t="n" s="0">
        <x:v>4.916489</x:v>
      </x:c>
      <x:c t="n" s="0">
        <x:v>7.089037</x:v>
      </x:c>
      <x:c t="n" s="0">
        <x:v>4.844879</x:v>
      </x:c>
      <x:c t="n" s="0">
        <x:v>-29.61221</x:v>
      </x:c>
      <x:c t="n" s="0">
        <x:v>-27.76305</x:v>
      </x:c>
      <x:c t="n" s="0">
        <x:v>-3.327581</x:v>
      </x:c>
      <x:c t="n" s="0">
        <x:v>-9.276783</x:v>
      </x:c>
      <x:c t="n" s="0">
        <x:v>0.5633621</x:v>
      </x:c>
      <x:c t="n" s="0">
        <x:v>-4.235443</x:v>
      </x:c>
      <x:c t="n" s="0">
        <x:v>6.071664</x:v>
      </x:c>
      <x:c t="n" s="0">
        <x:v>1.299049</x:v>
      </x:c>
      <x:c t="n" s="0">
        <x:v>5.848725</x:v>
      </x:c>
      <x:c t="n" s="0">
        <x:v>10.78115</x:v>
      </x:c>
      <x:c t="n" s="0">
        <x:v>9.559471</x:v>
      </x:c>
      <x:c t="n" s="0">
        <x:v>21.77861</x:v>
      </x:c>
      <x:c t="n" s="0">
        <x:v>17.85967</x:v>
      </x:c>
      <x:c t="n" s="0">
        <x:v>21.3167</x:v>
      </x:c>
      <x:c t="n" s="0">
        <x:v>15.28026</x:v>
      </x:c>
      <x:c t="n" s="0">
        <x:v>20.90851</x:v>
      </x:c>
      <x:c t="n" s="0">
        <x:v>22.40701</x:v>
      </x:c>
      <x:c t="n" s="0">
        <x:v>22.41628</x:v>
      </x:c>
      <x:c t="n" s="0">
        <x:v>30.04898</x:v>
      </x:c>
      <x:c t="n" s="0">
        <x:v>34.00413</x:v>
      </x:c>
      <x:c t="n" s="0">
        <x:v>33.89634</x:v>
      </x:c>
      <x:c t="n" s="0">
        <x:v>27.64886</x:v>
      </x:c>
      <x:c t="n" s="0">
        <x:v>31.09882</x:v>
      </x:c>
      <x:c t="n" s="0">
        <x:v>31.18067</x:v>
      </x:c>
      <x:c t="n" s="0">
        <x:v>31.2291</x:v>
      </x:c>
      <x:c t="n" s="0">
        <x:v>28.75463</x:v>
      </x:c>
      <x:c t="n" s="0">
        <x:v>28.20303</x:v>
      </x:c>
      <x:c t="n" s="0">
        <x:v>25.01453</x:v>
      </x:c>
      <x:c t="n" s="0">
        <x:v>22.69558</x:v>
      </x:c>
      <x:c t="n" s="0">
        <x:v>21.22608</x:v>
      </x:c>
      <x:c t="n" s="0">
        <x:v>11.91428</x:v>
      </x:c>
      <x:c t="n" s="0">
        <x:v>8.020903</x:v>
      </x:c>
      <x:c t="n" s="0">
        <x:v>6.860368</x:v>
      </x:c>
      <x:c t="n" s="0">
        <x:v>5.471744</x:v>
      </x:c>
      <x:c t="n" s="0">
        <x:v>6.549026</x:v>
      </x:c>
      <x:c t="n" s="0">
        <x:v>4.845262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43947.6489699074</x:v>
      </x:c>
      <x:c t="n" s="7">
        <x:v>43947.6489699074</x:v>
      </x:c>
      <x:c t="n" s="0">
        <x:v>43.31446</x:v>
      </x:c>
      <x:c t="n" s="0">
        <x:v>54.20069</x:v>
      </x:c>
      <x:c t="n" s="0">
        <x:v>60.17648</x:v>
      </x:c>
      <x:c t="n" s="0">
        <x:v>65.88657</x:v>
      </x:c>
      <x:c t="n" s="0">
        <x:v>-30.06697</x:v>
      </x:c>
      <x:c t="n" s="0">
        <x:v>-29.16826</x:v>
      </x:c>
      <x:c t="n" s="0">
        <x:v>-3.369221</x:v>
      </x:c>
      <x:c t="n" s="0">
        <x:v>-7.453064</x:v>
      </x:c>
      <x:c t="n" s="0">
        <x:v>-0.5067461</x:v>
      </x:c>
      <x:c t="n" s="0">
        <x:v>-3.776645</x:v>
      </x:c>
      <x:c t="n" s="0">
        <x:v>3.376086</x:v>
      </x:c>
      <x:c t="n" s="0">
        <x:v>5.096838</x:v>
      </x:c>
      <x:c t="n" s="0">
        <x:v>7.090394</x:v>
      </x:c>
      <x:c t="n" s="0">
        <x:v>10.38965</x:v>
      </x:c>
      <x:c t="n" s="0">
        <x:v>15.74815</x:v>
      </x:c>
      <x:c t="n" s="0">
        <x:v>20.77453</x:v>
      </x:c>
      <x:c t="n" s="0">
        <x:v>18.81483</x:v>
      </x:c>
      <x:c t="n" s="0">
        <x:v>22.54287</x:v>
      </x:c>
      <x:c t="n" s="0">
        <x:v>22.78195</x:v>
      </x:c>
      <x:c t="n" s="0">
        <x:v>19.05029</x:v>
      </x:c>
      <x:c t="n" s="0">
        <x:v>21.41138</x:v>
      </x:c>
      <x:c t="n" s="0">
        <x:v>27.43267</x:v>
      </x:c>
      <x:c t="n" s="0">
        <x:v>31.88966</x:v>
      </x:c>
      <x:c t="n" s="0">
        <x:v>31.87924</x:v>
      </x:c>
      <x:c t="n" s="0">
        <x:v>35.53286</x:v>
      </x:c>
      <x:c t="n" s="0">
        <x:v>34.01913</x:v>
      </x:c>
      <x:c t="n" s="0">
        <x:v>31.76385</x:v>
      </x:c>
      <x:c t="n" s="0">
        <x:v>31.5123</x:v>
      </x:c>
      <x:c t="n" s="0">
        <x:v>31.27485</x:v>
      </x:c>
      <x:c t="n" s="0">
        <x:v>30.79902</x:v>
      </x:c>
      <x:c t="n" s="0">
        <x:v>27.92567</x:v>
      </x:c>
      <x:c t="n" s="0">
        <x:v>25.75688</x:v>
      </x:c>
      <x:c t="n" s="0">
        <x:v>27.01896</x:v>
      </x:c>
      <x:c t="n" s="0">
        <x:v>23.93813</x:v>
      </x:c>
      <x:c t="n" s="0">
        <x:v>10.66451</x:v>
      </x:c>
      <x:c t="n" s="0">
        <x:v>8.001797</x:v>
      </x:c>
      <x:c t="n" s="0">
        <x:v>6.214747</x:v>
      </x:c>
      <x:c t="n" s="0">
        <x:v>4.888492</x:v>
      </x:c>
      <x:c t="n" s="0">
        <x:v>7.053506</x:v>
      </x:c>
      <x:c t="n" s="0">
        <x:v>4.884933</x:v>
      </x:c>
      <x:c t="n" s="0">
        <x:v>-29.20059</x:v>
      </x:c>
      <x:c t="n" s="0">
        <x:v>-26.70306</x:v>
      </x:c>
      <x:c t="n" s="0">
        <x:v>-3.327581</x:v>
      </x:c>
      <x:c t="n" s="0">
        <x:v>-9.276783</x:v>
      </x:c>
      <x:c t="n" s="0">
        <x:v>0.07711061</x:v>
      </x:c>
      <x:c t="n" s="0">
        <x:v>-4.235443</x:v>
      </x:c>
      <x:c t="n" s="0">
        <x:v>2.759455</x:v>
      </x:c>
      <x:c t="n" s="0">
        <x:v>1.299049</x:v>
      </x:c>
      <x:c t="n" s="0">
        <x:v>4.969135</x:v>
      </x:c>
      <x:c t="n" s="0">
        <x:v>12.89388</x:v>
      </x:c>
      <x:c t="n" s="0">
        <x:v>-3.17276</x:v>
      </x:c>
      <x:c t="n" s="0">
        <x:v>18.36223</x:v>
      </x:c>
      <x:c t="n" s="0">
        <x:v>18.7262</x:v>
      </x:c>
      <x:c t="n" s="0">
        <x:v>19.19936</x:v>
      </x:c>
      <x:c t="n" s="0">
        <x:v>16.37202</x:v>
      </x:c>
      <x:c t="n" s="0">
        <x:v>22.76444</x:v>
      </x:c>
      <x:c t="n" s="0">
        <x:v>19.8741</x:v>
      </x:c>
      <x:c t="n" s="0">
        <x:v>23.85922</x:v>
      </x:c>
      <x:c t="n" s="0">
        <x:v>28.47746</x:v>
      </x:c>
      <x:c t="n" s="0">
        <x:v>36.08938</x:v>
      </x:c>
      <x:c t="n" s="0">
        <x:v>34.98024</x:v>
      </x:c>
      <x:c t="n" s="0">
        <x:v>37.90583</x:v>
      </x:c>
      <x:c t="n" s="0">
        <x:v>30.36671</x:v>
      </x:c>
      <x:c t="n" s="0">
        <x:v>29.97274</x:v>
      </x:c>
      <x:c t="n" s="0">
        <x:v>31.48659</x:v>
      </x:c>
      <x:c t="n" s="0">
        <x:v>31.97608</x:v>
      </x:c>
      <x:c t="n" s="0">
        <x:v>27.18017</x:v>
      </x:c>
      <x:c t="n" s="0">
        <x:v>24.14952</x:v>
      </x:c>
      <x:c t="n" s="0">
        <x:v>22.75345</x:v>
      </x:c>
      <x:c t="n" s="0">
        <x:v>21.84347</x:v>
      </x:c>
      <x:c t="n" s="0">
        <x:v>10.51886</x:v>
      </x:c>
      <x:c t="n" s="0">
        <x:v>7.30876</x:v>
      </x:c>
      <x:c t="n" s="0">
        <x:v>6.300704</x:v>
      </x:c>
      <x:c t="n" s="0">
        <x:v>4.683252</x:v>
      </x:c>
      <x:c t="n" s="0">
        <x:v>6.514283</x:v>
      </x:c>
      <x:c t="n" s="0">
        <x:v>5.428638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43947.6489699074</x:v>
      </x:c>
      <x:c t="n" s="7">
        <x:v>43947.6489699074</x:v>
      </x:c>
      <x:c t="n" s="0">
        <x:v>42.76793</x:v>
      </x:c>
      <x:c t="n" s="0">
        <x:v>54.20069</x:v>
      </x:c>
      <x:c t="n" s="0">
        <x:v>63.31516</x:v>
      </x:c>
      <x:c t="n" s="0">
        <x:v>67.43559</x:v>
      </x:c>
      <x:c t="n" s="0">
        <x:v>-30.06697</x:v>
      </x:c>
      <x:c t="n" s="0">
        <x:v>-29.16826</x:v>
      </x:c>
      <x:c t="n" s="0">
        <x:v>-3.363122</x:v>
      </x:c>
      <x:c t="n" s="0">
        <x:v>-7.676091</x:v>
      </x:c>
      <x:c t="n" s="0">
        <x:v>-0.4164691</x:v>
      </x:c>
      <x:c t="n" s="0">
        <x:v>-4.14508</x:v>
      </x:c>
      <x:c t="n" s="0">
        <x:v>3.072021</x:v>
      </x:c>
      <x:c t="n" s="0">
        <x:v>4.710612</x:v>
      </x:c>
      <x:c t="n" s="0">
        <x:v>6.80728</x:v>
      </x:c>
      <x:c t="n" s="0">
        <x:v>10.85797</x:v>
      </x:c>
      <x:c t="n" s="0">
        <x:v>15.07236</x:v>
      </x:c>
      <x:c t="n" s="0">
        <x:v>20.49557</x:v>
      </x:c>
      <x:c t="n" s="0">
        <x:v>18.80201</x:v>
      </x:c>
      <x:c t="n" s="0">
        <x:v>22.01088</x:v>
      </x:c>
      <x:c t="n" s="0">
        <x:v>22.31412</x:v>
      </x:c>
      <x:c t="n" s="0">
        <x:v>18.83165</x:v>
      </x:c>
      <x:c t="n" s="0">
        <x:v>20.89678</x:v>
      </x:c>
      <x:c t="n" s="0">
        <x:v>27.07676</x:v>
      </x:c>
      <x:c t="n" s="0">
        <x:v>32.27325</x:v>
      </x:c>
      <x:c t="n" s="0">
        <x:v>32.56077</x:v>
      </x:c>
      <x:c t="n" s="0">
        <x:v>35.33733</x:v>
      </x:c>
      <x:c t="n" s="0">
        <x:v>34.03105</x:v>
      </x:c>
      <x:c t="n" s="0">
        <x:v>31.66395</x:v>
      </x:c>
      <x:c t="n" s="0">
        <x:v>31.52947</x:v>
      </x:c>
      <x:c t="n" s="0">
        <x:v>31.68559</x:v>
      </x:c>
      <x:c t="n" s="0">
        <x:v>30.7479</x:v>
      </x:c>
      <x:c t="n" s="0">
        <x:v>27.79403</x:v>
      </x:c>
      <x:c t="n" s="0">
        <x:v>25.7347</x:v>
      </x:c>
      <x:c t="n" s="0">
        <x:v>26.70644</x:v>
      </x:c>
      <x:c t="n" s="0">
        <x:v>23.62154</x:v>
      </x:c>
      <x:c t="n" s="0">
        <x:v>10.54482</x:v>
      </x:c>
      <x:c t="n" s="0">
        <x:v>7.933678</x:v>
      </x:c>
      <x:c t="n" s="0">
        <x:v>6.198985</x:v>
      </x:c>
      <x:c t="n" s="0">
        <x:v>4.807032</x:v>
      </x:c>
      <x:c t="n" s="0">
        <x:v>7.022086</x:v>
      </x:c>
      <x:c t="n" s="0">
        <x:v>4.882483</x:v>
      </x:c>
      <x:c t="n" s="0">
        <x:v>-29.20059</x:v>
      </x:c>
      <x:c t="n" s="0">
        <x:v>-26.70306</x:v>
      </x:c>
      <x:c t="n" s="0">
        <x:v>-3.327581</x:v>
      </x:c>
      <x:c t="n" s="0">
        <x:v>-9.276783</x:v>
      </x:c>
      <x:c t="n" s="0">
        <x:v>0.07711061</x:v>
      </x:c>
      <x:c t="n" s="0">
        <x:v>-9.331514</x:v>
      </x:c>
      <x:c t="n" s="0">
        <x:v>0.674068</x:v>
      </x:c>
      <x:c t="n" s="0">
        <x:v>0.8740997</x:v>
      </x:c>
      <x:c t="n" s="0">
        <x:v>4.631334</x:v>
      </x:c>
      <x:c t="n" s="0">
        <x:v>12.89388</x:v>
      </x:c>
      <x:c t="n" s="0">
        <x:v>-3.17276</x:v>
      </x:c>
      <x:c t="n" s="0">
        <x:v>18.36223</x:v>
      </x:c>
      <x:c t="n" s="0">
        <x:v>18.7262</x:v>
      </x:c>
      <x:c t="n" s="0">
        <x:v>13.30439</x:v>
      </x:c>
      <x:c t="n" s="0">
        <x:v>18.31711</x:v>
      </x:c>
      <x:c t="n" s="0">
        <x:v>10.63054</x:v>
      </x:c>
      <x:c t="n" s="0">
        <x:v>16.76911</x:v>
      </x:c>
      <x:c t="n" s="0">
        <x:v>27.45378</x:v>
      </x:c>
      <x:c t="n" s="0">
        <x:v>33.60525</x:v>
      </x:c>
      <x:c t="n" s="0">
        <x:v>34.70606</x:v>
      </x:c>
      <x:c t="n" s="0">
        <x:v>32.62719</x:v>
      </x:c>
      <x:c t="n" s="0">
        <x:v>34.1255</x:v>
      </x:c>
      <x:c t="n" s="0">
        <x:v>30.78064</x:v>
      </x:c>
      <x:c t="n" s="0">
        <x:v>31.70403</x:v>
      </x:c>
      <x:c t="n" s="0">
        <x:v>32.42415</x:v>
      </x:c>
      <x:c t="n" s="0">
        <x:v>27.7592</x:v>
      </x:c>
      <x:c t="n" s="0">
        <x:v>27.05336</x:v>
      </x:c>
      <x:c t="n" s="0">
        <x:v>25.03219</x:v>
      </x:c>
      <x:c t="n" s="0">
        <x:v>24.42889</x:v>
      </x:c>
      <x:c t="n" s="0">
        <x:v>18.75551</x:v>
      </x:c>
      <x:c t="n" s="0">
        <x:v>10.19272</x:v>
      </x:c>
      <x:c t="n" s="0">
        <x:v>8.064318</x:v>
      </x:c>
      <x:c t="n" s="0">
        <x:v>5.980832</x:v>
      </x:c>
      <x:c t="n" s="0">
        <x:v>3.86223</x:v>
      </x:c>
      <x:c t="n" s="0">
        <x:v>7.873497</x:v>
      </x:c>
      <x:c t="n" s="0">
        <x:v>4.524859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43947.6489699074</x:v>
      </x:c>
      <x:c t="n" s="7">
        <x:v>43947.6489699074</x:v>
      </x:c>
      <x:c t="n" s="0">
        <x:v>42.62216</x:v>
      </x:c>
      <x:c t="n" s="0">
        <x:v>54.20069</x:v>
      </x:c>
      <x:c t="n" s="0">
        <x:v>66.42851</x:v>
      </x:c>
      <x:c t="n" s="0">
        <x:v>70.3729</x:v>
      </x:c>
      <x:c t="n" s="0">
        <x:v>-30.06697</x:v>
      </x:c>
      <x:c t="n" s="0">
        <x:v>-28.91215</x:v>
      </x:c>
      <x:c t="n" s="0">
        <x:v>-3.357918</x:v>
      </x:c>
      <x:c t="n" s="0">
        <x:v>-7.876071</x:v>
      </x:c>
      <x:c t="n" s="0">
        <x:v>-0.340829</x:v>
      </x:c>
      <x:c t="n" s="0">
        <x:v>-4.679879</x:v>
      </x:c>
      <x:c t="n" s="0">
        <x:v>2.794344</x:v>
      </x:c>
      <x:c t="n" s="0">
        <x:v>4.139267</x:v>
      </x:c>
      <x:c t="n" s="0">
        <x:v>6.50072</x:v>
      </x:c>
      <x:c t="n" s="0">
        <x:v>11.12993</x:v>
      </x:c>
      <x:c t="n" s="0">
        <x:v>14.53241</x:v>
      </x:c>
      <x:c t="n" s="0">
        <x:v>20.29975</x:v>
      </x:c>
      <x:c t="n" s="0">
        <x:v>18.354</x:v>
      </x:c>
      <x:c t="n" s="0">
        <x:v>21.38395</x:v>
      </x:c>
      <x:c t="n" s="0">
        <x:v>22.00825</x:v>
      </x:c>
      <x:c t="n" s="0">
        <x:v>18.75515</x:v>
      </x:c>
      <x:c t="n" s="0">
        <x:v>21.55059</x:v>
      </x:c>
      <x:c t="n" s="0">
        <x:v>28.87941</x:v>
      </x:c>
      <x:c t="n" s="0">
        <x:v>31.96962</x:v>
      </x:c>
      <x:c t="n" s="0">
        <x:v>32.32403</x:v>
      </x:c>
      <x:c t="n" s="0">
        <x:v>34.78045</x:v>
      </x:c>
      <x:c t="n" s="0">
        <x:v>33.97567</x:v>
      </x:c>
      <x:c t="n" s="0">
        <x:v>31.68608</x:v>
      </x:c>
      <x:c t="n" s="0">
        <x:v>31.28035</x:v>
      </x:c>
      <x:c t="n" s="0">
        <x:v>31.63402</x:v>
      </x:c>
      <x:c t="n" s="0">
        <x:v>30.41813</x:v>
      </x:c>
      <x:c t="n" s="0">
        <x:v>27.90884</x:v>
      </x:c>
      <x:c t="n" s="0">
        <x:v>25.83982</x:v>
      </x:c>
      <x:c t="n" s="0">
        <x:v>26.3389</x:v>
      </x:c>
      <x:c t="n" s="0">
        <x:v>23.21457</x:v>
      </x:c>
      <x:c t="n" s="0">
        <x:v>10.70469</x:v>
      </x:c>
      <x:c t="n" s="0">
        <x:v>7.915827</x:v>
      </x:c>
      <x:c t="n" s="0">
        <x:v>6.31291</x:v>
      </x:c>
      <x:c t="n" s="0">
        <x:v>4.501388</x:v>
      </x:c>
      <x:c t="n" s="0">
        <x:v>7.11377</x:v>
      </x:c>
      <x:c t="n" s="0">
        <x:v>4.866791</x:v>
      </x:c>
      <x:c t="n" s="0">
        <x:v>-29.20059</x:v>
      </x:c>
      <x:c t="n" s="0">
        <x:v>-26.70306</x:v>
      </x:c>
      <x:c t="n" s="0">
        <x:v>-3.327581</x:v>
      </x:c>
      <x:c t="n" s="0">
        <x:v>-9.276783</x:v>
      </x:c>
      <x:c t="n" s="0">
        <x:v>0.07711061</x:v>
      </x:c>
      <x:c t="n" s="0">
        <x:v>-11.00005</x:v>
      </x:c>
      <x:c t="n" s="0">
        <x:v>0.674068</x:v>
      </x:c>
      <x:c t="n" s="0">
        <x:v>-4.647623</x:v>
      </x:c>
      <x:c t="n" s="0">
        <x:v>2.848322</x:v>
      </x:c>
      <x:c t="n" s="0">
        <x:v>11.5124</x:v>
      </x:c>
      <x:c t="n" s="0">
        <x:v>12.32377</x:v>
      </x:c>
      <x:c t="n" s="0">
        <x:v>19.16507</x:v>
      </x:c>
      <x:c t="n" s="0">
        <x:v>9.845366</x:v>
      </x:c>
      <x:c t="n" s="0">
        <x:v>17.11784</x:v>
      </x:c>
      <x:c t="n" s="0">
        <x:v>19.59051</x:v>
      </x:c>
      <x:c t="n" s="0">
        <x:v>19.41167</x:v>
      </x:c>
      <x:c t="n" s="0">
        <x:v>24.29636</x:v>
      </x:c>
      <x:c t="n" s="0">
        <x:v>33.01262</x:v>
      </x:c>
      <x:c t="n" s="0">
        <x:v>32.37739</x:v>
      </x:c>
      <x:c t="n" s="0">
        <x:v>29.78452</x:v>
      </x:c>
      <x:c t="n" s="0">
        <x:v>29.27965</x:v>
      </x:c>
      <x:c t="n" s="0">
        <x:v>33.69305</x:v>
      </x:c>
      <x:c t="n" s="0">
        <x:v>31.74168</x:v>
      </x:c>
      <x:c t="n" s="0">
        <x:v>29.07815</x:v>
      </x:c>
      <x:c t="n" s="0">
        <x:v>31.80483</x:v>
      </x:c>
      <x:c t="n" s="0">
        <x:v>28.87443</x:v>
      </x:c>
      <x:c t="n" s="0">
        <x:v>29.03288</x:v>
      </x:c>
      <x:c t="n" s="0">
        <x:v>26.23814</x:v>
      </x:c>
      <x:c t="n" s="0">
        <x:v>23.44401</x:v>
      </x:c>
      <x:c t="n" s="0">
        <x:v>19.94226</x:v>
      </x:c>
      <x:c t="n" s="0">
        <x:v>11.01653</x:v>
      </x:c>
      <x:c t="n" s="0">
        <x:v>7.430717</x:v>
      </x:c>
      <x:c t="n" s="0">
        <x:v>6.301363</x:v>
      </x:c>
      <x:c t="n" s="0">
        <x:v>2.208658</x:v>
      </x:c>
      <x:c t="n" s="0">
        <x:v>6.795704</x:v>
      </x:c>
      <x:c t="n" s="0">
        <x:v>5.011859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43947.6489699074</x:v>
      </x:c>
      <x:c t="n" s="7">
        <x:v>43947.6489699074</x:v>
      </x:c>
      <x:c t="n" s="0">
        <x:v>42.1053</x:v>
      </x:c>
      <x:c t="n" s="0">
        <x:v>54.20069</x:v>
      </x:c>
      <x:c t="n" s="0">
        <x:v>66.2711</x:v>
      </x:c>
      <x:c t="n" s="0">
        <x:v>69.98832</x:v>
      </x:c>
      <x:c t="n" s="0">
        <x:v>-30.06697</x:v>
      </x:c>
      <x:c t="n" s="0">
        <x:v>-27.94141</x:v>
      </x:c>
      <x:c t="n" s="0">
        <x:v>-3.496858</x:v>
      </x:c>
      <x:c t="n" s="0">
        <x:v>-7.926126</x:v>
      </x:c>
      <x:c t="n" s="0">
        <x:v>-0.2772568</x:v>
      </x:c>
      <x:c t="n" s="0">
        <x:v>-5.195339</x:v>
      </x:c>
      <x:c t="n" s="0">
        <x:v>2.542281</x:v>
      </x:c>
      <x:c t="n" s="0">
        <x:v>3.551028</x:v>
      </x:c>
      <x:c t="n" s="0">
        <x:v>5.864418</x:v>
      </x:c>
      <x:c t="n" s="0">
        <x:v>10.73908</x:v>
      </x:c>
      <x:c t="n" s="0">
        <x:v>14.88266</x:v>
      </x:c>
      <x:c t="n" s="0">
        <x:v>20.17981</x:v>
      </x:c>
      <x:c t="n" s="0">
        <x:v>17.77211</x:v>
      </x:c>
      <x:c t="n" s="0">
        <x:v>22.02604</x:v>
      </x:c>
      <x:c t="n" s="0">
        <x:v>21.52288</x:v>
      </x:c>
      <x:c t="n" s="0">
        <x:v>18.77983</x:v>
      </x:c>
      <x:c t="n" s="0">
        <x:v>21.72724</x:v>
      </x:c>
      <x:c t="n" s="0">
        <x:v>28.51892</x:v>
      </x:c>
      <x:c t="n" s="0">
        <x:v>32.72632</x:v>
      </x:c>
      <x:c t="n" s="0">
        <x:v>32.0465</x:v>
      </x:c>
      <x:c t="n" s="0">
        <x:v>34.37368</x:v>
      </x:c>
      <x:c t="n" s="0">
        <x:v>33.52817</x:v>
      </x:c>
      <x:c t="n" s="0">
        <x:v>31.58159</x:v>
      </x:c>
      <x:c t="n" s="0">
        <x:v>31.21975</x:v>
      </x:c>
      <x:c t="n" s="0">
        <x:v>31.36415</x:v>
      </x:c>
      <x:c t="n" s="0">
        <x:v>30.39107</x:v>
      </x:c>
      <x:c t="n" s="0">
        <x:v>27.95719</x:v>
      </x:c>
      <x:c t="n" s="0">
        <x:v>25.69653</x:v>
      </x:c>
      <x:c t="n" s="0">
        <x:v>26.03986</x:v>
      </x:c>
      <x:c t="n" s="0">
        <x:v>23.06392</x:v>
      </x:c>
      <x:c t="n" s="0">
        <x:v>10.54754</x:v>
      </x:c>
      <x:c t="n" s="0">
        <x:v>7.930964</x:v>
      </x:c>
      <x:c t="n" s="0">
        <x:v>6.254982</x:v>
      </x:c>
      <x:c t="n" s="0">
        <x:v>4.493112</x:v>
      </x:c>
      <x:c t="n" s="0">
        <x:v>7.19577</x:v>
      </x:c>
      <x:c t="n" s="0">
        <x:v>4.812668</x:v>
      </x:c>
      <x:c t="n" s="0">
        <x:v>-29.20059</x:v>
      </x:c>
      <x:c t="n" s="0">
        <x:v>-23.67652</x:v>
      </x:c>
      <x:c t="n" s="0">
        <x:v>-5.206151</x:v>
      </x:c>
      <x:c t="n" s="0">
        <x:v>-7.716411</x:v>
      </x:c>
      <x:c t="n" s="0">
        <x:v>0.07711061</x:v>
      </x:c>
      <x:c t="n" s="0">
        <x:v>-11.00005</x:v>
      </x:c>
      <x:c t="n" s="0">
        <x:v>0.674068</x:v>
      </x:c>
      <x:c t="n" s="0">
        <x:v>-4.647623</x:v>
      </x:c>
      <x:c t="n" s="0">
        <x:v>-5.278933</x:v>
      </x:c>
      <x:c t="n" s="0">
        <x:v>7.26216</x:v>
      </x:c>
      <x:c t="n" s="0">
        <x:v>16.50622</x:v>
      </x:c>
      <x:c t="n" s="0">
        <x:v>19.40278</x:v>
      </x:c>
      <x:c t="n" s="0">
        <x:v>9.845366</x:v>
      </x:c>
      <x:c t="n" s="0">
        <x:v>25.10454</x:v>
      </x:c>
      <x:c t="n" s="0">
        <x:v>14.65747</x:v>
      </x:c>
      <x:c t="n" s="0">
        <x:v>18.39375</x:v>
      </x:c>
      <x:c t="n" s="0">
        <x:v>21.94318</x:v>
      </x:c>
      <x:c t="n" s="0">
        <x:v>25.5137</x:v>
      </x:c>
      <x:c t="n" s="0">
        <x:v>34.53578</x:v>
      </x:c>
      <x:c t="n" s="0">
        <x:v>31.77788</x:v>
      </x:c>
      <x:c t="n" s="0">
        <x:v>31.35966</x:v>
      </x:c>
      <x:c t="n" s="0">
        <x:v>28.56853</x:v>
      </x:c>
      <x:c t="n" s="0">
        <x:v>30.32017</x:v>
      </x:c>
      <x:c t="n" s="0">
        <x:v>31.14728</x:v>
      </x:c>
      <x:c t="n" s="0">
        <x:v>29.61425</x:v>
      </x:c>
      <x:c t="n" s="0">
        <x:v>30.43325</x:v>
      </x:c>
      <x:c t="n" s="0">
        <x:v>27.38937</x:v>
      </x:c>
      <x:c t="n" s="0">
        <x:v>25.93929</x:v>
      </x:c>
      <x:c t="n" s="0">
        <x:v>24.51929</x:v>
      </x:c>
      <x:c t="n" s="0">
        <x:v>22.05033</x:v>
      </x:c>
      <x:c t="n" s="0">
        <x:v>10.33496</x:v>
      </x:c>
      <x:c t="n" s="0">
        <x:v>7.787056</x:v>
      </x:c>
      <x:c t="n" s="0">
        <x:v>6.239819</x:v>
      </x:c>
      <x:c t="n" s="0">
        <x:v>4.572302</x:v>
      </x:c>
      <x:c t="n" s="0">
        <x:v>7.414321</x:v>
      </x:c>
      <x:c t="n" s="0">
        <x:v>4.342648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43947.6489699074</x:v>
      </x:c>
      <x:c t="n" s="7">
        <x:v>43947.6489699074</x:v>
      </x:c>
      <x:c t="n" s="0">
        <x:v>42.68049</x:v>
      </x:c>
      <x:c t="n" s="0">
        <x:v>54.20069</x:v>
      </x:c>
      <x:c t="n" s="0">
        <x:v>64.54562</x:v>
      </x:c>
      <x:c t="n" s="0">
        <x:v>67.578</x:v>
      </x:c>
      <x:c t="n" s="0">
        <x:v>-30.06697</x:v>
      </x:c>
      <x:c t="n" s="0">
        <x:v>-26.60331</x:v>
      </x:c>
      <x:c t="n" s="0">
        <x:v>-3.8565</x:v>
      </x:c>
      <x:c t="n" s="0">
        <x:v>-7.776876</x:v>
      </x:c>
      <x:c t="n" s="0">
        <x:v>-0.2236914</x:v>
      </x:c>
      <x:c t="n" s="0">
        <x:v>-5.689857</x:v>
      </x:c>
      <x:c t="n" s="0">
        <x:v>2.314789</x:v>
      </x:c>
      <x:c t="n" s="0">
        <x:v>3.158658</x:v>
      </x:c>
      <x:c t="n" s="0">
        <x:v>5.235796</x:v>
      </x:c>
      <x:c t="n" s="0">
        <x:v>10.37496</x:v>
      </x:c>
      <x:c t="n" s="0">
        <x:v>15.16093</x:v>
      </x:c>
      <x:c t="n" s="0">
        <x:v>20.07469</x:v>
      </x:c>
      <x:c t="n" s="0">
        <x:v>17.53313</x:v>
      </x:c>
      <x:c t="n" s="0">
        <x:v>22.48619</x:v>
      </x:c>
      <x:c t="n" s="0">
        <x:v>21.44492</x:v>
      </x:c>
      <x:c t="n" s="0">
        <x:v>18.71749</x:v>
      </x:c>
      <x:c t="n" s="0">
        <x:v>21.38619</x:v>
      </x:c>
      <x:c t="n" s="0">
        <x:v>28.08808</x:v>
      </x:c>
      <x:c t="n" s="0">
        <x:v>32.64062</x:v>
      </x:c>
      <x:c t="n" s="0">
        <x:v>32.31661</x:v>
      </x:c>
      <x:c t="n" s="0">
        <x:v>34.83256</x:v>
      </x:c>
      <x:c t="n" s="0">
        <x:v>34.10346</x:v>
      </x:c>
      <x:c t="n" s="0">
        <x:v>31.30265</x:v>
      </x:c>
      <x:c t="n" s="0">
        <x:v>30.9927</x:v>
      </x:c>
      <x:c t="n" s="0">
        <x:v>31.2266</x:v>
      </x:c>
      <x:c t="n" s="0">
        <x:v>30.09579</x:v>
      </x:c>
      <x:c t="n" s="0">
        <x:v>27.65352</x:v>
      </x:c>
      <x:c t="n" s="0">
        <x:v>25.61426</x:v>
      </x:c>
      <x:c t="n" s="0">
        <x:v>26.06604</x:v>
      </x:c>
      <x:c t="n" s="0">
        <x:v>22.63078</x:v>
      </x:c>
      <x:c t="n" s="0">
        <x:v>10.53618</x:v>
      </x:c>
      <x:c t="n" s="0">
        <x:v>7.753319</x:v>
      </x:c>
      <x:c t="n" s="0">
        <x:v>6.211342</x:v>
      </x:c>
      <x:c t="n" s="0">
        <x:v>4.531894</x:v>
      </x:c>
      <x:c t="n" s="0">
        <x:v>6.946963</x:v>
      </x:c>
      <x:c t="n" s="0">
        <x:v>4.754829</x:v>
      </x:c>
      <x:c t="n" s="0">
        <x:v>-29.20059</x:v>
      </x:c>
      <x:c t="n" s="0">
        <x:v>-22.53335</x:v>
      </x:c>
      <x:c t="n" s="0">
        <x:v>-6.911283</x:v>
      </x:c>
      <x:c t="n" s="0">
        <x:v>-6.993556</x:v>
      </x:c>
      <x:c t="n" s="0">
        <x:v>0.07711061</x:v>
      </x:c>
      <x:c t="n" s="0">
        <x:v>-11.00005</x:v>
      </x:c>
      <x:c t="n" s="0">
        <x:v>0.674068</x:v>
      </x:c>
      <x:c t="n" s="0">
        <x:v>0.7278911</x:v>
      </x:c>
      <x:c t="n" s="0">
        <x:v>-5.278933</x:v>
      </x:c>
      <x:c t="n" s="0">
        <x:v>7.26216</x:v>
      </x:c>
      <x:c t="n" s="0">
        <x:v>16.50622</x:v>
      </x:c>
      <x:c t="n" s="0">
        <x:v>19.40278</x:v>
      </x:c>
      <x:c t="n" s="0">
        <x:v>17.02719</x:v>
      </x:c>
      <x:c t="n" s="0">
        <x:v>23.11898</x:v>
      </x:c>
      <x:c t="n" s="0">
        <x:v>22.57241</x:v>
      </x:c>
      <x:c t="n" s="0">
        <x:v>18.64948</x:v>
      </x:c>
      <x:c t="n" s="0">
        <x:v>17.71809</x:v>
      </x:c>
      <x:c t="n" s="0">
        <x:v>27.01919</x:v>
      </x:c>
      <x:c t="n" s="0">
        <x:v>32.94482</x:v>
      </x:c>
      <x:c t="n" s="0">
        <x:v>33.37979</x:v>
      </x:c>
      <x:c t="n" s="0">
        <x:v>36.90944</x:v>
      </x:c>
      <x:c t="n" s="0">
        <x:v>36.20374</x:v>
      </x:c>
      <x:c t="n" s="0">
        <x:v>29.93957</x:v>
      </x:c>
      <x:c t="n" s="0">
        <x:v>30.27255</x:v>
      </x:c>
      <x:c t="n" s="0">
        <x:v>30.11026</x:v>
      </x:c>
      <x:c t="n" s="0">
        <x:v>26.11253</x:v>
      </x:c>
      <x:c t="n" s="0">
        <x:v>26.4448</x:v>
      </x:c>
      <x:c t="n" s="0">
        <x:v>25.13221</x:v>
      </x:c>
      <x:c t="n" s="0">
        <x:v>25.73309</x:v>
      </x:c>
      <x:c t="n" s="0">
        <x:v>18.72148</x:v>
      </x:c>
      <x:c t="n" s="0">
        <x:v>10.6728</x:v>
      </x:c>
      <x:c t="n" s="0">
        <x:v>8.163772</x:v>
      </x:c>
      <x:c t="n" s="0">
        <x:v>6.434274</x:v>
      </x:c>
      <x:c t="n" s="0">
        <x:v>4.849928</x:v>
      </x:c>
      <x:c t="n" s="0">
        <x:v>6.041908</x:v>
      </x:c>
      <x:c t="n" s="0">
        <x:v>4.457715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43947.6489699074</x:v>
      </x:c>
      <x:c t="n" s="7">
        <x:v>43947.6489699074</x:v>
      </x:c>
      <x:c t="n" s="0">
        <x:v>42.06927</x:v>
      </x:c>
      <x:c t="n" s="0">
        <x:v>54.20069</x:v>
      </x:c>
      <x:c t="n" s="0">
        <x:v>53.12349</x:v>
      </x:c>
      <x:c t="n" s="0">
        <x:v>63.0783</x:v>
      </x:c>
      <x:c t="n" s="0">
        <x:v>-30.06697</x:v>
      </x:c>
      <x:c t="n" s="0">
        <x:v>-25.71686</x:v>
      </x:c>
      <x:c t="n" s="0">
        <x:v>-4.189137</x:v>
      </x:c>
      <x:c t="n" s="0">
        <x:v>-7.653353</x:v>
      </x:c>
      <x:c t="n" s="0">
        <x:v>-0.4271028</x:v>
      </x:c>
      <x:c t="n" s="0">
        <x:v>-6.16192</x:v>
      </x:c>
      <x:c t="n" s="0">
        <x:v>2.074603</x:v>
      </x:c>
      <x:c t="n" s="0">
        <x:v>2.968548</x:v>
      </x:c>
      <x:c t="n" s="0">
        <x:v>4.615937</x:v>
      </x:c>
      <x:c t="n" s="0">
        <x:v>10.62584</x:v>
      </x:c>
      <x:c t="n" s="0">
        <x:v>15.38523</x:v>
      </x:c>
      <x:c t="n" s="0">
        <x:v>20.30424</x:v>
      </x:c>
      <x:c t="n" s="0">
        <x:v>17.61474</x:v>
      </x:c>
      <x:c t="n" s="0">
        <x:v>21.82995</x:v>
      </x:c>
      <x:c t="n" s="0">
        <x:v>22.00813</x:v>
      </x:c>
      <x:c t="n" s="0">
        <x:v>18.9747</x:v>
      </x:c>
      <x:c t="n" s="0">
        <x:v>21.14664</x:v>
      </x:c>
      <x:c t="n" s="0">
        <x:v>28.58711</x:v>
      </x:c>
      <x:c t="n" s="0">
        <x:v>33.28076</x:v>
      </x:c>
      <x:c t="n" s="0">
        <x:v>32.27508</x:v>
      </x:c>
      <x:c t="n" s="0">
        <x:v>34.91572</x:v>
      </x:c>
      <x:c t="n" s="0">
        <x:v>33.74789</x:v>
      </x:c>
      <x:c t="n" s="0">
        <x:v>31.18344</x:v>
      </x:c>
      <x:c t="n" s="0">
        <x:v>31.17264</x:v>
      </x:c>
      <x:c t="n" s="0">
        <x:v>31.25244</x:v>
      </x:c>
      <x:c t="n" s="0">
        <x:v>29.85018</x:v>
      </x:c>
      <x:c t="n" s="0">
        <x:v>27.85078</x:v>
      </x:c>
      <x:c t="n" s="0">
        <x:v>25.63771</x:v>
      </x:c>
      <x:c t="n" s="0">
        <x:v>25.71902</x:v>
      </x:c>
      <x:c t="n" s="0">
        <x:v>22.3945</x:v>
      </x:c>
      <x:c t="n" s="0">
        <x:v>10.5013</x:v>
      </x:c>
      <x:c t="n" s="0">
        <x:v>7.703974</x:v>
      </x:c>
      <x:c t="n" s="0">
        <x:v>6.205585</x:v>
      </x:c>
      <x:c t="n" s="0">
        <x:v>4.350573</x:v>
      </x:c>
      <x:c t="n" s="0">
        <x:v>7.048178</x:v>
      </x:c>
      <x:c t="n" s="0">
        <x:v>4.744633</x:v>
      </x:c>
      <x:c t="n" s="0">
        <x:v>-29.20059</x:v>
      </x:c>
      <x:c t="n" s="0">
        <x:v>-22.53335</x:v>
      </x:c>
      <x:c t="n" s="0">
        <x:v>-6.911283</x:v>
      </x:c>
      <x:c t="n" s="0">
        <x:v>-6.993556</x:v>
      </x:c>
      <x:c t="n" s="0">
        <x:v>-2.68053</x:v>
      </x:c>
      <x:c t="n" s="0">
        <x:v>-11.00005</x:v>
      </x:c>
      <x:c t="n" s="0">
        <x:v>0.2022347</x:v>
      </x:c>
      <x:c t="n" s="0">
        <x:v>1.650378</x:v>
      </x:c>
      <x:c t="n" s="0">
        <x:v>-0.8284673</x:v>
      </x:c>
      <x:c t="n" s="0">
        <x:v>13.27013</x:v>
      </x:c>
      <x:c t="n" s="0">
        <x:v>16.50622</x:v>
      </x:c>
      <x:c t="n" s="0">
        <x:v>22.31405</x:v>
      </x:c>
      <x:c t="n" s="0">
        <x:v>18.0637</x:v>
      </x:c>
      <x:c t="n" s="0">
        <x:v>8.427633</x:v>
      </x:c>
      <x:c t="n" s="0">
        <x:v>24.34208</x:v>
      </x:c>
      <x:c t="n" s="0">
        <x:v>21.03017</x:v>
      </x:c>
      <x:c t="n" s="0">
        <x:v>21.32633</x:v>
      </x:c>
      <x:c t="n" s="0">
        <x:v>30.07703</x:v>
      </x:c>
      <x:c t="n" s="0">
        <x:v>36.16107</x:v>
      </x:c>
      <x:c t="n" s="0">
        <x:v>32.93703</x:v>
      </x:c>
      <x:c t="n" s="0">
        <x:v>35.43258</x:v>
      </x:c>
      <x:c t="n" s="0">
        <x:v>31.47806</x:v>
      </x:c>
      <x:c t="n" s="0">
        <x:v>29.84927</x:v>
      </x:c>
      <x:c t="n" s="0">
        <x:v>31.80569</x:v>
      </x:c>
      <x:c t="n" s="0">
        <x:v>30.80131</x:v>
      </x:c>
      <x:c t="n" s="0">
        <x:v>29.20992</x:v>
      </x:c>
      <x:c t="n" s="0">
        <x:v>28.08318</x:v>
      </x:c>
      <x:c t="n" s="0">
        <x:v>25.48797</x:v>
      </x:c>
      <x:c t="n" s="0">
        <x:v>23.6478</x:v>
      </x:c>
      <x:c t="n" s="0">
        <x:v>20.74634</x:v>
      </x:c>
      <x:c t="n" s="0">
        <x:v>9.599764</x:v>
      </x:c>
      <x:c t="n" s="0">
        <x:v>5.482708</x:v>
      </x:c>
      <x:c t="n" s="0">
        <x:v>6.05309</x:v>
      </x:c>
      <x:c t="n" s="0">
        <x:v>2.66107</x:v>
      </x:c>
      <x:c t="n" s="0">
        <x:v>7.361448</x:v>
      </x:c>
      <x:c t="n" s="0">
        <x:v>4.497779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43947.6489699074</x:v>
      </x:c>
      <x:c t="n" s="7">
        <x:v>43947.6489699074</x:v>
      </x:c>
      <x:c t="n" s="0">
        <x:v>40.89743</x:v>
      </x:c>
      <x:c t="n" s="0">
        <x:v>54.20069</x:v>
      </x:c>
      <x:c t="n" s="0">
        <x:v>55.52703</x:v>
      </x:c>
      <x:c t="n" s="0">
        <x:v>62.2068</x:v>
      </x:c>
      <x:c t="n" s="0">
        <x:v>-30.06697</x:v>
      </x:c>
      <x:c t="n" s="0">
        <x:v>-25.08089</x:v>
      </x:c>
      <x:c t="n" s="0">
        <x:v>-4.494895</x:v>
      </x:c>
      <x:c t="n" s="0">
        <x:v>-7.55057</x:v>
      </x:c>
      <x:c t="n" s="0">
        <x:v>-0.6916349</x:v>
      </x:c>
      <x:c t="n" s="0">
        <x:v>-6.610159</x:v>
      </x:c>
      <x:c t="n" s="0">
        <x:v>1.846695</x:v>
      </x:c>
      <x:c t="n" s="0">
        <x:v>2.79933</x:v>
      </x:c>
      <x:c t="n" s="0">
        <x:v>4.509744</x:v>
      </x:c>
      <x:c t="n" s="0">
        <x:v>11.57063</x:v>
      </x:c>
      <x:c t="n" s="0">
        <x:v>15.23784</x:v>
      </x:c>
      <x:c t="n" s="0">
        <x:v>20.92579</x:v>
      </x:c>
      <x:c t="n" s="0">
        <x:v>17.73028</x:v>
      </x:c>
      <x:c t="n" s="0">
        <x:v>21.7921</x:v>
      </x:c>
      <x:c t="n" s="0">
        <x:v>21.63317</x:v>
      </x:c>
      <x:c t="n" s="0">
        <x:v>19.50584</x:v>
      </x:c>
      <x:c t="n" s="0">
        <x:v>22.25146</x:v>
      </x:c>
      <x:c t="n" s="0">
        <x:v>29.05646</x:v>
      </x:c>
      <x:c t="n" s="0">
        <x:v>33.02324</x:v>
      </x:c>
      <x:c t="n" s="0">
        <x:v>32.73082</x:v>
      </x:c>
      <x:c t="n" s="0">
        <x:v>35.0096</x:v>
      </x:c>
      <x:c t="n" s="0">
        <x:v>33.62221</x:v>
      </x:c>
      <x:c t="n" s="0">
        <x:v>31.42197</x:v>
      </x:c>
      <x:c t="n" s="0">
        <x:v>31.63123</x:v>
      </x:c>
      <x:c t="n" s="0">
        <x:v>31.24969</x:v>
      </x:c>
      <x:c t="n" s="0">
        <x:v>29.71784</x:v>
      </x:c>
      <x:c t="n" s="0">
        <x:v>27.95099</x:v>
      </x:c>
      <x:c t="n" s="0">
        <x:v>25.53002</x:v>
      </x:c>
      <x:c t="n" s="0">
        <x:v>25.5479</x:v>
      </x:c>
      <x:c t="n" s="0">
        <x:v>22.22774</x:v>
      </x:c>
      <x:c t="n" s="0">
        <x:v>10.40656</x:v>
      </x:c>
      <x:c t="n" s="0">
        <x:v>7.52156</x:v>
      </x:c>
      <x:c t="n" s="0">
        <x:v>6.239632</x:v>
      </x:c>
      <x:c t="n" s="0">
        <x:v>4.528864</x:v>
      </x:c>
      <x:c t="n" s="0">
        <x:v>7.081887</x:v>
      </x:c>
      <x:c t="n" s="0">
        <x:v>4.761836</x:v>
      </x:c>
      <x:c t="n" s="0">
        <x:v>-29.20059</x:v>
      </x:c>
      <x:c t="n" s="0">
        <x:v>-22.53335</x:v>
      </x:c>
      <x:c t="n" s="0">
        <x:v>-6.911283</x:v>
      </x:c>
      <x:c t="n" s="0">
        <x:v>-6.993556</x:v>
      </x:c>
      <x:c t="n" s="0">
        <x:v>-2.68053</x:v>
      </x:c>
      <x:c t="n" s="0">
        <x:v>-11.00005</x:v>
      </x:c>
      <x:c t="n" s="0">
        <x:v>0.2022347</x:v>
      </x:c>
      <x:c t="n" s="0">
        <x:v>1.650378</x:v>
      </x:c>
      <x:c t="n" s="0">
        <x:v>3.83034</x:v>
      </x:c>
      <x:c t="n" s="0">
        <x:v>14.8825</x:v>
      </x:c>
      <x:c t="n" s="0">
        <x:v>13.04247</x:v>
      </x:c>
      <x:c t="n" s="0">
        <x:v>23.43031</x:v>
      </x:c>
      <x:c t="n" s="0">
        <x:v>18.59053</x:v>
      </x:c>
      <x:c t="n" s="0">
        <x:v>23.49322</x:v>
      </x:c>
      <x:c t="n" s="0">
        <x:v>8.009249</x:v>
      </x:c>
      <x:c t="n" s="0">
        <x:v>20.3595</x:v>
      </x:c>
      <x:c t="n" s="0">
        <x:v>26.77959</x:v>
      </x:c>
      <x:c t="n" s="0">
        <x:v>31.73064</x:v>
      </x:c>
      <x:c t="n" s="0">
        <x:v>27.72249</x:v>
      </x:c>
      <x:c t="n" s="0">
        <x:v>33.59187</x:v>
      </x:c>
      <x:c t="n" s="0">
        <x:v>36.30689</x:v>
      </x:c>
      <x:c t="n" s="0">
        <x:v>33.45445</x:v>
      </x:c>
      <x:c t="n" s="0">
        <x:v>33.12137</x:v>
      </x:c>
      <x:c t="n" s="0">
        <x:v>34.22148</x:v>
      </x:c>
      <x:c t="n" s="0">
        <x:v>31.21212</x:v>
      </x:c>
      <x:c t="n" s="0">
        <x:v>29.05239</x:v>
      </x:c>
      <x:c t="n" s="0">
        <x:v>28.51641</x:v>
      </x:c>
      <x:c t="n" s="0">
        <x:v>23.94909</x:v>
      </x:c>
      <x:c t="n" s="0">
        <x:v>24.16319</x:v>
      </x:c>
      <x:c t="n" s="0">
        <x:v>20.83784</x:v>
      </x:c>
      <x:c t="n" s="0">
        <x:v>9.299613</x:v>
      </x:c>
      <x:c t="n" s="0">
        <x:v>6.661046</x:v>
      </x:c>
      <x:c t="n" s="0">
        <x:v>5.726278</x:v>
      </x:c>
      <x:c t="n" s="0">
        <x:v>5.479815</x:v>
      </x:c>
      <x:c t="n" s="0">
        <x:v>7.400418</x:v>
      </x:c>
      <x:c t="n" s="0">
        <x:v>4.75181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43947.6489699074</x:v>
      </x:c>
      <x:c t="n" s="7">
        <x:v>43947.6489699074</x:v>
      </x:c>
      <x:c t="n" s="0">
        <x:v>41.99977</x:v>
      </x:c>
      <x:c t="n" s="0">
        <x:v>54.20069</x:v>
      </x:c>
      <x:c t="n" s="0">
        <x:v>55.53306</x:v>
      </x:c>
      <x:c t="n" s="0">
        <x:v>65.45191</x:v>
      </x:c>
      <x:c t="n" s="0">
        <x:v>-30.06697</x:v>
      </x:c>
      <x:c t="n" s="0">
        <x:v>-24.60308</x:v>
      </x:c>
      <x:c t="n" s="0">
        <x:v>-4.774225</x:v>
      </x:c>
      <x:c t="n" s="0">
        <x:v>-7.46468</x:v>
      </x:c>
      <x:c t="n" s="0">
        <x:v>-0.9310534</x:v>
      </x:c>
      <x:c t="n" s="0">
        <x:v>-6.580398</x:v>
      </x:c>
      <x:c t="n" s="0">
        <x:v>1.642114</x:v>
      </x:c>
      <x:c t="n" s="0">
        <x:v>2.914008</x:v>
      </x:c>
      <x:c t="n" s="0">
        <x:v>4.416951</x:v>
      </x:c>
      <x:c t="n" s="0">
        <x:v>12.24122</x:v>
      </x:c>
      <x:c t="n" s="0">
        <x:v>14.90736</x:v>
      </x:c>
      <x:c t="n" s="0">
        <x:v>21.39417</x:v>
      </x:c>
      <x:c t="n" s="0">
        <x:v>17.9517</x:v>
      </x:c>
      <x:c t="n" s="0">
        <x:v>22.56775</x:v>
      </x:c>
      <x:c t="n" s="0">
        <x:v>21.47314</x:v>
      </x:c>
      <x:c t="n" s="0">
        <x:v>18.84639</x:v>
      </x:c>
      <x:c t="n" s="0">
        <x:v>22.77516</x:v>
      </x:c>
      <x:c t="n" s="0">
        <x:v>29.43048</x:v>
      </x:c>
      <x:c t="n" s="0">
        <x:v>32.61834</x:v>
      </x:c>
      <x:c t="n" s="0">
        <x:v>32.29364</x:v>
      </x:c>
      <x:c t="n" s="0">
        <x:v>34.9828</x:v>
      </x:c>
      <x:c t="n" s="0">
        <x:v>34.40815</x:v>
      </x:c>
      <x:c t="n" s="0">
        <x:v>31.62089</x:v>
      </x:c>
      <x:c t="n" s="0">
        <x:v>32.11479</x:v>
      </x:c>
      <x:c t="n" s="0">
        <x:v>31.21713</x:v>
      </x:c>
      <x:c t="n" s="0">
        <x:v>29.67158</x:v>
      </x:c>
      <x:c t="n" s="0">
        <x:v>27.62068</x:v>
      </x:c>
      <x:c t="n" s="0">
        <x:v>25.50454</x:v>
      </x:c>
      <x:c t="n" s="0">
        <x:v>25.19245</x:v>
      </x:c>
      <x:c t="n" s="0">
        <x:v>21.96389</x:v>
      </x:c>
      <x:c t="n" s="0">
        <x:v>10.09018</x:v>
      </x:c>
      <x:c t="n" s="0">
        <x:v>7.454843</x:v>
      </x:c>
      <x:c t="n" s="0">
        <x:v>6.072746</x:v>
      </x:c>
      <x:c t="n" s="0">
        <x:v>4.365261</x:v>
      </x:c>
      <x:c t="n" s="0">
        <x:v>7.008357</x:v>
      </x:c>
      <x:c t="n" s="0">
        <x:v>4.729769</x:v>
      </x:c>
      <x:c t="n" s="0">
        <x:v>-26.97511</x:v>
      </x:c>
      <x:c t="n" s="0">
        <x:v>-22.53335</x:v>
      </x:c>
      <x:c t="n" s="0">
        <x:v>-6.911283</x:v>
      </x:c>
      <x:c t="n" s="0">
        <x:v>-6.993556</x:v>
      </x:c>
      <x:c t="n" s="0">
        <x:v>-2.68053</x:v>
      </x:c>
      <x:c t="n" s="0">
        <x:v>-5.00018</x:v>
      </x:c>
      <x:c t="n" s="0">
        <x:v>0.2022347</x:v>
      </x:c>
      <x:c t="n" s="0">
        <x:v>4.34575</x:v>
      </x:c>
      <x:c t="n" s="0">
        <x:v>3.83034</x:v>
      </x:c>
      <x:c t="n" s="0">
        <x:v>14.8825</x:v>
      </x:c>
      <x:c t="n" s="0">
        <x:v>12.21069</x:v>
      </x:c>
      <x:c t="n" s="0">
        <x:v>23.43031</x:v>
      </x:c>
      <x:c t="n" s="0">
        <x:v>19.06031</x:v>
      </x:c>
      <x:c t="n" s="0">
        <x:v>25.4834</x:v>
      </x:c>
      <x:c t="n" s="0">
        <x:v>22.31068</x:v>
      </x:c>
      <x:c t="n" s="0">
        <x:v>8.603913</x:v>
      </x:c>
      <x:c t="n" s="0">
        <x:v>22.57701</x:v>
      </x:c>
      <x:c t="n" s="0">
        <x:v>30.46193</x:v>
      </x:c>
      <x:c t="n" s="0">
        <x:v>32.4146</x:v>
      </x:c>
      <x:c t="n" s="0">
        <x:v>27.34441</x:v>
      </x:c>
      <x:c t="n" s="0">
        <x:v>36.61609</x:v>
      </x:c>
      <x:c t="n" s="0">
        <x:v>37.35089</x:v>
      </x:c>
      <x:c t="n" s="0">
        <x:v>32.37387</x:v>
      </x:c>
      <x:c t="n" s="0">
        <x:v>34.03719</x:v>
      </x:c>
      <x:c t="n" s="0">
        <x:v>31.28278</x:v>
      </x:c>
      <x:c t="n" s="0">
        <x:v>29.58839</x:v>
      </x:c>
      <x:c t="n" s="0">
        <x:v>25.87262</x:v>
      </x:c>
      <x:c t="n" s="0">
        <x:v>25.50765</x:v>
      </x:c>
      <x:c t="n" s="0">
        <x:v>20.55972</x:v>
      </x:c>
      <x:c t="n" s="0">
        <x:v>19.74867</x:v>
      </x:c>
      <x:c t="n" s="0">
        <x:v>8.460546</x:v>
      </x:c>
      <x:c t="n" s="0">
        <x:v>6.173379</x:v>
      </x:c>
      <x:c t="n" s="0">
        <x:v>5.607917</x:v>
      </x:c>
      <x:c t="n" s="0">
        <x:v>7.027774</x:v>
      </x:c>
      <x:c t="n" s="0">
        <x:v>6.245019</x:v>
      </x:c>
      <x:c t="n" s="0">
        <x:v>4.768378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43947.6489699074</x:v>
      </x:c>
      <x:c t="n" s="7">
        <x:v>43947.6489699074</x:v>
      </x:c>
      <x:c t="n" s="0">
        <x:v>44.48919</x:v>
      </x:c>
      <x:c t="n" s="0">
        <x:v>54.20069</x:v>
      </x:c>
      <x:c t="n" s="0">
        <x:v>53.32027</x:v>
      </x:c>
      <x:c t="n" s="0">
        <x:v>61.69528</x:v>
      </x:c>
      <x:c t="n" s="0">
        <x:v>-29.19955</x:v>
      </x:c>
      <x:c t="n" s="0">
        <x:v>-24.23278</x:v>
      </x:c>
      <x:c t="n" s="0">
        <x:v>-5.027883</x:v>
      </x:c>
      <x:c t="n" s="0">
        <x:v>-7.39265</x:v>
      </x:c>
      <x:c t="n" s="0">
        <x:v>-1.146521</x:v>
      </x:c>
      <x:c t="n" s="0">
        <x:v>-5.941698</x:v>
      </x:c>
      <x:c t="n" s="0">
        <x:v>1.459428</x:v>
      </x:c>
      <x:c t="n" s="0">
        <x:v>3.380206</x:v>
      </x:c>
      <x:c t="n" s="0">
        <x:v>4.58005</x:v>
      </x:c>
      <x:c t="n" s="0">
        <x:v>12.71955</x:v>
      </x:c>
      <x:c t="n" s="0">
        <x:v>14.60375</x:v>
      </x:c>
      <x:c t="n" s="0">
        <x:v>21.51715</x:v>
      </x:c>
      <x:c t="n" s="0">
        <x:v>18.13226</x:v>
      </x:c>
      <x:c t="n" s="0">
        <x:v>22.48606</x:v>
      </x:c>
      <x:c t="n" s="0">
        <x:v>22.01666</x:v>
      </x:c>
      <x:c t="n" s="0">
        <x:v>18.34732</x:v>
      </x:c>
      <x:c t="n" s="0">
        <x:v>22.81333</x:v>
      </x:c>
      <x:c t="n" s="0">
        <x:v>29.25597</x:v>
      </x:c>
      <x:c t="n" s="0">
        <x:v>32.79216</x:v>
      </x:c>
      <x:c t="n" s="0">
        <x:v>32.14458</x:v>
      </x:c>
      <x:c t="n" s="0">
        <x:v>35.41341</x:v>
      </x:c>
      <x:c t="n" s="0">
        <x:v>34.13984</x:v>
      </x:c>
      <x:c t="n" s="0">
        <x:v>31.98414</x:v>
      </x:c>
      <x:c t="n" s="0">
        <x:v>32.19473</x:v>
      </x:c>
      <x:c t="n" s="0">
        <x:v>31.34771</x:v>
      </x:c>
      <x:c t="n" s="0">
        <x:v>29.6437</x:v>
      </x:c>
      <x:c t="n" s="0">
        <x:v>27.38978</x:v>
      </x:c>
      <x:c t="n" s="0">
        <x:v>25.28199</x:v>
      </x:c>
      <x:c t="n" s="0">
        <x:v>25.0241</x:v>
      </x:c>
      <x:c t="n" s="0">
        <x:v>21.78032</x:v>
      </x:c>
      <x:c t="n" s="0">
        <x:v>10.08882</x:v>
      </x:c>
      <x:c t="n" s="0">
        <x:v>7.609115</x:v>
      </x:c>
      <x:c t="n" s="0">
        <x:v>6.153859</x:v>
      </x:c>
      <x:c t="n" s="0">
        <x:v>5.045602</x:v>
      </x:c>
      <x:c t="n" s="0">
        <x:v>7.076649</x:v>
      </x:c>
      <x:c t="n" s="0">
        <x:v>4.772202</x:v>
      </x:c>
      <x:c t="n" s="0">
        <x:v>-26.03886</x:v>
      </x:c>
      <x:c t="n" s="0">
        <x:v>-22.53335</x:v>
      </x:c>
      <x:c t="n" s="0">
        <x:v>-7.397409</x:v>
      </x:c>
      <x:c t="n" s="0">
        <x:v>-6.517202</x:v>
      </x:c>
      <x:c t="n" s="0">
        <x:v>-2.68053</x:v>
      </x:c>
      <x:c t="n" s="0">
        <x:v>-3.38865</x:v>
      </x:c>
      <x:c t="n" s="0">
        <x:v>0.3154736</x:v>
      </x:c>
      <x:c t="n" s="0">
        <x:v>5.409146</x:v>
      </x:c>
      <x:c t="n" s="0">
        <x:v>5.884563</x:v>
      </x:c>
      <x:c t="n" s="0">
        <x:v>14.70279</x:v>
      </x:c>
      <x:c t="n" s="0">
        <x:v>12.21069</x:v>
      </x:c>
      <x:c t="n" s="0">
        <x:v>21.61531</x:v>
      </x:c>
      <x:c t="n" s="0">
        <x:v>19.72889</x:v>
      </x:c>
      <x:c t="n" s="0">
        <x:v>19.39717</x:v>
      </x:c>
      <x:c t="n" s="0">
        <x:v>23.76124</x:v>
      </x:c>
      <x:c t="n" s="0">
        <x:v>15.19947</x:v>
      </x:c>
      <x:c t="n" s="0">
        <x:v>24.15979</x:v>
      </x:c>
      <x:c t="n" s="0">
        <x:v>27.72328</x:v>
      </x:c>
      <x:c t="n" s="0">
        <x:v>34.42351</x:v>
      </x:c>
      <x:c t="n" s="0">
        <x:v>32.17871</x:v>
      </x:c>
      <x:c t="n" s="0">
        <x:v>34.65207</x:v>
      </x:c>
      <x:c t="n" s="0">
        <x:v>30.42897</x:v>
      </x:c>
      <x:c t="n" s="0">
        <x:v>33.99911</x:v>
      </x:c>
      <x:c t="n" s="0">
        <x:v>32.7774</x:v>
      </x:c>
      <x:c t="n" s="0">
        <x:v>31.67591</x:v>
      </x:c>
      <x:c t="n" s="0">
        <x:v>29.88419</x:v>
      </x:c>
      <x:c t="n" s="0">
        <x:v>24.83448</x:v>
      </x:c>
      <x:c t="n" s="0">
        <x:v>24.04548</x:v>
      </x:c>
      <x:c t="n" s="0">
        <x:v>24.02306</x:v>
      </x:c>
      <x:c t="n" s="0">
        <x:v>21.67622</x:v>
      </x:c>
      <x:c t="n" s="0">
        <x:v>10.0562</x:v>
      </x:c>
      <x:c t="n" s="0">
        <x:v>8.850099</x:v>
      </x:c>
      <x:c t="n" s="0">
        <x:v>7.564126</x:v>
      </x:c>
      <x:c t="n" s="0">
        <x:v>5.1223</x:v>
      </x:c>
      <x:c t="n" s="0">
        <x:v>7.531005</x:v>
      </x:c>
      <x:c t="n" s="0">
        <x:v>5.075334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43947.6489699074</x:v>
      </x:c>
      <x:c t="n" s="7">
        <x:v>43947.6489699074</x:v>
      </x:c>
      <x:c t="n" s="0">
        <x:v>42.43498</x:v>
      </x:c>
      <x:c t="n" s="0">
        <x:v>54.20069</x:v>
      </x:c>
      <x:c t="n" s="0">
        <x:v>58.43342</x:v>
      </x:c>
      <x:c t="n" s="0">
        <x:v>65.45191</x:v>
      </x:c>
      <x:c t="n" s="0">
        <x:v>-28.5703</x:v>
      </x:c>
      <x:c t="n" s="0">
        <x:v>-23.93973</x:v>
      </x:c>
      <x:c t="n" s="0">
        <x:v>-5.593816</x:v>
      </x:c>
      <x:c t="n" s="0">
        <x:v>-6.803984</x:v>
      </x:c>
      <x:c t="n" s="0">
        <x:v>-1.339397</x:v>
      </x:c>
      <x:c t="n" s="0">
        <x:v>-5.46195</x:v>
      </x:c>
      <x:c t="n" s="0">
        <x:v>1.388114</x:v>
      </x:c>
      <x:c t="n" s="0">
        <x:v>3.642656</x:v>
      </x:c>
      <x:c t="n" s="0">
        <x:v>4.840304</x:v>
      </x:c>
      <x:c t="n" s="0">
        <x:v>13.03263</x:v>
      </x:c>
      <x:c t="n" s="0">
        <x:v>14.37208</x:v>
      </x:c>
      <x:c t="n" s="0">
        <x:v>21.48345</x:v>
      </x:c>
      <x:c t="n" s="0">
        <x:v>18.75848</x:v>
      </x:c>
      <x:c t="n" s="0">
        <x:v>22.00119</x:v>
      </x:c>
      <x:c t="n" s="0">
        <x:v>21.56131</x:v>
      </x:c>
      <x:c t="n" s="0">
        <x:v>18.7577</x:v>
      </x:c>
      <x:c t="n" s="0">
        <x:v>22.62509</x:v>
      </x:c>
      <x:c t="n" s="0">
        <x:v>28.81226</x:v>
      </x:c>
      <x:c t="n" s="0">
        <x:v>33.3613</x:v>
      </x:c>
      <x:c t="n" s="0">
        <x:v>31.67173</x:v>
      </x:c>
      <x:c t="n" s="0">
        <x:v>34.98153</x:v>
      </x:c>
      <x:c t="n" s="0">
        <x:v>33.72129</x:v>
      </x:c>
      <x:c t="n" s="0">
        <x:v>32.74613</x:v>
      </x:c>
      <x:c t="n" s="0">
        <x:v>32.32083</x:v>
      </x:c>
      <x:c t="n" s="0">
        <x:v>31.2</x:v>
      </x:c>
      <x:c t="n" s="0">
        <x:v>29.68488</x:v>
      </x:c>
      <x:c t="n" s="0">
        <x:v>27.17139</x:v>
      </x:c>
      <x:c t="n" s="0">
        <x:v>25.0105</x:v>
      </x:c>
      <x:c t="n" s="0">
        <x:v>24.75022</x:v>
      </x:c>
      <x:c t="n" s="0">
        <x:v>21.67673</x:v>
      </x:c>
      <x:c t="n" s="0">
        <x:v>9.928121</x:v>
      </x:c>
      <x:c t="n" s="0">
        <x:v>7.54581</x:v>
      </x:c>
      <x:c t="n" s="0">
        <x:v>6.375046</x:v>
      </x:c>
      <x:c t="n" s="0">
        <x:v>4.914167</x:v>
      </x:c>
      <x:c t="n" s="0">
        <x:v>7.175512</x:v>
      </x:c>
      <x:c t="n" s="0">
        <x:v>4.785344</x:v>
      </x:c>
      <x:c t="n" s="0">
        <x:v>-26.03886</x:v>
      </x:c>
      <x:c t="n" s="0">
        <x:v>-22.53335</x:v>
      </x:c>
      <x:c t="n" s="0">
        <x:v>-15.06939</x:v>
      </x:c>
      <x:c t="n" s="0">
        <x:v>-4.14382</x:v>
      </x:c>
      <x:c t="n" s="0">
        <x:v>-2.68053</x:v>
      </x:c>
      <x:c t="n" s="0">
        <x:v>-3.38865</x:v>
      </x:c>
      <x:c t="n" s="0">
        <x:v>1.034882</x:v>
      </x:c>
      <x:c t="n" s="0">
        <x:v>3.882244</x:v>
      </x:c>
      <x:c t="n" s="0">
        <x:v>6.112305</x:v>
      </x:c>
      <x:c t="n" s="0">
        <x:v>14.51532</x:v>
      </x:c>
      <x:c t="n" s="0">
        <x:v>13.4479</x:v>
      </x:c>
      <x:c t="n" s="0">
        <x:v>21.28089</x:v>
      </x:c>
      <x:c t="n" s="0">
        <x:v>21.2763</x:v>
      </x:c>
      <x:c t="n" s="0">
        <x:v>18.75219</x:v>
      </x:c>
      <x:c t="n" s="0">
        <x:v>13.39587</x:v>
      </x:c>
      <x:c t="n" s="0">
        <x:v>21.0481</x:v>
      </x:c>
      <x:c t="n" s="0">
        <x:v>19.40455</x:v>
      </x:c>
      <x:c t="n" s="0">
        <x:v>21.91112</x:v>
      </x:c>
      <x:c t="n" s="0">
        <x:v>33.97339</x:v>
      </x:c>
      <x:c t="n" s="0">
        <x:v>21.03039</x:v>
      </x:c>
      <x:c t="n" s="0">
        <x:v>31.34145</x:v>
      </x:c>
      <x:c t="n" s="0">
        <x:v>30.51095</x:v>
      </x:c>
      <x:c t="n" s="0">
        <x:v>34.90828</x:v>
      </x:c>
      <x:c t="n" s="0">
        <x:v>32.70309</x:v>
      </x:c>
      <x:c t="n" s="0">
        <x:v>30.61437</x:v>
      </x:c>
      <x:c t="n" s="0">
        <x:v>28.35717</x:v>
      </x:c>
      <x:c t="n" s="0">
        <x:v>25.89331</x:v>
      </x:c>
      <x:c t="n" s="0">
        <x:v>22.31263</x:v>
      </x:c>
      <x:c t="n" s="0">
        <x:v>23.05368</x:v>
      </x:c>
      <x:c t="n" s="0">
        <x:v>21.00161</x:v>
      </x:c>
      <x:c t="n" s="0">
        <x:v>8.744725</x:v>
      </x:c>
      <x:c t="n" s="0">
        <x:v>6.853189</x:v>
      </x:c>
      <x:c t="n" s="0">
        <x:v>5.927785</x:v>
      </x:c>
      <x:c t="n" s="0">
        <x:v>4.208357</x:v>
      </x:c>
      <x:c t="n" s="0">
        <x:v>8.209741</x:v>
      </x:c>
      <x:c t="n" s="0">
        <x:v>4.714176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43947.6489699074</x:v>
      </x:c>
      <x:c t="n" s="7">
        <x:v>43947.6489699074</x:v>
      </x:c>
      <x:c t="n" s="0">
        <x:v>42.31167</x:v>
      </x:c>
      <x:c t="n" s="0">
        <x:v>54.20069</x:v>
      </x:c>
      <x:c t="n" s="0">
        <x:v>57.27362</x:v>
      </x:c>
      <x:c t="n" s="0">
        <x:v>63.45619</x:v>
      </x:c>
      <x:c t="n" s="0">
        <x:v>-28.09674</x:v>
      </x:c>
      <x:c t="n" s="0">
        <x:v>-23.70418</x:v>
      </x:c>
      <x:c t="n" s="0">
        <x:v>-6.196162</x:v>
      </x:c>
      <x:c t="n" s="0">
        <x:v>-6.298795</x:v>
      </x:c>
      <x:c t="n" s="0">
        <x:v>-1.511183</x:v>
      </x:c>
      <x:c t="n" s="0">
        <x:v>-5.090408</x:v>
      </x:c>
      <x:c t="n" s="0">
        <x:v>1.338305</x:v>
      </x:c>
      <x:c t="n" s="0">
        <x:v>3.1849</x:v>
      </x:c>
      <x:c t="n" s="0">
        <x:v>5.050852</x:v>
      </x:c>
      <x:c t="n" s="0">
        <x:v>13.28323</x:v>
      </x:c>
      <x:c t="n" s="0">
        <x:v>14.46135</x:v>
      </x:c>
      <x:c t="n" s="0">
        <x:v>21.45446</x:v>
      </x:c>
      <x:c t="n" s="0">
        <x:v>19.22997</x:v>
      </x:c>
      <x:c t="n" s="0">
        <x:v>22.28949</x:v>
      </x:c>
      <x:c t="n" s="0">
        <x:v>21.16918</x:v>
      </x:c>
      <x:c t="n" s="0">
        <x:v>18.53259</x:v>
      </x:c>
      <x:c t="n" s="0">
        <x:v>22.24994</x:v>
      </x:c>
      <x:c t="n" s="0">
        <x:v>28.38195</x:v>
      </x:c>
      <x:c t="n" s="0">
        <x:v>32.8889</x:v>
      </x:c>
      <x:c t="n" s="0">
        <x:v>31.21805</x:v>
      </x:c>
      <x:c t="n" s="0">
        <x:v>34.97399</x:v>
      </x:c>
      <x:c t="n" s="0">
        <x:v>33.26513</x:v>
      </x:c>
      <x:c t="n" s="0">
        <x:v>32.6412</x:v>
      </x:c>
      <x:c t="n" s="0">
        <x:v>32.25615</x:v>
      </x:c>
      <x:c t="n" s="0">
        <x:v>30.82898</x:v>
      </x:c>
      <x:c t="n" s="0">
        <x:v>29.7963</x:v>
      </x:c>
      <x:c t="n" s="0">
        <x:v>27.26637</x:v>
      </x:c>
      <x:c t="n" s="0">
        <x:v>24.77442</x:v>
      </x:c>
      <x:c t="n" s="0">
        <x:v>24.55871</x:v>
      </x:c>
      <x:c t="n" s="0">
        <x:v>21.63802</x:v>
      </x:c>
      <x:c t="n" s="0">
        <x:v>9.899652</x:v>
      </x:c>
      <x:c t="n" s="0">
        <x:v>7.508323</x:v>
      </x:c>
      <x:c t="n" s="0">
        <x:v>6.303527</x:v>
      </x:c>
      <x:c t="n" s="0">
        <x:v>4.950903</x:v>
      </x:c>
      <x:c t="n" s="0">
        <x:v>7.383554</x:v>
      </x:c>
      <x:c t="n" s="0">
        <x:v>4.772945</x:v>
      </x:c>
      <x:c t="n" s="0">
        <x:v>-26.03886</x:v>
      </x:c>
      <x:c t="n" s="0">
        <x:v>-22.53335</x:v>
      </x:c>
      <x:c t="n" s="0">
        <x:v>-15.06939</x:v>
      </x:c>
      <x:c t="n" s="0">
        <x:v>-4.14382</x:v>
      </x:c>
      <x:c t="n" s="0">
        <x:v>-2.68053</x:v>
      </x:c>
      <x:c t="n" s="0">
        <x:v>-3.38865</x:v>
      </x:c>
      <x:c t="n" s="0">
        <x:v>1.034882</x:v>
      </x:c>
      <x:c t="n" s="0">
        <x:v>-1.378374</x:v>
      </x:c>
      <x:c t="n" s="0">
        <x:v>6.112305</x:v>
      </x:c>
      <x:c t="n" s="0">
        <x:v>14.51532</x:v>
      </x:c>
      <x:c t="n" s="0">
        <x:v>14.94981</x:v>
      </x:c>
      <x:c t="n" s="0">
        <x:v>21.28089</x:v>
      </x:c>
      <x:c t="n" s="0">
        <x:v>21.2763</x:v>
      </x:c>
      <x:c t="n" s="0">
        <x:v>24.10541</x:v>
      </x:c>
      <x:c t="n" s="0">
        <x:v>18.738</x:v>
      </x:c>
      <x:c t="n" s="0">
        <x:v>13.98997</x:v>
      </x:c>
      <x:c t="n" s="0">
        <x:v>20.00298</x:v>
      </x:c>
      <x:c t="n" s="0">
        <x:v>26.2656</x:v>
      </x:c>
      <x:c t="n" s="0">
        <x:v>27.54034</x:v>
      </x:c>
      <x:c t="n" s="0">
        <x:v>26.23608</x:v>
      </x:c>
      <x:c t="n" s="0">
        <x:v>35.8352</x:v>
      </x:c>
      <x:c t="n" s="0">
        <x:v>28.12197</x:v>
      </x:c>
      <x:c t="n" s="0">
        <x:v>31.95511</x:v>
      </x:c>
      <x:c t="n" s="0">
        <x:v>31.86682</x:v>
      </x:c>
      <x:c t="n" s="0">
        <x:v>27.17239</x:v>
      </x:c>
      <x:c t="n" s="0">
        <x:v>30.4716</x:v>
      </x:c>
      <x:c t="n" s="0">
        <x:v>27.89253</x:v>
      </x:c>
      <x:c t="n" s="0">
        <x:v>23.20812</x:v>
      </x:c>
      <x:c t="n" s="0">
        <x:v>22.92051</x:v>
      </x:c>
      <x:c t="n" s="0">
        <x:v>20.59058</x:v>
      </x:c>
      <x:c t="n" s="0">
        <x:v>9.848916</x:v>
      </x:c>
      <x:c t="n" s="0">
        <x:v>7.796592</x:v>
      </x:c>
      <x:c t="n" s="0">
        <x:v>6.521398</x:v>
      </x:c>
      <x:c t="n" s="0">
        <x:v>4.71001</x:v>
      </x:c>
      <x:c t="n" s="0">
        <x:v>7.90539</x:v>
      </x:c>
      <x:c t="n" s="0">
        <x:v>4.741446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43947.6489699074</x:v>
      </x:c>
      <x:c t="n" s="7">
        <x:v>43947.6489699074</x:v>
      </x:c>
      <x:c t="n" s="0">
        <x:v>42.07754</x:v>
      </x:c>
      <x:c t="n" s="0">
        <x:v>54.20069</x:v>
      </x:c>
      <x:c t="n" s="0">
        <x:v>53.94964</x:v>
      </x:c>
      <x:c t="n" s="0">
        <x:v>60.44589</x:v>
      </x:c>
      <x:c t="n" s="0">
        <x:v>-27.60044</x:v>
      </x:c>
      <x:c t="n" s="0">
        <x:v>-23.28051</x:v>
      </x:c>
      <x:c t="n" s="0">
        <x:v>-6.786299</x:v>
      </x:c>
      <x:c t="n" s="0">
        <x:v>-5.909482</x:v>
      </x:c>
      <x:c t="n" s="0">
        <x:v>-1.816069</x:v>
      </x:c>
      <x:c t="n" s="0">
        <x:v>-4.796472</x:v>
      </x:c>
      <x:c t="n" s="0">
        <x:v>1.295312</x:v>
      </x:c>
      <x:c t="n" s="0">
        <x:v>2.751716</x:v>
      </x:c>
      <x:c t="n" s="0">
        <x:v>5.442527</x:v>
      </x:c>
      <x:c t="n" s="0">
        <x:v>13.21828</x:v>
      </x:c>
      <x:c t="n" s="0">
        <x:v>14.53617</x:v>
      </x:c>
      <x:c t="n" s="0">
        <x:v>21.25744</x:v>
      </x:c>
      <x:c t="n" s="0">
        <x:v>19.56232</x:v>
      </x:c>
      <x:c t="n" s="0">
        <x:v>22.54191</x:v>
      </x:c>
      <x:c t="n" s="0">
        <x:v>20.97875</x:v>
      </x:c>
      <x:c t="n" s="0">
        <x:v>18.82492</x:v>
      </x:c>
      <x:c t="n" s="0">
        <x:v>22.51803</x:v>
      </x:c>
      <x:c t="n" s="0">
        <x:v>28.24199</x:v>
      </x:c>
      <x:c t="n" s="0">
        <x:v>32.69181</x:v>
      </x:c>
      <x:c t="n" s="0">
        <x:v>30.78041</x:v>
      </x:c>
      <x:c t="n" s="0">
        <x:v>36.73073</x:v>
      </x:c>
      <x:c t="n" s="0">
        <x:v>33.42938</x:v>
      </x:c>
      <x:c t="n" s="0">
        <x:v>32.30976</x:v>
      </x:c>
      <x:c t="n" s="0">
        <x:v>33.08874</x:v>
      </x:c>
      <x:c t="n" s="0">
        <x:v>30.69759</x:v>
      </x:c>
      <x:c t="n" s="0">
        <x:v>29.53047</x:v>
      </x:c>
      <x:c t="n" s="0">
        <x:v>27.01386</x:v>
      </x:c>
      <x:c t="n" s="0">
        <x:v>24.98377</x:v>
      </x:c>
      <x:c t="n" s="0">
        <x:v>24.26409</x:v>
      </x:c>
      <x:c t="n" s="0">
        <x:v>21.39447</x:v>
      </x:c>
      <x:c t="n" s="0">
        <x:v>9.928877</x:v>
      </x:c>
      <x:c t="n" s="0">
        <x:v>7.575788</x:v>
      </x:c>
      <x:c t="n" s="0">
        <x:v>6.380148</x:v>
      </x:c>
      <x:c t="n" s="0">
        <x:v>4.828725</x:v>
      </x:c>
      <x:c t="n" s="0">
        <x:v>7.17334</x:v>
      </x:c>
      <x:c t="n" s="0">
        <x:v>4.771409</x:v>
      </x:c>
      <x:c t="n" s="0">
        <x:v>-25.23979</x:v>
      </x:c>
      <x:c t="n" s="0">
        <x:v>-20.96958</x:v>
      </x:c>
      <x:c t="n" s="0">
        <x:v>-15.06939</x:v>
      </x:c>
      <x:c t="n" s="0">
        <x:v>-4.14382</x:v>
      </x:c>
      <x:c t="n" s="0">
        <x:v>-5.132404</x:v>
      </x:c>
      <x:c t="n" s="0">
        <x:v>-3.38865</x:v>
      </x:c>
      <x:c t="n" s="0">
        <x:v>1.034882</x:v>
      </x:c>
      <x:c t="n" s="0">
        <x:v>-1.378374</x:v>
      </x:c>
      <x:c t="n" s="0">
        <x:v>7.62844</x:v>
      </x:c>
      <x:c t="n" s="0">
        <x:v>11.78292</x:v>
      </x:c>
      <x:c t="n" s="0">
        <x:v>14.94981</x:v>
      </x:c>
      <x:c t="n" s="0">
        <x:v>19.08046</x:v>
      </x:c>
      <x:c t="n" s="0">
        <x:v>21.06907</x:v>
      </x:c>
      <x:c t="n" s="0">
        <x:v>23.1287</x:v>
      </x:c>
      <x:c t="n" s="0">
        <x:v>20.24972</x:v>
      </x:c>
      <x:c t="n" s="0">
        <x:v>21.48992</x:v>
      </x:c>
      <x:c t="n" s="0">
        <x:v>23.26603</x:v>
      </x:c>
      <x:c t="n" s="0">
        <x:v>26.37939</x:v>
      </x:c>
      <x:c t="n" s="0">
        <x:v>31.48792</x:v>
      </x:c>
      <x:c t="n" s="0">
        <x:v>26.89721</x:v>
      </x:c>
      <x:c t="n" s="0">
        <x:v>41.68941</x:v>
      </x:c>
      <x:c t="n" s="0">
        <x:v>35.16819</x:v>
      </x:c>
      <x:c t="n" s="0">
        <x:v>31.40186</x:v>
      </x:c>
      <x:c t="n" s="0">
        <x:v>35.79678</x:v>
      </x:c>
      <x:c t="n" s="0">
        <x:v>30.96989</x:v>
      </x:c>
      <x:c t="n" s="0">
        <x:v>27.02735</x:v>
      </x:c>
      <x:c t="n" s="0">
        <x:v>25.06771</x:v>
      </x:c>
      <x:c t="n" s="0">
        <x:v>26.53797</x:v>
      </x:c>
      <x:c t="n" s="0">
        <x:v>21.08124</x:v>
      </x:c>
      <x:c t="n" s="0">
        <x:v>18.55886</x:v>
      </x:c>
      <x:c t="n" s="0">
        <x:v>9.918391</x:v>
      </x:c>
      <x:c t="n" s="0">
        <x:v>7.708307</x:v>
      </x:c>
      <x:c t="n" s="0">
        <x:v>6.863571</x:v>
      </x:c>
      <x:c t="n" s="0">
        <x:v>3.99956</x:v>
      </x:c>
      <x:c t="n" s="0">
        <x:v>6.276741</x:v>
      </x:c>
      <x:c t="n" s="0">
        <x:v>5.025031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43947.6489699074</x:v>
      </x:c>
      <x:c t="n" s="7">
        <x:v>43947.6489699074</x:v>
      </x:c>
      <x:c t="n" s="0">
        <x:v>41.75568</x:v>
      </x:c>
      <x:c t="n" s="0">
        <x:v>54.20069</x:v>
      </x:c>
      <x:c t="n" s="0">
        <x:v>51.36276</x:v>
      </x:c>
      <x:c t="n" s="0">
        <x:v>62.2068</x:v>
      </x:c>
      <x:c t="n" s="0">
        <x:v>-27.11109</x:v>
      </x:c>
      <x:c t="n" s="0">
        <x:v>-22.75924</x:v>
      </x:c>
      <x:c t="n" s="0">
        <x:v>-7.362757</x:v>
      </x:c>
      <x:c t="n" s="0">
        <x:v>-5.60257</x:v>
      </x:c>
      <x:c t="n" s="0">
        <x:v>-2.250338</x:v>
      </x:c>
      <x:c t="n" s="0">
        <x:v>-4.560287</x:v>
      </x:c>
      <x:c t="n" s="0">
        <x:v>1.258253</x:v>
      </x:c>
      <x:c t="n" s="0">
        <x:v>2.344148</x:v>
      </x:c>
      <x:c t="n" s="0">
        <x:v>5.931675</x:v>
      </x:c>
      <x:c t="n" s="0">
        <x:v>12.8951</x:v>
      </x:c>
      <x:c t="n" s="0">
        <x:v>14.59906</x:v>
      </x:c>
      <x:c t="n" s="0">
        <x:v>20.90948</x:v>
      </x:c>
      <x:c t="n" s="0">
        <x:v>19.8176</x:v>
      </x:c>
      <x:c t="n" s="0">
        <x:v>22.32319</x:v>
      </x:c>
      <x:c t="n" s="0">
        <x:v>21.28413</x:v>
      </x:c>
      <x:c t="n" s="0">
        <x:v>19.16586</x:v>
      </x:c>
      <x:c t="n" s="0">
        <x:v>22.06971</x:v>
      </x:c>
      <x:c t="n" s="0">
        <x:v>27.75829</x:v>
      </x:c>
      <x:c t="n" s="0">
        <x:v>32.26913</x:v>
      </x:c>
      <x:c t="n" s="0">
        <x:v>30.81282</x:v>
      </x:c>
      <x:c t="n" s="0">
        <x:v>36.58315</x:v>
      </x:c>
      <x:c t="n" s="0">
        <x:v>33.25911</x:v>
      </x:c>
      <x:c t="n" s="0">
        <x:v>32.35859</x:v>
      </x:c>
      <x:c t="n" s="0">
        <x:v>33.39811</x:v>
      </x:c>
      <x:c t="n" s="0">
        <x:v>31.06554</x:v>
      </x:c>
      <x:c t="n" s="0">
        <x:v>29.42054</x:v>
      </x:c>
      <x:c t="n" s="0">
        <x:v>27.09893</x:v>
      </x:c>
      <x:c t="n" s="0">
        <x:v>25.13396</x:v>
      </x:c>
      <x:c t="n" s="0">
        <x:v>23.96933</x:v>
      </x:c>
      <x:c t="n" s="0">
        <x:v>21.14008</x:v>
      </x:c>
      <x:c t="n" s="0">
        <x:v>9.912708</x:v>
      </x:c>
      <x:c t="n" s="0">
        <x:v>7.59774</x:v>
      </x:c>
      <x:c t="n" s="0">
        <x:v>6.227</x:v>
      </x:c>
      <x:c t="n" s="0">
        <x:v>4.721968</x:v>
      </x:c>
      <x:c t="n" s="0">
        <x:v>7.062577</x:v>
      </x:c>
      <x:c t="n" s="0">
        <x:v>4.722525</x:v>
      </x:c>
      <x:c t="n" s="0">
        <x:v>-25.00307</x:v>
      </x:c>
      <x:c t="n" s="0">
        <x:v>-20.55252</x:v>
      </x:c>
      <x:c t="n" s="0">
        <x:v>-15.06939</x:v>
      </x:c>
      <x:c t="n" s="0">
        <x:v>-4.14382</x:v>
      </x:c>
      <x:c t="n" s="0">
        <x:v>-6.398583</x:v>
      </x:c>
      <x:c t="n" s="0">
        <x:v>-1.901854</x:v>
      </x:c>
      <x:c t="n" s="0">
        <x:v>1.034882</x:v>
      </x:c>
      <x:c t="n" s="0">
        <x:v>-2.118855</x:v>
      </x:c>
      <x:c t="n" s="0">
        <x:v>8.035358</x:v>
      </x:c>
      <x:c t="n" s="0">
        <x:v>10.28318</x:v>
      </x:c>
      <x:c t="n" s="0">
        <x:v>14.94981</x:v>
      </x:c>
      <x:c t="n" s="0">
        <x:v>18.00188</x:v>
      </x:c>
      <x:c t="n" s="0">
        <x:v>21.06907</x:v>
      </x:c>
      <x:c t="n" s="0">
        <x:v>20.76058</x:v>
      </x:c>
      <x:c t="n" s="0">
        <x:v>23.01849</x:v>
      </x:c>
      <x:c t="n" s="0">
        <x:v>19.21015</x:v>
      </x:c>
      <x:c t="n" s="0">
        <x:v>17.46001</x:v>
      </x:c>
      <x:c t="n" s="0">
        <x:v>21.41629</x:v>
      </x:c>
      <x:c t="n" s="0">
        <x:v>28.29832</x:v>
      </x:c>
      <x:c t="n" s="0">
        <x:v>33.20951</x:v>
      </x:c>
      <x:c t="n" s="0">
        <x:v>33.18198</x:v>
      </x:c>
      <x:c t="n" s="0">
        <x:v>30.8254</x:v>
      </x:c>
      <x:c t="n" s="0">
        <x:v>31.60816</x:v>
      </x:c>
      <x:c t="n" s="0">
        <x:v>35.73089</x:v>
      </x:c>
      <x:c t="n" s="0">
        <x:v>32.18354</x:v>
      </x:c>
      <x:c t="n" s="0">
        <x:v>29.70756</x:v>
      </x:c>
      <x:c t="n" s="0">
        <x:v>28.01414</x:v>
      </x:c>
      <x:c t="n" s="0">
        <x:v>26.42896</x:v>
      </x:c>
      <x:c t="n" s="0">
        <x:v>22.32214</x:v>
      </x:c>
      <x:c t="n" s="0">
        <x:v>20.51476</x:v>
      </x:c>
      <x:c t="n" s="0">
        <x:v>9.486337</x:v>
      </x:c>
      <x:c t="n" s="0">
        <x:v>7.957484</x:v>
      </x:c>
      <x:c t="n" s="0">
        <x:v>4.582397</x:v>
      </x:c>
      <x:c t="n" s="0">
        <x:v>4.08367</x:v>
      </x:c>
      <x:c t="n" s="0">
        <x:v>6.797112</x:v>
      </x:c>
      <x:c t="n" s="0">
        <x:v>3.979635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43947.6489699074</x:v>
      </x:c>
      <x:c t="n" s="7">
        <x:v>43947.6489699074</x:v>
      </x:c>
      <x:c t="n" s="0">
        <x:v>42.06866</x:v>
      </x:c>
      <x:c t="n" s="0">
        <x:v>54.20069</x:v>
      </x:c>
      <x:c t="n" s="0">
        <x:v>57.53829</x:v>
      </x:c>
      <x:c t="n" s="0">
        <x:v>62.66438</x:v>
      </x:c>
      <x:c t="n" s="0">
        <x:v>-26.73262</x:v>
      </x:c>
      <x:c t="n" s="0">
        <x:v>-22.35886</x:v>
      </x:c>
      <x:c t="n" s="0">
        <x:v>-7.923985</x:v>
      </x:c>
      <x:c t="n" s="0">
        <x:v>-5.356605</x:v>
      </x:c>
      <x:c t="n" s="0">
        <x:v>-2.65903</x:v>
      </x:c>
      <x:c t="n" s="0">
        <x:v>-3.233201</x:v>
      </x:c>
      <x:c t="n" s="0">
        <x:v>1.173141</x:v>
      </x:c>
      <x:c t="n" s="0">
        <x:v>1.774779</x:v>
      </x:c>
      <x:c t="n" s="0">
        <x:v>6.239476</x:v>
      </x:c>
      <x:c t="n" s="0">
        <x:v>12.59868</x:v>
      </x:c>
      <x:c t="n" s="0">
        <x:v>14.56745</x:v>
      </x:c>
      <x:c t="n" s="0">
        <x:v>20.5885</x:v>
      </x:c>
      <x:c t="n" s="0">
        <x:v>19.67067</x:v>
      </x:c>
      <x:c t="n" s="0">
        <x:v>22.28593</x:v>
      </x:c>
      <x:c t="n" s="0">
        <x:v>21.47447</x:v>
      </x:c>
      <x:c t="n" s="0">
        <x:v>18.66645</x:v>
      </x:c>
      <x:c t="n" s="0">
        <x:v>22.25028</x:v>
      </x:c>
      <x:c t="n" s="0">
        <x:v>27.37401</x:v>
      </x:c>
      <x:c t="n" s="0">
        <x:v>31.88583</x:v>
      </x:c>
      <x:c t="n" s="0">
        <x:v>31.14822</x:v>
      </x:c>
      <x:c t="n" s="0">
        <x:v>36.37503</x:v>
      </x:c>
      <x:c t="n" s="0">
        <x:v>33.20771</x:v>
      </x:c>
      <x:c t="n" s="0">
        <x:v>32.34185</x:v>
      </x:c>
      <x:c t="n" s="0">
        <x:v>33.49444</x:v>
      </x:c>
      <x:c t="n" s="0">
        <x:v>30.85287</x:v>
      </x:c>
      <x:c t="n" s="0">
        <x:v>29.62964</x:v>
      </x:c>
      <x:c t="n" s="0">
        <x:v>27.05182</x:v>
      </x:c>
      <x:c t="n" s="0">
        <x:v>25.60626</x:v>
      </x:c>
      <x:c t="n" s="0">
        <x:v>23.93494</x:v>
      </x:c>
      <x:c t="n" s="0">
        <x:v>21.1592</x:v>
      </x:c>
      <x:c t="n" s="0">
        <x:v>9.986538</x:v>
      </x:c>
      <x:c t="n" s="0">
        <x:v>7.537758</x:v>
      </x:c>
      <x:c t="n" s="0">
        <x:v>6.068141</x:v>
      </x:c>
      <x:c t="n" s="0">
        <x:v>4.584576</x:v>
      </x:c>
      <x:c t="n" s="0">
        <x:v>7.102775</x:v>
      </x:c>
      <x:c t="n" s="0">
        <x:v>4.840805</x:v>
      </x:c>
      <x:c t="n" s="0">
        <x:v>-25.00307</x:v>
      </x:c>
      <x:c t="n" s="0">
        <x:v>-20.55252</x:v>
      </x:c>
      <x:c t="n" s="0">
        <x:v>-15.06939</x:v>
      </x:c>
      <x:c t="n" s="0">
        <x:v>-4.14382</x:v>
      </x:c>
      <x:c t="n" s="0">
        <x:v>-6.398583</x:v>
      </x:c>
      <x:c t="n" s="0">
        <x:v>0.8158535</x:v>
      </x:c>
      <x:c t="n" s="0">
        <x:v>-0.1819079</x:v>
      </x:c>
      <x:c t="n" s="0">
        <x:v>-5.661684</x:v>
      </x:c>
      <x:c t="n" s="0">
        <x:v>7.026496</x:v>
      </x:c>
      <x:c t="n" s="0">
        <x:v>10.28318</x:v>
      </x:c>
      <x:c t="n" s="0">
        <x:v>14.15178</x:v>
      </x:c>
      <x:c t="n" s="0">
        <x:v>18.00188</x:v>
      </x:c>
      <x:c t="n" s="0">
        <x:v>17.375</x:v>
      </x:c>
      <x:c t="n" s="0">
        <x:v>22.67639</x:v>
      </x:c>
      <x:c t="n" s="0">
        <x:v>22.22076</x:v>
      </x:c>
      <x:c t="n" s="0">
        <x:v>12.32426</x:v>
      </x:c>
      <x:c t="n" s="0">
        <x:v>25.43396</x:v>
      </x:c>
      <x:c t="n" s="0">
        <x:v>24.93277</x:v>
      </x:c>
      <x:c t="n" s="0">
        <x:v>29.72163</x:v>
      </x:c>
      <x:c t="n" s="0">
        <x:v>30.15287</x:v>
      </x:c>
      <x:c t="n" s="0">
        <x:v>36.61123</x:v>
      </x:c>
      <x:c t="n" s="0">
        <x:v>33.3379</x:v>
      </x:c>
      <x:c t="n" s="0">
        <x:v>32.46562</x:v>
      </x:c>
      <x:c t="n" s="0">
        <x:v>32.36507</x:v>
      </x:c>
      <x:c t="n" s="0">
        <x:v>28.94233</x:v>
      </x:c>
      <x:c t="n" s="0">
        <x:v>29.85671</x:v>
      </x:c>
      <x:c t="n" s="0">
        <x:v>25.97074</x:v>
      </x:c>
      <x:c t="n" s="0">
        <x:v>26.97776</x:v>
      </x:c>
      <x:c t="n" s="0">
        <x:v>23.95074</x:v>
      </x:c>
      <x:c t="n" s="0">
        <x:v>20.94606</x:v>
      </x:c>
      <x:c t="n" s="0">
        <x:v>10.43389</x:v>
      </x:c>
      <x:c t="n" s="0">
        <x:v>7.067015</x:v>
      </x:c>
      <x:c t="n" s="0">
        <x:v>5.029382</x:v>
      </x:c>
      <x:c t="n" s="0">
        <x:v>3.506364</x:v>
      </x:c>
      <x:c t="n" s="0">
        <x:v>7.280643</x:v>
      </x:c>
      <x:c t="n" s="0">
        <x:v>5.786293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43947.6489699074</x:v>
      </x:c>
      <x:c t="n" s="7">
        <x:v>43947.6489699074</x:v>
      </x:c>
      <x:c t="n" s="0">
        <x:v>41.81372</x:v>
      </x:c>
      <x:c t="n" s="0">
        <x:v>54.20069</x:v>
      </x:c>
      <x:c t="n" s="0">
        <x:v>61.39924</x:v>
      </x:c>
      <x:c t="n" s="0">
        <x:v>68.2274</x:v>
      </x:c>
      <x:c t="n" s="0">
        <x:v>-26.43384</x:v>
      </x:c>
      <x:c t="n" s="0">
        <x:v>-22.04391</x:v>
      </x:c>
      <x:c t="n" s="0">
        <x:v>-8.468374</x:v>
      </x:c>
      <x:c t="n" s="0">
        <x:v>-5.157039</x:v>
      </x:c>
      <x:c t="n" s="0">
        <x:v>-3.041362</x:v>
      </x:c>
      <x:c t="n" s="0">
        <x:v>-2.352324</x:v>
      </x:c>
      <x:c t="n" s="0">
        <x:v>0.7314055</x:v>
      </x:c>
      <x:c t="n" s="0">
        <x:v>1.221406</x:v>
      </x:c>
      <x:c t="n" s="0">
        <x:v>6.029226</x:v>
      </x:c>
      <x:c t="n" s="0">
        <x:v>12.30385</x:v>
      </x:c>
      <x:c t="n" s="0">
        <x:v>14.49233</x:v>
      </x:c>
      <x:c t="n" s="0">
        <x:v>20.37907</x:v>
      </x:c>
      <x:c t="n" s="0">
        <x:v>19.32543</x:v>
      </x:c>
      <x:c t="n" s="0">
        <x:v>22.48918</x:v>
      </x:c>
      <x:c t="n" s="0">
        <x:v>21.57058</x:v>
      </x:c>
      <x:c t="n" s="0">
        <x:v>18.11413</x:v>
      </x:c>
      <x:c t="n" s="0">
        <x:v>23.2864</x:v>
      </x:c>
      <x:c t="n" s="0">
        <x:v>27.03631</x:v>
      </x:c>
      <x:c t="n" s="0">
        <x:v>32.26178</x:v>
      </x:c>
      <x:c t="n" s="0">
        <x:v>30.54663</x:v>
      </x:c>
      <x:c t="n" s="0">
        <x:v>36.5688</x:v>
      </x:c>
      <x:c t="n" s="0">
        <x:v>33.06649</x:v>
      </x:c>
      <x:c t="n" s="0">
        <x:v>31.97178</x:v>
      </x:c>
      <x:c t="n" s="0">
        <x:v>33.31316</x:v>
      </x:c>
      <x:c t="n" s="0">
        <x:v>30.97927</x:v>
      </x:c>
      <x:c t="n" s="0">
        <x:v>29.36651</x:v>
      </x:c>
      <x:c t="n" s="0">
        <x:v>27.04688</x:v>
      </x:c>
      <x:c t="n" s="0">
        <x:v>25.66703</x:v>
      </x:c>
      <x:c t="n" s="0">
        <x:v>23.88279</x:v>
      </x:c>
      <x:c t="n" s="0">
        <x:v>20.95752</x:v>
      </x:c>
      <x:c t="n" s="0">
        <x:v>9.812056</x:v>
      </x:c>
      <x:c t="n" s="0">
        <x:v>7.50341</x:v>
      </x:c>
      <x:c t="n" s="0">
        <x:v>6.089262</x:v>
      </x:c>
      <x:c t="n" s="0">
        <x:v>4.545104</x:v>
      </x:c>
      <x:c t="n" s="0">
        <x:v>7.321932</x:v>
      </x:c>
      <x:c t="n" s="0">
        <x:v>4.918508</x:v>
      </x:c>
      <x:c t="n" s="0">
        <x:v>-25.00307</x:v>
      </x:c>
      <x:c t="n" s="0">
        <x:v>-20.55252</x:v>
      </x:c>
      <x:c t="n" s="0">
        <x:v>-15.06939</x:v>
      </x:c>
      <x:c t="n" s="0">
        <x:v>-4.14382</x:v>
      </x:c>
      <x:c t="n" s="0">
        <x:v>-6.398583</x:v>
      </x:c>
      <x:c t="n" s="0">
        <x:v>0.8158535</x:v>
      </x:c>
      <x:c t="n" s="0">
        <x:v>-3.544315</x:v>
      </x:c>
      <x:c t="n" s="0">
        <x:v>-5.661684</x:v>
      </x:c>
      <x:c t="n" s="0">
        <x:v>4.540606</x:v>
      </x:c>
      <x:c t="n" s="0">
        <x:v>9.833168</x:v>
      </x:c>
      <x:c t="n" s="0">
        <x:v>14.02479</x:v>
      </x:c>
      <x:c t="n" s="0">
        <x:v>19.13978</x:v>
      </x:c>
      <x:c t="n" s="0">
        <x:v>16.45139</x:v>
      </x:c>
      <x:c t="n" s="0">
        <x:v>23.51863</x:v>
      </x:c>
      <x:c t="n" s="0">
        <x:v>21.6488</x:v>
      </x:c>
      <x:c t="n" s="0">
        <x:v>13.46291</x:v>
      </x:c>
      <x:c t="n" s="0">
        <x:v>25.75376</x:v>
      </x:c>
      <x:c t="n" s="0">
        <x:v>24.24293</x:v>
      </x:c>
      <x:c t="n" s="0">
        <x:v>36.34838</x:v>
      </x:c>
      <x:c t="n" s="0">
        <x:v>24.1399</x:v>
      </x:c>
      <x:c t="n" s="0">
        <x:v>36.93206</x:v>
      </x:c>
      <x:c t="n" s="0">
        <x:v>32.52938</x:v>
      </x:c>
      <x:c t="n" s="0">
        <x:v>29.25936</x:v>
      </x:c>
      <x:c t="n" s="0">
        <x:v>31.57301</x:v>
      </x:c>
      <x:c t="n" s="0">
        <x:v>33.12858</x:v>
      </x:c>
      <x:c t="n" s="0">
        <x:v>28.31851</x:v>
      </x:c>
      <x:c t="n" s="0">
        <x:v>27.37726</x:v>
      </x:c>
      <x:c t="n" s="0">
        <x:v>26.10336</x:v>
      </x:c>
      <x:c t="n" s="0">
        <x:v>23.05607</x:v>
      </x:c>
      <x:c t="n" s="0">
        <x:v>20.70717</x:v>
      </x:c>
      <x:c t="n" s="0">
        <x:v>9.543256</x:v>
      </x:c>
      <x:c t="n" s="0">
        <x:v>6.917724</x:v>
      </x:c>
      <x:c t="n" s="0">
        <x:v>6.316585</x:v>
      </x:c>
      <x:c t="n" s="0">
        <x:v>4.746316</x:v>
      </x:c>
      <x:c t="n" s="0">
        <x:v>7.976783</x:v>
      </x:c>
      <x:c t="n" s="0">
        <x:v>4.978866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43947.6489699074</x:v>
      </x:c>
      <x:c t="n" s="7">
        <x:v>43947.6489699074</x:v>
      </x:c>
      <x:c t="n" s="0">
        <x:v>42.39685</x:v>
      </x:c>
      <x:c t="n" s="0">
        <x:v>54.20069</x:v>
      </x:c>
      <x:c t="n" s="0">
        <x:v>59.08854</x:v>
      </x:c>
      <x:c t="n" s="0">
        <x:v>66.64378</x:v>
      </x:c>
      <x:c t="n" s="0">
        <x:v>-26.19412</x:v>
      </x:c>
      <x:c t="n" s="0">
        <x:v>-21.75068</x:v>
      </x:c>
      <x:c t="n" s="0">
        <x:v>-9.090393</x:v>
      </x:c>
      <x:c t="n" s="0">
        <x:v>-5.108256</x:v>
      </x:c>
      <x:c t="n" s="0">
        <x:v>-3.396842</x:v>
      </x:c>
      <x:c t="n" s="0">
        <x:v>-1.719802</x:v>
      </x:c>
      <x:c t="n" s="0">
        <x:v>0.314956</x:v>
      </x:c>
      <x:c t="n" s="0">
        <x:v>1.213904</x:v>
      </x:c>
      <x:c t="n" s="0">
        <x:v>5.84124</x:v>
      </x:c>
      <x:c t="n" s="0">
        <x:v>11.99453</x:v>
      </x:c>
      <x:c t="n" s="0">
        <x:v>14.42714</x:v>
      </x:c>
      <x:c t="n" s="0">
        <x:v>20.21876</x:v>
      </x:c>
      <x:c t="n" s="0">
        <x:v>19.21939</x:v>
      </x:c>
      <x:c t="n" s="0">
        <x:v>22.18314</x:v>
      </x:c>
      <x:c t="n" s="0">
        <x:v>21.36851</x:v>
      </x:c>
      <x:c t="n" s="0">
        <x:v>17.91656</x:v>
      </x:c>
      <x:c t="n" s="0">
        <x:v>23.3003</x:v>
      </x:c>
      <x:c t="n" s="0">
        <x:v>27.20131</x:v>
      </x:c>
      <x:c t="n" s="0">
        <x:v>33.58782</x:v>
      </x:c>
      <x:c t="n" s="0">
        <x:v>30.57575</x:v>
      </x:c>
      <x:c t="n" s="0">
        <x:v>36.24104</x:v>
      </x:c>
      <x:c t="n" s="0">
        <x:v>32.86857</x:v>
      </x:c>
      <x:c t="n" s="0">
        <x:v>32.51864</x:v>
      </x:c>
      <x:c t="n" s="0">
        <x:v>32.80008</x:v>
      </x:c>
      <x:c t="n" s="0">
        <x:v>31.20634</x:v>
      </x:c>
      <x:c t="n" s="0">
        <x:v>29.50033</x:v>
      </x:c>
      <x:c t="n" s="0">
        <x:v>27.32055</x:v>
      </x:c>
      <x:c t="n" s="0">
        <x:v>25.65394</x:v>
      </x:c>
      <x:c t="n" s="0">
        <x:v>23.66879</x:v>
      </x:c>
      <x:c t="n" s="0">
        <x:v>21.07442</x:v>
      </x:c>
      <x:c t="n" s="0">
        <x:v>9.854733</x:v>
      </x:c>
      <x:c t="n" s="0">
        <x:v>7.467844</x:v>
      </x:c>
      <x:c t="n" s="0">
        <x:v>5.991959</x:v>
      </x:c>
      <x:c t="n" s="0">
        <x:v>4.349351</x:v>
      </x:c>
      <x:c t="n" s="0">
        <x:v>7.518514</x:v>
      </x:c>
      <x:c t="n" s="0">
        <x:v>4.937579</x:v>
      </x:c>
      <x:c t="n" s="0">
        <x:v>-25.00307</x:v>
      </x:c>
      <x:c t="n" s="0">
        <x:v>-20.27147</x:v>
      </x:c>
      <x:c t="n" s="0">
        <x:v>-22.66409</x:v>
      </x:c>
      <x:c t="n" s="0">
        <x:v>-5.111043</x:v>
      </x:c>
      <x:c t="n" s="0">
        <x:v>-6.398583</x:v>
      </x:c>
      <x:c t="n" s="0">
        <x:v>0.8158535</x:v>
      </x:c>
      <x:c t="n" s="0">
        <x:v>-3.544315</x:v>
      </x:c>
      <x:c t="n" s="0">
        <x:v>2.260021</x:v>
      </x:c>
      <x:c t="n" s="0">
        <x:v>4.540606</x:v>
      </x:c>
      <x:c t="n" s="0">
        <x:v>9.538928</x:v>
      </x:c>
      <x:c t="n" s="0">
        <x:v>14.02479</x:v>
      </x:c>
      <x:c t="n" s="0">
        <x:v>19.13978</x:v>
      </x:c>
      <x:c t="n" s="0">
        <x:v>19.80802</x:v>
      </x:c>
      <x:c t="n" s="0">
        <x:v>16.79874</x:v>
      </x:c>
      <x:c t="n" s="0">
        <x:v>19.95009</x:v>
      </x:c>
      <x:c t="n" s="0">
        <x:v>15.66714</x:v>
      </x:c>
      <x:c t="n" s="0">
        <x:v>23.4543</x:v>
      </x:c>
      <x:c t="n" s="0">
        <x:v>28.97253</x:v>
      </x:c>
      <x:c t="n" s="0">
        <x:v>35.93194</x:v>
      </x:c>
      <x:c t="n" s="0">
        <x:v>30.31332</x:v>
      </x:c>
      <x:c t="n" s="0">
        <x:v>33.2423</x:v>
      </x:c>
      <x:c t="n" s="0">
        <x:v>30.36551</x:v>
      </x:c>
      <x:c t="n" s="0">
        <x:v>34.29192</x:v>
      </x:c>
      <x:c t="n" s="0">
        <x:v>28.54228</x:v>
      </x:c>
      <x:c t="n" s="0">
        <x:v>31.54711</x:v>
      </x:c>
      <x:c t="n" s="0">
        <x:v>30.64049</x:v>
      </x:c>
      <x:c t="n" s="0">
        <x:v>28.06563</x:v>
      </x:c>
      <x:c t="n" s="0">
        <x:v>25.00023</x:v>
      </x:c>
      <x:c t="n" s="0">
        <x:v>22.80728</x:v>
      </x:c>
      <x:c t="n" s="0">
        <x:v>22.39315</x:v>
      </x:c>
      <x:c t="n" s="0">
        <x:v>8.764341</x:v>
      </x:c>
      <x:c t="n" s="0">
        <x:v>7.930605</x:v>
      </x:c>
      <x:c t="n" s="0">
        <x:v>5.34278</x:v>
      </x:c>
      <x:c t="n" s="0">
        <x:v>3.447158</x:v>
      </x:c>
      <x:c t="n" s="0">
        <x:v>8.426891</x:v>
      </x:c>
      <x:c t="n" s="0">
        <x:v>5.722897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43947.6489699074</x:v>
      </x:c>
      <x:c t="n" s="7">
        <x:v>43947.6489699074</x:v>
      </x:c>
      <x:c t="n" s="0">
        <x:v>41.76658</x:v>
      </x:c>
      <x:c t="n" s="0">
        <x:v>54.20069</x:v>
      </x:c>
      <x:c t="n" s="0">
        <x:v>60.52416</x:v>
      </x:c>
      <x:c t="n" s="0">
        <x:v>66.46649</x:v>
      </x:c>
      <x:c t="n" s="0">
        <x:v>-25.99944</x:v>
      </x:c>
      <x:c t="n" s="0">
        <x:v>-21.49352</x:v>
      </x:c>
      <x:c t="n" s="0">
        <x:v>-9.765228</x:v>
      </x:c>
      <x:c t="n" s="0">
        <x:v>-5.131306</x:v>
      </x:c>
      <x:c t="n" s="0">
        <x:v>-3.725319</x:v>
      </x:c>
      <x:c t="n" s="0">
        <x:v>-1.244135</x:v>
      </x:c>
      <x:c t="n" s="0">
        <x:v>-0.07533743</x:v>
      </x:c>
      <x:c t="n" s="0">
        <x:v>1.475191</x:v>
      </x:c>
      <x:c t="n" s="0">
        <x:v>5.673991</x:v>
      </x:c>
      <x:c t="n" s="0">
        <x:v>11.71172</x:v>
      </x:c>
      <x:c t="n" s="0">
        <x:v>14.37068</x:v>
      </x:c>
      <x:c t="n" s="0">
        <x:v>20.07701</x:v>
      </x:c>
      <x:c t="n" s="0">
        <x:v>19.67722</x:v>
      </x:c>
      <x:c t="n" s="0">
        <x:v>21.59801</x:v>
      </x:c>
      <x:c t="n" s="0">
        <x:v>21.36604</x:v>
      </x:c>
      <x:c t="n" s="0">
        <x:v>17.37714</x:v>
      </x:c>
      <x:c t="n" s="0">
        <x:v>23.41747</x:v>
      </x:c>
      <x:c t="n" s="0">
        <x:v>27.36306</x:v>
      </x:c>
      <x:c t="n" s="0">
        <x:v>33.24702</x:v>
      </x:c>
      <x:c t="n" s="0">
        <x:v>31.16528</x:v>
      </x:c>
      <x:c t="n" s="0">
        <x:v>36.18572</x:v>
      </x:c>
      <x:c t="n" s="0">
        <x:v>32.82353</x:v>
      </x:c>
      <x:c t="n" s="0">
        <x:v>32.06266</x:v>
      </x:c>
      <x:c t="n" s="0">
        <x:v>32.69989</x:v>
      </x:c>
      <x:c t="n" s="0">
        <x:v>30.98769</x:v>
      </x:c>
      <x:c t="n" s="0">
        <x:v>29.38255</x:v>
      </x:c>
      <x:c t="n" s="0">
        <x:v>26.99716</x:v>
      </x:c>
      <x:c t="n" s="0">
        <x:v>25.6043</x:v>
      </x:c>
      <x:c t="n" s="0">
        <x:v>23.70683</x:v>
      </x:c>
      <x:c t="n" s="0">
        <x:v>21.02185</x:v>
      </x:c>
      <x:c t="n" s="0">
        <x:v>9.665177</x:v>
      </x:c>
      <x:c t="n" s="0">
        <x:v>7.635284</x:v>
      </x:c>
      <x:c t="n" s="0">
        <x:v>6.220602</x:v>
      </x:c>
      <x:c t="n" s="0">
        <x:v>4.307235</x:v>
      </x:c>
      <x:c t="n" s="0">
        <x:v>7.337713</x:v>
      </x:c>
      <x:c t="n" s="0">
        <x:v>4.909931</x:v>
      </x:c>
      <x:c t="n" s="0">
        <x:v>-25.00307</x:v>
      </x:c>
      <x:c t="n" s="0">
        <x:v>-20.23276</x:v>
      </x:c>
      <x:c t="n" s="0">
        <x:v>-27.5882</x:v>
      </x:c>
      <x:c t="n" s="0">
        <x:v>-5.268638</x:v>
      </x:c>
      <x:c t="n" s="0">
        <x:v>-7.33599</x:v>
      </x:c>
      <x:c t="n" s="0">
        <x:v>0.8158535</x:v>
      </x:c>
      <x:c t="n" s="0">
        <x:v>-3.544315</x:v>
      </x:c>
      <x:c t="n" s="0">
        <x:v>2.751441</x:v>
      </x:c>
      <x:c t="n" s="0">
        <x:v>5.273675</x:v>
      </x:c>
      <x:c t="n" s="0">
        <x:v>9.538928</x:v>
      </x:c>
      <x:c t="n" s="0">
        <x:v>13.36501</x:v>
      </x:c>
      <x:c t="n" s="0">
        <x:v>19.13978</x:v>
      </x:c>
      <x:c t="n" s="0">
        <x:v>21.6785</x:v>
      </x:c>
      <x:c t="n" s="0">
        <x:v>15.5555</x:v>
      </x:c>
      <x:c t="n" s="0">
        <x:v>21.76269</x:v>
      </x:c>
      <x:c t="n" s="0">
        <x:v>12.66576</x:v>
      </x:c>
      <x:c t="n" s="0">
        <x:v>24.24099</x:v>
      </x:c>
      <x:c t="n" s="0">
        <x:v>26.70459</x:v>
      </x:c>
      <x:c t="n" s="0">
        <x:v>30.59484</x:v>
      </x:c>
      <x:c t="n" s="0">
        <x:v>34.66385</x:v>
      </x:c>
      <x:c t="n" s="0">
        <x:v>36.40257</x:v>
      </x:c>
      <x:c t="n" s="0">
        <x:v>32.42931</x:v>
      </x:c>
      <x:c t="n" s="0">
        <x:v>28.99401</x:v>
      </x:c>
      <x:c t="n" s="0">
        <x:v>31.91986</x:v>
      </x:c>
      <x:c t="n" s="0">
        <x:v>30.6524</x:v>
      </x:c>
      <x:c t="n" s="0">
        <x:v>28.70941</x:v>
      </x:c>
      <x:c t="n" s="0">
        <x:v>26.87333</x:v>
      </x:c>
      <x:c t="n" s="0">
        <x:v>25.81524</x:v>
      </x:c>
      <x:c t="n" s="0">
        <x:v>23.89046</x:v>
      </x:c>
      <x:c t="n" s="0">
        <x:v>17.80075</x:v>
      </x:c>
      <x:c t="n" s="0">
        <x:v>8.319294</x:v>
      </x:c>
      <x:c t="n" s="0">
        <x:v>8.464876</x:v>
      </x:c>
      <x:c t="n" s="0">
        <x:v>7.042137</x:v>
      </x:c>
      <x:c t="n" s="0">
        <x:v>3.154612</x:v>
      </x:c>
      <x:c t="n" s="0">
        <x:v>6.180015</x:v>
      </x:c>
      <x:c t="n" s="0">
        <x:v>3.951137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43947.6489699074</x:v>
      </x:c>
      <x:c t="n" s="7">
        <x:v>43947.6489699074</x:v>
      </x:c>
      <x:c t="n" s="0">
        <x:v>42.41582</x:v>
      </x:c>
      <x:c t="n" s="0">
        <x:v>54.20069</x:v>
      </x:c>
      <x:c t="n" s="0">
        <x:v>61.39093</x:v>
      </x:c>
      <x:c t="n" s="0">
        <x:v>66.81411</x:v>
      </x:c>
      <x:c t="n" s="0">
        <x:v>-25.83958</x:v>
      </x:c>
      <x:c t="n" s="0">
        <x:v>-21.28525</x:v>
      </x:c>
      <x:c t="n" s="0">
        <x:v>-10.43831</x:v>
      </x:c>
      <x:c t="n" s="0">
        <x:v>-5.151091</x:v>
      </x:c>
      <x:c t="n" s="0">
        <x:v>-4.321911</x:v>
      </x:c>
      <x:c t="n" s="0">
        <x:v>-0.8754603</x:v>
      </x:c>
      <x:c t="n" s="0">
        <x:v>-0.002848909</x:v>
      </x:c>
      <x:c t="n" s="0">
        <x:v>1.68653</x:v>
      </x:c>
      <x:c t="n" s="0">
        <x:v>5.882469</x:v>
      </x:c>
      <x:c t="n" s="0">
        <x:v>11.75665</x:v>
      </x:c>
      <x:c t="n" s="0">
        <x:v>13.97457</x:v>
      </x:c>
      <x:c t="n" s="0">
        <x:v>21.06176</x:v>
      </x:c>
      <x:c t="n" s="0">
        <x:v>20.09175</x:v>
      </x:c>
      <x:c t="n" s="0">
        <x:v>21.47607</x:v>
      </x:c>
      <x:c t="n" s="0">
        <x:v>21.38129</x:v>
      </x:c>
      <x:c t="n" s="0">
        <x:v>17.38697</x:v>
      </x:c>
      <x:c t="n" s="0">
        <x:v>23.12197</x:v>
      </x:c>
      <x:c t="n" s="0">
        <x:v>27.10723</x:v>
      </x:c>
      <x:c t="n" s="0">
        <x:v>32.80804</x:v>
      </x:c>
      <x:c t="n" s="0">
        <x:v>31.168</x:v>
      </x:c>
      <x:c t="n" s="0">
        <x:v>36.4011</x:v>
      </x:c>
      <x:c t="n" s="0">
        <x:v>32.54565</x:v>
      </x:c>
      <x:c t="n" s="0">
        <x:v>31.889</x:v>
      </x:c>
      <x:c t="n" s="0">
        <x:v>32.84438</x:v>
      </x:c>
      <x:c t="n" s="0">
        <x:v>30.8827</x:v>
      </x:c>
      <x:c t="n" s="0">
        <x:v>29.35871</x:v>
      </x:c>
      <x:c t="n" s="0">
        <x:v>27.06464</x:v>
      </x:c>
      <x:c t="n" s="0">
        <x:v>25.6965</x:v>
      </x:c>
      <x:c t="n" s="0">
        <x:v>24.13006</x:v>
      </x:c>
      <x:c t="n" s="0">
        <x:v>20.95294</x:v>
      </x:c>
      <x:c t="n" s="0">
        <x:v>9.693556</x:v>
      </x:c>
      <x:c t="n" s="0">
        <x:v>7.744979</x:v>
      </x:c>
      <x:c t="n" s="0">
        <x:v>6.155444</x:v>
      </x:c>
      <x:c t="n" s="0">
        <x:v>4.222665</x:v>
      </x:c>
      <x:c t="n" s="0">
        <x:v>7.311284</x:v>
      </x:c>
      <x:c t="n" s="0">
        <x:v>4.884423</x:v>
      </x:c>
      <x:c t="n" s="0">
        <x:v>-25.00307</x:v>
      </x:c>
      <x:c t="n" s="0">
        <x:v>-20.23276</x:v>
      </x:c>
      <x:c t="n" s="0">
        <x:v>-27.5882</x:v>
      </x:c>
      <x:c t="n" s="0">
        <x:v>-5.268638</x:v>
      </x:c>
      <x:c t="n" s="0">
        <x:v>-12.90701</x:v>
      </x:c>
      <x:c t="n" s="0">
        <x:v>0.8158535</x:v>
      </x:c>
      <x:c t="n" s="0">
        <x:v>2.24312</x:v>
      </x:c>
      <x:c t="n" s="0">
        <x:v>2.751441</x:v>
      </x:c>
      <x:c t="n" s="0">
        <x:v>6.934882</x:v>
      </x:c>
      <x:c t="n" s="0">
        <x:v>12.64107</x:v>
      </x:c>
      <x:c t="n" s="0">
        <x:v>10.42195</x:v>
      </x:c>
      <x:c t="n" s="0">
        <x:v>25.44406</x:v>
      </x:c>
      <x:c t="n" s="0">
        <x:v>22.39026</x:v>
      </x:c>
      <x:c t="n" s="0">
        <x:v>21.12414</x:v>
      </x:c>
      <x:c t="n" s="0">
        <x:v>20.39087</x:v>
      </x:c>
      <x:c t="n" s="0">
        <x:v>17.86788</x:v>
      </x:c>
      <x:c t="n" s="0">
        <x:v>18.05988</x:v>
      </x:c>
      <x:c t="n" s="0">
        <x:v>26.37338</x:v>
      </x:c>
      <x:c t="n" s="0">
        <x:v>28.36367</x:v>
      </x:c>
      <x:c t="n" s="0">
        <x:v>28.065</x:v>
      </x:c>
      <x:c t="n" s="0">
        <x:v>37.00042</x:v>
      </x:c>
      <x:c t="n" s="0">
        <x:v>29.71923</x:v>
      </x:c>
      <x:c t="n" s="0">
        <x:v>31.85768</x:v>
      </x:c>
      <x:c t="n" s="0">
        <x:v>33.40905</x:v>
      </x:c>
      <x:c t="n" s="0">
        <x:v>27.65028</x:v>
      </x:c>
      <x:c t="n" s="0">
        <x:v>27.52848</x:v>
      </x:c>
      <x:c t="n" s="0">
        <x:v>26.3518</x:v>
      </x:c>
      <x:c t="n" s="0">
        <x:v>25.84164</x:v>
      </x:c>
      <x:c t="n" s="0">
        <x:v>26.47404</x:v>
      </x:c>
      <x:c t="n" s="0">
        <x:v>21.49555</x:v>
      </x:c>
      <x:c t="n" s="0">
        <x:v>10.36131</x:v>
      </x:c>
      <x:c t="n" s="0">
        <x:v>7.819664</x:v>
      </x:c>
      <x:c t="n" s="0">
        <x:v>7.212759</x:v>
      </x:c>
      <x:c t="n" s="0">
        <x:v>5.536555</x:v>
      </x:c>
      <x:c t="n" s="0">
        <x:v>7.114286</x:v>
      </x:c>
      <x:c t="n" s="0">
        <x:v>4.984716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43947.6489699074</x:v>
      </x:c>
      <x:c t="n" s="7">
        <x:v>43947.6489699074</x:v>
      </x:c>
      <x:c t="n" s="0">
        <x:v>41.85504</x:v>
      </x:c>
      <x:c t="n" s="0">
        <x:v>54.20069</x:v>
      </x:c>
      <x:c t="n" s="0">
        <x:v>61.25004</x:v>
      </x:c>
      <x:c t="n" s="0">
        <x:v>66.46649</x:v>
      </x:c>
      <x:c t="n" s="0">
        <x:v>-25.70777</x:v>
      </x:c>
      <x:c t="n" s="0">
        <x:v>-21.11506</x:v>
      </x:c>
      <x:c t="n" s="0">
        <x:v>-11.10935</x:v>
      </x:c>
      <x:c t="n" s="0">
        <x:v>-5.168059</x:v>
      </x:c>
      <x:c t="n" s="0">
        <x:v>-4.905592</x:v>
      </x:c>
      <x:c t="n" s="0">
        <x:v>-0.5836262</x:v>
      </x:c>
      <x:c t="n" s="0">
        <x:v>1.066242</x:v>
      </x:c>
      <x:c t="n" s="0">
        <x:v>1.772415</x:v>
      </x:c>
      <x:c t="n" s="0">
        <x:v>6.052921</x:v>
      </x:c>
      <x:c t="n" s="0">
        <x:v>11.95205</x:v>
      </x:c>
      <x:c t="n" s="0">
        <x:v>13.6051</x:v>
      </x:c>
      <x:c t="n" s="0">
        <x:v>22.19533</x:v>
      </x:c>
      <x:c t="n" s="0">
        <x:v>20.75232</x:v>
      </x:c>
      <x:c t="n" s="0">
        <x:v>21.3572</x:v>
      </x:c>
      <x:c t="n" s="0">
        <x:v>20.8524</x:v>
      </x:c>
      <x:c t="n" s="0">
        <x:v>17.01919</x:v>
      </x:c>
      <x:c t="n" s="0">
        <x:v>23.25821</x:v>
      </x:c>
      <x:c t="n" s="0">
        <x:v>26.95516</x:v>
      </x:c>
      <x:c t="n" s="0">
        <x:v>32.61729</x:v>
      </x:c>
      <x:c t="n" s="0">
        <x:v>30.57114</x:v>
      </x:c>
      <x:c t="n" s="0">
        <x:v>36.4899</x:v>
      </x:c>
      <x:c t="n" s="0">
        <x:v>32.3758</x:v>
      </x:c>
      <x:c t="n" s="0">
        <x:v>32.18559</x:v>
      </x:c>
      <x:c t="n" s="0">
        <x:v>32.52879</x:v>
      </x:c>
      <x:c t="n" s="0">
        <x:v>30.78231</x:v>
      </x:c>
      <x:c t="n" s="0">
        <x:v>29.29339</x:v>
      </x:c>
      <x:c t="n" s="0">
        <x:v>27.12965</x:v>
      </x:c>
      <x:c t="n" s="0">
        <x:v>25.45287</x:v>
      </x:c>
      <x:c t="n" s="0">
        <x:v>24.34874</x:v>
      </x:c>
      <x:c t="n" s="0">
        <x:v>20.95449</x:v>
      </x:c>
      <x:c t="n" s="0">
        <x:v>9.546229</x:v>
      </x:c>
      <x:c t="n" s="0">
        <x:v>7.855914</x:v>
      </x:c>
      <x:c t="n" s="0">
        <x:v>6.221842</x:v>
      </x:c>
      <x:c t="n" s="0">
        <x:v>4.574332</x:v>
      </x:c>
      <x:c t="n" s="0">
        <x:v>7.188129</x:v>
      </x:c>
      <x:c t="n" s="0">
        <x:v>4.94132</x:v>
      </x:c>
      <x:c t="n" s="0">
        <x:v>-25.00307</x:v>
      </x:c>
      <x:c t="n" s="0">
        <x:v>-20.23276</x:v>
      </x:c>
      <x:c t="n" s="0">
        <x:v>-27.5882</x:v>
      </x:c>
      <x:c t="n" s="0">
        <x:v>-5.268638</x:v>
      </x:c>
      <x:c t="n" s="0">
        <x:v>-12.90701</x:v>
      </x:c>
      <x:c t="n" s="0">
        <x:v>0.8158535</x:v>
      </x:c>
      <x:c t="n" s="0">
        <x:v>4.639145</x:v>
      </x:c>
      <x:c t="n" s="0">
        <x:v>1.997861</x:v>
      </x:c>
      <x:c t="n" s="0">
        <x:v>6.934882</x:v>
      </x:c>
      <x:c t="n" s="0">
        <x:v>12.94676</x:v>
      </x:c>
      <x:c t="n" s="0">
        <x:v>10.42195</x:v>
      </x:c>
      <x:c t="n" s="0">
        <x:v>25.89495</x:v>
      </x:c>
      <x:c t="n" s="0">
        <x:v>23.3661</x:v>
      </x:c>
      <x:c t="n" s="0">
        <x:v>19.4135</x:v>
      </x:c>
      <x:c t="n" s="0">
        <x:v>14.69624</x:v>
      </x:c>
      <x:c t="n" s="0">
        <x:v>11.12435</x:v>
      </x:c>
      <x:c t="n" s="0">
        <x:v>24.77825</x:v>
      </x:c>
      <x:c t="n" s="0">
        <x:v>25.80801</x:v>
      </x:c>
      <x:c t="n" s="0">
        <x:v>31.04226</x:v>
      </x:c>
      <x:c t="n" s="0">
        <x:v>21.89488</x:v>
      </x:c>
      <x:c t="n" s="0">
        <x:v>39.25764</x:v>
      </x:c>
      <x:c t="n" s="0">
        <x:v>31.59637</x:v>
      </x:c>
      <x:c t="n" s="0">
        <x:v>33.35542</x:v>
      </x:c>
      <x:c t="n" s="0">
        <x:v>29.45612</x:v>
      </x:c>
      <x:c t="n" s="0">
        <x:v>29.12188</x:v>
      </x:c>
      <x:c t="n" s="0">
        <x:v>29.23614</x:v>
      </x:c>
      <x:c t="n" s="0">
        <x:v>28.262</x:v>
      </x:c>
      <x:c t="n" s="0">
        <x:v>24.79585</x:v>
      </x:c>
      <x:c t="n" s="0">
        <x:v>24.98402</x:v>
      </x:c>
      <x:c t="n" s="0">
        <x:v>19.65116</x:v>
      </x:c>
      <x:c t="n" s="0">
        <x:v>8.419077</x:v>
      </x:c>
      <x:c t="n" s="0">
        <x:v>8.880039</x:v>
      </x:c>
      <x:c t="n" s="0">
        <x:v>5.422233</x:v>
      </x:c>
      <x:c t="n" s="0">
        <x:v>4.629927</x:v>
      </x:c>
      <x:c t="n" s="0">
        <x:v>6.490185</x:v>
      </x:c>
      <x:c t="n" s="0">
        <x:v>5.301941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43947.6489699074</x:v>
      </x:c>
      <x:c t="n" s="7">
        <x:v>43947.6489699074</x:v>
      </x:c>
      <x:c t="n" s="0">
        <x:v>42.78769</x:v>
      </x:c>
      <x:c t="n" s="0">
        <x:v>54.20069</x:v>
      </x:c>
      <x:c t="n" s="0">
        <x:v>58.92414</x:v>
      </x:c>
      <x:c t="n" s="0">
        <x:v>65.88657</x:v>
      </x:c>
      <x:c t="n" s="0">
        <x:v>-25.56833</x:v>
      </x:c>
      <x:c t="n" s="0">
        <x:v>-20.97478</x:v>
      </x:c>
      <x:c t="n" s="0">
        <x:v>-11.77801</x:v>
      </x:c>
      <x:c t="n" s="0">
        <x:v>-5.182603</x:v>
      </x:c>
      <x:c t="n" s="0">
        <x:v>-5.474849</x:v>
      </x:c>
      <x:c t="n" s="0">
        <x:v>0.0143977</x:v>
      </x:c>
      <x:c t="n" s="0">
        <x:v>1.80839</x:v>
      </x:c>
      <x:c t="n" s="0">
        <x:v>1.764009</x:v>
      </x:c>
      <x:c t="n" s="0">
        <x:v>6.258266</x:v>
      </x:c>
      <x:c t="n" s="0">
        <x:v>12.11224</x:v>
      </x:c>
      <x:c t="n" s="0">
        <x:v>13.26259</x:v>
      </x:c>
      <x:c t="n" s="0">
        <x:v>22.97335</x:v>
      </x:c>
      <x:c t="n" s="0">
        <x:v>21.24644</x:v>
      </x:c>
      <x:c t="n" s="0">
        <x:v>20.76366</x:v>
      </x:c>
      <x:c t="n" s="0">
        <x:v>20.56742</x:v>
      </x:c>
      <x:c t="n" s="0">
        <x:v>16.57376</x:v>
      </x:c>
      <x:c t="n" s="0">
        <x:v>23.22911</x:v>
      </x:c>
      <x:c t="n" s="0">
        <x:v>27.03781</x:v>
      </x:c>
      <x:c t="n" s="0">
        <x:v>32.15265</x:v>
      </x:c>
      <x:c t="n" s="0">
        <x:v>30.32788</x:v>
      </x:c>
      <x:c t="n" s="0">
        <x:v>36.70538</x:v>
      </x:c>
      <x:c t="n" s="0">
        <x:v>32.05623</x:v>
      </x:c>
      <x:c t="n" s="0">
        <x:v>31.93513</x:v>
      </x:c>
      <x:c t="n" s="0">
        <x:v>32.18816</x:v>
      </x:c>
      <x:c t="n" s="0">
        <x:v>30.81521</x:v>
      </x:c>
      <x:c t="n" s="0">
        <x:v>29.68928</x:v>
      </x:c>
      <x:c t="n" s="0">
        <x:v>27.40585</x:v>
      </x:c>
      <x:c t="n" s="0">
        <x:v>25.5143</x:v>
      </x:c>
      <x:c t="n" s="0">
        <x:v>24.29034</x:v>
      </x:c>
      <x:c t="n" s="0">
        <x:v>20.98114</x:v>
      </x:c>
      <x:c t="n" s="0">
        <x:v>9.529854</x:v>
      </x:c>
      <x:c t="n" s="0">
        <x:v>7.779462</x:v>
      </x:c>
      <x:c t="n" s="0">
        <x:v>6.212689</x:v>
      </x:c>
      <x:c t="n" s="0">
        <x:v>4.599604</x:v>
      </x:c>
      <x:c t="n" s="0">
        <x:v>7.187167</x:v>
      </x:c>
      <x:c t="n" s="0">
        <x:v>4.912978</x:v>
      </x:c>
      <x:c t="n" s="0">
        <x:v>-24.7753</x:v>
      </x:c>
      <x:c t="n" s="0">
        <x:v>-20.23276</x:v>
      </x:c>
      <x:c t="n" s="0">
        <x:v>-27.5882</x:v>
      </x:c>
      <x:c t="n" s="0">
        <x:v>-5.268638</x:v>
      </x:c>
      <x:c t="n" s="0">
        <x:v>-12.90701</x:v>
      </x:c>
      <x:c t="n" s="0">
        <x:v>2.85175</x:v>
      </x:c>
      <x:c t="n" s="0">
        <x:v>4.639145</x:v>
      </x:c>
      <x:c t="n" s="0">
        <x:v>1.714511</x:v>
      </x:c>
      <x:c t="n" s="0">
        <x:v>7.402601</x:v>
      </x:c>
      <x:c t="n" s="0">
        <x:v>12.94676</x:v>
      </x:c>
      <x:c t="n" s="0">
        <x:v>10.42195</x:v>
      </x:c>
      <x:c t="n" s="0">
        <x:v>25.32258</x:v>
      </x:c>
      <x:c t="n" s="0">
        <x:v>23.3661</x:v>
      </x:c>
      <x:c t="n" s="0">
        <x:v>12.32361</x:v>
      </x:c>
      <x:c t="n" s="0">
        <x:v>19.0756</x:v>
      </x:c>
      <x:c t="n" s="0">
        <x:v>12.57236</x:v>
      </x:c>
      <x:c t="n" s="0">
        <x:v>23.20926</x:v>
      </x:c>
      <x:c t="n" s="0">
        <x:v>27.7061</x:v>
      </x:c>
      <x:c t="n" s="0">
        <x:v>28.5727</x:v>
      </x:c>
      <x:c t="n" s="0">
        <x:v>29.00777</x:v>
      </x:c>
      <x:c t="n" s="0">
        <x:v>34.49548</x:v>
      </x:c>
      <x:c t="n" s="0">
        <x:v>32.75161</x:v>
      </x:c>
      <x:c t="n" s="0">
        <x:v>28.40725</x:v>
      </x:c>
      <x:c t="n" s="0">
        <x:v>29.2742</x:v>
      </x:c>
      <x:c t="n" s="0">
        <x:v>32.5965</x:v>
      </x:c>
      <x:c t="n" s="0">
        <x:v>32.01806</x:v>
      </x:c>
      <x:c t="n" s="0">
        <x:v>28.15269</x:v>
      </x:c>
      <x:c t="n" s="0">
        <x:v>24.98581</x:v>
      </x:c>
      <x:c t="n" s="0">
        <x:v>24.0455</x:v>
      </x:c>
      <x:c t="n" s="0">
        <x:v>21.20015</x:v>
      </x:c>
      <x:c t="n" s="0">
        <x:v>10.17411</x:v>
      </x:c>
      <x:c t="n" s="0">
        <x:v>7.23845</x:v>
      </x:c>
      <x:c t="n" s="0">
        <x:v>6.528287</x:v>
      </x:c>
      <x:c t="n" s="0">
        <x:v>5.62748</x:v>
      </x:c>
      <x:c t="n" s="0">
        <x:v>6.626815</x:v>
      </x:c>
      <x:c t="n" s="0">
        <x:v>4.460512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43947.6489699074</x:v>
      </x:c>
      <x:c t="n" s="7">
        <x:v>43947.6489699074</x:v>
      </x:c>
      <x:c t="n" s="0">
        <x:v>42.02385</x:v>
      </x:c>
      <x:c t="n" s="0">
        <x:v>54.20069</x:v>
      </x:c>
      <x:c t="n" s="0">
        <x:v>54.33275</x:v>
      </x:c>
      <x:c t="n" s="0">
        <x:v>63.0783</x:v>
      </x:c>
      <x:c t="n" s="0">
        <x:v>-25.44369</x:v>
      </x:c>
      <x:c t="n" s="0">
        <x:v>-20.85852</x:v>
      </x:c>
      <x:c t="n" s="0">
        <x:v>-12.39633</x:v>
      </x:c>
      <x:c t="n" s="0">
        <x:v>-5.261065</x:v>
      </x:c>
      <x:c t="n" s="0">
        <x:v>-6.028097</x:v>
      </x:c>
      <x:c t="n" s="0">
        <x:v>0.5627409</x:v>
      </x:c>
      <x:c t="n" s="0">
        <x:v>2.355103</x:v>
      </x:c>
      <x:c t="n" s="0">
        <x:v>1.69457</x:v>
      </x:c>
      <x:c t="n" s="0">
        <x:v>6.445301</x:v>
      </x:c>
      <x:c t="n" s="0">
        <x:v>12.09129</x:v>
      </x:c>
      <x:c t="n" s="0">
        <x:v>12.90172</x:v>
      </x:c>
      <x:c t="n" s="0">
        <x:v>22.46939</x:v>
      </x:c>
      <x:c t="n" s="0">
        <x:v>21.55279</x:v>
      </x:c>
      <x:c t="n" s="0">
        <x:v>20.56766</x:v>
      </x:c>
      <x:c t="n" s="0">
        <x:v>20.49618</x:v>
      </x:c>
      <x:c t="n" s="0">
        <x:v>16.22046</x:v>
      </x:c>
      <x:c t="n" s="0">
        <x:v>23.61855</x:v>
      </x:c>
      <x:c t="n" s="0">
        <x:v>26.82239</x:v>
      </x:c>
      <x:c t="n" s="0">
        <x:v>32.50282</x:v>
      </x:c>
      <x:c t="n" s="0">
        <x:v>30.23532</x:v>
      </x:c>
      <x:c t="n" s="0">
        <x:v>36.59732</x:v>
      </x:c>
      <x:c t="n" s="0">
        <x:v>33.95373</x:v>
      </x:c>
      <x:c t="n" s="0">
        <x:v>31.97988</x:v>
      </x:c>
      <x:c t="n" s="0">
        <x:v>32.21788</x:v>
      </x:c>
      <x:c t="n" s="0">
        <x:v>31.04738</x:v>
      </x:c>
      <x:c t="n" s="0">
        <x:v>29.94705</x:v>
      </x:c>
      <x:c t="n" s="0">
        <x:v>27.28809</x:v>
      </x:c>
      <x:c t="n" s="0">
        <x:v>25.48579</x:v>
      </x:c>
      <x:c t="n" s="0">
        <x:v>24.10353</x:v>
      </x:c>
      <x:c t="n" s="0">
        <x:v>20.84341</x:v>
      </x:c>
      <x:c t="n" s="0">
        <x:v>9.533765</x:v>
      </x:c>
      <x:c t="n" s="0">
        <x:v>7.822933</x:v>
      </x:c>
      <x:c t="n" s="0">
        <x:v>6.364584</x:v>
      </x:c>
      <x:c t="n" s="0">
        <x:v>4.767234</x:v>
      </x:c>
      <x:c t="n" s="0">
        <x:v>6.97567</x:v>
      </x:c>
      <x:c t="n" s="0">
        <x:v>4.834509</x:v>
      </x:c>
      <x:c t="n" s="0">
        <x:v>-24.7753</x:v>
      </x:c>
      <x:c t="n" s="0">
        <x:v>-20.23276</x:v>
      </x:c>
      <x:c t="n" s="0">
        <x:v>-18.6038</x:v>
      </x:c>
      <x:c t="n" s="0">
        <x:v>-6.783893</x:v>
      </x:c>
      <x:c t="n" s="0">
        <x:v>-12.90701</x:v>
      </x:c>
      <x:c t="n" s="0">
        <x:v>2.85175</x:v>
      </x:c>
      <x:c t="n" s="0">
        <x:v>4.639145</x:v>
      </x:c>
      <x:c t="n" s="0">
        <x:v>0.3124572</x:v>
      </x:c>
      <x:c t="n" s="0">
        <x:v>7.402601</x:v>
      </x:c>
      <x:c t="n" s="0">
        <x:v>11.44997</x:v>
      </x:c>
      <x:c t="n" s="0">
        <x:v>9.541077</x:v>
      </x:c>
      <x:c t="n" s="0">
        <x:v>6.751031</x:v>
      </x:c>
      <x:c t="n" s="0">
        <x:v>22.89332</x:v>
      </x:c>
      <x:c t="n" s="0">
        <x:v>20.86537</x:v>
      </x:c>
      <x:c t="n" s="0">
        <x:v>21.40145</x:v>
      </x:c>
      <x:c t="n" s="0">
        <x:v>13.45113</x:v>
      </x:c>
      <x:c t="n" s="0">
        <x:v>25.00796</x:v>
      </x:c>
      <x:c t="n" s="0">
        <x:v>23.17559</x:v>
      </x:c>
      <x:c t="n" s="0">
        <x:v>34.89908</x:v>
      </x:c>
      <x:c t="n" s="0">
        <x:v>29.67374</x:v>
      </x:c>
      <x:c t="n" s="0">
        <x:v>35.34718</x:v>
      </x:c>
      <x:c t="n" s="0">
        <x:v>39.00986</x:v>
      </x:c>
      <x:c t="n" s="0">
        <x:v>34.65578</x:v>
      </x:c>
      <x:c t="n" s="0">
        <x:v>32.30766</x:v>
      </x:c>
      <x:c t="n" s="0">
        <x:v>30.89286</x:v>
      </x:c>
      <x:c t="n" s="0">
        <x:v>30.77474</x:v>
      </x:c>
      <x:c t="n" s="0">
        <x:v>27.21225</x:v>
      </x:c>
      <x:c t="n" s="0">
        <x:v>26.52897</x:v>
      </x:c>
      <x:c t="n" s="0">
        <x:v>23.19404</x:v>
      </x:c>
      <x:c t="n" s="0">
        <x:v>20.31494</x:v>
      </x:c>
      <x:c t="n" s="0">
        <x:v>8.891161</x:v>
      </x:c>
      <x:c t="n" s="0">
        <x:v>8.263694</x:v>
      </x:c>
      <x:c t="n" s="0">
        <x:v>6.714359</x:v>
      </x:c>
      <x:c t="n" s="0">
        <x:v>4.834765</x:v>
      </x:c>
      <x:c t="n" s="0">
        <x:v>6.379203</x:v>
      </x:c>
      <x:c t="n" s="0">
        <x:v>4.094111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43947.6489699074</x:v>
      </x:c>
      <x:c t="n" s="7">
        <x:v>43947.6489699074</x:v>
      </x:c>
      <x:c t="n" s="0">
        <x:v>42.61511</x:v>
      </x:c>
      <x:c t="n" s="0">
        <x:v>54.20069</x:v>
      </x:c>
      <x:c t="n" s="0">
        <x:v>54.21513</x:v>
      </x:c>
      <x:c t="n" s="0">
        <x:v>63.45619</x:v>
      </x:c>
      <x:c t="n" s="0">
        <x:v>-25.34012</x:v>
      </x:c>
      <x:c t="n" s="0">
        <x:v>-20.7616</x:v>
      </x:c>
      <x:c t="n" s="0">
        <x:v>-12.66564</x:v>
      </x:c>
      <x:c t="n" s="0">
        <x:v>-5.790208</x:v>
      </x:c>
      <x:c t="n" s="0">
        <x:v>-6.563713</x:v>
      </x:c>
      <x:c t="n" s="0">
        <x:v>0.9817971</x:v>
      </x:c>
      <x:c t="n" s="0">
        <x:v>2.773045</x:v>
      </x:c>
      <x:c t="n" s="0">
        <x:v>1.201991</x:v>
      </x:c>
      <x:c t="n" s="0">
        <x:v>6.598893</x:v>
      </x:c>
      <x:c t="n" s="0">
        <x:v>11.92614</x:v>
      </x:c>
      <x:c t="n" s="0">
        <x:v>12.52213</x:v>
      </x:c>
      <x:c t="n" s="0">
        <x:v>21.80394</x:v>
      </x:c>
      <x:c t="n" s="0">
        <x:v>21.7762</x:v>
      </x:c>
      <x:c t="n" s="0">
        <x:v>20.94605</x:v>
      </x:c>
      <x:c t="n" s="0">
        <x:v>21.13362</x:v>
      </x:c>
      <x:c t="n" s="0">
        <x:v>16.08669</x:v>
      </x:c>
      <x:c t="n" s="0">
        <x:v>23.41137</x:v>
      </x:c>
      <x:c t="n" s="0">
        <x:v>26.33051</x:v>
      </x:c>
      <x:c t="n" s="0">
        <x:v>32.80772</x:v>
      </x:c>
      <x:c t="n" s="0">
        <x:v>30.03985</x:v>
      </x:c>
      <x:c t="n" s="0">
        <x:v>36.32838</x:v>
      </x:c>
      <x:c t="n" s="0">
        <x:v>34.33579</x:v>
      </x:c>
      <x:c t="n" s="0">
        <x:v>32.27332</x:v>
      </x:c>
      <x:c t="n" s="0">
        <x:v>31.93124</x:v>
      </x:c>
      <x:c t="n" s="0">
        <x:v>31.15606</x:v>
      </x:c>
      <x:c t="n" s="0">
        <x:v>30.27609</x:v>
      </x:c>
      <x:c t="n" s="0">
        <x:v>27.53256</x:v>
      </x:c>
      <x:c t="n" s="0">
        <x:v>25.48479</x:v>
      </x:c>
      <x:c t="n" s="0">
        <x:v>23.98819</x:v>
      </x:c>
      <x:c t="n" s="0">
        <x:v>20.66865</x:v>
      </x:c>
      <x:c t="n" s="0">
        <x:v>9.521061</x:v>
      </x:c>
      <x:c t="n" s="0">
        <x:v>7.855184</x:v>
      </x:c>
      <x:c t="n" s="0">
        <x:v>6.426702</x:v>
      </x:c>
      <x:c t="n" s="0">
        <x:v>4.555717</x:v>
      </x:c>
      <x:c t="n" s="0">
        <x:v>7.263769</x:v>
      </x:c>
      <x:c t="n" s="0">
        <x:v>4.736966</x:v>
      </x:c>
      <x:c t="n" s="0">
        <x:v>-24.7753</x:v>
      </x:c>
      <x:c t="n" s="0">
        <x:v>-20.23276</x:v>
      </x:c>
      <x:c t="n" s="0">
        <x:v>-14.70136</x:v>
      </x:c>
      <x:c t="n" s="0">
        <x:v>-11.95296</x:v>
      </x:c>
      <x:c t="n" s="0">
        <x:v>-12.90701</x:v>
      </x:c>
      <x:c t="n" s="0">
        <x:v>2.85175</x:v>
      </x:c>
      <x:c t="n" s="0">
        <x:v>4.639145</x:v>
      </x:c>
      <x:c t="n" s="0">
        <x:v>-4.065353</x:v>
      </x:c>
      <x:c t="n" s="0">
        <x:v>7.402601</x:v>
      </x:c>
      <x:c t="n" s="0">
        <x:v>10.80925</x:v>
      </x:c>
      <x:c t="n" s="0">
        <x:v>9.202707</x:v>
      </x:c>
      <x:c t="n" s="0">
        <x:v>6.751031</x:v>
      </x:c>
      <x:c t="n" s="0">
        <x:v>22.89332</x:v>
      </x:c>
      <x:c t="n" s="0">
        <x:v>22.67253</x:v>
      </x:c>
      <x:c t="n" s="0">
        <x:v>23.68311</x:v>
      </x:c>
      <x:c t="n" s="0">
        <x:v>15.91322</x:v>
      </x:c>
      <x:c t="n" s="0">
        <x:v>21.34424</x:v>
      </x:c>
      <x:c t="n" s="0">
        <x:v>22.42619</x:v>
      </x:c>
      <x:c t="n" s="0">
        <x:v>32.75489</x:v>
      </x:c>
      <x:c t="n" s="0">
        <x:v>30.28232</x:v>
      </x:c>
      <x:c t="n" s="0">
        <x:v>33.35764</x:v>
      </x:c>
      <x:c t="n" s="0">
        <x:v>34.79565</x:v>
      </x:c>
      <x:c t="n" s="0">
        <x:v>33.18875</x:v>
      </x:c>
      <x:c t="n" s="0">
        <x:v>29.71272</x:v>
      </x:c>
      <x:c t="n" s="0">
        <x:v>31.62681</x:v>
      </x:c>
      <x:c t="n" s="0">
        <x:v>33.2271</x:v>
      </x:c>
      <x:c t="n" s="0">
        <x:v>29.36643</x:v>
      </x:c>
      <x:c t="n" s="0">
        <x:v>25.7784</x:v>
      </x:c>
      <x:c t="n" s="0">
        <x:v>22.78675</x:v>
      </x:c>
      <x:c t="n" s="0">
        <x:v>19.38273</x:v>
      </x:c>
      <x:c t="n" s="0">
        <x:v>9.668782</x:v>
      </x:c>
      <x:c t="n" s="0">
        <x:v>7.454391</x:v>
      </x:c>
      <x:c t="n" s="0">
        <x:v>6.748745</x:v>
      </x:c>
      <x:c t="n" s="0">
        <x:v>3.349419</x:v>
      </x:c>
      <x:c t="n" s="0">
        <x:v>8.589638</x:v>
      </x:c>
      <x:c t="n" s="0">
        <x:v>3.996487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43947.6489699074</x:v>
      </x:c>
      <x:c t="n" s="7">
        <x:v>43947.6489699074</x:v>
      </x:c>
      <x:c t="n" s="0">
        <x:v>42.74389</x:v>
      </x:c>
      <x:c t="n" s="0">
        <x:v>54.20069</x:v>
      </x:c>
      <x:c t="n" s="0">
        <x:v>57.59357</x:v>
      </x:c>
      <x:c t="n" s="0">
        <x:v>63.80381</x:v>
      </x:c>
      <x:c t="n" s="0">
        <x:v>-25.25346</x:v>
      </x:c>
      <x:c t="n" s="0">
        <x:v>-20.68048</x:v>
      </x:c>
      <x:c t="n" s="0">
        <x:v>-12.90964</x:v>
      </x:c>
      <x:c t="n" s="0">
        <x:v>-6.299524</x:v>
      </x:c>
      <x:c t="n" s="0">
        <x:v>-7.080058</x:v>
      </x:c>
      <x:c t="n" s="0">
        <x:v>1.31022</x:v>
      </x:c>
      <x:c t="n" s="0">
        <x:v>3.013899</x:v>
      </x:c>
      <x:c t="n" s="0">
        <x:v>0.7319939</x:v>
      </x:c>
      <x:c t="n" s="0">
        <x:v>6.240483</x:v>
      </x:c>
      <x:c t="n" s="0">
        <x:v>11.77994</x:v>
      </x:c>
      <x:c t="n" s="0">
        <x:v>12.16943</x:v>
      </x:c>
      <x:c t="n" s="0">
        <x:v>21.14177</x:v>
      </x:c>
      <x:c t="n" s="0">
        <x:v>21.45916</x:v>
      </x:c>
      <x:c t="n" s="0">
        <x:v>20.70631</x:v>
      </x:c>
      <x:c t="n" s="0">
        <x:v>21.28276</x:v>
      </x:c>
      <x:c t="n" s="0">
        <x:v>16.12255</x:v>
      </x:c>
      <x:c t="n" s="0">
        <x:v>22.97516</x:v>
      </x:c>
      <x:c t="n" s="0">
        <x:v>25.98798</x:v>
      </x:c>
      <x:c t="n" s="0">
        <x:v>32.23814</x:v>
      </x:c>
      <x:c t="n" s="0">
        <x:v>29.96393</x:v>
      </x:c>
      <x:c t="n" s="0">
        <x:v>35.94252</x:v>
      </x:c>
      <x:c t="n" s="0">
        <x:v>34.17262</x:v>
      </x:c>
      <x:c t="n" s="0">
        <x:v>32.7812</x:v>
      </x:c>
      <x:c t="n" s="0">
        <x:v>31.87677</x:v>
      </x:c>
      <x:c t="n" s="0">
        <x:v>31.14145</x:v>
      </x:c>
      <x:c t="n" s="0">
        <x:v>30.5216</x:v>
      </x:c>
      <x:c t="n" s="0">
        <x:v>28.14924</x:v>
      </x:c>
      <x:c t="n" s="0">
        <x:v>25.56766</x:v>
      </x:c>
      <x:c t="n" s="0">
        <x:v>24.01404</x:v>
      </x:c>
      <x:c t="n" s="0">
        <x:v>20.55767</x:v>
      </x:c>
      <x:c t="n" s="0">
        <x:v>9.816326</x:v>
      </x:c>
      <x:c t="n" s="0">
        <x:v>7.997208</x:v>
      </x:c>
      <x:c t="n" s="0">
        <x:v>6.460333</x:v>
      </x:c>
      <x:c t="n" s="0">
        <x:v>4.2997</x:v>
      </x:c>
      <x:c t="n" s="0">
        <x:v>7.204745</x:v>
      </x:c>
      <x:c t="n" s="0">
        <x:v>4.714419</x:v>
      </x:c>
      <x:c t="n" s="0">
        <x:v>-24.7753</x:v>
      </x:c>
      <x:c t="n" s="0">
        <x:v>-20.23276</x:v>
      </x:c>
      <x:c t="n" s="0">
        <x:v>-14.70136</x:v>
      </x:c>
      <x:c t="n" s="0">
        <x:v>-11.95296</x:v>
      </x:c>
      <x:c t="n" s="0">
        <x:v>-12.90701</x:v>
      </x:c>
      <x:c t="n" s="0">
        <x:v>2.85175</x:v>
      </x:c>
      <x:c t="n" s="0">
        <x:v>4.037731</x:v>
      </x:c>
      <x:c t="n" s="0">
        <x:v>-4.065353</x:v>
      </x:c>
      <x:c t="n" s="0">
        <x:v>-0.6414738</x:v>
      </x:c>
      <x:c t="n" s="0">
        <x:v>10.80925</x:v>
      </x:c>
      <x:c t="n" s="0">
        <x:v>9.202707</x:v>
      </x:c>
      <x:c t="n" s="0">
        <x:v>6.751031</x:v>
      </x:c>
      <x:c t="n" s="0">
        <x:v>15.55076</x:v>
      </x:c>
      <x:c t="n" s="0">
        <x:v>16.04964</x:v>
      </x:c>
      <x:c t="n" s="0">
        <x:v>21.41579</x:v>
      </x:c>
      <x:c t="n" s="0">
        <x:v>15.79556</x:v>
      </x:c>
      <x:c t="n" s="0">
        <x:v>18.38135</x:v>
      </x:c>
      <x:c t="n" s="0">
        <x:v>22.18376</x:v>
      </x:c>
      <x:c t="n" s="0">
        <x:v>24.61221</x:v>
      </x:c>
      <x:c t="n" s="0">
        <x:v>27.50042</x:v>
      </x:c>
      <x:c t="n" s="0">
        <x:v>34.92982</x:v>
      </x:c>
      <x:c t="n" s="0">
        <x:v>33.87786</x:v>
      </x:c>
      <x:c t="n" s="0">
        <x:v>34.33427</x:v>
      </x:c>
      <x:c t="n" s="0">
        <x:v>31.88322</x:v>
      </x:c>
      <x:c t="n" s="0">
        <x:v>33.44363</x:v>
      </x:c>
      <x:c t="n" s="0">
        <x:v>30.64949</x:v>
      </x:c>
      <x:c t="n" s="0">
        <x:v>29.86473</x:v>
      </x:c>
      <x:c t="n" s="0">
        <x:v>25.23453</x:v>
      </x:c>
      <x:c t="n" s="0">
        <x:v>23.86944</x:v>
      </x:c>
      <x:c t="n" s="0">
        <x:v>19.90639</x:v>
      </x:c>
      <x:c t="n" s="0">
        <x:v>10.85346</x:v>
      </x:c>
      <x:c t="n" s="0">
        <x:v>9.270316</x:v>
      </x:c>
      <x:c t="n" s="0">
        <x:v>6.580706</x:v>
      </x:c>
      <x:c t="n" s="0">
        <x:v>2.027365</x:v>
      </x:c>
      <x:c t="n" s="0">
        <x:v>6.932962</x:v>
      </x:c>
      <x:c t="n" s="0">
        <x:v>5.068466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43947.6489699074</x:v>
      </x:c>
      <x:c t="n" s="7">
        <x:v>43947.6489699074</x:v>
      </x:c>
      <x:c t="n" s="0">
        <x:v>42.33777</x:v>
      </x:c>
      <x:c t="n" s="0">
        <x:v>54.20069</x:v>
      </x:c>
      <x:c t="n" s="0">
        <x:v>65.10206</x:v>
      </x:c>
      <x:c t="n" s="0">
        <x:v>68.3464</x:v>
      </x:c>
      <x:c t="n" s="0">
        <x:v>-25.22874</x:v>
      </x:c>
      <x:c t="n" s="0">
        <x:v>-20.76439</x:v>
      </x:c>
      <x:c t="n" s="0">
        <x:v>-13.12945</x:v>
      </x:c>
      <x:c t="n" s="0">
        <x:v>-6.787433</x:v>
      </x:c>
      <x:c t="n" s="0">
        <x:v>-7.573946</x:v>
      </x:c>
      <x:c t="n" s="0">
        <x:v>1.572289</x:v>
      </x:c>
      <x:c t="n" s="0">
        <x:v>3.162828</x:v>
      </x:c>
      <x:c t="n" s="0">
        <x:v>0.2859383</x:v>
      </x:c>
      <x:c t="n" s="0">
        <x:v>5.590394</x:v>
      </x:c>
      <x:c t="n" s="0">
        <x:v>12.09315</x:v>
      </x:c>
      <x:c t="n" s="0">
        <x:v>11.84373</x:v>
      </x:c>
      <x:c t="n" s="0">
        <x:v>20.47188</x:v>
      </x:c>
      <x:c t="n" s="0">
        <x:v>20.84341</x:v>
      </x:c>
      <x:c t="n" s="0">
        <x:v>20.14286</x:v>
      </x:c>
      <x:c t="n" s="0">
        <x:v>21.21179</x:v>
      </x:c>
      <x:c t="n" s="0">
        <x:v>15.88873</x:v>
      </x:c>
      <x:c t="n" s="0">
        <x:v>22.43659</x:v>
      </x:c>
      <x:c t="n" s="0">
        <x:v>25.3892</x:v>
      </x:c>
      <x:c t="n" s="0">
        <x:v>31.6087</x:v>
      </x:c>
      <x:c t="n" s="0">
        <x:v>29.52723</x:v>
      </x:c>
      <x:c t="n" s="0">
        <x:v>35.86995</x:v>
      </x:c>
      <x:c t="n" s="0">
        <x:v>34.07281</x:v>
      </x:c>
      <x:c t="n" s="0">
        <x:v>32.65508</x:v>
      </x:c>
      <x:c t="n" s="0">
        <x:v>31.58394</x:v>
      </x:c>
      <x:c t="n" s="0">
        <x:v>31.21888</x:v>
      </x:c>
      <x:c t="n" s="0">
        <x:v>30.61142</x:v>
      </x:c>
      <x:c t="n" s="0">
        <x:v>28.13542</x:v>
      </x:c>
      <x:c t="n" s="0">
        <x:v>25.74431</x:v>
      </x:c>
      <x:c t="n" s="0">
        <x:v>24.10855</x:v>
      </x:c>
      <x:c t="n" s="0">
        <x:v>20.46424</x:v>
      </x:c>
      <x:c t="n" s="0">
        <x:v>9.89407</x:v>
      </x:c>
      <x:c t="n" s="0">
        <x:v>7.996238</x:v>
      </x:c>
      <x:c t="n" s="0">
        <x:v>6.528722</x:v>
      </x:c>
      <x:c t="n" s="0">
        <x:v>4.14167</x:v>
      </x:c>
      <x:c t="n" s="0">
        <x:v>7.235499</x:v>
      </x:c>
      <x:c t="n" s="0">
        <x:v>4.738138</x:v>
      </x:c>
      <x:c t="n" s="0">
        <x:v>-25.18292</x:v>
      </x:c>
      <x:c t="n" s="0">
        <x:v>-21.67394</x:v>
      </x:c>
      <x:c t="n" s="0">
        <x:v>-14.70136</x:v>
      </x:c>
      <x:c t="n" s="0">
        <x:v>-11.95296</x:v>
      </x:c>
      <x:c t="n" s="0">
        <x:v>-12.85873</x:v>
      </x:c>
      <x:c t="n" s="0">
        <x:v>2.85175</x:v>
      </x:c>
      <x:c t="n" s="0">
        <x:v>3.94459</x:v>
      </x:c>
      <x:c t="n" s="0">
        <x:v>-1.385051</x:v>
      </x:c>
      <x:c t="n" s="0">
        <x:v>-6.981068</x:v>
      </x:c>
      <x:c t="n" s="0">
        <x:v>14.16464</x:v>
      </x:c>
      <x:c t="n" s="0">
        <x:v>8.671728</x:v>
      </x:c>
      <x:c t="n" s="0">
        <x:v>3.179646</x:v>
      </x:c>
      <x:c t="n" s="0">
        <x:v>11.21058</x:v>
      </x:c>
      <x:c t="n" s="0">
        <x:v>12.35776</x:v>
      </x:c>
      <x:c t="n" s="0">
        <x:v>20.10738</x:v>
      </x:c>
      <x:c t="n" s="0">
        <x:v>13.80919</x:v>
      </x:c>
      <x:c t="n" s="0">
        <x:v>14.9725</x:v>
      </x:c>
      <x:c t="n" s="0">
        <x:v>18.81442</x:v>
      </x:c>
      <x:c t="n" s="0">
        <x:v>18.83447</x:v>
      </x:c>
      <x:c t="n" s="0">
        <x:v>29.85639</x:v>
      </x:c>
      <x:c t="n" s="0">
        <x:v>35.42073</x:v>
      </x:c>
      <x:c t="n" s="0">
        <x:v>31.37361</x:v>
      </x:c>
      <x:c t="n" s="0">
        <x:v>29.84224</x:v>
      </x:c>
      <x:c t="n" s="0">
        <x:v>30.40578</x:v>
      </x:c>
      <x:c t="n" s="0">
        <x:v>28.75743</x:v>
      </x:c>
      <x:c t="n" s="0">
        <x:v>30.92496</x:v>
      </x:c>
      <x:c t="n" s="0">
        <x:v>29.91703</x:v>
      </x:c>
      <x:c t="n" s="0">
        <x:v>26.68258</x:v>
      </x:c>
      <x:c t="n" s="0">
        <x:v>24.96374</x:v>
      </x:c>
      <x:c t="n" s="0">
        <x:v>19.8728</x:v>
      </x:c>
      <x:c t="n" s="0">
        <x:v>10.61298</x:v>
      </x:c>
      <x:c t="n" s="0">
        <x:v>8.068096</x:v>
      </x:c>
      <x:c t="n" s="0">
        <x:v>7.026951</x:v>
      </x:c>
      <x:c t="n" s="0">
        <x:v>4.119592</x:v>
      </x:c>
      <x:c t="n" s="0">
        <x:v>7.696029</x:v>
      </x:c>
      <x:c t="n" s="0">
        <x:v>4.679395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43947.6489699074</x:v>
      </x:c>
      <x:c t="n" s="7">
        <x:v>43947.6489699074</x:v>
      </x:c>
      <x:c t="n" s="0">
        <x:v>42.57633</x:v>
      </x:c>
      <x:c t="n" s="0">
        <x:v>54.20069</x:v>
      </x:c>
      <x:c t="n" s="0">
        <x:v>60.08778</x:v>
      </x:c>
      <x:c t="n" s="0">
        <x:v>67.28836</x:v>
      </x:c>
      <x:c t="n" s="0">
        <x:v>-25.2226</x:v>
      </x:c>
      <x:c t="n" s="0">
        <x:v>-20.88605</x:v>
      </x:c>
      <x:c t="n" s="0">
        <x:v>-13.32641</x:v>
      </x:c>
      <x:c t="n" s="0">
        <x:v>-7.252457</x:v>
      </x:c>
      <x:c t="n" s="0">
        <x:v>-8.044792</x:v>
      </x:c>
      <x:c t="n" s="0">
        <x:v>1.688675</x:v>
      </x:c>
      <x:c t="n" s="0">
        <x:v>3.286097</x:v>
      </x:c>
      <x:c t="n" s="0">
        <x:v>0.6627596</x:v>
      </x:c>
      <x:c t="n" s="0">
        <x:v>4.99648</x:v>
      </x:c>
      <x:c t="n" s="0">
        <x:v>12.46431</x:v>
      </x:c>
      <x:c t="n" s="0">
        <x:v>11.37121</x:v>
      </x:c>
      <x:c t="n" s="0">
        <x:v>19.8004</x:v>
      </x:c>
      <x:c t="n" s="0">
        <x:v>20.47254</x:v>
      </x:c>
      <x:c t="n" s="0">
        <x:v>19.4775</x:v>
      </x:c>
      <x:c t="n" s="0">
        <x:v>20.88457</x:v>
      </x:c>
      <x:c t="n" s="0">
        <x:v>15.5405</x:v>
      </x:c>
      <x:c t="n" s="0">
        <x:v>21.82916</x:v>
      </x:c>
      <x:c t="n" s="0">
        <x:v>25.41597</x:v>
      </x:c>
      <x:c t="n" s="0">
        <x:v>31.20679</x:v>
      </x:c>
      <x:c t="n" s="0">
        <x:v>30.47243</x:v>
      </x:c>
      <x:c t="n" s="0">
        <x:v>36.00665</x:v>
      </x:c>
      <x:c t="n" s="0">
        <x:v>33.82802</x:v>
      </x:c>
      <x:c t="n" s="0">
        <x:v>32.46619</x:v>
      </x:c>
      <x:c t="n" s="0">
        <x:v>31.37352</x:v>
      </x:c>
      <x:c t="n" s="0">
        <x:v>31.05095</x:v>
      </x:c>
      <x:c t="n" s="0">
        <x:v>30.46882</x:v>
      </x:c>
      <x:c t="n" s="0">
        <x:v>28.25478</x:v>
      </x:c>
      <x:c t="n" s="0">
        <x:v>25.67692</x:v>
      </x:c>
      <x:c t="n" s="0">
        <x:v>24.17627</x:v>
      </x:c>
      <x:c t="n" s="0">
        <x:v>20.7779</x:v>
      </x:c>
      <x:c t="n" s="0">
        <x:v>9.907103</x:v>
      </x:c>
      <x:c t="n" s="0">
        <x:v>8.142847</x:v>
      </x:c>
      <x:c t="n" s="0">
        <x:v>6.521221</x:v>
      </x:c>
      <x:c t="n" s="0">
        <x:v>4.40224</x:v>
      </x:c>
      <x:c t="n" s="0">
        <x:v>7.227643</x:v>
      </x:c>
      <x:c t="n" s="0">
        <x:v>4.788739</x:v>
      </x:c>
      <x:c t="n" s="0">
        <x:v>-25.18292</x:v>
      </x:c>
      <x:c t="n" s="0">
        <x:v>-21.67394</x:v>
      </x:c>
      <x:c t="n" s="0">
        <x:v>-14.70136</x:v>
      </x:c>
      <x:c t="n" s="0">
        <x:v>-11.95296</x:v>
      </x:c>
      <x:c t="n" s="0">
        <x:v>-12.85873</x:v>
      </x:c>
      <x:c t="n" s="0">
        <x:v>1.772739</x:v>
      </x:c>
      <x:c t="n" s="0">
        <x:v>3.94459</x:v>
      </x:c>
      <x:c t="n" s="0">
        <x:v>2.383602</x:v>
      </x:c>
      <x:c t="n" s="0">
        <x:v>-1.721675</x:v>
      </x:c>
      <x:c t="n" s="0">
        <x:v>14.16464</x:v>
      </x:c>
      <x:c t="n" s="0">
        <x:v>6.523946</x:v>
      </x:c>
      <x:c t="n" s="0">
        <x:v>3.179646</x:v>
      </x:c>
      <x:c t="n" s="0">
        <x:v>19.49078</x:v>
      </x:c>
      <x:c t="n" s="0">
        <x:v>-2.474059</x:v>
      </x:c>
      <x:c t="n" s="0">
        <x:v>18.12563</x:v>
      </x:c>
      <x:c t="n" s="0">
        <x:v>13.28231</x:v>
      </x:c>
      <x:c t="n" s="0">
        <x:v>12.79695</x:v>
      </x:c>
      <x:c t="n" s="0">
        <x:v>26.50939</x:v>
      </x:c>
      <x:c t="n" s="0">
        <x:v>31.78697</x:v>
      </x:c>
      <x:c t="n" s="0">
        <x:v>33.7449</x:v>
      </x:c>
      <x:c t="n" s="0">
        <x:v>35.31712</x:v>
      </x:c>
      <x:c t="n" s="0">
        <x:v>33.52171</x:v>
      </x:c>
      <x:c t="n" s="0">
        <x:v>33.05358</x:v>
      </x:c>
      <x:c t="n" s="0">
        <x:v>31.054</x:v>
      </x:c>
      <x:c t="n" s="0">
        <x:v>28.67406</x:v>
      </x:c>
      <x:c t="n" s="0">
        <x:v>28.88126</x:v>
      </x:c>
      <x:c t="n" s="0">
        <x:v>25.5762</x:v>
      </x:c>
      <x:c t="n" s="0">
        <x:v>24.52952</x:v>
      </x:c>
      <x:c t="n" s="0">
        <x:v>24.66924</x:v>
      </x:c>
      <x:c t="n" s="0">
        <x:v>22.3396</x:v>
      </x:c>
      <x:c t="n" s="0">
        <x:v>9.832642</x:v>
      </x:c>
      <x:c t="n" s="0">
        <x:v>8.895091</x:v>
      </x:c>
      <x:c t="n" s="0">
        <x:v>6.35526</x:v>
      </x:c>
      <x:c t="n" s="0">
        <x:v>5.255536</x:v>
      </x:c>
      <x:c t="n" s="0">
        <x:v>7.550287</x:v>
      </x:c>
      <x:c t="n" s="0">
        <x:v>5.07087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43947.6489699074</x:v>
      </x:c>
      <x:c t="n" s="7">
        <x:v>43947.6489699074</x:v>
      </x:c>
      <x:c t="n" s="0">
        <x:v>42.24293</x:v>
      </x:c>
      <x:c t="n" s="0">
        <x:v>54.20069</x:v>
      </x:c>
      <x:c t="n" s="0">
        <x:v>54.75739</x:v>
      </x:c>
      <x:c t="n" s="0">
        <x:v>62.66438</x:v>
      </x:c>
      <x:c t="n" s="0">
        <x:v>-25.21755</x:v>
      </x:c>
      <x:c t="n" s="0">
        <x:v>-20.99274</x:v>
      </x:c>
      <x:c t="n" s="0">
        <x:v>-13.50198</x:v>
      </x:c>
      <x:c t="n" s="0">
        <x:v>-7.693274</x:v>
      </x:c>
      <x:c t="n" s="0">
        <x:v>-8.491749</x:v>
      </x:c>
      <x:c t="n" s="0">
        <x:v>1.515354</x:v>
      </x:c>
      <x:c t="n" s="0">
        <x:v>3.388669</x:v>
      </x:c>
      <x:c t="n" s="0">
        <x:v>0.9605597</x:v>
      </x:c>
      <x:c t="n" s="0">
        <x:v>4.572186</x:v>
      </x:c>
      <x:c t="n" s="0">
        <x:v>12.75796</x:v>
      </x:c>
      <x:c t="n" s="0">
        <x:v>10.9225</x:v>
      </x:c>
      <x:c t="n" s="0">
        <x:v>19.18497</x:v>
      </x:c>
      <x:c t="n" s="0">
        <x:v>20.76477</x:v>
      </x:c>
      <x:c t="n" s="0">
        <x:v>18.87806</x:v>
      </x:c>
      <x:c t="n" s="0">
        <x:v>20.52431</x:v>
      </x:c>
      <x:c t="n" s="0">
        <x:v>15.4401</x:v>
      </x:c>
      <x:c t="n" s="0">
        <x:v>21.36047</x:v>
      </x:c>
      <x:c t="n" s="0">
        <x:v>25.17862</x:v>
      </x:c>
      <x:c t="n" s="0">
        <x:v>31.27328</x:v>
      </x:c>
      <x:c t="n" s="0">
        <x:v>30.81595</x:v>
      </x:c>
      <x:c t="n" s="0">
        <x:v>35.61818</x:v>
      </x:c>
      <x:c t="n" s="0">
        <x:v>34.13038</x:v>
      </x:c>
      <x:c t="n" s="0">
        <x:v>32.93499</x:v>
      </x:c>
      <x:c t="n" s="0">
        <x:v>31.33586</x:v>
      </x:c>
      <x:c t="n" s="0">
        <x:v>30.82689</x:v>
      </x:c>
      <x:c t="n" s="0">
        <x:v>30.31349</x:v>
      </x:c>
      <x:c t="n" s="0">
        <x:v>28.12355</x:v>
      </x:c>
      <x:c t="n" s="0">
        <x:v>25.36342</x:v>
      </x:c>
      <x:c t="n" s="0">
        <x:v>24.26487</x:v>
      </x:c>
      <x:c t="n" s="0">
        <x:v>21.10986</x:v>
      </x:c>
      <x:c t="n" s="0">
        <x:v>9.823534</x:v>
      </x:c>
      <x:c t="n" s="0">
        <x:v>8.06274</x:v>
      </x:c>
      <x:c t="n" s="0">
        <x:v>6.426771</x:v>
      </x:c>
      <x:c t="n" s="0">
        <x:v>4.503339</x:v>
      </x:c>
      <x:c t="n" s="0">
        <x:v>7.307858</x:v>
      </x:c>
      <x:c t="n" s="0">
        <x:v>4.706088</x:v>
      </x:c>
      <x:c t="n" s="0">
        <x:v>-25.18292</x:v>
      </x:c>
      <x:c t="n" s="0">
        <x:v>-21.67394</x:v>
      </x:c>
      <x:c t="n" s="0">
        <x:v>-14.70136</x:v>
      </x:c>
      <x:c t="n" s="0">
        <x:v>-11.95296</x:v>
      </x:c>
      <x:c t="n" s="0">
        <x:v>-12.85873</x:v>
      </x:c>
      <x:c t="n" s="0">
        <x:v>0.3337502</x:v>
      </x:c>
      <x:c t="n" s="0">
        <x:v>3.94459</x:v>
      </x:c>
      <x:c t="n" s="0">
        <x:v>2.383602</x:v>
      </x:c>
      <x:c t="n" s="0">
        <x:v>0.5881932</x:v>
      </x:c>
      <x:c t="n" s="0">
        <x:v>14.16464</x:v>
      </x:c>
      <x:c t="n" s="0">
        <x:v>6.523946</x:v>
      </x:c>
      <x:c t="n" s="0">
        <x:v>13.35416</x:v>
      </x:c>
      <x:c t="n" s="0">
        <x:v>22.16582</x:v>
      </x:c>
      <x:c t="n" s="0">
        <x:v>14.47291</x:v>
      </x:c>
      <x:c t="n" s="0">
        <x:v>17.34976</x:v>
      </x:c>
      <x:c t="n" s="0">
        <x:v>14.28052</x:v>
      </x:c>
      <x:c t="n" s="0">
        <x:v>17.55881</x:v>
      </x:c>
      <x:c t="n" s="0">
        <x:v>20.63349</x:v>
      </x:c>
      <x:c t="n" s="0">
        <x:v>30.10119</x:v>
      </x:c>
      <x:c t="n" s="0">
        <x:v>31.62528</x:v>
      </x:c>
      <x:c t="n" s="0">
        <x:v>33.96889</x:v>
      </x:c>
      <x:c t="n" s="0">
        <x:v>34.54919</x:v>
      </x:c>
      <x:c t="n" s="0">
        <x:v>34.84861</x:v>
      </x:c>
      <x:c t="n" s="0">
        <x:v>29.70782</x:v>
      </x:c>
      <x:c t="n" s="0">
        <x:v>29.35564</x:v>
      </x:c>
      <x:c t="n" s="0">
        <x:v>30.02389</x:v>
      </x:c>
      <x:c t="n" s="0">
        <x:v>29.45802</x:v>
      </x:c>
      <x:c t="n" s="0">
        <x:v>23.72185</x:v>
      </x:c>
      <x:c t="n" s="0">
        <x:v>24.12136</x:v>
      </x:c>
      <x:c t="n" s="0">
        <x:v>23.07745</x:v>
      </x:c>
      <x:c t="n" s="0">
        <x:v>9.664277</x:v>
      </x:c>
      <x:c t="n" s="0">
        <x:v>6.514552</x:v>
      </x:c>
      <x:c t="n" s="0">
        <x:v>5.54008</x:v>
      </x:c>
      <x:c t="n" s="0">
        <x:v>5.383718</x:v>
      </x:c>
      <x:c t="n" s="0">
        <x:v>6.694132</x:v>
      </x:c>
      <x:c t="n" s="0">
        <x:v>4.122234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43947.6489699074</x:v>
      </x:c>
      <x:c t="n" s="7">
        <x:v>43947.6489699074</x:v>
      </x:c>
      <x:c t="n" s="0">
        <x:v>42.16837</x:v>
      </x:c>
      <x:c t="n" s="0">
        <x:v>54.20069</x:v>
      </x:c>
      <x:c t="n" s="0">
        <x:v>61.10966</x:v>
      </x:c>
      <x:c t="n" s="0">
        <x:v>67.43559</x:v>
      </x:c>
      <x:c t="n" s="0">
        <x:v>-25.21308</x:v>
      </x:c>
      <x:c t="n" s="0">
        <x:v>-21.08607</x:v>
      </x:c>
      <x:c t="n" s="0">
        <x:v>-13.65776</x:v>
      </x:c>
      <x:c t="n" s="0">
        <x:v>-8.10877</x:v>
      </x:c>
      <x:c t="n" s="0">
        <x:v>-8.913636</x:v>
      </x:c>
      <x:c t="n" s="0">
        <x:v>1.361652</x:v>
      </x:c>
      <x:c t="n" s="0">
        <x:v>3.212058</x:v>
      </x:c>
      <x:c t="n" s="0">
        <x:v>0.6928966</x:v>
      </x:c>
      <x:c t="n" s="0">
        <x:v>4.173812</x:v>
      </x:c>
      <x:c t="n" s="0">
        <x:v>13.00205</x:v>
      </x:c>
      <x:c t="n" s="0">
        <x:v>10.49877</x:v>
      </x:c>
      <x:c t="n" s="0">
        <x:v>18.96031</x:v>
      </x:c>
      <x:c t="n" s="0">
        <x:v>20.96033</x:v>
      </x:c>
      <x:c t="n" s="0">
        <x:v>18.84935</x:v>
      </x:c>
      <x:c t="n" s="0">
        <x:v>20.10071</x:v>
      </x:c>
      <x:c t="n" s="0">
        <x:v>14.88211</x:v>
      </x:c>
      <x:c t="n" s="0">
        <x:v>21.50931</x:v>
      </x:c>
      <x:c t="n" s="0">
        <x:v>24.93876</x:v>
      </x:c>
      <x:c t="n" s="0">
        <x:v>31.18838</x:v>
      </x:c>
      <x:c t="n" s="0">
        <x:v>30.57476</x:v>
      </x:c>
      <x:c t="n" s="0">
        <x:v>35.81879</x:v>
      </x:c>
      <x:c t="n" s="0">
        <x:v>33.94254</x:v>
      </x:c>
      <x:c t="n" s="0">
        <x:v>32.66616</x:v>
      </x:c>
      <x:c t="n" s="0">
        <x:v>31.75562</x:v>
      </x:c>
      <x:c t="n" s="0">
        <x:v>30.38216</x:v>
      </x:c>
      <x:c t="n" s="0">
        <x:v>30.38934</x:v>
      </x:c>
      <x:c t="n" s="0">
        <x:v>28.16921</x:v>
      </x:c>
      <x:c t="n" s="0">
        <x:v>25.60204</x:v>
      </x:c>
      <x:c t="n" s="0">
        <x:v>24.19824</x:v>
      </x:c>
      <x:c t="n" s="0">
        <x:v>21.13063</x:v>
      </x:c>
      <x:c t="n" s="0">
        <x:v>9.847284</x:v>
      </x:c>
      <x:c t="n" s="0">
        <x:v>7.975714</x:v>
      </x:c>
      <x:c t="n" s="0">
        <x:v>6.360923</x:v>
      </x:c>
      <x:c t="n" s="0">
        <x:v>4.509635</x:v>
      </x:c>
      <x:c t="n" s="0">
        <x:v>7.305501</x:v>
      </x:c>
      <x:c t="n" s="0">
        <x:v>4.575534</x:v>
      </x:c>
      <x:c t="n" s="0">
        <x:v>-25.18292</x:v>
      </x:c>
      <x:c t="n" s="0">
        <x:v>-22.01428</x:v>
      </x:c>
      <x:c t="n" s="0">
        <x:v>-13.90886</x:v>
      </x:c>
      <x:c t="n" s="0">
        <x:v>-12.51422</x:v>
      </x:c>
      <x:c t="n" s="0">
        <x:v>-12.85873</x:v>
      </x:c>
      <x:c t="n" s="0">
        <x:v>0.3337502</x:v>
      </x:c>
      <x:c t="n" s="0">
        <x:v>1.019591</x:v>
      </x:c>
      <x:c t="n" s="0">
        <x:v>-4.217517</x:v>
      </x:c>
      <x:c t="n" s="0">
        <x:v>0.5881932</x:v>
      </x:c>
      <x:c t="n" s="0">
        <x:v>14.22211</x:v>
      </x:c>
      <x:c t="n" s="0">
        <x:v>6.523946</x:v>
      </x:c>
      <x:c t="n" s="0">
        <x:v>17.34495</x:v>
      </x:c>
      <x:c t="n" s="0">
        <x:v>21.5493</x:v>
      </x:c>
      <x:c t="n" s="0">
        <x:v>18.67743</x:v>
      </x:c>
      <x:c t="n" s="0">
        <x:v>14.65173</x:v>
      </x:c>
      <x:c t="n" s="0">
        <x:v>4.638094</x:v>
      </x:c>
      <x:c t="n" s="0">
        <x:v>23.12792</x:v>
      </x:c>
      <x:c t="n" s="0">
        <x:v>23.69514</x:v>
      </x:c>
      <x:c t="n" s="0">
        <x:v>28.91648</x:v>
      </x:c>
      <x:c t="n" s="0">
        <x:v>26.70664</x:v>
      </x:c>
      <x:c t="n" s="0">
        <x:v>38.42647</x:v>
      </x:c>
      <x:c t="n" s="0">
        <x:v>33.61321</x:v>
      </x:c>
      <x:c t="n" s="0">
        <x:v>30.75407</x:v>
      </x:c>
      <x:c t="n" s="0">
        <x:v>33.53622</x:v>
      </x:c>
      <x:c t="n" s="0">
        <x:v>26.71671</x:v>
      </x:c>
      <x:c t="n" s="0">
        <x:v>31.16753</x:v>
      </x:c>
      <x:c t="n" s="0">
        <x:v>29.3714</x:v>
      </x:c>
      <x:c t="n" s="0">
        <x:v>26.03054</x:v>
      </x:c>
      <x:c t="n" s="0">
        <x:v>25.0032</x:v>
      </x:c>
      <x:c t="n" s="0">
        <x:v>20.87607</x:v>
      </x:c>
      <x:c t="n" s="0">
        <x:v>9.428489</x:v>
      </x:c>
      <x:c t="n" s="0">
        <x:v>7.365052</x:v>
      </x:c>
      <x:c t="n" s="0">
        <x:v>6.44186</x:v>
      </x:c>
      <x:c t="n" s="0">
        <x:v>4.625856</x:v>
      </x:c>
      <x:c t="n" s="0">
        <x:v>8.048187</x:v>
      </x:c>
      <x:c t="n" s="0">
        <x:v>4.097703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43947.6489699074</x:v>
      </x:c>
      <x:c t="n" s="7">
        <x:v>43947.6489699074</x:v>
      </x:c>
      <x:c t="n" s="0">
        <x:v>42.37263</x:v>
      </x:c>
      <x:c t="n" s="0">
        <x:v>54.20069</x:v>
      </x:c>
      <x:c t="n" s="0">
        <x:v>58.79352</x:v>
      </x:c>
      <x:c t="n" s="0">
        <x:v>64.96886</x:v>
      </x:c>
      <x:c t="n" s="0">
        <x:v>-25.20911</x:v>
      </x:c>
      <x:c t="n" s="0">
        <x:v>-21.47873</x:v>
      </x:c>
      <x:c t="n" s="0">
        <x:v>-13.12226</x:v>
      </x:c>
      <x:c t="n" s="0">
        <x:v>-8.750441</x:v>
      </x:c>
      <x:c t="n" s="0">
        <x:v>-9.309527</x:v>
      </x:c>
      <x:c t="n" s="0">
        <x:v>1.225939</x:v>
      </x:c>
      <x:c t="n" s="0">
        <x:v>2.897064</x:v>
      </x:c>
      <x:c t="n" s="0">
        <x:v>0.1233901</x:v>
      </x:c>
      <x:c t="n" s="0">
        <x:v>3.973887</x:v>
      </x:c>
      <x:c t="n" s="0">
        <x:v>13.20447</x:v>
      </x:c>
      <x:c t="n" s="0">
        <x:v>12.3302</x:v>
      </x:c>
      <x:c t="n" s="0">
        <x:v>18.75879</x:v>
      </x:c>
      <x:c t="n" s="0">
        <x:v>20.86684</x:v>
      </x:c>
      <x:c t="n" s="0">
        <x:v>18.68799</x:v>
      </x:c>
      <x:c t="n" s="0">
        <x:v>19.44469</x:v>
      </x:c>
      <x:c t="n" s="0">
        <x:v>14.5392</x:v>
      </x:c>
      <x:c t="n" s="0">
        <x:v>21.51992</x:v>
      </x:c>
      <x:c t="n" s="0">
        <x:v>24.58471</x:v>
      </x:c>
      <x:c t="n" s="0">
        <x:v>31.03594</x:v>
      </x:c>
      <x:c t="n" s="0">
        <x:v>30.12447</x:v>
      </x:c>
      <x:c t="n" s="0">
        <x:v>35.93808</x:v>
      </x:c>
      <x:c t="n" s="0">
        <x:v>33.61205</x:v>
      </x:c>
      <x:c t="n" s="0">
        <x:v>32.53502</x:v>
      </x:c>
      <x:c t="n" s="0">
        <x:v>31.56568</x:v>
      </x:c>
      <x:c t="n" s="0">
        <x:v>30.40828</x:v>
      </x:c>
      <x:c t="n" s="0">
        <x:v>30.40521</x:v>
      </x:c>
      <x:c t="n" s="0">
        <x:v>28.35802</x:v>
      </x:c>
      <x:c t="n" s="0">
        <x:v>25.90297</x:v>
      </x:c>
      <x:c t="n" s="0">
        <x:v>24.33661</x:v>
      </x:c>
      <x:c t="n" s="0">
        <x:v>21.17027</x:v>
      </x:c>
      <x:c t="n" s="0">
        <x:v>9.736334</x:v>
      </x:c>
      <x:c t="n" s="0">
        <x:v>7.786488</x:v>
      </x:c>
      <x:c t="n" s="0">
        <x:v>6.297245</x:v>
      </x:c>
      <x:c t="n" s="0">
        <x:v>4.63419</x:v>
      </x:c>
      <x:c t="n" s="0">
        <x:v>7.457035</x:v>
      </x:c>
      <x:c t="n" s="0">
        <x:v>4.594745</x:v>
      </x:c>
      <x:c t="n" s="0">
        <x:v>-25.18292</x:v>
      </x:c>
      <x:c t="n" s="0">
        <x:v>-25.68603</x:v>
      </x:c>
      <x:c t="n" s="0">
        <x:v>-10.5491</x:v>
      </x:c>
      <x:c t="n" s="0">
        <x:v>-27.15972</x:v>
      </x:c>
      <x:c t="n" s="0">
        <x:v>-12.85873</x:v>
      </x:c>
      <x:c t="n" s="0">
        <x:v>0.3337502</x:v>
      </x:c>
      <x:c t="n" s="0">
        <x:v>0.3781885</x:v>
      </x:c>
      <x:c t="n" s="0">
        <x:v>-7.318165</x:v>
      </x:c>
      <x:c t="n" s="0">
        <x:v>4.778443</x:v>
      </x:c>
      <x:c t="n" s="0">
        <x:v>14.23026</x:v>
      </x:c>
      <x:c t="n" s="0">
        <x:v>18.59528</x:v>
      </x:c>
      <x:c t="n" s="0">
        <x:v>17.34495</x:v>
      </x:c>
      <x:c t="n" s="0">
        <x:v>20.27547</x:v>
      </x:c>
      <x:c t="n" s="0">
        <x:v>16.35434</x:v>
      </x:c>
      <x:c t="n" s="0">
        <x:v>17.66991</x:v>
      </x:c>
      <x:c t="n" s="0">
        <x:v>12.65314</x:v>
      </x:c>
      <x:c t="n" s="0">
        <x:v>20.17924</x:v>
      </x:c>
      <x:c t="n" s="0">
        <x:v>20.17155</x:v>
      </x:c>
      <x:c t="n" s="0">
        <x:v>32.11964</x:v>
      </x:c>
      <x:c t="n" s="0">
        <x:v>24.26684</x:v>
      </x:c>
      <x:c t="n" s="0">
        <x:v>34.69133</x:v>
      </x:c>
      <x:c t="n" s="0">
        <x:v>29.46478</x:v>
      </x:c>
      <x:c t="n" s="0">
        <x:v>29.43406</x:v>
      </x:c>
      <x:c t="n" s="0">
        <x:v>32.56122</x:v>
      </x:c>
      <x:c t="n" s="0">
        <x:v>31.30984</x:v>
      </x:c>
      <x:c t="n" s="0">
        <x:v>29.76153</x:v>
      </x:c>
      <x:c t="n" s="0">
        <x:v>28.13569</x:v>
      </x:c>
      <x:c t="n" s="0">
        <x:v>27.98448</x:v>
      </x:c>
      <x:c t="n" s="0">
        <x:v>24.55516</x:v>
      </x:c>
      <x:c t="n" s="0">
        <x:v>22.34252</x:v>
      </x:c>
      <x:c t="n" s="0">
        <x:v>9.493906</x:v>
      </x:c>
      <x:c t="n" s="0">
        <x:v>7.714032</x:v>
      </x:c>
      <x:c t="n" s="0">
        <x:v>5.85831</x:v>
      </x:c>
      <x:c t="n" s="0">
        <x:v>6.064218</x:v>
      </x:c>
      <x:c t="n" s="0">
        <x:v>7.557955</x:v>
      </x:c>
      <x:c t="n" s="0">
        <x:v>4.650392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43947.6489699074</x:v>
      </x:c>
      <x:c t="n" s="7">
        <x:v>43947.6489699074</x:v>
      </x:c>
      <x:c t="n" s="0">
        <x:v>43.17602</x:v>
      </x:c>
      <x:c t="n" s="0">
        <x:v>54.20069</x:v>
      </x:c>
      <x:c t="n" s="0">
        <x:v>54.74675</x:v>
      </x:c>
      <x:c t="n" s="0">
        <x:v>62.2068</x:v>
      </x:c>
      <x:c t="n" s="0">
        <x:v>-25.20581</x:v>
      </x:c>
      <x:c t="n" s="0">
        <x:v>-21.8913</x:v>
      </x:c>
      <x:c t="n" s="0">
        <x:v>-12.6378</x:v>
      </x:c>
      <x:c t="n" s="0">
        <x:v>-9.425063</x:v>
      </x:c>
      <x:c t="n" s="0">
        <x:v>-9.667712</x:v>
      </x:c>
      <x:c t="n" s="0">
        <x:v>1.106581</x:v>
      </x:c>
      <x:c t="n" s="0">
        <x:v>2.608691</x:v>
      </x:c>
      <x:c t="n" s="0">
        <x:v>-0.4301362</x:v>
      </x:c>
      <x:c t="n" s="0">
        <x:v>4.805136</x:v>
      </x:c>
      <x:c t="n" s="0">
        <x:v>13.37017</x:v>
      </x:c>
      <x:c t="n" s="0">
        <x:v>14.54399</x:v>
      </x:c>
      <x:c t="n" s="0">
        <x:v>18.57895</x:v>
      </x:c>
      <x:c t="n" s="0">
        <x:v>20.78537</x:v>
      </x:c>
      <x:c t="n" s="0">
        <x:v>18.12783</x:v>
      </x:c>
      <x:c t="n" s="0">
        <x:v>21.20234</x:v>
      </x:c>
      <x:c t="n" s="0">
        <x:v>14.06383</x:v>
      </x:c>
      <x:c t="n" s="0">
        <x:v>20.91013</x:v>
      </x:c>
      <x:c t="n" s="0">
        <x:v>24.20198</x:v>
      </x:c>
      <x:c t="n" s="0">
        <x:v>31.97487</x:v>
      </x:c>
      <x:c t="n" s="0">
        <x:v>29.90577</x:v>
      </x:c>
      <x:c t="n" s="0">
        <x:v>35.62914</x:v>
      </x:c>
      <x:c t="n" s="0">
        <x:v>33.47681</x:v>
      </x:c>
      <x:c t="n" s="0">
        <x:v>32.28642</x:v>
      </x:c>
      <x:c t="n" s="0">
        <x:v>31.84613</x:v>
      </x:c>
      <x:c t="n" s="0">
        <x:v>30.31828</x:v>
      </x:c>
      <x:c t="n" s="0">
        <x:v>30.5378</x:v>
      </x:c>
      <x:c t="n" s="0">
        <x:v>28.33966</x:v>
      </x:c>
      <x:c t="n" s="0">
        <x:v>25.88815</x:v>
      </x:c>
      <x:c t="n" s="0">
        <x:v>24.76816</x:v>
      </x:c>
      <x:c t="n" s="0">
        <x:v>21.47393</x:v>
      </x:c>
      <x:c t="n" s="0">
        <x:v>9.724082</x:v>
      </x:c>
      <x:c t="n" s="0">
        <x:v>8.161594</x:v>
      </x:c>
      <x:c t="n" s="0">
        <x:v>6.385169</x:v>
      </x:c>
      <x:c t="n" s="0">
        <x:v>4.734733</x:v>
      </x:c>
      <x:c t="n" s="0">
        <x:v>7.353665</x:v>
      </x:c>
      <x:c t="n" s="0">
        <x:v>4.651693</x:v>
      </x:c>
      <x:c t="n" s="0">
        <x:v>-25.18292</x:v>
      </x:c>
      <x:c t="n" s="0">
        <x:v>-25.68603</x:v>
      </x:c>
      <x:c t="n" s="0">
        <x:v>-10.5491</x:v>
      </x:c>
      <x:c t="n" s="0">
        <x:v>-27.15972</x:v>
      </x:c>
      <x:c t="n" s="0">
        <x:v>-12.61502</x:v>
      </x:c>
      <x:c t="n" s="0">
        <x:v>0.3337502</x:v>
      </x:c>
      <x:c t="n" s="0">
        <x:v>0.3781885</x:v>
      </x:c>
      <x:c t="n" s="0">
        <x:v>-7.318165</x:v>
      </x:c>
      <x:c t="n" s="0">
        <x:v>7.856812</x:v>
      </x:c>
      <x:c t="n" s="0">
        <x:v>13.22196</x:v>
      </x:c>
      <x:c t="n" s="0">
        <x:v>19.77675</x:v>
      </x:c>
      <x:c t="n" s="0">
        <x:v>16.6759</x:v>
      </x:c>
      <x:c t="n" s="0">
        <x:v>20.27547</x:v>
      </x:c>
      <x:c t="n" s="0">
        <x:v>11.01864</x:v>
      </x:c>
      <x:c t="n" s="0">
        <x:v>26.42934</x:v>
      </x:c>
      <x:c t="n" s="0">
        <x:v>6.603634</x:v>
      </x:c>
      <x:c t="n" s="0">
        <x:v>6.761825</x:v>
      </x:c>
      <x:c t="n" s="0">
        <x:v>21.03313</x:v>
      </x:c>
      <x:c t="n" s="0">
        <x:v>34.35724</x:v>
      </x:c>
      <x:c t="n" s="0">
        <x:v>32.46927</x:v>
      </x:c>
      <x:c t="n" s="0">
        <x:v>32.81282</x:v>
      </x:c>
      <x:c t="n" s="0">
        <x:v>32.50425</x:v>
      </x:c>
      <x:c t="n" s="0">
        <x:v>30.71372</x:v>
      </x:c>
      <x:c t="n" s="0">
        <x:v>33.44286</x:v>
      </x:c>
      <x:c t="n" s="0">
        <x:v>29.36231</x:v>
      </x:c>
      <x:c t="n" s="0">
        <x:v>31.02292</x:v>
      </x:c>
      <x:c t="n" s="0">
        <x:v>26.40765</x:v>
      </x:c>
      <x:c t="n" s="0">
        <x:v>25.60412</x:v>
      </x:c>
      <x:c t="n" s="0">
        <x:v>26.12659</x:v>
      </x:c>
      <x:c t="n" s="0">
        <x:v>21.97325</x:v>
      </x:c>
      <x:c t="n" s="0">
        <x:v>9.218824</x:v>
      </x:c>
      <x:c t="n" s="0">
        <x:v>9.414938</x:v>
      </x:c>
      <x:c t="n" s="0">
        <x:v>6.62185</x:v>
      </x:c>
      <x:c t="n" s="0">
        <x:v>4.204225</x:v>
      </x:c>
      <x:c t="n" s="0">
        <x:v>7.128756</x:v>
      </x:c>
      <x:c t="n" s="0">
        <x:v>4.787582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43947.6489699074</x:v>
      </x:c>
      <x:c t="n" s="7">
        <x:v>43947.6489699074</x:v>
      </x:c>
      <x:c t="n" s="0">
        <x:v>41.64639</x:v>
      </x:c>
      <x:c t="n" s="0">
        <x:v>54.20069</x:v>
      </x:c>
      <x:c t="n" s="0">
        <x:v>62.1178</x:v>
      </x:c>
      <x:c t="n" s="0">
        <x:v>67.578</x:v>
      </x:c>
      <x:c t="n" s="0">
        <x:v>-25.203</x:v>
      </x:c>
      <x:c t="n" s="0">
        <x:v>-22.27764</x:v>
      </x:c>
      <x:c t="n" s="0">
        <x:v>-12.26295</x:v>
      </x:c>
      <x:c t="n" s="0">
        <x:v>-10.09789</x:v>
      </x:c>
      <x:c t="n" s="0">
        <x:v>-9.980555</x:v>
      </x:c>
      <x:c t="n" s="0">
        <x:v>1.001983</x:v>
      </x:c>
      <x:c t="n" s="0">
        <x:v>2.346283</x:v>
      </x:c>
      <x:c t="n" s="0">
        <x:v>0.09741857</x:v>
      </x:c>
      <x:c t="n" s="0">
        <x:v>5.407469</x:v>
      </x:c>
      <x:c t="n" s="0">
        <x:v>12.83714</x:v>
      </x:c>
      <x:c t="n" s="0">
        <x:v>15.81846</x:v>
      </x:c>
      <x:c t="n" s="0">
        <x:v>18.12691</x:v>
      </x:c>
      <x:c t="n" s="0">
        <x:v>20.29973</x:v>
      </x:c>
      <x:c t="n" s="0">
        <x:v>18.01718</x:v>
      </x:c>
      <x:c t="n" s="0">
        <x:v>22.09435</x:v>
      </x:c>
      <x:c t="n" s="0">
        <x:v>15.93986</x:v>
      </x:c>
      <x:c t="n" s="0">
        <x:v>20.32377</x:v>
      </x:c>
      <x:c t="n" s="0">
        <x:v>25.51549</x:v>
      </x:c>
      <x:c t="n" s="0">
        <x:v>31.44418</x:v>
      </x:c>
      <x:c t="n" s="0">
        <x:v>30.5943</x:v>
      </x:c>
      <x:c t="n" s="0">
        <x:v>35.86299</x:v>
      </x:c>
      <x:c t="n" s="0">
        <x:v>32.99041</x:v>
      </x:c>
      <x:c t="n" s="0">
        <x:v>32.91366</x:v>
      </x:c>
      <x:c t="n" s="0">
        <x:v>32.70925</x:v>
      </x:c>
      <x:c t="n" s="0">
        <x:v>30.47762</x:v>
      </x:c>
      <x:c t="n" s="0">
        <x:v>30.55292</x:v>
      </x:c>
      <x:c t="n" s="0">
        <x:v>28.11156</x:v>
      </x:c>
      <x:c t="n" s="0">
        <x:v>25.79367</x:v>
      </x:c>
      <x:c t="n" s="0">
        <x:v>24.87835</x:v>
      </x:c>
      <x:c t="n" s="0">
        <x:v>21.3461</x:v>
      </x:c>
      <x:c t="n" s="0">
        <x:v>9.741537</x:v>
      </x:c>
      <x:c t="n" s="0">
        <x:v>8.096674</x:v>
      </x:c>
      <x:c t="n" s="0">
        <x:v>6.406094</x:v>
      </x:c>
      <x:c t="n" s="0">
        <x:v>4.567596</x:v>
      </x:c>
      <x:c t="n" s="0">
        <x:v>7.370005</x:v>
      </x:c>
      <x:c t="n" s="0">
        <x:v>4.680341</x:v>
      </x:c>
      <x:c t="n" s="0">
        <x:v>-25.18292</x:v>
      </x:c>
      <x:c t="n" s="0">
        <x:v>-25.68603</x:v>
      </x:c>
      <x:c t="n" s="0">
        <x:v>-10.5491</x:v>
      </x:c>
      <x:c t="n" s="0">
        <x:v>-27.15972</x:v>
      </x:c>
      <x:c t="n" s="0">
        <x:v>-12.4751</x:v>
      </x:c>
      <x:c t="n" s="0">
        <x:v>0.3337502</x:v>
      </x:c>
      <x:c t="n" s="0">
        <x:v>0.3781885</x:v>
      </x:c>
      <x:c t="n" s="0">
        <x:v>3.768173</x:v>
      </x:c>
      <x:c t="n" s="0">
        <x:v>7.856812</x:v>
      </x:c>
      <x:c t="n" s="0">
        <x:v>6.566564</x:v>
      </x:c>
      <x:c t="n" s="0">
        <x:v>19.77675</x:v>
      </x:c>
      <x:c t="n" s="0">
        <x:v>13.66852</x:v>
      </x:c>
      <x:c t="n" s="0">
        <x:v>10.14066</x:v>
      </x:c>
      <x:c t="n" s="0">
        <x:v>18.574</x:v>
      </x:c>
      <x:c t="n" s="0">
        <x:v>24.44365</x:v>
      </x:c>
      <x:c t="n" s="0">
        <x:v>22.75917</x:v>
      </x:c>
      <x:c t="n" s="0">
        <x:v>13.973</x:v>
      </x:c>
      <x:c t="n" s="0">
        <x:v>31.39464</x:v>
      </x:c>
      <x:c t="n" s="0">
        <x:v>29.51786</x:v>
      </x:c>
      <x:c t="n" s="0">
        <x:v>32.13617</x:v>
      </x:c>
      <x:c t="n" s="0">
        <x:v>36.53907</x:v>
      </x:c>
      <x:c t="n" s="0">
        <x:v>29.41757</x:v>
      </x:c>
      <x:c t="n" s="0">
        <x:v>35.32815</x:v>
      </x:c>
      <x:c t="n" s="0">
        <x:v>36.10688</x:v>
      </x:c>
      <x:c t="n" s="0">
        <x:v>31.72751</x:v>
      </x:c>
      <x:c t="n" s="0">
        <x:v>30.21731</x:v>
      </x:c>
      <x:c t="n" s="0">
        <x:v>26.59832</x:v>
      </x:c>
      <x:c t="n" s="0">
        <x:v>25.55717</x:v>
      </x:c>
      <x:c t="n" s="0">
        <x:v>27.01138</x:v>
      </x:c>
      <x:c t="n" s="0">
        <x:v>20.90444</x:v>
      </x:c>
      <x:c t="n" s="0">
        <x:v>9.500088</x:v>
      </x:c>
      <x:c t="n" s="0">
        <x:v>7.839211</x:v>
      </x:c>
      <x:c t="n" s="0">
        <x:v>7.079999</x:v>
      </x:c>
      <x:c t="n" s="0">
        <x:v>2.97225</x:v>
      </x:c>
      <x:c t="n" s="0">
        <x:v>6.911948</x:v>
      </x:c>
      <x:c t="n" s="0">
        <x:v>4.387774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43947.6489699074</x:v>
      </x:c>
      <x:c t="n" s="7">
        <x:v>43947.6489699074</x:v>
      </x:c>
      <x:c t="n" s="0">
        <x:v>43.1983</x:v>
      </x:c>
      <x:c t="n" s="0">
        <x:v>54.20069</x:v>
      </x:c>
      <x:c t="n" s="0">
        <x:v>56.10204</x:v>
      </x:c>
      <x:c t="n" s="0">
        <x:v>65.2171</x:v>
      </x:c>
      <x:c t="n" s="0">
        <x:v>-25.20102</x:v>
      </x:c>
      <x:c t="n" s="0">
        <x:v>-22.63717</x:v>
      </x:c>
      <x:c t="n" s="0">
        <x:v>-11.96659</x:v>
      </x:c>
      <x:c t="n" s="0">
        <x:v>-10.76863</x:v>
      </x:c>
      <x:c t="n" s="0">
        <x:v>-10.26682</x:v>
      </x:c>
      <x:c t="n" s="0">
        <x:v>0.9106159</x:v>
      </x:c>
      <x:c t="n" s="0">
        <x:v>2.1089</x:v>
      </x:c>
      <x:c t="n" s="0">
        <x:v>1.231528</x:v>
      </x:c>
      <x:c t="n" s="0">
        <x:v>5.493383</x:v>
      </x:c>
      <x:c t="n" s="0">
        <x:v>12.3236</x:v>
      </x:c>
      <x:c t="n" s="0">
        <x:v>16.67206</x:v>
      </x:c>
      <x:c t="n" s="0">
        <x:v>17.69971</x:v>
      </x:c>
      <x:c t="n" s="0">
        <x:v>19.68541</x:v>
      </x:c>
      <x:c t="n" s="0">
        <x:v>18.29301</x:v>
      </x:c>
      <x:c t="n" s="0">
        <x:v>22.1699</x:v>
      </x:c>
      <x:c t="n" s="0">
        <x:v>18.42124</x:v>
      </x:c>
      <x:c t="n" s="0">
        <x:v>19.97047</x:v>
      </x:c>
      <x:c t="n" s="0">
        <x:v>28.02409</x:v>
      </x:c>
      <x:c t="n" s="0">
        <x:v>32.69003</x:v>
      </x:c>
      <x:c t="n" s="0">
        <x:v>31.25047</x:v>
      </x:c>
      <x:c t="n" s="0">
        <x:v>35.50626</x:v>
      </x:c>
      <x:c t="n" s="0">
        <x:v>32.57354</x:v>
      </x:c>
      <x:c t="n" s="0">
        <x:v>33.16221</x:v>
      </x:c>
      <x:c t="n" s="0">
        <x:v>32.97393</x:v>
      </x:c>
      <x:c t="n" s="0">
        <x:v>30.84908</x:v>
      </x:c>
      <x:c t="n" s="0">
        <x:v>30.27647</x:v>
      </x:c>
      <x:c t="n" s="0">
        <x:v>27.93966</x:v>
      </x:c>
      <x:c t="n" s="0">
        <x:v>25.94456</x:v>
      </x:c>
      <x:c t="n" s="0">
        <x:v>25.04496</x:v>
      </x:c>
      <x:c t="n" s="0">
        <x:v>21.34171</x:v>
      </x:c>
      <x:c t="n" s="0">
        <x:v>9.855353</x:v>
      </x:c>
      <x:c t="n" s="0">
        <x:v>8.12718</x:v>
      </x:c>
      <x:c t="n" s="0">
        <x:v>6.405597</x:v>
      </x:c>
      <x:c t="n" s="0">
        <x:v>4.468885</x:v>
      </x:c>
      <x:c t="n" s="0">
        <x:v>7.343312</x:v>
      </x:c>
      <x:c t="n" s="0">
        <x:v>4.617288</x:v>
      </x:c>
      <x:c t="n" s="0">
        <x:v>-25.59534</x:v>
      </x:c>
      <x:c t="n" s="0">
        <x:v>-25.68603</x:v>
      </x:c>
      <x:c t="n" s="0">
        <x:v>-10.5491</x:v>
      </x:c>
      <x:c t="n" s="0">
        <x:v>-27.15972</x:v>
      </x:c>
      <x:c t="n" s="0">
        <x:v>-12.4751</x:v>
      </x:c>
      <x:c t="n" s="0">
        <x:v>-0.6520432</x:v>
      </x:c>
      <x:c t="n" s="0">
        <x:v>0.2206369</x:v>
      </x:c>
      <x:c t="n" s="0">
        <x:v>4.932181</x:v>
      </x:c>
      <x:c t="n" s="0">
        <x:v>5.165168</x:v>
      </x:c>
      <x:c t="n" s="0">
        <x:v>6.566564</x:v>
      </x:c>
      <x:c t="n" s="0">
        <x:v>18.7522</x:v>
      </x:c>
      <x:c t="n" s="0">
        <x:v>13.66852</x:v>
      </x:c>
      <x:c t="n" s="0">
        <x:v>10.14066</x:v>
      </x:c>
      <x:c t="n" s="0">
        <x:v>19.62845</x:v>
      </x:c>
      <x:c t="n" s="0">
        <x:v>22.98302</x:v>
      </x:c>
      <x:c t="n" s="0">
        <x:v>22.98273</x:v>
      </x:c>
      <x:c t="n" s="0">
        <x:v>17.01105</x:v>
      </x:c>
      <x:c t="n" s="0">
        <x:v>32.49417</x:v>
      </x:c>
      <x:c t="n" s="0">
        <x:v>37.22442</x:v>
      </x:c>
      <x:c t="n" s="0">
        <x:v>33.28016</x:v>
      </x:c>
      <x:c t="n" s="0">
        <x:v>32.17644</x:v>
      </x:c>
      <x:c t="n" s="0">
        <x:v>30.94742</x:v>
      </x:c>
      <x:c t="n" s="0">
        <x:v>35.43101</x:v>
      </x:c>
      <x:c t="n" s="0">
        <x:v>32.87932</x:v>
      </x:c>
      <x:c t="n" s="0">
        <x:v>31.92576</x:v>
      </x:c>
      <x:c t="n" s="0">
        <x:v>28.89805</x:v>
      </x:c>
      <x:c t="n" s="0">
        <x:v>26.23706</x:v>
      </x:c>
      <x:c t="n" s="0">
        <x:v>26.9602</x:v>
      </x:c>
      <x:c t="n" s="0">
        <x:v>24.69239</x:v>
      </x:c>
      <x:c t="n" s="0">
        <x:v>21.8301</x:v>
      </x:c>
      <x:c t="n" s="0">
        <x:v>11.37932</x:v>
      </x:c>
      <x:c t="n" s="0">
        <x:v>7.867832</x:v>
      </x:c>
      <x:c t="n" s="0">
        <x:v>6.668439</x:v>
      </x:c>
      <x:c t="n" s="0">
        <x:v>4.073091</x:v>
      </x:c>
      <x:c t="n" s="0">
        <x:v>7.243643</x:v>
      </x:c>
      <x:c t="n" s="0">
        <x:v>4.771448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43947.6489699074</x:v>
      </x:c>
      <x:c t="n" s="7">
        <x:v>43947.6489699074</x:v>
      </x:c>
      <x:c t="n" s="0">
        <x:v>42.16413</x:v>
      </x:c>
      <x:c t="n" s="0">
        <x:v>54.20069</x:v>
      </x:c>
      <x:c t="n" s="0">
        <x:v>57.39771</x:v>
      </x:c>
      <x:c t="n" s="0">
        <x:v>64.42529</x:v>
      </x:c>
      <x:c t="n" s="0">
        <x:v>-25.43585</x:v>
      </x:c>
      <x:c t="n" s="0">
        <x:v>-22.9697</x:v>
      </x:c>
      <x:c t="n" s="0">
        <x:v>-11.72857</x:v>
      </x:c>
      <x:c t="n" s="0">
        <x:v>-11.43695</x:v>
      </x:c>
      <x:c t="n" s="0">
        <x:v>-10.52718</x:v>
      </x:c>
      <x:c t="n" s="0">
        <x:v>0.3456514</x:v>
      </x:c>
      <x:c t="n" s="0">
        <x:v>1.831181</x:v>
      </x:c>
      <x:c t="n" s="0">
        <x:v>2.18682</x:v>
      </x:c>
      <x:c t="n" s="0">
        <x:v>5.44699</x:v>
      </x:c>
      <x:c t="n" s="0">
        <x:v>11.83115</x:v>
      </x:c>
      <x:c t="n" s="0">
        <x:v>16.22213</x:v>
      </x:c>
      <x:c t="n" s="0">
        <x:v>17.67753</x:v>
      </x:c>
      <x:c t="n" s="0">
        <x:v>19.63741</x:v>
      </x:c>
      <x:c t="n" s="0">
        <x:v>17.84487</x:v>
      </x:c>
      <x:c t="n" s="0">
        <x:v>22.48818</x:v>
      </x:c>
      <x:c t="n" s="0">
        <x:v>18.65981</x:v>
      </x:c>
      <x:c t="n" s="0">
        <x:v>19.56384</x:v>
      </x:c>
      <x:c t="n" s="0">
        <x:v>27.59769</x:v>
      </x:c>
      <x:c t="n" s="0">
        <x:v>33.05657</x:v>
      </x:c>
      <x:c t="n" s="0">
        <x:v>31.98839</x:v>
      </x:c>
      <x:c t="n" s="0">
        <x:v>35.21067</x:v>
      </x:c>
      <x:c t="n" s="0">
        <x:v>33.84475</x:v>
      </x:c>
      <x:c t="n" s="0">
        <x:v>33.10107</x:v>
      </x:c>
      <x:c t="n" s="0">
        <x:v>32.66059</x:v>
      </x:c>
      <x:c t="n" s="0">
        <x:v>30.72073</x:v>
      </x:c>
      <x:c t="n" s="0">
        <x:v>30.44846</x:v>
      </x:c>
      <x:c t="n" s="0">
        <x:v>28.04549</x:v>
      </x:c>
      <x:c t="n" s="0">
        <x:v>25.86383</x:v>
      </x:c>
      <x:c t="n" s="0">
        <x:v>24.97038</x:v>
      </x:c>
      <x:c t="n" s="0">
        <x:v>21.64497</x:v>
      </x:c>
      <x:c t="n" s="0">
        <x:v>10.19326</x:v>
      </x:c>
      <x:c t="n" s="0">
        <x:v>8.089311</x:v>
      </x:c>
      <x:c t="n" s="0">
        <x:v>6.560286</x:v>
      </x:c>
      <x:c t="n" s="0">
        <x:v>4.33703</x:v>
      </x:c>
      <x:c t="n" s="0">
        <x:v>7.254105</x:v>
      </x:c>
      <x:c t="n" s="0">
        <x:v>4.767045</x:v>
      </x:c>
      <x:c t="n" s="0">
        <x:v>-27.13728</x:v>
      </x:c>
      <x:c t="n" s="0">
        <x:v>-25.68603</x:v>
      </x:c>
      <x:c t="n" s="0">
        <x:v>-10.5491</x:v>
      </x:c>
      <x:c t="n" s="0">
        <x:v>-27.15972</x:v>
      </x:c>
      <x:c t="n" s="0">
        <x:v>-12.4751</x:v>
      </x:c>
      <x:c t="n" s="0">
        <x:v>-6.931064</x:v>
      </x:c>
      <x:c t="n" s="0">
        <x:v>-0.2895213</x:v>
      </x:c>
      <x:c t="n" s="0">
        <x:v>5.984948</x:v>
      </x:c>
      <x:c t="n" s="0">
        <x:v>5.165168</x:v>
      </x:c>
      <x:c t="n" s="0">
        <x:v>7.331664</x:v>
      </x:c>
      <x:c t="n" s="0">
        <x:v>11.8018</x:v>
      </x:c>
      <x:c t="n" s="0">
        <x:v>19.37438</x:v>
      </x:c>
      <x:c t="n" s="0">
        <x:v>20.54062</x:v>
      </x:c>
      <x:c t="n" s="0">
        <x:v>-1.397592</x:v>
      </x:c>
      <x:c t="n" s="0">
        <x:v>23.99088</x:v>
      </x:c>
      <x:c t="n" s="0">
        <x:v>19.79346</x:v>
      </x:c>
      <x:c t="n" s="0">
        <x:v>14.42506</x:v>
      </x:c>
      <x:c t="n" s="0">
        <x:v>23.80932</x:v>
      </x:c>
      <x:c t="n" s="0">
        <x:v>33.23718</x:v>
      </x:c>
      <x:c t="n" s="0">
        <x:v>35.45739</x:v>
      </x:c>
      <x:c t="n" s="0">
        <x:v>33.22926</x:v>
      </x:c>
      <x:c t="n" s="0">
        <x:v>37.15444</x:v>
      </x:c>
      <x:c t="n" s="0">
        <x:v>33.58194</x:v>
      </x:c>
      <x:c t="n" s="0">
        <x:v>31.42688</x:v>
      </x:c>
      <x:c t="n" s="0">
        <x:v>31.53408</x:v>
      </x:c>
      <x:c t="n" s="0">
        <x:v>31.41799</x:v>
      </x:c>
      <x:c t="n" s="0">
        <x:v>29.00989</x:v>
      </x:c>
      <x:c t="n" s="0">
        <x:v>24.19103</x:v>
      </x:c>
      <x:c t="n" s="0">
        <x:v>24.89338</x:v>
      </x:c>
      <x:c t="n" s="0">
        <x:v>22.17546</x:v>
      </x:c>
      <x:c t="n" s="0">
        <x:v>11.94574</x:v>
      </x:c>
      <x:c t="n" s="0">
        <x:v>8.114755</x:v>
      </x:c>
      <x:c t="n" s="0">
        <x:v>6.55027</x:v>
      </x:c>
      <x:c t="n" s="0">
        <x:v>3.779213</x:v>
      </x:c>
      <x:c t="n" s="0">
        <x:v>7.523004</x:v>
      </x:c>
      <x:c t="n" s="0">
        <x:v>5.466657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43947.6489699074</x:v>
      </x:c>
      <x:c t="n" s="7">
        <x:v>43947.6489699074</x:v>
      </x:c>
      <x:c t="n" s="0">
        <x:v>42.45102</x:v>
      </x:c>
      <x:c t="n" s="0">
        <x:v>54.20069</x:v>
      </x:c>
      <x:c t="n" s="0">
        <x:v>57.91193</x:v>
      </x:c>
      <x:c t="n" s="0">
        <x:v>64.70557</x:v>
      </x:c>
      <x:c t="n" s="0">
        <x:v>-25.64694</x:v>
      </x:c>
      <x:c t="n" s="0">
        <x:v>-23.27528</x:v>
      </x:c>
      <x:c t="n" s="0">
        <x:v>-11.43468</x:v>
      </x:c>
      <x:c t="n" s="0">
        <x:v>-12.00047</x:v>
      </x:c>
      <x:c t="n" s="0">
        <x:v>-10.7626</x:v>
      </x:c>
      <x:c t="n" s="0">
        <x:v>-0.202856</x:v>
      </x:c>
      <x:c t="n" s="0">
        <x:v>1.579078</x:v>
      </x:c>
      <x:c t="n" s="0">
        <x:v>3.256856</x:v>
      </x:c>
      <x:c t="n" s="0">
        <x:v>5.406972</x:v>
      </x:c>
      <x:c t="n" s="0">
        <x:v>11.63842</x:v>
      </x:c>
      <x:c t="n" s="0">
        <x:v>15.79713</x:v>
      </x:c>
      <x:c t="n" s="0">
        <x:v>18.56791</x:v>
      </x:c>
      <x:c t="n" s="0">
        <x:v>19.87848</x:v>
      </x:c>
      <x:c t="n" s="0">
        <x:v>17.1684</x:v>
      </x:c>
      <x:c t="n" s="0">
        <x:v>22.51284</x:v>
      </x:c>
      <x:c t="n" s="0">
        <x:v>18.82209</x:v>
      </x:c>
      <x:c t="n" s="0">
        <x:v>19.27386</x:v>
      </x:c>
      <x:c t="n" s="0">
        <x:v>27.53474</x:v>
      </x:c>
      <x:c t="n" s="0">
        <x:v>32.76162</x:v>
      </x:c>
      <x:c t="n" s="0">
        <x:v>32.48055</x:v>
      </x:c>
      <x:c t="n" s="0">
        <x:v>34.97478</x:v>
      </x:c>
      <x:c t="n" s="0">
        <x:v>33.36763</x:v>
      </x:c>
      <x:c t="n" s="0">
        <x:v>33.25299</x:v>
      </x:c>
      <x:c t="n" s="0">
        <x:v>32.4565</x:v>
      </x:c>
      <x:c t="n" s="0">
        <x:v>31.02497</x:v>
      </x:c>
      <x:c t="n" s="0">
        <x:v>30.32845</x:v>
      </x:c>
      <x:c t="n" s="0">
        <x:v>28.19901</x:v>
      </x:c>
      <x:c t="n" s="0">
        <x:v>25.68166</x:v>
      </x:c>
      <x:c t="n" s="0">
        <x:v>24.95184</x:v>
      </x:c>
      <x:c t="n" s="0">
        <x:v>21.4532</x:v>
      </x:c>
      <x:c t="n" s="0">
        <x:v>10.47292</x:v>
      </x:c>
      <x:c t="n" s="0">
        <x:v>7.973742</x:v>
      </x:c>
      <x:c t="n" s="0">
        <x:v>6.451123</x:v>
      </x:c>
      <x:c t="n" s="0">
        <x:v>4.403986</x:v>
      </x:c>
      <x:c t="n" s="0">
        <x:v>7.208738</x:v>
      </x:c>
      <x:c t="n" s="0">
        <x:v>4.827559</x:v>
      </x:c>
      <x:c t="n" s="0">
        <x:v>-27.13728</x:v>
      </x:c>
      <x:c t="n" s="0">
        <x:v>-25.68603</x:v>
      </x:c>
      <x:c t="n" s="0">
        <x:v>-9.746908</x:v>
      </x:c>
      <x:c t="n" s="0">
        <x:v>-17.48337</x:v>
      </x:c>
      <x:c t="n" s="0">
        <x:v>-12.4751</x:v>
      </x:c>
      <x:c t="n" s="0">
        <x:v>-6.931064</x:v>
      </x:c>
      <x:c t="n" s="0">
        <x:v>-0.2895213</x:v>
      </x:c>
      <x:c t="n" s="0">
        <x:v>6.831656</x:v>
      </x:c>
      <x:c t="n" s="0">
        <x:v>5.165168</x:v>
      </x:c>
      <x:c t="n" s="0">
        <x:v>10.61684</x:v>
      </x:c>
      <x:c t="n" s="0">
        <x:v>11.8018</x:v>
      </x:c>
      <x:c t="n" s="0">
        <x:v>21.75788</x:v>
      </x:c>
      <x:c t="n" s="0">
        <x:v>21.07074</x:v>
      </x:c>
      <x:c t="n" s="0">
        <x:v>14.11575</x:v>
      </x:c>
      <x:c t="n" s="0">
        <x:v>21.62057</x:v>
      </x:c>
      <x:c t="n" s="0">
        <x:v>19.49585</x:v>
      </x:c>
      <x:c t="n" s="0">
        <x:v>18.88187</x:v>
      </x:c>
      <x:c t="n" s="0">
        <x:v>27.47658</x:v>
      </x:c>
      <x:c t="n" s="0">
        <x:v>28.8964</x:v>
      </x:c>
      <x:c t="n" s="0">
        <x:v>33.09415</x:v>
      </x:c>
      <x:c t="n" s="0">
        <x:v>32.84715</x:v>
      </x:c>
      <x:c t="n" s="0">
        <x:v>30.11952</x:v>
      </x:c>
      <x:c t="n" s="0">
        <x:v>31.45321</x:v>
      </x:c>
      <x:c t="n" s="0">
        <x:v>31.20406</x:v>
      </x:c>
      <x:c t="n" s="0">
        <x:v>30.90687</x:v>
      </x:c>
      <x:c t="n" s="0">
        <x:v>29.01183</x:v>
      </x:c>
      <x:c t="n" s="0">
        <x:v>28.76886</x:v>
      </x:c>
      <x:c t="n" s="0">
        <x:v>24.44514</x:v>
      </x:c>
      <x:c t="n" s="0">
        <x:v>24.73537</x:v>
      </x:c>
      <x:c t="n" s="0">
        <x:v>20.54672</x:v>
      </x:c>
      <x:c t="n" s="0">
        <x:v>11.15124</x:v>
      </x:c>
      <x:c t="n" s="0">
        <x:v>7.569775</x:v>
      </x:c>
      <x:c t="n" s="0">
        <x:v>5.903778</x:v>
      </x:c>
      <x:c t="n" s="0">
        <x:v>4.773778</x:v>
      </x:c>
      <x:c t="n" s="0">
        <x:v>6.458554</x:v>
      </x:c>
      <x:c t="n" s="0">
        <x:v>5.726864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43947.6489699074</x:v>
      </x:c>
      <x:c t="n" s="7">
        <x:v>43947.6489699074</x:v>
      </x:c>
      <x:c t="n" s="0">
        <x:v>41.71361</x:v>
      </x:c>
      <x:c t="n" s="0">
        <x:v>54.20069</x:v>
      </x:c>
      <x:c t="n" s="0">
        <x:v>49.51318</x:v>
      </x:c>
      <x:c t="n" s="0">
        <x:v>57.43559</x:v>
      </x:c>
      <x:c t="n" s="0">
        <x:v>-25.83557</x:v>
      </x:c>
      <x:c t="n" s="0">
        <x:v>-23.55456</x:v>
      </x:c>
      <x:c t="n" s="0">
        <x:v>-11.05598</x:v>
      </x:c>
      <x:c t="n" s="0">
        <x:v>-12.37473</x:v>
      </x:c>
      <x:c t="n" s="0">
        <x:v>-10.97427</x:v>
      </x:c>
      <x:c t="n" s="0">
        <x:v>-0.733273</x:v>
      </x:c>
      <x:c t="n" s="0">
        <x:v>1.351547</x:v>
      </x:c>
      <x:c t="n" s="0">
        <x:v>3.999537</x:v>
      </x:c>
      <x:c t="n" s="0">
        <x:v>6.541283</x:v>
      </x:c>
      <x:c t="n" s="0">
        <x:v>11.50346</x:v>
      </x:c>
      <x:c t="n" s="0">
        <x:v>15.39804</x:v>
      </x:c>
      <x:c t="n" s="0">
        <x:v>19.20615</x:v>
      </x:c>
      <x:c t="n" s="0">
        <x:v>20.0789</x:v>
      </x:c>
      <x:c t="n" s="0">
        <x:v>17.7262</x:v>
      </x:c>
      <x:c t="n" s="0">
        <x:v>22.15598</x:v>
      </x:c>
      <x:c t="n" s="0">
        <x:v>18.83953</x:v>
      </x:c>
      <x:c t="n" s="0">
        <x:v>19.81796</x:v>
      </x:c>
      <x:c t="n" s="0">
        <x:v>27.23202</x:v>
      </x:c>
      <x:c t="n" s="0">
        <x:v>32.54662</x:v>
      </x:c>
      <x:c t="n" s="0">
        <x:v>32.05965</x:v>
      </x:c>
      <x:c t="n" s="0">
        <x:v>35.21986</x:v>
      </x:c>
      <x:c t="n" s="0">
        <x:v>33.4152</x:v>
      </x:c>
      <x:c t="n" s="0">
        <x:v>32.87411</x:v>
      </x:c>
      <x:c t="n" s="0">
        <x:v>32.60486</x:v>
      </x:c>
      <x:c t="n" s="0">
        <x:v>31.0446</x:v>
      </x:c>
      <x:c t="n" s="0">
        <x:v>30.1018</x:v>
      </x:c>
      <x:c t="n" s="0">
        <x:v>28.04908</x:v>
      </x:c>
      <x:c t="n" s="0">
        <x:v>25.61701</x:v>
      </x:c>
      <x:c t="n" s="0">
        <x:v>25.04185</x:v>
      </x:c>
      <x:c t="n" s="0">
        <x:v>21.3566</x:v>
      </x:c>
      <x:c t="n" s="0">
        <x:v>10.25235</x:v>
      </x:c>
      <x:c t="n" s="0">
        <x:v>8.072587</x:v>
      </x:c>
      <x:c t="n" s="0">
        <x:v>6.489871</x:v>
      </x:c>
      <x:c t="n" s="0">
        <x:v>4.646546</x:v>
      </x:c>
      <x:c t="n" s="0">
        <x:v>7.615032</x:v>
      </x:c>
      <x:c t="n" s="0">
        <x:v>4.84789</x:v>
      </x:c>
      <x:c t="n" s="0">
        <x:v>-27.13728</x:v>
      </x:c>
      <x:c t="n" s="0">
        <x:v>-25.68603</x:v>
      </x:c>
      <x:c t="n" s="0">
        <x:v>-9.328271</x:v>
      </x:c>
      <x:c t="n" s="0">
        <x:v>-15.62127</x:v>
      </x:c>
      <x:c t="n" s="0">
        <x:v>-12.4751</x:v>
      </x:c>
      <x:c t="n" s="0">
        <x:v>-6.931064</x:v>
      </x:c>
      <x:c t="n" s="0">
        <x:v>-0.2895213</x:v>
      </x:c>
      <x:c t="n" s="0">
        <x:v>6.831656</x:v>
      </x:c>
      <x:c t="n" s="0">
        <x:v>11.20514</x:v>
      </x:c>
      <x:c t="n" s="0">
        <x:v>10.61684</x:v>
      </x:c>
      <x:c t="n" s="0">
        <x:v>11.8018</x:v>
      </x:c>
      <x:c t="n" s="0">
        <x:v>21.75788</x:v>
      </x:c>
      <x:c t="n" s="0">
        <x:v>21.11799</x:v>
      </x:c>
      <x:c t="n" s="0">
        <x:v>20.04385</x:v>
      </x:c>
      <x:c t="n" s="0">
        <x:v>21.40129</x:v>
      </x:c>
      <x:c t="n" s="0">
        <x:v>20.66153</x:v>
      </x:c>
      <x:c t="n" s="0">
        <x:v>22.5568</x:v>
      </x:c>
      <x:c t="n" s="0">
        <x:v>24.10208</x:v>
      </x:c>
      <x:c t="n" s="0">
        <x:v>32.37378</x:v>
      </x:c>
      <x:c t="n" s="0">
        <x:v>31.0946</x:v>
      </x:c>
      <x:c t="n" s="0">
        <x:v>37.51497</x:v>
      </x:c>
      <x:c t="n" s="0">
        <x:v>36.87829</x:v>
      </x:c>
      <x:c t="n" s="0">
        <x:v>31.20686</x:v>
      </x:c>
      <x:c t="n" s="0">
        <x:v>32.3382</x:v>
      </x:c>
      <x:c t="n" s="0">
        <x:v>32.34171</x:v>
      </x:c>
      <x:c t="n" s="0">
        <x:v>29.64567</x:v>
      </x:c>
      <x:c t="n" s="0">
        <x:v>27.02258</x:v>
      </x:c>
      <x:c t="n" s="0">
        <x:v>24.42542</x:v>
      </x:c>
      <x:c t="n" s="0">
        <x:v>25.08021</x:v>
      </x:c>
      <x:c t="n" s="0">
        <x:v>20.24591</x:v>
      </x:c>
      <x:c t="n" s="0">
        <x:v>8.296209</x:v>
      </x:c>
      <x:c t="n" s="0">
        <x:v>8.532722</x:v>
      </x:c>
      <x:c t="n" s="0">
        <x:v>6.387928</x:v>
      </x:c>
      <x:c t="n" s="0">
        <x:v>7.459292</x:v>
      </x:c>
      <x:c t="n" s="0">
        <x:v>9.347559</x:v>
      </x:c>
      <x:c t="n" s="0">
        <x:v>4.210555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43947.6489699074</x:v>
      </x:c>
      <x:c t="n" s="7">
        <x:v>43947.6489699074</x:v>
      </x:c>
      <x:c t="n" s="0">
        <x:v>42.78814</x:v>
      </x:c>
      <x:c t="n" s="0">
        <x:v>54.20069</x:v>
      </x:c>
      <x:c t="n" s="0">
        <x:v>58.73542</x:v>
      </x:c>
      <x:c t="n" s="0">
        <x:v>64.42529</x:v>
      </x:c>
      <x:c t="n" s="0">
        <x:v>-26.04036</x:v>
      </x:c>
      <x:c t="n" s="0">
        <x:v>-23.78791</x:v>
      </x:c>
      <x:c t="n" s="0">
        <x:v>-10.75681</x:v>
      </x:c>
      <x:c t="n" s="0">
        <x:v>-12.72205</x:v>
      </x:c>
      <x:c t="n" s="0">
        <x:v>-11.07313</x:v>
      </x:c>
      <x:c t="n" s="0">
        <x:v>-1.24397</x:v>
      </x:c>
      <x:c t="n" s="0">
        <x:v>1.126511</x:v>
      </x:c>
      <x:c t="n" s="0">
        <x:v>4.429883</x:v>
      </x:c>
      <x:c t="n" s="0">
        <x:v>7.770328</x:v>
      </x:c>
      <x:c t="n" s="0">
        <x:v>11.4492</x:v>
      </x:c>
      <x:c t="n" s="0">
        <x:v>14.97147</x:v>
      </x:c>
      <x:c t="n" s="0">
        <x:v>19.55304</x:v>
      </x:c>
      <x:c t="n" s="0">
        <x:v>20.25535</x:v>
      </x:c>
      <x:c t="n" s="0">
        <x:v>18.97172</x:v>
      </x:c>
      <x:c t="n" s="0">
        <x:v>22.67245</x:v>
      </x:c>
      <x:c t="n" s="0">
        <x:v>20.6494</x:v>
      </x:c>
      <x:c t="n" s="0">
        <x:v>19.91278</x:v>
      </x:c>
      <x:c t="n" s="0">
        <x:v>26.72502</x:v>
      </x:c>
      <x:c t="n" s="0">
        <x:v>32.22206</x:v>
      </x:c>
      <x:c t="n" s="0">
        <x:v>32.16479</x:v>
      </x:c>
      <x:c t="n" s="0">
        <x:v>35.25792</x:v>
      </x:c>
      <x:c t="n" s="0">
        <x:v>34.32327</x:v>
      </x:c>
      <x:c t="n" s="0">
        <x:v>32.81882</x:v>
      </x:c>
      <x:c t="n" s="0">
        <x:v>32.43142</x:v>
      </x:c>
      <x:c t="n" s="0">
        <x:v>31.82337</x:v>
      </x:c>
      <x:c t="n" s="0">
        <x:v>30.17641</x:v>
      </x:c>
      <x:c t="n" s="0">
        <x:v>28.01116</x:v>
      </x:c>
      <x:c t="n" s="0">
        <x:v>25.33468</x:v>
      </x:c>
      <x:c t="n" s="0">
        <x:v>24.94316</x:v>
      </x:c>
      <x:c t="n" s="0">
        <x:v>20.93679</x:v>
      </x:c>
      <x:c t="n" s="0">
        <x:v>10.18682</x:v>
      </x:c>
      <x:c t="n" s="0">
        <x:v>7.97597</x:v>
      </x:c>
      <x:c t="n" s="0">
        <x:v>6.256105</x:v>
      </x:c>
      <x:c t="n" s="0">
        <x:v>4.878128</x:v>
      </x:c>
      <x:c t="n" s="0">
        <x:v>7.495807</x:v>
      </x:c>
      <x:c t="n" s="0">
        <x:v>4.777371</x:v>
      </x:c>
      <x:c t="n" s="0">
        <x:v>-28.15935</x:v>
      </x:c>
      <x:c t="n" s="0">
        <x:v>-25.12865</x:v>
      </x:c>
      <x:c t="n" s="0">
        <x:v>-9.328271</x:v>
      </x:c>
      <x:c t="n" s="0">
        <x:v>-15.62127</x:v>
      </x:c>
      <x:c t="n" s="0">
        <x:v>-10.58119</x:v>
      </x:c>
      <x:c t="n" s="0">
        <x:v>-6.931064</x:v>
      </x:c>
      <x:c t="n" s="0">
        <x:v>-0.8831943</x:v>
      </x:c>
      <x:c t="n" s="0">
        <x:v>5.277696</x:v>
      </x:c>
      <x:c t="n" s="0">
        <x:v>11.6478</x:v>
      </x:c>
      <x:c t="n" s="0">
        <x:v>11.89574</x:v>
      </x:c>
      <x:c t="n" s="0">
        <x:v>10.51244</x:v>
      </x:c>
      <x:c t="n" s="0">
        <x:v>19.83227</x:v>
      </x:c>
      <x:c t="n" s="0">
        <x:v>21.16472</x:v>
      </x:c>
      <x:c t="n" s="0">
        <x:v>24.41751</x:v>
      </x:c>
      <x:c t="n" s="0">
        <x:v>24.86295</x:v>
      </x:c>
      <x:c t="n" s="0">
        <x:v>25.83428</x:v>
      </x:c>
      <x:c t="n" s="0">
        <x:v>18.49541</x:v>
      </x:c>
      <x:c t="n" s="0">
        <x:v>18.76585</x:v>
      </x:c>
      <x:c t="n" s="0">
        <x:v>25.21271</x:v>
      </x:c>
      <x:c t="n" s="0">
        <x:v>31.27709</x:v>
      </x:c>
      <x:c t="n" s="0">
        <x:v>33.63119</x:v>
      </x:c>
      <x:c t="n" s="0">
        <x:v>34.74768</x:v>
      </x:c>
      <x:c t="n" s="0">
        <x:v>31.54747</x:v>
      </x:c>
      <x:c t="n" s="0">
        <x:v>31.28265</x:v>
      </x:c>
      <x:c t="n" s="0">
        <x:v>34.76457</x:v>
      </x:c>
      <x:c t="n" s="0">
        <x:v>29.33638</x:v>
      </x:c>
      <x:c t="n" s="0">
        <x:v>28.15573</x:v>
      </x:c>
      <x:c t="n" s="0">
        <x:v>23.28632</x:v>
      </x:c>
      <x:c t="n" s="0">
        <x:v>24.29854</x:v>
      </x:c>
      <x:c t="n" s="0">
        <x:v>18.76195</x:v>
      </x:c>
      <x:c t="n" s="0">
        <x:v>10.44337</x:v>
      </x:c>
      <x:c t="n" s="0">
        <x:v>7.044248</x:v>
      </x:c>
      <x:c t="n" s="0">
        <x:v>4.787167</x:v>
      </x:c>
      <x:c t="n" s="0">
        <x:v>2.873868</x:v>
      </x:c>
      <x:c t="n" s="0">
        <x:v>7.607938</x:v>
      </x:c>
      <x:c t="n" s="0">
        <x:v>4.434723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43947.6489699074</x:v>
      </x:c>
      <x:c t="n" s="7">
        <x:v>43947.6489699074</x:v>
      </x:c>
      <x:c t="n" s="0">
        <x:v>43.70398</x:v>
      </x:c>
      <x:c t="n" s="0">
        <x:v>54.20069</x:v>
      </x:c>
      <x:c t="n" s="0">
        <x:v>56.44641</x:v>
      </x:c>
      <x:c t="n" s="0">
        <x:v>64.12566</x:v>
      </x:c>
      <x:c t="n" s="0">
        <x:v>-26.47964</x:v>
      </x:c>
      <x:c t="n" s="0">
        <x:v>-23.86394</x:v>
      </x:c>
      <x:c t="n" s="0">
        <x:v>-10.51667</x:v>
      </x:c>
      <x:c t="n" s="0">
        <x:v>-13.04239</x:v>
      </x:c>
      <x:c t="n" s="0">
        <x:v>-10.60503</x:v>
      </x:c>
      <x:c t="n" s="0">
        <x:v>-1.733363</x:v>
      </x:c>
      <x:c t="n" s="0">
        <x:v>0.7808179</x:v>
      </x:c>
      <x:c t="n" s="0">
        <x:v>3.992727</x:v>
      </x:c>
      <x:c t="n" s="0">
        <x:v>8.619216</x:v>
      </x:c>
      <x:c t="n" s="0">
        <x:v>11.80185</x:v>
      </x:c>
      <x:c t="n" s="0">
        <x:v>14.51527</x:v>
      </x:c>
      <x:c t="n" s="0">
        <x:v>18.92284</x:v>
      </x:c>
      <x:c t="n" s="0">
        <x:v>20.51851</x:v>
      </x:c>
      <x:c t="n" s="0">
        <x:v>21.25112</x:v>
      </x:c>
      <x:c t="n" s="0">
        <x:v>22.5719</x:v>
      </x:c>
      <x:c t="n" s="0">
        <x:v>20.56037</x:v>
      </x:c>
      <x:c t="n" s="0">
        <x:v>20.01535</x:v>
      </x:c>
      <x:c t="n" s="0">
        <x:v>26.49504</x:v>
      </x:c>
      <x:c t="n" s="0">
        <x:v>32.39661</x:v>
      </x:c>
      <x:c t="n" s="0">
        <x:v>31.80132</x:v>
      </x:c>
      <x:c t="n" s="0">
        <x:v>35.07835</x:v>
      </x:c>
      <x:c t="n" s="0">
        <x:v>33.90319</x:v>
      </x:c>
      <x:c t="n" s="0">
        <x:v>33.38879</x:v>
      </x:c>
      <x:c t="n" s="0">
        <x:v>32.44826</x:v>
      </x:c>
      <x:c t="n" s="0">
        <x:v>31.83494</x:v>
      </x:c>
      <x:c t="n" s="0">
        <x:v>30.17846</x:v>
      </x:c>
      <x:c t="n" s="0">
        <x:v>27.89571</x:v>
      </x:c>
      <x:c t="n" s="0">
        <x:v>25.24617</x:v>
      </x:c>
      <x:c t="n" s="0">
        <x:v>24.86824</x:v>
      </x:c>
      <x:c t="n" s="0">
        <x:v>21.00169</x:v>
      </x:c>
      <x:c t="n" s="0">
        <x:v>10.29253</x:v>
      </x:c>
      <x:c t="n" s="0">
        <x:v>7.941656</x:v>
      </x:c>
      <x:c t="n" s="0">
        <x:v>6.168328</x:v>
      </x:c>
      <x:c t="n" s="0">
        <x:v>4.910726</x:v>
      </x:c>
      <x:c t="n" s="0">
        <x:v>7.515367</x:v>
      </x:c>
      <x:c t="n" s="0">
        <x:v>4.821243</x:v>
      </x:c>
      <x:c t="n" s="0">
        <x:v>-30.06697</x:v>
      </x:c>
      <x:c t="n" s="0">
        <x:v>-24.33414</x:v>
      </x:c>
      <x:c t="n" s="0">
        <x:v>-9.328271</x:v>
      </x:c>
      <x:c t="n" s="0">
        <x:v>-15.62127</x:v>
      </x:c>
      <x:c t="n" s="0">
        <x:v>-8.569766</x:v>
      </x:c>
      <x:c t="n" s="0">
        <x:v>-6.931064</x:v>
      </x:c>
      <x:c t="n" s="0">
        <x:v>-2.098763</x:v>
      </x:c>
      <x:c t="n" s="0">
        <x:v>-0.2043806</x:v>
      </x:c>
      <x:c t="n" s="0">
        <x:v>11.76966</x:v>
      </x:c>
      <x:c t="n" s="0">
        <x:v>13.4343</x:v>
      </x:c>
      <x:c t="n" s="0">
        <x:v>9.980793</x:v>
      </x:c>
      <x:c t="n" s="0">
        <x:v>8.285854</x:v>
      </x:c>
      <x:c t="n" s="0">
        <x:v>22.75829</x:v>
      </x:c>
      <x:c t="n" s="0">
        <x:v>26.55193</x:v>
      </x:c>
      <x:c t="n" s="0">
        <x:v>19.51289</x:v>
      </x:c>
      <x:c t="n" s="0">
        <x:v>11.06793</x:v>
      </x:c>
      <x:c t="n" s="0">
        <x:v>21.61874</x:v>
      </x:c>
      <x:c t="n" s="0">
        <x:v>25.83046</x:v>
      </x:c>
      <x:c t="n" s="0">
        <x:v>34.10119</x:v>
      </x:c>
      <x:c t="n" s="0">
        <x:v>29.45671</x:v>
      </x:c>
      <x:c t="n" s="0">
        <x:v>34.1693</x:v>
      </x:c>
      <x:c t="n" s="0">
        <x:v>29.82481</x:v>
      </x:c>
      <x:c t="n" s="0">
        <x:v>36.93824</x:v>
      </x:c>
      <x:c t="n" s="0">
        <x:v>32.09709</x:v>
      </x:c>
      <x:c t="n" s="0">
        <x:v>31.11717</x:v>
      </x:c>
      <x:c t="n" s="0">
        <x:v>30.40619</x:v>
      </x:c>
      <x:c t="n" s="0">
        <x:v>27.04385</x:v>
      </x:c>
      <x:c t="n" s="0">
        <x:v>25.0669</x:v>
      </x:c>
      <x:c t="n" s="0">
        <x:v>24.1713</x:v>
      </x:c>
      <x:c t="n" s="0">
        <x:v>21.00344</x:v>
      </x:c>
      <x:c t="n" s="0">
        <x:v>10.60668</x:v>
      </x:c>
      <x:c t="n" s="0">
        <x:v>8.005466</x:v>
      </x:c>
      <x:c t="n" s="0">
        <x:v>5.90384</x:v>
      </x:c>
      <x:c t="n" s="0">
        <x:v>5.651761</x:v>
      </x:c>
      <x:c t="n" s="0">
        <x:v>6.681578</x:v>
      </x:c>
      <x:c t="n" s="0">
        <x:v>4.648843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43947.6489699074</x:v>
      </x:c>
      <x:c t="n" s="7">
        <x:v>43947.6489699074</x:v>
      </x:c>
      <x:c t="n" s="0">
        <x:v>42.29176</x:v>
      </x:c>
      <x:c t="n" s="0">
        <x:v>54.20069</x:v>
      </x:c>
      <x:c t="n" s="0">
        <x:v>54.73846</x:v>
      </x:c>
      <x:c t="n" s="0">
        <x:v>63.45619</x:v>
      </x:c>
      <x:c t="n" s="0">
        <x:v>-26.89313</x:v>
      </x:c>
      <x:c t="n" s="0">
        <x:v>-23.92998</x:v>
      </x:c>
      <x:c t="n" s="0">
        <x:v>-10.32161</x:v>
      </x:c>
      <x:c t="n" s="0">
        <x:v>-13.33601</x:v>
      </x:c>
      <x:c t="n" s="0">
        <x:v>-10.24169</x:v>
      </x:c>
      <x:c t="n" s="0">
        <x:v>-2.192081</x:v>
      </x:c>
      <x:c t="n" s="0">
        <x:v>0.4621059</x:v>
      </x:c>
      <x:c t="n" s="0">
        <x:v>3.581037</x:v>
      </x:c>
      <x:c t="n" s="0">
        <x:v>9.27835</x:v>
      </x:c>
      <x:c t="n" s="0">
        <x:v>12.08189</x:v>
      </x:c>
      <x:c t="n" s="0">
        <x:v>14.08371</x:v>
      </x:c>
      <x:c t="n" s="0">
        <x:v>18.30118</x:v>
      </x:c>
      <x:c t="n" s="0">
        <x:v>21.39515</x:v>
      </x:c>
      <x:c t="n" s="0">
        <x:v>21.90994</x:v>
      </x:c>
      <x:c t="n" s="0">
        <x:v>21.9844</x:v>
      </x:c>
      <x:c t="n" s="0">
        <x:v>20.15752</x:v>
      </x:c>
      <x:c t="n" s="0">
        <x:v>20.42034</x:v>
      </x:c>
      <x:c t="n" s="0">
        <x:v>26.30818</x:v>
      </x:c>
      <x:c t="n" s="0">
        <x:v>32.16233</x:v>
      </x:c>
      <x:c t="n" s="0">
        <x:v>32.19539</x:v>
      </x:c>
      <x:c t="n" s="0">
        <x:v>34.7332</x:v>
      </x:c>
      <x:c t="n" s="0">
        <x:v>33.57462</x:v>
      </x:c>
      <x:c t="n" s="0">
        <x:v>33.34847</x:v>
      </x:c>
      <x:c t="n" s="0">
        <x:v>32.89083</x:v>
      </x:c>
      <x:c t="n" s="0">
        <x:v>31.52796</x:v>
      </x:c>
      <x:c t="n" s="0">
        <x:v>29.78829</x:v>
      </x:c>
      <x:c t="n" s="0">
        <x:v>27.9736</x:v>
      </x:c>
      <x:c t="n" s="0">
        <x:v>24.98649</x:v>
      </x:c>
      <x:c t="n" s="0">
        <x:v>24.69979</x:v>
      </x:c>
      <x:c t="n" s="0">
        <x:v>20.71551</x:v>
      </x:c>
      <x:c t="n" s="0">
        <x:v>10.18465</x:v>
      </x:c>
      <x:c t="n" s="0">
        <x:v>7.858028</x:v>
      </x:c>
      <x:c t="n" s="0">
        <x:v>6.175272</x:v>
      </x:c>
      <x:c t="n" s="0">
        <x:v>4.800082</x:v>
      </x:c>
      <x:c t="n" s="0">
        <x:v>7.432431</x:v>
      </x:c>
      <x:c t="n" s="0">
        <x:v>4.726887</x:v>
      </x:c>
      <x:c t="n" s="0">
        <x:v>-30.06697</x:v>
      </x:c>
      <x:c t="n" s="0">
        <x:v>-24.33414</x:v>
      </x:c>
      <x:c t="n" s="0">
        <x:v>-9.328271</x:v>
      </x:c>
      <x:c t="n" s="0">
        <x:v>-15.62127</x:v>
      </x:c>
      <x:c t="n" s="0">
        <x:v>-8.569766</x:v>
      </x:c>
      <x:c t="n" s="0">
        <x:v>-6.705095</x:v>
      </x:c>
      <x:c t="n" s="0">
        <x:v>-2.098763</x:v>
      </x:c>
      <x:c t="n" s="0">
        <x:v>-0.2043806</x:v>
      </x:c>
      <x:c t="n" s="0">
        <x:v>11.88819</x:v>
      </x:c>
      <x:c t="n" s="0">
        <x:v>13.4343</x:v>
      </x:c>
      <x:c t="n" s="0">
        <x:v>9.980793</x:v>
      </x:c>
      <x:c t="n" s="0">
        <x:v>8.285854</x:v>
      </x:c>
      <x:c t="n" s="0">
        <x:v>24.55354</x:v>
      </x:c>
      <x:c t="n" s="0">
        <x:v>23.1846</x:v>
      </x:c>
      <x:c t="n" s="0">
        <x:v>15.65527</x:v>
      </x:c>
      <x:c t="n" s="0">
        <x:v>17.49957</x:v>
      </x:c>
      <x:c t="n" s="0">
        <x:v>21.77067</x:v>
      </x:c>
      <x:c t="n" s="0">
        <x:v>24.73346</x:v>
      </x:c>
      <x:c t="n" s="0">
        <x:v>30.08777</x:v>
      </x:c>
      <x:c t="n" s="0">
        <x:v>34.11742</x:v>
      </x:c>
      <x:c t="n" s="0">
        <x:v>30.40197</x:v>
      </x:c>
      <x:c t="n" s="0">
        <x:v>33.05155</x:v>
      </x:c>
      <x:c t="n" s="0">
        <x:v>31.32662</x:v>
      </x:c>
      <x:c t="n" s="0">
        <x:v>34.74394</x:v>
      </x:c>
      <x:c t="n" s="0">
        <x:v>28.92168</x:v>
      </x:c>
      <x:c t="n" s="0">
        <x:v>24.78504</x:v>
      </x:c>
      <x:c t="n" s="0">
        <x:v>28.96117</x:v>
      </x:c>
      <x:c t="n" s="0">
        <x:v>24.49615</x:v>
      </x:c>
      <x:c t="n" s="0">
        <x:v>23.64429</x:v>
      </x:c>
      <x:c t="n" s="0">
        <x:v>19.7934</x:v>
      </x:c>
      <x:c t="n" s="0">
        <x:v>8.926286</x:v>
      </x:c>
      <x:c t="n" s="0">
        <x:v>7.075474</x:v>
      </x:c>
      <x:c t="n" s="0">
        <x:v>6.103559</x:v>
      </x:c>
      <x:c t="n" s="0">
        <x:v>4.451963</x:v>
      </x:c>
      <x:c t="n" s="0">
        <x:v>6.541004</x:v>
      </x:c>
      <x:c t="n" s="0">
        <x:v>4.595639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43947.6489699074</x:v>
      </x:c>
      <x:c t="n" s="7">
        <x:v>43947.6489699074</x:v>
      </x:c>
      <x:c t="n" s="0">
        <x:v>43.1281</x:v>
      </x:c>
      <x:c t="n" s="0">
        <x:v>54.20069</x:v>
      </x:c>
      <x:c t="n" s="0">
        <x:v>58.11581</x:v>
      </x:c>
      <x:c t="n" s="0">
        <x:v>64.70557</x:v>
      </x:c>
      <x:c t="n" s="0">
        <x:v>-27.28079</x:v>
      </x:c>
      <x:c t="n" s="0">
        <x:v>-23.98711</x:v>
      </x:c>
      <x:c t="n" s="0">
        <x:v>-10.16169</x:v>
      </x:c>
      <x:c t="n" s="0">
        <x:v>-13.60351</x:v>
      </x:c>
      <x:c t="n" s="0">
        <x:v>-9.953774</x:v>
      </x:c>
      <x:c t="n" s="0">
        <x:v>-2.618234</x:v>
      </x:c>
      <x:c t="n" s="0">
        <x:v>0.1700798</x:v>
      </x:c>
      <x:c t="n" s="0">
        <x:v>2.974896</x:v>
      </x:c>
      <x:c t="n" s="0">
        <x:v>9.771537</x:v>
      </x:c>
      <x:c t="n" s="0">
        <x:v>12.30754</x:v>
      </x:c>
      <x:c t="n" s="0">
        <x:v>13.67783</x:v>
      </x:c>
      <x:c t="n" s="0">
        <x:v>17.69086</x:v>
      </x:c>
      <x:c t="n" s="0">
        <x:v>22.02511</x:v>
      </x:c>
      <x:c t="n" s="0">
        <x:v>21.79266</x:v>
      </x:c>
      <x:c t="n" s="0">
        <x:v>21.6147</x:v>
      </x:c>
      <x:c t="n" s="0">
        <x:v>19.90334</x:v>
      </x:c>
      <x:c t="n" s="0">
        <x:v>19.96777</x:v>
      </x:c>
      <x:c t="n" s="0">
        <x:v>26.28829</x:v>
      </x:c>
      <x:c t="n" s="0">
        <x:v>32.2307</x:v>
      </x:c>
      <x:c t="n" s="0">
        <x:v>32.47592</x:v>
      </x:c>
      <x:c t="n" s="0">
        <x:v>34.92485</x:v>
      </x:c>
      <x:c t="n" s="0">
        <x:v>33.3854</x:v>
      </x:c>
      <x:c t="n" s="0">
        <x:v>33.53558</x:v>
      </x:c>
      <x:c t="n" s="0">
        <x:v>33.23281</x:v>
      </x:c>
      <x:c t="n" s="0">
        <x:v>31.50688</x:v>
      </x:c>
      <x:c t="n" s="0">
        <x:v>29.31488</x:v>
      </x:c>
      <x:c t="n" s="0">
        <x:v>28.08062</x:v>
      </x:c>
      <x:c t="n" s="0">
        <x:v>25.38053</x:v>
      </x:c>
      <x:c t="n" s="0">
        <x:v>24.57265</x:v>
      </x:c>
      <x:c t="n" s="0">
        <x:v>20.69079</x:v>
      </x:c>
      <x:c t="n" s="0">
        <x:v>10.05276</x:v>
      </x:c>
      <x:c t="n" s="0">
        <x:v>7.774651</x:v>
      </x:c>
      <x:c t="n" s="0">
        <x:v>6.075554</x:v>
      </x:c>
      <x:c t="n" s="0">
        <x:v>5.000982</x:v>
      </x:c>
      <x:c t="n" s="0">
        <x:v>7.170414</x:v>
      </x:c>
      <x:c t="n" s="0">
        <x:v>4.620821</x:v>
      </x:c>
      <x:c t="n" s="0">
        <x:v>-30.06697</x:v>
      </x:c>
      <x:c t="n" s="0">
        <x:v>-24.33414</x:v>
      </x:c>
      <x:c t="n" s="0">
        <x:v>-9.328271</x:v>
      </x:c>
      <x:c t="n" s="0">
        <x:v>-15.62127</x:v>
      </x:c>
      <x:c t="n" s="0">
        <x:v>-8.569766</x:v>
      </x:c>
      <x:c t="n" s="0">
        <x:v>-6.632311</x:v>
      </x:c>
      <x:c t="n" s="0">
        <x:v>-2.098763</x:v>
      </x:c>
      <x:c t="n" s="0">
        <x:v>-15.6384</x:v>
      </x:c>
      <x:c t="n" s="0">
        <x:v>11.88819</x:v>
      </x:c>
      <x:c t="n" s="0">
        <x:v>12.78884</x:v>
      </x:c>
      <x:c t="n" s="0">
        <x:v>14.02555</x:v>
      </x:c>
      <x:c t="n" s="0">
        <x:v>8.438362</x:v>
      </x:c>
      <x:c t="n" s="0">
        <x:v>24.55354</x:v>
      </x:c>
      <x:c t="n" s="0">
        <x:v>21.03466</x:v>
      </x:c>
      <x:c t="n" s="0">
        <x:v>18.42865</x:v>
      </x:c>
      <x:c t="n" s="0">
        <x:v>18.04148</x:v>
      </x:c>
      <x:c t="n" s="0">
        <x:v>12.15898</x:v>
      </x:c>
      <x:c t="n" s="0">
        <x:v>26.26606</x:v>
      </x:c>
      <x:c t="n" s="0">
        <x:v>31.96684</x:v>
      </x:c>
      <x:c t="n" s="0">
        <x:v>36.20531</x:v>
      </x:c>
      <x:c t="n" s="0">
        <x:v>36.00532</x:v>
      </x:c>
      <x:c t="n" s="0">
        <x:v>29.98765</x:v>
      </x:c>
      <x:c t="n" s="0">
        <x:v>33.40947</x:v>
      </x:c>
      <x:c t="n" s="0">
        <x:v>34.94492</x:v>
      </x:c>
      <x:c t="n" s="0">
        <x:v>31.76927</x:v>
      </x:c>
      <x:c t="n" s="0">
        <x:v>26.33731</x:v>
      </x:c>
      <x:c t="n" s="0">
        <x:v>29.10009</x:v>
      </x:c>
      <x:c t="n" s="0">
        <x:v>27.27875</x:v>
      </x:c>
      <x:c t="n" s="0">
        <x:v>23.51972</x:v>
      </x:c>
      <x:c t="n" s="0">
        <x:v>19.55149</x:v>
      </x:c>
      <x:c t="n" s="0">
        <x:v>9.82353</x:v>
      </x:c>
      <x:c t="n" s="0">
        <x:v>7.494838</x:v>
      </x:c>
      <x:c t="n" s="0">
        <x:v>6.002447</x:v>
      </x:c>
      <x:c t="n" s="0">
        <x:v>5.482044</x:v>
      </x:c>
      <x:c t="n" s="0">
        <x:v>5.492873</x:v>
      </x:c>
      <x:c t="n" s="0">
        <x:v>4.216922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43947.6489699074</x:v>
      </x:c>
      <x:c t="n" s="7">
        <x:v>43947.6489699074</x:v>
      </x:c>
      <x:c t="n" s="0">
        <x:v>41.81828</x:v>
      </x:c>
      <x:c t="n" s="0">
        <x:v>54.20069</x:v>
      </x:c>
      <x:c t="n" s="0">
        <x:v>55.03125</x:v>
      </x:c>
      <x:c t="n" s="0">
        <x:v>62.2068</x:v>
      </x:c>
      <x:c t="n" s="0">
        <x:v>-27.64162</x:v>
      </x:c>
      <x:c t="n" s="0">
        <x:v>-23.75028</x:v>
      </x:c>
      <x:c t="n" s="0">
        <x:v>-10.06692</x:v>
      </x:c>
      <x:c t="n" s="0">
        <x:v>-13.81309</x:v>
      </x:c>
      <x:c t="n" s="0">
        <x:v>-9.722149</x:v>
      </x:c>
      <x:c t="n" s="0">
        <x:v>-3.018528</x:v>
      </x:c>
      <x:c t="n" s="0">
        <x:v>-0.09587311</x:v>
      </x:c>
      <x:c t="n" s="0">
        <x:v>2.2998</x:v>
      </x:c>
      <x:c t="n" s="0">
        <x:v>10.0331</x:v>
      </x:c>
      <x:c t="n" s="0">
        <x:v>12.03287</x:v>
      </x:c>
      <x:c t="n" s="0">
        <x:v>14.81614</x:v>
      </x:c>
      <x:c t="n" s="0">
        <x:v>17.09465</x:v>
      </x:c>
      <x:c t="n" s="0">
        <x:v>21.81099</x:v>
      </x:c>
      <x:c t="n" s="0">
        <x:v>22.02202</x:v>
      </x:c>
      <x:c t="n" s="0">
        <x:v>21.45962</x:v>
      </x:c>
      <x:c t="n" s="0">
        <x:v>19.50419</x:v>
      </x:c>
      <x:c t="n" s="0">
        <x:v>19.37324</x:v>
      </x:c>
      <x:c t="n" s="0">
        <x:v>26.06185</x:v>
      </x:c>
      <x:c t="n" s="0">
        <x:v>32.60338</x:v>
      </x:c>
      <x:c t="n" s="0">
        <x:v>33.25404</x:v>
      </x:c>
      <x:c t="n" s="0">
        <x:v>34.72889</x:v>
      </x:c>
      <x:c t="n" s="0">
        <x:v>33.68307</x:v>
      </x:c>
      <x:c t="n" s="0">
        <x:v>33.33262</x:v>
      </x:c>
      <x:c t="n" s="0">
        <x:v>33.06669</x:v>
      </x:c>
      <x:c t="n" s="0">
        <x:v>31.59749</x:v>
      </x:c>
      <x:c t="n" s="0">
        <x:v>29.23654</x:v>
      </x:c>
      <x:c t="n" s="0">
        <x:v>28.01347</x:v>
      </x:c>
      <x:c t="n" s="0">
        <x:v>25.36982</x:v>
      </x:c>
      <x:c t="n" s="0">
        <x:v>24.46153</x:v>
      </x:c>
      <x:c t="n" s="0">
        <x:v>20.63207</x:v>
      </x:c>
      <x:c t="n" s="0">
        <x:v>10.05334</x:v>
      </x:c>
      <x:c t="n" s="0">
        <x:v>7.739763</x:v>
      </x:c>
      <x:c t="n" s="0">
        <x:v>6.241258</x:v>
      </x:c>
      <x:c t="n" s="0">
        <x:v>4.820422</x:v>
      </x:c>
      <x:c t="n" s="0">
        <x:v>7.069903</x:v>
      </x:c>
      <x:c t="n" s="0">
        <x:v>4.876208</x:v>
      </x:c>
      <x:c t="n" s="0">
        <x:v>-30.06697</x:v>
      </x:c>
      <x:c t="n" s="0">
        <x:v>-20.53042</x:v>
      </x:c>
      <x:c t="n" s="0">
        <x:v>-9.98186</x:v>
      </x:c>
      <x:c t="n" s="0">
        <x:v>-14.76365</x:v>
      </x:c>
      <x:c t="n" s="0">
        <x:v>-8.569766</x:v>
      </x:c>
      <x:c t="n" s="0">
        <x:v>-6.632311</x:v>
      </x:c>
      <x:c t="n" s="0">
        <x:v>-2.098763</x:v>
      </x:c>
      <x:c t="n" s="0">
        <x:v>-15.6384</x:v>
      </x:c>
      <x:c t="n" s="0">
        <x:v>10.02345</x:v>
      </x:c>
      <x:c t="n" s="0">
        <x:v>9.942996</x:v>
      </x:c>
      <x:c t="n" s="0">
        <x:v>18.52484</x:v>
      </x:c>
      <x:c t="n" s="0">
        <x:v>8.527362</x:v>
      </x:c>
      <x:c t="n" s="0">
        <x:v>17.15395</x:v>
      </x:c>
      <x:c t="n" s="0">
        <x:v>23.65432</x:v>
      </x:c>
      <x:c t="n" s="0">
        <x:v>20.96135</x:v>
      </x:c>
      <x:c t="n" s="0">
        <x:v>13.83475</x:v>
      </x:c>
      <x:c t="n" s="0">
        <x:v>13.95771</x:v>
      </x:c>
      <x:c t="n" s="0">
        <x:v>23.81095</x:v>
      </x:c>
      <x:c t="n" s="0">
        <x:v>34.67642</x:v>
      </x:c>
      <x:c t="n" s="0">
        <x:v>33.97939</x:v>
      </x:c>
      <x:c t="n" s="0">
        <x:v>34.31209</x:v>
      </x:c>
      <x:c t="n" s="0">
        <x:v>34.87482</x:v>
      </x:c>
      <x:c t="n" s="0">
        <x:v>34.20868</x:v>
      </x:c>
      <x:c t="n" s="0">
        <x:v>32.4899</x:v>
      </x:c>
      <x:c t="n" s="0">
        <x:v>31.32823</x:v>
      </x:c>
      <x:c t="n" s="0">
        <x:v>28.76284</x:v>
      </x:c>
      <x:c t="n" s="0">
        <x:v>26.60598</x:v>
      </x:c>
      <x:c t="n" s="0">
        <x:v>23.70173</x:v>
      </x:c>
      <x:c t="n" s="0">
        <x:v>23.78179</x:v>
      </x:c>
      <x:c t="n" s="0">
        <x:v>20.56657</x:v>
      </x:c>
      <x:c t="n" s="0">
        <x:v>9.740079</x:v>
      </x:c>
      <x:c t="n" s="0">
        <x:v>7.455122</x:v>
      </x:c>
      <x:c t="n" s="0">
        <x:v>6.77988</x:v>
      </x:c>
      <x:c t="n" s="0">
        <x:v>3.130693</x:v>
      </x:c>
      <x:c t="n" s="0">
        <x:v>6.767462</x:v>
      </x:c>
      <x:c t="n" s="0">
        <x:v>5.974386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43947.6489699074</x:v>
      </x:c>
      <x:c t="n" s="7">
        <x:v>43947.6489699074</x:v>
      </x:c>
      <x:c t="n" s="0">
        <x:v>42.65111</x:v>
      </x:c>
      <x:c t="n" s="0">
        <x:v>54.20069</x:v>
      </x:c>
      <x:c t="n" s="0">
        <x:v>54.29803</x:v>
      </x:c>
      <x:c t="n" s="0">
        <x:v>62.2068</x:v>
      </x:c>
      <x:c t="n" s="0">
        <x:v>-27.97524</x:v>
      </x:c>
      <x:c t="n" s="0">
        <x:v>-22.11202</x:v>
      </x:c>
      <x:c t="n" s="0">
        <x:v>-10.23252</x:v>
      </x:c>
      <x:c t="n" s="0">
        <x:v>-13.7857</x:v>
      </x:c>
      <x:c t="n" s="0">
        <x:v>-9.533664</x:v>
      </x:c>
      <x:c t="n" s="0">
        <x:v>-3.392269</x:v>
      </x:c>
      <x:c t="n" s="0">
        <x:v>-0.4931499</x:v>
      </x:c>
      <x:c t="n" s="0">
        <x:v>1.626417</x:v>
      </x:c>
      <x:c t="n" s="0">
        <x:v>9.425744</x:v>
      </x:c>
      <x:c t="n" s="0">
        <x:v>11.7837</x:v>
      </x:c>
      <x:c t="n" s="0">
        <x:v>15.59676</x:v>
      </x:c>
      <x:c t="n" s="0">
        <x:v>16.51138</x:v>
      </x:c>
      <x:c t="n" s="0">
        <x:v>21.37257</x:v>
      </x:c>
      <x:c t="n" s="0">
        <x:v>22.30203</x:v>
      </x:c>
      <x:c t="n" s="0">
        <x:v>21.40766</x:v>
      </x:c>
      <x:c t="n" s="0">
        <x:v>18.82114</x:v>
      </x:c>
      <x:c t="n" s="0">
        <x:v>19.15001</x:v>
      </x:c>
      <x:c t="n" s="0">
        <x:v>26.53323</x:v>
      </x:c>
      <x:c t="n" s="0">
        <x:v>32.37871</x:v>
      </x:c>
      <x:c t="n" s="0">
        <x:v>32.97307</x:v>
      </x:c>
      <x:c t="n" s="0">
        <x:v>34.89594</x:v>
      </x:c>
      <x:c t="n" s="0">
        <x:v>33.43246</x:v>
      </x:c>
      <x:c t="n" s="0">
        <x:v>33.30183</x:v>
      </x:c>
      <x:c t="n" s="0">
        <x:v>32.79037</x:v>
      </x:c>
      <x:c t="n" s="0">
        <x:v>31.54912</x:v>
      </x:c>
      <x:c t="n" s="0">
        <x:v>29.48948</x:v>
      </x:c>
      <x:c t="n" s="0">
        <x:v>27.9348</x:v>
      </x:c>
      <x:c t="n" s="0">
        <x:v>25.18755</x:v>
      </x:c>
      <x:c t="n" s="0">
        <x:v>24.25309</x:v>
      </x:c>
      <x:c t="n" s="0">
        <x:v>20.62495</x:v>
      </x:c>
      <x:c t="n" s="0">
        <x:v>9.929584</x:v>
      </x:c>
      <x:c t="n" s="0">
        <x:v>7.648028</x:v>
      </x:c>
      <x:c t="n" s="0">
        <x:v>6.282455</x:v>
      </x:c>
      <x:c t="n" s="0">
        <x:v>4.610932</x:v>
      </x:c>
      <x:c t="n" s="0">
        <x:v>7.0878</x:v>
      </x:c>
      <x:c t="n" s="0">
        <x:v>4.851565</x:v>
      </x:c>
      <x:c t="n" s="0">
        <x:v>-30.06697</x:v>
      </x:c>
      <x:c t="n" s="0">
        <x:v>-17.58029</x:v>
      </x:c>
      <x:c t="n" s="0">
        <x:v>-11.35269</x:v>
      </x:c>
      <x:c t="n" s="0">
        <x:v>-13.62867</x:v>
      </x:c>
      <x:c t="n" s="0">
        <x:v>-8.569766</x:v>
      </x:c>
      <x:c t="n" s="0">
        <x:v>-6.632311</x:v>
      </x:c>
      <x:c t="n" s="0">
        <x:v>-5.842057</x:v>
      </x:c>
      <x:c t="n" s="0">
        <x:v>-15.6384</x:v>
      </x:c>
      <x:c t="n" s="0">
        <x:v>0.2837239</x:v>
      </x:c>
      <x:c t="n" s="0">
        <x:v>9.942996</x:v>
      </x:c>
      <x:c t="n" s="0">
        <x:v>18.52484</x:v>
      </x:c>
      <x:c t="n" s="0">
        <x:v>8.527362</x:v>
      </x:c>
      <x:c t="n" s="0">
        <x:v>17.15395</x:v>
      </x:c>
      <x:c t="n" s="0">
        <x:v>23.00918</x:v>
      </x:c>
      <x:c t="n" s="0">
        <x:v>20.96567</x:v>
      </x:c>
      <x:c t="n" s="0">
        <x:v>-4.972754</x:v>
      </x:c>
      <x:c t="n" s="0">
        <x:v>16.65505</x:v>
      </x:c>
      <x:c t="n" s="0">
        <x:v>29.32748</x:v>
      </x:c>
      <x:c t="n" s="0">
        <x:v>30.09358</x:v>
      </x:c>
      <x:c t="n" s="0">
        <x:v>31.61706</x:v>
      </x:c>
      <x:c t="n" s="0">
        <x:v>36.88254</x:v>
      </x:c>
      <x:c t="n" s="0">
        <x:v>31.6146</x:v>
      </x:c>
      <x:c t="n" s="0">
        <x:v>30.70127</x:v>
      </x:c>
      <x:c t="n" s="0">
        <x:v>30.06797</x:v>
      </x:c>
      <x:c t="n" s="0">
        <x:v>31.67191</x:v>
      </x:c>
      <x:c t="n" s="0">
        <x:v>30.90136</x:v>
      </x:c>
      <x:c t="n" s="0">
        <x:v>27.13311</x:v>
      </x:c>
      <x:c t="n" s="0">
        <x:v>24.75195</x:v>
      </x:c>
      <x:c t="n" s="0">
        <x:v>23.19606</x:v>
      </x:c>
      <x:c t="n" s="0">
        <x:v>21.29731</x:v>
      </x:c>
      <x:c t="n" s="0">
        <x:v>9.11318</x:v>
      </x:c>
      <x:c t="n" s="0">
        <x:v>6.771419</x:v>
      </x:c>
      <x:c t="n" s="0">
        <x:v>6.389536</x:v>
      </x:c>
      <x:c t="n" s="0">
        <x:v>3.85146</x:v>
      </x:c>
      <x:c t="n" s="0">
        <x:v>6.797126</x:v>
      </x:c>
      <x:c t="n" s="0">
        <x:v>4.945031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43947.6489699074</x:v>
      </x:c>
      <x:c t="n" s="7">
        <x:v>43947.6489699074</x:v>
      </x:c>
      <x:c t="n" s="0">
        <x:v>43.61254</x:v>
      </x:c>
      <x:c t="n" s="0">
        <x:v>54.20069</x:v>
      </x:c>
      <x:c t="n" s="0">
        <x:v>53.39495</x:v>
      </x:c>
      <x:c t="n" s="0">
        <x:v>62.2068</x:v>
      </x:c>
      <x:c t="n" s="0">
        <x:v>-28.28182</x:v>
      </x:c>
      <x:c t="n" s="0">
        <x:v>-21.0795</x:v>
      </x:c>
      <x:c t="n" s="0">
        <x:v>-10.37912</x:v>
      </x:c>
      <x:c t="n" s="0">
        <x:v>-13.76247</x:v>
      </x:c>
      <x:c t="n" s="0">
        <x:v>-9.268707</x:v>
      </x:c>
      <x:c t="n" s="0">
        <x:v>-3.739073</x:v>
      </x:c>
      <x:c t="n" s="0">
        <x:v>-1.139768</x:v>
      </x:c>
      <x:c t="n" s="0">
        <x:v>1.232121</x:v>
      </x:c>
      <x:c t="n" s="0">
        <x:v>8.829962</x:v>
      </x:c>
      <x:c t="n" s="0">
        <x:v>11.71367</x:v>
      </x:c>
      <x:c t="n" s="0">
        <x:v>16.16772</x:v>
      </x:c>
      <x:c t="n" s="0">
        <x:v>16.06201</x:v>
      </x:c>
      <x:c t="n" s="0">
        <x:v>21.27367</x:v>
      </x:c>
      <x:c t="n" s="0">
        <x:v>22.04843</x:v>
      </x:c>
      <x:c t="n" s="0">
        <x:v>21.30968</x:v>
      </x:c>
      <x:c t="n" s="0">
        <x:v>18.2645</x:v>
      </x:c>
      <x:c t="n" s="0">
        <x:v>18.64242</x:v>
      </x:c>
      <x:c t="n" s="0">
        <x:v>26.58264</x:v>
      </x:c>
      <x:c t="n" s="0">
        <x:v>32.47318</x:v>
      </x:c>
      <x:c t="n" s="0">
        <x:v>33.10253</x:v>
      </x:c>
      <x:c t="n" s="0">
        <x:v>35.82694</x:v>
      </x:c>
      <x:c t="n" s="0">
        <x:v>32.98796</x:v>
      </x:c>
      <x:c t="n" s="0">
        <x:v>33.29321</x:v>
      </x:c>
      <x:c t="n" s="0">
        <x:v>32.44454</x:v>
      </x:c>
      <x:c t="n" s="0">
        <x:v>31.44436</x:v>
      </x:c>
      <x:c t="n" s="0">
        <x:v>29.6232</x:v>
      </x:c>
      <x:c t="n" s="0">
        <x:v>27.73385</x:v>
      </x:c>
      <x:c t="n" s="0">
        <x:v>25.21394</x:v>
      </x:c>
      <x:c t="n" s="0">
        <x:v>24.02107</x:v>
      </x:c>
      <x:c t="n" s="0">
        <x:v>20.84348</x:v>
      </x:c>
      <x:c t="n" s="0">
        <x:v>9.910389</x:v>
      </x:c>
      <x:c t="n" s="0">
        <x:v>7.800529</x:v>
      </x:c>
      <x:c t="n" s="0">
        <x:v>6.19427</x:v>
      </x:c>
      <x:c t="n" s="0">
        <x:v>4.626552</x:v>
      </x:c>
      <x:c t="n" s="0">
        <x:v>7.014816</x:v>
      </x:c>
      <x:c t="n" s="0">
        <x:v>4.857821</x:v>
      </x:c>
      <x:c t="n" s="0">
        <x:v>-30.06697</x:v>
      </x:c>
      <x:c t="n" s="0">
        <x:v>-17.58029</x:v>
      </x:c>
      <x:c t="n" s="0">
        <x:v>-11.35269</x:v>
      </x:c>
      <x:c t="n" s="0">
        <x:v>-13.62867</x:v>
      </x:c>
      <x:c t="n" s="0">
        <x:v>-7.782417</x:v>
      </x:c>
      <x:c t="n" s="0">
        <x:v>-6.632311</x:v>
      </x:c>
      <x:c t="n" s="0">
        <x:v>-13.30454</x:v>
      </x:c>
      <x:c t="n" s="0">
        <x:v>-1.012254</x:v>
      </x:c>
      <x:c t="n" s="0">
        <x:v>4.869435</x:v>
      </x:c>
      <x:c t="n" s="0">
        <x:v>12.19619</x:v>
      </x:c>
      <x:c t="n" s="0">
        <x:v>18.52484</x:v>
      </x:c>
      <x:c t="n" s="0">
        <x:v>13.28012</x:v>
      </x:c>
      <x:c t="n" s="0">
        <x:v>21.43282</x:v>
      </x:c>
      <x:c t="n" s="0">
        <x:v>20.16552</x:v>
      </x:c>
      <x:c t="n" s="0">
        <x:v>20.68738</x:v>
      </x:c>
      <x:c t="n" s="0">
        <x:v>15.66148</x:v>
      </x:c>
      <x:c t="n" s="0">
        <x:v>13.24814</x:v>
      </x:c>
      <x:c t="n" s="0">
        <x:v>26.56401</x:v>
      </x:c>
      <x:c t="n" s="0">
        <x:v>34.24202</x:v>
      </x:c>
      <x:c t="n" s="0">
        <x:v>33.58935</x:v>
      </x:c>
      <x:c t="n" s="0">
        <x:v>38.26776</x:v>
      </x:c>
      <x:c t="n" s="0">
        <x:v>27.82257</x:v>
      </x:c>
      <x:c t="n" s="0">
        <x:v>33.12635</x:v>
      </x:c>
      <x:c t="n" s="0">
        <x:v>33.65365</x:v>
      </x:c>
      <x:c t="n" s="0">
        <x:v>32.6396</x:v>
      </x:c>
      <x:c t="n" s="0">
        <x:v>29.87674</x:v>
      </x:c>
      <x:c t="n" s="0">
        <x:v>27.39888</x:v>
      </x:c>
      <x:c t="n" s="0">
        <x:v>25.054</x:v>
      </x:c>
      <x:c t="n" s="0">
        <x:v>21.98016</x:v>
      </x:c>
      <x:c t="n" s="0">
        <x:v>22.06635</x:v>
      </x:c>
      <x:c t="n" s="0">
        <x:v>9.981363</x:v>
      </x:c>
      <x:c t="n" s="0">
        <x:v>8.559325</x:v>
      </x:c>
      <x:c t="n" s="0">
        <x:v>5.302967</x:v>
      </x:c>
      <x:c t="n" s="0">
        <x:v>4.297474</x:v>
      </x:c>
      <x:c t="n" s="0">
        <x:v>7.090712</x:v>
      </x:c>
      <x:c t="n" s="0">
        <x:v>5.040954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43947.6489699074</x:v>
      </x:c>
      <x:c t="n" s="7">
        <x:v>43947.6489699074</x:v>
      </x:c>
      <x:c t="n" s="0">
        <x:v>41.42881</x:v>
      </x:c>
      <x:c t="n" s="0">
        <x:v>54.20069</x:v>
      </x:c>
      <x:c t="n" s="0">
        <x:v>53.55387</x:v>
      </x:c>
      <x:c t="n" s="0">
        <x:v>58.68498</x:v>
      </x:c>
      <x:c t="n" s="0">
        <x:v>-28.56242</x:v>
      </x:c>
      <x:c t="n" s="0">
        <x:v>-20.35816</x:v>
      </x:c>
      <x:c t="n" s="0">
        <x:v>-10.50836</x:v>
      </x:c>
      <x:c t="n" s="0">
        <x:v>-13.74273</x:v>
      </x:c>
      <x:c t="n" s="0">
        <x:v>-8.997513</x:v>
      </x:c>
      <x:c t="n" s="0">
        <x:v>-4.058891</x:v>
      </x:c>
      <x:c t="n" s="0">
        <x:v>-1.780209</x:v>
      </x:c>
      <x:c t="n" s="0">
        <x:v>1.023497</x:v>
      </x:c>
      <x:c t="n" s="0">
        <x:v>9.416942</x:v>
      </x:c>
      <x:c t="n" s="0">
        <x:v>12.0607</x:v>
      </x:c>
      <x:c t="n" s="0">
        <x:v>16.51323</x:v>
      </x:c>
      <x:c t="n" s="0">
        <x:v>15.9837</x:v>
      </x:c>
      <x:c t="n" s="0">
        <x:v>21.35543</x:v>
      </x:c>
      <x:c t="n" s="0">
        <x:v>21.83268</x:v>
      </x:c>
      <x:c t="n" s="0">
        <x:v>21.67653</x:v>
      </x:c>
      <x:c t="n" s="0">
        <x:v>18.54316</x:v>
      </x:c>
      <x:c t="n" s="0">
        <x:v>18.83852</x:v>
      </x:c>
      <x:c t="n" s="0">
        <x:v>26.82478</x:v>
      </x:c>
      <x:c t="n" s="0">
        <x:v>32.34555</x:v>
      </x:c>
      <x:c t="n" s="0">
        <x:v>32.91977</x:v>
      </x:c>
      <x:c t="n" s="0">
        <x:v>35.59834</x:v>
      </x:c>
      <x:c t="n" s="0">
        <x:v>32.4768</x:v>
      </x:c>
      <x:c t="n" s="0">
        <x:v>33.12546</x:v>
      </x:c>
      <x:c t="n" s="0">
        <x:v>32.97551</x:v>
      </x:c>
      <x:c t="n" s="0">
        <x:v>31.70995</x:v>
      </x:c>
      <x:c t="n" s="0">
        <x:v>29.61607</x:v>
      </x:c>
      <x:c t="n" s="0">
        <x:v>27.74989</x:v>
      </x:c>
      <x:c t="n" s="0">
        <x:v>24.95556</x:v>
      </x:c>
      <x:c t="n" s="0">
        <x:v>24.02366</x:v>
      </x:c>
      <x:c t="n" s="0">
        <x:v>20.75913</x:v>
      </x:c>
      <x:c t="n" s="0">
        <x:v>9.894029</x:v>
      </x:c>
      <x:c t="n" s="0">
        <x:v>7.655133</x:v>
      </x:c>
      <x:c t="n" s="0">
        <x:v>5.99422</x:v>
      </x:c>
      <x:c t="n" s="0">
        <x:v>4.647882</x:v>
      </x:c>
      <x:c t="n" s="0">
        <x:v>7.016359</x:v>
      </x:c>
      <x:c t="n" s="0">
        <x:v>4.847158</x:v>
      </x:c>
      <x:c t="n" s="0">
        <x:v>-30.06697</x:v>
      </x:c>
      <x:c t="n" s="0">
        <x:v>-17.58029</x:v>
      </x:c>
      <x:c t="n" s="0">
        <x:v>-11.35269</x:v>
      </x:c>
      <x:c t="n" s="0">
        <x:v>-13.62867</x:v>
      </x:c>
      <x:c t="n" s="0">
        <x:v>-7.680745</x:v>
      </x:c>
      <x:c t="n" s="0">
        <x:v>-6.632311</x:v>
      </x:c>
      <x:c t="n" s="0">
        <x:v>-13.30454</x:v>
      </x:c>
      <x:c t="n" s="0">
        <x:v>-0.4510856</x:v>
      </x:c>
      <x:c t="n" s="0">
        <x:v>12.32397</x:v>
      </x:c>
      <x:c t="n" s="0">
        <x:v>13.67226</x:v>
      </x:c>
      <x:c t="n" s="0">
        <x:v>17.9265</x:v>
      </x:c>
      <x:c t="n" s="0">
        <x:v>15.49491</x:v>
      </x:c>
      <x:c t="n" s="0">
        <x:v>21.80518</x:v>
      </x:c>
      <x:c t="n" s="0">
        <x:v>20.40894</x:v>
      </x:c>
      <x:c t="n" s="0">
        <x:v>24.02641</x:v>
      </x:c>
      <x:c t="n" s="0">
        <x:v>18.77801</x:v>
      </x:c>
      <x:c t="n" s="0">
        <x:v>21.4365</x:v>
      </x:c>
      <x:c t="n" s="0">
        <x:v>28.00043</x:v>
      </x:c>
      <x:c t="n" s="0">
        <x:v>30.34202</x:v>
      </x:c>
      <x:c t="n" s="0">
        <x:v>30.43406</x:v>
      </x:c>
      <x:c t="n" s="0">
        <x:v>33.92604</x:v>
      </x:c>
      <x:c t="n" s="0">
        <x:v>26.48031</x:v>
      </x:c>
      <x:c t="n" s="0">
        <x:v>32.55664</x:v>
      </x:c>
      <x:c t="n" s="0">
        <x:v>33.09505</x:v>
      </x:c>
      <x:c t="n" s="0">
        <x:v>32.8709</x:v>
      </x:c>
      <x:c t="n" s="0">
        <x:v>30.17932</x:v>
      </x:c>
      <x:c t="n" s="0">
        <x:v>26.74979</x:v>
      </x:c>
      <x:c t="n" s="0">
        <x:v>23.6133</x:v>
      </x:c>
      <x:c t="n" s="0">
        <x:v>25.87938</x:v>
      </x:c>
      <x:c t="n" s="0">
        <x:v>21.80692</x:v>
      </x:c>
      <x:c t="n" s="0">
        <x:v>9.306742</x:v>
      </x:c>
      <x:c t="n" s="0">
        <x:v>7.377858</x:v>
      </x:c>
      <x:c t="n" s="0">
        <x:v>5.519081</x:v>
      </x:c>
      <x:c t="n" s="0">
        <x:v>5.087342</x:v>
      </x:c>
      <x:c t="n" s="0">
        <x:v>7.101731</x:v>
      </x:c>
      <x:c t="n" s="0">
        <x:v>4.625426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43947.6489814815</x:v>
      </x:c>
      <x:c t="n" s="7">
        <x:v>43947.6489814815</x:v>
      </x:c>
      <x:c t="n" s="0">
        <x:v>42.60389</x:v>
      </x:c>
      <x:c t="n" s="0">
        <x:v>54.20069</x:v>
      </x:c>
      <x:c t="n" s="0">
        <x:v>51.67644</x:v>
      </x:c>
      <x:c t="n" s="0">
        <x:v>59.65408</x:v>
      </x:c>
      <x:c t="n" s="0">
        <x:v>-28.8649</x:v>
      </x:c>
      <x:c t="n" s="0">
        <x:v>-19.82463</x:v>
      </x:c>
      <x:c t="n" s="0">
        <x:v>-10.62186</x:v>
      </x:c>
      <x:c t="n" s="0">
        <x:v>-13.72593</x:v>
      </x:c>
      <x:c t="n" s="0">
        <x:v>-8.778599</x:v>
      </x:c>
      <x:c t="n" s="0">
        <x:v>-4.31171</x:v>
      </x:c>
      <x:c t="n" s="0">
        <x:v>-2.413563</x:v>
      </x:c>
      <x:c t="n" s="0">
        <x:v>1.245159</x:v>
      </x:c>
      <x:c t="n" s="0">
        <x:v>9.982618</x:v>
      </x:c>
      <x:c t="n" s="0">
        <x:v>12.33658</x:v>
      </x:c>
      <x:c t="n" s="0">
        <x:v>16.70934</x:v>
      </x:c>
      <x:c t="n" s="0">
        <x:v>15.91569</x:v>
      </x:c>
      <x:c t="n" s="0">
        <x:v>21.36266</x:v>
      </x:c>
      <x:c t="n" s="0">
        <x:v>21.67764</x:v>
      </x:c>
      <x:c t="n" s="0">
        <x:v>22.14653</x:v>
      </x:c>
      <x:c t="n" s="0">
        <x:v>17.95437</x:v>
      </x:c>
      <x:c t="n" s="0">
        <x:v>20.35349</x:v>
      </x:c>
      <x:c t="n" s="0">
        <x:v>26.83516</x:v>
      </x:c>
      <x:c t="n" s="0">
        <x:v>33.20676</x:v>
      </x:c>
      <x:c t="n" s="0">
        <x:v>32.39433</x:v>
      </x:c>
      <x:c t="n" s="0">
        <x:v>35.31423</x:v>
      </x:c>
      <x:c t="n" s="0">
        <x:v>31.95419</x:v>
      </x:c>
      <x:c t="n" s="0">
        <x:v>32.86788</x:v>
      </x:c>
      <x:c t="n" s="0">
        <x:v>32.75687</x:v>
      </x:c>
      <x:c t="n" s="0">
        <x:v>32.25819</x:v>
      </x:c>
      <x:c t="n" s="0">
        <x:v>29.53558</x:v>
      </x:c>
      <x:c t="n" s="0">
        <x:v>27.58462</x:v>
      </x:c>
      <x:c t="n" s="0">
        <x:v>24.9537</x:v>
      </x:c>
      <x:c t="n" s="0">
        <x:v>24.32406</x:v>
      </x:c>
      <x:c t="n" s="0">
        <x:v>21.19162</x:v>
      </x:c>
      <x:c t="n" s="0">
        <x:v>9.841148</x:v>
      </x:c>
      <x:c t="n" s="0">
        <x:v>7.519047</x:v>
      </x:c>
      <x:c t="n" s="0">
        <x:v>6.09202</x:v>
      </x:c>
      <x:c t="n" s="0">
        <x:v>4.688183</x:v>
      </x:c>
      <x:c t="n" s="0">
        <x:v>7.041211</x:v>
      </x:c>
      <x:c t="n" s="0">
        <x:v>4.828916</x:v>
      </x:c>
      <x:c t="n" s="0">
        <x:v>-30.06697</x:v>
      </x:c>
      <x:c t="n" s="0">
        <x:v>-17.58029</x:v>
      </x:c>
      <x:c t="n" s="0">
        <x:v>-11.35269</x:v>
      </x:c>
      <x:c t="n" s="0">
        <x:v>-13.62867</x:v>
      </x:c>
      <x:c t="n" s="0">
        <x:v>-7.680745</x:v>
      </x:c>
      <x:c t="n" s="0">
        <x:v>-5.827164</x:v>
      </x:c>
      <x:c t="n" s="0">
        <x:v>-13.30454</x:v>
      </x:c>
      <x:c t="n" s="0">
        <x:v>3.88407</x:v>
      </x:c>
      <x:c t="n" s="0">
        <x:v>12.32397</x:v>
      </x:c>
      <x:c t="n" s="0">
        <x:v>13.67226</x:v>
      </x:c>
      <x:c t="n" s="0">
        <x:v>17.70721</x:v>
      </x:c>
      <x:c t="n" s="0">
        <x:v>15.49491</x:v>
      </x:c>
      <x:c t="n" s="0">
        <x:v>21.01571</x:v>
      </x:c>
      <x:c t="n" s="0">
        <x:v>20.63943</x:v>
      </x:c>
      <x:c t="n" s="0">
        <x:v>24.04177</x:v>
      </x:c>
      <x:c t="n" s="0">
        <x:v>13.67218</x:v>
      </x:c>
      <x:c t="n" s="0">
        <x:v>25.2345</x:v>
      </x:c>
      <x:c t="n" s="0">
        <x:v>27.48476</x:v>
      </x:c>
      <x:c t="n" s="0">
        <x:v>35.99109</x:v>
      </x:c>
      <x:c t="n" s="0">
        <x:v>28.47391</x:v>
      </x:c>
      <x:c t="n" s="0">
        <x:v>33.72661</x:v>
      </x:c>
      <x:c t="n" s="0">
        <x:v>29.83144</x:v>
      </x:c>
      <x:c t="n" s="0">
        <x:v>32.9742</x:v>
      </x:c>
      <x:c t="n" s="0">
        <x:v>31.45052</x:v>
      </x:c>
      <x:c t="n" s="0">
        <x:v>33.46222</x:v>
      </x:c>
      <x:c t="n" s="0">
        <x:v>29.03584</x:v>
      </x:c>
      <x:c t="n" s="0">
        <x:v>27.14304</x:v>
      </x:c>
      <x:c t="n" s="0">
        <x:v>24.89242</x:v>
      </x:c>
      <x:c t="n" s="0">
        <x:v>24.80324</x:v>
      </x:c>
      <x:c t="n" s="0">
        <x:v>21.16077</x:v>
      </x:c>
      <x:c t="n" s="0">
        <x:v>11.21938</x:v>
      </x:c>
      <x:c t="n" s="0">
        <x:v>6.136949</x:v>
      </x:c>
      <x:c t="n" s="0">
        <x:v>6.694755</x:v>
      </x:c>
      <x:c t="n" s="0">
        <x:v>4.719001</x:v>
      </x:c>
      <x:c t="n" s="0">
        <x:v>6.554356</x:v>
      </x:c>
      <x:c t="n" s="0">
        <x:v>4.949901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43947.6489814815</x:v>
      </x:c>
      <x:c t="n" s="7">
        <x:v>43947.6489814815</x:v>
      </x:c>
      <x:c t="n" s="0">
        <x:v>42.28908</x:v>
      </x:c>
      <x:c t="n" s="0">
        <x:v>54.20069</x:v>
      </x:c>
      <x:c t="n" s="0">
        <x:v>52.27843</x:v>
      </x:c>
      <x:c t="n" s="0">
        <x:v>62.2068</x:v>
      </x:c>
      <x:c t="n" s="0">
        <x:v>-29.28614</x:v>
      </x:c>
      <x:c t="n" s="0">
        <x:v>-19.4157</x:v>
      </x:c>
      <x:c t="n" s="0">
        <x:v>-10.7212</x:v>
      </x:c>
      <x:c t="n" s="0">
        <x:v>-13.71164</x:v>
      </x:c>
      <x:c t="n" s="0">
        <x:v>-8.599998</x:v>
      </x:c>
      <x:c t="n" s="0">
        <x:v>-4.42423</x:v>
      </x:c>
      <x:c t="n" s="0">
        <x:v>-3.064863</x:v>
      </x:c>
      <x:c t="n" s="0">
        <x:v>2.355407</x:v>
      </x:c>
      <x:c t="n" s="0">
        <x:v>10.41348</x:v>
      </x:c>
      <x:c t="n" s="0">
        <x:v>12.45283</x:v>
      </x:c>
      <x:c t="n" s="0">
        <x:v>16.87008</x:v>
      </x:c>
      <x:c t="n" s="0">
        <x:v>15.92174</x:v>
      </x:c>
      <x:c t="n" s="0">
        <x:v>21.19407</x:v>
      </x:c>
      <x:c t="n" s="0">
        <x:v>22.26235</x:v>
      </x:c>
      <x:c t="n" s="0">
        <x:v>22.41357</x:v>
      </x:c>
      <x:c t="n" s="0">
        <x:v>18.39024</x:v>
      </x:c>
      <x:c t="n" s="0">
        <x:v>21.50493</x:v>
      </x:c>
      <x:c t="n" s="0">
        <x:v>26.93789</x:v>
      </x:c>
      <x:c t="n" s="0">
        <x:v>32.80116</x:v>
      </x:c>
      <x:c t="n" s="0">
        <x:v>32.16576</x:v>
      </x:c>
      <x:c t="n" s="0">
        <x:v>35.8109</x:v>
      </x:c>
      <x:c t="n" s="0">
        <x:v>32.95632</x:v>
      </x:c>
      <x:c t="n" s="0">
        <x:v>33.33652</x:v>
      </x:c>
      <x:c t="n" s="0">
        <x:v>33.03559</x:v>
      </x:c>
      <x:c t="n" s="0">
        <x:v>32.19062</x:v>
      </x:c>
      <x:c t="n" s="0">
        <x:v>29.68711</x:v>
      </x:c>
      <x:c t="n" s="0">
        <x:v>27.67776</x:v>
      </x:c>
      <x:c t="n" s="0">
        <x:v>25.0563</x:v>
      </x:c>
      <x:c t="n" s="0">
        <x:v>24.36903</x:v>
      </x:c>
      <x:c t="n" s="0">
        <x:v>21.07792</x:v>
      </x:c>
      <x:c t="n" s="0">
        <x:v>10.21628</x:v>
      </x:c>
      <x:c t="n" s="0">
        <x:v>7.595654</x:v>
      </x:c>
      <x:c t="n" s="0">
        <x:v>6.448405</x:v>
      </x:c>
      <x:c t="n" s="0">
        <x:v>4.651872</x:v>
      </x:c>
      <x:c t="n" s="0">
        <x:v>6.747324</x:v>
      </x:c>
      <x:c t="n" s="0">
        <x:v>4.960943</x:v>
      </x:c>
      <x:c t="n" s="0">
        <x:v>-30.06697</x:v>
      </x:c>
      <x:c t="n" s="0">
        <x:v>-17.58029</x:v>
      </x:c>
      <x:c t="n" s="0">
        <x:v>-11.35269</x:v>
      </x:c>
      <x:c t="n" s="0">
        <x:v>-13.62867</x:v>
      </x:c>
      <x:c t="n" s="0">
        <x:v>-7.680745</x:v>
      </x:c>
      <x:c t="n" s="0">
        <x:v>-5.148196</x:v>
      </x:c>
      <x:c t="n" s="0">
        <x:v>-17.60349</x:v>
      </x:c>
      <x:c t="n" s="0">
        <x:v>6.009836</x:v>
      </x:c>
      <x:c t="n" s="0">
        <x:v>12.32397</x:v>
      </x:c>
      <x:c t="n" s="0">
        <x:v>11.7404</x:v>
      </x:c>
      <x:c t="n" s="0">
        <x:v>17.70721</x:v>
      </x:c>
      <x:c t="n" s="0">
        <x:v>16.14701</x:v>
      </x:c>
      <x:c t="n" s="0">
        <x:v>20.05013</x:v>
      </x:c>
      <x:c t="n" s="0">
        <x:v>25.68983</x:v>
      </x:c>
      <x:c t="n" s="0">
        <x:v>23.71334</x:v>
      </x:c>
      <x:c t="n" s="0">
        <x:v>20.81149</x:v>
      </x:c>
      <x:c t="n" s="0">
        <x:v>25.04071</x:v>
      </x:c>
      <x:c t="n" s="0">
        <x:v>25.58483</x:v>
      </x:c>
      <x:c t="n" s="0">
        <x:v>28.08009</x:v>
      </x:c>
      <x:c t="n" s="0">
        <x:v>30.41553</x:v>
      </x:c>
      <x:c t="n" s="0">
        <x:v>38.95014</x:v>
      </x:c>
      <x:c t="n" s="0">
        <x:v>36.46037</x:v>
      </x:c>
      <x:c t="n" s="0">
        <x:v>35.00771</x:v>
      </x:c>
      <x:c t="n" s="0">
        <x:v>33.74646</x:v>
      </x:c>
      <x:c t="n" s="0">
        <x:v>32.3695</x:v>
      </x:c>
      <x:c t="n" s="0">
        <x:v>31.32364</x:v>
      </x:c>
      <x:c t="n" s="0">
        <x:v>29.10246</x:v>
      </x:c>
      <x:c t="n" s="0">
        <x:v>25.96702</x:v>
      </x:c>
      <x:c t="n" s="0">
        <x:v>24.43406</x:v>
      </x:c>
      <x:c t="n" s="0">
        <x:v>19.90474</x:v>
      </x:c>
      <x:c t="n" s="0">
        <x:v>10.86952</x:v>
      </x:c>
      <x:c t="n" s="0">
        <x:v>8.350079</x:v>
      </x:c>
      <x:c t="n" s="0">
        <x:v>8.210243</x:v>
      </x:c>
      <x:c t="n" s="0">
        <x:v>4.455035</x:v>
      </x:c>
      <x:c t="n" s="0">
        <x:v>4.871934</x:v>
      </x:c>
      <x:c t="n" s="0">
        <x:v>5.008015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43947.6489814815</x:v>
      </x:c>
      <x:c t="n" s="7">
        <x:v>43947.6489814815</x:v>
      </x:c>
      <x:c t="n" s="0">
        <x:v>42.84477</x:v>
      </x:c>
      <x:c t="n" s="0">
        <x:v>54.20069</x:v>
      </x:c>
      <x:c t="n" s="0">
        <x:v>53.53977</x:v>
      </x:c>
      <x:c t="n" s="0">
        <x:v>61.11536</x:v>
      </x:c>
      <x:c t="n" s="0">
        <x:v>-29.68129</x:v>
      </x:c>
      <x:c t="n" s="0">
        <x:v>-19.09462</x:v>
      </x:c>
      <x:c t="n" s="0">
        <x:v>-11.17181</x:v>
      </x:c>
      <x:c t="n" s="0">
        <x:v>-13.47889</x:v>
      </x:c>
      <x:c t="n" s="0">
        <x:v>-8.453079</x:v>
      </x:c>
      <x:c t="n" s="0">
        <x:v>-4.522684</x:v>
      </x:c>
      <x:c t="n" s="0">
        <x:v>-3.73879</x:v>
      </x:c>
      <x:c t="n" s="0">
        <x:v>3.120548</x:v>
      </x:c>
      <x:c t="n" s="0">
        <x:v>10.61977</x:v>
      </x:c>
      <x:c t="n" s="0">
        <x:v>11.8091</x:v>
      </x:c>
      <x:c t="n" s="0">
        <x:v>17.00281</x:v>
      </x:c>
      <x:c t="n" s="0">
        <x:v>15.98605</x:v>
      </x:c>
      <x:c t="n" s="0">
        <x:v>20.99673</x:v>
      </x:c>
      <x:c t="n" s="0">
        <x:v>23.22817</x:v>
      </x:c>
      <x:c t="n" s="0">
        <x:v>22.33244</x:v>
      </x:c>
      <x:c t="n" s="0">
        <x:v>18.196</x:v>
      </x:c>
      <x:c t="n" s="0">
        <x:v>21.38072</x:v>
      </x:c>
      <x:c t="n" s="0">
        <x:v>26.56227</x:v>
      </x:c>
      <x:c t="n" s="0">
        <x:v>32.36963</x:v>
      </x:c>
      <x:c t="n" s="0">
        <x:v>31.75006</x:v>
      </x:c>
      <x:c t="n" s="0">
        <x:v>36.09286</x:v>
      </x:c>
      <x:c t="n" s="0">
        <x:v>33.00096</x:v>
      </x:c>
      <x:c t="n" s="0">
        <x:v>33.28568</x:v>
      </x:c>
      <x:c t="n" s="0">
        <x:v>32.7734</x:v>
      </x:c>
      <x:c t="n" s="0">
        <x:v>32.04136</x:v>
      </x:c>
      <x:c t="n" s="0">
        <x:v>30.20635</x:v>
      </x:c>
      <x:c t="n" s="0">
        <x:v>27.87914</x:v>
      </x:c>
      <x:c t="n" s="0">
        <x:v>25.27021</x:v>
      </x:c>
      <x:c t="n" s="0">
        <x:v>24.21736</x:v>
      </x:c>
      <x:c t="n" s="0">
        <x:v>20.90246</x:v>
      </x:c>
      <x:c t="n" s="0">
        <x:v>10.06313</x:v>
      </x:c>
      <x:c t="n" s="0">
        <x:v>7.629054</x:v>
      </x:c>
      <x:c t="n" s="0">
        <x:v>6.433191</x:v>
      </x:c>
      <x:c t="n" s="0">
        <x:v>4.457464</x:v>
      </x:c>
      <x:c t="n" s="0">
        <x:v>6.948099</x:v>
      </x:c>
      <x:c t="n" s="0">
        <x:v>4.926457</x:v>
      </x:c>
      <x:c t="n" s="0">
        <x:v>-30.06697</x:v>
      </x:c>
      <x:c t="n" s="0">
        <x:v>-17.58029</x:v>
      </x:c>
      <x:c t="n" s="0">
        <x:v>-18.71625</x:v>
      </x:c>
      <x:c t="n" s="0">
        <x:v>-11.98735</x:v>
      </x:c>
      <x:c t="n" s="0">
        <x:v>-7.680745</x:v>
      </x:c>
      <x:c t="n" s="0">
        <x:v>-5.148196</x:v>
      </x:c>
      <x:c t="n" s="0">
        <x:v>-21.20491</x:v>
      </x:c>
      <x:c t="n" s="0">
        <x:v>6.009836</x:v>
      </x:c>
      <x:c t="n" s="0">
        <x:v>11.43685</x:v>
      </x:c>
      <x:c t="n" s="0">
        <x:v>-0.04475341</x:v>
      </x:c>
      <x:c t="n" s="0">
        <x:v>17.34941</x:v>
      </x:c>
      <x:c t="n" s="0">
        <x:v>16.3443</x:v>
      </x:c>
      <x:c t="n" s="0">
        <x:v>18.71105</x:v>
      </x:c>
      <x:c t="n" s="0">
        <x:v>26.58585</x:v>
      </x:c>
      <x:c t="n" s="0">
        <x:v>21.02757</x:v>
      </x:c>
      <x:c t="n" s="0">
        <x:v>14.16872</x:v>
      </x:c>
      <x:c t="n" s="0">
        <x:v>16.34933</x:v>
      </x:c>
      <x:c t="n" s="0">
        <x:v>24.46414</x:v>
      </x:c>
      <x:c t="n" s="0">
        <x:v>28.87154</x:v>
      </x:c>
      <x:c t="n" s="0">
        <x:v>25.14319</x:v>
      </x:c>
      <x:c t="n" s="0">
        <x:v>35.29356</x:v>
      </x:c>
      <x:c t="n" s="0">
        <x:v>33.20847</x:v>
      </x:c>
      <x:c t="n" s="0">
        <x:v>31.73165</x:v>
      </x:c>
      <x:c t="n" s="0">
        <x:v>30.99</x:v>
      </x:c>
      <x:c t="n" s="0">
        <x:v>31.06321</x:v>
      </x:c>
      <x:c t="n" s="0">
        <x:v>31.52095</x:v>
      </x:c>
      <x:c t="n" s="0">
        <x:v>27.21424</x:v>
      </x:c>
      <x:c t="n" s="0">
        <x:v>26.4734</x:v>
      </x:c>
      <x:c t="n" s="0">
        <x:v>22.52821</x:v>
      </x:c>
      <x:c t="n" s="0">
        <x:v>21.03297</x:v>
      </x:c>
      <x:c t="n" s="0">
        <x:v>8.779589</x:v>
      </x:c>
      <x:c t="n" s="0">
        <x:v>7.738807</x:v>
      </x:c>
      <x:c t="n" s="0">
        <x:v>6.27156</x:v>
      </x:c>
      <x:c t="n" s="0">
        <x:v>2.788351</x:v>
      </x:c>
      <x:c t="n" s="0">
        <x:v>8.467294</x:v>
      </x:c>
      <x:c t="n" s="0">
        <x:v>4.947927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43947.6489814815</x:v>
      </x:c>
      <x:c t="n" s="7">
        <x:v>43947.6489814815</x:v>
      </x:c>
      <x:c t="n" s="0">
        <x:v>42.7382</x:v>
      </x:c>
      <x:c t="n" s="0">
        <x:v>54.20069</x:v>
      </x:c>
      <x:c t="n" s="0">
        <x:v>57.46774</x:v>
      </x:c>
      <x:c t="n" s="0">
        <x:v>63.45619</x:v>
      </x:c>
      <x:c t="n" s="0">
        <x:v>-30.05003</x:v>
      </x:c>
      <x:c t="n" s="0">
        <x:v>-18.83804</x:v>
      </x:c>
      <x:c t="n" s="0">
        <x:v>-11.7284</x:v>
      </x:c>
      <x:c t="n" s="0">
        <x:v>-13.2266</x:v>
      </x:c>
      <x:c t="n" s="0">
        <x:v>-8.331421</x:v>
      </x:c>
      <x:c t="n" s="0">
        <x:v>-4.608572</x:v>
      </x:c>
      <x:c t="n" s="0">
        <x:v>-4.41081</x:v>
      </x:c>
      <x:c t="n" s="0">
        <x:v>3.639468</x:v>
      </x:c>
      <x:c t="n" s="0">
        <x:v>10.74906</x:v>
      </x:c>
      <x:c t="n" s="0">
        <x:v>11.17197</x:v>
      </x:c>
      <x:c t="n" s="0">
        <x:v>16.68645</x:v>
      </x:c>
      <x:c t="n" s="0">
        <x:v>16.04022</x:v>
      </x:c>
      <x:c t="n" s="0">
        <x:v>20.48259</x:v>
      </x:c>
      <x:c t="n" s="0">
        <x:v>24.03252</x:v>
      </x:c>
      <x:c t="n" s="0">
        <x:v>22.03648</x:v>
      </x:c>
      <x:c t="n" s="0">
        <x:v>17.76056</x:v>
      </x:c>
      <x:c t="n" s="0">
        <x:v>21.19434</x:v>
      </x:c>
      <x:c t="n" s="0">
        <x:v>26.26229</x:v>
      </x:c>
      <x:c t="n" s="0">
        <x:v>32.5618</x:v>
      </x:c>
      <x:c t="n" s="0">
        <x:v>31.13761</x:v>
      </x:c>
      <x:c t="n" s="0">
        <x:v>35.97289</x:v>
      </x:c>
      <x:c t="n" s="0">
        <x:v>32.81995</x:v>
      </x:c>
      <x:c t="n" s="0">
        <x:v>32.97475</x:v>
      </x:c>
      <x:c t="n" s="0">
        <x:v>32.71335</x:v>
      </x:c>
      <x:c t="n" s="0">
        <x:v>32.02579</x:v>
      </x:c>
      <x:c t="n" s="0">
        <x:v>30.10313</x:v>
      </x:c>
      <x:c t="n" s="0">
        <x:v>27.82483</x:v>
      </x:c>
      <x:c t="n" s="0">
        <x:v>25.28835</x:v>
      </x:c>
      <x:c t="n" s="0">
        <x:v>24.39179</x:v>
      </x:c>
      <x:c t="n" s="0">
        <x:v>21.0834</x:v>
      </x:c>
      <x:c t="n" s="0">
        <x:v>9.896858</x:v>
      </x:c>
      <x:c t="n" s="0">
        <x:v>7.596207</x:v>
      </x:c>
      <x:c t="n" s="0">
        <x:v>6.361545</x:v>
      </x:c>
      <x:c t="n" s="0">
        <x:v>4.40435</x:v>
      </x:c>
      <x:c t="n" s="0">
        <x:v>6.944552</x:v>
      </x:c>
      <x:c t="n" s="0">
        <x:v>4.904687</x:v>
      </x:c>
      <x:c t="n" s="0">
        <x:v>-30.06697</x:v>
      </x:c>
      <x:c t="n" s="0">
        <x:v>-17.58029</x:v>
      </x:c>
      <x:c t="n" s="0">
        <x:v>-18.71625</x:v>
      </x:c>
      <x:c t="n" s="0">
        <x:v>-11.98735</x:v>
      </x:c>
      <x:c t="n" s="0">
        <x:v>-7.680745</x:v>
      </x:c>
      <x:c t="n" s="0">
        <x:v>-5.148196</x:v>
      </x:c>
      <x:c t="n" s="0">
        <x:v>-21.20491</x:v>
      </x:c>
      <x:c t="n" s="0">
        <x:v>5.508911</x:v>
      </x:c>
      <x:c t="n" s="0">
        <x:v>11.43685</x:v>
      </x:c>
      <x:c t="n" s="0">
        <x:v>-0.04475341</x:v>
      </x:c>
      <x:c t="n" s="0">
        <x:v>13.35775</x:v>
      </x:c>
      <x:c t="n" s="0">
        <x:v>16.3443</x:v>
      </x:c>
      <x:c t="n" s="0">
        <x:v>14.7107</x:v>
      </x:c>
      <x:c t="n" s="0">
        <x:v>27.14431</x:v>
      </x:c>
      <x:c t="n" s="0">
        <x:v>18.72691</x:v>
      </x:c>
      <x:c t="n" s="0">
        <x:v>13.36481</x:v>
      </x:c>
      <x:c t="n" s="0">
        <x:v>20.55475</x:v>
      </x:c>
      <x:c t="n" s="0">
        <x:v>22.4109</x:v>
      </x:c>
      <x:c t="n" s="0">
        <x:v>34.15036</x:v>
      </x:c>
      <x:c t="n" s="0">
        <x:v>23.48746</x:v>
      </x:c>
      <x:c t="n" s="0">
        <x:v>37.22328</x:v>
      </x:c>
      <x:c t="n" s="0">
        <x:v>30.53205</x:v>
      </x:c>
      <x:c t="n" s="0">
        <x:v>29.72998</x:v>
      </x:c>
      <x:c t="n" s="0">
        <x:v>33.28709</x:v>
      </x:c>
      <x:c t="n" s="0">
        <x:v>32.39428</x:v>
      </x:c>
      <x:c t="n" s="0">
        <x:v>29.00232</x:v>
      </x:c>
      <x:c t="n" s="0">
        <x:v>28.23304</x:v>
      </x:c>
      <x:c t="n" s="0">
        <x:v>25.63076</x:v>
      </x:c>
      <x:c t="n" s="0">
        <x:v>25.72937</x:v>
      </x:c>
      <x:c t="n" s="0">
        <x:v>23.05064</x:v>
      </x:c>
      <x:c t="n" s="0">
        <x:v>9.731472</x:v>
      </x:c>
      <x:c t="n" s="0">
        <x:v>7.540839</x:v>
      </x:c>
      <x:c t="n" s="0">
        <x:v>5.910847</x:v>
      </x:c>
      <x:c t="n" s="0">
        <x:v>4.313834</x:v>
      </x:c>
      <x:c t="n" s="0">
        <x:v>5.771073</x:v>
      </x:c>
      <x:c t="n" s="0">
        <x:v>5.085917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43947.6489814815</x:v>
      </x:c>
      <x:c t="n" s="7">
        <x:v>43947.6489814815</x:v>
      </x:c>
      <x:c t="n" s="0">
        <x:v>42.74582</x:v>
      </x:c>
      <x:c t="n" s="0">
        <x:v>54.20069</x:v>
      </x:c>
      <x:c t="n" s="0">
        <x:v>58.89553</x:v>
      </x:c>
      <x:c t="n" s="0">
        <x:v>63.0783</x:v>
      </x:c>
      <x:c t="n" s="0">
        <x:v>-30.06697</x:v>
      </x:c>
      <x:c t="n" s="0">
        <x:v>-18.20162</x:v>
      </x:c>
      <x:c t="n" s="0">
        <x:v>-12.2677</x:v>
      </x:c>
      <x:c t="n" s="0">
        <x:v>-13.02218</x:v>
      </x:c>
      <x:c t="n" s="0">
        <x:v>-8.405379</x:v>
      </x:c>
      <x:c t="n" s="0">
        <x:v>-4.68329</x:v>
      </x:c>
      <x:c t="n" s="0">
        <x:v>-5.080613</x:v>
      </x:c>
      <x:c t="n" s="0">
        <x:v>3.77956</x:v>
      </x:c>
      <x:c t="n" s="0">
        <x:v>10.62295</x:v>
      </x:c>
      <x:c t="n" s="0">
        <x:v>11.05971</x:v>
      </x:c>
      <x:c t="n" s="0">
        <x:v>16.33306</x:v>
      </x:c>
      <x:c t="n" s="0">
        <x:v>16.18112</x:v>
      </x:c>
      <x:c t="n" s="0">
        <x:v>19.9895</x:v>
      </x:c>
      <x:c t="n" s="0">
        <x:v>24.65036</x:v>
      </x:c>
      <x:c t="n" s="0">
        <x:v>21.54791</x:v>
      </x:c>
      <x:c t="n" s="0">
        <x:v>17.43664</x:v>
      </x:c>
      <x:c t="n" s="0">
        <x:v>20.70411</x:v>
      </x:c>
      <x:c t="n" s="0">
        <x:v>25.63779</x:v>
      </x:c>
      <x:c t="n" s="0">
        <x:v>32.42727</x:v>
      </x:c>
      <x:c t="n" s="0">
        <x:v>31.14039</x:v>
      </x:c>
      <x:c t="n" s="0">
        <x:v>35.94651</x:v>
      </x:c>
      <x:c t="n" s="0">
        <x:v>32.63499</x:v>
      </x:c>
      <x:c t="n" s="0">
        <x:v>32.71006</x:v>
      </x:c>
      <x:c t="n" s="0">
        <x:v>32.74794</x:v>
      </x:c>
      <x:c t="n" s="0">
        <x:v>32.23076</x:v>
      </x:c>
      <x:c t="n" s="0">
        <x:v>29.97639</x:v>
      </x:c>
      <x:c t="n" s="0">
        <x:v>27.56454</x:v>
      </x:c>
      <x:c t="n" s="0">
        <x:v>25.45697</x:v>
      </x:c>
      <x:c t="n" s="0">
        <x:v>24.36183</x:v>
      </x:c>
      <x:c t="n" s="0">
        <x:v>21.32504</x:v>
      </x:c>
      <x:c t="n" s="0">
        <x:v>9.872558</x:v>
      </x:c>
      <x:c t="n" s="0">
        <x:v>7.672987</x:v>
      </x:c>
      <x:c t="n" s="0">
        <x:v>6.442408</x:v>
      </x:c>
      <x:c t="n" s="0">
        <x:v>4.620807</x:v>
      </x:c>
      <x:c t="n" s="0">
        <x:v>6.63881</x:v>
      </x:c>
      <x:c t="n" s="0">
        <x:v>4.869394</x:v>
      </x:c>
      <x:c t="n" s="0">
        <x:v>-30.06697</x:v>
      </x:c>
      <x:c t="n" s="0">
        <x:v>-14.82469</x:v>
      </x:c>
      <x:c t="n" s="0">
        <x:v>-18.71625</x:v>
      </x:c>
      <x:c t="n" s="0">
        <x:v>-11.98735</x:v>
      </x:c>
      <x:c t="n" s="0">
        <x:v>-9.750099</x:v>
      </x:c>
      <x:c t="n" s="0">
        <x:v>-5.148196</x:v>
      </x:c>
      <x:c t="n" s="0">
        <x:v>-21.20491</x:v>
      </x:c>
      <x:c t="n" s="0">
        <x:v>4.51934</x:v>
      </x:c>
      <x:c t="n" s="0">
        <x:v>8.44135</x:v>
      </x:c>
      <x:c t="n" s="0">
        <x:v>12.19592</x:v>
      </x:c>
      <x:c t="n" s="0">
        <x:v>13.35775</x:v>
      </x:c>
      <x:c t="n" s="0">
        <x:v>17.23298</x:v>
      </x:c>
      <x:c t="n" s="0">
        <x:v>14.7107</x:v>
      </x:c>
      <x:c t="n" s="0">
        <x:v>26.2942</x:v>
      </x:c>
      <x:c t="n" s="0">
        <x:v>16.36792</x:v>
      </x:c>
      <x:c t="n" s="0">
        <x:v>15.36656</x:v>
      </x:c>
      <x:c t="n" s="0">
        <x:v>15.0188</x:v>
      </x:c>
      <x:c t="n" s="0">
        <x:v>16.66756</x:v>
      </x:c>
      <x:c t="n" s="0">
        <x:v>29.85454</x:v>
      </x:c>
      <x:c t="n" s="0">
        <x:v>32.17209</x:v>
      </x:c>
      <x:c t="n" s="0">
        <x:v>34.47152</x:v>
      </x:c>
      <x:c t="n" s="0">
        <x:v>33.43753</x:v>
      </x:c>
      <x:c t="n" s="0">
        <x:v>30.91606</x:v>
      </x:c>
      <x:c t="n" s="0">
        <x:v>32.84451</x:v>
      </x:c>
      <x:c t="n" s="0">
        <x:v>33.02581</x:v>
      </x:c>
      <x:c t="n" s="0">
        <x:v>28.66635</x:v>
      </x:c>
      <x:c t="n" s="0">
        <x:v>24.951</x:v>
      </x:c>
      <x:c t="n" s="0">
        <x:v>26.79344</x:v>
      </x:c>
      <x:c t="n" s="0">
        <x:v>23.88878</x:v>
      </x:c>
      <x:c t="n" s="0">
        <x:v>21.83613</x:v>
      </x:c>
      <x:c t="n" s="0">
        <x:v>8.747937</x:v>
      </x:c>
      <x:c t="n" s="0">
        <x:v>8.125449</x:v>
      </x:c>
      <x:c t="n" s="0">
        <x:v>7.343838</x:v>
      </x:c>
      <x:c t="n" s="0">
        <x:v>5.728197</x:v>
      </x:c>
      <x:c t="n" s="0">
        <x:v>3.922999</x:v>
      </x:c>
      <x:c t="n" s="0">
        <x:v>4.622766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43947.6489814815</x:v>
      </x:c>
      <x:c t="n" s="7">
        <x:v>43947.6489814815</x:v>
      </x:c>
      <x:c t="n" s="0">
        <x:v>41.19661</x:v>
      </x:c>
      <x:c t="n" s="0">
        <x:v>54.20069</x:v>
      </x:c>
      <x:c t="n" s="0">
        <x:v>53.00401</x:v>
      </x:c>
      <x:c t="n" s="0">
        <x:v>58.68498</x:v>
      </x:c>
      <x:c t="n" s="0">
        <x:v>-30.06697</x:v>
      </x:c>
      <x:c t="n" s="0">
        <x:v>-17.19375</x:v>
      </x:c>
      <x:c t="n" s="0">
        <x:v>-12.78804</x:v>
      </x:c>
      <x:c t="n" s="0">
        <x:v>-12.8549</x:v>
      </x:c>
      <x:c t="n" s="0">
        <x:v>-8.758544</x:v>
      </x:c>
      <x:c t="n" s="0">
        <x:v>-4.748137</x:v>
      </x:c>
      <x:c t="n" s="0">
        <x:v>-5.747836</x:v>
      </x:c>
      <x:c t="n" s="0">
        <x:v>3.895724</x:v>
      </x:c>
      <x:c t="n" s="0">
        <x:v>10.11547</x:v>
      </x:c>
      <x:c t="n" s="0">
        <x:v>11.6691</x:v>
      </x:c>
      <x:c t="n" s="0">
        <x:v>16.00668</x:v>
      </x:c>
      <x:c t="n" s="0">
        <x:v>16.43686</x:v>
      </x:c>
      <x:c t="n" s="0">
        <x:v>19.60493</x:v>
      </x:c>
      <x:c t="n" s="0">
        <x:v>24.3301</x:v>
      </x:c>
      <x:c t="n" s="0">
        <x:v>20.98473</x:v>
      </x:c>
      <x:c t="n" s="0">
        <x:v>17.19657</x:v>
      </x:c>
      <x:c t="n" s="0">
        <x:v>20.32882</x:v>
      </x:c>
      <x:c t="n" s="0">
        <x:v>25.10003</x:v>
      </x:c>
      <x:c t="n" s="0">
        <x:v>31.90757</x:v>
      </x:c>
      <x:c t="n" s="0">
        <x:v>31.00432</x:v>
      </x:c>
      <x:c t="n" s="0">
        <x:v>35.66597</x:v>
      </x:c>
      <x:c t="n" s="0">
        <x:v>32.56757</x:v>
      </x:c>
      <x:c t="n" s="0">
        <x:v>32.46659</x:v>
      </x:c>
      <x:c t="n" s="0">
        <x:v>32.54394</x:v>
      </x:c>
      <x:c t="n" s="0">
        <x:v>31.96198</x:v>
      </x:c>
      <x:c t="n" s="0">
        <x:v>30.40864</x:v>
      </x:c>
      <x:c t="n" s="0">
        <x:v>27.56726</x:v>
      </x:c>
      <x:c t="n" s="0">
        <x:v>26.02874</x:v>
      </x:c>
      <x:c t="n" s="0">
        <x:v>24.49123</x:v>
      </x:c>
      <x:c t="n" s="0">
        <x:v>21.67568</x:v>
      </x:c>
      <x:c t="n" s="0">
        <x:v>9.936086</x:v>
      </x:c>
      <x:c t="n" s="0">
        <x:v>7.601785</x:v>
      </x:c>
      <x:c t="n" s="0">
        <x:v>6.417332</x:v>
      </x:c>
      <x:c t="n" s="0">
        <x:v>4.57164</x:v>
      </x:c>
      <x:c t="n" s="0">
        <x:v>6.759034</x:v>
      </x:c>
      <x:c t="n" s="0">
        <x:v>4.87672</x:v>
      </x:c>
      <x:c t="n" s="0">
        <x:v>-30.06697</x:v>
      </x:c>
      <x:c t="n" s="0">
        <x:v>-13.74622</x:v>
      </x:c>
      <x:c t="n" s="0">
        <x:v>-18.71625</x:v>
      </x:c>
      <x:c t="n" s="0">
        <x:v>-11.98735</x:v>
      </x:c>
      <x:c t="n" s="0">
        <x:v>-11.73088</x:v>
      </x:c>
      <x:c t="n" s="0">
        <x:v>-5.148196</x:v>
      </x:c>
      <x:c t="n" s="0">
        <x:v>-21.20491</x:v>
      </x:c>
      <x:c t="n" s="0">
        <x:v>4.51934</x:v>
      </x:c>
      <x:c t="n" s="0">
        <x:v>4.50604</x:v>
      </x:c>
      <x:c t="n" s="0">
        <x:v>14.1388</x:v>
      </x:c>
      <x:c t="n" s="0">
        <x:v>13.35775</x:v>
      </x:c>
      <x:c t="n" s="0">
        <x:v>17.69023</x:v>
      </x:c>
      <x:c t="n" s="0">
        <x:v>16.59171</x:v>
      </x:c>
      <x:c t="n" s="0">
        <x:v>21.75167</x:v>
      </x:c>
      <x:c t="n" s="0">
        <x:v>12.51009</x:v>
      </x:c>
      <x:c t="n" s="0">
        <x:v>14.99519</x:v>
      </x:c>
      <x:c t="n" s="0">
        <x:v>16.02155</x:v>
      </x:c>
      <x:c t="n" s="0">
        <x:v>18.70894</x:v>
      </x:c>
      <x:c t="n" s="0">
        <x:v>26.78791</x:v>
      </x:c>
      <x:c t="n" s="0">
        <x:v>28.39412</x:v>
      </x:c>
      <x:c t="n" s="0">
        <x:v>31.37596</x:v>
      </x:c>
      <x:c t="n" s="0">
        <x:v>28.84205</x:v>
      </x:c>
      <x:c t="n" s="0">
        <x:v>30.84447</x:v>
      </x:c>
      <x:c t="n" s="0">
        <x:v>30.06004</x:v>
      </x:c>
      <x:c t="n" s="0">
        <x:v>28.59909</x:v>
      </x:c>
      <x:c t="n" s="0">
        <x:v>32.3082</x:v>
      </x:c>
      <x:c t="n" s="0">
        <x:v>29.12535</x:v>
      </x:c>
      <x:c t="n" s="0">
        <x:v>27.68061</x:v>
      </x:c>
      <x:c t="n" s="0">
        <x:v>24.62836</x:v>
      </x:c>
      <x:c t="n" s="0">
        <x:v>22.70204</x:v>
      </x:c>
      <x:c t="n" s="0">
        <x:v>10.07474</x:v>
      </x:c>
      <x:c t="n" s="0">
        <x:v>7.144866</x:v>
      </x:c>
      <x:c t="n" s="0">
        <x:v>5.129958</x:v>
      </x:c>
      <x:c t="n" s="0">
        <x:v>4.798709</x:v>
      </x:c>
      <x:c t="n" s="0">
        <x:v>7.58036</x:v>
      </x:c>
      <x:c t="n" s="0">
        <x:v>5.002932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43947.6489814815</x:v>
      </x:c>
      <x:c t="n" s="7">
        <x:v>43947.6489814815</x:v>
      </x:c>
      <x:c t="n" s="0">
        <x:v>41.80251</x:v>
      </x:c>
      <x:c t="n" s="0">
        <x:v>54.20069</x:v>
      </x:c>
      <x:c t="n" s="0">
        <x:v>57.89363</x:v>
      </x:c>
      <x:c t="n" s="0">
        <x:v>63.80381</x:v>
      </x:c>
      <x:c t="n" s="0">
        <x:v>-30.06697</x:v>
      </x:c>
      <x:c t="n" s="0">
        <x:v>-16.48642</x:v>
      </x:c>
      <x:c t="n" s="0">
        <x:v>-13.28782</x:v>
      </x:c>
      <x:c t="n" s="0">
        <x:v>-12.71697</x:v>
      </x:c>
      <x:c t="n" s="0">
        <x:v>-9.084703</x:v>
      </x:c>
      <x:c t="n" s="0">
        <x:v>-5.008508</x:v>
      </x:c>
      <x:c t="n" s="0">
        <x:v>-5.303981</x:v>
      </x:c>
      <x:c t="n" s="0">
        <x:v>3.572314</x:v>
      </x:c>
      <x:c t="n" s="0">
        <x:v>9.629536</x:v>
      </x:c>
      <x:c t="n" s="0">
        <x:v>12.12938</x:v>
      </x:c>
      <x:c t="n" s="0">
        <x:v>16.66017</x:v>
      </x:c>
      <x:c t="n" s="0">
        <x:v>16.64394</x:v>
      </x:c>
      <x:c t="n" s="0">
        <x:v>19.27555</x:v>
      </x:c>
      <x:c t="n" s="0">
        <x:v>24.11706</x:v>
      </x:c>
      <x:c t="n" s="0">
        <x:v>20.4488</x:v>
      </x:c>
      <x:c t="n" s="0">
        <x:v>16.984</x:v>
      </x:c>
      <x:c t="n" s="0">
        <x:v>19.76677</x:v>
      </x:c>
      <x:c t="n" s="0">
        <x:v>24.78008</x:v>
      </x:c>
      <x:c t="n" s="0">
        <x:v>31.80038</x:v>
      </x:c>
      <x:c t="n" s="0">
        <x:v>31.27848</x:v>
      </x:c>
      <x:c t="n" s="0">
        <x:v>35.34709</x:v>
      </x:c>
      <x:c t="n" s="0">
        <x:v>33.16934</x:v>
      </x:c>
      <x:c t="n" s="0">
        <x:v>32.22606</x:v>
      </x:c>
      <x:c t="n" s="0">
        <x:v>32.50045</x:v>
      </x:c>
      <x:c t="n" s="0">
        <x:v>31.81046</x:v>
      </x:c>
      <x:c t="n" s="0">
        <x:v>30.06693</x:v>
      </x:c>
      <x:c t="n" s="0">
        <x:v>27.91955</x:v>
      </x:c>
      <x:c t="n" s="0">
        <x:v>26.04398</x:v>
      </x:c>
      <x:c t="n" s="0">
        <x:v>24.30327</x:v>
      </x:c>
      <x:c t="n" s="0">
        <x:v>21.61437</x:v>
      </x:c>
      <x:c t="n" s="0">
        <x:v>9.814893</x:v>
      </x:c>
      <x:c t="n" s="0">
        <x:v>7.680981</x:v>
      </x:c>
      <x:c t="n" s="0">
        <x:v>6.482018</x:v>
      </x:c>
      <x:c t="n" s="0">
        <x:v>4.597267</x:v>
      </x:c>
      <x:c t="n" s="0">
        <x:v>6.816269</x:v>
      </x:c>
      <x:c t="n" s="0">
        <x:v>4.899228</x:v>
      </x:c>
      <x:c t="n" s="0">
        <x:v>-30.06697</x:v>
      </x:c>
      <x:c t="n" s="0">
        <x:v>-13.74622</x:v>
      </x:c>
      <x:c t="n" s="0">
        <x:v>-18.71625</x:v>
      </x:c>
      <x:c t="n" s="0">
        <x:v>-11.98735</x:v>
      </x:c>
      <x:c t="n" s="0">
        <x:v>-11.73088</x:v>
      </x:c>
      <x:c t="n" s="0">
        <x:v>-7.708913</x:v>
      </x:c>
      <x:c t="n" s="0">
        <x:v>-2.200524</x:v>
      </x:c>
      <x:c t="n" s="0">
        <x:v>-1.197737</x:v>
      </x:c>
      <x:c t="n" s="0">
        <x:v>4.50604</x:v>
      </x:c>
      <x:c t="n" s="0">
        <x:v>14.1388</x:v>
      </x:c>
      <x:c t="n" s="0">
        <x:v>20.82797</x:v>
      </x:c>
      <x:c t="n" s="0">
        <x:v>17.69023</x:v>
      </x:c>
      <x:c t="n" s="0">
        <x:v>16.59171</x:v>
      </x:c>
      <x:c t="n" s="0">
        <x:v>23.24151</x:v>
      </x:c>
      <x:c t="n" s="0">
        <x:v>14.81483</x:v>
      </x:c>
      <x:c t="n" s="0">
        <x:v>17.40621</x:v>
      </x:c>
      <x:c t="n" s="0">
        <x:v>14.72729</x:v>
      </x:c>
      <x:c t="n" s="0">
        <x:v>23.51314</x:v>
      </x:c>
      <x:c t="n" s="0">
        <x:v>30.4936</x:v>
      </x:c>
      <x:c t="n" s="0">
        <x:v>33.02349</x:v>
      </x:c>
      <x:c t="n" s="0">
        <x:v>34.55935</x:v>
      </x:c>
      <x:c t="n" s="0">
        <x:v>35.82248</x:v>
      </x:c>
      <x:c t="n" s="0">
        <x:v>30.12142</x:v>
      </x:c>
      <x:c t="n" s="0">
        <x:v>31.92178</x:v>
      </x:c>
      <x:c t="n" s="0">
        <x:v>32.77271</x:v>
      </x:c>
      <x:c t="n" s="0">
        <x:v>27.85047</x:v>
      </x:c>
      <x:c t="n" s="0">
        <x:v>28.24436</x:v>
      </x:c>
      <x:c t="n" s="0">
        <x:v>25.9227</x:v>
      </x:c>
      <x:c t="n" s="0">
        <x:v>23.13701</x:v>
      </x:c>
      <x:c t="n" s="0">
        <x:v>21.35095</x:v>
      </x:c>
      <x:c t="n" s="0">
        <x:v>9.429084</x:v>
      </x:c>
      <x:c t="n" s="0">
        <x:v>8.545467</x:v>
      </x:c>
      <x:c t="n" s="0">
        <x:v>6.619811</x:v>
      </x:c>
      <x:c t="n" s="0">
        <x:v>4.811846</x:v>
      </x:c>
      <x:c t="n" s="0">
        <x:v>6.995742</x:v>
      </x:c>
      <x:c t="n" s="0">
        <x:v>5.008618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43947.6489814815</x:v>
      </x:c>
      <x:c t="n" s="7">
        <x:v>43947.6489814815</x:v>
      </x:c>
      <x:c t="n" s="0">
        <x:v>43.75689</x:v>
      </x:c>
      <x:c t="n" s="0">
        <x:v>54.20069</x:v>
      </x:c>
      <x:c t="n" s="0">
        <x:v>58.96775</x:v>
      </x:c>
      <x:c t="n" s="0">
        <x:v>65.2171</x:v>
      </x:c>
      <x:c t="n" s="0">
        <x:v>-30.06697</x:v>
      </x:c>
      <x:c t="n" s="0">
        <x:v>-15.96196</x:v>
      </x:c>
      <x:c t="n" s="0">
        <x:v>-13.76552</x:v>
      </x:c>
      <x:c t="n" s="0">
        <x:v>-12.60255</x:v>
      </x:c>
      <x:c t="n" s="0">
        <x:v>-9.384059</x:v>
      </x:c>
      <x:c t="n" s="0">
        <x:v>-5.312441</x:v>
      </x:c>
      <x:c t="n" s="0">
        <x:v>-4.688307</x:v>
      </x:c>
      <x:c t="n" s="0">
        <x:v>3.127726</x:v>
      </x:c>
      <x:c t="n" s="0">
        <x:v>9.118677</x:v>
      </x:c>
      <x:c t="n" s="0">
        <x:v>12.67582</x:v>
      </x:c>
      <x:c t="n" s="0">
        <x:v>18.19183</x:v>
      </x:c>
      <x:c t="n" s="0">
        <x:v>16.73039</x:v>
      </x:c>
      <x:c t="n" s="0">
        <x:v>20.2166</x:v>
      </x:c>
      <x:c t="n" s="0">
        <x:v>24.15166</x:v>
      </x:c>
      <x:c t="n" s="0">
        <x:v>20.00939</x:v>
      </x:c>
      <x:c t="n" s="0">
        <x:v>17.64552</x:v>
      </x:c>
      <x:c t="n" s="0">
        <x:v>19.42553</x:v>
      </x:c>
      <x:c t="n" s="0">
        <x:v>25.05532</x:v>
      </x:c>
      <x:c t="n" s="0">
        <x:v>31.39811</x:v>
      </x:c>
      <x:c t="n" s="0">
        <x:v>31.06435</x:v>
      </x:c>
      <x:c t="n" s="0">
        <x:v>35.75737</x:v>
      </x:c>
      <x:c t="n" s="0">
        <x:v>32.9753</x:v>
      </x:c>
      <x:c t="n" s="0">
        <x:v>31.88997</x:v>
      </x:c>
      <x:c t="n" s="0">
        <x:v>32.35447</x:v>
      </x:c>
      <x:c t="n" s="0">
        <x:v>31.78631</x:v>
      </x:c>
      <x:c t="n" s="0">
        <x:v>30.28372</x:v>
      </x:c>
      <x:c t="n" s="0">
        <x:v>27.87316</x:v>
      </x:c>
      <x:c t="n" s="0">
        <x:v>26.07</x:v>
      </x:c>
      <x:c t="n" s="0">
        <x:v>24.30692</x:v>
      </x:c>
      <x:c t="n" s="0">
        <x:v>21.88887</x:v>
      </x:c>
      <x:c t="n" s="0">
        <x:v>9.795968</x:v>
      </x:c>
      <x:c t="n" s="0">
        <x:v>7.747691</x:v>
      </x:c>
      <x:c t="n" s="0">
        <x:v>6.47759</x:v>
      </x:c>
      <x:c t="n" s="0">
        <x:v>4.567217</x:v>
      </x:c>
      <x:c t="n" s="0">
        <x:v>6.623349</x:v>
      </x:c>
      <x:c t="n" s="0">
        <x:v>5.011294</x:v>
      </x:c>
      <x:c t="n" s="0">
        <x:v>-30.06697</x:v>
      </x:c>
      <x:c t="n" s="0">
        <x:v>-13.74622</x:v>
      </x:c>
      <x:c t="n" s="0">
        <x:v>-18.71625</x:v>
      </x:c>
      <x:c t="n" s="0">
        <x:v>-11.98735</x:v>
      </x:c>
      <x:c t="n" s="0">
        <x:v>-11.73088</x:v>
      </x:c>
      <x:c t="n" s="0">
        <x:v>-7.708913</x:v>
      </x:c>
      <x:c t="n" s="0">
        <x:v>-2.200524</x:v>
      </x:c>
      <x:c t="n" s="0">
        <x:v>-1.197737</x:v>
      </x:c>
      <x:c t="n" s="0">
        <x:v>2.178212</x:v>
      </x:c>
      <x:c t="n" s="0">
        <x:v>15.57592</x:v>
      </x:c>
      <x:c t="n" s="0">
        <x:v>22.56731</x:v>
      </x:c>
      <x:c t="n" s="0">
        <x:v>17.01519</x:v>
      </x:c>
      <x:c t="n" s="0">
        <x:v>24.61607</x:v>
      </x:c>
      <x:c t="n" s="0">
        <x:v>24.34874</x:v>
      </x:c>
      <x:c t="n" s="0">
        <x:v>16.65181</x:v>
      </x:c>
      <x:c t="n" s="0">
        <x:v>21.49294</x:v>
      </x:c>
      <x:c t="n" s="0">
        <x:v>15.23913</x:v>
      </x:c>
      <x:c t="n" s="0">
        <x:v>29.17242</x:v>
      </x:c>
      <x:c t="n" s="0">
        <x:v>31.8339</x:v>
      </x:c>
      <x:c t="n" s="0">
        <x:v>28.61077</x:v>
      </x:c>
      <x:c t="n" s="0">
        <x:v>37.49453</x:v>
      </x:c>
      <x:c t="n" s="0">
        <x:v>31.47983</x:v>
      </x:c>
      <x:c t="n" s="0">
        <x:v>30.73023</x:v>
      </x:c>
      <x:c t="n" s="0">
        <x:v>31.18416</x:v>
      </x:c>
      <x:c t="n" s="0">
        <x:v>29.29044</x:v>
      </x:c>
      <x:c t="n" s="0">
        <x:v>31.03759</x:v>
      </x:c>
      <x:c t="n" s="0">
        <x:v>28.28037</x:v>
      </x:c>
      <x:c t="n" s="0">
        <x:v>26.22399</x:v>
      </x:c>
      <x:c t="n" s="0">
        <x:v>24.92134</x:v>
      </x:c>
      <x:c t="n" s="0">
        <x:v>22.79104</x:v>
      </x:c>
      <x:c t="n" s="0">
        <x:v>9.984883</x:v>
      </x:c>
      <x:c t="n" s="0">
        <x:v>7.188682</x:v>
      </x:c>
      <x:c t="n" s="0">
        <x:v>6.578996</x:v>
      </x:c>
      <x:c t="n" s="0">
        <x:v>3.8045</x:v>
      </x:c>
      <x:c t="n" s="0">
        <x:v>5.474491</x:v>
      </x:c>
      <x:c t="n" s="0">
        <x:v>5.457822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43947.6489814815</x:v>
      </x:c>
      <x:c t="n" s="7">
        <x:v>43947.6489814815</x:v>
      </x:c>
      <x:c t="n" s="0">
        <x:v>42.28747</x:v>
      </x:c>
      <x:c t="n" s="0">
        <x:v>54.20069</x:v>
      </x:c>
      <x:c t="n" s="0">
        <x:v>56.45625</x:v>
      </x:c>
      <x:c t="n" s="0">
        <x:v>64.12566</x:v>
      </x:c>
      <x:c t="n" s="0">
        <x:v>-30.06697</x:v>
      </x:c>
      <x:c t="n" s="0">
        <x:v>-15.37141</x:v>
      </x:c>
      <x:c t="n" s="0">
        <x:v>-14.30609</x:v>
      </x:c>
      <x:c t="n" s="0">
        <x:v>-12.53588</x:v>
      </x:c>
      <x:c t="n" s="0">
        <x:v>-9.657148</x:v>
      </x:c>
      <x:c t="n" s="0">
        <x:v>-5.58999</x:v>
      </x:c>
      <x:c t="n" s="0">
        <x:v>-4.223824</x:v>
      </x:c>
      <x:c t="n" s="0">
        <x:v>2.708307</x:v>
      </x:c>
      <x:c t="n" s="0">
        <x:v>8.476831</x:v>
      </x:c>
      <x:c t="n" s="0">
        <x:v>13.53533</x:v>
      </x:c>
      <x:c t="n" s="0">
        <x:v>19.17415</x:v>
      </x:c>
      <x:c t="n" s="0">
        <x:v>16.75701</x:v>
      </x:c>
      <x:c t="n" s="0">
        <x:v>21.37072</x:v>
      </x:c>
      <x:c t="n" s="0">
        <x:v>24.11605</x:v>
      </x:c>
      <x:c t="n" s="0">
        <x:v>19.99303</x:v>
      </x:c>
      <x:c t="n" s="0">
        <x:v>19.3192</x:v>
      </x:c>
      <x:c t="n" s="0">
        <x:v>19.20291</x:v>
      </x:c>
      <x:c t="n" s="0">
        <x:v>26.87399</x:v>
      </x:c>
      <x:c t="n" s="0">
        <x:v>32.24069</x:v>
      </x:c>
      <x:c t="n" s="0">
        <x:v>31.87973</x:v>
      </x:c>
      <x:c t="n" s="0">
        <x:v>35.45589</x:v>
      </x:c>
      <x:c t="n" s="0">
        <x:v>32.71537</x:v>
      </x:c>
      <x:c t="n" s="0">
        <x:v>32.20884</x:v>
      </x:c>
      <x:c t="n" s="0">
        <x:v>32.38061</x:v>
      </x:c>
      <x:c t="n" s="0">
        <x:v>31.84091</x:v>
      </x:c>
      <x:c t="n" s="0">
        <x:v>30.34715</x:v>
      </x:c>
      <x:c t="n" s="0">
        <x:v>27.84272</x:v>
      </x:c>
      <x:c t="n" s="0">
        <x:v>25.82604</x:v>
      </x:c>
      <x:c t="n" s="0">
        <x:v>24.36464</x:v>
      </x:c>
      <x:c t="n" s="0">
        <x:v>21.6468</x:v>
      </x:c>
      <x:c t="n" s="0">
        <x:v>9.794016</x:v>
      </x:c>
      <x:c t="n" s="0">
        <x:v>7.72305</x:v>
      </x:c>
      <x:c t="n" s="0">
        <x:v>6.651504</x:v>
      </x:c>
      <x:c t="n" s="0">
        <x:v>4.780023</x:v>
      </x:c>
      <x:c t="n" s="0">
        <x:v>6.61017</x:v>
      </x:c>
      <x:c t="n" s="0">
        <x:v>5.010715</x:v>
      </x:c>
      <x:c t="n" s="0">
        <x:v>-30.06697</x:v>
      </x:c>
      <x:c t="n" s="0">
        <x:v>-12.64723</x:v>
      </x:c>
      <x:c t="n" s="0">
        <x:v>-22.16802</x:v>
      </x:c>
      <x:c t="n" s="0">
        <x:v>-12.24597</x:v>
      </x:c>
      <x:c t="n" s="0">
        <x:v>-11.73088</x:v>
      </x:c>
      <x:c t="n" s="0">
        <x:v>-7.708913</x:v>
      </x:c>
      <x:c t="n" s="0">
        <x:v>-2.200524</x:v>
      </x:c>
      <x:c t="n" s="0">
        <x:v>-1.197737</x:v>
      </x:c>
      <x:c t="n" s="0">
        <x:v>-3.185249</x:v>
      </x:c>
      <x:c t="n" s="0">
        <x:v>16.65388</x:v>
      </x:c>
      <x:c t="n" s="0">
        <x:v>22.56731</x:v>
      </x:c>
      <x:c t="n" s="0">
        <x:v>16.90958</x:v>
      </x:c>
      <x:c t="n" s="0">
        <x:v>25.10958</x:v>
      </x:c>
      <x:c t="n" s="0">
        <x:v>23.68782</x:v>
      </x:c>
      <x:c t="n" s="0">
        <x:v>20.23374</x:v>
      </x:c>
      <x:c t="n" s="0">
        <x:v>23.35679</x:v>
      </x:c>
      <x:c t="n" s="0">
        <x:v>19.40692</x:v>
      </x:c>
      <x:c t="n" s="0">
        <x:v>30.32969</x:v>
      </x:c>
      <x:c t="n" s="0">
        <x:v>34.97885</x:v>
      </x:c>
      <x:c t="n" s="0">
        <x:v>35.17738</x:v>
      </x:c>
      <x:c t="n" s="0">
        <x:v>30.48854</x:v>
      </x:c>
      <x:c t="n" s="0">
        <x:v>29.38268</x:v>
      </x:c>
      <x:c t="n" s="0">
        <x:v>33.02863</x:v>
      </x:c>
      <x:c t="n" s="0">
        <x:v>32.5247</x:v>
      </x:c>
      <x:c t="n" s="0">
        <x:v>32.12667</x:v>
      </x:c>
      <x:c t="n" s="0">
        <x:v>30.83012</x:v>
      </x:c>
      <x:c t="n" s="0">
        <x:v>27.10827</x:v>
      </x:c>
      <x:c t="n" s="0">
        <x:v>24.67986</x:v>
      </x:c>
      <x:c t="n" s="0">
        <x:v>24.35464</x:v>
      </x:c>
      <x:c t="n" s="0">
        <x:v>20.03638</x:v>
      </x:c>
      <x:c t="n" s="0">
        <x:v>9.624266</x:v>
      </x:c>
      <x:c t="n" s="0">
        <x:v>8.503083</x:v>
      </x:c>
      <x:c t="n" s="0">
        <x:v>7.322579</x:v>
      </x:c>
      <x:c t="n" s="0">
        <x:v>6.155421</x:v>
      </x:c>
      <x:c t="n" s="0">
        <x:v>6.138415</x:v>
      </x:c>
      <x:c t="n" s="0">
        <x:v>4.927529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43947.6489814815</x:v>
      </x:c>
      <x:c t="n" s="7">
        <x:v>43947.6489814815</x:v>
      </x:c>
      <x:c t="n" s="0">
        <x:v>41.62159</x:v>
      </x:c>
      <x:c t="n" s="0">
        <x:v>54.20069</x:v>
      </x:c>
      <x:c t="n" s="0">
        <x:v>50.44635</x:v>
      </x:c>
      <x:c t="n" s="0">
        <x:v>57.43559</x:v>
      </x:c>
      <x:c t="n" s="0">
        <x:v>-30.06697</x:v>
      </x:c>
      <x:c t="n" s="0">
        <x:v>-14.77306</x:v>
      </x:c>
      <x:c t="n" s="0">
        <x:v>-14.91972</x:v>
      </x:c>
      <x:c t="n" s="0">
        <x:v>-12.50611</x:v>
      </x:c>
      <x:c t="n" s="0">
        <x:v>-9.904794</x:v>
      </x:c>
      <x:c t="n" s="0">
        <x:v>-5.841927</x:v>
      </x:c>
      <x:c t="n" s="0">
        <x:v>-3.863031</x:v>
      </x:c>
      <x:c t="n" s="0">
        <x:v>2.541434</x:v>
      </x:c>
      <x:c t="n" s="0">
        <x:v>7.841867</x:v>
      </x:c>
      <x:c t="n" s="0">
        <x:v>14.15492</x:v>
      </x:c>
      <x:c t="n" s="0">
        <x:v>19.8667</x:v>
      </x:c>
      <x:c t="n" s="0">
        <x:v>16.77962</x:v>
      </x:c>
      <x:c t="n" s="0">
        <x:v>22.05714</x:v>
      </x:c>
      <x:c t="n" s="0">
        <x:v>24.02408</x:v>
      </x:c>
      <x:c t="n" s="0">
        <x:v>20.07104</x:v>
      </x:c>
      <x:c t="n" s="0">
        <x:v>18.98125</x:v>
      </x:c>
      <x:c t="n" s="0">
        <x:v>19.08681</x:v>
      </x:c>
      <x:c t="n" s="0">
        <x:v>26.52982</x:v>
      </x:c>
      <x:c t="n" s="0">
        <x:v>32.48875</x:v>
      </x:c>
      <x:c t="n" s="0">
        <x:v>31.7002</x:v>
      </x:c>
      <x:c t="n" s="0">
        <x:v>35.19059</x:v>
      </x:c>
      <x:c t="n" s="0">
        <x:v>32.54019</x:v>
      </x:c>
      <x:c t="n" s="0">
        <x:v>32.18565</x:v>
      </x:c>
      <x:c t="n" s="0">
        <x:v>32.00383</x:v>
      </x:c>
      <x:c t="n" s="0">
        <x:v>31.78404</x:v>
      </x:c>
      <x:c t="n" s="0">
        <x:v>30.21273</x:v>
      </x:c>
      <x:c t="n" s="0">
        <x:v>27.52941</x:v>
      </x:c>
      <x:c t="n" s="0">
        <x:v>25.98688</x:v>
      </x:c>
      <x:c t="n" s="0">
        <x:v>24.58276</x:v>
      </x:c>
      <x:c t="n" s="0">
        <x:v>21.35692</x:v>
      </x:c>
      <x:c t="n" s="0">
        <x:v>9.946659</x:v>
      </x:c>
      <x:c t="n" s="0">
        <x:v>7.900003</x:v>
      </x:c>
      <x:c t="n" s="0">
        <x:v>6.482497</x:v>
      </x:c>
      <x:c t="n" s="0">
        <x:v>4.732326</x:v>
      </x:c>
      <x:c t="n" s="0">
        <x:v>6.71379</x:v>
      </x:c>
      <x:c t="n" s="0">
        <x:v>4.961849</x:v>
      </x:c>
      <x:c t="n" s="0">
        <x:v>-30.06697</x:v>
      </x:c>
      <x:c t="n" s="0">
        <x:v>-12.33507</x:v>
      </x:c>
      <x:c t="n" s="0">
        <x:v>-24.4204</x:v>
      </x:c>
      <x:c t="n" s="0">
        <x:v>-12.33572</x:v>
      </x:c>
      <x:c t="n" s="0">
        <x:v>-12.01843</x:v>
      </x:c>
      <x:c t="n" s="0">
        <x:v>-7.708913</x:v>
      </x:c>
      <x:c t="n" s="0">
        <x:v>-1.816033</x:v>
      </x:c>
      <x:c t="n" s="0">
        <x:v>2.065266</x:v>
      </x:c>
      <x:c t="n" s="0">
        <x:v>3.046564</x:v>
      </x:c>
      <x:c t="n" s="0">
        <x:v>16.65388</x:v>
      </x:c>
      <x:c t="n" s="0">
        <x:v>21.99154</x:v>
      </x:c>
      <x:c t="n" s="0">
        <x:v>16.90958</x:v>
      </x:c>
      <x:c t="n" s="0">
        <x:v>24.38637</x:v>
      </x:c>
      <x:c t="n" s="0">
        <x:v>23.44309</x:v>
      </x:c>
      <x:c t="n" s="0">
        <x:v>20.6148</x:v>
      </x:c>
      <x:c t="n" s="0">
        <x:v>11.69125</x:v>
      </x:c>
      <x:c t="n" s="0">
        <x:v>15.85324</x:v>
      </x:c>
      <x:c t="n" s="0">
        <x:v>24.57807</x:v>
      </x:c>
      <x:c t="n" s="0">
        <x:v>34.27591</x:v>
      </x:c>
      <x:c t="n" s="0">
        <x:v>29.9403</x:v>
      </x:c>
      <x:c t="n" s="0">
        <x:v>36.83258</x:v>
      </x:c>
      <x:c t="n" s="0">
        <x:v>31.20551</x:v>
      </x:c>
      <x:c t="n" s="0">
        <x:v>32.67465</x:v>
      </x:c>
      <x:c t="n" s="0">
        <x:v>29.77677</x:v>
      </x:c>
      <x:c t="n" s="0">
        <x:v>31.64562</x:v>
      </x:c>
      <x:c t="n" s="0">
        <x:v>29.15935</x:v>
      </x:c>
      <x:c t="n" s="0">
        <x:v>26.25179</x:v>
      </x:c>
      <x:c t="n" s="0">
        <x:v>26.26535</x:v>
      </x:c>
      <x:c t="n" s="0">
        <x:v>25.99673</x:v>
      </x:c>
      <x:c t="n" s="0">
        <x:v>18.9523</x:v>
      </x:c>
      <x:c t="n" s="0">
        <x:v>11.28815</x:v>
      </x:c>
      <x:c t="n" s="0">
        <x:v>8.47775</x:v>
      </x:c>
      <x:c t="n" s="0">
        <x:v>5.70301</x:v>
      </x:c>
      <x:c t="n" s="0">
        <x:v>4.170806</x:v>
      </x:c>
      <x:c t="n" s="0">
        <x:v>7.648949</x:v>
      </x:c>
      <x:c t="n" s="0">
        <x:v>4.657678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43947.6489814815</x:v>
      </x:c>
      <x:c t="n" s="7">
        <x:v>43947.6489814815</x:v>
      </x:c>
      <x:c t="n" s="0">
        <x:v>42.96685</x:v>
      </x:c>
      <x:c t="n" s="0">
        <x:v>54.20069</x:v>
      </x:c>
      <x:c t="n" s="0">
        <x:v>56.88658</x:v>
      </x:c>
      <x:c t="n" s="0">
        <x:v>65.88657</x:v>
      </x:c>
      <x:c t="n" s="0">
        <x:v>-30.06697</x:v>
      </x:c>
      <x:c t="n" s="0">
        <x:v>-14.32015</x:v>
      </x:c>
      <x:c t="n" s="0">
        <x:v>-15.52259</x:v>
      </x:c>
      <x:c t="n" s="0">
        <x:v>-12.48085</x:v>
      </x:c>
      <x:c t="n" s="0">
        <x:v>-10.33122</x:v>
      </x:c>
      <x:c t="n" s="0">
        <x:v>-6.0693</x:v>
      </x:c>
      <x:c t="n" s="0">
        <x:v>-3.041897</x:v>
      </x:c>
      <x:c t="n" s="0">
        <x:v>2.518413</x:v>
      </x:c>
      <x:c t="n" s="0">
        <x:v>8.35766</x:v>
      </x:c>
      <x:c t="n" s="0">
        <x:v>14.14511</x:v>
      </x:c>
      <x:c t="n" s="0">
        <x:v>19.34747</x:v>
      </x:c>
      <x:c t="n" s="0">
        <x:v>16.55305</x:v>
      </x:c>
      <x:c t="n" s="0">
        <x:v>22.30356</x:v>
      </x:c>
      <x:c t="n" s="0">
        <x:v>24.02065</x:v>
      </x:c>
      <x:c t="n" s="0">
        <x:v>20.17447</x:v>
      </x:c>
      <x:c t="n" s="0">
        <x:v>18.55654</x:v>
      </x:c>
      <x:c t="n" s="0">
        <x:v>19.36643</x:v>
      </x:c>
      <x:c t="n" s="0">
        <x:v>26.71315</x:v>
      </x:c>
      <x:c t="n" s="0">
        <x:v>32.92615</x:v>
      </x:c>
      <x:c t="n" s="0">
        <x:v>32.06252</x:v>
      </x:c>
      <x:c t="n" s="0">
        <x:v>36.52004</x:v>
      </x:c>
      <x:c t="n" s="0">
        <x:v>32.55297</x:v>
      </x:c>
      <x:c t="n" s="0">
        <x:v>33.01535</x:v>
      </x:c>
      <x:c t="n" s="0">
        <x:v>31.84707</x:v>
      </x:c>
      <x:c t="n" s="0">
        <x:v>31.9147</x:v>
      </x:c>
      <x:c t="n" s="0">
        <x:v>30.02903</x:v>
      </x:c>
      <x:c t="n" s="0">
        <x:v>28.03994</x:v>
      </x:c>
      <x:c t="n" s="0">
        <x:v>25.75344</x:v>
      </x:c>
      <x:c t="n" s="0">
        <x:v>24.64605</x:v>
      </x:c>
      <x:c t="n" s="0">
        <x:v>21.29317</x:v>
      </x:c>
      <x:c t="n" s="0">
        <x:v>9.879305</x:v>
      </x:c>
      <x:c t="n" s="0">
        <x:v>7.99186</x:v>
      </x:c>
      <x:c t="n" s="0">
        <x:v>6.355393</x:v>
      </x:c>
      <x:c t="n" s="0">
        <x:v>4.715425</x:v>
      </x:c>
      <x:c t="n" s="0">
        <x:v>6.862026</x:v>
      </x:c>
      <x:c t="n" s="0">
        <x:v>4.943518</x:v>
      </x:c>
      <x:c t="n" s="0">
        <x:v>-30.06697</x:v>
      </x:c>
      <x:c t="n" s="0">
        <x:v>-12.33507</x:v>
      </x:c>
      <x:c t="n" s="0">
        <x:v>-24.4204</x:v>
      </x:c>
      <x:c t="n" s="0">
        <x:v>-12.33572</x:v>
      </x:c>
      <x:c t="n" s="0">
        <x:v>-14.85148</x:v>
      </x:c>
      <x:c t="n" s="0">
        <x:v>-7.708913</x:v>
      </x:c>
      <x:c t="n" s="0">
        <x:v>0.2063571</x:v>
      </x:c>
      <x:c t="n" s="0">
        <x:v>2.381233</x:v>
      </x:c>
      <x:c t="n" s="0">
        <x:v>11.06271</x:v>
      </x:c>
      <x:c t="n" s="0">
        <x:v>12.16922</x:v>
      </x:c>
      <x:c t="n" s="0">
        <x:v>0.820559</x:v>
      </x:c>
      <x:c t="n" s="0">
        <x:v>13.62825</x:v>
      </x:c>
      <x:c t="n" s="0">
        <x:v>23.51818</x:v>
      </x:c>
      <x:c t="n" s="0">
        <x:v>24.1587</x:v>
      </x:c>
      <x:c t="n" s="0">
        <x:v>20.73736</x:v>
      </x:c>
      <x:c t="n" s="0">
        <x:v>15.16912</x:v>
      </x:c>
      <x:c t="n" s="0">
        <x:v>21.99142</x:v>
      </x:c>
      <x:c t="n" s="0">
        <x:v>27.46206</x:v>
      </x:c>
      <x:c t="n" s="0">
        <x:v>33.55545</x:v>
      </x:c>
      <x:c t="n" s="0">
        <x:v>35.16912</x:v>
      </x:c>
      <x:c t="n" s="0">
        <x:v>39.89652</x:v>
      </x:c>
      <x:c t="n" s="0">
        <x:v>33.24477</x:v>
      </x:c>
      <x:c t="n" s="0">
        <x:v>35.66027</x:v>
      </x:c>
      <x:c t="n" s="0">
        <x:v>30.84959</x:v>
      </x:c>
      <x:c t="n" s="0">
        <x:v>33.14827</x:v>
      </x:c>
      <x:c t="n" s="0">
        <x:v>29.57285</x:v>
      </x:c>
      <x:c t="n" s="0">
        <x:v>29.47667</x:v>
      </x:c>
      <x:c t="n" s="0">
        <x:v>23.80789</x:v>
      </x:c>
      <x:c t="n" s="0">
        <x:v>25.01157</x:v>
      </x:c>
      <x:c t="n" s="0">
        <x:v>21.45783</x:v>
      </x:c>
      <x:c t="n" s="0">
        <x:v>8.033235</x:v>
      </x:c>
      <x:c t="n" s="0">
        <x:v>8.411956</x:v>
      </x:c>
      <x:c t="n" s="0">
        <x:v>6.259717</x:v>
      </x:c>
      <x:c t="n" s="0">
        <x:v>4.939239</x:v>
      </x:c>
      <x:c t="n" s="0">
        <x:v>7.245383</x:v>
      </x:c>
      <x:c t="n" s="0">
        <x:v>5.131599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43947.6489814815</x:v>
      </x:c>
      <x:c t="n" s="7">
        <x:v>43947.6489814815</x:v>
      </x:c>
      <x:c t="n" s="0">
        <x:v>41.48429</x:v>
      </x:c>
      <x:c t="n" s="0">
        <x:v>54.20069</x:v>
      </x:c>
      <x:c t="n" s="0">
        <x:v>54.17907</x:v>
      </x:c>
      <x:c t="n" s="0">
        <x:v>61.11536</x:v>
      </x:c>
      <x:c t="n" s="0">
        <x:v>-30.06697</x:v>
      </x:c>
      <x:c t="n" s="0">
        <x:v>-13.96754</x:v>
      </x:c>
      <x:c t="n" s="0">
        <x:v>-16.11332</x:v>
      </x:c>
      <x:c t="n" s="0">
        <x:v>-12.45938</x:v>
      </x:c>
      <x:c t="n" s="0">
        <x:v>-10.76199</x:v>
      </x:c>
      <x:c t="n" s="0">
        <x:v>-6.273378</x:v>
      </x:c>
      <x:c t="n" s="0">
        <x:v>-2.388275</x:v>
      </x:c>
      <x:c t="n" s="0">
        <x:v>2.396044</x:v>
      </x:c>
      <x:c t="n" s="0">
        <x:v>8.873662</x:v>
      </x:c>
      <x:c t="n" s="0">
        <x:v>13.64297</x:v>
      </x:c>
      <x:c t="n" s="0">
        <x:v>18.67258</x:v>
      </x:c>
      <x:c t="n" s="0">
        <x:v>16.09767</x:v>
      </x:c>
      <x:c t="n" s="0">
        <x:v>22.51378</x:v>
      </x:c>
      <x:c t="n" s="0">
        <x:v>24.04108</x:v>
      </x:c>
      <x:c t="n" s="0">
        <x:v>20.26392</x:v>
      </x:c>
      <x:c t="n" s="0">
        <x:v>18.1734</x:v>
      </x:c>
      <x:c t="n" s="0">
        <x:v>19.23219</x:v>
      </x:c>
      <x:c t="n" s="0">
        <x:v>26.31608</x:v>
      </x:c>
      <x:c t="n" s="0">
        <x:v>32.38947</x:v>
      </x:c>
      <x:c t="n" s="0">
        <x:v>32.18306</x:v>
      </x:c>
      <x:c t="n" s="0">
        <x:v>36.1725</x:v>
      </x:c>
      <x:c t="n" s="0">
        <x:v>32.6873</x:v>
      </x:c>
      <x:c t="n" s="0">
        <x:v>32.62504</x:v>
      </x:c>
      <x:c t="n" s="0">
        <x:v>31.93279</x:v>
      </x:c>
      <x:c t="n" s="0">
        <x:v>32.00051</x:v>
      </x:c>
      <x:c t="n" s="0">
        <x:v>30.51982</x:v>
      </x:c>
      <x:c t="n" s="0">
        <x:v>27.72262</x:v>
      </x:c>
      <x:c t="n" s="0">
        <x:v>25.64516</x:v>
      </x:c>
      <x:c t="n" s="0">
        <x:v>24.91889</x:v>
      </x:c>
      <x:c t="n" s="0">
        <x:v>21.06369</x:v>
      </x:c>
      <x:c t="n" s="0">
        <x:v>9.894889</x:v>
      </x:c>
      <x:c t="n" s="0">
        <x:v>7.925959</x:v>
      </x:c>
      <x:c t="n" s="0">
        <x:v>6.387074</x:v>
      </x:c>
      <x:c t="n" s="0">
        <x:v>4.671184</x:v>
      </x:c>
      <x:c t="n" s="0">
        <x:v>6.741666</x:v>
      </x:c>
      <x:c t="n" s="0">
        <x:v>5.03301</x:v>
      </x:c>
      <x:c t="n" s="0">
        <x:v>-30.06697</x:v>
      </x:c>
      <x:c t="n" s="0">
        <x:v>-12.33507</x:v>
      </x:c>
      <x:c t="n" s="0">
        <x:v>-24.4204</x:v>
      </x:c>
      <x:c t="n" s="0">
        <x:v>-12.33572</x:v>
      </x:c>
      <x:c t="n" s="0">
        <x:v>-14.85148</x:v>
      </x:c>
      <x:c t="n" s="0">
        <x:v>-7.708913</x:v>
      </x:c>
      <x:c t="n" s="0">
        <x:v>0.2063571</x:v>
      </x:c>
      <x:c t="n" s="0">
        <x:v>1.067931</x:v>
      </x:c>
      <x:c t="n" s="0">
        <x:v>11.06271</x:v>
      </x:c>
      <x:c t="n" s="0">
        <x:v>8.159149</x:v>
      </x:c>
      <x:c t="n" s="0">
        <x:v>0.820559</x:v>
      </x:c>
      <x:c t="n" s="0">
        <x:v>11.57826</x:v>
      </x:c>
      <x:c t="n" s="0">
        <x:v>23.67238</x:v>
      </x:c>
      <x:c t="n" s="0">
        <x:v>24.24704</x:v>
      </x:c>
      <x:c t="n" s="0">
        <x:v>20.7557</x:v>
      </x:c>
      <x:c t="n" s="0">
        <x:v>14.66601</x:v>
      </x:c>
      <x:c t="n" s="0">
        <x:v>14.51313</x:v>
      </x:c>
      <x:c t="n" s="0">
        <x:v>20.26861</x:v>
      </x:c>
      <x:c t="n" s="0">
        <x:v>25.23968</x:v>
      </x:c>
      <x:c t="n" s="0">
        <x:v>29.33893</x:v>
      </x:c>
      <x:c t="n" s="0">
        <x:v>30.72534</x:v>
      </x:c>
      <x:c t="n" s="0">
        <x:v>33.47452</x:v>
      </x:c>
      <x:c t="n" s="0">
        <x:v>28.3871</x:v>
      </x:c>
      <x:c t="n" s="0">
        <x:v>31.87666</x:v>
      </x:c>
      <x:c t="n" s="0">
        <x:v>31.61956</x:v>
      </x:c>
      <x:c t="n" s="0">
        <x:v>32.64909</x:v>
      </x:c>
      <x:c t="n" s="0">
        <x:v>24.46326</x:v>
      </x:c>
      <x:c t="n" s="0">
        <x:v>25.2299</x:v>
      </x:c>
      <x:c t="n" s="0">
        <x:v>25.72464</x:v>
      </x:c>
      <x:c t="n" s="0">
        <x:v>18.21466</x:v>
      </x:c>
      <x:c t="n" s="0">
        <x:v>10.58722</x:v>
      </x:c>
      <x:c t="n" s="0">
        <x:v>7.386445</x:v>
      </x:c>
      <x:c t="n" s="0">
        <x:v>5.63787</x:v>
      </x:c>
      <x:c t="n" s="0">
        <x:v>4.270933</x:v>
      </x:c>
      <x:c t="n" s="0">
        <x:v>6.606514</x:v>
      </x:c>
      <x:c t="n" s="0">
        <x:v>5.828934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43947.6489814815</x:v>
      </x:c>
      <x:c t="n" s="7">
        <x:v>43947.6489814815</x:v>
      </x:c>
      <x:c t="n" s="0">
        <x:v>43.52473</x:v>
      </x:c>
      <x:c t="n" s="0">
        <x:v>54.20069</x:v>
      </x:c>
      <x:c t="n" s="0">
        <x:v>63.37707</x:v>
      </x:c>
      <x:c t="n" s="0">
        <x:v>69.38536</x:v>
      </x:c>
      <x:c t="n" s="0">
        <x:v>-30.06697</x:v>
      </x:c>
      <x:c t="n" s="0">
        <x:v>-13.68754</x:v>
      </x:c>
      <x:c t="n" s="0">
        <x:v>-16.69044</x:v>
      </x:c>
      <x:c t="n" s="0">
        <x:v>-12.44114</x:v>
      </x:c>
      <x:c t="n" s="0">
        <x:v>-11.16704</x:v>
      </x:c>
      <x:c t="n" s="0">
        <x:v>-6.633747</x:v>
      </x:c>
      <x:c t="n" s="0">
        <x:v>-1.898701</x:v>
      </x:c>
      <x:c t="n" s="0">
        <x:v>2.121594</x:v>
      </x:c>
      <x:c t="n" s="0">
        <x:v>9.270473</x:v>
      </x:c>
      <x:c t="n" s="0">
        <x:v>13.16274</x:v>
      </x:c>
      <x:c t="n" s="0">
        <x:v>17.99943</x:v>
      </x:c>
      <x:c t="n" s="0">
        <x:v>15.66697</x:v>
      </x:c>
      <x:c t="n" s="0">
        <x:v>22.74924</x:v>
      </x:c>
      <x:c t="n" s="0">
        <x:v>24.11145</x:v>
      </x:c>
      <x:c t="n" s="0">
        <x:v>20.50832</x:v>
      </x:c>
      <x:c t="n" s="0">
        <x:v>17.75659</x:v>
      </x:c>
      <x:c t="n" s="0">
        <x:v>21.18226</x:v>
      </x:c>
      <x:c t="n" s="0">
        <x:v>25.85566</x:v>
      </x:c>
      <x:c t="n" s="0">
        <x:v>32.0916</x:v>
      </x:c>
      <x:c t="n" s="0">
        <x:v>31.95557</x:v>
      </x:c>
      <x:c t="n" s="0">
        <x:v>35.83618</x:v>
      </x:c>
      <x:c t="n" s="0">
        <x:v>33.03402</x:v>
      </x:c>
      <x:c t="n" s="0">
        <x:v>32.28402</x:v>
      </x:c>
      <x:c t="n" s="0">
        <x:v>32.24804</x:v>
      </x:c>
      <x:c t="n" s="0">
        <x:v>31.78883</x:v>
      </x:c>
      <x:c t="n" s="0">
        <x:v>30.69978</x:v>
      </x:c>
      <x:c t="n" s="0">
        <x:v>27.6566</x:v>
      </x:c>
      <x:c t="n" s="0">
        <x:v>25.7621</x:v>
      </x:c>
      <x:c t="n" s="0">
        <x:v>24.97091</x:v>
      </x:c>
      <x:c t="n" s="0">
        <x:v>20.99908</x:v>
      </x:c>
      <x:c t="n" s="0">
        <x:v>9.887183</x:v>
      </x:c>
      <x:c t="n" s="0">
        <x:v>7.824452</x:v>
      </x:c>
      <x:c t="n" s="0">
        <x:v>6.251162</x:v>
      </x:c>
      <x:c t="n" s="0">
        <x:v>4.600637</x:v>
      </x:c>
      <x:c t="n" s="0">
        <x:v>6.861201</x:v>
      </x:c>
      <x:c t="n" s="0">
        <x:v>5.125189</x:v>
      </x:c>
      <x:c t="n" s="0">
        <x:v>-30.06697</x:v>
      </x:c>
      <x:c t="n" s="0">
        <x:v>-12.33507</x:v>
      </x:c>
      <x:c t="n" s="0">
        <x:v>-24.4204</x:v>
      </x:c>
      <x:c t="n" s="0">
        <x:v>-12.33572</x:v>
      </x:c>
      <x:c t="n" s="0">
        <x:v>-14.85148</x:v>
      </x:c>
      <x:c t="n" s="0">
        <x:v>-10.99019</x:v>
      </x:c>
      <x:c t="n" s="0">
        <x:v>0.2063571</x:v>
      </x:c>
      <x:c t="n" s="0">
        <x:v>0.03396179</x:v>
      </x:c>
      <x:c t="n" s="0">
        <x:v>11.06271</x:v>
      </x:c>
      <x:c t="n" s="0">
        <x:v>8.159149</x:v>
      </x:c>
      <x:c t="n" s="0">
        <x:v>0.820559</x:v>
      </x:c>
      <x:c t="n" s="0">
        <x:v>11.57826</x:v>
      </x:c>
      <x:c t="n" s="0">
        <x:v>23.9178</x:v>
      </x:c>
      <x:c t="n" s="0">
        <x:v>24.50178</x:v>
      </x:c>
      <x:c t="n" s="0">
        <x:v>22.07993</x:v>
      </x:c>
      <x:c t="n" s="0">
        <x:v>13.54277</x:v>
      </x:c>
      <x:c t="n" s="0">
        <x:v>26.71119</x:v>
      </x:c>
      <x:c t="n" s="0">
        <x:v>23.12904</x:v>
      </x:c>
      <x:c t="n" s="0">
        <x:v>30.48397</x:v>
      </x:c>
      <x:c t="n" s="0">
        <x:v>31.03391</x:v>
      </x:c>
      <x:c t="n" s="0">
        <x:v>33.43808</x:v>
      </x:c>
      <x:c t="n" s="0">
        <x:v>35.64965</x:v>
      </x:c>
      <x:c t="n" s="0">
        <x:v>30.15518</x:v>
      </x:c>
      <x:c t="n" s="0">
        <x:v>34.90745</x:v>
      </x:c>
      <x:c t="n" s="0">
        <x:v>31.59051</x:v>
      </x:c>
      <x:c t="n" s="0">
        <x:v>32.37152</x:v>
      </x:c>
      <x:c t="n" s="0">
        <x:v>28.06898</x:v>
      </x:c>
      <x:c t="n" s="0">
        <x:v>25.99391</x:v>
      </x:c>
      <x:c t="n" s="0">
        <x:v>25.15344</x:v>
      </x:c>
      <x:c t="n" s="0">
        <x:v>21.5797</x:v>
      </x:c>
      <x:c t="n" s="0">
        <x:v>8.982807</x:v>
      </x:c>
      <x:c t="n" s="0">
        <x:v>6.562337</x:v>
      </x:c>
      <x:c t="n" s="0">
        <x:v>6.213283</x:v>
      </x:c>
      <x:c t="n" s="0">
        <x:v>4.732688</x:v>
      </x:c>
      <x:c t="n" s="0">
        <x:v>7.446568</x:v>
      </x:c>
      <x:c t="n" s="0">
        <x:v>5.318188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43947.6489814815</x:v>
      </x:c>
      <x:c t="n" s="7">
        <x:v>43947.6489814815</x:v>
      </x:c>
      <x:c t="n" s="0">
        <x:v>42.9089</x:v>
      </x:c>
      <x:c t="n" s="0">
        <x:v>54.20069</x:v>
      </x:c>
      <x:c t="n" s="0">
        <x:v>65.39899</x:v>
      </x:c>
      <x:c t="n" s="0">
        <x:v>69.56634</x:v>
      </x:c>
      <x:c t="n" s="0">
        <x:v>-30.06697</x:v>
      </x:c>
      <x:c t="n" s="0">
        <x:v>-13.46192</x:v>
      </x:c>
      <x:c t="n" s="0">
        <x:v>-17.25242</x:v>
      </x:c>
      <x:c t="n" s="0">
        <x:v>-12.42562</x:v>
      </x:c>
      <x:c t="n" s="0">
        <x:v>-11.54565</x:v>
      </x:c>
      <x:c t="n" s="0">
        <x:v>-7.152484</x:v>
      </x:c>
      <x:c t="n" s="0">
        <x:v>-1.520276</x:v>
      </x:c>
      <x:c t="n" s="0">
        <x:v>1.872641</x:v>
      </x:c>
      <x:c t="n" s="0">
        <x:v>10.07389</x:v>
      </x:c>
      <x:c t="n" s="0">
        <x:v>12.67939</x:v>
      </x:c>
      <x:c t="n" s="0">
        <x:v>17.44136</x:v>
      </x:c>
      <x:c t="n" s="0">
        <x:v>17.94947</x:v>
      </x:c>
      <x:c t="n" s="0">
        <x:v>22.9407</x:v>
      </x:c>
      <x:c t="n" s="0">
        <x:v>24.08026</x:v>
      </x:c>
      <x:c t="n" s="0">
        <x:v>20.85065</x:v>
      </x:c>
      <x:c t="n" s="0">
        <x:v>17.31567</x:v>
      </x:c>
      <x:c t="n" s="0">
        <x:v>20.92618</x:v>
      </x:c>
      <x:c t="n" s="0">
        <x:v>25.8308</x:v>
      </x:c>
      <x:c t="n" s="0">
        <x:v>32.07647</x:v>
      </x:c>
      <x:c t="n" s="0">
        <x:v>31.62686</x:v>
      </x:c>
      <x:c t="n" s="0">
        <x:v>35.91139</x:v>
      </x:c>
      <x:c t="n" s="0">
        <x:v>33.19474</x:v>
      </x:c>
      <x:c t="n" s="0">
        <x:v>32.18926</x:v>
      </x:c>
      <x:c t="n" s="0">
        <x:v>32.59401</x:v>
      </x:c>
      <x:c t="n" s="0">
        <x:v>31.88253</x:v>
      </x:c>
      <x:c t="n" s="0">
        <x:v>30.84455</x:v>
      </x:c>
      <x:c t="n" s="0">
        <x:v>27.72085</x:v>
      </x:c>
      <x:c t="n" s="0">
        <x:v>25.72268</x:v>
      </x:c>
      <x:c t="n" s="0">
        <x:v>24.65651</x:v>
      </x:c>
      <x:c t="n" s="0">
        <x:v>21.36544</x:v>
      </x:c>
      <x:c t="n" s="0">
        <x:v>9.813262</x:v>
      </x:c>
      <x:c t="n" s="0">
        <x:v>7.842313</x:v>
      </x:c>
      <x:c t="n" s="0">
        <x:v>6.170348</x:v>
      </x:c>
      <x:c t="n" s="0">
        <x:v>4.861319</x:v>
      </x:c>
      <x:c t="n" s="0">
        <x:v>7.032321</x:v>
      </x:c>
      <x:c t="n" s="0">
        <x:v>5.140786</x:v>
      </x:c>
      <x:c t="n" s="0">
        <x:v>-30.06697</x:v>
      </x:c>
      <x:c t="n" s="0">
        <x:v>-12.33507</x:v>
      </x:c>
      <x:c t="n" s="0">
        <x:v>-21.32164</x:v>
      </x:c>
      <x:c t="n" s="0">
        <x:v>-12.7088</x:v>
      </x:c>
      <x:c t="n" s="0">
        <x:v>-14.85148</x:v>
      </x:c>
      <x:c t="n" s="0">
        <x:v>-13.04013</x:v>
      </x:c>
      <x:c t="n" s="0">
        <x:v>0.2063571</x:v>
      </x:c>
      <x:c t="n" s="0">
        <x:v>0.03396179</x:v>
      </x:c>
      <x:c t="n" s="0">
        <x:v>13.52485</x:v>
      </x:c>
      <x:c t="n" s="0">
        <x:v>7.252141</x:v>
      </x:c>
      <x:c t="n" s="0">
        <x:v>12.23062</x:v>
      </x:c>
      <x:c t="n" s="0">
        <x:v>24.34905</x:v>
      </x:c>
      <x:c t="n" s="0">
        <x:v>23.9178</x:v>
      </x:c>
      <x:c t="n" s="0">
        <x:v>22.51913</x:v>
      </x:c>
      <x:c t="n" s="0">
        <x:v>21.45389</x:v>
      </x:c>
      <x:c t="n" s="0">
        <x:v>13.00898</x:v>
      </x:c>
      <x:c t="n" s="0">
        <x:v>15.13848</x:v>
      </x:c>
      <x:c t="n" s="0">
        <x:v>26.0114</x:v>
      </x:c>
      <x:c t="n" s="0">
        <x:v>31.1161</x:v>
      </x:c>
      <x:c t="n" s="0">
        <x:v>27.52581</x:v>
      </x:c>
      <x:c t="n" s="0">
        <x:v>36.42673</x:v>
      </x:c>
      <x:c t="n" s="0">
        <x:v>32.42177</x:v>
      </x:c>
      <x:c t="n" s="0">
        <x:v>31.0896</x:v>
      </x:c>
      <x:c t="n" s="0">
        <x:v>33.43122</x:v>
      </x:c>
      <x:c t="n" s="0">
        <x:v>31.00928</x:v>
      </x:c>
      <x:c t="n" s="0">
        <x:v>30.32322</x:v>
      </x:c>
      <x:c t="n" s="0">
        <x:v>27.17297</x:v>
      </x:c>
      <x:c t="n" s="0">
        <x:v>26.38602</x:v>
      </x:c>
      <x:c t="n" s="0">
        <x:v>22.33094</x:v>
      </x:c>
      <x:c t="n" s="0">
        <x:v>23.29033</x:v>
      </x:c>
      <x:c t="n" s="0">
        <x:v>9.738186</x:v>
      </x:c>
      <x:c t="n" s="0">
        <x:v>8.259996</x:v>
      </x:c>
      <x:c t="n" s="0">
        <x:v>4.799902</x:v>
      </x:c>
      <x:c t="n" s="0">
        <x:v>6.821485</x:v>
      </x:c>
      <x:c t="n" s="0">
        <x:v>8.318263</x:v>
      </x:c>
      <x:c t="n" s="0">
        <x:v>4.734902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43947.6489814815</x:v>
      </x:c>
      <x:c t="n" s="7">
        <x:v>43947.6489814815</x:v>
      </x:c>
      <x:c t="n" s="0">
        <x:v>42.17451</x:v>
      </x:c>
      <x:c t="n" s="0">
        <x:v>54.20069</x:v>
      </x:c>
      <x:c t="n" s="0">
        <x:v>63.81822</x:v>
      </x:c>
      <x:c t="n" s="0">
        <x:v>67.97917</x:v>
      </x:c>
      <x:c t="n" s="0">
        <x:v>-30.06697</x:v>
      </x:c>
      <x:c t="n" s="0">
        <x:v>-13.2781</x:v>
      </x:c>
      <x:c t="n" s="0">
        <x:v>-17.25798</x:v>
      </x:c>
      <x:c t="n" s="0">
        <x:v>-12.63024</x:v>
      </x:c>
      <x:c t="n" s="0">
        <x:v>-11.89738</x:v>
      </x:c>
      <x:c t="n" s="0">
        <x:v>-7.650537</x:v>
      </x:c>
      <x:c t="n" s="0">
        <x:v>-1.264035</x:v>
      </x:c>
      <x:c t="n" s="0">
        <x:v>1.571314</x:v>
      </x:c>
      <x:c t="n" s="0">
        <x:v>10.78223</x:v>
      </x:c>
      <x:c t="n" s="0">
        <x:v>12.17343</x:v>
      </x:c>
      <x:c t="n" s="0">
        <x:v>17.09092</x:v>
      </x:c>
      <x:c t="n" s="0">
        <x:v>19.68475</x:v>
      </x:c>
      <x:c t="n" s="0">
        <x:v>22.76044</x:v>
      </x:c>
      <x:c t="n" s="0">
        <x:v>23.41342</x:v>
      </x:c>
      <x:c t="n" s="0">
        <x:v>20.35825</x:v>
      </x:c>
      <x:c t="n" s="0">
        <x:v>17.13606</x:v>
      </x:c>
      <x:c t="n" s="0">
        <x:v>20.62446</x:v>
      </x:c>
      <x:c t="n" s="0">
        <x:v>26.06549</x:v>
      </x:c>
      <x:c t="n" s="0">
        <x:v>31.69582</x:v>
      </x:c>
      <x:c t="n" s="0">
        <x:v>31.8141</x:v>
      </x:c>
      <x:c t="n" s="0">
        <x:v>35.60139</x:v>
      </x:c>
      <x:c t="n" s="0">
        <x:v>33.1346</x:v>
      </x:c>
      <x:c t="n" s="0">
        <x:v>32.33659</x:v>
      </x:c>
      <x:c t="n" s="0">
        <x:v>32.51804</x:v>
      </x:c>
      <x:c t="n" s="0">
        <x:v>31.67681</x:v>
      </x:c>
      <x:c t="n" s="0">
        <x:v>30.54661</x:v>
      </x:c>
      <x:c t="n" s="0">
        <x:v>27.36711</x:v>
      </x:c>
      <x:c t="n" s="0">
        <x:v>25.71498</x:v>
      </x:c>
      <x:c t="n" s="0">
        <x:v>24.76237</x:v>
      </x:c>
      <x:c t="n" s="0">
        <x:v>21.41347</x:v>
      </x:c>
      <x:c t="n" s="0">
        <x:v>9.952276</x:v>
      </x:c>
      <x:c t="n" s="0">
        <x:v>7.936588</x:v>
      </x:c>
      <x:c t="n" s="0">
        <x:v>6.206378</x:v>
      </x:c>
      <x:c t="n" s="0">
        <x:v>5.573351</x:v>
      </x:c>
      <x:c t="n" s="0">
        <x:v>6.972706</x:v>
      </x:c>
      <x:c t="n" s="0">
        <x:v>5.083048</x:v>
      </x:c>
      <x:c t="n" s="0">
        <x:v>-30.06697</x:v>
      </x:c>
      <x:c t="n" s="0">
        <x:v>-12.33507</x:v>
      </x:c>
      <x:c t="n" s="0">
        <x:v>-17.29002</x:v>
      </x:c>
      <x:c t="n" s="0">
        <x:v>-14.07028</x:v>
      </x:c>
      <x:c t="n" s="0">
        <x:v>-14.85148</x:v>
      </x:c>
      <x:c t="n" s="0">
        <x:v>-13.04013</x:v>
      </x:c>
      <x:c t="n" s="0">
        <x:v>-0.2085082</x:v>
      </x:c>
      <x:c t="n" s="0">
        <x:v>-1.695969</x:v>
      </x:c>
      <x:c t="n" s="0">
        <x:v>13.52485</x:v>
      </x:c>
      <x:c t="n" s="0">
        <x:v>6.60039</x:v>
      </x:c>
      <x:c t="n" s="0">
        <x:v>14.15248</x:v>
      </x:c>
      <x:c t="n" s="0">
        <x:v>24.34905</x:v>
      </x:c>
      <x:c t="n" s="0">
        <x:v>20.40748</x:v>
      </x:c>
      <x:c t="n" s="0">
        <x:v>8.047163</x:v>
      </x:c>
      <x:c t="n" s="0">
        <x:v>15.09475</x:v>
      </x:c>
      <x:c t="n" s="0">
        <x:v>17.48508</x:v>
      </x:c>
      <x:c t="n" s="0">
        <x:v>17.78982</x:v>
      </x:c>
      <x:c t="n" s="0">
        <x:v>29.04208</x:v>
      </x:c>
      <x:c t="n" s="0">
        <x:v>30.62823</x:v>
      </x:c>
      <x:c t="n" s="0">
        <x:v>32.73341</x:v>
      </x:c>
      <x:c t="n" s="0">
        <x:v>31.75141</x:v>
      </x:c>
      <x:c t="n" s="0">
        <x:v>34.50451</x:v>
      </x:c>
      <x:c t="n" s="0">
        <x:v>33.71656</x:v>
      </x:c>
      <x:c t="n" s="0">
        <x:v>30.70901</x:v>
      </x:c>
      <x:c t="n" s="0">
        <x:v>30.68306</x:v>
      </x:c>
      <x:c t="n" s="0">
        <x:v>27.62067</x:v>
      </x:c>
      <x:c t="n" s="0">
        <x:v>24.17654</x:v>
      </x:c>
      <x:c t="n" s="0">
        <x:v>25.89042</x:v>
      </x:c>
      <x:c t="n" s="0">
        <x:v>26.05573</x:v>
      </x:c>
      <x:c t="n" s="0">
        <x:v>20.75959</x:v>
      </x:c>
      <x:c t="n" s="0">
        <x:v>10.93328</x:v>
      </x:c>
      <x:c t="n" s="0">
        <x:v>8.167815</x:v>
      </x:c>
      <x:c t="n" s="0">
        <x:v>6.040743</x:v>
      </x:c>
      <x:c t="n" s="0">
        <x:v>7.725778</x:v>
      </x:c>
      <x:c t="n" s="0">
        <x:v>5.879303</x:v>
      </x:c>
      <x:c t="n" s="0">
        <x:v>5.325111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43947.6489814815</x:v>
      </x:c>
      <x:c t="n" s="7">
        <x:v>43947.6489814815</x:v>
      </x:c>
      <x:c t="n" s="0">
        <x:v>43.51922</x:v>
      </x:c>
      <x:c t="n" s="0">
        <x:v>54.20069</x:v>
      </x:c>
      <x:c t="n" s="0">
        <x:v>62.42348</x:v>
      </x:c>
      <x:c t="n" s="0">
        <x:v>68.46221</x:v>
      </x:c>
      <x:c t="n" s="0">
        <x:v>-30.06697</x:v>
      </x:c>
      <x:c t="n" s="0">
        <x:v>-13.12704</x:v>
      </x:c>
      <x:c t="n" s="0">
        <x:v>-17.26272</x:v>
      </x:c>
      <x:c t="n" s="0">
        <x:v>-12.81299</x:v>
      </x:c>
      <x:c t="n" s="0">
        <x:v>-12.2221</x:v>
      </x:c>
      <x:c t="n" s="0">
        <x:v>-8.126375</x:v>
      </x:c>
      <x:c t="n" s="0">
        <x:v>-1.171638</x:v>
      </x:c>
      <x:c t="n" s="0">
        <x:v>1.061086</x:v>
      </x:c>
      <x:c t="n" s="0">
        <x:v>11.08363</x:v>
      </x:c>
      <x:c t="n" s="0">
        <x:v>11.68914</x:v>
      </x:c>
      <x:c t="n" s="0">
        <x:v>16.76748</x:v>
      </x:c>
      <x:c t="n" s="0">
        <x:v>20.76126</x:v>
      </x:c>
      <x:c t="n" s="0">
        <x:v>22.48682</x:v>
      </x:c>
      <x:c t="n" s="0">
        <x:v>23.19474</x:v>
      </x:c>
      <x:c t="n" s="0">
        <x:v>20.24609</x:v>
      </x:c>
      <x:c t="n" s="0">
        <x:v>17.5658</x:v>
      </x:c>
      <x:c t="n" s="0">
        <x:v>20.64072</x:v>
      </x:c>
      <x:c t="n" s="0">
        <x:v>27.13089</x:v>
      </x:c>
      <x:c t="n" s="0">
        <x:v>31.81301</x:v>
      </x:c>
      <x:c t="n" s="0">
        <x:v>31.84915</x:v>
      </x:c>
      <x:c t="n" s="0">
        <x:v>36.29899</x:v>
      </x:c>
      <x:c t="n" s="0">
        <x:v>32.9845</x:v>
      </x:c>
      <x:c t="n" s="0">
        <x:v>32.86325</x:v>
      </x:c>
      <x:c t="n" s="0">
        <x:v>32.81173</x:v>
      </x:c>
      <x:c t="n" s="0">
        <x:v>31.56606</x:v>
      </x:c>
      <x:c t="n" s="0">
        <x:v>30.523</x:v>
      </x:c>
      <x:c t="n" s="0">
        <x:v>27.4875</x:v>
      </x:c>
      <x:c t="n" s="0">
        <x:v>25.72305</x:v>
      </x:c>
      <x:c t="n" s="0">
        <x:v>24.74749</x:v>
      </x:c>
      <x:c t="n" s="0">
        <x:v>21.24649</x:v>
      </x:c>
      <x:c t="n" s="0">
        <x:v>9.869697</x:v>
      </x:c>
      <x:c t="n" s="0">
        <x:v>7.971965</x:v>
      </x:c>
      <x:c t="n" s="0">
        <x:v>6.162406</x:v>
      </x:c>
      <x:c t="n" s="0">
        <x:v>5.530367</x:v>
      </x:c>
      <x:c t="n" s="0">
        <x:v>6.943852</x:v>
      </x:c>
      <x:c t="n" s="0">
        <x:v>5.085481</x:v>
      </x:c>
      <x:c t="n" s="0">
        <x:v>-30.06697</x:v>
      </x:c>
      <x:c t="n" s="0">
        <x:v>-12.33507</x:v>
      </x:c>
      <x:c t="n" s="0">
        <x:v>-17.29002</x:v>
      </x:c>
      <x:c t="n" s="0">
        <x:v>-14.07028</x:v>
      </x:c>
      <x:c t="n" s="0">
        <x:v>-14.85148</x:v>
      </x:c>
      <x:c t="n" s="0">
        <x:v>-13.04013</x:v>
      </x:c>
      <x:c t="n" s="0">
        <x:v>-0.6672302</x:v>
      </x:c>
      <x:c t="n" s="0">
        <x:v>-4.614626</x:v>
      </x:c>
      <x:c t="n" s="0">
        <x:v>11.80011</x:v>
      </x:c>
      <x:c t="n" s="0">
        <x:v>6.60039</x:v>
      </x:c>
      <x:c t="n" s="0">
        <x:v>14.15248</x:v>
      </x:c>
      <x:c t="n" s="0">
        <x:v>24.34905</x:v>
      </x:c>
      <x:c t="n" s="0">
        <x:v>20.40748</x:v>
      </x:c>
      <x:c t="n" s="0">
        <x:v>23.56972</x:v>
      </x:c>
      <x:c t="n" s="0">
        <x:v>20.42444</x:v>
      </x:c>
      <x:c t="n" s="0">
        <x:v>19.1167</x:v>
      </x:c>
      <x:c t="n" s="0">
        <x:v>22.6873</x:v>
      </x:c>
      <x:c t="n" s="0">
        <x:v>29.24546</x:v>
      </x:c>
      <x:c t="n" s="0">
        <x:v>31.51737</x:v>
      </x:c>
      <x:c t="n" s="0">
        <x:v>32.1394</x:v>
      </x:c>
      <x:c t="n" s="0">
        <x:v>38.86661</x:v>
      </x:c>
      <x:c t="n" s="0">
        <x:v>31.23174</x:v>
      </x:c>
      <x:c t="n" s="0">
        <x:v>34.46587</x:v>
      </x:c>
      <x:c t="n" s="0">
        <x:v>35.09072</x:v>
      </x:c>
      <x:c t="n" s="0">
        <x:v>29.9354</x:v>
      </x:c>
      <x:c t="n" s="0">
        <x:v>30.78269</x:v>
      </x:c>
      <x:c t="n" s="0">
        <x:v>28.87112</x:v>
      </x:c>
      <x:c t="n" s="0">
        <x:v>25.16731</x:v>
      </x:c>
      <x:c t="n" s="0">
        <x:v>24.31496</x:v>
      </x:c>
      <x:c t="n" s="0">
        <x:v>20.10389</x:v>
      </x:c>
      <x:c t="n" s="0">
        <x:v>9.795629</x:v>
      </x:c>
      <x:c t="n" s="0">
        <x:v>8.001991</x:v>
      </x:c>
      <x:c t="n" s="0">
        <x:v>6.327075</x:v>
      </x:c>
      <x:c t="n" s="0">
        <x:v>4.353196</x:v>
      </x:c>
      <x:c t="n" s="0">
        <x:v>7.37991</x:v>
      </x:c>
      <x:c t="n" s="0">
        <x:v>4.675494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43947.6489814815</x:v>
      </x:c>
      <x:c t="n" s="7">
        <x:v>43947.6489814815</x:v>
      </x:c>
      <x:c t="n" s="0">
        <x:v>42.74523</x:v>
      </x:c>
      <x:c t="n" s="0">
        <x:v>54.20069</x:v>
      </x:c>
      <x:c t="n" s="0">
        <x:v>61.85574</x:v>
      </x:c>
      <x:c t="n" s="0">
        <x:v>68.79222</x:v>
      </x:c>
      <x:c t="n" s="0">
        <x:v>-30.06697</x:v>
      </x:c>
      <x:c t="n" s="0">
        <x:v>-13.09905</x:v>
      </x:c>
      <x:c t="n" s="0">
        <x:v>-17.26679</x:v>
      </x:c>
      <x:c t="n" s="0">
        <x:v>-12.97537</x:v>
      </x:c>
      <x:c t="n" s="0">
        <x:v>-12.47838</x:v>
      </x:c>
      <x:c t="n" s="0">
        <x:v>-8.578605</x:v>
      </x:c>
      <x:c t="n" s="0">
        <x:v>-1.094256</x:v>
      </x:c>
      <x:c t="n" s="0">
        <x:v>0.5721968</x:v>
      </x:c>
      <x:c t="n" s="0">
        <x:v>10.97733</x:v>
      </x:c>
      <x:c t="n" s="0">
        <x:v>11.38737</x:v>
      </x:c>
      <x:c t="n" s="0">
        <x:v>16.47079</x:v>
      </x:c>
      <x:c t="n" s="0">
        <x:v>20.88535</x:v>
      </x:c>
      <x:c t="n" s="0">
        <x:v>22.17317</x:v>
      </x:c>
      <x:c t="n" s="0">
        <x:v>23.63218</x:v>
      </x:c>
      <x:c t="n" s="0">
        <x:v>20.33838</x:v>
      </x:c>
      <x:c t="n" s="0">
        <x:v>17.63689</x:v>
      </x:c>
      <x:c t="n" s="0">
        <x:v>21.29322</x:v>
      </x:c>
      <x:c t="n" s="0">
        <x:v>26.67938</x:v>
      </x:c>
      <x:c t="n" s="0">
        <x:v>31.5226</x:v>
      </x:c>
      <x:c t="n" s="0">
        <x:v>31.75553</x:v>
      </x:c>
      <x:c t="n" s="0">
        <x:v>35.93616</x:v>
      </x:c>
      <x:c t="n" s="0">
        <x:v>33.67435</x:v>
      </x:c>
      <x:c t="n" s="0">
        <x:v>32.73706</x:v>
      </x:c>
      <x:c t="n" s="0">
        <x:v>33.00454</x:v>
      </x:c>
      <x:c t="n" s="0">
        <x:v>31.2908</x:v>
      </x:c>
      <x:c t="n" s="0">
        <x:v>30.79399</x:v>
      </x:c>
      <x:c t="n" s="0">
        <x:v>27.60443</x:v>
      </x:c>
      <x:c t="n" s="0">
        <x:v>25.73532</x:v>
      </x:c>
      <x:c t="n" s="0">
        <x:v>24.63512</x:v>
      </x:c>
      <x:c t="n" s="0">
        <x:v>21.30943</x:v>
      </x:c>
      <x:c t="n" s="0">
        <x:v>9.807755</x:v>
      </x:c>
      <x:c t="n" s="0">
        <x:v>7.810796</x:v>
      </x:c>
      <x:c t="n" s="0">
        <x:v>6.067372</x:v>
      </x:c>
      <x:c t="n" s="0">
        <x:v>5.587772</x:v>
      </x:c>
      <x:c t="n" s="0">
        <x:v>7.006515</x:v>
      </x:c>
      <x:c t="n" s="0">
        <x:v>4.982942</x:v>
      </x:c>
      <x:c t="n" s="0">
        <x:v>-30.06697</x:v>
      </x:c>
      <x:c t="n" s="0">
        <x:v>-13.17822</x:v>
      </x:c>
      <x:c t="n" s="0">
        <x:v>-17.29002</x:v>
      </x:c>
      <x:c t="n" s="0">
        <x:v>-14.07028</x:v>
      </x:c>
      <x:c t="n" s="0">
        <x:v>-14.2307</x:v>
      </x:c>
      <x:c t="n" s="0">
        <x:v>-13.04013</x:v>
      </x:c>
      <x:c t="n" s="0">
        <x:v>-0.6672302</x:v>
      </x:c>
      <x:c t="n" s="0">
        <x:v>-4.363166</x:v>
      </x:c>
      <x:c t="n" s="0">
        <x:v>10.29715</x:v>
      </x:c>
      <x:c t="n" s="0">
        <x:v>9.6347</x:v>
      </x:c>
      <x:c t="n" s="0">
        <x:v>14.54569</x:v>
      </x:c>
      <x:c t="n" s="0">
        <x:v>19.83308</x:v>
      </x:c>
      <x:c t="n" s="0">
        <x:v>19.36961</x:v>
      </x:c>
      <x:c t="n" s="0">
        <x:v>25.56501</x:v>
      </x:c>
      <x:c t="n" s="0">
        <x:v>20.03139</x:v>
      </x:c>
      <x:c t="n" s="0">
        <x:v>18.69474</x:v>
      </x:c>
      <x:c t="n" s="0">
        <x:v>22.30507</x:v>
      </x:c>
      <x:c t="n" s="0">
        <x:v>22.91706</x:v>
      </x:c>
      <x:c t="n" s="0">
        <x:v>28.85146</x:v>
      </x:c>
      <x:c t="n" s="0">
        <x:v>31.00487</x:v>
      </x:c>
      <x:c t="n" s="0">
        <x:v>34.36378</x:v>
      </x:c>
      <x:c t="n" s="0">
        <x:v>35.34731</x:v>
      </x:c>
      <x:c t="n" s="0">
        <x:v>35.04395</x:v>
      </x:c>
      <x:c t="n" s="0">
        <x:v>33.04763</x:v>
      </x:c>
      <x:c t="n" s="0">
        <x:v>30.37612</x:v>
      </x:c>
      <x:c t="n" s="0">
        <x:v>32.79465</x:v>
      </x:c>
      <x:c t="n" s="0">
        <x:v>29.80959</x:v>
      </x:c>
      <x:c t="n" s="0">
        <x:v>26.18234</x:v>
      </x:c>
      <x:c t="n" s="0">
        <x:v>24.16626</x:v>
      </x:c>
      <x:c t="n" s="0">
        <x:v>21.581</x:v>
      </x:c>
      <x:c t="n" s="0">
        <x:v>8.230042</x:v>
      </x:c>
      <x:c t="n" s="0">
        <x:v>7.108225</x:v>
      </x:c>
      <x:c t="n" s="0">
        <x:v>5.387275</x:v>
      </x:c>
      <x:c t="n" s="0">
        <x:v>5.987883</x:v>
      </x:c>
      <x:c t="n" s="0">
        <x:v>7.224157</x:v>
      </x:c>
      <x:c t="n" s="0">
        <x:v>4.504123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43947.6489814815</x:v>
      </x:c>
      <x:c t="n" s="7">
        <x:v>43947.6489814815</x:v>
      </x:c>
      <x:c t="n" s="0">
        <x:v>41.75888</x:v>
      </x:c>
      <x:c t="n" s="0">
        <x:v>54.20069</x:v>
      </x:c>
      <x:c t="n" s="0">
        <x:v>56.58094</x:v>
      </x:c>
      <x:c t="n" s="0">
        <x:v>63.0783</x:v>
      </x:c>
      <x:c t="n" s="0">
        <x:v>-30.06697</x:v>
      </x:c>
      <x:c t="n" s="0">
        <x:v>-13.12971</x:v>
      </x:c>
      <x:c t="n" s="0">
        <x:v>-17.27028</x:v>
      </x:c>
      <x:c t="n" s="0">
        <x:v>-13.11903</x:v>
      </x:c>
      <x:c t="n" s="0">
        <x:v>-12.68571</x:v>
      </x:c>
      <x:c t="n" s="0">
        <x:v>-9.023579</x:v>
      </x:c>
      <x:c t="n" s="0">
        <x:v>-1.029244</x:v>
      </x:c>
      <x:c t="n" s="0">
        <x:v>0.1952778</x:v>
      </x:c>
      <x:c t="n" s="0">
        <x:v>10.88444</x:v>
      </x:c>
      <x:c t="n" s="0">
        <x:v>11.20343</x:v>
      </x:c>
      <x:c t="n" s="0">
        <x:v>16.45752</x:v>
      </x:c>
      <x:c t="n" s="0">
        <x:v>20.61043</x:v>
      </x:c>
      <x:c t="n" s="0">
        <x:v>21.84686</x:v>
      </x:c>
      <x:c t="n" s="0">
        <x:v>24.18878</x:v>
      </x:c>
      <x:c t="n" s="0">
        <x:v>19.91099</x:v>
      </x:c>
      <x:c t="n" s="0">
        <x:v>18.12694</x:v>
      </x:c>
      <x:c t="n" s="0">
        <x:v>21.09012</x:v>
      </x:c>
      <x:c t="n" s="0">
        <x:v>26.63401</x:v>
      </x:c>
      <x:c t="n" s="0">
        <x:v>31.6155</x:v>
      </x:c>
      <x:c t="n" s="0">
        <x:v>31.38084</x:v>
      </x:c>
      <x:c t="n" s="0">
        <x:v>35.74603</x:v>
      </x:c>
      <x:c t="n" s="0">
        <x:v>33.41302</x:v>
      </x:c>
      <x:c t="n" s="0">
        <x:v>33.90553</x:v>
      </x:c>
      <x:c t="n" s="0">
        <x:v>32.70395</x:v>
      </x:c>
      <x:c t="n" s="0">
        <x:v>31.02241</x:v>
      </x:c>
      <x:c t="n" s="0">
        <x:v>30.8664</x:v>
      </x:c>
      <x:c t="n" s="0">
        <x:v>28.2857</x:v>
      </x:c>
      <x:c t="n" s="0">
        <x:v>25.5422</x:v>
      </x:c>
      <x:c t="n" s="0">
        <x:v>24.90077</x:v>
      </x:c>
      <x:c t="n" s="0">
        <x:v>21.04823</x:v>
      </x:c>
      <x:c t="n" s="0">
        <x:v>9.898972</x:v>
      </x:c>
      <x:c t="n" s="0">
        <x:v>7.790418</x:v>
      </x:c>
      <x:c t="n" s="0">
        <x:v>6.223044</x:v>
      </x:c>
      <x:c t="n" s="0">
        <x:v>5.473699</x:v>
      </x:c>
      <x:c t="n" s="0">
        <x:v>7.035413</x:v>
      </x:c>
      <x:c t="n" s="0">
        <x:v>5.023561</x:v>
      </x:c>
      <x:c t="n" s="0">
        <x:v>-30.06697</x:v>
      </x:c>
      <x:c t="n" s="0">
        <x:v>-13.31324</x:v>
      </x:c>
      <x:c t="n" s="0">
        <x:v>-17.29002</x:v>
      </x:c>
      <x:c t="n" s="0">
        <x:v>-14.07028</x:v>
      </x:c>
      <x:c t="n" s="0">
        <x:v>-14.14884</x:v>
      </x:c>
      <x:c t="n" s="0">
        <x:v>-13.98967</x:v>
      </x:c>
      <x:c t="n" s="0">
        <x:v>-0.6672302</x:v>
      </x:c>
      <x:c t="n" s="0">
        <x:v>-2.92118</x:v>
      </x:c>
      <x:c t="n" s="0">
        <x:v>10.29715</x:v>
      </x:c>
      <x:c t="n" s="0">
        <x:v>9.935928</x:v>
      </x:c>
      <x:c t="n" s="0">
        <x:v>16.60298</x:v>
      </x:c>
      <x:c t="n" s="0">
        <x:v>18.51804</x:v>
      </x:c>
      <x:c t="n" s="0">
        <x:v>19.19881</x:v>
      </x:c>
      <x:c t="n" s="0">
        <x:v>26.79638</x:v>
      </x:c>
      <x:c t="n" s="0">
        <x:v>15.87664</x:v>
      </x:c>
      <x:c t="n" s="0">
        <x:v>20.18424</x:v>
      </x:c>
      <x:c t="n" s="0">
        <x:v>21.46944</x:v>
      </x:c>
      <x:c t="n" s="0">
        <x:v>28.385</x:v>
      </x:c>
      <x:c t="n" s="0">
        <x:v>31.93953</x:v>
      </x:c>
      <x:c t="n" s="0">
        <x:v>29.93098</x:v>
      </x:c>
      <x:c t="n" s="0">
        <x:v>34.76054</x:v>
      </x:c>
      <x:c t="n" s="0">
        <x:v>31.26929</x:v>
      </x:c>
      <x:c t="n" s="0">
        <x:v>36.48061</x:v>
      </x:c>
      <x:c t="n" s="0">
        <x:v>32.11499</x:v>
      </x:c>
      <x:c t="n" s="0">
        <x:v>30.45131</x:v>
      </x:c>
      <x:c t="n" s="0">
        <x:v>29.86969</x:v>
      </x:c>
      <x:c t="n" s="0">
        <x:v>29.72011</x:v>
      </x:c>
      <x:c t="n" s="0">
        <x:v>22.43133</x:v>
      </x:c>
      <x:c t="n" s="0">
        <x:v>25.38425</x:v>
      </x:c>
      <x:c t="n" s="0">
        <x:v>19.75575</x:v>
      </x:c>
      <x:c t="n" s="0">
        <x:v>11.17334</x:v>
      </x:c>
      <x:c t="n" s="0">
        <x:v>7.553514</x:v>
      </x:c>
      <x:c t="n" s="0">
        <x:v>7.022767</x:v>
      </x:c>
      <x:c t="n" s="0">
        <x:v>5.103379</x:v>
      </x:c>
      <x:c t="n" s="0">
        <x:v>6.739028</x:v>
      </x:c>
      <x:c t="n" s="0">
        <x:v>5.547695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43947.6489814815</x:v>
      </x:c>
      <x:c t="n" s="7">
        <x:v>43947.6489814815</x:v>
      </x:c>
      <x:c t="n" s="0">
        <x:v>43.84997</x:v>
      </x:c>
      <x:c t="n" s="0">
        <x:v>54.20069</x:v>
      </x:c>
      <x:c t="n" s="0">
        <x:v>63.19679</x:v>
      </x:c>
      <x:c t="n" s="0">
        <x:v>67.43559</x:v>
      </x:c>
      <x:c t="n" s="0">
        <x:v>-30.06697</x:v>
      </x:c>
      <x:c t="n" s="0">
        <x:v>-13.15606</x:v>
      </x:c>
      <x:c t="n" s="0">
        <x:v>-17.27323</x:v>
      </x:c>
      <x:c t="n" s="0">
        <x:v>-13.2456</x:v>
      </x:c>
      <x:c t="n" s="0">
        <x:v>-12.87096</x:v>
      </x:c>
      <x:c t="n" s="0">
        <x:v>-9.570889</x:v>
      </x:c>
      <x:c t="n" s="0">
        <x:v>-1.001576</x:v>
      </x:c>
      <x:c t="n" s="0">
        <x:v>-0.1421354</x:v>
      </x:c>
      <x:c t="n" s="0">
        <x:v>10.7513</x:v>
      </x:c>
      <x:c t="n" s="0">
        <x:v>11.03992</x:v>
      </x:c>
      <x:c t="n" s="0">
        <x:v>16.47906</x:v>
      </x:c>
      <x:c t="n" s="0">
        <x:v>20.36102</x:v>
      </x:c>
      <x:c t="n" s="0">
        <x:v>22.13804</x:v>
      </x:c>
      <x:c t="n" s="0">
        <x:v>24.71767</x:v>
      </x:c>
      <x:c t="n" s="0">
        <x:v>20.91729</x:v>
      </x:c>
      <x:c t="n" s="0">
        <x:v>18.42978</x:v>
      </x:c>
      <x:c t="n" s="0">
        <x:v>21.31028</x:v>
      </x:c>
      <x:c t="n" s="0">
        <x:v>26.9212</x:v>
      </x:c>
      <x:c t="n" s="0">
        <x:v>31.62603</x:v>
      </x:c>
      <x:c t="n" s="0">
        <x:v>31.42365</x:v>
      </x:c>
      <x:c t="n" s="0">
        <x:v>36.24165</x:v>
      </x:c>
      <x:c t="n" s="0">
        <x:v>33.00438</x:v>
      </x:c>
      <x:c t="n" s="0">
        <x:v>33.9948</x:v>
      </x:c>
      <x:c t="n" s="0">
        <x:v>32.86269</x:v>
      </x:c>
      <x:c t="n" s="0">
        <x:v>31.04459</x:v>
      </x:c>
      <x:c t="n" s="0">
        <x:v>30.77364</x:v>
      </x:c>
      <x:c t="n" s="0">
        <x:v>28.35901</x:v>
      </x:c>
      <x:c t="n" s="0">
        <x:v>25.29949</x:v>
      </x:c>
      <x:c t="n" s="0">
        <x:v>24.81442</x:v>
      </x:c>
      <x:c t="n" s="0">
        <x:v>21.15858</x:v>
      </x:c>
      <x:c t="n" s="0">
        <x:v>10.02406</x:v>
      </x:c>
      <x:c t="n" s="0">
        <x:v>7.644243</x:v>
      </x:c>
      <x:c t="n" s="0">
        <x:v>6.434232</x:v>
      </x:c>
      <x:c t="n" s="0">
        <x:v>5.542676</x:v>
      </x:c>
      <x:c t="n" s="0">
        <x:v>6.898259</x:v>
      </x:c>
      <x:c t="n" s="0">
        <x:v>4.981229</x:v>
      </x:c>
      <x:c t="n" s="0">
        <x:v>-30.06697</x:v>
      </x:c>
      <x:c t="n" s="0">
        <x:v>-13.31324</x:v>
      </x:c>
      <x:c t="n" s="0">
        <x:v>-17.29002</x:v>
      </x:c>
      <x:c t="n" s="0">
        <x:v>-14.07028</x:v>
      </x:c>
      <x:c t="n" s="0">
        <x:v>-14.14884</x:v>
      </x:c>
      <x:c t="n" s="0">
        <x:v>-16.26138</x:v>
      </x:c>
      <x:c t="n" s="0">
        <x:v>-1.005331</x:v>
      </x:c>
      <x:c t="n" s="0">
        <x:v>-2.92118</x:v>
      </x:c>
      <x:c t="n" s="0">
        <x:v>9.469403</x:v>
      </x:c>
      <x:c t="n" s="0">
        <x:v>9.935928</x:v>
      </x:c>
      <x:c t="n" s="0">
        <x:v>16.60298</x:v>
      </x:c>
      <x:c t="n" s="0">
        <x:v>18.82337</x:v>
      </x:c>
      <x:c t="n" s="0">
        <x:v>25.46654</x:v>
      </x:c>
      <x:c t="n" s="0">
        <x:v>26.59085</x:v>
      </x:c>
      <x:c t="n" s="0">
        <x:v>25.37953</x:v>
      </x:c>
      <x:c t="n" s="0">
        <x:v>19.82268</x:v>
      </x:c>
      <x:c t="n" s="0">
        <x:v>21.90699</x:v>
      </x:c>
      <x:c t="n" s="0">
        <x:v>25.93612</x:v>
      </x:c>
      <x:c t="n" s="0">
        <x:v>33.55012</x:v>
      </x:c>
      <x:c t="n" s="0">
        <x:v>30.97189</x:v>
      </x:c>
      <x:c t="n" s="0">
        <x:v>38.78635</x:v>
      </x:c>
      <x:c t="n" s="0">
        <x:v>33.17408</x:v>
      </x:c>
      <x:c t="n" s="0">
        <x:v>34.43916</x:v>
      </x:c>
      <x:c t="n" s="0">
        <x:v>32.44413</x:v>
      </x:c>
      <x:c t="n" s="0">
        <x:v>28.90358</x:v>
      </x:c>
      <x:c t="n" s="0">
        <x:v>30.44743</x:v>
      </x:c>
      <x:c t="n" s="0">
        <x:v>29.10959</x:v>
      </x:c>
      <x:c t="n" s="0">
        <x:v>24.84484</x:v>
      </x:c>
      <x:c t="n" s="0">
        <x:v>25.32346</x:v>
      </x:c>
      <x:c t="n" s="0">
        <x:v>21.49414</x:v>
      </x:c>
      <x:c t="n" s="0">
        <x:v>10.97924</x:v>
      </x:c>
      <x:c t="n" s="0">
        <x:v>8.330097</x:v>
      </x:c>
      <x:c t="n" s="0">
        <x:v>7.789996</x:v>
      </x:c>
      <x:c t="n" s="0">
        <x:v>6.615204</x:v>
      </x:c>
      <x:c t="n" s="0">
        <x:v>5.992406</x:v>
      </x:c>
      <x:c t="n" s="0">
        <x:v>3.928567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43947.6489814815</x:v>
      </x:c>
      <x:c t="n" s="7">
        <x:v>43947.6489814815</x:v>
      </x:c>
      <x:c t="n" s="0">
        <x:v>42.73886</x:v>
      </x:c>
      <x:c t="n" s="0">
        <x:v>54.20069</x:v>
      </x:c>
      <x:c t="n" s="0">
        <x:v>64.086</x:v>
      </x:c>
      <x:c t="n" s="0">
        <x:v>68.68498</x:v>
      </x:c>
      <x:c t="n" s="0">
        <x:v>-30.06697</x:v>
      </x:c>
      <x:c t="n" s="0">
        <x:v>-13.17869</x:v>
      </x:c>
      <x:c t="n" s="0">
        <x:v>-17.27577</x:v>
      </x:c>
      <x:c t="n" s="0">
        <x:v>-13.35669</x:v>
      </x:c>
      <x:c t="n" s="0">
        <x:v>-13.03567</x:v>
      </x:c>
      <x:c t="n" s="0">
        <x:v>-10.1</x:v>
      </x:c>
      <x:c t="n" s="0">
        <x:v>-1.05372</x:v>
      </x:c>
      <x:c t="n" s="0">
        <x:v>-0.4526224</x:v>
      </x:c>
      <x:c t="n" s="0">
        <x:v>10.48199</x:v>
      </x:c>
      <x:c t="n" s="0">
        <x:v>11.03811</x:v>
      </x:c>
      <x:c t="n" s="0">
        <x:v>16.49737</x:v>
      </x:c>
      <x:c t="n" s="0">
        <x:v>20.35527</x:v>
      </x:c>
      <x:c t="n" s="0">
        <x:v>23.62445</x:v>
      </x:c>
      <x:c t="n" s="0">
        <x:v>24.55049</x:v>
      </x:c>
      <x:c t="n" s="0">
        <x:v>21.89322</x:v>
      </x:c>
      <x:c t="n" s="0">
        <x:v>18.25812</x:v>
      </x:c>
      <x:c t="n" s="0">
        <x:v>21.29978</x:v>
      </x:c>
      <x:c t="n" s="0">
        <x:v>26.75919</x:v>
      </x:c>
      <x:c t="n" s="0">
        <x:v>32.23258</x:v>
      </x:c>
      <x:c t="n" s="0">
        <x:v>31.26431</x:v>
      </x:c>
      <x:c t="n" s="0">
        <x:v>36.11525</x:v>
      </x:c>
      <x:c t="n" s="0">
        <x:v>32.8214</x:v>
      </x:c>
      <x:c t="n" s="0">
        <x:v>33.71515</x:v>
      </x:c>
      <x:c t="n" s="0">
        <x:v>32.40959</x:v>
      </x:c>
      <x:c t="n" s="0">
        <x:v>31.1258</x:v>
      </x:c>
      <x:c t="n" s="0">
        <x:v>30.89825</x:v>
      </x:c>
      <x:c t="n" s="0">
        <x:v>28.37039</x:v>
      </x:c>
      <x:c t="n" s="0">
        <x:v>25.20798</x:v>
      </x:c>
      <x:c t="n" s="0">
        <x:v>24.91632</x:v>
      </x:c>
      <x:c t="n" s="0">
        <x:v>21.08162</x:v>
      </x:c>
      <x:c t="n" s="0">
        <x:v>10.00814</x:v>
      </x:c>
      <x:c t="n" s="0">
        <x:v>7.819962</x:v>
      </x:c>
      <x:c t="n" s="0">
        <x:v>6.522059</x:v>
      </x:c>
      <x:c t="n" s="0">
        <x:v>5.797</x:v>
      </x:c>
      <x:c t="n" s="0">
        <x:v>6.773472</x:v>
      </x:c>
      <x:c t="n" s="0">
        <x:v>4.791189</x:v>
      </x:c>
      <x:c t="n" s="0">
        <x:v>-30.06697</x:v>
      </x:c>
      <x:c t="n" s="0">
        <x:v>-13.31324</x:v>
      </x:c>
      <x:c t="n" s="0">
        <x:v>-17.29002</x:v>
      </x:c>
      <x:c t="n" s="0">
        <x:v>-14.07028</x:v>
      </x:c>
      <x:c t="n" s="0">
        <x:v>-14.14884</x:v>
      </x:c>
      <x:c t="n" s="0">
        <x:v>-16.26138</x:v>
      </x:c>
      <x:c t="n" s="0">
        <x:v>-1.371992</x:v>
      </x:c>
      <x:c t="n" s="0">
        <x:v>-2.92118</x:v>
      </x:c>
      <x:c t="n" s="0">
        <x:v>8.445835</x:v>
      </x:c>
      <x:c t="n" s="0">
        <x:v>11.43542</x:v>
      </x:c>
      <x:c t="n" s="0">
        <x:v>16.60298</x:v>
      </x:c>
      <x:c t="n" s="0">
        <x:v>20.51197</x:v>
      </x:c>
      <x:c t="n" s="0">
        <x:v>27.9311</x:v>
      </x:c>
      <x:c t="n" s="0">
        <x:v>22.63241</x:v>
      </x:c>
      <x:c t="n" s="0">
        <x:v>25.07317</x:v>
      </x:c>
      <x:c t="n" s="0">
        <x:v>15.72423</x:v>
      </x:c>
      <x:c t="n" s="0">
        <x:v>21.22233</x:v>
      </x:c>
      <x:c t="n" s="0">
        <x:v>29.43292</x:v>
      </x:c>
      <x:c t="n" s="0">
        <x:v>33.75682</x:v>
      </x:c>
      <x:c t="n" s="0">
        <x:v>30.92565</x:v>
      </x:c>
      <x:c t="n" s="0">
        <x:v>32.80449</x:v>
      </x:c>
      <x:c t="n" s="0">
        <x:v>26.83717</x:v>
      </x:c>
      <x:c t="n" s="0">
        <x:v>31.60147</x:v>
      </x:c>
      <x:c t="n" s="0">
        <x:v>31.73761</x:v>
      </x:c>
      <x:c t="n" s="0">
        <x:v>31.38968</x:v>
      </x:c>
      <x:c t="n" s="0">
        <x:v>31.90221</x:v>
      </x:c>
      <x:c t="n" s="0">
        <x:v>27.58586</x:v>
      </x:c>
      <x:c t="n" s="0">
        <x:v>23.70423</x:v>
      </x:c>
      <x:c t="n" s="0">
        <x:v>25.05664</x:v>
      </x:c>
      <x:c t="n" s="0">
        <x:v>20.84244</x:v>
      </x:c>
      <x:c t="n" s="0">
        <x:v>9.553231</x:v>
      </x:c>
      <x:c t="n" s="0">
        <x:v>7.233549</x:v>
      </x:c>
      <x:c t="n" s="0">
        <x:v>7.11432</x:v>
      </x:c>
      <x:c t="n" s="0">
        <x:v>6.441811</x:v>
      </x:c>
      <x:c t="n" s="0">
        <x:v>6.802674</x:v>
      </x:c>
      <x:c t="n" s="0">
        <x:v>4.68362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43947.6489814815</x:v>
      </x:c>
      <x:c t="n" s="7">
        <x:v>43947.6489814815</x:v>
      </x:c>
      <x:c t="n" s="0">
        <x:v>44.04087</x:v>
      </x:c>
      <x:c t="n" s="0">
        <x:v>54.20069</x:v>
      </x:c>
      <x:c t="n" s="0">
        <x:v>66.52043</x:v>
      </x:c>
      <x:c t="n" s="0">
        <x:v>70.3729</x:v>
      </x:c>
      <x:c t="n" s="0">
        <x:v>-30.06697</x:v>
      </x:c>
      <x:c t="n" s="0">
        <x:v>-13.51956</x:v>
      </x:c>
      <x:c t="n" s="0">
        <x:v>-17.27728</x:v>
      </x:c>
      <x:c t="n" s="0">
        <x:v>-13.64743</x:v>
      </x:c>
      <x:c t="n" s="0">
        <x:v>-13.18146</x:v>
      </x:c>
      <x:c t="n" s="0">
        <x:v>-10.60927</x:v>
      </x:c>
      <x:c t="n" s="0">
        <x:v>-1.098754</x:v>
      </x:c>
      <x:c t="n" s="0">
        <x:v>-0.2470907</x:v>
      </x:c>
      <x:c t="n" s="0">
        <x:v>10.23799</x:v>
      </x:c>
      <x:c t="n" s="0">
        <x:v>11.16459</x:v>
      </x:c>
      <x:c t="n" s="0">
        <x:v>16.27807</x:v>
      </x:c>
      <x:c t="n" s="0">
        <x:v>20.3785</x:v>
      </x:c>
      <x:c t="n" s="0">
        <x:v>24.53314</x:v>
      </x:c>
      <x:c t="n" s="0">
        <x:v>24.28794</x:v>
      </x:c>
      <x:c t="n" s="0">
        <x:v>22.38783</x:v>
      </x:c>
      <x:c t="n" s="0">
        <x:v>18.60254</x:v>
      </x:c>
      <x:c t="n" s="0">
        <x:v>20.93663</x:v>
      </x:c>
      <x:c t="n" s="0">
        <x:v>27.94274</x:v>
      </x:c>
      <x:c t="n" s="0">
        <x:v>31.87273</x:v>
      </x:c>
      <x:c t="n" s="0">
        <x:v>31.27431</x:v>
      </x:c>
      <x:c t="n" s="0">
        <x:v>35.80038</x:v>
      </x:c>
      <x:c t="n" s="0">
        <x:v>32.70084</x:v>
      </x:c>
      <x:c t="n" s="0">
        <x:v>33.27803</x:v>
      </x:c>
      <x:c t="n" s="0">
        <x:v>32.89346</x:v>
      </x:c>
      <x:c t="n" s="0">
        <x:v>31.07634</x:v>
      </x:c>
      <x:c t="n" s="0">
        <x:v>30.96262</x:v>
      </x:c>
      <x:c t="n" s="0">
        <x:v>28.16613</x:v>
      </x:c>
      <x:c t="n" s="0">
        <x:v>25.12859</x:v>
      </x:c>
      <x:c t="n" s="0">
        <x:v>24.75562</x:v>
      </x:c>
      <x:c t="n" s="0">
        <x:v>21.16939</x:v>
      </x:c>
      <x:c t="n" s="0">
        <x:v>9.933358</x:v>
      </x:c>
      <x:c t="n" s="0">
        <x:v>7.734915</x:v>
      </x:c>
      <x:c t="n" s="0">
        <x:v>6.447486</x:v>
      </x:c>
      <x:c t="n" s="0">
        <x:v>5.555756</x:v>
      </x:c>
      <x:c t="n" s="0">
        <x:v>6.746074</x:v>
      </x:c>
      <x:c t="n" s="0">
        <x:v>4.892578</x:v>
      </x:c>
      <x:c t="n" s="0">
        <x:v>-30.06697</x:v>
      </x:c>
      <x:c t="n" s="0">
        <x:v>-17.95254</x:v>
      </x:c>
      <x:c t="n" s="0">
        <x:v>-17.28379</x:v>
      </x:c>
      <x:c t="n" s="0">
        <x:v>-16.66773</x:v>
      </x:c>
      <x:c t="n" s="0">
        <x:v>-14.14884</x:v>
      </x:c>
      <x:c t="n" s="0">
        <x:v>-16.26138</x:v>
      </x:c>
      <x:c t="n" s="0">
        <x:v>-1.371992</x:v>
      </x:c>
      <x:c t="n" s="0">
        <x:v>1.500015</x:v>
      </x:c>
      <x:c t="n" s="0">
        <x:v>9.211119</x:v>
      </x:c>
      <x:c t="n" s="0">
        <x:v>11.83877</x:v>
      </x:c>
      <x:c t="n" s="0">
        <x:v>13.02851</x:v>
      </x:c>
      <x:c t="n" s="0">
        <x:v>20.51197</x:v>
      </x:c>
      <x:c t="n" s="0">
        <x:v>27.44753</x:v>
      </x:c>
      <x:c t="n" s="0">
        <x:v>21.68782</x:v>
      </x:c>
      <x:c t="n" s="0">
        <x:v>24.50903</x:v>
      </x:c>
      <x:c t="n" s="0">
        <x:v>21.10946</x:v>
      </x:c>
      <x:c t="n" s="0">
        <x:v>15.88309</x:v>
      </x:c>
      <x:c t="n" s="0">
        <x:v>30.45302</x:v>
      </x:c>
      <x:c t="n" s="0">
        <x:v>27.78574</x:v>
      </x:c>
      <x:c t="n" s="0">
        <x:v>30.3869</x:v>
      </x:c>
      <x:c t="n" s="0">
        <x:v>34.11582</x:v>
      </x:c>
      <x:c t="n" s="0">
        <x:v>32.85003</x:v>
      </x:c>
      <x:c t="n" s="0">
        <x:v>29.83654</x:v>
      </x:c>
      <x:c t="n" s="0">
        <x:v>34.22049</x:v>
      </x:c>
      <x:c t="n" s="0">
        <x:v>32.21334</x:v>
      </x:c>
      <x:c t="n" s="0">
        <x:v>31.15127</x:v>
      </x:c>
      <x:c t="n" s="0">
        <x:v>26.75336</x:v>
      </x:c>
      <x:c t="n" s="0">
        <x:v>24.82652</x:v>
      </x:c>
      <x:c t="n" s="0">
        <x:v>25.01502</x:v>
      </x:c>
      <x:c t="n" s="0">
        <x:v>21.34192</x:v>
      </x:c>
      <x:c t="n" s="0">
        <x:v>8.77763</x:v>
      </x:c>
      <x:c t="n" s="0">
        <x:v>7.877664</x:v>
      </x:c>
      <x:c t="n" s="0">
        <x:v>5.361598</x:v>
      </x:c>
      <x:c t="n" s="0">
        <x:v>3.899717</x:v>
      </x:c>
      <x:c t="n" s="0">
        <x:v>6.269302</x:v>
      </x:c>
      <x:c t="n" s="0">
        <x:v>4.904711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43947.6489814815</x:v>
      </x:c>
      <x:c t="n" s="7">
        <x:v>43947.6489814815</x:v>
      </x:c>
      <x:c t="n" s="0">
        <x:v>42.54709</x:v>
      </x:c>
      <x:c t="n" s="0">
        <x:v>54.20069</x:v>
      </x:c>
      <x:c t="n" s="0">
        <x:v>63.30229</x:v>
      </x:c>
      <x:c t="n" s="0">
        <x:v>67.71588</x:v>
      </x:c>
      <x:c t="n" s="0">
        <x:v>-30.06697</x:v>
      </x:c>
      <x:c t="n" s="0">
        <x:v>-13.94534</x:v>
      </x:c>
      <x:c t="n" s="0">
        <x:v>-17.27829</x:v>
      </x:c>
      <x:c t="n" s="0">
        <x:v>-13.9774</x:v>
      </x:c>
      <x:c t="n" s="0">
        <x:v>-13.26026</x:v>
      </x:c>
      <x:c t="n" s="0">
        <x:v>-11.09713</x:v>
      </x:c>
      <x:c t="n" s="0">
        <x:v>-1.137587</x:v>
      </x:c>
      <x:c t="n" s="0">
        <x:v>0.05604186</x:v>
      </x:c>
      <x:c t="n" s="0">
        <x:v>10.34571</x:v>
      </x:c>
      <x:c t="n" s="0">
        <x:v>11.26977</x:v>
      </x:c>
      <x:c t="n" s="0">
        <x:v>15.67404</x:v>
      </x:c>
      <x:c t="n" s="0">
        <x:v>20.39824</x:v>
      </x:c>
      <x:c t="n" s="0">
        <x:v>24.88158</x:v>
      </x:c>
      <x:c t="n" s="0">
        <x:v>23.83884</x:v>
      </x:c>
      <x:c t="n" s="0">
        <x:v>22.49131</x:v>
      </x:c>
      <x:c t="n" s="0">
        <x:v>19.80653</x:v>
      </x:c>
      <x:c t="n" s="0">
        <x:v>21.01419</x:v>
      </x:c>
      <x:c t="n" s="0">
        <x:v>27.67105</x:v>
      </x:c>
      <x:c t="n" s="0">
        <x:v>31.38895</x:v>
      </x:c>
      <x:c t="n" s="0">
        <x:v>31.34443</x:v>
      </x:c>
      <x:c t="n" s="0">
        <x:v>36.29795</x:v>
      </x:c>
      <x:c t="n" s="0">
        <x:v>33.11399</x:v>
      </x:c>
      <x:c t="n" s="0">
        <x:v>33.3313</x:v>
      </x:c>
      <x:c t="n" s="0">
        <x:v>33.31139</x:v>
      </x:c>
      <x:c t="n" s="0">
        <x:v>31.34474</x:v>
      </x:c>
      <x:c t="n" s="0">
        <x:v>30.69069</x:v>
      </x:c>
      <x:c t="n" s="0">
        <x:v>27.85141</x:v>
      </x:c>
      <x:c t="n" s="0">
        <x:v>25.2359</x:v>
      </x:c>
      <x:c t="n" s="0">
        <x:v>24.7806</x:v>
      </x:c>
      <x:c t="n" s="0">
        <x:v>21.11921</x:v>
      </x:c>
      <x:c t="n" s="0">
        <x:v>10.10398</x:v>
      </x:c>
      <x:c t="n" s="0">
        <x:v>7.804289</x:v>
      </x:c>
      <x:c t="n" s="0">
        <x:v>6.342539</x:v>
      </x:c>
      <x:c t="n" s="0">
        <x:v>5.464354</x:v>
      </x:c>
      <x:c t="n" s="0">
        <x:v>6.662688</x:v>
      </x:c>
      <x:c t="n" s="0">
        <x:v>4.887486</x:v>
      </x:c>
      <x:c t="n" s="0">
        <x:v>-30.06697</x:v>
      </x:c>
      <x:c t="n" s="0">
        <x:v>-17.95254</x:v>
      </x:c>
      <x:c t="n" s="0">
        <x:v>-17.28379</x:v>
      </x:c>
      <x:c t="n" s="0">
        <x:v>-16.66773</x:v>
      </x:c>
      <x:c t="n" s="0">
        <x:v>-13.11734</x:v>
      </x:c>
      <x:c t="n" s="0">
        <x:v>-16.26138</x:v>
      </x:c>
      <x:c t="n" s="0">
        <x:v>-1.371992</x:v>
      </x:c>
      <x:c t="n" s="0">
        <x:v>1.500015</x:v>
      </x:c>
      <x:c t="n" s="0">
        <x:v>10.92745</x:v>
      </x:c>
      <x:c t="n" s="0">
        <x:v>11.83877</x:v>
      </x:c>
      <x:c t="n" s="0">
        <x:v>6.712094</x:v>
      </x:c>
      <x:c t="n" s="0">
        <x:v>20.51197</x:v>
      </x:c>
      <x:c t="n" s="0">
        <x:v>26.49846</x:v>
      </x:c>
      <x:c t="n" s="0">
        <x:v>19.43345</x:v>
      </x:c>
      <x:c t="n" s="0">
        <x:v>22.48302</x:v>
      </x:c>
      <x:c t="n" s="0">
        <x:v>24.32197</x:v>
      </x:c>
      <x:c t="n" s="0">
        <x:v>22.96448</x:v>
      </x:c>
      <x:c t="n" s="0">
        <x:v>25.56482</x:v>
      </x:c>
      <x:c t="n" s="0">
        <x:v>25.86378</x:v>
      </x:c>
      <x:c t="n" s="0">
        <x:v>31.94589</x:v>
      </x:c>
      <x:c t="n" s="0">
        <x:v>39.22252</x:v>
      </x:c>
      <x:c t="n" s="0">
        <x:v>35.71091</x:v>
      </x:c>
      <x:c t="n" s="0">
        <x:v>35.52463</x:v>
      </x:c>
      <x:c t="n" s="0">
        <x:v>34.88674</x:v>
      </x:c>
      <x:c t="n" s="0">
        <x:v>32.88155</x:v>
      </x:c>
      <x:c t="n" s="0">
        <x:v>30.1536</x:v>
      </x:c>
      <x:c t="n" s="0">
        <x:v>25.64148</x:v>
      </x:c>
      <x:c t="n" s="0">
        <x:v>25.57625</x:v>
      </x:c>
      <x:c t="n" s="0">
        <x:v>22.81274</x:v>
      </x:c>
      <x:c t="n" s="0">
        <x:v>21.47646</x:v>
      </x:c>
      <x:c t="n" s="0">
        <x:v>11.56495</x:v>
      </x:c>
      <x:c t="n" s="0">
        <x:v>8.042557</x:v>
      </x:c>
      <x:c t="n" s="0">
        <x:v>6.036453</x:v>
      </x:c>
      <x:c t="n" s="0">
        <x:v>5.952521</x:v>
      </x:c>
      <x:c t="n" s="0">
        <x:v>5.747863</x:v>
      </x:c>
      <x:c t="n" s="0">
        <x:v>4.939411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43947.6489814815</x:v>
      </x:c>
      <x:c t="n" s="7">
        <x:v>43947.6489814815</x:v>
      </x:c>
      <x:c t="n" s="0">
        <x:v>41.11286</x:v>
      </x:c>
      <x:c t="n" s="0">
        <x:v>54.20069</x:v>
      </x:c>
      <x:c t="n" s="0">
        <x:v>60.70172</x:v>
      </x:c>
      <x:c t="n" s="0">
        <x:v>66.81411</x:v>
      </x:c>
      <x:c t="n" s="0">
        <x:v>-30.06697</x:v>
      </x:c>
      <x:c t="n" s="0">
        <x:v>-14.34523</x:v>
      </x:c>
      <x:c t="n" s="0">
        <x:v>-17.27918</x:v>
      </x:c>
      <x:c t="n" s="0">
        <x:v>-14.28053</x:v>
      </x:c>
      <x:c t="n" s="0">
        <x:v>-13.01526</x:v>
      </x:c>
      <x:c t="n" s="0">
        <x:v>-11.56212</x:v>
      </x:c>
      <x:c t="n" s="0">
        <x:v>-1.171028</x:v>
      </x:c>
      <x:c t="n" s="0">
        <x:v>0.5675559</x:v>
      </x:c>
      <x:c t="n" s="0">
        <x:v>10.43565</x:v>
      </x:c>
      <x:c t="n" s="0">
        <x:v>10.95028</x:v>
      </x:c>
      <x:c t="n" s="0">
        <x:v>15.08201</x:v>
      </x:c>
      <x:c t="n" s="0">
        <x:v>20.15334</x:v>
      </x:c>
      <x:c t="n" s="0">
        <x:v>25.15852</x:v>
      </x:c>
      <x:c t="n" s="0">
        <x:v>24.38895</x:v>
      </x:c>
      <x:c t="n" s="0">
        <x:v>22.60307</x:v>
      </x:c>
      <x:c t="n" s="0">
        <x:v>20.43042</x:v>
      </x:c>
      <x:c t="n" s="0">
        <x:v>22.07215</x:v>
      </x:c>
      <x:c t="n" s="0">
        <x:v>27.57999</x:v>
      </x:c>
      <x:c t="n" s="0">
        <x:v>30.85508</x:v>
      </x:c>
      <x:c t="n" s="0">
        <x:v>31.3391</x:v>
      </x:c>
      <x:c t="n" s="0">
        <x:v>36.38677</x:v>
      </x:c>
      <x:c t="n" s="0">
        <x:v>33.48002</x:v>
      </x:c>
      <x:c t="n" s="0">
        <x:v>33.76111</x:v>
      </x:c>
      <x:c t="n" s="0">
        <x:v>32.95092</x:v>
      </x:c>
      <x:c t="n" s="0">
        <x:v>31.46987</x:v>
      </x:c>
      <x:c t="n" s="0">
        <x:v>30.9011</x:v>
      </x:c>
      <x:c t="n" s="0">
        <x:v>27.65023</x:v>
      </x:c>
      <x:c t="n" s="0">
        <x:v>25.16398</x:v>
      </x:c>
      <x:c t="n" s="0">
        <x:v>24.5739</x:v>
      </x:c>
      <x:c t="n" s="0">
        <x:v>20.9609</x:v>
      </x:c>
      <x:c t="n" s="0">
        <x:v>10.14767</x:v>
      </x:c>
      <x:c t="n" s="0">
        <x:v>7.6409</x:v>
      </x:c>
      <x:c t="n" s="0">
        <x:v>6.62551</x:v>
      </x:c>
      <x:c t="n" s="0">
        <x:v>5.668616</x:v>
      </x:c>
      <x:c t="n" s="0">
        <x:v>6.592087</x:v>
      </x:c>
      <x:c t="n" s="0">
        <x:v>4.915301</x:v>
      </x:c>
      <x:c t="n" s="0">
        <x:v>-30.06697</x:v>
      </x:c>
      <x:c t="n" s="0">
        <x:v>-17.95254</x:v>
      </x:c>
      <x:c t="n" s="0">
        <x:v>-17.28379</x:v>
      </x:c>
      <x:c t="n" s="0">
        <x:v>-16.66773</x:v>
      </x:c>
      <x:c t="n" s="0">
        <x:v>-11.80644</x:v>
      </x:c>
      <x:c t="n" s="0">
        <x:v>-16.26138</x:v>
      </x:c>
      <x:c t="n" s="0">
        <x:v>-1.371992</x:v>
      </x:c>
      <x:c t="n" s="0">
        <x:v>3.335362</x:v>
      </x:c>
      <x:c t="n" s="0">
        <x:v>10.92745</x:v>
      </x:c>
      <x:c t="n" s="0">
        <x:v>6.340923</x:v>
      </x:c>
      <x:c t="n" s="0">
        <x:v>6.712094</x:v>
      </x:c>
      <x:c t="n" s="0">
        <x:v>17.39287</x:v>
      </x:c>
      <x:c t="n" s="0">
        <x:v>26.49846</x:v>
      </x:c>
      <x:c t="n" s="0">
        <x:v>28.37757</x:v>
      </x:c>
      <x:c t="n" s="0">
        <x:v>23.75797</x:v>
      </x:c>
      <x:c t="n" s="0">
        <x:v>21.08622</x:v>
      </x:c>
      <x:c t="n" s="0">
        <x:v>24.77007</x:v>
      </x:c>
      <x:c t="n" s="0">
        <x:v>27.30562</x:v>
      </x:c>
      <x:c t="n" s="0">
        <x:v>25.10622</x:v>
      </x:c>
      <x:c t="n" s="0">
        <x:v>31.83994</x:v>
      </x:c>
      <x:c t="n" s="0">
        <x:v>34.58627</x:v>
      </x:c>
      <x:c t="n" s="0">
        <x:v>35.39334</x:v>
      </x:c>
      <x:c t="n" s="0">
        <x:v>33.71663</x:v>
      </x:c>
      <x:c t="n" s="0">
        <x:v>29.27203</x:v>
      </x:c>
      <x:c t="n" s="0">
        <x:v>30.17437</x:v>
      </x:c>
      <x:c t="n" s="0">
        <x:v>30.27177</x:v>
      </x:c>
      <x:c t="n" s="0">
        <x:v>27.10484</x:v>
      </x:c>
      <x:c t="n" s="0">
        <x:v>24.81606</x:v>
      </x:c>
      <x:c t="n" s="0">
        <x:v>23.89538</x:v>
      </x:c>
      <x:c t="n" s="0">
        <x:v>20.65248</x:v>
      </x:c>
      <x:c t="n" s="0">
        <x:v>10.58494</x:v>
      </x:c>
      <x:c t="n" s="0">
        <x:v>6.36331</x:v>
      </x:c>
      <x:c t="n" s="0">
        <x:v>7.800898</x:v>
      </x:c>
      <x:c t="n" s="0">
        <x:v>5.908847</x:v>
      </x:c>
      <x:c t="n" s="0">
        <x:v>6.123897</x:v>
      </x:c>
      <x:c t="n" s="0">
        <x:v>4.844636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43947.6489814815</x:v>
      </x:c>
      <x:c t="n" s="7">
        <x:v>43947.6489814815</x:v>
      </x:c>
      <x:c t="n" s="0">
        <x:v>41.05131</x:v>
      </x:c>
      <x:c t="n" s="0">
        <x:v>54.20069</x:v>
      </x:c>
      <x:c t="n" s="0">
        <x:v>57.27747</x:v>
      </x:c>
      <x:c t="n" s="0">
        <x:v>66.64378</x:v>
      </x:c>
      <x:c t="n" s="0">
        <x:v>-30.06697</x:v>
      </x:c>
      <x:c t="n" s="0">
        <x:v>-14.71857</x:v>
      </x:c>
      <x:c t="n" s="0">
        <x:v>-17.27997</x:v>
      </x:c>
      <x:c t="n" s="0">
        <x:v>-14.55731</x:v>
      </x:c>
      <x:c t="n" s="0">
        <x:v>-12.81645</x:v>
      </x:c>
      <x:c t="n" s="0">
        <x:v>-12.00289</x:v>
      </x:c>
      <x:c t="n" s="0">
        <x:v>-1.370873</x:v>
      </x:c>
      <x:c t="n" s="0">
        <x:v>1.312857</x:v>
      </x:c>
      <x:c t="n" s="0">
        <x:v>10.511</x:v>
      </x:c>
      <x:c t="n" s="0">
        <x:v>10.51452</x:v>
      </x:c>
      <x:c t="n" s="0">
        <x:v>14.50344</x:v>
      </x:c>
      <x:c t="n" s="0">
        <x:v>19.84439</x:v>
      </x:c>
      <x:c t="n" s="0">
        <x:v>24.71343</x:v>
      </x:c>
      <x:c t="n" s="0">
        <x:v>25.8848</x:v>
      </x:c>
      <x:c t="n" s="0">
        <x:v>22.98895</x:v>
      </x:c>
      <x:c t="n" s="0">
        <x:v>19.8655</x:v>
      </x:c>
      <x:c t="n" s="0">
        <x:v>21.50912</x:v>
      </x:c>
      <x:c t="n" s="0">
        <x:v>27.45811</x:v>
      </x:c>
      <x:c t="n" s="0">
        <x:v>30.58084</x:v>
      </x:c>
      <x:c t="n" s="0">
        <x:v>31.62399</x:v>
      </x:c>
      <x:c t="n" s="0">
        <x:v>35.82693</x:v>
      </x:c>
      <x:c t="n" s="0">
        <x:v>34.25987</x:v>
      </x:c>
      <x:c t="n" s="0">
        <x:v>33.4091</x:v>
      </x:c>
      <x:c t="n" s="0">
        <x:v>32.45295</x:v>
      </x:c>
      <x:c t="n" s="0">
        <x:v>31.79694</x:v>
      </x:c>
      <x:c t="n" s="0">
        <x:v>30.51315</x:v>
      </x:c>
      <x:c t="n" s="0">
        <x:v>27.68419</x:v>
      </x:c>
      <x:c t="n" s="0">
        <x:v>25.60159</x:v>
      </x:c>
      <x:c t="n" s="0">
        <x:v>24.64496</x:v>
      </x:c>
      <x:c t="n" s="0">
        <x:v>20.92167</x:v>
      </x:c>
      <x:c t="n" s="0">
        <x:v>10.11014</x:v>
      </x:c>
      <x:c t="n" s="0">
        <x:v>7.667691</x:v>
      </x:c>
      <x:c t="n" s="0">
        <x:v>6.454192</x:v>
      </x:c>
      <x:c t="n" s="0">
        <x:v>5.616025</x:v>
      </x:c>
      <x:c t="n" s="0">
        <x:v>6.780385</x:v>
      </x:c>
      <x:c t="n" s="0">
        <x:v>4.860858</x:v>
      </x:c>
      <x:c t="n" s="0">
        <x:v>-30.06697</x:v>
      </x:c>
      <x:c t="n" s="0">
        <x:v>-17.95254</x:v>
      </x:c>
      <x:c t="n" s="0">
        <x:v>-17.28379</x:v>
      </x:c>
      <x:c t="n" s="0">
        <x:v>-16.66773</x:v>
      </x:c>
      <x:c t="n" s="0">
        <x:v>-11.80644</x:v>
      </x:c>
      <x:c t="n" s="0">
        <x:v>-16.56881</x:v>
      </x:c>
      <x:c t="n" s="0">
        <x:v>-3.409301</x:v>
      </x:c>
      <x:c t="n" s="0">
        <x:v>4.151705</x:v>
      </x:c>
      <x:c t="n" s="0">
        <x:v>10.62836</x:v>
      </x:c>
      <x:c t="n" s="0">
        <x:v>6.340923</x:v>
      </x:c>
      <x:c t="n" s="0">
        <x:v>13.45459</x:v>
      </x:c>
      <x:c t="n" s="0">
        <x:v>17.39287</x:v>
      </x:c>
      <x:c t="n" s="0">
        <x:v>7.191139</x:v>
      </x:c>
      <x:c t="n" s="0">
        <x:v>30.20596</x:v>
      </x:c>
      <x:c t="n" s="0">
        <x:v>25.3796</x:v>
      </x:c>
      <x:c t="n" s="0">
        <x:v>12.8659</x:v>
      </x:c>
      <x:c t="n" s="0">
        <x:v>14.05157</x:v>
      </x:c>
      <x:c t="n" s="0">
        <x:v>25.69115</x:v>
      </x:c>
      <x:c t="n" s="0">
        <x:v>29.96649</x:v>
      </x:c>
      <x:c t="n" s="0">
        <x:v>33.61089</x:v>
      </x:c>
      <x:c t="n" s="0">
        <x:v>29.75326</x:v>
      </x:c>
      <x:c t="n" s="0">
        <x:v>36.57247</x:v>
      </x:c>
      <x:c t="n" s="0">
        <x:v>29.93088</x:v>
      </x:c>
      <x:c t="n" s="0">
        <x:v>30.08315</x:v>
      </x:c>
      <x:c t="n" s="0">
        <x:v>33.77578</x:v>
      </x:c>
      <x:c t="n" s="0">
        <x:v>30.84167</x:v>
      </x:c>
      <x:c t="n" s="0">
        <x:v>28.54592</x:v>
      </x:c>
      <x:c t="n" s="0">
        <x:v>27.90547</x:v>
      </x:c>
      <x:c t="n" s="0">
        <x:v>24.67008</x:v>
      </x:c>
      <x:c t="n" s="0">
        <x:v>18.93526</x:v>
      </x:c>
      <x:c t="n" s="0">
        <x:v>8.28083</x:v>
      </x:c>
      <x:c t="n" s="0">
        <x:v>8.719533</x:v>
      </x:c>
      <x:c t="n" s="0">
        <x:v>5.188492</x:v>
      </x:c>
      <x:c t="n" s="0">
        <x:v>4.530274</x:v>
      </x:c>
      <x:c t="n" s="0">
        <x:v>8.052927</x:v>
      </x:c>
      <x:c t="n" s="0">
        <x:v>4.407428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43947.6489814815</x:v>
      </x:c>
      <x:c t="n" s="7">
        <x:v>43947.6489814815</x:v>
      </x:c>
      <x:c t="n" s="0">
        <x:v>40.98899</x:v>
      </x:c>
      <x:c t="n" s="0">
        <x:v>54.20069</x:v>
      </x:c>
      <x:c t="n" s="0">
        <x:v>62.53844</x:v>
      </x:c>
      <x:c t="n" s="0">
        <x:v>68.46221</x:v>
      </x:c>
      <x:c t="n" s="0">
        <x:v>-30.06697</x:v>
      </x:c>
      <x:c t="n" s="0">
        <x:v>-15.06497</x:v>
      </x:c>
      <x:c t="n" s="0">
        <x:v>-17.28065</x:v>
      </x:c>
      <x:c t="n" s="0">
        <x:v>-14.8085</x:v>
      </x:c>
      <x:c t="n" s="0">
        <x:v>-12.65359</x:v>
      </x:c>
      <x:c t="n" s="0">
        <x:v>-12.5466</x:v>
      </x:c>
      <x:c t="n" s="0">
        <x:v>-1.651113</x:v>
      </x:c>
      <x:c t="n" s="0">
        <x:v>1.86157</x:v>
      </x:c>
      <x:c t="n" s="0">
        <x:v>10.23821</x:v>
      </x:c>
      <x:c t="n" s="0">
        <x:v>10.10427</x:v>
      </x:c>
      <x:c t="n" s="0">
        <x:v>16.31353</x:v>
      </x:c>
      <x:c t="n" s="0">
        <x:v>19.56194</x:v>
      </x:c>
      <x:c t="n" s="0">
        <x:v>24.04124</x:v>
      </x:c>
      <x:c t="n" s="0">
        <x:v>25.87111</x:v>
      </x:c>
      <x:c t="n" s="0">
        <x:v>24.18407</x:v>
      </x:c>
      <x:c t="n" s="0">
        <x:v>19.34864</x:v>
      </x:c>
      <x:c t="n" s="0">
        <x:v>20.90774</x:v>
      </x:c>
      <x:c t="n" s="0">
        <x:v>27.18664</x:v>
      </x:c>
      <x:c t="n" s="0">
        <x:v>30.89061</x:v>
      </x:c>
      <x:c t="n" s="0">
        <x:v>32.36464</x:v>
      </x:c>
      <x:c t="n" s="0">
        <x:v>36.42519</x:v>
      </x:c>
      <x:c t="n" s="0">
        <x:v>33.89261</x:v>
      </x:c>
      <x:c t="n" s="0">
        <x:v>32.99176</x:v>
      </x:c>
      <x:c t="n" s="0">
        <x:v>32.30612</x:v>
      </x:c>
      <x:c t="n" s="0">
        <x:v>32.19436</x:v>
      </x:c>
      <x:c t="n" s="0">
        <x:v>30.60791</x:v>
      </x:c>
      <x:c t="n" s="0">
        <x:v>27.54247</x:v>
      </x:c>
      <x:c t="n" s="0">
        <x:v>25.48363</x:v>
      </x:c>
      <x:c t="n" s="0">
        <x:v>24.40337</x:v>
      </x:c>
      <x:c t="n" s="0">
        <x:v>20.87558</x:v>
      </x:c>
      <x:c t="n" s="0">
        <x:v>9.983883</x:v>
      </x:c>
      <x:c t="n" s="0">
        <x:v>7.715664</x:v>
      </x:c>
      <x:c t="n" s="0">
        <x:v>6.335941</x:v>
      </x:c>
      <x:c t="n" s="0">
        <x:v>5.206223</x:v>
      </x:c>
      <x:c t="n" s="0">
        <x:v>7.140961</x:v>
      </x:c>
      <x:c t="n" s="0">
        <x:v>4.770252</x:v>
      </x:c>
      <x:c t="n" s="0">
        <x:v>-30.06697</x:v>
      </x:c>
      <x:c t="n" s="0">
        <x:v>-17.95254</x:v>
      </x:c>
      <x:c t="n" s="0">
        <x:v>-17.28379</x:v>
      </x:c>
      <x:c t="n" s="0">
        <x:v>-16.66773</x:v>
      </x:c>
      <x:c t="n" s="0">
        <x:v>-11.80644</x:v>
      </x:c>
      <x:c t="n" s="0">
        <x:v>-19.69775</x:v>
      </x:c>
      <x:c t="n" s="0">
        <x:v>-3.797509</x:v>
      </x:c>
      <x:c t="n" s="0">
        <x:v>4.151705</x:v>
      </x:c>
      <x:c t="n" s="0">
        <x:v>7.626064</x:v>
      </x:c>
      <x:c t="n" s="0">
        <x:v>6.340923</x:v>
      </x:c>
      <x:c t="n" s="0">
        <x:v>21.59573</x:v>
      </x:c>
      <x:c t="n" s="0">
        <x:v>17.73353</x:v>
      </x:c>
      <x:c t="n" s="0">
        <x:v>7.191139</x:v>
      </x:c>
      <x:c t="n" s="0">
        <x:v>21.41037</x:v>
      </x:c>
      <x:c t="n" s="0">
        <x:v>28.29185</x:v>
      </x:c>
      <x:c t="n" s="0">
        <x:v>19.77652</x:v>
      </x:c>
      <x:c t="n" s="0">
        <x:v>10.56671</x:v>
      </x:c>
      <x:c t="n" s="0">
        <x:v>28.09208</x:v>
      </x:c>
      <x:c t="n" s="0">
        <x:v>31.6723</x:v>
      </x:c>
      <x:c t="n" s="0">
        <x:v>34.6328</x:v>
      </x:c>
      <x:c t="n" s="0">
        <x:v>38.9314</x:v>
      </x:c>
      <x:c t="n" s="0">
        <x:v>27.82859</x:v>
      </x:c>
      <x:c t="n" s="0">
        <x:v>29.43932</x:v>
      </x:c>
      <x:c t="n" s="0">
        <x:v>29.53701</x:v>
      </x:c>
      <x:c t="n" s="0">
        <x:v>34.40089</x:v>
      </x:c>
      <x:c t="n" s="0">
        <x:v>29.66917</x:v>
      </x:c>
      <x:c t="n" s="0">
        <x:v>24.48577</x:v>
      </x:c>
      <x:c t="n" s="0">
        <x:v>24.79689</x:v>
      </x:c>
      <x:c t="n" s="0">
        <x:v>23.00848</x:v>
      </x:c>
      <x:c t="n" s="0">
        <x:v>20.29083</x:v>
      </x:c>
      <x:c t="n" s="0">
        <x:v>10.20116</x:v>
      </x:c>
      <x:c t="n" s="0">
        <x:v>6.270148</x:v>
      </x:c>
      <x:c t="n" s="0">
        <x:v>6.426657</x:v>
      </x:c>
      <x:c t="n" s="0">
        <x:v>2.537926</x:v>
      </x:c>
      <x:c t="n" s="0">
        <x:v>8.519176</x:v>
      </x:c>
      <x:c t="n" s="0">
        <x:v>4.200755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43947.6489814815</x:v>
      </x:c>
      <x:c t="n" s="7">
        <x:v>43947.6489814815</x:v>
      </x:c>
      <x:c t="n" s="0">
        <x:v>42.07399</x:v>
      </x:c>
      <x:c t="n" s="0">
        <x:v>54.20069</x:v>
      </x:c>
      <x:c t="n" s="0">
        <x:v>66.27075</x:v>
      </x:c>
      <x:c t="n" s="0">
        <x:v>70.65778</x:v>
      </x:c>
      <x:c t="n" s="0">
        <x:v>-30.06697</x:v>
      </x:c>
      <x:c t="n" s="0">
        <x:v>-15.38437</x:v>
      </x:c>
      <x:c t="n" s="0">
        <x:v>-17.37718</x:v>
      </x:c>
      <x:c t="n" s="0">
        <x:v>-15.10313</x:v>
      </x:c>
      <x:c t="n" s="0">
        <x:v>-12.51917</x:v>
      </x:c>
      <x:c t="n" s="0">
        <x:v>-13.09118</x:v>
      </x:c>
      <x:c t="n" s="0">
        <x:v>-1.90565</x:v>
      </x:c>
      <x:c t="n" s="0">
        <x:v>2.277425</x:v>
      </x:c>
      <x:c t="n" s="0">
        <x:v>9.941769</x:v>
      </x:c>
      <x:c t="n" s="0">
        <x:v>10.70511</x:v>
      </x:c>
      <x:c t="n" s="0">
        <x:v>17.60602</x:v>
      </x:c>
      <x:c t="n" s="0">
        <x:v>19.43649</x:v>
      </x:c>
      <x:c t="n" s="0">
        <x:v>24.0055</x:v>
      </x:c>
      <x:c t="n" s="0">
        <x:v>25.2018</x:v>
      </x:c>
      <x:c t="n" s="0">
        <x:v>24.81305</x:v>
      </x:c>
      <x:c t="n" s="0">
        <x:v>20.7608</x:v>
      </x:c>
      <x:c t="n" s="0">
        <x:v>20.3723</x:v>
      </x:c>
      <x:c t="n" s="0">
        <x:v>28.08283</x:v>
      </x:c>
      <x:c t="n" s="0">
        <x:v>30.87509</x:v>
      </x:c>
      <x:c t="n" s="0">
        <x:v>32.0468</x:v>
      </x:c>
      <x:c t="n" s="0">
        <x:v>35.93514</x:v>
      </x:c>
      <x:c t="n" s="0">
        <x:v>33.40702</x:v>
      </x:c>
      <x:c t="n" s="0">
        <x:v>32.85188</x:v>
      </x:c>
      <x:c t="n" s="0">
        <x:v>32.03375</x:v>
      </x:c>
      <x:c t="n" s="0">
        <x:v>31.99089</x:v>
      </x:c>
      <x:c t="n" s="0">
        <x:v>30.36595</x:v>
      </x:c>
      <x:c t="n" s="0">
        <x:v>27.43219</x:v>
      </x:c>
      <x:c t="n" s="0">
        <x:v>25.68141</x:v>
      </x:c>
      <x:c t="n" s="0">
        <x:v>24.34986</x:v>
      </x:c>
      <x:c t="n" s="0">
        <x:v>20.67058</x:v>
      </x:c>
      <x:c t="n" s="0">
        <x:v>9.990965</x:v>
      </x:c>
      <x:c t="n" s="0">
        <x:v>7.582891</x:v>
      </x:c>
      <x:c t="n" s="0">
        <x:v>6.497252</x:v>
      </x:c>
      <x:c t="n" s="0">
        <x:v>4.982638</x:v>
      </x:c>
      <x:c t="n" s="0">
        <x:v>7.161005</x:v>
      </x:c>
      <x:c t="n" s="0">
        <x:v>4.797856</x:v>
      </x:c>
      <x:c t="n" s="0">
        <x:v>-30.06697</x:v>
      </x:c>
      <x:c t="n" s="0">
        <x:v>-17.95254</x:v>
      </x:c>
      <x:c t="n" s="0">
        <x:v>-18.72729</x:v>
      </x:c>
      <x:c t="n" s="0">
        <x:v>-18.17025</x:v>
      </x:c>
      <x:c t="n" s="0">
        <x:v>-11.80644</x:v>
      </x:c>
      <x:c t="n" s="0">
        <x:v>-19.69775</x:v>
      </x:c>
      <x:c t="n" s="0">
        <x:v>-3.797509</x:v>
      </x:c>
      <x:c t="n" s="0">
        <x:v>4.122594</x:v>
      </x:c>
      <x:c t="n" s="0">
        <x:v>7.626064</x:v>
      </x:c>
      <x:c t="n" s="0">
        <x:v>14.23909</x:v>
      </x:c>
      <x:c t="n" s="0">
        <x:v>21.59573</x:v>
      </x:c>
      <x:c t="n" s="0">
        <x:v>18.6196</x:v>
      </x:c>
      <x:c t="n" s="0">
        <x:v>25.1006</x:v>
      </x:c>
      <x:c t="n" s="0">
        <x:v>11.52715</x:v>
      </x:c>
      <x:c t="n" s="0">
        <x:v>26.27258</x:v>
      </x:c>
      <x:c t="n" s="0">
        <x:v>24.56281</x:v>
      </x:c>
      <x:c t="n" s="0">
        <x:v>16.6888</x:v>
      </x:c>
      <x:c t="n" s="0">
        <x:v>30.90767</x:v>
      </x:c>
      <x:c t="n" s="0">
        <x:v>31.84933</x:v>
      </x:c>
      <x:c t="n" s="0">
        <x:v>28.83994</x:v>
      </x:c>
      <x:c t="n" s="0">
        <x:v>29.57861</x:v>
      </x:c>
      <x:c t="n" s="0">
        <x:v>29.89408</x:v>
      </x:c>
      <x:c t="n" s="0">
        <x:v>31.79167</x:v>
      </x:c>
      <x:c t="n" s="0">
        <x:v>30.69887</x:v>
      </x:c>
      <x:c t="n" s="0">
        <x:v>29.13506</x:v>
      </x:c>
      <x:c t="n" s="0">
        <x:v>26.44236</x:v>
      </x:c>
      <x:c t="n" s="0">
        <x:v>26.58027</x:v>
      </x:c>
      <x:c t="n" s="0">
        <x:v>26.42046</x:v>
      </x:c>
      <x:c t="n" s="0">
        <x:v>23.55689</x:v>
      </x:c>
      <x:c t="n" s="0">
        <x:v>19.39831</x:v>
      </x:c>
      <x:c t="n" s="0">
        <x:v>9.609543</x:v>
      </x:c>
      <x:c t="n" s="0">
        <x:v>7.256227</x:v>
      </x:c>
      <x:c t="n" s="0">
        <x:v>6.958864</x:v>
      </x:c>
      <x:c t="n" s="0">
        <x:v>3.767797</x:v>
      </x:c>
      <x:c t="n" s="0">
        <x:v>6.79933</x:v>
      </x:c>
      <x:c t="n" s="0">
        <x:v>4.943287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43947.6489814815</x:v>
      </x:c>
      <x:c t="n" s="7">
        <x:v>43947.6489814815</x:v>
      </x:c>
      <x:c t="n" s="0">
        <x:v>43.08975</x:v>
      </x:c>
      <x:c t="n" s="0">
        <x:v>54.20069</x:v>
      </x:c>
      <x:c t="n" s="0">
        <x:v>64.73071</x:v>
      </x:c>
      <x:c t="n" s="0">
        <x:v>71.17696</x:v>
      </x:c>
      <x:c t="n" s="0">
        <x:v>-30.06697</x:v>
      </x:c>
      <x:c t="n" s="0">
        <x:v>-15.67709</x:v>
      </x:c>
      <x:c t="n" s="0">
        <x:v>-17.74499</x:v>
      </x:c>
      <x:c t="n" s="0">
        <x:v>-15.57873</x:v>
      </x:c>
      <x:c t="n" s="0">
        <x:v>-12.40758</x:v>
      </x:c>
      <x:c t="n" s="0">
        <x:v>-13.61732</x:v>
      </x:c>
      <x:c t="n" s="0">
        <x:v>-2.135505</x:v>
      </x:c>
      <x:c t="n" s="0">
        <x:v>2.594643</x:v>
      </x:c>
      <x:c t="n" s="0">
        <x:v>9.550349</x:v>
      </x:c>
      <x:c t="n" s="0">
        <x:v>11.57869</x:v>
      </x:c>
      <x:c t="n" s="0">
        <x:v>18.46902</x:v>
      </x:c>
      <x:c t="n" s="0">
        <x:v>19.3264</x:v>
      </x:c>
      <x:c t="n" s="0">
        <x:v>24.2923</x:v>
      </x:c>
      <x:c t="n" s="0">
        <x:v>24.6268</x:v>
      </x:c>
      <x:c t="n" s="0">
        <x:v>24.53222</x:v>
      </x:c>
      <x:c t="n" s="0">
        <x:v>20.78625</x:v>
      </x:c>
      <x:c t="n" s="0">
        <x:v>20.254</x:v>
      </x:c>
      <x:c t="n" s="0">
        <x:v>28.37975</x:v>
      </x:c>
      <x:c t="n" s="0">
        <x:v>32.62125</x:v>
      </x:c>
      <x:c t="n" s="0">
        <x:v>31.75592</x:v>
      </x:c>
      <x:c t="n" s="0">
        <x:v>35.48051</x:v>
      </x:c>
      <x:c t="n" s="0">
        <x:v>33.15185</x:v>
      </x:c>
      <x:c t="n" s="0">
        <x:v>32.51325</x:v>
      </x:c>
      <x:c t="n" s="0">
        <x:v>32.22735</x:v>
      </x:c>
      <x:c t="n" s="0">
        <x:v>32.01482</x:v>
      </x:c>
      <x:c t="n" s="0">
        <x:v>30.11308</x:v>
      </x:c>
      <x:c t="n" s="0">
        <x:v>27.1038</x:v>
      </x:c>
      <x:c t="n" s="0">
        <x:v>25.51528</x:v>
      </x:c>
      <x:c t="n" s="0">
        <x:v>24.15165</x:v>
      </x:c>
      <x:c t="n" s="0">
        <x:v>20.45805</x:v>
      </x:c>
      <x:c t="n" s="0">
        <x:v>10.04169</x:v>
      </x:c>
      <x:c t="n" s="0">
        <x:v>7.589479</x:v>
      </x:c>
      <x:c t="n" s="0">
        <x:v>6.415266</x:v>
      </x:c>
      <x:c t="n" s="0">
        <x:v>4.978084</x:v>
      </x:c>
      <x:c t="n" s="0">
        <x:v>7.201497</x:v>
      </x:c>
      <x:c t="n" s="0">
        <x:v>4.776811</x:v>
      </x:c>
      <x:c t="n" s="0">
        <x:v>-30.06697</x:v>
      </x:c>
      <x:c t="n" s="0">
        <x:v>-17.95254</x:v>
      </x:c>
      <x:c t="n" s="0">
        <x:v>-20.90457</x:v>
      </x:c>
      <x:c t="n" s="0">
        <x:v>-20.48651</x:v>
      </x:c>
      <x:c t="n" s="0">
        <x:v>-11.80644</x:v>
      </x:c>
      <x:c t="n" s="0">
        <x:v>-19.69775</x:v>
      </x:c>
      <x:c t="n" s="0">
        <x:v>-3.797509</x:v>
      </x:c>
      <x:c t="n" s="0">
        <x:v>4.093287</x:v>
      </x:c>
      <x:c t="n" s="0">
        <x:v>5.141453</x:v>
      </x:c>
      <x:c t="n" s="0">
        <x:v>14.73002</x:v>
      </x:c>
      <x:c t="n" s="0">
        <x:v>21.59573</x:v>
      </x:c>
      <x:c t="n" s="0">
        <x:v>18.6196</x:v>
      </x:c>
      <x:c t="n" s="0">
        <x:v>25.67173</x:v>
      </x:c>
      <x:c t="n" s="0">
        <x:v>17.42968</x:v>
      </x:c>
      <x:c t="n" s="0">
        <x:v>21.8881</x:v>
      </x:c>
      <x:c t="n" s="0">
        <x:v>19.95856</x:v>
      </x:c>
      <x:c t="n" s="0">
        <x:v>19.39718</x:v>
      </x:c>
      <x:c t="n" s="0">
        <x:v>28.93914</x:v>
      </x:c>
      <x:c t="n" s="0">
        <x:v>36.95034</x:v>
      </x:c>
      <x:c t="n" s="0">
        <x:v>28.54445</x:v>
      </x:c>
      <x:c t="n" s="0">
        <x:v>30.56684</x:v>
      </x:c>
      <x:c t="n" s="0">
        <x:v>31.09873</x:v>
      </x:c>
      <x:c t="n" s="0">
        <x:v>30.3856</x:v>
      </x:c>
      <x:c t="n" s="0">
        <x:v>33.05866</x:v>
      </x:c>
      <x:c t="n" s="0">
        <x:v>32.1927</x:v>
      </x:c>
      <x:c t="n" s="0">
        <x:v>27.89876</x:v>
      </x:c>
      <x:c t="n" s="0">
        <x:v>26.23351</x:v>
      </x:c>
      <x:c t="n" s="0">
        <x:v>23.93618</x:v>
      </x:c>
      <x:c t="n" s="0">
        <x:v>23.23315</x:v>
      </x:c>
      <x:c t="n" s="0">
        <x:v>19.22088</x:v>
      </x:c>
      <x:c t="n" s="0">
        <x:v>9.546257</x:v>
      </x:c>
      <x:c t="n" s="0">
        <x:v>7.091747</x:v>
      </x:c>
      <x:c t="n" s="0">
        <x:v>5.337796</x:v>
      </x:c>
      <x:c t="n" s="0">
        <x:v>4.601347</x:v>
      </x:c>
      <x:c t="n" s="0">
        <x:v>8.092292</x:v>
      </x:c>
      <x:c t="n" s="0">
        <x:v>4.956421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43947.6489814815</x:v>
      </x:c>
      <x:c t="n" s="7">
        <x:v>43947.6489814815</x:v>
      </x:c>
      <x:c t="n" s="0">
        <x:v>42.82007</x:v>
      </x:c>
      <x:c t="n" s="0">
        <x:v>54.20069</x:v>
      </x:c>
      <x:c t="n" s="0">
        <x:v>62.63304</x:v>
      </x:c>
      <x:c t="n" s="0">
        <x:v>66.97801</x:v>
      </x:c>
      <x:c t="n" s="0">
        <x:v>-30.06697</x:v>
      </x:c>
      <x:c t="n" s="0">
        <x:v>-15.94369</x:v>
      </x:c>
      <x:c t="n" s="0">
        <x:v>-18.08585</x:v>
      </x:c>
      <x:c t="n" s="0">
        <x:v>-16.03069</x:v>
      </x:c>
      <x:c t="n" s="0">
        <x:v>-12.3145</x:v>
      </x:c>
      <x:c t="n" s="0">
        <x:v>-14.12336</x:v>
      </x:c>
      <x:c t="n" s="0">
        <x:v>-2.291357</x:v>
      </x:c>
      <x:c t="n" s="0">
        <x:v>2.84834</x:v>
      </x:c>
      <x:c t="n" s="0">
        <x:v>9.060349</x:v>
      </x:c>
      <x:c t="n" s="0">
        <x:v>12.20681</x:v>
      </x:c>
      <x:c t="n" s="0">
        <x:v>18.80987</x:v>
      </x:c>
      <x:c t="n" s="0">
        <x:v>19.23013</x:v>
      </x:c>
      <x:c t="n" s="0">
        <x:v>24.46691</x:v>
      </x:c>
      <x:c t="n" s="0">
        <x:v>24.1557</x:v>
      </x:c>
      <x:c t="n" s="0">
        <x:v>23.95563</x:v>
      </x:c>
      <x:c t="n" s="0">
        <x:v>20.52819</x:v>
      </x:c>
      <x:c t="n" s="0">
        <x:v>20.75933</x:v>
      </x:c>
      <x:c t="n" s="0">
        <x:v>28.38452</x:v>
      </x:c>
      <x:c t="n" s="0">
        <x:v>32.34509</x:v>
      </x:c>
      <x:c t="n" s="0">
        <x:v>31.49746</x:v>
      </x:c>
      <x:c t="n" s="0">
        <x:v>34.94827</x:v>
      </x:c>
      <x:c t="n" s="0">
        <x:v>32.79157</x:v>
      </x:c>
      <x:c t="n" s="0">
        <x:v>32.05218</x:v>
      </x:c>
      <x:c t="n" s="0">
        <x:v>32.07201</x:v>
      </x:c>
      <x:c t="n" s="0">
        <x:v>31.84578</x:v>
      </x:c>
      <x:c t="n" s="0">
        <x:v>30.0064</x:v>
      </x:c>
      <x:c t="n" s="0">
        <x:v>27.03596</x:v>
      </x:c>
      <x:c t="n" s="0">
        <x:v>25.42866</x:v>
      </x:c>
      <x:c t="n" s="0">
        <x:v>23.82496</x:v>
      </x:c>
      <x:c t="n" s="0">
        <x:v>20.60986</x:v>
      </x:c>
      <x:c t="n" s="0">
        <x:v>9.916902</x:v>
      </x:c>
      <x:c t="n" s="0">
        <x:v>7.370872</x:v>
      </x:c>
      <x:c t="n" s="0">
        <x:v>6.410743</x:v>
      </x:c>
      <x:c t="n" s="0">
        <x:v>4.873731</x:v>
      </x:c>
      <x:c t="n" s="0">
        <x:v>7.224931</x:v>
      </x:c>
      <x:c t="n" s="0">
        <x:v>4.921465</x:v>
      </x:c>
      <x:c t="n" s="0">
        <x:v>-30.06697</x:v>
      </x:c>
      <x:c t="n" s="0">
        <x:v>-18.41023</x:v>
      </x:c>
      <x:c t="n" s="0">
        <x:v>-20.90457</x:v>
      </x:c>
      <x:c t="n" s="0">
        <x:v>-20.48651</x:v>
      </x:c>
      <x:c t="n" s="0">
        <x:v>-12.02754</x:v>
      </x:c>
      <x:c t="n" s="0">
        <x:v>-19.69775</x:v>
      </x:c>
      <x:c t="n" s="0">
        <x:v>-3.202986</x:v>
      </x:c>
      <x:c t="n" s="0">
        <x:v>3.811203</x:v>
      </x:c>
      <x:c t="n" s="0">
        <x:v>3.849412</x:v>
      </x:c>
      <x:c t="n" s="0">
        <x:v>14.98661</x:v>
      </x:c>
      <x:c t="n" s="0">
        <x:v>19.50124</x:v>
      </x:c>
      <x:c t="n" s="0">
        <x:v>18.64063</x:v>
      </x:c>
      <x:c t="n" s="0">
        <x:v>25.17887</x:v>
      </x:c>
      <x:c t="n" s="0">
        <x:v>21.48663</x:v>
      </x:c>
      <x:c t="n" s="0">
        <x:v>13.95137</x:v>
      </x:c>
      <x:c t="n" s="0">
        <x:v>18.08233</x:v>
      </x:c>
      <x:c t="n" s="0">
        <x:v>23.89346</x:v>
      </x:c>
      <x:c t="n" s="0">
        <x:v>29.50255</x:v>
      </x:c>
      <x:c t="n" s="0">
        <x:v>30.78873</x:v>
      </x:c>
      <x:c t="n" s="0">
        <x:v>31.31377</x:v>
      </x:c>
      <x:c t="n" s="0">
        <x:v>29.94576</x:v>
      </x:c>
      <x:c t="n" s="0">
        <x:v>29.56288</x:v>
      </x:c>
      <x:c t="n" s="0">
        <x:v>27.42643</x:v>
      </x:c>
      <x:c t="n" s="0">
        <x:v>31.68904</x:v>
      </x:c>
      <x:c t="n" s="0">
        <x:v>30.39539</x:v>
      </x:c>
      <x:c t="n" s="0">
        <x:v>29.21253</x:v>
      </x:c>
      <x:c t="n" s="0">
        <x:v>24.05127</x:v>
      </x:c>
      <x:c t="n" s="0">
        <x:v>24.94833</x:v>
      </x:c>
      <x:c t="n" s="0">
        <x:v>21.01184</x:v>
      </x:c>
      <x:c t="n" s="0">
        <x:v>20.95601</x:v>
      </x:c>
      <x:c t="n" s="0">
        <x:v>9.862012</x:v>
      </x:c>
      <x:c t="n" s="0">
        <x:v>6.883345</x:v>
      </x:c>
      <x:c t="n" s="0">
        <x:v>6.623066</x:v>
      </x:c>
      <x:c t="n" s="0">
        <x:v>5.103522</x:v>
      </x:c>
      <x:c t="n" s="0">
        <x:v>7.025743</x:v>
      </x:c>
      <x:c t="n" s="0">
        <x:v>5.238013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43947.6489814815</x:v>
      </x:c>
      <x:c t="n" s="7">
        <x:v>43947.6489814815</x:v>
      </x:c>
      <x:c t="n" s="0">
        <x:v>41.31404</x:v>
      </x:c>
      <x:c t="n" s="0">
        <x:v>54.20069</x:v>
      </x:c>
      <x:c t="n" s="0">
        <x:v>70.43649</x:v>
      </x:c>
      <x:c t="n" s="0">
        <x:v>74.48281</x:v>
      </x:c>
      <x:c t="n" s="0">
        <x:v>-30.06697</x:v>
      </x:c>
      <x:c t="n" s="0">
        <x:v>-16.4942</x:v>
      </x:c>
      <x:c t="n" s="0">
        <x:v>-18.3997</x:v>
      </x:c>
      <x:c t="n" s="0">
        <x:v>-16.45781</x:v>
      </x:c>
      <x:c t="n" s="0">
        <x:v>-12.48933</x:v>
      </x:c>
      <x:c t="n" s="0">
        <x:v>-14.60777</x:v>
      </x:c>
      <x:c t="n" s="0">
        <x:v>-2.413087</x:v>
      </x:c>
      <x:c t="n" s="0">
        <x:v>2.680266</x:v>
      </x:c>
      <x:c t="n" s="0">
        <x:v>8.593098</x:v>
      </x:c>
      <x:c t="n" s="0">
        <x:v>13.09618</x:v>
      </x:c>
      <x:c t="n" s="0">
        <x:v>18.63956</x:v>
      </x:c>
      <x:c t="n" s="0">
        <x:v>19.16541</x:v>
      </x:c>
      <x:c t="n" s="0">
        <x:v>24.52559</x:v>
      </x:c>
      <x:c t="n" s="0">
        <x:v>24.21121</x:v>
      </x:c>
      <x:c t="n" s="0">
        <x:v>23.31651</x:v>
      </x:c>
      <x:c t="n" s="0">
        <x:v>20.28633</x:v>
      </x:c>
      <x:c t="n" s="0">
        <x:v>21.61221</x:v>
      </x:c>
      <x:c t="n" s="0">
        <x:v>28.37032</x:v>
      </x:c>
      <x:c t="n" s="0">
        <x:v>31.89874</x:v>
      </x:c>
      <x:c t="n" s="0">
        <x:v>31.23638</x:v>
      </x:c>
      <x:c t="n" s="0">
        <x:v>34.90467</x:v>
      </x:c>
      <x:c t="n" s="0">
        <x:v>32.53812</x:v>
      </x:c>
      <x:c t="n" s="0">
        <x:v>31.78763</x:v>
      </x:c>
      <x:c t="n" s="0">
        <x:v>32.18478</x:v>
      </x:c>
      <x:c t="n" s="0">
        <x:v>31.7421</x:v>
      </x:c>
      <x:c t="n" s="0">
        <x:v>29.63295</x:v>
      </x:c>
      <x:c t="n" s="0">
        <x:v>26.95858</x:v>
      </x:c>
      <x:c t="n" s="0">
        <x:v>25.34418</x:v>
      </x:c>
      <x:c t="n" s="0">
        <x:v>24.00995</x:v>
      </x:c>
      <x:c t="n" s="0">
        <x:v>20.33913</x:v>
      </x:c>
      <x:c t="n" s="0">
        <x:v>9.81853</x:v>
      </x:c>
      <x:c t="n" s="0">
        <x:v>7.328366</x:v>
      </x:c>
      <x:c t="n" s="0">
        <x:v>6.459464</x:v>
      </x:c>
      <x:c t="n" s="0">
        <x:v>4.958323</x:v>
      </x:c>
      <x:c t="n" s="0">
        <x:v>7.050116</x:v>
      </x:c>
      <x:c t="n" s="0">
        <x:v>4.864375</x:v>
      </x:c>
      <x:c t="n" s="0">
        <x:v>-30.06697</x:v>
      </x:c>
      <x:c t="n" s="0">
        <x:v>-24.9463</x:v>
      </x:c>
      <x:c t="n" s="0">
        <x:v>-20.90457</x:v>
      </x:c>
      <x:c t="n" s="0">
        <x:v>-20.48651</x:v>
      </x:c>
      <x:c t="n" s="0">
        <x:v>-14.00393</x:v>
      </x:c>
      <x:c t="n" s="0">
        <x:v>-19.69775</x:v>
      </x:c>
      <x:c t="n" s="0">
        <x:v>-3.202986</x:v>
      </x:c>
      <x:c t="n" s="0">
        <x:v>1.055966</x:v>
      </x:c>
      <x:c t="n" s="0">
        <x:v>3.849412</x:v>
      </x:c>
      <x:c t="n" s="0">
        <x:v>16.45283</x:v>
      </x:c>
      <x:c t="n" s="0">
        <x:v>17.48187</x:v>
      </x:c>
      <x:c t="n" s="0">
        <x:v>18.7851</x:v>
      </x:c>
      <x:c t="n" s="0">
        <x:v>24.85387</x:v>
      </x:c>
      <x:c t="n" s="0">
        <x:v>24.52247</x:v>
      </x:c>
      <x:c t="n" s="0">
        <x:v>10.03861</x:v>
      </x:c>
      <x:c t="n" s="0">
        <x:v>18.65973</x:v>
      </x:c>
      <x:c t="n" s="0">
        <x:v>24.70124</x:v>
      </x:c>
      <x:c t="n" s="0">
        <x:v>26.51382</x:v>
      </x:c>
      <x:c t="n" s="0">
        <x:v>26.04935</x:v>
      </x:c>
      <x:c t="n" s="0">
        <x:v>28.85151</x:v>
      </x:c>
      <x:c t="n" s="0">
        <x:v>35.74826</x:v>
      </x:c>
      <x:c t="n" s="0">
        <x:v>34.0981</x:v>
      </x:c>
      <x:c t="n" s="0">
        <x:v>30.84534</x:v>
      </x:c>
      <x:c t="n" s="0">
        <x:v>32.5482</x:v>
      </x:c>
      <x:c t="n" s="0">
        <x:v>30.95103</x:v>
      </x:c>
      <x:c t="n" s="0">
        <x:v>29.08422</x:v>
      </x:c>
      <x:c t="n" s="0">
        <x:v>27.37152</x:v>
      </x:c>
      <x:c t="n" s="0">
        <x:v>25.68459</x:v>
      </x:c>
      <x:c t="n" s="0">
        <x:v>24.80667</x:v>
      </x:c>
      <x:c t="n" s="0">
        <x:v>19.04958</x:v>
      </x:c>
      <x:c t="n" s="0">
        <x:v>9.762485</x:v>
      </x:c>
      <x:c t="n" s="0">
        <x:v>7.723644</x:v>
      </x:c>
      <x:c t="n" s="0">
        <x:v>7.370306</x:v>
      </x:c>
      <x:c t="n" s="0">
        <x:v>4.534951</x:v>
      </x:c>
      <x:c t="n" s="0">
        <x:v>6.127491</x:v>
      </x:c>
      <x:c t="n" s="0">
        <x:v>4.625416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43947.6489814815</x:v>
      </x:c>
      <x:c t="n" s="7">
        <x:v>43947.6489814815</x:v>
      </x:c>
      <x:c t="n" s="0">
        <x:v>42.25199</x:v>
      </x:c>
      <x:c t="n" s="0">
        <x:v>54.20069</x:v>
      </x:c>
      <x:c t="n" s="0">
        <x:v>75.44924</x:v>
      </x:c>
      <x:c t="n" s="0">
        <x:v>77.22804</x:v>
      </x:c>
      <x:c t="n" s="0">
        <x:v>-30.06697</x:v>
      </x:c>
      <x:c t="n" s="0">
        <x:v>-17.07486</x:v>
      </x:c>
      <x:c t="n" s="0">
        <x:v>-18.68701</x:v>
      </x:c>
      <x:c t="n" s="0">
        <x:v>-16.85911</x:v>
      </x:c>
      <x:c t="n" s="0">
        <x:v>-12.68014</x:v>
      </x:c>
      <x:c t="n" s="0">
        <x:v>-14.84678</x:v>
      </x:c>
      <x:c t="n" s="0">
        <x:v>-2.519819</x:v>
      </x:c>
      <x:c t="n" s="0">
        <x:v>2.477803</x:v>
      </x:c>
      <x:c t="n" s="0">
        <x:v>8.099783</x:v>
      </x:c>
      <x:c t="n" s="0">
        <x:v>13.77883</x:v>
      </x:c>
      <x:c t="n" s="0">
        <x:v>18.48862</x:v>
      </x:c>
      <x:c t="n" s="0">
        <x:v>19.11192</x:v>
      </x:c>
      <x:c t="n" s="0">
        <x:v>24.49872</x:v>
      </x:c>
      <x:c t="n" s="0">
        <x:v>24.18785</x:v>
      </x:c>
      <x:c t="n" s="0">
        <x:v>22.63549</x:v>
      </x:c>
      <x:c t="n" s="0">
        <x:v>20.32701</x:v>
      </x:c>
      <x:c t="n" s="0">
        <x:v>21.3639</x:v>
      </x:c>
      <x:c t="n" s="0">
        <x:v>28.08577</x:v>
      </x:c>
      <x:c t="n" s="0">
        <x:v>31.29993</x:v>
      </x:c>
      <x:c t="n" s="0">
        <x:v>31.7485</x:v>
      </x:c>
      <x:c t="n" s="0">
        <x:v>34.85315</x:v>
      </x:c>
      <x:c t="n" s="0">
        <x:v>32.82442</x:v>
      </x:c>
      <x:c t="n" s="0">
        <x:v>32.52208</x:v>
      </x:c>
      <x:c t="n" s="0">
        <x:v>32.34343</x:v>
      </x:c>
      <x:c t="n" s="0">
        <x:v>31.68616</x:v>
      </x:c>
      <x:c t="n" s="0">
        <x:v>29.58522</x:v>
      </x:c>
      <x:c t="n" s="0">
        <x:v>26.96152</x:v>
      </x:c>
      <x:c t="n" s="0">
        <x:v>25.27265</x:v>
      </x:c>
      <x:c t="n" s="0">
        <x:v>24.10045</x:v>
      </x:c>
      <x:c t="n" s="0">
        <x:v>20.43936</x:v>
      </x:c>
      <x:c t="n" s="0">
        <x:v>9.752781</x:v>
      </x:c>
      <x:c t="n" s="0">
        <x:v>7.525143</x:v>
      </x:c>
      <x:c t="n" s="0">
        <x:v>6.614768</x:v>
      </x:c>
      <x:c t="n" s="0">
        <x:v>5.217469</x:v>
      </x:c>
      <x:c t="n" s="0">
        <x:v>7.056755</x:v>
      </x:c>
      <x:c t="n" s="0">
        <x:v>4.753716</x:v>
      </x:c>
      <x:c t="n" s="0">
        <x:v>-30.06697</x:v>
      </x:c>
      <x:c t="n" s="0">
        <x:v>-24.9463</x:v>
      </x:c>
      <x:c t="n" s="0">
        <x:v>-20.90457</x:v>
      </x:c>
      <x:c t="n" s="0">
        <x:v>-20.48651</x:v>
      </x:c>
      <x:c t="n" s="0">
        <x:v>-14.00393</x:v>
      </x:c>
      <x:c t="n" s="0">
        <x:v>-15.45145</x:v>
      </x:c>
      <x:c t="n" s="0">
        <x:v>-3.202986</x:v>
      </x:c>
      <x:c t="n" s="0">
        <x:v>1.055966</x:v>
      </x:c>
      <x:c t="n" s="0">
        <x:v>2.069743</x:v>
      </x:c>
      <x:c t="n" s="0">
        <x:v>16.45283</x:v>
      </x:c>
      <x:c t="n" s="0">
        <x:v>17.48187</x:v>
      </x:c>
      <x:c t="n" s="0">
        <x:v>18.7851</x:v>
      </x:c>
      <x:c t="n" s="0">
        <x:v>23.21808</x:v>
      </x:c>
      <x:c t="n" s="0">
        <x:v>23.74386</x:v>
      </x:c>
      <x:c t="n" s="0">
        <x:v>20.155</x:v>
      </x:c>
      <x:c t="n" s="0">
        <x:v>21.17134</x:v>
      </x:c>
      <x:c t="n" s="0">
        <x:v>15.47287</x:v>
      </x:c>
      <x:c t="n" s="0">
        <x:v>27.56323</x:v>
      </x:c>
      <x:c t="n" s="0">
        <x:v>21.33387</x:v>
      </x:c>
      <x:c t="n" s="0">
        <x:v>34.628</x:v>
      </x:c>
      <x:c t="n" s="0">
        <x:v>32.6107</x:v>
      </x:c>
      <x:c t="n" s="0">
        <x:v>32.07859</x:v>
      </x:c>
      <x:c t="n" s="0">
        <x:v>35.27122</x:v>
      </x:c>
      <x:c t="n" s="0">
        <x:v>33.17189</x:v>
      </x:c>
      <x:c t="n" s="0">
        <x:v>31.75274</x:v>
      </x:c>
      <x:c t="n" s="0">
        <x:v>27.74947</x:v>
      </x:c>
      <x:c t="n" s="0">
        <x:v>26.95515</x:v>
      </x:c>
      <x:c t="n" s="0">
        <x:v>23.42896</x:v>
      </x:c>
      <x:c t="n" s="0">
        <x:v>24.69061</x:v>
      </x:c>
      <x:c t="n" s="0">
        <x:v>21.62958</x:v>
      </x:c>
      <x:c t="n" s="0">
        <x:v>8.930716</x:v>
      </x:c>
      <x:c t="n" s="0">
        <x:v>7.944322</x:v>
      </x:c>
      <x:c t="n" s="0">
        <x:v>6.965741</x:v>
      </x:c>
      <x:c t="n" s="0">
        <x:v>6.412393</x:v>
      </x:c>
      <x:c t="n" s="0">
        <x:v>7.117361</x:v>
      </x:c>
      <x:c t="n" s="0">
        <x:v>4.75168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43947.6489814815</x:v>
      </x:c>
      <x:c t="n" s="7">
        <x:v>43947.6489814815</x:v>
      </x:c>
      <x:c t="n" s="0">
        <x:v>43.72693</x:v>
      </x:c>
      <x:c t="n" s="0">
        <x:v>54.20069</x:v>
      </x:c>
      <x:c t="n" s="0">
        <x:v>76.11685</x:v>
      </x:c>
      <x:c t="n" s="0">
        <x:v>77.87576</x:v>
      </x:c>
      <x:c t="n" s="0">
        <x:v>-30.06697</x:v>
      </x:c>
      <x:c t="n" s="0">
        <x:v>-17.64076</x:v>
      </x:c>
      <x:c t="n" s="0">
        <x:v>-18.94836</x:v>
      </x:c>
      <x:c t="n" s="0">
        <x:v>-17.23387</x:v>
      </x:c>
      <x:c t="n" s="0">
        <x:v>-12.85001</x:v>
      </x:c>
      <x:c t="n" s="0">
        <x:v>-14.7245</x:v>
      </x:c>
      <x:c t="n" s="0">
        <x:v>-2.613095</x:v>
      </x:c>
      <x:c t="n" s="0">
        <x:v>2.297092</x:v>
      </x:c>
      <x:c t="n" s="0">
        <x:v>7.541511</x:v>
      </x:c>
      <x:c t="n" s="0">
        <x:v>14.28735</x:v>
      </x:c>
      <x:c t="n" s="0">
        <x:v>18.35542</x:v>
      </x:c>
      <x:c t="n" s="0">
        <x:v>18.97853</x:v>
      </x:c>
      <x:c t="n" s="0">
        <x:v>23.94284</x:v>
      </x:c>
      <x:c t="n" s="0">
        <x:v>24.05685</x:v>
      </x:c>
      <x:c t="n" s="0">
        <x:v>23.35761</x:v>
      </x:c>
      <x:c t="n" s="0">
        <x:v>20.24213</x:v>
      </x:c>
      <x:c t="n" s="0">
        <x:v>21.1281</x:v>
      </x:c>
      <x:c t="n" s="0">
        <x:v>27.96339</x:v>
      </x:c>
      <x:c t="n" s="0">
        <x:v>32.82944</x:v>
      </x:c>
      <x:c t="n" s="0">
        <x:v>32.67414</x:v>
      </x:c>
      <x:c t="n" s="0">
        <x:v>34.43763</x:v>
      </x:c>
      <x:c t="n" s="0">
        <x:v>33.14882</x:v>
      </x:c>
      <x:c t="n" s="0">
        <x:v>32.67653</x:v>
      </x:c>
      <x:c t="n" s="0">
        <x:v>32.56288</x:v>
      </x:c>
      <x:c t="n" s="0">
        <x:v>31.31833</x:v>
      </x:c>
      <x:c t="n" s="0">
        <x:v>29.65845</x:v>
      </x:c>
      <x:c t="n" s="0">
        <x:v>27.36935</x:v>
      </x:c>
      <x:c t="n" s="0">
        <x:v>25.17051</x:v>
      </x:c>
      <x:c t="n" s="0">
        <x:v>24.16895</x:v>
      </x:c>
      <x:c t="n" s="0">
        <x:v>20.73771</x:v>
      </x:c>
      <x:c t="n" s="0">
        <x:v>9.76049</x:v>
      </x:c>
      <x:c t="n" s="0">
        <x:v>7.670078</x:v>
      </x:c>
      <x:c t="n" s="0">
        <x:v>6.565392</x:v>
      </x:c>
      <x:c t="n" s="0">
        <x:v>5.120088</x:v>
      </x:c>
      <x:c t="n" s="0">
        <x:v>7.15519</x:v>
      </x:c>
      <x:c t="n" s="0">
        <x:v>4.999551</x:v>
      </x:c>
      <x:c t="n" s="0">
        <x:v>-30.06697</x:v>
      </x:c>
      <x:c t="n" s="0">
        <x:v>-24.9463</x:v>
      </x:c>
      <x:c t="n" s="0">
        <x:v>-20.90457</x:v>
      </x:c>
      <x:c t="n" s="0">
        <x:v>-20.48651</x:v>
      </x:c>
      <x:c t="n" s="0">
        <x:v>-14.00393</x:v>
      </x:c>
      <x:c t="n" s="0">
        <x:v>-14.07061</x:v>
      </x:c>
      <x:c t="n" s="0">
        <x:v>-3.202986</x:v>
      </x:c>
      <x:c t="n" s="0">
        <x:v>1.055966</x:v>
      </x:c>
      <x:c t="n" s="0">
        <x:v>0.496489</x:v>
      </x:c>
      <x:c t="n" s="0">
        <x:v>16.45283</x:v>
      </x:c>
      <x:c t="n" s="0">
        <x:v>17.48187</x:v>
      </x:c>
      <x:c t="n" s="0">
        <x:v>17.39408</x:v>
      </x:c>
      <x:c t="n" s="0">
        <x:v>16.97777</x:v>
      </x:c>
      <x:c t="n" s="0">
        <x:v>23.19945</x:v>
      </x:c>
      <x:c t="n" s="0">
        <x:v>26.13647</x:v>
      </x:c>
      <x:c t="n" s="0">
        <x:v>17.81782</x:v>
      </x:c>
      <x:c t="n" s="0">
        <x:v>19.71541</x:v>
      </x:c>
      <x:c t="n" s="0">
        <x:v>24.76389</x:v>
      </x:c>
      <x:c t="n" s="0">
        <x:v>37.4488</x:v>
      </x:c>
      <x:c t="n" s="0">
        <x:v>35.14209</x:v>
      </x:c>
      <x:c t="n" s="0">
        <x:v>31.43649</x:v>
      </x:c>
      <x:c t="n" s="0">
        <x:v>34.08851</x:v>
      </x:c>
      <x:c t="n" s="0">
        <x:v>34.00992</x:v>
      </x:c>
      <x:c t="n" s="0">
        <x:v>33.28288</x:v>
      </x:c>
      <x:c t="n" s="0">
        <x:v>26.30982</x:v>
      </x:c>
      <x:c t="n" s="0">
        <x:v>30.47205</x:v>
      </x:c>
      <x:c t="n" s="0">
        <x:v>29.57874</x:v>
      </x:c>
      <x:c t="n" s="0">
        <x:v>24.76373</x:v>
      </x:c>
      <x:c t="n" s="0">
        <x:v>24.71281</x:v>
      </x:c>
      <x:c t="n" s="0">
        <x:v>22.00067</x:v>
      </x:c>
      <x:c t="n" s="0">
        <x:v>9.210814</x:v>
      </x:c>
      <x:c t="n" s="0">
        <x:v>7.800429</x:v>
      </x:c>
      <x:c t="n" s="0">
        <x:v>5.745389</x:v>
      </x:c>
      <x:c t="n" s="0">
        <x:v>4.536962</x:v>
      </x:c>
      <x:c t="n" s="0">
        <x:v>8.617194</x:v>
      </x:c>
      <x:c t="n" s="0">
        <x:v>5.664799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43947.6489814815</x:v>
      </x:c>
      <x:c t="n" s="7">
        <x:v>43947.6489814815</x:v>
      </x:c>
      <x:c t="n" s="0">
        <x:v>41.75658</x:v>
      </x:c>
      <x:c t="n" s="0">
        <x:v>54.20069</x:v>
      </x:c>
      <x:c t="n" s="0">
        <x:v>73.82574</x:v>
      </x:c>
      <x:c t="n" s="0">
        <x:v>75.92774</x:v>
      </x:c>
      <x:c t="n" s="0">
        <x:v>-30.06697</x:v>
      </x:c>
      <x:c t="n" s="0">
        <x:v>-18.19025</x:v>
      </x:c>
      <x:c t="n" s="0">
        <x:v>-19.18475</x:v>
      </x:c>
      <x:c t="n" s="0">
        <x:v>-17.5817</x:v>
      </x:c>
      <x:c t="n" s="0">
        <x:v>-13.00054</x:v>
      </x:c>
      <x:c t="n" s="0">
        <x:v>-14.62274</x:v>
      </x:c>
      <x:c t="n" s="0">
        <x:v>-2.694371</x:v>
      </x:c>
      <x:c t="n" s="0">
        <x:v>1.846191</x:v>
      </x:c>
      <x:c t="n" s="0">
        <x:v>7.000378</x:v>
      </x:c>
      <x:c t="n" s="0">
        <x:v>14.21587</x:v>
      </x:c>
      <x:c t="n" s="0">
        <x:v>17.94812</x:v>
      </x:c>
      <x:c t="n" s="0">
        <x:v>18.60276</x:v>
      </x:c>
      <x:c t="n" s="0">
        <x:v>23.40435</x:v>
      </x:c>
      <x:c t="n" s="0">
        <x:v>23.67665</x:v>
      </x:c>
      <x:c t="n" s="0">
        <x:v>23.50048</x:v>
      </x:c>
      <x:c t="n" s="0">
        <x:v>19.78009</x:v>
      </x:c>
      <x:c t="n" s="0">
        <x:v>20.89615</x:v>
      </x:c>
      <x:c t="n" s="0">
        <x:v>27.66946</x:v>
      </x:c>
      <x:c t="n" s="0">
        <x:v>33.97642</x:v>
      </x:c>
      <x:c t="n" s="0">
        <x:v>32.27581</x:v>
      </x:c>
      <x:c t="n" s="0">
        <x:v>34.24773</x:v>
      </x:c>
      <x:c t="n" s="0">
        <x:v>32.7768</x:v>
      </x:c>
      <x:c t="n" s="0">
        <x:v>32.9203</x:v>
      </x:c>
      <x:c t="n" s="0">
        <x:v>32.63227</x:v>
      </x:c>
      <x:c t="n" s="0">
        <x:v>31.21216</x:v>
      </x:c>
      <x:c t="n" s="0">
        <x:v>29.53757</x:v>
      </x:c>
      <x:c t="n" s="0">
        <x:v>27.50504</x:v>
      </x:c>
      <x:c t="n" s="0">
        <x:v>25.11655</x:v>
      </x:c>
      <x:c t="n" s="0">
        <x:v>23.97083</x:v>
      </x:c>
      <x:c t="n" s="0">
        <x:v>20.96364</x:v>
      </x:c>
      <x:c t="n" s="0">
        <x:v>9.752176</x:v>
      </x:c>
      <x:c t="n" s="0">
        <x:v>7.625254</x:v>
      </x:c>
      <x:c t="n" s="0">
        <x:v>6.437722</x:v>
      </x:c>
      <x:c t="n" s="0">
        <x:v>5.122681</x:v>
      </x:c>
      <x:c t="n" s="0">
        <x:v>7.220473</x:v>
      </x:c>
      <x:c t="n" s="0">
        <x:v>5.035465</x:v>
      </x:c>
      <x:c t="n" s="0">
        <x:v>-30.06697</x:v>
      </x:c>
      <x:c t="n" s="0">
        <x:v>-20.54962</x:v>
      </x:c>
      <x:c t="n" s="0">
        <x:v>-21.7496</x:v>
      </x:c>
      <x:c t="n" s="0">
        <x:v>-19.49297</x:v>
      </x:c>
      <x:c t="n" s="0">
        <x:v>-14.00393</x:v>
      </x:c>
      <x:c t="n" s="0">
        <x:v>-14.07061</x:v>
      </x:c>
      <x:c t="n" s="0">
        <x:v>-3.072444</x:v>
      </x:c>
      <x:c t="n" s="0">
        <x:v>-4.847863</x:v>
      </x:c>
      <x:c t="n" s="0">
        <x:v>1.45173</x:v>
      </x:c>
      <x:c t="n" s="0">
        <x:v>12.44784</x:v>
      </x:c>
      <x:c t="n" s="0">
        <x:v>12.40405</x:v>
      </x:c>
      <x:c t="n" s="0">
        <x:v>15.33524</x:v>
      </x:c>
      <x:c t="n" s="0">
        <x:v>17.30981</x:v>
      </x:c>
      <x:c t="n" s="0">
        <x:v>18.58295</x:v>
      </x:c>
      <x:c t="n" s="0">
        <x:v>22.58438</x:v>
      </x:c>
      <x:c t="n" s="0">
        <x:v>17.43303</x:v>
      </x:c>
      <x:c t="n" s="0">
        <x:v>19.5264</x:v>
      </x:c>
      <x:c t="n" s="0">
        <x:v>26.42634</x:v>
      </x:c>
      <x:c t="n" s="0">
        <x:v>37.78254</x:v>
      </x:c>
      <x:c t="n" s="0">
        <x:v>30.27357</x:v>
      </x:c>
      <x:c t="n" s="0">
        <x:v>32.03685</x:v>
      </x:c>
      <x:c t="n" s="0">
        <x:v>29.59349</x:v>
      </x:c>
      <x:c t="n" s="0">
        <x:v>33.53717</x:v>
      </x:c>
      <x:c t="n" s="0">
        <x:v>34.24845</x:v>
      </x:c>
      <x:c t="n" s="0">
        <x:v>31.11927</x:v>
      </x:c>
      <x:c t="n" s="0">
        <x:v>28.78887</x:v>
      </x:c>
      <x:c t="n" s="0">
        <x:v>28.34855</x:v>
      </x:c>
      <x:c t="n" s="0">
        <x:v>24.72713</x:v>
      </x:c>
      <x:c t="n" s="0">
        <x:v>22.96324</x:v>
      </x:c>
      <x:c t="n" s="0">
        <x:v>21.78369</x:v>
      </x:c>
      <x:c t="n" s="0">
        <x:v>10.5393</x:v>
      </x:c>
      <x:c t="n" s="0">
        <x:v>7.826948</x:v>
      </x:c>
      <x:c t="n" s="0">
        <x:v>5.696209</x:v>
      </x:c>
      <x:c t="n" s="0">
        <x:v>5.006915</x:v>
      </x:c>
      <x:c t="n" s="0">
        <x:v>6.233619</x:v>
      </x:c>
      <x:c t="n" s="0">
        <x:v>5.604126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43947.6489814815</x:v>
      </x:c>
      <x:c t="n" s="7">
        <x:v>43947.6489814815</x:v>
      </x:c>
      <x:c t="n" s="0">
        <x:v>43.45255</x:v>
      </x:c>
      <x:c t="n" s="0">
        <x:v>54.20069</x:v>
      </x:c>
      <x:c t="n" s="0">
        <x:v>67.28941</x:v>
      </x:c>
      <x:c t="n" s="0">
        <x:v>73.38319</x:v>
      </x:c>
      <x:c t="n" s="0">
        <x:v>-30.06697</x:v>
      </x:c>
      <x:c t="n" s="0">
        <x:v>-17.77346</x:v>
      </x:c>
      <x:c t="n" s="0">
        <x:v>-19.72638</x:v>
      </x:c>
      <x:c t="n" s="0">
        <x:v>-17.5571</x:v>
      </x:c>
      <x:c t="n" s="0">
        <x:v>-13.13336</x:v>
      </x:c>
      <x:c t="n" s="0">
        <x:v>-14.53769</x:v>
      </x:c>
      <x:c t="n" s="0">
        <x:v>-2.695608</x:v>
      </x:c>
      <x:c t="n" s="0">
        <x:v>1.316976</x:v>
      </x:c>
      <x:c t="n" s="0">
        <x:v>6.632612</x:v>
      </x:c>
      <x:c t="n" s="0">
        <x:v>13.99851</x:v>
      </x:c>
      <x:c t="n" s="0">
        <x:v>17.46514</x:v>
      </x:c>
      <x:c t="n" s="0">
        <x:v>18.25391</x:v>
      </x:c>
      <x:c t="n" s="0">
        <x:v>22.97527</x:v>
      </x:c>
      <x:c t="n" s="0">
        <x:v>23.15574</x:v>
      </x:c>
      <x:c t="n" s="0">
        <x:v>22.95743</x:v>
      </x:c>
      <x:c t="n" s="0">
        <x:v>19.85977</x:v>
      </x:c>
      <x:c t="n" s="0">
        <x:v>20.79739</x:v>
      </x:c>
      <x:c t="n" s="0">
        <x:v>27.53152</x:v>
      </x:c>
      <x:c t="n" s="0">
        <x:v>34.05561</x:v>
      </x:c>
      <x:c t="n" s="0">
        <x:v>32.50785</x:v>
      </x:c>
      <x:c t="n" s="0">
        <x:v>33.86633</x:v>
      </x:c>
      <x:c t="n" s="0">
        <x:v>32.78211</x:v>
      </x:c>
      <x:c t="n" s="0">
        <x:v>32.59176</x:v>
      </x:c>
      <x:c t="n" s="0">
        <x:v>32.52413</x:v>
      </x:c>
      <x:c t="n" s="0">
        <x:v>31.04478</x:v>
      </x:c>
      <x:c t="n" s="0">
        <x:v>29.68214</x:v>
      </x:c>
      <x:c t="n" s="0">
        <x:v>27.46626</x:v>
      </x:c>
      <x:c t="n" s="0">
        <x:v>25.28096</x:v>
      </x:c>
      <x:c t="n" s="0">
        <x:v>23.97298</x:v>
      </x:c>
      <x:c t="n" s="0">
        <x:v>20.89655</x:v>
      </x:c>
      <x:c t="n" s="0">
        <x:v>9.860654</x:v>
      </x:c>
      <x:c t="n" s="0">
        <x:v>7.570405</x:v>
      </x:c>
      <x:c t="n" s="0">
        <x:v>6.379244</x:v>
      </x:c>
      <x:c t="n" s="0">
        <x:v>5.034304</x:v>
      </x:c>
      <x:c t="n" s="0">
        <x:v>7.27729</x:v>
      </x:c>
      <x:c t="n" s="0">
        <x:v>5.068424</x:v>
      </x:c>
      <x:c t="n" s="0">
        <x:v>-30.06697</x:v>
      </x:c>
      <x:c t="n" s="0">
        <x:v>-15.91079</x:v>
      </x:c>
      <x:c t="n" s="0">
        <x:v>-26.23988</x:v>
      </x:c>
      <x:c t="n" s="0">
        <x:v>-17.41536</x:v>
      </x:c>
      <x:c t="n" s="0">
        <x:v>-14.00393</x:v>
      </x:c>
      <x:c t="n" s="0">
        <x:v>-14.07061</x:v>
      </x:c>
      <x:c t="n" s="0">
        <x:v>-2.702832</x:v>
      </x:c>
      <x:c t="n" s="0">
        <x:v>-4.847863</x:v>
      </x:c>
      <x:c t="n" s="0">
        <x:v>3.472059</x:v>
      </x:c>
      <x:c t="n" s="0">
        <x:v>12.44784</x:v>
      </x:c>
      <x:c t="n" s="0">
        <x:v>12.40405</x:v>
      </x:c>
      <x:c t="n" s="0">
        <x:v>15.33524</x:v>
      </x:c>
      <x:c t="n" s="0">
        <x:v>19.11465</x:v>
      </x:c>
      <x:c t="n" s="0">
        <x:v>20.41303</x:v>
      </x:c>
      <x:c t="n" s="0">
        <x:v>15.77154</x:v>
      </x:c>
      <x:c t="n" s="0">
        <x:v>20.53785</x:v>
      </x:c>
      <x:c t="n" s="0">
        <x:v>19.43419</x:v>
      </x:c>
      <x:c t="n" s="0">
        <x:v>26.63363</x:v>
      </x:c>
      <x:c t="n" s="0">
        <x:v>34.67529</x:v>
      </x:c>
      <x:c t="n" s="0">
        <x:v>34.08905</x:v>
      </x:c>
      <x:c t="n" s="0">
        <x:v>33.24883</x:v>
      </x:c>
      <x:c t="n" s="0">
        <x:v>32.9393</x:v>
      </x:c>
      <x:c t="n" s="0">
        <x:v>28.19049</x:v>
      </x:c>
      <x:c t="n" s="0">
        <x:v>28.74794</x:v>
      </x:c>
      <x:c t="n" s="0">
        <x:v>30.07538</x:v>
      </x:c>
      <x:c t="n" s="0">
        <x:v>31.09655</x:v>
      </x:c>
      <x:c t="n" s="0">
        <x:v>26.18073</x:v>
      </x:c>
      <x:c t="n" s="0">
        <x:v>26.22109</x:v>
      </x:c>
      <x:c t="n" s="0">
        <x:v>23.4211</x:v>
      </x:c>
      <x:c t="n" s="0">
        <x:v>20.7243</x:v>
      </x:c>
      <x:c t="n" s="0">
        <x:v>9.659495</x:v>
      </x:c>
      <x:c t="n" s="0">
        <x:v>7.407097</x:v>
      </x:c>
      <x:c t="n" s="0">
        <x:v>6.474667</x:v>
      </x:c>
      <x:c t="n" s="0">
        <x:v>4.539071</x:v>
      </x:c>
      <x:c t="n" s="0">
        <x:v>8.076201</x:v>
      </x:c>
      <x:c t="n" s="0">
        <x:v>5.346944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43947.6489814815</x:v>
      </x:c>
      <x:c t="n" s="7">
        <x:v>43947.6489814815</x:v>
      </x:c>
      <x:c t="n" s="0">
        <x:v>43.18637</x:v>
      </x:c>
      <x:c t="n" s="0">
        <x:v>54.20069</x:v>
      </x:c>
      <x:c t="n" s="0">
        <x:v>66.04078</x:v>
      </x:c>
      <x:c t="n" s="0">
        <x:v>71.74923</x:v>
      </x:c>
      <x:c t="n" s="0">
        <x:v>-30.06697</x:v>
      </x:c>
      <x:c t="n" s="0">
        <x:v>-17.44665</x:v>
      </x:c>
      <x:c t="n" s="0">
        <x:v>-20.24931</x:v>
      </x:c>
      <x:c t="n" s="0">
        <x:v>-17.53624</x:v>
      </x:c>
      <x:c t="n" s="0">
        <x:v>-13.42949</x:v>
      </x:c>
      <x:c t="n" s="0">
        <x:v>-14.46634</x:v>
      </x:c>
      <x:c t="n" s="0">
        <x:v>-2.696665</x:v>
      </x:c>
      <x:c t="n" s="0">
        <x:v>0.7453351</x:v>
      </x:c>
      <x:c t="n" s="0">
        <x:v>6.291822</x:v>
      </x:c>
      <x:c t="n" s="0">
        <x:v>13.74579</x:v>
      </x:c>
      <x:c t="n" s="0">
        <x:v>17.00535</x:v>
      </x:c>
      <x:c t="n" s="0">
        <x:v>18.00042</x:v>
      </x:c>
      <x:c t="n" s="0">
        <x:v>22.58489</x:v>
      </x:c>
      <x:c t="n" s="0">
        <x:v>23.86454</x:v>
      </x:c>
      <x:c t="n" s="0">
        <x:v>22.34749</x:v>
      </x:c>
      <x:c t="n" s="0">
        <x:v>20.06485</x:v>
      </x:c>
      <x:c t="n" s="0">
        <x:v>20.41133</x:v>
      </x:c>
      <x:c t="n" s="0">
        <x:v>27.81156</x:v>
      </x:c>
      <x:c t="n" s="0">
        <x:v>34.096</x:v>
      </x:c>
      <x:c t="n" s="0">
        <x:v>33.71995</x:v>
      </x:c>
      <x:c t="n" s="0">
        <x:v>33.9854</x:v>
      </x:c>
      <x:c t="n" s="0">
        <x:v>32.44285</x:v>
      </x:c>
      <x:c t="n" s="0">
        <x:v>32.52601</x:v>
      </x:c>
      <x:c t="n" s="0">
        <x:v>32.19881</x:v>
      </x:c>
      <x:c t="n" s="0">
        <x:v>30.80999</x:v>
      </x:c>
      <x:c t="n" s="0">
        <x:v>29.71505</x:v>
      </x:c>
      <x:c t="n" s="0">
        <x:v>27.31503</x:v>
      </x:c>
      <x:c t="n" s="0">
        <x:v>25.4294</x:v>
      </x:c>
      <x:c t="n" s="0">
        <x:v>24.07395</x:v>
      </x:c>
      <x:c t="n" s="0">
        <x:v>20.77308</x:v>
      </x:c>
      <x:c t="n" s="0">
        <x:v>9.660555</x:v>
      </x:c>
      <x:c t="n" s="0">
        <x:v>7.62079</x:v>
      </x:c>
      <x:c t="n" s="0">
        <x:v>6.318569</x:v>
      </x:c>
      <x:c t="n" s="0">
        <x:v>4.945823</x:v>
      </x:c>
      <x:c t="n" s="0">
        <x:v>7.322292</x:v>
      </x:c>
      <x:c t="n" s="0">
        <x:v>5.083103</x:v>
      </x:c>
      <x:c t="n" s="0">
        <x:v>-30.06697</x:v>
      </x:c>
      <x:c t="n" s="0">
        <x:v>-15.91079</x:v>
      </x:c>
      <x:c t="n" s="0">
        <x:v>-26.23988</x:v>
      </x:c>
      <x:c t="n" s="0">
        <x:v>-17.41536</x:v>
      </x:c>
      <x:c t="n" s="0">
        <x:v>-16.80917</x:v>
      </x:c>
      <x:c t="n" s="0">
        <x:v>-14.07061</x:v>
      </x:c>
      <x:c t="n" s="0">
        <x:v>-2.702832</x:v>
      </x:c>
      <x:c t="n" s="0">
        <x:v>-8.011685</x:v>
      </x:c>
      <x:c t="n" s="0">
        <x:v>3.472059</x:v>
      </x:c>
      <x:c t="n" s="0">
        <x:v>10.58766</x:v>
      </x:c>
      <x:c t="n" s="0">
        <x:v>12.40405</x:v>
      </x:c>
      <x:c t="n" s="0">
        <x:v>17.24988</x:v>
      </x:c>
      <x:c t="n" s="0">
        <x:v>19.11465</x:v>
      </x:c>
      <x:c t="n" s="0">
        <x:v>27.08798</x:v>
      </x:c>
      <x:c t="n" s="0">
        <x:v>13.06016</x:v>
      </x:c>
      <x:c t="n" s="0">
        <x:v>22.31954</x:v>
      </x:c>
      <x:c t="n" s="0">
        <x:v>17.32312</x:v>
      </x:c>
      <x:c t="n" s="0">
        <x:v>29.34193</x:v>
      </x:c>
      <x:c t="n" s="0">
        <x:v>33.92954</x:v>
      </x:c>
      <x:c t="n" s="0">
        <x:v>38.08442</x:v>
      </x:c>
      <x:c t="n" s="0">
        <x:v>32.8633</x:v>
      </x:c>
      <x:c t="n" s="0">
        <x:v>29.91462</x:v>
      </x:c>
      <x:c t="n" s="0">
        <x:v>31.90633</x:v>
      </x:c>
      <x:c t="n" s="0">
        <x:v>30.66253</x:v>
      </x:c>
      <x:c t="n" s="0">
        <x:v>31.26829</x:v>
      </x:c>
      <x:c t="n" s="0">
        <x:v>28.6261</x:v>
      </x:c>
      <x:c t="n" s="0">
        <x:v>25.98405</x:v>
      </x:c>
      <x:c t="n" s="0">
        <x:v>26.61556</x:v>
      </x:c>
      <x:c t="n" s="0">
        <x:v>24.64645</x:v>
      </x:c>
      <x:c t="n" s="0">
        <x:v>20.32859</x:v>
      </x:c>
      <x:c t="n" s="0">
        <x:v>9.539421</x:v>
      </x:c>
      <x:c t="n" s="0">
        <x:v>7.374707</x:v>
      </x:c>
      <x:c t="n" s="0">
        <x:v>5.652945</x:v>
      </x:c>
      <x:c t="n" s="0">
        <x:v>5.211186</x:v>
      </x:c>
      <x:c t="n" s="0">
        <x:v>7.14306</x:v>
      </x:c>
      <x:c t="n" s="0">
        <x:v>5.19839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43947.6489814815</x:v>
      </x:c>
      <x:c t="n" s="7">
        <x:v>43947.6489814815</x:v>
      </x:c>
      <x:c t="n" s="0">
        <x:v>41.39742</x:v>
      </x:c>
      <x:c t="n" s="0">
        <x:v>54.20069</x:v>
      </x:c>
      <x:c t="n" s="0">
        <x:v>71.31238</x:v>
      </x:c>
      <x:c t="n" s="0">
        <x:v>74.42529</x:v>
      </x:c>
      <x:c t="n" s="0">
        <x:v>-30.06697</x:v>
      </x:c>
      <x:c t="n" s="0">
        <x:v>-17.18577</x:v>
      </x:c>
      <x:c t="n" s="0">
        <x:v>-20.75186</x:v>
      </x:c>
      <x:c t="n" s="0">
        <x:v>-17.51849</x:v>
      </x:c>
      <x:c t="n" s="0">
        <x:v>-13.88336</x:v>
      </x:c>
      <x:c t="n" s="0">
        <x:v>-14.40633</x:v>
      </x:c>
      <x:c t="n" s="0">
        <x:v>-2.697568</x:v>
      </x:c>
      <x:c t="n" s="0">
        <x:v>0.1230907</x:v>
      </x:c>
      <x:c t="n" s="0">
        <x:v>5.977983</x:v>
      </x:c>
      <x:c t="n" s="0">
        <x:v>13.09937</x:v>
      </x:c>
      <x:c t="n" s="0">
        <x:v>16.53673</x:v>
      </x:c>
      <x:c t="n" s="0">
        <x:v>18.21151</x:v>
      </x:c>
      <x:c t="n" s="0">
        <x:v>22.09116</x:v>
      </x:c>
      <x:c t="n" s="0">
        <x:v>24.50145</x:v>
      </x:c>
      <x:c t="n" s="0">
        <x:v>22.22058</x:v>
      </x:c>
      <x:c t="n" s="0">
        <x:v>21.13438</x:v>
      </x:c>
      <x:c t="n" s="0">
        <x:v>20.17819</x:v>
      </x:c>
      <x:c t="n" s="0">
        <x:v>27.78283</x:v>
      </x:c>
      <x:c t="n" s="0">
        <x:v>33.79777</x:v>
      </x:c>
      <x:c t="n" s="0">
        <x:v>34.16944</x:v>
      </x:c>
      <x:c t="n" s="0">
        <x:v>33.48508</x:v>
      </x:c>
      <x:c t="n" s="0">
        <x:v>32.23449</x:v>
      </x:c>
      <x:c t="n" s="0">
        <x:v>32.29192</x:v>
      </x:c>
      <x:c t="n" s="0">
        <x:v>32.66285</x:v>
      </x:c>
      <x:c t="n" s="0">
        <x:v>30.95055</x:v>
      </x:c>
      <x:c t="n" s="0">
        <x:v>29.75933</x:v>
      </x:c>
      <x:c t="n" s="0">
        <x:v>27.53384</x:v>
      </x:c>
      <x:c t="n" s="0">
        <x:v>25.65734</x:v>
      </x:c>
      <x:c t="n" s="0">
        <x:v>24.1768</x:v>
      </x:c>
      <x:c t="n" s="0">
        <x:v>20.72269</x:v>
      </x:c>
      <x:c t="n" s="0">
        <x:v>9.845166</x:v>
      </x:c>
      <x:c t="n" s="0">
        <x:v>7.537476</x:v>
      </x:c>
      <x:c t="n" s="0">
        <x:v>6.264767</x:v>
      </x:c>
      <x:c t="n" s="0">
        <x:v>5.057411</x:v>
      </x:c>
      <x:c t="n" s="0">
        <x:v>7.337934</x:v>
      </x:c>
      <x:c t="n" s="0">
        <x:v>5.182892</x:v>
      </x:c>
      <x:c t="n" s="0">
        <x:v>-30.06697</x:v>
      </x:c>
      <x:c t="n" s="0">
        <x:v>-15.91079</x:v>
      </x:c>
      <x:c t="n" s="0">
        <x:v>-26.23988</x:v>
      </x:c>
      <x:c t="n" s="0">
        <x:v>-17.41536</x:v>
      </x:c>
      <x:c t="n" s="0">
        <x:v>-18.37428</x:v>
      </x:c>
      <x:c t="n" s="0">
        <x:v>-14.07061</x:v>
      </x:c>
      <x:c t="n" s="0">
        <x:v>-2.702832</x:v>
      </x:c>
      <x:c t="n" s="0">
        <x:v>-9.931745</x:v>
      </x:c>
      <x:c t="n" s="0">
        <x:v>4.328281</x:v>
      </x:c>
      <x:c t="n" s="0">
        <x:v>0.9564905</x:v>
      </x:c>
      <x:c t="n" s="0">
        <x:v>11.1102</x:v>
      </x:c>
      <x:c t="n" s="0">
        <x:v>19.2753</x:v>
      </x:c>
      <x:c t="n" s="0">
        <x:v>15.5275</x:v>
      </x:c>
      <x:c t="n" s="0">
        <x:v>26.97916</x:v>
      </x:c>
      <x:c t="n" s="0">
        <x:v>22.78583</x:v>
      </x:c>
      <x:c t="n" s="0">
        <x:v>24.27868</x:v>
      </x:c>
      <x:c t="n" s="0">
        <x:v>18.78001</x:v>
      </x:c>
      <x:c t="n" s="0">
        <x:v>27.25406</x:v>
      </x:c>
      <x:c t="n" s="0">
        <x:v>33.09037</x:v>
      </x:c>
      <x:c t="n" s="0">
        <x:v>35.77954</x:v>
      </x:c>
      <x:c t="n" s="0">
        <x:v>30.55978</x:v>
      </x:c>
      <x:c t="n" s="0">
        <x:v>31.75547</x:v>
      </x:c>
      <x:c t="n" s="0">
        <x:v>32.31942</x:v>
      </x:c>
      <x:c t="n" s="0">
        <x:v>35.8082</x:v>
      </x:c>
      <x:c t="n" s="0">
        <x:v>30.02633</x:v>
      </x:c>
      <x:c t="n" s="0">
        <x:v>31.13117</x:v>
      </x:c>
      <x:c t="n" s="0">
        <x:v>28.55599</x:v>
      </x:c>
      <x:c t="n" s="0">
        <x:v>26.70496</x:v>
      </x:c>
      <x:c t="n" s="0">
        <x:v>24.46062</x:v>
      </x:c>
      <x:c t="n" s="0">
        <x:v>19.5482</x:v>
      </x:c>
      <x:c t="n" s="0">
        <x:v>10.0954</x:v>
      </x:c>
      <x:c t="n" s="0">
        <x:v>6.819325</x:v>
      </x:c>
      <x:c t="n" s="0">
        <x:v>6.375123</x:v>
      </x:c>
      <x:c t="n" s="0">
        <x:v>5.049944</x:v>
      </x:c>
      <x:c t="n" s="0">
        <x:v>7.010086</x:v>
      </x:c>
      <x:c t="n" s="0">
        <x:v>5.623415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43947.6489814815</x:v>
      </x:c>
      <x:c t="n" s="7">
        <x:v>43947.6489814815</x:v>
      </x:c>
      <x:c t="n" s="0">
        <x:v>43.83072</x:v>
      </x:c>
      <x:c t="n" s="0">
        <x:v>54.20069</x:v>
      </x:c>
      <x:c t="n" s="0">
        <x:v>75.45605</x:v>
      </x:c>
      <x:c t="n" s="0">
        <x:v>77.60593</x:v>
      </x:c>
      <x:c t="n" s="0">
        <x:v>-30.06697</x:v>
      </x:c>
      <x:c t="n" s="0">
        <x:v>-16.97476</x:v>
      </x:c>
      <x:c t="n" s="0">
        <x:v>-21.23254</x:v>
      </x:c>
      <x:c t="n" s="0">
        <x:v>-17.50339</x:v>
      </x:c>
      <x:c t="n" s="0">
        <x:v>-14.31248</x:v>
      </x:c>
      <x:c t="n" s="0">
        <x:v>-14.30452</x:v>
      </x:c>
      <x:c t="n" s="0">
        <x:v>-2.657737</x:v>
      </x:c>
      <x:c t="n" s="0">
        <x:v>-0.489521</x:v>
      </x:c>
      <x:c t="n" s="0">
        <x:v>6.240312</x:v>
      </x:c>
      <x:c t="n" s="0">
        <x:v>12.45916</x:v>
      </x:c>
      <x:c t="n" s="0">
        <x:v>15.98819</x:v>
      </x:c>
      <x:c t="n" s="0">
        <x:v>18.384</x:v>
      </x:c>
      <x:c t="n" s="0">
        <x:v>21.53757</x:v>
      </x:c>
      <x:c t="n" s="0">
        <x:v>24.92074</x:v>
      </x:c>
      <x:c t="n" s="0">
        <x:v>22.40945</x:v>
      </x:c>
      <x:c t="n" s="0">
        <x:v>20.98061</x:v>
      </x:c>
      <x:c t="n" s="0">
        <x:v>20.36824</x:v>
      </x:c>
      <x:c t="n" s="0">
        <x:v>27.48022</x:v>
      </x:c>
      <x:c t="n" s="0">
        <x:v>34.44567</x:v>
      </x:c>
      <x:c t="n" s="0">
        <x:v>34.47912</x:v>
      </x:c>
      <x:c t="n" s="0">
        <x:v>33.39344</x:v>
      </x:c>
      <x:c t="n" s="0">
        <x:v>32.74312</x:v>
      </x:c>
      <x:c t="n" s="0">
        <x:v>32.30753</x:v>
      </x:c>
      <x:c t="n" s="0">
        <x:v>32.72496</x:v>
      </x:c>
      <x:c t="n" s="0">
        <x:v>30.97971</x:v>
      </x:c>
      <x:c t="n" s="0">
        <x:v>30.27897</x:v>
      </x:c>
      <x:c t="n" s="0">
        <x:v>27.20061</x:v>
      </x:c>
      <x:c t="n" s="0">
        <x:v>25.63659</x:v>
      </x:c>
      <x:c t="n" s="0">
        <x:v>24.33321</x:v>
      </x:c>
      <x:c t="n" s="0">
        <x:v>20.78852</x:v>
      </x:c>
      <x:c t="n" s="0">
        <x:v>9.878844</x:v>
      </x:c>
      <x:c t="n" s="0">
        <x:v>7.387144</x:v>
      </x:c>
      <x:c t="n" s="0">
        <x:v>6.056656</x:v>
      </x:c>
      <x:c t="n" s="0">
        <x:v>4.920172</x:v>
      </x:c>
      <x:c t="n" s="0">
        <x:v>7.264419</x:v>
      </x:c>
      <x:c t="n" s="0">
        <x:v>5.183605</x:v>
      </x:c>
      <x:c t="n" s="0">
        <x:v>-30.06697</x:v>
      </x:c>
      <x:c t="n" s="0">
        <x:v>-15.91079</x:v>
      </x:c>
      <x:c t="n" s="0">
        <x:v>-26.23988</x:v>
      </x:c>
      <x:c t="n" s="0">
        <x:v>-17.41536</x:v>
      </x:c>
      <x:c t="n" s="0">
        <x:v>-18.37428</x:v>
      </x:c>
      <x:c t="n" s="0">
        <x:v>-13.23116</x:v>
      </x:c>
      <x:c t="n" s="0">
        <x:v>-1.98206</x:v>
      </x:c>
      <x:c t="n" s="0">
        <x:v>-9.931745</x:v>
      </x:c>
      <x:c t="n" s="0">
        <x:v>7.855012</x:v>
      </x:c>
      <x:c t="n" s="0">
        <x:v>0.9564905</x:v>
      </x:c>
      <x:c t="n" s="0">
        <x:v>9.258981</x:v>
      </x:c>
      <x:c t="n" s="0">
        <x:v>19.2753</x:v>
      </x:c>
      <x:c t="n" s="0">
        <x:v>14.64737</x:v>
      </x:c>
      <x:c t="n" s="0">
        <x:v>26.79149</x:v>
      </x:c>
      <x:c t="n" s="0">
        <x:v>22.18248</x:v>
      </x:c>
      <x:c t="n" s="0">
        <x:v>18.63008</x:v>
      </x:c>
      <x:c t="n" s="0">
        <x:v>22.22824</x:v>
      </x:c>
      <x:c t="n" s="0">
        <x:v>26.01156</x:v>
      </x:c>
      <x:c t="n" s="0">
        <x:v>36.66932</x:v>
      </x:c>
      <x:c t="n" s="0">
        <x:v>35.41959</x:v>
      </x:c>
      <x:c t="n" s="0">
        <x:v>33.63379</x:v>
      </x:c>
      <x:c t="n" s="0">
        <x:v>34.58105</x:v>
      </x:c>
      <x:c t="n" s="0">
        <x:v>30.52292</x:v>
      </x:c>
      <x:c t="n" s="0">
        <x:v>30.93338</x:v>
      </x:c>
      <x:c t="n" s="0">
        <x:v>31.89968</x:v>
      </x:c>
      <x:c t="n" s="0">
        <x:v>31.88436</x:v>
      </x:c>
      <x:c t="n" s="0">
        <x:v>23.92357</x:v>
      </x:c>
      <x:c t="n" s="0">
        <x:v>25.39822</x:v>
      </x:c>
      <x:c t="n" s="0">
        <x:v>25.56309</x:v>
      </x:c>
      <x:c t="n" s="0">
        <x:v>20.82431</x:v>
      </x:c>
      <x:c t="n" s="0">
        <x:v>10.15263</x:v>
      </x:c>
      <x:c t="n" s="0">
        <x:v>6.6696</x:v>
      </x:c>
      <x:c t="n" s="0">
        <x:v>4.724168</x:v>
      </x:c>
      <x:c t="n" s="0">
        <x:v>4.869349</x:v>
      </x:c>
      <x:c t="n" s="0">
        <x:v>7.573583</x:v>
      </x:c>
      <x:c t="n" s="0">
        <x:v>5.578158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43947.6489814815</x:v>
      </x:c>
      <x:c t="n" s="7">
        <x:v>43947.6489814815</x:v>
      </x:c>
      <x:c t="n" s="0">
        <x:v>43.18655</x:v>
      </x:c>
      <x:c t="n" s="0">
        <x:v>54.20069</x:v>
      </x:c>
      <x:c t="n" s="0">
        <x:v>76.00264</x:v>
      </x:c>
      <x:c t="n" s="0">
        <x:v>77.3773</x:v>
      </x:c>
      <x:c t="n" s="0">
        <x:v>-30.06697</x:v>
      </x:c>
      <x:c t="n" s="0">
        <x:v>-16.80234</x:v>
      </x:c>
      <x:c t="n" s="0">
        <x:v>-21.6898</x:v>
      </x:c>
      <x:c t="n" s="0">
        <x:v>-17.49053</x:v>
      </x:c>
      <x:c t="n" s="0">
        <x:v>-14.71583</x:v>
      </x:c>
      <x:c t="n" s="0">
        <x:v>-13.90775</x:v>
      </x:c>
      <x:c t="n" s="0">
        <x:v>-2.37186</x:v>
      </x:c>
      <x:c t="n" s="0">
        <x:v>-1.001578</x:v>
      </x:c>
      <x:c t="n" s="0">
        <x:v>6.516819</x:v>
      </x:c>
      <x:c t="n" s="0">
        <x:v>11.82607</x:v>
      </x:c>
      <x:c t="n" s="0">
        <x:v>15.45774</x:v>
      </x:c>
      <x:c t="n" s="0">
        <x:v>18.86861</x:v>
      </x:c>
      <x:c t="n" s="0">
        <x:v>21.40781</x:v>
      </x:c>
      <x:c t="n" s="0">
        <x:v>25.05545</x:v>
      </x:c>
      <x:c t="n" s="0">
        <x:v>21.85</x:v>
      </x:c>
      <x:c t="n" s="0">
        <x:v>20.5532</x:v>
      </x:c>
      <x:c t="n" s="0">
        <x:v>20.36616</x:v>
      </x:c>
      <x:c t="n" s="0">
        <x:v>28.65724</x:v>
      </x:c>
      <x:c t="n" s="0">
        <x:v>34.15995</x:v>
      </x:c>
      <x:c t="n" s="0">
        <x:v>34.77327</x:v>
      </x:c>
      <x:c t="n" s="0">
        <x:v>33.77091</x:v>
      </x:c>
      <x:c t="n" s="0">
        <x:v>32.96055</x:v>
      </x:c>
      <x:c t="n" s="0">
        <x:v>31.89498</x:v>
      </x:c>
      <x:c t="n" s="0">
        <x:v>32.4024</x:v>
      </x:c>
      <x:c t="n" s="0">
        <x:v>30.97548</x:v>
      </x:c>
      <x:c t="n" s="0">
        <x:v>30.1457</x:v>
      </x:c>
      <x:c t="n" s="0">
        <x:v>27.18247</x:v>
      </x:c>
      <x:c t="n" s="0">
        <x:v>25.68597</x:v>
      </x:c>
      <x:c t="n" s="0">
        <x:v>24.28339</x:v>
      </x:c>
      <x:c t="n" s="0">
        <x:v>21.03695</x:v>
      </x:c>
      <x:c t="n" s="0">
        <x:v>9.705547</x:v>
      </x:c>
      <x:c t="n" s="0">
        <x:v>7.2069</x:v>
      </x:c>
      <x:c t="n" s="0">
        <x:v>6.076372</x:v>
      </x:c>
      <x:c t="n" s="0">
        <x:v>4.992475</x:v>
      </x:c>
      <x:c t="n" s="0">
        <x:v>7.32629</x:v>
      </x:c>
      <x:c t="n" s="0">
        <x:v>5.322397</x:v>
      </x:c>
      <x:c t="n" s="0">
        <x:v>-29.39025</x:v>
      </x:c>
      <x:c t="n" s="0">
        <x:v>-15.91079</x:v>
      </x:c>
      <x:c t="n" s="0">
        <x:v>-26.23988</x:v>
      </x:c>
      <x:c t="n" s="0">
        <x:v>-17.41536</x:v>
      </x:c>
      <x:c t="n" s="0">
        <x:v>-18.37428</x:v>
      </x:c>
      <x:c t="n" s="0">
        <x:v>-12.1154</x:v>
      </x:c>
      <x:c t="n" s="0">
        <x:v>-0.9960659</x:v>
      </x:c>
      <x:c t="n" s="0">
        <x:v>-5.558753</x:v>
      </x:c>
      <x:c t="n" s="0">
        <x:v>7.855012</x:v>
      </x:c>
      <x:c t="n" s="0">
        <x:v>4.49251</x:v>
      </x:c>
      <x:c t="n" s="0">
        <x:v>9.258981</x:v>
      </x:c>
      <x:c t="n" s="0">
        <x:v>21.70878</x:v>
      </x:c>
      <x:c t="n" s="0">
        <x:v>22.13465</x:v>
      </x:c>
      <x:c t="n" s="0">
        <x:v>25.03289</x:v>
      </x:c>
      <x:c t="n" s="0">
        <x:v>14.76508</x:v>
      </x:c>
      <x:c t="n" s="0">
        <x:v>15.58854</x:v>
      </x:c>
      <x:c t="n" s="0">
        <x:v>17.80618</x:v>
      </x:c>
      <x:c t="n" s="0">
        <x:v>34.87988</x:v>
      </x:c>
      <x:c t="n" s="0">
        <x:v>31.37664</x:v>
      </x:c>
      <x:c t="n" s="0">
        <x:v>37.3642</x:v>
      </x:c>
      <x:c t="n" s="0">
        <x:v>34.54268</x:v>
      </x:c>
      <x:c t="n" s="0">
        <x:v>33.56516</x:v>
      </x:c>
      <x:c t="n" s="0">
        <x:v>29.918</x:v>
      </x:c>
      <x:c t="n" s="0">
        <x:v>31.90615</x:v>
      </x:c>
      <x:c t="n" s="0">
        <x:v>29.02705</x:v>
      </x:c>
      <x:c t="n" s="0">
        <x:v>28.80125</x:v>
      </x:c>
      <x:c t="n" s="0">
        <x:v>28.16689</x:v>
      </x:c>
      <x:c t="n" s="0">
        <x:v>26.20912</x:v>
      </x:c>
      <x:c t="n" s="0">
        <x:v>23.78303</x:v>
      </x:c>
      <x:c t="n" s="0">
        <x:v>22.69215</x:v>
      </x:c>
      <x:c t="n" s="0">
        <x:v>8.878278</x:v>
      </x:c>
      <x:c t="n" s="0">
        <x:v>6.398911</x:v>
      </x:c>
      <x:c t="n" s="0">
        <x:v>5.134798</x:v>
      </x:c>
      <x:c t="n" s="0">
        <x:v>4.599699</x:v>
      </x:c>
      <x:c t="n" s="0">
        <x:v>7.541833</x:v>
      </x:c>
      <x:c t="n" s="0">
        <x:v>5.996382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43947.6489814815</x:v>
      </x:c>
      <x:c t="n" s="7">
        <x:v>43947.6489814815</x:v>
      </x:c>
      <x:c t="n" s="0">
        <x:v>41.68394</x:v>
      </x:c>
      <x:c t="n" s="0">
        <x:v>54.20069</x:v>
      </x:c>
      <x:c t="n" s="0">
        <x:v>74.30344</x:v>
      </x:c>
      <x:c t="n" s="0">
        <x:v>75.78192</x:v>
      </x:c>
      <x:c t="n" s="0">
        <x:v>-30.06697</x:v>
      </x:c>
      <x:c t="n" s="0">
        <x:v>-16.66029</x:v>
      </x:c>
      <x:c t="n" s="0">
        <x:v>-22.03355</x:v>
      </x:c>
      <x:c t="n" s="0">
        <x:v>-17.20507</x:v>
      </x:c>
      <x:c t="n" s="0">
        <x:v>-15.0927</x:v>
      </x:c>
      <x:c t="n" s="0">
        <x:v>-13.59541</x:v>
      </x:c>
      <x:c t="n" s="0">
        <x:v>-2.141781</x:v>
      </x:c>
      <x:c t="n" s="0">
        <x:v>-1.342014</x:v>
      </x:c>
      <x:c t="n" s="0">
        <x:v>7.040184</x:v>
      </x:c>
      <x:c t="n" s="0">
        <x:v>11.4925</x:v>
      </x:c>
      <x:c t="n" s="0">
        <x:v>14.94701</x:v>
      </x:c>
      <x:c t="n" s="0">
        <x:v>19.68575</x:v>
      </x:c>
      <x:c t="n" s="0">
        <x:v>21.86757</x:v>
      </x:c>
      <x:c t="n" s="0">
        <x:v>24.85888</x:v>
      </x:c>
      <x:c t="n" s="0">
        <x:v>21.78883</x:v>
      </x:c>
      <x:c t="n" s="0">
        <x:v>20.05505</x:v>
      </x:c>
      <x:c t="n" s="0">
        <x:v>20.75643</x:v>
      </x:c>
      <x:c t="n" s="0">
        <x:v>30.52654</x:v>
      </x:c>
      <x:c t="n" s="0">
        <x:v>34.22253</x:v>
      </x:c>
      <x:c t="n" s="0">
        <x:v>35.11569</x:v>
      </x:c>
      <x:c t="n" s="0">
        <x:v>33.99047</x:v>
      </x:c>
      <x:c t="n" s="0">
        <x:v>32.60732</x:v>
      </x:c>
      <x:c t="n" s="0">
        <x:v>32.1573</x:v>
      </x:c>
      <x:c t="n" s="0">
        <x:v>32.61462</x:v>
      </x:c>
      <x:c t="n" s="0">
        <x:v>30.69696</x:v>
      </x:c>
      <x:c t="n" s="0">
        <x:v>30.20537</x:v>
      </x:c>
      <x:c t="n" s="0">
        <x:v>27.26633</x:v>
      </x:c>
      <x:c t="n" s="0">
        <x:v>25.63219</x:v>
      </x:c>
      <x:c t="n" s="0">
        <x:v>24.38578</x:v>
      </x:c>
      <x:c t="n" s="0">
        <x:v>20.87158</x:v>
      </x:c>
      <x:c t="n" s="0">
        <x:v>9.561274</x:v>
      </x:c>
      <x:c t="n" s="0">
        <x:v>7.241752</x:v>
      </x:c>
      <x:c t="n" s="0">
        <x:v>5.869613</x:v>
      </x:c>
      <x:c t="n" s="0">
        <x:v>5.25658</x:v>
      </x:c>
      <x:c t="n" s="0">
        <x:v>7.295876</x:v>
      </x:c>
      <x:c t="n" s="0">
        <x:v>5.387777</x:v>
      </x:c>
      <x:c t="n" s="0">
        <x:v>-29.39025</x:v>
      </x:c>
      <x:c t="n" s="0">
        <x:v>-15.91079</x:v>
      </x:c>
      <x:c t="n" s="0">
        <x:v>-24.39781</x:v>
      </x:c>
      <x:c t="n" s="0">
        <x:v>-15.2788</x:v>
      </x:c>
      <x:c t="n" s="0">
        <x:v>-18.37428</x:v>
      </x:c>
      <x:c t="n" s="0">
        <x:v>-12.1154</x:v>
      </x:c>
      <x:c t="n" s="0">
        <x:v>-0.9960659</x:v>
      </x:c>
      <x:c t="n" s="0">
        <x:v>-4.157463</x:v>
      </x:c>
      <x:c t="n" s="0">
        <x:v>9.751791</x:v>
      </x:c>
      <x:c t="n" s="0">
        <x:v>8.759277</x:v>
      </x:c>
      <x:c t="n" s="0">
        <x:v>9.258981</x:v>
      </x:c>
      <x:c t="n" s="0">
        <x:v>22.70347</x:v>
      </x:c>
      <x:c t="n" s="0">
        <x:v>23.87522</x:v>
      </x:c>
      <x:c t="n" s="0">
        <x:v>23.48684</x:v>
      </x:c>
      <x:c t="n" s="0">
        <x:v>22.70693</x:v>
      </x:c>
      <x:c t="n" s="0">
        <x:v>14.27483</x:v>
      </x:c>
      <x:c t="n" s="0">
        <x:v>23.8088</x:v>
      </x:c>
      <x:c t="n" s="0">
        <x:v>33.4346</x:v>
      </x:c>
      <x:c t="n" s="0">
        <x:v>36.88273</x:v>
      </x:c>
      <x:c t="n" s="0">
        <x:v>34.92017</x:v>
      </x:c>
      <x:c t="n" s="0">
        <x:v>34.77142</x:v>
      </x:c>
      <x:c t="n" s="0">
        <x:v>32.36494</x:v>
      </x:c>
      <x:c t="n" s="0">
        <x:v>32.66926</x:v>
      </x:c>
      <x:c t="n" s="0">
        <x:v>31.86098</x:v>
      </x:c>
      <x:c t="n" s="0">
        <x:v>29.96857</x:v>
      </x:c>
      <x:c t="n" s="0">
        <x:v>30.57577</x:v>
      </x:c>
      <x:c t="n" s="0">
        <x:v>28.19321</x:v>
      </x:c>
      <x:c t="n" s="0">
        <x:v>24.71346</x:v>
      </x:c>
      <x:c t="n" s="0">
        <x:v>25.08036</x:v>
      </x:c>
      <x:c t="n" s="0">
        <x:v>19.19614</x:v>
      </x:c>
      <x:c t="n" s="0">
        <x:v>8.705507</x:v>
      </x:c>
      <x:c t="n" s="0">
        <x:v>7.439373</x:v>
      </x:c>
      <x:c t="n" s="0">
        <x:v>5.353753</x:v>
      </x:c>
      <x:c t="n" s="0">
        <x:v>6.317453</x:v>
      </x:c>
      <x:c t="n" s="0">
        <x:v>7.156248</x:v>
      </x:c>
      <x:c t="n" s="0">
        <x:v>5.210044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43947.6489814815</x:v>
      </x:c>
      <x:c t="n" s="7">
        <x:v>43947.6489814815</x:v>
      </x:c>
      <x:c t="n" s="0">
        <x:v>41.97549</x:v>
      </x:c>
      <x:c t="n" s="0">
        <x:v>54.20069</x:v>
      </x:c>
      <x:c t="n" s="0">
        <x:v>75.31808</x:v>
      </x:c>
      <x:c t="n" s="0">
        <x:v>76.94572</x:v>
      </x:c>
      <x:c t="n" s="0">
        <x:v>-30.06697</x:v>
      </x:c>
      <x:c t="n" s="0">
        <x:v>-16.54257</x:v>
      </x:c>
      <x:c t="n" s="0">
        <x:v>-22.26358</x:v>
      </x:c>
      <x:c t="n" s="0">
        <x:v>-16.74819</x:v>
      </x:c>
      <x:c t="n" s="0">
        <x:v>-15.44266</x:v>
      </x:c>
      <x:c t="n" s="0">
        <x:v>-13.34537</x:v>
      </x:c>
      <x:c t="n" s="0">
        <x:v>-1.954498</x:v>
      </x:c>
      <x:c t="n" s="0">
        <x:v>-1.655501</x:v>
      </x:c>
      <x:c t="n" s="0">
        <x:v>7.679969</x:v>
      </x:c>
      <x:c t="n" s="0">
        <x:v>11.18582</x:v>
      </x:c>
      <x:c t="n" s="0">
        <x:v>15.90273</x:v>
      </x:c>
      <x:c t="n" s="0">
        <x:v>20.2794</x:v>
      </x:c>
      <x:c t="n" s="0">
        <x:v>22.12908</x:v>
      </x:c>
      <x:c t="n" s="0">
        <x:v>24.71694</x:v>
      </x:c>
      <x:c t="n" s="0">
        <x:v>22.18303</x:v>
      </x:c>
      <x:c t="n" s="0">
        <x:v>19.68865</x:v>
      </x:c>
      <x:c t="n" s="0">
        <x:v>21.49767</x:v>
      </x:c>
      <x:c t="n" s="0">
        <x:v>30.37422</x:v>
      </x:c>
      <x:c t="n" s="0">
        <x:v>34.77542</x:v>
      </x:c>
      <x:c t="n" s="0">
        <x:v>35.16754</x:v>
      </x:c>
      <x:c t="n" s="0">
        <x:v>33.83148</x:v>
      </x:c>
      <x:c t="n" s="0">
        <x:v>32.61782</x:v>
      </x:c>
      <x:c t="n" s="0">
        <x:v>32.19776</x:v>
      </x:c>
      <x:c t="n" s="0">
        <x:v>32.21845</x:v>
      </x:c>
      <x:c t="n" s="0">
        <x:v>30.56919</x:v>
      </x:c>
      <x:c t="n" s="0">
        <x:v>29.81376</x:v>
      </x:c>
      <x:c t="n" s="0">
        <x:v>27.46801</x:v>
      </x:c>
      <x:c t="n" s="0">
        <x:v>25.74513</x:v>
      </x:c>
      <x:c t="n" s="0">
        <x:v>24.30295</x:v>
      </x:c>
      <x:c t="n" s="0">
        <x:v>20.69627</x:v>
      </x:c>
      <x:c t="n" s="0">
        <x:v>9.771952</x:v>
      </x:c>
      <x:c t="n" s="0">
        <x:v>7.292135</x:v>
      </x:c>
      <x:c t="n" s="0">
        <x:v>6.09983</x:v>
      </x:c>
      <x:c t="n" s="0">
        <x:v>5.217284</x:v>
      </x:c>
      <x:c t="n" s="0">
        <x:v>7.313762</x:v>
      </x:c>
      <x:c t="n" s="0">
        <x:v>5.41362</x:v>
      </x:c>
      <x:c t="n" s="0">
        <x:v>-29.39025</x:v>
      </x:c>
      <x:c t="n" s="0">
        <x:v>-15.91079</x:v>
      </x:c>
      <x:c t="n" s="0">
        <x:v>-23.92418</x:v>
      </x:c>
      <x:c t="n" s="0">
        <x:v>-14.74984</x:v>
      </x:c>
      <x:c t="n" s="0">
        <x:v>-18.37428</x:v>
      </x:c>
      <x:c t="n" s="0">
        <x:v>-12.1154</x:v>
      </x:c>
      <x:c t="n" s="0">
        <x:v>-0.9960659</x:v>
      </x:c>
      <x:c t="n" s="0">
        <x:v>-2.64003</x:v>
      </x:c>
      <x:c t="n" s="0">
        <x:v>10.23604</x:v>
      </x:c>
      <x:c t="n" s="0">
        <x:v>8.759277</x:v>
      </x:c>
      <x:c t="n" s="0">
        <x:v>20.30025</x:v>
      </x:c>
      <x:c t="n" s="0">
        <x:v>22.70347</x:v>
      </x:c>
      <x:c t="n" s="0">
        <x:v>22.4069</x:v>
      </x:c>
      <x:c t="n" s="0">
        <x:v>23.87867</x:v>
      </x:c>
      <x:c t="n" s="0">
        <x:v>24.28527</x:v>
      </x:c>
      <x:c t="n" s="0">
        <x:v>17.31502</x:v>
      </x:c>
      <x:c t="n" s="0">
        <x:v>24.00729</x:v>
      </x:c>
      <x:c t="n" s="0">
        <x:v>28.22586</x:v>
      </x:c>
      <x:c t="n" s="0">
        <x:v>35.091</x:v>
      </x:c>
      <x:c t="n" s="0">
        <x:v>34.84406</x:v>
      </x:c>
      <x:c t="n" s="0">
        <x:v>34.11695</x:v>
      </x:c>
      <x:c t="n" s="0">
        <x:v>29.87111</x:v>
      </x:c>
      <x:c t="n" s="0">
        <x:v>32.80599</x:v>
      </x:c>
      <x:c t="n" s="0">
        <x:v>28.66676</x:v>
      </x:c>
      <x:c t="n" s="0">
        <x:v>30.36002</x:v>
      </x:c>
      <x:c t="n" s="0">
        <x:v>25.31537</x:v>
      </x:c>
      <x:c t="n" s="0">
        <x:v>28.05339</x:v>
      </x:c>
      <x:c t="n" s="0">
        <x:v>26.72723</x:v>
      </x:c>
      <x:c t="n" s="0">
        <x:v>23.52904</x:v>
      </x:c>
      <x:c t="n" s="0">
        <x:v>19.81401</x:v>
      </x:c>
      <x:c t="n" s="0">
        <x:v>10.45568</x:v>
      </x:c>
      <x:c t="n" s="0">
        <x:v>7.705261</x:v>
      </x:c>
      <x:c t="n" s="0">
        <x:v>7.116458</x:v>
      </x:c>
      <x:c t="n" s="0">
        <x:v>5.598049</x:v>
      </x:c>
      <x:c t="n" s="0">
        <x:v>6.771173</x:v>
      </x:c>
      <x:c t="n" s="0">
        <x:v>5.398087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43947.6489814815</x:v>
      </x:c>
      <x:c t="n" s="7">
        <x:v>43947.6489814815</x:v>
      </x:c>
      <x:c t="n" s="0">
        <x:v>41.36572</x:v>
      </x:c>
      <x:c t="n" s="0">
        <x:v>54.20069</x:v>
      </x:c>
      <x:c t="n" s="0">
        <x:v>73.24706</x:v>
      </x:c>
      <x:c t="n" s="0">
        <x:v>74.94324</x:v>
      </x:c>
      <x:c t="n" s="0">
        <x:v>-30.06697</x:v>
      </x:c>
      <x:c t="n" s="0">
        <x:v>-16.19682</x:v>
      </x:c>
      <x:c t="n" s="0">
        <x:v>-22.47022</x:v>
      </x:c>
      <x:c t="n" s="0">
        <x:v>-16.39279</x:v>
      </x:c>
      <x:c t="n" s="0">
        <x:v>-15.58644</x:v>
      </x:c>
      <x:c t="n" s="0">
        <x:v>-13.14266</x:v>
      </x:c>
      <x:c t="n" s="0">
        <x:v>-1.800708</x:v>
      </x:c>
      <x:c t="n" s="0">
        <x:v>-1.348143</x:v>
      </x:c>
      <x:c t="n" s="0">
        <x:v>8.160435</x:v>
      </x:c>
      <x:c t="n" s="0">
        <x:v>10.81632</x:v>
      </x:c>
      <x:c t="n" s="0">
        <x:v>16.89209</x:v>
      </x:c>
      <x:c t="n" s="0">
        <x:v>20.74266</x:v>
      </x:c>
      <x:c t="n" s="0">
        <x:v>21.69705</x:v>
      </x:c>
      <x:c t="n" s="0">
        <x:v>24.61082</x:v>
      </x:c>
      <x:c t="n" s="0">
        <x:v>22.73064</x:v>
      </x:c>
      <x:c t="n" s="0">
        <x:v>19.76509</x:v>
      </x:c>
      <x:c t="n" s="0">
        <x:v>21.49469</x:v>
      </x:c>
      <x:c t="n" s="0">
        <x:v>29.83431</x:v>
      </x:c>
      <x:c t="n" s="0">
        <x:v>34.72564</x:v>
      </x:c>
      <x:c t="n" s="0">
        <x:v>34.88078</x:v>
      </x:c>
      <x:c t="n" s="0">
        <x:v>34.95538</x:v>
      </x:c>
      <x:c t="n" s="0">
        <x:v>32.17131</x:v>
      </x:c>
      <x:c t="n" s="0">
        <x:v>32.08418</x:v>
      </x:c>
      <x:c t="n" s="0">
        <x:v>31.84259</x:v>
      </x:c>
      <x:c t="n" s="0">
        <x:v>30.63459</x:v>
      </x:c>
      <x:c t="n" s="0">
        <x:v>29.82276</x:v>
      </x:c>
      <x:c t="n" s="0">
        <x:v>27.38352</x:v>
      </x:c>
      <x:c t="n" s="0">
        <x:v>25.75953</x:v>
      </x:c>
      <x:c t="n" s="0">
        <x:v>24.30074</x:v>
      </x:c>
      <x:c t="n" s="0">
        <x:v>20.54568</x:v>
      </x:c>
      <x:c t="n" s="0">
        <x:v>9.699319</x:v>
      </x:c>
      <x:c t="n" s="0">
        <x:v>7.337148</x:v>
      </x:c>
      <x:c t="n" s="0">
        <x:v>5.899776</x:v>
      </x:c>
      <x:c t="n" s="0">
        <x:v>5.039275</x:v>
      </x:c>
      <x:c t="n" s="0">
        <x:v>7.237947</x:v>
      </x:c>
      <x:c t="n" s="0">
        <x:v>5.20402</x:v>
      </x:c>
      <x:c t="n" s="0">
        <x:v>-24.99551</x:v>
      </x:c>
      <x:c t="n" s="0">
        <x:v>-13.68144</x:v>
      </x:c>
      <x:c t="n" s="0">
        <x:v>-23.92418</x:v>
      </x:c>
      <x:c t="n" s="0">
        <x:v>-14.74984</x:v>
      </x:c>
      <x:c t="n" s="0">
        <x:v>-15.37973</x:v>
      </x:c>
      <x:c t="n" s="0">
        <x:v>-12.1154</x:v>
      </x:c>
      <x:c t="n" s="0">
        <x:v>-0.9960659</x:v>
      </x:c>
      <x:c t="n" s="0">
        <x:v>0.1123254</x:v>
      </x:c>
      <x:c t="n" s="0">
        <x:v>10.23604</x:v>
      </x:c>
      <x:c t="n" s="0">
        <x:v>6.309728</x:v>
      </x:c>
      <x:c t="n" s="0">
        <x:v>20.30025</x:v>
      </x:c>
      <x:c t="n" s="0">
        <x:v>22.81307</x:v>
      </x:c>
      <x:c t="n" s="0">
        <x:v>17.58608</x:v>
      </x:c>
      <x:c t="n" s="0">
        <x:v>23.59535</x:v>
      </x:c>
      <x:c t="n" s="0">
        <x:v>25.01741</x:v>
      </x:c>
      <x:c t="n" s="0">
        <x:v>21.08978</x:v>
      </x:c>
      <x:c t="n" s="0">
        <x:v>20.95237</x:v>
      </x:c>
      <x:c t="n" s="0">
        <x:v>24.98535</x:v>
      </x:c>
      <x:c t="n" s="0">
        <x:v>34.1678</x:v>
      </x:c>
      <x:c t="n" s="0">
        <x:v>32.75533</x:v>
      </x:c>
      <x:c t="n" s="0">
        <x:v>39.2015</x:v>
      </x:c>
      <x:c t="n" s="0">
        <x:v>28.47125</x:v>
      </x:c>
      <x:c t="n" s="0">
        <x:v>30.96737</x:v>
      </x:c>
      <x:c t="n" s="0">
        <x:v>31.83022</x:v>
      </x:c>
      <x:c t="n" s="0">
        <x:v>31.92713</x:v>
      </x:c>
      <x:c t="n" s="0">
        <x:v>30.0553</x:v>
      </x:c>
      <x:c t="n" s="0">
        <x:v>27.38463</x:v>
      </x:c>
      <x:c t="n" s="0">
        <x:v>26.43233</x:v>
      </x:c>
      <x:c t="n" s="0">
        <x:v>24.09841</x:v>
      </x:c>
      <x:c t="n" s="0">
        <x:v>19.24453</x:v>
      </x:c>
      <x:c t="n" s="0">
        <x:v>9.517116</x:v>
      </x:c>
      <x:c t="n" s="0">
        <x:v>7.521863</x:v>
      </x:c>
      <x:c t="n" s="0">
        <x:v>4.447684</x:v>
      </x:c>
      <x:c t="n" s="0">
        <x:v>3.331938</x:v>
      </x:c>
      <x:c t="n" s="0">
        <x:v>7.037749</x:v>
      </x:c>
      <x:c t="n" s="0">
        <x:v>3.824201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43947.6489814815</x:v>
      </x:c>
      <x:c t="n" s="7">
        <x:v>43947.6489814815</x:v>
      </x:c>
      <x:c t="n" s="0">
        <x:v>42.70135</x:v>
      </x:c>
      <x:c t="n" s="0">
        <x:v>54.20069</x:v>
      </x:c>
      <x:c t="n" s="0">
        <x:v>69.57748</x:v>
      </x:c>
      <x:c t="n" s="0">
        <x:v>72.95821</x:v>
      </x:c>
      <x:c t="n" s="0">
        <x:v>-28.22884</x:v>
      </x:c>
      <x:c t="n" s="0">
        <x:v>-15.33641</x:v>
      </x:c>
      <x:c t="n" s="0">
        <x:v>-22.6548</x:v>
      </x:c>
      <x:c t="n" s="0">
        <x:v>-16.11073</x:v>
      </x:c>
      <x:c t="n" s="0">
        <x:v>-15.23868</x:v>
      </x:c>
      <x:c t="n" s="0">
        <x:v>-12.97674</x:v>
      </x:c>
      <x:c t="n" s="0">
        <x:v>-1.944018</x:v>
      </x:c>
      <x:c t="n" s="0">
        <x:v>-1.101842</x:v>
      </x:c>
      <x:c t="n" s="0">
        <x:v>8.228134</x:v>
      </x:c>
      <x:c t="n" s="0">
        <x:v>10.19427</x:v>
      </x:c>
      <x:c t="n" s="0">
        <x:v>17.58872</x:v>
      </x:c>
      <x:c t="n" s="0">
        <x:v>21.13688</x:v>
      </x:c>
      <x:c t="n" s="0">
        <x:v>21.29066</x:v>
      </x:c>
      <x:c t="n" s="0">
        <x:v>24.21591</x:v>
      </x:c>
      <x:c t="n" s="0">
        <x:v>22.59254</x:v>
      </x:c>
      <x:c t="n" s="0">
        <x:v>20.39311</x:v>
      </x:c>
      <x:c t="n" s="0">
        <x:v>21.44937</x:v>
      </x:c>
      <x:c t="n" s="0">
        <x:v>29.90748</x:v>
      </x:c>
      <x:c t="n" s="0">
        <x:v>34.43678</x:v>
      </x:c>
      <x:c t="n" s="0">
        <x:v>34.6783</x:v>
      </x:c>
      <x:c t="n" s="0">
        <x:v>34.92955</x:v>
      </x:c>
      <x:c t="n" s="0">
        <x:v>31.87527</x:v>
      </x:c>
      <x:c t="n" s="0">
        <x:v>31.60383</x:v>
      </x:c>
      <x:c t="n" s="0">
        <x:v>31.95135</x:v>
      </x:c>
      <x:c t="n" s="0">
        <x:v>30.58942</x:v>
      </x:c>
      <x:c t="n" s="0">
        <x:v>29.91954</x:v>
      </x:c>
      <x:c t="n" s="0">
        <x:v>28.18573</x:v>
      </x:c>
      <x:c t="n" s="0">
        <x:v>26.00244</x:v>
      </x:c>
      <x:c t="n" s="0">
        <x:v>24.22601</x:v>
      </x:c>
      <x:c t="n" s="0">
        <x:v>20.46974</x:v>
      </x:c>
      <x:c t="n" s="0">
        <x:v>10.0149</x:v>
      </x:c>
      <x:c t="n" s="0">
        <x:v>7.334928</x:v>
      </x:c>
      <x:c t="n" s="0">
        <x:v>6.163434</x:v>
      </x:c>
      <x:c t="n" s="0">
        <x:v>4.87451</x:v>
      </x:c>
      <x:c t="n" s="0">
        <x:v>7.178173</x:v>
      </x:c>
      <x:c t="n" s="0">
        <x:v>5.178108</x:v>
      </x:c>
      <x:c t="n" s="0">
        <x:v>-22.8564</x:v>
      </x:c>
      <x:c t="n" s="0">
        <x:v>-12.21552</x:v>
      </x:c>
      <x:c t="n" s="0">
        <x:v>-23.92418</x:v>
      </x:c>
      <x:c t="n" s="0">
        <x:v>-14.74984</x:v>
      </x:c>
      <x:c t="n" s="0">
        <x:v>-13.62409</x:v>
      </x:c>
      <x:c t="n" s="0">
        <x:v>-12.1154</x:v>
      </x:c>
      <x:c t="n" s="0">
        <x:v>-4.580525</x:v>
      </x:c>
      <x:c t="n" s="0">
        <x:v>0.1123254</x:v>
      </x:c>
      <x:c t="n" s="0">
        <x:v>7.24894</x:v>
      </x:c>
      <x:c t="n" s="0">
        <x:v>0.1525211</x:v>
      </x:c>
      <x:c t="n" s="0">
        <x:v>20.30025</x:v>
      </x:c>
      <x:c t="n" s="0">
        <x:v>22.91998</x:v>
      </x:c>
      <x:c t="n" s="0">
        <x:v>17.22511</x:v>
      </x:c>
      <x:c t="n" s="0">
        <x:v>19.99041</x:v>
      </x:c>
      <x:c t="n" s="0">
        <x:v>19.34732</x:v>
      </x:c>
      <x:c t="n" s="0">
        <x:v>23.43659</x:v>
      </x:c>
      <x:c t="n" s="0">
        <x:v>22.51743</x:v>
      </x:c>
      <x:c t="n" s="0">
        <x:v>30.756</x:v>
      </x:c>
      <x:c t="n" s="0">
        <x:v>33.4358</x:v>
      </x:c>
      <x:c t="n" s="0">
        <x:v>34.23265</x:v>
      </x:c>
      <x:c t="n" s="0">
        <x:v>32.83066</x:v>
      </x:c>
      <x:c t="n" s="0">
        <x:v>30.24222</x:v>
      </x:c>
      <x:c t="n" s="0">
        <x:v>25.65</x:v>
      </x:c>
      <x:c t="n" s="0">
        <x:v>31.41814</x:v>
      </x:c>
      <x:c t="n" s="0">
        <x:v>26.78614</x:v>
      </x:c>
      <x:c t="n" s="0">
        <x:v>30.3661</x:v>
      </x:c>
      <x:c t="n" s="0">
        <x:v>31.35575</x:v>
      </x:c>
      <x:c t="n" s="0">
        <x:v>26.596</x:v>
      </x:c>
      <x:c t="n" s="0">
        <x:v>24.58143</x:v>
      </x:c>
      <x:c t="n" s="0">
        <x:v>21.11794</x:v>
      </x:c>
      <x:c t="n" s="0">
        <x:v>11.31903</x:v>
      </x:c>
      <x:c t="n" s="0">
        <x:v>7.014907</x:v>
      </x:c>
      <x:c t="n" s="0">
        <x:v>7.176022</x:v>
      </x:c>
      <x:c t="n" s="0">
        <x:v>3.952652</x:v>
      </x:c>
      <x:c t="n" s="0">
        <x:v>6.624159</x:v>
      </x:c>
      <x:c t="n" s="0">
        <x:v>5.020065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43947.6489814815</x:v>
      </x:c>
      <x:c t="n" s="7">
        <x:v>43947.6489814815</x:v>
      </x:c>
      <x:c t="n" s="0">
        <x:v>41.1155</x:v>
      </x:c>
      <x:c t="n" s="0">
        <x:v>54.20069</x:v>
      </x:c>
      <x:c t="n" s="0">
        <x:v>59.68423</x:v>
      </x:c>
      <x:c t="n" s="0">
        <x:v>66.64378</x:v>
      </x:c>
      <x:c t="n" s="0">
        <x:v>-26.90386</x:v>
      </x:c>
      <x:c t="n" s="0">
        <x:v>-14.71627</x:v>
      </x:c>
      <x:c t="n" s="0">
        <x:v>-22.81893</x:v>
      </x:c>
      <x:c t="n" s="0">
        <x:v>-15.88354</x:v>
      </x:c>
      <x:c t="n" s="0">
        <x:v>-14.96224</x:v>
      </x:c>
      <x:c t="n" s="0">
        <x:v>-12.32902</x:v>
      </x:c>
      <x:c t="n" s="0">
        <x:v>-2.537109</x:v>
      </x:c>
      <x:c t="n" s="0">
        <x:v>-0.902018</x:v>
      </x:c>
      <x:c t="n" s="0">
        <x:v>7.777179</x:v>
      </x:c>
      <x:c t="n" s="0">
        <x:v>9.581879</x:v>
      </x:c>
      <x:c t="n" s="0">
        <x:v>18.03146</x:v>
      </x:c>
      <x:c t="n" s="0">
        <x:v>21.44737</x:v>
      </x:c>
      <x:c t="n" s="0">
        <x:v>20.74124</x:v>
      </x:c>
      <x:c t="n" s="0">
        <x:v>23.80249</x:v>
      </x:c>
      <x:c t="n" s="0">
        <x:v>22.08526</x:v>
      </x:c>
      <x:c t="n" s="0">
        <x:v>21.25285</x:v>
      </x:c>
      <x:c t="n" s="0">
        <x:v>22.14402</x:v>
      </x:c>
      <x:c t="n" s="0">
        <x:v>30.10038</x:v>
      </x:c>
      <x:c t="n" s="0">
        <x:v>34.2886</x:v>
      </x:c>
      <x:c t="n" s="0">
        <x:v>34.20226</x:v>
      </x:c>
      <x:c t="n" s="0">
        <x:v>34.72784</x:v>
      </x:c>
      <x:c t="n" s="0">
        <x:v>31.68114</x:v>
      </x:c>
      <x:c t="n" s="0">
        <x:v>31.59646</x:v>
      </x:c>
      <x:c t="n" s="0">
        <x:v>31.86508</x:v>
      </x:c>
      <x:c t="n" s="0">
        <x:v>30.22964</x:v>
      </x:c>
      <x:c t="n" s="0">
        <x:v>30.01165</x:v>
      </x:c>
      <x:c t="n" s="0">
        <x:v>28.17958</x:v>
      </x:c>
      <x:c t="n" s="0">
        <x:v>25.91673</x:v>
      </x:c>
      <x:c t="n" s="0">
        <x:v>24.46458</x:v>
      </x:c>
      <x:c t="n" s="0">
        <x:v>20.51939</x:v>
      </x:c>
      <x:c t="n" s="0">
        <x:v>9.873573</x:v>
      </x:c>
      <x:c t="n" s="0">
        <x:v>7.344144</x:v>
      </x:c>
      <x:c t="n" s="0">
        <x:v>6.038699</x:v>
      </x:c>
      <x:c t="n" s="0">
        <x:v>5.013201</x:v>
      </x:c>
      <x:c t="n" s="0">
        <x:v>7.212467</x:v>
      </x:c>
      <x:c t="n" s="0">
        <x:v>5.213177</x:v>
      </x:c>
      <x:c t="n" s="0">
        <x:v>-22.8564</x:v>
      </x:c>
      <x:c t="n" s="0">
        <x:v>-12.21552</x:v>
      </x:c>
      <x:c t="n" s="0">
        <x:v>-23.92418</x:v>
      </x:c>
      <x:c t="n" s="0">
        <x:v>-14.74984</x:v>
      </x:c>
      <x:c t="n" s="0">
        <x:v>-13.62409</x:v>
      </x:c>
      <x:c t="n" s="0">
        <x:v>-9.139275</x:v>
      </x:c>
      <x:c t="n" s="0">
        <x:v>-10.9559</x:v>
      </x:c>
      <x:c t="n" s="0">
        <x:v>0.6717703</x:v>
      </x:c>
      <x:c t="n" s="0">
        <x:v>3.338414</x:v>
      </x:c>
      <x:c t="n" s="0">
        <x:v>0.1525211</x:v>
      </x:c>
      <x:c t="n" s="0">
        <x:v>19.67925</x:v>
      </x:c>
      <x:c t="n" s="0">
        <x:v>22.91998</x:v>
      </x:c>
      <x:c t="n" s="0">
        <x:v>13.17258</x:v>
      </x:c>
      <x:c t="n" s="0">
        <x:v>19.45514</x:v>
      </x:c>
      <x:c t="n" s="0">
        <x:v>15.67266</x:v>
      </x:c>
      <x:c t="n" s="0">
        <x:v>23.41831</x:v>
      </x:c>
      <x:c t="n" s="0">
        <x:v>24.51728</x:v>
      </x:c>
      <x:c t="n" s="0">
        <x:v>31.84886</x:v>
      </x:c>
      <x:c t="n" s="0">
        <x:v>31.90103</x:v>
      </x:c>
      <x:c t="n" s="0">
        <x:v>22.14557</x:v>
      </x:c>
      <x:c t="n" s="0">
        <x:v>34.71253</x:v>
      </x:c>
      <x:c t="n" s="0">
        <x:v>30.7118</x:v>
      </x:c>
      <x:c t="n" s="0">
        <x:v>34.34634</x:v>
      </x:c>
      <x:c t="n" s="0">
        <x:v>30.24161</x:v>
      </x:c>
      <x:c t="n" s="0">
        <x:v>28.34033</x:v>
      </x:c>
      <x:c t="n" s="0">
        <x:v>30.38524</x:v>
      </x:c>
      <x:c t="n" s="0">
        <x:v>28.05373</x:v>
      </x:c>
      <x:c t="n" s="0">
        <x:v>25.03348</x:v>
      </x:c>
      <x:c t="n" s="0">
        <x:v>25.62252</x:v>
      </x:c>
      <x:c t="n" s="0">
        <x:v>20.07354</x:v>
      </x:c>
      <x:c t="n" s="0">
        <x:v>8.982359</x:v>
      </x:c>
      <x:c t="n" s="0">
        <x:v>7.949283</x:v>
      </x:c>
      <x:c t="n" s="0">
        <x:v>5.650969</x:v>
      </x:c>
      <x:c t="n" s="0">
        <x:v>6.270899</x:v>
      </x:c>
      <x:c t="n" s="0">
        <x:v>7.877427</x:v>
      </x:c>
      <x:c t="n" s="0">
        <x:v>5.953803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43947.6489814815</x:v>
      </x:c>
      <x:c t="n" s="7">
        <x:v>43947.6489814815</x:v>
      </x:c>
      <x:c t="n" s="0">
        <x:v>41.4838</x:v>
      </x:c>
      <x:c t="n" s="0">
        <x:v>54.20069</x:v>
      </x:c>
      <x:c t="n" s="0">
        <x:v>66.89446</x:v>
      </x:c>
      <x:c t="n" s="0">
        <x:v>70.06801</x:v>
      </x:c>
      <x:c t="n" s="0">
        <x:v>-26.02438</x:v>
      </x:c>
      <x:c t="n" s="0">
        <x:v>-14.2488</x:v>
      </x:c>
      <x:c t="n" s="0">
        <x:v>-22.96408</x:v>
      </x:c>
      <x:c t="n" s="0">
        <x:v>-15.69847</x:v>
      </x:c>
      <x:c t="n" s="0">
        <x:v>-14.73934</x:v>
      </x:c>
      <x:c t="n" s="0">
        <x:v>-11.61076</x:v>
      </x:c>
      <x:c t="n" s="0">
        <x:v>-3.116869</x:v>
      </x:c>
      <x:c t="n" s="0">
        <x:v>-0.04710477</x:v>
      </x:c>
      <x:c t="n" s="0">
        <x:v>7.343669</x:v>
      </x:c>
      <x:c t="n" s="0">
        <x:v>9.098631</x:v>
      </x:c>
      <x:c t="n" s="0">
        <x:v>18.17904</x:v>
      </x:c>
      <x:c t="n" s="0">
        <x:v>21.245</x:v>
      </x:c>
      <x:c t="n" s="0">
        <x:v>20.18397</x:v>
      </x:c>
      <x:c t="n" s="0">
        <x:v>23.27958</x:v>
      </x:c>
      <x:c t="n" s="0">
        <x:v>21.49472</x:v>
      </x:c>
      <x:c t="n" s="0">
        <x:v>20.87804</x:v>
      </x:c>
      <x:c t="n" s="0">
        <x:v>22.75234</x:v>
      </x:c>
      <x:c t="n" s="0">
        <x:v>30.39221</x:v>
      </x:c>
      <x:c t="n" s="0">
        <x:v>34.39365</x:v>
      </x:c>
      <x:c t="n" s="0">
        <x:v>34.33051</x:v>
      </x:c>
      <x:c t="n" s="0">
        <x:v>34.90526</x:v>
      </x:c>
      <x:c t="n" s="0">
        <x:v>32.30223</x:v>
      </x:c>
      <x:c t="n" s="0">
        <x:v>32.08564</x:v>
      </x:c>
      <x:c t="n" s="0">
        <x:v>32.0033</x:v>
      </x:c>
      <x:c t="n" s="0">
        <x:v>30.54425</x:v>
      </x:c>
      <x:c t="n" s="0">
        <x:v>29.61517</x:v>
      </x:c>
      <x:c t="n" s="0">
        <x:v>27.94185</x:v>
      </x:c>
      <x:c t="n" s="0">
        <x:v>26.05947</x:v>
      </x:c>
      <x:c t="n" s="0">
        <x:v>24.4789</x:v>
      </x:c>
      <x:c t="n" s="0">
        <x:v>20.53446</x:v>
      </x:c>
      <x:c t="n" s="0">
        <x:v>9.771737</x:v>
      </x:c>
      <x:c t="n" s="0">
        <x:v>7.408392</x:v>
      </x:c>
      <x:c t="n" s="0">
        <x:v>6.07156</x:v>
      </x:c>
      <x:c t="n" s="0">
        <x:v>4.824486</x:v>
      </x:c>
      <x:c t="n" s="0">
        <x:v>7.372866</x:v>
      </x:c>
      <x:c t="n" s="0">
        <x:v>5.319442</x:v>
      </x:c>
      <x:c t="n" s="0">
        <x:v>-22.8564</x:v>
      </x:c>
      <x:c t="n" s="0">
        <x:v>-12.21552</x:v>
      </x:c>
      <x:c t="n" s="0">
        <x:v>-23.92418</x:v>
      </x:c>
      <x:c t="n" s="0">
        <x:v>-14.74984</x:v>
      </x:c>
      <x:c t="n" s="0">
        <x:v>-13.62409</x:v>
      </x:c>
      <x:c t="n" s="0">
        <x:v>-8.84193</x:v>
      </x:c>
      <x:c t="n" s="0">
        <x:v>-10.9559</x:v>
      </x:c>
      <x:c t="n" s="0">
        <x:v>3.334219</x:v>
      </x:c>
      <x:c t="n" s="0">
        <x:v>2.962818</x:v>
      </x:c>
      <x:c t="n" s="0">
        <x:v>7.180884</x:v>
      </x:c>
      <x:c t="n" s="0">
        <x:v>18.95441</x:v>
      </x:c>
      <x:c t="n" s="0">
        <x:v>17.14162</x:v>
      </x:c>
      <x:c t="n" s="0">
        <x:v>13.17258</x:v>
      </x:c>
      <x:c t="n" s="0">
        <x:v>17.2834</x:v>
      </x:c>
      <x:c t="n" s="0">
        <x:v>13.19295</x:v>
      </x:c>
      <x:c t="n" s="0">
        <x:v>18.76652</x:v>
      </x:c>
      <x:c t="n" s="0">
        <x:v>26.31864</x:v>
      </x:c>
      <x:c t="n" s="0">
        <x:v>31.18254</x:v>
      </x:c>
      <x:c t="n" s="0">
        <x:v>36.28078</x:v>
      </x:c>
      <x:c t="n" s="0">
        <x:v>35.50903</x:v>
      </x:c>
      <x:c t="n" s="0">
        <x:v>34.56799</x:v>
      </x:c>
      <x:c t="n" s="0">
        <x:v>34.34559</x:v>
      </x:c>
      <x:c t="n" s="0">
        <x:v>33.69725</x:v>
      </x:c>
      <x:c t="n" s="0">
        <x:v>32.56448</x:v>
      </x:c>
      <x:c t="n" s="0">
        <x:v>31.76388</x:v>
      </x:c>
      <x:c t="n" s="0">
        <x:v>25.46437</x:v>
      </x:c>
      <x:c t="n" s="0">
        <x:v>24.96564</x:v>
      </x:c>
      <x:c t="n" s="0">
        <x:v>26.65788</x:v>
      </x:c>
      <x:c t="n" s="0">
        <x:v>24.57683</x:v>
      </x:c>
      <x:c t="n" s="0">
        <x:v>22.0459</x:v>
      </x:c>
      <x:c t="n" s="0">
        <x:v>9.376605</x:v>
      </x:c>
      <x:c t="n" s="0">
        <x:v>8.120974</x:v>
      </x:c>
      <x:c t="n" s="0">
        <x:v>6.375232</x:v>
      </x:c>
      <x:c t="n" s="0">
        <x:v>2.028153</x:v>
      </x:c>
      <x:c t="n" s="0">
        <x:v>8.179066</x:v>
      </x:c>
      <x:c t="n" s="0">
        <x:v>5.210921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43947.6489814815</x:v>
      </x:c>
      <x:c t="n" s="7">
        <x:v>43947.6489814815</x:v>
      </x:c>
      <x:c t="n" s="0">
        <x:v>41.27909</x:v>
      </x:c>
      <x:c t="n" s="0">
        <x:v>54.20069</x:v>
      </x:c>
      <x:c t="n" s="0">
        <x:v>70.19218</x:v>
      </x:c>
      <x:c t="n" s="0">
        <x:v>72.62073</x:v>
      </x:c>
      <x:c t="n" s="0">
        <x:v>-25.39263</x:v>
      </x:c>
      <x:c t="n" s="0">
        <x:v>-13.8059</x:v>
      </x:c>
      <x:c t="n" s="0">
        <x:v>-22.97882</x:v>
      </x:c>
      <x:c t="n" s="0">
        <x:v>-15.66221</x:v>
      </x:c>
      <x:c t="n" s="0">
        <x:v>-14.55763</x:v>
      </x:c>
      <x:c t="n" s="0">
        <x:v>-11.07928</x:v>
      </x:c>
      <x:c t="n" s="0">
        <x:v>-3.681764</x:v>
      </x:c>
      <x:c t="n" s="0">
        <x:v>0.6422231</x:v>
      </x:c>
      <x:c t="n" s="0">
        <x:v>6.882443</x:v>
      </x:c>
      <x:c t="n" s="0">
        <x:v>9.405929</x:v>
      </x:c>
      <x:c t="n" s="0">
        <x:v>18.30122</x:v>
      </x:c>
      <x:c t="n" s="0">
        <x:v>20.58052</x:v>
      </x:c>
      <x:c t="n" s="0">
        <x:v>20.00643</x:v>
      </x:c>
      <x:c t="n" s="0">
        <x:v>22.80796</x:v>
      </x:c>
      <x:c t="n" s="0">
        <x:v>21.69371</x:v>
      </x:c>
      <x:c t="n" s="0">
        <x:v>21.17121</x:v>
      </x:c>
      <x:c t="n" s="0">
        <x:v>23.46022</x:v>
      </x:c>
      <x:c t="n" s="0">
        <x:v>30.47404</x:v>
      </x:c>
      <x:c t="n" s="0">
        <x:v>34.27481</x:v>
      </x:c>
      <x:c t="n" s="0">
        <x:v>33.91962</x:v>
      </x:c>
      <x:c t="n" s="0">
        <x:v>34.71598</x:v>
      </x:c>
      <x:c t="n" s="0">
        <x:v>32.44242</x:v>
      </x:c>
      <x:c t="n" s="0">
        <x:v>32.31196</x:v>
      </x:c>
      <x:c t="n" s="0">
        <x:v>31.94584</x:v>
      </x:c>
      <x:c t="n" s="0">
        <x:v>30.73629</x:v>
      </x:c>
      <x:c t="n" s="0">
        <x:v>29.29406</x:v>
      </x:c>
      <x:c t="n" s="0">
        <x:v>27.90912</x:v>
      </x:c>
      <x:c t="n" s="0">
        <x:v>25.99327</x:v>
      </x:c>
      <x:c t="n" s="0">
        <x:v>24.50829</x:v>
      </x:c>
      <x:c t="n" s="0">
        <x:v>20.89236</x:v>
      </x:c>
      <x:c t="n" s="0">
        <x:v>9.714638</x:v>
      </x:c>
      <x:c t="n" s="0">
        <x:v>7.637262</x:v>
      </x:c>
      <x:c t="n" s="0">
        <x:v>6.147414</x:v>
      </x:c>
      <x:c t="n" s="0">
        <x:v>4.990417</x:v>
      </x:c>
      <x:c t="n" s="0">
        <x:v>7.33624</x:v>
      </x:c>
      <x:c t="n" s="0">
        <x:v>5.169564</x:v>
      </x:c>
      <x:c t="n" s="0">
        <x:v>-22.8564</x:v>
      </x:c>
      <x:c t="n" s="0">
        <x:v>-11.55737</x:v>
      </x:c>
      <x:c t="n" s="0">
        <x:v>-22.42122</x:v>
      </x:c>
      <x:c t="n" s="0">
        <x:v>-16.19478</x:v>
      </x:c>
      <x:c t="n" s="0">
        <x:v>-13.62409</x:v>
      </x:c>
      <x:c t="n" s="0">
        <x:v>-8.84193</x:v>
      </x:c>
      <x:c t="n" s="0">
        <x:v>-10.9559</x:v>
      </x:c>
      <x:c t="n" s="0">
        <x:v>3.334219</x:v>
      </x:c>
      <x:c t="n" s="0">
        <x:v>2.254159</x:v>
      </x:c>
      <x:c t="n" s="0">
        <x:v>10.86615</x:v>
      </x:c>
      <x:c t="n" s="0">
        <x:v>18.95441</x:v>
      </x:c>
      <x:c t="n" s="0">
        <x:v>5.735174</x:v>
      </x:c>
      <x:c t="n" s="0">
        <x:v>19.66683</x:v>
      </x:c>
      <x:c t="n" s="0">
        <x:v>18.51377</x:v>
      </x:c>
      <x:c t="n" s="0">
        <x:v>23.7541</x:v>
      </x:c>
      <x:c t="n" s="0">
        <x:v>22.94922</x:v>
      </x:c>
      <x:c t="n" s="0">
        <x:v>24.63107</x:v>
      </x:c>
      <x:c t="n" s="0">
        <x:v>30.53621</x:v>
      </x:c>
      <x:c t="n" s="0">
        <x:v>31.79947</x:v>
      </x:c>
      <x:c t="n" s="0">
        <x:v>31.50957</x:v>
      </x:c>
      <x:c t="n" s="0">
        <x:v>32.46481</x:v>
      </x:c>
      <x:c t="n" s="0">
        <x:v>34.59834</x:v>
      </x:c>
      <x:c t="n" s="0">
        <x:v>32.80497</x:v>
      </x:c>
      <x:c t="n" s="0">
        <x:v>32.48112</x:v>
      </x:c>
      <x:c t="n" s="0">
        <x:v>31.5559</x:v>
      </x:c>
      <x:c t="n" s="0">
        <x:v>25.94091</x:v>
      </x:c>
      <x:c t="n" s="0">
        <x:v>28.36034</x:v>
      </x:c>
      <x:c t="n" s="0">
        <x:v>25.782</x:v>
      </x:c>
      <x:c t="n" s="0">
        <x:v>23.62135</x:v>
      </x:c>
      <x:c t="n" s="0">
        <x:v>21.49029</x:v>
      </x:c>
      <x:c t="n" s="0">
        <x:v>8.464773</x:v>
      </x:c>
      <x:c t="n" s="0">
        <x:v>8.035079</x:v>
      </x:c>
      <x:c t="n" s="0">
        <x:v>6.19634</x:v>
      </x:c>
      <x:c t="n" s="0">
        <x:v>5.743485</x:v>
      </x:c>
      <x:c t="n" s="0">
        <x:v>6.820889</x:v>
      </x:c>
      <x:c t="n" s="0">
        <x:v>4.674012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43947.6489814815</x:v>
      </x:c>
      <x:c t="n" s="7">
        <x:v>43947.6489814815</x:v>
      </x:c>
      <x:c t="n" s="0">
        <x:v>42.98824</x:v>
      </x:c>
      <x:c t="n" s="0">
        <x:v>54.20069</x:v>
      </x:c>
      <x:c t="n" s="0">
        <x:v>72.36714</x:v>
      </x:c>
      <x:c t="n" s="0">
        <x:v>73.83709</x:v>
      </x:c>
      <x:c t="n" s="0">
        <x:v>-24.91725</x:v>
      </x:c>
      <x:c t="n" s="0">
        <x:v>-13.2619</x:v>
      </x:c>
      <x:c t="n" s="0">
        <x:v>-22.69115</x:v>
      </x:c>
      <x:c t="n" s="0">
        <x:v>-15.9673</x:v>
      </x:c>
      <x:c t="n" s="0">
        <x:v>-14.40825</x:v>
      </x:c>
      <x:c t="n" s="0">
        <x:v>-10.6718</x:v>
      </x:c>
      <x:c t="n" s="0">
        <x:v>-3.761429</x:v>
      </x:c>
      <x:c t="n" s="0">
        <x:v>1.496346</x:v>
      </x:c>
      <x:c t="n" s="0">
        <x:v>6.44562</x:v>
      </x:c>
      <x:c t="n" s="0">
        <x:v>9.652183</x:v>
      </x:c>
      <x:c t="n" s="0">
        <x:v>18.40291</x:v>
      </x:c>
      <x:c t="n" s="0">
        <x:v>19.91948</x:v>
      </x:c>
      <x:c t="n" s="0">
        <x:v>19.95848</x:v>
      </x:c>
      <x:c t="n" s="0">
        <x:v>22.45399</x:v>
      </x:c>
      <x:c t="n" s="0">
        <x:v>21.82955</x:v>
      </x:c>
      <x:c t="n" s="0">
        <x:v>20.90328</x:v>
      </x:c>
      <x:c t="n" s="0">
        <x:v>22.94484</x:v>
      </x:c>
      <x:c t="n" s="0">
        <x:v>30.35019</x:v>
      </x:c>
      <x:c t="n" s="0">
        <x:v>33.95316</x:v>
      </x:c>
      <x:c t="n" s="0">
        <x:v>33.84849</x:v>
      </x:c>
      <x:c t="n" s="0">
        <x:v>34.38507</x:v>
      </x:c>
      <x:c t="n" s="0">
        <x:v>32.55243</x:v>
      </x:c>
      <x:c t="n" s="0">
        <x:v>32.54021</x:v>
      </x:c>
      <x:c t="n" s="0">
        <x:v>31.64014</x:v>
      </x:c>
      <x:c t="n" s="0">
        <x:v>30.41565</x:v>
      </x:c>
      <x:c t="n" s="0">
        <x:v>29.09687</x:v>
      </x:c>
      <x:c t="n" s="0">
        <x:v>28.09682</x:v>
      </x:c>
      <x:c t="n" s="0">
        <x:v>26.06223</x:v>
      </x:c>
      <x:c t="n" s="0">
        <x:v>24.60048</x:v>
      </x:c>
      <x:c t="n" s="0">
        <x:v>20.97867</x:v>
      </x:c>
      <x:c t="n" s="0">
        <x:v>9.670782</x:v>
      </x:c>
      <x:c t="n" s="0">
        <x:v>7.660536</x:v>
      </x:c>
      <x:c t="n" s="0">
        <x:v>6.165825</x:v>
      </x:c>
      <x:c t="n" s="0">
        <x:v>4.743321</x:v>
      </x:c>
      <x:c t="n" s="0">
        <x:v>7.42904</x:v>
      </x:c>
      <x:c t="n" s="0">
        <x:v>5.20042</x:v>
      </x:c>
      <x:c t="n" s="0">
        <x:v>-22.8564</x:v>
      </x:c>
      <x:c t="n" s="0">
        <x:v>-10.98597</x:v>
      </x:c>
      <x:c t="n" s="0">
        <x:v>-21.30679</x:v>
      </x:c>
      <x:c t="n" s="0">
        <x:v>-18.37538</x:v>
      </x:c>
      <x:c t="n" s="0">
        <x:v>-13.62409</x:v>
      </x:c>
      <x:c t="n" s="0">
        <x:v>-8.84193</x:v>
      </x:c>
      <x:c t="n" s="0">
        <x:v>-2.961406</x:v>
      </x:c>
      <x:c t="n" s="0">
        <x:v>5.064099</x:v>
      </x:c>
      <x:c t="n" s="0">
        <x:v>2.254159</x:v>
      </x:c>
      <x:c t="n" s="0">
        <x:v>10.86615</x:v>
      </x:c>
      <x:c t="n" s="0">
        <x:v>18.95441</x:v>
      </x:c>
      <x:c t="n" s="0">
        <x:v>5.735174</x:v>
      </x:c>
      <x:c t="n" s="0">
        <x:v>19.66683</x:v>
      </x:c>
      <x:c t="n" s="0">
        <x:v>19.47142</x:v>
      </x:c>
      <x:c t="n" s="0">
        <x:v>21.64445</x:v>
      </x:c>
      <x:c t="n" s="0">
        <x:v>16.05959</x:v>
      </x:c>
      <x:c t="n" s="0">
        <x:v>15.66952</x:v>
      </x:c>
      <x:c t="n" s="0">
        <x:v>29.8539</x:v>
      </x:c>
      <x:c t="n" s="0">
        <x:v>29.81792</x:v>
      </x:c>
      <x:c t="n" s="0">
        <x:v>32.1651</x:v>
      </x:c>
      <x:c t="n" s="0">
        <x:v>32.17516</x:v>
      </x:c>
      <x:c t="n" s="0">
        <x:v>31.01409</x:v>
      </x:c>
      <x:c t="n" s="0">
        <x:v>33.27589</x:v>
      </x:c>
      <x:c t="n" s="0">
        <x:v>27.77929</x:v>
      </x:c>
      <x:c t="n" s="0">
        <x:v>27.18606</x:v>
      </x:c>
      <x:c t="n" s="0">
        <x:v>28.41585</x:v>
      </x:c>
      <x:c t="n" s="0">
        <x:v>28.55688</x:v>
      </x:c>
      <x:c t="n" s="0">
        <x:v>26.90778</x:v>
      </x:c>
      <x:c t="n" s="0">
        <x:v>26.25463</x:v>
      </x:c>
      <x:c t="n" s="0">
        <x:v>22.16036</x:v>
      </x:c>
      <x:c t="n" s="0">
        <x:v>10.28133</x:v>
      </x:c>
      <x:c t="n" s="0">
        <x:v>7.890405</x:v>
      </x:c>
      <x:c t="n" s="0">
        <x:v>6.524146</x:v>
      </x:c>
      <x:c t="n" s="0">
        <x:v>2.740496</x:v>
      </x:c>
      <x:c t="n" s="0">
        <x:v>7.920137</x:v>
      </x:c>
      <x:c t="n" s="0">
        <x:v>5.599342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43947.6489814815</x:v>
      </x:c>
      <x:c t="n" s="7">
        <x:v>43947.6489814815</x:v>
      </x:c>
      <x:c t="n" s="0">
        <x:v>41.6349</x:v>
      </x:c>
      <x:c t="n" s="0">
        <x:v>54.20069</x:v>
      </x:c>
      <x:c t="n" s="0">
        <x:v>75.28103</x:v>
      </x:c>
      <x:c t="n" s="0">
        <x:v>78.06767</x:v>
      </x:c>
      <x:c t="n" s="0">
        <x:v>-24.54886</x:v>
      </x:c>
      <x:c t="n" s="0">
        <x:v>-12.84581</x:v>
      </x:c>
      <x:c t="n" s="0">
        <x:v>-22.45971</x:v>
      </x:c>
      <x:c t="n" s="0">
        <x:v>-16.24596</x:v>
      </x:c>
      <x:c t="n" s="0">
        <x:v>-14.08057</x:v>
      </x:c>
      <x:c t="n" s="0">
        <x:v>-10.35171</x:v>
      </x:c>
      <x:c t="n" s="0">
        <x:v>-3.432249</x:v>
      </x:c>
      <x:c t="n" s="0">
        <x:v>2.368176</x:v>
      </x:c>
      <x:c t="n" s="0">
        <x:v>6.034276</x:v>
      </x:c>
      <x:c t="n" s="0">
        <x:v>9.831926</x:v>
      </x:c>
      <x:c t="n" s="0">
        <x:v>17.91823</x:v>
      </x:c>
      <x:c t="n" s="0">
        <x:v>19.42678</x:v>
      </x:c>
      <x:c t="n" s="0">
        <x:v>20.48874</x:v>
      </x:c>
      <x:c t="n" s="0">
        <x:v>22.34031</x:v>
      </x:c>
      <x:c t="n" s="0">
        <x:v>21.56737</x:v>
      </x:c>
      <x:c t="n" s="0">
        <x:v>20.42833</x:v>
      </x:c>
      <x:c t="n" s="0">
        <x:v>22.73335</x:v>
      </x:c>
      <x:c t="n" s="0">
        <x:v>29.93168</x:v>
      </x:c>
      <x:c t="n" s="0">
        <x:v>33.53333</x:v>
      </x:c>
      <x:c t="n" s="0">
        <x:v>33.41913</x:v>
      </x:c>
      <x:c t="n" s="0">
        <x:v>34.27707</x:v>
      </x:c>
      <x:c t="n" s="0">
        <x:v>32.34432</x:v>
      </x:c>
      <x:c t="n" s="0">
        <x:v>32.23433</x:v>
      </x:c>
      <x:c t="n" s="0">
        <x:v>31.50186</x:v>
      </x:c>
      <x:c t="n" s="0">
        <x:v>30.1473</x:v>
      </x:c>
      <x:c t="n" s="0">
        <x:v>28.87292</x:v>
      </x:c>
      <x:c t="n" s="0">
        <x:v>27.88549</x:v>
      </x:c>
      <x:c t="n" s="0">
        <x:v>26.09199</x:v>
      </x:c>
      <x:c t="n" s="0">
        <x:v>24.65544</x:v>
      </x:c>
      <x:c t="n" s="0">
        <x:v>21.42201</x:v>
      </x:c>
      <x:c t="n" s="0">
        <x:v>9.712121</x:v>
      </x:c>
      <x:c t="n" s="0">
        <x:v>7.627008</x:v>
      </x:c>
      <x:c t="n" s="0">
        <x:v>6.372519</x:v>
      </x:c>
      <x:c t="n" s="0">
        <x:v>4.714073</x:v>
      </x:c>
      <x:c t="n" s="0">
        <x:v>7.44905</x:v>
      </x:c>
      <x:c t="n" s="0">
        <x:v>5.13683</x:v>
      </x:c>
      <x:c t="n" s="0">
        <x:v>-22.8564</x:v>
      </x:c>
      <x:c t="n" s="0">
        <x:v>-10.98597</x:v>
      </x:c>
      <x:c t="n" s="0">
        <x:v>-21.30679</x:v>
      </x:c>
      <x:c t="n" s="0">
        <x:v>-18.37538</x:v>
      </x:c>
      <x:c t="n" s="0">
        <x:v>-12.25622</x:v>
      </x:c>
      <x:c t="n" s="0">
        <x:v>-8.84193</x:v>
      </x:c>
      <x:c t="n" s="0">
        <x:v>-1.887825</x:v>
      </x:c>
      <x:c t="n" s="0">
        <x:v>5.515441</x:v>
      </x:c>
      <x:c t="n" s="0">
        <x:v>4.273026</x:v>
      </x:c>
      <x:c t="n" s="0">
        <x:v>10.6904</x:v>
      </x:c>
      <x:c t="n" s="0">
        <x:v>-0.7408071</x:v>
      </x:c>
      <x:c t="n" s="0">
        <x:v>15.92732</x:v>
      </x:c>
      <x:c t="n" s="0">
        <x:v>23.85158</x:v>
      </x:c>
      <x:c t="n" s="0">
        <x:v>22.29802</x:v>
      </x:c>
      <x:c t="n" s="0">
        <x:v>19.60151</x:v>
      </x:c>
      <x:c t="n" s="0">
        <x:v>15.32537</x:v>
      </x:c>
      <x:c t="n" s="0">
        <x:v>22.61369</x:v>
      </x:c>
      <x:c t="n" s="0">
        <x:v>23.31028</x:v>
      </x:c>
      <x:c t="n" s="0">
        <x:v>30.25673</x:v>
      </x:c>
      <x:c t="n" s="0">
        <x:v>28.00417</x:v>
      </x:c>
      <x:c t="n" s="0">
        <x:v>33.96659</x:v>
      </x:c>
      <x:c t="n" s="0">
        <x:v>30.99951</x:v>
      </x:c>
      <x:c t="n" s="0">
        <x:v>29.9319</x:v>
      </x:c>
      <x:c t="n" s="0">
        <x:v>31.36832</x:v>
      </x:c>
      <x:c t="n" s="0">
        <x:v>29.04271</x:v>
      </x:c>
      <x:c t="n" s="0">
        <x:v>26.41552</x:v>
      </x:c>
      <x:c t="n" s="0">
        <x:v>26.78898</x:v>
      </x:c>
      <x:c t="n" s="0">
        <x:v>26.23754</x:v>
      </x:c>
      <x:c t="n" s="0">
        <x:v>23.45709</x:v>
      </x:c>
      <x:c t="n" s="0">
        <x:v>22.66016</x:v>
      </x:c>
      <x:c t="n" s="0">
        <x:v>9.400694</x:v>
      </x:c>
      <x:c t="n" s="0">
        <x:v>7.109317</x:v>
      </x:c>
      <x:c t="n" s="0">
        <x:v>7.152021</x:v>
      </x:c>
      <x:c t="n" s="0">
        <x:v>5.172425</x:v>
      </x:c>
      <x:c t="n" s="0">
        <x:v>7.573671</x:v>
      </x:c>
      <x:c t="n" s="0">
        <x:v>4.169805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43947.6489814815</x:v>
      </x:c>
      <x:c t="n" s="7">
        <x:v>43947.6489814815</x:v>
      </x:c>
      <x:c t="n" s="0">
        <x:v>42.30107</x:v>
      </x:c>
      <x:c t="n" s="0">
        <x:v>54.20069</x:v>
      </x:c>
      <x:c t="n" s="0">
        <x:v>75.8766</x:v>
      </x:c>
      <x:c t="n" s="0">
        <x:v>77.42109</x:v>
      </x:c>
      <x:c t="n" s="0">
        <x:v>-24.25726</x:v>
      </x:c>
      <x:c t="n" s="0">
        <x:v>-12.51952</x:v>
      </x:c>
      <x:c t="n" s="0">
        <x:v>-22.27145</x:v>
      </x:c>
      <x:c t="n" s="0">
        <x:v>-16.49897</x:v>
      </x:c>
      <x:c t="n" s="0">
        <x:v>-13.76164</x:v>
      </x:c>
      <x:c t="n" s="0">
        <x:v>-10.09586</x:v>
      </x:c>
      <x:c t="n" s="0">
        <x:v>-3.169616</x:v>
      </x:c>
      <x:c t="n" s="0">
        <x:v>2.995237</x:v>
      </x:c>
      <x:c t="n" s="0">
        <x:v>6.286787</x:v>
      </x:c>
      <x:c t="n" s="0">
        <x:v>9.949734</x:v>
      </x:c>
      <x:c t="n" s="0">
        <x:v>17.24303</x:v>
      </x:c>
      <x:c t="n" s="0">
        <x:v>19.22509</x:v>
      </x:c>
      <x:c t="n" s="0">
        <x:v>21.58845</x:v>
      </x:c>
      <x:c t="n" s="0">
        <x:v>22.43328</x:v>
      </x:c>
      <x:c t="n" s="0">
        <x:v>21.82356</x:v>
      </x:c>
      <x:c t="n" s="0">
        <x:v>19.88642</x:v>
      </x:c>
      <x:c t="n" s="0">
        <x:v>22.59557</x:v>
      </x:c>
      <x:c t="n" s="0">
        <x:v>29.58205</x:v>
      </x:c>
      <x:c t="n" s="0">
        <x:v>33.49666</x:v>
      </x:c>
      <x:c t="n" s="0">
        <x:v>33.25418</x:v>
      </x:c>
      <x:c t="n" s="0">
        <x:v>33.8167</x:v>
      </x:c>
      <x:c t="n" s="0">
        <x:v>32.18256</x:v>
      </x:c>
      <x:c t="n" s="0">
        <x:v>32.27288</x:v>
      </x:c>
      <x:c t="n" s="0">
        <x:v>31.56903</x:v>
      </x:c>
      <x:c t="n" s="0">
        <x:v>30.49431</x:v>
      </x:c>
      <x:c t="n" s="0">
        <x:v>28.7582</x:v>
      </x:c>
      <x:c t="n" s="0">
        <x:v>28.04656</x:v>
      </x:c>
      <x:c t="n" s="0">
        <x:v>26.15132</x:v>
      </x:c>
      <x:c t="n" s="0">
        <x:v>24.79746</x:v>
      </x:c>
      <x:c t="n" s="0">
        <x:v>21.17989</x:v>
      </x:c>
      <x:c t="n" s="0">
        <x:v>9.636742</x:v>
      </x:c>
      <x:c t="n" s="0">
        <x:v>7.336854</x:v>
      </x:c>
      <x:c t="n" s="0">
        <x:v>6.291365</x:v>
      </x:c>
      <x:c t="n" s="0">
        <x:v>4.743518</x:v>
      </x:c>
      <x:c t="n" s="0">
        <x:v>7.540064</x:v>
      </x:c>
      <x:c t="n" s="0">
        <x:v>5.079019</x:v>
      </x:c>
      <x:c t="n" s="0">
        <x:v>-22.8564</x:v>
      </x:c>
      <x:c t="n" s="0">
        <x:v>-10.98597</x:v>
      </x:c>
      <x:c t="n" s="0">
        <x:v>-21.30679</x:v>
      </x:c>
      <x:c t="n" s="0">
        <x:v>-18.37538</x:v>
      </x:c>
      <x:c t="n" s="0">
        <x:v>-12.25622</x:v>
      </x:c>
      <x:c t="n" s="0">
        <x:v>-8.84193</x:v>
      </x:c>
      <x:c t="n" s="0">
        <x:v>-1.887825</x:v>
      </x:c>
      <x:c t="n" s="0">
        <x:v>5.515441</x:v>
      </x:c>
      <x:c t="n" s="0">
        <x:v>7.526812</x:v>
      </x:c>
      <x:c t="n" s="0">
        <x:v>10.58144</x:v>
      </x:c>
      <x:c t="n" s="0">
        <x:v>-0.7408071</x:v>
      </x:c>
      <x:c t="n" s="0">
        <x:v>17.80985</x:v>
      </x:c>
      <x:c t="n" s="0">
        <x:v>25.22222</x:v>
      </x:c>
      <x:c t="n" s="0">
        <x:v>22.9406</x:v>
      </x:c>
      <x:c t="n" s="0">
        <x:v>23.75932</x:v>
      </x:c>
      <x:c t="n" s="0">
        <x:v>12.19423</x:v>
      </x:c>
      <x:c t="n" s="0">
        <x:v>20.62458</x:v>
      </x:c>
      <x:c t="n" s="0">
        <x:v>27.73432</x:v>
      </x:c>
      <x:c t="n" s="0">
        <x:v>33.16892</x:v>
      </x:c>
      <x:c t="n" s="0">
        <x:v>33.4704</x:v>
      </x:c>
      <x:c t="n" s="0">
        <x:v>29.62339</x:v>
      </x:c>
      <x:c t="n" s="0">
        <x:v>31.03044</x:v>
      </x:c>
      <x:c t="n" s="0">
        <x:v>31.26319</x:v>
      </x:c>
      <x:c t="n" s="0">
        <x:v>30.74228</x:v>
      </x:c>
      <x:c t="n" s="0">
        <x:v>32.4053</x:v>
      </x:c>
      <x:c t="n" s="0">
        <x:v>30.35316</x:v>
      </x:c>
      <x:c t="n" s="0">
        <x:v>28.43558</x:v>
      </x:c>
      <x:c t="n" s="0">
        <x:v>26.04824</x:v>
      </x:c>
      <x:c t="n" s="0">
        <x:v>25.29218</x:v>
      </x:c>
      <x:c t="n" s="0">
        <x:v>19.62935</x:v>
      </x:c>
      <x:c t="n" s="0">
        <x:v>9.277162</x:v>
      </x:c>
      <x:c t="n" s="0">
        <x:v>5.164785</x:v>
      </x:c>
      <x:c t="n" s="0">
        <x:v>5.951309</x:v>
      </x:c>
      <x:c t="n" s="0">
        <x:v>4.291875</x:v>
      </x:c>
      <x:c t="n" s="0">
        <x:v>9.118467</x:v>
      </x:c>
      <x:c t="n" s="0">
        <x:v>4.667493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43947.6489814815</x:v>
      </x:c>
      <x:c t="n" s="7">
        <x:v>43947.6489814815</x:v>
      </x:c>
      <x:c t="n" s="0">
        <x:v>41.61647</x:v>
      </x:c>
      <x:c t="n" s="0">
        <x:v>54.20069</x:v>
      </x:c>
      <x:c t="n" s="0">
        <x:v>75.21967</x:v>
      </x:c>
      <x:c t="n" s="0">
        <x:v>77.05771</x:v>
      </x:c>
      <x:c t="n" s="0">
        <x:v>-23.63939</x:v>
      </x:c>
      <x:c t="n" s="0">
        <x:v>-12.25905</x:v>
      </x:c>
      <x:c t="n" s="0">
        <x:v>-22.11681</x:v>
      </x:c>
      <x:c t="n" s="0">
        <x:v>-16.72736</x:v>
      </x:c>
      <x:c t="n" s="0">
        <x:v>-13.50666</x:v>
      </x:c>
      <x:c t="n" s="0">
        <x:v>-9.632359</x:v>
      </x:c>
      <x:c t="n" s="0">
        <x:v>-2.957245</x:v>
      </x:c>
      <x:c t="n" s="0">
        <x:v>3.364271</x:v>
      </x:c>
      <x:c t="n" s="0">
        <x:v>6.491392</x:v>
      </x:c>
      <x:c t="n" s="0">
        <x:v>10.04787</x:v>
      </x:c>
      <x:c t="n" s="0">
        <x:v>16.56952</x:v>
      </x:c>
      <x:c t="n" s="0">
        <x:v>19.04511</x:v>
      </x:c>
      <x:c t="n" s="0">
        <x:v>22.19309</x:v>
      </x:c>
      <x:c t="n" s="0">
        <x:v>22.77872</x:v>
      </x:c>
      <x:c t="n" s="0">
        <x:v>22.19867</x:v>
      </x:c>
      <x:c t="n" s="0">
        <x:v>19.85772</x:v>
      </x:c>
      <x:c t="n" s="0">
        <x:v>22.29287</x:v>
      </x:c>
      <x:c t="n" s="0">
        <x:v>29.29737</x:v>
      </x:c>
      <x:c t="n" s="0">
        <x:v>33.04827</x:v>
      </x:c>
      <x:c t="n" s="0">
        <x:v>33.82846</x:v>
      </x:c>
      <x:c t="n" s="0">
        <x:v>33.937</x:v>
      </x:c>
      <x:c t="n" s="0">
        <x:v>32.31462</x:v>
      </x:c>
      <x:c t="n" s="0">
        <x:v>31.90901</x:v>
      </x:c>
      <x:c t="n" s="0">
        <x:v>31.26509</x:v>
      </x:c>
      <x:c t="n" s="0">
        <x:v>30.39793</x:v>
      </x:c>
      <x:c t="n" s="0">
        <x:v>29.18451</x:v>
      </x:c>
      <x:c t="n" s="0">
        <x:v>27.90755</x:v>
      </x:c>
      <x:c t="n" s="0">
        <x:v>26.17293</x:v>
      </x:c>
      <x:c t="n" s="0">
        <x:v>24.74858</x:v>
      </x:c>
      <x:c t="n" s="0">
        <x:v>21.13675</x:v>
      </x:c>
      <x:c t="n" s="0">
        <x:v>9.650393</x:v>
      </x:c>
      <x:c t="n" s="0">
        <x:v>7.325097</x:v>
      </x:c>
      <x:c t="n" s="0">
        <x:v>6.215163</x:v>
      </x:c>
      <x:c t="n" s="0">
        <x:v>4.572232</x:v>
      </x:c>
      <x:c t="n" s="0">
        <x:v>7.571559</x:v>
      </x:c>
      <x:c t="n" s="0">
        <x:v>5.016595</x:v>
      </x:c>
      <x:c t="n" s="0">
        <x:v>-20.38182</x:v>
      </x:c>
      <x:c t="n" s="0">
        <x:v>-10.98597</x:v>
      </x:c>
      <x:c t="n" s="0">
        <x:v>-21.30679</x:v>
      </x:c>
      <x:c t="n" s="0">
        <x:v>-18.37538</x:v>
      </x:c>
      <x:c t="n" s="0">
        <x:v>-12.25622</x:v>
      </x:c>
      <x:c t="n" s="0">
        <x:v>-7.024368</x:v>
      </x:c>
      <x:c t="n" s="0">
        <x:v>-1.887825</x:v>
      </x:c>
      <x:c t="n" s="0">
        <x:v>4.762826</x:v>
      </x:c>
      <x:c t="n" s="0">
        <x:v>7.526812</x:v>
      </x:c>
      <x:c t="n" s="0">
        <x:v>10.58144</x:v>
      </x:c>
      <x:c t="n" s="0">
        <x:v>-0.7408071</x:v>
      </x:c>
      <x:c t="n" s="0">
        <x:v>17.80985</x:v>
      </x:c>
      <x:c t="n" s="0">
        <x:v>24.06864</x:v>
      </x:c>
      <x:c t="n" s="0">
        <x:v>24.747</x:v>
      </x:c>
      <x:c t="n" s="0">
        <x:v>24.00136</x:v>
      </x:c>
      <x:c t="n" s="0">
        <x:v>21.49906</x:v>
      </x:c>
      <x:c t="n" s="0">
        <x:v>20.2834</x:v>
      </x:c>
      <x:c t="n" s="0">
        <x:v>25.95133</x:v>
      </x:c>
      <x:c t="n" s="0">
        <x:v>25.92227</x:v>
      </x:c>
      <x:c t="n" s="0">
        <x:v>35.59639</x:v>
      </x:c>
      <x:c t="n" s="0">
        <x:v>33.98576</x:v>
      </x:c>
      <x:c t="n" s="0">
        <x:v>33.46082</x:v>
      </x:c>
      <x:c t="n" s="0">
        <x:v>30.65027</x:v>
      </x:c>
      <x:c t="n" s="0">
        <x:v>30.3049</x:v>
      </x:c>
      <x:c t="n" s="0">
        <x:v>28.52467</x:v>
      </x:c>
      <x:c t="n" s="0">
        <x:v>30.89936</x:v>
      </x:c>
      <x:c t="n" s="0">
        <x:v>27.04166</x:v>
      </x:c>
      <x:c t="n" s="0">
        <x:v>26.28102</x:v>
      </x:c>
      <x:c t="n" s="0">
        <x:v>25.34724</x:v>
      </x:c>
      <x:c t="n" s="0">
        <x:v>21.43585</x:v>
      </x:c>
      <x:c t="n" s="0">
        <x:v>9.622883</x:v>
      </x:c>
      <x:c t="n" s="0">
        <x:v>7.457116</x:v>
      </x:c>
      <x:c t="n" s="0">
        <x:v>5.685679</x:v>
      </x:c>
      <x:c t="n" s="0">
        <x:v>3.951416</x:v>
      </x:c>
      <x:c t="n" s="0">
        <x:v>5.974374</x:v>
      </x:c>
      <x:c t="n" s="0">
        <x:v>4.917102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43947.6489814815</x:v>
      </x:c>
      <x:c t="n" s="7">
        <x:v>43947.6489814815</x:v>
      </x:c>
      <x:c t="n" s="0">
        <x:v>43.28661</x:v>
      </x:c>
      <x:c t="n" s="0">
        <x:v>54.20069</x:v>
      </x:c>
      <x:c t="n" s="0">
        <x:v>75.02287</x:v>
      </x:c>
      <x:c t="n" s="0">
        <x:v>77.47881</x:v>
      </x:c>
      <x:c t="n" s="0">
        <x:v>-22.69288</x:v>
      </x:c>
      <x:c t="n" s="0">
        <x:v>-12.04834</x:v>
      </x:c>
      <x:c t="n" s="0">
        <x:v>-21.98903</x:v>
      </x:c>
      <x:c t="n" s="0">
        <x:v>-16.93242</x:v>
      </x:c>
      <x:c t="n" s="0">
        <x:v>-13.30016</x:v>
      </x:c>
      <x:c t="n" s="0">
        <x:v>-8.932919</x:v>
      </x:c>
      <x:c t="n" s="0">
        <x:v>-2.783751</x:v>
      </x:c>
      <x:c t="n" s="0">
        <x:v>3.503552</x:v>
      </x:c>
      <x:c t="n" s="0">
        <x:v>6.639332</x:v>
      </x:c>
      <x:c t="n" s="0">
        <x:v>10.79086</x:v>
      </x:c>
      <x:c t="n" s="0">
        <x:v>16.08539</x:v>
      </x:c>
      <x:c t="n" s="0">
        <x:v>19.04814</x:v>
      </x:c>
      <x:c t="n" s="0">
        <x:v>22.23822</x:v>
      </x:c>
      <x:c t="n" s="0">
        <x:v>23.1278</x:v>
      </x:c>
      <x:c t="n" s="0">
        <x:v>22.54213</x:v>
      </x:c>
      <x:c t="n" s="0">
        <x:v>20.37416</x:v>
      </x:c>
      <x:c t="n" s="0">
        <x:v>22.25919</x:v>
      </x:c>
      <x:c t="n" s="0">
        <x:v>28.94453</x:v>
      </x:c>
      <x:c t="n" s="0">
        <x:v>32.67776</x:v>
      </x:c>
      <x:c t="n" s="0">
        <x:v>33.43695</x:v>
      </x:c>
      <x:c t="n" s="0">
        <x:v>34.05981</x:v>
      </x:c>
      <x:c t="n" s="0">
        <x:v>32.20695</x:v>
      </x:c>
      <x:c t="n" s="0">
        <x:v>31.809</x:v>
      </x:c>
      <x:c t="n" s="0">
        <x:v>31.49001</x:v>
      </x:c>
      <x:c t="n" s="0">
        <x:v>30.47689</x:v>
      </x:c>
      <x:c t="n" s="0">
        <x:v>29.2044</x:v>
      </x:c>
      <x:c t="n" s="0">
        <x:v>28.00931</x:v>
      </x:c>
      <x:c t="n" s="0">
        <x:v>26.19267</x:v>
      </x:c>
      <x:c t="n" s="0">
        <x:v>24.76234</x:v>
      </x:c>
      <x:c t="n" s="0">
        <x:v>21.02662</x:v>
      </x:c>
      <x:c t="n" s="0">
        <x:v>9.684589</x:v>
      </x:c>
      <x:c t="n" s="0">
        <x:v>7.124576</x:v>
      </x:c>
      <x:c t="n" s="0">
        <x:v>6.356523</x:v>
      </x:c>
      <x:c t="n" s="0">
        <x:v>4.605683</x:v>
      </x:c>
      <x:c t="n" s="0">
        <x:v>7.586924</x:v>
      </x:c>
      <x:c t="n" s="0">
        <x:v>5.005433</x:v>
      </x:c>
      <x:c t="n" s="0">
        <x:v>-19.376</x:v>
      </x:c>
      <x:c t="n" s="0">
        <x:v>-10.98597</x:v>
      </x:c>
      <x:c t="n" s="0">
        <x:v>-21.41897</x:v>
      </x:c>
      <x:c t="n" s="0">
        <x:v>-18.92562</x:v>
      </x:c>
      <x:c t="n" s="0">
        <x:v>-12.25622</x:v>
      </x:c>
      <x:c t="n" s="0">
        <x:v>-6.213836</x:v>
      </x:c>
      <x:c t="n" s="0">
        <x:v>-1.887167</x:v>
      </x:c>
      <x:c t="n" s="0">
        <x:v>4.239463</x:v>
      </x:c>
      <x:c t="n" s="0">
        <x:v>7.375964</x:v>
      </x:c>
      <x:c t="n" s="0">
        <x:v>15.22761</x:v>
      </x:c>
      <x:c t="n" s="0">
        <x:v>13.61878</x:v>
      </x:c>
      <x:c t="n" s="0">
        <x:v>19.44179</x:v>
      </x:c>
      <x:c t="n" s="0">
        <x:v>22.49322</x:v>
      </x:c>
      <x:c t="n" s="0">
        <x:v>23.56163</x:v>
      </x:c>
      <x:c t="n" s="0">
        <x:v>23.5656</x:v>
      </x:c>
      <x:c t="n" s="0">
        <x:v>21.64474</x:v>
      </x:c>
      <x:c t="n" s="0">
        <x:v>21.88144</x:v>
      </x:c>
      <x:c t="n" s="0">
        <x:v>27.10718</x:v>
      </x:c>
      <x:c t="n" s="0">
        <x:v>29.42477</x:v>
      </x:c>
      <x:c t="n" s="0">
        <x:v>30.15865</x:v>
      </x:c>
      <x:c t="n" s="0">
        <x:v>34.59585</x:v>
      </x:c>
      <x:c t="n" s="0">
        <x:v>31.04789</x:v>
      </x:c>
      <x:c t="n" s="0">
        <x:v>30.79861</x:v>
      </x:c>
      <x:c t="n" s="0">
        <x:v>32.2423</x:v>
      </x:c>
      <x:c t="n" s="0">
        <x:v>31.43596</x:v>
      </x:c>
      <x:c t="n" s="0">
        <x:v>28.59581</x:v>
      </x:c>
      <x:c t="n" s="0">
        <x:v>28.83002</x:v>
      </x:c>
      <x:c t="n" s="0">
        <x:v>25.82159</x:v>
      </x:c>
      <x:c t="n" s="0">
        <x:v>24.35524</x:v>
      </x:c>
      <x:c t="n" s="0">
        <x:v>19.56798</x:v>
      </x:c>
      <x:c t="n" s="0">
        <x:v>9.418213</x:v>
      </x:c>
      <x:c t="n" s="0">
        <x:v>6.409561</x:v>
      </x:c>
      <x:c t="n" s="0">
        <x:v>6.92543</x:v>
      </x:c>
      <x:c t="n" s="0">
        <x:v>4.644712</x:v>
      </x:c>
      <x:c t="n" s="0">
        <x:v>8.232119</x:v>
      </x:c>
      <x:c t="n" s="0">
        <x:v>5.397967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43947.6489814815</x:v>
      </x:c>
      <x:c t="n" s="7">
        <x:v>43947.6489814815</x:v>
      </x:c>
      <x:c t="n" s="0">
        <x:v>43.36283</x:v>
      </x:c>
      <x:c t="n" s="0">
        <x:v>54.20069</x:v>
      </x:c>
      <x:c t="n" s="0">
        <x:v>71.08296</x:v>
      </x:c>
      <x:c t="n" s="0">
        <x:v>74.45415</x:v>
      </x:c>
      <x:c t="n" s="0">
        <x:v>-22.02123</x:v>
      </x:c>
      <x:c t="n" s="0">
        <x:v>-11.87614</x:v>
      </x:c>
      <x:c t="n" s="0">
        <x:v>-22.01525</x:v>
      </x:c>
      <x:c t="n" s="0">
        <x:v>-17.53399</x:v>
      </x:c>
      <x:c t="n" s="0">
        <x:v>-13.13127</x:v>
      </x:c>
      <x:c t="n" s="0">
        <x:v>-8.413535</x:v>
      </x:c>
      <x:c t="n" s="0">
        <x:v>-2.640071</x:v>
      </x:c>
      <x:c t="n" s="0">
        <x:v>3.619065</x:v>
      </x:c>
      <x:c t="n" s="0">
        <x:v>6.751271</x:v>
      </x:c>
      <x:c t="n" s="0">
        <x:v>12.626</x:v>
      </x:c>
      <x:c t="n" s="0">
        <x:v>16.15619</x:v>
      </x:c>
      <x:c t="n" s="0">
        <x:v>19.13841</x:v>
      </x:c>
      <x:c t="n" s="0">
        <x:v>22.27639</x:v>
      </x:c>
      <x:c t="n" s="0">
        <x:v>22.49026</x:v>
      </x:c>
      <x:c t="n" s="0">
        <x:v>21.98771</x:v>
      </x:c>
      <x:c t="n" s="0">
        <x:v>20.49077</x:v>
      </x:c>
      <x:c t="n" s="0">
        <x:v>22.03539</x:v>
      </x:c>
      <x:c t="n" s="0">
        <x:v>28.82716</x:v>
      </x:c>
      <x:c t="n" s="0">
        <x:v>32.96458</x:v>
      </x:c>
      <x:c t="n" s="0">
        <x:v>33.04396</x:v>
      </x:c>
      <x:c t="n" s="0">
        <x:v>33.79952</x:v>
      </x:c>
      <x:c t="n" s="0">
        <x:v>32.45395</x:v>
      </x:c>
      <x:c t="n" s="0">
        <x:v>31.99669</x:v>
      </x:c>
      <x:c t="n" s="0">
        <x:v>31.70066</x:v>
      </x:c>
      <x:c t="n" s="0">
        <x:v>30.58967</x:v>
      </x:c>
      <x:c t="n" s="0">
        <x:v>29.25365</x:v>
      </x:c>
      <x:c t="n" s="0">
        <x:v>28.13033</x:v>
      </x:c>
      <x:c t="n" s="0">
        <x:v>25.9711</x:v>
      </x:c>
      <x:c t="n" s="0">
        <x:v>24.50044</x:v>
      </x:c>
      <x:c t="n" s="0">
        <x:v>20.81136</x:v>
      </x:c>
      <x:c t="n" s="0">
        <x:v>9.482413</x:v>
      </x:c>
      <x:c t="n" s="0">
        <x:v>7.289441</x:v>
      </x:c>
      <x:c t="n" s="0">
        <x:v>6.187918</x:v>
      </x:c>
      <x:c t="n" s="0">
        <x:v>4.482309</x:v>
      </x:c>
      <x:c t="n" s="0">
        <x:v>7.530183</x:v>
      </x:c>
      <x:c t="n" s="0">
        <x:v>5.171624</x:v>
      </x:c>
      <x:c t="n" s="0">
        <x:v>-19.376</x:v>
      </x:c>
      <x:c t="n" s="0">
        <x:v>-10.98597</x:v>
      </x:c>
      <x:c t="n" s="0">
        <x:v>-22.29764</x:v>
      </x:c>
      <x:c t="n" s="0">
        <x:v>-27.20238</x:v>
      </x:c>
      <x:c t="n" s="0">
        <x:v>-12.25622</x:v>
      </x:c>
      <x:c t="n" s="0">
        <x:v>-6.213836</x:v>
      </x:c>
      <x:c t="n" s="0">
        <x:v>-1.882563</x:v>
      </x:c>
      <x:c t="n" s="0">
        <x:v>3.34631</x:v>
      </x:c>
      <x:c t="n" s="0">
        <x:v>7.35398</x:v>
      </x:c>
      <x:c t="n" s="0">
        <x:v>17.42065</x:v>
      </x:c>
      <x:c t="n" s="0">
        <x:v>16.54876</x:v>
      </x:c>
      <x:c t="n" s="0">
        <x:v>19.63191</x:v>
      </x:c>
      <x:c t="n" s="0">
        <x:v>22.28181</x:v>
      </x:c>
      <x:c t="n" s="0">
        <x:v>11.2359</x:v>
      </x:c>
      <x:c t="n" s="0">
        <x:v>3.339241</x:v>
      </x:c>
      <x:c t="n" s="0">
        <x:v>23.64179</x:v>
      </x:c>
      <x:c t="n" s="0">
        <x:v>21.03531</x:v>
      </x:c>
      <x:c t="n" s="0">
        <x:v>27.6404</x:v>
      </x:c>
      <x:c t="n" s="0">
        <x:v>36.28152</x:v>
      </x:c>
      <x:c t="n" s="0">
        <x:v>30.04206</x:v>
      </x:c>
      <x:c t="n" s="0">
        <x:v>31.61243</x:v>
      </x:c>
      <x:c t="n" s="0">
        <x:v>33.3662</x:v>
      </x:c>
      <x:c t="n" s="0">
        <x:v>32.94794</x:v>
      </x:c>
      <x:c t="n" s="0">
        <x:v>33.53146</x:v>
      </x:c>
      <x:c t="n" s="0">
        <x:v>30.11243</x:v>
      </x:c>
      <x:c t="n" s="0">
        <x:v>29.29293</x:v>
      </x:c>
      <x:c t="n" s="0">
        <x:v>29.01556</x:v>
      </x:c>
      <x:c t="n" s="0">
        <x:v>25.5207</x:v>
      </x:c>
      <x:c t="n" s="0">
        <x:v>22.2603</x:v>
      </x:c>
      <x:c t="n" s="0">
        <x:v>18.3333</x:v>
      </x:c>
      <x:c t="n" s="0">
        <x:v>8.709039</x:v>
      </x:c>
      <x:c t="n" s="0">
        <x:v>7.927725</x:v>
      </x:c>
      <x:c t="n" s="0">
        <x:v>5.871912</x:v>
      </x:c>
      <x:c t="n" s="0">
        <x:v>4.633385</x:v>
      </x:c>
      <x:c t="n" s="0">
        <x:v>6.281688</x:v>
      </x:c>
      <x:c t="n" s="0">
        <x:v>5.637236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43947.6489930556</x:v>
      </x:c>
      <x:c t="n" s="7">
        <x:v>43947.6489930556</x:v>
      </x:c>
      <x:c t="n" s="0">
        <x:v>42.60429</x:v>
      </x:c>
      <x:c t="n" s="0">
        <x:v>54.20069</x:v>
      </x:c>
      <x:c t="n" s="0">
        <x:v>66.186</x:v>
      </x:c>
      <x:c t="n" s="0">
        <x:v>70.22313</x:v>
      </x:c>
      <x:c t="n" s="0">
        <x:v>-21.5199</x:v>
      </x:c>
      <x:c t="n" s="0">
        <x:v>-11.73428</x:v>
      </x:c>
      <x:c t="n" s="0">
        <x:v>-22.05565</x:v>
      </x:c>
      <x:c t="n" s="0">
        <x:v>-18.19014</x:v>
      </x:c>
      <x:c t="n" s="0">
        <x:v>-12.99203</x:v>
      </x:c>
      <x:c t="n" s="0">
        <x:v>-8.014382</x:v>
      </x:c>
      <x:c t="n" s="0">
        <x:v>-2.520917</x:v>
      </x:c>
      <x:c t="n" s="0">
        <x:v>3.147998</x:v>
      </x:c>
      <x:c t="n" s="0">
        <x:v>6.844639</x:v>
      </x:c>
      <x:c t="n" s="0">
        <x:v>13.74642</x:v>
      </x:c>
      <x:c t="n" s="0">
        <x:v>16.21576</x:v>
      </x:c>
      <x:c t="n" s="0">
        <x:v>19.21404</x:v>
      </x:c>
      <x:c t="n" s="0">
        <x:v>22.08071</x:v>
      </x:c>
      <x:c t="n" s="0">
        <x:v>21.92839</x:v>
      </x:c>
      <x:c t="n" s="0">
        <x:v>21.45042</x:v>
      </x:c>
      <x:c t="n" s="0">
        <x:v>22.25205</x:v>
      </x:c>
      <x:c t="n" s="0">
        <x:v>22.01091</x:v>
      </x:c>
      <x:c t="n" s="0">
        <x:v>28.69509</x:v>
      </x:c>
      <x:c t="n" s="0">
        <x:v>33.9264</x:v>
      </x:c>
      <x:c t="n" s="0">
        <x:v>32.69209</x:v>
      </x:c>
      <x:c t="n" s="0">
        <x:v>33.44921</x:v>
      </x:c>
      <x:c t="n" s="0">
        <x:v>32.46624</x:v>
      </x:c>
      <x:c t="n" s="0">
        <x:v>32.46381</x:v>
      </x:c>
      <x:c t="n" s="0">
        <x:v>32.11301</x:v>
      </x:c>
      <x:c t="n" s="0">
        <x:v>30.74248</x:v>
      </x:c>
      <x:c t="n" s="0">
        <x:v>29.42338</x:v>
      </x:c>
      <x:c t="n" s="0">
        <x:v>28.22196</x:v>
      </x:c>
      <x:c t="n" s="0">
        <x:v>26.05456</x:v>
      </x:c>
      <x:c t="n" s="0">
        <x:v>24.48022</x:v>
      </x:c>
      <x:c t="n" s="0">
        <x:v>20.67639</x:v>
      </x:c>
      <x:c t="n" s="0">
        <x:v>9.456342</x:v>
      </x:c>
      <x:c t="n" s="0">
        <x:v>7.331629</x:v>
      </x:c>
      <x:c t="n" s="0">
        <x:v>6.354914</x:v>
      </x:c>
      <x:c t="n" s="0">
        <x:v>4.708295</x:v>
      </x:c>
      <x:c t="n" s="0">
        <x:v>7.507577</x:v>
      </x:c>
      <x:c t="n" s="0">
        <x:v>5.088249</x:v>
      </x:c>
      <x:c t="n" s="0">
        <x:v>-19.376</x:v>
      </x:c>
      <x:c t="n" s="0">
        <x:v>-10.98597</x:v>
      </x:c>
      <x:c t="n" s="0">
        <x:v>-22.29764</x:v>
      </x:c>
      <x:c t="n" s="0">
        <x:v>-27.20238</x:v>
      </x:c>
      <x:c t="n" s="0">
        <x:v>-12.25622</x:v>
      </x:c>
      <x:c t="n" s="0">
        <x:v>-6.213836</x:v>
      </x:c>
      <x:c t="n" s="0">
        <x:v>-1.882563</x:v>
      </x:c>
      <x:c t="n" s="0">
        <x:v>-1.670472</x:v>
      </x:c>
      <x:c t="n" s="0">
        <x:v>7.35398</x:v>
      </x:c>
      <x:c t="n" s="0">
        <x:v>17.42065</x:v>
      </x:c>
      <x:c t="n" s="0">
        <x:v>16.54876</x:v>
      </x:c>
      <x:c t="n" s="0">
        <x:v>19.63191</x:v>
      </x:c>
      <x:c t="n" s="0">
        <x:v>20.41636</x:v>
      </x:c>
      <x:c t="n" s="0">
        <x:v>16.50084</x:v>
      </x:c>
      <x:c t="n" s="0">
        <x:v>16.56115</x:v>
      </x:c>
      <x:c t="n" s="0">
        <x:v>26.62602</x:v>
      </x:c>
      <x:c t="n" s="0">
        <x:v>20.49899</x:v>
      </x:c>
      <x:c t="n" s="0">
        <x:v>28.52289</x:v>
      </x:c>
      <x:c t="n" s="0">
        <x:v>35.91738</x:v>
      </x:c>
      <x:c t="n" s="0">
        <x:v>30.57203</x:v>
      </x:c>
      <x:c t="n" s="0">
        <x:v>32.82058</x:v>
      </x:c>
      <x:c t="n" s="0">
        <x:v>33.6753</x:v>
      </x:c>
      <x:c t="n" s="0">
        <x:v>34.41793</x:v>
      </x:c>
      <x:c t="n" s="0">
        <x:v>33.62923</x:v>
      </x:c>
      <x:c t="n" s="0">
        <x:v>32.05443</x:v>
      </x:c>
      <x:c t="n" s="0">
        <x:v>30.57263</x:v>
      </x:c>
      <x:c t="n" s="0">
        <x:v>27.60538</x:v>
      </x:c>
      <x:c t="n" s="0">
        <x:v>26.04198</x:v>
      </x:c>
      <x:c t="n" s="0">
        <x:v>24.74623</x:v>
      </x:c>
      <x:c t="n" s="0">
        <x:v>20.81856</x:v>
      </x:c>
      <x:c t="n" s="0">
        <x:v>9.587818</x:v>
      </x:c>
      <x:c t="n" s="0">
        <x:v>6.760455</x:v>
      </x:c>
      <x:c t="n" s="0">
        <x:v>7.012218</x:v>
      </x:c>
      <x:c t="n" s="0">
        <x:v>5.211392</x:v>
      </x:c>
      <x:c t="n" s="0">
        <x:v>7.768728</x:v>
      </x:c>
      <x:c t="n" s="0">
        <x:v>4.168485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43947.6489930556</x:v>
      </x:c>
      <x:c t="n" s="7">
        <x:v>43947.6489930556</x:v>
      </x:c>
      <x:c t="n" s="0">
        <x:v>41.55579</x:v>
      </x:c>
      <x:c t="n" s="0">
        <x:v>54.20069</x:v>
      </x:c>
      <x:c t="n" s="0">
        <x:v>63.58015</x:v>
      </x:c>
      <x:c t="n" s="0">
        <x:v>69.29196</x:v>
      </x:c>
      <x:c t="n" s="0">
        <x:v>-20.90964</x:v>
      </x:c>
      <x:c t="n" s="0">
        <x:v>-11.57713</x:v>
      </x:c>
      <x:c t="n" s="0">
        <x:v>-22.09039</x:v>
      </x:c>
      <x:c t="n" s="0">
        <x:v>-18.84156</x:v>
      </x:c>
      <x:c t="n" s="0">
        <x:v>-13.24383</x:v>
      </x:c>
      <x:c t="n" s="0">
        <x:v>-7.700325</x:v>
      </x:c>
      <x:c t="n" s="0">
        <x:v>-2.421681</x:v>
      </x:c>
      <x:c t="n" s="0">
        <x:v>2.700814</x:v>
      </x:c>
      <x:c t="n" s="0">
        <x:v>6.699839</x:v>
      </x:c>
      <x:c t="n" s="0">
        <x:v>14.0319</x:v>
      </x:c>
      <x:c t="n" s="0">
        <x:v>16.26599</x:v>
      </x:c>
      <x:c t="n" s="0">
        <x:v>20.34262</x:v>
      </x:c>
      <x:c t="n" s="0">
        <x:v>21.87405</x:v>
      </x:c>
      <x:c t="n" s="0">
        <x:v>21.59096</x:v>
      </x:c>
      <x:c t="n" s="0">
        <x:v>21.07132</x:v>
      </x:c>
      <x:c t="n" s="0">
        <x:v>22.89859</x:v>
      </x:c>
      <x:c t="n" s="0">
        <x:v>21.38833</x:v>
      </x:c>
      <x:c t="n" s="0">
        <x:v>28.70184</x:v>
      </x:c>
      <x:c t="n" s="0">
        <x:v>34.65947</x:v>
      </x:c>
      <x:c t="n" s="0">
        <x:v>32.91221</x:v>
      </x:c>
      <x:c t="n" s="0">
        <x:v>33.24643</x:v>
      </x:c>
      <x:c t="n" s="0">
        <x:v>32.58796</x:v>
      </x:c>
      <x:c t="n" s="0">
        <x:v>32.4721</x:v>
      </x:c>
      <x:c t="n" s="0">
        <x:v>32.2543</x:v>
      </x:c>
      <x:c t="n" s="0">
        <x:v>30.68288</x:v>
      </x:c>
      <x:c t="n" s="0">
        <x:v>29.32601</x:v>
      </x:c>
      <x:c t="n" s="0">
        <x:v>28.25421</x:v>
      </x:c>
      <x:c t="n" s="0">
        <x:v>26.06098</x:v>
      </x:c>
      <x:c t="n" s="0">
        <x:v>24.62354</x:v>
      </x:c>
      <x:c t="n" s="0">
        <x:v>20.60884</x:v>
      </x:c>
      <x:c t="n" s="0">
        <x:v>9.495367</x:v>
      </x:c>
      <x:c t="n" s="0">
        <x:v>7.275474</x:v>
      </x:c>
      <x:c t="n" s="0">
        <x:v>6.288157</x:v>
      </x:c>
      <x:c t="n" s="0">
        <x:v>4.960035</x:v>
      </x:c>
      <x:c t="n" s="0">
        <x:v>7.386802</x:v>
      </x:c>
      <x:c t="n" s="0">
        <x:v>4.990609</x:v>
      </x:c>
      <x:c t="n" s="0">
        <x:v>-18.07733</x:v>
      </x:c>
      <x:c t="n" s="0">
        <x:v>-10.65862</x:v>
      </x:c>
      <x:c t="n" s="0">
        <x:v>-22.29764</x:v>
      </x:c>
      <x:c t="n" s="0">
        <x:v>-27.20238</x:v>
      </x:c>
      <x:c t="n" s="0">
        <x:v>-17.41162</x:v>
      </x:c>
      <x:c t="n" s="0">
        <x:v>-6.213836</x:v>
      </x:c>
      <x:c t="n" s="0">
        <x:v>-1.882563</x:v>
      </x:c>
      <x:c t="n" s="0">
        <x:v>-1.670472</x:v>
      </x:c>
      <x:c t="n" s="0">
        <x:v>4.773391</x:v>
      </x:c>
      <x:c t="n" s="0">
        <x:v>14.08948</x:v>
      </x:c>
      <x:c t="n" s="0">
        <x:v>16.54876</x:v>
      </x:c>
      <x:c t="n" s="0">
        <x:v>25.11237</x:v>
      </x:c>
      <x:c t="n" s="0">
        <x:v>20.41636</x:v>
      </x:c>
      <x:c t="n" s="0">
        <x:v>18.81168</x:v>
      </x:c>
      <x:c t="n" s="0">
        <x:v>19.46266</x:v>
      </x:c>
      <x:c t="n" s="0">
        <x:v>24.89723</x:v>
      </x:c>
      <x:c t="n" s="0">
        <x:v>13.28473</x:v>
      </x:c>
      <x:c t="n" s="0">
        <x:v>27.92741</x:v>
      </x:c>
      <x:c t="n" s="0">
        <x:v>37.23312</x:v>
      </x:c>
      <x:c t="n" s="0">
        <x:v>34.03505</x:v>
      </x:c>
      <x:c t="n" s="0">
        <x:v>28.92893</x:v>
      </x:c>
      <x:c t="n" s="0">
        <x:v>32.54142</x:v>
      </x:c>
      <x:c t="n" s="0">
        <x:v>33.18819</x:v>
      </x:c>
      <x:c t="n" s="0">
        <x:v>33.54004</x:v>
      </x:c>
      <x:c t="n" s="0">
        <x:v>29.56651</x:v>
      </x:c>
      <x:c t="n" s="0">
        <x:v>28.23193</x:v>
      </x:c>
      <x:c t="n" s="0">
        <x:v>28.65231</x:v>
      </x:c>
      <x:c t="n" s="0">
        <x:v>25.95722</x:v>
      </x:c>
      <x:c t="n" s="0">
        <x:v>25.2518</x:v>
      </x:c>
      <x:c t="n" s="0">
        <x:v>20.26818</x:v>
      </x:c>
      <x:c t="n" s="0">
        <x:v>9.356963</x:v>
      </x:c>
      <x:c t="n" s="0">
        <x:v>7.268104</x:v>
      </x:c>
      <x:c t="n" s="0">
        <x:v>5.071285</x:v>
      </x:c>
      <x:c t="n" s="0">
        <x:v>6.472291</x:v>
      </x:c>
      <x:c t="n" s="0">
        <x:v>6.726701</x:v>
      </x:c>
      <x:c t="n" s="0">
        <x:v>4.890379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43947.6489930556</x:v>
      </x:c>
      <x:c t="n" s="7">
        <x:v>43947.6489930556</x:v>
      </x:c>
      <x:c t="n" s="0">
        <x:v>42.35705</x:v>
      </x:c>
      <x:c t="n" s="0">
        <x:v>54.20069</x:v>
      </x:c>
      <x:c t="n" s="0">
        <x:v>71.67422</x:v>
      </x:c>
      <x:c t="n" s="0">
        <x:v>75.82408</x:v>
      </x:c>
      <x:c t="n" s="0">
        <x:v>-20.27127</x:v>
      </x:c>
      <x:c t="n" s="0">
        <x:v>-11.41206</x:v>
      </x:c>
      <x:c t="n" s="0">
        <x:v>-22.12032</x:v>
      </x:c>
      <x:c t="n" s="0">
        <x:v>-19.48754</x:v>
      </x:c>
      <x:c t="n" s="0">
        <x:v>-13.86123</x:v>
      </x:c>
      <x:c t="n" s="0">
        <x:v>-7.448996</x:v>
      </x:c>
      <x:c t="n" s="0">
        <x:v>-2.338692</x:v>
      </x:c>
      <x:c t="n" s="0">
        <x:v>2.278687</x:v>
      </x:c>
      <x:c t="n" s="0">
        <x:v>6.34884</x:v>
      </x:c>
      <x:c t="n" s="0">
        <x:v>13.78658</x:v>
      </x:c>
      <x:c t="n" s="0">
        <x:v>16.18009</x:v>
      </x:c>
      <x:c t="n" s="0">
        <x:v>21.79278</x:v>
      </x:c>
      <x:c t="n" s="0">
        <x:v>22.31949</x:v>
      </x:c>
      <x:c t="n" s="0">
        <x:v>21.37169</x:v>
      </x:c>
      <x:c t="n" s="0">
        <x:v>21.69075</x:v>
      </x:c>
      <x:c t="n" s="0">
        <x:v>22.37372</x:v>
      </x:c>
      <x:c t="n" s="0">
        <x:v>21.18074</x:v>
      </x:c>
      <x:c t="n" s="0">
        <x:v>28.69589</x:v>
      </x:c>
      <x:c t="n" s="0">
        <x:v>34.20634</x:v>
      </x:c>
      <x:c t="n" s="0">
        <x:v>32.63097</x:v>
      </x:c>
      <x:c t="n" s="0">
        <x:v>33.71879</x:v>
      </x:c>
      <x:c t="n" s="0">
        <x:v>32.77093</x:v>
      </x:c>
      <x:c t="n" s="0">
        <x:v>32.67753</x:v>
      </x:c>
      <x:c t="n" s="0">
        <x:v>32.14046</x:v>
      </x:c>
      <x:c t="n" s="0">
        <x:v>30.69772</x:v>
      </x:c>
      <x:c t="n" s="0">
        <x:v>29.16422</x:v>
      </x:c>
      <x:c t="n" s="0">
        <x:v>27.94008</x:v>
      </x:c>
      <x:c t="n" s="0">
        <x:v>26.10417</x:v>
      </x:c>
      <x:c t="n" s="0">
        <x:v>24.53696</x:v>
      </x:c>
      <x:c t="n" s="0">
        <x:v>20.59039</x:v>
      </x:c>
      <x:c t="n" s="0">
        <x:v>9.411654</x:v>
      </x:c>
      <x:c t="n" s="0">
        <x:v>7.232414</x:v>
      </x:c>
      <x:c t="n" s="0">
        <x:v>6.150153</x:v>
      </x:c>
      <x:c t="n" s="0">
        <x:v>5.039361</x:v>
      </x:c>
      <x:c t="n" s="0">
        <x:v>7.46009</x:v>
      </x:c>
      <x:c t="n" s="0">
        <x:v>5.052693</x:v>
      </x:c>
      <x:c t="n" s="0">
        <x:v>-17.71841</x:v>
      </x:c>
      <x:c t="n" s="0">
        <x:v>-10.55476</x:v>
      </x:c>
      <x:c t="n" s="0">
        <x:v>-22.29764</x:v>
      </x:c>
      <x:c t="n" s="0">
        <x:v>-27.20238</x:v>
      </x:c>
      <x:c t="n" s="0">
        <x:v>-23.59433</x:v>
      </x:c>
      <x:c t="n" s="0">
        <x:v>-6.691278</x:v>
      </x:c>
      <x:c t="n" s="0">
        <x:v>-1.002043</x:v>
      </x:c>
      <x:c t="n" s="0">
        <x:v>-2.200485</x:v>
      </x:c>
      <x:c t="n" s="0">
        <x:v>3.403474</x:v>
      </x:c>
      <x:c t="n" s="0">
        <x:v>11.98209</x:v>
      </x:c>
      <x:c t="n" s="0">
        <x:v>15.31761</x:v>
      </x:c>
      <x:c t="n" s="0">
        <x:v>26.04295</x:v>
      </x:c>
      <x:c t="n" s="0">
        <x:v>25.00326</x:v>
      </x:c>
      <x:c t="n" s="0">
        <x:v>20.18059</x:v>
      </x:c>
      <x:c t="n" s="0">
        <x:v>24.6107</x:v>
      </x:c>
      <x:c t="n" s="0">
        <x:v>3.119686</x:v>
      </x:c>
      <x:c t="n" s="0">
        <x:v>21.01902</x:v>
      </x:c>
      <x:c t="n" s="0">
        <x:v>28.38588</x:v>
      </x:c>
      <x:c t="n" s="0">
        <x:v>30.9008</x:v>
      </x:c>
      <x:c t="n" s="0">
        <x:v>31.75153</x:v>
      </x:c>
      <x:c t="n" s="0">
        <x:v>36.41647</x:v>
      </x:c>
      <x:c t="n" s="0">
        <x:v>33.06917</x:v>
      </x:c>
      <x:c t="n" s="0">
        <x:v>32.84002</x:v>
      </x:c>
      <x:c t="n" s="0">
        <x:v>30.35661</x:v>
      </x:c>
      <x:c t="n" s="0">
        <x:v>30.72106</x:v>
      </x:c>
      <x:c t="n" s="0">
        <x:v>27.95759</x:v>
      </x:c>
      <x:c t="n" s="0">
        <x:v>25.53769</x:v>
      </x:c>
      <x:c t="n" s="0">
        <x:v>26.56733</x:v>
      </x:c>
      <x:c t="n" s="0">
        <x:v>23.76067</x:v>
      </x:c>
      <x:c t="n" s="0">
        <x:v>19.43112</x:v>
      </x:c>
      <x:c t="n" s="0">
        <x:v>9.407522</x:v>
      </x:c>
      <x:c t="n" s="0">
        <x:v>7.270233</x:v>
      </x:c>
      <x:c t="n" s="0">
        <x:v>6.076952</x:v>
      </x:c>
      <x:c t="n" s="0">
        <x:v>5.502569</x:v>
      </x:c>
      <x:c t="n" s="0">
        <x:v>7.566428</x:v>
      </x:c>
      <x:c t="n" s="0">
        <x:v>5.20039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43947.6489930556</x:v>
      </x:c>
      <x:c t="n" s="7">
        <x:v>43947.6489930556</x:v>
      </x:c>
      <x:c t="n" s="0">
        <x:v>43.0106</x:v>
      </x:c>
      <x:c t="n" s="0">
        <x:v>54.20069</x:v>
      </x:c>
      <x:c t="n" s="0">
        <x:v>73.61295</x:v>
      </x:c>
      <x:c t="n" s="0">
        <x:v>75.63103</x:v>
      </x:c>
      <x:c t="n" s="0">
        <x:v>-19.7917</x:v>
      </x:c>
      <x:c t="n" s="0">
        <x:v>-11.2759</x:v>
      </x:c>
      <x:c t="n" s="0">
        <x:v>-22.14605</x:v>
      </x:c>
      <x:c t="n" s="0">
        <x:v>-20.12718</x:v>
      </x:c>
      <x:c t="n" s="0">
        <x:v>-14.46834</x:v>
      </x:c>
      <x:c t="n" s="0">
        <x:v>-7.881184</x:v>
      </x:c>
      <x:c t="n" s="0">
        <x:v>-1.287902</x:v>
      </x:c>
      <x:c t="n" s="0">
        <x:v>1.649244</x:v>
      </x:c>
      <x:c t="n" s="0">
        <x:v>5.982113</x:v>
      </x:c>
      <x:c t="n" s="0">
        <x:v>13.56551</x:v>
      </x:c>
      <x:c t="n" s="0">
        <x:v>16.06438</x:v>
      </x:c>
      <x:c t="n" s="0">
        <x:v>22.73554</x:v>
      </x:c>
      <x:c t="n" s="0">
        <x:v>22.83036</x:v>
      </x:c>
      <x:c t="n" s="0">
        <x:v>21.26167</x:v>
      </x:c>
      <x:c t="n" s="0">
        <x:v>21.87251</x:v>
      </x:c>
      <x:c t="n" s="0">
        <x:v>22.12022</x:v>
      </x:c>
      <x:c t="n" s="0">
        <x:v>21.48638</x:v>
      </x:c>
      <x:c t="n" s="0">
        <x:v>28.22004</x:v>
      </x:c>
      <x:c t="n" s="0">
        <x:v>34.12197</x:v>
      </x:c>
      <x:c t="n" s="0">
        <x:v>32.52024</x:v>
      </x:c>
      <x:c t="n" s="0">
        <x:v>33.80871</x:v>
      </x:c>
      <x:c t="n" s="0">
        <x:v>32.59688</x:v>
      </x:c>
      <x:c t="n" s="0">
        <x:v>32.82135</x:v>
      </x:c>
      <x:c t="n" s="0">
        <x:v>32.00015</x:v>
      </x:c>
      <x:c t="n" s="0">
        <x:v>30.94181</x:v>
      </x:c>
      <x:c t="n" s="0">
        <x:v>28.95602</x:v>
      </x:c>
      <x:c t="n" s="0">
        <x:v>27.77997</x:v>
      </x:c>
      <x:c t="n" s="0">
        <x:v>25.96438</x:v>
      </x:c>
      <x:c t="n" s="0">
        <x:v>24.60677</x:v>
      </x:c>
      <x:c t="n" s="0">
        <x:v>20.45338</x:v>
      </x:c>
      <x:c t="n" s="0">
        <x:v>9.594303</x:v>
      </x:c>
      <x:c t="n" s="0">
        <x:v>7.361223</x:v>
      </x:c>
      <x:c t="n" s="0">
        <x:v>6.172256</x:v>
      </x:c>
      <x:c t="n" s="0">
        <x:v>5.045533</x:v>
      </x:c>
      <x:c t="n" s="0">
        <x:v>7.364317</x:v>
      </x:c>
      <x:c t="n" s="0">
        <x:v>5.027212</x:v>
      </x:c>
      <x:c t="n" s="0">
        <x:v>-17.71841</x:v>
      </x:c>
      <x:c t="n" s="0">
        <x:v>-10.55476</x:v>
      </x:c>
      <x:c t="n" s="0">
        <x:v>-22.29764</x:v>
      </x:c>
      <x:c t="n" s="0">
        <x:v>-27.20238</x:v>
      </x:c>
      <x:c t="n" s="0">
        <x:v>-23.59433</x:v>
      </x:c>
      <x:c t="n" s="0">
        <x:v>-13.9831</x:v>
      </x:c>
      <x:c t="n" s="0">
        <x:v>2.586073</x:v>
      </x:c>
      <x:c t="n" s="0">
        <x:v>-12.59079</x:v>
      </x:c>
      <x:c t="n" s="0">
        <x:v>1.574236</x:v>
      </x:c>
      <x:c t="n" s="0">
        <x:v>11.98209</x:v>
      </x:c>
      <x:c t="n" s="0">
        <x:v>15.31761</x:v>
      </x:c>
      <x:c t="n" s="0">
        <x:v>26.04295</x:v>
      </x:c>
      <x:c t="n" s="0">
        <x:v>25.00326</x:v>
      </x:c>
      <x:c t="n" s="0">
        <x:v>20.55533</x:v>
      </x:c>
      <x:c t="n" s="0">
        <x:v>21.68055</x:v>
      </x:c>
      <x:c t="n" s="0">
        <x:v>21.3841</x:v>
      </x:c>
      <x:c t="n" s="0">
        <x:v>23.10515</x:v>
      </x:c>
      <x:c t="n" s="0">
        <x:v>22.44489</x:v>
      </x:c>
      <x:c t="n" s="0">
        <x:v>35.51116</x:v>
      </x:c>
      <x:c t="n" s="0">
        <x:v>28.9102</x:v>
      </x:c>
      <x:c t="n" s="0">
        <x:v>33.34434</x:v>
      </x:c>
      <x:c t="n" s="0">
        <x:v>31.56631</x:v>
      </x:c>
      <x:c t="n" s="0">
        <x:v>33.28028</x:v>
      </x:c>
      <x:c t="n" s="0">
        <x:v>31.14796</x:v>
      </x:c>
      <x:c t="n" s="0">
        <x:v>32.48735</x:v>
      </x:c>
      <x:c t="n" s="0">
        <x:v>28.19783</x:v>
      </x:c>
      <x:c t="n" s="0">
        <x:v>26.20221</x:v>
      </x:c>
      <x:c t="n" s="0">
        <x:v>25.67149</x:v>
      </x:c>
      <x:c t="n" s="0">
        <x:v>25.46187</x:v>
      </x:c>
      <x:c t="n" s="0">
        <x:v>20.54493</x:v>
      </x:c>
      <x:c t="n" s="0">
        <x:v>9.994983</x:v>
      </x:c>
      <x:c t="n" s="0">
        <x:v>7.581215</x:v>
      </x:c>
      <x:c t="n" s="0">
        <x:v>6.302441</x:v>
      </x:c>
      <x:c t="n" s="0">
        <x:v>4.399264</x:v>
      </x:c>
      <x:c t="n" s="0">
        <x:v>6.862043</x:v>
      </x:c>
      <x:c t="n" s="0">
        <x:v>5.053957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43947.6489930556</x:v>
      </x:c>
      <x:c t="n" s="7">
        <x:v>43947.6489930556</x:v>
      </x:c>
      <x:c t="n" s="0">
        <x:v>42.01569</x:v>
      </x:c>
      <x:c t="n" s="0">
        <x:v>54.20069</x:v>
      </x:c>
      <x:c t="n" s="0">
        <x:v>73.77425</x:v>
      </x:c>
      <x:c t="n" s="0">
        <x:v>76.04894</x:v>
      </x:c>
      <x:c t="n" s="0">
        <x:v>-19.42028</x:v>
      </x:c>
      <x:c t="n" s="0">
        <x:v>-11.1629</x:v>
      </x:c>
      <x:c t="n" s="0">
        <x:v>-22.16814</x:v>
      </x:c>
      <x:c t="n" s="0">
        <x:v>-20.75971</x:v>
      </x:c>
      <x:c t="n" s="0">
        <x:v>-15.06385</x:v>
      </x:c>
      <x:c t="n" s="0">
        <x:v>-8.388066</x:v>
      </x:c>
      <x:c t="n" s="0">
        <x:v>-0.4592901</x:v>
      </x:c>
      <x:c t="n" s="0">
        <x:v>0.9918174</x:v>
      </x:c>
      <x:c t="n" s="0">
        <x:v>5.330853</x:v>
      </x:c>
      <x:c t="n" s="0">
        <x:v>13.74371</x:v>
      </x:c>
      <x:c t="n" s="0">
        <x:v>15.96305</x:v>
      </x:c>
      <x:c t="n" s="0">
        <x:v>22.44085</x:v>
      </x:c>
      <x:c t="n" s="0">
        <x:v>23.23816</x:v>
      </x:c>
      <x:c t="n" s="0">
        <x:v>21.38865</x:v>
      </x:c>
      <x:c t="n" s="0">
        <x:v>21.64442</x:v>
      </x:c>
      <x:c t="n" s="0">
        <x:v>22.01535</x:v>
      </x:c>
      <x:c t="n" s="0">
        <x:v>21.34789</x:v>
      </x:c>
      <x:c t="n" s="0">
        <x:v>28.20462</x:v>
      </x:c>
      <x:c t="n" s="0">
        <x:v>34.28333</x:v>
      </x:c>
      <x:c t="n" s="0">
        <x:v>32.89337</x:v>
      </x:c>
      <x:c t="n" s="0">
        <x:v>33.47196</x:v>
      </x:c>
      <x:c t="n" s="0">
        <x:v>32.83029</x:v>
      </x:c>
      <x:c t="n" s="0">
        <x:v>32.90382</x:v>
      </x:c>
      <x:c t="n" s="0">
        <x:v>31.77428</x:v>
      </x:c>
      <x:c t="n" s="0">
        <x:v>30.83704</x:v>
      </x:c>
      <x:c t="n" s="0">
        <x:v>29.11999</x:v>
      </x:c>
      <x:c t="n" s="0">
        <x:v>27.81751</x:v>
      </x:c>
      <x:c t="n" s="0">
        <x:v>25.92658</x:v>
      </x:c>
      <x:c t="n" s="0">
        <x:v>25.04528</x:v>
      </x:c>
      <x:c t="n" s="0">
        <x:v>20.90348</x:v>
      </x:c>
      <x:c t="n" s="0">
        <x:v>9.49543</x:v>
      </x:c>
      <x:c t="n" s="0">
        <x:v>7.444289</x:v>
      </x:c>
      <x:c t="n" s="0">
        <x:v>6.288225</x:v>
      </x:c>
      <x:c t="n" s="0">
        <x:v>4.913404</x:v>
      </x:c>
      <x:c t="n" s="0">
        <x:v>7.270377</x:v>
      </x:c>
      <x:c t="n" s="0">
        <x:v>4.92319</x:v>
      </x:c>
      <x:c t="n" s="0">
        <x:v>-17.71841</x:v>
      </x:c>
      <x:c t="n" s="0">
        <x:v>-10.55476</x:v>
      </x:c>
      <x:c t="n" s="0">
        <x:v>-22.29764</x:v>
      </x:c>
      <x:c t="n" s="0">
        <x:v>-27.20238</x:v>
      </x:c>
      <x:c t="n" s="0">
        <x:v>-23.59433</x:v>
      </x:c>
      <x:c t="n" s="0">
        <x:v>-13.9831</x:v>
      </x:c>
      <x:c t="n" s="0">
        <x:v>2.586073</x:v>
      </x:c>
      <x:c t="n" s="0">
        <x:v>-12.59079</x:v>
      </x:c>
      <x:c t="n" s="0">
        <x:v>-7.386889</x:v>
      </x:c>
      <x:c t="n" s="0">
        <x:v>15.7013</x:v>
      </x:c>
      <x:c t="n" s="0">
        <x:v>15.31761</x:v>
      </x:c>
      <x:c t="n" s="0">
        <x:v>10.56955</x:v>
      </x:c>
      <x:c t="n" s="0">
        <x:v>25.10717</x:v>
      </x:c>
      <x:c t="n" s="0">
        <x:v>22.44118</x:v>
      </x:c>
      <x:c t="n" s="0">
        <x:v>21.77107</x:v>
      </x:c>
      <x:c t="n" s="0">
        <x:v>21.33107</x:v>
      </x:c>
      <x:c t="n" s="0">
        <x:v>18.14743</x:v>
      </x:c>
      <x:c t="n" s="0">
        <x:v>28.88304</x:v>
      </x:c>
      <x:c t="n" s="0">
        <x:v>34.69378</x:v>
      </x:c>
      <x:c t="n" s="0">
        <x:v>35.49179</x:v>
      </x:c>
      <x:c t="n" s="0">
        <x:v>31.93353</x:v>
      </x:c>
      <x:c t="n" s="0">
        <x:v>33.58002</x:v>
      </x:c>
      <x:c t="n" s="0">
        <x:v>34.25664</x:v>
      </x:c>
      <x:c t="n" s="0">
        <x:v>29.40475</x:v>
      </x:c>
      <x:c t="n" s="0">
        <x:v>29.96416</x:v>
      </x:c>
      <x:c t="n" s="0">
        <x:v>29.56971</x:v>
      </x:c>
      <x:c t="n" s="0">
        <x:v>30.27715</x:v>
      </x:c>
      <x:c t="n" s="0">
        <x:v>26.51994</x:v>
      </x:c>
      <x:c t="n" s="0">
        <x:v>26.52684</x:v>
      </x:c>
      <x:c t="n" s="0">
        <x:v>22.71502</x:v>
      </x:c>
      <x:c t="n" s="0">
        <x:v>9.295574</x:v>
      </x:c>
      <x:c t="n" s="0">
        <x:v>8.611887</x:v>
      </x:c>
      <x:c t="n" s="0">
        <x:v>6.483044</x:v>
      </x:c>
      <x:c t="n" s="0">
        <x:v>3.860157</x:v>
      </x:c>
      <x:c t="n" s="0">
        <x:v>7.051809</x:v>
      </x:c>
      <x:c t="n" s="0">
        <x:v>4.31044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43947.6489930556</x:v>
      </x:c>
      <x:c t="n" s="7">
        <x:v>43947.6489930556</x:v>
      </x:c>
      <x:c t="n" s="0">
        <x:v>42.79385</x:v>
      </x:c>
      <x:c t="n" s="0">
        <x:v>54.20069</x:v>
      </x:c>
      <x:c t="n" s="0">
        <x:v>70.84679</x:v>
      </x:c>
      <x:c t="n" s="0">
        <x:v>74.73264</x:v>
      </x:c>
      <x:c t="n" s="0">
        <x:v>-19.12646</x:v>
      </x:c>
      <x:c t="n" s="0">
        <x:v>-11.03323</x:v>
      </x:c>
      <x:c t="n" s="0">
        <x:v>-22.42931</x:v>
      </x:c>
      <x:c t="n" s="0">
        <x:v>-21.3019</x:v>
      </x:c>
      <x:c t="n" s="0">
        <x:v>-15.64629</x:v>
      </x:c>
      <x:c t="n" s="0">
        <x:v>-8.873369</x:v>
      </x:c>
      <x:c t="n" s="0">
        <x:v>0.1414232</x:v>
      </x:c>
      <x:c t="n" s="0">
        <x:v>0.6195995</x:v>
      </x:c>
      <x:c t="n" s="0">
        <x:v>4.685076</x:v>
      </x:c>
      <x:c t="n" s="0">
        <x:v>14.39658</x:v>
      </x:c>
      <x:c t="n" s="0">
        <x:v>15.77457</x:v>
      </x:c>
      <x:c t="n" s="0">
        <x:v>21.80353</x:v>
      </x:c>
      <x:c t="n" s="0">
        <x:v>23.57919</x:v>
      </x:c>
      <x:c t="n" s="0">
        <x:v>21.55912</x:v>
      </x:c>
      <x:c t="n" s="0">
        <x:v>22.27186</x:v>
      </x:c>
      <x:c t="n" s="0">
        <x:v>21.99873</x:v>
      </x:c>
      <x:c t="n" s="0">
        <x:v>20.82332</x:v>
      </x:c>
      <x:c t="n" s="0">
        <x:v>28.05463</x:v>
      </x:c>
      <x:c t="n" s="0">
        <x:v>34.62072</x:v>
      </x:c>
      <x:c t="n" s="0">
        <x:v>32.60604</x:v>
      </x:c>
      <x:c t="n" s="0">
        <x:v>33.42338</x:v>
      </x:c>
      <x:c t="n" s="0">
        <x:v>32.46284</x:v>
      </x:c>
      <x:c t="n" s="0">
        <x:v>33.22675</x:v>
      </x:c>
      <x:c t="n" s="0">
        <x:v>31.29633</x:v>
      </x:c>
      <x:c t="n" s="0">
        <x:v>30.60736</x:v>
      </x:c>
      <x:c t="n" s="0">
        <x:v>29.45917</x:v>
      </x:c>
      <x:c t="n" s="0">
        <x:v>28.47694</x:v>
      </x:c>
      <x:c t="n" s="0">
        <x:v>26.04472</x:v>
      </x:c>
      <x:c t="n" s="0">
        <x:v>25.14783</x:v>
      </x:c>
      <x:c t="n" s="0">
        <x:v>20.84179</x:v>
      </x:c>
      <x:c t="n" s="0">
        <x:v>9.374757</x:v>
      </x:c>
      <x:c t="n" s="0">
        <x:v>7.389035</x:v>
      </x:c>
      <x:c t="n" s="0">
        <x:v>6.24926</x:v>
      </x:c>
      <x:c t="n" s="0">
        <x:v>4.649565</x:v>
      </x:c>
      <x:c t="n" s="0">
        <x:v>7.342961</x:v>
      </x:c>
      <x:c t="n" s="0">
        <x:v>4.875384</x:v>
      </x:c>
      <x:c t="n" s="0">
        <x:v>-17.71841</x:v>
      </x:c>
      <x:c t="n" s="0">
        <x:v>-10.26991</x:v>
      </x:c>
      <x:c t="n" s="0">
        <x:v>-25.47031</x:v>
      </x:c>
      <x:c t="n" s="0">
        <x:v>-26.90522</x:v>
      </x:c>
      <x:c t="n" s="0">
        <x:v>-23.59433</x:v>
      </x:c>
      <x:c t="n" s="0">
        <x:v>-13.9831</x:v>
      </x:c>
      <x:c t="n" s="0">
        <x:v>2.586073</x:v>
      </x:c>
      <x:c t="n" s="0">
        <x:v>-1.381311</x:v>
      </x:c>
      <x:c t="n" s="0">
        <x:v>-7.386889</x:v>
      </x:c>
      <x:c t="n" s="0">
        <x:v>16.98911</x:v>
      </x:c>
      <x:c t="n" s="0">
        <x:v>13.54832</x:v>
      </x:c>
      <x:c t="n" s="0">
        <x:v>10.56955</x:v>
      </x:c>
      <x:c t="n" s="0">
        <x:v>25.16834</x:v>
      </x:c>
      <x:c t="n" s="0">
        <x:v>21.41355</x:v>
      </x:c>
      <x:c t="n" s="0">
        <x:v>24.79315</x:v>
      </x:c>
      <x:c t="n" s="0">
        <x:v>22.1332</x:v>
      </x:c>
      <x:c t="n" s="0">
        <x:v>15.45397</x:v>
      </x:c>
      <x:c t="n" s="0">
        <x:v>27.03436</x:v>
      </x:c>
      <x:c t="n" s="0">
        <x:v>35.27554</x:v>
      </x:c>
      <x:c t="n" s="0">
        <x:v>27.2396</x:v>
      </x:c>
      <x:c t="n" s="0">
        <x:v>31.91714</x:v>
      </x:c>
      <x:c t="n" s="0">
        <x:v>32.05854</x:v>
      </x:c>
      <x:c t="n" s="0">
        <x:v>33.856</x:v>
      </x:c>
      <x:c t="n" s="0">
        <x:v>29.75017</x:v>
      </x:c>
      <x:c t="n" s="0">
        <x:v>28.78087</x:v>
      </x:c>
      <x:c t="n" s="0">
        <x:v>30.53977</x:v>
      </x:c>
      <x:c t="n" s="0">
        <x:v>29.93215</x:v>
      </x:c>
      <x:c t="n" s="0">
        <x:v>25.42746</x:v>
      </x:c>
      <x:c t="n" s="0">
        <x:v>25.92573</x:v>
      </x:c>
      <x:c t="n" s="0">
        <x:v>19.63321</x:v>
      </x:c>
      <x:c t="n" s="0">
        <x:v>8.348279</x:v>
      </x:c>
      <x:c t="n" s="0">
        <x:v>6.748239</x:v>
      </x:c>
      <x:c t="n" s="0">
        <x:v>6.986908</x:v>
      </x:c>
      <x:c t="n" s="0">
        <x:v>3.426916</x:v>
      </x:c>
      <x:c t="n" s="0">
        <x:v>7.426071</x:v>
      </x:c>
      <x:c t="n" s="0">
        <x:v>4.545451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43947.6489930556</x:v>
      </x:c>
      <x:c t="n" s="7">
        <x:v>43947.6489930556</x:v>
      </x:c>
      <x:c t="n" s="0">
        <x:v>42.23106</x:v>
      </x:c>
      <x:c t="n" s="0">
        <x:v>54.20069</x:v>
      </x:c>
      <x:c t="n" s="0">
        <x:v>62.24073</x:v>
      </x:c>
      <x:c t="n" s="0">
        <x:v>69.38536</x:v>
      </x:c>
      <x:c t="n" s="0">
        <x:v>-18.8904</x:v>
      </x:c>
      <x:c t="n" s="0">
        <x:v>-10.90645</x:v>
      </x:c>
      <x:c t="n" s="0">
        <x:v>-22.81379</x:v>
      </x:c>
      <x:c t="n" s="0">
        <x:v>-21.77491</x:v>
      </x:c>
      <x:c t="n" s="0">
        <x:v>-16.2142</x:v>
      </x:c>
      <x:c t="n" s="0">
        <x:v>-9.335624</x:v>
      </x:c>
      <x:c t="n" s="0">
        <x:v>0.5959143</x:v>
      </x:c>
      <x:c t="n" s="0">
        <x:v>0.4344703</x:v>
      </x:c>
      <x:c t="n" s="0">
        <x:v>4.045601</x:v>
      </x:c>
      <x:c t="n" s="0">
        <x:v>14.88565</x:v>
      </x:c>
      <x:c t="n" s="0">
        <x:v>15.30485</x:v>
      </x:c>
      <x:c t="n" s="0">
        <x:v>21.17374</x:v>
      </x:c>
      <x:c t="n" s="0">
        <x:v>23.73888</x:v>
      </x:c>
      <x:c t="n" s="0">
        <x:v>21.01446</x:v>
      </x:c>
      <x:c t="n" s="0">
        <x:v>22.0882</x:v>
      </x:c>
      <x:c t="n" s="0">
        <x:v>22.09628</x:v>
      </x:c>
      <x:c t="n" s="0">
        <x:v>20.58655</x:v>
      </x:c>
      <x:c t="n" s="0">
        <x:v>27.74942</x:v>
      </x:c>
      <x:c t="n" s="0">
        <x:v>34.24117</x:v>
      </x:c>
      <x:c t="n" s="0">
        <x:v>32.45224</x:v>
      </x:c>
      <x:c t="n" s="0">
        <x:v>34.03138</x:v>
      </x:c>
      <x:c t="n" s="0">
        <x:v>32.44855</x:v>
      </x:c>
      <x:c t="n" s="0">
        <x:v>32.86624</x:v>
      </x:c>
      <x:c t="n" s="0">
        <x:v>31.98655</x:v>
      </x:c>
      <x:c t="n" s="0">
        <x:v>30.5577</x:v>
      </x:c>
      <x:c t="n" s="0">
        <x:v>29.5691</x:v>
      </x:c>
      <x:c t="n" s="0">
        <x:v>28.4928</x:v>
      </x:c>
      <x:c t="n" s="0">
        <x:v>26.24155</x:v>
      </x:c>
      <x:c t="n" s="0">
        <x:v>24.97844</x:v>
      </x:c>
      <x:c t="n" s="0">
        <x:v>20.72886</x:v>
      </x:c>
      <x:c t="n" s="0">
        <x:v>9.289617</x:v>
      </x:c>
      <x:c t="n" s="0">
        <x:v>7.435785</x:v>
      </x:c>
      <x:c t="n" s="0">
        <x:v>6.37073</x:v>
      </x:c>
      <x:c t="n" s="0">
        <x:v>4.597169</x:v>
      </x:c>
      <x:c t="n" s="0">
        <x:v>7.207218</x:v>
      </x:c>
      <x:c t="n" s="0">
        <x:v>5.013787</x:v>
      </x:c>
      <x:c t="n" s="0">
        <x:v>-17.71841</x:v>
      </x:c>
      <x:c t="n" s="0">
        <x:v>-10.2307</x:v>
      </x:c>
      <x:c t="n" s="0">
        <x:v>-26.19528</x:v>
      </x:c>
      <x:c t="n" s="0">
        <x:v>-26.62711</x:v>
      </x:c>
      <x:c t="n" s="0">
        <x:v>-18.72233</x:v>
      </x:c>
      <x:c t="n" s="0">
        <x:v>-13.9831</x:v>
      </x:c>
      <x:c t="n" s="0">
        <x:v>2.586073</x:v>
      </x:c>
      <x:c t="n" s="0">
        <x:v>-0.842678</x:v>
      </x:c>
      <x:c t="n" s="0">
        <x:v>1.726961</x:v>
      </x:c>
      <x:c t="n" s="0">
        <x:v>16.98911</x:v>
      </x:c>
      <x:c t="n" s="0">
        <x:v>10.5128</x:v>
      </x:c>
      <x:c t="n" s="0">
        <x:v>10.56955</x:v>
      </x:c>
      <x:c t="n" s="0">
        <x:v>23.96244</x:v>
      </x:c>
      <x:c t="n" s="0">
        <x:v>14.4046</x:v>
      </x:c>
      <x:c t="n" s="0">
        <x:v>17.46801</x:v>
      </x:c>
      <x:c t="n" s="0">
        <x:v>22.76964</x:v>
      </x:c>
      <x:c t="n" s="0">
        <x:v>20.52114</x:v>
      </x:c>
      <x:c t="n" s="0">
        <x:v>23.15796</x:v>
      </x:c>
      <x:c t="n" s="0">
        <x:v>30.56268</x:v>
      </x:c>
      <x:c t="n" s="0">
        <x:v>31.91198</x:v>
      </x:c>
      <x:c t="n" s="0">
        <x:v>37.36292</x:v>
      </x:c>
      <x:c t="n" s="0">
        <x:v>31.01739</x:v>
      </x:c>
      <x:c t="n" s="0">
        <x:v>30.92524</x:v>
      </x:c>
      <x:c t="n" s="0">
        <x:v>34.27185</x:v>
      </x:c>
      <x:c t="n" s="0">
        <x:v>30.79619</x:v>
      </x:c>
      <x:c t="n" s="0">
        <x:v>30.97311</x:v>
      </x:c>
      <x:c t="n" s="0">
        <x:v>28.12599</x:v>
      </x:c>
      <x:c t="n" s="0">
        <x:v>27.32473</x:v>
      </x:c>
      <x:c t="n" s="0">
        <x:v>23.48704</x:v>
      </x:c>
      <x:c t="n" s="0">
        <x:v>20.35133</x:v>
      </x:c>
      <x:c t="n" s="0">
        <x:v>9.366927</x:v>
      </x:c>
      <x:c t="n" s="0">
        <x:v>7.428498</x:v>
      </x:c>
      <x:c t="n" s="0">
        <x:v>5.94814</x:v>
      </x:c>
      <x:c t="n" s="0">
        <x:v>4.357447</x:v>
      </x:c>
      <x:c t="n" s="0">
        <x:v>6.390383</x:v>
      </x:c>
      <x:c t="n" s="0">
        <x:v>5.469839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43947.6489930556</x:v>
      </x:c>
      <x:c t="n" s="7">
        <x:v>43947.6489930556</x:v>
      </x:c>
      <x:c t="n" s="0">
        <x:v>42.72814</x:v>
      </x:c>
      <x:c t="n" s="0">
        <x:v>54.20069</x:v>
      </x:c>
      <x:c t="n" s="0">
        <x:v>53.74298</x:v>
      </x:c>
      <x:c t="n" s="0">
        <x:v>62.2068</x:v>
      </x:c>
      <x:c t="n" s="0">
        <x:v>-18.69848</x:v>
      </x:c>
      <x:c t="n" s="0">
        <x:v>-10.80103</x:v>
      </x:c>
      <x:c t="n" s="0">
        <x:v>-23.17143</x:v>
      </x:c>
      <x:c t="n" s="0">
        <x:v>-22.22418</x:v>
      </x:c>
      <x:c t="n" s="0">
        <x:v>-15.79361</x:v>
      </x:c>
      <x:c t="n" s="0">
        <x:v>-9.773533</x:v>
      </x:c>
      <x:c t="n" s="0">
        <x:v>0.9443969</x:v>
      </x:c>
      <x:c t="n" s="0">
        <x:v>0.2698678</x:v>
      </x:c>
      <x:c t="n" s="0">
        <x:v>4.708454</x:v>
      </x:c>
      <x:c t="n" s="0">
        <x:v>15.61909</x:v>
      </x:c>
      <x:c t="n" s="0">
        <x:v>14.85908</x:v>
      </x:c>
      <x:c t="n" s="0">
        <x:v>20.95934</x:v>
      </x:c>
      <x:c t="n" s="0">
        <x:v>23.5549</x:v>
      </x:c>
      <x:c t="n" s="0">
        <x:v>21.15762</x:v>
      </x:c>
      <x:c t="n" s="0">
        <x:v>21.49697</x:v>
      </x:c>
      <x:c t="n" s="0">
        <x:v>22.11965</x:v>
      </x:c>
      <x:c t="n" s="0">
        <x:v>21.31174</x:v>
      </x:c>
      <x:c t="n" s="0">
        <x:v>27.61608</x:v>
      </x:c>
      <x:c t="n" s="0">
        <x:v>33.88634</x:v>
      </x:c>
      <x:c t="n" s="0">
        <x:v>32.16983</x:v>
      </x:c>
      <x:c t="n" s="0">
        <x:v>33.89811</x:v>
      </x:c>
      <x:c t="n" s="0">
        <x:v>32.14425</x:v>
      </x:c>
      <x:c t="n" s="0">
        <x:v>32.86693</x:v>
      </x:c>
      <x:c t="n" s="0">
        <x:v>32.2496</x:v>
      </x:c>
      <x:c t="n" s="0">
        <x:v>31.65999</x:v>
      </x:c>
      <x:c t="n" s="0">
        <x:v>29.51392</x:v>
      </x:c>
      <x:c t="n" s="0">
        <x:v>28.22004</x:v>
      </x:c>
      <x:c t="n" s="0">
        <x:v>26.12933</x:v>
      </x:c>
      <x:c t="n" s="0">
        <x:v>24.97459</x:v>
      </x:c>
      <x:c t="n" s="0">
        <x:v>20.51878</x:v>
      </x:c>
      <x:c t="n" s="0">
        <x:v>9.545986</x:v>
      </x:c>
      <x:c t="n" s="0">
        <x:v>7.272782</x:v>
      </x:c>
      <x:c t="n" s="0">
        <x:v>6.316068</x:v>
      </x:c>
      <x:c t="n" s="0">
        <x:v>4.787298</x:v>
      </x:c>
      <x:c t="n" s="0">
        <x:v>7.176921</x:v>
      </x:c>
      <x:c t="n" s="0">
        <x:v>5.032479</x:v>
      </x:c>
      <x:c t="n" s="0">
        <x:v>-17.71841</x:v>
      </x:c>
      <x:c t="n" s="0">
        <x:v>-10.2307</x:v>
      </x:c>
      <x:c t="n" s="0">
        <x:v>-26.19528</x:v>
      </x:c>
      <x:c t="n" s="0">
        <x:v>-26.62711</x:v>
      </x:c>
      <x:c t="n" s="0">
        <x:v>-13.91803</x:v>
      </x:c>
      <x:c t="n" s="0">
        <x:v>-13.9831</x:v>
      </x:c>
      <x:c t="n" s="0">
        <x:v>2.539384</x:v>
      </x:c>
      <x:c t="n" s="0">
        <x:v>-0.842678</x:v>
      </x:c>
      <x:c t="n" s="0">
        <x:v>7.328533</x:v>
      </x:c>
      <x:c t="n" s="0">
        <x:v>18.8472</x:v>
      </x:c>
      <x:c t="n" s="0">
        <x:v>10.5128</x:v>
      </x:c>
      <x:c t="n" s="0">
        <x:v>20.61821</x:v>
      </x:c>
      <x:c t="n" s="0">
        <x:v>22.28721</x:v>
      </x:c>
      <x:c t="n" s="0">
        <x:v>24.29114</x:v>
      </x:c>
      <x:c t="n" s="0">
        <x:v>17.20721</x:v>
      </x:c>
      <x:c t="n" s="0">
        <x:v>21.47505</x:v>
      </x:c>
      <x:c t="n" s="0">
        <x:v>23.57936</x:v>
      </x:c>
      <x:c t="n" s="0">
        <x:v>27.92026</x:v>
      </x:c>
      <x:c t="n" s="0">
        <x:v>29.80627</x:v>
      </x:c>
      <x:c t="n" s="0">
        <x:v>28.42909</x:v>
      </x:c>
      <x:c t="n" s="0">
        <x:v>29.65572</x:v>
      </x:c>
      <x:c t="n" s="0">
        <x:v>31.74337</x:v>
      </x:c>
      <x:c t="n" s="0">
        <x:v>32.78204</x:v>
      </x:c>
      <x:c t="n" s="0">
        <x:v>34.01498</x:v>
      </x:c>
      <x:c t="n" s="0">
        <x:v>35.31361</x:v>
      </x:c>
      <x:c t="n" s="0">
        <x:v>28.33326</x:v>
      </x:c>
      <x:c t="n" s="0">
        <x:v>25.75449</x:v>
      </x:c>
      <x:c t="n" s="0">
        <x:v>25.48934</x:v>
      </x:c>
      <x:c t="n" s="0">
        <x:v>24.68621</x:v>
      </x:c>
      <x:c t="n" s="0">
        <x:v>19.02462</x:v>
      </x:c>
      <x:c t="n" s="0">
        <x:v>10.72996</x:v>
      </x:c>
      <x:c t="n" s="0">
        <x:v>6.152189</x:v>
      </x:c>
      <x:c t="n" s="0">
        <x:v>6.176141</x:v>
      </x:c>
      <x:c t="n" s="0">
        <x:v>5.261958</x:v>
      </x:c>
      <x:c t="n" s="0">
        <x:v>7.176987</x:v>
      </x:c>
      <x:c t="n" s="0">
        <x:v>5.206859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43947.6489930556</x:v>
      </x:c>
      <x:c t="n" s="7">
        <x:v>43947.6489930556</x:v>
      </x:c>
      <x:c t="n" s="0">
        <x:v>42.00248</x:v>
      </x:c>
      <x:c t="n" s="0">
        <x:v>54.20069</x:v>
      </x:c>
      <x:c t="n" s="0">
        <x:v>52.94603</x:v>
      </x:c>
      <x:c t="n" s="0">
        <x:v>61.11536</x:v>
      </x:c>
      <x:c t="n" s="0">
        <x:v>-18.54102</x:v>
      </x:c>
      <x:c t="n" s="0">
        <x:v>-10.71299</x:v>
      </x:c>
      <x:c t="n" s="0">
        <x:v>-23.50205</x:v>
      </x:c>
      <x:c t="n" s="0">
        <x:v>-22.64846</x:v>
      </x:c>
      <x:c t="n" s="0">
        <x:v>-15.46408</x:v>
      </x:c>
      <x:c t="n" s="0">
        <x:v>-10.186</x:v>
      </x:c>
      <x:c t="n" s="0">
        <x:v>1.207693</x:v>
      </x:c>
      <x:c t="n" s="0">
        <x:v>0.1726614</x:v>
      </x:c>
      <x:c t="n" s="0">
        <x:v>5.204074</x:v>
      </x:c>
      <x:c t="n" s="0">
        <x:v>16.3241</x:v>
      </x:c>
      <x:c t="n" s="0">
        <x:v>14.43842</x:v>
      </x:c>
      <x:c t="n" s="0">
        <x:v>20.98681</x:v>
      </x:c>
      <x:c t="n" s="0">
        <x:v>23.39137</x:v>
      </x:c>
      <x:c t="n" s="0">
        <x:v>22.69242</x:v>
      </x:c>
      <x:c t="n" s="0">
        <x:v>21.52808</x:v>
      </x:c>
      <x:c t="n" s="0">
        <x:v>21.76116</x:v>
      </x:c>
      <x:c t="n" s="0">
        <x:v>21.02908</x:v>
      </x:c>
      <x:c t="n" s="0">
        <x:v>27.60289</x:v>
      </x:c>
      <x:c t="n" s="0">
        <x:v>33.69547</x:v>
      </x:c>
      <x:c t="n" s="0">
        <x:v>32.14001</x:v>
      </x:c>
      <x:c t="n" s="0">
        <x:v>34.049</x:v>
      </x:c>
      <x:c t="n" s="0">
        <x:v>32.44534</x:v>
      </x:c>
      <x:c t="n" s="0">
        <x:v>32.85918</x:v>
      </x:c>
      <x:c t="n" s="0">
        <x:v>32.11406</x:v>
      </x:c>
      <x:c t="n" s="0">
        <x:v>31.69664</x:v>
      </x:c>
      <x:c t="n" s="0">
        <x:v>30.01028</x:v>
      </x:c>
      <x:c t="n" s="0">
        <x:v>27.88994</x:v>
      </x:c>
      <x:c t="n" s="0">
        <x:v>26.19813</x:v>
      </x:c>
      <x:c t="n" s="0">
        <x:v>24.99247</x:v>
      </x:c>
      <x:c t="n" s="0">
        <x:v>20.32864</x:v>
      </x:c>
      <x:c t="n" s="0">
        <x:v>9.439906</x:v>
      </x:c>
      <x:c t="n" s="0">
        <x:v>7.416952</x:v>
      </x:c>
      <x:c t="n" s="0">
        <x:v>6.208601</x:v>
      </x:c>
      <x:c t="n" s="0">
        <x:v>4.886126</x:v>
      </x:c>
      <x:c t="n" s="0">
        <x:v>7.172474</x:v>
      </x:c>
      <x:c t="n" s="0">
        <x:v>5.101852</x:v>
      </x:c>
      <x:c t="n" s="0">
        <x:v>-17.71841</x:v>
      </x:c>
      <x:c t="n" s="0">
        <x:v>-10.2307</x:v>
      </x:c>
      <x:c t="n" s="0">
        <x:v>-26.19528</x:v>
      </x:c>
      <x:c t="n" s="0">
        <x:v>-26.62711</x:v>
      </x:c>
      <x:c t="n" s="0">
        <x:v>-13.91803</x:v>
      </x:c>
      <x:c t="n" s="0">
        <x:v>-13.9831</x:v>
      </x:c>
      <x:c t="n" s="0">
        <x:v>2.492187</x:v>
      </x:c>
      <x:c t="n" s="0">
        <x:v>-0.2787561</x:v>
      </x:c>
      <x:c t="n" s="0">
        <x:v>7.328533</x:v>
      </x:c>
      <x:c t="n" s="0">
        <x:v>19.05796</x:v>
      </x:c>
      <x:c t="n" s="0">
        <x:v>10.5128</x:v>
      </x:c>
      <x:c t="n" s="0">
        <x:v>21.14411</x:v>
      </x:c>
      <x:c t="n" s="0">
        <x:v>22.36129</x:v>
      </x:c>
      <x:c t="n" s="0">
        <x:v>27.07262</x:v>
      </x:c>
      <x:c t="n" s="0">
        <x:v>21.70574</x:v>
      </x:c>
      <x:c t="n" s="0">
        <x:v>17.88136</x:v>
      </x:c>
      <x:c t="n" s="0">
        <x:v>19.0782</x:v>
      </x:c>
      <x:c t="n" s="0">
        <x:v>26.95741</x:v>
      </x:c>
      <x:c t="n" s="0">
        <x:v>34.95857</x:v>
      </x:c>
      <x:c t="n" s="0">
        <x:v>34.1296</x:v>
      </x:c>
      <x:c t="n" s="0">
        <x:v>35.30482</x:v>
      </x:c>
      <x:c t="n" s="0">
        <x:v>32.18878</x:v>
      </x:c>
      <x:c t="n" s="0">
        <x:v>33.13131</x:v>
      </x:c>
      <x:c t="n" s="0">
        <x:v>30.65086</x:v>
      </x:c>
      <x:c t="n" s="0">
        <x:v>31.46124</x:v>
      </x:c>
      <x:c t="n" s="0">
        <x:v>32.32109</x:v>
      </x:c>
      <x:c t="n" s="0">
        <x:v>27.24109</x:v>
      </x:c>
      <x:c t="n" s="0">
        <x:v>25.93864</x:v>
      </x:c>
      <x:c t="n" s="0">
        <x:v>25.37564</x:v>
      </x:c>
      <x:c t="n" s="0">
        <x:v>19.81946</x:v>
      </x:c>
      <x:c t="n" s="0">
        <x:v>8.391906</x:v>
      </x:c>
      <x:c t="n" s="0">
        <x:v>8.227163</x:v>
      </x:c>
      <x:c t="n" s="0">
        <x:v>5.018491</x:v>
      </x:c>
      <x:c t="n" s="0">
        <x:v>5.719885</x:v>
      </x:c>
      <x:c t="n" s="0">
        <x:v>7.803599</x:v>
      </x:c>
      <x:c t="n" s="0">
        <x:v>5.589926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43947.6489930556</x:v>
      </x:c>
      <x:c t="n" s="7">
        <x:v>43947.6489930556</x:v>
      </x:c>
      <x:c t="n" s="0">
        <x:v>43.29986</x:v>
      </x:c>
      <x:c t="n" s="0">
        <x:v>54.20069</x:v>
      </x:c>
      <x:c t="n" s="0">
        <x:v>53.73953</x:v>
      </x:c>
      <x:c t="n" s="0">
        <x:v>61.69528</x:v>
      </x:c>
      <x:c t="n" s="0">
        <x:v>-18.3405</x:v>
      </x:c>
      <x:c t="n" s="0">
        <x:v>-10.63918</x:v>
      </x:c>
      <x:c t="n" s="0">
        <x:v>-23.80571</x:v>
      </x:c>
      <x:c t="n" s="0">
        <x:v>-23.04685</x:v>
      </x:c>
      <x:c t="n" s="0">
        <x:v>-15.20119</x:v>
      </x:c>
      <x:c t="n" s="0">
        <x:v>-9.588383</x:v>
      </x:c>
      <x:c t="n" s="0">
        <x:v>1.420571</x:v>
      </x:c>
      <x:c t="n" s="0">
        <x:v>0.1330853</x:v>
      </x:c>
      <x:c t="n" s="0">
        <x:v>5.318219</x:v>
      </x:c>
      <x:c t="n" s="0">
        <x:v>16.84709</x:v>
      </x:c>
      <x:c t="n" s="0">
        <x:v>15.03336</x:v>
      </x:c>
      <x:c t="n" s="0">
        <x:v>21.01013</x:v>
      </x:c>
      <x:c t="n" s="0">
        <x:v>23.30803</x:v>
      </x:c>
      <x:c t="n" s="0">
        <x:v>22.99146</x:v>
      </x:c>
      <x:c t="n" s="0">
        <x:v>21.54515</x:v>
      </x:c>
      <x:c t="n" s="0">
        <x:v>21.20968</x:v>
      </x:c>
      <x:c t="n" s="0">
        <x:v>21.18884</x:v>
      </x:c>
      <x:c t="n" s="0">
        <x:v>27.35465</x:v>
      </x:c>
      <x:c t="n" s="0">
        <x:v>34.15482</x:v>
      </x:c>
      <x:c t="n" s="0">
        <x:v>32.47491</x:v>
      </x:c>
      <x:c t="n" s="0">
        <x:v>33.65863</x:v>
      </x:c>
      <x:c t="n" s="0">
        <x:v>31.97031</x:v>
      </x:c>
      <x:c t="n" s="0">
        <x:v>33.4549</x:v>
      </x:c>
      <x:c t="n" s="0">
        <x:v>32.00753</x:v>
      </x:c>
      <x:c t="n" s="0">
        <x:v>31.85248</x:v>
      </x:c>
      <x:c t="n" s="0">
        <x:v>30.32602</x:v>
      </x:c>
      <x:c t="n" s="0">
        <x:v>28.06895</x:v>
      </x:c>
      <x:c t="n" s="0">
        <x:v>26.09836</x:v>
      </x:c>
      <x:c t="n" s="0">
        <x:v>24.75513</x:v>
      </x:c>
      <x:c t="n" s="0">
        <x:v>20.27361</x:v>
      </x:c>
      <x:c t="n" s="0">
        <x:v>9.372669</x:v>
      </x:c>
      <x:c t="n" s="0">
        <x:v>7.39489</x:v>
      </x:c>
      <x:c t="n" s="0">
        <x:v>6.147212</x:v>
      </x:c>
      <x:c t="n" s="0">
        <x:v>4.903646</x:v>
      </x:c>
      <x:c t="n" s="0">
        <x:v>7.199812</x:v>
      </x:c>
      <x:c t="n" s="0">
        <x:v>5.052407</x:v>
      </x:c>
      <x:c t="n" s="0">
        <x:v>-17.18822</x:v>
      </x:c>
      <x:c t="n" s="0">
        <x:v>-10.2307</x:v>
      </x:c>
      <x:c t="n" s="0">
        <x:v>-26.19528</x:v>
      </x:c>
      <x:c t="n" s="0">
        <x:v>-26.62711</x:v>
      </x:c>
      <x:c t="n" s="0">
        <x:v>-13.91803</x:v>
      </x:c>
      <x:c t="n" s="0">
        <x:v>-6.062467</x:v>
      </x:c>
      <x:c t="n" s="0">
        <x:v>2.492187</x:v>
      </x:c>
      <x:c t="n" s="0">
        <x:v>-0.1059583</x:v>
      </x:c>
      <x:c t="n" s="0">
        <x:v>5.294096</x:v>
      </x:c>
      <x:c t="n" s="0">
        <x:v>19.05796</x:v>
      </x:c>
      <x:c t="n" s="0">
        <x:v>18.55814</x:v>
      </x:c>
      <x:c t="n" s="0">
        <x:v>21.1656</x:v>
      </x:c>
      <x:c t="n" s="0">
        <x:v>22.84723</x:v>
      </x:c>
      <x:c t="n" s="0">
        <x:v>22.39091</x:v>
      </x:c>
      <x:c t="n" s="0">
        <x:v>21.62115</x:v>
      </x:c>
      <x:c t="n" s="0">
        <x:v>17.7462</x:v>
      </x:c>
      <x:c t="n" s="0">
        <x:v>24.50102</x:v>
      </x:c>
      <x:c t="n" s="0">
        <x:v>25.36238</x:v>
      </x:c>
      <x:c t="n" s="0">
        <x:v>35.14462</x:v>
      </x:c>
      <x:c t="n" s="0">
        <x:v>33.16705</x:v>
      </x:c>
      <x:c t="n" s="0">
        <x:v>29.10005</x:v>
      </x:c>
      <x:c t="n" s="0">
        <x:v>30.57742</x:v>
      </x:c>
      <x:c t="n" s="0">
        <x:v>36.23623</x:v>
      </x:c>
      <x:c t="n" s="0">
        <x:v>30.1041</x:v>
      </x:c>
      <x:c t="n" s="0">
        <x:v>32.92628</x:v>
      </x:c>
      <x:c t="n" s="0">
        <x:v>31.98918</x:v>
      </x:c>
      <x:c t="n" s="0">
        <x:v>27.77778</x:v>
      </x:c>
      <x:c t="n" s="0">
        <x:v>26.77569</x:v>
      </x:c>
      <x:c t="n" s="0">
        <x:v>25.15286</x:v>
      </x:c>
      <x:c t="n" s="0">
        <x:v>18.5388</x:v>
      </x:c>
      <x:c t="n" s="0">
        <x:v>9.646951</x:v>
      </x:c>
      <x:c t="n" s="0">
        <x:v>6.866341</x:v>
      </x:c>
      <x:c t="n" s="0">
        <x:v>6.619148</x:v>
      </x:c>
      <x:c t="n" s="0">
        <x:v>4.812031</x:v>
      </x:c>
      <x:c t="n" s="0">
        <x:v>6.990939</x:v>
      </x:c>
      <x:c t="n" s="0">
        <x:v>4.417005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43947.6489930556</x:v>
      </x:c>
      <x:c t="n" s="7">
        <x:v>43947.6489930556</x:v>
      </x:c>
      <x:c t="n" s="0">
        <x:v>43.0089</x:v>
      </x:c>
      <x:c t="n" s="0">
        <x:v>54.20069</x:v>
      </x:c>
      <x:c t="n" s="0">
        <x:v>54.57698</x:v>
      </x:c>
      <x:c t="n" s="0">
        <x:v>64.42529</x:v>
      </x:c>
      <x:c t="n" s="0">
        <x:v>-18.13914</x:v>
      </x:c>
      <x:c t="n" s="0">
        <x:v>-10.57711</x:v>
      </x:c>
      <x:c t="n" s="0">
        <x:v>-23.99281</x:v>
      </x:c>
      <x:c t="n" s="0">
        <x:v>-23.07748</x:v>
      </x:c>
      <x:c t="n" s="0">
        <x:v>-14.98861</x:v>
      </x:c>
      <x:c t="n" s="0">
        <x:v>-8.717099</x:v>
      </x:c>
      <x:c t="n" s="0">
        <x:v>1.594462</x:v>
      </x:c>
      <x:c t="n" s="0">
        <x:v>0.06845667</x:v>
      </x:c>
      <x:c t="n" s="0">
        <x:v>5.26051</x:v>
      </x:c>
      <x:c t="n" s="0">
        <x:v>16.82369</x:v>
      </x:c>
      <x:c t="n" s="0">
        <x:v>15.90508</x:v>
      </x:c>
      <x:c t="n" s="0">
        <x:v>21.0527</x:v>
      </x:c>
      <x:c t="n" s="0">
        <x:v>23.24374</x:v>
      </x:c>
      <x:c t="n" s="0">
        <x:v>22.52901</x:v>
      </x:c>
      <x:c t="n" s="0">
        <x:v>21.63067</x:v>
      </x:c>
      <x:c t="n" s="0">
        <x:v>21.75829</x:v>
      </x:c>
      <x:c t="n" s="0">
        <x:v>22.60899</x:v>
      </x:c>
      <x:c t="n" s="0">
        <x:v>27.19931</x:v>
      </x:c>
      <x:c t="n" s="0">
        <x:v>34.38826</x:v>
      </x:c>
      <x:c t="n" s="0">
        <x:v>32.4981</x:v>
      </x:c>
      <x:c t="n" s="0">
        <x:v>33.23998</x:v>
      </x:c>
      <x:c t="n" s="0">
        <x:v>32.33476</x:v>
      </x:c>
      <x:c t="n" s="0">
        <x:v>33.14535</x:v>
      </x:c>
      <x:c t="n" s="0">
        <x:v>31.85511</x:v>
      </x:c>
      <x:c t="n" s="0">
        <x:v>32.00919</x:v>
      </x:c>
      <x:c t="n" s="0">
        <x:v>30.49509</x:v>
      </x:c>
      <x:c t="n" s="0">
        <x:v>28.0553</x:v>
      </x:c>
      <x:c t="n" s="0">
        <x:v>26.31933</x:v>
      </x:c>
      <x:c t="n" s="0">
        <x:v>24.85556</x:v>
      </x:c>
      <x:c t="n" s="0">
        <x:v>20.41931</x:v>
      </x:c>
      <x:c t="n" s="0">
        <x:v>9.295744</x:v>
      </x:c>
      <x:c t="n" s="0">
        <x:v>7.227876</x:v>
      </x:c>
      <x:c t="n" s="0">
        <x:v>6.059978</x:v>
      </x:c>
      <x:c t="n" s="0">
        <x:v>4.717035</x:v>
      </x:c>
      <x:c t="n" s="0">
        <x:v>7.211053</x:v>
      </x:c>
      <x:c t="n" s="0">
        <x:v>5.025348</x:v>
      </x:c>
      <x:c t="n" s="0">
        <x:v>-17.1175</x:v>
      </x:c>
      <x:c t="n" s="0">
        <x:v>-10.2307</x:v>
      </x:c>
      <x:c t="n" s="0">
        <x:v>-24.00489</x:v>
      </x:c>
      <x:c t="n" s="0">
        <x:v>-20.30809</x:v>
      </x:c>
      <x:c t="n" s="0">
        <x:v>-13.91803</x:v>
      </x:c>
      <x:c t="n" s="0">
        <x:v>-5.571069</x:v>
      </x:c>
      <x:c t="n" s="0">
        <x:v>2.492187</x:v>
      </x:c>
      <x:c t="n" s="0">
        <x:v>-0.7663012</x:v>
      </x:c>
      <x:c t="n" s="0">
        <x:v>4.906605</x:v>
      </x:c>
      <x:c t="n" s="0">
        <x:v>14.99478</x:v>
      </x:c>
      <x:c t="n" s="0">
        <x:v>19.05207</x:v>
      </x:c>
      <x:c t="n" s="0">
        <x:v>21.31306</x:v>
      </x:c>
      <x:c t="n" s="0">
        <x:v>22.84723</x:v>
      </x:c>
      <x:c t="n" s="0">
        <x:v>17.87765</x:v>
      </x:c>
      <x:c t="n" s="0">
        <x:v>22.86498</x:v>
      </x:c>
      <x:c t="n" s="0">
        <x:v>24.53116</x:v>
      </x:c>
      <x:c t="n" s="0">
        <x:v>25.72491</x:v>
      </x:c>
      <x:c t="n" s="0">
        <x:v>26.87713</x:v>
      </x:c>
      <x:c t="n" s="0">
        <x:v>36.21486</x:v>
      </x:c>
      <x:c t="n" s="0">
        <x:v>32.50334</x:v>
      </x:c>
      <x:c t="n" s="0">
        <x:v>28.71489</x:v>
      </x:c>
      <x:c t="n" s="0">
        <x:v>33.30761</x:v>
      </x:c>
      <x:c t="n" s="0">
        <x:v>31.18092</x:v>
      </x:c>
      <x:c t="n" s="0">
        <x:v>32.21711</x:v>
      </x:c>
      <x:c t="n" s="0">
        <x:v>32.85881</x:v>
      </x:c>
      <x:c t="n" s="0">
        <x:v>31.84145</x:v>
      </x:c>
      <x:c t="n" s="0">
        <x:v>28.21131</x:v>
      </x:c>
      <x:c t="n" s="0">
        <x:v>28.40391</x:v>
      </x:c>
      <x:c t="n" s="0">
        <x:v>23.57252</x:v>
      </x:c>
      <x:c t="n" s="0">
        <x:v>21.59876</x:v>
      </x:c>
      <x:c t="n" s="0">
        <x:v>7.765665</x:v>
      </x:c>
      <x:c t="n" s="0">
        <x:v>6.461566</x:v>
      </x:c>
      <x:c t="n" s="0">
        <x:v>5.854182</x:v>
      </x:c>
      <x:c t="n" s="0">
        <x:v>3.553673</x:v>
      </x:c>
      <x:c t="n" s="0">
        <x:v>6.591313</x:v>
      </x:c>
      <x:c t="n" s="0">
        <x:v>5.933383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43947.6489930556</x:v>
      </x:c>
      <x:c t="n" s="7">
        <x:v>43947.6489930556</x:v>
      </x:c>
      <x:c t="n" s="0">
        <x:v>42.34291</x:v>
      </x:c>
      <x:c t="n" s="0">
        <x:v>54.20069</x:v>
      </x:c>
      <x:c t="n" s="0">
        <x:v>63.46267</x:v>
      </x:c>
      <x:c t="n" s="0">
        <x:v>67.84952</x:v>
      </x:c>
      <x:c t="n" s="0">
        <x:v>-17.97431</x:v>
      </x:c>
      <x:c t="n" s="0">
        <x:v>-10.52481</x:v>
      </x:c>
      <x:c t="n" s="0">
        <x:v>-23.59631</x:v>
      </x:c>
      <x:c t="n" s="0">
        <x:v>-21.36596</x:v>
      </x:c>
      <x:c t="n" s="0">
        <x:v>-14.81495</x:v>
      </x:c>
      <x:c t="n" s="0">
        <x:v>-8.090368</x:v>
      </x:c>
      <x:c t="n" s="0">
        <x:v>1.463429</x:v>
      </x:c>
      <x:c t="n" s="0">
        <x:v>-0.1933092</x:v>
      </x:c>
      <x:c t="n" s="0">
        <x:v>5.210612</x:v>
      </x:c>
      <x:c t="n" s="0">
        <x:v>16.36791</x:v>
      </x:c>
      <x:c t="n" s="0">
        <x:v>16.53207</x:v>
      </x:c>
      <x:c t="n" s="0">
        <x:v>21.09169</x:v>
      </x:c>
      <x:c t="n" s="0">
        <x:v>22.78385</x:v>
      </x:c>
      <x:c t="n" s="0">
        <x:v>22.34823</x:v>
      </x:c>
      <x:c t="n" s="0">
        <x:v>22.15827</x:v>
      </x:c>
      <x:c t="n" s="0">
        <x:v>21.83469</x:v>
      </x:c>
      <x:c t="n" s="0">
        <x:v>22.36009</x:v>
      </x:c>
      <x:c t="n" s="0">
        <x:v>26.94273</x:v>
      </x:c>
      <x:c t="n" s="0">
        <x:v>34.19858</x:v>
      </x:c>
      <x:c t="n" s="0">
        <x:v>32.63551</x:v>
      </x:c>
      <x:c t="n" s="0">
        <x:v>33.03547</x:v>
      </x:c>
      <x:c t="n" s="0">
        <x:v>32.33109</x:v>
      </x:c>
      <x:c t="n" s="0">
        <x:v>32.92931</x:v>
      </x:c>
      <x:c t="n" s="0">
        <x:v>32.39796</x:v>
      </x:c>
      <x:c t="n" s="0">
        <x:v>31.6833</x:v>
      </x:c>
      <x:c t="n" s="0">
        <x:v>30.7592</x:v>
      </x:c>
      <x:c t="n" s="0">
        <x:v>28.30816</x:v>
      </x:c>
      <x:c t="n" s="0">
        <x:v>26.55016</x:v>
      </x:c>
      <x:c t="n" s="0">
        <x:v>24.56146</x:v>
      </x:c>
      <x:c t="n" s="0">
        <x:v>20.48462</x:v>
      </x:c>
      <x:c t="n" s="0">
        <x:v>9.352442</x:v>
      </x:c>
      <x:c t="n" s="0">
        <x:v>7.055904</x:v>
      </x:c>
      <x:c t="n" s="0">
        <x:v>6.222867</x:v>
      </x:c>
      <x:c t="n" s="0">
        <x:v>4.572505</x:v>
      </x:c>
      <x:c t="n" s="0">
        <x:v>7.360739</x:v>
      </x:c>
      <x:c t="n" s="0">
        <x:v>5.369123</x:v>
      </x:c>
      <x:c t="n" s="0">
        <x:v>-17.1175</x:v>
      </x:c>
      <x:c t="n" s="0">
        <x:v>-10.2307</x:v>
      </x:c>
      <x:c t="n" s="0">
        <x:v>-21.80334</x:v>
      </x:c>
      <x:c t="n" s="0">
        <x:v>-16.73318</x:v>
      </x:c>
      <x:c t="n" s="0">
        <x:v>-13.91803</x:v>
      </x:c>
      <x:c t="n" s="0">
        <x:v>-5.571069</x:v>
      </x:c>
      <x:c t="n" s="0">
        <x:v>-1.067842</x:v>
      </x:c>
      <x:c t="n" s="0">
        <x:v>-2.15512</x:v>
      </x:c>
      <x:c t="n" s="0">
        <x:v>4.906605</x:v>
      </x:c>
      <x:c t="n" s="0">
        <x:v>11.84114</x:v>
      </x:c>
      <x:c t="n" s="0">
        <x:v>19.05207</x:v>
      </x:c>
      <x:c t="n" s="0">
        <x:v>21.31306</x:v>
      </x:c>
      <x:c t="n" s="0">
        <x:v>14.26846</x:v>
      </x:c>
      <x:c t="n" s="0">
        <x:v>21.75674</x:v>
      </x:c>
      <x:c t="n" s="0">
        <x:v>24.38353</x:v>
      </x:c>
      <x:c t="n" s="0">
        <x:v>21.22229</x:v>
      </x:c>
      <x:c t="n" s="0">
        <x:v>19.64961</x:v>
      </x:c>
      <x:c t="n" s="0">
        <x:v>23.66381</x:v>
      </x:c>
      <x:c t="n" s="0">
        <x:v>29.73845</x:v>
      </x:c>
      <x:c t="n" s="0">
        <x:v>33.51997</x:v>
      </x:c>
      <x:c t="n" s="0">
        <x:v>31.64346</x:v>
      </x:c>
      <x:c t="n" s="0">
        <x:v>33.16093</x:v>
      </x:c>
      <x:c t="n" s="0">
        <x:v>28.35644</x:v>
      </x:c>
      <x:c t="n" s="0">
        <x:v>34.53644</x:v>
      </x:c>
      <x:c t="n" s="0">
        <x:v>27.89941</x:v>
      </x:c>
      <x:c t="n" s="0">
        <x:v>31.73981</x:v>
      </x:c>
      <x:c t="n" s="0">
        <x:v>29.80168</x:v>
      </x:c>
      <x:c t="n" s="0">
        <x:v>25.77326</x:v>
      </x:c>
      <x:c t="n" s="0">
        <x:v>23.20238</x:v>
      </x:c>
      <x:c t="n" s="0">
        <x:v>21.15075</x:v>
      </x:c>
      <x:c t="n" s="0">
        <x:v>9.517695</x:v>
      </x:c>
      <x:c t="n" s="0">
        <x:v>6.054779</x:v>
      </x:c>
      <x:c t="n" s="0">
        <x:v>6.432229</x:v>
      </x:c>
      <x:c t="n" s="0">
        <x:v>4.3275</x:v>
      </x:c>
      <x:c t="n" s="0">
        <x:v>7.880571</x:v>
      </x:c>
      <x:c t="n" s="0">
        <x:v>6.33814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43947.6489930556</x:v>
      </x:c>
      <x:c t="n" s="7">
        <x:v>43947.6489930556</x:v>
      </x:c>
      <x:c t="n" s="0">
        <x:v>42.36986</x:v>
      </x:c>
      <x:c t="n" s="0">
        <x:v>54.20069</x:v>
      </x:c>
      <x:c t="n" s="0">
        <x:v>63.66299</x:v>
      </x:c>
      <x:c t="n" s="0">
        <x:v>67.84952</x:v>
      </x:c>
      <x:c t="n" s="0">
        <x:v>-17.83833</x:v>
      </x:c>
      <x:c t="n" s="0">
        <x:v>-10.48063</x:v>
      </x:c>
      <x:c t="n" s="0">
        <x:v>-23.28423</x:v>
      </x:c>
      <x:c t="n" s="0">
        <x:v>-20.30011</x:v>
      </x:c>
      <x:c t="n" s="0">
        <x:v>-14.67195</x:v>
      </x:c>
      <x:c t="n" s="0">
        <x:v>-7.61854</x:v>
      </x:c>
      <x:c t="n" s="0">
        <x:v>0.8756915</x:v>
      </x:c>
      <x:c t="n" s="0">
        <x:v>-0.4300773</x:v>
      </x:c>
      <x:c t="n" s="0">
        <x:v>5.409679</x:v>
      </x:c>
      <x:c t="n" s="0">
        <x:v>15.93679</x:v>
      </x:c>
      <x:c t="n" s="0">
        <x:v>16.92441</x:v>
      </x:c>
      <x:c t="n" s="0">
        <x:v>21.12472</x:v>
      </x:c>
      <x:c t="n" s="0">
        <x:v>22.2018</x:v>
      </x:c>
      <x:c t="n" s="0">
        <x:v>22.26675</x:v>
      </x:c>
      <x:c t="n" s="0">
        <x:v>21.92911</x:v>
      </x:c>
      <x:c t="n" s="0">
        <x:v>21.45764</x:v>
      </x:c>
      <x:c t="n" s="0">
        <x:v>21.90113</x:v>
      </x:c>
      <x:c t="n" s="0">
        <x:v>26.73634</x:v>
      </x:c>
      <x:c t="n" s="0">
        <x:v>33.84378</x:v>
      </x:c>
      <x:c t="n" s="0">
        <x:v>32.92818</x:v>
      </x:c>
      <x:c t="n" s="0">
        <x:v>33.23957</x:v>
      </x:c>
      <x:c t="n" s="0">
        <x:v>32.15046</x:v>
      </x:c>
      <x:c t="n" s="0">
        <x:v>32.59371</x:v>
      </x:c>
      <x:c t="n" s="0">
        <x:v>32.53817</x:v>
      </x:c>
      <x:c t="n" s="0">
        <x:v>31.70633</x:v>
      </x:c>
      <x:c t="n" s="0">
        <x:v>31.01168</x:v>
      </x:c>
      <x:c t="n" s="0">
        <x:v>28.27629</x:v>
      </x:c>
      <x:c t="n" s="0">
        <x:v>26.40843</x:v>
      </x:c>
      <x:c t="n" s="0">
        <x:v>24.80309</x:v>
      </x:c>
      <x:c t="n" s="0">
        <x:v>20.64856</x:v>
      </x:c>
      <x:c t="n" s="0">
        <x:v>9.216009</x:v>
      </x:c>
      <x:c t="n" s="0">
        <x:v>6.920343</x:v>
      </x:c>
      <x:c t="n" s="0">
        <x:v>6.098235</x:v>
      </x:c>
      <x:c t="n" s="0">
        <x:v>4.75463</x:v>
      </x:c>
      <x:c t="n" s="0">
        <x:v>7.12211</x:v>
      </x:c>
      <x:c t="n" s="0">
        <x:v>5.20194</x:v>
      </x:c>
      <x:c t="n" s="0">
        <x:v>-17.1175</x:v>
      </x:c>
      <x:c t="n" s="0">
        <x:v>-10.2307</x:v>
      </x:c>
      <x:c t="n" s="0">
        <x:v>-21.80334</x:v>
      </x:c>
      <x:c t="n" s="0">
        <x:v>-16.73318</x:v>
      </x:c>
      <x:c t="n" s="0">
        <x:v>-13.91803</x:v>
      </x:c>
      <x:c t="n" s="0">
        <x:v>-5.571069</x:v>
      </x:c>
      <x:c t="n" s="0">
        <x:v>-7.300758</x:v>
      </x:c>
      <x:c t="n" s="0">
        <x:v>-2.15512</x:v>
      </x:c>
      <x:c t="n" s="0">
        <x:v>6.953076</x:v>
      </x:c>
      <x:c t="n" s="0">
        <x:v>11.84114</x:v>
      </x:c>
      <x:c t="n" s="0">
        <x:v>17.98548</x:v>
      </x:c>
      <x:c t="n" s="0">
        <x:v>21.31306</x:v>
      </x:c>
      <x:c t="n" s="0">
        <x:v>14.26846</x:v>
      </x:c>
      <x:c t="n" s="0">
        <x:v>26.03762</x:v>
      </x:c>
      <x:c t="n" s="0">
        <x:v>17.38838</x:v>
      </x:c>
      <x:c t="n" s="0">
        <x:v>16.1898</x:v>
      </x:c>
      <x:c t="n" s="0">
        <x:v>17.12925</x:v>
      </x:c>
      <x:c t="n" s="0">
        <x:v>25.11451</x:v>
      </x:c>
      <x:c t="n" s="0">
        <x:v>32.06867</x:v>
      </x:c>
      <x:c t="n" s="0">
        <x:v>33.68419</x:v>
      </x:c>
      <x:c t="n" s="0">
        <x:v>34.92787</x:v>
      </x:c>
      <x:c t="n" s="0">
        <x:v>29.94991</x:v>
      </x:c>
      <x:c t="n" s="0">
        <x:v>30.03945</x:v>
      </x:c>
      <x:c t="n" s="0">
        <x:v>32.39877</x:v>
      </x:c>
      <x:c t="n" s="0">
        <x:v>32.36976</x:v>
      </x:c>
      <x:c t="n" s="0">
        <x:v>31.43581</x:v>
      </x:c>
      <x:c t="n" s="0">
        <x:v>29.42376</x:v>
      </x:c>
      <x:c t="n" s="0">
        <x:v>24.78521</x:v>
      </x:c>
      <x:c t="n" s="0">
        <x:v>25.0284</x:v>
      </x:c>
      <x:c t="n" s="0">
        <x:v>21.44014</x:v>
      </x:c>
      <x:c t="n" s="0">
        <x:v>8.59904</x:v>
      </x:c>
      <x:c t="n" s="0">
        <x:v>5.725151</x:v>
      </x:c>
      <x:c t="n" s="0">
        <x:v>5.755519</x:v>
      </x:c>
      <x:c t="n" s="0">
        <x:v>6.126113</x:v>
      </x:c>
      <x:c t="n" s="0">
        <x:v>6.647916</x:v>
      </x:c>
      <x:c t="n" s="0">
        <x:v>4.029473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43947.6489930556</x:v>
      </x:c>
      <x:c t="n" s="7">
        <x:v>43947.6489930556</x:v>
      </x:c>
      <x:c t="n" s="0">
        <x:v>43.64029</x:v>
      </x:c>
      <x:c t="n" s="0">
        <x:v>54.20069</x:v>
      </x:c>
      <x:c t="n" s="0">
        <x:v>60.90585</x:v>
      </x:c>
      <x:c t="n" s="0">
        <x:v>67.13596</x:v>
      </x:c>
      <x:c t="n" s="0">
        <x:v>-17.77968</x:v>
      </x:c>
      <x:c t="n" s="0">
        <x:v>-10.47503</x:v>
      </x:c>
      <x:c t="n" s="0">
        <x:v>-23.03438</x:v>
      </x:c>
      <x:c t="n" s="0">
        <x:v>-19.55977</x:v>
      </x:c>
      <x:c t="n" s="0">
        <x:v>-14.23035</x:v>
      </x:c>
      <x:c t="n" s="0">
        <x:v>-7.252565</x:v>
      </x:c>
      <x:c t="n" s="0">
        <x:v>0.3019132</x:v>
      </x:c>
      <x:c t="n" s="0">
        <x:v>-0.6430327</x:v>
      </x:c>
      <x:c t="n" s="0">
        <x:v>5.777473</x:v>
      </x:c>
      <x:c t="n" s="0">
        <x:v>15.57779</x:v>
      </x:c>
      <x:c t="n" s="0">
        <x:v>16.71957</x:v>
      </x:c>
      <x:c t="n" s="0">
        <x:v>20.93342</x:v>
      </x:c>
      <x:c t="n" s="0">
        <x:v>21.72069</x:v>
      </x:c>
      <x:c t="n" s="0">
        <x:v>24.9524</x:v>
      </x:c>
      <x:c t="n" s="0">
        <x:v>21.46592</x:v>
      </x:c>
      <x:c t="n" s="0">
        <x:v>20.86076</x:v>
      </x:c>
      <x:c t="n" s="0">
        <x:v>21.30024</x:v>
      </x:c>
      <x:c t="n" s="0">
        <x:v>26.65492</x:v>
      </x:c>
      <x:c t="n" s="0">
        <x:v>33.745</x:v>
      </x:c>
      <x:c t="n" s="0">
        <x:v>32.76624</x:v>
      </x:c>
      <x:c t="n" s="0">
        <x:v>33.7398</x:v>
      </x:c>
      <x:c t="n" s="0">
        <x:v>31.83458</x:v>
      </x:c>
      <x:c t="n" s="0">
        <x:v>32.85285</x:v>
      </x:c>
      <x:c t="n" s="0">
        <x:v>32.87065</x:v>
      </x:c>
      <x:c t="n" s="0">
        <x:v>31.75034</x:v>
      </x:c>
      <x:c t="n" s="0">
        <x:v>30.81143</x:v>
      </x:c>
      <x:c t="n" s="0">
        <x:v>28.31296</x:v>
      </x:c>
      <x:c t="n" s="0">
        <x:v>26.13926</x:v>
      </x:c>
      <x:c t="n" s="0">
        <x:v>24.64662</x:v>
      </x:c>
      <x:c t="n" s="0">
        <x:v>20.5183</x:v>
      </x:c>
      <x:c t="n" s="0">
        <x:v>9.258049</x:v>
      </x:c>
      <x:c t="n" s="0">
        <x:v>6.92094</x:v>
      </x:c>
      <x:c t="n" s="0">
        <x:v>6.125987</x:v>
      </x:c>
      <x:c t="n" s="0">
        <x:v>5.263321</x:v>
      </x:c>
      <x:c t="n" s="0">
        <x:v>7.069545</x:v>
      </x:c>
      <x:c t="n" s="0">
        <x:v>5.124738</x:v>
      </x:c>
      <x:c t="n" s="0">
        <x:v>-17.55895</x:v>
      </x:c>
      <x:c t="n" s="0">
        <x:v>-10.50951</x:v>
      </x:c>
      <x:c t="n" s="0">
        <x:v>-21.80334</x:v>
      </x:c>
      <x:c t="n" s="0">
        <x:v>-16.73318</x:v>
      </x:c>
      <x:c t="n" s="0">
        <x:v>-11.88282</x:v>
      </x:c>
      <x:c t="n" s="0">
        <x:v>-5.571069</x:v>
      </x:c>
      <x:c t="n" s="0">
        <x:v>-7.300758</x:v>
      </x:c>
      <x:c t="n" s="0">
        <x:v>-2.995636</x:v>
      </x:c>
      <x:c t="n" s="0">
        <x:v>7.465577</x:v>
      </x:c>
      <x:c t="n" s="0">
        <x:v>12.72329</x:v>
      </x:c>
      <x:c t="n" s="0">
        <x:v>15.27741</x:v>
      </x:c>
      <x:c t="n" s="0">
        <x:v>18.90818</x:v>
      </x:c>
      <x:c t="n" s="0">
        <x:v>17.6744</x:v>
      </x:c>
      <x:c t="n" s="0">
        <x:v>30.63226</x:v>
      </x:c>
      <x:c t="n" s="0">
        <x:v>15.48436</x:v>
      </x:c>
      <x:c t="n" s="0">
        <x:v>10.65045</x:v>
      </x:c>
      <x:c t="n" s="0">
        <x:v>8.119414</x:v>
      </x:c>
      <x:c t="n" s="0">
        <x:v>26.97743</x:v>
      </x:c>
      <x:c t="n" s="0">
        <x:v>32.52382</x:v>
      </x:c>
      <x:c t="n" s="0">
        <x:v>31.35157</x:v>
      </x:c>
      <x:c t="n" s="0">
        <x:v>37.42507</x:v>
      </x:c>
      <x:c t="n" s="0">
        <x:v>28.6032</x:v>
      </x:c>
      <x:c t="n" s="0">
        <x:v>34.09638</x:v>
      </x:c>
      <x:c t="n" s="0">
        <x:v>34.33476</x:v>
      </x:c>
      <x:c t="n" s="0">
        <x:v>30.84404</x:v>
      </x:c>
      <x:c t="n" s="0">
        <x:v>32.17977</x:v>
      </x:c>
      <x:c t="n" s="0">
        <x:v>28.90768</x:v>
      </x:c>
      <x:c t="n" s="0">
        <x:v>24.99228</x:v>
      </x:c>
      <x:c t="n" s="0">
        <x:v>24.00999</x:v>
      </x:c>
      <x:c t="n" s="0">
        <x:v>20.07051</x:v>
      </x:c>
      <x:c t="n" s="0">
        <x:v>9.63194</x:v>
      </x:c>
      <x:c t="n" s="0">
        <x:v>7.276616</x:v>
      </x:c>
      <x:c t="n" s="0">
        <x:v>6.627221</x:v>
      </x:c>
      <x:c t="n" s="0">
        <x:v>6.695309</x:v>
      </x:c>
      <x:c t="n" s="0">
        <x:v>5.984211</x:v>
      </x:c>
      <x:c t="n" s="0">
        <x:v>5.195634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43947.6489930556</x:v>
      </x:c>
      <x:c t="n" s="7">
        <x:v>43947.6489930556</x:v>
      </x:c>
      <x:c t="n" s="0">
        <x:v>42.95995</x:v>
      </x:c>
      <x:c t="n" s="0">
        <x:v>54.20069</x:v>
      </x:c>
      <x:c t="n" s="0">
        <x:v>54.45874</x:v>
      </x:c>
      <x:c t="n" s="0">
        <x:v>63.0783</x:v>
      </x:c>
      <x:c t="n" s="0">
        <x:v>-17.74688</x:v>
      </x:c>
      <x:c t="n" s="0">
        <x:v>-10.48007</x:v>
      </x:c>
      <x:c t="n" s="0">
        <x:v>-22.83184</x:v>
      </x:c>
      <x:c t="n" s="0">
        <x:v>-19.01424</x:v>
      </x:c>
      <x:c t="n" s="0">
        <x:v>-13.79812</x:v>
      </x:c>
      <x:c t="n" s="0">
        <x:v>-7.157154</x:v>
      </x:c>
      <x:c t="n" s="0">
        <x:v>-0.2563414</x:v>
      </x:c>
      <x:c t="n" s="0">
        <x:v>-1.175835</x:v>
      </x:c>
      <x:c t="n" s="0">
        <x:v>6.162871</x:v>
      </x:c>
      <x:c t="n" s="0">
        <x:v>15.26112</x:v>
      </x:c>
      <x:c t="n" s="0">
        <x:v>16.53663</x:v>
      </x:c>
      <x:c t="n" s="0">
        <x:v>20.69047</x:v>
      </x:c>
      <x:c t="n" s="0">
        <x:v>21.40679</x:v>
      </x:c>
      <x:c t="n" s="0">
        <x:v>26.07724</x:v>
      </x:c>
      <x:c t="n" s="0">
        <x:v>20.79612</x:v>
      </x:c>
      <x:c t="n" s="0">
        <x:v>20.34655</x:v>
      </x:c>
      <x:c t="n" s="0">
        <x:v>21.15391</x:v>
      </x:c>
      <x:c t="n" s="0">
        <x:v>26.89751</x:v>
      </x:c>
      <x:c t="n" s="0">
        <x:v>33.64612</x:v>
      </x:c>
      <x:c t="n" s="0">
        <x:v>33.18647</x:v>
      </x:c>
      <x:c t="n" s="0">
        <x:v>34.23322</x:v>
      </x:c>
      <x:c t="n" s="0">
        <x:v>31.58794</x:v>
      </x:c>
      <x:c t="n" s="0">
        <x:v>32.59276</x:v>
      </x:c>
      <x:c t="n" s="0">
        <x:v>32.70146</x:v>
      </x:c>
      <x:c t="n" s="0">
        <x:v>31.58434</x:v>
      </x:c>
      <x:c t="n" s="0">
        <x:v>31.12662</x:v>
      </x:c>
      <x:c t="n" s="0">
        <x:v>28.41245</x:v>
      </x:c>
      <x:c t="n" s="0">
        <x:v>25.97035</x:v>
      </x:c>
      <x:c t="n" s="0">
        <x:v>24.62908</x:v>
      </x:c>
      <x:c t="n" s="0">
        <x:v>20.48825</x:v>
      </x:c>
      <x:c t="n" s="0">
        <x:v>9.348113</x:v>
      </x:c>
      <x:c t="n" s="0">
        <x:v>6.888865</x:v>
      </x:c>
      <x:c t="n" s="0">
        <x:v>6.156216</x:v>
      </x:c>
      <x:c t="n" s="0">
        <x:v>5.147808</x:v>
      </x:c>
      <x:c t="n" s="0">
        <x:v>7.130167</x:v>
      </x:c>
      <x:c t="n" s="0">
        <x:v>5.278661</x:v>
      </x:c>
      <x:c t="n" s="0">
        <x:v>-17.55895</x:v>
      </x:c>
      <x:c t="n" s="0">
        <x:v>-10.50951</x:v>
      </x:c>
      <x:c t="n" s="0">
        <x:v>-21.80334</x:v>
      </x:c>
      <x:c t="n" s="0">
        <x:v>-16.73318</x:v>
      </x:c>
      <x:c t="n" s="0">
        <x:v>-11.88282</x:v>
      </x:c>
      <x:c t="n" s="0">
        <x:v>-7.868396</x:v>
      </x:c>
      <x:c t="n" s="0">
        <x:v>-7.300758</x:v>
      </x:c>
      <x:c t="n" s="0">
        <x:v>-7.439843</x:v>
      </x:c>
      <x:c t="n" s="0">
        <x:v>8.277237</x:v>
      </x:c>
      <x:c t="n" s="0">
        <x:v>12.72329</x:v>
      </x:c>
      <x:c t="n" s="0">
        <x:v>15.27741</x:v>
      </x:c>
      <x:c t="n" s="0">
        <x:v>18.90818</x:v>
      </x:c>
      <x:c t="n" s="0">
        <x:v>18.90024</x:v>
      </x:c>
      <x:c t="n" s="0">
        <x:v>28.80572</x:v>
      </x:c>
      <x:c t="n" s="0">
        <x:v>7.33602</x:v>
      </x:c>
      <x:c t="n" s="0">
        <x:v>16.23348</x:v>
      </x:c>
      <x:c t="n" s="0">
        <x:v>21.51353</x:v>
      </x:c>
      <x:c t="n" s="0">
        <x:v>27.3269</x:v>
      </x:c>
      <x:c t="n" s="0">
        <x:v>33.52209</x:v>
      </x:c>
      <x:c t="n" s="0">
        <x:v>35.27288</x:v>
      </x:c>
      <x:c t="n" s="0">
        <x:v>34.43606</x:v>
      </x:c>
      <x:c t="n" s="0">
        <x:v>30.5685</x:v>
      </x:c>
      <x:c t="n" s="0">
        <x:v>30.69987</x:v>
      </x:c>
      <x:c t="n" s="0">
        <x:v>31.31026</x:v>
      </x:c>
      <x:c t="n" s="0">
        <x:v>32.50257</x:v>
      </x:c>
      <x:c t="n" s="0">
        <x:v>31.00384</x:v>
      </x:c>
      <x:c t="n" s="0">
        <x:v>27.86999</x:v>
      </x:c>
      <x:c t="n" s="0">
        <x:v>23.87299</x:v>
      </x:c>
      <x:c t="n" s="0">
        <x:v>25.0244</x:v>
      </x:c>
      <x:c t="n" s="0">
        <x:v>21.0751</x:v>
      </x:c>
      <x:c t="n" s="0">
        <x:v>10.51822</x:v>
      </x:c>
      <x:c t="n" s="0">
        <x:v>6.852477</x:v>
      </x:c>
      <x:c t="n" s="0">
        <x:v>5.310263</x:v>
      </x:c>
      <x:c t="n" s="0">
        <x:v>4.573122</x:v>
      </x:c>
      <x:c t="n" s="0">
        <x:v>7.172113</x:v>
      </x:c>
      <x:c t="n" s="0">
        <x:v>5.788774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43947.6489930556</x:v>
      </x:c>
      <x:c t="n" s="7">
        <x:v>43947.6489930556</x:v>
      </x:c>
      <x:c t="n" s="0">
        <x:v>41.42983</x:v>
      </x:c>
      <x:c t="n" s="0">
        <x:v>54.20069</x:v>
      </x:c>
      <x:c t="n" s="0">
        <x:v>55.29701</x:v>
      </x:c>
      <x:c t="n" s="0">
        <x:v>63.80381</x:v>
      </x:c>
      <x:c t="n" s="0">
        <x:v>-17.71904</x:v>
      </x:c>
      <x:c t="n" s="0">
        <x:v>-10.48438</x:v>
      </x:c>
      <x:c t="n" s="0">
        <x:v>-22.66602</x:v>
      </x:c>
      <x:c t="n" s="0">
        <x:v>-18.5971</x:v>
      </x:c>
      <x:c t="n" s="0">
        <x:v>-13.46025</x:v>
      </x:c>
      <x:c t="n" s="0">
        <x:v>-7.655715</x:v>
      </x:c>
      <x:c t="n" s="0">
        <x:v>-0.7974564</x:v>
      </x:c>
      <x:c t="n" s="0">
        <x:v>-1.689122</x:v>
      </x:c>
      <x:c t="n" s="0">
        <x:v>6.701506</x:v>
      </x:c>
      <x:c t="n" s="0">
        <x:v>14.97109</x:v>
      </x:c>
      <x:c t="n" s="0">
        <x:v>16.37406</x:v>
      </x:c>
      <x:c t="n" s="0">
        <x:v>20.47165</x:v>
      </x:c>
      <x:c t="n" s="0">
        <x:v>21.1488</x:v>
      </x:c>
      <x:c t="n" s="0">
        <x:v>26.00975</x:v>
      </x:c>
      <x:c t="n" s="0">
        <x:v>20.23561</x:v>
      </x:c>
      <x:c t="n" s="0">
        <x:v>20.01879</x:v>
      </x:c>
      <x:c t="n" s="0">
        <x:v>21.16724</x:v>
      </x:c>
      <x:c t="n" s="0">
        <x:v>26.74479</x:v>
      </x:c>
      <x:c t="n" s="0">
        <x:v>33.46752</x:v>
      </x:c>
      <x:c t="n" s="0">
        <x:v>33.06487</x:v>
      </x:c>
      <x:c t="n" s="0">
        <x:v>34.25897</x:v>
      </x:c>
      <x:c t="n" s="0">
        <x:v>31.47255</x:v>
      </x:c>
      <x:c t="n" s="0">
        <x:v>32.93198</x:v>
      </x:c>
      <x:c t="n" s="0">
        <x:v>32.4175</x:v>
      </x:c>
      <x:c t="n" s="0">
        <x:v>31.67684</x:v>
      </x:c>
      <x:c t="n" s="0">
        <x:v>30.95164</x:v>
      </x:c>
      <x:c t="n" s="0">
        <x:v>28.64389</x:v>
      </x:c>
      <x:c t="n" s="0">
        <x:v>26.08098</x:v>
      </x:c>
      <x:c t="n" s="0">
        <x:v>24.57976</x:v>
      </x:c>
      <x:c t="n" s="0">
        <x:v>20.47454</x:v>
      </x:c>
      <x:c t="n" s="0">
        <x:v>9.464792</x:v>
      </x:c>
      <x:c t="n" s="0">
        <x:v>7.014524</x:v>
      </x:c>
      <x:c t="n" s="0">
        <x:v>6.242816</x:v>
      </x:c>
      <x:c t="n" s="0">
        <x:v>4.911952</x:v>
      </x:c>
      <x:c t="n" s="0">
        <x:v>7.008946</x:v>
      </x:c>
      <x:c t="n" s="0">
        <x:v>5.229754</x:v>
      </x:c>
      <x:c t="n" s="0">
        <x:v>-17.55895</x:v>
      </x:c>
      <x:c t="n" s="0">
        <x:v>-10.50951</x:v>
      </x:c>
      <x:c t="n" s="0">
        <x:v>-21.80334</x:v>
      </x:c>
      <x:c t="n" s="0">
        <x:v>-16.73318</x:v>
      </x:c>
      <x:c t="n" s="0">
        <x:v>-11.88282</x:v>
      </x:c>
      <x:c t="n" s="0">
        <x:v>-13.05682</x:v>
      </x:c>
      <x:c t="n" s="0">
        <x:v>-7.300758</x:v>
      </x:c>
      <x:c t="n" s="0">
        <x:v>-7.439843</x:v>
      </x:c>
      <x:c t="n" s="0">
        <x:v>8.960827</x:v>
      </x:c>
      <x:c t="n" s="0">
        <x:v>12.72329</x:v>
      </x:c>
      <x:c t="n" s="0">
        <x:v>15.27741</x:v>
      </x:c>
      <x:c t="n" s="0">
        <x:v>18.83572</x:v>
      </x:c>
      <x:c t="n" s="0">
        <x:v>19.49156</x:v>
      </x:c>
      <x:c t="n" s="0">
        <x:v>25.59238</x:v>
      </x:c>
      <x:c t="n" s="0">
        <x:v>13.57962</x:v>
      </x:c>
      <x:c t="n" s="0">
        <x:v>16.64191</x:v>
      </x:c>
      <x:c t="n" s="0">
        <x:v>21.48808</x:v>
      </x:c>
      <x:c t="n" s="0">
        <x:v>26.88932</x:v>
      </x:c>
      <x:c t="n" s="0">
        <x:v>32.54825</x:v>
      </x:c>
      <x:c t="n" s="0">
        <x:v>31.41883</x:v>
      </x:c>
      <x:c t="n" s="0">
        <x:v>35.39488</x:v>
      </x:c>
      <x:c t="n" s="0">
        <x:v>29.64255</x:v>
      </x:c>
      <x:c t="n" s="0">
        <x:v>34.29124</x:v>
      </x:c>
      <x:c t="n" s="0">
        <x:v>31.08663</x:v>
      </x:c>
      <x:c t="n" s="0">
        <x:v>32.49149</x:v>
      </x:c>
      <x:c t="n" s="0">
        <x:v>28.97972</x:v>
      </x:c>
      <x:c t="n" s="0">
        <x:v>30.45586</x:v>
      </x:c>
      <x:c t="n" s="0">
        <x:v>27.14736</x:v>
      </x:c>
      <x:c t="n" s="0">
        <x:v>24.89819</x:v>
      </x:c>
      <x:c t="n" s="0">
        <x:v>20.45194</x:v>
      </x:c>
      <x:c t="n" s="0">
        <x:v>9.328772</x:v>
      </x:c>
      <x:c t="n" s="0">
        <x:v>7.232416</x:v>
      </x:c>
      <x:c t="n" s="0">
        <x:v>6.833643</x:v>
      </x:c>
      <x:c t="n" s="0">
        <x:v>3.737823</x:v>
      </x:c>
      <x:c t="n" s="0">
        <x:v>6.605999</x:v>
      </x:c>
      <x:c t="n" s="0">
        <x:v>4.7975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43947.6489930556</x:v>
      </x:c>
      <x:c t="n" s="7">
        <x:v>43947.6489930556</x:v>
      </x:c>
      <x:c t="n" s="0">
        <x:v>41.49686</x:v>
      </x:c>
      <x:c t="n" s="0">
        <x:v>54.20069</x:v>
      </x:c>
      <x:c t="n" s="0">
        <x:v>55.97192</x:v>
      </x:c>
      <x:c t="n" s="0">
        <x:v>65.2171</x:v>
      </x:c>
      <x:c t="n" s="0">
        <x:v>-17.69543</x:v>
      </x:c>
      <x:c t="n" s="0">
        <x:v>-10.48806</x:v>
      </x:c>
      <x:c t="n" s="0">
        <x:v>-22.52909</x:v>
      </x:c>
      <x:c t="n" s="0">
        <x:v>-18.27003</x:v>
      </x:c>
      <x:c t="n" s="0">
        <x:v>-13.19116</x:v>
      </x:c>
      <x:c t="n" s="0">
        <x:v>-8.132098</x:v>
      </x:c>
      <x:c t="n" s="0">
        <x:v>-1.378696</x:v>
      </x:c>
      <x:c t="n" s="0">
        <x:v>-1.058933</x:v>
      </x:c>
      <x:c t="n" s="0">
        <x:v>7.113915</x:v>
      </x:c>
      <x:c t="n" s="0">
        <x:v>14.5833</x:v>
      </x:c>
      <x:c t="n" s="0">
        <x:v>16.52774</x:v>
      </x:c>
      <x:c t="n" s="0">
        <x:v>20.2449</x:v>
      </x:c>
      <x:c t="n" s="0">
        <x:v>21.00027</x:v>
      </x:c>
      <x:c t="n" s="0">
        <x:v>25.71523</x:v>
      </x:c>
      <x:c t="n" s="0">
        <x:v>19.83498</x:v>
      </x:c>
      <x:c t="n" s="0">
        <x:v>19.60143</x:v>
      </x:c>
      <x:c t="n" s="0">
        <x:v>21.67124</x:v>
      </x:c>
      <x:c t="n" s="0">
        <x:v>26.87542</x:v>
      </x:c>
      <x:c t="n" s="0">
        <x:v>33.324</x:v>
      </x:c>
      <x:c t="n" s="0">
        <x:v>33.44345</x:v>
      </x:c>
      <x:c t="n" s="0">
        <x:v>35.09618</x:v>
      </x:c>
      <x:c t="n" s="0">
        <x:v>31.05264</x:v>
      </x:c>
      <x:c t="n" s="0">
        <x:v>32.40554</x:v>
      </x:c>
      <x:c t="n" s="0">
        <x:v>32.00012</x:v>
      </x:c>
      <x:c t="n" s="0">
        <x:v>31.70226</x:v>
      </x:c>
      <x:c t="n" s="0">
        <x:v>30.6433</x:v>
      </x:c>
      <x:c t="n" s="0">
        <x:v>28.77428</x:v>
      </x:c>
      <x:c t="n" s="0">
        <x:v>26.07763</x:v>
      </x:c>
      <x:c t="n" s="0">
        <x:v>24.56445</x:v>
      </x:c>
      <x:c t="n" s="0">
        <x:v>20.41075</x:v>
      </x:c>
      <x:c t="n" s="0">
        <x:v>9.714659</x:v>
      </x:c>
      <x:c t="n" s="0">
        <x:v>6.951051</x:v>
      </x:c>
      <x:c t="n" s="0">
        <x:v>6.002687</x:v>
      </x:c>
      <x:c t="n" s="0">
        <x:v>4.965411</x:v>
      </x:c>
      <x:c t="n" s="0">
        <x:v>7.009293</x:v>
      </x:c>
      <x:c t="n" s="0">
        <x:v>5.149661</x:v>
      </x:c>
      <x:c t="n" s="0">
        <x:v>-17.55895</x:v>
      </x:c>
      <x:c t="n" s="0">
        <x:v>-10.69889</x:v>
      </x:c>
      <x:c t="n" s="0">
        <x:v>-21.12288</x:v>
      </x:c>
      <x:c t="n" s="0">
        <x:v>-15.93098</x:v>
      </x:c>
      <x:c t="n" s="0">
        <x:v>-11.88282</x:v>
      </x:c>
      <x:c t="n" s="0">
        <x:v>-13.05682</x:v>
      </x:c>
      <x:c t="n" s="0">
        <x:v>-10.28926</x:v>
      </x:c>
      <x:c t="n" s="0">
        <x:v>2.655317</x:v>
      </x:c>
      <x:c t="n" s="0">
        <x:v>8.960827</x:v>
      </x:c>
      <x:c t="n" s="0">
        <x:v>10.4068</x:v>
      </x:c>
      <x:c t="n" s="0">
        <x:v>17.88453</x:v>
      </x:c>
      <x:c t="n" s="0">
        <x:v>18.61078</x:v>
      </x:c>
      <x:c t="n" s="0">
        <x:v>20.01194</x:v>
      </x:c>
      <x:c t="n" s="0">
        <x:v>21.9471</x:v>
      </x:c>
      <x:c t="n" s="0">
        <x:v>17.68877</x:v>
      </x:c>
      <x:c t="n" s="0">
        <x:v>17.25347</x:v>
      </x:c>
      <x:c t="n" s="0">
        <x:v>24.51948</x:v>
      </x:c>
      <x:c t="n" s="0">
        <x:v>27.74371</x:v>
      </x:c>
      <x:c t="n" s="0">
        <x:v>30.95108</x:v>
      </x:c>
      <x:c t="n" s="0">
        <x:v>35.97954</x:v>
      </x:c>
      <x:c t="n" s="0">
        <x:v>38.21177</x:v>
      </x:c>
      <x:c t="n" s="0">
        <x:v>27.20815</x:v>
      </x:c>
      <x:c t="n" s="0">
        <x:v>26.8275</x:v>
      </x:c>
      <x:c t="n" s="0">
        <x:v>27.67375</x:v>
      </x:c>
      <x:c t="n" s="0">
        <x:v>29.94279</x:v>
      </x:c>
      <x:c t="n" s="0">
        <x:v>28.42016</x:v>
      </x:c>
      <x:c t="n" s="0">
        <x:v>28.17778</x:v>
      </x:c>
      <x:c t="n" s="0">
        <x:v>26.14363</x:v>
      </x:c>
      <x:c t="n" s="0">
        <x:v>23.26371</x:v>
      </x:c>
      <x:c t="n" s="0">
        <x:v>20.28546</x:v>
      </x:c>
      <x:c t="n" s="0">
        <x:v>11.32987</x:v>
      </x:c>
      <x:c t="n" s="0">
        <x:v>7.398534</x:v>
      </x:c>
      <x:c t="n" s="0">
        <x:v>6.277182</x:v>
      </x:c>
      <x:c t="n" s="0">
        <x:v>5.935791</x:v>
      </x:c>
      <x:c t="n" s="0">
        <x:v>6.991229</x:v>
      </x:c>
      <x:c t="n" s="0">
        <x:v>4.659963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43947.6489930556</x:v>
      </x:c>
      <x:c t="n" s="7">
        <x:v>43947.6489930556</x:v>
      </x:c>
      <x:c t="n" s="0">
        <x:v>41.40471</x:v>
      </x:c>
      <x:c t="n" s="0">
        <x:v>54.20069</x:v>
      </x:c>
      <x:c t="n" s="0">
        <x:v>56.69308</x:v>
      </x:c>
      <x:c t="n" s="0">
        <x:v>65.2171</x:v>
      </x:c>
      <x:c t="n" s="0">
        <x:v>-17.67535</x:v>
      </x:c>
      <x:c t="n" s="0">
        <x:v>-10.68589</x:v>
      </x:c>
      <x:c t="n" s="0">
        <x:v>-21.61835</x:v>
      </x:c>
      <x:c t="n" s="0">
        <x:v>-16.93424</x:v>
      </x:c>
      <x:c t="n" s="0">
        <x:v>-12.97385</x:v>
      </x:c>
      <x:c t="n" s="0">
        <x:v>-8.584897</x:v>
      </x:c>
      <x:c t="n" s="0">
        <x:v>-1.982855</x:v>
      </x:c>
      <x:c t="n" s="0">
        <x:v>-0.1191247</x:v>
      </x:c>
      <x:c t="n" s="0">
        <x:v>7.348552</x:v>
      </x:c>
      <x:c t="n" s="0">
        <x:v>14.14597</x:v>
      </x:c>
      <x:c t="n" s="0">
        <x:v>16.80693</x:v>
      </x:c>
      <x:c t="n" s="0">
        <x:v>20.0414</x:v>
      </x:c>
      <x:c t="n" s="0">
        <x:v>20.86929</x:v>
      </x:c>
      <x:c t="n" s="0">
        <x:v>25.2016</x:v>
      </x:c>
      <x:c t="n" s="0">
        <x:v>19.82438</x:v>
      </x:c>
      <x:c t="n" s="0">
        <x:v>19.62002</x:v>
      </x:c>
      <x:c t="n" s="0">
        <x:v>22.43706</x:v>
      </x:c>
      <x:c t="n" s="0">
        <x:v>26.98051</x:v>
      </x:c>
      <x:c t="n" s="0">
        <x:v>33.05572</x:v>
      </x:c>
      <x:c t="n" s="0">
        <x:v>33.4967</x:v>
      </x:c>
      <x:c t="n" s="0">
        <x:v>35.09011</x:v>
      </x:c>
      <x:c t="n" s="0">
        <x:v>30.67298</x:v>
      </x:c>
      <x:c t="n" s="0">
        <x:v>32.30389</x:v>
      </x:c>
      <x:c t="n" s="0">
        <x:v>31.72583</x:v>
      </x:c>
      <x:c t="n" s="0">
        <x:v>31.52036</x:v>
      </x:c>
      <x:c t="n" s="0">
        <x:v>30.36705</x:v>
      </x:c>
      <x:c t="n" s="0">
        <x:v>28.54578</x:v>
      </x:c>
      <x:c t="n" s="0">
        <x:v>25.88939</x:v>
      </x:c>
      <x:c t="n" s="0">
        <x:v>24.41813</x:v>
      </x:c>
      <x:c t="n" s="0">
        <x:v>20.5195</x:v>
      </x:c>
      <x:c t="n" s="0">
        <x:v>9.748702</x:v>
      </x:c>
      <x:c t="n" s="0">
        <x:v>6.963404</x:v>
      </x:c>
      <x:c t="n" s="0">
        <x:v>6.128216</x:v>
      </x:c>
      <x:c t="n" s="0">
        <x:v>5.171127</x:v>
      </x:c>
      <x:c t="n" s="0">
        <x:v>6.891196</x:v>
      </x:c>
      <x:c t="n" s="0">
        <x:v>5.146773</x:v>
      </x:c>
      <x:c t="n" s="0">
        <x:v>-17.55895</x:v>
      </x:c>
      <x:c t="n" s="0">
        <x:v>-12.32309</x:v>
      </x:c>
      <x:c t="n" s="0">
        <x:v>-18.07976</x:v>
      </x:c>
      <x:c t="n" s="0">
        <x:v>-12.54523</x:v>
      </x:c>
      <x:c t="n" s="0">
        <x:v>-11.88282</x:v>
      </x:c>
      <x:c t="n" s="0">
        <x:v>-13.05682</x:v>
      </x:c>
      <x:c t="n" s="0">
        <x:v>-10.95149</x:v>
      </x:c>
      <x:c t="n" s="0">
        <x:v>3.181799</x:v>
      </x:c>
      <x:c t="n" s="0">
        <x:v>7.568743</x:v>
      </x:c>
      <x:c t="n" s="0">
        <x:v>9.945978</x:v>
      </x:c>
      <x:c t="n" s="0">
        <x:v>18.1559</x:v>
      </x:c>
      <x:c t="n" s="0">
        <x:v>18.61078</x:v>
      </x:c>
      <x:c t="n" s="0">
        <x:v>21.26781</x:v>
      </x:c>
      <x:c t="n" s="0">
        <x:v>19.44219</x:v>
      </x:c>
      <x:c t="n" s="0">
        <x:v>20.25672</x:v>
      </x:c>
      <x:c t="n" s="0">
        <x:v>18.89941</x:v>
      </x:c>
      <x:c t="n" s="0">
        <x:v>24.79647</x:v>
      </x:c>
      <x:c t="n" s="0">
        <x:v>26.04447</x:v>
      </x:c>
      <x:c t="n" s="0">
        <x:v>31.01032</x:v>
      </x:c>
      <x:c t="n" s="0">
        <x:v>32.92957</x:v>
      </x:c>
      <x:c t="n" s="0">
        <x:v>35.4357</x:v>
      </x:c>
      <x:c t="n" s="0">
        <x:v>27.52806</x:v>
      </x:c>
      <x:c t="n" s="0">
        <x:v>31.98086</x:v>
      </x:c>
      <x:c t="n" s="0">
        <x:v>29.10627</x:v>
      </x:c>
      <x:c t="n" s="0">
        <x:v>31.04955</x:v>
      </x:c>
      <x:c t="n" s="0">
        <x:v>29.6864</x:v>
      </x:c>
      <x:c t="n" s="0">
        <x:v>26.299</x:v>
      </x:c>
      <x:c t="n" s="0">
        <x:v>24.24007</x:v>
      </x:c>
      <x:c t="n" s="0">
        <x:v>23.68599</x:v>
      </x:c>
      <x:c t="n" s="0">
        <x:v>20.13239</x:v>
      </x:c>
      <x:c t="n" s="0">
        <x:v>9.084059</x:v>
      </x:c>
      <x:c t="n" s="0">
        <x:v>7.101949</x:v>
      </x:c>
      <x:c t="n" s="0">
        <x:v>6.179309</x:v>
      </x:c>
      <x:c t="n" s="0">
        <x:v>5.644272</x:v>
      </x:c>
      <x:c t="n" s="0">
        <x:v>6.150766</x:v>
      </x:c>
      <x:c t="n" s="0">
        <x:v>5.030156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43947.6489930556</x:v>
      </x:c>
      <x:c t="n" s="7">
        <x:v>43947.6489930556</x:v>
      </x:c>
      <x:c t="n" s="0">
        <x:v>42.80394</x:v>
      </x:c>
      <x:c t="n" s="0">
        <x:v>54.20069</x:v>
      </x:c>
      <x:c t="n" s="0">
        <x:v>53.3783</x:v>
      </x:c>
      <x:c t="n" s="0">
        <x:v>62.2068</x:v>
      </x:c>
      <x:c t="n" s="0">
        <x:v>-17.65826</x:v>
      </x:c>
      <x:c t="n" s="0">
        <x:v>-10.88973</x:v>
      </x:c>
      <x:c t="n" s="0">
        <x:v>-20.886</x:v>
      </x:c>
      <x:c t="n" s="0">
        <x:v>-15.94766</x:v>
      </x:c>
      <x:c t="n" s="0">
        <x:v>-12.96334</x:v>
      </x:c>
      <x:c t="n" s="0">
        <x:v>-9.012894</x:v>
      </x:c>
      <x:c t="n" s="0">
        <x:v>-2.575032</x:v>
      </x:c>
      <x:c t="n" s="0">
        <x:v>0.5485356</x:v>
      </x:c>
      <x:c t="n" s="0">
        <x:v>6.943151</x:v>
      </x:c>
      <x:c t="n" s="0">
        <x:v>13.73411</x:v>
      </x:c>
      <x:c t="n" s="0">
        <x:v>17.03193</x:v>
      </x:c>
      <x:c t="n" s="0">
        <x:v>19.85973</x:v>
      </x:c>
      <x:c t="n" s="0">
        <x:v>21.86551</x:v>
      </x:c>
      <x:c t="n" s="0">
        <x:v>24.74924</x:v>
      </x:c>
      <x:c t="n" s="0">
        <x:v>20.31913</x:v>
      </x:c>
      <x:c t="n" s="0">
        <x:v>19.16137</x:v>
      </x:c>
      <x:c t="n" s="0">
        <x:v>22.53609</x:v>
      </x:c>
      <x:c t="n" s="0">
        <x:v>26.45424</x:v>
      </x:c>
      <x:c t="n" s="0">
        <x:v>32.6114</x:v>
      </x:c>
      <x:c t="n" s="0">
        <x:v>33.58985</x:v>
      </x:c>
      <x:c t="n" s="0">
        <x:v>35.12397</x:v>
      </x:c>
      <x:c t="n" s="0">
        <x:v>30.71777</x:v>
      </x:c>
      <x:c t="n" s="0">
        <x:v>32.36059</x:v>
      </x:c>
      <x:c t="n" s="0">
        <x:v>31.35975</x:v>
      </x:c>
      <x:c t="n" s="0">
        <x:v>31.48957</x:v>
      </x:c>
      <x:c t="n" s="0">
        <x:v>30.51646</x:v>
      </x:c>
      <x:c t="n" s="0">
        <x:v>28.67442</x:v>
      </x:c>
      <x:c t="n" s="0">
        <x:v>25.69879</x:v>
      </x:c>
      <x:c t="n" s="0">
        <x:v>24.28747</x:v>
      </x:c>
      <x:c t="n" s="0">
        <x:v>20.58031</x:v>
      </x:c>
      <x:c t="n" s="0">
        <x:v>9.831013</x:v>
      </x:c>
      <x:c t="n" s="0">
        <x:v>7.098064</x:v>
      </x:c>
      <x:c t="n" s="0">
        <x:v>6.223732</x:v>
      </x:c>
      <x:c t="n" s="0">
        <x:v>4.989952</x:v>
      </x:c>
      <x:c t="n" s="0">
        <x:v>6.780676</x:v>
      </x:c>
      <x:c t="n" s="0">
        <x:v>5.141051</x:v>
      </x:c>
      <x:c t="n" s="0">
        <x:v>-17.55895</x:v>
      </x:c>
      <x:c t="n" s="0">
        <x:v>-12.32309</x:v>
      </x:c>
      <x:c t="n" s="0">
        <x:v>-18.07976</x:v>
      </x:c>
      <x:c t="n" s="0">
        <x:v>-12.54523</x:v>
      </x:c>
      <x:c t="n" s="0">
        <x:v>-14.06333</x:v>
      </x:c>
      <x:c t="n" s="0">
        <x:v>-13.05682</x:v>
      </x:c>
      <x:c t="n" s="0">
        <x:v>-10.95149</x:v>
      </x:c>
      <x:c t="n" s="0">
        <x:v>3.181799</x:v>
      </x:c>
      <x:c t="n" s="0">
        <x:v>3.253298</x:v>
      </x:c>
      <x:c t="n" s="0">
        <x:v>9.906647</x:v>
      </x:c>
      <x:c t="n" s="0">
        <x:v>18.1559</x:v>
      </x:c>
      <x:c t="n" s="0">
        <x:v>19.28862</x:v>
      </x:c>
      <x:c t="n" s="0">
        <x:v>25.67349</x:v>
      </x:c>
      <x:c t="n" s="0">
        <x:v>20.51499</x:v>
      </x:c>
      <x:c t="n" s="0">
        <x:v>22.69683</x:v>
      </x:c>
      <x:c t="n" s="0">
        <x:v>14.36707</x:v>
      </x:c>
      <x:c t="n" s="0">
        <x:v>23.18919</x:v>
      </x:c>
      <x:c t="n" s="0">
        <x:v>24.02212</x:v>
      </x:c>
      <x:c t="n" s="0">
        <x:v>29.23284</x:v>
      </x:c>
      <x:c t="n" s="0">
        <x:v>34.351</x:v>
      </x:c>
      <x:c t="n" s="0">
        <x:v>32.68922</x:v>
      </x:c>
      <x:c t="n" s="0">
        <x:v>32.52153</x:v>
      </x:c>
      <x:c t="n" s="0">
        <x:v>32.23918</x:v>
      </x:c>
      <x:c t="n" s="0">
        <x:v>28.65667</x:v>
      </x:c>
      <x:c t="n" s="0">
        <x:v>30.8538</x:v>
      </x:c>
      <x:c t="n" s="0">
        <x:v>30.388</x:v>
      </x:c>
      <x:c t="n" s="0">
        <x:v>29.63405</x:v>
      </x:c>
      <x:c t="n" s="0">
        <x:v>23.56206</x:v>
      </x:c>
      <x:c t="n" s="0">
        <x:v>23.02766</x:v>
      </x:c>
      <x:c t="n" s="0">
        <x:v>20.58723</x:v>
      </x:c>
      <x:c t="n" s="0">
        <x:v>10.82213</x:v>
      </x:c>
      <x:c t="n" s="0">
        <x:v>6.568065</x:v>
      </x:c>
      <x:c t="n" s="0">
        <x:v>6.313306</x:v>
      </x:c>
      <x:c t="n" s="0">
        <x:v>4.824107</x:v>
      </x:c>
      <x:c t="n" s="0">
        <x:v>6.535165</x:v>
      </x:c>
      <x:c t="n" s="0">
        <x:v>4.967457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43947.6489930556</x:v>
      </x:c>
      <x:c t="n" s="7">
        <x:v>43947.6489930556</x:v>
      </x:c>
      <x:c t="n" s="0">
        <x:v>43.13988</x:v>
      </x:c>
      <x:c t="n" s="0">
        <x:v>54.20069</x:v>
      </x:c>
      <x:c t="n" s="0">
        <x:v>53.19564</x:v>
      </x:c>
      <x:c t="n" s="0">
        <x:v>62.66438</x:v>
      </x:c>
      <x:c t="n" s="0">
        <x:v>-17.64373</x:v>
      </x:c>
      <x:c t="n" s="0">
        <x:v>-11.07172</x:v>
      </x:c>
      <x:c t="n" s="0">
        <x:v>-20.34558</x:v>
      </x:c>
      <x:c t="n" s="0">
        <x:v>-15.25265</x:v>
      </x:c>
      <x:c t="n" s="0">
        <x:v>-13.45272</x:v>
      </x:c>
      <x:c t="n" s="0">
        <x:v>-9.415088</x:v>
      </x:c>
      <x:c t="n" s="0">
        <x:v>-3.153772</x:v>
      </x:c>
      <x:c t="n" s="0">
        <x:v>1.425053</x:v>
      </x:c>
      <x:c t="n" s="0">
        <x:v>6.56419</x:v>
      </x:c>
      <x:c t="n" s="0">
        <x:v>13.33003</x:v>
      </x:c>
      <x:c t="n" s="0">
        <x:v>17.20346</x:v>
      </x:c>
      <x:c t="n" s="0">
        <x:v>20.25084</x:v>
      </x:c>
      <x:c t="n" s="0">
        <x:v>22.6748</x:v>
      </x:c>
      <x:c t="n" s="0">
        <x:v>24.3353</x:v>
      </x:c>
      <x:c t="n" s="0">
        <x:v>20.42453</x:v>
      </x:c>
      <x:c t="n" s="0">
        <x:v>18.64342</x:v>
      </x:c>
      <x:c t="n" s="0">
        <x:v>22.69968</x:v>
      </x:c>
      <x:c t="n" s="0">
        <x:v>27.04539</x:v>
      </x:c>
      <x:c t="n" s="0">
        <x:v>32.91927</x:v>
      </x:c>
      <x:c t="n" s="0">
        <x:v>33.24509</x:v>
      </x:c>
      <x:c t="n" s="0">
        <x:v>34.99646</x:v>
      </x:c>
      <x:c t="n" s="0">
        <x:v>30.86232</x:v>
      </x:c>
      <x:c t="n" s="0">
        <x:v>32.08933</x:v>
      </x:c>
      <x:c t="n" s="0">
        <x:v>31.21061</x:v>
      </x:c>
      <x:c t="n" s="0">
        <x:v>31.32708</x:v>
      </x:c>
      <x:c t="n" s="0">
        <x:v>30.31458</x:v>
      </x:c>
      <x:c t="n" s="0">
        <x:v>28.80524</x:v>
      </x:c>
      <x:c t="n" s="0">
        <x:v>25.76265</x:v>
      </x:c>
      <x:c t="n" s="0">
        <x:v>24.06105</x:v>
      </x:c>
      <x:c t="n" s="0">
        <x:v>20.69131</x:v>
      </x:c>
      <x:c t="n" s="0">
        <x:v>9.709931</x:v>
      </x:c>
      <x:c t="n" s="0">
        <x:v>6.933218</x:v>
      </x:c>
      <x:c t="n" s="0">
        <x:v>6.130235</x:v>
      </x:c>
      <x:c t="n" s="0">
        <x:v>5.025838</x:v>
      </x:c>
      <x:c t="n" s="0">
        <x:v>6.876572</x:v>
      </x:c>
      <x:c t="n" s="0">
        <x:v>5.100617</x:v>
      </x:c>
      <x:c t="n" s="0">
        <x:v>-17.55895</x:v>
      </x:c>
      <x:c t="n" s="0">
        <x:v>-12.32309</x:v>
      </x:c>
      <x:c t="n" s="0">
        <x:v>-18.07976</x:v>
      </x:c>
      <x:c t="n" s="0">
        <x:v>-12.54523</x:v>
      </x:c>
      <x:c t="n" s="0">
        <x:v>-18.64948</x:v>
      </x:c>
      <x:c t="n" s="0">
        <x:v>-13.05682</x:v>
      </x:c>
      <x:c t="n" s="0">
        <x:v>-10.95149</x:v>
      </x:c>
      <x:c t="n" s="0">
        <x:v>5.083884</x:v>
      </x:c>
      <x:c t="n" s="0">
        <x:v>3.253298</x:v>
      </x:c>
      <x:c t="n" s="0">
        <x:v>9.620877</x:v>
      </x:c>
      <x:c t="n" s="0">
        <x:v>17.96978</x:v>
      </x:c>
      <x:c t="n" s="0">
        <x:v>22.32396</x:v>
      </x:c>
      <x:c t="n" s="0">
        <x:v>25.67349</x:v>
      </x:c>
      <x:c t="n" s="0">
        <x:v>20.10585</x:v>
      </x:c>
      <x:c t="n" s="0">
        <x:v>19.55532</x:v>
      </x:c>
      <x:c t="n" s="0">
        <x:v>12.46965</x:v>
      </x:c>
      <x:c t="n" s="0">
        <x:v>23.61641</x:v>
      </x:c>
      <x:c t="n" s="0">
        <x:v>29.03957</x:v>
      </x:c>
      <x:c t="n" s="0">
        <x:v>35.5113</x:v>
      </x:c>
      <x:c t="n" s="0">
        <x:v>30.39437</x:v>
      </x:c>
      <x:c t="n" s="0">
        <x:v>33.77403</x:v>
      </x:c>
      <x:c t="n" s="0">
        <x:v>31.58838</x:v>
      </x:c>
      <x:c t="n" s="0">
        <x:v>31.25722</x:v>
      </x:c>
      <x:c t="n" s="0">
        <x:v>31.35602</x:v>
      </x:c>
      <x:c t="n" s="0">
        <x:v>30.77637</x:v>
      </x:c>
      <x:c t="n" s="0">
        <x:v>31.89791</x:v>
      </x:c>
      <x:c t="n" s="0">
        <x:v>29.94129</x:v>
      </x:c>
      <x:c t="n" s="0">
        <x:v>25.96869</x:v>
      </x:c>
      <x:c t="n" s="0">
        <x:v>23.05675</x:v>
      </x:c>
      <x:c t="n" s="0">
        <x:v>21.64503</x:v>
      </x:c>
      <x:c t="n" s="0">
        <x:v>9.268309</x:v>
      </x:c>
      <x:c t="n" s="0">
        <x:v>6.834063</x:v>
      </x:c>
      <x:c t="n" s="0">
        <x:v>5.127037</x:v>
      </x:c>
      <x:c t="n" s="0">
        <x:v>3.493074</x:v>
      </x:c>
      <x:c t="n" s="0">
        <x:v>7.915307</x:v>
      </x:c>
      <x:c t="n" s="0">
        <x:v>4.861092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43947.6489930556</x:v>
      </x:c>
      <x:c t="n" s="7">
        <x:v>43947.6489930556</x:v>
      </x:c>
      <x:c t="n" s="0">
        <x:v>43.27191</x:v>
      </x:c>
      <x:c t="n" s="0">
        <x:v>54.20069</x:v>
      </x:c>
      <x:c t="n" s="0">
        <x:v>49.66718</x:v>
      </x:c>
      <x:c t="n" s="0">
        <x:v>59.65408</x:v>
      </x:c>
      <x:c t="n" s="0">
        <x:v>-17.63136</x:v>
      </x:c>
      <x:c t="n" s="0">
        <x:v>-11.23342</x:v>
      </x:c>
      <x:c t="n" s="0">
        <x:v>-19.93194</x:v>
      </x:c>
      <x:c t="n" s="0">
        <x:v>-14.73612</x:v>
      </x:c>
      <x:c t="n" s="0">
        <x:v>-13.91933</x:v>
      </x:c>
      <x:c t="n" s="0">
        <x:v>-9.79077</x:v>
      </x:c>
      <x:c t="n" s="0">
        <x:v>-3.506423</x:v>
      </x:c>
      <x:c t="n" s="0">
        <x:v>2.334928</x:v>
      </x:c>
      <x:c t="n" s="0">
        <x:v>6.134683</x:v>
      </x:c>
      <x:c t="n" s="0">
        <x:v>12.94976</x:v>
      </x:c>
      <x:c t="n" s="0">
        <x:v>17.2701</x:v>
      </x:c>
      <x:c t="n" s="0">
        <x:v>20.62235</x:v>
      </x:c>
      <x:c t="n" s="0">
        <x:v>23.06577</x:v>
      </x:c>
      <x:c t="n" s="0">
        <x:v>23.76086</x:v>
      </x:c>
      <x:c t="n" s="0">
        <x:v>19.95451</x:v>
      </x:c>
      <x:c t="n" s="0">
        <x:v>18.01616</x:v>
      </x:c>
      <x:c t="n" s="0">
        <x:v>22.82475</x:v>
      </x:c>
      <x:c t="n" s="0">
        <x:v>27.2644</x:v>
      </x:c>
      <x:c t="n" s="0">
        <x:v>33.69035</x:v>
      </x:c>
      <x:c t="n" s="0">
        <x:v>33.37899</x:v>
      </x:c>
      <x:c t="n" s="0">
        <x:v>34.60258</x:v>
      </x:c>
      <x:c t="n" s="0">
        <x:v>31.29103</x:v>
      </x:c>
      <x:c t="n" s="0">
        <x:v>32.29949</x:v>
      </x:c>
      <x:c t="n" s="0">
        <x:v>31.37089</x:v>
      </x:c>
      <x:c t="n" s="0">
        <x:v>31.90245</x:v>
      </x:c>
      <x:c t="n" s="0">
        <x:v>30.49818</x:v>
      </x:c>
      <x:c t="n" s="0">
        <x:v>28.74431</x:v>
      </x:c>
      <x:c t="n" s="0">
        <x:v>25.61979</x:v>
      </x:c>
      <x:c t="n" s="0">
        <x:v>24.2967</x:v>
      </x:c>
      <x:c t="n" s="0">
        <x:v>20.91938</x:v>
      </x:c>
      <x:c t="n" s="0">
        <x:v>9.90758</x:v>
      </x:c>
      <x:c t="n" s="0">
        <x:v>7.028688</x:v>
      </x:c>
      <x:c t="n" s="0">
        <x:v>6.279972</x:v>
      </x:c>
      <x:c t="n" s="0">
        <x:v>5.044786</x:v>
      </x:c>
      <x:c t="n" s="0">
        <x:v>7.081017</x:v>
      </x:c>
      <x:c t="n" s="0">
        <x:v>5.104377</x:v>
      </x:c>
      <x:c t="n" s="0">
        <x:v>-17.95558</x:v>
      </x:c>
      <x:c t="n" s="0">
        <x:v>-12.32309</x:v>
      </x:c>
      <x:c t="n" s="0">
        <x:v>-18.07976</x:v>
      </x:c>
      <x:c t="n" s="0">
        <x:v>-12.54523</x:v>
      </x:c>
      <x:c t="n" s="0">
        <x:v>-18.64948</x:v>
      </x:c>
      <x:c t="n" s="0">
        <x:v>-11.74383</x:v>
      </x:c>
      <x:c t="n" s="0">
        <x:v>-5.687456</x:v>
      </x:c>
      <x:c t="n" s="0">
        <x:v>5.569151</x:v>
      </x:c>
      <x:c t="n" s="0">
        <x:v>1.623286</x:v>
      </x:c>
      <x:c t="n" s="0">
        <x:v>9.620877</x:v>
      </x:c>
      <x:c t="n" s="0">
        <x:v>17.64068</x:v>
      </x:c>
      <x:c t="n" s="0">
        <x:v>22.32396</x:v>
      </x:c>
      <x:c t="n" s="0">
        <x:v>24.54364</x:v>
      </x:c>
      <x:c t="n" s="0">
        <x:v>14.99808</x:v>
      </x:c>
      <x:c t="n" s="0">
        <x:v>19.65862</x:v>
      </x:c>
      <x:c t="n" s="0">
        <x:v>3.215762</x:v>
      </x:c>
      <x:c t="n" s="0">
        <x:v>23.33003</x:v>
      </x:c>
      <x:c t="n" s="0">
        <x:v>29.58216</x:v>
      </x:c>
      <x:c t="n" s="0">
        <x:v>36.37997</x:v>
      </x:c>
      <x:c t="n" s="0">
        <x:v>33.03793</x:v>
      </x:c>
      <x:c t="n" s="0">
        <x:v>31.09876</x:v>
      </x:c>
      <x:c t="n" s="0">
        <x:v>33.80297</x:v>
      </x:c>
      <x:c t="n" s="0">
        <x:v>34.27679</x:v>
      </x:c>
      <x:c t="n" s="0">
        <x:v>32.16851</x:v>
      </x:c>
      <x:c t="n" s="0">
        <x:v>33.9699</x:v>
      </x:c>
      <x:c t="n" s="0">
        <x:v>30.50226</x:v>
      </x:c>
      <x:c t="n" s="0">
        <x:v>27.61262</x:v>
      </x:c>
      <x:c t="n" s="0">
        <x:v>24.90126</x:v>
      </x:c>
      <x:c t="n" s="0">
        <x:v>25.33539</x:v>
      </x:c>
      <x:c t="n" s="0">
        <x:v>21.70535</x:v>
      </x:c>
      <x:c t="n" s="0">
        <x:v>10.35299</x:v>
      </x:c>
      <x:c t="n" s="0">
        <x:v>7.408296</x:v>
      </x:c>
      <x:c t="n" s="0">
        <x:v>7.205145</x:v>
      </x:c>
      <x:c t="n" s="0">
        <x:v>5.502044</x:v>
      </x:c>
      <x:c t="n" s="0">
        <x:v>6.952332</x:v>
      </x:c>
      <x:c t="n" s="0">
        <x:v>5.130703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43947.6489930556</x:v>
      </x:c>
      <x:c t="n" s="7">
        <x:v>43947.6489930556</x:v>
      </x:c>
      <x:c t="n" s="0">
        <x:v>43.01956</x:v>
      </x:c>
      <x:c t="n" s="0">
        <x:v>54.20069</x:v>
      </x:c>
      <x:c t="n" s="0">
        <x:v>56.1841</x:v>
      </x:c>
      <x:c t="n" s="0">
        <x:v>63.0783</x:v>
      </x:c>
      <x:c t="n" s="0">
        <x:v>-17.85135</x:v>
      </x:c>
      <x:c t="n" s="0">
        <x:v>-11.37645</x:v>
      </x:c>
      <x:c t="n" s="0">
        <x:v>-19.60739</x:v>
      </x:c>
      <x:c t="n" s="0">
        <x:v>-14.33896</x:v>
      </x:c>
      <x:c t="n" s="0">
        <x:v>-14.3618</x:v>
      </x:c>
      <x:c t="n" s="0">
        <x:v>-9.704767</x:v>
      </x:c>
      <x:c t="n" s="0">
        <x:v>-3.764221</x:v>
      </x:c>
      <x:c t="n" s="0">
        <x:v>2.985119</x:v>
      </x:c>
      <x:c t="n" s="0">
        <x:v>5.704442</x:v>
      </x:c>
      <x:c t="n" s="0">
        <x:v>12.59636</x:v>
      </x:c>
      <x:c t="n" s="0">
        <x:v>17.3262</x:v>
      </x:c>
      <x:c t="n" s="0">
        <x:v>20.93808</x:v>
      </x:c>
      <x:c t="n" s="0">
        <x:v>23.31543</x:v>
      </x:c>
      <x:c t="n" s="0">
        <x:v>23.25437</x:v>
      </x:c>
      <x:c t="n" s="0">
        <x:v>20.93883</x:v>
      </x:c>
      <x:c t="n" s="0">
        <x:v>17.79293</x:v>
      </x:c>
      <x:c t="n" s="0">
        <x:v>22.52287</x:v>
      </x:c>
      <x:c t="n" s="0">
        <x:v>27.82495</x:v>
      </x:c>
      <x:c t="n" s="0">
        <x:v>33.6843</x:v>
      </x:c>
      <x:c t="n" s="0">
        <x:v>33.62884</x:v>
      </x:c>
      <x:c t="n" s="0">
        <x:v>34.348</x:v>
      </x:c>
      <x:c t="n" s="0">
        <x:v>31.7944</x:v>
      </x:c>
      <x:c t="n" s="0">
        <x:v>32.49905</x:v>
      </x:c>
      <x:c t="n" s="0">
        <x:v>31.14865</x:v>
      </x:c>
      <x:c t="n" s="0">
        <x:v>32.13173</x:v>
      </x:c>
      <x:c t="n" s="0">
        <x:v>30.56234</x:v>
      </x:c>
      <x:c t="n" s="0">
        <x:v>29.08556</x:v>
      </x:c>
      <x:c t="n" s="0">
        <x:v>25.85306</x:v>
      </x:c>
      <x:c t="n" s="0">
        <x:v>24.15249</x:v>
      </x:c>
      <x:c t="n" s="0">
        <x:v>20.86088</x:v>
      </x:c>
      <x:c t="n" s="0">
        <x:v>9.958702</x:v>
      </x:c>
      <x:c t="n" s="0">
        <x:v>7.015284</x:v>
      </x:c>
      <x:c t="n" s="0">
        <x:v>6.193709</x:v>
      </x:c>
      <x:c t="n" s="0">
        <x:v>4.923197</x:v>
      </x:c>
      <x:c t="n" s="0">
        <x:v>7.027359</x:v>
      </x:c>
      <x:c t="n" s="0">
        <x:v>5.112301</x:v>
      </x:c>
      <x:c t="n" s="0">
        <x:v>-19.42397</x:v>
      </x:c>
      <x:c t="n" s="0">
        <x:v>-12.32309</x:v>
      </x:c>
      <x:c t="n" s="0">
        <x:v>-18.07976</x:v>
      </x:c>
      <x:c t="n" s="0">
        <x:v>-12.54523</x:v>
      </x:c>
      <x:c t="n" s="0">
        <x:v>-18.64948</x:v>
      </x:c>
      <x:c t="n" s="0">
        <x:v>-9.233023</x:v>
      </x:c>
      <x:c t="n" s="0">
        <x:v>-5.687456</x:v>
      </x:c>
      <x:c t="n" s="0">
        <x:v>5.572162</x:v>
      </x:c>
      <x:c t="n" s="0">
        <x:v>1.623286</x:v>
      </x:c>
      <x:c t="n" s="0">
        <x:v>9.620877</x:v>
      </x:c>
      <x:c t="n" s="0">
        <x:v>17.64068</x:v>
      </x:c>
      <x:c t="n" s="0">
        <x:v>22.61751</x:v>
      </x:c>
      <x:c t="n" s="0">
        <x:v>24.54364</x:v>
      </x:c>
      <x:c t="n" s="0">
        <x:v>20.28821</x:v>
      </x:c>
      <x:c t="n" s="0">
        <x:v>24.33624</x:v>
      </x:c>
      <x:c t="n" s="0">
        <x:v>17.46754</x:v>
      </x:c>
      <x:c t="n" s="0">
        <x:v>17.76847</x:v>
      </x:c>
      <x:c t="n" s="0">
        <x:v>29.07788</x:v>
      </x:c>
      <x:c t="n" s="0">
        <x:v>32.84906</x:v>
      </x:c>
      <x:c t="n" s="0">
        <x:v>35.10467</x:v>
      </x:c>
      <x:c t="n" s="0">
        <x:v>33.55952</x:v>
      </x:c>
      <x:c t="n" s="0">
        <x:v>31.80287</x:v>
      </x:c>
      <x:c t="n" s="0">
        <x:v>31.41964</x:v>
      </x:c>
      <x:c t="n" s="0">
        <x:v>29.43509</x:v>
      </x:c>
      <x:c t="n" s="0">
        <x:v>33.11062</x:v>
      </x:c>
      <x:c t="n" s="0">
        <x:v>30.22714</x:v>
      </x:c>
      <x:c t="n" s="0">
        <x:v>30.74461</x:v>
      </x:c>
      <x:c t="n" s="0">
        <x:v>27.3998</x:v>
      </x:c>
      <x:c t="n" s="0">
        <x:v>23.62784</x:v>
      </x:c>
      <x:c t="n" s="0">
        <x:v>20.61717</x:v>
      </x:c>
      <x:c t="n" s="0">
        <x:v>9.829455</x:v>
      </x:c>
      <x:c t="n" s="0">
        <x:v>6.71113</x:v>
      </x:c>
      <x:c t="n" s="0">
        <x:v>5.653924</x:v>
      </x:c>
      <x:c t="n" s="0">
        <x:v>4.557406</x:v>
      </x:c>
      <x:c t="n" s="0">
        <x:v>7.315726</x:v>
      </x:c>
      <x:c t="n" s="0">
        <x:v>4.900805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43947.6489930556</x:v>
      </x:c>
      <x:c t="n" s="7">
        <x:v>43947.6489930556</x:v>
      </x:c>
      <x:c t="n" s="0">
        <x:v>41.88238</x:v>
      </x:c>
      <x:c t="n" s="0">
        <x:v>54.20069</x:v>
      </x:c>
      <x:c t="n" s="0">
        <x:v>56.76601</x:v>
      </x:c>
      <x:c t="n" s="0">
        <x:v>59.65408</x:v>
      </x:c>
      <x:c t="n" s="0">
        <x:v>-18.04843</x:v>
      </x:c>
      <x:c t="n" s="0">
        <x:v>-11.50245</x:v>
      </x:c>
      <x:c t="n" s="0">
        <x:v>-19.35382</x:v>
      </x:c>
      <x:c t="n" s="0">
        <x:v>-14.14887</x:v>
      </x:c>
      <x:c t="n" s="0">
        <x:v>-14.77901</x:v>
      </x:c>
      <x:c t="n" s="0">
        <x:v>-9.632642</x:v>
      </x:c>
      <x:c t="n" s="0">
        <x:v>-3.99719</x:v>
      </x:c>
      <x:c t="n" s="0">
        <x:v>3.474083</x:v>
      </x:c>
      <x:c t="n" s="0">
        <x:v>5.299922</x:v>
      </x:c>
      <x:c t="n" s="0">
        <x:v>13.42868</x:v>
      </x:c>
      <x:c t="n" s="0">
        <x:v>17.37355</x:v>
      </x:c>
      <x:c t="n" s="0">
        <x:v>21.32161</x:v>
      </x:c>
      <x:c t="n" s="0">
        <x:v>23.37791</x:v>
      </x:c>
      <x:c t="n" s="0">
        <x:v>23.31602</x:v>
      </x:c>
      <x:c t="n" s="0">
        <x:v>21.14542</x:v>
      </x:c>
      <x:c t="n" s="0">
        <x:v>17.98137</x:v>
      </x:c>
      <x:c t="n" s="0">
        <x:v>22.6134</x:v>
      </x:c>
      <x:c t="n" s="0">
        <x:v>27.8431</x:v>
      </x:c>
      <x:c t="n" s="0">
        <x:v>33.82704</x:v>
      </x:c>
      <x:c t="n" s="0">
        <x:v>33.31661</x:v>
      </x:c>
      <x:c t="n" s="0">
        <x:v>34.13828</x:v>
      </x:c>
      <x:c t="n" s="0">
        <x:v>32.08131</x:v>
      </x:c>
      <x:c t="n" s="0">
        <x:v>32.3838</x:v>
      </x:c>
      <x:c t="n" s="0">
        <x:v>31.28712</x:v>
      </x:c>
      <x:c t="n" s="0">
        <x:v>31.77267</x:v>
      </x:c>
      <x:c t="n" s="0">
        <x:v>30.63216</x:v>
      </x:c>
      <x:c t="n" s="0">
        <x:v>29.32404</x:v>
      </x:c>
      <x:c t="n" s="0">
        <x:v>25.98854</x:v>
      </x:c>
      <x:c t="n" s="0">
        <x:v>24.29308</x:v>
      </x:c>
      <x:c t="n" s="0">
        <x:v>20.66182</x:v>
      </x:c>
      <x:c t="n" s="0">
        <x:v>10.14035</x:v>
      </x:c>
      <x:c t="n" s="0">
        <x:v>7.083148</x:v>
      </x:c>
      <x:c t="n" s="0">
        <x:v>6.272584</x:v>
      </x:c>
      <x:c t="n" s="0">
        <x:v>5.000176</x:v>
      </x:c>
      <x:c t="n" s="0">
        <x:v>6.966533</x:v>
      </x:c>
      <x:c t="n" s="0">
        <x:v>5.044353</x:v>
      </x:c>
      <x:c t="n" s="0">
        <x:v>-19.42397</x:v>
      </x:c>
      <x:c t="n" s="0">
        <x:v>-12.32309</x:v>
      </x:c>
      <x:c t="n" s="0">
        <x:v>-18.12536</x:v>
      </x:c>
      <x:c t="n" s="0">
        <x:v>-13.59753</x:v>
      </x:c>
      <x:c t="n" s="0">
        <x:v>-18.64948</x:v>
      </x:c>
      <x:c t="n" s="0">
        <x:v>-9.233023</x:v>
      </x:c>
      <x:c t="n" s="0">
        <x:v>-5.687456</x:v>
      </x:c>
      <x:c t="n" s="0">
        <x:v>5.577175</x:v>
      </x:c>
      <x:c t="n" s="0">
        <x:v>1.623286</x:v>
      </x:c>
      <x:c t="n" s="0">
        <x:v>17.43276</x:v>
      </x:c>
      <x:c t="n" s="0">
        <x:v>17.64068</x:v>
      </x:c>
      <x:c t="n" s="0">
        <x:v>23.06656</x:v>
      </x:c>
      <x:c t="n" s="0">
        <x:v>23.16286</x:v>
      </x:c>
      <x:c t="n" s="0">
        <x:v>23.66017</x:v>
      </x:c>
      <x:c t="n" s="0">
        <x:v>20.14235</x:v>
      </x:c>
      <x:c t="n" s="0">
        <x:v>19.29692</x:v>
      </x:c>
      <x:c t="n" s="0">
        <x:v>24.37345</x:v>
      </x:c>
      <x:c t="n" s="0">
        <x:v>28.96275</x:v>
      </x:c>
      <x:c t="n" s="0">
        <x:v>34.74168</x:v>
      </x:c>
      <x:c t="n" s="0">
        <x:v>31.67444</x:v>
      </x:c>
      <x:c t="n" s="0">
        <x:v>33.22327</x:v>
      </x:c>
      <x:c t="n" s="0">
        <x:v>34.14195</x:v>
      </x:c>
      <x:c t="n" s="0">
        <x:v>32.78603</x:v>
      </x:c>
      <x:c t="n" s="0">
        <x:v>31.74682</x:v>
      </x:c>
      <x:c t="n" s="0">
        <x:v>28.24232</x:v>
      </x:c>
      <x:c t="n" s="0">
        <x:v>30.67178</x:v>
      </x:c>
      <x:c t="n" s="0">
        <x:v>31.20554</x:v>
      </x:c>
      <x:c t="n" s="0">
        <x:v>26.07442</x:v>
      </x:c>
      <x:c t="n" s="0">
        <x:v>25.01924</x:v>
      </x:c>
      <x:c t="n" s="0">
        <x:v>20.0424</x:v>
      </x:c>
      <x:c t="n" s="0">
        <x:v>11.23131</x:v>
      </x:c>
      <x:c t="n" s="0">
        <x:v>7.51655</x:v>
      </x:c>
      <x:c t="n" s="0">
        <x:v>7.797537</x:v>
      </x:c>
      <x:c t="n" s="0">
        <x:v>4.984052</x:v>
      </x:c>
      <x:c t="n" s="0">
        <x:v>6.218668</x:v>
      </x:c>
      <x:c t="n" s="0">
        <x:v>5.020289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43947.6489930556</x:v>
      </x:c>
      <x:c t="n" s="7">
        <x:v>43947.6489930556</x:v>
      </x:c>
      <x:c t="n" s="0">
        <x:v>42.46665</x:v>
      </x:c>
      <x:c t="n" s="0">
        <x:v>54.20069</x:v>
      </x:c>
      <x:c t="n" s="0">
        <x:v>64.05937</x:v>
      </x:c>
      <x:c t="n" s="0">
        <x:v>69.47679</x:v>
      </x:c>
      <x:c t="n" s="0">
        <x:v>-18.22412</x:v>
      </x:c>
      <x:c t="n" s="0">
        <x:v>-11.61302</x:v>
      </x:c>
      <x:c t="n" s="0">
        <x:v>-19.15658</x:v>
      </x:c>
      <x:c t="n" s="0">
        <x:v>-14.18163</x:v>
      </x:c>
      <x:c t="n" s="0">
        <x:v>-15.17009</x:v>
      </x:c>
      <x:c t="n" s="0">
        <x:v>-9.571978</x:v>
      </x:c>
      <x:c t="n" s="0">
        <x:v>-4.206552</x:v>
      </x:c>
      <x:c t="n" s="0">
        <x:v>3.852083</x:v>
      </x:c>
      <x:c t="n" s="0">
        <x:v>4.813689</x:v>
      </x:c>
      <x:c t="n" s="0">
        <x:v>14.29599</x:v>
      </x:c>
      <x:c t="n" s="0">
        <x:v>17.20102</x:v>
      </x:c>
      <x:c t="n" s="0">
        <x:v>21.6243</x:v>
      </x:c>
      <x:c t="n" s="0">
        <x:v>23.20853</x:v>
      </x:c>
      <x:c t="n" s="0">
        <x:v>23.10922</x:v>
      </x:c>
      <x:c t="n" s="0">
        <x:v>20.47427</x:v>
      </x:c>
      <x:c t="n" s="0">
        <x:v>18.37619</x:v>
      </x:c>
      <x:c t="n" s="0">
        <x:v>22.49014</x:v>
      </x:c>
      <x:c t="n" s="0">
        <x:v>28.03846</x:v>
      </x:c>
      <x:c t="n" s="0">
        <x:v>33.84689</x:v>
      </x:c>
      <x:c t="n" s="0">
        <x:v>33.46087</x:v>
      </x:c>
      <x:c t="n" s="0">
        <x:v>34.65835</x:v>
      </x:c>
      <x:c t="n" s="0">
        <x:v>31.96201</x:v>
      </x:c>
      <x:c t="n" s="0">
        <x:v>32.6083</x:v>
      </x:c>
      <x:c t="n" s="0">
        <x:v>31.38396</x:v>
      </x:c>
      <x:c t="n" s="0">
        <x:v>31.74623</x:v>
      </x:c>
      <x:c t="n" s="0">
        <x:v>30.81271</x:v>
      </x:c>
      <x:c t="n" s="0">
        <x:v>29.13961</x:v>
      </x:c>
      <x:c t="n" s="0">
        <x:v>26.02105</x:v>
      </x:c>
      <x:c t="n" s="0">
        <x:v>24.76075</x:v>
      </x:c>
      <x:c t="n" s="0">
        <x:v>20.95554</x:v>
      </x:c>
      <x:c t="n" s="0">
        <x:v>10.03985</x:v>
      </x:c>
      <x:c t="n" s="0">
        <x:v>7.157614</x:v>
      </x:c>
      <x:c t="n" s="0">
        <x:v>6.494904</x:v>
      </x:c>
      <x:c t="n" s="0">
        <x:v>4.989638</x:v>
      </x:c>
      <x:c t="n" s="0">
        <x:v>6.765991</x:v>
      </x:c>
      <x:c t="n" s="0">
        <x:v>5.021796</x:v>
      </x:c>
      <x:c t="n" s="0">
        <x:v>-19.42397</x:v>
      </x:c>
      <x:c t="n" s="0">
        <x:v>-12.32309</x:v>
      </x:c>
      <x:c t="n" s="0">
        <x:v>-18.15296</x:v>
      </x:c>
      <x:c t="n" s="0">
        <x:v>-14.37811</x:v>
      </x:c>
      <x:c t="n" s="0">
        <x:v>-18.64948</x:v>
      </x:c>
      <x:c t="n" s="0">
        <x:v>-9.233023</x:v>
      </x:c>
      <x:c t="n" s="0">
        <x:v>-5.687456</x:v>
      </x:c>
      <x:c t="n" s="0">
        <x:v>5.577175</x:v>
      </x:c>
      <x:c t="n" s="0">
        <x:v>-1.299803</x:v>
      </x:c>
      <x:c t="n" s="0">
        <x:v>17.43276</x:v>
      </x:c>
      <x:c t="n" s="0">
        <x:v>15.25715</x:v>
      </x:c>
      <x:c t="n" s="0">
        <x:v>23.06656</x:v>
      </x:c>
      <x:c t="n" s="0">
        <x:v>22.05826</x:v>
      </x:c>
      <x:c t="n" s="0">
        <x:v>19.8064</x:v>
      </x:c>
      <x:c t="n" s="0">
        <x:v>11.58116</x:v>
      </x:c>
      <x:c t="n" s="0">
        <x:v>20.43651</x:v>
      </x:c>
      <x:c t="n" s="0">
        <x:v>19.87618</x:v>
      </x:c>
      <x:c t="n" s="0">
        <x:v>27.99226</x:v>
      </x:c>
      <x:c t="n" s="0">
        <x:v>34.30862</x:v>
      </x:c>
      <x:c t="n" s="0">
        <x:v>35.22042</x:v>
      </x:c>
      <x:c t="n" s="0">
        <x:v>37.63304</x:v>
      </x:c>
      <x:c t="n" s="0">
        <x:v>30.14661</x:v>
      </x:c>
      <x:c t="n" s="0">
        <x:v>33.32001</x:v>
      </x:c>
      <x:c t="n" s="0">
        <x:v>31.22279</x:v>
      </x:c>
      <x:c t="n" s="0">
        <x:v>31.65973</x:v>
      </x:c>
      <x:c t="n" s="0">
        <x:v>31.65503</x:v>
      </x:c>
      <x:c t="n" s="0">
        <x:v>26.57357</x:v>
      </x:c>
      <x:c t="n" s="0">
        <x:v>27.00462</x:v>
      </x:c>
      <x:c t="n" s="0">
        <x:v>27.46052</x:v>
      </x:c>
      <x:c t="n" s="0">
        <x:v>22.8563</x:v>
      </x:c>
      <x:c t="n" s="0">
        <x:v>9.697156</x:v>
      </x:c>
      <x:c t="n" s="0">
        <x:v>8.572587</x:v>
      </x:c>
      <x:c t="n" s="0">
        <x:v>6.842287</x:v>
      </x:c>
      <x:c t="n" s="0">
        <x:v>5.133903</x:v>
      </x:c>
      <x:c t="n" s="0">
        <x:v>5.111855</x:v>
      </x:c>
      <x:c t="n" s="0">
        <x:v>5.002513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43947.6489930556</x:v>
      </x:c>
      <x:c t="n" s="7">
        <x:v>43947.6489930556</x:v>
      </x:c>
      <x:c t="n" s="0">
        <x:v>43.01974</x:v>
      </x:c>
      <x:c t="n" s="0">
        <x:v>54.20069</x:v>
      </x:c>
      <x:c t="n" s="0">
        <x:v>62.28757</x:v>
      </x:c>
      <x:c t="n" s="0">
        <x:v>69.1965</x:v>
      </x:c>
      <x:c t="n" s="0">
        <x:v>-18.38003</x:v>
      </x:c>
      <x:c t="n" s="0">
        <x:v>-11.70974</x:v>
      </x:c>
      <x:c t="n" s="0">
        <x:v>-18.99497</x:v>
      </x:c>
      <x:c t="n" s="0">
        <x:v>-14.20982</x:v>
      </x:c>
      <x:c t="n" s="0">
        <x:v>-15.53443</x:v>
      </x:c>
      <x:c t="n" s="0">
        <x:v>-9.520837</x:v>
      </x:c>
      <x:c t="n" s="0">
        <x:v>-4.393705</x:v>
      </x:c>
      <x:c t="n" s="0">
        <x:v>4.150745</x:v>
      </x:c>
      <x:c t="n" s="0">
        <x:v>4.282362</x:v>
      </x:c>
      <x:c t="n" s="0">
        <x:v>14.92032</x:v>
      </x:c>
      <x:c t="n" s="0">
        <x:v>16.9211</x:v>
      </x:c>
      <x:c t="n" s="0">
        <x:v>21.8671</x:v>
      </x:c>
      <x:c t="n" s="0">
        <x:v>23.20308</x:v>
      </x:c>
      <x:c t="n" s="0">
        <x:v>22.47318</x:v>
      </x:c>
      <x:c t="n" s="0">
        <x:v>20.11028</x:v>
      </x:c>
      <x:c t="n" s="0">
        <x:v>18.728</x:v>
      </x:c>
      <x:c t="n" s="0">
        <x:v>21.97025</x:v>
      </x:c>
      <x:c t="n" s="0">
        <x:v>27.54528</x:v>
      </x:c>
      <x:c t="n" s="0">
        <x:v>34.80761</x:v>
      </x:c>
      <x:c t="n" s="0">
        <x:v>33.65519</x:v>
      </x:c>
      <x:c t="n" s="0">
        <x:v>34.45128</x:v>
      </x:c>
      <x:c t="n" s="0">
        <x:v>32.21338</x:v>
      </x:c>
      <x:c t="n" s="0">
        <x:v>32.19587</x:v>
      </x:c>
      <x:c t="n" s="0">
        <x:v>31.60658</x:v>
      </x:c>
      <x:c t="n" s="0">
        <x:v>31.96248</x:v>
      </x:c>
      <x:c t="n" s="0">
        <x:v>30.82142</x:v>
      </x:c>
      <x:c t="n" s="0">
        <x:v>28.83121</x:v>
      </x:c>
      <x:c t="n" s="0">
        <x:v>25.88275</x:v>
      </x:c>
      <x:c t="n" s="0">
        <x:v>24.79166</x:v>
      </x:c>
      <x:c t="n" s="0">
        <x:v>21.60582</x:v>
      </x:c>
      <x:c t="n" s="0">
        <x:v>10.06296</x:v>
      </x:c>
      <x:c t="n" s="0">
        <x:v>7.172835</x:v>
      </x:c>
      <x:c t="n" s="0">
        <x:v>6.593638</x:v>
      </x:c>
      <x:c t="n" s="0">
        <x:v>4.911201</x:v>
      </x:c>
      <x:c t="n" s="0">
        <x:v>6.733104</x:v>
      </x:c>
      <x:c t="n" s="0">
        <x:v>4.918919</x:v>
      </x:c>
      <x:c t="n" s="0">
        <x:v>-19.97918</x:v>
      </x:c>
      <x:c t="n" s="0">
        <x:v>-13.10077</x:v>
      </x:c>
      <x:c t="n" s="0">
        <x:v>-18.15296</x:v>
      </x:c>
      <x:c t="n" s="0">
        <x:v>-14.37811</x:v>
      </x:c>
      <x:c t="n" s="0">
        <x:v>-19.65469</x:v>
      </x:c>
      <x:c t="n" s="0">
        <x:v>-9.233023</x:v>
      </x:c>
      <x:c t="n" s="0">
        <x:v>-5.213246</x:v>
      </x:c>
      <x:c t="n" s="0">
        <x:v>5.477315</x:v>
      </x:c>
      <x:c t="n" s="0">
        <x:v>-1.940586</x:v>
      </x:c>
      <x:c t="n" s="0">
        <x:v>16.817</x:v>
      </x:c>
      <x:c t="n" s="0">
        <x:v>14.778</x:v>
      </x:c>
      <x:c t="n" s="0">
        <x:v>22.05595</x:v>
      </x:c>
      <x:c t="n" s="0">
        <x:v>23.96464</x:v>
      </x:c>
      <x:c t="n" s="0">
        <x:v>11.35273</x:v>
      </x:c>
      <x:c t="n" s="0">
        <x:v>16.99918</x:v>
      </x:c>
      <x:c t="n" s="0">
        <x:v>19.8699</x:v>
      </x:c>
      <x:c t="n" s="0">
        <x:v>13.79232</x:v>
      </x:c>
      <x:c t="n" s="0">
        <x:v>21.93646</x:v>
      </x:c>
      <x:c t="n" s="0">
        <x:v>38.80539</x:v>
      </x:c>
      <x:c t="n" s="0">
        <x:v>33.01381</x:v>
      </x:c>
      <x:c t="n" s="0">
        <x:v>26.32049</x:v>
      </x:c>
      <x:c t="n" s="0">
        <x:v>33.98504</x:v>
      </x:c>
      <x:c t="n" s="0">
        <x:v>31.77741</x:v>
      </x:c>
      <x:c t="n" s="0">
        <x:v>33.41134</x:v>
      </x:c>
      <x:c t="n" s="0">
        <x:v>33.82527</x:v>
      </x:c>
      <x:c t="n" s="0">
        <x:v>30.59742</x:v>
      </x:c>
      <x:c t="n" s="0">
        <x:v>24.77065</x:v>
      </x:c>
      <x:c t="n" s="0">
        <x:v>26.35412</x:v>
      </x:c>
      <x:c t="n" s="0">
        <x:v>24.13417</x:v>
      </x:c>
      <x:c t="n" s="0">
        <x:v>23.31948</x:v>
      </x:c>
      <x:c t="n" s="0">
        <x:v>10.44703</x:v>
      </x:c>
      <x:c t="n" s="0">
        <x:v>6.498029</x:v>
      </x:c>
      <x:c t="n" s="0">
        <x:v>6.438875</x:v>
      </x:c>
      <x:c t="n" s="0">
        <x:v>3.698148</x:v>
      </x:c>
      <x:c t="n" s="0">
        <x:v>7.851456</x:v>
      </x:c>
      <x:c t="n" s="0">
        <x:v>4.310839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43947.6489930556</x:v>
      </x:c>
      <x:c t="n" s="7">
        <x:v>43947.6489930556</x:v>
      </x:c>
      <x:c t="n" s="0">
        <x:v>40.48357</x:v>
      </x:c>
      <x:c t="n" s="0">
        <x:v>54.20069</x:v>
      </x:c>
      <x:c t="n" s="0">
        <x:v>54.56711</x:v>
      </x:c>
      <x:c t="n" s="0">
        <x:v>62.2068</x:v>
      </x:c>
      <x:c t="n" s="0">
        <x:v>-18.77206</x:v>
      </x:c>
      <x:c t="n" s="0">
        <x:v>-12.1787</x:v>
      </x:c>
      <x:c t="n" s="0">
        <x:v>-18.86154</x:v>
      </x:c>
      <x:c t="n" s="0">
        <x:v>-14.23403</x:v>
      </x:c>
      <x:c t="n" s="0">
        <x:v>-16.15741</x:v>
      </x:c>
      <x:c t="n" s="0">
        <x:v>-9.477631</x:v>
      </x:c>
      <x:c t="n" s="0">
        <x:v>-4.340164</x:v>
      </x:c>
      <x:c t="n" s="0">
        <x:v>4.314071</x:v>
      </x:c>
      <x:c t="n" s="0">
        <x:v>3.916737</x:v>
      </x:c>
      <x:c t="n" s="0">
        <x:v>14.81794</x:v>
      </x:c>
      <x:c t="n" s="0">
        <x:v>16.66688</x:v>
      </x:c>
      <x:c t="n" s="0">
        <x:v>21.34461</x:v>
      </x:c>
      <x:c t="n" s="0">
        <x:v>23.57649</x:v>
      </x:c>
      <x:c t="n" s="0">
        <x:v>22.85151</x:v>
      </x:c>
      <x:c t="n" s="0">
        <x:v>20.27674</x:v>
      </x:c>
      <x:c t="n" s="0">
        <x:v>18.7206</x:v>
      </x:c>
      <x:c t="n" s="0">
        <x:v>21.42871</x:v>
      </x:c>
      <x:c t="n" s="0">
        <x:v>27.30162</x:v>
      </x:c>
      <x:c t="n" s="0">
        <x:v>35.23191</x:v>
      </x:c>
      <x:c t="n" s="0">
        <x:v>33.27135</x:v>
      </x:c>
      <x:c t="n" s="0">
        <x:v>34.07713</x:v>
      </x:c>
      <x:c t="n" s="0">
        <x:v>31.84039</x:v>
      </x:c>
      <x:c t="n" s="0">
        <x:v>32.97136</x:v>
      </x:c>
      <x:c t="n" s="0">
        <x:v>32.61153</x:v>
      </x:c>
      <x:c t="n" s="0">
        <x:v>32.08831</x:v>
      </x:c>
      <x:c t="n" s="0">
        <x:v>30.68291</x:v>
      </x:c>
      <x:c t="n" s="0">
        <x:v>28.70609</x:v>
      </x:c>
      <x:c t="n" s="0">
        <x:v>26.10027</x:v>
      </x:c>
      <x:c t="n" s="0">
        <x:v>24.72158</x:v>
      </x:c>
      <x:c t="n" s="0">
        <x:v>21.58492</x:v>
      </x:c>
      <x:c t="n" s="0">
        <x:v>10.1152</x:v>
      </x:c>
      <x:c t="n" s="0">
        <x:v>7.451084</x:v>
      </x:c>
      <x:c t="n" s="0">
        <x:v>6.529135</x:v>
      </x:c>
      <x:c t="n" s="0">
        <x:v>4.830092</x:v>
      </x:c>
      <x:c t="n" s="0">
        <x:v>6.908294</x:v>
      </x:c>
      <x:c t="n" s="0">
        <x:v>4.874364</x:v>
      </x:c>
      <x:c t="n" s="0">
        <x:v>-22.26424</x:v>
      </x:c>
      <x:c t="n" s="0">
        <x:v>-16.95505</x:v>
      </x:c>
      <x:c t="n" s="0">
        <x:v>-18.15296</x:v>
      </x:c>
      <x:c t="n" s="0">
        <x:v>-14.37811</x:v>
      </x:c>
      <x:c t="n" s="0">
        <x:v>-26.1948</x:v>
      </x:c>
      <x:c t="n" s="0">
        <x:v>-9.233023</x:v>
      </x:c>
      <x:c t="n" s="0">
        <x:v>-4.039465</x:v>
      </x:c>
      <x:c t="n" s="0">
        <x:v>5.163171</x:v>
      </x:c>
      <x:c t="n" s="0">
        <x:v>2.286748</x:v>
      </x:c>
      <x:c t="n" s="0">
        <x:v>14.16515</x:v>
      </x:c>
      <x:c t="n" s="0">
        <x:v>14.778</x:v>
      </x:c>
      <x:c t="n" s="0">
        <x:v>15.35984</x:v>
      </x:c>
      <x:c t="n" s="0">
        <x:v>25.28498</x:v>
      </x:c>
      <x:c t="n" s="0">
        <x:v>25.85823</x:v>
      </x:c>
      <x:c t="n" s="0">
        <x:v>22.18639</x:v>
      </x:c>
      <x:c t="n" s="0">
        <x:v>18.80429</x:v>
      </x:c>
      <x:c t="n" s="0">
        <x:v>16.42591</x:v>
      </x:c>
      <x:c t="n" s="0">
        <x:v>25.86669</x:v>
      </x:c>
      <x:c t="n" s="0">
        <x:v>35.47957</x:v>
      </x:c>
      <x:c t="n" s="0">
        <x:v>30.95992</x:v>
      </x:c>
      <x:c t="n" s="0">
        <x:v>31.90567</x:v>
      </x:c>
      <x:c t="n" s="0">
        <x:v>27.08381</x:v>
      </x:c>
      <x:c t="n" s="0">
        <x:v>35.33145</x:v>
      </x:c>
      <x:c t="n" s="0">
        <x:v>35.54182</x:v>
      </x:c>
      <x:c t="n" s="0">
        <x:v>31.74919</x:v>
      </x:c>
      <x:c t="n" s="0">
        <x:v>29.41011</x:v>
      </x:c>
      <x:c t="n" s="0">
        <x:v>28.54255</x:v>
      </x:c>
      <x:c t="n" s="0">
        <x:v>25.65836</x:v>
      </x:c>
      <x:c t="n" s="0">
        <x:v>23.2917</x:v>
      </x:c>
      <x:c t="n" s="0">
        <x:v>22.8985</x:v>
      </x:c>
      <x:c t="n" s="0">
        <x:v>9.921692</x:v>
      </x:c>
      <x:c t="n" s="0">
        <x:v>8.415889</x:v>
      </x:c>
      <x:c t="n" s="0">
        <x:v>6.767753</x:v>
      </x:c>
      <x:c t="n" s="0">
        <x:v>5.192288</x:v>
      </x:c>
      <x:c t="n" s="0">
        <x:v>6.634748</x:v>
      </x:c>
      <x:c t="n" s="0">
        <x:v>3.980645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43947.6489930556</x:v>
      </x:c>
      <x:c t="n" s="7">
        <x:v>43947.6489930556</x:v>
      </x:c>
      <x:c t="n" s="0">
        <x:v>41.72117</x:v>
      </x:c>
      <x:c t="n" s="0">
        <x:v>54.20069</x:v>
      </x:c>
      <x:c t="n" s="0">
        <x:v>59.72799</x:v>
      </x:c>
      <x:c t="n" s="0">
        <x:v>65.67467</x:v>
      </x:c>
      <x:c t="n" s="0">
        <x:v>-19.13742</x:v>
      </x:c>
      <x:c t="n" s="0">
        <x:v>-12.62365</x:v>
      </x:c>
      <x:c t="n" s="0">
        <x:v>-18.75072</x:v>
      </x:c>
      <x:c t="n" s="0">
        <x:v>-14.25481</x:v>
      </x:c>
      <x:c t="n" s="0">
        <x:v>-16.77082</x:v>
      </x:c>
      <x:c t="n" s="0">
        <x:v>-9.46528</x:v>
      </x:c>
      <x:c t="n" s="0">
        <x:v>-4.294955</x:v>
      </x:c>
      <x:c t="n" s="0">
        <x:v>4.448852</x:v>
      </x:c>
      <x:c t="n" s="0">
        <x:v>3.988764</x:v>
      </x:c>
      <x:c t="n" s="0">
        <x:v>14.72855</x:v>
      </x:c>
      <x:c t="n" s="0">
        <x:v>16.78181</x:v>
      </x:c>
      <x:c t="n" s="0">
        <x:v>20.84252</x:v>
      </x:c>
      <x:c t="n" s="0">
        <x:v>23.87179</x:v>
      </x:c>
      <x:c t="n" s="0">
        <x:v>23.5921</x:v>
      </x:c>
      <x:c t="n" s="0">
        <x:v>20.68048</x:v>
      </x:c>
      <x:c t="n" s="0">
        <x:v>18.78086</x:v>
      </x:c>
      <x:c t="n" s="0">
        <x:v>21.21078</x:v>
      </x:c>
      <x:c t="n" s="0">
        <x:v>27.35443</x:v>
      </x:c>
      <x:c t="n" s="0">
        <x:v>35.2699</x:v>
      </x:c>
      <x:c t="n" s="0">
        <x:v>33.15658</x:v>
      </x:c>
      <x:c t="n" s="0">
        <x:v>33.68121</x:v>
      </x:c>
      <x:c t="n" s="0">
        <x:v>31.76706</x:v>
      </x:c>
      <x:c t="n" s="0">
        <x:v>33.03459</x:v>
      </x:c>
      <x:c t="n" s="0">
        <x:v>32.85609</x:v>
      </x:c>
      <x:c t="n" s="0">
        <x:v>31.87728</x:v>
      </x:c>
      <x:c t="n" s="0">
        <x:v>30.56801</x:v>
      </x:c>
      <x:c t="n" s="0">
        <x:v>28.68471</x:v>
      </x:c>
      <x:c t="n" s="0">
        <x:v>26.38745</x:v>
      </x:c>
      <x:c t="n" s="0">
        <x:v>24.89662</x:v>
      </x:c>
      <x:c t="n" s="0">
        <x:v>21.57707</x:v>
      </x:c>
      <x:c t="n" s="0">
        <x:v>10.01862</x:v>
      </x:c>
      <x:c t="n" s="0">
        <x:v>7.41751</x:v>
      </x:c>
      <x:c t="n" s="0">
        <x:v>6.452628</x:v>
      </x:c>
      <x:c t="n" s="0">
        <x:v>4.689405</x:v>
      </x:c>
      <x:c t="n" s="0">
        <x:v>7.143714</x:v>
      </x:c>
      <x:c t="n" s="0">
        <x:v>4.805175</x:v>
      </x:c>
      <x:c t="n" s="0">
        <x:v>-22.26424</x:v>
      </x:c>
      <x:c t="n" s="0">
        <x:v>-16.95505</x:v>
      </x:c>
      <x:c t="n" s="0">
        <x:v>-18.15296</x:v>
      </x:c>
      <x:c t="n" s="0">
        <x:v>-14.37811</x:v>
      </x:c>
      <x:c t="n" s="0">
        <x:v>-26.1948</x:v>
      </x:c>
      <x:c t="n" s="0">
        <x:v>-9.466674</x:v>
      </x:c>
      <x:c t="n" s="0">
        <x:v>-4.039465</x:v>
      </x:c>
      <x:c t="n" s="0">
        <x:v>5.163171</x:v>
      </x:c>
      <x:c t="n" s="0">
        <x:v>4.387782</x:v>
      </x:c>
      <x:c t="n" s="0">
        <x:v>14.16515</x:v>
      </x:c>
      <x:c t="n" s="0">
        <x:v>19.9927</x:v>
      </x:c>
      <x:c t="n" s="0">
        <x:v>15.35984</x:v>
      </x:c>
      <x:c t="n" s="0">
        <x:v>24.88932</x:v>
      </x:c>
      <x:c t="n" s="0">
        <x:v>25.95272</x:v>
      </x:c>
      <x:c t="n" s="0">
        <x:v>21.15698</x:v>
      </x:c>
      <x:c t="n" s="0">
        <x:v>20.87438</x:v>
      </x:c>
      <x:c t="n" s="0">
        <x:v>20.63309</x:v>
      </x:c>
      <x:c t="n" s="0">
        <x:v>28.65176</x:v>
      </x:c>
      <x:c t="n" s="0">
        <x:v>36.54078</x:v>
      </x:c>
      <x:c t="n" s="0">
        <x:v>32.36701</x:v>
      </x:c>
      <x:c t="n" s="0">
        <x:v>29.24791</x:v>
      </x:c>
      <x:c t="n" s="0">
        <x:v>31.31355</x:v>
      </x:c>
      <x:c t="n" s="0">
        <x:v>32.88471</x:v>
      </x:c>
      <x:c t="n" s="0">
        <x:v>34.34922</x:v>
      </x:c>
      <x:c t="n" s="0">
        <x:v>31.42983</x:v>
      </x:c>
      <x:c t="n" s="0">
        <x:v>31.80881</x:v>
      </x:c>
      <x:c t="n" s="0">
        <x:v>28.30894</x:v>
      </x:c>
      <x:c t="n" s="0">
        <x:v>28.39128</x:v>
      </x:c>
      <x:c t="n" s="0">
        <x:v>26.61157</x:v>
      </x:c>
      <x:c t="n" s="0">
        <x:v>19.38263</x:v>
      </x:c>
      <x:c t="n" s="0">
        <x:v>9.866911</x:v>
      </x:c>
      <x:c t="n" s="0">
        <x:v>7.830089</x:v>
      </x:c>
      <x:c t="n" s="0">
        <x:v>5.915353</x:v>
      </x:c>
      <x:c t="n" s="0">
        <x:v>3.977376</x:v>
      </x:c>
      <x:c t="n" s="0">
        <x:v>8.656977</x:v>
      </x:c>
      <x:c t="n" s="0">
        <x:v>5.253889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43947.6489930556</x:v>
      </x:c>
      <x:c t="n" s="7">
        <x:v>43947.6489930556</x:v>
      </x:c>
      <x:c t="n" s="0">
        <x:v>41.82596</x:v>
      </x:c>
      <x:c t="n" s="0">
        <x:v>54.20069</x:v>
      </x:c>
      <x:c t="n" s="0">
        <x:v>56.25278</x:v>
      </x:c>
      <x:c t="n" s="0">
        <x:v>64.70557</x:v>
      </x:c>
      <x:c t="n" s="0">
        <x:v>-19.47578</x:v>
      </x:c>
      <x:c t="n" s="0">
        <x:v>-13.04347</x:v>
      </x:c>
      <x:c t="n" s="0">
        <x:v>-18.65829</x:v>
      </x:c>
      <x:c t="n" s="0">
        <x:v>-14.27263</x:v>
      </x:c>
      <x:c t="n" s="0">
        <x:v>-17.37345</x:v>
      </x:c>
      <x:c t="n" s="0">
        <x:v>-9.477188</x:v>
      </x:c>
      <x:c t="n" s="0">
        <x:v>-4.256715</x:v>
      </x:c>
      <x:c t="n" s="0">
        <x:v>4.562707</x:v>
      </x:c>
      <x:c t="n" s="0">
        <x:v>4.049345</x:v>
      </x:c>
      <x:c t="n" s="0">
        <x:v>14.65072</x:v>
      </x:c>
      <x:c t="n" s="0">
        <x:v>18.58878</x:v>
      </x:c>
      <x:c t="n" s="0">
        <x:v>20.64516</x:v>
      </x:c>
      <x:c t="n" s="0">
        <x:v>23.5648</x:v>
      </x:c>
      <x:c t="n" s="0">
        <x:v>23.28897</x:v>
      </x:c>
      <x:c t="n" s="0">
        <x:v>20.04733</x:v>
      </x:c>
      <x:c t="n" s="0">
        <x:v>20.00749</x:v>
      </x:c>
      <x:c t="n" s="0">
        <x:v>21.34463</x:v>
      </x:c>
      <x:c t="n" s="0">
        <x:v>28.11622</x:v>
      </x:c>
      <x:c t="n" s="0">
        <x:v>35.38117</x:v>
      </x:c>
      <x:c t="n" s="0">
        <x:v>33.034</x:v>
      </x:c>
      <x:c t="n" s="0">
        <x:v>33.51991</x:v>
      </x:c>
      <x:c t="n" s="0">
        <x:v>31.57076</x:v>
      </x:c>
      <x:c t="n" s="0">
        <x:v>32.79328</x:v>
      </x:c>
      <x:c t="n" s="0">
        <x:v>32.83432</x:v>
      </x:c>
      <x:c t="n" s="0">
        <x:v>31.8101</x:v>
      </x:c>
      <x:c t="n" s="0">
        <x:v>30.59996</x:v>
      </x:c>
      <x:c t="n" s="0">
        <x:v>28.88958</x:v>
      </x:c>
      <x:c t="n" s="0">
        <x:v>26.47138</x:v>
      </x:c>
      <x:c t="n" s="0">
        <x:v>24.95089</x:v>
      </x:c>
      <x:c t="n" s="0">
        <x:v>21.44074</x:v>
      </x:c>
      <x:c t="n" s="0">
        <x:v>9.949175</x:v>
      </x:c>
      <x:c t="n" s="0">
        <x:v>7.520923</x:v>
      </x:c>
      <x:c t="n" s="0">
        <x:v>6.288141</x:v>
      </x:c>
      <x:c t="n" s="0">
        <x:v>4.801166</x:v>
      </x:c>
      <x:c t="n" s="0">
        <x:v>7.294965</x:v>
      </x:c>
      <x:c t="n" s="0">
        <x:v>4.986733</x:v>
      </x:c>
      <x:c t="n" s="0">
        <x:v>-22.26424</x:v>
      </x:c>
      <x:c t="n" s="0">
        <x:v>-16.95505</x:v>
      </x:c>
      <x:c t="n" s="0">
        <x:v>-18.15296</x:v>
      </x:c>
      <x:c t="n" s="0">
        <x:v>-14.37811</x:v>
      </x:c>
      <x:c t="n" s="0">
        <x:v>-26.1948</x:v>
      </x:c>
      <x:c t="n" s="0">
        <x:v>-9.547438</x:v>
      </x:c>
      <x:c t="n" s="0">
        <x:v>-4.039465</x:v>
      </x:c>
      <x:c t="n" s="0">
        <x:v>5.178514</x:v>
      </x:c>
      <x:c t="n" s="0">
        <x:v>4.387782</x:v>
      </x:c>
      <x:c t="n" s="0">
        <x:v>13.66521</x:v>
      </x:c>
      <x:c t="n" s="0">
        <x:v>23.34737</x:v>
      </x:c>
      <x:c t="n" s="0">
        <x:v>20.56586</x:v>
      </x:c>
      <x:c t="n" s="0">
        <x:v>20.10498</x:v>
      </x:c>
      <x:c t="n" s="0">
        <x:v>19.10942</x:v>
      </x:c>
      <x:c t="n" s="0">
        <x:v>9.172738</x:v>
      </x:c>
      <x:c t="n" s="0">
        <x:v>23.8806</x:v>
      </x:c>
      <x:c t="n" s="0">
        <x:v>21.66161</x:v>
      </x:c>
      <x:c t="n" s="0">
        <x:v>31.4049</x:v>
      </x:c>
      <x:c t="n" s="0">
        <x:v>35.31363</x:v>
      </x:c>
      <x:c t="n" s="0">
        <x:v>31.63503</x:v>
      </x:c>
      <x:c t="n" s="0">
        <x:v>32.6945</x:v>
      </x:c>
      <x:c t="n" s="0">
        <x:v>30.38778</x:v>
      </x:c>
      <x:c t="n" s="0">
        <x:v>32.17583</x:v>
      </x:c>
      <x:c t="n" s="0">
        <x:v>33.02657</x:v>
      </x:c>
      <x:c t="n" s="0">
        <x:v>29.74369</x:v>
      </x:c>
      <x:c t="n" s="0">
        <x:v>29.29838</x:v>
      </x:c>
      <x:c t="n" s="0">
        <x:v>29.55138</x:v>
      </x:c>
      <x:c t="n" s="0">
        <x:v>26.67118</x:v>
      </x:c>
      <x:c t="n" s="0">
        <x:v>24.26276</x:v>
      </x:c>
      <x:c t="n" s="0">
        <x:v>21.26025</x:v>
      </x:c>
      <x:c t="n" s="0">
        <x:v>8.665793</x:v>
      </x:c>
      <x:c t="n" s="0">
        <x:v>7.862998</x:v>
      </x:c>
      <x:c t="n" s="0">
        <x:v>4.598089</x:v>
      </x:c>
      <x:c t="n" s="0">
        <x:v>4.802428</x:v>
      </x:c>
      <x:c t="n" s="0">
        <x:v>7.437354</x:v>
      </x:c>
      <x:c t="n" s="0">
        <x:v>5.418958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43947.6489930556</x:v>
      </x:c>
      <x:c t="n" s="7">
        <x:v>43947.6489930556</x:v>
      </x:c>
      <x:c t="n" s="0">
        <x:v>41.7116</x:v>
      </x:c>
      <x:c t="n" s="0">
        <x:v>54.20069</x:v>
      </x:c>
      <x:c t="n" s="0">
        <x:v>57.22707</x:v>
      </x:c>
      <x:c t="n" s="0">
        <x:v>64.42529</x:v>
      </x:c>
      <x:c t="n" s="0">
        <x:v>-19.78726</x:v>
      </x:c>
      <x:c t="n" s="0">
        <x:v>-13.47363</x:v>
      </x:c>
      <x:c t="n" s="0">
        <x:v>-18.63946</x:v>
      </x:c>
      <x:c t="n" s="0">
        <x:v>-14.35103</x:v>
      </x:c>
      <x:c t="n" s="0">
        <x:v>-17.96386</x:v>
      </x:c>
      <x:c t="n" s="0">
        <x:v>-9.48739</x:v>
      </x:c>
      <x:c t="n" s="0">
        <x:v>-4.312464</x:v>
      </x:c>
      <x:c t="n" s="0">
        <x:v>4.658226</x:v>
      </x:c>
      <x:c t="n" s="0">
        <x:v>4.492151</x:v>
      </x:c>
      <x:c t="n" s="0">
        <x:v>14.11643</x:v>
      </x:c>
      <x:c t="n" s="0">
        <x:v>19.69697</x:v>
      </x:c>
      <x:c t="n" s="0">
        <x:v>20.88765</x:v>
      </x:c>
      <x:c t="n" s="0">
        <x:v>23.2019</x:v>
      </x:c>
      <x:c t="n" s="0">
        <x:v>22.89186</x:v>
      </x:c>
      <x:c t="n" s="0">
        <x:v>19.71921</x:v>
      </x:c>
      <x:c t="n" s="0">
        <x:v>20.16936</x:v>
      </x:c>
      <x:c t="n" s="0">
        <x:v>21.22544</x:v>
      </x:c>
      <x:c t="n" s="0">
        <x:v>28.81996</x:v>
      </x:c>
      <x:c t="n" s="0">
        <x:v>35.04346</x:v>
      </x:c>
      <x:c t="n" s="0">
        <x:v>32.74245</x:v>
      </x:c>
      <x:c t="n" s="0">
        <x:v>33.09962</x:v>
      </x:c>
      <x:c t="n" s="0">
        <x:v>31.78836</x:v>
      </x:c>
      <x:c t="n" s="0">
        <x:v>32.66755</x:v>
      </x:c>
      <x:c t="n" s="0">
        <x:v>32.70147</x:v>
      </x:c>
      <x:c t="n" s="0">
        <x:v>31.4451</x:v>
      </x:c>
      <x:c t="n" s="0">
        <x:v>30.68562</x:v>
      </x:c>
      <x:c t="n" s="0">
        <x:v>28.52689</x:v>
      </x:c>
      <x:c t="n" s="0">
        <x:v>26.63121</x:v>
      </x:c>
      <x:c t="n" s="0">
        <x:v>24.83314</x:v>
      </x:c>
      <x:c t="n" s="0">
        <x:v>21.3204</x:v>
      </x:c>
      <x:c t="n" s="0">
        <x:v>9.995708</x:v>
      </x:c>
      <x:c t="n" s="0">
        <x:v>7.546904</x:v>
      </x:c>
      <x:c t="n" s="0">
        <x:v>6.272171</x:v>
      </x:c>
      <x:c t="n" s="0">
        <x:v>4.635925</x:v>
      </x:c>
      <x:c t="n" s="0">
        <x:v>7.193607</x:v>
      </x:c>
      <x:c t="n" s="0">
        <x:v>4.930026</x:v>
      </x:c>
      <x:c t="n" s="0">
        <x:v>-22.26424</x:v>
      </x:c>
      <x:c t="n" s="0">
        <x:v>-18.89656</x:v>
      </x:c>
      <x:c t="n" s="0">
        <x:v>-19.30467</x:v>
      </x:c>
      <x:c t="n" s="0">
        <x:v>-15.8218</x:v>
      </x:c>
      <x:c t="n" s="0">
        <x:v>-26.1948</x:v>
      </x:c>
      <x:c t="n" s="0">
        <x:v>-9.547438</x:v>
      </x:c>
      <x:c t="n" s="0">
        <x:v>-6.043841</x:v>
      </x:c>
      <x:c t="n" s="0">
        <x:v>5.178514</x:v>
      </x:c>
      <x:c t="n" s="0">
        <x:v>8.695445</x:v>
      </x:c>
      <x:c t="n" s="0">
        <x:v>5.308179</x:v>
      </x:c>
      <x:c t="n" s="0">
        <x:v>23.34737</x:v>
      </x:c>
      <x:c t="n" s="0">
        <x:v>22.08586</x:v>
      </x:c>
      <x:c t="n" s="0">
        <x:v>20.10498</x:v>
      </x:c>
      <x:c t="n" s="0">
        <x:v>19.68763</x:v>
      </x:c>
      <x:c t="n" s="0">
        <x:v>18.41998</x:v>
      </x:c>
      <x:c t="n" s="0">
        <x:v>19.53559</x:v>
      </x:c>
      <x:c t="n" s="0">
        <x:v>20.23805</x:v>
      </x:c>
      <x:c t="n" s="0">
        <x:v>30.95748</x:v>
      </x:c>
      <x:c t="n" s="0">
        <x:v>30.9697</x:v>
      </x:c>
      <x:c t="n" s="0">
        <x:v>29.54505</x:v>
      </x:c>
      <x:c t="n" s="0">
        <x:v>27.00364</x:v>
      </x:c>
      <x:c t="n" s="0">
        <x:v>33.00447</x:v>
      </x:c>
      <x:c t="n" s="0">
        <x:v>32.45931</x:v>
      </x:c>
      <x:c t="n" s="0">
        <x:v>33.48057</x:v>
      </x:c>
      <x:c t="n" s="0">
        <x:v>31.02333</x:v>
      </x:c>
      <x:c t="n" s="0">
        <x:v>30.75116</x:v>
      </x:c>
      <x:c t="n" s="0">
        <x:v>25.84289</x:v>
      </x:c>
      <x:c t="n" s="0">
        <x:v>26.85273</x:v>
      </x:c>
      <x:c t="n" s="0">
        <x:v>25.42548</x:v>
      </x:c>
      <x:c t="n" s="0">
        <x:v>20.71542</x:v>
      </x:c>
      <x:c t="n" s="0">
        <x:v>10.57019</x:v>
      </x:c>
      <x:c t="n" s="0">
        <x:v>7.594343</x:v>
      </x:c>
      <x:c t="n" s="0">
        <x:v>7.104921</x:v>
      </x:c>
      <x:c t="n" s="0">
        <x:v>3.451762</x:v>
      </x:c>
      <x:c t="n" s="0">
        <x:v>6.736391</x:v>
      </x:c>
      <x:c t="n" s="0">
        <x:v>5.345653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43947.6489930556</x:v>
      </x:c>
      <x:c t="n" s="7">
        <x:v>43947.6489930556</x:v>
      </x:c>
      <x:c t="n" s="0">
        <x:v>43.79055</x:v>
      </x:c>
      <x:c t="n" s="0">
        <x:v>54.20069</x:v>
      </x:c>
      <x:c t="n" s="0">
        <x:v>63.16075</x:v>
      </x:c>
      <x:c t="n" s="0">
        <x:v>69.1965</x:v>
      </x:c>
      <x:c t="n" s="0">
        <x:v>-20.07213</x:v>
      </x:c>
      <x:c t="n" s="0">
        <x:v>-14.14612</x:v>
      </x:c>
      <x:c t="n" s="0">
        <x:v>-19.02124</x:v>
      </x:c>
      <x:c t="n" s="0">
        <x:v>-14.85872</x:v>
      </x:c>
      <x:c t="n" s="0">
        <x:v>-18.54066</x:v>
      </x:c>
      <x:c t="n" s="0">
        <x:v>-9.496128</x:v>
      </x:c>
      <x:c t="n" s="0">
        <x:v>-4.986565</x:v>
      </x:c>
      <x:c t="n" s="0">
        <x:v>4.738172</x:v>
      </x:c>
      <x:c t="n" s="0">
        <x:v>6.64368</x:v>
      </x:c>
      <x:c t="n" s="0">
        <x:v>13.52772</x:v>
      </x:c>
      <x:c t="n" s="0">
        <x:v>20.46097</x:v>
      </x:c>
      <x:c t="n" s="0">
        <x:v>21.08454</x:v>
      </x:c>
      <x:c t="n" s="0">
        <x:v>22.72253</x:v>
      </x:c>
      <x:c t="n" s="0">
        <x:v>22.6154</x:v>
      </x:c>
      <x:c t="n" s="0">
        <x:v>19.63241</x:v>
      </x:c>
      <x:c t="n" s="0">
        <x:v>19.8811</x:v>
      </x:c>
      <x:c t="n" s="0">
        <x:v>21.32703</x:v>
      </x:c>
      <x:c t="n" s="0">
        <x:v>29.01361</x:v>
      </x:c>
      <x:c t="n" s="0">
        <x:v>34.57556</x:v>
      </x:c>
      <x:c t="n" s="0">
        <x:v>32.22223</x:v>
      </x:c>
      <x:c t="n" s="0">
        <x:v>32.81987</x:v>
      </x:c>
      <x:c t="n" s="0">
        <x:v>31.44955</x:v>
      </x:c>
      <x:c t="n" s="0">
        <x:v>33.19957</x:v>
      </x:c>
      <x:c t="n" s="0">
        <x:v>32.94759</x:v>
      </x:c>
      <x:c t="n" s="0">
        <x:v>31.43171</x:v>
      </x:c>
      <x:c t="n" s="0">
        <x:v>30.64748</x:v>
      </x:c>
      <x:c t="n" s="0">
        <x:v>28.69417</x:v>
      </x:c>
      <x:c t="n" s="0">
        <x:v>26.73836</x:v>
      </x:c>
      <x:c t="n" s="0">
        <x:v>25.01307</x:v>
      </x:c>
      <x:c t="n" s="0">
        <x:v>21.48339</x:v>
      </x:c>
      <x:c t="n" s="0">
        <x:v>10.11536</x:v>
      </x:c>
      <x:c t="n" s="0">
        <x:v>7.508572</x:v>
      </x:c>
      <x:c t="n" s="0">
        <x:v>6.483719</x:v>
      </x:c>
      <x:c t="n" s="0">
        <x:v>4.664751</x:v>
      </x:c>
      <x:c t="n" s="0">
        <x:v>7.012353</x:v>
      </x:c>
      <x:c t="n" s="0">
        <x:v>5.052848</x:v>
      </x:c>
      <x:c t="n" s="0">
        <x:v>-22.26424</x:v>
      </x:c>
      <x:c t="n" s="0">
        <x:v>-29.16826</x:v>
      </x:c>
      <x:c t="n" s="0">
        <x:v>-22.36859</x:v>
      </x:c>
      <x:c t="n" s="0">
        <x:v>-20.47186</x:v>
      </x:c>
      <x:c t="n" s="0">
        <x:v>-26.1948</x:v>
      </x:c>
      <x:c t="n" s="0">
        <x:v>-9.547438</x:v>
      </x:c>
      <x:c t="n" s="0">
        <x:v>-22.51906</x:v>
      </x:c>
      <x:c t="n" s="0">
        <x:v>5.178514</x:v>
      </x:c>
      <x:c t="n" s="0">
        <x:v>11.80987</x:v>
      </x:c>
      <x:c t="n" s="0">
        <x:v>5.308179</x:v>
      </x:c>
      <x:c t="n" s="0">
        <x:v>23.34737</x:v>
      </x:c>
      <x:c t="n" s="0">
        <x:v>22.08586</x:v>
      </x:c>
      <x:c t="n" s="0">
        <x:v>16.63898</x:v>
      </x:c>
      <x:c t="n" s="0">
        <x:v>20.50744</x:v>
      </x:c>
      <x:c t="n" s="0">
        <x:v>18.13057</x:v>
      </x:c>
      <x:c t="n" s="0">
        <x:v>16.70684</x:v>
      </x:c>
      <x:c t="n" s="0">
        <x:v>22.77199</x:v>
      </x:c>
      <x:c t="n" s="0">
        <x:v>30.57226</x:v>
      </x:c>
      <x:c t="n" s="0">
        <x:v>30.75552</x:v>
      </x:c>
      <x:c t="n" s="0">
        <x:v>28.97087</x:v>
      </x:c>
      <x:c t="n" s="0">
        <x:v>30.77266</x:v>
      </x:c>
      <x:c t="n" s="0">
        <x:v>26.59062</x:v>
      </x:c>
      <x:c t="n" s="0">
        <x:v>34.54224</x:v>
      </x:c>
      <x:c t="n" s="0">
        <x:v>32.1864</x:v>
      </x:c>
      <x:c t="n" s="0">
        <x:v>30.28573</x:v>
      </x:c>
      <x:c t="n" s="0">
        <x:v>31.45053</x:v>
      </x:c>
      <x:c t="n" s="0">
        <x:v>29.99422</x:v>
      </x:c>
      <x:c t="n" s="0">
        <x:v>27.93777</x:v>
      </x:c>
      <x:c t="n" s="0">
        <x:v>24.37079</x:v>
      </x:c>
      <x:c t="n" s="0">
        <x:v>21.88136</x:v>
      </x:c>
      <x:c t="n" s="0">
        <x:v>10.64007</x:v>
      </x:c>
      <x:c t="n" s="0">
        <x:v>6.793496</x:v>
      </x:c>
      <x:c t="n" s="0">
        <x:v>7.512635</x:v>
      </x:c>
      <x:c t="n" s="0">
        <x:v>5.082132</x:v>
      </x:c>
      <x:c t="n" s="0">
        <x:v>7.434671</x:v>
      </x:c>
      <x:c t="n" s="0">
        <x:v>5.411469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43947.6489930556</x:v>
      </x:c>
      <x:c t="n" s="7">
        <x:v>43947.6489930556</x:v>
      </x:c>
      <x:c t="n" s="0">
        <x:v>42.60959</x:v>
      </x:c>
      <x:c t="n" s="0">
        <x:v>54.20069</x:v>
      </x:c>
      <x:c t="n" s="0">
        <x:v>63.89544</x:v>
      </x:c>
      <x:c t="n" s="0">
        <x:v>68.89687</x:v>
      </x:c>
      <x:c t="n" s="0">
        <x:v>-20.33116</x:v>
      </x:c>
      <x:c t="n" s="0">
        <x:v>-14.81646</x:v>
      </x:c>
      <x:c t="n" s="0">
        <x:v>-19.37615</x:v>
      </x:c>
      <x:c t="n" s="0">
        <x:v>-15.34488</x:v>
      </x:c>
      <x:c t="n" s="0">
        <x:v>-17.61242</x:v>
      </x:c>
      <x:c t="n" s="0">
        <x:v>-9.503592</x:v>
      </x:c>
      <x:c t="n" s="0">
        <x:v>-5.658788</x:v>
      </x:c>
      <x:c t="n" s="0">
        <x:v>4.873849</x:v>
      </x:c>
      <x:c t="n" s="0">
        <x:v>7.894093</x:v>
      </x:c>
      <x:c t="n" s="0">
        <x:v>12.93238</x:v>
      </x:c>
      <x:c t="n" s="0">
        <x:v>20.30079</x:v>
      </x:c>
      <x:c t="n" s="0">
        <x:v>21.06181</x:v>
      </x:c>
      <x:c t="n" s="0">
        <x:v>22.21639</x:v>
      </x:c>
      <x:c t="n" s="0">
        <x:v>22.29687</x:v>
      </x:c>
      <x:c t="n" s="0">
        <x:v>19.13319</x:v>
      </x:c>
      <x:c t="n" s="0">
        <x:v>19.43451</x:v>
      </x:c>
      <x:c t="n" s="0">
        <x:v>21.44571</x:v>
      </x:c>
      <x:c t="n" s="0">
        <x:v>28.95893</x:v>
      </x:c>
      <x:c t="n" s="0">
        <x:v>34.47927</x:v>
      </x:c>
      <x:c t="n" s="0">
        <x:v>31.98332</x:v>
      </x:c>
      <x:c t="n" s="0">
        <x:v>32.53346</x:v>
      </x:c>
      <x:c t="n" s="0">
        <x:v>31.56976</x:v>
      </x:c>
      <x:c t="n" s="0">
        <x:v>33.00792</x:v>
      </x:c>
      <x:c t="n" s="0">
        <x:v>32.93768</x:v>
      </x:c>
      <x:c t="n" s="0">
        <x:v>31.8204</x:v>
      </x:c>
      <x:c t="n" s="0">
        <x:v>30.60431</x:v>
      </x:c>
      <x:c t="n" s="0">
        <x:v>29.06285</x:v>
      </x:c>
      <x:c t="n" s="0">
        <x:v>26.83298</x:v>
      </x:c>
      <x:c t="n" s="0">
        <x:v>24.93693</x:v>
      </x:c>
      <x:c t="n" s="0">
        <x:v>21.5361</x:v>
      </x:c>
      <x:c t="n" s="0">
        <x:v>9.997131</x:v>
      </x:c>
      <x:c t="n" s="0">
        <x:v>7.577646</x:v>
      </x:c>
      <x:c t="n" s="0">
        <x:v>6.564812</x:v>
      </x:c>
      <x:c t="n" s="0">
        <x:v>4.831084</x:v>
      </x:c>
      <x:c t="n" s="0">
        <x:v>7.048593</x:v>
      </x:c>
      <x:c t="n" s="0">
        <x:v>5.020671</x:v>
      </x:c>
      <x:c t="n" s="0">
        <x:v>-22.26424</x:v>
      </x:c>
      <x:c t="n" s="0">
        <x:v>-29.16826</x:v>
      </x:c>
      <x:c t="n" s="0">
        <x:v>-22.36859</x:v>
      </x:c>
      <x:c t="n" s="0">
        <x:v>-20.47186</x:v>
      </x:c>
      <x:c t="n" s="0">
        <x:v>-13.07579</x:v>
      </x:c>
      <x:c t="n" s="0">
        <x:v>-9.547438</x:v>
      </x:c>
      <x:c t="n" s="0">
        <x:v>-22.51906</x:v>
      </x:c>
      <x:c t="n" s="0">
        <x:v>5.73236</x:v>
      </x:c>
      <x:c t="n" s="0">
        <x:v>11.80987</x:v>
      </x:c>
      <x:c t="n" s="0">
        <x:v>3.414231</x:v>
      </x:c>
      <x:c t="n" s="0">
        <x:v>15.55076</x:v>
      </x:c>
      <x:c t="n" s="0">
        <x:v>19.5513</x:v>
      </x:c>
      <x:c t="n" s="0">
        <x:v>16.63898</x:v>
      </x:c>
      <x:c t="n" s="0">
        <x:v>19.21263</x:v>
      </x:c>
      <x:c t="n" s="0">
        <x:v>13.71684</x:v>
      </x:c>
      <x:c t="n" s="0">
        <x:v>14.53027</x:v>
      </x:c>
      <x:c t="n" s="0">
        <x:v>20.93006</x:v>
      </x:c>
      <x:c t="n" s="0">
        <x:v>26.48893</x:v>
      </x:c>
      <x:c t="n" s="0">
        <x:v>33.36272</x:v>
      </x:c>
      <x:c t="n" s="0">
        <x:v>28.58141</x:v>
      </x:c>
      <x:c t="n" s="0">
        <x:v>31.20583</x:v>
      </x:c>
      <x:c t="n" s="0">
        <x:v>32.13508</x:v>
      </x:c>
      <x:c t="n" s="0">
        <x:v>30.78927</x:v>
      </x:c>
      <x:c t="n" s="0">
        <x:v>33.40301</x:v>
      </x:c>
      <x:c t="n" s="0">
        <x:v>32.94506</x:v>
      </x:c>
      <x:c t="n" s="0">
        <x:v>29.36592</x:v>
      </x:c>
      <x:c t="n" s="0">
        <x:v>30.64026</x:v>
      </x:c>
      <x:c t="n" s="0">
        <x:v>27.59025</x:v>
      </x:c>
      <x:c t="n" s="0">
        <x:v>25.68806</x:v>
      </x:c>
      <x:c t="n" s="0">
        <x:v>22.14033</x:v>
      </x:c>
      <x:c t="n" s="0">
        <x:v>9.938163</x:v>
      </x:c>
      <x:c t="n" s="0">
        <x:v>8.353304</x:v>
      </x:c>
      <x:c t="n" s="0">
        <x:v>6.128366</x:v>
      </x:c>
      <x:c t="n" s="0">
        <x:v>5.94314</x:v>
      </x:c>
      <x:c t="n" s="0">
        <x:v>5.833718</x:v>
      </x:c>
      <x:c t="n" s="0">
        <x:v>4.183903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43947.6489930556</x:v>
      </x:c>
      <x:c t="n" s="7">
        <x:v>43947.6489930556</x:v>
      </x:c>
      <x:c t="n" s="0">
        <x:v>42.49289</x:v>
      </x:c>
      <x:c t="n" s="0">
        <x:v>54.20069</x:v>
      </x:c>
      <x:c t="n" s="0">
        <x:v>57.6304</x:v>
      </x:c>
      <x:c t="n" s="0">
        <x:v>63.80381</x:v>
      </x:c>
      <x:c t="n" s="0">
        <x:v>-20.5653</x:v>
      </x:c>
      <x:c t="n" s="0">
        <x:v>-15.4843</x:v>
      </x:c>
      <x:c t="n" s="0">
        <x:v>-19.70404</x:v>
      </x:c>
      <x:c t="n" s="0">
        <x:v>-15.80807</x:v>
      </x:c>
      <x:c t="n" s="0">
        <x:v>-16.38921</x:v>
      </x:c>
      <x:c t="n" s="0">
        <x:v>-9.509984</x:v>
      </x:c>
      <x:c t="n" s="0">
        <x:v>-6.328826</x:v>
      </x:c>
      <x:c t="n" s="0">
        <x:v>5.023036</x:v>
      </x:c>
      <x:c t="n" s="0">
        <x:v>8.555366</x:v>
      </x:c>
      <x:c t="n" s="0">
        <x:v>12.28452</x:v>
      </x:c>
      <x:c t="n" s="0">
        <x:v>19.68523</x:v>
      </x:c>
      <x:c t="n" s="0">
        <x:v>20.48396</x:v>
      </x:c>
      <x:c t="n" s="0">
        <x:v>21.90316</x:v>
      </x:c>
      <x:c t="n" s="0">
        <x:v>21.89122</x:v>
      </x:c>
      <x:c t="n" s="0">
        <x:v>19.6912</x:v>
      </x:c>
      <x:c t="n" s="0">
        <x:v>18.91357</x:v>
      </x:c>
      <x:c t="n" s="0">
        <x:v>21.26315</x:v>
      </x:c>
      <x:c t="n" s="0">
        <x:v>28.41442</x:v>
      </x:c>
      <x:c t="n" s="0">
        <x:v>33.89624</x:v>
      </x:c>
      <x:c t="n" s="0">
        <x:v>31.50454</x:v>
      </x:c>
      <x:c t="n" s="0">
        <x:v>32.33477</x:v>
      </x:c>
      <x:c t="n" s="0">
        <x:v>31.40917</x:v>
      </x:c>
      <x:c t="n" s="0">
        <x:v>33.20502</x:v>
      </x:c>
      <x:c t="n" s="0">
        <x:v>32.57824</x:v>
      </x:c>
      <x:c t="n" s="0">
        <x:v>31.5178</x:v>
      </x:c>
      <x:c t="n" s="0">
        <x:v>30.61348</x:v>
      </x:c>
      <x:c t="n" s="0">
        <x:v>29.17918</x:v>
      </x:c>
      <x:c t="n" s="0">
        <x:v>26.74722</x:v>
      </x:c>
      <x:c t="n" s="0">
        <x:v>24.87883</x:v>
      </x:c>
      <x:c t="n" s="0">
        <x:v>21.38914</x:v>
      </x:c>
      <x:c t="n" s="0">
        <x:v>10.0448</x:v>
      </x:c>
      <x:c t="n" s="0">
        <x:v>7.621072</x:v>
      </x:c>
      <x:c t="n" s="0">
        <x:v>6.526647</x:v>
      </x:c>
      <x:c t="n" s="0">
        <x:v>5.300393</x:v>
      </x:c>
      <x:c t="n" s="0">
        <x:v>6.966285</x:v>
      </x:c>
      <x:c t="n" s="0">
        <x:v>5.008446</x:v>
      </x:c>
      <x:c t="n" s="0">
        <x:v>-22.26424</x:v>
      </x:c>
      <x:c t="n" s="0">
        <x:v>-29.16826</x:v>
      </x:c>
      <x:c t="n" s="0">
        <x:v>-22.36859</x:v>
      </x:c>
      <x:c t="n" s="0">
        <x:v>-20.47186</x:v>
      </x:c>
      <x:c t="n" s="0">
        <x:v>-12.52205</x:v>
      </x:c>
      <x:c t="n" s="0">
        <x:v>-9.547438</x:v>
      </x:c>
      <x:c t="n" s="0">
        <x:v>-22.51906</x:v>
      </x:c>
      <x:c t="n" s="0">
        <x:v>5.806016</x:v>
      </x:c>
      <x:c t="n" s="0">
        <x:v>10.95389</x:v>
      </x:c>
      <x:c t="n" s="0">
        <x:v>-0.02152749</x:v>
      </x:c>
      <x:c t="n" s="0">
        <x:v>10.06446</x:v>
      </x:c>
      <x:c t="n" s="0">
        <x:v>12.72177</x:v>
      </x:c>
      <x:c t="n" s="0">
        <x:v>20.46552</x:v>
      </x:c>
      <x:c t="n" s="0">
        <x:v>18.19763</x:v>
      </x:c>
      <x:c t="n" s="0">
        <x:v>23.17124</x:v>
      </x:c>
      <x:c t="n" s="0">
        <x:v>12.35159</x:v>
      </x:c>
      <x:c t="n" s="0">
        <x:v>20.26635</x:v>
      </x:c>
      <x:c t="n" s="0">
        <x:v>21.41788</x:v>
      </x:c>
      <x:c t="n" s="0">
        <x:v>24.18093</x:v>
      </x:c>
      <x:c t="n" s="0">
        <x:v>28.94975</x:v>
      </x:c>
      <x:c t="n" s="0">
        <x:v>31.06975</x:v>
      </x:c>
      <x:c t="n" s="0">
        <x:v>34.74921</x:v>
      </x:c>
      <x:c t="n" s="0">
        <x:v>34.90936</x:v>
      </x:c>
      <x:c t="n" s="0">
        <x:v>29.32</x:v>
      </x:c>
      <x:c t="n" s="0">
        <x:v>30.20758</x:v>
      </x:c>
      <x:c t="n" s="0">
        <x:v>30.24734</x:v>
      </x:c>
      <x:c t="n" s="0">
        <x:v>29.39948</x:v>
      </x:c>
      <x:c t="n" s="0">
        <x:v>26.45372</x:v>
      </x:c>
      <x:c t="n" s="0">
        <x:v>23.80478</x:v>
      </x:c>
      <x:c t="n" s="0">
        <x:v>19.56934</x:v>
      </x:c>
      <x:c t="n" s="0">
        <x:v>11.05067</x:v>
      </x:c>
      <x:c t="n" s="0">
        <x:v>8.012493</x:v>
      </x:c>
      <x:c t="n" s="0">
        <x:v>7.224437</x:v>
      </x:c>
      <x:c t="n" s="0">
        <x:v>7.31719</x:v>
      </x:c>
      <x:c t="n" s="0">
        <x:v>5.707485</x:v>
      </x:c>
      <x:c t="n" s="0">
        <x:v>5.36961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43947.6489930556</x:v>
      </x:c>
      <x:c t="n" s="7">
        <x:v>43947.6489930556</x:v>
      </x:c>
      <x:c t="n" s="0">
        <x:v>42.60101</x:v>
      </x:c>
      <x:c t="n" s="0">
        <x:v>54.20069</x:v>
      </x:c>
      <x:c t="n" s="0">
        <x:v>58.6438</x:v>
      </x:c>
      <x:c t="n" s="0">
        <x:v>65.88657</x:v>
      </x:c>
      <x:c t="n" s="0">
        <x:v>-20.8073</x:v>
      </x:c>
      <x:c t="n" s="0">
        <x:v>-16.14924</x:v>
      </x:c>
      <x:c t="n" s="0">
        <x:v>-20.00513</x:v>
      </x:c>
      <x:c t="n" s="0">
        <x:v>-16.24692</x:v>
      </x:c>
      <x:c t="n" s="0">
        <x:v>-15.56267</x:v>
      </x:c>
      <x:c t="n" s="0">
        <x:v>-9.51383</x:v>
      </x:c>
      <x:c t="n" s="0">
        <x:v>-6.996323</x:v>
      </x:c>
      <x:c t="n" s="0">
        <x:v>5.032787</x:v>
      </x:c>
      <x:c t="n" s="0">
        <x:v>8.999253</x:v>
      </x:c>
      <x:c t="n" s="0">
        <x:v>11.64266</x:v>
      </x:c>
      <x:c t="n" s="0">
        <x:v>19.08018</x:v>
      </x:c>
      <x:c t="n" s="0">
        <x:v>19.92119</x:v>
      </x:c>
      <x:c t="n" s="0">
        <x:v>21.88446</x:v>
      </x:c>
      <x:c t="n" s="0">
        <x:v>21.9494</x:v>
      </x:c>
      <x:c t="n" s="0">
        <x:v>21.31868</x:v>
      </x:c>
      <x:c t="n" s="0">
        <x:v>18.51571</x:v>
      </x:c>
      <x:c t="n" s="0">
        <x:v>20.74532</x:v>
      </x:c>
      <x:c t="n" s="0">
        <x:v>28.31545</x:v>
      </x:c>
      <x:c t="n" s="0">
        <x:v>33.49151</x:v>
      </x:c>
      <x:c t="n" s="0">
        <x:v>31.84532</x:v>
      </x:c>
      <x:c t="n" s="0">
        <x:v>33.52782</x:v>
      </x:c>
      <x:c t="n" s="0">
        <x:v>33.21782</x:v>
      </x:c>
      <x:c t="n" s="0">
        <x:v>32.99493</x:v>
      </x:c>
      <x:c t="n" s="0">
        <x:v>32.33291</x:v>
      </x:c>
      <x:c t="n" s="0">
        <x:v>31.49549</x:v>
      </x:c>
      <x:c t="n" s="0">
        <x:v>30.72211</x:v>
      </x:c>
      <x:c t="n" s="0">
        <x:v>28.94928</x:v>
      </x:c>
      <x:c t="n" s="0">
        <x:v>26.60679</x:v>
      </x:c>
      <x:c t="n" s="0">
        <x:v>24.91552</x:v>
      </x:c>
      <x:c t="n" s="0">
        <x:v>21.36196</x:v>
      </x:c>
      <x:c t="n" s="0">
        <x:v>10.12535</x:v>
      </x:c>
      <x:c t="n" s="0">
        <x:v>7.597952</x:v>
      </x:c>
      <x:c t="n" s="0">
        <x:v>6.503346</x:v>
      </x:c>
      <x:c t="n" s="0">
        <x:v>5.177677</x:v>
      </x:c>
      <x:c t="n" s="0">
        <x:v>6.886152</x:v>
      </x:c>
      <x:c t="n" s="0">
        <x:v>4.923136</x:v>
      </x:c>
      <x:c t="n" s="0">
        <x:v>-22.87837</x:v>
      </x:c>
      <x:c t="n" s="0">
        <x:v>-29.16826</x:v>
      </x:c>
      <x:c t="n" s="0">
        <x:v>-22.36859</x:v>
      </x:c>
      <x:c t="n" s="0">
        <x:v>-20.47186</x:v>
      </x:c>
      <x:c t="n" s="0">
        <x:v>-12.52205</x:v>
      </x:c>
      <x:c t="n" s="0">
        <x:v>-9.526429</x:v>
      </x:c>
      <x:c t="n" s="0">
        <x:v>-22.51906</x:v>
      </x:c>
      <x:c t="n" s="0">
        <x:v>4.336766</x:v>
      </x:c>
      <x:c t="n" s="0">
        <x:v>10.95389</x:v>
      </x:c>
      <x:c t="n" s="0">
        <x:v>-0.02152749</x:v>
      </x:c>
      <x:c t="n" s="0">
        <x:v>10.06446</x:v>
      </x:c>
      <x:c t="n" s="0">
        <x:v>12.72177</x:v>
      </x:c>
      <x:c t="n" s="0">
        <x:v>21.77337</x:v>
      </x:c>
      <x:c t="n" s="0">
        <x:v>23.13591</x:v>
      </x:c>
      <x:c t="n" s="0">
        <x:v>27.12361</x:v>
      </x:c>
      <x:c t="n" s="0">
        <x:v>16.75314</x:v>
      </x:c>
      <x:c t="n" s="0">
        <x:v>8.112327</x:v>
      </x:c>
      <x:c t="n" s="0">
        <x:v>28.87665</x:v>
      </x:c>
      <x:c t="n" s="0">
        <x:v>29.43308</x:v>
      </x:c>
      <x:c t="n" s="0">
        <x:v>33.26065</x:v>
      </x:c>
      <x:c t="n" s="0">
        <x:v>37.9589</x:v>
      </x:c>
      <x:c t="n" s="0">
        <x:v>36.65987</x:v>
      </x:c>
      <x:c t="n" s="0">
        <x:v>29.52916</x:v>
      </x:c>
      <x:c t="n" s="0">
        <x:v>30.48065</x:v>
      </x:c>
      <x:c t="n" s="0">
        <x:v>31.08228</x:v>
      </x:c>
      <x:c t="n" s="0">
        <x:v>31.29601</x:v>
      </x:c>
      <x:c t="n" s="0">
        <x:v>27.61906</x:v>
      </x:c>
      <x:c t="n" s="0">
        <x:v>26.22062</x:v>
      </x:c>
      <x:c t="n" s="0">
        <x:v>25.25049</x:v>
      </x:c>
      <x:c t="n" s="0">
        <x:v>21.64775</x:v>
      </x:c>
      <x:c t="n" s="0">
        <x:v>9.097425</x:v>
      </x:c>
      <x:c t="n" s="0">
        <x:v>6.947042</x:v>
      </x:c>
      <x:c t="n" s="0">
        <x:v>5.724411</x:v>
      </x:c>
      <x:c t="n" s="0">
        <x:v>5.240284</x:v>
      </x:c>
      <x:c t="n" s="0">
        <x:v>7.293857</x:v>
      </x:c>
      <x:c t="n" s="0">
        <x:v>4.259425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43947.6489930556</x:v>
      </x:c>
      <x:c t="n" s="7">
        <x:v>43947.6489930556</x:v>
      </x:c>
      <x:c t="n" s="0">
        <x:v>43.3229</x:v>
      </x:c>
      <x:c t="n" s="0">
        <x:v>54.20069</x:v>
      </x:c>
      <x:c t="n" s="0">
        <x:v>64.10114</x:v>
      </x:c>
      <x:c t="n" s="0">
        <x:v>69.47679</x:v>
      </x:c>
      <x:c t="n" s="0">
        <x:v>-21.11865</x:v>
      </x:c>
      <x:c t="n" s="0">
        <x:v>-16.81086</x:v>
      </x:c>
      <x:c t="n" s="0">
        <x:v>-20.27989</x:v>
      </x:c>
      <x:c t="n" s="0">
        <x:v>-16.66038</x:v>
      </x:c>
      <x:c t="n" s="0">
        <x:v>-14.96323</x:v>
      </x:c>
      <x:c t="n" s="0">
        <x:v>-9.51263</x:v>
      </x:c>
      <x:c t="n" s="0">
        <x:v>-7.081767</x:v>
      </x:c>
      <x:c t="n" s="0">
        <x:v>4.709764</x:v>
      </x:c>
      <x:c t="n" s="0">
        <x:v>9.345442</x:v>
      </x:c>
      <x:c t="n" s="0">
        <x:v>11.05263</x:v>
      </x:c>
      <x:c t="n" s="0">
        <x:v>18.63494</x:v>
      </x:c>
      <x:c t="n" s="0">
        <x:v>19.45366</x:v>
      </x:c>
      <x:c t="n" s="0">
        <x:v>21.80031</x:v>
      </x:c>
      <x:c t="n" s="0">
        <x:v>22.22076</x:v>
      </x:c>
      <x:c t="n" s="0">
        <x:v>23.65701</x:v>
      </x:c>
      <x:c t="n" s="0">
        <x:v>18.65444</x:v>
      </x:c>
      <x:c t="n" s="0">
        <x:v>21.86284</x:v>
      </x:c>
      <x:c t="n" s="0">
        <x:v>28.05922</x:v>
      </x:c>
      <x:c t="n" s="0">
        <x:v>33.1393</x:v>
      </x:c>
      <x:c t="n" s="0">
        <x:v>31.40507</x:v>
      </x:c>
      <x:c t="n" s="0">
        <x:v>33.9371</x:v>
      </x:c>
      <x:c t="n" s="0">
        <x:v>33.69318</x:v>
      </x:c>
      <x:c t="n" s="0">
        <x:v>33.0827</x:v>
      </x:c>
      <x:c t="n" s="0">
        <x:v>32.54297</x:v>
      </x:c>
      <x:c t="n" s="0">
        <x:v>31.39965</x:v>
      </x:c>
      <x:c t="n" s="0">
        <x:v>30.58684</x:v>
      </x:c>
      <x:c t="n" s="0">
        <x:v>29.1452</x:v>
      </x:c>
      <x:c t="n" s="0">
        <x:v>26.68139</x:v>
      </x:c>
      <x:c t="n" s="0">
        <x:v>24.91943</x:v>
      </x:c>
      <x:c t="n" s="0">
        <x:v>21.11069</x:v>
      </x:c>
      <x:c t="n" s="0">
        <x:v>10.06191</x:v>
      </x:c>
      <x:c t="n" s="0">
        <x:v>7.648863</x:v>
      </x:c>
      <x:c t="n" s="0">
        <x:v>6.373606</x:v>
      </x:c>
      <x:c t="n" s="0">
        <x:v>5.237896</x:v>
      </x:c>
      <x:c t="n" s="0">
        <x:v>7.079944</x:v>
      </x:c>
      <x:c t="n" s="0">
        <x:v>4.968478</x:v>
      </x:c>
      <x:c t="n" s="0">
        <x:v>-23.59388</x:v>
      </x:c>
      <x:c t="n" s="0">
        <x:v>-29.16826</x:v>
      </x:c>
      <x:c t="n" s="0">
        <x:v>-22.36859</x:v>
      </x:c>
      <x:c t="n" s="0">
        <x:v>-20.47186</x:v>
      </x:c>
      <x:c t="n" s="0">
        <x:v>-12.52205</x:v>
      </x:c>
      <x:c t="n" s="0">
        <x:v>-9.505522</x:v>
      </x:c>
      <x:c t="n" s="0">
        <x:v>-6.068771</x:v>
      </x:c>
      <x:c t="n" s="0">
        <x:v>2.099628</x:v>
      </x:c>
      <x:c t="n" s="0">
        <x:v>10.95389</x:v>
      </x:c>
      <x:c t="n" s="0">
        <x:v>5.458918</x:v>
      </x:c>
      <x:c t="n" s="0">
        <x:v>17.56668</x:v>
      </x:c>
      <x:c t="n" s="0">
        <x:v>15.35797</x:v>
      </x:c>
      <x:c t="n" s="0">
        <x:v>20.77389</x:v>
      </x:c>
      <x:c t="n" s="0">
        <x:v>23.22449</x:v>
      </x:c>
      <x:c t="n" s="0">
        <x:v>29.01717</x:v>
      </x:c>
      <x:c t="n" s="0">
        <x:v>19.82332</x:v>
      </x:c>
      <x:c t="n" s="0">
        <x:v>26.26249</x:v>
      </x:c>
      <x:c t="n" s="0">
        <x:v>24.82035</x:v>
      </x:c>
      <x:c t="n" s="0">
        <x:v>31.93894</x:v>
      </x:c>
      <x:c t="n" s="0">
        <x:v>32.13475</x:v>
      </x:c>
      <x:c t="n" s="0">
        <x:v>34.27939</x:v>
      </x:c>
      <x:c t="n" s="0">
        <x:v>35.96648</x:v>
      </x:c>
      <x:c t="n" s="0">
        <x:v>33.72701</x:v>
      </x:c>
      <x:c t="n" s="0">
        <x:v>33.98907</x:v>
      </x:c>
      <x:c t="n" s="0">
        <x:v>31.35976</x:v>
      </x:c>
      <x:c t="n" s="0">
        <x:v>29.21028</x:v>
      </x:c>
      <x:c t="n" s="0">
        <x:v>30.5984</x:v>
      </x:c>
      <x:c t="n" s="0">
        <x:v>25.60345</x:v>
      </x:c>
      <x:c t="n" s="0">
        <x:v>24.24769</x:v>
      </x:c>
      <x:c t="n" s="0">
        <x:v>19.66103</x:v>
      </x:c>
      <x:c t="n" s="0">
        <x:v>10.45635</x:v>
      </x:c>
      <x:c t="n" s="0">
        <x:v>8.447446</x:v>
      </x:c>
      <x:c t="n" s="0">
        <x:v>5.234417</x:v>
      </x:c>
      <x:c t="n" s="0">
        <x:v>4.495498</x:v>
      </x:c>
      <x:c t="n" s="0">
        <x:v>8.383235</x:v>
      </x:c>
      <x:c t="n" s="0">
        <x:v>5.14782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43947.6489930556</x:v>
      </x:c>
      <x:c t="n" s="7">
        <x:v>43947.6489930556</x:v>
      </x:c>
      <x:c t="n" s="0">
        <x:v>43.76003</x:v>
      </x:c>
      <x:c t="n" s="0">
        <x:v>54.20069</x:v>
      </x:c>
      <x:c t="n" s="0">
        <x:v>66.9548</x:v>
      </x:c>
      <x:c t="n" s="0">
        <x:v>70.92513</x:v>
      </x:c>
      <x:c t="n" s="0">
        <x:v>-21.40347</x:v>
      </x:c>
      <x:c t="n" s="0">
        <x:v>-17.46856</x:v>
      </x:c>
      <x:c t="n" s="0">
        <x:v>-20.67978</x:v>
      </x:c>
      <x:c t="n" s="0">
        <x:v>-17.01738</x:v>
      </x:c>
      <x:c t="n" s="0">
        <x:v>-14.50958</x:v>
      </x:c>
      <x:c t="n" s="0">
        <x:v>-9.511609</x:v>
      </x:c>
      <x:c t="n" s="0">
        <x:v>-6.67418</x:v>
      </x:c>
      <x:c t="n" s="0">
        <x:v>4.413496</x:v>
      </x:c>
      <x:c t="n" s="0">
        <x:v>9.325176</x:v>
      </x:c>
      <x:c t="n" s="0">
        <x:v>10.79495</x:v>
      </x:c>
      <x:c t="n" s="0">
        <x:v>19.14491</x:v>
      </x:c>
      <x:c t="n" s="0">
        <x:v>19.08914</x:v>
      </x:c>
      <x:c t="n" s="0">
        <x:v>21.52905</x:v>
      </x:c>
      <x:c t="n" s="0">
        <x:v>22.01797</x:v>
      </x:c>
      <x:c t="n" s="0">
        <x:v>24.81711</x:v>
      </x:c>
      <x:c t="n" s="0">
        <x:v>19.038</x:v>
      </x:c>
      <x:c t="n" s="0">
        <x:v>21.90939</x:v>
      </x:c>
      <x:c t="n" s="0">
        <x:v>27.99827</x:v>
      </x:c>
      <x:c t="n" s="0">
        <x:v>32.72201</x:v>
      </x:c>
      <x:c t="n" s="0">
        <x:v>32.20088</x:v>
      </x:c>
      <x:c t="n" s="0">
        <x:v>34.01855</x:v>
      </x:c>
      <x:c t="n" s="0">
        <x:v>33.50663</x:v>
      </x:c>
      <x:c t="n" s="0">
        <x:v>32.56952</x:v>
      </x:c>
      <x:c t="n" s="0">
        <x:v>32.65228</x:v>
      </x:c>
      <x:c t="n" s="0">
        <x:v>31.24253</x:v>
      </x:c>
      <x:c t="n" s="0">
        <x:v>30.95273</x:v>
      </x:c>
      <x:c t="n" s="0">
        <x:v>29.19876</x:v>
      </x:c>
      <x:c t="n" s="0">
        <x:v>26.78311</x:v>
      </x:c>
      <x:c t="n" s="0">
        <x:v>24.69961</x:v>
      </x:c>
      <x:c t="n" s="0">
        <x:v>20.88262</x:v>
      </x:c>
      <x:c t="n" s="0">
        <x:v>10.25256</x:v>
      </x:c>
      <x:c t="n" s="0">
        <x:v>7.540573</x:v>
      </x:c>
      <x:c t="n" s="0">
        <x:v>6.258293</x:v>
      </x:c>
      <x:c t="n" s="0">
        <x:v>4.981969</x:v>
      </x:c>
      <x:c t="n" s="0">
        <x:v>7.077091</x:v>
      </x:c>
      <x:c t="n" s="0">
        <x:v>4.879805</x:v>
      </x:c>
      <x:c t="n" s="0">
        <x:v>-23.59388</x:v>
      </x:c>
      <x:c t="n" s="0">
        <x:v>-29.16826</x:v>
      </x:c>
      <x:c t="n" s="0">
        <x:v>-25.25049</x:v>
      </x:c>
      <x:c t="n" s="0">
        <x:v>-19.89095</x:v>
      </x:c>
      <x:c t="n" s="0">
        <x:v>-12.52205</x:v>
      </x:c>
      <x:c t="n" s="0">
        <x:v>-9.505522</x:v>
      </x:c>
      <x:c t="n" s="0">
        <x:v>-4.84404</x:v>
      </x:c>
      <x:c t="n" s="0">
        <x:v>2.099628</x:v>
      </x:c>
      <x:c t="n" s="0">
        <x:v>8.350393</x:v>
      </x:c>
      <x:c t="n" s="0">
        <x:v>8.872901</x:v>
      </x:c>
      <x:c t="n" s="0">
        <x:v>21.31496</x:v>
      </x:c>
      <x:c t="n" s="0">
        <x:v>15.97127</x:v>
      </x:c>
      <x:c t="n" s="0">
        <x:v>19.47339</x:v>
      </x:c>
      <x:c t="n" s="0">
        <x:v>19.99868</x:v>
      </x:c>
      <x:c t="n" s="0">
        <x:v>28.39319</x:v>
      </x:c>
      <x:c t="n" s="0">
        <x:v>19.78187</x:v>
      </x:c>
      <x:c t="n" s="0">
        <x:v>21.38723</x:v>
      </x:c>
      <x:c t="n" s="0">
        <x:v>27.9445</x:v>
      </x:c>
      <x:c t="n" s="0">
        <x:v>25.40109</x:v>
      </x:c>
      <x:c t="n" s="0">
        <x:v>35.27946</x:v>
      </x:c>
      <x:c t="n" s="0">
        <x:v>35.53002</x:v>
      </x:c>
      <x:c t="n" s="0">
        <x:v>32.33855</x:v>
      </x:c>
      <x:c t="n" s="0">
        <x:v>26.82796</x:v>
      </x:c>
      <x:c t="n" s="0">
        <x:v>32.78735</x:v>
      </x:c>
      <x:c t="n" s="0">
        <x:v>30.52217</x:v>
      </x:c>
      <x:c t="n" s="0">
        <x:v>32.58086</x:v>
      </x:c>
      <x:c t="n" s="0">
        <x:v>29.13595</x:v>
      </x:c>
      <x:c t="n" s="0">
        <x:v>27.05626</x:v>
      </x:c>
      <x:c t="n" s="0">
        <x:v>24.09312</x:v>
      </x:c>
      <x:c t="n" s="0">
        <x:v>18.11141</x:v>
      </x:c>
      <x:c t="n" s="0">
        <x:v>10.93776</x:v>
      </x:c>
      <x:c t="n" s="0">
        <x:v>6.201275</x:v>
      </x:c>
      <x:c t="n" s="0">
        <x:v>6.14889</x:v>
      </x:c>
      <x:c t="n" s="0">
        <x:v>3.848743</x:v>
      </x:c>
      <x:c t="n" s="0">
        <x:v>5.632395</x:v>
      </x:c>
      <x:c t="n" s="0">
        <x:v>4.179574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43947.6489930556</x:v>
      </x:c>
      <x:c t="n" s="7">
        <x:v>43947.6489930556</x:v>
      </x:c>
      <x:c t="n" s="0">
        <x:v>42.19312</x:v>
      </x:c>
      <x:c t="n" s="0">
        <x:v>54.20069</x:v>
      </x:c>
      <x:c t="n" s="0">
        <x:v>66.45023</x:v>
      </x:c>
      <x:c t="n" s="0">
        <x:v>69.47679</x:v>
      </x:c>
      <x:c t="n" s="0">
        <x:v>-21.66244</x:v>
      </x:c>
      <x:c t="n" s="0">
        <x:v>-18.12178</x:v>
      </x:c>
      <x:c t="n" s="0">
        <x:v>-21.14664</x:v>
      </x:c>
      <x:c t="n" s="0">
        <x:v>-17.3294</x:v>
      </x:c>
      <x:c t="n" s="0">
        <x:v>-14.15646</x:v>
      </x:c>
      <x:c t="n" s="0">
        <x:v>-9.510736</x:v>
      </x:c>
      <x:c t="n" s="0">
        <x:v>-6.35402</x:v>
      </x:c>
      <x:c t="n" s="0">
        <x:v>4.230364</x:v>
      </x:c>
      <x:c t="n" s="0">
        <x:v>9.134161</x:v>
      </x:c>
      <x:c t="n" s="0">
        <x:v>10.56211</x:v>
      </x:c>
      <x:c t="n" s="0">
        <x:v>19.53754</x:v>
      </x:c>
      <x:c t="n" s="0">
        <x:v>18.75162</x:v>
      </x:c>
      <x:c t="n" s="0">
        <x:v>21.28316</x:v>
      </x:c>
      <x:c t="n" s="0">
        <x:v>21.85211</x:v>
      </x:c>
      <x:c t="n" s="0">
        <x:v>25.21185</x:v>
      </x:c>
      <x:c t="n" s="0">
        <x:v>18.54416</x:v>
      </x:c>
      <x:c t="n" s="0">
        <x:v>22.01109</x:v>
      </x:c>
      <x:c t="n" s="0">
        <x:v>28.99597</x:v>
      </x:c>
      <x:c t="n" s="0">
        <x:v>32.66026</x:v>
      </x:c>
      <x:c t="n" s="0">
        <x:v>32.45318</x:v>
      </x:c>
      <x:c t="n" s="0">
        <x:v>34.4438</x:v>
      </x:c>
      <x:c t="n" s="0">
        <x:v>33.24918</x:v>
      </x:c>
      <x:c t="n" s="0">
        <x:v>32.56841</x:v>
      </x:c>
      <x:c t="n" s="0">
        <x:v>32.45957</x:v>
      </x:c>
      <x:c t="n" s="0">
        <x:v>31.47266</x:v>
      </x:c>
      <x:c t="n" s="0">
        <x:v>31.02921</x:v>
      </x:c>
      <x:c t="n" s="0">
        <x:v>29.43238</x:v>
      </x:c>
      <x:c t="n" s="0">
        <x:v>26.65657</x:v>
      </x:c>
      <x:c t="n" s="0">
        <x:v>24.86831</x:v>
      </x:c>
      <x:c t="n" s="0">
        <x:v>20.88268</x:v>
      </x:c>
      <x:c t="n" s="0">
        <x:v>10.22065</x:v>
      </x:c>
      <x:c t="n" s="0">
        <x:v>7.511666</x:v>
      </x:c>
      <x:c t="n" s="0">
        <x:v>6.263097</x:v>
      </x:c>
      <x:c t="n" s="0">
        <x:v>5.03542</x:v>
      </x:c>
      <x:c t="n" s="0">
        <x:v>6.90454</x:v>
      </x:c>
      <x:c t="n" s="0">
        <x:v>4.869978</x:v>
      </x:c>
      <x:c t="n" s="0">
        <x:v>-23.59388</x:v>
      </x:c>
      <x:c t="n" s="0">
        <x:v>-29.16826</x:v>
      </x:c>
      <x:c t="n" s="0">
        <x:v>-25.87798</x:v>
      </x:c>
      <x:c t="n" s="0">
        <x:v>-19.81396</x:v>
      </x:c>
      <x:c t="n" s="0">
        <x:v>-12.52205</x:v>
      </x:c>
      <x:c t="n" s="0">
        <x:v>-9.505522</x:v>
      </x:c>
      <x:c t="n" s="0">
        <x:v>-4.84404</x:v>
      </x:c>
      <x:c t="n" s="0">
        <x:v>4.198997</x:v>
      </x:c>
      <x:c t="n" s="0">
        <x:v>7.808478</x:v>
      </x:c>
      <x:c t="n" s="0">
        <x:v>8.872901</x:v>
      </x:c>
      <x:c t="n" s="0">
        <x:v>21.31496</x:v>
      </x:c>
      <x:c t="n" s="0">
        <x:v>15.97127</x:v>
      </x:c>
      <x:c t="n" s="0">
        <x:v>20.45306</x:v>
      </x:c>
      <x:c t="n" s="0">
        <x:v>21.79933</x:v>
      </x:c>
      <x:c t="n" s="0">
        <x:v>25.38912</x:v>
      </x:c>
      <x:c t="n" s="0">
        <x:v>13.05104</x:v>
      </x:c>
      <x:c t="n" s="0">
        <x:v>22.80049</x:v>
      </x:c>
      <x:c t="n" s="0">
        <x:v>31.94499</x:v>
      </x:c>
      <x:c t="n" s="0">
        <x:v>32.14115</x:v>
      </x:c>
      <x:c t="n" s="0">
        <x:v>30.76797</x:v>
      </x:c>
      <x:c t="n" s="0">
        <x:v>35.61507</x:v>
      </x:c>
      <x:c t="n" s="0">
        <x:v>30.45446</x:v>
      </x:c>
      <x:c t="n" s="0">
        <x:v>32.92554</x:v>
      </x:c>
      <x:c t="n" s="0">
        <x:v>31.46769</x:v>
      </x:c>
      <x:c t="n" s="0">
        <x:v>33.74227</x:v>
      </x:c>
      <x:c t="n" s="0">
        <x:v>32.7663</x:v>
      </x:c>
      <x:c t="n" s="0">
        <x:v>31.05625</x:v>
      </x:c>
      <x:c t="n" s="0">
        <x:v>25.56726</x:v>
      </x:c>
      <x:c t="n" s="0">
        <x:v>25.88388</x:v>
      </x:c>
      <x:c t="n" s="0">
        <x:v>20.70073</x:v>
      </x:c>
      <x:c t="n" s="0">
        <x:v>9.229182</x:v>
      </x:c>
      <x:c t="n" s="0">
        <x:v>7.707861</x:v>
      </x:c>
      <x:c t="n" s="0">
        <x:v>5.817334</x:v>
      </x:c>
      <x:c t="n" s="0">
        <x:v>4.772638</x:v>
      </x:c>
      <x:c t="n" s="0">
        <x:v>6.169215</x:v>
      </x:c>
      <x:c t="n" s="0">
        <x:v>5.324935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43947.6489930556</x:v>
      </x:c>
      <x:c t="n" s="7">
        <x:v>43947.6489930556</x:v>
      </x:c>
      <x:c t="n" s="0">
        <x:v>43.26609</x:v>
      </x:c>
      <x:c t="n" s="0">
        <x:v>54.20069</x:v>
      </x:c>
      <x:c t="n" s="0">
        <x:v>66.43843</x:v>
      </x:c>
      <x:c t="n" s="0">
        <x:v>70.22313</x:v>
      </x:c>
      <x:c t="n" s="0">
        <x:v>-21.84582</x:v>
      </x:c>
      <x:c t="n" s="0">
        <x:v>-18.71182</x:v>
      </x:c>
      <x:c t="n" s="0">
        <x:v>-21.5893</x:v>
      </x:c>
      <x:c t="n" s="0">
        <x:v>-17.61486</x:v>
      </x:c>
      <x:c t="n" s="0">
        <x:v>-13.22421</x:v>
      </x:c>
      <x:c t="n" s="0">
        <x:v>-9.509992</x:v>
      </x:c>
      <x:c t="n" s="0">
        <x:v>-6.098121</x:v>
      </x:c>
      <x:c t="n" s="0">
        <x:v>4.610746</x:v>
      </x:c>
      <x:c t="n" s="0">
        <x:v>8.881258</x:v>
      </x:c>
      <x:c t="n" s="0">
        <x:v>10.97051</x:v>
      </x:c>
      <x:c t="n" s="0">
        <x:v>19.84686</x:v>
      </x:c>
      <x:c t="n" s="0">
        <x:v>18.54271</x:v>
      </x:c>
      <x:c t="n" s="0">
        <x:v>21.78445</x:v>
      </x:c>
      <x:c t="n" s="0">
        <x:v>22.1856</x:v>
      </x:c>
      <x:c t="n" s="0">
        <x:v>24.56269</x:v>
      </x:c>
      <x:c t="n" s="0">
        <x:v>18.00661</x:v>
      </x:c>
      <x:c t="n" s="0">
        <x:v>22.10682</x:v>
      </x:c>
      <x:c t="n" s="0">
        <x:v>28.45591</x:v>
      </x:c>
      <x:c t="n" s="0">
        <x:v>32.19625</x:v>
      </x:c>
      <x:c t="n" s="0">
        <x:v>32.2648</x:v>
      </x:c>
      <x:c t="n" s="0">
        <x:v>34.49059</x:v>
      </x:c>
      <x:c t="n" s="0">
        <x:v>32.89099</x:v>
      </x:c>
      <x:c t="n" s="0">
        <x:v>32.54921</x:v>
      </x:c>
      <x:c t="n" s="0">
        <x:v>32.25949</x:v>
      </x:c>
      <x:c t="n" s="0">
        <x:v>32.31163</x:v>
      </x:c>
      <x:c t="n" s="0">
        <x:v>31.10323</x:v>
      </x:c>
      <x:c t="n" s="0">
        <x:v>29.66631</x:v>
      </x:c>
      <x:c t="n" s="0">
        <x:v>26.60519</x:v>
      </x:c>
      <x:c t="n" s="0">
        <x:v>25.04291</x:v>
      </x:c>
      <x:c t="n" s="0">
        <x:v>21.00782</x:v>
      </x:c>
      <x:c t="n" s="0">
        <x:v>10.24005</x:v>
      </x:c>
      <x:c t="n" s="0">
        <x:v>7.608097</x:v>
      </x:c>
      <x:c t="n" s="0">
        <x:v>6.204543</x:v>
      </x:c>
      <x:c t="n" s="0">
        <x:v>4.873909</x:v>
      </x:c>
      <x:c t="n" s="0">
        <x:v>6.887426</x:v>
      </x:c>
      <x:c t="n" s="0">
        <x:v>4.898561</x:v>
      </x:c>
      <x:c t="n" s="0">
        <x:v>-22.84306</x:v>
      </x:c>
      <x:c t="n" s="0">
        <x:v>-25.65357</x:v>
      </x:c>
      <x:c t="n" s="0">
        <x:v>-25.87798</x:v>
      </x:c>
      <x:c t="n" s="0">
        <x:v>-19.81396</x:v>
      </x:c>
      <x:c t="n" s="0">
        <x:v>-8.924154</x:v>
      </x:c>
      <x:c t="n" s="0">
        <x:v>-9.505522</x:v>
      </x:c>
      <x:c t="n" s="0">
        <x:v>-4.84404</x:v>
      </x:c>
      <x:c t="n" s="0">
        <x:v>6.344414</x:v>
      </x:c>
      <x:c t="n" s="0">
        <x:v>6.452446</x:v>
      </x:c>
      <x:c t="n" s="0">
        <x:v>14.10704</x:v>
      </x:c>
      <x:c t="n" s="0">
        <x:v>21.31496</x:v>
      </x:c>
      <x:c t="n" s="0">
        <x:v>17.60011</x:v>
      </x:c>
      <x:c t="n" s="0">
        <x:v>24.27974</x:v>
      </x:c>
      <x:c t="n" s="0">
        <x:v>23.74636</x:v>
      </x:c>
      <x:c t="n" s="0">
        <x:v>12.10514</x:v>
      </x:c>
      <x:c t="n" s="0">
        <x:v>11.33625</x:v>
      </x:c>
      <x:c t="n" s="0">
        <x:v>21.85358</x:v>
      </x:c>
      <x:c t="n" s="0">
        <x:v>23.41265</x:v>
      </x:c>
      <x:c t="n" s="0">
        <x:v>27.08084</x:v>
      </x:c>
      <x:c t="n" s="0">
        <x:v>32.13495</x:v>
      </x:c>
      <x:c t="n" s="0">
        <x:v>35.56281</x:v>
      </x:c>
      <x:c t="n" s="0">
        <x:v>30.20184</x:v>
      </x:c>
      <x:c t="n" s="0">
        <x:v>32.22142</x:v>
      </x:c>
      <x:c t="n" s="0">
        <x:v>30.17825</x:v>
      </x:c>
      <x:c t="n" s="0">
        <x:v>34.6207</x:v>
      </x:c>
      <x:c t="n" s="0">
        <x:v>31.88991</x:v>
      </x:c>
      <x:c t="n" s="0">
        <x:v>30.17382</x:v>
      </x:c>
      <x:c t="n" s="0">
        <x:v>28.00159</x:v>
      </x:c>
      <x:c t="n" s="0">
        <x:v>24.62185</x:v>
      </x:c>
      <x:c t="n" s="0">
        <x:v>23.58215</x:v>
      </x:c>
      <x:c t="n" s="0">
        <x:v>11.10695</x:v>
      </x:c>
      <x:c t="n" s="0">
        <x:v>8.706309</x:v>
      </x:c>
      <x:c t="n" s="0">
        <x:v>5.880944</x:v>
      </x:c>
      <x:c t="n" s="0">
        <x:v>5.183265</x:v>
      </x:c>
      <x:c t="n" s="0">
        <x:v>6.790723</x:v>
      </x:c>
      <x:c t="n" s="0">
        <x:v>4.99021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43947.6489930556</x:v>
      </x:c>
      <x:c t="n" s="7">
        <x:v>43947.6489930556</x:v>
      </x:c>
      <x:c t="n" s="0">
        <x:v>44.2653</x:v>
      </x:c>
      <x:c t="n" s="0">
        <x:v>54.20069</x:v>
      </x:c>
      <x:c t="n" s="0">
        <x:v>65.41599</x:v>
      </x:c>
      <x:c t="n" s="0">
        <x:v>69.1965</x:v>
      </x:c>
      <x:c t="n" s="0">
        <x:v>-21.92899</x:v>
      </x:c>
      <x:c t="n" s="0">
        <x:v>-19.18803</x:v>
      </x:c>
      <x:c t="n" s="0">
        <x:v>-22.00679</x:v>
      </x:c>
      <x:c t="n" s="0">
        <x:v>-17.87446</x:v>
      </x:c>
      <x:c t="n" s="0">
        <x:v>-11.82634</x:v>
      </x:c>
      <x:c t="n" s="0">
        <x:v>-9.509352</x:v>
      </x:c>
      <x:c t="n" s="0">
        <x:v>-5.242801</x:v>
      </x:c>
      <x:c t="n" s="0">
        <x:v>4.911149</x:v>
      </x:c>
      <x:c t="n" s="0">
        <x:v>8.514982</x:v>
      </x:c>
      <x:c t="n" s="0">
        <x:v>12.04562</x:v>
      </x:c>
      <x:c t="n" s="0">
        <x:v>19.71146</x:v>
      </x:c>
      <x:c t="n" s="0">
        <x:v>18.51469</x:v>
      </x:c>
      <x:c t="n" s="0">
        <x:v>22.25069</x:v>
      </x:c>
      <x:c t="n" s="0">
        <x:v>22.22583</x:v>
      </x:c>
      <x:c t="n" s="0">
        <x:v>23.96878</x:v>
      </x:c>
      <x:c t="n" s="0">
        <x:v>17.6362</x:v>
      </x:c>
      <x:c t="n" s="0">
        <x:v>21.84786</x:v>
      </x:c>
      <x:c t="n" s="0">
        <x:v>28.79938</x:v>
      </x:c>
      <x:c t="n" s="0">
        <x:v>31.58348</x:v>
      </x:c>
      <x:c t="n" s="0">
        <x:v>32.62014</x:v>
      </x:c>
      <x:c t="n" s="0">
        <x:v>34.36589</x:v>
      </x:c>
      <x:c t="n" s="0">
        <x:v>32.90942</x:v>
      </x:c>
      <x:c t="n" s="0">
        <x:v>32.13073</x:v>
      </x:c>
      <x:c t="n" s="0">
        <x:v>32.39364</x:v>
      </x:c>
      <x:c t="n" s="0">
        <x:v>32.24869</x:v>
      </x:c>
      <x:c t="n" s="0">
        <x:v>32.04102</x:v>
      </x:c>
      <x:c t="n" s="0">
        <x:v>29.5706</x:v>
      </x:c>
      <x:c t="n" s="0">
        <x:v>26.75093</x:v>
      </x:c>
      <x:c t="n" s="0">
        <x:v>24.97242</x:v>
      </x:c>
      <x:c t="n" s="0">
        <x:v>21.27357</x:v>
      </x:c>
      <x:c t="n" s="0">
        <x:v>10.25716</x:v>
      </x:c>
      <x:c t="n" s="0">
        <x:v>7.672956</x:v>
      </x:c>
      <x:c t="n" s="0">
        <x:v>6.249257</x:v>
      </x:c>
      <x:c t="n" s="0">
        <x:v>4.881947</x:v>
      </x:c>
      <x:c t="n" s="0">
        <x:v>6.77858</x:v>
      </x:c>
      <x:c t="n" s="0">
        <x:v>4.918973</x:v>
      </x:c>
      <x:c t="n" s="0">
        <x:v>-22.44789</x:v>
      </x:c>
      <x:c t="n" s="0">
        <x:v>-24.10653</x:v>
      </x:c>
      <x:c t="n" s="0">
        <x:v>-25.87798</x:v>
      </x:c>
      <x:c t="n" s="0">
        <x:v>-19.81396</x:v>
      </x:c>
      <x:c t="n" s="0">
        <x:v>-7.659712</x:v>
      </x:c>
      <x:c t="n" s="0">
        <x:v>-9.505522</x:v>
      </x:c>
      <x:c t="n" s="0">
        <x:v>-1.321699</x:v>
      </x:c>
      <x:c t="n" s="0">
        <x:v>6.344414</x:v>
      </x:c>
      <x:c t="n" s="0">
        <x:v>5.374016</x:v>
      </x:c>
      <x:c t="n" s="0">
        <x:v>15.6306</x:v>
      </x:c>
      <x:c t="n" s="0">
        <x:v>16.99291</x:v>
      </x:c>
      <x:c t="n" s="0">
        <x:v>18.347</x:v>
      </x:c>
      <x:c t="n" s="0">
        <x:v>24.27974</x:v>
      </x:c>
      <x:c t="n" s="0">
        <x:v>21.46444</x:v>
      </x:c>
      <x:c t="n" s="0">
        <x:v>16.18332</x:v>
      </x:c>
      <x:c t="n" s="0">
        <x:v>15.07481</x:v>
      </x:c>
      <x:c t="n" s="0">
        <x:v>20.12776</x:v>
      </x:c>
      <x:c t="n" s="0">
        <x:v>30.92741</x:v>
      </x:c>
      <x:c t="n" s="0">
        <x:v>21.66409</x:v>
      </x:c>
      <x:c t="n" s="0">
        <x:v>33.61894</x:v>
      </x:c>
      <x:c t="n" s="0">
        <x:v>32.85512</x:v>
      </x:c>
      <x:c t="n" s="0">
        <x:v>33.12315</x:v>
      </x:c>
      <x:c t="n" s="0">
        <x:v>29.59486</x:v>
      </x:c>
      <x:c t="n" s="0">
        <x:v>34.60045</x:v>
      </x:c>
      <x:c t="n" s="0">
        <x:v>31.17527</x:v>
      </x:c>
      <x:c t="n" s="0">
        <x:v>34.77364</x:v>
      </x:c>
      <x:c t="n" s="0">
        <x:v>28.98002</x:v>
      </x:c>
      <x:c t="n" s="0">
        <x:v>26.63834</x:v>
      </x:c>
      <x:c t="n" s="0">
        <x:v>25.28878</x:v>
      </x:c>
      <x:c t="n" s="0">
        <x:v>20.82504</x:v>
      </x:c>
      <x:c t="n" s="0">
        <x:v>11.12913</x:v>
      </x:c>
      <x:c t="n" s="0">
        <x:v>7.239554</x:v>
      </x:c>
      <x:c t="n" s="0">
        <x:v>6.880097</x:v>
      </x:c>
      <x:c t="n" s="0">
        <x:v>4.1193</x:v>
      </x:c>
      <x:c t="n" s="0">
        <x:v>6.080515</x:v>
      </x:c>
      <x:c t="n" s="0">
        <x:v>4.577363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43947.6489930556</x:v>
      </x:c>
      <x:c t="n" s="7">
        <x:v>43947.6489930556</x:v>
      </x:c>
      <x:c t="n" s="0">
        <x:v>45.03284</x:v>
      </x:c>
      <x:c t="n" s="0">
        <x:v>54.20069</x:v>
      </x:c>
      <x:c t="n" s="0">
        <x:v>60.47235</x:v>
      </x:c>
      <x:c t="n" s="0">
        <x:v>66.08861</x:v>
      </x:c>
      <x:c t="n" s="0">
        <x:v>-22.00125</x:v>
      </x:c>
      <x:c t="n" s="0">
        <x:v>-19.64064</x:v>
      </x:c>
      <x:c t="n" s="0">
        <x:v>-22.39815</x:v>
      </x:c>
      <x:c t="n" s="0">
        <x:v>-18.10915</x:v>
      </x:c>
      <x:c t="n" s="0">
        <x:v>-10.90955</x:v>
      </x:c>
      <x:c t="n" s="0">
        <x:v>-9.522804</x:v>
      </x:c>
      <x:c t="n" s="0">
        <x:v>-4.168044</x:v>
      </x:c>
      <x:c t="n" s="0">
        <x:v>5.366741</x:v>
      </x:c>
      <x:c t="n" s="0">
        <x:v>8.175689</x:v>
      </x:c>
      <x:c t="n" s="0">
        <x:v>12.79116</x:v>
      </x:c>
      <x:c t="n" s="0">
        <x:v>19.19419</x:v>
      </x:c>
      <x:c t="n" s="0">
        <x:v>18.49061</x:v>
      </x:c>
      <x:c t="n" s="0">
        <x:v>21.92261</x:v>
      </x:c>
      <x:c t="n" s="0">
        <x:v>21.89064</x:v>
      </x:c>
      <x:c t="n" s="0">
        <x:v>23.44432</x:v>
      </x:c>
      <x:c t="n" s="0">
        <x:v>17.76325</x:v>
      </x:c>
      <x:c t="n" s="0">
        <x:v>22.0281</x:v>
      </x:c>
      <x:c t="n" s="0">
        <x:v>28.831</x:v>
      </x:c>
      <x:c t="n" s="0">
        <x:v>32.64603</x:v>
      </x:c>
      <x:c t="n" s="0">
        <x:v>32.84492</x:v>
      </x:c>
      <x:c t="n" s="0">
        <x:v>34.16109</x:v>
      </x:c>
      <x:c t="n" s="0">
        <x:v>32.62704</x:v>
      </x:c>
      <x:c t="n" s="0">
        <x:v>32.78408</x:v>
      </x:c>
      <x:c t="n" s="0">
        <x:v>32.73946</x:v>
      </x:c>
      <x:c t="n" s="0">
        <x:v>32.54713</x:v>
      </x:c>
      <x:c t="n" s="0">
        <x:v>32.16631</x:v>
      </x:c>
      <x:c t="n" s="0">
        <x:v>30.13062</x:v>
      </x:c>
      <x:c t="n" s="0">
        <x:v>26.96995</x:v>
      </x:c>
      <x:c t="n" s="0">
        <x:v>25.05156</x:v>
      </x:c>
      <x:c t="n" s="0">
        <x:v>21.10249</x:v>
      </x:c>
      <x:c t="n" s="0">
        <x:v>10.49384</x:v>
      </x:c>
      <x:c t="n" s="0">
        <x:v>7.65533</x:v>
      </x:c>
      <x:c t="n" s="0">
        <x:v>6.395312</x:v>
      </x:c>
      <x:c t="n" s="0">
        <x:v>4.923966</x:v>
      </x:c>
      <x:c t="n" s="0">
        <x:v>6.78816</x:v>
      </x:c>
      <x:c t="n" s="0">
        <x:v>4.952547</x:v>
      </x:c>
      <x:c t="n" s="0">
        <x:v>-22.44789</x:v>
      </x:c>
      <x:c t="n" s="0">
        <x:v>-24.10653</x:v>
      </x:c>
      <x:c t="n" s="0">
        <x:v>-25.87798</x:v>
      </x:c>
      <x:c t="n" s="0">
        <x:v>-19.81396</x:v>
      </x:c>
      <x:c t="n" s="0">
        <x:v>-7.659712</x:v>
      </x:c>
      <x:c t="n" s="0">
        <x:v>-9.632466</x:v>
      </x:c>
      <x:c t="n" s="0">
        <x:v>-0.5837721</x:v>
      </x:c>
      <x:c t="n" s="0">
        <x:v>7.630925</x:v>
      </x:c>
      <x:c t="n" s="0">
        <x:v>5.374016</x:v>
      </x:c>
      <x:c t="n" s="0">
        <x:v>15.6306</x:v>
      </x:c>
      <x:c t="n" s="0">
        <x:v>13.34362</x:v>
      </x:c>
      <x:c t="n" s="0">
        <x:v>18.347</x:v>
      </x:c>
      <x:c t="n" s="0">
        <x:v>14.41876</x:v>
      </x:c>
      <x:c t="n" s="0">
        <x:v>19.13814</x:v>
      </x:c>
      <x:c t="n" s="0">
        <x:v>17.99302</x:v>
      </x:c>
      <x:c t="n" s="0">
        <x:v>19.21081</x:v>
      </x:c>
      <x:c t="n" s="0">
        <x:v>23.94928</x:v>
      </x:c>
      <x:c t="n" s="0">
        <x:v>30.92317</x:v>
      </x:c>
      <x:c t="n" s="0">
        <x:v>36.6777</x:v>
      </x:c>
      <x:c t="n" s="0">
        <x:v>34.10437</x:v>
      </x:c>
      <x:c t="n" s="0">
        <x:v>33.14145</x:v>
      </x:c>
      <x:c t="n" s="0">
        <x:v>30.24762</x:v>
      </x:c>
      <x:c t="n" s="0">
        <x:v>35.72886</x:v>
      </x:c>
      <x:c t="n" s="0">
        <x:v>32.81192</x:v>
      </x:c>
      <x:c t="n" s="0">
        <x:v>35.19154</x:v>
      </x:c>
      <x:c t="n" s="0">
        <x:v>32.67268</x:v>
      </x:c>
      <x:c t="n" s="0">
        <x:v>32.61967</x:v>
      </x:c>
      <x:c t="n" s="0">
        <x:v>28.95565</x:v>
      </x:c>
      <x:c t="n" s="0">
        <x:v>25.30419</x:v>
      </x:c>
      <x:c t="n" s="0">
        <x:v>19.70226</x:v>
      </x:c>
      <x:c t="n" s="0">
        <x:v>11.2518</x:v>
      </x:c>
      <x:c t="n" s="0">
        <x:v>8.229342</x:v>
      </x:c>
      <x:c t="n" s="0">
        <x:v>6.751905</x:v>
      </x:c>
      <x:c t="n" s="0">
        <x:v>4.308845</x:v>
      </x:c>
      <x:c t="n" s="0">
        <x:v>7.053607</x:v>
      </x:c>
      <x:c t="n" s="0">
        <x:v>5.101715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43947.6489930556</x:v>
      </x:c>
      <x:c t="n" s="7">
        <x:v>43947.6489930556</x:v>
      </x:c>
      <x:c t="n" s="0">
        <x:v>43.16023</x:v>
      </x:c>
      <x:c t="n" s="0">
        <x:v>54.20069</x:v>
      </x:c>
      <x:c t="n" s="0">
        <x:v>53.72204</x:v>
      </x:c>
      <x:c t="n" s="0">
        <x:v>63.45619</x:v>
      </x:c>
      <x:c t="n" s="0">
        <x:v>-22.06398</x:v>
      </x:c>
      <x:c t="n" s="0">
        <x:v>-20.06843</x:v>
      </x:c>
      <x:c t="n" s="0">
        <x:v>-22.7628</x:v>
      </x:c>
      <x:c t="n" s="0">
        <x:v>-18.32013</x:v>
      </x:c>
      <x:c t="n" s="0">
        <x:v>-10.25552</x:v>
      </x:c>
      <x:c t="n" s="0">
        <x:v>-9.538651</x:v>
      </x:c>
      <x:c t="n" s="0">
        <x:v>-3.422711</x:v>
      </x:c>
      <x:c t="n" s="0">
        <x:v>5.780237</x:v>
      </x:c>
      <x:c t="n" s="0">
        <x:v>7.857756</x:v>
      </x:c>
      <x:c t="n" s="0">
        <x:v>13.35299</x:v>
      </x:c>
      <x:c t="n" s="0">
        <x:v>18.69772</x:v>
      </x:c>
      <x:c t="n" s="0">
        <x:v>18.59647</x:v>
      </x:c>
      <x:c t="n" s="0">
        <x:v>21.36723</x:v>
      </x:c>
      <x:c t="n" s="0">
        <x:v>22.41097</x:v>
      </x:c>
      <x:c t="n" s="0">
        <x:v>23.00666</x:v>
      </x:c>
      <x:c t="n" s="0">
        <x:v>17.60789</x:v>
      </x:c>
      <x:c t="n" s="0">
        <x:v>22.72691</x:v>
      </x:c>
      <x:c t="n" s="0">
        <x:v>29.68242</x:v>
      </x:c>
      <x:c t="n" s="0">
        <x:v>32.59974</x:v>
      </x:c>
      <x:c t="n" s="0">
        <x:v>32.88882</x:v>
      </x:c>
      <x:c t="n" s="0">
        <x:v>33.9029</x:v>
      </x:c>
      <x:c t="n" s="0">
        <x:v>32.77195</x:v>
      </x:c>
      <x:c t="n" s="0">
        <x:v>33.49423</x:v>
      </x:c>
      <x:c t="n" s="0">
        <x:v>32.90915</x:v>
      </x:c>
      <x:c t="n" s="0">
        <x:v>32.92386</x:v>
      </x:c>
      <x:c t="n" s="0">
        <x:v>32.33073</x:v>
      </x:c>
      <x:c t="n" s="0">
        <x:v>30.09024</x:v>
      </x:c>
      <x:c t="n" s="0">
        <x:v>27.03812</x:v>
      </x:c>
      <x:c t="n" s="0">
        <x:v>24.96234</x:v>
      </x:c>
      <x:c t="n" s="0">
        <x:v>21.46784</x:v>
      </x:c>
      <x:c t="n" s="0">
        <x:v>10.80336</x:v>
      </x:c>
      <x:c t="n" s="0">
        <x:v>7.768012</x:v>
      </x:c>
      <x:c t="n" s="0">
        <x:v>6.370718</x:v>
      </x:c>
      <x:c t="n" s="0">
        <x:v>4.640061</x:v>
      </x:c>
      <x:c t="n" s="0">
        <x:v>6.864856</x:v>
      </x:c>
      <x:c t="n" s="0">
        <x:v>4.960169</x:v>
      </x:c>
      <x:c t="n" s="0">
        <x:v>-22.44789</x:v>
      </x:c>
      <x:c t="n" s="0">
        <x:v>-24.10653</x:v>
      </x:c>
      <x:c t="n" s="0">
        <x:v>-25.87798</x:v>
      </x:c>
      <x:c t="n" s="0">
        <x:v>-19.81396</x:v>
      </x:c>
      <x:c t="n" s="0">
        <x:v>-7.659712</x:v>
      </x:c>
      <x:c t="n" s="0">
        <x:v>-9.632466</x:v>
      </x:c>
      <x:c t="n" s="0">
        <x:v>-0.5837721</x:v>
      </x:c>
      <x:c t="n" s="0">
        <x:v>7.630925</x:v>
      </x:c>
      <x:c t="n" s="0">
        <x:v>5.244212</x:v>
      </x:c>
      <x:c t="n" s="0">
        <x:v>15.72855</x:v>
      </x:c>
      <x:c t="n" s="0">
        <x:v>13.34362</x:v>
      </x:c>
      <x:c t="n" s="0">
        <x:v>19.43044</x:v>
      </x:c>
      <x:c t="n" s="0">
        <x:v>14.41876</x:v>
      </x:c>
      <x:c t="n" s="0">
        <x:v>25.61036</x:v>
      </x:c>
      <x:c t="n" s="0">
        <x:v>19.63735</x:v>
      </x:c>
      <x:c t="n" s="0">
        <x:v>14.02732</x:v>
      </x:c>
      <x:c t="n" s="0">
        <x:v>25.55095</x:v>
      </x:c>
      <x:c t="n" s="0">
        <x:v>31.71207</x:v>
      </x:c>
      <x:c t="n" s="0">
        <x:v>33.38778</x:v>
      </x:c>
      <x:c t="n" s="0">
        <x:v>33.11588</x:v>
      </x:c>
      <x:c t="n" s="0">
        <x:v>31.65182</x:v>
      </x:c>
      <x:c t="n" s="0">
        <x:v>33.20881</x:v>
      </x:c>
      <x:c t="n" s="0">
        <x:v>35.92283</x:v>
      </x:c>
      <x:c t="n" s="0">
        <x:v>34.46824</x:v>
      </x:c>
      <x:c t="n" s="0">
        <x:v>34.13159</x:v>
      </x:c>
      <x:c t="n" s="0">
        <x:v>32.86957</x:v>
      </x:c>
      <x:c t="n" s="0">
        <x:v>29.71105</x:v>
      </x:c>
      <x:c t="n" s="0">
        <x:v>27.25678</x:v>
      </x:c>
      <x:c t="n" s="0">
        <x:v>25.55362</x:v>
      </x:c>
      <x:c t="n" s="0">
        <x:v>23.79108</x:v>
      </x:c>
      <x:c t="n" s="0">
        <x:v>12.21843</x:v>
      </x:c>
      <x:c t="n" s="0">
        <x:v>7.785446</x:v>
      </x:c>
      <x:c t="n" s="0">
        <x:v>6.654685</x:v>
      </x:c>
      <x:c t="n" s="0">
        <x:v>3.058485</x:v>
      </x:c>
      <x:c t="n" s="0">
        <x:v>7.113175</x:v>
      </x:c>
      <x:c t="n" s="0">
        <x:v>5.004122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43947.6489930556</x:v>
      </x:c>
      <x:c t="n" s="7">
        <x:v>43947.6489930556</x:v>
      </x:c>
      <x:c t="n" s="0">
        <x:v>43.13489</x:v>
      </x:c>
      <x:c t="n" s="0">
        <x:v>54.20069</x:v>
      </x:c>
      <x:c t="n" s="0">
        <x:v>60.5677</x:v>
      </x:c>
      <x:c t="n" s="0">
        <x:v>65.67467</x:v>
      </x:c>
      <x:c t="n" s="0">
        <x:v>-22.11827</x:v>
      </x:c>
      <x:c t="n" s="0">
        <x:v>-20.28349</x:v>
      </x:c>
      <x:c t="n" s="0">
        <x:v>-22.69281</x:v>
      </x:c>
      <x:c t="n" s="0">
        <x:v>-18.39752</x:v>
      </x:c>
      <x:c t="n" s="0">
        <x:v>-9.765683</x:v>
      </x:c>
      <x:c t="n" s="0">
        <x:v>-9.552237</x:v>
      </x:c>
      <x:c t="n" s="0">
        <x:v>-2.873978</x:v>
      </x:c>
      <x:c t="n" s="0">
        <x:v>6.104657</x:v>
      </x:c>
      <x:c t="n" s="0">
        <x:v>7.5499</x:v>
      </x:c>
      <x:c t="n" s="0">
        <x:v>13.81366</x:v>
      </x:c>
      <x:c t="n" s="0">
        <x:v>18.22357</x:v>
      </x:c>
      <x:c t="n" s="0">
        <x:v>18.75209</x:v>
      </x:c>
      <x:c t="n" s="0">
        <x:v>21.27144</x:v>
      </x:c>
      <x:c t="n" s="0">
        <x:v>23.17635</x:v>
      </x:c>
      <x:c t="n" s="0">
        <x:v>22.9746</x:v>
      </x:c>
      <x:c t="n" s="0">
        <x:v>17.72218</x:v>
      </x:c>
      <x:c t="n" s="0">
        <x:v>23.39462</x:v>
      </x:c>
      <x:c t="n" s="0">
        <x:v>29.19907</x:v>
      </x:c>
      <x:c t="n" s="0">
        <x:v>33.67487</x:v>
      </x:c>
      <x:c t="n" s="0">
        <x:v>32.66118</x:v>
      </x:c>
      <x:c t="n" s="0">
        <x:v>34.17013</x:v>
      </x:c>
      <x:c t="n" s="0">
        <x:v>32.88512</x:v>
      </x:c>
      <x:c t="n" s="0">
        <x:v>33.83028</x:v>
      </x:c>
      <x:c t="n" s="0">
        <x:v>32.80062</x:v>
      </x:c>
      <x:c t="n" s="0">
        <x:v>33.75039</x:v>
      </x:c>
      <x:c t="n" s="0">
        <x:v>32.23404</x:v>
      </x:c>
      <x:c t="n" s="0">
        <x:v>30.45907</x:v>
      </x:c>
      <x:c t="n" s="0">
        <x:v>27.13187</x:v>
      </x:c>
      <x:c t="n" s="0">
        <x:v>25.30514</x:v>
      </x:c>
      <x:c t="n" s="0">
        <x:v>21.90005</x:v>
      </x:c>
      <x:c t="n" s="0">
        <x:v>11.07564</x:v>
      </x:c>
      <x:c t="n" s="0">
        <x:v>7.824939</x:v>
      </x:c>
      <x:c t="n" s="0">
        <x:v>6.230509</x:v>
      </x:c>
      <x:c t="n" s="0">
        <x:v>4.522412</x:v>
      </x:c>
      <x:c t="n" s="0">
        <x:v>6.740579</x:v>
      </x:c>
      <x:c t="n" s="0">
        <x:v>4.883632</x:v>
      </x:c>
      <x:c t="n" s="0">
        <x:v>-22.44789</x:v>
      </x:c>
      <x:c t="n" s="0">
        <x:v>-20.87357</x:v>
      </x:c>
      <x:c t="n" s="0">
        <x:v>-21.06474</x:v>
      </x:c>
      <x:c t="n" s="0">
        <x:v>-18.41128</x:v>
      </x:c>
      <x:c t="n" s="0">
        <x:v>-7.659712</x:v>
      </x:c>
      <x:c t="n" s="0">
        <x:v>-9.632466</x:v>
      </x:c>
      <x:c t="n" s="0">
        <x:v>-0.5837721</x:v>
      </x:c>
      <x:c t="n" s="0">
        <x:v>7.630925</x:v>
      </x:c>
      <x:c t="n" s="0">
        <x:v>5.11041</x:v>
      </x:c>
      <x:c t="n" s="0">
        <x:v>15.82435</x:v>
      </x:c>
      <x:c t="n" s="0">
        <x:v>12.14975</x:v>
      </x:c>
      <x:c t="n" s="0">
        <x:v>19.5653</x:v>
      </x:c>
      <x:c t="n" s="0">
        <x:v>22.2729</x:v>
      </x:c>
      <x:c t="n" s="0">
        <x:v>25.75063</x:v>
      </x:c>
      <x:c t="n" s="0">
        <x:v>23.11304</x:v>
      </x:c>
      <x:c t="n" s="0">
        <x:v>20.26213</x:v>
      </x:c>
      <x:c t="n" s="0">
        <x:v>26.15201</x:v>
      </x:c>
      <x:c t="n" s="0">
        <x:v>22.83059</x:v>
      </x:c>
      <x:c t="n" s="0">
        <x:v>37.26052</x:v>
      </x:c>
      <x:c t="n" s="0">
        <x:v>31.31301</x:v>
      </x:c>
      <x:c t="n" s="0">
        <x:v>35.50935</x:v>
      </x:c>
      <x:c t="n" s="0">
        <x:v>35.26342</x:v>
      </x:c>
      <x:c t="n" s="0">
        <x:v>34.98748</x:v>
      </x:c>
      <x:c t="n" s="0">
        <x:v>30.19985</x:v>
      </x:c>
      <x:c t="n" s="0">
        <x:v>37.12262</x:v>
      </x:c>
      <x:c t="n" s="0">
        <x:v>32.63576</x:v>
      </x:c>
      <x:c t="n" s="0">
        <x:v>31.98356</x:v>
      </x:c>
      <x:c t="n" s="0">
        <x:v>25.72272</x:v>
      </x:c>
      <x:c t="n" s="0">
        <x:v>27.27221</x:v>
      </x:c>
      <x:c t="n" s="0">
        <x:v>24.03257</x:v>
      </x:c>
      <x:c t="n" s="0">
        <x:v>12.62961</x:v>
      </x:c>
      <x:c t="n" s="0">
        <x:v>8.535639</x:v>
      </x:c>
      <x:c t="n" s="0">
        <x:v>4.453994</x:v>
      </x:c>
      <x:c t="n" s="0">
        <x:v>3.455396</x:v>
      </x:c>
      <x:c t="n" s="0">
        <x:v>6.487766</x:v>
      </x:c>
      <x:c t="n" s="0">
        <x:v>4.606537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43947.6489930556</x:v>
      </x:c>
      <x:c t="n" s="7">
        <x:v>43947.6489930556</x:v>
      </x:c>
      <x:c t="n" s="0">
        <x:v>43.02037</x:v>
      </x:c>
      <x:c t="n" s="0">
        <x:v>54.20069</x:v>
      </x:c>
      <x:c t="n" s="0">
        <x:v>62.35382</x:v>
      </x:c>
      <x:c t="n" s="0">
        <x:v>66.28165</x:v>
      </x:c>
      <x:c t="n" s="0">
        <x:v>-22.16511</x:v>
      </x:c>
      <x:c t="n" s="0">
        <x:v>-20.19088</x:v>
      </x:c>
      <x:c t="n" s="0">
        <x:v>-22.07948</x:v>
      </x:c>
      <x:c t="n" s="0">
        <x:v>-18.29619</x:v>
      </x:c>
      <x:c t="n" s="0">
        <x:v>-9.387073</x:v>
      </x:c>
      <x:c t="n" s="0">
        <x:v>-9.563874</x:v>
      </x:c>
      <x:c t="n" s="0">
        <x:v>-2.454655</x:v>
      </x:c>
      <x:c t="n" s="0">
        <x:v>5.988049</x:v>
      </x:c>
      <x:c t="n" s="0">
        <x:v>7.268519</x:v>
      </x:c>
      <x:c t="n" s="0">
        <x:v>14.17176</x:v>
      </x:c>
      <x:c t="n" s="0">
        <x:v>17.54757</x:v>
      </x:c>
      <x:c t="n" s="0">
        <x:v>18.88072</x:v>
      </x:c>
      <x:c t="n" s="0">
        <x:v>21.80253</x:v>
      </x:c>
      <x:c t="n" s="0">
        <x:v>23.16472</x:v>
      </x:c>
      <x:c t="n" s="0">
        <x:v>22.77327</x:v>
      </x:c>
      <x:c t="n" s="0">
        <x:v>18.52179</x:v>
      </x:c>
      <x:c t="n" s="0">
        <x:v>23.74518</x:v>
      </x:c>
      <x:c t="n" s="0">
        <x:v>28.92847</x:v>
      </x:c>
      <x:c t="n" s="0">
        <x:v>33.40774</x:v>
      </x:c>
      <x:c t="n" s="0">
        <x:v>32.40688</x:v>
      </x:c>
      <x:c t="n" s="0">
        <x:v>34.95699</x:v>
      </x:c>
      <x:c t="n" s="0">
        <x:v>33.89799</x:v>
      </x:c>
      <x:c t="n" s="0">
        <x:v>33.6288</x:v>
      </x:c>
      <x:c t="n" s="0">
        <x:v>32.64343</x:v>
      </x:c>
      <x:c t="n" s="0">
        <x:v>33.80418</x:v>
      </x:c>
      <x:c t="n" s="0">
        <x:v>32.48871</x:v>
      </x:c>
      <x:c t="n" s="0">
        <x:v>30.35747</x:v>
      </x:c>
      <x:c t="n" s="0">
        <x:v>27.14978</x:v>
      </x:c>
      <x:c t="n" s="0">
        <x:v>25.49795</x:v>
      </x:c>
      <x:c t="n" s="0">
        <x:v>21.98685</x:v>
      </x:c>
      <x:c t="n" s="0">
        <x:v>11.3008</x:v>
      </x:c>
      <x:c t="n" s="0">
        <x:v>8.001307</x:v>
      </x:c>
      <x:c t="n" s="0">
        <x:v>6.091163</x:v>
      </x:c>
      <x:c t="n" s="0">
        <x:v>4.578342</x:v>
      </x:c>
      <x:c t="n" s="0">
        <x:v>6.981455</x:v>
      </x:c>
      <x:c t="n" s="0">
        <x:v>4.846324</x:v>
      </x:c>
      <x:c t="n" s="0">
        <x:v>-22.44789</x:v>
      </x:c>
      <x:c t="n" s="0">
        <x:v>-19.68434</x:v>
      </x:c>
      <x:c t="n" s="0">
        <x:v>-19.59749</x:v>
      </x:c>
      <x:c t="n" s="0">
        <x:v>-17.74576</x:v>
      </x:c>
      <x:c t="n" s="0">
        <x:v>-7.924861</x:v>
      </x:c>
      <x:c t="n" s="0">
        <x:v>-9.632466</x:v>
      </x:c>
      <x:c t="n" s="0">
        <x:v>-0.6240652</x:v>
      </x:c>
      <x:c t="n" s="0">
        <x:v>3.897391</x:v>
      </x:c>
      <x:c t="n" s="0">
        <x:v>4.68161</x:v>
      </x:c>
      <x:c t="n" s="0">
        <x:v>15.82435</x:v>
      </x:c>
      <x:c t="n" s="0">
        <x:v>-0.7906001</x:v>
      </x:c>
      <x:c t="n" s="0">
        <x:v>19.5653</x:v>
      </x:c>
      <x:c t="n" s="0">
        <x:v>24.03862</x:v>
      </x:c>
      <x:c t="n" s="0">
        <x:v>22.4938</x:v>
      </x:c>
      <x:c t="n" s="0">
        <x:v>20.28102</x:v>
      </x:c>
      <x:c t="n" s="0">
        <x:v>20.69849</x:v>
      </x:c>
      <x:c t="n" s="0">
        <x:v>25.11305</x:v>
      </x:c>
      <x:c t="n" s="0">
        <x:v>25.54738</x:v>
      </x:c>
      <x:c t="n" s="0">
        <x:v>28.17688</x:v>
      </x:c>
      <x:c t="n" s="0">
        <x:v>30.34119</x:v>
      </x:c>
      <x:c t="n" s="0">
        <x:v>38.65319</x:v>
      </x:c>
      <x:c t="n" s="0">
        <x:v>36.51003</x:v>
      </x:c>
      <x:c t="n" s="0">
        <x:v>32.29187</x:v>
      </x:c>
      <x:c t="n" s="0">
        <x:v>31.54173</x:v>
      </x:c>
      <x:c t="n" s="0">
        <x:v>33.31246</x:v>
      </x:c>
      <x:c t="n" s="0">
        <x:v>33.43468</x:v>
      </x:c>
      <x:c t="n" s="0">
        <x:v>29.25532</x:v>
      </x:c>
      <x:c t="n" s="0">
        <x:v>28.5287</x:v>
      </x:c>
      <x:c t="n" s="0">
        <x:v>26.16255</x:v>
      </x:c>
      <x:c t="n" s="0">
        <x:v>22.3106</x:v>
      </x:c>
      <x:c t="n" s="0">
        <x:v>11.5174</x:v>
      </x:c>
      <x:c t="n" s="0">
        <x:v>8.424759</x:v>
      </x:c>
      <x:c t="n" s="0">
        <x:v>5.34349</x:v>
      </x:c>
      <x:c t="n" s="0">
        <x:v>5.241756</x:v>
      </x:c>
      <x:c t="n" s="0">
        <x:v>7.498644</x:v>
      </x:c>
      <x:c t="n" s="0">
        <x:v>4.146036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43947.6489930556</x:v>
      </x:c>
      <x:c t="n" s="7">
        <x:v>43947.6489930556</x:v>
      </x:c>
      <x:c t="n" s="0">
        <x:v>43.05265</x:v>
      </x:c>
      <x:c t="n" s="0">
        <x:v>54.20069</x:v>
      </x:c>
      <x:c t="n" s="0">
        <x:v>68.13426</x:v>
      </x:c>
      <x:c t="n" s="0">
        <x:v>70.85982</x:v>
      </x:c>
      <x:c t="n" s="0">
        <x:v>-22.20564</x:v>
      </x:c>
      <x:c t="n" s="0">
        <x:v>-20.11334</x:v>
      </x:c>
      <x:c t="n" s="0">
        <x:v>-21.61655</x:v>
      </x:c>
      <x:c t="n" s="0">
        <x:v>-18.21149</x:v>
      </x:c>
      <x:c t="n" s="0">
        <x:v>-9.473267</x:v>
      </x:c>
      <x:c t="n" s="0">
        <x:v>-9.573839</x:v>
      </x:c>
      <x:c t="n" s="0">
        <x:v>-2.185465</x:v>
      </x:c>
      <x:c t="n" s="0">
        <x:v>5.657299</x:v>
      </x:c>
      <x:c t="n" s="0">
        <x:v>6.732167</x:v>
      </x:c>
      <x:c t="n" s="0">
        <x:v>14.00078</x:v>
      </x:c>
      <x:c t="n" s="0">
        <x:v>16.87314</x:v>
      </x:c>
      <x:c t="n" s="0">
        <x:v>18.75903</x:v>
      </x:c>
      <x:c t="n" s="0">
        <x:v>22.04969</x:v>
      </x:c>
      <x:c t="n" s="0">
        <x:v>23.0608</x:v>
      </x:c>
      <x:c t="n" s="0">
        <x:v>22.3687</x:v>
      </x:c>
      <x:c t="n" s="0">
        <x:v>18.49462</x:v>
      </x:c>
      <x:c t="n" s="0">
        <x:v>24.0209</x:v>
      </x:c>
      <x:c t="n" s="0">
        <x:v>28.43763</x:v>
      </x:c>
      <x:c t="n" s="0">
        <x:v>32.93626</x:v>
      </x:c>
      <x:c t="n" s="0">
        <x:v>32.96264</x:v>
      </x:c>
      <x:c t="n" s="0">
        <x:v>35.15294</x:v>
      </x:c>
      <x:c t="n" s="0">
        <x:v>33.95839</x:v>
      </x:c>
      <x:c t="n" s="0">
        <x:v>33.83521</x:v>
      </x:c>
      <x:c t="n" s="0">
        <x:v>33.01217</x:v>
      </x:c>
      <x:c t="n" s="0">
        <x:v>33.73985</x:v>
      </x:c>
      <x:c t="n" s="0">
        <x:v>32.37193</x:v>
      </x:c>
      <x:c t="n" s="0">
        <x:v>30.67346</x:v>
      </x:c>
      <x:c t="n" s="0">
        <x:v>27.14035</x:v>
      </x:c>
      <x:c t="n" s="0">
        <x:v>25.5971</x:v>
      </x:c>
      <x:c t="n" s="0">
        <x:v>22.12436</x:v>
      </x:c>
      <x:c t="n" s="0">
        <x:v>11.11638</x:v>
      </x:c>
      <x:c t="n" s="0">
        <x:v>7.899042</x:v>
      </x:c>
      <x:c t="n" s="0">
        <x:v>6.050251</x:v>
      </x:c>
      <x:c t="n" s="0">
        <x:v>4.67311</x:v>
      </x:c>
      <x:c t="n" s="0">
        <x:v>6.852382</x:v>
      </x:c>
      <x:c t="n" s="0">
        <x:v>4.793024</x:v>
      </x:c>
      <x:c t="n" s="0">
        <x:v>-22.44789</x:v>
      </x:c>
      <x:c t="n" s="0">
        <x:v>-19.68434</x:v>
      </x:c>
      <x:c t="n" s="0">
        <x:v>-19.59749</x:v>
      </x:c>
      <x:c t="n" s="0">
        <x:v>-17.74576</x:v>
      </x:c>
      <x:c t="n" s="0">
        <x:v>-10.44829</x:v>
      </x:c>
      <x:c t="n" s="0">
        <x:v>-9.632466</x:v>
      </x:c>
      <x:c t="n" s="0">
        <x:v>-0.9170961</x:v>
      </x:c>
      <x:c t="n" s="0">
        <x:v>2.957353</x:v>
      </x:c>
      <x:c t="n" s="0">
        <x:v>-0.94746</x:v>
      </x:c>
      <x:c t="n" s="0">
        <x:v>10.33311</x:v>
      </x:c>
      <x:c t="n" s="0">
        <x:v>-0.7906001</x:v>
      </x:c>
      <x:c t="n" s="0">
        <x:v>17.01781</x:v>
      </x:c>
      <x:c t="n" s="0">
        <x:v>22.44591</x:v>
      </x:c>
      <x:c t="n" s="0">
        <x:v>22.21786</x:v>
      </x:c>
      <x:c t="n" s="0">
        <x:v>19.09095</x:v>
      </x:c>
      <x:c t="n" s="0">
        <x:v>18.45517</x:v>
      </x:c>
      <x:c t="n" s="0">
        <x:v>24.94986</x:v>
      </x:c>
      <x:c t="n" s="0">
        <x:v>26.06205</x:v>
      </x:c>
      <x:c t="n" s="0">
        <x:v>32.4387</x:v>
      </x:c>
      <x:c t="n" s="0">
        <x:v>34.94924</x:v>
      </x:c>
      <x:c t="n" s="0">
        <x:v>36.76028</x:v>
      </x:c>
      <x:c t="n" s="0">
        <x:v>33.99319</x:v>
      </x:c>
      <x:c t="n" s="0">
        <x:v>35.54108</x:v>
      </x:c>
      <x:c t="n" s="0">
        <x:v>34.91185</x:v>
      </x:c>
      <x:c t="n" s="0">
        <x:v>33.74065</x:v>
      </x:c>
      <x:c t="n" s="0">
        <x:v>33.6633</x:v>
      </x:c>
      <x:c t="n" s="0">
        <x:v>32.60154</x:v>
      </x:c>
      <x:c t="n" s="0">
        <x:v>26.04669</x:v>
      </x:c>
      <x:c t="n" s="0">
        <x:v>25.03221</x:v>
      </x:c>
      <x:c t="n" s="0">
        <x:v>23.3705</x:v>
      </x:c>
      <x:c t="n" s="0">
        <x:v>10.09911</x:v>
      </x:c>
      <x:c t="n" s="0">
        <x:v>7.570585</x:v>
      </x:c>
      <x:c t="n" s="0">
        <x:v>6.528941</x:v>
      </x:c>
      <x:c t="n" s="0">
        <x:v>5.322868</x:v>
      </x:c>
      <x:c t="n" s="0">
        <x:v>6.683545</x:v>
      </x:c>
      <x:c t="n" s="0">
        <x:v>4.651758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43947.6489930556</x:v>
      </x:c>
      <x:c t="n" s="7">
        <x:v>43947.6489930556</x:v>
      </x:c>
      <x:c t="n" s="0">
        <x:v>44.3336</x:v>
      </x:c>
      <x:c t="n" s="0">
        <x:v>54.20069</x:v>
      </x:c>
      <x:c t="n" s="0">
        <x:v>69.29831</x:v>
      </x:c>
      <x:c t="n" s="0">
        <x:v>72.2068</x:v>
      </x:c>
      <x:c t="n" s="0">
        <x:v>-22.24044</x:v>
      </x:c>
      <x:c t="n" s="0">
        <x:v>-20.04823</x:v>
      </x:c>
      <x:c t="n" s="0">
        <x:v>-21.25695</x:v>
      </x:c>
      <x:c t="n" s="0">
        <x:v>-18.14044</x:v>
      </x:c>
      <x:c t="n" s="0">
        <x:v>-9.602674</x:v>
      </x:c>
      <x:c t="n" s="0">
        <x:v>-9.582359</x:v>
      </x:c>
      <x:c t="n" s="0">
        <x:v>-1.975597</x:v>
      </x:c>
      <x:c t="n" s="0">
        <x:v>5.534305</x:v>
      </x:c>
      <x:c t="n" s="0">
        <x:v>6.171713</x:v>
      </x:c>
      <x:c t="n" s="0">
        <x:v>13.36402</x:v>
      </x:c>
      <x:c t="n" s="0">
        <x:v>16.20054</x:v>
      </x:c>
      <x:c t="n" s="0">
        <x:v>18.42413</x:v>
      </x:c>
      <x:c t="n" s="0">
        <x:v>21.79525</x:v>
      </x:c>
      <x:c t="n" s="0">
        <x:v>22.8885</x:v>
      </x:c>
      <x:c t="n" s="0">
        <x:v>22.18805</x:v>
      </x:c>
      <x:c t="n" s="0">
        <x:v>18.53417</x:v>
      </x:c>
      <x:c t="n" s="0">
        <x:v>23.64566</x:v>
      </x:c>
      <x:c t="n" s="0">
        <x:v>28.99382</x:v>
      </x:c>
      <x:c t="n" s="0">
        <x:v>34.02774</x:v>
      </x:c>
      <x:c t="n" s="0">
        <x:v>32.73244</x:v>
      </x:c>
      <x:c t="n" s="0">
        <x:v>35.21052</x:v>
      </x:c>
      <x:c t="n" s="0">
        <x:v>33.60949</x:v>
      </x:c>
      <x:c t="n" s="0">
        <x:v>33.59223</x:v>
      </x:c>
      <x:c t="n" s="0">
        <x:v>33.31503</x:v>
      </x:c>
      <x:c t="n" s="0">
        <x:v>33.64017</x:v>
      </x:c>
      <x:c t="n" s="0">
        <x:v>32.56804</x:v>
      </x:c>
      <x:c t="n" s="0">
        <x:v>30.87944</x:v>
      </x:c>
      <x:c t="n" s="0">
        <x:v>27.12519</x:v>
      </x:c>
      <x:c t="n" s="0">
        <x:v>25.49632</x:v>
      </x:c>
      <x:c t="n" s="0">
        <x:v>22.3127</x:v>
      </x:c>
      <x:c t="n" s="0">
        <x:v>11.06293</x:v>
      </x:c>
      <x:c t="n" s="0">
        <x:v>7.826239</x:v>
      </x:c>
      <x:c t="n" s="0">
        <x:v>6.003118</x:v>
      </x:c>
      <x:c t="n" s="0">
        <x:v>4.644353</x:v>
      </x:c>
      <x:c t="n" s="0">
        <x:v>6.842091</x:v>
      </x:c>
      <x:c t="n" s="0">
        <x:v>4.959209</x:v>
      </x:c>
      <x:c t="n" s="0">
        <x:v>-22.44789</x:v>
      </x:c>
      <x:c t="n" s="0">
        <x:v>-19.68434</x:v>
      </x:c>
      <x:c t="n" s="0">
        <x:v>-19.59749</x:v>
      </x:c>
      <x:c t="n" s="0">
        <x:v>-17.74576</x:v>
      </x:c>
      <x:c t="n" s="0">
        <x:v>-10.44829</x:v>
      </x:c>
      <x:c t="n" s="0">
        <x:v>-9.632466</x:v>
      </x:c>
      <x:c t="n" s="0">
        <x:v>-0.9170961</x:v>
      </x:c>
      <x:c t="n" s="0">
        <x:v>5.867825</x:v>
      </x:c>
      <x:c t="n" s="0">
        <x:v>-0.94746</x:v>
      </x:c>
      <x:c t="n" s="0">
        <x:v>2.180168</x:v>
      </x:c>
      <x:c t="n" s="0">
        <x:v>-0.7906001</x:v>
      </x:c>
      <x:c t="n" s="0">
        <x:v>15.6751</x:v>
      </x:c>
      <x:c t="n" s="0">
        <x:v>19.90436</x:v>
      </x:c>
      <x:c t="n" s="0">
        <x:v>21.71501</x:v>
      </x:c>
      <x:c t="n" s="0">
        <x:v>21.17352</x:v>
      </x:c>
      <x:c t="n" s="0">
        <x:v>18.58857</x:v>
      </x:c>
      <x:c t="n" s="0">
        <x:v>21.79016</x:v>
      </x:c>
      <x:c t="n" s="0">
        <x:v>31.49363</x:v>
      </x:c>
      <x:c t="n" s="0">
        <x:v>37.81778</x:v>
      </x:c>
      <x:c t="n" s="0">
        <x:v>31.227</x:v>
      </x:c>
      <x:c t="n" s="0">
        <x:v>30.35068</x:v>
      </x:c>
      <x:c t="n" s="0">
        <x:v>29.72446</x:v>
      </x:c>
      <x:c t="n" s="0">
        <x:v>29.74745</x:v>
      </x:c>
      <x:c t="n" s="0">
        <x:v>34.57261</x:v>
      </x:c>
      <x:c t="n" s="0">
        <x:v>32.88346</x:v>
      </x:c>
      <x:c t="n" s="0">
        <x:v>31.86403</x:v>
      </x:c>
      <x:c t="n" s="0">
        <x:v>31.73217</x:v>
      </x:c>
      <x:c t="n" s="0">
        <x:v>27.20844</x:v>
      </x:c>
      <x:c t="n" s="0">
        <x:v>25.33072</x:v>
      </x:c>
      <x:c t="n" s="0">
        <x:v>22.00642</x:v>
      </x:c>
      <x:c t="n" s="0">
        <x:v>11.08575</x:v>
      </x:c>
      <x:c t="n" s="0">
        <x:v>7.051016</x:v>
      </x:c>
      <x:c t="n" s="0">
        <x:v>4.666668</x:v>
      </x:c>
      <x:c t="n" s="0">
        <x:v>4.508899</x:v>
      </x:c>
      <x:c t="n" s="0">
        <x:v>6.456532</x:v>
      </x:c>
      <x:c t="n" s="0">
        <x:v>6.329764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43947.6489930556</x:v>
      </x:c>
      <x:c t="n" s="7">
        <x:v>43947.6489930556</x:v>
      </x:c>
      <x:c t="n" s="0">
        <x:v>42.97897</x:v>
      </x:c>
      <x:c t="n" s="0">
        <x:v>54.20069</x:v>
      </x:c>
      <x:c t="n" s="0">
        <x:v>65.33382</x:v>
      </x:c>
      <x:c t="n" s="0">
        <x:v>70.22313</x:v>
      </x:c>
      <x:c t="n" s="0">
        <x:v>-22.19989</x:v>
      </x:c>
      <x:c t="n" s="0">
        <x:v>-19.99337</x:v>
      </x:c>
      <x:c t="n" s="0">
        <x:v>-20.97169</x:v>
      </x:c>
      <x:c t="n" s="0">
        <x:v>-18.08066</x:v>
      </x:c>
      <x:c t="n" s="0">
        <x:v>-9.716328</x:v>
      </x:c>
      <x:c t="n" s="0">
        <x:v>-9.277795</x:v>
      </x:c>
      <x:c t="n" s="0">
        <x:v>-1.804059</x:v>
      </x:c>
      <x:c t="n" s="0">
        <x:v>5.903121</x:v>
      </x:c>
      <x:c t="n" s="0">
        <x:v>5.62818</x:v>
      </x:c>
      <x:c t="n" s="0">
        <x:v>12.73487</x:v>
      </x:c>
      <x:c t="n" s="0">
        <x:v>15.6138</x:v>
      </x:c>
      <x:c t="n" s="0">
        <x:v>18.11613</x:v>
      </x:c>
      <x:c t="n" s="0">
        <x:v>21.5655</x:v>
      </x:c>
      <x:c t="n" s="0">
        <x:v>22.94781</x:v>
      </x:c>
      <x:c t="n" s="0">
        <x:v>21.98908</x:v>
      </x:c>
      <x:c t="n" s="0">
        <x:v>18.46471</x:v>
      </x:c>
      <x:c t="n" s="0">
        <x:v>23.91501</x:v>
      </x:c>
      <x:c t="n" s="0">
        <x:v>28.81468</x:v>
      </x:c>
      <x:c t="n" s="0">
        <x:v>34.66846</x:v>
      </x:c>
      <x:c t="n" s="0">
        <x:v>32.45168</x:v>
      </x:c>
      <x:c t="n" s="0">
        <x:v>34.83022</x:v>
      </x:c>
      <x:c t="n" s="0">
        <x:v>33.80484</x:v>
      </x:c>
      <x:c t="n" s="0">
        <x:v>33.81443</x:v>
      </x:c>
      <x:c t="n" s="0">
        <x:v>33.09403</x:v>
      </x:c>
      <x:c t="n" s="0">
        <x:v>33.54365</x:v>
      </x:c>
      <x:c t="n" s="0">
        <x:v>32.58041</x:v>
      </x:c>
      <x:c t="n" s="0">
        <x:v>30.96905</x:v>
      </x:c>
      <x:c t="n" s="0">
        <x:v>27.1158</x:v>
      </x:c>
      <x:c t="n" s="0">
        <x:v>25.57446</x:v>
      </x:c>
      <x:c t="n" s="0">
        <x:v>22.4341</x:v>
      </x:c>
      <x:c t="n" s="0">
        <x:v>10.92037</x:v>
      </x:c>
      <x:c t="n" s="0">
        <x:v>7.690241</x:v>
      </x:c>
      <x:c t="n" s="0">
        <x:v>5.973043</x:v>
      </x:c>
      <x:c t="n" s="0">
        <x:v>4.686646</x:v>
      </x:c>
      <x:c t="n" s="0">
        <x:v>6.906748</x:v>
      </x:c>
      <x:c t="n" s="0">
        <x:v>4.903066</x:v>
      </x:c>
      <x:c t="n" s="0">
        <x:v>-21.77124</x:v>
      </x:c>
      <x:c t="n" s="0">
        <x:v>-19.68434</x:v>
      </x:c>
      <x:c t="n" s="0">
        <x:v>-19.59749</x:v>
      </x:c>
      <x:c t="n" s="0">
        <x:v>-17.74576</x:v>
      </x:c>
      <x:c t="n" s="0">
        <x:v>-10.44829</x:v>
      </x:c>
      <x:c t="n" s="0">
        <x:v>-7.218782</x:v>
      </x:c>
      <x:c t="n" s="0">
        <x:v>-0.9170961</x:v>
      </x:c>
      <x:c t="n" s="0">
        <x:v>7.594945</x:v>
      </x:c>
      <x:c t="n" s="0">
        <x:v>-0.94746</x:v>
      </x:c>
      <x:c t="n" s="0">
        <x:v>2.180168</x:v>
      </x:c>
      <x:c t="n" s="0">
        <x:v>8.871074</x:v>
      </x:c>
      <x:c t="n" s="0">
        <x:v>15.6751</x:v>
      </x:c>
      <x:c t="n" s="0">
        <x:v>21.36043</x:v>
      </x:c>
      <x:c t="n" s="0">
        <x:v>23.99023</x:v>
      </x:c>
      <x:c t="n" s="0">
        <x:v>20.31458</x:v>
      </x:c>
      <x:c t="n" s="0">
        <x:v>17.92027</x:v>
      </x:c>
      <x:c t="n" s="0">
        <x:v>24.25438</x:v>
      </x:c>
      <x:c t="n" s="0">
        <x:v>26.56594</x:v>
      </x:c>
      <x:c t="n" s="0">
        <x:v>36.22231</x:v>
      </x:c>
      <x:c t="n" s="0">
        <x:v>29.69708</x:v>
      </x:c>
      <x:c t="n" s="0">
        <x:v>32.09962</x:v>
      </x:c>
      <x:c t="n" s="0">
        <x:v>35.51015</x:v>
      </x:c>
      <x:c t="n" s="0">
        <x:v>36.41724</x:v>
      </x:c>
      <x:c t="n" s="0">
        <x:v>32.12961</x:v>
      </x:c>
      <x:c t="n" s="0">
        <x:v>31.35193</x:v>
      </x:c>
      <x:c t="n" s="0">
        <x:v>32.80644</x:v>
      </x:c>
      <x:c t="n" s="0">
        <x:v>31.01961</x:v>
      </x:c>
      <x:c t="n" s="0">
        <x:v>27.13169</x:v>
      </x:c>
      <x:c t="n" s="0">
        <x:v>25.61847</x:v>
      </x:c>
      <x:c t="n" s="0">
        <x:v>23.8246</x:v>
      </x:c>
      <x:c t="n" s="0">
        <x:v>9.500554</x:v>
      </x:c>
      <x:c t="n" s="0">
        <x:v>6.97305</x:v>
      </x:c>
      <x:c t="n" s="0">
        <x:v>6.232522</x:v>
      </x:c>
      <x:c t="n" s="0">
        <x:v>4.760075</x:v>
      </x:c>
      <x:c t="n" s="0">
        <x:v>7.972605</x:v>
      </x:c>
      <x:c t="n" s="0">
        <x:v>3.944269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43947.6489930556</x:v>
      </x:c>
      <x:c t="n" s="7">
        <x:v>43947.6489930556</x:v>
      </x:c>
      <x:c t="n" s="0">
        <x:v>43.5737</x:v>
      </x:c>
      <x:c t="n" s="0">
        <x:v>54.20069</x:v>
      </x:c>
      <x:c t="n" s="0">
        <x:v>67.25865</x:v>
      </x:c>
      <x:c t="n" s="0">
        <x:v>69.56634</x:v>
      </x:c>
      <x:c t="n" s="0">
        <x:v>-22.10188</x:v>
      </x:c>
      <x:c t="n" s="0">
        <x:v>-19.94703</x:v>
      </x:c>
      <x:c t="n" s="0">
        <x:v>-20.74217</x:v>
      </x:c>
      <x:c t="n" s="0">
        <x:v>-18.03024</x:v>
      </x:c>
      <x:c t="n" s="0">
        <x:v>-9.815805</x:v>
      </x:c>
      <x:c t="n" s="0">
        <x:v>-8.778357</x:v>
      </x:c>
      <x:c t="n" s="0">
        <x:v>-1.662741</x:v>
      </x:c>
      <x:c t="n" s="0">
        <x:v>6.195059</x:v>
      </x:c>
      <x:c t="n" s="0">
        <x:v>5.332067</x:v>
      </x:c>
      <x:c t="n" s="0">
        <x:v>12.61182</x:v>
      </x:c>
      <x:c t="n" s="0">
        <x:v>15.12774</x:v>
      </x:c>
      <x:c t="n" s="0">
        <x:v>17.8213</x:v>
      </x:c>
      <x:c t="n" s="0">
        <x:v>22.47843</x:v>
      </x:c>
      <x:c t="n" s="0">
        <x:v>23.30213</x:v>
      </x:c>
      <x:c t="n" s="0">
        <x:v>21.74827</x:v>
      </x:c>
      <x:c t="n" s="0">
        <x:v>18.29635</x:v>
      </x:c>
      <x:c t="n" s="0">
        <x:v>23.4384</x:v>
      </x:c>
      <x:c t="n" s="0">
        <x:v>28.99659</x:v>
      </x:c>
      <x:c t="n" s="0">
        <x:v>34.38076</x:v>
      </x:c>
      <x:c t="n" s="0">
        <x:v>32.67855</x:v>
      </x:c>
      <x:c t="n" s="0">
        <x:v>34.40779</x:v>
      </x:c>
      <x:c t="n" s="0">
        <x:v>33.58584</x:v>
      </x:c>
      <x:c t="n" s="0">
        <x:v>34.26954</x:v>
      </x:c>
      <x:c t="n" s="0">
        <x:v>32.93294</x:v>
      </x:c>
      <x:c t="n" s="0">
        <x:v>33.34798</x:v>
      </x:c>
      <x:c t="n" s="0">
        <x:v>32.48569</x:v>
      </x:c>
      <x:c t="n" s="0">
        <x:v>30.88676</x:v>
      </x:c>
      <x:c t="n" s="0">
        <x:v>27.34173</x:v>
      </x:c>
      <x:c t="n" s="0">
        <x:v>25.51762</x:v>
      </x:c>
      <x:c t="n" s="0">
        <x:v>22.38273</x:v>
      </x:c>
      <x:c t="n" s="0">
        <x:v>10.71942</x:v>
      </x:c>
      <x:c t="n" s="0">
        <x:v>7.647908</x:v>
      </x:c>
      <x:c t="n" s="0">
        <x:v>5.939785</x:v>
      </x:c>
      <x:c t="n" s="0">
        <x:v>5.325167</x:v>
      </x:c>
      <x:c t="n" s="0">
        <x:v>6.912409</x:v>
      </x:c>
      <x:c t="n" s="0">
        <x:v>4.748564</x:v>
      </x:c>
      <x:c t="n" s="0">
        <x:v>-21.56725</x:v>
      </x:c>
      <x:c t="n" s="0">
        <x:v>-19.68434</x:v>
      </x:c>
      <x:c t="n" s="0">
        <x:v>-18.85807</x:v>
      </x:c>
      <x:c t="n" s="0">
        <x:v>-16.40786</x:v>
      </x:c>
      <x:c t="n" s="0">
        <x:v>-10.44829</x:v>
      </x:c>
      <x:c t="n" s="0">
        <x:v>-6.641651</x:v>
      </x:c>
      <x:c t="n" s="0">
        <x:v>-2.094062</x:v>
      </x:c>
      <x:c t="n" s="0">
        <x:v>7.594945</x:v>
      </x:c>
      <x:c t="n" s="0">
        <x:v>3.754797</x:v>
      </x:c>
      <x:c t="n" s="0">
        <x:v>13.6419</x:v>
      </x:c>
      <x:c t="n" s="0">
        <x:v>10.00148</x:v>
      </x:c>
      <x:c t="n" s="0">
        <x:v>15.47464</x:v>
      </x:c>
      <x:c t="n" s="0">
        <x:v>26.12293</x:v>
      </x:c>
      <x:c t="n" s="0">
        <x:v>24.94077</x:v>
      </x:c>
      <x:c t="n" s="0">
        <x:v>19.65763</x:v>
      </x:c>
      <x:c t="n" s="0">
        <x:v>17.02351</x:v>
      </x:c>
      <x:c t="n" s="0">
        <x:v>17.05741</x:v>
      </x:c>
      <x:c t="n" s="0">
        <x:v>29.69419</x:v>
      </x:c>
      <x:c t="n" s="0">
        <x:v>33.05549</x:v>
      </x:c>
      <x:c t="n" s="0">
        <x:v>34.5727</x:v>
      </x:c>
      <x:c t="n" s="0">
        <x:v>31.7011</x:v>
      </x:c>
      <x:c t="n" s="0">
        <x:v>32.85455</x:v>
      </x:c>
      <x:c t="n" s="0">
        <x:v>34.76154</x:v>
      </x:c>
      <x:c t="n" s="0">
        <x:v>31.17061</x:v>
      </x:c>
      <x:c t="n" s="0">
        <x:v>32.17238</x:v>
      </x:c>
      <x:c t="n" s="0">
        <x:v>33.61188</x:v>
      </x:c>
      <x:c t="n" s="0">
        <x:v>31.2402</x:v>
      </x:c>
      <x:c t="n" s="0">
        <x:v>28.87759</x:v>
      </x:c>
      <x:c t="n" s="0">
        <x:v>25.77852</x:v>
      </x:c>
      <x:c t="n" s="0">
        <x:v>20.31797</x:v>
      </x:c>
      <x:c t="n" s="0">
        <x:v>8.636462</x:v>
      </x:c>
      <x:c t="n" s="0">
        <x:v>7.082145</x:v>
      </x:c>
      <x:c t="n" s="0">
        <x:v>6.494159</x:v>
      </x:c>
      <x:c t="n" s="0">
        <x:v>7.712282</x:v>
      </x:c>
      <x:c t="n" s="0">
        <x:v>6.197744</x:v>
      </x:c>
      <x:c t="n" s="0">
        <x:v>3.507433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43947.6489930556</x:v>
      </x:c>
      <x:c t="n" s="7">
        <x:v>43947.6489930556</x:v>
      </x:c>
      <x:c t="n" s="0">
        <x:v>43.26227</x:v>
      </x:c>
      <x:c t="n" s="0">
        <x:v>54.20069</x:v>
      </x:c>
      <x:c t="n" s="0">
        <x:v>56.27014</x:v>
      </x:c>
      <x:c t="n" s="0">
        <x:v>63.80381</x:v>
      </x:c>
      <x:c t="n" s="0">
        <x:v>-22.02</x:v>
      </x:c>
      <x:c t="n" s="0">
        <x:v>-19.90787</x:v>
      </x:c>
      <x:c t="n" s="0">
        <x:v>-20.00483</x:v>
      </x:c>
      <x:c t="n" s="0">
        <x:v>-17.11436</x:v>
      </x:c>
      <x:c t="n" s="0">
        <x:v>-9.902608</x:v>
      </x:c>
      <x:c t="n" s="0">
        <x:v>-8.393049</x:v>
      </x:c>
      <x:c t="n" s="0">
        <x:v>-2.303806</x:v>
      </x:c>
      <x:c t="n" s="0">
        <x:v>6.500245</x:v>
      </x:c>
      <x:c t="n" s="0">
        <x:v>5.134576</x:v>
      </x:c>
      <x:c t="n" s="0">
        <x:v>13.18914</x:v>
      </x:c>
      <x:c t="n" s="0">
        <x:v>14.66467</x:v>
      </x:c>
      <x:c t="n" s="0">
        <x:v>17.54824</x:v>
      </x:c>
      <x:c t="n" s="0">
        <x:v>23.24076</x:v>
      </x:c>
      <x:c t="n" s="0">
        <x:v>23.15541</x:v>
      </x:c>
      <x:c t="n" s="0">
        <x:v>21.4002</x:v>
      </x:c>
      <x:c t="n" s="0">
        <x:v>18.2436</x:v>
      </x:c>
      <x:c t="n" s="0">
        <x:v>22.8014</x:v>
      </x:c>
      <x:c t="n" s="0">
        <x:v>28.60466</x:v>
      </x:c>
      <x:c t="n" s="0">
        <x:v>34.64662</x:v>
      </x:c>
      <x:c t="n" s="0">
        <x:v>32.60834</x:v>
      </x:c>
      <x:c t="n" s="0">
        <x:v>34.54656</x:v>
      </x:c>
      <x:c t="n" s="0">
        <x:v>33.59261</x:v>
      </x:c>
      <x:c t="n" s="0">
        <x:v>33.8405</x:v>
      </x:c>
      <x:c t="n" s="0">
        <x:v>32.6291</x:v>
      </x:c>
      <x:c t="n" s="0">
        <x:v>33.38582</x:v>
      </x:c>
      <x:c t="n" s="0">
        <x:v>32.87413</x:v>
      </x:c>
      <x:c t="n" s="0">
        <x:v>30.93437</x:v>
      </x:c>
      <x:c t="n" s="0">
        <x:v>27.52557</x:v>
      </x:c>
      <x:c t="n" s="0">
        <x:v>25.57759</x:v>
      </x:c>
      <x:c t="n" s="0">
        <x:v>22.27367</x:v>
      </x:c>
      <x:c t="n" s="0">
        <x:v>10.80574</x:v>
      </x:c>
      <x:c t="n" s="0">
        <x:v>7.710176</x:v>
      </x:c>
      <x:c t="n" s="0">
        <x:v>6.049662</x:v>
      </x:c>
      <x:c t="n" s="0">
        <x:v>5.088878</x:v>
      </x:c>
      <x:c t="n" s="0">
        <x:v>6.865314</x:v>
      </x:c>
      <x:c t="n" s="0">
        <x:v>4.864859</x:v>
      </x:c>
      <x:c t="n" s="0">
        <x:v>-21.56725</x:v>
      </x:c>
      <x:c t="n" s="0">
        <x:v>-19.68434</x:v>
      </x:c>
      <x:c t="n" s="0">
        <x:v>-17.18591</x:v>
      </x:c>
      <x:c t="n" s="0">
        <x:v>-13.86627</x:v>
      </x:c>
      <x:c t="n" s="0">
        <x:v>-10.44829</x:v>
      </x:c>
      <x:c t="n" s="0">
        <x:v>-6.641651</x:v>
      </x:c>
      <x:c t="n" s="0">
        <x:v>-13.88879</x:v>
      </x:c>
      <x:c t="n" s="0">
        <x:v>8.530303</x:v>
      </x:c>
      <x:c t="n" s="0">
        <x:v>3.754797</x:v>
      </x:c>
      <x:c t="n" s="0">
        <x:v>15.56519</x:v>
      </x:c>
      <x:c t="n" s="0">
        <x:v>10.00148</x:v>
      </x:c>
      <x:c t="n" s="0">
        <x:v>15.47464</x:v>
      </x:c>
      <x:c t="n" s="0">
        <x:v>26.12293</x:v>
      </x:c>
      <x:c t="n" s="0">
        <x:v>20.50757</x:v>
      </x:c>
      <x:c t="n" s="0">
        <x:v>18.49133</x:v>
      </x:c>
      <x:c t="n" s="0">
        <x:v>18.20402</x:v>
      </x:c>
      <x:c t="n" s="0">
        <x:v>12.61956</x:v>
      </x:c>
      <x:c t="n" s="0">
        <x:v>24.25446</x:v>
      </x:c>
      <x:c t="n" s="0">
        <x:v>35.94872</x:v>
      </x:c>
      <x:c t="n" s="0">
        <x:v>34.00805</x:v>
      </x:c>
      <x:c t="n" s="0">
        <x:v>36.24748</x:v>
      </x:c>
      <x:c t="n" s="0">
        <x:v>32.66306</x:v>
      </x:c>
      <x:c t="n" s="0">
        <x:v>29.3924</x:v>
      </x:c>
      <x:c t="n" s="0">
        <x:v>30.54127</x:v>
      </x:c>
      <x:c t="n" s="0">
        <x:v>34.57258</x:v>
      </x:c>
      <x:c t="n" s="0">
        <x:v>33.45266</x:v>
      </x:c>
      <x:c t="n" s="0">
        <x:v>30.23954</x:v>
      </x:c>
      <x:c t="n" s="0">
        <x:v>28.23563</x:v>
      </x:c>
      <x:c t="n" s="0">
        <x:v>26.07335</x:v>
      </x:c>
      <x:c t="n" s="0">
        <x:v>22.56865</x:v>
      </x:c>
      <x:c t="n" s="0">
        <x:v>11.68243</x:v>
      </x:c>
      <x:c t="n" s="0">
        <x:v>8.114371</x:v>
      </x:c>
      <x:c t="n" s="0">
        <x:v>5.63709</x:v>
      </x:c>
      <x:c t="n" s="0">
        <x:v>4.00155</x:v>
      </x:c>
      <x:c t="n" s="0">
        <x:v>6.588142</x:v>
      </x:c>
      <x:c t="n" s="0">
        <x:v>5.486279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43947.6489930556</x:v>
      </x:c>
      <x:c t="n" s="7">
        <x:v>43947.6489930556</x:v>
      </x:c>
      <x:c t="n" s="0">
        <x:v>43.79264</x:v>
      </x:c>
      <x:c t="n" s="0">
        <x:v>54.20069</x:v>
      </x:c>
      <x:c t="n" s="0">
        <x:v>59.52286</x:v>
      </x:c>
      <x:c t="n" s="0">
        <x:v>64.70557</x:v>
      </x:c>
      <x:c t="n" s="0">
        <x:v>-21.95117</x:v>
      </x:c>
      <x:c t="n" s="0">
        <x:v>-19.87467</x:v>
      </x:c>
      <x:c t="n" s="0">
        <x:v>-19.46122</x:v>
      </x:c>
      <x:c t="n" s="0">
        <x:v>-16.46084</x:v>
      </x:c>
      <x:c t="n" s="0">
        <x:v>-9.978131</x:v>
      </x:c>
      <x:c t="n" s="0">
        <x:v>-8.089049</x:v>
      </x:c>
      <x:c t="n" s="0">
        <x:v>-2.937877</x:v>
      </x:c>
      <x:c t="n" s="0">
        <x:v>7.153124</x:v>
      </x:c>
      <x:c t="n" s="0">
        <x:v>4.977748</x:v>
      </x:c>
      <x:c t="n" s="0">
        <x:v>13.6279</x:v>
      </x:c>
      <x:c t="n" s="0">
        <x:v>14.22592</x:v>
      </x:c>
      <x:c t="n" s="0">
        <x:v>17.30064</x:v>
      </x:c>
      <x:c t="n" s="0">
        <x:v>23.48572</x:v>
      </x:c>
      <x:c t="n" s="0">
        <x:v>22.76127</x:v>
      </x:c>
      <x:c t="n" s="0">
        <x:v>22.23578</x:v>
      </x:c>
      <x:c t="n" s="0">
        <x:v>18.01026</x:v>
      </x:c>
      <x:c t="n" s="0">
        <x:v>22.25419</x:v>
      </x:c>
      <x:c t="n" s="0">
        <x:v>28.5141</x:v>
      </x:c>
      <x:c t="n" s="0">
        <x:v>34.71033</x:v>
      </x:c>
      <x:c t="n" s="0">
        <x:v>34.06664</x:v>
      </x:c>
      <x:c t="n" s="0">
        <x:v>35.06486</x:v>
      </x:c>
      <x:c t="n" s="0">
        <x:v>33.2459</x:v>
      </x:c>
      <x:c t="n" s="0">
        <x:v>33.81352</x:v>
      </x:c>
      <x:c t="n" s="0">
        <x:v>33.21958</x:v>
      </x:c>
      <x:c t="n" s="0">
        <x:v>33.19253</x:v>
      </x:c>
      <x:c t="n" s="0">
        <x:v>32.90285</x:v>
      </x:c>
      <x:c t="n" s="0">
        <x:v>30.56466</x:v>
      </x:c>
      <x:c t="n" s="0">
        <x:v>27.85577</x:v>
      </x:c>
      <x:c t="n" s="0">
        <x:v>26.18655</x:v>
      </x:c>
      <x:c t="n" s="0">
        <x:v>22.39239</x:v>
      </x:c>
      <x:c t="n" s="0">
        <x:v>10.74618</x:v>
      </x:c>
      <x:c t="n" s="0">
        <x:v>7.650797</x:v>
      </x:c>
      <x:c t="n" s="0">
        <x:v>6.111893</x:v>
      </x:c>
      <x:c t="n" s="0">
        <x:v>5.427005</x:v>
      </x:c>
      <x:c t="n" s="0">
        <x:v>6.722579</x:v>
      </x:c>
      <x:c t="n" s="0">
        <x:v>4.713981</x:v>
      </x:c>
      <x:c t="n" s="0">
        <x:v>-21.56725</x:v>
      </x:c>
      <x:c t="n" s="0">
        <x:v>-19.68434</x:v>
      </x:c>
      <x:c t="n" s="0">
        <x:v>-17.18591</x:v>
      </x:c>
      <x:c t="n" s="0">
        <x:v>-13.86627</x:v>
      </x:c>
      <x:c t="n" s="0">
        <x:v>-10.44829</x:v>
      </x:c>
      <x:c t="n" s="0">
        <x:v>-6.641651</x:v>
      </x:c>
      <x:c t="n" s="0">
        <x:v>-13.88879</x:v>
      </x:c>
      <x:c t="n" s="0">
        <x:v>9.745685</x:v>
      </x:c>
      <x:c t="n" s="0">
        <x:v>4.023199</x:v>
      </x:c>
      <x:c t="n" s="0">
        <x:v>15.56519</x:v>
      </x:c>
      <x:c t="n" s="0">
        <x:v>12.10991</x:v>
      </x:c>
      <x:c t="n" s="0">
        <x:v>15.47464</x:v>
      </x:c>
      <x:c t="n" s="0">
        <x:v>24.1395</x:v>
      </x:c>
      <x:c t="n" s="0">
        <x:v>19.23714</x:v>
      </x:c>
      <x:c t="n" s="0">
        <x:v>26.38661</x:v>
      </x:c>
      <x:c t="n" s="0">
        <x:v>14.98267</x:v>
      </x:c>
      <x:c t="n" s="0">
        <x:v>16.31495</x:v>
      </x:c>
      <x:c t="n" s="0">
        <x:v>28.19652</x:v>
      </x:c>
      <x:c t="n" s="0">
        <x:v>35.14677</x:v>
      </x:c>
      <x:c t="n" s="0">
        <x:v>37.66207</x:v>
      </x:c>
      <x:c t="n" s="0">
        <x:v>36.85603</x:v>
      </x:c>
      <x:c t="n" s="0">
        <x:v>29.4014</x:v>
      </x:c>
      <x:c t="n" s="0">
        <x:v>35.97507</x:v>
      </x:c>
      <x:c t="n" s="0">
        <x:v>35.76945</x:v>
      </x:c>
      <x:c t="n" s="0">
        <x:v>30.75352</x:v>
      </x:c>
      <x:c t="n" s="0">
        <x:v>33.12802</x:v>
      </x:c>
      <x:c t="n" s="0">
        <x:v>28.22556</x:v>
      </x:c>
      <x:c t="n" s="0">
        <x:v>29.35951</x:v>
      </x:c>
      <x:c t="n" s="0">
        <x:v>29.07573</x:v>
      </x:c>
      <x:c t="n" s="0">
        <x:v>22.96511</x:v>
      </x:c>
      <x:c t="n" s="0">
        <x:v>10.03674</x:v>
      </x:c>
      <x:c t="n" s="0">
        <x:v>7.598533</x:v>
      </x:c>
      <x:c t="n" s="0">
        <x:v>6.937904</x:v>
      </x:c>
      <x:c t="n" s="0">
        <x:v>6.796254</x:v>
      </x:c>
      <x:c t="n" s="0">
        <x:v>5.329778</x:v>
      </x:c>
      <x:c t="n" s="0">
        <x:v>4.077212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43947.6489930556</x:v>
      </x:c>
      <x:c t="n" s="7">
        <x:v>43947.6489930556</x:v>
      </x:c>
      <x:c t="n" s="0">
        <x:v>42.59568</x:v>
      </x:c>
      <x:c t="n" s="0">
        <x:v>54.20069</x:v>
      </x:c>
      <x:c t="n" s="0">
        <x:v>51.28788</x:v>
      </x:c>
      <x:c t="n" s="0">
        <x:v>58.68498</x:v>
      </x:c>
      <x:c t="n" s="0">
        <x:v>-21.97767</x:v>
      </x:c>
      <x:c t="n" s="0">
        <x:v>-19.93121</x:v>
      </x:c>
      <x:c t="n" s="0">
        <x:v>-19.04541</x:v>
      </x:c>
      <x:c t="n" s="0">
        <x:v>-15.97135</x:v>
      </x:c>
      <x:c t="n" s="0">
        <x:v>-10.03795</x:v>
      </x:c>
      <x:c t="n" s="0">
        <x:v>-7.845279</x:v>
      </x:c>
      <x:c t="n" s="0">
        <x:v>-3.56395</x:v>
      </x:c>
      <x:c t="n" s="0">
        <x:v>7.642208</x:v>
      </x:c>
      <x:c t="n" s="0">
        <x:v>4.869619</x:v>
      </x:c>
      <x:c t="n" s="0">
        <x:v>14.78587</x:v>
      </x:c>
      <x:c t="n" s="0">
        <x:v>14.42609</x:v>
      </x:c>
      <x:c t="n" s="0">
        <x:v>17.47526</x:v>
      </x:c>
      <x:c t="n" s="0">
        <x:v>23.58751</x:v>
      </x:c>
      <x:c t="n" s="0">
        <x:v>22.79403</x:v>
      </x:c>
      <x:c t="n" s="0">
        <x:v>23.30478</x:v>
      </x:c>
      <x:c t="n" s="0">
        <x:v>17.46027</x:v>
      </x:c>
      <x:c t="n" s="0">
        <x:v>21.82837</x:v>
      </x:c>
      <x:c t="n" s="0">
        <x:v>28.15391</x:v>
      </x:c>
      <x:c t="n" s="0">
        <x:v>34.32188</x:v>
      </x:c>
      <x:c t="n" s="0">
        <x:v>34.05447</x:v>
      </x:c>
      <x:c t="n" s="0">
        <x:v>35.24934</x:v>
      </x:c>
      <x:c t="n" s="0">
        <x:v>33.08472</x:v>
      </x:c>
      <x:c t="n" s="0">
        <x:v>34.08315</x:v>
      </x:c>
      <x:c t="n" s="0">
        <x:v>33.09204</x:v>
      </x:c>
      <x:c t="n" s="0">
        <x:v>33.165</x:v>
      </x:c>
      <x:c t="n" s="0">
        <x:v>32.99945</x:v>
      </x:c>
      <x:c t="n" s="0">
        <x:v>30.48074</x:v>
      </x:c>
      <x:c t="n" s="0">
        <x:v>28.08943</x:v>
      </x:c>
      <x:c t="n" s="0">
        <x:v>26.47231</x:v>
      </x:c>
      <x:c t="n" s="0">
        <x:v>22.37535</x:v>
      </x:c>
      <x:c t="n" s="0">
        <x:v>10.60522</x:v>
      </x:c>
      <x:c t="n" s="0">
        <x:v>8.027707</x:v>
      </x:c>
      <x:c t="n" s="0">
        <x:v>6.164037</x:v>
      </x:c>
      <x:c t="n" s="0">
        <x:v>5.104123</x:v>
      </x:c>
      <x:c t="n" s="0">
        <x:v>6.906316</x:v>
      </x:c>
      <x:c t="n" s="0">
        <x:v>4.699716</x:v>
      </x:c>
      <x:c t="n" s="0">
        <x:v>-22.35638</x:v>
      </x:c>
      <x:c t="n" s="0">
        <x:v>-20.51115</x:v>
      </x:c>
      <x:c t="n" s="0">
        <x:v>-17.18591</x:v>
      </x:c>
      <x:c t="n" s="0">
        <x:v>-13.86627</x:v>
      </x:c>
      <x:c t="n" s="0">
        <x:v>-10.38996</x:v>
      </x:c>
      <x:c t="n" s="0">
        <x:v>-6.641651</x:v>
      </x:c>
      <x:c t="n" s="0">
        <x:v>-13.88879</x:v>
      </x:c>
      <x:c t="n" s="0">
        <x:v>9.485087</x:v>
      </x:c>
      <x:c t="n" s="0">
        <x:v>4.176622</x:v>
      </x:c>
      <x:c t="n" s="0">
        <x:v>19.24427</x:v>
      </x:c>
      <x:c t="n" s="0">
        <x:v>15.44198</x:v>
      </x:c>
      <x:c t="n" s="0">
        <x:v>19.07843</x:v>
      </x:c>
      <x:c t="n" s="0">
        <x:v>24.1395</x:v>
      </x:c>
      <x:c t="n" s="0">
        <x:v>23.69189</x:v>
      </x:c>
      <x:c t="n" s="0">
        <x:v>27.02468</x:v>
      </x:c>
      <x:c t="n" s="0">
        <x:v>8.635742</x:v>
      </x:c>
      <x:c t="n" s="0">
        <x:v>18.02892</x:v>
      </x:c>
      <x:c t="n" s="0">
        <x:v>24.67447</x:v>
      </x:c>
      <x:c t="n" s="0">
        <x:v>26.27748</x:v>
      </x:c>
      <x:c t="n" s="0">
        <x:v>34.64207</x:v>
      </x:c>
      <x:c t="n" s="0">
        <x:v>35.6887</x:v>
      </x:c>
      <x:c t="n" s="0">
        <x:v>31.34173</x:v>
      </x:c>
      <x:c t="n" s="0">
        <x:v>34.07679</x:v>
      </x:c>
      <x:c t="n" s="0">
        <x:v>32.25433</x:v>
      </x:c>
      <x:c t="n" s="0">
        <x:v>33.16289</x:v>
      </x:c>
      <x:c t="n" s="0">
        <x:v>34.79058</x:v>
      </x:c>
      <x:c t="n" s="0">
        <x:v>29.73672</x:v>
      </x:c>
      <x:c t="n" s="0">
        <x:v>28.60953</x:v>
      </x:c>
      <x:c t="n" s="0">
        <x:v>27.17373</x:v>
      </x:c>
      <x:c t="n" s="0">
        <x:v>22.34321</x:v>
      </x:c>
      <x:c t="n" s="0">
        <x:v>9.812855</x:v>
      </x:c>
      <x:c t="n" s="0">
        <x:v>9.609133</x:v>
      </x:c>
      <x:c t="n" s="0">
        <x:v>6.097831</x:v>
      </x:c>
      <x:c t="n" s="0">
        <x:v>2.778433</x:v>
      </x:c>
      <x:c t="n" s="0">
        <x:v>7.866392</x:v>
      </x:c>
      <x:c t="n" s="0">
        <x:v>4.633887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43947.6489930556</x:v>
      </x:c>
      <x:c t="n" s="7">
        <x:v>43947.6489930556</x:v>
      </x:c>
      <x:c t="n" s="0">
        <x:v>41.8924</x:v>
      </x:c>
      <x:c t="n" s="0">
        <x:v>54.20069</x:v>
      </x:c>
      <x:c t="n" s="0">
        <x:v>58.95555</x:v>
      </x:c>
      <x:c t="n" s="0">
        <x:v>64.96886</x:v>
      </x:c>
      <x:c t="n" s="0">
        <x:v>-22.048</x:v>
      </x:c>
      <x:c t="n" s="0">
        <x:v>-20.02831</x:v>
      </x:c>
      <x:c t="n" s="0">
        <x:v>-18.71926</x:v>
      </x:c>
      <x:c t="n" s="0">
        <x:v>-15.59298</x:v>
      </x:c>
      <x:c t="n" s="0">
        <x:v>-10.08648</x:v>
      </x:c>
      <x:c t="n" s="0">
        <x:v>-7.647404</x:v>
      </x:c>
      <x:c t="n" s="0">
        <x:v>-4.180912</x:v>
      </x:c>
      <x:c t="n" s="0">
        <x:v>7.61359</x:v>
      </x:c>
      <x:c t="n" s="0">
        <x:v>4.775095</x:v>
      </x:c>
      <x:c t="n" s="0">
        <x:v>15.90783</x:v>
      </x:c>
      <x:c t="n" s="0">
        <x:v>14.59003</x:v>
      </x:c>
      <x:c t="n" s="0">
        <x:v>17.81828</x:v>
      </x:c>
      <x:c t="n" s="0">
        <x:v>23.59396</x:v>
      </x:c>
      <x:c t="n" s="0">
        <x:v>22.93724</x:v>
      </x:c>
      <x:c t="n" s="0">
        <x:v>24.21147</x:v>
      </x:c>
      <x:c t="n" s="0">
        <x:v>16.92953</x:v>
      </x:c>
      <x:c t="n" s="0">
        <x:v>21.39597</x:v>
      </x:c>
      <x:c t="n" s="0">
        <x:v>27.89162</x:v>
      </x:c>
      <x:c t="n" s="0">
        <x:v>33.79241</x:v>
      </x:c>
      <x:c t="n" s="0">
        <x:v>33.69098</x:v>
      </x:c>
      <x:c t="n" s="0">
        <x:v>35.06431</x:v>
      </x:c>
      <x:c t="n" s="0">
        <x:v>32.65511</x:v>
      </x:c>
      <x:c t="n" s="0">
        <x:v>34.57772</x:v>
      </x:c>
      <x:c t="n" s="0">
        <x:v>33.18079</x:v>
      </x:c>
      <x:c t="n" s="0">
        <x:v>32.84764</x:v>
      </x:c>
      <x:c t="n" s="0">
        <x:v>33.08062</x:v>
      </x:c>
      <x:c t="n" s="0">
        <x:v>30.18538</x:v>
      </x:c>
      <x:c t="n" s="0">
        <x:v>28.39466</x:v>
      </x:c>
      <x:c t="n" s="0">
        <x:v>26.4983</x:v>
      </x:c>
      <x:c t="n" s="0">
        <x:v>22.36906</x:v>
      </x:c>
      <x:c t="n" s="0">
        <x:v>10.41223</x:v>
      </x:c>
      <x:c t="n" s="0">
        <x:v>7.810228</x:v>
      </x:c>
      <x:c t="n" s="0">
        <x:v>6.125117</x:v>
      </x:c>
      <x:c t="n" s="0">
        <x:v>5.012339</x:v>
      </x:c>
      <x:c t="n" s="0">
        <x:v>6.810811</x:v>
      </x:c>
      <x:c t="n" s="0">
        <x:v>4.723845</x:v>
      </x:c>
      <x:c t="n" s="0">
        <x:v>-22.4818</x:v>
      </x:c>
      <x:c t="n" s="0">
        <x:v>-20.64324</x:v>
      </x:c>
      <x:c t="n" s="0">
        <x:v>-17.18591</x:v>
      </x:c>
      <x:c t="n" s="0">
        <x:v>-13.86627</x:v>
      </x:c>
      <x:c t="n" s="0">
        <x:v>-10.38169</x:v>
      </x:c>
      <x:c t="n" s="0">
        <x:v>-6.78852</x:v>
      </x:c>
      <x:c t="n" s="0">
        <x:v>-13.88879</x:v>
      </x:c>
      <x:c t="n" s="0">
        <x:v>7.021766</x:v>
      </x:c>
      <x:c t="n" s="0">
        <x:v>4.176622</x:v>
      </x:c>
      <x:c t="n" s="0">
        <x:v>19.58503</x:v>
      </x:c>
      <x:c t="n" s="0">
        <x:v>15.44198</x:v>
      </x:c>
      <x:c t="n" s="0">
        <x:v>19.41489</x:v>
      </x:c>
      <x:c t="n" s="0">
        <x:v>23.38586</x:v>
      </x:c>
      <x:c t="n" s="0">
        <x:v>22.62841</x:v>
      </x:c>
      <x:c t="n" s="0">
        <x:v>27.4385</x:v>
      </x:c>
      <x:c t="n" s="0">
        <x:v>13.45174</x:v>
      </x:c>
      <x:c t="n" s="0">
        <x:v>16.87072</x:v>
      </x:c>
      <x:c t="n" s="0">
        <x:v>25.97023</x:v>
      </x:c>
      <x:c t="n" s="0">
        <x:v>28.41341</x:v>
      </x:c>
      <x:c t="n" s="0">
        <x:v>27.12946</x:v>
      </x:c>
      <x:c t="n" s="0">
        <x:v>33.73692</x:v>
      </x:c>
      <x:c t="n" s="0">
        <x:v>32.50181</x:v>
      </x:c>
      <x:c t="n" s="0">
        <x:v>35.79228</x:v>
      </x:c>
      <x:c t="n" s="0">
        <x:v>34.42074</x:v>
      </x:c>
      <x:c t="n" s="0">
        <x:v>28.19876</x:v>
      </x:c>
      <x:c t="n" s="0">
        <x:v>32.44754</x:v>
      </x:c>
      <x:c t="n" s="0">
        <x:v>30.1047</x:v>
      </x:c>
      <x:c t="n" s="0">
        <x:v>30.75258</x:v>
      </x:c>
      <x:c t="n" s="0">
        <x:v>26.07254</x:v>
      </x:c>
      <x:c t="n" s="0">
        <x:v>22.11559</x:v>
      </x:c>
      <x:c t="n" s="0">
        <x:v>8.54621</x:v>
      </x:c>
      <x:c t="n" s="0">
        <x:v>6.577043</x:v>
      </x:c>
      <x:c t="n" s="0">
        <x:v>6.784759</x:v>
      </x:c>
      <x:c t="n" s="0">
        <x:v>4.362728</x:v>
      </x:c>
      <x:c t="n" s="0">
        <x:v>6.085312</x:v>
      </x:c>
      <x:c t="n" s="0">
        <x:v>4.532512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43947.6490046296</x:v>
      </x:c>
      <x:c t="n" s="7">
        <x:v>43947.6490046296</x:v>
      </x:c>
      <x:c t="n" s="0">
        <x:v>43.96387</x:v>
      </x:c>
      <x:c t="n" s="0">
        <x:v>54.20069</x:v>
      </x:c>
      <x:c t="n" s="0">
        <x:v>63.25174</x:v>
      </x:c>
      <x:c t="n" s="0">
        <x:v>69.56634</x:v>
      </x:c>
      <x:c t="n" s="0">
        <x:v>-22.10899</x:v>
      </x:c>
      <x:c t="n" s="0">
        <x:v>-20.11299</x:v>
      </x:c>
      <x:c t="n" s="0">
        <x:v>-18.45893</x:v>
      </x:c>
      <x:c t="n" s="0">
        <x:v>-15.29404</x:v>
      </x:c>
      <x:c t="n" s="0">
        <x:v>-10.12836</x:v>
      </x:c>
      <x:c t="n" s="0">
        <x:v>-7.588899</x:v>
      </x:c>
      <x:c t="n" s="0">
        <x:v>-4.735491</x:v>
      </x:c>
      <x:c t="n" s="0">
        <x:v>7.532065</x:v>
      </x:c>
      <x:c t="n" s="0">
        <x:v>4.913969</x:v>
      </x:c>
      <x:c t="n" s="0">
        <x:v>16.67945</x:v>
      </x:c>
      <x:c t="n" s="0">
        <x:v>14.7253</x:v>
      </x:c>
      <x:c t="n" s="0">
        <x:v>18.0912</x:v>
      </x:c>
      <x:c t="n" s="0">
        <x:v>23.52559</x:v>
      </x:c>
      <x:c t="n" s="0">
        <x:v>22.36631</x:v>
      </x:c>
      <x:c t="n" s="0">
        <x:v>24.09004</x:v>
      </x:c>
      <x:c t="n" s="0">
        <x:v>16.78954</x:v>
      </x:c>
      <x:c t="n" s="0">
        <x:v>20.78432</x:v>
      </x:c>
      <x:c t="n" s="0">
        <x:v>27.33286</x:v>
      </x:c>
      <x:c t="n" s="0">
        <x:v>33.4004</x:v>
      </x:c>
      <x:c t="n" s="0">
        <x:v>33.37258</x:v>
      </x:c>
      <x:c t="n" s="0">
        <x:v>34.92262</x:v>
      </x:c>
      <x:c t="n" s="0">
        <x:v>33.05647</x:v>
      </x:c>
      <x:c t="n" s="0">
        <x:v>34.16407</x:v>
      </x:c>
      <x:c t="n" s="0">
        <x:v>32.9472</x:v>
      </x:c>
      <x:c t="n" s="0">
        <x:v>32.57371</x:v>
      </x:c>
      <x:c t="n" s="0">
        <x:v>33.11433</x:v>
      </x:c>
      <x:c t="n" s="0">
        <x:v>30.30911</x:v>
      </x:c>
      <x:c t="n" s="0">
        <x:v>28.57617</x:v>
      </x:c>
      <x:c t="n" s="0">
        <x:v>26.42688</x:v>
      </x:c>
      <x:c t="n" s="0">
        <x:v>22.17506</x:v>
      </x:c>
      <x:c t="n" s="0">
        <x:v>10.28032</x:v>
      </x:c>
      <x:c t="n" s="0">
        <x:v>8.011109</x:v>
      </x:c>
      <x:c t="n" s="0">
        <x:v>6.218528</x:v>
      </x:c>
      <x:c t="n" s="0">
        <x:v>4.93043</x:v>
      </x:c>
      <x:c t="n" s="0">
        <x:v>6.946624</x:v>
      </x:c>
      <x:c t="n" s="0">
        <x:v>4.753471</x:v>
      </x:c>
      <x:c t="n" s="0">
        <x:v>-22.4818</x:v>
      </x:c>
      <x:c t="n" s="0">
        <x:v>-20.64324</x:v>
      </x:c>
      <x:c t="n" s="0">
        <x:v>-17.18591</x:v>
      </x:c>
      <x:c t="n" s="0">
        <x:v>-13.86627</x:v>
      </x:c>
      <x:c t="n" s="0">
        <x:v>-10.38169</x:v>
      </x:c>
      <x:c t="n" s="0">
        <x:v>-7.261508</x:v>
      </x:c>
      <x:c t="n" s="0">
        <x:v>-10.33414</x:v>
      </x:c>
      <x:c t="n" s="0">
        <x:v>7.021766</x:v>
      </x:c>
      <x:c t="n" s="0">
        <x:v>6.633899</x:v>
      </x:c>
      <x:c t="n" s="0">
        <x:v>19.58503</x:v>
      </x:c>
      <x:c t="n" s="0">
        <x:v>15.44198</x:v>
      </x:c>
      <x:c t="n" s="0">
        <x:v>19.8045</x:v>
      </x:c>
      <x:c t="n" s="0">
        <x:v>23.10248</x:v>
      </x:c>
      <x:c t="n" s="0">
        <x:v>14.87156</x:v>
      </x:c>
      <x:c t="n" s="0">
        <x:v>19.60489</x:v>
      </x:c>
      <x:c t="n" s="0">
        <x:v>14.57108</x:v>
      </x:c>
      <x:c t="n" s="0">
        <x:v>5.905068</x:v>
      </x:c>
      <x:c t="n" s="0">
        <x:v>17.9106</x:v>
      </x:c>
      <x:c t="n" s="0">
        <x:v>30.24509</x:v>
      </x:c>
      <x:c t="n" s="0">
        <x:v>32.11775</x:v>
      </x:c>
      <x:c t="n" s="0">
        <x:v>33.17393</x:v>
      </x:c>
      <x:c t="n" s="0">
        <x:v>34.43241</x:v>
      </x:c>
      <x:c t="n" s="0">
        <x:v>31.45937</x:v>
      </x:c>
      <x:c t="n" s="0">
        <x:v>29.01927</x:v>
      </x:c>
      <x:c t="n" s="0">
        <x:v>30.32204</x:v>
      </x:c>
      <x:c t="n" s="0">
        <x:v>32.83579</x:v>
      </x:c>
      <x:c t="n" s="0">
        <x:v>30.9463</x:v>
      </x:c>
      <x:c t="n" s="0">
        <x:v>28.9901</x:v>
      </x:c>
      <x:c t="n" s="0">
        <x:v>28.02827</x:v>
      </x:c>
      <x:c t="n" s="0">
        <x:v>21.25968</x:v>
      </x:c>
      <x:c t="n" s="0">
        <x:v>9.44345</x:v>
      </x:c>
      <x:c t="n" s="0">
        <x:v>8.897667</x:v>
      </x:c>
      <x:c t="n" s="0">
        <x:v>6.16857</x:v>
      </x:c>
      <x:c t="n" s="0">
        <x:v>4.276482</x:v>
      </x:c>
      <x:c t="n" s="0">
        <x:v>8.287631</x:v>
      </x:c>
      <x:c t="n" s="0">
        <x:v>5.055047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43947.6490046296</x:v>
      </x:c>
      <x:c t="n" s="7">
        <x:v>43947.6490046296</x:v>
      </x:c>
      <x:c t="n" s="0">
        <x:v>42.07687</x:v>
      </x:c>
      <x:c t="n" s="0">
        <x:v>54.20069</x:v>
      </x:c>
      <x:c t="n" s="0">
        <x:v>67.69742</x:v>
      </x:c>
      <x:c t="n" s="0">
        <x:v>70.3729</x:v>
      </x:c>
      <x:c t="n" s="0">
        <x:v>-22.16175</x:v>
      </x:c>
      <x:c t="n" s="0">
        <x:v>-20.18663</x:v>
      </x:c>
      <x:c t="n" s="0">
        <x:v>-18.24829</x:v>
      </x:c>
      <x:c t="n" s="0">
        <x:v>-15.05406</x:v>
      </x:c>
      <x:c t="n" s="0">
        <x:v>-10.16445</x:v>
      </x:c>
      <x:c t="n" s="0">
        <x:v>-7.539553</x:v>
      </x:c>
      <x:c t="n" s="0">
        <x:v>-5.113134</x:v>
      </x:c>
      <x:c t="n" s="0">
        <x:v>7.461209</x:v>
      </x:c>
      <x:c t="n" s="0">
        <x:v>5.575949</x:v>
      </x:c>
      <x:c t="n" s="0">
        <x:v>16.96272</x:v>
      </x:c>
      <x:c t="n" s="0">
        <x:v>14.6418</x:v>
      </x:c>
      <x:c t="n" s="0">
        <x:v>18.82236</x:v>
      </x:c>
      <x:c t="n" s="0">
        <x:v>23.3455</x:v>
      </x:c>
      <x:c t="n" s="0">
        <x:v>21.88768</x:v>
      </x:c>
      <x:c t="n" s="0">
        <x:v>23.52841</x:v>
      </x:c>
      <x:c t="n" s="0">
        <x:v>16.14867</x:v>
      </x:c>
      <x:c t="n" s="0">
        <x:v>20.12419</x:v>
      </x:c>
      <x:c t="n" s="0">
        <x:v>27.3485</x:v>
      </x:c>
      <x:c t="n" s="0">
        <x:v>33.28646</x:v>
      </x:c>
      <x:c t="n" s="0">
        <x:v>33.44378</x:v>
      </x:c>
      <x:c t="n" s="0">
        <x:v>34.79242</x:v>
      </x:c>
      <x:c t="n" s="0">
        <x:v>33.00618</x:v>
      </x:c>
      <x:c t="n" s="0">
        <x:v>34.25074</x:v>
      </x:c>
      <x:c t="n" s="0">
        <x:v>33.33204</x:v>
      </x:c>
      <x:c t="n" s="0">
        <x:v>32.41947</x:v>
      </x:c>
      <x:c t="n" s="0">
        <x:v>32.91572</x:v>
      </x:c>
      <x:c t="n" s="0">
        <x:v>31.09295</x:v>
      </x:c>
      <x:c t="n" s="0">
        <x:v>28.37952</x:v>
      </x:c>
      <x:c t="n" s="0">
        <x:v>26.67705</x:v>
      </x:c>
      <x:c t="n" s="0">
        <x:v>22.27788</x:v>
      </x:c>
      <x:c t="n" s="0">
        <x:v>10.42677</x:v>
      </x:c>
      <x:c t="n" s="0">
        <x:v>7.932302</x:v>
      </x:c>
      <x:c t="n" s="0">
        <x:v>6.300938</x:v>
      </x:c>
      <x:c t="n" s="0">
        <x:v>4.667861</x:v>
      </x:c>
      <x:c t="n" s="0">
        <x:v>7.058997</x:v>
      </x:c>
      <x:c t="n" s="0">
        <x:v>4.838739</x:v>
      </x:c>
      <x:c t="n" s="0">
        <x:v>-22.4818</x:v>
      </x:c>
      <x:c t="n" s="0">
        <x:v>-20.64324</x:v>
      </x:c>
      <x:c t="n" s="0">
        <x:v>-17.18591</x:v>
      </x:c>
      <x:c t="n" s="0">
        <x:v>-13.86627</x:v>
      </x:c>
      <x:c t="n" s="0">
        <x:v>-10.38169</x:v>
      </x:c>
      <x:c t="n" s="0">
        <x:v>-7.261508</x:v>
      </x:c>
      <x:c t="n" s="0">
        <x:v>-8.405957</x:v>
      </x:c>
      <x:c t="n" s="0">
        <x:v>7.021766</x:v>
      </x:c>
      <x:c t="n" s="0">
        <x:v>8.19363</x:v>
      </x:c>
      <x:c t="n" s="0">
        <x:v>17.62881</x:v>
      </x:c>
      <x:c t="n" s="0">
        <x:v>13.37185</x:v>
      </x:c>
      <x:c t="n" s="0">
        <x:v>21.84741</x:v>
      </x:c>
      <x:c t="n" s="0">
        <x:v>20.98633</x:v>
      </x:c>
      <x:c t="n" s="0">
        <x:v>18.16567</x:v>
      </x:c>
      <x:c t="n" s="0">
        <x:v>18.81619</x:v>
      </x:c>
      <x:c t="n" s="0">
        <x:v>5.264497</x:v>
      </x:c>
      <x:c t="n" s="0">
        <x:v>8.604203</x:v>
      </x:c>
      <x:c t="n" s="0">
        <x:v>28.85122</x:v>
      </x:c>
      <x:c t="n" s="0">
        <x:v>34.54129</x:v>
      </x:c>
      <x:c t="n" s="0">
        <x:v>33.9731</x:v>
      </x:c>
      <x:c t="n" s="0">
        <x:v>33.83172</x:v>
      </x:c>
      <x:c t="n" s="0">
        <x:v>31.16418</x:v>
      </x:c>
      <x:c t="n" s="0">
        <x:v>34.52923</x:v>
      </x:c>
      <x:c t="n" s="0">
        <x:v>35.04472</x:v>
      </x:c>
      <x:c t="n" s="0">
        <x:v>31.88979</x:v>
      </x:c>
      <x:c t="n" s="0">
        <x:v>30.62928</x:v>
      </x:c>
      <x:c t="n" s="0">
        <x:v>33.68092</x:v>
      </x:c>
      <x:c t="n" s="0">
        <x:v>28.17497</x:v>
      </x:c>
      <x:c t="n" s="0">
        <x:v>25.98103</x:v>
      </x:c>
      <x:c t="n" s="0">
        <x:v>22.71157</x:v>
      </x:c>
      <x:c t="n" s="0">
        <x:v>11.07203</x:v>
      </x:c>
      <x:c t="n" s="0">
        <x:v>7.908163</x:v>
      </x:c>
      <x:c t="n" s="0">
        <x:v>6.506884</x:v>
      </x:c>
      <x:c t="n" s="0">
        <x:v>2.475136</x:v>
      </x:c>
      <x:c t="n" s="0">
        <x:v>7.156859</x:v>
      </x:c>
      <x:c t="n" s="0">
        <x:v>5.213041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43947.6490046296</x:v>
      </x:c>
      <x:c t="n" s="7">
        <x:v>43947.6490046296</x:v>
      </x:c>
      <x:c t="n" s="0">
        <x:v>42.84276</x:v>
      </x:c>
      <x:c t="n" s="0">
        <x:v>54.20069</x:v>
      </x:c>
      <x:c t="n" s="0">
        <x:v>62.89073</x:v>
      </x:c>
      <x:c t="n" s="0">
        <x:v>67.13596</x:v>
      </x:c>
      <x:c t="n" s="0">
        <x:v>-22.20733</x:v>
      </x:c>
      <x:c t="n" s="0">
        <x:v>-20.58918</x:v>
      </x:c>
      <x:c t="n" s="0">
        <x:v>-18.11128</x:v>
      </x:c>
      <x:c t="n" s="0">
        <x:v>-14.77719</x:v>
      </x:c>
      <x:c t="n" s="0">
        <x:v>-10.1955</x:v>
      </x:c>
      <x:c t="n" s="0">
        <x:v>-7.497849</x:v>
      </x:c>
      <x:c t="n" s="0">
        <x:v>-5.463876</x:v>
      </x:c>
      <x:c t="n" s="0">
        <x:v>7.143479</x:v>
      </x:c>
      <x:c t="n" s="0">
        <x:v>6.070998</x:v>
      </x:c>
      <x:c t="n" s="0">
        <x:v>16.92749</x:v>
      </x:c>
      <x:c t="n" s="0">
        <x:v>14.37681</x:v>
      </x:c>
      <x:c t="n" s="0">
        <x:v>19.41788</x:v>
      </x:c>
      <x:c t="n" s="0">
        <x:v>22.81778</x:v>
      </x:c>
      <x:c t="n" s="0">
        <x:v>21.65997</x:v>
      </x:c>
      <x:c t="n" s="0">
        <x:v>23.34392</x:v>
      </x:c>
      <x:c t="n" s="0">
        <x:v>15.54945</x:v>
      </x:c>
      <x:c t="n" s="0">
        <x:v>19.55775</x:v>
      </x:c>
      <x:c t="n" s="0">
        <x:v>27.63214</x:v>
      </x:c>
      <x:c t="n" s="0">
        <x:v>33.44477</x:v>
      </x:c>
      <x:c t="n" s="0">
        <x:v>33.32233</x:v>
      </x:c>
      <x:c t="n" s="0">
        <x:v>34.55683</x:v>
      </x:c>
      <x:c t="n" s="0">
        <x:v>32.76177</x:v>
      </x:c>
      <x:c t="n" s="0">
        <x:v>33.91079</x:v>
      </x:c>
      <x:c t="n" s="0">
        <x:v>33.16998</x:v>
      </x:c>
      <x:c t="n" s="0">
        <x:v>32.43831</x:v>
      </x:c>
      <x:c t="n" s="0">
        <x:v>32.57306</x:v>
      </x:c>
      <x:c t="n" s="0">
        <x:v>31.15595</x:v>
      </x:c>
      <x:c t="n" s="0">
        <x:v>28.85488</x:v>
      </x:c>
      <x:c t="n" s="0">
        <x:v>26.57407</x:v>
      </x:c>
      <x:c t="n" s="0">
        <x:v>22.16463</x:v>
      </x:c>
      <x:c t="n" s="0">
        <x:v>10.15409</x:v>
      </x:c>
      <x:c t="n" s="0">
        <x:v>8.208337</x:v>
      </x:c>
      <x:c t="n" s="0">
        <x:v>6.599216</x:v>
      </x:c>
      <x:c t="n" s="0">
        <x:v>4.610608</x:v>
      </x:c>
      <x:c t="n" s="0">
        <x:v>7.084566</x:v>
      </x:c>
      <x:c t="n" s="0">
        <x:v>4.859526</x:v>
      </x:c>
      <x:c t="n" s="0">
        <x:v>-22.4818</x:v>
      </x:c>
      <x:c t="n" s="0">
        <x:v>-26.42465</x:v>
      </x:c>
      <x:c t="n" s="0">
        <x:v>-17.4487</x:v>
      </x:c>
      <x:c t="n" s="0">
        <x:v>-13.31335</x:v>
      </x:c>
      <x:c t="n" s="0">
        <x:v>-10.38169</x:v>
      </x:c>
      <x:c t="n" s="0">
        <x:v>-7.261508</x:v>
      </x:c>
      <x:c t="n" s="0">
        <x:v>-8.405957</x:v>
      </x:c>
      <x:c t="n" s="0">
        <x:v>3.455146</x:v>
      </x:c>
      <x:c t="n" s="0">
        <x:v>8.015408</x:v>
      </x:c>
      <x:c t="n" s="0">
        <x:v>16.71546</x:v>
      </x:c>
      <x:c t="n" s="0">
        <x:v>12.38336</x:v>
      </x:c>
      <x:c t="n" s="0">
        <x:v>21.84741</x:v>
      </x:c>
      <x:c t="n" s="0">
        <x:v>16.69348</x:v>
      </x:c>
      <x:c t="n" s="0">
        <x:v>20.01721</x:v>
      </x:c>
      <x:c t="n" s="0">
        <x:v>22.072</x:v>
      </x:c>
      <x:c t="n" s="0">
        <x:v>14.64711</x:v>
      </x:c>
      <x:c t="n" s="0">
        <x:v>12.36894</x:v>
      </x:c>
      <x:c t="n" s="0">
        <x:v>28.05695</x:v>
      </x:c>
      <x:c t="n" s="0">
        <x:v>33.81697</x:v>
      </x:c>
      <x:c t="n" s="0">
        <x:v>32.2026</x:v>
      </x:c>
      <x:c t="n" s="0">
        <x:v>35.09764</x:v>
      </x:c>
      <x:c t="n" s="0">
        <x:v>31.74492</x:v>
      </x:c>
      <x:c t="n" s="0">
        <x:v>30.03338</x:v>
      </x:c>
      <x:c t="n" s="0">
        <x:v>31.81043</x:v>
      </x:c>
      <x:c t="n" s="0">
        <x:v>32.51941</x:v>
      </x:c>
      <x:c t="n" s="0">
        <x:v>28.62563</x:v>
      </x:c>
      <x:c t="n" s="0">
        <x:v>31.12103</x:v>
      </x:c>
      <x:c t="n" s="0">
        <x:v>29.70607</x:v>
      </x:c>
      <x:c t="n" s="0">
        <x:v>26.36885</x:v>
      </x:c>
      <x:c t="n" s="0">
        <x:v>21.06094</x:v>
      </x:c>
      <x:c t="n" s="0">
        <x:v>8.467717</x:v>
      </x:c>
      <x:c t="n" s="0">
        <x:v>8.919421</x:v>
      </x:c>
      <x:c t="n" s="0">
        <x:v>7.962398</x:v>
      </x:c>
      <x:c t="n" s="0">
        <x:v>5.189133</x:v>
      </x:c>
      <x:c t="n" s="0">
        <x:v>7.027781</x:v>
      </x:c>
      <x:c t="n" s="0">
        <x:v>5.140911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43947.6490046296</x:v>
      </x:c>
      <x:c t="n" s="7">
        <x:v>43947.6490046296</x:v>
      </x:c>
      <x:c t="n" s="0">
        <x:v>42.71953</x:v>
      </x:c>
      <x:c t="n" s="0">
        <x:v>54.20069</x:v>
      </x:c>
      <x:c t="n" s="0">
        <x:v>57.41097</x:v>
      </x:c>
      <x:c t="n" s="0">
        <x:v>64.96886</x:v>
      </x:c>
      <x:c t="n" s="0">
        <x:v>-22.24666</x:v>
      </x:c>
      <x:c t="n" s="0">
        <x:v>-21.08532</x:v>
      </x:c>
      <x:c t="n" s="0">
        <x:v>-18.00815</x:v>
      </x:c>
      <x:c t="n" s="0">
        <x:v>-14.53029</x:v>
      </x:c>
      <x:c t="n" s="0">
        <x:v>-10.19992</x:v>
      </x:c>
      <x:c t="n" s="0">
        <x:v>-7.462547</x:v>
      </x:c>
      <x:c t="n" s="0">
        <x:v>-5.78762</x:v>
      </x:c>
      <x:c t="n" s="0">
        <x:v>6.764623</x:v>
      </x:c>
      <x:c t="n" s="0">
        <x:v>6.175608</x:v>
      </x:c>
      <x:c t="n" s="0">
        <x:v>16.89718</x:v>
      </x:c>
      <x:c t="n" s="0">
        <x:v>14.13695</x:v>
      </x:c>
      <x:c t="n" s="0">
        <x:v>19.86889</x:v>
      </x:c>
      <x:c t="n" s="0">
        <x:v>22.31001</x:v>
      </x:c>
      <x:c t="n" s="0">
        <x:v>21.91463</x:v>
      </x:c>
      <x:c t="n" s="0">
        <x:v>23.11015</x:v>
      </x:c>
      <x:c t="n" s="0">
        <x:v>17.51701</x:v>
      </x:c>
      <x:c t="n" s="0">
        <x:v>19.02726</x:v>
      </x:c>
      <x:c t="n" s="0">
        <x:v>27.53256</x:v>
      </x:c>
      <x:c t="n" s="0">
        <x:v>33.85077</x:v>
      </x:c>
      <x:c t="n" s="0">
        <x:v>32.88561</x:v>
      </x:c>
      <x:c t="n" s="0">
        <x:v>34.95397</x:v>
      </x:c>
      <x:c t="n" s="0">
        <x:v>32.47753</x:v>
      </x:c>
      <x:c t="n" s="0">
        <x:v>33.49929</x:v>
      </x:c>
      <x:c t="n" s="0">
        <x:v>32.96309</x:v>
      </x:c>
      <x:c t="n" s="0">
        <x:v>32.4394</x:v>
      </x:c>
      <x:c t="n" s="0">
        <x:v>32.30474</x:v>
      </x:c>
      <x:c t="n" s="0">
        <x:v>31.02002</x:v>
      </x:c>
      <x:c t="n" s="0">
        <x:v>28.58265</x:v>
      </x:c>
      <x:c t="n" s="0">
        <x:v>26.40559</x:v>
      </x:c>
      <x:c t="n" s="0">
        <x:v>22.35263</x:v>
      </x:c>
      <x:c t="n" s="0">
        <x:v>9.924215</x:v>
      </x:c>
      <x:c t="n" s="0">
        <x:v>8.022428</x:v>
      </x:c>
      <x:c t="n" s="0">
        <x:v>6.522447</x:v>
      </x:c>
      <x:c t="n" s="0">
        <x:v>4.613822</x:v>
      </x:c>
      <x:c t="n" s="0">
        <x:v>7.007938</x:v>
      </x:c>
      <x:c t="n" s="0">
        <x:v>4.865293</x:v>
      </x:c>
      <x:c t="n" s="0">
        <x:v>-22.4818</x:v>
      </x:c>
      <x:c t="n" s="0">
        <x:v>-26.42465</x:v>
      </x:c>
      <x:c t="n" s="0">
        <x:v>-17.4487</x:v>
      </x:c>
      <x:c t="n" s="0">
        <x:v>-13.31335</x:v>
      </x:c>
      <x:c t="n" s="0">
        <x:v>-9.958015</x:v>
      </x:c>
      <x:c t="n" s="0">
        <x:v>-7.261508</x:v>
      </x:c>
      <x:c t="n" s="0">
        <x:v>-8.405957</x:v>
      </x:c>
      <x:c t="n" s="0">
        <x:v>3.455146</x:v>
      </x:c>
      <x:c t="n" s="0">
        <x:v>6.508153</x:v>
      </x:c>
      <x:c t="n" s="0">
        <x:v>16.71546</x:v>
      </x:c>
      <x:c t="n" s="0">
        <x:v>12.38336</x:v>
      </x:c>
      <x:c t="n" s="0">
        <x:v>21.84741</x:v>
      </x:c>
      <x:c t="n" s="0">
        <x:v>18.23733</x:v>
      </x:c>
      <x:c t="n" s="0">
        <x:v>24.05688</x:v>
      </x:c>
      <x:c t="n" s="0">
        <x:v>21.18755</x:v>
      </x:c>
      <x:c t="n" s="0">
        <x:v>22.99867</x:v>
      </x:c>
      <x:c t="n" s="0">
        <x:v>12.93553</x:v>
      </x:c>
      <x:c t="n" s="0">
        <x:v>27.56193</x:v>
      </x:c>
      <x:c t="n" s="0">
        <x:v>35.05387</x:v>
      </x:c>
      <x:c t="n" s="0">
        <x:v>28.30136</x:v>
      </x:c>
      <x:c t="n" s="0">
        <x:v>36.19004</x:v>
      </x:c>
      <x:c t="n" s="0">
        <x:v>28.77466</x:v>
      </x:c>
      <x:c t="n" s="0">
        <x:v>31.70571</x:v>
      </x:c>
      <x:c t="n" s="0">
        <x:v>32.63703</x:v>
      </x:c>
      <x:c t="n" s="0">
        <x:v>32.68951</x:v>
      </x:c>
      <x:c t="n" s="0">
        <x:v>31.61593</x:v>
      </x:c>
      <x:c t="n" s="0">
        <x:v>30.05957</x:v>
      </x:c>
      <x:c t="n" s="0">
        <x:v>26.65764</x:v>
      </x:c>
      <x:c t="n" s="0">
        <x:v>24.37551</x:v>
      </x:c>
      <x:c t="n" s="0">
        <x:v>23.01721</x:v>
      </x:c>
      <x:c t="n" s="0">
        <x:v>8.152944</x:v>
      </x:c>
      <x:c t="n" s="0">
        <x:v>6.896022</x:v>
      </x:c>
      <x:c t="n" s="0">
        <x:v>6.221392</x:v>
      </x:c>
      <x:c t="n" s="0">
        <x:v>3.634629</x:v>
      </x:c>
      <x:c t="n" s="0">
        <x:v>6.91104</x:v>
      </x:c>
      <x:c t="n" s="0">
        <x:v>4.93794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43947.6490046296</x:v>
      </x:c>
      <x:c t="n" s="7">
        <x:v>43947.6490046296</x:v>
      </x:c>
      <x:c t="n" s="0">
        <x:v>42.73584</x:v>
      </x:c>
      <x:c t="n" s="0">
        <x:v>54.20069</x:v>
      </x:c>
      <x:c t="n" s="0">
        <x:v>57.64462</x:v>
      </x:c>
      <x:c t="n" s="0">
        <x:v>63.80381</x:v>
      </x:c>
      <x:c t="n" s="0">
        <x:v>-22.28046</x:v>
      </x:c>
      <x:c t="n" s="0">
        <x:v>-21.55907</x:v>
      </x:c>
      <x:c t="n" s="0">
        <x:v>-17.92196</x:v>
      </x:c>
      <x:c t="n" s="0">
        <x:v>-14.33</x:v>
      </x:c>
      <x:c t="n" s="0">
        <x:v>-10.062</x:v>
      </x:c>
      <x:c t="n" s="0">
        <x:v>-7.432625</x:v>
      </x:c>
      <x:c t="n" s="0">
        <x:v>-6.113368</x:v>
      </x:c>
      <x:c t="n" s="0">
        <x:v>6.458538</x:v>
      </x:c>
      <x:c t="n" s="0">
        <x:v>6.225768</x:v>
      </x:c>
      <x:c t="n" s="0">
        <x:v>16.57484</x:v>
      </x:c>
      <x:c t="n" s="0">
        <x:v>13.92106</x:v>
      </x:c>
      <x:c t="n" s="0">
        <x:v>19.66953</x:v>
      </x:c>
      <x:c t="n" s="0">
        <x:v>22.14386</x:v>
      </x:c>
      <x:c t="n" s="0">
        <x:v>22.48876</x:v>
      </x:c>
      <x:c t="n" s="0">
        <x:v>22.83549</x:v>
      </x:c>
      <x:c t="n" s="0">
        <x:v>18.81918</x:v>
      </x:c>
      <x:c t="n" s="0">
        <x:v>18.58782</x:v>
      </x:c>
      <x:c t="n" s="0">
        <x:v>27.71915</x:v>
      </x:c>
      <x:c t="n" s="0">
        <x:v>33.52416</x:v>
      </x:c>
      <x:c t="n" s="0">
        <x:v>33.35135</x:v>
      </x:c>
      <x:c t="n" s="0">
        <x:v>34.89591</x:v>
      </x:c>
      <x:c t="n" s="0">
        <x:v>32.70545</x:v>
      </x:c>
      <x:c t="n" s="0">
        <x:v>33.48667</x:v>
      </x:c>
      <x:c t="n" s="0">
        <x:v>33.47657</x:v>
      </x:c>
      <x:c t="n" s="0">
        <x:v>32.6601</x:v>
      </x:c>
      <x:c t="n" s="0">
        <x:v>32.15009</x:v>
      </x:c>
      <x:c t="n" s="0">
        <x:v>30.75829</x:v>
      </x:c>
      <x:c t="n" s="0">
        <x:v>28.61484</x:v>
      </x:c>
      <x:c t="n" s="0">
        <x:v>26.35188</x:v>
      </x:c>
      <x:c t="n" s="0">
        <x:v>22.13596</x:v>
      </x:c>
      <x:c t="n" s="0">
        <x:v>9.921806</x:v>
      </x:c>
      <x:c t="n" s="0">
        <x:v>7.907688</x:v>
      </x:c>
      <x:c t="n" s="0">
        <x:v>6.549487</x:v>
      </x:c>
      <x:c t="n" s="0">
        <x:v>4.497935</x:v>
      </x:c>
      <x:c t="n" s="0">
        <x:v>7.076392</x:v>
      </x:c>
      <x:c t="n" s="0">
        <x:v>4.965643</x:v>
      </x:c>
      <x:c t="n" s="0">
        <x:v>-22.4818</x:v>
      </x:c>
      <x:c t="n" s="0">
        <x:v>-26.42465</x:v>
      </x:c>
      <x:c t="n" s="0">
        <x:v>-17.4487</x:v>
      </x:c>
      <x:c t="n" s="0">
        <x:v>-13.31335</x:v>
      </x:c>
      <x:c t="n" s="0">
        <x:v>-9.332525</x:v>
      </x:c>
      <x:c t="n" s="0">
        <x:v>-7.261508</x:v>
      </x:c>
      <x:c t="n" s="0">
        <x:v>-8.973861</x:v>
      </x:c>
      <x:c t="n" s="0">
        <x:v>4.34812</x:v>
      </x:c>
      <x:c t="n" s="0">
        <x:v>6.508153</x:v>
      </x:c>
      <x:c t="n" s="0">
        <x:v>12.59921</x:v>
      </x:c>
      <x:c t="n" s="0">
        <x:v>14.96449</x:v>
      </x:c>
      <x:c t="n" s="0">
        <x:v>16.105</x:v>
      </x:c>
      <x:c t="n" s="0">
        <x:v>21.01914</x:v>
      </x:c>
      <x:c t="n" s="0">
        <x:v>24.85534</x:v>
      </x:c>
      <x:c t="n" s="0">
        <x:v>19.81417</x:v>
      </x:c>
      <x:c t="n" s="0">
        <x:v>22.77092</x:v>
      </x:c>
      <x:c t="n" s="0">
        <x:v>15.1652</x:v>
      </x:c>
      <x:c t="n" s="0">
        <x:v>28.64777</x:v>
      </x:c>
      <x:c t="n" s="0">
        <x:v>29.13003</x:v>
      </x:c>
      <x:c t="n" s="0">
        <x:v>35.70341</x:v>
      </x:c>
      <x:c t="n" s="0">
        <x:v>34.85275</x:v>
      </x:c>
      <x:c t="n" s="0">
        <x:v>34.27488</x:v>
      </x:c>
      <x:c t="n" s="0">
        <x:v>32.39584</x:v>
      </x:c>
      <x:c t="n" s="0">
        <x:v>34.95346</x:v>
      </x:c>
      <x:c t="n" s="0">
        <x:v>33.39273</x:v>
      </x:c>
      <x:c t="n" s="0">
        <x:v>31.10209</x:v>
      </x:c>
      <x:c t="n" s="0">
        <x:v>30.01307</x:v>
      </x:c>
      <x:c t="n" s="0">
        <x:v>29.34379</x:v>
      </x:c>
      <x:c t="n" s="0">
        <x:v>26.10806</x:v>
      </x:c>
      <x:c t="n" s="0">
        <x:v>21.46497</x:v>
      </x:c>
      <x:c t="n" s="0">
        <x:v>10.11893</x:v>
      </x:c>
      <x:c t="n" s="0">
        <x:v>6.734759</x:v>
      </x:c>
      <x:c t="n" s="0">
        <x:v>6.472771</x:v>
      </x:c>
      <x:c t="n" s="0">
        <x:v>3.651244</x:v>
      </x:c>
      <x:c t="n" s="0">
        <x:v>7.051127</x:v>
      </x:c>
      <x:c t="n" s="0">
        <x:v>5.221932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43947.6490046296</x:v>
      </x:c>
      <x:c t="n" s="7">
        <x:v>43947.6490046296</x:v>
      </x:c>
      <x:c t="n" s="0">
        <x:v>42.45036</x:v>
      </x:c>
      <x:c t="n" s="0">
        <x:v>54.20069</x:v>
      </x:c>
      <x:c t="n" s="0">
        <x:v>58.11955</x:v>
      </x:c>
      <x:c t="n" s="0">
        <x:v>65.2171</x:v>
      </x:c>
      <x:c t="n" s="0">
        <x:v>-22.3096</x:v>
      </x:c>
      <x:c t="n" s="0">
        <x:v>-22.00906</x:v>
      </x:c>
      <x:c t="n" s="0">
        <x:v>-17.84968</x:v>
      </x:c>
      <x:c t="n" s="0">
        <x:v>-14.16597</x:v>
      </x:c>
      <x:c t="n" s="0">
        <x:v>-9.947585</x:v>
      </x:c>
      <x:c t="n" s="0">
        <x:v>-7.407232</x:v>
      </x:c>
      <x:c t="n" s="0">
        <x:v>-6.460225</x:v>
      </x:c>
      <x:c t="n" s="0">
        <x:v>6.253244</x:v>
      </x:c>
      <x:c t="n" s="0">
        <x:v>6.26815</x:v>
      </x:c>
      <x:c t="n" s="0">
        <x:v>16.17701</x:v>
      </x:c>
      <x:c t="n" s="0">
        <x:v>15.02411</x:v>
      </x:c>
      <x:c t="n" s="0">
        <x:v>19.29922</x:v>
      </x:c>
      <x:c t="n" s="0">
        <x:v>21.99675</x:v>
      </x:c>
      <x:c t="n" s="0">
        <x:v>22.19168</x:v>
      </x:c>
      <x:c t="n" s="0">
        <x:v>22.28868</x:v>
      </x:c>
      <x:c t="n" s="0">
        <x:v>19.14726</x:v>
      </x:c>
      <x:c t="n" s="0">
        <x:v>18.61429</x:v>
      </x:c>
      <x:c t="n" s="0">
        <x:v>27.75169</x:v>
      </x:c>
      <x:c t="n" s="0">
        <x:v>33.25557</x:v>
      </x:c>
      <x:c t="n" s="0">
        <x:v>33.33232</x:v>
      </x:c>
      <x:c t="n" s="0">
        <x:v>35.42329</x:v>
      </x:c>
      <x:c t="n" s="0">
        <x:v>32.33277</x:v>
      </x:c>
      <x:c t="n" s="0">
        <x:v>33.07709</x:v>
      </x:c>
      <x:c t="n" s="0">
        <x:v>33.65194</x:v>
      </x:c>
      <x:c t="n" s="0">
        <x:v>32.49694</x:v>
      </x:c>
      <x:c t="n" s="0">
        <x:v>31.9516</x:v>
      </x:c>
      <x:c t="n" s="0">
        <x:v>30.71296</x:v>
      </x:c>
      <x:c t="n" s="0">
        <x:v>28.48521</x:v>
      </x:c>
      <x:c t="n" s="0">
        <x:v>26.21817</x:v>
      </x:c>
      <x:c t="n" s="0">
        <x:v>22.02054</x:v>
      </x:c>
      <x:c t="n" s="0">
        <x:v>9.925614</x:v>
      </x:c>
      <x:c t="n" s="0">
        <x:v>7.834177</x:v>
      </x:c>
      <x:c t="n" s="0">
        <x:v>6.375665</x:v>
      </x:c>
      <x:c t="n" s="0">
        <x:v>4.493247</x:v>
      </x:c>
      <x:c t="n" s="0">
        <x:v>6.93616</x:v>
      </x:c>
      <x:c t="n" s="0">
        <x:v>4.987475</x:v>
      </x:c>
      <x:c t="n" s="0">
        <x:v>-22.4818</x:v>
      </x:c>
      <x:c t="n" s="0">
        <x:v>-26.42465</x:v>
      </x:c>
      <x:c t="n" s="0">
        <x:v>-17.4487</x:v>
      </x:c>
      <x:c t="n" s="0">
        <x:v>-13.31335</x:v>
      </x:c>
      <x:c t="n" s="0">
        <x:v>-9.332525</x:v>
      </x:c>
      <x:c t="n" s="0">
        <x:v>-7.261508</x:v>
      </x:c>
      <x:c t="n" s="0">
        <x:v>-9.354051</x:v>
      </x:c>
      <x:c t="n" s="0">
        <x:v>4.807261</x:v>
      </x:c>
      <x:c t="n" s="0">
        <x:v>6.508153</x:v>
      </x:c>
      <x:c t="n" s="0">
        <x:v>12.59921</x:v>
      </x:c>
      <x:c t="n" s="0">
        <x:v>18.66444</x:v>
      </x:c>
      <x:c t="n" s="0">
        <x:v>16.105</x:v>
      </x:c>
      <x:c t="n" s="0">
        <x:v>21.01914</x:v>
      </x:c>
      <x:c t="n" s="0">
        <x:v>15.15008</x:v>
      </x:c>
      <x:c t="n" s="0">
        <x:v>15.61298</x:v>
      </x:c>
      <x:c t="n" s="0">
        <x:v>19.59926</x:v>
      </x:c>
      <x:c t="n" s="0">
        <x:v>19.6935</x:v>
      </x:c>
      <x:c t="n" s="0">
        <x:v>27.51253</x:v>
      </x:c>
      <x:c t="n" s="0">
        <x:v>32.09167</x:v>
      </x:c>
      <x:c t="n" s="0">
        <x:v>31.21104</x:v>
      </x:c>
      <x:c t="n" s="0">
        <x:v>37.33629</x:v>
      </x:c>
      <x:c t="n" s="0">
        <x:v>30.20577</x:v>
      </x:c>
      <x:c t="n" s="0">
        <x:v>28.76846</x:v>
      </x:c>
      <x:c t="n" s="0">
        <x:v>36.0829</x:v>
      </x:c>
      <x:c t="n" s="0">
        <x:v>31.95082</x:v>
      </x:c>
      <x:c t="n" s="0">
        <x:v>29.04734</x:v>
      </x:c>
      <x:c t="n" s="0">
        <x:v>29.33073</x:v>
      </x:c>
      <x:c t="n" s="0">
        <x:v>26.7483</x:v>
      </x:c>
      <x:c t="n" s="0">
        <x:v>26.25422</x:v>
      </x:c>
      <x:c t="n" s="0">
        <x:v>19.95432</x:v>
      </x:c>
      <x:c t="n" s="0">
        <x:v>9.327429</x:v>
      </x:c>
      <x:c t="n" s="0">
        <x:v>7.486202</x:v>
      </x:c>
      <x:c t="n" s="0">
        <x:v>4.853549</x:v>
      </x:c>
      <x:c t="n" s="0">
        <x:v>4.892836</x:v>
      </x:c>
      <x:c t="n" s="0">
        <x:v>6.622593</x:v>
      </x:c>
      <x:c t="n" s="0">
        <x:v>5.470544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43947.6490046296</x:v>
      </x:c>
      <x:c t="n" s="7">
        <x:v>43947.6490046296</x:v>
      </x:c>
      <x:c t="n" s="0">
        <x:v>42.66203</x:v>
      </x:c>
      <x:c t="n" s="0">
        <x:v>54.20069</x:v>
      </x:c>
      <x:c t="n" s="0">
        <x:v>58.76916</x:v>
      </x:c>
      <x:c t="n" s="0">
        <x:v>66.64378</x:v>
      </x:c>
      <x:c t="n" s="0">
        <x:v>-22.60559</x:v>
      </x:c>
      <x:c t="n" s="0">
        <x:v>-22.43407</x:v>
      </x:c>
      <x:c t="n" s="0">
        <x:v>-17.78888</x:v>
      </x:c>
      <x:c t="n" s="0">
        <x:v>-14.03061</x:v>
      </x:c>
      <x:c t="n" s="0">
        <x:v>-9.852207</x:v>
      </x:c>
      <x:c t="n" s="0">
        <x:v>-5.994522</x:v>
      </x:c>
      <x:c t="n" s="0">
        <x:v>-6.780094</x:v>
      </x:c>
      <x:c t="n" s="0">
        <x:v>6.069892</x:v>
      </x:c>
      <x:c t="n" s="0">
        <x:v>5.862678</x:v>
      </x:c>
      <x:c t="n" s="0">
        <x:v>15.80577</x:v>
      </x:c>
      <x:c t="n" s="0">
        <x:v>15.78526</x:v>
      </x:c>
      <x:c t="n" s="0">
        <x:v>18.95588</x:v>
      </x:c>
      <x:c t="n" s="0">
        <x:v>21.50244</x:v>
      </x:c>
      <x:c t="n" s="0">
        <x:v>21.65066</x:v>
      </x:c>
      <x:c t="n" s="0">
        <x:v>21.73059</x:v>
      </x:c>
      <x:c t="n" s="0">
        <x:v>19.83473</x:v>
      </x:c>
      <x:c t="n" s="0">
        <x:v>20.02892</x:v>
      </x:c>
      <x:c t="n" s="0">
        <x:v>27.32842</x:v>
      </x:c>
      <x:c t="n" s="0">
        <x:v>32.91846</x:v>
      </x:c>
      <x:c t="n" s="0">
        <x:v>33.11135</x:v>
      </x:c>
      <x:c t="n" s="0">
        <x:v>35.2875</x:v>
      </x:c>
      <x:c t="n" s="0">
        <x:v>32.59233</x:v>
      </x:c>
      <x:c t="n" s="0">
        <x:v>32.58046</x:v>
      </x:c>
      <x:c t="n" s="0">
        <x:v>34.05772</x:v>
      </x:c>
      <x:c t="n" s="0">
        <x:v>32.57188</x:v>
      </x:c>
      <x:c t="n" s="0">
        <x:v>31.90905</x:v>
      </x:c>
      <x:c t="n" s="0">
        <x:v>30.51416</x:v>
      </x:c>
      <x:c t="n" s="0">
        <x:v>28.71323</x:v>
      </x:c>
      <x:c t="n" s="0">
        <x:v>26.14674</x:v>
      </x:c>
      <x:c t="n" s="0">
        <x:v>22.09423</x:v>
      </x:c>
      <x:c t="n" s="0">
        <x:v>9.954861</x:v>
      </x:c>
      <x:c t="n" s="0">
        <x:v>7.708789</x:v>
      </x:c>
      <x:c t="n" s="0">
        <x:v>6.147865</x:v>
      </x:c>
      <x:c t="n" s="0">
        <x:v>4.819059</x:v>
      </x:c>
      <x:c t="n" s="0">
        <x:v>6.844253</x:v>
      </x:c>
      <x:c t="n" s="0">
        <x:v>4.996977</x:v>
      </x:c>
      <x:c t="n" s="0">
        <x:v>-26.05249</x:v>
      </x:c>
      <x:c t="n" s="0">
        <x:v>-26.42465</x:v>
      </x:c>
      <x:c t="n" s="0">
        <x:v>-17.4487</x:v>
      </x:c>
      <x:c t="n" s="0">
        <x:v>-13.31335</x:v>
      </x:c>
      <x:c t="n" s="0">
        <x:v>-9.332525</x:v>
      </x:c>
      <x:c t="n" s="0">
        <x:v>-0.9394237</x:v>
      </x:c>
      <x:c t="n" s="0">
        <x:v>-9.354051</x:v>
      </x:c>
      <x:c t="n" s="0">
        <x:v>4.807261</x:v>
      </x:c>
      <x:c t="n" s="0">
        <x:v>-1.086743</x:v>
      </x:c>
      <x:c t="n" s="0">
        <x:v>12.59921</x:v>
      </x:c>
      <x:c t="n" s="0">
        <x:v>18.66444</x:v>
      </x:c>
      <x:c t="n" s="0">
        <x:v>16.66972</x:v>
      </x:c>
      <x:c t="n" s="0">
        <x:v>11.91706</x:v>
      </x:c>
      <x:c t="n" s="0">
        <x:v>16.35028</x:v>
      </x:c>
      <x:c t="n" s="0">
        <x:v>14.36389</x:v>
      </x:c>
      <x:c t="n" s="0">
        <x:v>23.49693</x:v>
      </x:c>
      <x:c t="n" s="0">
        <x:v>25.15068</x:v>
      </x:c>
      <x:c t="n" s="0">
        <x:v>24.00509</x:v>
      </x:c>
      <x:c t="n" s="0">
        <x:v>28.33587</x:v>
      </x:c>
      <x:c t="n" s="0">
        <x:v>31.8117</x:v>
      </x:c>
      <x:c t="n" s="0">
        <x:v>35.46579</x:v>
      </x:c>
      <x:c t="n" s="0">
        <x:v>34.06864</x:v>
      </x:c>
      <x:c t="n" s="0">
        <x:v>32.72343</x:v>
      </x:c>
      <x:c t="n" s="0">
        <x:v>34.53576</x:v>
      </x:c>
      <x:c t="n" s="0">
        <x:v>32.74076</x:v>
      </x:c>
      <x:c t="n" s="0">
        <x:v>31.57793</x:v>
      </x:c>
      <x:c t="n" s="0">
        <x:v>29.30499</x:v>
      </x:c>
      <x:c t="n" s="0">
        <x:v>29.67695</x:v>
      </x:c>
      <x:c t="n" s="0">
        <x:v>25.9753</x:v>
      </x:c>
      <x:c t="n" s="0">
        <x:v>22.67829</x:v>
      </x:c>
      <x:c t="n" s="0">
        <x:v>10.3769</x:v>
      </x:c>
      <x:c t="n" s="0">
        <x:v>6.506521</x:v>
      </x:c>
      <x:c t="n" s="0">
        <x:v>4.313091</x:v>
      </x:c>
      <x:c t="n" s="0">
        <x:v>6.225606</x:v>
      </x:c>
      <x:c t="n" s="0">
        <x:v>5.906625</x:v>
      </x:c>
      <x:c t="n" s="0">
        <x:v>4.967717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43947.6490046296</x:v>
      </x:c>
      <x:c t="n" s="7">
        <x:v>43947.6490046296</x:v>
      </x:c>
      <x:c t="n" s="0">
        <x:v>43.35757</x:v>
      </x:c>
      <x:c t="n" s="0">
        <x:v>54.20069</x:v>
      </x:c>
      <x:c t="n" s="0">
        <x:v>63.36668</x:v>
      </x:c>
      <x:c t="n" s="0">
        <x:v>66.97801</x:v>
      </x:c>
      <x:c t="n" s="0">
        <x:v>-22.96788</x:v>
      </x:c>
      <x:c t="n" s="0">
        <x:v>-22.83327</x:v>
      </x:c>
      <x:c t="n" s="0">
        <x:v>-17.80037</x:v>
      </x:c>
      <x:c t="n" s="0">
        <x:v>-14.06252</x:v>
      </x:c>
      <x:c t="n" s="0">
        <x:v>-9.772373</x:v>
      </x:c>
      <x:c t="n" s="0">
        <x:v>-4.783741</x:v>
      </x:c>
      <x:c t="n" s="0">
        <x:v>-7.073255</x:v>
      </x:c>
      <x:c t="n" s="0">
        <x:v>5.907252</x:v>
      </x:c>
      <x:c t="n" s="0">
        <x:v>5.324699</x:v>
      </x:c>
      <x:c t="n" s="0">
        <x:v>15.38167</x:v>
      </x:c>
      <x:c t="n" s="0">
        <x:v>16.34398</x:v>
      </x:c>
      <x:c t="n" s="0">
        <x:v>18.83164</x:v>
      </x:c>
      <x:c t="n" s="0">
        <x:v>20.89805</x:v>
      </x:c>
      <x:c t="n" s="0">
        <x:v>21.32756</x:v>
      </x:c>
      <x:c t="n" s="0">
        <x:v>21.2438</x:v>
      </x:c>
      <x:c t="n" s="0">
        <x:v>20.52337</x:v>
      </x:c>
      <x:c t="n" s="0">
        <x:v>21.45031</x:v>
      </x:c>
      <x:c t="n" s="0">
        <x:v>27.62343</x:v>
      </x:c>
      <x:c t="n" s="0">
        <x:v>32.37189</x:v>
      </x:c>
      <x:c t="n" s="0">
        <x:v>32.62766</x:v>
      </x:c>
      <x:c t="n" s="0">
        <x:v>35.43838</x:v>
      </x:c>
      <x:c t="n" s="0">
        <x:v>33.03729</x:v>
      </x:c>
      <x:c t="n" s="0">
        <x:v>32.92878</x:v>
      </x:c>
      <x:c t="n" s="0">
        <x:v>33.66518</x:v>
      </x:c>
      <x:c t="n" s="0">
        <x:v>32.03901</x:v>
      </x:c>
      <x:c t="n" s="0">
        <x:v>31.55259</x:v>
      </x:c>
      <x:c t="n" s="0">
        <x:v>30.34739</x:v>
      </x:c>
      <x:c t="n" s="0">
        <x:v>28.35151</x:v>
      </x:c>
      <x:c t="n" s="0">
        <x:v>26.27623</x:v>
      </x:c>
      <x:c t="n" s="0">
        <x:v>22.21403</x:v>
      </x:c>
      <x:c t="n" s="0">
        <x:v>9.911499</x:v>
      </x:c>
      <x:c t="n" s="0">
        <x:v>7.493057</x:v>
      </x:c>
      <x:c t="n" s="0">
        <x:v>6.003966</x:v>
      </x:c>
      <x:c t="n" s="0">
        <x:v>4.800608</x:v>
      </x:c>
      <x:c t="n" s="0">
        <x:v>6.889579</x:v>
      </x:c>
      <x:c t="n" s="0">
        <x:v>4.937023</x:v>
      </x:c>
      <x:c t="n" s="0">
        <x:v>-26.05249</x:v>
      </x:c>
      <x:c t="n" s="0">
        <x:v>-26.42465</x:v>
      </x:c>
      <x:c t="n" s="0">
        <x:v>-18.27612</x:v>
      </x:c>
      <x:c t="n" s="0">
        <x:v>-15.30176</x:v>
      </x:c>
      <x:c t="n" s="0">
        <x:v>-9.332525</x:v>
      </x:c>
      <x:c t="n" s="0">
        <x:v>-0.9394237</x:v>
      </x:c>
      <x:c t="n" s="0">
        <x:v>-9.354051</x:v>
      </x:c>
      <x:c t="n" s="0">
        <x:v>4.812573</x:v>
      </x:c>
      <x:c t="n" s="0">
        <x:v>-1.086743</x:v>
      </x:c>
      <x:c t="n" s="0">
        <x:v>10.873</x:v>
      </x:c>
      <x:c t="n" s="0">
        <x:v>18.66444</x:v>
      </x:c>
      <x:c t="n" s="0">
        <x:v>18.02358</x:v>
      </x:c>
      <x:c t="n" s="0">
        <x:v>11.91706</x:v>
      </x:c>
      <x:c t="n" s="0">
        <x:v>18.7166</x:v>
      </x:c>
      <x:c t="n" s="0">
        <x:v>17.21671</x:v>
      </x:c>
      <x:c t="n" s="0">
        <x:v>22.36934</x:v>
      </x:c>
      <x:c t="n" s="0">
        <x:v>25.50524</x:v>
      </x:c>
      <x:c t="n" s="0">
        <x:v>28.55058</x:v>
      </x:c>
      <x:c t="n" s="0">
        <x:v>26.80748</x:v>
      </x:c>
      <x:c t="n" s="0">
        <x:v>27.82353</x:v>
      </x:c>
      <x:c t="n" s="0">
        <x:v>34.55933</x:v>
      </x:c>
      <x:c t="n" s="0">
        <x:v>34.92828</x:v>
      </x:c>
      <x:c t="n" s="0">
        <x:v>33.8389</x:v>
      </x:c>
      <x:c t="n" s="0">
        <x:v>30.69538</x:v>
      </x:c>
      <x:c t="n" s="0">
        <x:v>26.63513</x:v>
      </x:c>
      <x:c t="n" s="0">
        <x:v>30.08001</x:v>
      </x:c>
      <x:c t="n" s="0">
        <x:v>30.09953</x:v>
      </x:c>
      <x:c t="n" s="0">
        <x:v>26.12821</x:v>
      </x:c>
      <x:c t="n" s="0">
        <x:v>25.44249</x:v>
      </x:c>
      <x:c t="n" s="0">
        <x:v>24.26527</x:v>
      </x:c>
      <x:c t="n" s="0">
        <x:v>9.502185</x:v>
      </x:c>
      <x:c t="n" s="0">
        <x:v>7.101076</x:v>
      </x:c>
      <x:c t="n" s="0">
        <x:v>5.29046</x:v>
      </x:c>
      <x:c t="n" s="0">
        <x:v>4.956163</x:v>
      </x:c>
      <x:c t="n" s="0">
        <x:v>7.953086</x:v>
      </x:c>
      <x:c t="n" s="0">
        <x:v>4.564344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43947.6490046296</x:v>
      </x:c>
      <x:c t="n" s="7">
        <x:v>43947.6490046296</x:v>
      </x:c>
      <x:c t="n" s="0">
        <x:v>43.09351</x:v>
      </x:c>
      <x:c t="n" s="0">
        <x:v>54.20069</x:v>
      </x:c>
      <x:c t="n" s="0">
        <x:v>59.31383</x:v>
      </x:c>
      <x:c t="n" s="0">
        <x:v>64.96886</x:v>
      </x:c>
      <x:c t="n" s="0">
        <x:v>-23.3032</x:v>
      </x:c>
      <x:c t="n" s="0">
        <x:v>-23.20578</x:v>
      </x:c>
      <x:c t="n" s="0">
        <x:v>-17.98959</x:v>
      </x:c>
      <x:c t="n" s="0">
        <x:v>-14.51995</x:v>
      </x:c>
      <x:c t="n" s="0">
        <x:v>-9.705335</x:v>
      </x:c>
      <x:c t="n" s="0">
        <x:v>-3.96384</x:v>
      </x:c>
      <x:c t="n" s="0">
        <x:v>-7.340314</x:v>
      </x:c>
      <x:c t="n" s="0">
        <x:v>5.764277</x:v>
      </x:c>
      <x:c t="n" s="0">
        <x:v>4.768193</x:v>
      </x:c>
      <x:c t="n" s="0">
        <x:v>14.93427</x:v>
      </x:c>
      <x:c t="n" s="0">
        <x:v>16.60022</x:v>
      </x:c>
      <x:c t="n" s="0">
        <x:v>18.72265</x:v>
      </x:c>
      <x:c t="n" s="0">
        <x:v>20.28505</x:v>
      </x:c>
      <x:c t="n" s="0">
        <x:v>21.03826</x:v>
      </x:c>
      <x:c t="n" s="0">
        <x:v>20.97318</x:v>
      </x:c>
      <x:c t="n" s="0">
        <x:v>20.41283</x:v>
      </x:c>
      <x:c t="n" s="0">
        <x:v>21.66014</x:v>
      </x:c>
      <x:c t="n" s="0">
        <x:v>27.17092</x:v>
      </x:c>
      <x:c t="n" s="0">
        <x:v>31.9158</x:v>
      </x:c>
      <x:c t="n" s="0">
        <x:v>32.52777</x:v>
      </x:c>
      <x:c t="n" s="0">
        <x:v>35.18085</x:v>
      </x:c>
      <x:c t="n" s="0">
        <x:v>33.11638</x:v>
      </x:c>
      <x:c t="n" s="0">
        <x:v>33.22425</x:v>
      </x:c>
      <x:c t="n" s="0">
        <x:v>33.60923</x:v>
      </x:c>
      <x:c t="n" s="0">
        <x:v>32.33965</x:v>
      </x:c>
      <x:c t="n" s="0">
        <x:v>31.57052</x:v>
      </x:c>
      <x:c t="n" s="0">
        <x:v>30.15923</x:v>
      </x:c>
      <x:c t="n" s="0">
        <x:v>28.23314</x:v>
      </x:c>
      <x:c t="n" s="0">
        <x:v>26.08666</x:v>
      </x:c>
      <x:c t="n" s="0">
        <x:v>22.41448</x:v>
      </x:c>
      <x:c t="n" s="0">
        <x:v>9.929126</x:v>
      </x:c>
      <x:c t="n" s="0">
        <x:v>7.492409</x:v>
      </x:c>
      <x:c t="n" s="0">
        <x:v>5.940621</x:v>
      </x:c>
      <x:c t="n" s="0">
        <x:v>4.862818</x:v>
      </x:c>
      <x:c t="n" s="0">
        <x:v>6.867381</x:v>
      </x:c>
      <x:c t="n" s="0">
        <x:v>4.849592</x:v>
      </x:c>
      <x:c t="n" s="0">
        <x:v>-26.05249</x:v>
      </x:c>
      <x:c t="n" s="0">
        <x:v>-26.42465</x:v>
      </x:c>
      <x:c t="n" s="0">
        <x:v>-19.2992</x:v>
      </x:c>
      <x:c t="n" s="0">
        <x:v>-19.07617</x:v>
      </x:c>
      <x:c t="n" s="0">
        <x:v>-9.332525</x:v>
      </x:c>
      <x:c t="n" s="0">
        <x:v>-0.9394237</x:v>
      </x:c>
      <x:c t="n" s="0">
        <x:v>-9.354051</x:v>
      </x:c>
      <x:c t="n" s="0">
        <x:v>4.817879</x:v>
      </x:c>
      <x:c t="n" s="0">
        <x:v>-2.831629</x:v>
      </x:c>
      <x:c t="n" s="0">
        <x:v>10.55912</x:v>
      </x:c>
      <x:c t="n" s="0">
        <x:v>17.44272</x:v>
      </x:c>
      <x:c t="n" s="0">
        <x:v>18.02358</x:v>
      </x:c>
      <x:c t="n" s="0">
        <x:v>10.22791</x:v>
      </x:c>
      <x:c t="n" s="0">
        <x:v>18.86893</x:v>
      </x:c>
      <x:c t="n" s="0">
        <x:v>18.7183</x:v>
      </x:c>
      <x:c t="n" s="0">
        <x:v>18.82998</x:v>
      </x:c>
      <x:c t="n" s="0">
        <x:v>21.18242</x:v>
      </x:c>
      <x:c t="n" s="0">
        <x:v>22.35845</x:v>
      </x:c>
      <x:c t="n" s="0">
        <x:v>26.17645</x:v>
      </x:c>
      <x:c t="n" s="0">
        <x:v>32.75341</x:v>
      </x:c>
      <x:c t="n" s="0">
        <x:v>33.14761</x:v>
      </x:c>
      <x:c t="n" s="0">
        <x:v>32.8686</x:v>
      </x:c>
      <x:c t="n" s="0">
        <x:v>33.07819</x:v>
      </x:c>
      <x:c t="n" s="0">
        <x:v>32.82634</x:v>
      </x:c>
      <x:c t="n" s="0">
        <x:v>33.36152</x:v>
      </x:c>
      <x:c t="n" s="0">
        <x:v>31.25918</x:v>
      </x:c>
      <x:c t="n" s="0">
        <x:v>27.51082</x:v>
      </x:c>
      <x:c t="n" s="0">
        <x:v>26.7693</x:v>
      </x:c>
      <x:c t="n" s="0">
        <x:v>25.28025</x:v>
      </x:c>
      <x:c t="n" s="0">
        <x:v>21.83266</x:v>
      </x:c>
      <x:c t="n" s="0">
        <x:v>10.83949</x:v>
      </x:c>
      <x:c t="n" s="0">
        <x:v>7.218805</x:v>
      </x:c>
      <x:c t="n" s="0">
        <x:v>5.461282</x:v>
      </x:c>
      <x:c t="n" s="0">
        <x:v>5.828433</x:v>
      </x:c>
      <x:c t="n" s="0">
        <x:v>5.658727</x:v>
      </x:c>
      <x:c t="n" s="0">
        <x:v>4.563008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43947.6490046296</x:v>
      </x:c>
      <x:c t="n" s="7">
        <x:v>43947.6490046296</x:v>
      </x:c>
      <x:c t="n" s="0">
        <x:v>40.65865</x:v>
      </x:c>
      <x:c t="n" s="0">
        <x:v>54.20069</x:v>
      </x:c>
      <x:c t="n" s="0">
        <x:v>54.41379</x:v>
      </x:c>
      <x:c t="n" s="0">
        <x:v>64.96886</x:v>
      </x:c>
      <x:c t="n" s="0">
        <x:v>-23.61174</x:v>
      </x:c>
      <x:c t="n" s="0">
        <x:v>-23.55144</x:v>
      </x:c>
      <x:c t="n" s="0">
        <x:v>-18.15796</x:v>
      </x:c>
      <x:c t="n" s="0">
        <x:v>-14.95278</x:v>
      </x:c>
      <x:c t="n" s="0">
        <x:v>-9.648897</x:v>
      </x:c>
      <x:c t="n" s="0">
        <x:v>-3.368489</x:v>
      </x:c>
      <x:c t="n" s="0">
        <x:v>-6.226883</x:v>
      </x:c>
      <x:c t="n" s="0">
        <x:v>5.638333</x:v>
      </x:c>
      <x:c t="n" s="0">
        <x:v>4.189322</x:v>
      </x:c>
      <x:c t="n" s="0">
        <x:v>14.51191</x:v>
      </x:c>
      <x:c t="n" s="0">
        <x:v>16.65228</x:v>
      </x:c>
      <x:c t="n" s="0">
        <x:v>18.62735</x:v>
      </x:c>
      <x:c t="n" s="0">
        <x:v>19.66097</x:v>
      </x:c>
      <x:c t="n" s="0">
        <x:v>20.79561</x:v>
      </x:c>
      <x:c t="n" s="0">
        <x:v>20.58899</x:v>
      </x:c>
      <x:c t="n" s="0">
        <x:v>20.10526</x:v>
      </x:c>
      <x:c t="n" s="0">
        <x:v>21.93094</x:v>
      </x:c>
      <x:c t="n" s="0">
        <x:v>27.15531</x:v>
      </x:c>
      <x:c t="n" s="0">
        <x:v>32.25438</x:v>
      </x:c>
      <x:c t="n" s="0">
        <x:v>32.24177</x:v>
      </x:c>
      <x:c t="n" s="0">
        <x:v>34.70921</x:v>
      </x:c>
      <x:c t="n" s="0">
        <x:v>33.00502</x:v>
      </x:c>
      <x:c t="n" s="0">
        <x:v>32.96019</x:v>
      </x:c>
      <x:c t="n" s="0">
        <x:v>33.32679</x:v>
      </x:c>
      <x:c t="n" s="0">
        <x:v>32.11392</x:v>
      </x:c>
      <x:c t="n" s="0">
        <x:v>31.71555</x:v>
      </x:c>
      <x:c t="n" s="0">
        <x:v>29.89921</x:v>
      </x:c>
      <x:c t="n" s="0">
        <x:v>28.00531</x:v>
      </x:c>
      <x:c t="n" s="0">
        <x:v>25.82386</x:v>
      </x:c>
      <x:c t="n" s="0">
        <x:v>22.31808</x:v>
      </x:c>
      <x:c t="n" s="0">
        <x:v>9.89912</x:v>
      </x:c>
      <x:c t="n" s="0">
        <x:v>7.35258</x:v>
      </x:c>
      <x:c t="n" s="0">
        <x:v>5.986595</x:v>
      </x:c>
      <x:c t="n" s="0">
        <x:v>5.101541</x:v>
      </x:c>
      <x:c t="n" s="0">
        <x:v>6.879426</x:v>
      </x:c>
      <x:c t="n" s="0">
        <x:v>4.893203</x:v>
      </x:c>
      <x:c t="n" s="0">
        <x:v>-26.41133</x:v>
      </x:c>
      <x:c t="n" s="0">
        <x:v>-26.92661</x:v>
      </x:c>
      <x:c t="n" s="0">
        <x:v>-19.2992</x:v>
      </x:c>
      <x:c t="n" s="0">
        <x:v>-19.07617</x:v>
      </x:c>
      <x:c t="n" s="0">
        <x:v>-9.759057</x:v>
      </x:c>
      <x:c t="n" s="0">
        <x:v>-0.9394237</x:v>
      </x:c>
      <x:c t="n" s="0">
        <x:v>-1.478522</x:v>
      </x:c>
      <x:c t="n" s="0">
        <x:v>4.376523</x:v>
      </x:c>
      <x:c t="n" s="0">
        <x:v>-3.613853</x:v>
      </x:c>
      <x:c t="n" s="0">
        <x:v>12.2125</x:v>
      </x:c>
      <x:c t="n" s="0">
        <x:v>16.94497</x:v>
      </x:c>
      <x:c t="n" s="0">
        <x:v>19.67028</x:v>
      </x:c>
      <x:c t="n" s="0">
        <x:v>9.4786</x:v>
      </x:c>
      <x:c t="n" s="0">
        <x:v>19.01608</x:v>
      </x:c>
      <x:c t="n" s="0">
        <x:v>16.9186</x:v>
      </x:c>
      <x:c t="n" s="0">
        <x:v>19.60795</x:v>
      </x:c>
      <x:c t="n" s="0">
        <x:v>23.98758</x:v>
      </x:c>
      <x:c t="n" s="0">
        <x:v>27.58421</x:v>
      </x:c>
      <x:c t="n" s="0">
        <x:v>33.68342</x:v>
      </x:c>
      <x:c t="n" s="0">
        <x:v>30.95951</x:v>
      </x:c>
      <x:c t="n" s="0">
        <x:v>33.42881</x:v>
      </x:c>
      <x:c t="n" s="0">
        <x:v>32.86596</x:v>
      </x:c>
      <x:c t="n" s="0">
        <x:v>31.54655</x:v>
      </x:c>
      <x:c t="n" s="0">
        <x:v>31.45005</x:v>
      </x:c>
      <x:c t="n" s="0">
        <x:v>31.13809</x:v>
      </x:c>
      <x:c t="n" s="0">
        <x:v>32.64079</x:v>
      </x:c>
      <x:c t="n" s="0">
        <x:v>26.96709</x:v>
      </x:c>
      <x:c t="n" s="0">
        <x:v>27.00135</x:v>
      </x:c>
      <x:c t="n" s="0">
        <x:v>23.61847</x:v>
      </x:c>
      <x:c t="n" s="0">
        <x:v>21.14931</x:v>
      </x:c>
      <x:c t="n" s="0">
        <x:v>9.707461</x:v>
      </x:c>
      <x:c t="n" s="0">
        <x:v>7.271146</x:v>
      </x:c>
      <x:c t="n" s="0">
        <x:v>6.691873</x:v>
      </x:c>
      <x:c t="n" s="0">
        <x:v>5.641092</x:v>
      </x:c>
      <x:c t="n" s="0">
        <x:v>6.90098</x:v>
      </x:c>
      <x:c t="n" s="0">
        <x:v>5.145936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43947.6490046296</x:v>
      </x:c>
      <x:c t="n" s="7">
        <x:v>43947.6490046296</x:v>
      </x:c>
      <x:c t="n" s="0">
        <x:v>41.95457</x:v>
      </x:c>
      <x:c t="n" s="0">
        <x:v>54.20069</x:v>
      </x:c>
      <x:c t="n" s="0">
        <x:v>63.68618</x:v>
      </x:c>
      <x:c t="n" s="0">
        <x:v>69.98832</x:v>
      </x:c>
      <x:c t="n" s="0">
        <x:v>-24.11541</x:v>
      </x:c>
      <x:c t="n" s="0">
        <x:v>-24.15066</x:v>
      </x:c>
      <x:c t="n" s="0">
        <x:v>-18.30711</x:v>
      </x:c>
      <x:c t="n" s="0">
        <x:v>-15.35999</x:v>
      </x:c>
      <x:c t="n" s="0">
        <x:v>-10.07175</x:v>
      </x:c>
      <x:c t="n" s="0">
        <x:v>-2.917592</x:v>
      </x:c>
      <x:c t="n" s="0">
        <x:v>-4.950215</x:v>
      </x:c>
      <x:c t="n" s="0">
        <x:v>5.14362</x:v>
      </x:c>
      <x:c t="n" s="0">
        <x:v>3.625414</x:v>
      </x:c>
      <x:c t="n" s="0">
        <x:v>14.94613</x:v>
      </x:c>
      <x:c t="n" s="0">
        <x:v>16.69625</x:v>
      </x:c>
      <x:c t="n" s="0">
        <x:v>20.07309</x:v>
      </x:c>
      <x:c t="n" s="0">
        <x:v>19.14707</x:v>
      </x:c>
      <x:c t="n" s="0">
        <x:v>21.09471</x:v>
      </x:c>
      <x:c t="n" s="0">
        <x:v>20.18321</x:v>
      </x:c>
      <x:c t="n" s="0">
        <x:v>20.54158</x:v>
      </x:c>
      <x:c t="n" s="0">
        <x:v>22.42109</x:v>
      </x:c>
      <x:c t="n" s="0">
        <x:v>27.27458</x:v>
      </x:c>
      <x:c t="n" s="0">
        <x:v>31.5996</x:v>
      </x:c>
      <x:c t="n" s="0">
        <x:v>32.46474</x:v>
      </x:c>
      <x:c t="n" s="0">
        <x:v>35.6382</x:v>
      </x:c>
      <x:c t="n" s="0">
        <x:v>32.98828</x:v>
      </x:c>
      <x:c t="n" s="0">
        <x:v>32.65333</x:v>
      </x:c>
      <x:c t="n" s="0">
        <x:v>33.13046</x:v>
      </x:c>
      <x:c t="n" s="0">
        <x:v>31.92627</x:v>
      </x:c>
      <x:c t="n" s="0">
        <x:v>31.50912</x:v>
      </x:c>
      <x:c t="n" s="0">
        <x:v>29.86742</x:v>
      </x:c>
      <x:c t="n" s="0">
        <x:v>27.79919</x:v>
      </x:c>
      <x:c t="n" s="0">
        <x:v>25.72647</x:v>
      </x:c>
      <x:c t="n" s="0">
        <x:v>22.03051</x:v>
      </x:c>
      <x:c t="n" s="0">
        <x:v>10.10736</x:v>
      </x:c>
      <x:c t="n" s="0">
        <x:v>7.563324</x:v>
      </x:c>
      <x:c t="n" s="0">
        <x:v>5.974648</x:v>
      </x:c>
      <x:c t="n" s="0">
        <x:v>5.001055</x:v>
      </x:c>
      <x:c t="n" s="0">
        <x:v>6.965433</x:v>
      </x:c>
      <x:c t="n" s="0">
        <x:v>5.002985</x:v>
      </x:c>
      <x:c t="n" s="0">
        <x:v>-30.06697</x:v>
      </x:c>
      <x:c t="n" s="0">
        <x:v>-29.16826</x:v>
      </x:c>
      <x:c t="n" s="0">
        <x:v>-19.2992</x:v>
      </x:c>
      <x:c t="n" s="0">
        <x:v>-19.07617</x:v>
      </x:c>
      <x:c t="n" s="0">
        <x:v>-15.32454</x:v>
      </x:c>
      <x:c t="n" s="0">
        <x:v>-0.9394237</x:v>
      </x:c>
      <x:c t="n" s="0">
        <x:v>-0.9880576</x:v>
      </x:c>
      <x:c t="n" s="0">
        <x:v>-1.623012</x:v>
      </x:c>
      <x:c t="n" s="0">
        <x:v>-3.613853</x:v>
      </x:c>
      <x:c t="n" s="0">
        <x:v>17.28613</x:v>
      </x:c>
      <x:c t="n" s="0">
        <x:v>16.94497</x:v>
      </x:c>
      <x:c t="n" s="0">
        <x:v>24.73395</x:v>
      </x:c>
      <x:c t="n" s="0">
        <x:v>15.21614</x:v>
      </x:c>
      <x:c t="n" s="0">
        <x:v>23.47624</x:v>
      </x:c>
      <x:c t="n" s="0">
        <x:v>16.06631</x:v>
      </x:c>
      <x:c t="n" s="0">
        <x:v>21.54546</x:v>
      </x:c>
      <x:c t="n" s="0">
        <x:v>23.60396</x:v>
      </x:c>
      <x:c t="n" s="0">
        <x:v>28.58365</x:v>
      </x:c>
      <x:c t="n" s="0">
        <x:v>25.43777</x:v>
      </x:c>
      <x:c t="n" s="0">
        <x:v>33.1764</x:v>
      </x:c>
      <x:c t="n" s="0">
        <x:v>39.17818</x:v>
      </x:c>
      <x:c t="n" s="0">
        <x:v>34.07106</x:v>
      </x:c>
      <x:c t="n" s="0">
        <x:v>29.749</x:v>
      </x:c>
      <x:c t="n" s="0">
        <x:v>31.1256</x:v>
      </x:c>
      <x:c t="n" s="0">
        <x:v>30.19059</x:v>
      </x:c>
      <x:c t="n" s="0">
        <x:v>29.46804</x:v>
      </x:c>
      <x:c t="n" s="0">
        <x:v>30.33653</x:v>
      </x:c>
      <x:c t="n" s="0">
        <x:v>25.79694</x:v>
      </x:c>
      <x:c t="n" s="0">
        <x:v>25.77231</x:v>
      </x:c>
      <x:c t="n" s="0">
        <x:v>20.81786</x:v>
      </x:c>
      <x:c t="n" s="0">
        <x:v>10.45462</x:v>
      </x:c>
      <x:c t="n" s="0">
        <x:v>8.65999</x:v>
      </x:c>
      <x:c t="n" s="0">
        <x:v>5.646996</x:v>
      </x:c>
      <x:c t="n" s="0">
        <x:v>3.956745</x:v>
      </x:c>
      <x:c t="n" s="0">
        <x:v>7.678875</x:v>
      </x:c>
      <x:c t="n" s="0">
        <x:v>5.265476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43947.6490046296</x:v>
      </x:c>
      <x:c t="n" s="7">
        <x:v>43947.6490046296</x:v>
      </x:c>
      <x:c t="n" s="0">
        <x:v>42.14566</x:v>
      </x:c>
      <x:c t="n" s="0">
        <x:v>54.20069</x:v>
      </x:c>
      <x:c t="n" s="0">
        <x:v>68.18561</x:v>
      </x:c>
      <x:c t="n" s="0">
        <x:v>71.3567</x:v>
      </x:c>
      <x:c t="n" s="0">
        <x:v>-24.63081</x:v>
      </x:c>
      <x:c t="n" s="0">
        <x:v>-24.78121</x:v>
      </x:c>
      <x:c t="n" s="0">
        <x:v>-18.43868</x:v>
      </x:c>
      <x:c t="n" s="0">
        <x:v>-15.74082</x:v>
      </x:c>
      <x:c t="n" s="0">
        <x:v>-10.54106</x:v>
      </x:c>
      <x:c t="n" s="0">
        <x:v>-2.325031</x:v>
      </x:c>
      <x:c t="n" s="0">
        <x:v>-4.095465</x:v>
      </x:c>
      <x:c t="n" s="0">
        <x:v>4.611865</x:v>
      </x:c>
      <x:c t="n" s="0">
        <x:v>3.308718</x:v>
      </x:c>
      <x:c t="n" s="0">
        <x:v>15.37669</x:v>
      </x:c>
      <x:c t="n" s="0">
        <x:v>16.73346</x:v>
      </x:c>
      <x:c t="n" s="0">
        <x:v>21.14846</x:v>
      </x:c>
      <x:c t="n" s="0">
        <x:v>18.95328</x:v>
      </x:c>
      <x:c t="n" s="0">
        <x:v>21.74181</x:v>
      </x:c>
      <x:c t="n" s="0">
        <x:v>19.71757</x:v>
      </x:c>
      <x:c t="n" s="0">
        <x:v>20.11739</x:v>
      </x:c>
      <x:c t="n" s="0">
        <x:v>21.94696</x:v>
      </x:c>
      <x:c t="n" s="0">
        <x:v>27.3384</x:v>
      </x:c>
      <x:c t="n" s="0">
        <x:v>32.03571</x:v>
      </x:c>
      <x:c t="n" s="0">
        <x:v>32.40321</x:v>
      </x:c>
      <x:c t="n" s="0">
        <x:v>36.18656</x:v>
      </x:c>
      <x:c t="n" s="0">
        <x:v>33.08209</x:v>
      </x:c>
      <x:c t="n" s="0">
        <x:v>32.29595</x:v>
      </x:c>
      <x:c t="n" s="0">
        <x:v>32.68353</x:v>
      </x:c>
      <x:c t="n" s="0">
        <x:v>31.82025</x:v>
      </x:c>
      <x:c t="n" s="0">
        <x:v>31.2484</x:v>
      </x:c>
      <x:c t="n" s="0">
        <x:v>29.59934</x:v>
      </x:c>
      <x:c t="n" s="0">
        <x:v>27.43824</x:v>
      </x:c>
      <x:c t="n" s="0">
        <x:v>26.1331</x:v>
      </x:c>
      <x:c t="n" s="0">
        <x:v>21.97057</x:v>
      </x:c>
      <x:c t="n" s="0">
        <x:v>9.921141</x:v>
      </x:c>
      <x:c t="n" s="0">
        <x:v>7.621858</x:v>
      </x:c>
      <x:c t="n" s="0">
        <x:v>5.966187</x:v>
      </x:c>
      <x:c t="n" s="0">
        <x:v>4.83925</x:v>
      </x:c>
      <x:c t="n" s="0">
        <x:v>6.925927</x:v>
      </x:c>
      <x:c t="n" s="0">
        <x:v>5.01637</x:v>
      </x:c>
      <x:c t="n" s="0">
        <x:v>-30.06697</x:v>
      </x:c>
      <x:c t="n" s="0">
        <x:v>-29.16826</x:v>
      </x:c>
      <x:c t="n" s="0">
        <x:v>-19.2992</x:v>
      </x:c>
      <x:c t="n" s="0">
        <x:v>-19.07617</x:v>
      </x:c>
      <x:c t="n" s="0">
        <x:v>-15.32454</x:v>
      </x:c>
      <x:c t="n" s="0">
        <x:v>0.6062237</x:v>
      </x:c>
      <x:c t="n" s="0">
        <x:v>-0.9880576</x:v>
      </x:c>
      <x:c t="n" s="0">
        <x:v>-1.623012</x:v>
      </x:c>
      <x:c t="n" s="0">
        <x:v>2.149503</x:v>
      </x:c>
      <x:c t="n" s="0">
        <x:v>17.28613</x:v>
      </x:c>
      <x:c t="n" s="0">
        <x:v>18.69904</x:v>
      </x:c>
      <x:c t="n" s="0">
        <x:v>24.73395</x:v>
      </x:c>
      <x:c t="n" s="0">
        <x:v>17.60454</x:v>
      </x:c>
      <x:c t="n" s="0">
        <x:v>24.31832</x:v>
      </x:c>
      <x:c t="n" s="0">
        <x:v>21.96452</x:v>
      </x:c>
      <x:c t="n" s="0">
        <x:v>16.32971</x:v>
      </x:c>
      <x:c t="n" s="0">
        <x:v>22.52283</x:v>
      </x:c>
      <x:c t="n" s="0">
        <x:v>26.81594</x:v>
      </x:c>
      <x:c t="n" s="0">
        <x:v>35.05374</x:v>
      </x:c>
      <x:c t="n" s="0">
        <x:v>30.48091</x:v>
      </x:c>
      <x:c t="n" s="0">
        <x:v>37.73738</x:v>
      </x:c>
      <x:c t="n" s="0">
        <x:v>31.50874</x:v>
      </x:c>
      <x:c t="n" s="0">
        <x:v>29.15942</x:v>
      </x:c>
      <x:c t="n" s="0">
        <x:v>30.23821</x:v>
      </x:c>
      <x:c t="n" s="0">
        <x:v>30.42145</x:v>
      </x:c>
      <x:c t="n" s="0">
        <x:v>28.63653</x:v>
      </x:c>
      <x:c t="n" s="0">
        <x:v>27.31781</x:v>
      </x:c>
      <x:c t="n" s="0">
        <x:v>24.71899</x:v>
      </x:c>
      <x:c t="n" s="0">
        <x:v>27.36994</x:v>
      </x:c>
      <x:c t="n" s="0">
        <x:v>21.16727</x:v>
      </x:c>
      <x:c t="n" s="0">
        <x:v>9.881457</x:v>
      </x:c>
      <x:c t="n" s="0">
        <x:v>7.661757</x:v>
      </x:c>
      <x:c t="n" s="0">
        <x:v>6.084881</x:v>
      </x:c>
      <x:c t="n" s="0">
        <x:v>3.602685</x:v>
      </x:c>
      <x:c t="n" s="0">
        <x:v>6.292758</x:v>
      </x:c>
      <x:c t="n" s="0">
        <x:v>5.15143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43947.6490046296</x:v>
      </x:c>
      <x:c t="n" s="7">
        <x:v>43947.6490046296</x:v>
      </x:c>
      <x:c t="n" s="0">
        <x:v>41.40779</x:v>
      </x:c>
      <x:c t="n" s="0">
        <x:v>54.20069</x:v>
      </x:c>
      <x:c t="n" s="0">
        <x:v>69.57887</x:v>
      </x:c>
      <x:c t="n" s="0">
        <x:v>71.85516</x:v>
      </x:c>
      <x:c t="n" s="0">
        <x:v>-25.1254</x:v>
      </x:c>
      <x:c t="n" s="0">
        <x:v>-25.40314</x:v>
      </x:c>
      <x:c t="n" s="0">
        <x:v>-18.55426</x:v>
      </x:c>
      <x:c t="n" s="0">
        <x:v>-16.09476</x:v>
      </x:c>
      <x:c t="n" s="0">
        <x:v>-10.98639</x:v>
      </x:c>
      <x:c t="n" s="0">
        <x:v>-1.561467</x:v>
      </x:c>
      <x:c t="n" s="0">
        <x:v>-3.478766</x:v>
      </x:c>
      <x:c t="n" s="0">
        <x:v>4.099714</x:v>
      </x:c>
      <x:c t="n" s="0">
        <x:v>3.373721</x:v>
      </x:c>
      <x:c t="n" s="0">
        <x:v>15.71336</x:v>
      </x:c>
      <x:c t="n" s="0">
        <x:v>17.91399</x:v>
      </x:c>
      <x:c t="n" s="0">
        <x:v>21.76614</x:v>
      </x:c>
      <x:c t="n" s="0">
        <x:v>18.78065</x:v>
      </x:c>
      <x:c t="n" s="0">
        <x:v>21.7709</x:v>
      </x:c>
      <x:c t="n" s="0">
        <x:v>21.98522</x:v>
      </x:c>
      <x:c t="n" s="0">
        <x:v>19.80821</x:v>
      </x:c>
      <x:c t="n" s="0">
        <x:v>23.12556</x:v>
      </x:c>
      <x:c t="n" s="0">
        <x:v>27.2473</x:v>
      </x:c>
      <x:c t="n" s="0">
        <x:v>32.29802</x:v>
      </x:c>
      <x:c t="n" s="0">
        <x:v>32.26663</x:v>
      </x:c>
      <x:c t="n" s="0">
        <x:v>36.03633</x:v>
      </x:c>
      <x:c t="n" s="0">
        <x:v>32.71434</x:v>
      </x:c>
      <x:c t="n" s="0">
        <x:v>31.82955</x:v>
      </x:c>
      <x:c t="n" s="0">
        <x:v>32.64638</x:v>
      </x:c>
      <x:c t="n" s="0">
        <x:v>31.42159</x:v>
      </x:c>
      <x:c t="n" s="0">
        <x:v>31.04893</x:v>
      </x:c>
      <x:c t="n" s="0">
        <x:v>29.87225</x:v>
      </x:c>
      <x:c t="n" s="0">
        <x:v>27.3917</x:v>
      </x:c>
      <x:c t="n" s="0">
        <x:v>25.90102</x:v>
      </x:c>
      <x:c t="n" s="0">
        <x:v>21.60624</x:v>
      </x:c>
      <x:c t="n" s="0">
        <x:v>10.01889</x:v>
      </x:c>
      <x:c t="n" s="0">
        <x:v>7.480583</x:v>
      </x:c>
      <x:c t="n" s="0">
        <x:v>6.043677</x:v>
      </x:c>
      <x:c t="n" s="0">
        <x:v>4.805338</x:v>
      </x:c>
      <x:c t="n" s="0">
        <x:v>7.173288</x:v>
      </x:c>
      <x:c t="n" s="0">
        <x:v>4.953537</x:v>
      </x:c>
      <x:c t="n" s="0">
        <x:v>-30.06697</x:v>
      </x:c>
      <x:c t="n" s="0">
        <x:v>-29.16826</x:v>
      </x:c>
      <x:c t="n" s="0">
        <x:v>-19.2992</x:v>
      </x:c>
      <x:c t="n" s="0">
        <x:v>-19.07617</x:v>
      </x:c>
      <x:c t="n" s="0">
        <x:v>-15.32454</x:v>
      </x:c>
      <x:c t="n" s="0">
        <x:v>1.323843</x:v>
      </x:c>
      <x:c t="n" s="0">
        <x:v>-0.9880576</x:v>
      </x:c>
      <x:c t="n" s="0">
        <x:v>-1.623012</x:v>
      </x:c>
      <x:c t="n" s="0">
        <x:v>3.735681</x:v>
      </x:c>
      <x:c t="n" s="0">
        <x:v>17.28613</x:v>
      </x:c>
      <x:c t="n" s="0">
        <x:v>21.70248</x:v>
      </x:c>
      <x:c t="n" s="0">
        <x:v>23.24656</x:v>
      </x:c>
      <x:c t="n" s="0">
        <x:v>21.04603</x:v>
      </x:c>
      <x:c t="n" s="0">
        <x:v>20.83131</x:v>
      </x:c>
      <x:c t="n" s="0">
        <x:v>27.27398</x:v>
      </x:c>
      <x:c t="n" s="0">
        <x:v>17.49216</x:v>
      </x:c>
      <x:c t="n" s="0">
        <x:v>25.59017</x:v>
      </x:c>
      <x:c t="n" s="0">
        <x:v>26.99751</x:v>
      </x:c>
      <x:c t="n" s="0">
        <x:v>31.58012</x:v>
      </x:c>
      <x:c t="n" s="0">
        <x:v>31.95771</x:v>
      </x:c>
      <x:c t="n" s="0">
        <x:v>34.43776</x:v>
      </x:c>
      <x:c t="n" s="0">
        <x:v>29.64051</x:v>
      </x:c>
      <x:c t="n" s="0">
        <x:v>30.28772</x:v>
      </x:c>
      <x:c t="n" s="0">
        <x:v>31.59733</x:v>
      </x:c>
      <x:c t="n" s="0">
        <x:v>29.77415</x:v>
      </x:c>
      <x:c t="n" s="0">
        <x:v>30.70013</x:v>
      </x:c>
      <x:c t="n" s="0">
        <x:v>30.8401</x:v>
      </x:c>
      <x:c t="n" s="0">
        <x:v>26.99634</x:v>
      </x:c>
      <x:c t="n" s="0">
        <x:v>24.67492</x:v>
      </x:c>
      <x:c t="n" s="0">
        <x:v>18.11131</x:v>
      </x:c>
      <x:c t="n" s="0">
        <x:v>9.80213</x:v>
      </x:c>
      <x:c t="n" s="0">
        <x:v>6.175124</x:v>
      </x:c>
      <x:c t="n" s="0">
        <x:v>6.076989</x:v>
      </x:c>
      <x:c t="n" s="0">
        <x:v>4.81486</x:v>
      </x:c>
      <x:c t="n" s="0">
        <x:v>8.884014</x:v>
      </x:c>
      <x:c t="n" s="0">
        <x:v>5.205378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43947.6490046296</x:v>
      </x:c>
      <x:c t="n" s="7">
        <x:v>43947.6490046296</x:v>
      </x:c>
      <x:c t="n" s="0">
        <x:v>41.85097</x:v>
      </x:c>
      <x:c t="n" s="0">
        <x:v>54.20069</x:v>
      </x:c>
      <x:c t="n" s="0">
        <x:v>65.6712</x:v>
      </x:c>
      <x:c t="n" s="0">
        <x:v>69.09891</x:v>
      </x:c>
      <x:c t="n" s="0">
        <x:v>-25.59769</x:v>
      </x:c>
      <x:c t="n" s="0">
        <x:v>-26.0152</x:v>
      </x:c>
      <x:c t="n" s="0">
        <x:v>-18.65555</x:v>
      </x:c>
      <x:c t="n" s="0">
        <x:v>-16.42169</x:v>
      </x:c>
      <x:c t="n" s="0">
        <x:v>-11.40658</x:v>
      </x:c>
      <x:c t="n" s="0">
        <x:v>-1.001217</x:v>
      </x:c>
      <x:c t="n" s="0">
        <x:v>-2.093684</x:v>
      </x:c>
      <x:c t="n" s="0">
        <x:v>3.777256</x:v>
      </x:c>
      <x:c t="n" s="0">
        <x:v>3.428475</x:v>
      </x:c>
      <x:c t="n" s="0">
        <x:v>15.27473</x:v>
      </x:c>
      <x:c t="n" s="0">
        <x:v>18.71762</x:v>
      </x:c>
      <x:c t="n" s="0">
        <x:v>21.40193</x:v>
      </x:c>
      <x:c t="n" s="0">
        <x:v>20.55235</x:v>
      </x:c>
      <x:c t="n" s="0">
        <x:v>21.64578</x:v>
      </x:c>
      <x:c t="n" s="0">
        <x:v>22.75249</x:v>
      </x:c>
      <x:c t="n" s="0">
        <x:v>19.33476</x:v>
      </x:c>
      <x:c t="n" s="0">
        <x:v>22.60742</x:v>
      </x:c>
      <x:c t="n" s="0">
        <x:v>27.05195</x:v>
      </x:c>
      <x:c t="n" s="0">
        <x:v>31.87022</x:v>
      </x:c>
      <x:c t="n" s="0">
        <x:v>32.12923</x:v>
      </x:c>
      <x:c t="n" s="0">
        <x:v>35.75078</x:v>
      </x:c>
      <x:c t="n" s="0">
        <x:v>32.41679</x:v>
      </x:c>
      <x:c t="n" s="0">
        <x:v>32.19164</x:v>
      </x:c>
      <x:c t="n" s="0">
        <x:v>32.44205</x:v>
      </x:c>
      <x:c t="n" s="0">
        <x:v>31.40721</x:v>
      </x:c>
      <x:c t="n" s="0">
        <x:v>30.78432</x:v>
      </x:c>
      <x:c t="n" s="0">
        <x:v>29.72829</x:v>
      </x:c>
      <x:c t="n" s="0">
        <x:v>27.29429</x:v>
      </x:c>
      <x:c t="n" s="0">
        <x:v>25.67063</x:v>
      </x:c>
      <x:c t="n" s="0">
        <x:v>21.70222</x:v>
      </x:c>
      <x:c t="n" s="0">
        <x:v>9.840879</x:v>
      </x:c>
      <x:c t="n" s="0">
        <x:v>7.427007</x:v>
      </x:c>
      <x:c t="n" s="0">
        <x:v>5.911751</x:v>
      </x:c>
      <x:c t="n" s="0">
        <x:v>4.687567</x:v>
      </x:c>
      <x:c t="n" s="0">
        <x:v>7.260133</x:v>
      </x:c>
      <x:c t="n" s="0">
        <x:v>5.074706</x:v>
      </x:c>
      <x:c t="n" s="0">
        <x:v>-30.06697</x:v>
      </x:c>
      <x:c t="n" s="0">
        <x:v>-28.57634</x:v>
      </x:c>
      <x:c t="n" s="0">
        <x:v>-19.76702</x:v>
      </x:c>
      <x:c t="n" s="0">
        <x:v>-19.75403</x:v>
      </x:c>
      <x:c t="n" s="0">
        <x:v>-15.32454</x:v>
      </x:c>
      <x:c t="n" s="0">
        <x:v>1.323843</x:v>
      </x:c>
      <x:c t="n" s="0">
        <x:v>2.677823</x:v>
      </x:c>
      <x:c t="n" s="0">
        <x:v>1.76614</x:v>
      </x:c>
      <x:c t="n" s="0">
        <x:v>7.66099</x:v>
      </x:c>
      <x:c t="n" s="0">
        <x:v>-7.355227</x:v>
      </x:c>
      <x:c t="n" s="0">
        <x:v>21.70248</x:v>
      </x:c>
      <x:c t="n" s="0">
        <x:v>18.28807</x:v>
      </x:c>
      <x:c t="n" s="0">
        <x:v>25.26499</x:v>
      </x:c>
      <x:c t="n" s="0">
        <x:v>20.21148</x:v>
      </x:c>
      <x:c t="n" s="0">
        <x:v>24.29736</x:v>
      </x:c>
      <x:c t="n" s="0">
        <x:v>12.85877</x:v>
      </x:c>
      <x:c t="n" s="0">
        <x:v>18.02464</x:v>
      </x:c>
      <x:c t="n" s="0">
        <x:v>25.21956</x:v>
      </x:c>
      <x:c t="n" s="0">
        <x:v>27.56174</x:v>
      </x:c>
      <x:c t="n" s="0">
        <x:v>32.10254</x:v>
      </x:c>
      <x:c t="n" s="0">
        <x:v>36.21723</x:v>
      </x:c>
      <x:c t="n" s="0">
        <x:v>28.8449</x:v>
      </x:c>
      <x:c t="n" s="0">
        <x:v>32.68998</x:v>
      </x:c>
      <x:c t="n" s="0">
        <x:v>30.88891</x:v>
      </x:c>
      <x:c t="n" s="0">
        <x:v>31.93909</x:v>
      </x:c>
      <x:c t="n" s="0">
        <x:v>28.56403</x:v>
      </x:c>
      <x:c t="n" s="0">
        <x:v>28.66982</x:v>
      </x:c>
      <x:c t="n" s="0">
        <x:v>26.49701</x:v>
      </x:c>
      <x:c t="n" s="0">
        <x:v>24.67235</x:v>
      </x:c>
      <x:c t="n" s="0">
        <x:v>22.5593</x:v>
      </x:c>
      <x:c t="n" s="0">
        <x:v>8.556332</x:v>
      </x:c>
      <x:c t="n" s="0">
        <x:v>6.334701</x:v>
      </x:c>
      <x:c t="n" s="0">
        <x:v>5.976255</x:v>
      </x:c>
      <x:c t="n" s="0">
        <x:v>4.055807</x:v>
      </x:c>
      <x:c t="n" s="0">
        <x:v>6.799728</x:v>
      </x:c>
      <x:c t="n" s="0">
        <x:v>5.116279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43947.6490046296</x:v>
      </x:c>
      <x:c t="n" s="7">
        <x:v>43947.6490046296</x:v>
      </x:c>
      <x:c t="n" s="0">
        <x:v>42.22263</x:v>
      </x:c>
      <x:c t="n" s="0">
        <x:v>54.20069</x:v>
      </x:c>
      <x:c t="n" s="0">
        <x:v>60.46236</x:v>
      </x:c>
      <x:c t="n" s="0">
        <x:v>66.46649</x:v>
      </x:c>
      <x:c t="n" s="0">
        <x:v>-26.04587</x:v>
      </x:c>
      <x:c t="n" s="0">
        <x:v>-25.93117</x:v>
      </x:c>
      <x:c t="n" s="0">
        <x:v>-18.97796</x:v>
      </x:c>
      <x:c t="n" s="0">
        <x:v>-16.94034</x:v>
      </x:c>
      <x:c t="n" s="0">
        <x:v>-11.80073</x:v>
      </x:c>
      <x:c t="n" s="0">
        <x:v>-0.5740404</x:v>
      </x:c>
      <x:c t="n" s="0">
        <x:v>-0.981122</x:v>
      </x:c>
      <x:c t="n" s="0">
        <x:v>3.535676</x:v>
      </x:c>
      <x:c t="n" s="0">
        <x:v>6.287112</x:v>
      </x:c>
      <x:c t="n" s="0">
        <x:v>14.59348</x:v>
      </x:c>
      <x:c t="n" s="0">
        <x:v>19.30291</x:v>
      </x:c>
      <x:c t="n" s="0">
        <x:v>21.06472</x:v>
      </x:c>
      <x:c t="n" s="0">
        <x:v>21.64505</x:v>
      </x:c>
      <x:c t="n" s="0">
        <x:v>21.23933</x:v>
      </x:c>
      <x:c t="n" s="0">
        <x:v>22.48049</x:v>
      </x:c>
      <x:c t="n" s="0">
        <x:v>19.14068</x:v>
      </x:c>
      <x:c t="n" s="0">
        <x:v>22.4664</x:v>
      </x:c>
      <x:c t="n" s="0">
        <x:v>27.03865</x:v>
      </x:c>
      <x:c t="n" s="0">
        <x:v>31.53485</x:v>
      </x:c>
      <x:c t="n" s="0">
        <x:v>31.9197</x:v>
      </x:c>
      <x:c t="n" s="0">
        <x:v>36.24522</x:v>
      </x:c>
      <x:c t="n" s="0">
        <x:v>31.84682</x:v>
      </x:c>
      <x:c t="n" s="0">
        <x:v>32.00158</x:v>
      </x:c>
      <x:c t="n" s="0">
        <x:v>32.17311</x:v>
      </x:c>
      <x:c t="n" s="0">
        <x:v>31.97855</x:v>
      </x:c>
      <x:c t="n" s="0">
        <x:v>30.68058</x:v>
      </x:c>
      <x:c t="n" s="0">
        <x:v>29.47251</x:v>
      </x:c>
      <x:c t="n" s="0">
        <x:v>26.93388</x:v>
      </x:c>
      <x:c t="n" s="0">
        <x:v>25.61172</x:v>
      </x:c>
      <x:c t="n" s="0">
        <x:v>21.54639</x:v>
      </x:c>
      <x:c t="n" s="0">
        <x:v>9.796771</x:v>
      </x:c>
      <x:c t="n" s="0">
        <x:v>7.526698</x:v>
      </x:c>
      <x:c t="n" s="0">
        <x:v>6.061603</x:v>
      </x:c>
      <x:c t="n" s="0">
        <x:v>4.716877</x:v>
      </x:c>
      <x:c t="n" s="0">
        <x:v>6.981344</x:v>
      </x:c>
      <x:c t="n" s="0">
        <x:v>5.037264</x:v>
      </x:c>
      <x:c t="n" s="0">
        <x:v>-30.06697</x:v>
      </x:c>
      <x:c t="n" s="0">
        <x:v>-25.46567</x:v>
      </x:c>
      <x:c t="n" s="0">
        <x:v>-21.57957</x:v>
      </x:c>
      <x:c t="n" s="0">
        <x:v>-22.82353</x:v>
      </x:c>
      <x:c t="n" s="0">
        <x:v>-15.32454</x:v>
      </x:c>
      <x:c t="n" s="0">
        <x:v>1.323843</x:v>
      </x:c>
      <x:c t="n" s="0">
        <x:v>2.677823</x:v>
      </x:c>
      <x:c t="n" s="0">
        <x:v>1.76614</x:v>
      </x:c>
      <x:c t="n" s="0">
        <x:v>12.10918</x:v>
      </x:c>
      <x:c t="n" s="0">
        <x:v>-7.355227</x:v>
      </x:c>
      <x:c t="n" s="0">
        <x:v>21.70248</x:v>
      </x:c>
      <x:c t="n" s="0">
        <x:v>18.28807</x:v>
      </x:c>
      <x:c t="n" s="0">
        <x:v>24.72226</x:v>
      </x:c>
      <x:c t="n" s="0">
        <x:v>17.53359</x:v>
      </x:c>
      <x:c t="n" s="0">
        <x:v>19.98038</x:v>
      </x:c>
      <x:c t="n" s="0">
        <x:v>18.93135</x:v>
      </x:c>
      <x:c t="n" s="0">
        <x:v>22.26332</x:v>
      </x:c>
      <x:c t="n" s="0">
        <x:v>26.37886</x:v>
      </x:c>
      <x:c t="n" s="0">
        <x:v>29.85087</x:v>
      </x:c>
      <x:c t="n" s="0">
        <x:v>28.60519</x:v>
      </x:c>
      <x:c t="n" s="0">
        <x:v>36.79767</x:v>
      </x:c>
      <x:c t="n" s="0">
        <x:v>25.9368</x:v>
      </x:c>
      <x:c t="n" s="0">
        <x:v>31.45868</x:v>
      </x:c>
      <x:c t="n" s="0">
        <x:v>30.20064</x:v>
      </x:c>
      <x:c t="n" s="0">
        <x:v>33.73843</x:v>
      </x:c>
      <x:c t="n" s="0">
        <x:v>29.97172</x:v>
      </x:c>
      <x:c t="n" s="0">
        <x:v>27.48376</x:v>
      </x:c>
      <x:c t="n" s="0">
        <x:v>24.34698</x:v>
      </x:c>
      <x:c t="n" s="0">
        <x:v>25.9138</x:v>
      </x:c>
      <x:c t="n" s="0">
        <x:v>21.21048</x:v>
      </x:c>
      <x:c t="n" s="0">
        <x:v>9.201171</x:v>
      </x:c>
      <x:c t="n" s="0">
        <x:v>8.208598</x:v>
      </x:c>
      <x:c t="n" s="0">
        <x:v>6.810251</x:v>
      </x:c>
      <x:c t="n" s="0">
        <x:v>4.631633</x:v>
      </x:c>
      <x:c t="n" s="0">
        <x:v>4.933316</x:v>
      </x:c>
      <x:c t="n" s="0">
        <x:v>4.576773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43947.6490046296</x:v>
      </x:c>
      <x:c t="n" s="7">
        <x:v>43947.6490046296</x:v>
      </x:c>
      <x:c t="n" s="0">
        <x:v>42.93805</x:v>
      </x:c>
      <x:c t="n" s="0">
        <x:v>54.20069</x:v>
      </x:c>
      <x:c t="n" s="0">
        <x:v>67.36687</x:v>
      </x:c>
      <x:c t="n" s="0">
        <x:v>71.41499</x:v>
      </x:c>
      <x:c t="n" s="0">
        <x:v>-26.46925</x:v>
      </x:c>
      <x:c t="n" s="0">
        <x:v>-25.86067</x:v>
      </x:c>
      <x:c t="n" s="0">
        <x:v>-19.27359</x:v>
      </x:c>
      <x:c t="n" s="0">
        <x:v>-17.43829</x:v>
      </x:c>
      <x:c t="n" s="0">
        <x:v>-12.00452</x:v>
      </x:c>
      <x:c t="n" s="0">
        <x:v>-0.2397892</x:v>
      </x:c>
      <x:c t="n" s="0">
        <x:v>-0.2146991</x:v>
      </x:c>
      <x:c t="n" s="0">
        <x:v>3.67031</x:v>
      </x:c>
      <x:c t="n" s="0">
        <x:v>7.784956</x:v>
      </x:c>
      <x:c t="n" s="0">
        <x:v>13.91292</x:v>
      </x:c>
      <x:c t="n" s="0">
        <x:v>19.8857</x:v>
      </x:c>
      <x:c t="n" s="0">
        <x:v>20.75443</x:v>
      </x:c>
      <x:c t="n" s="0">
        <x:v>21.24044</x:v>
      </x:c>
      <x:c t="n" s="0">
        <x:v>20.83352</x:v>
      </x:c>
      <x:c t="n" s="0">
        <x:v>22.07108</x:v>
      </x:c>
      <x:c t="n" s="0">
        <x:v>19.13949</x:v>
      </x:c>
      <x:c t="n" s="0">
        <x:v>22.20512</x:v>
      </x:c>
      <x:c t="n" s="0">
        <x:v>26.65107</x:v>
      </x:c>
      <x:c t="n" s="0">
        <x:v>31.31388</x:v>
      </x:c>
      <x:c t="n" s="0">
        <x:v>31.71463</x:v>
      </x:c>
      <x:c t="n" s="0">
        <x:v>35.62628</x:v>
      </x:c>
      <x:c t="n" s="0">
        <x:v>32.07159</x:v>
      </x:c>
      <x:c t="n" s="0">
        <x:v>32.32516</x:v>
      </x:c>
      <x:c t="n" s="0">
        <x:v>32.03828</x:v>
      </x:c>
      <x:c t="n" s="0">
        <x:v>31.82778</x:v>
      </x:c>
      <x:c t="n" s="0">
        <x:v>30.87879</x:v>
      </x:c>
      <x:c t="n" s="0">
        <x:v>29.42616</x:v>
      </x:c>
      <x:c t="n" s="0">
        <x:v>26.89863</x:v>
      </x:c>
      <x:c t="n" s="0">
        <x:v>25.90404</x:v>
      </x:c>
      <x:c t="n" s="0">
        <x:v>21.56729</x:v>
      </x:c>
      <x:c t="n" s="0">
        <x:v>9.85221</x:v>
      </x:c>
      <x:c t="n" s="0">
        <x:v>7.585573</x:v>
      </x:c>
      <x:c t="n" s="0">
        <x:v>6.220891</x:v>
      </x:c>
      <x:c t="n" s="0">
        <x:v>4.528414</x:v>
      </x:c>
      <x:c t="n" s="0">
        <x:v>6.9011</x:v>
      </x:c>
      <x:c t="n" s="0">
        <x:v>4.918459</x:v>
      </x:c>
      <x:c t="n" s="0">
        <x:v>-30.06697</x:v>
      </x:c>
      <x:c t="n" s="0">
        <x:v>-25.46567</x:v>
      </x:c>
      <x:c t="n" s="0">
        <x:v>-21.57957</x:v>
      </x:c>
      <x:c t="n" s="0">
        <x:v>-22.82353</x:v>
      </x:c>
      <x:c t="n" s="0">
        <x:v>-12.61957</x:v>
      </x:c>
      <x:c t="n" s="0">
        <x:v>1.323843</x:v>
      </x:c>
      <x:c t="n" s="0">
        <x:v>2.677823</x:v>
      </x:c>
      <x:c t="n" s="0">
        <x:v>5.408744</x:v>
      </x:c>
      <x:c t="n" s="0">
        <x:v>12.10918</x:v>
      </x:c>
      <x:c t="n" s="0">
        <x:v>7.82429</x:v>
      </x:c>
      <x:c t="n" s="0">
        <x:v>22.58373</x:v>
      </x:c>
      <x:c t="n" s="0">
        <x:v>17.77446</x:v>
      </x:c>
      <x:c t="n" s="0">
        <x:v>13.06098</x:v>
      </x:c>
      <x:c t="n" s="0">
        <x:v>16.75325</x:v>
      </x:c>
      <x:c t="n" s="0">
        <x:v>18.32053</x:v>
      </x:c>
      <x:c t="n" s="0">
        <x:v>18.6056</x:v>
      </x:c>
      <x:c t="n" s="0">
        <x:v>17.74504</x:v>
      </x:c>
      <x:c t="n" s="0">
        <x:v>23.96154</x:v>
      </x:c>
      <x:c t="n" s="0">
        <x:v>30.00627</x:v>
      </x:c>
      <x:c t="n" s="0">
        <x:v>32.3546</x:v>
      </x:c>
      <x:c t="n" s="0">
        <x:v>25.94472</x:v>
      </x:c>
      <x:c t="n" s="0">
        <x:v>32.82899</x:v>
      </x:c>
      <x:c t="n" s="0">
        <x:v>33.22956</x:v>
      </x:c>
      <x:c t="n" s="0">
        <x:v>31.38522</x:v>
      </x:c>
      <x:c t="n" s="0">
        <x:v>32.18914</x:v>
      </x:c>
      <x:c t="n" s="0">
        <x:v>31.5159</x:v>
      </x:c>
      <x:c t="n" s="0">
        <x:v>30.59513</x:v>
      </x:c>
      <x:c t="n" s="0">
        <x:v>27.00812</x:v>
      </x:c>
      <x:c t="n" s="0">
        <x:v>26.269</x:v>
      </x:c>
      <x:c t="n" s="0">
        <x:v>21.64315</x:v>
      </x:c>
      <x:c t="n" s="0">
        <x:v>10.42511</x:v>
      </x:c>
      <x:c t="n" s="0">
        <x:v>7.909621</x:v>
      </x:c>
      <x:c t="n" s="0">
        <x:v>6.803349</x:v>
      </x:c>
      <x:c t="n" s="0">
        <x:v>3.452292</x:v>
      </x:c>
      <x:c t="n" s="0">
        <x:v>7.700089</x:v>
      </x:c>
      <x:c t="n" s="0">
        <x:v>4.415015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43947.6490046296</x:v>
      </x:c>
      <x:c t="n" s="7">
        <x:v>43947.6490046296</x:v>
      </x:c>
      <x:c t="n" s="0">
        <x:v>41.14836</x:v>
      </x:c>
      <x:c t="n" s="0">
        <x:v>54.20069</x:v>
      </x:c>
      <x:c t="n" s="0">
        <x:v>68.43115</x:v>
      </x:c>
      <x:c t="n" s="0">
        <x:v>71.41499</x:v>
      </x:c>
      <x:c t="n" s="0">
        <x:v>-26.86667</x:v>
      </x:c>
      <x:c t="n" s="0">
        <x:v>-25.8013</x:v>
      </x:c>
      <x:c t="n" s="0">
        <x:v>-19.54313</x:v>
      </x:c>
      <x:c t="n" s="0">
        <x:v>-17.91405</x:v>
      </x:c>
      <x:c t="n" s="0">
        <x:v>-11.93577</x:v>
      </x:c>
      <x:c t="n" s="0">
        <x:v>0.02662066</x:v>
      </x:c>
      <x:c t="n" s="0">
        <x:v>0.3473512</x:v>
      </x:c>
      <x:c t="n" s="0">
        <x:v>4.262391</x:v>
      </x:c>
      <x:c t="n" s="0">
        <x:v>8.751001</x:v>
      </x:c>
      <x:c t="n" s="0">
        <x:v>13.8888</x:v>
      </x:c>
      <x:c t="n" s="0">
        <x:v>20.514</x:v>
      </x:c>
      <x:c t="n" s="0">
        <x:v>20.29609</x:v>
      </x:c>
      <x:c t="n" s="0">
        <x:v>20.66658</x:v>
      </x:c>
      <x:c t="n" s="0">
        <x:v>20.37519</x:v>
      </x:c>
      <x:c t="n" s="0">
        <x:v>22.20992</x:v>
      </x:c>
      <x:c t="n" s="0">
        <x:v>18.94593</x:v>
      </x:c>
      <x:c t="n" s="0">
        <x:v>21.81789</x:v>
      </x:c>
      <x:c t="n" s="0">
        <x:v>26.28771</x:v>
      </x:c>
      <x:c t="n" s="0">
        <x:v>30.94121</x:v>
      </x:c>
      <x:c t="n" s="0">
        <x:v>32.23382</x:v>
      </x:c>
      <x:c t="n" s="0">
        <x:v>35.39704</x:v>
      </x:c>
      <x:c t="n" s="0">
        <x:v>32.21813</x:v>
      </x:c>
      <x:c t="n" s="0">
        <x:v>32.36242</x:v>
      </x:c>
      <x:c t="n" s="0">
        <x:v>32.14547</x:v>
      </x:c>
      <x:c t="n" s="0">
        <x:v>32.10207</x:v>
      </x:c>
      <x:c t="n" s="0">
        <x:v>30.49198</x:v>
      </x:c>
      <x:c t="n" s="0">
        <x:v>29.50111</x:v>
      </x:c>
      <x:c t="n" s="0">
        <x:v>26.70072</x:v>
      </x:c>
      <x:c t="n" s="0">
        <x:v>25.88984</x:v>
      </x:c>
      <x:c t="n" s="0">
        <x:v>21.7571</x:v>
      </x:c>
      <x:c t="n" s="0">
        <x:v>9.720028</x:v>
      </x:c>
      <x:c t="n" s="0">
        <x:v>7.469129</x:v>
      </x:c>
      <x:c t="n" s="0">
        <x:v>6.118319</x:v>
      </x:c>
      <x:c t="n" s="0">
        <x:v>4.498212</x:v>
      </x:c>
      <x:c t="n" s="0">
        <x:v>6.972635</x:v>
      </x:c>
      <x:c t="n" s="0">
        <x:v>4.932201</x:v>
      </x:c>
      <x:c t="n" s="0">
        <x:v>-30.06697</x:v>
      </x:c>
      <x:c t="n" s="0">
        <x:v>-25.46567</x:v>
      </x:c>
      <x:c t="n" s="0">
        <x:v>-21.57957</x:v>
      </x:c>
      <x:c t="n" s="0">
        <x:v>-22.82353</x:v>
      </x:c>
      <x:c t="n" s="0">
        <x:v>-11.55375</x:v>
      </x:c>
      <x:c t="n" s="0">
        <x:v>1.323843</x:v>
      </x:c>
      <x:c t="n" s="0">
        <x:v>2.677823</x:v>
      </x:c>
      <x:c t="n" s="0">
        <x:v>6.68189</x:v>
      </x:c>
      <x:c t="n" s="0">
        <x:v>12.10898</x:v>
      </x:c>
      <x:c t="n" s="0">
        <x:v>13.74492</x:v>
      </x:c>
      <x:c t="n" s="0">
        <x:v>23.0377</x:v>
      </x:c>
      <x:c t="n" s="0">
        <x:v>15.72196</x:v>
      </x:c>
      <x:c t="n" s="0">
        <x:v>13.06098</x:v>
      </x:c>
      <x:c t="n" s="0">
        <x:v>15.8013</x:v>
      </x:c>
      <x:c t="n" s="0">
        <x:v>24.05059</x:v>
      </x:c>
      <x:c t="n" s="0">
        <x:v>17.60978</x:v>
      </x:c>
      <x:c t="n" s="0">
        <x:v>19.57266</x:v>
      </x:c>
      <x:c t="n" s="0">
        <x:v>21.85505</x:v>
      </x:c>
      <x:c t="n" s="0">
        <x:v>23.72087</x:v>
      </x:c>
      <x:c t="n" s="0">
        <x:v>34.25436</x:v>
      </x:c>
      <x:c t="n" s="0">
        <x:v>35.46783</x:v>
      </x:c>
      <x:c t="n" s="0">
        <x:v>33.38264</x:v>
      </x:c>
      <x:c t="n" s="0">
        <x:v>34.02435</x:v>
      </x:c>
      <x:c t="n" s="0">
        <x:v>32.12386</x:v>
      </x:c>
      <x:c t="n" s="0">
        <x:v>33.4766</x:v>
      </x:c>
      <x:c t="n" s="0">
        <x:v>29.64781</x:v>
      </x:c>
      <x:c t="n" s="0">
        <x:v>29.00801</x:v>
      </x:c>
      <x:c t="n" s="0">
        <x:v>26.15522</x:v>
      </x:c>
      <x:c t="n" s="0">
        <x:v>27.23236</x:v>
      </x:c>
      <x:c t="n" s="0">
        <x:v>21.82151</x:v>
      </x:c>
      <x:c t="n" s="0">
        <x:v>8.943168</x:v>
      </x:c>
      <x:c t="n" s="0">
        <x:v>7.057229</x:v>
      </x:c>
      <x:c t="n" s="0">
        <x:v>5.66354</x:v>
      </x:c>
      <x:c t="n" s="0">
        <x:v>5.294902</x:v>
      </x:c>
      <x:c t="n" s="0">
        <x:v>6.256771</x:v>
      </x:c>
      <x:c t="n" s="0">
        <x:v>5.532901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43947.6490046296</x:v>
      </x:c>
      <x:c t="n" s="7">
        <x:v>43947.6490046296</x:v>
      </x:c>
      <x:c t="n" s="0">
        <x:v>43.31725</x:v>
      </x:c>
      <x:c t="n" s="0">
        <x:v>54.20069</x:v>
      </x:c>
      <x:c t="n" s="0">
        <x:v>65.99903</x:v>
      </x:c>
      <x:c t="n" s="0">
        <x:v>71.41499</x:v>
      </x:c>
      <x:c t="n" s="0">
        <x:v>-27.21749</x:v>
      </x:c>
      <x:c t="n" s="0">
        <x:v>-25.75142</x:v>
      </x:c>
      <x:c t="n" s="0">
        <x:v>-19.78734</x:v>
      </x:c>
      <x:c t="n" s="0">
        <x:v>-18.36618</x:v>
      </x:c>
      <x:c t="n" s="0">
        <x:v>-11.87788</x:v>
      </x:c>
      <x:c t="n" s="0">
        <x:v>0.1535142</x:v>
      </x:c>
      <x:c t="n" s="0">
        <x:v>0.6697096</x:v>
      </x:c>
      <x:c t="n" s="0">
        <x:v>4.71109</x:v>
      </x:c>
      <x:c t="n" s="0">
        <x:v>9.43369</x:v>
      </x:c>
      <x:c t="n" s="0">
        <x:v>13.86809</x:v>
      </x:c>
      <x:c t="n" s="0">
        <x:v>20.98687</x:v>
      </x:c>
      <x:c t="n" s="0">
        <x:v>19.8623</x:v>
      </x:c>
      <x:c t="n" s="0">
        <x:v>20.79903</x:v>
      </x:c>
      <x:c t="n" s="0">
        <x:v>19.89281</x:v>
      </x:c>
      <x:c t="n" s="0">
        <x:v>22.63214</x:v>
      </x:c>
      <x:c t="n" s="0">
        <x:v>18.99016</x:v>
      </x:c>
      <x:c t="n" s="0">
        <x:v>21.56403</x:v>
      </x:c>
      <x:c t="n" s="0">
        <x:v>25.77841</x:v>
      </x:c>
      <x:c t="n" s="0">
        <x:v>30.3316</x:v>
      </x:c>
      <x:c t="n" s="0">
        <x:v>32.01149</x:v>
      </x:c>
      <x:c t="n" s="0">
        <x:v>35.37551</x:v>
      </x:c>
      <x:c t="n" s="0">
        <x:v>32.32391</x:v>
      </x:c>
      <x:c t="n" s="0">
        <x:v>32.91611</x:v>
      </x:c>
      <x:c t="n" s="0">
        <x:v>31.74527</x:v>
      </x:c>
      <x:c t="n" s="0">
        <x:v>31.9808</x:v>
      </x:c>
      <x:c t="n" s="0">
        <x:v>30.43035</x:v>
      </x:c>
      <x:c t="n" s="0">
        <x:v>29.29341</x:v>
      </x:c>
      <x:c t="n" s="0">
        <x:v>26.78705</x:v>
      </x:c>
      <x:c t="n" s="0">
        <x:v>25.86555</x:v>
      </x:c>
      <x:c t="n" s="0">
        <x:v>21.7682</x:v>
      </x:c>
      <x:c t="n" s="0">
        <x:v>9.769409</x:v>
      </x:c>
      <x:c t="n" s="0">
        <x:v>7.591111</x:v>
      </x:c>
      <x:c t="n" s="0">
        <x:v>6.3817</x:v>
      </x:c>
      <x:c t="n" s="0">
        <x:v>4.446711</x:v>
      </x:c>
      <x:c t="n" s="0">
        <x:v>6.847519</x:v>
      </x:c>
      <x:c t="n" s="0">
        <x:v>4.977804</x:v>
      </x:c>
      <x:c t="n" s="0">
        <x:v>-29.54062</x:v>
      </x:c>
      <x:c t="n" s="0">
        <x:v>-25.46567</x:v>
      </x:c>
      <x:c t="n" s="0">
        <x:v>-21.57957</x:v>
      </x:c>
      <x:c t="n" s="0">
        <x:v>-22.82353</x:v>
      </x:c>
      <x:c t="n" s="0">
        <x:v>-11.55375</x:v>
      </x:c>
      <x:c t="n" s="0">
        <x:v>-0.2340795</x:v>
      </x:c>
      <x:c t="n" s="0">
        <x:v>1.135747</x:v>
      </x:c>
      <x:c t="n" s="0">
        <x:v>6.68189</x:v>
      </x:c>
      <x:c t="n" s="0">
        <x:v>12.10762</x:v>
      </x:c>
      <x:c t="n" s="0">
        <x:v>13.74492</x:v>
      </x:c>
      <x:c t="n" s="0">
        <x:v>23.0377</x:v>
      </x:c>
      <x:c t="n" s="0">
        <x:v>15.72196</x:v>
      </x:c>
      <x:c t="n" s="0">
        <x:v>22.89982</x:v>
      </x:c>
      <x:c t="n" s="0">
        <x:v>14.34193</x:v>
      </x:c>
      <x:c t="n" s="0">
        <x:v>23.46857</x:v>
      </x:c>
      <x:c t="n" s="0">
        <x:v>21.16532</x:v>
      </x:c>
      <x:c t="n" s="0">
        <x:v>19.51746</x:v>
      </x:c>
      <x:c t="n" s="0">
        <x:v>20.55587</x:v>
      </x:c>
      <x:c t="n" s="0">
        <x:v>22.11629</x:v>
      </x:c>
      <x:c t="n" s="0">
        <x:v>27.2379</x:v>
      </x:c>
      <x:c t="n" s="0">
        <x:v>33.66903</x:v>
      </x:c>
      <x:c t="n" s="0">
        <x:v>32.2995</x:v>
      </x:c>
      <x:c t="n" s="0">
        <x:v>34.28709</x:v>
      </x:c>
      <x:c t="n" s="0">
        <x:v>28.34127</x:v>
      </x:c>
      <x:c t="n" s="0">
        <x:v>29.53744</x:v>
      </x:c>
      <x:c t="n" s="0">
        <x:v>29.31115</x:v>
      </x:c>
      <x:c t="n" s="0">
        <x:v>28.72334</x:v>
      </x:c>
      <x:c t="n" s="0">
        <x:v>26.19542</x:v>
      </x:c>
      <x:c t="n" s="0">
        <x:v>23.83501</x:v>
      </x:c>
      <x:c t="n" s="0">
        <x:v>22.25744</x:v>
      </x:c>
      <x:c t="n" s="0">
        <x:v>10.23275</x:v>
      </x:c>
      <x:c t="n" s="0">
        <x:v>7.908504</x:v>
      </x:c>
      <x:c t="n" s="0">
        <x:v>7.377868</x:v>
      </x:c>
      <x:c t="n" s="0">
        <x:v>3.351363</x:v>
      </x:c>
      <x:c t="n" s="0">
        <x:v>6.610587</x:v>
      </x:c>
      <x:c t="n" s="0">
        <x:v>5.053444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43947.6490046296</x:v>
      </x:c>
      <x:c t="n" s="7">
        <x:v>43947.6490046296</x:v>
      </x:c>
      <x:c t="n" s="0">
        <x:v>42.89076</x:v>
      </x:c>
      <x:c t="n" s="0">
        <x:v>54.20069</x:v>
      </x:c>
      <x:c t="n" s="0">
        <x:v>52.91531</x:v>
      </x:c>
      <x:c t="n" s="0">
        <x:v>61.11536</x:v>
      </x:c>
      <x:c t="n" s="0">
        <x:v>-27.4057</x:v>
      </x:c>
      <x:c t="n" s="0">
        <x:v>-25.70906</x:v>
      </x:c>
      <x:c t="n" s="0">
        <x:v>-20.00731</x:v>
      </x:c>
      <x:c t="n" s="0">
        <x:v>-18.79344</x:v>
      </x:c>
      <x:c t="n" s="0">
        <x:v>-11.82906</x:v>
      </x:c>
      <x:c t="n" s="0">
        <x:v>-0.3451862</x:v>
      </x:c>
      <x:c t="n" s="0">
        <x:v>0.2173126</x:v>
      </x:c>
      <x:c t="n" s="0">
        <x:v>4.912335</x:v>
      </x:c>
      <x:c t="n" s="0">
        <x:v>9.942192</x:v>
      </x:c>
      <x:c t="n" s="0">
        <x:v>13.85033</x:v>
      </x:c>
      <x:c t="n" s="0">
        <x:v>21.35357</x:v>
      </x:c>
      <x:c t="n" s="0">
        <x:v>19.39637</x:v>
      </x:c>
      <x:c t="n" s="0">
        <x:v>21.44942</x:v>
      </x:c>
      <x:c t="n" s="0">
        <x:v>19.38316</x:v>
      </x:c>
      <x:c t="n" s="0">
        <x:v>22.20501</x:v>
      </x:c>
      <x:c t="n" s="0">
        <x:v>20.19061</x:v>
      </x:c>
      <x:c t="n" s="0">
        <x:v>21.686</x:v>
      </x:c>
      <x:c t="n" s="0">
        <x:v>25.57764</x:v>
      </x:c>
      <x:c t="n" s="0">
        <x:v>30.15262</x:v>
      </x:c>
      <x:c t="n" s="0">
        <x:v>31.54502</x:v>
      </x:c>
      <x:c t="n" s="0">
        <x:v>35.02957</x:v>
      </x:c>
      <x:c t="n" s="0">
        <x:v>32.17497</x:v>
      </x:c>
      <x:c t="n" s="0">
        <x:v>32.78236</x:v>
      </x:c>
      <x:c t="n" s="0">
        <x:v>31.44232</x:v>
      </x:c>
      <x:c t="n" s="0">
        <x:v>31.81412</x:v>
      </x:c>
      <x:c t="n" s="0">
        <x:v>30.22567</x:v>
      </x:c>
      <x:c t="n" s="0">
        <x:v>29.28521</x:v>
      </x:c>
      <x:c t="n" s="0">
        <x:v>26.34264</x:v>
      </x:c>
      <x:c t="n" s="0">
        <x:v>26.27007</x:v>
      </x:c>
      <x:c t="n" s="0">
        <x:v>21.84124</x:v>
      </x:c>
      <x:c t="n" s="0">
        <x:v>9.920576</x:v>
      </x:c>
      <x:c t="n" s="0">
        <x:v>7.595621</x:v>
      </x:c>
      <x:c t="n" s="0">
        <x:v>6.212192</x:v>
      </x:c>
      <x:c t="n" s="0">
        <x:v>4.554145</x:v>
      </x:c>
      <x:c t="n" s="0">
        <x:v>6.82396</x:v>
      </x:c>
      <x:c t="n" s="0">
        <x:v>5.049996</x:v>
      </x:c>
      <x:c t="n" s="0">
        <x:v>-28.70031</x:v>
      </x:c>
      <x:c t="n" s="0">
        <x:v>-25.46567</x:v>
      </x:c>
      <x:c t="n" s="0">
        <x:v>-21.57957</x:v>
      </x:c>
      <x:c t="n" s="0">
        <x:v>-22.82353</x:v>
      </x:c>
      <x:c t="n" s="0">
        <x:v>-11.55375</x:v>
      </x:c>
      <x:c t="n" s="0">
        <x:v>-5.74967</x:v>
      </x:c>
      <x:c t="n" s="0">
        <x:v>-4.247498</x:v>
      </x:c>
      <x:c t="n" s="0">
        <x:v>5.139775</x:v>
      </x:c>
      <x:c t="n" s="0">
        <x:v>12.10762</x:v>
      </x:c>
      <x:c t="n" s="0">
        <x:v>13.24817</x:v>
      </x:c>
      <x:c t="n" s="0">
        <x:v>22.72448</x:v>
      </x:c>
      <x:c t="n" s="0">
        <x:v>13.481</x:v>
      </x:c>
      <x:c t="n" s="0">
        <x:v>24.03504</x:v>
      </x:c>
      <x:c t="n" s="0">
        <x:v>13.72148</x:v>
      </x:c>
      <x:c t="n" s="0">
        <x:v>18.17488</x:v>
      </x:c>
      <x:c t="n" s="0">
        <x:v>23.44032</x:v>
      </x:c>
      <x:c t="n" s="0">
        <x:v>22.92817</x:v>
      </x:c>
      <x:c t="n" s="0">
        <x:v>25.44764</x:v>
      </x:c>
      <x:c t="n" s="0">
        <x:v>29.89861</x:v>
      </x:c>
      <x:c t="n" s="0">
        <x:v>29.04081</x:v>
      </x:c>
      <x:c t="n" s="0">
        <x:v>34.60266</x:v>
      </x:c>
      <x:c t="n" s="0">
        <x:v>32.84522</x:v>
      </x:c>
      <x:c t="n" s="0">
        <x:v>33.04901</x:v>
      </x:c>
      <x:c t="n" s="0">
        <x:v>29.1641</x:v>
      </x:c>
      <x:c t="n" s="0">
        <x:v>31.15409</x:v>
      </x:c>
      <x:c t="n" s="0">
        <x:v>28.85578</x:v>
      </x:c>
      <x:c t="n" s="0">
        <x:v>28.3079</x:v>
      </x:c>
      <x:c t="n" s="0">
        <x:v>25.49006</x:v>
      </x:c>
      <x:c t="n" s="0">
        <x:v>28.61448</x:v>
      </x:c>
      <x:c t="n" s="0">
        <x:v>22.18058</x:v>
      </x:c>
      <x:c t="n" s="0">
        <x:v>10.10669</x:v>
      </x:c>
      <x:c t="n" s="0">
        <x:v>8.423979</x:v>
      </x:c>
      <x:c t="n" s="0">
        <x:v>6.5092</x:v>
      </x:c>
      <x:c t="n" s="0">
        <x:v>5.049166</x:v>
      </x:c>
      <x:c t="n" s="0">
        <x:v>6.424317</x:v>
      </x:c>
      <x:c t="n" s="0">
        <x:v>4.92076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43947.6490046296</x:v>
      </x:c>
      <x:c t="n" s="7">
        <x:v>43947.6490046296</x:v>
      </x:c>
      <x:c t="n" s="0">
        <x:v>42.55272</x:v>
      </x:c>
      <x:c t="n" s="0">
        <x:v>54.20069</x:v>
      </x:c>
      <x:c t="n" s="0">
        <x:v>55.14612</x:v>
      </x:c>
      <x:c t="n" s="0">
        <x:v>62.66438</x:v>
      </x:c>
      <x:c t="n" s="0">
        <x:v>-27.5733</x:v>
      </x:c>
      <x:c t="n" s="0">
        <x:v>-25.67329</x:v>
      </x:c>
      <x:c t="n" s="0">
        <x:v>-20.2528</x:v>
      </x:c>
      <x:c t="n" s="0">
        <x:v>-18.46181</x:v>
      </x:c>
      <x:c t="n" s="0">
        <x:v>-11.78779</x:v>
      </x:c>
      <x:c t="n" s="0">
        <x:v>-0.8217176</x:v>
      </x:c>
      <x:c t="n" s="0">
        <x:v>-0.2102589</x:v>
      </x:c>
      <x:c t="n" s="0">
        <x:v>4.654101</x:v>
      </x:c>
      <x:c t="n" s="0">
        <x:v>9.891733</x:v>
      </x:c>
      <x:c t="n" s="0">
        <x:v>13.33281</x:v>
      </x:c>
      <x:c t="n" s="0">
        <x:v>21.19143</x:v>
      </x:c>
      <x:c t="n" s="0">
        <x:v>18.77237</x:v>
      </x:c>
      <x:c t="n" s="0">
        <x:v>21.68328</x:v>
      </x:c>
      <x:c t="n" s="0">
        <x:v>21.53929</x:v>
      </x:c>
      <x:c t="n" s="0">
        <x:v>21.75274</x:v>
      </x:c>
      <x:c t="n" s="0">
        <x:v>20.32465</x:v>
      </x:c>
      <x:c t="n" s="0">
        <x:v>21.87035</x:v>
      </x:c>
      <x:c t="n" s="0">
        <x:v>25.88942</x:v>
      </x:c>
      <x:c t="n" s="0">
        <x:v>30.78596</x:v>
      </x:c>
      <x:c t="n" s="0">
        <x:v>31.49131</x:v>
      </x:c>
      <x:c t="n" s="0">
        <x:v>34.8125</x:v>
      </x:c>
      <x:c t="n" s="0">
        <x:v>32.21061</x:v>
      </x:c>
      <x:c t="n" s="0">
        <x:v>33.32015</x:v>
      </x:c>
      <x:c t="n" s="0">
        <x:v>31.47875</x:v>
      </x:c>
      <x:c t="n" s="0">
        <x:v>31.89073</x:v>
      </x:c>
      <x:c t="n" s="0">
        <x:v>30.36456</x:v>
      </x:c>
      <x:c t="n" s="0">
        <x:v>29.04619</x:v>
      </x:c>
      <x:c t="n" s="0">
        <x:v>26.70367</x:v>
      </x:c>
      <x:c t="n" s="0">
        <x:v>26.16835</x:v>
      </x:c>
      <x:c t="n" s="0">
        <x:v>21.59398</x:v>
      </x:c>
      <x:c t="n" s="0">
        <x:v>9.858679</x:v>
      </x:c>
      <x:c t="n" s="0">
        <x:v>7.725606</x:v>
      </x:c>
      <x:c t="n" s="0">
        <x:v>6.342024</x:v>
      </x:c>
      <x:c t="n" s="0">
        <x:v>4.588334</x:v>
      </x:c>
      <x:c t="n" s="0">
        <x:v>6.822693</x:v>
      </x:c>
      <x:c t="n" s="0">
        <x:v>5.05071</x:v>
      </x:c>
      <x:c t="n" s="0">
        <x:v>-28.70031</x:v>
      </x:c>
      <x:c t="n" s="0">
        <x:v>-25.46567</x:v>
      </x:c>
      <x:c t="n" s="0">
        <x:v>-22.28631</x:v>
      </x:c>
      <x:c t="n" s="0">
        <x:v>-15.67001</x:v>
      </x:c>
      <x:c t="n" s="0">
        <x:v>-11.55375</x:v>
      </x:c>
      <x:c t="n" s="0">
        <x:v>-5.74967</x:v>
      </x:c>
      <x:c t="n" s="0">
        <x:v>-4.247498</x:v>
      </x:c>
      <x:c t="n" s="0">
        <x:v>2.726608</x:v>
      </x:c>
      <x:c t="n" s="0">
        <x:v>7.719163</x:v>
      </x:c>
      <x:c t="n" s="0">
        <x:v>5.059271</x:v>
      </x:c>
      <x:c t="n" s="0">
        <x:v>19.50508</x:v>
      </x:c>
      <x:c t="n" s="0">
        <x:v>8.595634</x:v>
      </x:c>
      <x:c t="n" s="0">
        <x:v>21.95497</x:v>
      </x:c>
      <x:c t="n" s="0">
        <x:v>27.82448</x:v>
      </x:c>
      <x:c t="n" s="0">
        <x:v>16.8324</x:v>
      </x:c>
      <x:c t="n" s="0">
        <x:v>21.34855</x:v>
      </x:c>
      <x:c t="n" s="0">
        <x:v>22.9786</x:v>
      </x:c>
      <x:c t="n" s="0">
        <x:v>27.04847</x:v>
      </x:c>
      <x:c t="n" s="0">
        <x:v>33.86531</x:v>
      </x:c>
      <x:c t="n" s="0">
        <x:v>31.70021</x:v>
      </x:c>
      <x:c t="n" s="0">
        <x:v>30.17636</x:v>
      </x:c>
      <x:c t="n" s="0">
        <x:v>31.26662</x:v>
      </x:c>
      <x:c t="n" s="0">
        <x:v>35.6068</x:v>
      </x:c>
      <x:c t="n" s="0">
        <x:v>32.95685</x:v>
      </x:c>
      <x:c t="n" s="0">
        <x:v>31.83758</x:v>
      </x:c>
      <x:c t="n" s="0">
        <x:v>30.0056</x:v>
      </x:c>
      <x:c t="n" s="0">
        <x:v>26.04685</x:v>
      </x:c>
      <x:c t="n" s="0">
        <x:v>27.17042</x:v>
      </x:c>
      <x:c t="n" s="0">
        <x:v>24.27799</x:v>
      </x:c>
      <x:c t="n" s="0">
        <x:v>19.39298</x:v>
      </x:c>
      <x:c t="n" s="0">
        <x:v>11.08802</x:v>
      </x:c>
      <x:c t="n" s="0">
        <x:v>7.99523</x:v>
      </x:c>
      <x:c t="n" s="0">
        <x:v>6.040453</x:v>
      </x:c>
      <x:c t="n" s="0">
        <x:v>5.899086</x:v>
      </x:c>
      <x:c t="n" s="0">
        <x:v>6.925455</x:v>
      </x:c>
      <x:c t="n" s="0">
        <x:v>4.914871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43947.6490046296</x:v>
      </x:c>
      <x:c t="n" s="7">
        <x:v>43947.6490046296</x:v>
      </x:c>
      <x:c t="n" s="0">
        <x:v>43.26662</x:v>
      </x:c>
      <x:c t="n" s="0">
        <x:v>54.20069</x:v>
      </x:c>
      <x:c t="n" s="0">
        <x:v>53.11976</x:v>
      </x:c>
      <x:c t="n" s="0">
        <x:v>61.69528</x:v>
      </x:c>
      <x:c t="n" s="0">
        <x:v>-27.72162</x:v>
      </x:c>
      <x:c t="n" s="0">
        <x:v>-25.64313</x:v>
      </x:c>
      <x:c t="n" s="0">
        <x:v>-20.52149</x:v>
      </x:c>
      <x:c t="n" s="0">
        <x:v>-17.6471</x:v>
      </x:c>
      <x:c t="n" s="0">
        <x:v>-11.75285</x:v>
      </x:c>
      <x:c t="n" s="0">
        <x:v>-1.274675</x:v>
      </x:c>
      <x:c t="n" s="0">
        <x:v>-0.612018</x:v>
      </x:c>
      <x:c t="n" s="0">
        <x:v>4.420714</x:v>
      </x:c>
      <x:c t="n" s="0">
        <x:v>9.390494</x:v>
      </x:c>
      <x:c t="n" s="0">
        <x:v>12.7566</x:v>
      </x:c>
      <x:c t="n" s="0">
        <x:v>20.98248</x:v>
      </x:c>
      <x:c t="n" s="0">
        <x:v>18.15776</x:v>
      </x:c>
      <x:c t="n" s="0">
        <x:v>21.47028</x:v>
      </x:c>
      <x:c t="n" s="0">
        <x:v>23.22606</x:v>
      </x:c>
      <x:c t="n" s="0">
        <x:v>21.37187</x:v>
      </x:c>
      <x:c t="n" s="0">
        <x:v>20.80442</x:v>
      </x:c>
      <x:c t="n" s="0">
        <x:v>22.06636</x:v>
      </x:c>
      <x:c t="n" s="0">
        <x:v>26.04339</x:v>
      </x:c>
      <x:c t="n" s="0">
        <x:v>31.92467</x:v>
      </x:c>
      <x:c t="n" s="0">
        <x:v>31.7215</x:v>
      </x:c>
      <x:c t="n" s="0">
        <x:v>34.42355</x:v>
      </x:c>
      <x:c t="n" s="0">
        <x:v>32.89342</x:v>
      </x:c>
      <x:c t="n" s="0">
        <x:v>33.1731</x:v>
      </x:c>
      <x:c t="n" s="0">
        <x:v>31.52632</x:v>
      </x:c>
      <x:c t="n" s="0">
        <x:v>31.96515</x:v>
      </x:c>
      <x:c t="n" s="0">
        <x:v>30.21954</x:v>
      </x:c>
      <x:c t="n" s="0">
        <x:v>28.72273</x:v>
      </x:c>
      <x:c t="n" s="0">
        <x:v>26.45633</x:v>
      </x:c>
      <x:c t="n" s="0">
        <x:v>25.95393</x:v>
      </x:c>
      <x:c t="n" s="0">
        <x:v>21.54486</x:v>
      </x:c>
      <x:c t="n" s="0">
        <x:v>10.31261</x:v>
      </x:c>
      <x:c t="n" s="0">
        <x:v>7.767635</x:v>
      </x:c>
      <x:c t="n" s="0">
        <x:v>6.292472</x:v>
      </x:c>
      <x:c t="n" s="0">
        <x:v>5.024438</x:v>
      </x:c>
      <x:c t="n" s="0">
        <x:v>6.879084</x:v>
      </x:c>
      <x:c t="n" s="0">
        <x:v>4.830618</x:v>
      </x:c>
      <x:c t="n" s="0">
        <x:v>-28.70031</x:v>
      </x:c>
      <x:c t="n" s="0">
        <x:v>-25.46567</x:v>
      </x:c>
      <x:c t="n" s="0">
        <x:v>-22.54999</x:v>
      </x:c>
      <x:c t="n" s="0">
        <x:v>-14.63494</x:v>
      </x:c>
      <x:c t="n" s="0">
        <x:v>-11.55375</x:v>
      </x:c>
      <x:c t="n" s="0">
        <x:v>-5.74967</x:v>
      </x:c>
      <x:c t="n" s="0">
        <x:v>-4.247498</x:v>
      </x:c>
      <x:c t="n" s="0">
        <x:v>1.961793</x:v>
      </x:c>
      <x:c t="n" s="0">
        <x:v>3.927746</x:v>
      </x:c>
      <x:c t="n" s="0">
        <x:v>5.059271</x:v>
      </x:c>
      <x:c t="n" s="0">
        <x:v>19.50508</x:v>
      </x:c>
      <x:c t="n" s="0">
        <x:v>8.595634</x:v>
      </x:c>
      <x:c t="n" s="0">
        <x:v>19.9578</x:v>
      </x:c>
      <x:c t="n" s="0">
        <x:v>28.00789</x:v>
      </x:c>
      <x:c t="n" s="0">
        <x:v>20.0786</x:v>
      </x:c>
      <x:c t="n" s="0">
        <x:v>23.07143</x:v>
      </x:c>
      <x:c t="n" s="0">
        <x:v>22.19662</x:v>
      </x:c>
      <x:c t="n" s="0">
        <x:v>27.385</x:v>
      </x:c>
      <x:c t="n" s="0">
        <x:v>36.19491</x:v>
      </x:c>
      <x:c t="n" s="0">
        <x:v>33.0992</x:v>
      </x:c>
      <x:c t="n" s="0">
        <x:v>31.9582</x:v>
      </x:c>
      <x:c t="n" s="0">
        <x:v>35.73272</x:v>
      </x:c>
      <x:c t="n" s="0">
        <x:v>32.98899</x:v>
      </x:c>
      <x:c t="n" s="0">
        <x:v>30.24546</x:v>
      </x:c>
      <x:c t="n" s="0">
        <x:v>33.31703</x:v>
      </x:c>
      <x:c t="n" s="0">
        <x:v>30.19721</x:v>
      </x:c>
      <x:c t="n" s="0">
        <x:v>26.7636</x:v>
      </x:c>
      <x:c t="n" s="0">
        <x:v>23.59099</x:v>
      </x:c>
      <x:c t="n" s="0">
        <x:v>24.21071</x:v>
      </x:c>
      <x:c t="n" s="0">
        <x:v>21.13605</x:v>
      </x:c>
      <x:c t="n" s="0">
        <x:v>10.99632</x:v>
      </x:c>
      <x:c t="n" s="0">
        <x:v>7.693206</x:v>
      </x:c>
      <x:c t="n" s="0">
        <x:v>5.365716</x:v>
      </x:c>
      <x:c t="n" s="0">
        <x:v>6.237195</x:v>
      </x:c>
      <x:c t="n" s="0">
        <x:v>6.705234</x:v>
      </x:c>
      <x:c t="n" s="0">
        <x:v>4.093712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43947.6490046296</x:v>
      </x:c>
      <x:c t="n" s="7">
        <x:v>43947.6490046296</x:v>
      </x:c>
      <x:c t="n" s="0">
        <x:v>41.2528</x:v>
      </x:c>
      <x:c t="n" s="0">
        <x:v>54.20069</x:v>
      </x:c>
      <x:c t="n" s="0">
        <x:v>57.58946</x:v>
      </x:c>
      <x:c t="n" s="0">
        <x:v>64.42529</x:v>
      </x:c>
      <x:c t="n" s="0">
        <x:v>-27.79533</x:v>
      </x:c>
      <x:c t="n" s="0">
        <x:v>-25.55672</x:v>
      </x:c>
      <x:c t="n" s="0">
        <x:v>-20.76495</x:v>
      </x:c>
      <x:c t="n" s="0">
        <x:v>-17.05497</x:v>
      </x:c>
      <x:c t="n" s="0">
        <x:v>-11.74514</x:v>
      </x:c>
      <x:c t="n" s="0">
        <x:v>-1.702833</x:v>
      </x:c>
      <x:c t="n" s="0">
        <x:v>-1.00013</x:v>
      </x:c>
      <x:c t="n" s="0">
        <x:v>3.909829</x:v>
      </x:c>
      <x:c t="n" s="0">
        <x:v>8.911247</x:v>
      </x:c>
      <x:c t="n" s="0">
        <x:v>12.21138</x:v>
      </x:c>
      <x:c t="n" s="0">
        <x:v>20.79572</x:v>
      </x:c>
      <x:c t="n" s="0">
        <x:v>17.62429</x:v>
      </x:c>
      <x:c t="n" s="0">
        <x:v>21.27972</x:v>
      </x:c>
      <x:c t="n" s="0">
        <x:v>24.52129</x:v>
      </x:c>
      <x:c t="n" s="0">
        <x:v>21.65688</x:v>
      </x:c>
      <x:c t="n" s="0">
        <x:v>20.46219</x:v>
      </x:c>
      <x:c t="n" s="0">
        <x:v>21.68637</x:v>
      </x:c>
      <x:c t="n" s="0">
        <x:v>26.82361</x:v>
      </x:c>
      <x:c t="n" s="0">
        <x:v>32.73532</x:v>
      </x:c>
      <x:c t="n" s="0">
        <x:v>32.21364</x:v>
      </x:c>
      <x:c t="n" s="0">
        <x:v>34.58199</x:v>
      </x:c>
      <x:c t="n" s="0">
        <x:v>32.62738</x:v>
      </x:c>
      <x:c t="n" s="0">
        <x:v>33.45625</x:v>
      </x:c>
      <x:c t="n" s="0">
        <x:v>31.31726</x:v>
      </x:c>
      <x:c t="n" s="0">
        <x:v>32.09858</x:v>
      </x:c>
      <x:c t="n" s="0">
        <x:v>30.17999</x:v>
      </x:c>
      <x:c t="n" s="0">
        <x:v>28.35033</x:v>
      </x:c>
      <x:c t="n" s="0">
        <x:v>26.23879</x:v>
      </x:c>
      <x:c t="n" s="0">
        <x:v>25.74211</x:v>
      </x:c>
      <x:c t="n" s="0">
        <x:v>21.24948</x:v>
      </x:c>
      <x:c t="n" s="0">
        <x:v>10.25009</x:v>
      </x:c>
      <x:c t="n" s="0">
        <x:v>7.772342</x:v>
      </x:c>
      <x:c t="n" s="0">
        <x:v>6.112039</x:v>
      </x:c>
      <x:c t="n" s="0">
        <x:v>5.213709</x:v>
      </x:c>
      <x:c t="n" s="0">
        <x:v>6.6734</x:v>
      </x:c>
      <x:c t="n" s="0">
        <x:v>4.870104</x:v>
      </x:c>
      <x:c t="n" s="0">
        <x:v>-27.52474</x:v>
      </x:c>
      <x:c t="n" s="0">
        <x:v>-24.45876</x:v>
      </x:c>
      <x:c t="n" s="0">
        <x:v>-22.54999</x:v>
      </x:c>
      <x:c t="n" s="0">
        <x:v>-14.63494</x:v>
      </x:c>
      <x:c t="n" s="0">
        <x:v>-11.97739</x:v>
      </x:c>
      <x:c t="n" s="0">
        <x:v>-5.74967</x:v>
      </x:c>
      <x:c t="n" s="0">
        <x:v>-4.804683</x:v>
      </x:c>
      <x:c t="n" s="0">
        <x:v>-1.781897</x:v>
      </x:c>
      <x:c t="n" s="0">
        <x:v>3.927746</x:v>
      </x:c>
      <x:c t="n" s="0">
        <x:v>6.396081</x:v>
      </x:c>
      <x:c t="n" s="0">
        <x:v>19.50508</x:v>
      </x:c>
      <x:c t="n" s="0">
        <x:v>14.00075</x:v>
      </x:c>
      <x:c t="n" s="0">
        <x:v>19.55608</x:v>
      </x:c>
      <x:c t="n" s="0">
        <x:v>28.51576</x:v>
      </x:c>
      <x:c t="n" s="0">
        <x:v>23.02918</x:v>
      </x:c>
      <x:c t="n" s="0">
        <x:v>11.22034</x:v>
      </x:c>
      <x:c t="n" s="0">
        <x:v>18.09139</x:v>
      </x:c>
      <x:c t="n" s="0">
        <x:v>29.30223</x:v>
      </x:c>
      <x:c t="n" s="0">
        <x:v>35.05633</x:v>
      </x:c>
      <x:c t="n" s="0">
        <x:v>34.81632</x:v>
      </x:c>
      <x:c t="n" s="0">
        <x:v>35.80225</x:v>
      </x:c>
      <x:c t="n" s="0">
        <x:v>29.71354</x:v>
      </x:c>
      <x:c t="n" s="0">
        <x:v>35.32333</x:v>
      </x:c>
      <x:c t="n" s="0">
        <x:v>30.12669</x:v>
      </x:c>
      <x:c t="n" s="0">
        <x:v>31.0429</x:v>
      </x:c>
      <x:c t="n" s="0">
        <x:v>31.40756</x:v>
      </x:c>
      <x:c t="n" s="0">
        <x:v>23.29525</x:v>
      </x:c>
      <x:c t="n" s="0">
        <x:v>26.37802</x:v>
      </x:c>
      <x:c t="n" s="0">
        <x:v>24.68817</x:v>
      </x:c>
      <x:c t="n" s="0">
        <x:v>21.52145</x:v>
      </x:c>
      <x:c t="n" s="0">
        <x:v>10.48849</x:v>
      </x:c>
      <x:c t="n" s="0">
        <x:v>8.157645</x:v>
      </x:c>
      <x:c t="n" s="0">
        <x:v>5.832993</x:v>
      </x:c>
      <x:c t="n" s="0">
        <x:v>5.996013</x:v>
      </x:c>
      <x:c t="n" s="0">
        <x:v>5.18425</x:v>
      </x:c>
      <x:c t="n" s="0">
        <x:v>5.186334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43947.6490046296</x:v>
      </x:c>
      <x:c t="n" s="7">
        <x:v>43947.6490046296</x:v>
      </x:c>
      <x:c t="n" s="0">
        <x:v>42.19108</x:v>
      </x:c>
      <x:c t="n" s="0">
        <x:v>54.20069</x:v>
      </x:c>
      <x:c t="n" s="0">
        <x:v>53.04174</x:v>
      </x:c>
      <x:c t="n" s="0">
        <x:v>61.69528</x:v>
      </x:c>
      <x:c t="n" s="0">
        <x:v>-27.49932</x:v>
      </x:c>
      <x:c t="n" s="0">
        <x:v>-25.11648</x:v>
      </x:c>
      <x:c t="n" s="0">
        <x:v>-20.98428</x:v>
      </x:c>
      <x:c t="n" s="0">
        <x:v>-16.60625</x:v>
      </x:c>
      <x:c t="n" s="0">
        <x:v>-11.88297</x:v>
      </x:c>
      <x:c t="n" s="0">
        <x:v>-2.105199</x:v>
      </x:c>
      <x:c t="n" s="0">
        <x:v>-1.453154</x:v>
      </x:c>
      <x:c t="n" s="0">
        <x:v>3.420233</x:v>
      </x:c>
      <x:c t="n" s="0">
        <x:v>8.429722</x:v>
      </x:c>
      <x:c t="n" s="0">
        <x:v>11.79788</x:v>
      </x:c>
      <x:c t="n" s="0">
        <x:v>20.54033</x:v>
      </x:c>
      <x:c t="n" s="0">
        <x:v>17.59203</x:v>
      </x:c>
      <x:c t="n" s="0">
        <x:v>20.93476</x:v>
      </x:c>
      <x:c t="n" s="0">
        <x:v>25.0553</x:v>
      </x:c>
      <x:c t="n" s="0">
        <x:v>22.9404</x:v>
      </x:c>
      <x:c t="n" s="0">
        <x:v>20.28697</x:v>
      </x:c>
      <x:c t="n" s="0">
        <x:v>21.72888</x:v>
      </x:c>
      <x:c t="n" s="0">
        <x:v>26.63549</x:v>
      </x:c>
      <x:c t="n" s="0">
        <x:v>33.08051</x:v>
      </x:c>
      <x:c t="n" s="0">
        <x:v>32.86704</x:v>
      </x:c>
      <x:c t="n" s="0">
        <x:v>34.73676</x:v>
      </x:c>
      <x:c t="n" s="0">
        <x:v>32.89379</x:v>
      </x:c>
      <x:c t="n" s="0">
        <x:v>33.68579</x:v>
      </x:c>
      <x:c t="n" s="0">
        <x:v>31.9386</x:v>
      </x:c>
      <x:c t="n" s="0">
        <x:v>31.78037</x:v>
      </x:c>
      <x:c t="n" s="0">
        <x:v>30.36036</x:v>
      </x:c>
      <x:c t="n" s="0">
        <x:v>28.17879</x:v>
      </x:c>
      <x:c t="n" s="0">
        <x:v>26.12365</x:v>
      </x:c>
      <x:c t="n" s="0">
        <x:v>25.6639</x:v>
      </x:c>
      <x:c t="n" s="0">
        <x:v>21.34786</x:v>
      </x:c>
      <x:c t="n" s="0">
        <x:v>12.58001</x:v>
      </x:c>
      <x:c t="n" s="0">
        <x:v>7.90517</x:v>
      </x:c>
      <x:c t="n" s="0">
        <x:v>6.328123</x:v>
      </x:c>
      <x:c t="n" s="0">
        <x:v>5.198226</x:v>
      </x:c>
      <x:c t="n" s="0">
        <x:v>6.622114</x:v>
      </x:c>
      <x:c t="n" s="0">
        <x:v>4.843372</x:v>
      </x:c>
      <x:c t="n" s="0">
        <x:v>-26.07825</x:v>
      </x:c>
      <x:c t="n" s="0">
        <x:v>-23.17188</x:v>
      </x:c>
      <x:c t="n" s="0">
        <x:v>-22.54999</x:v>
      </x:c>
      <x:c t="n" s="0">
        <x:v>-14.63494</x:v>
      </x:c>
      <x:c t="n" s="0">
        <x:v>-12.79063</x:v>
      </x:c>
      <x:c t="n" s="0">
        <x:v>-5.74967</x:v>
      </x:c>
      <x:c t="n" s="0">
        <x:v>-5.929355</x:v>
      </x:c>
      <x:c t="n" s="0">
        <x:v>-1.781897</x:v>
      </x:c>
      <x:c t="n" s="0">
        <x:v>3.0553</x:v>
      </x:c>
      <x:c t="n" s="0">
        <x:v>7.98446</x:v>
      </x:c>
      <x:c t="n" s="0">
        <x:v>18.03777</x:v>
      </x:c>
      <x:c t="n" s="0">
        <x:v>17.39837</x:v>
      </x:c>
      <x:c t="n" s="0">
        <x:v>18.06415</x:v>
      </x:c>
      <x:c t="n" s="0">
        <x:v>25.8348</x:v>
      </x:c>
      <x:c t="n" s="0">
        <x:v>27.75269</x:v>
      </x:c>
      <x:c t="n" s="0">
        <x:v>20.23376</x:v>
      </x:c>
      <x:c t="n" s="0">
        <x:v>23.96747</x:v>
      </x:c>
      <x:c t="n" s="0">
        <x:v>25.98839</x:v>
      </x:c>
      <x:c t="n" s="0">
        <x:v>35.77438</x:v>
      </x:c>
      <x:c t="n" s="0">
        <x:v>33.94571</x:v>
      </x:c>
      <x:c t="n" s="0">
        <x:v>35.86493</x:v>
      </x:c>
      <x:c t="n" s="0">
        <x:v>34.47221</x:v>
      </x:c>
      <x:c t="n" s="0">
        <x:v>33.46658</x:v>
      </x:c>
      <x:c t="n" s="0">
        <x:v>34.3421</x:v>
      </x:c>
      <x:c t="n" s="0">
        <x:v>29.53134</x:v>
      </x:c>
      <x:c t="n" s="0">
        <x:v>29.49126</x:v>
      </x:c>
      <x:c t="n" s="0">
        <x:v>28.71296</x:v>
      </x:c>
      <x:c t="n" s="0">
        <x:v>24.17798</x:v>
      </x:c>
      <x:c t="n" s="0">
        <x:v>25.65242</x:v>
      </x:c>
      <x:c t="n" s="0">
        <x:v>21.13134</x:v>
      </x:c>
      <x:c t="n" s="0">
        <x:v>17.91194</x:v>
      </x:c>
      <x:c t="n" s="0">
        <x:v>8.176861</x:v>
      </x:c>
      <x:c t="n" s="0">
        <x:v>6.876819</x:v>
      </x:c>
      <x:c t="n" s="0">
        <x:v>7.159806</x:v>
      </x:c>
      <x:c t="n" s="0">
        <x:v>6.6213</x:v>
      </x:c>
      <x:c t="n" s="0">
        <x:v>4.176887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43947.6490046296</x:v>
      </x:c>
      <x:c t="n" s="7">
        <x:v>43947.6490046296</x:v>
      </x:c>
      <x:c t="n" s="0">
        <x:v>42.40937</x:v>
      </x:c>
      <x:c t="n" s="0">
        <x:v>54.20069</x:v>
      </x:c>
      <x:c t="n" s="0">
        <x:v>58.04446</x:v>
      </x:c>
      <x:c t="n" s="0">
        <x:v>64.96886</x:v>
      </x:c>
      <x:c t="n" s="0">
        <x:v>-27.26153</x:v>
      </x:c>
      <x:c t="n" s="0">
        <x:v>-24.773</x:v>
      </x:c>
      <x:c t="n" s="0">
        <x:v>-21.1808</x:v>
      </x:c>
      <x:c t="n" s="0">
        <x:v>-16.2566</x:v>
      </x:c>
      <x:c t="n" s="0">
        <x:v>-12.00424</x:v>
      </x:c>
      <x:c t="n" s="0">
        <x:v>-2.454582</x:v>
      </x:c>
      <x:c t="n" s="0">
        <x:v>-1.881382</x:v>
      </x:c>
      <x:c t="n" s="0">
        <x:v>2.953413</x:v>
      </x:c>
      <x:c t="n" s="0">
        <x:v>7.927131</x:v>
      </x:c>
      <x:c t="n" s="0">
        <x:v>11.41061</x:v>
      </x:c>
      <x:c t="n" s="0">
        <x:v>20.1606</x:v>
      </x:c>
      <x:c t="n" s="0">
        <x:v>17.56429</x:v>
      </x:c>
      <x:c t="n" s="0">
        <x:v>20.61678</x:v>
      </x:c>
      <x:c t="n" s="0">
        <x:v>24.49784</x:v>
      </x:c>
      <x:c t="n" s="0">
        <x:v>23.86141</x:v>
      </x:c>
      <x:c t="n" s="0">
        <x:v>20.50467</x:v>
      </x:c>
      <x:c t="n" s="0">
        <x:v>22.38917</x:v>
      </x:c>
      <x:c t="n" s="0">
        <x:v>27.52529</x:v>
      </x:c>
      <x:c t="n" s="0">
        <x:v>33.66829</x:v>
      </x:c>
      <x:c t="n" s="0">
        <x:v>32.76022</x:v>
      </x:c>
      <x:c t="n" s="0">
        <x:v>34.98865</x:v>
      </x:c>
      <x:c t="n" s="0">
        <x:v>32.55962</x:v>
      </x:c>
      <x:c t="n" s="0">
        <x:v>33.35908</x:v>
      </x:c>
      <x:c t="n" s="0">
        <x:v>31.71779</x:v>
      </x:c>
      <x:c t="n" s="0">
        <x:v>31.46915</x:v>
      </x:c>
      <x:c t="n" s="0">
        <x:v>30.17809</x:v>
      </x:c>
      <x:c t="n" s="0">
        <x:v>28.37981</x:v>
      </x:c>
      <x:c t="n" s="0">
        <x:v>25.86143</x:v>
      </x:c>
      <x:c t="n" s="0">
        <x:v>25.61922</x:v>
      </x:c>
      <x:c t="n" s="0">
        <x:v>22.0528</x:v>
      </x:c>
      <x:c t="n" s="0">
        <x:v>12.24693</x:v>
      </x:c>
      <x:c t="n" s="0">
        <x:v>7.795508</x:v>
      </x:c>
      <x:c t="n" s="0">
        <x:v>6.312059</x:v>
      </x:c>
      <x:c t="n" s="0">
        <x:v>5.404179</x:v>
      </x:c>
      <x:c t="n" s="0">
        <x:v>6.649931</x:v>
      </x:c>
      <x:c t="n" s="0">
        <x:v>4.772826</x:v>
      </x:c>
      <x:c t="n" s="0">
        <x:v>-26.07825</x:v>
      </x:c>
      <x:c t="n" s="0">
        <x:v>-23.17188</x:v>
      </x:c>
      <x:c t="n" s="0">
        <x:v>-22.54999</x:v>
      </x:c>
      <x:c t="n" s="0">
        <x:v>-14.63494</x:v>
      </x:c>
      <x:c t="n" s="0">
        <x:v>-12.79063</x:v>
      </x:c>
      <x:c t="n" s="0">
        <x:v>-5.253926</x:v>
      </x:c>
      <x:c t="n" s="0">
        <x:v>-5.929355</x:v>
      </x:c>
      <x:c t="n" s="0">
        <x:v>-0.3742134</x:v>
      </x:c>
      <x:c t="n" s="0">
        <x:v>2.433022</x:v>
      </x:c>
      <x:c t="n" s="0">
        <x:v>7.98446</x:v>
      </x:c>
      <x:c t="n" s="0">
        <x:v>16.83923</x:v>
      </x:c>
      <x:c t="n" s="0">
        <x:v>17.39837</x:v>
      </x:c>
      <x:c t="n" s="0">
        <x:v>18.24213</x:v>
      </x:c>
      <x:c t="n" s="0">
        <x:v>17.48007</x:v>
      </x:c>
      <x:c t="n" s="0">
        <x:v>25.95089</x:v>
      </x:c>
      <x:c t="n" s="0">
        <x:v>21.92718</x:v>
      </x:c>
      <x:c t="n" s="0">
        <x:v>23.81723</x:v>
      </x:c>
      <x:c t="n" s="0">
        <x:v>30.30948</x:v>
      </x:c>
      <x:c t="n" s="0">
        <x:v>34.57922</x:v>
      </x:c>
      <x:c t="n" s="0">
        <x:v>33.71421</x:v>
      </x:c>
      <x:c t="n" s="0">
        <x:v>34.95421</x:v>
      </x:c>
      <x:c t="n" s="0">
        <x:v>29.00578</x:v>
      </x:c>
      <x:c t="n" s="0">
        <x:v>30.70227</x:v>
      </x:c>
      <x:c t="n" s="0">
        <x:v>31.86951</x:v>
      </x:c>
      <x:c t="n" s="0">
        <x:v>29.7259</x:v>
      </x:c>
      <x:c t="n" s="0">
        <x:v>29.72599</x:v>
      </x:c>
      <x:c t="n" s="0">
        <x:v>28.72946</x:v>
      </x:c>
      <x:c t="n" s="0">
        <x:v>22.8761</x:v>
      </x:c>
      <x:c t="n" s="0">
        <x:v>26.13269</x:v>
      </x:c>
      <x:c t="n" s="0">
        <x:v>24.25168</x:v>
      </x:c>
      <x:c t="n" s="0">
        <x:v>9.588004</x:v>
      </x:c>
      <x:c t="n" s="0">
        <x:v>7.022741</x:v>
      </x:c>
      <x:c t="n" s="0">
        <x:v>6.378322</x:v>
      </x:c>
      <x:c t="n" s="0">
        <x:v>4.228907</x:v>
      </x:c>
      <x:c t="n" s="0">
        <x:v>8.599613</x:v>
      </x:c>
      <x:c t="n" s="0">
        <x:v>4.981372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43947.6490046296</x:v>
      </x:c>
      <x:c t="n" s="7">
        <x:v>43947.6490046296</x:v>
      </x:c>
      <x:c t="n" s="0">
        <x:v>41.33281</x:v>
      </x:c>
      <x:c t="n" s="0">
        <x:v>54.20069</x:v>
      </x:c>
      <x:c t="n" s="0">
        <x:v>56.0388</x:v>
      </x:c>
      <x:c t="n" s="0">
        <x:v>64.12566</x:v>
      </x:c>
      <x:c t="n" s="0">
        <x:v>-27.06816</x:v>
      </x:c>
      <x:c t="n" s="0">
        <x:v>-24.49976</x:v>
      </x:c>
      <x:c t="n" s="0">
        <x:v>-21.35592</x:v>
      </x:c>
      <x:c t="n" s="0">
        <x:v>-15.97878</x:v>
      </x:c>
      <x:c t="n" s="0">
        <x:v>-12.11055</x:v>
      </x:c>
      <x:c t="n" s="0">
        <x:v>-2.761239</x:v>
      </x:c>
      <x:c t="n" s="0">
        <x:v>-2.28382</x:v>
      </x:c>
      <x:c t="n" s="0">
        <x:v>3.10632</x:v>
      </x:c>
      <x:c t="n" s="0">
        <x:v>7.446435</x:v>
      </x:c>
      <x:c t="n" s="0">
        <x:v>11.05013</x:v>
      </x:c>
      <x:c t="n" s="0">
        <x:v>19.80776</x:v>
      </x:c>
      <x:c t="n" s="0">
        <x:v>17.42921</x:v>
      </x:c>
      <x:c t="n" s="0">
        <x:v>20.43542</x:v>
      </x:c>
      <x:c t="n" s="0">
        <x:v>23.99968</x:v>
      </x:c>
      <x:c t="n" s="0">
        <x:v>23.56901</x:v>
      </x:c>
      <x:c t="n" s="0">
        <x:v>20.62752</x:v>
      </x:c>
      <x:c t="n" s="0">
        <x:v>22.87574</x:v>
      </x:c>
      <x:c t="n" s="0">
        <x:v>27.1376</x:v>
      </x:c>
      <x:c t="n" s="0">
        <x:v>33.47425</x:v>
      </x:c>
      <x:c t="n" s="0">
        <x:v>33.50899</x:v>
      </x:c>
      <x:c t="n" s="0">
        <x:v>34.4352</x:v>
      </x:c>
      <x:c t="n" s="0">
        <x:v>32.35431</x:v>
      </x:c>
      <x:c t="n" s="0">
        <x:v>33.24676</x:v>
      </x:c>
      <x:c t="n" s="0">
        <x:v>32.18395</x:v>
      </x:c>
      <x:c t="n" s="0">
        <x:v>31.63761</x:v>
      </x:c>
      <x:c t="n" s="0">
        <x:v>30.21419</x:v>
      </x:c>
      <x:c t="n" s="0">
        <x:v>28.6825</x:v>
      </x:c>
      <x:c t="n" s="0">
        <x:v>25.96196</x:v>
      </x:c>
      <x:c t="n" s="0">
        <x:v>25.62254</x:v>
      </x:c>
      <x:c t="n" s="0">
        <x:v>21.78549</x:v>
      </x:c>
      <x:c t="n" s="0">
        <x:v>12.00126</x:v>
      </x:c>
      <x:c t="n" s="0">
        <x:v>7.876411</x:v>
      </x:c>
      <x:c t="n" s="0">
        <x:v>6.23858</x:v>
      </x:c>
      <x:c t="n" s="0">
        <x:v>5.393585</x:v>
      </x:c>
      <x:c t="n" s="0">
        <x:v>7.005898</x:v>
      </x:c>
      <x:c t="n" s="0">
        <x:v>4.921954</x:v>
      </x:c>
      <x:c t="n" s="0">
        <x:v>-26.07825</x:v>
      </x:c>
      <x:c t="n" s="0">
        <x:v>-23.17188</x:v>
      </x:c>
      <x:c t="n" s="0">
        <x:v>-22.54999</x:v>
      </x:c>
      <x:c t="n" s="0">
        <x:v>-14.63494</x:v>
      </x:c>
      <x:c t="n" s="0">
        <x:v>-12.79063</x:v>
      </x:c>
      <x:c t="n" s="0">
        <x:v>-5.187509</x:v>
      </x:c>
      <x:c t="n" s="0">
        <x:v>-5.929355</x:v>
      </x:c>
      <x:c t="n" s="0">
        <x:v>4.306174</x:v>
      </x:c>
      <x:c t="n" s="0">
        <x:v>5.934426</x:v>
      </x:c>
      <x:c t="n" s="0">
        <x:v>8.293427</x:v>
      </x:c>
      <x:c t="n" s="0">
        <x:v>16.83923</x:v>
      </x:c>
      <x:c t="n" s="0">
        <x:v>16.1004</x:v>
      </x:c>
      <x:c t="n" s="0">
        <x:v>19.3179</x:v>
      </x:c>
      <x:c t="n" s="0">
        <x:v>19.02658</x:v>
      </x:c>
      <x:c t="n" s="0">
        <x:v>21.2962</x:v>
      </x:c>
      <x:c t="n" s="0">
        <x:v>20.58845</x:v>
      </x:c>
      <x:c t="n" s="0">
        <x:v>26.02994</x:v>
      </x:c>
      <x:c t="n" s="0">
        <x:v>25.26221</x:v>
      </x:c>
      <x:c t="n" s="0">
        <x:v>33.33767</x:v>
      </x:c>
      <x:c t="n" s="0">
        <x:v>36.02617</x:v>
      </x:c>
      <x:c t="n" s="0">
        <x:v>26.52107</x:v>
      </x:c>
      <x:c t="n" s="0">
        <x:v>32.41834</x:v>
      </x:c>
      <x:c t="n" s="0">
        <x:v>33.39491</x:v>
      </x:c>
      <x:c t="n" s="0">
        <x:v>33.58114</x:v>
      </x:c>
      <x:c t="n" s="0">
        <x:v>32.36301</x:v>
      </x:c>
      <x:c t="n" s="0">
        <x:v>30.09731</x:v>
      </x:c>
      <x:c t="n" s="0">
        <x:v>31.55723</x:v>
      </x:c>
      <x:c t="n" s="0">
        <x:v>27.77536</x:v>
      </x:c>
      <x:c t="n" s="0">
        <x:v>24.47575</x:v>
      </x:c>
      <x:c t="n" s="0">
        <x:v>20.24296</x:v>
      </x:c>
      <x:c t="n" s="0">
        <x:v>10.19478</x:v>
      </x:c>
      <x:c t="n" s="0">
        <x:v>8.537966</x:v>
      </x:c>
      <x:c t="n" s="0">
        <x:v>5.903917</x:v>
      </x:c>
      <x:c t="n" s="0">
        <x:v>5.478463</x:v>
      </x:c>
      <x:c t="n" s="0">
        <x:v>7.062233</x:v>
      </x:c>
      <x:c t="n" s="0">
        <x:v>5.789807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43947.6490046296</x:v>
      </x:c>
      <x:c t="n" s="7">
        <x:v>43947.6490046296</x:v>
      </x:c>
      <x:c t="n" s="0">
        <x:v>41.09839</x:v>
      </x:c>
      <x:c t="n" s="0">
        <x:v>54.20069</x:v>
      </x:c>
      <x:c t="n" s="0">
        <x:v>63.49415</x:v>
      </x:c>
      <x:c t="n" s="0">
        <x:v>67.578</x:v>
      </x:c>
      <x:c t="n" s="0">
        <x:v>-26.90972</x:v>
      </x:c>
      <x:c t="n" s="0">
        <x:v>-24.31535</x:v>
      </x:c>
      <x:c t="n" s="0">
        <x:v>-21.47625</x:v>
      </x:c>
      <x:c t="n" s="0">
        <x:v>-15.82859</x:v>
      </x:c>
      <x:c t="n" s="0">
        <x:v>-12.20345</x:v>
      </x:c>
      <x:c t="n" s="0">
        <x:v>-3.041447</x:v>
      </x:c>
      <x:c t="n" s="0">
        <x:v>-2.65975</x:v>
      </x:c>
      <x:c t="n" s="0">
        <x:v>3.30351</x:v>
      </x:c>
      <x:c t="n" s="0">
        <x:v>7.970284</x:v>
      </x:c>
      <x:c t="n" s="0">
        <x:v>10.8152</x:v>
      </x:c>
      <x:c t="n" s="0">
        <x:v>19.48191</x:v>
      </x:c>
      <x:c t="n" s="0">
        <x:v>17.20206</x:v>
      </x:c>
      <x:c t="n" s="0">
        <x:v>20.28916</x:v>
      </x:c>
      <x:c t="n" s="0">
        <x:v>23.5667</x:v>
      </x:c>
      <x:c t="n" s="0">
        <x:v>23.29093</x:v>
      </x:c>
      <x:c t="n" s="0">
        <x:v>20.67894</x:v>
      </x:c>
      <x:c t="n" s="0">
        <x:v>22.95321</x:v>
      </x:c>
      <x:c t="n" s="0">
        <x:v>26.80047</x:v>
      </x:c>
      <x:c t="n" s="0">
        <x:v>33.04462</x:v>
      </x:c>
      <x:c t="n" s="0">
        <x:v>33.29814</x:v>
      </x:c>
      <x:c t="n" s="0">
        <x:v>34.29782</x:v>
      </x:c>
      <x:c t="n" s="0">
        <x:v>32.48898</x:v>
      </x:c>
      <x:c t="n" s="0">
        <x:v>33.29088</x:v>
      </x:c>
      <x:c t="n" s="0">
        <x:v>32.11852</x:v>
      </x:c>
      <x:c t="n" s="0">
        <x:v>31.37555</x:v>
      </x:c>
      <x:c t="n" s="0">
        <x:v>30.5318</x:v>
      </x:c>
      <x:c t="n" s="0">
        <x:v>28.93082</x:v>
      </x:c>
      <x:c t="n" s="0">
        <x:v>26.08679</x:v>
      </x:c>
      <x:c t="n" s="0">
        <x:v>25.90252</x:v>
      </x:c>
      <x:c t="n" s="0">
        <x:v>21.97568</x:v>
      </x:c>
      <x:c t="n" s="0">
        <x:v>11.74536</x:v>
      </x:c>
      <x:c t="n" s="0">
        <x:v>8.032026</x:v>
      </x:c>
      <x:c t="n" s="0">
        <x:v>6.19571</x:v>
      </x:c>
      <x:c t="n" s="0">
        <x:v>5.383295</x:v>
      </x:c>
      <x:c t="n" s="0">
        <x:v>7.01431</x:v>
      </x:c>
      <x:c t="n" s="0">
        <x:v>5.043226</x:v>
      </x:c>
      <x:c t="n" s="0">
        <x:v>-26.07825</x:v>
      </x:c>
      <x:c t="n" s="0">
        <x:v>-23.54843</x:v>
      </x:c>
      <x:c t="n" s="0">
        <x:v>-22.00779</x:v>
      </x:c>
      <x:c t="n" s="0">
        <x:v>-15.43479</x:v>
      </x:c>
      <x:c t="n" s="0">
        <x:v>-12.79063</x:v>
      </x:c>
      <x:c t="n" s="0">
        <x:v>-5.187509</x:v>
      </x:c>
      <x:c t="n" s="0">
        <x:v>-5.929355</x:v>
      </x:c>
      <x:c t="n" s="0">
        <x:v>4.306174</x:v>
      </x:c>
      <x:c t="n" s="0">
        <x:v>10.18387</x:v>
      </x:c>
      <x:c t="n" s="0">
        <x:v>9.106939</x:v>
      </x:c>
      <x:c t="n" s="0">
        <x:v>16.52157</x:v>
      </x:c>
      <x:c t="n" s="0">
        <x:v>15.56439</x:v>
      </x:c>
      <x:c t="n" s="0">
        <x:v>19.3179</x:v>
      </x:c>
      <x:c t="n" s="0">
        <x:v>19.43998</x:v>
      </x:c>
      <x:c t="n" s="0">
        <x:v>21.11884</x:v>
      </x:c>
      <x:c t="n" s="0">
        <x:v>22.11764</x:v>
      </x:c>
      <x:c t="n" s="0">
        <x:v>20.71869</x:v>
      </x:c>
      <x:c t="n" s="0">
        <x:v>23.40918</x:v>
      </x:c>
      <x:c t="n" s="0">
        <x:v>19.24758</x:v>
      </x:c>
      <x:c t="n" s="0">
        <x:v>30.82058</x:v>
      </x:c>
      <x:c t="n" s="0">
        <x:v>33.8523</x:v>
      </x:c>
      <x:c t="n" s="0">
        <x:v>32.79135</x:v>
      </x:c>
      <x:c t="n" s="0">
        <x:v>32.59231</x:v>
      </x:c>
      <x:c t="n" s="0">
        <x:v>32.13066</x:v>
      </x:c>
      <x:c t="n" s="0">
        <x:v>30.00658</x:v>
      </x:c>
      <x:c t="n" s="0">
        <x:v>31.46444</x:v>
      </x:c>
      <x:c t="n" s="0">
        <x:v>27.79596</x:v>
      </x:c>
      <x:c t="n" s="0">
        <x:v>25.47897</x:v>
      </x:c>
      <x:c t="n" s="0">
        <x:v>27.70852</x:v>
      </x:c>
      <x:c t="n" s="0">
        <x:v>22.57252</x:v>
      </x:c>
      <x:c t="n" s="0">
        <x:v>10.18734</x:v>
      </x:c>
      <x:c t="n" s="0">
        <x:v>8.563648</x:v>
      </x:c>
      <x:c t="n" s="0">
        <x:v>5.704179</x:v>
      </x:c>
      <x:c t="n" s="0">
        <x:v>5.114822</x:v>
      </x:c>
      <x:c t="n" s="0">
        <x:v>6.952991</x:v>
      </x:c>
      <x:c t="n" s="0">
        <x:v>4.769723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43947.6490046296</x:v>
      </x:c>
      <x:c t="n" s="7">
        <x:v>43947.6490046296</x:v>
      </x:c>
      <x:c t="n" s="0">
        <x:v>42.83237</x:v>
      </x:c>
      <x:c t="n" s="0">
        <x:v>54.20069</x:v>
      </x:c>
      <x:c t="n" s="0">
        <x:v>62.24228</x:v>
      </x:c>
      <x:c t="n" s="0">
        <x:v>66.81411</x:v>
      </x:c>
      <x:c t="n" s="0">
        <x:v>-26.77862</x:v>
      </x:c>
      <x:c t="n" s="0">
        <x:v>-24.26229</x:v>
      </x:c>
      <x:c t="n" s="0">
        <x:v>-21.48367</x:v>
      </x:c>
      <x:c t="n" s="0">
        <x:v>-15.9096</x:v>
      </x:c>
      <x:c t="n" s="0">
        <x:v>-12.2844</x:v>
      </x:c>
      <x:c t="n" s="0">
        <x:v>-3.295954</x:v>
      </x:c>
      <x:c t="n" s="0">
        <x:v>-2.831279</x:v>
      </x:c>
      <x:c t="n" s="0">
        <x:v>3.416781</x:v>
      </x:c>
      <x:c t="n" s="0">
        <x:v>8.372519</x:v>
      </x:c>
      <x:c t="n" s="0">
        <x:v>10.60398</x:v>
      </x:c>
      <x:c t="n" s="0">
        <x:v>18.99461</x:v>
      </x:c>
      <x:c t="n" s="0">
        <x:v>16.99819</x:v>
      </x:c>
      <x:c t="n" s="0">
        <x:v>21.54811</x:v>
      </x:c>
      <x:c t="n" s="0">
        <x:v>23.55383</x:v>
      </x:c>
      <x:c t="n" s="0">
        <x:v>22.95909</x:v>
      </x:c>
      <x:c t="n" s="0">
        <x:v>21.31713</x:v>
      </x:c>
      <x:c t="n" s="0">
        <x:v>22.64001</x:v>
      </x:c>
      <x:c t="n" s="0">
        <x:v>26.85506</x:v>
      </x:c>
      <x:c t="n" s="0">
        <x:v>32.51451</x:v>
      </x:c>
      <x:c t="n" s="0">
        <x:v>32.87965</x:v>
      </x:c>
      <x:c t="n" s="0">
        <x:v>33.85708</x:v>
      </x:c>
      <x:c t="n" s="0">
        <x:v>32.33613</x:v>
      </x:c>
      <x:c t="n" s="0">
        <x:v>33.07314</x:v>
      </x:c>
      <x:c t="n" s="0">
        <x:v>32.19114</x:v>
      </x:c>
      <x:c t="n" s="0">
        <x:v>31.2719</x:v>
      </x:c>
      <x:c t="n" s="0">
        <x:v>30.68071</x:v>
      </x:c>
      <x:c t="n" s="0">
        <x:v>28.93875</x:v>
      </x:c>
      <x:c t="n" s="0">
        <x:v>26.17336</x:v>
      </x:c>
      <x:c t="n" s="0">
        <x:v>25.6819</x:v>
      </x:c>
      <x:c t="n" s="0">
        <x:v>21.69221</x:v>
      </x:c>
      <x:c t="n" s="0">
        <x:v>11.42101</x:v>
      </x:c>
      <x:c t="n" s="0">
        <x:v>8.041338</x:v>
      </x:c>
      <x:c t="n" s="0">
        <x:v>6.156187</x:v>
      </x:c>
      <x:c t="n" s="0">
        <x:v>5.225182</x:v>
      </x:c>
      <x:c t="n" s="0">
        <x:v>7.09873</x:v>
      </x:c>
      <x:c t="n" s="0">
        <x:v>5.04692</x:v>
      </x:c>
      <x:c t="n" s="0">
        <x:v>-26.07825</x:v>
      </x:c>
      <x:c t="n" s="0">
        <x:v>-23.96075</x:v>
      </x:c>
      <x:c t="n" s="0">
        <x:v>-21.52583</x:v>
      </x:c>
      <x:c t="n" s="0">
        <x:v>-16.41597</x:v>
      </x:c>
      <x:c t="n" s="0">
        <x:v>-12.79063</x:v>
      </x:c>
      <x:c t="n" s="0">
        <x:v>-5.187509</x:v>
      </x:c>
      <x:c t="n" s="0">
        <x:v>-3.357606</x:v>
      </x:c>
      <x:c t="n" s="0">
        <x:v>3.895973</x:v>
      </x:c>
      <x:c t="n" s="0">
        <x:v>10.18387</x:v>
      </x:c>
      <x:c t="n" s="0">
        <x:v>9.106939</x:v>
      </x:c>
      <x:c t="n" s="0">
        <x:v>13.2314</x:v>
      </x:c>
      <x:c t="n" s="0">
        <x:v>15.56439</x:v>
      </x:c>
      <x:c t="n" s="0">
        <x:v>26.73666</x:v>
      </x:c>
      <x:c t="n" s="0">
        <x:v>24.33405</x:v>
      </x:c>
      <x:c t="n" s="0">
        <x:v>19.32633</x:v>
      </x:c>
      <x:c t="n" s="0">
        <x:v>23.87846</x:v>
      </x:c>
      <x:c t="n" s="0">
        <x:v>20.69698</x:v>
      </x:c>
      <x:c t="n" s="0">
        <x:v>26.29066</x:v>
      </x:c>
      <x:c t="n" s="0">
        <x:v>27.08488</x:v>
      </x:c>
      <x:c t="n" s="0">
        <x:v>28.09924</x:v>
      </x:c>
      <x:c t="n" s="0">
        <x:v>29.07687</x:v>
      </x:c>
      <x:c t="n" s="0">
        <x:v>29.84921</x:v>
      </x:c>
      <x:c t="n" s="0">
        <x:v>32.113</x:v>
      </x:c>
      <x:c t="n" s="0">
        <x:v>32.36</x:v>
      </x:c>
      <x:c t="n" s="0">
        <x:v>32.04216</x:v>
      </x:c>
      <x:c t="n" s="0">
        <x:v>32.15006</x:v>
      </x:c>
      <x:c t="n" s="0">
        <x:v>29.12339</x:v>
      </x:c>
      <x:c t="n" s="0">
        <x:v>26.83841</x:v>
      </x:c>
      <x:c t="n" s="0">
        <x:v>22.21058</x:v>
      </x:c>
      <x:c t="n" s="0">
        <x:v>19.69995</x:v>
      </x:c>
      <x:c t="n" s="0">
        <x:v>8.25383</x:v>
      </x:c>
      <x:c t="n" s="0">
        <x:v>8.500591</x:v>
      </x:c>
      <x:c t="n" s="0">
        <x:v>6.201118</x:v>
      </x:c>
      <x:c t="n" s="0">
        <x:v>3.816416</x:v>
      </x:c>
      <x:c t="n" s="0">
        <x:v>7.304415</x:v>
      </x:c>
      <x:c t="n" s="0">
        <x:v>5.312013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43947.6490046296</x:v>
      </x:c>
      <x:c t="n" s="7">
        <x:v>43947.6490046296</x:v>
      </x:c>
      <x:c t="n" s="0">
        <x:v>42.25233</x:v>
      </x:c>
      <x:c t="n" s="0">
        <x:v>54.20069</x:v>
      </x:c>
      <x:c t="n" s="0">
        <x:v>59.52168</x:v>
      </x:c>
      <x:c t="n" s="0">
        <x:v>65.2171</x:v>
      </x:c>
      <x:c t="n" s="0">
        <x:v>-26.66971</x:v>
      </x:c>
      <x:c t="n" s="0">
        <x:v>-24.21741</x:v>
      </x:c>
      <x:c t="n" s="0">
        <x:v>-21.49005</x:v>
      </x:c>
      <x:c t="n" s="0">
        <x:v>-15.98001</x:v>
      </x:c>
      <x:c t="n" s="0">
        <x:v>-12.46285</x:v>
      </x:c>
      <x:c t="n" s="0">
        <x:v>-3.52578</x:v>
      </x:c>
      <x:c t="n" s="0">
        <x:v>-2.819999</x:v>
      </x:c>
      <x:c t="n" s="0">
        <x:v>3.467069</x:v>
      </x:c>
      <x:c t="n" s="0">
        <x:v>8.688808</x:v>
      </x:c>
      <x:c t="n" s="0">
        <x:v>10.24834</x:v>
      </x:c>
      <x:c t="n" s="0">
        <x:v>18.50189</x:v>
      </x:c>
      <x:c t="n" s="0">
        <x:v>16.84072</x:v>
      </x:c>
      <x:c t="n" s="0">
        <x:v>23.2145</x:v>
      </x:c>
      <x:c t="n" s="0">
        <x:v>23.74748</x:v>
      </x:c>
      <x:c t="n" s="0">
        <x:v>22.43108</x:v>
      </x:c>
      <x:c t="n" s="0">
        <x:v>21.80477</x:v>
      </x:c>
      <x:c t="n" s="0">
        <x:v>22.90896</x:v>
      </x:c>
      <x:c t="n" s="0">
        <x:v>26.49865</x:v>
      </x:c>
      <x:c t="n" s="0">
        <x:v>32.23384</x:v>
      </x:c>
      <x:c t="n" s="0">
        <x:v>32.62062</x:v>
      </x:c>
      <x:c t="n" s="0">
        <x:v>33.50129</x:v>
      </x:c>
      <x:c t="n" s="0">
        <x:v>32.09948</x:v>
      </x:c>
      <x:c t="n" s="0">
        <x:v>32.898</x:v>
      </x:c>
      <x:c t="n" s="0">
        <x:v>32.40659</x:v>
      </x:c>
      <x:c t="n" s="0">
        <x:v>31.64364</x:v>
      </x:c>
      <x:c t="n" s="0">
        <x:v>30.46665</x:v>
      </x:c>
      <x:c t="n" s="0">
        <x:v>28.86777</x:v>
      </x:c>
      <x:c t="n" s="0">
        <x:v>25.93578</x:v>
      </x:c>
      <x:c t="n" s="0">
        <x:v>25.40094</x:v>
      </x:c>
      <x:c t="n" s="0">
        <x:v>21.43578</x:v>
      </x:c>
      <x:c t="n" s="0">
        <x:v>11.22418</x:v>
      </x:c>
      <x:c t="n" s="0">
        <x:v>8.070351</x:v>
      </x:c>
      <x:c t="n" s="0">
        <x:v>6.278307</x:v>
      </x:c>
      <x:c t="n" s="0">
        <x:v>4.888108</x:v>
      </x:c>
      <x:c t="n" s="0">
        <x:v>7.047484</x:v>
      </x:c>
      <x:c t="n" s="0">
        <x:v>4.997712</x:v>
      </x:c>
      <x:c t="n" s="0">
        <x:v>-26.07825</x:v>
      </x:c>
      <x:c t="n" s="0">
        <x:v>-23.96075</x:v>
      </x:c>
      <x:c t="n" s="0">
        <x:v>-21.52583</x:v>
      </x:c>
      <x:c t="n" s="0">
        <x:v>-16.41597</x:v>
      </x:c>
      <x:c t="n" s="0">
        <x:v>-14.00268</x:v>
      </x:c>
      <x:c t="n" s="0">
        <x:v>-5.187509</x:v>
      </x:c>
      <x:c t="n" s="0">
        <x:v>-2.754566</x:v>
      </x:c>
      <x:c t="n" s="0">
        <x:v>3.750154</x:v>
      </x:c>
      <x:c t="n" s="0">
        <x:v>10.3666</x:v>
      </x:c>
      <x:c t="n" s="0">
        <x:v>5.602872</x:v>
      </x:c>
      <x:c t="n" s="0">
        <x:v>13.2314</x:v>
      </x:c>
      <x:c t="n" s="0">
        <x:v>15.90764</x:v>
      </x:c>
      <x:c t="n" s="0">
        <x:v>27.78473</x:v>
      </x:c>
      <x:c t="n" s="0">
        <x:v>24.38548</x:v>
      </x:c>
      <x:c t="n" s="0">
        <x:v>16.299</x:v>
      </x:c>
      <x:c t="n" s="0">
        <x:v>24.73724</x:v>
      </x:c>
      <x:c t="n" s="0">
        <x:v>24.59916</x:v>
      </x:c>
      <x:c t="n" s="0">
        <x:v>25.06751</x:v>
      </x:c>
      <x:c t="n" s="0">
        <x:v>31.09933</x:v>
      </x:c>
      <x:c t="n" s="0">
        <x:v>30.51325</x:v>
      </x:c>
      <x:c t="n" s="0">
        <x:v>32.65093</x:v>
      </x:c>
      <x:c t="n" s="0">
        <x:v>31.42979</x:v>
      </x:c>
      <x:c t="n" s="0">
        <x:v>31.36679</x:v>
      </x:c>
      <x:c t="n" s="0">
        <x:v>32.74233</x:v>
      </x:c>
      <x:c t="n" s="0">
        <x:v>32.28654</x:v>
      </x:c>
      <x:c t="n" s="0">
        <x:v>28.22462</x:v>
      </x:c>
      <x:c t="n" s="0">
        <x:v>30.01358</x:v>
      </x:c>
      <x:c t="n" s="0">
        <x:v>24.01366</x:v>
      </x:c>
      <x:c t="n" s="0">
        <x:v>24.67228</x:v>
      </x:c>
      <x:c t="n" s="0">
        <x:v>19.84191</x:v>
      </x:c>
      <x:c t="n" s="0">
        <x:v>10.85529</x:v>
      </x:c>
      <x:c t="n" s="0">
        <x:v>7.995299</x:v>
      </x:c>
      <x:c t="n" s="0">
        <x:v>7.313371</x:v>
      </x:c>
      <x:c t="n" s="0">
        <x:v>2.464446</x:v>
      </x:c>
      <x:c t="n" s="0">
        <x:v>6.89109</x:v>
      </x:c>
      <x:c t="n" s="0">
        <x:v>4.876789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43947.6490046296</x:v>
      </x:c>
      <x:c t="n" s="7">
        <x:v>43947.6490046296</x:v>
      </x:c>
      <x:c t="n" s="0">
        <x:v>42.35292</x:v>
      </x:c>
      <x:c t="n" s="0">
        <x:v>54.20069</x:v>
      </x:c>
      <x:c t="n" s="0">
        <x:v>53.25069</x:v>
      </x:c>
      <x:c t="n" s="0">
        <x:v>62.2068</x:v>
      </x:c>
      <x:c t="n" s="0">
        <x:v>-26.57907</x:v>
      </x:c>
      <x:c t="n" s="0">
        <x:v>-24.17956</x:v>
      </x:c>
      <x:c t="n" s="0">
        <x:v>-21.49544</x:v>
      </x:c>
      <x:c t="n" s="0">
        <x:v>-16.04103</x:v>
      </x:c>
      <x:c t="n" s="0">
        <x:v>-12.65638</x:v>
      </x:c>
      <x:c t="n" s="0">
        <x:v>-3.732169</x:v>
      </x:c>
      <x:c t="n" s="0">
        <x:v>-2.81039</x:v>
      </x:c>
      <x:c t="n" s="0">
        <x:v>3.50956</x:v>
      </x:c>
      <x:c t="n" s="0">
        <x:v>9.190832</x:v>
      </x:c>
      <x:c t="n" s="0">
        <x:v>9.627637</x:v>
      </x:c>
      <x:c t="n" s="0">
        <x:v>18.03174</x:v>
      </x:c>
      <x:c t="n" s="0">
        <x:v>16.74031</x:v>
      </x:c>
      <x:c t="n" s="0">
        <x:v>23.70303</x:v>
      </x:c>
      <x:c t="n" s="0">
        <x:v>23.46616</x:v>
      </x:c>
      <x:c t="n" s="0">
        <x:v>21.91665</x:v>
      </x:c>
      <x:c t="n" s="0">
        <x:v>22.9142</x:v>
      </x:c>
      <x:c t="n" s="0">
        <x:v>22.8463</x:v>
      </x:c>
      <x:c t="n" s="0">
        <x:v>26.54603</x:v>
      </x:c>
      <x:c t="n" s="0">
        <x:v>32.00771</x:v>
      </x:c>
      <x:c t="n" s="0">
        <x:v>32.2835</x:v>
      </x:c>
      <x:c t="n" s="0">
        <x:v>33.46444</x:v>
      </x:c>
      <x:c t="n" s="0">
        <x:v>31.78074</x:v>
      </x:c>
      <x:c t="n" s="0">
        <x:v>32.87645</x:v>
      </x:c>
      <x:c t="n" s="0">
        <x:v>32.21978</x:v>
      </x:c>
      <x:c t="n" s="0">
        <x:v>31.53385</x:v>
      </x:c>
      <x:c t="n" s="0">
        <x:v>30.51028</x:v>
      </x:c>
      <x:c t="n" s="0">
        <x:v>29.14404</x:v>
      </x:c>
      <x:c t="n" s="0">
        <x:v>25.69308</x:v>
      </x:c>
      <x:c t="n" s="0">
        <x:v>25.55067</x:v>
      </x:c>
      <x:c t="n" s="0">
        <x:v>21.30234</x:v>
      </x:c>
      <x:c t="n" s="0">
        <x:v>11.11322</x:v>
      </x:c>
      <x:c t="n" s="0">
        <x:v>8.123466</x:v>
      </x:c>
      <x:c t="n" s="0">
        <x:v>6.306986</x:v>
      </x:c>
      <x:c t="n" s="0">
        <x:v>4.745742</x:v>
      </x:c>
      <x:c t="n" s="0">
        <x:v>7.162185</x:v>
      </x:c>
      <x:c t="n" s="0">
        <x:v>4.997684</x:v>
      </x:c>
      <x:c t="n" s="0">
        <x:v>-26.07825</x:v>
      </x:c>
      <x:c t="n" s="0">
        <x:v>-23.96075</x:v>
      </x:c>
      <x:c t="n" s="0">
        <x:v>-21.52583</x:v>
      </x:c>
      <x:c t="n" s="0">
        <x:v>-16.41597</x:v>
      </x:c>
      <x:c t="n" s="0">
        <x:v>-14.00268</x:v>
      </x:c>
      <x:c t="n" s="0">
        <x:v>-5.187509</x:v>
      </x:c>
      <x:c t="n" s="0">
        <x:v>-2.754566</x:v>
      </x:c>
      <x:c t="n" s="0">
        <x:v>3.750154</x:v>
      </x:c>
      <x:c t="n" s="0">
        <x:v>11.46718</x:v>
      </x:c>
      <x:c t="n" s="0">
        <x:v>-0.3230662</x:v>
      </x:c>
      <x:c t="n" s="0">
        <x:v>13.2314</x:v>
      </x:c>
      <x:c t="n" s="0">
        <x:v>16.10128</x:v>
      </x:c>
      <x:c t="n" s="0">
        <x:v>24.0029</x:v>
      </x:c>
      <x:c t="n" s="0">
        <x:v>20.55967</x:v>
      </x:c>
      <x:c t="n" s="0">
        <x:v>16.08647</x:v>
      </x:c>
      <x:c t="n" s="0">
        <x:v>26.26386</x:v>
      </x:c>
      <x:c t="n" s="0">
        <x:v>21.58359</x:v>
      </x:c>
      <x:c t="n" s="0">
        <x:v>26.20538</x:v>
      </x:c>
      <x:c t="n" s="0">
        <x:v>29.23621</x:v>
      </x:c>
      <x:c t="n" s="0">
        <x:v>29.62613</x:v>
      </x:c>
      <x:c t="n" s="0">
        <x:v>31.36246</x:v>
      </x:c>
      <x:c t="n" s="0">
        <x:v>28.12815</x:v>
      </x:c>
      <x:c t="n" s="0">
        <x:v>32.41592</x:v>
      </x:c>
      <x:c t="n" s="0">
        <x:v>32.69603</x:v>
      </x:c>
      <x:c t="n" s="0">
        <x:v>29.9365</x:v>
      </x:c>
      <x:c t="n" s="0">
        <x:v>31.04119</x:v>
      </x:c>
      <x:c t="n" s="0">
        <x:v>29.14481</x:v>
      </x:c>
      <x:c t="n" s="0">
        <x:v>22.80733</x:v>
      </x:c>
      <x:c t="n" s="0">
        <x:v>26.04101</x:v>
      </x:c>
      <x:c t="n" s="0">
        <x:v>21.89019</x:v>
      </x:c>
      <x:c t="n" s="0">
        <x:v>9.893244</x:v>
      </x:c>
      <x:c t="n" s="0">
        <x:v>8.784192</x:v>
      </x:c>
      <x:c t="n" s="0">
        <x:v>5.980942</x:v>
      </x:c>
      <x:c t="n" s="0">
        <x:v>6.73665</x:v>
      </x:c>
      <x:c t="n" s="0">
        <x:v>8.021447</x:v>
      </x:c>
      <x:c t="n" s="0">
        <x:v>4.611495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43947.6490046296</x:v>
      </x:c>
      <x:c t="n" s="7">
        <x:v>43947.6490046296</x:v>
      </x:c>
      <x:c t="n" s="0">
        <x:v>42.98818</x:v>
      </x:c>
      <x:c t="n" s="0">
        <x:v>54.20069</x:v>
      </x:c>
      <x:c t="n" s="0">
        <x:v>55.19669</x:v>
      </x:c>
      <x:c t="n" s="0">
        <x:v>62.66438</x:v>
      </x:c>
      <x:c t="n" s="0">
        <x:v>-26.3819</x:v>
      </x:c>
      <x:c t="n" s="0">
        <x:v>-24.14733</x:v>
      </x:c>
      <x:c t="n" s="0">
        <x:v>-21.50013</x:v>
      </x:c>
      <x:c t="n" s="0">
        <x:v>-16.09385</x:v>
      </x:c>
      <x:c t="n" s="0">
        <x:v>-12.82877</x:v>
      </x:c>
      <x:c t="n" s="0">
        <x:v>-3.941329</x:v>
      </x:c>
      <x:c t="n" s="0">
        <x:v>-2.802201</x:v>
      </x:c>
      <x:c t="n" s="0">
        <x:v>3.499528</x:v>
      </x:c>
      <x:c t="n" s="0">
        <x:v>9.60705</x:v>
      </x:c>
      <x:c t="n" s="0">
        <x:v>9.016776</x:v>
      </x:c>
      <x:c t="n" s="0">
        <x:v>17.52766</x:v>
      </x:c>
      <x:c t="n" s="0">
        <x:v>16.65269</x:v>
      </x:c>
      <x:c t="n" s="0">
        <x:v>23.14834</x:v>
      </x:c>
      <x:c t="n" s="0">
        <x:v>23.1687</x:v>
      </x:c>
      <x:c t="n" s="0">
        <x:v>21.54774</x:v>
      </x:c>
      <x:c t="n" s="0">
        <x:v>23.04771</x:v>
      </x:c>
      <x:c t="n" s="0">
        <x:v>22.63017</x:v>
      </x:c>
      <x:c t="n" s="0">
        <x:v>26.22168</x:v>
      </x:c>
      <x:c t="n" s="0">
        <x:v>32.08007</x:v>
      </x:c>
      <x:c t="n" s="0">
        <x:v>31.91605</x:v>
      </x:c>
      <x:c t="n" s="0">
        <x:v>34.468</x:v>
      </x:c>
      <x:c t="n" s="0">
        <x:v>31.85211</x:v>
      </x:c>
      <x:c t="n" s="0">
        <x:v>32.62841</x:v>
      </x:c>
      <x:c t="n" s="0">
        <x:v>32.80693</x:v>
      </x:c>
      <x:c t="n" s="0">
        <x:v>31.89144</x:v>
      </x:c>
      <x:c t="n" s="0">
        <x:v>30.4909</x:v>
      </x:c>
      <x:c t="n" s="0">
        <x:v>28.97141</x:v>
      </x:c>
      <x:c t="n" s="0">
        <x:v>25.68472</x:v>
      </x:c>
      <x:c t="n" s="0">
        <x:v>25.52734</x:v>
      </x:c>
      <x:c t="n" s="0">
        <x:v>21.47311</x:v>
      </x:c>
      <x:c t="n" s="0">
        <x:v>10.99382</x:v>
      </x:c>
      <x:c t="n" s="0">
        <x:v>8.131761</x:v>
      </x:c>
      <x:c t="n" s="0">
        <x:v>6.315028</x:v>
      </x:c>
      <x:c t="n" s="0">
        <x:v>5.169304</x:v>
      </x:c>
      <x:c t="n" s="0">
        <x:v>7.092708</x:v>
      </x:c>
      <x:c t="n" s="0">
        <x:v>4.924496</x:v>
      </x:c>
      <x:c t="n" s="0">
        <x:v>-25.00784</x:v>
      </x:c>
      <x:c t="n" s="0">
        <x:v>-23.96075</x:v>
      </x:c>
      <x:c t="n" s="0">
        <x:v>-21.52583</x:v>
      </x:c>
      <x:c t="n" s="0">
        <x:v>-16.41597</x:v>
      </x:c>
      <x:c t="n" s="0">
        <x:v>-14.00268</x:v>
      </x:c>
      <x:c t="n" s="0">
        <x:v>-5.563541</x:v>
      </x:c>
      <x:c t="n" s="0">
        <x:v>-2.754566</x:v>
      </x:c>
      <x:c t="n" s="0">
        <x:v>3.247377</x:v>
      </x:c>
      <x:c t="n" s="0">
        <x:v>11.46718</x:v>
      </x:c>
      <x:c t="n" s="0">
        <x:v>-0.3230662</x:v>
      </x:c>
      <x:c t="n" s="0">
        <x:v>11.06784</x:v>
      </x:c>
      <x:c t="n" s="0">
        <x:v>16.10128</x:v>
      </x:c>
      <x:c t="n" s="0">
        <x:v>16.22244</x:v>
      </x:c>
      <x:c t="n" s="0">
        <x:v>21.3091</x:v>
      </x:c>
      <x:c t="n" s="0">
        <x:v>19.30824</x:v>
      </x:c>
      <x:c t="n" s="0">
        <x:v>23.20028</x:v>
      </x:c>
      <x:c t="n" s="0">
        <x:v>22.59377</x:v>
      </x:c>
      <x:c t="n" s="0">
        <x:v>24.19872</x:v>
      </x:c>
      <x:c t="n" s="0">
        <x:v>32.57758</x:v>
      </x:c>
      <x:c t="n" s="0">
        <x:v>29.69802</x:v>
      </x:c>
      <x:c t="n" s="0">
        <x:v>38.8393</x:v>
      </x:c>
      <x:c t="n" s="0">
        <x:v>33.69702</x:v>
      </x:c>
      <x:c t="n" s="0">
        <x:v>31.47154</x:v>
      </x:c>
      <x:c t="n" s="0">
        <x:v>35.37039</x:v>
      </x:c>
      <x:c t="n" s="0">
        <x:v>34.01147</x:v>
      </x:c>
      <x:c t="n" s="0">
        <x:v>29.48746</x:v>
      </x:c>
      <x:c t="n" s="0">
        <x:v>27.69046</x:v>
      </x:c>
      <x:c t="n" s="0">
        <x:v>25.9033</x:v>
      </x:c>
      <x:c t="n" s="0">
        <x:v>24.85043</x:v>
      </x:c>
      <x:c t="n" s="0">
        <x:v>20.7411</x:v>
      </x:c>
      <x:c t="n" s="0">
        <x:v>9.802855</x:v>
      </x:c>
      <x:c t="n" s="0">
        <x:v>8.141116</x:v>
      </x:c>
      <x:c t="n" s="0">
        <x:v>6.321294</x:v>
      </x:c>
      <x:c t="n" s="0">
        <x:v>4.063675</x:v>
      </x:c>
      <x:c t="n" s="0">
        <x:v>7.751011</x:v>
      </x:c>
      <x:c t="n" s="0">
        <x:v>5.019335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43947.6490046296</x:v>
      </x:c>
      <x:c t="n" s="7">
        <x:v>43947.6490046296</x:v>
      </x:c>
      <x:c t="n" s="0">
        <x:v>42.10834</x:v>
      </x:c>
      <x:c t="n" s="0">
        <x:v>54.20069</x:v>
      </x:c>
      <x:c t="n" s="0">
        <x:v>61.08465</x:v>
      </x:c>
      <x:c t="n" s="0">
        <x:v>66.46649</x:v>
      </x:c>
      <x:c t="n" s="0">
        <x:v>-26.04617</x:v>
      </x:c>
      <x:c t="n" s="0">
        <x:v>-24.12011</x:v>
      </x:c>
      <x:c t="n" s="0">
        <x:v>-21.50406</x:v>
      </x:c>
      <x:c t="n" s="0">
        <x:v>-16.13949</x:v>
      </x:c>
      <x:c t="n" s="0">
        <x:v>-12.98164</x:v>
      </x:c>
      <x:c t="n" s="0">
        <x:v>-4.168457</x:v>
      </x:c>
      <x:c t="n" s="0">
        <x:v>-3.224373</x:v>
      </x:c>
      <x:c t="n" s="0">
        <x:v>3.418972</x:v>
      </x:c>
      <x:c t="n" s="0">
        <x:v>10.05987</x:v>
      </x:c>
      <x:c t="n" s="0">
        <x:v>8.81612</x:v>
      </x:c>
      <x:c t="n" s="0">
        <x:v>16.94391</x:v>
      </x:c>
      <x:c t="n" s="0">
        <x:v>17.6293</x:v>
      </x:c>
      <x:c t="n" s="0">
        <x:v>22.61115</x:v>
      </x:c>
      <x:c t="n" s="0">
        <x:v>23.05556</x:v>
      </x:c>
      <x:c t="n" s="0">
        <x:v>21.40908</x:v>
      </x:c>
      <x:c t="n" s="0">
        <x:v>22.75918</x:v>
      </x:c>
      <x:c t="n" s="0">
        <x:v>23.06586</x:v>
      </x:c>
      <x:c t="n" s="0">
        <x:v>26.23661</x:v>
      </x:c>
      <x:c t="n" s="0">
        <x:v>31.68283</x:v>
      </x:c>
      <x:c t="n" s="0">
        <x:v>31.66199</x:v>
      </x:c>
      <x:c t="n" s="0">
        <x:v>34.36889</x:v>
      </x:c>
      <x:c t="n" s="0">
        <x:v>32.15376</x:v>
      </x:c>
      <x:c t="n" s="0">
        <x:v>32.16123</x:v>
      </x:c>
      <x:c t="n" s="0">
        <x:v>32.62804</x:v>
      </x:c>
      <x:c t="n" s="0">
        <x:v>32.47525</x:v>
      </x:c>
      <x:c t="n" s="0">
        <x:v>30.51645</x:v>
      </x:c>
      <x:c t="n" s="0">
        <x:v>28.93089</x:v>
      </x:c>
      <x:c t="n" s="0">
        <x:v>25.66829</x:v>
      </x:c>
      <x:c t="n" s="0">
        <x:v>25.37051</x:v>
      </x:c>
      <x:c t="n" s="0">
        <x:v>21.58517</x:v>
      </x:c>
      <x:c t="n" s="0">
        <x:v>10.81147</x:v>
      </x:c>
      <x:c t="n" s="0">
        <x:v>8.133167</x:v>
      </x:c>
      <x:c t="n" s="0">
        <x:v>6.342142</x:v>
      </x:c>
      <x:c t="n" s="0">
        <x:v>5.011871</x:v>
      </x:c>
      <x:c t="n" s="0">
        <x:v>7.315013</x:v>
      </x:c>
      <x:c t="n" s="0">
        <x:v>4.83002</x:v>
      </x:c>
      <x:c t="n" s="0">
        <x:v>-24.47295</x:v>
      </x:c>
      <x:c t="n" s="0">
        <x:v>-23.96075</x:v>
      </x:c>
      <x:c t="n" s="0">
        <x:v>-21.52583</x:v>
      </x:c>
      <x:c t="n" s="0">
        <x:v>-16.41597</x:v>
      </x:c>
      <x:c t="n" s="0">
        <x:v>-14.00268</x:v>
      </x:c>
      <x:c t="n" s="0">
        <x:v>-5.805852</x:v>
      </x:c>
      <x:c t="n" s="0">
        <x:v>-11.56437</x:v>
      </x:c>
      <x:c t="n" s="0">
        <x:v>2.915168</x:v>
      </x:c>
      <x:c t="n" s="0">
        <x:v>12.23483</x:v>
      </x:c>
      <x:c t="n" s="0">
        <x:v>9.808687</x:v>
      </x:c>
      <x:c t="n" s="0">
        <x:v>8.939391</x:v>
      </x:c>
      <x:c t="n" s="0">
        <x:v>21.95766</x:v>
      </x:c>
      <x:c t="n" s="0">
        <x:v>17.40994</x:v>
      </x:c>
      <x:c t="n" s="0">
        <x:v>22.32712</x:v>
      </x:c>
      <x:c t="n" s="0">
        <x:v>20.49504</x:v>
      </x:c>
      <x:c t="n" s="0">
        <x:v>19.20825</x:v>
      </x:c>
      <x:c t="n" s="0">
        <x:v>24.94642</x:v>
      </x:c>
      <x:c t="n" s="0">
        <x:v>26.42893</x:v>
      </x:c>
      <x:c t="n" s="0">
        <x:v>27.70084</x:v>
      </x:c>
      <x:c t="n" s="0">
        <x:v>30.89731</x:v>
      </x:c>
      <x:c t="n" s="0">
        <x:v>29.3849</x:v>
      </x:c>
      <x:c t="n" s="0">
        <x:v>32.39038</x:v>
      </x:c>
      <x:c t="n" s="0">
        <x:v>29.35882</x:v>
      </x:c>
      <x:c t="n" s="0">
        <x:v>29.9885</x:v>
      </x:c>
      <x:c t="n" s="0">
        <x:v>34.64429</x:v>
      </x:c>
      <x:c t="n" s="0">
        <x:v>31.93883</x:v>
      </x:c>
      <x:c t="n" s="0">
        <x:v>28.72873</x:v>
      </x:c>
      <x:c t="n" s="0">
        <x:v>25.93842</x:v>
      </x:c>
      <x:c t="n" s="0">
        <x:v>24.71476</x:v>
      </x:c>
      <x:c t="n" s="0">
        <x:v>23.23996</x:v>
      </x:c>
      <x:c t="n" s="0">
        <x:v>9.657398</x:v>
      </x:c>
      <x:c t="n" s="0">
        <x:v>7.940935</x:v>
      </x:c>
      <x:c t="n" s="0">
        <x:v>6.414937</x:v>
      </x:c>
      <x:c t="n" s="0">
        <x:v>4.209896</x:v>
      </x:c>
      <x:c t="n" s="0">
        <x:v>7.091218</x:v>
      </x:c>
      <x:c t="n" s="0">
        <x:v>4.434014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43947.6490046296</x:v>
      </x:c>
      <x:c t="n" s="7">
        <x:v>43947.6490046296</x:v>
      </x:c>
      <x:c t="n" s="0">
        <x:v>42.38462</x:v>
      </x:c>
      <x:c t="n" s="0">
        <x:v>54.20069</x:v>
      </x:c>
      <x:c t="n" s="0">
        <x:v>56.27021</x:v>
      </x:c>
      <x:c t="n" s="0">
        <x:v>63.0783</x:v>
      </x:c>
      <x:c t="n" s="0">
        <x:v>-25.77859</x:v>
      </x:c>
      <x:c t="n" s="0">
        <x:v>-24.09703</x:v>
      </x:c>
      <x:c t="n" s="0">
        <x:v>-21.33852</x:v>
      </x:c>
      <x:c t="n" s="0">
        <x:v>-16.64576</x:v>
      </x:c>
      <x:c t="n" s="0">
        <x:v>-13.11656</x:v>
      </x:c>
      <x:c t="n" s="0">
        <x:v>-4.3723</x:v>
      </x:c>
      <x:c t="n" s="0">
        <x:v>-3.903509</x:v>
      </x:c>
      <x:c t="n" s="0">
        <x:v>3.348973</x:v>
      </x:c>
      <x:c t="n" s="0">
        <x:v>10.47563</x:v>
      </x:c>
      <x:c t="n" s="0">
        <x:v>9.619294</x:v>
      </x:c>
      <x:c t="n" s="0">
        <x:v>16.37458</x:v>
      </x:c>
      <x:c t="n" s="0">
        <x:v>18.73966</x:v>
      </x:c>
      <x:c t="n" s="0">
        <x:v>22.2947</x:v>
      </x:c>
      <x:c t="n" s="0">
        <x:v>22.80485</x:v>
      </x:c>
      <x:c t="n" s="0">
        <x:v>21.62643</x:v>
      </x:c>
      <x:c t="n" s="0">
        <x:v>22.30601</x:v>
      </x:c>
      <x:c t="n" s="0">
        <x:v>23.38043</x:v>
      </x:c>
      <x:c t="n" s="0">
        <x:v>26.09025</x:v>
      </x:c>
      <x:c t="n" s="0">
        <x:v>31.85242</x:v>
      </x:c>
      <x:c t="n" s="0">
        <x:v>31.89982</x:v>
      </x:c>
      <x:c t="n" s="0">
        <x:v>34.55273</x:v>
      </x:c>
      <x:c t="n" s="0">
        <x:v>32.06217</x:v>
      </x:c>
      <x:c t="n" s="0">
        <x:v>32.27853</x:v>
      </x:c>
      <x:c t="n" s="0">
        <x:v>32.48137</x:v>
      </x:c>
      <x:c t="n" s="0">
        <x:v>32.34208</x:v>
      </x:c>
      <x:c t="n" s="0">
        <x:v>30.69507</x:v>
      </x:c>
      <x:c t="n" s="0">
        <x:v>28.631</x:v>
      </x:c>
      <x:c t="n" s="0">
        <x:v>25.67983</x:v>
      </x:c>
      <x:c t="n" s="0">
        <x:v>25.34702</x:v>
      </x:c>
      <x:c t="n" s="0">
        <x:v>21.86637</x:v>
      </x:c>
      <x:c t="n" s="0">
        <x:v>10.7312</x:v>
      </x:c>
      <x:c t="n" s="0">
        <x:v>8.187271</x:v>
      </x:c>
      <x:c t="n" s="0">
        <x:v>6.425443</x:v>
      </x:c>
      <x:c t="n" s="0">
        <x:v>4.888874</x:v>
      </x:c>
      <x:c t="n" s="0">
        <x:v>7.112106</x:v>
      </x:c>
      <x:c t="n" s="0">
        <x:v>4.786908</x:v>
      </x:c>
      <x:c t="n" s="0">
        <x:v>-24.47295</x:v>
      </x:c>
      <x:c t="n" s="0">
        <x:v>-23.96075</x:v>
      </x:c>
      <x:c t="n" s="0">
        <x:v>-20.20047</x:v>
      </x:c>
      <x:c t="n" s="0">
        <x:v>-27.20238</x:v>
      </x:c>
      <x:c t="n" s="0">
        <x:v>-14.00268</x:v>
      </x:c>
      <x:c t="n" s="0">
        <x:v>-5.805852</x:v>
      </x:c>
      <x:c t="n" s="0">
        <x:v>-24.0265</x:v>
      </x:c>
      <x:c t="n" s="0">
        <x:v>2.686521</x:v>
      </x:c>
      <x:c t="n" s="0">
        <x:v>12.3342</x:v>
      </x:c>
      <x:c t="n" s="0">
        <x:v>12.60305</x:v>
      </x:c>
      <x:c t="n" s="0">
        <x:v>8.939391</x:v>
      </x:c>
      <x:c t="n" s="0">
        <x:v>22.3943</x:v>
      </x:c>
      <x:c t="n" s="0">
        <x:v>19.75943</x:v>
      </x:c>
      <x:c t="n" s="0">
        <x:v>19.87348</x:v>
      </x:c>
      <x:c t="n" s="0">
        <x:v>23.22247</x:v>
      </x:c>
      <x:c t="n" s="0">
        <x:v>17.1981</x:v>
      </x:c>
      <x:c t="n" s="0">
        <x:v>24.88895</x:v>
      </x:c>
      <x:c t="n" s="0">
        <x:v>24.50583</x:v>
      </x:c>
      <x:c t="n" s="0">
        <x:v>34.28423</x:v>
      </x:c>
      <x:c t="n" s="0">
        <x:v>31.99681</x:v>
      </x:c>
      <x:c t="n" s="0">
        <x:v>36.5903</x:v>
      </x:c>
      <x:c t="n" s="0">
        <x:v>31.8225</x:v>
      </x:c>
      <x:c t="n" s="0">
        <x:v>31.29867</x:v>
      </x:c>
      <x:c t="n" s="0">
        <x:v>30.87692</x:v>
      </x:c>
      <x:c t="n" s="0">
        <x:v>31.14843</x:v>
      </x:c>
      <x:c t="n" s="0">
        <x:v>30.4605</x:v>
      </x:c>
      <x:c t="n" s="0">
        <x:v>25.36651</x:v>
      </x:c>
      <x:c t="n" s="0">
        <x:v>25.66933</x:v>
      </x:c>
      <x:c t="n" s="0">
        <x:v>25.7329</x:v>
      </x:c>
      <x:c t="n" s="0">
        <x:v>23.04716</x:v>
      </x:c>
      <x:c t="n" s="0">
        <x:v>9.740438</x:v>
      </x:c>
      <x:c t="n" s="0">
        <x:v>8.682264</x:v>
      </x:c>
      <x:c t="n" s="0">
        <x:v>6.752048</x:v>
      </x:c>
      <x:c t="n" s="0">
        <x:v>5.211507</x:v>
      </x:c>
      <x:c t="n" s="0">
        <x:v>6.202789</x:v>
      </x:c>
      <x:c t="n" s="0">
        <x:v>3.311075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43947.6490046296</x:v>
      </x:c>
      <x:c t="n" s="7">
        <x:v>43947.6490046296</x:v>
      </x:c>
      <x:c t="n" s="0">
        <x:v>41.69316</x:v>
      </x:c>
      <x:c t="n" s="0">
        <x:v>54.20069</x:v>
      </x:c>
      <x:c t="n" s="0">
        <x:v>62.52497</x:v>
      </x:c>
      <x:c t="n" s="0">
        <x:v>67.84952</x:v>
      </x:c>
      <x:c t="n" s="0">
        <x:v>-25.56233</x:v>
      </x:c>
      <x:c t="n" s="0">
        <x:v>-24.07736</x:v>
      </x:c>
      <x:c t="n" s="0">
        <x:v>-21.15282</x:v>
      </x:c>
      <x:c t="n" s="0">
        <x:v>-17.30347</x:v>
      </x:c>
      <x:c t="n" s="0">
        <x:v>-13.23521</x:v>
      </x:c>
      <x:c t="n" s="0">
        <x:v>-4.554299</x:v>
      </x:c>
      <x:c t="n" s="0">
        <x:v>-4.581603</x:v>
      </x:c>
      <x:c t="n" s="0">
        <x:v>3.167267</x:v>
      </x:c>
      <x:c t="n" s="0">
        <x:v>10.80169</x:v>
      </x:c>
      <x:c t="n" s="0">
        <x:v>10.2043</x:v>
      </x:c>
      <x:c t="n" s="0">
        <x:v>15.82125</x:v>
      </x:c>
      <x:c t="n" s="0">
        <x:v>19.50486</x:v>
      </x:c>
      <x:c t="n" s="0">
        <x:v>22.0049</x:v>
      </x:c>
      <x:c t="n" s="0">
        <x:v>22.32058</x:v>
      </x:c>
      <x:c t="n" s="0">
        <x:v>21.84174</x:v>
      </x:c>
      <x:c t="n" s="0">
        <x:v>22.07067</x:v>
      </x:c>
      <x:c t="n" s="0">
        <x:v>23.32016</x:v>
      </x:c>
      <x:c t="n" s="0">
        <x:v>25.82384</x:v>
      </x:c>
      <x:c t="n" s="0">
        <x:v>31.85089</x:v>
      </x:c>
      <x:c t="n" s="0">
        <x:v>31.51343</x:v>
      </x:c>
      <x:c t="n" s="0">
        <x:v>35.03398</x:v>
      </x:c>
      <x:c t="n" s="0">
        <x:v>32.0819</x:v>
      </x:c>
      <x:c t="n" s="0">
        <x:v>32.09028</x:v>
      </x:c>
      <x:c t="n" s="0">
        <x:v>32.20893</x:v>
      </x:c>
      <x:c t="n" s="0">
        <x:v>32.02268</x:v>
      </x:c>
      <x:c t="n" s="0">
        <x:v>30.84112</x:v>
      </x:c>
      <x:c t="n" s="0">
        <x:v>28.30308</x:v>
      </x:c>
      <x:c t="n" s="0">
        <x:v>25.3089</x:v>
      </x:c>
      <x:c t="n" s="0">
        <x:v>25.41199</x:v>
      </x:c>
      <x:c t="n" s="0">
        <x:v>22.22173</x:v>
      </x:c>
      <x:c t="n" s="0">
        <x:v>10.64281</x:v>
      </x:c>
      <x:c t="n" s="0">
        <x:v>8.260738</x:v>
      </x:c>
      <x:c t="n" s="0">
        <x:v>6.332263</x:v>
      </x:c>
      <x:c t="n" s="0">
        <x:v>5.112681</x:v>
      </x:c>
      <x:c t="n" s="0">
        <x:v>7.204713</x:v>
      </x:c>
      <x:c t="n" s="0">
        <x:v>4.743446</x:v>
      </x:c>
      <x:c t="n" s="0">
        <x:v>-24.47295</x:v>
      </x:c>
      <x:c t="n" s="0">
        <x:v>-23.96075</x:v>
      </x:c>
      <x:c t="n" s="0">
        <x:v>-20.20047</x:v>
      </x:c>
      <x:c t="n" s="0">
        <x:v>-27.20238</x:v>
      </x:c>
      <x:c t="n" s="0">
        <x:v>-14.00268</x:v>
      </x:c>
      <x:c t="n" s="0">
        <x:v>-5.805852</x:v>
      </x:c>
      <x:c t="n" s="0">
        <x:v>-24.0265</x:v>
      </x:c>
      <x:c t="n" s="0">
        <x:v>1.918051</x:v>
      </x:c>
      <x:c t="n" s="0">
        <x:v>12.3342</x:v>
      </x:c>
      <x:c t="n" s="0">
        <x:v>12.60305</x:v>
      </x:c>
      <x:c t="n" s="0">
        <x:v>11.3979</x:v>
      </x:c>
      <x:c t="n" s="0">
        <x:v>22.3943</x:v>
      </x:c>
      <x:c t="n" s="0">
        <x:v>19.29174</x:v>
      </x:c>
      <x:c t="n" s="0">
        <x:v>17.23236</x:v>
      </x:c>
      <x:c t="n" s="0">
        <x:v>22.73832</x:v>
      </x:c>
      <x:c t="n" s="0">
        <x:v>21.59014</x:v>
      </x:c>
      <x:c t="n" s="0">
        <x:v>21.14564</x:v>
      </x:c>
      <x:c t="n" s="0">
        <x:v>23.78238</x:v>
      </x:c>
      <x:c t="n" s="0">
        <x:v>29.2525</x:v>
      </x:c>
      <x:c t="n" s="0">
        <x:v>30.16153</x:v>
      </x:c>
      <x:c t="n" s="0">
        <x:v>37.47329</x:v>
      </x:c>
      <x:c t="n" s="0">
        <x:v>32.81283</x:v>
      </x:c>
      <x:c t="n" s="0">
        <x:v>32.33144</x:v>
      </x:c>
      <x:c t="n" s="0">
        <x:v>31.1339</x:v>
      </x:c>
      <x:c t="n" s="0">
        <x:v>31.8314</x:v>
      </x:c>
      <x:c t="n" s="0">
        <x:v>31.58932</x:v>
      </x:c>
      <x:c t="n" s="0">
        <x:v>26.05889</x:v>
      </x:c>
      <x:c t="n" s="0">
        <x:v>21.459</x:v>
      </x:c>
      <x:c t="n" s="0">
        <x:v>25.15867</x:v>
      </x:c>
      <x:c t="n" s="0">
        <x:v>23.80755</x:v>
      </x:c>
      <x:c t="n" s="0">
        <x:v>10.96696</x:v>
      </x:c>
      <x:c t="n" s="0">
        <x:v>8.981515</x:v>
      </x:c>
      <x:c t="n" s="0">
        <x:v>6.230243</x:v>
      </x:c>
      <x:c t="n" s="0">
        <x:v>5.608301</x:v>
      </x:c>
      <x:c t="n" s="0">
        <x:v>7.769578</x:v>
      </x:c>
      <x:c t="n" s="0">
        <x:v>4.990854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43947.6490046296</x:v>
      </x:c>
      <x:c t="n" s="7">
        <x:v>43947.6490046296</x:v>
      </x:c>
      <x:c t="n" s="0">
        <x:v>41.63341</x:v>
      </x:c>
      <x:c t="n" s="0">
        <x:v>54.20069</x:v>
      </x:c>
      <x:c t="n" s="0">
        <x:v>63.83837</x:v>
      </x:c>
      <x:c t="n" s="0">
        <x:v>68.3464</x:v>
      </x:c>
      <x:c t="n" s="0">
        <x:v>-25.38118</x:v>
      </x:c>
      <x:c t="n" s="0">
        <x:v>-24.19789</x:v>
      </x:c>
      <x:c t="n" s="0">
        <x:v>-21.00031</x:v>
      </x:c>
      <x:c t="n" s="0">
        <x:v>-17.95672</x:v>
      </x:c>
      <x:c t="n" s="0">
        <x:v>-13.62717</x:v>
      </x:c>
      <x:c t="n" s="0">
        <x:v>-4.716004</x:v>
      </x:c>
      <x:c t="n" s="0">
        <x:v>-5.25848</x:v>
      </x:c>
      <x:c t="n" s="0">
        <x:v>3.005829</x:v>
      </x:c>
      <x:c t="n" s="0">
        <x:v>10.87809</x:v>
      </x:c>
      <x:c t="n" s="0">
        <x:v>10.3479</x:v>
      </x:c>
      <x:c t="n" s="0">
        <x:v>16.01244</x:v>
      </x:c>
      <x:c t="n" s="0">
        <x:v>19.52864</x:v>
      </x:c>
      <x:c t="n" s="0">
        <x:v>21.44113</x:v>
      </x:c>
      <x:c t="n" s="0">
        <x:v>21.89641</x:v>
      </x:c>
      <x:c t="n" s="0">
        <x:v>21.93104</x:v>
      </x:c>
      <x:c t="n" s="0">
        <x:v>22.08286</x:v>
      </x:c>
      <x:c t="n" s="0">
        <x:v>22.95623</x:v>
      </x:c>
      <x:c t="n" s="0">
        <x:v>25.65881</x:v>
      </x:c>
      <x:c t="n" s="0">
        <x:v>31.48926</x:v>
      </x:c>
      <x:c t="n" s="0">
        <x:v>31.8149</x:v>
      </x:c>
      <x:c t="n" s="0">
        <x:v>35.37393</x:v>
      </x:c>
      <x:c t="n" s="0">
        <x:v>31.93843</x:v>
      </x:c>
      <x:c t="n" s="0">
        <x:v>31.96233</x:v>
      </x:c>
      <x:c t="n" s="0">
        <x:v>32.68137</x:v>
      </x:c>
      <x:c t="n" s="0">
        <x:v>32.02</x:v>
      </x:c>
      <x:c t="n" s="0">
        <x:v>30.40038</x:v>
      </x:c>
      <x:c t="n" s="0">
        <x:v>27.94072</x:v>
      </x:c>
      <x:c t="n" s="0">
        <x:v>25.26107</x:v>
      </x:c>
      <x:c t="n" s="0">
        <x:v>25.27019</x:v>
      </x:c>
      <x:c t="n" s="0">
        <x:v>22.073</x:v>
      </x:c>
      <x:c t="n" s="0">
        <x:v>10.54422</x:v>
      </x:c>
      <x:c t="n" s="0">
        <x:v>8.327753</x:v>
      </x:c>
      <x:c t="n" s="0">
        <x:v>6.27468</x:v>
      </x:c>
      <x:c t="n" s="0">
        <x:v>5.067382</x:v>
      </x:c>
      <x:c t="n" s="0">
        <x:v>7.152643</x:v>
      </x:c>
      <x:c t="n" s="0">
        <x:v>4.6681</x:v>
      </x:c>
      <x:c t="n" s="0">
        <x:v>-24.43318</x:v>
      </x:c>
      <x:c t="n" s="0">
        <x:v>-25.51429</x:v>
      </x:c>
      <x:c t="n" s="0">
        <x:v>-20.20047</x:v>
      </x:c>
      <x:c t="n" s="0">
        <x:v>-27.20238</x:v>
      </x:c>
      <x:c t="n" s="0">
        <x:v>-19.4719</x:v>
      </x:c>
      <x:c t="n" s="0">
        <x:v>-5.805852</x:v>
      </x:c>
      <x:c t="n" s="0">
        <x:v>-24.0265</x:v>
      </x:c>
      <x:c t="n" s="0">
        <x:v>1.918051</x:v>
      </x:c>
      <x:c t="n" s="0">
        <x:v>10.749</x:v>
      </x:c>
      <x:c t="n" s="0">
        <x:v>10.22876</x:v>
      </x:c>
      <x:c t="n" s="0">
        <x:v>17.44645</x:v>
      </x:c>
      <x:c t="n" s="0">
        <x:v>17.53597</x:v>
      </x:c>
      <x:c t="n" s="0">
        <x:v>12.38988</x:v>
      </x:c>
      <x:c t="n" s="0">
        <x:v>18.13605</x:v>
      </x:c>
      <x:c t="n" s="0">
        <x:v>22.5174</x:v>
      </x:c>
      <x:c t="n" s="0">
        <x:v>21.16388</x:v>
      </x:c>
      <x:c t="n" s="0">
        <x:v>21.13074</x:v>
      </x:c>
      <x:c t="n" s="0">
        <x:v>27.5011</x:v>
      </x:c>
      <x:c t="n" s="0">
        <x:v>28.56427</x:v>
      </x:c>
      <x:c t="n" s="0">
        <x:v>32.70034</x:v>
      </x:c>
      <x:c t="n" s="0">
        <x:v>35.19832</x:v>
      </x:c>
      <x:c t="n" s="0">
        <x:v>30.14689</x:v>
      </x:c>
      <x:c t="n" s="0">
        <x:v>28.96273</x:v>
      </x:c>
      <x:c t="n" s="0">
        <x:v>34.48269</x:v>
      </x:c>
      <x:c t="n" s="0">
        <x:v>30.06595</x:v>
      </x:c>
      <x:c t="n" s="0">
        <x:v>27.92617</x:v>
      </x:c>
      <x:c t="n" s="0">
        <x:v>25.39344</x:v>
      </x:c>
      <x:c t="n" s="0">
        <x:v>24.39316</x:v>
      </x:c>
      <x:c t="n" s="0">
        <x:v>24.44982</x:v>
      </x:c>
      <x:c t="n" s="0">
        <x:v>19.76415</x:v>
      </x:c>
      <x:c t="n" s="0">
        <x:v>8.774966</x:v>
      </x:c>
      <x:c t="n" s="0">
        <x:v>8.190745</x:v>
      </x:c>
      <x:c t="n" s="0">
        <x:v>6.147067</x:v>
      </x:c>
      <x:c t="n" s="0">
        <x:v>4.392387</x:v>
      </x:c>
      <x:c t="n" s="0">
        <x:v>7.463169</x:v>
      </x:c>
      <x:c t="n" s="0">
        <x:v>4.124904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43947.6490046296</x:v>
      </x:c>
      <x:c t="n" s="7">
        <x:v>43947.6490046296</x:v>
      </x:c>
      <x:c t="n" s="0">
        <x:v>42.13303</x:v>
      </x:c>
      <x:c t="n" s="0">
        <x:v>54.20069</x:v>
      </x:c>
      <x:c t="n" s="0">
        <x:v>54.17944</x:v>
      </x:c>
      <x:c t="n" s="0">
        <x:v>64.96886</x:v>
      </x:c>
      <x:c t="n" s="0">
        <x:v>-25.22749</x:v>
      </x:c>
      <x:c t="n" s="0">
        <x:v>-24.43771</x:v>
      </x:c>
      <x:c t="n" s="0">
        <x:v>-20.87419</x:v>
      </x:c>
      <x:c t="n" s="0">
        <x:v>-18.60477</x:v>
      </x:c>
      <x:c t="n" s="0">
        <x:v>-14.30255</x:v>
      </x:c>
      <x:c t="n" s="0">
        <x:v>-4.85904</x:v>
      </x:c>
      <x:c t="n" s="0">
        <x:v>-5.933939</x:v>
      </x:c>
      <x:c t="n" s="0">
        <x:v>2.863042</x:v>
      </x:c>
      <x:c t="n" s="0">
        <x:v>10.76776</x:v>
      </x:c>
      <x:c t="n" s="0">
        <x:v>10.17788</x:v>
      </x:c>
      <x:c t="n" s="0">
        <x:v>16.25364</x:v>
      </x:c>
      <x:c t="n" s="0">
        <x:v>18.98779</x:v>
      </x:c>
      <x:c t="n" s="0">
        <x:v>20.84722</x:v>
      </x:c>
      <x:c t="n" s="0">
        <x:v>21.5205</x:v>
      </x:c>
      <x:c t="n" s="0">
        <x:v>22.11669</x:v>
      </x:c>
      <x:c t="n" s="0">
        <x:v>21.67509</x:v>
      </x:c>
      <x:c t="n" s="0">
        <x:v>22.67482</x:v>
      </x:c>
      <x:c t="n" s="0">
        <x:v>26.14371</x:v>
      </x:c>
      <x:c t="n" s="0">
        <x:v>31.32364</x:v>
      </x:c>
      <x:c t="n" s="0">
        <x:v>32.23376</x:v>
      </x:c>
      <x:c t="n" s="0">
        <x:v>35.0011</x:v>
      </x:c>
      <x:c t="n" s="0">
        <x:v>32.50364</x:v>
      </x:c>
      <x:c t="n" s="0">
        <x:v>32.03587</x:v>
      </x:c>
      <x:c t="n" s="0">
        <x:v>32.47802</x:v>
      </x:c>
      <x:c t="n" s="0">
        <x:v>31.85798</x:v>
      </x:c>
      <x:c t="n" s="0">
        <x:v>30.62541</x:v>
      </x:c>
      <x:c t="n" s="0">
        <x:v>28.11604</x:v>
      </x:c>
      <x:c t="n" s="0">
        <x:v>25.02965</x:v>
      </x:c>
      <x:c t="n" s="0">
        <x:v>25.28227</x:v>
      </x:c>
      <x:c t="n" s="0">
        <x:v>21.80423</x:v>
      </x:c>
      <x:c t="n" s="0">
        <x:v>10.64876</x:v>
      </x:c>
      <x:c t="n" s="0">
        <x:v>8.165649</x:v>
      </x:c>
      <x:c t="n" s="0">
        <x:v>6.377723</x:v>
      </x:c>
      <x:c t="n" s="0">
        <x:v>5.236648</x:v>
      </x:c>
      <x:c t="n" s="0">
        <x:v>7.04751</x:v>
      </x:c>
      <x:c t="n" s="0">
        <x:v>4.594845</x:v>
      </x:c>
      <x:c t="n" s="0">
        <x:v>-24.42</x:v>
      </x:c>
      <x:c t="n" s="0">
        <x:v>-26.18627</x:v>
      </x:c>
      <x:c t="n" s="0">
        <x:v>-20.20047</x:v>
      </x:c>
      <x:c t="n" s="0">
        <x:v>-27.20238</x:v>
      </x:c>
      <x:c t="n" s="0">
        <x:v>-26.1948</x:v>
      </x:c>
      <x:c t="n" s="0">
        <x:v>-6.23271</x:v>
      </x:c>
      <x:c t="n" s="0">
        <x:v>-13.83988</x:v>
      </x:c>
      <x:c t="n" s="0">
        <x:v>1.983519</x:v>
      </x:c>
      <x:c t="n" s="0">
        <x:v>10.0593</x:v>
      </x:c>
      <x:c t="n" s="0">
        <x:v>9.022507</x:v>
      </x:c>
      <x:c t="n" s="0">
        <x:v>17.44645</x:v>
      </x:c>
      <x:c t="n" s="0">
        <x:v>12.49242</x:v>
      </x:c>
      <x:c t="n" s="0">
        <x:v>12.38988</x:v>
      </x:c>
      <x:c t="n" s="0">
        <x:v>18.12065</x:v>
      </x:c>
      <x:c t="n" s="0">
        <x:v>23.14649</x:v>
      </x:c>
      <x:c t="n" s="0">
        <x:v>18.28909</x:v>
      </x:c>
      <x:c t="n" s="0">
        <x:v>19.70714</x:v>
      </x:c>
      <x:c t="n" s="0">
        <x:v>25.64809</x:v>
      </x:c>
      <x:c t="n" s="0">
        <x:v>29.60444</x:v>
      </x:c>
      <x:c t="n" s="0">
        <x:v>34.80804</x:v>
      </x:c>
      <x:c t="n" s="0">
        <x:v>32.88457</x:v>
      </x:c>
      <x:c t="n" s="0">
        <x:v>34.42653</x:v>
      </x:c>
      <x:c t="n" s="0">
        <x:v>32.441</x:v>
      </x:c>
      <x:c t="n" s="0">
        <x:v>30.48727</x:v>
      </x:c>
      <x:c t="n" s="0">
        <x:v>30.72648</x:v>
      </x:c>
      <x:c t="n" s="0">
        <x:v>30.99906</x:v>
      </x:c>
      <x:c t="n" s="0">
        <x:v>29.09117</x:v>
      </x:c>
      <x:c t="n" s="0">
        <x:v>26.29366</x:v>
      </x:c>
      <x:c t="n" s="0">
        <x:v>24.9318</x:v>
      </x:c>
      <x:c t="n" s="0">
        <x:v>20.43161</x:v>
      </x:c>
      <x:c t="n" s="0">
        <x:v>11.49916</x:v>
      </x:c>
      <x:c t="n" s="0">
        <x:v>6.774156</x:v>
      </x:c>
      <x:c t="n" s="0">
        <x:v>7.013513</x:v>
      </x:c>
      <x:c t="n" s="0">
        <x:v>6.6473</x:v>
      </x:c>
      <x:c t="n" s="0">
        <x:v>5.468331</x:v>
      </x:c>
      <x:c t="n" s="0">
        <x:v>4.553874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43947.6490046296</x:v>
      </x:c>
      <x:c t="n" s="7">
        <x:v>43947.6490046296</x:v>
      </x:c>
      <x:c t="n" s="0">
        <x:v>42.73241</x:v>
      </x:c>
      <x:c t="n" s="0">
        <x:v>54.20069</x:v>
      </x:c>
      <x:c t="n" s="0">
        <x:v>54.54477</x:v>
      </x:c>
      <x:c t="n" s="0">
        <x:v>64.96886</x:v>
      </x:c>
      <x:c t="n" s="0">
        <x:v>-25.10052</x:v>
      </x:c>
      <x:c t="n" s="0">
        <x:v>-24.65359</x:v>
      </x:c>
      <x:c t="n" s="0">
        <x:v>-20.76931</x:v>
      </x:c>
      <x:c t="n" s="0">
        <x:v>-19.24685</x:v>
      </x:c>
      <x:c t="n" s="0">
        <x:v>-14.97627</x:v>
      </x:c>
      <x:c t="n" s="0">
        <x:v>-5.346916</x:v>
      </x:c>
      <x:c t="n" s="0">
        <x:v>-5.902024</x:v>
      </x:c>
      <x:c t="n" s="0">
        <x:v>2.793261</x:v>
      </x:c>
      <x:c t="n" s="0">
        <x:v>10.62148</x:v>
      </x:c>
      <x:c t="n" s="0">
        <x:v>10.02721</x:v>
      </x:c>
      <x:c t="n" s="0">
        <x:v>16.44954</x:v>
      </x:c>
      <x:c t="n" s="0">
        <x:v>18.46575</x:v>
      </x:c>
      <x:c t="n" s="0">
        <x:v>20.21386</x:v>
      </x:c>
      <x:c t="n" s="0">
        <x:v>21.10331</x:v>
      </x:c>
      <x:c t="n" s="0">
        <x:v>22.36539</x:v>
      </x:c>
      <x:c t="n" s="0">
        <x:v>21.37862</x:v>
      </x:c>
      <x:c t="n" s="0">
        <x:v>22.42246</x:v>
      </x:c>
      <x:c t="n" s="0">
        <x:v>25.82509</x:v>
      </x:c>
      <x:c t="n" s="0">
        <x:v>31.15966</x:v>
      </x:c>
      <x:c t="n" s="0">
        <x:v>31.94768</x:v>
      </x:c>
      <x:c t="n" s="0">
        <x:v>34.75778</x:v>
      </x:c>
      <x:c t="n" s="0">
        <x:v>32.03625</x:v>
      </x:c>
      <x:c t="n" s="0">
        <x:v>31.80727</x:v>
      </x:c>
      <x:c t="n" s="0">
        <x:v>32.54816</x:v>
      </x:c>
      <x:c t="n" s="0">
        <x:v>31.71852</x:v>
      </x:c>
      <x:c t="n" s="0">
        <x:v>30.91343</x:v>
      </x:c>
      <x:c t="n" s="0">
        <x:v>28.10961</x:v>
      </x:c>
      <x:c t="n" s="0">
        <x:v>25.62957</x:v>
      </x:c>
      <x:c t="n" s="0">
        <x:v>25.16465</x:v>
      </x:c>
      <x:c t="n" s="0">
        <x:v>21.99352</x:v>
      </x:c>
      <x:c t="n" s="0">
        <x:v>10.75181</x:v>
      </x:c>
      <x:c t="n" s="0">
        <x:v>8.124783</x:v>
      </x:c>
      <x:c t="n" s="0">
        <x:v>6.273169</x:v>
      </x:c>
      <x:c t="n" s="0">
        <x:v>5.338826</x:v>
      </x:c>
      <x:c t="n" s="0">
        <x:v>7.002553</x:v>
      </x:c>
      <x:c t="n" s="0">
        <x:v>4.627918</x:v>
      </x:c>
      <x:c t="n" s="0">
        <x:v>-24.42</x:v>
      </x:c>
      <x:c t="n" s="0">
        <x:v>-26.18627</x:v>
      </x:c>
      <x:c t="n" s="0">
        <x:v>-20.20047</x:v>
      </x:c>
      <x:c t="n" s="0">
        <x:v>-27.20238</x:v>
      </x:c>
      <x:c t="n" s="0">
        <x:v>-26.1948</x:v>
      </x:c>
      <x:c t="n" s="0">
        <x:v>-11.80733</x:v>
      </x:c>
      <x:c t="n" s="0">
        <x:v>-5.189171</x:v>
      </x:c>
      <x:c t="n" s="0">
        <x:v>2.416081</x:v>
      </x:c>
      <x:c t="n" s="0">
        <x:v>8.798248</x:v>
      </x:c>
      <x:c t="n" s="0">
        <x:v>9.022507</x:v>
      </x:c>
      <x:c t="n" s="0">
        <x:v>17.44645</x:v>
      </x:c>
      <x:c t="n" s="0">
        <x:v>12.49242</x:v>
      </x:c>
      <x:c t="n" s="0">
        <x:v>6.686669</x:v>
      </x:c>
      <x:c t="n" s="0">
        <x:v>17.07821</x:v>
      </x:c>
      <x:c t="n" s="0">
        <x:v>23.77228</x:v>
      </x:c>
      <x:c t="n" s="0">
        <x:v>18.96093</x:v>
      </x:c>
      <x:c t="n" s="0">
        <x:v>20.89523</x:v>
      </x:c>
      <x:c t="n" s="0">
        <x:v>23.91457</x:v>
      </x:c>
      <x:c t="n" s="0">
        <x:v>31.90919</x:v>
      </x:c>
      <x:c t="n" s="0">
        <x:v>27.53079</x:v>
      </x:c>
      <x:c t="n" s="0">
        <x:v>32.24355</x:v>
      </x:c>
      <x:c t="n" s="0">
        <x:v>26.7056</x:v>
      </x:c>
      <x:c t="n" s="0">
        <x:v>31.77044</x:v>
      </x:c>
      <x:c t="n" s="0">
        <x:v>33.75652</x:v>
      </x:c>
      <x:c t="n" s="0">
        <x:v>30.73488</x:v>
      </x:c>
      <x:c t="n" s="0">
        <x:v>32.73625</x:v>
      </x:c>
      <x:c t="n" s="0">
        <x:v>28.59942</x:v>
      </x:c>
      <x:c t="n" s="0">
        <x:v>26.60549</x:v>
      </x:c>
      <x:c t="n" s="0">
        <x:v>25.1976</x:v>
      </x:c>
      <x:c t="n" s="0">
        <x:v>23.25224</x:v>
      </x:c>
      <x:c t="n" s="0">
        <x:v>11.46042</x:v>
      </x:c>
      <x:c t="n" s="0">
        <x:v>8.522635</x:v>
      </x:c>
      <x:c t="n" s="0">
        <x:v>5.837128</x:v>
      </x:c>
      <x:c t="n" s="0">
        <x:v>5.696401</x:v>
      </x:c>
      <x:c t="n" s="0">
        <x:v>6.311068</x:v>
      </x:c>
      <x:c t="n" s="0">
        <x:v>4.361649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43947.6490046296</x:v>
      </x:c>
      <x:c t="n" s="7">
        <x:v>43947.6490046296</x:v>
      </x:c>
      <x:c t="n" s="0">
        <x:v>41.17818</x:v>
      </x:c>
      <x:c t="n" s="0">
        <x:v>54.20069</x:v>
      </x:c>
      <x:c t="n" s="0">
        <x:v>63.88144</x:v>
      </x:c>
      <x:c t="n" s="0">
        <x:v>68.46221</x:v>
      </x:c>
      <x:c t="n" s="0">
        <x:v>-24.9948</x:v>
      </x:c>
      <x:c t="n" s="0">
        <x:v>-24.8469</x:v>
      </x:c>
      <x:c t="n" s="0">
        <x:v>-20.68173</x:v>
      </x:c>
      <x:c t="n" s="0">
        <x:v>-19.88211</x:v>
      </x:c>
      <x:c t="n" s="0">
        <x:v>-15.64804</x:v>
      </x:c>
      <x:c t="n" s="0">
        <x:v>-5.867671</x:v>
      </x:c>
      <x:c t="n" s="0">
        <x:v>-5.790393</x:v>
      </x:c>
      <x:c t="n" s="0">
        <x:v>2.740201</x:v>
      </x:c>
      <x:c t="n" s="0">
        <x:v>10.14498</x:v>
      </x:c>
      <x:c t="n" s="0">
        <x:v>9.720946</x:v>
      </x:c>
      <x:c t="n" s="0">
        <x:v>16.33592</x:v>
      </x:c>
      <x:c t="n" s="0">
        <x:v>17.85377</x:v>
      </x:c>
      <x:c t="n" s="0">
        <x:v>19.53165</x:v>
      </x:c>
      <x:c t="n" s="0">
        <x:v>21.01247</x:v>
      </x:c>
      <x:c t="n" s="0">
        <x:v>22.63838</x:v>
      </x:c>
      <x:c t="n" s="0">
        <x:v>21.07156</x:v>
      </x:c>
      <x:c t="n" s="0">
        <x:v>22.64547</x:v>
      </x:c>
      <x:c t="n" s="0">
        <x:v>25.46286</x:v>
      </x:c>
      <x:c t="n" s="0">
        <x:v>31.10386</x:v>
      </x:c>
      <x:c t="n" s="0">
        <x:v>31.82277</x:v>
      </x:c>
      <x:c t="n" s="0">
        <x:v>34.53999</x:v>
      </x:c>
      <x:c t="n" s="0">
        <x:v>32.38737</x:v>
      </x:c>
      <x:c t="n" s="0">
        <x:v>31.68026</x:v>
      </x:c>
      <x:c t="n" s="0">
        <x:v>32.50902</x:v>
      </x:c>
      <x:c t="n" s="0">
        <x:v>31.93498</x:v>
      </x:c>
      <x:c t="n" s="0">
        <x:v>30.98474</x:v>
      </x:c>
      <x:c t="n" s="0">
        <x:v>28.06306</x:v>
      </x:c>
      <x:c t="n" s="0">
        <x:v>25.63681</x:v>
      </x:c>
      <x:c t="n" s="0">
        <x:v>25.18504</x:v>
      </x:c>
      <x:c t="n" s="0">
        <x:v>22.02401</x:v>
      </x:c>
      <x:c t="n" s="0">
        <x:v>10.76416</x:v>
      </x:c>
      <x:c t="n" s="0">
        <x:v>8.253666</x:v>
      </x:c>
      <x:c t="n" s="0">
        <x:v>6.32316</x:v>
      </x:c>
      <x:c t="n" s="0">
        <x:v>5.230694</x:v>
      </x:c>
      <x:c t="n" s="0">
        <x:v>7.041215</x:v>
      </x:c>
      <x:c t="n" s="0">
        <x:v>4.634451</x:v>
      </x:c>
      <x:c t="n" s="0">
        <x:v>-24.42</x:v>
      </x:c>
      <x:c t="n" s="0">
        <x:v>-26.18627</x:v>
      </x:c>
      <x:c t="n" s="0">
        <x:v>-20.20047</x:v>
      </x:c>
      <x:c t="n" s="0">
        <x:v>-27.20238</x:v>
      </x:c>
      <x:c t="n" s="0">
        <x:v>-26.1948</x:v>
      </x:c>
      <x:c t="n" s="0">
        <x:v>-11.80733</x:v>
      </x:c>
      <x:c t="n" s="0">
        <x:v>-5.189171</x:v>
      </x:c>
      <x:c t="n" s="0">
        <x:v>2.416081</x:v>
      </x:c>
      <x:c t="n" s="0">
        <x:v>5.217629</x:v>
      </x:c>
      <x:c t="n" s="0">
        <x:v>5.833612</x:v>
      </x:c>
      <x:c t="n" s="0">
        <x:v>13.98864</x:v>
      </x:c>
      <x:c t="n" s="0">
        <x:v>5.663448</x:v>
      </x:c>
      <x:c t="n" s="0">
        <x:v>-3.583636</x:v>
      </x:c>
      <x:c t="n" s="0">
        <x:v>23.38677</x:v>
      </x:c>
      <x:c t="n" s="0">
        <x:v>22.78045</x:v>
      </x:c>
      <x:c t="n" s="0">
        <x:v>18.52496</x:v>
      </x:c>
      <x:c t="n" s="0">
        <x:v>24.74528</x:v>
      </x:c>
      <x:c t="n" s="0">
        <x:v>22.07165</x:v>
      </x:c>
      <x:c t="n" s="0">
        <x:v>30.85621</x:v>
      </x:c>
      <x:c t="n" s="0">
        <x:v>30.70448</x:v>
      </x:c>
      <x:c t="n" s="0">
        <x:v>33.71182</x:v>
      </x:c>
      <x:c t="n" s="0">
        <x:v>35.43597</x:v>
      </x:c>
      <x:c t="n" s="0">
        <x:v>29.28391</x:v>
      </x:c>
      <x:c t="n" s="0">
        <x:v>32.51272</x:v>
      </x:c>
      <x:c t="n" s="0">
        <x:v>34.47594</x:v>
      </x:c>
      <x:c t="n" s="0">
        <x:v>31.07269</x:v>
      </x:c>
      <x:c t="n" s="0">
        <x:v>27.57546</x:v>
      </x:c>
      <x:c t="n" s="0">
        <x:v>25.90221</x:v>
      </x:c>
      <x:c t="n" s="0">
        <x:v>25.53243</x:v>
      </x:c>
      <x:c t="n" s="0">
        <x:v>21.32244</x:v>
      </x:c>
      <x:c t="n" s="0">
        <x:v>11.20296</x:v>
      </x:c>
      <x:c t="n" s="0">
        <x:v>8.518201</x:v>
      </x:c>
      <x:c t="n" s="0">
        <x:v>6.136404</x:v>
      </x:c>
      <x:c t="n" s="0">
        <x:v>3.912593</x:v>
      </x:c>
      <x:c t="n" s="0">
        <x:v>8.227195</x:v>
      </x:c>
      <x:c t="n" s="0">
        <x:v>5.758732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43947.6490046296</x:v>
      </x:c>
      <x:c t="n" s="7">
        <x:v>43947.6490046296</x:v>
      </x:c>
      <x:c t="n" s="0">
        <x:v>41.9891</x:v>
      </x:c>
      <x:c t="n" s="0">
        <x:v>54.20069</x:v>
      </x:c>
      <x:c t="n" s="0">
        <x:v>59.27362</x:v>
      </x:c>
      <x:c t="n" s="0">
        <x:v>66.28165</x:v>
      </x:c>
      <x:c t="n" s="0">
        <x:v>-24.9066</x:v>
      </x:c>
      <x:c t="n" s="0">
        <x:v>-25.03334</x:v>
      </x:c>
      <x:c t="n" s="0">
        <x:v>-20.60799</x:v>
      </x:c>
      <x:c t="n" s="0">
        <x:v>-20.49771</x:v>
      </x:c>
      <x:c t="n" s="0">
        <x:v>-16.31754</x:v>
      </x:c>
      <x:c t="n" s="0">
        <x:v>-6.367905</x:v>
      </x:c>
      <x:c t="n" s="0">
        <x:v>-5.697277</x:v>
      </x:c>
      <x:c t="n" s="0">
        <x:v>2.612581</x:v>
      </x:c>
      <x:c t="n" s="0">
        <x:v>9.692055</x:v>
      </x:c>
      <x:c t="n" s="0">
        <x:v>9.140411</x:v>
      </x:c>
      <x:c t="n" s="0">
        <x:v>15.76572</x:v>
      </x:c>
      <x:c t="n" s="0">
        <x:v>17.21307</x:v>
      </x:c>
      <x:c t="n" s="0">
        <x:v>18.88605</x:v>
      </x:c>
      <x:c t="n" s="0">
        <x:v>22.56027</x:v>
      </x:c>
      <x:c t="n" s="0">
        <x:v>22.00014</x:v>
      </x:c>
      <x:c t="n" s="0">
        <x:v>20.71849</x:v>
      </x:c>
      <x:c t="n" s="0">
        <x:v>23.4796</x:v>
      </x:c>
      <x:c t="n" s="0">
        <x:v>26.3912</x:v>
      </x:c>
      <x:c t="n" s="0">
        <x:v>31.72071</x:v>
      </x:c>
      <x:c t="n" s="0">
        <x:v>31.56053</x:v>
      </x:c>
      <x:c t="n" s="0">
        <x:v>34.39243</x:v>
      </x:c>
      <x:c t="n" s="0">
        <x:v>32.72481</x:v>
      </x:c>
      <x:c t="n" s="0">
        <x:v>31.76032</x:v>
      </x:c>
      <x:c t="n" s="0">
        <x:v>32.69707</x:v>
      </x:c>
      <x:c t="n" s="0">
        <x:v>32.00664</x:v>
      </x:c>
      <x:c t="n" s="0">
        <x:v>30.75729</x:v>
      </x:c>
      <x:c t="n" s="0">
        <x:v>28.01454</x:v>
      </x:c>
      <x:c t="n" s="0">
        <x:v>25.74414</x:v>
      </x:c>
      <x:c t="n" s="0">
        <x:v>25.15255</x:v>
      </x:c>
      <x:c t="n" s="0">
        <x:v>21.72064</x:v>
      </x:c>
      <x:c t="n" s="0">
        <x:v>10.78652</x:v>
      </x:c>
      <x:c t="n" s="0">
        <x:v>8.148394</x:v>
      </x:c>
      <x:c t="n" s="0">
        <x:v>6.173066</x:v>
      </x:c>
      <x:c t="n" s="0">
        <x:v>5.098929</x:v>
      </x:c>
      <x:c t="n" s="0">
        <x:v>7.131711</x:v>
      </x:c>
      <x:c t="n" s="0">
        <x:v>4.771955</x:v>
      </x:c>
      <x:c t="n" s="0">
        <x:v>-24.42</x:v>
      </x:c>
      <x:c t="n" s="0">
        <x:v>-26.37502</x:v>
      </x:c>
      <x:c t="n" s="0">
        <x:v>-20.19796</x:v>
      </x:c>
      <x:c t="n" s="0">
        <x:v>-27.20238</x:v>
      </x:c>
      <x:c t="n" s="0">
        <x:v>-26.1948</x:v>
      </x:c>
      <x:c t="n" s="0">
        <x:v>-11.80733</x:v>
      </x:c>
      <x:c t="n" s="0">
        <x:v>-5.189171</x:v>
      </x:c>
      <x:c t="n" s="0">
        <x:v>1.465209</x:v>
      </x:c>
      <x:c t="n" s="0">
        <x:v>5.217629</x:v>
      </x:c>
      <x:c t="n" s="0">
        <x:v>1.269621</x:v>
      </x:c>
      <x:c t="n" s="0">
        <x:v>8.298313</x:v>
      </x:c>
      <x:c t="n" s="0">
        <x:v>5.663448</x:v>
      </x:c>
      <x:c t="n" s="0">
        <x:v>8.69292</x:v>
      </x:c>
      <x:c t="n" s="0">
        <x:v>26.95988</x:v>
      </x:c>
      <x:c t="n" s="0">
        <x:v>10.68331</x:v>
      </x:c>
      <x:c t="n" s="0">
        <x:v>17.61425</x:v>
      </x:c>
      <x:c t="n" s="0">
        <x:v>25.56303</x:v>
      </x:c>
      <x:c t="n" s="0">
        <x:v>30.18363</x:v>
      </x:c>
      <x:c t="n" s="0">
        <x:v>33.57833</x:v>
      </x:c>
      <x:c t="n" s="0">
        <x:v>30.32415</x:v>
      </x:c>
      <x:c t="n" s="0">
        <x:v>32.53902</x:v>
      </x:c>
      <x:c t="n" s="0">
        <x:v>33.62186</x:v>
      </x:c>
      <x:c t="n" s="0">
        <x:v>33.51732</x:v>
      </x:c>
      <x:c t="n" s="0">
        <x:v>32.92868</x:v>
      </x:c>
      <x:c t="n" s="0">
        <x:v>29.99136</x:v>
      </x:c>
      <x:c t="n" s="0">
        <x:v>28.19507</x:v>
      </x:c>
      <x:c t="n" s="0">
        <x:v>28.69971</x:v>
      </x:c>
      <x:c t="n" s="0">
        <x:v>27.06406</x:v>
      </x:c>
      <x:c t="n" s="0">
        <x:v>24.1873</x:v>
      </x:c>
      <x:c t="n" s="0">
        <x:v>19.94621</x:v>
      </x:c>
      <x:c t="n" s="0">
        <x:v>10.4181</x:v>
      </x:c>
      <x:c t="n" s="0">
        <x:v>7.158936</x:v>
      </x:c>
      <x:c t="n" s="0">
        <x:v>4.996275</x:v>
      </x:c>
      <x:c t="n" s="0">
        <x:v>5.175032</x:v>
      </x:c>
      <x:c t="n" s="0">
        <x:v>6.879383</x:v>
      </x:c>
      <x:c t="n" s="0">
        <x:v>4.279168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43947.6490046296</x:v>
      </x:c>
      <x:c t="n" s="7">
        <x:v>43947.6490046296</x:v>
      </x:c>
      <x:c t="n" s="0">
        <x:v>42.35342</x:v>
      </x:c>
      <x:c t="n" s="0">
        <x:v>54.20069</x:v>
      </x:c>
      <x:c t="n" s="0">
        <x:v>61.33254</x:v>
      </x:c>
      <x:c t="n" s="0">
        <x:v>69.29196</x:v>
      </x:c>
      <x:c t="n" s="0">
        <x:v>-24.83257</x:v>
      </x:c>
      <x:c t="n" s="0">
        <x:v>-25.21308</x:v>
      </x:c>
      <x:c t="n" s="0">
        <x:v>-20.54576</x:v>
      </x:c>
      <x:c t="n" s="0">
        <x:v>-21.09038</x:v>
      </x:c>
      <x:c t="n" s="0">
        <x:v>-16.98442</x:v>
      </x:c>
      <x:c t="n" s="0">
        <x:v>-6.846077</x:v>
      </x:c>
      <x:c t="n" s="0">
        <x:v>-5.619304</x:v>
      </x:c>
      <x:c t="n" s="0">
        <x:v>2.421533</x:v>
      </x:c>
      <x:c t="n" s="0">
        <x:v>9.263931</x:v>
      </x:c>
      <x:c t="n" s="0">
        <x:v>8.574655</x:v>
      </x:c>
      <x:c t="n" s="0">
        <x:v>15.21143</x:v>
      </x:c>
      <x:c t="n" s="0">
        <x:v>16.57941</x:v>
      </x:c>
      <x:c t="n" s="0">
        <x:v>18.31044</x:v>
      </x:c>
      <x:c t="n" s="0">
        <x:v>23.14056</x:v>
      </x:c>
      <x:c t="n" s="0">
        <x:v>21.37708</x:v>
      </x:c>
      <x:c t="n" s="0">
        <x:v>20.94814</x:v>
      </x:c>
      <x:c t="n" s="0">
        <x:v>22.91027</x:v>
      </x:c>
      <x:c t="n" s="0">
        <x:v>26.40058</x:v>
      </x:c>
      <x:c t="n" s="0">
        <x:v>31.32335</x:v>
      </x:c>
      <x:c t="n" s="0">
        <x:v>31.50342</x:v>
      </x:c>
      <x:c t="n" s="0">
        <x:v>34.31593</x:v>
      </x:c>
      <x:c t="n" s="0">
        <x:v>32.93287</x:v>
      </x:c>
      <x:c t="n" s="0">
        <x:v>31.86491</x:v>
      </x:c>
      <x:c t="n" s="0">
        <x:v>32.52878</x:v>
      </x:c>
      <x:c t="n" s="0">
        <x:v>31.9123</x:v>
      </x:c>
      <x:c t="n" s="0">
        <x:v>30.71144</x:v>
      </x:c>
      <x:c t="n" s="0">
        <x:v>28.13863</x:v>
      </x:c>
      <x:c t="n" s="0">
        <x:v>25.51498</x:v>
      </x:c>
      <x:c t="n" s="0">
        <x:v>24.91734</x:v>
      </x:c>
      <x:c t="n" s="0">
        <x:v>21.45889</x:v>
      </x:c>
      <x:c t="n" s="0">
        <x:v>10.73139</x:v>
      </x:c>
      <x:c t="n" s="0">
        <x:v>8.183422</x:v>
      </x:c>
      <x:c t="n" s="0">
        <x:v>6.092936</x:v>
      </x:c>
      <x:c t="n" s="0">
        <x:v>5.009436</x:v>
      </x:c>
      <x:c t="n" s="0">
        <x:v>7.026176</x:v>
      </x:c>
      <x:c t="n" s="0">
        <x:v>4.690174</x:v>
      </x:c>
      <x:c t="n" s="0">
        <x:v>-24.42</x:v>
      </x:c>
      <x:c t="n" s="0">
        <x:v>-26.4398</x:v>
      </x:c>
      <x:c t="n" s="0">
        <x:v>-20.19712</x:v>
      </x:c>
      <x:c t="n" s="0">
        <x:v>-27.20238</x:v>
      </x:c>
      <x:c t="n" s="0">
        <x:v>-23.39601</x:v>
      </x:c>
      <x:c t="n" s="0">
        <x:v>-11.80733</x:v>
      </x:c>
      <x:c t="n" s="0">
        <x:v>-4.800263</x:v>
      </x:c>
      <x:c t="n" s="0">
        <x:v>1.095583</x:v>
      </x:c>
      <x:c t="n" s="0">
        <x:v>4.703032</x:v>
      </x:c>
      <x:c t="n" s="0">
        <x:v>1.269621</x:v>
      </x:c>
      <x:c t="n" s="0">
        <x:v>8.298313</x:v>
      </x:c>
      <x:c t="n" s="0">
        <x:v>5.663448</x:v>
      </x:c>
      <x:c t="n" s="0">
        <x:v>10.63661</x:v>
      </x:c>
      <x:c t="n" s="0">
        <x:v>24.38972</x:v>
      </x:c>
      <x:c t="n" s="0">
        <x:v>11.45707</x:v>
      </x:c>
      <x:c t="n" s="0">
        <x:v>22.87692</x:v>
      </x:c>
      <x:c t="n" s="0">
        <x:v>18.2394</x:v>
      </x:c>
      <x:c t="n" s="0">
        <x:v>27.06537</x:v>
      </x:c>
      <x:c t="n" s="0">
        <x:v>26.71736</x:v>
      </x:c>
      <x:c t="n" s="0">
        <x:v>31.44608</x:v>
      </x:c>
      <x:c t="n" s="0">
        <x:v>33.61929</x:v>
      </x:c>
      <x:c t="n" s="0">
        <x:v>33.10662</x:v>
      </x:c>
      <x:c t="n" s="0">
        <x:v>30.72919</x:v>
      </x:c>
      <x:c t="n" s="0">
        <x:v>31.29776</x:v>
      </x:c>
      <x:c t="n" s="0">
        <x:v>31.26513</x:v>
      </x:c>
      <x:c t="n" s="0">
        <x:v>30.84961</x:v>
      </x:c>
      <x:c t="n" s="0">
        <x:v>27.96794</x:v>
      </x:c>
      <x:c t="n" s="0">
        <x:v>23.03004</x:v>
      </x:c>
      <x:c t="n" s="0">
        <x:v>22.10047</x:v>
      </x:c>
      <x:c t="n" s="0">
        <x:v>19.1142</x:v>
      </x:c>
      <x:c t="n" s="0">
        <x:v>10.41742</x:v>
      </x:c>
      <x:c t="n" s="0">
        <x:v>9.060463</x:v>
      </x:c>
      <x:c t="n" s="0">
        <x:v>5.455355</x:v>
      </x:c>
      <x:c t="n" s="0">
        <x:v>4.683114</x:v>
      </x:c>
      <x:c t="n" s="0">
        <x:v>6.61073</x:v>
      </x:c>
      <x:c t="n" s="0">
        <x:v>4.2908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43947.6490046296</x:v>
      </x:c>
      <x:c t="n" s="7">
        <x:v>43947.6490046296</x:v>
      </x:c>
      <x:c t="n" s="0">
        <x:v>42.83191</x:v>
      </x:c>
      <x:c t="n" s="0">
        <x:v>54.20069</x:v>
      </x:c>
      <x:c t="n" s="0">
        <x:v>58.26194</x:v>
      </x:c>
      <x:c t="n" s="0">
        <x:v>64.42529</x:v>
      </x:c>
      <x:c t="n" s="0">
        <x:v>-24.77044</x:v>
      </x:c>
      <x:c t="n" s="0">
        <x:v>-25.37276</x:v>
      </x:c>
      <x:c t="n" s="0">
        <x:v>-20.49332</x:v>
      </x:c>
      <x:c t="n" s="0">
        <x:v>-21.6697</x:v>
      </x:c>
      <x:c t="n" s="0">
        <x:v>-17.21564</x:v>
      </x:c>
      <x:c t="n" s="0">
        <x:v>-7.300771</x:v>
      </x:c>
      <x:c t="n" s="0">
        <x:v>-5.302825</x:v>
      </x:c>
      <x:c t="n" s="0">
        <x:v>2.251445</x:v>
      </x:c>
      <x:c t="n" s="0">
        <x:v>8.737399</x:v>
      </x:c>
      <x:c t="n" s="0">
        <x:v>7.990633</x:v>
      </x:c>
      <x:c t="n" s="0">
        <x:v>14.67467</x:v>
      </x:c>
      <x:c t="n" s="0">
        <x:v>18.32115</x:v>
      </x:c>
      <x:c t="n" s="0">
        <x:v>17.75015</x:v>
      </x:c>
      <x:c t="n" s="0">
        <x:v>22.93779</x:v>
      </x:c>
      <x:c t="n" s="0">
        <x:v>20.76847</x:v>
      </x:c>
      <x:c t="n" s="0">
        <x:v>20.70942</x:v>
      </x:c>
      <x:c t="n" s="0">
        <x:v>22.78072</x:v>
      </x:c>
      <x:c t="n" s="0">
        <x:v>26.86783</x:v>
      </x:c>
      <x:c t="n" s="0">
        <x:v>30.91111</x:v>
      </x:c>
      <x:c t="n" s="0">
        <x:v>31.1548</x:v>
      </x:c>
      <x:c t="n" s="0">
        <x:v>33.98391</x:v>
      </x:c>
      <x:c t="n" s="0">
        <x:v>32.59496</x:v>
      </x:c>
      <x:c t="n" s="0">
        <x:v>31.57814</x:v>
      </x:c>
      <x:c t="n" s="0">
        <x:v>32.04448</x:v>
      </x:c>
      <x:c t="n" s="0">
        <x:v>31.93139</x:v>
      </x:c>
      <x:c t="n" s="0">
        <x:v>30.51504</x:v>
      </x:c>
      <x:c t="n" s="0">
        <x:v>28.48364</x:v>
      </x:c>
      <x:c t="n" s="0">
        <x:v>25.7651</x:v>
      </x:c>
      <x:c t="n" s="0">
        <x:v>25.11088</x:v>
      </x:c>
      <x:c t="n" s="0">
        <x:v>21.55249</x:v>
      </x:c>
      <x:c t="n" s="0">
        <x:v>10.78096</x:v>
      </x:c>
      <x:c t="n" s="0">
        <x:v>8.354557</x:v>
      </x:c>
      <x:c t="n" s="0">
        <x:v>5.990766</x:v>
      </x:c>
      <x:c t="n" s="0">
        <x:v>4.999087</x:v>
      </x:c>
      <x:c t="n" s="0">
        <x:v>6.991254</x:v>
      </x:c>
      <x:c t="n" s="0">
        <x:v>4.677374</x:v>
      </x:c>
      <x:c t="n" s="0">
        <x:v>-24.42</x:v>
      </x:c>
      <x:c t="n" s="0">
        <x:v>-26.4398</x:v>
      </x:c>
      <x:c t="n" s="0">
        <x:v>-20.19712</x:v>
      </x:c>
      <x:c t="n" s="0">
        <x:v>-27.20238</x:v>
      </x:c>
      <x:c t="n" s="0">
        <x:v>-18.88926</x:v>
      </x:c>
      <x:c t="n" s="0">
        <x:v>-11.80733</x:v>
      </x:c>
      <x:c t="n" s="0">
        <x:v>-3.807012</x:v>
      </x:c>
      <x:c t="n" s="0">
        <x:v>1.095583</x:v>
      </x:c>
      <x:c t="n" s="0">
        <x:v>2.645206</x:v>
      </x:c>
      <x:c t="n" s="0">
        <x:v>-0.6058151</x:v>
      </x:c>
      <x:c t="n" s="0">
        <x:v>9.908264</x:v>
      </x:c>
      <x:c t="n" s="0">
        <x:v>24.30833</x:v>
      </x:c>
      <x:c t="n" s="0">
        <x:v>14.50645</x:v>
      </x:c>
      <x:c t="n" s="0">
        <x:v>21.51332</x:v>
      </x:c>
      <x:c t="n" s="0">
        <x:v>24.5127</x:v>
      </x:c>
      <x:c t="n" s="0">
        <x:v>15.72473</x:v>
      </x:c>
      <x:c t="n" s="0">
        <x:v>22.12881</x:v>
      </x:c>
      <x:c t="n" s="0">
        <x:v>28.04662</x:v>
      </x:c>
      <x:c t="n" s="0">
        <x:v>27.24026</x:v>
      </x:c>
      <x:c t="n" s="0">
        <x:v>25.97953</x:v>
      </x:c>
      <x:c t="n" s="0">
        <x:v>31.01889</x:v>
      </x:c>
      <x:c t="n" s="0">
        <x:v>29.31395</x:v>
      </x:c>
      <x:c t="n" s="0">
        <x:v>29.29625</x:v>
      </x:c>
      <x:c t="n" s="0">
        <x:v>25.82467</x:v>
      </x:c>
      <x:c t="n" s="0">
        <x:v>32.39366</x:v>
      </x:c>
      <x:c t="n" s="0">
        <x:v>28.05359</x:v>
      </x:c>
      <x:c t="n" s="0">
        <x:v>29.65787</x:v>
      </x:c>
      <x:c t="n" s="0">
        <x:v>26.8259</x:v>
      </x:c>
      <x:c t="n" s="0">
        <x:v>26.82609</x:v>
      </x:c>
      <x:c t="n" s="0">
        <x:v>22.14529</x:v>
      </x:c>
      <x:c t="n" s="0">
        <x:v>10.80684</x:v>
      </x:c>
      <x:c t="n" s="0">
        <x:v>8.733238</x:v>
      </x:c>
      <x:c t="n" s="0">
        <x:v>5.529727</x:v>
      </x:c>
      <x:c t="n" s="0">
        <x:v>4.064274</x:v>
      </x:c>
      <x:c t="n" s="0">
        <x:v>7.094016</x:v>
      </x:c>
      <x:c t="n" s="0">
        <x:v>4.952473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43947.6490046296</x:v>
      </x:c>
      <x:c t="n" s="7">
        <x:v>43947.6490046296</x:v>
      </x:c>
      <x:c t="n" s="0">
        <x:v>42.31728</x:v>
      </x:c>
      <x:c t="n" s="0">
        <x:v>54.20069</x:v>
      </x:c>
      <x:c t="n" s="0">
        <x:v>48.72894</x:v>
      </x:c>
      <x:c t="n" s="0">
        <x:v>57.43559</x:v>
      </x:c>
      <x:c t="n" s="0">
        <x:v>-24.71803</x:v>
      </x:c>
      <x:c t="n" s="0">
        <x:v>-25.51359</x:v>
      </x:c>
      <x:c t="n" s="0">
        <x:v>-20.44897</x:v>
      </x:c>
      <x:c t="n" s="0">
        <x:v>-22.23398</x:v>
      </x:c>
      <x:c t="n" s="0">
        <x:v>-17.42335</x:v>
      </x:c>
      <x:c t="n" s="0">
        <x:v>-7.730746</x:v>
      </x:c>
      <x:c t="n" s="0">
        <x:v>-5.049682</x:v>
      </x:c>
      <x:c t="n" s="0">
        <x:v>2.035517</x:v>
      </x:c>
      <x:c t="n" s="0">
        <x:v>8.230915</x:v>
      </x:c>
      <x:c t="n" s="0">
        <x:v>7.398958</x:v>
      </x:c>
      <x:c t="n" s="0">
        <x:v>14.6498</x:v>
      </x:c>
      <x:c t="n" s="0">
        <x:v>20.12555</x:v>
      </x:c>
      <x:c t="n" s="0">
        <x:v>17.94371</x:v>
      </x:c>
      <x:c t="n" s="0">
        <x:v>22.45277</x:v>
      </x:c>
      <x:c t="n" s="0">
        <x:v>24.16165</x:v>
      </x:c>
      <x:c t="n" s="0">
        <x:v>20.15748</x:v>
      </x:c>
      <x:c t="n" s="0">
        <x:v>22.58185</x:v>
      </x:c>
      <x:c t="n" s="0">
        <x:v>26.51733</x:v>
      </x:c>
      <x:c t="n" s="0">
        <x:v>30.49098</x:v>
      </x:c>
      <x:c t="n" s="0">
        <x:v>30.85968</x:v>
      </x:c>
      <x:c t="n" s="0">
        <x:v>33.95419</x:v>
      </x:c>
      <x:c t="n" s="0">
        <x:v>32.468</x:v>
      </x:c>
      <x:c t="n" s="0">
        <x:v>31.9687</x:v>
      </x:c>
      <x:c t="n" s="0">
        <x:v>32.17923</x:v>
      </x:c>
      <x:c t="n" s="0">
        <x:v>31.75567</x:v>
      </x:c>
      <x:c t="n" s="0">
        <x:v>30.26649</x:v>
      </x:c>
      <x:c t="n" s="0">
        <x:v>28.64834</x:v>
      </x:c>
      <x:c t="n" s="0">
        <x:v>26.05243</x:v>
      </x:c>
      <x:c t="n" s="0">
        <x:v>25.08461</x:v>
      </x:c>
      <x:c t="n" s="0">
        <x:v>21.45572</x:v>
      </x:c>
      <x:c t="n" s="0">
        <x:v>10.80273</x:v>
      </x:c>
      <x:c t="n" s="0">
        <x:v>8.274476</x:v>
      </x:c>
      <x:c t="n" s="0">
        <x:v>6.00758</x:v>
      </x:c>
      <x:c t="n" s="0">
        <x:v>4.86132</x:v>
      </x:c>
      <x:c t="n" s="0">
        <x:v>6.961046</x:v>
      </x:c>
      <x:c t="n" s="0">
        <x:v>4.749534</x:v>
      </x:c>
      <x:c t="n" s="0">
        <x:v>-24.42</x:v>
      </x:c>
      <x:c t="n" s="0">
        <x:v>-26.4398</x:v>
      </x:c>
      <x:c t="n" s="0">
        <x:v>-20.19712</x:v>
      </x:c>
      <x:c t="n" s="0">
        <x:v>-27.20238</x:v>
      </x:c>
      <x:c t="n" s="0">
        <x:v>-18.88926</x:v>
      </x:c>
      <x:c t="n" s="0">
        <x:v>-11.80733</x:v>
      </x:c>
      <x:c t="n" s="0">
        <x:v>-3.807012</x:v>
      </x:c>
      <x:c t="n" s="0">
        <x:v>0.1031105</x:v>
      </x:c>
      <x:c t="n" s="0">
        <x:v>2.645206</x:v>
      </x:c>
      <x:c t="n" s="0">
        <x:v>-0.9545246</x:v>
      </x:c>
      <x:c t="n" s="0">
        <x:v>14.91648</x:v>
      </x:c>
      <x:c t="n" s="0">
        <x:v>24.88083</x:v>
      </x:c>
      <x:c t="n" s="0">
        <x:v>18.93022</x:v>
      </x:c>
      <x:c t="n" s="0">
        <x:v>13.58872</x:v>
      </x:c>
      <x:c t="n" s="0">
        <x:v>30.36516</x:v>
      </x:c>
      <x:c t="n" s="0">
        <x:v>13.86593</x:v>
      </x:c>
      <x:c t="n" s="0">
        <x:v>19.53663</x:v>
      </x:c>
      <x:c t="n" s="0">
        <x:v>21.88894</x:v>
      </x:c>
      <x:c t="n" s="0">
        <x:v>26.97936</x:v>
      </x:c>
      <x:c t="n" s="0">
        <x:v>30.34219</x:v>
      </x:c>
      <x:c t="n" s="0">
        <x:v>37.03118</x:v>
      </x:c>
      <x:c t="n" s="0">
        <x:v>32.21521</x:v>
      </x:c>
      <x:c t="n" s="0">
        <x:v>33.7252</x:v>
      </x:c>
      <x:c t="n" s="0">
        <x:v>33.2219</x:v>
      </x:c>
      <x:c t="n" s="0">
        <x:v>30.40458</x:v>
      </x:c>
      <x:c t="n" s="0">
        <x:v>30.72856</x:v>
      </x:c>
      <x:c t="n" s="0">
        <x:v>29.9988</x:v>
      </x:c>
      <x:c t="n" s="0">
        <x:v>27.53744</x:v>
      </x:c>
      <x:c t="n" s="0">
        <x:v>24.26358</x:v>
      </x:c>
      <x:c t="n" s="0">
        <x:v>20.43902</x:v>
      </x:c>
      <x:c t="n" s="0">
        <x:v>11.00824</x:v>
      </x:c>
      <x:c t="n" s="0">
        <x:v>9.420019</x:v>
      </x:c>
      <x:c t="n" s="0">
        <x:v>6.252437</x:v>
      </x:c>
      <x:c t="n" s="0">
        <x:v>4.158741</x:v>
      </x:c>
      <x:c t="n" s="0">
        <x:v>5.482694</x:v>
      </x:c>
      <x:c t="n" s="0">
        <x:v>5.145483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43947.6490046296</x:v>
      </x:c>
      <x:c t="n" s="7">
        <x:v>43947.6490046296</x:v>
      </x:c>
      <x:c t="n" s="0">
        <x:v>41.94574</x:v>
      </x:c>
      <x:c t="n" s="0">
        <x:v>54.20069</x:v>
      </x:c>
      <x:c t="n" s="0">
        <x:v>50.3947</x:v>
      </x:c>
      <x:c t="n" s="0">
        <x:v>60.44589</x:v>
      </x:c>
      <x:c t="n" s="0">
        <x:v>-24.8142</x:v>
      </x:c>
      <x:c t="n" s="0">
        <x:v>-25.63781</x:v>
      </x:c>
      <x:c t="n" s="0">
        <x:v>-20.41151</x:v>
      </x:c>
      <x:c t="n" s="0">
        <x:v>-22.78176</x:v>
      </x:c>
      <x:c t="n" s="0">
        <x:v>-17.60895</x:v>
      </x:c>
      <x:c t="n" s="0">
        <x:v>-7.656055</x:v>
      </x:c>
      <x:c t="n" s="0">
        <x:v>-4.844591</x:v>
      </x:c>
      <x:c t="n" s="0">
        <x:v>1.735088</x:v>
      </x:c>
      <x:c t="n" s="0">
        <x:v>7.922089</x:v>
      </x:c>
      <x:c t="n" s="0">
        <x:v>6.82078</x:v>
      </x:c>
      <x:c t="n" s="0">
        <x:v>14.68976</x:v>
      </x:c>
      <x:c t="n" s="0">
        <x:v>21.23262</x:v>
      </x:c>
      <x:c t="n" s="0">
        <x:v>18.10245</x:v>
      </x:c>
      <x:c t="n" s="0">
        <x:v>21.79218</x:v>
      </x:c>
      <x:c t="n" s="0">
        <x:v>24.79294</x:v>
      </x:c>
      <x:c t="n" s="0">
        <x:v>19.64118</x:v>
      </x:c>
      <x:c t="n" s="0">
        <x:v>22.05423</x:v>
      </x:c>
      <x:c t="n" s="0">
        <x:v>25.9836</x:v>
      </x:c>
      <x:c t="n" s="0">
        <x:v>30.23855</x:v>
      </x:c>
      <x:c t="n" s="0">
        <x:v>30.94995</x:v>
      </x:c>
      <x:c t="n" s="0">
        <x:v>34.39703</x:v>
      </x:c>
      <x:c t="n" s="0">
        <x:v>32.14435</x:v>
      </x:c>
      <x:c t="n" s="0">
        <x:v>31.79072</x:v>
      </x:c>
      <x:c t="n" s="0">
        <x:v>32.29145</x:v>
      </x:c>
      <x:c t="n" s="0">
        <x:v>31.49137</x:v>
      </x:c>
      <x:c t="n" s="0">
        <x:v>30.43377</x:v>
      </x:c>
      <x:c t="n" s="0">
        <x:v>28.41925</x:v>
      </x:c>
      <x:c t="n" s="0">
        <x:v>25.81601</x:v>
      </x:c>
      <x:c t="n" s="0">
        <x:v>24.98629</x:v>
      </x:c>
      <x:c t="n" s="0">
        <x:v>21.20068</x:v>
      </x:c>
      <x:c t="n" s="0">
        <x:v>10.91669</x:v>
      </x:c>
      <x:c t="n" s="0">
        <x:v>8.617408</x:v>
      </x:c>
      <x:c t="n" s="0">
        <x:v>5.993879</x:v>
      </x:c>
      <x:c t="n" s="0">
        <x:v>5.090262</x:v>
      </x:c>
      <x:c t="n" s="0">
        <x:v>6.878195</x:v>
      </x:c>
      <x:c t="n" s="0">
        <x:v>4.793509</x:v>
      </x:c>
      <x:c t="n" s="0">
        <x:v>-25.84493</x:v>
      </x:c>
      <x:c t="n" s="0">
        <x:v>-26.4398</x:v>
      </x:c>
      <x:c t="n" s="0">
        <x:v>-20.19712</x:v>
      </x:c>
      <x:c t="n" s="0">
        <x:v>-27.20238</x:v>
      </x:c>
      <x:c t="n" s="0">
        <x:v>-18.88926</x:v>
      </x:c>
      <x:c t="n" s="0">
        <x:v>-6.32926</x:v>
      </x:c>
      <x:c t="n" s="0">
        <x:v>-3.807012</x:v>
      </x:c>
      <x:c t="n" s="0">
        <x:v>-0.6234283</x:v>
      </x:c>
      <x:c t="n" s="0">
        <x:v>6.162099</x:v>
      </x:c>
      <x:c t="n" s="0">
        <x:v>-0.9545246</x:v>
      </x:c>
      <x:c t="n" s="0">
        <x:v>14.91648</x:v>
      </x:c>
      <x:c t="n" s="0">
        <x:v>24.42827</x:v>
      </x:c>
      <x:c t="n" s="0">
        <x:v>18.35927</x:v>
      </x:c>
      <x:c t="n" s="0">
        <x:v>8.62708</x:v>
      </x:c>
      <x:c t="n" s="0">
        <x:v>25.35287</x:v>
      </x:c>
      <x:c t="n" s="0">
        <x:v>13.4383</x:v>
      </x:c>
      <x:c t="n" s="0">
        <x:v>17.88917</x:v>
      </x:c>
      <x:c t="n" s="0">
        <x:v>19.97713</x:v>
      </x:c>
      <x:c t="n" s="0">
        <x:v>27.23956</x:v>
      </x:c>
      <x:c t="n" s="0">
        <x:v>29.53388</x:v>
      </x:c>
      <x:c t="n" s="0">
        <x:v>34.24793</x:v>
      </x:c>
      <x:c t="n" s="0">
        <x:v>30.09952</x:v>
      </x:c>
      <x:c t="n" s="0">
        <x:v>31.55515</x:v>
      </x:c>
      <x:c t="n" s="0">
        <x:v>32.70057</x:v>
      </x:c>
      <x:c t="n" s="0">
        <x:v>30.25028</x:v>
      </x:c>
      <x:c t="n" s="0">
        <x:v>30.14814</x:v>
      </x:c>
      <x:c t="n" s="0">
        <x:v>26.06633</x:v>
      </x:c>
      <x:c t="n" s="0">
        <x:v>25.28899</x:v>
      </x:c>
      <x:c t="n" s="0">
        <x:v>24.56536</x:v>
      </x:c>
      <x:c t="n" s="0">
        <x:v>20.96687</x:v>
      </x:c>
      <x:c t="n" s="0">
        <x:v>11.79676</x:v>
      </x:c>
      <x:c t="n" s="0">
        <x:v>9.073418</x:v>
      </x:c>
      <x:c t="n" s="0">
        <x:v>5.42585</x:v>
      </x:c>
      <x:c t="n" s="0">
        <x:v>6.753406</x:v>
      </x:c>
      <x:c t="n" s="0">
        <x:v>6.824484</x:v>
      </x:c>
      <x:c t="n" s="0">
        <x:v>5.035665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43947.6490046296</x:v>
      </x:c>
      <x:c t="n" s="7">
        <x:v>43947.6490046296</x:v>
      </x:c>
      <x:c t="n" s="0">
        <x:v>42.59734</x:v>
      </x:c>
      <x:c t="n" s="0">
        <x:v>54.20069</x:v>
      </x:c>
      <x:c t="n" s="0">
        <x:v>59.02018</x:v>
      </x:c>
      <x:c t="n" s="0">
        <x:v>66.64378</x:v>
      </x:c>
      <x:c t="n" s="0">
        <x:v>-24.97942</x:v>
      </x:c>
      <x:c t="n" s="0">
        <x:v>-25.74661</x:v>
      </x:c>
      <x:c t="n" s="0">
        <x:v>-20.41068</x:v>
      </x:c>
      <x:c t="n" s="0">
        <x:v>-23.3117</x:v>
      </x:c>
      <x:c t="n" s="0">
        <x:v>-17.77401</x:v>
      </x:c>
      <x:c t="n" s="0">
        <x:v>-7.352308</x:v>
      </x:c>
      <x:c t="n" s="0">
        <x:v>-4.676795</x:v>
      </x:c>
      <x:c t="n" s="0">
        <x:v>1.431947</x:v>
      </x:c>
      <x:c t="n" s="0">
        <x:v>7.740638</x:v>
      </x:c>
      <x:c t="n" s="0">
        <x:v>8.383501</x:v>
      </x:c>
      <x:c t="n" s="0">
        <x:v>14.72361</x:v>
      </x:c>
      <x:c t="n" s="0">
        <x:v>21.03569</x:v>
      </x:c>
      <x:c t="n" s="0">
        <x:v>17.53178</x:v>
      </x:c>
      <x:c t="n" s="0">
        <x:v>21.18426</x:v>
      </x:c>
      <x:c t="n" s="0">
        <x:v>24.6951</x:v>
      </x:c>
      <x:c t="n" s="0">
        <x:v>19.91045</x:v>
      </x:c>
      <x:c t="n" s="0">
        <x:v>22.35715</x:v>
      </x:c>
      <x:c t="n" s="0">
        <x:v>25.75071</x:v>
      </x:c>
      <x:c t="n" s="0">
        <x:v>30.56533</x:v>
      </x:c>
      <x:c t="n" s="0">
        <x:v>31.66113</x:v>
      </x:c>
      <x:c t="n" s="0">
        <x:v>34.7752</x:v>
      </x:c>
      <x:c t="n" s="0">
        <x:v>32.075</x:v>
      </x:c>
      <x:c t="n" s="0">
        <x:v>31.5881</x:v>
      </x:c>
      <x:c t="n" s="0">
        <x:v>32.41964</x:v>
      </x:c>
      <x:c t="n" s="0">
        <x:v>31.49376</x:v>
      </x:c>
      <x:c t="n" s="0">
        <x:v>30.41803</x:v>
      </x:c>
      <x:c t="n" s="0">
        <x:v>28.28505</x:v>
      </x:c>
      <x:c t="n" s="0">
        <x:v>26.34818</x:v>
      </x:c>
      <x:c t="n" s="0">
        <x:v>24.94383</x:v>
      </x:c>
      <x:c t="n" s="0">
        <x:v>21.38563</x:v>
      </x:c>
      <x:c t="n" s="0">
        <x:v>11.07639</x:v>
      </x:c>
      <x:c t="n" s="0">
        <x:v>8.605598</x:v>
      </x:c>
      <x:c t="n" s="0">
        <x:v>5.999561</x:v>
      </x:c>
      <x:c t="n" s="0">
        <x:v>5.367553</x:v>
      </x:c>
      <x:c t="n" s="0">
        <x:v>6.833368</x:v>
      </x:c>
      <x:c t="n" s="0">
        <x:v>4.773056</x:v>
      </x:c>
      <x:c t="n" s="0">
        <x:v>-26.0928</x:v>
      </x:c>
      <x:c t="n" s="0">
        <x:v>-26.4398</x:v>
      </x:c>
      <x:c t="n" s="0">
        <x:v>-20.80561</x:v>
      </x:c>
      <x:c t="n" s="0">
        <x:v>-27.20238</x:v>
      </x:c>
      <x:c t="n" s="0">
        <x:v>-18.88926</x:v>
      </x:c>
      <x:c t="n" s="0">
        <x:v>-5.905905</x:v>
      </x:c>
      <x:c t="n" s="0">
        <x:v>-3.807012</x:v>
      </x:c>
      <x:c t="n" s="0">
        <x:v>-1.628398</x:v>
      </x:c>
      <x:c t="n" s="0">
        <x:v>6.493493</x:v>
      </x:c>
      <x:c t="n" s="0">
        <x:v>14.3417</x:v>
      </x:c>
      <x:c t="n" s="0">
        <x:v>14.91648</x:v>
      </x:c>
      <x:c t="n" s="0">
        <x:v>18.06828</x:v>
      </x:c>
      <x:c t="n" s="0">
        <x:v>0.5344193</x:v>
      </x:c>
      <x:c t="n" s="0">
        <x:v>12.3581</x:v>
      </x:c>
      <x:c t="n" s="0">
        <x:v>24.61724</x:v>
      </x:c>
      <x:c t="n" s="0">
        <x:v>23.6764</x:v>
      </x:c>
      <x:c t="n" s="0">
        <x:v>24.81335</x:v>
      </x:c>
      <x:c t="n" s="0">
        <x:v>24.14509</x:v>
      </x:c>
      <x:c t="n" s="0">
        <x:v>32.05513</x:v>
      </x:c>
      <x:c t="n" s="0">
        <x:v>35.45528</x:v>
      </x:c>
      <x:c t="n" s="0">
        <x:v>35.94041</x:v>
      </x:c>
      <x:c t="n" s="0">
        <x:v>31.01547</x:v>
      </x:c>
      <x:c t="n" s="0">
        <x:v>28.25859</x:v>
      </x:c>
      <x:c t="n" s="0">
        <x:v>33.73362</x:v>
      </x:c>
      <x:c t="n" s="0">
        <x:v>30.97647</x:v>
      </x:c>
      <x:c t="n" s="0">
        <x:v>29.60627</x:v>
      </x:c>
      <x:c t="n" s="0">
        <x:v>26.9792</x:v>
      </x:c>
      <x:c t="n" s="0">
        <x:v>27.84316</x:v>
      </x:c>
      <x:c t="n" s="0">
        <x:v>24.41342</x:v>
      </x:c>
      <x:c t="n" s="0">
        <x:v>21.86572</x:v>
      </x:c>
      <x:c t="n" s="0">
        <x:v>11.5817</x:v>
      </x:c>
      <x:c t="n" s="0">
        <x:v>8.727643</x:v>
      </x:c>
      <x:c t="n" s="0">
        <x:v>6.518964</x:v>
      </x:c>
      <x:c t="n" s="0">
        <x:v>6.099977</x:v>
      </x:c>
      <x:c t="n" s="0">
        <x:v>6.698752</x:v>
      </x:c>
      <x:c t="n" s="0">
        <x:v>4.453712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43947.6490046296</x:v>
      </x:c>
      <x:c t="n" s="7">
        <x:v>43947.6490046296</x:v>
      </x:c>
      <x:c t="n" s="0">
        <x:v>42.06392</x:v>
      </x:c>
      <x:c t="n" s="0">
        <x:v>54.20069</x:v>
      </x:c>
      <x:c t="n" s="0">
        <x:v>62.22748</x:v>
      </x:c>
      <x:c t="n" s="0">
        <x:v>66.97801</x:v>
      </x:c>
      <x:c t="n" s="0">
        <x:v>-25.12573</x:v>
      </x:c>
      <x:c t="n" s="0">
        <x:v>-25.84202</x:v>
      </x:c>
      <x:c t="n" s="0">
        <x:v>-20.61585</x:v>
      </x:c>
      <x:c t="n" s="0">
        <x:v>-23.82413</x:v>
      </x:c>
      <x:c t="n" s="0">
        <x:v>-17.9201</x:v>
      </x:c>
      <x:c t="n" s="0">
        <x:v>-7.108727</x:v>
      </x:c>
      <x:c t="n" s="0">
        <x:v>-4.347352</x:v>
      </x:c>
      <x:c t="n" s="0">
        <x:v>0.9495244</x:v>
      </x:c>
      <x:c t="n" s="0">
        <x:v>7.579437</x:v>
      </x:c>
      <x:c t="n" s="0">
        <x:v>10.46735</x:v>
      </x:c>
      <x:c t="n" s="0">
        <x:v>14.65937</x:v>
      </x:c>
      <x:c t="n" s="0">
        <x:v>20.70993</x:v>
      </x:c>
      <x:c t="n" s="0">
        <x:v>16.86128</x:v>
      </x:c>
      <x:c t="n" s="0">
        <x:v>20.6236</x:v>
      </x:c>
      <x:c t="n" s="0">
        <x:v>24.87004</x:v>
      </x:c>
      <x:c t="n" s="0">
        <x:v>21.49644</x:v>
      </x:c>
      <x:c t="n" s="0">
        <x:v>22.50738</x:v>
      </x:c>
      <x:c t="n" s="0">
        <x:v>25.31206</x:v>
      </x:c>
      <x:c t="n" s="0">
        <x:v>30.02868</x:v>
      </x:c>
      <x:c t="n" s="0">
        <x:v>32.04627</x:v>
      </x:c>
      <x:c t="n" s="0">
        <x:v>34.49472</x:v>
      </x:c>
      <x:c t="n" s="0">
        <x:v>32.30759</x:v>
      </x:c>
      <x:c t="n" s="0">
        <x:v>31.09444</x:v>
      </x:c>
      <x:c t="n" s="0">
        <x:v>32.28369</x:v>
      </x:c>
      <x:c t="n" s="0">
        <x:v>32.16908</x:v>
      </x:c>
      <x:c t="n" s="0">
        <x:v>30.2607</x:v>
      </x:c>
      <x:c t="n" s="0">
        <x:v>28.11318</x:v>
      </x:c>
      <x:c t="n" s="0">
        <x:v>26.05016</x:v>
      </x:c>
      <x:c t="n" s="0">
        <x:v>24.86319</x:v>
      </x:c>
      <x:c t="n" s="0">
        <x:v>21.60431</x:v>
      </x:c>
      <x:c t="n" s="0">
        <x:v>10.89895</x:v>
      </x:c>
      <x:c t="n" s="0">
        <x:v>8.485595</x:v>
      </x:c>
      <x:c t="n" s="0">
        <x:v>6.23733</x:v>
      </x:c>
      <x:c t="n" s="0">
        <x:v>5.199714</x:v>
      </x:c>
      <x:c t="n" s="0">
        <x:v>6.963508</x:v>
      </x:c>
      <x:c t="n" s="0">
        <x:v>4.830256</x:v>
      </x:c>
      <x:c t="n" s="0">
        <x:v>-26.0928</x:v>
      </x:c>
      <x:c t="n" s="0">
        <x:v>-26.4398</x:v>
      </x:c>
      <x:c t="n" s="0">
        <x:v>-22.05885</x:v>
      </x:c>
      <x:c t="n" s="0">
        <x:v>-27.20238</x:v>
      </x:c>
      <x:c t="n" s="0">
        <x:v>-18.88926</x:v>
      </x:c>
      <x:c t="n" s="0">
        <x:v>-5.905905</x:v>
      </x:c>
      <x:c t="n" s="0">
        <x:v>-2.071202</x:v>
      </x:c>
      <x:c t="n" s="0">
        <x:v>-4.099812</x:v>
      </x:c>
      <x:c t="n" s="0">
        <x:v>6.493493</x:v>
      </x:c>
      <x:c t="n" s="0">
        <x:v>15.5589</x:v>
      </x:c>
      <x:c t="n" s="0">
        <x:v>13.58811</x:v>
      </x:c>
      <x:c t="n" s="0">
        <x:v>18.06828</x:v>
      </x:c>
      <x:c t="n" s="0">
        <x:v>0.5344193</x:v>
      </x:c>
      <x:c t="n" s="0">
        <x:v>15.00789</x:v>
      </x:c>
      <x:c t="n" s="0">
        <x:v>25.77252</x:v>
      </x:c>
      <x:c t="n" s="0">
        <x:v>24.7262</x:v>
      </x:c>
      <x:c t="n" s="0">
        <x:v>21.95225</x:v>
      </x:c>
      <x:c t="n" s="0">
        <x:v>20.71002</x:v>
      </x:c>
      <x:c t="n" s="0">
        <x:v>28.70451</x:v>
      </x:c>
      <x:c t="n" s="0">
        <x:v>32.84764</x:v>
      </x:c>
      <x:c t="n" s="0">
        <x:v>32.36747</x:v>
      </x:c>
      <x:c t="n" s="0">
        <x:v>34.1755</x:v>
      </x:c>
      <x:c t="n" s="0">
        <x:v>30.92765</x:v>
      </x:c>
      <x:c t="n" s="0">
        <x:v>33.23163</x:v>
      </x:c>
      <x:c t="n" s="0">
        <x:v>34.46677</x:v>
      </x:c>
      <x:c t="n" s="0">
        <x:v>29.3012</x:v>
      </x:c>
      <x:c t="n" s="0">
        <x:v>27.83882</x:v>
      </x:c>
      <x:c t="n" s="0">
        <x:v>23.32238</x:v>
      </x:c>
      <x:c t="n" s="0">
        <x:v>24.93661</x:v>
      </x:c>
      <x:c t="n" s="0">
        <x:v>23.11115</x:v>
      </x:c>
      <x:c t="n" s="0">
        <x:v>9.756978</x:v>
      </x:c>
      <x:c t="n" s="0">
        <x:v>7.423271</x:v>
      </x:c>
      <x:c t="n" s="0">
        <x:v>7.795985</x:v>
      </x:c>
      <x:c t="n" s="0">
        <x:v>4.613062</x:v>
      </x:c>
      <x:c t="n" s="0">
        <x:v>7.259415</x:v>
      </x:c>
      <x:c t="n" s="0">
        <x:v>4.955056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43947.6490046296</x:v>
      </x:c>
      <x:c t="n" s="7">
        <x:v>43947.6490046296</x:v>
      </x:c>
      <x:c t="n" s="0">
        <x:v>43.34599</x:v>
      </x:c>
      <x:c t="n" s="0">
        <x:v>54.20069</x:v>
      </x:c>
      <x:c t="n" s="0">
        <x:v>63.21793</x:v>
      </x:c>
      <x:c t="n" s="0">
        <x:v>67.43559</x:v>
      </x:c>
      <x:c t="n" s="0">
        <x:v>-25.25479</x:v>
      </x:c>
      <x:c t="n" s="0">
        <x:v>-25.925</x:v>
      </x:c>
      <x:c t="n" s="0">
        <x:v>-20.79902</x:v>
      </x:c>
      <x:c t="n" s="0">
        <x:v>-24.31511</x:v>
      </x:c>
      <x:c t="n" s="0">
        <x:v>-18.0489</x:v>
      </x:c>
      <x:c t="n" s="0">
        <x:v>-6.910997</x:v>
      </x:c>
      <x:c t="n" s="0">
        <x:v>-3.621924</x:v>
      </x:c>
      <x:c t="n" s="0">
        <x:v>0.4903271</x:v>
      </x:c>
      <x:c t="n" s="0">
        <x:v>7.35622</x:v>
      </x:c>
      <x:c t="n" s="0">
        <x:v>11.69106</x:v>
      </x:c>
      <x:c t="n" s="0">
        <x:v>14.33146</x:v>
      </x:c>
      <x:c t="n" s="0">
        <x:v>20.41097</x:v>
      </x:c>
      <x:c t="n" s="0">
        <x:v>20.26035</x:v>
      </x:c>
      <x:c t="n" s="0">
        <x:v>20.28303</x:v>
      </x:c>
      <x:c t="n" s="0">
        <x:v>25.76738</x:v>
      </x:c>
      <x:c t="n" s="0">
        <x:v>21.04637</x:v>
      </x:c>
      <x:c t="n" s="0">
        <x:v>23.3178</x:v>
      </x:c>
      <x:c t="n" s="0">
        <x:v>25.02291</x:v>
      </x:c>
      <x:c t="n" s="0">
        <x:v>30.81915</x:v>
      </x:c>
      <x:c t="n" s="0">
        <x:v>32.02288</x:v>
      </x:c>
      <x:c t="n" s="0">
        <x:v>34.63319</x:v>
      </x:c>
      <x:c t="n" s="0">
        <x:v>32.0306</x:v>
      </x:c>
      <x:c t="n" s="0">
        <x:v>31.68931</x:v>
      </x:c>
      <x:c t="n" s="0">
        <x:v>32.70658</x:v>
      </x:c>
      <x:c t="n" s="0">
        <x:v>32.00621</x:v>
      </x:c>
      <x:c t="n" s="0">
        <x:v>30.11865</x:v>
      </x:c>
      <x:c t="n" s="0">
        <x:v>28.0734</x:v>
      </x:c>
      <x:c t="n" s="0">
        <x:v>25.98817</x:v>
      </x:c>
      <x:c t="n" s="0">
        <x:v>24.73648</x:v>
      </x:c>
      <x:c t="n" s="0">
        <x:v>21.66431</x:v>
      </x:c>
      <x:c t="n" s="0">
        <x:v>10.84145</x:v>
      </x:c>
      <x:c t="n" s="0">
        <x:v>8.427848</x:v>
      </x:c>
      <x:c t="n" s="0">
        <x:v>6.48533</x:v>
      </x:c>
      <x:c t="n" s="0">
        <x:v>5.155222</x:v>
      </x:c>
      <x:c t="n" s="0">
        <x:v>6.931629</x:v>
      </x:c>
      <x:c t="n" s="0">
        <x:v>4.831697</x:v>
      </x:c>
      <x:c t="n" s="0">
        <x:v>-26.0928</x:v>
      </x:c>
      <x:c t="n" s="0">
        <x:v>-26.4398</x:v>
      </x:c>
      <x:c t="n" s="0">
        <x:v>-22.05885</x:v>
      </x:c>
      <x:c t="n" s="0">
        <x:v>-27.20238</x:v>
      </x:c>
      <x:c t="n" s="0">
        <x:v>-18.88926</x:v>
      </x:c>
      <x:c t="n" s="0">
        <x:v>-5.905905</x:v>
      </x:c>
      <x:c t="n" s="0">
        <x:v>-0.8344209</x:v>
      </x:c>
      <x:c t="n" s="0">
        <x:v>-4.099812</x:v>
      </x:c>
      <x:c t="n" s="0">
        <x:v>5.380858</x:v>
      </x:c>
      <x:c t="n" s="0">
        <x:v>15.5589</x:v>
      </x:c>
      <x:c t="n" s="0">
        <x:v>11.6648</x:v>
      </x:c>
      <x:c t="n" s="0">
        <x:v>18.06828</x:v>
      </x:c>
      <x:c t="n" s="0">
        <x:v>28.0572</x:v>
      </x:c>
      <x:c t="n" s="0">
        <x:v>17.46599</x:v>
      </x:c>
      <x:c t="n" s="0">
        <x:v>29.61986</x:v>
      </x:c>
      <x:c t="n" s="0">
        <x:v>20.63324</x:v>
      </x:c>
      <x:c t="n" s="0">
        <x:v>26.64583</x:v>
      </x:c>
      <x:c t="n" s="0">
        <x:v>22.96758</x:v>
      </x:c>
      <x:c t="n" s="0">
        <x:v>33.77331</x:v>
      </x:c>
      <x:c t="n" s="0">
        <x:v>31.95442</x:v>
      </x:c>
      <x:c t="n" s="0">
        <x:v>35.87112</x:v>
      </x:c>
      <x:c t="n" s="0">
        <x:v>33.63092</x:v>
      </x:c>
      <x:c t="n" s="0">
        <x:v>33.72738</x:v>
      </x:c>
      <x:c t="n" s="0">
        <x:v>33.41019</x:v>
      </x:c>
      <x:c t="n" s="0">
        <x:v>32.63764</x:v>
      </x:c>
      <x:c t="n" s="0">
        <x:v>29.94119</x:v>
      </x:c>
      <x:c t="n" s="0">
        <x:v>27.12361</x:v>
      </x:c>
      <x:c t="n" s="0">
        <x:v>25.73907</x:v>
      </x:c>
      <x:c t="n" s="0">
        <x:v>22.48606</x:v>
      </x:c>
      <x:c t="n" s="0">
        <x:v>21.36783</x:v>
      </x:c>
      <x:c t="n" s="0">
        <x:v>10.49881</x:v>
      </x:c>
      <x:c t="n" s="0">
        <x:v>7.989501</x:v>
      </x:c>
      <x:c t="n" s="0">
        <x:v>7.36403</x:v>
      </x:c>
      <x:c t="n" s="0">
        <x:v>4.494977</x:v>
      </x:c>
      <x:c t="n" s="0">
        <x:v>6.776095</x:v>
      </x:c>
      <x:c t="n" s="0">
        <x:v>4.868948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43947.6490046296</x:v>
      </x:c>
      <x:c t="n" s="7">
        <x:v>43947.6490046296</x:v>
      </x:c>
      <x:c t="n" s="0">
        <x:v>41.70076</x:v>
      </x:c>
      <x:c t="n" s="0">
        <x:v>54.20069</x:v>
      </x:c>
      <x:c t="n" s="0">
        <x:v>58.99292</x:v>
      </x:c>
      <x:c t="n" s="0">
        <x:v>65.88657</x:v>
      </x:c>
      <x:c t="n" s="0">
        <x:v>-25.57651</x:v>
      </x:c>
      <x:c t="n" s="0">
        <x:v>-25.87854</x:v>
      </x:c>
      <x:c t="n" s="0">
        <x:v>-20.96188</x:v>
      </x:c>
      <x:c t="n" s="0">
        <x:v>-24.78359</x:v>
      </x:c>
      <x:c t="n" s="0">
        <x:v>-18.26915</x:v>
      </x:c>
      <x:c t="n" s="0">
        <x:v>-6.748981</x:v>
      </x:c>
      <x:c t="n" s="0">
        <x:v>-3.085855</x:v>
      </x:c>
      <x:c t="n" s="0">
        <x:v>0.05563195</x:v>
      </x:c>
      <x:c t="n" s="0">
        <x:v>7.076565</x:v>
      </x:c>
      <x:c t="n" s="0">
        <x:v>12.28667</x:v>
      </x:c>
      <x:c t="n" s="0">
        <x:v>14.03038</x:v>
      </x:c>
      <x:c t="n" s="0">
        <x:v>19.90115</x:v>
      </x:c>
      <x:c t="n" s="0">
        <x:v>23.32555</x:v>
      </x:c>
      <x:c t="n" s="0">
        <x:v>21.13289</x:v>
      </x:c>
      <x:c t="n" s="0">
        <x:v>26.5256</x:v>
      </x:c>
      <x:c t="n" s="0">
        <x:v>21.93402</x:v>
      </x:c>
      <x:c t="n" s="0">
        <x:v>22.96559</x:v>
      </x:c>
      <x:c t="n" s="0">
        <x:v>24.65656</x:v>
      </x:c>
      <x:c t="n" s="0">
        <x:v>31.41553</x:v>
      </x:c>
      <x:c t="n" s="0">
        <x:v>31.88788</x:v>
      </x:c>
      <x:c t="n" s="0">
        <x:v>34.37262</x:v>
      </x:c>
      <x:c t="n" s="0">
        <x:v>32.60929</x:v>
      </x:c>
      <x:c t="n" s="0">
        <x:v>32.19181</x:v>
      </x:c>
      <x:c t="n" s="0">
        <x:v>32.77454</x:v>
      </x:c>
      <x:c t="n" s="0">
        <x:v>31.96031</x:v>
      </x:c>
      <x:c t="n" s="0">
        <x:v>30.65181</x:v>
      </x:c>
      <x:c t="n" s="0">
        <x:v>28.27412</x:v>
      </x:c>
      <x:c t="n" s="0">
        <x:v>25.63941</x:v>
      </x:c>
      <x:c t="n" s="0">
        <x:v>24.41523</x:v>
      </x:c>
      <x:c t="n" s="0">
        <x:v>21.70121</x:v>
      </x:c>
      <x:c t="n" s="0">
        <x:v>10.74299</x:v>
      </x:c>
      <x:c t="n" s="0">
        <x:v>8.515948</x:v>
      </x:c>
      <x:c t="n" s="0">
        <x:v>6.345315</x:v>
      </x:c>
      <x:c t="n" s="0">
        <x:v>5.262613</x:v>
      </x:c>
      <x:c t="n" s="0">
        <x:v>6.869972</x:v>
      </x:c>
      <x:c t="n" s="0">
        <x:v>4.719167</x:v>
      </x:c>
      <x:c t="n" s="0">
        <x:v>-29.06841</x:v>
      </x:c>
      <x:c t="n" s="0">
        <x:v>-25.38669</x:v>
      </x:c>
      <x:c t="n" s="0">
        <x:v>-22.05885</x:v>
      </x:c>
      <x:c t="n" s="0">
        <x:v>-27.20238</x:v>
      </x:c>
      <x:c t="n" s="0">
        <x:v>-20.186</x:v>
      </x:c>
      <x:c t="n" s="0">
        <x:v>-5.905905</x:v>
      </x:c>
      <x:c t="n" s="0">
        <x:v>-0.8344209</x:v>
      </x:c>
      <x:c t="n" s="0">
        <x:v>-3.032601</x:v>
      </x:c>
      <x:c t="n" s="0">
        <x:v>4.936128</x:v>
      </x:c>
      <x:c t="n" s="0">
        <x:v>14.42036</x:v>
      </x:c>
      <x:c t="n" s="0">
        <x:v>11.6648</x:v>
      </x:c>
      <x:c t="n" s="0">
        <x:v>11.74545</x:v>
      </x:c>
      <x:c t="n" s="0">
        <x:v>29.30467</x:v>
      </x:c>
      <x:c t="n" s="0">
        <x:v>25.8842</x:v>
      </x:c>
      <x:c t="n" s="0">
        <x:v>28.96499</x:v>
      </x:c>
      <x:c t="n" s="0">
        <x:v>24.7534</x:v>
      </x:c>
      <x:c t="n" s="0">
        <x:v>17.86083</x:v>
      </x:c>
      <x:c t="n" s="0">
        <x:v>22.81327</x:v>
      </x:c>
      <x:c t="n" s="0">
        <x:v>34.27266</x:v>
      </x:c>
      <x:c t="n" s="0">
        <x:v>32.49812</x:v>
      </x:c>
      <x:c t="n" s="0">
        <x:v>31.17112</x:v>
      </x:c>
      <x:c t="n" s="0">
        <x:v>33.17275</x:v>
      </x:c>
      <x:c t="n" s="0">
        <x:v>33.4922</x:v>
      </x:c>
      <x:c t="n" s="0">
        <x:v>32.07455</x:v>
      </x:c>
      <x:c t="n" s="0">
        <x:v>29.63099</x:v>
      </x:c>
      <x:c t="n" s="0">
        <x:v>32.71117</x:v>
      </x:c>
      <x:c t="n" s="0">
        <x:v>28.97105</x:v>
      </x:c>
      <x:c t="n" s="0">
        <x:v>24.09289</x:v>
      </x:c>
      <x:c t="n" s="0">
        <x:v>22.4794</x:v>
      </x:c>
      <x:c t="n" s="0">
        <x:v>21.95455</x:v>
      </x:c>
      <x:c t="n" s="0">
        <x:v>10.31082</x:v>
      </x:c>
      <x:c t="n" s="0">
        <x:v>9.150844</x:v>
      </x:c>
      <x:c t="n" s="0">
        <x:v>5.514406</x:v>
      </x:c>
      <x:c t="n" s="0">
        <x:v>6.329745</x:v>
      </x:c>
      <x:c t="n" s="0">
        <x:v>6.395638</x:v>
      </x:c>
      <x:c t="n" s="0">
        <x:v>4.56191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43947.6490046296</x:v>
      </x:c>
      <x:c t="n" s="7">
        <x:v>43947.6490046296</x:v>
      </x:c>
      <x:c t="n" s="0">
        <x:v>43.40939</x:v>
      </x:c>
      <x:c t="n" s="0">
        <x:v>54.20069</x:v>
      </x:c>
      <x:c t="n" s="0">
        <x:v>53.65511</x:v>
      </x:c>
      <x:c t="n" s="0">
        <x:v>63.80381</x:v>
      </x:c>
      <x:c t="n" s="0">
        <x:v>-25.94243</x:v>
      </x:c>
      <x:c t="n" s="0">
        <x:v>-25.80392</x:v>
      </x:c>
      <x:c t="n" s="0">
        <x:v>-21.10602</x:v>
      </x:c>
      <x:c t="n" s="0">
        <x:v>-25.22794</x:v>
      </x:c>
      <x:c t="n" s="0">
        <x:v>-18.50163</x:v>
      </x:c>
      <x:c t="n" s="0">
        <x:v>-6.490289</x:v>
      </x:c>
      <x:c t="n" s="0">
        <x:v>-2.67521</x:v>
      </x:c>
      <x:c t="n" s="0">
        <x:v>-0.06515568</x:v>
      </x:c>
      <x:c t="n" s="0">
        <x:v>6.803739</x:v>
      </x:c>
      <x:c t="n" s="0">
        <x:v>12.67134</x:v>
      </x:c>
      <x:c t="n" s="0">
        <x:v>13.75561</x:v>
      </x:c>
      <x:c t="n" s="0">
        <x:v>19.3279</x:v>
      </x:c>
      <x:c t="n" s="0">
        <x:v>24.38229</x:v>
      </x:c>
      <x:c t="n" s="0">
        <x:v>22.93374</x:v>
      </x:c>
      <x:c t="n" s="0">
        <x:v>26.69833</x:v>
      </x:c>
      <x:c t="n" s="0">
        <x:v>21.86861</x:v>
      </x:c>
      <x:c t="n" s="0">
        <x:v>22.84808</x:v>
      </x:c>
      <x:c t="n" s="0">
        <x:v>24.84121</x:v>
      </x:c>
      <x:c t="n" s="0">
        <x:v>31.3535</x:v>
      </x:c>
      <x:c t="n" s="0">
        <x:v>32.0312</x:v>
      </x:c>
      <x:c t="n" s="0">
        <x:v>34.24416</x:v>
      </x:c>
      <x:c t="n" s="0">
        <x:v>32.7838</x:v>
      </x:c>
      <x:c t="n" s="0">
        <x:v>32.40475</x:v>
      </x:c>
      <x:c t="n" s="0">
        <x:v>32.38709</x:v>
      </x:c>
      <x:c t="n" s="0">
        <x:v>31.68057</x:v>
      </x:c>
      <x:c t="n" s="0">
        <x:v>30.56951</x:v>
      </x:c>
      <x:c t="n" s="0">
        <x:v>28.63307</x:v>
      </x:c>
      <x:c t="n" s="0">
        <x:v>25.59194</x:v>
      </x:c>
      <x:c t="n" s="0">
        <x:v>24.41044</x:v>
      </x:c>
      <x:c t="n" s="0">
        <x:v>21.71899</x:v>
      </x:c>
      <x:c t="n" s="0">
        <x:v>10.73227</x:v>
      </x:c>
      <x:c t="n" s="0">
        <x:v>8.508734</x:v>
      </x:c>
      <x:c t="n" s="0">
        <x:v>6.352444</x:v>
      </x:c>
      <x:c t="n" s="0">
        <x:v>5.477219</x:v>
      </x:c>
      <x:c t="n" s="0">
        <x:v>6.790933</x:v>
      </x:c>
      <x:c t="n" s="0">
        <x:v>4.918774</x:v>
      </x:c>
      <x:c t="n" s="0">
        <x:v>-29.06841</x:v>
      </x:c>
      <x:c t="n" s="0">
        <x:v>-25.38669</x:v>
      </x:c>
      <x:c t="n" s="0">
        <x:v>-22.05885</x:v>
      </x:c>
      <x:c t="n" s="0">
        <x:v>-27.20238</x:v>
      </x:c>
      <x:c t="n" s="0">
        <x:v>-20.186</x:v>
      </x:c>
      <x:c t="n" s="0">
        <x:v>-4.215099</x:v>
      </x:c>
      <x:c t="n" s="0">
        <x:v>-0.8344209</x:v>
      </x:c>
      <x:c t="n" s="0">
        <x:v>-0.8482712</x:v>
      </x:c>
      <x:c t="n" s="0">
        <x:v>4.339194</x:v>
      </x:c>
      <x:c t="n" s="0">
        <x:v>14.42036</x:v>
      </x:c>
      <x:c t="n" s="0">
        <x:v>11.6648</x:v>
      </x:c>
      <x:c t="n" s="0">
        <x:v>11.74545</x:v>
      </x:c>
      <x:c t="n" s="0">
        <x:v>26.85757</x:v>
      </x:c>
      <x:c t="n" s="0">
        <x:v>27.68441</x:v>
      </x:c>
      <x:c t="n" s="0">
        <x:v>27.59076</x:v>
      </x:c>
      <x:c t="n" s="0">
        <x:v>20.63459</x:v>
      </x:c>
      <x:c t="n" s="0">
        <x:v>23.16999</x:v>
      </x:c>
      <x:c t="n" s="0">
        <x:v>25.94388</x:v>
      </x:c>
      <x:c t="n" s="0">
        <x:v>27.55375</x:v>
      </x:c>
      <x:c t="n" s="0">
        <x:v>31.60767</x:v>
      </x:c>
      <x:c t="n" s="0">
        <x:v>33.08099</x:v>
      </x:c>
      <x:c t="n" s="0">
        <x:v>33.505</x:v>
      </x:c>
      <x:c t="n" s="0">
        <x:v>33.0085</x:v>
      </x:c>
      <x:c t="n" s="0">
        <x:v>30.83688</x:v>
      </x:c>
      <x:c t="n" s="0">
        <x:v>32.25365</x:v>
      </x:c>
      <x:c t="n" s="0">
        <x:v>30.33185</x:v>
      </x:c>
      <x:c t="n" s="0">
        <x:v>30.3169</x:v>
      </x:c>
      <x:c t="n" s="0">
        <x:v>24.50204</x:v>
      </x:c>
      <x:c t="n" s="0">
        <x:v>24.45086</x:v>
      </x:c>
      <x:c t="n" s="0">
        <x:v>21.6109</x:v>
      </x:c>
      <x:c t="n" s="0">
        <x:v>10.71802</x:v>
      </x:c>
      <x:c t="n" s="0">
        <x:v>8.515039</x:v>
      </x:c>
      <x:c t="n" s="0">
        <x:v>5.483754</x:v>
      </x:c>
      <x:c t="n" s="0">
        <x:v>5.862002</x:v>
      </x:c>
      <x:c t="n" s="0">
        <x:v>7.759232</x:v>
      </x:c>
      <x:c t="n" s="0">
        <x:v>6.033132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43947.6490046296</x:v>
      </x:c>
      <x:c t="n" s="7">
        <x:v>43947.6490046296</x:v>
      </x:c>
      <x:c t="n" s="0">
        <x:v>42.65353</x:v>
      </x:c>
      <x:c t="n" s="0">
        <x:v>54.20069</x:v>
      </x:c>
      <x:c t="n" s="0">
        <x:v>63.62291</x:v>
      </x:c>
      <x:c t="n" s="0">
        <x:v>69.47679</x:v>
      </x:c>
      <x:c t="n" s="0">
        <x:v>-26.28123</x:v>
      </x:c>
      <x:c t="n" s="0">
        <x:v>-25.74116</x:v>
      </x:c>
      <x:c t="n" s="0">
        <x:v>-21.23295</x:v>
      </x:c>
      <x:c t="n" s="0">
        <x:v>-25.6471</x:v>
      </x:c>
      <x:c t="n" s="0">
        <x:v>-18.7105</x:v>
      </x:c>
      <x:c t="n" s="0">
        <x:v>-5.580674</x:v>
      </x:c>
      <x:c t="n" s="0">
        <x:v>-2.649345</x:v>
      </x:c>
      <x:c t="n" s="0">
        <x:v>-0.17104</x:v>
      </x:c>
      <x:c t="n" s="0">
        <x:v>6.42488</x:v>
      </x:c>
      <x:c t="n" s="0">
        <x:v>12.97486</x:v>
      </x:c>
      <x:c t="n" s="0">
        <x:v>13.34075</x:v>
      </x:c>
      <x:c t="n" s="0">
        <x:v>18.77023</x:v>
      </x:c>
      <x:c t="n" s="0">
        <x:v>24.36026</x:v>
      </x:c>
      <x:c t="n" s="0">
        <x:v>23.49695</x:v>
      </x:c>
      <x:c t="n" s="0">
        <x:v>26.48817</x:v>
      </x:c>
      <x:c t="n" s="0">
        <x:v>21.53564</x:v>
      </x:c>
      <x:c t="n" s="0">
        <x:v>23.07264</x:v>
      </x:c>
      <x:c t="n" s="0">
        <x:v>26.41542</x:v>
      </x:c>
      <x:c t="n" s="0">
        <x:v>31.38154</x:v>
      </x:c>
      <x:c t="n" s="0">
        <x:v>31.91252</x:v>
      </x:c>
      <x:c t="n" s="0">
        <x:v>34.27597</x:v>
      </x:c>
      <x:c t="n" s="0">
        <x:v>32.81517</x:v>
      </x:c>
      <x:c t="n" s="0">
        <x:v>32.28542</x:v>
      </x:c>
      <x:c t="n" s="0">
        <x:v>32.74687</x:v>
      </x:c>
      <x:c t="n" s="0">
        <x:v>32.34241</x:v>
      </x:c>
      <x:c t="n" s="0">
        <x:v>30.56097</x:v>
      </x:c>
      <x:c t="n" s="0">
        <x:v>28.58336</x:v>
      </x:c>
      <x:c t="n" s="0">
        <x:v>25.57544</x:v>
      </x:c>
      <x:c t="n" s="0">
        <x:v>24.4052</x:v>
      </x:c>
      <x:c t="n" s="0">
        <x:v>21.68717</x:v>
      </x:c>
      <x:c t="n" s="0">
        <x:v>10.61186</x:v>
      </x:c>
      <x:c t="n" s="0">
        <x:v>8.198665</x:v>
      </x:c>
      <x:c t="n" s="0">
        <x:v>6.258087</x:v>
      </x:c>
      <x:c t="n" s="0">
        <x:v>5.255268</x:v>
      </x:c>
      <x:c t="n" s="0">
        <x:v>7.017787</x:v>
      </x:c>
      <x:c t="n" s="0">
        <x:v>5.041215</x:v>
      </x:c>
      <x:c t="n" s="0">
        <x:v>-29.06841</x:v>
      </x:c>
      <x:c t="n" s="0">
        <x:v>-25.38669</x:v>
      </x:c>
      <x:c t="n" s="0">
        <x:v>-22.05885</x:v>
      </x:c>
      <x:c t="n" s="0">
        <x:v>-27.20238</x:v>
      </x:c>
      <x:c t="n" s="0">
        <x:v>-20.186</x:v>
      </x:c>
      <x:c t="n" s="0">
        <x:v>-2.347023</x:v>
      </x:c>
      <x:c t="n" s="0">
        <x:v>-3.897653</x:v>
      </x:c>
      <x:c t="n" s="0">
        <x:v>-0.8482712</x:v>
      </x:c>
      <x:c t="n" s="0">
        <x:v>3.115371</x:v>
      </x:c>
      <x:c t="n" s="0">
        <x:v>14.42036</x:v>
      </x:c>
      <x:c t="n" s="0">
        <x:v>8.546785</x:v>
      </x:c>
      <x:c t="n" s="0">
        <x:v>11.84001</x:v>
      </x:c>
      <x:c t="n" s="0">
        <x:v>24.2291</x:v>
      </x:c>
      <x:c t="n" s="0">
        <x:v>24.90685</x:v>
      </x:c>
      <x:c t="n" s="0">
        <x:v>23.74436</x:v>
      </x:c>
      <x:c t="n" s="0">
        <x:v>18.04812</x:v>
      </x:c>
      <x:c t="n" s="0">
        <x:v>22.97816</x:v>
      </x:c>
      <x:c t="n" s="0">
        <x:v>30.8127</x:v>
      </x:c>
      <x:c t="n" s="0">
        <x:v>32.11923</x:v>
      </x:c>
      <x:c t="n" s="0">
        <x:v>30.21006</x:v>
      </x:c>
      <x:c t="n" s="0">
        <x:v>35.18832</x:v>
      </x:c>
      <x:c t="n" s="0">
        <x:v>31.80691</x:v>
      </x:c>
      <x:c t="n" s="0">
        <x:v>31.85136</x:v>
      </x:c>
      <x:c t="n" s="0">
        <x:v>34.91473</x:v>
      </x:c>
      <x:c t="n" s="0">
        <x:v>35.56248</x:v>
      </x:c>
      <x:c t="n" s="0">
        <x:v>30.68123</x:v>
      </x:c>
      <x:c t="n" s="0">
        <x:v>28.65858</x:v>
      </x:c>
      <x:c t="n" s="0">
        <x:v>24.71459</x:v>
      </x:c>
      <x:c t="n" s="0">
        <x:v>24.6751</x:v>
      </x:c>
      <x:c t="n" s="0">
        <x:v>21.56685</x:v>
      </x:c>
      <x:c t="n" s="0">
        <x:v>9.391749</x:v>
      </x:c>
      <x:c t="n" s="0">
        <x:v>7.004504</x:v>
      </x:c>
      <x:c t="n" s="0">
        <x:v>6.556292</x:v>
      </x:c>
      <x:c t="n" s="0">
        <x:v>4.026914</x:v>
      </x:c>
      <x:c t="n" s="0">
        <x:v>6.916375</x:v>
      </x:c>
      <x:c t="n" s="0">
        <x:v>6.013999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43947.6490046296</x:v>
      </x:c>
      <x:c t="n" s="7">
        <x:v>43947.6490046296</x:v>
      </x:c>
      <x:c t="n" s="0">
        <x:v>41.30792</x:v>
      </x:c>
      <x:c t="n" s="0">
        <x:v>54.20069</x:v>
      </x:c>
      <x:c t="n" s="0">
        <x:v>64.08376</x:v>
      </x:c>
      <x:c t="n" s="0">
        <x:v>69.38536</x:v>
      </x:c>
      <x:c t="n" s="0">
        <x:v>-26.59314</x:v>
      </x:c>
      <x:c t="n" s="0">
        <x:v>-25.68831</x:v>
      </x:c>
      <x:c t="n" s="0">
        <x:v>-21.34445</x:v>
      </x:c>
      <x:c t="n" s="0">
        <x:v>-26.04038</x:v>
      </x:c>
      <x:c t="n" s="0">
        <x:v>-18.8972</x:v>
      </x:c>
      <x:c t="n" s="0">
        <x:v>-4.930922</x:v>
      </x:c>
      <x:c t="n" s="0">
        <x:v>-3.125222</x:v>
      </x:c>
      <x:c t="n" s="0">
        <x:v>1.702688</x:v>
      </x:c>
      <x:c t="n" s="0">
        <x:v>6.072907</x:v>
      </x:c>
      <x:c t="n" s="0">
        <x:v>12.98966</x:v>
      </x:c>
      <x:c t="n" s="0">
        <x:v>12.89488</x:v>
      </x:c>
      <x:c t="n" s="0">
        <x:v>18.24228</x:v>
      </x:c>
      <x:c t="n" s="0">
        <x:v>24.34136</x:v>
      </x:c>
      <x:c t="n" s="0">
        <x:v>23.62594</x:v>
      </x:c>
      <x:c t="n" s="0">
        <x:v>26.2344</x:v>
      </x:c>
      <x:c t="n" s="0">
        <x:v>21.0829</x:v>
      </x:c>
      <x:c t="n" s="0">
        <x:v>22.50584</x:v>
      </x:c>
      <x:c t="n" s="0">
        <x:v>26.14907</x:v>
      </x:c>
      <x:c t="n" s="0">
        <x:v>31.03218</x:v>
      </x:c>
      <x:c t="n" s="0">
        <x:v>31.89266</x:v>
      </x:c>
      <x:c t="n" s="0">
        <x:v>34.21948</x:v>
      </x:c>
      <x:c t="n" s="0">
        <x:v>32.39296</x:v>
      </x:c>
      <x:c t="n" s="0">
        <x:v>32.32672</x:v>
      </x:c>
      <x:c t="n" s="0">
        <x:v>32.81187</x:v>
      </x:c>
      <x:c t="n" s="0">
        <x:v>32.60692</x:v>
      </x:c>
      <x:c t="n" s="0">
        <x:v>30.3945</x:v>
      </x:c>
      <x:c t="n" s="0">
        <x:v>28.70808</x:v>
      </x:c>
      <x:c t="n" s="0">
        <x:v>25.31924</x:v>
      </x:c>
      <x:c t="n" s="0">
        <x:v>24.58022</x:v>
      </x:c>
      <x:c t="n" s="0">
        <x:v>21.62596</x:v>
      </x:c>
      <x:c t="n" s="0">
        <x:v>10.53013</x:v>
      </x:c>
      <x:c t="n" s="0">
        <x:v>8.482901</x:v>
      </x:c>
      <x:c t="n" s="0">
        <x:v>6.352836</x:v>
      </x:c>
      <x:c t="n" s="0">
        <x:v>5.296914</x:v>
      </x:c>
      <x:c t="n" s="0">
        <x:v>7.017875</x:v>
      </x:c>
      <x:c t="n" s="0">
        <x:v>5.131857</x:v>
      </x:c>
      <x:c t="n" s="0">
        <x:v>-29.06841</x:v>
      </x:c>
      <x:c t="n" s="0">
        <x:v>-25.42815</x:v>
      </x:c>
      <x:c t="n" s="0">
        <x:v>-22.24301</x:v>
      </x:c>
      <x:c t="n" s="0">
        <x:v>-24.17395</x:v>
      </x:c>
      <x:c t="n" s="0">
        <x:v>-20.186</x:v>
      </x:c>
      <x:c t="n" s="0">
        <x:v>-2.347023</x:v>
      </x:c>
      <x:c t="n" s="0">
        <x:v>-8.039833</x:v>
      </x:c>
      <x:c t="n" s="0">
        <x:v>7.666732</x:v>
      </x:c>
      <x:c t="n" s="0">
        <x:v>3.115371</x:v>
      </x:c>
      <x:c t="n" s="0">
        <x:v>12.46688</x:v>
      </x:c>
      <x:c t="n" s="0">
        <x:v>8.546785</x:v>
      </x:c>
      <x:c t="n" s="0">
        <x:v>12.11195</x:v>
      </x:c>
      <x:c t="n" s="0">
        <x:v>22.99811</x:v>
      </x:c>
      <x:c t="n" s="0">
        <x:v>24.54013</x:v>
      </x:c>
      <x:c t="n" s="0">
        <x:v>24.82421</x:v>
      </x:c>
      <x:c t="n" s="0">
        <x:v>15.95115</x:v>
      </x:c>
      <x:c t="n" s="0">
        <x:v>15.23477</x:v>
      </x:c>
      <x:c t="n" s="0">
        <x:v>22.60476</x:v>
      </x:c>
      <x:c t="n" s="0">
        <x:v>26.70885</x:v>
      </x:c>
      <x:c t="n" s="0">
        <x:v>32.58662</x:v>
      </x:c>
      <x:c t="n" s="0">
        <x:v>33.13174</x:v>
      </x:c>
      <x:c t="n" s="0">
        <x:v>29.59229</x:v>
      </x:c>
      <x:c t="n" s="0">
        <x:v>32.06971</x:v>
      </x:c>
      <x:c t="n" s="0">
        <x:v>34.22047</x:v>
      </x:c>
      <x:c t="n" s="0">
        <x:v>31.59693</x:v>
      </x:c>
      <x:c t="n" s="0">
        <x:v>28.51005</x:v>
      </x:c>
      <x:c t="n" s="0">
        <x:v>28.94414</x:v>
      </x:c>
      <x:c t="n" s="0">
        <x:v>27.18696</x:v>
      </x:c>
      <x:c t="n" s="0">
        <x:v>25.10132</x:v>
      </x:c>
      <x:c t="n" s="0">
        <x:v>20.56314</x:v>
      </x:c>
      <x:c t="n" s="0">
        <x:v>10.37226</x:v>
      </x:c>
      <x:c t="n" s="0">
        <x:v>8.968926</x:v>
      </x:c>
      <x:c t="n" s="0">
        <x:v>6.055825</x:v>
      </x:c>
      <x:c t="n" s="0">
        <x:v>5.963354</x:v>
      </x:c>
      <x:c t="n" s="0">
        <x:v>6.844397</x:v>
      </x:c>
      <x:c t="n" s="0">
        <x:v>4.969182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43947.6490046296</x:v>
      </x:c>
      <x:c t="n" s="7">
        <x:v>43947.6490046296</x:v>
      </x:c>
      <x:c t="n" s="0">
        <x:v>41.08443</x:v>
      </x:c>
      <x:c t="n" s="0">
        <x:v>54.20069</x:v>
      </x:c>
      <x:c t="n" s="0">
        <x:v>60.14922</x:v>
      </x:c>
      <x:c t="n" s="0">
        <x:v>67.13596</x:v>
      </x:c>
      <x:c t="n" s="0">
        <x:v>-26.87842</x:v>
      </x:c>
      <x:c t="n" s="0">
        <x:v>-25.68886</x:v>
      </x:c>
      <x:c t="n" s="0">
        <x:v>-21.60637</x:v>
      </x:c>
      <x:c t="n" s="0">
        <x:v>-23.29996</x:v>
      </x:c>
      <x:c t="n" s="0">
        <x:v>-19.06328</x:v>
      </x:c>
      <x:c t="n" s="0">
        <x:v>-4.443892</x:v>
      </x:c>
      <x:c t="n" s="0">
        <x:v>-3.577485</x:v>
      </x:c>
      <x:c t="n" s="0">
        <x:v>3.466839</x:v>
      </x:c>
      <x:c t="n" s="0">
        <x:v>5.747938</x:v>
      </x:c>
      <x:c t="n" s="0">
        <x:v>12.87053</x:v>
      </x:c>
      <x:c t="n" s="0">
        <x:v>12.47412</x:v>
      </x:c>
      <x:c t="n" s="0">
        <x:v>17.73427</x:v>
      </x:c>
      <x:c t="n" s="0">
        <x:v>23.66526</x:v>
      </x:c>
      <x:c t="n" s="0">
        <x:v>24.00053</x:v>
      </x:c>
      <x:c t="n" s="0">
        <x:v>26.15884</x:v>
      </x:c>
      <x:c t="n" s="0">
        <x:v>20.75928</x:v>
      </x:c>
      <x:c t="n" s="0">
        <x:v>21.9304</x:v>
      </x:c>
      <x:c t="n" s="0">
        <x:v>25.54533</x:v>
      </x:c>
      <x:c t="n" s="0">
        <x:v>31.82623</x:v>
      </x:c>
      <x:c t="n" s="0">
        <x:v>31.82559</x:v>
      </x:c>
      <x:c t="n" s="0">
        <x:v>34.93911</x:v>
      </x:c>
      <x:c t="n" s="0">
        <x:v>32.10124</x:v>
      </x:c>
      <x:c t="n" s="0">
        <x:v>32.7801</x:v>
      </x:c>
      <x:c t="n" s="0">
        <x:v>33.12061</x:v>
      </x:c>
      <x:c t="n" s="0">
        <x:v>32.37502</x:v>
      </x:c>
      <x:c t="n" s="0">
        <x:v>30.2162</x:v>
      </x:c>
      <x:c t="n" s="0">
        <x:v>28.418</x:v>
      </x:c>
      <x:c t="n" s="0">
        <x:v>25.72799</x:v>
      </x:c>
      <x:c t="n" s="0">
        <x:v>24.48115</x:v>
      </x:c>
      <x:c t="n" s="0">
        <x:v>21.52987</x:v>
      </x:c>
      <x:c t="n" s="0">
        <x:v>10.3782</x:v>
      </x:c>
      <x:c t="n" s="0">
        <x:v>8.296039</x:v>
      </x:c>
      <x:c t="n" s="0">
        <x:v>6.203247</x:v>
      </x:c>
      <x:c t="n" s="0">
        <x:v>5.291856</x:v>
      </x:c>
      <x:c t="n" s="0">
        <x:v>7.018454</x:v>
      </x:c>
      <x:c t="n" s="0">
        <x:v>5.032685</x:v>
      </x:c>
      <x:c t="n" s="0">
        <x:v>-29.06841</x:v>
      </x:c>
      <x:c t="n" s="0">
        <x:v>-25.73</x:v>
      </x:c>
      <x:c t="n" s="0">
        <x:v>-23.81206</x:v>
      </x:c>
      <x:c t="n" s="0">
        <x:v>-17.06744</x:v>
      </x:c>
      <x:c t="n" s="0">
        <x:v>-20.186</x:v>
      </x:c>
      <x:c t="n" s="0">
        <x:v>-2.347023</x:v>
      </x:c>
      <x:c t="n" s="0">
        <x:v>-8.039833</x:v>
      </x:c>
      <x:c t="n" s="0">
        <x:v>8.169554</x:v>
      </x:c>
      <x:c t="n" s="0">
        <x:v>2.508868</x:v>
      </x:c>
      <x:c t="n" s="0">
        <x:v>12.09935</x:v>
      </x:c>
      <x:c t="n" s="0">
        <x:v>8.546785</x:v>
      </x:c>
      <x:c t="n" s="0">
        <x:v>12.11195</x:v>
      </x:c>
      <x:c t="n" s="0">
        <x:v>5.278926</x:v>
      </x:c>
      <x:c t="n" s="0">
        <x:v>25.86849</x:v>
      </x:c>
      <x:c t="n" s="0">
        <x:v>25.15179</x:v>
      </x:c>
      <x:c t="n" s="0">
        <x:v>18.9315</x:v>
      </x:c>
      <x:c t="n" s="0">
        <x:v>13.43876</x:v>
      </x:c>
      <x:c t="n" s="0">
        <x:v>20.76248</x:v>
      </x:c>
      <x:c t="n" s="0">
        <x:v>34.61106</x:v>
      </x:c>
      <x:c t="n" s="0">
        <x:v>30.38264</x:v>
      </x:c>
      <x:c t="n" s="0">
        <x:v>38.3939</x:v>
      </x:c>
      <x:c t="n" s="0">
        <x:v>32.03663</x:v>
      </x:c>
      <x:c t="n" s="0">
        <x:v>34.84827</x:v>
      </x:c>
      <x:c t="n" s="0">
        <x:v>32.13925</x:v>
      </x:c>
      <x:c t="n" s="0">
        <x:v>31.15062</x:v>
      </x:c>
      <x:c t="n" s="0">
        <x:v>30.47089</x:v>
      </x:c>
      <x:c t="n" s="0">
        <x:v>27.21955</x:v>
      </x:c>
      <x:c t="n" s="0">
        <x:v>26.0349</x:v>
      </x:c>
      <x:c t="n" s="0">
        <x:v>24.72451</x:v>
      </x:c>
      <x:c t="n" s="0">
        <x:v>21.72854</x:v>
      </x:c>
      <x:c t="n" s="0">
        <x:v>8.726585</x:v>
      </x:c>
      <x:c t="n" s="0">
        <x:v>7.947104</x:v>
      </x:c>
      <x:c t="n" s="0">
        <x:v>6.088577</x:v>
      </x:c>
      <x:c t="n" s="0">
        <x:v>4.544844</x:v>
      </x:c>
      <x:c t="n" s="0">
        <x:v>7.227078</x:v>
      </x:c>
      <x:c t="n" s="0">
        <x:v>4.086893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43947.6490162037</x:v>
      </x:c>
      <x:c t="n" s="7">
        <x:v>43947.6490162037</x:v>
      </x:c>
      <x:c t="n" s="0">
        <x:v>43.62077</x:v>
      </x:c>
      <x:c t="n" s="0">
        <x:v>54.20069</x:v>
      </x:c>
      <x:c t="n" s="0">
        <x:v>58.00545</x:v>
      </x:c>
      <x:c t="n" s="0">
        <x:v>65.2171</x:v>
      </x:c>
      <x:c t="n" s="0">
        <x:v>-27.13819</x:v>
      </x:c>
      <x:c t="n" s="0">
        <x:v>-25.69534</x:v>
      </x:c>
      <x:c t="n" s="0">
        <x:v>-21.86672</x:v>
      </x:c>
      <x:c t="n" s="0">
        <x:v>-21.63555</x:v>
      </x:c>
      <x:c t="n" s="0">
        <x:v>-18.58488</x:v>
      </x:c>
      <x:c t="n" s="0">
        <x:v>-4.067246</x:v>
      </x:c>
      <x:c t="n" s="0">
        <x:v>-4.004917</x:v>
      </x:c>
      <x:c t="n" s="0">
        <x:v>4.556205</x:v>
      </x:c>
      <x:c t="n" s="0">
        <x:v>5.252237</x:v>
      </x:c>
      <x:c t="n" s="0">
        <x:v>12.76615</x:v>
      </x:c>
      <x:c t="n" s="0">
        <x:v>12.77592</x:v>
      </x:c>
      <x:c t="n" s="0">
        <x:v>17.24776</x:v>
      </x:c>
      <x:c t="n" s="0">
        <x:v>22.99071</x:v>
      </x:c>
      <x:c t="n" s="0">
        <x:v>24.21646</x:v>
      </x:c>
      <x:c t="n" s="0">
        <x:v>25.59093</x:v>
      </x:c>
      <x:c t="n" s="0">
        <x:v>20.61866</x:v>
      </x:c>
      <x:c t="n" s="0">
        <x:v>21.34665</x:v>
      </x:c>
      <x:c t="n" s="0">
        <x:v>26.00281</x:v>
      </x:c>
      <x:c t="n" s="0">
        <x:v>31.2869</x:v>
      </x:c>
      <x:c t="n" s="0">
        <x:v>31.48676</x:v>
      </x:c>
      <x:c t="n" s="0">
        <x:v>35.06506</x:v>
      </x:c>
      <x:c t="n" s="0">
        <x:v>32.77229</x:v>
      </x:c>
      <x:c t="n" s="0">
        <x:v>32.58203</x:v>
      </x:c>
      <x:c t="n" s="0">
        <x:v>33.04732</x:v>
      </x:c>
      <x:c t="n" s="0">
        <x:v>32.29196</x:v>
      </x:c>
      <x:c t="n" s="0">
        <x:v>30.06413</x:v>
      </x:c>
      <x:c t="n" s="0">
        <x:v>28.17635</x:v>
      </x:c>
      <x:c t="n" s="0">
        <x:v>25.95731</x:v>
      </x:c>
      <x:c t="n" s="0">
        <x:v>24.67524</x:v>
      </x:c>
      <x:c t="n" s="0">
        <x:v>21.59883</x:v>
      </x:c>
      <x:c t="n" s="0">
        <x:v>10.43187</x:v>
      </x:c>
      <x:c t="n" s="0">
        <x:v>8.239931</x:v>
      </x:c>
      <x:c t="n" s="0">
        <x:v>6.149321</x:v>
      </x:c>
      <x:c t="n" s="0">
        <x:v>5.327456</x:v>
      </x:c>
      <x:c t="n" s="0">
        <x:v>7.074338</x:v>
      </x:c>
      <x:c t="n" s="0">
        <x:v>4.99117</x:v>
      </x:c>
      <x:c t="n" s="0">
        <x:v>-29.06841</x:v>
      </x:c>
      <x:c t="n" s="0">
        <x:v>-25.73</x:v>
      </x:c>
      <x:c t="n" s="0">
        <x:v>-23.81206</x:v>
      </x:c>
      <x:c t="n" s="0">
        <x:v>-17.06744</x:v>
      </x:c>
      <x:c t="n" s="0">
        <x:v>-14.73715</x:v>
      </x:c>
      <x:c t="n" s="0">
        <x:v>-2.347023</x:v>
      </x:c>
      <x:c t="n" s="0">
        <x:v>-8.039833</x:v>
      </x:c>
      <x:c t="n" s="0">
        <x:v>8.169554</x:v>
      </x:c>
      <x:c t="n" s="0">
        <x:v>-0.08452335</x:v>
      </x:c>
      <x:c t="n" s="0">
        <x:v>11.98873</x:v>
      </x:c>
      <x:c t="n" s="0">
        <x:v>16.38012</x:v>
      </x:c>
      <x:c t="n" s="0">
        <x:v>11.57267</x:v>
      </x:c>
      <x:c t="n" s="0">
        <x:v>10.7182</x:v>
      </x:c>
      <x:c t="n" s="0">
        <x:v>24.04336</x:v>
      </x:c>
      <x:c t="n" s="0">
        <x:v>14.15671</x:v>
      </x:c>
      <x:c t="n" s="0">
        <x:v>19.7234</x:v>
      </x:c>
      <x:c t="n" s="0">
        <x:v>14.0992</x:v>
      </x:c>
      <x:c t="n" s="0">
        <x:v>29.45167</x:v>
      </x:c>
      <x:c t="n" s="0">
        <x:v>27.28979</x:v>
      </x:c>
      <x:c t="n" s="0">
        <x:v>29.94847</x:v>
      </x:c>
      <x:c t="n" s="0">
        <x:v>34.30686</x:v>
      </x:c>
      <x:c t="n" s="0">
        <x:v>34.84326</x:v>
      </x:c>
      <x:c t="n" s="0">
        <x:v>31.94498</x:v>
      </x:c>
      <x:c t="n" s="0">
        <x:v>33.15237</x:v>
      </x:c>
      <x:c t="n" s="0">
        <x:v>33.28476</x:v>
      </x:c>
      <x:c t="n" s="0">
        <x:v>29.4823</x:v>
      </x:c>
      <x:c t="n" s="0">
        <x:v>25.75344</x:v>
      </x:c>
      <x:c t="n" s="0">
        <x:v>26.6559</x:v>
      </x:c>
      <x:c t="n" s="0">
        <x:v>25.07653</x:v>
      </x:c>
      <x:c t="n" s="0">
        <x:v>21.52951</x:v>
      </x:c>
      <x:c t="n" s="0">
        <x:v>11.12087</x:v>
      </x:c>
      <x:c t="n" s="0">
        <x:v>7.156614</x:v>
      </x:c>
      <x:c t="n" s="0">
        <x:v>6.067969</x:v>
      </x:c>
      <x:c t="n" s="0">
        <x:v>6.475521</x:v>
      </x:c>
      <x:c t="n" s="0">
        <x:v>7.563249</x:v>
      </x:c>
      <x:c t="n" s="0">
        <x:v>5.216213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43947.6490162037</x:v>
      </x:c>
      <x:c t="n" s="7">
        <x:v>43947.6490162037</x:v>
      </x:c>
      <x:c t="n" s="0">
        <x:v>41.9882</x:v>
      </x:c>
      <x:c t="n" s="0">
        <x:v>54.20069</x:v>
      </x:c>
      <x:c t="n" s="0">
        <x:v>59.76798</x:v>
      </x:c>
      <x:c t="n" s="0">
        <x:v>65.67467</x:v>
      </x:c>
      <x:c t="n" s="0">
        <x:v>-27.37281</x:v>
      </x:c>
      <x:c t="n" s="0">
        <x:v>-25.7011</x:v>
      </x:c>
      <x:c t="n" s="0">
        <x:v>-22.10229</x:v>
      </x:c>
      <x:c t="n" s="0">
        <x:v>-20.59104</x:v>
      </x:c>
      <x:c t="n" s="0">
        <x:v>-16.93805</x:v>
      </x:c>
      <x:c t="n" s="0">
        <x:v>-3.769575</x:v>
      </x:c>
      <x:c t="n" s="0">
        <x:v>-4.406531</x:v>
      </x:c>
      <x:c t="n" s="0">
        <x:v>6.061122</x:v>
      </x:c>
      <x:c t="n" s="0">
        <x:v>4.778909</x:v>
      </x:c>
      <x:c t="n" s="0">
        <x:v>12.57512</x:v>
      </x:c>
      <x:c t="n" s="0">
        <x:v>14.44427</x:v>
      </x:c>
      <x:c t="n" s="0">
        <x:v>16.60202</x:v>
      </x:c>
      <x:c t="n" s="0">
        <x:v>22.53391</x:v>
      </x:c>
      <x:c t="n" s="0">
        <x:v>23.62252</x:v>
      </x:c>
      <x:c t="n" s="0">
        <x:v>24.98672</x:v>
      </x:c>
      <x:c t="n" s="0">
        <x:v>20.49675</x:v>
      </x:c>
      <x:c t="n" s="0">
        <x:v>20.95699</x:v>
      </x:c>
      <x:c t="n" s="0">
        <x:v>26.24397</x:v>
      </x:c>
      <x:c t="n" s="0">
        <x:v>31.12933</x:v>
      </x:c>
      <x:c t="n" s="0">
        <x:v>31.69522</x:v>
      </x:c>
      <x:c t="n" s="0">
        <x:v>34.54392</x:v>
      </x:c>
      <x:c t="n" s="0">
        <x:v>32.50726</x:v>
      </x:c>
      <x:c t="n" s="0">
        <x:v>32.28068</x:v>
      </x:c>
      <x:c t="n" s="0">
        <x:v>32.79655</x:v>
      </x:c>
      <x:c t="n" s="0">
        <x:v>32.42943</x:v>
      </x:c>
      <x:c t="n" s="0">
        <x:v>30.08322</x:v>
      </x:c>
      <x:c t="n" s="0">
        <x:v>28.08019</x:v>
      </x:c>
      <x:c t="n" s="0">
        <x:v>26.1171</x:v>
      </x:c>
      <x:c t="n" s="0">
        <x:v>24.69303</x:v>
      </x:c>
      <x:c t="n" s="0">
        <x:v>21.55983</x:v>
      </x:c>
      <x:c t="n" s="0">
        <x:v>10.63881</x:v>
      </x:c>
      <x:c t="n" s="0">
        <x:v>8.13451</x:v>
      </x:c>
      <x:c t="n" s="0">
        <x:v>6.286034</x:v>
      </x:c>
      <x:c t="n" s="0">
        <x:v>5.633499</x:v>
      </x:c>
      <x:c t="n" s="0">
        <x:v>7.112012</x:v>
      </x:c>
      <x:c t="n" s="0">
        <x:v>5.095463</x:v>
      </x:c>
      <x:c t="n" s="0">
        <x:v>-29.06841</x:v>
      </x:c>
      <x:c t="n" s="0">
        <x:v>-25.73</x:v>
      </x:c>
      <x:c t="n" s="0">
        <x:v>-23.81206</x:v>
      </x:c>
      <x:c t="n" s="0">
        <x:v>-17.06744</x:v>
      </x:c>
      <x:c t="n" s="0">
        <x:v>-12.39496</x:v>
      </x:c>
      <x:c t="n" s="0">
        <x:v>-2.347023</x:v>
      </x:c>
      <x:c t="n" s="0">
        <x:v>-8.039833</x:v>
      </x:c>
      <x:c t="n" s="0">
        <x:v>11.10663</x:v>
      </x:c>
      <x:c t="n" s="0">
        <x:v>-0.08452335</x:v>
      </x:c>
      <x:c t="n" s="0">
        <x:v>11.12369</x:v>
      </x:c>
      <x:c t="n" s="0">
        <x:v>19.01722</x:v>
      </x:c>
      <x:c t="n" s="0">
        <x:v>0.2950005</x:v>
      </x:c>
      <x:c t="n" s="0">
        <x:v>18.49924</x:v>
      </x:c>
      <x:c t="n" s="0">
        <x:v>15.16348</x:v>
      </x:c>
      <x:c t="n" s="0">
        <x:v>17.18367</x:v>
      </x:c>
      <x:c t="n" s="0">
        <x:v>19.54166</x:v>
      </x:c>
      <x:c t="n" s="0">
        <x:v>18.24492</x:v>
      </x:c>
      <x:c t="n" s="0">
        <x:v>23.8362</x:v>
      </x:c>
      <x:c t="n" s="0">
        <x:v>29.7117</x:v>
      </x:c>
      <x:c t="n" s="0">
        <x:v>33.4309</x:v>
      </x:c>
      <x:c t="n" s="0">
        <x:v>28.53446</x:v>
      </x:c>
      <x:c t="n" s="0">
        <x:v>28.31066</x:v>
      </x:c>
      <x:c t="n" s="0">
        <x:v>29.44385</x:v>
      </x:c>
      <x:c t="n" s="0">
        <x:v>31.36019</x:v>
      </x:c>
      <x:c t="n" s="0">
        <x:v>31.28233</x:v>
      </x:c>
      <x:c t="n" s="0">
        <x:v>30.39925</x:v>
      </x:c>
      <x:c t="n" s="0">
        <x:v>28.2432</x:v>
      </x:c>
      <x:c t="n" s="0">
        <x:v>27.7841</x:v>
      </x:c>
      <x:c t="n" s="0">
        <x:v>24.68606</x:v>
      </x:c>
      <x:c t="n" s="0">
        <x:v>21.91816</x:v>
      </x:c>
      <x:c t="n" s="0">
        <x:v>11.70546</x:v>
      </x:c>
      <x:c t="n" s="0">
        <x:v>7.508317</x:v>
      </x:c>
      <x:c t="n" s="0">
        <x:v>6.662875</x:v>
      </x:c>
      <x:c t="n" s="0">
        <x:v>7.222066</x:v>
      </x:c>
      <x:c t="n" s="0">
        <x:v>7.43152</x:v>
      </x:c>
      <x:c t="n" s="0">
        <x:v>5.408078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43947.6490162037</x:v>
      </x:c>
      <x:c t="n" s="7">
        <x:v>43947.6490162037</x:v>
      </x:c>
      <x:c t="n" s="0">
        <x:v>42.76672</x:v>
      </x:c>
      <x:c t="n" s="0">
        <x:v>54.20069</x:v>
      </x:c>
      <x:c t="n" s="0">
        <x:v>55.3711</x:v>
      </x:c>
      <x:c t="n" s="0">
        <x:v>64.70557</x:v>
      </x:c>
      <x:c t="n" s="0">
        <x:v>-27.58371</x:v>
      </x:c>
      <x:c t="n" s="0">
        <x:v>-25.70622</x:v>
      </x:c>
      <x:c t="n" s="0">
        <x:v>-22.31399</x:v>
      </x:c>
      <x:c t="n" s="0">
        <x:v>-19.86286</x:v>
      </x:c>
      <x:c t="n" s="0">
        <x:v>-15.90166</x:v>
      </x:c>
      <x:c t="n" s="0">
        <x:v>-3.530572</x:v>
      </x:c>
      <x:c t="n" s="0">
        <x:v>-3.878107</x:v>
      </x:c>
      <x:c t="n" s="0">
        <x:v>7.512864</x:v>
      </x:c>
      <x:c t="n" s="0">
        <x:v>4.285272</x:v>
      </x:c>
      <x:c t="n" s="0">
        <x:v>12.39117</x:v>
      </x:c>
      <x:c t="n" s="0">
        <x:v>15.49054</x:v>
      </x:c>
      <x:c t="n" s="0">
        <x:v>15.93406</x:v>
      </x:c>
      <x:c t="n" s="0">
        <x:v>22.13232</x:v>
      </x:c>
      <x:c t="n" s="0">
        <x:v>23.05073</x:v>
      </x:c>
      <x:c t="n" s="0">
        <x:v>24.48249</x:v>
      </x:c>
      <x:c t="n" s="0">
        <x:v>20.31723</x:v>
      </x:c>
      <x:c t="n" s="0">
        <x:v>21.21761</x:v>
      </x:c>
      <x:c t="n" s="0">
        <x:v>25.87181</x:v>
      </x:c>
      <x:c t="n" s="0">
        <x:v>30.88149</x:v>
      </x:c>
      <x:c t="n" s="0">
        <x:v>31.40763</x:v>
      </x:c>
      <x:c t="n" s="0">
        <x:v>34.21449</x:v>
      </x:c>
      <x:c t="n" s="0">
        <x:v>31.92538</x:v>
      </x:c>
      <x:c t="n" s="0">
        <x:v>32.45074</x:v>
      </x:c>
      <x:c t="n" s="0">
        <x:v>32.52094</x:v>
      </x:c>
      <x:c t="n" s="0">
        <x:v>32.60642</x:v>
      </x:c>
      <x:c t="n" s="0">
        <x:v>30.14271</x:v>
      </x:c>
      <x:c t="n" s="0">
        <x:v>28.2104</x:v>
      </x:c>
      <x:c t="n" s="0">
        <x:v>26.26697</x:v>
      </x:c>
      <x:c t="n" s="0">
        <x:v>24.77966</x:v>
      </x:c>
      <x:c t="n" s="0">
        <x:v>21.57778</x:v>
      </x:c>
      <x:c t="n" s="0">
        <x:v>10.54229</x:v>
      </x:c>
      <x:c t="n" s="0">
        <x:v>7.962648</x:v>
      </x:c>
      <x:c t="n" s="0">
        <x:v>6.204739</x:v>
      </x:c>
      <x:c t="n" s="0">
        <x:v>5.71762</x:v>
      </x:c>
      <x:c t="n" s="0">
        <x:v>7.273931</x:v>
      </x:c>
      <x:c t="n" s="0">
        <x:v>5.015686</x:v>
      </x:c>
      <x:c t="n" s="0">
        <x:v>-29.33116</x:v>
      </x:c>
      <x:c t="n" s="0">
        <x:v>-25.73</x:v>
      </x:c>
      <x:c t="n" s="0">
        <x:v>-23.81206</x:v>
      </x:c>
      <x:c t="n" s="0">
        <x:v>-17.06744</x:v>
      </x:c>
      <x:c t="n" s="0">
        <x:v>-12.39496</x:v>
      </x:c>
      <x:c t="n" s="0">
        <x:v>-2.415282</x:v>
      </x:c>
      <x:c t="n" s="0">
        <x:v>-0.725956</x:v>
      </x:c>
      <x:c t="n" s="0">
        <x:v>11.76554</x:v>
      </x:c>
      <x:c t="n" s="0">
        <x:v>-1.333393</x:v>
      </x:c>
      <x:c t="n" s="0">
        <x:v>11.12369</x:v>
      </x:c>
      <x:c t="n" s="0">
        <x:v>19.01722</x:v>
      </x:c>
      <x:c t="n" s="0">
        <x:v>0.2950005</x:v>
      </x:c>
      <x:c t="n" s="0">
        <x:v>18.49924</x:v>
      </x:c>
      <x:c t="n" s="0">
        <x:v>15.72254</x:v>
      </x:c>
      <x:c t="n" s="0">
        <x:v>20.73499</x:v>
      </x:c>
      <x:c t="n" s="0">
        <x:v>20.14345</x:v>
      </x:c>
      <x:c t="n" s="0">
        <x:v>23.28779</x:v>
      </x:c>
      <x:c t="n" s="0">
        <x:v>26.13837</x:v>
      </x:c>
      <x:c t="n" s="0">
        <x:v>29.38988</x:v>
      </x:c>
      <x:c t="n" s="0">
        <x:v>23.01351</x:v>
      </x:c>
      <x:c t="n" s="0">
        <x:v>32.11211</x:v>
      </x:c>
      <x:c t="n" s="0">
        <x:v>24.5913</x:v>
      </x:c>
      <x:c t="n" s="0">
        <x:v>33.15594</x:v>
      </x:c>
      <x:c t="n" s="0">
        <x:v>28.99919</x:v>
      </x:c>
      <x:c t="n" s="0">
        <x:v>33.08619</x:v>
      </x:c>
      <x:c t="n" s="0">
        <x:v>30.29458</x:v>
      </x:c>
      <x:c t="n" s="0">
        <x:v>28.2817</x:v>
      </x:c>
      <x:c t="n" s="0">
        <x:v>26.32513</x:v>
      </x:c>
      <x:c t="n" s="0">
        <x:v>25.93826</x:v>
      </x:c>
      <x:c t="n" s="0">
        <x:v>21.13238</x:v>
      </x:c>
      <x:c t="n" s="0">
        <x:v>10.23541</x:v>
      </x:c>
      <x:c t="n" s="0">
        <x:v>6.969214</x:v>
      </x:c>
      <x:c t="n" s="0">
        <x:v>5.853789</x:v>
      </x:c>
      <x:c t="n" s="0">
        <x:v>4.83137</x:v>
      </x:c>
      <x:c t="n" s="0">
        <x:v>8.360535</x:v>
      </x:c>
      <x:c t="n" s="0">
        <x:v>4.6976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43947.6490162037</x:v>
      </x:c>
      <x:c t="n" s="7">
        <x:v>43947.6490162037</x:v>
      </x:c>
      <x:c t="n" s="0">
        <x:v>40.86373</x:v>
      </x:c>
      <x:c t="n" s="0">
        <x:v>54.20069</x:v>
      </x:c>
      <x:c t="n" s="0">
        <x:v>51.00536</x:v>
      </x:c>
      <x:c t="n" s="0">
        <x:v>58.68498</x:v>
      </x:c>
      <x:c t="n" s="0">
        <x:v>-27.97197</x:v>
      </x:c>
      <x:c t="n" s="0">
        <x:v>-25.71007</x:v>
      </x:c>
      <x:c t="n" s="0">
        <x:v>-22.50332</x:v>
      </x:c>
      <x:c t="n" s="0">
        <x:v>-19.325</x:v>
      </x:c>
      <x:c t="n" s="0">
        <x:v>-15.17799</x:v>
      </x:c>
      <x:c t="n" s="0">
        <x:v>-3.425027</x:v>
      </x:c>
      <x:c t="n" s="0">
        <x:v>-3.249775</x:v>
      </x:c>
      <x:c t="n" s="0">
        <x:v>8.466779</x:v>
      </x:c>
      <x:c t="n" s="0">
        <x:v>3.798921</x:v>
      </x:c>
      <x:c t="n" s="0">
        <x:v>12.22767</x:v>
      </x:c>
      <x:c t="n" s="0">
        <x:v>16.21979</x:v>
      </x:c>
      <x:c t="n" s="0">
        <x:v>15.55083</x:v>
      </x:c>
      <x:c t="n" s="0">
        <x:v>21.73174</x:v>
      </x:c>
      <x:c t="n" s="0">
        <x:v>22.51028</x:v>
      </x:c>
      <x:c t="n" s="0">
        <x:v>24.65934</x:v>
      </x:c>
      <x:c t="n" s="0">
        <x:v>20.67242</x:v>
      </x:c>
      <x:c t="n" s="0">
        <x:v>21.41936</x:v>
      </x:c>
      <x:c t="n" s="0">
        <x:v>26.16198</x:v>
      </x:c>
      <x:c t="n" s="0">
        <x:v>31.43702</x:v>
      </x:c>
      <x:c t="n" s="0">
        <x:v>31.38659</x:v>
      </x:c>
      <x:c t="n" s="0">
        <x:v>34.56402</x:v>
      </x:c>
      <x:c t="n" s="0">
        <x:v>31.8407</x:v>
      </x:c>
      <x:c t="n" s="0">
        <x:v>32.25573</x:v>
      </x:c>
      <x:c t="n" s="0">
        <x:v>33.39308</x:v>
      </x:c>
      <x:c t="n" s="0">
        <x:v>32.31879</x:v>
      </x:c>
      <x:c t="n" s="0">
        <x:v>30.37257</x:v>
      </x:c>
      <x:c t="n" s="0">
        <x:v>27.97152</x:v>
      </x:c>
      <x:c t="n" s="0">
        <x:v>26.28837</x:v>
      </x:c>
      <x:c t="n" s="0">
        <x:v>24.8135</x:v>
      </x:c>
      <x:c t="n" s="0">
        <x:v>21.30336</x:v>
      </x:c>
      <x:c t="n" s="0">
        <x:v>10.60803</x:v>
      </x:c>
      <x:c t="n" s="0">
        <x:v>8.017809</x:v>
      </x:c>
      <x:c t="n" s="0">
        <x:v>6.095232</x:v>
      </x:c>
      <x:c t="n" s="0">
        <x:v>5.55239</x:v>
      </x:c>
      <x:c t="n" s="0">
        <x:v>7.144919</x:v>
      </x:c>
      <x:c t="n" s="0">
        <x:v>4.969289</x:v>
      </x:c>
      <x:c t="n" s="0">
        <x:v>-30.06697</x:v>
      </x:c>
      <x:c t="n" s="0">
        <x:v>-25.73</x:v>
      </x:c>
      <x:c t="n" s="0">
        <x:v>-23.81206</x:v>
      </x:c>
      <x:c t="n" s="0">
        <x:v>-17.06744</x:v>
      </x:c>
      <x:c t="n" s="0">
        <x:v>-12.39496</x:v>
      </x:c>
      <x:c t="n" s="0">
        <x:v>-2.925726</x:v>
      </x:c>
      <x:c t="n" s="0">
        <x:v>-0.725956</x:v>
      </x:c>
      <x:c t="n" s="0">
        <x:v>11.85762</x:v>
      </x:c>
      <x:c t="n" s="0">
        <x:v>-1.333393</x:v>
      </x:c>
      <x:c t="n" s="0">
        <x:v>11.12369</x:v>
      </x:c>
      <x:c t="n" s="0">
        <x:v>19.01722</x:v>
      </x:c>
      <x:c t="n" s="0">
        <x:v>16.47209</x:v>
      </x:c>
      <x:c t="n" s="0">
        <x:v>17.93139</x:v>
      </x:c>
      <x:c t="n" s="0">
        <x:v>16.02641</x:v>
      </x:c>
      <x:c t="n" s="0">
        <x:v>25.99708</x:v>
      </x:c>
      <x:c t="n" s="0">
        <x:v>23.10739</x:v>
      </x:c>
      <x:c t="n" s="0">
        <x:v>21.81952</x:v>
      </x:c>
      <x:c t="n" s="0">
        <x:v>25.75321</x:v>
      </x:c>
      <x:c t="n" s="0">
        <x:v>33.5464</x:v>
      </x:c>
      <x:c t="n" s="0">
        <x:v>34.5559</x:v>
      </x:c>
      <x:c t="n" s="0">
        <x:v>36.258</x:v>
      </x:c>
      <x:c t="n" s="0">
        <x:v>32.69191</x:v>
      </x:c>
      <x:c t="n" s="0">
        <x:v>31.09616</x:v>
      </x:c>
      <x:c t="n" s="0">
        <x:v>37.93592</x:v>
      </x:c>
      <x:c t="n" s="0">
        <x:v>31.21986</x:v>
      </x:c>
      <x:c t="n" s="0">
        <x:v>30.56411</x:v>
      </x:c>
      <x:c t="n" s="0">
        <x:v>26.0193</x:v>
      </x:c>
      <x:c t="n" s="0">
        <x:v>26.51535</x:v>
      </x:c>
      <x:c t="n" s="0">
        <x:v>24.72248</x:v>
      </x:c>
      <x:c t="n" s="0">
        <x:v>19.83729</x:v>
      </x:c>
      <x:c t="n" s="0">
        <x:v>10.83773</x:v>
      </x:c>
      <x:c t="n" s="0">
        <x:v>8.527507</x:v>
      </x:c>
      <x:c t="n" s="0">
        <x:v>4.753838</x:v>
      </x:c>
      <x:c t="n" s="0">
        <x:v>5.354059</x:v>
      </x:c>
      <x:c t="n" s="0">
        <x:v>5.981843</x:v>
      </x:c>
      <x:c t="n" s="0">
        <x:v>4.648458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43947.6490162037</x:v>
      </x:c>
      <x:c t="n" s="7">
        <x:v>43947.6490162037</x:v>
      </x:c>
      <x:c t="n" s="0">
        <x:v>43.25508</x:v>
      </x:c>
      <x:c t="n" s="0">
        <x:v>54.20069</x:v>
      </x:c>
      <x:c t="n" s="0">
        <x:v>52.92814</x:v>
      </x:c>
      <x:c t="n" s="0">
        <x:v>60.44589</x:v>
      </x:c>
      <x:c t="n" s="0">
        <x:v>-28.3627</x:v>
      </x:c>
      <x:c t="n" s="0">
        <x:v>-25.71346</x:v>
      </x:c>
      <x:c t="n" s="0">
        <x:v>-22.63139</x:v>
      </x:c>
      <x:c t="n" s="0">
        <x:v>-18.7214</x:v>
      </x:c>
      <x:c t="n" s="0">
        <x:v>-14.64307</x:v>
      </x:c>
      <x:c t="n" s="0">
        <x:v>-3.348469</x:v>
      </x:c>
      <x:c t="n" s="0">
        <x:v>-2.776883</x:v>
      </x:c>
      <x:c t="n" s="0">
        <x:v>9.199759</x:v>
      </x:c>
      <x:c t="n" s="0">
        <x:v>3.335554</x:v>
      </x:c>
      <x:c t="n" s="0">
        <x:v>12.47542</x:v>
      </x:c>
      <x:c t="n" s="0">
        <x:v>16.18881</x:v>
      </x:c>
      <x:c t="n" s="0">
        <x:v>16.7829</x:v>
      </x:c>
      <x:c t="n" s="0">
        <x:v>21.33187</x:v>
      </x:c>
      <x:c t="n" s="0">
        <x:v>22.95961</x:v>
      </x:c>
      <x:c t="n" s="0">
        <x:v>24.60215</x:v>
      </x:c>
      <x:c t="n" s="0">
        <x:v>22.03568</x:v>
      </x:c>
      <x:c t="n" s="0">
        <x:v>21.31594</x:v>
      </x:c>
      <x:c t="n" s="0">
        <x:v>25.83769</x:v>
      </x:c>
      <x:c t="n" s="0">
        <x:v>31.07142</x:v>
      </x:c>
      <x:c t="n" s="0">
        <x:v>32.2556</x:v>
      </x:c>
      <x:c t="n" s="0">
        <x:v>34.94017</x:v>
      </x:c>
      <x:c t="n" s="0">
        <x:v>32.16193</x:v>
      </x:c>
      <x:c t="n" s="0">
        <x:v>32.32008</x:v>
      </x:c>
      <x:c t="n" s="0">
        <x:v>33.73066</x:v>
      </x:c>
      <x:c t="n" s="0">
        <x:v>32.27967</x:v>
      </x:c>
      <x:c t="n" s="0">
        <x:v>30.07404</x:v>
      </x:c>
      <x:c t="n" s="0">
        <x:v>27.84309</x:v>
      </x:c>
      <x:c t="n" s="0">
        <x:v>26.23463</x:v>
      </x:c>
      <x:c t="n" s="0">
        <x:v>24.97211</x:v>
      </x:c>
      <x:c t="n" s="0">
        <x:v>21.88184</x:v>
      </x:c>
      <x:c t="n" s="0">
        <x:v>10.54676</x:v>
      </x:c>
      <x:c t="n" s="0">
        <x:v>8.051606</x:v>
      </x:c>
      <x:c t="n" s="0">
        <x:v>6.126053</x:v>
      </x:c>
      <x:c t="n" s="0">
        <x:v>5.66971</x:v>
      </x:c>
      <x:c t="n" s="0">
        <x:v>7.145197</x:v>
      </x:c>
      <x:c t="n" s="0">
        <x:v>5.022235</x:v>
      </x:c>
      <x:c t="n" s="0">
        <x:v>-30.06697</x:v>
      </x:c>
      <x:c t="n" s="0">
        <x:v>-25.73</x:v>
      </x:c>
      <x:c t="n" s="0">
        <x:v>-23.27271</x:v>
      </x:c>
      <x:c t="n" s="0">
        <x:v>-15.85856</x:v>
      </x:c>
      <x:c t="n" s="0">
        <x:v>-12.39496</x:v>
      </x:c>
      <x:c t="n" s="0">
        <x:v>-2.925726</x:v>
      </x:c>
      <x:c t="n" s="0">
        <x:v>-0.725956</x:v>
      </x:c>
      <x:c t="n" s="0">
        <x:v>12.00686</x:v>
      </x:c>
      <x:c t="n" s="0">
        <x:v>-1.333393</x:v>
      </x:c>
      <x:c t="n" s="0">
        <x:v>14.25549</x:v>
      </x:c>
      <x:c t="n" s="0">
        <x:v>14.40135</x:v>
      </x:c>
      <x:c t="n" s="0">
        <x:v>20.66582</x:v>
      </x:c>
      <x:c t="n" s="0">
        <x:v>17.72431</x:v>
      </x:c>
      <x:c t="n" s="0">
        <x:v>26.3505</x:v>
      </x:c>
      <x:c t="n" s="0">
        <x:v>22.75916</x:v>
      </x:c>
      <x:c t="n" s="0">
        <x:v>26.46885</x:v>
      </x:c>
      <x:c t="n" s="0">
        <x:v>20.2241</x:v>
      </x:c>
      <x:c t="n" s="0">
        <x:v>22.73354</x:v>
      </x:c>
      <x:c t="n" s="0">
        <x:v>29.46512</x:v>
      </x:c>
      <x:c t="n" s="0">
        <x:v>33.05299</x:v>
      </x:c>
      <x:c t="n" s="0">
        <x:v>36.78186</x:v>
      </x:c>
      <x:c t="n" s="0">
        <x:v>32.56898</x:v>
      </x:c>
      <x:c t="n" s="0">
        <x:v>33.51893</x:v>
      </x:c>
      <x:c t="n" s="0">
        <x:v>32.55972</x:v>
      </x:c>
      <x:c t="n" s="0">
        <x:v>31.71001</x:v>
      </x:c>
      <x:c t="n" s="0">
        <x:v>30.55496</x:v>
      </x:c>
      <x:c t="n" s="0">
        <x:v>28.68056</x:v>
      </x:c>
      <x:c t="n" s="0">
        <x:v>25.89628</x:v>
      </x:c>
      <x:c t="n" s="0">
        <x:v>25.71189</x:v>
      </x:c>
      <x:c t="n" s="0">
        <x:v>23.86789</x:v>
      </x:c>
      <x:c t="n" s="0">
        <x:v>10.40485</x:v>
      </x:c>
      <x:c t="n" s="0">
        <x:v>8.849212</x:v>
      </x:c>
      <x:c t="n" s="0">
        <x:v>6.821157</x:v>
      </x:c>
      <x:c t="n" s="0">
        <x:v>6.181678</x:v>
      </x:c>
      <x:c t="n" s="0">
        <x:v>7.342017</x:v>
      </x:c>
      <x:c t="n" s="0">
        <x:v>5.390608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43947.6490162037</x:v>
      </x:c>
      <x:c t="n" s="7">
        <x:v>43947.6490162037</x:v>
      </x:c>
      <x:c t="n" s="0">
        <x:v>43.06919</x:v>
      </x:c>
      <x:c t="n" s="0">
        <x:v>54.20069</x:v>
      </x:c>
      <x:c t="n" s="0">
        <x:v>49.74593</x:v>
      </x:c>
      <x:c t="n" s="0">
        <x:v>59.65408</x:v>
      </x:c>
      <x:c t="n" s="0">
        <x:v>-28.72679</x:v>
      </x:c>
      <x:c t="n" s="0">
        <x:v>-25.7164</x:v>
      </x:c>
      <x:c t="n" s="0">
        <x:v>-22.68076</x:v>
      </x:c>
      <x:c t="n" s="0">
        <x:v>-18.01237</x:v>
      </x:c>
      <x:c t="n" s="0">
        <x:v>-14.23321</x:v>
      </x:c>
      <x:c t="n" s="0">
        <x:v>-3.284137</x:v>
      </x:c>
      <x:c t="n" s="0">
        <x:v>-2.41016</x:v>
      </x:c>
      <x:c t="n" s="0">
        <x:v>9.740643</x:v>
      </x:c>
      <x:c t="n" s="0">
        <x:v>3.008704</x:v>
      </x:c>
      <x:c t="n" s="0">
        <x:v>12.78528</x:v>
      </x:c>
      <x:c t="n" s="0">
        <x:v>15.96947</x:v>
      </x:c>
      <x:c t="n" s="0">
        <x:v>17.61414</x:v>
      </x:c>
      <x:c t="n" s="0">
        <x:v>21.49902</x:v>
      </x:c>
      <x:c t="n" s="0">
        <x:v>23.99453</x:v>
      </x:c>
      <x:c t="n" s="0">
        <x:v>24.07677</x:v>
      </x:c>
      <x:c t="n" s="0">
        <x:v>23.01192</x:v>
      </x:c>
      <x:c t="n" s="0">
        <x:v>21.00761</x:v>
      </x:c>
      <x:c t="n" s="0">
        <x:v>25.8194</x:v>
      </x:c>
      <x:c t="n" s="0">
        <x:v>31.59024</x:v>
      </x:c>
      <x:c t="n" s="0">
        <x:v>31.7537</x:v>
      </x:c>
      <x:c t="n" s="0">
        <x:v>34.7604</x:v>
      </x:c>
      <x:c t="n" s="0">
        <x:v>31.93005</x:v>
      </x:c>
      <x:c t="n" s="0">
        <x:v>32.27229</x:v>
      </x:c>
      <x:c t="n" s="0">
        <x:v>33.68298</x:v>
      </x:c>
      <x:c t="n" s="0">
        <x:v>32.01187</x:v>
      </x:c>
      <x:c t="n" s="0">
        <x:v>30.64894</x:v>
      </x:c>
      <x:c t="n" s="0">
        <x:v>27.96088</x:v>
      </x:c>
      <x:c t="n" s="0">
        <x:v>26.21829</x:v>
      </x:c>
      <x:c t="n" s="0">
        <x:v>25.05895</x:v>
      </x:c>
      <x:c t="n" s="0">
        <x:v>21.86739</x:v>
      </x:c>
      <x:c t="n" s="0">
        <x:v>10.67405</x:v>
      </x:c>
      <x:c t="n" s="0">
        <x:v>8.056734</x:v>
      </x:c>
      <x:c t="n" s="0">
        <x:v>6.209419</x:v>
      </x:c>
      <x:c t="n" s="0">
        <x:v>5.470311</x:v>
      </x:c>
      <x:c t="n" s="0">
        <x:v>7.047309</x:v>
      </x:c>
      <x:c t="n" s="0">
        <x:v>4.952332</x:v>
      </x:c>
      <x:c t="n" s="0">
        <x:v>-30.06697</x:v>
      </x:c>
      <x:c t="n" s="0">
        <x:v>-25.73</x:v>
      </x:c>
      <x:c t="n" s="0">
        <x:v>-22.97858</x:v>
      </x:c>
      <x:c t="n" s="0">
        <x:v>-15.26753</x:v>
      </x:c>
      <x:c t="n" s="0">
        <x:v>-12.39496</x:v>
      </x:c>
      <x:c t="n" s="0">
        <x:v>-2.925726</x:v>
      </x:c>
      <x:c t="n" s="0">
        <x:v>-0.725956</x:v>
      </x:c>
      <x:c t="n" s="0">
        <x:v>12.00686</x:v>
      </x:c>
      <x:c t="n" s="0">
        <x:v>0.8307376</x:v>
      </x:c>
      <x:c t="n" s="0">
        <x:v>14.25549</x:v>
      </x:c>
      <x:c t="n" s="0">
        <x:v>14.40135</x:v>
      </x:c>
      <x:c t="n" s="0">
        <x:v>20.66582</x:v>
      </x:c>
      <x:c t="n" s="0">
        <x:v>23.78334</x:v>
      </x:c>
      <x:c t="n" s="0">
        <x:v>27.49793</x:v>
      </x:c>
      <x:c t="n" s="0">
        <x:v>17.93448</x:v>
      </x:c>
      <x:c t="n" s="0">
        <x:v>26.36812</x:v>
      </x:c>
      <x:c t="n" s="0">
        <x:v>17.82453</x:v>
      </x:c>
      <x:c t="n" s="0">
        <x:v>27.35028</x:v>
      </x:c>
      <x:c t="n" s="0">
        <x:v>33.85211</x:v>
      </x:c>
      <x:c t="n" s="0">
        <x:v>29.21035</x:v>
      </x:c>
      <x:c t="n" s="0">
        <x:v>32.57063</x:v>
      </x:c>
      <x:c t="n" s="0">
        <x:v>30.01445</x:v>
      </x:c>
      <x:c t="n" s="0">
        <x:v>31.86137</x:v>
      </x:c>
      <x:c t="n" s="0">
        <x:v>34.38555</x:v>
      </x:c>
      <x:c t="n" s="0">
        <x:v>29.01939</x:v>
      </x:c>
      <x:c t="n" s="0">
        <x:v>33.00474</x:v>
      </x:c>
      <x:c t="n" s="0">
        <x:v>26.81464</x:v>
      </x:c>
      <x:c t="n" s="0">
        <x:v>26.14901</x:v>
      </x:c>
      <x:c t="n" s="0">
        <x:v>25.35506</x:v>
      </x:c>
      <x:c t="n" s="0">
        <x:v>22.04225</x:v>
      </x:c>
      <x:c t="n" s="0">
        <x:v>11.41274</x:v>
      </x:c>
      <x:c t="n" s="0">
        <x:v>7.26921</x:v>
      </x:c>
      <x:c t="n" s="0">
        <x:v>6.637115</x:v>
      </x:c>
      <x:c t="n" s="0">
        <x:v>4.19665</x:v>
      </x:c>
      <x:c t="n" s="0">
        <x:v>5.965182</x:v>
      </x:c>
      <x:c t="n" s="0">
        <x:v>4.057519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43947.6490162037</x:v>
      </x:c>
      <x:c t="n" s="7">
        <x:v>43947.6490162037</x:v>
      </x:c>
      <x:c t="n" s="0">
        <x:v>42.43218</x:v>
      </x:c>
      <x:c t="n" s="0">
        <x:v>54.20069</x:v>
      </x:c>
      <x:c t="n" s="0">
        <x:v>57.32377</x:v>
      </x:c>
      <x:c t="n" s="0">
        <x:v>64.42529</x:v>
      </x:c>
      <x:c t="n" s="0">
        <x:v>-29.06419</x:v>
      </x:c>
      <x:c t="n" s="0">
        <x:v>-25.71906</x:v>
      </x:c>
      <x:c t="n" s="0">
        <x:v>-22.7234</x:v>
      </x:c>
      <x:c t="n" s="0">
        <x:v>-17.48682</x:v>
      </x:c>
      <x:c t="n" s="0">
        <x:v>-13.91141</x:v>
      </x:c>
      <x:c t="n" s="0">
        <x:v>-3.22994</x:v>
      </x:c>
      <x:c t="n" s="0">
        <x:v>-2.737652</x:v>
      </x:c>
      <x:c t="n" s="0">
        <x:v>10.15459</x:v>
      </x:c>
      <x:c t="n" s="0">
        <x:v>2.773977</x:v>
      </x:c>
      <x:c t="n" s="0">
        <x:v>13.03347</x:v>
      </x:c>
      <x:c t="n" s="0">
        <x:v>15.77295</x:v>
      </x:c>
      <x:c t="n" s="0">
        <x:v>18.21648</x:v>
      </x:c>
      <x:c t="n" s="0">
        <x:v>22.33589</x:v>
      </x:c>
      <x:c t="n" s="0">
        <x:v>24.11385</x:v>
      </x:c>
      <x:c t="n" s="0">
        <x:v>23.55851</x:v>
      </x:c>
      <x:c t="n" s="0">
        <x:v>22.8734</x:v>
      </x:c>
      <x:c t="n" s="0">
        <x:v>20.75727</x:v>
      </x:c>
      <x:c t="n" s="0">
        <x:v>26.07311</x:v>
      </x:c>
      <x:c t="n" s="0">
        <x:v>32.17046</x:v>
      </x:c>
      <x:c t="n" s="0">
        <x:v>31.82721</x:v>
      </x:c>
      <x:c t="n" s="0">
        <x:v>34.51704</x:v>
      </x:c>
      <x:c t="n" s="0">
        <x:v>32.37217</x:v>
      </x:c>
      <x:c t="n" s="0">
        <x:v>32.06402</x:v>
      </x:c>
      <x:c t="n" s="0">
        <x:v>33.63862</x:v>
      </x:c>
      <x:c t="n" s="0">
        <x:v>31.85392</x:v>
      </x:c>
      <x:c t="n" s="0">
        <x:v>31.06324</x:v>
      </x:c>
      <x:c t="n" s="0">
        <x:v>27.97401</x:v>
      </x:c>
      <x:c t="n" s="0">
        <x:v>26.26377</x:v>
      </x:c>
      <x:c t="n" s="0">
        <x:v>25.04307</x:v>
      </x:c>
      <x:c t="n" s="0">
        <x:v>21.86278</x:v>
      </x:c>
      <x:c t="n" s="0">
        <x:v>10.53748</x:v>
      </x:c>
      <x:c t="n" s="0">
        <x:v>8.168058</x:v>
      </x:c>
      <x:c t="n" s="0">
        <x:v>6.266768</x:v>
      </x:c>
      <x:c t="n" s="0">
        <x:v>5.343066</x:v>
      </x:c>
      <x:c t="n" s="0">
        <x:v>7.316664</x:v>
      </x:c>
      <x:c t="n" s="0">
        <x:v>4.999538</x:v>
      </x:c>
      <x:c t="n" s="0">
        <x:v>-30.06697</x:v>
      </x:c>
      <x:c t="n" s="0">
        <x:v>-26.27053</x:v>
      </x:c>
      <x:c t="n" s="0">
        <x:v>-22.97858</x:v>
      </x:c>
      <x:c t="n" s="0">
        <x:v>-15.26753</x:v>
      </x:c>
      <x:c t="n" s="0">
        <x:v>-12.94931</x:v>
      </x:c>
      <x:c t="n" s="0">
        <x:v>-2.925726</x:v>
      </x:c>
      <x:c t="n" s="0">
        <x:v>-9.327271</x:v>
      </x:c>
      <x:c t="n" s="0">
        <x:v>11.2335</x:v>
      </x:c>
      <x:c t="n" s="0">
        <x:v>1.067637</x:v>
      </x:c>
      <x:c t="n" s="0">
        <x:v>13.29984</x:v>
      </x:c>
      <x:c t="n" s="0">
        <x:v>14.40135</x:v>
      </x:c>
      <x:c t="n" s="0">
        <x:v>19.79659</x:v>
      </x:c>
      <x:c t="n" s="0">
        <x:v>25.40098</x:v>
      </x:c>
      <x:c t="n" s="0">
        <x:v>23.37804</x:v>
      </x:c>
      <x:c t="n" s="0">
        <x:v>17.68294</x:v>
      </x:c>
      <x:c t="n" s="0">
        <x:v>17.60271</x:v>
      </x:c>
      <x:c t="n" s="0">
        <x:v>21.50837</x:v>
      </x:c>
      <x:c t="n" s="0">
        <x:v>27.11395</x:v>
      </x:c>
      <x:c t="n" s="0">
        <x:v>34.12852</x:v>
      </x:c>
      <x:c t="n" s="0">
        <x:v>31.17535</x:v>
      </x:c>
      <x:c t="n" s="0">
        <x:v>32.05583</x:v>
      </x:c>
      <x:c t="n" s="0">
        <x:v>34.25537</x:v>
      </x:c>
      <x:c t="n" s="0">
        <x:v>29.29849</x:v>
      </x:c>
      <x:c t="n" s="0">
        <x:v>31.72308</x:v>
      </x:c>
      <x:c t="n" s="0">
        <x:v>32.14895</x:v>
      </x:c>
      <x:c t="n" s="0">
        <x:v>31.56442</x:v>
      </x:c>
      <x:c t="n" s="0">
        <x:v>28.80699</x:v>
      </x:c>
      <x:c t="n" s="0">
        <x:v>27.37865</x:v>
      </x:c>
      <x:c t="n" s="0">
        <x:v>24.89347</x:v>
      </x:c>
      <x:c t="n" s="0">
        <x:v>21.80118</x:v>
      </x:c>
      <x:c t="n" s="0">
        <x:v>8.661355</x:v>
      </x:c>
      <x:c t="n" s="0">
        <x:v>8.43034</x:v>
      </x:c>
      <x:c t="n" s="0">
        <x:v>5.804272</x:v>
      </x:c>
      <x:c t="n" s="0">
        <x:v>3.157053</x:v>
      </x:c>
      <x:c t="n" s="0">
        <x:v>8.513578</x:v>
      </x:c>
      <x:c t="n" s="0">
        <x:v>5.089968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43947.6490162037</x:v>
      </x:c>
      <x:c t="n" s="7">
        <x:v>43947.6490162037</x:v>
      </x:c>
      <x:c t="n" s="0">
        <x:v>41.59321</x:v>
      </x:c>
      <x:c t="n" s="0">
        <x:v>54.20069</x:v>
      </x:c>
      <x:c t="n" s="0">
        <x:v>68.03392</x:v>
      </x:c>
      <x:c t="n" s="0">
        <x:v>70.51768</x:v>
      </x:c>
      <x:c t="n" s="0">
        <x:v>-29.52473</x:v>
      </x:c>
      <x:c t="n" s="0">
        <x:v>-26.0282</x:v>
      </x:c>
      <x:c t="n" s="0">
        <x:v>-22.76005</x:v>
      </x:c>
      <x:c t="n" s="0">
        <x:v>-17.0834</x:v>
      </x:c>
      <x:c t="n" s="0">
        <x:v>-14.08066</x:v>
      </x:c>
      <x:c t="n" s="0">
        <x:v>-3.184186</x:v>
      </x:c>
      <x:c t="n" s="0">
        <x:v>-3.263139</x:v>
      </x:c>
      <x:c t="n" s="0">
        <x:v>9.847526</x:v>
      </x:c>
      <x:c t="n" s="0">
        <x:v>2.555299</x:v>
      </x:c>
      <x:c t="n" s="0">
        <x:v>12.54988</x:v>
      </x:c>
      <x:c t="n" s="0">
        <x:v>15.49334</x:v>
      </x:c>
      <x:c t="n" s="0">
        <x:v>17.87526</x:v>
      </x:c>
      <x:c t="n" s="0">
        <x:v>22.94167</x:v>
      </x:c>
      <x:c t="n" s="0">
        <x:v>24.0139</x:v>
      </x:c>
      <x:c t="n" s="0">
        <x:v>24.21069</x:v>
      </x:c>
      <x:c t="n" s="0">
        <x:v>22.30844</x:v>
      </x:c>
      <x:c t="n" s="0">
        <x:v>21.45964</x:v>
      </x:c>
      <x:c t="n" s="0">
        <x:v>26.26893</x:v>
      </x:c>
      <x:c t="n" s="0">
        <x:v>32.30967</x:v>
      </x:c>
      <x:c t="n" s="0">
        <x:v>31.42198</x:v>
      </x:c>
      <x:c t="n" s="0">
        <x:v>34.85416</x:v>
      </x:c>
      <x:c t="n" s="0">
        <x:v>33.44905</x:v>
      </x:c>
      <x:c t="n" s="0">
        <x:v>31.59733</x:v>
      </x:c>
      <x:c t="n" s="0">
        <x:v>33.24795</x:v>
      </x:c>
      <x:c t="n" s="0">
        <x:v>31.68559</x:v>
      </x:c>
      <x:c t="n" s="0">
        <x:v>31.67192</x:v>
      </x:c>
      <x:c t="n" s="0">
        <x:v>28.15413</x:v>
      </x:c>
      <x:c t="n" s="0">
        <x:v>26.43019</x:v>
      </x:c>
      <x:c t="n" s="0">
        <x:v>25.04427</x:v>
      </x:c>
      <x:c t="n" s="0">
        <x:v>21.82298</x:v>
      </x:c>
      <x:c t="n" s="0">
        <x:v>10.45151</x:v>
      </x:c>
      <x:c t="n" s="0">
        <x:v>8.42205</x:v>
      </x:c>
      <x:c t="n" s="0">
        <x:v>6.478642</x:v>
      </x:c>
      <x:c t="n" s="0">
        <x:v>5.227807</x:v>
      </x:c>
      <x:c t="n" s="0">
        <x:v>7.167523</x:v>
      </x:c>
      <x:c t="n" s="0">
        <x:v>4.927045</x:v>
      </x:c>
      <x:c t="n" s="0">
        <x:v>-30.06697</x:v>
      </x:c>
      <x:c t="n" s="0">
        <x:v>-28.47182</x:v>
      </x:c>
      <x:c t="n" s="0">
        <x:v>-22.97858</x:v>
      </x:c>
      <x:c t="n" s="0">
        <x:v>-15.26753</x:v>
      </x:c>
      <x:c t="n" s="0">
        <x:v>-15.22936</x:v>
      </x:c>
      <x:c t="n" s="0">
        <x:v>-2.925726</x:v>
      </x:c>
      <x:c t="n" s="0">
        <x:v>-9.327271</x:v>
      </x:c>
      <x:c t="n" s="0">
        <x:v>7.416697</x:v>
      </x:c>
      <x:c t="n" s="0">
        <x:v>0.9258351</x:v>
      </x:c>
      <x:c t="n" s="0">
        <x:v>7.476179</x:v>
      </x:c>
      <x:c t="n" s="0">
        <x:v>12.14972</x:v>
      </x:c>
      <x:c t="n" s="0">
        <x:v>15.05034</x:v>
      </x:c>
      <x:c t="n" s="0">
        <x:v>25.27326</x:v>
      </x:c>
      <x:c t="n" s="0">
        <x:v>24.70035</x:v>
      </x:c>
      <x:c t="n" s="0">
        <x:v>28.60793</x:v>
      </x:c>
      <x:c t="n" s="0">
        <x:v>16.45808</x:v>
      </x:c>
      <x:c t="n" s="0">
        <x:v>23.47547</x:v>
      </x:c>
      <x:c t="n" s="0">
        <x:v>25.95757</x:v>
      </x:c>
      <x:c t="n" s="0">
        <x:v>33.59023</x:v>
      </x:c>
      <x:c t="n" s="0">
        <x:v>28.74922</x:v>
      </x:c>
      <x:c t="n" s="0">
        <x:v>37.50509</x:v>
      </x:c>
      <x:c t="n" s="0">
        <x:v>38.0078</x:v>
      </x:c>
      <x:c t="n" s="0">
        <x:v>28.15029</x:v>
      </x:c>
      <x:c t="n" s="0">
        <x:v>29.46642</x:v>
      </x:c>
      <x:c t="n" s="0">
        <x:v>28.74431</x:v>
      </x:c>
      <x:c t="n" s="0">
        <x:v>33.89887</x:v>
      </x:c>
      <x:c t="n" s="0">
        <x:v>28.02651</x:v>
      </x:c>
      <x:c t="n" s="0">
        <x:v>25.55772</x:v>
      </x:c>
      <x:c t="n" s="0">
        <x:v>24.61042</x:v>
      </x:c>
      <x:c t="n" s="0">
        <x:v>22.28437</x:v>
      </x:c>
      <x:c t="n" s="0">
        <x:v>9.730016</x:v>
      </x:c>
      <x:c t="n" s="0">
        <x:v>9.615129</x:v>
      </x:c>
      <x:c t="n" s="0">
        <x:v>7.530833</x:v>
      </x:c>
      <x:c t="n" s="0">
        <x:v>5.706778</x:v>
      </x:c>
      <x:c t="n" s="0">
        <x:v>6.409035</x:v>
      </x:c>
      <x:c t="n" s="0">
        <x:v>4.87669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43947.6490162037</x:v>
      </x:c>
      <x:c t="n" s="7">
        <x:v>43947.6490162037</x:v>
      </x:c>
      <x:c t="n" s="0">
        <x:v>42.01575</x:v>
      </x:c>
      <x:c t="n" s="0">
        <x:v>54.20069</x:v>
      </x:c>
      <x:c t="n" s="0">
        <x:v>65.11884</x:v>
      </x:c>
      <x:c t="n" s="0">
        <x:v>68.99906</x:v>
      </x:c>
      <x:c t="n" s="0">
        <x:v>-29.96103</x:v>
      </x:c>
      <x:c t="n" s="0">
        <x:v>-26.31087</x:v>
      </x:c>
      <x:c t="n" s="0">
        <x:v>-22.79158</x:v>
      </x:c>
      <x:c t="n" s="0">
        <x:v>-16.76628</x:v>
      </x:c>
      <x:c t="n" s="0">
        <x:v>-14.23059</x:v>
      </x:c>
      <x:c t="n" s="0">
        <x:v>-3.305553</x:v>
      </x:c>
      <x:c t="n" s="0">
        <x:v>-3.768493</x:v>
      </x:c>
      <x:c t="n" s="0">
        <x:v>9.566915</x:v>
      </x:c>
      <x:c t="n" s="0">
        <x:v>2.337115</x:v>
      </x:c>
      <x:c t="n" s="0">
        <x:v>12.08945</x:v>
      </x:c>
      <x:c t="n" s="0">
        <x:v>14.91686</x:v>
      </x:c>
      <x:c t="n" s="0">
        <x:v>17.561</x:v>
      </x:c>
      <x:c t="n" s="0">
        <x:v>23.28144</x:v>
      </x:c>
      <x:c t="n" s="0">
        <x:v>24.65711</x:v>
      </x:c>
      <x:c t="n" s="0">
        <x:v>25.70517</x:v>
      </x:c>
      <x:c t="n" s="0">
        <x:v>21.77541</x:v>
      </x:c>
      <x:c t="n" s="0">
        <x:v>21.20104</x:v>
      </x:c>
      <x:c t="n" s="0">
        <x:v>26.0744</x:v>
      </x:c>
      <x:c t="n" s="0">
        <x:v>32.43731</x:v>
      </x:c>
      <x:c t="n" s="0">
        <x:v>31.96413</x:v>
      </x:c>
      <x:c t="n" s="0">
        <x:v>35.159</x:v>
      </x:c>
      <x:c t="n" s="0">
        <x:v>33.57921</x:v>
      </x:c>
      <x:c t="n" s="0">
        <x:v>31.48824</x:v>
      </x:c>
      <x:c t="n" s="0">
        <x:v>32.98259</x:v>
      </x:c>
      <x:c t="n" s="0">
        <x:v>31.54766</x:v>
      </x:c>
      <x:c t="n" s="0">
        <x:v>31.2114</x:v>
      </x:c>
      <x:c t="n" s="0">
        <x:v>28.02231</x:v>
      </x:c>
      <x:c t="n" s="0">
        <x:v>26.29356</x:v>
      </x:c>
      <x:c t="n" s="0">
        <x:v>24.68861</x:v>
      </x:c>
      <x:c t="n" s="0">
        <x:v>21.84849</x:v>
      </x:c>
      <x:c t="n" s="0">
        <x:v>10.49255</x:v>
      </x:c>
      <x:c t="n" s="0">
        <x:v>8.577977</x:v>
      </x:c>
      <x:c t="n" s="0">
        <x:v>6.300507</x:v>
      </x:c>
      <x:c t="n" s="0">
        <x:v>5.158733</x:v>
      </x:c>
      <x:c t="n" s="0">
        <x:v>7.376499</x:v>
      </x:c>
      <x:c t="n" s="0">
        <x:v>4.950715</x:v>
      </x:c>
      <x:c t="n" s="0">
        <x:v>-30.06697</x:v>
      </x:c>
      <x:c t="n" s="0">
        <x:v>-28.47182</x:v>
      </x:c>
      <x:c t="n" s="0">
        <x:v>-22.97858</x:v>
      </x:c>
      <x:c t="n" s="0">
        <x:v>-15.26753</x:v>
      </x:c>
      <x:c t="n" s="0">
        <x:v>-15.22936</x:v>
      </x:c>
      <x:c t="n" s="0">
        <x:v>-4.730757</x:v>
      </x:c>
      <x:c t="n" s="0">
        <x:v>-9.327271</x:v>
      </x:c>
      <x:c t="n" s="0">
        <x:v>7.416697</x:v>
      </x:c>
      <x:c t="n" s="0">
        <x:v>0.7792467</x:v>
      </x:c>
      <x:c t="n" s="0">
        <x:v>7.476179</x:v>
      </x:c>
      <x:c t="n" s="0">
        <x:v>7.208881</x:v>
      </x:c>
      <x:c t="n" s="0">
        <x:v>15.05034</x:v>
      </x:c>
      <x:c t="n" s="0">
        <x:v>24.86587</x:v>
      </x:c>
      <x:c t="n" s="0">
        <x:v>27.22273</x:v>
      </x:c>
      <x:c t="n" s="0">
        <x:v>28.96796</x:v>
      </x:c>
      <x:c t="n" s="0">
        <x:v>13.52055</x:v>
      </x:c>
      <x:c t="n" s="0">
        <x:v>17.23261</x:v>
      </x:c>
      <x:c t="n" s="0">
        <x:v>25.22477</x:v>
      </x:c>
      <x:c t="n" s="0">
        <x:v>33.05774</x:v>
      </x:c>
      <x:c t="n" s="0">
        <x:v>36.36083</x:v>
      </x:c>
      <x:c t="n" s="0">
        <x:v>34.99776</x:v>
      </x:c>
      <x:c t="n" s="0">
        <x:v>34.21251</x:v>
      </x:c>
      <x:c t="n" s="0">
        <x:v>31.08785</x:v>
      </x:c>
      <x:c t="n" s="0">
        <x:v>31.20562</x:v>
      </x:c>
      <x:c t="n" s="0">
        <x:v>31.55309</x:v>
      </x:c>
      <x:c t="n" s="0">
        <x:v>27.95678</x:v>
      </x:c>
      <x:c t="n" s="0">
        <x:v>27.35344</x:v>
      </x:c>
      <x:c t="n" s="0">
        <x:v>25.51511</x:v>
      </x:c>
      <x:c t="n" s="0">
        <x:v>25.04913</x:v>
      </x:c>
      <x:c t="n" s="0">
        <x:v>21.73807</x:v>
      </x:c>
      <x:c t="n" s="0">
        <x:v>10.7934</x:v>
      </x:c>
      <x:c t="n" s="0">
        <x:v>9.281723</x:v>
      </x:c>
      <x:c t="n" s="0">
        <x:v>5.025149</x:v>
      </x:c>
      <x:c t="n" s="0">
        <x:v>3.861456</x:v>
      </x:c>
      <x:c t="n" s="0">
        <x:v>8.407122</x:v>
      </x:c>
      <x:c t="n" s="0">
        <x:v>5.113043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43947.6490162037</x:v>
      </x:c>
      <x:c t="n" s="7">
        <x:v>43947.6490162037</x:v>
      </x:c>
      <x:c t="n" s="0">
        <x:v>42.18529</x:v>
      </x:c>
      <x:c t="n" s="0">
        <x:v>54.20069</x:v>
      </x:c>
      <x:c t="n" s="0">
        <x:v>56.52011</x:v>
      </x:c>
      <x:c t="n" s="0">
        <x:v>63.80381</x:v>
      </x:c>
      <x:c t="n" s="0">
        <x:v>-30.06697</x:v>
      </x:c>
      <x:c t="n" s="0">
        <x:v>-26.56765</x:v>
      </x:c>
      <x:c t="n" s="0">
        <x:v>-22.81875</x:v>
      </x:c>
      <x:c t="n" s="0">
        <x:v>-16.51264</x:v>
      </x:c>
      <x:c t="n" s="0">
        <x:v>-14.36288</x:v>
      </x:c>
      <x:c t="n" s="0">
        <x:v>-3.569188</x:v>
      </x:c>
      <x:c t="n" s="0">
        <x:v>-4.252146</x:v>
      </x:c>
      <x:c t="n" s="0">
        <x:v>9.044109</x:v>
      </x:c>
      <x:c t="n" s="0">
        <x:v>2.141689</x:v>
      </x:c>
      <x:c t="n" s="0">
        <x:v>11.65347</x:v>
      </x:c>
      <x:c t="n" s="0">
        <x:v>14.3556</x:v>
      </x:c>
      <x:c t="n" s="0">
        <x:v>17.65232</x:v>
      </x:c>
      <x:c t="n" s="0">
        <x:v>23.55195</x:v>
      </x:c>
      <x:c t="n" s="0">
        <x:v>24.95635</x:v>
      </x:c>
      <x:c t="n" s="0">
        <x:v>25.44884</x:v>
      </x:c>
      <x:c t="n" s="0">
        <x:v>21.25864</x:v>
      </x:c>
      <x:c t="n" s="0">
        <x:v>20.6514</x:v>
      </x:c>
      <x:c t="n" s="0">
        <x:v>25.62422</x:v>
      </x:c>
      <x:c t="n" s="0">
        <x:v>32.50574</x:v>
      </x:c>
      <x:c t="n" s="0">
        <x:v>33.16016</x:v>
      </x:c>
      <x:c t="n" s="0">
        <x:v>34.96645</x:v>
      </x:c>
      <x:c t="n" s="0">
        <x:v>34.31631</x:v>
      </x:c>
      <x:c t="n" s="0">
        <x:v>31.34347</x:v>
      </x:c>
      <x:c t="n" s="0">
        <x:v>32.69865</x:v>
      </x:c>
      <x:c t="n" s="0">
        <x:v>31.55915</x:v>
      </x:c>
      <x:c t="n" s="0">
        <x:v>31.05684</x:v>
      </x:c>
      <x:c t="n" s="0">
        <x:v>27.99987</x:v>
      </x:c>
      <x:c t="n" s="0">
        <x:v>26.46047</x:v>
      </x:c>
      <x:c t="n" s="0">
        <x:v>24.90899</x:v>
      </x:c>
      <x:c t="n" s="0">
        <x:v>21.93762</x:v>
      </x:c>
      <x:c t="n" s="0">
        <x:v>10.463</x:v>
      </x:c>
      <x:c t="n" s="0">
        <x:v>8.39003</x:v>
      </x:c>
      <x:c t="n" s="0">
        <x:v>6.154163</x:v>
      </x:c>
      <x:c t="n" s="0">
        <x:v>4.909312</x:v>
      </x:c>
      <x:c t="n" s="0">
        <x:v>7.470943</x:v>
      </x:c>
      <x:c t="n" s="0">
        <x:v>4.942255</x:v>
      </x:c>
      <x:c t="n" s="0">
        <x:v>-30.06697</x:v>
      </x:c>
      <x:c t="n" s="0">
        <x:v>-28.47182</x:v>
      </x:c>
      <x:c t="n" s="0">
        <x:v>-22.97858</x:v>
      </x:c>
      <x:c t="n" s="0">
        <x:v>-15.26753</x:v>
      </x:c>
      <x:c t="n" s="0">
        <x:v>-15.22936</x:v>
      </x:c>
      <x:c t="n" s="0">
        <x:v>-5.549257</x:v>
      </x:c>
      <x:c t="n" s="0">
        <x:v>-9.327271</x:v>
      </x:c>
      <x:c t="n" s="0">
        <x:v>-1.195306</x:v>
      </x:c>
      <x:c t="n" s="0">
        <x:v>0.7792467</x:v>
      </x:c>
      <x:c t="n" s="0">
        <x:v>8.918022</x:v>
      </x:c>
      <x:c t="n" s="0">
        <x:v>7.208881</x:v>
      </x:c>
      <x:c t="n" s="0">
        <x:v>19.77272</x:v>
      </x:c>
      <x:c t="n" s="0">
        <x:v>24.40781</x:v>
      </x:c>
      <x:c t="n" s="0">
        <x:v>25.47699</x:v>
      </x:c>
      <x:c t="n" s="0">
        <x:v>23.53981</x:v>
      </x:c>
      <x:c t="n" s="0">
        <x:v>18.09688</x:v>
      </x:c>
      <x:c t="n" s="0">
        <x:v>15.39338</x:v>
      </x:c>
      <x:c t="n" s="0">
        <x:v>20.23306</x:v>
      </x:c>
      <x:c t="n" s="0">
        <x:v>33.35524</x:v>
      </x:c>
      <x:c t="n" s="0">
        <x:v>35.01713</x:v>
      </x:c>
      <x:c t="n" s="0">
        <x:v>35.37869</x:v>
      </x:c>
      <x:c t="n" s="0">
        <x:v>37.21801</x:v>
      </x:c>
      <x:c t="n" s="0">
        <x:v>29.77599</x:v>
      </x:c>
      <x:c t="n" s="0">
        <x:v>32.11624</x:v>
      </x:c>
      <x:c t="n" s="0">
        <x:v>32.40388</x:v>
      </x:c>
      <x:c t="n" s="0">
        <x:v>31.28905</x:v>
      </x:c>
      <x:c t="n" s="0">
        <x:v>27.65744</x:v>
      </x:c>
      <x:c t="n" s="0">
        <x:v>27.65309</x:v>
      </x:c>
      <x:c t="n" s="0">
        <x:v>23.96561</x:v>
      </x:c>
      <x:c t="n" s="0">
        <x:v>21.60694</x:v>
      </x:c>
      <x:c t="n" s="0">
        <x:v>10.63799</x:v>
      </x:c>
      <x:c t="n" s="0">
        <x:v>7.96945</x:v>
      </x:c>
      <x:c t="n" s="0">
        <x:v>6.525692</x:v>
      </x:c>
      <x:c t="n" s="0">
        <x:v>2.974071</x:v>
      </x:c>
      <x:c t="n" s="0">
        <x:v>8.230492</x:v>
      </x:c>
      <x:c t="n" s="0">
        <x:v>5.072872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43947.6490162037</x:v>
      </x:c>
      <x:c t="n" s="7">
        <x:v>43947.6490162037</x:v>
      </x:c>
      <x:c t="n" s="0">
        <x:v>42.1897</x:v>
      </x:c>
      <x:c t="n" s="0">
        <x:v>54.20069</x:v>
      </x:c>
      <x:c t="n" s="0">
        <x:v>54.11082</x:v>
      </x:c>
      <x:c t="n" s="0">
        <x:v>62.66438</x:v>
      </x:c>
      <x:c t="n" s="0">
        <x:v>-30.06697</x:v>
      </x:c>
      <x:c t="n" s="0">
        <x:v>-26.84117</x:v>
      </x:c>
      <x:c t="n" s="0">
        <x:v>-22.85523</x:v>
      </x:c>
      <x:c t="n" s="0">
        <x:v>-16.33286</x:v>
      </x:c>
      <x:c t="n" s="0">
        <x:v>-14.47913</x:v>
      </x:c>
      <x:c t="n" s="0">
        <x:v>-3.807745</x:v>
      </x:c>
      <x:c t="n" s="0">
        <x:v>-4.257806</x:v>
      </x:c>
      <x:c t="n" s="0">
        <x:v>8.366186</x:v>
      </x:c>
      <x:c t="n" s="0">
        <x:v>1.925645</x:v>
      </x:c>
      <x:c t="n" s="0">
        <x:v>11.92724</x:v>
      </x:c>
      <x:c t="n" s="0">
        <x:v>13.81119</x:v>
      </x:c>
      <x:c t="n" s="0">
        <x:v>18.6199</x:v>
      </x:c>
      <x:c t="n" s="0">
        <x:v>23.15101</x:v>
      </x:c>
      <x:c t="n" s="0">
        <x:v>24.67453</x:v>
      </x:c>
      <x:c t="n" s="0">
        <x:v>25.12333</x:v>
      </x:c>
      <x:c t="n" s="0">
        <x:v>21.21966</x:v>
      </x:c>
      <x:c t="n" s="0">
        <x:v>20.12267</x:v>
      </x:c>
      <x:c t="n" s="0">
        <x:v>26.30324</x:v>
      </x:c>
      <x:c t="n" s="0">
        <x:v>32.39055</x:v>
      </x:c>
      <x:c t="n" s="0">
        <x:v>32.55767</x:v>
      </x:c>
      <x:c t="n" s="0">
        <x:v>34.81535</x:v>
      </x:c>
      <x:c t="n" s="0">
        <x:v>34.00307</x:v>
      </x:c>
      <x:c t="n" s="0">
        <x:v>31.26046</x:v>
      </x:c>
      <x:c t="n" s="0">
        <x:v>32.49329</x:v>
      </x:c>
      <x:c t="n" s="0">
        <x:v>32.29121</x:v>
      </x:c>
      <x:c t="n" s="0">
        <x:v>30.97806</x:v>
      </x:c>
      <x:c t="n" s="0">
        <x:v>28.05912</x:v>
      </x:c>
      <x:c t="n" s="0">
        <x:v>26.76881</x:v>
      </x:c>
      <x:c t="n" s="0">
        <x:v>24.92063</x:v>
      </x:c>
      <x:c t="n" s="0">
        <x:v>21.88092</x:v>
      </x:c>
      <x:c t="n" s="0">
        <x:v>10.86698</x:v>
      </x:c>
      <x:c t="n" s="0">
        <x:v>8.742357</x:v>
      </x:c>
      <x:c t="n" s="0">
        <x:v>6.749669</x:v>
      </x:c>
      <x:c t="n" s="0">
        <x:v>5.297358</x:v>
      </x:c>
      <x:c t="n" s="0">
        <x:v>7.318347</x:v>
      </x:c>
      <x:c t="n" s="0">
        <x:v>4.909111</x:v>
      </x:c>
      <x:c t="n" s="0">
        <x:v>-30.06697</x:v>
      </x:c>
      <x:c t="n" s="0">
        <x:v>-28.8061</x:v>
      </x:c>
      <x:c t="n" s="0">
        <x:v>-23.25016</x:v>
      </x:c>
      <x:c t="n" s="0">
        <x:v>-15.6731</x:v>
      </x:c>
      <x:c t="n" s="0">
        <x:v>-15.22936</x:v>
      </x:c>
      <x:c t="n" s="0">
        <x:v>-5.549257</x:v>
      </x:c>
      <x:c t="n" s="0">
        <x:v>-0.7936013</x:v>
      </x:c>
      <x:c t="n" s="0">
        <x:v>-10.97991</x:v>
      </x:c>
      <x:c t="n" s="0">
        <x:v>-0.4257618</x:v>
      </x:c>
      <x:c t="n" s="0">
        <x:v>13.65665</x:v>
      </x:c>
      <x:c t="n" s="0">
        <x:v>7.208881</x:v>
      </x:c>
      <x:c t="n" s="0">
        <x:v>21.98137</x:v>
      </x:c>
      <x:c t="n" s="0">
        <x:v>17.85896</x:v>
      </x:c>
      <x:c t="n" s="0">
        <x:v>22.5119</x:v>
      </x:c>
      <x:c t="n" s="0">
        <x:v>21.91994</x:v>
      </x:c>
      <x:c t="n" s="0">
        <x:v>20.84334</x:v>
      </x:c>
      <x:c t="n" s="0">
        <x:v>11.98339</x:v>
      </x:c>
      <x:c t="n" s="0">
        <x:v>30.63673</x:v>
      </x:c>
      <x:c t="n" s="0">
        <x:v>31.29229</x:v>
      </x:c>
      <x:c t="n" s="0">
        <x:v>24.47215</x:v>
      </x:c>
      <x:c t="n" s="0">
        <x:v>31.68949</x:v>
      </x:c>
      <x:c t="n" s="0">
        <x:v>24.96589</x:v>
      </x:c>
      <x:c t="n" s="0">
        <x:v>31.28104</x:v>
      </x:c>
      <x:c t="n" s="0">
        <x:v>28.63258</x:v>
      </x:c>
      <x:c t="n" s="0">
        <x:v>35.26373</x:v>
      </x:c>
      <x:c t="n" s="0">
        <x:v>28.16637</x:v>
      </x:c>
      <x:c t="n" s="0">
        <x:v>28.98185</x:v>
      </x:c>
      <x:c t="n" s="0">
        <x:v>28.24124</x:v>
      </x:c>
      <x:c t="n" s="0">
        <x:v>25.9116</x:v>
      </x:c>
      <x:c t="n" s="0">
        <x:v>22.62601</x:v>
      </x:c>
      <x:c t="n" s="0">
        <x:v>13.29932</x:v>
      </x:c>
      <x:c t="n" s="0">
        <x:v>9.867287</x:v>
      </x:c>
      <x:c t="n" s="0">
        <x:v>8.542037</x:v>
      </x:c>
      <x:c t="n" s="0">
        <x:v>7.461459</x:v>
      </x:c>
      <x:c t="n" s="0">
        <x:v>6.379367</x:v>
      </x:c>
      <x:c t="n" s="0">
        <x:v>4.591896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43947.6490162037</x:v>
      </x:c>
      <x:c t="n" s="7">
        <x:v>43947.6490162037</x:v>
      </x:c>
      <x:c t="n" s="0">
        <x:v>42.37628</x:v>
      </x:c>
      <x:c t="n" s="0">
        <x:v>54.20069</x:v>
      </x:c>
      <x:c t="n" s="0">
        <x:v>67.00706</x:v>
      </x:c>
      <x:c t="n" s="0">
        <x:v>72.57664</x:v>
      </x:c>
      <x:c t="n" s="0">
        <x:v>-30.06697</x:v>
      </x:c>
      <x:c t="n" s="0">
        <x:v>-27.38805</x:v>
      </x:c>
      <x:c t="n" s="0">
        <x:v>-22.97454</x:v>
      </x:c>
      <x:c t="n" s="0">
        <x:v>-16.34936</x:v>
      </x:c>
      <x:c t="n" s="0">
        <x:v>-14.58095</x:v>
      </x:c>
      <x:c t="n" s="0">
        <x:v>-4.022398</x:v>
      </x:c>
      <x:c t="n" s="0">
        <x:v>-2.102435</x:v>
      </x:c>
      <x:c t="n" s="0">
        <x:v>7.689507</x:v>
      </x:c>
      <x:c t="n" s="0">
        <x:v>1.437545</x:v>
      </x:c>
      <x:c t="n" s="0">
        <x:v>12.22678</x:v>
      </x:c>
      <x:c t="n" s="0">
        <x:v>14.59625</x:v>
      </x:c>
      <x:c t="n" s="0">
        <x:v>19.30385</x:v>
      </x:c>
      <x:c t="n" s="0">
        <x:v>22.67982</x:v>
      </x:c>
      <x:c t="n" s="0">
        <x:v>24.45623</x:v>
      </x:c>
      <x:c t="n" s="0">
        <x:v>24.71719</x:v>
      </x:c>
      <x:c t="n" s="0">
        <x:v>21.11612</x:v>
      </x:c>
      <x:c t="n" s="0">
        <x:v>19.5552</x:v>
      </x:c>
      <x:c t="n" s="0">
        <x:v>26.42499</x:v>
      </x:c>
      <x:c t="n" s="0">
        <x:v>33.14789</x:v>
      </x:c>
      <x:c t="n" s="0">
        <x:v>32.22066</x:v>
      </x:c>
      <x:c t="n" s="0">
        <x:v>34.43801</x:v>
      </x:c>
      <x:c t="n" s="0">
        <x:v>33.55551</x:v>
      </x:c>
      <x:c t="n" s="0">
        <x:v>31.49053</x:v>
      </x:c>
      <x:c t="n" s="0">
        <x:v>32.12867</x:v>
      </x:c>
      <x:c t="n" s="0">
        <x:v>32.432</x:v>
      </x:c>
      <x:c t="n" s="0">
        <x:v>30.89288</x:v>
      </x:c>
      <x:c t="n" s="0">
        <x:v>28.06982</x:v>
      </x:c>
      <x:c t="n" s="0">
        <x:v>26.41972</x:v>
      </x:c>
      <x:c t="n" s="0">
        <x:v>25.33898</x:v>
      </x:c>
      <x:c t="n" s="0">
        <x:v>21.93509</x:v>
      </x:c>
      <x:c t="n" s="0">
        <x:v>10.90823</x:v>
      </x:c>
      <x:c t="n" s="0">
        <x:v>8.556083</x:v>
      </x:c>
      <x:c t="n" s="0">
        <x:v>6.67495</x:v>
      </x:c>
      <x:c t="n" s="0">
        <x:v>5.527555</x:v>
      </x:c>
      <x:c t="n" s="0">
        <x:v>7.343283</x:v>
      </x:c>
      <x:c t="n" s="0">
        <x:v>4.921696</x:v>
      </x:c>
      <x:c t="n" s="0">
        <x:v>-30.06697</x:v>
      </x:c>
      <x:c t="n" s="0">
        <x:v>-29.16826</x:v>
      </x:c>
      <x:c t="n" s="0">
        <x:v>-23.74431</x:v>
      </x:c>
      <x:c t="n" s="0">
        <x:v>-16.44658</x:v>
      </x:c>
      <x:c t="n" s="0">
        <x:v>-15.22936</x:v>
      </x:c>
      <x:c t="n" s="0">
        <x:v>-5.549257</x:v>
      </x:c>
      <x:c t="n" s="0">
        <x:v>3.06793</x:v>
      </x:c>
      <x:c t="n" s="0">
        <x:v>-10.97991</x:v>
      </x:c>
      <x:c t="n" s="0">
        <x:v>-3.73225</x:v>
      </x:c>
      <x:c t="n" s="0">
        <x:v>13.65665</x:v>
      </x:c>
      <x:c t="n" s="0">
        <x:v>18.60521</x:v>
      </x:c>
      <x:c t="n" s="0">
        <x:v>21.98137</x:v>
      </x:c>
      <x:c t="n" s="0">
        <x:v>17.85896</x:v>
      </x:c>
      <x:c t="n" s="0">
        <x:v>23.0578</x:v>
      </x:c>
      <x:c t="n" s="0">
        <x:v>20.64218</x:v>
      </x:c>
      <x:c t="n" s="0">
        <x:v>20.09985</x:v>
      </x:c>
      <x:c t="n" s="0">
        <x:v>13.09774</x:v>
      </x:c>
      <x:c t="n" s="0">
        <x:v>26.61304</x:v>
      </x:c>
      <x:c t="n" s="0">
        <x:v>36.1451</x:v>
      </x:c>
      <x:c t="n" s="0">
        <x:v>30.25558</x:v>
      </x:c>
      <x:c t="n" s="0">
        <x:v>31.41414</x:v>
      </x:c>
      <x:c t="n" s="0">
        <x:v>29.15315</x:v>
      </x:c>
      <x:c t="n" s="0">
        <x:v>31.90335</x:v>
      </x:c>
      <x:c t="n" s="0">
        <x:v>31.11486</x:v>
      </x:c>
      <x:c t="n" s="0">
        <x:v>32.30039</x:v>
      </x:c>
      <x:c t="n" s="0">
        <x:v>31.51208</x:v>
      </x:c>
      <x:c t="n" s="0">
        <x:v>28.01518</x:v>
      </x:c>
      <x:c t="n" s="0">
        <x:v>25.42491</x:v>
      </x:c>
      <x:c t="n" s="0">
        <x:v>27.34064</x:v>
      </x:c>
      <x:c t="n" s="0">
        <x:v>21.72641</x:v>
      </x:c>
      <x:c t="n" s="0">
        <x:v>10.53301</x:v>
      </x:c>
      <x:c t="n" s="0">
        <x:v>8.156204</x:v>
      </x:c>
      <x:c t="n" s="0">
        <x:v>6.723428</x:v>
      </x:c>
      <x:c t="n" s="0">
        <x:v>5.908907</x:v>
      </x:c>
      <x:c t="n" s="0">
        <x:v>7.006536</x:v>
      </x:c>
      <x:c t="n" s="0">
        <x:v>4.848659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43947.6490162037</x:v>
      </x:c>
      <x:c t="n" s="7">
        <x:v>43947.6490162037</x:v>
      </x:c>
      <x:c t="n" s="0">
        <x:v>40.66496</x:v>
      </x:c>
      <x:c t="n" s="0">
        <x:v>54.20069</x:v>
      </x:c>
      <x:c t="n" s="0">
        <x:v>71.14395</x:v>
      </x:c>
      <x:c t="n" s="0">
        <x:v>73.0783</x:v>
      </x:c>
      <x:c t="n" s="0">
        <x:v>-30.06697</x:v>
      </x:c>
      <x:c t="n" s="0">
        <x:v>-27.91681</x:v>
      </x:c>
      <x:c t="n" s="0">
        <x:v>-23.07903</x:v>
      </x:c>
      <x:c t="n" s="0">
        <x:v>-16.36349</x:v>
      </x:c>
      <x:c t="n" s="0">
        <x:v>-14.84414</x:v>
      </x:c>
      <x:c t="n" s="0">
        <x:v>-4.214507</x:v>
      </x:c>
      <x:c t="n" s="0">
        <x:v>-0.8505238</x:v>
      </x:c>
      <x:c t="n" s="0">
        <x:v>7.030751</x:v>
      </x:c>
      <x:c t="n" s="0">
        <x:v>0.9723163</x:v>
      </x:c>
      <x:c t="n" s="0">
        <x:v>12.66871</x:v>
      </x:c>
      <x:c t="n" s="0">
        <x:v>15.46503</x:v>
      </x:c>
      <x:c t="n" s="0">
        <x:v>19.71905</x:v>
      </x:c>
      <x:c t="n" s="0">
        <x:v>22.92667</x:v>
      </x:c>
      <x:c t="n" s="0">
        <x:v>24.2969</x:v>
      </x:c>
      <x:c t="n" s="0">
        <x:v>24.24913</x:v>
      </x:c>
      <x:c t="n" s="0">
        <x:v>20.84733</x:v>
      </x:c>
      <x:c t="n" s="0">
        <x:v>20.7311</x:v>
      </x:c>
      <x:c t="n" s="0">
        <x:v>27.18391</x:v>
      </x:c>
      <x:c t="n" s="0">
        <x:v>32.82557</x:v>
      </x:c>
      <x:c t="n" s="0">
        <x:v>32.21879</x:v>
      </x:c>
      <x:c t="n" s="0">
        <x:v>33.99501</x:v>
      </x:c>
      <x:c t="n" s="0">
        <x:v>33.84958</x:v>
      </x:c>
      <x:c t="n" s="0">
        <x:v>31.1967</x:v>
      </x:c>
      <x:c t="n" s="0">
        <x:v>32.63736</x:v>
      </x:c>
      <x:c t="n" s="0">
        <x:v>32.213</x:v>
      </x:c>
      <x:c t="n" s="0">
        <x:v>30.90092</x:v>
      </x:c>
      <x:c t="n" s="0">
        <x:v>28.34374</x:v>
      </x:c>
      <x:c t="n" s="0">
        <x:v>26.44558</x:v>
      </x:c>
      <x:c t="n" s="0">
        <x:v>25.37148</x:v>
      </x:c>
      <x:c t="n" s="0">
        <x:v>22.08632</x:v>
      </x:c>
      <x:c t="n" s="0">
        <x:v>10.87682</x:v>
      </x:c>
      <x:c t="n" s="0">
        <x:v>8.677293</x:v>
      </x:c>
      <x:c t="n" s="0">
        <x:v>6.665385</x:v>
      </x:c>
      <x:c t="n" s="0">
        <x:v>5.282509</x:v>
      </x:c>
      <x:c t="n" s="0">
        <x:v>7.379612</x:v>
      </x:c>
      <x:c t="n" s="0">
        <x:v>4.934606</x:v>
      </x:c>
      <x:c t="n" s="0">
        <x:v>-30.06697</x:v>
      </x:c>
      <x:c t="n" s="0">
        <x:v>-29.16826</x:v>
      </x:c>
      <x:c t="n" s="0">
        <x:v>-23.74431</x:v>
      </x:c>
      <x:c t="n" s="0">
        <x:v>-16.44658</x:v>
      </x:c>
      <x:c t="n" s="0">
        <x:v>-17.76579</x:v>
      </x:c>
      <x:c t="n" s="0">
        <x:v>-5.549257</x:v>
      </x:c>
      <x:c t="n" s="0">
        <x:v>3.06793</x:v>
      </x:c>
      <x:c t="n" s="0">
        <x:v>-5.707557</x:v>
      </x:c>
      <x:c t="n" s="0">
        <x:v>-3.73225</x:v>
      </x:c>
      <x:c t="n" s="0">
        <x:v>15.94428</x:v>
      </x:c>
      <x:c t="n" s="0">
        <x:v>18.60521</x:v>
      </x:c>
      <x:c t="n" s="0">
        <x:v>20.73213</x:v>
      </x:c>
      <x:c t="n" s="0">
        <x:v>25.41043</x:v>
      </x:c>
      <x:c t="n" s="0">
        <x:v>23.22552</x:v>
      </x:c>
      <x:c t="n" s="0">
        <x:v>19.48978</x:v>
      </x:c>
      <x:c t="n" s="0">
        <x:v>18.75898</x:v>
      </x:c>
      <x:c t="n" s="0">
        <x:v>25.08858</x:v>
      </x:c>
      <x:c t="n" s="0">
        <x:v>28.77094</x:v>
      </x:c>
      <x:c t="n" s="0">
        <x:v>26.36722</x:v>
      </x:c>
      <x:c t="n" s="0">
        <x:v>32.20141</x:v>
      </x:c>
      <x:c t="n" s="0">
        <x:v>29.30775</x:v>
      </x:c>
      <x:c t="n" s="0">
        <x:v>36.02381</x:v>
      </x:c>
      <x:c t="n" s="0">
        <x:v>32.173</x:v>
      </x:c>
      <x:c t="n" s="0">
        <x:v>35.0583</x:v>
      </x:c>
      <x:c t="n" s="0">
        <x:v>30.32583</x:v>
      </x:c>
      <x:c t="n" s="0">
        <x:v>30.78811</x:v>
      </x:c>
      <x:c t="n" s="0">
        <x:v>29.50961</x:v>
      </x:c>
      <x:c t="n" s="0">
        <x:v>24.94498</x:v>
      </x:c>
      <x:c t="n" s="0">
        <x:v>25.08638</x:v>
      </x:c>
      <x:c t="n" s="0">
        <x:v>22.83955</x:v>
      </x:c>
      <x:c t="n" s="0">
        <x:v>10.19275</x:v>
      </x:c>
      <x:c t="n" s="0">
        <x:v>8.421705</x:v>
      </x:c>
      <x:c t="n" s="0">
        <x:v>6.093123</x:v>
      </x:c>
      <x:c t="n" s="0">
        <x:v>5.783195</x:v>
      </x:c>
      <x:c t="n" s="0">
        <x:v>7.504008</x:v>
      </x:c>
      <x:c t="n" s="0">
        <x:v>5.326393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43947.6490162037</x:v>
      </x:c>
      <x:c t="n" s="7">
        <x:v>43947.6490162037</x:v>
      </x:c>
      <x:c t="n" s="0">
        <x:v>42.08031</x:v>
      </x:c>
      <x:c t="n" s="0">
        <x:v>54.20069</x:v>
      </x:c>
      <x:c t="n" s="0">
        <x:v>69.93591</x:v>
      </x:c>
      <x:c t="n" s="0">
        <x:v>72.39566</x:v>
      </x:c>
      <x:c t="n" s="0">
        <x:v>-30.06697</x:v>
      </x:c>
      <x:c t="n" s="0">
        <x:v>-28.4255</x:v>
      </x:c>
      <x:c t="n" s="0">
        <x:v>-23.17033</x:v>
      </x:c>
      <x:c t="n" s="0">
        <x:v>-16.3756</x:v>
      </x:c>
      <x:c t="n" s="0">
        <x:v>-15.25942</x:v>
      </x:c>
      <x:c t="n" s="0">
        <x:v>-4.385582</x:v>
      </x:c>
      <x:c t="n" s="0">
        <x:v>-0.008773067</x:v>
      </x:c>
      <x:c t="n" s="0">
        <x:v>6.393954</x:v>
      </x:c>
      <x:c t="n" s="0">
        <x:v>3.478983</x:v>
      </x:c>
      <x:c t="n" s="0">
        <x:v>14.0554</x:v>
      </x:c>
      <x:c t="n" s="0">
        <x:v>16.09025</x:v>
      </x:c>
      <x:c t="n" s="0">
        <x:v>19.43162</x:v>
      </x:c>
      <x:c t="n" s="0">
        <x:v>23.65908</x:v>
      </x:c>
      <x:c t="n" s="0">
        <x:v>23.89864</x:v>
      </x:c>
      <x:c t="n" s="0">
        <x:v>23.83585</x:v>
      </x:c>
      <x:c t="n" s="0">
        <x:v>20.5647</x:v>
      </x:c>
      <x:c t="n" s="0">
        <x:v>20.52517</x:v>
      </x:c>
      <x:c t="n" s="0">
        <x:v>27.00011</x:v>
      </x:c>
      <x:c t="n" s="0">
        <x:v>33.08205</x:v>
      </x:c>
      <x:c t="n" s="0">
        <x:v>32.34349</x:v>
      </x:c>
      <x:c t="n" s="0">
        <x:v>33.57135</x:v>
      </x:c>
      <x:c t="n" s="0">
        <x:v>33.6103</x:v>
      </x:c>
      <x:c t="n" s="0">
        <x:v>31.64515</x:v>
      </x:c>
      <x:c t="n" s="0">
        <x:v>33.14656</x:v>
      </x:c>
      <x:c t="n" s="0">
        <x:v>32.0565</x:v>
      </x:c>
      <x:c t="n" s="0">
        <x:v>30.88012</x:v>
      </x:c>
      <x:c t="n" s="0">
        <x:v>28.35034</x:v>
      </x:c>
      <x:c t="n" s="0">
        <x:v>26.19036</x:v>
      </x:c>
      <x:c t="n" s="0">
        <x:v>25.36886</x:v>
      </x:c>
      <x:c t="n" s="0">
        <x:v>22.01719</x:v>
      </x:c>
      <x:c t="n" s="0">
        <x:v>10.84283</x:v>
      </x:c>
      <x:c t="n" s="0">
        <x:v>8.667375</x:v>
      </x:c>
      <x:c t="n" s="0">
        <x:v>6.50103</x:v>
      </x:c>
      <x:c t="n" s="0">
        <x:v>5.420907</x:v>
      </x:c>
      <x:c t="n" s="0">
        <x:v>7.306426</x:v>
      </x:c>
      <x:c t="n" s="0">
        <x:v>5.023058</x:v>
      </x:c>
      <x:c t="n" s="0">
        <x:v>-30.06697</x:v>
      </x:c>
      <x:c t="n" s="0">
        <x:v>-29.16826</x:v>
      </x:c>
      <x:c t="n" s="0">
        <x:v>-23.74431</x:v>
      </x:c>
      <x:c t="n" s="0">
        <x:v>-16.44658</x:v>
      </x:c>
      <x:c t="n" s="0">
        <x:v>-19.09949</x:v>
      </x:c>
      <x:c t="n" s="0">
        <x:v>-5.549257</x:v>
      </x:c>
      <x:c t="n" s="0">
        <x:v>3.06793</x:v>
      </x:c>
      <x:c t="n" s="0">
        <x:v>-4.793238</x:v>
      </x:c>
      <x:c t="n" s="0">
        <x:v>10.1111</x:v>
      </x:c>
      <x:c t="n" s="0">
        <x:v>18.20373</x:v>
      </x:c>
      <x:c t="n" s="0">
        <x:v>18.60521</x:v>
      </x:c>
      <x:c t="n" s="0">
        <x:v>17.21099</x:v>
      </x:c>
      <x:c t="n" s="0">
        <x:v>26.4647</x:v>
      </x:c>
      <x:c t="n" s="0">
        <x:v>18.80279</x:v>
      </x:c>
      <x:c t="n" s="0">
        <x:v>20.20358</x:v>
      </x:c>
      <x:c t="n" s="0">
        <x:v>18.33481</x:v>
      </x:c>
      <x:c t="n" s="0">
        <x:v>17.66282</x:v>
      </x:c>
      <x:c t="n" s="0">
        <x:v>25.32266</x:v>
      </x:c>
      <x:c t="n" s="0">
        <x:v>34.9422</x:v>
      </x:c>
      <x:c t="n" s="0">
        <x:v>33.3498</x:v>
      </x:c>
      <x:c t="n" s="0">
        <x:v>29.81982</x:v>
      </x:c>
      <x:c t="n" s="0">
        <x:v>30.20227</x:v>
      </x:c>
      <x:c t="n" s="0">
        <x:v>31.24985</x:v>
      </x:c>
      <x:c t="n" s="0">
        <x:v>34.31621</x:v>
      </x:c>
      <x:c t="n" s="0">
        <x:v>31.67529</x:v>
      </x:c>
      <x:c t="n" s="0">
        <x:v>32.98923</x:v>
      </x:c>
      <x:c t="n" s="0">
        <x:v>29.08223</x:v>
      </x:c>
      <x:c t="n" s="0">
        <x:v>24.44482</x:v>
      </x:c>
      <x:c t="n" s="0">
        <x:v>25.38085</x:v>
      </x:c>
      <x:c t="n" s="0">
        <x:v>21.16766</x:v>
      </x:c>
      <x:c t="n" s="0">
        <x:v>11.03169</x:v>
      </x:c>
      <x:c t="n" s="0">
        <x:v>8.831296</x:v>
      </x:c>
      <x:c t="n" s="0">
        <x:v>5.56776</x:v>
      </x:c>
      <x:c t="n" s="0">
        <x:v>5.202179</x:v>
      </x:c>
      <x:c t="n" s="0">
        <x:v>7.022577</x:v>
      </x:c>
      <x:c t="n" s="0">
        <x:v>5.280993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43947.6490162037</x:v>
      </x:c>
      <x:c t="n" s="7">
        <x:v>43947.6490162037</x:v>
      </x:c>
      <x:c t="n" s="0">
        <x:v>42.10293</x:v>
      </x:c>
      <x:c t="n" s="0">
        <x:v>54.20069</x:v>
      </x:c>
      <x:c t="n" s="0">
        <x:v>59.75336</x:v>
      </x:c>
      <x:c t="n" s="0">
        <x:v>65.2171</x:v>
      </x:c>
      <x:c t="n" s="0">
        <x:v>-30.06697</x:v>
      </x:c>
      <x:c t="n" s="0">
        <x:v>-28.91311</x:v>
      </x:c>
      <x:c t="n" s="0">
        <x:v>-23.2499</x:v>
      </x:c>
      <x:c t="n" s="0">
        <x:v>-16.38594</x:v>
      </x:c>
      <x:c t="n" s="0">
        <x:v>-15.64851</x:v>
      </x:c>
      <x:c t="n" s="0">
        <x:v>-4.490288</x:v>
      </x:c>
      <x:c t="n" s="0">
        <x:v>0.3217884</x:v>
      </x:c>
      <x:c t="n" s="0">
        <x:v>5.762064</x:v>
      </x:c>
      <x:c t="n" s="0">
        <x:v>5.315141</x:v>
      </x:c>
      <x:c t="n" s="0">
        <x:v>14.96657</x:v>
      </x:c>
      <x:c t="n" s="0">
        <x:v>16.29038</x:v>
      </x:c>
      <x:c t="n" s="0">
        <x:v>19.17013</x:v>
      </x:c>
      <x:c t="n" s="0">
        <x:v>23.94984</x:v>
      </x:c>
      <x:c t="n" s="0">
        <x:v>23.43709</x:v>
      </x:c>
      <x:c t="n" s="0">
        <x:v>23.39224</x:v>
      </x:c>
      <x:c t="n" s="0">
        <x:v>20.96976</x:v>
      </x:c>
      <x:c t="n" s="0">
        <x:v>20.46766</x:v>
      </x:c>
      <x:c t="n" s="0">
        <x:v>26.65577</x:v>
      </x:c>
      <x:c t="n" s="0">
        <x:v>33.08057</x:v>
      </x:c>
      <x:c t="n" s="0">
        <x:v>32.57759</x:v>
      </x:c>
      <x:c t="n" s="0">
        <x:v>33.46654</x:v>
      </x:c>
      <x:c t="n" s="0">
        <x:v>33.35736</x:v>
      </x:c>
      <x:c t="n" s="0">
        <x:v>31.0566</x:v>
      </x:c>
      <x:c t="n" s="0">
        <x:v>32.84813</x:v>
      </x:c>
      <x:c t="n" s="0">
        <x:v>31.99337</x:v>
      </x:c>
      <x:c t="n" s="0">
        <x:v>31.09309</x:v>
      </x:c>
      <x:c t="n" s="0">
        <x:v>28.33374</x:v>
      </x:c>
      <x:c t="n" s="0">
        <x:v>26.05334</x:v>
      </x:c>
      <x:c t="n" s="0">
        <x:v>25.40282</x:v>
      </x:c>
      <x:c t="n" s="0">
        <x:v>21.86331</x:v>
      </x:c>
      <x:c t="n" s="0">
        <x:v>11.05819</x:v>
      </x:c>
      <x:c t="n" s="0">
        <x:v>8.526011</x:v>
      </x:c>
      <x:c t="n" s="0">
        <x:v>6.48283</x:v>
      </x:c>
      <x:c t="n" s="0">
        <x:v>5.595269</x:v>
      </x:c>
      <x:c t="n" s="0">
        <x:v>7.338652</x:v>
      </x:c>
      <x:c t="n" s="0">
        <x:v>4.935869</x:v>
      </x:c>
      <x:c t="n" s="0">
        <x:v>-30.06697</x:v>
      </x:c>
      <x:c t="n" s="0">
        <x:v>-29.16826</x:v>
      </x:c>
      <x:c t="n" s="0">
        <x:v>-23.74431</x:v>
      </x:c>
      <x:c t="n" s="0">
        <x:v>-16.44658</x:v>
      </x:c>
      <x:c t="n" s="0">
        <x:v>-19.09949</x:v>
      </x:c>
      <x:c t="n" s="0">
        <x:v>-4.840409</x:v>
      </x:c>
      <x:c t="n" s="0">
        <x:v>0.4367889</x:v>
      </x:c>
      <x:c t="n" s="0">
        <x:v>-5.209839</x:v>
      </x:c>
      <x:c t="n" s="0">
        <x:v>10.1111</x:v>
      </x:c>
      <x:c t="n" s="0">
        <x:v>18.20373</x:v>
      </x:c>
      <x:c t="n" s="0">
        <x:v>15.69917</x:v>
      </x:c>
      <x:c t="n" s="0">
        <x:v>17.21099</x:v>
      </x:c>
      <x:c t="n" s="0">
        <x:v>24.52067</x:v>
      </x:c>
      <x:c t="n" s="0">
        <x:v>18.69488</x:v>
      </x:c>
      <x:c t="n" s="0">
        <x:v>17.62313</x:v>
      </x:c>
      <x:c t="n" s="0">
        <x:v>23.57388</x:v>
      </x:c>
      <x:c t="n" s="0">
        <x:v>19.40956</x:v>
      </x:c>
      <x:c t="n" s="0">
        <x:v>25.5658</x:v>
      </x:c>
      <x:c t="n" s="0">
        <x:v>32.8794</x:v>
      </x:c>
      <x:c t="n" s="0">
        <x:v>33.02594</x:v>
      </x:c>
      <x:c t="n" s="0">
        <x:v>34.43746</x:v>
      </x:c>
      <x:c t="n" s="0">
        <x:v>30.52297</x:v>
      </x:c>
      <x:c t="n" s="0">
        <x:v>27.07456</x:v>
      </x:c>
      <x:c t="n" s="0">
        <x:v>32.01109</x:v>
      </x:c>
      <x:c t="n" s="0">
        <x:v>31.77034</x:v>
      </x:c>
      <x:c t="n" s="0">
        <x:v>30.22645</x:v>
      </x:c>
      <x:c t="n" s="0">
        <x:v>26.957</x:v>
      </x:c>
      <x:c t="n" s="0">
        <x:v>25.66991</x:v>
      </x:c>
      <x:c t="n" s="0">
        <x:v>24.69366</x:v>
      </x:c>
      <x:c t="n" s="0">
        <x:v>20.40744</x:v>
      </x:c>
      <x:c t="n" s="0">
        <x:v>11.71005</x:v>
      </x:c>
      <x:c t="n" s="0">
        <x:v>7.664079</x:v>
      </x:c>
      <x:c t="n" s="0">
        <x:v>7.352676</x:v>
      </x:c>
      <x:c t="n" s="0">
        <x:v>6.363646</x:v>
      </x:c>
      <x:c t="n" s="0">
        <x:v>7.272131</x:v>
      </x:c>
      <x:c t="n" s="0">
        <x:v>4.148999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43947.6490162037</x:v>
      </x:c>
      <x:c t="n" s="7">
        <x:v>43947.6490162037</x:v>
      </x:c>
      <x:c t="n" s="0">
        <x:v>41.69746</x:v>
      </x:c>
      <x:c t="n" s="0">
        <x:v>54.20069</x:v>
      </x:c>
      <x:c t="n" s="0">
        <x:v>59.36884</x:v>
      </x:c>
      <x:c t="n" s="0">
        <x:v>64.12566</x:v>
      </x:c>
      <x:c t="n" s="0">
        <x:v>-30.06697</x:v>
      </x:c>
      <x:c t="n" s="0">
        <x:v>-29.16826</x:v>
      </x:c>
      <x:c t="n" s="0">
        <x:v>-23.31903</x:v>
      </x:c>
      <x:c t="n" s="0">
        <x:v>-16.39482</x:v>
      </x:c>
      <x:c t="n" s="0">
        <x:v>-16.01084</x:v>
      </x:c>
      <x:c t="n" s="0">
        <x:v>-4.451493</x:v>
      </x:c>
      <x:c t="n" s="0">
        <x:v>-0.2378971</x:v>
      </x:c>
      <x:c t="n" s="0">
        <x:v>5.129812</x:v>
      </x:c>
      <x:c t="n" s="0">
        <x:v>6.436007</x:v>
      </x:c>
      <x:c t="n" s="0">
        <x:v>15.61726</x:v>
      </x:c>
      <x:c t="n" s="0">
        <x:v>15.63571</x:v>
      </x:c>
      <x:c t="n" s="0">
        <x:v>19.23875</x:v>
      </x:c>
      <x:c t="n" s="0">
        <x:v>23.7911</x:v>
      </x:c>
      <x:c t="n" s="0">
        <x:v>22.97619</x:v>
      </x:c>
      <x:c t="n" s="0">
        <x:v>22.73619</x:v>
      </x:c>
      <x:c t="n" s="0">
        <x:v>21.03432</x:v>
      </x:c>
      <x:c t="n" s="0">
        <x:v>20.13704</x:v>
      </x:c>
      <x:c t="n" s="0">
        <x:v>26.56787</x:v>
      </x:c>
      <x:c t="n" s="0">
        <x:v>32.99309</x:v>
      </x:c>
      <x:c t="n" s="0">
        <x:v>32.03048</x:v>
      </x:c>
      <x:c t="n" s="0">
        <x:v>33.59884</x:v>
      </x:c>
      <x:c t="n" s="0">
        <x:v>33.37806</x:v>
      </x:c>
      <x:c t="n" s="0">
        <x:v>31.18036</x:v>
      </x:c>
      <x:c t="n" s="0">
        <x:v>32.92017</x:v>
      </x:c>
      <x:c t="n" s="0">
        <x:v>31.96346</x:v>
      </x:c>
      <x:c t="n" s="0">
        <x:v>31.15948</x:v>
      </x:c>
      <x:c t="n" s="0">
        <x:v>27.98833</x:v>
      </x:c>
      <x:c t="n" s="0">
        <x:v>25.92117</x:v>
      </x:c>
      <x:c t="n" s="0">
        <x:v>25.43796</x:v>
      </x:c>
      <x:c t="n" s="0">
        <x:v>21.84135</x:v>
      </x:c>
      <x:c t="n" s="0">
        <x:v>11.01813</x:v>
      </x:c>
      <x:c t="n" s="0">
        <x:v>8.451563</x:v>
      </x:c>
      <x:c t="n" s="0">
        <x:v>6.568611</x:v>
      </x:c>
      <x:c t="n" s="0">
        <x:v>5.674772</x:v>
      </x:c>
      <x:c t="n" s="0">
        <x:v>7.209812</x:v>
      </x:c>
      <x:c t="n" s="0">
        <x:v>4.927787</x:v>
      </x:c>
      <x:c t="n" s="0">
        <x:v>-30.06697</x:v>
      </x:c>
      <x:c t="n" s="0">
        <x:v>-29.16826</x:v>
      </x:c>
      <x:c t="n" s="0">
        <x:v>-23.74431</x:v>
      </x:c>
      <x:c t="n" s="0">
        <x:v>-16.44658</x:v>
      </x:c>
      <x:c t="n" s="0">
        <x:v>-19.09949</x:v>
      </x:c>
      <x:c t="n" s="0">
        <x:v>-4.231187</x:v>
      </x:c>
      <x:c t="n" s="0">
        <x:v>-7.330749</x:v>
      </x:c>
      <x:c t="n" s="0">
        <x:v>-5.670685</x:v>
      </x:c>
      <x:c t="n" s="0">
        <x:v>10.1111</x:v>
      </x:c>
      <x:c t="n" s="0">
        <x:v>18.19549</x:v>
      </x:c>
      <x:c t="n" s="0">
        <x:v>2.46088</x:v>
      </x:c>
      <x:c t="n" s="0">
        <x:v>20.58992</x:v>
      </x:c>
      <x:c t="n" s="0">
        <x:v>22.72425</x:v>
      </x:c>
      <x:c t="n" s="0">
        <x:v>18.35405</x:v>
      </x:c>
      <x:c t="n" s="0">
        <x:v>9.362202</x:v>
      </x:c>
      <x:c t="n" s="0">
        <x:v>20.23203</x:v>
      </x:c>
      <x:c t="n" s="0">
        <x:v>19.101</x:v>
      </x:c>
      <x:c t="n" s="0">
        <x:v>24.14968</x:v>
      </x:c>
      <x:c t="n" s="0">
        <x:v>32.51675</x:v>
      </x:c>
      <x:c t="n" s="0">
        <x:v>25.32297</x:v>
      </x:c>
      <x:c t="n" s="0">
        <x:v>32.84387</x:v>
      </x:c>
      <x:c t="n" s="0">
        <x:v>34.32539</x:v>
      </x:c>
      <x:c t="n" s="0">
        <x:v>31.04357</x:v>
      </x:c>
      <x:c t="n" s="0">
        <x:v>35.51889</x:v>
      </x:c>
      <x:c t="n" s="0">
        <x:v>31.2623</x:v>
      </x:c>
      <x:c t="n" s="0">
        <x:v>30.56176</x:v>
      </x:c>
      <x:c t="n" s="0">
        <x:v>27.39574</x:v>
      </x:c>
      <x:c t="n" s="0">
        <x:v>23.83291</x:v>
      </x:c>
      <x:c t="n" s="0">
        <x:v>26.95431</x:v>
      </x:c>
      <x:c t="n" s="0">
        <x:v>22.04618</x:v>
      </x:c>
      <x:c t="n" s="0">
        <x:v>10.90156</x:v>
      </x:c>
      <x:c t="n" s="0">
        <x:v>8.31003</x:v>
      </x:c>
      <x:c t="n" s="0">
        <x:v>6.282182</x:v>
      </x:c>
      <x:c t="n" s="0">
        <x:v>6.116735</x:v>
      </x:c>
      <x:c t="n" s="0">
        <x:v>6.575077</x:v>
      </x:c>
      <x:c t="n" s="0">
        <x:v>4.864747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43947.6490162037</x:v>
      </x:c>
      <x:c t="n" s="7">
        <x:v>43947.6490162037</x:v>
      </x:c>
      <x:c t="n" s="0">
        <x:v>42.04032</x:v>
      </x:c>
      <x:c t="n" s="0">
        <x:v>54.20069</x:v>
      </x:c>
      <x:c t="n" s="0">
        <x:v>58.78911</x:v>
      </x:c>
      <x:c t="n" s="0">
        <x:v>66.28165</x:v>
      </x:c>
      <x:c t="n" s="0">
        <x:v>-30.06697</x:v>
      </x:c>
      <x:c t="n" s="0">
        <x:v>-29.16826</x:v>
      </x:c>
      <x:c t="n" s="0">
        <x:v>-23.63842</x:v>
      </x:c>
      <x:c t="n" s="0">
        <x:v>-16.25957</x:v>
      </x:c>
      <x:c t="n" s="0">
        <x:v>-16.34618</x:v>
      </x:c>
      <x:c t="n" s="0">
        <x:v>-4.418633</x:v>
      </x:c>
      <x:c t="n" s="0">
        <x:v>-0.7805841</x:v>
      </x:c>
      <x:c t="n" s="0">
        <x:v>4.505814</x:v>
      </x:c>
      <x:c t="n" s="0">
        <x:v>7.848359</x:v>
      </x:c>
      <x:c t="n" s="0">
        <x:v>16.0971</x:v>
      </x:c>
      <x:c t="n" s="0">
        <x:v>14.986</x:v>
      </x:c>
      <x:c t="n" s="0">
        <x:v>19.72283</x:v>
      </x:c>
      <x:c t="n" s="0">
        <x:v>23.65077</x:v>
      </x:c>
      <x:c t="n" s="0">
        <x:v>22.7097</x:v>
      </x:c>
      <x:c t="n" s="0">
        <x:v>22.86024</x:v>
      </x:c>
      <x:c t="n" s="0">
        <x:v>20.66843</x:v>
      </x:c>
      <x:c t="n" s="0">
        <x:v>20.86456</x:v>
      </x:c>
      <x:c t="n" s="0">
        <x:v>26.46383</x:v>
      </x:c>
      <x:c t="n" s="0">
        <x:v>32.84996</x:v>
      </x:c>
      <x:c t="n" s="0">
        <x:v>31.62134</x:v>
      </x:c>
      <x:c t="n" s="0">
        <x:v>33.39712</x:v>
      </x:c>
      <x:c t="n" s="0">
        <x:v>32.96231</x:v>
      </x:c>
      <x:c t="n" s="0">
        <x:v>30.98367</x:v>
      </x:c>
      <x:c t="n" s="0">
        <x:v>33.1119</x:v>
      </x:c>
      <x:c t="n" s="0">
        <x:v>32.42008</x:v>
      </x:c>
      <x:c t="n" s="0">
        <x:v>31.27079</x:v>
      </x:c>
      <x:c t="n" s="0">
        <x:v>27.98146</x:v>
      </x:c>
      <x:c t="n" s="0">
        <x:v>26.47363</x:v>
      </x:c>
      <x:c t="n" s="0">
        <x:v>25.37957</x:v>
      </x:c>
      <x:c t="n" s="0">
        <x:v>21.74307</x:v>
      </x:c>
      <x:c t="n" s="0">
        <x:v>10.9597</x:v>
      </x:c>
      <x:c t="n" s="0">
        <x:v>8.484173</x:v>
      </x:c>
      <x:c t="n" s="0">
        <x:v>6.650444</x:v>
      </x:c>
      <x:c t="n" s="0">
        <x:v>5.461423</x:v>
      </x:c>
      <x:c t="n" s="0">
        <x:v>7.276914</x:v>
      </x:c>
      <x:c t="n" s="0">
        <x:v>5.059774</x:v>
      </x:c>
      <x:c t="n" s="0">
        <x:v>-30.06697</x:v>
      </x:c>
      <x:c t="n" s="0">
        <x:v>-29.16826</x:v>
      </x:c>
      <x:c t="n" s="0">
        <x:v>-27.43213</x:v>
      </x:c>
      <x:c t="n" s="0">
        <x:v>-15.25807</x:v>
      </x:c>
      <x:c t="n" s="0">
        <x:v>-19.09949</x:v>
      </x:c>
      <x:c t="n" s="0">
        <x:v>-4.231187</x:v>
      </x:c>
      <x:c t="n" s="0">
        <x:v>-7.330749</x:v>
      </x:c>
      <x:c t="n" s="0">
        <x:v>-5.670685</x:v>
      </x:c>
      <x:c t="n" s="0">
        <x:v>12.56541</x:v>
      </x:c>
      <x:c t="n" s="0">
        <x:v>18.17069</x:v>
      </x:c>
      <x:c t="n" s="0">
        <x:v>2.46088</x:v>
      </x:c>
      <x:c t="n" s="0">
        <x:v>21.81015</x:v>
      </x:c>
      <x:c t="n" s="0">
        <x:v>21.47939</x:v>
      </x:c>
      <x:c t="n" s="0">
        <x:v>22.06973</x:v>
      </x:c>
      <x:c t="n" s="0">
        <x:v>24.81374</x:v>
      </x:c>
      <x:c t="n" s="0">
        <x:v>16.31003</x:v>
      </x:c>
      <x:c t="n" s="0">
        <x:v>24.86428</x:v>
      </x:c>
      <x:c t="n" s="0">
        <x:v>27.94549</x:v>
      </x:c>
      <x:c t="n" s="0">
        <x:v>31.1949</x:v>
      </x:c>
      <x:c t="n" s="0">
        <x:v>30.01397</x:v>
      </x:c>
      <x:c t="n" s="0">
        <x:v>31.34352</x:v>
      </x:c>
      <x:c t="n" s="0">
        <x:v>28.37992</x:v>
      </x:c>
      <x:c t="n" s="0">
        <x:v>32.13706</x:v>
      </x:c>
      <x:c t="n" s="0">
        <x:v>31.54133</x:v>
      </x:c>
      <x:c t="n" s="0">
        <x:v>33.9388</x:v>
      </x:c>
      <x:c t="n" s="0">
        <x:v>32.44382</x:v>
      </x:c>
      <x:c t="n" s="0">
        <x:v>26.70067</x:v>
      </x:c>
      <x:c t="n" s="0">
        <x:v>29.27337</x:v>
      </x:c>
      <x:c t="n" s="0">
        <x:v>23.99054</x:v>
      </x:c>
      <x:c t="n" s="0">
        <x:v>21.16826</x:v>
      </x:c>
      <x:c t="n" s="0">
        <x:v>10.22916</x:v>
      </x:c>
      <x:c t="n" s="0">
        <x:v>8.717697</x:v>
      </x:c>
      <x:c t="n" s="0">
        <x:v>7.185639</x:v>
      </x:c>
      <x:c t="n" s="0">
        <x:v>3.765799</x:v>
      </x:c>
      <x:c t="n" s="0">
        <x:v>7.518434</x:v>
      </x:c>
      <x:c t="n" s="0">
        <x:v>5.694398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43947.6490162037</x:v>
      </x:c>
      <x:c t="n" s="7">
        <x:v>43947.6490162037</x:v>
      </x:c>
      <x:c t="n" s="0">
        <x:v>41.62035</x:v>
      </x:c>
      <x:c t="n" s="0">
        <x:v>54.20069</x:v>
      </x:c>
      <x:c t="n" s="0">
        <x:v>62.91552</x:v>
      </x:c>
      <x:c t="n" s="0">
        <x:v>69.29196</x:v>
      </x:c>
      <x:c t="n" s="0">
        <x:v>-30.06697</x:v>
      </x:c>
      <x:c t="n" s="0">
        <x:v>-29.16826</x:v>
      </x:c>
      <x:c t="n" s="0">
        <x:v>-24.09245</x:v>
      </x:c>
      <x:c t="n" s="0">
        <x:v>-16.07203</x:v>
      </x:c>
      <x:c t="n" s="0">
        <x:v>-16.6546</x:v>
      </x:c>
      <x:c t="n" s="0">
        <x:v>-4.390766</x:v>
      </x:c>
      <x:c t="n" s="0">
        <x:v>-1.304639</x:v>
      </x:c>
      <x:c t="n" s="0">
        <x:v>3.884197</x:v>
      </x:c>
      <x:c t="n" s="0">
        <x:v>9.03166</x:v>
      </x:c>
      <x:c t="n" s="0">
        <x:v>16.46871</x:v>
      </x:c>
      <x:c t="n" s="0">
        <x:v>14.342</x:v>
      </x:c>
      <x:c t="n" s="0">
        <x:v>20.09741</x:v>
      </x:c>
      <x:c t="n" s="0">
        <x:v>22.96735</x:v>
      </x:c>
      <x:c t="n" s="0">
        <x:v>22.93163</x:v>
      </x:c>
      <x:c t="n" s="0">
        <x:v>23.09212</x:v>
      </x:c>
      <x:c t="n" s="0">
        <x:v>20.15226</x:v>
      </x:c>
      <x:c t="n" s="0">
        <x:v>22.06711</x:v>
      </x:c>
      <x:c t="n" s="0">
        <x:v>26.80167</x:v>
      </x:c>
      <x:c t="n" s="0">
        <x:v>32.3117</x:v>
      </x:c>
      <x:c t="n" s="0">
        <x:v>32.53522</x:v>
      </x:c>
      <x:c t="n" s="0">
        <x:v>32.96836</x:v>
      </x:c>
      <x:c t="n" s="0">
        <x:v>33.00169</x:v>
      </x:c>
      <x:c t="n" s="0">
        <x:v>31.15456</x:v>
      </x:c>
      <x:c t="n" s="0">
        <x:v>32.88153</x:v>
      </x:c>
      <x:c t="n" s="0">
        <x:v>32.09018</x:v>
      </x:c>
      <x:c t="n" s="0">
        <x:v>31.29331</x:v>
      </x:c>
      <x:c t="n" s="0">
        <x:v>27.86411</x:v>
      </x:c>
      <x:c t="n" s="0">
        <x:v>26.6507</x:v>
      </x:c>
      <x:c t="n" s="0">
        <x:v>25.18811</x:v>
      </x:c>
      <x:c t="n" s="0">
        <x:v>21.56557</x:v>
      </x:c>
      <x:c t="n" s="0">
        <x:v>11.06542</x:v>
      </x:c>
      <x:c t="n" s="0">
        <x:v>8.314448</x:v>
      </x:c>
      <x:c t="n" s="0">
        <x:v>6.541307</x:v>
      </x:c>
      <x:c t="n" s="0">
        <x:v>5.393388</x:v>
      </x:c>
      <x:c t="n" s="0">
        <x:v>7.242148</x:v>
      </x:c>
      <x:c t="n" s="0">
        <x:v>4.96846</x:v>
      </x:c>
      <x:c t="n" s="0">
        <x:v>-30.06697</x:v>
      </x:c>
      <x:c t="n" s="0">
        <x:v>-29.16826</x:v>
      </x:c>
      <x:c t="n" s="0">
        <x:v>-28.18997</x:v>
      </x:c>
      <x:c t="n" s="0">
        <x:v>-15.11202</x:v>
      </x:c>
      <x:c t="n" s="0">
        <x:v>-19.09949</x:v>
      </x:c>
      <x:c t="n" s="0">
        <x:v>-4.231187</x:v>
      </x:c>
      <x:c t="n" s="0">
        <x:v>-7.330749</x:v>
      </x:c>
      <x:c t="n" s="0">
        <x:v>-7.098151</x:v>
      </x:c>
      <x:c t="n" s="0">
        <x:v>12.82532</x:v>
      </x:c>
      <x:c t="n" s="0">
        <x:v>18.17069</x:v>
      </x:c>
      <x:c t="n" s="0">
        <x:v>2.46088</x:v>
      </x:c>
      <x:c t="n" s="0">
        <x:v>21.81015</x:v>
      </x:c>
      <x:c t="n" s="0">
        <x:v>-2.323831</x:v>
      </x:c>
      <x:c t="n" s="0">
        <x:v>24.04242</x:v>
      </x:c>
      <x:c t="n" s="0">
        <x:v>22.91262</x:v>
      </x:c>
      <x:c t="n" s="0">
        <x:v>14.27585</x:v>
      </x:c>
      <x:c t="n" s="0">
        <x:v>25.36624</x:v>
      </x:c>
      <x:c t="n" s="0">
        <x:v>26.37671</x:v>
      </x:c>
      <x:c t="n" s="0">
        <x:v>28.44486</x:v>
      </x:c>
      <x:c t="n" s="0">
        <x:v>35.39891</x:v>
      </x:c>
      <x:c t="n" s="0">
        <x:v>28.66444</x:v>
      </x:c>
      <x:c t="n" s="0">
        <x:v>32.72458</x:v>
      </x:c>
      <x:c t="n" s="0">
        <x:v>31.70805</x:v>
      </x:c>
      <x:c t="n" s="0">
        <x:v>30.50138</x:v>
      </x:c>
      <x:c t="n" s="0">
        <x:v>32.95623</x:v>
      </x:c>
      <x:c t="n" s="0">
        <x:v>31.09929</x:v>
      </x:c>
      <x:c t="n" s="0">
        <x:v>27.30094</x:v>
      </x:c>
      <x:c t="n" s="0">
        <x:v>26.84896</x:v>
      </x:c>
      <x:c t="n" s="0">
        <x:v>23.41775</x:v>
      </x:c>
      <x:c t="n" s="0">
        <x:v>20.2297</x:v>
      </x:c>
      <x:c t="n" s="0">
        <x:v>12.08669</x:v>
      </x:c>
      <x:c t="n" s="0">
        <x:v>6.853972</x:v>
      </x:c>
      <x:c t="n" s="0">
        <x:v>5.718302</x:v>
      </x:c>
      <x:c t="n" s="0">
        <x:v>4.654881</x:v>
      </x:c>
      <x:c t="n" s="0">
        <x:v>7.870059</x:v>
      </x:c>
      <x:c t="n" s="0">
        <x:v>4.706534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43947.6490162037</x:v>
      </x:c>
      <x:c t="n" s="7">
        <x:v>43947.6490162037</x:v>
      </x:c>
      <x:c t="n" s="0">
        <x:v>43.07694</x:v>
      </x:c>
      <x:c t="n" s="0">
        <x:v>54.20069</x:v>
      </x:c>
      <x:c t="n" s="0">
        <x:v>65.25298</x:v>
      </x:c>
      <x:c t="n" s="0">
        <x:v>68.57503</x:v>
      </x:c>
      <x:c t="n" s="0">
        <x:v>-30.06697</x:v>
      </x:c>
      <x:c t="n" s="0">
        <x:v>-29.16826</x:v>
      </x:c>
      <x:c t="n" s="0">
        <x:v>-24.5219</x:v>
      </x:c>
      <x:c t="n" s="0">
        <x:v>-15.91802</x:v>
      </x:c>
      <x:c t="n" s="0">
        <x:v>-16.81182</x:v>
      </x:c>
      <x:c t="n" s="0">
        <x:v>-4.367108</x:v>
      </x:c>
      <x:c t="n" s="0">
        <x:v>-1.80844</x:v>
      </x:c>
      <x:c t="n" s="0">
        <x:v>3.219654</x:v>
      </x:c>
      <x:c t="n" s="0">
        <x:v>9.702143</x:v>
      </x:c>
      <x:c t="n" s="0">
        <x:v>16.58422</x:v>
      </x:c>
      <x:c t="n" s="0">
        <x:v>15.91893</x:v>
      </x:c>
      <x:c t="n" s="0">
        <x:v>20.22484</x:v>
      </x:c>
      <x:c t="n" s="0">
        <x:v>22.28424</x:v>
      </x:c>
      <x:c t="n" s="0">
        <x:v>22.88634</x:v>
      </x:c>
      <x:c t="n" s="0">
        <x:v>22.57159</x:v>
      </x:c>
      <x:c t="n" s="0">
        <x:v>19.70094</x:v>
      </x:c>
      <x:c t="n" s="0">
        <x:v>22.1226</x:v>
      </x:c>
      <x:c t="n" s="0">
        <x:v>26.56351</x:v>
      </x:c>
      <x:c t="n" s="0">
        <x:v>32.27924</x:v>
      </x:c>
      <x:c t="n" s="0">
        <x:v>32.08919</x:v>
      </x:c>
      <x:c t="n" s="0">
        <x:v>32.71778</x:v>
      </x:c>
      <x:c t="n" s="0">
        <x:v>33.02346</x:v>
      </x:c>
      <x:c t="n" s="0">
        <x:v>31.86415</x:v>
      </x:c>
      <x:c t="n" s="0">
        <x:v>32.93347</x:v>
      </x:c>
      <x:c t="n" s="0">
        <x:v>32.12217</x:v>
      </x:c>
      <x:c t="n" s="0">
        <x:v>31.11004</x:v>
      </x:c>
      <x:c t="n" s="0">
        <x:v>28.20996</x:v>
      </x:c>
      <x:c t="n" s="0">
        <x:v>26.63825</x:v>
      </x:c>
      <x:c t="n" s="0">
        <x:v>24.93437</x:v>
      </x:c>
      <x:c t="n" s="0">
        <x:v>21.45228</x:v>
      </x:c>
      <x:c t="n" s="0">
        <x:v>10.8472</x:v>
      </x:c>
      <x:c t="n" s="0">
        <x:v>8.419658</x:v>
      </x:c>
      <x:c t="n" s="0">
        <x:v>6.5736</x:v>
      </x:c>
      <x:c t="n" s="0">
        <x:v>5.356488</x:v>
      </x:c>
      <x:c t="n" s="0">
        <x:v>7.36518</x:v>
      </x:c>
      <x:c t="n" s="0">
        <x:v>4.892125</x:v>
      </x:c>
      <x:c t="n" s="0">
        <x:v>-30.06697</x:v>
      </x:c>
      <x:c t="n" s="0">
        <x:v>-29.16826</x:v>
      </x:c>
      <x:c t="n" s="0">
        <x:v>-28.18997</x:v>
      </x:c>
      <x:c t="n" s="0">
        <x:v>-15.11202</x:v>
      </x:c>
      <x:c t="n" s="0">
        <x:v>-17.00496</x:v>
      </x:c>
      <x:c t="n" s="0">
        <x:v>-4.231187</x:v>
      </x:c>
      <x:c t="n" s="0">
        <x:v>-7.330749</x:v>
      </x:c>
      <x:c t="n" s="0">
        <x:v>-11.63976</x:v>
      </x:c>
      <x:c t="n" s="0">
        <x:v>11.86546</x:v>
      </x:c>
      <x:c t="n" s="0">
        <x:v>16.12012</x:v>
      </x:c>
      <x:c t="n" s="0">
        <x:v>21.5106</x:v>
      </x:c>
      <x:c t="n" s="0">
        <x:v>19.90247</x:v>
      </x:c>
      <x:c t="n" s="0">
        <x:v>7.680083</x:v>
      </x:c>
      <x:c t="n" s="0">
        <x:v>21.78692</x:v>
      </x:c>
      <x:c t="n" s="0">
        <x:v>16.6376</x:v>
      </x:c>
      <x:c t="n" s="0">
        <x:v>16.69554</x:v>
      </x:c>
      <x:c t="n" s="0">
        <x:v>21.21767</x:v>
      </x:c>
      <x:c t="n" s="0">
        <x:v>24.83193</x:v>
      </x:c>
      <x:c t="n" s="0">
        <x:v>31.28564</x:v>
      </x:c>
      <x:c t="n" s="0">
        <x:v>28.67039</x:v>
      </x:c>
      <x:c t="n" s="0">
        <x:v>31.87899</x:v>
      </x:c>
      <x:c t="n" s="0">
        <x:v>35.76127</x:v>
      </x:c>
      <x:c t="n" s="0">
        <x:v>33.93283</x:v>
      </x:c>
      <x:c t="n" s="0">
        <x:v>32.84026</x:v>
      </x:c>
      <x:c t="n" s="0">
        <x:v>29.87445</x:v>
      </x:c>
      <x:c t="n" s="0">
        <x:v>31.08643</x:v>
      </x:c>
      <x:c t="n" s="0">
        <x:v>29.85915</x:v>
      </x:c>
      <x:c t="n" s="0">
        <x:v>27.27287</x:v>
      </x:c>
      <x:c t="n" s="0">
        <x:v>23.22481</x:v>
      </x:c>
      <x:c t="n" s="0">
        <x:v>21.31437</x:v>
      </x:c>
      <x:c t="n" s="0">
        <x:v>8.792878</x:v>
      </x:c>
      <x:c t="n" s="0">
        <x:v>8.877167</x:v>
      </x:c>
      <x:c t="n" s="0">
        <x:v>6.723931</x:v>
      </x:c>
      <x:c t="n" s="0">
        <x:v>5.326552</x:v>
      </x:c>
      <x:c t="n" s="0">
        <x:v>7.034192</x:v>
      </x:c>
      <x:c t="n" s="0">
        <x:v>4.356145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43947.6490162037</x:v>
      </x:c>
      <x:c t="n" s="7">
        <x:v>43947.6490162037</x:v>
      </x:c>
      <x:c t="n" s="0">
        <x:v>41.5375</x:v>
      </x:c>
      <x:c t="n" s="0">
        <x:v>54.20069</x:v>
      </x:c>
      <x:c t="n" s="0">
        <x:v>60.43642</x:v>
      </x:c>
      <x:c t="n" s="0">
        <x:v>66.97801</x:v>
      </x:c>
      <x:c t="n" s="0">
        <x:v>-30.06697</x:v>
      </x:c>
      <x:c t="n" s="0">
        <x:v>-29.16826</x:v>
      </x:c>
      <x:c t="n" s="0">
        <x:v>-24.92564</x:v>
      </x:c>
      <x:c t="n" s="0">
        <x:v>-15.7907</x:v>
      </x:c>
      <x:c t="n" s="0">
        <x:v>-16.61213</x:v>
      </x:c>
      <x:c t="n" s="0">
        <x:v>-4.347003</x:v>
      </x:c>
      <x:c t="n" s="0">
        <x:v>-1.964111</x:v>
      </x:c>
      <x:c t="n" s="0">
        <x:v>2.558533</x:v>
      </x:c>
      <x:c t="n" s="0">
        <x:v>9.850828</x:v>
      </x:c>
      <x:c t="n" s="0">
        <x:v>16.1557</x:v>
      </x:c>
      <x:c t="n" s="0">
        <x:v>17.3272</x:v>
      </x:c>
      <x:c t="n" s="0">
        <x:v>19.83811</x:v>
      </x:c>
      <x:c t="n" s="0">
        <x:v>21.762</x:v>
      </x:c>
      <x:c t="n" s="0">
        <x:v>22.62514</x:v>
      </x:c>
      <x:c t="n" s="0">
        <x:v>22.2172</x:v>
      </x:c>
      <x:c t="n" s="0">
        <x:v>19.61552</x:v>
      </x:c>
      <x:c t="n" s="0">
        <x:v>21.97122</x:v>
      </x:c>
      <x:c t="n" s="0">
        <x:v>26.38992</x:v>
      </x:c>
      <x:c t="n" s="0">
        <x:v>32.25447</x:v>
      </x:c>
      <x:c t="n" s="0">
        <x:v>31.93669</x:v>
      </x:c>
      <x:c t="n" s="0">
        <x:v>32.8755</x:v>
      </x:c>
      <x:c t="n" s="0">
        <x:v>33.31097</x:v>
      </x:c>
      <x:c t="n" s="0">
        <x:v>32.54368</x:v>
      </x:c>
      <x:c t="n" s="0">
        <x:v>32.66766</x:v>
      </x:c>
      <x:c t="n" s="0">
        <x:v>32.39804</x:v>
      </x:c>
      <x:c t="n" s="0">
        <x:v>31.5329</x:v>
      </x:c>
      <x:c t="n" s="0">
        <x:v>28.10435</x:v>
      </x:c>
      <x:c t="n" s="0">
        <x:v>26.50932</x:v>
      </x:c>
      <x:c t="n" s="0">
        <x:v>25.0474</x:v>
      </x:c>
      <x:c t="n" s="0">
        <x:v>21.51601</x:v>
      </x:c>
      <x:c t="n" s="0">
        <x:v>10.81848</x:v>
      </x:c>
      <x:c t="n" s="0">
        <x:v>8.256323</x:v>
      </x:c>
      <x:c t="n" s="0">
        <x:v>6.48847</x:v>
      </x:c>
      <x:c t="n" s="0">
        <x:v>5.11127</x:v>
      </x:c>
      <x:c t="n" s="0">
        <x:v>7.327338</x:v>
      </x:c>
      <x:c t="n" s="0">
        <x:v>5.009918</x:v>
      </x:c>
      <x:c t="n" s="0">
        <x:v>-30.06697</x:v>
      </x:c>
      <x:c t="n" s="0">
        <x:v>-29.16826</x:v>
      </x:c>
      <x:c t="n" s="0">
        <x:v>-28.18997</x:v>
      </x:c>
      <x:c t="n" s="0">
        <x:v>-15.11202</x:v>
      </x:c>
      <x:c t="n" s="0">
        <x:v>-15.5979</x:v>
      </x:c>
      <x:c t="n" s="0">
        <x:v>-4.231187</x:v>
      </x:c>
      <x:c t="n" s="0">
        <x:v>-1.937207</x:v>
      </x:c>
      <x:c t="n" s="0">
        <x:v>-11.63976</x:v>
      </x:c>
      <x:c t="n" s="0">
        <x:v>10.63143</x:v>
      </x:c>
      <x:c t="n" s="0">
        <x:v>12.103</x:v>
      </x:c>
      <x:c t="n" s="0">
        <x:v>21.5106</x:v>
      </x:c>
      <x:c t="n" s="0">
        <x:v>16.41951</x:v>
      </x:c>
      <x:c t="n" s="0">
        <x:v>16.31369</x:v>
      </x:c>
      <x:c t="n" s="0">
        <x:v>20.66885</x:v>
      </x:c>
      <x:c t="n" s="0">
        <x:v>19.79199</x:v>
      </x:c>
      <x:c t="n" s="0">
        <x:v>17.98643</x:v>
      </x:c>
      <x:c t="n" s="0">
        <x:v>21.52226</x:v>
      </x:c>
      <x:c t="n" s="0">
        <x:v>27.67518</x:v>
      </x:c>
      <x:c t="n" s="0">
        <x:v>33.45348</x:v>
      </x:c>
      <x:c t="n" s="0">
        <x:v>29.81824</x:v>
      </x:c>
      <x:c t="n" s="0">
        <x:v>33.27064</x:v>
      </x:c>
      <x:c t="n" s="0">
        <x:v>33.2156</x:v>
      </x:c>
      <x:c t="n" s="0">
        <x:v>35.57397</x:v>
      </x:c>
      <x:c t="n" s="0">
        <x:v>31.34629</x:v>
      </x:c>
      <x:c t="n" s="0">
        <x:v>33.2046</x:v>
      </x:c>
      <x:c t="n" s="0">
        <x:v>32.5018</x:v>
      </x:c>
      <x:c t="n" s="0">
        <x:v>26.84585</x:v>
      </x:c>
      <x:c t="n" s="0">
        <x:v>26.07107</x:v>
      </x:c>
      <x:c t="n" s="0">
        <x:v>25.3763</x:v>
      </x:c>
      <x:c t="n" s="0">
        <x:v>21.80396</x:v>
      </x:c>
      <x:c t="n" s="0">
        <x:v>11.0846</x:v>
      </x:c>
      <x:c t="n" s="0">
        <x:v>7.252063</x:v>
      </x:c>
      <x:c t="n" s="0">
        <x:v>5.252584</x:v>
      </x:c>
      <x:c t="n" s="0">
        <x:v>3.866828</x:v>
      </x:c>
      <x:c t="n" s="0">
        <x:v>6.96414</x:v>
      </x:c>
      <x:c t="n" s="0">
        <x:v>5.674776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43947.6490162037</x:v>
      </x:c>
      <x:c t="n" s="7">
        <x:v>43947.6490162037</x:v>
      </x:c>
      <x:c t="n" s="0">
        <x:v>40.4945</x:v>
      </x:c>
      <x:c t="n" s="0">
        <x:v>54.20069</x:v>
      </x:c>
      <x:c t="n" s="0">
        <x:v>59.10131</x:v>
      </x:c>
      <x:c t="n" s="0">
        <x:v>63.45619</x:v>
      </x:c>
      <x:c t="n" s="0">
        <x:v>-30.06697</x:v>
      </x:c>
      <x:c t="n" s="0">
        <x:v>-29.16826</x:v>
      </x:c>
      <x:c t="n" s="0">
        <x:v>-25.30268</x:v>
      </x:c>
      <x:c t="n" s="0">
        <x:v>-15.68485</x:v>
      </x:c>
      <x:c t="n" s="0">
        <x:v>-16.44856</x:v>
      </x:c>
      <x:c t="n" s="0">
        <x:v>-3.976435</x:v>
      </x:c>
      <x:c t="n" s="0">
        <x:v>-1.811662</x:v>
      </x:c>
      <x:c t="n" s="0">
        <x:v>2.071875</x:v>
      </x:c>
      <x:c t="n" s="0">
        <x:v>9.973901</x:v>
      </x:c>
      <x:c t="n" s="0">
        <x:v>15.75297</x:v>
      </x:c>
      <x:c t="n" s="0">
        <x:v>18.2492</x:v>
      </x:c>
      <x:c t="n" s="0">
        <x:v>19.47817</x:v>
      </x:c>
      <x:c t="n" s="0">
        <x:v>21.28342</x:v>
      </x:c>
      <x:c t="n" s="0">
        <x:v>22.34858</x:v>
      </x:c>
      <x:c t="n" s="0">
        <x:v>22.45135</x:v>
      </x:c>
      <x:c t="n" s="0">
        <x:v>19.00198</x:v>
      </x:c>
      <x:c t="n" s="0">
        <x:v>21.83407</x:v>
      </x:c>
      <x:c t="n" s="0">
        <x:v>26.49501</x:v>
      </x:c>
      <x:c t="n" s="0">
        <x:v>32.20952</x:v>
      </x:c>
      <x:c t="n" s="0">
        <x:v>31.36863</x:v>
      </x:c>
      <x:c t="n" s="0">
        <x:v>32.54879</x:v>
      </x:c>
      <x:c t="n" s="0">
        <x:v>33.44094</x:v>
      </x:c>
      <x:c t="n" s="0">
        <x:v>32.72674</x:v>
      </x:c>
      <x:c t="n" s="0">
        <x:v>33.01794</x:v>
      </x:c>
      <x:c t="n" s="0">
        <x:v>32.0084</x:v>
      </x:c>
      <x:c t="n" s="0">
        <x:v>31.44572</x:v>
      </x:c>
      <x:c t="n" s="0">
        <x:v>27.84435</x:v>
      </x:c>
      <x:c t="n" s="0">
        <x:v>26.41897</x:v>
      </x:c>
      <x:c t="n" s="0">
        <x:v>25.08916</x:v>
      </x:c>
      <x:c t="n" s="0">
        <x:v>21.37649</x:v>
      </x:c>
      <x:c t="n" s="0">
        <x:v>10.79734</x:v>
      </x:c>
      <x:c t="n" s="0">
        <x:v>8.317927</x:v>
      </x:c>
      <x:c t="n" s="0">
        <x:v>6.47919</x:v>
      </x:c>
      <x:c t="n" s="0">
        <x:v>5.060947</x:v>
      </x:c>
      <x:c t="n" s="0">
        <x:v>7.18222</x:v>
      </x:c>
      <x:c t="n" s="0">
        <x:v>5.053122</x:v>
      </x:c>
      <x:c t="n" s="0">
        <x:v>-30.06697</x:v>
      </x:c>
      <x:c t="n" s="0">
        <x:v>-29.16826</x:v>
      </x:c>
      <x:c t="n" s="0">
        <x:v>-28.18997</x:v>
      </x:c>
      <x:c t="n" s="0">
        <x:v>-15.11202</x:v>
      </x:c>
      <x:c t="n" s="0">
        <x:v>-15.5979</x:v>
      </x:c>
      <x:c t="n" s="0">
        <x:v>-1.819093</x:v>
      </x:c>
      <x:c t="n" s="0">
        <x:v>-1.013314</x:v>
      </x:c>
      <x:c t="n" s="0">
        <x:v>-2.045697</x:v>
      </x:c>
      <x:c t="n" s="0">
        <x:v>10.63143</x:v>
      </x:c>
      <x:c t="n" s="0">
        <x:v>12.103</x:v>
      </x:c>
      <x:c t="n" s="0">
        <x:v>21.5106</x:v>
      </x:c>
      <x:c t="n" s="0">
        <x:v>16.41951</x:v>
      </x:c>
      <x:c t="n" s="0">
        <x:v>16.31369</x:v>
      </x:c>
      <x:c t="n" s="0">
        <x:v>20.09847</x:v>
      </x:c>
      <x:c t="n" s="0">
        <x:v>24.89855</x:v>
      </x:c>
      <x:c t="n" s="0">
        <x:v>13.27182</x:v>
      </x:c>
      <x:c t="n" s="0">
        <x:v>20.44078</x:v>
      </x:c>
      <x:c t="n" s="0">
        <x:v>25.77116</x:v>
      </x:c>
      <x:c t="n" s="0">
        <x:v>30.99594</x:v>
      </x:c>
      <x:c t="n" s="0">
        <x:v>22.86588</x:v>
      </x:c>
      <x:c t="n" s="0">
        <x:v>31.6667</x:v>
      </x:c>
      <x:c t="n" s="0">
        <x:v>33.57542</x:v>
      </x:c>
      <x:c t="n" s="0">
        <x:v>33.18778</x:v>
      </x:c>
      <x:c t="n" s="0">
        <x:v>34.48518</x:v>
      </x:c>
      <x:c t="n" s="0">
        <x:v>29.40783</x:v>
      </x:c>
      <x:c t="n" s="0">
        <x:v>30.48215</x:v>
      </x:c>
      <x:c t="n" s="0">
        <x:v>27.023</x:v>
      </x:c>
      <x:c t="n" s="0">
        <x:v>25.42917</x:v>
      </x:c>
      <x:c t="n" s="0">
        <x:v>24.97604</x:v>
      </x:c>
      <x:c t="n" s="0">
        <x:v>20.03191</x:v>
      </x:c>
      <x:c t="n" s="0">
        <x:v>10.18926</x:v>
      </x:c>
      <x:c t="n" s="0">
        <x:v>8.947348</x:v>
      </x:c>
      <x:c t="n" s="0">
        <x:v>6.59982</x:v>
      </x:c>
      <x:c t="n" s="0">
        <x:v>4.023102</x:v>
      </x:c>
      <x:c t="n" s="0">
        <x:v>6.295306</x:v>
      </x:c>
      <x:c t="n" s="0">
        <x:v>5.29785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43947.6490162037</x:v>
      </x:c>
      <x:c t="n" s="7">
        <x:v>43947.6490162037</x:v>
      </x:c>
      <x:c t="n" s="0">
        <x:v>43.17265</x:v>
      </x:c>
      <x:c t="n" s="0">
        <x:v>54.20069</x:v>
      </x:c>
      <x:c t="n" s="0">
        <x:v>56.01627</x:v>
      </x:c>
      <x:c t="n" s="0">
        <x:v>63.80381</x:v>
      </x:c>
      <x:c t="n" s="0">
        <x:v>-30.06697</x:v>
      </x:c>
      <x:c t="n" s="0">
        <x:v>-29.16826</x:v>
      </x:c>
      <x:c t="n" s="0">
        <x:v>-25.65302</x:v>
      </x:c>
      <x:c t="n" s="0">
        <x:v>-15.59643</x:v>
      </x:c>
      <x:c t="n" s="0">
        <x:v>-16.3136</x:v>
      </x:c>
      <x:c t="n" s="0">
        <x:v>-3.586599</x:v>
      </x:c>
      <x:c t="n" s="0">
        <x:v>-1.685573</x:v>
      </x:c>
      <x:c t="n" s="0">
        <x:v>1.665082</x:v>
      </x:c>
      <x:c t="n" s="0">
        <x:v>10.06715</x:v>
      </x:c>
      <x:c t="n" s="0">
        <x:v>15.52557</x:v>
      </x:c>
      <x:c t="n" s="0">
        <x:v>18.85672</x:v>
      </x:c>
      <x:c t="n" s="0">
        <x:v>18.92422</x:v>
      </x:c>
      <x:c t="n" s="0">
        <x:v>21.16035</x:v>
      </x:c>
      <x:c t="n" s="0">
        <x:v>22.08436</x:v>
      </x:c>
      <x:c t="n" s="0">
        <x:v>23.30377</x:v>
      </x:c>
      <x:c t="n" s="0">
        <x:v>19.13184</x:v>
      </x:c>
      <x:c t="n" s="0">
        <x:v>21.58107</x:v>
      </x:c>
      <x:c t="n" s="0">
        <x:v>26.86753</x:v>
      </x:c>
      <x:c t="n" s="0">
        <x:v>31.96088</x:v>
      </x:c>
      <x:c t="n" s="0">
        <x:v>30.72983</x:v>
      </x:c>
      <x:c t="n" s="0">
        <x:v>33.5965</x:v>
      </x:c>
      <x:c t="n" s="0">
        <x:v>33.38955</x:v>
      </x:c>
      <x:c t="n" s="0">
        <x:v>33.04338</x:v>
      </x:c>
      <x:c t="n" s="0">
        <x:v>32.80921</x:v>
      </x:c>
      <x:c t="n" s="0">
        <x:v>31.7957</x:v>
      </x:c>
      <x:c t="n" s="0">
        <x:v>31.14361</x:v>
      </x:c>
      <x:c t="n" s="0">
        <x:v>27.9792</x:v>
      </x:c>
      <x:c t="n" s="0">
        <x:v>26.56551</x:v>
      </x:c>
      <x:c t="n" s="0">
        <x:v>24.83026</x:v>
      </x:c>
      <x:c t="n" s="0">
        <x:v>21.35973</x:v>
      </x:c>
      <x:c t="n" s="0">
        <x:v>10.83423</x:v>
      </x:c>
      <x:c t="n" s="0">
        <x:v>8.348045</x:v>
      </x:c>
      <x:c t="n" s="0">
        <x:v>6.354076</x:v>
      </x:c>
      <x:c t="n" s="0">
        <x:v>4.784542</x:v>
      </x:c>
      <x:c t="n" s="0">
        <x:v>7.227009</x:v>
      </x:c>
      <x:c t="n" s="0">
        <x:v>5.135906</x:v>
      </x:c>
      <x:c t="n" s="0">
        <x:v>-30.06697</x:v>
      </x:c>
      <x:c t="n" s="0">
        <x:v>-29.16826</x:v>
      </x:c>
      <x:c t="n" s="0">
        <x:v>-28.18997</x:v>
      </x:c>
      <x:c t="n" s="0">
        <x:v>-15.11202</x:v>
      </x:c>
      <x:c t="n" s="0">
        <x:v>-15.5979</x:v>
      </x:c>
      <x:c t="n" s="0">
        <x:v>-1.819093</x:v>
      </x:c>
      <x:c t="n" s="0">
        <x:v>-1.013314</x:v>
      </x:c>
      <x:c t="n" s="0">
        <x:v>-2.045697</x:v>
      </x:c>
      <x:c t="n" s="0">
        <x:v>10.47387</x:v>
      </x:c>
      <x:c t="n" s="0">
        <x:v>15.94564</x:v>
      </x:c>
      <x:c t="n" s="0">
        <x:v>20.95696</x:v>
      </x:c>
      <x:c t="n" s="0">
        <x:v>7.692937</x:v>
      </x:c>
      <x:c t="n" s="0">
        <x:v>21.21815</x:v>
      </x:c>
      <x:c t="n" s="0">
        <x:v>19.66865</x:v>
      </x:c>
      <x:c t="n" s="0">
        <x:v>26.40569</x:v>
      </x:c>
      <x:c t="n" s="0">
        <x:v>20.31323</x:v>
      </x:c>
      <x:c t="n" s="0">
        <x:v>20.22892</x:v>
      </x:c>
      <x:c t="n" s="0">
        <x:v>28.06015</x:v>
      </x:c>
      <x:c t="n" s="0">
        <x:v>28.16624</x:v>
      </x:c>
      <x:c t="n" s="0">
        <x:v>20.22165</x:v>
      </x:c>
      <x:c t="n" s="0">
        <x:v>37.09896</x:v>
      </x:c>
      <x:c t="n" s="0">
        <x:v>31.86781</x:v>
      </x:c>
      <x:c t="n" s="0">
        <x:v>34.55871</x:v>
      </x:c>
      <x:c t="n" s="0">
        <x:v>31.50306</x:v>
      </x:c>
      <x:c t="n" s="0">
        <x:v>30.64028</x:v>
      </x:c>
      <x:c t="n" s="0">
        <x:v>28.62112</x:v>
      </x:c>
      <x:c t="n" s="0">
        <x:v>29.08784</x:v>
      </x:c>
      <x:c t="n" s="0">
        <x:v>26.9587</x:v>
      </x:c>
      <x:c t="n" s="0">
        <x:v>23.83656</x:v>
      </x:c>
      <x:c t="n" s="0">
        <x:v>22.61019</x:v>
      </x:c>
      <x:c t="n" s="0">
        <x:v>11.75182</x:v>
      </x:c>
      <x:c t="n" s="0">
        <x:v>8.749763</x:v>
      </x:c>
      <x:c t="n" s="0">
        <x:v>5.724308</x:v>
      </x:c>
      <x:c t="n" s="0">
        <x:v>3.210347</x:v>
      </x:c>
      <x:c t="n" s="0">
        <x:v>8.03701</x:v>
      </x:c>
      <x:c t="n" s="0">
        <x:v>5.967041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43947.6490162037</x:v>
      </x:c>
      <x:c t="n" s="7">
        <x:v>43947.6490162037</x:v>
      </x:c>
      <x:c t="n" s="0">
        <x:v>40.66848</x:v>
      </x:c>
      <x:c t="n" s="0">
        <x:v>54.20069</x:v>
      </x:c>
      <x:c t="n" s="0">
        <x:v>49.23531</x:v>
      </x:c>
      <x:c t="n" s="0">
        <x:v>57.43559</x:v>
      </x:c>
      <x:c t="n" s="0">
        <x:v>-30.06697</x:v>
      </x:c>
      <x:c t="n" s="0">
        <x:v>-29.16826</x:v>
      </x:c>
      <x:c t="n" s="0">
        <x:v>-26.0071</x:v>
      </x:c>
      <x:c t="n" s="0">
        <x:v>-15.44761</x:v>
      </x:c>
      <x:c t="n" s="0">
        <x:v>-16.20156</x:v>
      </x:c>
      <x:c t="n" s="0">
        <x:v>-3.279307</x:v>
      </x:c>
      <x:c t="n" s="0">
        <x:v>-1.580714</x:v>
      </x:c>
      <x:c t="n" s="0">
        <x:v>1.284699</x:v>
      </x:c>
      <x:c t="n" s="0">
        <x:v>10.08647</x:v>
      </x:c>
      <x:c t="n" s="0">
        <x:v>16.21557</x:v>
      </x:c>
      <x:c t="n" s="0">
        <x:v>19.01506</x:v>
      </x:c>
      <x:c t="n" s="0">
        <x:v>18.24324</x:v>
      </x:c>
      <x:c t="n" s="0">
        <x:v>21.23039</x:v>
      </x:c>
      <x:c t="n" s="0">
        <x:v>21.6824</x:v>
      </x:c>
      <x:c t="n" s="0">
        <x:v>23.02599</x:v>
      </x:c>
      <x:c t="n" s="0">
        <x:v>18.82541</x:v>
      </x:c>
      <x:c t="n" s="0">
        <x:v>21.80954</x:v>
      </x:c>
      <x:c t="n" s="0">
        <x:v>26.73178</x:v>
      </x:c>
      <x:c t="n" s="0">
        <x:v>31.48465</x:v>
      </x:c>
      <x:c t="n" s="0">
        <x:v>30.26481</x:v>
      </x:c>
      <x:c t="n" s="0">
        <x:v>33.29455</x:v>
      </x:c>
      <x:c t="n" s="0">
        <x:v>33.05607</x:v>
      </x:c>
      <x:c t="n" s="0">
        <x:v>32.78851</x:v>
      </x:c>
      <x:c t="n" s="0">
        <x:v>32.72612</x:v>
      </x:c>
      <x:c t="n" s="0">
        <x:v>31.83412</x:v>
      </x:c>
      <x:c t="n" s="0">
        <x:v>30.8243</x:v>
      </x:c>
      <x:c t="n" s="0">
        <x:v>28.27037</x:v>
      </x:c>
      <x:c t="n" s="0">
        <x:v>26.47847</x:v>
      </x:c>
      <x:c t="n" s="0">
        <x:v>24.98125</x:v>
      </x:c>
      <x:c t="n" s="0">
        <x:v>21.60835</x:v>
      </x:c>
      <x:c t="n" s="0">
        <x:v>10.76559</x:v>
      </x:c>
      <x:c t="n" s="0">
        <x:v>8.522847</x:v>
      </x:c>
      <x:c t="n" s="0">
        <x:v>6.448108</x:v>
      </x:c>
      <x:c t="n" s="0">
        <x:v>4.880265</x:v>
      </x:c>
      <x:c t="n" s="0">
        <x:v>7.227324</x:v>
      </x:c>
      <x:c t="n" s="0">
        <x:v>5.088918</x:v>
      </x:c>
      <x:c t="n" s="0">
        <x:v>-30.06697</x:v>
      </x:c>
      <x:c t="n" s="0">
        <x:v>-29.16826</x:v>
      </x:c>
      <x:c t="n" s="0">
        <x:v>-28.18997</x:v>
      </x:c>
      <x:c t="n" s="0">
        <x:v>-14.42382</x:v>
      </x:c>
      <x:c t="n" s="0">
        <x:v>-15.5979</x:v>
      </x:c>
      <x:c t="n" s="0">
        <x:v>-1.819093</x:v>
      </x:c>
      <x:c t="n" s="0">
        <x:v>-1.013314</x:v>
      </x:c>
      <x:c t="n" s="0">
        <x:v>-2.045697</x:v>
      </x:c>
      <x:c t="n" s="0">
        <x:v>10.19785</x:v>
      </x:c>
      <x:c t="n" s="0">
        <x:v>18.90938</x:v>
      </x:c>
      <x:c t="n" s="0">
        <x:v>19.84097</x:v>
      </x:c>
      <x:c t="n" s="0">
        <x:v>-3.422865</x:v>
      </x:c>
      <x:c t="n" s="0">
        <x:v>21.61894</x:v>
      </x:c>
      <x:c t="n" s="0">
        <x:v>18.04391</x:v>
      </x:c>
      <x:c t="n" s="0">
        <x:v>14.23366</x:v>
      </x:c>
      <x:c t="n" s="0">
        <x:v>13.80595</x:v>
      </x:c>
      <x:c t="n" s="0">
        <x:v>22.49427</x:v>
      </x:c>
      <x:c t="n" s="0">
        <x:v>26.62662</x:v>
      </x:c>
      <x:c t="n" s="0">
        <x:v>26.21605</x:v>
      </x:c>
      <x:c t="n" s="0">
        <x:v>27.40999</x:v>
      </x:c>
      <x:c t="n" s="0">
        <x:v>32.18327</x:v>
      </x:c>
      <x:c t="n" s="0">
        <x:v>31.03407</x:v>
      </x:c>
      <x:c t="n" s="0">
        <x:v>29.92888</x:v>
      </x:c>
      <x:c t="n" s="0">
        <x:v>31.52716</x:v>
      </x:c>
      <x:c t="n" s="0">
        <x:v>34.39924</x:v>
      </x:c>
      <x:c t="n" s="0">
        <x:v>28.34505</x:v>
      </x:c>
      <x:c t="n" s="0">
        <x:v>29.41809</x:v>
      </x:c>
      <x:c t="n" s="0">
        <x:v>25.7178</x:v>
      </x:c>
      <x:c t="n" s="0">
        <x:v>25.67199</x:v>
      </x:c>
      <x:c t="n" s="0">
        <x:v>22.67797</x:v>
      </x:c>
      <x:c t="n" s="0">
        <x:v>9.630228</x:v>
      </x:c>
      <x:c t="n" s="0">
        <x:v>9.121807</x:v>
      </x:c>
      <x:c t="n" s="0">
        <x:v>7.326566</x:v>
      </x:c>
      <x:c t="n" s="0">
        <x:v>5.572463</x:v>
      </x:c>
      <x:c t="n" s="0">
        <x:v>6.80629</x:v>
      </x:c>
      <x:c t="n" s="0">
        <x:v>4.15315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43947.6490162037</x:v>
      </x:c>
      <x:c t="n" s="7">
        <x:v>43947.6490162037</x:v>
      </x:c>
      <x:c t="n" s="0">
        <x:v>43.79631</x:v>
      </x:c>
      <x:c t="n" s="0">
        <x:v>54.20069</x:v>
      </x:c>
      <x:c t="n" s="0">
        <x:v>57.82939</x:v>
      </x:c>
      <x:c t="n" s="0">
        <x:v>63.45619</x:v>
      </x:c>
      <x:c t="n" s="0">
        <x:v>-30.06697</x:v>
      </x:c>
      <x:c t="n" s="0">
        <x:v>-29.16826</x:v>
      </x:c>
      <x:c t="n" s="0">
        <x:v>-26.38576</x:v>
      </x:c>
      <x:c t="n" s="0">
        <x:v>-15.21491</x:v>
      </x:c>
      <x:c t="n" s="0">
        <x:v>-16.10811</x:v>
      </x:c>
      <x:c t="n" s="0">
        <x:v>-3.033057</x:v>
      </x:c>
      <x:c t="n" s="0">
        <x:v>-1.813663</x:v>
      </x:c>
      <x:c t="n" s="0">
        <x:v>1.521295</x:v>
      </x:c>
      <x:c t="n" s="0">
        <x:v>10.10291</x:v>
      </x:c>
      <x:c t="n" s="0">
        <x:v>16.72886</x:v>
      </x:c>
      <x:c t="n" s="0">
        <x:v>19.14586</x:v>
      </x:c>
      <x:c t="n" s="0">
        <x:v>17.563</x:v>
      </x:c>
      <x:c t="n" s="0">
        <x:v>21.35204</x:v>
      </x:c>
      <x:c t="n" s="0">
        <x:v>21.84807</x:v>
      </x:c>
      <x:c t="n" s="0">
        <x:v>22.65814</x:v>
      </x:c>
      <x:c t="n" s="0">
        <x:v>18.65986</x:v>
      </x:c>
      <x:c t="n" s="0">
        <x:v>21.44591</x:v>
      </x:c>
      <x:c t="n" s="0">
        <x:v>26.41057</x:v>
      </x:c>
      <x:c t="n" s="0">
        <x:v>31.3455</x:v>
      </x:c>
      <x:c t="n" s="0">
        <x:v>30.56886</x:v>
      </x:c>
      <x:c t="n" s="0">
        <x:v>33.42825</x:v>
      </x:c>
      <x:c t="n" s="0">
        <x:v>32.59252</x:v>
      </x:c>
      <x:c t="n" s="0">
        <x:v>32.48722</x:v>
      </x:c>
      <x:c t="n" s="0">
        <x:v>32.53142</x:v>
      </x:c>
      <x:c t="n" s="0">
        <x:v>32.10257</x:v>
      </x:c>
      <x:c t="n" s="0">
        <x:v>30.60759</x:v>
      </x:c>
      <x:c t="n" s="0">
        <x:v>28.16845</x:v>
      </x:c>
      <x:c t="n" s="0">
        <x:v>26.44295</x:v>
      </x:c>
      <x:c t="n" s="0">
        <x:v>24.96793</x:v>
      </x:c>
      <x:c t="n" s="0">
        <x:v>21.86646</x:v>
      </x:c>
      <x:c t="n" s="0">
        <x:v>10.68451</x:v>
      </x:c>
      <x:c t="n" s="0">
        <x:v>8.517169</x:v>
      </x:c>
      <x:c t="n" s="0">
        <x:v>6.448033</x:v>
      </x:c>
      <x:c t="n" s="0">
        <x:v>4.835148</x:v>
      </x:c>
      <x:c t="n" s="0">
        <x:v>7.109337</x:v>
      </x:c>
      <x:c t="n" s="0">
        <x:v>5.001836</x:v>
      </x:c>
      <x:c t="n" s="0">
        <x:v>-30.06697</x:v>
      </x:c>
      <x:c t="n" s="0">
        <x:v>-29.16826</x:v>
      </x:c>
      <x:c t="n" s="0">
        <x:v>-28.18997</x:v>
      </x:c>
      <x:c t="n" s="0">
        <x:v>-14.05783</x:v>
      </x:c>
      <x:c t="n" s="0">
        <x:v>-15.53859</x:v>
      </x:c>
      <x:c t="n" s="0">
        <x:v>-1.819093</x:v>
      </x:c>
      <x:c t="n" s="0">
        <x:v>-4.923248</x:v>
      </x:c>
      <x:c t="n" s="0">
        <x:v>3.625979</x:v>
      </x:c>
      <x:c t="n" s="0">
        <x:v>9.756462</x:v>
      </x:c>
      <x:c t="n" s="0">
        <x:v>18.90938</x:v>
      </x:c>
      <x:c t="n" s="0">
        <x:v>19.84097</x:v>
      </x:c>
      <x:c t="n" s="0">
        <x:v>-3.422865</x:v>
      </x:c>
      <x:c t="n" s="0">
        <x:v>22.21334</x:v>
      </x:c>
      <x:c t="n" s="0">
        <x:v>24.70526</x:v>
      </x:c>
      <x:c t="n" s="0">
        <x:v>20.99747</x:v>
      </x:c>
      <x:c t="n" s="0">
        <x:v>18.35929</x:v>
      </x:c>
      <x:c t="n" s="0">
        <x:v>17.25713</x:v>
      </x:c>
      <x:c t="n" s="0">
        <x:v>22.79516</x:v>
      </x:c>
      <x:c t="n" s="0">
        <x:v>31.76531</x:v>
      </x:c>
      <x:c t="n" s="0">
        <x:v>32.64686</x:v>
      </x:c>
      <x:c t="n" s="0">
        <x:v>33.30056</x:v>
      </x:c>
      <x:c t="n" s="0">
        <x:v>28.92989</x:v>
      </x:c>
      <x:c t="n" s="0">
        <x:v>30.36302</x:v>
      </x:c>
      <x:c t="n" s="0">
        <x:v>32.54625</x:v>
      </x:c>
      <x:c t="n" s="0">
        <x:v>29.92991</x:v>
      </x:c>
      <x:c t="n" s="0">
        <x:v>28.90952</x:v>
      </x:c>
      <x:c t="n" s="0">
        <x:v>26.88679</x:v>
      </x:c>
      <x:c t="n" s="0">
        <x:v>26.80318</x:v>
      </x:c>
      <x:c t="n" s="0">
        <x:v>24.58077</x:v>
      </x:c>
      <x:c t="n" s="0">
        <x:v>22.08849</x:v>
      </x:c>
      <x:c t="n" s="0">
        <x:v>10.17089</x:v>
      </x:c>
      <x:c t="n" s="0">
        <x:v>8.040321</x:v>
      </x:c>
      <x:c t="n" s="0">
        <x:v>6.140538</x:v>
      </x:c>
      <x:c t="n" s="0">
        <x:v>3.905976</x:v>
      </x:c>
      <x:c t="n" s="0">
        <x:v>7.566171</x:v>
      </x:c>
      <x:c t="n" s="0">
        <x:v>4.862455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43947.6490162037</x:v>
      </x:c>
      <x:c t="n" s="7">
        <x:v>43947.6490162037</x:v>
      </x:c>
      <x:c t="n" s="0">
        <x:v>42.40406</x:v>
      </x:c>
      <x:c t="n" s="0">
        <x:v>54.20069</x:v>
      </x:c>
      <x:c t="n" s="0">
        <x:v>57.11846</x:v>
      </x:c>
      <x:c t="n" s="0">
        <x:v>63.45619</x:v>
      </x:c>
      <x:c t="n" s="0">
        <x:v>-30.06697</x:v>
      </x:c>
      <x:c t="n" s="0">
        <x:v>-29.16826</x:v>
      </x:c>
      <x:c t="n" s="0">
        <x:v>-26.7371</x:v>
      </x:c>
      <x:c t="n" s="0">
        <x:v>-15.02562</x:v>
      </x:c>
      <x:c t="n" s="0">
        <x:v>-15.96235</x:v>
      </x:c>
      <x:c t="n" s="0">
        <x:v>-2.833272</x:v>
      </x:c>
      <x:c t="n" s="0">
        <x:v>-2.220962</x:v>
      </x:c>
      <x:c t="n" s="0">
        <x:v>1.996806</x:v>
      </x:c>
      <x:c t="n" s="0">
        <x:v>9.651693</x:v>
      </x:c>
      <x:c t="n" s="0">
        <x:v>16.7078</x:v>
      </x:c>
      <x:c t="n" s="0">
        <x:v>19.25453</x:v>
      </x:c>
      <x:c t="n" s="0">
        <x:v>18.374</x:v>
      </x:c>
      <x:c t="n" s="0">
        <x:v>21.54604</x:v>
      </x:c>
      <x:c t="n" s="0">
        <x:v>23.17356</x:v>
      </x:c>
      <x:c t="n" s="0">
        <x:v>22.66152</x:v>
      </x:c>
      <x:c t="n" s="0">
        <x:v>18.34519</x:v>
      </x:c>
      <x:c t="n" s="0">
        <x:v>21.08822</x:v>
      </x:c>
      <x:c t="n" s="0">
        <x:v>26.76204</x:v>
      </x:c>
      <x:c t="n" s="0">
        <x:v>31.54135</x:v>
      </x:c>
      <x:c t="n" s="0">
        <x:v>31.54294</x:v>
      </x:c>
      <x:c t="n" s="0">
        <x:v>33.76347</x:v>
      </x:c>
      <x:c t="n" s="0">
        <x:v>32.24487</x:v>
      </x:c>
      <x:c t="n" s="0">
        <x:v>32.19672</x:v>
      </x:c>
      <x:c t="n" s="0">
        <x:v>32.36712</x:v>
      </x:c>
      <x:c t="n" s="0">
        <x:v>31.91395</x:v>
      </x:c>
      <x:c t="n" s="0">
        <x:v>30.43281</x:v>
      </x:c>
      <x:c t="n" s="0">
        <x:v>28.20911</x:v>
      </x:c>
      <x:c t="n" s="0">
        <x:v>26.13472</x:v>
      </x:c>
      <x:c t="n" s="0">
        <x:v>24.74453</x:v>
      </x:c>
      <x:c t="n" s="0">
        <x:v>21.85469</x:v>
      </x:c>
      <x:c t="n" s="0">
        <x:v>10.52305</x:v>
      </x:c>
      <x:c t="n" s="0">
        <x:v>8.264422</x:v>
      </x:c>
      <x:c t="n" s="0">
        <x:v>6.27695</x:v>
      </x:c>
      <x:c t="n" s="0">
        <x:v>4.628821</x:v>
      </x:c>
      <x:c t="n" s="0">
        <x:v>7.505389</x:v>
      </x:c>
      <x:c t="n" s="0">
        <x:v>4.968182</x:v>
      </x:c>
      <x:c t="n" s="0">
        <x:v>-30.06697</x:v>
      </x:c>
      <x:c t="n" s="0">
        <x:v>-29.16826</x:v>
      </x:c>
      <x:c t="n" s="0">
        <x:v>-28.18997</x:v>
      </x:c>
      <x:c t="n" s="0">
        <x:v>-14.05783</x:v>
      </x:c>
      <x:c t="n" s="0">
        <x:v>-15.14468</x:v>
      </x:c>
      <x:c t="n" s="0">
        <x:v>-1.819093</x:v>
      </x:c>
      <x:c t="n" s="0">
        <x:v>-5.939389</x:v>
      </x:c>
      <x:c t="n" s="0">
        <x:v>4.05628</x:v>
      </x:c>
      <x:c t="n" s="0">
        <x:v>3.755812</x:v>
      </x:c>
      <x:c t="n" s="0">
        <x:v>14.94528</x:v>
      </x:c>
      <x:c t="n" s="0">
        <x:v>19.84097</x:v>
      </x:c>
      <x:c t="n" s="0">
        <x:v>22.96539</x:v>
      </x:c>
      <x:c t="n" s="0">
        <x:v>22.53448</x:v>
      </x:c>
      <x:c t="n" s="0">
        <x:v>27.21992</x:v>
      </x:c>
      <x:c t="n" s="0">
        <x:v>22.18606</x:v>
      </x:c>
      <x:c t="n" s="0">
        <x:v>13.43555</x:v>
      </x:c>
      <x:c t="n" s="0">
        <x:v>21.86603</x:v>
      </x:c>
      <x:c t="n" s="0">
        <x:v>29.57486</x:v>
      </x:c>
      <x:c t="n" s="0">
        <x:v>31.21902</x:v>
      </x:c>
      <x:c t="n" s="0">
        <x:v>35.76756</x:v>
      </x:c>
      <x:c t="n" s="0">
        <x:v>35.61417</x:v>
      </x:c>
      <x:c t="n" s="0">
        <x:v>26.60745</x:v>
      </x:c>
      <x:c t="n" s="0">
        <x:v>31.3231</x:v>
      </x:c>
      <x:c t="n" s="0">
        <x:v>30.87876</x:v>
      </x:c>
      <x:c t="n" s="0">
        <x:v>30.69989</x:v>
      </x:c>
      <x:c t="n" s="0">
        <x:v>31.02121</x:v>
      </x:c>
      <x:c t="n" s="0">
        <x:v>29.91538</x:v>
      </x:c>
      <x:c t="n" s="0">
        <x:v>23.06962</x:v>
      </x:c>
      <x:c t="n" s="0">
        <x:v>23.33693</x:v>
      </x:c>
      <x:c t="n" s="0">
        <x:v>22.12771</x:v>
      </x:c>
      <x:c t="n" s="0">
        <x:v>10.02907</x:v>
      </x:c>
      <x:c t="n" s="0">
        <x:v>8.072919</x:v>
      </x:c>
      <x:c t="n" s="0">
        <x:v>5.206179</x:v>
      </x:c>
      <x:c t="n" s="0">
        <x:v>3.26919</x:v>
      </x:c>
      <x:c t="n" s="0">
        <x:v>8.949207</x:v>
      </x:c>
      <x:c t="n" s="0">
        <x:v>4.539317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43947.6490162037</x:v>
      </x:c>
      <x:c t="n" s="7">
        <x:v>43947.6490162037</x:v>
      </x:c>
      <x:c t="n" s="0">
        <x:v>42.64321</x:v>
      </x:c>
      <x:c t="n" s="0">
        <x:v>54.20069</x:v>
      </x:c>
      <x:c t="n" s="0">
        <x:v>61.84786</x:v>
      </x:c>
      <x:c t="n" s="0">
        <x:v>66.81411</x:v>
      </x:c>
      <x:c t="n" s="0">
        <x:v>-30.06697</x:v>
      </x:c>
      <x:c t="n" s="0">
        <x:v>-29.16826</x:v>
      </x:c>
      <x:c t="n" s="0">
        <x:v>-27.06163</x:v>
      </x:c>
      <x:c t="n" s="0">
        <x:v>-14.87023</x:v>
      </x:c>
      <x:c t="n" s="0">
        <x:v>-15.83304</x:v>
      </x:c>
      <x:c t="n" s="0">
        <x:v>-2.669638</x:v>
      </x:c>
      <x:c t="n" s="0">
        <x:v>-2.601864</x:v>
      </x:c>
      <x:c t="n" s="0">
        <x:v>2.282954</x:v>
      </x:c>
      <x:c t="n" s="0">
        <x:v>9.153302</x:v>
      </x:c>
      <x:c t="n" s="0">
        <x:v>16.26443</x:v>
      </x:c>
      <x:c t="n" s="0">
        <x:v>19.0709</x:v>
      </x:c>
      <x:c t="n" s="0">
        <x:v>19.87826</x:v>
      </x:c>
      <x:c t="n" s="0">
        <x:v>21.64501</x:v>
      </x:c>
      <x:c t="n" s="0">
        <x:v>24.53358</x:v>
      </x:c>
      <x:c t="n" s="0">
        <x:v>22.15044</x:v>
      </x:c>
      <x:c t="n" s="0">
        <x:v>18.55708</x:v>
      </x:c>
      <x:c t="n" s="0">
        <x:v>21.84435</x:v>
      </x:c>
      <x:c t="n" s="0">
        <x:v>27.06787</x:v>
      </x:c>
      <x:c t="n" s="0">
        <x:v>30.92848</x:v>
      </x:c>
      <x:c t="n" s="0">
        <x:v>31.66174</x:v>
      </x:c>
      <x:c t="n" s="0">
        <x:v>33.64232</x:v>
      </x:c>
      <x:c t="n" s="0">
        <x:v>32.03905</x:v>
      </x:c>
      <x:c t="n" s="0">
        <x:v>32.36579</x:v>
      </x:c>
      <x:c t="n" s="0">
        <x:v>32.6052</x:v>
      </x:c>
      <x:c t="n" s="0">
        <x:v>32.07927</x:v>
      </x:c>
      <x:c t="n" s="0">
        <x:v>30.35554</x:v>
      </x:c>
      <x:c t="n" s="0">
        <x:v>28.40882</x:v>
      </x:c>
      <x:c t="n" s="0">
        <x:v>26.14102</x:v>
      </x:c>
      <x:c t="n" s="0">
        <x:v>24.818</x:v>
      </x:c>
      <x:c t="n" s="0">
        <x:v>21.73544</x:v>
      </x:c>
      <x:c t="n" s="0">
        <x:v>10.47381</x:v>
      </x:c>
      <x:c t="n" s="0">
        <x:v>8.47232</x:v>
      </x:c>
      <x:c t="n" s="0">
        <x:v>6.255621</x:v>
      </x:c>
      <x:c t="n" s="0">
        <x:v>4.573328</x:v>
      </x:c>
      <x:c t="n" s="0">
        <x:v>7.485099</x:v>
      </x:c>
      <x:c t="n" s="0">
        <x:v>5.012088</x:v>
      </x:c>
      <x:c t="n" s="0">
        <x:v>-30.06697</x:v>
      </x:c>
      <x:c t="n" s="0">
        <x:v>-29.16826</x:v>
      </x:c>
      <x:c t="n" s="0">
        <x:v>-28.18997</x:v>
      </x:c>
      <x:c t="n" s="0">
        <x:v>-14.05783</x:v>
      </x:c>
      <x:c t="n" s="0">
        <x:v>-15.14468</x:v>
      </x:c>
      <x:c t="n" s="0">
        <x:v>-1.819093</x:v>
      </x:c>
      <x:c t="n" s="0">
        <x:v>-5.939389</x:v>
      </x:c>
      <x:c t="n" s="0">
        <x:v>3.275093</x:v>
      </x:c>
      <x:c t="n" s="0">
        <x:v>3.755812</x:v>
      </x:c>
      <x:c t="n" s="0">
        <x:v>11.96036</x:v>
      </x:c>
      <x:c t="n" s="0">
        <x:v>16.75353</x:v>
      </x:c>
      <x:c t="n" s="0">
        <x:v>24.21229</x:v>
      </x:c>
      <x:c t="n" s="0">
        <x:v>21.4664</x:v>
      </x:c>
      <x:c t="n" s="0">
        <x:v>29.14337</x:v>
      </x:c>
      <x:c t="n" s="0">
        <x:v>14.0771</x:v>
      </x:c>
      <x:c t="n" s="0">
        <x:v>21.55394</x:v>
      </x:c>
      <x:c t="n" s="0">
        <x:v>23.33962</x:v>
      </x:c>
      <x:c t="n" s="0">
        <x:v>27.04162</x:v>
      </x:c>
      <x:c t="n" s="0">
        <x:v>23.2319</x:v>
      </x:c>
      <x:c t="n" s="0">
        <x:v>29.4014</x:v>
      </x:c>
      <x:c t="n" s="0">
        <x:v>31.32867</x:v>
      </x:c>
      <x:c t="n" s="0">
        <x:v>32.94388</x:v>
      </x:c>
      <x:c t="n" s="0">
        <x:v>32.39787</x:v>
      </x:c>
      <x:c t="n" s="0">
        <x:v>33.21906</x:v>
      </x:c>
      <x:c t="n" s="0">
        <x:v>32.20203</x:v>
      </x:c>
      <x:c t="n" s="0">
        <x:v>27.45638</x:v>
      </x:c>
      <x:c t="n" s="0">
        <x:v>27.73436</x:v>
      </x:c>
      <x:c t="n" s="0">
        <x:v>25.89288</x:v>
      </x:c>
      <x:c t="n" s="0">
        <x:v>24.82673</x:v>
      </x:c>
      <x:c t="n" s="0">
        <x:v>20.4864</x:v>
      </x:c>
      <x:c t="n" s="0">
        <x:v>10.11132</x:v>
      </x:c>
      <x:c t="n" s="0">
        <x:v>9.272339</x:v>
      </x:c>
      <x:c t="n" s="0">
        <x:v>7.057252</x:v>
      </x:c>
      <x:c t="n" s="0">
        <x:v>4.016896</x:v>
      </x:c>
      <x:c t="n" s="0">
        <x:v>6.798982</x:v>
      </x:c>
      <x:c t="n" s="0">
        <x:v>5.091527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43947.6490162037</x:v>
      </x:c>
      <x:c t="n" s="7">
        <x:v>43947.6490162037</x:v>
      </x:c>
      <x:c t="n" s="0">
        <x:v>41.36435</x:v>
      </x:c>
      <x:c t="n" s="0">
        <x:v>54.20069</x:v>
      </x:c>
      <x:c t="n" s="0">
        <x:v>58.05099</x:v>
      </x:c>
      <x:c t="n" s="0">
        <x:v>63.80381</x:v>
      </x:c>
      <x:c t="n" s="0">
        <x:v>-30.06697</x:v>
      </x:c>
      <x:c t="n" s="0">
        <x:v>-29.16826</x:v>
      </x:c>
      <x:c t="n" s="0">
        <x:v>-27.35945</x:v>
      </x:c>
      <x:c t="n" s="0">
        <x:v>-14.74181</x:v>
      </x:c>
      <x:c t="n" s="0">
        <x:v>-15.72555</x:v>
      </x:c>
      <x:c t="n" s="0">
        <x:v>-2.588127</x:v>
      </x:c>
      <x:c t="n" s="0">
        <x:v>-2.955902</x:v>
      </x:c>
      <x:c t="n" s="0">
        <x:v>2.288657</x:v>
      </x:c>
      <x:c t="n" s="0">
        <x:v>8.6771</x:v>
      </x:c>
      <x:c t="n" s="0">
        <x:v>15.84629</x:v>
      </x:c>
      <x:c t="n" s="0">
        <x:v>18.74155</x:v>
      </x:c>
      <x:c t="n" s="0">
        <x:v>20.84741</x:v>
      </x:c>
      <x:c t="n" s="0">
        <x:v>21.32525</x:v>
      </x:c>
      <x:c t="n" s="0">
        <x:v>25.76</x:v>
      </x:c>
      <x:c t="n" s="0">
        <x:v>21.7723</x:v>
      </x:c>
      <x:c t="n" s="0">
        <x:v>19.34972</x:v>
      </x:c>
      <x:c t="n" s="0">
        <x:v>21.38153</x:v>
      </x:c>
      <x:c t="n" s="0">
        <x:v>27.22441</x:v>
      </x:c>
      <x:c t="n" s="0">
        <x:v>30.49325</x:v>
      </x:c>
      <x:c t="n" s="0">
        <x:v>31.74379</x:v>
      </x:c>
      <x:c t="n" s="0">
        <x:v>33.28841</x:v>
      </x:c>
      <x:c t="n" s="0">
        <x:v>32.33506</x:v>
      </x:c>
      <x:c t="n" s="0">
        <x:v>32.58987</x:v>
      </x:c>
      <x:c t="n" s="0">
        <x:v>32.28262</x:v>
      </x:c>
      <x:c t="n" s="0">
        <x:v>31.6996</x:v>
      </x:c>
      <x:c t="n" s="0">
        <x:v>30.34916</x:v>
      </x:c>
      <x:c t="n" s="0">
        <x:v>28.40224</x:v>
      </x:c>
      <x:c t="n" s="0">
        <x:v>26.09928</x:v>
      </x:c>
      <x:c t="n" s="0">
        <x:v>24.63757</x:v>
      </x:c>
      <x:c t="n" s="0">
        <x:v>21.70805</x:v>
      </x:c>
      <x:c t="n" s="0">
        <x:v>10.55448</x:v>
      </x:c>
      <x:c t="n" s="0">
        <x:v>8.583168</x:v>
      </x:c>
      <x:c t="n" s="0">
        <x:v>6.288014</x:v>
      </x:c>
      <x:c t="n" s="0">
        <x:v>4.788397</x:v>
      </x:c>
      <x:c t="n" s="0">
        <x:v>7.274641</x:v>
      </x:c>
      <x:c t="n" s="0">
        <x:v>4.937174</x:v>
      </x:c>
      <x:c t="n" s="0">
        <x:v>-30.06697</x:v>
      </x:c>
      <x:c t="n" s="0">
        <x:v>-29.16826</x:v>
      </x:c>
      <x:c t="n" s="0">
        <x:v>-28.18997</x:v>
      </x:c>
      <x:c t="n" s="0">
        <x:v>-14.05783</x:v>
      </x:c>
      <x:c t="n" s="0">
        <x:v>-15.14468</x:v>
      </x:c>
      <x:c t="n" s="0">
        <x:v>-2.289625</x:v>
      </x:c>
      <x:c t="n" s="0">
        <x:v>-5.939389</x:v>
      </x:c>
      <x:c t="n" s="0">
        <x:v>2.321882</x:v>
      </x:c>
      <x:c t="n" s="0">
        <x:v>3.755812</x:v>
      </x:c>
      <x:c t="n" s="0">
        <x:v>11.96036</x:v>
      </x:c>
      <x:c t="n" s="0">
        <x:v>16.05804</x:v>
      </x:c>
      <x:c t="n" s="0">
        <x:v>24.21229</x:v>
      </x:c>
      <x:c t="n" s="0">
        <x:v>18.75242</x:v>
      </x:c>
      <x:c t="n" s="0">
        <x:v>29.63273</x:v>
      </x:c>
      <x:c t="n" s="0">
        <x:v>19.55172</x:v>
      </x:c>
      <x:c t="n" s="0">
        <x:v>20.80689</x:v>
      </x:c>
      <x:c t="n" s="0">
        <x:v>16.81367</x:v>
      </x:c>
      <x:c t="n" s="0">
        <x:v>29.40216</x:v>
      </x:c>
      <x:c t="n" s="0">
        <x:v>27.09353</x:v>
      </x:c>
      <x:c t="n" s="0">
        <x:v>33.09476</x:v>
      </x:c>
      <x:c t="n" s="0">
        <x:v>30.19736</x:v>
      </x:c>
      <x:c t="n" s="0">
        <x:v>33.80676</x:v>
      </x:c>
      <x:c t="n" s="0">
        <x:v>35.5893</x:v>
      </x:c>
      <x:c t="n" s="0">
        <x:v>29.02424</x:v>
      </x:c>
      <x:c t="n" s="0">
        <x:v>28.73213</x:v>
      </x:c>
      <x:c t="n" s="0">
        <x:v>32.16256</x:v>
      </x:c>
      <x:c t="n" s="0">
        <x:v>29.2203</x:v>
      </x:c>
      <x:c t="n" s="0">
        <x:v>25.94538</x:v>
      </x:c>
      <x:c t="n" s="0">
        <x:v>24.09283</x:v>
      </x:c>
      <x:c t="n" s="0">
        <x:v>21.7727</x:v>
      </x:c>
      <x:c t="n" s="0">
        <x:v>11.0103</x:v>
      </x:c>
      <x:c t="n" s="0">
        <x:v>8.993604</x:v>
      </x:c>
      <x:c t="n" s="0">
        <x:v>5.5273</x:v>
      </x:c>
      <x:c t="n" s="0">
        <x:v>6.070999</x:v>
      </x:c>
      <x:c t="n" s="0">
        <x:v>6.904531</x:v>
      </x:c>
      <x:c t="n" s="0">
        <x:v>4.839201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43947.6490162037</x:v>
      </x:c>
      <x:c t="n" s="7">
        <x:v>43947.6490162037</x:v>
      </x:c>
      <x:c t="n" s="0">
        <x:v>42.03574</x:v>
      </x:c>
      <x:c t="n" s="0">
        <x:v>54.20069</x:v>
      </x:c>
      <x:c t="n" s="0">
        <x:v>48.98255</x:v>
      </x:c>
      <x:c t="n" s="0">
        <x:v>59.65408</x:v>
      </x:c>
      <x:c t="n" s="0">
        <x:v>-30.06697</x:v>
      </x:c>
      <x:c t="n" s="0">
        <x:v>-29.16826</x:v>
      </x:c>
      <x:c t="n" s="0">
        <x:v>-27.63122</x:v>
      </x:c>
      <x:c t="n" s="0">
        <x:v>-14.63506</x:v>
      </x:c>
      <x:c t="n" s="0">
        <x:v>-15.63581</x:v>
      </x:c>
      <x:c t="n" s="0">
        <x:v>-2.568968</x:v>
      </x:c>
      <x:c t="n" s="0">
        <x:v>-3.282934</x:v>
      </x:c>
      <x:c t="n" s="0">
        <x:v>2.293522</x:v>
      </x:c>
      <x:c t="n" s="0">
        <x:v>8.051204</x:v>
      </x:c>
      <x:c t="n" s="0">
        <x:v>15.47868</x:v>
      </x:c>
      <x:c t="n" s="0">
        <x:v>18.43904</x:v>
      </x:c>
      <x:c t="n" s="0">
        <x:v>20.6566</x:v>
      </x:c>
      <x:c t="n" s="0">
        <x:v>21.03219</x:v>
      </x:c>
      <x:c t="n" s="0">
        <x:v>25.66791</x:v>
      </x:c>
      <x:c t="n" s="0">
        <x:v>21.6062</x:v>
      </x:c>
      <x:c t="n" s="0">
        <x:v>18.85269</x:v>
      </x:c>
      <x:c t="n" s="0">
        <x:v>20.97696</x:v>
      </x:c>
      <x:c t="n" s="0">
        <x:v>28.06454</x:v>
      </x:c>
      <x:c t="n" s="0">
        <x:v>30.20755</x:v>
      </x:c>
      <x:c t="n" s="0">
        <x:v>33.847</x:v>
      </x:c>
      <x:c t="n" s="0">
        <x:v>33.71939</x:v>
      </x:c>
      <x:c t="n" s="0">
        <x:v>32.53794</x:v>
      </x:c>
      <x:c t="n" s="0">
        <x:v>32.93377</x:v>
      </x:c>
      <x:c t="n" s="0">
        <x:v>31.92632</x:v>
      </x:c>
      <x:c t="n" s="0">
        <x:v>31.38689</x:v>
      </x:c>
      <x:c t="n" s="0">
        <x:v>30.69685</x:v>
      </x:c>
      <x:c t="n" s="0">
        <x:v>28.76037</x:v>
      </x:c>
      <x:c t="n" s="0">
        <x:v>26.00302</x:v>
      </x:c>
      <x:c t="n" s="0">
        <x:v>24.60671</x:v>
      </x:c>
      <x:c t="n" s="0">
        <x:v>21.71872</x:v>
      </x:c>
      <x:c t="n" s="0">
        <x:v>10.5524</x:v>
      </x:c>
      <x:c t="n" s="0">
        <x:v>8.872662</x:v>
      </x:c>
      <x:c t="n" s="0">
        <x:v>6.353306</x:v>
      </x:c>
      <x:c t="n" s="0">
        <x:v>4.761591</x:v>
      </x:c>
      <x:c t="n" s="0">
        <x:v>7.534082</x:v>
      </x:c>
      <x:c t="n" s="0">
        <x:v>4.947946</x:v>
      </x:c>
      <x:c t="n" s="0">
        <x:v>-30.06697</x:v>
      </x:c>
      <x:c t="n" s="0">
        <x:v>-29.16826</x:v>
      </x:c>
      <x:c t="n" s="0">
        <x:v>-28.18997</x:v>
      </x:c>
      <x:c t="n" s="0">
        <x:v>-14.29556</x:v>
      </x:c>
      <x:c t="n" s="0">
        <x:v>-15.14468</x:v>
      </x:c>
      <x:c t="n" s="0">
        <x:v>-2.458523</x:v>
      </x:c>
      <x:c t="n" s="0">
        <x:v>-6.214127</x:v>
      </x:c>
      <x:c t="n" s="0">
        <x:v>2.321882</x:v>
      </x:c>
      <x:c t="n" s="0">
        <x:v>-13.37294</x:v>
      </x:c>
      <x:c t="n" s="0">
        <x:v>12.51858</x:v>
      </x:c>
      <x:c t="n" s="0">
        <x:v>16.05804</x:v>
      </x:c>
      <x:c t="n" s="0">
        <x:v>14.90611</x:v>
      </x:c>
      <x:c t="n" s="0">
        <x:v>19.03859</x:v>
      </x:c>
      <x:c t="n" s="0">
        <x:v>21.4287</x:v>
      </x:c>
      <x:c t="n" s="0">
        <x:v>20.08804</x:v>
      </x:c>
      <x:c t="n" s="0">
        <x:v>15.57447</x:v>
      </x:c>
      <x:c t="n" s="0">
        <x:v>17.44323</x:v>
      </x:c>
      <x:c t="n" s="0">
        <x:v>30.72177</x:v>
      </x:c>
      <x:c t="n" s="0">
        <x:v>29.53296</x:v>
      </x:c>
      <x:c t="n" s="0">
        <x:v>38.61337</x:v>
      </x:c>
      <x:c t="n" s="0">
        <x:v>36.79808</x:v>
      </x:c>
      <x:c t="n" s="0">
        <x:v>33.7753</x:v>
      </x:c>
      <x:c t="n" s="0">
        <x:v>31.95086</x:v>
      </x:c>
      <x:c t="n" s="0">
        <x:v>30.15256</x:v>
      </x:c>
      <x:c t="n" s="0">
        <x:v>29.16711</x:v>
      </x:c>
      <x:c t="n" s="0">
        <x:v>31.3861</x:v>
      </x:c>
      <x:c t="n" s="0">
        <x:v>30.22157</x:v>
      </x:c>
      <x:c t="n" s="0">
        <x:v>25.05196</x:v>
      </x:c>
      <x:c t="n" s="0">
        <x:v>25.48474</x:v>
      </x:c>
      <x:c t="n" s="0">
        <x:v>22.95344</x:v>
      </x:c>
      <x:c t="n" s="0">
        <x:v>10.49292</x:v>
      </x:c>
      <x:c t="n" s="0">
        <x:v>10.0094</x:v>
      </x:c>
      <x:c t="n" s="0">
        <x:v>6.688158</x:v>
      </x:c>
      <x:c t="n" s="0">
        <x:v>6.036099</x:v>
      </x:c>
      <x:c t="n" s="0">
        <x:v>8.233312</x:v>
      </x:c>
      <x:c t="n" s="0">
        <x:v>4.839554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43947.6490162037</x:v>
      </x:c>
      <x:c t="n" s="7">
        <x:v>43947.6490162037</x:v>
      </x:c>
      <x:c t="n" s="0">
        <x:v>41.37222</x:v>
      </x:c>
      <x:c t="n" s="0">
        <x:v>54.20069</x:v>
      </x:c>
      <x:c t="n" s="0">
        <x:v>65.14537</x:v>
      </x:c>
      <x:c t="n" s="0">
        <x:v>69.90714</x:v>
      </x:c>
      <x:c t="n" s="0">
        <x:v>-30.06697</x:v>
      </x:c>
      <x:c t="n" s="0">
        <x:v>-29.16826</x:v>
      </x:c>
      <x:c t="n" s="0">
        <x:v>-27.56408</x:v>
      </x:c>
      <x:c t="n" s="0">
        <x:v>-14.82156</x:v>
      </x:c>
      <x:c t="n" s="0">
        <x:v>-15.56064</x:v>
      </x:c>
      <x:c t="n" s="0">
        <x:v>-2.552673</x:v>
      </x:c>
      <x:c t="n" s="0">
        <x:v>-3.745821</x:v>
      </x:c>
      <x:c t="n" s="0">
        <x:v>2.260434</x:v>
      </x:c>
      <x:c t="n" s="0">
        <x:v>7.371249</x:v>
      </x:c>
      <x:c t="n" s="0">
        <x:v>15.17844</x:v>
      </x:c>
      <x:c t="n" s="0">
        <x:v>18.21757</x:v>
      </x:c>
      <x:c t="n" s="0">
        <x:v>20.16443</x:v>
      </x:c>
      <x:c t="n" s="0">
        <x:v>20.95311</x:v>
      </x:c>
      <x:c t="n" s="0">
        <x:v>25.25366</x:v>
      </x:c>
      <x:c t="n" s="0">
        <x:v>21.13735</x:v>
      </x:c>
      <x:c t="n" s="0">
        <x:v>18.81136</x:v>
      </x:c>
      <x:c t="n" s="0">
        <x:v>20.45824</x:v>
      </x:c>
      <x:c t="n" s="0">
        <x:v>27.99017</x:v>
      </x:c>
      <x:c t="n" s="0">
        <x:v>30.71345</x:v>
      </x:c>
      <x:c t="n" s="0">
        <x:v>33.52868</x:v>
      </x:c>
      <x:c t="n" s="0">
        <x:v>33.71574</x:v>
      </x:c>
      <x:c t="n" s="0">
        <x:v>33.80208</x:v>
      </x:c>
      <x:c t="n" s="0">
        <x:v>32.77703</x:v>
      </x:c>
      <x:c t="n" s="0">
        <x:v>32.1699</x:v>
      </x:c>
      <x:c t="n" s="0">
        <x:v>31.13667</x:v>
      </x:c>
      <x:c t="n" s="0">
        <x:v>30.66663</x:v>
      </x:c>
      <x:c t="n" s="0">
        <x:v>28.66236</x:v>
      </x:c>
      <x:c t="n" s="0">
        <x:v>25.79794</x:v>
      </x:c>
      <x:c t="n" s="0">
        <x:v>24.69367</x:v>
      </x:c>
      <x:c t="n" s="0">
        <x:v>22.37291</x:v>
      </x:c>
      <x:c t="n" s="0">
        <x:v>10.45632</x:v>
      </x:c>
      <x:c t="n" s="0">
        <x:v>8.709843</x:v>
      </x:c>
      <x:c t="n" s="0">
        <x:v>6.310556</x:v>
      </x:c>
      <x:c t="n" s="0">
        <x:v>5.332819</x:v>
      </x:c>
      <x:c t="n" s="0">
        <x:v>7.379246</x:v>
      </x:c>
      <x:c t="n" s="0">
        <x:v>4.887177</x:v>
      </x:c>
      <x:c t="n" s="0">
        <x:v>-30.06697</x:v>
      </x:c>
      <x:c t="n" s="0">
        <x:v>-29.16826</x:v>
      </x:c>
      <x:c t="n" s="0">
        <x:v>-26.94166</x:v>
      </x:c>
      <x:c t="n" s="0">
        <x:v>-16.46984</x:v>
      </x:c>
      <x:c t="n" s="0">
        <x:v>-15.14468</x:v>
      </x:c>
      <x:c t="n" s="0">
        <x:v>-2.458523</x:v>
      </x:c>
      <x:c t="n" s="0">
        <x:v>-8.867179</x:v>
      </x:c>
      <x:c t="n" s="0">
        <x:v>1.549077</x:v>
      </x:c>
      <x:c t="n" s="0">
        <x:v>-13.37294</x:v>
      </x:c>
      <x:c t="n" s="0">
        <x:v>12.82203</x:v>
      </x:c>
      <x:c t="n" s="0">
        <x:v>17.50364</x:v>
      </x:c>
      <x:c t="n" s="0">
        <x:v>14.90611</x:v>
      </x:c>
      <x:c t="n" s="0">
        <x:v>20.64143</x:v>
      </x:c>
      <x:c t="n" s="0">
        <x:v>21.33596</x:v>
      </x:c>
      <x:c t="n" s="0">
        <x:v>15.34596</x:v>
      </x:c>
      <x:c t="n" s="0">
        <x:v>17.60171</x:v>
      </x:c>
      <x:c t="n" s="0">
        <x:v>12.61779</x:v>
      </x:c>
      <x:c t="n" s="0">
        <x:v>25.93825</x:v>
      </x:c>
      <x:c t="n" s="0">
        <x:v>34.16698</x:v>
      </x:c>
      <x:c t="n" s="0">
        <x:v>30.81157</x:v>
      </x:c>
      <x:c t="n" s="0">
        <x:v>30.81162</x:v>
      </x:c>
      <x:c t="n" s="0">
        <x:v>37.2452</x:v>
      </x:c>
      <x:c t="n" s="0">
        <x:v>32.58649</x:v>
      </x:c>
      <x:c t="n" s="0">
        <x:v>34.15244</x:v>
      </x:c>
      <x:c t="n" s="0">
        <x:v>31.28651</x:v>
      </x:c>
      <x:c t="n" s="0">
        <x:v>30.54354</x:v>
      </x:c>
      <x:c t="n" s="0">
        <x:v>28.11455</x:v>
      </x:c>
      <x:c t="n" s="0">
        <x:v>24.96262</x:v>
      </x:c>
      <x:c t="n" s="0">
        <x:v>25.21897</x:v>
      </x:c>
      <x:c t="n" s="0">
        <x:v>24.81058</x:v>
      </x:c>
      <x:c t="n" s="0">
        <x:v>11.78372</x:v>
      </x:c>
      <x:c t="n" s="0">
        <x:v>8.215856</x:v>
      </x:c>
      <x:c t="n" s="0">
        <x:v>6.506558</x:v>
      </x:c>
      <x:c t="n" s="0">
        <x:v>6.914346</x:v>
      </x:c>
      <x:c t="n" s="0">
        <x:v>5.92272</x:v>
      </x:c>
      <x:c t="n" s="0">
        <x:v>4.542428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43947.6490162037</x:v>
      </x:c>
      <x:c t="n" s="7">
        <x:v>43947.6490162037</x:v>
      </x:c>
      <x:c t="n" s="0">
        <x:v>41.27619</x:v>
      </x:c>
      <x:c t="n" s="0">
        <x:v>54.20069</x:v>
      </x:c>
      <x:c t="n" s="0">
        <x:v>67.71027</x:v>
      </x:c>
      <x:c t="n" s="0">
        <x:v>69.98832</x:v>
      </x:c>
      <x:c t="n" s="0">
        <x:v>-30.06697</x:v>
      </x:c>
      <x:c t="n" s="0">
        <x:v>-29.16826</x:v>
      </x:c>
      <x:c t="n" s="0">
        <x:v>-27.4684</x:v>
      </x:c>
      <x:c t="n" s="0">
        <x:v>-15.02659</x:v>
      </x:c>
      <x:c t="n" s="0">
        <x:v>-15.49742</x:v>
      </x:c>
      <x:c t="n" s="0">
        <x:v>-2.538804</x:v>
      </x:c>
      <x:c t="n" s="0">
        <x:v>-4.208645</x:v>
      </x:c>
      <x:c t="n" s="0">
        <x:v>1.981167</x:v>
      </x:c>
      <x:c t="n" s="0">
        <x:v>6.930758</x:v>
      </x:c>
      <x:c t="n" s="0">
        <x:v>14.90451</x:v>
      </x:c>
      <x:c t="n" s="0">
        <x:v>18.37248</x:v>
      </x:c>
      <x:c t="n" s="0">
        <x:v>19.69487</x:v>
      </x:c>
      <x:c t="n" s="0">
        <x:v>20.90898</x:v>
      </x:c>
      <x:c t="n" s="0">
        <x:v>24.84128</x:v>
      </x:c>
      <x:c t="n" s="0">
        <x:v>20.56312</x:v>
      </x:c>
      <x:c t="n" s="0">
        <x:v>18.26874</x:v>
      </x:c>
      <x:c t="n" s="0">
        <x:v>20.06248</x:v>
      </x:c>
      <x:c t="n" s="0">
        <x:v>27.48283</x:v>
      </x:c>
      <x:c t="n" s="0">
        <x:v>32.3271</x:v>
      </x:c>
      <x:c t="n" s="0">
        <x:v>33.08967</x:v>
      </x:c>
      <x:c t="n" s="0">
        <x:v>33.44142</x:v>
      </x:c>
      <x:c t="n" s="0">
        <x:v>34.30017</x:v>
      </x:c>
      <x:c t="n" s="0">
        <x:v>32.53035</x:v>
      </x:c>
      <x:c t="n" s="0">
        <x:v>32.25923</x:v>
      </x:c>
      <x:c t="n" s="0">
        <x:v>31.55695</x:v>
      </x:c>
      <x:c t="n" s="0">
        <x:v>30.4754</x:v>
      </x:c>
      <x:c t="n" s="0">
        <x:v>28.99283</x:v>
      </x:c>
      <x:c t="n" s="0">
        <x:v>25.87345</x:v>
      </x:c>
      <x:c t="n" s="0">
        <x:v>25.00484</x:v>
      </x:c>
      <x:c t="n" s="0">
        <x:v>22.31952</x:v>
      </x:c>
      <x:c t="n" s="0">
        <x:v>10.59751</x:v>
      </x:c>
      <x:c t="n" s="0">
        <x:v>8.782337</x:v>
      </x:c>
      <x:c t="n" s="0">
        <x:v>6.65184</x:v>
      </x:c>
      <x:c t="n" s="0">
        <x:v>5.114928</x:v>
      </x:c>
      <x:c t="n" s="0">
        <x:v>7.349666</x:v>
      </x:c>
      <x:c t="n" s="0">
        <x:v>4.886752</x:v>
      </x:c>
      <x:c t="n" s="0">
        <x:v>-30.06697</x:v>
      </x:c>
      <x:c t="n" s="0">
        <x:v>-29.16826</x:v>
      </x:c>
      <x:c t="n" s="0">
        <x:v>-26.94166</x:v>
      </x:c>
      <x:c t="n" s="0">
        <x:v>-16.46984</x:v>
      </x:c>
      <x:c t="n" s="0">
        <x:v>-15.14468</x:v>
      </x:c>
      <x:c t="n" s="0">
        <x:v>-2.458523</x:v>
      </x:c>
      <x:c t="n" s="0">
        <x:v>-8.867179</x:v>
      </x:c>
      <x:c t="n" s="0">
        <x:v>-0.1553097</x:v>
      </x:c>
      <x:c t="n" s="0">
        <x:v>4.644643</x:v>
      </x:c>
      <x:c t="n" s="0">
        <x:v>12.82203</x:v>
      </x:c>
      <x:c t="n" s="0">
        <x:v>19.18238</x:v>
      </x:c>
      <x:c t="n" s="0">
        <x:v>14.90611</x:v>
      </x:c>
      <x:c t="n" s="0">
        <x:v>20.64143</x:v>
      </x:c>
      <x:c t="n" s="0">
        <x:v>21.04524</x:v>
      </x:c>
      <x:c t="n" s="0">
        <x:v>11.22045</x:v>
      </x:c>
      <x:c t="n" s="0">
        <x:v>13.35564</x:v>
      </x:c>
      <x:c t="n" s="0">
        <x:v>17.51248</x:v>
      </x:c>
      <x:c t="n" s="0">
        <x:v>21.87658</x:v>
      </x:c>
      <x:c t="n" s="0">
        <x:v>36.10247</x:v>
      </x:c>
      <x:c t="n" s="0">
        <x:v>29.08365</x:v>
      </x:c>
      <x:c t="n" s="0">
        <x:v>31.01484</x:v>
      </x:c>
      <x:c t="n" s="0">
        <x:v>36.47895</x:v>
      </x:c>
      <x:c t="n" s="0">
        <x:v>31.9663</x:v>
      </x:c>
      <x:c t="n" s="0">
        <x:v>31.15483</x:v>
      </x:c>
      <x:c t="n" s="0">
        <x:v>33.21849</x:v>
      </x:c>
      <x:c t="n" s="0">
        <x:v>29.13476</x:v>
      </x:c>
      <x:c t="n" s="0">
        <x:v>29.72571</x:v>
      </x:c>
      <x:c t="n" s="0">
        <x:v>26.23388</x:v>
      </x:c>
      <x:c t="n" s="0">
        <x:v>25.78377</x:v>
      </x:c>
      <x:c t="n" s="0">
        <x:v>22.09548</x:v>
      </x:c>
      <x:c t="n" s="0">
        <x:v>8.646474</x:v>
      </x:c>
      <x:c t="n" s="0">
        <x:v>8.715354</x:v>
      </x:c>
      <x:c t="n" s="0">
        <x:v>7.879572</x:v>
      </x:c>
      <x:c t="n" s="0">
        <x:v>2.812965</x:v>
      </x:c>
      <x:c t="n" s="0">
        <x:v>7.363157</x:v>
      </x:c>
      <x:c t="n" s="0">
        <x:v>4.475211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43947.6490162037</x:v>
      </x:c>
      <x:c t="n" s="7">
        <x:v>43947.6490162037</x:v>
      </x:c>
      <x:c t="n" s="0">
        <x:v>43.70495</x:v>
      </x:c>
      <x:c t="n" s="0">
        <x:v>54.20069</x:v>
      </x:c>
      <x:c t="n" s="0">
        <x:v>69.32948</x:v>
      </x:c>
      <x:c t="n" s="0">
        <x:v>72.05957</x:v>
      </x:c>
      <x:c t="n" s="0">
        <x:v>-30.06697</x:v>
      </x:c>
      <x:c t="n" s="0">
        <x:v>-29.16826</x:v>
      </x:c>
      <x:c t="n" s="0">
        <x:v>-27.38842</x:v>
      </x:c>
      <x:c t="n" s="0">
        <x:v>-15.20969</x:v>
      </x:c>
      <x:c t="n" s="0">
        <x:v>-15.77741</x:v>
      </x:c>
      <x:c t="n" s="0">
        <x:v>-2.526995</x:v>
      </x:c>
      <x:c t="n" s="0">
        <x:v>-4.647151</x:v>
      </x:c>
      <x:c t="n" s="0">
        <x:v>1.727569</x:v>
      </x:c>
      <x:c t="n" s="0">
        <x:v>6.892279</x:v>
      </x:c>
      <x:c t="n" s="0">
        <x:v>14.44367</x:v>
      </x:c>
      <x:c t="n" s="0">
        <x:v>18.50054</x:v>
      </x:c>
      <x:c t="n" s="0">
        <x:v>19.23718</x:v>
      </x:c>
      <x:c t="n" s="0">
        <x:v>20.62922</x:v>
      </x:c>
      <x:c t="n" s="0">
        <x:v>24.41616</x:v>
      </x:c>
      <x:c t="n" s="0">
        <x:v>19.91835</x:v>
      </x:c>
      <x:c t="n" s="0">
        <x:v>18.22848</x:v>
      </x:c>
      <x:c t="n" s="0">
        <x:v>19.9315</x:v>
      </x:c>
      <x:c t="n" s="0">
        <x:v>27.28024</x:v>
      </x:c>
      <x:c t="n" s="0">
        <x:v>31.93819</x:v>
      </x:c>
      <x:c t="n" s="0">
        <x:v>32.68222</x:v>
      </x:c>
      <x:c t="n" s="0">
        <x:v>33.18023</x:v>
      </x:c>
      <x:c t="n" s="0">
        <x:v>34.37541</x:v>
      </x:c>
      <x:c t="n" s="0">
        <x:v>32.34642</x:v>
      </x:c>
      <x:c t="n" s="0">
        <x:v>32.24476</x:v>
      </x:c>
      <x:c t="n" s="0">
        <x:v>32.06287</x:v>
      </x:c>
      <x:c t="n" s="0">
        <x:v>30.48654</x:v>
      </x:c>
      <x:c t="n" s="0">
        <x:v>28.96327</x:v>
      </x:c>
      <x:c t="n" s="0">
        <x:v>25.907</x:v>
      </x:c>
      <x:c t="n" s="0">
        <x:v>25.03489</x:v>
      </x:c>
      <x:c t="n" s="0">
        <x:v>22.3308</x:v>
      </x:c>
      <x:c t="n" s="0">
        <x:v>10.51643</x:v>
      </x:c>
      <x:c t="n" s="0">
        <x:v>8.769942</x:v>
      </x:c>
      <x:c t="n" s="0">
        <x:v>6.731659</x:v>
      </x:c>
      <x:c t="n" s="0">
        <x:v>4.920779</x:v>
      </x:c>
      <x:c t="n" s="0">
        <x:v>7.277742</x:v>
      </x:c>
      <x:c t="n" s="0">
        <x:v>4.778349</x:v>
      </x:c>
      <x:c t="n" s="0">
        <x:v>-30.06697</x:v>
      </x:c>
      <x:c t="n" s="0">
        <x:v>-29.16826</x:v>
      </x:c>
      <x:c t="n" s="0">
        <x:v>-26.94166</x:v>
      </x:c>
      <x:c t="n" s="0">
        <x:v>-16.46984</x:v>
      </x:c>
      <x:c t="n" s="0">
        <x:v>-19.6098</x:v>
      </x:c>
      <x:c t="n" s="0">
        <x:v>-2.458523</x:v>
      </x:c>
      <x:c t="n" s="0">
        <x:v>-8.867179</x:v>
      </x:c>
      <x:c t="n" s="0">
        <x:v>-0.1553097</x:v>
      </x:c>
      <x:c t="n" s="0">
        <x:v>6.660059</x:v>
      </x:c>
      <x:c t="n" s="0">
        <x:v>7.896438</x:v>
      </x:c>
      <x:c t="n" s="0">
        <x:v>19.18238</x:v>
      </x:c>
      <x:c t="n" s="0">
        <x:v>14.58881</x:v>
      </x:c>
      <x:c t="n" s="0">
        <x:v>17.34603</x:v>
      </x:c>
      <x:c t="n" s="0">
        <x:v>19.77566</x:v>
      </x:c>
      <x:c t="n" s="0">
        <x:v>12.23296</x:v>
      </x:c>
      <x:c t="n" s="0">
        <x:v>18.40204</x:v>
      </x:c>
      <x:c t="n" s="0">
        <x:v>19.1324</x:v>
      </x:c>
      <x:c t="n" s="0">
        <x:v>25.81334</x:v>
      </x:c>
      <x:c t="n" s="0">
        <x:v>26.50945</x:v>
      </x:c>
      <x:c t="n" s="0">
        <x:v>28.94322</x:v>
      </x:c>
      <x:c t="n" s="0">
        <x:v>32.38807</x:v>
      </x:c>
      <x:c t="n" s="0">
        <x:v>34.81303</x:v>
      </x:c>
      <x:c t="n" s="0">
        <x:v>28.07257</x:v>
      </x:c>
      <x:c t="n" s="0">
        <x:v>31.76748</x:v>
      </x:c>
      <x:c t="n" s="0">
        <x:v>33.78492</x:v>
      </x:c>
      <x:c t="n" s="0">
        <x:v>29.57798</x:v>
      </x:c>
      <x:c t="n" s="0">
        <x:v>28.75649</x:v>
      </x:c>
      <x:c t="n" s="0">
        <x:v>28.36569</x:v>
      </x:c>
      <x:c t="n" s="0">
        <x:v>24.74456</x:v>
      </x:c>
      <x:c t="n" s="0">
        <x:v>21.27018</x:v>
      </x:c>
      <x:c t="n" s="0">
        <x:v>9.9778</x:v>
      </x:c>
      <x:c t="n" s="0">
        <x:v>9.236478</x:v>
      </x:c>
      <x:c t="n" s="0">
        <x:v>6.963086</x:v>
      </x:c>
      <x:c t="n" s="0">
        <x:v>4.829467</x:v>
      </x:c>
      <x:c t="n" s="0">
        <x:v>6.255009</x:v>
      </x:c>
      <x:c t="n" s="0">
        <x:v>4.511494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43947.6490162037</x:v>
      </x:c>
      <x:c t="n" s="7">
        <x:v>43947.6490162037</x:v>
      </x:c>
      <x:c t="n" s="0">
        <x:v>42.77598</x:v>
      </x:c>
      <x:c t="n" s="0">
        <x:v>54.20069</x:v>
      </x:c>
      <x:c t="n" s="0">
        <x:v>64.53828</x:v>
      </x:c>
      <x:c t="n" s="0">
        <x:v>69.90714</x:v>
      </x:c>
      <x:c t="n" s="0">
        <x:v>-30.06697</x:v>
      </x:c>
      <x:c t="n" s="0">
        <x:v>-29.16826</x:v>
      </x:c>
      <x:c t="n" s="0">
        <x:v>-27.32099</x:v>
      </x:c>
      <x:c t="n" s="0">
        <x:v>-15.37241</x:v>
      </x:c>
      <x:c t="n" s="0">
        <x:v>-16.24023</x:v>
      </x:c>
      <x:c t="n" s="0">
        <x:v>-2.516935</x:v>
      </x:c>
      <x:c t="n" s="0">
        <x:v>-5.060241</x:v>
      </x:c>
      <x:c t="n" s="0">
        <x:v>1.90721</x:v>
      </x:c>
      <x:c t="n" s="0">
        <x:v>6.859144</x:v>
      </x:c>
      <x:c t="n" s="0">
        <x:v>13.87175</x:v>
      </x:c>
      <x:c t="n" s="0">
        <x:v>18.607</x:v>
      </x:c>
      <x:c t="n" s="0">
        <x:v>18.79664</x:v>
      </x:c>
      <x:c t="n" s="0">
        <x:v>20.22653</x:v>
      </x:c>
      <x:c t="n" s="0">
        <x:v>23.89609</x:v>
      </x:c>
      <x:c t="n" s="0">
        <x:v>19.58283</x:v>
      </x:c>
      <x:c t="n" s="0">
        <x:v>18.19554</x:v>
      </x:c>
      <x:c t="n" s="0">
        <x:v>19.63939</x:v>
      </x:c>
      <x:c t="n" s="0">
        <x:v>26.89117</x:v>
      </x:c>
      <x:c t="n" s="0">
        <x:v>31.42546</x:v>
      </x:c>
      <x:c t="n" s="0">
        <x:v>32.31044</x:v>
      </x:c>
      <x:c t="n" s="0">
        <x:v>33.45409</x:v>
      </x:c>
      <x:c t="n" s="0">
        <x:v>34.05268</x:v>
      </x:c>
      <x:c t="n" s="0">
        <x:v>31.95369</x:v>
      </x:c>
      <x:c t="n" s="0">
        <x:v>32.00707</x:v>
      </x:c>
      <x:c t="n" s="0">
        <x:v>31.93559</x:v>
      </x:c>
      <x:c t="n" s="0">
        <x:v>30.52239</x:v>
      </x:c>
      <x:c t="n" s="0">
        <x:v>28.71948</x:v>
      </x:c>
      <x:c t="n" s="0">
        <x:v>26.28166</x:v>
      </x:c>
      <x:c t="n" s="0">
        <x:v>24.99605</x:v>
      </x:c>
      <x:c t="n" s="0">
        <x:v>22.16579</x:v>
      </x:c>
      <x:c t="n" s="0">
        <x:v>10.46699</x:v>
      </x:c>
      <x:c t="n" s="0">
        <x:v>8.673772</x:v>
      </x:c>
      <x:c t="n" s="0">
        <x:v>6.62351</x:v>
      </x:c>
      <x:c t="n" s="0">
        <x:v>4.93911</x:v>
      </x:c>
      <x:c t="n" s="0">
        <x:v>7.062315</x:v>
      </x:c>
      <x:c t="n" s="0">
        <x:v>4.768575</x:v>
      </x:c>
      <x:c t="n" s="0">
        <x:v>-30.06697</x:v>
      </x:c>
      <x:c t="n" s="0">
        <x:v>-29.16826</x:v>
      </x:c>
      <x:c t="n" s="0">
        <x:v>-26.94166</x:v>
      </x:c>
      <x:c t="n" s="0">
        <x:v>-16.46984</x:v>
      </x:c>
      <x:c t="n" s="0">
        <x:v>-20.89727</x:v>
      </x:c>
      <x:c t="n" s="0">
        <x:v>-3.658023</x:v>
      </x:c>
      <x:c t="n" s="0">
        <x:v>-5.528241</x:v>
      </x:c>
      <x:c t="n" s="0">
        <x:v>3.449774</x:v>
      </x:c>
      <x:c t="n" s="0">
        <x:v>6.660059</x:v>
      </x:c>
      <x:c t="n" s="0">
        <x:v>6.339825</x:v>
      </x:c>
      <x:c t="n" s="0">
        <x:v>19.18238</x:v>
      </x:c>
      <x:c t="n" s="0">
        <x:v>14.54152</x:v>
      </x:c>
      <x:c t="n" s="0">
        <x:v>16.57721</x:v>
      </x:c>
      <x:c t="n" s="0">
        <x:v>17.97408</x:v>
      </x:c>
      <x:c t="n" s="0">
        <x:v>16.8264</x:v>
      </x:c>
      <x:c t="n" s="0">
        <x:v>17.86513</x:v>
      </x:c>
      <x:c t="n" s="0">
        <x:v>20.11738</x:v>
      </x:c>
      <x:c t="n" s="0">
        <x:v>24.12872</x:v>
      </x:c>
      <x:c t="n" s="0">
        <x:v>25.54605</x:v>
      </x:c>
      <x:c t="n" s="0">
        <x:v>28.64193</x:v>
      </x:c>
      <x:c t="n" s="0">
        <x:v>35.08435</x:v>
      </x:c>
      <x:c t="n" s="0">
        <x:v>30.0284</x:v>
      </x:c>
      <x:c t="n" s="0">
        <x:v>30.31192</x:v>
      </x:c>
      <x:c t="n" s="0">
        <x:v>32.33086</x:v>
      </x:c>
      <x:c t="n" s="0">
        <x:v>30.19841</x:v>
      </x:c>
      <x:c t="n" s="0">
        <x:v>31.33463</x:v>
      </x:c>
      <x:c t="n" s="0">
        <x:v>28.21741</x:v>
      </x:c>
      <x:c t="n" s="0">
        <x:v>26.16531</x:v>
      </x:c>
      <x:c t="n" s="0">
        <x:v>24.83453</x:v>
      </x:c>
      <x:c t="n" s="0">
        <x:v>20.70475</x:v>
      </x:c>
      <x:c t="n" s="0">
        <x:v>9.753212</x:v>
      </x:c>
      <x:c t="n" s="0">
        <x:v>8.035107</x:v>
      </x:c>
      <x:c t="n" s="0">
        <x:v>5.794973</x:v>
      </x:c>
      <x:c t="n" s="0">
        <x:v>5.133532</x:v>
      </x:c>
      <x:c t="n" s="0">
        <x:v>6.078887</x:v>
      </x:c>
      <x:c t="n" s="0">
        <x:v>4.839585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43947.6490162037</x:v>
      </x:c>
      <x:c t="n" s="7">
        <x:v>43947.6490162037</x:v>
      </x:c>
      <x:c t="n" s="0">
        <x:v>43.95657</x:v>
      </x:c>
      <x:c t="n" s="0">
        <x:v>54.20069</x:v>
      </x:c>
      <x:c t="n" s="0">
        <x:v>56.07466</x:v>
      </x:c>
      <x:c t="n" s="0">
        <x:v>63.45619</x:v>
      </x:c>
      <x:c t="n" s="0">
        <x:v>-30.06697</x:v>
      </x:c>
      <x:c t="n" s="0">
        <x:v>-29.16826</x:v>
      </x:c>
      <x:c t="n" s="0">
        <x:v>-27.2645</x:v>
      </x:c>
      <x:c t="n" s="0">
        <x:v>-15.51638</x:v>
      </x:c>
      <x:c t="n" s="0">
        <x:v>-16.6787</x:v>
      </x:c>
      <x:c t="n" s="0">
        <x:v>-3.176238</x:v>
      </x:c>
      <x:c t="n" s="0">
        <x:v>-4.282897</x:v>
      </x:c>
      <x:c t="n" s="0">
        <x:v>2.169482</x:v>
      </x:c>
      <x:c t="n" s="0">
        <x:v>7.04079</x:v>
      </x:c>
      <x:c t="n" s="0">
        <x:v>13.31555</x:v>
      </x:c>
      <x:c t="n" s="0">
        <x:v>18.36122</x:v>
      </x:c>
      <x:c t="n" s="0">
        <x:v>18.38143</x:v>
      </x:c>
      <x:c t="n" s="0">
        <x:v>19.84034</x:v>
      </x:c>
      <x:c t="n" s="0">
        <x:v>23.44993</x:v>
      </x:c>
      <x:c t="n" s="0">
        <x:v>19.75004</x:v>
      </x:c>
      <x:c t="n" s="0">
        <x:v>19.09386</x:v>
      </x:c>
      <x:c t="n" s="0">
        <x:v>20.57132</x:v>
      </x:c>
      <x:c t="n" s="0">
        <x:v>26.69181</x:v>
      </x:c>
      <x:c t="n" s="0">
        <x:v>30.93157</x:v>
      </x:c>
      <x:c t="n" s="0">
        <x:v>31.95538</x:v>
      </x:c>
      <x:c t="n" s="0">
        <x:v>33.56738</x:v>
      </x:c>
      <x:c t="n" s="0">
        <x:v>33.66511</x:v>
      </x:c>
      <x:c t="n" s="0">
        <x:v>32.63288</x:v>
      </x:c>
      <x:c t="n" s="0">
        <x:v>31.81555</x:v>
      </x:c>
      <x:c t="n" s="0">
        <x:v>31.72239</x:v>
      </x:c>
      <x:c t="n" s="0">
        <x:v>30.30984</x:v>
      </x:c>
      <x:c t="n" s="0">
        <x:v>28.65077</x:v>
      </x:c>
      <x:c t="n" s="0">
        <x:v>26.4218</x:v>
      </x:c>
      <x:c t="n" s="0">
        <x:v>24.79741</x:v>
      </x:c>
      <x:c t="n" s="0">
        <x:v>22.12115</x:v>
      </x:c>
      <x:c t="n" s="0">
        <x:v>10.35521</x:v>
      </x:c>
      <x:c t="n" s="0">
        <x:v>8.753638</x:v>
      </x:c>
      <x:c t="n" s="0">
        <x:v>6.60403</x:v>
      </x:c>
      <x:c t="n" s="0">
        <x:v>5.05899</x:v>
      </x:c>
      <x:c t="n" s="0">
        <x:v>7.04024</x:v>
      </x:c>
      <x:c t="n" s="0">
        <x:v>4.790885</x:v>
      </x:c>
      <x:c t="n" s="0">
        <x:v>-30.06697</x:v>
      </x:c>
      <x:c t="n" s="0">
        <x:v>-29.16826</x:v>
      </x:c>
      <x:c t="n" s="0">
        <x:v>-26.94166</x:v>
      </x:c>
      <x:c t="n" s="0">
        <x:v>-16.46984</x:v>
      </x:c>
      <x:c t="n" s="0">
        <x:v>-20.89727</x:v>
      </x:c>
      <x:c t="n" s="0">
        <x:v>-17.06027</x:v>
      </x:c>
      <x:c t="n" s="0">
        <x:v>-1.362969</x:v>
      </x:c>
      <x:c t="n" s="0">
        <x:v>3.449774</x:v>
      </x:c>
      <x:c t="n" s="0">
        <x:v>8.878171</x:v>
      </x:c>
      <x:c t="n" s="0">
        <x:v>6.339825</x:v>
      </x:c>
      <x:c t="n" s="0">
        <x:v>15.00554</x:v>
      </x:c>
      <x:c t="n" s="0">
        <x:v>17.35364</x:v>
      </x:c>
      <x:c t="n" s="0">
        <x:v>16.34006</x:v>
      </x:c>
      <x:c t="n" s="0">
        <x:v>19.6426</x:v>
      </x:c>
      <x:c t="n" s="0">
        <x:v>21.44362</x:v>
      </x:c>
      <x:c t="n" s="0">
        <x:v>23.20248</x:v>
      </x:c>
      <x:c t="n" s="0">
        <x:v>23.27252</x:v>
      </x:c>
      <x:c t="n" s="0">
        <x:v>25.17913</x:v>
      </x:c>
      <x:c t="n" s="0">
        <x:v>26.49545</x:v>
      </x:c>
      <x:c t="n" s="0">
        <x:v>30.69879</x:v>
      </x:c>
      <x:c t="n" s="0">
        <x:v>34.4269</x:v>
      </x:c>
      <x:c t="n" s="0">
        <x:v>33.8931</x:v>
      </x:c>
      <x:c t="n" s="0">
        <x:v>36.22508</x:v>
      </x:c>
      <x:c t="n" s="0">
        <x:v>27.25829</x:v>
      </x:c>
      <x:c t="n" s="0">
        <x:v>30.09274</x:v>
      </x:c>
      <x:c t="n" s="0">
        <x:v>27.53973</x:v>
      </x:c>
      <x:c t="n" s="0">
        <x:v>26.98088</x:v>
      </x:c>
      <x:c t="n" s="0">
        <x:v>26.68177</x:v>
      </x:c>
      <x:c t="n" s="0">
        <x:v>24.09242</x:v>
      </x:c>
      <x:c t="n" s="0">
        <x:v>22.84044</x:v>
      </x:c>
      <x:c t="n" s="0">
        <x:v>11.71811</x:v>
      </x:c>
      <x:c t="n" s="0">
        <x:v>8.784441</x:v>
      </x:c>
      <x:c t="n" s="0">
        <x:v>7.464284</x:v>
      </x:c>
      <x:c t="n" s="0">
        <x:v>5.513005</x:v>
      </x:c>
      <x:c t="n" s="0">
        <x:v>6.735669</x:v>
      </x:c>
      <x:c t="n" s="0">
        <x:v>4.74648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43947.6490162037</x:v>
      </x:c>
      <x:c t="n" s="7">
        <x:v>43947.6490162037</x:v>
      </x:c>
      <x:c t="n" s="0">
        <x:v>42.69676</x:v>
      </x:c>
      <x:c t="n" s="0">
        <x:v>54.20069</x:v>
      </x:c>
      <x:c t="n" s="0">
        <x:v>52.29179</x:v>
      </x:c>
      <x:c t="n" s="0">
        <x:v>61.11536</x:v>
      </x:c>
      <x:c t="n" s="0">
        <x:v>-30.06697</x:v>
      </x:c>
      <x:c t="n" s="0">
        <x:v>-29.16826</x:v>
      </x:c>
      <x:c t="n" s="0">
        <x:v>-27.21678</x:v>
      </x:c>
      <x:c t="n" s="0">
        <x:v>-15.64324</x:v>
      </x:c>
      <x:c t="n" s="0">
        <x:v>-17.09179</x:v>
      </x:c>
      <x:c t="n" s="0">
        <x:v>-3.831295</x:v>
      </x:c>
      <x:c t="n" s="0">
        <x:v>-3.713993</x:v>
      </x:c>
      <x:c t="n" s="0">
        <x:v>2.381575</x:v>
      </x:c>
      <x:c t="n" s="0">
        <x:v>7.707803</x:v>
      </x:c>
      <x:c t="n" s="0">
        <x:v>13.05023</x:v>
      </x:c>
      <x:c t="n" s="0">
        <x:v>17.93187</x:v>
      </x:c>
      <x:c t="n" s="0">
        <x:v>19.52906</x:v>
      </x:c>
      <x:c t="n" s="0">
        <x:v>19.46417</x:v>
      </x:c>
      <x:c t="n" s="0">
        <x:v>23.11793</x:v>
      </x:c>
      <x:c t="n" s="0">
        <x:v>20.42366</x:v>
      </x:c>
      <x:c t="n" s="0">
        <x:v>19.3344</x:v>
      </x:c>
      <x:c t="n" s="0">
        <x:v>20.69501</x:v>
      </x:c>
      <x:c t="n" s="0">
        <x:v>26.30562</x:v>
      </x:c>
      <x:c t="n" s="0">
        <x:v>30.44291</x:v>
      </x:c>
      <x:c t="n" s="0">
        <x:v>31.97523</x:v>
      </x:c>
      <x:c t="n" s="0">
        <x:v>33.77174</x:v>
      </x:c>
      <x:c t="n" s="0">
        <x:v>33.84961</x:v>
      </x:c>
      <x:c t="n" s="0">
        <x:v>33.30362</x:v>
      </x:c>
      <x:c t="n" s="0">
        <x:v>32.37467</x:v>
      </x:c>
      <x:c t="n" s="0">
        <x:v>32.06741</x:v>
      </x:c>
      <x:c t="n" s="0">
        <x:v>29.85015</x:v>
      </x:c>
      <x:c t="n" s="0">
        <x:v>28.45747</x:v>
      </x:c>
      <x:c t="n" s="0">
        <x:v>26.36653</x:v>
      </x:c>
      <x:c t="n" s="0">
        <x:v>24.96971</x:v>
      </x:c>
      <x:c t="n" s="0">
        <x:v>22.19698</x:v>
      </x:c>
      <x:c t="n" s="0">
        <x:v>10.53744</x:v>
      </x:c>
      <x:c t="n" s="0">
        <x:v>8.810355</x:v>
      </x:c>
      <x:c t="n" s="0">
        <x:v>6.797411</x:v>
      </x:c>
      <x:c t="n" s="0">
        <x:v>4.984832</x:v>
      </x:c>
      <x:c t="n" s="0">
        <x:v>6.987022</x:v>
      </x:c>
      <x:c t="n" s="0">
        <x:v>4.893028</x:v>
      </x:c>
      <x:c t="n" s="0">
        <x:v>-30.06697</x:v>
      </x:c>
      <x:c t="n" s="0">
        <x:v>-29.16826</x:v>
      </x:c>
      <x:c t="n" s="0">
        <x:v>-26.94166</x:v>
      </x:c>
      <x:c t="n" s="0">
        <x:v>-16.46984</x:v>
      </x:c>
      <x:c t="n" s="0">
        <x:v>-20.89727</x:v>
      </x:c>
      <x:c t="n" s="0">
        <x:v>-17.06027</x:v>
      </x:c>
      <x:c t="n" s="0">
        <x:v>-1.362969</x:v>
      </x:c>
      <x:c t="n" s="0">
        <x:v>3.449774</x:v>
      </x:c>
      <x:c t="n" s="0">
        <x:v>10.33929</x:v>
      </x:c>
      <x:c t="n" s="0">
        <x:v>12.17099</x:v>
      </x:c>
      <x:c t="n" s="0">
        <x:v>13.86539</x:v>
      </x:c>
      <x:c t="n" s="0">
        <x:v>23.72512</x:v>
      </x:c>
      <x:c t="n" s="0">
        <x:v>16.19129</x:v>
      </x:c>
      <x:c t="n" s="0">
        <x:v>20.40317</x:v>
      </x:c>
      <x:c t="n" s="0">
        <x:v>24.68135</x:v>
      </x:c>
      <x:c t="n" s="0">
        <x:v>17.84188</x:v>
      </x:c>
      <x:c t="n" s="0">
        <x:v>21.53374</x:v>
      </x:c>
      <x:c t="n" s="0">
        <x:v>21.50494</x:v>
      </x:c>
      <x:c t="n" s="0">
        <x:v>25.71756</x:v>
      </x:c>
      <x:c t="n" s="0">
        <x:v>31.62756</x:v>
      </x:c>
      <x:c t="n" s="0">
        <x:v>36.0551</x:v>
      </x:c>
      <x:c t="n" s="0">
        <x:v>33.9934</x:v>
      </x:c>
      <x:c t="n" s="0">
        <x:v>34.37711</x:v>
      </x:c>
      <x:c t="n" s="0">
        <x:v>34.48013</x:v>
      </x:c>
      <x:c t="n" s="0">
        <x:v>35.19463</x:v>
      </x:c>
      <x:c t="n" s="0">
        <x:v>27.77057</x:v>
      </x:c>
      <x:c t="n" s="0">
        <x:v>27.39526</x:v>
      </x:c>
      <x:c t="n" s="0">
        <x:v>25.62933</x:v>
      </x:c>
      <x:c t="n" s="0">
        <x:v>26.00899</x:v>
      </x:c>
      <x:c t="n" s="0">
        <x:v>21.4677</x:v>
      </x:c>
      <x:c t="n" s="0">
        <x:v>9.82561</x:v>
      </x:c>
      <x:c t="n" s="0">
        <x:v>9.017939</x:v>
      </x:c>
      <x:c t="n" s="0">
        <x:v>7.176166</x:v>
      </x:c>
      <x:c t="n" s="0">
        <x:v>4.418436</x:v>
      </x:c>
      <x:c t="n" s="0">
        <x:v>6.952714</x:v>
      </x:c>
      <x:c t="n" s="0">
        <x:v>5.523728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43947.6490162037</x:v>
      </x:c>
      <x:c t="n" s="7">
        <x:v>43947.6490162037</x:v>
      </x:c>
      <x:c t="n" s="0">
        <x:v>42.80977</x:v>
      </x:c>
      <x:c t="n" s="0">
        <x:v>54.20069</x:v>
      </x:c>
      <x:c t="n" s="0">
        <x:v>58.48539</x:v>
      </x:c>
      <x:c t="n" s="0">
        <x:v>62.2068</x:v>
      </x:c>
      <x:c t="n" s="0">
        <x:v>-30.06697</x:v>
      </x:c>
      <x:c t="n" s="0">
        <x:v>-29.16826</x:v>
      </x:c>
      <x:c t="n" s="0">
        <x:v>-27.18982</x:v>
      </x:c>
      <x:c t="n" s="0">
        <x:v>-15.96364</x:v>
      </x:c>
      <x:c t="n" s="0">
        <x:v>-17.47863</x:v>
      </x:c>
      <x:c t="n" s="0">
        <x:v>-4.481449</x:v>
      </x:c>
      <x:c t="n" s="0">
        <x:v>-3.280936</x:v>
      </x:c>
      <x:c t="n" s="0">
        <x:v>2.764871</x:v>
      </x:c>
      <x:c t="n" s="0">
        <x:v>8.206142</x:v>
      </x:c>
      <x:c t="n" s="0">
        <x:v>13.06154</x:v>
      </x:c>
      <x:c t="n" s="0">
        <x:v>17.52827</x:v>
      </x:c>
      <x:c t="n" s="0">
        <x:v>20.45498</x:v>
      </x:c>
      <x:c t="n" s="0">
        <x:v>19.09155</x:v>
      </x:c>
      <x:c t="n" s="0">
        <x:v>22.77351</x:v>
      </x:c>
      <x:c t="n" s="0">
        <x:v>22.34131</x:v>
      </x:c>
      <x:c t="n" s="0">
        <x:v>18.67816</x:v>
      </x:c>
      <x:c t="n" s="0">
        <x:v>20.84089</x:v>
      </x:c>
      <x:c t="n" s="0">
        <x:v>25.70576</x:v>
      </x:c>
      <x:c t="n" s="0">
        <x:v>30.80421</x:v>
      </x:c>
      <x:c t="n" s="0">
        <x:v>32.06812</x:v>
      </x:c>
      <x:c t="n" s="0">
        <x:v>34.08805</x:v>
      </x:c>
      <x:c t="n" s="0">
        <x:v>34.05318</x:v>
      </x:c>
      <x:c t="n" s="0">
        <x:v>33.29677</x:v>
      </x:c>
      <x:c t="n" s="0">
        <x:v>33.00322</x:v>
      </x:c>
      <x:c t="n" s="0">
        <x:v>32.48658</x:v>
      </x:c>
      <x:c t="n" s="0">
        <x:v>30.06009</x:v>
      </x:c>
      <x:c t="n" s="0">
        <x:v>28.05294</x:v>
      </x:c>
      <x:c t="n" s="0">
        <x:v>26.08315</x:v>
      </x:c>
      <x:c t="n" s="0">
        <x:v>24.8942</x:v>
      </x:c>
      <x:c t="n" s="0">
        <x:v>22.2164</x:v>
      </x:c>
      <x:c t="n" s="0">
        <x:v>10.606</x:v>
      </x:c>
      <x:c t="n" s="0">
        <x:v>8.627188</x:v>
      </x:c>
      <x:c t="n" s="0">
        <x:v>6.783442</x:v>
      </x:c>
      <x:c t="n" s="0">
        <x:v>5.002198</x:v>
      </x:c>
      <x:c t="n" s="0">
        <x:v>6.879504</x:v>
      </x:c>
      <x:c t="n" s="0">
        <x:v>4.886988</x:v>
      </x:c>
      <x:c t="n" s="0">
        <x:v>-30.06697</x:v>
      </x:c>
      <x:c t="n" s="0">
        <x:v>-29.16826</x:v>
      </x:c>
      <x:c t="n" s="0">
        <x:v>-27.05978</x:v>
      </x:c>
      <x:c t="n" s="0">
        <x:v>-19.62354</x:v>
      </x:c>
      <x:c t="n" s="0">
        <x:v>-20.89727</x:v>
      </x:c>
      <x:c t="n" s="0">
        <x:v>-17.06027</x:v>
      </x:c>
      <x:c t="n" s="0">
        <x:v>-1.362969</x:v>
      </x:c>
      <x:c t="n" s="0">
        <x:v>4.834886</x:v>
      </x:c>
      <x:c t="n" s="0">
        <x:v>9.866538</x:v>
      </x:c>
      <x:c t="n" s="0">
        <x:v>13.12716</x:v>
      </x:c>
      <x:c t="n" s="0">
        <x:v>13.86539</x:v>
      </x:c>
      <x:c t="n" s="0">
        <x:v>23.72512</x:v>
      </x:c>
      <x:c t="n" s="0">
        <x:v>15.2112</x:v>
      </x:c>
      <x:c t="n" s="0">
        <x:v>19.71713</x:v>
      </x:c>
      <x:c t="n" s="0">
        <x:v>27.23865</x:v>
      </x:c>
      <x:c t="n" s="0">
        <x:v>4.419769</x:v>
      </x:c>
      <x:c t="n" s="0">
        <x:v>21.2663</x:v>
      </x:c>
      <x:c t="n" s="0">
        <x:v>17.03593</x:v>
      </x:c>
      <x:c t="n" s="0">
        <x:v>32.10268</x:v>
      </x:c>
      <x:c t="n" s="0">
        <x:v>31.69986</x:v>
      </x:c>
      <x:c t="n" s="0">
        <x:v>35.1652</x:v>
      </x:c>
      <x:c t="n" s="0">
        <x:v>34.44041</x:v>
      </x:c>
      <x:c t="n" s="0">
        <x:v>33.86499</x:v>
      </x:c>
      <x:c t="n" s="0">
        <x:v>35.89425</x:v>
      </x:c>
      <x:c t="n" s="0">
        <x:v>33.57544</x:v>
      </x:c>
      <x:c t="n" s="0">
        <x:v>30.87793</x:v>
      </x:c>
      <x:c t="n" s="0">
        <x:v>24.28861</x:v>
      </x:c>
      <x:c t="n" s="0">
        <x:v>25.18786</x:v>
      </x:c>
      <x:c t="n" s="0">
        <x:v>23.33084</x:v>
      </x:c>
      <x:c t="n" s="0">
        <x:v>22.82726</x:v>
      </x:c>
      <x:c t="n" s="0">
        <x:v>11.56027</x:v>
      </x:c>
      <x:c t="n" s="0">
        <x:v>7.066507</x:v>
      </x:c>
      <x:c t="n" s="0">
        <x:v>6.226225</x:v>
      </x:c>
      <x:c t="n" s="0">
        <x:v>4.075399</x:v>
      </x:c>
      <x:c t="n" s="0">
        <x:v>7.118507</x:v>
      </x:c>
      <x:c t="n" s="0">
        <x:v>4.839115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43947.6490162037</x:v>
      </x:c>
      <x:c t="n" s="7">
        <x:v>43947.6490162037</x:v>
      </x:c>
      <x:c t="n" s="0">
        <x:v>42.98578</x:v>
      </x:c>
      <x:c t="n" s="0">
        <x:v>54.20069</x:v>
      </x:c>
      <x:c t="n" s="0">
        <x:v>61.46233</x:v>
      </x:c>
      <x:c t="n" s="0">
        <x:v>68.99906</x:v>
      </x:c>
      <x:c t="n" s="0">
        <x:v>-30.06697</x:v>
      </x:c>
      <x:c t="n" s="0">
        <x:v>-29.16826</x:v>
      </x:c>
      <x:c t="n" s="0">
        <x:v>-27.17387</x:v>
      </x:c>
      <x:c t="n" s="0">
        <x:v>-16.38622</x:v>
      </x:c>
      <x:c t="n" s="0">
        <x:v>-17.20051</x:v>
      </x:c>
      <x:c t="n" s="0">
        <x:v>-5.125954</x:v>
      </x:c>
      <x:c t="n" s="0">
        <x:v>-2.942476</x:v>
      </x:c>
      <x:c t="n" s="0">
        <x:v>3.172129</x:v>
      </x:c>
      <x:c t="n" s="0">
        <x:v>7.837803</x:v>
      </x:c>
      <x:c t="n" s="0">
        <x:v>13.07119</x:v>
      </x:c>
      <x:c t="n" s="0">
        <x:v>17.12059</x:v>
      </x:c>
      <x:c t="n" s="0">
        <x:v>21.11442</x:v>
      </x:c>
      <x:c t="n" s="0">
        <x:v>18.57839</x:v>
      </x:c>
      <x:c t="n" s="0">
        <x:v>22.43247</x:v>
      </x:c>
      <x:c t="n" s="0">
        <x:v>22.76255</x:v>
      </x:c>
      <x:c t="n" s="0">
        <x:v>18.057</x:v>
      </x:c>
      <x:c t="n" s="0">
        <x:v>21.06493</x:v>
      </x:c>
      <x:c t="n" s="0">
        <x:v>25.37544</x:v>
      </x:c>
      <x:c t="n" s="0">
        <x:v>31.10307</x:v>
      </x:c>
      <x:c t="n" s="0">
        <x:v>31.66055</x:v>
      </x:c>
      <x:c t="n" s="0">
        <x:v>34.47637</x:v>
      </x:c>
      <x:c t="n" s="0">
        <x:v>34.54954</x:v>
      </x:c>
      <x:c t="n" s="0">
        <x:v>33.27397</x:v>
      </x:c>
      <x:c t="n" s="0">
        <x:v>32.84909</x:v>
      </x:c>
      <x:c t="n" s="0">
        <x:v>32.61863</x:v>
      </x:c>
      <x:c t="n" s="0">
        <x:v>30.1179</x:v>
      </x:c>
      <x:c t="n" s="0">
        <x:v>27.93751</x:v>
      </x:c>
      <x:c t="n" s="0">
        <x:v>25.95917</x:v>
      </x:c>
      <x:c t="n" s="0">
        <x:v>25.15036</x:v>
      </x:c>
      <x:c t="n" s="0">
        <x:v>22.3748</x:v>
      </x:c>
      <x:c t="n" s="0">
        <x:v>10.39068</x:v>
      </x:c>
      <x:c t="n" s="0">
        <x:v>8.584233</x:v>
      </x:c>
      <x:c t="n" s="0">
        <x:v>6.829799</x:v>
      </x:c>
      <x:c t="n" s="0">
        <x:v>4.971319</x:v>
      </x:c>
      <x:c t="n" s="0">
        <x:v>7.045391</x:v>
      </x:c>
      <x:c t="n" s="0">
        <x:v>4.827443</x:v>
      </x:c>
      <x:c t="n" s="0">
        <x:v>-30.06697</x:v>
      </x:c>
      <x:c t="n" s="0">
        <x:v>-29.16826</x:v>
      </x:c>
      <x:c t="n" s="0">
        <x:v>-27.07692</x:v>
      </x:c>
      <x:c t="n" s="0">
        <x:v>-20.34187</x:v>
      </x:c>
      <x:c t="n" s="0">
        <x:v>-12.35651</x:v>
      </x:c>
      <x:c t="n" s="0">
        <x:v>-17.06027</x:v>
      </x:c>
      <x:c t="n" s="0">
        <x:v>-1.362969</x:v>
      </x:c>
      <x:c t="n" s="0">
        <x:v>5.001087</x:v>
      </x:c>
      <x:c t="n" s="0">
        <x:v>2.766747</x:v>
      </x:c>
      <x:c t="n" s="0">
        <x:v>13.12716</x:v>
      </x:c>
      <x:c t="n" s="0">
        <x:v>12.39684</x:v>
      </x:c>
      <x:c t="n" s="0">
        <x:v>23.72512</x:v>
      </x:c>
      <x:c t="n" s="0">
        <x:v>12.8309</x:v>
      </x:c>
      <x:c t="n" s="0">
        <x:v>21.47104</x:v>
      </x:c>
      <x:c t="n" s="0">
        <x:v>23.37791</x:v>
      </x:c>
      <x:c t="n" s="0">
        <x:v>10.22331</x:v>
      </x:c>
      <x:c t="n" s="0">
        <x:v>22.95841</x:v>
      </x:c>
      <x:c t="n" s="0">
        <x:v>25.87244</x:v>
      </x:c>
      <x:c t="n" s="0">
        <x:v>33.53664</x:v>
      </x:c>
      <x:c t="n" s="0">
        <x:v>32.86749</x:v>
      </x:c>
      <x:c t="n" s="0">
        <x:v>34.75519</x:v>
      </x:c>
      <x:c t="n" s="0">
        <x:v>36.40365</x:v>
      </x:c>
      <x:c t="n" s="0">
        <x:v>33.2381</x:v>
      </x:c>
      <x:c t="n" s="0">
        <x:v>31.9891</x:v>
      </x:c>
      <x:c t="n" s="0">
        <x:v>34.50414</x:v>
      </x:c>
      <x:c t="n" s="0">
        <x:v>29.75658</x:v>
      </x:c>
      <x:c t="n" s="0">
        <x:v>26.91303</x:v>
      </x:c>
      <x:c t="n" s="0">
        <x:v>25.72359</x:v>
      </x:c>
      <x:c t="n" s="0">
        <x:v>26.27994</x:v>
      </x:c>
      <x:c t="n" s="0">
        <x:v>23.17464</x:v>
      </x:c>
      <x:c t="n" s="0">
        <x:v>8.287043</x:v>
      </x:c>
      <x:c t="n" s="0">
        <x:v>9.125033</x:v>
      </x:c>
      <x:c t="n" s="0">
        <x:v>7.827683</x:v>
      </x:c>
      <x:c t="n" s="0">
        <x:v>5.565936</x:v>
      </x:c>
      <x:c t="n" s="0">
        <x:v>6.989688</x:v>
      </x:c>
      <x:c t="n" s="0">
        <x:v>4.585577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43947.6490162037</x:v>
      </x:c>
      <x:c t="n" s="7">
        <x:v>43947.6490162037</x:v>
      </x:c>
      <x:c t="n" s="0">
        <x:v>42.4334</x:v>
      </x:c>
      <x:c t="n" s="0">
        <x:v>54.20069</x:v>
      </x:c>
      <x:c t="n" s="0">
        <x:v>69.42715</x:v>
      </x:c>
      <x:c t="n" s="0">
        <x:v>72.2068</x:v>
      </x:c>
      <x:c t="n" s="0">
        <x:v>-30.06697</x:v>
      </x:c>
      <x:c t="n" s="0">
        <x:v>-29.16826</x:v>
      </x:c>
      <x:c t="n" s="0">
        <x:v>-27.16075</x:v>
      </x:c>
      <x:c t="n" s="0">
        <x:v>-16.78285</x:v>
      </x:c>
      <x:c t="n" s="0">
        <x:v>-14.32767</x:v>
      </x:c>
      <x:c t="n" s="0">
        <x:v>-5.763967</x:v>
      </x:c>
      <x:c t="n" s="0">
        <x:v>-2.618912</x:v>
      </x:c>
      <x:c t="n" s="0">
        <x:v>3.685977</x:v>
      </x:c>
      <x:c t="n" s="0">
        <x:v>7.377508</x:v>
      </x:c>
      <x:c t="n" s="0">
        <x:v>12.62448</x:v>
      </x:c>
      <x:c t="n" s="0">
        <x:v>16.51693</x:v>
      </x:c>
      <x:c t="n" s="0">
        <x:v>21.31506</x:v>
      </x:c>
      <x:c t="n" s="0">
        <x:v>18.08636</x:v>
      </x:c>
      <x:c t="n" s="0">
        <x:v>23.29054</x:v>
      </x:c>
      <x:c t="n" s="0">
        <x:v>22.82199</x:v>
      </x:c>
      <x:c t="n" s="0">
        <x:v>17.58983</x:v>
      </x:c>
      <x:c t="n" s="0">
        <x:v>21.30368</x:v>
      </x:c>
      <x:c t="n" s="0">
        <x:v>26.30513</x:v>
      </x:c>
      <x:c t="n" s="0">
        <x:v>31.12902</x:v>
      </x:c>
      <x:c t="n" s="0">
        <x:v>31.98932</x:v>
      </x:c>
      <x:c t="n" s="0">
        <x:v>34.55157</x:v>
      </x:c>
      <x:c t="n" s="0">
        <x:v>34.15665</x:v>
      </x:c>
      <x:c t="n" s="0">
        <x:v>33.59944</x:v>
      </x:c>
      <x:c t="n" s="0">
        <x:v>33.06006</x:v>
      </x:c>
      <x:c t="n" s="0">
        <x:v>32.82086</x:v>
      </x:c>
      <x:c t="n" s="0">
        <x:v>29.92262</x:v>
      </x:c>
      <x:c t="n" s="0">
        <x:v>27.71249</x:v>
      </x:c>
      <x:c t="n" s="0">
        <x:v>26.2192</x:v>
      </x:c>
      <x:c t="n" s="0">
        <x:v>25.03986</x:v>
      </x:c>
      <x:c t="n" s="0">
        <x:v>22.1228</x:v>
      </x:c>
      <x:c t="n" s="0">
        <x:v>10.36402</x:v>
      </x:c>
      <x:c t="n" s="0">
        <x:v>8.397161</x:v>
      </x:c>
      <x:c t="n" s="0">
        <x:v>6.772594</x:v>
      </x:c>
      <x:c t="n" s="0">
        <x:v>5.065365</x:v>
      </x:c>
      <x:c t="n" s="0">
        <x:v>6.851262</x:v>
      </x:c>
      <x:c t="n" s="0">
        <x:v>4.770446</x:v>
      </x:c>
      <x:c t="n" s="0">
        <x:v>-30.06697</x:v>
      </x:c>
      <x:c t="n" s="0">
        <x:v>-29.16826</x:v>
      </x:c>
      <x:c t="n" s="0">
        <x:v>-27.07692</x:v>
      </x:c>
      <x:c t="n" s="0">
        <x:v>-20.34187</x:v>
      </x:c>
      <x:c t="n" s="0">
        <x:v>-8.494301</x:v>
      </x:c>
      <x:c t="n" s="0">
        <x:v>-17.06027</x:v>
      </x:c>
      <x:c t="n" s="0">
        <x:v>-0.9462361</x:v>
      </x:c>
      <x:c t="n" s="0">
        <x:v>6.307415</x:v>
      </x:c>
      <x:c t="n" s="0">
        <x:v>2.766747</x:v>
      </x:c>
      <x:c t="n" s="0">
        <x:v>3.872067</x:v>
      </x:c>
      <x:c t="n" s="0">
        <x:v>7.574387</x:v>
      </x:c>
      <x:c t="n" s="0">
        <x:v>21.79581</x:v>
      </x:c>
      <x:c t="n" s="0">
        <x:v>16.47471</x:v>
      </x:c>
      <x:c t="n" s="0">
        <x:v>26.83672</x:v>
      </x:c>
      <x:c t="n" s="0">
        <x:v>22.71958</x:v>
      </x:c>
      <x:c t="n" s="0">
        <x:v>17.04537</x:v>
      </x:c>
      <x:c t="n" s="0">
        <x:v>21.61617</x:v>
      </x:c>
      <x:c t="n" s="0">
        <x:v>29.61918</x:v>
      </x:c>
      <x:c t="n" s="0">
        <x:v>30.59272</x:v>
      </x:c>
      <x:c t="n" s="0">
        <x:v>30.23215</x:v>
      </x:c>
      <x:c t="n" s="0">
        <x:v>35.13443</x:v>
      </x:c>
      <x:c t="n" s="0">
        <x:v>31.96758</x:v>
      </x:c>
      <x:c t="n" s="0">
        <x:v>36.36805</x:v>
      </x:c>
      <x:c t="n" s="0">
        <x:v>33.67887</x:v>
      </x:c>
      <x:c t="n" s="0">
        <x:v>33.31383</x:v>
      </x:c>
      <x:c t="n" s="0">
        <x:v>30.69028</x:v>
      </x:c>
      <x:c t="n" s="0">
        <x:v>29.10706</x:v>
      </x:c>
      <x:c t="n" s="0">
        <x:v>26.69291</x:v>
      </x:c>
      <x:c t="n" s="0">
        <x:v>24.53728</x:v>
      </x:c>
      <x:c t="n" s="0">
        <x:v>20.02435</x:v>
      </x:c>
      <x:c t="n" s="0">
        <x:v>9.790759</x:v>
      </x:c>
      <x:c t="n" s="0">
        <x:v>7.223001</x:v>
      </x:c>
      <x:c t="n" s="0">
        <x:v>6.110858</x:v>
      </x:c>
      <x:c t="n" s="0">
        <x:v>5.35531</x:v>
      </x:c>
      <x:c t="n" s="0">
        <x:v>5.781308</x:v>
      </x:c>
      <x:c t="n" s="0">
        <x:v>4.61932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43947.6490162037</x:v>
      </x:c>
      <x:c t="n" s="7">
        <x:v>43947.6490162037</x:v>
      </x:c>
      <x:c t="n" s="0">
        <x:v>42.51402</x:v>
      </x:c>
      <x:c t="n" s="0">
        <x:v>54.20069</x:v>
      </x:c>
      <x:c t="n" s="0">
        <x:v>68.54689</x:v>
      </x:c>
      <x:c t="n" s="0">
        <x:v>72.39566</x:v>
      </x:c>
      <x:c t="n" s="0">
        <x:v>-30.06697</x:v>
      </x:c>
      <x:c t="n" s="0">
        <x:v>-29.16826</x:v>
      </x:c>
      <x:c t="n" s="0">
        <x:v>-27.1493</x:v>
      </x:c>
      <x:c t="n" s="0">
        <x:v>-17.15289</x:v>
      </x:c>
      <x:c t="n" s="0">
        <x:v>-12.82539</x:v>
      </x:c>
      <x:c t="n" s="0">
        <x:v>-6.394543</x:v>
      </x:c>
      <x:c t="n" s="0">
        <x:v>-2.283218</x:v>
      </x:c>
      <x:c t="n" s="0">
        <x:v>4.340198</x:v>
      </x:c>
      <x:c t="n" s="0">
        <x:v>6.941661</x:v>
      </x:c>
      <x:c t="n" s="0">
        <x:v>12.037</x:v>
      </x:c>
      <x:c t="n" s="0">
        <x:v>15.92531</x:v>
      </x:c>
      <x:c t="n" s="0">
        <x:v>21.38864</x:v>
      </x:c>
      <x:c t="n" s="0">
        <x:v>18.60302</x:v>
      </x:c>
      <x:c t="n" s="0">
        <x:v>23.91497</x:v>
      </x:c>
      <x:c t="n" s="0">
        <x:v>22.6343</x:v>
      </x:c>
      <x:c t="n" s="0">
        <x:v>18.46115</x:v>
      </x:c>
      <x:c t="n" s="0">
        <x:v>22.0209</x:v>
      </x:c>
      <x:c t="n" s="0">
        <x:v>26.49698</x:v>
      </x:c>
      <x:c t="n" s="0">
        <x:v>31.11413</x:v>
      </x:c>
      <x:c t="n" s="0">
        <x:v>31.62976</x:v>
      </x:c>
      <x:c t="n" s="0">
        <x:v>34.38434</x:v>
      </x:c>
      <x:c t="n" s="0">
        <x:v>33.93015</x:v>
      </x:c>
      <x:c t="n" s="0">
        <x:v>33.90321</x:v>
      </x:c>
      <x:c t="n" s="0">
        <x:v>32.80218</x:v>
      </x:c>
      <x:c t="n" s="0">
        <x:v>32.79805</x:v>
      </x:c>
      <x:c t="n" s="0">
        <x:v>30.22971</x:v>
      </x:c>
      <x:c t="n" s="0">
        <x:v>27.95456</x:v>
      </x:c>
      <x:c t="n" s="0">
        <x:v>26.01565</x:v>
      </x:c>
      <x:c t="n" s="0">
        <x:v>24.68848</x:v>
      </x:c>
      <x:c t="n" s="0">
        <x:v>21.86502</x:v>
      </x:c>
      <x:c t="n" s="0">
        <x:v>10.2625</x:v>
      </x:c>
      <x:c t="n" s="0">
        <x:v>8.505854</x:v>
      </x:c>
      <x:c t="n" s="0">
        <x:v>6.683136</x:v>
      </x:c>
      <x:c t="n" s="0">
        <x:v>5.103989</x:v>
      </x:c>
      <x:c t="n" s="0">
        <x:v>6.901443</x:v>
      </x:c>
      <x:c t="n" s="0">
        <x:v>4.744354</x:v>
      </x:c>
      <x:c t="n" s="0">
        <x:v>-30.06697</x:v>
      </x:c>
      <x:c t="n" s="0">
        <x:v>-29.16826</x:v>
      </x:c>
      <x:c t="n" s="0">
        <x:v>-27.07692</x:v>
      </x:c>
      <x:c t="n" s="0">
        <x:v>-20.34187</x:v>
      </x:c>
      <x:c t="n" s="0">
        <x:v>-8.494301</x:v>
      </x:c>
      <x:c t="n" s="0">
        <x:v>-17.06027</x:v>
      </x:c>
      <x:c t="n" s="0">
        <x:v>-0.7141325</x:v>
      </x:c>
      <x:c t="n" s="0">
        <x:v>6.936474</x:v>
      </x:c>
      <x:c t="n" s="0">
        <x:v>2.766747</x:v>
      </x:c>
      <x:c t="n" s="0">
        <x:v>3.872067</x:v>
      </x:c>
      <x:c t="n" s="0">
        <x:v>7.574387</x:v>
      </x:c>
      <x:c t="n" s="0">
        <x:v>21.79581</x:v>
      </x:c>
      <x:c t="n" s="0">
        <x:v>20.79413</x:v>
      </x:c>
      <x:c t="n" s="0">
        <x:v>25.57623</x:v>
      </x:c>
      <x:c t="n" s="0">
        <x:v>21.33615</x:v>
      </x:c>
      <x:c t="n" s="0">
        <x:v>22.08129</x:v>
      </x:c>
      <x:c t="n" s="0">
        <x:v>25.68004</x:v>
      </x:c>
      <x:c t="n" s="0">
        <x:v>25.49854</x:v>
      </x:c>
      <x:c t="n" s="0">
        <x:v>31.76196</x:v>
      </x:c>
      <x:c t="n" s="0">
        <x:v>30.19113</x:v>
      </x:c>
      <x:c t="n" s="0">
        <x:v>34.24366</x:v>
      </x:c>
      <x:c t="n" s="0">
        <x:v>31.07596</x:v>
      </x:c>
      <x:c t="n" s="0">
        <x:v>34.01642</x:v>
      </x:c>
      <x:c t="n" s="0">
        <x:v>31.05507</x:v>
      </x:c>
      <x:c t="n" s="0">
        <x:v>29.90361</x:v>
      </x:c>
      <x:c t="n" s="0">
        <x:v>30.78946</x:v>
      </x:c>
      <x:c t="n" s="0">
        <x:v>26.88313</x:v>
      </x:c>
      <x:c t="n" s="0">
        <x:v>23.76346</x:v>
      </x:c>
      <x:c t="n" s="0">
        <x:v>22.76932</x:v>
      </x:c>
      <x:c t="n" s="0">
        <x:v>19.44587</x:v>
      </x:c>
      <x:c t="n" s="0">
        <x:v>9.720091</x:v>
      </x:c>
      <x:c t="n" s="0">
        <x:v>9.004044</x:v>
      </x:c>
      <x:c t="n" s="0">
        <x:v>5.475606</x:v>
      </x:c>
      <x:c t="n" s="0">
        <x:v>5.640502</x:v>
      </x:c>
      <x:c t="n" s="0">
        <x:v>6.899356</x:v>
      </x:c>
      <x:c t="n" s="0">
        <x:v>3.925362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43947.6490162037</x:v>
      </x:c>
      <x:c t="n" s="7">
        <x:v>43947.6490162037</x:v>
      </x:c>
      <x:c t="n" s="0">
        <x:v>41.19577</x:v>
      </x:c>
      <x:c t="n" s="0">
        <x:v>54.20069</x:v>
      </x:c>
      <x:c t="n" s="0">
        <x:v>72.17493</x:v>
      </x:c>
      <x:c t="n" s="0">
        <x:v>74.75953</x:v>
      </x:c>
      <x:c t="n" s="0">
        <x:v>-30.06697</x:v>
      </x:c>
      <x:c t="n" s="0">
        <x:v>-29.16826</x:v>
      </x:c>
      <x:c t="n" s="0">
        <x:v>-27.13939</x:v>
      </x:c>
      <x:c t="n" s="0">
        <x:v>-17.49594</x:v>
      </x:c>
      <x:c t="n" s="0">
        <x:v>-11.8572</x:v>
      </x:c>
      <x:c t="n" s="0">
        <x:v>-6.688856</x:v>
      </x:c>
      <x:c t="n" s="0">
        <x:v>-2.015734</x:v>
      </x:c>
      <x:c t="n" s="0">
        <x:v>4.830163</x:v>
      </x:c>
      <x:c t="n" s="0">
        <x:v>7.28174</x:v>
      </x:c>
      <x:c t="n" s="0">
        <x:v>11.46352</x:v>
      </x:c>
      <x:c t="n" s="0">
        <x:v>15.34719</x:v>
      </x:c>
      <x:c t="n" s="0">
        <x:v>21.45051</x:v>
      </x:c>
      <x:c t="n" s="0">
        <x:v>19.00029</x:v>
      </x:c>
      <x:c t="n" s="0">
        <x:v>23.68267</x:v>
      </x:c>
      <x:c t="n" s="0">
        <x:v>23.45875</x:v>
      </x:c>
      <x:c t="n" s="0">
        <x:v>19.92491</x:v>
      </x:c>
      <x:c t="n" s="0">
        <x:v>22.03302</x:v>
      </x:c>
      <x:c t="n" s="0">
        <x:v>26.08442</x:v>
      </x:c>
      <x:c t="n" s="0">
        <x:v>31.67461</x:v>
      </x:c>
      <x:c t="n" s="0">
        <x:v>32.14851</x:v>
      </x:c>
      <x:c t="n" s="0">
        <x:v>34.34579</x:v>
      </x:c>
      <x:c t="n" s="0">
        <x:v>33.75963</x:v>
      </x:c>
      <x:c t="n" s="0">
        <x:v>33.70599</x:v>
      </x:c>
      <x:c t="n" s="0">
        <x:v>32.48669</x:v>
      </x:c>
      <x:c t="n" s="0">
        <x:v>32.76461</x:v>
      </x:c>
      <x:c t="n" s="0">
        <x:v>30.30136</x:v>
      </x:c>
      <x:c t="n" s="0">
        <x:v>27.98114</x:v>
      </x:c>
      <x:c t="n" s="0">
        <x:v>25.81948</x:v>
      </x:c>
      <x:c t="n" s="0">
        <x:v>24.60623</x:v>
      </x:c>
      <x:c t="n" s="0">
        <x:v>21.551</x:v>
      </x:c>
      <x:c t="n" s="0">
        <x:v>10.16128</x:v>
      </x:c>
      <x:c t="n" s="0">
        <x:v>8.620758</x:v>
      </x:c>
      <x:c t="n" s="0">
        <x:v>6.550281</x:v>
      </x:c>
      <x:c t="n" s="0">
        <x:v>5.086264</x:v>
      </x:c>
      <x:c t="n" s="0">
        <x:v>7.001335</x:v>
      </x:c>
      <x:c t="n" s="0">
        <x:v>4.778629</x:v>
      </x:c>
      <x:c t="n" s="0">
        <x:v>-30.06697</x:v>
      </x:c>
      <x:c t="n" s="0">
        <x:v>-29.16826</x:v>
      </x:c>
      <x:c t="n" s="0">
        <x:v>-27.07692</x:v>
      </x:c>
      <x:c t="n" s="0">
        <x:v>-20.34187</x:v>
      </x:c>
      <x:c t="n" s="0">
        <x:v>-8.494301</x:v>
      </x:c>
      <x:c t="n" s="0">
        <x:v>-7.978253</x:v>
      </x:c>
      <x:c t="n" s="0">
        <x:v>-0.7141325</x:v>
      </x:c>
      <x:c t="n" s="0">
        <x:v>6.936474</x:v>
      </x:c>
      <x:c t="n" s="0">
        <x:v>9.774549</x:v>
      </x:c>
      <x:c t="n" s="0">
        <x:v>3.872067</x:v>
      </x:c>
      <x:c t="n" s="0">
        <x:v>7.574387</x:v>
      </x:c>
      <x:c t="n" s="0">
        <x:v>21.08449</x:v>
      </x:c>
      <x:c t="n" s="0">
        <x:v>20.79413</x:v>
      </x:c>
      <x:c t="n" s="0">
        <x:v>21.99851</x:v>
      </x:c>
      <x:c t="n" s="0">
        <x:v>27.3363</x:v>
      </x:c>
      <x:c t="n" s="0">
        <x:v>24.44637</x:v>
      </x:c>
      <x:c t="n" s="0">
        <x:v>19.39446</x:v>
      </x:c>
      <x:c t="n" s="0">
        <x:v>23.92316</x:v>
      </x:c>
      <x:c t="n" s="0">
        <x:v>33.81592</x:v>
      </x:c>
      <x:c t="n" s="0">
        <x:v>34.33446</x:v>
      </x:c>
      <x:c t="n" s="0">
        <x:v>33.62356</x:v>
      </x:c>
      <x:c t="n" s="0">
        <x:v>32.46307</x:v>
      </x:c>
      <x:c t="n" s="0">
        <x:v>31.10009</x:v>
      </x:c>
      <x:c t="n" s="0">
        <x:v>30.95555</x:v>
      </x:c>
      <x:c t="n" s="0">
        <x:v>33.12041</x:v>
      </x:c>
      <x:c t="n" s="0">
        <x:v>30.80703</x:v>
      </x:c>
      <x:c t="n" s="0">
        <x:v>27.73616</x:v>
      </x:c>
      <x:c t="n" s="0">
        <x:v>26.03721</x:v>
      </x:c>
      <x:c t="n" s="0">
        <x:v>22.89669</x:v>
      </x:c>
      <x:c t="n" s="0">
        <x:v>20.82607</x:v>
      </x:c>
      <x:c t="n" s="0">
        <x:v>9.250823</x:v>
      </x:c>
      <x:c t="n" s="0">
        <x:v>8.619699</x:v>
      </x:c>
      <x:c t="n" s="0">
        <x:v>5.682935</x:v>
      </x:c>
      <x:c t="n" s="0">
        <x:v>4.5206</x:v>
      </x:c>
      <x:c t="n" s="0">
        <x:v>7.722782</x:v>
      </x:c>
      <x:c t="n" s="0">
        <x:v>5.629537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43947.6490162037</x:v>
      </x:c>
      <x:c t="n" s="7">
        <x:v>43947.6490162037</x:v>
      </x:c>
      <x:c t="n" s="0">
        <x:v>42.3853</x:v>
      </x:c>
      <x:c t="n" s="0">
        <x:v>54.20069</x:v>
      </x:c>
      <x:c t="n" s="0">
        <x:v>63.06822</x:v>
      </x:c>
      <x:c t="n" s="0">
        <x:v>69.56634</x:v>
      </x:c>
      <x:c t="n" s="0">
        <x:v>-30.06697</x:v>
      </x:c>
      <x:c t="n" s="0">
        <x:v>-29.16826</x:v>
      </x:c>
      <x:c t="n" s="0">
        <x:v>-26.96207</x:v>
      </x:c>
      <x:c t="n" s="0">
        <x:v>-17.79093</x:v>
      </x:c>
      <x:c t="n" s="0">
        <x:v>-11.17288</x:v>
      </x:c>
      <x:c t="n" s="0">
        <x:v>-6.854845</x:v>
      </x:c>
      <x:c t="n" s="0">
        <x:v>-1.799657</x:v>
      </x:c>
      <x:c t="n" s="0">
        <x:v>5.217593</x:v>
      </x:c>
      <x:c t="n" s="0">
        <x:v>7.747396</x:v>
      </x:c>
      <x:c t="n" s="0">
        <x:v>10.901</x:v>
      </x:c>
      <x:c t="n" s="0">
        <x:v>15.61223</x:v>
      </x:c>
      <x:c t="n" s="0">
        <x:v>21.07215</x:v>
      </x:c>
      <x:c t="n" s="0">
        <x:v>19.44065</x:v>
      </x:c>
      <x:c t="n" s="0">
        <x:v>23.73352</x:v>
      </x:c>
      <x:c t="n" s="0">
        <x:v>24.09151</x:v>
      </x:c>
      <x:c t="n" s="0">
        <x:v>20.22686</x:v>
      </x:c>
      <x:c t="n" s="0">
        <x:v>21.69814</x:v>
      </x:c>
      <x:c t="n" s="0">
        <x:v>26.15681</x:v>
      </x:c>
      <x:c t="n" s="0">
        <x:v>31.53273</x:v>
      </x:c>
      <x:c t="n" s="0">
        <x:v>32.07727</x:v>
      </x:c>
      <x:c t="n" s="0">
        <x:v>34.17471</x:v>
      </x:c>
      <x:c t="n" s="0">
        <x:v>33.56222</x:v>
      </x:c>
      <x:c t="n" s="0">
        <x:v>33.77022</x:v>
      </x:c>
      <x:c t="n" s="0">
        <x:v>32.59377</x:v>
      </x:c>
      <x:c t="n" s="0">
        <x:v>32.37115</x:v>
      </x:c>
      <x:c t="n" s="0">
        <x:v>30.06801</x:v>
      </x:c>
      <x:c t="n" s="0">
        <x:v>27.72531</x:v>
      </x:c>
      <x:c t="n" s="0">
        <x:v>25.93717</x:v>
      </x:c>
      <x:c t="n" s="0">
        <x:v>24.41321</x:v>
      </x:c>
      <x:c t="n" s="0">
        <x:v>21.56599</x:v>
      </x:c>
      <x:c t="n" s="0">
        <x:v>10.07191</x:v>
      </x:c>
      <x:c t="n" s="0">
        <x:v>8.57597</x:v>
      </x:c>
      <x:c t="n" s="0">
        <x:v>6.555456</x:v>
      </x:c>
      <x:c t="n" s="0">
        <x:v>4.895696</x:v>
      </x:c>
      <x:c t="n" s="0">
        <x:v>7.12991</x:v>
      </x:c>
      <x:c t="n" s="0">
        <x:v>4.825304</x:v>
      </x:c>
      <x:c t="n" s="0">
        <x:v>-30.06697</x:v>
      </x:c>
      <x:c t="n" s="0">
        <x:v>-29.16826</x:v>
      </x:c>
      <x:c t="n" s="0">
        <x:v>-25.29366</x:v>
      </x:c>
      <x:c t="n" s="0">
        <x:v>-19.87801</x:v>
      </x:c>
      <x:c t="n" s="0">
        <x:v>-8.494301</x:v>
      </x:c>
      <x:c t="n" s="0">
        <x:v>-7.978253</x:v>
      </x:c>
      <x:c t="n" s="0">
        <x:v>-0.7141325</x:v>
      </x:c>
      <x:c t="n" s="0">
        <x:v>7.01171</x:v>
      </x:c>
      <x:c t="n" s="0">
        <x:v>9.774549</x:v>
      </x:c>
      <x:c t="n" s="0">
        <x:v>3.650765</x:v>
      </x:c>
      <x:c t="n" s="0">
        <x:v>18.10311</x:v>
      </x:c>
      <x:c t="n" s="0">
        <x:v>17.76942</x:v>
      </x:c>
      <x:c t="n" s="0">
        <x:v>21.57737</x:v>
      </x:c>
      <x:c t="n" s="0">
        <x:v>24.87878</x:v>
      </x:c>
      <x:c t="n" s="0">
        <x:v>25.88528</x:v>
      </x:c>
      <x:c t="n" s="0">
        <x:v>20.26298</x:v>
      </x:c>
      <x:c t="n" s="0">
        <x:v>19.70932</x:v>
      </x:c>
      <x:c t="n" s="0">
        <x:v>26.47875</x:v>
      </x:c>
      <x:c t="n" s="0">
        <x:v>28.32331</x:v>
      </x:c>
      <x:c t="n" s="0">
        <x:v>32.64968</x:v>
      </x:c>
      <x:c t="n" s="0">
        <x:v>31.52876</x:v>
      </x:c>
      <x:c t="n" s="0">
        <x:v>34.26567</x:v>
      </x:c>
      <x:c t="n" s="0">
        <x:v>34.26861</x:v>
      </x:c>
      <x:c t="n" s="0">
        <x:v>32.83636</x:v>
      </x:c>
      <x:c t="n" s="0">
        <x:v>27.86302</x:v>
      </x:c>
      <x:c t="n" s="0">
        <x:v>27.73484</x:v>
      </x:c>
      <x:c t="n" s="0">
        <x:v>26.88724</x:v>
      </x:c>
      <x:c t="n" s="0">
        <x:v>26.32808</x:v>
      </x:c>
      <x:c t="n" s="0">
        <x:v>23.02174</x:v>
      </x:c>
      <x:c t="n" s="0">
        <x:v>19.8923</x:v>
      </x:c>
      <x:c t="n" s="0">
        <x:v>10.08107</x:v>
      </x:c>
      <x:c t="n" s="0">
        <x:v>7.823396</x:v>
      </x:c>
      <x:c t="n" s="0">
        <x:v>6.867762</x:v>
      </x:c>
      <x:c t="n" s="0">
        <x:v>3.301674</x:v>
      </x:c>
      <x:c t="n" s="0">
        <x:v>7.930641</x:v>
      </x:c>
      <x:c t="n" s="0">
        <x:v>4.869772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43947.6490162037</x:v>
      </x:c>
      <x:c t="n" s="7">
        <x:v>43947.6490162037</x:v>
      </x:c>
      <x:c t="n" s="0">
        <x:v>42.28146</x:v>
      </x:c>
      <x:c t="n" s="0">
        <x:v>54.20069</x:v>
      </x:c>
      <x:c t="n" s="0">
        <x:v>51.6481</x:v>
      </x:c>
      <x:c t="n" s="0">
        <x:v>59.65408</x:v>
      </x:c>
      <x:c t="n" s="0">
        <x:v>-30.06697</x:v>
      </x:c>
      <x:c t="n" s="0">
        <x:v>-29.16826</x:v>
      </x:c>
      <x:c t="n" s="0">
        <x:v>-26.39156</x:v>
      </x:c>
      <x:c t="n" s="0">
        <x:v>-17.99809</x:v>
      </x:c>
      <x:c t="n" s="0">
        <x:v>-10.66328</x:v>
      </x:c>
      <x:c t="n" s="0">
        <x:v>-7.001813</x:v>
      </x:c>
      <x:c t="n" s="0">
        <x:v>-1.666996</x:v>
      </x:c>
      <x:c t="n" s="0">
        <x:v>5.545625</x:v>
      </x:c>
      <x:c t="n" s="0">
        <x:v>7.789351</x:v>
      </x:c>
      <x:c t="n" s="0">
        <x:v>10.35231</x:v>
      </x:c>
      <x:c t="n" s="0">
        <x:v>16.20709</x:v>
      </x:c>
      <x:c t="n" s="0">
        <x:v>20.72067</x:v>
      </x:c>
      <x:c t="n" s="0">
        <x:v>19.84829</x:v>
      </x:c>
      <x:c t="n" s="0">
        <x:v>24.14477</x:v>
      </x:c>
      <x:c t="n" s="0">
        <x:v>24.03525</x:v>
      </x:c>
      <x:c t="n" s="0">
        <x:v>20.09328</x:v>
      </x:c>
      <x:c t="n" s="0">
        <x:v>21.91803</x:v>
      </x:c>
      <x:c t="n" s="0">
        <x:v>25.89946</x:v>
      </x:c>
      <x:c t="n" s="0">
        <x:v>31.57236</x:v>
      </x:c>
      <x:c t="n" s="0">
        <x:v>32.18909</x:v>
      </x:c>
      <x:c t="n" s="0">
        <x:v>34.01575</x:v>
      </x:c>
      <x:c t="n" s="0">
        <x:v>33.48138</x:v>
      </x:c>
      <x:c t="n" s="0">
        <x:v>33.60096</x:v>
      </x:c>
      <x:c t="n" s="0">
        <x:v>32.33236</x:v>
      </x:c>
      <x:c t="n" s="0">
        <x:v>32.23503</x:v>
      </x:c>
      <x:c t="n" s="0">
        <x:v>29.83495</x:v>
      </x:c>
      <x:c t="n" s="0">
        <x:v>28.24549</x:v>
      </x:c>
      <x:c t="n" s="0">
        <x:v>26.02117</x:v>
      </x:c>
      <x:c t="n" s="0">
        <x:v>24.32556</x:v>
      </x:c>
      <x:c t="n" s="0">
        <x:v>21.35589</x:v>
      </x:c>
      <x:c t="n" s="0">
        <x:v>10.2683</x:v>
      </x:c>
      <x:c t="n" s="0">
        <x:v>8.39369</x:v>
      </x:c>
      <x:c t="n" s="0">
        <x:v>6.611953</x:v>
      </x:c>
      <x:c t="n" s="0">
        <x:v>4.828867</x:v>
      </x:c>
      <x:c t="n" s="0">
        <x:v>7.18028</x:v>
      </x:c>
      <x:c t="n" s="0">
        <x:v>4.960878</x:v>
      </x:c>
      <x:c t="n" s="0">
        <x:v>-30.06697</x:v>
      </x:c>
      <x:c t="n" s="0">
        <x:v>-29.16826</x:v>
      </x:c>
      <x:c t="n" s="0">
        <x:v>-24.03314</x:v>
      </x:c>
      <x:c t="n" s="0">
        <x:v>-19.45895</x:v>
      </x:c>
      <x:c t="n" s="0">
        <x:v>-8.494301</x:v>
      </x:c>
      <x:c t="n" s="0">
        <x:v>-7.978253</x:v>
      </x:c>
      <x:c t="n" s="0">
        <x:v>-1.116056</x:v>
      </x:c>
      <x:c t="n" s="0">
        <x:v>7.085666</x:v>
      </x:c>
      <x:c t="n" s="0">
        <x:v>6.532018</x:v>
      </x:c>
      <x:c t="n" s="0">
        <x:v>3.618209</x:v>
      </x:c>
      <x:c t="n" s="0">
        <x:v>18.6347</x:v>
      </x:c>
      <x:c t="n" s="0">
        <x:v>17.76942</x:v>
      </x:c>
      <x:c t="n" s="0">
        <x:v>21.67856</x:v>
      </x:c>
      <x:c t="n" s="0">
        <x:v>25.98765</x:v>
      </x:c>
      <x:c t="n" s="0">
        <x:v>23.58702</x:v>
      </x:c>
      <x:c t="n" s="0">
        <x:v>18.76866</x:v>
      </x:c>
      <x:c t="n" s="0">
        <x:v>23.96245</x:v>
      </x:c>
      <x:c t="n" s="0">
        <x:v>22.36613</x:v>
      </x:c>
      <x:c t="n" s="0">
        <x:v>33.5414</x:v>
      </x:c>
      <x:c t="n" s="0">
        <x:v>32.19777</x:v>
      </x:c>
      <x:c t="n" s="0">
        <x:v>33.10889</x:v>
      </x:c>
      <x:c t="n" s="0">
        <x:v>30.7892</x:v>
      </x:c>
      <x:c t="n" s="0">
        <x:v>33.87759</x:v>
      </x:c>
      <x:c t="n" s="0">
        <x:v>31.85365</x:v>
      </x:c>
      <x:c t="n" s="0">
        <x:v>32.88658</x:v>
      </x:c>
      <x:c t="n" s="0">
        <x:v>27.96667</x:v>
      </x:c>
      <x:c t="n" s="0">
        <x:v>31.68804</x:v>
      </x:c>
      <x:c t="n" s="0">
        <x:v>25.87271</x:v>
      </x:c>
      <x:c t="n" s="0">
        <x:v>25.0037</x:v>
      </x:c>
      <x:c t="n" s="0">
        <x:v>19.8935</x:v>
      </x:c>
      <x:c t="n" s="0">
        <x:v>11.07757</x:v>
      </x:c>
      <x:c t="n" s="0">
        <x:v>7.762861</x:v>
      </x:c>
      <x:c t="n" s="0">
        <x:v>6.465634</x:v>
      </x:c>
      <x:c t="n" s="0">
        <x:v>5.896302</x:v>
      </x:c>
      <x:c t="n" s="0">
        <x:v>7.234621</x:v>
      </x:c>
      <x:c t="n" s="0">
        <x:v>5.742054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43947.6490162037</x:v>
      </x:c>
      <x:c t="n" s="7">
        <x:v>43947.6490162037</x:v>
      </x:c>
      <x:c t="n" s="0">
        <x:v>40.39257</x:v>
      </x:c>
      <x:c t="n" s="0">
        <x:v>54.20069</x:v>
      </x:c>
      <x:c t="n" s="0">
        <x:v>59.60651</x:v>
      </x:c>
      <x:c t="n" s="0">
        <x:v>66.28165</x:v>
      </x:c>
      <x:c t="n" s="0">
        <x:v>-30.06697</x:v>
      </x:c>
      <x:c t="n" s="0">
        <x:v>-29.16826</x:v>
      </x:c>
      <x:c t="n" s="0">
        <x:v>-25.95736</x:v>
      </x:c>
      <x:c t="n" s="0">
        <x:v>-18.18318</x:v>
      </x:c>
      <x:c t="n" s="0">
        <x:v>-10.27091</x:v>
      </x:c>
      <x:c t="n" s="0">
        <x:v>-7.131386</x:v>
      </x:c>
      <x:c t="n" s="0">
        <x:v>-1.623343</x:v>
      </x:c>
      <x:c t="n" s="0">
        <x:v>5.807403</x:v>
      </x:c>
      <x:c t="n" s="0">
        <x:v>7.285852</x:v>
      </x:c>
      <x:c t="n" s="0">
        <x:v>9.821687</x:v>
      </x:c>
      <x:c t="n" s="0">
        <x:v>16.65766</x:v>
      </x:c>
      <x:c t="n" s="0">
        <x:v>20.39621</x:v>
      </x:c>
      <x:c t="n" s="0">
        <x:v>19.93985</x:v>
      </x:c>
      <x:c t="n" s="0">
        <x:v>24.11232</x:v>
      </x:c>
      <x:c t="n" s="0">
        <x:v>23.88679</x:v>
      </x:c>
      <x:c t="n" s="0">
        <x:v>20.36339</x:v>
      </x:c>
      <x:c t="n" s="0">
        <x:v>22.53684</x:v>
      </x:c>
      <x:c t="n" s="0">
        <x:v>25.42668</x:v>
      </x:c>
      <x:c t="n" s="0">
        <x:v>31.73473</x:v>
      </x:c>
      <x:c t="n" s="0">
        <x:v>32.36253</x:v>
      </x:c>
      <x:c t="n" s="0">
        <x:v>33.62963</x:v>
      </x:c>
      <x:c t="n" s="0">
        <x:v>33.44087</x:v>
      </x:c>
      <x:c t="n" s="0">
        <x:v>33.55762</x:v>
      </x:c>
      <x:c t="n" s="0">
        <x:v>32.92319</x:v>
      </x:c>
      <x:c t="n" s="0">
        <x:v>32.2103</x:v>
      </x:c>
      <x:c t="n" s="0">
        <x:v>29.92708</x:v>
      </x:c>
      <x:c t="n" s="0">
        <x:v>28.70662</x:v>
      </x:c>
      <x:c t="n" s="0">
        <x:v>25.77937</x:v>
      </x:c>
      <x:c t="n" s="0">
        <x:v>24.48083</x:v>
      </x:c>
      <x:c t="n" s="0">
        <x:v>21.07925</x:v>
      </x:c>
      <x:c t="n" s="0">
        <x:v>10.12282</x:v>
      </x:c>
      <x:c t="n" s="0">
        <x:v>8.412723</x:v>
      </x:c>
      <x:c t="n" s="0">
        <x:v>6.579115</x:v>
      </x:c>
      <x:c t="n" s="0">
        <x:v>5.080364</x:v>
      </x:c>
      <x:c t="n" s="0">
        <x:v>7.034991</x:v>
      </x:c>
      <x:c t="n" s="0">
        <x:v>5.018055</x:v>
      </x:c>
      <x:c t="n" s="0">
        <x:v>-30.06697</x:v>
      </x:c>
      <x:c t="n" s="0">
        <x:v>-29.16826</x:v>
      </x:c>
      <x:c t="n" s="0">
        <x:v>-24.03314</x:v>
      </x:c>
      <x:c t="n" s="0">
        <x:v>-19.45895</x:v>
      </x:c>
      <x:c t="n" s="0">
        <x:v>-8.058008</x:v>
      </x:c>
      <x:c t="n" s="0">
        <x:v>-7.978253</x:v>
      </x:c>
      <x:c t="n" s="0">
        <x:v>-1.37637</x:v>
      </x:c>
      <x:c t="n" s="0">
        <x:v>6.806822</x:v>
      </x:c>
      <x:c t="n" s="0">
        <x:v>1.770594</x:v>
      </x:c>
      <x:c t="n" s="0">
        <x:v>3.881943</x:v>
      </x:c>
      <x:c t="n" s="0">
        <x:v>18.6347</x:v>
      </x:c>
      <x:c t="n" s="0">
        <x:v>17.4933</x:v>
      </x:c>
      <x:c t="n" s="0">
        <x:v>19.7534</x:v>
      </x:c>
      <x:c t="n" s="0">
        <x:v>22.83908</x:v>
      </x:c>
      <x:c t="n" s="0">
        <x:v>22.78284</x:v>
      </x:c>
      <x:c t="n" s="0">
        <x:v>22.57301</x:v>
      </x:c>
      <x:c t="n" s="0">
        <x:v>24.31979</x:v>
      </x:c>
      <x:c t="n" s="0">
        <x:v>21.50346</x:v>
      </x:c>
      <x:c t="n" s="0">
        <x:v>30.27948</x:v>
      </x:c>
      <x:c t="n" s="0">
        <x:v>33.85343</x:v>
      </x:c>
      <x:c t="n" s="0">
        <x:v>30.58724</x:v>
      </x:c>
      <x:c t="n" s="0">
        <x:v>32.94907</x:v>
      </x:c>
      <x:c t="n" s="0">
        <x:v>33.09882</x:v>
      </x:c>
      <x:c t="n" s="0">
        <x:v>34.25442</x:v>
      </x:c>
      <x:c t="n" s="0">
        <x:v>30.53303</x:v>
      </x:c>
      <x:c t="n" s="0">
        <x:v>30.30343</x:v>
      </x:c>
      <x:c t="n" s="0">
        <x:v>29.09176</x:v>
      </x:c>
      <x:c t="n" s="0">
        <x:v>24.28707</x:v>
      </x:c>
      <x:c t="n" s="0">
        <x:v>25.00029</x:v>
      </x:c>
      <x:c t="n" s="0">
        <x:v>19.94772</x:v>
      </x:c>
      <x:c t="n" s="0">
        <x:v>8.613568</x:v>
      </x:c>
      <x:c t="n" s="0">
        <x:v>8.390238</x:v>
      </x:c>
      <x:c t="n" s="0">
        <x:v>6.869597</x:v>
      </x:c>
      <x:c t="n" s="0">
        <x:v>5.161345</x:v>
      </x:c>
      <x:c t="n" s="0">
        <x:v>6.854164</x:v>
      </x:c>
      <x:c t="n" s="0">
        <x:v>5.372235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43947.6490162037</x:v>
      </x:c>
      <x:c t="n" s="7">
        <x:v>43947.6490162037</x:v>
      </x:c>
      <x:c t="n" s="0">
        <x:v>42.31643</x:v>
      </x:c>
      <x:c t="n" s="0">
        <x:v>54.20069</x:v>
      </x:c>
      <x:c t="n" s="0">
        <x:v>63.98605</x:v>
      </x:c>
      <x:c t="n" s="0">
        <x:v>69.29196</x:v>
      </x:c>
      <x:c t="n" s="0">
        <x:v>-30.06697</x:v>
      </x:c>
      <x:c t="n" s="0">
        <x:v>-29.16826</x:v>
      </x:c>
      <x:c t="n" s="0">
        <x:v>-25.618</x:v>
      </x:c>
      <x:c t="n" s="0">
        <x:v>-18.34776</x:v>
      </x:c>
      <x:c t="n" s="0">
        <x:v>-9.343998</x:v>
      </x:c>
      <x:c t="n" s="0">
        <x:v>-7.24519</x:v>
      </x:c>
      <x:c t="n" s="0">
        <x:v>-1.586406</x:v>
      </x:c>
      <x:c t="n" s="0">
        <x:v>5.647449</x:v>
      </x:c>
      <x:c t="n" s="0">
        <x:v>6.804186</x:v>
      </x:c>
      <x:c t="n" s="0">
        <x:v>9.385752</x:v>
      </x:c>
      <x:c t="n" s="0">
        <x:v>16.92236</x:v>
      </x:c>
      <x:c t="n" s="0">
        <x:v>19.934</x:v>
      </x:c>
      <x:c t="n" s="0">
        <x:v>19.79799</x:v>
      </x:c>
      <x:c t="n" s="0">
        <x:v>23.87282</x:v>
      </x:c>
      <x:c t="n" s="0">
        <x:v>23.90958</x:v>
      </x:c>
      <x:c t="n" s="0">
        <x:v>20.9313</x:v>
      </x:c>
      <x:c t="n" s="0">
        <x:v>22.62771</x:v>
      </x:c>
      <x:c t="n" s="0">
        <x:v>26.07554</x:v>
      </x:c>
      <x:c t="n" s="0">
        <x:v>31.49793</x:v>
      </x:c>
      <x:c t="n" s="0">
        <x:v>32.30653</x:v>
      </x:c>
      <x:c t="n" s="0">
        <x:v>33.30965</x:v>
      </x:c>
      <x:c t="n" s="0">
        <x:v>34.05484</x:v>
      </x:c>
      <x:c t="n" s="0">
        <x:v>33.46251</x:v>
      </x:c>
      <x:c t="n" s="0">
        <x:v>32.6685</x:v>
      </x:c>
      <x:c t="n" s="0">
        <x:v>32.08629</x:v>
      </x:c>
      <x:c t="n" s="0">
        <x:v>29.92273</x:v>
      </x:c>
      <x:c t="n" s="0">
        <x:v>28.43602</x:v>
      </x:c>
      <x:c t="n" s="0">
        <x:v>25.76883</x:v>
      </x:c>
      <x:c t="n" s="0">
        <x:v>24.56128</x:v>
      </x:c>
      <x:c t="n" s="0">
        <x:v>21.14467</x:v>
      </x:c>
      <x:c t="n" s="0">
        <x:v>10.16234</x:v>
      </x:c>
      <x:c t="n" s="0">
        <x:v>8.375966</x:v>
      </x:c>
      <x:c t="n" s="0">
        <x:v>6.636323</x:v>
      </x:c>
      <x:c t="n" s="0">
        <x:v>4.828587</x:v>
      </x:c>
      <x:c t="n" s="0">
        <x:v>7.134004</x:v>
      </x:c>
      <x:c t="n" s="0">
        <x:v>5.027338</x:v>
      </x:c>
      <x:c t="n" s="0">
        <x:v>-30.06697</x:v>
      </x:c>
      <x:c t="n" s="0">
        <x:v>-29.16826</x:v>
      </x:c>
      <x:c t="n" s="0">
        <x:v>-24.03314</x:v>
      </x:c>
      <x:c t="n" s="0">
        <x:v>-19.45895</x:v>
      </x:c>
      <x:c t="n" s="0">
        <x:v>-5.833309</x:v>
      </x:c>
      <x:c t="n" s="0">
        <x:v>-7.978253</x:v>
      </x:c>
      <x:c t="n" s="0">
        <x:v>-1.37637</x:v>
      </x:c>
      <x:c t="n" s="0">
        <x:v>4.096959</x:v>
      </x:c>
      <x:c t="n" s="0">
        <x:v>1.770594</x:v>
      </x:c>
      <x:c t="n" s="0">
        <x:v>5.381637</x:v>
      </x:c>
      <x:c t="n" s="0">
        <x:v>17.32948</x:v>
      </x:c>
      <x:c t="n" s="0">
        <x:v>14.82132</x:v>
      </x:c>
      <x:c t="n" s="0">
        <x:v>18.85997</x:v>
      </x:c>
      <x:c t="n" s="0">
        <x:v>22.9541</x:v>
      </x:c>
      <x:c t="n" s="0">
        <x:v>24.91488</x:v>
      </x:c>
      <x:c t="n" s="0">
        <x:v>23.22247</x:v>
      </x:c>
      <x:c t="n" s="0">
        <x:v>24.12653</x:v>
      </x:c>
      <x:c t="n" s="0">
        <x:v>30.06644</x:v>
      </x:c>
      <x:c t="n" s="0">
        <x:v>31.64497</x:v>
      </x:c>
      <x:c t="n" s="0">
        <x:v>29.72776</x:v>
      </x:c>
      <x:c t="n" s="0">
        <x:v>31.25443</x:v>
      </x:c>
      <x:c t="n" s="0">
        <x:v>37.5872</x:v>
      </x:c>
      <x:c t="n" s="0">
        <x:v>31.31939</x:v>
      </x:c>
      <x:c t="n" s="0">
        <x:v>30.8671</x:v>
      </x:c>
      <x:c t="n" s="0">
        <x:v>30.67785</x:v>
      </x:c>
      <x:c t="n" s="0">
        <x:v>29.64538</x:v>
      </x:c>
      <x:c t="n" s="0">
        <x:v>26.29041</x:v>
      </x:c>
      <x:c t="n" s="0">
        <x:v>26.00481</x:v>
      </x:c>
      <x:c t="n" s="0">
        <x:v>24.64173</x:v>
      </x:c>
      <x:c t="n" s="0">
        <x:v>21.62687</x:v>
      </x:c>
      <x:c t="n" s="0">
        <x:v>10.78491</x:v>
      </x:c>
      <x:c t="n" s="0">
        <x:v>8.071909</x:v>
      </x:c>
      <x:c t="n" s="0">
        <x:v>6.360779</x:v>
      </x:c>
      <x:c t="n" s="0">
        <x:v>2.962323</x:v>
      </x:c>
      <x:c t="n" s="0">
        <x:v>7.400162</x:v>
      </x:c>
      <x:c t="n" s="0">
        <x:v>5.138221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43947.6490162037</x:v>
      </x:c>
      <x:c t="n" s="7">
        <x:v>43947.6490162037</x:v>
      </x:c>
      <x:c t="n" s="0">
        <x:v>42.51425</x:v>
      </x:c>
      <x:c t="n" s="0">
        <x:v>54.20069</x:v>
      </x:c>
      <x:c t="n" s="0">
        <x:v>65.44227</x:v>
      </x:c>
      <x:c t="n" s="0">
        <x:v>70.22313</x:v>
      </x:c>
      <x:c t="n" s="0">
        <x:v>-30.06697</x:v>
      </x:c>
      <x:c t="n" s="0">
        <x:v>-29.16826</x:v>
      </x:c>
      <x:c t="n" s="0">
        <x:v>-25.34817</x:v>
      </x:c>
      <x:c t="n" s="0">
        <x:v>-18.49344</x:v>
      </x:c>
      <x:c t="n" s="0">
        <x:v>-8.619199</x:v>
      </x:c>
      <x:c t="n" s="0">
        <x:v>-7.223839</x:v>
      </x:c>
      <x:c t="n" s="0">
        <x:v>-1.555108</x:v>
      </x:c>
      <x:c t="n" s="0">
        <x:v>5.452811</x:v>
      </x:c>
      <x:c t="n" s="0">
        <x:v>6.692588</x:v>
      </x:c>
      <x:c t="n" s="0">
        <x:v>8.986095</x:v>
      </x:c>
      <x:c t="n" s="0">
        <x:v>16.56339</x:v>
      </x:c>
      <x:c t="n" s="0">
        <x:v>19.47161</x:v>
      </x:c>
      <x:c t="n" s="0">
        <x:v>19.61072</x:v>
      </x:c>
      <x:c t="n" s="0">
        <x:v>24.27523</x:v>
      </x:c>
      <x:c t="n" s="0">
        <x:v>24.36047</x:v>
      </x:c>
      <x:c t="n" s="0">
        <x:v>21.27879</x:v>
      </x:c>
      <x:c t="n" s="0">
        <x:v>22.97498</x:v>
      </x:c>
      <x:c t="n" s="0">
        <x:v>26.9192</x:v>
      </x:c>
      <x:c t="n" s="0">
        <x:v>31.52127</x:v>
      </x:c>
      <x:c t="n" s="0">
        <x:v>32.00087</x:v>
      </x:c>
      <x:c t="n" s="0">
        <x:v>33.21019</x:v>
      </x:c>
      <x:c t="n" s="0">
        <x:v>34.17329</x:v>
      </x:c>
      <x:c t="n" s="0">
        <x:v>33.54514</x:v>
      </x:c>
      <x:c t="n" s="0">
        <x:v>32.466</x:v>
      </x:c>
      <x:c t="n" s="0">
        <x:v>31.74287</x:v>
      </x:c>
      <x:c t="n" s="0">
        <x:v>29.61072</x:v>
      </x:c>
      <x:c t="n" s="0">
        <x:v>28.37006</x:v>
      </x:c>
      <x:c t="n" s="0">
        <x:v>25.61275</x:v>
      </x:c>
      <x:c t="n" s="0">
        <x:v>24.28358</x:v>
      </x:c>
      <x:c t="n" s="0">
        <x:v>20.95272</x:v>
      </x:c>
      <x:c t="n" s="0">
        <x:v>10.23804</x:v>
      </x:c>
      <x:c t="n" s="0">
        <x:v>8.329453</x:v>
      </x:c>
      <x:c t="n" s="0">
        <x:v>6.431874</x:v>
      </x:c>
      <x:c t="n" s="0">
        <x:v>4.765657</x:v>
      </x:c>
      <x:c t="n" s="0">
        <x:v>7.078047</x:v>
      </x:c>
      <x:c t="n" s="0">
        <x:v>5.178155</x:v>
      </x:c>
      <x:c t="n" s="0">
        <x:v>-30.06697</x:v>
      </x:c>
      <x:c t="n" s="0">
        <x:v>-29.16826</x:v>
      </x:c>
      <x:c t="n" s="0">
        <x:v>-24.03314</x:v>
      </x:c>
      <x:c t="n" s="0">
        <x:v>-19.45895</x:v>
      </x:c>
      <x:c t="n" s="0">
        <x:v>-5.833309</x:v>
      </x:c>
      <x:c t="n" s="0">
        <x:v>-6.447997</x:v>
      </x:c>
      <x:c t="n" s="0">
        <x:v>-1.37637</x:v>
      </x:c>
      <x:c t="n" s="0">
        <x:v>4.096959</x:v>
      </x:c>
      <x:c t="n" s="0">
        <x:v>7.878619</x:v>
      </x:c>
      <x:c t="n" s="0">
        <x:v>5.381637</x:v>
      </x:c>
      <x:c t="n" s="0">
        <x:v>13.51718</x:v>
      </x:c>
      <x:c t="n" s="0">
        <x:v>14.82132</x:v>
      </x:c>
      <x:c t="n" s="0">
        <x:v>17.12084</x:v>
      </x:c>
      <x:c t="n" s="0">
        <x:v>26.41731</x:v>
      </x:c>
      <x:c t="n" s="0">
        <x:v>25.76226</x:v>
      </x:c>
      <x:c t="n" s="0">
        <x:v>22.67088</x:v>
      </x:c>
      <x:c t="n" s="0">
        <x:v>23.2775</x:v>
      </x:c>
      <x:c t="n" s="0">
        <x:v>28.99046</x:v>
      </x:c>
      <x:c t="n" s="0">
        <x:v>30.64834</x:v>
      </x:c>
      <x:c t="n" s="0">
        <x:v>30.73963</x:v>
      </x:c>
      <x:c t="n" s="0">
        <x:v>32.48053</x:v>
      </x:c>
      <x:c t="n" s="0">
        <x:v>32.56718</x:v>
      </x:c>
      <x:c t="n" s="0">
        <x:v>36.0638</x:v>
      </x:c>
      <x:c t="n" s="0">
        <x:v>31.78354</x:v>
      </x:c>
      <x:c t="n" s="0">
        <x:v>30.51054</x:v>
      </x:c>
      <x:c t="n" s="0">
        <x:v>27.97414</x:v>
      </x:c>
      <x:c t="n" s="0">
        <x:v>27.99485</x:v>
      </x:c>
      <x:c t="n" s="0">
        <x:v>23.87008</x:v>
      </x:c>
      <x:c t="n" s="0">
        <x:v>22.44142</x:v>
      </x:c>
      <x:c t="n" s="0">
        <x:v>19.69964</x:v>
      </x:c>
      <x:c t="n" s="0">
        <x:v>10.2478</x:v>
      </x:c>
      <x:c t="n" s="0">
        <x:v>8.156355</x:v>
      </x:c>
      <x:c t="n" s="0">
        <x:v>5.497005</x:v>
      </x:c>
      <x:c t="n" s="0">
        <x:v>5.758696</x:v>
      </x:c>
      <x:c t="n" s="0">
        <x:v>6.199456</x:v>
      </x:c>
      <x:c t="n" s="0">
        <x:v>5.626624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43947.6490162037</x:v>
      </x:c>
      <x:c t="n" s="7">
        <x:v>43947.6490162037</x:v>
      </x:c>
      <x:c t="n" s="0">
        <x:v>41.7125</x:v>
      </x:c>
      <x:c t="n" s="0">
        <x:v>54.20069</x:v>
      </x:c>
      <x:c t="n" s="0">
        <x:v>60.22751</x:v>
      </x:c>
      <x:c t="n" s="0">
        <x:v>64.96886</x:v>
      </x:c>
      <x:c t="n" s="0">
        <x:v>-30.06697</x:v>
      </x:c>
      <x:c t="n" s="0">
        <x:v>-29.16826</x:v>
      </x:c>
      <x:c t="n" s="0">
        <x:v>-25.12995</x:v>
      </x:c>
      <x:c t="n" s="0">
        <x:v>-18.62183</x:v>
      </x:c>
      <x:c t="n" s="0">
        <x:v>-8.083533</x:v>
      </x:c>
      <x:c t="n" s="0">
        <x:v>-6.888075</x:v>
      </x:c>
      <x:c t="n" s="0">
        <x:v>-1.528556</x:v>
      </x:c>
      <x:c t="n" s="0">
        <x:v>5.279388</x:v>
      </x:c>
      <x:c t="n" s="0">
        <x:v>7.450457</x:v>
      </x:c>
      <x:c t="n" s="0">
        <x:v>8.613005</x:v>
      </x:c>
      <x:c t="n" s="0">
        <x:v>16.23143</x:v>
      </x:c>
      <x:c t="n" s="0">
        <x:v>19.07529</x:v>
      </x:c>
      <x:c t="n" s="0">
        <x:v>18.99975</x:v>
      </x:c>
      <x:c t="n" s="0">
        <x:v>24.55368</x:v>
      </x:c>
      <x:c t="n" s="0">
        <x:v>23.81532</x:v>
      </x:c>
      <x:c t="n" s="0">
        <x:v>21.33994</x:v>
      </x:c>
      <x:c t="n" s="0">
        <x:v>22.42751</x:v>
      </x:c>
      <x:c t="n" s="0">
        <x:v>26.50806</x:v>
      </x:c>
      <x:c t="n" s="0">
        <x:v>31.04224</x:v>
      </x:c>
      <x:c t="n" s="0">
        <x:v>32.18522</x:v>
      </x:c>
      <x:c t="n" s="0">
        <x:v>32.92566</x:v>
      </x:c>
      <x:c t="n" s="0">
        <x:v>33.77259</x:v>
      </x:c>
      <x:c t="n" s="0">
        <x:v>33.99314</x:v>
      </x:c>
      <x:c t="n" s="0">
        <x:v>32.50605</x:v>
      </x:c>
      <x:c t="n" s="0">
        <x:v>31.89653</x:v>
      </x:c>
      <x:c t="n" s="0">
        <x:v>29.61146</x:v>
      </x:c>
      <x:c t="n" s="0">
        <x:v>28.39693</x:v>
      </x:c>
      <x:c t="n" s="0">
        <x:v>25.66473</x:v>
      </x:c>
      <x:c t="n" s="0">
        <x:v>24.12383</x:v>
      </x:c>
      <x:c t="n" s="0">
        <x:v>21.02114</x:v>
      </x:c>
      <x:c t="n" s="0">
        <x:v>10.41337</x:v>
      </x:c>
      <x:c t="n" s="0">
        <x:v>8.46538</x:v>
      </x:c>
      <x:c t="n" s="0">
        <x:v>6.316508</x:v>
      </x:c>
      <x:c t="n" s="0">
        <x:v>4.932109</x:v>
      </x:c>
      <x:c t="n" s="0">
        <x:v>6.993526</x:v>
      </x:c>
      <x:c t="n" s="0">
        <x:v>5.165621</x:v>
      </x:c>
      <x:c t="n" s="0">
        <x:v>-30.06697</x:v>
      </x:c>
      <x:c t="n" s="0">
        <x:v>-29.16826</x:v>
      </x:c>
      <x:c t="n" s="0">
        <x:v>-24.03314</x:v>
      </x:c>
      <x:c t="n" s="0">
        <x:v>-19.45895</x:v>
      </x:c>
      <x:c t="n" s="0">
        <x:v>-5.833309</x:v>
      </x:c>
      <x:c t="n" s="0">
        <x:v>-5.3187</x:v>
      </x:c>
      <x:c t="n" s="0">
        <x:v>-1.37637</x:v>
      </x:c>
      <x:c t="n" s="0">
        <x:v>4.096959</x:v>
      </x:c>
      <x:c t="n" s="0">
        <x:v>10.32135</x:v>
      </x:c>
      <x:c t="n" s="0">
        <x:v>5.381637</x:v>
      </x:c>
      <x:c t="n" s="0">
        <x:v>13.51718</x:v>
      </x:c>
      <x:c t="n" s="0">
        <x:v>16.54986</x:v>
      </x:c>
      <x:c t="n" s="0">
        <x:v>9.653642</x:v>
      </x:c>
      <x:c t="n" s="0">
        <x:v>24.77484</x:v>
      </x:c>
      <x:c t="n" s="0">
        <x:v>3.983786</x:v>
      </x:c>
      <x:c t="n" s="0">
        <x:v>20.65997</x:v>
      </x:c>
      <x:c t="n" s="0">
        <x:v>14.47762</x:v>
      </x:c>
      <x:c t="n" s="0">
        <x:v>22.14775</x:v>
      </x:c>
      <x:c t="n" s="0">
        <x:v>25.53334</x:v>
      </x:c>
      <x:c t="n" s="0">
        <x:v>33.12793</x:v>
      </x:c>
      <x:c t="n" s="0">
        <x:v>31.96214</x:v>
      </x:c>
      <x:c t="n" s="0">
        <x:v>29.86799</x:v>
      </x:c>
      <x:c t="n" s="0">
        <x:v>33.7925</x:v>
      </x:c>
      <x:c t="n" s="0">
        <x:v>32.59147</x:v>
      </x:c>
      <x:c t="n" s="0">
        <x:v>31.6084</x:v>
      </x:c>
      <x:c t="n" s="0">
        <x:v>29.86926</x:v>
      </x:c>
      <x:c t="n" s="0">
        <x:v>28.94104</x:v>
      </x:c>
      <x:c t="n" s="0">
        <x:v>25.51364</x:v>
      </x:c>
      <x:c t="n" s="0">
        <x:v>22.77276</x:v>
      </x:c>
      <x:c t="n" s="0">
        <x:v>20.64197</x:v>
      </x:c>
      <x:c t="n" s="0">
        <x:v>11.85022</x:v>
      </x:c>
      <x:c t="n" s="0">
        <x:v>9.054334</x:v>
      </x:c>
      <x:c t="n" s="0">
        <x:v>5.429707</x:v>
      </x:c>
      <x:c t="n" s="0">
        <x:v>3.918981</x:v>
      </x:c>
      <x:c t="n" s="0">
        <x:v>7.114913</x:v>
      </x:c>
      <x:c t="n" s="0">
        <x:v>5.512232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43947.6490162037</x:v>
      </x:c>
      <x:c t="n" s="7">
        <x:v>43947.6490162037</x:v>
      </x:c>
      <x:c t="n" s="0">
        <x:v>41.84265</x:v>
      </x:c>
      <x:c t="n" s="0">
        <x:v>54.20069</x:v>
      </x:c>
      <x:c t="n" s="0">
        <x:v>61.63959</x:v>
      </x:c>
      <x:c t="n" s="0">
        <x:v>65.45191</x:v>
      </x:c>
      <x:c t="n" s="0">
        <x:v>-30.06697</x:v>
      </x:c>
      <x:c t="n" s="0">
        <x:v>-29.16826</x:v>
      </x:c>
      <x:c t="n" s="0">
        <x:v>-24.95215</x:v>
      </x:c>
      <x:c t="n" s="0">
        <x:v>-18.73458</x:v>
      </x:c>
      <x:c t="n" s="0">
        <x:v>-7.673163</x:v>
      </x:c>
      <x:c t="n" s="0">
        <x:v>-6.620542</x:v>
      </x:c>
      <x:c t="n" s="0">
        <x:v>-1.978998</x:v>
      </x:c>
      <x:c t="n" s="0">
        <x:v>5.052943</x:v>
      </x:c>
      <x:c t="n" s="0">
        <x:v>8.007118</x:v>
      </x:c>
      <x:c t="n" s="0">
        <x:v>8.273221</x:v>
      </x:c>
      <x:c t="n" s="0">
        <x:v>15.92634</x:v>
      </x:c>
      <x:c t="n" s="0">
        <x:v>18.98885</x:v>
      </x:c>
      <x:c t="n" s="0">
        <x:v>18.3999</x:v>
      </x:c>
      <x:c t="n" s="0">
        <x:v>24.04737</x:v>
      </x:c>
      <x:c t="n" s="0">
        <x:v>23.15557</x:v>
      </x:c>
      <x:c t="n" s="0">
        <x:v>20.84886</x:v>
      </x:c>
      <x:c t="n" s="0">
        <x:v>22.39103</x:v>
      </x:c>
      <x:c t="n" s="0">
        <x:v>26.59612</x:v>
      </x:c>
      <x:c t="n" s="0">
        <x:v>30.56292</x:v>
      </x:c>
      <x:c t="n" s="0">
        <x:v>31.92349</x:v>
      </x:c>
      <x:c t="n" s="0">
        <x:v>32.88235</x:v>
      </x:c>
      <x:c t="n" s="0">
        <x:v>33.51645</x:v>
      </x:c>
      <x:c t="n" s="0">
        <x:v>33.74816</x:v>
      </x:c>
      <x:c t="n" s="0">
        <x:v>33.05336</x:v>
      </x:c>
      <x:c t="n" s="0">
        <x:v>31.60249</x:v>
      </x:c>
      <x:c t="n" s="0">
        <x:v>29.50032</x:v>
      </x:c>
      <x:c t="n" s="0">
        <x:v>28.43591</x:v>
      </x:c>
      <x:c t="n" s="0">
        <x:v>25.76928</x:v>
      </x:c>
      <x:c t="n" s="0">
        <x:v>24.27149</x:v>
      </x:c>
      <x:c t="n" s="0">
        <x:v>20.89836</x:v>
      </x:c>
      <x:c t="n" s="0">
        <x:v>10.49834</x:v>
      </x:c>
      <x:c t="n" s="0">
        <x:v>8.260375</x:v>
      </x:c>
      <x:c t="n" s="0">
        <x:v>6.139977</x:v>
      </x:c>
      <x:c t="n" s="0">
        <x:v>4.749559</x:v>
      </x:c>
      <x:c t="n" s="0">
        <x:v>7.099298</x:v>
      </x:c>
      <x:c t="n" s="0">
        <x:v>5.210051</x:v>
      </x:c>
      <x:c t="n" s="0">
        <x:v>-30.06697</x:v>
      </x:c>
      <x:c t="n" s="0">
        <x:v>-29.16826</x:v>
      </x:c>
      <x:c t="n" s="0">
        <x:v>-23.18528</x:v>
      </x:c>
      <x:c t="n" s="0">
        <x:v>-19.24496</x:v>
      </x:c>
      <x:c t="n" s="0">
        <x:v>-5.833309</x:v>
      </x:c>
      <x:c t="n" s="0">
        <x:v>-5.3187</x:v>
      </x:c>
      <x:c t="n" s="0">
        <x:v>-11.26242</x:v>
      </x:c>
      <x:c t="n" s="0">
        <x:v>3.190644</x:v>
      </x:c>
      <x:c t="n" s="0">
        <x:v>10.33533</x:v>
      </x:c>
      <x:c t="n" s="0">
        <x:v>5.491156</x:v>
      </x:c>
      <x:c t="n" s="0">
        <x:v>13.51718</x:v>
      </x:c>
      <x:c t="n" s="0">
        <x:v>18.44545</x:v>
      </x:c>
      <x:c t="n" s="0">
        <x:v>13.30094</x:v>
      </x:c>
      <x:c t="n" s="0">
        <x:v>18.46561</x:v>
      </x:c>
      <x:c t="n" s="0">
        <x:v>10.69172</x:v>
      </x:c>
      <x:c t="n" s="0">
        <x:v>20.02183</x:v>
      </x:c>
      <x:c t="n" s="0">
        <x:v>23.65915</x:v>
      </x:c>
      <x:c t="n" s="0">
        <x:v>28.25459</x:v>
      </x:c>
      <x:c t="n" s="0">
        <x:v>23.52782</x:v>
      </x:c>
      <x:c t="n" s="0">
        <x:v>28.8903</x:v>
      </x:c>
      <x:c t="n" s="0">
        <x:v>30.50707</x:v>
      </x:c>
      <x:c t="n" s="0">
        <x:v>33.48608</x:v>
      </x:c>
      <x:c t="n" s="0">
        <x:v>32.395</x:v>
      </x:c>
      <x:c t="n" s="0">
        <x:v>35.24625</x:v>
      </x:c>
      <x:c t="n" s="0">
        <x:v>32.26019</x:v>
      </x:c>
      <x:c t="n" s="0">
        <x:v>28.78395</x:v>
      </x:c>
      <x:c t="n" s="0">
        <x:v>28.94743</x:v>
      </x:c>
      <x:c t="n" s="0">
        <x:v>27.17191</x:v>
      </x:c>
      <x:c t="n" s="0">
        <x:v>26.16652</x:v>
      </x:c>
      <x:c t="n" s="0">
        <x:v>21.07781</x:v>
      </x:c>
      <x:c t="n" s="0">
        <x:v>10.35679</x:v>
      </x:c>
      <x:c t="n" s="0">
        <x:v>7.51095</x:v>
      </x:c>
      <x:c t="n" s="0">
        <x:v>5.194277</x:v>
      </x:c>
      <x:c t="n" s="0">
        <x:v>5.272288</x:v>
      </x:c>
      <x:c t="n" s="0">
        <x:v>7.084816</x:v>
      </x:c>
      <x:c t="n" s="0">
        <x:v>5.299769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43947.6490162037</x:v>
      </x:c>
      <x:c t="n" s="7">
        <x:v>43947.6490162037</x:v>
      </x:c>
      <x:c t="n" s="0">
        <x:v>41.87055</x:v>
      </x:c>
      <x:c t="n" s="0">
        <x:v>54.20069</x:v>
      </x:c>
      <x:c t="n" s="0">
        <x:v>63.48891</x:v>
      </x:c>
      <x:c t="n" s="0">
        <x:v>68.3464</x:v>
      </x:c>
      <x:c t="n" s="0">
        <x:v>-30.06697</x:v>
      </x:c>
      <x:c t="n" s="0">
        <x:v>-29.16826</x:v>
      </x:c>
      <x:c t="n" s="0">
        <x:v>-24.19737</x:v>
      </x:c>
      <x:c t="n" s="0">
        <x:v>-18.72374</x:v>
      </x:c>
      <x:c t="n" s="0">
        <x:v>-7.351</x:v>
      </x:c>
      <x:c t="n" s="0">
        <x:v>-6.404426</x:v>
      </x:c>
      <x:c t="n" s="0">
        <x:v>-2.577622</x:v>
      </x:c>
      <x:c t="n" s="0">
        <x:v>4.826043</x:v>
      </x:c>
      <x:c t="n" s="0">
        <x:v>8.444467</x:v>
      </x:c>
      <x:c t="n" s="0">
        <x:v>7.962485</x:v>
      </x:c>
      <x:c t="n" s="0">
        <x:v>16.51212</x:v>
      </x:c>
      <x:c t="n" s="0">
        <x:v>18.91364</x:v>
      </x:c>
      <x:c t="n" s="0">
        <x:v>18.29467</x:v>
      </x:c>
      <x:c t="n" s="0">
        <x:v>23.5521</x:v>
      </x:c>
      <x:c t="n" s="0">
        <x:v>22.5318</x:v>
      </x:c>
      <x:c t="n" s="0">
        <x:v>21.66045</x:v>
      </x:c>
      <x:c t="n" s="0">
        <x:v>22.22354</x:v>
      </x:c>
      <x:c t="n" s="0">
        <x:v>26.55512</x:v>
      </x:c>
      <x:c t="n" s="0">
        <x:v>30.02896</x:v>
      </x:c>
      <x:c t="n" s="0">
        <x:v>31.78172</x:v>
      </x:c>
      <x:c t="n" s="0">
        <x:v>32.84208</x:v>
      </x:c>
      <x:c t="n" s="0">
        <x:v>33.63797</x:v>
      </x:c>
      <x:c t="n" s="0">
        <x:v>33.44841</x:v>
      </x:c>
      <x:c t="n" s="0">
        <x:v>33.26837</x:v>
      </x:c>
      <x:c t="n" s="0">
        <x:v>31.77161</x:v>
      </x:c>
      <x:c t="n" s="0">
        <x:v>29.56423</x:v>
      </x:c>
      <x:c t="n" s="0">
        <x:v>28.33514</x:v>
      </x:c>
      <x:c t="n" s="0">
        <x:v>26.21458</x:v>
      </x:c>
      <x:c t="n" s="0">
        <x:v>24.47581</x:v>
      </x:c>
      <x:c t="n" s="0">
        <x:v>20.9841</x:v>
      </x:c>
      <x:c t="n" s="0">
        <x:v>10.3481</x:v>
      </x:c>
      <x:c t="n" s="0">
        <x:v>8.410211</x:v>
      </x:c>
      <x:c t="n" s="0">
        <x:v>6.120581</x:v>
      </x:c>
      <x:c t="n" s="0">
        <x:v>5.015196</x:v>
      </x:c>
      <x:c t="n" s="0">
        <x:v>7.078262</x:v>
      </x:c>
      <x:c t="n" s="0">
        <x:v>5.235471</x:v>
      </x:c>
      <x:c t="n" s="0">
        <x:v>-30.06697</x:v>
      </x:c>
      <x:c t="n" s="0">
        <x:v>-29.16826</x:v>
      </x:c>
      <x:c t="n" s="0">
        <x:v>-21.33252</x:v>
      </x:c>
      <x:c t="n" s="0">
        <x:v>-18.65979</x:v>
      </x:c>
      <x:c t="n" s="0">
        <x:v>-5.833309</x:v>
      </x:c>
      <x:c t="n" s="0">
        <x:v>-5.3187</x:v>
      </x:c>
      <x:c t="n" s="0">
        <x:v>-11.26242</x:v>
      </x:c>
      <x:c t="n" s="0">
        <x:v>3.190644</x:v>
      </x:c>
      <x:c t="n" s="0">
        <x:v>10.37701</x:v>
      </x:c>
      <x:c t="n" s="0">
        <x:v>5.491156</x:v>
      </x:c>
      <x:c t="n" s="0">
        <x:v>19.9034</x:v>
      </x:c>
      <x:c t="n" s="0">
        <x:v>18.44545</x:v>
      </x:c>
      <x:c t="n" s="0">
        <x:v>17.62203</x:v>
      </x:c>
      <x:c t="n" s="0">
        <x:v>18.07698</x:v>
      </x:c>
      <x:c t="n" s="0">
        <x:v>17.06697</x:v>
      </x:c>
      <x:c t="n" s="0">
        <x:v>24.31041</x:v>
      </x:c>
      <x:c t="n" s="0">
        <x:v>18.11524</x:v>
      </x:c>
      <x:c t="n" s="0">
        <x:v>23.34046</x:v>
      </x:c>
      <x:c t="n" s="0">
        <x:v>24.03325</x:v>
      </x:c>
      <x:c t="n" s="0">
        <x:v>31.2907</x:v>
      </x:c>
      <x:c t="n" s="0">
        <x:v>33.01905</x:v>
      </x:c>
      <x:c t="n" s="0">
        <x:v>33.1927</x:v>
      </x:c>
      <x:c t="n" s="0">
        <x:v>32.22405</x:v>
      </x:c>
      <x:c t="n" s="0">
        <x:v>34.76666</x:v>
      </x:c>
      <x:c t="n" s="0">
        <x:v>31.766</x:v>
      </x:c>
      <x:c t="n" s="0">
        <x:v>29.58791</x:v>
      </x:c>
      <x:c t="n" s="0">
        <x:v>26.66613</x:v>
      </x:c>
      <x:c t="n" s="0">
        <x:v>28.33049</x:v>
      </x:c>
      <x:c t="n" s="0">
        <x:v>25.49843</x:v>
      </x:c>
      <x:c t="n" s="0">
        <x:v>21.05822</x:v>
      </x:c>
      <x:c t="n" s="0">
        <x:v>9.877213</x:v>
      </x:c>
      <x:c t="n" s="0">
        <x:v>9.124854</x:v>
      </x:c>
      <x:c t="n" s="0">
        <x:v>5.690209</x:v>
      </x:c>
      <x:c t="n" s="0">
        <x:v>4.928088</x:v>
      </x:c>
      <x:c t="n" s="0">
        <x:v>7.106708</x:v>
      </x:c>
      <x:c t="n" s="0">
        <x:v>4.987038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43947.6490162037</x:v>
      </x:c>
      <x:c t="n" s="7">
        <x:v>43947.6490162037</x:v>
      </x:c>
      <x:c t="n" s="0">
        <x:v>41.17585</x:v>
      </x:c>
      <x:c t="n" s="0">
        <x:v>54.20069</x:v>
      </x:c>
      <x:c t="n" s="0">
        <x:v>65.68925</x:v>
      </x:c>
      <x:c t="n" s="0">
        <x:v>68.89687</x:v>
      </x:c>
      <x:c t="n" s="0">
        <x:v>-30.06697</x:v>
      </x:c>
      <x:c t="n" s="0">
        <x:v>-29.16826</x:v>
      </x:c>
      <x:c t="n" s="0">
        <x:v>-23.64256</x:v>
      </x:c>
      <x:c t="n" s="0">
        <x:v>-18.71443</x:v>
      </x:c>
      <x:c t="n" s="0">
        <x:v>-7.206912</x:v>
      </x:c>
      <x:c t="n" s="0">
        <x:v>-6.228005</x:v>
      </x:c>
      <x:c t="n" s="0">
        <x:v>-3.163581</x:v>
      </x:c>
      <x:c t="n" s="0">
        <x:v>4.452331</x:v>
      </x:c>
      <x:c t="n" s="0">
        <x:v>8.785995</x:v>
      </x:c>
      <x:c t="n" s="0">
        <x:v>7.678287</x:v>
      </x:c>
      <x:c t="n" s="0">
        <x:v>17.33211</x:v>
      </x:c>
      <x:c t="n" s="0">
        <x:v>18.84836</x:v>
      </x:c>
      <x:c t="n" s="0">
        <x:v>18.20274</x:v>
      </x:c>
      <x:c t="n" s="0">
        <x:v>23.06099</x:v>
      </x:c>
      <x:c t="n" s="0">
        <x:v>22.43399</x:v>
      </x:c>
      <x:c t="n" s="0">
        <x:v>21.59098</x:v>
      </x:c>
      <x:c t="n" s="0">
        <x:v>21.91375</x:v>
      </x:c>
      <x:c t="n" s="0">
        <x:v>26.0455</x:v>
      </x:c>
      <x:c t="n" s="0">
        <x:v>29.65684</x:v>
      </x:c>
      <x:c t="n" s="0">
        <x:v>31.89881</x:v>
      </x:c>
      <x:c t="n" s="0">
        <x:v>32.58274</x:v>
      </x:c>
      <x:c t="n" s="0">
        <x:v>33.39589</x:v>
      </x:c>
      <x:c t="n" s="0">
        <x:v>33.41475</x:v>
      </x:c>
      <x:c t="n" s="0">
        <x:v>33.37079</x:v>
      </x:c>
      <x:c t="n" s="0">
        <x:v>31.84118</x:v>
      </x:c>
      <x:c t="n" s="0">
        <x:v>29.7439</x:v>
      </x:c>
      <x:c t="n" s="0">
        <x:v>28.25214</x:v>
      </x:c>
      <x:c t="n" s="0">
        <x:v>26.06428</x:v>
      </x:c>
      <x:c t="n" s="0">
        <x:v>24.68353</x:v>
      </x:c>
      <x:c t="n" s="0">
        <x:v>21.05379</x:v>
      </x:c>
      <x:c t="n" s="0">
        <x:v>10.2342</x:v>
      </x:c>
      <x:c t="n" s="0">
        <x:v>8.336075</x:v>
      </x:c>
      <x:c t="n" s="0">
        <x:v>6.079097</x:v>
      </x:c>
      <x:c t="n" s="0">
        <x:v>4.845635</x:v>
      </x:c>
      <x:c t="n" s="0">
        <x:v>7.155547</x:v>
      </x:c>
      <x:c t="n" s="0">
        <x:v>5.085197</x:v>
      </x:c>
      <x:c t="n" s="0">
        <x:v>-30.06697</x:v>
      </x:c>
      <x:c t="n" s="0">
        <x:v>-29.16826</x:v>
      </x:c>
      <x:c t="n" s="0">
        <x:v>-21.33252</x:v>
      </x:c>
      <x:c t="n" s="0">
        <x:v>-18.65979</x:v>
      </x:c>
      <x:c t="n" s="0">
        <x:v>-6.854732</x:v>
      </x:c>
      <x:c t="n" s="0">
        <x:v>-5.3187</x:v>
      </x:c>
      <x:c t="n" s="0">
        <x:v>-11.26242</x:v>
      </x:c>
      <x:c t="n" s="0">
        <x:v>-0.58637</x:v>
      </x:c>
      <x:c t="n" s="0">
        <x:v>10.37701</x:v>
      </x:c>
      <x:c t="n" s="0">
        <x:v>10.55811</x:v>
      </x:c>
      <x:c t="n" s="0">
        <x:v>20.35673</x:v>
      </x:c>
      <x:c t="n" s="0">
        <x:v>17.78044</x:v>
      </x:c>
      <x:c t="n" s="0">
        <x:v>17.62203</x:v>
      </x:c>
      <x:c t="n" s="0">
        <x:v>17.82593</x:v>
      </x:c>
      <x:c t="n" s="0">
        <x:v>21.81293</x:v>
      </x:c>
      <x:c t="n" s="0">
        <x:v>20.38429</x:v>
      </x:c>
      <x:c t="n" s="0">
        <x:v>20.25063</x:v>
      </x:c>
      <x:c t="n" s="0">
        <x:v>21.72152</x:v>
      </x:c>
      <x:c t="n" s="0">
        <x:v>29.53975</x:v>
      </x:c>
      <x:c t="n" s="0">
        <x:v>32.29135</x:v>
      </x:c>
      <x:c t="n" s="0">
        <x:v>30.25363</x:v>
      </x:c>
      <x:c t="n" s="0">
        <x:v>30.69447</x:v>
      </x:c>
      <x:c t="n" s="0">
        <x:v>31.57879</x:v>
      </x:c>
      <x:c t="n" s="0">
        <x:v>33.6525</x:v>
      </x:c>
      <x:c t="n" s="0">
        <x:v>30.79202</x:v>
      </x:c>
      <x:c t="n" s="0">
        <x:v>31.27357</x:v>
      </x:c>
      <x:c t="n" s="0">
        <x:v>27.0379</x:v>
      </x:c>
      <x:c t="n" s="0">
        <x:v>25.78415</x:v>
      </x:c>
      <x:c t="n" s="0">
        <x:v>25.29806</x:v>
      </x:c>
      <x:c t="n" s="0">
        <x:v>21.27001</x:v>
      </x:c>
      <x:c t="n" s="0">
        <x:v>9.622146</x:v>
      </x:c>
      <x:c t="n" s="0">
        <x:v>8.613327</x:v>
      </x:c>
      <x:c t="n" s="0">
        <x:v>6.185919</x:v>
      </x:c>
      <x:c t="n" s="0">
        <x:v>4.026193</x:v>
      </x:c>
      <x:c t="n" s="0">
        <x:v>7.443599</x:v>
      </x:c>
      <x:c t="n" s="0">
        <x:v>4.599872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43947.6490162037</x:v>
      </x:c>
      <x:c t="n" s="7">
        <x:v>43947.6490162037</x:v>
      </x:c>
      <x:c t="n" s="0">
        <x:v>42.63259</x:v>
      </x:c>
      <x:c t="n" s="0">
        <x:v>54.20069</x:v>
      </x:c>
      <x:c t="n" s="0">
        <x:v>67.73246</x:v>
      </x:c>
      <x:c t="n" s="0">
        <x:v>72.39566</x:v>
      </x:c>
      <x:c t="n" s="0">
        <x:v>-30.06697</x:v>
      </x:c>
      <x:c t="n" s="0">
        <x:v>-29.16826</x:v>
      </x:c>
      <x:c t="n" s="0">
        <x:v>-23.2192</x:v>
      </x:c>
      <x:c t="n" s="0">
        <x:v>-18.70655</x:v>
      </x:c>
      <x:c t="n" s="0">
        <x:v>-7.263108</x:v>
      </x:c>
      <x:c t="n" s="0">
        <x:v>-6.08281</x:v>
      </x:c>
      <x:c t="n" s="0">
        <x:v>-3.735378</x:v>
      </x:c>
      <x:c t="n" s="0">
        <x:v>3.806011</x:v>
      </x:c>
      <x:c t="n" s="0">
        <x:v>9.057807</x:v>
      </x:c>
      <x:c t="n" s="0">
        <x:v>10.04015</x:v>
      </x:c>
      <x:c t="n" s="0">
        <x:v>17.92752</x:v>
      </x:c>
      <x:c t="n" s="0">
        <x:v>18.44598</x:v>
      </x:c>
      <x:c t="n" s="0">
        <x:v>19.42121</x:v>
      </x:c>
      <x:c t="n" s="0">
        <x:v>23.12733</x:v>
      </x:c>
      <x:c t="n" s="0">
        <x:v>23.15434</x:v>
      </x:c>
      <x:c t="n" s="0">
        <x:v>21.17325</x:v>
      </x:c>
      <x:c t="n" s="0">
        <x:v>21.523</x:v>
      </x:c>
      <x:c t="n" s="0">
        <x:v>25.81352</x:v>
      </x:c>
      <x:c t="n" s="0">
        <x:v>29.82711</x:v>
      </x:c>
      <x:c t="n" s="0">
        <x:v>31.5804</x:v>
      </x:c>
      <x:c t="n" s="0">
        <x:v>32.24972</x:v>
      </x:c>
      <x:c t="n" s="0">
        <x:v>33.11025</x:v>
      </x:c>
      <x:c t="n" s="0">
        <x:v>33.00102</x:v>
      </x:c>
      <x:c t="n" s="0">
        <x:v>33.39046</x:v>
      </x:c>
      <x:c t="n" s="0">
        <x:v>31.85115</x:v>
      </x:c>
      <x:c t="n" s="0">
        <x:v>29.79988</x:v>
      </x:c>
      <x:c t="n" s="0">
        <x:v>28.12208</x:v>
      </x:c>
      <x:c t="n" s="0">
        <x:v>25.99614</x:v>
      </x:c>
      <x:c t="n" s="0">
        <x:v>24.58184</x:v>
      </x:c>
      <x:c t="n" s="0">
        <x:v>20.76392</x:v>
      </x:c>
      <x:c t="n" s="0">
        <x:v>10.09671</x:v>
      </x:c>
      <x:c t="n" s="0">
        <x:v>8.37923</x:v>
      </x:c>
      <x:c t="n" s="0">
        <x:v>6.305597</x:v>
      </x:c>
      <x:c t="n" s="0">
        <x:v>4.754235</x:v>
      </x:c>
      <x:c t="n" s="0">
        <x:v>7.165148</x:v>
      </x:c>
      <x:c t="n" s="0">
        <x:v>4.994181</x:v>
      </x:c>
      <x:c t="n" s="0">
        <x:v>-30.06697</x:v>
      </x:c>
      <x:c t="n" s="0">
        <x:v>-29.16826</x:v>
      </x:c>
      <x:c t="n" s="0">
        <x:v>-21.33252</x:v>
      </x:c>
      <x:c t="n" s="0">
        <x:v>-18.65979</x:v>
      </x:c>
      <x:c t="n" s="0">
        <x:v>-7.607238</x:v>
      </x:c>
      <x:c t="n" s="0">
        <x:v>-5.3187</x:v>
      </x:c>
      <x:c t="n" s="0">
        <x:v>-8.714489</x:v>
      </x:c>
      <x:c t="n" s="0">
        <x:v>-8.32558</x:v>
      </x:c>
      <x:c t="n" s="0">
        <x:v>10.0145</x:v>
      </x:c>
      <x:c t="n" s="0">
        <x:v>15.42359</x:v>
      </x:c>
      <x:c t="n" s="0">
        <x:v>20.35673</x:v>
      </x:c>
      <x:c t="n" s="0">
        <x:v>14.80125</x:v>
      </x:c>
      <x:c t="n" s="0">
        <x:v>24.29075</x:v>
      </x:c>
      <x:c t="n" s="0">
        <x:v>24.50863</x:v>
      </x:c>
      <x:c t="n" s="0">
        <x:v>27.26397</x:v>
      </x:c>
      <x:c t="n" s="0">
        <x:v>15.62321</x:v>
      </x:c>
      <x:c t="n" s="0">
        <x:v>18.55362</x:v>
      </x:c>
      <x:c t="n" s="0">
        <x:v>24.14242</x:v>
      </x:c>
      <x:c t="n" s="0">
        <x:v>29.92761</x:v>
      </x:c>
      <x:c t="n" s="0">
        <x:v>28.62871</x:v>
      </x:c>
      <x:c t="n" s="0">
        <x:v>33.82129</x:v>
      </x:c>
      <x:c t="n" s="0">
        <x:v>31.20236</x:v>
      </x:c>
      <x:c t="n" s="0">
        <x:v>30.12115</x:v>
      </x:c>
      <x:c t="n" s="0">
        <x:v>33.99603</x:v>
      </x:c>
      <x:c t="n" s="0">
        <x:v>32.3298</x:v>
      </x:c>
      <x:c t="n" s="0">
        <x:v>28.6705</x:v>
      </x:c>
      <x:c t="n" s="0">
        <x:v>27.99342</x:v>
      </x:c>
      <x:c t="n" s="0">
        <x:v>22.69146</x:v>
      </x:c>
      <x:c t="n" s="0">
        <x:v>23.86729</x:v>
      </x:c>
      <x:c t="n" s="0">
        <x:v>19.69324</x:v>
      </x:c>
      <x:c t="n" s="0">
        <x:v>8.680853</x:v>
      </x:c>
      <x:c t="n" s="0">
        <x:v>7.914439</x:v>
      </x:c>
      <x:c t="n" s="0">
        <x:v>7.436491</x:v>
      </x:c>
      <x:c t="n" s="0">
        <x:v>6.408854</x:v>
      </x:c>
      <x:c t="n" s="0">
        <x:v>7.192555</x:v>
      </x:c>
      <x:c t="n" s="0">
        <x:v>4.128448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43947.6490162037</x:v>
      </x:c>
      <x:c t="n" s="7">
        <x:v>43947.6490162037</x:v>
      </x:c>
      <x:c t="n" s="0">
        <x:v>41.52691</x:v>
      </x:c>
      <x:c t="n" s="0">
        <x:v>54.20069</x:v>
      </x:c>
      <x:c t="n" s="0">
        <x:v>62.73117</x:v>
      </x:c>
      <x:c t="n" s="0">
        <x:v>68.79222</x:v>
      </x:c>
      <x:c t="n" s="0">
        <x:v>-30.06697</x:v>
      </x:c>
      <x:c t="n" s="0">
        <x:v>-29.16826</x:v>
      </x:c>
      <x:c t="n" s="0">
        <x:v>-22.8876</x:v>
      </x:c>
      <x:c t="n" s="0">
        <x:v>-18.6998</x:v>
      </x:c>
      <x:c t="n" s="0">
        <x:v>-7.311686</x:v>
      </x:c>
      <x:c t="n" s="0">
        <x:v>-5.962541</x:v>
      </x:c>
      <x:c t="n" s="0">
        <x:v>-3.626783</x:v>
      </x:c>
      <x:c t="n" s="0">
        <x:v>3.165915</x:v>
      </x:c>
      <x:c t="n" s="0">
        <x:v>8.788463</x:v>
      </x:c>
      <x:c t="n" s="0">
        <x:v>11.36995</x:v>
      </x:c>
      <x:c t="n" s="0">
        <x:v>18.37845</x:v>
      </x:c>
      <x:c t="n" s="0">
        <x:v>18.07011</x:v>
      </x:c>
      <x:c t="n" s="0">
        <x:v>20.7316</x:v>
      </x:c>
      <x:c t="n" s="0">
        <x:v>23.45018</x:v>
      </x:c>
      <x:c t="n" s="0">
        <x:v>24.58883</x:v>
      </x:c>
      <x:c t="n" s="0">
        <x:v>20.90777</x:v>
      </x:c>
      <x:c t="n" s="0">
        <x:v>21.76716</x:v>
      </x:c>
      <x:c t="n" s="0">
        <x:v>25.60297</x:v>
      </x:c>
      <x:c t="n" s="0">
        <x:v>30.01825</x:v>
      </x:c>
      <x:c t="n" s="0">
        <x:v>31.29947</x:v>
      </x:c>
      <x:c t="n" s="0">
        <x:v>33.13642</x:v>
      </x:c>
      <x:c t="n" s="0">
        <x:v>32.69069</x:v>
      </x:c>
      <x:c t="n" s="0">
        <x:v>32.79035</x:v>
      </x:c>
      <x:c t="n" s="0">
        <x:v>33.30495</x:v>
      </x:c>
      <x:c t="n" s="0">
        <x:v>31.75621</x:v>
      </x:c>
      <x:c t="n" s="0">
        <x:v>29.65467</x:v>
      </x:c>
      <x:c t="n" s="0">
        <x:v>28.27707</x:v>
      </x:c>
      <x:c t="n" s="0">
        <x:v>26.12679</x:v>
      </x:c>
      <x:c t="n" s="0">
        <x:v>24.57115</x:v>
      </x:c>
      <x:c t="n" s="0">
        <x:v>20.83902</x:v>
      </x:c>
      <x:c t="n" s="0">
        <x:v>10.05241</x:v>
      </x:c>
      <x:c t="n" s="0">
        <x:v>8.25118</x:v>
      </x:c>
      <x:c t="n" s="0">
        <x:v>6.197661</x:v>
      </x:c>
      <x:c t="n" s="0">
        <x:v>4.976825</x:v>
      </x:c>
      <x:c t="n" s="0">
        <x:v>7.118212</x:v>
      </x:c>
      <x:c t="n" s="0">
        <x:v>4.986944</x:v>
      </x:c>
      <x:c t="n" s="0">
        <x:v>-30.06697</x:v>
      </x:c>
      <x:c t="n" s="0">
        <x:v>-29.16826</x:v>
      </x:c>
      <x:c t="n" s="0">
        <x:v>-21.33252</x:v>
      </x:c>
      <x:c t="n" s="0">
        <x:v>-18.65979</x:v>
      </x:c>
      <x:c t="n" s="0">
        <x:v>-7.607238</x:v>
      </x:c>
      <x:c t="n" s="0">
        <x:v>-5.153851</x:v>
      </x:c>
      <x:c t="n" s="0">
        <x:v>-2.57944</x:v>
      </x:c>
      <x:c t="n" s="0">
        <x:v>-8.32558</x:v>
      </x:c>
      <x:c t="n" s="0">
        <x:v>5.932073</x:v>
      </x:c>
      <x:c t="n" s="0">
        <x:v>15.42359</x:v>
      </x:c>
      <x:c t="n" s="0">
        <x:v>19.28992</x:v>
      </x:c>
      <x:c t="n" s="0">
        <x:v>14.80125</x:v>
      </x:c>
      <x:c t="n" s="0">
        <x:v>24.75217</x:v>
      </x:c>
      <x:c t="n" s="0">
        <x:v>24.64532</x:v>
      </x:c>
      <x:c t="n" s="0">
        <x:v>28.11799</x:v>
      </x:c>
      <x:c t="n" s="0">
        <x:v>19.66893</x:v>
      </x:c>
      <x:c t="n" s="0">
        <x:v>22.84516</x:v>
      </x:c>
      <x:c t="n" s="0">
        <x:v>23.00942</x:v>
      </x:c>
      <x:c t="n" s="0">
        <x:v>31.10269</x:v>
      </x:c>
      <x:c t="n" s="0">
        <x:v>29.25792</x:v>
      </x:c>
      <x:c t="n" s="0">
        <x:v>34.69208</x:v>
      </x:c>
      <x:c t="n" s="0">
        <x:v>28.4876</x:v>
      </x:c>
      <x:c t="n" s="0">
        <x:v>32.6198</x:v>
      </x:c>
      <x:c t="n" s="0">
        <x:v>33.19827</x:v>
      </x:c>
      <x:c t="n" s="0">
        <x:v>31.30184</x:v>
      </x:c>
      <x:c t="n" s="0">
        <x:v>30.18711</x:v>
      </x:c>
      <x:c t="n" s="0">
        <x:v>30.27315</x:v>
      </x:c>
      <x:c t="n" s="0">
        <x:v>28.0028</x:v>
      </x:c>
      <x:c t="n" s="0">
        <x:v>23.96266</x:v>
      </x:c>
      <x:c t="n" s="0">
        <x:v>21.51751</x:v>
      </x:c>
      <x:c t="n" s="0">
        <x:v>9.465247</x:v>
      </x:c>
      <x:c t="n" s="0">
        <x:v>6.952391</x:v>
      </x:c>
      <x:c t="n" s="0">
        <x:v>6.035129</x:v>
      </x:c>
      <x:c t="n" s="0">
        <x:v>4.601819</x:v>
      </x:c>
      <x:c t="n" s="0">
        <x:v>6.69806</x:v>
      </x:c>
      <x:c t="n" s="0">
        <x:v>5.052047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43947.6490277778</x:v>
      </x:c>
      <x:c t="n" s="7">
        <x:v>43947.6490277778</x:v>
      </x:c>
      <x:c t="n" s="0">
        <x:v>41.51104</x:v>
      </x:c>
      <x:c t="n" s="0">
        <x:v>54.20069</x:v>
      </x:c>
      <x:c t="n" s="0">
        <x:v>57.79927</x:v>
      </x:c>
      <x:c t="n" s="0">
        <x:v>64.12566</x:v>
      </x:c>
      <x:c t="n" s="0">
        <x:v>-30.06697</x:v>
      </x:c>
      <x:c t="n" s="0">
        <x:v>-29.16826</x:v>
      </x:c>
      <x:c t="n" s="0">
        <x:v>-22.62314</x:v>
      </x:c>
      <x:c t="n" s="0">
        <x:v>-18.69407</x:v>
      </x:c>
      <x:c t="n" s="0">
        <x:v>-7.353602</x:v>
      </x:c>
      <x:c t="n" s="0">
        <x:v>-5.752614</x:v>
      </x:c>
      <x:c t="n" s="0">
        <x:v>-3.457241</x:v>
      </x:c>
      <x:c t="n" s="0">
        <x:v>2.683568</x:v>
      </x:c>
      <x:c t="n" s="0">
        <x:v>8.471634</x:v>
      </x:c>
      <x:c t="n" s="0">
        <x:v>12.25222</x:v>
      </x:c>
      <x:c t="n" s="0">
        <x:v>17.84138</x:v>
      </x:c>
      <x:c t="n" s="0">
        <x:v>17.6426</x:v>
      </x:c>
      <x:c t="n" s="0">
        <x:v>22.52616</x:v>
      </x:c>
      <x:c t="n" s="0">
        <x:v>23.25285</x:v>
      </x:c>
      <x:c t="n" s="0">
        <x:v>24.63808</x:v>
      </x:c>
      <x:c t="n" s="0">
        <x:v>20.53129</x:v>
      </x:c>
      <x:c t="n" s="0">
        <x:v>21.58525</x:v>
      </x:c>
      <x:c t="n" s="0">
        <x:v>25.46783</x:v>
      </x:c>
      <x:c t="n" s="0">
        <x:v>30.003</x:v>
      </x:c>
      <x:c t="n" s="0">
        <x:v>31.06074</x:v>
      </x:c>
      <x:c t="n" s="0">
        <x:v>32.91404</x:v>
      </x:c>
      <x:c t="n" s="0">
        <x:v>32.76939</x:v>
      </x:c>
      <x:c t="n" s="0">
        <x:v>33.06543</x:v>
      </x:c>
      <x:c t="n" s="0">
        <x:v>33.1498</x:v>
      </x:c>
      <x:c t="n" s="0">
        <x:v>31.33192</x:v>
      </x:c>
      <x:c t="n" s="0">
        <x:v>29.75404</x:v>
      </x:c>
      <x:c t="n" s="0">
        <x:v>28.35206</x:v>
      </x:c>
      <x:c t="n" s="0">
        <x:v>26.16638</x:v>
      </x:c>
      <x:c t="n" s="0">
        <x:v>24.3626</x:v>
      </x:c>
      <x:c t="n" s="0">
        <x:v>20.9808</x:v>
      </x:c>
      <x:c t="n" s="0">
        <x:v>9.953356</x:v>
      </x:c>
      <x:c t="n" s="0">
        <x:v>8.210047</x:v>
      </x:c>
      <x:c t="n" s="0">
        <x:v>6.578069</x:v>
      </x:c>
      <x:c t="n" s="0">
        <x:v>4.98801</x:v>
      </x:c>
      <x:c t="n" s="0">
        <x:v>6.965796</x:v>
      </x:c>
      <x:c t="n" s="0">
        <x:v>4.882894</x:v>
      </x:c>
      <x:c t="n" s="0">
        <x:v>-30.06697</x:v>
      </x:c>
      <x:c t="n" s="0">
        <x:v>-29.16826</x:v>
      </x:c>
      <x:c t="n" s="0">
        <x:v>-21.33252</x:v>
      </x:c>
      <x:c t="n" s="0">
        <x:v>-18.65979</x:v>
      </x:c>
      <x:c t="n" s="0">
        <x:v>-7.607238</x:v>
      </x:c>
      <x:c t="n" s="0">
        <x:v>-4.69382</x:v>
      </x:c>
      <x:c t="n" s="0">
        <x:v>-2.57944</x:v>
      </x:c>
      <x:c t="n" s="0">
        <x:v>-0.1575297</x:v>
      </x:c>
      <x:c t="n" s="0">
        <x:v>5.932073</x:v>
      </x:c>
      <x:c t="n" s="0">
        <x:v>16.28405</x:v>
      </x:c>
      <x:c t="n" s="0">
        <x:v>11.4562</x:v>
      </x:c>
      <x:c t="n" s="0">
        <x:v>12.17436</x:v>
      </x:c>
      <x:c t="n" s="0">
        <x:v>28.04189</x:v>
      </x:c>
      <x:c t="n" s="0">
        <x:v>21.23371</x:v>
      </x:c>
      <x:c t="n" s="0">
        <x:v>24.91556</x:v>
      </x:c>
      <x:c t="n" s="0">
        <x:v>15.06163</x:v>
      </x:c>
      <x:c t="n" s="0">
        <x:v>19.62617</x:v>
      </x:c>
      <x:c t="n" s="0">
        <x:v>26.42288</x:v>
      </x:c>
      <x:c t="n" s="0">
        <x:v>28.8996</x:v>
      </x:c>
      <x:c t="n" s="0">
        <x:v>29.05339</x:v>
      </x:c>
      <x:c t="n" s="0">
        <x:v>30.93752</x:v>
      </x:c>
      <x:c t="n" s="0">
        <x:v>35.54552</x:v>
      </x:c>
      <x:c t="n" s="0">
        <x:v>33.32506</x:v>
      </x:c>
      <x:c t="n" s="0">
        <x:v>30.72587</x:v>
      </x:c>
      <x:c t="n" s="0">
        <x:v>25.73991</x:v>
      </x:c>
      <x:c t="n" s="0">
        <x:v>29.77644</x:v>
      </x:c>
      <x:c t="n" s="0">
        <x:v>27.49881</x:v>
      </x:c>
      <x:c t="n" s="0">
        <x:v>25.18223</x:v>
      </x:c>
      <x:c t="n" s="0">
        <x:v>21.97005</x:v>
      </x:c>
      <x:c t="n" s="0">
        <x:v>20.68678</x:v>
      </x:c>
      <x:c t="n" s="0">
        <x:v>10.3412</x:v>
      </x:c>
      <x:c t="n" s="0">
        <x:v>8.641723</x:v>
      </x:c>
      <x:c t="n" s="0">
        <x:v>7.895137</x:v>
      </x:c>
      <x:c t="n" s="0">
        <x:v>5.118303</x:v>
      </x:c>
      <x:c t="n" s="0">
        <x:v>5.681164</x:v>
      </x:c>
      <x:c t="n" s="0">
        <x:v>4.539222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43947.6490277778</x:v>
      </x:c>
      <x:c t="n" s="7">
        <x:v>43947.6490277778</x:v>
      </x:c>
      <x:c t="n" s="0">
        <x:v>41.13466</x:v>
      </x:c>
      <x:c t="n" s="0">
        <x:v>54.20069</x:v>
      </x:c>
      <x:c t="n" s="0">
        <x:v>62.23425</x:v>
      </x:c>
      <x:c t="n" s="0">
        <x:v>66.97801</x:v>
      </x:c>
      <x:c t="n" s="0">
        <x:v>-30.06697</x:v>
      </x:c>
      <x:c t="n" s="0">
        <x:v>-29.16826</x:v>
      </x:c>
      <x:c t="n" s="0">
        <x:v>-22.43868</x:v>
      </x:c>
      <x:c t="n" s="0">
        <x:v>-18.69537</x:v>
      </x:c>
      <x:c t="n" s="0">
        <x:v>-7.389727</x:v>
      </x:c>
      <x:c t="n" s="0">
        <x:v>-5.581027</x:v>
      </x:c>
      <x:c t="n" s="0">
        <x:v>-3.317511</x:v>
      </x:c>
      <x:c t="n" s="0">
        <x:v>2.658429</x:v>
      </x:c>
      <x:c t="n" s="0">
        <x:v>8.876775</x:v>
      </x:c>
      <x:c t="n" s="0">
        <x:v>14.36402</x:v>
      </x:c>
      <x:c t="n" s="0">
        <x:v>17.32346</x:v>
      </x:c>
      <x:c t="n" s="0">
        <x:v>16.99277</x:v>
      </x:c>
      <x:c t="n" s="0">
        <x:v>24.18715</x:v>
      </x:c>
      <x:c t="n" s="0">
        <x:v>23.00287</x:v>
      </x:c>
      <x:c t="n" s="0">
        <x:v>24.60524</x:v>
      </x:c>
      <x:c t="n" s="0">
        <x:v>20.35212</x:v>
      </x:c>
      <x:c t="n" s="0">
        <x:v>21.71246</x:v>
      </x:c>
      <x:c t="n" s="0">
        <x:v>25.60929</x:v>
      </x:c>
      <x:c t="n" s="0">
        <x:v>29.57699</x:v>
      </x:c>
      <x:c t="n" s="0">
        <x:v>30.7474</x:v>
      </x:c>
      <x:c t="n" s="0">
        <x:v>33.56491</x:v>
      </x:c>
      <x:c t="n" s="0">
        <x:v>32.8684</x:v>
      </x:c>
      <x:c t="n" s="0">
        <x:v>33.36636</x:v>
      </x:c>
      <x:c t="n" s="0">
        <x:v>33.09042</x:v>
      </x:c>
      <x:c t="n" s="0">
        <x:v>31.40349</x:v>
      </x:c>
      <x:c t="n" s="0">
        <x:v>29.85593</x:v>
      </x:c>
      <x:c t="n" s="0">
        <x:v>28.29382</x:v>
      </x:c>
      <x:c t="n" s="0">
        <x:v>26.46321</x:v>
      </x:c>
      <x:c t="n" s="0">
        <x:v>24.28829</x:v>
      </x:c>
      <x:c t="n" s="0">
        <x:v>21.21886</x:v>
      </x:c>
      <x:c t="n" s="0">
        <x:v>10.10372</x:v>
      </x:c>
      <x:c t="n" s="0">
        <x:v>8.321465</x:v>
      </x:c>
      <x:c t="n" s="0">
        <x:v>6.415217</x:v>
      </x:c>
      <x:c t="n" s="0">
        <x:v>5.057697</x:v>
      </x:c>
      <x:c t="n" s="0">
        <x:v>6.896679</x:v>
      </x:c>
      <x:c t="n" s="0">
        <x:v>4.977235</x:v>
      </x:c>
      <x:c t="n" s="0">
        <x:v>-30.06697</x:v>
      </x:c>
      <x:c t="n" s="0">
        <x:v>-29.16826</x:v>
      </x:c>
      <x:c t="n" s="0">
        <x:v>-21.56298</x:v>
      </x:c>
      <x:c t="n" s="0">
        <x:v>-18.7211</x:v>
      </x:c>
      <x:c t="n" s="0">
        <x:v>-7.607238</x:v>
      </x:c>
      <x:c t="n" s="0">
        <x:v>-4.69382</x:v>
      </x:c>
      <x:c t="n" s="0">
        <x:v>-2.57944</x:v>
      </x:c>
      <x:c t="n" s="0">
        <x:v>2.508377</x:v>
      </x:c>
      <x:c t="n" s="0">
        <x:v>11.82179</x:v>
      </x:c>
      <x:c t="n" s="0">
        <x:v>19.82156</x:v>
      </x:c>
      <x:c t="n" s="0">
        <x:v>11.4562</x:v>
      </x:c>
      <x:c t="n" s="0">
        <x:v>4.453126</x:v>
      </x:c>
      <x:c t="n" s="0">
        <x:v>28.74985</x:v>
      </x:c>
      <x:c t="n" s="0">
        <x:v>21.00769</x:v>
      </x:c>
      <x:c t="n" s="0">
        <x:v>24.16254</x:v>
      </x:c>
      <x:c t="n" s="0">
        <x:v>20.94664</x:v>
      </x:c>
      <x:c t="n" s="0">
        <x:v>24.51999</x:v>
      </x:c>
      <x:c t="n" s="0">
        <x:v>25.60341</x:v>
      </x:c>
      <x:c t="n" s="0">
        <x:v>32.72322</x:v>
      </x:c>
      <x:c t="n" s="0">
        <x:v>28.31951</x:v>
      </x:c>
      <x:c t="n" s="0">
        <x:v>36.51004</x:v>
      </x:c>
      <x:c t="n" s="0">
        <x:v>29.10699</x:v>
      </x:c>
      <x:c t="n" s="0">
        <x:v>34.57431</x:v>
      </x:c>
      <x:c t="n" s="0">
        <x:v>32.69658</x:v>
      </x:c>
      <x:c t="n" s="0">
        <x:v>31.93235</x:v>
      </x:c>
      <x:c t="n" s="0">
        <x:v>31.4211</x:v>
      </x:c>
      <x:c t="n" s="0">
        <x:v>28.2968</x:v>
      </x:c>
      <x:c t="n" s="0">
        <x:v>28.1458</x:v>
      </x:c>
      <x:c t="n" s="0">
        <x:v>24.95568</x:v>
      </x:c>
      <x:c t="n" s="0">
        <x:v>23.25168</x:v>
      </x:c>
      <x:c t="n" s="0">
        <x:v>10.91881</x:v>
      </x:c>
      <x:c t="n" s="0">
        <x:v>8.301829</x:v>
      </x:c>
      <x:c t="n" s="0">
        <x:v>6.426119</x:v>
      </x:c>
      <x:c t="n" s="0">
        <x:v>4.610927</x:v>
      </x:c>
      <x:c t="n" s="0">
        <x:v>7.613084</x:v>
      </x:c>
      <x:c t="n" s="0">
        <x:v>5.59936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43947.6490277778</x:v>
      </x:c>
      <x:c t="n" s="7">
        <x:v>43947.6490277778</x:v>
      </x:c>
      <x:c t="n" s="0">
        <x:v>41.1158</x:v>
      </x:c>
      <x:c t="n" s="0">
        <x:v>54.20069</x:v>
      </x:c>
      <x:c t="n" s="0">
        <x:v>65.76947</x:v>
      </x:c>
      <x:c t="n" s="0">
        <x:v>69.09891</x:v>
      </x:c>
      <x:c t="n" s="0">
        <x:v>-30.06697</x:v>
      </x:c>
      <x:c t="n" s="0">
        <x:v>-29.16826</x:v>
      </x:c>
      <x:c t="n" s="0">
        <x:v>-22.31321</x:v>
      </x:c>
      <x:c t="n" s="0">
        <x:v>-18.70222</x:v>
      </x:c>
      <x:c t="n" s="0">
        <x:v>-7.420817</x:v>
      </x:c>
      <x:c t="n" s="0">
        <x:v>-5.439672</x:v>
      </x:c>
      <x:c t="n" s="0">
        <x:v>-3.201636</x:v>
      </x:c>
      <x:c t="n" s="0">
        <x:v>2.636845</x:v>
      </x:c>
      <x:c t="n" s="0">
        <x:v>9.714618</x:v>
      </x:c>
      <x:c t="n" s="0">
        <x:v>15.72147</x:v>
      </x:c>
      <x:c t="n" s="0">
        <x:v>16.82627</x:v>
      </x:c>
      <x:c t="n" s="0">
        <x:v>16.34864</x:v>
      </x:c>
      <x:c t="n" s="0">
        <x:v>25.09528</x:v>
      </x:c>
      <x:c t="n" s="0">
        <x:v>22.72499</x:v>
      </x:c>
      <x:c t="n" s="0">
        <x:v>24.47902</x:v>
      </x:c>
      <x:c t="n" s="0">
        <x:v>20.54798</x:v>
      </x:c>
      <x:c t="n" s="0">
        <x:v>22.85468</x:v>
      </x:c>
      <x:c t="n" s="0">
        <x:v>25.5237</x:v>
      </x:c>
      <x:c t="n" s="0">
        <x:v>31.72376</x:v>
      </x:c>
      <x:c t="n" s="0">
        <x:v>30.35593</x:v>
      </x:c>
      <x:c t="n" s="0">
        <x:v>33.52061</x:v>
      </x:c>
      <x:c t="n" s="0">
        <x:v>32.86497</x:v>
      </x:c>
      <x:c t="n" s="0">
        <x:v>32.92333</x:v>
      </x:c>
      <x:c t="n" s="0">
        <x:v>32.62912</x:v>
      </x:c>
      <x:c t="n" s="0">
        <x:v>31.41339</x:v>
      </x:c>
      <x:c t="n" s="0">
        <x:v>29.94591</x:v>
      </x:c>
      <x:c t="n" s="0">
        <x:v>28.13813</x:v>
      </x:c>
      <x:c t="n" s="0">
        <x:v>26.59457</x:v>
      </x:c>
      <x:c t="n" s="0">
        <x:v>24.40449</x:v>
      </x:c>
      <x:c t="n" s="0">
        <x:v>21.47129</x:v>
      </x:c>
      <x:c t="n" s="0">
        <x:v>10.26262</x:v>
      </x:c>
      <x:c t="n" s="0">
        <x:v>8.405762</x:v>
      </x:c>
      <x:c t="n" s="0">
        <x:v>6.532648</x:v>
      </x:c>
      <x:c t="n" s="0">
        <x:v>5.000281</x:v>
      </x:c>
      <x:c t="n" s="0">
        <x:v>7.005329</x:v>
      </x:c>
      <x:c t="n" s="0">
        <x:v>5.061898</x:v>
      </x:c>
      <x:c t="n" s="0">
        <x:v>-30.06697</x:v>
      </x:c>
      <x:c t="n" s="0">
        <x:v>-29.16826</x:v>
      </x:c>
      <x:c t="n" s="0">
        <x:v>-21.6426</x:v>
      </x:c>
      <x:c t="n" s="0">
        <x:v>-18.74173</x:v>
      </x:c>
      <x:c t="n" s="0">
        <x:v>-7.607238</x:v>
      </x:c>
      <x:c t="n" s="0">
        <x:v>-4.69382</x:v>
      </x:c>
      <x:c t="n" s="0">
        <x:v>-2.57944</x:v>
      </x:c>
      <x:c t="n" s="0">
        <x:v>2.753706</x:v>
      </x:c>
      <x:c t="n" s="0">
        <x:v>12.78203</x:v>
      </x:c>
      <x:c t="n" s="0">
        <x:v>19.82156</x:v>
      </x:c>
      <x:c t="n" s="0">
        <x:v>11.4562</x:v>
      </x:c>
      <x:c t="n" s="0">
        <x:v>4.453126</x:v>
      </x:c>
      <x:c t="n" s="0">
        <x:v>27.43711</x:v>
      </x:c>
      <x:c t="n" s="0">
        <x:v>20.6027</x:v>
      </x:c>
      <x:c t="n" s="0">
        <x:v>23.22321</x:v>
      </x:c>
      <x:c t="n" s="0">
        <x:v>19.89999</x:v>
      </x:c>
      <x:c t="n" s="0">
        <x:v>26.20376</x:v>
      </x:c>
      <x:c t="n" s="0">
        <x:v>24.0963</x:v>
      </x:c>
      <x:c t="n" s="0">
        <x:v>35.62088</x:v>
      </x:c>
      <x:c t="n" s="0">
        <x:v>27.6215</x:v>
      </x:c>
      <x:c t="n" s="0">
        <x:v>32.32304</x:v>
      </x:c>
      <x:c t="n" s="0">
        <x:v>32.29531</x:v>
      </x:c>
      <x:c t="n" s="0">
        <x:v>29.03106</x:v>
      </x:c>
      <x:c t="n" s="0">
        <x:v>28.27819</x:v>
      </x:c>
      <x:c t="n" s="0">
        <x:v>32.43311</x:v>
      </x:c>
      <x:c t="n" s="0">
        <x:v>29.70528</x:v>
      </x:c>
      <x:c t="n" s="0">
        <x:v>25.26093</x:v>
      </x:c>
      <x:c t="n" s="0">
        <x:v>26.74427</x:v>
      </x:c>
      <x:c t="n" s="0">
        <x:v>24.2668</x:v>
      </x:c>
      <x:c t="n" s="0">
        <x:v>21.93888</x:v>
      </x:c>
      <x:c t="n" s="0">
        <x:v>11.48815</x:v>
      </x:c>
      <x:c t="n" s="0">
        <x:v>9.484589</x:v>
      </x:c>
      <x:c t="n" s="0">
        <x:v>6.987116</x:v>
      </x:c>
      <x:c t="n" s="0">
        <x:v>4.938976</x:v>
      </x:c>
      <x:c t="n" s="0">
        <x:v>6.901657</x:v>
      </x:c>
      <x:c t="n" s="0">
        <x:v>5.518159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43947.6490277778</x:v>
      </x:c>
      <x:c t="n" s="7">
        <x:v>43947.6490277778</x:v>
      </x:c>
      <x:c t="n" s="0">
        <x:v>42.02499</x:v>
      </x:c>
      <x:c t="n" s="0">
        <x:v>54.20069</x:v>
      </x:c>
      <x:c t="n" s="0">
        <x:v>65.53976</x:v>
      </x:c>
      <x:c t="n" s="0">
        <x:v>69.90714</x:v>
      </x:c>
      <x:c t="n" s="0">
        <x:v>-30.06697</x:v>
      </x:c>
      <x:c t="n" s="0">
        <x:v>-29.16826</x:v>
      </x:c>
      <x:c t="n" s="0">
        <x:v>-22.2089</x:v>
      </x:c>
      <x:c t="n" s="0">
        <x:v>-18.70808</x:v>
      </x:c>
      <x:c t="n" s="0">
        <x:v>-7.511773</x:v>
      </x:c>
      <x:c t="n" s="0">
        <x:v>-5.32249</x:v>
      </x:c>
      <x:c t="n" s="0">
        <x:v>-3.086094</x:v>
      </x:c>
      <x:c t="n" s="0">
        <x:v>2.865066</x:v>
      </x:c>
      <x:c t="n" s="0">
        <x:v>10.32099</x:v>
      </x:c>
      <x:c t="n" s="0">
        <x:v>16.49725</x:v>
      </x:c>
      <x:c t="n" s="0">
        <x:v>16.2625</x:v>
      </x:c>
      <x:c t="n" s="0">
        <x:v>15.85845</x:v>
      </x:c>
      <x:c t="n" s="0">
        <x:v>24.90483</x:v>
      </x:c>
      <x:c t="n" s="0">
        <x:v>22.39263</x:v>
      </x:c>
      <x:c t="n" s="0">
        <x:v>24.18074</x:v>
      </x:c>
      <x:c t="n" s="0">
        <x:v>19.99459</x:v>
      </x:c>
      <x:c t="n" s="0">
        <x:v>23.08128</x:v>
      </x:c>
      <x:c t="n" s="0">
        <x:v>25.00356</x:v>
      </x:c>
      <x:c t="n" s="0">
        <x:v>31.24932</x:v>
      </x:c>
      <x:c t="n" s="0">
        <x:v>30.34201</x:v>
      </x:c>
      <x:c t="n" s="0">
        <x:v>33.00788</x:v>
      </x:c>
      <x:c t="n" s="0">
        <x:v>32.34304</x:v>
      </x:c>
      <x:c t="n" s="0">
        <x:v>32.63342</x:v>
      </x:c>
      <x:c t="n" s="0">
        <x:v>32.28942</x:v>
      </x:c>
      <x:c t="n" s="0">
        <x:v>31.28941</x:v>
      </x:c>
      <x:c t="n" s="0">
        <x:v>29.83971</x:v>
      </x:c>
      <x:c t="n" s="0">
        <x:v>27.89193</x:v>
      </x:c>
      <x:c t="n" s="0">
        <x:v>26.33548</x:v>
      </x:c>
      <x:c t="n" s="0">
        <x:v>24.41973</x:v>
      </x:c>
      <x:c t="n" s="0">
        <x:v>21.53974</x:v>
      </x:c>
      <x:c t="n" s="0">
        <x:v>10.39138</x:v>
      </x:c>
      <x:c t="n" s="0">
        <x:v>8.434681</x:v>
      </x:c>
      <x:c t="n" s="0">
        <x:v>6.498374</x:v>
      </x:c>
      <x:c t="n" s="0">
        <x:v>4.860265</x:v>
      </x:c>
      <x:c t="n" s="0">
        <x:v>6.950427</x:v>
      </x:c>
      <x:c t="n" s="0">
        <x:v>5.069387</x:v>
      </x:c>
      <x:c t="n" s="0">
        <x:v>-30.06697</x:v>
      </x:c>
      <x:c t="n" s="0">
        <x:v>-29.16826</x:v>
      </x:c>
      <x:c t="n" s="0">
        <x:v>-21.6426</x:v>
      </x:c>
      <x:c t="n" s="0">
        <x:v>-18.74173</x:v>
      </x:c>
      <x:c t="n" s="0">
        <x:v>-9.109394</x:v>
      </x:c>
      <x:c t="n" s="0">
        <x:v>-4.69382</x:v>
      </x:c>
      <x:c t="n" s="0">
        <x:v>-2.267461</x:v>
      </x:c>
      <x:c t="n" s="0">
        <x:v>4.166518</x:v>
      </x:c>
      <x:c t="n" s="0">
        <x:v>12.78203</x:v>
      </x:c>
      <x:c t="n" s="0">
        <x:v>18.56353</x:v>
      </x:c>
      <x:c t="n" s="0">
        <x:v>7.276088</x:v>
      </x:c>
      <x:c t="n" s="0">
        <x:v>14.38963</x:v>
      </x:c>
      <x:c t="n" s="0">
        <x:v>23.58387</x:v>
      </x:c>
      <x:c t="n" s="0">
        <x:v>19.01743</x:v>
      </x:c>
      <x:c t="n" s="0">
        <x:v>21.84538</x:v>
      </x:c>
      <x:c t="n" s="0">
        <x:v>17.30441</x:v>
      </x:c>
      <x:c t="n" s="0">
        <x:v>23.19316</x:v>
      </x:c>
      <x:c t="n" s="0">
        <x:v>23.41279</x:v>
      </x:c>
      <x:c t="n" s="0">
        <x:v>22.61478</x:v>
      </x:c>
      <x:c t="n" s="0">
        <x:v>31.19925</x:v>
      </x:c>
      <x:c t="n" s="0">
        <x:v>26.90352</x:v>
      </x:c>
      <x:c t="n" s="0">
        <x:v>27.33368</x:v>
      </x:c>
      <x:c t="n" s="0">
        <x:v>30.18328</x:v>
      </x:c>
      <x:c t="n" s="0">
        <x:v>29.35276</x:v>
      </x:c>
      <x:c t="n" s="0">
        <x:v>28.81758</x:v>
      </x:c>
      <x:c t="n" s="0">
        <x:v>27.22711</x:v>
      </x:c>
      <x:c t="n" s="0">
        <x:v>28.09331</x:v>
      </x:c>
      <x:c t="n" s="0">
        <x:v>25.76943</x:v>
      </x:c>
      <x:c t="n" s="0">
        <x:v>25.20573</x:v>
      </x:c>
      <x:c t="n" s="0">
        <x:v>22.00896</x:v>
      </x:c>
      <x:c t="n" s="0">
        <x:v>10.42858</x:v>
      </x:c>
      <x:c t="n" s="0">
        <x:v>7.979508</x:v>
      </x:c>
      <x:c t="n" s="0">
        <x:v>6.171146</x:v>
      </x:c>
      <x:c t="n" s="0">
        <x:v>4.347673</x:v>
      </x:c>
      <x:c t="n" s="0">
        <x:v>6.556596</x:v>
      </x:c>
      <x:c t="n" s="0">
        <x:v>4.443887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43947.6490277778</x:v>
      </x:c>
      <x:c t="n" s="7">
        <x:v>43947.6490277778</x:v>
      </x:c>
      <x:c t="n" s="0">
        <x:v>41.02509</x:v>
      </x:c>
      <x:c t="n" s="0">
        <x:v>54.20069</x:v>
      </x:c>
      <x:c t="n" s="0">
        <x:v>65.43746</x:v>
      </x:c>
      <x:c t="n" s="0">
        <x:v>70.44589</x:v>
      </x:c>
      <x:c t="n" s="0">
        <x:v>-30.06697</x:v>
      </x:c>
      <x:c t="n" s="0">
        <x:v>-29.16826</x:v>
      </x:c>
      <x:c t="n" s="0">
        <x:v>-22.12174</x:v>
      </x:c>
      <x:c t="n" s="0">
        <x:v>-18.71311</x:v>
      </x:c>
      <x:c t="n" s="0">
        <x:v>-8.040014</x:v>
      </x:c>
      <x:c t="n" s="0">
        <x:v>-5.224854</x:v>
      </x:c>
      <x:c t="n" s="0">
        <x:v>-2.871546</x:v>
      </x:c>
      <x:c t="n" s="0">
        <x:v>3.081117</x:v>
      </x:c>
      <x:c t="n" s="0">
        <x:v>10.50727</x:v>
      </x:c>
      <x:c t="n" s="0">
        <x:v>16.30814</x:v>
      </x:c>
      <x:c t="n" s="0">
        <x:v>15.62017</x:v>
      </x:c>
      <x:c t="n" s="0">
        <x:v>16.32726</x:v>
      </x:c>
      <x:c t="n" s="0">
        <x:v>24.73531</x:v>
      </x:c>
      <x:c t="n" s="0">
        <x:v>21.95139</x:v>
      </x:c>
      <x:c t="n" s="0">
        <x:v>23.74468</x:v>
      </x:c>
      <x:c t="n" s="0">
        <x:v>20.2422</x:v>
      </x:c>
      <x:c t="n" s="0">
        <x:v>22.68484</x:v>
      </x:c>
      <x:c t="n" s="0">
        <x:v>26.22448</x:v>
      </x:c>
      <x:c t="n" s="0">
        <x:v>30.82232</x:v>
      </x:c>
      <x:c t="n" s="0">
        <x:v>30.57458</x:v>
      </x:c>
      <x:c t="n" s="0">
        <x:v>32.52087</x:v>
      </x:c>
      <x:c t="n" s="0">
        <x:v>31.92139</x:v>
      </x:c>
      <x:c t="n" s="0">
        <x:v>32.42529</x:v>
      </x:c>
      <x:c t="n" s="0">
        <x:v>31.8812</x:v>
      </x:c>
      <x:c t="n" s="0">
        <x:v>30.98121</x:v>
      </x:c>
      <x:c t="n" s="0">
        <x:v>29.65704</x:v>
      </x:c>
      <x:c t="n" s="0">
        <x:v>27.95193</x:v>
      </x:c>
      <x:c t="n" s="0">
        <x:v>26.40685</x:v>
      </x:c>
      <x:c t="n" s="0">
        <x:v>24.54626</x:v>
      </x:c>
      <x:c t="n" s="0">
        <x:v>21.38512</x:v>
      </x:c>
      <x:c t="n" s="0">
        <x:v>10.51491</x:v>
      </x:c>
      <x:c t="n" s="0">
        <x:v>8.403901</x:v>
      </x:c>
      <x:c t="n" s="0">
        <x:v>6.551376</x:v>
      </x:c>
      <x:c t="n" s="0">
        <x:v>4.773576</x:v>
      </x:c>
      <x:c t="n" s="0">
        <x:v>6.898603</x:v>
      </x:c>
      <x:c t="n" s="0">
        <x:v>4.990237</x:v>
      </x:c>
      <x:c t="n" s="0">
        <x:v>-30.06697</x:v>
      </x:c>
      <x:c t="n" s="0">
        <x:v>-29.16826</x:v>
      </x:c>
      <x:c t="n" s="0">
        <x:v>-21.6426</x:v>
      </x:c>
      <x:c t="n" s="0">
        <x:v>-18.74173</x:v>
      </x:c>
      <x:c t="n" s="0">
        <x:v>-14.17805</x:v>
      </x:c>
      <x:c t="n" s="0">
        <x:v>-4.69382</x:v>
      </x:c>
      <x:c t="n" s="0">
        <x:v>-1.792658</x:v>
      </x:c>
      <x:c t="n" s="0">
        <x:v>4.166518</x:v>
      </x:c>
      <x:c t="n" s="0">
        <x:v>10.44314</x:v>
      </x:c>
      <x:c t="n" s="0">
        <x:v>14.9982</x:v>
      </x:c>
      <x:c t="n" s="0">
        <x:v>3.909162</x:v>
      </x:c>
      <x:c t="n" s="0">
        <x:v>18.36476</x:v>
      </x:c>
      <x:c t="n" s="0">
        <x:v>23.47386</x:v>
      </x:c>
      <x:c t="n" s="0">
        <x:v>17.68428</x:v>
      </x:c>
      <x:c t="n" s="0">
        <x:v>17.98091</x:v>
      </x:c>
      <x:c t="n" s="0">
        <x:v>20.99495</x:v>
      </x:c>
      <x:c t="n" s="0">
        <x:v>18.14404</x:v>
      </x:c>
      <x:c t="n" s="0">
        <x:v>29.51186</x:v>
      </x:c>
      <x:c t="n" s="0">
        <x:v>27.42741</x:v>
      </x:c>
      <x:c t="n" s="0">
        <x:v>31.27001</x:v>
      </x:c>
      <x:c t="n" s="0">
        <x:v>26.93644</x:v>
      </x:c>
      <x:c t="n" s="0">
        <x:v>30.65408</x:v>
      </x:c>
      <x:c t="n" s="0">
        <x:v>31.12179</x:v>
      </x:c>
      <x:c t="n" s="0">
        <x:v>30.30276</x:v>
      </x:c>
      <x:c t="n" s="0">
        <x:v>29.86316</x:v>
      </x:c>
      <x:c t="n" s="0">
        <x:v>29.25625</x:v>
      </x:c>
      <x:c t="n" s="0">
        <x:v>26.40646</x:v>
      </x:c>
      <x:c t="n" s="0">
        <x:v>25.69698</x:v>
      </x:c>
      <x:c t="n" s="0">
        <x:v>25.17337</x:v>
      </x:c>
      <x:c t="n" s="0">
        <x:v>20.18687</x:v>
      </x:c>
      <x:c t="n" s="0">
        <x:v>11.1985</x:v>
      </x:c>
      <x:c t="n" s="0">
        <x:v>8.441858</x:v>
      </x:c>
      <x:c t="n" s="0">
        <x:v>6.592503</x:v>
      </x:c>
      <x:c t="n" s="0">
        <x:v>5.077222</x:v>
      </x:c>
      <x:c t="n" s="0">
        <x:v>6.353097</x:v>
      </x:c>
      <x:c t="n" s="0">
        <x:v>4.992968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43947.6490277778</x:v>
      </x:c>
      <x:c t="n" s="7">
        <x:v>43947.6490277778</x:v>
      </x:c>
      <x:c t="n" s="0">
        <x:v>42.39523</x:v>
      </x:c>
      <x:c t="n" s="0">
        <x:v>54.20069</x:v>
      </x:c>
      <x:c t="n" s="0">
        <x:v>64.99287</x:v>
      </x:c>
      <x:c t="n" s="0">
        <x:v>70.85982</x:v>
      </x:c>
      <x:c t="n" s="0">
        <x:v>-30.06697</x:v>
      </x:c>
      <x:c t="n" s="0">
        <x:v>-29.16826</x:v>
      </x:c>
      <x:c t="n" s="0">
        <x:v>-22.04866</x:v>
      </x:c>
      <x:c t="n" s="0">
        <x:v>-18.71739</x:v>
      </x:c>
      <x:c t="n" s="0">
        <x:v>-8.54835</x:v>
      </x:c>
      <x:c t="n" s="0">
        <x:v>-5.583921</x:v>
      </x:c>
      <x:c t="n" s="0">
        <x:v>-2.696352</x:v>
      </x:c>
      <x:c t="n" s="0">
        <x:v>3.257486</x:v>
      </x:c>
      <x:c t="n" s="0">
        <x:v>10.22134</x:v>
      </x:c>
      <x:c t="n" s="0">
        <x:v>16.13985</x:v>
      </x:c>
      <x:c t="n" s="0">
        <x:v>14.98464</x:v>
      </x:c>
      <x:c t="n" s="0">
        <x:v>16.6911</x:v>
      </x:c>
      <x:c t="n" s="0">
        <x:v>24.53443</x:v>
      </x:c>
      <x:c t="n" s="0">
        <x:v>22.50087</x:v>
      </x:c>
      <x:c t="n" s="0">
        <x:v>23.26374</x:v>
      </x:c>
      <x:c t="n" s="0">
        <x:v>19.82343</x:v>
      </x:c>
      <x:c t="n" s="0">
        <x:v>22.53231</x:v>
      </x:c>
      <x:c t="n" s="0">
        <x:v>26.64551</x:v>
      </x:c>
      <x:c t="n" s="0">
        <x:v>30.50274</x:v>
      </x:c>
      <x:c t="n" s="0">
        <x:v>30.57321</x:v>
      </x:c>
      <x:c t="n" s="0">
        <x:v>32.25116</x:v>
      </x:c>
      <x:c t="n" s="0">
        <x:v>32.05497</x:v>
      </x:c>
      <x:c t="n" s="0">
        <x:v>32.13264</x:v>
      </x:c>
      <x:c t="n" s="0">
        <x:v>31.83073</x:v>
      </x:c>
      <x:c t="n" s="0">
        <x:v>30.82369</x:v>
      </x:c>
      <x:c t="n" s="0">
        <x:v>29.46435</x:v>
      </x:c>
      <x:c t="n" s="0">
        <x:v>28.01077</x:v>
      </x:c>
      <x:c t="n" s="0">
        <x:v>26.17175</x:v>
      </x:c>
      <x:c t="n" s="0">
        <x:v>24.6123</x:v>
      </x:c>
      <x:c t="n" s="0">
        <x:v>21.2902</x:v>
      </x:c>
      <x:c t="n" s="0">
        <x:v>10.62757</x:v>
      </x:c>
      <x:c t="n" s="0">
        <x:v>8.227654</x:v>
      </x:c>
      <x:c t="n" s="0">
        <x:v>6.569474</x:v>
      </x:c>
      <x:c t="n" s="0">
        <x:v>4.845424</x:v>
      </x:c>
      <x:c t="n" s="0">
        <x:v>6.791348</x:v>
      </x:c>
      <x:c t="n" s="0">
        <x:v>5.080687</x:v>
      </x:c>
      <x:c t="n" s="0">
        <x:v>-30.06697</x:v>
      </x:c>
      <x:c t="n" s="0">
        <x:v>-29.16826</x:v>
      </x:c>
      <x:c t="n" s="0">
        <x:v>-21.6426</x:v>
      </x:c>
      <x:c t="n" s="0">
        <x:v>-18.74173</x:v>
      </x:c>
      <x:c t="n" s="0">
        <x:v>-14.17805</x:v>
      </x:c>
      <x:c t="n" s="0">
        <x:v>-11.92353</x:v>
      </x:c>
      <x:c t="n" s="0">
        <x:v>-1.792658</x:v>
      </x:c>
      <x:c t="n" s="0">
        <x:v>4.166518</x:v>
      </x:c>
      <x:c t="n" s="0">
        <x:v>8.016245</x:v>
      </x:c>
      <x:c t="n" s="0">
        <x:v>14.9982</x:v>
      </x:c>
      <x:c t="n" s="0">
        <x:v>3.909162</x:v>
      </x:c>
      <x:c t="n" s="0">
        <x:v>18.36476</x:v>
      </x:c>
      <x:c t="n" s="0">
        <x:v>23.12606</x:v>
      </x:c>
      <x:c t="n" s="0">
        <x:v>25.89917</x:v>
      </x:c>
      <x:c t="n" s="0">
        <x:v>19.86362</x:v>
      </x:c>
      <x:c t="n" s="0">
        <x:v>14.12411</x:v>
      </x:c>
      <x:c t="n" s="0">
        <x:v>22.44768</x:v>
      </x:c>
      <x:c t="n" s="0">
        <x:v>30.1142</x:v>
      </x:c>
      <x:c t="n" s="0">
        <x:v>28.89089</x:v>
      </x:c>
      <x:c t="n" s="0">
        <x:v>30.60976</x:v>
      </x:c>
      <x:c t="n" s="0">
        <x:v>33.40343</x:v>
      </x:c>
      <x:c t="n" s="0">
        <x:v>31.66193</x:v>
      </x:c>
      <x:c t="n" s="0">
        <x:v>30.43664</x:v>
      </x:c>
      <x:c t="n" s="0">
        <x:v>31.03782</x:v>
      </x:c>
      <x:c t="n" s="0">
        <x:v>28.09403</x:v>
      </x:c>
      <x:c t="n" s="0">
        <x:v>28.75361</x:v>
      </x:c>
      <x:c t="n" s="0">
        <x:v>29.13224</x:v>
      </x:c>
      <x:c t="n" s="0">
        <x:v>26.11856</x:v>
      </x:c>
      <x:c t="n" s="0">
        <x:v>25.30571</x:v>
      </x:c>
      <x:c t="n" s="0">
        <x:v>20.00427</x:v>
      </x:c>
      <x:c t="n" s="0">
        <x:v>11.06256</x:v>
      </x:c>
      <x:c t="n" s="0">
        <x:v>7.17715</x:v>
      </x:c>
      <x:c t="n" s="0">
        <x:v>6.383592</x:v>
      </x:c>
      <x:c t="n" s="0">
        <x:v>4.787379</x:v>
      </x:c>
      <x:c t="n" s="0">
        <x:v>6.248115</x:v>
      </x:c>
      <x:c t="n" s="0">
        <x:v>4.962437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43947.6490277778</x:v>
      </x:c>
      <x:c t="n" s="7">
        <x:v>43947.6490277778</x:v>
      </x:c>
      <x:c t="n" s="0">
        <x:v>41.98719</x:v>
      </x:c>
      <x:c t="n" s="0">
        <x:v>54.20069</x:v>
      </x:c>
      <x:c t="n" s="0">
        <x:v>59.36771</x:v>
      </x:c>
      <x:c t="n" s="0">
        <x:v>64.96886</x:v>
      </x:c>
      <x:c t="n" s="0">
        <x:v>-30.06697</x:v>
      </x:c>
      <x:c t="n" s="0">
        <x:v>-29.16826</x:v>
      </x:c>
      <x:c t="n" s="0">
        <x:v>-21.98719</x:v>
      </x:c>
      <x:c t="n" s="0">
        <x:v>-18.72104</x:v>
      </x:c>
      <x:c t="n" s="0">
        <x:v>-9.03521</x:v>
      </x:c>
      <x:c t="n" s="0">
        <x:v>-6.202835</x:v>
      </x:c>
      <x:c t="n" s="0">
        <x:v>-2.55213</x:v>
      </x:c>
      <x:c t="n" s="0">
        <x:v>2.790498</x:v>
      </x:c>
      <x:c t="n" s="0">
        <x:v>9.961298</x:v>
      </x:c>
      <x:c t="n" s="0">
        <x:v>15.99077</x:v>
      </x:c>
      <x:c t="n" s="0">
        <x:v>14.35691</x:v>
      </x:c>
      <x:c t="n" s="0">
        <x:v>18.83138</x:v>
      </x:c>
      <x:c t="n" s="0">
        <x:v>24.3552</x:v>
      </x:c>
      <x:c t="n" s="0">
        <x:v>23.33584</x:v>
      </x:c>
      <x:c t="n" s="0">
        <x:v>23.10857</x:v>
      </x:c>
      <x:c t="n" s="0">
        <x:v>19.64904</x:v>
      </x:c>
      <x:c t="n" s="0">
        <x:v>22.40646</x:v>
      </x:c>
      <x:c t="n" s="0">
        <x:v>26.88788</x:v>
      </x:c>
      <x:c t="n" s="0">
        <x:v>30.46871</x:v>
      </x:c>
      <x:c t="n" s="0">
        <x:v>31.10197</x:v>
      </x:c>
      <x:c t="n" s="0">
        <x:v>32.62162</x:v>
      </x:c>
      <x:c t="n" s="0">
        <x:v>31.78908</x:v>
      </x:c>
      <x:c t="n" s="0">
        <x:v>32.03556</x:v>
      </x:c>
      <x:c t="n" s="0">
        <x:v>31.63111</x:v>
      </x:c>
      <x:c t="n" s="0">
        <x:v>30.5819</x:v>
      </x:c>
      <x:c t="n" s="0">
        <x:v>29.51333</x:v>
      </x:c>
      <x:c t="n" s="0">
        <x:v>28.09889</x:v>
      </x:c>
      <x:c t="n" s="0">
        <x:v>26.19476</x:v>
      </x:c>
      <x:c t="n" s="0">
        <x:v>24.92717</x:v>
      </x:c>
      <x:c t="n" s="0">
        <x:v>21.05112</x:v>
      </x:c>
      <x:c t="n" s="0">
        <x:v>10.56468</x:v>
      </x:c>
      <x:c t="n" s="0">
        <x:v>8.160142</x:v>
      </x:c>
      <x:c t="n" s="0">
        <x:v>6.519477</x:v>
      </x:c>
      <x:c t="n" s="0">
        <x:v>4.918257</x:v>
      </x:c>
      <x:c t="n" s="0">
        <x:v>6.616455</x:v>
      </x:c>
      <x:c t="n" s="0">
        <x:v>4.991812</x:v>
      </x:c>
      <x:c t="n" s="0">
        <x:v>-30.06697</x:v>
      </x:c>
      <x:c t="n" s="0">
        <x:v>-29.16826</x:v>
      </x:c>
      <x:c t="n" s="0">
        <x:v>-21.6426</x:v>
      </x:c>
      <x:c t="n" s="0">
        <x:v>-18.74173</x:v>
      </x:c>
      <x:c t="n" s="0">
        <x:v>-14.17805</x:v>
      </x:c>
      <x:c t="n" s="0">
        <x:v>-16.03538</x:v>
      </x:c>
      <x:c t="n" s="0">
        <x:v>-1.792658</x:v>
      </x:c>
      <x:c t="n" s="0">
        <x:v>-15.01053</x:v>
      </x:c>
      <x:c t="n" s="0">
        <x:v>6.814231</x:v>
      </x:c>
      <x:c t="n" s="0">
        <x:v>14.8927</x:v>
      </x:c>
      <x:c t="n" s="0">
        <x:v>15.54703</x:v>
      </x:c>
      <x:c t="n" s="0">
        <x:v>25.52878</x:v>
      </x:c>
      <x:c t="n" s="0">
        <x:v>23.12606</x:v>
      </x:c>
      <x:c t="n" s="0">
        <x:v>26.03271</x:v>
      </x:c>
      <x:c t="n" s="0">
        <x:v>22.06935</x:v>
      </x:c>
      <x:c t="n" s="0">
        <x:v>19.23046</x:v>
      </x:c>
      <x:c t="n" s="0">
        <x:v>20.70803</x:v>
      </x:c>
      <x:c t="n" s="0">
        <x:v>26.20248</x:v>
      </x:c>
      <x:c t="n" s="0">
        <x:v>29.59813</x:v>
      </x:c>
      <x:c t="n" s="0">
        <x:v>32.72763</x:v>
      </x:c>
      <x:c t="n" s="0">
        <x:v>32.47546</x:v>
      </x:c>
      <x:c t="n" s="0">
        <x:v>29.52381</x:v>
      </x:c>
      <x:c t="n" s="0">
        <x:v>31.19575</x:v>
      </x:c>
      <x:c t="n" s="0">
        <x:v>28.09582</x:v>
      </x:c>
      <x:c t="n" s="0">
        <x:v>28.42999</x:v>
      </x:c>
      <x:c t="n" s="0">
        <x:v>29.70911</x:v>
      </x:c>
      <x:c t="n" s="0">
        <x:v>28.93814</x:v>
      </x:c>
      <x:c t="n" s="0">
        <x:v>25.28424</x:v>
      </x:c>
      <x:c t="n" s="0">
        <x:v>25.98078</x:v>
      </x:c>
      <x:c t="n" s="0">
        <x:v>19.89599</x:v>
      </x:c>
      <x:c t="n" s="0">
        <x:v>9.796474</x:v>
      </x:c>
      <x:c t="n" s="0">
        <x:v>7.514452</x:v>
      </x:c>
      <x:c t="n" s="0">
        <x:v>6.295352</x:v>
      </x:c>
      <x:c t="n" s="0">
        <x:v>4.095596</x:v>
      </x:c>
      <x:c t="n" s="0">
        <x:v>5.911708</x:v>
      </x:c>
      <x:c t="n" s="0">
        <x:v>4.88565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43947.6490277778</x:v>
      </x:c>
      <x:c t="n" s="7">
        <x:v>43947.6490277778</x:v>
      </x:c>
      <x:c t="n" s="0">
        <x:v>42.57759</x:v>
      </x:c>
      <x:c t="n" s="0">
        <x:v>54.20069</x:v>
      </x:c>
      <x:c t="n" s="0">
        <x:v>59.92148</x:v>
      </x:c>
      <x:c t="n" s="0">
        <x:v>65.2171</x:v>
      </x:c>
      <x:c t="n" s="0">
        <x:v>-30.06697</x:v>
      </x:c>
      <x:c t="n" s="0">
        <x:v>-29.16826</x:v>
      </x:c>
      <x:c t="n" s="0">
        <x:v>-22.04222</x:v>
      </x:c>
      <x:c t="n" s="0">
        <x:v>-18.77688</x:v>
      </x:c>
      <x:c t="n" s="0">
        <x:v>-9.499117</x:v>
      </x:c>
      <x:c t="n" s="0">
        <x:v>-6.811671</x:v>
      </x:c>
      <x:c t="n" s="0">
        <x:v>-2.612898</x:v>
      </x:c>
      <x:c t="n" s="0">
        <x:v>2.117497</x:v>
      </x:c>
      <x:c t="n" s="0">
        <x:v>9.291577</x:v>
      </x:c>
      <x:c t="n" s="0">
        <x:v>15.80907</x:v>
      </x:c>
      <x:c t="n" s="0">
        <x:v>16.35037</x:v>
      </x:c>
      <x:c t="n" s="0">
        <x:v>21.54319</x:v>
      </x:c>
      <x:c t="n" s="0">
        <x:v>23.90449</x:v>
      </x:c>
      <x:c t="n" s="0">
        <x:v>23.25552</x:v>
      </x:c>
      <x:c t="n" s="0">
        <x:v>22.91792</x:v>
      </x:c>
      <x:c t="n" s="0">
        <x:v>19.2295</x:v>
      </x:c>
      <x:c t="n" s="0">
        <x:v>21.93291</x:v>
      </x:c>
      <x:c t="n" s="0">
        <x:v>26.75349</x:v>
      </x:c>
      <x:c t="n" s="0">
        <x:v>31.14515</x:v>
      </x:c>
      <x:c t="n" s="0">
        <x:v>30.83702</x:v>
      </x:c>
      <x:c t="n" s="0">
        <x:v>32.22891</x:v>
      </x:c>
      <x:c t="n" s="0">
        <x:v>33.30358</x:v>
      </x:c>
      <x:c t="n" s="0">
        <x:v>32.0369</x:v>
      </x:c>
      <x:c t="n" s="0">
        <x:v>31.18375</x:v>
      </x:c>
      <x:c t="n" s="0">
        <x:v>30.66344</x:v>
      </x:c>
      <x:c t="n" s="0">
        <x:v>29.63229</x:v>
      </x:c>
      <x:c t="n" s="0">
        <x:v>28.41833</x:v>
      </x:c>
      <x:c t="n" s="0">
        <x:v>26.1001</x:v>
      </x:c>
      <x:c t="n" s="0">
        <x:v>24.82882</x:v>
      </x:c>
      <x:c t="n" s="0">
        <x:v>21.01721</x:v>
      </x:c>
      <x:c t="n" s="0">
        <x:v>10.44381</x:v>
      </x:c>
      <x:c t="n" s="0">
        <x:v>8.275754</x:v>
      </x:c>
      <x:c t="n" s="0">
        <x:v>6.509622</x:v>
      </x:c>
      <x:c t="n" s="0">
        <x:v>4.876533</x:v>
      </x:c>
      <x:c t="n" s="0">
        <x:v>6.610782</x:v>
      </x:c>
      <x:c t="n" s="0">
        <x:v>5.020385</x:v>
      </x:c>
      <x:c t="n" s="0">
        <x:v>-30.06697</x:v>
      </x:c>
      <x:c t="n" s="0">
        <x:v>-29.16826</x:v>
      </x:c>
      <x:c t="n" s="0">
        <x:v>-23.15092</x:v>
      </x:c>
      <x:c t="n" s="0">
        <x:v>-19.48065</x:v>
      </x:c>
      <x:c t="n" s="0">
        <x:v>-14.17805</x:v>
      </x:c>
      <x:c t="n" s="0">
        <x:v>-16.03538</x:v>
      </x:c>
      <x:c t="n" s="0">
        <x:v>-4.416896</x:v>
      </x:c>
      <x:c t="n" s="0">
        <x:v>-15.01053</x:v>
      </x:c>
      <x:c t="n" s="0">
        <x:v>-6.811388</x:v>
      </x:c>
      <x:c t="n" s="0">
        <x:v>14.55992</x:v>
      </x:c>
      <x:c t="n" s="0">
        <x:v>21.33829</x:v>
      </x:c>
      <x:c t="n" s="0">
        <x:v>27.24523</x:v>
      </x:c>
      <x:c t="n" s="0">
        <x:v>16.66825</x:v>
      </x:c>
      <x:c t="n" s="0">
        <x:v>21.92674</x:v>
      </x:c>
      <x:c t="n" s="0">
        <x:v>21.41109</x:v>
      </x:c>
      <x:c t="n" s="0">
        <x:v>12.08307</x:v>
      </x:c>
      <x:c t="n" s="0">
        <x:v>18.47384</x:v>
      </x:c>
      <x:c t="n" s="0">
        <x:v>24.50965</x:v>
      </x:c>
      <x:c t="n" s="0">
        <x:v>33.71189</x:v>
      </x:c>
      <x:c t="n" s="0">
        <x:v>28.40256</x:v>
      </x:c>
      <x:c t="n" s="0">
        <x:v>29.37276</x:v>
      </x:c>
      <x:c t="n" s="0">
        <x:v>37.38187</x:v>
      </x:c>
      <x:c t="n" s="0">
        <x:v>33.20717</x:v>
      </x:c>
      <x:c t="n" s="0">
        <x:v>28.42757</x:v>
      </x:c>
      <x:c t="n" s="0">
        <x:v>32.41607</x:v>
      </x:c>
      <x:c t="n" s="0">
        <x:v>29.3861</x:v>
      </x:c>
      <x:c t="n" s="0">
        <x:v>29.70911</x:v>
      </x:c>
      <x:c t="n" s="0">
        <x:v>27.71852</x:v>
      </x:c>
      <x:c t="n" s="0">
        <x:v>23.49638</x:v>
      </x:c>
      <x:c t="n" s="0">
        <x:v>21.88795</x:v>
      </x:c>
      <x:c t="n" s="0">
        <x:v>10.57321</x:v>
      </x:c>
      <x:c t="n" s="0">
        <x:v>8.945441</x:v>
      </x:c>
      <x:c t="n" s="0">
        <x:v>5.965021</x:v>
      </x:c>
      <x:c t="n" s="0">
        <x:v>4.770161</x:v>
      </x:c>
      <x:c t="n" s="0">
        <x:v>7.275781</x:v>
      </x:c>
      <x:c t="n" s="0">
        <x:v>5.089963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43947.6490277778</x:v>
      </x:c>
      <x:c t="n" s="7">
        <x:v>43947.6490277778</x:v>
      </x:c>
      <x:c t="n" s="0">
        <x:v>40.61595</x:v>
      </x:c>
      <x:c t="n" s="0">
        <x:v>54.20069</x:v>
      </x:c>
      <x:c t="n" s="0">
        <x:v>57.04301</x:v>
      </x:c>
      <x:c t="n" s="0">
        <x:v>63.0783</x:v>
      </x:c>
      <x:c t="n" s="0">
        <x:v>-30.06697</x:v>
      </x:c>
      <x:c t="n" s="0">
        <x:v>-29.16826</x:v>
      </x:c>
      <x:c t="n" s="0">
        <x:v>-22.40387</x:v>
      </x:c>
      <x:c t="n" s="0">
        <x:v>-18.97634</x:v>
      </x:c>
      <x:c t="n" s="0">
        <x:v>-9.938755</x:v>
      </x:c>
      <x:c t="n" s="0">
        <x:v>-7.409112</x:v>
      </x:c>
      <x:c t="n" s="0">
        <x:v>-3.215635</x:v>
      </x:c>
      <x:c t="n" s="0">
        <x:v>2.165129</x:v>
      </x:c>
      <x:c t="n" s="0">
        <x:v>8.624449</x:v>
      </x:c>
      <x:c t="n" s="0">
        <x:v>15.64764</x:v>
      </x:c>
      <x:c t="n" s="0">
        <x:v>17.53751</x:v>
      </x:c>
      <x:c t="n" s="0">
        <x:v>22.99401</x:v>
      </x:c>
      <x:c t="n" s="0">
        <x:v>23.29028</x:v>
      </x:c>
      <x:c t="n" s="0">
        <x:v>23.03267</x:v>
      </x:c>
      <x:c t="n" s="0">
        <x:v>22.61127</x:v>
      </x:c>
      <x:c t="n" s="0">
        <x:v>18.74292</x:v>
      </x:c>
      <x:c t="n" s="0">
        <x:v>22.30227</x:v>
      </x:c>
      <x:c t="n" s="0">
        <x:v>26.92189</x:v>
      </x:c>
      <x:c t="n" s="0">
        <x:v>30.67013</x:v>
      </x:c>
      <x:c t="n" s="0">
        <x:v>30.83097</x:v>
      </x:c>
      <x:c t="n" s="0">
        <x:v>33.19893</x:v>
      </x:c>
      <x:c t="n" s="0">
        <x:v>33.17294</x:v>
      </x:c>
      <x:c t="n" s="0">
        <x:v>32.06696</x:v>
      </x:c>
      <x:c t="n" s="0">
        <x:v>31.26727</x:v>
      </x:c>
      <x:c t="n" s="0">
        <x:v>30.707</x:v>
      </x:c>
      <x:c t="n" s="0">
        <x:v>29.83433</x:v>
      </x:c>
      <x:c t="n" s="0">
        <x:v>28.50309</x:v>
      </x:c>
      <x:c t="n" s="0">
        <x:v>26.39402</x:v>
      </x:c>
      <x:c t="n" s="0">
        <x:v>24.87455</x:v>
      </x:c>
      <x:c t="n" s="0">
        <x:v>21.46555</x:v>
      </x:c>
      <x:c t="n" s="0">
        <x:v>10.7444</x:v>
      </x:c>
      <x:c t="n" s="0">
        <x:v>8.425065</x:v>
      </x:c>
      <x:c t="n" s="0">
        <x:v>6.48015</x:v>
      </x:c>
      <x:c t="n" s="0">
        <x:v>5.037659</x:v>
      </x:c>
      <x:c t="n" s="0">
        <x:v>6.83144</x:v>
      </x:c>
      <x:c t="n" s="0">
        <x:v>4.865917</x:v>
      </x:c>
      <x:c t="n" s="0">
        <x:v>-30.06697</x:v>
      </x:c>
      <x:c t="n" s="0">
        <x:v>-29.16826</x:v>
      </x:c>
      <x:c t="n" s="0">
        <x:v>-25.4812</x:v>
      </x:c>
      <x:c t="n" s="0">
        <x:v>-20.37161</x:v>
      </x:c>
      <x:c t="n" s="0">
        <x:v>-14.17805</x:v>
      </x:c>
      <x:c t="n" s="0">
        <x:v>-16.03538</x:v>
      </x:c>
      <x:c t="n" s="0">
        <x:v>-12.10947</x:v>
      </x:c>
      <x:c t="n" s="0">
        <x:v>4.00268</x:v>
      </x:c>
      <x:c t="n" s="0">
        <x:v>-6.811388</x:v>
      </x:c>
      <x:c t="n" s="0">
        <x:v>14.55992</x:v>
      </x:c>
      <x:c t="n" s="0">
        <x:v>21.33829</x:v>
      </x:c>
      <x:c t="n" s="0">
        <x:v>27.24523</x:v>
      </x:c>
      <x:c t="n" s="0">
        <x:v>13.75167</x:v>
      </x:c>
      <x:c t="n" s="0">
        <x:v>20.37219</x:v>
      </x:c>
      <x:c t="n" s="0">
        <x:v>18.86645</x:v>
      </x:c>
      <x:c t="n" s="0">
        <x:v>14.8035</x:v>
      </x:c>
      <x:c t="n" s="0">
        <x:v>23.29641</x:v>
      </x:c>
      <x:c t="n" s="0">
        <x:v>28.408</x:v>
      </x:c>
      <x:c t="n" s="0">
        <x:v>29.39631</x:v>
      </x:c>
      <x:c t="n" s="0">
        <x:v>30.6371</x:v>
      </x:c>
      <x:c t="n" s="0">
        <x:v>38.07259</x:v>
      </x:c>
      <x:c t="n" s="0">
        <x:v>32.36917</x:v>
      </x:c>
      <x:c t="n" s="0">
        <x:v>30.20384</x:v>
      </x:c>
      <x:c t="n" s="0">
        <x:v>31.48716</x:v>
      </x:c>
      <x:c t="n" s="0">
        <x:v>30.47893</x:v>
      </x:c>
      <x:c t="n" s="0">
        <x:v>32.20359</x:v>
      </x:c>
      <x:c t="n" s="0">
        <x:v>29.28432</x:v>
      </x:c>
      <x:c t="n" s="0">
        <x:v>26.37907</x:v>
      </x:c>
      <x:c t="n" s="0">
        <x:v>25.3849</x:v>
      </x:c>
      <x:c t="n" s="0">
        <x:v>22.44596</x:v>
      </x:c>
      <x:c t="n" s="0">
        <x:v>11.43005</x:v>
      </x:c>
      <x:c t="n" s="0">
        <x:v>9.201176</x:v>
      </x:c>
      <x:c t="n" s="0">
        <x:v>7.154413</x:v>
      </x:c>
      <x:c t="n" s="0">
        <x:v>6.106359</x:v>
      </x:c>
      <x:c t="n" s="0">
        <x:v>7.491326</x:v>
      </x:c>
      <x:c t="n" s="0">
        <x:v>3.770563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43947.6490277778</x:v>
      </x:c>
      <x:c t="n" s="7">
        <x:v>43947.6490277778</x:v>
      </x:c>
      <x:c t="n" s="0">
        <x:v>42.04826</x:v>
      </x:c>
      <x:c t="n" s="0">
        <x:v>54.20069</x:v>
      </x:c>
      <x:c t="n" s="0">
        <x:v>56.68871</x:v>
      </x:c>
      <x:c t="n" s="0">
        <x:v>64.42529</x:v>
      </x:c>
      <x:c t="n" s="0">
        <x:v>-30.06697</x:v>
      </x:c>
      <x:c t="n" s="0">
        <x:v>-29.16826</x:v>
      </x:c>
      <x:c t="n" s="0">
        <x:v>-22.73857</x:v>
      </x:c>
      <x:c t="n" s="0">
        <x:v>-19.15425</x:v>
      </x:c>
      <x:c t="n" s="0">
        <x:v>-10.49687</x:v>
      </x:c>
      <x:c t="n" s="0">
        <x:v>-7.993748</x:v>
      </x:c>
      <x:c t="n" s="0">
        <x:v>-3.806212</x:v>
      </x:c>
      <x:c t="n" s="0">
        <x:v>2.773018</x:v>
      </x:c>
      <x:c t="n" s="0">
        <x:v>7.96033</x:v>
      </x:c>
      <x:c t="n" s="0">
        <x:v>15.62165</x:v>
      </x:c>
      <x:c t="n" s="0">
        <x:v>18.34471</x:v>
      </x:c>
      <x:c t="n" s="0">
        <x:v>23.59217</x:v>
      </x:c>
      <x:c t="n" s="0">
        <x:v>23.14331</x:v>
      </x:c>
      <x:c t="n" s="0">
        <x:v>22.45963</x:v>
      </x:c>
      <x:c t="n" s="0">
        <x:v>22.00219</x:v>
      </x:c>
      <x:c t="n" s="0">
        <x:v>18.45233</x:v>
      </x:c>
      <x:c t="n" s="0">
        <x:v>21.80096</x:v>
      </x:c>
      <x:c t="n" s="0">
        <x:v>26.70796</x:v>
      </x:c>
      <x:c t="n" s="0">
        <x:v>30.94632</x:v>
      </x:c>
      <x:c t="n" s="0">
        <x:v>31.01492</x:v>
      </x:c>
      <x:c t="n" s="0">
        <x:v>33.88161</x:v>
      </x:c>
      <x:c t="n" s="0">
        <x:v>32.74312</x:v>
      </x:c>
      <x:c t="n" s="0">
        <x:v>31.9965</x:v>
      </x:c>
      <x:c t="n" s="0">
        <x:v>31.23788</x:v>
      </x:c>
      <x:c t="n" s="0">
        <x:v>30.65182</x:v>
      </x:c>
      <x:c t="n" s="0">
        <x:v>29.85631</x:v>
      </x:c>
      <x:c t="n" s="0">
        <x:v>28.52538</x:v>
      </x:c>
      <x:c t="n" s="0">
        <x:v>26.24656</x:v>
      </x:c>
      <x:c t="n" s="0">
        <x:v>24.8761</x:v>
      </x:c>
      <x:c t="n" s="0">
        <x:v>21.42789</x:v>
      </x:c>
      <x:c t="n" s="0">
        <x:v>10.66543</x:v>
      </x:c>
      <x:c t="n" s="0">
        <x:v>8.498405</x:v>
      </x:c>
      <x:c t="n" s="0">
        <x:v>6.430984</x:v>
      </x:c>
      <x:c t="n" s="0">
        <x:v>5.034995</x:v>
      </x:c>
      <x:c t="n" s="0">
        <x:v>6.985979</x:v>
      </x:c>
      <x:c t="n" s="0">
        <x:v>4.840767</x:v>
      </x:c>
      <x:c t="n" s="0">
        <x:v>-30.06697</x:v>
      </x:c>
      <x:c t="n" s="0">
        <x:v>-29.16826</x:v>
      </x:c>
      <x:c t="n" s="0">
        <x:v>-25.4812</x:v>
      </x:c>
      <x:c t="n" s="0">
        <x:v>-20.37161</x:v>
      </x:c>
      <x:c t="n" s="0">
        <x:v>-19.90195</x:v>
      </x:c>
      <x:c t="n" s="0">
        <x:v>-16.03538</x:v>
      </x:c>
      <x:c t="n" s="0">
        <x:v>-12.10947</x:v>
      </x:c>
      <x:c t="n" s="0">
        <x:v>5.238419</x:v>
      </x:c>
      <x:c t="n" s="0">
        <x:v>-6.754879</x:v>
      </x:c>
      <x:c t="n" s="0">
        <x:v>16.13737</x:v>
      </x:c>
      <x:c t="n" s="0">
        <x:v>21.33829</x:v>
      </x:c>
      <x:c t="n" s="0">
        <x:v>24.56313</x:v>
      </x:c>
      <x:c t="n" s="0">
        <x:v>23.56328</x:v>
      </x:c>
      <x:c t="n" s="0">
        <x:v>14.88511</x:v>
      </x:c>
      <x:c t="n" s="0">
        <x:v>12.76441</x:v>
      </x:c>
      <x:c t="n" s="0">
        <x:v>16.41029</x:v>
      </x:c>
      <x:c t="n" s="0">
        <x:v>19.42025</x:v>
      </x:c>
      <x:c t="n" s="0">
        <x:v>24.76247</x:v>
      </x:c>
      <x:c t="n" s="0">
        <x:v>31.41084</x:v>
      </x:c>
      <x:c t="n" s="0">
        <x:v>33.89724</x:v>
      </x:c>
      <x:c t="n" s="0">
        <x:v>33.9089</x:v>
      </x:c>
      <x:c t="n" s="0">
        <x:v>33.33151</x:v>
      </x:c>
      <x:c t="n" s="0">
        <x:v>31.75264</x:v>
      </x:c>
      <x:c t="n" s="0">
        <x:v>33.11768</x:v>
      </x:c>
      <x:c t="n" s="0">
        <x:v>30.33935</x:v>
      </x:c>
      <x:c t="n" s="0">
        <x:v>29.71445</x:v>
      </x:c>
      <x:c t="n" s="0">
        <x:v>27.85349</x:v>
      </x:c>
      <x:c t="n" s="0">
        <x:v>24.15885</x:v>
      </x:c>
      <x:c t="n" s="0">
        <x:v>24.65458</x:v>
      </x:c>
      <x:c t="n" s="0">
        <x:v>21.02413</x:v>
      </x:c>
      <x:c t="n" s="0">
        <x:v>10.43</x:v>
      </x:c>
      <x:c t="n" s="0">
        <x:v>9.094941</x:v>
      </x:c>
      <x:c t="n" s="0">
        <x:v>5.572843</x:v>
      </x:c>
      <x:c t="n" s="0">
        <x:v>5.013829</x:v>
      </x:c>
      <x:c t="n" s="0">
        <x:v>7.474358</x:v>
      </x:c>
      <x:c t="n" s="0">
        <x:v>4.795759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43947.6490277778</x:v>
      </x:c>
      <x:c t="n" s="7">
        <x:v>43947.6490277778</x:v>
      </x:c>
      <x:c t="n" s="0">
        <x:v>41.84288</x:v>
      </x:c>
      <x:c t="n" s="0">
        <x:v>54.20069</x:v>
      </x:c>
      <x:c t="n" s="0">
        <x:v>62.84858</x:v>
      </x:c>
      <x:c t="n" s="0">
        <x:v>68.79222</x:v>
      </x:c>
      <x:c t="n" s="0">
        <x:v>-30.06697</x:v>
      </x:c>
      <x:c t="n" s="0">
        <x:v>-29.16826</x:v>
      </x:c>
      <x:c t="n" s="0">
        <x:v>-23.04652</x:v>
      </x:c>
      <x:c t="n" s="0">
        <x:v>-19.31219</x:v>
      </x:c>
      <x:c t="n" s="0">
        <x:v>-11.13065</x:v>
      </x:c>
      <x:c t="n" s="0">
        <x:v>-8.564067</x:v>
      </x:c>
      <x:c t="n" s="0">
        <x:v>-4.383163</x:v>
      </x:c>
      <x:c t="n" s="0">
        <x:v>3.232309</x:v>
      </x:c>
      <x:c t="n" s="0">
        <x:v>7.301978</x:v>
      </x:c>
      <x:c t="n" s="0">
        <x:v>15.90928</x:v>
      </x:c>
      <x:c t="n" s="0">
        <x:v>18.34155</x:v>
      </x:c>
      <x:c t="n" s="0">
        <x:v>23.03995</x:v>
      </x:c>
      <x:c t="n" s="0">
        <x:v>23.40792</x:v>
      </x:c>
      <x:c t="n" s="0">
        <x:v>21.92483</x:v>
      </x:c>
      <x:c t="n" s="0">
        <x:v>21.4374</x:v>
      </x:c>
      <x:c t="n" s="0">
        <x:v>18.18909</x:v>
      </x:c>
      <x:c t="n" s="0">
        <x:v>21.83605</x:v>
      </x:c>
      <x:c t="n" s="0">
        <x:v>26.3715</x:v>
      </x:c>
      <x:c t="n" s="0">
        <x:v>30.86172</x:v>
      </x:c>
      <x:c t="n" s="0">
        <x:v>31.64308</x:v>
      </x:c>
      <x:c t="n" s="0">
        <x:v>33.87246</x:v>
      </x:c>
      <x:c t="n" s="0">
        <x:v>33.02438</x:v>
      </x:c>
      <x:c t="n" s="0">
        <x:v>31.66823</x:v>
      </x:c>
      <x:c t="n" s="0">
        <x:v>31.72346</x:v>
      </x:c>
      <x:c t="n" s="0">
        <x:v>30.47339</x:v>
      </x:c>
      <x:c t="n" s="0">
        <x:v>29.99669</x:v>
      </x:c>
      <x:c t="n" s="0">
        <x:v>28.52632</x:v>
      </x:c>
      <x:c t="n" s="0">
        <x:v>25.98947</x:v>
      </x:c>
      <x:c t="n" s="0">
        <x:v>24.77979</x:v>
      </x:c>
      <x:c t="n" s="0">
        <x:v>21.27812</x:v>
      </x:c>
      <x:c t="n" s="0">
        <x:v>10.68772</x:v>
      </x:c>
      <x:c t="n" s="0">
        <x:v>8.563817</x:v>
      </x:c>
      <x:c t="n" s="0">
        <x:v>6.415517</x:v>
      </x:c>
      <x:c t="n" s="0">
        <x:v>4.975075</x:v>
      </x:c>
      <x:c t="n" s="0">
        <x:v>6.913014</x:v>
      </x:c>
      <x:c t="n" s="0">
        <x:v>4.850685</x:v>
      </x:c>
      <x:c t="n" s="0">
        <x:v>-30.06697</x:v>
      </x:c>
      <x:c t="n" s="0">
        <x:v>-29.16826</x:v>
      </x:c>
      <x:c t="n" s="0">
        <x:v>-25.4812</x:v>
      </x:c>
      <x:c t="n" s="0">
        <x:v>-20.37161</x:v>
      </x:c>
      <x:c t="n" s="0">
        <x:v>-22.05461</x:v>
      </x:c>
      <x:c t="n" s="0">
        <x:v>-16.03538</x:v>
      </x:c>
      <x:c t="n" s="0">
        <x:v>-12.10947</x:v>
      </x:c>
      <x:c t="n" s="0">
        <x:v>5.238419</x:v>
      </x:c>
      <x:c t="n" s="0">
        <x:v>-6.378655</x:v>
      </x:c>
      <x:c t="n" s="0">
        <x:v>17.29203</x:v>
      </x:c>
      <x:c t="n" s="0">
        <x:v>15.7728</x:v>
      </x:c>
      <x:c t="n" s="0">
        <x:v>16.194</x:v>
      </x:c>
      <x:c t="n" s="0">
        <x:v>24.69778</x:v>
      </x:c>
      <x:c t="n" s="0">
        <x:v>16.15579</x:v>
      </x:c>
      <x:c t="n" s="0">
        <x:v>14.52114</x:v>
      </x:c>
      <x:c t="n" s="0">
        <x:v>15.69296</x:v>
      </x:c>
      <x:c t="n" s="0">
        <x:v>20.8526</x:v>
      </x:c>
      <x:c t="n" s="0">
        <x:v>21.85027</x:v>
      </x:c>
      <x:c t="n" s="0">
        <x:v>30.1511</x:v>
      </x:c>
      <x:c t="n" s="0">
        <x:v>32.47311</x:v>
      </x:c>
      <x:c t="n" s="0">
        <x:v>35.37545</x:v>
      </x:c>
      <x:c t="n" s="0">
        <x:v>32.68906</x:v>
      </x:c>
      <x:c t="n" s="0">
        <x:v>28.33927</x:v>
      </x:c>
      <x:c t="n" s="0">
        <x:v>31.87478</x:v>
      </x:c>
      <x:c t="n" s="0">
        <x:v>29.73306</x:v>
      </x:c>
      <x:c t="n" s="0">
        <x:v>31.16366</x:v>
      </x:c>
      <x:c t="n" s="0">
        <x:v>28.56965</x:v>
      </x:c>
      <x:c t="n" s="0">
        <x:v>24.07511</x:v>
      </x:c>
      <x:c t="n" s="0">
        <x:v>24.12938</x:v>
      </x:c>
      <x:c t="n" s="0">
        <x:v>20.62166</x:v>
      </x:c>
      <x:c t="n" s="0">
        <x:v>10.58496</x:v>
      </x:c>
      <x:c t="n" s="0">
        <x:v>8.807213</x:v>
      </x:c>
      <x:c t="n" s="0">
        <x:v>7.01132</x:v>
      </x:c>
      <x:c t="n" s="0">
        <x:v>4.319392</x:v>
      </x:c>
      <x:c t="n" s="0">
        <x:v>6.679595</x:v>
      </x:c>
      <x:c t="n" s="0">
        <x:v>4.841149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43947.6490277778</x:v>
      </x:c>
      <x:c t="n" s="7">
        <x:v>43947.6490277778</x:v>
      </x:c>
      <x:c t="n" s="0">
        <x:v>42.42239</x:v>
      </x:c>
      <x:c t="n" s="0">
        <x:v>54.20069</x:v>
      </x:c>
      <x:c t="n" s="0">
        <x:v>61.94397</x:v>
      </x:c>
      <x:c t="n" s="0">
        <x:v>67.578</x:v>
      </x:c>
      <x:c t="n" s="0">
        <x:v>-30.06697</x:v>
      </x:c>
      <x:c t="n" s="0">
        <x:v>-29.16826</x:v>
      </x:c>
      <x:c t="n" s="0">
        <x:v>-23.32794</x:v>
      </x:c>
      <x:c t="n" s="0">
        <x:v>-19.45181</x:v>
      </x:c>
      <x:c t="n" s="0">
        <x:v>-11.75637</x:v>
      </x:c>
      <x:c t="n" s="0">
        <x:v>-8.967246</x:v>
      </x:c>
      <x:c t="n" s="0">
        <x:v>-4.944937</x:v>
      </x:c>
      <x:c t="n" s="0">
        <x:v>3.953933</x:v>
      </x:c>
      <x:c t="n" s="0">
        <x:v>6.64837</x:v>
      </x:c>
      <x:c t="n" s="0">
        <x:v>16.14068</x:v>
      </x:c>
      <x:c t="n" s="0">
        <x:v>17.71041</x:v>
      </x:c>
      <x:c t="n" s="0">
        <x:v>22.50546</x:v>
      </x:c>
      <x:c t="n" s="0">
        <x:v>23.62296</x:v>
      </x:c>
      <x:c t="n" s="0">
        <x:v>21.47932</x:v>
      </x:c>
      <x:c t="n" s="0">
        <x:v>21.41048</x:v>
      </x:c>
      <x:c t="n" s="0">
        <x:v>17.78504</x:v>
      </x:c>
      <x:c t="n" s="0">
        <x:v>21.28746</x:v>
      </x:c>
      <x:c t="n" s="0">
        <x:v>26.26972</x:v>
      </x:c>
      <x:c t="n" s="0">
        <x:v>30.94269</x:v>
      </x:c>
      <x:c t="n" s="0">
        <x:v>31.29502</x:v>
      </x:c>
      <x:c t="n" s="0">
        <x:v>34.14032</x:v>
      </x:c>
      <x:c t="n" s="0">
        <x:v>32.77633</x:v>
      </x:c>
      <x:c t="n" s="0">
        <x:v>31.99995</x:v>
      </x:c>
      <x:c t="n" s="0">
        <x:v>31.50937</x:v>
      </x:c>
      <x:c t="n" s="0">
        <x:v>30.79331</x:v>
      </x:c>
      <x:c t="n" s="0">
        <x:v>30.22858</x:v>
      </x:c>
      <x:c t="n" s="0">
        <x:v>28.94736</x:v>
      </x:c>
      <x:c t="n" s="0">
        <x:v>25.85265</x:v>
      </x:c>
      <x:c t="n" s="0">
        <x:v>24.60645</x:v>
      </x:c>
      <x:c t="n" s="0">
        <x:v>21.36905</x:v>
      </x:c>
      <x:c t="n" s="0">
        <x:v>10.70636</x:v>
      </x:c>
      <x:c t="n" s="0">
        <x:v>8.660786</x:v>
      </x:c>
      <x:c t="n" s="0">
        <x:v>6.400839</x:v>
      </x:c>
      <x:c t="n" s="0">
        <x:v>4.924869</x:v>
      </x:c>
      <x:c t="n" s="0">
        <x:v>6.908906</x:v>
      </x:c>
      <x:c t="n" s="0">
        <x:v>4.987178</x:v>
      </x:c>
      <x:c t="n" s="0">
        <x:v>-30.06697</x:v>
      </x:c>
      <x:c t="n" s="0">
        <x:v>-29.16826</x:v>
      </x:c>
      <x:c t="n" s="0">
        <x:v>-25.4812</x:v>
      </x:c>
      <x:c t="n" s="0">
        <x:v>-20.37161</x:v>
      </x:c>
      <x:c t="n" s="0">
        <x:v>-22.05461</x:v>
      </x:c>
      <x:c t="n" s="0">
        <x:v>-11.41827</x:v>
      </x:c>
      <x:c t="n" s="0">
        <x:v>-12.10947</x:v>
      </x:c>
      <x:c t="n" s="0">
        <x:v>7.417177</x:v>
      </x:c>
      <x:c t="n" s="0">
        <x:v>-6.378655</x:v>
      </x:c>
      <x:c t="n" s="0">
        <x:v>17.29203</x:v>
      </x:c>
      <x:c t="n" s="0">
        <x:v>6.999907</x:v>
      </x:c>
      <x:c t="n" s="0">
        <x:v>16.194</x:v>
      </x:c>
      <x:c t="n" s="0">
        <x:v>24.71509</x:v>
      </x:c>
      <x:c t="n" s="0">
        <x:v>17.13762</x:v>
      </x:c>
      <x:c t="n" s="0">
        <x:v>22.90203</x:v>
      </x:c>
      <x:c t="n" s="0">
        <x:v>13.71443</x:v>
      </x:c>
      <x:c t="n" s="0">
        <x:v>13.31716</x:v>
      </x:c>
      <x:c t="n" s="0">
        <x:v>27.27716</x:v>
      </x:c>
      <x:c t="n" s="0">
        <x:v>30.99148</x:v>
      </x:c>
      <x:c t="n" s="0">
        <x:v>27.79318</x:v>
      </x:c>
      <x:c t="n" s="0">
        <x:v>33.68635</x:v>
      </x:c>
      <x:c t="n" s="0">
        <x:v>28.93345</x:v>
      </x:c>
      <x:c t="n" s="0">
        <x:v>34.048</x:v>
      </x:c>
      <x:c t="n" s="0">
        <x:v>30.20184</x:v>
      </x:c>
      <x:c t="n" s="0">
        <x:v>31.59041</x:v>
      </x:c>
      <x:c t="n" s="0">
        <x:v>29.52792</x:v>
      </x:c>
      <x:c t="n" s="0">
        <x:v>30.51274</x:v>
      </x:c>
      <x:c t="n" s="0">
        <x:v>24.48239</x:v>
      </x:c>
      <x:c t="n" s="0">
        <x:v>23.24841</x:v>
      </x:c>
      <x:c t="n" s="0">
        <x:v>21.79426</x:v>
      </x:c>
      <x:c t="n" s="0">
        <x:v>12.05644</x:v>
      </x:c>
      <x:c t="n" s="0">
        <x:v>9.216854</x:v>
      </x:c>
      <x:c t="n" s="0">
        <x:v>5.263884</x:v>
      </x:c>
      <x:c t="n" s="0">
        <x:v>4.412273</x:v>
      </x:c>
      <x:c t="n" s="0">
        <x:v>7.919894</x:v>
      </x:c>
      <x:c t="n" s="0">
        <x:v>6.071561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43947.6490277778</x:v>
      </x:c>
      <x:c t="n" s="7">
        <x:v>43947.6490277778</x:v>
      </x:c>
      <x:c t="n" s="0">
        <x:v>41.67458</x:v>
      </x:c>
      <x:c t="n" s="0">
        <x:v>54.20069</x:v>
      </x:c>
      <x:c t="n" s="0">
        <x:v>61.71212</x:v>
      </x:c>
      <x:c t="n" s="0">
        <x:v>68.89687</x:v>
      </x:c>
      <x:c t="n" s="0">
        <x:v>-30.06697</x:v>
      </x:c>
      <x:c t="n" s="0">
        <x:v>-29.16826</x:v>
      </x:c>
      <x:c t="n" s="0">
        <x:v>-23.58363</x:v>
      </x:c>
      <x:c t="n" s="0">
        <x:v>-19.57472</x:v>
      </x:c>
      <x:c t="n" s="0">
        <x:v>-12.37295</x:v>
      </x:c>
      <x:c t="n" s="0">
        <x:v>-9.101104</x:v>
      </x:c>
      <x:c t="n" s="0">
        <x:v>-4.762228</x:v>
      </x:c>
      <x:c t="n" s="0">
        <x:v>4.939568</x:v>
      </x:c>
      <x:c t="n" s="0">
        <x:v>6.207382</x:v>
      </x:c>
      <x:c t="n" s="0">
        <x:v>16.25308</x:v>
      </x:c>
      <x:c t="n" s="0">
        <x:v>17.08769</x:v>
      </x:c>
      <x:c t="n" s="0">
        <x:v>22.17973</x:v>
      </x:c>
      <x:c t="n" s="0">
        <x:v>23.80572</x:v>
      </x:c>
      <x:c t="n" s="0">
        <x:v>21.04734</x:v>
      </x:c>
      <x:c t="n" s="0">
        <x:v>22.07512</x:v>
      </x:c>
      <x:c t="n" s="0">
        <x:v>17.31232</x:v>
      </x:c>
      <x:c t="n" s="0">
        <x:v>20.76405</x:v>
      </x:c>
      <x:c t="n" s="0">
        <x:v>26.39628</x:v>
      </x:c>
      <x:c t="n" s="0">
        <x:v>30.6189</x:v>
      </x:c>
      <x:c t="n" s="0">
        <x:v>30.78244</x:v>
      </x:c>
      <x:c t="n" s="0">
        <x:v>34.45058</x:v>
      </x:c>
      <x:c t="n" s="0">
        <x:v>32.41432</x:v>
      </x:c>
      <x:c t="n" s="0">
        <x:v>31.89182</x:v>
      </x:c>
      <x:c t="n" s="0">
        <x:v>32.30921</x:v>
      </x:c>
      <x:c t="n" s="0">
        <x:v>31.42849</x:v>
      </x:c>
      <x:c t="n" s="0">
        <x:v>30.10716</x:v>
      </x:c>
      <x:c t="n" s="0">
        <x:v>28.97648</x:v>
      </x:c>
      <x:c t="n" s="0">
        <x:v>25.70883</x:v>
      </x:c>
      <x:c t="n" s="0">
        <x:v>24.64682</x:v>
      </x:c>
      <x:c t="n" s="0">
        <x:v>21.26597</x:v>
      </x:c>
      <x:c t="n" s="0">
        <x:v>10.92958</x:v>
      </x:c>
      <x:c t="n" s="0">
        <x:v>8.709897</x:v>
      </x:c>
      <x:c t="n" s="0">
        <x:v>6.513148</x:v>
      </x:c>
      <x:c t="n" s="0">
        <x:v>4.78164</x:v>
      </x:c>
      <x:c t="n" s="0">
        <x:v>7.00558</x:v>
      </x:c>
      <x:c t="n" s="0">
        <x:v>5.02259</x:v>
      </x:c>
      <x:c t="n" s="0">
        <x:v>-30.06697</x:v>
      </x:c>
      <x:c t="n" s="0">
        <x:v>-29.16826</x:v>
      </x:c>
      <x:c t="n" s="0">
        <x:v>-25.4812</x:v>
      </x:c>
      <x:c t="n" s="0">
        <x:v>-20.37161</x:v>
      </x:c>
      <x:c t="n" s="0">
        <x:v>-22.05461</x:v>
      </x:c>
      <x:c t="n" s="0">
        <x:v>-9.979457</x:v>
      </x:c>
      <x:c t="n" s="0">
        <x:v>-2.434001</x:v>
      </x:c>
      <x:c t="n" s="0">
        <x:v>8.33979</x:v>
      </x:c>
      <x:c t="n" s="0">
        <x:v>3.336797</x:v>
      </x:c>
      <x:c t="n" s="0">
        <x:v>15.94588</x:v>
      </x:c>
      <x:c t="n" s="0">
        <x:v>6.999907</x:v>
      </x:c>
      <x:c t="n" s="0">
        <x:v>20.46529</x:v>
      </x:c>
      <x:c t="n" s="0">
        <x:v>24.74379</x:v>
      </x:c>
      <x:c t="n" s="0">
        <x:v>16.84562</x:v>
      </x:c>
      <x:c t="n" s="0">
        <x:v>24.70011</x:v>
      </x:c>
      <x:c t="n" s="0">
        <x:v>14.39094</x:v>
      </x:c>
      <x:c t="n" s="0">
        <x:v>16.19042</x:v>
      </x:c>
      <x:c t="n" s="0">
        <x:v>25.44378</x:v>
      </x:c>
      <x:c t="n" s="0">
        <x:v>29.57811</x:v>
      </x:c>
      <x:c t="n" s="0">
        <x:v>27.23774</x:v>
      </x:c>
      <x:c t="n" s="0">
        <x:v>36.95758</x:v>
      </x:c>
      <x:c t="n" s="0">
        <x:v>31.90619</x:v>
      </x:c>
      <x:c t="n" s="0">
        <x:v>30.50915</x:v>
      </x:c>
      <x:c t="n" s="0">
        <x:v>35.53718</x:v>
      </x:c>
      <x:c t="n" s="0">
        <x:v>33.81953</x:v>
      </x:c>
      <x:c t="n" s="0">
        <x:v>31.2209</x:v>
      </x:c>
      <x:c t="n" s="0">
        <x:v>30.0472</x:v>
      </x:c>
      <x:c t="n" s="0">
        <x:v>27.39418</x:v>
      </x:c>
      <x:c t="n" s="0">
        <x:v>27.23659</x:v>
      </x:c>
      <x:c t="n" s="0">
        <x:v>20.56499</x:v>
      </x:c>
      <x:c t="n" s="0">
        <x:v>11.73491</x:v>
      </x:c>
      <x:c t="n" s="0">
        <x:v>8.948297</x:v>
      </x:c>
      <x:c t="n" s="0">
        <x:v>7.638445</x:v>
      </x:c>
      <x:c t="n" s="0">
        <x:v>5.142455</x:v>
      </x:c>
      <x:c t="n" s="0">
        <x:v>5.968072</x:v>
      </x:c>
      <x:c t="n" s="0">
        <x:v>4.957714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43947.6490277778</x:v>
      </x:c>
      <x:c t="n" s="7">
        <x:v>43947.6490277778</x:v>
      </x:c>
      <x:c t="n" s="0">
        <x:v>42.18222</x:v>
      </x:c>
      <x:c t="n" s="0">
        <x:v>54.20069</x:v>
      </x:c>
      <x:c t="n" s="0">
        <x:v>50.27493</x:v>
      </x:c>
      <x:c t="n" s="0">
        <x:v>59.65408</x:v>
      </x:c>
      <x:c t="n" s="0">
        <x:v>-30.06697</x:v>
      </x:c>
      <x:c t="n" s="0">
        <x:v>-29.16826</x:v>
      </x:c>
      <x:c t="n" s="0">
        <x:v>-24.09351</x:v>
      </x:c>
      <x:c t="n" s="0">
        <x:v>-19.86105</x:v>
      </x:c>
      <x:c t="n" s="0">
        <x:v>-12.97912</x:v>
      </x:c>
      <x:c t="n" s="0">
        <x:v>-9.21878</x:v>
      </x:c>
      <x:c t="n" s="0">
        <x:v>-4.051688</x:v>
      </x:c>
      <x:c t="n" s="0">
        <x:v>5.634032</x:v>
      </x:c>
      <x:c t="n" s="0">
        <x:v>5.993023</x:v>
      </x:c>
      <x:c t="n" s="0">
        <x:v>15.83232</x:v>
      </x:c>
      <x:c t="n" s="0">
        <x:v>16.47453</x:v>
      </x:c>
      <x:c t="n" s="0">
        <x:v>22.06047</x:v>
      </x:c>
      <x:c t="n" s="0">
        <x:v>23.95594</x:v>
      </x:c>
      <x:c t="n" s="0">
        <x:v>20.62923</x:v>
      </x:c>
      <x:c t="n" s="0">
        <x:v>22.16641</x:v>
      </x:c>
      <x:c t="n" s="0">
        <x:v>17.34998</x:v>
      </x:c>
      <x:c t="n" s="0">
        <x:v>20.70912</x:v>
      </x:c>
      <x:c t="n" s="0">
        <x:v>27.08855</x:v>
      </x:c>
      <x:c t="n" s="0">
        <x:v>30.90195</x:v>
      </x:c>
      <x:c t="n" s="0">
        <x:v>30.78428</x:v>
      </x:c>
      <x:c t="n" s="0">
        <x:v>34.58017</x:v>
      </x:c>
      <x:c t="n" s="0">
        <x:v>33.16708</x:v>
      </x:c>
      <x:c t="n" s="0">
        <x:v>32.3783</x:v>
      </x:c>
      <x:c t="n" s="0">
        <x:v>31.86729</x:v>
      </x:c>
      <x:c t="n" s="0">
        <x:v>31.1205</x:v>
      </x:c>
      <x:c t="n" s="0">
        <x:v>30.34793</x:v>
      </x:c>
      <x:c t="n" s="0">
        <x:v>29.06564</x:v>
      </x:c>
      <x:c t="n" s="0">
        <x:v>26.11644</x:v>
      </x:c>
      <x:c t="n" s="0">
        <x:v>24.95109</x:v>
      </x:c>
      <x:c t="n" s="0">
        <x:v>21.11816</x:v>
      </x:c>
      <x:c t="n" s="0">
        <x:v>10.80403</x:v>
      </x:c>
      <x:c t="n" s="0">
        <x:v>8.644893</x:v>
      </x:c>
      <x:c t="n" s="0">
        <x:v>6.553748</x:v>
      </x:c>
      <x:c t="n" s="0">
        <x:v>5.068576</x:v>
      </x:c>
      <x:c t="n" s="0">
        <x:v>6.850102</x:v>
      </x:c>
      <x:c t="n" s="0">
        <x:v>4.96937</x:v>
      </x:c>
      <x:c t="n" s="0">
        <x:v>-30.06697</x:v>
      </x:c>
      <x:c t="n" s="0">
        <x:v>-29.16826</x:v>
      </x:c>
      <x:c t="n" s="0">
        <x:v>-28.18997</x:v>
      </x:c>
      <x:c t="n" s="0">
        <x:v>-22.75906</x:v>
      </x:c>
      <x:c t="n" s="0">
        <x:v>-22.05461</x:v>
      </x:c>
      <x:c t="n" s="0">
        <x:v>-9.979457</x:v>
      </x:c>
      <x:c t="n" s="0">
        <x:v>-1.303216</x:v>
      </x:c>
      <x:c t="n" s="0">
        <x:v>7.532991</x:v>
      </x:c>
      <x:c t="n" s="0">
        <x:v>4.468684</x:v>
      </x:c>
      <x:c t="n" s="0">
        <x:v>11.90501</x:v>
      </x:c>
      <x:c t="n" s="0">
        <x:v>6.234274</x:v>
      </x:c>
      <x:c t="n" s="0">
        <x:v>21.28836</x:v>
      </x:c>
      <x:c t="n" s="0">
        <x:v>26.04114</x:v>
      </x:c>
      <x:c t="n" s="0">
        <x:v>16.74375</x:v>
      </x:c>
      <x:c t="n" s="0">
        <x:v>21.78193</x:v>
      </x:c>
      <x:c t="n" s="0">
        <x:v>17.35064</x:v>
      </x:c>
      <x:c t="n" s="0">
        <x:v>21.1533</x:v>
      </x:c>
      <x:c t="n" s="0">
        <x:v>30.71124</x:v>
      </x:c>
      <x:c t="n" s="0">
        <x:v>31.83198</x:v>
      </x:c>
      <x:c t="n" s="0">
        <x:v>31.89486</x:v>
      </x:c>
      <x:c t="n" s="0">
        <x:v>35.00321</x:v>
      </x:c>
      <x:c t="n" s="0">
        <x:v>35.67155</x:v>
      </x:c>
      <x:c t="n" s="0">
        <x:v>34.70844</x:v>
      </x:c>
      <x:c t="n" s="0">
        <x:v>27.08601</x:v>
      </x:c>
      <x:c t="n" s="0">
        <x:v>29.39368</x:v>
      </x:c>
      <x:c t="n" s="0">
        <x:v>30.76883</x:v>
      </x:c>
      <x:c t="n" s="0">
        <x:v>28.85328</x:v>
      </x:c>
      <x:c t="n" s="0">
        <x:v>26.23502</x:v>
      </x:c>
      <x:c t="n" s="0">
        <x:v>24.26631</x:v>
      </x:c>
      <x:c t="n" s="0">
        <x:v>21.98185</x:v>
      </x:c>
      <x:c t="n" s="0">
        <x:v>8.576478</x:v>
      </x:c>
      <x:c t="n" s="0">
        <x:v>8.039024</x:v>
      </x:c>
      <x:c t="n" s="0">
        <x:v>6.589337</x:v>
      </x:c>
      <x:c t="n" s="0">
        <x:v>5.607125</x:v>
      </x:c>
      <x:c t="n" s="0">
        <x:v>6.731395</x:v>
      </x:c>
      <x:c t="n" s="0">
        <x:v>4.583675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43947.6490277778</x:v>
      </x:c>
      <x:c t="n" s="7">
        <x:v>43947.6490277778</x:v>
      </x:c>
      <x:c t="n" s="0">
        <x:v>42.59252</x:v>
      </x:c>
      <x:c t="n" s="0">
        <x:v>54.20069</x:v>
      </x:c>
      <x:c t="n" s="0">
        <x:v>59.04614</x:v>
      </x:c>
      <x:c t="n" s="0">
        <x:v>65.88657</x:v>
      </x:c>
      <x:c t="n" s="0">
        <x:v>-30.06697</x:v>
      </x:c>
      <x:c t="n" s="0">
        <x:v>-29.16826</x:v>
      </x:c>
      <x:c t="n" s="0">
        <x:v>-24.68248</x:v>
      </x:c>
      <x:c t="n" s="0">
        <x:v>-20.18146</x:v>
      </x:c>
      <x:c t="n" s="0">
        <x:v>-13.57358</x:v>
      </x:c>
      <x:c t="n" s="0">
        <x:v>-9.321867</x:v>
      </x:c>
      <x:c t="n" s="0">
        <x:v>-3.525156</x:v>
      </x:c>
      <x:c t="n" s="0">
        <x:v>5.372813</x:v>
      </x:c>
      <x:c t="n" s="0">
        <x:v>5.801187</x:v>
      </x:c>
      <x:c t="n" s="0">
        <x:v>15.4376</x:v>
      </x:c>
      <x:c t="n" s="0">
        <x:v>15.81875</x:v>
      </x:c>
      <x:c t="n" s="0">
        <x:v>21.95596</x:v>
      </x:c>
      <x:c t="n" s="0">
        <x:v>25.00337</x:v>
      </x:c>
      <x:c t="n" s="0">
        <x:v>20.06245</x:v>
      </x:c>
      <x:c t="n" s="0">
        <x:v>22.15098</x:v>
      </x:c>
      <x:c t="n" s="0">
        <x:v>17.15193</x:v>
      </x:c>
      <x:c t="n" s="0">
        <x:v>20.36944</x:v>
      </x:c>
      <x:c t="n" s="0">
        <x:v>27.45983</x:v>
      </x:c>
      <x:c t="n" s="0">
        <x:v>30.44856</x:v>
      </x:c>
      <x:c t="n" s="0">
        <x:v>30.68049</x:v>
      </x:c>
      <x:c t="n" s="0">
        <x:v>34.66309</x:v>
      </x:c>
      <x:c t="n" s="0">
        <x:v>33.09311</x:v>
      </x:c>
      <x:c t="n" s="0">
        <x:v>32.01662</x:v>
      </x:c>
      <x:c t="n" s="0">
        <x:v>31.74822</x:v>
      </x:c>
      <x:c t="n" s="0">
        <x:v>31.58894</x:v>
      </x:c>
      <x:c t="n" s="0">
        <x:v>30.5355</x:v>
      </x:c>
      <x:c t="n" s="0">
        <x:v>29.02155</x:v>
      </x:c>
      <x:c t="n" s="0">
        <x:v>25.7849</x:v>
      </x:c>
      <x:c t="n" s="0">
        <x:v>25.21885</x:v>
      </x:c>
      <x:c t="n" s="0">
        <x:v>21.44598</x:v>
      </x:c>
      <x:c t="n" s="0">
        <x:v>10.78669</x:v>
      </x:c>
      <x:c t="n" s="0">
        <x:v>8.556151</x:v>
      </x:c>
      <x:c t="n" s="0">
        <x:v>6.599335</x:v>
      </x:c>
      <x:c t="n" s="0">
        <x:v>4.805499</x:v>
      </x:c>
      <x:c t="n" s="0">
        <x:v>6.971002</x:v>
      </x:c>
      <x:c t="n" s="0">
        <x:v>5.092261</x:v>
      </x:c>
      <x:c t="n" s="0">
        <x:v>-30.06697</x:v>
      </x:c>
      <x:c t="n" s="0">
        <x:v>-29.16826</x:v>
      </x:c>
      <x:c t="n" s="0">
        <x:v>-28.18997</x:v>
      </x:c>
      <x:c t="n" s="0">
        <x:v>-22.75906</x:v>
      </x:c>
      <x:c t="n" s="0">
        <x:v>-22.05461</x:v>
      </x:c>
      <x:c t="n" s="0">
        <x:v>-9.979457</x:v>
      </x:c>
      <x:c t="n" s="0">
        <x:v>-1.303216</x:v>
      </x:c>
      <x:c t="n" s="0">
        <x:v>3.416328</x:v>
      </x:c>
      <x:c t="n" s="0">
        <x:v>4.468684</x:v>
      </x:c>
      <x:c t="n" s="0">
        <x:v>11.90501</x:v>
      </x:c>
      <x:c t="n" s="0">
        <x:v>2.483647</x:v>
      </x:c>
      <x:c t="n" s="0">
        <x:v>21.28836</x:v>
      </x:c>
      <x:c t="n" s="0">
        <x:v>28.53241</x:v>
      </x:c>
      <x:c t="n" s="0">
        <x:v>9.96634</x:v>
      </x:c>
      <x:c t="n" s="0">
        <x:v>22.21494</x:v>
      </x:c>
      <x:c t="n" s="0">
        <x:v>15.46363</x:v>
      </x:c>
      <x:c t="n" s="0">
        <x:v>13.47569</x:v>
      </x:c>
      <x:c t="n" s="0">
        <x:v>27.89037</x:v>
      </x:c>
      <x:c t="n" s="0">
        <x:v>26.9651</x:v>
      </x:c>
      <x:c t="n" s="0">
        <x:v>26.62855</x:v>
      </x:c>
      <x:c t="n" s="0">
        <x:v>35.0821</x:v>
      </x:c>
      <x:c t="n" s="0">
        <x:v>31.45367</x:v>
      </x:c>
      <x:c t="n" s="0">
        <x:v>28.55845</x:v>
      </x:c>
      <x:c t="n" s="0">
        <x:v>29.66968</x:v>
      </x:c>
      <x:c t="n" s="0">
        <x:v>33.69321</x:v>
      </x:c>
      <x:c t="n" s="0">
        <x:v>30.61461</x:v>
      </x:c>
      <x:c t="n" s="0">
        <x:v>28.18344</x:v>
      </x:c>
      <x:c t="n" s="0">
        <x:v>24.49742</x:v>
      </x:c>
      <x:c t="n" s="0">
        <x:v>26.17105</x:v>
      </x:c>
      <x:c t="n" s="0">
        <x:v>22.10978</x:v>
      </x:c>
      <x:c t="n" s="0">
        <x:v>11.28392</x:v>
      </x:c>
      <x:c t="n" s="0">
        <x:v>8.791284</x:v>
      </x:c>
      <x:c t="n" s="0">
        <x:v>7.433958</x:v>
      </x:c>
      <x:c t="n" s="0">
        <x:v>4.160819</x:v>
      </x:c>
      <x:c t="n" s="0">
        <x:v>7.016264</x:v>
      </x:c>
      <x:c t="n" s="0">
        <x:v>5.79036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43947.6490277778</x:v>
      </x:c>
      <x:c t="n" s="7">
        <x:v>43947.6490277778</x:v>
      </x:c>
      <x:c t="n" s="0">
        <x:v>41.71133</x:v>
      </x:c>
      <x:c t="n" s="0">
        <x:v>54.20069</x:v>
      </x:c>
      <x:c t="n" s="0">
        <x:v>57.0513</x:v>
      </x:c>
      <x:c t="n" s="0">
        <x:v>66.97801</x:v>
      </x:c>
      <x:c t="n" s="0">
        <x:v>-30.06697</x:v>
      </x:c>
      <x:c t="n" s="0">
        <x:v>-29.16826</x:v>
      </x:c>
      <x:c t="n" s="0">
        <x:v>-25.25759</x:v>
      </x:c>
      <x:c t="n" s="0">
        <x:v>-20.47511</x:v>
      </x:c>
      <x:c t="n" s="0">
        <x:v>-13.89925</x:v>
      </x:c>
      <x:c t="n" s="0">
        <x:v>-9.411884</x:v>
      </x:c>
      <x:c t="n" s="0">
        <x:v>-3.121072</x:v>
      </x:c>
      <x:c t="n" s="0">
        <x:v>5.13657</x:v>
      </x:c>
      <x:c t="n" s="0">
        <x:v>5.447726</x:v>
      </x:c>
      <x:c t="n" s="0">
        <x:v>14.97902</x:v>
      </x:c>
      <x:c t="n" s="0">
        <x:v>15.16776</x:v>
      </x:c>
      <x:c t="n" s="0">
        <x:v>21.72939</x:v>
      </x:c>
      <x:c t="n" s="0">
        <x:v>25.73328</x:v>
      </x:c>
      <x:c t="n" s="0">
        <x:v>19.44916</x:v>
      </x:c>
      <x:c t="n" s="0">
        <x:v>22.19678</x:v>
      </x:c>
      <x:c t="n" s="0">
        <x:v>17.47172</x:v>
      </x:c>
      <x:c t="n" s="0">
        <x:v>21.7722</x:v>
      </x:c>
      <x:c t="n" s="0">
        <x:v>27.35466</x:v>
      </x:c>
      <x:c t="n" s="0">
        <x:v>30.34168</x:v>
      </x:c>
      <x:c t="n" s="0">
        <x:v>30.15642</x:v>
      </x:c>
      <x:c t="n" s="0">
        <x:v>34.51754</x:v>
      </x:c>
      <x:c t="n" s="0">
        <x:v>33.01475</x:v>
      </x:c>
      <x:c t="n" s="0">
        <x:v>32.00763</x:v>
      </x:c>
      <x:c t="n" s="0">
        <x:v>31.411</x:v>
      </x:c>
      <x:c t="n" s="0">
        <x:v>31.40968</x:v>
      </x:c>
      <x:c t="n" s="0">
        <x:v>30.56128</x:v>
      </x:c>
      <x:c t="n" s="0">
        <x:v>28.77935</x:v>
      </x:c>
      <x:c t="n" s="0">
        <x:v>25.51926</x:v>
      </x:c>
      <x:c t="n" s="0">
        <x:v>25.05713</x:v>
      </x:c>
      <x:c t="n" s="0">
        <x:v>21.56404</x:v>
      </x:c>
      <x:c t="n" s="0">
        <x:v>10.79838</x:v>
      </x:c>
      <x:c t="n" s="0">
        <x:v>8.934985</x:v>
      </x:c>
      <x:c t="n" s="0">
        <x:v>6.9108</x:v>
      </x:c>
      <x:c t="n" s="0">
        <x:v>5.144173</x:v>
      </x:c>
      <x:c t="n" s="0">
        <x:v>6.803996</x:v>
      </x:c>
      <x:c t="n" s="0">
        <x:v>5.055902</x:v>
      </x:c>
      <x:c t="n" s="0">
        <x:v>-30.06697</x:v>
      </x:c>
      <x:c t="n" s="0">
        <x:v>-29.16826</x:v>
      </x:c>
      <x:c t="n" s="0">
        <x:v>-28.18997</x:v>
      </x:c>
      <x:c t="n" s="0">
        <x:v>-22.75906</x:v>
      </x:c>
      <x:c t="n" s="0">
        <x:v>-15.0078</x:v>
      </x:c>
      <x:c t="n" s="0">
        <x:v>-9.979457</x:v>
      </x:c>
      <x:c t="n" s="0">
        <x:v>-1.303216</x:v>
      </x:c>
      <x:c t="n" s="0">
        <x:v>3.416328</x:v>
      </x:c>
      <x:c t="n" s="0">
        <x:v>0.645462</x:v>
      </x:c>
      <x:c t="n" s="0">
        <x:v>9.18906</x:v>
      </x:c>
      <x:c t="n" s="0">
        <x:v>2.483647</x:v>
      </x:c>
      <x:c t="n" s="0">
        <x:v>19.20537</x:v>
      </x:c>
      <x:c t="n" s="0">
        <x:v>28.53241</x:v>
      </x:c>
      <x:c t="n" s="0">
        <x:v>14.57216</x:v>
      </x:c>
      <x:c t="n" s="0">
        <x:v>22.0272</x:v>
      </x:c>
      <x:c t="n" s="0">
        <x:v>19.66538</x:v>
      </x:c>
      <x:c t="n" s="0">
        <x:v>26.56083</x:v>
      </x:c>
      <x:c t="n" s="0">
        <x:v>27.44419</x:v>
      </x:c>
      <x:c t="n" s="0">
        <x:v>29.19852</x:v>
      </x:c>
      <x:c t="n" s="0">
        <x:v>24.52674</x:v>
      </x:c>
      <x:c t="n" s="0">
        <x:v>32.2124</x:v>
      </x:c>
      <x:c t="n" s="0">
        <x:v>32.76431</x:v>
      </x:c>
      <x:c t="n" s="0">
        <x:v>32.23463</x:v>
      </x:c>
      <x:c t="n" s="0">
        <x:v>30.06521</x:v>
      </x:c>
      <x:c t="n" s="0">
        <x:v>29.42667</x:v>
      </x:c>
      <x:c t="n" s="0">
        <x:v>31.17904</x:v>
      </x:c>
      <x:c t="n" s="0">
        <x:v>26.88097</x:v>
      </x:c>
      <x:c t="n" s="0">
        <x:v>22.50626</x:v>
      </x:c>
      <x:c t="n" s="0">
        <x:v>25.79907</x:v>
      </x:c>
      <x:c t="n" s="0">
        <x:v>22.80321</x:v>
      </x:c>
      <x:c t="n" s="0">
        <x:v>10.70554</x:v>
      </x:c>
      <x:c t="n" s="0">
        <x:v>10.84876</x:v>
      </x:c>
      <x:c t="n" s="0">
        <x:v>7.444839</x:v>
      </x:c>
      <x:c t="n" s="0">
        <x:v>5.974002</x:v>
      </x:c>
      <x:c t="n" s="0">
        <x:v>6.277972</x:v>
      </x:c>
      <x:c t="n" s="0">
        <x:v>4.248831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43947.6490277778</x:v>
      </x:c>
      <x:c t="n" s="7">
        <x:v>43947.6490277778</x:v>
      </x:c>
      <x:c t="n" s="0">
        <x:v>41.94734</x:v>
      </x:c>
      <x:c t="n" s="0">
        <x:v>54.20069</x:v>
      </x:c>
      <x:c t="n" s="0">
        <x:v>61.93714</x:v>
      </x:c>
      <x:c t="n" s="0">
        <x:v>66.97801</x:v>
      </x:c>
      <x:c t="n" s="0">
        <x:v>-30.06697</x:v>
      </x:c>
      <x:c t="n" s="0">
        <x:v>-29.16826</x:v>
      </x:c>
      <x:c t="n" s="0">
        <x:v>-25.81747</x:v>
      </x:c>
      <x:c t="n" s="0">
        <x:v>-20.74266</x:v>
      </x:c>
      <x:c t="n" s="0">
        <x:v>-13.80659</x:v>
      </x:c>
      <x:c t="n" s="0">
        <x:v>-9.490268</x:v>
      </x:c>
      <x:c t="n" s="0">
        <x:v>-3.114585</x:v>
      </x:c>
      <x:c t="n" s="0">
        <x:v>4.924111</x:v>
      </x:c>
      <x:c t="n" s="0">
        <x:v>4.79985</x:v>
      </x:c>
      <x:c t="n" s="0">
        <x:v>14.38639</x:v>
      </x:c>
      <x:c t="n" s="0">
        <x:v>14.52229</x:v>
      </x:c>
      <x:c t="n" s="0">
        <x:v>21.29833</x:v>
      </x:c>
      <x:c t="n" s="0">
        <x:v>26.72655</x:v>
      </x:c>
      <x:c t="n" s="0">
        <x:v>19.42583</x:v>
      </x:c>
      <x:c t="n" s="0">
        <x:v>21.76872</x:v>
      </x:c>
      <x:c t="n" s="0">
        <x:v>17.27649</x:v>
      </x:c>
      <x:c t="n" s="0">
        <x:v>21.49773</x:v>
      </x:c>
      <x:c t="n" s="0">
        <x:v>27.25778</x:v>
      </x:c>
      <x:c t="n" s="0">
        <x:v>30.02798</x:v>
      </x:c>
      <x:c t="n" s="0">
        <x:v>30.53836</x:v>
      </x:c>
      <x:c t="n" s="0">
        <x:v>34.43104</x:v>
      </x:c>
      <x:c t="n" s="0">
        <x:v>32.60686</x:v>
      </x:c>
      <x:c t="n" s="0">
        <x:v>31.98349</x:v>
      </x:c>
      <x:c t="n" s="0">
        <x:v>31.2176</x:v>
      </x:c>
      <x:c t="n" s="0">
        <x:v>31.11925</x:v>
      </x:c>
      <x:c t="n" s="0">
        <x:v>30.22066</x:v>
      </x:c>
      <x:c t="n" s="0">
        <x:v>28.58846</x:v>
      </x:c>
      <x:c t="n" s="0">
        <x:v>25.70676</x:v>
      </x:c>
      <x:c t="n" s="0">
        <x:v>25.2953</x:v>
      </x:c>
      <x:c t="n" s="0">
        <x:v>21.80097</x:v>
      </x:c>
      <x:c t="n" s="0">
        <x:v>10.71253</x:v>
      </x:c>
      <x:c t="n" s="0">
        <x:v>8.974103</x:v>
      </x:c>
      <x:c t="n" s="0">
        <x:v>6.764557</x:v>
      </x:c>
      <x:c t="n" s="0">
        <x:v>4.997216</x:v>
      </x:c>
      <x:c t="n" s="0">
        <x:v>6.916206</x:v>
      </x:c>
      <x:c t="n" s="0">
        <x:v>5.001969</x:v>
      </x:c>
      <x:c t="n" s="0">
        <x:v>-30.06697</x:v>
      </x:c>
      <x:c t="n" s="0">
        <x:v>-29.16826</x:v>
      </x:c>
      <x:c t="n" s="0">
        <x:v>-28.18997</x:v>
      </x:c>
      <x:c t="n" s="0">
        <x:v>-22.75906</x:v>
      </x:c>
      <x:c t="n" s="0">
        <x:v>-13.30059</x:v>
      </x:c>
      <x:c t="n" s="0">
        <x:v>-9.990705</x:v>
      </x:c>
      <x:c t="n" s="0">
        <x:v>-3.947164</x:v>
      </x:c>
      <x:c t="n" s="0">
        <x:v>2.891142</x:v>
      </x:c>
      <x:c t="n" s="0">
        <x:v>-7.508085</x:v>
      </x:c>
      <x:c t="n" s="0">
        <x:v>5.989132</x:v>
      </x:c>
      <x:c t="n" s="0">
        <x:v>2.483647</x:v>
      </x:c>
      <x:c t="n" s="0">
        <x:v>17.20373</x:v>
      </x:c>
      <x:c t="n" s="0">
        <x:v>30.60232</x:v>
      </x:c>
      <x:c t="n" s="0">
        <x:v>19.28681</x:v>
      </x:c>
      <x:c t="n" s="0">
        <x:v>16.41425</x:v>
      </x:c>
      <x:c t="n" s="0">
        <x:v>12.95971</x:v>
      </x:c>
      <x:c t="n" s="0">
        <x:v>19.45378</x:v>
      </x:c>
      <x:c t="n" s="0">
        <x:v>25.5612</x:v>
      </x:c>
      <x:c t="n" s="0">
        <x:v>26.09816</x:v>
      </x:c>
      <x:c t="n" s="0">
        <x:v>34.86086</x:v>
      </x:c>
      <x:c t="n" s="0">
        <x:v>33.59055</x:v>
      </x:c>
      <x:c t="n" s="0">
        <x:v>30.43371</x:v>
      </x:c>
      <x:c t="n" s="0">
        <x:v>33.27475</x:v>
      </x:c>
      <x:c t="n" s="0">
        <x:v>28.25275</x:v>
      </x:c>
      <x:c t="n" s="0">
        <x:v>29.89116</x:v>
      </x:c>
      <x:c t="n" s="0">
        <x:v>27.19174</x:v>
      </x:c>
      <x:c t="n" s="0">
        <x:v>27.76432</x:v>
      </x:c>
      <x:c t="n" s="0">
        <x:v>26.57721</x:v>
      </x:c>
      <x:c t="n" s="0">
        <x:v>25.51522</x:v>
      </x:c>
      <x:c t="n" s="0">
        <x:v>22.75232</x:v>
      </x:c>
      <x:c t="n" s="0">
        <x:v>10.54029</x:v>
      </x:c>
      <x:c t="n" s="0">
        <x:v>8.329504</x:v>
      </x:c>
      <x:c t="n" s="0">
        <x:v>5.842805</x:v>
      </x:c>
      <x:c t="n" s="0">
        <x:v>6.283536</x:v>
      </x:c>
      <x:c t="n" s="0">
        <x:v>7.357226</x:v>
      </x:c>
      <x:c t="n" s="0">
        <x:v>5.126002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43947.6490277778</x:v>
      </x:c>
      <x:c t="n" s="7">
        <x:v>43947.6490277778</x:v>
      </x:c>
      <x:c t="n" s="0">
        <x:v>41.38433</x:v>
      </x:c>
      <x:c t="n" s="0">
        <x:v>54.20069</x:v>
      </x:c>
      <x:c t="n" s="0">
        <x:v>64.82951</x:v>
      </x:c>
      <x:c t="n" s="0">
        <x:v>70.98946</x:v>
      </x:c>
      <x:c t="n" s="0">
        <x:v>-30.06697</x:v>
      </x:c>
      <x:c t="n" s="0">
        <x:v>-29.16826</x:v>
      </x:c>
      <x:c t="n" s="0">
        <x:v>-26.36055</x:v>
      </x:c>
      <x:c t="n" s="0">
        <x:v>-20.98495</x:v>
      </x:c>
      <x:c t="n" s="0">
        <x:v>-13.72899</x:v>
      </x:c>
      <x:c t="n" s="0">
        <x:v>-9.56888</x:v>
      </x:c>
      <x:c t="n" s="0">
        <x:v>-3.291407</x:v>
      </x:c>
      <x:c t="n" s="0">
        <x:v>4.339906</x:v>
      </x:c>
      <x:c t="n" s="0">
        <x:v>4.719938</x:v>
      </x:c>
      <x:c t="n" s="0">
        <x:v>13.80715</x:v>
      </x:c>
      <x:c t="n" s="0">
        <x:v>14.90793</x:v>
      </x:c>
      <x:c t="n" s="0">
        <x:v>20.89297</x:v>
      </x:c>
      <x:c t="n" s="0">
        <x:v>27.62439</x:v>
      </x:c>
      <x:c t="n" s="0">
        <x:v>19.44125</x:v>
      </x:c>
      <x:c t="n" s="0">
        <x:v>21.98128</x:v>
      </x:c>
      <x:c t="n" s="0">
        <x:v>16.8478</x:v>
      </x:c>
      <x:c t="n" s="0">
        <x:v>21.99864</x:v>
      </x:c>
      <x:c t="n" s="0">
        <x:v>27.07316</x:v>
      </x:c>
      <x:c t="n" s="0">
        <x:v>29.8822</x:v>
      </x:c>
      <x:c t="n" s="0">
        <x:v>31.24911</x:v>
      </x:c>
      <x:c t="n" s="0">
        <x:v>35.0463</x:v>
      </x:c>
      <x:c t="n" s="0">
        <x:v>32.59867</x:v>
      </x:c>
      <x:c t="n" s="0">
        <x:v>32.04955</x:v>
      </x:c>
      <x:c t="n" s="0">
        <x:v>31.12585</x:v>
      </x:c>
      <x:c t="n" s="0">
        <x:v>30.95865</x:v>
      </x:c>
      <x:c t="n" s="0">
        <x:v>30.30476</x:v>
      </x:c>
      <x:c t="n" s="0">
        <x:v>28.28891</x:v>
      </x:c>
      <x:c t="n" s="0">
        <x:v>25.66527</x:v>
      </x:c>
      <x:c t="n" s="0">
        <x:v>25.2272</x:v>
      </x:c>
      <x:c t="n" s="0">
        <x:v>21.88044</x:v>
      </x:c>
      <x:c t="n" s="0">
        <x:v>11.00393</x:v>
      </x:c>
      <x:c t="n" s="0">
        <x:v>8.926202</x:v>
      </x:c>
      <x:c t="n" s="0">
        <x:v>6.826214</x:v>
      </x:c>
      <x:c t="n" s="0">
        <x:v>5.148267</x:v>
      </x:c>
      <x:c t="n" s="0">
        <x:v>7.011461</x:v>
      </x:c>
      <x:c t="n" s="0">
        <x:v>4.984864</x:v>
      </x:c>
      <x:c t="n" s="0">
        <x:v>-30.06697</x:v>
      </x:c>
      <x:c t="n" s="0">
        <x:v>-29.16826</x:v>
      </x:c>
      <x:c t="n" s="0">
        <x:v>-28.18997</x:v>
      </x:c>
      <x:c t="n" s="0">
        <x:v>-22.75906</x:v>
      </x:c>
      <x:c t="n" s="0">
        <x:v>-13.30059</x:v>
      </x:c>
      <x:c t="n" s="0">
        <x:v>-10.07026</x:v>
      </x:c>
      <x:c t="n" s="0">
        <x:v>-4.501074</x:v>
      </x:c>
      <x:c t="n" s="0">
        <x:v>-7.100577</x:v>
      </x:c>
      <x:c t="n" s="0">
        <x:v>8.50448</x:v>
      </x:c>
      <x:c t="n" s="0">
        <x:v>5.989132</x:v>
      </x:c>
      <x:c t="n" s="0">
        <x:v>18.20217</x:v>
      </x:c>
      <x:c t="n" s="0">
        <x:v>17.20373</x:v>
      </x:c>
      <x:c t="n" s="0">
        <x:v>30.83139</x:v>
      </x:c>
      <x:c t="n" s="0">
        <x:v>19.73555</x:v>
      </x:c>
      <x:c t="n" s="0">
        <x:v>24.34515</x:v>
      </x:c>
      <x:c t="n" s="0">
        <x:v>13.67333</x:v>
      </x:c>
      <x:c t="n" s="0">
        <x:v>23.30375</x:v>
      </x:c>
      <x:c t="n" s="0">
        <x:v>26.88324</x:v>
      </x:c>
      <x:c t="n" s="0">
        <x:v>28.96521</x:v>
      </x:c>
      <x:c t="n" s="0">
        <x:v>32.2312</x:v>
      </x:c>
      <x:c t="n" s="0">
        <x:v>37.78692</x:v>
      </x:c>
      <x:c t="n" s="0">
        <x:v>32.08831</x:v>
      </x:c>
      <x:c t="n" s="0">
        <x:v>32.81472</x:v>
      </x:c>
      <x:c t="n" s="0">
        <x:v>30.90266</x:v>
      </x:c>
      <x:c t="n" s="0">
        <x:v>28.34225</x:v>
      </x:c>
      <x:c t="n" s="0">
        <x:v>30.95266</x:v>
      </x:c>
      <x:c t="n" s="0">
        <x:v>26.39923</x:v>
      </x:c>
      <x:c t="n" s="0">
        <x:v>26.2054</x:v>
      </x:c>
      <x:c t="n" s="0">
        <x:v>25.17093</x:v>
      </x:c>
      <x:c t="n" s="0">
        <x:v>22.3966</x:v>
      </x:c>
      <x:c t="n" s="0">
        <x:v>12.33334</x:v>
      </x:c>
      <x:c t="n" s="0">
        <x:v>9.210014</x:v>
      </x:c>
      <x:c t="n" s="0">
        <x:v>7.623322</x:v>
      </x:c>
      <x:c t="n" s="0">
        <x:v>3.65686</x:v>
      </x:c>
      <x:c t="n" s="0">
        <x:v>6.992078</x:v>
      </x:c>
      <x:c t="n" s="0">
        <x:v>4.81872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43947.6490277778</x:v>
      </x:c>
      <x:c t="n" s="7">
        <x:v>43947.6490277778</x:v>
      </x:c>
      <x:c t="n" s="0">
        <x:v>42.30141</x:v>
      </x:c>
      <x:c t="n" s="0">
        <x:v>54.20069</x:v>
      </x:c>
      <x:c t="n" s="0">
        <x:v>65.09229</x:v>
      </x:c>
      <x:c t="n" s="0">
        <x:v>70.58829</x:v>
      </x:c>
      <x:c t="n" s="0">
        <x:v>-30.06697</x:v>
      </x:c>
      <x:c t="n" s="0">
        <x:v>-29.16826</x:v>
      </x:c>
      <x:c t="n" s="0">
        <x:v>-26.88467</x:v>
      </x:c>
      <x:c t="n" s="0">
        <x:v>-21.20317</x:v>
      </x:c>
      <x:c t="n" s="0">
        <x:v>-13.66379</x:v>
      </x:c>
      <x:c t="n" s="0">
        <x:v>-9.638578</x:v>
      </x:c>
      <x:c t="n" s="0">
        <x:v>-3.448335</x:v>
      </x:c>
      <x:c t="n" s="0">
        <x:v>3.707559</x:v>
      </x:c>
      <x:c t="n" s="0">
        <x:v>7.199506</x:v>
      </x:c>
      <x:c t="n" s="0">
        <x:v>13.4444</x:v>
      </x:c>
      <x:c t="n" s="0">
        <x:v>15.93504</x:v>
      </x:c>
      <x:c t="n" s="0">
        <x:v>21.13335</x:v>
      </x:c>
      <x:c t="n" s="0">
        <x:v>27.63922</x:v>
      </x:c>
      <x:c t="n" s="0">
        <x:v>19.5509</x:v>
      </x:c>
      <x:c t="n" s="0">
        <x:v>22.68519</x:v>
      </x:c>
      <x:c t="n" s="0">
        <x:v>16.6493</x:v>
      </x:c>
      <x:c t="n" s="0">
        <x:v>21.68124</x:v>
      </x:c>
      <x:c t="n" s="0">
        <x:v>26.89712</x:v>
      </x:c>
      <x:c t="n" s="0">
        <x:v>29.40832</x:v>
      </x:c>
      <x:c t="n" s="0">
        <x:v>31.51386</x:v>
      </x:c>
      <x:c t="n" s="0">
        <x:v>34.96574</x:v>
      </x:c>
      <x:c t="n" s="0">
        <x:v>32.93698</x:v>
      </x:c>
      <x:c t="n" s="0">
        <x:v>32.60643</x:v>
      </x:c>
      <x:c t="n" s="0">
        <x:v>30.92611</x:v>
      </x:c>
      <x:c t="n" s="0">
        <x:v>31.26226</x:v>
      </x:c>
      <x:c t="n" s="0">
        <x:v>30.20409</x:v>
      </x:c>
      <x:c t="n" s="0">
        <x:v>28.35477</x:v>
      </x:c>
      <x:c t="n" s="0">
        <x:v>26.26612</x:v>
      </x:c>
      <x:c t="n" s="0">
        <x:v>25.20164</x:v>
      </x:c>
      <x:c t="n" s="0">
        <x:v>22.00285</x:v>
      </x:c>
      <x:c t="n" s="0">
        <x:v>11.0864</x:v>
      </x:c>
      <x:c t="n" s="0">
        <x:v>9.242283</x:v>
      </x:c>
      <x:c t="n" s="0">
        <x:v>6.814935</x:v>
      </x:c>
      <x:c t="n" s="0">
        <x:v>5.035947</x:v>
      </x:c>
      <x:c t="n" s="0">
        <x:v>7.047476</x:v>
      </x:c>
      <x:c t="n" s="0">
        <x:v>4.805021</x:v>
      </x:c>
      <x:c t="n" s="0">
        <x:v>-30.06697</x:v>
      </x:c>
      <x:c t="n" s="0">
        <x:v>-29.16826</x:v>
      </x:c>
      <x:c t="n" s="0">
        <x:v>-28.18997</x:v>
      </x:c>
      <x:c t="n" s="0">
        <x:v>-22.75906</x:v>
      </x:c>
      <x:c t="n" s="0">
        <x:v>-13.30059</x:v>
      </x:c>
      <x:c t="n" s="0">
        <x:v>-10.07026</x:v>
      </x:c>
      <x:c t="n" s="0">
        <x:v>-4.501074</x:v>
      </x:c>
      <x:c t="n" s="0">
        <x:v>-7.100577</x:v>
      </x:c>
      <x:c t="n" s="0">
        <x:v>12.69565</x:v>
      </x:c>
      <x:c t="n" s="0">
        <x:v>12.28597</x:v>
      </x:c>
      <x:c t="n" s="0">
        <x:v>19.42236</x:v>
      </x:c>
      <x:c t="n" s="0">
        <x:v>23.16182</x:v>
      </x:c>
      <x:c t="n" s="0">
        <x:v>25.02528</x:v>
      </x:c>
      <x:c t="n" s="0">
        <x:v>20.14223</x:v>
      </x:c>
      <x:c t="n" s="0">
        <x:v>25.05681</x:v>
      </x:c>
      <x:c t="n" s="0">
        <x:v>15.66983</x:v>
      </x:c>
      <x:c t="n" s="0">
        <x:v>19.52544</x:v>
      </x:c>
      <x:c t="n" s="0">
        <x:v>25.06413</x:v>
      </x:c>
      <x:c t="n" s="0">
        <x:v>30.93171</x:v>
      </x:c>
      <x:c t="n" s="0">
        <x:v>31.97138</x:v>
      </x:c>
      <x:c t="n" s="0">
        <x:v>34.89041</x:v>
      </x:c>
      <x:c t="n" s="0">
        <x:v>34.57191</x:v>
      </x:c>
      <x:c t="n" s="0">
        <x:v>33.5969</x:v>
      </x:c>
      <x:c t="n" s="0">
        <x:v>32.42833</x:v>
      </x:c>
      <x:c t="n" s="0">
        <x:v>32.50332</x:v>
      </x:c>
      <x:c t="n" s="0">
        <x:v>30.37229</x:v>
      </x:c>
      <x:c t="n" s="0">
        <x:v>28.14796</x:v>
      </x:c>
      <x:c t="n" s="0">
        <x:v>28.52608</x:v>
      </x:c>
      <x:c t="n" s="0">
        <x:v>24.66225</x:v>
      </x:c>
      <x:c t="n" s="0">
        <x:v>23.05085</x:v>
      </x:c>
      <x:c t="n" s="0">
        <x:v>11.78023</x:v>
      </x:c>
      <x:c t="n" s="0">
        <x:v>10.54665</x:v>
      </x:c>
      <x:c t="n" s="0">
        <x:v>6.801792</x:v>
      </x:c>
      <x:c t="n" s="0">
        <x:v>4.419286</x:v>
      </x:c>
      <x:c t="n" s="0">
        <x:v>7.476487</x:v>
      </x:c>
      <x:c t="n" s="0">
        <x:v>3.817598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43947.6490277778</x:v>
      </x:c>
      <x:c t="n" s="7">
        <x:v>43947.6490277778</x:v>
      </x:c>
      <x:c t="n" s="0">
        <x:v>41.40648</x:v>
      </x:c>
      <x:c t="n" s="0">
        <x:v>54.20069</x:v>
      </x:c>
      <x:c t="n" s="0">
        <x:v>57.3054</x:v>
      </x:c>
      <x:c t="n" s="0">
        <x:v>65.45191</x:v>
      </x:c>
      <x:c t="n" s="0">
        <x:v>-30.06697</x:v>
      </x:c>
      <x:c t="n" s="0">
        <x:v>-29.16826</x:v>
      </x:c>
      <x:c t="n" s="0">
        <x:v>-27.33972</x:v>
      </x:c>
      <x:c t="n" s="0">
        <x:v>-21.53553</x:v>
      </x:c>
      <x:c t="n" s="0">
        <x:v>-13.60888</x:v>
      </x:c>
      <x:c t="n" s="0">
        <x:v>-9.698996</x:v>
      </x:c>
      <x:c t="n" s="0">
        <x:v>-3.586996</x:v>
      </x:c>
      <x:c t="n" s="0">
        <x:v>3.345041</x:v>
      </x:c>
      <x:c t="n" s="0">
        <x:v>8.571484</x:v>
      </x:c>
      <x:c t="n" s="0">
        <x:v>13.66206</x:v>
      </x:c>
      <x:c t="n" s="0">
        <x:v>16.65339</x:v>
      </x:c>
      <x:c t="n" s="0">
        <x:v>21.49525</x:v>
      </x:c>
      <x:c t="n" s="0">
        <x:v>26.97997</x:v>
      </x:c>
      <x:c t="n" s="0">
        <x:v>19.45186</x:v>
      </x:c>
      <x:c t="n" s="0">
        <x:v>22.5715</x:v>
      </x:c>
      <x:c t="n" s="0">
        <x:v>16.82418</x:v>
      </x:c>
      <x:c t="n" s="0">
        <x:v>21.55499</x:v>
      </x:c>
      <x:c t="n" s="0">
        <x:v>26.78263</x:v>
      </x:c>
      <x:c t="n" s="0">
        <x:v>30.4788</x:v>
      </x:c>
      <x:c t="n" s="0">
        <x:v>30.97015</x:v>
      </x:c>
      <x:c t="n" s="0">
        <x:v>34.92016</x:v>
      </x:c>
      <x:c t="n" s="0">
        <x:v>32.89765</x:v>
      </x:c>
      <x:c t="n" s="0">
        <x:v>32.21853</x:v>
      </x:c>
      <x:c t="n" s="0">
        <x:v>31.22611</x:v>
      </x:c>
      <x:c t="n" s="0">
        <x:v>31.02194</x:v>
      </x:c>
      <x:c t="n" s="0">
        <x:v>30.27083</x:v>
      </x:c>
      <x:c t="n" s="0">
        <x:v>28.13918</x:v>
      </x:c>
      <x:c t="n" s="0">
        <x:v>26.48016</x:v>
      </x:c>
      <x:c t="n" s="0">
        <x:v>25.38425</x:v>
      </x:c>
      <x:c t="n" s="0">
        <x:v>22.41509</x:v>
      </x:c>
      <x:c t="n" s="0">
        <x:v>11.37572</x:v>
      </x:c>
      <x:c t="n" s="0">
        <x:v>9.439718</x:v>
      </x:c>
      <x:c t="n" s="0">
        <x:v>6.700106</x:v>
      </x:c>
      <x:c t="n" s="0">
        <x:v>5.495157</x:v>
      </x:c>
      <x:c t="n" s="0">
        <x:v>7.068574</x:v>
      </x:c>
      <x:c t="n" s="0">
        <x:v>4.874235</x:v>
      </x:c>
      <x:c t="n" s="0">
        <x:v>-30.06697</x:v>
      </x:c>
      <x:c t="n" s="0">
        <x:v>-29.16826</x:v>
      </x:c>
      <x:c t="n" s="0">
        <x:v>-28.18997</x:v>
      </x:c>
      <x:c t="n" s="0">
        <x:v>-25.12442</x:v>
      </x:c>
      <x:c t="n" s="0">
        <x:v>-13.30059</x:v>
      </x:c>
      <x:c t="n" s="0">
        <x:v>-10.07026</x:v>
      </x:c>
      <x:c t="n" s="0">
        <x:v>-4.501074</x:v>
      </x:c>
      <x:c t="n" s="0">
        <x:v>1.593593</x:v>
      </x:c>
      <x:c t="n" s="0">
        <x:v>12.69565</x:v>
      </x:c>
      <x:c t="n" s="0">
        <x:v>14.75442</x:v>
      </x:c>
      <x:c t="n" s="0">
        <x:v>19.42236</x:v>
      </x:c>
      <x:c t="n" s="0">
        <x:v>23.16182</x:v>
      </x:c>
      <x:c t="n" s="0">
        <x:v>13.10409</x:v>
      </x:c>
      <x:c t="n" s="0">
        <x:v>18.07851</x:v>
      </x:c>
      <x:c t="n" s="0">
        <x:v>21.03685</x:v>
      </x:c>
      <x:c t="n" s="0">
        <x:v>18.70983</x:v>
      </x:c>
      <x:c t="n" s="0">
        <x:v>21.00821</x:v>
      </x:c>
      <x:c t="n" s="0">
        <x:v>26.12514</x:v>
      </x:c>
      <x:c t="n" s="0">
        <x:v>32.77729</x:v>
      </x:c>
      <x:c t="n" s="0">
        <x:v>19.38631</x:v>
      </x:c>
      <x:c t="n" s="0">
        <x:v>33.68696</x:v>
      </x:c>
      <x:c t="n" s="0">
        <x:v>32.09513</x:v>
      </x:c>
      <x:c t="n" s="0">
        <x:v>28.23077</x:v>
      </x:c>
      <x:c t="n" s="0">
        <x:v>31.788</x:v>
      </x:c>
      <x:c t="n" s="0">
        <x:v>32.04447</x:v>
      </x:c>
      <x:c t="n" s="0">
        <x:v>30.32296</x:v>
      </x:c>
      <x:c t="n" s="0">
        <x:v>26.80937</x:v>
      </x:c>
      <x:c t="n" s="0">
        <x:v>28.31337</x:v>
      </x:c>
      <x:c t="n" s="0">
        <x:v>27.35207</x:v>
      </x:c>
      <x:c t="n" s="0">
        <x:v>25.39709</x:v>
      </x:c>
      <x:c t="n" s="0">
        <x:v>12.59653</x:v>
      </x:c>
      <x:c t="n" s="0">
        <x:v>10.45557</x:v>
      </x:c>
      <x:c t="n" s="0">
        <x:v>5.364427</x:v>
      </x:c>
      <x:c t="n" s="0">
        <x:v>7.800996</x:v>
      </x:c>
      <x:c t="n" s="0">
        <x:v>7.91815</x:v>
      </x:c>
      <x:c t="n" s="0">
        <x:v>4.949723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43947.6490277778</x:v>
      </x:c>
      <x:c t="n" s="7">
        <x:v>43947.6490277778</x:v>
      </x:c>
      <x:c t="n" s="0">
        <x:v>41.97699</x:v>
      </x:c>
      <x:c t="n" s="0">
        <x:v>54.20069</x:v>
      </x:c>
      <x:c t="n" s="0">
        <x:v>60.1803</x:v>
      </x:c>
      <x:c t="n" s="0">
        <x:v>67.28836</x:v>
      </x:c>
      <x:c t="n" s="0">
        <x:v>-30.06697</x:v>
      </x:c>
      <x:c t="n" s="0">
        <x:v>-29.16826</x:v>
      </x:c>
      <x:c t="n" s="0">
        <x:v>-27.72042</x:v>
      </x:c>
      <x:c t="n" s="0">
        <x:v>-21.98143</x:v>
      </x:c>
      <x:c t="n" s="0">
        <x:v>-13.56253</x:v>
      </x:c>
      <x:c t="n" s="0">
        <x:v>-9.751271</x:v>
      </x:c>
      <x:c t="n" s="0">
        <x:v>-3.709027</x:v>
      </x:c>
      <x:c t="n" s="0">
        <x:v>3.255848</x:v>
      </x:c>
      <x:c t="n" s="0">
        <x:v>9.475241</x:v>
      </x:c>
      <x:c t="n" s="0">
        <x:v>13.83968</x:v>
      </x:c>
      <x:c t="n" s="0">
        <x:v>17.18492</x:v>
      </x:c>
      <x:c t="n" s="0">
        <x:v>21.78212</x:v>
      </x:c>
      <x:c t="n" s="0">
        <x:v>26.34153</x:v>
      </x:c>
      <x:c t="n" s="0">
        <x:v>19.17782</x:v>
      </x:c>
      <x:c t="n" s="0">
        <x:v>23.5385</x:v>
      </x:c>
      <x:c t="n" s="0">
        <x:v>17.6206</x:v>
      </x:c>
      <x:c t="n" s="0">
        <x:v>21.5006</x:v>
      </x:c>
      <x:c t="n" s="0">
        <x:v>26.45598</x:v>
      </x:c>
      <x:c t="n" s="0">
        <x:v>30.61233</x:v>
      </x:c>
      <x:c t="n" s="0">
        <x:v>30.5161</x:v>
      </x:c>
      <x:c t="n" s="0">
        <x:v>34.29748</x:v>
      </x:c>
      <x:c t="n" s="0">
        <x:v>32.92604</x:v>
      </x:c>
      <x:c t="n" s="0">
        <x:v>31.90269</x:v>
      </x:c>
      <x:c t="n" s="0">
        <x:v>31.66063</x:v>
      </x:c>
      <x:c t="n" s="0">
        <x:v>31.10875</x:v>
      </x:c>
      <x:c t="n" s="0">
        <x:v>30.16523</x:v>
      </x:c>
      <x:c t="n" s="0">
        <x:v>28.13086</x:v>
      </x:c>
      <x:c t="n" s="0">
        <x:v>26.72165</x:v>
      </x:c>
      <x:c t="n" s="0">
        <x:v>25.54918</x:v>
      </x:c>
      <x:c t="n" s="0">
        <x:v>22.62087</x:v>
      </x:c>
      <x:c t="n" s="0">
        <x:v>11.65178</x:v>
      </x:c>
      <x:c t="n" s="0">
        <x:v>9.573647</x:v>
      </x:c>
      <x:c t="n" s="0">
        <x:v>6.658044</x:v>
      </x:c>
      <x:c t="n" s="0">
        <x:v>5.547647</x:v>
      </x:c>
      <x:c t="n" s="0">
        <x:v>7.311335</x:v>
      </x:c>
      <x:c t="n" s="0">
        <x:v>4.754079</x:v>
      </x:c>
      <x:c t="n" s="0">
        <x:v>-30.06697</x:v>
      </x:c>
      <x:c t="n" s="0">
        <x:v>-29.16826</x:v>
      </x:c>
      <x:c t="n" s="0">
        <x:v>-28.18997</x:v>
      </x:c>
      <x:c t="n" s="0">
        <x:v>-26.32389</x:v>
      </x:c>
      <x:c t="n" s="0">
        <x:v>-13.01401</x:v>
      </x:c>
      <x:c t="n" s="0">
        <x:v>-10.07026</x:v>
      </x:c>
      <x:c t="n" s="0">
        <x:v>-5.60599</x:v>
      </x:c>
      <x:c t="n" s="0">
        <x:v>2.693788</x:v>
      </x:c>
      <x:c t="n" s="0">
        <x:v>12.08988</x:v>
      </x:c>
      <x:c t="n" s="0">
        <x:v>14.75442</x:v>
      </x:c>
      <x:c t="n" s="0">
        <x:v>18.82626</x:v>
      </x:c>
      <x:c t="n" s="0">
        <x:v>23.16182</x:v>
      </x:c>
      <x:c t="n" s="0">
        <x:v>17.15219</x:v>
      </x:c>
      <x:c t="n" s="0">
        <x:v>17.09432</x:v>
      </x:c>
      <x:c t="n" s="0">
        <x:v>28.13137</x:v>
      </x:c>
      <x:c t="n" s="0">
        <x:v>21.11295</x:v>
      </x:c>
      <x:c t="n" s="0">
        <x:v>20.93158</x:v>
      </x:c>
      <x:c t="n" s="0">
        <x:v>24.96081</x:v>
      </x:c>
      <x:c t="n" s="0">
        <x:v>31.70151</x:v>
      </x:c>
      <x:c t="n" s="0">
        <x:v>26.65379</x:v>
      </x:c>
      <x:c t="n" s="0">
        <x:v>29.10338</x:v>
      </x:c>
      <x:c t="n" s="0">
        <x:v>34.19251</x:v>
      </x:c>
      <x:c t="n" s="0">
        <x:v>29.40489</x:v>
      </x:c>
      <x:c t="n" s="0">
        <x:v>32.78715</x:v>
      </x:c>
      <x:c t="n" s="0">
        <x:v>30.74436</x:v>
      </x:c>
      <x:c t="n" s="0">
        <x:v>28.62498</x:v>
      </x:c>
      <x:c t="n" s="0">
        <x:v>29.46209</x:v>
      </x:c>
      <x:c t="n" s="0">
        <x:v>27.6747</x:v>
      </x:c>
      <x:c t="n" s="0">
        <x:v>25.35213</x:v>
      </x:c>
      <x:c t="n" s="0">
        <x:v>21.01178</x:v>
      </x:c>
      <x:c t="n" s="0">
        <x:v>13.2665</x:v>
      </x:c>
      <x:c t="n" s="0">
        <x:v>10.65308</x:v>
      </x:c>
      <x:c t="n" s="0">
        <x:v>6.601257</x:v>
      </x:c>
      <x:c t="n" s="0">
        <x:v>5.169244</x:v>
      </x:c>
      <x:c t="n" s="0">
        <x:v>8.485327</x:v>
      </x:c>
      <x:c t="n" s="0">
        <x:v>4.379718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43947.6490277778</x:v>
      </x:c>
      <x:c t="n" s="7">
        <x:v>43947.6490277778</x:v>
      </x:c>
      <x:c t="n" s="0">
        <x:v>41.33512</x:v>
      </x:c>
      <x:c t="n" s="0">
        <x:v>54.20069</x:v>
      </x:c>
      <x:c t="n" s="0">
        <x:v>65.34975</x:v>
      </x:c>
      <x:c t="n" s="0">
        <x:v>71.05287</x:v>
      </x:c>
      <x:c t="n" s="0">
        <x:v>-30.06697</x:v>
      </x:c>
      <x:c t="n" s="0">
        <x:v>-29.16826</x:v>
      </x:c>
      <x:c t="n" s="0">
        <x:v>-28.07447</x:v>
      </x:c>
      <x:c t="n" s="0">
        <x:v>-22.40222</x:v>
      </x:c>
      <x:c t="n" s="0">
        <x:v>-13.34496</x:v>
      </x:c>
      <x:c t="n" s="0">
        <x:v>-9.796417</x:v>
      </x:c>
      <x:c t="n" s="0">
        <x:v>-4.332009</x:v>
      </x:c>
      <x:c t="n" s="0">
        <x:v>3.178197</x:v>
      </x:c>
      <x:c t="n" s="0">
        <x:v>9.479025</x:v>
      </x:c>
      <x:c t="n" s="0">
        <x:v>13.51777</x:v>
      </x:c>
      <x:c t="n" s="0">
        <x:v>17.06615</x:v>
      </x:c>
      <x:c t="n" s="0">
        <x:v>21.98153</x:v>
      </x:c>
      <x:c t="n" s="0">
        <x:v>25.83248</x:v>
      </x:c>
      <x:c t="n" s="0">
        <x:v>19.45294</x:v>
      </x:c>
      <x:c t="n" s="0">
        <x:v>24.95952</x:v>
      </x:c>
      <x:c t="n" s="0">
        <x:v>18.68089</x:v>
      </x:c>
      <x:c t="n" s="0">
        <x:v>21.53444</x:v>
      </x:c>
      <x:c t="n" s="0">
        <x:v>26.58372</x:v>
      </x:c>
      <x:c t="n" s="0">
        <x:v>30.57141</x:v>
      </x:c>
      <x:c t="n" s="0">
        <x:v>30.07244</x:v>
      </x:c>
      <x:c t="n" s="0">
        <x:v>34.43305</x:v>
      </x:c>
      <x:c t="n" s="0">
        <x:v>33.25153</x:v>
      </x:c>
      <x:c t="n" s="0">
        <x:v>31.87514</x:v>
      </x:c>
      <x:c t="n" s="0">
        <x:v>31.41583</x:v>
      </x:c>
      <x:c t="n" s="0">
        <x:v>31.11792</x:v>
      </x:c>
      <x:c t="n" s="0">
        <x:v>30.57734</x:v>
      </x:c>
      <x:c t="n" s="0">
        <x:v>28.3116</x:v>
      </x:c>
      <x:c t="n" s="0">
        <x:v>26.71824</x:v>
      </x:c>
      <x:c t="n" s="0">
        <x:v>25.81365</x:v>
      </x:c>
      <x:c t="n" s="0">
        <x:v>22.74161</x:v>
      </x:c>
      <x:c t="n" s="0">
        <x:v>11.76508</x:v>
      </x:c>
      <x:c t="n" s="0">
        <x:v>9.558987</x:v>
      </x:c>
      <x:c t="n" s="0">
        <x:v>6.930449</x:v>
      </x:c>
      <x:c t="n" s="0">
        <x:v>5.460739</x:v>
      </x:c>
      <x:c t="n" s="0">
        <x:v>7.182593</x:v>
      </x:c>
      <x:c t="n" s="0">
        <x:v>4.774955</x:v>
      </x:c>
      <x:c t="n" s="0">
        <x:v>-30.06697</x:v>
      </x:c>
      <x:c t="n" s="0">
        <x:v>-29.16826</x:v>
      </x:c>
      <x:c t="n" s="0">
        <x:v>-28.18997</x:v>
      </x:c>
      <x:c t="n" s="0">
        <x:v>-26.32389</x:v>
      </x:c>
      <x:c t="n" s="0">
        <x:v>-12.25282</x:v>
      </x:c>
      <x:c t="n" s="0">
        <x:v>-10.07026</x:v>
      </x:c>
      <x:c t="n" s="0">
        <x:v>-14.43744</x:v>
      </x:c>
      <x:c t="n" s="0">
        <x:v>2.693788</x:v>
      </x:c>
      <x:c t="n" s="0">
        <x:v>9.501093</x:v>
      </x:c>
      <x:c t="n" s="0">
        <x:v>7.818374</x:v>
      </x:c>
      <x:c t="n" s="0">
        <x:v>16.29752</x:v>
      </x:c>
      <x:c t="n" s="0">
        <x:v>22.93205</x:v>
      </x:c>
      <x:c t="n" s="0">
        <x:v>20.18515</x:v>
      </x:c>
      <x:c t="n" s="0">
        <x:v>21.49065</x:v>
      </x:c>
      <x:c t="n" s="0">
        <x:v>27.94721</x:v>
      </x:c>
      <x:c t="n" s="0">
        <x:v>21.39369</x:v>
      </x:c>
      <x:c t="n" s="0">
        <x:v>22.17132</x:v>
      </x:c>
      <x:c t="n" s="0">
        <x:v>25.90108</x:v>
      </x:c>
      <x:c t="n" s="0">
        <x:v>29.94317</x:v>
      </x:c>
      <x:c t="n" s="0">
        <x:v>28.3194</x:v>
      </x:c>
      <x:c t="n" s="0">
        <x:v>37.06754</x:v>
      </x:c>
      <x:c t="n" s="0">
        <x:v>35.72052</x:v>
      </x:c>
      <x:c t="n" s="0">
        <x:v>31.66582</x:v>
      </x:c>
      <x:c t="n" s="0">
        <x:v>28.51591</x:v>
      </x:c>
      <x:c t="n" s="0">
        <x:v>30.82828</x:v>
      </x:c>
      <x:c t="n" s="0">
        <x:v>32.27048</x:v>
      </x:c>
      <x:c t="n" s="0">
        <x:v>27.73569</x:v>
      </x:c>
      <x:c t="n" s="0">
        <x:v>25.12191</x:v>
      </x:c>
      <x:c t="n" s="0">
        <x:v>27.05576</x:v>
      </x:c>
      <x:c t="n" s="0">
        <x:v>23.4427</x:v>
      </x:c>
      <x:c t="n" s="0">
        <x:v>12.01516</x:v>
      </x:c>
      <x:c t="n" s="0">
        <x:v>9.190918</x:v>
      </x:c>
      <x:c t="n" s="0">
        <x:v>8.088476</x:v>
      </x:c>
      <x:c t="n" s="0">
        <x:v>5.991156</x:v>
      </x:c>
      <x:c t="n" s="0">
        <x:v>4.972181</x:v>
      </x:c>
      <x:c t="n" s="0">
        <x:v>4.98273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43947.6490277778</x:v>
      </x:c>
      <x:c t="n" s="7">
        <x:v>43947.6490277778</x:v>
      </x:c>
      <x:c t="n" s="0">
        <x:v>41.90742</x:v>
      </x:c>
      <x:c t="n" s="0">
        <x:v>54.20069</x:v>
      </x:c>
      <x:c t="n" s="0">
        <x:v>69.70406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-22.79692</x:v>
      </x:c>
      <x:c t="n" s="0">
        <x:v>-13.16742</x:v>
      </x:c>
      <x:c t="n" s="0">
        <x:v>-9.835348</x:v>
      </x:c>
      <x:c t="n" s="0">
        <x:v>-4.94546</x:v>
      </x:c>
      <x:c t="n" s="0">
        <x:v>3.827847</x:v>
      </x:c>
      <x:c t="n" s="0">
        <x:v>9.482252</x:v>
      </x:c>
      <x:c t="n" s="0">
        <x:v>12.91899</x:v>
      </x:c>
      <x:c t="n" s="0">
        <x:v>16.96208</x:v>
      </x:c>
      <x:c t="n" s="0">
        <x:v>22.12802</x:v>
      </x:c>
      <x:c t="n" s="0">
        <x:v>25.34485</x:v>
      </x:c>
      <x:c t="n" s="0">
        <x:v>19.81683</x:v>
      </x:c>
      <x:c t="n" s="0">
        <x:v>24.31893</x:v>
      </x:c>
      <x:c t="n" s="0">
        <x:v>18.46534</x:v>
      </x:c>
      <x:c t="n" s="0">
        <x:v>21.51266</x:v>
      </x:c>
      <x:c t="n" s="0">
        <x:v>26.03291</x:v>
      </x:c>
      <x:c t="n" s="0">
        <x:v>30.377</x:v>
      </x:c>
      <x:c t="n" s="0">
        <x:v>29.82284</x:v>
      </x:c>
      <x:c t="n" s="0">
        <x:v>34.49571</x:v>
      </x:c>
      <x:c t="n" s="0">
        <x:v>33.82689</x:v>
      </x:c>
      <x:c t="n" s="0">
        <x:v>31.7594</x:v>
      </x:c>
      <x:c t="n" s="0">
        <x:v>31.62562</x:v>
      </x:c>
      <x:c t="n" s="0">
        <x:v>31.02319</x:v>
      </x:c>
      <x:c t="n" s="0">
        <x:v>30.15221</x:v>
      </x:c>
      <x:c t="n" s="0">
        <x:v>28.05073</x:v>
      </x:c>
      <x:c t="n" s="0">
        <x:v>26.62234</x:v>
      </x:c>
      <x:c t="n" s="0">
        <x:v>25.86486</x:v>
      </x:c>
      <x:c t="n" s="0">
        <x:v>22.56314</x:v>
      </x:c>
      <x:c t="n" s="0">
        <x:v>11.66569</x:v>
      </x:c>
      <x:c t="n" s="0">
        <x:v>9.409225</x:v>
      </x:c>
      <x:c t="n" s="0">
        <x:v>6.835452</x:v>
      </x:c>
      <x:c t="n" s="0">
        <x:v>5.46904</x:v>
      </x:c>
      <x:c t="n" s="0">
        <x:v>7.168796</x:v>
      </x:c>
      <x:c t="n" s="0">
        <x:v>4.784186</x:v>
      </x:c>
      <x:c t="n" s="0">
        <x:v>-30.06697</x:v>
      </x:c>
      <x:c t="n" s="0">
        <x:v>-29.16826</x:v>
      </x:c>
      <x:c t="n" s="0">
        <x:v>-28.18997</x:v>
      </x:c>
      <x:c t="n" s="0">
        <x:v>-26.32389</x:v>
      </x:c>
      <x:c t="n" s="0">
        <x:v>-12.25282</x:v>
      </x:c>
      <x:c t="n" s="0">
        <x:v>-10.07026</x:v>
      </x:c>
      <x:c t="n" s="0">
        <x:v>-14.43744</x:v>
      </x:c>
      <x:c t="n" s="0">
        <x:v>7.676416</x:v>
      </x:c>
      <x:c t="n" s="0">
        <x:v>9.501093</x:v>
      </x:c>
      <x:c t="n" s="0">
        <x:v>4.22658</x:v>
      </x:c>
      <x:c t="n" s="0">
        <x:v>16.29752</x:v>
      </x:c>
      <x:c t="n" s="0">
        <x:v>22.89821</x:v>
      </x:c>
      <x:c t="n" s="0">
        <x:v>20.80682</x:v>
      </x:c>
      <x:c t="n" s="0">
        <x:v>21.13409</x:v>
      </x:c>
      <x:c t="n" s="0">
        <x:v>12.77975</x:v>
      </x:c>
      <x:c t="n" s="0">
        <x:v>16.93055</x:v>
      </x:c>
      <x:c t="n" s="0">
        <x:v>20.70649</x:v>
      </x:c>
      <x:c t="n" s="0">
        <x:v>19.41722</x:v>
      </x:c>
      <x:c t="n" s="0">
        <x:v>27.53827</x:v>
      </x:c>
      <x:c t="n" s="0">
        <x:v>24.65496</x:v>
      </x:c>
      <x:c t="n" s="0">
        <x:v>29.46179</x:v>
      </x:c>
      <x:c t="n" s="0">
        <x:v>35.94431</x:v>
      </x:c>
      <x:c t="n" s="0">
        <x:v>31.51092</x:v>
      </x:c>
      <x:c t="n" s="0">
        <x:v>32.90865</x:v>
      </x:c>
      <x:c t="n" s="0">
        <x:v>29.46227</x:v>
      </x:c>
      <x:c t="n" s="0">
        <x:v>26.10992</x:v>
      </x:c>
      <x:c t="n" s="0">
        <x:v>26.51425</x:v>
      </x:c>
      <x:c t="n" s="0">
        <x:v>27.44144</x:v>
      </x:c>
      <x:c t="n" s="0">
        <x:v>25.43389</x:v>
      </x:c>
      <x:c t="n" s="0">
        <x:v>20.69538</x:v>
      </x:c>
      <x:c t="n" s="0">
        <x:v>11.82422</x:v>
      </x:c>
      <x:c t="n" s="0">
        <x:v>7.23967</x:v>
      </x:c>
      <x:c t="n" s="0">
        <x:v>6.554954</x:v>
      </x:c>
      <x:c t="n" s="0">
        <x:v>4.318133</x:v>
      </x:c>
      <x:c t="n" s="0">
        <x:v>7.693223</x:v>
      </x:c>
      <x:c t="n" s="0">
        <x:v>4.34014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43947.6490277778</x:v>
      </x:c>
      <x:c t="n" s="7">
        <x:v>43947.6490277778</x:v>
      </x:c>
      <x:c t="n" s="0">
        <x:v>40.67592</x:v>
      </x:c>
      <x:c t="n" s="0">
        <x:v>54.20069</x:v>
      </x:c>
      <x:c t="n" s="0">
        <x:v>64.88982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-23.16486</x:v>
      </x:c>
      <x:c t="n" s="0">
        <x:v>-13.02132</x:v>
      </x:c>
      <x:c t="n" s="0">
        <x:v>-10.18939</x:v>
      </x:c>
      <x:c t="n" s="0">
        <x:v>-5.548112</x:v>
      </x:c>
      <x:c t="n" s="0">
        <x:v>5.141284</x:v>
      </x:c>
      <x:c t="n" s="0">
        <x:v>9.913132</x:v>
      </x:c>
      <x:c t="n" s="0">
        <x:v>12.33286</x:v>
      </x:c>
      <x:c t="n" s="0">
        <x:v>16.87118</x:v>
      </x:c>
      <x:c t="n" s="0">
        <x:v>22.24932</x:v>
      </x:c>
      <x:c t="n" s="0">
        <x:v>25.01054</x:v>
      </x:c>
      <x:c t="n" s="0">
        <x:v>19.82106</x:v>
      </x:c>
      <x:c t="n" s="0">
        <x:v>23.95302</x:v>
      </x:c>
      <x:c t="n" s="0">
        <x:v>17.92663</x:v>
      </x:c>
      <x:c t="n" s="0">
        <x:v>21.52768</x:v>
      </x:c>
      <x:c t="n" s="0">
        <x:v>25.59573</x:v>
      </x:c>
      <x:c t="n" s="0">
        <x:v>29.88425</x:v>
      </x:c>
      <x:c t="n" s="0">
        <x:v>30.04493</x:v>
      </x:c>
      <x:c t="n" s="0">
        <x:v>34.36276</x:v>
      </x:c>
      <x:c t="n" s="0">
        <x:v>33.76851</x:v>
      </x:c>
      <x:c t="n" s="0">
        <x:v>31.53778</x:v>
      </x:c>
      <x:c t="n" s="0">
        <x:v>31.32757</x:v>
      </x:c>
      <x:c t="n" s="0">
        <x:v>30.85799</x:v>
      </x:c>
      <x:c t="n" s="0">
        <x:v>30.0453</x:v>
      </x:c>
      <x:c t="n" s="0">
        <x:v>28.26023</x:v>
      </x:c>
      <x:c t="n" s="0">
        <x:v>26.741</x:v>
      </x:c>
      <x:c t="n" s="0">
        <x:v>25.61901</x:v>
      </x:c>
      <x:c t="n" s="0">
        <x:v>22.384</x:v>
      </x:c>
      <x:c t="n" s="0">
        <x:v>11.88326</x:v>
      </x:c>
      <x:c t="n" s="0">
        <x:v>9.414824</x:v>
      </x:c>
      <x:c t="n" s="0">
        <x:v>6.804309</x:v>
      </x:c>
      <x:c t="n" s="0">
        <x:v>5.573493</x:v>
      </x:c>
      <x:c t="n" s="0">
        <x:v>7.107185</x:v>
      </x:c>
      <x:c t="n" s="0">
        <x:v>4.720205</x:v>
      </x:c>
      <x:c t="n" s="0">
        <x:v>-30.06697</x:v>
      </x:c>
      <x:c t="n" s="0">
        <x:v>-29.16826</x:v>
      </x:c>
      <x:c t="n" s="0">
        <x:v>-28.18997</x:v>
      </x:c>
      <x:c t="n" s="0">
        <x:v>-26.32389</x:v>
      </x:c>
      <x:c t="n" s="0">
        <x:v>-12.25282</x:v>
      </x:c>
      <x:c t="n" s="0">
        <x:v>-15.21737</x:v>
      </x:c>
      <x:c t="n" s="0">
        <x:v>-14.43744</x:v>
      </x:c>
      <x:c t="n" s="0">
        <x:v>9.167076</x:v>
      </x:c>
      <x:c t="n" s="0">
        <x:v>12.42738</x:v>
      </x:c>
      <x:c t="n" s="0">
        <x:v>4.22658</x:v>
      </x:c>
      <x:c t="n" s="0">
        <x:v>16.29752</x:v>
      </x:c>
      <x:c t="n" s="0">
        <x:v>23.46875</x:v>
      </x:c>
      <x:c t="n" s="0">
        <x:v>22.26844</x:v>
      </x:c>
      <x:c t="n" s="0">
        <x:v>19.84575</x:v>
      </x:c>
      <x:c t="n" s="0">
        <x:v>21.96783</x:v>
      </x:c>
      <x:c t="n" s="0">
        <x:v>5.134804</x:v>
      </x:c>
      <x:c t="n" s="0">
        <x:v>22.11207</x:v>
      </x:c>
      <x:c t="n" s="0">
        <x:v>22.83454</x:v>
      </x:c>
      <x:c t="n" s="0">
        <x:v>24.5034</x:v>
      </x:c>
      <x:c t="n" s="0">
        <x:v>31.78186</x:v>
      </x:c>
      <x:c t="n" s="0">
        <x:v>33.12295</x:v>
      </x:c>
      <x:c t="n" s="0">
        <x:v>30.38647</x:v>
      </x:c>
      <x:c t="n" s="0">
        <x:v>31.04357</x:v>
      </x:c>
      <x:c t="n" s="0">
        <x:v>30.43117</x:v>
      </x:c>
      <x:c t="n" s="0">
        <x:v>29.30256</x:v>
      </x:c>
      <x:c t="n" s="0">
        <x:v>29.66558</x:v>
      </x:c>
      <x:c t="n" s="0">
        <x:v>29.00404</x:v>
      </x:c>
      <x:c t="n" s="0">
        <x:v>26.7047</x:v>
      </x:c>
      <x:c t="n" s="0">
        <x:v>24.60497</x:v>
      </x:c>
      <x:c t="n" s="0">
        <x:v>21.74175</x:v>
      </x:c>
      <x:c t="n" s="0">
        <x:v>12.51164</x:v>
      </x:c>
      <x:c t="n" s="0">
        <x:v>10.21351</x:v>
      </x:c>
      <x:c t="n" s="0">
        <x:v>6.326191</x:v>
      </x:c>
      <x:c t="n" s="0">
        <x:v>5.983875</x:v>
      </x:c>
      <x:c t="n" s="0">
        <x:v>6.996326</x:v>
      </x:c>
      <x:c t="n" s="0">
        <x:v>5.284587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43947.6490277778</x:v>
      </x:c>
      <x:c t="n" s="7">
        <x:v>43947.6490277778</x:v>
      </x:c>
      <x:c t="n" s="0">
        <x:v>41.37723</x:v>
      </x:c>
      <x:c t="n" s="0">
        <x:v>54.20069</x:v>
      </x:c>
      <x:c t="n" s="0">
        <x:v>55.34881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-23.50592</x:v>
      </x:c>
      <x:c t="n" s="0">
        <x:v>-12.90034</x:v>
      </x:c>
      <x:c t="n" s="0">
        <x:v>-10.71994</x:v>
      </x:c>
      <x:c t="n" s="0">
        <x:v>-6.1386</x:v>
      </x:c>
      <x:c t="n" s="0">
        <x:v>6.015134</x:v>
      </x:c>
      <x:c t="n" s="0">
        <x:v>10.45429</x:v>
      </x:c>
      <x:c t="n" s="0">
        <x:v>11.81081</x:v>
      </x:c>
      <x:c t="n" s="0">
        <x:v>16.78465</x:v>
      </x:c>
      <x:c t="n" s="0">
        <x:v>23.01102</x:v>
      </x:c>
      <x:c t="n" s="0">
        <x:v>24.70312</x:v>
      </x:c>
      <x:c t="n" s="0">
        <x:v>19.75017</x:v>
      </x:c>
      <x:c t="n" s="0">
        <x:v>23.76692</x:v>
      </x:c>
      <x:c t="n" s="0">
        <x:v>18.03704</x:v>
      </x:c>
      <x:c t="n" s="0">
        <x:v>21.34049</x:v>
      </x:c>
      <x:c t="n" s="0">
        <x:v>25.30748</x:v>
      </x:c>
      <x:c t="n" s="0">
        <x:v>29.80774</x:v>
      </x:c>
      <x:c t="n" s="0">
        <x:v>30.41995</x:v>
      </x:c>
      <x:c t="n" s="0">
        <x:v>33.9439</x:v>
      </x:c>
      <x:c t="n" s="0">
        <x:v>33.25806</x:v>
      </x:c>
      <x:c t="n" s="0">
        <x:v>31.36433</x:v>
      </x:c>
      <x:c t="n" s="0">
        <x:v>31.17514</x:v>
      </x:c>
      <x:c t="n" s="0">
        <x:v>30.60056</x:v>
      </x:c>
      <x:c t="n" s="0">
        <x:v>30.30136</x:v>
      </x:c>
      <x:c t="n" s="0">
        <x:v>28.5084</x:v>
      </x:c>
      <x:c t="n" s="0">
        <x:v>26.71454</x:v>
      </x:c>
      <x:c t="n" s="0">
        <x:v>25.82649</x:v>
      </x:c>
      <x:c t="n" s="0">
        <x:v>22.23331</x:v>
      </x:c>
      <x:c t="n" s="0">
        <x:v>11.8258</x:v>
      </x:c>
      <x:c t="n" s="0">
        <x:v>9.385869</x:v>
      </x:c>
      <x:c t="n" s="0">
        <x:v>6.626483</x:v>
      </x:c>
      <x:c t="n" s="0">
        <x:v>5.361713</x:v>
      </x:c>
      <x:c t="n" s="0">
        <x:v>7.275886</x:v>
      </x:c>
      <x:c t="n" s="0">
        <x:v>4.885865</x:v>
      </x:c>
      <x:c t="n" s="0">
        <x:v>-30.06697</x:v>
      </x:c>
      <x:c t="n" s="0">
        <x:v>-29.16826</x:v>
      </x:c>
      <x:c t="n" s="0">
        <x:v>-28.18997</x:v>
      </x:c>
      <x:c t="n" s="0">
        <x:v>-26.30208</x:v>
      </x:c>
      <x:c t="n" s="0">
        <x:v>-12.25282</x:v>
      </x:c>
      <x:c t="n" s="0">
        <x:v>-16.92087</x:v>
      </x:c>
      <x:c t="n" s="0">
        <x:v>-9.571733</x:v>
      </x:c>
      <x:c t="n" s="0">
        <x:v>10.24286</x:v>
      </x:c>
      <x:c t="n" s="0">
        <x:v>12.72135</x:v>
      </x:c>
      <x:c t="n" s="0">
        <x:v>6.395998</x:v>
      </x:c>
      <x:c t="n" s="0">
        <x:v>16.21511</x:v>
      </x:c>
      <x:c t="n" s="0">
        <x:v>26.16797</x:v>
      </x:c>
      <x:c t="n" s="0">
        <x:v>22.26844</x:v>
      </x:c>
      <x:c t="n" s="0">
        <x:v>18.77344</x:v>
      </x:c>
      <x:c t="n" s="0">
        <x:v>24.07596</x:v>
      </x:c>
      <x:c t="n" s="0">
        <x:v>19.916</x:v>
      </x:c>
      <x:c t="n" s="0">
        <x:v>18.85985</x:v>
      </x:c>
      <x:c t="n" s="0">
        <x:v>21.75922</x:v>
      </x:c>
      <x:c t="n" s="0">
        <x:v>29.26961</x:v>
      </x:c>
      <x:c t="n" s="0">
        <x:v>31.80774</x:v>
      </x:c>
      <x:c t="n" s="0">
        <x:v>35.69586</x:v>
      </x:c>
      <x:c t="n" s="0">
        <x:v>27.11172</x:v>
      </x:c>
      <x:c t="n" s="0">
        <x:v>27.97699</x:v>
      </x:c>
      <x:c t="n" s="0">
        <x:v>29.88101</x:v>
      </x:c>
      <x:c t="n" s="0">
        <x:v>29.93077</x:v>
      </x:c>
      <x:c t="n" s="0">
        <x:v>31.80952</x:v>
      </x:c>
      <x:c t="n" s="0">
        <x:v>30.14777</x:v>
      </x:c>
      <x:c t="n" s="0">
        <x:v>25.89799</x:v>
      </x:c>
      <x:c t="n" s="0">
        <x:v>26.4185</x:v>
      </x:c>
      <x:c t="n" s="0">
        <x:v>20.89652</x:v>
      </x:c>
      <x:c t="n" s="0">
        <x:v>11.59508</x:v>
      </x:c>
      <x:c t="n" s="0">
        <x:v>9.745433</x:v>
      </x:c>
      <x:c t="n" s="0">
        <x:v>6.100047</x:v>
      </x:c>
      <x:c t="n" s="0">
        <x:v>4.594379</x:v>
      </x:c>
      <x:c t="n" s="0">
        <x:v>7.652542</x:v>
      </x:c>
      <x:c t="n" s="0">
        <x:v>5.257813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43947.6490277778</x:v>
      </x:c>
      <x:c t="n" s="7">
        <x:v>43947.6490277778</x:v>
      </x:c>
      <x:c t="n" s="0">
        <x:v>42.17251</x:v>
      </x:c>
      <x:c t="n" s="0">
        <x:v>54.20069</x:v>
      </x:c>
      <x:c t="n" s="0">
        <x:v>60.53654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-23.81294</x:v>
      </x:c>
      <x:c t="n" s="0">
        <x:v>-12.79962</x:v>
      </x:c>
      <x:c t="n" s="0">
        <x:v>-11.23078</x:v>
      </x:c>
      <x:c t="n" s="0">
        <x:v>-5.909791</x:v>
      </x:c>
      <x:c t="n" s="0">
        <x:v>7.760942</x:v>
      </x:c>
      <x:c t="n" s="0">
        <x:v>10.86843</x:v>
      </x:c>
      <x:c t="n" s="0">
        <x:v>11.36037</x:v>
      </x:c>
      <x:c t="n" s="0">
        <x:v>16.7024</x:v>
      </x:c>
      <x:c t="n" s="0">
        <x:v>23.64061</x:v>
      </x:c>
      <x:c t="n" s="0">
        <x:v>24.48061</x:v>
      </x:c>
      <x:c t="n" s="0">
        <x:v>19.47198</x:v>
      </x:c>
      <x:c t="n" s="0">
        <x:v>24.39363</x:v>
      </x:c>
      <x:c t="n" s="0">
        <x:v>18.34818</x:v>
      </x:c>
      <x:c t="n" s="0">
        <x:v>20.98594</x:v>
      </x:c>
      <x:c t="n" s="0">
        <x:v>25.23955</x:v>
      </x:c>
      <x:c t="n" s="0">
        <x:v>29.88358</x:v>
      </x:c>
      <x:c t="n" s="0">
        <x:v>30.26254</x:v>
      </x:c>
      <x:c t="n" s="0">
        <x:v>34.82074</x:v>
      </x:c>
      <x:c t="n" s="0">
        <x:v>32.77481</x:v>
      </x:c>
      <x:c t="n" s="0">
        <x:v>31.16505</x:v>
      </x:c>
      <x:c t="n" s="0">
        <x:v>31.49239</x:v>
      </x:c>
      <x:c t="n" s="0">
        <x:v>30.90525</x:v>
      </x:c>
      <x:c t="n" s="0">
        <x:v>30.29033</x:v>
      </x:c>
      <x:c t="n" s="0">
        <x:v>28.21243</x:v>
      </x:c>
      <x:c t="n" s="0">
        <x:v>26.5914</x:v>
      </x:c>
      <x:c t="n" s="0">
        <x:v>25.58667</x:v>
      </x:c>
      <x:c t="n" s="0">
        <x:v>22.13965</x:v>
      </x:c>
      <x:c t="n" s="0">
        <x:v>11.83548</x:v>
      </x:c>
      <x:c t="n" s="0">
        <x:v>9.497154</x:v>
      </x:c>
      <x:c t="n" s="0">
        <x:v>6.867777</x:v>
      </x:c>
      <x:c t="n" s="0">
        <x:v>5.478634</x:v>
      </x:c>
      <x:c t="n" s="0">
        <x:v>7.039419</x:v>
      </x:c>
      <x:c t="n" s="0">
        <x:v>4.924915</x:v>
      </x:c>
      <x:c t="n" s="0">
        <x:v>-30.06697</x:v>
      </x:c>
      <x:c t="n" s="0">
        <x:v>-29.16826</x:v>
      </x:c>
      <x:c t="n" s="0">
        <x:v>-28.18997</x:v>
      </x:c>
      <x:c t="n" s="0">
        <x:v>-26.23728</x:v>
      </x:c>
      <x:c t="n" s="0">
        <x:v>-12.25282</x:v>
      </x:c>
      <x:c t="n" s="0">
        <x:v>-16.92087</x:v>
      </x:c>
      <x:c t="n" s="0">
        <x:v>-4.769474</x:v>
      </x:c>
      <x:c t="n" s="0">
        <x:v>12.43933</x:v>
      </x:c>
      <x:c t="n" s="0">
        <x:v>12.72135</x:v>
      </x:c>
      <x:c t="n" s="0">
        <x:v>6.930857</x:v>
      </x:c>
      <x:c t="n" s="0">
        <x:v>16.18729</x:v>
      </x:c>
      <x:c t="n" s="0">
        <x:v>26.16797</x:v>
      </x:c>
      <x:c t="n" s="0">
        <x:v>23.08645</x:v>
      </x:c>
      <x:c t="n" s="0">
        <x:v>17.34639</x:v>
      </x:c>
      <x:c t="n" s="0">
        <x:v>26.91284</x:v>
      </x:c>
      <x:c t="n" s="0">
        <x:v>19.49849</x:v>
      </x:c>
      <x:c t="n" s="0">
        <x:v>19.58239</x:v>
      </x:c>
      <x:c t="n" s="0">
        <x:v>24.64766</x:v>
      </x:c>
      <x:c t="n" s="0">
        <x:v>31.01175</x:v>
      </x:c>
      <x:c t="n" s="0">
        <x:v>30.90086</x:v>
      </x:c>
      <x:c t="n" s="0">
        <x:v>36.2987</x:v>
      </x:c>
      <x:c t="n" s="0">
        <x:v>29.72081</x:v>
      </x:c>
      <x:c t="n" s="0">
        <x:v>30.10376</x:v>
      </x:c>
      <x:c t="n" s="0">
        <x:v>32.94102</x:v>
      </x:c>
      <x:c t="n" s="0">
        <x:v>32.51955</x:v>
      </x:c>
      <x:c t="n" s="0">
        <x:v>29.41195</x:v>
      </x:c>
      <x:c t="n" s="0">
        <x:v>27.11098</x:v>
      </x:c>
      <x:c t="n" s="0">
        <x:v>27.45794</x:v>
      </x:c>
      <x:c t="n" s="0">
        <x:v>25.08594</x:v>
      </x:c>
      <x:c t="n" s="0">
        <x:v>21.1983</x:v>
      </x:c>
      <x:c t="n" s="0">
        <x:v>11.71285</x:v>
      </x:c>
      <x:c t="n" s="0">
        <x:v>9.648175</x:v>
      </x:c>
      <x:c t="n" s="0">
        <x:v>7.800582</x:v>
      </x:c>
      <x:c t="n" s="0">
        <x:v>5.968835</x:v>
      </x:c>
      <x:c t="n" s="0">
        <x:v>5.978071</x:v>
      </x:c>
      <x:c t="n" s="0">
        <x:v>5.206163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43947.6490277778</x:v>
      </x:c>
      <x:c t="n" s="7">
        <x:v>43947.6490277778</x:v>
      </x:c>
      <x:c t="n" s="0">
        <x:v>41.88663</x:v>
      </x:c>
      <x:c t="n" s="0">
        <x:v>54.20069</x:v>
      </x:c>
      <x:c t="n" s="0">
        <x:v>68.29758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-24.09333</x:v>
      </x:c>
      <x:c t="n" s="0">
        <x:v>-12.71541</x:v>
      </x:c>
      <x:c t="n" s="0">
        <x:v>-11.72033</x:v>
      </x:c>
      <x:c t="n" s="0">
        <x:v>-5.723493</x:v>
      </x:c>
      <x:c t="n" s="0">
        <x:v>8.842164</x:v>
      </x:c>
      <x:c t="n" s="0">
        <x:v>11.84667</x:v>
      </x:c>
      <x:c t="n" s="0">
        <x:v>10.93484</x:v>
      </x:c>
      <x:c t="n" s="0">
        <x:v>16.63091</x:v>
      </x:c>
      <x:c t="n" s="0">
        <x:v>24.11434</x:v>
      </x:c>
      <x:c t="n" s="0">
        <x:v>24.31468</x:v>
      </x:c>
      <x:c t="n" s="0">
        <x:v>19.38804</x:v>
      </x:c>
      <x:c t="n" s="0">
        <x:v>24.7318</x:v>
      </x:c>
      <x:c t="n" s="0">
        <x:v>19.31939</x:v>
      </x:c>
      <x:c t="n" s="0">
        <x:v>21.25591</x:v>
      </x:c>
      <x:c t="n" s="0">
        <x:v>24.84639</x:v>
      </x:c>
      <x:c t="n" s="0">
        <x:v>29.86956</x:v>
      </x:c>
      <x:c t="n" s="0">
        <x:v>30.64514</x:v>
      </x:c>
      <x:c t="n" s="0">
        <x:v>34.74281</x:v>
      </x:c>
      <x:c t="n" s="0">
        <x:v>32.37867</x:v>
      </x:c>
      <x:c t="n" s="0">
        <x:v>31.32961</x:v>
      </x:c>
      <x:c t="n" s="0">
        <x:v>31.35437</x:v>
      </x:c>
      <x:c t="n" s="0">
        <x:v>31.05062</x:v>
      </x:c>
      <x:c t="n" s="0">
        <x:v>30.45177</x:v>
      </x:c>
      <x:c t="n" s="0">
        <x:v>28.31177</x:v>
      </x:c>
      <x:c t="n" s="0">
        <x:v>26.88109</x:v>
      </x:c>
      <x:c t="n" s="0">
        <x:v>25.4508</x:v>
      </x:c>
      <x:c t="n" s="0">
        <x:v>22.33505</x:v>
      </x:c>
      <x:c t="n" s="0">
        <x:v>12.01911</x:v>
      </x:c>
      <x:c t="n" s="0">
        <x:v>9.766654</x:v>
      </x:c>
      <x:c t="n" s="0">
        <x:v>7.131145</x:v>
      </x:c>
      <x:c t="n" s="0">
        <x:v>5.508156</x:v>
      </x:c>
      <x:c t="n" s="0">
        <x:v>7.082436</x:v>
      </x:c>
      <x:c t="n" s="0">
        <x:v>4.893683</x:v>
      </x:c>
      <x:c t="n" s="0">
        <x:v>-30.06697</x:v>
      </x:c>
      <x:c t="n" s="0">
        <x:v>-29.16826</x:v>
      </x:c>
      <x:c t="n" s="0">
        <x:v>-28.18997</x:v>
      </x:c>
      <x:c t="n" s="0">
        <x:v>-26.23728</x:v>
      </x:c>
      <x:c t="n" s="0">
        <x:v>-12.25282</x:v>
      </x:c>
      <x:c t="n" s="0">
        <x:v>-16.92087</x:v>
      </x:c>
      <x:c t="n" s="0">
        <x:v>-4.769474</x:v>
      </x:c>
      <x:c t="n" s="0">
        <x:v>12.43933</x:v>
      </x:c>
      <x:c t="n" s="0">
        <x:v>16.0029</x:v>
      </x:c>
      <x:c t="n" s="0">
        <x:v>6.930857</x:v>
      </x:c>
      <x:c t="n" s="0">
        <x:v>16.18729</x:v>
      </x:c>
      <x:c t="n" s="0">
        <x:v>26.16797</x:v>
      </x:c>
      <x:c t="n" s="0">
        <x:v>23.19168</x:v>
      </x:c>
      <x:c t="n" s="0">
        <x:v>19.39429</x:v>
      </x:c>
      <x:c t="n" s="0">
        <x:v>26.071</x:v>
      </x:c>
      <x:c t="n" s="0">
        <x:v>23.92609</x:v>
      </x:c>
      <x:c t="n" s="0">
        <x:v>21.56925</x:v>
      </x:c>
      <x:c t="n" s="0">
        <x:v>22.5522</x:v>
      </x:c>
      <x:c t="n" s="0">
        <x:v>29.53188</x:v>
      </x:c>
      <x:c t="n" s="0">
        <x:v>30.76891</x:v>
      </x:c>
      <x:c t="n" s="0">
        <x:v>34.56989</x:v>
      </x:c>
      <x:c t="n" s="0">
        <x:v>26.4892</x:v>
      </x:c>
      <x:c t="n" s="0">
        <x:v>32.78287</x:v>
      </x:c>
      <x:c t="n" s="0">
        <x:v>33.13587</x:v>
      </x:c>
      <x:c t="n" s="0">
        <x:v>30.71366</x:v>
      </x:c>
      <x:c t="n" s="0">
        <x:v>33.13007</x:v>
      </x:c>
      <x:c t="n" s="0">
        <x:v>28.43588</x:v>
      </x:c>
      <x:c t="n" s="0">
        <x:v>28.03481</x:v>
      </x:c>
      <x:c t="n" s="0">
        <x:v>23.80144</x:v>
      </x:c>
      <x:c t="n" s="0">
        <x:v>23.54376</x:v>
      </x:c>
      <x:c t="n" s="0">
        <x:v>12.70632</x:v>
      </x:c>
      <x:c t="n" s="0">
        <x:v>11.03596</x:v>
      </x:c>
      <x:c t="n" s="0">
        <x:v>8.328176</x:v>
      </x:c>
      <x:c t="n" s="0">
        <x:v>5.862427</x:v>
      </x:c>
      <x:c t="n" s="0">
        <x:v>6.651394</x:v>
      </x:c>
      <x:c t="n" s="0">
        <x:v>4.549492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43947.6490277778</x:v>
      </x:c>
      <x:c t="n" s="7">
        <x:v>43947.6490277778</x:v>
      </x:c>
      <x:c t="n" s="0">
        <x:v>42.858</x:v>
      </x:c>
      <x:c t="n" s="0">
        <x:v>54.20069</x:v>
      </x:c>
      <x:c t="n" s="0">
        <x:v>68.63423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-24.34809</x:v>
      </x:c>
      <x:c t="n" s="0">
        <x:v>-12.91199</x:v>
      </x:c>
      <x:c t="n" s="0">
        <x:v>-12.18711</x:v>
      </x:c>
      <x:c t="n" s="0">
        <x:v>-5.570483</x:v>
      </x:c>
      <x:c t="n" s="0">
        <x:v>9.591123</x:v>
      </x:c>
      <x:c t="n" s="0">
        <x:v>12.9905</x:v>
      </x:c>
      <x:c t="n" s="0">
        <x:v>10.80545</x:v>
      </x:c>
      <x:c t="n" s="0">
        <x:v>16.56891</x:v>
      </x:c>
      <x:c t="n" s="0">
        <x:v>23.92087</x:v>
      </x:c>
      <x:c t="n" s="0">
        <x:v>24.32216</x:v>
      </x:c>
      <x:c t="n" s="0">
        <x:v>19.46778</x:v>
      </x:c>
      <x:c t="n" s="0">
        <x:v>24.8438</x:v>
      </x:c>
      <x:c t="n" s="0">
        <x:v>20.45791</x:v>
      </x:c>
      <x:c t="n" s="0">
        <x:v>20.74492</x:v>
      </x:c>
      <x:c t="n" s="0">
        <x:v>24.82631</x:v>
      </x:c>
      <x:c t="n" s="0">
        <x:v>29.86327</x:v>
      </x:c>
      <x:c t="n" s="0">
        <x:v>30.18318</x:v>
      </x:c>
      <x:c t="n" s="0">
        <x:v>34.36663</x:v>
      </x:c>
      <x:c t="n" s="0">
        <x:v>32.08886</x:v>
      </x:c>
      <x:c t="n" s="0">
        <x:v>31.40496</x:v>
      </x:c>
      <x:c t="n" s="0">
        <x:v>31.64066</x:v>
      </x:c>
      <x:c t="n" s="0">
        <x:v>30.8289</x:v>
      </x:c>
      <x:c t="n" s="0">
        <x:v>30.5769</x:v>
      </x:c>
      <x:c t="n" s="0">
        <x:v>28.24627</x:v>
      </x:c>
      <x:c t="n" s="0">
        <x:v>27.28231</x:v>
      </x:c>
      <x:c t="n" s="0">
        <x:v>25.36056</x:v>
      </x:c>
      <x:c t="n" s="0">
        <x:v>22.55684</x:v>
      </x:c>
      <x:c t="n" s="0">
        <x:v>11.96093</x:v>
      </x:c>
      <x:c t="n" s="0">
        <x:v>9.848399</x:v>
      </x:c>
      <x:c t="n" s="0">
        <x:v>7.202925</x:v>
      </x:c>
      <x:c t="n" s="0">
        <x:v>5.454743</x:v>
      </x:c>
      <x:c t="n" s="0">
        <x:v>6.967233</x:v>
      </x:c>
      <x:c t="n" s="0">
        <x:v>4.831886</x:v>
      </x:c>
      <x:c t="n" s="0">
        <x:v>-30.06697</x:v>
      </x:c>
      <x:c t="n" s="0">
        <x:v>-29.16826</x:v>
      </x:c>
      <x:c t="n" s="0">
        <x:v>-28.18997</x:v>
      </x:c>
      <x:c t="n" s="0">
        <x:v>-26.23728</x:v>
      </x:c>
      <x:c t="n" s="0">
        <x:v>-15.16455</x:v>
      </x:c>
      <x:c t="n" s="0">
        <x:v>-16.92087</x:v>
      </x:c>
      <x:c t="n" s="0">
        <x:v>-4.769474</x:v>
      </x:c>
      <x:c t="n" s="0">
        <x:v>12.15087</x:v>
      </x:c>
      <x:c t="n" s="0">
        <x:v>16.70976</x:v>
      </x:c>
      <x:c t="n" s="0">
        <x:v>10.58419</x:v>
      </x:c>
      <x:c t="n" s="0">
        <x:v>16.33173</x:v>
      </x:c>
      <x:c t="n" s="0">
        <x:v>20.38275</x:v>
      </x:c>
      <x:c t="n" s="0">
        <x:v>24.79915</x:v>
      </x:c>
      <x:c t="n" s="0">
        <x:v>19.90705</x:v>
      </x:c>
      <x:c t="n" s="0">
        <x:v>24.39514</x:v>
      </x:c>
      <x:c t="n" s="0">
        <x:v>22.68413</x:v>
      </x:c>
      <x:c t="n" s="0">
        <x:v>14.99112</x:v>
      </x:c>
      <x:c t="n" s="0">
        <x:v>24.34721</x:v>
      </x:c>
      <x:c t="n" s="0">
        <x:v>29.95144</x:v>
      </x:c>
      <x:c t="n" s="0">
        <x:v>28.24927</x:v>
      </x:c>
      <x:c t="n" s="0">
        <x:v>28.7776</x:v>
      </x:c>
      <x:c t="n" s="0">
        <x:v>30.99575</x:v>
      </x:c>
      <x:c t="n" s="0">
        <x:v>31.93062</x:v>
      </x:c>
      <x:c t="n" s="0">
        <x:v>30.6102</x:v>
      </x:c>
      <x:c t="n" s="0">
        <x:v>31.83324</x:v>
      </x:c>
      <x:c t="n" s="0">
        <x:v>27.74213</x:v>
      </x:c>
      <x:c t="n" s="0">
        <x:v>27.2867</x:v>
      </x:c>
      <x:c t="n" s="0">
        <x:v>28.90285</x:v>
      </x:c>
      <x:c t="n" s="0">
        <x:v>24.05746</x:v>
      </x:c>
      <x:c t="n" s="0">
        <x:v>24.17804</x:v>
      </x:c>
      <x:c t="n" s="0">
        <x:v>11.96983</x:v>
      </x:c>
      <x:c t="n" s="0">
        <x:v>9.98607</x:v>
      </x:c>
      <x:c t="n" s="0">
        <x:v>7.611567</x:v>
      </x:c>
      <x:c t="n" s="0">
        <x:v>6.731482</x:v>
      </x:c>
      <x:c t="n" s="0">
        <x:v>6.281081</x:v>
      </x:c>
      <x:c t="n" s="0">
        <x:v>3.959907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43947.6490277778</x:v>
      </x:c>
      <x:c t="n" s="7">
        <x:v>43947.6490277778</x:v>
      </x:c>
      <x:c t="n" s="0">
        <x:v>42.40648</x:v>
      </x:c>
      <x:c t="n" s="0">
        <x:v>54.20069</x:v>
      </x:c>
      <x:c t="n" s="0">
        <x:v>69.66536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-24.57821</x:v>
      </x:c>
      <x:c t="n" s="0">
        <x:v>-13.17648</x:v>
      </x:c>
      <x:c t="n" s="0">
        <x:v>-12.47946</x:v>
      </x:c>
      <x:c t="n" s="0">
        <x:v>-5.443946</x:v>
      </x:c>
      <x:c t="n" s="0">
        <x:v>9.62373</x:v>
      </x:c>
      <x:c t="n" s="0">
        <x:v>13.66795</x:v>
      </x:c>
      <x:c t="n" s="0">
        <x:v>10.77385</x:v>
      </x:c>
      <x:c t="n" s="0">
        <x:v>16.65353</x:v>
      </x:c>
      <x:c t="n" s="0">
        <x:v>23.55242</x:v>
      </x:c>
      <x:c t="n" s="0">
        <x:v>24.4663</x:v>
      </x:c>
      <x:c t="n" s="0">
        <x:v>19.42473</x:v>
      </x:c>
      <x:c t="n" s="0">
        <x:v>24.34847</x:v>
      </x:c>
      <x:c t="n" s="0">
        <x:v>20.03311</x:v>
      </x:c>
      <x:c t="n" s="0">
        <x:v>20.6558</x:v>
      </x:c>
      <x:c t="n" s="0">
        <x:v>24.40814</x:v>
      </x:c>
      <x:c t="n" s="0">
        <x:v>29.55594</x:v>
      </x:c>
      <x:c t="n" s="0">
        <x:v>30.54458</x:v>
      </x:c>
      <x:c t="n" s="0">
        <x:v>34.35949</x:v>
      </x:c>
      <x:c t="n" s="0">
        <x:v>32.37078</x:v>
      </x:c>
      <x:c t="n" s="0">
        <x:v>31.48442</x:v>
      </x:c>
      <x:c t="n" s="0">
        <x:v>31.4043</x:v>
      </x:c>
      <x:c t="n" s="0">
        <x:v>31.30179</x:v>
      </x:c>
      <x:c t="n" s="0">
        <x:v>30.54569</x:v>
      </x:c>
      <x:c t="n" s="0">
        <x:v>28.05485</x:v>
      </x:c>
      <x:c t="n" s="0">
        <x:v>27.27905</x:v>
      </x:c>
      <x:c t="n" s="0">
        <x:v>25.1726</x:v>
      </x:c>
      <x:c t="n" s="0">
        <x:v>22.65375</x:v>
      </x:c>
      <x:c t="n" s="0">
        <x:v>11.89345</x:v>
      </x:c>
      <x:c t="n" s="0">
        <x:v>9.815187</x:v>
      </x:c>
      <x:c t="n" s="0">
        <x:v>7.063606</x:v>
      </x:c>
      <x:c t="n" s="0">
        <x:v>5.538994</x:v>
      </x:c>
      <x:c t="n" s="0">
        <x:v>6.86012</x:v>
      </x:c>
      <x:c t="n" s="0">
        <x:v>4.813411</x:v>
      </x:c>
      <x:c t="n" s="0">
        <x:v>-30.06697</x:v>
      </x:c>
      <x:c t="n" s="0">
        <x:v>-29.16826</x:v>
      </x:c>
      <x:c t="n" s="0">
        <x:v>-28.18997</x:v>
      </x:c>
      <x:c t="n" s="0">
        <x:v>-26.23728</x:v>
      </x:c>
      <x:c t="n" s="0">
        <x:v>-15.16455</x:v>
      </x:c>
      <x:c t="n" s="0">
        <x:v>-12.42445</x:v>
      </x:c>
      <x:c t="n" s="0">
        <x:v>-4.769474</x:v>
      </x:c>
      <x:c t="n" s="0">
        <x:v>9.304743</x:v>
      </x:c>
      <x:c t="n" s="0">
        <x:v>15.54114</x:v>
      </x:c>
      <x:c t="n" s="0">
        <x:v>10.58419</x:v>
      </x:c>
      <x:c t="n" s="0">
        <x:v>17.22718</x:v>
      </x:c>
      <x:c t="n" s="0">
        <x:v>20.38275</x:v>
      </x:c>
      <x:c t="n" s="0">
        <x:v>25.22538</x:v>
      </x:c>
      <x:c t="n" s="0">
        <x:v>18.90696</x:v>
      </x:c>
      <x:c t="n" s="0">
        <x:v>19.02007</x:v>
      </x:c>
      <x:c t="n" s="0">
        <x:v>18.31046</x:v>
      </x:c>
      <x:c t="n" s="0">
        <x:v>22.19692</x:v>
      </x:c>
      <x:c t="n" s="0">
        <x:v>21.44475</x:v>
      </x:c>
      <x:c t="n" s="0">
        <x:v>26.54186</x:v>
      </x:c>
      <x:c t="n" s="0">
        <x:v>32.23674</x:v>
      </x:c>
      <x:c t="n" s="0">
        <x:v>34.4824</x:v>
      </x:c>
      <x:c t="n" s="0">
        <x:v>33.28418</x:v>
      </x:c>
      <x:c t="n" s="0">
        <x:v>30.27219</x:v>
      </x:c>
      <x:c t="n" s="0">
        <x:v>31.21737</x:v>
      </x:c>
      <x:c t="n" s="0">
        <x:v>33.16084</x:v>
      </x:c>
      <x:c t="n" s="0">
        <x:v>30.23583</x:v>
      </x:c>
      <x:c t="n" s="0">
        <x:v>27.02284</x:v>
      </x:c>
      <x:c t="n" s="0">
        <x:v>26.8352</x:v>
      </x:c>
      <x:c t="n" s="0">
        <x:v>24.8995</x:v>
      </x:c>
      <x:c t="n" s="0">
        <x:v>22.04677</x:v>
      </x:c>
      <x:c t="n" s="0">
        <x:v>11.56459</x:v>
      </x:c>
      <x:c t="n" s="0">
        <x:v>9.546572</x:v>
      </x:c>
      <x:c t="n" s="0">
        <x:v>6.042356</x:v>
      </x:c>
      <x:c t="n" s="0">
        <x:v>4.298293</x:v>
      </x:c>
      <x:c t="n" s="0">
        <x:v>6.289092</x:v>
      </x:c>
      <x:c t="n" s="0">
        <x:v>4.833452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43947.6490277778</x:v>
      </x:c>
      <x:c t="n" s="7">
        <x:v>43947.6490277778</x:v>
      </x:c>
      <x:c t="n" s="0">
        <x:v>41.73016</x:v>
      </x:c>
      <x:c t="n" s="0">
        <x:v>54.20069</x:v>
      </x:c>
      <x:c t="n" s="0">
        <x:v>69.9597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-24.78489</x:v>
      </x:c>
      <x:c t="n" s="0">
        <x:v>-13.41586</x:v>
      </x:c>
      <x:c t="n" s="0">
        <x:v>-11.83207</x:v>
      </x:c>
      <x:c t="n" s="0">
        <x:v>-5.217227</x:v>
      </x:c>
      <x:c t="n" s="0">
        <x:v>9.5786</x:v>
      </x:c>
      <x:c t="n" s="0">
        <x:v>13.50462</x:v>
      </x:c>
      <x:c t="n" s="0">
        <x:v>10.74667</x:v>
      </x:c>
      <x:c t="n" s="0">
        <x:v>16.74214</x:v>
      </x:c>
      <x:c t="n" s="0">
        <x:v>23.21093</x:v>
      </x:c>
      <x:c t="n" s="0">
        <x:v>24.52435</x:v>
      </x:c>
      <x:c t="n" s="0">
        <x:v>19.35289</x:v>
      </x:c>
      <x:c t="n" s="0">
        <x:v>24.4967</x:v>
      </x:c>
      <x:c t="n" s="0">
        <x:v>20.26869</x:v>
      </x:c>
      <x:c t="n" s="0">
        <x:v>21.39988</x:v>
      </x:c>
      <x:c t="n" s="0">
        <x:v>24.4153</x:v>
      </x:c>
      <x:c t="n" s="0">
        <x:v>29.55981</x:v>
      </x:c>
      <x:c t="n" s="0">
        <x:v>30.43303</x:v>
      </x:c>
      <x:c t="n" s="0">
        <x:v>34.51073</x:v>
      </x:c>
      <x:c t="n" s="0">
        <x:v>32.50206</x:v>
      </x:c>
      <x:c t="n" s="0">
        <x:v>31.68403</x:v>
      </x:c>
      <x:c t="n" s="0">
        <x:v>31.61407</x:v>
      </x:c>
      <x:c t="n" s="0">
        <x:v>31.39054</x:v>
      </x:c>
      <x:c t="n" s="0">
        <x:v>30.33342</x:v>
      </x:c>
      <x:c t="n" s="0">
        <x:v>28.02204</x:v>
      </x:c>
      <x:c t="n" s="0">
        <x:v>27.23115</x:v>
      </x:c>
      <x:c t="n" s="0">
        <x:v>25.15216</x:v>
      </x:c>
      <x:c t="n" s="0">
        <x:v>22.37126</x:v>
      </x:c>
      <x:c t="n" s="0">
        <x:v>12.04987</x:v>
      </x:c>
      <x:c t="n" s="0">
        <x:v>10.02839</x:v>
      </x:c>
      <x:c t="n" s="0">
        <x:v>7.190541</x:v>
      </x:c>
      <x:c t="n" s="0">
        <x:v>5.431639</x:v>
      </x:c>
      <x:c t="n" s="0">
        <x:v>6.798604</x:v>
      </x:c>
      <x:c t="n" s="0">
        <x:v>4.707378</x:v>
      </x:c>
      <x:c t="n" s="0">
        <x:v>-30.06697</x:v>
      </x:c>
      <x:c t="n" s="0">
        <x:v>-29.16826</x:v>
      </x:c>
      <x:c t="n" s="0">
        <x:v>-28.18997</x:v>
      </x:c>
      <x:c t="n" s="0">
        <x:v>-26.23728</x:v>
      </x:c>
      <x:c t="n" s="0">
        <x:v>-15.16455</x:v>
      </x:c>
      <x:c t="n" s="0">
        <x:v>-9.254635</x:v>
      </x:c>
      <x:c t="n" s="0">
        <x:v>-3.729066</x:v>
      </x:c>
      <x:c t="n" s="0">
        <x:v>9.304743</x:v>
      </x:c>
      <x:c t="n" s="0">
        <x:v>12.40201</x:v>
      </x:c>
      <x:c t="n" s="0">
        <x:v>10.58419</x:v>
      </x:c>
      <x:c t="n" s="0">
        <x:v>17.22718</x:v>
      </x:c>
      <x:c t="n" s="0">
        <x:v>19.52873</x:v>
      </x:c>
      <x:c t="n" s="0">
        <x:v>24.07609</x:v>
      </x:c>
      <x:c t="n" s="0">
        <x:v>20.18791</x:v>
      </x:c>
      <x:c t="n" s="0">
        <x:v>26.19166</x:v>
      </x:c>
      <x:c t="n" s="0">
        <x:v>22.23417</x:v>
      </x:c>
      <x:c t="n" s="0">
        <x:v>23.87371</x:v>
      </x:c>
      <x:c t="n" s="0">
        <x:v>25.19643</x:v>
      </x:c>
      <x:c t="n" s="0">
        <x:v>29.9551</x:v>
      </x:c>
      <x:c t="n" s="0">
        <x:v>28.94253</x:v>
      </x:c>
      <x:c t="n" s="0">
        <x:v>35.44991</x:v>
      </x:c>
      <x:c t="n" s="0">
        <x:v>34.2835</x:v>
      </x:c>
      <x:c t="n" s="0">
        <x:v>34.60267</x:v>
      </x:c>
      <x:c t="n" s="0">
        <x:v>31.96714</x:v>
      </x:c>
      <x:c t="n" s="0">
        <x:v>31.72504</x:v>
      </x:c>
      <x:c t="n" s="0">
        <x:v>32.69217</x:v>
      </x:c>
      <x:c t="n" s="0">
        <x:v>28.50277</x:v>
      </x:c>
      <x:c t="n" s="0">
        <x:v>27.84295</x:v>
      </x:c>
      <x:c t="n" s="0">
        <x:v>24.54536</x:v>
      </x:c>
      <x:c t="n" s="0">
        <x:v>21.17516</x:v>
      </x:c>
      <x:c t="n" s="0">
        <x:v>12.98336</x:v>
      </x:c>
      <x:c t="n" s="0">
        <x:v>11.94399</x:v>
      </x:c>
      <x:c t="n" s="0">
        <x:v>7.69635</x:v>
      </x:c>
      <x:c t="n" s="0">
        <x:v>4.653044</x:v>
      </x:c>
      <x:c t="n" s="0">
        <x:v>6.287764</x:v>
      </x:c>
      <x:c t="n" s="0">
        <x:v>4.994802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43947.6490277778</x:v>
      </x:c>
      <x:c t="n" s="7">
        <x:v>43947.6490277778</x:v>
      </x:c>
      <x:c t="n" s="0">
        <x:v>42.43981</x:v>
      </x:c>
      <x:c t="n" s="0">
        <x:v>54.20069</x:v>
      </x:c>
      <x:c t="n" s="0">
        <x:v>67.71104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-24.96953</x:v>
      </x:c>
      <x:c t="n" s="0">
        <x:v>-13.63129</x:v>
      </x:c>
      <x:c t="n" s="0">
        <x:v>-11.34659</x:v>
      </x:c>
      <x:c t="n" s="0">
        <x:v>-4.859162</x:v>
      </x:c>
      <x:c t="n" s="0">
        <x:v>9.144023</x:v>
      </x:c>
      <x:c t="n" s="0">
        <x:v>13.36009</x:v>
      </x:c>
      <x:c t="n" s="0">
        <x:v>10.56719</x:v>
      </x:c>
      <x:c t="n" s="0">
        <x:v>16.81641</x:v>
      </x:c>
      <x:c t="n" s="0">
        <x:v>22.63491</x:v>
      </x:c>
      <x:c t="n" s="0">
        <x:v>24.15849</x:v>
      </x:c>
      <x:c t="n" s="0">
        <x:v>20.02182</x:v>
      </x:c>
      <x:c t="n" s="0">
        <x:v>24.60344</x:v>
      </x:c>
      <x:c t="n" s="0">
        <x:v>21.05661</x:v>
      </x:c>
      <x:c t="n" s="0">
        <x:v>21.27685</x:v>
      </x:c>
      <x:c t="n" s="0">
        <x:v>25.03111</x:v>
      </x:c>
      <x:c t="n" s="0">
        <x:v>29.50912</x:v>
      </x:c>
      <x:c t="n" s="0">
        <x:v>29.95553</x:v>
      </x:c>
      <x:c t="n" s="0">
        <x:v>34.55345</x:v>
      </x:c>
      <x:c t="n" s="0">
        <x:v>33.27409</x:v>
      </x:c>
      <x:c t="n" s="0">
        <x:v>32.50695</x:v>
      </x:c>
      <x:c t="n" s="0">
        <x:v>31.9244</x:v>
      </x:c>
      <x:c t="n" s="0">
        <x:v>31.74886</x:v>
      </x:c>
      <x:c t="n" s="0">
        <x:v>30.91693</x:v>
      </x:c>
      <x:c t="n" s="0">
        <x:v>28.216</x:v>
      </x:c>
      <x:c t="n" s="0">
        <x:v>27.35696</x:v>
      </x:c>
      <x:c t="n" s="0">
        <x:v>25.19506</x:v>
      </x:c>
      <x:c t="n" s="0">
        <x:v>22.19708</x:v>
      </x:c>
      <x:c t="n" s="0">
        <x:v>12.28438</x:v>
      </x:c>
      <x:c t="n" s="0">
        <x:v>10.00872</x:v>
      </x:c>
      <x:c t="n" s="0">
        <x:v>7.066315</x:v>
      </x:c>
      <x:c t="n" s="0">
        <x:v>5.460206</x:v>
      </x:c>
      <x:c t="n" s="0">
        <x:v>6.736713</x:v>
      </x:c>
      <x:c t="n" s="0">
        <x:v>4.779273</x:v>
      </x:c>
      <x:c t="n" s="0">
        <x:v>-30.06697</x:v>
      </x:c>
      <x:c t="n" s="0">
        <x:v>-29.16826</x:v>
      </x:c>
      <x:c t="n" s="0">
        <x:v>-28.18997</x:v>
      </x:c>
      <x:c t="n" s="0">
        <x:v>-26.23728</x:v>
      </x:c>
      <x:c t="n" s="0">
        <x:v>-15.16455</x:v>
      </x:c>
      <x:c t="n" s="0">
        <x:v>-9.254635</x:v>
      </x:c>
      <x:c t="n" s="0">
        <x:v>-3.20668</x:v>
      </x:c>
      <x:c t="n" s="0">
        <x:v>0.8765818</x:v>
      </x:c>
      <x:c t="n" s="0">
        <x:v>12.40201</x:v>
      </x:c>
      <x:c t="n" s="0">
        <x:v>8.781379</x:v>
      </x:c>
      <x:c t="n" s="0">
        <x:v>17.22718</x:v>
      </x:c>
      <x:c t="n" s="0">
        <x:v>14.9453</x:v>
      </x:c>
      <x:c t="n" s="0">
        <x:v>21.02283</x:v>
      </x:c>
      <x:c t="n" s="0">
        <x:v>22.65854</x:v>
      </x:c>
      <x:c t="n" s="0">
        <x:v>24.03052</x:v>
      </x:c>
      <x:c t="n" s="0">
        <x:v>23.82378</x:v>
      </x:c>
      <x:c t="n" s="0">
        <x:v>18.33764</x:v>
      </x:c>
      <x:c t="n" s="0">
        <x:v>26.85083</x:v>
      </x:c>
      <x:c t="n" s="0">
        <x:v>28.35207</x:v>
      </x:c>
      <x:c t="n" s="0">
        <x:v>23.71634</x:v>
      </x:c>
      <x:c t="n" s="0">
        <x:v>34.35313</x:v>
      </x:c>
      <x:c t="n" s="0">
        <x:v>36.31952</x:v>
      </x:c>
      <x:c t="n" s="0">
        <x:v>34.18666</x:v>
      </x:c>
      <x:c t="n" s="0">
        <x:v>32.30908</x:v>
      </x:c>
      <x:c t="n" s="0">
        <x:v>32.13499</x:v>
      </x:c>
      <x:c t="n" s="0">
        <x:v>30.84635</x:v>
      </x:c>
      <x:c t="n" s="0">
        <x:v>29.05608</x:v>
      </x:c>
      <x:c t="n" s="0">
        <x:v>27.68343</x:v>
      </x:c>
      <x:c t="n" s="0">
        <x:v>25.60016</x:v>
      </x:c>
      <x:c t="n" s="0">
        <x:v>20.99846</x:v>
      </x:c>
      <x:c t="n" s="0">
        <x:v>13.59286</x:v>
      </x:c>
      <x:c t="n" s="0">
        <x:v>9.814838</x:v>
      </x:c>
      <x:c t="n" s="0">
        <x:v>6.627036</x:v>
      </x:c>
      <x:c t="n" s="0">
        <x:v>5.4994</x:v>
      </x:c>
      <x:c t="n" s="0">
        <x:v>7.130339</x:v>
      </x:c>
      <x:c t="n" s="0">
        <x:v>4.663638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43947.6490277778</x:v>
      </x:c>
      <x:c t="n" s="7">
        <x:v>43947.6490277778</x:v>
      </x:c>
      <x:c t="n" s="0">
        <x:v>43.34381</x:v>
      </x:c>
      <x:c t="n" s="0">
        <x:v>54.20069</x:v>
      </x:c>
      <x:c t="n" s="0">
        <x:v>65.79055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-25.00539</x:v>
      </x:c>
      <x:c t="n" s="0">
        <x:v>-13.82411</x:v>
      </x:c>
      <x:c t="n" s="0">
        <x:v>-10.97102</x:v>
      </x:c>
      <x:c t="n" s="0">
        <x:v>-4.575128</x:v>
      </x:c>
      <x:c t="n" s="0">
        <x:v>8.475076</x:v>
      </x:c>
      <x:c t="n" s="0">
        <x:v>13.23274</x:v>
      </x:c>
      <x:c t="n" s="0">
        <x:v>10.3154</x:v>
      </x:c>
      <x:c t="n" s="0">
        <x:v>16.65208</x:v>
      </x:c>
      <x:c t="n" s="0">
        <x:v>22.07418</x:v>
      </x:c>
      <x:c t="n" s="0">
        <x:v>23.8196</x:v>
      </x:c>
      <x:c t="n" s="0">
        <x:v>20.67617</x:v>
      </x:c>
      <x:c t="n" s="0">
        <x:v>24.14328</x:v>
      </x:c>
      <x:c t="n" s="0">
        <x:v>21.30796</x:v>
      </x:c>
      <x:c t="n" s="0">
        <x:v>20.98672</x:v>
      </x:c>
      <x:c t="n" s="0">
        <x:v>24.65418</x:v>
      </x:c>
      <x:c t="n" s="0">
        <x:v>29.33965</x:v>
      </x:c>
      <x:c t="n" s="0">
        <x:v>30.28235</x:v>
      </x:c>
      <x:c t="n" s="0">
        <x:v>34.05208</x:v>
      </x:c>
      <x:c t="n" s="0">
        <x:v>33.2794</x:v>
      </x:c>
      <x:c t="n" s="0">
        <x:v>32.4185</x:v>
      </x:c>
      <x:c t="n" s="0">
        <x:v>32.11606</x:v>
      </x:c>
      <x:c t="n" s="0">
        <x:v>31.34842</x:v>
      </x:c>
      <x:c t="n" s="0">
        <x:v>30.67648</x:v>
      </x:c>
      <x:c t="n" s="0">
        <x:v>28.22075</x:v>
      </x:c>
      <x:c t="n" s="0">
        <x:v>27.44323</x:v>
      </x:c>
      <x:c t="n" s="0">
        <x:v>25.22077</x:v>
      </x:c>
      <x:c t="n" s="0">
        <x:v>22.2457</x:v>
      </x:c>
      <x:c t="n" s="0">
        <x:v>12.33318</x:v>
      </x:c>
      <x:c t="n" s="0">
        <x:v>10.08459</x:v>
      </x:c>
      <x:c t="n" s="0">
        <x:v>7.005041</x:v>
      </x:c>
      <x:c t="n" s="0">
        <x:v>5.369105</x:v>
      </x:c>
      <x:c t="n" s="0">
        <x:v>6.878852</x:v>
      </x:c>
      <x:c t="n" s="0">
        <x:v>5.030513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-15.16455</x:v>
      </x:c>
      <x:c t="n" s="0">
        <x:v>-9.254635</x:v>
      </x:c>
      <x:c t="n" s="0">
        <x:v>-3.20668</x:v>
      </x:c>
      <x:c t="n" s="0">
        <x:v>-7.417932</x:v>
      </x:c>
      <x:c t="n" s="0">
        <x:v>11.5623</x:v>
      </x:c>
      <x:c t="n" s="0">
        <x:v>8.449806</x:v>
      </x:c>
      <x:c t="n" s="0">
        <x:v>14.12234</x:v>
      </x:c>
      <x:c t="n" s="0">
        <x:v>14.9453</x:v>
      </x:c>
      <x:c t="n" s="0">
        <x:v>19.82283</x:v>
      </x:c>
      <x:c t="n" s="0">
        <x:v>23.75328</x:v>
      </x:c>
      <x:c t="n" s="0">
        <x:v>19.4873</x:v>
      </x:c>
      <x:c t="n" s="0">
        <x:v>22.30807</x:v>
      </x:c>
      <x:c t="n" s="0">
        <x:v>19.73705</x:v>
      </x:c>
      <x:c t="n" s="0">
        <x:v>21.02224</x:v>
      </x:c>
      <x:c t="n" s="0">
        <x:v>28.03163</x:v>
      </x:c>
      <x:c t="n" s="0">
        <x:v>33.98376</x:v>
      </x:c>
      <x:c t="n" s="0">
        <x:v>27.39769</x:v>
      </x:c>
      <x:c t="n" s="0">
        <x:v>30.95516</x:v>
      </x:c>
      <x:c t="n" s="0">
        <x:v>32.12943</x:v>
      </x:c>
      <x:c t="n" s="0">
        <x:v>34.93493</x:v>
      </x:c>
      <x:c t="n" s="0">
        <x:v>30.11197</x:v>
      </x:c>
      <x:c t="n" s="0">
        <x:v>30.11004</x:v>
      </x:c>
      <x:c t="n" s="0">
        <x:v>26.94824</x:v>
      </x:c>
      <x:c t="n" s="0">
        <x:v>27.05086</x:v>
      </x:c>
      <x:c t="n" s="0">
        <x:v>26.26514</x:v>
      </x:c>
      <x:c t="n" s="0">
        <x:v>22.4234</x:v>
      </x:c>
      <x:c t="n" s="0">
        <x:v>11.92456</x:v>
      </x:c>
      <x:c t="n" s="0">
        <x:v>9.951147</x:v>
      </x:c>
      <x:c t="n" s="0">
        <x:v>7.447415</x:v>
      </x:c>
      <x:c t="n" s="0">
        <x:v>4.958591</x:v>
      </x:c>
      <x:c t="n" s="0">
        <x:v>7.818907</x:v>
      </x:c>
      <x:c t="n" s="0">
        <x:v>6.422941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43947.6490277778</x:v>
      </x:c>
      <x:c t="n" s="7">
        <x:v>43947.6490277778</x:v>
      </x:c>
      <x:c t="n" s="0">
        <x:v>42.22337</x:v>
      </x:c>
      <x:c t="n" s="0">
        <x:v>54.20069</x:v>
      </x:c>
      <x:c t="n" s="0">
        <x:v>58.53381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-24.99728</x:v>
      </x:c>
      <x:c t="n" s="0">
        <x:v>-13.98903</x:v>
      </x:c>
      <x:c t="n" s="0">
        <x:v>-10.67414</x:v>
      </x:c>
      <x:c t="n" s="0">
        <x:v>-4.346445</x:v>
      </x:c>
      <x:c t="n" s="0">
        <x:v>7.808846</x:v>
      </x:c>
      <x:c t="n" s="0">
        <x:v>12.72568</x:v>
      </x:c>
      <x:c t="n" s="0">
        <x:v>10.08817</x:v>
      </x:c>
      <x:c t="n" s="0">
        <x:v>16.11897</x:v>
      </x:c>
      <x:c t="n" s="0">
        <x:v>21.53033</x:v>
      </x:c>
      <x:c t="n" s="0">
        <x:v>23.14766</x:v>
      </x:c>
      <x:c t="n" s="0">
        <x:v>21.52751</x:v>
      </x:c>
      <x:c t="n" s="0">
        <x:v>23.68874</x:v>
      </x:c>
      <x:c t="n" s="0">
        <x:v>21.02344</x:v>
      </x:c>
      <x:c t="n" s="0">
        <x:v>20.52597</x:v>
      </x:c>
      <x:c t="n" s="0">
        <x:v>24.20445</x:v>
      </x:c>
      <x:c t="n" s="0">
        <x:v>29.61164</x:v>
      </x:c>
      <x:c t="n" s="0">
        <x:v>30.36441</x:v>
      </x:c>
      <x:c t="n" s="0">
        <x:v>33.42787</x:v>
      </x:c>
      <x:c t="n" s="0">
        <x:v>32.78638</x:v>
      </x:c>
      <x:c t="n" s="0">
        <x:v>32.96137</x:v>
      </x:c>
      <x:c t="n" s="0">
        <x:v>32.26746</x:v>
      </x:c>
      <x:c t="n" s="0">
        <x:v>32.3666</x:v>
      </x:c>
      <x:c t="n" s="0">
        <x:v>31.05543</x:v>
      </x:c>
      <x:c t="n" s="0">
        <x:v>27.92082</x:v>
      </x:c>
      <x:c t="n" s="0">
        <x:v>27.13636</x:v>
      </x:c>
      <x:c t="n" s="0">
        <x:v>25.24864</x:v>
      </x:c>
      <x:c t="n" s="0">
        <x:v>22.25191</x:v>
      </x:c>
      <x:c t="n" s="0">
        <x:v>12.26162</x:v>
      </x:c>
      <x:c t="n" s="0">
        <x:v>10.1857</x:v>
      </x:c>
      <x:c t="n" s="0">
        <x:v>6.972948</x:v>
      </x:c>
      <x:c t="n" s="0">
        <x:v>5.27828</x:v>
      </x:c>
      <x:c t="n" s="0">
        <x:v>6.906439</x:v>
      </x:c>
      <x:c t="n" s="0">
        <x:v>4.999465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-15.05041</x:v>
      </x:c>
      <x:c t="n" s="0">
        <x:v>-9.254635</x:v>
      </x:c>
      <x:c t="n" s="0">
        <x:v>-3.20668</x:v>
      </x:c>
      <x:c t="n" s="0">
        <x:v>-7.417932</x:v>
      </x:c>
      <x:c t="n" s="0">
        <x:v>7.126227</x:v>
      </x:c>
      <x:c t="n" s="0">
        <x:v>10.01639</x:v>
      </x:c>
      <x:c t="n" s="0">
        <x:v>9.846284</x:v>
      </x:c>
      <x:c t="n" s="0">
        <x:v>17.12809</x:v>
      </x:c>
      <x:c t="n" s="0">
        <x:v>6.376732</x:v>
      </x:c>
      <x:c t="n" s="0">
        <x:v>24.62688</x:v>
      </x:c>
      <x:c t="n" s="0">
        <x:v>19.13632</x:v>
      </x:c>
      <x:c t="n" s="0">
        <x:v>16.77475</x:v>
      </x:c>
      <x:c t="n" s="0">
        <x:v>11.85951</x:v>
      </x:c>
      <x:c t="n" s="0">
        <x:v>21.81919</x:v>
      </x:c>
      <x:c t="n" s="0">
        <x:v>30.95373</x:v>
      </x:c>
      <x:c t="n" s="0">
        <x:v>23.99006</x:v>
      </x:c>
      <x:c t="n" s="0">
        <x:v>26.09719</x:v>
      </x:c>
      <x:c t="n" s="0">
        <x:v>29.04522</x:v>
      </x:c>
      <x:c t="n" s="0">
        <x:v>34.87738</x:v>
      </x:c>
      <x:c t="n" s="0">
        <x:v>30.32018</x:v>
      </x:c>
      <x:c t="n" s="0">
        <x:v>36.23901</x:v>
      </x:c>
      <x:c t="n" s="0">
        <x:v>32.37626</x:v>
      </x:c>
      <x:c t="n" s="0">
        <x:v>26.44719</x:v>
      </x:c>
      <x:c t="n" s="0">
        <x:v>26.64618</x:v>
      </x:c>
      <x:c t="n" s="0">
        <x:v>25.87976</x:v>
      </x:c>
      <x:c t="n" s="0">
        <x:v>22.85467</x:v>
      </x:c>
      <x:c t="n" s="0">
        <x:v>11.68177</x:v>
      </x:c>
      <x:c t="n" s="0">
        <x:v>10.25132</x:v>
      </x:c>
      <x:c t="n" s="0">
        <x:v>5.887745</x:v>
      </x:c>
      <x:c t="n" s="0">
        <x:v>4.219633</x:v>
      </x:c>
      <x:c t="n" s="0">
        <x:v>6.830401</x:v>
      </x:c>
      <x:c t="n" s="0">
        <x:v>4.400124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43947.6490277778</x:v>
      </x:c>
      <x:c t="n" s="7">
        <x:v>43947.6490277778</x:v>
      </x:c>
      <x:c t="n" s="0">
        <x:v>43.25152</x:v>
      </x:c>
      <x:c t="n" s="0">
        <x:v>54.20069</x:v>
      </x:c>
      <x:c t="n" s="0">
        <x:v>61.7508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-24.99025</x:v>
      </x:c>
      <x:c t="n" s="0">
        <x:v>-14.11548</x:v>
      </x:c>
      <x:c t="n" s="0">
        <x:v>-10.43574</x:v>
      </x:c>
      <x:c t="n" s="0">
        <x:v>-4.309988</x:v>
      </x:c>
      <x:c t="n" s="0">
        <x:v>7.256472</x:v>
      </x:c>
      <x:c t="n" s="0">
        <x:v>12.24019</x:v>
      </x:c>
      <x:c t="n" s="0">
        <x:v>11.09681</x:v>
      </x:c>
      <x:c t="n" s="0">
        <x:v>15.60535</x:v>
      </x:c>
      <x:c t="n" s="0">
        <x:v>21.67543</x:v>
      </x:c>
      <x:c t="n" s="0">
        <x:v>22.47794</x:v>
      </x:c>
      <x:c t="n" s="0">
        <x:v>21.57268</x:v>
      </x:c>
      <x:c t="n" s="0">
        <x:v>23.44774</x:v>
      </x:c>
      <x:c t="n" s="0">
        <x:v>20.9193</x:v>
      </x:c>
      <x:c t="n" s="0">
        <x:v>20.93816</x:v>
      </x:c>
      <x:c t="n" s="0">
        <x:v>24.63443</x:v>
      </x:c>
      <x:c t="n" s="0">
        <x:v>29.44704</x:v>
      </x:c>
      <x:c t="n" s="0">
        <x:v>30.04712</x:v>
      </x:c>
      <x:c t="n" s="0">
        <x:v>33.54788</x:v>
      </x:c>
      <x:c t="n" s="0">
        <x:v>32.71067</x:v>
      </x:c>
      <x:c t="n" s="0">
        <x:v>33.22038</x:v>
      </x:c>
      <x:c t="n" s="0">
        <x:v>32.94058</x:v>
      </x:c>
      <x:c t="n" s="0">
        <x:v>32.71743</x:v>
      </x:c>
      <x:c t="n" s="0">
        <x:v>30.96574</x:v>
      </x:c>
      <x:c t="n" s="0">
        <x:v>27.79792</x:v>
      </x:c>
      <x:c t="n" s="0">
        <x:v>27.08851</x:v>
      </x:c>
      <x:c t="n" s="0">
        <x:v>25.41988</x:v>
      </x:c>
      <x:c t="n" s="0">
        <x:v>22.32454</x:v>
      </x:c>
      <x:c t="n" s="0">
        <x:v>11.97485</x:v>
      </x:c>
      <x:c t="n" s="0">
        <x:v>10.16044</x:v>
      </x:c>
      <x:c t="n" s="0">
        <x:v>6.982837</x:v>
      </x:c>
      <x:c t="n" s="0">
        <x:v>5.13827</x:v>
      </x:c>
      <x:c t="n" s="0">
        <x:v>6.879985</x:v>
      </x:c>
      <x:c t="n" s="0">
        <x:v>4.855597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-14.93918</x:v>
      </x:c>
      <x:c t="n" s="0">
        <x:v>-9.254635</x:v>
      </x:c>
      <x:c t="n" s="0">
        <x:v>-4.567501</x:v>
      </x:c>
      <x:c t="n" s="0">
        <x:v>1.772709</x:v>
      </x:c>
      <x:c t="n" s="0">
        <x:v>7.126227</x:v>
      </x:c>
      <x:c t="n" s="0">
        <x:v>14.95762</x:v>
      </x:c>
      <x:c t="n" s="0">
        <x:v>9.846284</x:v>
      </x:c>
      <x:c t="n" s="0">
        <x:v>22.88613</x:v>
      </x:c>
      <x:c t="n" s="0">
        <x:v>6.376732</x:v>
      </x:c>
      <x:c t="n" s="0">
        <x:v>19.60215</x:v>
      </x:c>
      <x:c t="n" s="0">
        <x:v>23.12493</x:v>
      </x:c>
      <x:c t="n" s="0">
        <x:v>21.04049</x:v>
      </x:c>
      <x:c t="n" s="0">
        <x:v>23.68135</x:v>
      </x:c>
      <x:c t="n" s="0">
        <x:v>27.4309</x:v>
      </x:c>
      <x:c t="n" s="0">
        <x:v>29.00529</x:v>
      </x:c>
      <x:c t="n" s="0">
        <x:v>26.65565</x:v>
      </x:c>
      <x:c t="n" s="0">
        <x:v>34.90817</x:v>
      </x:c>
      <x:c t="n" s="0">
        <x:v>35.9142</x:v>
      </x:c>
      <x:c t="n" s="0">
        <x:v>34.86248</x:v>
      </x:c>
      <x:c t="n" s="0">
        <x:v>36.07043</x:v>
      </x:c>
      <x:c t="n" s="0">
        <x:v>33.19358</x:v>
      </x:c>
      <x:c t="n" s="0">
        <x:v>31.11536</x:v>
      </x:c>
      <x:c t="n" s="0">
        <x:v>27.40228</x:v>
      </x:c>
      <x:c t="n" s="0">
        <x:v>25.71033</x:v>
      </x:c>
      <x:c t="n" s="0">
        <x:v>25.72101</x:v>
      </x:c>
      <x:c t="n" s="0">
        <x:v>22.15907</x:v>
      </x:c>
      <x:c t="n" s="0">
        <x:v>10.32447</x:v>
      </x:c>
      <x:c t="n" s="0">
        <x:v>10.39443</x:v>
      </x:c>
      <x:c t="n" s="0">
        <x:v>7.255849</x:v>
      </x:c>
      <x:c t="n" s="0">
        <x:v>4.969729</x:v>
      </x:c>
      <x:c t="n" s="0">
        <x:v>6.070609</x:v>
      </x:c>
      <x:c t="n" s="0">
        <x:v>3.701929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43947.6490277778</x:v>
      </x:c>
      <x:c t="n" s="7">
        <x:v>43947.6490277778</x:v>
      </x:c>
      <x:c t="n" s="0">
        <x:v>42.68983</x:v>
      </x:c>
      <x:c t="n" s="0">
        <x:v>54.20069</x:v>
      </x:c>
      <x:c t="n" s="0">
        <x:v>55.20933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-24.98406</x:v>
      </x:c>
      <x:c t="n" s="0">
        <x:v>-14.22645</x:v>
      </x:c>
      <x:c t="n" s="0">
        <x:v>-10.24201</x:v>
      </x:c>
      <x:c t="n" s="0">
        <x:v>-4.421188</x:v>
      </x:c>
      <x:c t="n" s="0">
        <x:v>6.834586</x:v>
      </x:c>
      <x:c t="n" s="0">
        <x:v>11.64987</x:v>
      </x:c>
      <x:c t="n" s="0">
        <x:v>11.92155</x:v>
      </x:c>
      <x:c t="n" s="0">
        <x:v>15.11281</x:v>
      </x:c>
      <x:c t="n" s="0">
        <x:v>21.87462</x:v>
      </x:c>
      <x:c t="n" s="0">
        <x:v>22.08902</x:v>
      </x:c>
      <x:c t="n" s="0">
        <x:v>21.01435</x:v>
      </x:c>
      <x:c t="n" s="0">
        <x:v>23.74551</x:v>
      </x:c>
      <x:c t="n" s="0">
        <x:v>20.68999</x:v>
      </x:c>
      <x:c t="n" s="0">
        <x:v>21.05796</x:v>
      </x:c>
      <x:c t="n" s="0">
        <x:v>24.6544</x:v>
      </x:c>
      <x:c t="n" s="0">
        <x:v>29.33324</x:v>
      </x:c>
      <x:c t="n" s="0">
        <x:v>29.80114</x:v>
      </x:c>
      <x:c t="n" s="0">
        <x:v>33.72224</x:v>
      </x:c>
      <x:c t="n" s="0">
        <x:v>33.39706</x:v>
      </x:c>
      <x:c t="n" s="0">
        <x:v>33.19251</x:v>
      </x:c>
      <x:c t="n" s="0">
        <x:v>32.7247</x:v>
      </x:c>
      <x:c t="n" s="0">
        <x:v>32.89824</x:v>
      </x:c>
      <x:c t="n" s="0">
        <x:v>30.80392</x:v>
      </x:c>
      <x:c t="n" s="0">
        <x:v>28.04953</x:v>
      </x:c>
      <x:c t="n" s="0">
        <x:v>27.11451</x:v>
      </x:c>
      <x:c t="n" s="0">
        <x:v>25.57819</x:v>
      </x:c>
      <x:c t="n" s="0">
        <x:v>22.22041</x:v>
      </x:c>
      <x:c t="n" s="0">
        <x:v>11.87821</x:v>
      </x:c>
      <x:c t="n" s="0">
        <x:v>10.19911</x:v>
      </x:c>
      <x:c t="n" s="0">
        <x:v>7.031872</x:v>
      </x:c>
      <x:c t="n" s="0">
        <x:v>5.163459</x:v>
      </x:c>
      <x:c t="n" s="0">
        <x:v>6.737179</x:v>
      </x:c>
      <x:c t="n" s="0">
        <x:v>4.853931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-14.93918</x:v>
      </x:c>
      <x:c t="n" s="0">
        <x:v>-8.61045</x:v>
      </x:c>
      <x:c t="n" s="0">
        <x:v>-5.135834</x:v>
      </x:c>
      <x:c t="n" s="0">
        <x:v>2.88927</x:v>
      </x:c>
      <x:c t="n" s="0">
        <x:v>0.3708007</x:v>
      </x:c>
      <x:c t="n" s="0">
        <x:v>14.95762</x:v>
      </x:c>
      <x:c t="n" s="0">
        <x:v>13.13822</x:v>
      </x:c>
      <x:c t="n" s="0">
        <x:v>22.88613</x:v>
      </x:c>
      <x:c t="n" s="0">
        <x:v>19.90627</x:v>
      </x:c>
      <x:c t="n" s="0">
        <x:v>13.96729</x:v>
      </x:c>
      <x:c t="n" s="0">
        <x:v>26.23334</x:v>
      </x:c>
      <x:c t="n" s="0">
        <x:v>17.3372</x:v>
      </x:c>
      <x:c t="n" s="0">
        <x:v>20.64264</x:v>
      </x:c>
      <x:c t="n" s="0">
        <x:v>22.34588</x:v>
      </x:c>
      <x:c t="n" s="0">
        <x:v>28.19528</x:v>
      </x:c>
      <x:c t="n" s="0">
        <x:v>29.4101</x:v>
      </x:c>
      <x:c t="n" s="0">
        <x:v>35.8142</x:v>
      </x:c>
      <x:c t="n" s="0">
        <x:v>32.57613</x:v>
      </x:c>
      <x:c t="n" s="0">
        <x:v>34.32851</x:v>
      </x:c>
      <x:c t="n" s="0">
        <x:v>31.14315</x:v>
      </x:c>
      <x:c t="n" s="0">
        <x:v>33.93383</x:v>
      </x:c>
      <x:c t="n" s="0">
        <x:v>29.73346</x:v>
      </x:c>
      <x:c t="n" s="0">
        <x:v>28.71862</x:v>
      </x:c>
      <x:c t="n" s="0">
        <x:v>26.7908</x:v>
      </x:c>
      <x:c t="n" s="0">
        <x:v>26.52943</x:v>
      </x:c>
      <x:c t="n" s="0">
        <x:v>22.0051</x:v>
      </x:c>
      <x:c t="n" s="0">
        <x:v>10.81608</x:v>
      </x:c>
      <x:c t="n" s="0">
        <x:v>10.32748</x:v>
      </x:c>
      <x:c t="n" s="0">
        <x:v>6.819317</x:v>
      </x:c>
      <x:c t="n" s="0">
        <x:v>5.340596</x:v>
      </x:c>
      <x:c t="n" s="0">
        <x:v>5.967827</x:v>
      </x:c>
      <x:c t="n" s="0">
        <x:v>5.11337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43947.6490277778</x:v>
      </x:c>
      <x:c t="n" s="7">
        <x:v>43947.6490277778</x:v>
      </x:c>
      <x:c t="n" s="0">
        <x:v>42.61337</x:v>
      </x:c>
      <x:c t="n" s="0">
        <x:v>54.20069</x:v>
      </x:c>
      <x:c t="n" s="0">
        <x:v>60.24216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-24.97909</x:v>
      </x:c>
      <x:c t="n" s="0">
        <x:v>-14.32351</x:v>
      </x:c>
      <x:c t="n" s="0">
        <x:v>-9.292636</x:v>
      </x:c>
      <x:c t="n" s="0">
        <x:v>-4.518464</x:v>
      </x:c>
      <x:c t="n" s="0">
        <x:v>6.428428</x:v>
      </x:c>
      <x:c t="n" s="0">
        <x:v>10.99026</x:v>
      </x:c>
      <x:c t="n" s="0">
        <x:v>12.51989</x:v>
      </x:c>
      <x:c t="n" s="0">
        <x:v>16.06585</x:v>
      </x:c>
      <x:c t="n" s="0">
        <x:v>21.98733</x:v>
      </x:c>
      <x:c t="n" s="0">
        <x:v>21.88628</x:v>
      </x:c>
      <x:c t="n" s="0">
        <x:v>21.19122</x:v>
      </x:c>
      <x:c t="n" s="0">
        <x:v>25.37246</x:v>
      </x:c>
      <x:c t="n" s="0">
        <x:v>20.42209</x:v>
      </x:c>
      <x:c t="n" s="0">
        <x:v>20.77054</x:v>
      </x:c>
      <x:c t="n" s="0">
        <x:v>25.13149</x:v>
      </x:c>
      <x:c t="n" s="0">
        <x:v>29.3092</x:v>
      </x:c>
      <x:c t="n" s="0">
        <x:v>29.5541</x:v>
      </x:c>
      <x:c t="n" s="0">
        <x:v>33.7188</x:v>
      </x:c>
      <x:c t="n" s="0">
        <x:v>32.92581</x:v>
      </x:c>
      <x:c t="n" s="0">
        <x:v>33.56284</x:v>
      </x:c>
      <x:c t="n" s="0">
        <x:v>33.32264</x:v>
      </x:c>
      <x:c t="n" s="0">
        <x:v>32.92509</x:v>
      </x:c>
      <x:c t="n" s="0">
        <x:v>30.65534</x:v>
      </x:c>
      <x:c t="n" s="0">
        <x:v>27.90333</x:v>
      </x:c>
      <x:c t="n" s="0">
        <x:v>26.91013</x:v>
      </x:c>
      <x:c t="n" s="0">
        <x:v>25.49366</x:v>
      </x:c>
      <x:c t="n" s="0">
        <x:v>22.45901</x:v>
      </x:c>
      <x:c t="n" s="0">
        <x:v>11.85677</x:v>
      </x:c>
      <x:c t="n" s="0">
        <x:v>10.09083</x:v>
      </x:c>
      <x:c t="n" s="0">
        <x:v>6.765976</x:v>
      </x:c>
      <x:c t="n" s="0">
        <x:v>5.375084</x:v>
      </x:c>
      <x:c t="n" s="0">
        <x:v>6.752784</x:v>
      </x:c>
      <x:c t="n" s="0">
        <x:v>4.817013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-14.93918</x:v>
      </x:c>
      <x:c t="n" s="0">
        <x:v>-5.676893</x:v>
      </x:c>
      <x:c t="n" s="0">
        <x:v>-5.135834</x:v>
      </x:c>
      <x:c t="n" s="0">
        <x:v>2.41884</x:v>
      </x:c>
      <x:c t="n" s="0">
        <x:v>-2.944579</x:v>
      </x:c>
      <x:c t="n" s="0">
        <x:v>14.95762</x:v>
      </x:c>
      <x:c t="n" s="0">
        <x:v>19.87743</x:v>
      </x:c>
      <x:c t="n" s="0">
        <x:v>22.01143</x:v>
      </x:c>
      <x:c t="n" s="0">
        <x:v>20.46204</x:v>
      </x:c>
      <x:c t="n" s="0">
        <x:v>23.10826</x:v>
      </x:c>
      <x:c t="n" s="0">
        <x:v>30.25111</x:v>
      </x:c>
      <x:c t="n" s="0">
        <x:v>19.75527</x:v>
      </x:c>
      <x:c t="n" s="0">
        <x:v>19.7023</x:v>
      </x:c>
      <x:c t="n" s="0">
        <x:v>28.65484</x:v>
      </x:c>
      <x:c t="n" s="0">
        <x:v>28.64825</x:v>
      </x:c>
      <x:c t="n" s="0">
        <x:v>25.66605</x:v>
      </x:c>
      <x:c t="n" s="0">
        <x:v>30.34806</x:v>
      </x:c>
      <x:c t="n" s="0">
        <x:v>28.49755</x:v>
      </x:c>
      <x:c t="n" s="0">
        <x:v>35.19714</x:v>
      </x:c>
      <x:c t="n" s="0">
        <x:v>35.63243</x:v>
      </x:c>
      <x:c t="n" s="0">
        <x:v>33.32443</x:v>
      </x:c>
      <x:c t="n" s="0">
        <x:v>27.5114</x:v>
      </x:c>
      <x:c t="n" s="0">
        <x:v>29.15691</x:v>
      </x:c>
      <x:c t="n" s="0">
        <x:v>25.91494</x:v>
      </x:c>
      <x:c t="n" s="0">
        <x:v>24.004</x:v>
      </x:c>
      <x:c t="n" s="0">
        <x:v>23.1223</x:v>
      </x:c>
      <x:c t="n" s="0">
        <x:v>12.31765</x:v>
      </x:c>
      <x:c t="n" s="0">
        <x:v>9.317561</x:v>
      </x:c>
      <x:c t="n" s="0">
        <x:v>4.718642</x:v>
      </x:c>
      <x:c t="n" s="0">
        <x:v>5.876842</x:v>
      </x:c>
      <x:c t="n" s="0">
        <x:v>7.226335</x:v>
      </x:c>
      <x:c t="n" s="0">
        <x:v>4.621673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43947.6490277778</x:v>
      </x:c>
      <x:c t="n" s="7">
        <x:v>43947.6490277778</x:v>
      </x:c>
      <x:c t="n" s="0">
        <x:v>41.8551</x:v>
      </x:c>
      <x:c t="n" s="0">
        <x:v>54.20069</x:v>
      </x:c>
      <x:c t="n" s="0">
        <x:v>71.98502</x:v>
      </x:c>
      <x:c t="n" s="0">
        <x:v>74.81282</x:v>
      </x:c>
      <x:c t="n" s="0">
        <x:v>-30.06697</x:v>
      </x:c>
      <x:c t="n" s="0">
        <x:v>-29.16826</x:v>
      </x:c>
      <x:c t="n" s="0">
        <x:v>-28.18997</x:v>
      </x:c>
      <x:c t="n" s="0">
        <x:v>-24.76462</x:v>
      </x:c>
      <x:c t="n" s="0">
        <x:v>-14.40817</x:v>
      </x:c>
      <x:c t="n" s="0">
        <x:v>-8.538458</x:v>
      </x:c>
      <x:c t="n" s="0">
        <x:v>-4.6033</x:v>
      </x:c>
      <x:c t="n" s="0">
        <x:v>5.975451</x:v>
      </x:c>
      <x:c t="n" s="0">
        <x:v>10.33486</x:v>
      </x:c>
      <x:c t="n" s="0">
        <x:v>12.86836</x:v>
      </x:c>
      <x:c t="n" s="0">
        <x:v>16.8762</x:v>
      </x:c>
      <x:c t="n" s="0">
        <x:v>21.74728</x:v>
      </x:c>
      <x:c t="n" s="0">
        <x:v>22.22971</x:v>
      </x:c>
      <x:c t="n" s="0">
        <x:v>21.52949</x:v>
      </x:c>
      <x:c t="n" s="0">
        <x:v>25.90609</x:v>
      </x:c>
      <x:c t="n" s="0">
        <x:v>20.57027</x:v>
      </x:c>
      <x:c t="n" s="0">
        <x:v>20.84306</x:v>
      </x:c>
      <x:c t="n" s="0">
        <x:v>26.55311</x:v>
      </x:c>
      <x:c t="n" s="0">
        <x:v>28.80836</x:v>
      </x:c>
      <x:c t="n" s="0">
        <x:v>30.00249</x:v>
      </x:c>
      <x:c t="n" s="0">
        <x:v>33.81079</x:v>
      </x:c>
      <x:c t="n" s="0">
        <x:v>33.39568</x:v>
      </x:c>
      <x:c t="n" s="0">
        <x:v>33.65409</x:v>
      </x:c>
      <x:c t="n" s="0">
        <x:v>32.96829</x:v>
      </x:c>
      <x:c t="n" s="0">
        <x:v>32.75694</x:v>
      </x:c>
      <x:c t="n" s="0">
        <x:v>30.66027</x:v>
      </x:c>
      <x:c t="n" s="0">
        <x:v>28.18397</x:v>
      </x:c>
      <x:c t="n" s="0">
        <x:v>26.75163</x:v>
      </x:c>
      <x:c t="n" s="0">
        <x:v>25.34775</x:v>
      </x:c>
      <x:c t="n" s="0">
        <x:v>22.32151</x:v>
      </x:c>
      <x:c t="n" s="0">
        <x:v>11.93587</x:v>
      </x:c>
      <x:c t="n" s="0">
        <x:v>9.955074</x:v>
      </x:c>
      <x:c t="n" s="0">
        <x:v>6.620185</x:v>
      </x:c>
      <x:c t="n" s="0">
        <x:v>5.201177</x:v>
      </x:c>
      <x:c t="n" s="0">
        <x:v>6.8786</x:v>
      </x:c>
      <x:c t="n" s="0">
        <x:v>4.901475</x:v>
      </x:c>
      <x:c t="n" s="0">
        <x:v>-30.06697</x:v>
      </x:c>
      <x:c t="n" s="0">
        <x:v>-29.16826</x:v>
      </x:c>
      <x:c t="n" s="0">
        <x:v>-28.18997</x:v>
      </x:c>
      <x:c t="n" s="0">
        <x:v>-23.08268</x:v>
      </x:c>
      <x:c t="n" s="0">
        <x:v>-14.93918</x:v>
      </x:c>
      <x:c t="n" s="0">
        <x:v>-5.676893</x:v>
      </x:c>
      <x:c t="n" s="0">
        <x:v>-5.135834</x:v>
      </x:c>
      <x:c t="n" s="0">
        <x:v>1.500073</x:v>
      </x:c>
      <x:c t="n" s="0">
        <x:v>-2.944579</x:v>
      </x:c>
      <x:c t="n" s="0">
        <x:v>14.32889</x:v>
      </x:c>
      <x:c t="n" s="0">
        <x:v>19.87743</x:v>
      </x:c>
      <x:c t="n" s="0">
        <x:v>19.99195</x:v>
      </x:c>
      <x:c t="n" s="0">
        <x:v>24.75847</x:v>
      </x:c>
      <x:c t="n" s="0">
        <x:v>23.9366</x:v>
      </x:c>
      <x:c t="n" s="0">
        <x:v>26.17224</x:v>
      </x:c>
      <x:c t="n" s="0">
        <x:v>21.37168</x:v>
      </x:c>
      <x:c t="n" s="0">
        <x:v>20.14158</x:v>
      </x:c>
      <x:c t="n" s="0">
        <x:v>30.9075</x:v>
      </x:c>
      <x:c t="n" s="0">
        <x:v>22.87071</x:v>
      </x:c>
      <x:c t="n" s="0">
        <x:v>32.89414</x:v>
      </x:c>
      <x:c t="n" s="0">
        <x:v>36.1157</x:v>
      </x:c>
      <x:c t="n" s="0">
        <x:v>35.30065</x:v>
      </x:c>
      <x:c t="n" s="0">
        <x:v>33.73508</x:v>
      </x:c>
      <x:c t="n" s="0">
        <x:v>28.93392</x:v>
      </x:c>
      <x:c t="n" s="0">
        <x:v>33.50241</x:v>
      </x:c>
      <x:c t="n" s="0">
        <x:v>32.15732</x:v>
      </x:c>
      <x:c t="n" s="0">
        <x:v>28.03856</x:v>
      </x:c>
      <x:c t="n" s="0">
        <x:v>25.9379</x:v>
      </x:c>
      <x:c t="n" s="0">
        <x:v>23.97154</x:v>
      </x:c>
      <x:c t="n" s="0">
        <x:v>21.00057</x:v>
      </x:c>
      <x:c t="n" s="0">
        <x:v>12.25359</x:v>
      </x:c>
      <x:c t="n" s="0">
        <x:v>9.324005</x:v>
      </x:c>
      <x:c t="n" s="0">
        <x:v>5.93503</x:v>
      </x:c>
      <x:c t="n" s="0">
        <x:v>4.896234</x:v>
      </x:c>
      <x:c t="n" s="0">
        <x:v>7.244449</x:v>
      </x:c>
      <x:c t="n" s="0">
        <x:v>5.416402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43947.6490277778</x:v>
      </x:c>
      <x:c t="n" s="7">
        <x:v>43947.6490277778</x:v>
      </x:c>
      <x:c t="n" s="0">
        <x:v>41.86287</x:v>
      </x:c>
      <x:c t="n" s="0">
        <x:v>54.20069</x:v>
      </x:c>
      <x:c t="n" s="0">
        <x:v>72.68731</x:v>
      </x:c>
      <x:c t="n" s="0">
        <x:v>74.15657</x:v>
      </x:c>
      <x:c t="n" s="0">
        <x:v>-30.06697</x:v>
      </x:c>
      <x:c t="n" s="0">
        <x:v>-29.16826</x:v>
      </x:c>
      <x:c t="n" s="0">
        <x:v>-28.18997</x:v>
      </x:c>
      <x:c t="n" s="0">
        <x:v>-24.29608</x:v>
      </x:c>
      <x:c t="n" s="0">
        <x:v>-14.4818</x:v>
      </x:c>
      <x:c t="n" s="0">
        <x:v>-7.984124</x:v>
      </x:c>
      <x:c t="n" s="0">
        <x:v>-4.677088</x:v>
      </x:c>
      <x:c t="n" s="0">
        <x:v>5.547273</x:v>
      </x:c>
      <x:c t="n" s="0">
        <x:v>9.714903</x:v>
      </x:c>
      <x:c t="n" s="0">
        <x:v>13.11467</x:v>
      </x:c>
      <x:c t="n" s="0">
        <x:v>17.46564</x:v>
      </x:c>
      <x:c t="n" s="0">
        <x:v>21.53122</x:v>
      </x:c>
      <x:c t="n" s="0">
        <x:v>22.91176</x:v>
      </x:c>
      <x:c t="n" s="0">
        <x:v>22.4654</x:v>
      </x:c>
      <x:c t="n" s="0">
        <x:v>25.27198</x:v>
      </x:c>
      <x:c t="n" s="0">
        <x:v>20.64953</x:v>
      </x:c>
      <x:c t="n" s="0">
        <x:v>20.73369</x:v>
      </x:c>
      <x:c t="n" s="0">
        <x:v>26.52686</x:v>
      </x:c>
      <x:c t="n" s="0">
        <x:v>28.38926</x:v>
      </x:c>
      <x:c t="n" s="0">
        <x:v>30.46922</x:v>
      </x:c>
      <x:c t="n" s="0">
        <x:v>34.43257</x:v>
      </x:c>
      <x:c t="n" s="0">
        <x:v>33.08885</x:v>
      </x:c>
      <x:c t="n" s="0">
        <x:v>33.47446</x:v>
      </x:c>
      <x:c t="n" s="0">
        <x:v>32.74631</x:v>
      </x:c>
      <x:c t="n" s="0">
        <x:v>32.89204</x:v>
      </x:c>
      <x:c t="n" s="0">
        <x:v>30.671</x:v>
      </x:c>
      <x:c t="n" s="0">
        <x:v>28.33174</x:v>
      </x:c>
      <x:c t="n" s="0">
        <x:v>26.76549</x:v>
      </x:c>
      <x:c t="n" s="0">
        <x:v>25.16088</x:v>
      </x:c>
      <x:c t="n" s="0">
        <x:v>22.14418</x:v>
      </x:c>
      <x:c t="n" s="0">
        <x:v>11.92394</x:v>
      </x:c>
      <x:c t="n" s="0">
        <x:v>9.878488</x:v>
      </x:c>
      <x:c t="n" s="0">
        <x:v>6.624727</x:v>
      </x:c>
      <x:c t="n" s="0">
        <x:v>5.298805</x:v>
      </x:c>
      <x:c t="n" s="0">
        <x:v>6.896001</x:v>
      </x:c>
      <x:c t="n" s="0">
        <x:v>4.733999</x:v>
      </x:c>
      <x:c t="n" s="0">
        <x:v>-30.06697</x:v>
      </x:c>
      <x:c t="n" s="0">
        <x:v>-29.16826</x:v>
      </x:c>
      <x:c t="n" s="0">
        <x:v>-28.18997</x:v>
      </x:c>
      <x:c t="n" s="0">
        <x:v>-22.25739</x:v>
      </x:c>
      <x:c t="n" s="0">
        <x:v>-14.93918</x:v>
      </x:c>
      <x:c t="n" s="0">
        <x:v>-5.676893</x:v>
      </x:c>
      <x:c t="n" s="0">
        <x:v>-5.135834</x:v>
      </x:c>
      <x:c t="n" s="0">
        <x:v>1.500073</x:v>
      </x:c>
      <x:c t="n" s="0">
        <x:v>0.6353533</x:v>
      </x:c>
      <x:c t="n" s="0">
        <x:v>14.32889</x:v>
      </x:c>
      <x:c t="n" s="0">
        <x:v>19.87743</x:v>
      </x:c>
      <x:c t="n" s="0">
        <x:v>19.99195</x:v>
      </x:c>
      <x:c t="n" s="0">
        <x:v>25.58412</x:v>
      </x:c>
      <x:c t="n" s="0">
        <x:v>25.75771</x:v>
      </x:c>
      <x:c t="n" s="0">
        <x:v>15.71335</x:v>
      </x:c>
      <x:c t="n" s="0">
        <x:v>20.40973</x:v>
      </x:c>
      <x:c t="n" s="0">
        <x:v>22.23002</x:v>
      </x:c>
      <x:c t="n" s="0">
        <x:v>21.30785</x:v>
      </x:c>
      <x:c t="n" s="0">
        <x:v>24.08138</x:v>
      </x:c>
      <x:c t="n" s="0">
        <x:v>33.85275</x:v>
      </x:c>
      <x:c t="n" s="0">
        <x:v>36.62383</x:v>
      </x:c>
      <x:c t="n" s="0">
        <x:v>32.96697</x:v>
      </x:c>
      <x:c t="n" s="0">
        <x:v>32.05376</x:v>
      </x:c>
      <x:c t="n" s="0">
        <x:v>30.61454</x:v>
      </x:c>
      <x:c t="n" s="0">
        <x:v>30.89238</x:v>
      </x:c>
      <x:c t="n" s="0">
        <x:v>28.29156</x:v>
      </x:c>
      <x:c t="n" s="0">
        <x:v>29.86771</x:v>
      </x:c>
      <x:c t="n" s="0">
        <x:v>26.54312</x:v>
      </x:c>
      <x:c t="n" s="0">
        <x:v>24.65182</x:v>
      </x:c>
      <x:c t="n" s="0">
        <x:v>21.372</x:v>
      </x:c>
      <x:c t="n" s="0">
        <x:v>11.79579</x:v>
      </x:c>
      <x:c t="n" s="0">
        <x:v>8.603682</x:v>
      </x:c>
      <x:c t="n" s="0">
        <x:v>6.355537</x:v>
      </x:c>
      <x:c t="n" s="0">
        <x:v>5.059709</x:v>
      </x:c>
      <x:c t="n" s="0">
        <x:v>6.919308</x:v>
      </x:c>
      <x:c t="n" s="0">
        <x:v>3.601407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43947.6490277778</x:v>
      </x:c>
      <x:c t="n" s="7">
        <x:v>43947.6490277778</x:v>
      </x:c>
      <x:c t="n" s="0">
        <x:v>42.3422</x:v>
      </x:c>
      <x:c t="n" s="0">
        <x:v>54.20069</x:v>
      </x:c>
      <x:c t="n" s="0">
        <x:v>72.39439</x:v>
      </x:c>
      <x:c t="n" s="0">
        <x:v>74.367</x:v>
      </x:c>
      <x:c t="n" s="0">
        <x:v>-30.06697</x:v>
      </x:c>
      <x:c t="n" s="0">
        <x:v>-29.16826</x:v>
      </x:c>
      <x:c t="n" s="0">
        <x:v>-28.18997</x:v>
      </x:c>
      <x:c t="n" s="0">
        <x:v>-23.93236</x:v>
      </x:c>
      <x:c t="n" s="0">
        <x:v>-14.54568</x:v>
      </x:c>
      <x:c t="n" s="0">
        <x:v>-7.560979</x:v>
      </x:c>
      <x:c t="n" s="0">
        <x:v>-2.118972</x:v>
      </x:c>
      <x:c t="n" s="0">
        <x:v>5.144886</x:v>
      </x:c>
      <x:c t="n" s="0">
        <x:v>9.13719</x:v>
      </x:c>
      <x:c t="n" s="0">
        <x:v>13.31451</x:v>
      </x:c>
      <x:c t="n" s="0">
        <x:v>17.74974</x:v>
      </x:c>
      <x:c t="n" s="0">
        <x:v>21.33778</x:v>
      </x:c>
      <x:c t="n" s="0">
        <x:v>23.34678</x:v>
      </x:c>
      <x:c t="n" s="0">
        <x:v>23.15462</x:v>
      </x:c>
      <x:c t="n" s="0">
        <x:v>24.73407</x:v>
      </x:c>
      <x:c t="n" s="0">
        <x:v>20.34284</x:v>
      </x:c>
      <x:c t="n" s="0">
        <x:v>21.11012</x:v>
      </x:c>
      <x:c t="n" s="0">
        <x:v>26.01816</x:v>
      </x:c>
      <x:c t="n" s="0">
        <x:v>27.90762</x:v>
      </x:c>
      <x:c t="n" s="0">
        <x:v>31.25732</x:v>
      </x:c>
      <x:c t="n" s="0">
        <x:v>34.51962</x:v>
      </x:c>
      <x:c t="n" s="0">
        <x:v>33.181</x:v>
      </x:c>
      <x:c t="n" s="0">
        <x:v>33.51582</x:v>
      </x:c>
      <x:c t="n" s="0">
        <x:v>32.45227</x:v>
      </x:c>
      <x:c t="n" s="0">
        <x:v>32.8415</x:v>
      </x:c>
      <x:c t="n" s="0">
        <x:v>30.5619</x:v>
      </x:c>
      <x:c t="n" s="0">
        <x:v>28.32416</x:v>
      </x:c>
      <x:c t="n" s="0">
        <x:v>26.67286</x:v>
      </x:c>
      <x:c t="n" s="0">
        <x:v>25.08487</x:v>
      </x:c>
      <x:c t="n" s="0">
        <x:v>21.96866</x:v>
      </x:c>
      <x:c t="n" s="0">
        <x:v>11.89769</x:v>
      </x:c>
      <x:c t="n" s="0">
        <x:v>9.671997</x:v>
      </x:c>
      <x:c t="n" s="0">
        <x:v>6.659382</x:v>
      </x:c>
      <x:c t="n" s="0">
        <x:v>5.024894</x:v>
      </x:c>
      <x:c t="n" s="0">
        <x:v>6.856745</x:v>
      </x:c>
      <x:c t="n" s="0">
        <x:v>4.714469</x:v>
      </x:c>
      <x:c t="n" s="0">
        <x:v>-30.06697</x:v>
      </x:c>
      <x:c t="n" s="0">
        <x:v>-29.16826</x:v>
      </x:c>
      <x:c t="n" s="0">
        <x:v>-28.18997</x:v>
      </x:c>
      <x:c t="n" s="0">
        <x:v>-22.25739</x:v>
      </x:c>
      <x:c t="n" s="0">
        <x:v>-15.75029</x:v>
      </x:c>
      <x:c t="n" s="0">
        <x:v>-5.676893</x:v>
      </x:c>
      <x:c t="n" s="0">
        <x:v>4.470876</x:v>
      </x:c>
      <x:c t="n" s="0">
        <x:v>2.199188</x:v>
      </x:c>
      <x:c t="n" s="0">
        <x:v>1.380424</x:v>
      </x:c>
      <x:c t="n" s="0">
        <x:v>14.4905</x:v>
      </x:c>
      <x:c t="n" s="0">
        <x:v>18.60119</x:v>
      </x:c>
      <x:c t="n" s="0">
        <x:v>20.74878</x:v>
      </x:c>
      <x:c t="n" s="0">
        <x:v>24.64372</x:v>
      </x:c>
      <x:c t="n" s="0">
        <x:v>26.00166</x:v>
      </x:c>
      <x:c t="n" s="0">
        <x:v>18.32476</x:v>
      </x:c>
      <x:c t="n" s="0">
        <x:v>16.85367</x:v>
      </x:c>
      <x:c t="n" s="0">
        <x:v>20.91231</x:v>
      </x:c>
      <x:c t="n" s="0">
        <x:v>22.16195</x:v>
      </x:c>
      <x:c t="n" s="0">
        <x:v>23.5133</x:v>
      </x:c>
      <x:c t="n" s="0">
        <x:v>32.17593</x:v>
      </x:c>
      <x:c t="n" s="0">
        <x:v>33.66337</x:v>
      </x:c>
      <x:c t="n" s="0">
        <x:v>32.85613</x:v>
      </x:c>
      <x:c t="n" s="0">
        <x:v>32.83695</x:v>
      </x:c>
      <x:c t="n" s="0">
        <x:v>33.55392</x:v>
      </x:c>
      <x:c t="n" s="0">
        <x:v>32.77825</x:v>
      </x:c>
      <x:c t="n" s="0">
        <x:v>31.13909</x:v>
      </x:c>
      <x:c t="n" s="0">
        <x:v>27.63097</x:v>
      </x:c>
      <x:c t="n" s="0">
        <x:v>25.92867</x:v>
      </x:c>
      <x:c t="n" s="0">
        <x:v>24.57815</x:v>
      </x:c>
      <x:c t="n" s="0">
        <x:v>22.93358</x:v>
      </x:c>
      <x:c t="n" s="0">
        <x:v>11.21786</x:v>
      </x:c>
      <x:c t="n" s="0">
        <x:v>8.681859</x:v>
      </x:c>
      <x:c t="n" s="0">
        <x:v>7.590031</x:v>
      </x:c>
      <x:c t="n" s="0">
        <x:v>4.432831</x:v>
      </x:c>
      <x:c t="n" s="0">
        <x:v>6.620884</x:v>
      </x:c>
      <x:c t="n" s="0">
        <x:v>4.663157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43947.6490277778</x:v>
      </x:c>
      <x:c t="n" s="7">
        <x:v>43947.6490277778</x:v>
      </x:c>
      <x:c t="n" s="0">
        <x:v>41.23055</x:v>
      </x:c>
      <x:c t="n" s="0">
        <x:v>54.20069</x:v>
      </x:c>
      <x:c t="n" s="0">
        <x:v>69.5601</x:v>
      </x:c>
      <x:c t="n" s="0">
        <x:v>74.30791</x:v>
      </x:c>
      <x:c t="n" s="0">
        <x:v>-30.06697</x:v>
      </x:c>
      <x:c t="n" s="0">
        <x:v>-29.16826</x:v>
      </x:c>
      <x:c t="n" s="0">
        <x:v>-28.18997</x:v>
      </x:c>
      <x:c t="n" s="0">
        <x:v>-23.64426</x:v>
      </x:c>
      <x:c t="n" s="0">
        <x:v>-15.02023</x:v>
      </x:c>
      <x:c t="n" s="0">
        <x:v>-7.229619</x:v>
      </x:c>
      <x:c t="n" s="0">
        <x:v>-0.3013796</x:v>
      </x:c>
      <x:c t="n" s="0">
        <x:v>4.972803</x:v>
      </x:c>
      <x:c t="n" s="0">
        <x:v>8.58463</x:v>
      </x:c>
      <x:c t="n" s="0">
        <x:v>13.59358</x:v>
      </x:c>
      <x:c t="n" s="0">
        <x:v>17.72892</x:v>
      </x:c>
      <x:c t="n" s="0">
        <x:v>21.51912</x:v>
      </x:c>
      <x:c t="n" s="0">
        <x:v>23.22126</x:v>
      </x:c>
      <x:c t="n" s="0">
        <x:v>23.80221</x:v>
      </x:c>
      <x:c t="n" s="0">
        <x:v>24.6995</x:v>
      </x:c>
      <x:c t="n" s="0">
        <x:v>19.71318</x:v>
      </x:c>
      <x:c t="n" s="0">
        <x:v>21.40491</x:v>
      </x:c>
      <x:c t="n" s="0">
        <x:v>26.07975</x:v>
      </x:c>
      <x:c t="n" s="0">
        <x:v>27.6907</x:v>
      </x:c>
      <x:c t="n" s="0">
        <x:v>30.95102</x:v>
      </x:c>
      <x:c t="n" s="0">
        <x:v>34.24582</x:v>
      </x:c>
      <x:c t="n" s="0">
        <x:v>32.9338</x:v>
      </x:c>
      <x:c t="n" s="0">
        <x:v>33.24546</x:v>
      </x:c>
      <x:c t="n" s="0">
        <x:v>32.97062</x:v>
      </x:c>
      <x:c t="n" s="0">
        <x:v>32.44118</x:v>
      </x:c>
      <x:c t="n" s="0">
        <x:v>30.77502</x:v>
      </x:c>
      <x:c t="n" s="0">
        <x:v>28.58094</x:v>
      </x:c>
      <x:c t="n" s="0">
        <x:v>26.51982</x:v>
      </x:c>
      <x:c t="n" s="0">
        <x:v>24.96981</x:v>
      </x:c>
      <x:c t="n" s="0">
        <x:v>22.16653</x:v>
      </x:c>
      <x:c t="n" s="0">
        <x:v>11.6723</x:v>
      </x:c>
      <x:c t="n" s="0">
        <x:v>9.494995</x:v>
      </x:c>
      <x:c t="n" s="0">
        <x:v>6.770319</x:v>
      </x:c>
      <x:c t="n" s="0">
        <x:v>5.246078</x:v>
      </x:c>
      <x:c t="n" s="0">
        <x:v>6.711317</x:v>
      </x:c>
      <x:c t="n" s="0">
        <x:v>4.799158</x:v>
      </x:c>
      <x:c t="n" s="0">
        <x:v>-30.06697</x:v>
      </x:c>
      <x:c t="n" s="0">
        <x:v>-29.16826</x:v>
      </x:c>
      <x:c t="n" s="0">
        <x:v>-28.18997</x:v>
      </x:c>
      <x:c t="n" s="0">
        <x:v>-22.25739</x:v>
      </x:c>
      <x:c t="n" s="0">
        <x:v>-19.90731</x:v>
      </x:c>
      <x:c t="n" s="0">
        <x:v>-5.676893</x:v>
      </x:c>
      <x:c t="n" s="0">
        <x:v>4.470876</x:v>
      </x:c>
      <x:c t="n" s="0">
        <x:v>3.801067</x:v>
      </x:c>
      <x:c t="n" s="0">
        <x:v>2.014173</x:v>
      </x:c>
      <x:c t="n" s="0">
        <x:v>14.94213</x:v>
      </x:c>
      <x:c t="n" s="0">
        <x:v>17.60507</x:v>
      </x:c>
      <x:c t="n" s="0">
        <x:v>22.45074</x:v>
      </x:c>
      <x:c t="n" s="0">
        <x:v>22.40386</x:v>
      </x:c>
      <x:c t="n" s="0">
        <x:v>26.38007</x:v>
      </x:c>
      <x:c t="n" s="0">
        <x:v>26.09259</x:v>
      </x:c>
      <x:c t="n" s="0">
        <x:v>9.351584</x:v>
      </x:c>
      <x:c t="n" s="0">
        <x:v>24.32162</x:v>
      </x:c>
      <x:c t="n" s="0">
        <x:v>25.93105</x:v>
      </x:c>
      <x:c t="n" s="0">
        <x:v>26.45436</x:v>
      </x:c>
      <x:c t="n" s="0">
        <x:v>29.41623</x:v>
      </x:c>
      <x:c t="n" s="0">
        <x:v>32.24603</x:v>
      </x:c>
      <x:c t="n" s="0">
        <x:v>30.58949</x:v>
      </x:c>
      <x:c t="n" s="0">
        <x:v>34.01719</x:v>
      </x:c>
      <x:c t="n" s="0">
        <x:v>33.72381</x:v>
      </x:c>
      <x:c t="n" s="0">
        <x:v>29.48543</x:v>
      </x:c>
      <x:c t="n" s="0">
        <x:v>31.3309</x:v>
      </x:c>
      <x:c t="n" s="0">
        <x:v>29.83886</x:v>
      </x:c>
      <x:c t="n" s="0">
        <x:v>26.07256</x:v>
      </x:c>
      <x:c t="n" s="0">
        <x:v>23.33315</x:v>
      </x:c>
      <x:c t="n" s="0">
        <x:v>21.34047</x:v>
      </x:c>
      <x:c t="n" s="0">
        <x:v>10.36135</x:v>
      </x:c>
      <x:c t="n" s="0">
        <x:v>8.737603</x:v>
      </x:c>
      <x:c t="n" s="0">
        <x:v>6.93404</x:v>
      </x:c>
      <x:c t="n" s="0">
        <x:v>5.887085</x:v>
      </x:c>
      <x:c t="n" s="0">
        <x:v>5.286876</x:v>
      </x:c>
      <x:c t="n" s="0">
        <x:v>4.926679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43947.6490277778</x:v>
      </x:c>
      <x:c t="n" s="7">
        <x:v>43947.6490277778</x:v>
      </x:c>
      <x:c t="n" s="0">
        <x:v>42.38783</x:v>
      </x:c>
      <x:c t="n" s="0">
        <x:v>54.20069</x:v>
      </x:c>
      <x:c t="n" s="0">
        <x:v>55.29247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-23.41247</x:v>
      </x:c>
      <x:c t="n" s="0">
        <x:v>-15.4711</x:v>
      </x:c>
      <x:c t="n" s="0">
        <x:v>-7.185616</x:v>
      </x:c>
      <x:c t="n" s="0">
        <x:v>0.8114364</x:v>
      </x:c>
      <x:c t="n" s="0">
        <x:v>4.82024</x:v>
      </x:c>
      <x:c t="n" s="0">
        <x:v>8.081182</x:v>
      </x:c>
      <x:c t="n" s="0">
        <x:v>13.8185</x:v>
      </x:c>
      <x:c t="n" s="0">
        <x:v>17.71106</x:v>
      </x:c>
      <x:c t="n" s="0">
        <x:v>21.66821</x:v>
      </x:c>
      <x:c t="n" s="0">
        <x:v>23.11111</x:v>
      </x:c>
      <x:c t="n" s="0">
        <x:v>23.97135</x:v>
      </x:c>
      <x:c t="n" s="0">
        <x:v>25.32808</x:v>
      </x:c>
      <x:c t="n" s="0">
        <x:v>19.1169</x:v>
      </x:c>
      <x:c t="n" s="0">
        <x:v>21.36541</x:v>
      </x:c>
      <x:c t="n" s="0">
        <x:v>25.73284</x:v>
      </x:c>
      <x:c t="n" s="0">
        <x:v>27.88874</x:v>
      </x:c>
      <x:c t="n" s="0">
        <x:v>30.57451</x:v>
      </x:c>
      <x:c t="n" s="0">
        <x:v>33.9515</x:v>
      </x:c>
      <x:c t="n" s="0">
        <x:v>33.16425</x:v>
      </x:c>
      <x:c t="n" s="0">
        <x:v>33.39959</x:v>
      </x:c>
      <x:c t="n" s="0">
        <x:v>32.64106</x:v>
      </x:c>
      <x:c t="n" s="0">
        <x:v>32.0274</x:v>
      </x:c>
      <x:c t="n" s="0">
        <x:v>31.08951</x:v>
      </x:c>
      <x:c t="n" s="0">
        <x:v>28.68079</x:v>
      </x:c>
      <x:c t="n" s="0">
        <x:v>26.39331</x:v>
      </x:c>
      <x:c t="n" s="0">
        <x:v>24.82945</x:v>
      </x:c>
      <x:c t="n" s="0">
        <x:v>21.97635</x:v>
      </x:c>
      <x:c t="n" s="0">
        <x:v>11.48163</x:v>
      </x:c>
      <x:c t="n" s="0">
        <x:v>9.514227</x:v>
      </x:c>
      <x:c t="n" s="0">
        <x:v>6.569243</x:v>
      </x:c>
      <x:c t="n" s="0">
        <x:v>5.212679</x:v>
      </x:c>
      <x:c t="n" s="0">
        <x:v>6.585505</x:v>
      </x:c>
      <x:c t="n" s="0">
        <x:v>4.783557</x:v>
      </x:c>
      <x:c t="n" s="0">
        <x:v>-30.06697</x:v>
      </x:c>
      <x:c t="n" s="0">
        <x:v>-29.16826</x:v>
      </x:c>
      <x:c t="n" s="0">
        <x:v>-28.18997</x:v>
      </x:c>
      <x:c t="n" s="0">
        <x:v>-22.25739</x:v>
      </x:c>
      <x:c t="n" s="0">
        <x:v>-19.90731</x:v>
      </x:c>
      <x:c t="n" s="0">
        <x:v>-7.894086</x:v>
      </x:c>
      <x:c t="n" s="0">
        <x:v>4.470876</x:v>
      </x:c>
      <x:c t="n" s="0">
        <x:v>3.801067</x:v>
      </x:c>
      <x:c t="n" s="0">
        <x:v>2.567108</x:v>
      </x:c>
      <x:c t="n" s="0">
        <x:v>14.94213</x:v>
      </x:c>
      <x:c t="n" s="0">
        <x:v>17.60507</x:v>
      </x:c>
      <x:c t="n" s="0">
        <x:v>22.45074</x:v>
      </x:c>
      <x:c t="n" s="0">
        <x:v>21.70719</x:v>
      </x:c>
      <x:c t="n" s="0">
        <x:v>23.60477</x:v>
      </x:c>
      <x:c t="n" s="0">
        <x:v>26.69164</x:v>
      </x:c>
      <x:c t="n" s="0">
        <x:v>10.70418</x:v>
      </x:c>
      <x:c t="n" s="0">
        <x:v>16.80598</x:v>
      </x:c>
      <x:c t="n" s="0">
        <x:v>24.55531</x:v>
      </x:c>
      <x:c t="n" s="0">
        <x:v>30.10535</x:v>
      </x:c>
      <x:c t="n" s="0">
        <x:v>25.6448</x:v>
      </x:c>
      <x:c t="n" s="0">
        <x:v>30.23196</x:v>
      </x:c>
      <x:c t="n" s="0">
        <x:v>34.66879</x:v>
      </x:c>
      <x:c t="n" s="0">
        <x:v>31.66643</x:v>
      </x:c>
      <x:c t="n" s="0">
        <x:v>29.48213</x:v>
      </x:c>
      <x:c t="n" s="0">
        <x:v>29.27786</x:v>
      </x:c>
      <x:c t="n" s="0">
        <x:v>32.219</x:v>
      </x:c>
      <x:c t="n" s="0">
        <x:v>29.12265</x:v>
      </x:c>
      <x:c t="n" s="0">
        <x:v>24.80055</x:v>
      </x:c>
      <x:c t="n" s="0">
        <x:v>24.21865</x:v>
      </x:c>
      <x:c t="n" s="0">
        <x:v>20.93058</x:v>
      </x:c>
      <x:c t="n" s="0">
        <x:v>10.5339</x:v>
      </x:c>
      <x:c t="n" s="0">
        <x:v>9.355398</x:v>
      </x:c>
      <x:c t="n" s="0">
        <x:v>5.544855</x:v>
      </x:c>
      <x:c t="n" s="0">
        <x:v>4.726816</x:v>
      </x:c>
      <x:c t="n" s="0">
        <x:v>6.265463</x:v>
      </x:c>
      <x:c t="n" s="0">
        <x:v>5.158391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43947.6490277778</x:v>
      </x:c>
      <x:c t="n" s="7">
        <x:v>43947.6490277778</x:v>
      </x:c>
      <x:c t="n" s="0">
        <x:v>42.02308</x:v>
      </x:c>
      <x:c t="n" s="0">
        <x:v>54.20069</x:v>
      </x:c>
      <x:c t="n" s="0">
        <x:v>61.50404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-23.22391</x:v>
      </x:c>
      <x:c t="n" s="0">
        <x:v>-15.89706</x:v>
      </x:c>
      <x:c t="n" s="0">
        <x:v>-7.50798</x:v>
      </x:c>
      <x:c t="n" s="0">
        <x:v>1.578001</x:v>
      </x:c>
      <x:c t="n" s="0">
        <x:v>5.046498</x:v>
      </x:c>
      <x:c t="n" s="0">
        <x:v>7.59957</x:v>
      </x:c>
      <x:c t="n" s="0">
        <x:v>14.00177</x:v>
      </x:c>
      <x:c t="n" s="0">
        <x:v>17.69575</x:v>
      </x:c>
      <x:c t="n" s="0">
        <x:v>21.77689</x:v>
      </x:c>
      <x:c t="n" s="0">
        <x:v>22.67533</x:v>
      </x:c>
      <x:c t="n" s="0">
        <x:v>23.5911</x:v>
      </x:c>
      <x:c t="n" s="0">
        <x:v>24.72395</x:v>
      </x:c>
      <x:c t="n" s="0">
        <x:v>19.82063</x:v>
      </x:c>
      <x:c t="n" s="0">
        <x:v>21.00302</x:v>
      </x:c>
      <x:c t="n" s="0">
        <x:v>27.12684</x:v>
      </x:c>
      <x:c t="n" s="0">
        <x:v>28.61648</x:v>
      </x:c>
      <x:c t="n" s="0">
        <x:v>30.34812</x:v>
      </x:c>
      <x:c t="n" s="0">
        <x:v>33.79805</x:v>
      </x:c>
      <x:c t="n" s="0">
        <x:v>33.31551</x:v>
      </x:c>
      <x:c t="n" s="0">
        <x:v>33.20614</x:v>
      </x:c>
      <x:c t="n" s="0">
        <x:v>32.38668</x:v>
      </x:c>
      <x:c t="n" s="0">
        <x:v>31.89729</x:v>
      </x:c>
      <x:c t="n" s="0">
        <x:v>30.75609</x:v>
      </x:c>
      <x:c t="n" s="0">
        <x:v>28.51694</x:v>
      </x:c>
      <x:c t="n" s="0">
        <x:v>26.14296</x:v>
      </x:c>
      <x:c t="n" s="0">
        <x:v>24.77728</x:v>
      </x:c>
      <x:c t="n" s="0">
        <x:v>21.98008</x:v>
      </x:c>
      <x:c t="n" s="0">
        <x:v>11.49527</x:v>
      </x:c>
      <x:c t="n" s="0">
        <x:v>9.352751</x:v>
      </x:c>
      <x:c t="n" s="0">
        <x:v>6.804586</x:v>
      </x:c>
      <x:c t="n" s="0">
        <x:v>4.966834</x:v>
      </x:c>
      <x:c t="n" s="0">
        <x:v>6.659706</x:v>
      </x:c>
      <x:c t="n" s="0">
        <x:v>4.941981</x:v>
      </x:c>
      <x:c t="n" s="0">
        <x:v>-30.06697</x:v>
      </x:c>
      <x:c t="n" s="0">
        <x:v>-29.16826</x:v>
      </x:c>
      <x:c t="n" s="0">
        <x:v>-28.18997</x:v>
      </x:c>
      <x:c t="n" s="0">
        <x:v>-22.25739</x:v>
      </x:c>
      <x:c t="n" s="0">
        <x:v>-19.90731</x:v>
      </x:c>
      <x:c t="n" s="0">
        <x:v>-10.11042</x:v>
      </x:c>
      <x:c t="n" s="0">
        <x:v>4.364086</x:v>
      </x:c>
      <x:c t="n" s="0">
        <x:v>6.7891</x:v>
      </x:c>
      <x:c t="n" s="0">
        <x:v>2.567108</x:v>
      </x:c>
      <x:c t="n" s="0">
        <x:v>14.3758</x:v>
      </x:c>
      <x:c t="n" s="0">
        <x:v>18.56652</x:v>
      </x:c>
      <x:c t="n" s="0">
        <x:v>22.28431</x:v>
      </x:c>
      <x:c t="n" s="0">
        <x:v>18.50152</x:v>
      </x:c>
      <x:c t="n" s="0">
        <x:v>20.26254</x:v>
      </x:c>
      <x:c t="n" s="0">
        <x:v>15.75634</x:v>
      </x:c>
      <x:c t="n" s="0">
        <x:v>23.81081</x:v>
      </x:c>
      <x:c t="n" s="0">
        <x:v>19.17612</x:v>
      </x:c>
      <x:c t="n" s="0">
        <x:v>31.73514</x:v>
      </x:c>
      <x:c t="n" s="0">
        <x:v>30.25163</x:v>
      </x:c>
      <x:c t="n" s="0">
        <x:v>29.32778</x:v>
      </x:c>
      <x:c t="n" s="0">
        <x:v>35.23421</x:v>
      </x:c>
      <x:c t="n" s="0">
        <x:v>33.20306</x:v>
      </x:c>
      <x:c t="n" s="0">
        <x:v>32.0322</x:v>
      </x:c>
      <x:c t="n" s="0">
        <x:v>29.59134</x:v>
      </x:c>
      <x:c t="n" s="0">
        <x:v>30.22315</x:v>
      </x:c>
      <x:c t="n" s="0">
        <x:v>28.22609</x:v>
      </x:c>
      <x:c t="n" s="0">
        <x:v>27.78076</x:v>
      </x:c>
      <x:c t="n" s="0">
        <x:v>23.97859</x:v>
      </x:c>
      <x:c t="n" s="0">
        <x:v>24.57879</x:v>
      </x:c>
      <x:c t="n" s="0">
        <x:v>21.86437</x:v>
      </x:c>
      <x:c t="n" s="0">
        <x:v>11.33817</x:v>
      </x:c>
      <x:c t="n" s="0">
        <x:v>8.73303</x:v>
      </x:c>
      <x:c t="n" s="0">
        <x:v>7.833562</x:v>
      </x:c>
      <x:c t="n" s="0">
        <x:v>3.550262</x:v>
      </x:c>
      <x:c t="n" s="0">
        <x:v>6.653867</x:v>
      </x:c>
      <x:c t="n" s="0">
        <x:v>5.758612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43947.6490277778</x:v>
      </x:c>
      <x:c t="n" s="7">
        <x:v>43947.6490277778</x:v>
      </x:c>
      <x:c t="n" s="0">
        <x:v>42.34672</x:v>
      </x:c>
      <x:c t="n" s="0">
        <x:v>54.20069</x:v>
      </x:c>
      <x:c t="n" s="0">
        <x:v>64.65608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-22.96189</x:v>
      </x:c>
      <x:c t="n" s="0">
        <x:v>-16.29718</x:v>
      </x:c>
      <x:c t="n" s="0">
        <x:v>-7.803601</x:v>
      </x:c>
      <x:c t="n" s="0">
        <x:v>1.949896</x:v>
      </x:c>
      <x:c t="n" s="0">
        <x:v>5.411035</x:v>
      </x:c>
      <x:c t="n" s="0">
        <x:v>7.204354</x:v>
      </x:c>
      <x:c t="n" s="0">
        <x:v>13.44</x:v>
      </x:c>
      <x:c t="n" s="0">
        <x:v>18.65566</x:v>
      </x:c>
      <x:c t="n" s="0">
        <x:v>21.82733</x:v>
      </x:c>
      <x:c t="n" s="0">
        <x:v>22.26507</x:v>
      </x:c>
      <x:c t="n" s="0">
        <x:v>23.13926</x:v>
      </x:c>
      <x:c t="n" s="0">
        <x:v>24.29857</x:v>
      </x:c>
      <x:c t="n" s="0">
        <x:v>20.15074</x:v>
      </x:c>
      <x:c t="n" s="0">
        <x:v>20.67526</x:v>
      </x:c>
      <x:c t="n" s="0">
        <x:v>27.37719</x:v>
      </x:c>
      <x:c t="n" s="0">
        <x:v>29.18577</x:v>
      </x:c>
      <x:c t="n" s="0">
        <x:v>30.47646</x:v>
      </x:c>
      <x:c t="n" s="0">
        <x:v>33.92474</x:v>
      </x:c>
      <x:c t="n" s="0">
        <x:v>32.94659</x:v>
      </x:c>
      <x:c t="n" s="0">
        <x:v>32.98177</x:v>
      </x:c>
      <x:c t="n" s="0">
        <x:v>31.99367</x:v>
      </x:c>
      <x:c t="n" s="0">
        <x:v>31.84854</x:v>
      </x:c>
      <x:c t="n" s="0">
        <x:v>30.27078</x:v>
      </x:c>
      <x:c t="n" s="0">
        <x:v>28.55553</x:v>
      </x:c>
      <x:c t="n" s="0">
        <x:v>26.09182</x:v>
      </x:c>
      <x:c t="n" s="0">
        <x:v>24.68985</x:v>
      </x:c>
      <x:c t="n" s="0">
        <x:v>21.99113</x:v>
      </x:c>
      <x:c t="n" s="0">
        <x:v>11.42097</x:v>
      </x:c>
      <x:c t="n" s="0">
        <x:v>9.301771</x:v>
      </x:c>
      <x:c t="n" s="0">
        <x:v>6.605392</x:v>
      </x:c>
      <x:c t="n" s="0">
        <x:v>4.893025</x:v>
      </x:c>
      <x:c t="n" s="0">
        <x:v>6.697272</x:v>
      </x:c>
      <x:c t="n" s="0">
        <x:v>5.014037</x:v>
      </x:c>
      <x:c t="n" s="0">
        <x:v>-30.06697</x:v>
      </x:c>
      <x:c t="n" s="0">
        <x:v>-29.16826</x:v>
      </x:c>
      <x:c t="n" s="0">
        <x:v>-28.18997</x:v>
      </x:c>
      <x:c t="n" s="0">
        <x:v>-20.80236</x:v>
      </x:c>
      <x:c t="n" s="0">
        <x:v>-19.90731</x:v>
      </x:c>
      <x:c t="n" s="0">
        <x:v>-10.11042</x:v>
      </x:c>
      <x:c t="n" s="0">
        <x:v>3.532528</x:v>
      </x:c>
      <x:c t="n" s="0">
        <x:v>7.087243</x:v>
      </x:c>
      <x:c t="n" s="0">
        <x:v>5.134012</x:v>
      </x:c>
      <x:c t="n" s="0">
        <x:v>-1.64427</x:v>
      </x:c>
      <x:c t="n" s="0">
        <x:v>22.35073</x:v>
      </x:c>
      <x:c t="n" s="0">
        <x:v>22.11124</x:v>
      </x:c>
      <x:c t="n" s="0">
        <x:v>18.50152</x:v>
      </x:c>
      <x:c t="n" s="0">
        <x:v>17.93868</x:v>
      </x:c>
      <x:c t="n" s="0">
        <x:v>21.39408</x:v>
      </x:c>
      <x:c t="n" s="0">
        <x:v>19.65436</x:v>
      </x:c>
      <x:c t="n" s="0">
        <x:v>17.13906</x:v>
      </x:c>
      <x:c t="n" s="0">
        <x:v>28.35387</x:v>
      </x:c>
      <x:c t="n" s="0">
        <x:v>31.46866</x:v>
      </x:c>
      <x:c t="n" s="0">
        <x:v>30.91877</x:v>
      </x:c>
      <x:c t="n" s="0">
        <x:v>33.12917</x:v>
      </x:c>
      <x:c t="n" s="0">
        <x:v>31.37767</x:v>
      </x:c>
      <x:c t="n" s="0">
        <x:v>31.40281</x:v>
      </x:c>
      <x:c t="n" s="0">
        <x:v>30.37913</x:v>
      </x:c>
      <x:c t="n" s="0">
        <x:v>30.75246</x:v>
      </x:c>
      <x:c t="n" s="0">
        <x:v>27.72615</x:v>
      </x:c>
      <x:c t="n" s="0">
        <x:v>29.31911</x:v>
      </x:c>
      <x:c t="n" s="0">
        <x:v>26.75767</x:v>
      </x:c>
      <x:c t="n" s="0">
        <x:v>25.29741</x:v>
      </x:c>
      <x:c t="n" s="0">
        <x:v>22.22097</x:v>
      </x:c>
      <x:c t="n" s="0">
        <x:v>11.07387</x:v>
      </x:c>
      <x:c t="n" s="0">
        <x:v>8.397666</x:v>
      </x:c>
      <x:c t="n" s="0">
        <x:v>5.476791</x:v>
      </x:c>
      <x:c t="n" s="0">
        <x:v>4.15509</x:v>
      </x:c>
      <x:c t="n" s="0">
        <x:v>6.896446</x:v>
      </x:c>
      <x:c t="n" s="0">
        <x:v>5.224123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43947.6490277778</x:v>
      </x:c>
      <x:c t="n" s="7">
        <x:v>43947.6490277778</x:v>
      </x:c>
      <x:c t="n" s="0">
        <x:v>42.22208</x:v>
      </x:c>
      <x:c t="n" s="0">
        <x:v>54.20069</x:v>
      </x:c>
      <x:c t="n" s="0">
        <x:v>61.90403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-22.14178</x:v>
      </x:c>
      <x:c t="n" s="0">
        <x:v>-16.67074</x:v>
      </x:c>
      <x:c t="n" s="0">
        <x:v>-8.073045</x:v>
      </x:c>
      <x:c t="n" s="0">
        <x:v>2.220052</x:v>
      </x:c>
      <x:c t="n" s="0">
        <x:v>5.699831</x:v>
      </x:c>
      <x:c t="n" s="0">
        <x:v>7.256382</x:v>
      </x:c>
      <x:c t="n" s="0">
        <x:v>12.77766</x:v>
      </x:c>
      <x:c t="n" s="0">
        <x:v>19.43238</x:v>
      </x:c>
      <x:c t="n" s="0">
        <x:v>21.86995</x:v>
      </x:c>
      <x:c t="n" s="0">
        <x:v>22.55871</x:v>
      </x:c>
      <x:c t="n" s="0">
        <x:v>22.65091</x:v>
      </x:c>
      <x:c t="n" s="0">
        <x:v>24.00765</x:v>
      </x:c>
      <x:c t="n" s="0">
        <x:v>19.84907</x:v>
      </x:c>
      <x:c t="n" s="0">
        <x:v>20.23349</x:v>
      </x:c>
      <x:c t="n" s="0">
        <x:v>28.17659</x:v>
      </x:c>
      <x:c t="n" s="0">
        <x:v>29.20087</x:v>
      </x:c>
      <x:c t="n" s="0">
        <x:v>30.04074</x:v>
      </x:c>
      <x:c t="n" s="0">
        <x:v>34.10252</x:v>
      </x:c>
      <x:c t="n" s="0">
        <x:v>33.10529</x:v>
      </x:c>
      <x:c t="n" s="0">
        <x:v>33.06359</x:v>
      </x:c>
      <x:c t="n" s="0">
        <x:v>32.72074</x:v>
      </x:c>
      <x:c t="n" s="0">
        <x:v>31.52069</x:v>
      </x:c>
      <x:c t="n" s="0">
        <x:v>30.72887</x:v>
      </x:c>
      <x:c t="n" s="0">
        <x:v>28.77146</x:v>
      </x:c>
      <x:c t="n" s="0">
        <x:v>25.99668</x:v>
      </x:c>
      <x:c t="n" s="0">
        <x:v>25.12469</x:v>
      </x:c>
      <x:c t="n" s="0">
        <x:v>21.98919</x:v>
      </x:c>
      <x:c t="n" s="0">
        <x:v>11.35836</x:v>
      </x:c>
      <x:c t="n" s="0">
        <x:v>9.204568</x:v>
      </x:c>
      <x:c t="n" s="0">
        <x:v>6.620662</x:v>
      </x:c>
      <x:c t="n" s="0">
        <x:v>4.805435</x:v>
      </x:c>
      <x:c t="n" s="0">
        <x:v>6.867425</x:v>
      </x:c>
      <x:c t="n" s="0">
        <x:v>5.02285</x:v>
      </x:c>
      <x:c t="n" s="0">
        <x:v>-30.06697</x:v>
      </x:c>
      <x:c t="n" s="0">
        <x:v>-29.16826</x:v>
      </x:c>
      <x:c t="n" s="0">
        <x:v>-28.18997</x:v>
      </x:c>
      <x:c t="n" s="0">
        <x:v>-19.11599</x:v>
      </x:c>
      <x:c t="n" s="0">
        <x:v>-19.90731</x:v>
      </x:c>
      <x:c t="n" s="0">
        <x:v>-10.11042</x:v>
      </x:c>
      <x:c t="n" s="0">
        <x:v>3.532528</x:v>
      </x:c>
      <x:c t="n" s="0">
        <x:v>7.087243</x:v>
      </x:c>
      <x:c t="n" s="0">
        <x:v>7.548877</x:v>
      </x:c>
      <x:c t="n" s="0">
        <x:v>-1.64427</x:v>
      </x:c>
      <x:c t="n" s="0">
        <x:v>22.35073</x:v>
      </x:c>
      <x:c t="n" s="0">
        <x:v>22.11124</x:v>
      </x:c>
      <x:c t="n" s="0">
        <x:v>24.83032</x:v>
      </x:c>
      <x:c t="n" s="0">
        <x:v>19.07961</x:v>
      </x:c>
      <x:c t="n" s="0">
        <x:v>20.44033</x:v>
      </x:c>
      <x:c t="n" s="0">
        <x:v>18.44876</x:v>
      </x:c>
      <x:c t="n" s="0">
        <x:v>14.73828</x:v>
      </x:c>
      <x:c t="n" s="0">
        <x:v>31.61287</x:v>
      </x:c>
      <x:c t="n" s="0">
        <x:v>30.53135</x:v>
      </x:c>
      <x:c t="n" s="0">
        <x:v>28.20401</x:v>
      </x:c>
      <x:c t="n" s="0">
        <x:v>34.56155</x:v>
      </x:c>
      <x:c t="n" s="0">
        <x:v>34.18558</x:v>
      </x:c>
      <x:c t="n" s="0">
        <x:v>35.60491</x:v>
      </x:c>
      <x:c t="n" s="0">
        <x:v>36.03791</x:v>
      </x:c>
      <x:c t="n" s="0">
        <x:v>30.21577</x:v>
      </x:c>
      <x:c t="n" s="0">
        <x:v>32.10415</x:v>
      </x:c>
      <x:c t="n" s="0">
        <x:v>28.46793</x:v>
      </x:c>
      <x:c t="n" s="0">
        <x:v>23.94401</x:v>
      </x:c>
      <x:c t="n" s="0">
        <x:v>25.63317</x:v>
      </x:c>
      <x:c t="n" s="0">
        <x:v>21.61036</x:v>
      </x:c>
      <x:c t="n" s="0">
        <x:v>10.53669</x:v>
      </x:c>
      <x:c t="n" s="0">
        <x:v>8.570044</x:v>
      </x:c>
      <x:c t="n" s="0">
        <x:v>5.999467</x:v>
      </x:c>
      <x:c t="n" s="0">
        <x:v>4.031261</x:v>
      </x:c>
      <x:c t="n" s="0">
        <x:v>7.711904</x:v>
      </x:c>
      <x:c t="n" s="0">
        <x:v>5.020521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43947.6490277778</x:v>
      </x:c>
      <x:c t="n" s="7">
        <x:v>43947.6490277778</x:v>
      </x:c>
      <x:c t="n" s="0">
        <x:v>41.33536</x:v>
      </x:c>
      <x:c t="n" s="0">
        <x:v>54.20069</x:v>
      </x:c>
      <x:c t="n" s="0">
        <x:v>67.61581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-21.54639</x:v>
      </x:c>
      <x:c t="n" s="0">
        <x:v>-16.96364</x:v>
      </x:c>
      <x:c t="n" s="0">
        <x:v>-8.317179</x:v>
      </x:c>
      <x:c t="n" s="0">
        <x:v>2.438171</x:v>
      </x:c>
      <x:c t="n" s="0">
        <x:v>5.711148</x:v>
      </x:c>
      <x:c t="n" s="0">
        <x:v>7.300326</x:v>
      </x:c>
      <x:c t="n" s="0">
        <x:v>12.59542</x:v>
      </x:c>
      <x:c t="n" s="0">
        <x:v>20.0009</x:v>
      </x:c>
      <x:c t="n" s="0">
        <x:v>21.8253</x:v>
      </x:c>
      <x:c t="n" s="0">
        <x:v>22.97387</x:v>
      </x:c>
      <x:c t="n" s="0">
        <x:v>22.8143</x:v>
      </x:c>
      <x:c t="n" s="0">
        <x:v>23.35087</x:v>
      </x:c>
      <x:c t="n" s="0">
        <x:v>20.12218</x:v>
      </x:c>
      <x:c t="n" s="0">
        <x:v>19.64524</x:v>
      </x:c>
      <x:c t="n" s="0">
        <x:v>28.07285</x:v>
      </x:c>
      <x:c t="n" s="0">
        <x:v>29.52957</x:v>
      </x:c>
      <x:c t="n" s="0">
        <x:v>30.73428</x:v>
      </x:c>
      <x:c t="n" s="0">
        <x:v>33.70367</x:v>
      </x:c>
      <x:c t="n" s="0">
        <x:v>33.05769</x:v>
      </x:c>
      <x:c t="n" s="0">
        <x:v>33.39441</x:v>
      </x:c>
      <x:c t="n" s="0">
        <x:v>32.68854</x:v>
      </x:c>
      <x:c t="n" s="0">
        <x:v>31.47196</x:v>
      </x:c>
      <x:c t="n" s="0">
        <x:v>30.66957</x:v>
      </x:c>
      <x:c t="n" s="0">
        <x:v>28.56243</x:v>
      </x:c>
      <x:c t="n" s="0">
        <x:v>25.71545</x:v>
      </x:c>
      <x:c t="n" s="0">
        <x:v>24.84642</x:v>
      </x:c>
      <x:c t="n" s="0">
        <x:v>21.78312</x:v>
      </x:c>
      <x:c t="n" s="0">
        <x:v>11.23183</x:v>
      </x:c>
      <x:c t="n" s="0">
        <x:v>9.247941</x:v>
      </x:c>
      <x:c t="n" s="0">
        <x:v>6.669578</x:v>
      </x:c>
      <x:c t="n" s="0">
        <x:v>4.806543</x:v>
      </x:c>
      <x:c t="n" s="0">
        <x:v>6.679011</x:v>
      </x:c>
      <x:c t="n" s="0">
        <x:v>4.945317</x:v>
      </x:c>
      <x:c t="n" s="0">
        <x:v>-30.06697</x:v>
      </x:c>
      <x:c t="n" s="0">
        <x:v>-29.16826</x:v>
      </x:c>
      <x:c t="n" s="0">
        <x:v>-28.18997</x:v>
      </x:c>
      <x:c t="n" s="0">
        <x:v>-19.11599</x:v>
      </x:c>
      <x:c t="n" s="0">
        <x:v>-18.97502</x:v>
      </x:c>
      <x:c t="n" s="0">
        <x:v>-10.11042</x:v>
      </x:c>
      <x:c t="n" s="0">
        <x:v>3.532528</x:v>
      </x:c>
      <x:c t="n" s="0">
        <x:v>5.039852</x:v>
      </x:c>
      <x:c t="n" s="0">
        <x:v>7.548877</x:v>
      </x:c>
      <x:c t="n" s="0">
        <x:v>15.67492</x:v>
      </x:c>
      <x:c t="n" s="0">
        <x:v>22.35073</x:v>
      </x:c>
      <x:c t="n" s="0">
        <x:v>20.32488</x:v>
      </x:c>
      <x:c t="n" s="0">
        <x:v>24.83032</x:v>
      </x:c>
      <x:c t="n" s="0">
        <x:v>24.07836</x:v>
      </x:c>
      <x:c t="n" s="0">
        <x:v>9.867036</x:v>
      </x:c>
      <x:c t="n" s="0">
        <x:v>22.5784</x:v>
      </x:c>
      <x:c t="n" s="0">
        <x:v>14.36919</x:v>
      </x:c>
      <x:c t="n" s="0">
        <x:v>24.11872</x:v>
      </x:c>
      <x:c t="n" s="0">
        <x:v>31.1756</x:v>
      </x:c>
      <x:c t="n" s="0">
        <x:v>32.87046</x:v>
      </x:c>
      <x:c t="n" s="0">
        <x:v>32.5053</x:v>
      </x:c>
      <x:c t="n" s="0">
        <x:v>33.11191</x:v>
      </x:c>
      <x:c t="n" s="0">
        <x:v>32.50662</x:v>
      </x:c>
      <x:c t="n" s="0">
        <x:v>30.77303</x:v>
      </x:c>
      <x:c t="n" s="0">
        <x:v>32.78892</x:v>
      </x:c>
      <x:c t="n" s="0">
        <x:v>32.28413</x:v>
      </x:c>
      <x:c t="n" s="0">
        <x:v>28.0942</x:v>
      </x:c>
      <x:c t="n" s="0">
        <x:v>25.76599</x:v>
      </x:c>
      <x:c t="n" s="0">
        <x:v>23.32485</x:v>
      </x:c>
      <x:c t="n" s="0">
        <x:v>20.40846</x:v>
      </x:c>
      <x:c t="n" s="0">
        <x:v>10.89896</x:v>
      </x:c>
      <x:c t="n" s="0">
        <x:v>10.38661</x:v>
      </x:c>
      <x:c t="n" s="0">
        <x:v>7.907006</x:v>
      </x:c>
      <x:c t="n" s="0">
        <x:v>4.387829</x:v>
      </x:c>
      <x:c t="n" s="0">
        <x:v>6.194672</x:v>
      </x:c>
      <x:c t="n" s="0">
        <x:v>4.276338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43947.6490277778</x:v>
      </x:c>
      <x:c t="n" s="7">
        <x:v>43947.6490277778</x:v>
      </x:c>
      <x:c t="n" s="0">
        <x:v>40.93297</x:v>
      </x:c>
      <x:c t="n" s="0">
        <x:v>54.20069</x:v>
      </x:c>
      <x:c t="n" s="0">
        <x:v>70.02738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-21.09539</x:v>
      </x:c>
      <x:c t="n" s="0">
        <x:v>-17.17826</x:v>
      </x:c>
      <x:c t="n" s="0">
        <x:v>-8.537125</x:v>
      </x:c>
      <x:c t="n" s="0">
        <x:v>2.616153</x:v>
      </x:c>
      <x:c t="n" s="0">
        <x:v>5.506561</x:v>
      </x:c>
      <x:c t="n" s="0">
        <x:v>6.853491</x:v>
      </x:c>
      <x:c t="n" s="0">
        <x:v>14.73299</x:v>
      </x:c>
      <x:c t="n" s="0">
        <x:v>20.0492</x:v>
      </x:c>
      <x:c t="n" s="0">
        <x:v>21.21914</x:v>
      </x:c>
      <x:c t="n" s="0">
        <x:v>24.26653</x:v>
      </x:c>
      <x:c t="n" s="0">
        <x:v>23.02211</x:v>
      </x:c>
      <x:c t="n" s="0">
        <x:v>23.11073</x:v>
      </x:c>
      <x:c t="n" s="0">
        <x:v>20.86486</x:v>
      </x:c>
      <x:c t="n" s="0">
        <x:v>19.43108</x:v>
      </x:c>
      <x:c t="n" s="0">
        <x:v>27.66982</x:v>
      </x:c>
      <x:c t="n" s="0">
        <x:v>29.53761</x:v>
      </x:c>
      <x:c t="n" s="0">
        <x:v>30.25558</x:v>
      </x:c>
      <x:c t="n" s="0">
        <x:v>33.88896</x:v>
      </x:c>
      <x:c t="n" s="0">
        <x:v>33.18443</x:v>
      </x:c>
      <x:c t="n" s="0">
        <x:v>33.19922</x:v>
      </x:c>
      <x:c t="n" s="0">
        <x:v>32.29196</x:v>
      </x:c>
      <x:c t="n" s="0">
        <x:v>32.04367</x:v>
      </x:c>
      <x:c t="n" s="0">
        <x:v>30.74554</x:v>
      </x:c>
      <x:c t="n" s="0">
        <x:v>28.36004</x:v>
      </x:c>
      <x:c t="n" s="0">
        <x:v>25.77318</x:v>
      </x:c>
      <x:c t="n" s="0">
        <x:v>24.73945</x:v>
      </x:c>
      <x:c t="n" s="0">
        <x:v>21.55974</x:v>
      </x:c>
      <x:c t="n" s="0">
        <x:v>11.1196</x:v>
      </x:c>
      <x:c t="n" s="0">
        <x:v>9.423808</x:v>
      </x:c>
      <x:c t="n" s="0">
        <x:v>6.785973</x:v>
      </x:c>
      <x:c t="n" s="0">
        <x:v>4.733367</x:v>
      </x:c>
      <x:c t="n" s="0">
        <x:v>6.659529</x:v>
      </x:c>
      <x:c t="n" s="0">
        <x:v>4.82532</x:v>
      </x:c>
      <x:c t="n" s="0">
        <x:v>-30.06697</x:v>
      </x:c>
      <x:c t="n" s="0">
        <x:v>-29.16826</x:v>
      </x:c>
      <x:c t="n" s="0">
        <x:v>-28.18997</x:v>
      </x:c>
      <x:c t="n" s="0">
        <x:v>-19.11599</x:v>
      </x:c>
      <x:c t="n" s="0">
        <x:v>-18.70398</x:v>
      </x:c>
      <x:c t="n" s="0">
        <x:v>-10.11042</x:v>
      </x:c>
      <x:c t="n" s="0">
        <x:v>3.532528</x:v>
      </x:c>
      <x:c t="n" s="0">
        <x:v>4.06662</x:v>
      </x:c>
      <x:c t="n" s="0">
        <x:v>-2.451807</x:v>
      </x:c>
      <x:c t="n" s="0">
        <x:v>19.88399</x:v>
      </x:c>
      <x:c t="n" s="0">
        <x:v>18.4497</x:v>
      </x:c>
      <x:c t="n" s="0">
        <x:v>12.14254</x:v>
      </x:c>
      <x:c t="n" s="0">
        <x:v>29.19698</x:v>
      </x:c>
      <x:c t="n" s="0">
        <x:v>24.05922</x:v>
      </x:c>
      <x:c t="n" s="0">
        <x:v>22.8518</x:v>
      </x:c>
      <x:c t="n" s="0">
        <x:v>22.32582</x:v>
      </x:c>
      <x:c t="n" s="0">
        <x:v>17.89102</x:v>
      </x:c>
      <x:c t="n" s="0">
        <x:v>22.79924</x:v>
      </x:c>
      <x:c t="n" s="0">
        <x:v>29.51066</x:v>
      </x:c>
      <x:c t="n" s="0">
        <x:v>24.51396</x:v>
      </x:c>
      <x:c t="n" s="0">
        <x:v>33.97647</x:v>
      </x:c>
      <x:c t="n" s="0">
        <x:v>32.49865</x:v>
      </x:c>
      <x:c t="n" s="0">
        <x:v>31.35688</x:v>
      </x:c>
      <x:c t="n" s="0">
        <x:v>28.21989</x:v>
      </x:c>
      <x:c t="n" s="0">
        <x:v>32.89786</x:v>
      </x:c>
      <x:c t="n" s="0">
        <x:v>28.9267</x:v>
      </x:c>
      <x:c t="n" s="0">
        <x:v>28.08558</x:v>
      </x:c>
      <x:c t="n" s="0">
        <x:v>23.84422</x:v>
      </x:c>
      <x:c t="n" s="0">
        <x:v>24.51069</x:v>
      </x:c>
      <x:c t="n" s="0">
        <x:v>20.16198</x:v>
      </x:c>
      <x:c t="n" s="0">
        <x:v>10.12073</x:v>
      </x:c>
      <x:c t="n" s="0">
        <x:v>9.98863</x:v>
      </x:c>
      <x:c t="n" s="0">
        <x:v>6.253897</x:v>
      </x:c>
      <x:c t="n" s="0">
        <x:v>4.536846</x:v>
      </x:c>
      <x:c t="n" s="0">
        <x:v>7.046731</x:v>
      </x:c>
      <x:c t="n" s="0">
        <x:v>4.309013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43947.6490277778</x:v>
      </x:c>
      <x:c t="n" s="7">
        <x:v>43947.6490277778</x:v>
      </x:c>
      <x:c t="n" s="0">
        <x:v>42.64334</x:v>
      </x:c>
      <x:c t="n" s="0">
        <x:v>54.20069</x:v>
      </x:c>
      <x:c t="n" s="0">
        <x:v>67.45165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-20.74425</x:v>
      </x:c>
      <x:c t="n" s="0">
        <x:v>-17.37033</x:v>
      </x:c>
      <x:c t="n" s="0">
        <x:v>-8.768095</x:v>
      </x:c>
      <x:c t="n" s="0">
        <x:v>2.698776</x:v>
      </x:c>
      <x:c t="n" s="0">
        <x:v>5.293674</x:v>
      </x:c>
      <x:c t="n" s="0">
        <x:v>6.254439</x:v>
      </x:c>
      <x:c t="n" s="0">
        <x:v>15.97795</x:v>
      </x:c>
      <x:c t="n" s="0">
        <x:v>19.42856</x:v>
      </x:c>
      <x:c t="n" s="0">
        <x:v>20.6247</x:v>
      </x:c>
      <x:c t="n" s="0">
        <x:v>25.74122</x:v>
      </x:c>
      <x:c t="n" s="0">
        <x:v>23.18412</x:v>
      </x:c>
      <x:c t="n" s="0">
        <x:v>23.17231</x:v>
      </x:c>
      <x:c t="n" s="0">
        <x:v>20.21891</x:v>
      </x:c>
      <x:c t="n" s="0">
        <x:v>19.47029</x:v>
      </x:c>
      <x:c t="n" s="0">
        <x:v>27.40491</x:v>
      </x:c>
      <x:c t="n" s="0">
        <x:v>29.40425</x:v>
      </x:c>
      <x:c t="n" s="0">
        <x:v>29.63724</x:v>
      </x:c>
      <x:c t="n" s="0">
        <x:v>33.90139</x:v>
      </x:c>
      <x:c t="n" s="0">
        <x:v>33.36176</x:v>
      </x:c>
      <x:c t="n" s="0">
        <x:v>32.79395</x:v>
      </x:c>
      <x:c t="n" s="0">
        <x:v>32.34708</x:v>
      </x:c>
      <x:c t="n" s="0">
        <x:v>31.70638</x:v>
      </x:c>
      <x:c t="n" s="0">
        <x:v>30.76995</x:v>
      </x:c>
      <x:c t="n" s="0">
        <x:v>28.18187</x:v>
      </x:c>
      <x:c t="n" s="0">
        <x:v>25.33328</x:v>
      </x:c>
      <x:c t="n" s="0">
        <x:v>24.60966</x:v>
      </x:c>
      <x:c t="n" s="0">
        <x:v>21.62418</x:v>
      </x:c>
      <x:c t="n" s="0">
        <x:v>11.15652</x:v>
      </x:c>
      <x:c t="n" s="0">
        <x:v>9.563967</x:v>
      </x:c>
      <x:c t="n" s="0">
        <x:v>6.68372</x:v>
      </x:c>
      <x:c t="n" s="0">
        <x:v>4.533628</x:v>
      </x:c>
      <x:c t="n" s="0">
        <x:v>6.798617</x:v>
      </x:c>
      <x:c t="n" s="0">
        <x:v>4.96485</x:v>
      </x:c>
      <x:c t="n" s="0">
        <x:v>-30.06697</x:v>
      </x:c>
      <x:c t="n" s="0">
        <x:v>-29.16826</x:v>
      </x:c>
      <x:c t="n" s="0">
        <x:v>-28.18997</x:v>
      </x:c>
      <x:c t="n" s="0">
        <x:v>-19.11599</x:v>
      </x:c>
      <x:c t="n" s="0">
        <x:v>-18.70398</x:v>
      </x:c>
      <x:c t="n" s="0">
        <x:v>-11.106</x:v>
      </x:c>
      <x:c t="n" s="0">
        <x:v>2.371773</x:v>
      </x:c>
      <x:c t="n" s="0">
        <x:v>3.216986</x:v>
      </x:c>
      <x:c t="n" s="0">
        <x:v>-2.451807</x:v>
      </x:c>
      <x:c t="n" s="0">
        <x:v>19.88399</x:v>
      </x:c>
      <x:c t="n" s="0">
        <x:v>9.481729</x:v>
      </x:c>
      <x:c t="n" s="0">
        <x:v>12.14254</x:v>
      </x:c>
      <x:c t="n" s="0">
        <x:v>30.02977</x:v>
      </x:c>
      <x:c t="n" s="0">
        <x:v>24.02713</x:v>
      </x:c>
      <x:c t="n" s="0">
        <x:v>22.35789</x:v>
      </x:c>
      <x:c t="n" s="0">
        <x:v>13.84017</x:v>
      </x:c>
      <x:c t="n" s="0">
        <x:v>20.85295</x:v>
      </x:c>
      <x:c t="n" s="0">
        <x:v>25.7289</x:v>
      </x:c>
      <x:c t="n" s="0">
        <x:v>27.01269</x:v>
      </x:c>
      <x:c t="n" s="0">
        <x:v>28.9418</x:v>
      </x:c>
      <x:c t="n" s="0">
        <x:v>34.15636</x:v>
      </x:c>
      <x:c t="n" s="0">
        <x:v>34.28814</x:v>
      </x:c>
      <x:c t="n" s="0">
        <x:v>30.13734</x:v>
      </x:c>
      <x:c t="n" s="0">
        <x:v>32.65239</x:v>
      </x:c>
      <x:c t="n" s="0">
        <x:v>30.93327</x:v>
      </x:c>
      <x:c t="n" s="0">
        <x:v>30.44452</x:v>
      </x:c>
      <x:c t="n" s="0">
        <x:v>25.36958</x:v>
      </x:c>
      <x:c t="n" s="0">
        <x:v>22.87852</x:v>
      </x:c>
      <x:c t="n" s="0">
        <x:v>24.26165</x:v>
      </x:c>
      <x:c t="n" s="0">
        <x:v>22.64273</x:v>
      </x:c>
      <x:c t="n" s="0">
        <x:v>11.11388</x:v>
      </x:c>
      <x:c t="n" s="0">
        <x:v>9.714719</x:v>
      </x:c>
      <x:c t="n" s="0">
        <x:v>7.215043</x:v>
      </x:c>
      <x:c t="n" s="0">
        <x:v>3.298617</x:v>
      </x:c>
      <x:c t="n" s="0">
        <x:v>6.964236</x:v>
      </x:c>
      <x:c t="n" s="0">
        <x:v>5.831826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43947.6490277778</x:v>
      </x:c>
      <x:c t="n" s="7">
        <x:v>43947.6490277778</x:v>
      </x:c>
      <x:c t="n" s="0">
        <x:v>41.05458</x:v>
      </x:c>
      <x:c t="n" s="0">
        <x:v>54.20069</x:v>
      </x:c>
      <x:c t="n" s="0">
        <x:v>52.40961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-20.46522</x:v>
      </x:c>
      <x:c t="n" s="0">
        <x:v>-17.54137</x:v>
      </x:c>
      <x:c t="n" s="0">
        <x:v>-9.212945</x:v>
      </x:c>
      <x:c t="n" s="0">
        <x:v>2.33795</x:v>
      </x:c>
      <x:c t="n" s="0">
        <x:v>4.893272</x:v>
      </x:c>
      <x:c t="n" s="0">
        <x:v>5.667999</x:v>
      </x:c>
      <x:c t="n" s="0">
        <x:v>16.81602</x:v>
      </x:c>
      <x:c t="n" s="0">
        <x:v>18.81776</x:v>
      </x:c>
      <x:c t="n" s="0">
        <x:v>20.06771</x:v>
      </x:c>
      <x:c t="n" s="0">
        <x:v>26.32563</x:v>
      </x:c>
      <x:c t="n" s="0">
        <x:v>23.45965</x:v>
      </x:c>
      <x:c t="n" s="0">
        <x:v>22.61322</x:v>
      </x:c>
      <x:c t="n" s="0">
        <x:v>20.0479</x:v>
      </x:c>
      <x:c t="n" s="0">
        <x:v>19.99699</x:v>
      </x:c>
      <x:c t="n" s="0">
        <x:v>27.06519</x:v>
      </x:c>
      <x:c t="n" s="0">
        <x:v>29.18725</x:v>
      </x:c>
      <x:c t="n" s="0">
        <x:v>29.99515</x:v>
      </x:c>
      <x:c t="n" s="0">
        <x:v>33.56145</x:v>
      </x:c>
      <x:c t="n" s="0">
        <x:v>33.32557</x:v>
      </x:c>
      <x:c t="n" s="0">
        <x:v>32.75476</x:v>
      </x:c>
      <x:c t="n" s="0">
        <x:v>32.37488</x:v>
      </x:c>
      <x:c t="n" s="0">
        <x:v>31.687</x:v>
      </x:c>
      <x:c t="n" s="0">
        <x:v>30.53127</x:v>
      </x:c>
      <x:c t="n" s="0">
        <x:v>28.39466</x:v>
      </x:c>
      <x:c t="n" s="0">
        <x:v>25.38759</x:v>
      </x:c>
      <x:c t="n" s="0">
        <x:v>24.71972</x:v>
      </x:c>
      <x:c t="n" s="0">
        <x:v>21.71788</x:v>
      </x:c>
      <x:c t="n" s="0">
        <x:v>11.17834</x:v>
      </x:c>
      <x:c t="n" s="0">
        <x:v>9.458864</x:v>
      </x:c>
      <x:c t="n" s="0">
        <x:v>6.801766</x:v>
      </x:c>
      <x:c t="n" s="0">
        <x:v>4.517715</x:v>
      </x:c>
      <x:c t="n" s="0">
        <x:v>6.911695</x:v>
      </x:c>
      <x:c t="n" s="0">
        <x:v>4.90453</x:v>
      </x:c>
      <x:c t="n" s="0">
        <x:v>-30.06697</x:v>
      </x:c>
      <x:c t="n" s="0">
        <x:v>-29.16826</x:v>
      </x:c>
      <x:c t="n" s="0">
        <x:v>-28.18997</x:v>
      </x:c>
      <x:c t="n" s="0">
        <x:v>-19.11599</x:v>
      </x:c>
      <x:c t="n" s="0">
        <x:v>-18.70398</x:v>
      </x:c>
      <x:c t="n" s="0">
        <x:v>-13.54276</x:v>
      </x:c>
      <x:c t="n" s="0">
        <x:v>-0.7321457</x:v>
      </x:c>
      <x:c t="n" s="0">
        <x:v>1.277841</x:v>
      </x:c>
      <x:c t="n" s="0">
        <x:v>-2.451807</x:v>
      </x:c>
      <x:c t="n" s="0">
        <x:v>18.99208</x:v>
      </x:c>
      <x:c t="n" s="0">
        <x:v>9.481729</x:v>
      </x:c>
      <x:c t="n" s="0">
        <x:v>13.5288</x:v>
      </x:c>
      <x:c t="n" s="0">
        <x:v>27.10178</x:v>
      </x:c>
      <x:c t="n" s="0">
        <x:v>25.18863</x:v>
      </x:c>
      <x:c t="n" s="0">
        <x:v>15.54052</x:v>
      </x:c>
      <x:c t="n" s="0">
        <x:v>18.76154</x:v>
      </x:c>
      <x:c t="n" s="0">
        <x:v>21.97217</x:v>
      </x:c>
      <x:c t="n" s="0">
        <x:v>24.81775</x:v>
      </x:c>
      <x:c t="n" s="0">
        <x:v>27.14186</x:v>
      </x:c>
      <x:c t="n" s="0">
        <x:v>29.21138</x:v>
      </x:c>
      <x:c t="n" s="0">
        <x:v>27.59798</x:v>
      </x:c>
      <x:c t="n" s="0">
        <x:v>34.20607</x:v>
      </x:c>
      <x:c t="n" s="0">
        <x:v>32.40964</x:v>
      </x:c>
      <x:c t="n" s="0">
        <x:v>33.13645</x:v>
      </x:c>
      <x:c t="n" s="0">
        <x:v>31.69435</x:v>
      </x:c>
      <x:c t="n" s="0">
        <x:v>31.05923</x:v>
      </x:c>
      <x:c t="n" s="0">
        <x:v>29.17661</x:v>
      </x:c>
      <x:c t="n" s="0">
        <x:v>24.92783</x:v>
      </x:c>
      <x:c t="n" s="0">
        <x:v>26.00988</x:v>
      </x:c>
      <x:c t="n" s="0">
        <x:v>21.4629</x:v>
      </x:c>
      <x:c t="n" s="0">
        <x:v>11.89005</x:v>
      </x:c>
      <x:c t="n" s="0">
        <x:v>9.029914</x:v>
      </x:c>
      <x:c t="n" s="0">
        <x:v>6.550461</x:v>
      </x:c>
      <x:c t="n" s="0">
        <x:v>4.124794</x:v>
      </x:c>
      <x:c t="n" s="0">
        <x:v>7.196724</x:v>
      </x:c>
      <x:c t="n" s="0">
        <x:v>4.110911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43947.6490277778</x:v>
      </x:c>
      <x:c t="n" s="7">
        <x:v>43947.6490277778</x:v>
      </x:c>
      <x:c t="n" s="0">
        <x:v>42.18584</x:v>
      </x:c>
      <x:c t="n" s="0">
        <x:v>54.20069</x:v>
      </x:c>
      <x:c t="n" s="0">
        <x:v>52.66727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-20.12337</x:v>
      </x:c>
      <x:c t="n" s="0">
        <x:v>-17.693</x:v>
      </x:c>
      <x:c t="n" s="0">
        <x:v>-9.632639</x:v>
      </x:c>
      <x:c t="n" s="0">
        <x:v>2.004123</x:v>
      </x:c>
      <x:c t="n" s="0">
        <x:v>4.519422</x:v>
      </x:c>
      <x:c t="n" s="0">
        <x:v>5.344259</x:v>
      </x:c>
      <x:c t="n" s="0">
        <x:v>16.50166</x:v>
      </x:c>
      <x:c t="n" s="0">
        <x:v>18.21811</x:v>
      </x:c>
      <x:c t="n" s="0">
        <x:v>19.57001</x:v>
      </x:c>
      <x:c t="n" s="0">
        <x:v>25.67353</x:v>
      </x:c>
      <x:c t="n" s="0">
        <x:v>23.88142</x:v>
      </x:c>
      <x:c t="n" s="0">
        <x:v>22.34055</x:v>
      </x:c>
      <x:c t="n" s="0">
        <x:v>19.79591</x:v>
      </x:c>
      <x:c t="n" s="0">
        <x:v>20.59101</x:v>
      </x:c>
      <x:c t="n" s="0">
        <x:v>26.71503</x:v>
      </x:c>
      <x:c t="n" s="0">
        <x:v>29.15309</x:v>
      </x:c>
      <x:c t="n" s="0">
        <x:v>29.60187</x:v>
      </x:c>
      <x:c t="n" s="0">
        <x:v>33.19372</x:v>
      </x:c>
      <x:c t="n" s="0">
        <x:v>33.06674</x:v>
      </x:c>
      <x:c t="n" s="0">
        <x:v>32.55917</x:v>
      </x:c>
      <x:c t="n" s="0">
        <x:v>32.45752</x:v>
      </x:c>
      <x:c t="n" s="0">
        <x:v>31.55706</x:v>
      </x:c>
      <x:c t="n" s="0">
        <x:v>30.87252</x:v>
      </x:c>
      <x:c t="n" s="0">
        <x:v>28.47567</x:v>
      </x:c>
      <x:c t="n" s="0">
        <x:v>25.42525</x:v>
      </x:c>
      <x:c t="n" s="0">
        <x:v>24.83242</x:v>
      </x:c>
      <x:c t="n" s="0">
        <x:v>21.66825</x:v>
      </x:c>
      <x:c t="n" s="0">
        <x:v>11.2833</x:v>
      </x:c>
      <x:c t="n" s="0">
        <x:v>9.370307</x:v>
      </x:c>
      <x:c t="n" s="0">
        <x:v>6.690219</x:v>
      </x:c>
      <x:c t="n" s="0">
        <x:v>4.441508</x:v>
      </x:c>
      <x:c t="n" s="0">
        <x:v>6.632272</x:v>
      </x:c>
      <x:c t="n" s="0">
        <x:v>4.76406</x:v>
      </x:c>
      <x:c t="n" s="0">
        <x:v>-30.06697</x:v>
      </x:c>
      <x:c t="n" s="0">
        <x:v>-29.16826</x:v>
      </x:c>
      <x:c t="n" s="0">
        <x:v>-26.50801</x:v>
      </x:c>
      <x:c t="n" s="0">
        <x:v>-18.3369</x:v>
      </x:c>
      <x:c t="n" s="0">
        <x:v>-18.70398</x:v>
      </x:c>
      <x:c t="n" s="0">
        <x:v>-13.54276</x:v>
      </x:c>
      <x:c t="n" s="0">
        <x:v>-0.7321457</x:v>
      </x:c>
      <x:c t="n" s="0">
        <x:v>1.277841</x:v>
      </x:c>
      <x:c t="n" s="0">
        <x:v>3.697601</x:v>
      </x:c>
      <x:c t="n" s="0">
        <x:v>13.98983</x:v>
      </x:c>
      <x:c t="n" s="0">
        <x:v>10.62281</x:v>
      </x:c>
      <x:c t="n" s="0">
        <x:v>14.18819</x:v>
      </x:c>
      <x:c t="n" s="0">
        <x:v>12.84799</x:v>
      </x:c>
      <x:c t="n" s="0">
        <x:v>25.76073</x:v>
      </x:c>
      <x:c t="n" s="0">
        <x:v>21.20114</x:v>
      </x:c>
      <x:c t="n" s="0">
        <x:v>17.78498</x:v>
      </x:c>
      <x:c t="n" s="0">
        <x:v>23.53838</x:v>
      </x:c>
      <x:c t="n" s="0">
        <x:v>22.43175</x:v>
      </x:c>
      <x:c t="n" s="0">
        <x:v>31.89569</x:v>
      </x:c>
      <x:c t="n" s="0">
        <x:v>25.9943</x:v>
      </x:c>
      <x:c t="n" s="0">
        <x:v>30.87793</x:v>
      </x:c>
      <x:c t="n" s="0">
        <x:v>31.63976</x:v>
      </x:c>
      <x:c t="n" s="0">
        <x:v>31.42409</x:v>
      </x:c>
      <x:c t="n" s="0">
        <x:v>31.90235</x:v>
      </x:c>
      <x:c t="n" s="0">
        <x:v>30.22595</x:v>
      </x:c>
      <x:c t="n" s="0">
        <x:v>31.10102</x:v>
      </x:c>
      <x:c t="n" s="0">
        <x:v>28.71103</x:v>
      </x:c>
      <x:c t="n" s="0">
        <x:v>26.25846</x:v>
      </x:c>
      <x:c t="n" s="0">
        <x:v>23.99934</x:v>
      </x:c>
      <x:c t="n" s="0">
        <x:v>21.16913</x:v>
      </x:c>
      <x:c t="n" s="0">
        <x:v>11.2149</x:v>
      </x:c>
      <x:c t="n" s="0">
        <x:v>8.791721</x:v>
      </x:c>
      <x:c t="n" s="0">
        <x:v>6.059286</x:v>
      </x:c>
      <x:c t="n" s="0">
        <x:v>5.340092</x:v>
      </x:c>
      <x:c t="n" s="0">
        <x:v>5.222931</x:v>
      </x:c>
      <x:c t="n" s="0">
        <x:v>3.623556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43947.6490277778</x:v>
      </x:c>
      <x:c t="n" s="7">
        <x:v>43947.6490277778</x:v>
      </x:c>
      <x:c t="n" s="0">
        <x:v>42.14055</x:v>
      </x:c>
      <x:c t="n" s="0">
        <x:v>54.20069</x:v>
      </x:c>
      <x:c t="n" s="0">
        <x:v>58.60372</x:v>
      </x:c>
      <x:c t="n" s="0">
        <x:v>66.08861</x:v>
      </x:c>
      <x:c t="n" s="0">
        <x:v>-30.06697</x:v>
      </x:c>
      <x:c t="n" s="0">
        <x:v>-29.16826</x:v>
      </x:c>
      <x:c t="n" s="0">
        <x:v>-28.00262</x:v>
      </x:c>
      <x:c t="n" s="0">
        <x:v>-19.7915</x:v>
      </x:c>
      <x:c t="n" s="0">
        <x:v>-17.82681</x:v>
      </x:c>
      <x:c t="n" s="0">
        <x:v>-10.02627</x:v>
      </x:c>
      <x:c t="n" s="0">
        <x:v>1.69719</x:v>
      </x:c>
      <x:c t="n" s="0">
        <x:v>4.172504</x:v>
      </x:c>
      <x:c t="n" s="0">
        <x:v>5.188382</x:v>
      </x:c>
      <x:c t="n" s="0">
        <x:v>16.2139</x:v>
      </x:c>
      <x:c t="n" s="0">
        <x:v>17.83243</x:v>
      </x:c>
      <x:c t="n" s="0">
        <x:v>19.09454</x:v>
      </x:c>
      <x:c t="n" s="0">
        <x:v>25.02679</x:v>
      </x:c>
      <x:c t="n" s="0">
        <x:v>23.64423</x:v>
      </x:c>
      <x:c t="n" s="0">
        <x:v>22.22156</x:v>
      </x:c>
      <x:c t="n" s="0">
        <x:v>19.28176</x:v>
      </x:c>
      <x:c t="n" s="0">
        <x:v>22.24739</x:v>
      </x:c>
      <x:c t="n" s="0">
        <x:v>26.18482</x:v>
      </x:c>
      <x:c t="n" s="0">
        <x:v>29.83043</x:v>
      </x:c>
      <x:c t="n" s="0">
        <x:v>29.23967</x:v>
      </x:c>
      <x:c t="n" s="0">
        <x:v>33.74618</x:v>
      </x:c>
      <x:c t="n" s="0">
        <x:v>32.92987</x:v>
      </x:c>
      <x:c t="n" s="0">
        <x:v>32.79588</x:v>
      </x:c>
      <x:c t="n" s="0">
        <x:v>32.34494</x:v>
      </x:c>
      <x:c t="n" s="0">
        <x:v>31.43592</x:v>
      </x:c>
      <x:c t="n" s="0">
        <x:v>30.72109</x:v>
      </x:c>
      <x:c t="n" s="0">
        <x:v>28.14647</x:v>
      </x:c>
      <x:c t="n" s="0">
        <x:v>25.61683</x:v>
      </x:c>
      <x:c t="n" s="0">
        <x:v>24.73502</x:v>
      </x:c>
      <x:c t="n" s="0">
        <x:v>21.64848</x:v>
      </x:c>
      <x:c t="n" s="0">
        <x:v>11.3864</x:v>
      </x:c>
      <x:c t="n" s="0">
        <x:v>9.368917</x:v>
      </x:c>
      <x:c t="n" s="0">
        <x:v>6.658189</x:v>
      </x:c>
      <x:c t="n" s="0">
        <x:v>4.932705</x:v>
      </x:c>
      <x:c t="n" s="0">
        <x:v>6.681672</x:v>
      </x:c>
      <x:c t="n" s="0">
        <x:v>4.68414</x:v>
      </x:c>
      <x:c t="n" s="0">
        <x:v>-30.06697</x:v>
      </x:c>
      <x:c t="n" s="0">
        <x:v>-29.16826</x:v>
      </x:c>
      <x:c t="n" s="0">
        <x:v>-26.3031</x:v>
      </x:c>
      <x:c t="n" s="0">
        <x:v>-18.23619</x:v>
      </x:c>
      <x:c t="n" s="0">
        <x:v>-18.70398</x:v>
      </x:c>
      <x:c t="n" s="0">
        <x:v>-13.54276</x:v>
      </x:c>
      <x:c t="n" s="0">
        <x:v>-0.7321457</x:v>
      </x:c>
      <x:c t="n" s="0">
        <x:v>1.408815</x:v>
      </x:c>
      <x:c t="n" s="0">
        <x:v>4.143729</x:v>
      </x:c>
      <x:c t="n" s="0">
        <x:v>13.98983</x:v>
      </x:c>
      <x:c t="n" s="0">
        <x:v>14.80157</x:v>
      </x:c>
      <x:c t="n" s="0">
        <x:v>14.18819</x:v>
      </x:c>
      <x:c t="n" s="0">
        <x:v>14.30082</x:v>
      </x:c>
      <x:c t="n" s="0">
        <x:v>18.79307</x:v>
      </x:c>
      <x:c t="n" s="0">
        <x:v>21.28552</x:v>
      </x:c>
      <x:c t="n" s="0">
        <x:v>10.35646</x:v>
      </x:c>
      <x:c t="n" s="0">
        <x:v>27.48331</x:v>
      </x:c>
      <x:c t="n" s="0">
        <x:v>19.73237</x:v>
      </x:c>
      <x:c t="n" s="0">
        <x:v>30.46237</x:v>
      </x:c>
      <x:c t="n" s="0">
        <x:v>27.98424</x:v>
      </x:c>
      <x:c t="n" s="0">
        <x:v>36.12378</x:v>
      </x:c>
      <x:c t="n" s="0">
        <x:v>30.8414</x:v>
      </x:c>
      <x:c t="n" s="0">
        <x:v>34.24587</x:v>
      </x:c>
      <x:c t="n" s="0">
        <x:v>31.40733</x:v>
      </x:c>
      <x:c t="n" s="0">
        <x:v>29.76715</x:v>
      </x:c>
      <x:c t="n" s="0">
        <x:v>30.22034</x:v>
      </x:c>
      <x:c t="n" s="0">
        <x:v>25.81816</x:v>
      </x:c>
      <x:c t="n" s="0">
        <x:v>27.31398</x:v>
      </x:c>
      <x:c t="n" s="0">
        <x:v>23.68846</x:v>
      </x:c>
      <x:c t="n" s="0">
        <x:v>22.27925</x:v>
      </x:c>
      <x:c t="n" s="0">
        <x:v>12.07215</x:v>
      </x:c>
      <x:c t="n" s="0">
        <x:v>9.566001</x:v>
      </x:c>
      <x:c t="n" s="0">
        <x:v>6.493481</x:v>
      </x:c>
      <x:c t="n" s="0">
        <x:v>6.368554</x:v>
      </x:c>
      <x:c t="n" s="0">
        <x:v>6.800919</x:v>
      </x:c>
      <x:c t="n" s="0">
        <x:v>4.848332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43947.6490393519</x:v>
      </x:c>
      <x:c t="n" s="7">
        <x:v>43947.6490393519</x:v>
      </x:c>
      <x:c t="n" s="0">
        <x:v>41.4877</x:v>
      </x:c>
      <x:c t="n" s="0">
        <x:v>54.20069</x:v>
      </x:c>
      <x:c t="n" s="0">
        <x:v>61.34573</x:v>
      </x:c>
      <x:c t="n" s="0">
        <x:v>67.97917</x:v>
      </x:c>
      <x:c t="n" s="0">
        <x:v>-30.06697</x:v>
      </x:c>
      <x:c t="n" s="0">
        <x:v>-29.16826</x:v>
      </x:c>
      <x:c t="n" s="0">
        <x:v>-27.70983</x:v>
      </x:c>
      <x:c t="n" s="0">
        <x:v>-19.52691</x:v>
      </x:c>
      <x:c t="n" s="0">
        <x:v>-17.604</x:v>
      </x:c>
      <x:c t="n" s="0">
        <x:v>-10.39322</x:v>
      </x:c>
      <x:c t="n" s="0">
        <x:v>1.427753</x:v>
      </x:c>
      <x:c t="n" s="0">
        <x:v>3.89528</x:v>
      </x:c>
      <x:c t="n" s="0">
        <x:v>5.787234</x:v>
      </x:c>
      <x:c t="n" s="0">
        <x:v>15.99523</x:v>
      </x:c>
      <x:c t="n" s="0">
        <x:v>17.50167</x:v>
      </x:c>
      <x:c t="n" s="0">
        <x:v>18.8308</x:v>
      </x:c>
      <x:c t="n" s="0">
        <x:v>24.45634</x:v>
      </x:c>
      <x:c t="n" s="0">
        <x:v>23.06268</x:v>
      </x:c>
      <x:c t="n" s="0">
        <x:v>22.05309</x:v>
      </x:c>
      <x:c t="n" s="0">
        <x:v>19.96077</x:v>
      </x:c>
      <x:c t="n" s="0">
        <x:v>22.3151</x:v>
      </x:c>
      <x:c t="n" s="0">
        <x:v>25.59296</x:v>
      </x:c>
      <x:c t="n" s="0">
        <x:v>29.57365</x:v>
      </x:c>
      <x:c t="n" s="0">
        <x:v>29.90202</x:v>
      </x:c>
      <x:c t="n" s="0">
        <x:v>33.38609</x:v>
      </x:c>
      <x:c t="n" s="0">
        <x:v>32.71316</x:v>
      </x:c>
      <x:c t="n" s="0">
        <x:v>32.60007</x:v>
      </x:c>
      <x:c t="n" s="0">
        <x:v>32.43481</x:v>
      </x:c>
      <x:c t="n" s="0">
        <x:v>31.63425</x:v>
      </x:c>
      <x:c t="n" s="0">
        <x:v>30.66407</x:v>
      </x:c>
      <x:c t="n" s="0">
        <x:v>28.07776</x:v>
      </x:c>
      <x:c t="n" s="0">
        <x:v>26.66979</x:v>
      </x:c>
      <x:c t="n" s="0">
        <x:v>24.79104</x:v>
      </x:c>
      <x:c t="n" s="0">
        <x:v>21.63124</x:v>
      </x:c>
      <x:c t="n" s="0">
        <x:v>11.25201</x:v>
      </x:c>
      <x:c t="n" s="0">
        <x:v>9.390735</x:v>
      </x:c>
      <x:c t="n" s="0">
        <x:v>6.666046</x:v>
      </x:c>
      <x:c t="n" s="0">
        <x:v>4.775967</x:v>
      </x:c>
      <x:c t="n" s="0">
        <x:v>6.631904</x:v>
      </x:c>
      <x:c t="n" s="0">
        <x:v>4.83037</x:v>
      </x:c>
      <x:c t="n" s="0">
        <x:v>-30.06697</x:v>
      </x:c>
      <x:c t="n" s="0">
        <x:v>-29.16826</x:v>
      </x:c>
      <x:c t="n" s="0">
        <x:v>-26.3031</x:v>
      </x:c>
      <x:c t="n" s="0">
        <x:v>-18.23619</x:v>
      </x:c>
      <x:c t="n" s="0">
        <x:v>-15.17168</x:v>
      </x:c>
      <x:c t="n" s="0">
        <x:v>-13.54276</x:v>
      </x:c>
      <x:c t="n" s="0">
        <x:v>-0.5038531</x:v>
      </x:c>
      <x:c t="n" s="0">
        <x:v>1.779584</x:v>
      </x:c>
      <x:c t="n" s="0">
        <x:v>10.10308</x:v>
      </x:c>
      <x:c t="n" s="0">
        <x:v>14.79152</x:v>
      </x:c>
      <x:c t="n" s="0">
        <x:v>14.80157</x:v>
      </x:c>
      <x:c t="n" s="0">
        <x:v>18.33058</x:v>
      </x:c>
      <x:c t="n" s="0">
        <x:v>16.9795</x:v>
      </x:c>
      <x:c t="n" s="0">
        <x:v>16.4096</x:v>
      </x:c>
      <x:c t="n" s="0">
        <x:v>20.9101</x:v>
      </x:c>
      <x:c t="n" s="0">
        <x:v>23.89174</x:v>
      </x:c>
      <x:c t="n" s="0">
        <x:v>17.56635</x:v>
      </x:c>
      <x:c t="n" s="0">
        <x:v>15.63554</x:v>
      </x:c>
      <x:c t="n" s="0">
        <x:v>27.99396</x:v>
      </x:c>
      <x:c t="n" s="0">
        <x:v>32.9176</x:v>
      </x:c>
      <x:c t="n" s="0">
        <x:v>30.74949</x:v>
      </x:c>
      <x:c t="n" s="0">
        <x:v>30.99813</x:v>
      </x:c>
      <x:c t="n" s="0">
        <x:v>30.65664</x:v>
      </x:c>
      <x:c t="n" s="0">
        <x:v>33.56885</x:v>
      </x:c>
      <x:c t="n" s="0">
        <x:v>32.51674</x:v>
      </x:c>
      <x:c t="n" s="0">
        <x:v>29.18815</x:v>
      </x:c>
      <x:c t="n" s="0">
        <x:v>27.88786</x:v>
      </x:c>
      <x:c t="n" s="0">
        <x:v>30.7751</x:v>
      </x:c>
      <x:c t="n" s="0">
        <x:v>26.87094</x:v>
      </x:c>
      <x:c t="n" s="0">
        <x:v>19.95848</x:v>
      </x:c>
      <x:c t="n" s="0">
        <x:v>10.79952</x:v>
      </x:c>
      <x:c t="n" s="0">
        <x:v>9.553569</x:v>
      </x:c>
      <x:c t="n" s="0">
        <x:v>6.827855</x:v>
      </x:c>
      <x:c t="n" s="0">
        <x:v>3.846929</x:v>
      </x:c>
      <x:c t="n" s="0">
        <x:v>5.996634</x:v>
      </x:c>
      <x:c t="n" s="0">
        <x:v>5.624144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43947.6490393519</x:v>
      </x:c>
      <x:c t="n" s="7">
        <x:v>43947.6490393519</x:v>
      </x:c>
      <x:c t="n" s="0">
        <x:v>42.83783</x:v>
      </x:c>
      <x:c t="n" s="0">
        <x:v>54.20069</x:v>
      </x:c>
      <x:c t="n" s="0">
        <x:v>62.88142</x:v>
      </x:c>
      <x:c t="n" s="0">
        <x:v>68.10506</x:v>
      </x:c>
      <x:c t="n" s="0">
        <x:v>-30.06697</x:v>
      </x:c>
      <x:c t="n" s="0">
        <x:v>-29.16826</x:v>
      </x:c>
      <x:c t="n" s="0">
        <x:v>-27.47489</x:v>
      </x:c>
      <x:c t="n" s="0">
        <x:v>-19.31305</x:v>
      </x:c>
      <x:c t="n" s="0">
        <x:v>-16.62852</x:v>
      </x:c>
      <x:c t="n" s="0">
        <x:v>-10.73319</x:v>
      </x:c>
      <x:c t="n" s="0">
        <x:v>1.215864</x:v>
      </x:c>
      <x:c t="n" s="0">
        <x:v>3.643651</x:v>
      </x:c>
      <x:c t="n" s="0">
        <x:v>7.670079</x:v>
      </x:c>
      <x:c t="n" s="0">
        <x:v>15.92215</x:v>
      </x:c>
      <x:c t="n" s="0">
        <x:v>17.19776</x:v>
      </x:c>
      <x:c t="n" s="0">
        <x:v>19.10059</x:v>
      </x:c>
      <x:c t="n" s="0">
        <x:v>23.90176</x:v>
      </x:c>
      <x:c t="n" s="0">
        <x:v>22.76508</x:v>
      </x:c>
      <x:c t="n" s="0">
        <x:v>22.43381</x:v>
      </x:c>
      <x:c t="n" s="0">
        <x:v>20.26281</x:v>
      </x:c>
      <x:c t="n" s="0">
        <x:v>21.92627</x:v>
      </x:c>
      <x:c t="n" s="0">
        <x:v>25.03085</x:v>
      </x:c>
      <x:c t="n" s="0">
        <x:v>29.59407</x:v>
      </x:c>
      <x:c t="n" s="0">
        <x:v>30.7917</x:v>
      </x:c>
      <x:c t="n" s="0">
        <x:v>33.27277</x:v>
      </x:c>
      <x:c t="n" s="0">
        <x:v>32.62127</x:v>
      </x:c>
      <x:c t="n" s="0">
        <x:v>32.89458</x:v>
      </x:c>
      <x:c t="n" s="0">
        <x:v>32.38036</x:v>
      </x:c>
      <x:c t="n" s="0">
        <x:v>31.8094</x:v>
      </x:c>
      <x:c t="n" s="0">
        <x:v>30.29315</x:v>
      </x:c>
      <x:c t="n" s="0">
        <x:v>27.95251</x:v>
      </x:c>
      <x:c t="n" s="0">
        <x:v>26.8187</x:v>
      </x:c>
      <x:c t="n" s="0">
        <x:v>24.9256</x:v>
      </x:c>
      <x:c t="n" s="0">
        <x:v>21.35608</x:v>
      </x:c>
      <x:c t="n" s="0">
        <x:v>11.10639</x:v>
      </x:c>
      <x:c t="n" s="0">
        <x:v>9.258597</x:v>
      </x:c>
      <x:c t="n" s="0">
        <x:v>6.445906</x:v>
      </x:c>
      <x:c t="n" s="0">
        <x:v>4.814969</x:v>
      </x:c>
      <x:c t="n" s="0">
        <x:v>6.639996</x:v>
      </x:c>
      <x:c t="n" s="0">
        <x:v>4.821416</x:v>
      </x:c>
      <x:c t="n" s="0">
        <x:v>-30.06697</x:v>
      </x:c>
      <x:c t="n" s="0">
        <x:v>-29.16826</x:v>
      </x:c>
      <x:c t="n" s="0">
        <x:v>-26.3031</x:v>
      </x:c>
      <x:c t="n" s="0">
        <x:v>-18.23619</x:v>
      </x:c>
      <x:c t="n" s="0">
        <x:v>-13.24984</x:v>
      </x:c>
      <x:c t="n" s="0">
        <x:v>-13.54276</x:v>
      </x:c>
      <x:c t="n" s="0">
        <x:v>-0.2869642</x:v>
      </x:c>
      <x:c t="n" s="0">
        <x:v>1.779584</x:v>
      </x:c>
      <x:c t="n" s="0">
        <x:v>12.52464</x:v>
      </x:c>
      <x:c t="n" s="0">
        <x:v>15.46804</x:v>
      </x:c>
      <x:c t="n" s="0">
        <x:v>14.80157</x:v>
      </x:c>
      <x:c t="n" s="0">
        <x:v>20.41158</x:v>
      </x:c>
      <x:c t="n" s="0">
        <x:v>16.9795</x:v>
      </x:c>
      <x:c t="n" s="0">
        <x:v>20.82276</x:v>
      </x:c>
      <x:c t="n" s="0">
        <x:v>24.92423</x:v>
      </x:c>
      <x:c t="n" s="0">
        <x:v>19.55156</x:v>
      </x:c>
      <x:c t="n" s="0">
        <x:v>18.47887</x:v>
      </x:c>
      <x:c t="n" s="0">
        <x:v>21.81728</x:v>
      </x:c>
      <x:c t="n" s="0">
        <x:v>30.28357</x:v>
      </x:c>
      <x:c t="n" s="0">
        <x:v>33.42502</x:v>
      </x:c>
      <x:c t="n" s="0">
        <x:v>32.78183</x:v>
      </x:c>
      <x:c t="n" s="0">
        <x:v>31.22163</x:v>
      </x:c>
      <x:c t="n" s="0">
        <x:v>34.51687</x:v>
      </x:c>
      <x:c t="n" s="0">
        <x:v>31.11897</x:v>
      </x:c>
      <x:c t="n" s="0">
        <x:v>33.49501</x:v>
      </x:c>
      <x:c t="n" s="0">
        <x:v>27.03454</x:v>
      </x:c>
      <x:c t="n" s="0">
        <x:v>26.39965</x:v>
      </x:c>
      <x:c t="n" s="0">
        <x:v>24.80799</x:v>
      </x:c>
      <x:c t="n" s="0">
        <x:v>24.30866</x:v>
      </x:c>
      <x:c t="n" s="0">
        <x:v>20.03971</x:v>
      </x:c>
      <x:c t="n" s="0">
        <x:v>10.7107</x:v>
      </x:c>
      <x:c t="n" s="0">
        <x:v>8.557635</x:v>
      </x:c>
      <x:c t="n" s="0">
        <x:v>5.414896</x:v>
      </x:c>
      <x:c t="n" s="0">
        <x:v>4.660212</x:v>
      </x:c>
      <x:c t="n" s="0">
        <x:v>6.909824</x:v>
      </x:c>
      <x:c t="n" s="0">
        <x:v>3.994569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43947.6490393519</x:v>
      </x:c>
      <x:c t="n" s="7">
        <x:v>43947.6490393519</x:v>
      </x:c>
      <x:c t="n" s="0">
        <x:v>42.45045</x:v>
      </x:c>
      <x:c t="n" s="0">
        <x:v>54.20069</x:v>
      </x:c>
      <x:c t="n" s="0">
        <x:v>65.04805</x:v>
      </x:c>
      <x:c t="n" s="0">
        <x:v>69.1965</x:v>
      </x:c>
      <x:c t="n" s="0">
        <x:v>-30.06697</x:v>
      </x:c>
      <x:c t="n" s="0">
        <x:v>-29.16826</x:v>
      </x:c>
      <x:c t="n" s="0">
        <x:v>-27.28364</x:v>
      </x:c>
      <x:c t="n" s="0">
        <x:v>-19.13835</x:v>
      </x:c>
      <x:c t="n" s="0">
        <x:v>-15.93997</x:v>
      </x:c>
      <x:c t="n" s="0">
        <x:v>-11.27244</x:v>
      </x:c>
      <x:c t="n" s="0">
        <x:v>1.026342</x:v>
      </x:c>
      <x:c t="n" s="0">
        <x:v>3.672019</x:v>
      </x:c>
      <x:c t="n" s="0">
        <x:v>8.810973</x:v>
      </x:c>
      <x:c t="n" s="0">
        <x:v>15.85875</x:v>
      </x:c>
      <x:c t="n" s="0">
        <x:v>16.96093</x:v>
      </x:c>
      <x:c t="n" s="0">
        <x:v>19.31843</x:v>
      </x:c>
      <x:c t="n" s="0">
        <x:v>23.48374</x:v>
      </x:c>
      <x:c t="n" s="0">
        <x:v>22.60815</x:v>
      </x:c>
      <x:c t="n" s="0">
        <x:v>23.26884</x:v>
      </x:c>
      <x:c t="n" s="0">
        <x:v>20.06897</x:v>
      </x:c>
      <x:c t="n" s="0">
        <x:v>21.45301</x:v>
      </x:c>
      <x:c t="n" s="0">
        <x:v>24.99133</x:v>
      </x:c>
      <x:c t="n" s="0">
        <x:v>30.3508</x:v>
      </x:c>
      <x:c t="n" s="0">
        <x:v>30.43778</x:v>
      </x:c>
      <x:c t="n" s="0">
        <x:v>32.84712</x:v>
      </x:c>
      <x:c t="n" s="0">
        <x:v>33.00895</x:v>
      </x:c>
      <x:c t="n" s="0">
        <x:v>33.09173</x:v>
      </x:c>
      <x:c t="n" s="0">
        <x:v>32.27944</x:v>
      </x:c>
      <x:c t="n" s="0">
        <x:v>31.78909</x:v>
      </x:c>
      <x:c t="n" s="0">
        <x:v>30.52679</x:v>
      </x:c>
      <x:c t="n" s="0">
        <x:v>28.06307</x:v>
      </x:c>
      <x:c t="n" s="0">
        <x:v>26.65689</x:v>
      </x:c>
      <x:c t="n" s="0">
        <x:v>24.80924</x:v>
      </x:c>
      <x:c t="n" s="0">
        <x:v>21.34812</x:v>
      </x:c>
      <x:c t="n" s="0">
        <x:v>11.34299</x:v>
      </x:c>
      <x:c t="n" s="0">
        <x:v>9.103442</x:v>
      </x:c>
      <x:c t="n" s="0">
        <x:v>6.416215</x:v>
      </x:c>
      <x:c t="n" s="0">
        <x:v>5.0753</x:v>
      </x:c>
      <x:c t="n" s="0">
        <x:v>6.59646</x:v>
      </x:c>
      <x:c t="n" s="0">
        <x:v>4.759805</x:v>
      </x:c>
      <x:c t="n" s="0">
        <x:v>-30.06697</x:v>
      </x:c>
      <x:c t="n" s="0">
        <x:v>-29.16826</x:v>
      </x:c>
      <x:c t="n" s="0">
        <x:v>-26.3031</x:v>
      </x:c>
      <x:c t="n" s="0">
        <x:v>-18.23619</x:v>
      </x:c>
      <x:c t="n" s="0">
        <x:v>-13.24984</x:v>
      </x:c>
      <x:c t="n" s="0">
        <x:v>-20.71106</x:v>
      </x:c>
      <x:c t="n" s="0">
        <x:v>-0.2869642</x:v>
      </x:c>
      <x:c t="n" s="0">
        <x:v>4.31124</x:v>
      </x:c>
      <x:c t="n" s="0">
        <x:v>12.52464</x:v>
      </x:c>
      <x:c t="n" s="0">
        <x:v>15.46804</x:v>
      </x:c>
      <x:c t="n" s="0">
        <x:v>15.47132</x:v>
      </x:c>
      <x:c t="n" s="0">
        <x:v>20.41158</x:v>
      </x:c>
      <x:c t="n" s="0">
        <x:v>20.16676</x:v>
      </x:c>
      <x:c t="n" s="0">
        <x:v>22.6269</x:v>
      </x:c>
      <x:c t="n" s="0">
        <x:v>26.84442</x:v>
      </x:c>
      <x:c t="n" s="0">
        <x:v>20.09116</x:v>
      </x:c>
      <x:c t="n" s="0">
        <x:v>15.30465</x:v>
      </x:c>
      <x:c t="n" s="0">
        <x:v>24.01683</x:v>
      </x:c>
      <x:c t="n" s="0">
        <x:v>33.30803</x:v>
      </x:c>
      <x:c t="n" s="0">
        <x:v>26.37886</x:v>
      </x:c>
      <x:c t="n" s="0">
        <x:v>27.33856</x:v>
      </x:c>
      <x:c t="n" s="0">
        <x:v>35.40285</x:v>
      </x:c>
      <x:c t="n" s="0">
        <x:v>35.77128</x:v>
      </x:c>
      <x:c t="n" s="0">
        <x:v>32.09841</x:v>
      </x:c>
      <x:c t="n" s="0">
        <x:v>31.87441</x:v>
      </x:c>
      <x:c t="n" s="0">
        <x:v>32.65722</x:v>
      </x:c>
      <x:c t="n" s="0">
        <x:v>29.41418</x:v>
      </x:c>
      <x:c t="n" s="0">
        <x:v>26.50704</x:v>
      </x:c>
      <x:c t="n" s="0">
        <x:v>23.97392</x:v>
      </x:c>
      <x:c t="n" s="0">
        <x:v>21.39092</x:v>
      </x:c>
      <x:c t="n" s="0">
        <x:v>11.98118</x:v>
      </x:c>
      <x:c t="n" s="0">
        <x:v>7.159867</x:v>
      </x:c>
      <x:c t="n" s="0">
        <x:v>6.045468</x:v>
      </x:c>
      <x:c t="n" s="0">
        <x:v>6.814286</x:v>
      </x:c>
      <x:c t="n" s="0">
        <x:v>5.767718</x:v>
      </x:c>
      <x:c t="n" s="0">
        <x:v>4.82128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43947.6490393519</x:v>
      </x:c>
      <x:c t="n" s="7">
        <x:v>43947.6490393519</x:v>
      </x:c>
      <x:c t="n" s="0">
        <x:v>42.40082</x:v>
      </x:c>
      <x:c t="n" s="0">
        <x:v>54.20069</x:v>
      </x:c>
      <x:c t="n" s="0">
        <x:v>70.15112</x:v>
      </x:c>
      <x:c t="n" s="0">
        <x:v>73.41985</x:v>
      </x:c>
      <x:c t="n" s="0">
        <x:v>-30.06697</x:v>
      </x:c>
      <x:c t="n" s="0">
        <x:v>-29.16826</x:v>
      </x:c>
      <x:c t="n" s="0">
        <x:v>-27.12687</x:v>
      </x:c>
      <x:c t="n" s="0">
        <x:v>-18.9945</x:v>
      </x:c>
      <x:c t="n" s="0">
        <x:v>-15.42765</x:v>
      </x:c>
      <x:c t="n" s="0">
        <x:v>-11.8741</x:v>
      </x:c>
      <x:c t="n" s="0">
        <x:v>0.8576686</x:v>
      </x:c>
      <x:c t="n" s="0">
        <x:v>3.7714</x:v>
      </x:c>
      <x:c t="n" s="0">
        <x:v>9.697335</x:v>
      </x:c>
      <x:c t="n" s="0">
        <x:v>15.82646</x:v>
      </x:c>
      <x:c t="n" s="0">
        <x:v>16.81293</x:v>
      </x:c>
      <x:c t="n" s="0">
        <x:v>19.74031</x:v>
      </x:c>
      <x:c t="n" s="0">
        <x:v>23.13122</x:v>
      </x:c>
      <x:c t="n" s="0">
        <x:v>22.95722</x:v>
      </x:c>
      <x:c t="n" s="0">
        <x:v>24.22684</x:v>
      </x:c>
      <x:c t="n" s="0">
        <x:v>20.87334</x:v>
      </x:c>
      <x:c t="n" s="0">
        <x:v>20.83901</x:v>
      </x:c>
      <x:c t="n" s="0">
        <x:v>24.69684</x:v>
      </x:c>
      <x:c t="n" s="0">
        <x:v>30.93682</x:v>
      </x:c>
      <x:c t="n" s="0">
        <x:v>30.05191</x:v>
      </x:c>
      <x:c t="n" s="0">
        <x:v>33.10567</x:v>
      </x:c>
      <x:c t="n" s="0">
        <x:v>32.819</x:v>
      </x:c>
      <x:c t="n" s="0">
        <x:v>33.4267</x:v>
      </x:c>
      <x:c t="n" s="0">
        <x:v>32.29393</x:v>
      </x:c>
      <x:c t="n" s="0">
        <x:v>31.63353</x:v>
      </x:c>
      <x:c t="n" s="0">
        <x:v>31.21706</x:v>
      </x:c>
      <x:c t="n" s="0">
        <x:v>28.32466</x:v>
      </x:c>
      <x:c t="n" s="0">
        <x:v>26.46265</x:v>
      </x:c>
      <x:c t="n" s="0">
        <x:v>24.91163</x:v>
      </x:c>
      <x:c t="n" s="0">
        <x:v>21.26048</x:v>
      </x:c>
      <x:c t="n" s="0">
        <x:v>11.12511</x:v>
      </x:c>
      <x:c t="n" s="0">
        <x:v>8.938008</x:v>
      </x:c>
      <x:c t="n" s="0">
        <x:v>6.450085</x:v>
      </x:c>
      <x:c t="n" s="0">
        <x:v>4.906274</x:v>
      </x:c>
      <x:c t="n" s="0">
        <x:v>6.543412</x:v>
      </x:c>
      <x:c t="n" s="0">
        <x:v>4.792692</x:v>
      </x:c>
      <x:c t="n" s="0">
        <x:v>-30.06697</x:v>
      </x:c>
      <x:c t="n" s="0">
        <x:v>-29.16826</x:v>
      </x:c>
      <x:c t="n" s="0">
        <x:v>-26.3031</x:v>
      </x:c>
      <x:c t="n" s="0">
        <x:v>-18.23619</x:v>
      </x:c>
      <x:c t="n" s="0">
        <x:v>-13.24984</x:v>
      </x:c>
      <x:c t="n" s="0">
        <x:v>-20.71106</x:v>
      </x:c>
      <x:c t="n" s="0">
        <x:v>-0.2869642</x:v>
      </x:c>
      <x:c t="n" s="0">
        <x:v>4.31124</x:v>
      </x:c>
      <x:c t="n" s="0">
        <x:v>13.45063</x:v>
      </x:c>
      <x:c t="n" s="0">
        <x:v>15.91439</x:v>
      </x:c>
      <x:c t="n" s="0">
        <x:v>15.82861</x:v>
      </x:c>
      <x:c t="n" s="0">
        <x:v>22.06391</x:v>
      </x:c>
      <x:c t="n" s="0">
        <x:v>20.16676</x:v>
      </x:c>
      <x:c t="n" s="0">
        <x:v>24.57638</x:v>
      </x:c>
      <x:c t="n" s="0">
        <x:v>27.56758</x:v>
      </x:c>
      <x:c t="n" s="0">
        <x:v>25.16693</x:v>
      </x:c>
      <x:c t="n" s="0">
        <x:v>12.87258</x:v>
      </x:c>
      <x:c t="n" s="0">
        <x:v>22.43615</x:v>
      </x:c>
      <x:c t="n" s="0">
        <x:v>33.90145</x:v>
      </x:c>
      <x:c t="n" s="0">
        <x:v>27.03209</x:v>
      </x:c>
      <x:c t="n" s="0">
        <x:v>33.98237</x:v>
      </x:c>
      <x:c t="n" s="0">
        <x:v>31.14789</x:v>
      </x:c>
      <x:c t="n" s="0">
        <x:v>31.95414</x:v>
      </x:c>
      <x:c t="n" s="0">
        <x:v>33.34998</x:v>
      </x:c>
      <x:c t="n" s="0">
        <x:v>31.66885</x:v>
      </x:c>
      <x:c t="n" s="0">
        <x:v>33.36477</x:v>
      </x:c>
      <x:c t="n" s="0">
        <x:v>30.56324</x:v>
      </x:c>
      <x:c t="n" s="0">
        <x:v>23.97363</x:v>
      </x:c>
      <x:c t="n" s="0">
        <x:v>24.99544</x:v>
      </x:c>
      <x:c t="n" s="0">
        <x:v>21.50038</x:v>
      </x:c>
      <x:c t="n" s="0">
        <x:v>10.21288</x:v>
      </x:c>
      <x:c t="n" s="0">
        <x:v>8.738394</x:v>
      </x:c>
      <x:c t="n" s="0">
        <x:v>6.215155</x:v>
      </x:c>
      <x:c t="n" s="0">
        <x:v>3.790697</x:v>
      </x:c>
      <x:c t="n" s="0">
        <x:v>6.574498</x:v>
      </x:c>
      <x:c t="n" s="0">
        <x:v>5.155596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43947.6490393519</x:v>
      </x:c>
      <x:c t="n" s="7">
        <x:v>43947.6490393519</x:v>
      </x:c>
      <x:c t="n" s="0">
        <x:v>41.63035</x:v>
      </x:c>
      <x:c t="n" s="0">
        <x:v>54.20069</x:v>
      </x:c>
      <x:c t="n" s="0">
        <x:v>71.45963</x:v>
      </x:c>
      <x:c t="n" s="0">
        <x:v>73.56343</x:v>
      </x:c>
      <x:c t="n" s="0">
        <x:v>-30.06697</x:v>
      </x:c>
      <x:c t="n" s="0">
        <x:v>-29.16826</x:v>
      </x:c>
      <x:c t="n" s="0">
        <x:v>-26.84584</x:v>
      </x:c>
      <x:c t="n" s="0">
        <x:v>-19.00761</x:v>
      </x:c>
      <x:c t="n" s="0">
        <x:v>-15.03336</x:v>
      </x:c>
      <x:c t="n" s="0">
        <x:v>-12.46346</x:v>
      </x:c>
      <x:c t="n" s="0">
        <x:v>0.7082421</x:v>
      </x:c>
      <x:c t="n" s="0">
        <x:v>3.85451</x:v>
      </x:c>
      <x:c t="n" s="0">
        <x:v>10.87442</x:v>
      </x:c>
      <x:c t="n" s="0">
        <x:v>15.94316</x:v>
      </x:c>
      <x:c t="n" s="0">
        <x:v>16.68242</x:v>
      </x:c>
      <x:c t="n" s="0">
        <x:v>20.26944</x:v>
      </x:c>
      <x:c t="n" s="0">
        <x:v>23.00501</x:v>
      </x:c>
      <x:c t="n" s="0">
        <x:v>22.92951</x:v>
      </x:c>
      <x:c t="n" s="0">
        <x:v>23.99631</x:v>
      </x:c>
      <x:c t="n" s="0">
        <x:v>22.32143</x:v>
      </x:c>
      <x:c t="n" s="0">
        <x:v>20.60572</x:v>
      </x:c>
      <x:c t="n" s="0">
        <x:v>24.40279</x:v>
      </x:c>
      <x:c t="n" s="0">
        <x:v>31.70271</x:v>
      </x:c>
      <x:c t="n" s="0">
        <x:v>30.19482</x:v>
      </x:c>
      <x:c t="n" s="0">
        <x:v>33.06483</x:v>
      </x:c>
      <x:c t="n" s="0">
        <x:v>32.76453</x:v>
      </x:c>
      <x:c t="n" s="0">
        <x:v>32.86526</x:v>
      </x:c>
      <x:c t="n" s="0">
        <x:v>32.1591</x:v>
      </x:c>
      <x:c t="n" s="0">
        <x:v>32.11782</x:v>
      </x:c>
      <x:c t="n" s="0">
        <x:v>30.92087</x:v>
      </x:c>
      <x:c t="n" s="0">
        <x:v>28.32013</x:v>
      </x:c>
      <x:c t="n" s="0">
        <x:v>26.60702</x:v>
      </x:c>
      <x:c t="n" s="0">
        <x:v>24.88586</x:v>
      </x:c>
      <x:c t="n" s="0">
        <x:v>21.27593</x:v>
      </x:c>
      <x:c t="n" s="0">
        <x:v>11.13117</x:v>
      </x:c>
      <x:c t="n" s="0">
        <x:v>8.823081</x:v>
      </x:c>
      <x:c t="n" s="0">
        <x:v>6.337454</x:v>
      </x:c>
      <x:c t="n" s="0">
        <x:v>4.850549</x:v>
      </x:c>
      <x:c t="n" s="0">
        <x:v>6.54537</x:v>
      </x:c>
      <x:c t="n" s="0">
        <x:v>4.72718</x:v>
      </x:c>
      <x:c t="n" s="0">
        <x:v>-30.06697</x:v>
      </x:c>
      <x:c t="n" s="0">
        <x:v>-27.21506</x:v>
      </x:c>
      <x:c t="n" s="0">
        <x:v>-25.06731</x:v>
      </x:c>
      <x:c t="n" s="0">
        <x:v>-19.67272</x:v>
      </x:c>
      <x:c t="n" s="0">
        <x:v>-13.24984</x:v>
      </x:c>
      <x:c t="n" s="0">
        <x:v>-20.71106</x:v>
      </x:c>
      <x:c t="n" s="0">
        <x:v>-0.2869642</x:v>
      </x:c>
      <x:c t="n" s="0">
        <x:v>4.31124</x:v>
      </x:c>
      <x:c t="n" s="0">
        <x:v>14.65649</x:v>
      </x:c>
      <x:c t="n" s="0">
        <x:v>16.56939</x:v>
      </x:c>
      <x:c t="n" s="0">
        <x:v>15.82861</x:v>
      </x:c>
      <x:c t="n" s="0">
        <x:v>22.49944</x:v>
      </x:c>
      <x:c t="n" s="0">
        <x:v>22.84424</x:v>
      </x:c>
      <x:c t="n" s="0">
        <x:v>21.18662</x:v>
      </x:c>
      <x:c t="n" s="0">
        <x:v>16.78577</x:v>
      </x:c>
      <x:c t="n" s="0">
        <x:v>25.46361</x:v>
      </x:c>
      <x:c t="n" s="0">
        <x:v>20.65498</x:v>
      </x:c>
      <x:c t="n" s="0">
        <x:v>21.50029</x:v>
      </x:c>
      <x:c t="n" s="0">
        <x:v>34.60773</x:v>
      </x:c>
      <x:c t="n" s="0">
        <x:v>31.98755</x:v>
      </x:c>
      <x:c t="n" s="0">
        <x:v>35.6358</x:v>
      </x:c>
      <x:c t="n" s="0">
        <x:v>34.13561</x:v>
      </x:c>
      <x:c t="n" s="0">
        <x:v>27.70933</x:v>
      </x:c>
      <x:c t="n" s="0">
        <x:v>29.94482</x:v>
      </x:c>
      <x:c t="n" s="0">
        <x:v>34.27199</x:v>
      </x:c>
      <x:c t="n" s="0">
        <x:v>28.1375</x:v>
      </x:c>
      <x:c t="n" s="0">
        <x:v>25.49925</x:v>
      </x:c>
      <x:c t="n" s="0">
        <x:v>27.92791</x:v>
      </x:c>
      <x:c t="n" s="0">
        <x:v>24.61039</x:v>
      </x:c>
      <x:c t="n" s="0">
        <x:v>20.69678</x:v>
      </x:c>
      <x:c t="n" s="0">
        <x:v>10.07995</x:v>
      </x:c>
      <x:c t="n" s="0">
        <x:v>7.304094</x:v>
      </x:c>
      <x:c t="n" s="0">
        <x:v>5.208066</x:v>
      </x:c>
      <x:c t="n" s="0">
        <x:v>5.177691</x:v>
      </x:c>
      <x:c t="n" s="0">
        <x:v>6.892869</x:v>
      </x:c>
      <x:c t="n" s="0">
        <x:v>3.83259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43947.6490393519</x:v>
      </x:c>
      <x:c t="n" s="7">
        <x:v>43947.6490393519</x:v>
      </x:c>
      <x:c t="n" s="0">
        <x:v>42.60441</x:v>
      </x:c>
      <x:c t="n" s="0">
        <x:v>54.20069</x:v>
      </x:c>
      <x:c t="n" s="0">
        <x:v>68.27939</x:v>
      </x:c>
      <x:c t="n" s="0">
        <x:v>72.48709</x:v>
      </x:c>
      <x:c t="n" s="0">
        <x:v>-30.06697</x:v>
      </x:c>
      <x:c t="n" s="0">
        <x:v>-29.16826</x:v>
      </x:c>
      <x:c t="n" s="0">
        <x:v>-26.4071</x:v>
      </x:c>
      <x:c t="n" s="0">
        <x:v>-19.23136</x:v>
      </x:c>
      <x:c t="n" s="0">
        <x:v>-14.72283</x:v>
      </x:c>
      <x:c t="n" s="0">
        <x:v>-13.03906</x:v>
      </x:c>
      <x:c t="n" s="0">
        <x:v>1.501741</x:v>
      </x:c>
      <x:c t="n" s="0">
        <x:v>4.294578</x:v>
      </x:c>
      <x:c t="n" s="0">
        <x:v>11.67618</x:v>
      </x:c>
      <x:c t="n" s="0">
        <x:v>16.0404</x:v>
      </x:c>
      <x:c t="n" s="0">
        <x:v>16.56777</x:v>
      </x:c>
      <x:c t="n" s="0">
        <x:v>20.67532</x:v>
      </x:c>
      <x:c t="n" s="0">
        <x:v>23.07512</x:v>
      </x:c>
      <x:c t="n" s="0">
        <x:v>22.38619</x:v>
      </x:c>
      <x:c t="n" s="0">
        <x:v>23.96566</x:v>
      </x:c>
      <x:c t="n" s="0">
        <x:v>22.00202</x:v>
      </x:c>
      <x:c t="n" s="0">
        <x:v>20.96092</x:v>
      </x:c>
      <x:c t="n" s="0">
        <x:v>24.11116</x:v>
      </x:c>
      <x:c t="n" s="0">
        <x:v>31.59113</x:v>
      </x:c>
      <x:c t="n" s="0">
        <x:v>30.62844</x:v>
      </x:c>
      <x:c t="n" s="0">
        <x:v>33.24002</x:v>
      </x:c>
      <x:c t="n" s="0">
        <x:v>33.22647</x:v>
      </x:c>
      <x:c t="n" s="0">
        <x:v>32.76347</x:v>
      </x:c>
      <x:c t="n" s="0">
        <x:v>32.19264</x:v>
      </x:c>
      <x:c t="n" s="0">
        <x:v>32.02315</x:v>
      </x:c>
      <x:c t="n" s="0">
        <x:v>30.73751</x:v>
      </x:c>
      <x:c t="n" s="0">
        <x:v>28.02679</x:v>
      </x:c>
      <x:c t="n" s="0">
        <x:v>26.57751</x:v>
      </x:c>
      <x:c t="n" s="0">
        <x:v>24.74992</x:v>
      </x:c>
      <x:c t="n" s="0">
        <x:v>21.20681</x:v>
      </x:c>
      <x:c t="n" s="0">
        <x:v>10.98184</x:v>
      </x:c>
      <x:c t="n" s="0">
        <x:v>8.847874</x:v>
      </x:c>
      <x:c t="n" s="0">
        <x:v>6.314138</x:v>
      </x:c>
      <x:c t="n" s="0">
        <x:v>4.868163</x:v>
      </x:c>
      <x:c t="n" s="0">
        <x:v>6.526813</x:v>
      </x:c>
      <x:c t="n" s="0">
        <x:v>4.653478</x:v>
      </x:c>
      <x:c t="n" s="0">
        <x:v>-30.06697</x:v>
      </x:c>
      <x:c t="n" s="0">
        <x:v>-25.94285</x:v>
      </x:c>
      <x:c t="n" s="0">
        <x:v>-24.46567</x:v>
      </x:c>
      <x:c t="n" s="0">
        <x:v>-20.83739</x:v>
      </x:c>
      <x:c t="n" s="0">
        <x:v>-13.24984</x:v>
      </x:c>
      <x:c t="n" s="0">
        <x:v>-20.71106</x:v>
      </x:c>
      <x:c t="n" s="0">
        <x:v>5.393876</x:v>
      </x:c>
      <x:c t="n" s="0">
        <x:v>6.762955</x:v>
      </x:c>
      <x:c t="n" s="0">
        <x:v>14.65649</x:v>
      </x:c>
      <x:c t="n" s="0">
        <x:v>16.56939</x:v>
      </x:c>
      <x:c t="n" s="0">
        <x:v>15.82861</x:v>
      </x:c>
      <x:c t="n" s="0">
        <x:v>22.49944</x:v>
      </x:c>
      <x:c t="n" s="0">
        <x:v>23.46401</x:v>
      </x:c>
      <x:c t="n" s="0">
        <x:v>15.8171</x:v>
      </x:c>
      <x:c t="n" s="0">
        <x:v>25.45649</x:v>
      </x:c>
      <x:c t="n" s="0">
        <x:v>20.59329</x:v>
      </x:c>
      <x:c t="n" s="0">
        <x:v>22.25154</x:v>
      </x:c>
      <x:c t="n" s="0">
        <x:v>22.56374</x:v>
      </x:c>
      <x:c t="n" s="0">
        <x:v>27.67051</x:v>
      </x:c>
      <x:c t="n" s="0">
        <x:v>31.55817</x:v>
      </x:c>
      <x:c t="n" s="0">
        <x:v>33.7365</x:v>
      </x:c>
      <x:c t="n" s="0">
        <x:v>34.95736</x:v>
      </x:c>
      <x:c t="n" s="0">
        <x:v>31.465</x:v>
      </x:c>
      <x:c t="n" s="0">
        <x:v>31.40345</x:v>
      </x:c>
      <x:c t="n" s="0">
        <x:v>28.24722</x:v>
      </x:c>
      <x:c t="n" s="0">
        <x:v>30.04609</x:v>
      </x:c>
      <x:c t="n" s="0">
        <x:v>25.95192</x:v>
      </x:c>
      <x:c t="n" s="0">
        <x:v>26.54004</x:v>
      </x:c>
      <x:c t="n" s="0">
        <x:v>24.61538</x:v>
      </x:c>
      <x:c t="n" s="0">
        <x:v>21.12382</x:v>
      </x:c>
      <x:c t="n" s="0">
        <x:v>10.19089</x:v>
      </x:c>
      <x:c t="n" s="0">
        <x:v>8.958656</x:v>
      </x:c>
      <x:c t="n" s="0">
        <x:v>6.906688</x:v>
      </x:c>
      <x:c t="n" s="0">
        <x:v>5.294375</x:v>
      </x:c>
      <x:c t="n" s="0">
        <x:v>5.633115</x:v>
      </x:c>
      <x:c t="n" s="0">
        <x:v>4.43189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43947.6490393519</x:v>
      </x:c>
      <x:c t="n" s="7">
        <x:v>43947.6490393519</x:v>
      </x:c>
      <x:c t="n" s="0">
        <x:v>43.27232</x:v>
      </x:c>
      <x:c t="n" s="0">
        <x:v>54.20069</x:v>
      </x:c>
      <x:c t="n" s="0">
        <x:v>51.41116</x:v>
      </x:c>
      <x:c t="n" s="0">
        <x:v>62.2068</x:v>
      </x:c>
      <x:c t="n" s="0">
        <x:v>-30.06697</x:v>
      </x:c>
      <x:c t="n" s="0">
        <x:v>-29.13604</x:v>
      </x:c>
      <x:c t="n" s="0">
        <x:v>-26.06445</x:v>
      </x:c>
      <x:c t="n" s="0">
        <x:v>-19.43204</x:v>
      </x:c>
      <x:c t="n" s="0">
        <x:v>-14.5987</x:v>
      </x:c>
      <x:c t="n" s="0">
        <x:v>-13.59934</x:v>
      </x:c>
      <x:c t="n" s="0">
        <x:v>2.467321</x:v>
      </x:c>
      <x:c t="n" s="0">
        <x:v>4.816158</x:v>
      </x:c>
      <x:c t="n" s="0">
        <x:v>12.008</x:v>
      </x:c>
      <x:c t="n" s="0">
        <x:v>15.94088</x:v>
      </x:c>
      <x:c t="n" s="0">
        <x:v>17.12744</x:v>
      </x:c>
      <x:c t="n" s="0">
        <x:v>20.99817</x:v>
      </x:c>
      <x:c t="n" s="0">
        <x:v>23.07438</x:v>
      </x:c>
      <x:c t="n" s="0">
        <x:v>21.89097</x:v>
      </x:c>
      <x:c t="n" s="0">
        <x:v>24.63442</x:v>
      </x:c>
      <x:c t="n" s="0">
        <x:v>22.14631</x:v>
      </x:c>
      <x:c t="n" s="0">
        <x:v>20.7885</x:v>
      </x:c>
      <x:c t="n" s="0">
        <x:v>23.77837</x:v>
      </x:c>
      <x:c t="n" s="0">
        <x:v>31.02044</x:v>
      </x:c>
      <x:c t="n" s="0">
        <x:v>30.62765</x:v>
      </x:c>
      <x:c t="n" s="0">
        <x:v>34.10522</x:v>
      </x:c>
      <x:c t="n" s="0">
        <x:v>34.34036</x:v>
      </x:c>
      <x:c t="n" s="0">
        <x:v>32.74313</x:v>
      </x:c>
      <x:c t="n" s="0">
        <x:v>32.54266</x:v>
      </x:c>
      <x:c t="n" s="0">
        <x:v>32.15466</x:v>
      </x:c>
      <x:c t="n" s="0">
        <x:v>30.6214</x:v>
      </x:c>
      <x:c t="n" s="0">
        <x:v>27.9423</x:v>
      </x:c>
      <x:c t="n" s="0">
        <x:v>26.76091</x:v>
      </x:c>
      <x:c t="n" s="0">
        <x:v>24.85669</x:v>
      </x:c>
      <x:c t="n" s="0">
        <x:v>21.2471</x:v>
      </x:c>
      <x:c t="n" s="0">
        <x:v>10.91025</x:v>
      </x:c>
      <x:c t="n" s="0">
        <x:v>8.761307</x:v>
      </x:c>
      <x:c t="n" s="0">
        <x:v>6.350765</x:v>
      </x:c>
      <x:c t="n" s="0">
        <x:v>4.953821</x:v>
      </x:c>
      <x:c t="n" s="0">
        <x:v>6.532224</x:v>
      </x:c>
      <x:c t="n" s="0">
        <x:v>4.795491</x:v>
      </x:c>
      <x:c t="n" s="0">
        <x:v>-30.06697</x:v>
      </x:c>
      <x:c t="n" s="0">
        <x:v>-25.94285</x:v>
      </x:c>
      <x:c t="n" s="0">
        <x:v>-24.46567</x:v>
      </x:c>
      <x:c t="n" s="0">
        <x:v>-20.83739</x:v>
      </x:c>
      <x:c t="n" s="0">
        <x:v>-14.17075</x:v>
      </x:c>
      <x:c t="n" s="0">
        <x:v>-20.71106</x:v>
      </x:c>
      <x:c t="n" s="0">
        <x:v>5.824498</x:v>
      </x:c>
      <x:c t="n" s="0">
        <x:v>7.022665</x:v>
      </x:c>
      <x:c t="n" s="0">
        <x:v>13.16135</x:v>
      </x:c>
      <x:c t="n" s="0">
        <x:v>14.34907</x:v>
      </x:c>
      <x:c t="n" s="0">
        <x:v>20.14806</x:v>
      </x:c>
      <x:c t="n" s="0">
        <x:v>22.52954</x:v>
      </x:c>
      <x:c t="n" s="0">
        <x:v>22.68806</x:v>
      </x:c>
      <x:c t="n" s="0">
        <x:v>16.80547</x:v>
      </x:c>
      <x:c t="n" s="0">
        <x:v>27.11221</x:v>
      </x:c>
      <x:c t="n" s="0">
        <x:v>22.70711</x:v>
      </x:c>
      <x:c t="n" s="0">
        <x:v>18.07887</x:v>
      </x:c>
      <x:c t="n" s="0">
        <x:v>23.00036</x:v>
      </x:c>
      <x:c t="n" s="0">
        <x:v>24.55629</x:v>
      </x:c>
      <x:c t="n" s="0">
        <x:v>30.77674</x:v>
      </x:c>
      <x:c t="n" s="0">
        <x:v>36.09132</x:v>
      </x:c>
      <x:c t="n" s="0">
        <x:v>37.63525</x:v>
      </x:c>
      <x:c t="n" s="0">
        <x:v>35.50784</x:v>
      </x:c>
      <x:c t="n" s="0">
        <x:v>35.77389</x:v>
      </x:c>
      <x:c t="n" s="0">
        <x:v>33.15549</x:v>
      </x:c>
      <x:c t="n" s="0">
        <x:v>30.2898</x:v>
      </x:c>
      <x:c t="n" s="0">
        <x:v>27.79023</x:v>
      </x:c>
      <x:c t="n" s="0">
        <x:v>26.96402</x:v>
      </x:c>
      <x:c t="n" s="0">
        <x:v>24.92347</x:v>
      </x:c>
      <x:c t="n" s="0">
        <x:v>22.5517</x:v>
      </x:c>
      <x:c t="n" s="0">
        <x:v>11.08508</x:v>
      </x:c>
      <x:c t="n" s="0">
        <x:v>8.3611</x:v>
      </x:c>
      <x:c t="n" s="0">
        <x:v>5.844266</x:v>
      </x:c>
      <x:c t="n" s="0">
        <x:v>3.872937</x:v>
      </x:c>
      <x:c t="n" s="0">
        <x:v>6.624998</x:v>
      </x:c>
      <x:c t="n" s="0">
        <x:v>5.568985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43947.6490393519</x:v>
      </x:c>
      <x:c t="n" s="7">
        <x:v>43947.6490393519</x:v>
      </x:c>
      <x:c t="n" s="0">
        <x:v>41.79684</x:v>
      </x:c>
      <x:c t="n" s="0">
        <x:v>54.20069</x:v>
      </x:c>
      <x:c t="n" s="0">
        <x:v>59.34916</x:v>
      </x:c>
      <x:c t="n" s="0">
        <x:v>64.96886</x:v>
      </x:c>
      <x:c t="n" s="0">
        <x:v>-30.06697</x:v>
      </x:c>
      <x:c t="n" s="0">
        <x:v>-28.49804</x:v>
      </x:c>
      <x:c t="n" s="0">
        <x:v>-25.79185</x:v>
      </x:c>
      <x:c t="n" s="0">
        <x:v>-19.61113</x:v>
      </x:c>
      <x:c t="n" s="0">
        <x:v>-14.53359</x:v>
      </x:c>
      <x:c t="n" s="0">
        <x:v>-14.14269</x:v>
      </x:c>
      <x:c t="n" s="0">
        <x:v>3.150112</x:v>
      </x:c>
      <x:c t="n" s="0">
        <x:v>5.195873</x:v>
      </x:c>
      <x:c t="n" s="0">
        <x:v>12.19667</x:v>
      </x:c>
      <x:c t="n" s="0">
        <x:v>15.55362</x:v>
      </x:c>
      <x:c t="n" s="0">
        <x:v>17.72183</x:v>
      </x:c>
      <x:c t="n" s="0">
        <x:v>21.26177</x:v>
      </x:c>
      <x:c t="n" s="0">
        <x:v>22.90364</x:v>
      </x:c>
      <x:c t="n" s="0">
        <x:v>21.43629</x:v>
      </x:c>
      <x:c t="n" s="0">
        <x:v>24.86303</x:v>
      </x:c>
      <x:c t="n" s="0">
        <x:v>22.02687</x:v>
      </x:c>
      <x:c t="n" s="0">
        <x:v>20.22596</x:v>
      </x:c>
      <x:c t="n" s="0">
        <x:v>23.98379</x:v>
      </x:c>
      <x:c t="n" s="0">
        <x:v>30.73666</x:v>
      </x:c>
      <x:c t="n" s="0">
        <x:v>30.41105</x:v>
      </x:c>
      <x:c t="n" s="0">
        <x:v>33.88992</x:v>
      </x:c>
      <x:c t="n" s="0">
        <x:v>34.17965</x:v>
      </x:c>
      <x:c t="n" s="0">
        <x:v>33.02238</x:v>
      </x:c>
      <x:c t="n" s="0">
        <x:v>32.47657</x:v>
      </x:c>
      <x:c t="n" s="0">
        <x:v>32.07603</x:v>
      </x:c>
      <x:c t="n" s="0">
        <x:v>30.72878</x:v>
      </x:c>
      <x:c t="n" s="0">
        <x:v>27.94215</x:v>
      </x:c>
      <x:c t="n" s="0">
        <x:v>26.60695</x:v>
      </x:c>
      <x:c t="n" s="0">
        <x:v>24.64884</x:v>
      </x:c>
      <x:c t="n" s="0">
        <x:v>21.41203</x:v>
      </x:c>
      <x:c t="n" s="0">
        <x:v>10.84404</x:v>
      </x:c>
      <x:c t="n" s="0">
        <x:v>8.655968</x:v>
      </x:c>
      <x:c t="n" s="0">
        <x:v>6.363194</x:v>
      </x:c>
      <x:c t="n" s="0">
        <x:v>4.853121</x:v>
      </x:c>
      <x:c t="n" s="0">
        <x:v>6.480168</x:v>
      </x:c>
      <x:c t="n" s="0">
        <x:v>4.800246</x:v>
      </x:c>
      <x:c t="n" s="0">
        <x:v>-30.06697</x:v>
      </x:c>
      <x:c t="n" s="0">
        <x:v>-25.94285</x:v>
      </x:c>
      <x:c t="n" s="0">
        <x:v>-24.46567</x:v>
      </x:c>
      <x:c t="n" s="0">
        <x:v>-20.83739</x:v>
      </x:c>
      <x:c t="n" s="0">
        <x:v>-14.17075</x:v>
      </x:c>
      <x:c t="n" s="0">
        <x:v>-20.71106</x:v>
      </x:c>
      <x:c t="n" s="0">
        <x:v>5.824498</x:v>
      </x:c>
      <x:c t="n" s="0">
        <x:v>6.840631</x:v>
      </x:c>
      <x:c t="n" s="0">
        <x:v>13.16135</x:v>
      </x:c>
      <x:c t="n" s="0">
        <x:v>12.12752</x:v>
      </x:c>
      <x:c t="n" s="0">
        <x:v>20.14806</x:v>
      </x:c>
      <x:c t="n" s="0">
        <x:v>22.54751</x:v>
      </x:c>
      <x:c t="n" s="0">
        <x:v>21.74263</x:v>
      </x:c>
      <x:c t="n" s="0">
        <x:v>20.36581</x:v>
      </x:c>
      <x:c t="n" s="0">
        <x:v>25.80371</x:v>
      </x:c>
      <x:c t="n" s="0">
        <x:v>20.97965</x:v>
      </x:c>
      <x:c t="n" s="0">
        <x:v>13.03621</x:v>
      </x:c>
      <x:c t="n" s="0">
        <x:v>23.18578</x:v>
      </x:c>
      <x:c t="n" s="0">
        <x:v>29.50755</x:v>
      </x:c>
      <x:c t="n" s="0">
        <x:v>28.90915</x:v>
      </x:c>
      <x:c t="n" s="0">
        <x:v>31.90877</x:v>
      </x:c>
      <x:c t="n" s="0">
        <x:v>32.30044</x:v>
      </x:c>
      <x:c t="n" s="0">
        <x:v>31.02562</x:v>
      </x:c>
      <x:c t="n" s="0">
        <x:v>29.87064</x:v>
      </x:c>
      <x:c t="n" s="0">
        <x:v>31.27802</x:v>
      </x:c>
      <x:c t="n" s="0">
        <x:v>31.10963</x:v>
      </x:c>
      <x:c t="n" s="0">
        <x:v>27.94864</x:v>
      </x:c>
      <x:c t="n" s="0">
        <x:v>26.43595</x:v>
      </x:c>
      <x:c t="n" s="0">
        <x:v>25.4861</x:v>
      </x:c>
      <x:c t="n" s="0">
        <x:v>20.69388</x:v>
      </x:c>
      <x:c t="n" s="0">
        <x:v>10.19129</x:v>
      </x:c>
      <x:c t="n" s="0">
        <x:v>8.975817</x:v>
      </x:c>
      <x:c t="n" s="0">
        <x:v>7.290887</x:v>
      </x:c>
      <x:c t="n" s="0">
        <x:v>4.192774</x:v>
      </x:c>
      <x:c t="n" s="0">
        <x:v>6.252652</x:v>
      </x:c>
      <x:c t="n" s="0">
        <x:v>4.887561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43947.6490393519</x:v>
      </x:c>
      <x:c t="n" s="7">
        <x:v>43947.6490393519</x:v>
      </x:c>
      <x:c t="n" s="0">
        <x:v>42.01986</x:v>
      </x:c>
      <x:c t="n" s="0">
        <x:v>54.20069</x:v>
      </x:c>
      <x:c t="n" s="0">
        <x:v>65.02684</x:v>
      </x:c>
      <x:c t="n" s="0">
        <x:v>68.57503</x:v>
      </x:c>
      <x:c t="n" s="0">
        <x:v>-30.06697</x:v>
      </x:c>
      <x:c t="n" s="0">
        <x:v>-28.01869</x:v>
      </x:c>
      <x:c t="n" s="0">
        <x:v>-25.5719</x:v>
      </x:c>
      <x:c t="n" s="0">
        <x:v>-19.77012</x:v>
      </x:c>
      <x:c t="n" s="0">
        <x:v>-14.47875</x:v>
      </x:c>
      <x:c t="n" s="0">
        <x:v>-14.2312</x:v>
      </x:c>
      <x:c t="n" s="0">
        <x:v>3.658723</x:v>
      </x:c>
      <x:c t="n" s="0">
        <x:v>5.441074</x:v>
      </x:c>
      <x:c t="n" s="0">
        <x:v>12.35156</x:v>
      </x:c>
      <x:c t="n" s="0">
        <x:v>15.19314</x:v>
      </x:c>
      <x:c t="n" s="0">
        <x:v>18.17208</x:v>
      </x:c>
      <x:c t="n" s="0">
        <x:v>21.47488</x:v>
      </x:c>
      <x:c t="n" s="0">
        <x:v>22.745</x:v>
      </x:c>
      <x:c t="n" s="0">
        <x:v>22.72847</x:v>
      </x:c>
      <x:c t="n" s="0">
        <x:v>25.07951</x:v>
      </x:c>
      <x:c t="n" s="0">
        <x:v>21.99747</x:v>
      </x:c>
      <x:c t="n" s="0">
        <x:v>20.83076</x:v>
      </x:c>
      <x:c t="n" s="0">
        <x:v>23.97253</x:v>
      </x:c>
      <x:c t="n" s="0">
        <x:v>30.33052</x:v>
      </x:c>
      <x:c t="n" s="0">
        <x:v>30.38176</x:v>
      </x:c>
      <x:c t="n" s="0">
        <x:v>33.51741</x:v>
      </x:c>
      <x:c t="n" s="0">
        <x:v>33.72358</x:v>
      </x:c>
      <x:c t="n" s="0">
        <x:v>33.14716</x:v>
      </x:c>
      <x:c t="n" s="0">
        <x:v>33.77326</x:v>
      </x:c>
      <x:c t="n" s="0">
        <x:v>31.78741</x:v>
      </x:c>
      <x:c t="n" s="0">
        <x:v>30.95291</x:v>
      </x:c>
      <x:c t="n" s="0">
        <x:v>28.01845</x:v>
      </x:c>
      <x:c t="n" s="0">
        <x:v>26.70983</x:v>
      </x:c>
      <x:c t="n" s="0">
        <x:v>25.06799</x:v>
      </x:c>
      <x:c t="n" s="0">
        <x:v>21.38883</x:v>
      </x:c>
      <x:c t="n" s="0">
        <x:v>11.06183</x:v>
      </x:c>
      <x:c t="n" s="0">
        <x:v>8.751246</x:v>
      </x:c>
      <x:c t="n" s="0">
        <x:v>6.489862</x:v>
      </x:c>
      <x:c t="n" s="0">
        <x:v>4.666561</x:v>
      </x:c>
      <x:c t="n" s="0">
        <x:v>6.711102</x:v>
      </x:c>
      <x:c t="n" s="0">
        <x:v>4.864982</x:v>
      </x:c>
      <x:c t="n" s="0">
        <x:v>-30.06697</x:v>
      </x:c>
      <x:c t="n" s="0">
        <x:v>-25.94285</x:v>
      </x:c>
      <x:c t="n" s="0">
        <x:v>-24.46567</x:v>
      </x:c>
      <x:c t="n" s="0">
        <x:v>-20.83739</x:v>
      </x:c>
      <x:c t="n" s="0">
        <x:v>-14.17075</x:v>
      </x:c>
      <x:c t="n" s="0">
        <x:v>-13.5504</x:v>
      </x:c>
      <x:c t="n" s="0">
        <x:v>5.824498</x:v>
      </x:c>
      <x:c t="n" s="0">
        <x:v>6.650634</x:v>
      </x:c>
      <x:c t="n" s="0">
        <x:v>13.16135</x:v>
      </x:c>
      <x:c t="n" s="0">
        <x:v>12.12752</x:v>
      </x:c>
      <x:c t="n" s="0">
        <x:v>20.14806</x:v>
      </x:c>
      <x:c t="n" s="0">
        <x:v>22.54751</x:v>
      </x:c>
      <x:c t="n" s="0">
        <x:v>21.56159</x:v>
      </x:c>
      <x:c t="n" s="0">
        <x:v>27.2023</x:v>
      </x:c>
      <x:c t="n" s="0">
        <x:v>26.31841</x:v>
      </x:c>
      <x:c t="n" s="0">
        <x:v>22.05082</x:v>
      </x:c>
      <x:c t="n" s="0">
        <x:v>24.51284</x:v>
      </x:c>
      <x:c t="n" s="0">
        <x:v>25.43266</x:v>
      </x:c>
      <x:c t="n" s="0">
        <x:v>22.92871</x:v>
      </x:c>
      <x:c t="n" s="0">
        <x:v>30.32339</x:v>
      </x:c>
      <x:c t="n" s="0">
        <x:v>30.4116</x:v>
      </x:c>
      <x:c t="n" s="0">
        <x:v>30.72662</x:v>
      </x:c>
      <x:c t="n" s="0">
        <x:v>34.14562</x:v>
      </x:c>
      <x:c t="n" s="0">
        <x:v>37.72866</x:v>
      </x:c>
      <x:c t="n" s="0">
        <x:v>31.6248</x:v>
      </x:c>
      <x:c t="n" s="0">
        <x:v>31.95679</x:v>
      </x:c>
      <x:c t="n" s="0">
        <x:v>28.05496</x:v>
      </x:c>
      <x:c t="n" s="0">
        <x:v>26.81401</x:v>
      </x:c>
      <x:c t="n" s="0">
        <x:v>25.80791</x:v>
      </x:c>
      <x:c t="n" s="0">
        <x:v>21.47068</x:v>
      </x:c>
      <x:c t="n" s="0">
        <x:v>12.37164</x:v>
      </x:c>
      <x:c t="n" s="0">
        <x:v>8.736106</x:v>
      </x:c>
      <x:c t="n" s="0">
        <x:v>6.648155</x:v>
      </x:c>
      <x:c t="n" s="0">
        <x:v>4.120866</x:v>
      </x:c>
      <x:c t="n" s="0">
        <x:v>8.050639</x:v>
      </x:c>
      <x:c t="n" s="0">
        <x:v>5.005253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43947.6490393519</x:v>
      </x:c>
      <x:c t="n" s="7">
        <x:v>43947.6490393519</x:v>
      </x:c>
      <x:c t="n" s="0">
        <x:v>42.55707</x:v>
      </x:c>
      <x:c t="n" s="0">
        <x:v>54.20069</x:v>
      </x:c>
      <x:c t="n" s="0">
        <x:v>63.87822</x:v>
      </x:c>
      <x:c t="n" s="0">
        <x:v>69.65408</x:v>
      </x:c>
      <x:c t="n" s="0">
        <x:v>-30.06697</x:v>
      </x:c>
      <x:c t="n" s="0">
        <x:v>-27.64747</x:v>
      </x:c>
      <x:c t="n" s="0">
        <x:v>-25.39212</x:v>
      </x:c>
      <x:c t="n" s="0">
        <x:v>-19.91066</x:v>
      </x:c>
      <x:c t="n" s="0">
        <x:v>-14.43245</x:v>
      </x:c>
      <x:c t="n" s="0">
        <x:v>-13.93437</x:v>
      </x:c>
      <x:c t="n" s="0">
        <x:v>3.655796</x:v>
      </x:c>
      <x:c t="n" s="0">
        <x:v>5.64005</x:v>
      </x:c>
      <x:c t="n" s="0">
        <x:v>12.03368</x:v>
      </x:c>
      <x:c t="n" s="0">
        <x:v>14.96107</x:v>
      </x:c>
      <x:c t="n" s="0">
        <x:v>18.28105</x:v>
      </x:c>
      <x:c t="n" s="0">
        <x:v>21.15932</x:v>
      </x:c>
      <x:c t="n" s="0">
        <x:v>22.55546</x:v>
      </x:c>
      <x:c t="n" s="0">
        <x:v>23.60169</x:v>
      </x:c>
      <x:c t="n" s="0">
        <x:v>25.31378</x:v>
      </x:c>
      <x:c t="n" s="0">
        <x:v>22.05952</x:v>
      </x:c>
      <x:c t="n" s="0">
        <x:v>21.01527</x:v>
      </x:c>
      <x:c t="n" s="0">
        <x:v>24.23794</x:v>
      </x:c>
      <x:c t="n" s="0">
        <x:v>30.21941</x:v>
      </x:c>
      <x:c t="n" s="0">
        <x:v>30.59436</x:v>
      </x:c>
      <x:c t="n" s="0">
        <x:v>33.74134</x:v>
      </x:c>
      <x:c t="n" s="0">
        <x:v>33.99053</x:v>
      </x:c>
      <x:c t="n" s="0">
        <x:v>33.40429</x:v>
      </x:c>
      <x:c t="n" s="0">
        <x:v>33.53369</x:v>
      </x:c>
      <x:c t="n" s="0">
        <x:v>32.53056</x:v>
      </x:c>
      <x:c t="n" s="0">
        <x:v>30.91911</x:v>
      </x:c>
      <x:c t="n" s="0">
        <x:v>27.91071</x:v>
      </x:c>
      <x:c t="n" s="0">
        <x:v>26.59101</x:v>
      </x:c>
      <x:c t="n" s="0">
        <x:v>24.8931</x:v>
      </x:c>
      <x:c t="n" s="0">
        <x:v>21.5053</x:v>
      </x:c>
      <x:c t="n" s="0">
        <x:v>10.95995</x:v>
      </x:c>
      <x:c t="n" s="0">
        <x:v>8.915144</x:v>
      </x:c>
      <x:c t="n" s="0">
        <x:v>6.633303</x:v>
      </x:c>
      <x:c t="n" s="0">
        <x:v>4.664717</x:v>
      </x:c>
      <x:c t="n" s="0">
        <x:v>6.81485</x:v>
      </x:c>
      <x:c t="n" s="0">
        <x:v>4.878804</x:v>
      </x:c>
      <x:c t="n" s="0">
        <x:v>-30.06697</x:v>
      </x:c>
      <x:c t="n" s="0">
        <x:v>-25.94285</x:v>
      </x:c>
      <x:c t="n" s="0">
        <x:v>-24.33405</x:v>
      </x:c>
      <x:c t="n" s="0">
        <x:v>-20.88122</x:v>
      </x:c>
      <x:c t="n" s="0">
        <x:v>-14.17075</x:v>
      </x:c>
      <x:c t="n" s="0">
        <x:v>-12.51496</x:v>
      </x:c>
      <x:c t="n" s="0">
        <x:v>2.472187</x:v>
      </x:c>
      <x:c t="n" s="0">
        <x:v>6.650634</x:v>
      </x:c>
      <x:c t="n" s="0">
        <x:v>6.642677</x:v>
      </x:c>
      <x:c t="n" s="0">
        <x:v>14.09439</x:v>
      </x:c>
      <x:c t="n" s="0">
        <x:v>17.29675</x:v>
      </x:c>
      <x:c t="n" s="0">
        <x:v>15.38734</x:v>
      </x:c>
      <x:c t="n" s="0">
        <x:v>21.24199</x:v>
      </x:c>
      <x:c t="n" s="0">
        <x:v>25.79994</x:v>
      </x:c>
      <x:c t="n" s="0">
        <x:v>26.03504</x:v>
      </x:c>
      <x:c t="n" s="0">
        <x:v>22.55422</x:v>
      </x:c>
      <x:c t="n" s="0">
        <x:v>19.88917</x:v>
      </x:c>
      <x:c t="n" s="0">
        <x:v>24.23745</x:v>
      </x:c>
      <x:c t="n" s="0">
        <x:v>29.91913</x:v>
      </x:c>
      <x:c t="n" s="0">
        <x:v>32.08367</x:v>
      </x:c>
      <x:c t="n" s="0">
        <x:v>35.92146</x:v>
      </x:c>
      <x:c t="n" s="0">
        <x:v>35.27967</x:v>
      </x:c>
      <x:c t="n" s="0">
        <x:v>33.86006</x:v>
      </x:c>
      <x:c t="n" s="0">
        <x:v>31.45808</x:v>
      </x:c>
      <x:c t="n" s="0">
        <x:v>34.78249</x:v>
      </x:c>
      <x:c t="n" s="0">
        <x:v>30.09327</x:v>
      </x:c>
      <x:c t="n" s="0">
        <x:v>28.5876</x:v>
      </x:c>
      <x:c t="n" s="0">
        <x:v>26.08224</x:v>
      </x:c>
      <x:c t="n" s="0">
        <x:v>24.22701</x:v>
      </x:c>
      <x:c t="n" s="0">
        <x:v>23.1468</x:v>
      </x:c>
      <x:c t="n" s="0">
        <x:v>9.089982</x:v>
      </x:c>
      <x:c t="n" s="0">
        <x:v>9.243364</x:v>
      </x:c>
      <x:c t="n" s="0">
        <x:v>7.148324</x:v>
      </x:c>
      <x:c t="n" s="0">
        <x:v>4.138577</x:v>
      </x:c>
      <x:c t="n" s="0">
        <x:v>7.027611</x:v>
      </x:c>
      <x:c t="n" s="0">
        <x:v>5.356211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43947.6490393519</x:v>
      </x:c>
      <x:c t="n" s="7">
        <x:v>43947.6490393519</x:v>
      </x:c>
      <x:c t="n" s="0">
        <x:v>40.63229</x:v>
      </x:c>
      <x:c t="n" s="0">
        <x:v>54.20069</x:v>
      </x:c>
      <x:c t="n" s="0">
        <x:v>61.59484</x:v>
      </x:c>
      <x:c t="n" s="0">
        <x:v>66.46649</x:v>
      </x:c>
      <x:c t="n" s="0">
        <x:v>-30.06697</x:v>
      </x:c>
      <x:c t="n" s="0">
        <x:v>-27.35419</x:v>
      </x:c>
      <x:c t="n" s="0">
        <x:v>-25.08278</x:v>
      </x:c>
      <x:c t="n" s="0">
        <x:v>-20.0719</x:v>
      </x:c>
      <x:c t="n" s="0">
        <x:v>-14.39331</x:v>
      </x:c>
      <x:c t="n" s="0">
        <x:v>-13.69601</x:v>
      </x:c>
      <x:c t="n" s="0">
        <x:v>3.417899</x:v>
      </x:c>
      <x:c t="n" s="0">
        <x:v>5.762994</x:v>
      </x:c>
      <x:c t="n" s="0">
        <x:v>11.45476</x:v>
      </x:c>
      <x:c t="n" s="0">
        <x:v>15.03488</x:v>
      </x:c>
      <x:c t="n" s="0">
        <x:v>17.63809</x:v>
      </x:c>
      <x:c t="n" s="0">
        <x:v>20.55192</x:v>
      </x:c>
      <x:c t="n" s="0">
        <x:v>22.38677</x:v>
      </x:c>
      <x:c t="n" s="0">
        <x:v>23.34385</x:v>
      </x:c>
      <x:c t="n" s="0">
        <x:v>24.92457</x:v>
      </x:c>
      <x:c t="n" s="0">
        <x:v>21.87244</x:v>
      </x:c>
      <x:c t="n" s="0">
        <x:v>20.5619</x:v>
      </x:c>
      <x:c t="n" s="0">
        <x:v>24.24349</x:v>
      </x:c>
      <x:c t="n" s="0">
        <x:v>30.02262</x:v>
      </x:c>
      <x:c t="n" s="0">
        <x:v>30.28782</x:v>
      </x:c>
      <x:c t="n" s="0">
        <x:v>33.68078</x:v>
      </x:c>
      <x:c t="n" s="0">
        <x:v>33.64051</x:v>
      </x:c>
      <x:c t="n" s="0">
        <x:v>33.37544</x:v>
      </x:c>
      <x:c t="n" s="0">
        <x:v>33.20634</x:v>
      </x:c>
      <x:c t="n" s="0">
        <x:v>32.89185</x:v>
      </x:c>
      <x:c t="n" s="0">
        <x:v>31.12088</x:v>
      </x:c>
      <x:c t="n" s="0">
        <x:v>28.1719</x:v>
      </x:c>
      <x:c t="n" s="0">
        <x:v>26.41669</x:v>
      </x:c>
      <x:c t="n" s="0">
        <x:v>24.88535</x:v>
      </x:c>
      <x:c t="n" s="0">
        <x:v>21.72452</x:v>
      </x:c>
      <x:c t="n" s="0">
        <x:v>10.8534</x:v>
      </x:c>
      <x:c t="n" s="0">
        <x:v>8.930785</x:v>
      </x:c>
      <x:c t="n" s="0">
        <x:v>6.77721</x:v>
      </x:c>
      <x:c t="n" s="0">
        <x:v>4.581463</x:v>
      </x:c>
      <x:c t="n" s="0">
        <x:v>6.823349</x:v>
      </x:c>
      <x:c t="n" s="0">
        <x:v>5.01259</x:v>
      </x:c>
      <x:c t="n" s="0">
        <x:v>-30.06697</x:v>
      </x:c>
      <x:c t="n" s="0">
        <x:v>-25.94285</x:v>
      </x:c>
      <x:c t="n" s="0">
        <x:v>-23.50986</x:v>
      </x:c>
      <x:c t="n" s="0">
        <x:v>-21.20105</x:v>
      </x:c>
      <x:c t="n" s="0">
        <x:v>-14.17075</x:v>
      </x:c>
      <x:c t="n" s="0">
        <x:v>-12.51496</x:v>
      </x:c>
      <x:c t="n" s="0">
        <x:v>1.682456</x:v>
      </x:c>
      <x:c t="n" s="0">
        <x:v>5.970213</x:v>
      </x:c>
      <x:c t="n" s="0">
        <x:v>3.649619</x:v>
      </x:c>
      <x:c t="n" s="0">
        <x:v>15.44321</x:v>
      </x:c>
      <x:c t="n" s="0">
        <x:v>5.863675</x:v>
      </x:c>
      <x:c t="n" s="0">
        <x:v>11.4077</x:v>
      </x:c>
      <x:c t="n" s="0">
        <x:v>21.24199</x:v>
      </x:c>
      <x:c t="n" s="0">
        <x:v>21.4202</x:v>
      </x:c>
      <x:c t="n" s="0">
        <x:v>20.00888</x:v>
      </x:c>
      <x:c t="n" s="0">
        <x:v>18.5569</x:v>
      </x:c>
      <x:c t="n" s="0">
        <x:v>14.63714</x:v>
      </x:c>
      <x:c t="n" s="0">
        <x:v>25.50308</x:v>
      </x:c>
      <x:c t="n" s="0">
        <x:v>31.6515</x:v>
      </x:c>
      <x:c t="n" s="0">
        <x:v>26.39597</x:v>
      </x:c>
      <x:c t="n" s="0">
        <x:v>32.10262</x:v>
      </x:c>
      <x:c t="n" s="0">
        <x:v>28.35124</x:v>
      </x:c>
      <x:c t="n" s="0">
        <x:v>33.63771</x:v>
      </x:c>
      <x:c t="n" s="0">
        <x:v>30.02432</x:v>
      </x:c>
      <x:c t="n" s="0">
        <x:v>36.01332</x:v>
      </x:c>
      <x:c t="n" s="0">
        <x:v>32.35104</x:v>
      </x:c>
      <x:c t="n" s="0">
        <x:v>28.19431</x:v>
      </x:c>
      <x:c t="n" s="0">
        <x:v>24.56738</x:v>
      </x:c>
      <x:c t="n" s="0">
        <x:v>24.00244</x:v>
      </x:c>
      <x:c t="n" s="0">
        <x:v>21.50797</x:v>
      </x:c>
      <x:c t="n" s="0">
        <x:v>11.34915</x:v>
      </x:c>
      <x:c t="n" s="0">
        <x:v>9.756258</x:v>
      </x:c>
      <x:c t="n" s="0">
        <x:v>8.026458</x:v>
      </x:c>
      <x:c t="n" s="0">
        <x:v>3.667786</x:v>
      </x:c>
      <x:c t="n" s="0">
        <x:v>7.683652</x:v>
      </x:c>
      <x:c t="n" s="0">
        <x:v>5.692482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43947.6490393519</x:v>
      </x:c>
      <x:c t="n" s="7">
        <x:v>43947.6490393519</x:v>
      </x:c>
      <x:c t="n" s="0">
        <x:v>43.60873</x:v>
      </x:c>
      <x:c t="n" s="0">
        <x:v>54.20069</x:v>
      </x:c>
      <x:c t="n" s="0">
        <x:v>54.65889</x:v>
      </x:c>
      <x:c t="n" s="0">
        <x:v>63.80381</x:v>
      </x:c>
      <x:c t="n" s="0">
        <x:v>-30.06697</x:v>
      </x:c>
      <x:c t="n" s="0">
        <x:v>-27.11822</x:v>
      </x:c>
      <x:c t="n" s="0">
        <x:v>-24.81511</x:v>
      </x:c>
      <x:c t="n" s="0">
        <x:v>-20.21967</x:v>
      </x:c>
      <x:c t="n" s="0">
        <x:v>-14.36015</x:v>
      </x:c>
      <x:c t="n" s="0">
        <x:v>-13.50231</x:v>
      </x:c>
      <x:c t="n" s="0">
        <x:v>3.203874</x:v>
      </x:c>
      <x:c t="n" s="0">
        <x:v>5.603096</x:v>
      </x:c>
      <x:c t="n" s="0">
        <x:v>11.06055</x:v>
      </x:c>
      <x:c t="n" s="0">
        <x:v>15.09693</x:v>
      </x:c>
      <x:c t="n" s="0">
        <x:v>17.00185</x:v>
      </x:c>
      <x:c t="n" s="0">
        <x:v>19.9561</x:v>
      </x:c>
      <x:c t="n" s="0">
        <x:v>22.2773</x:v>
      </x:c>
      <x:c t="n" s="0">
        <x:v>23.75198</x:v>
      </x:c>
      <x:c t="n" s="0">
        <x:v>25.22102</x:v>
      </x:c>
      <x:c t="n" s="0">
        <x:v>21.21321</x:v>
      </x:c>
      <x:c t="n" s="0">
        <x:v>19.95836</x:v>
      </x:c>
      <x:c t="n" s="0">
        <x:v>24.60775</x:v>
      </x:c>
      <x:c t="n" s="0">
        <x:v>31.49827</x:v>
      </x:c>
      <x:c t="n" s="0">
        <x:v>30.10434</x:v>
      </x:c>
      <x:c t="n" s="0">
        <x:v>33.85624</x:v>
      </x:c>
      <x:c t="n" s="0">
        <x:v>33.81546</x:v>
      </x:c>
      <x:c t="n" s="0">
        <x:v>33.56366</x:v>
      </x:c>
      <x:c t="n" s="0">
        <x:v>32.80394</x:v>
      </x:c>
      <x:c t="n" s="0">
        <x:v>33.01917</x:v>
      </x:c>
      <x:c t="n" s="0">
        <x:v>31.08851</x:v>
      </x:c>
      <x:c t="n" s="0">
        <x:v>27.7648</x:v>
      </x:c>
      <x:c t="n" s="0">
        <x:v>26.23406</x:v>
      </x:c>
      <x:c t="n" s="0">
        <x:v>24.7985</x:v>
      </x:c>
      <x:c t="n" s="0">
        <x:v>21.62026</x:v>
      </x:c>
      <x:c t="n" s="0">
        <x:v>10.99646</x:v>
      </x:c>
      <x:c t="n" s="0">
        <x:v>8.971811</x:v>
      </x:c>
      <x:c t="n" s="0">
        <x:v>6.790709</x:v>
      </x:c>
      <x:c t="n" s="0">
        <x:v>4.478171</x:v>
      </x:c>
      <x:c t="n" s="0">
        <x:v>7.029615</x:v>
      </x:c>
      <x:c t="n" s="0">
        <x:v>5.041039</x:v>
      </x:c>
      <x:c t="n" s="0">
        <x:v>-30.06697</x:v>
      </x:c>
      <x:c t="n" s="0">
        <x:v>-25.94285</x:v>
      </x:c>
      <x:c t="n" s="0">
        <x:v>-23.50986</x:v>
      </x:c>
      <x:c t="n" s="0">
        <x:v>-21.20105</x:v>
      </x:c>
      <x:c t="n" s="0">
        <x:v>-14.17075</x:v>
      </x:c>
      <x:c t="n" s="0">
        <x:v>-12.51496</x:v>
      </x:c>
      <x:c t="n" s="0">
        <x:v>1.682456</x:v>
      </x:c>
      <x:c t="n" s="0">
        <x:v>4.527297</x:v>
      </x:c>
      <x:c t="n" s="0">
        <x:v>8.831065</x:v>
      </x:c>
      <x:c t="n" s="0">
        <x:v>15.44321</x:v>
      </x:c>
      <x:c t="n" s="0">
        <x:v>5.863675</x:v>
      </x:c>
      <x:c t="n" s="0">
        <x:v>11.4077</x:v>
      </x:c>
      <x:c t="n" s="0">
        <x:v>21.67237</x:v>
      </x:c>
      <x:c t="n" s="0">
        <x:v>26.92739</x:v>
      </x:c>
      <x:c t="n" s="0">
        <x:v>27.93187</x:v>
      </x:c>
      <x:c t="n" s="0">
        <x:v>8.89739</x:v>
      </x:c>
      <x:c t="n" s="0">
        <x:v>15.20486</x:v>
      </x:c>
      <x:c t="n" s="0">
        <x:v>25.06314</x:v>
      </x:c>
      <x:c t="n" s="0">
        <x:v>34.76623</x:v>
      </x:c>
      <x:c t="n" s="0">
        <x:v>28.04184</x:v>
      </x:c>
      <x:c t="n" s="0">
        <x:v>35.51107</x:v>
      </x:c>
      <x:c t="n" s="0">
        <x:v>35.09088</x:v>
      </x:c>
      <x:c t="n" s="0">
        <x:v>34.95275</x:v>
      </x:c>
      <x:c t="n" s="0">
        <x:v>29.95796</x:v>
      </x:c>
      <x:c t="n" s="0">
        <x:v>30.07208</x:v>
      </x:c>
      <x:c t="n" s="0">
        <x:v>31.79248</x:v>
      </x:c>
      <x:c t="n" s="0">
        <x:v>23.83095</x:v>
      </x:c>
      <x:c t="n" s="0">
        <x:v>25.94204</x:v>
      </x:c>
      <x:c t="n" s="0">
        <x:v>23.79265</x:v>
      </x:c>
      <x:c t="n" s="0">
        <x:v>21.31862</x:v>
      </x:c>
      <x:c t="n" s="0">
        <x:v>11.01652</x:v>
      </x:c>
      <x:c t="n" s="0">
        <x:v>8.443951</x:v>
      </x:c>
      <x:c t="n" s="0">
        <x:v>6.264829</x:v>
      </x:c>
      <x:c t="n" s="0">
        <x:v>4.407253</x:v>
      </x:c>
      <x:c t="n" s="0">
        <x:v>8.045318</x:v>
      </x:c>
      <x:c t="n" s="0">
        <x:v>5.385168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43947.6490393519</x:v>
      </x:c>
      <x:c t="n" s="7">
        <x:v>43947.6490393519</x:v>
      </x:c>
      <x:c t="n" s="0">
        <x:v>42.84533</x:v>
      </x:c>
      <x:c t="n" s="0">
        <x:v>54.20069</x:v>
      </x:c>
      <x:c t="n" s="0">
        <x:v>61.30213</x:v>
      </x:c>
      <x:c t="n" s="0">
        <x:v>65.45191</x:v>
      </x:c>
      <x:c t="n" s="0">
        <x:v>-30.06697</x:v>
      </x:c>
      <x:c t="n" s="0">
        <x:v>-26.63891</x:v>
      </x:c>
      <x:c t="n" s="0">
        <x:v>-24.59887</x:v>
      </x:c>
      <x:c t="n" s="0">
        <x:v>-20.35001</x:v>
      </x:c>
      <x:c t="n" s="0">
        <x:v>-14.48466</x:v>
      </x:c>
      <x:c t="n" s="0">
        <x:v>-13.34345</x:v>
      </x:c>
      <x:c t="n" s="0">
        <x:v>3.012351</x:v>
      </x:c>
      <x:c t="n" s="0">
        <x:v>5.461717</x:v>
      </x:c>
      <x:c t="n" s="0">
        <x:v>10.96353</x:v>
      </x:c>
      <x:c t="n" s="0">
        <x:v>15.23367</x:v>
      </x:c>
      <x:c t="n" s="0">
        <x:v>16.3733</x:v>
      </x:c>
      <x:c t="n" s="0">
        <x:v>19.68354</x:v>
      </x:c>
      <x:c t="n" s="0">
        <x:v>22.19407</x:v>
      </x:c>
      <x:c t="n" s="0">
        <x:v>24.85131</x:v>
      </x:c>
      <x:c t="n" s="0">
        <x:v>26.02261</x:v>
      </x:c>
      <x:c t="n" s="0">
        <x:v>20.60141</x:v>
      </x:c>
      <x:c t="n" s="0">
        <x:v>20.50242</x:v>
      </x:c>
      <x:c t="n" s="0">
        <x:v>24.48279</x:v>
      </x:c>
      <x:c t="n" s="0">
        <x:v>31.03151</x:v>
      </x:c>
      <x:c t="n" s="0">
        <x:v>29.8934</x:v>
      </x:c>
      <x:c t="n" s="0">
        <x:v>33.98928</x:v>
      </x:c>
      <x:c t="n" s="0">
        <x:v>33.78698</x:v>
      </x:c>
      <x:c t="n" s="0">
        <x:v>33.2112</x:v>
      </x:c>
      <x:c t="n" s="0">
        <x:v>33.13296</x:v>
      </x:c>
      <x:c t="n" s="0">
        <x:v>32.66425</x:v>
      </x:c>
      <x:c t="n" s="0">
        <x:v>31.27988</x:v>
      </x:c>
      <x:c t="n" s="0">
        <x:v>27.69023</x:v>
      </x:c>
      <x:c t="n" s="0">
        <x:v>26.19198</x:v>
      </x:c>
      <x:c t="n" s="0">
        <x:v>24.87145</x:v>
      </x:c>
      <x:c t="n" s="0">
        <x:v>21.8072</x:v>
      </x:c>
      <x:c t="n" s="0">
        <x:v>11.16486</x:v>
      </x:c>
      <x:c t="n" s="0">
        <x:v>8.897604</x:v>
      </x:c>
      <x:c t="n" s="0">
        <x:v>6.873008</x:v>
      </x:c>
      <x:c t="n" s="0">
        <x:v>4.498094</x:v>
      </x:c>
      <x:c t="n" s="0">
        <x:v>6.976055</x:v>
      </x:c>
      <x:c t="n" s="0">
        <x:v>5.071782</x:v>
      </x:c>
      <x:c t="n" s="0">
        <x:v>-29.01668</x:v>
      </x:c>
      <x:c t="n" s="0">
        <x:v>-24.06975</x:v>
      </x:c>
      <x:c t="n" s="0">
        <x:v>-23.50986</x:v>
      </x:c>
      <x:c t="n" s="0">
        <x:v>-21.20105</x:v>
      </x:c>
      <x:c t="n" s="0">
        <x:v>-15.90336</x:v>
      </x:c>
      <x:c t="n" s="0">
        <x:v>-12.51496</x:v>
      </x:c>
      <x:c t="n" s="0">
        <x:v>1.682456</x:v>
      </x:c>
      <x:c t="n" s="0">
        <x:v>4.527297</x:v>
      </x:c>
      <x:c t="n" s="0">
        <x:v>10.34791</x:v>
      </x:c>
      <x:c t="n" s="0">
        <x:v>16.16715</x:v>
      </x:c>
      <x:c t="n" s="0">
        <x:v>5.863675</x:v>
      </x:c>
      <x:c t="n" s="0">
        <x:v>18.87616</x:v>
      </x:c>
      <x:c t="n" s="0">
        <x:v>21.67237</x:v>
      </x:c>
      <x:c t="n" s="0">
        <x:v>28.48432</x:v>
      </x:c>
      <x:c t="n" s="0">
        <x:v>28.31611</x:v>
      </x:c>
      <x:c t="n" s="0">
        <x:v>11.47953</x:v>
      </x:c>
      <x:c t="n" s="0">
        <x:v>25.40493</x:v>
      </x:c>
      <x:c t="n" s="0">
        <x:v>25.19029</x:v>
      </x:c>
      <x:c t="n" s="0">
        <x:v>27.14205</x:v>
      </x:c>
      <x:c t="n" s="0">
        <x:v>29.09555</x:v>
      </x:c>
      <x:c t="n" s="0">
        <x:v>33.68365</x:v>
      </x:c>
      <x:c t="n" s="0">
        <x:v>34.0253</x:v>
      </x:c>
      <x:c t="n" s="0">
        <x:v>26.90117</x:v>
      </x:c>
      <x:c t="n" s="0">
        <x:v>34.36436</x:v>
      </x:c>
      <x:c t="n" s="0">
        <x:v>29.43869</x:v>
      </x:c>
      <x:c t="n" s="0">
        <x:v>31.17441</x:v>
      </x:c>
      <x:c t="n" s="0">
        <x:v>27.23431</x:v>
      </x:c>
      <x:c t="n" s="0">
        <x:v>25.26875</x:v>
      </x:c>
      <x:c t="n" s="0">
        <x:v>25.4414</x:v>
      </x:c>
      <x:c t="n" s="0">
        <x:v>22.54634</x:v>
      </x:c>
      <x:c t="n" s="0">
        <x:v>12.62236</x:v>
      </x:c>
      <x:c t="n" s="0">
        <x:v>7.738647</x:v>
      </x:c>
      <x:c t="n" s="0">
        <x:v>7.301513</x:v>
      </x:c>
      <x:c t="n" s="0">
        <x:v>4.444955</x:v>
      </x:c>
      <x:c t="n" s="0">
        <x:v>5.773677</x:v>
      </x:c>
      <x:c t="n" s="0">
        <x:v>4.293667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43947.6490393519</x:v>
      </x:c>
      <x:c t="n" s="7">
        <x:v>43947.6490393519</x:v>
      </x:c>
      <x:c t="n" s="0">
        <x:v>42.69855</x:v>
      </x:c>
      <x:c t="n" s="0">
        <x:v>54.20069</x:v>
      </x:c>
      <x:c t="n" s="0">
        <x:v>63.27587</x:v>
      </x:c>
      <x:c t="n" s="0">
        <x:v>67.71588</x:v>
      </x:c>
      <x:c t="n" s="0">
        <x:v>-30.06697</x:v>
      </x:c>
      <x:c t="n" s="0">
        <x:v>-26.03798</x:v>
      </x:c>
      <x:c t="n" s="0">
        <x:v>-24.42221</x:v>
      </x:c>
      <x:c t="n" s="0">
        <x:v>-20.46455</x:v>
      </x:c>
      <x:c t="n" s="0">
        <x:v>-14.74369</x:v>
      </x:c>
      <x:c t="n" s="0">
        <x:v>-13.21224</x:v>
      </x:c>
      <x:c t="n" s="0">
        <x:v>2.841821</x:v>
      </x:c>
      <x:c t="n" s="0">
        <x:v>5.409277</x:v>
      </x:c>
      <x:c t="n" s="0">
        <x:v>10.87892</x:v>
      </x:c>
      <x:c t="n" s="0">
        <x:v>15.42179</x:v>
      </x:c>
      <x:c t="n" s="0">
        <x:v>17.07733</x:v>
      </x:c>
      <x:c t="n" s="0">
        <x:v>19.71987</x:v>
      </x:c>
      <x:c t="n" s="0">
        <x:v>21.76736</x:v>
      </x:c>
      <x:c t="n" s="0">
        <x:v>24.76766</x:v>
      </x:c>
      <x:c t="n" s="0">
        <x:v>25.91004</x:v>
      </x:c>
      <x:c t="n" s="0">
        <x:v>20.02005</x:v>
      </x:c>
      <x:c t="n" s="0">
        <x:v>22.5234</x:v>
      </x:c>
      <x:c t="n" s="0">
        <x:v>24.36726</x:v>
      </x:c>
      <x:c t="n" s="0">
        <x:v>30.68346</x:v>
      </x:c>
      <x:c t="n" s="0">
        <x:v>30.25696</x:v>
      </x:c>
      <x:c t="n" s="0">
        <x:v>33.59918</x:v>
      </x:c>
      <x:c t="n" s="0">
        <x:v>33.6199</x:v>
      </x:c>
      <x:c t="n" s="0">
        <x:v>33.11165</x:v>
      </x:c>
      <x:c t="n" s="0">
        <x:v>33.17324</x:v>
      </x:c>
      <x:c t="n" s="0">
        <x:v>32.67168</x:v>
      </x:c>
      <x:c t="n" s="0">
        <x:v>31.05564</x:v>
      </x:c>
      <x:c t="n" s="0">
        <x:v>27.94429</x:v>
      </x:c>
      <x:c t="n" s="0">
        <x:v>26.03115</x:v>
      </x:c>
      <x:c t="n" s="0">
        <x:v>24.92966</x:v>
      </x:c>
      <x:c t="n" s="0">
        <x:v>22.09841</x:v>
      </x:c>
      <x:c t="n" s="0">
        <x:v>11.01383</x:v>
      </x:c>
      <x:c t="n" s="0">
        <x:v>8.840838</x:v>
      </x:c>
      <x:c t="n" s="0">
        <x:v>6.674796</x:v>
      </x:c>
      <x:c t="n" s="0">
        <x:v>4.502258</x:v>
      </x:c>
      <x:c t="n" s="0">
        <x:v>6.960241</x:v>
      </x:c>
      <x:c t="n" s="0">
        <x:v>4.995863</x:v>
      </x:c>
      <x:c t="n" s="0">
        <x:v>-28.65404</x:v>
      </x:c>
      <x:c t="n" s="0">
        <x:v>-23.59008</x:v>
      </x:c>
      <x:c t="n" s="0">
        <x:v>-23.50986</x:v>
      </x:c>
      <x:c t="n" s="0">
        <x:v>-21.20105</x:v>
      </x:c>
      <x:c t="n" s="0">
        <x:v>-16.67828</x:v>
      </x:c>
      <x:c t="n" s="0">
        <x:v>-7.067156</x:v>
      </x:c>
      <x:c t="n" s="0">
        <x:v>0.5503025</x:v>
      </x:c>
      <x:c t="n" s="0">
        <x:v>5.248395</x:v>
      </x:c>
      <x:c t="n" s="0">
        <x:v>10.34791</x:v>
      </x:c>
      <x:c t="n" s="0">
        <x:v>16.38392</x:v>
      </x:c>
      <x:c t="n" s="0">
        <x:v>20.93284</x:v>
      </x:c>
      <x:c t="n" s="0">
        <x:v>19.92658</x:v>
      </x:c>
      <x:c t="n" s="0">
        <x:v>14.46913</x:v>
      </x:c>
      <x:c t="n" s="0">
        <x:v>20.30683</x:v>
      </x:c>
      <x:c t="n" s="0">
        <x:v>25.18569</x:v>
      </x:c>
      <x:c t="n" s="0">
        <x:v>16.21566</x:v>
      </x:c>
      <x:c t="n" s="0">
        <x:v>26.04045</x:v>
      </x:c>
      <x:c t="n" s="0">
        <x:v>24.1872</x:v>
      </x:c>
      <x:c t="n" s="0">
        <x:v>27.56549</x:v>
      </x:c>
      <x:c t="n" s="0">
        <x:v>32.79612</x:v>
      </x:c>
      <x:c t="n" s="0">
        <x:v>29.00287</x:v>
      </x:c>
      <x:c t="n" s="0">
        <x:v>33.19596</x:v>
      </x:c>
      <x:c t="n" s="0">
        <x:v>34.099</x:v>
      </x:c>
      <x:c t="n" s="0">
        <x:v>34.62761</x:v>
      </x:c>
      <x:c t="n" s="0">
        <x:v>33.13713</x:v>
      </x:c>
      <x:c t="n" s="0">
        <x:v>29.56585</x:v>
      </x:c>
      <x:c t="n" s="0">
        <x:v>29.35174</x:v>
      </x:c>
      <x:c t="n" s="0">
        <x:v>25.42216</x:v>
      </x:c>
      <x:c t="n" s="0">
        <x:v>25.44418</x:v>
      </x:c>
      <x:c t="n" s="0">
        <x:v>23.38205</x:v>
      </x:c>
      <x:c t="n" s="0">
        <x:v>8.796899</x:v>
      </x:c>
      <x:c t="n" s="0">
        <x:v>9.523101</x:v>
      </x:c>
      <x:c t="n" s="0">
        <x:v>5.571326</x:v>
      </x:c>
      <x:c t="n" s="0">
        <x:v>4.761468</x:v>
      </x:c>
      <x:c t="n" s="0">
        <x:v>6.820207</x:v>
      </x:c>
      <x:c t="n" s="0">
        <x:v>5.057797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43947.6490393519</x:v>
      </x:c>
      <x:c t="n" s="7">
        <x:v>43947.6490393519</x:v>
      </x:c>
      <x:c t="n" s="0">
        <x:v>41.97926</x:v>
      </x:c>
      <x:c t="n" s="0">
        <x:v>54.20069</x:v>
      </x:c>
      <x:c t="n" s="0">
        <x:v>67.29425</x:v>
      </x:c>
      <x:c t="n" s="0">
        <x:v>70.72618</x:v>
      </x:c>
      <x:c t="n" s="0">
        <x:v>-30.06697</x:v>
      </x:c>
      <x:c t="n" s="0">
        <x:v>-25.58352</x:v>
      </x:c>
      <x:c t="n" s="0">
        <x:v>-24.2769</x:v>
      </x:c>
      <x:c t="n" s="0">
        <x:v>-20.56476</x:v>
      </x:c>
      <x:c t="n" s="0">
        <x:v>-14.97783</x:v>
      </x:c>
      <x:c t="n" s="0">
        <x:v>-8.829431</x:v>
      </x:c>
      <x:c t="n" s="0">
        <x:v>2.20293</x:v>
      </x:c>
      <x:c t="n" s="0">
        <x:v>5.386159</x:v>
      </x:c>
      <x:c t="n" s="0">
        <x:v>10.69643</x:v>
      </x:c>
      <x:c t="n" s="0">
        <x:v>15.57623</x:v>
      </x:c>
      <x:c t="n" s="0">
        <x:v>17.90051</x:v>
      </x:c>
      <x:c t="n" s="0">
        <x:v>19.75067</x:v>
      </x:c>
      <x:c t="n" s="0">
        <x:v>21.13601</x:v>
      </x:c>
      <x:c t="n" s="0">
        <x:v>24.13621</x:v>
      </x:c>
      <x:c t="n" s="0">
        <x:v>25.80917</x:v>
      </x:c>
      <x:c t="n" s="0">
        <x:v>20.13256</x:v>
      </x:c>
      <x:c t="n" s="0">
        <x:v>21.99822</x:v>
      </x:c>
      <x:c t="n" s="0">
        <x:v>24.8873</x:v>
      </x:c>
      <x:c t="n" s="0">
        <x:v>30.29403</x:v>
      </x:c>
      <x:c t="n" s="0">
        <x:v>30.86208</x:v>
      </x:c>
      <x:c t="n" s="0">
        <x:v>33.40083</x:v>
      </x:c>
      <x:c t="n" s="0">
        <x:v>33.59769</x:v>
      </x:c>
      <x:c t="n" s="0">
        <x:v>33.42052</x:v>
      </x:c>
      <x:c t="n" s="0">
        <x:v>33.42313</x:v>
      </x:c>
      <x:c t="n" s="0">
        <x:v>33.07151</x:v>
      </x:c>
      <x:c t="n" s="0">
        <x:v>30.90951</x:v>
      </x:c>
      <x:c t="n" s="0">
        <x:v>27.84729</x:v>
      </x:c>
      <x:c t="n" s="0">
        <x:v>26.44231</x:v>
      </x:c>
      <x:c t="n" s="0">
        <x:v>24.99102</x:v>
      </x:c>
      <x:c t="n" s="0">
        <x:v>21.93707</x:v>
      </x:c>
      <x:c t="n" s="0">
        <x:v>10.87668</x:v>
      </x:c>
      <x:c t="n" s="0">
        <x:v>8.937491</x:v>
      </x:c>
      <x:c t="n" s="0">
        <x:v>6.722917</x:v>
      </x:c>
      <x:c t="n" s="0">
        <x:v>5.062245</x:v>
      </x:c>
      <x:c t="n" s="0">
        <x:v>6.853058</x:v>
      </x:c>
      <x:c t="n" s="0">
        <x:v>5.082884</x:v>
      </x:c>
      <x:c t="n" s="0">
        <x:v>-28.65404</x:v>
      </x:c>
      <x:c t="n" s="0">
        <x:v>-23.59008</x:v>
      </x:c>
      <x:c t="n" s="0">
        <x:v>-23.50986</x:v>
      </x:c>
      <x:c t="n" s="0">
        <x:v>-21.20105</x:v>
      </x:c>
      <x:c t="n" s="0">
        <x:v>-16.67828</x:v>
      </x:c>
      <x:c t="n" s="0">
        <x:v>-2.09197</x:v>
      </x:c>
      <x:c t="n" s="0">
        <x:v>-9.174917</x:v>
      </x:c>
      <x:c t="n" s="0">
        <x:v>5.248395</x:v>
      </x:c>
      <x:c t="n" s="0">
        <x:v>8.438877</x:v>
      </x:c>
      <x:c t="n" s="0">
        <x:v>16.38392</x:v>
      </x:c>
      <x:c t="n" s="0">
        <x:v>20.93284</x:v>
      </x:c>
      <x:c t="n" s="0">
        <x:v>19.39794</x:v>
      </x:c>
      <x:c t="n" s="0">
        <x:v>10.40832</x:v>
      </x:c>
      <x:c t="n" s="0">
        <x:v>15.56025</x:v>
      </x:c>
      <x:c t="n" s="0">
        <x:v>25.16014</x:v>
      </x:c>
      <x:c t="n" s="0">
        <x:v>21.32716</x:v>
      </x:c>
      <x:c t="n" s="0">
        <x:v>15.30945</x:v>
      </x:c>
      <x:c t="n" s="0">
        <x:v>26.83713</x:v>
      </x:c>
      <x:c t="n" s="0">
        <x:v>27.652</x:v>
      </x:c>
      <x:c t="n" s="0">
        <x:v>32.79138</x:v>
      </x:c>
      <x:c t="n" s="0">
        <x:v>34.33139</x:v>
      </x:c>
      <x:c t="n" s="0">
        <x:v>33.01826</x:v>
      </x:c>
      <x:c t="n" s="0">
        <x:v>33.67597</x:v>
      </x:c>
      <x:c t="n" s="0">
        <x:v>33.49973</x:v>
      </x:c>
      <x:c t="n" s="0">
        <x:v>34.81635</x:v>
      </x:c>
      <x:c t="n" s="0">
        <x:v>32.53082</x:v>
      </x:c>
      <x:c t="n" s="0">
        <x:v>26.84126</x:v>
      </x:c>
      <x:c t="n" s="0">
        <x:v>27.98545</x:v>
      </x:c>
      <x:c t="n" s="0">
        <x:v>25.97273</x:v>
      </x:c>
      <x:c t="n" s="0">
        <x:v>20.28039</x:v>
      </x:c>
      <x:c t="n" s="0">
        <x:v>9.580471</x:v>
      </x:c>
      <x:c t="n" s="0">
        <x:v>8.896187</x:v>
      </x:c>
      <x:c t="n" s="0">
        <x:v>7.309923</x:v>
      </x:c>
      <x:c t="n" s="0">
        <x:v>7.642114</x:v>
      </x:c>
      <x:c t="n" s="0">
        <x:v>7.059087</x:v>
      </x:c>
      <x:c t="n" s="0">
        <x:v>5.447584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43947.6490393519</x:v>
      </x:c>
      <x:c t="n" s="7">
        <x:v>43947.6490393519</x:v>
      </x:c>
      <x:c t="n" s="0">
        <x:v>42.41735</x:v>
      </x:c>
      <x:c t="n" s="0">
        <x:v>54.20069</x:v>
      </x:c>
      <x:c t="n" s="0">
        <x:v>65.26402</x:v>
      </x:c>
      <x:c t="n" s="0">
        <x:v>69.1965</x:v>
      </x:c>
      <x:c t="n" s="0">
        <x:v>-29.86464</x:v>
      </x:c>
      <x:c t="n" s="0">
        <x:v>-25.22979</x:v>
      </x:c>
      <x:c t="n" s="0">
        <x:v>-24.15662</x:v>
      </x:c>
      <x:c t="n" s="0">
        <x:v>-20.65225</x:v>
      </x:c>
      <x:c t="n" s="0">
        <x:v>-15.18831</x:v>
      </x:c>
      <x:c t="n" s="0">
        <x:v>-6.946569</x:v>
      </x:c>
      <x:c t="n" s="0">
        <x:v>1.571348</x:v>
      </x:c>
      <x:c t="n" s="0">
        <x:v>5.36632</x:v>
      </x:c>
      <x:c t="n" s="0">
        <x:v>10.20449</x:v>
      </x:c>
      <x:c t="n" s="0">
        <x:v>15.43966</x:v>
      </x:c>
      <x:c t="n" s="0">
        <x:v>18.49789</x:v>
      </x:c>
      <x:c t="n" s="0">
        <x:v>19.2098</x:v>
      </x:c>
      <x:c t="n" s="0">
        <x:v>20.64405</x:v>
      </x:c>
      <x:c t="n" s="0">
        <x:v>23.78567</x:v>
      </x:c>
      <x:c t="n" s="0">
        <x:v>25.7198</x:v>
      </x:c>
      <x:c t="n" s="0">
        <x:v>20.90313</x:v>
      </x:c>
      <x:c t="n" s="0">
        <x:v>21.70952</x:v>
      </x:c>
      <x:c t="n" s="0">
        <x:v>24.76138</x:v>
      </x:c>
      <x:c t="n" s="0">
        <x:v>29.87986</x:v>
      </x:c>
      <x:c t="n" s="0">
        <x:v>30.5518</x:v>
      </x:c>
      <x:c t="n" s="0">
        <x:v>34.38358</x:v>
      </x:c>
      <x:c t="n" s="0">
        <x:v>33.41804</x:v>
      </x:c>
      <x:c t="n" s="0">
        <x:v>33.44015</x:v>
      </x:c>
      <x:c t="n" s="0">
        <x:v>33.27506</x:v>
      </x:c>
      <x:c t="n" s="0">
        <x:v>32.82788</x:v>
      </x:c>
      <x:c t="n" s="0">
        <x:v>31.09568</x:v>
      </x:c>
      <x:c t="n" s="0">
        <x:v>27.70967</x:v>
      </x:c>
      <x:c t="n" s="0">
        <x:v>26.3796</x:v>
      </x:c>
      <x:c t="n" s="0">
        <x:v>25.07329</x:v>
      </x:c>
      <x:c t="n" s="0">
        <x:v>21.85073</x:v>
      </x:c>
      <x:c t="n" s="0">
        <x:v>10.66314</x:v>
      </x:c>
      <x:c t="n" s="0">
        <x:v>8.902374</x:v>
      </x:c>
      <x:c t="n" s="0">
        <x:v>6.787377</x:v>
      </x:c>
      <x:c t="n" s="0">
        <x:v>5.070023</x:v>
      </x:c>
      <x:c t="n" s="0">
        <x:v>6.941257</x:v>
      </x:c>
      <x:c t="n" s="0">
        <x:v>5.125058</x:v>
      </x:c>
      <x:c t="n" s="0">
        <x:v>-28.65404</x:v>
      </x:c>
      <x:c t="n" s="0">
        <x:v>-23.59008</x:v>
      </x:c>
      <x:c t="n" s="0">
        <x:v>-23.50986</x:v>
      </x:c>
      <x:c t="n" s="0">
        <x:v>-21.20105</x:v>
      </x:c>
      <x:c t="n" s="0">
        <x:v>-16.67828</x:v>
      </x:c>
      <x:c t="n" s="0">
        <x:v>-2.09197</x:v>
      </x:c>
      <x:c t="n" s="0">
        <x:v>-9.174917</x:v>
      </x:c>
      <x:c t="n" s="0">
        <x:v>5.248395</x:v>
      </x:c>
      <x:c t="n" s="0">
        <x:v>4.951254</x:v>
      </x:c>
      <x:c t="n" s="0">
        <x:v>12.92506</x:v>
      </x:c>
      <x:c t="n" s="0">
        <x:v>20.93284</x:v>
      </x:c>
      <x:c t="n" s="0">
        <x:v>9.124452</x:v>
      </x:c>
      <x:c t="n" s="0">
        <x:v>17.44589</x:v>
      </x:c>
      <x:c t="n" s="0">
        <x:v>21.29197</x:v>
      </x:c>
      <x:c t="n" s="0">
        <x:v>23.97827</x:v>
      </x:c>
      <x:c t="n" s="0">
        <x:v>24.08704</x:v>
      </x:c>
      <x:c t="n" s="0">
        <x:v>20.99806</x:v>
      </x:c>
      <x:c t="n" s="0">
        <x:v>23.19208</x:v>
      </x:c>
      <x:c t="n" s="0">
        <x:v>24.66605</x:v>
      </x:c>
      <x:c t="n" s="0">
        <x:v>26.11543</x:v>
      </x:c>
      <x:c t="n" s="0">
        <x:v>36.69732</x:v>
      </x:c>
      <x:c t="n" s="0">
        <x:v>31.76625</x:v>
      </x:c>
      <x:c t="n" s="0">
        <x:v>33.62402</x:v>
      </x:c>
      <x:c t="n" s="0">
        <x:v>32.54549</x:v>
      </x:c>
      <x:c t="n" s="0">
        <x:v>31.66111</x:v>
      </x:c>
      <x:c t="n" s="0">
        <x:v>29.28282</x:v>
      </x:c>
      <x:c t="n" s="0">
        <x:v>27.65283</x:v>
      </x:c>
      <x:c t="n" s="0">
        <x:v>25.99158</x:v>
      </x:c>
      <x:c t="n" s="0">
        <x:v>25.65582</x:v>
      </x:c>
      <x:c t="n" s="0">
        <x:v>21.58727</x:v>
      </x:c>
      <x:c t="n" s="0">
        <x:v>9.607967</x:v>
      </x:c>
      <x:c t="n" s="0">
        <x:v>8.504797</x:v>
      </x:c>
      <x:c t="n" s="0">
        <x:v>6.492753</x:v>
      </x:c>
      <x:c t="n" s="0">
        <x:v>4.580389</x:v>
      </x:c>
      <x:c t="n" s="0">
        <x:v>7.008684</x:v>
      </x:c>
      <x:c t="n" s="0">
        <x:v>5.027918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43947.6490393519</x:v>
      </x:c>
      <x:c t="n" s="7">
        <x:v>43947.6490393519</x:v>
      </x:c>
      <x:c t="n" s="0">
        <x:v>41.67686</x:v>
      </x:c>
      <x:c t="n" s="0">
        <x:v>54.20069</x:v>
      </x:c>
      <x:c t="n" s="0">
        <x:v>68.75967</x:v>
      </x:c>
      <x:c t="n" s="0">
        <x:v>72.66438</x:v>
      </x:c>
      <x:c t="n" s="0">
        <x:v>-29.66743</x:v>
      </x:c>
      <x:c t="n" s="0">
        <x:v>-24.92812</x:v>
      </x:c>
      <x:c t="n" s="0">
        <x:v>-24.061</x:v>
      </x:c>
      <x:c t="n" s="0">
        <x:v>-20.27956</x:v>
      </x:c>
      <x:c t="n" s="0">
        <x:v>-15.37649</x:v>
      </x:c>
      <x:c t="n" s="0">
        <x:v>-5.805666</x:v>
      </x:c>
      <x:c t="n" s="0">
        <x:v>0.9481133</x:v>
      </x:c>
      <x:c t="n" s="0">
        <x:v>5.935979</x:v>
      </x:c>
      <x:c t="n" s="0">
        <x:v>9.73518</x:v>
      </x:c>
      <x:c t="n" s="0">
        <x:v>14.86504</x:v>
      </x:c>
      <x:c t="n" s="0">
        <x:v>18.92093</x:v>
      </x:c>
      <x:c t="n" s="0">
        <x:v>18.59669</x:v>
      </x:c>
      <x:c t="n" s="0">
        <x:v>20.55628</x:v>
      </x:c>
      <x:c t="n" s="0">
        <x:v>23.4995</x:v>
      </x:c>
      <x:c t="n" s="0">
        <x:v>25.0667</x:v>
      </x:c>
      <x:c t="n" s="0">
        <x:v>21.27955</x:v>
      </x:c>
      <x:c t="n" s="0">
        <x:v>21.47449</x:v>
      </x:c>
      <x:c t="n" s="0">
        <x:v>24.63415</x:v>
      </x:c>
      <x:c t="n" s="0">
        <x:v>30.57582</x:v>
      </x:c>
      <x:c t="n" s="0">
        <x:v>30.56716</x:v>
      </x:c>
      <x:c t="n" s="0">
        <x:v>34.21991</x:v>
      </x:c>
      <x:c t="n" s="0">
        <x:v>33.49905</x:v>
      </x:c>
      <x:c t="n" s="0">
        <x:v>33.36045</x:v>
      </x:c>
      <x:c t="n" s="0">
        <x:v>33.1174</x:v>
      </x:c>
      <x:c t="n" s="0">
        <x:v>32.6528</x:v>
      </x:c>
      <x:c t="n" s="0">
        <x:v>30.99153</x:v>
      </x:c>
      <x:c t="n" s="0">
        <x:v>27.4207</x:v>
      </x:c>
      <x:c t="n" s="0">
        <x:v>26.41654</x:v>
      </x:c>
      <x:c t="n" s="0">
        <x:v>25.2205</x:v>
      </x:c>
      <x:c t="n" s="0">
        <x:v>21.77033</x:v>
      </x:c>
      <x:c t="n" s="0">
        <x:v>10.53691</x:v>
      </x:c>
      <x:c t="n" s="0">
        <x:v>8.678197</x:v>
      </x:c>
      <x:c t="n" s="0">
        <x:v>6.689219</x:v>
      </x:c>
      <x:c t="n" s="0">
        <x:v>5.039101</x:v>
      </x:c>
      <x:c t="n" s="0">
        <x:v>6.867371</x:v>
      </x:c>
      <x:c t="n" s="0">
        <x:v>4.997379</x:v>
      </x:c>
      <x:c t="n" s="0">
        <x:v>-28.65404</x:v>
      </x:c>
      <x:c t="n" s="0">
        <x:v>-23.44982</x:v>
      </x:c>
      <x:c t="n" s="0">
        <x:v>-23.5473</x:v>
      </x:c>
      <x:c t="n" s="0">
        <x:v>-17.91551</x:v>
      </x:c>
      <x:c t="n" s="0">
        <x:v>-16.67828</x:v>
      </x:c>
      <x:c t="n" s="0">
        <x:v>-2.09197</x:v>
      </x:c>
      <x:c t="n" s="0">
        <x:v>-9.174917</x:v>
      </x:c>
      <x:c t="n" s="0">
        <x:v>9.012779</x:v>
      </x:c>
      <x:c t="n" s="0">
        <x:v>6.330963</x:v>
      </x:c>
      <x:c t="n" s="0">
        <x:v>7.22951</x:v>
      </x:c>
      <x:c t="n" s="0">
        <x:v>20.68767</x:v>
      </x:c>
      <x:c t="n" s="0">
        <x:v>9.124452</x:v>
      </x:c>
      <x:c t="n" s="0">
        <x:v>20.0039</x:v>
      </x:c>
      <x:c t="n" s="0">
        <x:v>21.49689</x:v>
      </x:c>
      <x:c t="n" s="0">
        <x:v>12.10899</x:v>
      </x:c>
      <x:c t="n" s="0">
        <x:v>22.6005</x:v>
      </x:c>
      <x:c t="n" s="0">
        <x:v>17.34332</x:v>
      </x:c>
      <x:c t="n" s="0">
        <x:v>23.51584</x:v>
      </x:c>
      <x:c t="n" s="0">
        <x:v>34.60787</x:v>
      </x:c>
      <x:c t="n" s="0">
        <x:v>33.10821</x:v>
      </x:c>
      <x:c t="n" s="0">
        <x:v>33.55069</x:v>
      </x:c>
      <x:c t="n" s="0">
        <x:v>33.58463</x:v>
      </x:c>
      <x:c t="n" s="0">
        <x:v>33.80377</x:v>
      </x:c>
      <x:c t="n" s="0">
        <x:v>31.7901</x:v>
      </x:c>
      <x:c t="n" s="0">
        <x:v>32.32733</x:v>
      </x:c>
      <x:c t="n" s="0">
        <x:v>30.19486</x:v>
      </x:c>
      <x:c t="n" s="0">
        <x:v>24.08886</x:v>
      </x:c>
      <x:c t="n" s="0">
        <x:v>26.81824</x:v>
      </x:c>
      <x:c t="n" s="0">
        <x:v>25.02145</x:v>
      </x:c>
      <x:c t="n" s="0">
        <x:v>21.87431</x:v>
      </x:c>
      <x:c t="n" s="0">
        <x:v>10.93052</x:v>
      </x:c>
      <x:c t="n" s="0">
        <x:v>7.839081</x:v>
      </x:c>
      <x:c t="n" s="0">
        <x:v>6.453542</x:v>
      </x:c>
      <x:c t="n" s="0">
        <x:v>5.621032</x:v>
      </x:c>
      <x:c t="n" s="0">
        <x:v>6.292097</x:v>
      </x:c>
      <x:c t="n" s="0">
        <x:v>5.097159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43947.6490393519</x:v>
      </x:c>
      <x:c t="n" s="7">
        <x:v>43947.6490393519</x:v>
      </x:c>
      <x:c t="n" s="0">
        <x:v>41.19872</x:v>
      </x:c>
      <x:c t="n" s="0">
        <x:v>54.20069</x:v>
      </x:c>
      <x:c t="n" s="0">
        <x:v>70.8998</x:v>
      </x:c>
      <x:c t="n" s="0">
        <x:v>73.11761</x:v>
      </x:c>
      <x:c t="n" s="0">
        <x:v>-29.5058</x:v>
      </x:c>
      <x:c t="n" s="0">
        <x:v>-24.67499</x:v>
      </x:c>
      <x:c t="n" s="0">
        <x:v>-23.98347</x:v>
      </x:c>
      <x:c t="n" s="0">
        <x:v>-19.76944</x:v>
      </x:c>
      <x:c t="n" s="0">
        <x:v>-15.41598</x:v>
      </x:c>
      <x:c t="n" s="0">
        <x:v>-5.023617</x:v>
      </x:c>
      <x:c t="n" s="0">
        <x:v>0.3456012</x:v>
      </x:c>
      <x:c t="n" s="0">
        <x:v>6.636474</x:v>
      </x:c>
      <x:c t="n" s="0">
        <x:v>9.866785</x:v>
      </x:c>
      <x:c t="n" s="0">
        <x:v>14.30584</x:v>
      </x:c>
      <x:c t="n" s="0">
        <x:v>19.17624</x:v>
      </x:c>
      <x:c t="n" s="0">
        <x:v>17.99442</x:v>
      </x:c>
      <x:c t="n" s="0">
        <x:v>20.48932</x:v>
      </x:c>
      <x:c t="n" s="0">
        <x:v>23.31678</x:v>
      </x:c>
      <x:c t="n" s="0">
        <x:v>24.99286</x:v>
      </x:c>
      <x:c t="n" s="0">
        <x:v>21.78301</x:v>
      </x:c>
      <x:c t="n" s="0">
        <x:v>20.8241</x:v>
      </x:c>
      <x:c t="n" s="0">
        <x:v>26.78091</x:v>
      </x:c>
      <x:c t="n" s="0">
        <x:v>31.23125</x:v>
      </x:c>
      <x:c t="n" s="0">
        <x:v>31.76654</x:v>
      </x:c>
      <x:c t="n" s="0">
        <x:v>34.00268</x:v>
      </x:c>
      <x:c t="n" s="0">
        <x:v>33.58895</x:v>
      </x:c>
      <x:c t="n" s="0">
        <x:v>33.54077</x:v>
      </x:c>
      <x:c t="n" s="0">
        <x:v>32.98515</x:v>
      </x:c>
      <x:c t="n" s="0">
        <x:v>32.60635</x:v>
      </x:c>
      <x:c t="n" s="0">
        <x:v>30.71621</x:v>
      </x:c>
      <x:c t="n" s="0">
        <x:v>27.49919</x:v>
      </x:c>
      <x:c t="n" s="0">
        <x:v>26.29794</x:v>
      </x:c>
      <x:c t="n" s="0">
        <x:v>25.35653</x:v>
      </x:c>
      <x:c t="n" s="0">
        <x:v>21.77659</x:v>
      </x:c>
      <x:c t="n" s="0">
        <x:v>10.76491</x:v>
      </x:c>
      <x:c t="n" s="0">
        <x:v>8.598568</x:v>
      </x:c>
      <x:c t="n" s="0">
        <x:v>6.706191</x:v>
      </x:c>
      <x:c t="n" s="0">
        <x:v>5.216315</x:v>
      </x:c>
      <x:c t="n" s="0">
        <x:v>6.825852</x:v>
      </x:c>
      <x:c t="n" s="0">
        <x:v>5.000613</x:v>
      </x:c>
      <x:c t="n" s="0">
        <x:v>-28.65404</x:v>
      </x:c>
      <x:c t="n" s="0">
        <x:v>-23.43015</x:v>
      </x:c>
      <x:c t="n" s="0">
        <x:v>-23.55268</x:v>
      </x:c>
      <x:c t="n" s="0">
        <x:v>-17.59814</x:v>
      </x:c>
      <x:c t="n" s="0">
        <x:v>-14.25893</x:v>
      </x:c>
      <x:c t="n" s="0">
        <x:v>-2.09197</x:v>
      </x:c>
      <x:c t="n" s="0">
        <x:v>-7.580243</x:v>
      </x:c>
      <x:c t="n" s="0">
        <x:v>9.358318</x:v>
      </x:c>
      <x:c t="n" s="0">
        <x:v>10.96273</x:v>
      </x:c>
      <x:c t="n" s="0">
        <x:v>7.22951</x:v>
      </x:c>
      <x:c t="n" s="0">
        <x:v>20.42782</x:v>
      </x:c>
      <x:c t="n" s="0">
        <x:v>9.124452</x:v>
      </x:c>
      <x:c t="n" s="0">
        <x:v>20.2014</x:v>
      </x:c>
      <x:c t="n" s="0">
        <x:v>22.05933</x:v>
      </x:c>
      <x:c t="n" s="0">
        <x:v>25.80298</x:v>
      </x:c>
      <x:c t="n" s="0">
        <x:v>24.32696</x:v>
      </x:c>
      <x:c t="n" s="0">
        <x:v>7.258238</x:v>
      </x:c>
      <x:c t="n" s="0">
        <x:v>32.80541</x:v>
      </x:c>
      <x:c t="n" s="0">
        <x:v>32.34501</x:v>
      </x:c>
      <x:c t="n" s="0">
        <x:v>34.86782</x:v>
      </x:c>
      <x:c t="n" s="0">
        <x:v>31.96895</x:v>
      </x:c>
      <x:c t="n" s="0">
        <x:v>34.1288</x:v>
      </x:c>
      <x:c t="n" s="0">
        <x:v>34.52438</x:v>
      </x:c>
      <x:c t="n" s="0">
        <x:v>31.51265</x:v>
      </x:c>
      <x:c t="n" s="0">
        <x:v>31.0727</x:v>
      </x:c>
      <x:c t="n" s="0">
        <x:v>31.95212</x:v>
      </x:c>
      <x:c t="n" s="0">
        <x:v>29.09277</x:v>
      </x:c>
      <x:c t="n" s="0">
        <x:v>24.49524</x:v>
      </x:c>
      <x:c t="n" s="0">
        <x:v>26.07034</x:v>
      </x:c>
      <x:c t="n" s="0">
        <x:v>21.45773</x:v>
      </x:c>
      <x:c t="n" s="0">
        <x:v>11.40449</x:v>
      </x:c>
      <x:c t="n" s="0">
        <x:v>8.947984</x:v>
      </x:c>
      <x:c t="n" s="0">
        <x:v>7.074686</x:v>
      </x:c>
      <x:c t="n" s="0">
        <x:v>5.725402</x:v>
      </x:c>
      <x:c t="n" s="0">
        <x:v>6.885354</x:v>
      </x:c>
      <x:c t="n" s="0">
        <x:v>4.591044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43947.6490393519</x:v>
      </x:c>
      <x:c t="n" s="7">
        <x:v>43947.6490393519</x:v>
      </x:c>
      <x:c t="n" s="0">
        <x:v>42.40049</x:v>
      </x:c>
      <x:c t="n" s="0">
        <x:v>54.20069</x:v>
      </x:c>
      <x:c t="n" s="0">
        <x:v>71.84646</x:v>
      </x:c>
      <x:c t="n" s="0">
        <x:v>74.51129</x:v>
      </x:c>
      <x:c t="n" s="0">
        <x:v>-29.37212</x:v>
      </x:c>
      <x:c t="n" s="0">
        <x:v>-24.47011</x:v>
      </x:c>
      <x:c t="n" s="0">
        <x:v>-23.91839</x:v>
      </x:c>
      <x:c t="n" s="0">
        <x:v>-19.37675</x:v>
      </x:c>
      <x:c t="n" s="0">
        <x:v>-14.69647</x:v>
      </x:c>
      <x:c t="n" s="0">
        <x:v>-4.451771</x:v>
      </x:c>
      <x:c t="n" s="0">
        <x:v>-0.1623933</x:v>
      </x:c>
      <x:c t="n" s="0">
        <x:v>7.280592</x:v>
      </x:c>
      <x:c t="n" s="0">
        <x:v>10.04505</x:v>
      </x:c>
      <x:c t="n" s="0">
        <x:v>13.823</x:v>
      </x:c>
      <x:c t="n" s="0">
        <x:v>19.38299</x:v>
      </x:c>
      <x:c t="n" s="0">
        <x:v>17.77173</x:v>
      </x:c>
      <x:c t="n" s="0">
        <x:v>20.49261</x:v>
      </x:c>
      <x:c t="n" s="0">
        <x:v>23.08416</x:v>
      </x:c>
      <x:c t="n" s="0">
        <x:v>25.15263</x:v>
      </x:c>
      <x:c t="n" s="0">
        <x:v>21.79964</x:v>
      </x:c>
      <x:c t="n" s="0">
        <x:v>20.36806</x:v>
      </x:c>
      <x:c t="n" s="0">
        <x:v>27.27583</x:v>
      </x:c>
      <x:c t="n" s="0">
        <x:v>30.66125</x:v>
      </x:c>
      <x:c t="n" s="0">
        <x:v>31.79025</x:v>
      </x:c>
      <x:c t="n" s="0">
        <x:v>33.80669</x:v>
      </x:c>
      <x:c t="n" s="0">
        <x:v>33.77955</x:v>
      </x:c>
      <x:c t="n" s="0">
        <x:v>33.32404</x:v>
      </x:c>
      <x:c t="n" s="0">
        <x:v>32.80664</x:v>
      </x:c>
      <x:c t="n" s="0">
        <x:v>32.32247</x:v>
      </x:c>
      <x:c t="n" s="0">
        <x:v>31.45086</x:v>
      </x:c>
      <x:c t="n" s="0">
        <x:v>27.99519</x:v>
      </x:c>
      <x:c t="n" s="0">
        <x:v>26.40322</x:v>
      </x:c>
      <x:c t="n" s="0">
        <x:v>25.34968</x:v>
      </x:c>
      <x:c t="n" s="0">
        <x:v>21.92039</x:v>
      </x:c>
      <x:c t="n" s="0">
        <x:v>10.83209</x:v>
      </x:c>
      <x:c t="n" s="0">
        <x:v>8.62439</x:v>
      </x:c>
      <x:c t="n" s="0">
        <x:v>6.765317</x:v>
      </x:c>
      <x:c t="n" s="0">
        <x:v>5.261876</x:v>
      </x:c>
      <x:c t="n" s="0">
        <x:v>6.7345</x:v>
      </x:c>
      <x:c t="n" s="0">
        <x:v>4.87319</x:v>
      </x:c>
      <x:c t="n" s="0">
        <x:v>-28.65404</x:v>
      </x:c>
      <x:c t="n" s="0">
        <x:v>-23.43015</x:v>
      </x:c>
      <x:c t="n" s="0">
        <x:v>-23.55268</x:v>
      </x:c>
      <x:c t="n" s="0">
        <x:v>-17.59814</x:v>
      </x:c>
      <x:c t="n" s="0">
        <x:v>-11.92424</x:v>
      </x:c>
      <x:c t="n" s="0">
        <x:v>-2.09197</x:v>
      </x:c>
      <x:c t="n" s="0">
        <x:v>-5.78415</x:v>
      </x:c>
      <x:c t="n" s="0">
        <x:v>10.24179</x:v>
      </x:c>
      <x:c t="n" s="0">
        <x:v>10.96273</x:v>
      </x:c>
      <x:c t="n" s="0">
        <x:v>9.145803</x:v>
      </x:c>
      <x:c t="n" s="0">
        <x:v>20.42782</x:v>
      </x:c>
      <x:c t="n" s="0">
        <x:v>17.13322</x:v>
      </x:c>
      <x:c t="n" s="0">
        <x:v>20.51182</x:v>
      </x:c>
      <x:c t="n" s="0">
        <x:v>20.71099</x:v>
      </x:c>
      <x:c t="n" s="0">
        <x:v>25.2159</x:v>
      </x:c>
      <x:c t="n" s="0">
        <x:v>19.89722</x:v>
      </x:c>
      <x:c t="n" s="0">
        <x:v>16.48812</x:v>
      </x:c>
      <x:c t="n" s="0">
        <x:v>26.54923</x:v>
      </x:c>
      <x:c t="n" s="0">
        <x:v>20.63958</x:v>
      </x:c>
      <x:c t="n" s="0">
        <x:v>31.10502</x:v>
      </x:c>
      <x:c t="n" s="0">
        <x:v>34.69446</x:v>
      </x:c>
      <x:c t="n" s="0">
        <x:v>35.38535</x:v>
      </x:c>
      <x:c t="n" s="0">
        <x:v>29.9106</x:v>
      </x:c>
      <x:c t="n" s="0">
        <x:v>31.29344</x:v>
      </x:c>
      <x:c t="n" s="0">
        <x:v>28.97049</x:v>
      </x:c>
      <x:c t="n" s="0">
        <x:v>32.87914</x:v>
      </x:c>
      <x:c t="n" s="0">
        <x:v>29.81023</x:v>
      </x:c>
      <x:c t="n" s="0">
        <x:v>27.24494</x:v>
      </x:c>
      <x:c t="n" s="0">
        <x:v>25.26687</x:v>
      </x:c>
      <x:c t="n" s="0">
        <x:v>22.1017</x:v>
      </x:c>
      <x:c t="n" s="0">
        <x:v>10.85865</x:v>
      </x:c>
      <x:c t="n" s="0">
        <x:v>8.46974</x:v>
      </x:c>
      <x:c t="n" s="0">
        <x:v>6.709553</x:v>
      </x:c>
      <x:c t="n" s="0">
        <x:v>5.329356</x:v>
      </x:c>
      <x:c t="n" s="0">
        <x:v>5.88304</x:v>
      </x:c>
      <x:c t="n" s="0">
        <x:v>3.654959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43947.6490393519</x:v>
      </x:c>
      <x:c t="n" s="7">
        <x:v>43947.6490393519</x:v>
      </x:c>
      <x:c t="n" s="0">
        <x:v>41.27205</x:v>
      </x:c>
      <x:c t="n" s="0">
        <x:v>54.20069</x:v>
      </x:c>
      <x:c t="n" s="0">
        <x:v>63.04751</x:v>
      </x:c>
      <x:c t="n" s="0">
        <x:v>69.09891</x:v>
      </x:c>
      <x:c t="n" s="0">
        <x:v>-29.26108</x:v>
      </x:c>
      <x:c t="n" s="0">
        <x:v>-24.30227</x:v>
      </x:c>
      <x:c t="n" s="0">
        <x:v>-23.86345</x:v>
      </x:c>
      <x:c t="n" s="0">
        <x:v>-19.06738</x:v>
      </x:c>
      <x:c t="n" s="0">
        <x:v>-14.16418</x:v>
      </x:c>
      <x:c t="n" s="0">
        <x:v>-4.016722</x:v>
      </x:c>
      <x:c t="n" s="0">
        <x:v>-0.6488824</x:v>
      </x:c>
      <x:c t="n" s="0">
        <x:v>8.057283</x:v>
      </x:c>
      <x:c t="n" s="0">
        <x:v>10.19171</x:v>
      </x:c>
      <x:c t="n" s="0">
        <x:v>13.38347</x:v>
      </x:c>
      <x:c t="n" s="0">
        <x:v>19.55208</x:v>
      </x:c>
      <x:c t="n" s="0">
        <x:v>17.68418</x:v>
      </x:c>
      <x:c t="n" s="0">
        <x:v>20.49542</x:v>
      </x:c>
      <x:c t="n" s="0">
        <x:v>22.66394</x:v>
      </x:c>
      <x:c t="n" s="0">
        <x:v>24.827</x:v>
      </x:c>
      <x:c t="n" s="0">
        <x:v>21.29541</x:v>
      </x:c>
      <x:c t="n" s="0">
        <x:v>19.81177</x:v>
      </x:c>
      <x:c t="n" s="0">
        <x:v>26.95561</x:v>
      </x:c>
      <x:c t="n" s="0">
        <x:v>30.24689</x:v>
      </x:c>
      <x:c t="n" s="0">
        <x:v>31.64614</x:v>
      </x:c>
      <x:c t="n" s="0">
        <x:v>33.84229</x:v>
      </x:c>
      <x:c t="n" s="0">
        <x:v>33.51513</x:v>
      </x:c>
      <x:c t="n" s="0">
        <x:v>33.39682</x:v>
      </x:c>
      <x:c t="n" s="0">
        <x:v>32.76809</x:v>
      </x:c>
      <x:c t="n" s="0">
        <x:v>31.97863</x:v>
      </x:c>
      <x:c t="n" s="0">
        <x:v>31.06359</x:v>
      </x:c>
      <x:c t="n" s="0">
        <x:v>28.43132</x:v>
      </x:c>
      <x:c t="n" s="0">
        <x:v>26.45114</x:v>
      </x:c>
      <x:c t="n" s="0">
        <x:v>25.32364</x:v>
      </x:c>
      <x:c t="n" s="0">
        <x:v>21.97412</x:v>
      </x:c>
      <x:c t="n" s="0">
        <x:v>10.94081</x:v>
      </x:c>
      <x:c t="n" s="0">
        <x:v>8.751794</x:v>
      </x:c>
      <x:c t="n" s="0">
        <x:v>6.681867</x:v>
      </x:c>
      <x:c t="n" s="0">
        <x:v>5.293176</x:v>
      </x:c>
      <x:c t="n" s="0">
        <x:v>6.862643</x:v>
      </x:c>
      <x:c t="n" s="0">
        <x:v>4.702358</x:v>
      </x:c>
      <x:c t="n" s="0">
        <x:v>-28.65404</x:v>
      </x:c>
      <x:c t="n" s="0">
        <x:v>-23.43015</x:v>
      </x:c>
      <x:c t="n" s="0">
        <x:v>-23.55268</x:v>
      </x:c>
      <x:c t="n" s="0">
        <x:v>-17.59814</x:v>
      </x:c>
      <x:c t="n" s="0">
        <x:v>-11.92424</x:v>
      </x:c>
      <x:c t="n" s="0">
        <x:v>-2.09197</x:v>
      </x:c>
      <x:c t="n" s="0">
        <x:v>-5.78415</x:v>
      </x:c>
      <x:c t="n" s="0">
        <x:v>10.97556</x:v>
      </x:c>
      <x:c t="n" s="0">
        <x:v>10.96273</x:v>
      </x:c>
      <x:c t="n" s="0">
        <x:v>9.145803</x:v>
      </x:c>
      <x:c t="n" s="0">
        <x:v>20.42782</x:v>
      </x:c>
      <x:c t="n" s="0">
        <x:v>17.13322</x:v>
      </x:c>
      <x:c t="n" s="0">
        <x:v>20.51182</x:v>
      </x:c>
      <x:c t="n" s="0">
        <x:v>18.74516</x:v>
      </x:c>
      <x:c t="n" s="0">
        <x:v>22.18687</x:v>
      </x:c>
      <x:c t="n" s="0">
        <x:v>15.8954</x:v>
      </x:c>
      <x:c t="n" s="0">
        <x:v>13.04832</x:v>
      </x:c>
      <x:c t="n" s="0">
        <x:v>25.95002</x:v>
      </x:c>
      <x:c t="n" s="0">
        <x:v>26.15734</x:v>
      </x:c>
      <x:c t="n" s="0">
        <x:v>30.8954</x:v>
      </x:c>
      <x:c t="n" s="0">
        <x:v>31.6772</x:v>
      </x:c>
      <x:c t="n" s="0">
        <x:v>29.83845</x:v>
      </x:c>
      <x:c t="n" s="0">
        <x:v>35.2568</x:v>
      </x:c>
      <x:c t="n" s="0">
        <x:v>32.79694</x:v>
      </x:c>
      <x:c t="n" s="0">
        <x:v>30.58597</x:v>
      </x:c>
      <x:c t="n" s="0">
        <x:v>26.82995</x:v>
      </x:c>
      <x:c t="n" s="0">
        <x:v>29.44512</x:v>
      </x:c>
      <x:c t="n" s="0">
        <x:v>27.06984</x:v>
      </x:c>
      <x:c t="n" s="0">
        <x:v>25.15738</x:v>
      </x:c>
      <x:c t="n" s="0">
        <x:v>22.06419</x:v>
      </x:c>
      <x:c t="n" s="0">
        <x:v>12.5067</x:v>
      </x:c>
      <x:c t="n" s="0">
        <x:v>9.120928</x:v>
      </x:c>
      <x:c t="n" s="0">
        <x:v>6.479895</x:v>
      </x:c>
      <x:c t="n" s="0">
        <x:v>5.23469</x:v>
      </x:c>
      <x:c t="n" s="0">
        <x:v>7.830727</x:v>
      </x:c>
      <x:c t="n" s="0">
        <x:v>3.56057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43947.6490393519</x:v>
      </x:c>
      <x:c t="n" s="7">
        <x:v>43947.6490393519</x:v>
      </x:c>
      <x:c t="n" s="0">
        <x:v>41.45259</x:v>
      </x:c>
      <x:c t="n" s="0">
        <x:v>54.20069</x:v>
      </x:c>
      <x:c t="n" s="0">
        <x:v>62.66685</x:v>
      </x:c>
      <x:c t="n" s="0">
        <x:v>69.47679</x:v>
      </x:c>
      <x:c t="n" s="0">
        <x:v>-28.99055</x:v>
      </x:c>
      <x:c t="n" s="0">
        <x:v>-24.16412</x:v>
      </x:c>
      <x:c t="n" s="0">
        <x:v>-23.81713</x:v>
      </x:c>
      <x:c t="n" s="0">
        <x:v>-18.81951</x:v>
      </x:c>
      <x:c t="n" s="0">
        <x:v>-13.75613</x:v>
      </x:c>
      <x:c t="n" s="0">
        <x:v>-3.446312</x:v>
      </x:c>
      <x:c t="n" s="0">
        <x:v>-1.112399</x:v>
      </x:c>
      <x:c t="n" s="0">
        <x:v>8.625779</x:v>
      </x:c>
      <x:c t="n" s="0">
        <x:v>11.21002</x:v>
      </x:c>
      <x:c t="n" s="0">
        <x:v>12.96931</x:v>
      </x:c>
      <x:c t="n" s="0">
        <x:v>19.53831</x:v>
      </x:c>
      <x:c t="n" s="0">
        <x:v>17.60798</x:v>
      </x:c>
      <x:c t="n" s="0">
        <x:v>20.21764</x:v>
      </x:c>
      <x:c t="n" s="0">
        <x:v>22.21605</x:v>
      </x:c>
      <x:c t="n" s="0">
        <x:v>24.42017</x:v>
      </x:c>
      <x:c t="n" s="0">
        <x:v>20.8225</x:v>
      </x:c>
      <x:c t="n" s="0">
        <x:v>19.49576</x:v>
      </x:c>
      <x:c t="n" s="0">
        <x:v>26.698</x:v>
      </x:c>
      <x:c t="n" s="0">
        <x:v>29.73133</x:v>
      </x:c>
      <x:c t="n" s="0">
        <x:v>31.32582</x:v>
      </x:c>
      <x:c t="n" s="0">
        <x:v>33.29961</x:v>
      </x:c>
      <x:c t="n" s="0">
        <x:v>33.24707</x:v>
      </x:c>
      <x:c t="n" s="0">
        <x:v>33.54613</x:v>
      </x:c>
      <x:c t="n" s="0">
        <x:v>32.2678</x:v>
      </x:c>
      <x:c t="n" s="0">
        <x:v>32.0918</x:v>
      </x:c>
      <x:c t="n" s="0">
        <x:v>30.65139</x:v>
      </x:c>
      <x:c t="n" s="0">
        <x:v>28.46536</x:v>
      </x:c>
      <x:c t="n" s="0">
        <x:v>26.8136</x:v>
      </x:c>
      <x:c t="n" s="0">
        <x:v>25.18245</x:v>
      </x:c>
      <x:c t="n" s="0">
        <x:v>21.99173</x:v>
      </x:c>
      <x:c t="n" s="0">
        <x:v>11.06569</x:v>
      </x:c>
      <x:c t="n" s="0">
        <x:v>8.788461</x:v>
      </x:c>
      <x:c t="n" s="0">
        <x:v>6.667154</x:v>
      </x:c>
      <x:c t="n" s="0">
        <x:v>5.108579</x:v>
      </x:c>
      <x:c t="n" s="0">
        <x:v>6.919687</x:v>
      </x:c>
      <x:c t="n" s="0">
        <x:v>4.795627</x:v>
      </x:c>
      <x:c t="n" s="0">
        <x:v>-27.40557</x:v>
      </x:c>
      <x:c t="n" s="0">
        <x:v>-23.43015</x:v>
      </x:c>
      <x:c t="n" s="0">
        <x:v>-23.55268</x:v>
      </x:c>
      <x:c t="n" s="0">
        <x:v>-17.59814</x:v>
      </x:c>
      <x:c t="n" s="0">
        <x:v>-11.92424</x:v>
      </x:c>
      <x:c t="n" s="0">
        <x:v>-0.8238891</x:v>
      </x:c>
      <x:c t="n" s="0">
        <x:v>-5.78415</x:v>
      </x:c>
      <x:c t="n" s="0">
        <x:v>10.97556</x:v>
      </x:c>
      <x:c t="n" s="0">
        <x:v>15.38699</x:v>
      </x:c>
      <x:c t="n" s="0">
        <x:v>9.145803</x:v>
      </x:c>
      <x:c t="n" s="0">
        <x:v>19.10821</x:v>
      </x:c>
      <x:c t="n" s="0">
        <x:v>20.90203</x:v>
      </x:c>
      <x:c t="n" s="0">
        <x:v>16.96646</x:v>
      </x:c>
      <x:c t="n" s="0">
        <x:v>17.35714</x:v>
      </x:c>
      <x:c t="n" s="0">
        <x:v>20.12969</x:v>
      </x:c>
      <x:c t="n" s="0">
        <x:v>15.84478</x:v>
      </x:c>
      <x:c t="n" s="0">
        <x:v>16.5398</x:v>
      </x:c>
      <x:c t="n" s="0">
        <x:v>23.79484</x:v>
      </x:c>
      <x:c t="n" s="0">
        <x:v>26.99298</x:v>
      </x:c>
      <x:c t="n" s="0">
        <x:v>29.00254</x:v>
      </x:c>
      <x:c t="n" s="0">
        <x:v>26.62629</x:v>
      </x:c>
      <x:c t="n" s="0">
        <x:v>30.3903</x:v>
      </x:c>
      <x:c t="n" s="0">
        <x:v>32.01861</x:v>
      </x:c>
      <x:c t="n" s="0">
        <x:v>30.84262</x:v>
      </x:c>
      <x:c t="n" s="0">
        <x:v>31.99874</x:v>
      </x:c>
      <x:c t="n" s="0">
        <x:v>29.92287</x:v>
      </x:c>
      <x:c t="n" s="0">
        <x:v>29.13747</x:v>
      </x:c>
      <x:c t="n" s="0">
        <x:v>28.06441</x:v>
      </x:c>
      <x:c t="n" s="0">
        <x:v>24.98327</x:v>
      </x:c>
      <x:c t="n" s="0">
        <x:v>22.32792</x:v>
      </x:c>
      <x:c t="n" s="0">
        <x:v>11.30898</x:v>
      </x:c>
      <x:c t="n" s="0">
        <x:v>8.501451</x:v>
      </x:c>
      <x:c t="n" s="0">
        <x:v>6.869789</x:v>
      </x:c>
      <x:c t="n" s="0">
        <x:v>4.772876</x:v>
      </x:c>
      <x:c t="n" s="0">
        <x:v>6.810105</x:v>
      </x:c>
      <x:c t="n" s="0">
        <x:v>5.224491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43947.6490393519</x:v>
      </x:c>
      <x:c t="n" s="7">
        <x:v>43947.6490393519</x:v>
      </x:c>
      <x:c t="n" s="0">
        <x:v>42.10643</x:v>
      </x:c>
      <x:c t="n" s="0">
        <x:v>54.20069</x:v>
      </x:c>
      <x:c t="n" s="0">
        <x:v>68.75877</x:v>
      </x:c>
      <x:c t="n" s="0">
        <x:v>70.98946</x:v>
      </x:c>
      <x:c t="n" s="0">
        <x:v>-28.72104</x:v>
      </x:c>
      <x:c t="n" s="0">
        <x:v>-24.04944</x:v>
      </x:c>
      <x:c t="n" s="0">
        <x:v>-23.79491</x:v>
      </x:c>
      <x:c t="n" s="0">
        <x:v>-18.62014</x:v>
      </x:c>
      <x:c t="n" s="0">
        <x:v>-13.43564</x:v>
      </x:c>
      <x:c t="n" s="0">
        <x:v>-2.950136</x:v>
      </x:c>
      <x:c t="n" s="0">
        <x:v>-1.551631</x:v>
      </x:c>
      <x:c t="n" s="0">
        <x:v>9.083328</x:v>
      </x:c>
      <x:c t="n" s="0">
        <x:v>12.13003</x:v>
      </x:c>
      <x:c t="n" s="0">
        <x:v>12.43366</x:v>
      </x:c>
      <x:c t="n" s="0">
        <x:v>19.47812</x:v>
      </x:c>
      <x:c t="n" s="0">
        <x:v>19.93311</x:v>
      </x:c>
      <x:c t="n" s="0">
        <x:v>19.87001</x:v>
      </x:c>
      <x:c t="n" s="0">
        <x:v>21.7378</x:v>
      </x:c>
      <x:c t="n" s="0">
        <x:v>24.00347</x:v>
      </x:c>
      <x:c t="n" s="0">
        <x:v>20.33922</x:v>
      </x:c>
      <x:c t="n" s="0">
        <x:v>18.9971</x:v>
      </x:c>
      <x:c t="n" s="0">
        <x:v>26.3085</x:v>
      </x:c>
      <x:c t="n" s="0">
        <x:v>30.02094</x:v>
      </x:c>
      <x:c t="n" s="0">
        <x:v>31.46254</x:v>
      </x:c>
      <x:c t="n" s="0">
        <x:v>32.90587</x:v>
      </x:c>
      <x:c t="n" s="0">
        <x:v>33.44702</x:v>
      </x:c>
      <x:c t="n" s="0">
        <x:v>33.49483</x:v>
      </x:c>
      <x:c t="n" s="0">
        <x:v>32.53432</x:v>
      </x:c>
      <x:c t="n" s="0">
        <x:v>31.95321</x:v>
      </x:c>
      <x:c t="n" s="0">
        <x:v>30.73634</x:v>
      </x:c>
      <x:c t="n" s="0">
        <x:v>29.07711</x:v>
      </x:c>
      <x:c t="n" s="0">
        <x:v>26.82197</x:v>
      </x:c>
      <x:c t="n" s="0">
        <x:v>25.27762</x:v>
      </x:c>
      <x:c t="n" s="0">
        <x:v>22.045</x:v>
      </x:c>
      <x:c t="n" s="0">
        <x:v>11.12896</x:v>
      </x:c>
      <x:c t="n" s="0">
        <x:v>8.555985</x:v>
      </x:c>
      <x:c t="n" s="0">
        <x:v>6.651037</x:v>
      </x:c>
      <x:c t="n" s="0">
        <x:v>5.199284</x:v>
      </x:c>
      <x:c t="n" s="0">
        <x:v>6.972933</x:v>
      </x:c>
      <x:c t="n" s="0">
        <x:v>4.834638</x:v>
      </x:c>
      <x:c t="n" s="0">
        <x:v>-27.40557</x:v>
      </x:c>
      <x:c t="n" s="0">
        <x:v>-23.43015</x:v>
      </x:c>
      <x:c t="n" s="0">
        <x:v>-23.87396</x:v>
      </x:c>
      <x:c t="n" s="0">
        <x:v>-17.62389</x:v>
      </x:c>
      <x:c t="n" s="0">
        <x:v>-11.92424</x:v>
      </x:c>
      <x:c t="n" s="0">
        <x:v>-0.8238891</x:v>
      </x:c>
      <x:c t="n" s="0">
        <x:v>-5.78415</x:v>
      </x:c>
      <x:c t="n" s="0">
        <x:v>11.27198</x:v>
      </x:c>
      <x:c t="n" s="0">
        <x:v>15.38699</x:v>
      </x:c>
      <x:c t="n" s="0">
        <x:v>4.097655</x:v>
      </x:c>
      <x:c t="n" s="0">
        <x:v>19.10821</x:v>
      </x:c>
      <x:c t="n" s="0">
        <x:v>25.28013</x:v>
      </x:c>
      <x:c t="n" s="0">
        <x:v>16.96646</x:v>
      </x:c>
      <x:c t="n" s="0">
        <x:v>16.7746</x:v>
      </x:c>
      <x:c t="n" s="0">
        <x:v>20.15914</x:v>
      </x:c>
      <x:c t="n" s="0">
        <x:v>14.67324</x:v>
      </x:c>
      <x:c t="n" s="0">
        <x:v>15.1185</x:v>
      </x:c>
      <x:c t="n" s="0">
        <x:v>21.80044</x:v>
      </x:c>
      <x:c t="n" s="0">
        <x:v>30.96255</x:v>
      </x:c>
      <x:c t="n" s="0">
        <x:v>32.79596</x:v>
      </x:c>
      <x:c t="n" s="0">
        <x:v>29.2826</x:v>
      </x:c>
      <x:c t="n" s="0">
        <x:v>35.64204</x:v>
      </x:c>
      <x:c t="n" s="0">
        <x:v>33.86646</x:v>
      </x:c>
      <x:c t="n" s="0">
        <x:v>32.97958</x:v>
      </x:c>
      <x:c t="n" s="0">
        <x:v>30.7255</x:v>
      </x:c>
      <x:c t="n" s="0">
        <x:v>29.73531</x:v>
      </x:c>
      <x:c t="n" s="0">
        <x:v>31.61898</x:v>
      </x:c>
      <x:c t="n" s="0">
        <x:v>26.63518</x:v>
      </x:c>
      <x:c t="n" s="0">
        <x:v>25.19775</x:v>
      </x:c>
      <x:c t="n" s="0">
        <x:v>22.24611</x:v>
      </x:c>
      <x:c t="n" s="0">
        <x:v>10.99378</x:v>
      </x:c>
      <x:c t="n" s="0">
        <x:v>8.318097</x:v>
      </x:c>
      <x:c t="n" s="0">
        <x:v>6.050531</x:v>
      </x:c>
      <x:c t="n" s="0">
        <x:v>4.863972</x:v>
      </x:c>
      <x:c t="n" s="0">
        <x:v>7.413254</x:v>
      </x:c>
      <x:c t="n" s="0">
        <x:v>5.637601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43947.6490393519</x:v>
      </x:c>
      <x:c t="n" s="7">
        <x:v>43947.6490393519</x:v>
      </x:c>
      <x:c t="n" s="0">
        <x:v>40.03982</x:v>
      </x:c>
      <x:c t="n" s="0">
        <x:v>54.20069</x:v>
      </x:c>
      <x:c t="n" s="0">
        <x:v>67.88867</x:v>
      </x:c>
      <x:c t="n" s="0">
        <x:v>71.05287</x:v>
      </x:c>
      <x:c t="n" s="0">
        <x:v>-28.50363</x:v>
      </x:c>
      <x:c t="n" s="0">
        <x:v>-23.95389</x:v>
      </x:c>
      <x:c t="n" s="0">
        <x:v>-23.88757</x:v>
      </x:c>
      <x:c t="n" s="0">
        <x:v>-18.46742</x:v>
      </x:c>
      <x:c t="n" s="0">
        <x:v>-13.1795</x:v>
      </x:c>
      <x:c t="n" s="0">
        <x:v>-2.5671</x:v>
      </x:c>
      <x:c t="n" s="0">
        <x:v>-1.937402</x:v>
      </x:c>
      <x:c t="n" s="0">
        <x:v>9.58411</x:v>
      </x:c>
      <x:c t="n" s="0">
        <x:v>12.51869</x:v>
      </x:c>
      <x:c t="n" s="0">
        <x:v>11.82243</x:v>
      </x:c>
      <x:c t="n" s="0">
        <x:v>19.42605</x:v>
      </x:c>
      <x:c t="n" s="0">
        <x:v>21.24942</x:v>
      </x:c>
      <x:c t="n" s="0">
        <x:v>19.34995</x:v>
      </x:c>
      <x:c t="n" s="0">
        <x:v>21.28255</x:v>
      </x:c>
      <x:c t="n" s="0">
        <x:v>23.61738</x:v>
      </x:c>
      <x:c t="n" s="0">
        <x:v>19.77644</x:v>
      </x:c>
      <x:c t="n" s="0">
        <x:v>18.73289</x:v>
      </x:c>
      <x:c t="n" s="0">
        <x:v>25.93431</x:v>
      </x:c>
      <x:c t="n" s="0">
        <x:v>30.81998</x:v>
      </x:c>
      <x:c t="n" s="0">
        <x:v>31.56206</x:v>
      </x:c>
      <x:c t="n" s="0">
        <x:v>32.40002</x:v>
      </x:c>
      <x:c t="n" s="0">
        <x:v>33.08829</x:v>
      </x:c>
      <x:c t="n" s="0">
        <x:v>33.48175</x:v>
      </x:c>
      <x:c t="n" s="0">
        <x:v>32.34415</x:v>
      </x:c>
      <x:c t="n" s="0">
        <x:v>31.9892</x:v>
      </x:c>
      <x:c t="n" s="0">
        <x:v>30.65812</x:v>
      </x:c>
      <x:c t="n" s="0">
        <x:v>29.08366</x:v>
      </x:c>
      <x:c t="n" s="0">
        <x:v>26.65412</x:v>
      </x:c>
      <x:c t="n" s="0">
        <x:v>25.28941</x:v>
      </x:c>
      <x:c t="n" s="0">
        <x:v>21.81213</x:v>
      </x:c>
      <x:c t="n" s="0">
        <x:v>11.15465</x:v>
      </x:c>
      <x:c t="n" s="0">
        <x:v>8.680464</x:v>
      </x:c>
      <x:c t="n" s="0">
        <x:v>6.582183</x:v>
      </x:c>
      <x:c t="n" s="0">
        <x:v>4.916997</x:v>
      </x:c>
      <x:c t="n" s="0">
        <x:v>7.055913</x:v>
      </x:c>
      <x:c t="n" s="0">
        <x:v>4.965972</x:v>
      </x:c>
      <x:c t="n" s="0">
        <x:v>-27.40557</x:v>
      </x:c>
      <x:c t="n" s="0">
        <x:v>-23.43015</x:v>
      </x:c>
      <x:c t="n" s="0">
        <x:v>-24.46865</x:v>
      </x:c>
      <x:c t="n" s="0">
        <x:v>-17.66715</x:v>
      </x:c>
      <x:c t="n" s="0">
        <x:v>-11.92424</x:v>
      </x:c>
      <x:c t="n" s="0">
        <x:v>-0.8238891</x:v>
      </x:c>
      <x:c t="n" s="0">
        <x:v>-5.10246</x:v>
      </x:c>
      <x:c t="n" s="0">
        <x:v>11.72504</x:v>
      </x:c>
      <x:c t="n" s="0">
        <x:v>13.47109</x:v>
      </x:c>
      <x:c t="n" s="0">
        <x:v>2.46132</x:v>
      </x:c>
      <x:c t="n" s="0">
        <x:v>19.10821</x:v>
      </x:c>
      <x:c t="n" s="0">
        <x:v>25.28013</x:v>
      </x:c>
      <x:c t="n" s="0">
        <x:v>10.80658</x:v>
      </x:c>
      <x:c t="n" s="0">
        <x:v>16.76293</x:v>
      </x:c>
      <x:c t="n" s="0">
        <x:v>20.20779</x:v>
      </x:c>
      <x:c t="n" s="0">
        <x:v>15.24314</x:v>
      </x:c>
      <x:c t="n" s="0">
        <x:v>15.83006</x:v>
      </x:c>
      <x:c t="n" s="0">
        <x:v>24.47778</x:v>
      </x:c>
      <x:c t="n" s="0">
        <x:v>33.60294</x:v>
      </x:c>
      <x:c t="n" s="0">
        <x:v>32.04375</x:v>
      </x:c>
      <x:c t="n" s="0">
        <x:v>25.12354</x:v>
      </x:c>
      <x:c t="n" s="0">
        <x:v>26.73759</x:v>
      </x:c>
      <x:c t="n" s="0">
        <x:v>34.07625</x:v>
      </x:c>
      <x:c t="n" s="0">
        <x:v>31.61345</x:v>
      </x:c>
      <x:c t="n" s="0">
        <x:v>33.11953</x:v>
      </x:c>
      <x:c t="n" s="0">
        <x:v>30.3415</x:v>
      </x:c>
      <x:c t="n" s="0">
        <x:v>28.28122</x:v>
      </x:c>
      <x:c t="n" s="0">
        <x:v>26.43544</x:v>
      </x:c>
      <x:c t="n" s="0">
        <x:v>25.38332</x:v>
      </x:c>
      <x:c t="n" s="0">
        <x:v>21.57588</x:v>
      </x:c>
      <x:c t="n" s="0">
        <x:v>10.62767</x:v>
      </x:c>
      <x:c t="n" s="0">
        <x:v>8.284571</x:v>
      </x:c>
      <x:c t="n" s="0">
        <x:v>6.105118</x:v>
      </x:c>
      <x:c t="n" s="0">
        <x:v>2.27544</x:v>
      </x:c>
      <x:c t="n" s="0">
        <x:v>6.882471</x:v>
      </x:c>
      <x:c t="n" s="0">
        <x:v>5.505233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43947.6490393519</x:v>
      </x:c>
      <x:c t="n" s="7">
        <x:v>43947.6490393519</x:v>
      </x:c>
      <x:c t="n" s="0">
        <x:v>41.93021</x:v>
      </x:c>
      <x:c t="n" s="0">
        <x:v>54.20069</x:v>
      </x:c>
      <x:c t="n" s="0">
        <x:v>58.62442</x:v>
      </x:c>
      <x:c t="n" s="0">
        <x:v>65.88657</x:v>
      </x:c>
      <x:c t="n" s="0">
        <x:v>-28.32597</x:v>
      </x:c>
      <x:c t="n" s="0">
        <x:v>-23.87389</x:v>
      </x:c>
      <x:c t="n" s="0">
        <x:v>-23.96816</x:v>
      </x:c>
      <x:c t="n" s="0">
        <x:v>-18.34109</x:v>
      </x:c>
      <x:c t="n" s="0">
        <x:v>-12.97211</x:v>
      </x:c>
      <x:c t="n" s="0">
        <x:v>-2.26476</x:v>
      </x:c>
      <x:c t="n" s="0">
        <x:v>-2.249794</x:v>
      </x:c>
      <x:c t="n" s="0">
        <x:v>9.970356</x:v>
      </x:c>
      <x:c t="n" s="0">
        <x:v>12.41016</x:v>
      </x:c>
      <x:c t="n" s="0">
        <x:v>11.22229</x:v>
      </x:c>
      <x:c t="n" s="0">
        <x:v>19.22211</x:v>
      </x:c>
      <x:c t="n" s="0">
        <x:v>22.12476</x:v>
      </x:c>
      <x:c t="n" s="0">
        <x:v>18.72166</x:v>
      </x:c>
      <x:c t="n" s="0">
        <x:v>20.85184</x:v>
      </x:c>
      <x:c t="n" s="0">
        <x:v>23.06597</x:v>
      </x:c>
      <x:c t="n" s="0">
        <x:v>19.67168</x:v>
      </x:c>
      <x:c t="n" s="0">
        <x:v>18.77136</x:v>
      </x:c>
      <x:c t="n" s="0">
        <x:v>26.20771</x:v>
      </x:c>
      <x:c t="n" s="0">
        <x:v>30.26141</x:v>
      </x:c>
      <x:c t="n" s="0">
        <x:v>31.45514</x:v>
      </x:c>
      <x:c t="n" s="0">
        <x:v>32.10687</x:v>
      </x:c>
      <x:c t="n" s="0">
        <x:v>32.82513</x:v>
      </x:c>
      <x:c t="n" s="0">
        <x:v>33.44064</x:v>
      </x:c>
      <x:c t="n" s="0">
        <x:v>32.83936</x:v>
      </x:c>
      <x:c t="n" s="0">
        <x:v>32.05019</x:v>
      </x:c>
      <x:c t="n" s="0">
        <x:v>30.41516</x:v>
      </x:c>
      <x:c t="n" s="0">
        <x:v>28.80457</x:v>
      </x:c>
      <x:c t="n" s="0">
        <x:v>26.55008</x:v>
      </x:c>
      <x:c t="n" s="0">
        <x:v>25.70841</x:v>
      </x:c>
      <x:c t="n" s="0">
        <x:v>21.85986</x:v>
      </x:c>
      <x:c t="n" s="0">
        <x:v>11.09558</x:v>
      </x:c>
      <x:c t="n" s="0">
        <x:v>8.64537</x:v>
      </x:c>
      <x:c t="n" s="0">
        <x:v>6.618656</x:v>
      </x:c>
      <x:c t="n" s="0">
        <x:v>4.863855</x:v>
      </x:c>
      <x:c t="n" s="0">
        <x:v>6.794849</x:v>
      </x:c>
      <x:c t="n" s="0">
        <x:v>4.996353</x:v>
      </x:c>
      <x:c t="n" s="0">
        <x:v>-27.30154</x:v>
      </x:c>
      <x:c t="n" s="0">
        <x:v>-23.61173</x:v>
      </x:c>
      <x:c t="n" s="0">
        <x:v>-24.46865</x:v>
      </x:c>
      <x:c t="n" s="0">
        <x:v>-17.66715</x:v>
      </x:c>
      <x:c t="n" s="0">
        <x:v>-12.02208</x:v>
      </x:c>
      <x:c t="n" s="0">
        <x:v>-0.8238891</x:v>
      </x:c>
      <x:c t="n" s="0">
        <x:v>-4.739527</x:v>
      </x:c>
      <x:c t="n" s="0">
        <x:v>11.8452</x:v>
      </x:c>
      <x:c t="n" s="0">
        <x:v>11.71432</x:v>
      </x:c>
      <x:c t="n" s="0">
        <x:v>1.96341</x:v>
      </x:c>
      <x:c t="n" s="0">
        <x:v>16.14371</x:v>
      </x:c>
      <x:c t="n" s="0">
        <x:v>24.73439</x:v>
      </x:c>
      <x:c t="n" s="0">
        <x:v>8.232302</x:v>
      </x:c>
      <x:c t="n" s="0">
        <x:v>23.95889</x:v>
      </x:c>
      <x:c t="n" s="0">
        <x:v>13.58019</x:v>
      </x:c>
      <x:c t="n" s="0">
        <x:v>18.95157</x:v>
      </x:c>
      <x:c t="n" s="0">
        <x:v>20.59139</x:v>
      </x:c>
      <x:c t="n" s="0">
        <x:v>27.35815</x:v>
      </x:c>
      <x:c t="n" s="0">
        <x:v>22.53012</x:v>
      </x:c>
      <x:c t="n" s="0">
        <x:v>29.52347</x:v>
      </x:c>
      <x:c t="n" s="0">
        <x:v>33.26479</x:v>
      </x:c>
      <x:c t="n" s="0">
        <x:v>30.68643</x:v>
      </x:c>
      <x:c t="n" s="0">
        <x:v>31.62198</x:v>
      </x:c>
      <x:c t="n" s="0">
        <x:v>34.26139</x:v>
      </x:c>
      <x:c t="n" s="0">
        <x:v>32.21558</x:v>
      </x:c>
      <x:c t="n" s="0">
        <x:v>28.98902</x:v>
      </x:c>
      <x:c t="n" s="0">
        <x:v>26.5738</x:v>
      </x:c>
      <x:c t="n" s="0">
        <x:v>25.04707</x:v>
      </x:c>
      <x:c t="n" s="0">
        <x:v>27.57206</x:v>
      </x:c>
      <x:c t="n" s="0">
        <x:v>21.79294</x:v>
      </x:c>
      <x:c t="n" s="0">
        <x:v>11.3158</x:v>
      </x:c>
      <x:c t="n" s="0">
        <x:v>8.609181</x:v>
      </x:c>
      <x:c t="n" s="0">
        <x:v>7.25091</x:v>
      </x:c>
      <x:c t="n" s="0">
        <x:v>4.751244</x:v>
      </x:c>
      <x:c t="n" s="0">
        <x:v>6.082024</x:v>
      </x:c>
      <x:c t="n" s="0">
        <x:v>4.961553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43947.6490393519</x:v>
      </x:c>
      <x:c t="n" s="7">
        <x:v>43947.6490393519</x:v>
      </x:c>
      <x:c t="n" s="0">
        <x:v>41.92173</x:v>
      </x:c>
      <x:c t="n" s="0">
        <x:v>54.20069</x:v>
      </x:c>
      <x:c t="n" s="0">
        <x:v>62.29627</x:v>
      </x:c>
      <x:c t="n" s="0">
        <x:v>67.578</x:v>
      </x:c>
      <x:c t="n" s="0">
        <x:v>-28.05215</x:v>
      </x:c>
      <x:c t="n" s="0">
        <x:v>-24.01153</x:v>
      </x:c>
      <x:c t="n" s="0">
        <x:v>-24.03811</x:v>
      </x:c>
      <x:c t="n" s="0">
        <x:v>-18.23607</x:v>
      </x:c>
      <x:c t="n" s="0">
        <x:v>-12.92644</x:v>
      </x:c>
      <x:c t="n" s="0">
        <x:v>-2.022237</x:v>
      </x:c>
      <x:c t="n" s="0">
        <x:v>-2.535617</x:v>
      </x:c>
      <x:c t="n" s="0">
        <x:v>10.4471</x:v>
      </x:c>
      <x:c t="n" s="0">
        <x:v>12.31528</x:v>
      </x:c>
      <x:c t="n" s="0">
        <x:v>10.56007</x:v>
      </x:c>
      <x:c t="n" s="0">
        <x:v>18.54448</x:v>
      </x:c>
      <x:c t="n" s="0">
        <x:v>21.68622</x:v>
      </x:c>
      <x:c t="n" s="0">
        <x:v>18.38658</x:v>
      </x:c>
      <x:c t="n" s="0">
        <x:v>23.58725</x:v>
      </x:c>
      <x:c t="n" s="0">
        <x:v>23.02611</x:v>
      </x:c>
      <x:c t="n" s="0">
        <x:v>19.53436</x:v>
      </x:c>
      <x:c t="n" s="0">
        <x:v>20.02286</x:v>
      </x:c>
      <x:c t="n" s="0">
        <x:v>26.02143</x:v>
      </x:c>
      <x:c t="n" s="0">
        <x:v>29.64713</x:v>
      </x:c>
      <x:c t="n" s="0">
        <x:v>31.05366</x:v>
      </x:c>
      <x:c t="n" s="0">
        <x:v>32.78503</x:v>
      </x:c>
      <x:c t="n" s="0">
        <x:v>32.57451</x:v>
      </x:c>
      <x:c t="n" s="0">
        <x:v>33.20929</x:v>
      </x:c>
      <x:c t="n" s="0">
        <x:v>32.45699</x:v>
      </x:c>
      <x:c t="n" s="0">
        <x:v>32.32569</x:v>
      </x:c>
      <x:c t="n" s="0">
        <x:v>30.57401</x:v>
      </x:c>
      <x:c t="n" s="0">
        <x:v>28.79148</x:v>
      </x:c>
      <x:c t="n" s="0">
        <x:v>26.50177</x:v>
      </x:c>
      <x:c t="n" s="0">
        <x:v>25.55568</x:v>
      </x:c>
      <x:c t="n" s="0">
        <x:v>21.9855</x:v>
      </x:c>
      <x:c t="n" s="0">
        <x:v>10.98843</x:v>
      </x:c>
      <x:c t="n" s="0">
        <x:v>8.489772</x:v>
      </x:c>
      <x:c t="n" s="0">
        <x:v>6.738871</x:v>
      </x:c>
      <x:c t="n" s="0">
        <x:v>4.753924</x:v>
      </x:c>
      <x:c t="n" s="0">
        <x:v>6.7779</x:v>
      </x:c>
      <x:c t="n" s="0">
        <x:v>5.001024</x:v>
      </x:c>
      <x:c t="n" s="0">
        <x:v>-26.63573</x:v>
      </x:c>
      <x:c t="n" s="0">
        <x:v>-25.15381</x:v>
      </x:c>
      <x:c t="n" s="0">
        <x:v>-24.46865</x:v>
      </x:c>
      <x:c t="n" s="0">
        <x:v>-17.66715</x:v>
      </x:c>
      <x:c t="n" s="0">
        <x:v>-12.77667</x:v>
      </x:c>
      <x:c t="n" s="0">
        <x:v>-0.8238891</x:v>
      </x:c>
      <x:c t="n" s="0">
        <x:v>-4.739527</x:v>
      </x:c>
      <x:c t="n" s="0">
        <x:v>12.60437</x:v>
      </x:c>
      <x:c t="n" s="0">
        <x:v>11.71432</x:v>
      </x:c>
      <x:c t="n" s="0">
        <x:v>-6.285848</x:v>
      </x:c>
      <x:c t="n" s="0">
        <x:v>-0.6374611</x:v>
      </x:c>
      <x:c t="n" s="0">
        <x:v>12.70789</x:v>
      </x:c>
      <x:c t="n" s="0">
        <x:v>18.00492</x:v>
      </x:c>
      <x:c t="n" s="0">
        <x:v>29.30908</x:v>
      </x:c>
      <x:c t="n" s="0">
        <x:v>25.29051</x:v>
      </x:c>
      <x:c t="n" s="0">
        <x:v>18.57861</x:v>
      </x:c>
      <x:c t="n" s="0">
        <x:v>24.49342</x:v>
      </x:c>
      <x:c t="n" s="0">
        <x:v>24.69937</x:v>
      </x:c>
      <x:c t="n" s="0">
        <x:v>20.23859</x:v>
      </x:c>
      <x:c t="n" s="0">
        <x:v>28.02645</x:v>
      </x:c>
      <x:c t="n" s="0">
        <x:v>34.12056</x:v>
      </x:c>
      <x:c t="n" s="0">
        <x:v>30.12902</x:v>
      </x:c>
      <x:c t="n" s="0">
        <x:v>31.53996</x:v>
      </x:c>
      <x:c t="n" s="0">
        <x:v>30.72183</x:v>
      </x:c>
      <x:c t="n" s="0">
        <x:v>33.42654</x:v>
      </x:c>
      <x:c t="n" s="0">
        <x:v>30.76139</x:v>
      </x:c>
      <x:c t="n" s="0">
        <x:v>28.99119</x:v>
      </x:c>
      <x:c t="n" s="0">
        <x:v>26.54562</x:v>
      </x:c>
      <x:c t="n" s="0">
        <x:v>24.79521</x:v>
      </x:c>
      <x:c t="n" s="0">
        <x:v>22.29811</x:v>
      </x:c>
      <x:c t="n" s="0">
        <x:v>10.03811</x:v>
      </x:c>
      <x:c t="n" s="0">
        <x:v>7.267425</x:v>
      </x:c>
      <x:c t="n" s="0">
        <x:v>7.055865</x:v>
      </x:c>
      <x:c t="n" s="0">
        <x:v>4.483254</x:v>
      </x:c>
      <x:c t="n" s="0">
        <x:v>5.726523</x:v>
      </x:c>
      <x:c t="n" s="0">
        <x:v>5.425267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43947.6490393519</x:v>
      </x:c>
      <x:c t="n" s="7">
        <x:v>43947.6490393519</x:v>
      </x:c>
      <x:c t="n" s="0">
        <x:v>40.76666</x:v>
      </x:c>
      <x:c t="n" s="0">
        <x:v>54.20069</x:v>
      </x:c>
      <x:c t="n" s="0">
        <x:v>71.6476</x:v>
      </x:c>
      <x:c t="n" s="0">
        <x:v>75.04485</x:v>
      </x:c>
      <x:c t="n" s="0">
        <x:v>-27.81515</x:v>
      </x:c>
      <x:c t="n" s="0">
        <x:v>-24.16123</x:v>
      </x:c>
      <x:c t="n" s="0">
        <x:v>-24.09892</x:v>
      </x:c>
      <x:c t="n" s="0">
        <x:v>-18.14836</x:v>
      </x:c>
      <x:c t="n" s="0">
        <x:v>-12.9043</x:v>
      </x:c>
      <x:c t="n" s="0">
        <x:v>-2.031346</x:v>
      </x:c>
      <x:c t="n" s="0">
        <x:v>-2.795554</x:v>
      </x:c>
      <x:c t="n" s="0">
        <x:v>10.83692</x:v>
      </x:c>
      <x:c t="n" s="0">
        <x:v>12.16223</x:v>
      </x:c>
      <x:c t="n" s="0">
        <x:v>9.890095</x:v>
      </x:c>
      <x:c t="n" s="0">
        <x:v>17.86813</x:v>
      </x:c>
      <x:c t="n" s="0">
        <x:v>21.09384</x:v>
      </x:c>
      <x:c t="n" s="0">
        <x:v>18.82933</x:v>
      </x:c>
      <x:c t="n" s="0">
        <x:v>24.57451</x:v>
      </x:c>
      <x:c t="n" s="0">
        <x:v>24.26201</x:v>
      </x:c>
      <x:c t="n" s="0">
        <x:v>19.56128</x:v>
      </x:c>
      <x:c t="n" s="0">
        <x:v>20.60171</x:v>
      </x:c>
      <x:c t="n" s="0">
        <x:v>26.09641</x:v>
      </x:c>
      <x:c t="n" s="0">
        <x:v>29.10969</x:v>
      </x:c>
      <x:c t="n" s="0">
        <x:v>31.48418</x:v>
      </x:c>
      <x:c t="n" s="0">
        <x:v>32.27512</x:v>
      </x:c>
      <x:c t="n" s="0">
        <x:v>32.25895</x:v>
      </x:c>
      <x:c t="n" s="0">
        <x:v>32.87641</x:v>
      </x:c>
      <x:c t="n" s="0">
        <x:v>32.62123</x:v>
      </x:c>
      <x:c t="n" s="0">
        <x:v>32.44683</x:v>
      </x:c>
      <x:c t="n" s="0">
        <x:v>30.22787</x:v>
      </x:c>
      <x:c t="n" s="0">
        <x:v>28.57006</x:v>
      </x:c>
      <x:c t="n" s="0">
        <x:v>26.32822</x:v>
      </x:c>
      <x:c t="n" s="0">
        <x:v>25.49644</x:v>
      </x:c>
      <x:c t="n" s="0">
        <x:v>21.85098</x:v>
      </x:c>
      <x:c t="n" s="0">
        <x:v>10.88497</x:v>
      </x:c>
      <x:c t="n" s="0">
        <x:v>8.600558</x:v>
      </x:c>
      <x:c t="n" s="0">
        <x:v>6.74354</x:v>
      </x:c>
      <x:c t="n" s="0">
        <x:v>4.681163</x:v>
      </x:c>
      <x:c t="n" s="0">
        <x:v>6.62314</x:v>
      </x:c>
      <x:c t="n" s="0">
        <x:v>5.037879</x:v>
      </x:c>
      <x:c t="n" s="0">
        <x:v>-26.63573</x:v>
      </x:c>
      <x:c t="n" s="0">
        <x:v>-25.15381</x:v>
      </x:c>
      <x:c t="n" s="0">
        <x:v>-24.46865</x:v>
      </x:c>
      <x:c t="n" s="0">
        <x:v>-17.66715</x:v>
      </x:c>
      <x:c t="n" s="0">
        <x:v>-12.77667</x:v>
      </x:c>
      <x:c t="n" s="0">
        <x:v>-3.626833</x:v>
      </x:c>
      <x:c t="n" s="0">
        <x:v>-4.739527</x:v>
      </x:c>
      <x:c t="n" s="0">
        <x:v>12.60437</x:v>
      </x:c>
      <x:c t="n" s="0">
        <x:v>10.55661</x:v>
      </x:c>
      <x:c t="n" s="0">
        <x:v>-6.285848</x:v>
      </x:c>
      <x:c t="n" s="0">
        <x:v>-0.6374611</x:v>
      </x:c>
      <x:c t="n" s="0">
        <x:v>12.70789</x:v>
      </x:c>
      <x:c t="n" s="0">
        <x:v>20.78015</x:v>
      </x:c>
      <x:c t="n" s="0">
        <x:v>26.31581</x:v>
      </x:c>
      <x:c t="n" s="0">
        <x:v>27.66541</x:v>
      </x:c>
      <x:c t="n" s="0">
        <x:v>20.01306</x:v>
      </x:c>
      <x:c t="n" s="0">
        <x:v>21.6403</x:v>
      </x:c>
      <x:c t="n" s="0">
        <x:v>26.52017</x:v>
      </x:c>
      <x:c t="n" s="0">
        <x:v>24.40213</x:v>
      </x:c>
      <x:c t="n" s="0">
        <x:v>33.60835</x:v>
      </x:c>
      <x:c t="n" s="0">
        <x:v>27.49361</x:v>
      </x:c>
      <x:c t="n" s="0">
        <x:v>30.72474</x:v>
      </x:c>
      <x:c t="n" s="0">
        <x:v>30.30876</x:v>
      </x:c>
      <x:c t="n" s="0">
        <x:v>34.1293</x:v>
      </x:c>
      <x:c t="n" s="0">
        <x:v>33.35737</x:v>
      </x:c>
      <x:c t="n" s="0">
        <x:v>29.67715</x:v>
      </x:c>
      <x:c t="n" s="0">
        <x:v>26.76039</x:v>
      </x:c>
      <x:c t="n" s="0">
        <x:v>25.34093</x:v>
      </x:c>
      <x:c t="n" s="0">
        <x:v>25.61322</x:v>
      </x:c>
      <x:c t="n" s="0">
        <x:v>20.95871</x:v>
      </x:c>
      <x:c t="n" s="0">
        <x:v>10.74362</x:v>
      </x:c>
      <x:c t="n" s="0">
        <x:v>9.397231</x:v>
      </x:c>
      <x:c t="n" s="0">
        <x:v>6.275027</x:v>
      </x:c>
      <x:c t="n" s="0">
        <x:v>4.496891</x:v>
      </x:c>
      <x:c t="n" s="0">
        <x:v>6.348716</x:v>
      </x:c>
      <x:c t="n" s="0">
        <x:v>4.325267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43947.6490393519</x:v>
      </x:c>
      <x:c t="n" s="7">
        <x:v>43947.6490393519</x:v>
      </x:c>
      <x:c t="n" s="0">
        <x:v>42.00653</x:v>
      </x:c>
      <x:c t="n" s="0">
        <x:v>54.20069</x:v>
      </x:c>
      <x:c t="n" s="0">
        <x:v>63.31235</x:v>
      </x:c>
      <x:c t="n" s="0">
        <x:v>69.47679</x:v>
      </x:c>
      <x:c t="n" s="0">
        <x:v>-27.62271</x:v>
      </x:c>
      <x:c t="n" s="0">
        <x:v>-24.29307</x:v>
      </x:c>
      <x:c t="n" s="0">
        <x:v>-24.15139</x:v>
      </x:c>
      <x:c t="n" s="0">
        <x:v>-18.07479</x:v>
      </x:c>
      <x:c t="n" s="0">
        <x:v>-12.88546</x:v>
      </x:c>
      <x:c t="n" s="0">
        <x:v>-2.668973</x:v>
      </x:c>
      <x:c t="n" s="0">
        <x:v>-1.866011</x:v>
      </x:c>
      <x:c t="n" s="0">
        <x:v>11.14421</x:v>
      </x:c>
      <x:c t="n" s="0">
        <x:v>11.81929</x:v>
      </x:c>
      <x:c t="n" s="0">
        <x:v>9.222664</x:v>
      </x:c>
      <x:c t="n" s="0">
        <x:v>17.19329</x:v>
      </x:c>
      <x:c t="n" s="0">
        <x:v>20.53785</x:v>
      </x:c>
      <x:c t="n" s="0">
        <x:v>19.15541</x:v>
      </x:c>
      <x:c t="n" s="0">
        <x:v>23.89788</x:v>
      </x:c>
      <x:c t="n" s="0">
        <x:v>24.01082</x:v>
      </x:c>
      <x:c t="n" s="0">
        <x:v>19.58244</x:v>
      </x:c>
      <x:c t="n" s="0">
        <x:v>21.08608</x:v>
      </x:c>
      <x:c t="n" s="0">
        <x:v>25.96071</x:v>
      </x:c>
      <x:c t="n" s="0">
        <x:v>29.67234</x:v>
      </x:c>
      <x:c t="n" s="0">
        <x:v>31.76153</x:v>
      </x:c>
      <x:c t="n" s="0">
        <x:v>32.06071</x:v>
      </x:c>
      <x:c t="n" s="0">
        <x:v>32.81135</x:v>
      </x:c>
      <x:c t="n" s="0">
        <x:v>32.69471</x:v>
      </x:c>
      <x:c t="n" s="0">
        <x:v>32.54594</x:v>
      </x:c>
      <x:c t="n" s="0">
        <x:v>32.09508</x:v>
      </x:c>
      <x:c t="n" s="0">
        <x:v>30.1002</x:v>
      </x:c>
      <x:c t="n" s="0">
        <x:v>28.20813</x:v>
      </x:c>
      <x:c t="n" s="0">
        <x:v>26.38031</x:v>
      </x:c>
      <x:c t="n" s="0">
        <x:v>25.44104</x:v>
      </x:c>
      <x:c t="n" s="0">
        <x:v>21.73429</x:v>
      </x:c>
      <x:c t="n" s="0">
        <x:v>10.71549</x:v>
      </x:c>
      <x:c t="n" s="0">
        <x:v>8.545356</x:v>
      </x:c>
      <x:c t="n" s="0">
        <x:v>6.652387</x:v>
      </x:c>
      <x:c t="n" s="0">
        <x:v>4.719715</x:v>
      </x:c>
      <x:c t="n" s="0">
        <x:v>6.657584</x:v>
      </x:c>
      <x:c t="n" s="0">
        <x:v>4.986753</x:v>
      </x:c>
      <x:c t="n" s="0">
        <x:v>-26.63573</x:v>
      </x:c>
      <x:c t="n" s="0">
        <x:v>-25.15381</x:v>
      </x:c>
      <x:c t="n" s="0">
        <x:v>-24.46865</x:v>
      </x:c>
      <x:c t="n" s="0">
        <x:v>-17.66715</x:v>
      </x:c>
      <x:c t="n" s="0">
        <x:v>-12.77667</x:v>
      </x:c>
      <x:c t="n" s="0">
        <x:v>-13.93047</x:v>
      </x:c>
      <x:c t="n" s="0">
        <x:v>2.669039</x:v>
      </x:c>
      <x:c t="n" s="0">
        <x:v>12.60437</x:v>
      </x:c>
      <x:c t="n" s="0">
        <x:v>8.973447</x:v>
      </x:c>
      <x:c t="n" s="0">
        <x:v>-6.285848</x:v>
      </x:c>
      <x:c t="n" s="0">
        <x:v>-0.6374611</x:v>
      </x:c>
      <x:c t="n" s="0">
        <x:v>14.78842</x:v>
      </x:c>
      <x:c t="n" s="0">
        <x:v>20.51672</x:v>
      </x:c>
      <x:c t="n" s="0">
        <x:v>5.250323</x:v>
      </x:c>
      <x:c t="n" s="0">
        <x:v>19.98028</x:v>
      </x:c>
      <x:c t="n" s="0">
        <x:v>19.58744</x:v>
      </x:c>
      <x:c t="n" s="0">
        <x:v>23.98979</x:v>
      </x:c>
      <x:c t="n" s="0">
        <x:v>24.68498</x:v>
      </x:c>
      <x:c t="n" s="0">
        <x:v>32.0227</x:v>
      </x:c>
      <x:c t="n" s="0">
        <x:v>33.17921</x:v>
      </x:c>
      <x:c t="n" s="0">
        <x:v>32.21239</x:v>
      </x:c>
      <x:c t="n" s="0">
        <x:v>35.978</x:v>
      </x:c>
      <x:c t="n" s="0">
        <x:v>30.62684</x:v>
      </x:c>
      <x:c t="n" s="0">
        <x:v>30.6897</x:v>
      </x:c>
      <x:c t="n" s="0">
        <x:v>27.13675</x:v>
      </x:c>
      <x:c t="n" s="0">
        <x:v>27.15861</x:v>
      </x:c>
      <x:c t="n" s="0">
        <x:v>26.12315</x:v>
      </x:c>
      <x:c t="n" s="0">
        <x:v>26.84727</x:v>
      </x:c>
      <x:c t="n" s="0">
        <x:v>24.78641</x:v>
      </x:c>
      <x:c t="n" s="0">
        <x:v>20.85723</x:v>
      </x:c>
      <x:c t="n" s="0">
        <x:v>9.305158</x:v>
      </x:c>
      <x:c t="n" s="0">
        <x:v>8.018978</x:v>
      </x:c>
      <x:c t="n" s="0">
        <x:v>6.802538</x:v>
      </x:c>
      <x:c t="n" s="0">
        <x:v>5.506652</x:v>
      </x:c>
      <x:c t="n" s="0">
        <x:v>6.783346</x:v>
      </x:c>
      <x:c t="n" s="0">
        <x:v>5.118475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43947.6490393519</x:v>
      </x:c>
      <x:c t="n" s="7">
        <x:v>43947.6490393519</x:v>
      </x:c>
      <x:c t="n" s="0">
        <x:v>41.3567</x:v>
      </x:c>
      <x:c t="n" s="0">
        <x:v>54.20069</x:v>
      </x:c>
      <x:c t="n" s="0">
        <x:v>57.16645</x:v>
      </x:c>
      <x:c t="n" s="0">
        <x:v>65.2171</x:v>
      </x:c>
      <x:c t="n" s="0">
        <x:v>-27.46488</x:v>
      </x:c>
      <x:c t="n" s="0">
        <x:v>-24.40909</x:v>
      </x:c>
      <x:c t="n" s="0">
        <x:v>-24.19666</x:v>
      </x:c>
      <x:c t="n" s="0">
        <x:v>-18.01296</x:v>
      </x:c>
      <x:c t="n" s="0">
        <x:v>-12.86944</x:v>
      </x:c>
      <x:c t="n" s="0">
        <x:v>-3.299108</x:v>
      </x:c>
      <x:c t="n" s="0">
        <x:v>-0.4611951</x:v>
      </x:c>
      <x:c t="n" s="0">
        <x:v>11.2484</x:v>
      </x:c>
      <x:c t="n" s="0">
        <x:v>11.50332</x:v>
      </x:c>
      <x:c t="n" s="0">
        <x:v>9.507368</x:v>
      </x:c>
      <x:c t="n" s="0">
        <x:v>17.03518</x:v>
      </x:c>
      <x:c t="n" s="0">
        <x:v>20.16397</x:v>
      </x:c>
      <x:c t="n" s="0">
        <x:v>19.29609</x:v>
      </x:c>
      <x:c t="n" s="0">
        <x:v>23.86406</x:v>
      </x:c>
      <x:c t="n" s="0">
        <x:v>23.85401</x:v>
      </x:c>
      <x:c t="n" s="0">
        <x:v>19.50631</x:v>
      </x:c>
      <x:c t="n" s="0">
        <x:v>20.94403</x:v>
      </x:c>
      <x:c t="n" s="0">
        <x:v>25.41942</x:v>
      </x:c>
      <x:c t="n" s="0">
        <x:v>29.38457</x:v>
      </x:c>
      <x:c t="n" s="0">
        <x:v>31.5351</x:v>
      </x:c>
      <x:c t="n" s="0">
        <x:v>32.64426</x:v>
      </x:c>
      <x:c t="n" s="0">
        <x:v>33.18914</x:v>
      </x:c>
      <x:c t="n" s="0">
        <x:v>32.86644</x:v>
      </x:c>
      <x:c t="n" s="0">
        <x:v>32.09728</x:v>
      </x:c>
      <x:c t="n" s="0">
        <x:v>31.60986</x:v>
      </x:c>
      <x:c t="n" s="0">
        <x:v>29.67216</x:v>
      </x:c>
      <x:c t="n" s="0">
        <x:v>28.24865</x:v>
      </x:c>
      <x:c t="n" s="0">
        <x:v>26.4617</x:v>
      </x:c>
      <x:c t="n" s="0">
        <x:v>25.28665</x:v>
      </x:c>
      <x:c t="n" s="0">
        <x:v>21.45099</x:v>
      </x:c>
      <x:c t="n" s="0">
        <x:v>10.64089</x:v>
      </x:c>
      <x:c t="n" s="0">
        <x:v>8.298075</x:v>
      </x:c>
      <x:c t="n" s="0">
        <x:v>6.622428</x:v>
      </x:c>
      <x:c t="n" s="0">
        <x:v>5.324981</x:v>
      </x:c>
      <x:c t="n" s="0">
        <x:v>6.51053</x:v>
      </x:c>
      <x:c t="n" s="0">
        <x:v>4.89454</x:v>
      </x:c>
      <x:c t="n" s="0">
        <x:v>-26.63573</x:v>
      </x:c>
      <x:c t="n" s="0">
        <x:v>-25.43873</x:v>
      </x:c>
      <x:c t="n" s="0">
        <x:v>-24.45897</x:v>
      </x:c>
      <x:c t="n" s="0">
        <x:v>-17.78238</x:v>
      </x:c>
      <x:c t="n" s="0">
        <x:v>-12.77667</x:v>
      </x:c>
      <x:c t="n" s="0">
        <x:v>-13.93047</x:v>
      </x:c>
      <x:c t="n" s="0">
        <x:v>3.716627</x:v>
      </x:c>
      <x:c t="n" s="0">
        <x:v>11.53638</x:v>
      </x:c>
      <x:c t="n" s="0">
        <x:v>11.28776</x:v>
      </x:c>
      <x:c t="n" s="0">
        <x:v>12.02448</x:v>
      </x:c>
      <x:c t="n" s="0">
        <x:v>17.11665</x:v>
      </x:c>
      <x:c t="n" s="0">
        <x:v>16.92198</x:v>
      </x:c>
      <x:c t="n" s="0">
        <x:v>20.03871</x:v>
      </x:c>
      <x:c t="n" s="0">
        <x:v>25.23442</x:v>
      </x:c>
      <x:c t="n" s="0">
        <x:v>23.87726</x:v>
      </x:c>
      <x:c t="n" s="0">
        <x:v>18.71504</x:v>
      </x:c>
      <x:c t="n" s="0">
        <x:v>18.30156</x:v>
      </x:c>
      <x:c t="n" s="0">
        <x:v>17.07956</x:v>
      </x:c>
      <x:c t="n" s="0">
        <x:v>26.28393</x:v>
      </x:c>
      <x:c t="n" s="0">
        <x:v>28.68855</x:v>
      </x:c>
      <x:c t="n" s="0">
        <x:v>34.83216</x:v>
      </x:c>
      <x:c t="n" s="0">
        <x:v>33.30001</x:v>
      </x:c>
      <x:c t="n" s="0">
        <x:v>34.18632</x:v>
      </x:c>
      <x:c t="n" s="0">
        <x:v>28.5649</x:v>
      </x:c>
      <x:c t="n" s="0">
        <x:v>26.58432</x:v>
      </x:c>
      <x:c t="n" s="0">
        <x:v>27.97577</x:v>
      </x:c>
      <x:c t="n" s="0">
        <x:v>27.92097</x:v>
      </x:c>
      <x:c t="n" s="0">
        <x:v>26.23558</x:v>
      </x:c>
      <x:c t="n" s="0">
        <x:v>23.78254</x:v>
      </x:c>
      <x:c t="n" s="0">
        <x:v>20.57506</x:v>
      </x:c>
      <x:c t="n" s="0">
        <x:v>9.889849</x:v>
      </x:c>
      <x:c t="n" s="0">
        <x:v>6.404663</x:v>
      </x:c>
      <x:c t="n" s="0">
        <x:v>5.85438</x:v>
      </x:c>
      <x:c t="n" s="0">
        <x:v>7.716006</x:v>
      </x:c>
      <x:c t="n" s="0">
        <x:v>5.995135</x:v>
      </x:c>
      <x:c t="n" s="0">
        <x:v>4.348166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43947.6490393519</x:v>
      </x:c>
      <x:c t="n" s="7">
        <x:v>43947.6490393519</x:v>
      </x:c>
      <x:c t="n" s="0">
        <x:v>42.33376</x:v>
      </x:c>
      <x:c t="n" s="0">
        <x:v>54.20069</x:v>
      </x:c>
      <x:c t="n" s="0">
        <x:v>61.9673</x:v>
      </x:c>
      <x:c t="n" s="0">
        <x:v>66.64378</x:v>
      </x:c>
      <x:c t="n" s="0">
        <x:v>-27.33463</x:v>
      </x:c>
      <x:c t="n" s="0">
        <x:v>-24.76326</x:v>
      </x:c>
      <x:c t="n" s="0">
        <x:v>-24.22636</x:v>
      </x:c>
      <x:c t="n" s="0">
        <x:v>-18.08819</x:v>
      </x:c>
      <x:c t="n" s="0">
        <x:v>-12.85582</x:v>
      </x:c>
      <x:c t="n" s="0">
        <x:v>-3.920692</x:v>
      </x:c>
      <x:c t="n" s="0">
        <x:v>0.4590733</x:v>
      </x:c>
      <x:c t="n" s="0">
        <x:v>11.29165</x:v>
      </x:c>
      <x:c t="n" s="0">
        <x:v>12.77795</x:v>
      </x:c>
      <x:c t="n" s="0">
        <x:v>9.978694</x:v>
      </x:c>
      <x:c t="n" s="0">
        <x:v>17.04717</x:v>
      </x:c>
      <x:c t="n" s="0">
        <x:v>19.81702</x:v>
      </x:c>
      <x:c t="n" s="0">
        <x:v>19.41273</x:v>
      </x:c>
      <x:c t="n" s="0">
        <x:v>24.357</x:v>
      </x:c>
      <x:c t="n" s="0">
        <x:v>24.07805</x:v>
      </x:c>
      <x:c t="n" s="0">
        <x:v>19.30392</x:v>
      </x:c>
      <x:c t="n" s="0">
        <x:v>21.29058</x:v>
      </x:c>
      <x:c t="n" s="0">
        <x:v>24.98158</x:v>
      </x:c>
      <x:c t="n" s="0">
        <x:v>29.05379</x:v>
      </x:c>
      <x:c t="n" s="0">
        <x:v>31.03315</x:v>
      </x:c>
      <x:c t="n" s="0">
        <x:v>32.59749</x:v>
      </x:c>
      <x:c t="n" s="0">
        <x:v>32.96633</x:v>
      </x:c>
      <x:c t="n" s="0">
        <x:v>32.85674</x:v>
      </x:c>
      <x:c t="n" s="0">
        <x:v>32.19581</x:v>
      </x:c>
      <x:c t="n" s="0">
        <x:v>31.4566</x:v>
      </x:c>
      <x:c t="n" s="0">
        <x:v>29.78012</x:v>
      </x:c>
      <x:c t="n" s="0">
        <x:v>28.28547</x:v>
      </x:c>
      <x:c t="n" s="0">
        <x:v>26.32654</x:v>
      </x:c>
      <x:c t="n" s="0">
        <x:v>25.15105</x:v>
      </x:c>
      <x:c t="n" s="0">
        <x:v>21.47495</x:v>
      </x:c>
      <x:c t="n" s="0">
        <x:v>10.65528</x:v>
      </x:c>
      <x:c t="n" s="0">
        <x:v>8.36538</x:v>
      </x:c>
      <x:c t="n" s="0">
        <x:v>6.752545</x:v>
      </x:c>
      <x:c t="n" s="0">
        <x:v>5.302547</x:v>
      </x:c>
      <x:c t="n" s="0">
        <x:v>6.679399</x:v>
      </x:c>
      <x:c t="n" s="0">
        <x:v>4.882699</x:v>
      </x:c>
      <x:c t="n" s="0">
        <x:v>-26.63573</x:v>
      </x:c>
      <x:c t="n" s="0">
        <x:v>-28.23402</x:v>
      </x:c>
      <x:c t="n" s="0">
        <x:v>-24.39181</x:v>
      </x:c>
      <x:c t="n" s="0">
        <x:v>-18.68801</x:v>
      </x:c>
      <x:c t="n" s="0">
        <x:v>-12.77667</x:v>
      </x:c>
      <x:c t="n" s="0">
        <x:v>-13.93047</x:v>
      </x:c>
      <x:c t="n" s="0">
        <x:v>3.716627</x:v>
      </x:c>
      <x:c t="n" s="0">
        <x:v>11.53638</x:v>
      </x:c>
      <x:c t="n" s="0">
        <x:v>17.18911</x:v>
      </x:c>
      <x:c t="n" s="0">
        <x:v>12.02448</x:v>
      </x:c>
      <x:c t="n" s="0">
        <x:v>17.11665</x:v>
      </x:c>
      <x:c t="n" s="0">
        <x:v>16.92198</x:v>
      </x:c>
      <x:c t="n" s="0">
        <x:v>20.03871</x:v>
      </x:c>
      <x:c t="n" s="0">
        <x:v>26.47289</x:v>
      </x:c>
      <x:c t="n" s="0">
        <x:v>24.71011</x:v>
      </x:c>
      <x:c t="n" s="0">
        <x:v>17.63453</x:v>
      </x:c>
      <x:c t="n" s="0">
        <x:v>22.28273</x:v>
      </x:c>
      <x:c t="n" s="0">
        <x:v>20.42493</x:v>
      </x:c>
      <x:c t="n" s="0">
        <x:v>28.11368</x:v>
      </x:c>
      <x:c t="n" s="0">
        <x:v>25.89353</x:v>
      </x:c>
      <x:c t="n" s="0">
        <x:v>30.283</x:v>
      </x:c>
      <x:c t="n" s="0">
        <x:v>33.90021</x:v>
      </x:c>
      <x:c t="n" s="0">
        <x:v>33.51974</x:v>
      </x:c>
      <x:c t="n" s="0">
        <x:v>31.57135</x:v>
      </x:c>
      <x:c t="n" s="0">
        <x:v>32.49682</x:v>
      </x:c>
      <x:c t="n" s="0">
        <x:v>29.06586</x:v>
      </x:c>
      <x:c t="n" s="0">
        <x:v>29.74453</x:v>
      </x:c>
      <x:c t="n" s="0">
        <x:v>25.91729</x:v>
      </x:c>
      <x:c t="n" s="0">
        <x:v>24.36671</x:v>
      </x:c>
      <x:c t="n" s="0">
        <x:v>20.40506</x:v>
      </x:c>
      <x:c t="n" s="0">
        <x:v>10.86277</x:v>
      </x:c>
      <x:c t="n" s="0">
        <x:v>8.824617</x:v>
      </x:c>
      <x:c t="n" s="0">
        <x:v>7.200927</x:v>
      </x:c>
      <x:c t="n" s="0">
        <x:v>4.644093</x:v>
      </x:c>
      <x:c t="n" s="0">
        <x:v>7.395171</x:v>
      </x:c>
      <x:c t="n" s="0">
        <x:v>4.309264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43947.6490393519</x:v>
      </x:c>
      <x:c t="n" s="7">
        <x:v>43947.6490393519</x:v>
      </x:c>
      <x:c t="n" s="0">
        <x:v>40.65072</x:v>
      </x:c>
      <x:c t="n" s="0">
        <x:v>54.20069</x:v>
      </x:c>
      <x:c t="n" s="0">
        <x:v>58.89765</x:v>
      </x:c>
      <x:c t="n" s="0">
        <x:v>64.96886</x:v>
      </x:c>
      <x:c t="n" s="0">
        <x:v>-27.22642</x:v>
      </x:c>
      <x:c t="n" s="0">
        <x:v>-25.12769</x:v>
      </x:c>
      <x:c t="n" s="0">
        <x:v>-24.25053</x:v>
      </x:c>
      <x:c t="n" s="0">
        <x:v>-18.17086</x:v>
      </x:c>
      <x:c t="n" s="0">
        <x:v>-13.00997</x:v>
      </x:c>
      <x:c t="n" s="0">
        <x:v>-4.532554</x:v>
      </x:c>
      <x:c t="n" s="0">
        <x:v>1.115167</x:v>
      </x:c>
      <x:c t="n" s="0">
        <x:v>11.14111</x:v>
      </x:c>
      <x:c t="n" s="0">
        <x:v>13.77168</x:v>
      </x:c>
      <x:c t="n" s="0">
        <x:v>10.34431</x:v>
      </x:c>
      <x:c t="n" s="0">
        <x:v>17.05738</x:v>
      </x:c>
      <x:c t="n" s="0">
        <x:v>19.49706</x:v>
      </x:c>
      <x:c t="n" s="0">
        <x:v>19.88955</x:v>
      </x:c>
      <x:c t="n" s="0">
        <x:v>24.21166</x:v>
      </x:c>
      <x:c t="n" s="0">
        <x:v>23.91275</x:v>
      </x:c>
      <x:c t="n" s="0">
        <x:v>19.09787</x:v>
      </x:c>
      <x:c t="n" s="0">
        <x:v>20.78293</x:v>
      </x:c>
      <x:c t="n" s="0">
        <x:v>24.8061</x:v>
      </x:c>
      <x:c t="n" s="0">
        <x:v>29.391</x:v>
      </x:c>
      <x:c t="n" s="0">
        <x:v>30.56485</x:v>
      </x:c>
      <x:c t="n" s="0">
        <x:v>32.25962</x:v>
      </x:c>
      <x:c t="n" s="0">
        <x:v>33.4664</x:v>
      </x:c>
      <x:c t="n" s="0">
        <x:v>32.86992</x:v>
      </x:c>
      <x:c t="n" s="0">
        <x:v>31.92811</x:v>
      </x:c>
      <x:c t="n" s="0">
        <x:v>31.67545</x:v>
      </x:c>
      <x:c t="n" s="0">
        <x:v>30.27649</x:v>
      </x:c>
      <x:c t="n" s="0">
        <x:v>28.43309</x:v>
      </x:c>
      <x:c t="n" s="0">
        <x:v>26.20928</x:v>
      </x:c>
      <x:c t="n" s="0">
        <x:v>24.94071</x:v>
      </x:c>
      <x:c t="n" s="0">
        <x:v>21.66115</x:v>
      </x:c>
      <x:c t="n" s="0">
        <x:v>10.82978</x:v>
      </x:c>
      <x:c t="n" s="0">
        <x:v>8.587123</x:v>
      </x:c>
      <x:c t="n" s="0">
        <x:v>6.586397</x:v>
      </x:c>
      <x:c t="n" s="0">
        <x:v>5.259807</x:v>
      </x:c>
      <x:c t="n" s="0">
        <x:v>6.70998</x:v>
      </x:c>
      <x:c t="n" s="0">
        <x:v>4.742478</x:v>
      </x:c>
      <x:c t="n" s="0">
        <x:v>-26.63573</x:v>
      </x:c>
      <x:c t="n" s="0">
        <x:v>-28.23402</x:v>
      </x:c>
      <x:c t="n" s="0">
        <x:v>-24.39181</x:v>
      </x:c>
      <x:c t="n" s="0">
        <x:v>-18.68801</x:v>
      </x:c>
      <x:c t="n" s="0">
        <x:v>-15.00275</x:v>
      </x:c>
      <x:c t="n" s="0">
        <x:v>-13.93047</x:v>
      </x:c>
      <x:c t="n" s="0">
        <x:v>3.716627</x:v>
      </x:c>
      <x:c t="n" s="0">
        <x:v>9.039274</x:v>
      </x:c>
      <x:c t="n" s="0">
        <x:v>17.18911</x:v>
      </x:c>
      <x:c t="n" s="0">
        <x:v>12.49861</x:v>
      </x:c>
      <x:c t="n" s="0">
        <x:v>17.11665</x:v>
      </x:c>
      <x:c t="n" s="0">
        <x:v>18.53208</x:v>
      </x:c>
      <x:c t="n" s="0">
        <x:v>22.40556</x:v>
      </x:c>
      <x:c t="n" s="0">
        <x:v>21.44827</x:v>
      </x:c>
      <x:c t="n" s="0">
        <x:v>22.79468</x:v>
      </x:c>
      <x:c t="n" s="0">
        <x:v>18.54264</x:v>
      </x:c>
      <x:c t="n" s="0">
        <x:v>18.65943</x:v>
      </x:c>
      <x:c t="n" s="0">
        <x:v>25.69468</x:v>
      </x:c>
      <x:c t="n" s="0">
        <x:v>30.81155</x:v>
      </x:c>
      <x:c t="n" s="0">
        <x:v>25.89751</x:v>
      </x:c>
      <x:c t="n" s="0">
        <x:v>29.8475</x:v>
      </x:c>
      <x:c t="n" s="0">
        <x:v>34.6288</x:v>
      </x:c>
      <x:c t="n" s="0">
        <x:v>32.5012</x:v>
      </x:c>
      <x:c t="n" s="0">
        <x:v>30.47402</x:v>
      </x:c>
      <x:c t="n" s="0">
        <x:v>32.65553</x:v>
      </x:c>
      <x:c t="n" s="0">
        <x:v>32.37642</x:v>
      </x:c>
      <x:c t="n" s="0">
        <x:v>27.52182</x:v>
      </x:c>
      <x:c t="n" s="0">
        <x:v>24.57829</x:v>
      </x:c>
      <x:c t="n" s="0">
        <x:v>23.46801</x:v>
      </x:c>
      <x:c t="n" s="0">
        <x:v>23.08692</x:v>
      </x:c>
      <x:c t="n" s="0">
        <x:v>11.96212</x:v>
      </x:c>
      <x:c t="n" s="0">
        <x:v>9.748845</x:v>
      </x:c>
      <x:c t="n" s="0">
        <x:v>6.362663</x:v>
      </x:c>
      <x:c t="n" s="0">
        <x:v>4.607761</x:v>
      </x:c>
      <x:c t="n" s="0">
        <x:v>5.968392</x:v>
      </x:c>
      <x:c t="n" s="0">
        <x:v>4.616086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43947.6490393519</x:v>
      </x:c>
      <x:c t="n" s="7">
        <x:v>43947.6490393519</x:v>
      </x:c>
      <x:c t="n" s="0">
        <x:v>41.64434</x:v>
      </x:c>
      <x:c t="n" s="0">
        <x:v>54.20069</x:v>
      </x:c>
      <x:c t="n" s="0">
        <x:v>57.37173</x:v>
      </x:c>
      <x:c t="n" s="0">
        <x:v>65.45191</x:v>
      </x:c>
      <x:c t="n" s="0">
        <x:v>-27.136</x:v>
      </x:c>
      <x:c t="n" s="0">
        <x:v>-25.46489</x:v>
      </x:c>
      <x:c t="n" s="0">
        <x:v>-24.27133</x:v>
      </x:c>
      <x:c t="n" s="0">
        <x:v>-18.24272</x:v>
      </x:c>
      <x:c t="n" s="0">
        <x:v>-13.42333</x:v>
      </x:c>
      <x:c t="n" s="0">
        <x:v>-5.133414</x:v>
      </x:c>
      <x:c t="n" s="0">
        <x:v>1.606361</x:v>
      </x:c>
      <x:c t="n" s="0">
        <x:v>10.69339</x:v>
      </x:c>
      <x:c t="n" s="0">
        <x:v>14.47084</x:v>
      </x:c>
      <x:c t="n" s="0">
        <x:v>11.01921</x:v>
      </x:c>
      <x:c t="n" s="0">
        <x:v>16.96742</x:v>
      </x:c>
      <x:c t="n" s="0">
        <x:v>19.82947</x:v>
      </x:c>
      <x:c t="n" s="0">
        <x:v>20.36062</x:v>
      </x:c>
      <x:c t="n" s="0">
        <x:v>23.90247</x:v>
      </x:c>
      <x:c t="n" s="0">
        <x:v>23.6921</x:v>
      </x:c>
      <x:c t="n" s="0">
        <x:v>19.28742</x:v>
      </x:c>
      <x:c t="n" s="0">
        <x:v>21.06087</x:v>
      </x:c>
      <x:c t="n" s="0">
        <x:v>25.64321</x:v>
      </x:c>
      <x:c t="n" s="0">
        <x:v>29.29943</x:v>
      </x:c>
      <x:c t="n" s="0">
        <x:v>30.39594</x:v>
      </x:c>
      <x:c t="n" s="0">
        <x:v>31.86745</x:v>
      </x:c>
      <x:c t="n" s="0">
        <x:v>33.49541</x:v>
      </x:c>
      <x:c t="n" s="0">
        <x:v>33.06691</x:v>
      </x:c>
      <x:c t="n" s="0">
        <x:v>31.54444</x:v>
      </x:c>
      <x:c t="n" s="0">
        <x:v>31.53366</x:v>
      </x:c>
      <x:c t="n" s="0">
        <x:v>29.99512</x:v>
      </x:c>
      <x:c t="n" s="0">
        <x:v>28.29362</x:v>
      </x:c>
      <x:c t="n" s="0">
        <x:v>25.966</x:v>
      </x:c>
      <x:c t="n" s="0">
        <x:v>24.89341</x:v>
      </x:c>
      <x:c t="n" s="0">
        <x:v>21.67927</x:v>
      </x:c>
      <x:c t="n" s="0">
        <x:v>10.89053</x:v>
      </x:c>
      <x:c t="n" s="0">
        <x:v>8.434446</x:v>
      </x:c>
      <x:c t="n" s="0">
        <x:v>6.646071</x:v>
      </x:c>
      <x:c t="n" s="0">
        <x:v>5.105835</x:v>
      </x:c>
      <x:c t="n" s="0">
        <x:v>6.708758</x:v>
      </x:c>
      <x:c t="n" s="0">
        <x:v>4.795022</x:v>
      </x:c>
      <x:c t="n" s="0">
        <x:v>-26.63573</x:v>
      </x:c>
      <x:c t="n" s="0">
        <x:v>-28.23402</x:v>
      </x:c>
      <x:c t="n" s="0">
        <x:v>-24.39181</x:v>
      </x:c>
      <x:c t="n" s="0">
        <x:v>-18.68801</x:v>
      </x:c>
      <x:c t="n" s="0">
        <x:v>-17.23393</x:v>
      </x:c>
      <x:c t="n" s="0">
        <x:v>-13.93047</x:v>
      </x:c>
      <x:c t="n" s="0">
        <x:v>3.716627</x:v>
      </x:c>
      <x:c t="n" s="0">
        <x:v>6.312592</x:v>
      </x:c>
      <x:c t="n" s="0">
        <x:v>17.18911</x:v>
      </x:c>
      <x:c t="n" s="0">
        <x:v>13.67222</x:v>
      </x:c>
      <x:c t="n" s="0">
        <x:v>15.64752</x:v>
      </x:c>
      <x:c t="n" s="0">
        <x:v>21.38613</x:v>
      </x:c>
      <x:c t="n" s="0">
        <x:v>22.40556</x:v>
      </x:c>
      <x:c t="n" s="0">
        <x:v>22.92136</x:v>
      </x:c>
      <x:c t="n" s="0">
        <x:v>21.65483</x:v>
      </x:c>
      <x:c t="n" s="0">
        <x:v>20.67045</x:v>
      </x:c>
      <x:c t="n" s="0">
        <x:v>21.33019</x:v>
      </x:c>
      <x:c t="n" s="0">
        <x:v>28.06743</x:v>
      </x:c>
      <x:c t="n" s="0">
        <x:v>27.75556</x:v>
      </x:c>
      <x:c t="n" s="0">
        <x:v>29.81421</x:v>
      </x:c>
      <x:c t="n" s="0">
        <x:v>27.8594</x:v>
      </x:c>
      <x:c t="n" s="0">
        <x:v>32.68721</x:v>
      </x:c>
      <x:c t="n" s="0">
        <x:v>34.14365</x:v>
      </x:c>
      <x:c t="n" s="0">
        <x:v>29.51798</x:v>
      </x:c>
      <x:c t="n" s="0">
        <x:v>29.3426</x:v>
      </x:c>
      <x:c t="n" s="0">
        <x:v>29.38858</x:v>
      </x:c>
      <x:c t="n" s="0">
        <x:v>29.06809</x:v>
      </x:c>
      <x:c t="n" s="0">
        <x:v>25.78684</x:v>
      </x:c>
      <x:c t="n" s="0">
        <x:v>24.20556</x:v>
      </x:c>
      <x:c t="n" s="0">
        <x:v>21.7829</x:v>
      </x:c>
      <x:c t="n" s="0">
        <x:v>11.03024</x:v>
      </x:c>
      <x:c t="n" s="0">
        <x:v>7.127366</x:v>
      </x:c>
      <x:c t="n" s="0">
        <x:v>6.504643</x:v>
      </x:c>
      <x:c t="n" s="0">
        <x:v>5.355959</x:v>
      </x:c>
      <x:c t="n" s="0">
        <x:v>7.386689</x:v>
      </x:c>
      <x:c t="n" s="0">
        <x:v>5.101995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43947.6490393519</x:v>
      </x:c>
      <x:c t="n" s="7">
        <x:v>43947.6490393519</x:v>
      </x:c>
      <x:c t="n" s="0">
        <x:v>42.1759</x:v>
      </x:c>
      <x:c t="n" s="0">
        <x:v>54.20069</x:v>
      </x:c>
      <x:c t="n" s="0">
        <x:v>67.31653</x:v>
      </x:c>
      <x:c t="n" s="0">
        <x:v>73.45619</x:v>
      </x:c>
      <x:c t="n" s="0">
        <x:v>-27.06005</x:v>
      </x:c>
      <x:c t="n" s="0">
        <x:v>-25.77526</x:v>
      </x:c>
      <x:c t="n" s="0">
        <x:v>-24.28918</x:v>
      </x:c>
      <x:c t="n" s="0">
        <x:v>-18.30505</x:v>
      </x:c>
      <x:c t="n" s="0">
        <x:v>-13.81046</x:v>
      </x:c>
      <x:c t="n" s="0">
        <x:v>-5.721883</x:v>
      </x:c>
      <x:c t="n" s="0">
        <x:v>2.116871</x:v>
      </x:c>
      <x:c t="n" s="0">
        <x:v>10.27071</x:v>
      </x:c>
      <x:c t="n" s="0">
        <x:v>14.68418</x:v>
      </x:c>
      <x:c t="n" s="0">
        <x:v>11.5227</x:v>
      </x:c>
      <x:c t="n" s="0">
        <x:v>16.59765</x:v>
      </x:c>
      <x:c t="n" s="0">
        <x:v>20.09451</x:v>
      </x:c>
      <x:c t="n" s="0">
        <x:v>20.18689</x:v>
      </x:c>
      <x:c t="n" s="0">
        <x:v>24.20029</x:v>
      </x:c>
      <x:c t="n" s="0">
        <x:v>23.37177</x:v>
      </x:c>
      <x:c t="n" s="0">
        <x:v>19.73887</x:v>
      </x:c>
      <x:c t="n" s="0">
        <x:v>20.75206</x:v>
      </x:c>
      <x:c t="n" s="0">
        <x:v>25.5552</x:v>
      </x:c>
      <x:c t="n" s="0">
        <x:v>28.80464</x:v>
      </x:c>
      <x:c t="n" s="0">
        <x:v>30.21172</x:v>
      </x:c>
      <x:c t="n" s="0">
        <x:v>31.57828</x:v>
      </x:c>
      <x:c t="n" s="0">
        <x:v>33.44214</x:v>
      </x:c>
      <x:c t="n" s="0">
        <x:v>33.06253</x:v>
      </x:c>
      <x:c t="n" s="0">
        <x:v>31.41442</x:v>
      </x:c>
      <x:c t="n" s="0">
        <x:v>31.82402</x:v>
      </x:c>
      <x:c t="n" s="0">
        <x:v>29.85503</x:v>
      </x:c>
      <x:c t="n" s="0">
        <x:v>28.32364</x:v>
      </x:c>
      <x:c t="n" s="0">
        <x:v>26.065</x:v>
      </x:c>
      <x:c t="n" s="0">
        <x:v>25.18742</x:v>
      </x:c>
      <x:c t="n" s="0">
        <x:v>21.62491</x:v>
      </x:c>
      <x:c t="n" s="0">
        <x:v>11.04659</x:v>
      </x:c>
      <x:c t="n" s="0">
        <x:v>8.487642</x:v>
      </x:c>
      <x:c t="n" s="0">
        <x:v>6.441374</x:v>
      </x:c>
      <x:c t="n" s="0">
        <x:v>5.446854</x:v>
      </x:c>
      <x:c t="n" s="0">
        <x:v>6.665781</x:v>
      </x:c>
      <x:c t="n" s="0">
        <x:v>5.044174</x:v>
      </x:c>
      <x:c t="n" s="0">
        <x:v>-26.41951</x:v>
      </x:c>
      <x:c t="n" s="0">
        <x:v>-28.23402</x:v>
      </x:c>
      <x:c t="n" s="0">
        <x:v>-24.39181</x:v>
      </x:c>
      <x:c t="n" s="0">
        <x:v>-18.68801</x:v>
      </x:c>
      <x:c t="n" s="0">
        <x:v>-17.23393</x:v>
      </x:c>
      <x:c t="n" s="0">
        <x:v>-8.473297</x:v>
      </x:c>
      <x:c t="n" s="0">
        <x:v>4.450588</x:v>
      </x:c>
      <x:c t="n" s="0">
        <x:v>6.312592</x:v>
      </x:c>
      <x:c t="n" s="0">
        <x:v>15.20175</x:v>
      </x:c>
      <x:c t="n" s="0">
        <x:v>13.67222</x:v>
      </x:c>
      <x:c t="n" s="0">
        <x:v>13.41066</x:v>
      </x:c>
      <x:c t="n" s="0">
        <x:v>21.38613</x:v>
      </x:c>
      <x:c t="n" s="0">
        <x:v>16.57376</x:v>
      </x:c>
      <x:c t="n" s="0">
        <x:v>25.62341</x:v>
      </x:c>
      <x:c t="n" s="0">
        <x:v>20.99043</x:v>
      </x:c>
      <x:c t="n" s="0">
        <x:v>21.62704</x:v>
      </x:c>
      <x:c t="n" s="0">
        <x:v>19.76808</x:v>
      </x:c>
      <x:c t="n" s="0">
        <x:v>25.43108</x:v>
      </x:c>
      <x:c t="n" s="0">
        <x:v>22.65182</x:v>
      </x:c>
      <x:c t="n" s="0">
        <x:v>28.85336</x:v>
      </x:c>
      <x:c t="n" s="0">
        <x:v>33.38105</x:v>
      </x:c>
      <x:c t="n" s="0">
        <x:v>33.29039</x:v>
      </x:c>
      <x:c t="n" s="0">
        <x:v>33.52264</x:v>
      </x:c>
      <x:c t="n" s="0">
        <x:v>30.52038</x:v>
      </x:c>
      <x:c t="n" s="0">
        <x:v>33.06911</x:v>
      </x:c>
      <x:c t="n" s="0">
        <x:v>30.35277</x:v>
      </x:c>
      <x:c t="n" s="0">
        <x:v>30.18523</x:v>
      </x:c>
      <x:c t="n" s="0">
        <x:v>25.70612</x:v>
      </x:c>
      <x:c t="n" s="0">
        <x:v>26.63338</x:v>
      </x:c>
      <x:c t="n" s="0">
        <x:v>21.54546</x:v>
      </x:c>
      <x:c t="n" s="0">
        <x:v>11.44432</x:v>
      </x:c>
      <x:c t="n" s="0">
        <x:v>9.292927</x:v>
      </x:c>
      <x:c t="n" s="0">
        <x:v>5.248516</x:v>
      </x:c>
      <x:c t="n" s="0">
        <x:v>6.611271</x:v>
      </x:c>
      <x:c t="n" s="0">
        <x:v>5.782849</x:v>
      </x:c>
      <x:c t="n" s="0">
        <x:v>6.085221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43947.6490393519</x:v>
      </x:c>
      <x:c t="n" s="7">
        <x:v>43947.6490393519</x:v>
      </x:c>
      <x:c t="n" s="0">
        <x:v>41.99339</x:v>
      </x:c>
      <x:c t="n" s="0">
        <x:v>54.20069</x:v>
      </x:c>
      <x:c t="n" s="0">
        <x:v>72.24715</x:v>
      </x:c>
      <x:c t="n" s="0">
        <x:v>74.48281</x:v>
      </x:c>
      <x:c t="n" s="0">
        <x:v>-26.85784</x:v>
      </x:c>
      <x:c t="n" s="0">
        <x:v>-26.05908</x:v>
      </x:c>
      <x:c t="n" s="0">
        <x:v>-24.30442</x:v>
      </x:c>
      <x:c t="n" s="0">
        <x:v>-18.359</x:v>
      </x:c>
      <x:c t="n" s="0">
        <x:v>-14.1708</x:v>
      </x:c>
      <x:c t="n" s="0">
        <x:v>-5.316829</x:v>
      </x:c>
      <x:c t="n" s="0">
        <x:v>2.546005</x:v>
      </x:c>
      <x:c t="n" s="0">
        <x:v>9.803638</x:v>
      </x:c>
      <x:c t="n" s="0">
        <x:v>14.76369</x:v>
      </x:c>
      <x:c t="n" s="0">
        <x:v>11.91082</x:v>
      </x:c>
      <x:c t="n" s="0">
        <x:v>16.25485</x:v>
      </x:c>
      <x:c t="n" s="0">
        <x:v>20.14048</x:v>
      </x:c>
      <x:c t="n" s="0">
        <x:v>19.68991</x:v>
      </x:c>
      <x:c t="n" s="0">
        <x:v>24.52284</x:v>
      </x:c>
      <x:c t="n" s="0">
        <x:v>23.14745</x:v>
      </x:c>
      <x:c t="n" s="0">
        <x:v>19.95185</x:v>
      </x:c>
      <x:c t="n" s="0">
        <x:v>20.62483</x:v>
      </x:c>
      <x:c t="n" s="0">
        <x:v>25.5559</x:v>
      </x:c>
      <x:c t="n" s="0">
        <x:v>29.44121</x:v>
      </x:c>
      <x:c t="n" s="0">
        <x:v>30.79806</x:v>
      </x:c>
      <x:c t="n" s="0">
        <x:v>31.98487</x:v>
      </x:c>
      <x:c t="n" s="0">
        <x:v>33.04857</x:v>
      </x:c>
      <x:c t="n" s="0">
        <x:v>33.09139</x:v>
      </x:c>
      <x:c t="n" s="0">
        <x:v>31.95085</x:v>
      </x:c>
      <x:c t="n" s="0">
        <x:v>31.91999</x:v>
      </x:c>
      <x:c t="n" s="0">
        <x:v>30.10094</x:v>
      </x:c>
      <x:c t="n" s="0">
        <x:v>28.45065</x:v>
      </x:c>
      <x:c t="n" s="0">
        <x:v>26.01798</x:v>
      </x:c>
      <x:c t="n" s="0">
        <x:v>24.84808</x:v>
      </x:c>
      <x:c t="n" s="0">
        <x:v>21.5904</x:v>
      </x:c>
      <x:c t="n" s="0">
        <x:v>11.00544</x:v>
      </x:c>
      <x:c t="n" s="0">
        <x:v>8.592287</x:v>
      </x:c>
      <x:c t="n" s="0">
        <x:v>6.564718</x:v>
      </x:c>
      <x:c t="n" s="0">
        <x:v>5.435453</x:v>
      </x:c>
      <x:c t="n" s="0">
        <x:v>6.443995</x:v>
      </x:c>
      <x:c t="n" s="0">
        <x:v>4.93728</x:v>
      </x:c>
      <x:c t="n" s="0">
        <x:v>-25.8288</x:v>
      </x:c>
      <x:c t="n" s="0">
        <x:v>-28.23402</x:v>
      </x:c>
      <x:c t="n" s="0">
        <x:v>-24.39181</x:v>
      </x:c>
      <x:c t="n" s="0">
        <x:v>-18.68801</x:v>
      </x:c>
      <x:c t="n" s="0">
        <x:v>-17.23393</x:v>
      </x:c>
      <x:c t="n" s="0">
        <x:v>-3.495565</x:v>
      </x:c>
      <x:c t="n" s="0">
        <x:v>4.450588</x:v>
      </x:c>
      <x:c t="n" s="0">
        <x:v>3.54194</x:v>
      </x:c>
      <x:c t="n" s="0">
        <x:v>15.20175</x:v>
      </x:c>
      <x:c t="n" s="0">
        <x:v>13.57049</x:v>
      </x:c>
      <x:c t="n" s="0">
        <x:v>13.41066</x:v>
      </x:c>
      <x:c t="n" s="0">
        <x:v>19.28708</x:v>
      </x:c>
      <x:c t="n" s="0">
        <x:v>14.32431</x:v>
      </x:c>
      <x:c t="n" s="0">
        <x:v>26.38217</x:v>
      </x:c>
      <x:c t="n" s="0">
        <x:v>21.53504</x:v>
      </x:c>
      <x:c t="n" s="0">
        <x:v>20.92335</x:v>
      </x:c>
      <x:c t="n" s="0">
        <x:v>17.90747</x:v>
      </x:c>
      <x:c t="n" s="0">
        <x:v>25.26594</x:v>
      </x:c>
      <x:c t="n" s="0">
        <x:v>32.32998</x:v>
      </x:c>
      <x:c t="n" s="0">
        <x:v>33.19784</x:v>
      </x:c>
      <x:c t="n" s="0">
        <x:v>30.90643</x:v>
      </x:c>
      <x:c t="n" s="0">
        <x:v>33.67669</x:v>
      </x:c>
      <x:c t="n" s="0">
        <x:v>32.21131</x:v>
      </x:c>
      <x:c t="n" s="0">
        <x:v>34.59459</x:v>
      </x:c>
      <x:c t="n" s="0">
        <x:v>31.57911</x:v>
      </x:c>
      <x:c t="n" s="0">
        <x:v>31.85176</x:v>
      </x:c>
      <x:c t="n" s="0">
        <x:v>29.46325</x:v>
      </x:c>
      <x:c t="n" s="0">
        <x:v>26.31049</x:v>
      </x:c>
      <x:c t="n" s="0">
        <x:v>21.99117</x:v>
      </x:c>
      <x:c t="n" s="0">
        <x:v>20.17276</x:v>
      </x:c>
      <x:c t="n" s="0">
        <x:v>11.26706</x:v>
      </x:c>
      <x:c t="n" s="0">
        <x:v>8.486835</x:v>
      </x:c>
      <x:c t="n" s="0">
        <x:v>7.072754</x:v>
      </x:c>
      <x:c t="n" s="0">
        <x:v>5.261081</x:v>
      </x:c>
      <x:c t="n" s="0">
        <x:v>6.481936</x:v>
      </x:c>
      <x:c t="n" s="0">
        <x:v>4.450644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43947.6490393519</x:v>
      </x:c>
      <x:c t="n" s="7">
        <x:v>43947.6490393519</x:v>
      </x:c>
      <x:c t="n" s="0">
        <x:v>42.15565</x:v>
      </x:c>
      <x:c t="n" s="0">
        <x:v>54.20069</x:v>
      </x:c>
      <x:c t="n" s="0">
        <x:v>66.72463</x:v>
      </x:c>
      <x:c t="n" s="0">
        <x:v>73.59859</x:v>
      </x:c>
      <x:c t="n" s="0">
        <x:v>-26.69244</x:v>
      </x:c>
      <x:c t="n" s="0">
        <x:v>-26.31698</x:v>
      </x:c>
      <x:c t="n" s="0">
        <x:v>-23.96412</x:v>
      </x:c>
      <x:c t="n" s="0">
        <x:v>-17.80502</x:v>
      </x:c>
      <x:c t="n" s="0">
        <x:v>-14.50411</x:v>
      </x:c>
      <x:c t="n" s="0">
        <x:v>-4.9985</x:v>
      </x:c>
      <x:c t="n" s="0">
        <x:v>2.881661</x:v>
      </x:c>
      <x:c t="n" s="0">
        <x:v>9.137149</x:v>
      </x:c>
      <x:c t="n" s="0">
        <x:v>14.46568</x:v>
      </x:c>
      <x:c t="n" s="0">
        <x:v>12.06936</x:v>
      </x:c>
      <x:c t="n" s="0">
        <x:v>15.93902</x:v>
      </x:c>
      <x:c t="n" s="0">
        <x:v>19.68012</x:v>
      </x:c>
      <x:c t="n" s="0">
        <x:v>19.91211</x:v>
      </x:c>
      <x:c t="n" s="0">
        <x:v>24.99134</x:v>
      </x:c>
      <x:c t="n" s="0">
        <x:v>22.98891</x:v>
      </x:c>
      <x:c t="n" s="0">
        <x:v>20.22947</x:v>
      </x:c>
      <x:c t="n" s="0">
        <x:v>20.01996</x:v>
      </x:c>
      <x:c t="n" s="0">
        <x:v>25.44258</x:v>
      </x:c>
      <x:c t="n" s="0">
        <x:v>29.8623</x:v>
      </x:c>
      <x:c t="n" s="0">
        <x:v>30.64278</x:v>
      </x:c>
      <x:c t="n" s="0">
        <x:v>31.70611</x:v>
      </x:c>
      <x:c t="n" s="0">
        <x:v>33.04213</x:v>
      </x:c>
      <x:c t="n" s="0">
        <x:v>32.97974</x:v>
      </x:c>
      <x:c t="n" s="0">
        <x:v>32.0777</x:v>
      </x:c>
      <x:c t="n" s="0">
        <x:v>31.86144</x:v>
      </x:c>
      <x:c t="n" s="0">
        <x:v>30.84718</x:v>
      </x:c>
      <x:c t="n" s="0">
        <x:v>28.74128</x:v>
      </x:c>
      <x:c t="n" s="0">
        <x:v>25.96288</x:v>
      </x:c>
      <x:c t="n" s="0">
        <x:v>25.41432</x:v>
      </x:c>
      <x:c t="n" s="0">
        <x:v>21.89904</x:v>
      </x:c>
      <x:c t="n" s="0">
        <x:v>11.06014</x:v>
      </x:c>
      <x:c t="n" s="0">
        <x:v>8.654396</x:v>
      </x:c>
      <x:c t="n" s="0">
        <x:v>6.659448</x:v>
      </x:c>
      <x:c t="n" s="0">
        <x:v>5.297711</x:v>
      </x:c>
      <x:c t="n" s="0">
        <x:v>6.510493</x:v>
      </x:c>
      <x:c t="n" s="0">
        <x:v>5.039761</x:v>
      </x:c>
      <x:c t="n" s="0">
        <x:v>-25.8288</x:v>
      </x:c>
      <x:c t="n" s="0">
        <x:v>-28.23402</x:v>
      </x:c>
      <x:c t="n" s="0">
        <x:v>-21.71367</x:v>
      </x:c>
      <x:c t="n" s="0">
        <x:v>-14.59759</x:v>
      </x:c>
      <x:c t="n" s="0">
        <x:v>-17.23393</x:v>
      </x:c>
      <x:c t="n" s="0">
        <x:v>-3.495565</x:v>
      </x:c>
      <x:c t="n" s="0">
        <x:v>4.450588</x:v>
      </x:c>
      <x:c t="n" s="0">
        <x:v>-6.149111</x:v>
      </x:c>
      <x:c t="n" s="0">
        <x:v>9.496456</x:v>
      </x:c>
      <x:c t="n" s="0">
        <x:v>12.78261</x:v>
      </x:c>
      <x:c t="n" s="0">
        <x:v>13.41066</x:v>
      </x:c>
      <x:c t="n" s="0">
        <x:v>15.06825</x:v>
      </x:c>
      <x:c t="n" s="0">
        <x:v>23.32167</x:v>
      </x:c>
      <x:c t="n" s="0">
        <x:v>27.02787</x:v>
      </x:c>
      <x:c t="n" s="0">
        <x:v>22.08546</x:v>
      </x:c>
      <x:c t="n" s="0">
        <x:v>21.7538</x:v>
      </x:c>
      <x:c t="n" s="0">
        <x:v>11.76104</x:v>
      </x:c>
      <x:c t="n" s="0">
        <x:v>24.79103</x:v>
      </x:c>
      <x:c t="n" s="0">
        <x:v>31.91199</x:v>
      </x:c>
      <x:c t="n" s="0">
        <x:v>28.38089</x:v>
      </x:c>
      <x:c t="n" s="0">
        <x:v>32.2029</x:v>
      </x:c>
      <x:c t="n" s="0">
        <x:v>29.83716</x:v>
      </x:c>
      <x:c t="n" s="0">
        <x:v>32.84718</x:v>
      </x:c>
      <x:c t="n" s="0">
        <x:v>31.33982</x:v>
      </x:c>
      <x:c t="n" s="0">
        <x:v>32.43954</x:v>
      </x:c>
      <x:c t="n" s="0">
        <x:v>34.41453</x:v>
      </x:c>
      <x:c t="n" s="0">
        <x:v>26.85942</x:v>
      </x:c>
      <x:c t="n" s="0">
        <x:v>24.42585</x:v>
      </x:c>
      <x:c t="n" s="0">
        <x:v>28.02364</x:v>
      </x:c>
      <x:c t="n" s="0">
        <x:v>23.54363</x:v>
      </x:c>
      <x:c t="n" s="0">
        <x:v>12.07961</x:v>
      </x:c>
      <x:c t="n" s="0">
        <x:v>9.246687</x:v>
      </x:c>
      <x:c t="n" s="0">
        <x:v>7.368113</x:v>
      </x:c>
      <x:c t="n" s="0">
        <x:v>4.035875</x:v>
      </x:c>
      <x:c t="n" s="0">
        <x:v>6.482892</x:v>
      </x:c>
      <x:c t="n" s="0">
        <x:v>5.188541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43947.6490393519</x:v>
      </x:c>
      <x:c t="n" s="7">
        <x:v>43947.6490393519</x:v>
      </x:c>
      <x:c t="n" s="0">
        <x:v>40.33043</x:v>
      </x:c>
      <x:c t="n" s="0">
        <x:v>54.20069</x:v>
      </x:c>
      <x:c t="n" s="0">
        <x:v>67.45434</x:v>
      </x:c>
      <x:c t="n" s="0">
        <x:v>72.62073</x:v>
      </x:c>
      <x:c t="n" s="0">
        <x:v>-26.55603</x:v>
      </x:c>
      <x:c t="n" s="0">
        <x:v>-26.55038</x:v>
      </x:c>
      <x:c t="n" s="0">
        <x:v>-23.40804</x:v>
      </x:c>
      <x:c t="n" s="0">
        <x:v>-16.93561</x:v>
      </x:c>
      <x:c t="n" s="0">
        <x:v>-14.81056</x:v>
      </x:c>
      <x:c t="n" s="0">
        <x:v>-4.743973</x:v>
      </x:c>
      <x:c t="n" s="0">
        <x:v>3.149113</x:v>
      </x:c>
      <x:c t="n" s="0">
        <x:v>8.47377</x:v>
      </x:c>
      <x:c t="n" s="0">
        <x:v>13.80239</x:v>
      </x:c>
      <x:c t="n" s="0">
        <x:v>12.18106</x:v>
      </x:c>
      <x:c t="n" s="0">
        <x:v>16.37929</x:v>
      </x:c>
      <x:c t="n" s="0">
        <x:v>19.24422</x:v>
      </x:c>
      <x:c t="n" s="0">
        <x:v>21.53726</x:v>
      </x:c>
      <x:c t="n" s="0">
        <x:v>25.33376</x:v>
      </x:c>
      <x:c t="n" s="0">
        <x:v>22.99536</x:v>
      </x:c>
      <x:c t="n" s="0">
        <x:v>20.13622</x:v>
      </x:c>
      <x:c t="n" s="0">
        <x:v>20.12171</x:v>
      </x:c>
      <x:c t="n" s="0">
        <x:v>25.98621</x:v>
      </x:c>
      <x:c t="n" s="0">
        <x:v>29.85451</x:v>
      </x:c>
      <x:c t="n" s="0">
        <x:v>30.58791</x:v>
      </x:c>
      <x:c t="n" s="0">
        <x:v>32.26854</x:v>
      </x:c>
      <x:c t="n" s="0">
        <x:v>33.29094</x:v>
      </x:c>
      <x:c t="n" s="0">
        <x:v>32.83437</x:v>
      </x:c>
      <x:c t="n" s="0">
        <x:v>31.94886</x:v>
      </x:c>
      <x:c t="n" s="0">
        <x:v>31.95375</x:v>
      </x:c>
      <x:c t="n" s="0">
        <x:v>31.39653</x:v>
      </x:c>
      <x:c t="n" s="0">
        <x:v>28.66298</x:v>
      </x:c>
      <x:c t="n" s="0">
        <x:v>25.98156</x:v>
      </x:c>
      <x:c t="n" s="0">
        <x:v>25.34617</x:v>
      </x:c>
      <x:c t="n" s="0">
        <x:v>22.05866</x:v>
      </x:c>
      <x:c t="n" s="0">
        <x:v>11.3067</x:v>
      </x:c>
      <x:c t="n" s="0">
        <x:v>8.73192</x:v>
      </x:c>
      <x:c t="n" s="0">
        <x:v>6.649498</x:v>
      </x:c>
      <x:c t="n" s="0">
        <x:v>5.32578</x:v>
      </x:c>
      <x:c t="n" s="0">
        <x:v>6.619594</x:v>
      </x:c>
      <x:c t="n" s="0">
        <x:v>4.92261</x:v>
      </x:c>
      <x:c t="n" s="0">
        <x:v>-25.8288</x:v>
      </x:c>
      <x:c t="n" s="0">
        <x:v>-28.23402</x:v>
      </x:c>
      <x:c t="n" s="0">
        <x:v>-21.09379</x:v>
      </x:c>
      <x:c t="n" s="0">
        <x:v>-13.79362</x:v>
      </x:c>
      <x:c t="n" s="0">
        <x:v>-17.23393</x:v>
      </x:c>
      <x:c t="n" s="0">
        <x:v>-3.495565</x:v>
      </x:c>
      <x:c t="n" s="0">
        <x:v>3.881884</x:v>
      </x:c>
      <x:c t="n" s="0">
        <x:v>-0.8975371</x:v>
      </x:c>
      <x:c t="n" s="0">
        <x:v>-0.8013015</x:v>
      </x:c>
      <x:c t="n" s="0">
        <x:v>12.78261</x:v>
      </x:c>
      <x:c t="n" s="0">
        <x:v>19.26935</x:v>
      </x:c>
      <x:c t="n" s="0">
        <x:v>15.06825</x:v>
      </x:c>
      <x:c t="n" s="0">
        <x:v>26.04944</x:v>
      </x:c>
      <x:c t="n" s="0">
        <x:v>26.88314</x:v>
      </x:c>
      <x:c t="n" s="0">
        <x:v>24.15828</x:v>
      </x:c>
      <x:c t="n" s="0">
        <x:v>18.36329</x:v>
      </x:c>
      <x:c t="n" s="0">
        <x:v>22.06095</x:v>
      </x:c>
      <x:c t="n" s="0">
        <x:v>28.42274</x:v>
      </x:c>
      <x:c t="n" s="0">
        <x:v>29.56816</x:v>
      </x:c>
      <x:c t="n" s="0">
        <x:v>30.16945</x:v>
      </x:c>
      <x:c t="n" s="0">
        <x:v>33.81161</x:v>
      </x:c>
      <x:c t="n" s="0">
        <x:v>34.12979</x:v>
      </x:c>
      <x:c t="n" s="0">
        <x:v>30.03281</x:v>
      </x:c>
      <x:c t="n" s="0">
        <x:v>30.68797</x:v>
      </x:c>
      <x:c t="n" s="0">
        <x:v>31.67706</x:v>
      </x:c>
      <x:c t="n" s="0">
        <x:v>30.4954</x:v>
      </x:c>
      <x:c t="n" s="0">
        <x:v>28.04303</x:v>
      </x:c>
      <x:c t="n" s="0">
        <x:v>26.79243</x:v>
      </x:c>
      <x:c t="n" s="0">
        <x:v>23.83543</x:v>
      </x:c>
      <x:c t="n" s="0">
        <x:v>22.97118</x:v>
      </x:c>
      <x:c t="n" s="0">
        <x:v>11.52827</x:v>
      </x:c>
      <x:c t="n" s="0">
        <x:v>9.172104</x:v>
      </x:c>
      <x:c t="n" s="0">
        <x:v>6.554754</x:v>
      </x:c>
      <x:c t="n" s="0">
        <x:v>5.278194</x:v>
      </x:c>
      <x:c t="n" s="0">
        <x:v>7.110098</x:v>
      </x:c>
      <x:c t="n" s="0">
        <x:v>4.121922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43947.6490393519</x:v>
      </x:c>
      <x:c t="n" s="7">
        <x:v>43947.6490393519</x:v>
      </x:c>
      <x:c t="n" s="0">
        <x:v>41.56848</x:v>
      </x:c>
      <x:c t="n" s="0">
        <x:v>54.20069</x:v>
      </x:c>
      <x:c t="n" s="0">
        <x:v>74.04038</x:v>
      </x:c>
      <x:c t="n" s="0">
        <x:v>76.74678</x:v>
      </x:c>
      <x:c t="n" s="0">
        <x:v>-26.42476</x:v>
      </x:c>
      <x:c t="n" s="0">
        <x:v>-26.78423</x:v>
      </x:c>
      <x:c t="n" s="0">
        <x:v>-22.98373</x:v>
      </x:c>
      <x:c t="n" s="0">
        <x:v>-16.30999</x:v>
      </x:c>
      <x:c t="n" s="0">
        <x:v>-14.89687</x:v>
      </x:c>
      <x:c t="n" s="0">
        <x:v>-4.537817</x:v>
      </x:c>
      <x:c t="n" s="0">
        <x:v>2.594586</x:v>
      </x:c>
      <x:c t="n" s="0">
        <x:v>8.217574</x:v>
      </x:c>
      <x:c t="n" s="0">
        <x:v>13.14274</x:v>
      </x:c>
      <x:c t="n" s="0">
        <x:v>12.34484</x:v>
      </x:c>
      <x:c t="n" s="0">
        <x:v>17.05389</x:v>
      </x:c>
      <x:c t="n" s="0">
        <x:v>18.81351</x:v>
      </x:c>
      <x:c t="n" s="0">
        <x:v>22.40719</x:v>
      </x:c>
      <x:c t="n" s="0">
        <x:v>25.58773</x:v>
      </x:c>
      <x:c t="n" s="0">
        <x:v>23.63126</x:v>
      </x:c>
      <x:c t="n" s="0">
        <x:v>19.71442</x:v>
      </x:c>
      <x:c t="n" s="0">
        <x:v>19.96097</x:v>
      </x:c>
      <x:c t="n" s="0">
        <x:v>25.96235</x:v>
      </x:c>
      <x:c t="n" s="0">
        <x:v>29.76073</x:v>
      </x:c>
      <x:c t="n" s="0">
        <x:v>30.38831</x:v>
      </x:c>
      <x:c t="n" s="0">
        <x:v>32.16839</x:v>
      </x:c>
      <x:c t="n" s="0">
        <x:v>33.46708</x:v>
      </x:c>
      <x:c t="n" s="0">
        <x:v>32.55333</x:v>
      </x:c>
      <x:c t="n" s="0">
        <x:v>31.94443</x:v>
      </x:c>
      <x:c t="n" s="0">
        <x:v>31.70033</x:v>
      </x:c>
      <x:c t="n" s="0">
        <x:v>31.08707</x:v>
      </x:c>
      <x:c t="n" s="0">
        <x:v>28.37866</x:v>
      </x:c>
      <x:c t="n" s="0">
        <x:v>25.83598</x:v>
      </x:c>
      <x:c t="n" s="0">
        <x:v>25.27372</x:v>
      </x:c>
      <x:c t="n" s="0">
        <x:v>22.12285</x:v>
      </x:c>
      <x:c t="n" s="0">
        <x:v>11.06594</x:v>
      </x:c>
      <x:c t="n" s="0">
        <x:v>8.735515</x:v>
      </x:c>
      <x:c t="n" s="0">
        <x:v>6.712737</x:v>
      </x:c>
      <x:c t="n" s="0">
        <x:v>5.564051</x:v>
      </x:c>
      <x:c t="n" s="0">
        <x:v>6.710964</x:v>
      </x:c>
      <x:c t="n" s="0">
        <x:v>4.702606</x:v>
      </x:c>
      <x:c t="n" s="0">
        <x:v>-25.53481</x:v>
      </x:c>
      <x:c t="n" s="0">
        <x:v>-28.67607</x:v>
      </x:c>
      <x:c t="n" s="0">
        <x:v>-21.09379</x:v>
      </x:c>
      <x:c t="n" s="0">
        <x:v>-13.79362</x:v>
      </x:c>
      <x:c t="n" s="0">
        <x:v>-13.36975</x:v>
      </x:c>
      <x:c t="n" s="0">
        <x:v>-3.495565</x:v>
      </x:c>
      <x:c t="n" s="0">
        <x:v>-12.97221</x:v>
      </x:c>
      <x:c t="n" s="0">
        <x:v>6.819065</x:v>
      </x:c>
      <x:c t="n" s="0">
        <x:v>-0.8013015</x:v>
      </x:c>
      <x:c t="n" s="0">
        <x:v>13.85436</x:v>
      </x:c>
      <x:c t="n" s="0">
        <x:v>19.70606</x:v>
      </x:c>
      <x:c t="n" s="0">
        <x:v>14.0268</x:v>
      </x:c>
      <x:c t="n" s="0">
        <x:v>24.47264</x:v>
      </x:c>
      <x:c t="n" s="0">
        <x:v>26.83381</x:v>
      </x:c>
      <x:c t="n" s="0">
        <x:v>26.17641</x:v>
      </x:c>
      <x:c t="n" s="0">
        <x:v>14.65873</x:v>
      </x:c>
      <x:c t="n" s="0">
        <x:v>14.77183</x:v>
      </x:c>
      <x:c t="n" s="0">
        <x:v>25.03732</x:v>
      </x:c>
      <x:c t="n" s="0">
        <x:v>28.6736</x:v>
      </x:c>
      <x:c t="n" s="0">
        <x:v>29.51487</x:v>
      </x:c>
      <x:c t="n" s="0">
        <x:v>30.94703</x:v>
      </x:c>
      <x:c t="n" s="0">
        <x:v>34.93595</x:v>
      </x:c>
      <x:c t="n" s="0">
        <x:v>32.48585</x:v>
      </x:c>
      <x:c t="n" s="0">
        <x:v>32.53516</x:v>
      </x:c>
      <x:c t="n" s="0">
        <x:v>31.22589</x:v>
      </x:c>
      <x:c t="n" s="0">
        <x:v>30.01952</x:v>
      </x:c>
      <x:c t="n" s="0">
        <x:v>26.17867</x:v>
      </x:c>
      <x:c t="n" s="0">
        <x:v>24.41547</x:v>
      </x:c>
      <x:c t="n" s="0">
        <x:v>25.61125</x:v>
      </x:c>
      <x:c t="n" s="0">
        <x:v>23.09559</x:v>
      </x:c>
      <x:c t="n" s="0">
        <x:v>9.848589</x:v>
      </x:c>
      <x:c t="n" s="0">
        <x:v>8.743276</x:v>
      </x:c>
      <x:c t="n" s="0">
        <x:v>6.876199</x:v>
      </x:c>
      <x:c t="n" s="0">
        <x:v>7.836949</x:v>
      </x:c>
      <x:c t="n" s="0">
        <x:v>7.243158</x:v>
      </x:c>
      <x:c t="n" s="0">
        <x:v>3.563297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43947.6490393519</x:v>
      </x:c>
      <x:c t="n" s="7">
        <x:v>43947.6490393519</x:v>
      </x:c>
      <x:c t="n" s="0">
        <x:v>42.22674</x:v>
      </x:c>
      <x:c t="n" s="0">
        <x:v>54.20069</x:v>
      </x:c>
      <x:c t="n" s="0">
        <x:v>76.83517</x:v>
      </x:c>
      <x:c t="n" s="0">
        <x:v>78.41626</x:v>
      </x:c>
      <x:c t="n" s="0">
        <x:v>-26.20253</x:v>
      </x:c>
      <x:c t="n" s="0">
        <x:v>-27.16089</x:v>
      </x:c>
      <x:c t="n" s="0">
        <x:v>-22.65145</x:v>
      </x:c>
      <x:c t="n" s="0">
        <x:v>-15.8389</x:v>
      </x:c>
      <x:c t="n" s="0">
        <x:v>-13.87503</x:v>
      </x:c>
      <x:c t="n" s="0">
        <x:v>-4.369185</x:v>
      </x:c>
      <x:c t="n" s="0">
        <x:v>1.929839</x:v>
      </x:c>
      <x:c t="n" s="0">
        <x:v>8.039429</x:v>
      </x:c>
      <x:c t="n" s="0">
        <x:v>12.52414</x:v>
      </x:c>
      <x:c t="n" s="0">
        <x:v>12.89859</x:v>
      </x:c>
      <x:c t="n" s="0">
        <x:v>17.55717</x:v>
      </x:c>
      <x:c t="n" s="0">
        <x:v>18.26134</x:v>
      </x:c>
      <x:c t="n" s="0">
        <x:v>22.03344</x:v>
      </x:c>
      <x:c t="n" s="0">
        <x:v>25.14599</x:v>
      </x:c>
      <x:c t="n" s="0">
        <x:v>23.75607</x:v>
      </x:c>
      <x:c t="n" s="0">
        <x:v>19.23048</x:v>
      </x:c>
      <x:c t="n" s="0">
        <x:v>19.53024</x:v>
      </x:c>
      <x:c t="n" s="0">
        <x:v>25.43417</x:v>
      </x:c>
      <x:c t="n" s="0">
        <x:v>29.38223</x:v>
      </x:c>
      <x:c t="n" s="0">
        <x:v>29.95812</x:v>
      </x:c>
      <x:c t="n" s="0">
        <x:v>32.24577</x:v>
      </x:c>
      <x:c t="n" s="0">
        <x:v>33.56494</x:v>
      </x:c>
      <x:c t="n" s="0">
        <x:v>32.65474</x:v>
      </x:c>
      <x:c t="n" s="0">
        <x:v>31.80696</x:v>
      </x:c>
      <x:c t="n" s="0">
        <x:v>31.47424</x:v>
      </x:c>
      <x:c t="n" s="0">
        <x:v>30.97712</x:v>
      </x:c>
      <x:c t="n" s="0">
        <x:v>28.29033</x:v>
      </x:c>
      <x:c t="n" s="0">
        <x:v>26.05162</x:v>
      </x:c>
      <x:c t="n" s="0">
        <x:v>25.64697</x:v>
      </x:c>
      <x:c t="n" s="0">
        <x:v>22.24449</x:v>
      </x:c>
      <x:c t="n" s="0">
        <x:v>11.25346</x:v>
      </x:c>
      <x:c t="n" s="0">
        <x:v>8.782359</x:v>
      </x:c>
      <x:c t="n" s="0">
        <x:v>6.706932</x:v>
      </x:c>
      <x:c t="n" s="0">
        <x:v>5.643596</x:v>
      </x:c>
      <x:c t="n" s="0">
        <x:v>6.949146</x:v>
      </x:c>
      <x:c t="n" s="0">
        <x:v>4.792432</x:v>
      </x:c>
      <x:c t="n" s="0">
        <x:v>-25.08515</x:v>
      </x:c>
      <x:c t="n" s="0">
        <x:v>-29.16826</x:v>
      </x:c>
      <x:c t="n" s="0">
        <x:v>-21.09379</x:v>
      </x:c>
      <x:c t="n" s="0">
        <x:v>-13.79362</x:v>
      </x:c>
      <x:c t="n" s="0">
        <x:v>-10.39855</x:v>
      </x:c>
      <x:c t="n" s="0">
        <x:v>-3.495565</x:v>
      </x:c>
      <x:c t="n" s="0">
        <x:v>-12.97221</x:v>
      </x:c>
      <x:c t="n" s="0">
        <x:v>6.819065</x:v>
      </x:c>
      <x:c t="n" s="0">
        <x:v>3.937382</x:v>
      </x:c>
      <x:c t="n" s="0">
        <x:v>15.20403</x:v>
      </x:c>
      <x:c t="n" s="0">
        <x:v>19.70606</x:v>
      </x:c>
      <x:c t="n" s="0">
        <x:v>11.41727</x:v>
      </x:c>
      <x:c t="n" s="0">
        <x:v>18.79327</x:v>
      </x:c>
      <x:c t="n" s="0">
        <x:v>10.52538</x:v>
      </x:c>
      <x:c t="n" s="0">
        <x:v>23.34012</x:v>
      </x:c>
      <x:c t="n" s="0">
        <x:v>14.70394</x:v>
      </x:c>
      <x:c t="n" s="0">
        <x:v>16.90499</x:v>
      </x:c>
      <x:c t="n" s="0">
        <x:v>21.2358</x:v>
      </x:c>
      <x:c t="n" s="0">
        <x:v>24.65066</x:v>
      </x:c>
      <x:c t="n" s="0">
        <x:v>28.45823</x:v>
      </x:c>
      <x:c t="n" s="0">
        <x:v>34.1403</x:v>
      </x:c>
      <x:c t="n" s="0">
        <x:v>33.09765</x:v>
      </x:c>
      <x:c t="n" s="0">
        <x:v>31.90291</x:v>
      </x:c>
      <x:c t="n" s="0">
        <x:v>30.80919</x:v>
      </x:c>
      <x:c t="n" s="0">
        <x:v>29.32804</x:v>
      </x:c>
      <x:c t="n" s="0">
        <x:v>31.81628</x:v>
      </x:c>
      <x:c t="n" s="0">
        <x:v>28.47799</x:v>
      </x:c>
      <x:c t="n" s="0">
        <x:v>27.55442</x:v>
      </x:c>
      <x:c t="n" s="0">
        <x:v>28.80368</x:v>
      </x:c>
      <x:c t="n" s="0">
        <x:v>21.82543</x:v>
      </x:c>
      <x:c t="n" s="0">
        <x:v>12.25038</x:v>
      </x:c>
      <x:c t="n" s="0">
        <x:v>9.379502</x:v>
      </x:c>
      <x:c t="n" s="0">
        <x:v>6.740256</x:v>
      </x:c>
      <x:c t="n" s="0">
        <x:v>3.894207</x:v>
      </x:c>
      <x:c t="n" s="0">
        <x:v>7.836658</x:v>
      </x:c>
      <x:c t="n" s="0">
        <x:v>5.262171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43947.6490393519</x:v>
      </x:c>
      <x:c t="n" s="7">
        <x:v>43947.6490393519</x:v>
      </x:c>
      <x:c t="n" s="0">
        <x:v>41.7192</x:v>
      </x:c>
      <x:c t="n" s="0">
        <x:v>54.20069</x:v>
      </x:c>
      <x:c t="n" s="0">
        <x:v>76.991</x:v>
      </x:c>
      <x:c t="n" s="0">
        <x:v>78.50769</x:v>
      </x:c>
      <x:c t="n" s="0">
        <x:v>-26.021</x:v>
      </x:c>
      <x:c t="n" s="0">
        <x:v>-27.51034</x:v>
      </x:c>
      <x:c t="n" s="0">
        <x:v>-22.38664</x:v>
      </x:c>
      <x:c t="n" s="0">
        <x:v>-15.47343</x:v>
      </x:c>
      <x:c t="n" s="0">
        <x:v>-13.1597</x:v>
      </x:c>
      <x:c t="n" s="0">
        <x:v>-3.856764</x:v>
      </x:c>
      <x:c t="n" s="0">
        <x:v>1.268482</x:v>
      </x:c>
      <x:c t="n" s="0">
        <x:v>7.881281</x:v>
      </x:c>
      <x:c t="n" s="0">
        <x:v>11.98026</x:v>
      </x:c>
      <x:c t="n" s="0">
        <x:v>13.32134</x:v>
      </x:c>
      <x:c t="n" s="0">
        <x:v>17.81659</x:v>
      </x:c>
      <x:c t="n" s="0">
        <x:v>17.72692</x:v>
      </x:c>
      <x:c t="n" s="0">
        <x:v>21.68663</x:v>
      </x:c>
      <x:c t="n" s="0">
        <x:v>24.48623</x:v>
      </x:c>
      <x:c t="n" s="0">
        <x:v>23.54063</x:v>
      </x:c>
      <x:c t="n" s="0">
        <x:v>19.033</x:v>
      </x:c>
      <x:c t="n" s="0">
        <x:v>19.44077</x:v>
      </x:c>
      <x:c t="n" s="0">
        <x:v>25.82476</x:v>
      </x:c>
      <x:c t="n" s="0">
        <x:v>28.91335</x:v>
      </x:c>
      <x:c t="n" s="0">
        <x:v>30.11465</x:v>
      </x:c>
      <x:c t="n" s="0">
        <x:v>32.30811</x:v>
      </x:c>
      <x:c t="n" s="0">
        <x:v>33.48113</x:v>
      </x:c>
      <x:c t="n" s="0">
        <x:v>32.62181</x:v>
      </x:c>
      <x:c t="n" s="0">
        <x:v>32.44147</x:v>
      </x:c>
      <x:c t="n" s="0">
        <x:v>31.45901</x:v>
      </x:c>
      <x:c t="n" s="0">
        <x:v>31.34684</x:v>
      </x:c>
      <x:c t="n" s="0">
        <x:v>28.11683</x:v>
      </x:c>
      <x:c t="n" s="0">
        <x:v>25.99356</x:v>
      </x:c>
      <x:c t="n" s="0">
        <x:v>26.63307</x:v>
      </x:c>
      <x:c t="n" s="0">
        <x:v>22.24718</x:v>
      </x:c>
      <x:c t="n" s="0">
        <x:v>11.42223</x:v>
      </x:c>
      <x:c t="n" s="0">
        <x:v>9.020696</x:v>
      </x:c>
      <x:c t="n" s="0">
        <x:v>6.638591</x:v>
      </x:c>
      <x:c t="n" s="0">
        <x:v>5.300578</x:v>
      </x:c>
      <x:c t="n" s="0">
        <x:v>6.988571</x:v>
      </x:c>
      <x:c t="n" s="0">
        <x:v>4.77486</x:v>
      </x:c>
      <x:c t="n" s="0">
        <x:v>-25.08515</x:v>
      </x:c>
      <x:c t="n" s="0">
        <x:v>-29.16826</x:v>
      </x:c>
      <x:c t="n" s="0">
        <x:v>-21.09379</x:v>
      </x:c>
      <x:c t="n" s="0">
        <x:v>-13.79362</x:v>
      </x:c>
      <x:c t="n" s="0">
        <x:v>-10.39855</x:v>
      </x:c>
      <x:c t="n" s="0">
        <x:v>-1.06645</x:v>
      </x:c>
      <x:c t="n" s="0">
        <x:v>-12.97221</x:v>
      </x:c>
      <x:c t="n" s="0">
        <x:v>6.819065</x:v>
      </x:c>
      <x:c t="n" s="0">
        <x:v>5.393994</x:v>
      </x:c>
      <x:c t="n" s="0">
        <x:v>15.20403</x:v>
      </x:c>
      <x:c t="n" s="0">
        <x:v>17.676</x:v>
      </x:c>
      <x:c t="n" s="0">
        <x:v>11.41727</x:v>
      </x:c>
      <x:c t="n" s="0">
        <x:v>18.79327</x:v>
      </x:c>
      <x:c t="n" s="0">
        <x:v>16.7591</x:v>
      </x:c>
      <x:c t="n" s="0">
        <x:v>22.43977</x:v>
      </x:c>
      <x:c t="n" s="0">
        <x:v>18.95598</x:v>
      </x:c>
      <x:c t="n" s="0">
        <x:v>19.19398</x:v>
      </x:c>
      <x:c t="n" s="0">
        <x:v>27.5413</x:v>
      </x:c>
      <x:c t="n" s="0">
        <x:v>25.97959</x:v>
      </x:c>
      <x:c t="n" s="0">
        <x:v>29.21096</x:v>
      </x:c>
      <x:c t="n" s="0">
        <x:v>30.34549</x:v>
      </x:c>
      <x:c t="n" s="0">
        <x:v>33.52974</x:v>
      </x:c>
      <x:c t="n" s="0">
        <x:v>33.82902</x:v>
      </x:c>
      <x:c t="n" s="0">
        <x:v>35.18722</x:v>
      </x:c>
      <x:c t="n" s="0">
        <x:v>30.63989</x:v>
      </x:c>
      <x:c t="n" s="0">
        <x:v>32.62595</x:v>
      </x:c>
      <x:c t="n" s="0">
        <x:v>26.34615</x:v>
      </x:c>
      <x:c t="n" s="0">
        <x:v>26.27156</x:v>
      </x:c>
      <x:c t="n" s="0">
        <x:v>30.61958</x:v>
      </x:c>
      <x:c t="n" s="0">
        <x:v>22.03153</x:v>
      </x:c>
      <x:c t="n" s="0">
        <x:v>12.08466</x:v>
      </x:c>
      <x:c t="n" s="0">
        <x:v>10.17394</x:v>
      </x:c>
      <x:c t="n" s="0">
        <x:v>6.704397</x:v>
      </x:c>
      <x:c t="n" s="0">
        <x:v>3.936522</x:v>
      </x:c>
      <x:c t="n" s="0">
        <x:v>6.865836</x:v>
      </x:c>
      <x:c t="n" s="0">
        <x:v>5.07198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43947.6490393519</x:v>
      </x:c>
      <x:c t="n" s="7">
        <x:v>43947.6490393519</x:v>
      </x:c>
      <x:c t="n" s="0">
        <x:v>42.58324</x:v>
      </x:c>
      <x:c t="n" s="0">
        <x:v>54.20069</x:v>
      </x:c>
      <x:c t="n" s="0">
        <x:v>74.9949</x:v>
      </x:c>
      <x:c t="n" s="0">
        <x:v>78.35812</x:v>
      </x:c>
      <x:c t="n" s="0">
        <x:v>-25.87199</x:v>
      </x:c>
      <x:c t="n" s="0">
        <x:v>-27.83322</x:v>
      </x:c>
      <x:c t="n" s="0">
        <x:v>-22.17245</x:v>
      </x:c>
      <x:c t="n" s="0">
        <x:v>-15.18398</x:v>
      </x:c>
      <x:c t="n" s="0">
        <x:v>-12.63011</x:v>
      </x:c>
      <x:c t="n" s="0">
        <x:v>-3.170502</x:v>
      </x:c>
      <x:c t="n" s="0">
        <x:v>0.6110502</x:v>
      </x:c>
      <x:c t="n" s="0">
        <x:v>7.974525</x:v>
      </x:c>
      <x:c t="n" s="0">
        <x:v>11.45489</x:v>
      </x:c>
      <x:c t="n" s="0">
        <x:v>13.65242</x:v>
      </x:c>
      <x:c t="n" s="0">
        <x:v>17.13619</x:v>
      </x:c>
      <x:c t="n" s="0">
        <x:v>17.45873</x:v>
      </x:c>
      <x:c t="n" s="0">
        <x:v>22.99835</x:v>
      </x:c>
      <x:c t="n" s="0">
        <x:v>24.19423</x:v>
      </x:c>
      <x:c t="n" s="0">
        <x:v>23.51961</x:v>
      </x:c>
      <x:c t="n" s="0">
        <x:v>19.46882</x:v>
      </x:c>
      <x:c t="n" s="0">
        <x:v>19.4374</x:v>
      </x:c>
      <x:c t="n" s="0">
        <x:v>25.70349</x:v>
      </x:c>
      <x:c t="n" s="0">
        <x:v>28.73811</x:v>
      </x:c>
      <x:c t="n" s="0">
        <x:v>29.5077</x:v>
      </x:c>
      <x:c t="n" s="0">
        <x:v>32.55083</x:v>
      </x:c>
      <x:c t="n" s="0">
        <x:v>33.272</x:v>
      </x:c>
      <x:c t="n" s="0">
        <x:v>32.43513</x:v>
      </x:c>
      <x:c t="n" s="0">
        <x:v>32.2844</x:v>
      </x:c>
      <x:c t="n" s="0">
        <x:v>31.21486</x:v>
      </x:c>
      <x:c t="n" s="0">
        <x:v>31.45247</x:v>
      </x:c>
      <x:c t="n" s="0">
        <x:v>28.01591</x:v>
      </x:c>
      <x:c t="n" s="0">
        <x:v>26.47605</x:v>
      </x:c>
      <x:c t="n" s="0">
        <x:v>28.97366</x:v>
      </x:c>
      <x:c t="n" s="0">
        <x:v>22.10192</x:v>
      </x:c>
      <x:c t="n" s="0">
        <x:v>11.31026</x:v>
      </x:c>
      <x:c t="n" s="0">
        <x:v>8.986312</x:v>
      </x:c>
      <x:c t="n" s="0">
        <x:v>6.800734</x:v>
      </x:c>
      <x:c t="n" s="0">
        <x:v>5.187803</x:v>
      </x:c>
      <x:c t="n" s="0">
        <x:v>6.769309</x:v>
      </x:c>
      <x:c t="n" s="0">
        <x:v>4.916115</x:v>
      </x:c>
      <x:c t="n" s="0">
        <x:v>-25.08515</x:v>
      </x:c>
      <x:c t="n" s="0">
        <x:v>-29.16826</x:v>
      </x:c>
      <x:c t="n" s="0">
        <x:v>-21.09379</x:v>
      </x:c>
      <x:c t="n" s="0">
        <x:v>-13.79362</x:v>
      </x:c>
      <x:c t="n" s="0">
        <x:v>-10.39855</x:v>
      </x:c>
      <x:c t="n" s="0">
        <x:v>-0.4867415</x:v>
      </x:c>
      <x:c t="n" s="0">
        <x:v>-12.97221</x:v>
      </x:c>
      <x:c t="n" s="0">
        <x:v>8.889286</x:v>
      </x:c>
      <x:c t="n" s="0">
        <x:v>6.394887</x:v>
      </x:c>
      <x:c t="n" s="0">
        <x:v>14.10582</x:v>
      </x:c>
      <x:c t="n" s="0">
        <x:v>-3.978975</x:v>
      </x:c>
      <x:c t="n" s="0">
        <x:v>16.75215</x:v>
      </x:c>
      <x:c t="n" s="0">
        <x:v>28.03037</x:v>
      </x:c>
      <x:c t="n" s="0">
        <x:v>21.92566</x:v>
      </x:c>
      <x:c t="n" s="0">
        <x:v>23.39458</x:v>
      </x:c>
      <x:c t="n" s="0">
        <x:v>22.21777</x:v>
      </x:c>
      <x:c t="n" s="0">
        <x:v>19.40239</x:v>
      </x:c>
      <x:c t="n" s="0">
        <x:v>24.68269</x:v>
      </x:c>
      <x:c t="n" s="0">
        <x:v>26.75567</x:v>
      </x:c>
      <x:c t="n" s="0">
        <x:v>17.70844</x:v>
      </x:c>
      <x:c t="n" s="0">
        <x:v>33.7729</x:v>
      </x:c>
      <x:c t="n" s="0">
        <x:v>32.0178</x:v>
      </x:c>
      <x:c t="n" s="0">
        <x:v>27.46101</x:v>
      </x:c>
      <x:c t="n" s="0">
        <x:v>32.6172</x:v>
      </x:c>
      <x:c t="n" s="0">
        <x:v>29.85431</x:v>
      </x:c>
      <x:c t="n" s="0">
        <x:v>31.29815</x:v>
      </x:c>
      <x:c t="n" s="0">
        <x:v>29.24114</x:v>
      </x:c>
      <x:c t="n" s="0">
        <x:v>27.90965</x:v>
      </x:c>
      <x:c t="n" s="0">
        <x:v>35.02253</x:v>
      </x:c>
      <x:c t="n" s="0">
        <x:v>21.9945</x:v>
      </x:c>
      <x:c t="n" s="0">
        <x:v>10.01556</x:v>
      </x:c>
      <x:c t="n" s="0">
        <x:v>8.887108</x:v>
      </x:c>
      <x:c t="n" s="0">
        <x:v>7.633749</x:v>
      </x:c>
      <x:c t="n" s="0">
        <x:v>3.803319</x:v>
      </x:c>
      <x:c t="n" s="0">
        <x:v>5.248536</x:v>
      </x:c>
      <x:c t="n" s="0">
        <x:v>5.528979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43947.6490393519</x:v>
      </x:c>
      <x:c t="n" s="7">
        <x:v>43947.6490393519</x:v>
      </x:c>
      <x:c t="n" s="0">
        <x:v>44.04721</x:v>
      </x:c>
      <x:c t="n" s="0">
        <x:v>54.20069</x:v>
      </x:c>
      <x:c t="n" s="0">
        <x:v>64.64405</x:v>
      </x:c>
      <x:c t="n" s="0">
        <x:v>69.82442</x:v>
      </x:c>
      <x:c t="n" s="0">
        <x:v>-25.74836</x:v>
      </x:c>
      <x:c t="n" s="0">
        <x:v>-28.14127</x:v>
      </x:c>
      <x:c t="n" s="0">
        <x:v>-21.81444</x:v>
      </x:c>
      <x:c t="n" s="0">
        <x:v>-14.61407</x:v>
      </x:c>
      <x:c t="n" s="0">
        <x:v>-12.22391</x:v>
      </x:c>
      <x:c t="n" s="0">
        <x:v>-2.659638</x:v>
      </x:c>
      <x:c t="n" s="0">
        <x:v>0.1037803</x:v>
      </x:c>
      <x:c t="n" s="0">
        <x:v>8.120676</x:v>
      </x:c>
      <x:c t="n" s="0">
        <x:v>11.12881</x:v>
      </x:c>
      <x:c t="n" s="0">
        <x:v>13.07844</x:v>
      </x:c>
      <x:c t="n" s="0">
        <x:v>16.45663</x:v>
      </x:c>
      <x:c t="n" s="0">
        <x:v>17.59015</x:v>
      </x:c>
      <x:c t="n" s="0">
        <x:v>24.20099</x:v>
      </x:c>
      <x:c t="n" s="0">
        <x:v>23.85441</x:v>
      </x:c>
      <x:c t="n" s="0">
        <x:v>23.65531</x:v>
      </x:c>
      <x:c t="n" s="0">
        <x:v>20.44382</x:v>
      </x:c>
      <x:c t="n" s="0">
        <x:v>19.43063</x:v>
      </x:c>
      <x:c t="n" s="0">
        <x:v>25.15422</x:v>
      </x:c>
      <x:c t="n" s="0">
        <x:v>28.9683</x:v>
      </x:c>
      <x:c t="n" s="0">
        <x:v>29.25077</x:v>
      </x:c>
      <x:c t="n" s="0">
        <x:v>32.98396</x:v>
      </x:c>
      <x:c t="n" s="0">
        <x:v>33.04821</x:v>
      </x:c>
      <x:c t="n" s="0">
        <x:v>32.15604</x:v>
      </x:c>
      <x:c t="n" s="0">
        <x:v>32.58876</x:v>
      </x:c>
      <x:c t="n" s="0">
        <x:v>31.02079</x:v>
      </x:c>
      <x:c t="n" s="0">
        <x:v>31.18148</x:v>
      </x:c>
      <x:c t="n" s="0">
        <x:v>28.27654</x:v>
      </x:c>
      <x:c t="n" s="0">
        <x:v>26.32105</x:v>
      </x:c>
      <x:c t="n" s="0">
        <x:v>31.87136</x:v>
      </x:c>
      <x:c t="n" s="0">
        <x:v>22.1896</x:v>
      </x:c>
      <x:c t="n" s="0">
        <x:v>11.25636</x:v>
      </x:c>
      <x:c t="n" s="0">
        <x:v>8.9085</x:v>
      </x:c>
      <x:c t="n" s="0">
        <x:v>6.852021</x:v>
      </x:c>
      <x:c t="n" s="0">
        <x:v>5.254083</x:v>
      </x:c>
      <x:c t="n" s="0">
        <x:v>6.624189</x:v>
      </x:c>
      <x:c t="n" s="0">
        <x:v>4.821423</x:v>
      </x:c>
      <x:c t="n" s="0">
        <x:v>-25.08515</x:v>
      </x:c>
      <x:c t="n" s="0">
        <x:v>-29.16826</x:v>
      </x:c>
      <x:c t="n" s="0">
        <x:v>-19.47346</x:v>
      </x:c>
      <x:c t="n" s="0">
        <x:v>-11.24268</x:v>
      </x:c>
      <x:c t="n" s="0">
        <x:v>-10.39855</x:v>
      </x:c>
      <x:c t="n" s="0">
        <x:v>-0.4867415</x:v>
      </x:c>
      <x:c t="n" s="0">
        <x:v>-3.124759</x:v>
      </x:c>
      <x:c t="n" s="0">
        <x:v>8.889286</x:v>
      </x:c>
      <x:c t="n" s="0">
        <x:v>8.483345</x:v>
      </x:c>
      <x:c t="n" s="0">
        <x:v>5.468006</x:v>
      </x:c>
      <x:c t="n" s="0">
        <x:v>-3.978975</x:v>
      </x:c>
      <x:c t="n" s="0">
        <x:v>18.2883</x:v>
      </x:c>
      <x:c t="n" s="0">
        <x:v>28.03037</x:v>
      </x:c>
      <x:c t="n" s="0">
        <x:v>20.08251</x:v>
      </x:c>
      <x:c t="n" s="0">
        <x:v>24.67881</x:v>
      </x:c>
      <x:c t="n" s="0">
        <x:v>22.76513</x:v>
      </x:c>
      <x:c t="n" s="0">
        <x:v>19.44098</x:v>
      </x:c>
      <x:c t="n" s="0">
        <x:v>15.22849</x:v>
      </x:c>
      <x:c t="n" s="0">
        <x:v>30.42902</x:v>
      </x:c>
      <x:c t="n" s="0">
        <x:v>27.49829</x:v>
      </x:c>
      <x:c t="n" s="0">
        <x:v>34.90111</x:v>
      </x:c>
      <x:c t="n" s="0">
        <x:v>29.89558</x:v>
      </x:c>
      <x:c t="n" s="0">
        <x:v>30.86821</x:v>
      </x:c>
      <x:c t="n" s="0">
        <x:v>32.96704</x:v>
      </x:c>
      <x:c t="n" s="0">
        <x:v>29.76257</x:v>
      </x:c>
      <x:c t="n" s="0">
        <x:v>28.98569</x:v>
      </x:c>
      <x:c t="n" s="0">
        <x:v>27.5261</x:v>
      </x:c>
      <x:c t="n" s="0">
        <x:v>25.0435</x:v>
      </x:c>
      <x:c t="n" s="0">
        <x:v>37.69106</x:v>
      </x:c>
      <x:c t="n" s="0">
        <x:v>22.57325</x:v>
      </x:c>
      <x:c t="n" s="0">
        <x:v>11.17968</x:v>
      </x:c>
      <x:c t="n" s="0">
        <x:v>7.684863</x:v>
      </x:c>
      <x:c t="n" s="0">
        <x:v>6.661703</x:v>
      </x:c>
      <x:c t="n" s="0">
        <x:v>5.617213</x:v>
      </x:c>
      <x:c t="n" s="0">
        <x:v>6.015823</x:v>
      </x:c>
      <x:c t="n" s="0">
        <x:v>4.328547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43947.6490393519</x:v>
      </x:c>
      <x:c t="n" s="7">
        <x:v>43947.6490393519</x:v>
      </x:c>
      <x:c t="n" s="0">
        <x:v>43.01288</x:v>
      </x:c>
      <x:c t="n" s="0">
        <x:v>54.20069</x:v>
      </x:c>
      <x:c t="n" s="0">
        <x:v>72.2639</x:v>
      </x:c>
      <x:c t="n" s="0">
        <x:v>75.60904</x:v>
      </x:c>
      <x:c t="n" s="0">
        <x:v>-25.64566</x:v>
      </x:c>
      <x:c t="n" s="0">
        <x:v>-28.45644</x:v>
      </x:c>
      <x:c t="n" s="0">
        <x:v>-21.08772</x:v>
      </x:c>
      <x:c t="n" s="0">
        <x:v>-13.43404</x:v>
      </x:c>
      <x:c t="n" s="0">
        <x:v>-11.90476</x:v>
      </x:c>
      <x:c t="n" s="0">
        <x:v>-2.266386</x:v>
      </x:c>
      <x:c t="n" s="0">
        <x:v>0.04103463</x:v>
      </x:c>
      <x:c t="n" s="0">
        <x:v>8.049196</x:v>
      </x:c>
      <x:c t="n" s="0">
        <x:v>10.82953</x:v>
      </x:c>
      <x:c t="n" s="0">
        <x:v>12.51997</x:v>
      </x:c>
      <x:c t="n" s="0">
        <x:v>15.77804</x:v>
      </x:c>
      <x:c t="n" s="0">
        <x:v>17.69933</x:v>
      </x:c>
      <x:c t="n" s="0">
        <x:v>24.17644</x:v>
      </x:c>
      <x:c t="n" s="0">
        <x:v>23.31349</x:v>
      </x:c>
      <x:c t="n" s="0">
        <x:v>23.69569</x:v>
      </x:c>
      <x:c t="n" s="0">
        <x:v>19.97363</x:v>
      </x:c>
      <x:c t="n" s="0">
        <x:v>19.39177</x:v>
      </x:c>
      <x:c t="n" s="0">
        <x:v>24.94327</x:v>
      </x:c>
      <x:c t="n" s="0">
        <x:v>28.70536</x:v>
      </x:c>
      <x:c t="n" s="0">
        <x:v>28.82032</x:v>
      </x:c>
      <x:c t="n" s="0">
        <x:v>32.84817</x:v>
      </x:c>
      <x:c t="n" s="0">
        <x:v>32.58257</x:v>
      </x:c>
      <x:c t="n" s="0">
        <x:v>32.72997</x:v>
      </x:c>
      <x:c t="n" s="0">
        <x:v>32.35855</x:v>
      </x:c>
      <x:c t="n" s="0">
        <x:v>31.35016</x:v>
      </x:c>
      <x:c t="n" s="0">
        <x:v>31.14307</x:v>
      </x:c>
      <x:c t="n" s="0">
        <x:v>28.23794</x:v>
      </x:c>
      <x:c t="n" s="0">
        <x:v>26.56671</x:v>
      </x:c>
      <x:c t="n" s="0">
        <x:v>32.48904</x:v>
      </x:c>
      <x:c t="n" s="0">
        <x:v>22.36529</x:v>
      </x:c>
      <x:c t="n" s="0">
        <x:v>11.13108</x:v>
      </x:c>
      <x:c t="n" s="0">
        <x:v>8.862405</x:v>
      </x:c>
      <x:c t="n" s="0">
        <x:v>6.737811</x:v>
      </x:c>
      <x:c t="n" s="0">
        <x:v>5.159688</x:v>
      </x:c>
      <x:c t="n" s="0">
        <x:v>6.685838</x:v>
      </x:c>
      <x:c t="n" s="0">
        <x:v>4.859612</x:v>
      </x:c>
      <x:c t="n" s="0">
        <x:v>-25.08515</x:v>
      </x:c>
      <x:c t="n" s="0">
        <x:v>-29.16826</x:v>
      </x:c>
      <x:c t="n" s="0">
        <x:v>-18.2961</x:v>
      </x:c>
      <x:c t="n" s="0">
        <x:v>-9.646359</x:v>
      </x:c>
      <x:c t="n" s="0">
        <x:v>-10.39855</x:v>
      </x:c>
      <x:c t="n" s="0">
        <x:v>-0.4867415</x:v>
      </x:c>
      <x:c t="n" s="0">
        <x:v>-0.3454017</x:v>
      </x:c>
      <x:c t="n" s="0">
        <x:v>6.624772</x:v>
      </x:c>
      <x:c t="n" s="0">
        <x:v>8.483345</x:v>
      </x:c>
      <x:c t="n" s="0">
        <x:v>5.468006</x:v>
      </x:c>
      <x:c t="n" s="0">
        <x:v>-3.978975</x:v>
      </x:c>
      <x:c t="n" s="0">
        <x:v>18.2883</x:v>
      </x:c>
      <x:c t="n" s="0">
        <x:v>20.61546</x:v>
      </x:c>
      <x:c t="n" s="0">
        <x:v>16.81573</x:v>
      </x:c>
      <x:c t="n" s="0">
        <x:v>22.91867</x:v>
      </x:c>
      <x:c t="n" s="0">
        <x:v>15.11948</x:v>
      </x:c>
      <x:c t="n" s="0">
        <x:v>18.75681</x:v>
      </x:c>
      <x:c t="n" s="0">
        <x:v>24.51119</x:v>
      </x:c>
      <x:c t="n" s="0">
        <x:v>26.68701</x:v>
      </x:c>
      <x:c t="n" s="0">
        <x:v>27.5029</x:v>
      </x:c>
      <x:c t="n" s="0">
        <x:v>32.29847</x:v>
      </x:c>
      <x:c t="n" s="0">
        <x:v>27.88482</x:v>
      </x:c>
      <x:c t="n" s="0">
        <x:v>37.39818</x:v>
      </x:c>
      <x:c t="n" s="0">
        <x:v>31.71833</x:v>
      </x:c>
      <x:c t="n" s="0">
        <x:v>33.16111</x:v>
      </x:c>
      <x:c t="n" s="0">
        <x:v>32.0189</x:v>
      </x:c>
      <x:c t="n" s="0">
        <x:v>27.88063</x:v>
      </x:c>
      <x:c t="n" s="0">
        <x:v>27.58601</x:v>
      </x:c>
      <x:c t="n" s="0">
        <x:v>34.66376</x:v>
      </x:c>
      <x:c t="n" s="0">
        <x:v>23.70131</x:v>
      </x:c>
      <x:c t="n" s="0">
        <x:v>10.459</x:v>
      </x:c>
      <x:c t="n" s="0">
        <x:v>9.254952</x:v>
      </x:c>
      <x:c t="n" s="0">
        <x:v>6.110294</x:v>
      </x:c>
      <x:c t="n" s="0">
        <x:v>5.559372</x:v>
      </x:c>
      <x:c t="n" s="0">
        <x:v>7.018291</x:v>
      </x:c>
      <x:c t="n" s="0">
        <x:v>4.772229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43947.6490393519</x:v>
      </x:c>
      <x:c t="n" s="7">
        <x:v>43947.6490393519</x:v>
      </x:c>
      <x:c t="n" s="0">
        <x:v>43.80119</x:v>
      </x:c>
      <x:c t="n" s="0">
        <x:v>54.20069</x:v>
      </x:c>
      <x:c t="n" s="0">
        <x:v>76.44595</x:v>
      </x:c>
      <x:c t="n" s="0">
        <x:v>78.29919</x:v>
      </x:c>
      <x:c t="n" s="0">
        <x:v>-25.55982</x:v>
      </x:c>
      <x:c t="n" s="0">
        <x:v>-28.74546</x:v>
      </x:c>
      <x:c t="n" s="0">
        <x:v>-20.55087</x:v>
      </x:c>
      <x:c t="n" s="0">
        <x:v>-12.63067</x:v>
      </x:c>
      <x:c t="n" s="0">
        <x:v>-11.8555</x:v>
      </x:c>
      <x:c t="n" s="0">
        <x:v>-1.956611</x:v>
      </x:c>
      <x:c t="n" s="0">
        <x:v>-0.01327881</x:v>
      </x:c>
      <x:c t="n" s="0">
        <x:v>7.668142</x:v>
      </x:c>
      <x:c t="n" s="0">
        <x:v>10.55651</x:v>
      </x:c>
      <x:c t="n" s="0">
        <x:v>12.18708</x:v>
      </x:c>
      <x:c t="n" s="0">
        <x:v>15.63596</x:v>
      </x:c>
      <x:c t="n" s="0">
        <x:v>17.7667</x:v>
      </x:c>
      <x:c t="n" s="0">
        <x:v>23.60572</x:v>
      </x:c>
      <x:c t="n" s="0">
        <x:v>23.69093</x:v>
      </x:c>
      <x:c t="n" s="0">
        <x:v>23.27843</x:v>
      </x:c>
      <x:c t="n" s="0">
        <x:v>19.50736</x:v>
      </x:c>
      <x:c t="n" s="0">
        <x:v>19.47145</x:v>
      </x:c>
      <x:c t="n" s="0">
        <x:v>25.88719</x:v>
      </x:c>
      <x:c t="n" s="0">
        <x:v>28.40643</x:v>
      </x:c>
      <x:c t="n" s="0">
        <x:v>28.79718</x:v>
      </x:c>
      <x:c t="n" s="0">
        <x:v>32.57576</x:v>
      </x:c>
      <x:c t="n" s="0">
        <x:v>32.28711</x:v>
      </x:c>
      <x:c t="n" s="0">
        <x:v>33.38237</x:v>
      </x:c>
      <x:c t="n" s="0">
        <x:v>32.49348</x:v>
      </x:c>
      <x:c t="n" s="0">
        <x:v>31.26435</x:v>
      </x:c>
      <x:c t="n" s="0">
        <x:v>31.0186</x:v>
      </x:c>
      <x:c t="n" s="0">
        <x:v>27.94661</x:v>
      </x:c>
      <x:c t="n" s="0">
        <x:v>26.58065</x:v>
      </x:c>
      <x:c t="n" s="0">
        <x:v>33.51059</x:v>
      </x:c>
      <x:c t="n" s="0">
        <x:v>22.40769</x:v>
      </x:c>
      <x:c t="n" s="0">
        <x:v>11.26029</x:v>
      </x:c>
      <x:c t="n" s="0">
        <x:v>8.91092</x:v>
      </x:c>
      <x:c t="n" s="0">
        <x:v>6.633432</x:v>
      </x:c>
      <x:c t="n" s="0">
        <x:v>5.702614</x:v>
      </x:c>
      <x:c t="n" s="0">
        <x:v>6.613074</x:v>
      </x:c>
      <x:c t="n" s="0">
        <x:v>4.892215</x:v>
      </x:c>
      <x:c t="n" s="0">
        <x:v>-25.08515</x:v>
      </x:c>
      <x:c t="n" s="0">
        <x:v>-29.16826</x:v>
      </x:c>
      <x:c t="n" s="0">
        <x:v>-18.2961</x:v>
      </x:c>
      <x:c t="n" s="0">
        <x:v>-9.646359</x:v>
      </x:c>
      <x:c t="n" s="0">
        <x:v>-12.0953</x:v>
      </x:c>
      <x:c t="n" s="0">
        <x:v>-0.4867415</x:v>
      </x:c>
      <x:c t="n" s="0">
        <x:v>-0.3454017</x:v>
      </x:c>
      <x:c t="n" s="0">
        <x:v>4.328474</x:v>
      </x:c>
      <x:c t="n" s="0">
        <x:v>9.497475</x:v>
      </x:c>
      <x:c t="n" s="0">
        <x:v>11.31834</x:v>
      </x:c>
      <x:c t="n" s="0">
        <x:v>16.01615</x:v>
      </x:c>
      <x:c t="n" s="0">
        <x:v>18.00641</x:v>
      </x:c>
      <x:c t="n" s="0">
        <x:v>16.11894</x:v>
      </x:c>
      <x:c t="n" s="0">
        <x:v>26.81881</x:v>
      </x:c>
      <x:c t="n" s="0">
        <x:v>19.4064</x:v>
      </x:c>
      <x:c t="n" s="0">
        <x:v>14.72848</x:v>
      </x:c>
      <x:c t="n" s="0">
        <x:v>20.80859</x:v>
      </x:c>
      <x:c t="n" s="0">
        <x:v>28.61895</x:v>
      </x:c>
      <x:c t="n" s="0">
        <x:v>25.21925</x:v>
      </x:c>
      <x:c t="n" s="0">
        <x:v>28.52672</x:v>
      </x:c>
      <x:c t="n" s="0">
        <x:v>29.14989</x:v>
      </x:c>
      <x:c t="n" s="0">
        <x:v>32.33645</x:v>
      </x:c>
      <x:c t="n" s="0">
        <x:v>32.0775</x:v>
      </x:c>
      <x:c t="n" s="0">
        <x:v>31.90364</x:v>
      </x:c>
      <x:c t="n" s="0">
        <x:v>30.2823</x:v>
      </x:c>
      <x:c t="n" s="0">
        <x:v>27.98257</x:v>
      </x:c>
      <x:c t="n" s="0">
        <x:v>26.22978</x:v>
      </x:c>
      <x:c t="n" s="0">
        <x:v>26.50213</x:v>
      </x:c>
      <x:c t="n" s="0">
        <x:v>36.9011</x:v>
      </x:c>
      <x:c t="n" s="0">
        <x:v>22.74235</x:v>
      </x:c>
      <x:c t="n" s="0">
        <x:v>12.05697</x:v>
      </x:c>
      <x:c t="n" s="0">
        <x:v>9.124313</x:v>
      </x:c>
      <x:c t="n" s="0">
        <x:v>5.776039</x:v>
      </x:c>
      <x:c t="n" s="0">
        <x:v>7.43639</x:v>
      </x:c>
      <x:c t="n" s="0">
        <x:v>5.813698</x:v>
      </x:c>
      <x:c t="n" s="0">
        <x:v>5.144513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43947.6490393519</x:v>
      </x:c>
      <x:c t="n" s="7">
        <x:v>43947.6490393519</x:v>
      </x:c>
      <x:c t="n" s="0">
        <x:v>42.05861</x:v>
      </x:c>
      <x:c t="n" s="0">
        <x:v>54.20069</x:v>
      </x:c>
      <x:c t="n" s="0">
        <x:v>76.04455</x:v>
      </x:c>
      <x:c t="n" s="0">
        <x:v>78.20321</x:v>
      </x:c>
      <x:c t="n" s="0">
        <x:v>-25.48787</x:v>
      </x:c>
      <x:c t="n" s="0">
        <x:v>-29.00823</x:v>
      </x:c>
      <x:c t="n" s="0">
        <x:v>-20.13967</x:v>
      </x:c>
      <x:c t="n" s="0">
        <x:v>-12.04556</x:v>
      </x:c>
      <x:c t="n" s="0">
        <x:v>-11.93121</x:v>
      </x:c>
      <x:c t="n" s="0">
        <x:v>-1.708494</x:v>
      </x:c>
      <x:c t="n" s="0">
        <x:v>-0.0602076</x:v>
      </x:c>
      <x:c t="n" s="0">
        <x:v>7.313949</x:v>
      </x:c>
      <x:c t="n" s="0">
        <x:v>11.02128</x:v>
      </x:c>
      <x:c t="n" s="0">
        <x:v>12.44822</x:v>
      </x:c>
      <x:c t="n" s="0">
        <x:v>15.78909</x:v>
      </x:c>
      <x:c t="n" s="0">
        <x:v>17.75774</x:v>
      </x:c>
      <x:c t="n" s="0">
        <x:v>24.06783</x:v>
      </x:c>
      <x:c t="n" s="0">
        <x:v>24.63908</x:v>
      </x:c>
      <x:c t="n" s="0">
        <x:v>22.92204</x:v>
      </x:c>
      <x:c t="n" s="0">
        <x:v>19.03799</x:v>
      </x:c>
      <x:c t="n" s="0">
        <x:v>19.45014</x:v>
      </x:c>
      <x:c t="n" s="0">
        <x:v>25.23667</x:v>
      </x:c>
      <x:c t="n" s="0">
        <x:v>29.07225</x:v>
      </x:c>
      <x:c t="n" s="0">
        <x:v>29.10188</x:v>
      </x:c>
      <x:c t="n" s="0">
        <x:v>32.42477</x:v>
      </x:c>
      <x:c t="n" s="0">
        <x:v>32.55906</x:v>
      </x:c>
      <x:c t="n" s="0">
        <x:v>33.74325</x:v>
      </x:c>
      <x:c t="n" s="0">
        <x:v>32.2623</x:v>
      </x:c>
      <x:c t="n" s="0">
        <x:v>31.48545</x:v>
      </x:c>
      <x:c t="n" s="0">
        <x:v>31.23959</x:v>
      </x:c>
      <x:c t="n" s="0">
        <x:v>28.02068</x:v>
      </x:c>
      <x:c t="n" s="0">
        <x:v>26.32964</x:v>
      </x:c>
      <x:c t="n" s="0">
        <x:v>33.26023</x:v>
      </x:c>
      <x:c t="n" s="0">
        <x:v>22.54443</x:v>
      </x:c>
      <x:c t="n" s="0">
        <x:v>11.21635</x:v>
      </x:c>
      <x:c t="n" s="0">
        <x:v>9.076973</x:v>
      </x:c>
      <x:c t="n" s="0">
        <x:v>6.69746</x:v>
      </x:c>
      <x:c t="n" s="0">
        <x:v>5.460369</x:v>
      </x:c>
      <x:c t="n" s="0">
        <x:v>6.581811</x:v>
      </x:c>
      <x:c t="n" s="0">
        <x:v>4.971268</x:v>
      </x:c>
      <x:c t="n" s="0">
        <x:v>-25.08515</x:v>
      </x:c>
      <x:c t="n" s="0">
        <x:v>-29.16826</x:v>
      </x:c>
      <x:c t="n" s="0">
        <x:v>-18.2961</x:v>
      </x:c>
      <x:c t="n" s="0">
        <x:v>-9.646359</x:v>
      </x:c>
      <x:c t="n" s="0">
        <x:v>-12.40247</x:v>
      </x:c>
      <x:c t="n" s="0">
        <x:v>-0.4867415</x:v>
      </x:c>
      <x:c t="n" s="0">
        <x:v>-0.3454017</x:v>
      </x:c>
      <x:c t="n" s="0">
        <x:v>4.328474</x:v>
      </x:c>
      <x:c t="n" s="0">
        <x:v>13.40288</x:v>
      </x:c>
      <x:c t="n" s="0">
        <x:v>13.72385</x:v>
      </x:c>
      <x:c t="n" s="0">
        <x:v>16.59064</x:v>
      </x:c>
      <x:c t="n" s="0">
        <x:v>17.70495</x:v>
      </x:c>
      <x:c t="n" s="0">
        <x:v>28.62996</x:v>
      </x:c>
      <x:c t="n" s="0">
        <x:v>27.95832</x:v>
      </x:c>
      <x:c t="n" s="0">
        <x:v>20.07624</x:v>
      </x:c>
      <x:c t="n" s="0">
        <x:v>14.09525</x:v>
      </x:c>
      <x:c t="n" s="0">
        <x:v>17.31987</x:v>
      </x:c>
      <x:c t="n" s="0">
        <x:v>12.49791</x:v>
      </x:c>
      <x:c t="n" s="0">
        <x:v>31.6873</x:v>
      </x:c>
      <x:c t="n" s="0">
        <x:v>30.84261</x:v>
      </x:c>
      <x:c t="n" s="0">
        <x:v>33.15421</x:v>
      </x:c>
      <x:c t="n" s="0">
        <x:v>32.48634</x:v>
      </x:c>
      <x:c t="n" s="0">
        <x:v>35.7818</x:v>
      </x:c>
      <x:c t="n" s="0">
        <x:v>33.35228</x:v>
      </x:c>
      <x:c t="n" s="0">
        <x:v>33.69544</x:v>
      </x:c>
      <x:c t="n" s="0">
        <x:v>32.28305</x:v>
      </x:c>
      <x:c t="n" s="0">
        <x:v>28.72217</x:v>
      </x:c>
      <x:c t="n" s="0">
        <x:v>25.34059</x:v>
      </x:c>
      <x:c t="n" s="0">
        <x:v>31.71427</x:v>
      </x:c>
      <x:c t="n" s="0">
        <x:v>22.2761</x:v>
      </x:c>
      <x:c t="n" s="0">
        <x:v>11.17597</x:v>
      </x:c>
      <x:c t="n" s="0">
        <x:v>10.02572</x:v>
      </x:c>
      <x:c t="n" s="0">
        <x:v>7.123394</x:v>
      </x:c>
      <x:c t="n" s="0">
        <x:v>4.887529</x:v>
      </x:c>
      <x:c t="n" s="0">
        <x:v>6.823565</x:v>
      </x:c>
      <x:c t="n" s="0">
        <x:v>5.606004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43947.6490393519</x:v>
      </x:c>
      <x:c t="n" s="7">
        <x:v>43947.6490393519</x:v>
      </x:c>
      <x:c t="n" s="0">
        <x:v>43.43059</x:v>
      </x:c>
      <x:c t="n" s="0">
        <x:v>54.20069</x:v>
      </x:c>
      <x:c t="n" s="0">
        <x:v>70.07632</x:v>
      </x:c>
      <x:c t="n" s="0">
        <x:v>74.03159</x:v>
      </x:c>
      <x:c t="n" s="0">
        <x:v>-25.45277</x:v>
      </x:c>
      <x:c t="n" s="0">
        <x:v>-29.16826</x:v>
      </x:c>
      <x:c t="n" s="0">
        <x:v>-19.81691</x:v>
      </x:c>
      <x:c t="n" s="0">
        <x:v>-11.60154</x:v>
      </x:c>
      <x:c t="n" s="0">
        <x:v>-11.99693</x:v>
      </x:c>
      <x:c t="n" s="0">
        <x:v>-1.554497</x:v>
      </x:c>
      <x:c t="n" s="0">
        <x:v>-0.1721075</x:v>
      </x:c>
      <x:c t="n" s="0">
        <x:v>6.999204</x:v>
      </x:c>
      <x:c t="n" s="0">
        <x:v>11.4613</x:v>
      </x:c>
      <x:c t="n" s="0">
        <x:v>12.65944</x:v>
      </x:c>
      <x:c t="n" s="0">
        <x:v>15.91573</x:v>
      </x:c>
      <x:c t="n" s="0">
        <x:v>17.75007</x:v>
      </x:c>
      <x:c t="n" s="0">
        <x:v>26.28276</x:v>
      </x:c>
      <x:c t="n" s="0">
        <x:v>24.41499</x:v>
      </x:c>
      <x:c t="n" s="0">
        <x:v>22.84587</x:v>
      </x:c>
      <x:c t="n" s="0">
        <x:v>19.17936</x:v>
      </x:c>
      <x:c t="n" s="0">
        <x:v>19.30878</x:v>
      </x:c>
      <x:c t="n" s="0">
        <x:v>26.02771</x:v>
      </x:c>
      <x:c t="n" s="0">
        <x:v>28.96829</x:v>
      </x:c>
      <x:c t="n" s="0">
        <x:v>29.27472</x:v>
      </x:c>
      <x:c t="n" s="0">
        <x:v>33.31965</x:v>
      </x:c>
      <x:c t="n" s="0">
        <x:v>32.33863</x:v>
      </x:c>
      <x:c t="n" s="0">
        <x:v>33.62393</x:v>
      </x:c>
      <x:c t="n" s="0">
        <x:v>32.98032</x:v>
      </x:c>
      <x:c t="n" s="0">
        <x:v>31.62994</x:v>
      </x:c>
      <x:c t="n" s="0">
        <x:v>30.95738</x:v>
      </x:c>
      <x:c t="n" s="0">
        <x:v>28.22202</x:v>
      </x:c>
      <x:c t="n" s="0">
        <x:v>26.24781</x:v>
      </x:c>
      <x:c t="n" s="0">
        <x:v>33.36357</x:v>
      </x:c>
      <x:c t="n" s="0">
        <x:v>22.28153</x:v>
      </x:c>
      <x:c t="n" s="0">
        <x:v>11.27872</x:v>
      </x:c>
      <x:c t="n" s="0">
        <x:v>8.960817</x:v>
      </x:c>
      <x:c t="n" s="0">
        <x:v>6.595279</x:v>
      </x:c>
      <x:c t="n" s="0">
        <x:v>5.523399</x:v>
      </x:c>
      <x:c t="n" s="0">
        <x:v>6.485882</x:v>
      </x:c>
      <x:c t="n" s="0">
        <x:v>4.949697</x:v>
      </x:c>
      <x:c t="n" s="0">
        <x:v>-25.39806</x:v>
      </x:c>
      <x:c t="n" s="0">
        <x:v>-29.16826</x:v>
      </x:c>
      <x:c t="n" s="0">
        <x:v>-18.2961</x:v>
      </x:c>
      <x:c t="n" s="0">
        <x:v>-9.646359</x:v>
      </x:c>
      <x:c t="n" s="0">
        <x:v>-12.40247</x:v>
      </x:c>
      <x:c t="n" s="0">
        <x:v>-0.9953997</x:v>
      </x:c>
      <x:c t="n" s="0">
        <x:v>-1.441431</x:v>
      </x:c>
      <x:c t="n" s="0">
        <x:v>4.615809</x:v>
      </x:c>
      <x:c t="n" s="0">
        <x:v>13.40288</x:v>
      </x:c>
      <x:c t="n" s="0">
        <x:v>13.72385</x:v>
      </x:c>
      <x:c t="n" s="0">
        <x:v>16.59064</x:v>
      </x:c>
      <x:c t="n" s="0">
        <x:v>17.70495</x:v>
      </x:c>
      <x:c t="n" s="0">
        <x:v>31.51672</x:v>
      </x:c>
      <x:c t="n" s="0">
        <x:v>17.56464</x:v>
      </x:c>
      <x:c t="n" s="0">
        <x:v>23.68554</x:v>
      </x:c>
      <x:c t="n" s="0">
        <x:v>20.94956</x:v>
      </x:c>
      <x:c t="n" s="0">
        <x:v>19.36903</x:v>
      </x:c>
      <x:c t="n" s="0">
        <x:v>29.76389</x:v>
      </x:c>
      <x:c t="n" s="0">
        <x:v>27.99168</x:v>
      </x:c>
      <x:c t="n" s="0">
        <x:v>29.42639</x:v>
      </x:c>
      <x:c t="n" s="0">
        <x:v>36.30321</x:v>
      </x:c>
      <x:c t="n" s="0">
        <x:v>32.48872</x:v>
      </x:c>
      <x:c t="n" s="0">
        <x:v>32.6055</x:v>
      </x:c>
      <x:c t="n" s="0">
        <x:v>35.59832</x:v>
      </x:c>
      <x:c t="n" s="0">
        <x:v>31.26701</x:v>
      </x:c>
      <x:c t="n" s="0">
        <x:v>29.5411</x:v>
      </x:c>
      <x:c t="n" s="0">
        <x:v>29.55362</x:v>
      </x:c>
      <x:c t="n" s="0">
        <x:v>25.9696</x:v>
      </x:c>
      <x:c t="n" s="0">
        <x:v>34.02263</x:v>
      </x:c>
      <x:c t="n" s="0">
        <x:v>20.97222</x:v>
      </x:c>
      <x:c t="n" s="0">
        <x:v>11.36323</x:v>
      </x:c>
      <x:c t="n" s="0">
        <x:v>8.041324</x:v>
      </x:c>
      <x:c t="n" s="0">
        <x:v>6.041814</x:v>
      </x:c>
      <x:c t="n" s="0">
        <x:v>4.702729</x:v>
      </x:c>
      <x:c t="n" s="0">
        <x:v>6.142892</x:v>
      </x:c>
      <x:c t="n" s="0">
        <x:v>4.486506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43947.6490393519</x:v>
      </x:c>
      <x:c t="n" s="7">
        <x:v>43947.6490393519</x:v>
      </x:c>
      <x:c t="n" s="0">
        <x:v>43.12234</x:v>
      </x:c>
      <x:c t="n" s="0">
        <x:v>54.20069</x:v>
      </x:c>
      <x:c t="n" s="0">
        <x:v>60.8818</x:v>
      </x:c>
      <x:c t="n" s="0">
        <x:v>69.56634</x:v>
      </x:c>
      <x:c t="n" s="0">
        <x:v>-25.49351</x:v>
      </x:c>
      <x:c t="n" s="0">
        <x:v>-29.16826</x:v>
      </x:c>
      <x:c t="n" s="0">
        <x:v>-19.55906</x:v>
      </x:c>
      <x:c t="n" s="0">
        <x:v>-11.25526</x:v>
      </x:c>
      <x:c t="n" s="0">
        <x:v>-12.05383</x:v>
      </x:c>
      <x:c t="n" s="0">
        <x:v>-1.556997</x:v>
      </x:c>
      <x:c t="n" s="0">
        <x:v>-0.4792588</x:v>
      </x:c>
      <x:c t="n" s="0">
        <x:v>6.747748</x:v>
      </x:c>
      <x:c t="n" s="0">
        <x:v>11.33622</x:v>
      </x:c>
      <x:c t="n" s="0">
        <x:v>12.87017</x:v>
      </x:c>
      <x:c t="n" s="0">
        <x:v>15.98527</x:v>
      </x:c>
      <x:c t="n" s="0">
        <x:v>17.56512</x:v>
      </x:c>
      <x:c t="n" s="0">
        <x:v>27.38513</x:v>
      </x:c>
      <x:c t="n" s="0">
        <x:v>23.88035</x:v>
      </x:c>
      <x:c t="n" s="0">
        <x:v>23.37483</x:v>
      </x:c>
      <x:c t="n" s="0">
        <x:v>19.32134</x:v>
      </x:c>
      <x:c t="n" s="0">
        <x:v>19.20454</x:v>
      </x:c>
      <x:c t="n" s="0">
        <x:v>25.68367</x:v>
      </x:c>
      <x:c t="n" s="0">
        <x:v>28.67527</x:v>
      </x:c>
      <x:c t="n" s="0">
        <x:v>29.13405</x:v>
      </x:c>
      <x:c t="n" s="0">
        <x:v>33.43159</x:v>
      </x:c>
      <x:c t="n" s="0">
        <x:v>32.61584</x:v>
      </x:c>
      <x:c t="n" s="0">
        <x:v>34.07831</x:v>
      </x:c>
      <x:c t="n" s="0">
        <x:v>33.1681</x:v>
      </x:c>
      <x:c t="n" s="0">
        <x:v>31.7398</x:v>
      </x:c>
      <x:c t="n" s="0">
        <x:v>30.85488</x:v>
      </x:c>
      <x:c t="n" s="0">
        <x:v>28.33185</x:v>
      </x:c>
      <x:c t="n" s="0">
        <x:v>26.48264</x:v>
      </x:c>
      <x:c t="n" s="0">
        <x:v>33.88054</x:v>
      </x:c>
      <x:c t="n" s="0">
        <x:v>22.26941</x:v>
      </x:c>
      <x:c t="n" s="0">
        <x:v>11.32167</x:v>
      </x:c>
      <x:c t="n" s="0">
        <x:v>9.013439</x:v>
      </x:c>
      <x:c t="n" s="0">
        <x:v>6.50175</x:v>
      </x:c>
      <x:c t="n" s="0">
        <x:v>5.360401</x:v>
      </x:c>
      <x:c t="n" s="0">
        <x:v>6.657773</x:v>
      </x:c>
      <x:c t="n" s="0">
        <x:v>4.923631</x:v>
      </x:c>
      <x:c t="n" s="0">
        <x:v>-25.73528</x:v>
      </x:c>
      <x:c t="n" s="0">
        <x:v>-29.16826</x:v>
      </x:c>
      <x:c t="n" s="0">
        <x:v>-18.2961</x:v>
      </x:c>
      <x:c t="n" s="0">
        <x:v>-9.646359</x:v>
      </x:c>
      <x:c t="n" s="0">
        <x:v>-12.40247</x:v>
      </x:c>
      <x:c t="n" s="0">
        <x:v>-1.571635</x:v>
      </x:c>
      <x:c t="n" s="0">
        <x:v>-2.910976</x:v>
      </x:c>
      <x:c t="n" s="0">
        <x:v>4.885307</x:v>
      </x:c>
      <x:c t="n" s="0">
        <x:v>8.178329</x:v>
      </x:c>
      <x:c t="n" s="0">
        <x:v>14.28488</x:v>
      </x:c>
      <x:c t="n" s="0">
        <x:v>15.94534</x:v>
      </x:c>
      <x:c t="n" s="0">
        <x:v>15.47628</x:v>
      </x:c>
      <x:c t="n" s="0">
        <x:v>29.96433</x:v>
      </x:c>
      <x:c t="n" s="0">
        <x:v>18.23846</x:v>
      </x:c>
      <x:c t="n" s="0">
        <x:v>25.6043</x:v>
      </x:c>
      <x:c t="n" s="0">
        <x:v>19.30791</x:v>
      </x:c>
      <x:c t="n" s="0">
        <x:v>17.96394</x:v>
      </x:c>
      <x:c t="n" s="0">
        <x:v>14.60981</x:v>
      </x:c>
      <x:c t="n" s="0">
        <x:v>27.43319</x:v>
      </x:c>
      <x:c t="n" s="0">
        <x:v>27.90506</x:v>
      </x:c>
      <x:c t="n" s="0">
        <x:v>34.36501</x:v>
      </x:c>
      <x:c t="n" s="0">
        <x:v>34.09319</x:v>
      </x:c>
      <x:c t="n" s="0">
        <x:v>36.02276</x:v>
      </x:c>
      <x:c t="n" s="0">
        <x:v>34.02298</x:v>
      </x:c>
      <x:c t="n" s="0">
        <x:v>32.82936</x:v>
      </x:c>
      <x:c t="n" s="0">
        <x:v>30.04757</x:v>
      </x:c>
      <x:c t="n" s="0">
        <x:v>28.86504</x:v>
      </x:c>
      <x:c t="n" s="0">
        <x:v>27.38786</x:v>
      </x:c>
      <x:c t="n" s="0">
        <x:v>36.76249</x:v>
      </x:c>
      <x:c t="n" s="0">
        <x:v>21.71629</x:v>
      </x:c>
      <x:c t="n" s="0">
        <x:v>11.3919</x:v>
      </x:c>
      <x:c t="n" s="0">
        <x:v>9.017573</x:v>
      </x:c>
      <x:c t="n" s="0">
        <x:v>5.486831</x:v>
      </x:c>
      <x:c t="n" s="0">
        <x:v>4.222282</x:v>
      </x:c>
      <x:c t="n" s="0">
        <x:v>7.068613</x:v>
      </x:c>
      <x:c t="n" s="0">
        <x:v>4.818582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43947.6490393519</x:v>
      </x:c>
      <x:c t="n" s="7">
        <x:v>43947.6490393519</x:v>
      </x:c>
      <x:c t="n" s="0">
        <x:v>44.29468</x:v>
      </x:c>
      <x:c t="n" s="0">
        <x:v>54.20069</x:v>
      </x:c>
      <x:c t="n" s="0">
        <x:v>51.68116</x:v>
      </x:c>
      <x:c t="n" s="0">
        <x:v>59.65408</x:v>
      </x:c>
      <x:c t="n" s="0">
        <x:v>-25.52858</x:v>
      </x:c>
      <x:c t="n" s="0">
        <x:v>-29.16826</x:v>
      </x:c>
      <x:c t="n" s="0">
        <x:v>-19.29588</x:v>
      </x:c>
      <x:c t="n" s="0">
        <x:v>-10.94295</x:v>
      </x:c>
      <x:c t="n" s="0">
        <x:v>-12.10304</x:v>
      </x:c>
      <x:c t="n" s="0">
        <x:v>-1.559133</x:v>
      </x:c>
      <x:c t="n" s="0">
        <x:v>-0.7599505</x:v>
      </x:c>
      <x:c t="n" s="0">
        <x:v>6.520834</x:v>
      </x:c>
      <x:c t="n" s="0">
        <x:v>10.73031</x:v>
      </x:c>
      <x:c t="n" s="0">
        <x:v>13.27243</x:v>
      </x:c>
      <x:c t="n" s="0">
        <x:v>15.8082</x:v>
      </x:c>
      <x:c t="n" s="0">
        <x:v>17.22228</x:v>
      </x:c>
      <x:c t="n" s="0">
        <x:v>27.06561</x:v>
      </x:c>
      <x:c t="n" s="0">
        <x:v>23.55848</x:v>
      </x:c>
      <x:c t="n" s="0">
        <x:v>23.09868</x:v>
      </x:c>
      <x:c t="n" s="0">
        <x:v>19.0685</x:v>
      </x:c>
      <x:c t="n" s="0">
        <x:v>19.11899</x:v>
      </x:c>
      <x:c t="n" s="0">
        <x:v>25.16381</x:v>
      </x:c>
      <x:c t="n" s="0">
        <x:v>29.29607</x:v>
      </x:c>
      <x:c t="n" s="0">
        <x:v>28.80742</x:v>
      </x:c>
      <x:c t="n" s="0">
        <x:v>33.15731</x:v>
      </x:c>
      <x:c t="n" s="0">
        <x:v>32.39138</x:v>
      </x:c>
      <x:c t="n" s="0">
        <x:v>33.99302</x:v>
      </x:c>
      <x:c t="n" s="0">
        <x:v>32.88107</x:v>
      </x:c>
      <x:c t="n" s="0">
        <x:v>31.93918</x:v>
      </x:c>
      <x:c t="n" s="0">
        <x:v>30.46272</x:v>
      </x:c>
      <x:c t="n" s="0">
        <x:v>28.21789</x:v>
      </x:c>
      <x:c t="n" s="0">
        <x:v>26.53786</x:v>
      </x:c>
      <x:c t="n" s="0">
        <x:v>35.01213</x:v>
      </x:c>
      <x:c t="n" s="0">
        <x:v>21.95824</x:v>
      </x:c>
      <x:c t="n" s="0">
        <x:v>11.18206</x:v>
      </x:c>
      <x:c t="n" s="0">
        <x:v>8.877609</x:v>
      </x:c>
      <x:c t="n" s="0">
        <x:v>6.364351</x:v>
      </x:c>
      <x:c t="n" s="0">
        <x:v>5.144694</x:v>
      </x:c>
      <x:c t="n" s="0">
        <x:v>6.665233</x:v>
      </x:c>
      <x:c t="n" s="0">
        <x:v>4.901692</x:v>
      </x:c>
      <x:c t="n" s="0">
        <x:v>-25.73528</x:v>
      </x:c>
      <x:c t="n" s="0">
        <x:v>-29.16826</x:v>
      </x:c>
      <x:c t="n" s="0">
        <x:v>-17.92708</x:v>
      </x:c>
      <x:c t="n" s="0">
        <x:v>-9.408268</x:v>
      </x:c>
      <x:c t="n" s="0">
        <x:v>-12.40247</x:v>
      </x:c>
      <x:c t="n" s="0">
        <x:v>-1.571635</x:v>
      </x:c>
      <x:c t="n" s="0">
        <x:v>-2.910976</x:v>
      </x:c>
      <x:c t="n" s="0">
        <x:v>6.737535</x:v>
      </x:c>
      <x:c t="n" s="0">
        <x:v>1.667331</x:v>
      </x:c>
      <x:c t="n" s="0">
        <x:v>15.08384</x:v>
      </x:c>
      <x:c t="n" s="0">
        <x:v>14.59646</x:v>
      </x:c>
      <x:c t="n" s="0">
        <x:v>14.37755</x:v>
      </x:c>
      <x:c t="n" s="0">
        <x:v>24.49551</x:v>
      </x:c>
      <x:c t="n" s="0">
        <x:v>21.26178</x:v>
      </x:c>
      <x:c t="n" s="0">
        <x:v>17.20341</x:v>
      </x:c>
      <x:c t="n" s="0">
        <x:v>15.9093</x:v>
      </x:c>
      <x:c t="n" s="0">
        <x:v>18.50833</x:v>
      </x:c>
      <x:c t="n" s="0">
        <x:v>19.95066</x:v>
      </x:c>
      <x:c t="n" s="0">
        <x:v>33.83889</x:v>
      </x:c>
      <x:c t="n" s="0">
        <x:v>25.26022</x:v>
      </x:c>
      <x:c t="n" s="0">
        <x:v>30.74724</x:v>
      </x:c>
      <x:c t="n" s="0">
        <x:v>28.41708</x:v>
      </x:c>
      <x:c t="n" s="0">
        <x:v>33.81635</x:v>
      </x:c>
      <x:c t="n" s="0">
        <x:v>25.7287</x:v>
      </x:c>
      <x:c t="n" s="0">
        <x:v>32.9171</x:v>
      </x:c>
      <x:c t="n" s="0">
        <x:v>26.22704</x:v>
      </x:c>
      <x:c t="n" s="0">
        <x:v>28.21773</x:v>
      </x:c>
      <x:c t="n" s="0">
        <x:v>26.99689</x:v>
      </x:c>
      <x:c t="n" s="0">
        <x:v>39.33401</x:v>
      </x:c>
      <x:c t="n" s="0">
        <x:v>20.65919</x:v>
      </x:c>
      <x:c t="n" s="0">
        <x:v>10.08522</x:v>
      </x:c>
      <x:c t="n" s="0">
        <x:v>9.340993</x:v>
      </x:c>
      <x:c t="n" s="0">
        <x:v>5.645417</x:v>
      </x:c>
      <x:c t="n" s="0">
        <x:v>4.365259</x:v>
      </x:c>
      <x:c t="n" s="0">
        <x:v>7.110534</x:v>
      </x:c>
      <x:c t="n" s="0">
        <x:v>4.970916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43947.6490393519</x:v>
      </x:c>
      <x:c t="n" s="7">
        <x:v>43947.6490393519</x:v>
      </x:c>
      <x:c t="n" s="0">
        <x:v>44.06693</x:v>
      </x:c>
      <x:c t="n" s="0">
        <x:v>54.20069</x:v>
      </x:c>
      <x:c t="n" s="0">
        <x:v>53.38635</x:v>
      </x:c>
      <x:c t="n" s="0">
        <x:v>59.65408</x:v>
      </x:c>
      <x:c t="n" s="0">
        <x:v>-25.55883</x:v>
      </x:c>
      <x:c t="n" s="0">
        <x:v>-29.16826</x:v>
      </x:c>
      <x:c t="n" s="0">
        <x:v>-19.06726</x:v>
      </x:c>
      <x:c t="n" s="0">
        <x:v>-10.68224</x:v>
      </x:c>
      <x:c t="n" s="0">
        <x:v>-12.14551</x:v>
      </x:c>
      <x:c t="n" s="0">
        <x:v>-1.560959</x:v>
      </x:c>
      <x:c t="n" s="0">
        <x:v>-1.014925</x:v>
      </x:c>
      <x:c t="n" s="0">
        <x:v>7.192654</x:v>
      </x:c>
      <x:c t="n" s="0">
        <x:v>10.13615</x:v>
      </x:c>
      <x:c t="n" s="0">
        <x:v>13.58873</x:v>
      </x:c>
      <x:c t="n" s="0">
        <x:v>15.65104</x:v>
      </x:c>
      <x:c t="n" s="0">
        <x:v>16.9064</x:v>
      </x:c>
      <x:c t="n" s="0">
        <x:v>26.77278</x:v>
      </x:c>
      <x:c t="n" s="0">
        <x:v>23.26873</x:v>
      </x:c>
      <x:c t="n" s="0">
        <x:v>22.74905</x:v>
      </x:c>
      <x:c t="n" s="0">
        <x:v>18.62031</x:v>
      </x:c>
      <x:c t="n" s="0">
        <x:v>18.75616</x:v>
      </x:c>
      <x:c t="n" s="0">
        <x:v>24.84733</x:v>
      </x:c>
      <x:c t="n" s="0">
        <x:v>30.02847</x:v>
      </x:c>
      <x:c t="n" s="0">
        <x:v>28.65112</x:v>
      </x:c>
      <x:c t="n" s="0">
        <x:v>33.55224</x:v>
      </x:c>
      <x:c t="n" s="0">
        <x:v>32.04457</x:v>
      </x:c>
      <x:c t="n" s="0">
        <x:v>33.85696</x:v>
      </x:c>
      <x:c t="n" s="0">
        <x:v>32.60265</x:v>
      </x:c>
      <x:c t="n" s="0">
        <x:v>32.19574</x:v>
      </x:c>
      <x:c t="n" s="0">
        <x:v>30.45833</x:v>
      </x:c>
      <x:c t="n" s="0">
        <x:v>28.38111</x:v>
      </x:c>
      <x:c t="n" s="0">
        <x:v>26.41392</x:v>
      </x:c>
      <x:c t="n" s="0">
        <x:v>36.32576</x:v>
      </x:c>
      <x:c t="n" s="0">
        <x:v>21.99564</x:v>
      </x:c>
      <x:c t="n" s="0">
        <x:v>11.2676</x:v>
      </x:c>
      <x:c t="n" s="0">
        <x:v>9.022514</x:v>
      </x:c>
      <x:c t="n" s="0">
        <x:v>6.424826</x:v>
      </x:c>
      <x:c t="n" s="0">
        <x:v>5.197704</x:v>
      </x:c>
      <x:c t="n" s="0">
        <x:v>6.557384</x:v>
      </x:c>
      <x:c t="n" s="0">
        <x:v>5.035091</x:v>
      </x:c>
      <x:c t="n" s="0">
        <x:v>-25.73528</x:v>
      </x:c>
      <x:c t="n" s="0">
        <x:v>-29.16826</x:v>
      </x:c>
      <x:c t="n" s="0">
        <x:v>-17.92708</x:v>
      </x:c>
      <x:c t="n" s="0">
        <x:v>-9.408268</x:v>
      </x:c>
      <x:c t="n" s="0">
        <x:v>-12.40247</x:v>
      </x:c>
      <x:c t="n" s="0">
        <x:v>-1.571635</x:v>
      </x:c>
      <x:c t="n" s="0">
        <x:v>-2.910976</x:v>
      </x:c>
      <x:c t="n" s="0">
        <x:v>9.83727</x:v>
      </x:c>
      <x:c t="n" s="0">
        <x:v>1.667331</x:v>
      </x:c>
      <x:c t="n" s="0">
        <x:v>15.08384</x:v>
      </x:c>
      <x:c t="n" s="0">
        <x:v>14.59646</x:v>
      </x:c>
      <x:c t="n" s="0">
        <x:v>14.37755</x:v>
      </x:c>
      <x:c t="n" s="0">
        <x:v>24.49551</x:v>
      </x:c>
      <x:c t="n" s="0">
        <x:v>20.55893</x:v>
      </x:c>
      <x:c t="n" s="0">
        <x:v>20.84552</x:v>
      </x:c>
      <x:c t="n" s="0">
        <x:v>17.43367</x:v>
      </x:c>
      <x:c t="n" s="0">
        <x:v>14.06344</x:v>
      </x:c>
      <x:c t="n" s="0">
        <x:v>24.68752</x:v>
      </x:c>
      <x:c t="n" s="0">
        <x:v>30.21381</x:v>
      </x:c>
      <x:c t="n" s="0">
        <x:v>28.06369</x:v>
      </x:c>
      <x:c t="n" s="0">
        <x:v>36.09054</x:v>
      </x:c>
      <x:c t="n" s="0">
        <x:v>28.70773</x:v>
      </x:c>
      <x:c t="n" s="0">
        <x:v>33.71296</x:v>
      </x:c>
      <x:c t="n" s="0">
        <x:v>34.19353</x:v>
      </x:c>
      <x:c t="n" s="0">
        <x:v>33.6809</x:v>
      </x:c>
      <x:c t="n" s="0">
        <x:v>31.18448</x:v>
      </x:c>
      <x:c t="n" s="0">
        <x:v>29.29262</x:v>
      </x:c>
      <x:c t="n" s="0">
        <x:v>25.38622</x:v>
      </x:c>
      <x:c t="n" s="0">
        <x:v>40.34725</x:v>
      </x:c>
      <x:c t="n" s="0">
        <x:v>21.21008</x:v>
      </x:c>
      <x:c t="n" s="0">
        <x:v>11.4157</x:v>
      </x:c>
      <x:c t="n" s="0">
        <x:v>8.350209</x:v>
      </x:c>
      <x:c t="n" s="0">
        <x:v>7.068892</x:v>
      </x:c>
      <x:c t="n" s="0">
        <x:v>5.983901</x:v>
      </x:c>
      <x:c t="n" s="0">
        <x:v>5.964954</x:v>
      </x:c>
      <x:c t="n" s="0">
        <x:v>5.375843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43947.6490393519</x:v>
      </x:c>
      <x:c t="n" s="7">
        <x:v>43947.6490393519</x:v>
      </x:c>
      <x:c t="n" s="0">
        <x:v>45.38618</x:v>
      </x:c>
      <x:c t="n" s="0">
        <x:v>54.20069</x:v>
      </x:c>
      <x:c t="n" s="0">
        <x:v>54.40819</x:v>
      </x:c>
      <x:c t="n" s="0">
        <x:v>65.2171</x:v>
      </x:c>
      <x:c t="n" s="0">
        <x:v>-25.71305</x:v>
      </x:c>
      <x:c t="n" s="0">
        <x:v>-29.16826</x:v>
      </x:c>
      <x:c t="n" s="0">
        <x:v>-18.88115</x:v>
      </x:c>
      <x:c t="n" s="0">
        <x:v>-10.47135</x:v>
      </x:c>
      <x:c t="n" s="0">
        <x:v>-11.14651</x:v>
      </x:c>
      <x:c t="n" s="0">
        <x:v>-1.562517</x:v>
      </x:c>
      <x:c t="n" s="0">
        <x:v>-1.245195</x:v>
      </x:c>
      <x:c t="n" s="0">
        <x:v>7.694128</x:v>
      </x:c>
      <x:c t="n" s="0">
        <x:v>9.549328</x:v>
      </x:c>
      <x:c t="n" s="0">
        <x:v>13.54924</x:v>
      </x:c>
      <x:c t="n" s="0">
        <x:v>15.51216</x:v>
      </x:c>
      <x:c t="n" s="0">
        <x:v>17.45705</x:v>
      </x:c>
      <x:c t="n" s="0">
        <x:v>26.2336</x:v>
      </x:c>
      <x:c t="n" s="0">
        <x:v>22.856</x:v>
      </x:c>
      <x:c t="n" s="0">
        <x:v>22.66253</x:v>
      </x:c>
      <x:c t="n" s="0">
        <x:v>19.09399</x:v>
      </x:c>
      <x:c t="n" s="0">
        <x:v>18.15768</x:v>
      </x:c>
      <x:c t="n" s="0">
        <x:v>25.29588</x:v>
      </x:c>
      <x:c t="n" s="0">
        <x:v>30.252</x:v>
      </x:c>
      <x:c t="n" s="0">
        <x:v>29.70569</x:v>
      </x:c>
      <x:c t="n" s="0">
        <x:v>33.63</x:v>
      </x:c>
      <x:c t="n" s="0">
        <x:v>32.09765</x:v>
      </x:c>
      <x:c t="n" s="0">
        <x:v>33.57175</x:v>
      </x:c>
      <x:c t="n" s="0">
        <x:v>33.2952</x:v>
      </x:c>
      <x:c t="n" s="0">
        <x:v>32.55627</x:v>
      </x:c>
      <x:c t="n" s="0">
        <x:v>30.34611</x:v>
      </x:c>
      <x:c t="n" s="0">
        <x:v>28.59261</x:v>
      </x:c>
      <x:c t="n" s="0">
        <x:v>26.3052</x:v>
      </x:c>
      <x:c t="n" s="0">
        <x:v>37.44566</x:v>
      </x:c>
      <x:c t="n" s="0">
        <x:v>21.69011</x:v>
      </x:c>
      <x:c t="n" s="0">
        <x:v>11.19571</x:v>
      </x:c>
      <x:c t="n" s="0">
        <x:v>8.829139</x:v>
      </x:c>
      <x:c t="n" s="0">
        <x:v>6.397246</x:v>
      </x:c>
      <x:c t="n" s="0">
        <x:v>5.203094</x:v>
      </x:c>
      <x:c t="n" s="0">
        <x:v>6.805786</x:v>
      </x:c>
      <x:c t="n" s="0">
        <x:v>4.808207</x:v>
      </x:c>
      <x:c t="n" s="0">
        <x:v>-27.45753</x:v>
      </x:c>
      <x:c t="n" s="0">
        <x:v>-29.16826</x:v>
      </x:c>
      <x:c t="n" s="0">
        <x:v>-17.92708</x:v>
      </x:c>
      <x:c t="n" s="0">
        <x:v>-9.408268</x:v>
      </x:c>
      <x:c t="n" s="0">
        <x:v>-6.29404</x:v>
      </x:c>
      <x:c t="n" s="0">
        <x:v>-1.571635</x:v>
      </x:c>
      <x:c t="n" s="0">
        <x:v>-2.910976</x:v>
      </x:c>
      <x:c t="n" s="0">
        <x:v>9.83727</x:v>
      </x:c>
      <x:c t="n" s="0">
        <x:v>1.255949</x:v>
      </x:c>
      <x:c t="n" s="0">
        <x:v>11.78384</x:v>
      </x:c>
      <x:c t="n" s="0">
        <x:v>14.59646</x:v>
      </x:c>
      <x:c t="n" s="0">
        <x:v>21.26795</x:v>
      </x:c>
      <x:c t="n" s="0">
        <x:v>15.78027</x:v>
      </x:c>
      <x:c t="n" s="0">
        <x:v>19.05447</x:v>
      </x:c>
      <x:c t="n" s="0">
        <x:v>22.11857</x:v>
      </x:c>
      <x:c t="n" s="0">
        <x:v>21.28104</x:v>
      </x:c>
      <x:c t="n" s="0">
        <x:v>10.72368</x:v>
      </x:c>
      <x:c t="n" s="0">
        <x:v>26.81438</x:v>
      </x:c>
      <x:c t="n" s="0">
        <x:v>31.86049</x:v>
      </x:c>
      <x:c t="n" s="0">
        <x:v>33.66599</x:v>
      </x:c>
      <x:c t="n" s="0">
        <x:v>32.40839</x:v>
      </x:c>
      <x:c t="n" s="0">
        <x:v>34.41381</x:v>
      </x:c>
      <x:c t="n" s="0">
        <x:v>26.81986</x:v>
      </x:c>
      <x:c t="n" s="0">
        <x:v>34.43515</x:v>
      </x:c>
      <x:c t="n" s="0">
        <x:v>33.63756</x:v>
      </x:c>
      <x:c t="n" s="0">
        <x:v>27.98229</x:v>
      </x:c>
      <x:c t="n" s="0">
        <x:v>29.01716</x:v>
      </x:c>
      <x:c t="n" s="0">
        <x:v>26.1424</x:v>
      </x:c>
      <x:c t="n" s="0">
        <x:v>41.34163</x:v>
      </x:c>
      <x:c t="n" s="0">
        <x:v>20.49052</x:v>
      </x:c>
      <x:c t="n" s="0">
        <x:v>10.82188</x:v>
      </x:c>
      <x:c t="n" s="0">
        <x:v>7.557932</x:v>
      </x:c>
      <x:c t="n" s="0">
        <x:v>6.192695</x:v>
      </x:c>
      <x:c t="n" s="0">
        <x:v>4.296383</x:v>
      </x:c>
      <x:c t="n" s="0">
        <x:v>7.719235</x:v>
      </x:c>
      <x:c t="n" s="0">
        <x:v>3.602665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43947.6490393519</x:v>
      </x:c>
      <x:c t="n" s="7">
        <x:v>43947.6490393519</x:v>
      </x:c>
      <x:c t="n" s="0">
        <x:v>45.9288</x:v>
      </x:c>
      <x:c t="n" s="0">
        <x:v>54.20069</x:v>
      </x:c>
      <x:c t="n" s="0">
        <x:v>60.68281</x:v>
      </x:c>
      <x:c t="n" s="0">
        <x:v>66.08861</x:v>
      </x:c>
      <x:c t="n" s="0">
        <x:v>-26.06082</x:v>
      </x:c>
      <x:c t="n" s="0">
        <x:v>-29.16826</x:v>
      </x:c>
      <x:c t="n" s="0">
        <x:v>-18.72827</x:v>
      </x:c>
      <x:c t="n" s="0">
        <x:v>-10.29901</x:v>
      </x:c>
      <x:c t="n" s="0">
        <x:v>-9.378801</x:v>
      </x:c>
      <x:c t="n" s="0">
        <x:v>-1.563849</x:v>
      </x:c>
      <x:c t="n" s="0">
        <x:v>-1.069488</x:v>
      </x:c>
      <x:c t="n" s="0">
        <x:v>8.080857</x:v>
      </x:c>
      <x:c t="n" s="0">
        <x:v>8.966228</x:v>
      </x:c>
      <x:c t="n" s="0">
        <x:v>13.01801</x:v>
      </x:c>
      <x:c t="n" s="0">
        <x:v>15.4334</x:v>
      </x:c>
      <x:c t="n" s="0">
        <x:v>18.83251</x:v>
      </x:c>
      <x:c t="n" s="0">
        <x:v>25.61467</x:v>
      </x:c>
      <x:c t="n" s="0">
        <x:v>22.93978</x:v>
      </x:c>
      <x:c t="n" s="0">
        <x:v>22.16919</x:v>
      </x:c>
      <x:c t="n" s="0">
        <x:v>19.5765</x:v>
      </x:c>
      <x:c t="n" s="0">
        <x:v>17.74799</x:v>
      </x:c>
      <x:c t="n" s="0">
        <x:v>25.09754</x:v>
      </x:c>
      <x:c t="n" s="0">
        <x:v>30.80957</x:v>
      </x:c>
      <x:c t="n" s="0">
        <x:v>29.70328</x:v>
      </x:c>
      <x:c t="n" s="0">
        <x:v>33.46838</x:v>
      </x:c>
      <x:c t="n" s="0">
        <x:v>32.28289</x:v>
      </x:c>
      <x:c t="n" s="0">
        <x:v>32.96761</x:v>
      </x:c>
      <x:c t="n" s="0">
        <x:v>33.15926</x:v>
      </x:c>
      <x:c t="n" s="0">
        <x:v>32.62383</x:v>
      </x:c>
      <x:c t="n" s="0">
        <x:v>30.05671</x:v>
      </x:c>
      <x:c t="n" s="0">
        <x:v>28.81364</x:v>
      </x:c>
      <x:c t="n" s="0">
        <x:v>26.28349</x:v>
      </x:c>
      <x:c t="n" s="0">
        <x:v>38.9474</x:v>
      </x:c>
      <x:c t="n" s="0">
        <x:v>21.64378</x:v>
      </x:c>
      <x:c t="n" s="0">
        <x:v>11.53216</x:v>
      </x:c>
      <x:c t="n" s="0">
        <x:v>10.48794</x:v>
      </x:c>
      <x:c t="n" s="0">
        <x:v>9.217295</x:v>
      </x:c>
      <x:c t="n" s="0">
        <x:v>5.892767</x:v>
      </x:c>
      <x:c t="n" s="0">
        <x:v>6.771961</x:v>
      </x:c>
      <x:c t="n" s="0">
        <x:v>4.798339</x:v>
      </x:c>
      <x:c t="n" s="0">
        <x:v>-28.95733</x:v>
      </x:c>
      <x:c t="n" s="0">
        <x:v>-29.16826</x:v>
      </x:c>
      <x:c t="n" s="0">
        <x:v>-17.92708</x:v>
      </x:c>
      <x:c t="n" s="0">
        <x:v>-9.408268</x:v>
      </x:c>
      <x:c t="n" s="0">
        <x:v>-4.671374</x:v>
      </x:c>
      <x:c t="n" s="0">
        <x:v>-0.9093887</x:v>
      </x:c>
      <x:c t="n" s="0">
        <x:v>0.5139125</x:v>
      </x:c>
      <x:c t="n" s="0">
        <x:v>9.761516</x:v>
      </x:c>
      <x:c t="n" s="0">
        <x:v>0.9890131</x:v>
      </x:c>
      <x:c t="n" s="0">
        <x:v>6.797492</x:v>
      </x:c>
      <x:c t="n" s="0">
        <x:v>15.05941</x:v>
      </x:c>
      <x:c t="n" s="0">
        <x:v>22.96242</x:v>
      </x:c>
      <x:c t="n" s="0">
        <x:v>15.78027</x:v>
      </x:c>
      <x:c t="n" s="0">
        <x:v>24.77267</x:v>
      </x:c>
      <x:c t="n" s="0">
        <x:v>11.36345</x:v>
      </x:c>
      <x:c t="n" s="0">
        <x:v>21.27536</x:v>
      </x:c>
      <x:c t="n" s="0">
        <x:v>15.47188</x:v>
      </x:c>
      <x:c t="n" s="0">
        <x:v>22.64625</x:v>
      </x:c>
      <x:c t="n" s="0">
        <x:v>34.0413</x:v>
      </x:c>
      <x:c t="n" s="0">
        <x:v>29.00463</x:v>
      </x:c>
      <x:c t="n" s="0">
        <x:v>33.16679</x:v>
      </x:c>
      <x:c t="n" s="0">
        <x:v>32.14268</x:v>
      </x:c>
      <x:c t="n" s="0">
        <x:v>26.06335</x:v>
      </x:c>
      <x:c t="n" s="0">
        <x:v>34.72566</x:v>
      </x:c>
      <x:c t="n" s="0">
        <x:v>32.49798</x:v>
      </x:c>
      <x:c t="n" s="0">
        <x:v>28.18317</x:v>
      </x:c>
      <x:c t="n" s="0">
        <x:v>29.55862</x:v>
      </x:c>
      <x:c t="n" s="0">
        <x:v>25.64787</x:v>
      </x:c>
      <x:c t="n" s="0">
        <x:v>43.7937</x:v>
      </x:c>
      <x:c t="n" s="0">
        <x:v>21.67248</x:v>
      </x:c>
      <x:c t="n" s="0">
        <x:v>13.39467</x:v>
      </x:c>
      <x:c t="n" s="0">
        <x:v>14.98173</x:v>
      </x:c>
      <x:c t="n" s="0">
        <x:v>14.87669</x:v>
      </x:c>
      <x:c t="n" s="0">
        <x:v>8.404094</x:v>
      </x:c>
      <x:c t="n" s="0">
        <x:v>7.141559</x:v>
      </x:c>
      <x:c t="n" s="0">
        <x:v>4.625775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43947.6490393519</x:v>
      </x:c>
      <x:c t="n" s="7">
        <x:v>43947.6490393519</x:v>
      </x:c>
      <x:c t="n" s="0">
        <x:v>46.12477</x:v>
      </x:c>
      <x:c t="n" s="0">
        <x:v>54.20069</x:v>
      </x:c>
      <x:c t="n" s="0">
        <x:v>56.55529</x:v>
      </x:c>
      <x:c t="n" s="0">
        <x:v>63.45619</x:v>
      </x:c>
      <x:c t="n" s="0">
        <x:v>-26.38158</x:v>
      </x:c>
      <x:c t="n" s="0">
        <x:v>-29.16826</x:v>
      </x:c>
      <x:c t="n" s="0">
        <x:v>-18.60184</x:v>
      </x:c>
      <x:c t="n" s="0">
        <x:v>-10.15705</x:v>
      </x:c>
      <x:c t="n" s="0">
        <x:v>-8.287868</x:v>
      </x:c>
      <x:c t="n" s="0">
        <x:v>-0.8842734</x:v>
      </x:c>
      <x:c t="n" s="0">
        <x:v>-0.7328424</x:v>
      </x:c>
      <x:c t="n" s="0">
        <x:v>8.276295</x:v>
      </x:c>
      <x:c t="n" s="0">
        <x:v>8.397615</x:v>
      </x:c>
      <x:c t="n" s="0">
        <x:v>12.50642</x:v>
      </x:c>
      <x:c t="n" s="0">
        <x:v>15.38927</x:v>
      </x:c>
      <x:c t="n" s="0">
        <x:v>19.73803</x:v>
      </x:c>
      <x:c t="n" s="0">
        <x:v>24.96506</x:v>
      </x:c>
      <x:c t="n" s="0">
        <x:v>23.63801</x:v>
      </x:c>
      <x:c t="n" s="0">
        <x:v>21.61297</x:v>
      </x:c>
      <x:c t="n" s="0">
        <x:v>19.34921</x:v>
      </x:c>
      <x:c t="n" s="0">
        <x:v>17.6741</x:v>
      </x:c>
      <x:c t="n" s="0">
        <x:v>24.82159</x:v>
      </x:c>
      <x:c t="n" s="0">
        <x:v>31.28733</x:v>
      </x:c>
      <x:c t="n" s="0">
        <x:v>29.45327</x:v>
      </x:c>
      <x:c t="n" s="0">
        <x:v>33.29823</x:v>
      </x:c>
      <x:c t="n" s="0">
        <x:v>32.25879</x:v>
      </x:c>
      <x:c t="n" s="0">
        <x:v>32.52012</x:v>
      </x:c>
      <x:c t="n" s="0">
        <x:v>33.52013</x:v>
      </x:c>
      <x:c t="n" s="0">
        <x:v>32.33449</x:v>
      </x:c>
      <x:c t="n" s="0">
        <x:v>30.05492</x:v>
      </x:c>
      <x:c t="n" s="0">
        <x:v>28.59854</x:v>
      </x:c>
      <x:c t="n" s="0">
        <x:v>25.97996</x:v>
      </x:c>
      <x:c t="n" s="0">
        <x:v>40.31887</x:v>
      </x:c>
      <x:c t="n" s="0">
        <x:v>21.71484</x:v>
      </x:c>
      <x:c t="n" s="0">
        <x:v>11.47331</x:v>
      </x:c>
      <x:c t="n" s="0">
        <x:v>10.15953</x:v>
      </x:c>
      <x:c t="n" s="0">
        <x:v>8.795641</x:v>
      </x:c>
      <x:c t="n" s="0">
        <x:v>5.684921</x:v>
      </x:c>
      <x:c t="n" s="0">
        <x:v>6.914289</x:v>
      </x:c>
      <x:c t="n" s="0">
        <x:v>4.841338</x:v>
      </x:c>
      <x:c t="n" s="0">
        <x:v>-28.95733</x:v>
      </x:c>
      <x:c t="n" s="0">
        <x:v>-29.16826</x:v>
      </x:c>
      <x:c t="n" s="0">
        <x:v>-17.92708</x:v>
      </x:c>
      <x:c t="n" s="0">
        <x:v>-9.408268</x:v>
      </x:c>
      <x:c t="n" s="0">
        <x:v>-4.671374</x:v>
      </x:c>
      <x:c t="n" s="0">
        <x:v>2.079176</x:v>
      </x:c>
      <x:c t="n" s="0">
        <x:v>0.8398262</x:v>
      </x:c>
      <x:c t="n" s="0">
        <x:v>9.190662</x:v>
      </x:c>
      <x:c t="n" s="0">
        <x:v>2.186155</x:v>
      </x:c>
      <x:c t="n" s="0">
        <x:v>6.797492</x:v>
      </x:c>
      <x:c t="n" s="0">
        <x:v>15.12169</x:v>
      </x:c>
      <x:c t="n" s="0">
        <x:v>22.96242</x:v>
      </x:c>
      <x:c t="n" s="0">
        <x:v>10.12645</x:v>
      </x:c>
      <x:c t="n" s="0">
        <x:v>26.35383</x:v>
      </x:c>
      <x:c t="n" s="0">
        <x:v>15.55196</x:v>
      </x:c>
      <x:c t="n" s="0">
        <x:v>16.76538</x:v>
      </x:c>
      <x:c t="n" s="0">
        <x:v>16.50485</x:v>
      </x:c>
      <x:c t="n" s="0">
        <x:v>22.75148</x:v>
      </x:c>
      <x:c t="n" s="0">
        <x:v>31.36169</x:v>
      </x:c>
      <x:c t="n" s="0">
        <x:v>26.51596</x:v>
      </x:c>
      <x:c t="n" s="0">
        <x:v>30.68419</x:v>
      </x:c>
      <x:c t="n" s="0">
        <x:v>31.82826</x:v>
      </x:c>
      <x:c t="n" s="0">
        <x:v>30.07115</x:v>
      </x:c>
      <x:c t="n" s="0">
        <x:v>33.82408</x:v>
      </x:c>
      <x:c t="n" s="0">
        <x:v>30.32104</x:v>
      </x:c>
      <x:c t="n" s="0">
        <x:v>30.93928</x:v>
      </x:c>
      <x:c t="n" s="0">
        <x:v>27.93904</x:v>
      </x:c>
      <x:c t="n" s="0">
        <x:v>26.55726</x:v>
      </x:c>
      <x:c t="n" s="0">
        <x:v>44.46209</x:v>
      </x:c>
      <x:c t="n" s="0">
        <x:v>22.85677</x:v>
      </x:c>
      <x:c t="n" s="0">
        <x:v>11.02043</x:v>
      </x:c>
      <x:c t="n" s="0">
        <x:v>7.922501</x:v>
      </x:c>
      <x:c t="n" s="0">
        <x:v>5.338718</x:v>
      </x:c>
      <x:c t="n" s="0">
        <x:v>5.273167</x:v>
      </x:c>
      <x:c t="n" s="0">
        <x:v>6.722915</x:v>
      </x:c>
      <x:c t="n" s="0">
        <x:v>4.93685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43947.6490509259</x:v>
      </x:c>
      <x:c t="n" s="7">
        <x:v>43947.6490509259</x:v>
      </x:c>
      <x:c t="n" s="0">
        <x:v>43.87282</x:v>
      </x:c>
      <x:c t="n" s="0">
        <x:v>54.20069</x:v>
      </x:c>
      <x:c t="n" s="0">
        <x:v>64.86256</x:v>
      </x:c>
      <x:c t="n" s="0">
        <x:v>68.99906</x:v>
      </x:c>
      <x:c t="n" s="0">
        <x:v>-26.67596</x:v>
      </x:c>
      <x:c t="n" s="0">
        <x:v>-29.16826</x:v>
      </x:c>
      <x:c t="n" s="0">
        <x:v>-18.49667</x:v>
      </x:c>
      <x:c t="n" s="0">
        <x:v>-10.03938</x:v>
      </x:c>
      <x:c t="n" s="0">
        <x:v>-7.533474</x:v>
      </x:c>
      <x:c t="n" s="0">
        <x:v>-0.304408</x:v>
      </x:c>
      <x:c t="n" s="0">
        <x:v>-0.4646531</x:v>
      </x:c>
      <x:c t="n" s="0">
        <x:v>8.422377</x:v>
      </x:c>
      <x:c t="n" s="0">
        <x:v>8.007988</x:v>
      </x:c>
      <x:c t="n" s="0">
        <x:v>12.2176</x:v>
      </x:c>
      <x:c t="n" s="0">
        <x:v>15.35122</x:v>
      </x:c>
      <x:c t="n" s="0">
        <x:v>20.0479</x:v>
      </x:c>
      <x:c t="n" s="0">
        <x:v>24.29478</x:v>
      </x:c>
      <x:c t="n" s="0">
        <x:v>23.71725</x:v>
      </x:c>
      <x:c t="n" s="0">
        <x:v>21.14399</x:v>
      </x:c>
      <x:c t="n" s="0">
        <x:v>19.80361</x:v>
      </x:c>
      <x:c t="n" s="0">
        <x:v>17.87751</x:v>
      </x:c>
      <x:c t="n" s="0">
        <x:v>24.75968</x:v>
      </x:c>
      <x:c t="n" s="0">
        <x:v>30.7636</x:v>
      </x:c>
      <x:c t="n" s="0">
        <x:v>28.98109</x:v>
      </x:c>
      <x:c t="n" s="0">
        <x:v>33.32594</x:v>
      </x:c>
      <x:c t="n" s="0">
        <x:v>33.07432</x:v>
      </x:c>
      <x:c t="n" s="0">
        <x:v>32.39771</x:v>
      </x:c>
      <x:c t="n" s="0">
        <x:v>33.23643</x:v>
      </x:c>
      <x:c t="n" s="0">
        <x:v>32.3792</x:v>
      </x:c>
      <x:c t="n" s="0">
        <x:v>30.37515</x:v>
      </x:c>
      <x:c t="n" s="0">
        <x:v>28.80386</x:v>
      </x:c>
      <x:c t="n" s="0">
        <x:v>26.1805</x:v>
      </x:c>
      <x:c t="n" s="0">
        <x:v>40.59136</x:v>
      </x:c>
      <x:c t="n" s="0">
        <x:v>21.60068</x:v>
      </x:c>
      <x:c t="n" s="0">
        <x:v>11.47219</x:v>
      </x:c>
      <x:c t="n" s="0">
        <x:v>9.93992</x:v>
      </x:c>
      <x:c t="n" s="0">
        <x:v>8.523639</x:v>
      </x:c>
      <x:c t="n" s="0">
        <x:v>5.694618</x:v>
      </x:c>
      <x:c t="n" s="0">
        <x:v>6.805672</x:v>
      </x:c>
      <x:c t="n" s="0">
        <x:v>4.732919</x:v>
      </x:c>
      <x:c t="n" s="0">
        <x:v>-28.95733</x:v>
      </x:c>
      <x:c t="n" s="0">
        <x:v>-29.16826</x:v>
      </x:c>
      <x:c t="n" s="0">
        <x:v>-17.92708</x:v>
      </x:c>
      <x:c t="n" s="0">
        <x:v>-9.408268</x:v>
      </x:c>
      <x:c t="n" s="0">
        <x:v>-4.671374</x:v>
      </x:c>
      <x:c t="n" s="0">
        <x:v>2.079176</x:v>
      </x:c>
      <x:c t="n" s="0">
        <x:v>0.8398262</x:v>
      </x:c>
      <x:c t="n" s="0">
        <x:v>9.190662</x:v>
      </x:c>
      <x:c t="n" s="0">
        <x:v>4.548427</x:v>
      </x:c>
      <x:c t="n" s="0">
        <x:v>11.6288</x:v>
      </x:c>
      <x:c t="n" s="0">
        <x:v>15.12169</x:v>
      </x:c>
      <x:c t="n" s="0">
        <x:v>20.85272</x:v>
      </x:c>
      <x:c t="n" s="0">
        <x:v>8.034266</x:v>
      </x:c>
      <x:c t="n" s="0">
        <x:v>22.97645</x:v>
      </x:c>
      <x:c t="n" s="0">
        <x:v>16.11934</x:v>
      </x:c>
      <x:c t="n" s="0">
        <x:v>22.62546</x:v>
      </x:c>
      <x:c t="n" s="0">
        <x:v>20.29864</x:v>
      </x:c>
      <x:c t="n" s="0">
        <x:v>25.00226</x:v>
      </x:c>
      <x:c t="n" s="0">
        <x:v>25.02449</x:v>
      </x:c>
      <x:c t="n" s="0">
        <x:v>26.38399</x:v>
      </x:c>
      <x:c t="n" s="0">
        <x:v>33.14545</x:v>
      </x:c>
      <x:c t="n" s="0">
        <x:v>35.74466</x:v>
      </x:c>
      <x:c t="n" s="0">
        <x:v>30.61332</x:v>
      </x:c>
      <x:c t="n" s="0">
        <x:v>29.54254</x:v>
      </x:c>
      <x:c t="n" s="0">
        <x:v>32.23054</x:v>
      </x:c>
      <x:c t="n" s="0">
        <x:v>31.38942</x:v>
      </x:c>
      <x:c t="n" s="0">
        <x:v>30.40672</x:v>
      </x:c>
      <x:c t="n" s="0">
        <x:v>25.51273</x:v>
      </x:c>
      <x:c t="n" s="0">
        <x:v>40.00956</x:v>
      </x:c>
      <x:c t="n" s="0">
        <x:v>19.21701</x:v>
      </x:c>
      <x:c t="n" s="0">
        <x:v>11.38835</x:v>
      </x:c>
      <x:c t="n" s="0">
        <x:v>7.389493</x:v>
      </x:c>
      <x:c t="n" s="0">
        <x:v>6.454802</x:v>
      </x:c>
      <x:c t="n" s="0">
        <x:v>4.744156</x:v>
      </x:c>
      <x:c t="n" s="0">
        <x:v>6.63675</x:v>
      </x:c>
      <x:c t="n" s="0">
        <x:v>4.464898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43947.6490509259</x:v>
      </x:c>
      <x:c t="n" s="7">
        <x:v>43947.6490509259</x:v>
      </x:c>
      <x:c t="n" s="0">
        <x:v>43.18794</x:v>
      </x:c>
      <x:c t="n" s="0">
        <x:v>54.20069</x:v>
      </x:c>
      <x:c t="n" s="0">
        <x:v>58.03962</x:v>
      </x:c>
      <x:c t="n" s="0">
        <x:v>67.13596</x:v>
      </x:c>
      <x:c t="n" s="0">
        <x:v>-26.94408</x:v>
      </x:c>
      <x:c t="n" s="0">
        <x:v>-29.16826</x:v>
      </x:c>
      <x:c t="n" s="0">
        <x:v>-18.59621</x:v>
      </x:c>
      <x:c t="n" s="0">
        <x:v>-10.2086</x:v>
      </x:c>
      <x:c t="n" s="0">
        <x:v>-6.979005</x:v>
      </x:c>
      <x:c t="n" s="0">
        <x:v>0.1360627</x:v>
      </x:c>
      <x:c t="n" s="0">
        <x:v>-0.2480353</x:v>
      </x:c>
      <x:c t="n" s="0">
        <x:v>8.246757</x:v>
      </x:c>
      <x:c t="n" s="0">
        <x:v>7.645106</x:v>
      </x:c>
      <x:c t="n" s="0">
        <x:v>12.49947</x:v>
      </x:c>
      <x:c t="n" s="0">
        <x:v>15.28956</x:v>
      </x:c>
      <x:c t="n" s="0">
        <x:v>20.10837</x:v>
      </x:c>
      <x:c t="n" s="0">
        <x:v>23.69399</x:v>
      </x:c>
      <x:c t="n" s="0">
        <x:v>23.52374</x:v>
      </x:c>
      <x:c t="n" s="0">
        <x:v>20.60664</x:v>
      </x:c>
      <x:c t="n" s="0">
        <x:v>20.04467</x:v>
      </x:c>
      <x:c t="n" s="0">
        <x:v>18.63367</x:v>
      </x:c>
      <x:c t="n" s="0">
        <x:v>25.32701</x:v>
      </x:c>
      <x:c t="n" s="0">
        <x:v>30.37402</x:v>
      </x:c>
      <x:c t="n" s="0">
        <x:v>29.14221</x:v>
      </x:c>
      <x:c t="n" s="0">
        <x:v>33.51337</x:v>
      </x:c>
      <x:c t="n" s="0">
        <x:v>32.86517</x:v>
      </x:c>
      <x:c t="n" s="0">
        <x:v>32.39417</x:v>
      </x:c>
      <x:c t="n" s="0">
        <x:v>32.90974</x:v>
      </x:c>
      <x:c t="n" s="0">
        <x:v>32.06485</x:v>
      </x:c>
      <x:c t="n" s="0">
        <x:v>30.20318</x:v>
      </x:c>
      <x:c t="n" s="0">
        <x:v>28.97185</x:v>
      </x:c>
      <x:c t="n" s="0">
        <x:v>26.30812</x:v>
      </x:c>
      <x:c t="n" s="0">
        <x:v>40.20397</x:v>
      </x:c>
      <x:c t="n" s="0">
        <x:v>21.79087</x:v>
      </x:c>
      <x:c t="n" s="0">
        <x:v>11.28589</x:v>
      </x:c>
      <x:c t="n" s="0">
        <x:v>9.810434</x:v>
      </x:c>
      <x:c t="n" s="0">
        <x:v>8.327013</x:v>
      </x:c>
      <x:c t="n" s="0">
        <x:v>5.408054</x:v>
      </x:c>
      <x:c t="n" s="0">
        <x:v>6.720344</x:v>
      </x:c>
      <x:c t="n" s="0">
        <x:v>4.824967</x:v>
      </x:c>
      <x:c t="n" s="0">
        <x:v>-28.95733</x:v>
      </x:c>
      <x:c t="n" s="0">
        <x:v>-29.16826</x:v>
      </x:c>
      <x:c t="n" s="0">
        <x:v>-19.95834</x:v>
      </x:c>
      <x:c t="n" s="0">
        <x:v>-12.61265</x:v>
      </x:c>
      <x:c t="n" s="0">
        <x:v>-4.671374</x:v>
      </x:c>
      <x:c t="n" s="0">
        <x:v>2.079176</x:v>
      </x:c>
      <x:c t="n" s="0">
        <x:v>0.8398262</x:v>
      </x:c>
      <x:c t="n" s="0">
        <x:v>5.602928</x:v>
      </x:c>
      <x:c t="n" s="0">
        <x:v>4.548427</x:v>
      </x:c>
      <x:c t="n" s="0">
        <x:v>13.85921</x:v>
      </x:c>
      <x:c t="n" s="0">
        <x:v>14.50053</x:v>
      </x:c>
      <x:c t="n" s="0">
        <x:v>20.44624</x:v>
      </x:c>
      <x:c t="n" s="0">
        <x:v>17.21565</x:v>
      </x:c>
      <x:c t="n" s="0">
        <x:v>22.92914</x:v>
      </x:c>
      <x:c t="n" s="0">
        <x:v>13.82959</x:v>
      </x:c>
      <x:c t="n" s="0">
        <x:v>20.60371</x:v>
      </x:c>
      <x:c t="n" s="0">
        <x:v>21.31328</x:v>
      </x:c>
      <x:c t="n" s="0">
        <x:v>28.69839</x:v>
      </x:c>
      <x:c t="n" s="0">
        <x:v>30.19331</x:v>
      </x:c>
      <x:c t="n" s="0">
        <x:v>29.38548</x:v>
      </x:c>
      <x:c t="n" s="0">
        <x:v>34.39856</x:v>
      </x:c>
      <x:c t="n" s="0">
        <x:v>30.38039</x:v>
      </x:c>
      <x:c t="n" s="0">
        <x:v>31.85515</x:v>
      </x:c>
      <x:c t="n" s="0">
        <x:v>31.34404</x:v>
      </x:c>
      <x:c t="n" s="0">
        <x:v>29.94083</x:v>
      </x:c>
      <x:c t="n" s="0">
        <x:v>28.57079</x:v>
      </x:c>
      <x:c t="n" s="0">
        <x:v>29.08067</x:v>
      </x:c>
      <x:c t="n" s="0">
        <x:v>26.08334</x:v>
      </x:c>
      <x:c t="n" s="0">
        <x:v>37.61977</x:v>
      </x:c>
      <x:c t="n" s="0">
        <x:v>22.51384</x:v>
      </x:c>
      <x:c t="n" s="0">
        <x:v>9.877375</x:v>
      </x:c>
      <x:c t="n" s="0">
        <x:v>9.282571</x:v>
      </x:c>
      <x:c t="n" s="0">
        <x:v>6.679033</x:v>
      </x:c>
      <x:c t="n" s="0">
        <x:v>4.416323</x:v>
      </x:c>
      <x:c t="n" s="0">
        <x:v>6.590508</x:v>
      </x:c>
      <x:c t="n" s="0">
        <x:v>5.461358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43947.6490509259</x:v>
      </x:c>
      <x:c t="n" s="7">
        <x:v>43947.6490509259</x:v>
      </x:c>
      <x:c t="n" s="0">
        <x:v>43.22401</x:v>
      </x:c>
      <x:c t="n" s="0">
        <x:v>54.20069</x:v>
      </x:c>
      <x:c t="n" s="0">
        <x:v>65.86304</x:v>
      </x:c>
      <x:c t="n" s="0">
        <x:v>68.99906</x:v>
      </x:c>
      <x:c t="n" s="0">
        <x:v>-27.18716</x:v>
      </x:c>
      <x:c t="n" s="0">
        <x:v>-29.16826</x:v>
      </x:c>
      <x:c t="n" s="0">
        <x:v>-18.86743</x:v>
      </x:c>
      <x:c t="n" s="0">
        <x:v>-10.63056</x:v>
      </x:c>
      <x:c t="n" s="0">
        <x:v>-6.555768</x:v>
      </x:c>
      <x:c t="n" s="0">
        <x:v>0.4798174</x:v>
      </x:c>
      <x:c t="n" s="0">
        <x:v>0.1672587</x:v>
      </x:c>
      <x:c t="n" s="0">
        <x:v>7.786469</x:v>
      </x:c>
      <x:c t="n" s="0">
        <x:v>7.309219</x:v>
      </x:c>
      <x:c t="n" s="0">
        <x:v>12.72651</x:v>
      </x:c>
      <x:c t="n" s="0">
        <x:v>15.04183</x:v>
      </x:c>
      <x:c t="n" s="0">
        <x:v>20.15936</x:v>
      </x:c>
      <x:c t="n" s="0">
        <x:v>23.31173</x:v>
      </x:c>
      <x:c t="n" s="0">
        <x:v>23.9538</x:v>
      </x:c>
      <x:c t="n" s="0">
        <x:v>20.38515</x:v>
      </x:c>
      <x:c t="n" s="0">
        <x:v>19.76783</x:v>
      </x:c>
      <x:c t="n" s="0">
        <x:v>19.03148</x:v>
      </x:c>
      <x:c t="n" s="0">
        <x:v>25.99186</x:v>
      </x:c>
      <x:c t="n" s="0">
        <x:v>31.29396</x:v>
      </x:c>
      <x:c t="n" s="0">
        <x:v>29.36539</x:v>
      </x:c>
      <x:c t="n" s="0">
        <x:v>33.36002</x:v>
      </x:c>
      <x:c t="n" s="0">
        <x:v>32.51378</x:v>
      </x:c>
      <x:c t="n" s="0">
        <x:v>32.26667</x:v>
      </x:c>
      <x:c t="n" s="0">
        <x:v>32.75451</x:v>
      </x:c>
      <x:c t="n" s="0">
        <x:v>31.79161</x:v>
      </x:c>
      <x:c t="n" s="0">
        <x:v>30.17799</x:v>
      </x:c>
      <x:c t="n" s="0">
        <x:v>28.77095</x:v>
      </x:c>
      <x:c t="n" s="0">
        <x:v>25.93938</x:v>
      </x:c>
      <x:c t="n" s="0">
        <x:v>39.91184</x:v>
      </x:c>
      <x:c t="n" s="0">
        <x:v>21.70358</x:v>
      </x:c>
      <x:c t="n" s="0">
        <x:v>11.26318</x:v>
      </x:c>
      <x:c t="n" s="0">
        <x:v>9.546589</x:v>
      </x:c>
      <x:c t="n" s="0">
        <x:v>8.057237</x:v>
      </x:c>
      <x:c t="n" s="0">
        <x:v>5.340295</x:v>
      </x:c>
      <x:c t="n" s="0">
        <x:v>6.713603</x:v>
      </x:c>
      <x:c t="n" s="0">
        <x:v>4.878253</x:v>
      </x:c>
      <x:c t="n" s="0">
        <x:v>-28.95733</x:v>
      </x:c>
      <x:c t="n" s="0">
        <x:v>-29.16826</x:v>
      </x:c>
      <x:c t="n" s="0">
        <x:v>-20.92082</x:v>
      </x:c>
      <x:c t="n" s="0">
        <x:v>-14.57673</x:v>
      </x:c>
      <x:c t="n" s="0">
        <x:v>-4.691792</x:v>
      </x:c>
      <x:c t="n" s="0">
        <x:v>2.079176</x:v>
      </x:c>
      <x:c t="n" s="0">
        <x:v>2.332166</x:v>
      </x:c>
      <x:c t="n" s="0">
        <x:v>3.17586</x:v>
      </x:c>
      <x:c t="n" s="0">
        <x:v>6.1264</x:v>
      </x:c>
      <x:c t="n" s="0">
        <x:v>13.85921</x:v>
      </x:c>
      <x:c t="n" s="0">
        <x:v>13.2147</x:v>
      </x:c>
      <x:c t="n" s="0">
        <x:v>20.44624</x:v>
      </x:c>
      <x:c t="n" s="0">
        <x:v>19.95551</x:v>
      </x:c>
      <x:c t="n" s="0">
        <x:v>26.17735</x:v>
      </x:c>
      <x:c t="n" s="0">
        <x:v>19.94404</x:v>
      </x:c>
      <x:c t="n" s="0">
        <x:v>15.74212</x:v>
      </x:c>
      <x:c t="n" s="0">
        <x:v>20.72438</x:v>
      </x:c>
      <x:c t="n" s="0">
        <x:v>27.47534</x:v>
      </x:c>
      <x:c t="n" s="0">
        <x:v>33.72469</x:v>
      </x:c>
      <x:c t="n" s="0">
        <x:v>30.05914</x:v>
      </x:c>
      <x:c t="n" s="0">
        <x:v>32.15214</x:v>
      </x:c>
      <x:c t="n" s="0">
        <x:v>29.82937</x:v>
      </x:c>
      <x:c t="n" s="0">
        <x:v>32.37838</x:v>
      </x:c>
      <x:c t="n" s="0">
        <x:v>30.79556</x:v>
      </x:c>
      <x:c t="n" s="0">
        <x:v>32.14008</x:v>
      </x:c>
      <x:c t="n" s="0">
        <x:v>30.02213</x:v>
      </x:c>
      <x:c t="n" s="0">
        <x:v>27.92169</x:v>
      </x:c>
      <x:c t="n" s="0">
        <x:v>23.99003</x:v>
      </x:c>
      <x:c t="n" s="0">
        <x:v>37.51797</x:v>
      </x:c>
      <x:c t="n" s="0">
        <x:v>21.57538</x:v>
      </x:c>
      <x:c t="n" s="0">
        <x:v>10.68304</x:v>
      </x:c>
      <x:c t="n" s="0">
        <x:v>7.54447</x:v>
      </x:c>
      <x:c t="n" s="0">
        <x:v>6.913858</x:v>
      </x:c>
      <x:c t="n" s="0">
        <x:v>5.106297</x:v>
      </x:c>
      <x:c t="n" s="0">
        <x:v>6.325106</x:v>
      </x:c>
      <x:c t="n" s="0">
        <x:v>5.22183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43947.6490509259</x:v>
      </x:c>
      <x:c t="n" s="7">
        <x:v>43947.6490509259</x:v>
      </x:c>
      <x:c t="n" s="0">
        <x:v>44.20713</x:v>
      </x:c>
      <x:c t="n" s="0">
        <x:v>54.20069</x:v>
      </x:c>
      <x:c t="n" s="0">
        <x:v>62.30589</x:v>
      </x:c>
      <x:c t="n" s="0">
        <x:v>68.68498</x:v>
      </x:c>
      <x:c t="n" s="0">
        <x:v>-27.40557</x:v>
      </x:c>
      <x:c t="n" s="0">
        <x:v>-29.16826</x:v>
      </x:c>
      <x:c t="n" s="0">
        <x:v>-19.11328</x:v>
      </x:c>
      <x:c t="n" s="0">
        <x:v>-11.02653</x:v>
      </x:c>
      <x:c t="n" s="0">
        <x:v>-6.254494</x:v>
      </x:c>
      <x:c t="n" s="0">
        <x:v>0.7532809</x:v>
      </x:c>
      <x:c t="n" s="0">
        <x:v>0.5587564</x:v>
      </x:c>
      <x:c t="n" s="0">
        <x:v>7.35063</x:v>
      </x:c>
      <x:c t="n" s="0">
        <x:v>7.993686</x:v>
      </x:c>
      <x:c t="n" s="0">
        <x:v>12.5956</x:v>
      </x:c>
      <x:c t="n" s="0">
        <x:v>14.81846</x:v>
      </x:c>
      <x:c t="n" s="0">
        <x:v>19.89445</x:v>
      </x:c>
      <x:c t="n" s="0">
        <x:v>22.98455</x:v>
      </x:c>
      <x:c t="n" s="0">
        <x:v>24.43382</x:v>
      </x:c>
      <x:c t="n" s="0">
        <x:v>20.46735</x:v>
      </x:c>
      <x:c t="n" s="0">
        <x:v>19.55006</x:v>
      </x:c>
      <x:c t="n" s="0">
        <x:v>19.38202</x:v>
      </x:c>
      <x:c t="n" s="0">
        <x:v>25.80981</x:v>
      </x:c>
      <x:c t="n" s="0">
        <x:v>31.15851</x:v>
      </x:c>
      <x:c t="n" s="0">
        <x:v>29.48772</x:v>
      </x:c>
      <x:c t="n" s="0">
        <x:v>33.37164</x:v>
      </x:c>
      <x:c t="n" s="0">
        <x:v>32.93292</x:v>
      </x:c>
      <x:c t="n" s="0">
        <x:v>32.73928</x:v>
      </x:c>
      <x:c t="n" s="0">
        <x:v>32.58234</x:v>
      </x:c>
      <x:c t="n" s="0">
        <x:v>31.65887</x:v>
      </x:c>
      <x:c t="n" s="0">
        <x:v>30.03253</x:v>
      </x:c>
      <x:c t="n" s="0">
        <x:v>28.88805</x:v>
      </x:c>
      <x:c t="n" s="0">
        <x:v>25.72984</x:v>
      </x:c>
      <x:c t="n" s="0">
        <x:v>39.63009</x:v>
      </x:c>
      <x:c t="n" s="0">
        <x:v>21.65611</x:v>
      </x:c>
      <x:c t="n" s="0">
        <x:v>11.06757</x:v>
      </x:c>
      <x:c t="n" s="0">
        <x:v>9.376218</x:v>
      </x:c>
      <x:c t="n" s="0">
        <x:v>7.881401</x:v>
      </x:c>
      <x:c t="n" s="0">
        <x:v>5.609841</x:v>
      </x:c>
      <x:c t="n" s="0">
        <x:v>6.565101</x:v>
      </x:c>
      <x:c t="n" s="0">
        <x:v>4.975276</x:v>
      </x:c>
      <x:c t="n" s="0">
        <x:v>-28.95733</x:v>
      </x:c>
      <x:c t="n" s="0">
        <x:v>-29.16826</x:v>
      </x:c>
      <x:c t="n" s="0">
        <x:v>-20.92082</x:v>
      </x:c>
      <x:c t="n" s="0">
        <x:v>-14.57673</x:v>
      </x:c>
      <x:c t="n" s="0">
        <x:v>-4.837469</x:v>
      </x:c>
      <x:c t="n" s="0">
        <x:v>2.079176</x:v>
      </x:c>
      <x:c t="n" s="0">
        <x:v>2.332166</x:v>
      </x:c>
      <x:c t="n" s="0">
        <x:v>3.17586</x:v>
      </x:c>
      <x:c t="n" s="0">
        <x:v>11.08539</x:v>
      </x:c>
      <x:c t="n" s="0">
        <x:v>10.31878</x:v>
      </x:c>
      <x:c t="n" s="0">
        <x:v>13.2147</x:v>
      </x:c>
      <x:c t="n" s="0">
        <x:v>16.0111</x:v>
      </x:c>
      <x:c t="n" s="0">
        <x:v>20.92405</x:v>
      </x:c>
      <x:c t="n" s="0">
        <x:v>27.04704</x:v>
      </x:c>
      <x:c t="n" s="0">
        <x:v>20.2112</x:v>
      </x:c>
      <x:c t="n" s="0">
        <x:v>19.60454</x:v>
      </x:c>
      <x:c t="n" s="0">
        <x:v>21.10583</x:v>
      </x:c>
      <x:c t="n" s="0">
        <x:v>23.8036</x:v>
      </x:c>
      <x:c t="n" s="0">
        <x:v>31.03767</x:v>
      </x:c>
      <x:c t="n" s="0">
        <x:v>30.99199</x:v>
      </x:c>
      <x:c t="n" s="0">
        <x:v>34.58534</x:v>
      </x:c>
      <x:c t="n" s="0">
        <x:v>34.88915</x:v>
      </x:c>
      <x:c t="n" s="0">
        <x:v>35.40298</x:v>
      </x:c>
      <x:c t="n" s="0">
        <x:v>31.8313</x:v>
      </x:c>
      <x:c t="n" s="0">
        <x:v>28.68713</x:v>
      </x:c>
      <x:c t="n" s="0">
        <x:v>28.97272</x:v>
      </x:c>
      <x:c t="n" s="0">
        <x:v>29.14959</x:v>
      </x:c>
      <x:c t="n" s="0">
        <x:v>24.50373</x:v>
      </x:c>
      <x:c t="n" s="0">
        <x:v>38.01118</x:v>
      </x:c>
      <x:c t="n" s="0">
        <x:v>21.59972</x:v>
      </x:c>
      <x:c t="n" s="0">
        <x:v>10.02559</x:v>
      </x:c>
      <x:c t="n" s="0">
        <x:v>8.279428</x:v>
      </x:c>
      <x:c t="n" s="0">
        <x:v>6.344634</x:v>
      </x:c>
      <x:c t="n" s="0">
        <x:v>6.656886</x:v>
      </x:c>
      <x:c t="n" s="0">
        <x:v>5.220853</x:v>
      </x:c>
      <x:c t="n" s="0">
        <x:v>5.373501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43947.6490509259</x:v>
      </x:c>
      <x:c t="n" s="7">
        <x:v>43947.6490509259</x:v>
      </x:c>
      <x:c t="n" s="0">
        <x:v>44.21288</x:v>
      </x:c>
      <x:c t="n" s="0">
        <x:v>54.20069</x:v>
      </x:c>
      <x:c t="n" s="0">
        <x:v>60.05004</x:v>
      </x:c>
      <x:c t="n" s="0">
        <x:v>67.71588</x:v>
      </x:c>
      <x:c t="n" s="0">
        <x:v>-27.60145</x:v>
      </x:c>
      <x:c t="n" s="0">
        <x:v>-29.16826</x:v>
      </x:c>
      <x:c t="n" s="0">
        <x:v>-19.33481</x:v>
      </x:c>
      <x:c t="n" s="0">
        <x:v>-11.39586</x:v>
      </x:c>
      <x:c t="n" s="0">
        <x:v>-6.016552</x:v>
      </x:c>
      <x:c t="n" s="0">
        <x:v>0.973923</x:v>
      </x:c>
      <x:c t="n" s="0">
        <x:v>0.8672574</x:v>
      </x:c>
      <x:c t="n" s="0">
        <x:v>6.836124</x:v>
      </x:c>
      <x:c t="n" s="0">
        <x:v>8.606325</x:v>
      </x:c>
      <x:c t="n" s="0">
        <x:v>12.15803</x:v>
      </x:c>
      <x:c t="n" s="0">
        <x:v>14.61817</x:v>
      </x:c>
      <x:c t="n" s="0">
        <x:v>19.33121</x:v>
      </x:c>
      <x:c t="n" s="0">
        <x:v>22.87512</x:v>
      </x:c>
      <x:c t="n" s="0">
        <x:v>25.22945</x:v>
      </x:c>
      <x:c t="n" s="0">
        <x:v>20.09826</x:v>
      </x:c>
      <x:c t="n" s="0">
        <x:v>19.62421</x:v>
      </x:c>
      <x:c t="n" s="0">
        <x:v>19.32656</x:v>
      </x:c>
      <x:c t="n" s="0">
        <x:v>25.29276</x:v>
      </x:c>
      <x:c t="n" s="0">
        <x:v>31.16026</x:v>
      </x:c>
      <x:c t="n" s="0">
        <x:v>29.21396</x:v>
      </x:c>
      <x:c t="n" s="0">
        <x:v>33.39402</x:v>
      </x:c>
      <x:c t="n" s="0">
        <x:v>33.40977</x:v>
      </x:c>
      <x:c t="n" s="0">
        <x:v>33.15648</x:v>
      </x:c>
      <x:c t="n" s="0">
        <x:v>32.36201</x:v>
      </x:c>
      <x:c t="n" s="0">
        <x:v>32.06355</x:v>
      </x:c>
      <x:c t="n" s="0">
        <x:v>29.77833</x:v>
      </x:c>
      <x:c t="n" s="0">
        <x:v>28.8374</x:v>
      </x:c>
      <x:c t="n" s="0">
        <x:v>25.68177</x:v>
      </x:c>
      <x:c t="n" s="0">
        <x:v>39.69285</x:v>
      </x:c>
      <x:c t="n" s="0">
        <x:v>21.81969</x:v>
      </x:c>
      <x:c t="n" s="0">
        <x:v>10.88134</x:v>
      </x:c>
      <x:c t="n" s="0">
        <x:v>9.128727</x:v>
      </x:c>
      <x:c t="n" s="0">
        <x:v>7.748329</x:v>
      </x:c>
      <x:c t="n" s="0">
        <x:v>5.821246</x:v>
      </x:c>
      <x:c t="n" s="0">
        <x:v>6.580582</x:v>
      </x:c>
      <x:c t="n" s="0">
        <x:v>5.011339</x:v>
      </x:c>
      <x:c t="n" s="0">
        <x:v>-28.95733</x:v>
      </x:c>
      <x:c t="n" s="0">
        <x:v>-29.16826</x:v>
      </x:c>
      <x:c t="n" s="0">
        <x:v>-20.92082</x:v>
      </x:c>
      <x:c t="n" s="0">
        <x:v>-14.57673</x:v>
      </x:c>
      <x:c t="n" s="0">
        <x:v>-4.837469</x:v>
      </x:c>
      <x:c t="n" s="0">
        <x:v>2.079176</x:v>
      </x:c>
      <x:c t="n" s="0">
        <x:v>2.332166</x:v>
      </x:c>
      <x:c t="n" s="0">
        <x:v>-0.952443</x:v>
      </x:c>
      <x:c t="n" s="0">
        <x:v>11.08539</x:v>
      </x:c>
      <x:c t="n" s="0">
        <x:v>7.9539</x:v>
      </x:c>
      <x:c t="n" s="0">
        <x:v>13.2147</x:v>
      </x:c>
      <x:c t="n" s="0">
        <x:v>12.11554</x:v>
      </x:c>
      <x:c t="n" s="0">
        <x:v>22.17288</x:v>
      </x:c>
      <x:c t="n" s="0">
        <x:v>28.19469</x:v>
      </x:c>
      <x:c t="n" s="0">
        <x:v>16.92023</x:v>
      </x:c>
      <x:c t="n" s="0">
        <x:v>18.36302</x:v>
      </x:c>
      <x:c t="n" s="0">
        <x:v>18.09058</x:v>
      </x:c>
      <x:c t="n" s="0">
        <x:v>18.66781</x:v>
      </x:c>
      <x:c t="n" s="0">
        <x:v>32.3952</x:v>
      </x:c>
      <x:c t="n" s="0">
        <x:v>29.93398</x:v>
      </x:c>
      <x:c t="n" s="0">
        <x:v>32.77167</x:v>
      </x:c>
      <x:c t="n" s="0">
        <x:v>35.4232</x:v>
      </x:c>
      <x:c t="n" s="0">
        <x:v>33.90887</x:v>
      </x:c>
      <x:c t="n" s="0">
        <x:v>31.34316</x:v>
      </x:c>
      <x:c t="n" s="0">
        <x:v>33.44989</x:v>
      </x:c>
      <x:c t="n" s="0">
        <x:v>28.43292</x:v>
      </x:c>
      <x:c t="n" s="0">
        <x:v>30.45758</x:v>
      </x:c>
      <x:c t="n" s="0">
        <x:v>24.25071</x:v>
      </x:c>
      <x:c t="n" s="0">
        <x:v>40.55838</x:v>
      </x:c>
      <x:c t="n" s="0">
        <x:v>21.97231</x:v>
      </x:c>
      <x:c t="n" s="0">
        <x:v>10.73947</x:v>
      </x:c>
      <x:c t="n" s="0">
        <x:v>7.523544</x:v>
      </x:c>
      <x:c t="n" s="0">
        <x:v>7.191295</x:v>
      </x:c>
      <x:c t="n" s="0">
        <x:v>7.050048</x:v>
      </x:c>
      <x:c t="n" s="0">
        <x:v>6.992249</x:v>
      </x:c>
      <x:c t="n" s="0">
        <x:v>5.201378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43947.6490509259</x:v>
      </x:c>
      <x:c t="n" s="7">
        <x:v>43947.6490509259</x:v>
      </x:c>
      <x:c t="n" s="0">
        <x:v>46.27933</x:v>
      </x:c>
      <x:c t="n" s="0">
        <x:v>54.20069</x:v>
      </x:c>
      <x:c t="n" s="0">
        <x:v>62.82336</x:v>
      </x:c>
      <x:c t="n" s="0">
        <x:v>68.57503</x:v>
      </x:c>
      <x:c t="n" s="0">
        <x:v>-28.04024</x:v>
      </x:c>
      <x:c t="n" s="0">
        <x:v>-29.16826</x:v>
      </x:c>
      <x:c t="n" s="0">
        <x:v>-19.5334</x:v>
      </x:c>
      <x:c t="n" s="0">
        <x:v>-11.73821</x:v>
      </x:c>
      <x:c t="n" s="0">
        <x:v>-5.823183</x:v>
      </x:c>
      <x:c t="n" s="0">
        <x:v>0.8888426</x:v>
      </x:c>
      <x:c t="n" s="0">
        <x:v>1.114416</x:v>
      </x:c>
      <x:c t="n" s="0">
        <x:v>6.156709</x:v>
      </x:c>
      <x:c t="n" s="0">
        <x:v>8.817574</x:v>
      </x:c>
      <x:c t="n" s="0">
        <x:v>11.74591</x:v>
      </x:c>
      <x:c t="n" s="0">
        <x:v>15.24646</x:v>
      </x:c>
      <x:c t="n" s="0">
        <x:v>18.78461</x:v>
      </x:c>
      <x:c t="n" s="0">
        <x:v>22.77942</x:v>
      </x:c>
      <x:c t="n" s="0">
        <x:v>25.36644</x:v>
      </x:c>
      <x:c t="n" s="0">
        <x:v>19.80695</x:v>
      </x:c>
      <x:c t="n" s="0">
        <x:v>18.95872</x:v>
      </x:c>
      <x:c t="n" s="0">
        <x:v>19.19272</x:v>
      </x:c>
      <x:c t="n" s="0">
        <x:v>25.09805</x:v>
      </x:c>
      <x:c t="n" s="0">
        <x:v>32.48304</x:v>
      </x:c>
      <x:c t="n" s="0">
        <x:v>30.28256</x:v>
      </x:c>
      <x:c t="n" s="0">
        <x:v>33.15992</x:v>
      </x:c>
      <x:c t="n" s="0">
        <x:v>33.21513</x:v>
      </x:c>
      <x:c t="n" s="0">
        <x:v>32.73991</x:v>
      </x:c>
      <x:c t="n" s="0">
        <x:v>32.14787</x:v>
      </x:c>
      <x:c t="n" s="0">
        <x:v>32.26374</x:v>
      </x:c>
      <x:c t="n" s="0">
        <x:v>30.15748</x:v>
      </x:c>
      <x:c t="n" s="0">
        <x:v>29.2597</x:v>
      </x:c>
      <x:c t="n" s="0">
        <x:v>25.6331</x:v>
      </x:c>
      <x:c t="n" s="0">
        <x:v>40.02422</x:v>
      </x:c>
      <x:c t="n" s="0">
        <x:v>22.14813</x:v>
      </x:c>
      <x:c t="n" s="0">
        <x:v>11.04018</x:v>
      </x:c>
      <x:c t="n" s="0">
        <x:v>9.066506</x:v>
      </x:c>
      <x:c t="n" s="0">
        <x:v>7.746005</x:v>
      </x:c>
      <x:c t="n" s="0">
        <x:v>5.770446</x:v>
      </x:c>
      <x:c t="n" s="0">
        <x:v>6.73379</x:v>
      </x:c>
      <x:c t="n" s="0">
        <x:v>5.128062</x:v>
      </x:c>
      <x:c t="n" s="0">
        <x:v>-30.06697</x:v>
      </x:c>
      <x:c t="n" s="0">
        <x:v>-29.16826</x:v>
      </x:c>
      <x:c t="n" s="0">
        <x:v>-20.92082</x:v>
      </x:c>
      <x:c t="n" s="0">
        <x:v>-14.57673</x:v>
      </x:c>
      <x:c t="n" s="0">
        <x:v>-4.837469</x:v>
      </x:c>
      <x:c t="n" s="0">
        <x:v>-0.4835436</x:v>
      </x:c>
      <x:c t="n" s="0">
        <x:v>2.332166</x:v>
      </x:c>
      <x:c t="n" s="0">
        <x:v>-14.16918</x:v>
      </x:c>
      <x:c t="n" s="0">
        <x:v>9.351772</x:v>
      </x:c>
      <x:c t="n" s="0">
        <x:v>7.9539</x:v>
      </x:c>
      <x:c t="n" s="0">
        <x:v>18.68301</x:v>
      </x:c>
      <x:c t="n" s="0">
        <x:v>12.11554</x:v>
      </x:c>
      <x:c t="n" s="0">
        <x:v>22.17288</x:v>
      </x:c>
      <x:c t="n" s="0">
        <x:v>24.11038</x:v>
      </x:c>
      <x:c t="n" s="0">
        <x:v>17.75045</x:v>
      </x:c>
      <x:c t="n" s="0">
        <x:v>8.262874</x:v>
      </x:c>
      <x:c t="n" s="0">
        <x:v>17.76778</x:v>
      </x:c>
      <x:c t="n" s="0">
        <x:v>24.94616</x:v>
      </x:c>
      <x:c t="n" s="0">
        <x:v>36.97717</x:v>
      </x:c>
      <x:c t="n" s="0">
        <x:v>32.38862</x:v>
      </x:c>
      <x:c t="n" s="0">
        <x:v>31.08461</x:v>
      </x:c>
      <x:c t="n" s="0">
        <x:v>33.6092</x:v>
      </x:c>
      <x:c t="n" s="0">
        <x:v>32.91081</x:v>
      </x:c>
      <x:c t="n" s="0">
        <x:v>31.51887</x:v>
      </x:c>
      <x:c t="n" s="0">
        <x:v>34.0523</x:v>
      </x:c>
      <x:c t="n" s="0">
        <x:v>32.27532</x:v>
      </x:c>
      <x:c t="n" s="0">
        <x:v>29.10337</x:v>
      </x:c>
      <x:c t="n" s="0">
        <x:v>26.1218</x:v>
      </x:c>
      <x:c t="n" s="0">
        <x:v>42.22313</x:v>
      </x:c>
      <x:c t="n" s="0">
        <x:v>23.63603</x:v>
      </x:c>
      <x:c t="n" s="0">
        <x:v>11.37979</x:v>
      </x:c>
      <x:c t="n" s="0">
        <x:v>9.393733</x:v>
      </x:c>
      <x:c t="n" s="0">
        <x:v>7.211178</x:v>
      </x:c>
      <x:c t="n" s="0">
        <x:v>4.920462</x:v>
      </x:c>
      <x:c t="n" s="0">
        <x:v>7.566028</x:v>
      </x:c>
      <x:c t="n" s="0">
        <x:v>5.804024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43947.6490509259</x:v>
      </x:c>
      <x:c t="n" s="7">
        <x:v>43947.6490509259</x:v>
      </x:c>
      <x:c t="n" s="0">
        <x:v>47.48901</x:v>
      </x:c>
      <x:c t="n" s="0">
        <x:v>54.20069</x:v>
      </x:c>
      <x:c t="n" s="0">
        <x:v>54.41061</x:v>
      </x:c>
      <x:c t="n" s="0">
        <x:v>61.11536</x:v>
      </x:c>
      <x:c t="n" s="0">
        <x:v>-28.62365</x:v>
      </x:c>
      <x:c t="n" s="0">
        <x:v>-29.16826</x:v>
      </x:c>
      <x:c t="n" s="0">
        <x:v>-19.71054</x:v>
      </x:c>
      <x:c t="n" s="0">
        <x:v>-12.05361</x:v>
      </x:c>
      <x:c t="n" s="0">
        <x:v>-5.664591</x:v>
      </x:c>
      <x:c t="n" s="0">
        <x:v>0.6579458</x:v>
      </x:c>
      <x:c t="n" s="0">
        <x:v>1.314902</x:v>
      </x:c>
      <x:c t="n" s="0">
        <x:v>5.478291</x:v>
      </x:c>
      <x:c t="n" s="0">
        <x:v>8.850182</x:v>
      </x:c>
      <x:c t="n" s="0">
        <x:v>11.41108</x:v>
      </x:c>
      <x:c t="n" s="0">
        <x:v>16.07083</x:v>
      </x:c>
      <x:c t="n" s="0">
        <x:v>18.28733</x:v>
      </x:c>
      <x:c t="n" s="0">
        <x:v>22.43608</x:v>
      </x:c>
      <x:c t="n" s="0">
        <x:v>24.71621</x:v>
      </x:c>
      <x:c t="n" s="0">
        <x:v>19.57136</x:v>
      </x:c>
      <x:c t="n" s="0">
        <x:v>18.43744</x:v>
      </x:c>
      <x:c t="n" s="0">
        <x:v>18.7748</x:v>
      </x:c>
      <x:c t="n" s="0">
        <x:v>25.12392</x:v>
      </x:c>
      <x:c t="n" s="0">
        <x:v>32.7066</x:v>
      </x:c>
      <x:c t="n" s="0">
        <x:v>30.03231</x:v>
      </x:c>
      <x:c t="n" s="0">
        <x:v>32.86541</x:v>
      </x:c>
      <x:c t="n" s="0">
        <x:v>33.73828</x:v>
      </x:c>
      <x:c t="n" s="0">
        <x:v>32.6975</x:v>
      </x:c>
      <x:c t="n" s="0">
        <x:v>32.02351</x:v>
      </x:c>
      <x:c t="n" s="0">
        <x:v>32.40109</x:v>
      </x:c>
      <x:c t="n" s="0">
        <x:v>30.46017</x:v>
      </x:c>
      <x:c t="n" s="0">
        <x:v>28.89156</x:v>
      </x:c>
      <x:c t="n" s="0">
        <x:v>25.57445</x:v>
      </x:c>
      <x:c t="n" s="0">
        <x:v>41.01905</x:v>
      </x:c>
      <x:c t="n" s="0">
        <x:v>22.09787</x:v>
      </x:c>
      <x:c t="n" s="0">
        <x:v>11.01578</x:v>
      </x:c>
      <x:c t="n" s="0">
        <x:v>9.178909</x:v>
      </x:c>
      <x:c t="n" s="0">
        <x:v>7.531162</x:v>
      </x:c>
      <x:c t="n" s="0">
        <x:v>5.641871</x:v>
      </x:c>
      <x:c t="n" s="0">
        <x:v>6.675202</x:v>
      </x:c>
      <x:c t="n" s="0">
        <x:v>5.19082</x:v>
      </x:c>
      <x:c t="n" s="0">
        <x:v>-30.06697</x:v>
      </x:c>
      <x:c t="n" s="0">
        <x:v>-29.16826</x:v>
      </x:c>
      <x:c t="n" s="0">
        <x:v>-21.97317</x:v>
      </x:c>
      <x:c t="n" s="0">
        <x:v>-15.64779</x:v>
      </x:c>
      <x:c t="n" s="0">
        <x:v>-4.837469</x:v>
      </x:c>
      <x:c t="n" s="0">
        <x:v>-1.013513</x:v>
      </x:c>
      <x:c t="n" s="0">
        <x:v>1.692232</x:v>
      </x:c>
      <x:c t="n" s="0">
        <x:v>-5.853701</x:v>
      </x:c>
      <x:c t="n" s="0">
        <x:v>9.036201</x:v>
      </x:c>
      <x:c t="n" s="0">
        <x:v>9.031346</x:v>
      </x:c>
      <x:c t="n" s="0">
        <x:v>19.106</x:v>
      </x:c>
      <x:c t="n" s="0">
        <x:v>13.13414</x:v>
      </x:c>
      <x:c t="n" s="0">
        <x:v>18.33155</x:v>
      </x:c>
      <x:c t="n" s="0">
        <x:v>12.1261</x:v>
      </x:c>
      <x:c t="n" s="0">
        <x:v>22.96272</x:v>
      </x:c>
      <x:c t="n" s="0">
        <x:v>16.63893</x:v>
      </x:c>
      <x:c t="n" s="0">
        <x:v>13.95379</x:v>
      </x:c>
      <x:c t="n" s="0">
        <x:v>24.05147</x:v>
      </x:c>
      <x:c t="n" s="0">
        <x:v>32.23844</x:v>
      </x:c>
      <x:c t="n" s="0">
        <x:v>30.45511</x:v>
      </x:c>
      <x:c t="n" s="0">
        <x:v>29.7713</x:v>
      </x:c>
      <x:c t="n" s="0">
        <x:v>35.11175</x:v>
      </x:c>
      <x:c t="n" s="0">
        <x:v>27.0532</x:v>
      </x:c>
      <x:c t="n" s="0">
        <x:v>28.81376</x:v>
      </x:c>
      <x:c t="n" s="0">
        <x:v>32.2812</x:v>
      </x:c>
      <x:c t="n" s="0">
        <x:v>32.01049</x:v>
      </x:c>
      <x:c t="n" s="0">
        <x:v>25.87427</x:v>
      </x:c>
      <x:c t="n" s="0">
        <x:v>24.49248</x:v>
      </x:c>
      <x:c t="n" s="0">
        <x:v>44.9802</x:v>
      </x:c>
      <x:c t="n" s="0">
        <x:v>23.56495</x:v>
      </x:c>
      <x:c t="n" s="0">
        <x:v>10.30545</x:v>
      </x:c>
      <x:c t="n" s="0">
        <x:v>8.981399</x:v>
      </x:c>
      <x:c t="n" s="0">
        <x:v>6.607182</x:v>
      </x:c>
      <x:c t="n" s="0">
        <x:v>4.793665</x:v>
      </x:c>
      <x:c t="n" s="0">
        <x:v>6.441076</x:v>
      </x:c>
      <x:c t="n" s="0">
        <x:v>5.485349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43947.6490509259</x:v>
      </x:c>
      <x:c t="n" s="7">
        <x:v>43947.6490509259</x:v>
      </x:c>
      <x:c t="n" s="0">
        <x:v>48.06467</x:v>
      </x:c>
      <x:c t="n" s="0">
        <x:v>54.20069</x:v>
      </x:c>
      <x:c t="n" s="0">
        <x:v>64.81766</x:v>
      </x:c>
      <x:c t="n" s="0">
        <x:v>69.65408</x:v>
      </x:c>
      <x:c t="n" s="0">
        <x:v>-29.19231</x:v>
      </x:c>
      <x:c t="n" s="0">
        <x:v>-29.16826</x:v>
      </x:c>
      <x:c t="n" s="0">
        <x:v>-20.3185</x:v>
      </x:c>
      <x:c t="n" s="0">
        <x:v>-12.68704</x:v>
      </x:c>
      <x:c t="n" s="0">
        <x:v>-5.533588</x:v>
      </x:c>
      <x:c t="n" s="0">
        <x:v>0.4505439</x:v>
      </x:c>
      <x:c t="n" s="0">
        <x:v>1.034214</x:v>
      </x:c>
      <x:c t="n" s="0">
        <x:v>4.983117</x:v>
      </x:c>
      <x:c t="n" s="0">
        <x:v>8.877838</x:v>
      </x:c>
      <x:c t="n" s="0">
        <x:v>11.18623</x:v>
      </x:c>
      <x:c t="n" s="0">
        <x:v>16.66894</x:v>
      </x:c>
      <x:c t="n" s="0">
        <x:v>17.82293</x:v>
      </x:c>
      <x:c t="n" s="0">
        <x:v>22.0301</x:v>
      </x:c>
      <x:c t="n" s="0">
        <x:v>24.09648</x:v>
      </x:c>
      <x:c t="n" s="0">
        <x:v>22.20494</x:v>
      </x:c>
      <x:c t="n" s="0">
        <x:v>18.96342</x:v>
      </x:c>
      <x:c t="n" s="0">
        <x:v>18.19091</x:v>
      </x:c>
      <x:c t="n" s="0">
        <x:v>24.63015</x:v>
      </x:c>
      <x:c t="n" s="0">
        <x:v>32.69312</x:v>
      </x:c>
      <x:c t="n" s="0">
        <x:v>30.7522</x:v>
      </x:c>
      <x:c t="n" s="0">
        <x:v>33.4099</x:v>
      </x:c>
      <x:c t="n" s="0">
        <x:v>33.4782</x:v>
      </x:c>
      <x:c t="n" s="0">
        <x:v>33.37543</x:v>
      </x:c>
      <x:c t="n" s="0">
        <x:v>31.91618</x:v>
      </x:c>
      <x:c t="n" s="0">
        <x:v>32.04007</x:v>
      </x:c>
      <x:c t="n" s="0">
        <x:v>30.51178</x:v>
      </x:c>
      <x:c t="n" s="0">
        <x:v>28.74383</x:v>
      </x:c>
      <x:c t="n" s="0">
        <x:v>25.65426</x:v>
      </x:c>
      <x:c t="n" s="0">
        <x:v>42.16412</x:v>
      </x:c>
      <x:c t="n" s="0">
        <x:v>22.32641</x:v>
      </x:c>
      <x:c t="n" s="0">
        <x:v>10.86944</x:v>
      </x:c>
      <x:c t="n" s="0">
        <x:v>9.176062</x:v>
      </x:c>
      <x:c t="n" s="0">
        <x:v>7.490195</x:v>
      </x:c>
      <x:c t="n" s="0">
        <x:v>5.470974</x:v>
      </x:c>
      <x:c t="n" s="0">
        <x:v>6.76412</x:v>
      </x:c>
      <x:c t="n" s="0">
        <x:v>5.101829</x:v>
      </x:c>
      <x:c t="n" s="0">
        <x:v>-30.06697</x:v>
      </x:c>
      <x:c t="n" s="0">
        <x:v>-29.16826</x:v>
      </x:c>
      <x:c t="n" s="0">
        <x:v>-28.18997</x:v>
      </x:c>
      <x:c t="n" s="0">
        <x:v>-23.58171</x:v>
      </x:c>
      <x:c t="n" s="0">
        <x:v>-4.837469</x:v>
      </x:c>
      <x:c t="n" s="0">
        <x:v>-1.013513</x:v>
      </x:c>
      <x:c t="n" s="0">
        <x:v>-1.116769</x:v>
      </x:c>
      <x:c t="n" s="0">
        <x:v>-0.3418301</x:v>
      </x:c>
      <x:c t="n" s="0">
        <x:v>9.036201</x:v>
      </x:c>
      <x:c t="n" s="0">
        <x:v>9.569146</x:v>
      </x:c>
      <x:c t="n" s="0">
        <x:v>19.106</x:v>
      </x:c>
      <x:c t="n" s="0">
        <x:v>13.13414</x:v>
      </x:c>
      <x:c t="n" s="0">
        <x:v>18.33155</x:v>
      </x:c>
      <x:c t="n" s="0">
        <x:v>14.76904</x:v>
      </x:c>
      <x:c t="n" s="0">
        <x:v>27.83992</x:v>
      </x:c>
      <x:c t="n" s="0">
        <x:v>21.48156</x:v>
      </x:c>
      <x:c t="n" s="0">
        <x:v>10.57187</x:v>
      </x:c>
      <x:c t="n" s="0">
        <x:v>20.50074</x:v>
      </x:c>
      <x:c t="n" s="0">
        <x:v>32.40349</x:v>
      </x:c>
      <x:c t="n" s="0">
        <x:v>32.65407</x:v>
      </x:c>
      <x:c t="n" s="0">
        <x:v>35.83474</x:v>
      </x:c>
      <x:c t="n" s="0">
        <x:v>31.82016</x:v>
      </x:c>
      <x:c t="n" s="0">
        <x:v>36.12146</x:v>
      </x:c>
      <x:c t="n" s="0">
        <x:v>31.15904</x:v>
      </x:c>
      <x:c t="n" s="0">
        <x:v>29.64152</x:v>
      </x:c>
      <x:c t="n" s="0">
        <x:v>30.137</x:v>
      </x:c>
      <x:c t="n" s="0">
        <x:v>27.58177</x:v>
      </x:c>
      <x:c t="n" s="0">
        <x:v>26.25933</x:v>
      </x:c>
      <x:c t="n" s="0">
        <x:v>45.91463</x:v>
      </x:c>
      <x:c t="n" s="0">
        <x:v>22.87465</x:v>
      </x:c>
      <x:c t="n" s="0">
        <x:v>10.05667</x:v>
      </x:c>
      <x:c t="n" s="0">
        <x:v>9.383613</x:v>
      </x:c>
      <x:c t="n" s="0">
        <x:v>7.559143</x:v>
      </x:c>
      <x:c t="n" s="0">
        <x:v>4.147849</x:v>
      </x:c>
      <x:c t="n" s="0">
        <x:v>6.995732</x:v>
      </x:c>
      <x:c t="n" s="0">
        <x:v>4.424042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43947.6490509259</x:v>
      </x:c>
      <x:c t="n" s="7">
        <x:v>43947.6490509259</x:v>
      </x:c>
      <x:c t="n" s="0">
        <x:v>49.2017</x:v>
      </x:c>
      <x:c t="n" s="0">
        <x:v>54.20069</x:v>
      </x:c>
      <x:c t="n" s="0">
        <x:v>61.83784</x:v>
      </x:c>
      <x:c t="n" s="0">
        <x:v>66.46649</x:v>
      </x:c>
      <x:c t="n" s="0">
        <x:v>-29.74468</x:v>
      </x:c>
      <x:c t="n" s="0">
        <x:v>-29.16826</x:v>
      </x:c>
      <x:c t="n" s="0">
        <x:v>-20.91496</x:v>
      </x:c>
      <x:c t="n" s="0">
        <x:v>-13.31238</x:v>
      </x:c>
      <x:c t="n" s="0">
        <x:v>-5.424755</x:v>
      </x:c>
      <x:c t="n" s="0">
        <x:v>0.265221</x:v>
      </x:c>
      <x:c t="n" s="0">
        <x:v>0.7792454</x:v>
      </x:c>
      <x:c t="n" s="0">
        <x:v>4.510352</x:v>
      </x:c>
      <x:c t="n" s="0">
        <x:v>9.287318</x:v>
      </x:c>
      <x:c t="n" s="0">
        <x:v>10.98452</x:v>
      </x:c>
      <x:c t="n" s="0">
        <x:v>17.0996</x:v>
      </x:c>
      <x:c t="n" s="0">
        <x:v>17.38276</x:v>
      </x:c>
      <x:c t="n" s="0">
        <x:v>22.05368</x:v>
      </x:c>
      <x:c t="n" s="0">
        <x:v>23.50252</x:v>
      </x:c>
      <x:c t="n" s="0">
        <x:v>22.60744</x:v>
      </x:c>
      <x:c t="n" s="0">
        <x:v>19.82544</x:v>
      </x:c>
      <x:c t="n" s="0">
        <x:v>17.65628</x:v>
      </x:c>
      <x:c t="n" s="0">
        <x:v>24.13158</x:v>
      </x:c>
      <x:c t="n" s="0">
        <x:v>32.75893</x:v>
      </x:c>
      <x:c t="n" s="0">
        <x:v>30.38561</x:v>
      </x:c>
      <x:c t="n" s="0">
        <x:v>33.50216</x:v>
      </x:c>
      <x:c t="n" s="0">
        <x:v>33.79338</x:v>
      </x:c>
      <x:c t="n" s="0">
        <x:v>33.85944</x:v>
      </x:c>
      <x:c t="n" s="0">
        <x:v>32.12583</x:v>
      </x:c>
      <x:c t="n" s="0">
        <x:v>32.03315</x:v>
      </x:c>
      <x:c t="n" s="0">
        <x:v>30.37798</x:v>
      </x:c>
      <x:c t="n" s="0">
        <x:v>28.75247</x:v>
      </x:c>
      <x:c t="n" s="0">
        <x:v>25.46749</x:v>
      </x:c>
      <x:c t="n" s="0">
        <x:v>43.4697</x:v>
      </x:c>
      <x:c t="n" s="0">
        <x:v>22.45164</x:v>
      </x:c>
      <x:c t="n" s="0">
        <x:v>10.85075</x:v>
      </x:c>
      <x:c t="n" s="0">
        <x:v>9.197084</x:v>
      </x:c>
      <x:c t="n" s="0">
        <x:v>7.52921</x:v>
      </x:c>
      <x:c t="n" s="0">
        <x:v>5.276193</x:v>
      </x:c>
      <x:c t="n" s="0">
        <x:v>6.755323</x:v>
      </x:c>
      <x:c t="n" s="0">
        <x:v>5.125343</x:v>
      </x:c>
      <x:c t="n" s="0">
        <x:v>-30.06697</x:v>
      </x:c>
      <x:c t="n" s="0">
        <x:v>-29.16826</x:v>
      </x:c>
      <x:c t="n" s="0">
        <x:v>-28.18997</x:v>
      </x:c>
      <x:c t="n" s="0">
        <x:v>-23.58171</x:v>
      </x:c>
      <x:c t="n" s="0">
        <x:v>-4.837469</x:v>
      </x:c>
      <x:c t="n" s="0">
        <x:v>-1.013513</x:v>
      </x:c>
      <x:c t="n" s="0">
        <x:v>-1.116769</x:v>
      </x:c>
      <x:c t="n" s="0">
        <x:v>-0.3418301</x:v>
      </x:c>
      <x:c t="n" s="0">
        <x:v>11.80263</x:v>
      </x:c>
      <x:c t="n" s="0">
        <x:v>9.569146</x:v>
      </x:c>
      <x:c t="n" s="0">
        <x:v>18.82966</x:v>
      </x:c>
      <x:c t="n" s="0">
        <x:v>13.13414</x:v>
      </x:c>
      <x:c t="n" s="0">
        <x:v>23.02389</x:v>
      </x:c>
      <x:c t="n" s="0">
        <x:v>15.41695</x:v>
      </x:c>
      <x:c t="n" s="0">
        <x:v>21.96847</x:v>
      </x:c>
      <x:c t="n" s="0">
        <x:v>23.13718</x:v>
      </x:c>
      <x:c t="n" s="0">
        <x:v>11.37429</x:v>
      </x:c>
      <x:c t="n" s="0">
        <x:v>18.88539</x:v>
      </x:c>
      <x:c t="n" s="0">
        <x:v>33.61394</x:v>
      </x:c>
      <x:c t="n" s="0">
        <x:v>28.90102</x:v>
      </x:c>
      <x:c t="n" s="0">
        <x:v>35.56052</x:v>
      </x:c>
      <x:c t="n" s="0">
        <x:v>35.92519</x:v>
      </x:c>
      <x:c t="n" s="0">
        <x:v>37.21352</x:v>
      </x:c>
      <x:c t="n" s="0">
        <x:v>34.40445</x:v>
      </x:c>
      <x:c t="n" s="0">
        <x:v>31.6696</x:v>
      </x:c>
      <x:c t="n" s="0">
        <x:v>30.57911</x:v>
      </x:c>
      <x:c t="n" s="0">
        <x:v>29.1895</x:v>
      </x:c>
      <x:c t="n" s="0">
        <x:v>24.5407</x:v>
      </x:c>
      <x:c t="n" s="0">
        <x:v>47.97816</x:v>
      </x:c>
      <x:c t="n" s="0">
        <x:v>22.015</x:v>
      </x:c>
      <x:c t="n" s="0">
        <x:v>11.29447</x:v>
      </x:c>
      <x:c t="n" s="0">
        <x:v>9.40388</x:v>
      </x:c>
      <x:c t="n" s="0">
        <x:v>7.293847</x:v>
      </x:c>
      <x:c t="n" s="0">
        <x:v>4.06331</x:v>
      </x:c>
      <x:c t="n" s="0">
        <x:v>6.622268</x:v>
      </x:c>
      <x:c t="n" s="0">
        <x:v>5.069466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43947.6490509259</x:v>
      </x:c>
      <x:c t="n" s="7">
        <x:v>43947.6490509259</x:v>
      </x:c>
      <x:c t="n" s="0">
        <x:v>50.19762</x:v>
      </x:c>
      <x:c t="n" s="0">
        <x:v>57.21099</x:v>
      </x:c>
      <x:c t="n" s="0">
        <x:v>61.29143</x:v>
      </x:c>
      <x:c t="n" s="0">
        <x:v>65.88657</x:v>
      </x:c>
      <x:c t="n" s="0">
        <x:v>-30.06697</x:v>
      </x:c>
      <x:c t="n" s="0">
        <x:v>-29.16826</x:v>
      </x:c>
      <x:c t="n" s="0">
        <x:v>-21.49842</x:v>
      </x:c>
      <x:c t="n" s="0">
        <x:v>-13.92852</x:v>
      </x:c>
      <x:c t="n" s="0">
        <x:v>-5.672938</x:v>
      </x:c>
      <x:c t="n" s="0">
        <x:v>0.1004392</x:v>
      </x:c>
      <x:c t="n" s="0">
        <x:v>0.5489787</x:v>
      </x:c>
      <x:c t="n" s="0">
        <x:v>4.061376</x:v>
      </x:c>
      <x:c t="n" s="0">
        <x:v>9.914778</x:v>
      </x:c>
      <x:c t="n" s="0">
        <x:v>11.57079</x:v>
      </x:c>
      <x:c t="n" s="0">
        <x:v>17.30169</x:v>
      </x:c>
      <x:c t="n" s="0">
        <x:v>17.01326</x:v>
      </x:c>
      <x:c t="n" s="0">
        <x:v>22.28111</x:v>
      </x:c>
      <x:c t="n" s="0">
        <x:v>22.98696</x:v>
      </x:c>
      <x:c t="n" s="0">
        <x:v>22.51543</x:v>
      </x:c>
      <x:c t="n" s="0">
        <x:v>21.44341</x:v>
      </x:c>
      <x:c t="n" s="0">
        <x:v>17.55672</x:v>
      </x:c>
      <x:c t="n" s="0">
        <x:v>24.22405</x:v>
      </x:c>
      <x:c t="n" s="0">
        <x:v>32.93469</x:v>
      </x:c>
      <x:c t="n" s="0">
        <x:v>30.43434</x:v>
      </x:c>
      <x:c t="n" s="0">
        <x:v>33.62754</x:v>
      </x:c>
      <x:c t="n" s="0">
        <x:v>33.68544</x:v>
      </x:c>
      <x:c t="n" s="0">
        <x:v>34.22027</x:v>
      </x:c>
      <x:c t="n" s="0">
        <x:v>31.98414</x:v>
      </x:c>
      <x:c t="n" s="0">
        <x:v>31.99469</x:v>
      </x:c>
      <x:c t="n" s="0">
        <x:v>30.97357</x:v>
      </x:c>
      <x:c t="n" s="0">
        <x:v>29.00326</x:v>
      </x:c>
      <x:c t="n" s="0">
        <x:v>25.42519</x:v>
      </x:c>
      <x:c t="n" s="0">
        <x:v>44.57414</x:v>
      </x:c>
      <x:c t="n" s="0">
        <x:v>22.29122</x:v>
      </x:c>
      <x:c t="n" s="0">
        <x:v>11.00389</x:v>
      </x:c>
      <x:c t="n" s="0">
        <x:v>9.189924</x:v>
      </x:c>
      <x:c t="n" s="0">
        <x:v>7.426504</x:v>
      </x:c>
      <x:c t="n" s="0">
        <x:v>5.318319</x:v>
      </x:c>
      <x:c t="n" s="0">
        <x:v>6.593571</x:v>
      </x:c>
      <x:c t="n" s="0">
        <x:v>5.120675</x:v>
      </x:c>
      <x:c t="n" s="0">
        <x:v>-30.06697</x:v>
      </x:c>
      <x:c t="n" s="0">
        <x:v>-29.16826</x:v>
      </x:c>
      <x:c t="n" s="0">
        <x:v>-28.18997</x:v>
      </x:c>
      <x:c t="n" s="0">
        <x:v>-23.58171</x:v>
      </x:c>
      <x:c t="n" s="0">
        <x:v>-9.086226</x:v>
      </x:c>
      <x:c t="n" s="0">
        <x:v>-1.013513</x:v>
      </x:c>
      <x:c t="n" s="0">
        <x:v>-1.116769</x:v>
      </x:c>
      <x:c t="n" s="0">
        <x:v>-0.6694241</x:v>
      </x:c>
      <x:c t="n" s="0">
        <x:v>12.43611</x:v>
      </x:c>
      <x:c t="n" s="0">
        <x:v>14.8703</x:v>
      </x:c>
      <x:c t="n" s="0">
        <x:v>18.32602</x:v>
      </x:c>
      <x:c t="n" s="0">
        <x:v>14.05529</x:v>
      </x:c>
      <x:c t="n" s="0">
        <x:v>23.41551</x:v>
      </x:c>
      <x:c t="n" s="0">
        <x:v>17.39651</x:v>
      </x:c>
      <x:c t="n" s="0">
        <x:v>24.31297</x:v>
      </x:c>
      <x:c t="n" s="0">
        <x:v>26.53949</x:v>
      </x:c>
      <x:c t="n" s="0">
        <x:v>18.45064</x:v>
      </x:c>
      <x:c t="n" s="0">
        <x:v>25.84114</x:v>
      </x:c>
      <x:c t="n" s="0">
        <x:v>32.72317</x:v>
      </x:c>
      <x:c t="n" s="0">
        <x:v>30.05659</x:v>
      </x:c>
      <x:c t="n" s="0">
        <x:v>32.5928</x:v>
      </x:c>
      <x:c t="n" s="0">
        <x:v>30.25501</x:v>
      </x:c>
      <x:c t="n" s="0">
        <x:v>35.0192</x:v>
      </x:c>
      <x:c t="n" s="0">
        <x:v>28.57852</x:v>
      </x:c>
      <x:c t="n" s="0">
        <x:v>32.90686</x:v>
      </x:c>
      <x:c t="n" s="0">
        <x:v>33.34882</x:v>
      </x:c>
      <x:c t="n" s="0">
        <x:v>30.33165</x:v>
      </x:c>
      <x:c t="n" s="0">
        <x:v>25.91283</x:v>
      </x:c>
      <x:c t="n" s="0">
        <x:v>48.29958</x:v>
      </x:c>
      <x:c t="n" s="0">
        <x:v>21.45307</x:v>
      </x:c>
      <x:c t="n" s="0">
        <x:v>10.94105</x:v>
      </x:c>
      <x:c t="n" s="0">
        <x:v>8.774401</x:v>
      </x:c>
      <x:c t="n" s="0">
        <x:v>6.282765</x:v>
      </x:c>
      <x:c t="n" s="0">
        <x:v>6.141891</x:v>
      </x:c>
      <x:c t="n" s="0">
        <x:v>5.813055</x:v>
      </x:c>
      <x:c t="n" s="0">
        <x:v>5.374873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43947.6490509259</x:v>
      </x:c>
      <x:c t="n" s="7">
        <x:v>43947.6490509259</x:v>
      </x:c>
      <x:c t="n" s="0">
        <x:v>50.48849</x:v>
      </x:c>
      <x:c t="n" s="0">
        <x:v>54.20069</x:v>
      </x:c>
      <x:c t="n" s="0">
        <x:v>64.35181</x:v>
      </x:c>
      <x:c t="n" s="0">
        <x:v>69.74008</x:v>
      </x:c>
      <x:c t="n" s="0">
        <x:v>-30.06697</x:v>
      </x:c>
      <x:c t="n" s="0">
        <x:v>-29.16826</x:v>
      </x:c>
      <x:c t="n" s="0">
        <x:v>-22.06757</x:v>
      </x:c>
      <x:c t="n" s="0">
        <x:v>-14.53422</x:v>
      </x:c>
      <x:c t="n" s="0">
        <x:v>-6.107566</x:v>
      </x:c>
      <x:c t="n" s="0">
        <x:v>-0.03527923</x:v>
      </x:c>
      <x:c t="n" s="0">
        <x:v>0.3088703</x:v>
      </x:c>
      <x:c t="n" s="0">
        <x:v>3.505161</x:v>
      </x:c>
      <x:c t="n" s="0">
        <x:v>10.32151</x:v>
      </x:c>
      <x:c t="n" s="0">
        <x:v>12.35357</x:v>
      </x:c>
      <x:c t="n" s="0">
        <x:v>17.46713</x:v>
      </x:c>
      <x:c t="n" s="0">
        <x:v>16.69769</x:v>
      </x:c>
      <x:c t="n" s="0">
        <x:v>22.31851</x:v>
      </x:c>
      <x:c t="n" s="0">
        <x:v>22.61999</x:v>
      </x:c>
      <x:c t="n" s="0">
        <x:v>23.70852</x:v>
      </x:c>
      <x:c t="n" s="0">
        <x:v>21.64961</x:v>
      </x:c>
      <x:c t="n" s="0">
        <x:v>17.69482</x:v>
      </x:c>
      <x:c t="n" s="0">
        <x:v>24.95684</x:v>
      </x:c>
      <x:c t="n" s="0">
        <x:v>32.55162</x:v>
      </x:c>
      <x:c t="n" s="0">
        <x:v>30.38493</x:v>
      </x:c>
      <x:c t="n" s="0">
        <x:v>33.6827</x:v>
      </x:c>
      <x:c t="n" s="0">
        <x:v>33.40694</x:v>
      </x:c>
      <x:c t="n" s="0">
        <x:v>34.1278</x:v>
      </x:c>
      <x:c t="n" s="0">
        <x:v>31.81772</x:v>
      </x:c>
      <x:c t="n" s="0">
        <x:v>32.46571</x:v>
      </x:c>
      <x:c t="n" s="0">
        <x:v>31.39091</x:v>
      </x:c>
      <x:c t="n" s="0">
        <x:v>28.89808</x:v>
      </x:c>
      <x:c t="n" s="0">
        <x:v>25.60733</x:v>
      </x:c>
      <x:c t="n" s="0">
        <x:v>45.69414</x:v>
      </x:c>
      <x:c t="n" s="0">
        <x:v>22.14161</x:v>
      </x:c>
      <x:c t="n" s="0">
        <x:v>10.86452</x:v>
      </x:c>
      <x:c t="n" s="0">
        <x:v>9.195219</x:v>
      </x:c>
      <x:c t="n" s="0">
        <x:v>7.311624</x:v>
      </x:c>
      <x:c t="n" s="0">
        <x:v>5.251289</x:v>
      </x:c>
      <x:c t="n" s="0">
        <x:v>6.795006</x:v>
      </x:c>
      <x:c t="n" s="0">
        <x:v>4.991814</x:v>
      </x:c>
      <x:c t="n" s="0">
        <x:v>-30.06697</x:v>
      </x:c>
      <x:c t="n" s="0">
        <x:v>-29.16826</x:v>
      </x:c>
      <x:c t="n" s="0">
        <x:v>-28.18997</x:v>
      </x:c>
      <x:c t="n" s="0">
        <x:v>-23.58171</x:v>
      </x:c>
      <x:c t="n" s="0">
        <x:v>-10.26176</x:v>
      </x:c>
      <x:c t="n" s="0">
        <x:v>-0.7766142</x:v>
      </x:c>
      <x:c t="n" s="0">
        <x:v>-2.114271</x:v>
      </x:c>
      <x:c t="n" s="0">
        <x:v>-4.122308</x:v>
      </x:c>
      <x:c t="n" s="0">
        <x:v>11.57678</x:v>
      </x:c>
      <x:c t="n" s="0">
        <x:v>15.28703</x:v>
      </x:c>
      <x:c t="n" s="0">
        <x:v>18.32602</x:v>
      </x:c>
      <x:c t="n" s="0">
        <x:v>14.17227</x:v>
      </x:c>
      <x:c t="n" s="0">
        <x:v>21.56016</x:v>
      </x:c>
      <x:c t="n" s="0">
        <x:v>21.73425</x:v>
      </x:c>
      <x:c t="n" s="0">
        <x:v>27.52033</x:v>
      </x:c>
      <x:c t="n" s="0">
        <x:v>19.56616</x:v>
      </x:c>
      <x:c t="n" s="0">
        <x:v>17.36407</x:v>
      </x:c>
      <x:c t="n" s="0">
        <x:v>26.76945</x:v>
      </x:c>
      <x:c t="n" s="0">
        <x:v>28.76733</x:v>
      </x:c>
      <x:c t="n" s="0">
        <x:v>30.98401</x:v>
      </x:c>
      <x:c t="n" s="0">
        <x:v>33.60139</x:v>
      </x:c>
      <x:c t="n" s="0">
        <x:v>33.55462</x:v>
      </x:c>
      <x:c t="n" s="0">
        <x:v>33.53323</x:v>
      </x:c>
      <x:c t="n" s="0">
        <x:v>31.74645</x:v>
      </x:c>
      <x:c t="n" s="0">
        <x:v>33.95702</x:v>
      </x:c>
      <x:c t="n" s="0">
        <x:v>33.3271</x:v>
      </x:c>
      <x:c t="n" s="0">
        <x:v>31.04755</x:v>
      </x:c>
      <x:c t="n" s="0">
        <x:v>26.10084</x:v>
      </x:c>
      <x:c t="n" s="0">
        <x:v>49.58527</x:v>
      </x:c>
      <x:c t="n" s="0">
        <x:v>21.07344</x:v>
      </x:c>
      <x:c t="n" s="0">
        <x:v>10.73854</x:v>
      </x:c>
      <x:c t="n" s="0">
        <x:v>9.375402</x:v>
      </x:c>
      <x:c t="n" s="0">
        <x:v>7.381196</x:v>
      </x:c>
      <x:c t="n" s="0">
        <x:v>3.972344</x:v>
      </x:c>
      <x:c t="n" s="0">
        <x:v>7.789842</x:v>
      </x:c>
      <x:c t="n" s="0">
        <x:v>4.165897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43947.6490509259</x:v>
      </x:c>
      <x:c t="n" s="7">
        <x:v>43947.6490509259</x:v>
      </x:c>
      <x:c t="n" s="0">
        <x:v>51.09069</x:v>
      </x:c>
      <x:c t="n" s="0">
        <x:v>54.20069</x:v>
      </x:c>
      <x:c t="n" s="0">
        <x:v>60.96445</x:v>
      </x:c>
      <x:c t="n" s="0">
        <x:v>67.43559</x:v>
      </x:c>
      <x:c t="n" s="0">
        <x:v>-30.06697</x:v>
      </x:c>
      <x:c t="n" s="0">
        <x:v>-29.16826</x:v>
      </x:c>
      <x:c t="n" s="0">
        <x:v>-22.62066</x:v>
      </x:c>
      <x:c t="n" s="0">
        <x:v>-15.12811</x:v>
      </x:c>
      <x:c t="n" s="0">
        <x:v>-6.516633</x:v>
      </x:c>
      <x:c t="n" s="0">
        <x:v>-0.08779225</x:v>
      </x:c>
      <x:c t="n" s="0">
        <x:v>-0.1408879</x:v>
      </x:c>
      <x:c t="n" s="0">
        <x:v>2.946194</x:v>
      </x:c>
      <x:c t="n" s="0">
        <x:v>10.22423</x:v>
      </x:c>
      <x:c t="n" s="0">
        <x:v>12.92587</x:v>
      </x:c>
      <x:c t="n" s="0">
        <x:v>17.6036</x:v>
      </x:c>
      <x:c t="n" s="0">
        <x:v>16.40874</x:v>
      </x:c>
      <x:c t="n" s="0">
        <x:v>21.915</x:v>
      </x:c>
      <x:c t="n" s="0">
        <x:v>23.02759</x:v>
      </x:c>
      <x:c t="n" s="0">
        <x:v>23.95573</x:v>
      </x:c>
      <x:c t="n" s="0">
        <x:v>21.76734</x:v>
      </x:c>
      <x:c t="n" s="0">
        <x:v>18.01657</x:v>
      </x:c>
      <x:c t="n" s="0">
        <x:v>24.41714</x:v>
      </x:c>
      <x:c t="n" s="0">
        <x:v>31.93342</x:v>
      </x:c>
      <x:c t="n" s="0">
        <x:v>30.85262</x:v>
      </x:c>
      <x:c t="n" s="0">
        <x:v>33.76609</x:v>
      </x:c>
      <x:c t="n" s="0">
        <x:v>33.28936</x:v>
      </x:c>
      <x:c t="n" s="0">
        <x:v>34.73764</x:v>
      </x:c>
      <x:c t="n" s="0">
        <x:v>32.4496</x:v>
      </x:c>
      <x:c t="n" s="0">
        <x:v>32.5352</x:v>
      </x:c>
      <x:c t="n" s="0">
        <x:v>31.42404</x:v>
      </x:c>
      <x:c t="n" s="0">
        <x:v>29.32623</x:v>
      </x:c>
      <x:c t="n" s="0">
        <x:v>25.81957</x:v>
      </x:c>
      <x:c t="n" s="0">
        <x:v>46.58577</x:v>
      </x:c>
      <x:c t="n" s="0">
        <x:v>22.16892</x:v>
      </x:c>
      <x:c t="n" s="0">
        <x:v>10.8513</x:v>
      </x:c>
      <x:c t="n" s="0">
        <x:v>9.168185</x:v>
      </x:c>
      <x:c t="n" s="0">
        <x:v>7.381427</x:v>
      </x:c>
      <x:c t="n" s="0">
        <x:v>5.105412</x:v>
      </x:c>
      <x:c t="n" s="0">
        <x:v>6.779797</x:v>
      </x:c>
      <x:c t="n" s="0">
        <x:v>5.025421</x:v>
      </x:c>
      <x:c t="n" s="0">
        <x:v>-30.06697</x:v>
      </x:c>
      <x:c t="n" s="0">
        <x:v>-29.16826</x:v>
      </x:c>
      <x:c t="n" s="0">
        <x:v>-28.18997</x:v>
      </x:c>
      <x:c t="n" s="0">
        <x:v>-23.58171</x:v>
      </x:c>
      <x:c t="n" s="0">
        <x:v>-10.26176</x:v>
      </x:c>
      <x:c t="n" s="0">
        <x:v>-0.408417</x:v>
      </x:c>
      <x:c t="n" s="0">
        <x:v>-4.558081</x:v>
      </x:c>
      <x:c t="n" s="0">
        <x:v>-4.122308</x:v>
      </x:c>
      <x:c t="n" s="0">
        <x:v>9.606767</x:v>
      </x:c>
      <x:c t="n" s="0">
        <x:v>15.28703</x:v>
      </x:c>
      <x:c t="n" s="0">
        <x:v>18.32602</x:v>
      </x:c>
      <x:c t="n" s="0">
        <x:v>17.37178</x:v>
      </x:c>
      <x:c t="n" s="0">
        <x:v>18.25355</x:v>
      </x:c>
      <x:c t="n" s="0">
        <x:v>24.85771</x:v>
      </x:c>
      <x:c t="n" s="0">
        <x:v>24.09116</x:v>
      </x:c>
      <x:c t="n" s="0">
        <x:v>23.68127</x:v>
      </x:c>
      <x:c t="n" s="0">
        <x:v>20.3503</x:v>
      </x:c>
      <x:c t="n" s="0">
        <x:v>18.9775</x:v>
      </x:c>
      <x:c t="n" s="0">
        <x:v>25.58514</x:v>
      </x:c>
      <x:c t="n" s="0">
        <x:v>32.59246</x:v>
      </x:c>
      <x:c t="n" s="0">
        <x:v>34.6929</x:v>
      </x:c>
      <x:c t="n" s="0">
        <x:v>31.34024</x:v>
      </x:c>
      <x:c t="n" s="0">
        <x:v>36.76315</x:v>
      </x:c>
      <x:c t="n" s="0">
        <x:v>34.79988</x:v>
      </x:c>
      <x:c t="n" s="0">
        <x:v>32.79874</x:v>
      </x:c>
      <x:c t="n" s="0">
        <x:v>31.14912</x:v>
      </x:c>
      <x:c t="n" s="0">
        <x:v>29.57335</x:v>
      </x:c>
      <x:c t="n" s="0">
        <x:v>26.56886</x:v>
      </x:c>
      <x:c t="n" s="0">
        <x:v>49.86124</x:v>
      </x:c>
      <x:c t="n" s="0">
        <x:v>22.06865</x:v>
      </x:c>
      <x:c t="n" s="0">
        <x:v>10.16102</x:v>
      </x:c>
      <x:c t="n" s="0">
        <x:v>9.169344</x:v>
      </x:c>
      <x:c t="n" s="0">
        <x:v>6.926021</x:v>
      </x:c>
      <x:c t="n" s="0">
        <x:v>5.267838</x:v>
      </x:c>
      <x:c t="n" s="0">
        <x:v>7.182914</x:v>
      </x:c>
      <x:c t="n" s="0">
        <x:v>4.763519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43947.6490509259</x:v>
      </x:c>
      <x:c t="n" s="7">
        <x:v>43947.6490509259</x:v>
      </x:c>
      <x:c t="n" s="0">
        <x:v>51.6803</x:v>
      </x:c>
      <x:c t="n" s="0">
        <x:v>54.20069</x:v>
      </x:c>
      <x:c t="n" s="0">
        <x:v>61.0485</x:v>
      </x:c>
      <x:c t="n" s="0">
        <x:v>68.57503</x:v>
      </x:c>
      <x:c t="n" s="0">
        <x:v>-30.06697</x:v>
      </x:c>
      <x:c t="n" s="0">
        <x:v>-29.16826</x:v>
      </x:c>
      <x:c t="n" s="0">
        <x:v>-23.15603</x:v>
      </x:c>
      <x:c t="n" s="0">
        <x:v>-15.70876</x:v>
      </x:c>
      <x:c t="n" s="0">
        <x:v>-6.899345</x:v>
      </x:c>
      <x:c t="n" s="0">
        <x:v>-0.1331475</x:v>
      </x:c>
      <x:c t="n" s="0">
        <x:v>-0.5657014</x:v>
      </x:c>
      <x:c t="n" s="0">
        <x:v>2.571278</x:v>
      </x:c>
      <x:c t="n" s="0">
        <x:v>10.13938</x:v>
      </x:c>
      <x:c t="n" s="0">
        <x:v>14.0028</x:v>
      </x:c>
      <x:c t="n" s="0">
        <x:v>17.3279</x:v>
      </x:c>
      <x:c t="n" s="0">
        <x:v>17.61848</x:v>
      </x:c>
      <x:c t="n" s="0">
        <x:v>21.5264</x:v>
      </x:c>
      <x:c t="n" s="0">
        <x:v>23.04995</x:v>
      </x:c>
      <x:c t="n" s="0">
        <x:v>23.96671</x:v>
      </x:c>
      <x:c t="n" s="0">
        <x:v>21.93284</x:v>
      </x:c>
      <x:c t="n" s="0">
        <x:v>18.13004</x:v>
      </x:c>
      <x:c t="n" s="0">
        <x:v>24.20375</x:v>
      </x:c>
      <x:c t="n" s="0">
        <x:v>31.77832</x:v>
      </x:c>
      <x:c t="n" s="0">
        <x:v>30.65026</x:v>
      </x:c>
      <x:c t="n" s="0">
        <x:v>34.04496</x:v>
      </x:c>
      <x:c t="n" s="0">
        <x:v>33.50743</x:v>
      </x:c>
      <x:c t="n" s="0">
        <x:v>34.58101</x:v>
      </x:c>
      <x:c t="n" s="0">
        <x:v>33.28773</x:v>
      </x:c>
      <x:c t="n" s="0">
        <x:v>32.43612</x:v>
      </x:c>
      <x:c t="n" s="0">
        <x:v>31.81836</x:v>
      </x:c>
      <x:c t="n" s="0">
        <x:v>29.44128</x:v>
      </x:c>
      <x:c t="n" s="0">
        <x:v>25.80553</x:v>
      </x:c>
      <x:c t="n" s="0">
        <x:v>47.48339</x:v>
      </x:c>
      <x:c t="n" s="0">
        <x:v>21.98355</x:v>
      </x:c>
      <x:c t="n" s="0">
        <x:v>10.85489</x:v>
      </x:c>
      <x:c t="n" s="0">
        <x:v>9.15479</x:v>
      </x:c>
      <x:c t="n" s="0">
        <x:v>7.260037</x:v>
      </x:c>
      <x:c t="n" s="0">
        <x:v>5.536457</x:v>
      </x:c>
      <x:c t="n" s="0">
        <x:v>6.862455</x:v>
      </x:c>
      <x:c t="n" s="0">
        <x:v>5.065085</x:v>
      </x:c>
      <x:c t="n" s="0">
        <x:v>-30.06697</x:v>
      </x:c>
      <x:c t="n" s="0">
        <x:v>-29.16826</x:v>
      </x:c>
      <x:c t="n" s="0">
        <x:v>-28.18997</x:v>
      </x:c>
      <x:c t="n" s="0">
        <x:v>-23.58171</x:v>
      </x:c>
      <x:c t="n" s="0">
        <x:v>-10.26176</x:v>
      </x:c>
      <x:c t="n" s="0">
        <x:v>-0.408417</x:v>
      </x:c>
      <x:c t="n" s="0">
        <x:v>-4.558081</x:v>
      </x:c>
      <x:c t="n" s="0">
        <x:v>0.2576525</x:v>
      </x:c>
      <x:c t="n" s="0">
        <x:v>9.606767</x:v>
      </x:c>
      <x:c t="n" s="0">
        <x:v>18.31922</x:v>
      </x:c>
      <x:c t="n" s="0">
        <x:v>12.54154</x:v>
      </x:c>
      <x:c t="n" s="0">
        <x:v>21.46087</x:v>
      </x:c>
      <x:c t="n" s="0">
        <x:v>17.75252</x:v>
      </x:c>
      <x:c t="n" s="0">
        <x:v>21.76685</x:v>
      </x:c>
      <x:c t="n" s="0">
        <x:v>23.91873</x:v>
      </x:c>
      <x:c t="n" s="0">
        <x:v>21.02758</x:v>
      </x:c>
      <x:c t="n" s="0">
        <x:v>17.88121</x:v>
      </x:c>
      <x:c t="n" s="0">
        <x:v>23.40915</x:v>
      </x:c>
      <x:c t="n" s="0">
        <x:v>30.5121</x:v>
      </x:c>
      <x:c t="n" s="0">
        <x:v>29.10545</x:v>
      </x:c>
      <x:c t="n" s="0">
        <x:v>34.95218</x:v>
      </x:c>
      <x:c t="n" s="0">
        <x:v>34.89004</x:v>
      </x:c>
      <x:c t="n" s="0">
        <x:v>32.93174</x:v>
      </x:c>
      <x:c t="n" s="0">
        <x:v>36.45969</x:v>
      </x:c>
      <x:c t="n" s="0">
        <x:v>32.489</x:v>
      </x:c>
      <x:c t="n" s="0">
        <x:v>33.80572</x:v>
      </x:c>
      <x:c t="n" s="0">
        <x:v>28.9045</x:v>
      </x:c>
      <x:c t="n" s="0">
        <x:v>25.43888</x:v>
      </x:c>
      <x:c t="n" s="0">
        <x:v>50.91148</x:v>
      </x:c>
      <x:c t="n" s="0">
        <x:v>21.5464</x:v>
      </x:c>
      <x:c t="n" s="0">
        <x:v>12.31488</x:v>
      </x:c>
      <x:c t="n" s="0">
        <x:v>8.493002</x:v>
      </x:c>
      <x:c t="n" s="0">
        <x:v>6.724415</x:v>
      </x:c>
      <x:c t="n" s="0">
        <x:v>7.208796</x:v>
      </x:c>
      <x:c t="n" s="0">
        <x:v>6.995387</x:v>
      </x:c>
      <x:c t="n" s="0">
        <x:v>5.355437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43947.6490509259</x:v>
      </x:c>
      <x:c t="n" s="7">
        <x:v>43947.6490509259</x:v>
      </x:c>
      <x:c t="n" s="0">
        <x:v>52.20359</x:v>
      </x:c>
      <x:c t="n" s="0">
        <x:v>54.20069</x:v>
      </x:c>
      <x:c t="n" s="0">
        <x:v>64.61545</x:v>
      </x:c>
      <x:c t="n" s="0">
        <x:v>70.14626</x:v>
      </x:c>
      <x:c t="n" s="0">
        <x:v>-30.06697</x:v>
      </x:c>
      <x:c t="n" s="0">
        <x:v>-29.16826</x:v>
      </x:c>
      <x:c t="n" s="0">
        <x:v>-23.67416</x:v>
      </x:c>
      <x:c t="n" s="0">
        <x:v>-15.72629</x:v>
      </x:c>
      <x:c t="n" s="0">
        <x:v>-7.255215</x:v>
      </x:c>
      <x:c t="n" s="0">
        <x:v>-0.172261</x:v>
      </x:c>
      <x:c t="n" s="0">
        <x:v>-0.9646118</x:v>
      </x:c>
      <x:c t="n" s="0">
        <x:v>2.384279</x:v>
      </x:c>
      <x:c t="n" s="0">
        <x:v>10.06559</x:v>
      </x:c>
      <x:c t="n" s="0">
        <x:v>15.19032</x:v>
      </x:c>
      <x:c t="n" s="0">
        <x:v>16.65996</x:v>
      </x:c>
      <x:c t="n" s="0">
        <x:v>18.43782</x:v>
      </x:c>
      <x:c t="n" s="0">
        <x:v>21.08216</x:v>
      </x:c>
      <x:c t="n" s="0">
        <x:v>22.56836</x:v>
      </x:c>
      <x:c t="n" s="0">
        <x:v>23.91714</x:v>
      </x:c>
      <x:c t="n" s="0">
        <x:v>21.37993</x:v>
      </x:c>
      <x:c t="n" s="0">
        <x:v>19.83328</x:v>
      </x:c>
      <x:c t="n" s="0">
        <x:v>24.17641</x:v>
      </x:c>
      <x:c t="n" s="0">
        <x:v>31.25114</x:v>
      </x:c>
      <x:c t="n" s="0">
        <x:v>30.67552</x:v>
      </x:c>
      <x:c t="n" s="0">
        <x:v>34.59404</x:v>
      </x:c>
      <x:c t="n" s="0">
        <x:v>33.30343</x:v>
      </x:c>
      <x:c t="n" s="0">
        <x:v>34.1395</x:v>
      </x:c>
      <x:c t="n" s="0">
        <x:v>33.28429</x:v>
      </x:c>
      <x:c t="n" s="0">
        <x:v>32.42212</x:v>
      </x:c>
      <x:c t="n" s="0">
        <x:v>31.7033</x:v>
      </x:c>
      <x:c t="n" s="0">
        <x:v>29.50361</x:v>
      </x:c>
      <x:c t="n" s="0">
        <x:v>25.90617</x:v>
      </x:c>
      <x:c t="n" s="0">
        <x:v>48.27938</x:v>
      </x:c>
      <x:c t="n" s="0">
        <x:v>21.93823</x:v>
      </x:c>
      <x:c t="n" s="0">
        <x:v>11.02308</x:v>
      </x:c>
      <x:c t="n" s="0">
        <x:v>9.225812</x:v>
      </x:c>
      <x:c t="n" s="0">
        <x:v>7.194019</x:v>
      </x:c>
      <x:c t="n" s="0">
        <x:v>5.346438</x:v>
      </x:c>
      <x:c t="n" s="0">
        <x:v>6.922656</x:v>
      </x:c>
      <x:c t="n" s="0">
        <x:v>5.066971</x:v>
      </x:c>
      <x:c t="n" s="0">
        <x:v>-30.06697</x:v>
      </x:c>
      <x:c t="n" s="0">
        <x:v>-29.16826</x:v>
      </x:c>
      <x:c t="n" s="0">
        <x:v>-28.18997</x:v>
      </x:c>
      <x:c t="n" s="0">
        <x:v>-14.83909</x:v>
      </x:c>
      <x:c t="n" s="0">
        <x:v>-10.26176</x:v>
      </x:c>
      <x:c t="n" s="0">
        <x:v>-0.408417</x:v>
      </x:c>
      <x:c t="n" s="0">
        <x:v>-4.558081</x:v>
      </x:c>
      <x:c t="n" s="0">
        <x:v>1.091774</x:v>
      </x:c>
      <x:c t="n" s="0">
        <x:v>9.462287</x:v>
      </x:c>
      <x:c t="n" s="0">
        <x:v>18.9918</x:v>
      </x:c>
      <x:c t="n" s="0">
        <x:v>1.027008</x:v>
      </x:c>
      <x:c t="n" s="0">
        <x:v>21.46087</x:v>
      </x:c>
      <x:c t="n" s="0">
        <x:v>16.7627</x:v>
      </x:c>
      <x:c t="n" s="0">
        <x:v>17.53636</x:v>
      </x:c>
      <x:c t="n" s="0">
        <x:v>23.61521</x:v>
      </x:c>
      <x:c t="n" s="0">
        <x:v>15.60217</x:v>
      </x:c>
      <x:c t="n" s="0">
        <x:v>24.8666</x:v>
      </x:c>
      <x:c t="n" s="0">
        <x:v>23.61548</x:v>
      </x:c>
      <x:c t="n" s="0">
        <x:v>24.0422</x:v>
      </x:c>
      <x:c t="n" s="0">
        <x:v>31.47772</x:v>
      </x:c>
      <x:c t="n" s="0">
        <x:v>36.7233</x:v>
      </x:c>
      <x:c t="n" s="0">
        <x:v>30.33254</x:v>
      </x:c>
      <x:c t="n" s="0">
        <x:v>32.25196</x:v>
      </x:c>
      <x:c t="n" s="0">
        <x:v>32.22333</x:v>
      </x:c>
      <x:c t="n" s="0">
        <x:v>30.9922</x:v>
      </x:c>
      <x:c t="n" s="0">
        <x:v>31.27609</x:v>
      </x:c>
      <x:c t="n" s="0">
        <x:v>29.72636</x:v>
      </x:c>
      <x:c t="n" s="0">
        <x:v>26.62988</x:v>
      </x:c>
      <x:c t="n" s="0">
        <x:v>51.38222</x:v>
      </x:c>
      <x:c t="n" s="0">
        <x:v>20.86279</x:v>
      </x:c>
      <x:c t="n" s="0">
        <x:v>10.46933</x:v>
      </x:c>
      <x:c t="n" s="0">
        <x:v>9.471386</x:v>
      </x:c>
      <x:c t="n" s="0">
        <x:v>6.908413</x:v>
      </x:c>
      <x:c t="n" s="0">
        <x:v>3.411974</x:v>
      </x:c>
      <x:c t="n" s="0">
        <x:v>6.787374</x:v>
      </x:c>
      <x:c t="n" s="0">
        <x:v>5.121183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43947.6490509259</x:v>
      </x:c>
      <x:c t="n" s="7">
        <x:v>43947.6490509259</x:v>
      </x:c>
      <x:c t="n" s="0">
        <x:v>52.78457</x:v>
      </x:c>
      <x:c t="n" s="0">
        <x:v>54.20069</x:v>
      </x:c>
      <x:c t="n" s="0">
        <x:v>60.8851</x:v>
      </x:c>
      <x:c t="n" s="0">
        <x:v>69.56634</x:v>
      </x:c>
      <x:c t="n" s="0">
        <x:v>-30.06697</x:v>
      </x:c>
      <x:c t="n" s="0">
        <x:v>-29.16826</x:v>
      </x:c>
      <x:c t="n" s="0">
        <x:v>-24.17236</x:v>
      </x:c>
      <x:c t="n" s="0">
        <x:v>-15.58498</x:v>
      </x:c>
      <x:c t="n" s="0">
        <x:v>-7.671454</x:v>
      </x:c>
      <x:c t="n" s="0">
        <x:v>-0.2059449</x:v>
      </x:c>
      <x:c t="n" s="0">
        <x:v>-1.336941</x:v>
      </x:c>
      <x:c t="n" s="0">
        <x:v>2.217944</x:v>
      </x:c>
      <x:c t="n" s="0">
        <x:v>9.925125</x:v>
      </x:c>
      <x:c t="n" s="0">
        <x:v>15.99772</x:v>
      </x:c>
      <x:c t="n" s="0">
        <x:v>15.99491</x:v>
      </x:c>
      <x:c t="n" s="0">
        <x:v>19.03283</x:v>
      </x:c>
      <x:c t="n" s="0">
        <x:v>20.66309</x:v>
      </x:c>
      <x:c t="n" s="0">
        <x:v>22.58095</x:v>
      </x:c>
      <x:c t="n" s="0">
        <x:v>23.84165</x:v>
      </x:c>
      <x:c t="n" s="0">
        <x:v>20.99329</x:v>
      </x:c>
      <x:c t="n" s="0">
        <x:v>19.64924</x:v>
      </x:c>
      <x:c t="n" s="0">
        <x:v>24.01352</x:v>
      </x:c>
      <x:c t="n" s="0">
        <x:v>31.79903</x:v>
      </x:c>
      <x:c t="n" s="0">
        <x:v>30.66687</x:v>
      </x:c>
      <x:c t="n" s="0">
        <x:v>34.3748</x:v>
      </x:c>
      <x:c t="n" s="0">
        <x:v>33.17564</x:v>
      </x:c>
      <x:c t="n" s="0">
        <x:v>33.98255</x:v>
      </x:c>
      <x:c t="n" s="0">
        <x:v>33.26233</x:v>
      </x:c>
      <x:c t="n" s="0">
        <x:v>32.80676</x:v>
      </x:c>
      <x:c t="n" s="0">
        <x:v>31.64202</x:v>
      </x:c>
      <x:c t="n" s="0">
        <x:v>29.52679</x:v>
      </x:c>
      <x:c t="n" s="0">
        <x:v>25.94298</x:v>
      </x:c>
      <x:c t="n" s="0">
        <x:v>49.01289</x:v>
      </x:c>
      <x:c t="n" s="0">
        <x:v>21.76327</x:v>
      </x:c>
      <x:c t="n" s="0">
        <x:v>10.91256</x:v>
      </x:c>
      <x:c t="n" s="0">
        <x:v>8.997171</x:v>
      </x:c>
      <x:c t="n" s="0">
        <x:v>7.181534</x:v>
      </x:c>
      <x:c t="n" s="0">
        <x:v>5.323576</x:v>
      </x:c>
      <x:c t="n" s="0">
        <x:v>6.697495</x:v>
      </x:c>
      <x:c t="n" s="0">
        <x:v>5.071601</x:v>
      </x:c>
      <x:c t="n" s="0">
        <x:v>-30.06697</x:v>
      </x:c>
      <x:c t="n" s="0">
        <x:v>-29.16826</x:v>
      </x:c>
      <x:c t="n" s="0">
        <x:v>-28.18997</x:v>
      </x:c>
      <x:c t="n" s="0">
        <x:v>-14.83909</x:v>
      </x:c>
      <x:c t="n" s="0">
        <x:v>-13.07674</x:v>
      </x:c>
      <x:c t="n" s="0">
        <x:v>-0.408417</x:v>
      </x:c>
      <x:c t="n" s="0">
        <x:v>-4.558081</x:v>
      </x:c>
      <x:c t="n" s="0">
        <x:v>1.091774</x:v>
      </x:c>
      <x:c t="n" s="0">
        <x:v>8.997556</x:v>
      </x:c>
      <x:c t="n" s="0">
        <x:v>18.47266</x:v>
      </x:c>
      <x:c t="n" s="0">
        <x:v>1.027008</x:v>
      </x:c>
      <x:c t="n" s="0">
        <x:v>21.54826</x:v>
      </x:c>
      <x:c t="n" s="0">
        <x:v>17.42375</x:v>
      </x:c>
      <x:c t="n" s="0">
        <x:v>23.62029</x:v>
      </x:c>
      <x:c t="n" s="0">
        <x:v>23.29367</x:v>
      </x:c>
      <x:c t="n" s="0">
        <x:v>18.89092</x:v>
      </x:c>
      <x:c t="n" s="0">
        <x:v>16.12736</x:v>
      </x:c>
      <x:c t="n" s="0">
        <x:v>23.17599</x:v>
      </x:c>
      <x:c t="n" s="0">
        <x:v>34.83562</x:v>
      </x:c>
      <x:c t="n" s="0">
        <x:v>28.66422</x:v>
      </x:c>
      <x:c t="n" s="0">
        <x:v>34.25679</x:v>
      </x:c>
      <x:c t="n" s="0">
        <x:v>32.52461</x:v>
      </x:c>
      <x:c t="n" s="0">
        <x:v>34.17591</x:v>
      </x:c>
      <x:c t="n" s="0">
        <x:v>33.88293</x:v>
      </x:c>
      <x:c t="n" s="0">
        <x:v>35.06611</x:v>
      </x:c>
      <x:c t="n" s="0">
        <x:v>29.85482</x:v>
      </x:c>
      <x:c t="n" s="0">
        <x:v>30.95591</x:v>
      </x:c>
      <x:c t="n" s="0">
        <x:v>26.0102</x:v>
      </x:c>
      <x:c t="n" s="0">
        <x:v>51.97408</x:v>
      </x:c>
      <x:c t="n" s="0">
        <x:v>21.12041</x:v>
      </x:c>
      <x:c t="n" s="0">
        <x:v>10.07009</x:v>
      </x:c>
      <x:c t="n" s="0">
        <x:v>8.372332</x:v>
      </x:c>
      <x:c t="n" s="0">
        <x:v>6.710424</x:v>
      </x:c>
      <x:c t="n" s="0">
        <x:v>5.094343</x:v>
      </x:c>
      <x:c t="n" s="0">
        <x:v>5.937043</x:v>
      </x:c>
      <x:c t="n" s="0">
        <x:v>5.19087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43947.6490509259</x:v>
      </x:c>
      <x:c t="n" s="7">
        <x:v>43947.6490509259</x:v>
      </x:c>
      <x:c t="n" s="0">
        <x:v>52.95673</x:v>
      </x:c>
      <x:c t="n" s="0">
        <x:v>54.20069</x:v>
      </x:c>
      <x:c t="n" s="0">
        <x:v>62.03838</x:v>
      </x:c>
      <x:c t="n" s="0">
        <x:v>69.09891</x:v>
      </x:c>
      <x:c t="n" s="0">
        <x:v>-30.06697</x:v>
      </x:c>
      <x:c t="n" s="0">
        <x:v>-29.16826</x:v>
      </x:c>
      <x:c t="n" s="0">
        <x:v>-24.6483</x:v>
      </x:c>
      <x:c t="n" s="0">
        <x:v>-15.46785</x:v>
      </x:c>
      <x:c t="n" s="0">
        <x:v>-8.337997</x:v>
      </x:c>
      <x:c t="n" s="0">
        <x:v>-0.2349212</x:v>
      </x:c>
      <x:c t="n" s="0">
        <x:v>-1.474449</x:v>
      </x:c>
      <x:c t="n" s="0">
        <x:v>1.964936</x:v>
      </x:c>
      <x:c t="n" s="0">
        <x:v>9.801461</x:v>
      </x:c>
      <x:c t="n" s="0">
        <x:v>15.60372</x:v>
      </x:c>
      <x:c t="n" s="0">
        <x:v>15.33319</x:v>
      </x:c>
      <x:c t="n" s="0">
        <x:v>19.62476</x:v>
      </x:c>
      <x:c t="n" s="0">
        <x:v>20.58678</x:v>
      </x:c>
      <x:c t="n" s="0">
        <x:v>22.83169</x:v>
      </x:c>
      <x:c t="n" s="0">
        <x:v>23.73459</x:v>
      </x:c>
      <x:c t="n" s="0">
        <x:v>21.05574</x:v>
      </x:c>
      <x:c t="n" s="0">
        <x:v>19.53063</x:v>
      </x:c>
      <x:c t="n" s="0">
        <x:v>23.98895</x:v>
      </x:c>
      <x:c t="n" s="0">
        <x:v>31.5123</x:v>
      </x:c>
      <x:c t="n" s="0">
        <x:v>30.76688</x:v>
      </x:c>
      <x:c t="n" s="0">
        <x:v>34.4157</x:v>
      </x:c>
      <x:c t="n" s="0">
        <x:v>33.10781</x:v>
      </x:c>
      <x:c t="n" s="0">
        <x:v>34.23901</x:v>
      </x:c>
      <x:c t="n" s="0">
        <x:v>33.02165</x:v>
      </x:c>
      <x:c t="n" s="0">
        <x:v>32.62719</x:v>
      </x:c>
      <x:c t="n" s="0">
        <x:v>31.83059</x:v>
      </x:c>
      <x:c t="n" s="0">
        <x:v>29.81419</x:v>
      </x:c>
      <x:c t="n" s="0">
        <x:v>26.09974</x:v>
      </x:c>
      <x:c t="n" s="0">
        <x:v>49.70968</x:v>
      </x:c>
      <x:c t="n" s="0">
        <x:v>21.67115</x:v>
      </x:c>
      <x:c t="n" s="0">
        <x:v>10.81751</x:v>
      </x:c>
      <x:c t="n" s="0">
        <x:v>9.057709</x:v>
      </x:c>
      <x:c t="n" s="0">
        <x:v>7.064821</x:v>
      </x:c>
      <x:c t="n" s="0">
        <x:v>5.380272</x:v>
      </x:c>
      <x:c t="n" s="0">
        <x:v>6.973938</x:v>
      </x:c>
      <x:c t="n" s="0">
        <x:v>5.064769</x:v>
      </x:c>
      <x:c t="n" s="0">
        <x:v>-30.06697</x:v>
      </x:c>
      <x:c t="n" s="0">
        <x:v>-29.16826</x:v>
      </x:c>
      <x:c t="n" s="0">
        <x:v>-28.18997</x:v>
      </x:c>
      <x:c t="n" s="0">
        <x:v>-14.83909</x:v>
      </x:c>
      <x:c t="n" s="0">
        <x:v>-23.63402</x:v>
      </x:c>
      <x:c t="n" s="0">
        <x:v>-0.408417</x:v>
      </x:c>
      <x:c t="n" s="0">
        <x:v>-1.474333</x:v>
      </x:c>
      <x:c t="n" s="0">
        <x:v>-0.6330266</x:v>
      </x:c>
      <x:c t="n" s="0">
        <x:v>8.997556</x:v>
      </x:c>
      <x:c t="n" s="0">
        <x:v>8.932835</x:v>
      </x:c>
      <x:c t="n" s="0">
        <x:v>7.132583</x:v>
      </x:c>
      <x:c t="n" s="0">
        <x:v>22.1152</x:v>
      </x:c>
      <x:c t="n" s="0">
        <x:v>20.4087</x:v>
      </x:c>
      <x:c t="n" s="0">
        <x:v>23.53197</x:v>
      </x:c>
      <x:c t="n" s="0">
        <x:v>22.82006</x:v>
      </x:c>
      <x:c t="n" s="0">
        <x:v>20.99129</x:v>
      </x:c>
      <x:c t="n" s="0">
        <x:v>19.54816</x:v>
      </x:c>
      <x:c t="n" s="0">
        <x:v>24.03369</x:v>
      </x:c>
      <x:c t="n" s="0">
        <x:v>24.07881</x:v>
      </x:c>
      <x:c t="n" s="0">
        <x:v>32.68462</x:v>
      </x:c>
      <x:c t="n" s="0">
        <x:v>33.46836</x:v>
      </x:c>
      <x:c t="n" s="0">
        <x:v>33.01805</x:v>
      </x:c>
      <x:c t="n" s="0">
        <x:v>33.58186</x:v>
      </x:c>
      <x:c t="n" s="0">
        <x:v>29.45385</x:v>
      </x:c>
      <x:c t="n" s="0">
        <x:v>31.10872</x:v>
      </x:c>
      <x:c t="n" s="0">
        <x:v>32.73428</x:v>
      </x:c>
      <x:c t="n" s="0">
        <x:v>31.24369</x:v>
      </x:c>
      <x:c t="n" s="0">
        <x:v>28.66674</x:v>
      </x:c>
      <x:c t="n" s="0">
        <x:v>52.44406</x:v>
      </x:c>
      <x:c t="n" s="0">
        <x:v>21.2203</x:v>
      </x:c>
      <x:c t="n" s="0">
        <x:v>10.74137</x:v>
      </x:c>
      <x:c t="n" s="0">
        <x:v>8.994736</x:v>
      </x:c>
      <x:c t="n" s="0">
        <x:v>6.039016</x:v>
      </x:c>
      <x:c t="n" s="0">
        <x:v>5.720784</x:v>
      </x:c>
      <x:c t="n" s="0">
        <x:v>8.118656</x:v>
      </x:c>
      <x:c t="n" s="0">
        <x:v>5.071955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43947.6490509259</x:v>
      </x:c>
      <x:c t="n" s="7">
        <x:v>43947.6490509259</x:v>
      </x:c>
      <x:c t="n" s="0">
        <x:v>53.81222</x:v>
      </x:c>
      <x:c t="n" s="0">
        <x:v>58.9719</x:v>
      </x:c>
      <x:c t="n" s="0">
        <x:v>65.26984</x:v>
      </x:c>
      <x:c t="n" s="0">
        <x:v>69.98832</x:v>
      </x:c>
      <x:c t="n" s="0">
        <x:v>-30.06697</x:v>
      </x:c>
      <x:c t="n" s="0">
        <x:v>-29.16826</x:v>
      </x:c>
      <x:c t="n" s="0">
        <x:v>-25.10077</x:v>
      </x:c>
      <x:c t="n" s="0">
        <x:v>-15.37024</x:v>
      </x:c>
      <x:c t="n" s="0">
        <x:v>-9.001438</x:v>
      </x:c>
      <x:c t="n" s="0">
        <x:v>-0.2598211</x:v>
      </x:c>
      <x:c t="n" s="0">
        <x:v>-1.285232</x:v>
      </x:c>
      <x:c t="n" s="0">
        <x:v>1.559175</x:v>
      </x:c>
      <x:c t="n" s="0">
        <x:v>9.546287</x:v>
      </x:c>
      <x:c t="n" s="0">
        <x:v>15.07533</x:v>
      </x:c>
      <x:c t="n" s="0">
        <x:v>14.99997</x:v>
      </x:c>
      <x:c t="n" s="0">
        <x:v>20.08987</x:v>
      </x:c>
      <x:c t="n" s="0">
        <x:v>20.56123</x:v>
      </x:c>
      <x:c t="n" s="0">
        <x:v>22.32469</x:v>
      </x:c>
      <x:c t="n" s="0">
        <x:v>23.55122</x:v>
      </x:c>
      <x:c t="n" s="0">
        <x:v>20.6501</x:v>
      </x:c>
      <x:c t="n" s="0">
        <x:v>19.93864</x:v>
      </x:c>
      <x:c t="n" s="0">
        <x:v>24.56253</x:v>
      </x:c>
      <x:c t="n" s="0">
        <x:v>31.09852</x:v>
      </x:c>
      <x:c t="n" s="0">
        <x:v>30.74181</x:v>
      </x:c>
      <x:c t="n" s="0">
        <x:v>34.557</x:v>
      </x:c>
      <x:c t="n" s="0">
        <x:v>33.10526</x:v>
      </x:c>
      <x:c t="n" s="0">
        <x:v>33.70282</x:v>
      </x:c>
      <x:c t="n" s="0">
        <x:v>32.56052</x:v>
      </x:c>
      <x:c t="n" s="0">
        <x:v>32.75821</x:v>
      </x:c>
      <x:c t="n" s="0">
        <x:v>31.33396</x:v>
      </x:c>
      <x:c t="n" s="0">
        <x:v>29.66231</x:v>
      </x:c>
      <x:c t="n" s="0">
        <x:v>26.20734</x:v>
      </x:c>
      <x:c t="n" s="0">
        <x:v>50.25549</x:v>
      </x:c>
      <x:c t="n" s="0">
        <x:v>21.65676</x:v>
      </x:c>
      <x:c t="n" s="0">
        <x:v>10.90657</x:v>
      </x:c>
      <x:c t="n" s="0">
        <x:v>8.970644</x:v>
      </x:c>
      <x:c t="n" s="0">
        <x:v>7.115017</x:v>
      </x:c>
      <x:c t="n" s="0">
        <x:v>5.41366</x:v>
      </x:c>
      <x:c t="n" s="0">
        <x:v>6.96136</x:v>
      </x:c>
      <x:c t="n" s="0">
        <x:v>5.115963</x:v>
      </x:c>
      <x:c t="n" s="0">
        <x:v>-30.06697</x:v>
      </x:c>
      <x:c t="n" s="0">
        <x:v>-29.16826</x:v>
      </x:c>
      <x:c t="n" s="0">
        <x:v>-28.18997</x:v>
      </x:c>
      <x:c t="n" s="0">
        <x:v>-14.83909</x:v>
      </x:c>
      <x:c t="n" s="0">
        <x:v>-23.63402</x:v>
      </x:c>
      <x:c t="n" s="0">
        <x:v>-0.4202184</x:v>
      </x:c>
      <x:c t="n" s="0">
        <x:v>-0.3181255</x:v>
      </x:c>
      <x:c t="n" s="0">
        <x:v>-2.136053</x:v>
      </x:c>
      <x:c t="n" s="0">
        <x:v>7.037563</x:v>
      </x:c>
      <x:c t="n" s="0">
        <x:v>8.932835</x:v>
      </x:c>
      <x:c t="n" s="0">
        <x:v>12.27079</x:v>
      </x:c>
      <x:c t="n" s="0">
        <x:v>22.1152</x:v>
      </x:c>
      <x:c t="n" s="0">
        <x:v>20.4087</x:v>
      </x:c>
      <x:c t="n" s="0">
        <x:v>12.93138</x:v>
      </x:c>
      <x:c t="n" s="0">
        <x:v>21.85168</x:v>
      </x:c>
      <x:c t="n" s="0">
        <x:v>15.79092</x:v>
      </x:c>
      <x:c t="n" s="0">
        <x:v>22.29087</x:v>
      </x:c>
      <x:c t="n" s="0">
        <x:v>27.96669</x:v>
      </x:c>
      <x:c t="n" s="0">
        <x:v>27.54417</x:v>
      </x:c>
      <x:c t="n" s="0">
        <x:v>29.86723</x:v>
      </x:c>
      <x:c t="n" s="0">
        <x:v>36.02923</x:v>
      </x:c>
      <x:c t="n" s="0">
        <x:v>32.69418</x:v>
      </x:c>
      <x:c t="n" s="0">
        <x:v>27.28315</x:v>
      </x:c>
      <x:c t="n" s="0">
        <x:v>32.62341</x:v>
      </x:c>
      <x:c t="n" s="0">
        <x:v>33.49872</x:v>
      </x:c>
      <x:c t="n" s="0">
        <x:v>27.63733</x:v>
      </x:c>
      <x:c t="n" s="0">
        <x:v>26.32631</x:v>
      </x:c>
      <x:c t="n" s="0">
        <x:v>25.09215</x:v>
      </x:c>
      <x:c t="n" s="0">
        <x:v>52.78146</x:v>
      </x:c>
      <x:c t="n" s="0">
        <x:v>21.20647</x:v>
      </x:c>
      <x:c t="n" s="0">
        <x:v>11.03618</x:v>
      </x:c>
      <x:c t="n" s="0">
        <x:v>9.054193</x:v>
      </x:c>
      <x:c t="n" s="0">
        <x:v>7.546287</x:v>
      </x:c>
      <x:c t="n" s="0">
        <x:v>5.516943</x:v>
      </x:c>
      <x:c t="n" s="0">
        <x:v>6.993072</x:v>
      </x:c>
      <x:c t="n" s="0">
        <x:v>5.990002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43947.6490509259</x:v>
      </x:c>
      <x:c t="n" s="7">
        <x:v>43947.6490509259</x:v>
      </x:c>
      <x:c t="n" s="0">
        <x:v>54.50438</x:v>
      </x:c>
      <x:c t="n" s="0">
        <x:v>58.9719</x:v>
      </x:c>
      <x:c t="n" s="0">
        <x:v>61.45498</x:v>
      </x:c>
      <x:c t="n" s="0">
        <x:v>68.99906</x:v>
      </x:c>
      <x:c t="n" s="0">
        <x:v>-30.06697</x:v>
      </x:c>
      <x:c t="n" s="0">
        <x:v>-29.16826</x:v>
      </x:c>
      <x:c t="n" s="0">
        <x:v>-25.52826</x:v>
      </x:c>
      <x:c t="n" s="0">
        <x:v>-15.2886</x:v>
      </x:c>
      <x:c t="n" s="0">
        <x:v>-9.661283</x:v>
      </x:c>
      <x:c t="n" s="0">
        <x:v>-0.2930239</x:v>
      </x:c>
      <x:c t="n" s="0">
        <x:v>-1.129917</x:v>
      </x:c>
      <x:c t="n" s="0">
        <x:v>1.277323</x:v>
      </x:c>
      <x:c t="n" s="0">
        <x:v>9.227716</x:v>
      </x:c>
      <x:c t="n" s="0">
        <x:v>14.56683</x:v>
      </x:c>
      <x:c t="n" s="0">
        <x:v>14.69363</x:v>
      </x:c>
      <x:c t="n" s="0">
        <x:v>20.37918</x:v>
      </x:c>
      <x:c t="n" s="0">
        <x:v>20.35001</x:v>
      </x:c>
      <x:c t="n" s="0">
        <x:v>21.74499</x:v>
      </x:c>
      <x:c t="n" s="0">
        <x:v>23.04203</x:v>
      </x:c>
      <x:c t="n" s="0">
        <x:v>20.75484</x:v>
      </x:c>
      <x:c t="n" s="0">
        <x:v>20.52026</x:v>
      </x:c>
      <x:c t="n" s="0">
        <x:v>25.13357</x:v>
      </x:c>
      <x:c t="n" s="0">
        <x:v>30.61632</x:v>
      </x:c>
      <x:c t="n" s="0">
        <x:v>31.05493</x:v>
      </x:c>
      <x:c t="n" s="0">
        <x:v>34.69939</x:v>
      </x:c>
      <x:c t="n" s="0">
        <x:v>32.7594</x:v>
      </x:c>
      <x:c t="n" s="0">
        <x:v>33.2059</x:v>
      </x:c>
      <x:c t="n" s="0">
        <x:v>32.86501</x:v>
      </x:c>
      <x:c t="n" s="0">
        <x:v>32.67339</x:v>
      </x:c>
      <x:c t="n" s="0">
        <x:v>31.08087</x:v>
      </x:c>
      <x:c t="n" s="0">
        <x:v>29.29456</x:v>
      </x:c>
      <x:c t="n" s="0">
        <x:v>26.6514</x:v>
      </x:c>
      <x:c t="n" s="0">
        <x:v>50.92521</x:v>
      </x:c>
      <x:c t="n" s="0">
        <x:v>21.72327</x:v>
      </x:c>
      <x:c t="n" s="0">
        <x:v>11.01368</x:v>
      </x:c>
      <x:c t="n" s="0">
        <x:v>9.039849</x:v>
      </x:c>
      <x:c t="n" s="0">
        <x:v>7.101055</x:v>
      </x:c>
      <x:c t="n" s="0">
        <x:v>5.211834</x:v>
      </x:c>
      <x:c t="n" s="0">
        <x:v>6.888885</x:v>
      </x:c>
      <x:c t="n" s="0">
        <x:v>5.129657</x:v>
      </x:c>
      <x:c t="n" s="0">
        <x:v>-30.06697</x:v>
      </x:c>
      <x:c t="n" s="0">
        <x:v>-29.16826</x:v>
      </x:c>
      <x:c t="n" s="0">
        <x:v>-28.18997</x:v>
      </x:c>
      <x:c t="n" s="0">
        <x:v>-14.83909</x:v>
      </x:c>
      <x:c t="n" s="0">
        <x:v>-23.63402</x:v>
      </x:c>
      <x:c t="n" s="0">
        <x:v>-0.5037398</x:v>
      </x:c>
      <x:c t="n" s="0">
        <x:v>-0.3181255</x:v>
      </x:c>
      <x:c t="n" s="0">
        <x:v>0.7310961</x:v>
      </x:c>
      <x:c t="n" s="0">
        <x:v>6.668448</x:v>
      </x:c>
      <x:c t="n" s="0">
        <x:v>8.932835</x:v>
      </x:c>
      <x:c t="n" s="0">
        <x:v>12.27079</x:v>
      </x:c>
      <x:c t="n" s="0">
        <x:v>21.06403</x:v>
      </x:c>
      <x:c t="n" s="0">
        <x:v>18.12104</x:v>
      </x:c>
      <x:c t="n" s="0">
        <x:v>15.25351</x:v>
      </x:c>
      <x:c t="n" s="0">
        <x:v>15.99238</x:v>
      </x:c>
      <x:c t="n" s="0">
        <x:v>22.19138</x:v>
      </x:c>
      <x:c t="n" s="0">
        <x:v>22.711</x:v>
      </x:c>
      <x:c t="n" s="0">
        <x:v>26.52225</x:v>
      </x:c>
      <x:c t="n" s="0">
        <x:v>25.81783</x:v>
      </x:c>
      <x:c t="n" s="0">
        <x:v>32.90584</x:v>
      </x:c>
      <x:c t="n" s="0">
        <x:v>35.2338</x:v>
      </x:c>
      <x:c t="n" s="0">
        <x:v>30.23184</x:v>
      </x:c>
      <x:c t="n" s="0">
        <x:v>30.73217</x:v>
      </x:c>
      <x:c t="n" s="0">
        <x:v>32.23048</x:v>
      </x:c>
      <x:c t="n" s="0">
        <x:v>32.16814</x:v>
      </x:c>
      <x:c t="n" s="0">
        <x:v>27.59973</x:v>
      </x:c>
      <x:c t="n" s="0">
        <x:v>27.68975</x:v>
      </x:c>
      <x:c t="n" s="0">
        <x:v>28.54952</x:v>
      </x:c>
      <x:c t="n" s="0">
        <x:v>53.72688</x:v>
      </x:c>
      <x:c t="n" s="0">
        <x:v>22.20194</x:v>
      </x:c>
      <x:c t="n" s="0">
        <x:v>12.12218</x:v>
      </x:c>
      <x:c t="n" s="0">
        <x:v>8.807796</x:v>
      </x:c>
      <x:c t="n" s="0">
        <x:v>6.957249</x:v>
      </x:c>
      <x:c t="n" s="0">
        <x:v>5.806021</x:v>
      </x:c>
      <x:c t="n" s="0">
        <x:v>6.198649</x:v>
      </x:c>
      <x:c t="n" s="0">
        <x:v>4.044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43947.6490509259</x:v>
      </x:c>
      <x:c t="n" s="7">
        <x:v>43947.6490509259</x:v>
      </x:c>
      <x:c t="n" s="0">
        <x:v>55.30031</x:v>
      </x:c>
      <x:c t="n" s="0">
        <x:v>58.9719</x:v>
      </x:c>
      <x:c t="n" s="0">
        <x:v>60.55225</x:v>
      </x:c>
      <x:c t="n" s="0">
        <x:v>68.3464</x:v>
      </x:c>
      <x:c t="n" s="0">
        <x:v>-30.06697</x:v>
      </x:c>
      <x:c t="n" s="0">
        <x:v>-29.16826</x:v>
      </x:c>
      <x:c t="n" s="0">
        <x:v>-25.91167</x:v>
      </x:c>
      <x:c t="n" s="0">
        <x:v>-15.27827</x:v>
      </x:c>
      <x:c t="n" s="0">
        <x:v>-10.31697</x:v>
      </x:c>
      <x:c t="n" s="0">
        <x:v>-0.3231549</x:v>
      </x:c>
      <x:c t="n" s="0">
        <x:v>-1.001534</x:v>
      </x:c>
      <x:c t="n" s="0">
        <x:v>1.637311</x:v>
      </x:c>
      <x:c t="n" s="0">
        <x:v>8.935831</x:v>
      </x:c>
      <x:c t="n" s="0">
        <x:v>14.26185</x:v>
      </x:c>
      <x:c t="n" s="0">
        <x:v>14.41373</x:v>
      </x:c>
      <x:c t="n" s="0">
        <x:v>20.14235</x:v>
      </x:c>
      <x:c t="n" s="0">
        <x:v>20.04763</x:v>
      </x:c>
      <x:c t="n" s="0">
        <x:v>21.33239</x:v>
      </x:c>
      <x:c t="n" s="0">
        <x:v>22.51126</x:v>
      </x:c>
      <x:c t="n" s="0">
        <x:v>20.521</x:v>
      </x:c>
      <x:c t="n" s="0">
        <x:v>20.66814</x:v>
      </x:c>
      <x:c t="n" s="0">
        <x:v>25.14387</x:v>
      </x:c>
      <x:c t="n" s="0">
        <x:v>30.2012</x:v>
      </x:c>
      <x:c t="n" s="0">
        <x:v>31.10718</x:v>
      </x:c>
      <x:c t="n" s="0">
        <x:v>34.7785</x:v>
      </x:c>
      <x:c t="n" s="0">
        <x:v>32.77882</x:v>
      </x:c>
      <x:c t="n" s="0">
        <x:v>33.49504</x:v>
      </x:c>
      <x:c t="n" s="0">
        <x:v>32.65084</x:v>
      </x:c>
      <x:c t="n" s="0">
        <x:v>32.53022</x:v>
      </x:c>
      <x:c t="n" s="0">
        <x:v>30.931</x:v>
      </x:c>
      <x:c t="n" s="0">
        <x:v>29.14415</x:v>
      </x:c>
      <x:c t="n" s="0">
        <x:v>26.68176</x:v>
      </x:c>
      <x:c t="n" s="0">
        <x:v>51.64769</x:v>
      </x:c>
      <x:c t="n" s="0">
        <x:v>22.01884</x:v>
      </x:c>
      <x:c t="n" s="0">
        <x:v>11.21364</x:v>
      </x:c>
      <x:c t="n" s="0">
        <x:v>8.958956</x:v>
      </x:c>
      <x:c t="n" s="0">
        <x:v>7.047263</x:v>
      </x:c>
      <x:c t="n" s="0">
        <x:v>5.463068</x:v>
      </x:c>
      <x:c t="n" s="0">
        <x:v>6.961641</x:v>
      </x:c>
      <x:c t="n" s="0">
        <x:v>4.981658</x:v>
      </x:c>
      <x:c t="n" s="0">
        <x:v>-30.06697</x:v>
      </x:c>
      <x:c t="n" s="0">
        <x:v>-29.16826</x:v>
      </x:c>
      <x:c t="n" s="0">
        <x:v>-28.18997</x:v>
      </x:c>
      <x:c t="n" s="0">
        <x:v>-15.58401</x:v>
      </x:c>
      <x:c t="n" s="0">
        <x:v>-23.63402</x:v>
      </x:c>
      <x:c t="n" s="0">
        <x:v>-0.5037398</x:v>
      </x:c>
      <x:c t="n" s="0">
        <x:v>-0.3181255</x:v>
      </x:c>
      <x:c t="n" s="0">
        <x:v>3.296849</x:v>
      </x:c>
      <x:c t="n" s="0">
        <x:v>6.668448</x:v>
      </x:c>
      <x:c t="n" s="0">
        <x:v>12.46375</x:v>
      </x:c>
      <x:c t="n" s="0">
        <x:v>12.27079</x:v>
      </x:c>
      <x:c t="n" s="0">
        <x:v>18.41672</x:v>
      </x:c>
      <x:c t="n" s="0">
        <x:v>17.668</x:v>
      </x:c>
      <x:c t="n" s="0">
        <x:v>17.53301</x:v>
      </x:c>
      <x:c t="n" s="0">
        <x:v>16.56223</x:v>
      </x:c>
      <x:c t="n" s="0">
        <x:v>16.44233</x:v>
      </x:c>
      <x:c t="n" s="0">
        <x:v>20.7925</x:v>
      </x:c>
      <x:c t="n" s="0">
        <x:v>25.11484</x:v>
      </x:c>
      <x:c t="n" s="0">
        <x:v>27.0137</x:v>
      </x:c>
      <x:c t="n" s="0">
        <x:v>31.69464</x:v>
      </x:c>
      <x:c t="n" s="0">
        <x:v>36.59404</x:v>
      </x:c>
      <x:c t="n" s="0">
        <x:v>32.24952</x:v>
      </x:c>
      <x:c t="n" s="0">
        <x:v>36.82954</x:v>
      </x:c>
      <x:c t="n" s="0">
        <x:v>30.39</x:v>
      </x:c>
      <x:c t="n" s="0">
        <x:v>31.91898</x:v>
      </x:c>
      <x:c t="n" s="0">
        <x:v>30.26541</x:v>
      </x:c>
      <x:c t="n" s="0">
        <x:v>27.75627</x:v>
      </x:c>
      <x:c t="n" s="0">
        <x:v>26.64683</x:v>
      </x:c>
      <x:c t="n" s="0">
        <x:v>54.66341</x:v>
      </x:c>
      <x:c t="n" s="0">
        <x:v>23.06157</x:v>
      </x:c>
      <x:c t="n" s="0">
        <x:v>12.27835</x:v>
      </x:c>
      <x:c t="n" s="0">
        <x:v>8.78687</x:v>
      </x:c>
      <x:c t="n" s="0">
        <x:v>7.149639</x:v>
      </x:c>
      <x:c t="n" s="0">
        <x:v>5.619462</x:v>
      </x:c>
      <x:c t="n" s="0">
        <x:v>7.372169</x:v>
      </x:c>
      <x:c t="n" s="0">
        <x:v>4.119135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43947.6490509259</x:v>
      </x:c>
      <x:c t="n" s="7">
        <x:v>43947.6490509259</x:v>
      </x:c>
      <x:c t="n" s="0">
        <x:v>52.40491</x:v>
      </x:c>
      <x:c t="n" s="0">
        <x:v>58.9719</x:v>
      </x:c>
      <x:c t="n" s="0">
        <x:v>65.84389</x:v>
      </x:c>
      <x:c t="n" s="0">
        <x:v>70.58829</x:v>
      </x:c>
      <x:c t="n" s="0">
        <x:v>-30.06697</x:v>
      </x:c>
      <x:c t="n" s="0">
        <x:v>-29.16826</x:v>
      </x:c>
      <x:c t="n" s="0">
        <x:v>-26.21418</x:v>
      </x:c>
      <x:c t="n" s="0">
        <x:v>-15.43476</x:v>
      </x:c>
      <x:c t="n" s="0">
        <x:v>-10.96783</x:v>
      </x:c>
      <x:c t="n" s="0">
        <x:v>-0.3490537</x:v>
      </x:c>
      <x:c t="n" s="0">
        <x:v>-0.5013236</x:v>
      </x:c>
      <x:c t="n" s="0">
        <x:v>1.922763</x:v>
      </x:c>
      <x:c t="n" s="0">
        <x:v>8.559072</x:v>
      </x:c>
      <x:c t="n" s="0">
        <x:v>14.04142</x:v>
      </x:c>
      <x:c t="n" s="0">
        <x:v>14.23398</x:v>
      </x:c>
      <x:c t="n" s="0">
        <x:v>19.92933</x:v>
      </x:c>
      <x:c t="n" s="0">
        <x:v>19.62129</x:v>
      </x:c>
      <x:c t="n" s="0">
        <x:v>21.50772</x:v>
      </x:c>
      <x:c t="n" s="0">
        <x:v>22.03282</x:v>
      </x:c>
      <x:c t="n" s="0">
        <x:v>19.97801</x:v>
      </x:c>
      <x:c t="n" s="0">
        <x:v>20.76371</x:v>
      </x:c>
      <x:c t="n" s="0">
        <x:v>25.06285</x:v>
      </x:c>
      <x:c t="n" s="0">
        <x:v>29.86997</x:v>
      </x:c>
      <x:c t="n" s="0">
        <x:v>32.07481</x:v>
      </x:c>
      <x:c t="n" s="0">
        <x:v>35.35583</x:v>
      </x:c>
      <x:c t="n" s="0">
        <x:v>32.71328</x:v>
      </x:c>
      <x:c t="n" s="0">
        <x:v>33.89735</x:v>
      </x:c>
      <x:c t="n" s="0">
        <x:v>32.1955</x:v>
      </x:c>
      <x:c t="n" s="0">
        <x:v>32.65778</x:v>
      </x:c>
      <x:c t="n" s="0">
        <x:v>31.06774</x:v>
      </x:c>
      <x:c t="n" s="0">
        <x:v>29.10971</x:v>
      </x:c>
      <x:c t="n" s="0">
        <x:v>26.79824</x:v>
      </x:c>
      <x:c t="n" s="0">
        <x:v>52.3597</x:v>
      </x:c>
      <x:c t="n" s="0">
        <x:v>22.35844</x:v>
      </x:c>
      <x:c t="n" s="0">
        <x:v>11.21834</x:v>
      </x:c>
      <x:c t="n" s="0">
        <x:v>9.001647</x:v>
      </x:c>
      <x:c t="n" s="0">
        <x:v>7.09229</x:v>
      </x:c>
      <x:c t="n" s="0">
        <x:v>5.3164</x:v>
      </x:c>
      <x:c t="n" s="0">
        <x:v>6.987031</x:v>
      </x:c>
      <x:c t="n" s="0">
        <x:v>5.013969</x:v>
      </x:c>
      <x:c t="n" s="0">
        <x:v>-30.06697</x:v>
      </x:c>
      <x:c t="n" s="0">
        <x:v>-29.16826</x:v>
      </x:c>
      <x:c t="n" s="0">
        <x:v>-28.18997</x:v>
      </x:c>
      <x:c t="n" s="0">
        <x:v>-16.48371</x:v>
      </x:c>
      <x:c t="n" s="0">
        <x:v>-23.63402</x:v>
      </x:c>
      <x:c t="n" s="0">
        <x:v>-0.5037398</x:v>
      </x:c>
      <x:c t="n" s="0">
        <x:v>2.28489</x:v>
      </x:c>
      <x:c t="n" s="0">
        <x:v>3.296849</x:v>
      </x:c>
      <x:c t="n" s="0">
        <x:v>4.483722</x:v>
      </x:c>
      <x:c t="n" s="0">
        <x:v>12.46375</x:v>
      </x:c>
      <x:c t="n" s="0">
        <x:v>13.28861</x:v>
      </x:c>
      <x:c t="n" s="0">
        <x:v>18.41672</x:v>
      </x:c>
      <x:c t="n" s="0">
        <x:v>13.68149</x:v>
      </x:c>
      <x:c t="n" s="0">
        <x:v>23.86313</x:v>
      </x:c>
      <x:c t="n" s="0">
        <x:v>20.02126</x:v>
      </x:c>
      <x:c t="n" s="0">
        <x:v>12.98172</x:v>
      </x:c>
      <x:c t="n" s="0">
        <x:v>21.89643</x:v>
      </x:c>
      <x:c t="n" s="0">
        <x:v>24.14342</x:v>
      </x:c>
      <x:c t="n" s="0">
        <x:v>26.49156</x:v>
      </x:c>
      <x:c t="n" s="0">
        <x:v>35.06657</x:v>
      </x:c>
      <x:c t="n" s="0">
        <x:v>36.31324</x:v>
      </x:c>
      <x:c t="n" s="0">
        <x:v>34.17826</x:v>
      </x:c>
      <x:c t="n" s="0">
        <x:v>32.02049</x:v>
      </x:c>
      <x:c t="n" s="0">
        <x:v>30.32943</x:v>
      </x:c>
      <x:c t="n" s="0">
        <x:v>33.24153</x:v>
      </x:c>
      <x:c t="n" s="0">
        <x:v>31.83651</x:v>
      </x:c>
      <x:c t="n" s="0">
        <x:v>28.30083</x:v>
      </x:c>
      <x:c t="n" s="0">
        <x:v>26.86011</x:v>
      </x:c>
      <x:c t="n" s="0">
        <x:v>54.79591</x:v>
      </x:c>
      <x:c t="n" s="0">
        <x:v>25.2562</x:v>
      </x:c>
      <x:c t="n" s="0">
        <x:v>10.8074</x:v>
      </x:c>
      <x:c t="n" s="0">
        <x:v>8.950731</x:v>
      </x:c>
      <x:c t="n" s="0">
        <x:v>7.117452</x:v>
      </x:c>
      <x:c t="n" s="0">
        <x:v>3.500443</x:v>
      </x:c>
      <x:c t="n" s="0">
        <x:v>7.143123</x:v>
      </x:c>
      <x:c t="n" s="0">
        <x:v>5.623673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43947.6490509259</x:v>
      </x:c>
      <x:c t="n" s="7">
        <x:v>43947.6490509259</x:v>
      </x:c>
      <x:c t="n" s="0">
        <x:v>42.02845</x:v>
      </x:c>
      <x:c t="n" s="0">
        <x:v>54.20069</x:v>
      </x:c>
      <x:c t="n" s="0">
        <x:v>68.69056</x:v>
      </x:c>
      <x:c t="n" s="0">
        <x:v>70.79352</x:v>
      </x:c>
      <x:c t="n" s="0">
        <x:v>-30.06697</x:v>
      </x:c>
      <x:c t="n" s="0">
        <x:v>-29.16826</x:v>
      </x:c>
      <x:c t="n" s="0">
        <x:v>-26.49027</x:v>
      </x:c>
      <x:c t="n" s="0">
        <x:v>-15.57303</x:v>
      </x:c>
      <x:c t="n" s="0">
        <x:v>-11.61317</x:v>
      </x:c>
      <x:c t="n" s="0">
        <x:v>-0.3712955</x:v>
      </x:c>
      <x:c t="n" s="0">
        <x:v>0.191515</x:v>
      </x:c>
      <x:c t="n" s="0">
        <x:v>2.15252</x:v>
      </x:c>
      <x:c t="n" s="0">
        <x:v>8.095181</x:v>
      </x:c>
      <x:c t="n" s="0">
        <x:v>13.84389</x:v>
      </x:c>
      <x:c t="n" s="0">
        <x:v>14.14457</x:v>
      </x:c>
      <x:c t="n" s="0">
        <x:v>19.73876</x:v>
      </x:c>
      <x:c t="n" s="0">
        <x:v>18.95439</x:v>
      </x:c>
      <x:c t="n" s="0">
        <x:v>22.37377</x:v>
      </x:c>
      <x:c t="n" s="0">
        <x:v>22.90006</x:v>
      </x:c>
      <x:c t="n" s="0">
        <x:v>19.5895</x:v>
      </x:c>
      <x:c t="n" s="0">
        <x:v>20.84398</x:v>
      </x:c>
      <x:c t="n" s="0">
        <x:v>24.78344</x:v>
      </x:c>
      <x:c t="n" s="0">
        <x:v>31.14897</x:v>
      </x:c>
      <x:c t="n" s="0">
        <x:v>32.22205</x:v>
      </x:c>
      <x:c t="n" s="0">
        <x:v>35.07486</x:v>
      </x:c>
      <x:c t="n" s="0">
        <x:v>33.09692</x:v>
      </x:c>
      <x:c t="n" s="0">
        <x:v>34.61291</x:v>
      </x:c>
      <x:c t="n" s="0">
        <x:v>31.98441</x:v>
      </x:c>
      <x:c t="n" s="0">
        <x:v>32.92176</x:v>
      </x:c>
      <x:c t="n" s="0">
        <x:v>31.19293</x:v>
      </x:c>
      <x:c t="n" s="0">
        <x:v>28.85207</x:v>
      </x:c>
      <x:c t="n" s="0">
        <x:v>26.6679</x:v>
      </x:c>
      <x:c t="n" s="0">
        <x:v>51.94585</x:v>
      </x:c>
      <x:c t="n" s="0">
        <x:v>22.41677</x:v>
      </x:c>
      <x:c t="n" s="0">
        <x:v>11.38111</x:v>
      </x:c>
      <x:c t="n" s="0">
        <x:v>8.87169</x:v>
      </x:c>
      <x:c t="n" s="0">
        <x:v>6.966325</x:v>
      </x:c>
      <x:c t="n" s="0">
        <x:v>5.051147</x:v>
      </x:c>
      <x:c t="n" s="0">
        <x:v>7.052969</x:v>
      </x:c>
      <x:c t="n" s="0">
        <x:v>5.054493</x:v>
      </x:c>
      <x:c t="n" s="0">
        <x:v>-30.06697</x:v>
      </x:c>
      <x:c t="n" s="0">
        <x:v>-29.16826</x:v>
      </x:c>
      <x:c t="n" s="0">
        <x:v>-28.18997</x:v>
      </x:c>
      <x:c t="n" s="0">
        <x:v>-16.48371</x:v>
      </x:c>
      <x:c t="n" s="0">
        <x:v>-14.00883</x:v>
      </x:c>
      <x:c t="n" s="0">
        <x:v>-0.5037398</x:v>
      </x:c>
      <x:c t="n" s="0">
        <x:v>2.892927</x:v>
      </x:c>
      <x:c t="n" s="0">
        <x:v>5.469501</x:v>
      </x:c>
      <x:c t="n" s="0">
        <x:v>3.416233</x:v>
      </x:c>
      <x:c t="n" s="0">
        <x:v>11.64498</x:v>
      </x:c>
      <x:c t="n" s="0">
        <x:v>13.581</x:v>
      </x:c>
      <x:c t="n" s="0">
        <x:v>17.48195</x:v>
      </x:c>
      <x:c t="n" s="0">
        <x:v>3.57348</x:v>
      </x:c>
      <x:c t="n" s="0">
        <x:v>25.5076</x:v>
      </x:c>
      <x:c t="n" s="0">
        <x:v>26.51016</x:v>
      </x:c>
      <x:c t="n" s="0">
        <x:v>17.40633</x:v>
      </x:c>
      <x:c t="n" s="0">
        <x:v>20.76286</x:v>
      </x:c>
      <x:c t="n" s="0">
        <x:v>21.43341</x:v>
      </x:c>
      <x:c t="n" s="0">
        <x:v>36.30198</x:v>
      </x:c>
      <x:c t="n" s="0">
        <x:v>33.10899</x:v>
      </x:c>
      <x:c t="n" s="0">
        <x:v>34.9613</x:v>
      </x:c>
      <x:c t="n" s="0">
        <x:v>33.40256</x:v>
      </x:c>
      <x:c t="n" s="0">
        <x:v>37.4496</x:v>
      </x:c>
      <x:c t="n" s="0">
        <x:v>28.13762</x:v>
      </x:c>
      <x:c t="n" s="0">
        <x:v>34.36405</x:v>
      </x:c>
      <x:c t="n" s="0">
        <x:v>33.42682</x:v>
      </x:c>
      <x:c t="n" s="0">
        <x:v>27.05322</x:v>
      </x:c>
      <x:c t="n" s="0">
        <x:v>26.41139</x:v>
      </x:c>
      <x:c t="n" s="0">
        <x:v>41.04123</x:v>
      </x:c>
      <x:c t="n" s="0">
        <x:v>21.60475</x:v>
      </x:c>
      <x:c t="n" s="0">
        <x:v>12.15358</x:v>
      </x:c>
      <x:c t="n" s="0">
        <x:v>7.860046</x:v>
      </x:c>
      <x:c t="n" s="0">
        <x:v>6.511231</x:v>
      </x:c>
      <x:c t="n" s="0">
        <x:v>3.421822</x:v>
      </x:c>
      <x:c t="n" s="0">
        <x:v>6.998988</x:v>
      </x:c>
      <x:c t="n" s="0">
        <x:v>5.353716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43947.6490509259</x:v>
      </x:c>
      <x:c t="n" s="7">
        <x:v>43947.6490509259</x:v>
      </x:c>
      <x:c t="n" s="0">
        <x:v>42.00739</x:v>
      </x:c>
      <x:c t="n" s="0">
        <x:v>54.20069</x:v>
      </x:c>
      <x:c t="n" s="0">
        <x:v>67.99898</x:v>
      </x:c>
      <x:c t="n" s="0">
        <x:v>71.74923</x:v>
      </x:c>
      <x:c t="n" s="0">
        <x:v>-30.06697</x:v>
      </x:c>
      <x:c t="n" s="0">
        <x:v>-29.16826</x:v>
      </x:c>
      <x:c t="n" s="0">
        <x:v>-26.74064</x:v>
      </x:c>
      <x:c t="n" s="0">
        <x:v>-15.6947</x:v>
      </x:c>
      <x:c t="n" s="0">
        <x:v>-10.9579</x:v>
      </x:c>
      <x:c t="n" s="0">
        <x:v>-0.3903812</x:v>
      </x:c>
      <x:c t="n" s="0">
        <x:v>0.7066368</x:v>
      </x:c>
      <x:c t="n" s="0">
        <x:v>4.020193</x:v>
      </x:c>
      <x:c t="n" s="0">
        <x:v>7.667011</x:v>
      </x:c>
      <x:c t="n" s="0">
        <x:v>13.32432</x:v>
      </x:c>
      <x:c t="n" s="0">
        <x:v>14.06672</x:v>
      </x:c>
      <x:c t="n" s="0">
        <x:v>19.17514</x:v>
      </x:c>
      <x:c t="n" s="0">
        <x:v>18.2926</x:v>
      </x:c>
      <x:c t="n" s="0">
        <x:v>22.4292</x:v>
      </x:c>
      <x:c t="n" s="0">
        <x:v>23.47321</x:v>
      </x:c>
      <x:c t="n" s="0">
        <x:v>19.44196</x:v>
      </x:c>
      <x:c t="n" s="0">
        <x:v>20.36773</x:v>
      </x:c>
      <x:c t="n" s="0">
        <x:v>25.00253</x:v>
      </x:c>
      <x:c t="n" s="0">
        <x:v>32.47425</x:v>
      </x:c>
      <x:c t="n" s="0">
        <x:v>31.94433</x:v>
      </x:c>
      <x:c t="n" s="0">
        <x:v>35.13945</x:v>
      </x:c>
      <x:c t="n" s="0">
        <x:v>33.07681</x:v>
      </x:c>
      <x:c t="n" s="0">
        <x:v>34.65842</x:v>
      </x:c>
      <x:c t="n" s="0">
        <x:v>32.44452</x:v>
      </x:c>
      <x:c t="n" s="0">
        <x:v>32.7761</x:v>
      </x:c>
      <x:c t="n" s="0">
        <x:v>31.87036</x:v>
      </x:c>
      <x:c t="n" s="0">
        <x:v>28.84834</x:v>
      </x:c>
      <x:c t="n" s="0">
        <x:v>26.81894</x:v>
      </x:c>
      <x:c t="n" s="0">
        <x:v>51.26196</x:v>
      </x:c>
      <x:c t="n" s="0">
        <x:v>22.41992</x:v>
      </x:c>
      <x:c t="n" s="0">
        <x:v>11.31284</x:v>
      </x:c>
      <x:c t="n" s="0">
        <x:v>9.071249</x:v>
      </x:c>
      <x:c t="n" s="0">
        <x:v>6.967051</x:v>
      </x:c>
      <x:c t="n" s="0">
        <x:v>4.894358</x:v>
      </x:c>
      <x:c t="n" s="0">
        <x:v>7.097234</x:v>
      </x:c>
      <x:c t="n" s="0">
        <x:v>5.020979</x:v>
      </x:c>
      <x:c t="n" s="0">
        <x:v>-28.70992</x:v>
      </x:c>
      <x:c t="n" s="0">
        <x:v>-28.80262</x:v>
      </x:c>
      <x:c t="n" s="0">
        <x:v>-28.18997</x:v>
      </x:c>
      <x:c t="n" s="0">
        <x:v>-16.48371</x:v>
      </x:c>
      <x:c t="n" s="0">
        <x:v>-8.35867</x:v>
      </x:c>
      <x:c t="n" s="0">
        <x:v>-0.5037398</x:v>
      </x:c>
      <x:c t="n" s="0">
        <x:v>2.892927</x:v>
      </x:c>
      <x:c t="n" s="0">
        <x:v>8.855862</x:v>
      </x:c>
      <x:c t="n" s="0">
        <x:v>3.964644</x:v>
      </x:c>
      <x:c t="n" s="0">
        <x:v>7.415139</x:v>
      </x:c>
      <x:c t="n" s="0">
        <x:v>13.581</x:v>
      </x:c>
      <x:c t="n" s="0">
        <x:v>11.94615</x:v>
      </x:c>
      <x:c t="n" s="0">
        <x:v>4.610295</x:v>
      </x:c>
      <x:c t="n" s="0">
        <x:v>21.0594</x:v>
      </x:c>
      <x:c t="n" s="0">
        <x:v>25.38615</x:v>
      </x:c>
      <x:c t="n" s="0">
        <x:v>18.03816</x:v>
      </x:c>
      <x:c t="n" s="0">
        <x:v>10.48046</x:v>
      </x:c>
      <x:c t="n" s="0">
        <x:v>27.96726</x:v>
      </x:c>
      <x:c t="n" s="0">
        <x:v>35.87229</x:v>
      </x:c>
      <x:c t="n" s="0">
        <x:v>28.30249</x:v>
      </x:c>
      <x:c t="n" s="0">
        <x:v>36.15144</x:v>
      </x:c>
      <x:c t="n" s="0">
        <x:v>35.52487</x:v>
      </x:c>
      <x:c t="n" s="0">
        <x:v>36.46946</x:v>
      </x:c>
      <x:c t="n" s="0">
        <x:v>34.96567</x:v>
      </x:c>
      <x:c t="n" s="0">
        <x:v>32.74401</x:v>
      </x:c>
      <x:c t="n" s="0">
        <x:v>33.79157</x:v>
      </x:c>
      <x:c t="n" s="0">
        <x:v>29.41383</x:v>
      </x:c>
      <x:c t="n" s="0">
        <x:v>27.44426</x:v>
      </x:c>
      <x:c t="n" s="0">
        <x:v>25.69561</x:v>
      </x:c>
      <x:c t="n" s="0">
        <x:v>22.2031</x:v>
      </x:c>
      <x:c t="n" s="0">
        <x:v>11.1536</x:v>
      </x:c>
      <x:c t="n" s="0">
        <x:v>10.46452</x:v>
      </x:c>
      <x:c t="n" s="0">
        <x:v>6.52378</x:v>
      </x:c>
      <x:c t="n" s="0">
        <x:v>3.326168</x:v>
      </x:c>
      <x:c t="n" s="0">
        <x:v>8.432241</x:v>
      </x:c>
      <x:c t="n" s="0">
        <x:v>4.412724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43947.6490509259</x:v>
      </x:c>
      <x:c t="n" s="7">
        <x:v>43947.6490509259</x:v>
      </x:c>
      <x:c t="n" s="0">
        <x:v>43.50865</x:v>
      </x:c>
      <x:c t="n" s="0">
        <x:v>54.20069</x:v>
      </x:c>
      <x:c t="n" s="0">
        <x:v>62.56691</x:v>
      </x:c>
      <x:c t="n" s="0">
        <x:v>68.46221</x:v>
      </x:c>
      <x:c t="n" s="0">
        <x:v>-30.06697</x:v>
      </x:c>
      <x:c t="n" s="0">
        <x:v>-29.16826</x:v>
      </x:c>
      <x:c t="n" s="0">
        <x:v>-26.96665</x:v>
      </x:c>
      <x:c t="n" s="0">
        <x:v>-15.80139</x:v>
      </x:c>
      <x:c t="n" s="0">
        <x:v>-10.46726</x:v>
      </x:c>
      <x:c t="n" s="0">
        <x:v>-0.5781637</x:v>
      </x:c>
      <x:c t="n" s="0">
        <x:v>1.10284</x:v>
      </x:c>
      <x:c t="n" s="0">
        <x:v>5.154613</x:v>
      </x:c>
      <x:c t="n" s="0">
        <x:v>7.345137</x:v>
      </x:c>
      <x:c t="n" s="0">
        <x:v>12.82537</x:v>
      </x:c>
      <x:c t="n" s="0">
        <x:v>13.99911</x:v>
      </x:c>
      <x:c t="n" s="0">
        <x:v>18.62813</x:v>
      </x:c>
      <x:c t="n" s="0">
        <x:v>17.65014</x:v>
      </x:c>
      <x:c t="n" s="0">
        <x:v>22.12969</x:v>
      </x:c>
      <x:c t="n" s="0">
        <x:v>23.64605</x:v>
      </x:c>
      <x:c t="n" s="0">
        <x:v>19.18385</x:v>
      </x:c>
      <x:c t="n" s="0">
        <x:v>19.73786</x:v>
      </x:c>
      <x:c t="n" s="0">
        <x:v>25.60407</x:v>
      </x:c>
      <x:c t="n" s="0">
        <x:v>32.25696</x:v>
      </x:c>
      <x:c t="n" s="0">
        <x:v>31.51709</x:v>
      </x:c>
      <x:c t="n" s="0">
        <x:v>35.51363</x:v>
      </x:c>
      <x:c t="n" s="0">
        <x:v>33.75447</x:v>
      </x:c>
      <x:c t="n" s="0">
        <x:v>34.68558</x:v>
      </x:c>
      <x:c t="n" s="0">
        <x:v>32.40493</x:v>
      </x:c>
      <x:c t="n" s="0">
        <x:v>32.92138</x:v>
      </x:c>
      <x:c t="n" s="0">
        <x:v>31.8408</x:v>
      </x:c>
      <x:c t="n" s="0">
        <x:v>28.9048</x:v>
      </x:c>
      <x:c t="n" s="0">
        <x:v>26.87362</x:v>
      </x:c>
      <x:c t="n" s="0">
        <x:v>50.57999</x:v>
      </x:c>
      <x:c t="n" s="0">
        <x:v>24.63703</x:v>
      </x:c>
      <x:c t="n" s="0">
        <x:v>11.26703</x:v>
      </x:c>
      <x:c t="n" s="0">
        <x:v>9.115532</x:v>
      </x:c>
      <x:c t="n" s="0">
        <x:v>7.151465</x:v>
      </x:c>
      <x:c t="n" s="0">
        <x:v>4.750827</x:v>
      </x:c>
      <x:c t="n" s="0">
        <x:v>7.180449</x:v>
      </x:c>
      <x:c t="n" s="0">
        <x:v>4.872085</x:v>
      </x:c>
      <x:c t="n" s="0">
        <x:v>-28.70992</x:v>
      </x:c>
      <x:c t="n" s="0">
        <x:v>-28.80262</x:v>
      </x:c>
      <x:c t="n" s="0">
        <x:v>-28.18997</x:v>
      </x:c>
      <x:c t="n" s="0">
        <x:v>-16.48371</x:v>
      </x:c>
      <x:c t="n" s="0">
        <x:v>-8.35867</x:v>
      </x:c>
      <x:c t="n" s="0">
        <x:v>-2.94873</x:v>
      </x:c>
      <x:c t="n" s="0">
        <x:v>2.892927</x:v>
      </x:c>
      <x:c t="n" s="0">
        <x:v>8.855862</x:v>
      </x:c>
      <x:c t="n" s="0">
        <x:v>4.748177</x:v>
      </x:c>
      <x:c t="n" s="0">
        <x:v>7.415139</x:v>
      </x:c>
      <x:c t="n" s="0">
        <x:v>13.55604</x:v>
      </x:c>
      <x:c t="n" s="0">
        <x:v>11.94615</x:v>
      </x:c>
      <x:c t="n" s="0">
        <x:v>5.926358</x:v>
      </x:c>
      <x:c t="n" s="0">
        <x:v>19.78098</x:v>
      </x:c>
      <x:c t="n" s="0">
        <x:v>23.31754</x:v>
      </x:c>
      <x:c t="n" s="0">
        <x:v>17.72848</x:v>
      </x:c>
      <x:c t="n" s="0">
        <x:v>9.188263</x:v>
      </x:c>
      <x:c t="n" s="0">
        <x:v>26.52472</x:v>
      </x:c>
      <x:c t="n" s="0">
        <x:v>30.16897</x:v>
      </x:c>
      <x:c t="n" s="0">
        <x:v>27.93735</x:v>
      </x:c>
      <x:c t="n" s="0">
        <x:v>35.43413</x:v>
      </x:c>
      <x:c t="n" s="0">
        <x:v>34.77512</x:v>
      </x:c>
      <x:c t="n" s="0">
        <x:v>32.57708</x:v>
      </x:c>
      <x:c t="n" s="0">
        <x:v>31.97233</x:v>
      </x:c>
      <x:c t="n" s="0">
        <x:v>31.86012</x:v>
      </x:c>
      <x:c t="n" s="0">
        <x:v>31.24853</x:v>
      </x:c>
      <x:c t="n" s="0">
        <x:v>29.51384</x:v>
      </x:c>
      <x:c t="n" s="0">
        <x:v>26.69097</x:v>
      </x:c>
      <x:c t="n" s="0">
        <x:v>28.16092</x:v>
      </x:c>
      <x:c t="n" s="0">
        <x:v>32.2177</x:v>
      </x:c>
      <x:c t="n" s="0">
        <x:v>10.99124</x:v>
      </x:c>
      <x:c t="n" s="0">
        <x:v>9.181992</x:v>
      </x:c>
      <x:c t="n" s="0">
        <x:v>8.295499</x:v>
      </x:c>
      <x:c t="n" s="0">
        <x:v>3.877683</x:v>
      </x:c>
      <x:c t="n" s="0">
        <x:v>7.029202</x:v>
      </x:c>
      <x:c t="n" s="0">
        <x:v>4.160728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43947.6490509259</x:v>
      </x:c>
      <x:c t="n" s="7">
        <x:v>43947.6490509259</x:v>
      </x:c>
      <x:c t="n" s="0">
        <x:v>48.15043</x:v>
      </x:c>
      <x:c t="n" s="0">
        <x:v>54.20069</x:v>
      </x:c>
      <x:c t="n" s="0">
        <x:v>62.76094</x:v>
      </x:c>
      <x:c t="n" s="0">
        <x:v>69.1965</x:v>
      </x:c>
      <x:c t="n" s="0">
        <x:v>-30.06697</x:v>
      </x:c>
      <x:c t="n" s="0">
        <x:v>-29.16826</x:v>
      </x:c>
      <x:c t="n" s="0">
        <x:v>-27.16932</x:v>
      </x:c>
      <x:c t="n" s="0">
        <x:v>-15.89461</x:v>
      </x:c>
      <x:c t="n" s="0">
        <x:v>-10.08808</x:v>
      </x:c>
      <x:c t="n" s="0">
        <x:v>-1.034587</x:v>
      </x:c>
      <x:c t="n" s="0">
        <x:v>1.414757</x:v>
      </x:c>
      <x:c t="n" s="0">
        <x:v>5.675154</x:v>
      </x:c>
      <x:c t="n" s="0">
        <x:v>7.049999</x:v>
      </x:c>
      <x:c t="n" s="0">
        <x:v>12.34857</x:v>
      </x:c>
      <x:c t="n" s="0">
        <x:v>13.92713</x:v>
      </x:c>
      <x:c t="n" s="0">
        <x:v>18.23239</x:v>
      </x:c>
      <x:c t="n" s="0">
        <x:v>17.01447</x:v>
      </x:c>
      <x:c t="n" s="0">
        <x:v>21.7851</x:v>
      </x:c>
      <x:c t="n" s="0">
        <x:v>22.9784</x:v>
      </x:c>
      <x:c t="n" s="0">
        <x:v>19.12366</x:v>
      </x:c>
      <x:c t="n" s="0">
        <x:v>19.14458</x:v>
      </x:c>
      <x:c t="n" s="0">
        <x:v>25.21931</x:v>
      </x:c>
      <x:c t="n" s="0">
        <x:v>31.89022</x:v>
      </x:c>
      <x:c t="n" s="0">
        <x:v>31.47772</x:v>
      </x:c>
      <x:c t="n" s="0">
        <x:v>35.15802</x:v>
      </x:c>
      <x:c t="n" s="0">
        <x:v>33.60062</x:v>
      </x:c>
      <x:c t="n" s="0">
        <x:v>34.52777</x:v>
      </x:c>
      <x:c t="n" s="0">
        <x:v>32.44655</x:v>
      </x:c>
      <x:c t="n" s="0">
        <x:v>32.58286</x:v>
      </x:c>
      <x:c t="n" s="0">
        <x:v>31.51677</x:v>
      </x:c>
      <x:c t="n" s="0">
        <x:v>29.32173</x:v>
      </x:c>
      <x:c t="n" s="0">
        <x:v>26.67043</x:v>
      </x:c>
      <x:c t="n" s="0">
        <x:v>49.91217</x:v>
      </x:c>
      <x:c t="n" s="0">
        <x:v>34.58963</x:v>
      </x:c>
      <x:c t="n" s="0">
        <x:v>11.12169</x:v>
      </x:c>
      <x:c t="n" s="0">
        <x:v>9.094656</x:v>
      </x:c>
      <x:c t="n" s="0">
        <x:v>7.058235</x:v>
      </x:c>
      <x:c t="n" s="0">
        <x:v>4.548432</x:v>
      </x:c>
      <x:c t="n" s="0">
        <x:v>7.336257</x:v>
      </x:c>
      <x:c t="n" s="0">
        <x:v>4.886604</x:v>
      </x:c>
      <x:c t="n" s="0">
        <x:v>-28.70992</x:v>
      </x:c>
      <x:c t="n" s="0">
        <x:v>-28.80262</x:v>
      </x:c>
      <x:c t="n" s="0">
        <x:v>-28.18997</x:v>
      </x:c>
      <x:c t="n" s="0">
        <x:v>-16.48371</x:v>
      </x:c>
      <x:c t="n" s="0">
        <x:v>-8.35867</x:v>
      </x:c>
      <x:c t="n" s="0">
        <x:v>-5.573132</x:v>
      </x:c>
      <x:c t="n" s="0">
        <x:v>2.764602</x:v>
      </x:c>
      <x:c t="n" s="0">
        <x:v>7.464648</x:v>
      </x:c>
      <x:c t="n" s="0">
        <x:v>4.748177</x:v>
      </x:c>
      <x:c t="n" s="0">
        <x:v>7.842984</x:v>
      </x:c>
      <x:c t="n" s="0">
        <x:v>13.48028</x:v>
      </x:c>
      <x:c t="n" s="0">
        <x:v>16.19227</x:v>
      </x:c>
      <x:c t="n" s="0">
        <x:v>15.90752</x:v>
      </x:c>
      <x:c t="n" s="0">
        <x:v>18.61529</x:v>
      </x:c>
      <x:c t="n" s="0">
        <x:v>7.418608</x:v>
      </x:c>
      <x:c t="n" s="0">
        <x:v>18.09543</x:v>
      </x:c>
      <x:c t="n" s="0">
        <x:v>13.69573</x:v>
      </x:c>
      <x:c t="n" s="0">
        <x:v>20.49305</x:v>
      </x:c>
      <x:c t="n" s="0">
        <x:v>26.79516</x:v>
      </x:c>
      <x:c t="n" s="0">
        <x:v>31.35385</x:v>
      </x:c>
      <x:c t="n" s="0">
        <x:v>32.74591</x:v>
      </x:c>
      <x:c t="n" s="0">
        <x:v>35.12527</x:v>
      </x:c>
      <x:c t="n" s="0">
        <x:v>32.70434</x:v>
      </x:c>
      <x:c t="n" s="0">
        <x:v>34.06356</x:v>
      </x:c>
      <x:c t="n" s="0">
        <x:v>30.09313</x:v>
      </x:c>
      <x:c t="n" s="0">
        <x:v>29.51441</x:v>
      </x:c>
      <x:c t="n" s="0">
        <x:v>31.07575</x:v>
      </x:c>
      <x:c t="n" s="0">
        <x:v>26.26612</x:v>
      </x:c>
      <x:c t="n" s="0">
        <x:v>38.68327</x:v>
      </x:c>
      <x:c t="n" s="0">
        <x:v>44.87964</x:v>
      </x:c>
      <x:c t="n" s="0">
        <x:v>10.1112</x:v>
      </x:c>
      <x:c t="n" s="0">
        <x:v>9.216171</x:v>
      </x:c>
      <x:c t="n" s="0">
        <x:v>6.52949</x:v>
      </x:c>
      <x:c t="n" s="0">
        <x:v>3.294226</x:v>
      </x:c>
      <x:c t="n" s="0">
        <x:v>7.70339</x:v>
      </x:c>
      <x:c t="n" s="0">
        <x:v>4.789948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43947.6490509259</x:v>
      </x:c>
      <x:c t="n" s="7">
        <x:v>43947.6490509259</x:v>
      </x:c>
      <x:c t="n" s="0">
        <x:v>53.63712</x:v>
      </x:c>
      <x:c t="n" s="0">
        <x:v>58.9719</x:v>
      </x:c>
      <x:c t="n" s="0">
        <x:v>66.75157</x:v>
      </x:c>
      <x:c t="n" s="0">
        <x:v>71.2377</x:v>
      </x:c>
      <x:c t="n" s="0">
        <x:v>-30.06697</x:v>
      </x:c>
      <x:c t="n" s="0">
        <x:v>-29.16826</x:v>
      </x:c>
      <x:c t="n" s="0">
        <x:v>-27.35023</x:v>
      </x:c>
      <x:c t="n" s="0">
        <x:v>-15.97585</x:v>
      </x:c>
      <x:c t="n" s="0">
        <x:v>-9.78856</x:v>
      </x:c>
      <x:c t="n" s="0">
        <x:v>-1.466373</x:v>
      </x:c>
      <x:c t="n" s="0">
        <x:v>1.487832</x:v>
      </x:c>
      <x:c t="n" s="0">
        <x:v>5.938625</x:v>
      </x:c>
      <x:c t="n" s="0">
        <x:v>6.781023</x:v>
      </x:c>
      <x:c t="n" s="0">
        <x:v>12.05761</x:v>
      </x:c>
      <x:c t="n" s="0">
        <x:v>13.8647</x:v>
      </x:c>
      <x:c t="n" s="0">
        <x:v>18.24198</x:v>
      </x:c>
      <x:c t="n" s="0">
        <x:v>19.01384</x:v>
      </x:c>
      <x:c t="n" s="0">
        <x:v>21.44361</x:v>
      </x:c>
      <x:c t="n" s="0">
        <x:v>23.07539</x:v>
      </x:c>
      <x:c t="n" s="0">
        <x:v>18.72674</x:v>
      </x:c>
      <x:c t="n" s="0">
        <x:v>18.91565</x:v>
      </x:c>
      <x:c t="n" s="0">
        <x:v>24.92891</x:v>
      </x:c>
      <x:c t="n" s="0">
        <x:v>31.32513</x:v>
      </x:c>
      <x:c t="n" s="0">
        <x:v>31.26196</x:v>
      </x:c>
      <x:c t="n" s="0">
        <x:v>34.83791</x:v>
      </x:c>
      <x:c t="n" s="0">
        <x:v>34.00813</x:v>
      </x:c>
      <x:c t="n" s="0">
        <x:v>34.47287</x:v>
      </x:c>
      <x:c t="n" s="0">
        <x:v>32.40348</x:v>
      </x:c>
      <x:c t="n" s="0">
        <x:v>32.32124</x:v>
      </x:c>
      <x:c t="n" s="0">
        <x:v>31.32675</x:v>
      </x:c>
      <x:c t="n" s="0">
        <x:v>29.18332</x:v>
      </x:c>
      <x:c t="n" s="0">
        <x:v>26.71682</x:v>
      </x:c>
      <x:c t="n" s="0">
        <x:v>49.3856</x:v>
      </x:c>
      <x:c t="n" s="0">
        <x:v>37.5694</x:v>
      </x:c>
      <x:c t="n" s="0">
        <x:v>11.01829</x:v>
      </x:c>
      <x:c t="n" s="0">
        <x:v>9.061311</x:v>
      </x:c>
      <x:c t="n" s="0">
        <x:v>7.183542</x:v>
      </x:c>
      <x:c t="n" s="0">
        <x:v>4.388017</x:v>
      </x:c>
      <x:c t="n" s="0">
        <x:v>7.211597</x:v>
      </x:c>
      <x:c t="n" s="0">
        <x:v>4.978194</x:v>
      </x:c>
      <x:c t="n" s="0">
        <x:v>-28.70992</x:v>
      </x:c>
      <x:c t="n" s="0">
        <x:v>-28.76968</x:v>
      </x:c>
      <x:c t="n" s="0">
        <x:v>-27.31167</x:v>
      </x:c>
      <x:c t="n" s="0">
        <x:v>-17.68507</x:v>
      </x:c>
      <x:c t="n" s="0">
        <x:v>-8.35867</x:v>
      </x:c>
      <x:c t="n" s="0">
        <x:v>-5.573132</x:v>
      </x:c>
      <x:c t="n" s="0">
        <x:v>1.741313</x:v>
      </x:c>
      <x:c t="n" s="0">
        <x:v>7.223825</x:v>
      </x:c>
      <x:c t="n" s="0">
        <x:v>4.076506</x:v>
      </x:c>
      <x:c t="n" s="0">
        <x:v>10.03549</x:v>
      </x:c>
      <x:c t="n" s="0">
        <x:v>13.48028</x:v>
      </x:c>
      <x:c t="n" s="0">
        <x:v>18.29767</x:v>
      </x:c>
      <x:c t="n" s="0">
        <x:v>24.53894</x:v>
      </x:c>
      <x:c t="n" s="0">
        <x:v>19.75494</x:v>
      </x:c>
      <x:c t="n" s="0">
        <x:v>25.16385</x:v>
      </x:c>
      <x:c t="n" s="0">
        <x:v>15.31535</x:v>
      </x:c>
      <x:c t="n" s="0">
        <x:v>16.72302</x:v>
      </x:c>
      <x:c t="n" s="0">
        <x:v>23.33878</x:v>
      </x:c>
      <x:c t="n" s="0">
        <x:v>27.99578</x:v>
      </x:c>
      <x:c t="n" s="0">
        <x:v>30.66529</x:v>
      </x:c>
      <x:c t="n" s="0">
        <x:v>32.72152</x:v>
      </x:c>
      <x:c t="n" s="0">
        <x:v>34.47704</x:v>
      </x:c>
      <x:c t="n" s="0">
        <x:v>34.36775</x:v>
      </x:c>
      <x:c t="n" s="0">
        <x:v>28.54637</x:v>
      </x:c>
      <x:c t="n" s="0">
        <x:v>31.76237</x:v>
      </x:c>
      <x:c t="n" s="0">
        <x:v>30.79088</x:v>
      </x:c>
      <x:c t="n" s="0">
        <x:v>26.96624</x:v>
      </x:c>
      <x:c t="n" s="0">
        <x:v>26.59532</x:v>
      </x:c>
      <x:c t="n" s="0">
        <x:v>46.83598</x:v>
      </x:c>
      <x:c t="n" s="0">
        <x:v>42.52551</x:v>
      </x:c>
      <x:c t="n" s="0">
        <x:v>10.03008</x:v>
      </x:c>
      <x:c t="n" s="0">
        <x:v>9.020759</x:v>
      </x:c>
      <x:c t="n" s="0">
        <x:v>7.885707</x:v>
      </x:c>
      <x:c t="n" s="0">
        <x:v>4.344316</x:v>
      </x:c>
      <x:c t="n" s="0">
        <x:v>7.111506</x:v>
      </x:c>
      <x:c t="n" s="0">
        <x:v>5.323158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43947.6490509259</x:v>
      </x:c>
      <x:c t="n" s="7">
        <x:v>43947.6490509259</x:v>
      </x:c>
      <x:c t="n" s="0">
        <x:v>58.15244</x:v>
      </x:c>
      <x:c t="n" s="0">
        <x:v>61.19039</x:v>
      </x:c>
      <x:c t="n" s="0">
        <x:v>67.17339</x:v>
      </x:c>
      <x:c t="n" s="0">
        <x:v>71.58533</x:v>
      </x:c>
      <x:c t="n" s="0">
        <x:v>-30.06697</x:v>
      </x:c>
      <x:c t="n" s="0">
        <x:v>-29.16826</x:v>
      </x:c>
      <x:c t="n" s="0">
        <x:v>-26.96628</x:v>
      </x:c>
      <x:c t="n" s="0">
        <x:v>-16.63923</x:v>
      </x:c>
      <x:c t="n" s="0">
        <x:v>-9.548161</x:v>
      </x:c>
      <x:c t="n" s="0">
        <x:v>-1.872494</x:v>
      </x:c>
      <x:c t="n" s="0">
        <x:v>1.525767</x:v>
      </x:c>
      <x:c t="n" s="0">
        <x:v>6.151634</x:v>
      </x:c>
      <x:c t="n" s="0">
        <x:v>6.289736</x:v>
      </x:c>
      <x:c t="n" s="0">
        <x:v>11.81496</x:v>
      </x:c>
      <x:c t="n" s="0">
        <x:v>13.81066</x:v>
      </x:c>
      <x:c t="n" s="0">
        <x:v>18.25015</x:v>
      </x:c>
      <x:c t="n" s="0">
        <x:v>20.39676</x:v>
      </x:c>
      <x:c t="n" s="0">
        <x:v>21.53595</x:v>
      </x:c>
      <x:c t="n" s="0">
        <x:v>23.81903</x:v>
      </x:c>
      <x:c t="n" s="0">
        <x:v>18.43273</x:v>
      </x:c>
      <x:c t="n" s="0">
        <x:v>18.98177</x:v>
      </x:c>
      <x:c t="n" s="0">
        <x:v>24.73353</x:v>
      </x:c>
      <x:c t="n" s="0">
        <x:v>31.24747</x:v>
      </x:c>
      <x:c t="n" s="0">
        <x:v>31.31698</x:v>
      </x:c>
      <x:c t="n" s="0">
        <x:v>34.46073</x:v>
      </x:c>
      <x:c t="n" s="0">
        <x:v>33.7099</x:v>
      </x:c>
      <x:c t="n" s="0">
        <x:v>34.13569</x:v>
      </x:c>
      <x:c t="n" s="0">
        <x:v>31.95319</x:v>
      </x:c>
      <x:c t="n" s="0">
        <x:v>32.89088</x:v>
      </x:c>
      <x:c t="n" s="0">
        <x:v>31.29198</x:v>
      </x:c>
      <x:c t="n" s="0">
        <x:v>29.20297</x:v>
      </x:c>
      <x:c t="n" s="0">
        <x:v>26.5831</x:v>
      </x:c>
      <x:c t="n" s="0">
        <x:v>50.94131</x:v>
      </x:c>
      <x:c t="n" s="0">
        <x:v>40.62632</x:v>
      </x:c>
      <x:c t="n" s="0">
        <x:v>10.78892</x:v>
      </x:c>
      <x:c t="n" s="0">
        <x:v>9.201756</x:v>
      </x:c>
      <x:c t="n" s="0">
        <x:v>7.294892</x:v>
      </x:c>
      <x:c t="n" s="0">
        <x:v>4.368096</x:v>
      </x:c>
      <x:c t="n" s="0">
        <x:v>7.330118</x:v>
      </x:c>
      <x:c t="n" s="0">
        <x:v>4.948691</x:v>
      </x:c>
      <x:c t="n" s="0">
        <x:v>-28.70992</x:v>
      </x:c>
      <x:c t="n" s="0">
        <x:v>-28.67233</x:v>
      </x:c>
      <x:c t="n" s="0">
        <x:v>-25.2157</x:v>
      </x:c>
      <x:c t="n" s="0">
        <x:v>-27.20238</x:v>
      </x:c>
      <x:c t="n" s="0">
        <x:v>-8.35867</x:v>
      </x:c>
      <x:c t="n" s="0">
        <x:v>-5.573132</x:v>
      </x:c>
      <x:c t="n" s="0">
        <x:v>1.741313</x:v>
      </x:c>
      <x:c t="n" s="0">
        <x:v>7.223825</x:v>
      </x:c>
      <x:c t="n" s="0">
        <x:v>1.050747</x:v>
      </x:c>
      <x:c t="n" s="0">
        <x:v>10.03549</x:v>
      </x:c>
      <x:c t="n" s="0">
        <x:v>13.48028</x:v>
      </x:c>
      <x:c t="n" s="0">
        <x:v>18.29767</x:v>
      </x:c>
      <x:c t="n" s="0">
        <x:v>24.53894</x:v>
      </x:c>
      <x:c t="n" s="0">
        <x:v>22.04004</x:v>
      </x:c>
      <x:c t="n" s="0">
        <x:v>27.08416</x:v>
      </x:c>
      <x:c t="n" s="0">
        <x:v>16.2571</x:v>
      </x:c>
      <x:c t="n" s="0">
        <x:v>21.3041</x:v>
      </x:c>
      <x:c t="n" s="0">
        <x:v>24.92019</x:v>
      </x:c>
      <x:c t="n" s="0">
        <x:v>28.77871</x:v>
      </x:c>
      <x:c t="n" s="0">
        <x:v>30.64311</x:v>
      </x:c>
      <x:c t="n" s="0">
        <x:v>32.56147</x:v>
      </x:c>
      <x:c t="n" s="0">
        <x:v>31.31701</x:v>
      </x:c>
      <x:c t="n" s="0">
        <x:v>30.88372</x:v>
      </x:c>
      <x:c t="n" s="0">
        <x:v>31.72095</x:v>
      </x:c>
      <x:c t="n" s="0">
        <x:v>34.72095</x:v>
      </x:c>
      <x:c t="n" s="0">
        <x:v>30.94464</x:v>
      </x:c>
      <x:c t="n" s="0">
        <x:v>29.57092</x:v>
      </x:c>
      <x:c t="n" s="0">
        <x:v>26.43747</x:v>
      </x:c>
      <x:c t="n" s="0">
        <x:v>56.5554</x:v>
      </x:c>
      <x:c t="n" s="0">
        <x:v>47.05435</x:v>
      </x:c>
      <x:c t="n" s="0">
        <x:v>9.344971</x:v>
      </x:c>
      <x:c t="n" s="0">
        <x:v>9.643819</x:v>
      </x:c>
      <x:c t="n" s="0">
        <x:v>7.612731</x:v>
      </x:c>
      <x:c t="n" s="0">
        <x:v>3.653685</x:v>
      </x:c>
      <x:c t="n" s="0">
        <x:v>8.043398</x:v>
      </x:c>
      <x:c t="n" s="0">
        <x:v>5.199095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43947.6490509259</x:v>
      </x:c>
      <x:c t="n" s="7">
        <x:v>43947.6490509259</x:v>
      </x:c>
      <x:c t="n" s="0">
        <x:v>58.88509</x:v>
      </x:c>
      <x:c t="n" s="0">
        <x:v>63.74312</x:v>
      </x:c>
      <x:c t="n" s="0">
        <x:v>63.56516</x:v>
      </x:c>
      <x:c t="n" s="0">
        <x:v>71.05287</x:v>
      </x:c>
      <x:c t="n" s="0">
        <x:v>-30.06697</x:v>
      </x:c>
      <x:c t="n" s="0">
        <x:v>-29.16826</x:v>
      </x:c>
      <x:c t="n" s="0">
        <x:v>-26.66347</x:v>
      </x:c>
      <x:c t="n" s="0">
        <x:v>-17.299</x:v>
      </x:c>
      <x:c t="n" s="0">
        <x:v>-9.166671</x:v>
      </x:c>
      <x:c t="n" s="0">
        <x:v>-2.25219</x:v>
      </x:c>
      <x:c t="n" s="0">
        <x:v>1.557905</x:v>
      </x:c>
      <x:c t="n" s="0">
        <x:v>6.032469</x:v>
      </x:c>
      <x:c t="n" s="0">
        <x:v>5.821116</x:v>
      </x:c>
      <x:c t="n" s="0">
        <x:v>11.62527</x:v>
      </x:c>
      <x:c t="n" s="0">
        <x:v>13.94895</x:v>
      </x:c>
      <x:c t="n" s="0">
        <x:v>18.6132</x:v>
      </x:c>
      <x:c t="n" s="0">
        <x:v>20.35551</x:v>
      </x:c>
      <x:c t="n" s="0">
        <x:v>21.56568</x:v>
      </x:c>
      <x:c t="n" s="0">
        <x:v>24.75092</x:v>
      </x:c>
      <x:c t="n" s="0">
        <x:v>18.0189</x:v>
      </x:c>
      <x:c t="n" s="0">
        <x:v>19.60146</x:v>
      </x:c>
      <x:c t="n" s="0">
        <x:v>24.995</x:v>
      </x:c>
      <x:c t="n" s="0">
        <x:v>30.69694</x:v>
      </x:c>
      <x:c t="n" s="0">
        <x:v>30.85382</x:v>
      </x:c>
      <x:c t="n" s="0">
        <x:v>34.42111</x:v>
      </x:c>
      <x:c t="n" s="0">
        <x:v>33.69126</x:v>
      </x:c>
      <x:c t="n" s="0">
        <x:v>34.15384</x:v>
      </x:c>
      <x:c t="n" s="0">
        <x:v>31.99983</x:v>
      </x:c>
      <x:c t="n" s="0">
        <x:v>33.23877</x:v>
      </x:c>
      <x:c t="n" s="0">
        <x:v>31.60864</x:v>
      </x:c>
      <x:c t="n" s="0">
        <x:v>29.33499</x:v>
      </x:c>
      <x:c t="n" s="0">
        <x:v>26.56067</x:v>
      </x:c>
      <x:c t="n" s="0">
        <x:v>53.06485</x:v>
      </x:c>
      <x:c t="n" s="0">
        <x:v>42.70693</x:v>
      </x:c>
      <x:c t="n" s="0">
        <x:v>10.78286</x:v>
      </x:c>
      <x:c t="n" s="0">
        <x:v>9.214853</x:v>
      </x:c>
      <x:c t="n" s="0">
        <x:v>7.325469</x:v>
      </x:c>
      <x:c t="n" s="0">
        <x:v>4.625234</x:v>
      </x:c>
      <x:c t="n" s="0">
        <x:v>7.268897</x:v>
      </x:c>
      <x:c t="n" s="0">
        <x:v>5.144864</x:v>
      </x:c>
      <x:c t="n" s="0">
        <x:v>-28.70992</x:v>
      </x:c>
      <x:c t="n" s="0">
        <x:v>-28.67233</x:v>
      </x:c>
      <x:c t="n" s="0">
        <x:v>-25.2157</x:v>
      </x:c>
      <x:c t="n" s="0">
        <x:v>-27.20238</x:v>
      </x:c>
      <x:c t="n" s="0">
        <x:v>-7.073085</x:v>
      </x:c>
      <x:c t="n" s="0">
        <x:v>-5.573132</x:v>
      </x:c>
      <x:c t="n" s="0">
        <x:v>1.741313</x:v>
      </x:c>
      <x:c t="n" s="0">
        <x:v>3.99318</x:v>
      </x:c>
      <x:c t="n" s="0">
        <x:v>1.050747</x:v>
      </x:c>
      <x:c t="n" s="0">
        <x:v>10.76637</x:v>
      </x:c>
      <x:c t="n" s="0">
        <x:v>15.12139</x:v>
      </x:c>
      <x:c t="n" s="0">
        <x:v>22.48949</x:v>
      </x:c>
      <x:c t="n" s="0">
        <x:v>15.67907</x:v>
      </x:c>
      <x:c t="n" s="0">
        <x:v>21.44654</x:v>
      </x:c>
      <x:c t="n" s="0">
        <x:v>28.03436</x:v>
      </x:c>
      <x:c t="n" s="0">
        <x:v>13.30402</x:v>
      </x:c>
      <x:c t="n" s="0">
        <x:v>20.68141</x:v>
      </x:c>
      <x:c t="n" s="0">
        <x:v>25.5962</x:v>
      </x:c>
      <x:c t="n" s="0">
        <x:v>24.31963</x:v>
      </x:c>
      <x:c t="n" s="0">
        <x:v>30.05424</x:v>
      </x:c>
      <x:c t="n" s="0">
        <x:v>34.40221</x:v>
      </x:c>
      <x:c t="n" s="0">
        <x:v>34.72438</x:v>
      </x:c>
      <x:c t="n" s="0">
        <x:v>34.5564</x:v>
      </x:c>
      <x:c t="n" s="0">
        <x:v>30.75059</x:v>
      </x:c>
      <x:c t="n" s="0">
        <x:v>34.56172</x:v>
      </x:c>
      <x:c t="n" s="0">
        <x:v>32.6445</x:v>
      </x:c>
      <x:c t="n" s="0">
        <x:v>29.98189</x:v>
      </x:c>
      <x:c t="n" s="0">
        <x:v>25.49746</x:v>
      </x:c>
      <x:c t="n" s="0">
        <x:v>58.36309</x:v>
      </x:c>
      <x:c t="n" s="0">
        <x:v>47.92663</x:v>
      </x:c>
      <x:c t="n" s="0">
        <x:v>10.733</x:v>
      </x:c>
      <x:c t="n" s="0">
        <x:v>9.421417</x:v>
      </x:c>
      <x:c t="n" s="0">
        <x:v>7.844983</x:v>
      </x:c>
      <x:c t="n" s="0">
        <x:v>5.681835</x:v>
      </x:c>
      <x:c t="n" s="0">
        <x:v>6.769749</x:v>
      </x:c>
      <x:c t="n" s="0">
        <x:v>5.937268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43947.6490509259</x:v>
      </x:c>
      <x:c t="n" s="7">
        <x:v>43947.6490509259</x:v>
      </x:c>
      <x:c t="n" s="0">
        <x:v>59.20998</x:v>
      </x:c>
      <x:c t="n" s="0">
        <x:v>63.74312</x:v>
      </x:c>
      <x:c t="n" s="0">
        <x:v>59.1198</x:v>
      </x:c>
      <x:c t="n" s="0">
        <x:v>65.45191</x:v>
      </x:c>
      <x:c t="n" s="0">
        <x:v>-29.91733</x:v>
      </x:c>
      <x:c t="n" s="0">
        <x:v>-29.16826</x:v>
      </x:c>
      <x:c t="n" s="0">
        <x:v>-26.42025</x:v>
      </x:c>
      <x:c t="n" s="0">
        <x:v>-17.95461</x:v>
      </x:c>
      <x:c t="n" s="0">
        <x:v>-8.711065</x:v>
      </x:c>
      <x:c t="n" s="0">
        <x:v>-2.605009</x:v>
      </x:c>
      <x:c t="n" s="0">
        <x:v>1.585165</x:v>
      </x:c>
      <x:c t="n" s="0">
        <x:v>5.631022</x:v>
      </x:c>
      <x:c t="n" s="0">
        <x:v>6.455532</x:v>
      </x:c>
      <x:c t="n" s="0">
        <x:v>11.64576</x:v>
      </x:c>
      <x:c t="n" s="0">
        <x:v>14.22366</x:v>
      </x:c>
      <x:c t="n" s="0">
        <x:v>20.5946</x:v>
      </x:c>
      <x:c t="n" s="0">
        <x:v>19.68136</x:v>
      </x:c>
      <x:c t="n" s="0">
        <x:v>21.45684</x:v>
      </x:c>
      <x:c t="n" s="0">
        <x:v>24.9143</x:v>
      </x:c>
      <x:c t="n" s="0">
        <x:v>18.07766</x:v>
      </x:c>
      <x:c t="n" s="0">
        <x:v>19.59877</x:v>
      </x:c>
      <x:c t="n" s="0">
        <x:v>24.70343</x:v>
      </x:c>
      <x:c t="n" s="0">
        <x:v>30.19588</x:v>
      </x:c>
      <x:c t="n" s="0">
        <x:v>31.19156</x:v>
      </x:c>
      <x:c t="n" s="0">
        <x:v>34.3418</x:v>
      </x:c>
      <x:c t="n" s="0">
        <x:v>34.0182</x:v>
      </x:c>
      <x:c t="n" s="0">
        <x:v>33.80974</x:v>
      </x:c>
      <x:c t="n" s="0">
        <x:v>32.20978</x:v>
      </x:c>
      <x:c t="n" s="0">
        <x:v>33.05741</x:v>
      </x:c>
      <x:c t="n" s="0">
        <x:v>31.48176</x:v>
      </x:c>
      <x:c t="n" s="0">
        <x:v>29.34875</x:v>
      </x:c>
      <x:c t="n" s="0">
        <x:v>26.80908</x:v>
      </x:c>
      <x:c t="n" s="0">
        <x:v>54.48483</x:v>
      </x:c>
      <x:c t="n" s="0">
        <x:v>44.28055</x:v>
      </x:c>
      <x:c t="n" s="0">
        <x:v>10.90401</x:v>
      </x:c>
      <x:c t="n" s="0">
        <x:v>9.293161</x:v>
      </x:c>
      <x:c t="n" s="0">
        <x:v>7.422091</x:v>
      </x:c>
      <x:c t="n" s="0">
        <x:v>4.623492</x:v>
      </x:c>
      <x:c t="n" s="0">
        <x:v>7.297406</x:v>
      </x:c>
      <x:c t="n" s="0">
        <x:v>5.093915</x:v>
      </x:c>
      <x:c t="n" s="0">
        <x:v>-28.70992</x:v>
      </x:c>
      <x:c t="n" s="0">
        <x:v>-28.67233</x:v>
      </x:c>
      <x:c t="n" s="0">
        <x:v>-25.2157</x:v>
      </x:c>
      <x:c t="n" s="0">
        <x:v>-27.20238</x:v>
      </x:c>
      <x:c t="n" s="0">
        <x:v>-6.717154</x:v>
      </x:c>
      <x:c t="n" s="0">
        <x:v>-5.573132</x:v>
      </x:c>
      <x:c t="n" s="0">
        <x:v>1.291763</x:v>
      </x:c>
      <x:c t="n" s="0">
        <x:v>2.000142</x:v>
      </x:c>
      <x:c t="n" s="0">
        <x:v>9.994966</x:v>
      </x:c>
      <x:c t="n" s="0">
        <x:v>11.7637</x:v>
      </x:c>
      <x:c t="n" s="0">
        <x:v>15.5546</x:v>
      </x:c>
      <x:c t="n" s="0">
        <x:v>25.56835</x:v>
      </x:c>
      <x:c t="n" s="0">
        <x:v>2.1266</x:v>
      </x:c>
      <x:c t="n" s="0">
        <x:v>20.75891</x:v>
      </x:c>
      <x:c t="n" s="0">
        <x:v>24.18763</x:v>
      </x:c>
      <x:c t="n" s="0">
        <x:v>19.37142</x:v>
      </x:c>
      <x:c t="n" s="0">
        <x:v>20.73931</x:v>
      </x:c>
      <x:c t="n" s="0">
        <x:v>22.61967</x:v>
      </x:c>
      <x:c t="n" s="0">
        <x:v>26.10817</x:v>
      </x:c>
      <x:c t="n" s="0">
        <x:v>31.86889</x:v>
      </x:c>
      <x:c t="n" s="0">
        <x:v>33.68721</x:v>
      </x:c>
      <x:c t="n" s="0">
        <x:v>34.73154</x:v>
      </x:c>
      <x:c t="n" s="0">
        <x:v>33.11729</x:v>
      </x:c>
      <x:c t="n" s="0">
        <x:v>33.63262</x:v>
      </x:c>
      <x:c t="n" s="0">
        <x:v>32.18724</x:v>
      </x:c>
      <x:c t="n" s="0">
        <x:v>30.35425</x:v>
      </x:c>
      <x:c t="n" s="0">
        <x:v>28.93493</x:v>
      </x:c>
      <x:c t="n" s="0">
        <x:v>27.93486</x:v>
      </x:c>
      <x:c t="n" s="0">
        <x:v>58.83691</x:v>
      </x:c>
      <x:c t="n" s="0">
        <x:v>49.05203</x:v>
      </x:c>
      <x:c t="n" s="0">
        <x:v>11.50974</x:v>
      </x:c>
      <x:c t="n" s="0">
        <x:v>10.43635</x:v>
      </x:c>
      <x:c t="n" s="0">
        <x:v>7.635036</x:v>
      </x:c>
      <x:c t="n" s="0">
        <x:v>4.89111</x:v>
      </x:c>
      <x:c t="n" s="0">
        <x:v>7.530498</x:v>
      </x:c>
      <x:c t="n" s="0">
        <x:v>4.51424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43947.6490509259</x:v>
      </x:c>
      <x:c t="n" s="7">
        <x:v>43947.6490509259</x:v>
      </x:c>
      <x:c t="n" s="0">
        <x:v>59.62879</x:v>
      </x:c>
      <x:c t="n" s="0">
        <x:v>64.61462</x:v>
      </x:c>
      <x:c t="n" s="0">
        <x:v>63.67775</x:v>
      </x:c>
      <x:c t="n" s="0">
        <x:v>70.22313</x:v>
      </x:c>
      <x:c t="n" s="0">
        <x:v>-29.67967</x:v>
      </x:c>
      <x:c t="n" s="0">
        <x:v>-29.16826</x:v>
      </x:c>
      <x:c t="n" s="0">
        <x:v>-26.22269</x:v>
      </x:c>
      <x:c t="n" s="0">
        <x:v>-18.60539</x:v>
      </x:c>
      <x:c t="n" s="0">
        <x:v>-8.356559</x:v>
      </x:c>
      <x:c t="n" s="0">
        <x:v>-2.968538</x:v>
      </x:c>
      <x:c t="n" s="0">
        <x:v>1.128441</x:v>
      </x:c>
      <x:c t="n" s="0">
        <x:v>5.236802</x:v>
      </x:c>
      <x:c t="n" s="0">
        <x:v>7.188332</x:v>
      </x:c>
      <x:c t="n" s="0">
        <x:v>11.66318</x:v>
      </x:c>
      <x:c t="n" s="0">
        <x:v>14.44525</x:v>
      </x:c>
      <x:c t="n" s="0">
        <x:v>21.77678</x:v>
      </x:c>
      <x:c t="n" s="0">
        <x:v>19.41852</x:v>
      </x:c>
      <x:c t="n" s="0">
        <x:v>22.137</x:v>
      </x:c>
      <x:c t="n" s="0">
        <x:v>24.55223</x:v>
      </x:c>
      <x:c t="n" s="0">
        <x:v>18.10462</x:v>
      </x:c>
      <x:c t="n" s="0">
        <x:v>19.86296</x:v>
      </x:c>
      <x:c t="n" s="0">
        <x:v>24.71605</x:v>
      </x:c>
      <x:c t="n" s="0">
        <x:v>31.62884</x:v>
      </x:c>
      <x:c t="n" s="0">
        <x:v>31.00795</x:v>
      </x:c>
      <x:c t="n" s="0">
        <x:v>34.19484</x:v>
      </x:c>
      <x:c t="n" s="0">
        <x:v>33.81665</x:v>
      </x:c>
      <x:c t="n" s="0">
        <x:v>34.03678</x:v>
      </x:c>
      <x:c t="n" s="0">
        <x:v>32.30751</x:v>
      </x:c>
      <x:c t="n" s="0">
        <x:v>32.71899</x:v>
      </x:c>
      <x:c t="n" s="0">
        <x:v>31.46385</x:v>
      </x:c>
      <x:c t="n" s="0">
        <x:v>29.33487</x:v>
      </x:c>
      <x:c t="n" s="0">
        <x:v>26.67464</x:v>
      </x:c>
      <x:c t="n" s="0">
        <x:v>55.4641</x:v>
      </x:c>
      <x:c t="n" s="0">
        <x:v>45.44174</x:v>
      </x:c>
      <x:c t="n" s="0">
        <x:v>10.90905</x:v>
      </x:c>
      <x:c t="n" s="0">
        <x:v>9.648661</x:v>
      </x:c>
      <x:c t="n" s="0">
        <x:v>7.474419</x:v>
      </x:c>
      <x:c t="n" s="0">
        <x:v>4.47068</x:v>
      </x:c>
      <x:c t="n" s="0">
        <x:v>7.297201</x:v>
      </x:c>
      <x:c t="n" s="0">
        <x:v>5.196115</x:v>
      </x:c>
      <x:c t="n" s="0">
        <x:v>-28.1251</x:v>
      </x:c>
      <x:c t="n" s="0">
        <x:v>-28.67233</x:v>
      </x:c>
      <x:c t="n" s="0">
        <x:v>-25.2157</x:v>
      </x:c>
      <x:c t="n" s="0">
        <x:v>-27.20238</x:v>
      </x:c>
      <x:c t="n" s="0">
        <x:v>-6.717154</x:v>
      </x:c>
      <x:c t="n" s="0">
        <x:v>-7.153614</x:v>
      </x:c>
      <x:c t="n" s="0">
        <x:v>-4.968404</x:v>
      </x:c>
      <x:c t="n" s="0">
        <x:v>1.137196</x:v>
      </x:c>
      <x:c t="n" s="0">
        <x:v>9.994966</x:v>
      </x:c>
      <x:c t="n" s="0">
        <x:v>11.7637</x:v>
      </x:c>
      <x:c t="n" s="0">
        <x:v>15.5546</x:v>
      </x:c>
      <x:c t="n" s="0">
        <x:v>25.56835</x:v>
      </x:c>
      <x:c t="n" s="0">
        <x:v>19.40692</x:v>
      </x:c>
      <x:c t="n" s="0">
        <x:v>25.83728</x:v>
      </x:c>
      <x:c t="n" s="0">
        <x:v>21.60004</x:v>
      </x:c>
      <x:c t="n" s="0">
        <x:v>17.33907</x:v>
      </x:c>
      <x:c t="n" s="0">
        <x:v>20.6324</x:v>
      </x:c>
      <x:c t="n" s="0">
        <x:v>24.60483</x:v>
      </x:c>
      <x:c t="n" s="0">
        <x:v>36.76184</x:v>
      </x:c>
      <x:c t="n" s="0">
        <x:v>28.59398</x:v>
      </x:c>
      <x:c t="n" s="0">
        <x:v>31.98293</x:v>
      </x:c>
      <x:c t="n" s="0">
        <x:v>31.11283</x:v>
      </x:c>
      <x:c t="n" s="0">
        <x:v>34.68676</x:v>
      </x:c>
      <x:c t="n" s="0">
        <x:v>31.57412</x:v>
      </x:c>
      <x:c t="n" s="0">
        <x:v>29.90017</x:v>
      </x:c>
      <x:c t="n" s="0">
        <x:v>31.3535</x:v>
      </x:c>
      <x:c t="n" s="0">
        <x:v>30.4399</x:v>
      </x:c>
      <x:c t="n" s="0">
        <x:v>26.96616</x:v>
      </x:c>
      <x:c t="n" s="0">
        <x:v>58.90816</x:v>
      </x:c>
      <x:c t="n" s="0">
        <x:v>48.90415</x:v>
      </x:c>
      <x:c t="n" s="0">
        <x:v>11.39924</x:v>
      </x:c>
      <x:c t="n" s="0">
        <x:v>11.24739</x:v>
      </x:c>
      <x:c t="n" s="0">
        <x:v>8.073325</x:v>
      </x:c>
      <x:c t="n" s="0">
        <x:v>4.104041</x:v>
      </x:c>
      <x:c t="n" s="0">
        <x:v>6.569957</x:v>
      </x:c>
      <x:c t="n" s="0">
        <x:v>5.755455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43947.6490509259</x:v>
      </x:c>
      <x:c t="n" s="7">
        <x:v>43947.6490509259</x:v>
      </x:c>
      <x:c t="n" s="0">
        <x:v>59.77335</x:v>
      </x:c>
      <x:c t="n" s="0">
        <x:v>63.74312</x:v>
      </x:c>
      <x:c t="n" s="0">
        <x:v>60.75733</x:v>
      </x:c>
      <x:c t="n" s="0">
        <x:v>67.43559</x:v>
      </x:c>
      <x:c t="n" s="0">
        <x:v>-29.24096</x:v>
      </x:c>
      <x:c t="n" s="0">
        <x:v>-29.16826</x:v>
      </x:c>
      <x:c t="n" s="0">
        <x:v>-26.06093</x:v>
      </x:c>
      <x:c t="n" s="0">
        <x:v>-19.25066</x:v>
      </x:c>
      <x:c t="n" s="0">
        <x:v>-8.075145</x:v>
      </x:c>
      <x:c t="n" s="0">
        <x:v>-3.578488</x:v>
      </x:c>
      <x:c t="n" s="0">
        <x:v>0.621768</x:v>
      </x:c>
      <x:c t="n" s="0">
        <x:v>4.730762</x:v>
      </x:c>
      <x:c t="n" s="0">
        <x:v>7.7291</x:v>
      </x:c>
      <x:c t="n" s="0">
        <x:v>11.678</x:v>
      </x:c>
      <x:c t="n" s="0">
        <x:v>14.62594</x:v>
      </x:c>
      <x:c t="n" s="0">
        <x:v>22.28662</x:v>
      </x:c>
      <x:c t="n" s="0">
        <x:v>19.77413</x:v>
      </x:c>
      <x:c t="n" s="0">
        <x:v>23.19174</x:v>
      </x:c>
      <x:c t="n" s="0">
        <x:v>24.25486</x:v>
      </x:c>
      <x:c t="n" s="0">
        <x:v>17.93581</x:v>
      </x:c>
      <x:c t="n" s="0">
        <x:v>20.20628</x:v>
      </x:c>
      <x:c t="n" s="0">
        <x:v>24.84378</x:v>
      </x:c>
      <x:c t="n" s="0">
        <x:v>32.09285</x:v>
      </x:c>
      <x:c t="n" s="0">
        <x:v>30.66968</x:v>
      </x:c>
      <x:c t="n" s="0">
        <x:v>34.60247</x:v>
      </x:c>
      <x:c t="n" s="0">
        <x:v>33.38763</x:v>
      </x:c>
      <x:c t="n" s="0">
        <x:v>34.21727</x:v>
      </x:c>
      <x:c t="n" s="0">
        <x:v>32.50095</x:v>
      </x:c>
      <x:c t="n" s="0">
        <x:v>32.3337</x:v>
      </x:c>
      <x:c t="n" s="0">
        <x:v>31.1207</x:v>
      </x:c>
      <x:c t="n" s="0">
        <x:v>29.25244</x:v>
      </x:c>
      <x:c t="n" s="0">
        <x:v>27.26978</x:v>
      </x:c>
      <x:c t="n" s="0">
        <x:v>56.33105</x:v>
      </x:c>
      <x:c t="n" s="0">
        <x:v>45.90724</x:v>
      </x:c>
      <x:c t="n" s="0">
        <x:v>11.25717</x:v>
      </x:c>
      <x:c t="n" s="0">
        <x:v>9.940535</x:v>
      </x:c>
      <x:c t="n" s="0">
        <x:v>7.656295</x:v>
      </x:c>
      <x:c t="n" s="0">
        <x:v>4.473433</x:v>
      </x:c>
      <x:c t="n" s="0">
        <x:v>7.304859</x:v>
      </x:c>
      <x:c t="n" s="0">
        <x:v>5.060913</x:v>
      </x:c>
      <x:c t="n" s="0">
        <x:v>-27.29733</x:v>
      </x:c>
      <x:c t="n" s="0">
        <x:v>-28.67233</x:v>
      </x:c>
      <x:c t="n" s="0">
        <x:v>-25.2157</x:v>
      </x:c>
      <x:c t="n" s="0">
        <x:v>-27.20238</x:v>
      </x:c>
      <x:c t="n" s="0">
        <x:v>-6.717154</x:v>
      </x:c>
      <x:c t="n" s="0">
        <x:v>-12.86575</x:v>
      </x:c>
      <x:c t="n" s="0">
        <x:v>-4.968404</x:v>
      </x:c>
      <x:c t="n" s="0">
        <x:v>-0.8443862</x:v>
      </x:c>
      <x:c t="n" s="0">
        <x:v>9.994966</x:v>
      </x:c>
      <x:c t="n" s="0">
        <x:v>12.79825</x:v>
      </x:c>
      <x:c t="n" s="0">
        <x:v>14.59835</x:v>
      </x:c>
      <x:c t="n" s="0">
        <x:v>23.63883</x:v>
      </x:c>
      <x:c t="n" s="0">
        <x:v>21.41755</x:v>
      </x:c>
      <x:c t="n" s="0">
        <x:v>26.73566</x:v>
      </x:c>
      <x:c t="n" s="0">
        <x:v>21.92923</x:v>
      </x:c>
      <x:c t="n" s="0">
        <x:v>17.17103</x:v>
      </x:c>
      <x:c t="n" s="0">
        <x:v>22.30774</x:v>
      </x:c>
      <x:c t="n" s="0">
        <x:v>25.3481</x:v>
      </x:c>
      <x:c t="n" s="0">
        <x:v>32.22826</x:v>
      </x:c>
      <x:c t="n" s="0">
        <x:v>29.82355</x:v>
      </x:c>
      <x:c t="n" s="0">
        <x:v>37.37254</x:v>
      </x:c>
      <x:c t="n" s="0">
        <x:v>31.83904</x:v>
      </x:c>
      <x:c t="n" s="0">
        <x:v>36.39062</x:v>
      </x:c>
      <x:c t="n" s="0">
        <x:v>33.96799</x:v>
      </x:c>
      <x:c t="n" s="0">
        <x:v>29.12232</x:v>
      </x:c>
      <x:c t="n" s="0">
        <x:v>28.14099</x:v>
      </x:c>
      <x:c t="n" s="0">
        <x:v>27.68477</x:v>
      </x:c>
      <x:c t="n" s="0">
        <x:v>29.6771</x:v>
      </x:c>
      <x:c t="n" s="0">
        <x:v>59.51181</x:v>
      </x:c>
      <x:c t="n" s="0">
        <x:v>47.77283</x:v>
      </x:c>
      <x:c t="n" s="0">
        <x:v>12.52718</x:v>
      </x:c>
      <x:c t="n" s="0">
        <x:v>11.29671</x:v>
      </x:c>
      <x:c t="n" s="0">
        <x:v>8.721979</x:v>
      </x:c>
      <x:c t="n" s="0">
        <x:v>4.945446</x:v>
      </x:c>
      <x:c t="n" s="0">
        <x:v>7.457905</x:v>
      </x:c>
      <x:c t="n" s="0">
        <x:v>4.391576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43947.6490509259</x:v>
      </x:c>
      <x:c t="n" s="7">
        <x:v>43947.6490509259</x:v>
      </x:c>
      <x:c t="n" s="0">
        <x:v>59.93518</x:v>
      </x:c>
      <x:c t="n" s="0">
        <x:v>64.61462</x:v>
      </x:c>
      <x:c t="n" s="0">
        <x:v>68.37016</x:v>
      </x:c>
      <x:c t="n" s="0">
        <x:v>75.28889</x:v>
      </x:c>
      <x:c t="n" s="0">
        <x:v>-28.89858</x:v>
      </x:c>
      <x:c t="n" s="0">
        <x:v>-29.16826</x:v>
      </x:c>
      <x:c t="n" s="0">
        <x:v>-24.65813</x:v>
      </x:c>
      <x:c t="n" s="0">
        <x:v>-19.80157</x:v>
      </x:c>
      <x:c t="n" s="0">
        <x:v>-7.848449</x:v>
      </x:c>
      <x:c t="n" s="0">
        <x:v>-4.177188</x:v>
      </x:c>
      <x:c t="n" s="0">
        <x:v>0.1366964</x:v>
      </x:c>
      <x:c t="n" s="0">
        <x:v>4.246368</x:v>
      </x:c>
      <x:c t="n" s="0">
        <x:v>7.589056</x:v>
      </x:c>
      <x:c t="n" s="0">
        <x:v>12.33416</x:v>
      </x:c>
      <x:c t="n" s="0">
        <x:v>14.12907</x:v>
      </x:c>
      <x:c t="n" s="0">
        <x:v>22.22729</x:v>
      </x:c>
      <x:c t="n" s="0">
        <x:v>20.76787</x:v>
      </x:c>
      <x:c t="n" s="0">
        <x:v>23.43987</x:v>
      </x:c>
      <x:c t="n" s="0">
        <x:v>23.90412</x:v>
      </x:c>
      <x:c t="n" s="0">
        <x:v>17.76281</x:v>
      </x:c>
      <x:c t="n" s="0">
        <x:v>19.97151</x:v>
      </x:c>
      <x:c t="n" s="0">
        <x:v>24.55433</x:v>
      </x:c>
      <x:c t="n" s="0">
        <x:v>31.71207</x:v>
      </x:c>
      <x:c t="n" s="0">
        <x:v>30.74111</x:v>
      </x:c>
      <x:c t="n" s="0">
        <x:v>34.4762</x:v>
      </x:c>
      <x:c t="n" s="0">
        <x:v>34.18761</x:v>
      </x:c>
      <x:c t="n" s="0">
        <x:v>34.37951</x:v>
      </x:c>
      <x:c t="n" s="0">
        <x:v>32.46528</x:v>
      </x:c>
      <x:c t="n" s="0">
        <x:v>31.90075</x:v>
      </x:c>
      <x:c t="n" s="0">
        <x:v>30.78652</x:v>
      </x:c>
      <x:c t="n" s="0">
        <x:v>29.188</x:v>
      </x:c>
      <x:c t="n" s="0">
        <x:v>27.34874</x:v>
      </x:c>
      <x:c t="n" s="0">
        <x:v>56.97933</x:v>
      </x:c>
      <x:c t="n" s="0">
        <x:v>46.16199</x:v>
      </x:c>
      <x:c t="n" s="0">
        <x:v>11.36042</x:v>
      </x:c>
      <x:c t="n" s="0">
        <x:v>10.33138</x:v>
      </x:c>
      <x:c t="n" s="0">
        <x:v>7.65224</x:v>
      </x:c>
      <x:c t="n" s="0">
        <x:v>4.438682</x:v>
      </x:c>
      <x:c t="n" s="0">
        <x:v>7.311007</x:v>
      </x:c>
      <x:c t="n" s="0">
        <x:v>5.097992</x:v>
      </x:c>
      <x:c t="n" s="0">
        <x:v>-27.29733</x:v>
      </x:c>
      <x:c t="n" s="0">
        <x:v>-28.67233</x:v>
      </x:c>
      <x:c t="n" s="0">
        <x:v>-19.55156</x:v>
      </x:c>
      <x:c t="n" s="0">
        <x:v>-25.67748</x:v>
      </x:c>
      <x:c t="n" s="0">
        <x:v>-6.717154</x:v>
      </x:c>
      <x:c t="n" s="0">
        <x:v>-12.86575</x:v>
      </x:c>
      <x:c t="n" s="0">
        <x:v>-4.968404</x:v>
      </x:c>
      <x:c t="n" s="0">
        <x:v>-0.8443862</x:v>
      </x:c>
      <x:c t="n" s="0">
        <x:v>4.335335</x:v>
      </x:c>
      <x:c t="n" s="0">
        <x:v>14.9358</x:v>
      </x:c>
      <x:c t="n" s="0">
        <x:v>8.76601</x:v>
      </x:c>
      <x:c t="n" s="0">
        <x:v>21.86294</x:v>
      </x:c>
      <x:c t="n" s="0">
        <x:v>25.70203</x:v>
      </x:c>
      <x:c t="n" s="0">
        <x:v>23.75475</x:v>
      </x:c>
      <x:c t="n" s="0">
        <x:v>20.55342</x:v>
      </x:c>
      <x:c t="n" s="0">
        <x:v>15.23723</x:v>
      </x:c>
      <x:c t="n" s="0">
        <x:v>15.02931</x:v>
      </x:c>
      <x:c t="n" s="0">
        <x:v>20.95491</x:v>
      </x:c>
      <x:c t="n" s="0">
        <x:v>28.00417</x:v>
      </x:c>
      <x:c t="n" s="0">
        <x:v>30.32928</x:v>
      </x:c>
      <x:c t="n" s="0">
        <x:v>30.02712</x:v>
      </x:c>
      <x:c t="n" s="0">
        <x:v>36.64029</x:v>
      </x:c>
      <x:c t="n" s="0">
        <x:v>32.85045</x:v>
      </x:c>
      <x:c t="n" s="0">
        <x:v>31.36585</x:v>
      </x:c>
      <x:c t="n" s="0">
        <x:v>27.88017</x:v>
      </x:c>
      <x:c t="n" s="0">
        <x:v>29.68725</x:v>
      </x:c>
      <x:c t="n" s="0">
        <x:v>28.23572</x:v>
      </x:c>
      <x:c t="n" s="0">
        <x:v>27.49356</x:v>
      </x:c>
      <x:c t="n" s="0">
        <x:v>59.60038</x:v>
      </x:c>
      <x:c t="n" s="0">
        <x:v>47.44476</x:v>
      </x:c>
      <x:c t="n" s="0">
        <x:v>12.2732</x:v>
      </x:c>
      <x:c t="n" s="0">
        <x:v>12.01714</x:v>
      </x:c>
      <x:c t="n" s="0">
        <x:v>7.538881</x:v>
      </x:c>
      <x:c t="n" s="0">
        <x:v>3.320103</x:v>
      </x:c>
      <x:c t="n" s="0">
        <x:v>7.254692</x:v>
      </x:c>
      <x:c t="n" s="0">
        <x:v>5.32388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43947.6490509259</x:v>
      </x:c>
      <x:c t="n" s="7">
        <x:v>43947.6490509259</x:v>
      </x:c>
      <x:c t="n" s="0">
        <x:v>60.01465</x:v>
      </x:c>
      <x:c t="n" s="0">
        <x:v>64.61462</x:v>
      </x:c>
      <x:c t="n" s="0">
        <x:v>73.522</x:v>
      </x:c>
      <x:c t="n" s="0">
        <x:v>76.46649</x:v>
      </x:c>
      <x:c t="n" s="0">
        <x:v>-28.62619</x:v>
      </x:c>
      <x:c t="n" s="0">
        <x:v>-29.13785</x:v>
      </x:c>
      <x:c t="n" s="0">
        <x:v>-23.2713</x:v>
      </x:c>
      <x:c t="n" s="0">
        <x:v>-20.28033</x:v>
      </x:c>
      <x:c t="n" s="0">
        <x:v>-7.663793</x:v>
      </x:c>
      <x:c t="n" s="0">
        <x:v>-4.763235</x:v>
      </x:c>
      <x:c t="n" s="0">
        <x:v>-0.3253126</x:v>
      </x:c>
      <x:c t="n" s="0">
        <x:v>3.785081</x:v>
      </x:c>
      <x:c t="n" s="0">
        <x:v>7.115058</x:v>
      </x:c>
      <x:c t="n" s="0">
        <x:v>12.8254</x:v>
      </x:c>
      <x:c t="n" s="0">
        <x:v>13.65449</x:v>
      </x:c>
      <x:c t="n" s="0">
        <x:v>22.17597</x:v>
      </x:c>
      <x:c t="n" s="0">
        <x:v>22.7923</x:v>
      </x:c>
      <x:c t="n" s="0">
        <x:v>23.48728</x:v>
      </x:c>
      <x:c t="n" s="0">
        <x:v>23.58793</x:v>
      </x:c>
      <x:c t="n" s="0">
        <x:v>17.17057</x:v>
      </x:c>
      <x:c t="n" s="0">
        <x:v>19.50072</x:v>
      </x:c>
      <x:c t="n" s="0">
        <x:v>24.60673</x:v>
      </x:c>
      <x:c t="n" s="0">
        <x:v>31.29659</x:v>
      </x:c>
      <x:c t="n" s="0">
        <x:v>30.48458</x:v>
      </x:c>
      <x:c t="n" s="0">
        <x:v>34.31273</x:v>
      </x:c>
      <x:c t="n" s="0">
        <x:v>34.49173</x:v>
      </x:c>
      <x:c t="n" s="0">
        <x:v>34.15574</x:v>
      </x:c>
      <x:c t="n" s="0">
        <x:v>32.66146</x:v>
      </x:c>
      <x:c t="n" s="0">
        <x:v>31.79769</x:v>
      </x:c>
      <x:c t="n" s="0">
        <x:v>30.83023</x:v>
      </x:c>
      <x:c t="n" s="0">
        <x:v>29.1642</x:v>
      </x:c>
      <x:c t="n" s="0">
        <x:v>27.11301</x:v>
      </x:c>
      <x:c t="n" s="0">
        <x:v>57.53844</x:v>
      </x:c>
      <x:c t="n" s="0">
        <x:v>46.35078</x:v>
      </x:c>
      <x:c t="n" s="0">
        <x:v>11.45511</x:v>
      </x:c>
      <x:c t="n" s="0">
        <x:v>10.4607</x:v>
      </x:c>
      <x:c t="n" s="0">
        <x:v>7.819507</x:v>
      </x:c>
      <x:c t="n" s="0">
        <x:v>4.881232</x:v>
      </x:c>
      <x:c t="n" s="0">
        <x:v>7.333047</x:v>
      </x:c>
      <x:c t="n" s="0">
        <x:v>5.314263</x:v>
      </x:c>
      <x:c t="n" s="0">
        <x:v>-27.29733</x:v>
      </x:c>
      <x:c t="n" s="0">
        <x:v>-28.67233</x:v>
      </x:c>
      <x:c t="n" s="0">
        <x:v>-19.12152</x:v>
      </x:c>
      <x:c t="n" s="0">
        <x:v>-25.25065</x:v>
      </x:c>
      <x:c t="n" s="0">
        <x:v>-6.717154</x:v>
      </x:c>
      <x:c t="n" s="0">
        <x:v>-12.86575</x:v>
      </x:c>
      <x:c t="n" s="0">
        <x:v>-4.968404</x:v>
      </x:c>
      <x:c t="n" s="0">
        <x:v>-1.386253</x:v>
      </x:c>
      <x:c t="n" s="0">
        <x:v>2.238209</x:v>
      </x:c>
      <x:c t="n" s="0">
        <x:v>14.9358</x:v>
      </x:c>
      <x:c t="n" s="0">
        <x:v>8.76601</x:v>
      </x:c>
      <x:c t="n" s="0">
        <x:v>21.86294</x:v>
      </x:c>
      <x:c t="n" s="0">
        <x:v>27.81627</x:v>
      </x:c>
      <x:c t="n" s="0">
        <x:v>23.6479</x:v>
      </x:c>
      <x:c t="n" s="0">
        <x:v>21.62035</x:v>
      </x:c>
      <x:c t="n" s="0">
        <x:v>12.22475</x:v>
      </x:c>
      <x:c t="n" s="0">
        <x:v>13.85201</x:v>
      </x:c>
      <x:c t="n" s="0">
        <x:v>26.7774</x:v>
      </x:c>
      <x:c t="n" s="0">
        <x:v>27.45636</x:v>
      </x:c>
      <x:c t="n" s="0">
        <x:v>29.9608</x:v>
      </x:c>
      <x:c t="n" s="0">
        <x:v>32.89384</x:v>
      </x:c>
      <x:c t="n" s="0">
        <x:v>37.42371</x:v>
      </x:c>
      <x:c t="n" s="0">
        <x:v>33.17913</x:v>
      </x:c>
      <x:c t="n" s="0">
        <x:v>33.5647</x:v>
      </x:c>
      <x:c t="n" s="0">
        <x:v>30.32079</x:v>
      </x:c>
      <x:c t="n" s="0">
        <x:v>30.1593</x:v>
      </x:c>
      <x:c t="n" s="0">
        <x:v>28.91879</x:v>
      </x:c>
      <x:c t="n" s="0">
        <x:v>24.44032</x:v>
      </x:c>
      <x:c t="n" s="0">
        <x:v>59.92455</x:v>
      </x:c>
      <x:c t="n" s="0">
        <x:v>47.06589</x:v>
      </x:c>
      <x:c t="n" s="0">
        <x:v>11.53751</x:v>
      </x:c>
      <x:c t="n" s="0">
        <x:v>10.59484</x:v>
      </x:c>
      <x:c t="n" s="0">
        <x:v>8.3352</x:v>
      </x:c>
      <x:c t="n" s="0">
        <x:v>6.713926</x:v>
      </x:c>
      <x:c t="n" s="0">
        <x:v>7.305618</x:v>
      </x:c>
      <x:c t="n" s="0">
        <x:v>6.550878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43947.6490509259</x:v>
      </x:c>
      <x:c t="n" s="7">
        <x:v>43947.6490509259</x:v>
      </x:c>
      <x:c t="n" s="0">
        <x:v>59.84665</x:v>
      </x:c>
      <x:c t="n" s="0">
        <x:v>64.61462</x:v>
      </x:c>
      <x:c t="n" s="0">
        <x:v>75.80678</x:v>
      </x:c>
      <x:c t="n" s="0">
        <x:v>78.16666</x:v>
      </x:c>
      <x:c t="n" s="0">
        <x:v>-28.46185</x:v>
      </x:c>
      <x:c t="n" s="0">
        <x:v>-29.07614</x:v>
      </x:c>
      <x:c t="n" s="0">
        <x:v>-22.36004</x:v>
      </x:c>
      <x:c t="n" s="0">
        <x:v>-20.7357</x:v>
      </x:c>
      <x:c t="n" s="0">
        <x:v>-7.624862</x:v>
      </x:c>
      <x:c t="n" s="0">
        <x:v>-5.335126</x:v>
      </x:c>
      <x:c t="n" s="0">
        <x:v>-0.248014</x:v>
      </x:c>
      <x:c t="n" s="0">
        <x:v>3.233404</x:v>
      </x:c>
      <x:c t="n" s="0">
        <x:v>6.772663</x:v>
      </x:c>
      <x:c t="n" s="0">
        <x:v>13.00642</x:v>
      </x:c>
      <x:c t="n" s="0">
        <x:v>13.2036</x:v>
      </x:c>
      <x:c t="n" s="0">
        <x:v>21.97192</x:v>
      </x:c>
      <x:c t="n" s="0">
        <x:v>23.9921</x:v>
      </x:c>
      <x:c t="n" s="0">
        <x:v>23.46194</x:v>
      </x:c>
      <x:c t="n" s="0">
        <x:v>23.45966</x:v>
      </x:c>
      <x:c t="n" s="0">
        <x:v>17.07124</x:v>
      </x:c>
      <x:c t="n" s="0">
        <x:v>18.89736</x:v>
      </x:c>
      <x:c t="n" s="0">
        <x:v>25.60152</x:v>
      </x:c>
      <x:c t="n" s="0">
        <x:v>31.11335</x:v>
      </x:c>
      <x:c t="n" s="0">
        <x:v>31.78101</x:v>
      </x:c>
      <x:c t="n" s="0">
        <x:v>33.8012</x:v>
      </x:c>
      <x:c t="n" s="0">
        <x:v>34.71396</x:v>
      </x:c>
      <x:c t="n" s="0">
        <x:v>34.05301</x:v>
      </x:c>
      <x:c t="n" s="0">
        <x:v>32.10239</x:v>
      </x:c>
      <x:c t="n" s="0">
        <x:v>31.33886</x:v>
      </x:c>
      <x:c t="n" s="0">
        <x:v>30.6724</x:v>
      </x:c>
      <x:c t="n" s="0">
        <x:v>29.20461</x:v>
      </x:c>
      <x:c t="n" s="0">
        <x:v>27.01763</x:v>
      </x:c>
      <x:c t="n" s="0">
        <x:v>57.95735</x:v>
      </x:c>
      <x:c t="n" s="0">
        <x:v>46.36605</x:v>
      </x:c>
      <x:c t="n" s="0">
        <x:v>11.45887</x:v>
      </x:c>
      <x:c t="n" s="0">
        <x:v>10.56117</x:v>
      </x:c>
      <x:c t="n" s="0">
        <x:v>7.776535</x:v>
      </x:c>
      <x:c t="n" s="0">
        <x:v>4.832175</x:v>
      </x:c>
      <x:c t="n" s="0">
        <x:v>7.248433</x:v>
      </x:c>
      <x:c t="n" s="0">
        <x:v>5.205653</x:v>
      </x:c>
      <x:c t="n" s="0">
        <x:v>-27.88818</x:v>
      </x:c>
      <x:c t="n" s="0">
        <x:v>-28.76653</x:v>
      </x:c>
      <x:c t="n" s="0">
        <x:v>-19.12152</x:v>
      </x:c>
      <x:c t="n" s="0">
        <x:v>-25.25065</x:v>
      </x:c>
      <x:c t="n" s="0">
        <x:v>-8.11939</x:v>
      </x:c>
      <x:c t="n" s="0">
        <x:v>-12.86575</x:v>
      </x:c>
      <x:c t="n" s="0">
        <x:v>2.26241</x:v>
      </x:c>
      <x:c t="n" s="0">
        <x:v>-3.59506</x:v>
      </x:c>
      <x:c t="n" s="0">
        <x:v>5.027947</x:v>
      </x:c>
      <x:c t="n" s="0">
        <x:v>12.8046</x:v>
      </x:c>
      <x:c t="n" s="0">
        <x:v>8.76601</x:v>
      </x:c>
      <x:c t="n" s="0">
        <x:v>18.88213</x:v>
      </x:c>
      <x:c t="n" s="0">
        <x:v>27.47029</x:v>
      </x:c>
      <x:c t="n" s="0">
        <x:v>23.31062</x:v>
      </x:c>
      <x:c t="n" s="0">
        <x:v>22.62222</x:v>
      </x:c>
      <x:c t="n" s="0">
        <x:v>16.77929</x:v>
      </x:c>
      <x:c t="n" s="0">
        <x:v>19.00212</x:v>
      </x:c>
      <x:c t="n" s="0">
        <x:v>27.95202</x:v>
      </x:c>
      <x:c t="n" s="0">
        <x:v>30.79546</x:v>
      </x:c>
      <x:c t="n" s="0">
        <x:v>35.53376</x:v>
      </x:c>
      <x:c t="n" s="0">
        <x:v>35.57552</x:v>
      </x:c>
      <x:c t="n" s="0">
        <x:v>33.6307</x:v>
      </x:c>
      <x:c t="n" s="0">
        <x:v>31.69816</x:v>
      </x:c>
      <x:c t="n" s="0">
        <x:v>23.21907</x:v>
      </x:c>
      <x:c t="n" s="0">
        <x:v>27.42172</x:v>
      </x:c>
      <x:c t="n" s="0">
        <x:v>29.40011</x:v>
      </x:c>
      <x:c t="n" s="0">
        <x:v>29.63853</x:v>
      </x:c>
      <x:c t="n" s="0">
        <x:v>27.35081</x:v>
      </x:c>
      <x:c t="n" s="0">
        <x:v>59.76196</x:v>
      </x:c>
      <x:c t="n" s="0">
        <x:v>46.17618</x:v>
      </x:c>
      <x:c t="n" s="0">
        <x:v>11.99791</x:v>
      </x:c>
      <x:c t="n" s="0">
        <x:v>12.11626</x:v>
      </x:c>
      <x:c t="n" s="0">
        <x:v>8.28853</x:v>
      </x:c>
      <x:c t="n" s="0">
        <x:v>5.322378</x:v>
      </x:c>
      <x:c t="n" s="0">
        <x:v>6.59217</x:v>
      </x:c>
      <x:c t="n" s="0">
        <x:v>4.1841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43947.6490509259</x:v>
      </x:c>
      <x:c t="n" s="7">
        <x:v>43947.6490509259</x:v>
      </x:c>
      <x:c t="n" s="0">
        <x:v>60.24894</x:v>
      </x:c>
      <x:c t="n" s="0">
        <x:v>64.99251</x:v>
      </x:c>
      <x:c t="n" s="0">
        <x:v>74.11744</x:v>
      </x:c>
      <x:c t="n" s="0">
        <x:v>77.68865</x:v>
      </x:c>
      <x:c t="n" s="0">
        <x:v>-28.47936</x:v>
      </x:c>
      <x:c t="n" s="0">
        <x:v>-29.0458</x:v>
      </x:c>
      <x:c t="n" s="0">
        <x:v>-21.70929</x:v>
      </x:c>
      <x:c t="n" s="0">
        <x:v>-21.16637</x:v>
      </x:c>
      <x:c t="n" s="0">
        <x:v>-7.9184</x:v>
      </x:c>
      <x:c t="n" s="0">
        <x:v>-5.891292</x:v>
      </x:c>
      <x:c t="n" s="0">
        <x:v>0.9748402</x:v>
      </x:c>
      <x:c t="n" s="0">
        <x:v>2.699514</x:v>
      </x:c>
      <x:c t="n" s="0">
        <x:v>6.763972</x:v>
      </x:c>
      <x:c t="n" s="0">
        <x:v>12.57336</x:v>
      </x:c>
      <x:c t="n" s="0">
        <x:v>13.89082</x:v>
      </x:c>
      <x:c t="n" s="0">
        <x:v>21.29155</x:v>
      </x:c>
      <x:c t="n" s="0">
        <x:v>24.05924</x:v>
      </x:c>
      <x:c t="n" s="0">
        <x:v>23.32944</x:v>
      </x:c>
      <x:c t="n" s="0">
        <x:v>23.64579</x:v>
      </x:c>
      <x:c t="n" s="0">
        <x:v>17.29476</x:v>
      </x:c>
      <x:c t="n" s="0">
        <x:v>20.15921</x:v>
      </x:c>
      <x:c t="n" s="0">
        <x:v>24.99642</x:v>
      </x:c>
      <x:c t="n" s="0">
        <x:v>31.05375</x:v>
      </x:c>
      <x:c t="n" s="0">
        <x:v>31.76298</x:v>
      </x:c>
      <x:c t="n" s="0">
        <x:v>34.46273</x:v>
      </x:c>
      <x:c t="n" s="0">
        <x:v>34.39777</x:v>
      </x:c>
      <x:c t="n" s="0">
        <x:v>33.66794</x:v>
      </x:c>
      <x:c t="n" s="0">
        <x:v>31.63037</x:v>
      </x:c>
      <x:c t="n" s="0">
        <x:v>31.57878</x:v>
      </x:c>
      <x:c t="n" s="0">
        <x:v>30.57221</x:v>
      </x:c>
      <x:c t="n" s="0">
        <x:v>29.12173</x:v>
      </x:c>
      <x:c t="n" s="0">
        <x:v>27.24899</x:v>
      </x:c>
      <x:c t="n" s="0">
        <x:v>58.27003</x:v>
      </x:c>
      <x:c t="n" s="0">
        <x:v>46.24409</x:v>
      </x:c>
      <x:c t="n" s="0">
        <x:v>11.58514</x:v>
      </x:c>
      <x:c t="n" s="0">
        <x:v>11.05171</x:v>
      </x:c>
      <x:c t="n" s="0">
        <x:v>7.70976</x:v>
      </x:c>
      <x:c t="n" s="0">
        <x:v>5.277267</x:v>
      </x:c>
      <x:c t="n" s="0">
        <x:v>7.08854</x:v>
      </x:c>
      <x:c t="n" s="0">
        <x:v>5.136194</x:v>
      </x:c>
      <x:c t="n" s="0">
        <x:v>-28.57227</x:v>
      </x:c>
      <x:c t="n" s="0">
        <x:v>-28.86282</x:v>
      </x:c>
      <x:c t="n" s="0">
        <x:v>-19.12152</x:v>
      </x:c>
      <x:c t="n" s="0">
        <x:v>-25.25065</x:v>
      </x:c>
      <x:c t="n" s="0">
        <x:v>-10.20315</x:v>
      </x:c>
      <x:c t="n" s="0">
        <x:v>-12.86575</x:v>
      </x:c>
      <x:c t="n" s="0">
        <x:v>4.841118</x:v>
      </x:c>
      <x:c t="n" s="0">
        <x:v>-3.59506</x:v>
      </x:c>
      <x:c t="n" s="0">
        <x:v>6.712778</x:v>
      </x:c>
      <x:c t="n" s="0">
        <x:v>8.445303</x:v>
      </x:c>
      <x:c t="n" s="0">
        <x:v>17.94354</x:v>
      </x:c>
      <x:c t="n" s="0">
        <x:v>0.1962329</x:v>
      </x:c>
      <x:c t="n" s="0">
        <x:v>23.69792</x:v>
      </x:c>
      <x:c t="n" s="0">
        <x:v>21.53698</x:v>
      </x:c>
      <x:c t="n" s="0">
        <x:v>25.13619</x:v>
      </x:c>
      <x:c t="n" s="0">
        <x:v>18.61665</x:v>
      </x:c>
      <x:c t="n" s="0">
        <x:v>23.01656</x:v>
      </x:c>
      <x:c t="n" s="0">
        <x:v>17.06135</x:v>
      </x:c>
      <x:c t="n" s="0">
        <x:v>30.71501</x:v>
      </x:c>
      <x:c t="n" s="0">
        <x:v>31.74888</x:v>
      </x:c>
      <x:c t="n" s="0">
        <x:v>34.18288</x:v>
      </x:c>
      <x:c t="n" s="0">
        <x:v>31.63457</x:v>
      </x:c>
      <x:c t="n" s="0">
        <x:v>31.55336</x:v>
      </x:c>
      <x:c t="n" s="0">
        <x:v>29.27528</x:v>
      </x:c>
      <x:c t="n" s="0">
        <x:v>33.055</x:v>
      </x:c>
      <x:c t="n" s="0">
        <x:v>30.04986</x:v>
      </x:c>
      <x:c t="n" s="0">
        <x:v>28.78837</x:v>
      </x:c>
      <x:c t="n" s="0">
        <x:v>28.7567</x:v>
      </x:c>
      <x:c t="n" s="0">
        <x:v>59.88857</x:v>
      </x:c>
      <x:c t="n" s="0">
        <x:v>45.7257</x:v>
      </x:c>
      <x:c t="n" s="0">
        <x:v>12.77924</x:v>
      </x:c>
      <x:c t="n" s="0">
        <x:v>13.13351</x:v>
      </x:c>
      <x:c t="n" s="0">
        <x:v>6.407118</x:v>
      </x:c>
      <x:c t="n" s="0">
        <x:v>7.234396</x:v>
      </x:c>
      <x:c t="n" s="0">
        <x:v>6.287625</x:v>
      </x:c>
      <x:c t="n" s="0">
        <x:v>4.516413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43947.6490509259</x:v>
      </x:c>
      <x:c t="n" s="7">
        <x:v>43947.6490509259</x:v>
      </x:c>
      <x:c t="n" s="0">
        <x:v>60.17879</x:v>
      </x:c>
      <x:c t="n" s="0">
        <x:v>64.61462</x:v>
      </x:c>
      <x:c t="n" s="0">
        <x:v>65.96642</x:v>
      </x:c>
      <x:c t="n" s="0">
        <x:v>74.21774</x:v>
      </x:c>
      <x:c t="n" s="0">
        <x:v>-28.49376</x:v>
      </x:c>
      <x:c t="n" s="0">
        <x:v>-29.0198</x:v>
      </x:c>
      <x:c t="n" s="0">
        <x:v>-21.22155</x:v>
      </x:c>
      <x:c t="n" s="0">
        <x:v>-21.57135</x:v>
      </x:c>
      <x:c t="n" s="0">
        <x:v>-8.185824</x:v>
      </x:c>
      <x:c t="n" s="0">
        <x:v>-6.418444</x:v>
      </x:c>
      <x:c t="n" s="0">
        <x:v>1.801189</x:v>
      </x:c>
      <x:c t="n" s="0">
        <x:v>2.168701</x:v>
      </x:c>
      <x:c t="n" s="0">
        <x:v>6.756536</x:v>
      </x:c>
      <x:c t="n" s="0">
        <x:v>12.16591</x:v>
      </x:c>
      <x:c t="n" s="0">
        <x:v>15.14219</x:v>
      </x:c>
      <x:c t="n" s="0">
        <x:v>20.61202</x:v>
      </x:c>
      <x:c t="n" s="0">
        <x:v>24.00833</x:v>
      </x:c>
      <x:c t="n" s="0">
        <x:v>22.88104</x:v>
      </x:c>
      <x:c t="n" s="0">
        <x:v>23.82305</x:v>
      </x:c>
      <x:c t="n" s="0">
        <x:v>16.90981</x:v>
      </x:c>
      <x:c t="n" s="0">
        <x:v>19.85271</x:v>
      </x:c>
      <x:c t="n" s="0">
        <x:v>24.7302</x:v>
      </x:c>
      <x:c t="n" s="0">
        <x:v>31.27253</x:v>
      </x:c>
      <x:c t="n" s="0">
        <x:v>31.5086</x:v>
      </x:c>
      <x:c t="n" s="0">
        <x:v>34.24439</x:v>
      </x:c>
      <x:c t="n" s="0">
        <x:v>34.03319</x:v>
      </x:c>
      <x:c t="n" s="0">
        <x:v>33.66277</x:v>
      </x:c>
      <x:c t="n" s="0">
        <x:v>31.48939</x:v>
      </x:c>
      <x:c t="n" s="0">
        <x:v>31.28358</x:v>
      </x:c>
      <x:c t="n" s="0">
        <x:v>30.57627</x:v>
      </x:c>
      <x:c t="n" s="0">
        <x:v>29.22024</x:v>
      </x:c>
      <x:c t="n" s="0">
        <x:v>27.59864</x:v>
      </x:c>
      <x:c t="n" s="0">
        <x:v>58.57582</x:v>
      </x:c>
      <x:c t="n" s="0">
        <x:v>46.1293</x:v>
      </x:c>
      <x:c t="n" s="0">
        <x:v>11.78006</x:v>
      </x:c>
      <x:c t="n" s="0">
        <x:v>11.41148</x:v>
      </x:c>
      <x:c t="n" s="0">
        <x:v>7.810155</x:v>
      </x:c>
      <x:c t="n" s="0">
        <x:v>5.408598</x:v>
      </x:c>
      <x:c t="n" s="0">
        <x:v>6.914916</x:v>
      </x:c>
      <x:c t="n" s="0">
        <x:v>5.00196</x:v>
      </x:c>
      <x:c t="n" s="0">
        <x:v>-28.57227</x:v>
      </x:c>
      <x:c t="n" s="0">
        <x:v>-28.86282</x:v>
      </x:c>
      <x:c t="n" s="0">
        <x:v>-19.12152</x:v>
      </x:c>
      <x:c t="n" s="0">
        <x:v>-25.25065</x:v>
      </x:c>
      <x:c t="n" s="0">
        <x:v>-10.20315</x:v>
      </x:c>
      <x:c t="n" s="0">
        <x:v>-12.41136</x:v>
      </x:c>
      <x:c t="n" s="0">
        <x:v>4.841118</x:v>
      </x:c>
      <x:c t="n" s="0">
        <x:v>-4.212081</x:v>
      </x:c>
      <x:c t="n" s="0">
        <x:v>6.712778</x:v>
      </x:c>
      <x:c t="n" s="0">
        <x:v>8.445303</x:v>
      </x:c>
      <x:c t="n" s="0">
        <x:v>19.05969</x:v>
      </x:c>
      <x:c t="n" s="0">
        <x:v>0.1962329</x:v>
      </x:c>
      <x:c t="n" s="0">
        <x:v>23.69792</x:v>
      </x:c>
      <x:c t="n" s="0">
        <x:v>18.48826</x:v>
      </x:c>
      <x:c t="n" s="0">
        <x:v>24.04752</x:v>
      </x:c>
      <x:c t="n" s="0">
        <x:v>8.450257</x:v>
      </x:c>
      <x:c t="n" s="0">
        <x:v>17.52117</x:v>
      </x:c>
      <x:c t="n" s="0">
        <x:v>25.09555</x:v>
      </x:c>
      <x:c t="n" s="0">
        <x:v>31.74142</x:v>
      </x:c>
      <x:c t="n" s="0">
        <x:v>29.00535</x:v>
      </x:c>
      <x:c t="n" s="0">
        <x:v>34.14617</x:v>
      </x:c>
      <x:c t="n" s="0">
        <x:v>31.06238</x:v>
      </x:c>
      <x:c t="n" s="0">
        <x:v>37.17069</x:v>
      </x:c>
      <x:c t="n" s="0">
        <x:v>29.94914</x:v>
      </x:c>
      <x:c t="n" s="0">
        <x:v>29.5236</x:v>
      </x:c>
      <x:c t="n" s="0">
        <x:v>30.31918</x:v>
      </x:c>
      <x:c t="n" s="0">
        <x:v>29.93185</x:v>
      </x:c>
      <x:c t="n" s="0">
        <x:v>29.11838</x:v>
      </x:c>
      <x:c t="n" s="0">
        <x:v>59.94782</x:v>
      </x:c>
      <x:c t="n" s="0">
        <x:v>44.95528</x:v>
      </x:c>
      <x:c t="n" s="0">
        <x:v>12.1259</x:v>
      </x:c>
      <x:c t="n" s="0">
        <x:v>12.32911</x:v>
      </x:c>
      <x:c t="n" s="0">
        <x:v>8.29204</x:v>
      </x:c>
      <x:c t="n" s="0">
        <x:v>5.159511</x:v>
      </x:c>
      <x:c t="n" s="0">
        <x:v>5.616677</x:v>
      </x:c>
      <x:c t="n" s="0">
        <x:v>5.425782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43947.6490509259</x:v>
      </x:c>
      <x:c t="n" s="7">
        <x:v>43947.6490509259</x:v>
      </x:c>
      <x:c t="n" s="0">
        <x:v>60.91934</x:v>
      </x:c>
      <x:c t="n" s="0">
        <x:v>65.34013</x:v>
      </x:c>
      <x:c t="n" s="0">
        <x:v>67.76768</x:v>
      </x:c>
      <x:c t="n" s="0">
        <x:v>74.48281</x:v>
      </x:c>
      <x:c t="n" s="0">
        <x:v>-28.50628</x:v>
      </x:c>
      <x:c t="n" s="0">
        <x:v>-28.99786</x:v>
      </x:c>
      <x:c t="n" s="0">
        <x:v>-20.84444</x:v>
      </x:c>
      <x:c t="n" s="0">
        <x:v>-21.94984</x:v>
      </x:c>
      <x:c t="n" s="0">
        <x:v>-8.428017</x:v>
      </x:c>
      <x:c t="n" s="0">
        <x:v>-6.918346</x:v>
      </x:c>
      <x:c t="n" s="0">
        <x:v>2.400511</x:v>
      </x:c>
      <x:c t="n" s="0">
        <x:v>1.647353</x:v>
      </x:c>
      <x:c t="n" s="0">
        <x:v>6.694677</x:v>
      </x:c>
      <x:c t="n" s="0">
        <x:v>11.81165</x:v>
      </x:c>
      <x:c t="n" s="0">
        <x:v>15.98366</x:v>
      </x:c>
      <x:c t="n" s="0">
        <x:v>20.14632</x:v>
      </x:c>
      <x:c t="n" s="0">
        <x:v>24.38145</x:v>
      </x:c>
      <x:c t="n" s="0">
        <x:v>22.40691</x:v>
      </x:c>
      <x:c t="n" s="0">
        <x:v>23.60737</x:v>
      </x:c>
      <x:c t="n" s="0">
        <x:v>16.42262</x:v>
      </x:c>
      <x:c t="n" s="0">
        <x:v>20.10626</x:v>
      </x:c>
      <x:c t="n" s="0">
        <x:v>25.28092</x:v>
      </x:c>
      <x:c t="n" s="0">
        <x:v>31.04663</x:v>
      </x:c>
      <x:c t="n" s="0">
        <x:v>31.80597</x:v>
      </x:c>
      <x:c t="n" s="0">
        <x:v>34.77932</x:v>
      </x:c>
      <x:c t="n" s="0">
        <x:v>33.58694</x:v>
      </x:c>
      <x:c t="n" s="0">
        <x:v>34.146</x:v>
      </x:c>
      <x:c t="n" s="0">
        <x:v>31.86925</x:v>
      </x:c>
      <x:c t="n" s="0">
        <x:v>31.8854</x:v>
      </x:c>
      <x:c t="n" s="0">
        <x:v>30.53328</x:v>
      </x:c>
      <x:c t="n" s="0">
        <x:v>29.70501</x:v>
      </x:c>
      <x:c t="n" s="0">
        <x:v>28.0263</x:v>
      </x:c>
      <x:c t="n" s="0">
        <x:v>58.8868</x:v>
      </x:c>
      <x:c t="n" s="0">
        <x:v>46.16242</x:v>
      </x:c>
      <x:c t="n" s="0">
        <x:v>11.82607</x:v>
      </x:c>
      <x:c t="n" s="0">
        <x:v>11.35266</x:v>
      </x:c>
      <x:c t="n" s="0">
        <x:v>7.57422</x:v>
      </x:c>
      <x:c t="n" s="0">
        <x:v>5.346701</x:v>
      </x:c>
      <x:c t="n" s="0">
        <x:v>6.984382</x:v>
      </x:c>
      <x:c t="n" s="0">
        <x:v>5.096106</x:v>
      </x:c>
      <x:c t="n" s="0">
        <x:v>-28.57227</x:v>
      </x:c>
      <x:c t="n" s="0">
        <x:v>-28.86282</x:v>
      </x:c>
      <x:c t="n" s="0">
        <x:v>-19.12152</x:v>
      </x:c>
      <x:c t="n" s="0">
        <x:v>-25.25065</x:v>
      </x:c>
      <x:c t="n" s="0">
        <x:v>-10.20315</x:v>
      </x:c>
      <x:c t="n" s="0">
        <x:v>-12.35016</x:v>
      </x:c>
      <x:c t="n" s="0">
        <x:v>4.841118</x:v>
      </x:c>
      <x:c t="n" s="0">
        <x:v>-4.307845</x:v>
      </x:c>
      <x:c t="n" s="0">
        <x:v>5.48706</x:v>
      </x:c>
      <x:c t="n" s="0">
        <x:v>9.436056</x:v>
      </x:c>
      <x:c t="n" s="0">
        <x:v>19.05969</x:v>
      </x:c>
      <x:c t="n" s="0">
        <x:v>16.98557</x:v>
      </x:c>
      <x:c t="n" s="0">
        <x:v>26.621</x:v>
      </x:c>
      <x:c t="n" s="0">
        <x:v>17.02246</x:v>
      </x:c>
      <x:c t="n" s="0">
        <x:v>22.07142</x:v>
      </x:c>
      <x:c t="n" s="0">
        <x:v>11.96173</x:v>
      </x:c>
      <x:c t="n" s="0">
        <x:v>22.60048</x:v>
      </x:c>
      <x:c t="n" s="0">
        <x:v>27.37606</x:v>
      </x:c>
      <x:c t="n" s="0">
        <x:v>31.16623</x:v>
      </x:c>
      <x:c t="n" s="0">
        <x:v>32.94575</x:v>
      </x:c>
      <x:c t="n" s="0">
        <x:v>37.10529</x:v>
      </x:c>
      <x:c t="n" s="0">
        <x:v>27.93594</x:v>
      </x:c>
      <x:c t="n" s="0">
        <x:v>33.13688</x:v>
      </x:c>
      <x:c t="n" s="0">
        <x:v>34.34424</x:v>
      </x:c>
      <x:c t="n" s="0">
        <x:v>35.51178</x:v>
      </x:c>
      <x:c t="n" s="0">
        <x:v>30.78659</x:v>
      </x:c>
      <x:c t="n" s="0">
        <x:v>31.75617</x:v>
      </x:c>
      <x:c t="n" s="0">
        <x:v>29.40454</x:v>
      </x:c>
      <x:c t="n" s="0">
        <x:v>60.51085</x:v>
      </x:c>
      <x:c t="n" s="0">
        <x:v>46.6851</x:v>
      </x:c>
      <x:c t="n" s="0">
        <x:v>11.88065</x:v>
      </x:c>
      <x:c t="n" s="0">
        <x:v>12.02612</x:v>
      </x:c>
      <x:c t="n" s="0">
        <x:v>6.791625</x:v>
      </x:c>
      <x:c t="n" s="0">
        <x:v>4.797788</x:v>
      </x:c>
      <x:c t="n" s="0">
        <x:v>7.357876</x:v>
      </x:c>
      <x:c t="n" s="0">
        <x:v>4.712317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43947.6490509259</x:v>
      </x:c>
      <x:c t="n" s="7">
        <x:v>43947.6490509259</x:v>
      </x:c>
      <x:c t="n" s="0">
        <x:v>60.85779</x:v>
      </x:c>
      <x:c t="n" s="0">
        <x:v>66.2419</x:v>
      </x:c>
      <x:c t="n" s="0">
        <x:v>74.51629</x:v>
      </x:c>
      <x:c t="n" s="0">
        <x:v>77.33305</x:v>
      </x:c>
      <x:c t="n" s="0">
        <x:v>-28.51742</x:v>
      </x:c>
      <x:c t="n" s="0">
        <x:v>-28.91503</x:v>
      </x:c>
      <x:c t="n" s="0">
        <x:v>-20.36406</x:v>
      </x:c>
      <x:c t="n" s="0">
        <x:v>-22.29049</x:v>
      </x:c>
      <x:c t="n" s="0">
        <x:v>-8.646121</x:v>
      </x:c>
      <x:c t="n" s="0">
        <x:v>-7.396162</x:v>
      </x:c>
      <x:c t="n" s="0">
        <x:v>3.340044</x:v>
      </x:c>
      <x:c t="n" s="0">
        <x:v>1.146479</x:v>
      </x:c>
      <x:c t="n" s="0">
        <x:v>6.258705</x:v>
      </x:c>
      <x:c t="n" s="0">
        <x:v>11.66688</x:v>
      </x:c>
      <x:c t="n" s="0">
        <x:v>16.59226</x:v>
      </x:c>
      <x:c t="n" s="0">
        <x:v>19.91228</x:v>
      </x:c>
      <x:c t="n" s="0">
        <x:v>24.78945</x:v>
      </x:c>
      <x:c t="n" s="0">
        <x:v>21.90384</x:v>
      </x:c>
      <x:c t="n" s="0">
        <x:v>23.83463</x:v>
      </x:c>
      <x:c t="n" s="0">
        <x:v>15.97378</x:v>
      </x:c>
      <x:c t="n" s="0">
        <x:v>20.52479</x:v>
      </x:c>
      <x:c t="n" s="0">
        <x:v>25.1924</x:v>
      </x:c>
      <x:c t="n" s="0">
        <x:v>31.92058</x:v>
      </x:c>
      <x:c t="n" s="0">
        <x:v>31.23987</x:v>
      </x:c>
      <x:c t="n" s="0">
        <x:v>34.93575</x:v>
      </x:c>
      <x:c t="n" s="0">
        <x:v>33.2941</x:v>
      </x:c>
      <x:c t="n" s="0">
        <x:v>34.34159</x:v>
      </x:c>
      <x:c t="n" s="0">
        <x:v>31.89383</x:v>
      </x:c>
      <x:c t="n" s="0">
        <x:v>32.03621</x:v>
      </x:c>
      <x:c t="n" s="0">
        <x:v>30.68487</x:v>
      </x:c>
      <x:c t="n" s="0">
        <x:v>29.69295</x:v>
      </x:c>
      <x:c t="n" s="0">
        <x:v>28.0232</x:v>
      </x:c>
      <x:c t="n" s="0">
        <x:v>59.21287</x:v>
      </x:c>
      <x:c t="n" s="0">
        <x:v>46.22039</x:v>
      </x:c>
      <x:c t="n" s="0">
        <x:v>11.69296</x:v>
      </x:c>
      <x:c t="n" s="0">
        <x:v>11.73333</x:v>
      </x:c>
      <x:c t="n" s="0">
        <x:v>7.580118</x:v>
      </x:c>
      <x:c t="n" s="0">
        <x:v>5.282104</x:v>
      </x:c>
      <x:c t="n" s="0">
        <x:v>6.941209</x:v>
      </x:c>
      <x:c t="n" s="0">
        <x:v>5.154143</x:v>
      </x:c>
      <x:c t="n" s="0">
        <x:v>-28.57227</x:v>
      </x:c>
      <x:c t="n" s="0">
        <x:v>-28.22698</x:v>
      </x:c>
      <x:c t="n" s="0">
        <x:v>-17.8634</x:v>
      </x:c>
      <x:c t="n" s="0">
        <x:v>-25.02198</x:v>
      </x:c>
      <x:c t="n" s="0">
        <x:v>-10.20315</x:v>
      </x:c>
      <x:c t="n" s="0">
        <x:v>-12.35016</x:v>
      </x:c>
      <x:c t="n" s="0">
        <x:v>7.430024</x:v>
      </x:c>
      <x:c t="n" s="0">
        <x:v>-4.307845</x:v>
      </x:c>
      <x:c t="n" s="0">
        <x:v>2.081686</x:v>
      </x:c>
      <x:c t="n" s="0">
        <x:v>10.70699</x:v>
      </x:c>
      <x:c t="n" s="0">
        <x:v>18.22118</x:v>
      </x:c>
      <x:c t="n" s="0">
        <x:v>18.21215</x:v>
      </x:c>
      <x:c t="n" s="0">
        <x:v>26.621</x:v>
      </x:c>
      <x:c t="n" s="0">
        <x:v>16.39854</x:v>
      </x:c>
      <x:c t="n" s="0">
        <x:v>25.57478</x:v>
      </x:c>
      <x:c t="n" s="0">
        <x:v>11.21168</x:v>
      </x:c>
      <x:c t="n" s="0">
        <x:v>21.36879</x:v>
      </x:c>
      <x:c t="n" s="0">
        <x:v>26.51841</x:v>
      </x:c>
      <x:c t="n" s="0">
        <x:v>35.21701</x:v>
      </x:c>
      <x:c t="n" s="0">
        <x:v>24.17482</x:v>
      </x:c>
      <x:c t="n" s="0">
        <x:v>35.44168</x:v>
      </x:c>
      <x:c t="n" s="0">
        <x:v>32.59245</x:v>
      </x:c>
      <x:c t="n" s="0">
        <x:v>34.30261</x:v>
      </x:c>
      <x:c t="n" s="0">
        <x:v>33.10716</x:v>
      </x:c>
      <x:c t="n" s="0">
        <x:v>29.9055</x:v>
      </x:c>
      <x:c t="n" s="0">
        <x:v>31.52935</x:v>
      </x:c>
      <x:c t="n" s="0">
        <x:v>30.42286</x:v>
      </x:c>
      <x:c t="n" s="0">
        <x:v>28.64302</x:v>
      </x:c>
      <x:c t="n" s="0">
        <x:v>60.67354</x:v>
      </x:c>
      <x:c t="n" s="0">
        <x:v>46.28166</x:v>
      </x:c>
      <x:c t="n" s="0">
        <x:v>11.70854</x:v>
      </x:c>
      <x:c t="n" s="0">
        <x:v>13.06495</x:v>
      </x:c>
      <x:c t="n" s="0">
        <x:v>7.354205</x:v>
      </x:c>
      <x:c t="n" s="0">
        <x:v>4.756475</x:v>
      </x:c>
      <x:c t="n" s="0">
        <x:v>6.766543</x:v>
      </x:c>
      <x:c t="n" s="0">
        <x:v>5.601093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43947.6490509259</x:v>
      </x:c>
      <x:c t="n" s="7">
        <x:v>43947.6490509259</x:v>
      </x:c>
      <x:c t="n" s="0">
        <x:v>61.24812</x:v>
      </x:c>
      <x:c t="n" s="0">
        <x:v>65.9616</x:v>
      </x:c>
      <x:c t="n" s="0">
        <x:v>76.4774</x:v>
      </x:c>
      <x:c t="n" s="0">
        <x:v>79.3108</x:v>
      </x:c>
      <x:c t="n" s="0">
        <x:v>-28.52734</x:v>
      </x:c>
      <x:c t="n" s="0">
        <x:v>-28.75007</x:v>
      </x:c>
      <x:c t="n" s="0">
        <x:v>-19.74655</x:v>
      </x:c>
      <x:c t="n" s="0">
        <x:v>-22.58631</x:v>
      </x:c>
      <x:c t="n" s="0">
        <x:v>-8.84147</x:v>
      </x:c>
      <x:c t="n" s="0">
        <x:v>-7.850482</x:v>
      </x:c>
      <x:c t="n" s="0">
        <x:v>4.576071</x:v>
      </x:c>
      <x:c t="n" s="0">
        <x:v>0.8869065</x:v>
      </x:c>
      <x:c t="n" s="0">
        <x:v>5.848245</x:v>
      </x:c>
      <x:c t="n" s="0">
        <x:v>11.53931</x:v>
      </x:c>
      <x:c t="n" s="0">
        <x:v>16.28045</x:v>
      </x:c>
      <x:c t="n" s="0">
        <x:v>19.7019</x:v>
      </x:c>
      <x:c t="n" s="0">
        <x:v>24.747</x:v>
      </x:c>
      <x:c t="n" s="0">
        <x:v>21.91782</x:v>
      </x:c>
      <x:c t="n" s="0">
        <x:v>23.89046</x:v>
      </x:c>
      <x:c t="n" s="0">
        <x:v>16.7002</x:v>
      </x:c>
      <x:c t="n" s="0">
        <x:v>20.92587</x:v>
      </x:c>
      <x:c t="n" s="0">
        <x:v>26.12174</x:v>
      </x:c>
      <x:c t="n" s="0">
        <x:v>31.91723</x:v>
      </x:c>
      <x:c t="n" s="0">
        <x:v>31.47174</x:v>
      </x:c>
      <x:c t="n" s="0">
        <x:v>34.70248</x:v>
      </x:c>
      <x:c t="n" s="0">
        <x:v>33.28432</x:v>
      </x:c>
      <x:c t="n" s="0">
        <x:v>34.32415</x:v>
      </x:c>
      <x:c t="n" s="0">
        <x:v>32.13783</x:v>
      </x:c>
      <x:c t="n" s="0">
        <x:v>32.28389</x:v>
      </x:c>
      <x:c t="n" s="0">
        <x:v>31.42216</x:v>
      </x:c>
      <x:c t="n" s="0">
        <x:v>29.6447</x:v>
      </x:c>
      <x:c t="n" s="0">
        <x:v>28.47194</x:v>
      </x:c>
      <x:c t="n" s="0">
        <x:v>59.49841</x:v>
      </x:c>
      <x:c t="n" s="0">
        <x:v>46.26159</x:v>
      </x:c>
      <x:c t="n" s="0">
        <x:v>11.85718</x:v>
      </x:c>
      <x:c t="n" s="0">
        <x:v>11.6742</x:v>
      </x:c>
      <x:c t="n" s="0">
        <x:v>7.4579</x:v>
      </x:c>
      <x:c t="n" s="0">
        <x:v>5.046463</x:v>
      </x:c>
      <x:c t="n" s="0">
        <x:v>7.011574</x:v>
      </x:c>
      <x:c t="n" s="0">
        <x:v>5.170034</x:v>
      </x:c>
      <x:c t="n" s="0">
        <x:v>-28.57227</x:v>
      </x:c>
      <x:c t="n" s="0">
        <x:v>-27.88584</x:v>
      </x:c>
      <x:c t="n" s="0">
        <x:v>-17.25301</x:v>
      </x:c>
      <x:c t="n" s="0">
        <x:v>-24.89034</x:v>
      </x:c>
      <x:c t="n" s="0">
        <x:v>-10.20315</x:v>
      </x:c>
      <x:c t="n" s="0">
        <x:v>-12.35016</x:v>
      </x:c>
      <x:c t="n" s="0">
        <x:v>8.466119</x:v>
      </x:c>
      <x:c t="n" s="0">
        <x:v>-0.1416072</x:v>
      </x:c>
      <x:c t="n" s="0">
        <x:v>2.081686</x:v>
      </x:c>
      <x:c t="n" s="0">
        <x:v>10.70699</x:v>
      </x:c>
      <x:c t="n" s="0">
        <x:v>13.79722</x:v>
      </x:c>
      <x:c t="n" s="0">
        <x:v>18.21215</x:v>
      </x:c>
      <x:c t="n" s="0">
        <x:v>22.46694</x:v>
      </x:c>
      <x:c t="n" s="0">
        <x:v>22.8733</x:v>
      </x:c>
      <x:c t="n" s="0">
        <x:v>23.13397</x:v>
      </x:c>
      <x:c t="n" s="0">
        <x:v>21.2764</x:v>
      </x:c>
      <x:c t="n" s="0">
        <x:v>23.57138</x:v>
      </x:c>
      <x:c t="n" s="0">
        <x:v>28.17836</x:v>
      </x:c>
      <x:c t="n" s="0">
        <x:v>31.13422</x:v>
      </x:c>
      <x:c t="n" s="0">
        <x:v>34.73197</x:v>
      </x:c>
      <x:c t="n" s="0">
        <x:v>32.50661</x:v>
      </x:c>
      <x:c t="n" s="0">
        <x:v>34.5024</x:v>
      </x:c>
      <x:c t="n" s="0">
        <x:v>35.20784</x:v>
      </x:c>
      <x:c t="n" s="0">
        <x:v>32.70451</x:v>
      </x:c>
      <x:c t="n" s="0">
        <x:v>34.57758</x:v>
      </x:c>
      <x:c t="n" s="0">
        <x:v>34.30353</x:v>
      </x:c>
      <x:c t="n" s="0">
        <x:v>27.31905</x:v>
      </x:c>
      <x:c t="n" s="0">
        <x:v>30.01721</x:v>
      </x:c>
      <x:c t="n" s="0">
        <x:v>61.046</x:v>
      </x:c>
      <x:c t="n" s="0">
        <x:v>46.78372</x:v>
      </x:c>
      <x:c t="n" s="0">
        <x:v>12.14654</x:v>
      </x:c>
      <x:c t="n" s="0">
        <x:v>11.79177</x:v>
      </x:c>
      <x:c t="n" s="0">
        <x:v>5.750288</x:v>
      </x:c>
      <x:c t="n" s="0">
        <x:v>3.397392</x:v>
      </x:c>
      <x:c t="n" s="0">
        <x:v>8.014778</x:v>
      </x:c>
      <x:c t="n" s="0">
        <x:v>5.630597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43947.6490509259</x:v>
      </x:c>
      <x:c t="n" s="7">
        <x:v>43947.6490509259</x:v>
      </x:c>
      <x:c t="n" s="0">
        <x:v>61.91034</x:v>
      </x:c>
      <x:c t="n" s="0">
        <x:v>66.98823</x:v>
      </x:c>
      <x:c t="n" s="0">
        <x:v>77.02444</x:v>
      </x:c>
      <x:c t="n" s="0">
        <x:v>79.82442</x:v>
      </x:c>
      <x:c t="n" s="0">
        <x:v>-28.53444</x:v>
      </x:c>
      <x:c t="n" s="0">
        <x:v>-28.61399</x:v>
      </x:c>
      <x:c t="n" s="0">
        <x:v>-19.28096</x:v>
      </x:c>
      <x:c t="n" s="0">
        <x:v>-22.8558</x:v>
      </x:c>
      <x:c t="n" s="0">
        <x:v>-9.357682</x:v>
      </x:c>
      <x:c t="n" s="0">
        <x:v>-8.280063</x:v>
      </x:c>
      <x:c t="n" s="0">
        <x:v>5.409421</x:v>
      </x:c>
      <x:c t="n" s="0">
        <x:v>0.8559766</x:v>
      </x:c>
      <x:c t="n" s="0">
        <x:v>5.744242</x:v>
      </x:c>
      <x:c t="n" s="0">
        <x:v>11.38065</x:v>
      </x:c>
      <x:c t="n" s="0">
        <x:v>15.99521</x:v>
      </x:c>
      <x:c t="n" s="0">
        <x:v>20.03157</x:v>
      </x:c>
      <x:c t="n" s="0">
        <x:v>24.07855</x:v>
      </x:c>
      <x:c t="n" s="0">
        <x:v>22.07109</x:v>
      </x:c>
      <x:c t="n" s="0">
        <x:v>23.53384</x:v>
      </x:c>
      <x:c t="n" s="0">
        <x:v>17.96505</x:v>
      </x:c>
      <x:c t="n" s="0">
        <x:v>21.06534</x:v>
      </x:c>
      <x:c t="n" s="0">
        <x:v>25.98231</x:v>
      </x:c>
      <x:c t="n" s="0">
        <x:v>31.87433</x:v>
      </x:c>
      <x:c t="n" s="0">
        <x:v>31.91345</x:v>
      </x:c>
      <x:c t="n" s="0">
        <x:v>35.57638</x:v>
      </x:c>
      <x:c t="n" s="0">
        <x:v>33.66344</x:v>
      </x:c>
      <x:c t="n" s="0">
        <x:v>34.35925</x:v>
      </x:c>
      <x:c t="n" s="0">
        <x:v>32.20567</x:v>
      </x:c>
      <x:c t="n" s="0">
        <x:v>32.35997</x:v>
      </x:c>
      <x:c t="n" s="0">
        <x:v>31.39402</x:v>
      </x:c>
      <x:c t="n" s="0">
        <x:v>29.50286</x:v>
      </x:c>
      <x:c t="n" s="0">
        <x:v>28.4845</x:v>
      </x:c>
      <x:c t="n" s="0">
        <x:v>59.76669</x:v>
      </x:c>
      <x:c t="n" s="0">
        <x:v>46.23953</x:v>
      </x:c>
      <x:c t="n" s="0">
        <x:v>11.88552</x:v>
      </x:c>
      <x:c t="n" s="0">
        <x:v>11.77793</x:v>
      </x:c>
      <x:c t="n" s="0">
        <x:v>7.361247</x:v>
      </x:c>
      <x:c t="n" s="0">
        <x:v>4.890891</x:v>
      </x:c>
      <x:c t="n" s="0">
        <x:v>7.270093</x:v>
      </x:c>
      <x:c t="n" s="0">
        <x:v>5.261375</x:v>
      </x:c>
      <x:c t="n" s="0">
        <x:v>-28.57227</x:v>
      </x:c>
      <x:c t="n" s="0">
        <x:v>-27.88584</x:v>
      </x:c>
      <x:c t="n" s="0">
        <x:v>-17.25301</x:v>
      </x:c>
      <x:c t="n" s="0">
        <x:v>-24.89034</x:v>
      </x:c>
      <x:c t="n" s="0">
        <x:v>-19.87695</x:v>
      </x:c>
      <x:c t="n" s="0">
        <x:v>-12.35016</x:v>
      </x:c>
      <x:c t="n" s="0">
        <x:v>8.466119</x:v>
      </x:c>
      <x:c t="n" s="0">
        <x:v>0.6704772</x:v>
      </x:c>
      <x:c t="n" s="0">
        <x:v>5.700414</x:v>
      </x:c>
      <x:c t="n" s="0">
        <x:v>10.06595</x:v>
      </x:c>
      <x:c t="n" s="0">
        <x:v>13.79722</x:v>
      </x:c>
      <x:c t="n" s="0">
        <x:v>22.77386</x:v>
      </x:c>
      <x:c t="n" s="0">
        <x:v>8.3154</x:v>
      </x:c>
      <x:c t="n" s="0">
        <x:v>23.24109</x:v>
      </x:c>
      <x:c t="n" s="0">
        <x:v>20.51762</x:v>
      </x:c>
      <x:c t="n" s="0">
        <x:v>20.36082</x:v>
      </x:c>
      <x:c t="n" s="0">
        <x:v>20.35029</x:v>
      </x:c>
      <x:c t="n" s="0">
        <x:v>26.18692</x:v>
      </x:c>
      <x:c t="n" s="0">
        <x:v>30.81918</x:v>
      </x:c>
      <x:c t="n" s="0">
        <x:v>32.41006</x:v>
      </x:c>
      <x:c t="n" s="0">
        <x:v>38.57341</x:v>
      </x:c>
      <x:c t="n" s="0">
        <x:v>33.784</x:v>
      </x:c>
      <x:c t="n" s="0">
        <x:v>34.26685</x:v>
      </x:c>
      <x:c t="n" s="0">
        <x:v>31.08079</x:v>
      </x:c>
      <x:c t="n" s="0">
        <x:v>30.74123</x:v>
      </x:c>
      <x:c t="n" s="0">
        <x:v>30.28855</x:v>
      </x:c>
      <x:c t="n" s="0">
        <x:v>28.94012</x:v>
      </x:c>
      <x:c t="n" s="0">
        <x:v>29.40602</x:v>
      </x:c>
      <x:c t="n" s="0">
        <x:v>61.26856</x:v>
      </x:c>
      <x:c t="n" s="0">
        <x:v>46.08759</x:v>
      </x:c>
      <x:c t="n" s="0">
        <x:v>12.75441</x:v>
      </x:c>
      <x:c t="n" s="0">
        <x:v>12.22081</x:v>
      </x:c>
      <x:c t="n" s="0">
        <x:v>7.419207</x:v>
      </x:c>
      <x:c t="n" s="0">
        <x:v>4.968133</x:v>
      </x:c>
      <x:c t="n" s="0">
        <x:v>8.073565</x:v>
      </x:c>
      <x:c t="n" s="0">
        <x:v>5.102344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43947.6490509259</x:v>
      </x:c>
      <x:c t="n" s="7">
        <x:v>43947.6490509259</x:v>
      </x:c>
      <x:c t="n" s="0">
        <x:v>61.78281</x:v>
      </x:c>
      <x:c t="n" s="0">
        <x:v>66.50519</x:v>
      </x:c>
      <x:c t="n" s="0">
        <x:v>73.16666</x:v>
      </x:c>
      <x:c t="n" s="0">
        <x:v>78.05514</x:v>
      </x:c>
      <x:c t="n" s="0">
        <x:v>-28.54084</x:v>
      </x:c>
      <x:c t="n" s="0">
        <x:v>-28.501</x:v>
      </x:c>
      <x:c t="n" s="0">
        <x:v>-18.91931</x:v>
      </x:c>
      <x:c t="n" s="0">
        <x:v>-23.1</x:v>
      </x:c>
      <x:c t="n" s="0">
        <x:v>-9.977622</x:v>
      </x:c>
      <x:c t="n" s="0">
        <x:v>-8.683902</x:v>
      </x:c>
      <x:c t="n" s="0">
        <x:v>6.013043</x:v>
      </x:c>
      <x:c t="n" s="0">
        <x:v>1.11939</x:v>
      </x:c>
      <x:c t="n" s="0">
        <x:v>5.737871</x:v>
      </x:c>
      <x:c t="n" s="0">
        <x:v>11.1651</x:v>
      </x:c>
      <x:c t="n" s="0">
        <x:v>15.73583</x:v>
      </x:c>
      <x:c t="n" s="0">
        <x:v>20.95029</x:v>
      </x:c>
      <x:c t="n" s="0">
        <x:v>23.5057</x:v>
      </x:c>
      <x:c t="n" s="0">
        <x:v>22.45208</x:v>
      </x:c>
      <x:c t="n" s="0">
        <x:v>23.05623</x:v>
      </x:c>
      <x:c t="n" s="0">
        <x:v>17.47027</x:v>
      </x:c>
      <x:c t="n" s="0">
        <x:v>20.91025</x:v>
      </x:c>
      <x:c t="n" s="0">
        <x:v>26.3714</x:v>
      </x:c>
      <x:c t="n" s="0">
        <x:v>31.91766</x:v>
      </x:c>
      <x:c t="n" s="0">
        <x:v>31.97773</x:v>
      </x:c>
      <x:c t="n" s="0">
        <x:v>35.09618</x:v>
      </x:c>
      <x:c t="n" s="0">
        <x:v>33.23519</x:v>
      </x:c>
      <x:c t="n" s="0">
        <x:v>34.25745</x:v>
      </x:c>
      <x:c t="n" s="0">
        <x:v>32.31449</x:v>
      </x:c>
      <x:c t="n" s="0">
        <x:v>32.37266</x:v>
      </x:c>
      <x:c t="n" s="0">
        <x:v>31.19176</x:v>
      </x:c>
      <x:c t="n" s="0">
        <x:v>29.50208</x:v>
      </x:c>
      <x:c t="n" s="0">
        <x:v>28.46258</x:v>
      </x:c>
      <x:c t="n" s="0">
        <x:v>60.19378</x:v>
      </x:c>
      <x:c t="n" s="0">
        <x:v>46.30396</x:v>
      </x:c>
      <x:c t="n" s="0">
        <x:v>12.01216</x:v>
      </x:c>
      <x:c t="n" s="0">
        <x:v>11.70453</x:v>
      </x:c>
      <x:c t="n" s="0">
        <x:v>7.391133</x:v>
      </x:c>
      <x:c t="n" s="0">
        <x:v>4.876146</x:v>
      </x:c>
      <x:c t="n" s="0">
        <x:v>7.351803</x:v>
      </x:c>
      <x:c t="n" s="0">
        <x:v>5.234838</x:v>
      </x:c>
      <x:c t="n" s="0">
        <x:v>-28.57227</x:v>
      </x:c>
      <x:c t="n" s="0">
        <x:v>-27.88584</x:v>
      </x:c>
      <x:c t="n" s="0">
        <x:v>-17.25301</x:v>
      </x:c>
      <x:c t="n" s="0">
        <x:v>-24.89034</x:v>
      </x:c>
      <x:c t="n" s="0">
        <x:v>-19.87695</x:v>
      </x:c>
      <x:c t="n" s="0">
        <x:v>-12.35016</x:v>
      </x:c>
      <x:c t="n" s="0">
        <x:v>8.466119</x:v>
      </x:c>
      <x:c t="n" s="0">
        <x:v>3.516814</x:v>
      </x:c>
      <x:c t="n" s="0">
        <x:v>5.700414</x:v>
      </x:c>
      <x:c t="n" s="0">
        <x:v>9.630363</x:v>
      </x:c>
      <x:c t="n" s="0">
        <x:v>13.79722</x:v>
      </x:c>
      <x:c t="n" s="0">
        <x:v>24.20437</x:v>
      </x:c>
      <x:c t="n" s="0">
        <x:v>18.32811</x:v>
      </x:c>
      <x:c t="n" s="0">
        <x:v>24.18792</x:v>
      </x:c>
      <x:c t="n" s="0">
        <x:v>16.97922</x:v>
      </x:c>
      <x:c t="n" s="0">
        <x:v>14.5143</x:v>
      </x:c>
      <x:c t="n" s="0">
        <x:v>19.98371</x:v>
      </x:c>
      <x:c t="n" s="0">
        <x:v>27.37201</x:v>
      </x:c>
      <x:c t="n" s="0">
        <x:v>33.50084</x:v>
      </x:c>
      <x:c t="n" s="0">
        <x:v>32.69031</x:v>
      </x:c>
      <x:c t="n" s="0">
        <x:v>33.729</x:v>
      </x:c>
      <x:c t="n" s="0">
        <x:v>29.69871</x:v>
      </x:c>
      <x:c t="n" s="0">
        <x:v>33.99303</x:v>
      </x:c>
      <x:c t="n" s="0">
        <x:v>32.45313</x:v>
      </x:c>
      <x:c t="n" s="0">
        <x:v>33.95786</x:v>
      </x:c>
      <x:c t="n" s="0">
        <x:v>30.44938</x:v>
      </x:c>
      <x:c t="n" s="0">
        <x:v>29.78679</x:v>
      </x:c>
      <x:c t="n" s="0">
        <x:v>28.42575</x:v>
      </x:c>
      <x:c t="n" s="0">
        <x:v>61.99448</x:v>
      </x:c>
      <x:c t="n" s="0">
        <x:v>46.31879</x:v>
      </x:c>
      <x:c t="n" s="0">
        <x:v>12.28667</x:v>
      </x:c>
      <x:c t="n" s="0">
        <x:v>11.515</x:v>
      </x:c>
      <x:c t="n" s="0">
        <x:v>7.741871</x:v>
      </x:c>
      <x:c t="n" s="0">
        <x:v>4.373892</x:v>
      </x:c>
      <x:c t="n" s="0">
        <x:v>7.514143</x:v>
      </x:c>
      <x:c t="n" s="0">
        <x:v>5.194215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43947.6490509259</x:v>
      </x:c>
      <x:c t="n" s="7">
        <x:v>43947.6490509259</x:v>
      </x:c>
      <x:c t="n" s="0">
        <x:v>56.62462</x:v>
      </x:c>
      <x:c t="n" s="0">
        <x:v>64.61462</x:v>
      </x:c>
      <x:c t="n" s="0">
        <x:v>61.29537</x:v>
      </x:c>
      <x:c t="n" s="0">
        <x:v>71.3567</x:v>
      </x:c>
      <x:c t="n" s="0">
        <x:v>-28.66337</x:v>
      </x:c>
      <x:c t="n" s="0">
        <x:v>-28.40704</x:v>
      </x:c>
      <x:c t="n" s="0">
        <x:v>-18.63262</x:v>
      </x:c>
      <x:c t="n" s="0">
        <x:v>-23.32002</x:v>
      </x:c>
      <x:c t="n" s="0">
        <x:v>-10.58763</x:v>
      </x:c>
      <x:c t="n" s="0">
        <x:v>-8.572451</x:v>
      </x:c>
      <x:c t="n" s="0">
        <x:v>6.469482</x:v>
      </x:c>
      <x:c t="n" s="0">
        <x:v>2.016452</x:v>
      </x:c>
      <x:c t="n" s="0">
        <x:v>5.732422</x:v>
      </x:c>
      <x:c t="n" s="0">
        <x:v>10.97215</x:v>
      </x:c>
      <x:c t="n" s="0">
        <x:v>15.5096</x:v>
      </x:c>
      <x:c t="n" s="0">
        <x:v>21.60546</x:v>
      </x:c>
      <x:c t="n" s="0">
        <x:v>23.2288</x:v>
      </x:c>
      <x:c t="n" s="0">
        <x:v>22.76587</x:v>
      </x:c>
      <x:c t="n" s="0">
        <x:v>22.49525</x:v>
      </x:c>
      <x:c t="n" s="0">
        <x:v>17.50583</x:v>
      </x:c>
      <x:c t="n" s="0">
        <x:v>20.75028</x:v>
      </x:c>
      <x:c t="n" s="0">
        <x:v>25.96363</x:v>
      </x:c>
      <x:c t="n" s="0">
        <x:v>31.90104</x:v>
      </x:c>
      <x:c t="n" s="0">
        <x:v>32.08249</x:v>
      </x:c>
      <x:c t="n" s="0">
        <x:v>34.98584</x:v>
      </x:c>
      <x:c t="n" s="0">
        <x:v>34.11629</x:v>
      </x:c>
      <x:c t="n" s="0">
        <x:v>34.4007</x:v>
      </x:c>
      <x:c t="n" s="0">
        <x:v>31.7844</x:v>
      </x:c>
      <x:c t="n" s="0">
        <x:v>32.6502</x:v>
      </x:c>
      <x:c t="n" s="0">
        <x:v>31.17729</x:v>
      </x:c>
      <x:c t="n" s="0">
        <x:v>29.62704</x:v>
      </x:c>
      <x:c t="n" s="0">
        <x:v>28.61612</x:v>
      </x:c>
      <x:c t="n" s="0">
        <x:v>60.32491</x:v>
      </x:c>
      <x:c t="n" s="0">
        <x:v>45.98267</x:v>
      </x:c>
      <x:c t="n" s="0">
        <x:v>12.02118</x:v>
      </x:c>
      <x:c t="n" s="0">
        <x:v>11.84216</x:v>
      </x:c>
      <x:c t="n" s="0">
        <x:v>7.427134</x:v>
      </x:c>
      <x:c t="n" s="0">
        <x:v>4.960401</x:v>
      </x:c>
      <x:c t="n" s="0">
        <x:v>7.246533</x:v>
      </x:c>
      <x:c t="n" s="0">
        <x:v>5.256636</x:v>
      </x:c>
      <x:c t="n" s="0">
        <x:v>-29.56173</x:v>
      </x:c>
      <x:c t="n" s="0">
        <x:v>-27.88584</x:v>
      </x:c>
      <x:c t="n" s="0">
        <x:v>-17.25301</x:v>
      </x:c>
      <x:c t="n" s="0">
        <x:v>-24.89034</x:v>
      </x:c>
      <x:c t="n" s="0">
        <x:v>-19.87695</x:v>
      </x:c>
      <x:c t="n" s="0">
        <x:v>-6.59426</x:v>
      </x:c>
      <x:c t="n" s="0">
        <x:v>8.466119</x:v>
      </x:c>
      <x:c t="n" s="0">
        <x:v>5.221668</x:v>
      </x:c>
      <x:c t="n" s="0">
        <x:v>5.700414</x:v>
      </x:c>
      <x:c t="n" s="0">
        <x:v>9.630363</x:v>
      </x:c>
      <x:c t="n" s="0">
        <x:v>13.92829</x:v>
      </x:c>
      <x:c t="n" s="0">
        <x:v>24.20437</x:v>
      </x:c>
      <x:c t="n" s="0">
        <x:v>21.11632</x:v>
      </x:c>
      <x:c t="n" s="0">
        <x:v>24.30677</x:v>
      </x:c>
      <x:c t="n" s="0">
        <x:v>14.01513</x:v>
      </x:c>
      <x:c t="n" s="0">
        <x:v>17.53116</x:v>
      </x:c>
      <x:c t="n" s="0">
        <x:v>19.38489</x:v>
      </x:c>
      <x:c t="n" s="0">
        <x:v>22.18973</x:v>
      </x:c>
      <x:c t="n" s="0">
        <x:v>29.14575</x:v>
      </x:c>
      <x:c t="n" s="0">
        <x:v>32.00249</x:v>
      </x:c>
      <x:c t="n" s="0">
        <x:v>31.97536</x:v>
      </x:c>
      <x:c t="n" s="0">
        <x:v>37.45518</x:v>
      </x:c>
      <x:c t="n" s="0">
        <x:v>35.61656</x:v>
      </x:c>
      <x:c t="n" s="0">
        <x:v>27.06346</x:v>
      </x:c>
      <x:c t="n" s="0">
        <x:v>32.68518</x:v>
      </x:c>
      <x:c t="n" s="0">
        <x:v>31.2876</x:v>
      </x:c>
      <x:c t="n" s="0">
        <x:v>29.49168</x:v>
      </x:c>
      <x:c t="n" s="0">
        <x:v>29.1688</x:v>
      </x:c>
      <x:c t="n" s="0">
        <x:v>60.22293</x:v>
      </x:c>
      <x:c t="n" s="0">
        <x:v>43.21101</x:v>
      </x:c>
      <x:c t="n" s="0">
        <x:v>12.86</x:v>
      </x:c>
      <x:c t="n" s="0">
        <x:v>12.39939</x:v>
      </x:c>
      <x:c t="n" s="0">
        <x:v>7.454742</x:v>
      </x:c>
      <x:c t="n" s="0">
        <x:v>5.360299</x:v>
      </x:c>
      <x:c t="n" s="0">
        <x:v>7.262962</x:v>
      </x:c>
      <x:c t="n" s="0">
        <x:v>5.242029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43947.6490509259</x:v>
      </x:c>
      <x:c t="n" s="7">
        <x:v>43947.6490509259</x:v>
      </x:c>
      <x:c t="n" s="0">
        <x:v>43.05904</x:v>
      </x:c>
      <x:c t="n" s="0">
        <x:v>54.20069</x:v>
      </x:c>
      <x:c t="n" s="0">
        <x:v>60.97487</x:v>
      </x:c>
      <x:c t="n" s="0">
        <x:v>65.88657</x:v>
      </x:c>
      <x:c t="n" s="0">
        <x:v>-28.96262</x:v>
      </x:c>
      <x:c t="n" s="0">
        <x:v>-28.32812</x:v>
      </x:c>
      <x:c t="n" s="0">
        <x:v>-18.40195</x:v>
      </x:c>
      <x:c t="n" s="0">
        <x:v>-23.51715</x:v>
      </x:c>
      <x:c t="n" s="0">
        <x:v>-11.18639</x:v>
      </x:c>
      <x:c t="n" s="0">
        <x:v>-7.832933</x:v>
      </x:c>
      <x:c t="n" s="0">
        <x:v>6.667727</x:v>
      </x:c>
      <x:c t="n" s="0">
        <x:v>2.6587</x:v>
      </x:c>
      <x:c t="n" s="0">
        <x:v>5.371179</x:v>
      </x:c>
      <x:c t="n" s="0">
        <x:v>10.85743</x:v>
      </x:c>
      <x:c t="n" s="0">
        <x:v>15.31989</x:v>
      </x:c>
      <x:c t="n" s="0">
        <x:v>21.50243</x:v>
      </x:c>
      <x:c t="n" s="0">
        <x:v>22.97748</x:v>
      </x:c>
      <x:c t="n" s="0">
        <x:v>23.05073</x:v>
      </x:c>
      <x:c t="n" s="0">
        <x:v>21.85321</x:v>
      </x:c>
      <x:c t="n" s="0">
        <x:v>17.42926</x:v>
      </x:c>
      <x:c t="n" s="0">
        <x:v>20.49309</x:v>
      </x:c>
      <x:c t="n" s="0">
        <x:v>25.67379</x:v>
      </x:c>
      <x:c t="n" s="0">
        <x:v>32.71761</x:v>
      </x:c>
      <x:c t="n" s="0">
        <x:v>31.80624</x:v>
      </x:c>
      <x:c t="n" s="0">
        <x:v>35.38132</x:v>
      </x:c>
      <x:c t="n" s="0">
        <x:v>34.73623</x:v>
      </x:c>
      <x:c t="n" s="0">
        <x:v>34.22881</x:v>
      </x:c>
      <x:c t="n" s="0">
        <x:v>31.93022</x:v>
      </x:c>
      <x:c t="n" s="0">
        <x:v>32.70744</x:v>
      </x:c>
      <x:c t="n" s="0">
        <x:v>30.9384</x:v>
      </x:c>
      <x:c t="n" s="0">
        <x:v>29.47564</x:v>
      </x:c>
      <x:c t="n" s="0">
        <x:v>28.64725</x:v>
      </x:c>
      <x:c t="n" s="0">
        <x:v>59.75734</x:v>
      </x:c>
      <x:c t="n" s="0">
        <x:v>45.4414</x:v>
      </x:c>
      <x:c t="n" s="0">
        <x:v>12.38374</x:v>
      </x:c>
      <x:c t="n" s="0">
        <x:v>11.67952</x:v>
      </x:c>
      <x:c t="n" s="0">
        <x:v>7.332097</x:v>
      </x:c>
      <x:c t="n" s="0">
        <x:v>4.976813</x:v>
      </x:c>
      <x:c t="n" s="0">
        <x:v>7.420471</x:v>
      </x:c>
      <x:c t="n" s="0">
        <x:v>5.360151</x:v>
      </x:c>
      <x:c t="n" s="0">
        <x:v>-30.06697</x:v>
      </x:c>
      <x:c t="n" s="0">
        <x:v>-27.88584</x:v>
      </x:c>
      <x:c t="n" s="0">
        <x:v>-17.41674</x:v>
      </x:c>
      <x:c t="n" s="0">
        <x:v>-25.41223</x:v>
      </x:c>
      <x:c t="n" s="0">
        <x:v>-19.87695</x:v>
      </x:c>
      <x:c t="n" s="0">
        <x:v>-5.008906</x:v>
      </x:c>
      <x:c t="n" s="0">
        <x:v>7.350858</x:v>
      </x:c>
      <x:c t="n" s="0">
        <x:v>5.221668</x:v>
      </x:c>
      <x:c t="n" s="0">
        <x:v>-0.1341715</x:v>
      </x:c>
      <x:c t="n" s="0">
        <x:v>10.50863</x:v>
      </x:c>
      <x:c t="n" s="0">
        <x:v>14.00508</x:v>
      </x:c>
      <x:c t="n" s="0">
        <x:v>18.47713</x:v>
      </x:c>
      <x:c t="n" s="0">
        <x:v>21.02164</x:v>
      </x:c>
      <x:c t="n" s="0">
        <x:v>24.42245</x:v>
      </x:c>
      <x:c t="n" s="0">
        <x:v>10.26002</x:v>
      </x:c>
      <x:c t="n" s="0">
        <x:v>17.28502</x:v>
      </x:c>
      <x:c t="n" s="0">
        <x:v>18.02329</x:v>
      </x:c>
      <x:c t="n" s="0">
        <x:v>23.69574</x:v>
      </x:c>
      <x:c t="n" s="0">
        <x:v>35.72393</x:v>
      </x:c>
      <x:c t="n" s="0">
        <x:v>30.80591</x:v>
      </x:c>
      <x:c t="n" s="0">
        <x:v>37.15363</x:v>
      </x:c>
      <x:c t="n" s="0">
        <x:v>37.99947</x:v>
      </x:c>
      <x:c t="n" s="0">
        <x:v>31.28258</x:v>
      </x:c>
      <x:c t="n" s="0">
        <x:v>32.43155</x:v>
      </x:c>
      <x:c t="n" s="0">
        <x:v>33.13677</x:v>
      </x:c>
      <x:c t="n" s="0">
        <x:v>29.58702</x:v>
      </x:c>
      <x:c t="n" s="0">
        <x:v>29.42351</x:v>
      </x:c>
      <x:c t="n" s="0">
        <x:v>28.25972</x:v>
      </x:c>
      <x:c t="n" s="0">
        <x:v>47.48289</x:v>
      </x:c>
      <x:c t="n" s="0">
        <x:v>32.53399</x:v>
      </x:c>
      <x:c t="n" s="0">
        <x:v>13.20056</x:v>
      </x:c>
      <x:c t="n" s="0">
        <x:v>9.909697</x:v>
      </x:c>
      <x:c t="n" s="0">
        <x:v>6.268342</x:v>
      </x:c>
      <x:c t="n" s="0">
        <x:v>4.801144</x:v>
      </x:c>
      <x:c t="n" s="0">
        <x:v>8.072373</x:v>
      </x:c>
      <x:c t="n" s="0">
        <x:v>5.981266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43947.6490509259</x:v>
      </x:c>
      <x:c t="n" s="7">
        <x:v>43947.6490509259</x:v>
      </x:c>
      <x:c t="n" s="0">
        <x:v>43.26429</x:v>
      </x:c>
      <x:c t="n" s="0">
        <x:v>54.20069</x:v>
      </x:c>
      <x:c t="n" s="0">
        <x:v>64.27879</x:v>
      </x:c>
      <x:c t="n" s="0">
        <x:v>67.84952</x:v>
      </x:c>
      <x:c t="n" s="0">
        <x:v>-29.23511</x:v>
      </x:c>
      <x:c t="n" s="0">
        <x:v>-28.26197</x:v>
      </x:c>
      <x:c t="n" s="0">
        <x:v>-18.42614</x:v>
      </x:c>
      <x:c t="n" s="0">
        <x:v>-24.09616</x:v>
      </x:c>
      <x:c t="n" s="0">
        <x:v>-11.7725</x:v>
      </x:c>
      <x:c t="n" s="0">
        <x:v>-7.287887</x:v>
      </x:c>
      <x:c t="n" s="0">
        <x:v>6.74401</x:v>
      </x:c>
      <x:c t="n" s="0">
        <x:v>3.152245</x:v>
      </x:c>
      <x:c t="n" s="0">
        <x:v>4.808541</x:v>
      </x:c>
      <x:c t="n" s="0">
        <x:v>10.91524</x:v>
      </x:c>
      <x:c t="n" s="0">
        <x:v>15.15105</x:v>
      </x:c>
      <x:c t="n" s="0">
        <x:v>21.03665</x:v>
      </x:c>
      <x:c t="n" s="0">
        <x:v>22.68386</x:v>
      </x:c>
      <x:c t="n" s="0">
        <x:v>23.04062</x:v>
      </x:c>
      <x:c t="n" s="0">
        <x:v>21.22527</x:v>
      </x:c>
      <x:c t="n" s="0">
        <x:v>17.67605</x:v>
      </x:c>
      <x:c t="n" s="0">
        <x:v>20.03204</x:v>
      </x:c>
      <x:c t="n" s="0">
        <x:v>25.40203</x:v>
      </x:c>
      <x:c t="n" s="0">
        <x:v>32.54374</x:v>
      </x:c>
      <x:c t="n" s="0">
        <x:v>31.6686</x:v>
      </x:c>
      <x:c t="n" s="0">
        <x:v>35.44733</x:v>
      </x:c>
      <x:c t="n" s="0">
        <x:v>34.85379</x:v>
      </x:c>
      <x:c t="n" s="0">
        <x:v>34.38845</x:v>
      </x:c>
      <x:c t="n" s="0">
        <x:v>31.71211</x:v>
      </x:c>
      <x:c t="n" s="0">
        <x:v>32.58053</x:v>
      </x:c>
      <x:c t="n" s="0">
        <x:v>30.80452</x:v>
      </x:c>
      <x:c t="n" s="0">
        <x:v>29.32783</x:v>
      </x:c>
      <x:c t="n" s="0">
        <x:v>28.43701</x:v>
      </x:c>
      <x:c t="n" s="0">
        <x:v>59.07279</x:v>
      </x:c>
      <x:c t="n" s="0">
        <x:v>44.76121</x:v>
      </x:c>
      <x:c t="n" s="0">
        <x:v>12.29419</x:v>
      </x:c>
      <x:c t="n" s="0">
        <x:v>11.5107</x:v>
      </x:c>
      <x:c t="n" s="0">
        <x:v>7.278112</x:v>
      </x:c>
      <x:c t="n" s="0">
        <x:v>5.076917</x:v>
      </x:c>
      <x:c t="n" s="0">
        <x:v>7.368095</x:v>
      </x:c>
      <x:c t="n" s="0">
        <x:v>5.277395</x:v>
      </x:c>
      <x:c t="n" s="0">
        <x:v>-30.06697</x:v>
      </x:c>
      <x:c t="n" s="0">
        <x:v>-27.88584</x:v>
      </x:c>
      <x:c t="n" s="0">
        <x:v>-18.77723</x:v>
      </x:c>
      <x:c t="n" s="0">
        <x:v>-27.20238</x:v>
      </x:c>
      <x:c t="n" s="0">
        <x:v>-19.87695</x:v>
      </x:c>
      <x:c t="n" s="0">
        <x:v>-5.008906</x:v>
      </x:c>
      <x:c t="n" s="0">
        <x:v>7.1653</x:v>
      </x:c>
      <x:c t="n" s="0">
        <x:v>5.355946</x:v>
      </x:c>
      <x:c t="n" s="0">
        <x:v>-2.386178</x:v>
      </x:c>
      <x:c t="n" s="0">
        <x:v>11.2388</x:v>
      </x:c>
      <x:c t="n" s="0">
        <x:v>14.00508</x:v>
      </x:c>
      <x:c t="n" s="0">
        <x:v>16.32155</x:v>
      </x:c>
      <x:c t="n" s="0">
        <x:v>20.29398</x:v>
      </x:c>
      <x:c t="n" s="0">
        <x:v>22.14858</x:v>
      </x:c>
      <x:c t="n" s="0">
        <x:v>10.83375</x:v>
      </x:c>
      <x:c t="n" s="0">
        <x:v>19.0939</x:v>
      </x:c>
      <x:c t="n" s="0">
        <x:v>14.70077</x:v>
      </x:c>
      <x:c t="n" s="0">
        <x:v>23.25624</x:v>
      </x:c>
      <x:c t="n" s="0">
        <x:v>32.36953</x:v>
      </x:c>
      <x:c t="n" s="0">
        <x:v>28.04468</x:v>
      </x:c>
      <x:c t="n" s="0">
        <x:v>36.21169</x:v>
      </x:c>
      <x:c t="n" s="0">
        <x:v>32.75992</x:v>
      </x:c>
      <x:c t="n" s="0">
        <x:v>36.16004</x:v>
      </x:c>
      <x:c t="n" s="0">
        <x:v>29.93878</x:v>
      </x:c>
      <x:c t="n" s="0">
        <x:v>33.49033</x:v>
      </x:c>
      <x:c t="n" s="0">
        <x:v>29.64696</x:v>
      </x:c>
      <x:c t="n" s="0">
        <x:v>27.01267</x:v>
      </x:c>
      <x:c t="n" s="0">
        <x:v>27.32054</x:v>
      </x:c>
      <x:c t="n" s="0">
        <x:v>28.30397</x:v>
      </x:c>
      <x:c t="n" s="0">
        <x:v>24.49535</x:v>
      </x:c>
      <x:c t="n" s="0">
        <x:v>12.16531</x:v>
      </x:c>
      <x:c t="n" s="0">
        <x:v>10.17749</x:v>
      </x:c>
      <x:c t="n" s="0">
        <x:v>6.97683</x:v>
      </x:c>
      <x:c t="n" s="0">
        <x:v>6.02565</x:v>
      </x:c>
      <x:c t="n" s="0">
        <x:v>7.380598</x:v>
      </x:c>
      <x:c t="n" s="0">
        <x:v>4.871502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43947.6490509259</x:v>
      </x:c>
      <x:c t="n" s="7">
        <x:v>43947.6490509259</x:v>
      </x:c>
      <x:c t="n" s="0">
        <x:v>46.76148</x:v>
      </x:c>
      <x:c t="n" s="0">
        <x:v>54.20069</x:v>
      </x:c>
      <x:c t="n" s="0">
        <x:v>64.49529</x:v>
      </x:c>
      <x:c t="n" s="0">
        <x:v>70.06801</x:v>
      </x:c>
      <x:c t="n" s="0">
        <x:v>-29.48254</x:v>
      </x:c>
      <x:c t="n" s="0">
        <x:v>-28.20608</x:v>
      </x:c>
      <x:c t="n" s="0">
        <x:v>-18.47579</x:v>
      </x:c>
      <x:c t="n" s="0">
        <x:v>-24.72408</x:v>
      </x:c>
      <x:c t="n" s="0">
        <x:v>-12.34447</x:v>
      </x:c>
      <x:c t="n" s="0">
        <x:v>-6.871088</x:v>
      </x:c>
      <x:c t="n" s="0">
        <x:v>6.808115</x:v>
      </x:c>
      <x:c t="n" s="0">
        <x:v>3.600752</x:v>
      </x:c>
      <x:c t="n" s="0">
        <x:v>4.250372</x:v>
      </x:c>
      <x:c t="n" s="0">
        <x:v>10.964</x:v>
      </x:c>
      <x:c t="n" s="0">
        <x:v>15.00147</x:v>
      </x:c>
      <x:c t="n" s="0">
        <x:v>20.59505</x:v>
      </x:c>
      <x:c t="n" s="0">
        <x:v>22.40691</x:v>
      </x:c>
      <x:c t="n" s="0">
        <x:v>22.79784</x:v>
      </x:c>
      <x:c t="n" s="0">
        <x:v>21.27173</x:v>
      </x:c>
      <x:c t="n" s="0">
        <x:v>18.04486</x:v>
      </x:c>
      <x:c t="n" s="0">
        <x:v>19.44082</x:v>
      </x:c>
      <x:c t="n" s="0">
        <x:v>25.23016</x:v>
      </x:c>
      <x:c t="n" s="0">
        <x:v>32.66492</x:v>
      </x:c>
      <x:c t="n" s="0">
        <x:v>31.34472</x:v>
      </x:c>
      <x:c t="n" s="0">
        <x:v>35.30532</x:v>
      </x:c>
      <x:c t="n" s="0">
        <x:v>35.16922</x:v>
      </x:c>
      <x:c t="n" s="0">
        <x:v>34.97724</x:v>
      </x:c>
      <x:c t="n" s="0">
        <x:v>31.90881</x:v>
      </x:c>
      <x:c t="n" s="0">
        <x:v>32.90542</x:v>
      </x:c>
      <x:c t="n" s="0">
        <x:v>30.67896</x:v>
      </x:c>
      <x:c t="n" s="0">
        <x:v>29.03108</x:v>
      </x:c>
      <x:c t="n" s="0">
        <x:v>28.44135</x:v>
      </x:c>
      <x:c t="n" s="0">
        <x:v>58.38833</x:v>
      </x:c>
      <x:c t="n" s="0">
        <x:v>44.21038</x:v>
      </x:c>
      <x:c t="n" s="0">
        <x:v>20.09037</x:v>
      </x:c>
      <x:c t="n" s="0">
        <x:v>11.16254</x:v>
      </x:c>
      <x:c t="n" s="0">
        <x:v>7.223566</x:v>
      </x:c>
      <x:c t="n" s="0">
        <x:v>5.306491</x:v>
      </x:c>
      <x:c t="n" s="0">
        <x:v>7.483593</x:v>
      </x:c>
      <x:c t="n" s="0">
        <x:v>5.278818</x:v>
      </x:c>
      <x:c t="n" s="0">
        <x:v>-30.06697</x:v>
      </x:c>
      <x:c t="n" s="0">
        <x:v>-27.88584</x:v>
      </x:c>
      <x:c t="n" s="0">
        <x:v>-18.77723</x:v>
      </x:c>
      <x:c t="n" s="0">
        <x:v>-27.20238</x:v>
      </x:c>
      <x:c t="n" s="0">
        <x:v>-19.87695</x:v>
      </x:c>
      <x:c t="n" s="0">
        <x:v>-5.008906</x:v>
      </x:c>
      <x:c t="n" s="0">
        <x:v>7.1653</x:v>
      </x:c>
      <x:c t="n" s="0">
        <x:v>5.57091</x:v>
      </x:c>
      <x:c t="n" s="0">
        <x:v>-3.18503</x:v>
      </x:c>
      <x:c t="n" s="0">
        <x:v>11.2388</x:v>
      </x:c>
      <x:c t="n" s="0">
        <x:v>13.48811</x:v>
      </x:c>
      <x:c t="n" s="0">
        <x:v>16.32155</x:v>
      </x:c>
      <x:c t="n" s="0">
        <x:v>20.29398</x:v>
      </x:c>
      <x:c t="n" s="0">
        <x:v>21.01714</x:v>
      </x:c>
      <x:c t="n" s="0">
        <x:v>23.01201</x:v>
      </x:c>
      <x:c t="n" s="0">
        <x:v>19.91681</x:v>
      </x:c>
      <x:c t="n" s="0">
        <x:v>10.06594</x:v>
      </x:c>
      <x:c t="n" s="0">
        <x:v>23.81064</x:v>
      </x:c>
      <x:c t="n" s="0">
        <x:v>33.88891</x:v>
      </x:c>
      <x:c t="n" s="0">
        <x:v>29.27872</x:v>
      </x:c>
      <x:c t="n" s="0">
        <x:v>34.98786</x:v>
      </x:c>
      <x:c t="n" s="0">
        <x:v>38.29856</x:v>
      </x:c>
      <x:c t="n" s="0">
        <x:v>37.72868</x:v>
      </x:c>
      <x:c t="n" s="0">
        <x:v>33.01106</x:v>
      </x:c>
      <x:c t="n" s="0">
        <x:v>33.10067</x:v>
      </x:c>
      <x:c t="n" s="0">
        <x:v>29.68558</x:v>
      </x:c>
      <x:c t="n" s="0">
        <x:v>28.70754</x:v>
      </x:c>
      <x:c t="n" s="0">
        <x:v>28.48837</x:v>
      </x:c>
      <x:c t="n" s="0">
        <x:v>28.7298</x:v>
      </x:c>
      <x:c t="n" s="0">
        <x:v>39.29204</x:v>
      </x:c>
      <x:c t="n" s="0">
        <x:v>27.65124</x:v>
      </x:c>
      <x:c t="n" s="0">
        <x:v>7.76388</x:v>
      </x:c>
      <x:c t="n" s="0">
        <x:v>7.543855</x:v>
      </x:c>
      <x:c t="n" s="0">
        <x:v>6.01327</x:v>
      </x:c>
      <x:c t="n" s="0">
        <x:v>8.397023</x:v>
      </x:c>
      <x:c t="n" s="0">
        <x:v>5.434241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43947.6490509259</x:v>
      </x:c>
      <x:c t="n" s="7">
        <x:v>43947.6490509259</x:v>
      </x:c>
      <x:c t="n" s="0">
        <x:v>57.61253</x:v>
      </x:c>
      <x:c t="n" s="0">
        <x:v>64.99251</x:v>
      </x:c>
      <x:c t="n" s="0">
        <x:v>59.1757</x:v>
      </x:c>
      <x:c t="n" s="0">
        <x:v>67.28836</x:v>
      </x:c>
      <x:c t="n" s="0">
        <x:v>-29.80258</x:v>
      </x:c>
      <x:c t="n" s="0">
        <x:v>-28.0467</x:v>
      </x:c>
      <x:c t="n" s="0">
        <x:v>-18.51864</x:v>
      </x:c>
      <x:c t="n" s="0">
        <x:v>-25.34307</x:v>
      </x:c>
      <x:c t="n" s="0">
        <x:v>-12.95866</x:v>
      </x:c>
      <x:c t="n" s="0">
        <x:v>-6.544288</x:v>
      </x:c>
      <x:c t="n" s="0">
        <x:v>6.862122</x:v>
      </x:c>
      <x:c t="n" s="0">
        <x:v>3.950227</x:v>
      </x:c>
      <x:c t="n" s="0">
        <x:v>3.670703</x:v>
      </x:c>
      <x:c t="n" s="0">
        <x:v>11.09586</x:v>
      </x:c>
      <x:c t="n" s="0">
        <x:v>14.43655</x:v>
      </x:c>
      <x:c t="n" s="0">
        <x:v>20.19261</x:v>
      </x:c>
      <x:c t="n" s="0">
        <x:v>22.55163</x:v>
      </x:c>
      <x:c t="n" s="0">
        <x:v>22.58001</x:v>
      </x:c>
      <x:c t="n" s="0">
        <x:v>21.84152</x:v>
      </x:c>
      <x:c t="n" s="0">
        <x:v>18.34638</x:v>
      </x:c>
      <x:c t="n" s="0">
        <x:v>18.96919</x:v>
      </x:c>
      <x:c t="n" s="0">
        <x:v>24.82107</x:v>
      </x:c>
      <x:c t="n" s="0">
        <x:v>32.47374</x:v>
      </x:c>
      <x:c t="n" s="0">
        <x:v>30.8833</x:v>
      </x:c>
      <x:c t="n" s="0">
        <x:v>35.11917</x:v>
      </x:c>
      <x:c t="n" s="0">
        <x:v>35.42106</x:v>
      </x:c>
      <x:c t="n" s="0">
        <x:v>35.11228</x:v>
      </x:c>
      <x:c t="n" s="0">
        <x:v>31.94694</x:v>
      </x:c>
      <x:c t="n" s="0">
        <x:v>32.8103</x:v>
      </x:c>
      <x:c t="n" s="0">
        <x:v>30.68715</x:v>
      </x:c>
      <x:c t="n" s="0">
        <x:v>28.96517</x:v>
      </x:c>
      <x:c t="n" s="0">
        <x:v>28.46882</x:v>
      </x:c>
      <x:c t="n" s="0">
        <x:v>57.71515</x:v>
      </x:c>
      <x:c t="n" s="0">
        <x:v>46.92751</x:v>
      </x:c>
      <x:c t="n" s="0">
        <x:v>19.51439</x:v>
      </x:c>
      <x:c t="n" s="0">
        <x:v>11.03671</x:v>
      </x:c>
      <x:c t="n" s="0">
        <x:v>7.325113</x:v>
      </x:c>
      <x:c t="n" s="0">
        <x:v>5.402523</x:v>
      </x:c>
      <x:c t="n" s="0">
        <x:v>7.750895</x:v>
      </x:c>
      <x:c t="n" s="0">
        <x:v>5.229355</x:v>
      </x:c>
      <x:c t="n" s="0">
        <x:v>-30.06697</x:v>
      </x:c>
      <x:c t="n" s="0">
        <x:v>-26.93919</x:v>
      </x:c>
      <x:c t="n" s="0">
        <x:v>-18.77723</x:v>
      </x:c>
      <x:c t="n" s="0">
        <x:v>-27.20238</x:v>
      </x:c>
      <x:c t="n" s="0">
        <x:v>-23.8666</x:v>
      </x:c>
      <x:c t="n" s="0">
        <x:v>-5.008906</x:v>
      </x:c>
      <x:c t="n" s="0">
        <x:v>7.1653</x:v>
      </x:c>
      <x:c t="n" s="0">
        <x:v>5.57091</x:v>
      </x:c>
      <x:c t="n" s="0">
        <x:v>-4.16471</x:v>
      </x:c>
      <x:c t="n" s="0">
        <x:v>12.02186</x:v>
      </x:c>
      <x:c t="n" s="0">
        <x:v>4.099787</x:v>
      </x:c>
      <x:c t="n" s="0">
        <x:v>16.6434</x:v>
      </x:c>
      <x:c t="n" s="0">
        <x:v>23.93652</x:v>
      </x:c>
      <x:c t="n" s="0">
        <x:v>21.02769</x:v>
      </x:c>
      <x:c t="n" s="0">
        <x:v>23.65596</x:v>
      </x:c>
      <x:c t="n" s="0">
        <x:v>19.73523</x:v>
      </x:c>
      <x:c t="n" s="0">
        <x:v>15.87306</x:v>
      </x:c>
      <x:c t="n" s="0">
        <x:v>22.1196</x:v>
      </x:c>
      <x:c t="n" s="0">
        <x:v>27.77341</x:v>
      </x:c>
      <x:c t="n" s="0">
        <x:v>23.83251</x:v>
      </x:c>
      <x:c t="n" s="0">
        <x:v>31.91469</x:v>
      </x:c>
      <x:c t="n" s="0">
        <x:v>35.61861</x:v>
      </x:c>
      <x:c t="n" s="0">
        <x:v>33.35061</x:v>
      </x:c>
      <x:c t="n" s="0">
        <x:v>32.91577</x:v>
      </x:c>
      <x:c t="n" s="0">
        <x:v>32.60303</x:v>
      </x:c>
      <x:c t="n" s="0">
        <x:v>30.10584</x:v>
      </x:c>
      <x:c t="n" s="0">
        <x:v>29.72327</x:v>
      </x:c>
      <x:c t="n" s="0">
        <x:v>28.0402</x:v>
      </x:c>
      <x:c t="n" s="0">
        <x:v>47.65128</x:v>
      </x:c>
      <x:c t="n" s="0">
        <x:v>52.96169</x:v>
      </x:c>
      <x:c t="n" s="0">
        <x:v>11.78876</x:v>
      </x:c>
      <x:c t="n" s="0">
        <x:v>11.03052</x:v>
      </x:c>
      <x:c t="n" s="0">
        <x:v>7.456571</x:v>
      </x:c>
      <x:c t="n" s="0">
        <x:v>6.573592</x:v>
      </x:c>
      <x:c t="n" s="0">
        <x:v>8.684016</x:v>
      </x:c>
      <x:c t="n" s="0">
        <x:v>4.824733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43947.6490509259</x:v>
      </x:c>
      <x:c t="n" s="7">
        <x:v>43947.6490509259</x:v>
      </x:c>
      <x:c t="n" s="0">
        <x:v>57.95038</x:v>
      </x:c>
      <x:c t="n" s="0">
        <x:v>64.61462</x:v>
      </x:c>
      <x:c t="n" s="0">
        <x:v>64.10893</x:v>
      </x:c>
      <x:c t="n" s="0">
        <x:v>70.44589</x:v>
      </x:c>
      <x:c t="n" s="0">
        <x:v>-30.06697</x:v>
      </x:c>
      <x:c t="n" s="0">
        <x:v>-27.81652</x:v>
      </x:c>
      <x:c t="n" s="0">
        <x:v>-18.55554</x:v>
      </x:c>
      <x:c t="n" s="0">
        <x:v>-25.95201</x:v>
      </x:c>
      <x:c t="n" s="0">
        <x:v>-13.62452</x:v>
      </x:c>
      <x:c t="n" s="0">
        <x:v>-6.283428</x:v>
      </x:c>
      <x:c t="n" s="0">
        <x:v>6.421323</x:v>
      </x:c>
      <x:c t="n" s="0">
        <x:v>3.623297</x:v>
      </x:c>
      <x:c t="n" s="0">
        <x:v>3.105911</x:v>
      </x:c>
      <x:c t="n" s="0">
        <x:v>11.28547</x:v>
      </x:c>
      <x:c t="n" s="0">
        <x:v>13.81941</x:v>
      </x:c>
      <x:c t="n" s="0">
        <x:v>19.83063</x:v>
      </x:c>
      <x:c t="n" s="0">
        <x:v>22.78345</x:v>
      </x:c>
      <x:c t="n" s="0">
        <x:v>22.38518</x:v>
      </x:c>
      <x:c t="n" s="0">
        <x:v>21.3738</x:v>
      </x:c>
      <x:c t="n" s="0">
        <x:v>18.69496</x:v>
      </x:c>
      <x:c t="n" s="0">
        <x:v>19.3658</x:v>
      </x:c>
      <x:c t="n" s="0">
        <x:v>24.52277</x:v>
      </x:c>
      <x:c t="n" s="0">
        <x:v>32.05456</x:v>
      </x:c>
      <x:c t="n" s="0">
        <x:v>30.55292</x:v>
      </x:c>
      <x:c t="n" s="0">
        <x:v>34.58181</x:v>
      </x:c>
      <x:c t="n" s="0">
        <x:v>35.7434</x:v>
      </x:c>
      <x:c t="n" s="0">
        <x:v>35.02843</x:v>
      </x:c>
      <x:c t="n" s="0">
        <x:v>32.12634</x:v>
      </x:c>
      <x:c t="n" s="0">
        <x:v>32.65608</x:v>
      </x:c>
      <x:c t="n" s="0">
        <x:v>30.61529</x:v>
      </x:c>
      <x:c t="n" s="0">
        <x:v>29.00278</x:v>
      </x:c>
      <x:c t="n" s="0">
        <x:v>28.4433</x:v>
      </x:c>
      <x:c t="n" s="0">
        <x:v>57.59391</x:v>
      </x:c>
      <x:c t="n" s="0">
        <x:v>46.89928</x:v>
      </x:c>
      <x:c t="n" s="0">
        <x:v>18.96175</x:v>
      </x:c>
      <x:c t="n" s="0">
        <x:v>11.02351</x:v>
      </x:c>
      <x:c t="n" s="0">
        <x:v>7.281075</x:v>
      </x:c>
      <x:c t="n" s="0">
        <x:v>5.505593</x:v>
      </x:c>
      <x:c t="n" s="0">
        <x:v>7.779131</x:v>
      </x:c>
      <x:c t="n" s="0">
        <x:v>5.269279</x:v>
      </x:c>
      <x:c t="n" s="0">
        <x:v>-30.06697</x:v>
      </x:c>
      <x:c t="n" s="0">
        <x:v>-26.66453</x:v>
      </x:c>
      <x:c t="n" s="0">
        <x:v>-18.77723</x:v>
      </x:c>
      <x:c t="n" s="0">
        <x:v>-27.20238</x:v>
      </x:c>
      <x:c t="n" s="0">
        <x:v>-26.1948</x:v>
      </x:c>
      <x:c t="n" s="0">
        <x:v>-4.102989</x:v>
      </x:c>
      <x:c t="n" s="0">
        <x:v>-2.607485</x:v>
      </x:c>
      <x:c t="n" s="0">
        <x:v>-2.806313</x:v>
      </x:c>
      <x:c t="n" s="0">
        <x:v>-4.16471</x:v>
      </x:c>
      <x:c t="n" s="0">
        <x:v>12.25436</x:v>
      </x:c>
      <x:c t="n" s="0">
        <x:v>4.099787</x:v>
      </x:c>
      <x:c t="n" s="0">
        <x:v>16.74559</x:v>
      </x:c>
      <x:c t="n" s="0">
        <x:v>23.93652</x:v>
      </x:c>
      <x:c t="n" s="0">
        <x:v>20.45818</x:v>
      </x:c>
      <x:c t="n" s="0">
        <x:v>12.38805</x:v>
      </x:c>
      <x:c t="n" s="0">
        <x:v>20.55513</x:v>
      </x:c>
      <x:c t="n" s="0">
        <x:v>22.09805</x:v>
      </x:c>
      <x:c t="n" s="0">
        <x:v>20.23316</x:v>
      </x:c>
      <x:c t="n" s="0">
        <x:v>28.87483</x:v>
      </x:c>
      <x:c t="n" s="0">
        <x:v>30.37179</x:v>
      </x:c>
      <x:c t="n" s="0">
        <x:v>28.7149</x:v>
      </x:c>
      <x:c t="n" s="0">
        <x:v>37.45347</x:v>
      </x:c>
      <x:c t="n" s="0">
        <x:v>34.23947</x:v>
      </x:c>
      <x:c t="n" s="0">
        <x:v>33.2145</x:v>
      </x:c>
      <x:c t="n" s="0">
        <x:v>30.79494</x:v>
      </x:c>
      <x:c t="n" s="0">
        <x:v>30.02899</x:v>
      </x:c>
      <x:c t="n" s="0">
        <x:v>26.80904</x:v>
      </x:c>
      <x:c t="n" s="0">
        <x:v>29.53012</x:v>
      </x:c>
      <x:c t="n" s="0">
        <x:v>58.29131</x:v>
      </x:c>
      <x:c t="n" s="0">
        <x:v>43.77836</x:v>
      </x:c>
      <x:c t="n" s="0">
        <x:v>11.62402</x:v>
      </x:c>
      <x:c t="n" s="0">
        <x:v>10.46482</x:v>
      </x:c>
      <x:c t="n" s="0">
        <x:v>6.830029</x:v>
      </x:c>
      <x:c t="n" s="0">
        <x:v>5.687602</x:v>
      </x:c>
      <x:c t="n" s="0">
        <x:v>7.474277</x:v>
      </x:c>
      <x:c t="n" s="0">
        <x:v>5.480845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43947.6490509259</x:v>
      </x:c>
      <x:c t="n" s="7">
        <x:v>43947.6490509259</x:v>
      </x:c>
      <x:c t="n" s="0">
        <x:v>48.0723</x:v>
      </x:c>
      <x:c t="n" s="0">
        <x:v>54.20069</x:v>
      </x:c>
      <x:c t="n" s="0">
        <x:v>55.79821</x:v>
      </x:c>
      <x:c t="n" s="0">
        <x:v>64.70557</x:v>
      </x:c>
      <x:c t="n" s="0">
        <x:v>-30.06697</x:v>
      </x:c>
      <x:c t="n" s="0">
        <x:v>-27.62903</x:v>
      </x:c>
      <x:c t="n" s="0">
        <x:v>-18.58734</x:v>
      </x:c>
      <x:c t="n" s="0">
        <x:v>-26.54973</x:v>
      </x:c>
      <x:c t="n" s="0">
        <x:v>-14.28717</x:v>
      </x:c>
      <x:c t="n" s="0">
        <x:v>-5.37939</x:v>
      </x:c>
      <x:c t="n" s="0">
        <x:v>5.82788</x:v>
      </x:c>
      <x:c t="n" s="0">
        <x:v>3.103698</x:v>
      </x:c>
      <x:c t="n" s="0">
        <x:v>2.781378</x:v>
      </x:c>
      <x:c t="n" s="0">
        <x:v>11.4411</x:v>
      </x:c>
      <x:c t="n" s="0">
        <x:v>13.21258</x:v>
      </x:c>
      <x:c t="n" s="0">
        <x:v>19.49564</x:v>
      </x:c>
      <x:c t="n" s="0">
        <x:v>23.16109</x:v>
      </x:c>
      <x:c t="n" s="0">
        <x:v>21.96754</x:v>
      </x:c>
      <x:c t="n" s="0">
        <x:v>20.94159</x:v>
      </x:c>
      <x:c t="n" s="0">
        <x:v>18.7044</x:v>
      </x:c>
      <x:c t="n" s="0">
        <x:v>20.68686</x:v>
      </x:c>
      <x:c t="n" s="0">
        <x:v>24.82921</x:v>
      </x:c>
      <x:c t="n" s="0">
        <x:v>31.90597</x:v>
      </x:c>
      <x:c t="n" s="0">
        <x:v>30.78772</x:v>
      </x:c>
      <x:c t="n" s="0">
        <x:v>34.56718</x:v>
      </x:c>
      <x:c t="n" s="0">
        <x:v>35.7741</x:v>
      </x:c>
      <x:c t="n" s="0">
        <x:v>34.6351</x:v>
      </x:c>
      <x:c t="n" s="0">
        <x:v>32.12346</x:v>
      </x:c>
      <x:c t="n" s="0">
        <x:v>32.82687</x:v>
      </x:c>
      <x:c t="n" s="0">
        <x:v>30.45684</x:v>
      </x:c>
      <x:c t="n" s="0">
        <x:v>29.04499</x:v>
      </x:c>
      <x:c t="n" s="0">
        <x:v>34.97296</x:v>
      </x:c>
      <x:c t="n" s="0">
        <x:v>57.43099</x:v>
      </x:c>
      <x:c t="n" s="0">
        <x:v>46.22038</x:v>
      </x:c>
      <x:c t="n" s="0">
        <x:v>18.43674</x:v>
      </x:c>
      <x:c t="n" s="0">
        <x:v>10.92927</x:v>
      </x:c>
      <x:c t="n" s="0">
        <x:v>7.442629</x:v>
      </x:c>
      <x:c t="n" s="0">
        <x:v>5.431157</x:v>
      </x:c>
      <x:c t="n" s="0">
        <x:v>7.568602</x:v>
      </x:c>
      <x:c t="n" s="0">
        <x:v>5.227945</x:v>
      </x:c>
      <x:c t="n" s="0">
        <x:v>-30.06697</x:v>
      </x:c>
      <x:c t="n" s="0">
        <x:v>-26.66453</x:v>
      </x:c>
      <x:c t="n" s="0">
        <x:v>-18.77723</x:v>
      </x:c>
      <x:c t="n" s="0">
        <x:v>-27.20238</x:v>
      </x:c>
      <x:c t="n" s="0">
        <x:v>-26.1948</x:v>
      </x:c>
      <x:c t="n" s="0">
        <x:v>-2.158321</x:v>
      </x:c>
      <x:c t="n" s="0">
        <x:v>-2.607485</x:v>
      </x:c>
      <x:c t="n" s="0">
        <x:v>-2.806313</x:v>
      </x:c>
      <x:c t="n" s="0">
        <x:v>3.4495</x:v>
      </x:c>
      <x:c t="n" s="0">
        <x:v>12.25436</x:v>
      </x:c>
      <x:c t="n" s="0">
        <x:v>4.099787</x:v>
      </x:c>
      <x:c t="n" s="0">
        <x:v>16.74559</x:v>
      </x:c>
      <x:c t="n" s="0">
        <x:v>25.35888</x:v>
      </x:c>
      <x:c t="n" s="0">
        <x:v>18.08972</x:v>
      </x:c>
      <x:c t="n" s="0">
        <x:v>17.7286</x:v>
      </x:c>
      <x:c t="n" s="0">
        <x:v>16.86447</x:v>
      </x:c>
      <x:c t="n" s="0">
        <x:v>25.2251</x:v>
      </x:c>
      <x:c t="n" s="0">
        <x:v>28.38043</x:v>
      </x:c>
      <x:c t="n" s="0">
        <x:v>31.19381</x:v>
      </x:c>
      <x:c t="n" s="0">
        <x:v>32.55833</x:v>
      </x:c>
      <x:c t="n" s="0">
        <x:v>36.16035</x:v>
      </x:c>
      <x:c t="n" s="0">
        <x:v>34.39289</x:v>
      </x:c>
      <x:c t="n" s="0">
        <x:v>33.18259</x:v>
      </x:c>
      <x:c t="n" s="0">
        <x:v>30.92928</x:v>
      </x:c>
      <x:c t="n" s="0">
        <x:v>33.64219</x:v>
      </x:c>
      <x:c t="n" s="0">
        <x:v>28.99149</x:v>
      </x:c>
      <x:c t="n" s="0">
        <x:v>28.71169</x:v>
      </x:c>
      <x:c t="n" s="0">
        <x:v>44.70021</x:v>
      </x:c>
      <x:c t="n" s="0">
        <x:v>52.91342</x:v>
      </x:c>
      <x:c t="n" s="0">
        <x:v>25.28459</x:v>
      </x:c>
      <x:c t="n" s="0">
        <x:v>13.11411</x:v>
      </x:c>
      <x:c t="n" s="0">
        <x:v>10.19618</x:v>
      </x:c>
      <x:c t="n" s="0">
        <x:v>8.293011</x:v>
      </x:c>
      <x:c t="n" s="0">
        <x:v>5.240211</x:v>
      </x:c>
      <x:c t="n" s="0">
        <x:v>5.762711</x:v>
      </x:c>
      <x:c t="n" s="0">
        <x:v>5.201957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43947.6490509259</x:v>
      </x:c>
      <x:c t="n" s="7">
        <x:v>43947.6490509259</x:v>
      </x:c>
      <x:c t="n" s="0">
        <x:v>46.45176</x:v>
      </x:c>
      <x:c t="n" s="0">
        <x:v>57.21099</x:v>
      </x:c>
      <x:c t="n" s="0">
        <x:v>68.99796</x:v>
      </x:c>
      <x:c t="n" s="0">
        <x:v>73.34624</x:v>
      </x:c>
      <x:c t="n" s="0">
        <x:v>-30.06697</x:v>
      </x:c>
      <x:c t="n" s="0">
        <x:v>-27.47511</x:v>
      </x:c>
      <x:c t="n" s="0">
        <x:v>-18.61468</x:v>
      </x:c>
      <x:c t="n" s="0">
        <x:v>-27.13452</x:v>
      </x:c>
      <x:c t="n" s="0">
        <x:v>-14.94611</x:v>
      </x:c>
      <x:c t="n" s="0">
        <x:v>-4.732964</x:v>
      </x:c>
      <x:c t="n" s="0">
        <x:v>5.247726</x:v>
      </x:c>
      <x:c t="n" s="0">
        <x:v>2.604711</x:v>
      </x:c>
      <x:c t="n" s="0">
        <x:v>3.781225</x:v>
      </x:c>
      <x:c t="n" s="0">
        <x:v>11.39279</x:v>
      </x:c>
      <x:c t="n" s="0">
        <x:v>12.77956</x:v>
      </x:c>
      <x:c t="n" s="0">
        <x:v>20.36002</x:v>
      </x:c>
      <x:c t="n" s="0">
        <x:v>23.71768</x:v>
      </x:c>
      <x:c t="n" s="0">
        <x:v>21.53783</x:v>
      </x:c>
      <x:c t="n" s="0">
        <x:v>20.6298</x:v>
      </x:c>
      <x:c t="n" s="0">
        <x:v>18.09034</x:v>
      </x:c>
      <x:c t="n" s="0">
        <x:v>20.88045</x:v>
      </x:c>
      <x:c t="n" s="0">
        <x:v>26.26496</x:v>
      </x:c>
      <x:c t="n" s="0">
        <x:v>31.60056</x:v>
      </x:c>
      <x:c t="n" s="0">
        <x:v>30.63559</x:v>
      </x:c>
      <x:c t="n" s="0">
        <x:v>34.89419</x:v>
      </x:c>
      <x:c t="n" s="0">
        <x:v>35.2671</x:v>
      </x:c>
      <x:c t="n" s="0">
        <x:v>34.80687</x:v>
      </x:c>
      <x:c t="n" s="0">
        <x:v>32.17698</x:v>
      </x:c>
      <x:c t="n" s="0">
        <x:v>32.78423</x:v>
      </x:c>
      <x:c t="n" s="0">
        <x:v>30.27643</x:v>
      </x:c>
      <x:c t="n" s="0">
        <x:v>28.68238</x:v>
      </x:c>
      <x:c t="n" s="0">
        <x:v>37.36024</x:v>
      </x:c>
      <x:c t="n" s="0">
        <x:v>56.74911</x:v>
      </x:c>
      <x:c t="n" s="0">
        <x:v>45.54052</x:v>
      </x:c>
      <x:c t="n" s="0">
        <x:v>18.05404</x:v>
      </x:c>
      <x:c t="n" s="0">
        <x:v>10.68908</x:v>
      </x:c>
      <x:c t="n" s="0">
        <x:v>7.479838</x:v>
      </x:c>
      <x:c t="n" s="0">
        <x:v>5.584951</x:v>
      </x:c>
      <x:c t="n" s="0">
        <x:v>7.3535</x:v>
      </x:c>
      <x:c t="n" s="0">
        <x:v>5.261064</x:v>
      </x:c>
      <x:c t="n" s="0">
        <x:v>-30.06697</x:v>
      </x:c>
      <x:c t="n" s="0">
        <x:v>-26.66453</x:v>
      </x:c>
      <x:c t="n" s="0">
        <x:v>-18.77723</x:v>
      </x:c>
      <x:c t="n" s="0">
        <x:v>-27.20238</x:v>
      </x:c>
      <x:c t="n" s="0">
        <x:v>-26.1948</x:v>
      </x:c>
      <x:c t="n" s="0">
        <x:v>-2.158321</x:v>
      </x:c>
      <x:c t="n" s="0">
        <x:v>-2.607485</x:v>
      </x:c>
      <x:c t="n" s="0">
        <x:v>-2.806313</x:v>
      </x:c>
      <x:c t="n" s="0">
        <x:v>7.21158</x:v>
      </x:c>
      <x:c t="n" s="0">
        <x:v>10.24117</x:v>
      </x:c>
      <x:c t="n" s="0">
        <x:v>10.05661</x:v>
      </x:c>
      <x:c t="n" s="0">
        <x:v>24.43372</x:v>
      </x:c>
      <x:c t="n" s="0">
        <x:v>26.03172</x:v>
      </x:c>
      <x:c t="n" s="0">
        <x:v>16.82495</x:v>
      </x:c>
      <x:c t="n" s="0">
        <x:v>20.44855</x:v>
      </x:c>
      <x:c t="n" s="0">
        <x:v>9.371657</x:v>
      </x:c>
      <x:c t="n" s="0">
        <x:v>19.14411</x:v>
      </x:c>
      <x:c t="n" s="0">
        <x:v>30.44217</x:v>
      </x:c>
      <x:c t="n" s="0">
        <x:v>30.51722</x:v>
      </x:c>
      <x:c t="n" s="0">
        <x:v>26.70147</x:v>
      </x:c>
      <x:c t="n" s="0">
        <x:v>36.11425</x:v>
      </x:c>
      <x:c t="n" s="0">
        <x:v>28.92341</x:v>
      </x:c>
      <x:c t="n" s="0">
        <x:v>35.11929</x:v>
      </x:c>
      <x:c t="n" s="0">
        <x:v>33.63097</x:v>
      </x:c>
      <x:c t="n" s="0">
        <x:v>32.93145</x:v>
      </x:c>
      <x:c t="n" s="0">
        <x:v>29.54963</x:v>
      </x:c>
      <x:c t="n" s="0">
        <x:v>26.73353</x:v>
      </x:c>
      <x:c t="n" s="0">
        <x:v>38.31589</x:v>
      </x:c>
      <x:c t="n" s="0">
        <x:v>30.52161</x:v>
      </x:c>
      <x:c t="n" s="0">
        <x:v>37.83511</x:v>
      </x:c>
      <x:c t="n" s="0">
        <x:v>21.14186</x:v>
      </x:c>
      <x:c t="n" s="0">
        <x:v>8.706381</x:v>
      </x:c>
      <x:c t="n" s="0">
        <x:v>8.044312</x:v>
      </x:c>
      <x:c t="n" s="0">
        <x:v>5.76739</x:v>
      </x:c>
      <x:c t="n" s="0">
        <x:v>6.359736</x:v>
      </x:c>
      <x:c t="n" s="0">
        <x:v>5.441989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43947.6490509259</x:v>
      </x:c>
      <x:c t="n" s="7">
        <x:v>43947.6490509259</x:v>
      </x:c>
      <x:c t="n" s="0">
        <x:v>43.61602</x:v>
      </x:c>
      <x:c t="n" s="0">
        <x:v>54.20069</x:v>
      </x:c>
      <x:c t="n" s="0">
        <x:v>75.73714</x:v>
      </x:c>
      <x:c t="n" s="0">
        <x:v>78.61934</x:v>
      </x:c>
      <x:c t="n" s="0">
        <x:v>-30.06697</x:v>
      </x:c>
      <x:c t="n" s="0">
        <x:v>-27.27871</x:v>
      </x:c>
      <x:c t="n" s="0">
        <x:v>-18.81933</x:v>
      </x:c>
      <x:c t="n" s="0">
        <x:v>-27.20238</x:v>
      </x:c>
      <x:c t="n" s="0">
        <x:v>-15.60073</x:v>
      </x:c>
      <x:c t="n" s="0">
        <x:v>-4.248122</x:v>
      </x:c>
      <x:c t="n" s="0">
        <x:v>4.682394</x:v>
      </x:c>
      <x:c t="n" s="0">
        <x:v>2.153575</x:v>
      </x:c>
      <x:c t="n" s="0">
        <x:v>4.483912</x:v>
      </x:c>
      <x:c t="n" s="0">
        <x:v>11.06068</x:v>
      </x:c>
      <x:c t="n" s="0">
        <x:v>12.63348</x:v>
      </x:c>
      <x:c t="n" s="0">
        <x:v>21.24838</x:v>
      </x:c>
      <x:c t="n" s="0">
        <x:v>23.91639</x:v>
      </x:c>
      <x:c t="n" s="0">
        <x:v>21.01545</x:v>
      </x:c>
      <x:c t="n" s="0">
        <x:v>21.29987</x:v>
      </x:c>
      <x:c t="n" s="0">
        <x:v>17.72036</x:v>
      </x:c>
      <x:c t="n" s="0">
        <x:v>20.80122</x:v>
      </x:c>
      <x:c t="n" s="0">
        <x:v>26.12062</x:v>
      </x:c>
      <x:c t="n" s="0">
        <x:v>31.54667</x:v>
      </x:c>
      <x:c t="n" s="0">
        <x:v>30.91179</x:v>
      </x:c>
      <x:c t="n" s="0">
        <x:v>35.516</x:v>
      </x:c>
      <x:c t="n" s="0">
        <x:v>34.90267</x:v>
      </x:c>
      <x:c t="n" s="0">
        <x:v>34.66615</x:v>
      </x:c>
      <x:c t="n" s="0">
        <x:v>32.12772</x:v>
      </x:c>
      <x:c t="n" s="0">
        <x:v>33.04418</x:v>
      </x:c>
      <x:c t="n" s="0">
        <x:v>30.42042</x:v>
      </x:c>
      <x:c t="n" s="0">
        <x:v>28.80122</x:v>
      </x:c>
      <x:c t="n" s="0">
        <x:v>36.79443</x:v>
      </x:c>
      <x:c t="n" s="0">
        <x:v>56.07672</x:v>
      </x:c>
      <x:c t="n" s="0">
        <x:v>45.0835</x:v>
      </x:c>
      <x:c t="n" s="0">
        <x:v>19.20109</x:v>
      </x:c>
      <x:c t="n" s="0">
        <x:v>10.46402</x:v>
      </x:c>
      <x:c t="n" s="0">
        <x:v>7.363933</x:v>
      </x:c>
      <x:c t="n" s="0">
        <x:v>5.481818</x:v>
      </x:c>
      <x:c t="n" s="0">
        <x:v>7.247811</x:v>
      </x:c>
      <x:c t="n" s="0">
        <x:v>5.274262</x:v>
      </x:c>
      <x:c t="n" s="0">
        <x:v>-30.06697</x:v>
      </x:c>
      <x:c t="n" s="0">
        <x:v>-26.14145</x:v>
      </x:c>
      <x:c t="n" s="0">
        <x:v>-20.94559</x:v>
      </x:c>
      <x:c t="n" s="0">
        <x:v>-27.20238</x:v>
      </x:c>
      <x:c t="n" s="0">
        <x:v>-26.1948</x:v>
      </x:c>
      <x:c t="n" s="0">
        <x:v>-2.158321</x:v>
      </x:c>
      <x:c t="n" s="0">
        <x:v>-2.607485</x:v>
      </x:c>
      <x:c t="n" s="0">
        <x:v>-2.116134</x:v>
      </x:c>
      <x:c t="n" s="0">
        <x:v>7.499025</x:v>
      </x:c>
      <x:c t="n" s="0">
        <x:v>8.344651</x:v>
      </x:c>
      <x:c t="n" s="0">
        <x:v>11.66364</x:v>
      </x:c>
      <x:c t="n" s="0">
        <x:v>24.43372</x:v>
      </x:c>
      <x:c t="n" s="0">
        <x:v>23.63443</x:v>
      </x:c>
      <x:c t="n" s="0">
        <x:v>15.03312</x:v>
      </x:c>
      <x:c t="n" s="0">
        <x:v>23.93971</x:v>
      </x:c>
      <x:c t="n" s="0">
        <x:v>17.65692</x:v>
      </x:c>
      <x:c t="n" s="0">
        <x:v>21.20488</x:v>
      </x:c>
      <x:c t="n" s="0">
        <x:v>18.53893</x:v>
      </x:c>
      <x:c t="n" s="0">
        <x:v>31.84682</x:v>
      </x:c>
      <x:c t="n" s="0">
        <x:v>31.62612</x:v>
      </x:c>
      <x:c t="n" s="0">
        <x:v>37.32598</x:v>
      </x:c>
      <x:c t="n" s="0">
        <x:v>32.09922</x:v>
      </x:c>
      <x:c t="n" s="0">
        <x:v>33.87537</x:v>
      </x:c>
      <x:c t="n" s="0">
        <x:v>31.25827</x:v>
      </x:c>
      <x:c t="n" s="0">
        <x:v>34.35754</x:v>
      </x:c>
      <x:c t="n" s="0">
        <x:v>31.66642</x:v>
      </x:c>
      <x:c t="n" s="0">
        <x:v>29.66214</x:v>
      </x:c>
      <x:c t="n" s="0">
        <x:v>27.69241</x:v>
      </x:c>
      <x:c t="n" s="0">
        <x:v>39.06404</x:v>
      </x:c>
      <x:c t="n" s="0">
        <x:v>38.0877</x:v>
      </x:c>
      <x:c t="n" s="0">
        <x:v>21.3121</x:v>
      </x:c>
      <x:c t="n" s="0">
        <x:v>8.64936</x:v>
      </x:c>
      <x:c t="n" s="0">
        <x:v>6.26854</x:v>
      </x:c>
      <x:c t="n" s="0">
        <x:v>5.153741</x:v>
      </x:c>
      <x:c t="n" s="0">
        <x:v>6.31282</x:v>
      </x:c>
      <x:c t="n" s="0">
        <x:v>5.221643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43947.6490509259</x:v>
      </x:c>
      <x:c t="n" s="7">
        <x:v>43947.6490509259</x:v>
      </x:c>
      <x:c t="n" s="0">
        <x:v>53.57517</x:v>
      </x:c>
      <x:c t="n" s="0">
        <x:v>61.19039</x:v>
      </x:c>
      <x:c t="n" s="0">
        <x:v>78.35555</x:v>
      </x:c>
      <x:c t="n" s="0">
        <x:v>79.68868</x:v>
      </x:c>
      <x:c t="n" s="0">
        <x:v>-30.06697</x:v>
      </x:c>
      <x:c t="n" s="0">
        <x:v>-27.08124</x:v>
      </x:c>
      <x:c t="n" s="0">
        <x:v>-19.11042</x:v>
      </x:c>
      <x:c t="n" s="0">
        <x:v>-27.20238</x:v>
      </x:c>
      <x:c t="n" s="0">
        <x:v>-16.25039</x:v>
      </x:c>
      <x:c t="n" s="0">
        <x:v>-3.873008</x:v>
      </x:c>
      <x:c t="n" s="0">
        <x:v>4.13348</x:v>
      </x:c>
      <x:c t="n" s="0">
        <x:v>1.742963</x:v>
      </x:c>
      <x:c t="n" s="0">
        <x:v>5.487193</x:v>
      </x:c>
      <x:c t="n" s="0">
        <x:v>10.75544</x:v>
      </x:c>
      <x:c t="n" s="0">
        <x:v>12.50471</x:v>
      </x:c>
      <x:c t="n" s="0">
        <x:v>21.8854</x:v>
      </x:c>
      <x:c t="n" s="0">
        <x:v>23.41049</x:v>
      </x:c>
      <x:c t="n" s="0">
        <x:v>21.07953</x:v>
      </x:c>
      <x:c t="n" s="0">
        <x:v>21.37408</x:v>
      </x:c>
      <x:c t="n" s="0">
        <x:v>18.47284</x:v>
      </x:c>
      <x:c t="n" s="0">
        <x:v>21.01785</x:v>
      </x:c>
      <x:c t="n" s="0">
        <x:v>25.77116</x:v>
      </x:c>
      <x:c t="n" s="0">
        <x:v>31.99703</x:v>
      </x:c>
      <x:c t="n" s="0">
        <x:v>31.05174</x:v>
      </x:c>
      <x:c t="n" s="0">
        <x:v>35.37413</x:v>
      </x:c>
      <x:c t="n" s="0">
        <x:v>34.6783</x:v>
      </x:c>
      <x:c t="n" s="0">
        <x:v>34.24611</x:v>
      </x:c>
      <x:c t="n" s="0">
        <x:v>32.03136</x:v>
      </x:c>
      <x:c t="n" s="0">
        <x:v>32.72791</x:v>
      </x:c>
      <x:c t="n" s="0">
        <x:v>30.36795</x:v>
      </x:c>
      <x:c t="n" s="0">
        <x:v>29.06874</x:v>
      </x:c>
      <x:c t="n" s="0">
        <x:v>36.20465</x:v>
      </x:c>
      <x:c t="n" s="0">
        <x:v>55.39249</x:v>
      </x:c>
      <x:c t="n" s="0">
        <x:v>45.04776</x:v>
      </x:c>
      <x:c t="n" s="0">
        <x:v>19.14253</x:v>
      </x:c>
      <x:c t="n" s="0">
        <x:v>10.16693</x:v>
      </x:c>
      <x:c t="n" s="0">
        <x:v>7.488047</x:v>
      </x:c>
      <x:c t="n" s="0">
        <x:v>5.254419</x:v>
      </x:c>
      <x:c t="n" s="0">
        <x:v>7.183356</x:v>
      </x:c>
      <x:c t="n" s="0">
        <x:v>5.174171</x:v>
      </x:c>
      <x:c t="n" s="0">
        <x:v>-30.06697</x:v>
      </x:c>
      <x:c t="n" s="0">
        <x:v>-26.07161</x:v>
      </x:c>
      <x:c t="n" s="0">
        <x:v>-21.36716</x:v>
      </x:c>
      <x:c t="n" s="0">
        <x:v>-27.20238</x:v>
      </x:c>
      <x:c t="n" s="0">
        <x:v>-26.1948</x:v>
      </x:c>
      <x:c t="n" s="0">
        <x:v>-2.158321</x:v>
      </x:c>
      <x:c t="n" s="0">
        <x:v>-2.099195</x:v>
      </x:c>
      <x:c t="n" s="0">
        <x:v>-2.025916</x:v>
      </x:c>
      <x:c t="n" s="0">
        <x:v>9.10763</x:v>
      </x:c>
      <x:c t="n" s="0">
        <x:v>8.344651</x:v>
      </x:c>
      <x:c t="n" s="0">
        <x:v>11.66364</x:v>
      </x:c>
      <x:c t="n" s="0">
        <x:v>24.43372</x:v>
      </x:c>
      <x:c t="n" s="0">
        <x:v>17.83871</x:v>
      </x:c>
      <x:c t="n" s="0">
        <x:v>22.71309</x:v>
      </x:c>
      <x:c t="n" s="0">
        <x:v>20.64185</x:v>
      </x:c>
      <x:c t="n" s="0">
        <x:v>21.07346</x:v>
      </x:c>
      <x:c t="n" s="0">
        <x:v>21.50163</x:v>
      </x:c>
      <x:c t="n" s="0">
        <x:v>25.59603</x:v>
      </x:c>
      <x:c t="n" s="0">
        <x:v>33.17722</x:v>
      </x:c>
      <x:c t="n" s="0">
        <x:v>34.99416</x:v>
      </x:c>
      <x:c t="n" s="0">
        <x:v>37.42832</x:v>
      </x:c>
      <x:c t="n" s="0">
        <x:v>33.41632</x:v>
      </x:c>
      <x:c t="n" s="0">
        <x:v>29.09537</x:v>
      </x:c>
      <x:c t="n" s="0">
        <x:v>30.74551</x:v>
      </x:c>
      <x:c t="n" s="0">
        <x:v>32.04347</x:v>
      </x:c>
      <x:c t="n" s="0">
        <x:v>29.46061</x:v>
      </x:c>
      <x:c t="n" s="0">
        <x:v>30.2329</x:v>
      </x:c>
      <x:c t="n" s="0">
        <x:v>28.05245</x:v>
      </x:c>
      <x:c t="n" s="0">
        <x:v>27.43197</x:v>
      </x:c>
      <x:c t="n" s="0">
        <x:v>47.88359</x:v>
      </x:c>
      <x:c t="n" s="0">
        <x:v>16.11447</x:v>
      </x:c>
      <x:c t="n" s="0">
        <x:v>8.076736</x:v>
      </x:c>
      <x:c t="n" s="0">
        <x:v>9.647311</x:v>
      </x:c>
      <x:c t="n" s="0">
        <x:v>2.914203</x:v>
      </x:c>
      <x:c t="n" s="0">
        <x:v>7.792748</x:v>
      </x:c>
      <x:c t="n" s="0">
        <x:v>4.757814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43947.6490625</x:v>
      </x:c>
      <x:c t="n" s="7">
        <x:v>43947.6490625</x:v>
      </x:c>
      <x:c t="n" s="0">
        <x:v>58.02263</x:v>
      </x:c>
      <x:c t="n" s="0">
        <x:v>65.34013</x:v>
      </x:c>
      <x:c t="n" s="0">
        <x:v>77.97819</x:v>
      </x:c>
      <x:c t="n" s="0">
        <x:v>80.30614</x:v>
      </x:c>
      <x:c t="n" s="0">
        <x:v>-30.06697</x:v>
      </x:c>
      <x:c t="n" s="0">
        <x:v>-26.91928</x:v>
      </x:c>
      <x:c t="n" s="0">
        <x:v>-19.37537</x:v>
      </x:c>
      <x:c t="n" s="0">
        <x:v>-27.20238</x:v>
      </x:c>
      <x:c t="n" s="0">
        <x:v>-16.8902</x:v>
      </x:c>
      <x:c t="n" s="0">
        <x:v>-3.576458</x:v>
      </x:c>
      <x:c t="n" s="0">
        <x:v>3.677325</x:v>
      </x:c>
      <x:c t="n" s="0">
        <x:v>1.572377</x:v>
      </x:c>
      <x:c t="n" s="0">
        <x:v>6.24271</x:v>
      </x:c>
      <x:c t="n" s="0">
        <x:v>10.22811</x:v>
      </x:c>
      <x:c t="n" s="0">
        <x:v>12.39163</x:v>
      </x:c>
      <x:c t="n" s="0">
        <x:v>21.76987</x:v>
      </x:c>
      <x:c t="n" s="0">
        <x:v>22.92625</x:v>
      </x:c>
      <x:c t="n" s="0">
        <x:v>21.59278</x:v>
      </x:c>
      <x:c t="n" s="0">
        <x:v>21.13717</x:v>
      </x:c>
      <x:c t="n" s="0">
        <x:v>18.56562</x:v>
      </x:c>
      <x:c t="n" s="0">
        <x:v>20.70313</x:v>
      </x:c>
      <x:c t="n" s="0">
        <x:v>26.04069</x:v>
      </x:c>
      <x:c t="n" s="0">
        <x:v>31.56182</x:v>
      </x:c>
      <x:c t="n" s="0">
        <x:v>32.25724</x:v>
      </x:c>
      <x:c t="n" s="0">
        <x:v>36.43047</x:v>
      </x:c>
      <x:c t="n" s="0">
        <x:v>34.40929</x:v>
      </x:c>
      <x:c t="n" s="0">
        <x:v>34.08624</x:v>
      </x:c>
      <x:c t="n" s="0">
        <x:v>31.93855</x:v>
      </x:c>
      <x:c t="n" s="0">
        <x:v>32.86923</x:v>
      </x:c>
      <x:c t="n" s="0">
        <x:v>30.32705</x:v>
      </x:c>
      <x:c t="n" s="0">
        <x:v>28.88295</x:v>
      </x:c>
      <x:c t="n" s="0">
        <x:v>35.58357</x:v>
      </x:c>
      <x:c t="n" s="0">
        <x:v>54.71084</x:v>
      </x:c>
      <x:c t="n" s="0">
        <x:v>49.37834</x:v>
      </x:c>
      <x:c t="n" s="0">
        <x:v>18.57988</x:v>
      </x:c>
      <x:c t="n" s="0">
        <x:v>10.01871</x:v>
      </x:c>
      <x:c t="n" s="0">
        <x:v>8.382486</x:v>
      </x:c>
      <x:c t="n" s="0">
        <x:v>5.055441</x:v>
      </x:c>
      <x:c t="n" s="0">
        <x:v>7.312937</x:v>
      </x:c>
      <x:c t="n" s="0">
        <x:v>5.193465</x:v>
      </x:c>
      <x:c t="n" s="0">
        <x:v>-30.06697</x:v>
      </x:c>
      <x:c t="n" s="0">
        <x:v>-26.07161</x:v>
      </x:c>
      <x:c t="n" s="0">
        <x:v>-21.36716</x:v>
      </x:c>
      <x:c t="n" s="0">
        <x:v>-27.20238</x:v>
      </x:c>
      <x:c t="n" s="0">
        <x:v>-26.1948</x:v>
      </x:c>
      <x:c t="n" s="0">
        <x:v>-2.158321</x:v>
      </x:c>
      <x:c t="n" s="0">
        <x:v>-0.8562848</x:v>
      </x:c>
      <x:c t="n" s="0">
        <x:v>1.814671</x:v>
      </x:c>
      <x:c t="n" s="0">
        <x:v>9.10763</x:v>
      </x:c>
      <x:c t="n" s="0">
        <x:v>0.2046846</x:v>
      </x:c>
      <x:c t="n" s="0">
        <x:v>13.23552</x:v>
      </x:c>
      <x:c t="n" s="0">
        <x:v>18.58834</x:v>
      </x:c>
      <x:c t="n" s="0">
        <x:v>18.01706</x:v>
      </x:c>
      <x:c t="n" s="0">
        <x:v>23.77317</x:v>
      </x:c>
      <x:c t="n" s="0">
        <x:v>18.43041</x:v>
      </x:c>
      <x:c t="n" s="0">
        <x:v>18.66259</x:v>
      </x:c>
      <x:c t="n" s="0">
        <x:v>18.40346</x:v>
      </x:c>
      <x:c t="n" s="0">
        <x:v>26.32615</x:v>
      </x:c>
      <x:c t="n" s="0">
        <x:v>25.30205</x:v>
      </x:c>
      <x:c t="n" s="0">
        <x:v>34.14392</x:v>
      </x:c>
      <x:c t="n" s="0">
        <x:v>39.60713</x:v>
      </x:c>
      <x:c t="n" s="0">
        <x:v>31.59198</x:v>
      </x:c>
      <x:c t="n" s="0">
        <x:v>34.64772</x:v>
      </x:c>
      <x:c t="n" s="0">
        <x:v>30.61855</x:v>
      </x:c>
      <x:c t="n" s="0">
        <x:v>33.01445</x:v>
      </x:c>
      <x:c t="n" s="0">
        <x:v>29.63532</x:v>
      </x:c>
      <x:c t="n" s="0">
        <x:v>30.38036</x:v>
      </x:c>
      <x:c t="n" s="0">
        <x:v>24.51827</x:v>
      </x:c>
      <x:c t="n" s="0">
        <x:v>45.28088</x:v>
      </x:c>
      <x:c t="n" s="0">
        <x:v>57.03159</x:v>
      </x:c>
      <x:c t="n" s="0">
        <x:v>9.878606</x:v>
      </x:c>
      <x:c t="n" s="0">
        <x:v>9.298648</x:v>
      </x:c>
      <x:c t="n" s="0">
        <x:v>10.58892</x:v>
      </x:c>
      <x:c t="n" s="0">
        <x:v>5.510213</x:v>
      </x:c>
      <x:c t="n" s="0">
        <x:v>7.04078</x:v>
      </x:c>
      <x:c t="n" s="0">
        <x:v>4.896372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43947.6490625</x:v>
      </x:c>
      <x:c t="n" s="7">
        <x:v>43947.6490625</x:v>
      </x:c>
      <x:c t="n" s="0">
        <x:v>53.45604</x:v>
      </x:c>
      <x:c t="n" s="0">
        <x:v>58.9719</x:v>
      </x:c>
      <x:c t="n" s="0">
        <x:v>74.11496</x:v>
      </x:c>
      <x:c t="n" s="0">
        <x:v>78.36981</x:v>
      </x:c>
      <x:c t="n" s="0">
        <x:v>-30.06697</x:v>
      </x:c>
      <x:c t="n" s="0">
        <x:v>-26.78563</x:v>
      </x:c>
      <x:c t="n" s="0">
        <x:v>-19.61526</x:v>
      </x:c>
      <x:c t="n" s="0">
        <x:v>-27.20238</x:v>
      </x:c>
      <x:c t="n" s="0">
        <x:v>-17.52285</x:v>
      </x:c>
      <x:c t="n" s="0">
        <x:v>-3.3383</x:v>
      </x:c>
      <x:c t="n" s="0">
        <x:v>3.24582</x:v>
      </x:c>
      <x:c t="n" s="0">
        <x:v>1.982278</x:v>
      </x:c>
      <x:c t="n" s="0">
        <x:v>6.797887</x:v>
      </x:c>
      <x:c t="n" s="0">
        <x:v>9.558434</x:v>
      </x:c>
      <x:c t="n" s="0">
        <x:v>13.72054</x:v>
      </x:c>
      <x:c t="n" s="0">
        <x:v>21.29152</x:v>
      </x:c>
      <x:c t="n" s="0">
        <x:v>22.52938</x:v>
      </x:c>
      <x:c t="n" s="0">
        <x:v>21.49882</x:v>
      </x:c>
      <x:c t="n" s="0">
        <x:v>20.58661</x:v>
      </x:c>
      <x:c t="n" s="0">
        <x:v>18.37899</x:v>
      </x:c>
      <x:c t="n" s="0">
        <x:v>20.46006</x:v>
      </x:c>
      <x:c t="n" s="0">
        <x:v>25.67404</x:v>
      </x:c>
      <x:c t="n" s="0">
        <x:v>31.59036</x:v>
      </x:c>
      <x:c t="n" s="0">
        <x:v>31.89858</x:v>
      </x:c>
      <x:c t="n" s="0">
        <x:v>36.87406</x:v>
      </x:c>
      <x:c t="n" s="0">
        <x:v>34.19262</x:v>
      </x:c>
      <x:c t="n" s="0">
        <x:v>34.14676</x:v>
      </x:c>
      <x:c t="n" s="0">
        <x:v>31.72311</x:v>
      </x:c>
      <x:c t="n" s="0">
        <x:v>32.75719</x:v>
      </x:c>
      <x:c t="n" s="0">
        <x:v>30.13247</x:v>
      </x:c>
      <x:c t="n" s="0">
        <x:v>29.21766</x:v>
      </x:c>
      <x:c t="n" s="0">
        <x:v>34.95517</x:v>
      </x:c>
      <x:c t="n" s="0">
        <x:v>54.67762</x:v>
      </x:c>
      <x:c t="n" s="0">
        <x:v>49.80312</x:v>
      </x:c>
      <x:c t="n" s="0">
        <x:v>17.99454</x:v>
      </x:c>
      <x:c t="n" s="0">
        <x:v>9.904685</x:v>
      </x:c>
      <x:c t="n" s="0">
        <x:v>8.108124</x:v>
      </x:c>
      <x:c t="n" s="0">
        <x:v>5.390952</x:v>
      </x:c>
      <x:c t="n" s="0">
        <x:v>7.262174</x:v>
      </x:c>
      <x:c t="n" s="0">
        <x:v>5.277684</x:v>
      </x:c>
      <x:c t="n" s="0">
        <x:v>-30.06697</x:v>
      </x:c>
      <x:c t="n" s="0">
        <x:v>-26.07161</x:v>
      </x:c>
      <x:c t="n" s="0">
        <x:v>-21.36716</x:v>
      </x:c>
      <x:c t="n" s="0">
        <x:v>-27.20238</x:v>
      </x:c>
      <x:c t="n" s="0">
        <x:v>-26.1948</x:v>
      </x:c>
      <x:c t="n" s="0">
        <x:v>-2.158321</x:v>
      </x:c>
      <x:c t="n" s="0">
        <x:v>-0.8562848</x:v>
      </x:c>
      <x:c t="n" s="0">
        <x:v>3.820463</x:v>
      </x:c>
      <x:c t="n" s="0">
        <x:v>9.10763</x:v>
      </x:c>
      <x:c t="n" s="0">
        <x:v>-6.532641</x:v>
      </x:c>
      <x:c t="n" s="0">
        <x:v>18.18504</x:v>
      </x:c>
      <x:c t="n" s="0">
        <x:v>16.32639</x:v>
      </x:c>
      <x:c t="n" s="0">
        <x:v>19.09473</x:v>
      </x:c>
      <x:c t="n" s="0">
        <x:v>19.11941</x:v>
      </x:c>
      <x:c t="n" s="0">
        <x:v>13.79362</x:v>
      </x:c>
      <x:c t="n" s="0">
        <x:v>16.4627</x:v>
      </x:c>
      <x:c t="n" s="0">
        <x:v>18.20421</x:v>
      </x:c>
      <x:c t="n" s="0">
        <x:v>24.47046</x:v>
      </x:c>
      <x:c t="n" s="0">
        <x:v>31.77815</x:v>
      </x:c>
      <x:c t="n" s="0">
        <x:v>30.36587</x:v>
      </x:c>
      <x:c t="n" s="0">
        <x:v>37.10707</x:v>
      </x:c>
      <x:c t="n" s="0">
        <x:v>32.74554</x:v>
      </x:c>
      <x:c t="n" s="0">
        <x:v>33.54338</x:v>
      </x:c>
      <x:c t="n" s="0">
        <x:v>32.4213</x:v>
      </x:c>
      <x:c t="n" s="0">
        <x:v>30.32133</x:v>
      </x:c>
      <x:c t="n" s="0">
        <x:v>29.73443</x:v>
      </x:c>
      <x:c t="n" s="0">
        <x:v>28.80722</x:v>
      </x:c>
      <x:c t="n" s="0">
        <x:v>29.16165</x:v>
      </x:c>
      <x:c t="n" s="0">
        <x:v>54.22464</x:v>
      </x:c>
      <x:c t="n" s="0">
        <x:v>44.72449</x:v>
      </x:c>
      <x:c t="n" s="0">
        <x:v>11.62745</x:v>
      </x:c>
      <x:c t="n" s="0">
        <x:v>9.149088</x:v>
      </x:c>
      <x:c t="n" s="0">
        <x:v>6.195289</x:v>
      </x:c>
      <x:c t="n" s="0">
        <x:v>5.790021</x:v>
      </x:c>
      <x:c t="n" s="0">
        <x:v>6.955288</x:v>
      </x:c>
      <x:c t="n" s="0">
        <x:v>6.250886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43947.6490625</x:v>
      </x:c>
      <x:c t="n" s="7">
        <x:v>43947.6490625</x:v>
      </x:c>
      <x:c t="n" s="0">
        <x:v>55.11629</x:v>
      </x:c>
      <x:c t="n" s="0">
        <x:v>61.19039</x:v>
      </x:c>
      <x:c t="n" s="0">
        <x:v>70.14624</x:v>
      </x:c>
      <x:c t="n" s="0">
        <x:v>74.99434</x:v>
      </x:c>
      <x:c t="n" s="0">
        <x:v>-30.06697</x:v>
      </x:c>
      <x:c t="n" s="0">
        <x:v>-26.6747</x:v>
      </x:c>
      <x:c t="n" s="0">
        <x:v>-19.83117</x:v>
      </x:c>
      <x:c t="n" s="0">
        <x:v>-27.20238</x:v>
      </x:c>
      <x:c t="n" s="0">
        <x:v>-18.14728</x:v>
      </x:c>
      <x:c t="n" s="0">
        <x:v>-2.253694</x:v>
      </x:c>
      <x:c t="n" s="0">
        <x:v>2.839991</x:v>
      </x:c>
      <x:c t="n" s="0">
        <x:v>2.304107</x:v>
      </x:c>
      <x:c t="n" s="0">
        <x:v>6.76329</x:v>
      </x:c>
      <x:c t="n" s="0">
        <x:v>8.891356</x:v>
      </x:c>
      <x:c t="n" s="0">
        <x:v>14.73145</x:v>
      </x:c>
      <x:c t="n" s="0">
        <x:v>20.83664</x:v>
      </x:c>
      <x:c t="n" s="0">
        <x:v>22.16829</x:v>
      </x:c>
      <x:c t="n" s="0">
        <x:v>21.11433</x:v>
      </x:c>
      <x:c t="n" s="0">
        <x:v>21.10446</x:v>
      </x:c>
      <x:c t="n" s="0">
        <x:v>18.73665</x:v>
      </x:c>
      <x:c t="n" s="0">
        <x:v>20.61501</x:v>
      </x:c>
      <x:c t="n" s="0">
        <x:v>25.59779</x:v>
      </x:c>
      <x:c t="n" s="0">
        <x:v>31.20689</x:v>
      </x:c>
      <x:c t="n" s="0">
        <x:v>32.318</x:v>
      </x:c>
      <x:c t="n" s="0">
        <x:v>36.34021</x:v>
      </x:c>
      <x:c t="n" s="0">
        <x:v>34.01309</x:v>
      </x:c>
      <x:c t="n" s="0">
        <x:v>34.09371</x:v>
      </x:c>
      <x:c t="n" s="0">
        <x:v>32.29324</x:v>
      </x:c>
      <x:c t="n" s="0">
        <x:v>32.28933</x:v>
      </x:c>
      <x:c t="n" s="0">
        <x:v>30.41419</x:v>
      </x:c>
      <x:c t="n" s="0">
        <x:v>29.20901</x:v>
      </x:c>
      <x:c t="n" s="0">
        <x:v>35.44115</x:v>
      </x:c>
      <x:c t="n" s="0">
        <x:v>54.43175</x:v>
      </x:c>
      <x:c t="n" s="0">
        <x:v>49.48656</x:v>
      </x:c>
      <x:c t="n" s="0">
        <x:v>17.5517</x:v>
      </x:c>
      <x:c t="n" s="0">
        <x:v>9.834857</x:v>
      </x:c>
      <x:c t="n" s="0">
        <x:v>7.894945</x:v>
      </x:c>
      <x:c t="n" s="0">
        <x:v>5.621376</x:v>
      </x:c>
      <x:c t="n" s="0">
        <x:v>7.142268</x:v>
      </x:c>
      <x:c t="n" s="0">
        <x:v>5.257351</x:v>
      </x:c>
      <x:c t="n" s="0">
        <x:v>-30.06697</x:v>
      </x:c>
      <x:c t="n" s="0">
        <x:v>-26.07161</x:v>
      </x:c>
      <x:c t="n" s="0">
        <x:v>-21.36716</x:v>
      </x:c>
      <x:c t="n" s="0">
        <x:v>-27.20238</x:v>
      </x:c>
      <x:c t="n" s="0">
        <x:v>-26.1948</x:v>
      </x:c>
      <x:c t="n" s="0">
        <x:v>2.034402</x:v>
      </x:c>
      <x:c t="n" s="0">
        <x:v>-0.8562848</x:v>
      </x:c>
      <x:c t="n" s="0">
        <x:v>3.820463</x:v>
      </x:c>
      <x:c t="n" s="0">
        <x:v>5.327305</x:v>
      </x:c>
      <x:c t="n" s="0">
        <x:v>-6.532641</x:v>
      </x:c>
      <x:c t="n" s="0">
        <x:v>18.18504</x:v>
      </x:c>
      <x:c t="n" s="0">
        <x:v>17.47637</x:v>
      </x:c>
      <x:c t="n" s="0">
        <x:v>19.09473</x:v>
      </x:c>
      <x:c t="n" s="0">
        <x:v>18.15846</x:v>
      </x:c>
      <x:c t="n" s="0">
        <x:v>24.34892</x:v>
      </x:c>
      <x:c t="n" s="0">
        <x:v>21.23053</x:v>
      </x:c>
      <x:c t="n" s="0">
        <x:v>23.43972</x:v>
      </x:c>
      <x:c t="n" s="0">
        <x:v>22.48577</x:v>
      </x:c>
      <x:c t="n" s="0">
        <x:v>27.2017</x:v>
      </x:c>
      <x:c t="n" s="0">
        <x:v>35.06902</x:v>
      </x:c>
      <x:c t="n" s="0">
        <x:v>29.70005</x:v>
      </x:c>
      <x:c t="n" s="0">
        <x:v>33.49495</x:v>
      </x:c>
      <x:c t="n" s="0">
        <x:v>32.61678</x:v>
      </x:c>
      <x:c t="n" s="0">
        <x:v>33.69101</x:v>
      </x:c>
      <x:c t="n" s="0">
        <x:v>30.25957</x:v>
      </x:c>
      <x:c t="n" s="0">
        <x:v>31.38486</x:v>
      </x:c>
      <x:c t="n" s="0">
        <x:v>29.30025</x:v>
      </x:c>
      <x:c t="n" s="0">
        <x:v>37.22966</x:v>
      </x:c>
      <x:c t="n" s="0">
        <x:v>53.68888</x:v>
      </x:c>
      <x:c t="n" s="0">
        <x:v>45.98288</x:v>
      </x:c>
      <x:c t="n" s="0">
        <x:v>12.29872</x:v>
      </x:c>
      <x:c t="n" s="0">
        <x:v>9.661891</x:v>
      </x:c>
      <x:c t="n" s="0">
        <x:v>6.433081</x:v>
      </x:c>
      <x:c t="n" s="0">
        <x:v>7.713621</x:v>
      </x:c>
      <x:c t="n" s="0">
        <x:v>7.119253</x:v>
      </x:c>
      <x:c t="n" s="0">
        <x:v>4.899973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43947.6490625</x:v>
      </x:c>
      <x:c t="n" s="7">
        <x:v>43947.6490625</x:v>
      </x:c>
      <x:c t="n" s="0">
        <x:v>50.58071</x:v>
      </x:c>
      <x:c t="n" s="0">
        <x:v>57.21099</x:v>
      </x:c>
      <x:c t="n" s="0">
        <x:v>73.20696</x:v>
      </x:c>
      <x:c t="n" s="0">
        <x:v>75.67467</x:v>
      </x:c>
      <x:c t="n" s="0">
        <x:v>-30.06697</x:v>
      </x:c>
      <x:c t="n" s="0">
        <x:v>-26.58197</x:v>
      </x:c>
      <x:c t="n" s="0">
        <x:v>-19.98406</x:v>
      </x:c>
      <x:c t="n" s="0">
        <x:v>-27.20238</x:v>
      </x:c>
      <x:c t="n" s="0">
        <x:v>-18.76236</x:v>
      </x:c>
      <x:c t="n" s="0">
        <x:v>-1.299045</x:v>
      </x:c>
      <x:c t="n" s="0">
        <x:v>2.518419</x:v>
      </x:c>
      <x:c t="n" s="0">
        <x:v>2.567449</x:v>
      </x:c>
      <x:c t="n" s="0">
        <x:v>6.58103</x:v>
      </x:c>
      <x:c t="n" s="0">
        <x:v>8.748997</x:v>
      </x:c>
      <x:c t="n" s="0">
        <x:v>15.4405</x:v>
      </x:c>
      <x:c t="n" s="0">
        <x:v>20.90733</x:v>
      </x:c>
      <x:c t="n" s="0">
        <x:v>21.88818</x:v>
      </x:c>
      <x:c t="n" s="0">
        <x:v>20.98354</x:v>
      </x:c>
      <x:c t="n" s="0">
        <x:v>21.61598</x:v>
      </x:c>
      <x:c t="n" s="0">
        <x:v>18.83023</x:v>
      </x:c>
      <x:c t="n" s="0">
        <x:v>21.39397</x:v>
      </x:c>
      <x:c t="n" s="0">
        <x:v>25.06857</x:v>
      </x:c>
      <x:c t="n" s="0">
        <x:v>30.65746</x:v>
      </x:c>
      <x:c t="n" s="0">
        <x:v>32.52235</x:v>
      </x:c>
      <x:c t="n" s="0">
        <x:v>36.38885</x:v>
      </x:c>
      <x:c t="n" s="0">
        <x:v>34.05557</x:v>
      </x:c>
      <x:c t="n" s="0">
        <x:v>33.6307</x:v>
      </x:c>
      <x:c t="n" s="0">
        <x:v>32.6419</x:v>
      </x:c>
      <x:c t="n" s="0">
        <x:v>32.35206</x:v>
      </x:c>
      <x:c t="n" s="0">
        <x:v>30.26784</x:v>
      </x:c>
      <x:c t="n" s="0">
        <x:v>29.36542</x:v>
      </x:c>
      <x:c t="n" s="0">
        <x:v>35.14798</x:v>
      </x:c>
      <x:c t="n" s="0">
        <x:v>54.41369</x:v>
      </x:c>
      <x:c t="n" s="0">
        <x:v>48.8035</x:v>
      </x:c>
      <x:c t="n" s="0">
        <x:v>17.05395</x:v>
      </x:c>
      <x:c t="n" s="0">
        <x:v>10.16963</x:v>
      </x:c>
      <x:c t="n" s="0">
        <x:v>7.774858</x:v>
      </x:c>
      <x:c t="n" s="0">
        <x:v>5.695992</x:v>
      </x:c>
      <x:c t="n" s="0">
        <x:v>7.01492</x:v>
      </x:c>
      <x:c t="n" s="0">
        <x:v>5.275301</x:v>
      </x:c>
      <x:c t="n" s="0">
        <x:v>-30.06697</x:v>
      </x:c>
      <x:c t="n" s="0">
        <x:v>-26.07161</x:v>
      </x:c>
      <x:c t="n" s="0">
        <x:v>-20.41881</x:v>
      </x:c>
      <x:c t="n" s="0">
        <x:v>-27.20238</x:v>
      </x:c>
      <x:c t="n" s="0">
        <x:v>-26.1948</x:v>
      </x:c>
      <x:c t="n" s="0">
        <x:v>2.034402</x:v>
      </x:c>
      <x:c t="n" s="0">
        <x:v>1.053643</x:v>
      </x:c>
      <x:c t="n" s="0">
        <x:v>3.908632</x:v>
      </x:c>
      <x:c t="n" s="0">
        <x:v>5.327305</x:v>
      </x:c>
      <x:c t="n" s="0">
        <x:v>9.350811</x:v>
      </x:c>
      <x:c t="n" s="0">
        <x:v>18.18504</x:v>
      </x:c>
      <x:c t="n" s="0">
        <x:v>21.67336</x:v>
      </x:c>
      <x:c t="n" s="0">
        <x:v>19.92467</x:v>
      </x:c>
      <x:c t="n" s="0">
        <x:v>20.36437</x:v>
      </x:c>
      <x:c t="n" s="0">
        <x:v>22.55798</x:v>
      </x:c>
      <x:c t="n" s="0">
        <x:v>17.74944</x:v>
      </x:c>
      <x:c t="n" s="0">
        <x:v>22.94155</x:v>
      </x:c>
      <x:c t="n" s="0">
        <x:v>20.11169</x:v>
      </x:c>
      <x:c t="n" s="0">
        <x:v>24.45945</x:v>
      </x:c>
      <x:c t="n" s="0">
        <x:v>31.25848</x:v>
      </x:c>
      <x:c t="n" s="0">
        <x:v>37.7794</x:v>
      </x:c>
      <x:c t="n" s="0">
        <x:v>35.41241</x:v>
      </x:c>
      <x:c t="n" s="0">
        <x:v>30.79771</x:v>
      </x:c>
      <x:c t="n" s="0">
        <x:v>34.27525</x:v>
      </x:c>
      <x:c t="n" s="0">
        <x:v>33.0501</x:v>
      </x:c>
      <x:c t="n" s="0">
        <x:v>30.06597</x:v>
      </x:c>
      <x:c t="n" s="0">
        <x:v>29.712</x:v>
      </x:c>
      <x:c t="n" s="0">
        <x:v>41.78035</x:v>
      </x:c>
      <x:c t="n" s="0">
        <x:v>53.11903</x:v>
      </x:c>
      <x:c t="n" s="0">
        <x:v>23.26184</x:v>
      </x:c>
      <x:c t="n" s="0">
        <x:v>12.44736</x:v>
      </x:c>
      <x:c t="n" s="0">
        <x:v>11.15297</x:v>
      </x:c>
      <x:c t="n" s="0">
        <x:v>6.954096</x:v>
      </x:c>
      <x:c t="n" s="0">
        <x:v>5.363475</x:v>
      </x:c>
      <x:c t="n" s="0">
        <x:v>5.556811</x:v>
      </x:c>
      <x:c t="n" s="0">
        <x:v>4.87081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43947.6490625</x:v>
      </x:c>
      <x:c t="n" s="7">
        <x:v>43947.6490625</x:v>
      </x:c>
      <x:c t="n" s="0">
        <x:v>44.44595</x:v>
      </x:c>
      <x:c t="n" s="0">
        <x:v>54.20069</x:v>
      </x:c>
      <x:c t="n" s="0">
        <x:v>77.03915</x:v>
      </x:c>
      <x:c t="n" s="0">
        <x:v>79.94791</x:v>
      </x:c>
      <x:c t="n" s="0">
        <x:v>-30.06697</x:v>
      </x:c>
      <x:c t="n" s="0">
        <x:v>-26.50447</x:v>
      </x:c>
      <x:c t="n" s="0">
        <x:v>-19.85891</x:v>
      </x:c>
      <x:c t="n" s="0">
        <x:v>-27.20238</x:v>
      </x:c>
      <x:c t="n" s="0">
        <x:v>-19.36686</x:v>
      </x:c>
      <x:c t="n" s="0">
        <x:v>-0.6226557</x:v>
      </x:c>
      <x:c t="n" s="0">
        <x:v>2.604393</x:v>
      </x:c>
      <x:c t="n" s="0">
        <x:v>2.818355</x:v>
      </x:c>
      <x:c t="n" s="0">
        <x:v>6.247525</x:v>
      </x:c>
      <x:c t="n" s="0">
        <x:v>9.067708</x:v>
      </x:c>
      <x:c t="n" s="0">
        <x:v>15.78118</x:v>
      </x:c>
      <x:c t="n" s="0">
        <x:v>21.02793</x:v>
      </x:c>
      <x:c t="n" s="0">
        <x:v>21.65125</x:v>
      </x:c>
      <x:c t="n" s="0">
        <x:v>20.99873</x:v>
      </x:c>
      <x:c t="n" s="0">
        <x:v>21.06624</x:v>
      </x:c>
      <x:c t="n" s="0">
        <x:v>18.73459</x:v>
      </x:c>
      <x:c t="n" s="0">
        <x:v>21.21662</x:v>
      </x:c>
      <x:c t="n" s="0">
        <x:v>24.58773</x:v>
      </x:c>
      <x:c t="n" s="0">
        <x:v>30.54921</x:v>
      </x:c>
      <x:c t="n" s="0">
        <x:v>32.28719</x:v>
      </x:c>
      <x:c t="n" s="0">
        <x:v>36.13499</x:v>
      </x:c>
      <x:c t="n" s="0">
        <x:v>34.66019</x:v>
      </x:c>
      <x:c t="n" s="0">
        <x:v>33.26288</x:v>
      </x:c>
      <x:c t="n" s="0">
        <x:v>32.72093</x:v>
      </x:c>
      <x:c t="n" s="0">
        <x:v>32.57253</x:v>
      </x:c>
      <x:c t="n" s="0">
        <x:v>30.25598</x:v>
      </x:c>
      <x:c t="n" s="0">
        <x:v>29.29857</x:v>
      </x:c>
      <x:c t="n" s="0">
        <x:v>39.0088</x:v>
      </x:c>
      <x:c t="n" s="0">
        <x:v>53.74603</x:v>
      </x:c>
      <x:c t="n" s="0">
        <x:v>48.11946</x:v>
      </x:c>
      <x:c t="n" s="0">
        <x:v>16.6915</x:v>
      </x:c>
      <x:c t="n" s="0">
        <x:v>9.905401</x:v>
      </x:c>
      <x:c t="n" s="0">
        <x:v>7.682049</x:v>
      </x:c>
      <x:c t="n" s="0">
        <x:v>5.806789</x:v>
      </x:c>
      <x:c t="n" s="0">
        <x:v>6.874949</x:v>
      </x:c>
      <x:c t="n" s="0">
        <x:v>5.124561</x:v>
      </x:c>
      <x:c t="n" s="0">
        <x:v>-30.06697</x:v>
      </x:c>
      <x:c t="n" s="0">
        <x:v>-26.07161</x:v>
      </x:c>
      <x:c t="n" s="0">
        <x:v>-19.19028</x:v>
      </x:c>
      <x:c t="n" s="0">
        <x:v>-27.20238</x:v>
      </x:c>
      <x:c t="n" s="0">
        <x:v>-26.1948</x:v>
      </x:c>
      <x:c t="n" s="0">
        <x:v>2.034402</x:v>
      </x:c>
      <x:c t="n" s="0">
        <x:v>3.075891</x:v>
      </x:c>
      <x:c t="n" s="0">
        <x:v>4.051714</x:v>
      </x:c>
      <x:c t="n" s="0">
        <x:v>1.938455</x:v>
      </x:c>
      <x:c t="n" s="0">
        <x:v>10.57209</x:v>
      </x:c>
      <x:c t="n" s="0">
        <x:v>16.80634</x:v>
      </x:c>
      <x:c t="n" s="0">
        <x:v>21.67336</x:v>
      </x:c>
      <x:c t="n" s="0">
        <x:v>19.92467</x:v>
      </x:c>
      <x:c t="n" s="0">
        <x:v>22.14562</x:v>
      </x:c>
      <x:c t="n" s="0">
        <x:v>14.29923</x:v>
      </x:c>
      <x:c t="n" s="0">
        <x:v>19.29435</x:v>
      </x:c>
      <x:c t="n" s="0">
        <x:v>20.40927</x:v>
      </x:c>
      <x:c t="n" s="0">
        <x:v>18.59475</x:v>
      </x:c>
      <x:c t="n" s="0">
        <x:v>32.02482</x:v>
      </x:c>
      <x:c t="n" s="0">
        <x:v>30.55441</x:v>
      </x:c>
      <x:c t="n" s="0">
        <x:v>32.12469</x:v>
      </x:c>
      <x:c t="n" s="0">
        <x:v>36.21004</x:v>
      </x:c>
      <x:c t="n" s="0">
        <x:v>29.80221</x:v>
      </x:c>
      <x:c t="n" s="0">
        <x:v>33.89701</x:v>
      </x:c>
      <x:c t="n" s="0">
        <x:v>32.48927</x:v>
      </x:c>
      <x:c t="n" s="0">
        <x:v>30.41987</x:v>
      </x:c>
      <x:c t="n" s="0">
        <x:v>28.14916</x:v>
      </x:c>
      <x:c t="n" s="0">
        <x:v>43.66538</x:v>
      </x:c>
      <x:c t="n" s="0">
        <x:v>30.93095</x:v>
      </x:c>
      <x:c t="n" s="0">
        <x:v>23.36524</x:v>
      </x:c>
      <x:c t="n" s="0">
        <x:v>13.62706</x:v>
      </x:c>
      <x:c t="n" s="0">
        <x:v>8.483893</x:v>
      </x:c>
      <x:c t="n" s="0">
        <x:v>6.671569</x:v>
      </x:c>
      <x:c t="n" s="0">
        <x:v>5.8025</x:v>
      </x:c>
      <x:c t="n" s="0">
        <x:v>6.227763</x:v>
      </x:c>
      <x:c t="n" s="0">
        <x:v>4.428604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43947.6490625</x:v>
      </x:c>
      <x:c t="n" s="7">
        <x:v>43947.6490625</x:v>
      </x:c>
      <x:c t="n" s="0">
        <x:v>42.60528</x:v>
      </x:c>
      <x:c t="n" s="0">
        <x:v>54.20069</x:v>
      </x:c>
      <x:c t="n" s="0">
        <x:v>80.57229</x:v>
      </x:c>
      <x:c t="n" s="0">
        <x:v>81.64615</x:v>
      </x:c>
      <x:c t="n" s="0">
        <x:v>-30.06697</x:v>
      </x:c>
      <x:c t="n" s="0">
        <x:v>-26.43937</x:v>
      </x:c>
      <x:c t="n" s="0">
        <x:v>-19.75479</x:v>
      </x:c>
      <x:c t="n" s="0">
        <x:v>-27.20238</x:v>
      </x:c>
      <x:c t="n" s="0">
        <x:v>-19.95938</x:v>
      </x:c>
      <x:c t="n" s="0">
        <x:v>-0.1182039</x:v>
      </x:c>
      <x:c t="n" s="0">
        <x:v>2.676492</x:v>
      </x:c>
      <x:c t="n" s="0">
        <x:v>3.021725</x:v>
      </x:c>
      <x:c t="n" s="0">
        <x:v>5.641508</x:v>
      </x:c>
      <x:c t="n" s="0">
        <x:v>9.322523</x:v>
      </x:c>
      <x:c t="n" s="0">
        <x:v>15.77</x:v>
      </x:c>
      <x:c t="n" s="0">
        <x:v>21.12834</x:v>
      </x:c>
      <x:c t="n" s="0">
        <x:v>21.35282</x:v>
      </x:c>
      <x:c t="n" s="0">
        <x:v>21.6084</x:v>
      </x:c>
      <x:c t="n" s="0">
        <x:v>21.84435</x:v>
      </x:c>
      <x:c t="n" s="0">
        <x:v>18.869</x:v>
      </x:c>
      <x:c t="n" s="0">
        <x:v>21.01356</x:v>
      </x:c>
      <x:c t="n" s="0">
        <x:v>24.55721</x:v>
      </x:c>
      <x:c t="n" s="0">
        <x:v>30.78777</x:v>
      </x:c>
      <x:c t="n" s="0">
        <x:v>32.03819</x:v>
      </x:c>
      <x:c t="n" s="0">
        <x:v>36.31113</x:v>
      </x:c>
      <x:c t="n" s="0">
        <x:v>34.36388</x:v>
      </x:c>
      <x:c t="n" s="0">
        <x:v>32.99034</x:v>
      </x:c>
      <x:c t="n" s="0">
        <x:v>33.37902</x:v>
      </x:c>
      <x:c t="n" s="0">
        <x:v>32.69008</x:v>
      </x:c>
      <x:c t="n" s="0">
        <x:v>30.30027</x:v>
      </x:c>
      <x:c t="n" s="0">
        <x:v>29.08716</x:v>
      </x:c>
      <x:c t="n" s="0">
        <x:v>38.41515</x:v>
      </x:c>
      <x:c t="n" s="0">
        <x:v>53.06201</x:v>
      </x:c>
      <x:c t="n" s="0">
        <x:v>47.43713</x:v>
      </x:c>
      <x:c t="n" s="0">
        <x:v>16.23156</x:v>
      </x:c>
      <x:c t="n" s="0">
        <x:v>9.827497</x:v>
      </x:c>
      <x:c t="n" s="0">
        <x:v>7.525462</x:v>
      </x:c>
      <x:c t="n" s="0">
        <x:v>5.554873</x:v>
      </x:c>
      <x:c t="n" s="0">
        <x:v>6.656552</x:v>
      </x:c>
      <x:c t="n" s="0">
        <x:v>5.141677</x:v>
      </x:c>
      <x:c t="n" s="0">
        <x:v>-30.06697</x:v>
      </x:c>
      <x:c t="n" s="0">
        <x:v>-26.07161</x:v>
      </x:c>
      <x:c t="n" s="0">
        <x:v>-19.19028</x:v>
      </x:c>
      <x:c t="n" s="0">
        <x:v>-27.20238</x:v>
      </x:c>
      <x:c t="n" s="0">
        <x:v>-26.1948</x:v>
      </x:c>
      <x:c t="n" s="0">
        <x:v>2.034402</x:v>
      </x:c>
      <x:c t="n" s="0">
        <x:v>3.075891</x:v>
      </x:c>
      <x:c t="n" s="0">
        <x:v>4.051714</x:v>
      </x:c>
      <x:c t="n" s="0">
        <x:v>-3.426964</x:v>
      </x:c>
      <x:c t="n" s="0">
        <x:v>10.57209</x:v>
      </x:c>
      <x:c t="n" s="0">
        <x:v>15.70398</x:v>
      </x:c>
      <x:c t="n" s="0">
        <x:v>21.67336</x:v>
      </x:c>
      <x:c t="n" s="0">
        <x:v>18.37672</x:v>
      </x:c>
      <x:c t="n" s="0">
        <x:v>24.07894</x:v>
      </x:c>
      <x:c t="n" s="0">
        <x:v>25.83908</x:v>
      </x:c>
      <x:c t="n" s="0">
        <x:v>18.2739</x:v>
      </x:c>
      <x:c t="n" s="0">
        <x:v>19.04484</x:v>
      </x:c>
      <x:c t="n" s="0">
        <x:v>24.17027</x:v>
      </x:c>
      <x:c t="n" s="0">
        <x:v>29.59103</x:v>
      </x:c>
      <x:c t="n" s="0">
        <x:v>31.11353</x:v>
      </x:c>
      <x:c t="n" s="0">
        <x:v>37.36943</x:v>
      </x:c>
      <x:c t="n" s="0">
        <x:v>32.27744</x:v>
      </x:c>
      <x:c t="n" s="0">
        <x:v>31.63834</x:v>
      </x:c>
      <x:c t="n" s="0">
        <x:v>35.57959</x:v>
      </x:c>
      <x:c t="n" s="0">
        <x:v>33.78645</x:v>
      </x:c>
      <x:c t="n" s="0">
        <x:v>30.45715</x:v>
      </x:c>
      <x:c t="n" s="0">
        <x:v>27.75983</x:v>
      </x:c>
      <x:c t="n" s="0">
        <x:v>27.69553</x:v>
      </x:c>
      <x:c t="n" s="0">
        <x:v>25.54656</x:v>
      </x:c>
      <x:c t="n" s="0">
        <x:v>22.50236</x:v>
      </x:c>
      <x:c t="n" s="0">
        <x:v>11.04559</x:v>
      </x:c>
      <x:c t="n" s="0">
        <x:v>9.858142</x:v>
      </x:c>
      <x:c t="n" s="0">
        <x:v>7.227103</x:v>
      </x:c>
      <x:c t="n" s="0">
        <x:v>4.976806</x:v>
      </x:c>
      <x:c t="n" s="0">
        <x:v>4.951014</x:v>
      </x:c>
      <x:c t="n" s="0">
        <x:v>5.056471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43947.6490625</x:v>
      </x:c>
      <x:c t="n" s="7">
        <x:v>43947.6490625</x:v>
      </x:c>
      <x:c t="n" s="0">
        <x:v>44.59053</x:v>
      </x:c>
      <x:c t="n" s="0">
        <x:v>54.20069</x:v>
      </x:c>
      <x:c t="n" s="0">
        <x:v>80.30986</x:v>
      </x:c>
      <x:c t="n" s="0">
        <x:v>81.52364</x:v>
      </x:c>
      <x:c t="n" s="0">
        <x:v>-30.06697</x:v>
      </x:c>
      <x:c t="n" s="0">
        <x:v>-26.45512</x:v>
      </x:c>
      <x:c t="n" s="0">
        <x:v>-19.66788</x:v>
      </x:c>
      <x:c t="n" s="0">
        <x:v>-27.20238</x:v>
      </x:c>
      <x:c t="n" s="0">
        <x:v>-20.1914</x:v>
      </x:c>
      <x:c t="n" s="0">
        <x:v>0.2705956</x:v>
      </x:c>
      <x:c t="n" s="0">
        <x:v>2.737134</x:v>
      </x:c>
      <x:c t="n" s="0">
        <x:v>3.126292</x:v>
      </x:c>
      <x:c t="n" s="0">
        <x:v>5.047239</x:v>
      </x:c>
      <x:c t="n" s="0">
        <x:v>10.40047</x:v>
      </x:c>
      <x:c t="n" s="0">
        <x:v>15.76042</x:v>
      </x:c>
      <x:c t="n" s="0">
        <x:v>21.1247</x:v>
      </x:c>
      <x:c t="n" s="0">
        <x:v>20.93697</x:v>
      </x:c>
      <x:c t="n" s="0">
        <x:v>21.78946</x:v>
      </x:c>
      <x:c t="n" s="0">
        <x:v>22.4467</x:v>
      </x:c>
      <x:c t="n" s="0">
        <x:v>18.37309</x:v>
      </x:c>
      <x:c t="n" s="0">
        <x:v>20.56552</x:v>
      </x:c>
      <x:c t="n" s="0">
        <x:v>24.0617</x:v>
      </x:c>
      <x:c t="n" s="0">
        <x:v>30.1874</x:v>
      </x:c>
      <x:c t="n" s="0">
        <x:v>32.01069</x:v>
      </x:c>
      <x:c t="n" s="0">
        <x:v>36.04504</x:v>
      </x:c>
      <x:c t="n" s="0">
        <x:v>34.11404</x:v>
      </x:c>
      <x:c t="n" s="0">
        <x:v>33.01942</x:v>
      </x:c>
      <x:c t="n" s="0">
        <x:v>33.51663</x:v>
      </x:c>
      <x:c t="n" s="0">
        <x:v>32.69757</x:v>
      </x:c>
      <x:c t="n" s="0">
        <x:v>30.14542</x:v>
      </x:c>
      <x:c t="n" s="0">
        <x:v>28.77285</x:v>
      </x:c>
      <x:c t="n" s="0">
        <x:v>37.76498</x:v>
      </x:c>
      <x:c t="n" s="0">
        <x:v>52.37787</x:v>
      </x:c>
      <x:c t="n" s="0">
        <x:v>46.7938</x:v>
      </x:c>
      <x:c t="n" s="0">
        <x:v>23.32868</x:v>
      </x:c>
      <x:c t="n" s="0">
        <x:v>9.959026</x:v>
      </x:c>
      <x:c t="n" s="0">
        <x:v>7.503179</x:v>
      </x:c>
      <x:c t="n" s="0">
        <x:v>5.400451</x:v>
      </x:c>
      <x:c t="n" s="0">
        <x:v>6.780183</x:v>
      </x:c>
      <x:c t="n" s="0">
        <x:v>5.191216</x:v>
      </x:c>
      <x:c t="n" s="0">
        <x:v>-30.06697</x:v>
      </x:c>
      <x:c t="n" s="0">
        <x:v>-26.69892</x:v>
      </x:c>
      <x:c t="n" s="0">
        <x:v>-19.19028</x:v>
      </x:c>
      <x:c t="n" s="0">
        <x:v>-27.20238</x:v>
      </x:c>
      <x:c t="n" s="0">
        <x:v>-20.94207</x:v>
      </x:c>
      <x:c t="n" s="0">
        <x:v>2.034402</x:v>
      </x:c>
      <x:c t="n" s="0">
        <x:v>3.075891</x:v>
      </x:c>
      <x:c t="n" s="0">
        <x:v>3.575277</x:v>
      </x:c>
      <x:c t="n" s="0">
        <x:v>-3.426964</x:v>
      </x:c>
      <x:c t="n" s="0">
        <x:v>14.66468</x:v>
      </x:c>
      <x:c t="n" s="0">
        <x:v>15.70398</x:v>
      </x:c>
      <x:c t="n" s="0">
        <x:v>20.91166</x:v>
      </x:c>
      <x:c t="n" s="0">
        <x:v>17.08701</x:v>
      </x:c>
      <x:c t="n" s="0">
        <x:v>21.66273</x:v>
      </x:c>
      <x:c t="n" s="0">
        <x:v>23.84434</x:v>
      </x:c>
      <x:c t="n" s="0">
        <x:v>14.10569</x:v>
      </x:c>
      <x:c t="n" s="0">
        <x:v>14.71251</x:v>
      </x:c>
      <x:c t="n" s="0">
        <x:v>20.93594</x:v>
      </x:c>
      <x:c t="n" s="0">
        <x:v>20.42672</x:v>
      </x:c>
      <x:c t="n" s="0">
        <x:v>31.94583</x:v>
      </x:c>
      <x:c t="n" s="0">
        <x:v>33.64568</x:v>
      </x:c>
      <x:c t="n" s="0">
        <x:v>31.6418</x:v>
      </x:c>
      <x:c t="n" s="0">
        <x:v>32.63442</x:v>
      </x:c>
      <x:c t="n" s="0">
        <x:v>34.6795</x:v>
      </x:c>
      <x:c t="n" s="0">
        <x:v>31.71195</x:v>
      </x:c>
      <x:c t="n" s="0">
        <x:v>29.29346</x:v>
      </x:c>
      <x:c t="n" s="0">
        <x:v>27.58033</x:v>
      </x:c>
      <x:c t="n" s="0">
        <x:v>24.48585</x:v>
      </x:c>
      <x:c t="n" s="0">
        <x:v>25.24292</x:v>
      </x:c>
      <x:c t="n" s="0">
        <x:v>36.12131</x:v>
      </x:c>
      <x:c t="n" s="0">
        <x:v>31.25973</x:v>
      </x:c>
      <x:c t="n" s="0">
        <x:v>10.53915</x:v>
      </x:c>
      <x:c t="n" s="0">
        <x:v>7.493454</x:v>
      </x:c>
      <x:c t="n" s="0">
        <x:v>2.895059</x:v>
      </x:c>
      <x:c t="n" s="0">
        <x:v>7.629676</x:v>
      </x:c>
      <x:c t="n" s="0">
        <x:v>5.939303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43947.6490625</x:v>
      </x:c>
      <x:c t="n" s="7">
        <x:v>43947.6490625</x:v>
      </x:c>
      <x:c t="n" s="0">
        <x:v>54.38083</x:v>
      </x:c>
      <x:c t="n" s="0">
        <x:v>61.98221</x:v>
      </x:c>
      <x:c t="n" s="0">
        <x:v>76.54491</x:v>
      </x:c>
      <x:c t="n" s="0">
        <x:v>79.39459</x:v>
      </x:c>
      <x:c t="n" s="0">
        <x:v>-30.06697</x:v>
      </x:c>
      <x:c t="n" s="0">
        <x:v>-26.49062</x:v>
      </x:c>
      <x:c t="n" s="0">
        <x:v>-19.59496</x:v>
      </x:c>
      <x:c t="n" s="0">
        <x:v>-27.20238</x:v>
      </x:c>
      <x:c t="n" s="0">
        <x:v>-20.2934</x:v>
      </x:c>
      <x:c t="n" s="0">
        <x:v>0.570224</x:v>
      </x:c>
      <x:c t="n" s="0">
        <x:v>2.78826</x:v>
      </x:c>
      <x:c t="n" s="0">
        <x:v>3.194797</x:v>
      </x:c>
      <x:c t="n" s="0">
        <x:v>4.486648</x:v>
      </x:c>
      <x:c t="n" s="0">
        <x:v>11.34762</x:v>
      </x:c>
      <x:c t="n" s="0">
        <x:v>15.75223</x:v>
      </x:c>
      <x:c t="n" s="0">
        <x:v>21.09425</x:v>
      </x:c>
      <x:c t="n" s="0">
        <x:v>20.78534</x:v>
      </x:c>
      <x:c t="n" s="0">
        <x:v>21.48588</x:v>
      </x:c>
      <x:c t="n" s="0">
        <x:v>22.16878</x:v>
      </x:c>
      <x:c t="n" s="0">
        <x:v>18.10295</x:v>
      </x:c>
      <x:c t="n" s="0">
        <x:v>20.56326</x:v>
      </x:c>
      <x:c t="n" s="0">
        <x:v>24.01358</x:v>
      </x:c>
      <x:c t="n" s="0">
        <x:v>30.94192</x:v>
      </x:c>
      <x:c t="n" s="0">
        <x:v>32.19764</x:v>
      </x:c>
      <x:c t="n" s="0">
        <x:v>36.59746</x:v>
      </x:c>
      <x:c t="n" s="0">
        <x:v>33.69178</x:v>
      </x:c>
      <x:c t="n" s="0">
        <x:v>32.77477</x:v>
      </x:c>
      <x:c t="n" s="0">
        <x:v>33.30422</x:v>
      </x:c>
      <x:c t="n" s="0">
        <x:v>32.4507</x:v>
      </x:c>
      <x:c t="n" s="0">
        <x:v>30.0878</x:v>
      </x:c>
      <x:c t="n" s="0">
        <x:v>28.84346</x:v>
      </x:c>
      <x:c t="n" s="0">
        <x:v>37.12027</x:v>
      </x:c>
      <x:c t="n" s="0">
        <x:v>51.69467</x:v>
      </x:c>
      <x:c t="n" s="0">
        <x:v>46.50802</x:v>
      </x:c>
      <x:c t="n" s="0">
        <x:v>23.26703</x:v>
      </x:c>
      <x:c t="n" s="0">
        <x:v>9.993342</x:v>
      </x:c>
      <x:c t="n" s="0">
        <x:v>7.647915</x:v>
      </x:c>
      <x:c t="n" s="0">
        <x:v>5.224813</x:v>
      </x:c>
      <x:c t="n" s="0">
        <x:v>6.750124</x:v>
      </x:c>
      <x:c t="n" s="0">
        <x:v>5.04485</x:v>
      </x:c>
      <x:c t="n" s="0">
        <x:v>-30.06697</x:v>
      </x:c>
      <x:c t="n" s="0">
        <x:v>-26.69892</x:v>
      </x:c>
      <x:c t="n" s="0">
        <x:v>-19.19028</x:v>
      </x:c>
      <x:c t="n" s="0">
        <x:v>-27.20238</x:v>
      </x:c>
      <x:c t="n" s="0">
        <x:v>-20.94207</x:v>
      </x:c>
      <x:c t="n" s="0">
        <x:v>1.970126</x:v>
      </x:c>
      <x:c t="n" s="0">
        <x:v>3.075891</x:v>
      </x:c>
      <x:c t="n" s="0">
        <x:v>3.575277</x:v>
      </x:c>
      <x:c t="n" s="0">
        <x:v>-2.039882</x:v>
      </x:c>
      <x:c t="n" s="0">
        <x:v>14.66468</x:v>
      </x:c>
      <x:c t="n" s="0">
        <x:v>16.05469</x:v>
      </x:c>
      <x:c t="n" s="0">
        <x:v>20.91166</x:v>
      </x:c>
      <x:c t="n" s="0">
        <x:v>21.26278</x:v>
      </x:c>
      <x:c t="n" s="0">
        <x:v>19.09328</x:v>
      </x:c>
      <x:c t="n" s="0">
        <x:v>20.85754</x:v>
      </x:c>
      <x:c t="n" s="0">
        <x:v>17.65754</x:v>
      </x:c>
      <x:c t="n" s="0">
        <x:v>21.10624</x:v>
      </x:c>
      <x:c t="n" s="0">
        <x:v>23.31603</x:v>
      </x:c>
      <x:c t="n" s="0">
        <x:v>33.82048</x:v>
      </x:c>
      <x:c t="n" s="0">
        <x:v>32.35478</x:v>
      </x:c>
      <x:c t="n" s="0">
        <x:v>39.90248</x:v>
      </x:c>
      <x:c t="n" s="0">
        <x:v>29.78727</x:v>
      </x:c>
      <x:c t="n" s="0">
        <x:v>30.49392</x:v>
      </x:c>
      <x:c t="n" s="0">
        <x:v>32.0435</x:v>
      </x:c>
      <x:c t="n" s="0">
        <x:v>33.24614</x:v>
      </x:c>
      <x:c t="n" s="0">
        <x:v>30.17067</x:v>
      </x:c>
      <x:c t="n" s="0">
        <x:v>29.69915</x:v>
      </x:c>
      <x:c t="n" s="0">
        <x:v>25.13107</x:v>
      </x:c>
      <x:c t="n" s="0">
        <x:v>30.40703</x:v>
      </x:c>
      <x:c t="n" s="0">
        <x:v>49.4186</x:v>
      </x:c>
      <x:c t="n" s="0">
        <x:v>13.70425</x:v>
      </x:c>
      <x:c t="n" s="0">
        <x:v>9.950251</x:v>
      </x:c>
      <x:c t="n" s="0">
        <x:v>8.050291</x:v>
      </x:c>
      <x:c t="n" s="0">
        <x:v>5.747218</x:v>
      </x:c>
      <x:c t="n" s="0">
        <x:v>5.59608</x:v>
      </x:c>
      <x:c t="n" s="0">
        <x:v>4.078315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43947.6490625</x:v>
      </x:c>
      <x:c t="n" s="7">
        <x:v>43947.6490625</x:v>
      </x:c>
      <x:c t="n" s="0">
        <x:v>57.25442</x:v>
      </x:c>
      <x:c t="n" s="0">
        <x:v>65.66197</x:v>
      </x:c>
      <x:c t="n" s="0">
        <x:v>69.64733</x:v>
      </x:c>
      <x:c t="n" s="0">
        <x:v>73.90289</x:v>
      </x:c>
      <x:c t="n" s="0">
        <x:v>-30.06697</x:v>
      </x:c>
      <x:c t="n" s="0">
        <x:v>-26.52122</x:v>
      </x:c>
      <x:c t="n" s="0">
        <x:v>-19.53364</x:v>
      </x:c>
      <x:c t="n" s="0">
        <x:v>-27.20238</x:v>
      </x:c>
      <x:c t="n" s="0">
        <x:v>-20.38243</x:v>
      </x:c>
      <x:c t="n" s="0">
        <x:v>0.7925184</x:v>
      </x:c>
      <x:c t="n" s="0">
        <x:v>2.704786</x:v>
      </x:c>
      <x:c t="n" s="0">
        <x:v>3.252459</x:v>
      </x:c>
      <x:c t="n" s="0">
        <x:v>4.006747</x:v>
      </x:c>
      <x:c t="n" s="0">
        <x:v>12.01961</x:v>
      </x:c>
      <x:c t="n" s="0">
        <x:v>16.10333</x:v>
      </x:c>
      <x:c t="n" s="0">
        <x:v>21.17919</x:v>
      </x:c>
      <x:c t="n" s="0">
        <x:v>21.26824</x:v>
      </x:c>
      <x:c t="n" s="0">
        <x:v>21.65479</x:v>
      </x:c>
      <x:c t="n" s="0">
        <x:v>22.47715</x:v>
      </x:c>
      <x:c t="n" s="0">
        <x:v>18.54641</x:v>
      </x:c>
      <x:c t="n" s="0">
        <x:v>20.21883</x:v>
      </x:c>
      <x:c t="n" s="0">
        <x:v>23.67869</x:v>
      </x:c>
      <x:c t="n" s="0">
        <x:v>30.80227</x:v>
      </x:c>
      <x:c t="n" s="0">
        <x:v>31.88884</x:v>
      </x:c>
      <x:c t="n" s="0">
        <x:v>36.49118</x:v>
      </x:c>
      <x:c t="n" s="0">
        <x:v>34.33568</x:v>
      </x:c>
      <x:c t="n" s="0">
        <x:v>32.67299</x:v>
      </x:c>
      <x:c t="n" s="0">
        <x:v>33.22279</x:v>
      </x:c>
      <x:c t="n" s="0">
        <x:v>32.35581</x:v>
      </x:c>
      <x:c t="n" s="0">
        <x:v>29.92973</x:v>
      </x:c>
      <x:c t="n" s="0">
        <x:v>29.07364</x:v>
      </x:c>
      <x:c t="n" s="0">
        <x:v>36.486</x:v>
      </x:c>
      <x:c t="n" s="0">
        <x:v>51.4279</x:v>
      </x:c>
      <x:c t="n" s="0">
        <x:v>48.15382</x:v>
      </x:c>
      <x:c t="n" s="0">
        <x:v>22.63183</x:v>
      </x:c>
      <x:c t="n" s="0">
        <x:v>10.32301</x:v>
      </x:c>
      <x:c t="n" s="0">
        <x:v>7.627425</x:v>
      </x:c>
      <x:c t="n" s="0">
        <x:v>5.510845</x:v>
      </x:c>
      <x:c t="n" s="0">
        <x:v>6.660377</x:v>
      </x:c>
      <x:c t="n" s="0">
        <x:v>5.065945</x:v>
      </x:c>
      <x:c t="n" s="0">
        <x:v>-30.06697</x:v>
      </x:c>
      <x:c t="n" s="0">
        <x:v>-26.69892</x:v>
      </x:c>
      <x:c t="n" s="0">
        <x:v>-19.19028</x:v>
      </x:c>
      <x:c t="n" s="0">
        <x:v>-27.20238</x:v>
      </x:c>
      <x:c t="n" s="0">
        <x:v>-20.94207</x:v>
      </x:c>
      <x:c t="n" s="0">
        <x:v>1.904883</x:v>
      </x:c>
      <x:c t="n" s="0">
        <x:v>1.717349</x:v>
      </x:c>
      <x:c t="n" s="0">
        <x:v>3.575277</x:v>
      </x:c>
      <x:c t="n" s="0">
        <x:v>-0.9902124</x:v>
      </x:c>
      <x:c t="n" s="0">
        <x:v>14.66468</x:v>
      </x:c>
      <x:c t="n" s="0">
        <x:v>17.93854</x:v>
      </x:c>
      <x:c t="n" s="0">
        <x:v>22.71829</x:v>
      </x:c>
      <x:c t="n" s="0">
        <x:v>23.35172</x:v>
      </x:c>
      <x:c t="n" s="0">
        <x:v>23.31007</x:v>
      </x:c>
      <x:c t="n" s="0">
        <x:v>24.26822</x:v>
      </x:c>
      <x:c t="n" s="0">
        <x:v>20.37384</x:v>
      </x:c>
      <x:c t="n" s="0">
        <x:v>22.21019</x:v>
      </x:c>
      <x:c t="n" s="0">
        <x:v>22.85112</x:v>
      </x:c>
      <x:c t="n" s="0">
        <x:v>29.81062</x:v>
      </x:c>
      <x:c t="n" s="0">
        <x:v>29.23634</x:v>
      </x:c>
      <x:c t="n" s="0">
        <x:v>32.42437</x:v>
      </x:c>
      <x:c t="n" s="0">
        <x:v>37.15351</x:v>
      </x:c>
      <x:c t="n" s="0">
        <x:v>34.78687</x:v>
      </x:c>
      <x:c t="n" s="0">
        <x:v>31.10201</x:v>
      </x:c>
      <x:c t="n" s="0">
        <x:v>29.37336</x:v>
      </x:c>
      <x:c t="n" s="0">
        <x:v>29.3033</x:v>
      </x:c>
      <x:c t="n" s="0">
        <x:v>28.91728</x:v>
      </x:c>
      <x:c t="n" s="0">
        <x:v>26.687</x:v>
      </x:c>
      <x:c t="n" s="0">
        <x:v>55.03984</x:v>
      </x:c>
      <x:c t="n" s="0">
        <x:v>51.35296</x:v>
      </x:c>
      <x:c t="n" s="0">
        <x:v>10.5269</x:v>
      </x:c>
      <x:c t="n" s="0">
        <x:v>11.68444</x:v>
      </x:c>
      <x:c t="n" s="0">
        <x:v>7.432286</x:v>
      </x:c>
      <x:c t="n" s="0">
        <x:v>7.063179</x:v>
      </x:c>
      <x:c t="n" s="0">
        <x:v>6.472887</x:v>
      </x:c>
      <x:c t="n" s="0">
        <x:v>4.731239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43947.6490625</x:v>
      </x:c>
      <x:c t="n" s="7">
        <x:v>43947.6490625</x:v>
      </x:c>
      <x:c t="n" s="0">
        <x:v>50.156</x:v>
      </x:c>
      <x:c t="n" s="0">
        <x:v>57.21099</x:v>
      </x:c>
      <x:c t="n" s="0">
        <x:v>62.56012</x:v>
      </x:c>
      <x:c t="n" s="0">
        <x:v>68.99906</x:v>
      </x:c>
      <x:c t="n" s="0">
        <x:v>-30.06697</x:v>
      </x:c>
      <x:c t="n" s="0">
        <x:v>-26.5476</x:v>
      </x:c>
      <x:c t="n" s="0">
        <x:v>-19.48196</x:v>
      </x:c>
      <x:c t="n" s="0">
        <x:v>-27.20238</x:v>
      </x:c>
      <x:c t="n" s="0">
        <x:v>-20.45995</x:v>
      </x:c>
      <x:c t="n" s="0">
        <x:v>0.9737513</x:v>
      </x:c>
      <x:c t="n" s="0">
        <x:v>2.509711</x:v>
      </x:c>
      <x:c t="n" s="0">
        <x:v>3.428952</x:v>
      </x:c>
      <x:c t="n" s="0">
        <x:v>3.550223</x:v>
      </x:c>
      <x:c t="n" s="0">
        <x:v>12.42148</x:v>
      </x:c>
      <x:c t="n" s="0">
        <x:v>16.42454</x:v>
      </x:c>
      <x:c t="n" s="0">
        <x:v>21.89837</x:v>
      </x:c>
      <x:c t="n" s="0">
        <x:v>21.64199</x:v>
      </x:c>
      <x:c t="n" s="0">
        <x:v>22.01587</x:v>
      </x:c>
      <x:c t="n" s="0">
        <x:v>23.06284</x:v>
      </x:c>
      <x:c t="n" s="0">
        <x:v>18.70312</x:v>
      </x:c>
      <x:c t="n" s="0">
        <x:v>22.13033</x:v>
      </x:c>
      <x:c t="n" s="0">
        <x:v>24.07787</x:v>
      </x:c>
      <x:c t="n" s="0">
        <x:v>30.43689</x:v>
      </x:c>
      <x:c t="n" s="0">
        <x:v>32.64863</x:v>
      </x:c>
      <x:c t="n" s="0">
        <x:v>36.05344</x:v>
      </x:c>
      <x:c t="n" s="0">
        <x:v>34.23848</x:v>
      </x:c>
      <x:c t="n" s="0">
        <x:v>32.89283</x:v>
      </x:c>
      <x:c t="n" s="0">
        <x:v>33.02456</x:v>
      </x:c>
      <x:c t="n" s="0">
        <x:v>32.66132</x:v>
      </x:c>
      <x:c t="n" s="0">
        <x:v>30.06086</x:v>
      </x:c>
      <x:c t="n" s="0">
        <x:v>28.70319</x:v>
      </x:c>
      <x:c t="n" s="0">
        <x:v>35.94162</x:v>
      </x:c>
      <x:c t="n" s="0">
        <x:v>52.84208</x:v>
      </x:c>
      <x:c t="n" s="0">
        <x:v>47.56311</x:v>
      </x:c>
      <x:c t="n" s="0">
        <x:v>21.99657</x:v>
      </x:c>
      <x:c t="n" s="0">
        <x:v>10.11371</x:v>
      </x:c>
      <x:c t="n" s="0">
        <x:v>7.406684</x:v>
      </x:c>
      <x:c t="n" s="0">
        <x:v>5.556963</x:v>
      </x:c>
      <x:c t="n" s="0">
        <x:v>6.695914</x:v>
      </x:c>
      <x:c t="n" s="0">
        <x:v>4.975684</x:v>
      </x:c>
      <x:c t="n" s="0">
        <x:v>-30.06697</x:v>
      </x:c>
      <x:c t="n" s="0">
        <x:v>-26.83048</x:v>
      </x:c>
      <x:c t="n" s="0">
        <x:v>-18.82281</x:v>
      </x:c>
      <x:c t="n" s="0">
        <x:v>-27.20238</x:v>
      </x:c>
      <x:c t="n" s="0">
        <x:v>-20.94207</x:v>
      </x:c>
      <x:c t="n" s="0">
        <x:v>1.904883</x:v>
      </x:c>
      <x:c t="n" s="0">
        <x:v>1.1502</x:v>
      </x:c>
      <x:c t="n" s="0">
        <x:v>4.583531</x:v>
      </x:c>
      <x:c t="n" s="0">
        <x:v>3.180177</x:v>
      </x:c>
      <x:c t="n" s="0">
        <x:v>14.06441</x:v>
      </x:c>
      <x:c t="n" s="0">
        <x:v>17.93854</x:v>
      </x:c>
      <x:c t="n" s="0">
        <x:v>24.66951</x:v>
      </x:c>
      <x:c t="n" s="0">
        <x:v>23.84901</x:v>
      </x:c>
      <x:c t="n" s="0">
        <x:v>23.19114</x:v>
      </x:c>
      <x:c t="n" s="0">
        <x:v>26.30366</x:v>
      </x:c>
      <x:c t="n" s="0">
        <x:v>19.37423</x:v>
      </x:c>
      <x:c t="n" s="0">
        <x:v>26.47194</x:v>
      </x:c>
      <x:c t="n" s="0">
        <x:v>25.66582</x:v>
      </x:c>
      <x:c t="n" s="0">
        <x:v>29.56011</x:v>
      </x:c>
      <x:c t="n" s="0">
        <x:v>37.46594</x:v>
      </x:c>
      <x:c t="n" s="0">
        <x:v>31.76552</x:v>
      </x:c>
      <x:c t="n" s="0">
        <x:v>37.37529</x:v>
      </x:c>
      <x:c t="n" s="0">
        <x:v>31.82589</x:v>
      </x:c>
      <x:c t="n" s="0">
        <x:v>32.86176</x:v>
      </x:c>
      <x:c t="n" s="0">
        <x:v>34.46525</x:v>
      </x:c>
      <x:c t="n" s="0">
        <x:v>29.13412</x:v>
      </x:c>
      <x:c t="n" s="0">
        <x:v>27.23426</x:v>
      </x:c>
      <x:c t="n" s="0">
        <x:v>38.8892</x:v>
      </x:c>
      <x:c t="n" s="0">
        <x:v>54.62975</x:v>
      </x:c>
      <x:c t="n" s="0">
        <x:v>24.16142</x:v>
      </x:c>
      <x:c t="n" s="0">
        <x:v>11.56869</x:v>
      </x:c>
      <x:c t="n" s="0">
        <x:v>8.157699</x:v>
      </x:c>
      <x:c t="n" s="0">
        <x:v>5.58145</x:v>
      </x:c>
      <x:c t="n" s="0">
        <x:v>5.057149</x:v>
      </x:c>
      <x:c t="n" s="0">
        <x:v>6.807078</x:v>
      </x:c>
      <x:c t="n" s="0">
        <x:v>4.840267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43947.6490625</x:v>
      </x:c>
      <x:c t="n" s="7">
        <x:v>43947.6490625</x:v>
      </x:c>
      <x:c t="n" s="0">
        <x:v>44.35288</x:v>
      </x:c>
      <x:c t="n" s="0">
        <x:v>54.20069</x:v>
      </x:c>
      <x:c t="n" s="0">
        <x:v>64.60899</x:v>
      </x:c>
      <x:c t="n" s="0">
        <x:v>70.06801</x:v>
      </x:c>
      <x:c t="n" s="0">
        <x:v>-30.06697</x:v>
      </x:c>
      <x:c t="n" s="0">
        <x:v>-26.7018</x:v>
      </x:c>
      <x:c t="n" s="0">
        <x:v>-19.03846</x:v>
      </x:c>
      <x:c t="n" s="0">
        <x:v>-27.20238</x:v>
      </x:c>
      <x:c t="n" s="0">
        <x:v>-20.52728</x:v>
      </x:c>
      <x:c t="n" s="0">
        <x:v>1.122757</x:v>
      </x:c>
      <x:c t="n" s="0">
        <x:v>2.335881</x:v>
      </x:c>
      <x:c t="n" s="0">
        <x:v>3.641224</x:v>
      </x:c>
      <x:c t="n" s="0">
        <x:v>5.282402</x:v>
      </x:c>
      <x:c t="n" s="0">
        <x:v>12.68521</x:v>
      </x:c>
      <x:c t="n" s="0">
        <x:v>16.68123</x:v>
      </x:c>
      <x:c t="n" s="0">
        <x:v>22.43044</x:v>
      </x:c>
      <x:c t="n" s="0">
        <x:v>22.63179</x:v>
      </x:c>
      <x:c t="n" s="0">
        <x:v>21.59303</x:v>
      </x:c>
      <x:c t="n" s="0">
        <x:v>24.12504</x:v>
      </x:c>
      <x:c t="n" s="0">
        <x:v>18.68661</x:v>
      </x:c>
      <x:c t="n" s="0">
        <x:v>22.60458</x:v>
      </x:c>
      <x:c t="n" s="0">
        <x:v>24.96111</x:v>
      </x:c>
      <x:c t="n" s="0">
        <x:v>31.00576</x:v>
      </x:c>
      <x:c t="n" s="0">
        <x:v>33.13067</x:v>
      </x:c>
      <x:c t="n" s="0">
        <x:v>35.79771</x:v>
      </x:c>
      <x:c t="n" s="0">
        <x:v>35.46798</x:v>
      </x:c>
      <x:c t="n" s="0">
        <x:v>33.51773</x:v>
      </x:c>
      <x:c t="n" s="0">
        <x:v>32.97047</x:v>
      </x:c>
      <x:c t="n" s="0">
        <x:v>32.4835</x:v>
      </x:c>
      <x:c t="n" s="0">
        <x:v>29.87547</x:v>
      </x:c>
      <x:c t="n" s="0">
        <x:v>28.60936</x:v>
      </x:c>
      <x:c t="n" s="0">
        <x:v>37.94859</x:v>
      </x:c>
      <x:c t="n" s="0">
        <x:v>52.20076</x:v>
      </x:c>
      <x:c t="n" s="0">
        <x:v>46.88094</x:v>
      </x:c>
      <x:c t="n" s="0">
        <x:v>21.36887</x:v>
      </x:c>
      <x:c t="n" s="0">
        <x:v>9.834324</x:v>
      </x:c>
      <x:c t="n" s="0">
        <x:v>7.23121</x:v>
      </x:c>
      <x:c t="n" s="0">
        <x:v>5.67076</x:v>
      </x:c>
      <x:c t="n" s="0">
        <x:v>6.561958</x:v>
      </x:c>
      <x:c t="n" s="0">
        <x:v>4.945533</x:v>
      </x:c>
      <x:c t="n" s="0">
        <x:v>-30.06697</x:v>
      </x:c>
      <x:c t="n" s="0">
        <x:v>-27.88342</x:v>
      </x:c>
      <x:c t="n" s="0">
        <x:v>-16.86959</x:v>
      </x:c>
      <x:c t="n" s="0">
        <x:v>-27.20238</x:v>
      </x:c>
      <x:c t="n" s="0">
        <x:v>-20.94207</x:v>
      </x:c>
      <x:c t="n" s="0">
        <x:v>1.904883</x:v>
      </x:c>
      <x:c t="n" s="0">
        <x:v>1.1502</x:v>
      </x:c>
      <x:c t="n" s="0">
        <x:v>4.710205</x:v>
      </x:c>
      <x:c t="n" s="0">
        <x:v>10.43967</x:v>
      </x:c>
      <x:c t="n" s="0">
        <x:v>13.97147</x:v>
      </x:c>
      <x:c t="n" s="0">
        <x:v>17.93854</x:v>
      </x:c>
      <x:c t="n" s="0">
        <x:v>24.66951</x:v>
      </x:c>
      <x:c t="n" s="0">
        <x:v>26.29761</x:v>
      </x:c>
      <x:c t="n" s="0">
        <x:v>15.42174</x:v>
      </x:c>
      <x:c t="n" s="0">
        <x:v>27.36792</x:v>
      </x:c>
      <x:c t="n" s="0">
        <x:v>18.31528</x:v>
      </x:c>
      <x:c t="n" s="0">
        <x:v>24.70354</x:v>
      </x:c>
      <x:c t="n" s="0">
        <x:v>28.04881</x:v>
      </x:c>
      <x:c t="n" s="0">
        <x:v>33.47218</x:v>
      </x:c>
      <x:c t="n" s="0">
        <x:v>32.01827</x:v>
      </x:c>
      <x:c t="n" s="0">
        <x:v>34.09477</x:v>
      </x:c>
      <x:c t="n" s="0">
        <x:v>37.083</x:v>
      </x:c>
      <x:c t="n" s="0">
        <x:v>36.19571</x:v>
      </x:c>
      <x:c t="n" s="0">
        <x:v>31.61594</x:v>
      </x:c>
      <x:c t="n" s="0">
        <x:v>30.14804</x:v>
      </x:c>
      <x:c t="n" s="0">
        <x:v>30.30101</x:v>
      </x:c>
      <x:c t="n" s="0">
        <x:v>27.30553</x:v>
      </x:c>
      <x:c t="n" s="0">
        <x:v>41.30271</x:v>
      </x:c>
      <x:c t="n" s="0">
        <x:v>31.68604</x:v>
      </x:c>
      <x:c t="n" s="0">
        <x:v>25.1945</x:v>
      </x:c>
      <x:c t="n" s="0">
        <x:v>11.59787</x:v>
      </x:c>
      <x:c t="n" s="0">
        <x:v>9.045858</x:v>
      </x:c>
      <x:c t="n" s="0">
        <x:v>6.158869</x:v>
      </x:c>
      <x:c t="n" s="0">
        <x:v>5.412866</x:v>
      </x:c>
      <x:c t="n" s="0">
        <x:v>6.351502</x:v>
      </x:c>
      <x:c t="n" s="0">
        <x:v>5.061469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43947.6490625</x:v>
      </x:c>
      <x:c t="n" s="7">
        <x:v>43947.6490625</x:v>
      </x:c>
      <x:c t="n" s="0">
        <x:v>44.17326</x:v>
      </x:c>
      <x:c t="n" s="0">
        <x:v>54.20069</x:v>
      </x:c>
      <x:c t="n" s="0">
        <x:v>73.29619</x:v>
      </x:c>
      <x:c t="n" s="0">
        <x:v>76.12791</x:v>
      </x:c>
      <x:c t="n" s="0">
        <x:v>-30.06697</x:v>
      </x:c>
      <x:c t="n" s="0">
        <x:v>-26.85654</x:v>
      </x:c>
      <x:c t="n" s="0">
        <x:v>-18.64618</x:v>
      </x:c>
      <x:c t="n" s="0">
        <x:v>-27.20238</x:v>
      </x:c>
      <x:c t="n" s="0">
        <x:v>-18.7956</x:v>
      </x:c>
      <x:c t="n" s="0">
        <x:v>1.246087</x:v>
      </x:c>
      <x:c t="n" s="0">
        <x:v>2.18171</x:v>
      </x:c>
      <x:c t="n" s="0">
        <x:v>4.011366</x:v>
      </x:c>
      <x:c t="n" s="0">
        <x:v>6.529607</x:v>
      </x:c>
      <x:c t="n" s="0">
        <x:v>12.89842</x:v>
      </x:c>
      <x:c t="n" s="0">
        <x:v>16.89783</x:v>
      </x:c>
      <x:c t="n" s="0">
        <x:v>22.83833</x:v>
      </x:c>
      <x:c t="n" s="0">
        <x:v>23.40017</x:v>
      </x:c>
      <x:c t="n" s="0">
        <x:v>21.13441</x:v>
      </x:c>
      <x:c t="n" s="0">
        <x:v>24.21494</x:v>
      </x:c>
      <x:c t="n" s="0">
        <x:v>19.56152</x:v>
      </x:c>
      <x:c t="n" s="0">
        <x:v>23.12071</x:v>
      </x:c>
      <x:c t="n" s="0">
        <x:v>25.03975</x:v>
      </x:c>
      <x:c t="n" s="0">
        <x:v>31.04195</x:v>
      </x:c>
      <x:c t="n" s="0">
        <x:v>32.97156</x:v>
      </x:c>
      <x:c t="n" s="0">
        <x:v>35.63323</x:v>
      </x:c>
      <x:c t="n" s="0">
        <x:v>35.50397</x:v>
      </x:c>
      <x:c t="n" s="0">
        <x:v>33.21135</x:v>
      </x:c>
      <x:c t="n" s="0">
        <x:v>32.51568</x:v>
      </x:c>
      <x:c t="n" s="0">
        <x:v>32.74709</x:v>
      </x:c>
      <x:c t="n" s="0">
        <x:v>29.87892</x:v>
      </x:c>
      <x:c t="n" s="0">
        <x:v>28.59873</x:v>
      </x:c>
      <x:c t="n" s="0">
        <x:v>37.39055</x:v>
      </x:c>
      <x:c t="n" s="0">
        <x:v>51.53178</x:v>
      </x:c>
      <x:c t="n" s="0">
        <x:v>46.27663</x:v>
      </x:c>
      <x:c t="n" s="0">
        <x:v>21.29177</x:v>
      </x:c>
      <x:c t="n" s="0">
        <x:v>9.794098</x:v>
      </x:c>
      <x:c t="n" s="0">
        <x:v>7.101262</x:v>
      </x:c>
      <x:c t="n" s="0">
        <x:v>5.443791</x:v>
      </x:c>
      <x:c t="n" s="0">
        <x:v>6.59754</x:v>
      </x:c>
      <x:c t="n" s="0">
        <x:v>5.30704</x:v>
      </x:c>
      <x:c t="n" s="0">
        <x:v>-30.06697</x:v>
      </x:c>
      <x:c t="n" s="0">
        <x:v>-27.88342</x:v>
      </x:c>
      <x:c t="n" s="0">
        <x:v>-16.86959</x:v>
      </x:c>
      <x:c t="n" s="0">
        <x:v>-27.20238</x:v>
      </x:c>
      <x:c t="n" s="0">
        <x:v>-12.47666</x:v>
      </x:c>
      <x:c t="n" s="0">
        <x:v>1.904883</x:v>
      </x:c>
      <x:c t="n" s="0">
        <x:v>1.1502</x:v>
      </x:c>
      <x:c t="n" s="0">
        <x:v>6.202812</x:v>
      </x:c>
      <x:c t="n" s="0">
        <x:v>10.43967</x:v>
      </x:c>
      <x:c t="n" s="0">
        <x:v>14.88648</x:v>
      </x:c>
      <x:c t="n" s="0">
        <x:v>18.01307</x:v>
      </x:c>
      <x:c t="n" s="0">
        <x:v>24.15217</x:v>
      </x:c>
      <x:c t="n" s="0">
        <x:v>26.29761</x:v>
      </x:c>
      <x:c t="n" s="0">
        <x:v>18.05978</x:v>
      </x:c>
      <x:c t="n" s="0">
        <x:v>24.10211</x:v>
      </x:c>
      <x:c t="n" s="0">
        <x:v>23.61263</x:v>
      </x:c>
      <x:c t="n" s="0">
        <x:v>25.72102</x:v>
      </x:c>
      <x:c t="n" s="0">
        <x:v>25.69909</x:v>
      </x:c>
      <x:c t="n" s="0">
        <x:v>31.96819</x:v>
      </x:c>
      <x:c t="n" s="0">
        <x:v>33.41946</x:v>
      </x:c>
      <x:c t="n" s="0">
        <x:v>33.87951</x:v>
      </x:c>
      <x:c t="n" s="0">
        <x:v>36.14101</x:v>
      </x:c>
      <x:c t="n" s="0">
        <x:v>29.34164</x:v>
      </x:c>
      <x:c t="n" s="0">
        <x:v>28.12886</x:v>
      </x:c>
      <x:c t="n" s="0">
        <x:v>35.59832</x:v>
      </x:c>
      <x:c t="n" s="0">
        <x:v>29.67816</x:v>
      </x:c>
      <x:c t="n" s="0">
        <x:v>28.28945</x:v>
      </x:c>
      <x:c t="n" s="0">
        <x:v>28.43776</x:v>
      </x:c>
      <x:c t="n" s="0">
        <x:v>35.45676</x:v>
      </x:c>
      <x:c t="n" s="0">
        <x:v>37.26471</x:v>
      </x:c>
      <x:c t="n" s="0">
        <x:v>22.67353</x:v>
      </x:c>
      <x:c t="n" s="0">
        <x:v>9.102989</x:v>
      </x:c>
      <x:c t="n" s="0">
        <x:v>6.561404</x:v>
      </x:c>
      <x:c t="n" s="0">
        <x:v>4.444562</x:v>
      </x:c>
      <x:c t="n" s="0">
        <x:v>6.626846</x:v>
      </x:c>
      <x:c t="n" s="0">
        <x:v>6.676431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43947.6490625</x:v>
      </x:c>
      <x:c t="n" s="7">
        <x:v>43947.6490625</x:v>
      </x:c>
      <x:c t="n" s="0">
        <x:v>48.24556</x:v>
      </x:c>
      <x:c t="n" s="0">
        <x:v>57.21099</x:v>
      </x:c>
      <x:c t="n" s="0">
        <x:v>77.88593</x:v>
      </x:c>
      <x:c t="n" s="0">
        <x:v>79.53967</x:v>
      </x:c>
      <x:c t="n" s="0">
        <x:v>-30.06697</x:v>
      </x:c>
      <x:c t="n" s="0">
        <x:v>-26.99316</x:v>
      </x:c>
      <x:c t="n" s="0">
        <x:v>-18.33714</x:v>
      </x:c>
      <x:c t="n" s="0">
        <x:v>-27.20238</x:v>
      </x:c>
      <x:c t="n" s="0">
        <x:v>-16.23987</x:v>
      </x:c>
      <x:c t="n" s="0">
        <x:v>1.348709</x:v>
      </x:c>
      <x:c t="n" s="0">
        <x:v>1.911187</x:v>
      </x:c>
      <x:c t="n" s="0">
        <x:v>4.57279</x:v>
      </x:c>
      <x:c t="n" s="0">
        <x:v>7.368875</x:v>
      </x:c>
      <x:c t="n" s="0">
        <x:v>13.74861</x:v>
      </x:c>
      <x:c t="n" s="0">
        <x:v>17.0876</x:v>
      </x:c>
      <x:c t="n" s="0">
        <x:v>22.73548</x:v>
      </x:c>
      <x:c t="n" s="0">
        <x:v>23.06203</x:v>
      </x:c>
      <x:c t="n" s="0">
        <x:v>21.04891</x:v>
      </x:c>
      <x:c t="n" s="0">
        <x:v>24.078</x:v>
      </x:c>
      <x:c t="n" s="0">
        <x:v>19.98373</x:v>
      </x:c>
      <x:c t="n" s="0">
        <x:v>23.44318</x:v>
      </x:c>
      <x:c t="n" s="0">
        <x:v>25.04114</x:v>
      </x:c>
      <x:c t="n" s="0">
        <x:v>32.08102</x:v>
      </x:c>
      <x:c t="n" s="0">
        <x:v>32.93881</x:v>
      </x:c>
      <x:c t="n" s="0">
        <x:v>35.25258</x:v>
      </x:c>
      <x:c t="n" s="0">
        <x:v>35.15058</x:v>
      </x:c>
      <x:c t="n" s="0">
        <x:v>33.10037</x:v>
      </x:c>
      <x:c t="n" s="0">
        <x:v>32.37401</x:v>
      </x:c>
      <x:c t="n" s="0">
        <x:v>32.75285</x:v>
      </x:c>
      <x:c t="n" s="0">
        <x:v>29.62924</x:v>
      </x:c>
      <x:c t="n" s="0">
        <x:v>28.54568</x:v>
      </x:c>
      <x:c t="n" s="0">
        <x:v>36.76949</x:v>
      </x:c>
      <x:c t="n" s="0">
        <x:v>50.84847</x:v>
      </x:c>
      <x:c t="n" s="0">
        <x:v>45.66385</x:v>
      </x:c>
      <x:c t="n" s="0">
        <x:v>21.52786</x:v>
      </x:c>
      <x:c t="n" s="0">
        <x:v>9.761471</x:v>
      </x:c>
      <x:c t="n" s="0">
        <x:v>7.023656</x:v>
      </x:c>
      <x:c t="n" s="0">
        <x:v>5.348373</x:v>
      </x:c>
      <x:c t="n" s="0">
        <x:v>6.691558</x:v>
      </x:c>
      <x:c t="n" s="0">
        <x:v>5.213826</x:v>
      </x:c>
      <x:c t="n" s="0">
        <x:v>-30.06697</x:v>
      </x:c>
      <x:c t="n" s="0">
        <x:v>-27.88342</x:v>
      </x:c>
      <x:c t="n" s="0">
        <x:v>-16.86959</x:v>
      </x:c>
      <x:c t="n" s="0">
        <x:v>-27.20238</x:v>
      </x:c>
      <x:c t="n" s="0">
        <x:v>-10.67377</x:v>
      </x:c>
      <x:c t="n" s="0">
        <x:v>1.904883</x:v>
      </x:c>
      <x:c t="n" s="0">
        <x:v>-0.8575669</x:v>
      </x:c>
      <x:c t="n" s="0">
        <x:v>6.901375</x:v>
      </x:c>
      <x:c t="n" s="0">
        <x:v>10.43967</x:v>
      </x:c>
      <x:c t="n" s="0">
        <x:v>16.84527</x:v>
      </x:c>
      <x:c t="n" s="0">
        <x:v>18.05719</x:v>
      </x:c>
      <x:c t="n" s="0">
        <x:v>22.07941</x:v>
      </x:c>
      <x:c t="n" s="0">
        <x:v>9.056561</x:v>
      </x:c>
      <x:c t="n" s="0">
        <x:v>20.51183</x:v>
      </x:c>
      <x:c t="n" s="0">
        <x:v>22.52355</x:v>
      </x:c>
      <x:c t="n" s="0">
        <x:v>20.39966</x:v>
      </x:c>
      <x:c t="n" s="0">
        <x:v>23.73144</x:v>
      </x:c>
      <x:c t="n" s="0">
        <x:v>25.57374</x:v>
      </x:c>
      <x:c t="n" s="0">
        <x:v>35.39481</x:v>
      </x:c>
      <x:c t="n" s="0">
        <x:v>29.94822</x:v>
      </x:c>
      <x:c t="n" s="0">
        <x:v>34.70826</x:v>
      </x:c>
      <x:c t="n" s="0">
        <x:v>31.14643</x:v>
      </x:c>
      <x:c t="n" s="0">
        <x:v>33.22043</x:v>
      </x:c>
      <x:c t="n" s="0">
        <x:v>31.8189</x:v>
      </x:c>
      <x:c t="n" s="0">
        <x:v>30.0338</x:v>
      </x:c>
      <x:c t="n" s="0">
        <x:v>27.94559</x:v>
      </x:c>
      <x:c t="n" s="0">
        <x:v>28.10895</x:v>
      </x:c>
      <x:c t="n" s="0">
        <x:v>27.55749</x:v>
      </x:c>
      <x:c t="n" s="0">
        <x:v>25.31498</x:v>
      </x:c>
      <x:c t="n" s="0">
        <x:v>41.681</x:v>
      </x:c>
      <x:c t="n" s="0">
        <x:v>20.91712</x:v>
      </x:c>
      <x:c t="n" s="0">
        <x:v>9.675653</x:v>
      </x:c>
      <x:c t="n" s="0">
        <x:v>6.999476</x:v>
      </x:c>
      <x:c t="n" s="0">
        <x:v>4.789666</x:v>
      </x:c>
      <x:c t="n" s="0">
        <x:v>6.871399</x:v>
      </x:c>
      <x:c t="n" s="0">
        <x:v>4.292448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43947.6490625</x:v>
      </x:c>
      <x:c t="n" s="7">
        <x:v>43947.6490625</x:v>
      </x:c>
      <x:c t="n" s="0">
        <x:v>56.14202</x:v>
      </x:c>
      <x:c t="n" s="0">
        <x:v>62.65167</x:v>
      </x:c>
      <x:c t="n" s="0">
        <x:v>80.19148</x:v>
      </x:c>
      <x:c t="n" s="0">
        <x:v>82.31169</x:v>
      </x:c>
      <x:c t="n" s="0">
        <x:v>-30.06697</x:v>
      </x:c>
      <x:c t="n" s="0">
        <x:v>-27.11353</x:v>
      </x:c>
      <x:c t="n" s="0">
        <x:v>-18.0896</x:v>
      </x:c>
      <x:c t="n" s="0">
        <x:v>-27.20238</x:v>
      </x:c>
      <x:c t="n" s="0">
        <x:v>-14.84141</x:v>
      </x:c>
      <x:c t="n" s="0">
        <x:v>1.434471</x:v>
      </x:c>
      <x:c t="n" s="0">
        <x:v>1.530471</x:v>
      </x:c>
      <x:c t="n" s="0">
        <x:v>5.000764</x:v>
      </x:c>
      <x:c t="n" s="0">
        <x:v>7.734375</x:v>
      </x:c>
      <x:c t="n" s="0">
        <x:v>14.36253</x:v>
      </x:c>
      <x:c t="n" s="0">
        <x:v>17.24336</x:v>
      </x:c>
      <x:c t="n" s="0">
        <x:v>22.64567</x:v>
      </x:c>
      <x:c t="n" s="0">
        <x:v>22.40614</x:v>
      </x:c>
      <x:c t="n" s="0">
        <x:v>22.58508</x:v>
      </x:c>
      <x:c t="n" s="0">
        <x:v>23.75927</x:v>
      </x:c>
      <x:c t="n" s="0">
        <x:v>19.92762</x:v>
      </x:c>
      <x:c t="n" s="0">
        <x:v>23.13681</x:v>
      </x:c>
      <x:c t="n" s="0">
        <x:v>25.84204</x:v>
      </x:c>
      <x:c t="n" s="0">
        <x:v>31.72443</x:v>
      </x:c>
      <x:c t="n" s="0">
        <x:v>32.43763</x:v>
      </x:c>
      <x:c t="n" s="0">
        <x:v>35.84601</x:v>
      </x:c>
      <x:c t="n" s="0">
        <x:v>34.62482</x:v>
      </x:c>
      <x:c t="n" s="0">
        <x:v>33.16049</x:v>
      </x:c>
      <x:c t="n" s="0">
        <x:v>33.1239</x:v>
      </x:c>
      <x:c t="n" s="0">
        <x:v>32.90356</x:v>
      </x:c>
      <x:c t="n" s="0">
        <x:v>30.52876</x:v>
      </x:c>
      <x:c t="n" s="0">
        <x:v>28.4865</x:v>
      </x:c>
      <x:c t="n" s="0">
        <x:v>36.17601</x:v>
      </x:c>
      <x:c t="n" s="0">
        <x:v>50.16652</x:v>
      </x:c>
      <x:c t="n" s="0">
        <x:v>47.45811</x:v>
      </x:c>
      <x:c t="n" s="0">
        <x:v>20.90798</x:v>
      </x:c>
      <x:c t="n" s="0">
        <x:v>9.735004</x:v>
      </x:c>
      <x:c t="n" s="0">
        <x:v>7.550627</x:v>
      </x:c>
      <x:c t="n" s="0">
        <x:v>5.460505</x:v>
      </x:c>
      <x:c t="n" s="0">
        <x:v>6.685202</x:v>
      </x:c>
      <x:c t="n" s="0">
        <x:v>5.072038</x:v>
      </x:c>
      <x:c t="n" s="0">
        <x:v>-30.06697</x:v>
      </x:c>
      <x:c t="n" s="0">
        <x:v>-27.88342</x:v>
      </x:c>
      <x:c t="n" s="0">
        <x:v>-16.86959</x:v>
      </x:c>
      <x:c t="n" s="0">
        <x:v>-27.20238</x:v>
      </x:c>
      <x:c t="n" s="0">
        <x:v>-10.67377</x:v>
      </x:c>
      <x:c t="n" s="0">
        <x:v>1.712111</x:v>
      </x:c>
      <x:c t="n" s="0">
        <x:v>-1.804521</x:v>
      </x:c>
      <x:c t="n" s="0">
        <x:v>6.901375</x:v>
      </x:c>
      <x:c t="n" s="0">
        <x:v>9.042488</x:v>
      </x:c>
      <x:c t="n" s="0">
        <x:v>16.84527</x:v>
      </x:c>
      <x:c t="n" s="0">
        <x:v>18.05719</x:v>
      </x:c>
      <x:c t="n" s="0">
        <x:v>22.07941</x:v>
      </x:c>
      <x:c t="n" s="0">
        <x:v>9.056561</x:v>
      </x:c>
      <x:c t="n" s="0">
        <x:v>28.59574</x:v>
      </x:c>
      <x:c t="n" s="0">
        <x:v>20.21638</x:v>
      </x:c>
      <x:c t="n" s="0">
        <x:v>20.33019</x:v>
      </x:c>
      <x:c t="n" s="0">
        <x:v>20.82787</x:v>
      </x:c>
      <x:c t="n" s="0">
        <x:v>29.12716</x:v>
      </x:c>
      <x:c t="n" s="0">
        <x:v>22.9415</x:v>
      </x:c>
      <x:c t="n" s="0">
        <x:v>27.46964</x:v>
      </x:c>
      <x:c t="n" s="0">
        <x:v>37.58133</x:v>
      </x:c>
      <x:c t="n" s="0">
        <x:v>29.69358</x:v>
      </x:c>
      <x:c t="n" s="0">
        <x:v>32.66263</x:v>
      </x:c>
      <x:c t="n" s="0">
        <x:v>36.15662</x:v>
      </x:c>
      <x:c t="n" s="0">
        <x:v>35.6614</x:v>
      </x:c>
      <x:c t="n" s="0">
        <x:v>33.71075</x:v>
      </x:c>
      <x:c t="n" s="0">
        <x:v>28.6819</x:v>
      </x:c>
      <x:c t="n" s="0">
        <x:v>27.68722</x:v>
      </x:c>
      <x:c t="n" s="0">
        <x:v>35.17514</x:v>
      </x:c>
      <x:c t="n" s="0">
        <x:v>54.28468</x:v>
      </x:c>
      <x:c t="n" s="0">
        <x:v>11.08375</x:v>
      </x:c>
      <x:c t="n" s="0">
        <x:v>9.553266</x:v>
      </x:c>
      <x:c t="n" s="0">
        <x:v>9.379852</x:v>
      </x:c>
      <x:c t="n" s="0">
        <x:v>6.281571</x:v>
      </x:c>
      <x:c t="n" s="0">
        <x:v>7.303876</x:v>
      </x:c>
      <x:c t="n" s="0">
        <x:v>4.087517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43947.6490625</x:v>
      </x:c>
      <x:c t="n" s="7">
        <x:v>43947.6490625</x:v>
      </x:c>
      <x:c t="n" s="0">
        <x:v>50.93318</x:v>
      </x:c>
      <x:c t="n" s="0">
        <x:v>57.21099</x:v>
      </x:c>
      <x:c t="n" s="0">
        <x:v>80.73302</x:v>
      </x:c>
      <x:c t="n" s="0">
        <x:v>82.05957</x:v>
      </x:c>
      <x:c t="n" s="0">
        <x:v>-30.06697</x:v>
      </x:c>
      <x:c t="n" s="0">
        <x:v>-27.21862</x:v>
      </x:c>
      <x:c t="n" s="0">
        <x:v>-17.88883</x:v>
      </x:c>
      <x:c t="n" s="0">
        <x:v>-27.20238</x:v>
      </x:c>
      <x:c t="n" s="0">
        <x:v>-13.92432</x:v>
      </x:c>
      <x:c t="n" s="0">
        <x:v>1.38401</x:v>
      </x:c>
      <x:c t="n" s="0">
        <x:v>1.17662</x:v>
      </x:c>
      <x:c t="n" s="0">
        <x:v>5.409621</x:v>
      </x:c>
      <x:c t="n" s="0">
        <x:v>7.951675</x:v>
      </x:c>
      <x:c t="n" s="0">
        <x:v>14.82584</x:v>
      </x:c>
      <x:c t="n" s="0">
        <x:v>17.37209</x:v>
      </x:c>
      <x:c t="n" s="0">
        <x:v>22.55328</x:v>
      </x:c>
      <x:c t="n" s="0">
        <x:v>21.85917</x:v>
      </x:c>
      <x:c t="n" s="0">
        <x:v>24.97005</x:v>
      </x:c>
      <x:c t="n" s="0">
        <x:v>23.15173</x:v>
      </x:c>
      <x:c t="n" s="0">
        <x:v>20.00246</x:v>
      </x:c>
      <x:c t="n" s="0">
        <x:v>23.42293</x:v>
      </x:c>
      <x:c t="n" s="0">
        <x:v>26.01126</x:v>
      </x:c>
      <x:c t="n" s="0">
        <x:v>31.11704</x:v>
      </x:c>
      <x:c t="n" s="0">
        <x:v>32.46176</x:v>
      </x:c>
      <x:c t="n" s="0">
        <x:v>36.37127</x:v>
      </x:c>
      <x:c t="n" s="0">
        <x:v>34.73841</x:v>
      </x:c>
      <x:c t="n" s="0">
        <x:v>33.32184</x:v>
      </x:c>
      <x:c t="n" s="0">
        <x:v>33.34254</x:v>
      </x:c>
      <x:c t="n" s="0">
        <x:v>33.43494</x:v>
      </x:c>
      <x:c t="n" s="0">
        <x:v>30.73038</x:v>
      </x:c>
      <x:c t="n" s="0">
        <x:v>28.43566</x:v>
      </x:c>
      <x:c t="n" s="0">
        <x:v>35.69408</x:v>
      </x:c>
      <x:c t="n" s="0">
        <x:v>50.54292</x:v>
      </x:c>
      <x:c t="n" s="0">
        <x:v>48.22727</x:v>
      </x:c>
      <x:c t="n" s="0">
        <x:v>20.29958</x:v>
      </x:c>
      <x:c t="n" s="0">
        <x:v>9.518406</x:v>
      </x:c>
      <x:c t="n" s="0">
        <x:v>7.459168</x:v>
      </x:c>
      <x:c t="n" s="0">
        <x:v>5.455054</x:v>
      </x:c>
      <x:c t="n" s="0">
        <x:v>6.706982</x:v>
      </x:c>
      <x:c t="n" s="0">
        <x:v>4.976871</x:v>
      </x:c>
      <x:c t="n" s="0">
        <x:v>-30.06697</x:v>
      </x:c>
      <x:c t="n" s="0">
        <x:v>-27.88342</x:v>
      </x:c>
      <x:c t="n" s="0">
        <x:v>-16.86959</x:v>
      </x:c>
      <x:c t="n" s="0">
        <x:v>-27.20238</x:v>
      </x:c>
      <x:c t="n" s="0">
        <x:v>-10.67377</x:v>
      </x:c>
      <x:c t="n" s="0">
        <x:v>1.076434</x:v>
      </x:c>
      <x:c t="n" s="0">
        <x:v>-1.804521</x:v>
      </x:c>
      <x:c t="n" s="0">
        <x:v>7.527074</x:v>
      </x:c>
      <x:c t="n" s="0">
        <x:v>9.042488</x:v>
      </x:c>
      <x:c t="n" s="0">
        <x:v>16.31073</x:v>
      </x:c>
      <x:c t="n" s="0">
        <x:v>17.62574</x:v>
      </x:c>
      <x:c t="n" s="0">
        <x:v>21.86961</x:v>
      </x:c>
      <x:c t="n" s="0">
        <x:v>16.77501</x:v>
      </x:c>
      <x:c t="n" s="0">
        <x:v>30.37608</x:v>
      </x:c>
      <x:c t="n" s="0">
        <x:v>13.99943</x:v>
      </x:c>
      <x:c t="n" s="0">
        <x:v>19.41951</x:v>
      </x:c>
      <x:c t="n" s="0">
        <x:v>25.63367</x:v>
      </x:c>
      <x:c t="n" s="0">
        <x:v>25.40491</x:v>
      </x:c>
      <x:c t="n" s="0">
        <x:v>25.83912</x:v>
      </x:c>
      <x:c t="n" s="0">
        <x:v>33.10923</x:v>
      </x:c>
      <x:c t="n" s="0">
        <x:v>38.60106</x:v>
      </x:c>
      <x:c t="n" s="0">
        <x:v>35.27158</x:v>
      </x:c>
      <x:c t="n" s="0">
        <x:v>34.7372</x:v>
      </x:c>
      <x:c t="n" s="0">
        <x:v>34.17704</x:v>
      </x:c>
      <x:c t="n" s="0">
        <x:v>33.38548</x:v>
      </x:c>
      <x:c t="n" s="0">
        <x:v>32.69788</x:v>
      </x:c>
      <x:c t="n" s="0">
        <x:v>27.25446</x:v>
      </x:c>
      <x:c t="n" s="0">
        <x:v>30.51369</x:v>
      </x:c>
      <x:c t="n" s="0">
        <x:v>52.72915</x:v>
      </x:c>
      <x:c t="n" s="0">
        <x:v>43.8172</x:v>
      </x:c>
      <x:c t="n" s="0">
        <x:v>11.29839</x:v>
      </x:c>
      <x:c t="n" s="0">
        <x:v>7.696737</x:v>
      </x:c>
      <x:c t="n" s="0">
        <x:v>7.105055</x:v>
      </x:c>
      <x:c t="n" s="0">
        <x:v>5.268456</x:v>
      </x:c>
      <x:c t="n" s="0">
        <x:v>6.380247</x:v>
      </x:c>
      <x:c t="n" s="0">
        <x:v>4.959199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43947.6490625</x:v>
      </x:c>
      <x:c t="n" s="7">
        <x:v>43947.6490625</x:v>
      </x:c>
      <x:c t="n" s="0">
        <x:v>52.16017</x:v>
      </x:c>
      <x:c t="n" s="0">
        <x:v>58.9719</x:v>
      </x:c>
      <x:c t="n" s="0">
        <x:v>77.12436</x:v>
      </x:c>
      <x:c t="n" s="0">
        <x:v>80.23074</x:v>
      </x:c>
      <x:c t="n" s="0">
        <x:v>-30.06697</x:v>
      </x:c>
      <x:c t="n" s="0">
        <x:v>-27.31052</x:v>
      </x:c>
      <x:c t="n" s="0">
        <x:v>-17.68716</x:v>
      </x:c>
      <x:c t="n" s="0">
        <x:v>-27.20238</x:v>
      </x:c>
      <x:c t="n" s="0">
        <x:v>-13.27013</x:v>
      </x:c>
      <x:c t="n" s="0">
        <x:v>1.340445</x:v>
      </x:c>
      <x:c t="n" s="0">
        <x:v>0.8497754</x:v>
      </x:c>
      <x:c t="n" s="0">
        <x:v>5.915799</x:v>
      </x:c>
      <x:c t="n" s="0">
        <x:v>7.81636</x:v>
      </x:c>
      <x:c t="n" s="0">
        <x:v>14.34991</x:v>
      </x:c>
      <x:c t="n" s="0">
        <x:v>16.96586</x:v>
      </x:c>
      <x:c t="n" s="0">
        <x:v>22.43247</x:v>
      </x:c>
      <x:c t="n" s="0">
        <x:v>21.50587</x:v>
      </x:c>
      <x:c t="n" s="0">
        <x:v>25.2053</x:v>
      </x:c>
      <x:c t="n" s="0">
        <x:v>22.70302</x:v>
      </x:c>
      <x:c t="n" s="0">
        <x:v>19.67181</x:v>
      </x:c>
      <x:c t="n" s="0">
        <x:v>23.74899</x:v>
      </x:c>
      <x:c t="n" s="0">
        <x:v>25.60087</x:v>
      </x:c>
      <x:c t="n" s="0">
        <x:v>30.78551</x:v>
      </x:c>
      <x:c t="n" s="0">
        <x:v>32.6519</x:v>
      </x:c>
      <x:c t="n" s="0">
        <x:v>35.91156</x:v>
      </x:c>
      <x:c t="n" s="0">
        <x:v>34.45235</x:v>
      </x:c>
      <x:c t="n" s="0">
        <x:v>33.46436</x:v>
      </x:c>
      <x:c t="n" s="0">
        <x:v>33.42331</x:v>
      </x:c>
      <x:c t="n" s="0">
        <x:v>33.30548</x:v>
      </x:c>
      <x:c t="n" s="0">
        <x:v>31.07569</x:v>
      </x:c>
      <x:c t="n" s="0">
        <x:v>28.46344</x:v>
      </x:c>
      <x:c t="n" s="0">
        <x:v>35.35098</x:v>
      </x:c>
      <x:c t="n" s="0">
        <x:v>50.40262</x:v>
      </x:c>
      <x:c t="n" s="0">
        <x:v>47.82469</x:v>
      </x:c>
      <x:c t="n" s="0">
        <x:v>19.70233</x:v>
      </x:c>
      <x:c t="n" s="0">
        <x:v>9.82382</x:v>
      </x:c>
      <x:c t="n" s="0">
        <x:v>7.392021</x:v>
      </x:c>
      <x:c t="n" s="0">
        <x:v>5.384612</x:v>
      </x:c>
      <x:c t="n" s="0">
        <x:v>6.675651</x:v>
      </x:c>
      <x:c t="n" s="0">
        <x:v>5.101841</x:v>
      </x:c>
      <x:c t="n" s="0">
        <x:v>-30.06697</x:v>
      </x:c>
      <x:c t="n" s="0">
        <x:v>-27.88342</x:v>
      </x:c>
      <x:c t="n" s="0">
        <x:v>-16.54755</x:v>
      </x:c>
      <x:c t="n" s="0">
        <x:v>-19.00918</x:v>
      </x:c>
      <x:c t="n" s="0">
        <x:v>-10.67377</x:v>
      </x:c>
      <x:c t="n" s="0">
        <x:v>1.076434</x:v>
      </x:c>
      <x:c t="n" s="0">
        <x:v>-1.804521</x:v>
      </x:c>
      <x:c t="n" s="0">
        <x:v>8.073875</x:v>
      </x:c>
      <x:c t="n" s="0">
        <x:v>4.927849</x:v>
      </x:c>
      <x:c t="n" s="0">
        <x:v>5.509822</x:v>
      </x:c>
      <x:c t="n" s="0">
        <x:v>11.92124</x:v>
      </x:c>
      <x:c t="n" s="0">
        <x:v>21.64917</x:v>
      </x:c>
      <x:c t="n" s="0">
        <x:v>18.53168</x:v>
      </x:c>
      <x:c t="n" s="0">
        <x:v>22.95315</x:v>
      </x:c>
      <x:c t="n" s="0">
        <x:v>19.67094</x:v>
      </x:c>
      <x:c t="n" s="0">
        <x:v>18.35326</x:v>
      </x:c>
      <x:c t="n" s="0">
        <x:v>25.02439</x:v>
      </x:c>
      <x:c t="n" s="0">
        <x:v>20.64352</x:v>
      </x:c>
      <x:c t="n" s="0">
        <x:v>26.3126</x:v>
      </x:c>
      <x:c t="n" s="0">
        <x:v>33.94553</x:v>
      </x:c>
      <x:c t="n" s="0">
        <x:v>29.08144</x:v>
      </x:c>
      <x:c t="n" s="0">
        <x:v>33.04645</x:v>
      </x:c>
      <x:c t="n" s="0">
        <x:v>33.29036</x:v>
      </x:c>
      <x:c t="n" s="0">
        <x:v>36.54968</x:v>
      </x:c>
      <x:c t="n" s="0">
        <x:v>34.70218</x:v>
      </x:c>
      <x:c t="n" s="0">
        <x:v>32.1219</x:v>
      </x:c>
      <x:c t="n" s="0">
        <x:v>29.34724</x:v>
      </x:c>
      <x:c t="n" s="0">
        <x:v>32.57789</x:v>
      </x:c>
      <x:c t="n" s="0">
        <x:v>48.96462</x:v>
      </x:c>
      <x:c t="n" s="0">
        <x:v>43.49641</x:v>
      </x:c>
      <x:c t="n" s="0">
        <x:v>11.48265</x:v>
      </x:c>
      <x:c t="n" s="0">
        <x:v>11.20115</x:v>
      </x:c>
      <x:c t="n" s="0">
        <x:v>7.200882</x:v>
      </x:c>
      <x:c t="n" s="0">
        <x:v>5.468334</x:v>
      </x:c>
      <x:c t="n" s="0">
        <x:v>6.688504</x:v>
      </x:c>
      <x:c t="n" s="0">
        <x:v>5.495573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43947.6490625</x:v>
      </x:c>
      <x:c t="n" s="7">
        <x:v>43947.6490625</x:v>
      </x:c>
      <x:c t="n" s="0">
        <x:v>48.78973</x:v>
      </x:c>
      <x:c t="n" s="0">
        <x:v>54.20069</x:v>
      </x:c>
      <x:c t="n" s="0">
        <x:v>67.03233</x:v>
      </x:c>
      <x:c t="n" s="0">
        <x:v>73.90289</x:v>
      </x:c>
      <x:c t="n" s="0">
        <x:v>-30.06697</x:v>
      </x:c>
      <x:c t="n" s="0">
        <x:v>-27.39062</x:v>
      </x:c>
      <x:c t="n" s="0">
        <x:v>-17.46734</x:v>
      </x:c>
      <x:c t="n" s="0">
        <x:v>-23.6046</x:v>
      </x:c>
      <x:c t="n" s="0">
        <x:v>-12.78018</x:v>
      </x:c>
      <x:c t="n" s="0">
        <x:v>1.302891</x:v>
      </x:c>
      <x:c t="n" s="0">
        <x:v>0.5497401</x:v>
      </x:c>
      <x:c t="n" s="0">
        <x:v>6.3058</x:v>
      </x:c>
      <x:c t="n" s="0">
        <x:v>7.151075</x:v>
      </x:c>
      <x:c t="n" s="0">
        <x:v>13.7605</x:v>
      </x:c>
      <x:c t="n" s="0">
        <x:v>16.5069</x:v>
      </x:c>
      <x:c t="n" s="0">
        <x:v>22.32657</x:v>
      </x:c>
      <x:c t="n" s="0">
        <x:v>21.12075</x:v>
      </x:c>
      <x:c t="n" s="0">
        <x:v>24.67355</x:v>
      </x:c>
      <x:c t="n" s="0">
        <x:v>22.51856</x:v>
      </x:c>
      <x:c t="n" s="0">
        <x:v>19.83291</x:v>
      </x:c>
      <x:c t="n" s="0">
        <x:v>23.87939</x:v>
      </x:c>
      <x:c t="n" s="0">
        <x:v>25.37586</x:v>
      </x:c>
      <x:c t="n" s="0">
        <x:v>30.3795</x:v>
      </x:c>
      <x:c t="n" s="0">
        <x:v>33.1158</x:v>
      </x:c>
      <x:c t="n" s="0">
        <x:v>35.67551</x:v>
      </x:c>
      <x:c t="n" s="0">
        <x:v>34.15377</x:v>
      </x:c>
      <x:c t="n" s="0">
        <x:v>33.22985</x:v>
      </x:c>
      <x:c t="n" s="0">
        <x:v>33.73098</x:v>
      </x:c>
      <x:c t="n" s="0">
        <x:v>33.43955</x:v>
      </x:c>
      <x:c t="n" s="0">
        <x:v>30.9571</x:v>
      </x:c>
      <x:c t="n" s="0">
        <x:v>28.47689</x:v>
      </x:c>
      <x:c t="n" s="0">
        <x:v>34.76547</x:v>
      </x:c>
      <x:c t="n" s="0">
        <x:v>50.46856</x:v>
      </x:c>
      <x:c t="n" s="0">
        <x:v>47.14408</x:v>
      </x:c>
      <x:c t="n" s="0">
        <x:v>19.13717</x:v>
      </x:c>
      <x:c t="n" s="0">
        <x:v>9.748069</x:v>
      </x:c>
      <x:c t="n" s="0">
        <x:v>7.35003</x:v>
      </x:c>
      <x:c t="n" s="0">
        <x:v>5.380327</x:v>
      </x:c>
      <x:c t="n" s="0">
        <x:v>6.818606</x:v>
      </x:c>
      <x:c t="n" s="0">
        <x:v>5.118113</x:v>
      </x:c>
      <x:c t="n" s="0">
        <x:v>-30.06697</x:v>
      </x:c>
      <x:c t="n" s="0">
        <x:v>-27.88342</x:v>
      </x:c>
      <x:c t="n" s="0">
        <x:v>-16.3652</x:v>
      </x:c>
      <x:c t="n" s="0">
        <x:v>-17.03263</x:v>
      </x:c>
      <x:c t="n" s="0">
        <x:v>-10.67377</x:v>
      </x:c>
      <x:c t="n" s="0">
        <x:v>1.076434</x:v>
      </x:c>
      <x:c t="n" s="0">
        <x:v>-0.5478029</x:v>
      </x:c>
      <x:c t="n" s="0">
        <x:v>8.025039</x:v>
      </x:c>
      <x:c t="n" s="0">
        <x:v>-7.865981</x:v>
      </x:c>
      <x:c t="n" s="0">
        <x:v>5.509822</x:v>
      </x:c>
      <x:c t="n" s="0">
        <x:v>11.92124</x:v>
      </x:c>
      <x:c t="n" s="0">
        <x:v>21.64917</x:v>
      </x:c>
      <x:c t="n" s="0">
        <x:v>16.85687</x:v>
      </x:c>
      <x:c t="n" s="0">
        <x:v>22.60888</x:v>
      </x:c>
      <x:c t="n" s="0">
        <x:v>20.49924</x:v>
      </x:c>
      <x:c t="n" s="0">
        <x:v>20.73293</x:v>
      </x:c>
      <x:c t="n" s="0">
        <x:v>23.93818</x:v>
      </x:c>
      <x:c t="n" s="0">
        <x:v>25.54079</x:v>
      </x:c>
      <x:c t="n" s="0">
        <x:v>28.53505</x:v>
      </x:c>
      <x:c t="n" s="0">
        <x:v>34.99198</x:v>
      </x:c>
      <x:c t="n" s="0">
        <x:v>35.08722</x:v>
      </x:c>
      <x:c t="n" s="0">
        <x:v>31.36455</x:v>
      </x:c>
      <x:c t="n" s="0">
        <x:v>31.88048</x:v>
      </x:c>
      <x:c t="n" s="0">
        <x:v>31.17157</x:v>
      </x:c>
      <x:c t="n" s="0">
        <x:v>32.38865</x:v>
      </x:c>
      <x:c t="n" s="0">
        <x:v>29.20565</x:v>
      </x:c>
      <x:c t="n" s="0">
        <x:v>29.13409</x:v>
      </x:c>
      <x:c t="n" s="0">
        <x:v>35.00092</x:v>
      </x:c>
      <x:c t="n" s="0">
        <x:v>50.4597</x:v>
      </x:c>
      <x:c t="n" s="0">
        <x:v>25.60716</x:v>
      </x:c>
      <x:c t="n" s="0">
        <x:v>11.0697</x:v>
      </x:c>
      <x:c t="n" s="0">
        <x:v>9.084295</x:v>
      </x:c>
      <x:c t="n" s="0">
        <x:v>6.945153</x:v>
      </x:c>
      <x:c t="n" s="0">
        <x:v>4.726583</x:v>
      </x:c>
      <x:c t="n" s="0">
        <x:v>7.166262</x:v>
      </x:c>
      <x:c t="n" s="0">
        <x:v>5.476589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43947.6490625</x:v>
      </x:c>
      <x:c t="n" s="7">
        <x:v>43947.6490625</x:v>
      </x:c>
      <x:c t="n" s="0">
        <x:v>43.52764</x:v>
      </x:c>
      <x:c t="n" s="0">
        <x:v>54.20069</x:v>
      </x:c>
      <x:c t="n" s="0">
        <x:v>67.41076</x:v>
      </x:c>
      <x:c t="n" s="0">
        <x:v>71.90717</x:v>
      </x:c>
      <x:c t="n" s="0">
        <x:v>-30.06697</x:v>
      </x:c>
      <x:c t="n" s="0">
        <x:v>-27.47387</x:v>
      </x:c>
      <x:c t="n" s="0">
        <x:v>-17.28803</x:v>
      </x:c>
      <x:c t="n" s="0">
        <x:v>-21.7951</x:v>
      </x:c>
      <x:c t="n" s="0">
        <x:v>-12.43696</x:v>
      </x:c>
      <x:c t="n" s="0">
        <x:v>1.270559</x:v>
      </x:c>
      <x:c t="n" s="0">
        <x:v>1.119762</x:v>
      </x:c>
      <x:c t="n" s="0">
        <x:v>6.542504</x:v>
      </x:c>
      <x:c t="n" s="0">
        <x:v>6.489096</x:v>
      </x:c>
      <x:c t="n" s="0">
        <x:v>13.20478</x:v>
      </x:c>
      <x:c t="n" s="0">
        <x:v>16.07246</x:v>
      </x:c>
      <x:c t="n" s="0">
        <x:v>22.16088</x:v>
      </x:c>
      <x:c t="n" s="0">
        <x:v>20.58025</x:v>
      </x:c>
      <x:c t="n" s="0">
        <x:v>25.76119</x:v>
      </x:c>
      <x:c t="n" s="0">
        <x:v>22.03215</x:v>
      </x:c>
      <x:c t="n" s="0">
        <x:v>20.00809</x:v>
      </x:c>
      <x:c t="n" s="0">
        <x:v>23.40178</x:v>
      </x:c>
      <x:c t="n" s="0">
        <x:v>25.28189</x:v>
      </x:c>
      <x:c t="n" s="0">
        <x:v>30.33921</x:v>
      </x:c>
      <x:c t="n" s="0">
        <x:v>33.06241</x:v>
      </x:c>
      <x:c t="n" s="0">
        <x:v>35.36544</x:v>
      </x:c>
      <x:c t="n" s="0">
        <x:v>33.98165</x:v>
      </x:c>
      <x:c t="n" s="0">
        <x:v>33.21626</x:v>
      </x:c>
      <x:c t="n" s="0">
        <x:v>34.06124</x:v>
      </x:c>
      <x:c t="n" s="0">
        <x:v>33.51706</x:v>
      </x:c>
      <x:c t="n" s="0">
        <x:v>30.88379</x:v>
      </x:c>
      <x:c t="n" s="0">
        <x:v>28.66967</x:v>
      </x:c>
      <x:c t="n" s="0">
        <x:v>36.60509</x:v>
      </x:c>
      <x:c t="n" s="0">
        <x:v>49.83528</x:v>
      </x:c>
      <x:c t="n" s="0">
        <x:v>46.46158</x:v>
      </x:c>
      <x:c t="n" s="0">
        <x:v>18.55684</x:v>
      </x:c>
      <x:c t="n" s="0">
        <x:v>9.60169</x:v>
      </x:c>
      <x:c t="n" s="0">
        <x:v>7.318618</x:v>
      </x:c>
      <x:c t="n" s="0">
        <x:v>5.593824</x:v>
      </x:c>
      <x:c t="n" s="0">
        <x:v>6.760279</x:v>
      </x:c>
      <x:c t="n" s="0">
        <x:v>5.03918</x:v>
      </x:c>
      <x:c t="n" s="0">
        <x:v>-30.06697</x:v>
      </x:c>
      <x:c t="n" s="0">
        <x:v>-28.1887</x:v>
      </x:c>
      <x:c t="n" s="0">
        <x:v>-16.3652</x:v>
      </x:c>
      <x:c t="n" s="0">
        <x:v>-17.03263</x:v>
      </x:c>
      <x:c t="n" s="0">
        <x:v>-11.1553</x:v>
      </x:c>
      <x:c t="n" s="0">
        <x:v>1.076434</x:v>
      </x:c>
      <x:c t="n" s="0">
        <x:v>3.859484</x:v>
      </x:c>
      <x:c t="n" s="0">
        <x:v>7.666881</x:v>
      </x:c>
      <x:c t="n" s="0">
        <x:v>-7.865981</x:v>
      </x:c>
      <x:c t="n" s="0">
        <x:v>7.319208</x:v>
      </x:c>
      <x:c t="n" s="0">
        <x:v>11.92124</x:v>
      </x:c>
      <x:c t="n" s="0">
        <x:v>19.66383</x:v>
      </x:c>
      <x:c t="n" s="0">
        <x:v>14.0951</x:v>
      </x:c>
      <x:c t="n" s="0">
        <x:v>29.86823</x:v>
      </x:c>
      <x:c t="n" s="0">
        <x:v>16.89863</x:v>
      </x:c>
      <x:c t="n" s="0">
        <x:v>20.9117</x:v>
      </x:c>
      <x:c t="n" s="0">
        <x:v>15.86064</x:v>
      </x:c>
      <x:c t="n" s="0">
        <x:v>23.32879</x:v>
      </x:c>
      <x:c t="n" s="0">
        <x:v>30.19208</x:v>
      </x:c>
      <x:c t="n" s="0">
        <x:v>33.41841</x:v>
      </x:c>
      <x:c t="n" s="0">
        <x:v>31.48152</x:v>
      </x:c>
      <x:c t="n" s="0">
        <x:v>33.36871</x:v>
      </x:c>
      <x:c t="n" s="0">
        <x:v>34.63544</x:v>
      </x:c>
      <x:c t="n" s="0">
        <x:v>35.65614</x:v>
      </x:c>
      <x:c t="n" s="0">
        <x:v>35.18058</x:v>
      </x:c>
      <x:c t="n" s="0">
        <x:v>31.68506</x:v>
      </x:c>
      <x:c t="n" s="0">
        <x:v>29.55034</x:v>
      </x:c>
      <x:c t="n" s="0">
        <x:v>40.70183</x:v>
      </x:c>
      <x:c t="n" s="0">
        <x:v>33.28027</x:v>
      </x:c>
      <x:c t="n" s="0">
        <x:v>22.25428</x:v>
      </x:c>
      <x:c t="n" s="0">
        <x:v>11.34719</x:v>
      </x:c>
      <x:c t="n" s="0">
        <x:v>8.71365</x:v>
      </x:c>
      <x:c t="n" s="0">
        <x:v>6.90844</x:v>
      </x:c>
      <x:c t="n" s="0">
        <x:v>6.843433</x:v>
      </x:c>
      <x:c t="n" s="0">
        <x:v>6.233296</x:v>
      </x:c>
      <x:c t="n" s="0">
        <x:v>4.200803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43947.6490625</x:v>
      </x:c>
      <x:c t="n" s="7">
        <x:v>43947.6490625</x:v>
      </x:c>
      <x:c t="n" s="0">
        <x:v>43.81366</x:v>
      </x:c>
      <x:c t="n" s="0">
        <x:v>54.20069</x:v>
      </x:c>
      <x:c t="n" s="0">
        <x:v>75.95265</x:v>
      </x:c>
      <x:c t="n" s="0">
        <x:v>79.5218</x:v>
      </x:c>
      <x:c t="n" s="0">
        <x:v>-30.06697</x:v>
      </x:c>
      <x:c t="n" s="0">
        <x:v>-27.6396</x:v>
      </x:c>
      <x:c t="n" s="0">
        <x:v>-17.14058</x:v>
      </x:c>
      <x:c t="n" s="0">
        <x:v>-20.6858</x:v>
      </x:c>
      <x:c t="n" s="0">
        <x:v>-12.38608</x:v>
      </x:c>
      <x:c t="n" s="0">
        <x:v>1.242756</x:v>
      </x:c>
      <x:c t="n" s="0">
        <x:v>1.644167</x:v>
      </x:c>
      <x:c t="n" s="0">
        <x:v>6.725913</x:v>
      </x:c>
      <x:c t="n" s="0">
        <x:v>5.897632</x:v>
      </x:c>
      <x:c t="n" s="0">
        <x:v>12.80972</x:v>
      </x:c>
      <x:c t="n" s="0">
        <x:v>15.87893</x:v>
      </x:c>
      <x:c t="n" s="0">
        <x:v>21.48979</x:v>
      </x:c>
      <x:c t="n" s="0">
        <x:v>20.05858</x:v>
      </x:c>
      <x:c t="n" s="0">
        <x:v>26.51007</x:v>
      </x:c>
      <x:c t="n" s="0">
        <x:v>21.48956</x:v>
      </x:c>
      <x:c t="n" s="0">
        <x:v>19.55128</x:v>
      </x:c>
      <x:c t="n" s="0">
        <x:v>22.79537</x:v>
      </x:c>
      <x:c t="n" s="0">
        <x:v>24.9584</x:v>
      </x:c>
      <x:c t="n" s="0">
        <x:v>30.64478</x:v>
      </x:c>
      <x:c t="n" s="0">
        <x:v>33.12617</x:v>
      </x:c>
      <x:c t="n" s="0">
        <x:v>35.36206</x:v>
      </x:c>
      <x:c t="n" s="0">
        <x:v>33.73646</x:v>
      </x:c>
      <x:c t="n" s="0">
        <x:v>33.3771</x:v>
      </x:c>
      <x:c t="n" s="0">
        <x:v>33.75305</x:v>
      </x:c>
      <x:c t="n" s="0">
        <x:v>33.83725</x:v>
      </x:c>
      <x:c t="n" s="0">
        <x:v>31.33002</x:v>
      </x:c>
      <x:c t="n" s="0">
        <x:v>28.89354</x:v>
      </x:c>
      <x:c t="n" s="0">
        <x:v>36.06596</x:v>
      </x:c>
      <x:c t="n" s="0">
        <x:v>49.15342</x:v>
      </x:c>
      <x:c t="n" s="0">
        <x:v>45.78043</x:v>
      </x:c>
      <x:c t="n" s="0">
        <x:v>18.0165</x:v>
      </x:c>
      <x:c t="n" s="0">
        <x:v>9.542021</x:v>
      </x:c>
      <x:c t="n" s="0">
        <x:v>7.077008</x:v>
      </x:c>
      <x:c t="n" s="0">
        <x:v>5.530272</x:v>
      </x:c>
      <x:c t="n" s="0">
        <x:v>6.666208</x:v>
      </x:c>
      <x:c t="n" s="0">
        <x:v>4.924801</x:v>
      </x:c>
      <x:c t="n" s="0">
        <x:v>-30.06697</x:v>
      </x:c>
      <x:c t="n" s="0">
        <x:v>-28.75063</x:v>
      </x:c>
      <x:c t="n" s="0">
        <x:v>-16.3652</x:v>
      </x:c>
      <x:c t="n" s="0">
        <x:v>-17.03263</x:v>
      </x:c>
      <x:c t="n" s="0">
        <x:v>-12.09967</x:v>
      </x:c>
      <x:c t="n" s="0">
        <x:v>1.076434</x:v>
      </x:c>
      <x:c t="n" s="0">
        <x:v>3.859484</x:v>
      </x:c>
      <x:c t="n" s="0">
        <x:v>7.666881</x:v>
      </x:c>
      <x:c t="n" s="0">
        <x:v>-0.3182049</x:v>
      </x:c>
      <x:c t="n" s="0">
        <x:v>9.272358</x:v>
      </x:c>
      <x:c t="n" s="0">
        <x:v>15.99591</x:v>
      </x:c>
      <x:c t="n" s="0">
        <x:v>4.988886</x:v>
      </x:c>
      <x:c t="n" s="0">
        <x:v>16.15939</x:v>
      </x:c>
      <x:c t="n" s="0">
        <x:v>28.25279</x:v>
      </x:c>
      <x:c t="n" s="0">
        <x:v>13.68014</x:v>
      </x:c>
      <x:c t="n" s="0">
        <x:v>5.353817</x:v>
      </x:c>
      <x:c t="n" s="0">
        <x:v>12.74761</x:v>
      </x:c>
      <x:c t="n" s="0">
        <x:v>21.15741</x:v>
      </x:c>
      <x:c t="n" s="0">
        <x:v>31.34735</x:v>
      </x:c>
      <x:c t="n" s="0">
        <x:v>33.8059</x:v>
      </x:c>
      <x:c t="n" s="0">
        <x:v>37.57055</x:v>
      </x:c>
      <x:c t="n" s="0">
        <x:v>31.61047</x:v>
      </x:c>
      <x:c t="n" s="0">
        <x:v>33.24706</x:v>
      </x:c>
      <x:c t="n" s="0">
        <x:v>30.53038</x:v>
      </x:c>
      <x:c t="n" s="0">
        <x:v>34.16708</x:v>
      </x:c>
      <x:c t="n" s="0">
        <x:v>32.00126</x:v>
      </x:c>
      <x:c t="n" s="0">
        <x:v>28.98681</x:v>
      </x:c>
      <x:c t="n" s="0">
        <x:v>26.41339</x:v>
      </x:c>
      <x:c t="n" s="0">
        <x:v>26.55833</x:v>
      </x:c>
      <x:c t="n" s="0">
        <x:v>23.75104</x:v>
      </x:c>
      <x:c t="n" s="0">
        <x:v>11.8302</x:v>
      </x:c>
      <x:c t="n" s="0">
        <x:v>8.995082</x:v>
      </x:c>
      <x:c t="n" s="0">
        <x:v>4.916995</x:v>
      </x:c>
      <x:c t="n" s="0">
        <x:v>4.683984</x:v>
      </x:c>
      <x:c t="n" s="0">
        <x:v>6.322186</x:v>
      </x:c>
      <x:c t="n" s="0">
        <x:v>4.819494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43947.6490625</x:v>
      </x:c>
      <x:c t="n" s="7">
        <x:v>43947.6490625</x:v>
      </x:c>
      <x:c t="n" s="0">
        <x:v>43.81119</x:v>
      </x:c>
      <x:c t="n" s="0">
        <x:v>54.20069</x:v>
      </x:c>
      <x:c t="n" s="0">
        <x:v>80.88347</x:v>
      </x:c>
      <x:c t="n" s="0">
        <x:v>82.56332</x:v>
      </x:c>
      <x:c t="n" s="0">
        <x:v>-30.06697</x:v>
      </x:c>
      <x:c t="n" s="0">
        <x:v>-27.78625</x:v>
      </x:c>
      <x:c t="n" s="0">
        <x:v>-17.01849</x:v>
      </x:c>
      <x:c t="n" s="0">
        <x:v>-19.92115</x:v>
      </x:c>
      <x:c t="n" s="0">
        <x:v>-12.3431</x:v>
      </x:c>
      <x:c t="n" s="0">
        <x:v>0.9764001</x:v>
      </x:c>
      <x:c t="n" s="0">
        <x:v>2.046786</x:v>
      </x:c>
      <x:c t="n" s="0">
        <x:v>6.876641</x:v>
      </x:c>
      <x:c t="n" s="0">
        <x:v>5.524482</x:v>
      </x:c>
      <x:c t="n" s="0">
        <x:v>12.44132</x:v>
      </x:c>
      <x:c t="n" s="0">
        <x:v>16.27411</x:v>
      </x:c>
      <x:c t="n" s="0">
        <x:v>20.82108</x:v>
      </x:c>
      <x:c t="n" s="0">
        <x:v>20.27062</x:v>
      </x:c>
      <x:c t="n" s="0">
        <x:v>26.09248</x:v>
      </x:c>
      <x:c t="n" s="0">
        <x:v>20.87609</x:v>
      </x:c>
      <x:c t="n" s="0">
        <x:v>19.86599</x:v>
      </x:c>
      <x:c t="n" s="0">
        <x:v>22.25863</x:v>
      </x:c>
      <x:c t="n" s="0">
        <x:v>24.66007</x:v>
      </x:c>
      <x:c t="n" s="0">
        <x:v>30.66488</x:v>
      </x:c>
      <x:c t="n" s="0">
        <x:v>33.58847</x:v>
      </x:c>
      <x:c t="n" s="0">
        <x:v>35.97462</x:v>
      </x:c>
      <x:c t="n" s="0">
        <x:v>33.854</x:v>
      </x:c>
      <x:c t="n" s="0">
        <x:v>33.52267</x:v>
      </x:c>
      <x:c t="n" s="0">
        <x:v>33.69278</x:v>
      </x:c>
      <x:c t="n" s="0">
        <x:v>33.49772</x:v>
      </x:c>
      <x:c t="n" s="0">
        <x:v>31.01423</x:v>
      </x:c>
      <x:c t="n" s="0">
        <x:v>28.81632</x:v>
      </x:c>
      <x:c t="n" s="0">
        <x:v>35.49066</x:v>
      </x:c>
      <x:c t="n" s="0">
        <x:v>48.47206</x:v>
      </x:c>
      <x:c t="n" s="0">
        <x:v>45.0991</x:v>
      </x:c>
      <x:c t="n" s="0">
        <x:v>17.48017</x:v>
      </x:c>
      <x:c t="n" s="0">
        <x:v>9.421143</x:v>
      </x:c>
      <x:c t="n" s="0">
        <x:v>7.124685</x:v>
      </x:c>
      <x:c t="n" s="0">
        <x:v>5.634392</x:v>
      </x:c>
      <x:c t="n" s="0">
        <x:v>6.604604</x:v>
      </x:c>
      <x:c t="n" s="0">
        <x:v>4.849589</x:v>
      </x:c>
      <x:c t="n" s="0">
        <x:v>-30.06697</x:v>
      </x:c>
      <x:c t="n" s="0">
        <x:v>-28.75063</x:v>
      </x:c>
      <x:c t="n" s="0">
        <x:v>-16.3652</x:v>
      </x:c>
      <x:c t="n" s="0">
        <x:v>-17.03263</x:v>
      </x:c>
      <x:c t="n" s="0">
        <x:v>-12.09967</x:v>
      </x:c>
      <x:c t="n" s="0">
        <x:v>-2.437104</x:v>
      </x:c>
      <x:c t="n" s="0">
        <x:v>3.859484</x:v>
      </x:c>
      <x:c t="n" s="0">
        <x:v>7.666881</x:v>
      </x:c>
      <x:c t="n" s="0">
        <x:v>2.292323</x:v>
      </x:c>
      <x:c t="n" s="0">
        <x:v>9.272358</x:v>
      </x:c>
      <x:c t="n" s="0">
        <x:v>18.0606</x:v>
      </x:c>
      <x:c t="n" s="0">
        <x:v>4.988886</x:v>
      </x:c>
      <x:c t="n" s="0">
        <x:v>21.78019</x:v>
      </x:c>
      <x:c t="n" s="0">
        <x:v>22.21521</x:v>
      </x:c>
      <x:c t="n" s="0">
        <x:v>10.743</x:v>
      </x:c>
      <x:c t="n" s="0">
        <x:v>22.66151</x:v>
      </x:c>
      <x:c t="n" s="0">
        <x:v>18.26699</x:v>
      </x:c>
      <x:c t="n" s="0">
        <x:v>23.24896</x:v>
      </x:c>
      <x:c t="n" s="0">
        <x:v>31.50008</x:v>
      </x:c>
      <x:c t="n" s="0">
        <x:v>35.54006</x:v>
      </x:c>
      <x:c t="n" s="0">
        <x:v>36.85556</x:v>
      </x:c>
      <x:c t="n" s="0">
        <x:v>33.69886</x:v>
      </x:c>
      <x:c t="n" s="0">
        <x:v>34.22</x:v>
      </x:c>
      <x:c t="n" s="0">
        <x:v>33.9614</x:v>
      </x:c>
      <x:c t="n" s="0">
        <x:v>30.78285</x:v>
      </x:c>
      <x:c t="n" s="0">
        <x:v>30.58788</x:v>
      </x:c>
      <x:c t="n" s="0">
        <x:v>29.62312</x:v>
      </x:c>
      <x:c t="n" s="0">
        <x:v>27.18283</x:v>
      </x:c>
      <x:c t="n" s="0">
        <x:v>26.1099</x:v>
      </x:c>
      <x:c t="n" s="0">
        <x:v>23.89165</x:v>
      </x:c>
      <x:c t="n" s="0">
        <x:v>11.25442</x:v>
      </x:c>
      <x:c t="n" s="0">
        <x:v>8.819806</x:v>
      </x:c>
      <x:c t="n" s="0">
        <x:v>7.069465</x:v>
      </x:c>
      <x:c t="n" s="0">
        <x:v>6.679396</x:v>
      </x:c>
      <x:c t="n" s="0">
        <x:v>5.765967</x:v>
      </x:c>
      <x:c t="n" s="0">
        <x:v>4.150619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43947.6490625</x:v>
      </x:c>
      <x:c t="n" s="7">
        <x:v>43947.6490625</x:v>
      </x:c>
      <x:c t="n" s="0">
        <x:v>43.69713</x:v>
      </x:c>
      <x:c t="n" s="0">
        <x:v>54.20069</x:v>
      </x:c>
      <x:c t="n" s="0">
        <x:v>82.8311</x:v>
      </x:c>
      <x:c t="n" s="0">
        <x:v>83.75679</x:v>
      </x:c>
      <x:c t="n" s="0">
        <x:v>-30.06697</x:v>
      </x:c>
      <x:c t="n" s="0">
        <x:v>-27.91544</x:v>
      </x:c>
      <x:c t="n" s="0">
        <x:v>-16.9169</x:v>
      </x:c>
      <x:c t="n" s="0">
        <x:v>-19.36028</x:v>
      </x:c>
      <x:c t="n" s="0">
        <x:v>-12.30673</x:v>
      </x:c>
      <x:c t="n" s="0">
        <x:v>0.4845265</x:v>
      </x:c>
      <x:c t="n" s="0">
        <x:v>2.363352</x:v>
      </x:c>
      <x:c t="n" s="0">
        <x:v>6.89987</x:v>
      </x:c>
      <x:c t="n" s="0">
        <x:v>5.178272</x:v>
      </x:c>
      <x:c t="n" s="0">
        <x:v>12.09989</x:v>
      </x:c>
      <x:c t="n" s="0">
        <x:v>16.58529</x:v>
      </x:c>
      <x:c t="n" s="0">
        <x:v>20.37391</x:v>
      </x:c>
      <x:c t="n" s="0">
        <x:v>20.52645</x:v>
      </x:c>
      <x:c t="n" s="0">
        <x:v>26.02745</x:v>
      </x:c>
      <x:c t="n" s="0">
        <x:v>20.23298</x:v>
      </x:c>
      <x:c t="n" s="0">
        <x:v>19.92103</x:v>
      </x:c>
      <x:c t="n" s="0">
        <x:v>22.28374</x:v>
      </x:c>
      <x:c t="n" s="0">
        <x:v>24.67419</x:v>
      </x:c>
      <x:c t="n" s="0">
        <x:v>31.1094</x:v>
      </x:c>
      <x:c t="n" s="0">
        <x:v>34.45736</x:v>
      </x:c>
      <x:c t="n" s="0">
        <x:v>35.68241</x:v>
      </x:c>
      <x:c t="n" s="0">
        <x:v>33.51518</x:v>
      </x:c>
      <x:c t="n" s="0">
        <x:v>33.78175</x:v>
      </x:c>
      <x:c t="n" s="0">
        <x:v>33.41209</x:v>
      </x:c>
      <x:c t="n" s="0">
        <x:v>33.45259</x:v>
      </x:c>
      <x:c t="n" s="0">
        <x:v>31.21719</x:v>
      </x:c>
      <x:c t="n" s="0">
        <x:v>29.0484</x:v>
      </x:c>
      <x:c t="n" s="0">
        <x:v>34.9276</x:v>
      </x:c>
      <x:c t="n" s="0">
        <x:v>47.79108</x:v>
      </x:c>
      <x:c t="n" s="0">
        <x:v>44.421</x:v>
      </x:c>
      <x:c t="n" s="0">
        <x:v>16.97413</x:v>
      </x:c>
      <x:c t="n" s="0">
        <x:v>9.314138</x:v>
      </x:c>
      <x:c t="n" s="0">
        <x:v>7.014943</x:v>
      </x:c>
      <x:c t="n" s="0">
        <x:v>5.456673</x:v>
      </x:c>
      <x:c t="n" s="0">
        <x:v>6.363634</x:v>
      </x:c>
      <x:c t="n" s="0">
        <x:v>4.823684</x:v>
      </x:c>
      <x:c t="n" s="0">
        <x:v>-30.06697</x:v>
      </x:c>
      <x:c t="n" s="0">
        <x:v>-28.75063</x:v>
      </x:c>
      <x:c t="n" s="0">
        <x:v>-16.3652</x:v>
      </x:c>
      <x:c t="n" s="0">
        <x:v>-17.03263</x:v>
      </x:c>
      <x:c t="n" s="0">
        <x:v>-12.09967</x:v>
      </x:c>
      <x:c t="n" s="0">
        <x:v>-4.767305</x:v>
      </x:c>
      <x:c t="n" s="0">
        <x:v>3.579458</x:v>
      </x:c>
      <x:c t="n" s="0">
        <x:v>6.818084</x:v>
      </x:c>
      <x:c t="n" s="0">
        <x:v>1.533233</x:v>
      </x:c>
      <x:c t="n" s="0">
        <x:v>8.959364</x:v>
      </x:c>
      <x:c t="n" s="0">
        <x:v>18.0606</x:v>
      </x:c>
      <x:c t="n" s="0">
        <x:v>17.88181</x:v>
      </x:c>
      <x:c t="n" s="0">
        <x:v>21.78019</x:v>
      </x:c>
      <x:c t="n" s="0">
        <x:v>26.8314</x:v>
      </x:c>
      <x:c t="n" s="0">
        <x:v>8.443132</x:v>
      </x:c>
      <x:c t="n" s="0">
        <x:v>17.70153</x:v>
      </x:c>
      <x:c t="n" s="0">
        <x:v>23.365</x:v>
      </x:c>
      <x:c t="n" s="0">
        <x:v>25.78072</x:v>
      </x:c>
      <x:c t="n" s="0">
        <x:v>34.91825</x:v>
      </x:c>
      <x:c t="n" s="0">
        <x:v>37.37286</x:v>
      </x:c>
      <x:c t="n" s="0">
        <x:v>34.58199</x:v>
      </x:c>
      <x:c t="n" s="0">
        <x:v>30.68031</x:v>
      </x:c>
      <x:c t="n" s="0">
        <x:v>35.61066</x:v>
      </x:c>
      <x:c t="n" s="0">
        <x:v>31.85896</x:v>
      </x:c>
      <x:c t="n" s="0">
        <x:v>32.60556</x:v>
      </x:c>
      <x:c t="n" s="0">
        <x:v>32.63798</x:v>
      </x:c>
      <x:c t="n" s="0">
        <x:v>30.27373</x:v>
      </x:c>
      <x:c t="n" s="0">
        <x:v>27.86633</x:v>
      </x:c>
      <x:c t="n" s="0">
        <x:v>26.05425</x:v>
      </x:c>
      <x:c t="n" s="0">
        <x:v>26.44846</x:v>
      </x:c>
      <x:c t="n" s="0">
        <x:v>10.33464</x:v>
      </x:c>
      <x:c t="n" s="0">
        <x:v>8.515731</x:v>
      </x:c>
      <x:c t="n" s="0">
        <x:v>7.373332</x:v>
      </x:c>
      <x:c t="n" s="0">
        <x:v>5.559793</x:v>
      </x:c>
      <x:c t="n" s="0">
        <x:v>5.448615</x:v>
      </x:c>
      <x:c t="n" s="0">
        <x:v>4.507856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43947.6490625</x:v>
      </x:c>
      <x:c t="n" s="7">
        <x:v>43947.6490625</x:v>
      </x:c>
      <x:c t="n" s="0">
        <x:v>43.52573</x:v>
      </x:c>
      <x:c t="n" s="0">
        <x:v>54.20069</x:v>
      </x:c>
      <x:c t="n" s="0">
        <x:v>81.3804</x:v>
      </x:c>
      <x:c t="n" s="0">
        <x:v>83.48505</x:v>
      </x:c>
      <x:c t="n" s="0">
        <x:v>-30.06697</x:v>
      </x:c>
      <x:c t="n" s="0">
        <x:v>-28.01355</x:v>
      </x:c>
      <x:c t="n" s="0">
        <x:v>-16.84863</x:v>
      </x:c>
      <x:c t="n" s="0">
        <x:v>-18.54189</x:v>
      </x:c>
      <x:c t="n" s="0">
        <x:v>-12.27591</x:v>
      </x:c>
      <x:c t="n" s="0">
        <x:v>0.01528049</x:v>
      </x:c>
      <x:c t="n" s="0">
        <x:v>2.400455</x:v>
      </x:c>
      <x:c t="n" s="0">
        <x:v>6.888027</x:v>
      </x:c>
      <x:c t="n" s="0">
        <x:v>4.627801</x:v>
      </x:c>
      <x:c t="n" s="0">
        <x:v>11.68541</x:v>
      </x:c>
      <x:c t="n" s="0">
        <x:v>16.83447</x:v>
      </x:c>
      <x:c t="n" s="0">
        <x:v>20.29975</x:v>
      </x:c>
      <x:c t="n" s="0">
        <x:v>20.78616</x:v>
      </x:c>
      <x:c t="n" s="0">
        <x:v>26.43613</x:v>
      </x:c>
      <x:c t="n" s="0">
        <x:v>20.63498</x:v>
      </x:c>
      <x:c t="n" s="0">
        <x:v>19.32435</x:v>
      </x:c>
      <x:c t="n" s="0">
        <x:v>22.59455</x:v>
      </x:c>
      <x:c t="n" s="0">
        <x:v>24.94562</x:v>
      </x:c>
      <x:c t="n" s="0">
        <x:v>31.97655</x:v>
      </x:c>
      <x:c t="n" s="0">
        <x:v>34.51619</x:v>
      </x:c>
      <x:c t="n" s="0">
        <x:v>36.43108</x:v>
      </x:c>
      <x:c t="n" s="0">
        <x:v>33.55531</x:v>
      </x:c>
      <x:c t="n" s="0">
        <x:v>33.96274</x:v>
      </x:c>
      <x:c t="n" s="0">
        <x:v>33.7906</x:v>
      </x:c>
      <x:c t="n" s="0">
        <x:v>32.94053</x:v>
      </x:c>
      <x:c t="n" s="0">
        <x:v>31.19137</x:v>
      </x:c>
      <x:c t="n" s="0">
        <x:v>29.24734</x:v>
      </x:c>
      <x:c t="n" s="0">
        <x:v>34.35265</x:v>
      </x:c>
      <x:c t="n" s="0">
        <x:v>47.11174</x:v>
      </x:c>
      <x:c t="n" s="0">
        <x:v>43.74576</x:v>
      </x:c>
      <x:c t="n" s="0">
        <x:v>16.45502</x:v>
      </x:c>
      <x:c t="n" s="0">
        <x:v>9.160913</x:v>
      </x:c>
      <x:c t="n" s="0">
        <x:v>7.070074</x:v>
      </x:c>
      <x:c t="n" s="0">
        <x:v>5.425594</x:v>
      </x:c>
      <x:c t="n" s="0">
        <x:v>6.612236</x:v>
      </x:c>
      <x:c t="n" s="0">
        <x:v>5.142984</x:v>
      </x:c>
      <x:c t="n" s="0">
        <x:v>-30.06697</x:v>
      </x:c>
      <x:c t="n" s="0">
        <x:v>-28.41865</x:v>
      </x:c>
      <x:c t="n" s="0">
        <x:v>-16.6621</x:v>
      </x:c>
      <x:c t="n" s="0">
        <x:v>-13.67399</x:v>
      </x:c>
      <x:c t="n" s="0">
        <x:v>-12.09967</x:v>
      </x:c>
      <x:c t="n" s="0">
        <x:v>-4.767305</x:v>
      </x:c>
      <x:c t="n" s="0">
        <x:v>2.611403</x:v>
      </x:c>
      <x:c t="n" s="0">
        <x:v>6.818084</x:v>
      </x:c>
      <x:c t="n" s="0">
        <x:v>-2.162257</x:v>
      </x:c>
      <x:c t="n" s="0">
        <x:v>7.856913</x:v>
      </x:c>
      <x:c t="n" s="0">
        <x:v>18.0606</x:v>
      </x:c>
      <x:c t="n" s="0">
        <x:v>19.83853</x:v>
      </x:c>
      <x:c t="n" s="0">
        <x:v>22.13743</x:v>
      </x:c>
      <x:c t="n" s="0">
        <x:v>28.27007</x:v>
      </x:c>
      <x:c t="n" s="0">
        <x:v>23.73507</x:v>
      </x:c>
      <x:c t="n" s="0">
        <x:v>11.42088</x:v>
      </x:c>
      <x:c t="n" s="0">
        <x:v>23.52042</x:v>
      </x:c>
      <x:c t="n" s="0">
        <x:v>25.59898</x:v>
      </x:c>
      <x:c t="n" s="0">
        <x:v>34.21625</x:v>
      </x:c>
      <x:c t="n" s="0">
        <x:v>34.36294</x:v>
      </x:c>
      <x:c t="n" s="0">
        <x:v>38.88921</x:v>
      </x:c>
      <x:c t="n" s="0">
        <x:v>33.48015</x:v>
      </x:c>
      <x:c t="n" s="0">
        <x:v>34.30108</x:v>
      </x:c>
      <x:c t="n" s="0">
        <x:v>35.27407</x:v>
      </x:c>
      <x:c t="n" s="0">
        <x:v>29.77368</x:v>
      </x:c>
      <x:c t="n" s="0">
        <x:v>28.48205</x:v>
      </x:c>
      <x:c t="n" s="0">
        <x:v>29.82501</x:v>
      </x:c>
      <x:c t="n" s="0">
        <x:v>27.65509</x:v>
      </x:c>
      <x:c t="n" s="0">
        <x:v>26.12359</x:v>
      </x:c>
      <x:c t="n" s="0">
        <x:v>23.38407</x:v>
      </x:c>
      <x:c t="n" s="0">
        <x:v>11.23701</x:v>
      </x:c>
      <x:c t="n" s="0">
        <x:v>7.760817</x:v>
      </x:c>
      <x:c t="n" s="0">
        <x:v>6.971722</x:v>
      </x:c>
      <x:c t="n" s="0">
        <x:v>3.514941</x:v>
      </x:c>
      <x:c t="n" s="0">
        <x:v>7.550352</x:v>
      </x:c>
      <x:c t="n" s="0">
        <x:v>6.508095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43947.6490625</x:v>
      </x:c>
      <x:c t="n" s="7">
        <x:v>43947.6490625</x:v>
      </x:c>
      <x:c t="n" s="0">
        <x:v>42.91066</x:v>
      </x:c>
      <x:c t="n" s="0">
        <x:v>54.20069</x:v>
      </x:c>
      <x:c t="n" s="0">
        <x:v>73.38313</x:v>
      </x:c>
      <x:c t="n" s="0">
        <x:v>78.89687</x:v>
      </x:c>
      <x:c t="n" s="0">
        <x:v>-30.06697</x:v>
      </x:c>
      <x:c t="n" s="0">
        <x:v>-28.00017</x:v>
      </x:c>
      <x:c t="n" s="0">
        <x:v>-16.89923</x:v>
      </x:c>
      <x:c t="n" s="0">
        <x:v>-16.22795</x:v>
      </x:c>
      <x:c t="n" s="0">
        <x:v>-12.24976</x:v>
      </x:c>
      <x:c t="n" s="0">
        <x:v>-0.4299824</x:v>
      </x:c>
      <x:c t="n" s="0">
        <x:v>2.431894</x:v>
      </x:c>
      <x:c t="n" s="0">
        <x:v>6.785983</x:v>
      </x:c>
      <x:c t="n" s="0">
        <x:v>4.095233</x:v>
      </x:c>
      <x:c t="n" s="0">
        <x:v>11.29715</x:v>
      </x:c>
      <x:c t="n" s="0">
        <x:v>17.88282</x:v>
      </x:c>
      <x:c t="n" s="0">
        <x:v>20.2354</x:v>
      </x:c>
      <x:c t="n" s="0">
        <x:v>21.01159</x:v>
      </x:c>
      <x:c t="n" s="0">
        <x:v>26.526</x:v>
      </x:c>
      <x:c t="n" s="0">
        <x:v>21.66866</x:v>
      </x:c>
      <x:c t="n" s="0">
        <x:v>19.05721</x:v>
      </x:c>
      <x:c t="n" s="0">
        <x:v>22.57702</x:v>
      </x:c>
      <x:c t="n" s="0">
        <x:v>25.14461</x:v>
      </x:c>
      <x:c t="n" s="0">
        <x:v>32.24379</x:v>
      </x:c>
      <x:c t="n" s="0">
        <x:v>34.29597</x:v>
      </x:c>
      <x:c t="n" s="0">
        <x:v>36.08689</x:v>
      </x:c>
      <x:c t="n" s="0">
        <x:v>33.08642</x:v>
      </x:c>
      <x:c t="n" s="0">
        <x:v>34.35965</x:v>
      </x:c>
      <x:c t="n" s="0">
        <x:v>33.56087</x:v>
      </x:c>
      <x:c t="n" s="0">
        <x:v>32.72142</x:v>
      </x:c>
      <x:c t="n" s="0">
        <x:v>30.93476</x:v>
      </x:c>
      <x:c t="n" s="0">
        <x:v>29.30901</x:v>
      </x:c>
      <x:c t="n" s="0">
        <x:v>33.81347</x:v>
      </x:c>
      <x:c t="n" s="0">
        <x:v>46.43099</x:v>
      </x:c>
      <x:c t="n" s="0">
        <x:v>43.06797</x:v>
      </x:c>
      <x:c t="n" s="0">
        <x:v>15.98838</x:v>
      </x:c>
      <x:c t="n" s="0">
        <x:v>8.912245</x:v>
      </x:c>
      <x:c t="n" s="0">
        <x:v>6.911721</x:v>
      </x:c>
      <x:c t="n" s="0">
        <x:v>5.373542</x:v>
      </x:c>
      <x:c t="n" s="0">
        <x:v>6.746025</x:v>
      </x:c>
      <x:c t="n" s="0">
        <x:v>5.182964</x:v>
      </x:c>
      <x:c t="n" s="0">
        <x:v>-30.06697</x:v>
      </x:c>
      <x:c t="n" s="0">
        <x:v>-27.9162</x:v>
      </x:c>
      <x:c t="n" s="0">
        <x:v>-17.20704</x:v>
      </x:c>
      <x:c t="n" s="0">
        <x:v>-10.89203</x:v>
      </x:c>
      <x:c t="n" s="0">
        <x:v>-12.09967</x:v>
      </x:c>
      <x:c t="n" s="0">
        <x:v>-4.767305</x:v>
      </x:c>
      <x:c t="n" s="0">
        <x:v>2.611403</x:v>
      </x:c>
      <x:c t="n" s="0">
        <x:v>5.677747</x:v>
      </x:c>
      <x:c t="n" s="0">
        <x:v>-2.162257</x:v>
      </x:c>
      <x:c t="n" s="0">
        <x:v>7.856913</x:v>
      </x:c>
      <x:c t="n" s="0">
        <x:v>22.07936</x:v>
      </x:c>
      <x:c t="n" s="0">
        <x:v>19.83853</x:v>
      </x:c>
      <x:c t="n" s="0">
        <x:v>22.13743</x:v>
      </x:c>
      <x:c t="n" s="0">
        <x:v>26.46048</x:v>
      </x:c>
      <x:c t="n" s="0">
        <x:v>25.81824</x:v>
      </x:c>
      <x:c t="n" s="0">
        <x:v>19.0463</x:v>
      </x:c>
      <x:c t="n" s="0">
        <x:v>22.48193</x:v>
      </x:c>
      <x:c t="n" s="0">
        <x:v>26.07677</x:v>
      </x:c>
      <x:c t="n" s="0">
        <x:v>32.29527</x:v>
      </x:c>
      <x:c t="n" s="0">
        <x:v>34.05754</x:v>
      </x:c>
      <x:c t="n" s="0">
        <x:v>34.20579</x:v>
      </x:c>
      <x:c t="n" s="0">
        <x:v>30.70333</x:v>
      </x:c>
      <x:c t="n" s="0">
        <x:v>35.48819</x:v>
      </x:c>
      <x:c t="n" s="0">
        <x:v>31.16194</x:v>
      </x:c>
      <x:c t="n" s="0">
        <x:v>29.03883</x:v>
      </x:c>
      <x:c t="n" s="0">
        <x:v>31.0383</x:v>
      </x:c>
      <x:c t="n" s="0">
        <x:v>28.99188</x:v>
      </x:c>
      <x:c t="n" s="0">
        <x:v>26.23381</x:v>
      </x:c>
      <x:c t="n" s="0">
        <x:v>24.87599</x:v>
      </x:c>
      <x:c t="n" s="0">
        <x:v>24.99187</x:v>
      </x:c>
      <x:c t="n" s="0">
        <x:v>10.63988</x:v>
      </x:c>
      <x:c t="n" s="0">
        <x:v>7.611008</x:v>
      </x:c>
      <x:c t="n" s="0">
        <x:v>5.804753</x:v>
      </x:c>
      <x:c t="n" s="0">
        <x:v>4.86225</x:v>
      </x:c>
      <x:c t="n" s="0">
        <x:v>7.636252</x:v>
      </x:c>
      <x:c t="n" s="0">
        <x:v>5.639842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43947.6490625</x:v>
      </x:c>
      <x:c t="n" s="7">
        <x:v>43947.6490625</x:v>
      </x:c>
      <x:c t="n" s="0">
        <x:v>44.36462</x:v>
      </x:c>
      <x:c t="n" s="0">
        <x:v>54.20069</x:v>
      </x:c>
      <x:c t="n" s="0">
        <x:v>66.95061</x:v>
      </x:c>
      <x:c t="n" s="0">
        <x:v>72.70759</x:v>
      </x:c>
      <x:c t="n" s="0">
        <x:v>-30.06697</x:v>
      </x:c>
      <x:c t="n" s="0">
        <x:v>-27.98901</x:v>
      </x:c>
      <x:c t="n" s="0">
        <x:v>-16.94288</x:v>
      </x:c>
      <x:c t="n" s="0">
        <x:v>-14.9158</x:v>
      </x:c>
      <x:c t="n" s="0">
        <x:v>-12.31883</x:v>
      </x:c>
      <x:c t="n" s="0">
        <x:v>-0.8501065</x:v>
      </x:c>
      <x:c t="n" s="0">
        <x:v>2.458564</x:v>
      </x:c>
      <x:c t="n" s="0">
        <x:v>6.54832</x:v>
      </x:c>
      <x:c t="n" s="0">
        <x:v>3.582201</x:v>
      </x:c>
      <x:c t="n" s="0">
        <x:v>11.77709</x:v>
      </x:c>
      <x:c t="n" s="0">
        <x:v>18.80889</x:v>
      </x:c>
      <x:c t="n" s="0">
        <x:v>20.27087</x:v>
      </x:c>
      <x:c t="n" s="0">
        <x:v>20.91592</x:v>
      </x:c>
      <x:c t="n" s="0">
        <x:v>26.47003</x:v>
      </x:c>
      <x:c t="n" s="0">
        <x:v>22.95776</x:v>
      </x:c>
      <x:c t="n" s="0">
        <x:v>19.41596</x:v>
      </x:c>
      <x:c t="n" s="0">
        <x:v>22.17668</x:v>
      </x:c>
      <x:c t="n" s="0">
        <x:v>24.96393</x:v>
      </x:c>
      <x:c t="n" s="0">
        <x:v>31.64843</x:v>
      </x:c>
      <x:c t="n" s="0">
        <x:v>34.27584</x:v>
      </x:c>
      <x:c t="n" s="0">
        <x:v>35.9534</x:v>
      </x:c>
      <x:c t="n" s="0">
        <x:v>33.16608</x:v>
      </x:c>
      <x:c t="n" s="0">
        <x:v>34.32493</x:v>
      </x:c>
      <x:c t="n" s="0">
        <x:v>33.19748</x:v>
      </x:c>
      <x:c t="n" s="0">
        <x:v>32.73124</x:v>
      </x:c>
      <x:c t="n" s="0">
        <x:v>31.1596</x:v>
      </x:c>
      <x:c t="n" s="0">
        <x:v>29.6289</x:v>
      </x:c>
      <x:c t="n" s="0">
        <x:v>33.28878</x:v>
      </x:c>
      <x:c t="n" s="0">
        <x:v>45.75042</x:v>
      </x:c>
      <x:c t="n" s="0">
        <x:v>42.39269</x:v>
      </x:c>
      <x:c t="n" s="0">
        <x:v>15.52655</x:v>
      </x:c>
      <x:c t="n" s="0">
        <x:v>9.01991</x:v>
      </x:c>
      <x:c t="n" s="0">
        <x:v>6.99649</x:v>
      </x:c>
      <x:c t="n" s="0">
        <x:v>5.291712</x:v>
      </x:c>
      <x:c t="n" s="0">
        <x:v>6.848631</x:v>
      </x:c>
      <x:c t="n" s="0">
        <x:v>5.182088</x:v>
      </x:c>
      <x:c t="n" s="0">
        <x:v>-30.06697</x:v>
      </x:c>
      <x:c t="n" s="0">
        <x:v>-27.9162</x:v>
      </x:c>
      <x:c t="n" s="0">
        <x:v>-17.20704</x:v>
      </x:c>
      <x:c t="n" s="0">
        <x:v>-10.89203</x:v>
      </x:c>
      <x:c t="n" s="0">
        <x:v>-13.00501</x:v>
      </x:c>
      <x:c t="n" s="0">
        <x:v>-4.767305</x:v>
      </x:c>
      <x:c t="n" s="0">
        <x:v>2.611403</x:v>
      </x:c>
      <x:c t="n" s="0">
        <x:v>4.815026</x:v>
      </x:c>
      <x:c t="n" s="0">
        <x:v>-2.028203</x:v>
      </x:c>
      <x:c t="n" s="0">
        <x:v>16.0621</x:v>
      </x:c>
      <x:c t="n" s="0">
        <x:v>22.07936</x:v>
      </x:c>
      <x:c t="n" s="0">
        <x:v>20.96693</x:v>
      </x:c>
      <x:c t="n" s="0">
        <x:v>18.71284</x:v>
      </x:c>
      <x:c t="n" s="0">
        <x:v>25.65148</x:v>
      </x:c>
      <x:c t="n" s="0">
        <x:v>26.9416</x:v>
      </x:c>
      <x:c t="n" s="0">
        <x:v>20.00532</x:v>
      </x:c>
      <x:c t="n" s="0">
        <x:v>15.28525</x:v>
      </x:c>
      <x:c t="n" s="0">
        <x:v>23.31363</x:v>
      </x:c>
      <x:c t="n" s="0">
        <x:v>16.59742</x:v>
      </x:c>
      <x:c t="n" s="0">
        <x:v>33.70357</x:v>
      </x:c>
      <x:c t="n" s="0">
        <x:v>34.39498</x:v>
      </x:c>
      <x:c t="n" s="0">
        <x:v>34.49424</x:v>
      </x:c>
      <x:c t="n" s="0">
        <x:v>36.01727</x:v>
      </x:c>
      <x:c t="n" s="0">
        <x:v>30.40619</x:v>
      </x:c>
      <x:c t="n" s="0">
        <x:v>33.46593</x:v>
      </x:c>
      <x:c t="n" s="0">
        <x:v>31.27664</x:v>
      </x:c>
      <x:c t="n" s="0">
        <x:v>31.437</x:v>
      </x:c>
      <x:c t="n" s="0">
        <x:v>27.86354</x:v>
      </x:c>
      <x:c t="n" s="0">
        <x:v>26.81501</x:v>
      </x:c>
      <x:c t="n" s="0">
        <x:v>23.00048</x:v>
      </x:c>
      <x:c t="n" s="0">
        <x:v>11.16322</x:v>
      </x:c>
      <x:c t="n" s="0">
        <x:v>9.277018</x:v>
      </x:c>
      <x:c t="n" s="0">
        <x:v>7.188297</x:v>
      </x:c>
      <x:c t="n" s="0">
        <x:v>4.932124</x:v>
      </x:c>
      <x:c t="n" s="0">
        <x:v>7.530808</x:v>
      </x:c>
      <x:c t="n" s="0">
        <x:v>5.261969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43947.6490625</x:v>
      </x:c>
      <x:c t="n" s="7">
        <x:v>43947.6490625</x:v>
      </x:c>
      <x:c t="n" s="0">
        <x:v>43.12038</x:v>
      </x:c>
      <x:c t="n" s="0">
        <x:v>54.20069</x:v>
      </x:c>
      <x:c t="n" s="0">
        <x:v>75.23663</x:v>
      </x:c>
      <x:c t="n" s="0">
        <x:v>78.3464</x:v>
      </x:c>
      <x:c t="n" s="0">
        <x:v>-30.06697</x:v>
      </x:c>
      <x:c t="n" s="0">
        <x:v>-27.97972</x:v>
      </x:c>
      <x:c t="n" s="0">
        <x:v>-16.98053</x:v>
      </x:c>
      <x:c t="n" s="0">
        <x:v>-14.04261</x:v>
      </x:c>
      <x:c t="n" s="0">
        <x:v>-12.43087</x:v>
      </x:c>
      <x:c t="n" s="0">
        <x:v>-1.24418</x:v>
      </x:c>
      <x:c t="n" s="0">
        <x:v>2.481212</x:v>
      </x:c>
      <x:c t="n" s="0">
        <x:v>6.334517</x:v>
      </x:c>
      <x:c t="n" s="0">
        <x:v>3.132003</x:v>
      </x:c>
      <x:c t="n" s="0">
        <x:v>13.75795</x:v>
      </x:c>
      <x:c t="n" s="0">
        <x:v>19.46842</x:v>
      </x:c>
      <x:c t="n" s="0">
        <x:v>20.54266</x:v>
      </x:c>
      <x:c t="n" s="0">
        <x:v>20.35396</x:v>
      </x:c>
      <x:c t="n" s="0">
        <x:v>25.96384</x:v>
      </x:c>
      <x:c t="n" s="0">
        <x:v>23.11272</x:v>
      </x:c>
      <x:c t="n" s="0">
        <x:v>18.96194</x:v>
      </x:c>
      <x:c t="n" s="0">
        <x:v>21.70877</x:v>
      </x:c>
      <x:c t="n" s="0">
        <x:v>25.11501</x:v>
      </x:c>
      <x:c t="n" s="0">
        <x:v>32.22215</x:v>
      </x:c>
      <x:c t="n" s="0">
        <x:v>34.4252</x:v>
      </x:c>
      <x:c t="n" s="0">
        <x:v>35.71527</x:v>
      </x:c>
      <x:c t="n" s="0">
        <x:v>33.53599</x:v>
      </x:c>
      <x:c t="n" s="0">
        <x:v>34.6249</x:v>
      </x:c>
      <x:c t="n" s="0">
        <x:v>33.54298</x:v>
      </x:c>
      <x:c t="n" s="0">
        <x:v>33.27775</x:v>
      </x:c>
      <x:c t="n" s="0">
        <x:v>31.88606</x:v>
      </x:c>
      <x:c t="n" s="0">
        <x:v>29.66821</x:v>
      </x:c>
      <x:c t="n" s="0">
        <x:v>32.76511</x:v>
      </x:c>
      <x:c t="n" s="0">
        <x:v>45.07809</x:v>
      </x:c>
      <x:c t="n" s="0">
        <x:v>41.71269</x:v>
      </x:c>
      <x:c t="n" s="0">
        <x:v>15.17729</x:v>
      </x:c>
      <x:c t="n" s="0">
        <x:v>8.861314</x:v>
      </x:c>
      <x:c t="n" s="0">
        <x:v>6.825182</x:v>
      </x:c>
      <x:c t="n" s="0">
        <x:v>5.062749</x:v>
      </x:c>
      <x:c t="n" s="0">
        <x:v>6.835539</x:v>
      </x:c>
      <x:c t="n" s="0">
        <x:v>5.16971</x:v>
      </x:c>
      <x:c t="n" s="0">
        <x:v>-30.06697</x:v>
      </x:c>
      <x:c t="n" s="0">
        <x:v>-27.9162</x:v>
      </x:c>
      <x:c t="n" s="0">
        <x:v>-17.20704</x:v>
      </x:c>
      <x:c t="n" s="0">
        <x:v>-10.89203</x:v>
      </x:c>
      <x:c t="n" s="0">
        <x:v>-13.15125</x:v>
      </x:c>
      <x:c t="n" s="0">
        <x:v>-4.767305</x:v>
      </x:c>
      <x:c t="n" s="0">
        <x:v>2.611403</x:v>
      </x:c>
      <x:c t="n" s="0">
        <x:v>4.815026</x:v>
      </x:c>
      <x:c t="n" s="0">
        <x:v>-1.190421</x:v>
      </x:c>
      <x:c t="n" s="0">
        <x:v>18.73106</x:v>
      </x:c>
      <x:c t="n" s="0">
        <x:v>22.07936</x:v>
      </x:c>
      <x:c t="n" s="0">
        <x:v>21.86179</x:v>
      </x:c>
      <x:c t="n" s="0">
        <x:v>13.18271</x:v>
      </x:c>
      <x:c t="n" s="0">
        <x:v>18.42642</x:v>
      </x:c>
      <x:c t="n" s="0">
        <x:v>21.97482</x:v>
      </x:c>
      <x:c t="n" s="0">
        <x:v>19.23087</x:v>
      </x:c>
      <x:c t="n" s="0">
        <x:v>18.02142</x:v>
      </x:c>
      <x:c t="n" s="0">
        <x:v>28.4212</x:v>
      </x:c>
      <x:c t="n" s="0">
        <x:v>36.88443</x:v>
      </x:c>
      <x:c t="n" s="0">
        <x:v>35.78674</x:v>
      </x:c>
      <x:c t="n" s="0">
        <x:v>34.18102</x:v>
      </x:c>
      <x:c t="n" s="0">
        <x:v>34.59774</x:v>
      </x:c>
      <x:c t="n" s="0">
        <x:v>34.01952</x:v>
      </x:c>
      <x:c t="n" s="0">
        <x:v>35.01618</x:v>
      </x:c>
      <x:c t="n" s="0">
        <x:v>35.43689</x:v>
      </x:c>
      <x:c t="n" s="0">
        <x:v>34.71511</x:v>
      </x:c>
      <x:c t="n" s="0">
        <x:v>30.67099</x:v>
      </x:c>
      <x:c t="n" s="0">
        <x:v>25.52065</x:v>
      </x:c>
      <x:c t="n" s="0">
        <x:v>27.18511</x:v>
      </x:c>
      <x:c t="n" s="0">
        <x:v>21.16373</x:v>
      </x:c>
      <x:c t="n" s="0">
        <x:v>12.25979</x:v>
      </x:c>
      <x:c t="n" s="0">
        <x:v>8.101089</x:v>
      </x:c>
      <x:c t="n" s="0">
        <x:v>5.657381</x:v>
      </x:c>
      <x:c t="n" s="0">
        <x:v>3.379202</x:v>
      </x:c>
      <x:c t="n" s="0">
        <x:v>6.543003</x:v>
      </x:c>
      <x:c t="n" s="0">
        <x:v>4.922524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43947.6490625</x:v>
      </x:c>
      <x:c t="n" s="7">
        <x:v>43947.6490625</x:v>
      </x:c>
      <x:c t="n" s="0">
        <x:v>42.43745</x:v>
      </x:c>
      <x:c t="n" s="0">
        <x:v>54.20069</x:v>
      </x:c>
      <x:c t="n" s="0">
        <x:v>77.59956</x:v>
      </x:c>
      <x:c t="n" s="0">
        <x:v>79.24449</x:v>
      </x:c>
      <x:c t="n" s="0">
        <x:v>-30.06697</x:v>
      </x:c>
      <x:c t="n" s="0">
        <x:v>-27.97154</x:v>
      </x:c>
      <x:c t="n" s="0">
        <x:v>-17.01295</x:v>
      </x:c>
      <x:c t="n" s="0">
        <x:v>-13.41472</x:v>
      </x:c>
      <x:c t="n" s="0">
        <x:v>-12.5289</x:v>
      </x:c>
      <x:c t="n" s="0">
        <x:v>-1.485742</x:v>
      </x:c>
      <x:c t="n" s="0">
        <x:v>2.353196</x:v>
      </x:c>
      <x:c t="n" s="0">
        <x:v>6.065319</x:v>
      </x:c>
      <x:c t="n" s="0">
        <x:v>2.712765</x:v>
      </x:c>
      <x:c t="n" s="0">
        <x:v>14.93991</x:v>
      </x:c>
      <x:c t="n" s="0">
        <x:v>19.73922</x:v>
      </x:c>
      <x:c t="n" s="0">
        <x:v>20.76204</x:v>
      </x:c>
      <x:c t="n" s="0">
        <x:v>20.05457</x:v>
      </x:c>
      <x:c t="n" s="0">
        <x:v>25.39582</x:v>
      </x:c>
      <x:c t="n" s="0">
        <x:v>22.7695</x:v>
      </x:c>
      <x:c t="n" s="0">
        <x:v>20.1665</x:v>
      </x:c>
      <x:c t="n" s="0">
        <x:v>21.40436</x:v>
      </x:c>
      <x:c t="n" s="0">
        <x:v>26.61767</x:v>
      </x:c>
      <x:c t="n" s="0">
        <x:v>32.90689</x:v>
      </x:c>
      <x:c t="n" s="0">
        <x:v>34.41473</x:v>
      </x:c>
      <x:c t="n" s="0">
        <x:v>35.33959</x:v>
      </x:c>
      <x:c t="n" s="0">
        <x:v>33.57268</x:v>
      </x:c>
      <x:c t="n" s="0">
        <x:v>34.28704</x:v>
      </x:c>
      <x:c t="n" s="0">
        <x:v>33.263</x:v>
      </x:c>
      <x:c t="n" s="0">
        <x:v>33.04901</x:v>
      </x:c>
      <x:c t="n" s="0">
        <x:v>31.75363</x:v>
      </x:c>
      <x:c t="n" s="0">
        <x:v>29.77935</x:v>
      </x:c>
      <x:c t="n" s="0">
        <x:v>32.19408</x:v>
      </x:c>
      <x:c t="n" s="0">
        <x:v>44.40176</x:v>
      </x:c>
      <x:c t="n" s="0">
        <x:v>41.03581</x:v>
      </x:c>
      <x:c t="n" s="0">
        <x:v>14.83088</x:v>
      </x:c>
      <x:c t="n" s="0">
        <x:v>8.664712</x:v>
      </x:c>
      <x:c t="n" s="0">
        <x:v>6.775795</x:v>
      </x:c>
      <x:c t="n" s="0">
        <x:v>5.001229</x:v>
      </x:c>
      <x:c t="n" s="0">
        <x:v>6.823254</x:v>
      </x:c>
      <x:c t="n" s="0">
        <x:v>5.211472</x:v>
      </x:c>
      <x:c t="n" s="0">
        <x:v>-29.43901</x:v>
      </x:c>
      <x:c t="n" s="0">
        <x:v>-27.9162</x:v>
      </x:c>
      <x:c t="n" s="0">
        <x:v>-17.20704</x:v>
      </x:c>
      <x:c t="n" s="0">
        <x:v>-10.89203</x:v>
      </x:c>
      <x:c t="n" s="0">
        <x:v>-13.15125</x:v>
      </x:c>
      <x:c t="n" s="0">
        <x:v>-2.248666</x:v>
      </x:c>
      <x:c t="n" s="0">
        <x:v>0.2449681</x:v>
      </x:c>
      <x:c t="n" s="0">
        <x:v>3.191345</x:v>
      </x:c>
      <x:c t="n" s="0">
        <x:v>-1.190421</x:v>
      </x:c>
      <x:c t="n" s="0">
        <x:v>18.73106</x:v>
      </x:c>
      <x:c t="n" s="0">
        <x:v>19.88464</x:v>
      </x:c>
      <x:c t="n" s="0">
        <x:v>21.86179</x:v>
      </x:c>
      <x:c t="n" s="0">
        <x:v>19.67722</x:v>
      </x:c>
      <x:c t="n" s="0">
        <x:v>17.13725</x:v>
      </x:c>
      <x:c t="n" s="0">
        <x:v>19.45398</x:v>
      </x:c>
      <x:c t="n" s="0">
        <x:v>23.97277</x:v>
      </x:c>
      <x:c t="n" s="0">
        <x:v>21.12735</x:v>
      </x:c>
      <x:c t="n" s="0">
        <x:v>30.34602</x:v>
      </x:c>
      <x:c t="n" s="0">
        <x:v>32.61433</x:v>
      </x:c>
      <x:c t="n" s="0">
        <x:v>32.28841</x:v>
      </x:c>
      <x:c t="n" s="0">
        <x:v>30.09822</x:v>
      </x:c>
      <x:c t="n" s="0">
        <x:v>33.32871</x:v>
      </x:c>
      <x:c t="n" s="0">
        <x:v>32.81059</x:v>
      </x:c>
      <x:c t="n" s="0">
        <x:v>31.70714</x:v>
      </x:c>
      <x:c t="n" s="0">
        <x:v>30.32051</x:v>
      </x:c>
      <x:c t="n" s="0">
        <x:v>31.62705</x:v>
      </x:c>
      <x:c t="n" s="0">
        <x:v>29.08321</x:v>
      </x:c>
      <x:c t="n" s="0">
        <x:v>25.62908</x:v>
      </x:c>
      <x:c t="n" s="0">
        <x:v>25.55387</x:v>
      </x:c>
      <x:c t="n" s="0">
        <x:v>22.27015</x:v>
      </x:c>
      <x:c t="n" s="0">
        <x:v>12.11495</x:v>
      </x:c>
      <x:c t="n" s="0">
        <x:v>6.999963</x:v>
      </x:c>
      <x:c t="n" s="0">
        <x:v>6.650503</x:v>
      </x:c>
      <x:c t="n" s="0">
        <x:v>6.202822</x:v>
      </x:c>
      <x:c t="n" s="0">
        <x:v>7.002043</x:v>
      </x:c>
      <x:c t="n" s="0">
        <x:v>4.950457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43947.6490625</x:v>
      </x:c>
      <x:c t="n" s="7">
        <x:v>43947.6490625</x:v>
      </x:c>
      <x:c t="n" s="0">
        <x:v>42.67386</x:v>
      </x:c>
      <x:c t="n" s="0">
        <x:v>54.20069</x:v>
      </x:c>
      <x:c t="n" s="0">
        <x:v>77.55616</x:v>
      </x:c>
      <x:c t="n" s="0">
        <x:v>79.0692</x:v>
      </x:c>
      <x:c t="n" s="0">
        <x:v>-30.06697</x:v>
      </x:c>
      <x:c t="n" s="0">
        <x:v>-27.96414</x:v>
      </x:c>
      <x:c t="n" s="0">
        <x:v>-17.04086</x:v>
      </x:c>
      <x:c t="n" s="0">
        <x:v>-12.94211</x:v>
      </x:c>
      <x:c t="n" s="0">
        <x:v>-12.6144</x:v>
      </x:c>
      <x:c t="n" s="0">
        <x:v>-1.355802</x:v>
      </x:c>
      <x:c t="n" s="0">
        <x:v>1.792003</x:v>
      </x:c>
      <x:c t="n" s="0">
        <x:v>5.584498</x:v>
      </x:c>
      <x:c t="n" s="0">
        <x:v>2.369763</x:v>
      </x:c>
      <x:c t="n" s="0">
        <x:v>15.61412</x:v>
      </x:c>
      <x:c t="n" s="0">
        <x:v>19.30912</x:v>
      </x:c>
      <x:c t="n" s="0">
        <x:v>20.67252</x:v>
      </x:c>
      <x:c t="n" s="0">
        <x:v>20.43553</x:v>
      </x:c>
      <x:c t="n" s="0">
        <x:v>24.75727</x:v>
      </x:c>
      <x:c t="n" s="0">
        <x:v>22.33914</x:v>
      </x:c>
      <x:c t="n" s="0">
        <x:v>20.92781</x:v>
      </x:c>
      <x:c t="n" s="0">
        <x:v>22.53267</x:v>
      </x:c>
      <x:c t="n" s="0">
        <x:v>26.45674</x:v>
      </x:c>
      <x:c t="n" s="0">
        <x:v>32.51238</x:v>
      </x:c>
      <x:c t="n" s="0">
        <x:v>34.07755</x:v>
      </x:c>
      <x:c t="n" s="0">
        <x:v>35.47071</x:v>
      </x:c>
      <x:c t="n" s="0">
        <x:v>33.47449</x:v>
      </x:c>
      <x:c t="n" s="0">
        <x:v>34.26933</x:v>
      </x:c>
      <x:c t="n" s="0">
        <x:v>33.26868</x:v>
      </x:c>
      <x:c t="n" s="0">
        <x:v>32.66518</x:v>
      </x:c>
      <x:c t="n" s="0">
        <x:v>31.72011</x:v>
      </x:c>
      <x:c t="n" s="0">
        <x:v>29.5136</x:v>
      </x:c>
      <x:c t="n" s="0">
        <x:v>31.69163</x:v>
      </x:c>
      <x:c t="n" s="0">
        <x:v>43.73167</x:v>
      </x:c>
      <x:c t="n" s="0">
        <x:v>40.36112</x:v>
      </x:c>
      <x:c t="n" s="0">
        <x:v>14.50175</x:v>
      </x:c>
      <x:c t="n" s="0">
        <x:v>8.831872</x:v>
      </x:c>
      <x:c t="n" s="0">
        <x:v>6.703019</x:v>
      </x:c>
      <x:c t="n" s="0">
        <x:v>5.23614</x:v>
      </x:c>
      <x:c t="n" s="0">
        <x:v>6.942575</x:v>
      </x:c>
      <x:c t="n" s="0">
        <x:v>5.173008</x:v>
      </x:c>
      <x:c t="n" s="0">
        <x:v>-28.89048</x:v>
      </x:c>
      <x:c t="n" s="0">
        <x:v>-27.9162</x:v>
      </x:c>
      <x:c t="n" s="0">
        <x:v>-17.20704</x:v>
      </x:c>
      <x:c t="n" s="0">
        <x:v>-10.89203</x:v>
      </x:c>
      <x:c t="n" s="0">
        <x:v>-13.15125</x:v>
      </x:c>
      <x:c t="n" s="0">
        <x:v>-0.6648394</x:v>
      </x:c>
      <x:c t="n" s="0">
        <x:v>-5.352586</x:v>
      </x:c>
      <x:c t="n" s="0">
        <x:v>0.5684944</x:v>
      </x:c>
      <x:c t="n" s="0">
        <x:v>-0.1946647</x:v>
      </x:c>
      <x:c t="n" s="0">
        <x:v>17.2738</x:v>
      </x:c>
      <x:c t="n" s="0">
        <x:v>15.23036</x:v>
      </x:c>
      <x:c t="n" s="0">
        <x:v>19.02688</x:v>
      </x:c>
      <x:c t="n" s="0">
        <x:v>22.17127</x:v>
      </x:c>
      <x:c t="n" s="0">
        <x:v>13.41085</x:v>
      </x:c>
      <x:c t="n" s="0">
        <x:v>18.25617</x:v>
      </x:c>
      <x:c t="n" s="0">
        <x:v>23.78145</x:v>
      </x:c>
      <x:c t="n" s="0">
        <x:v>25.75946</x:v>
      </x:c>
      <x:c t="n" s="0">
        <x:v>25.15826</x:v>
      </x:c>
      <x:c t="n" s="0">
        <x:v>28.65779</x:v>
      </x:c>
      <x:c t="n" s="0">
        <x:v>31.60049</x:v>
      </x:c>
      <x:c t="n" s="0">
        <x:v>38.39738</x:v>
      </x:c>
      <x:c t="n" s="0">
        <x:v>33.25484</x:v>
      </x:c>
      <x:c t="n" s="0">
        <x:v>35.19571</x:v>
      </x:c>
      <x:c t="n" s="0">
        <x:v>34.3377</x:v>
      </x:c>
      <x:c t="n" s="0">
        <x:v>29.86294</x:v>
      </x:c>
      <x:c t="n" s="0">
        <x:v>30.24374</x:v>
      </x:c>
      <x:c t="n" s="0">
        <x:v>28.48781</x:v>
      </x:c>
      <x:c t="n" s="0">
        <x:v>25.17438</x:v>
      </x:c>
      <x:c t="n" s="0">
        <x:v>28.09301</x:v>
      </x:c>
      <x:c t="n" s="0">
        <x:v>22.08428</x:v>
      </x:c>
      <x:c t="n" s="0">
        <x:v>11.43692</x:v>
      </x:c>
      <x:c t="n" s="0">
        <x:v>10.08707</x:v>
      </x:c>
      <x:c t="n" s="0">
        <x:v>6.874009</x:v>
      </x:c>
      <x:c t="n" s="0">
        <x:v>4.582319</x:v>
      </x:c>
      <x:c t="n" s="0">
        <x:v>7.768087</x:v>
      </x:c>
      <x:c t="n" s="0">
        <x:v>5.428547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43947.6490625</x:v>
      </x:c>
      <x:c t="n" s="7">
        <x:v>43947.6490625</x:v>
      </x:c>
      <x:c t="n" s="0">
        <x:v>43.47376</x:v>
      </x:c>
      <x:c t="n" s="0">
        <x:v>54.20069</x:v>
      </x:c>
      <x:c t="n" s="0">
        <x:v>71.97694</x:v>
      </x:c>
      <x:c t="n" s="0">
        <x:v>76.50253</x:v>
      </x:c>
      <x:c t="n" s="0">
        <x:v>-30.06697</x:v>
      </x:c>
      <x:c t="n" s="0">
        <x:v>-27.95798</x:v>
      </x:c>
      <x:c t="n" s="0">
        <x:v>-17.20453</x:v>
      </x:c>
      <x:c t="n" s="0">
        <x:v>-12.25808</x:v>
      </x:c>
      <x:c t="n" s="0">
        <x:v>-12.68878</x:v>
      </x:c>
      <x:c t="n" s="0">
        <x:v>-1.247827</x:v>
      </x:c>
      <x:c t="n" s="0">
        <x:v>1.247654</x:v>
      </x:c>
      <x:c t="n" s="0">
        <x:v>5.126999</x:v>
      </x:c>
      <x:c t="n" s="0">
        <x:v>2.103015</x:v>
      </x:c>
      <x:c t="n" s="0">
        <x:v>15.27926</x:v>
      </x:c>
      <x:c t="n" s="0">
        <x:v>18.90475</x:v>
      </x:c>
      <x:c t="n" s="0">
        <x:v>20.32587</x:v>
      </x:c>
      <x:c t="n" s="0">
        <x:v>20.73635</x:v>
      </x:c>
      <x:c t="n" s="0">
        <x:v>24.34537</x:v>
      </x:c>
      <x:c t="n" s="0">
        <x:v>22.32604</x:v>
      </x:c>
      <x:c t="n" s="0">
        <x:v>21.02773</x:v>
      </x:c>
      <x:c t="n" s="0">
        <x:v>22.40478</x:v>
      </x:c>
      <x:c t="n" s="0">
        <x:v>27.11806</x:v>
      </x:c>
      <x:c t="n" s="0">
        <x:v>31.99719</x:v>
      </x:c>
      <x:c t="n" s="0">
        <x:v>33.91082</x:v>
      </x:c>
      <x:c t="n" s="0">
        <x:v>35.64397</x:v>
      </x:c>
      <x:c t="n" s="0">
        <x:v>33.56175</x:v>
      </x:c>
      <x:c t="n" s="0">
        <x:v>34.07427</x:v>
      </x:c>
      <x:c t="n" s="0">
        <x:v>33.25766</x:v>
      </x:c>
      <x:c t="n" s="0">
        <x:v>32.43531</x:v>
      </x:c>
      <x:c t="n" s="0">
        <x:v>31.73103</x:v>
      </x:c>
      <x:c t="n" s="0">
        <x:v>29.37694</x:v>
      </x:c>
      <x:c t="n" s="0">
        <x:v>31.36267</x:v>
      </x:c>
      <x:c t="n" s="0">
        <x:v>43.06177</x:v>
      </x:c>
      <x:c t="n" s="0">
        <x:v>39.68907</x:v>
      </x:c>
      <x:c t="n" s="0">
        <x:v>14.13691</x:v>
      </x:c>
      <x:c t="n" s="0">
        <x:v>8.877265</x:v>
      </x:c>
      <x:c t="n" s="0">
        <x:v>6.70314</x:v>
      </x:c>
      <x:c t="n" s="0">
        <x:v>5.102241</x:v>
      </x:c>
      <x:c t="n" s="0">
        <x:v>7.113516</x:v>
      </x:c>
      <x:c t="n" s="0">
        <x:v>5.175038</x:v>
      </x:c>
      <x:c t="n" s="0">
        <x:v>-28.89048</x:v>
      </x:c>
      <x:c t="n" s="0">
        <x:v>-27.9162</x:v>
      </x:c>
      <x:c t="n" s="0">
        <x:v>-18.71366</x:v>
      </x:c>
      <x:c t="n" s="0">
        <x:v>-9.244894</x:v>
      </x:c>
      <x:c t="n" s="0">
        <x:v>-13.15125</x:v>
      </x:c>
      <x:c t="n" s="0">
        <x:v>-0.6648394</x:v>
      </x:c>
      <x:c t="n" s="0">
        <x:v>-5.352586</x:v>
      </x:c>
      <x:c t="n" s="0">
        <x:v>0.2587223</x:v>
      </x:c>
      <x:c t="n" s="0">
        <x:v>0.09226102</x:v>
      </x:c>
      <x:c t="n" s="0">
        <x:v>12.53065</x:v>
      </x:c>
      <x:c t="n" s="0">
        <x:v>15.23036</x:v>
      </x:c>
      <x:c t="n" s="0">
        <x:v>17.43454</x:v>
      </x:c>
      <x:c t="n" s="0">
        <x:v>22.9862</x:v>
      </x:c>
      <x:c t="n" s="0">
        <x:v>22.24302</x:v>
      </x:c>
      <x:c t="n" s="0">
        <x:v>22.9861</x:v>
      </x:c>
      <x:c t="n" s="0">
        <x:v>20.57728</x:v>
      </x:c>
      <x:c t="n" s="0">
        <x:v>22.85101</x:v>
      </x:c>
      <x:c t="n" s="0">
        <x:v>29.66774</x:v>
      </x:c>
      <x:c t="n" s="0">
        <x:v>27.30691</x:v>
      </x:c>
      <x:c t="n" s="0">
        <x:v>33.35378</x:v>
      </x:c>
      <x:c t="n" s="0">
        <x:v>34.22956</x:v>
      </x:c>
      <x:c t="n" s="0">
        <x:v>33.8062</x:v>
      </x:c>
      <x:c t="n" s="0">
        <x:v>30.13726</x:v>
      </x:c>
      <x:c t="n" s="0">
        <x:v>30.67335</x:v>
      </x:c>
      <x:c t="n" s="0">
        <x:v>31.92664</x:v>
      </x:c>
      <x:c t="n" s="0">
        <x:v>31.48459</x:v>
      </x:c>
      <x:c t="n" s="0">
        <x:v>27.40077</x:v>
      </x:c>
      <x:c t="n" s="0">
        <x:v>30.20527</x:v>
      </x:c>
      <x:c t="n" s="0">
        <x:v>26.48797</x:v>
      </x:c>
      <x:c t="n" s="0">
        <x:v>22.73265</x:v>
      </x:c>
      <x:c t="n" s="0">
        <x:v>11.51738</x:v>
      </x:c>
      <x:c t="n" s="0">
        <x:v>8.675406</x:v>
      </x:c>
      <x:c t="n" s="0">
        <x:v>6.019581</x:v>
      </x:c>
      <x:c t="n" s="0">
        <x:v>4.592045</x:v>
      </x:c>
      <x:c t="n" s="0">
        <x:v>7.453869</x:v>
      </x:c>
      <x:c t="n" s="0">
        <x:v>4.976885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43947.6490625</x:v>
      </x:c>
      <x:c t="n" s="7">
        <x:v>43947.6490625</x:v>
      </x:c>
      <x:c t="n" s="0">
        <x:v>44.04713</x:v>
      </x:c>
      <x:c t="n" s="0">
        <x:v>54.20069</x:v>
      </x:c>
      <x:c t="n" s="0">
        <x:v>69.65114</x:v>
      </x:c>
      <x:c t="n" s="0">
        <x:v>73.77028</x:v>
      </x:c>
      <x:c t="n" s="0">
        <x:v>-30.06697</x:v>
      </x:c>
      <x:c t="n" s="0">
        <x:v>-27.95306</x:v>
      </x:c>
      <x:c t="n" s="0">
        <x:v>-17.39479</x:v>
      </x:c>
      <x:c t="n" s="0">
        <x:v>-11.66562</x:v>
      </x:c>
      <x:c t="n" s="0">
        <x:v>-12.75332</x:v>
      </x:c>
      <x:c t="n" s="0">
        <x:v>-1.157693</x:v>
      </x:c>
      <x:c t="n" s="0">
        <x:v>0.7217852</x:v>
      </x:c>
      <x:c t="n" s="0">
        <x:v>4.573114</x:v>
      </x:c>
      <x:c t="n" s="0">
        <x:v>1.86147</x:v>
      </x:c>
      <x:c t="n" s="0">
        <x:v>14.9713</x:v>
      </x:c>
      <x:c t="n" s="0">
        <x:v>18.52685</x:v>
      </x:c>
      <x:c t="n" s="0">
        <x:v>20.00621</x:v>
      </x:c>
      <x:c t="n" s="0">
        <x:v>22.05087</x:v>
      </x:c>
      <x:c t="n" s="0">
        <x:v>24.30565</x:v>
      </x:c>
      <x:c t="n" s="0">
        <x:v>22.32562</x:v>
      </x:c>
      <x:c t="n" s="0">
        <x:v>20.74319</x:v>
      </x:c>
      <x:c t="n" s="0">
        <x:v>22.66903</x:v>
      </x:c>
      <x:c t="n" s="0">
        <x:v>27.33407</x:v>
      </x:c>
      <x:c t="n" s="0">
        <x:v>31.67787</x:v>
      </x:c>
      <x:c t="n" s="0">
        <x:v>33.99167</x:v>
      </x:c>
      <x:c t="n" s="0">
        <x:v>35.46973</x:v>
      </x:c>
      <x:c t="n" s="0">
        <x:v>33.89506</x:v>
      </x:c>
      <x:c t="n" s="0">
        <x:v>33.83303</x:v>
      </x:c>
      <x:c t="n" s="0">
        <x:v>33.20647</x:v>
      </x:c>
      <x:c t="n" s="0">
        <x:v>32.31055</x:v>
      </x:c>
      <x:c t="n" s="0">
        <x:v>31.50034</x:v>
      </x:c>
      <x:c t="n" s="0">
        <x:v>30.17284</x:v>
      </x:c>
      <x:c t="n" s="0">
        <x:v>30.96498</x:v>
      </x:c>
      <x:c t="n" s="0">
        <x:v>42.3935</x:v>
      </x:c>
      <x:c t="n" s="0">
        <x:v>39.01389</x:v>
      </x:c>
      <x:c t="n" s="0">
        <x:v>13.80901</x:v>
      </x:c>
      <x:c t="n" s="0">
        <x:v>8.661407</x:v>
      </x:c>
      <x:c t="n" s="0">
        <x:v>6.522302</x:v>
      </x:c>
      <x:c t="n" s="0">
        <x:v>5.552331</x:v>
      </x:c>
      <x:c t="n" s="0">
        <x:v>7.126218</x:v>
      </x:c>
      <x:c t="n" s="0">
        <x:v>4.983827</x:v>
      </x:c>
      <x:c t="n" s="0">
        <x:v>-28.89048</x:v>
      </x:c>
      <x:c t="n" s="0">
        <x:v>-27.9162</x:v>
      </x:c>
      <x:c t="n" s="0">
        <x:v>-18.71366</x:v>
      </x:c>
      <x:c t="n" s="0">
        <x:v>-9.244894</x:v>
      </x:c>
      <x:c t="n" s="0">
        <x:v>-13.15125</x:v>
      </x:c>
      <x:c t="n" s="0">
        <x:v>-0.6648394</x:v>
      </x:c>
      <x:c t="n" s="0">
        <x:v>-5.352586</x:v>
      </x:c>
      <x:c t="n" s="0">
        <x:v>-2.90659</x:v>
      </x:c>
      <x:c t="n" s="0">
        <x:v>0.09226102</x:v>
      </x:c>
      <x:c t="n" s="0">
        <x:v>12.53065</x:v>
      </x:c>
      <x:c t="n" s="0">
        <x:v>15.23036</x:v>
      </x:c>
      <x:c t="n" s="0">
        <x:v>17.43454</x:v>
      </x:c>
      <x:c t="n" s="0">
        <x:v>26.40575</x:v>
      </x:c>
      <x:c t="n" s="0">
        <x:v>24.06571</x:v>
      </x:c>
      <x:c t="n" s="0">
        <x:v>21.88025</x:v>
      </x:c>
      <x:c t="n" s="0">
        <x:v>17.50746</x:v>
      </x:c>
      <x:c t="n" s="0">
        <x:v>22.67611</x:v>
      </x:c>
      <x:c t="n" s="0">
        <x:v>28.71086</x:v>
      </x:c>
      <x:c t="n" s="0">
        <x:v>29.47441</x:v>
      </x:c>
      <x:c t="n" s="0">
        <x:v>34.07322</x:v>
      </x:c>
      <x:c t="n" s="0">
        <x:v>33.09838</x:v>
      </x:c>
      <x:c t="n" s="0">
        <x:v>36.11929</x:v>
      </x:c>
      <x:c t="n" s="0">
        <x:v>34.26854</x:v>
      </x:c>
      <x:c t="n" s="0">
        <x:v>34.97787</x:v>
      </x:c>
      <x:c t="n" s="0">
        <x:v>30.10966</x:v>
      </x:c>
      <x:c t="n" s="0">
        <x:v>33.0942</x:v>
      </x:c>
      <x:c t="n" s="0">
        <x:v>33.08162</x:v>
      </x:c>
      <x:c t="n" s="0">
        <x:v>26.04468</x:v>
      </x:c>
      <x:c t="n" s="0">
        <x:v>26.50234</x:v>
      </x:c>
      <x:c t="n" s="0">
        <x:v>21.04416</x:v>
      </x:c>
      <x:c t="n" s="0">
        <x:v>11.17182</x:v>
      </x:c>
      <x:c t="n" s="0">
        <x:v>6.894321</x:v>
      </x:c>
      <x:c t="n" s="0">
        <x:v>5.582757</x:v>
      </x:c>
      <x:c t="n" s="0">
        <x:v>7.744899</x:v>
      </x:c>
      <x:c t="n" s="0">
        <x:v>7.490432</x:v>
      </x:c>
      <x:c t="n" s="0">
        <x:v>4.154283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43947.6490625</x:v>
      </x:c>
      <x:c t="n" s="7">
        <x:v>43947.6490625</x:v>
      </x:c>
      <x:c t="n" s="0">
        <x:v>42.05473</x:v>
      </x:c>
      <x:c t="n" s="0">
        <x:v>54.20069</x:v>
      </x:c>
      <x:c t="n" s="0">
        <x:v>74.72626</x:v>
      </x:c>
      <x:c t="n" s="0">
        <x:v>77.33305</x:v>
      </x:c>
      <x:c t="n" s="0">
        <x:v>-30.06697</x:v>
      </x:c>
      <x:c t="n" s="0">
        <x:v>-27.81354</x:v>
      </x:c>
      <x:c t="n" s="0">
        <x:v>-17.56419</x:v>
      </x:c>
      <x:c t="n" s="0">
        <x:v>-11.21665</x:v>
      </x:c>
      <x:c t="n" s="0">
        <x:v>-12.99244</x:v>
      </x:c>
      <x:c t="n" s="0">
        <x:v>-1.082169</x:v>
      </x:c>
      <x:c t="n" s="0">
        <x:v>0.2291164</x:v>
      </x:c>
      <x:c t="n" s="0">
        <x:v>4.018455</x:v>
      </x:c>
      <x:c t="n" s="0">
        <x:v>2.011962</x:v>
      </x:c>
      <x:c t="n" s="0">
        <x:v>14.58296</x:v>
      </x:c>
      <x:c t="n" s="0">
        <x:v>19.20562</x:v>
      </x:c>
      <x:c t="n" s="0">
        <x:v>19.95313</x:v>
      </x:c>
      <x:c t="n" s="0">
        <x:v>23.02663</x:v>
      </x:c>
      <x:c t="n" s="0">
        <x:v>24.02604</x:v>
      </x:c>
      <x:c t="n" s="0">
        <x:v>22.1612</x:v>
      </x:c>
      <x:c t="n" s="0">
        <x:v>20.24299</x:v>
      </x:c>
      <x:c t="n" s="0">
        <x:v>22.3596</x:v>
      </x:c>
      <x:c t="n" s="0">
        <x:v>27.06315</x:v>
      </x:c>
      <x:c t="n" s="0">
        <x:v>31.30434</x:v>
      </x:c>
      <x:c t="n" s="0">
        <x:v>33.9593</x:v>
      </x:c>
      <x:c t="n" s="0">
        <x:v>35.46074</x:v>
      </x:c>
      <x:c t="n" s="0">
        <x:v>33.67984</x:v>
      </x:c>
      <x:c t="n" s="0">
        <x:v>33.75894</x:v>
      </x:c>
      <x:c t="n" s="0">
        <x:v>33.143</x:v>
      </x:c>
      <x:c t="n" s="0">
        <x:v>32.12382</x:v>
      </x:c>
      <x:c t="n" s="0">
        <x:v>31.78408</x:v>
      </x:c>
      <x:c t="n" s="0">
        <x:v>29.97495</x:v>
      </x:c>
      <x:c t="n" s="0">
        <x:v>30.5501</x:v>
      </x:c>
      <x:c t="n" s="0">
        <x:v>41.72234</x:v>
      </x:c>
      <x:c t="n" s="0">
        <x:v>38.33981</x:v>
      </x:c>
      <x:c t="n" s="0">
        <x:v>13.57103</x:v>
      </x:c>
      <x:c t="n" s="0">
        <x:v>8.56333</x:v>
      </x:c>
      <x:c t="n" s="0">
        <x:v>6.498937</x:v>
      </x:c>
      <x:c t="n" s="0">
        <x:v>5.353528</x:v>
      </x:c>
      <x:c t="n" s="0">
        <x:v>7.184352</x:v>
      </x:c>
      <x:c t="n" s="0">
        <x:v>4.933495</x:v>
      </x:c>
      <x:c t="n" s="0">
        <x:v>-27.89907</x:v>
      </x:c>
      <x:c t="n" s="0">
        <x:v>-26.63653</x:v>
      </x:c>
      <x:c t="n" s="0">
        <x:v>-18.71366</x:v>
      </x:c>
      <x:c t="n" s="0">
        <x:v>-9.244894</x:v>
      </x:c>
      <x:c t="n" s="0">
        <x:v>-16.04311</x:v>
      </x:c>
      <x:c t="n" s="0">
        <x:v>-0.6648394</x:v>
      </x:c>
      <x:c t="n" s="0">
        <x:v>-4.866549</x:v>
      </x:c>
      <x:c t="n" s="0">
        <x:v>-2.90659</x:v>
      </x:c>
      <x:c t="n" s="0">
        <x:v>3.848751</x:v>
      </x:c>
      <x:c t="n" s="0">
        <x:v>10.05392</x:v>
      </x:c>
      <x:c t="n" s="0">
        <x:v>22.80729</x:v>
      </x:c>
      <x:c t="n" s="0">
        <x:v>20.53916</x:v>
      </x:c>
      <x:c t="n" s="0">
        <x:v>26.40575</x:v>
      </x:c>
      <x:c t="n" s="0">
        <x:v>20.4057</x:v>
      </x:c>
      <x:c t="n" s="0">
        <x:v>21.05009</x:v>
      </x:c>
      <x:c t="n" s="0">
        <x:v>13.4882</x:v>
      </x:c>
      <x:c t="n" s="0">
        <x:v>20.99977</x:v>
      </x:c>
      <x:c t="n" s="0">
        <x:v>22.72447</x:v>
      </x:c>
      <x:c t="n" s="0">
        <x:v>26.56995</x:v>
      </x:c>
      <x:c t="n" s="0">
        <x:v>33.71655</x:v>
      </x:c>
      <x:c t="n" s="0">
        <x:v>36.54912</x:v>
      </x:c>
      <x:c t="n" s="0">
        <x:v>32.08286</x:v>
      </x:c>
      <x:c t="n" s="0">
        <x:v>30.10805</x:v>
      </x:c>
      <x:c t="n" s="0">
        <x:v>30.76824</x:v>
      </x:c>
      <x:c t="n" s="0">
        <x:v>31.24782</x:v>
      </x:c>
      <x:c t="n" s="0">
        <x:v>31.07802</x:v>
      </x:c>
      <x:c t="n" s="0">
        <x:v>28.5245</x:v>
      </x:c>
      <x:c t="n" s="0">
        <x:v>25.08788</x:v>
      </x:c>
      <x:c t="n" s="0">
        <x:v>24.965</x:v>
      </x:c>
      <x:c t="n" s="0">
        <x:v>21.03851</x:v>
      </x:c>
      <x:c t="n" s="0">
        <x:v>11.50431</x:v>
      </x:c>
      <x:c t="n" s="0">
        <x:v>8.249561</x:v>
      </x:c>
      <x:c t="n" s="0">
        <x:v>6.071737</x:v>
      </x:c>
      <x:c t="n" s="0">
        <x:v>3.054849</x:v>
      </x:c>
      <x:c t="n" s="0">
        <x:v>7.470762</x:v>
      </x:c>
      <x:c t="n" s="0">
        <x:v>5.068321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43947.6490625</x:v>
      </x:c>
      <x:c t="n" s="7">
        <x:v>43947.6490625</x:v>
      </x:c>
      <x:c t="n" s="0">
        <x:v>43.59122</x:v>
      </x:c>
      <x:c t="n" s="0">
        <x:v>54.20069</x:v>
      </x:c>
      <x:c t="n" s="0">
        <x:v>73.91801</x:v>
      </x:c>
      <x:c t="n" s="0">
        <x:v>75.9072</x:v>
      </x:c>
      <x:c t="n" s="0">
        <x:v>-29.88957</x:v>
      </x:c>
      <x:c t="n" s="0">
        <x:v>-27.50161</x:v>
      </x:c>
      <x:c t="n" s="0">
        <x:v>-17.71429</x:v>
      </x:c>
      <x:c t="n" s="0">
        <x:v>-10.86686</x:v>
      </x:c>
      <x:c t="n" s="0">
        <x:v>-13.52166</x:v>
      </x:c>
      <x:c t="n" s="0">
        <x:v>-1.018695</x:v>
      </x:c>
      <x:c t="n" s="0">
        <x:v>-0.2185869</x:v>
      </x:c>
      <x:c t="n" s="0">
        <x:v>3.481291</x:v>
      </x:c>
      <x:c t="n" s="0">
        <x:v>2.634949</x:v>
      </x:c>
      <x:c t="n" s="0">
        <x:v>14.03637</x:v>
      </x:c>
      <x:c t="n" s="0">
        <x:v>19.95585</x:v>
      </x:c>
      <x:c t="n" s="0">
        <x:v>20.25623</x:v>
      </x:c>
      <x:c t="n" s="0">
        <x:v>23.45019</x:v>
      </x:c>
      <x:c t="n" s="0">
        <x:v>23.51741</x:v>
      </x:c>
      <x:c t="n" s="0">
        <x:v>21.6866</x:v>
      </x:c>
      <x:c t="n" s="0">
        <x:v>19.68997</x:v>
      </x:c>
      <x:c t="n" s="0">
        <x:v>22.12748</x:v>
      </x:c>
      <x:c t="n" s="0">
        <x:v>27.22129</x:v>
      </x:c>
      <x:c t="n" s="0">
        <x:v>30.93795</x:v>
      </x:c>
      <x:c t="n" s="0">
        <x:v>33.49866</x:v>
      </x:c>
      <x:c t="n" s="0">
        <x:v>35.42921</x:v>
      </x:c>
      <x:c t="n" s="0">
        <x:v>33.86842</x:v>
      </x:c>
      <x:c t="n" s="0">
        <x:v>33.42388</x:v>
      </x:c>
      <x:c t="n" s="0">
        <x:v>33.30705</x:v>
      </x:c>
      <x:c t="n" s="0">
        <x:v>32.00811</x:v>
      </x:c>
      <x:c t="n" s="0">
        <x:v>31.53664</x:v>
      </x:c>
      <x:c t="n" s="0">
        <x:v>29.93092</x:v>
      </x:c>
      <x:c t="n" s="0">
        <x:v>30.27012</x:v>
      </x:c>
      <x:c t="n" s="0">
        <x:v>41.05928</x:v>
      </x:c>
      <x:c t="n" s="0">
        <x:v>37.67864</x:v>
      </x:c>
      <x:c t="n" s="0">
        <x:v>13.14526</x:v>
      </x:c>
      <x:c t="n" s="0">
        <x:v>8.521842</x:v>
      </x:c>
      <x:c t="n" s="0">
        <x:v>6.508956</x:v>
      </x:c>
      <x:c t="n" s="0">
        <x:v>5.453475</x:v>
      </x:c>
      <x:c t="n" s="0">
        <x:v>7.10704</x:v>
      </x:c>
      <x:c t="n" s="0">
        <x:v>4.931211</x:v>
      </x:c>
      <x:c t="n" s="0">
        <x:v>-27.39736</x:v>
      </x:c>
      <x:c t="n" s="0">
        <x:v>-26.01776</x:v>
      </x:c>
      <x:c t="n" s="0">
        <x:v>-18.71366</x:v>
      </x:c>
      <x:c t="n" s="0">
        <x:v>-9.244894</x:v>
      </x:c>
      <x:c t="n" s="0">
        <x:v>-19.68541</x:v>
      </x:c>
      <x:c t="n" s="0">
        <x:v>-0.6648394</x:v>
      </x:c>
      <x:c t="n" s="0">
        <x:v>-4.599063</x:v>
      </x:c>
      <x:c t="n" s="0">
        <x:v>-2.90659</x:v>
      </x:c>
      <x:c t="n" s="0">
        <x:v>5.143588</x:v>
      </x:c>
      <x:c t="n" s="0">
        <x:v>7.367664</x:v>
      </x:c>
      <x:c t="n" s="0">
        <x:v>22.80729</x:v>
      </x:c>
      <x:c t="n" s="0">
        <x:v>21.70007</x:v>
      </x:c>
      <x:c t="n" s="0">
        <x:v>24.94496</x:v>
      </x:c>
      <x:c t="n" s="0">
        <x:v>17.8805</x:v>
      </x:c>
      <x:c t="n" s="0">
        <x:v>13.68412</x:v>
      </x:c>
      <x:c t="n" s="0">
        <x:v>13.48341</x:v>
      </x:c>
      <x:c t="n" s="0">
        <x:v>18.75862</x:v>
      </x:c>
      <x:c t="n" s="0">
        <x:v>29.40296</x:v>
      </x:c>
      <x:c t="n" s="0">
        <x:v>27.55993</x:v>
      </x:c>
      <x:c t="n" s="0">
        <x:v>27.95602</x:v>
      </x:c>
      <x:c t="n" s="0">
        <x:v>34.36935</x:v>
      </x:c>
      <x:c t="n" s="0">
        <x:v>35.47943</x:v>
      </x:c>
      <x:c t="n" s="0">
        <x:v>30.19127</x:v>
      </x:c>
      <x:c t="n" s="0">
        <x:v>33.09599</x:v>
      </x:c>
      <x:c t="n" s="0">
        <x:v>30.38035</x:v>
      </x:c>
      <x:c t="n" s="0">
        <x:v>28.7335</x:v>
      </x:c>
      <x:c t="n" s="0">
        <x:v>29.62656</x:v>
      </x:c>
      <x:c t="n" s="0">
        <x:v>28.04307</x:v>
      </x:c>
      <x:c t="n" s="0">
        <x:v>26.57299</x:v>
      </x:c>
      <x:c t="n" s="0">
        <x:v>24.35002</x:v>
      </x:c>
      <x:c t="n" s="0">
        <x:v>9.220803</x:v>
      </x:c>
      <x:c t="n" s="0">
        <x:v>7.575379</x:v>
      </x:c>
      <x:c t="n" s="0">
        <x:v>7.019382</x:v>
      </x:c>
      <x:c t="n" s="0">
        <x:v>6.487299</x:v>
      </x:c>
      <x:c t="n" s="0">
        <x:v>6.844823</x:v>
      </x:c>
      <x:c t="n" s="0">
        <x:v>4.110186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43947.6490625</x:v>
      </x:c>
      <x:c t="n" s="7">
        <x:v>43947.6490625</x:v>
      </x:c>
      <x:c t="n" s="0">
        <x:v>45.29654</x:v>
      </x:c>
      <x:c t="n" s="0">
        <x:v>54.20069</x:v>
      </x:c>
      <x:c t="n" s="0">
        <x:v>67.73006</x:v>
      </x:c>
      <x:c t="n" s="0">
        <x:v>73.23343</x:v>
      </x:c>
      <x:c t="n" s="0">
        <x:v>-29.42501</x:v>
      </x:c>
      <x:c t="n" s="0">
        <x:v>-27.2517</x:v>
      </x:c>
      <x:c t="n" s="0">
        <x:v>-17.84669</x:v>
      </x:c>
      <x:c t="n" s="0">
        <x:v>-10.58893</x:v>
      </x:c>
      <x:c t="n" s="0">
        <x:v>-14.03105</x:v>
      </x:c>
      <x:c t="n" s="0">
        <x:v>-0.7305484</x:v>
      </x:c>
      <x:c t="n" s="0">
        <x:v>-0.6412539</x:v>
      </x:c>
      <x:c t="n" s="0">
        <x:v>3.022896</x:v>
      </x:c>
      <x:c t="n" s="0">
        <x:v>3.104295</x:v>
      </x:c>
      <x:c t="n" s="0">
        <x:v>13.50805</x:v>
      </x:c>
      <x:c t="n" s="0">
        <x:v>20.50768</x:v>
      </x:c>
      <x:c t="n" s="0">
        <x:v>20.49933</x:v>
      </x:c>
      <x:c t="n" s="0">
        <x:v>23.70313</x:v>
      </x:c>
      <x:c t="n" s="0">
        <x:v>23.07783</x:v>
      </x:c>
      <x:c t="n" s="0">
        <x:v>21.4007</x:v>
      </x:c>
      <x:c t="n" s="0">
        <x:v>19.56341</x:v>
      </x:c>
      <x:c t="n" s="0">
        <x:v>21.55633</x:v>
      </x:c>
      <x:c t="n" s="0">
        <x:v>27.49174</x:v>
      </x:c>
      <x:c t="n" s="0">
        <x:v>31.00872</x:v>
      </x:c>
      <x:c t="n" s="0">
        <x:v>33.31673</x:v>
      </x:c>
      <x:c t="n" s="0">
        <x:v>35.78405</x:v>
      </x:c>
      <x:c t="n" s="0">
        <x:v>34.18603</x:v>
      </x:c>
      <x:c t="n" s="0">
        <x:v>33.02627</x:v>
      </x:c>
      <x:c t="n" s="0">
        <x:v>33.04849</x:v>
      </x:c>
      <x:c t="n" s="0">
        <x:v>32.24731</x:v>
      </x:c>
      <x:c t="n" s="0">
        <x:v>31.73833</x:v>
      </x:c>
      <x:c t="n" s="0">
        <x:v>29.70873</x:v>
      </x:c>
      <x:c t="n" s="0">
        <x:v>29.80864</x:v>
      </x:c>
      <x:c t="n" s="0">
        <x:v>40.38557</x:v>
      </x:c>
      <x:c t="n" s="0">
        <x:v>37.01611</x:v>
      </x:c>
      <x:c t="n" s="0">
        <x:v>12.9624</x:v>
      </x:c>
      <x:c t="n" s="0">
        <x:v>8.316442</x:v>
      </x:c>
      <x:c t="n" s="0">
        <x:v>6.614776</x:v>
      </x:c>
      <x:c t="n" s="0">
        <x:v>5.453786</x:v>
      </x:c>
      <x:c t="n" s="0">
        <x:v>7.153204</x:v>
      </x:c>
      <x:c t="n" s="0">
        <x:v>4.93367</x:v>
      </x:c>
      <x:c t="n" s="0">
        <x:v>-27.39736</x:v>
      </x:c>
      <x:c t="n" s="0">
        <x:v>-26.01776</x:v>
      </x:c>
      <x:c t="n" s="0">
        <x:v>-18.71366</x:v>
      </x:c>
      <x:c t="n" s="0">
        <x:v>-9.244894</x:v>
      </x:c>
      <x:c t="n" s="0">
        <x:v>-19.68541</x:v>
      </x:c>
      <x:c t="n" s="0">
        <x:v>0.9911256</x:v>
      </x:c>
      <x:c t="n" s="0">
        <x:v>-4.599063</x:v>
      </x:c>
      <x:c t="n" s="0">
        <x:v>-1.208068</x:v>
      </x:c>
      <x:c t="n" s="0">
        <x:v>6.664169</x:v>
      </x:c>
      <x:c t="n" s="0">
        <x:v>7.367664</x:v>
      </x:c>
      <x:c t="n" s="0">
        <x:v>22.80729</x:v>
      </x:c>
      <x:c t="n" s="0">
        <x:v>21.70007</x:v>
      </x:c>
      <x:c t="n" s="0">
        <x:v>24.94496</x:v>
      </x:c>
      <x:c t="n" s="0">
        <x:v>19.09641</x:v>
      </x:c>
      <x:c t="n" s="0">
        <x:v>20.72685</x:v>
      </x:c>
      <x:c t="n" s="0">
        <x:v>20.67412</x:v>
      </x:c>
      <x:c t="n" s="0">
        <x:v>14.62445</x:v>
      </x:c>
      <x:c t="n" s="0">
        <x:v>26.81078</x:v>
      </x:c>
      <x:c t="n" s="0">
        <x:v>32.78079</x:v>
      </x:c>
      <x:c t="n" s="0">
        <x:v>33.74867</x:v>
      </x:c>
      <x:c t="n" s="0">
        <x:v>37.24235</x:v>
      </x:c>
      <x:c t="n" s="0">
        <x:v>33.7191</x:v>
      </x:c>
      <x:c t="n" s="0">
        <x:v>30.47653</x:v>
      </x:c>
      <x:c t="n" s="0">
        <x:v>32.71681</x:v>
      </x:c>
      <x:c t="n" s="0">
        <x:v>34.2788</x:v>
      </x:c>
      <x:c t="n" s="0">
        <x:v>32.88499</x:v>
      </x:c>
      <x:c t="n" s="0">
        <x:v>28.10652</x:v>
      </x:c>
      <x:c t="n" s="0">
        <x:v>25.58334</x:v>
      </x:c>
      <x:c t="n" s="0">
        <x:v>24.20118</x:v>
      </x:c>
      <x:c t="n" s="0">
        <x:v>21.83946</x:v>
      </x:c>
      <x:c t="n" s="0">
        <x:v>11.66357</x:v>
      </x:c>
      <x:c t="n" s="0">
        <x:v>7.95538</x:v>
      </x:c>
      <x:c t="n" s="0">
        <x:v>6.929898</x:v>
      </x:c>
      <x:c t="n" s="0">
        <x:v>4.575386</x:v>
      </x:c>
      <x:c t="n" s="0">
        <x:v>7.233147</x:v>
      </x:c>
      <x:c t="n" s="0">
        <x:v>5.512394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43947.6490625</x:v>
      </x:c>
      <x:c t="n" s="7">
        <x:v>43947.6490625</x:v>
      </x:c>
      <x:c t="n" s="0">
        <x:v>43.8149</x:v>
      </x:c>
      <x:c t="n" s="0">
        <x:v>54.20069</x:v>
      </x:c>
      <x:c t="n" s="0">
        <x:v>64.71751</x:v>
      </x:c>
      <x:c t="n" s="0">
        <x:v>68.99906</x:v>
      </x:c>
      <x:c t="n" s="0">
        <x:v>-29.06479</x:v>
      </x:c>
      <x:c t="n" s="0">
        <x:v>-27.04919</x:v>
      </x:c>
      <x:c t="n" s="0">
        <x:v>-17.9631</x:v>
      </x:c>
      <x:c t="n" s="0">
        <x:v>-10.36488</x:v>
      </x:c>
      <x:c t="n" s="0">
        <x:v>-14.51905</x:v>
      </x:c>
      <x:c t="n" s="0">
        <x:v>-0.43258</x:v>
      </x:c>
      <x:c t="n" s="0">
        <x:v>-1.03795</x:v>
      </x:c>
      <x:c t="n" s="0">
        <x:v>2.609146</x:v>
      </x:c>
      <x:c t="n" s="0">
        <x:v>4.803952</x:v>
      </x:c>
      <x:c t="n" s="0">
        <x:v>13.24747</x:v>
      </x:c>
      <x:c t="n" s="0">
        <x:v>20.78661</x:v>
      </x:c>
      <x:c t="n" s="0">
        <x:v>21.52516</x:v>
      </x:c>
      <x:c t="n" s="0">
        <x:v>23.66366</x:v>
      </x:c>
      <x:c t="n" s="0">
        <x:v>22.67962</x:v>
      </x:c>
      <x:c t="n" s="0">
        <x:v>21.56769</x:v>
      </x:c>
      <x:c t="n" s="0">
        <x:v>20.20951</x:v>
      </x:c>
      <x:c t="n" s="0">
        <x:v>21.16579</x:v>
      </x:c>
      <x:c t="n" s="0">
        <x:v>26.93377</x:v>
      </x:c>
      <x:c t="n" s="0">
        <x:v>31.9112</x:v>
      </x:c>
      <x:c t="n" s="0">
        <x:v>33.40058</x:v>
      </x:c>
      <x:c t="n" s="0">
        <x:v>35.50754</x:v>
      </x:c>
      <x:c t="n" s="0">
        <x:v>34.00886</x:v>
      </x:c>
      <x:c t="n" s="0">
        <x:v>33.34269</x:v>
      </x:c>
      <x:c t="n" s="0">
        <x:v>32.99557</x:v>
      </x:c>
      <x:c t="n" s="0">
        <x:v>32.25941</x:v>
      </x:c>
      <x:c t="n" s="0">
        <x:v>31.40564</x:v>
      </x:c>
      <x:c t="n" s="0">
        <x:v>29.55731</x:v>
      </x:c>
      <x:c t="n" s="0">
        <x:v>29.70198</x:v>
      </x:c>
      <x:c t="n" s="0">
        <x:v>39.73747</x:v>
      </x:c>
      <x:c t="n" s="0">
        <x:v>36.35446</x:v>
      </x:c>
      <x:c t="n" s="0">
        <x:v>12.82818</x:v>
      </x:c>
      <x:c t="n" s="0">
        <x:v>8.193014</x:v>
      </x:c>
      <x:c t="n" s="0">
        <x:v>6.463718</x:v>
      </x:c>
      <x:c t="n" s="0">
        <x:v>5.276383</x:v>
      </x:c>
      <x:c t="n" s="0">
        <x:v>7.198822</x:v>
      </x:c>
      <x:c t="n" s="0">
        <x:v>4.986009</x:v>
      </x:c>
      <x:c t="n" s="0">
        <x:v>-27.39736</x:v>
      </x:c>
      <x:c t="n" s="0">
        <x:v>-26.01776</x:v>
      </x:c>
      <x:c t="n" s="0">
        <x:v>-18.71366</x:v>
      </x:c>
      <x:c t="n" s="0">
        <x:v>-9.244894</x:v>
      </x:c>
      <x:c t="n" s="0">
        <x:v>-19.68541</x:v>
      </x:c>
      <x:c t="n" s="0">
        <x:v>0.9911256</x:v>
      </x:c>
      <x:c t="n" s="0">
        <x:v>-4.599063</x:v>
      </x:c>
      <x:c t="n" s="0">
        <x:v>-1.208068</x:v>
      </x:c>
      <x:c t="n" s="0">
        <x:v>9.420054</x:v>
      </x:c>
      <x:c t="n" s="0">
        <x:v>13.13854</x:v>
      </x:c>
      <x:c t="n" s="0">
        <x:v>21.43592</x:v>
      </x:c>
      <x:c t="n" s="0">
        <x:v>25.77265</x:v>
      </x:c>
      <x:c t="n" s="0">
        <x:v>22.19723</x:v>
      </x:c>
      <x:c t="n" s="0">
        <x:v>21.41035</x:v>
      </x:c>
      <x:c t="n" s="0">
        <x:v>22.23839</x:v>
      </x:c>
      <x:c t="n" s="0">
        <x:v>22.051</x:v>
      </x:c>
      <x:c t="n" s="0">
        <x:v>18.33285</x:v>
      </x:c>
      <x:c t="n" s="0">
        <x:v>20.69069</x:v>
      </x:c>
      <x:c t="n" s="0">
        <x:v>35.85934</x:v>
      </x:c>
      <x:c t="n" s="0">
        <x:v>33.80534</x:v>
      </x:c>
      <x:c t="n" s="0">
        <x:v>33.91639</x:v>
      </x:c>
      <x:c t="n" s="0">
        <x:v>34.33192</x:v>
      </x:c>
      <x:c t="n" s="0">
        <x:v>34.81437</x:v>
      </x:c>
      <x:c t="n" s="0">
        <x:v>32.69166</x:v>
      </x:c>
      <x:c t="n" s="0">
        <x:v>30.82766</x:v>
      </x:c>
      <x:c t="n" s="0">
        <x:v>30.77288</x:v>
      </x:c>
      <x:c t="n" s="0">
        <x:v>29.59701</x:v>
      </x:c>
      <x:c t="n" s="0">
        <x:v>29.17868</x:v>
      </x:c>
      <x:c t="n" s="0">
        <x:v>27.58503</x:v>
      </x:c>
      <x:c t="n" s="0">
        <x:v>22.04245</x:v>
      </x:c>
      <x:c t="n" s="0">
        <x:v>12.06453</x:v>
      </x:c>
      <x:c t="n" s="0">
        <x:v>7.04626</x:v>
      </x:c>
      <x:c t="n" s="0">
        <x:v>5.480278</x:v>
      </x:c>
      <x:c t="n" s="0">
        <x:v>4.204838</x:v>
      </x:c>
      <x:c t="n" s="0">
        <x:v>7.955025</x:v>
      </x:c>
      <x:c t="n" s="0">
        <x:v>4.932827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43947.6490625</x:v>
      </x:c>
      <x:c t="n" s="7">
        <x:v>43947.6490625</x:v>
      </x:c>
      <x:c t="n" s="0">
        <x:v>43.72404</x:v>
      </x:c>
      <x:c t="n" s="0">
        <x:v>54.20069</x:v>
      </x:c>
      <x:c t="n" s="0">
        <x:v>75.39804</x:v>
      </x:c>
      <x:c t="n" s="0">
        <x:v>78.46221</x:v>
      </x:c>
      <x:c t="n" s="0">
        <x:v>-28.77891</x:v>
      </x:c>
      <x:c t="n" s="0">
        <x:v>-26.7056</x:v>
      </x:c>
      <x:c t="n" s="0">
        <x:v>-18.09244</x:v>
      </x:c>
      <x:c t="n" s="0">
        <x:v>-10.41741</x:v>
      </x:c>
      <x:c t="n" s="0">
        <x:v>-14.98418</x:v>
      </x:c>
      <x:c t="n" s="0">
        <x:v>-0.1933527</x:v>
      </x:c>
      <x:c t="n" s="0">
        <x:v>-1.408021</x:v>
      </x:c>
      <x:c t="n" s="0">
        <x:v>2.721795</x:v>
      </x:c>
      <x:c t="n" s="0">
        <x:v>5.864456</x:v>
      </x:c>
      <x:c t="n" s="0">
        <x:v>13.66553</x:v>
      </x:c>
      <x:c t="n" s="0">
        <x:v>20.61202</x:v>
      </x:c>
      <x:c t="n" s="0">
        <x:v>22.58348</x:v>
      </x:c>
      <x:c t="n" s="0">
        <x:v>23.2206</x:v>
      </x:c>
      <x:c t="n" s="0">
        <x:v>23.08584</x:v>
      </x:c>
      <x:c t="n" s="0">
        <x:v>21.46584</x:v>
      </x:c>
      <x:c t="n" s="0">
        <x:v>20.08142</x:v>
      </x:c>
      <x:c t="n" s="0">
        <x:v>21.02155</x:v>
      </x:c>
      <x:c t="n" s="0">
        <x:v>26.67743</x:v>
      </x:c>
      <x:c t="n" s="0">
        <x:v>32.55487</x:v>
      </x:c>
      <x:c t="n" s="0">
        <x:v>33.78363</x:v>
      </x:c>
      <x:c t="n" s="0">
        <x:v>35.4808</x:v>
      </x:c>
      <x:c t="n" s="0">
        <x:v>33.93758</x:v>
      </x:c>
      <x:c t="n" s="0">
        <x:v>34.05701</x:v>
      </x:c>
      <x:c t="n" s="0">
        <x:v>33.53881</x:v>
      </x:c>
      <x:c t="n" s="0">
        <x:v>32.35778</x:v>
      </x:c>
      <x:c t="n" s="0">
        <x:v>31.6802</x:v>
      </x:c>
      <x:c t="n" s="0">
        <x:v>29.71618</x:v>
      </x:c>
      <x:c t="n" s="0">
        <x:v>29.40542</x:v>
      </x:c>
      <x:c t="n" s="0">
        <x:v>39.079</x:v>
      </x:c>
      <x:c t="n" s="0">
        <x:v>35.68863</x:v>
      </x:c>
      <x:c t="n" s="0">
        <x:v>12.54685</x:v>
      </x:c>
      <x:c t="n" s="0">
        <x:v>8.294418</x:v>
      </x:c>
      <x:c t="n" s="0">
        <x:v>6.544037</x:v>
      </x:c>
      <x:c t="n" s="0">
        <x:v>5.082681</x:v>
      </x:c>
      <x:c t="n" s="0">
        <x:v>7.20627</x:v>
      </x:c>
      <x:c t="n" s="0">
        <x:v>4.965484</x:v>
      </x:c>
      <x:c t="n" s="0">
        <x:v>-27.39736</x:v>
      </x:c>
      <x:c t="n" s="0">
        <x:v>-24.7531</x:v>
      </x:c>
      <x:c t="n" s="0">
        <x:v>-19.03949</x:v>
      </x:c>
      <x:c t="n" s="0">
        <x:v>-11.60943</x:v>
      </x:c>
      <x:c t="n" s="0">
        <x:v>-19.68541</x:v>
      </x:c>
      <x:c t="n" s="0">
        <x:v>0.9911256</x:v>
      </x:c>
      <x:c t="n" s="0">
        <x:v>-4.599063</x:v>
      </x:c>
      <x:c t="n" s="0">
        <x:v>4.424425</x:v>
      </x:c>
      <x:c t="n" s="0">
        <x:v>9.420054</x:v>
      </x:c>
      <x:c t="n" s="0">
        <x:v>15.53204</x:v>
      </x:c>
      <x:c t="n" s="0">
        <x:v>19.42025</x:v>
      </x:c>
      <x:c t="n" s="0">
        <x:v>26.13466</x:v>
      </x:c>
      <x:c t="n" s="0">
        <x:v>18.92192</x:v>
      </x:c>
      <x:c t="n" s="0">
        <x:v>24.91114</x:v>
      </x:c>
      <x:c t="n" s="0">
        <x:v>20.55029</x:v>
      </x:c>
      <x:c t="n" s="0">
        <x:v>18.55497</x:v>
      </x:c>
      <x:c t="n" s="0">
        <x:v>20.24404</x:v>
      </x:c>
      <x:c t="n" s="0">
        <x:v>25.94469</x:v>
      </x:c>
      <x:c t="n" s="0">
        <x:v>33.49192</x:v>
      </x:c>
      <x:c t="n" s="0">
        <x:v>34.77737</x:v>
      </x:c>
      <x:c t="n" s="0">
        <x:v>34.31691</x:v>
      </x:c>
      <x:c t="n" s="0">
        <x:v>33.01859</x:v>
      </x:c>
      <x:c t="n" s="0">
        <x:v>37.05483</x:v>
      </x:c>
      <x:c t="n" s="0">
        <x:v>35.97508</x:v>
      </x:c>
      <x:c t="n" s="0">
        <x:v>32.9524</x:v>
      </x:c>
      <x:c t="n" s="0">
        <x:v>32.0694</x:v>
      </x:c>
      <x:c t="n" s="0">
        <x:v>29.21264</x:v>
      </x:c>
      <x:c t="n" s="0">
        <x:v>26.70861</x:v>
      </x:c>
      <x:c t="n" s="0">
        <x:v>24.35818</x:v>
      </x:c>
      <x:c t="n" s="0">
        <x:v>20.26958</x:v>
      </x:c>
      <x:c t="n" s="0">
        <x:v>10.59428</x:v>
      </x:c>
      <x:c t="n" s="0">
        <x:v>8.544698</x:v>
      </x:c>
      <x:c t="n" s="0">
        <x:v>7.444899</x:v>
      </x:c>
      <x:c t="n" s="0">
        <x:v>5.050774</x:v>
      </x:c>
      <x:c t="n" s="0">
        <x:v>6.660552</x:v>
      </x:c>
      <x:c t="n" s="0">
        <x:v>4.776394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43947.6490625</x:v>
      </x:c>
      <x:c t="n" s="7">
        <x:v>43947.6490625</x:v>
      </x:c>
      <x:c t="n" s="0">
        <x:v>42.41348</x:v>
      </x:c>
      <x:c t="n" s="0">
        <x:v>54.20069</x:v>
      </x:c>
      <x:c t="n" s="0">
        <x:v>76.40578</x:v>
      </x:c>
      <x:c t="n" s="0">
        <x:v>78.54149</x:v>
      </x:c>
      <x:c t="n" s="0">
        <x:v>-28.54885</x:v>
      </x:c>
      <x:c t="n" s="0">
        <x:v>-26.28401</x:v>
      </x:c>
      <x:c t="n" s="0">
        <x:v>-18.23223</x:v>
      </x:c>
      <x:c t="n" s="0">
        <x:v>-10.69447</x:v>
      </x:c>
      <x:c t="n" s="0">
        <x:v>-15.42508</x:v>
      </x:c>
      <x:c t="n" s="0">
        <x:v>0.001013059</x:v>
      </x:c>
      <x:c t="n" s="0">
        <x:v>-1.715654</x:v>
      </x:c>
      <x:c t="n" s="0">
        <x:v>3.223261</x:v>
      </x:c>
      <x:c t="n" s="0">
        <x:v>6.601765</x:v>
      </x:c>
      <x:c t="n" s="0">
        <x:v>13.99324</x:v>
      </x:c>
      <x:c t="n" s="0">
        <x:v>20.45715</x:v>
      </x:c>
      <x:c t="n" s="0">
        <x:v>23.31956</x:v>
      </x:c>
      <x:c t="n" s="0">
        <x:v>23.03953</x:v>
      </x:c>
      <x:c t="n" s="0">
        <x:v>23.6014</x:v>
      </x:c>
      <x:c t="n" s="0">
        <x:v>21.1041</x:v>
      </x:c>
      <x:c t="n" s="0">
        <x:v>19.64143</x:v>
      </x:c>
      <x:c t="n" s="0">
        <x:v>20.77463</x:v>
      </x:c>
      <x:c t="n" s="0">
        <x:v>26.83774</x:v>
      </x:c>
      <x:c t="n" s="0">
        <x:v>32.21485</x:v>
      </x:c>
      <x:c t="n" s="0">
        <x:v>34.15676</x:v>
      </x:c>
      <x:c t="n" s="0">
        <x:v>36.40557</x:v>
      </x:c>
      <x:c t="n" s="0">
        <x:v>34.06021</x:v>
      </x:c>
      <x:c t="n" s="0">
        <x:v>33.98654</x:v>
      </x:c>
      <x:c t="n" s="0">
        <x:v>33.70489</x:v>
      </x:c>
      <x:c t="n" s="0">
        <x:v>32.38834</x:v>
      </x:c>
      <x:c t="n" s="0">
        <x:v>31.42196</x:v>
      </x:c>
      <x:c t="n" s="0">
        <x:v>29.28311</x:v>
      </x:c>
      <x:c t="n" s="0">
        <x:v>29.05028</x:v>
      </x:c>
      <x:c t="n" s="0">
        <x:v>38.41972</x:v>
      </x:c>
      <x:c t="n" s="0">
        <x:v>35.04106</x:v>
      </x:c>
      <x:c t="n" s="0">
        <x:v>12.33659</x:v>
      </x:c>
      <x:c t="n" s="0">
        <x:v>8.370087</x:v>
      </x:c>
      <x:c t="n" s="0">
        <x:v>6.645542</x:v>
      </x:c>
      <x:c t="n" s="0">
        <x:v>5.33513</x:v>
      </x:c>
      <x:c t="n" s="0">
        <x:v>7.143209</x:v>
      </x:c>
      <x:c t="n" s="0">
        <x:v>4.937475</x:v>
      </x:c>
      <x:c t="n" s="0">
        <x:v>-27.39736</x:v>
      </x:c>
      <x:c t="n" s="0">
        <x:v>-24.40196</x:v>
      </x:c>
      <x:c t="n" s="0">
        <x:v>-19.15377</x:v>
      </x:c>
      <x:c t="n" s="0">
        <x:v>-12.80829</x:v>
      </x:c>
      <x:c t="n" s="0">
        <x:v>-17.11827</x:v>
      </x:c>
      <x:c t="n" s="0">
        <x:v>0.9911256</x:v>
      </x:c>
      <x:c t="n" s="0">
        <x:v>-4.002554</x:v>
      </x:c>
      <x:c t="n" s="0">
        <x:v>5.366376</x:v>
      </x:c>
      <x:c t="n" s="0">
        <x:v>9.157101</x:v>
      </x:c>
      <x:c t="n" s="0">
        <x:v>15.53204</x:v>
      </x:c>
      <x:c t="n" s="0">
        <x:v>19.42025</x:v>
      </x:c>
      <x:c t="n" s="0">
        <x:v>26.13466</x:v>
      </x:c>
      <x:c t="n" s="0">
        <x:v>23.34662</x:v>
      </x:c>
      <x:c t="n" s="0">
        <x:v>26.44234</x:v>
      </x:c>
      <x:c t="n" s="0">
        <x:v>16.1516</x:v>
      </x:c>
      <x:c t="n" s="0">
        <x:v>15.71251</x:v>
      </x:c>
      <x:c t="n" s="0">
        <x:v>20.16751</x:v>
      </x:c>
      <x:c t="n" s="0">
        <x:v>26.99788</x:v>
      </x:c>
      <x:c t="n" s="0">
        <x:v>31.32228</x:v>
      </x:c>
      <x:c t="n" s="0">
        <x:v>35.78965</x:v>
      </x:c>
      <x:c t="n" s="0">
        <x:v>39.79276</x:v>
      </x:c>
      <x:c t="n" s="0">
        <x:v>34.43053</x:v>
      </x:c>
      <x:c t="n" s="0">
        <x:v>33.89243</x:v>
      </x:c>
      <x:c t="n" s="0">
        <x:v>33.42332</x:v>
      </x:c>
      <x:c t="n" s="0">
        <x:v>32.87337</x:v>
      </x:c>
      <x:c t="n" s="0">
        <x:v>30.73813</x:v>
      </x:c>
      <x:c t="n" s="0">
        <x:v>26.83821</x:v>
      </x:c>
      <x:c t="n" s="0">
        <x:v>26.60542</x:v>
      </x:c>
      <x:c t="n" s="0">
        <x:v>23.76622</x:v>
      </x:c>
      <x:c t="n" s="0">
        <x:v>22.97871</x:v>
      </x:c>
      <x:c t="n" s="0">
        <x:v>10.78261</x:v>
      </x:c>
      <x:c t="n" s="0">
        <x:v>8.688132</x:v>
      </x:c>
      <x:c t="n" s="0">
        <x:v>6.573231</x:v>
      </x:c>
      <x:c t="n" s="0">
        <x:v>6.965488</x:v>
      </x:c>
      <x:c t="n" s="0">
        <x:v>6.776273</x:v>
      </x:c>
      <x:c t="n" s="0">
        <x:v>4.696042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43947.6490625</x:v>
      </x:c>
      <x:c t="n" s="7">
        <x:v>43947.6490625</x:v>
      </x:c>
      <x:c t="n" s="0">
        <x:v>42.24067</x:v>
      </x:c>
      <x:c t="n" s="0">
        <x:v>54.20069</x:v>
      </x:c>
      <x:c t="n" s="0">
        <x:v>74.4276</x:v>
      </x:c>
      <x:c t="n" s="0">
        <x:v>76.59135</x:v>
      </x:c>
      <x:c t="n" s="0">
        <x:v>-28.36201</x:v>
      </x:c>
      <x:c t="n" s="0">
        <x:v>-25.95389</x:v>
      </x:c>
      <x:c t="n" s="0">
        <x:v>-18.35528</x:v>
      </x:c>
      <x:c t="n" s="0">
        <x:v>-10.94594</x:v>
      </x:c>
      <x:c t="n" s="0">
        <x:v>-14.55961</x:v>
      </x:c>
      <x:c t="n" s="0">
        <x:v>0.1603856</x:v>
      </x:c>
      <x:c t="n" s="0">
        <x:v>-1.975971</x:v>
      </x:c>
      <x:c t="n" s="0">
        <x:v>3.609984</x:v>
      </x:c>
      <x:c t="n" s="0">
        <x:v>6.676532</x:v>
      </x:c>
      <x:c t="n" s="0">
        <x:v>13.81676</x:v>
      </x:c>
      <x:c t="n" s="0">
        <x:v>20.32037</x:v>
      </x:c>
      <x:c t="n" s="0">
        <x:v>23.3945</x:v>
      </x:c>
      <x:c t="n" s="0">
        <x:v>23.49591</x:v>
      </x:c>
      <x:c t="n" s="0">
        <x:v>24.45872</x:v>
      </x:c>
      <x:c t="n" s="0">
        <x:v>20.51632</x:v>
      </x:c>
      <x:c t="n" s="0">
        <x:v>19.36486</x:v>
      </x:c>
      <x:c t="n" s="0">
        <x:v>21.56456</x:v>
      </x:c>
      <x:c t="n" s="0">
        <x:v>26.36213</x:v>
      </x:c>
      <x:c t="n" s="0">
        <x:v>31.93819</x:v>
      </x:c>
      <x:c t="n" s="0">
        <x:v>33.96565</x:v>
      </x:c>
      <x:c t="n" s="0">
        <x:v>36.14546</x:v>
      </x:c>
      <x:c t="n" s="0">
        <x:v>33.85968</x:v>
      </x:c>
      <x:c t="n" s="0">
        <x:v>33.67015</x:v>
      </x:c>
      <x:c t="n" s="0">
        <x:v>33.34424</x:v>
      </x:c>
      <x:c t="n" s="0">
        <x:v>32.07652</x:v>
      </x:c>
      <x:c t="n" s="0">
        <x:v>31.86247</x:v>
      </x:c>
      <x:c t="n" s="0">
        <x:v>29.09393</x:v>
      </x:c>
      <x:c t="n" s="0">
        <x:v>28.74616</x:v>
      </x:c>
      <x:c t="n" s="0">
        <x:v>37.78267</x:v>
      </x:c>
      <x:c t="n" s="0">
        <x:v>34.40449</x:v>
      </x:c>
      <x:c t="n" s="0">
        <x:v>12.17627</x:v>
      </x:c>
      <x:c t="n" s="0">
        <x:v>8.297979</x:v>
      </x:c>
      <x:c t="n" s="0">
        <x:v>6.800336</x:v>
      </x:c>
      <x:c t="n" s="0">
        <x:v>5.511463</x:v>
      </x:c>
      <x:c t="n" s="0">
        <x:v>7.045936</x:v>
      </x:c>
      <x:c t="n" s="0">
        <x:v>4.936848</x:v>
      </x:c>
      <x:c t="n" s="0">
        <x:v>-27.39736</x:v>
      </x:c>
      <x:c t="n" s="0">
        <x:v>-24.40196</x:v>
      </x:c>
      <x:c t="n" s="0">
        <x:v>-19.15377</x:v>
      </x:c>
      <x:c t="n" s="0">
        <x:v>-12.80829</x:v>
      </x:c>
      <x:c t="n" s="0">
        <x:v>-10.96508</x:v>
      </x:c>
      <x:c t="n" s="0">
        <x:v>0.9911256</x:v>
      </x:c>
      <x:c t="n" s="0">
        <x:v>-3.923653</x:v>
      </x:c>
      <x:c t="n" s="0">
        <x:v>5.366376</x:v>
      </x:c>
      <x:c t="n" s="0">
        <x:v>6.662757</x:v>
      </x:c>
      <x:c t="n" s="0">
        <x:v>10.20407</x:v>
      </x:c>
      <x:c t="n" s="0">
        <x:v>19.42025</x:v>
      </x:c>
      <x:c t="n" s="0">
        <x:v>22.17276</x:v>
      </x:c>
      <x:c t="n" s="0">
        <x:v>25.49236</x:v>
      </x:c>
      <x:c t="n" s="0">
        <x:v>27.57215</x:v>
      </x:c>
      <x:c t="n" s="0">
        <x:v>23.69646</x:v>
      </x:c>
      <x:c t="n" s="0">
        <x:v>17.45092</x:v>
      </x:c>
      <x:c t="n" s="0">
        <x:v>24.6755</x:v>
      </x:c>
      <x:c t="n" s="0">
        <x:v>19.97597</x:v>
      </x:c>
      <x:c t="n" s="0">
        <x:v>32.07463</x:v>
      </x:c>
      <x:c t="n" s="0">
        <x:v>34.39517</x:v>
      </x:c>
      <x:c t="n" s="0">
        <x:v>35.74813</x:v>
      </x:c>
      <x:c t="n" s="0">
        <x:v>31.97256</x:v>
      </x:c>
      <x:c t="n" s="0">
        <x:v>27.89471</x:v>
      </x:c>
      <x:c t="n" s="0">
        <x:v>30.5422</x:v>
      </x:c>
      <x:c t="n" s="0">
        <x:v>29.65476</x:v>
      </x:c>
      <x:c t="n" s="0">
        <x:v>33.33056</x:v>
      </x:c>
      <x:c t="n" s="0">
        <x:v>26.39898</x:v>
      </x:c>
      <x:c t="n" s="0">
        <x:v>25.9265</x:v>
      </x:c>
      <x:c t="n" s="0">
        <x:v>26.96642</x:v>
      </x:c>
      <x:c t="n" s="0">
        <x:v>23.33788</x:v>
      </x:c>
      <x:c t="n" s="0">
        <x:v>10.66804</x:v>
      </x:c>
      <x:c t="n" s="0">
        <x:v>8.440302</x:v>
      </x:c>
      <x:c t="n" s="0">
        <x:v>7.617195</x:v>
      </x:c>
      <x:c t="n" s="0">
        <x:v>5.070758</x:v>
      </x:c>
      <x:c t="n" s="0">
        <x:v>6.461499</x:v>
      </x:c>
      <x:c t="n" s="0">
        <x:v>5.179579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43947.6490625</x:v>
      </x:c>
      <x:c t="n" s="7">
        <x:v>43947.6490625</x:v>
      </x:c>
      <x:c t="n" s="0">
        <x:v>41.60612</x:v>
      </x:c>
      <x:c t="n" s="0">
        <x:v>54.20069</x:v>
      </x:c>
      <x:c t="n" s="0">
        <x:v>74.22824</x:v>
      </x:c>
      <x:c t="n" s="0">
        <x:v>75.73934</x:v>
      </x:c>
      <x:c t="n" s="0">
        <x:v>-28.20852</x:v>
      </x:c>
      <x:c t="n" s="0">
        <x:v>-25.6905</x:v>
      </x:c>
      <x:c t="n" s="0">
        <x:v>-18.46319</x:v>
      </x:c>
      <x:c t="n" s="0">
        <x:v>-11.17287</x:v>
      </x:c>
      <x:c t="n" s="0">
        <x:v>-13.81145</x:v>
      </x:c>
      <x:c t="n" s="0">
        <x:v>0.2920116</x:v>
      </x:c>
      <x:c t="n" s="0">
        <x:v>-2.211351</x:v>
      </x:c>
      <x:c t="n" s="0">
        <x:v>4.198864</x:v>
      </x:c>
      <x:c t="n" s="0">
        <x:v>6.674523</x:v>
      </x:c>
      <x:c t="n" s="0">
        <x:v>13.1945</x:v>
      </x:c>
      <x:c t="n" s="0">
        <x:v>20.27423</x:v>
      </x:c>
      <x:c t="n" s="0">
        <x:v>22.98245</x:v>
      </x:c>
      <x:c t="n" s="0">
        <x:v>23.85098</x:v>
      </x:c>
      <x:c t="n" s="0">
        <x:v>24.79617</x:v>
      </x:c>
      <x:c t="n" s="0">
        <x:v>25.08759</x:v>
      </x:c>
      <x:c t="n" s="0">
        <x:v>19.21113</x:v>
      </x:c>
      <x:c t="n" s="0">
        <x:v>21.93182</x:v>
      </x:c>
      <x:c t="n" s="0">
        <x:v>25.99712</x:v>
      </x:c>
      <x:c t="n" s="0">
        <x:v>32.43813</x:v>
      </x:c>
      <x:c t="n" s="0">
        <x:v>33.941</x:v>
      </x:c>
      <x:c t="n" s="0">
        <x:v>36.05559</x:v>
      </x:c>
      <x:c t="n" s="0">
        <x:v>33.71779</x:v>
      </x:c>
      <x:c t="n" s="0">
        <x:v>33.2591</x:v>
      </x:c>
      <x:c t="n" s="0">
        <x:v>33.09945</x:v>
      </x:c>
      <x:c t="n" s="0">
        <x:v>31.71619</x:v>
      </x:c>
      <x:c t="n" s="0">
        <x:v>32.02706</x:v>
      </x:c>
      <x:c t="n" s="0">
        <x:v>28.83016</x:v>
      </x:c>
      <x:c t="n" s="0">
        <x:v>28.30663</x:v>
      </x:c>
      <x:c t="n" s="0">
        <x:v>37.12919</x:v>
      </x:c>
      <x:c t="n" s="0">
        <x:v>33.7523</x:v>
      </x:c>
      <x:c t="n" s="0">
        <x:v>12.0136</x:v>
      </x:c>
      <x:c t="n" s="0">
        <x:v>8.295651</x:v>
      </x:c>
      <x:c t="n" s="0">
        <x:v>6.613702</x:v>
      </x:c>
      <x:c t="n" s="0">
        <x:v>5.38796</x:v>
      </x:c>
      <x:c t="n" s="0">
        <x:v>7.171595</x:v>
      </x:c>
      <x:c t="n" s="0">
        <x:v>5.132265</x:v>
      </x:c>
      <x:c t="n" s="0">
        <x:v>-27.39736</x:v>
      </x:c>
      <x:c t="n" s="0">
        <x:v>-24.40196</x:v>
      </x:c>
      <x:c t="n" s="0">
        <x:v>-19.15377</x:v>
      </x:c>
      <x:c t="n" s="0">
        <x:v>-12.80829</x:v>
      </x:c>
      <x:c t="n" s="0">
        <x:v>-10.96508</x:v>
      </x:c>
      <x:c t="n" s="0">
        <x:v>0.9911256</x:v>
      </x:c>
      <x:c t="n" s="0">
        <x:v>-3.923653</x:v>
      </x:c>
      <x:c t="n" s="0">
        <x:v>7.201914</x:v>
      </x:c>
      <x:c t="n" s="0">
        <x:v>6.662757</x:v>
      </x:c>
      <x:c t="n" s="0">
        <x:v>3.138908</x:v>
      </x:c>
      <x:c t="n" s="0">
        <x:v>20.15636</x:v>
      </x:c>
      <x:c t="n" s="0">
        <x:v>19.19148</x:v>
      </x:c>
      <x:c t="n" s="0">
        <x:v>25.9403</x:v>
      </x:c>
      <x:c t="n" s="0">
        <x:v>25.71148</x:v>
      </x:c>
      <x:c t="n" s="0">
        <x:v>32.44016</x:v>
      </x:c>
      <x:c t="n" s="0">
        <x:v>18.41902</x:v>
      </x:c>
      <x:c t="n" s="0">
        <x:v>23.16125</x:v>
      </x:c>
      <x:c t="n" s="0">
        <x:v>23.87151</x:v>
      </x:c>
      <x:c t="n" s="0">
        <x:v>33.06519</x:v>
      </x:c>
      <x:c t="n" s="0">
        <x:v>31.82882</x:v>
      </x:c>
      <x:c t="n" s="0">
        <x:v>34.51553</x:v>
      </x:c>
      <x:c t="n" s="0">
        <x:v>32.09019</x:v>
      </x:c>
      <x:c t="n" s="0">
        <x:v>29.8454</x:v>
      </x:c>
      <x:c t="n" s="0">
        <x:v>31.61232</x:v>
      </x:c>
      <x:c t="n" s="0">
        <x:v>33.35258</x:v>
      </x:c>
      <x:c t="n" s="0">
        <x:v>32.29671</x:v>
      </x:c>
      <x:c t="n" s="0">
        <x:v>27.37497</x:v>
      </x:c>
      <x:c t="n" s="0">
        <x:v>23.78211</x:v>
      </x:c>
      <x:c t="n" s="0">
        <x:v>23.42542</x:v>
      </x:c>
      <x:c t="n" s="0">
        <x:v>20.77315</x:v>
      </x:c>
      <x:c t="n" s="0">
        <x:v>10.91466</x:v>
      </x:c>
      <x:c t="n" s="0">
        <x:v>7.923036</x:v>
      </x:c>
      <x:c t="n" s="0">
        <x:v>5.252189</x:v>
      </x:c>
      <x:c t="n" s="0">
        <x:v>4.672261</x:v>
      </x:c>
      <x:c t="n" s="0">
        <x:v>8.039486</x:v>
      </x:c>
      <x:c t="n" s="0">
        <x:v>5.515921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43947.6490625</x:v>
      </x:c>
      <x:c t="n" s="7">
        <x:v>43947.6490625</x:v>
      </x:c>
      <x:c t="n" s="0">
        <x:v>43.82167</x:v>
      </x:c>
      <x:c t="n" s="0">
        <x:v>54.20069</x:v>
      </x:c>
      <x:c t="n" s="0">
        <x:v>68.97577</x:v>
      </x:c>
      <x:c t="n" s="0">
        <x:v>73.45619</x:v>
      </x:c>
      <x:c t="n" s="0">
        <x:v>-28.00801</x:v>
      </x:c>
      <x:c t="n" s="0">
        <x:v>-25.47756</x:v>
      </x:c>
      <x:c t="n" s="0">
        <x:v>-18.55754</x:v>
      </x:c>
      <x:c t="n" s="0">
        <x:v>-11.37653</x:v>
      </x:c>
      <x:c t="n" s="0">
        <x:v>-13.26092</x:v>
      </x:c>
      <x:c t="n" s="0">
        <x:v>0.01472638</x:v>
      </x:c>
      <x:c t="n" s="0">
        <x:v>-2.422993</x:v>
      </x:c>
      <x:c t="n" s="0">
        <x:v>5.011502</x:v>
      </x:c>
      <x:c t="n" s="0">
        <x:v>6.528477</x:v>
      </x:c>
      <x:c t="n" s="0">
        <x:v>12.58188</x:v>
      </x:c>
      <x:c t="n" s="0">
        <x:v>20.25722</x:v>
      </x:c>
      <x:c t="n" s="0">
        <x:v>22.59668</x:v>
      </x:c>
      <x:c t="n" s="0">
        <x:v>24.49414</x:v>
      </x:c>
      <x:c t="n" s="0">
        <x:v>24.80535</x:v>
      </x:c>
      <x:c t="n" s="0">
        <x:v>26.04844</x:v>
      </x:c>
      <x:c t="n" s="0">
        <x:v>18.90654</x:v>
      </x:c>
      <x:c t="n" s="0">
        <x:v>22.05972</x:v>
      </x:c>
      <x:c t="n" s="0">
        <x:v>25.75102</x:v>
      </x:c>
      <x:c t="n" s="0">
        <x:v>32.2784</x:v>
      </x:c>
      <x:c t="n" s="0">
        <x:v>34.59217</x:v>
      </x:c>
      <x:c t="n" s="0">
        <x:v>35.84601</x:v>
      </x:c>
      <x:c t="n" s="0">
        <x:v>33.47377</x:v>
      </x:c>
      <x:c t="n" s="0">
        <x:v>32.83113</x:v>
      </x:c>
      <x:c t="n" s="0">
        <x:v>33.21376</x:v>
      </x:c>
      <x:c t="n" s="0">
        <x:v>32.29147</x:v>
      </x:c>
      <x:c t="n" s="0">
        <x:v>31.81944</x:v>
      </x:c>
      <x:c t="n" s="0">
        <x:v>29.0346</x:v>
      </x:c>
      <x:c t="n" s="0">
        <x:v>28.1469</x:v>
      </x:c>
      <x:c t="n" s="0">
        <x:v>36.49749</x:v>
      </x:c>
      <x:c t="n" s="0">
        <x:v>33.11366</x:v>
      </x:c>
      <x:c t="n" s="0">
        <x:v>11.8549</x:v>
      </x:c>
      <x:c t="n" s="0">
        <x:v>8.417255</x:v>
      </x:c>
      <x:c t="n" s="0">
        <x:v>6.650253</x:v>
      </x:c>
      <x:c t="n" s="0">
        <x:v>5.423391</x:v>
      </x:c>
      <x:c t="n" s="0">
        <x:v>7.207448</x:v>
      </x:c>
      <x:c t="n" s="0">
        <x:v>5.067612</x:v>
      </x:c>
      <x:c t="n" s="0">
        <x:v>-26.81148</x:v>
      </x:c>
      <x:c t="n" s="0">
        <x:v>-24.40196</x:v>
      </x:c>
      <x:c t="n" s="0">
        <x:v>-19.15377</x:v>
      </x:c>
      <x:c t="n" s="0">
        <x:v>-12.80829</x:v>
      </x:c>
      <x:c t="n" s="0">
        <x:v>-10.96508</x:v>
      </x:c>
      <x:c t="n" s="0">
        <x:v>-4.778241</x:v>
      </x:c>
      <x:c t="n" s="0">
        <x:v>-3.923653</x:v>
      </x:c>
      <x:c t="n" s="0">
        <x:v>8.018319</x:v>
      </x:c>
      <x:c t="n" s="0">
        <x:v>4.962929</x:v>
      </x:c>
      <x:c t="n" s="0">
        <x:v>3.138908</x:v>
      </x:c>
      <x:c t="n" s="0">
        <x:v>20.15636</x:v>
      </x:c>
      <x:c t="n" s="0">
        <x:v>19.19148</x:v>
      </x:c>
      <x:c t="n" s="0">
        <x:v>27.05967</x:v>
      </x:c>
      <x:c t="n" s="0">
        <x:v>24.85869</x:v>
      </x:c>
      <x:c t="n" s="0">
        <x:v>26.79765</x:v>
      </x:c>
      <x:c t="n" s="0">
        <x:v>15.16349</x:v>
      </x:c>
      <x:c t="n" s="0">
        <x:v>23.49839</x:v>
      </x:c>
      <x:c t="n" s="0">
        <x:v>23.94875</x:v>
      </x:c>
      <x:c t="n" s="0">
        <x:v>30.25747</x:v>
      </x:c>
      <x:c t="n" s="0">
        <x:v>37.69096</x:v>
      </x:c>
      <x:c t="n" s="0">
        <x:v>34.07594</x:v>
      </x:c>
      <x:c t="n" s="0">
        <x:v>31.65438</x:v>
      </x:c>
      <x:c t="n" s="0">
        <x:v>28.14836</x:v>
      </x:c>
      <x:c t="n" s="0">
        <x:v>33.739</x:v>
      </x:c>
      <x:c t="n" s="0">
        <x:v>32.95256</x:v>
      </x:c>
      <x:c t="n" s="0">
        <x:v>31.06384</x:v>
      </x:c>
      <x:c t="n" s="0">
        <x:v>30.456</x:v>
      </x:c>
      <x:c t="n" s="0">
        <x:v>27.36618</x:v>
      </x:c>
      <x:c t="n" s="0">
        <x:v>26.3585</x:v>
      </x:c>
      <x:c t="n" s="0">
        <x:v>22.28988</x:v>
      </x:c>
      <x:c t="n" s="0">
        <x:v>11.02045</x:v>
      </x:c>
      <x:c t="n" s="0">
        <x:v>9.052134</x:v>
      </x:c>
      <x:c t="n" s="0">
        <x:v>7.102615</x:v>
      </x:c>
      <x:c t="n" s="0">
        <x:v>5.788807</x:v>
      </x:c>
      <x:c t="n" s="0">
        <x:v>6.876526</x:v>
      </x:c>
      <x:c t="n" s="0">
        <x:v>4.957054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43947.6490625</x:v>
      </x:c>
      <x:c t="n" s="7">
        <x:v>43947.6490625</x:v>
      </x:c>
      <x:c t="n" s="0">
        <x:v>43.10524</x:v>
      </x:c>
      <x:c t="n" s="0">
        <x:v>54.20069</x:v>
      </x:c>
      <x:c t="n" s="0">
        <x:v>61.75013</x:v>
      </x:c>
      <x:c t="n" s="0">
        <x:v>71.80251</x:v>
      </x:c>
      <x:c t="n" s="0">
        <x:v>-27.77902</x:v>
      </x:c>
      <x:c t="n" s="0">
        <x:v>-25.30369</x:v>
      </x:c>
      <x:c t="n" s="0">
        <x:v>-18.63976</x:v>
      </x:c>
      <x:c t="n" s="0">
        <x:v>-11.55835</x:v>
      </x:c>
      <x:c t="n" s="0">
        <x:v>-12.84036</x:v>
      </x:c>
      <x:c t="n" s="0">
        <x:v>-0.6521631</x:v>
      </x:c>
      <x:c t="n" s="0">
        <x:v>-2.783638</x:v>
      </x:c>
      <x:c t="n" s="0">
        <x:v>5.60237</x:v>
      </x:c>
      <x:c t="n" s="0">
        <x:v>6.257741</x:v>
      </x:c>
      <x:c t="n" s="0">
        <x:v>12.73403</x:v>
      </x:c>
      <x:c t="n" s="0">
        <x:v>20.24264</x:v>
      </x:c>
      <x:c t="n" s="0">
        <x:v>22.32784</x:v>
      </x:c>
      <x:c t="n" s="0">
        <x:v>24.97684</x:v>
      </x:c>
      <x:c t="n" s="0">
        <x:v>24.34747</x:v>
      </x:c>
      <x:c t="n" s="0">
        <x:v>25.46011</x:v>
      </x:c>
      <x:c t="n" s="0">
        <x:v>18.9182</x:v>
      </x:c>
      <x:c t="n" s="0">
        <x:v>22.5121</x:v>
      </x:c>
      <x:c t="n" s="0">
        <x:v>25.25954</x:v>
      </x:c>
      <x:c t="n" s="0">
        <x:v>32.20549</x:v>
      </x:c>
      <x:c t="n" s="0">
        <x:v>34.29856</x:v>
      </x:c>
      <x:c t="n" s="0">
        <x:v>35.89072</x:v>
      </x:c>
      <x:c t="n" s="0">
        <x:v>32.94383</x:v>
      </x:c>
      <x:c t="n" s="0">
        <x:v>32.88547</x:v>
      </x:c>
      <x:c t="n" s="0">
        <x:v>32.8874</x:v>
      </x:c>
      <x:c t="n" s="0">
        <x:v>32.40778</x:v>
      </x:c>
      <x:c t="n" s="0">
        <x:v>31.8722</x:v>
      </x:c>
      <x:c t="n" s="0">
        <x:v>29.17657</x:v>
      </x:c>
      <x:c t="n" s="0">
        <x:v>27.92337</x:v>
      </x:c>
      <x:c t="n" s="0">
        <x:v>35.86187</x:v>
      </x:c>
      <x:c t="n" s="0">
        <x:v>32.4823</x:v>
      </x:c>
      <x:c t="n" s="0">
        <x:v>11.72737</x:v>
      </x:c>
      <x:c t="n" s="0">
        <x:v>8.413694</x:v>
      </x:c>
      <x:c t="n" s="0">
        <x:v>6.594697</x:v>
      </x:c>
      <x:c t="n" s="0">
        <x:v>5.29722</x:v>
      </x:c>
      <x:c t="n" s="0">
        <x:v>7.097857</x:v>
      </x:c>
      <x:c t="n" s="0">
        <x:v>5.072986</x:v>
      </x:c>
      <x:c t="n" s="0">
        <x:v>-26.63252</x:v>
      </x:c>
      <x:c t="n" s="0">
        <x:v>-24.40196</x:v>
      </x:c>
      <x:c t="n" s="0">
        <x:v>-18.51262</x:v>
      </x:c>
      <x:c t="n" s="0">
        <x:v>-13.37315</x:v>
      </x:c>
      <x:c t="n" s="0">
        <x:v>-10.96508</x:v>
      </x:c>
      <x:c t="n" s="0">
        <x:v>-16.03093</x:v>
      </x:c>
      <x:c t="n" s="0">
        <x:v>-6.671182</x:v>
      </x:c>
      <x:c t="n" s="0">
        <x:v>7.964878</x:v>
      </x:c>
      <x:c t="n" s="0">
        <x:v>4.207359</x:v>
      </x:c>
      <x:c t="n" s="0">
        <x:v>15.38969</x:v>
      </x:c>
      <x:c t="n" s="0">
        <x:v>20.15636</x:v>
      </x:c>
      <x:c t="n" s="0">
        <x:v>20.58674</x:v>
      </x:c>
      <x:c t="n" s="0">
        <x:v>27.05967</x:v>
      </x:c>
      <x:c t="n" s="0">
        <x:v>14.79111</x:v>
      </x:c>
      <x:c t="n" s="0">
        <x:v>19.6514</x:v>
      </x:c>
      <x:c t="n" s="0">
        <x:v>20.56848</x:v>
      </x:c>
      <x:c t="n" s="0">
        <x:v>24.3243</x:v>
      </x:c>
      <x:c t="n" s="0">
        <x:v>18.05553</x:v>
      </x:c>
      <x:c t="n" s="0">
        <x:v>33.87664</x:v>
      </x:c>
      <x:c t="n" s="0">
        <x:v>27.63899</x:v>
      </x:c>
      <x:c t="n" s="0">
        <x:v>35.43972</x:v>
      </x:c>
      <x:c t="n" s="0">
        <x:v>28.53885</x:v>
      </x:c>
      <x:c t="n" s="0">
        <x:v>35.41586</x:v>
      </x:c>
      <x:c t="n" s="0">
        <x:v>31.87742</x:v>
      </x:c>
      <x:c t="n" s="0">
        <x:v>31.53253</x:v>
      </x:c>
      <x:c t="n" s="0">
        <x:v>31.95224</x:v>
      </x:c>
      <x:c t="n" s="0">
        <x:v>29.01308</x:v>
      </x:c>
      <x:c t="n" s="0">
        <x:v>25.75178</x:v>
      </x:c>
      <x:c t="n" s="0">
        <x:v>24.45345</x:v>
      </x:c>
      <x:c t="n" s="0">
        <x:v>20.50738</x:v>
      </x:c>
      <x:c t="n" s="0">
        <x:v>10.73222</x:v>
      </x:c>
      <x:c t="n" s="0">
        <x:v>8.813875</x:v>
      </x:c>
      <x:c t="n" s="0">
        <x:v>6.612359</x:v>
      </x:c>
      <x:c t="n" s="0">
        <x:v>4.213572</x:v>
      </x:c>
      <x:c t="n" s="0">
        <x:v>6.686415</x:v>
      </x:c>
      <x:c t="n" s="0">
        <x:v>5.076379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43947.6490625</x:v>
      </x:c>
      <x:c t="n" s="7">
        <x:v>43947.6490625</x:v>
      </x:c>
      <x:c t="n" s="0">
        <x:v>42.9714</x:v>
      </x:c>
      <x:c t="n" s="0">
        <x:v>54.20069</x:v>
      </x:c>
      <x:c t="n" s="0">
        <x:v>75.17544</x:v>
      </x:c>
      <x:c t="n" s="0">
        <x:v>77.08917</x:v>
      </x:c>
      <x:c t="n" s="0">
        <x:v>-27.59257</x:v>
      </x:c>
      <x:c t="n" s="0">
        <x:v>-25.16051</x:v>
      </x:c>
      <x:c t="n" s="0">
        <x:v>-18.36144</x:v>
      </x:c>
      <x:c t="n" s="0">
        <x:v>-11.96754</x:v>
      </x:c>
      <x:c t="n" s="0">
        <x:v>-12.51085</x:v>
      </x:c>
      <x:c t="n" s="0">
        <x:v>-1.316005</x:v>
      </x:c>
      <x:c t="n" s="0">
        <x:v>-3.175783</x:v>
      </x:c>
      <x:c t="n" s="0">
        <x:v>6.001184</x:v>
      </x:c>
      <x:c t="n" s="0">
        <x:v>6.012363</x:v>
      </x:c>
      <x:c t="n" s="0">
        <x:v>13.7888</x:v>
      </x:c>
      <x:c t="n" s="0">
        <x:v>20.07597</x:v>
      </x:c>
      <x:c t="n" s="0">
        <x:v>22.11323</x:v>
      </x:c>
      <x:c t="n" s="0">
        <x:v>25.64573</x:v>
      </x:c>
      <x:c t="n" s="0">
        <x:v>23.74362</x:v>
      </x:c>
      <x:c t="n" s="0">
        <x:v>25.19626</x:v>
      </x:c>
      <x:c t="n" s="0">
        <x:v>19.67937</x:v>
      </x:c>
      <x:c t="n" s="0">
        <x:v>22.62317</x:v>
      </x:c>
      <x:c t="n" s="0">
        <x:v>25.22306</x:v>
      </x:c>
      <x:c t="n" s="0">
        <x:v>32.91912</x:v>
      </x:c>
      <x:c t="n" s="0">
        <x:v>33.84634</x:v>
      </x:c>
      <x:c t="n" s="0">
        <x:v>35.62873</x:v>
      </x:c>
      <x:c t="n" s="0">
        <x:v>32.90346</x:v>
      </x:c>
      <x:c t="n" s="0">
        <x:v>33.21495</x:v>
      </x:c>
      <x:c t="n" s="0">
        <x:v>33.13187</x:v>
      </x:c>
      <x:c t="n" s="0">
        <x:v>31.87526</x:v>
      </x:c>
      <x:c t="n" s="0">
        <x:v>31.84713</x:v>
      </x:c>
      <x:c t="n" s="0">
        <x:v>28.88213</x:v>
      </x:c>
      <x:c t="n" s="0">
        <x:v>27.93216</x:v>
      </x:c>
      <x:c t="n" s="0">
        <x:v>35.26783</x:v>
      </x:c>
      <x:c t="n" s="0">
        <x:v>31.88136</x:v>
      </x:c>
      <x:c t="n" s="0">
        <x:v>11.49936</x:v>
      </x:c>
      <x:c t="n" s="0">
        <x:v>8.463155</x:v>
      </x:c>
      <x:c t="n" s="0">
        <x:v>6.588418</x:v>
      </x:c>
      <x:c t="n" s="0">
        <x:v>5.597975</x:v>
      </x:c>
      <x:c t="n" s="0">
        <x:v>7.125554</x:v>
      </x:c>
      <x:c t="n" s="0">
        <x:v>5.162174</x:v>
      </x:c>
      <x:c t="n" s="0">
        <x:v>-26.63252</x:v>
      </x:c>
      <x:c t="n" s="0">
        <x:v>-24.40196</x:v>
      </x:c>
      <x:c t="n" s="0">
        <x:v>-17.01505</x:v>
      </x:c>
      <x:c t="n" s="0">
        <x:v>-15.71426</x:v>
      </x:c>
      <x:c t="n" s="0">
        <x:v>-10.96508</x:v>
      </x:c>
      <x:c t="n" s="0">
        <x:v>-16.03093</x:v>
      </x:c>
      <x:c t="n" s="0">
        <x:v>-6.671182</x:v>
      </x:c>
      <x:c t="n" s="0">
        <x:v>7.800489</x:v>
      </x:c>
      <x:c t="n" s="0">
        <x:v>4.207359</x:v>
      </x:c>
      <x:c t="n" s="0">
        <x:v>17.3328</x:v>
      </x:c>
      <x:c t="n" s="0">
        <x:v>17.49166</x:v>
      </x:c>
      <x:c t="n" s="0">
        <x:v>20.58674</x:v>
      </x:c>
      <x:c t="n" s="0">
        <x:v>28.59865</x:v>
      </x:c>
      <x:c t="n" s="0">
        <x:v>19.83828</x:v>
      </x:c>
      <x:c t="n" s="0">
        <x:v>23.21409</x:v>
      </x:c>
      <x:c t="n" s="0">
        <x:v>22.76406</x:v>
      </x:c>
      <x:c t="n" s="0">
        <x:v>22.80752</x:v>
      </x:c>
      <x:c t="n" s="0">
        <x:v>26.90265</x:v>
      </x:c>
      <x:c t="n" s="0">
        <x:v>34.91088</x:v>
      </x:c>
      <x:c t="n" s="0">
        <x:v>30.88361</x:v>
      </x:c>
      <x:c t="n" s="0">
        <x:v>34.1533</x:v>
      </x:c>
      <x:c t="n" s="0">
        <x:v>33.84697</x:v>
      </x:c>
      <x:c t="n" s="0">
        <x:v>34.37474</x:v>
      </x:c>
      <x:c t="n" s="0">
        <x:v>33.21112</x:v>
      </x:c>
      <x:c t="n" s="0">
        <x:v>30.71146</x:v>
      </x:c>
      <x:c t="n" s="0">
        <x:v>32.04736</x:v>
      </x:c>
      <x:c t="n" s="0">
        <x:v>27.08418</x:v>
      </x:c>
      <x:c t="n" s="0">
        <x:v>27.85999</x:v>
      </x:c>
      <x:c t="n" s="0">
        <x:v>26.52845</x:v>
      </x:c>
      <x:c t="n" s="0">
        <x:v>24.07027</x:v>
      </x:c>
      <x:c t="n" s="0">
        <x:v>9.950627</x:v>
      </x:c>
      <x:c t="n" s="0">
        <x:v>8.062921</x:v>
      </x:c>
      <x:c t="n" s="0">
        <x:v>6.655399</x:v>
      </x:c>
      <x:c t="n" s="0">
        <x:v>7.040521</x:v>
      </x:c>
      <x:c t="n" s="0">
        <x:v>6.96275</x:v>
      </x:c>
      <x:c t="n" s="0">
        <x:v>5.999329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43947.6490625</x:v>
      </x:c>
      <x:c t="n" s="7">
        <x:v>43947.6490625</x:v>
      </x:c>
      <x:c t="n" s="0">
        <x:v>43.58408</x:v>
      </x:c>
      <x:c t="n" s="0">
        <x:v>54.20069</x:v>
      </x:c>
      <x:c t="n" s="0">
        <x:v>76.23486</x:v>
      </x:c>
      <x:c t="n" s="0">
        <x:v>77.78321</x:v>
      </x:c>
      <x:c t="n" s="0">
        <x:v>-27.4394</x:v>
      </x:c>
      <x:c t="n" s="0">
        <x:v>-25.04166</x:v>
      </x:c>
      <x:c t="n" s="0">
        <x:v>-18.13705</x:v>
      </x:c>
      <x:c t="n" s="0">
        <x:v>-12.35038</x:v>
      </x:c>
      <x:c t="n" s="0">
        <x:v>-12.24798</x:v>
      </x:c>
      <x:c t="n" s="0">
        <x:v>-1.976312</x:v>
      </x:c>
      <x:c t="n" s="0">
        <x:v>-3.541222</x:v>
      </x:c>
      <x:c t="n" s="0">
        <x:v>6.314995</x:v>
      </x:c>
      <x:c t="n" s="0">
        <x:v>6.225014</x:v>
      </x:c>
      <x:c t="n" s="0">
        <x:v>14.52287</x:v>
      </x:c>
      <x:c t="n" s="0">
        <x:v>19.45286</x:v>
      </x:c>
      <x:c t="n" s="0">
        <x:v>21.92117</x:v>
      </x:c>
      <x:c t="n" s="0">
        <x:v>26.22294</x:v>
      </x:c>
      <x:c t="n" s="0">
        <x:v>23.89665</x:v>
      </x:c>
      <x:c t="n" s="0">
        <x:v>24.77009</x:v>
      </x:c>
      <x:c t="n" s="0">
        <x:v>20.58813</x:v>
      </x:c>
      <x:c t="n" s="0">
        <x:v>22.61484</x:v>
      </x:c>
      <x:c t="n" s="0">
        <x:v>25.56633</x:v>
      </x:c>
      <x:c t="n" s="0">
        <x:v>32.8633</x:v>
      </x:c>
      <x:c t="n" s="0">
        <x:v>33.46261</x:v>
      </x:c>
      <x:c t="n" s="0">
        <x:v>35.80426</x:v>
      </x:c>
      <x:c t="n" s="0">
        <x:v>33.25787</x:v>
      </x:c>
      <x:c t="n" s="0">
        <x:v>33.3591</x:v>
      </x:c>
      <x:c t="n" s="0">
        <x:v>32.93316</x:v>
      </x:c>
      <x:c t="n" s="0">
        <x:v>32.04772</x:v>
      </x:c>
      <x:c t="n" s="0">
        <x:v>31.5322</x:v>
      </x:c>
      <x:c t="n" s="0">
        <x:v>28.53767</x:v>
      </x:c>
      <x:c t="n" s="0">
        <x:v>27.55091</x:v>
      </x:c>
      <x:c t="n" s="0">
        <x:v>34.68048</x:v>
      </x:c>
      <x:c t="n" s="0">
        <x:v>31.28896</x:v>
      </x:c>
      <x:c t="n" s="0">
        <x:v>11.3612</x:v>
      </x:c>
      <x:c t="n" s="0">
        <x:v>8.383657</x:v>
      </x:c>
      <x:c t="n" s="0">
        <x:v>6.700886</x:v>
      </x:c>
      <x:c t="n" s="0">
        <x:v>5.559692</x:v>
      </x:c>
      <x:c t="n" s="0">
        <x:v>7.125347</x:v>
      </x:c>
      <x:c t="n" s="0">
        <x:v>5.188035</x:v>
      </x:c>
      <x:c t="n" s="0">
        <x:v>-26.63252</x:v>
      </x:c>
      <x:c t="n" s="0">
        <x:v>-24.40196</x:v>
      </x:c>
      <x:c t="n" s="0">
        <x:v>-17.01505</x:v>
      </x:c>
      <x:c t="n" s="0">
        <x:v>-15.71426</x:v>
      </x:c>
      <x:c t="n" s="0">
        <x:v>-10.96508</x:v>
      </x:c>
      <x:c t="n" s="0">
        <x:v>-16.03093</x:v>
      </x:c>
      <x:c t="n" s="0">
        <x:v>-6.671182</x:v>
      </x:c>
      <x:c t="n" s="0">
        <x:v>7.800489</x:v>
      </x:c>
      <x:c t="n" s="0">
        <x:v>8.432321</x:v>
      </x:c>
      <x:c t="n" s="0">
        <x:v>17.3328</x:v>
      </x:c>
      <x:c t="n" s="0">
        <x:v>9.338132</x:v>
      </x:c>
      <x:c t="n" s="0">
        <x:v>20.58674</x:v>
      </x:c>
      <x:c t="n" s="0">
        <x:v>28.59865</x:v>
      </x:c>
      <x:c t="n" s="0">
        <x:v>24.69771</x:v>
      </x:c>
      <x:c t="n" s="0">
        <x:v>19.36423</x:v>
      </x:c>
      <x:c t="n" s="0">
        <x:v>24.78923</x:v>
      </x:c>
      <x:c t="n" s="0">
        <x:v>22.6752</x:v>
      </x:c>
      <x:c t="n" s="0">
        <x:v>25.85776</x:v>
      </x:c>
      <x:c t="n" s="0">
        <x:v>33.30384</x:v>
      </x:c>
      <x:c t="n" s="0">
        <x:v>28.27061</x:v>
      </x:c>
      <x:c t="n" s="0">
        <x:v>36.5612</x:v>
      </x:c>
      <x:c t="n" s="0">
        <x:v>34.54139</x:v>
      </x:c>
      <x:c t="n" s="0">
        <x:v>32.01347</x:v>
      </x:c>
      <x:c t="n" s="0">
        <x:v>34.46643</x:v>
      </x:c>
      <x:c t="n" s="0">
        <x:v>32.10353</x:v>
      </x:c>
      <x:c t="n" s="0">
        <x:v>30.42904</x:v>
      </x:c>
      <x:c t="n" s="0">
        <x:v>27.56784</x:v>
      </x:c>
      <x:c t="n" s="0">
        <x:v>25.69139</x:v>
      </x:c>
      <x:c t="n" s="0">
        <x:v>26.67604</x:v>
      </x:c>
      <x:c t="n" s="0">
        <x:v>22.63897</x:v>
      </x:c>
      <x:c t="n" s="0">
        <x:v>9.934131</x:v>
      </x:c>
      <x:c t="n" s="0">
        <x:v>8.419086</x:v>
      </x:c>
      <x:c t="n" s="0">
        <x:v>7.001352</x:v>
      </x:c>
      <x:c t="n" s="0">
        <x:v>5.571634</x:v>
      </x:c>
      <x:c t="n" s="0">
        <x:v>7.126416</x:v>
      </x:c>
      <x:c t="n" s="0">
        <x:v>5.597945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43947.6490625</x:v>
      </x:c>
      <x:c t="n" s="7">
        <x:v>43947.6490625</x:v>
      </x:c>
      <x:c t="n" s="0">
        <x:v>42.90577</x:v>
      </x:c>
      <x:c t="n" s="0">
        <x:v>54.20069</x:v>
      </x:c>
      <x:c t="n" s="0">
        <x:v>74.73647</x:v>
      </x:c>
      <x:c t="n" s="0">
        <x:v>77.28836</x:v>
      </x:c>
      <x:c t="n" s="0">
        <x:v>-27.23906</x:v>
      </x:c>
      <x:c t="n" s="0">
        <x:v>-24.91337</x:v>
      </x:c>
      <x:c t="n" s="0">
        <x:v>-17.9542</x:v>
      </x:c>
      <x:c t="n" s="0">
        <x:v>-12.70637</x:v>
      </x:c>
      <x:c t="n" s="0">
        <x:v>-11.14284</x:v>
      </x:c>
      <x:c t="n" s="0">
        <x:v>-2.632529</x:v>
      </x:c>
      <x:c t="n" s="0">
        <x:v>-3.879675</x:v>
      </x:c>
      <x:c t="n" s="0">
        <x:v>6.56614</x:v>
      </x:c>
      <x:c t="n" s="0">
        <x:v>6.970449</x:v>
      </x:c>
      <x:c t="n" s="0">
        <x:v>14.79706</x:v>
      </x:c>
      <x:c t="n" s="0">
        <x:v>18.83926</x:v>
      </x:c>
      <x:c t="n" s="0">
        <x:v>21.70397</x:v>
      </x:c>
      <x:c t="n" s="0">
        <x:v>26.22908</x:v>
      </x:c>
      <x:c t="n" s="0">
        <x:v>23.98951</x:v>
      </x:c>
      <x:c t="n" s="0">
        <x:v>24.25177</x:v>
      </x:c>
      <x:c t="n" s="0">
        <x:v>22.16319</x:v>
      </x:c>
      <x:c t="n" s="0">
        <x:v>22.25605</x:v>
      </x:c>
      <x:c t="n" s="0">
        <x:v>25.19968</x:v>
      </x:c>
      <x:c t="n" s="0">
        <x:v>32.73921</x:v>
      </x:c>
      <x:c t="n" s="0">
        <x:v>32.94764</x:v>
      </x:c>
      <x:c t="n" s="0">
        <x:v>35.46658</x:v>
      </x:c>
      <x:c t="n" s="0">
        <x:v>33.67398</x:v>
      </x:c>
      <x:c t="n" s="0">
        <x:v>33.06393</x:v>
      </x:c>
      <x:c t="n" s="0">
        <x:v>33.23595</x:v>
      </x:c>
      <x:c t="n" s="0">
        <x:v>32.14022</x:v>
      </x:c>
      <x:c t="n" s="0">
        <x:v>31.62849</x:v>
      </x:c>
      <x:c t="n" s="0">
        <x:v>28.65837</x:v>
      </x:c>
      <x:c t="n" s="0">
        <x:v>27.31379</x:v>
      </x:c>
      <x:c t="n" s="0">
        <x:v>34.08708</x:v>
      </x:c>
      <x:c t="n" s="0">
        <x:v>30.67756</x:v>
      </x:c>
      <x:c t="n" s="0">
        <x:v>11.15463</x:v>
      </x:c>
      <x:c t="n" s="0">
        <x:v>8.364483</x:v>
      </x:c>
      <x:c t="n" s="0">
        <x:v>6.96714</x:v>
      </x:c>
      <x:c t="n" s="0">
        <x:v>5.606117</x:v>
      </x:c>
      <x:c t="n" s="0">
        <x:v>7.047854</x:v>
      </x:c>
      <x:c t="n" s="0">
        <x:v>5.20251</x:v>
      </x:c>
      <x:c t="n" s="0">
        <x:v>-26.07689</x:v>
      </x:c>
      <x:c t="n" s="0">
        <x:v>-24.16637</x:v>
      </x:c>
      <x:c t="n" s="0">
        <x:v>-17.01505</x:v>
      </x:c>
      <x:c t="n" s="0">
        <x:v>-15.71426</x:v>
      </x:c>
      <x:c t="n" s="0">
        <x:v>-6.713829</x:v>
      </x:c>
      <x:c t="n" s="0">
        <x:v>-16.03093</x:v>
      </x:c>
      <x:c t="n" s="0">
        <x:v>-6.671182</x:v>
      </x:c>
      <x:c t="n" s="0">
        <x:v>7.800841</x:v>
      </x:c>
      <x:c t="n" s="0">
        <x:v>9.809638</x:v>
      </x:c>
      <x:c t="n" s="0">
        <x:v>15.59361</x:v>
      </x:c>
      <x:c t="n" s="0">
        <x:v>9.338132</x:v>
      </x:c>
      <x:c t="n" s="0">
        <x:v>19.98811</x:v>
      </x:c>
      <x:c t="n" s="0">
        <x:v>24.62005</x:v>
      </x:c>
      <x:c t="n" s="0">
        <x:v>24.30947</x:v>
      </x:c>
      <x:c t="n" s="0">
        <x:v>18.00391</x:v>
      </x:c>
      <x:c t="n" s="0">
        <x:v>25.36439</x:v>
      </x:c>
      <x:c t="n" s="0">
        <x:v>16.53005</x:v>
      </x:c>
      <x:c t="n" s="0">
        <x:v>23.31309</x:v>
      </x:c>
      <x:c t="n" s="0">
        <x:v>33.27414</x:v>
      </x:c>
      <x:c t="n" s="0">
        <x:v>29.02408</x:v>
      </x:c>
      <x:c t="n" s="0">
        <x:v>34.68719</x:v>
      </x:c>
      <x:c t="n" s="0">
        <x:v>36.65438</x:v>
      </x:c>
      <x:c t="n" s="0">
        <x:v>33.83042</x:v>
      </x:c>
      <x:c t="n" s="0">
        <x:v>32.25433</x:v>
      </x:c>
      <x:c t="n" s="0">
        <x:v>31.49213</x:v>
      </x:c>
      <x:c t="n" s="0">
        <x:v>30.43764</x:v>
      </x:c>
      <x:c t="n" s="0">
        <x:v>28.45777</x:v>
      </x:c>
      <x:c t="n" s="0">
        <x:v>25.69892</x:v>
      </x:c>
      <x:c t="n" s="0">
        <x:v>25.28656</x:v>
      </x:c>
      <x:c t="n" s="0">
        <x:v>21.19497</x:v>
      </x:c>
      <x:c t="n" s="0">
        <x:v>9.755924</x:v>
      </x:c>
      <x:c t="n" s="0">
        <x:v>7.842564</x:v>
      </x:c>
      <x:c t="n" s="0">
        <x:v>8.200933</x:v>
      </x:c>
      <x:c t="n" s="0">
        <x:v>6.940351</x:v>
      </x:c>
      <x:c t="n" s="0">
        <x:v>6.205206</x:v>
      </x:c>
      <x:c t="n" s="0">
        <x:v>4.850008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43947.6490625</x:v>
      </x:c>
      <x:c t="n" s="7">
        <x:v>43947.6490625</x:v>
      </x:c>
      <x:c t="n" s="0">
        <x:v>42.18504</x:v>
      </x:c>
      <x:c t="n" s="0">
        <x:v>54.20069</x:v>
      </x:c>
      <x:c t="n" s="0">
        <x:v>69.82866</x:v>
      </x:c>
      <x:c t="n" s="0">
        <x:v>73.77028</x:v>
      </x:c>
      <x:c t="n" s="0">
        <x:v>-27.03633</x:v>
      </x:c>
      <x:c t="n" s="0">
        <x:v>-24.79106</x:v>
      </x:c>
      <x:c t="n" s="0">
        <x:v>-17.8039</x:v>
      </x:c>
      <x:c t="n" s="0">
        <x:v>-13.03536</x:v>
      </x:c>
      <x:c t="n" s="0">
        <x:v>-10.02061</x:v>
      </x:c>
      <x:c t="n" s="0">
        <x:v>-3.236107</x:v>
      </x:c>
      <x:c t="n" s="0">
        <x:v>-4.174698</x:v>
      </x:c>
      <x:c t="n" s="0">
        <x:v>6.770154</x:v>
      </x:c>
      <x:c t="n" s="0">
        <x:v>7.430651</x:v>
      </x:c>
      <x:c t="n" s="0">
        <x:v>14.87047</x:v>
      </x:c>
      <x:c t="n" s="0">
        <x:v>18.23644</x:v>
      </x:c>
      <x:c t="n" s="0">
        <x:v>21.48249</x:v>
      </x:c>
      <x:c t="n" s="0">
        <x:v>25.79283</x:v>
      </x:c>
      <x:c t="n" s="0">
        <x:v>23.97414</x:v>
      </x:c>
      <x:c t="n" s="0">
        <x:v>23.69364</x:v>
      </x:c>
      <x:c t="n" s="0">
        <x:v>21.4932</x:v>
      </x:c>
      <x:c t="n" s="0">
        <x:v>23.4802</x:v>
      </x:c>
      <x:c t="n" s="0">
        <x:v>25.17973</x:v>
      </x:c>
      <x:c t="n" s="0">
        <x:v>32.80957</x:v>
      </x:c>
      <x:c t="n" s="0">
        <x:v>32.74035</x:v>
      </x:c>
      <x:c t="n" s="0">
        <x:v>35.58837</x:v>
      </x:c>
      <x:c t="n" s="0">
        <x:v>33.89724</x:v>
      </x:c>
      <x:c t="n" s="0">
        <x:v>33.45516</x:v>
      </x:c>
      <x:c t="n" s="0">
        <x:v>33.17755</x:v>
      </x:c>
      <x:c t="n" s="0">
        <x:v>31.85537</x:v>
      </x:c>
      <x:c t="n" s="0">
        <x:v>31.27275</x:v>
      </x:c>
      <x:c t="n" s="0">
        <x:v>28.57603</x:v>
      </x:c>
      <x:c t="n" s="0">
        <x:v>27.10375</x:v>
      </x:c>
      <x:c t="n" s="0">
        <x:v>33.46484</x:v>
      </x:c>
      <x:c t="n" s="0">
        <x:v>30.08684</x:v>
      </x:c>
      <x:c t="n" s="0">
        <x:v>11.01706</x:v>
      </x:c>
      <x:c t="n" s="0">
        <x:v>8.261952</x:v>
      </x:c>
      <x:c t="n" s="0">
        <x:v>6.981013</x:v>
      </x:c>
      <x:c t="n" s="0">
        <x:v>5.514587</x:v>
      </x:c>
      <x:c t="n" s="0">
        <x:v>6.888295</x:v>
      </x:c>
      <x:c t="n" s="0">
        <x:v>5.12512</x:v>
      </x:c>
      <x:c t="n" s="0">
        <x:v>-26.00301</x:v>
      </x:c>
      <x:c t="n" s="0">
        <x:v>-24.13373</x:v>
      </x:c>
      <x:c t="n" s="0">
        <x:v>-17.01505</x:v>
      </x:c>
      <x:c t="n" s="0">
        <x:v>-15.71426</x:v>
      </x:c>
      <x:c t="n" s="0">
        <x:v>-6.342826</x:v>
      </x:c>
      <x:c t="n" s="0">
        <x:v>-9.033154</x:v>
      </x:c>
      <x:c t="n" s="0">
        <x:v>-6.142981</x:v>
      </x:c>
      <x:c t="n" s="0">
        <x:v>7.803302</x:v>
      </x:c>
      <x:c t="n" s="0">
        <x:v>8.681248</x:v>
      </x:c>
      <x:c t="n" s="0">
        <x:v>15.27676</x:v>
      </x:c>
      <x:c t="n" s="0">
        <x:v>9.338132</x:v>
      </x:c>
      <x:c t="n" s="0">
        <x:v>19.89544</x:v>
      </x:c>
      <x:c t="n" s="0">
        <x:v>21.61108</x:v>
      </x:c>
      <x:c t="n" s="0">
        <x:v>23.88308</x:v>
      </x:c>
      <x:c t="n" s="0">
        <x:v>16.65357</x:v>
      </x:c>
      <x:c t="n" s="0">
        <x:v>10.65375</x:v>
      </x:c>
      <x:c t="n" s="0">
        <x:v>28.40894</x:v>
      </x:c>
      <x:c t="n" s="0">
        <x:v>23.79977</x:v>
      </x:c>
      <x:c t="n" s="0">
        <x:v>31.11012</x:v>
      </x:c>
      <x:c t="n" s="0">
        <x:v>30.75693</x:v>
      </x:c>
      <x:c t="n" s="0">
        <x:v>34.92616</x:v>
      </x:c>
      <x:c t="n" s="0">
        <x:v>32.88397</x:v>
      </x:c>
      <x:c t="n" s="0">
        <x:v>33.12922</x:v>
      </x:c>
      <x:c t="n" s="0">
        <x:v>33.29963</x:v>
      </x:c>
      <x:c t="n" s="0">
        <x:v>30.45044</x:v>
      </x:c>
      <x:c t="n" s="0">
        <x:v>29.87523</x:v>
      </x:c>
      <x:c t="n" s="0">
        <x:v>27.99555</x:v>
      </x:c>
      <x:c t="n" s="0">
        <x:v>24.46754</x:v>
      </x:c>
      <x:c t="n" s="0">
        <x:v>24.05164</x:v>
      </x:c>
      <x:c t="n" s="0">
        <x:v>22.33641</x:v>
      </x:c>
      <x:c t="n" s="0">
        <x:v>10.44177</x:v>
      </x:c>
      <x:c t="n" s="0">
        <x:v>7.651764</x:v>
      </x:c>
      <x:c t="n" s="0">
        <x:v>6.784274</x:v>
      </x:c>
      <x:c t="n" s="0">
        <x:v>5.252509</x:v>
      </x:c>
      <x:c t="n" s="0">
        <x:v>6.098297</x:v>
      </x:c>
      <x:c t="n" s="0">
        <x:v>4.359799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43947.6490625</x:v>
      </x:c>
      <x:c t="n" s="7">
        <x:v>43947.6490625</x:v>
      </x:c>
      <x:c t="n" s="0">
        <x:v>42.92556</x:v>
      </x:c>
      <x:c t="n" s="0">
        <x:v>54.20069</x:v>
      </x:c>
      <x:c t="n" s="0">
        <x:v>62.37411</x:v>
      </x:c>
      <x:c t="n" s="0">
        <x:v>67.28836</x:v>
      </x:c>
      <x:c t="n" s="0">
        <x:v>-26.87018</x:v>
      </x:c>
      <x:c t="n" s="0">
        <x:v>-24.68924</x:v>
      </x:c>
      <x:c t="n" s="0">
        <x:v>-17.67952</x:v>
      </x:c>
      <x:c t="n" s="0">
        <x:v>-13.3375</x:v>
      </x:c>
      <x:c t="n" s="0">
        <x:v>-9.248838</x:v>
      </x:c>
      <x:c t="n" s="0">
        <x:v>-3.487778</x:v>
      </x:c>
      <x:c t="n" s="0">
        <x:v>-4.331628</x:v>
      </x:c>
      <x:c t="n" s="0">
        <x:v>6.937166</x:v>
      </x:c>
      <x:c t="n" s="0">
        <x:v>7.219024</x:v>
      </x:c>
      <x:c t="n" s="0">
        <x:v>14.9322</x:v>
      </x:c>
      <x:c t="n" s="0">
        <x:v>17.65244</x:v>
      </x:c>
      <x:c t="n" s="0">
        <x:v>21.28396</x:v>
      </x:c>
      <x:c t="n" s="0">
        <x:v>25.32465</x:v>
      </x:c>
      <x:c t="n" s="0">
        <x:v>23.72499</x:v>
      </x:c>
      <x:c t="n" s="0">
        <x:v>23.2743</x:v>
      </x:c>
      <x:c t="n" s="0">
        <x:v>21.12023</x:v>
      </x:c>
      <x:c t="n" s="0">
        <x:v>24.51823</x:v>
      </x:c>
      <x:c t="n" s="0">
        <x:v>24.73307</x:v>
      </x:c>
      <x:c t="n" s="0">
        <x:v>32.99751</x:v>
      </x:c>
      <x:c t="n" s="0">
        <x:v>32.37685</x:v>
      </x:c>
      <x:c t="n" s="0">
        <x:v>36.03402</x:v>
      </x:c>
      <x:c t="n" s="0">
        <x:v>33.69379</x:v>
      </x:c>
      <x:c t="n" s="0">
        <x:v>33.39544</x:v>
      </x:c>
      <x:c t="n" s="0">
        <x:v>33.71601</x:v>
      </x:c>
      <x:c t="n" s="0">
        <x:v>31.7731</x:v>
      </x:c>
      <x:c t="n" s="0">
        <x:v>30.98059</x:v>
      </x:c>
      <x:c t="n" s="0">
        <x:v>28.76294</x:v>
      </x:c>
      <x:c t="n" s="0">
        <x:v>26.8895</x:v>
      </x:c>
      <x:c t="n" s="0">
        <x:v>32.90863</x:v>
      </x:c>
      <x:c t="n" s="0">
        <x:v>29.53461</x:v>
      </x:c>
      <x:c t="n" s="0">
        <x:v>11.10533</x:v>
      </x:c>
      <x:c t="n" s="0">
        <x:v>8.189756</x:v>
      </x:c>
      <x:c t="n" s="0">
        <x:v>6.91613</x:v>
      </x:c>
      <x:c t="n" s="0">
        <x:v>5.70366</x:v>
      </x:c>
      <x:c t="n" s="0">
        <x:v>6.815853</x:v>
      </x:c>
      <x:c t="n" s="0">
        <x:v>5.073471</x:v>
      </x:c>
      <x:c t="n" s="0">
        <x:v>-26.00301</x:v>
      </x:c>
      <x:c t="n" s="0">
        <x:v>-24.13373</x:v>
      </x:c>
      <x:c t="n" s="0">
        <x:v>-17.01505</x:v>
      </x:c>
      <x:c t="n" s="0">
        <x:v>-15.71426</x:v>
      </x:c>
      <x:c t="n" s="0">
        <x:v>-6.342826</x:v>
      </x:c>
      <x:c t="n" s="0">
        <x:v>-5.352234</x:v>
      </x:c>
      <x:c t="n" s="0">
        <x:v>-5.384362</x:v>
      </x:c>
      <x:c t="n" s="0">
        <x:v>7.803302</x:v>
      </x:c>
      <x:c t="n" s="0">
        <x:v>5.718475</x:v>
      </x:c>
      <x:c t="n" s="0">
        <x:v>15.27676</x:v>
      </x:c>
      <x:c t="n" s="0">
        <x:v>9.725386</x:v>
      </x:c>
      <x:c t="n" s="0">
        <x:v>19.60554</x:v>
      </x:c>
      <x:c t="n" s="0">
        <x:v>19.35889</x:v>
      </x:c>
      <x:c t="n" s="0">
        <x:v>20.583</x:v>
      </x:c>
      <x:c t="n" s="0">
        <x:v>19.95051</x:v>
      </x:c>
      <x:c t="n" s="0">
        <x:v>18.40058</x:v>
      </x:c>
      <x:c t="n" s="0">
        <x:v>27.11982</x:v>
      </x:c>
      <x:c t="n" s="0">
        <x:v>22.68487</x:v>
      </x:c>
      <x:c t="n" s="0">
        <x:v>34.07065</x:v>
      </x:c>
      <x:c t="n" s="0">
        <x:v>29.40583</x:v>
      </x:c>
      <x:c t="n" s="0">
        <x:v>38.90304</x:v>
      </x:c>
      <x:c t="n" s="0">
        <x:v>32.25923</x:v>
      </x:c>
      <x:c t="n" s="0">
        <x:v>34.19876</x:v>
      </x:c>
      <x:c t="n" s="0">
        <x:v>35.67023</x:v>
      </x:c>
      <x:c t="n" s="0">
        <x:v>32.37669</x:v>
      </x:c>
      <x:c t="n" s="0">
        <x:v>29.01417</x:v>
      </x:c>
      <x:c t="n" s="0">
        <x:v>29.17933</x:v>
      </x:c>
      <x:c t="n" s="0">
        <x:v>26.31658</x:v>
      </x:c>
      <x:c t="n" s="0">
        <x:v>26.3134</x:v>
      </x:c>
      <x:c t="n" s="0">
        <x:v>21.96536</x:v>
      </x:c>
      <x:c t="n" s="0">
        <x:v>11.02584</x:v>
      </x:c>
      <x:c t="n" s="0">
        <x:v>8.245991</x:v>
      </x:c>
      <x:c t="n" s="0">
        <x:v>7.327628</x:v>
      </x:c>
      <x:c t="n" s="0">
        <x:v>5.609319</x:v>
      </x:c>
      <x:c t="n" s="0">
        <x:v>6.573912</x:v>
      </x:c>
      <x:c t="n" s="0">
        <x:v>5.43807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43947.6490625</x:v>
      </x:c>
      <x:c t="n" s="7">
        <x:v>43947.6490625</x:v>
      </x:c>
      <x:c t="n" s="0">
        <x:v>42.84826</x:v>
      </x:c>
      <x:c t="n" s="0">
        <x:v>54.20069</x:v>
      </x:c>
      <x:c t="n" s="0">
        <x:v>62.4971</x:v>
      </x:c>
      <x:c t="n" s="0">
        <x:v>68.68498</x:v>
      </x:c>
      <x:c t="n" s="0">
        <x:v>-26.73321</x:v>
      </x:c>
      <x:c t="n" s="0">
        <x:v>-24.60422</x:v>
      </x:c>
      <x:c t="n" s="0">
        <x:v>-17.57605</x:v>
      </x:c>
      <x:c t="n" s="0">
        <x:v>-13.61331</x:v>
      </x:c>
      <x:c t="n" s="0">
        <x:v>-8.683429</x:v>
      </x:c>
      <x:c t="n" s="0">
        <x:v>-3.714897</x:v>
      </x:c>
      <x:c t="n" s="0">
        <x:v>-4.470289</x:v>
      </x:c>
      <x:c t="n" s="0">
        <x:v>6.924215</x:v>
      </x:c>
      <x:c t="n" s="0">
        <x:v>7.02975</x:v>
      </x:c>
      <x:c t="n" s="0">
        <x:v>14.75815</x:v>
      </x:c>
      <x:c t="n" s="0">
        <x:v>17.08517</x:v>
      </x:c>
      <x:c t="n" s="0">
        <x:v>20.88231</x:v>
      </x:c>
      <x:c t="n" s="0">
        <x:v>24.69914</x:v>
      </x:c>
      <x:c t="n" s="0">
        <x:v>23.25762</x:v>
      </x:c>
      <x:c t="n" s="0">
        <x:v>22.92154</x:v>
      </x:c>
      <x:c t="n" s="0">
        <x:v>20.55067</x:v>
      </x:c>
      <x:c t="n" s="0">
        <x:v>24.28706</x:v>
      </x:c>
      <x:c t="n" s="0">
        <x:v>24.83189</x:v>
      </x:c>
      <x:c t="n" s="0">
        <x:v>32.86258</x:v>
      </x:c>
      <x:c t="n" s="0">
        <x:v>32.09243</x:v>
      </x:c>
      <x:c t="n" s="0">
        <x:v>36.23249</x:v>
      </x:c>
      <x:c t="n" s="0">
        <x:v>33.47346</x:v>
      </x:c>
      <x:c t="n" s="0">
        <x:v>33.24726</x:v>
      </x:c>
      <x:c t="n" s="0">
        <x:v>33.59781</x:v>
      </x:c>
      <x:c t="n" s="0">
        <x:v>31.67379</x:v>
      </x:c>
      <x:c t="n" s="0">
        <x:v>31.0232</x:v>
      </x:c>
      <x:c t="n" s="0">
        <x:v>28.40003</x:v>
      </x:c>
      <x:c t="n" s="0">
        <x:v>26.88512</x:v>
      </x:c>
      <x:c t="n" s="0">
        <x:v>32.40351</x:v>
      </x:c>
      <x:c t="n" s="0">
        <x:v>28.98444</x:v>
      </x:c>
      <x:c t="n" s="0">
        <x:v>10.89632</x:v>
      </x:c>
      <x:c t="n" s="0">
        <x:v>8.138153</x:v>
      </x:c>
      <x:c t="n" s="0">
        <x:v>6.883425</x:v>
      </x:c>
      <x:c t="n" s="0">
        <x:v>5.711687</x:v>
      </x:c>
      <x:c t="n" s="0">
        <x:v>6.965942</x:v>
      </x:c>
      <x:c t="n" s="0">
        <x:v>5.159747</x:v>
      </x:c>
      <x:c t="n" s="0">
        <x:v>-26.00301</x:v>
      </x:c>
      <x:c t="n" s="0">
        <x:v>-24.13373</x:v>
      </x:c>
      <x:c t="n" s="0">
        <x:v>-17.01505</x:v>
      </x:c>
      <x:c t="n" s="0">
        <x:v>-15.71426</x:v>
      </x:c>
      <x:c t="n" s="0">
        <x:v>-6.342826</x:v>
      </x:c>
      <x:c t="n" s="0">
        <x:v>-5.352234</x:v>
      </x:c>
      <x:c t="n" s="0">
        <x:v>-5.384362</x:v>
      </x:c>
      <x:c t="n" s="0">
        <x:v>6.346157</x:v>
      </x:c>
      <x:c t="n" s="0">
        <x:v>5.718475</x:v>
      </x:c>
      <x:c t="n" s="0">
        <x:v>12.52929</x:v>
      </x:c>
      <x:c t="n" s="0">
        <x:v>9.725386</x:v>
      </x:c>
      <x:c t="n" s="0">
        <x:v>16.73873</x:v>
      </x:c>
      <x:c t="n" s="0">
        <x:v>14.41511</x:v>
      </x:c>
      <x:c t="n" s="0">
        <x:v>18.51159</x:v>
      </x:c>
      <x:c t="n" s="0">
        <x:v>19.96048</x:v>
      </x:c>
      <x:c t="n" s="0">
        <x:v>7.358663</x:v>
      </x:c>
      <x:c t="n" s="0">
        <x:v>21.95288</x:v>
      </x:c>
      <x:c t="n" s="0">
        <x:v>24.48929</x:v>
      </x:c>
      <x:c t="n" s="0">
        <x:v>31.36257</x:v>
      </x:c>
      <x:c t="n" s="0">
        <x:v>31.12347</x:v>
      </x:c>
      <x:c t="n" s="0">
        <x:v>35.90798</x:v>
      </x:c>
      <x:c t="n" s="0">
        <x:v>32.02313</x:v>
      </x:c>
      <x:c t="n" s="0">
        <x:v>31.55426</x:v>
      </x:c>
      <x:c t="n" s="0">
        <x:v>33.19211</x:v>
      </x:c>
      <x:c t="n" s="0">
        <x:v>29.83097</x:v>
      </x:c>
      <x:c t="n" s="0">
        <x:v>30.58281</x:v>
      </x:c>
      <x:c t="n" s="0">
        <x:v>26.03473</x:v>
      </x:c>
      <x:c t="n" s="0">
        <x:v>26.33804</x:v>
      </x:c>
      <x:c t="n" s="0">
        <x:v>26.31429</x:v>
      </x:c>
      <x:c t="n" s="0">
        <x:v>21.77873</x:v>
      </x:c>
      <x:c t="n" s="0">
        <x:v>9.560268</x:v>
      </x:c>
      <x:c t="n" s="0">
        <x:v>7.053685</x:v>
      </x:c>
      <x:c t="n" s="0">
        <x:v>5.543044</x:v>
      </x:c>
      <x:c t="n" s="0">
        <x:v>5.778665</x:v>
      </x:c>
      <x:c t="n" s="0">
        <x:v>7.495525</x:v>
      </x:c>
      <x:c t="n" s="0">
        <x:v>4.986666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43947.6490625</x:v>
      </x:c>
      <x:c t="n" s="7">
        <x:v>43947.6490625</x:v>
      </x:c>
      <x:c t="n" s="0">
        <x:v>42.87313</x:v>
      </x:c>
      <x:c t="n" s="0">
        <x:v>54.20069</x:v>
      </x:c>
      <x:c t="n" s="0">
        <x:v>67.8261</x:v>
      </x:c>
      <x:c t="n" s="0">
        <x:v>72.87627</x:v>
      </x:c>
      <x:c t="n" s="0">
        <x:v>-26.61958</x:v>
      </x:c>
      <x:c t="n" s="0">
        <x:v>-24.68301</x:v>
      </x:c>
      <x:c t="n" s="0">
        <x:v>-17.2453</x:v>
      </x:c>
      <x:c t="n" s="0">
        <x:v>-13.19903</x:v>
      </x:c>
      <x:c t="n" s="0">
        <x:v>-8.252747</x:v>
      </x:c>
      <x:c t="n" s="0">
        <x:v>-3.918734</x:v>
      </x:c>
      <x:c t="n" s="0">
        <x:v>-4.592318</x:v>
      </x:c>
      <x:c t="n" s="0">
        <x:v>6.768708</x:v>
      </x:c>
      <x:c t="n" s="0">
        <x:v>6.861306</x:v>
      </x:c>
      <x:c t="n" s="0">
        <x:v>14.37567</x:v>
      </x:c>
      <x:c t="n" s="0">
        <x:v>16.53411</x:v>
      </x:c>
      <x:c t="n" s="0">
        <x:v>20.47391</x:v>
      </x:c>
      <x:c t="n" s="0">
        <x:v>24.08283</x:v>
      </x:c>
      <x:c t="n" s="0">
        <x:v>22.82707</x:v>
      </x:c>
      <x:c t="n" s="0">
        <x:v>22.59761</x:v>
      </x:c>
      <x:c t="n" s="0">
        <x:v>21.22303</x:v>
      </x:c>
      <x:c t="n" s="0">
        <x:v>23.85807</x:v>
      </x:c>
      <x:c t="n" s="0">
        <x:v>24.53611</x:v>
      </x:c>
      <x:c t="n" s="0">
        <x:v>32.63762</x:v>
      </x:c>
      <x:c t="n" s="0">
        <x:v>32.04032</x:v>
      </x:c>
      <x:c t="n" s="0">
        <x:v>35.8643</x:v>
      </x:c>
      <x:c t="n" s="0">
        <x:v>33.29949</x:v>
      </x:c>
      <x:c t="n" s="0">
        <x:v>33.0163</x:v>
      </x:c>
      <x:c t="n" s="0">
        <x:v>33.37416</x:v>
      </x:c>
      <x:c t="n" s="0">
        <x:v>31.44273</x:v>
      </x:c>
      <x:c t="n" s="0">
        <x:v>30.95038</x:v>
      </x:c>
      <x:c t="n" s="0">
        <x:v>28.12928</x:v>
      </x:c>
      <x:c t="n" s="0">
        <x:v>26.76922</x:v>
      </x:c>
      <x:c t="n" s="0">
        <x:v>31.87048</x:v>
      </x:c>
      <x:c t="n" s="0">
        <x:v>28.36802</x:v>
      </x:c>
      <x:c t="n" s="0">
        <x:v>10.75666</x:v>
      </x:c>
      <x:c t="n" s="0">
        <x:v>8.014076</x:v>
      </x:c>
      <x:c t="n" s="0">
        <x:v>6.682061</x:v>
      </x:c>
      <x:c t="n" s="0">
        <x:v>5.711635</x:v>
      </x:c>
      <x:c t="n" s="0">
        <x:v>6.785543</x:v>
      </x:c>
      <x:c t="n" s="0">
        <x:v>5.20118</x:v>
      </x:c>
      <x:c t="n" s="0">
        <x:v>-26.00301</x:v>
      </x:c>
      <x:c t="n" s="0">
        <x:v>-25.54824</x:v>
      </x:c>
      <x:c t="n" s="0">
        <x:v>-15.35745</x:v>
      </x:c>
      <x:c t="n" s="0">
        <x:v>-10.57074</x:v>
      </x:c>
      <x:c t="n" s="0">
        <x:v>-6.342826</x:v>
      </x:c>
      <x:c t="n" s="0">
        <x:v>-5.352234</x:v>
      </x:c>
      <x:c t="n" s="0">
        <x:v>-5.384362</x:v>
      </x:c>
      <x:c t="n" s="0">
        <x:v>5.726903</x:v>
      </x:c>
      <x:c t="n" s="0">
        <x:v>7.665166</x:v>
      </x:c>
      <x:c t="n" s="0">
        <x:v>11.0162</x:v>
      </x:c>
      <x:c t="n" s="0">
        <x:v>9.725386</x:v>
      </x:c>
      <x:c t="n" s="0">
        <x:v>16.73873</x:v>
      </x:c>
      <x:c t="n" s="0">
        <x:v>15.15913</x:v>
      </x:c>
      <x:c t="n" s="0">
        <x:v>18.80907</x:v>
      </x:c>
      <x:c t="n" s="0">
        <x:v>19.97706</x:v>
      </x:c>
      <x:c t="n" s="0">
        <x:v>25.17888</x:v>
      </x:c>
      <x:c t="n" s="0">
        <x:v>20.93756</x:v>
      </x:c>
      <x:c t="n" s="0">
        <x:v>24.32602</x:v>
      </x:c>
      <x:c t="n" s="0">
        <x:v>32.00867</x:v>
      </x:c>
      <x:c t="n" s="0">
        <x:v>30.13303</x:v>
      </x:c>
      <x:c t="n" s="0">
        <x:v>32.59065</x:v>
      </x:c>
      <x:c t="n" s="0">
        <x:v>32.73266</x:v>
      </x:c>
      <x:c t="n" s="0">
        <x:v>29.77065</x:v>
      </x:c>
      <x:c t="n" s="0">
        <x:v>30.53374</x:v>
      </x:c>
      <x:c t="n" s="0">
        <x:v>28.48604</x:v>
      </x:c>
      <x:c t="n" s="0">
        <x:v>30.2589</x:v>
      </x:c>
      <x:c t="n" s="0">
        <x:v>26.05196</x:v>
      </x:c>
      <x:c t="n" s="0">
        <x:v>25.07324</x:v>
      </x:c>
      <x:c t="n" s="0">
        <x:v>25.66882</x:v>
      </x:c>
      <x:c t="n" s="0">
        <x:v>21.06515</x:v>
      </x:c>
      <x:c t="n" s="0">
        <x:v>10.09377</x:v>
      </x:c>
      <x:c t="n" s="0">
        <x:v>7.001768</x:v>
      </x:c>
      <x:c t="n" s="0">
        <x:v>5.557959</x:v>
      </x:c>
      <x:c t="n" s="0">
        <x:v>5.319409</x:v>
      </x:c>
      <x:c t="n" s="0">
        <x:v>5.759442</x:v>
      </x:c>
      <x:c t="n" s="0">
        <x:v>5.66107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43947.6490625</x:v>
      </x:c>
      <x:c t="n" s="7">
        <x:v>43947.6490625</x:v>
      </x:c>
      <x:c t="n" s="0">
        <x:v>41.50948</x:v>
      </x:c>
      <x:c t="n" s="0">
        <x:v>54.20069</x:v>
      </x:c>
      <x:c t="n" s="0">
        <x:v>72.58342</x:v>
      </x:c>
      <x:c t="n" s="0">
        <x:v>74.78625</x:v>
      </x:c>
      <x:c t="n" s="0">
        <x:v>-26.52482</x:v>
      </x:c>
      <x:c t="n" s="0">
        <x:v>-24.7996</x:v>
      </x:c>
      <x:c t="n" s="0">
        <x:v>-16.91325</x:v>
      </x:c>
      <x:c t="n" s="0">
        <x:v>-12.70148</x:v>
      </x:c>
      <x:c t="n" s="0">
        <x:v>-7.864056</x:v>
      </x:c>
      <x:c t="n" s="0">
        <x:v>-4.100726</x:v>
      </x:c>
      <x:c t="n" s="0">
        <x:v>-4.209796</x:v>
      </x:c>
      <x:c t="n" s="0">
        <x:v>6.631345</x:v>
      </x:c>
      <x:c t="n" s="0">
        <x:v>7.725086</x:v>
      </x:c>
      <x:c t="n" s="0">
        <x:v>14.02002</x:v>
      </x:c>
      <x:c t="n" s="0">
        <x:v>16.22126</x:v>
      </x:c>
      <x:c t="n" s="0">
        <x:v>20.09188</x:v>
      </x:c>
      <x:c t="n" s="0">
        <x:v>23.53535</x:v>
      </x:c>
      <x:c t="n" s="0">
        <x:v>22.42654</x:v>
      </x:c>
      <x:c t="n" s="0">
        <x:v>22.14207</x:v>
      </x:c>
      <x:c t="n" s="0">
        <x:v>21.49491</x:v>
      </x:c>
      <x:c t="n" s="0">
        <x:v>23.7145</x:v>
      </x:c>
      <x:c t="n" s="0">
        <x:v>25.55533</x:v>
      </x:c>
      <x:c t="n" s="0">
        <x:v>33.52489</x:v>
      </x:c>
      <x:c t="n" s="0">
        <x:v>31.51265</x:v>
      </x:c>
      <x:c t="n" s="0">
        <x:v>35.61023</x:v>
      </x:c>
      <x:c t="n" s="0">
        <x:v>33.24849</x:v>
      </x:c>
      <x:c t="n" s="0">
        <x:v>33.23418</x:v>
      </x:c>
      <x:c t="n" s="0">
        <x:v>32.91603</x:v>
      </x:c>
      <x:c t="n" s="0">
        <x:v>31.30601</x:v>
      </x:c>
      <x:c t="n" s="0">
        <x:v>30.6869</x:v>
      </x:c>
      <x:c t="n" s="0">
        <x:v>28.55252</x:v>
      </x:c>
      <x:c t="n" s="0">
        <x:v>26.71716</x:v>
      </x:c>
      <x:c t="n" s="0">
        <x:v>31.32819</x:v>
      </x:c>
      <x:c t="n" s="0">
        <x:v>27.85238</x:v>
      </x:c>
      <x:c t="n" s="0">
        <x:v>10.7806</x:v>
      </x:c>
      <x:c t="n" s="0">
        <x:v>7.950509</x:v>
      </x:c>
      <x:c t="n" s="0">
        <x:v>6.649386</x:v>
      </x:c>
      <x:c t="n" s="0">
        <x:v>5.857085</x:v>
      </x:c>
      <x:c t="n" s="0">
        <x:v>6.646399</x:v>
      </x:c>
      <x:c t="n" s="0">
        <x:v>5.286965</x:v>
      </x:c>
      <x:c t="n" s="0">
        <x:v>-26.00301</x:v>
      </x:c>
      <x:c t="n" s="0">
        <x:v>-25.54824</x:v>
      </x:c>
      <x:c t="n" s="0">
        <x:v>-15.35745</x:v>
      </x:c>
      <x:c t="n" s="0">
        <x:v>-10.57074</x:v>
      </x:c>
      <x:c t="n" s="0">
        <x:v>-5.695362</x:v>
      </x:c>
      <x:c t="n" s="0">
        <x:v>-5.352234</x:v>
      </x:c>
      <x:c t="n" s="0">
        <x:v>0.2767851</x:v>
      </x:c>
      <x:c t="n" s="0">
        <x:v>5.726903</x:v>
      </x:c>
      <x:c t="n" s="0">
        <x:v>10.85362</x:v>
      </x:c>
      <x:c t="n" s="0">
        <x:v>11.0162</x:v>
      </x:c>
      <x:c t="n" s="0">
        <x:v>16.91793</x:v>
      </x:c>
      <x:c t="n" s="0">
        <x:v>16.73873</x:v>
      </x:c>
      <x:c t="n" s="0">
        <x:v>16.83919</x:v>
      </x:c>
      <x:c t="n" s="0">
        <x:v>19.7016</x:v>
      </x:c>
      <x:c t="n" s="0">
        <x:v>16.53</x:v>
      </x:c>
      <x:c t="n" s="0">
        <x:v>20.38876</x:v>
      </x:c>
      <x:c t="n" s="0">
        <x:v>22.56808</x:v>
      </x:c>
      <x:c t="n" s="0">
        <x:v>28.91517</x:v>
      </x:c>
      <x:c t="n" s="0">
        <x:v>36.77713</x:v>
      </x:c>
      <x:c t="n" s="0">
        <x:v>27.1503</x:v>
      </x:c>
      <x:c t="n" s="0">
        <x:v>33.20747</x:v>
      </x:c>
      <x:c t="n" s="0">
        <x:v>31.19203</x:v>
      </x:c>
      <x:c t="n" s="0">
        <x:v>34.19578</x:v>
      </x:c>
      <x:c t="n" s="0">
        <x:v>28.81762</x:v>
      </x:c>
      <x:c t="n" s="0">
        <x:v>31.12754</x:v>
      </x:c>
      <x:c t="n" s="0">
        <x:v>28.87504</x:v>
      </x:c>
      <x:c t="n" s="0">
        <x:v>30.77412</x:v>
      </x:c>
      <x:c t="n" s="0">
        <x:v>27.21942</x:v>
      </x:c>
      <x:c t="n" s="0">
        <x:v>25.16305</x:v>
      </x:c>
      <x:c t="n" s="0">
        <x:v>20.30418</x:v>
      </x:c>
      <x:c t="n" s="0">
        <x:v>10.74048</x:v>
      </x:c>
      <x:c t="n" s="0">
        <x:v>8.269279</x:v>
      </x:c>
      <x:c t="n" s="0">
        <x:v>6.894386</x:v>
      </x:c>
      <x:c t="n" s="0">
        <x:v>6.471604</x:v>
      </x:c>
      <x:c t="n" s="0">
        <x:v>5.403749</x:v>
      </x:c>
      <x:c t="n" s="0">
        <x:v>5.586286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43947.6490625</x:v>
      </x:c>
      <x:c t="n" s="7">
        <x:v>43947.6490625</x:v>
      </x:c>
      <x:c t="n" s="0">
        <x:v>41.83147</x:v>
      </x:c>
      <x:c t="n" s="0">
        <x:v>54.20069</x:v>
      </x:c>
      <x:c t="n" s="0">
        <x:v>73.01501</x:v>
      </x:c>
      <x:c t="n" s="0">
        <x:v>75.01967</x:v>
      </x:c>
      <x:c t="n" s="0">
        <x:v>-26.44558</x:v>
      </x:c>
      <x:c t="n" s="0">
        <x:v>-24.90171</x:v>
      </x:c>
      <x:c t="n" s="0">
        <x:v>-16.64846</x:v>
      </x:c>
      <x:c t="n" s="0">
        <x:v>-12.31748</x:v>
      </x:c>
      <x:c t="n" s="0">
        <x:v>-7.256841</x:v>
      </x:c>
      <x:c t="n" s="0">
        <x:v>-4.262428</x:v>
      </x:c>
      <x:c t="n" s="0">
        <x:v>-1.749471</x:v>
      </x:c>
      <x:c t="n" s="0">
        <x:v>6.30233</x:v>
      </x:c>
      <x:c t="n" s="0">
        <x:v>8.34727</x:v>
      </x:c>
      <x:c t="n" s="0">
        <x:v>13.87379</x:v>
      </x:c>
      <x:c t="n" s="0">
        <x:v>17.21291</x:v>
      </x:c>
      <x:c t="n" s="0">
        <x:v>19.60551</x:v>
      </x:c>
      <x:c t="n" s="0">
        <x:v>23.00606</x:v>
      </x:c>
      <x:c t="n" s="0">
        <x:v>22.3184</x:v>
      </x:c>
      <x:c t="n" s="0">
        <x:v>21.7204</x:v>
      </x:c>
      <x:c t="n" s="0">
        <x:v>21.00597</x:v>
      </x:c>
      <x:c t="n" s="0">
        <x:v>23.34858</x:v>
      </x:c>
      <x:c t="n" s="0">
        <x:v>25.44757</x:v>
      </x:c>
      <x:c t="n" s="0">
        <x:v>33.15771</x:v>
      </x:c>
      <x:c t="n" s="0">
        <x:v>31.6163</x:v>
      </x:c>
      <x:c t="n" s="0">
        <x:v>35.68168</x:v>
      </x:c>
      <x:c t="n" s="0">
        <x:v>33.20936</x:v>
      </x:c>
      <x:c t="n" s="0">
        <x:v>33.0194</x:v>
      </x:c>
      <x:c t="n" s="0">
        <x:v>32.66826</x:v>
      </x:c>
      <x:c t="n" s="0">
        <x:v>31.11698</x:v>
      </x:c>
      <x:c t="n" s="0">
        <x:v>30.60775</x:v>
      </x:c>
      <x:c t="n" s="0">
        <x:v>28.84438</x:v>
      </x:c>
      <x:c t="n" s="0">
        <x:v>26.95264</x:v>
      </x:c>
      <x:c t="n" s="0">
        <x:v>30.84404</x:v>
      </x:c>
      <x:c t="n" s="0">
        <x:v>27.28286</x:v>
      </x:c>
      <x:c t="n" s="0">
        <x:v>10.6691</x:v>
      </x:c>
      <x:c t="n" s="0">
        <x:v>7.823039</x:v>
      </x:c>
      <x:c t="n" s="0">
        <x:v>6.790338</x:v>
      </x:c>
      <x:c t="n" s="0">
        <x:v>5.681091</x:v>
      </x:c>
      <x:c t="n" s="0">
        <x:v>6.631604</x:v>
      </x:c>
      <x:c t="n" s="0">
        <x:v>5.160411</x:v>
      </x:c>
      <x:c t="n" s="0">
        <x:v>-26.00301</x:v>
      </x:c>
      <x:c t="n" s="0">
        <x:v>-25.54824</x:v>
      </x:c>
      <x:c t="n" s="0">
        <x:v>-15.35745</x:v>
      </x:c>
      <x:c t="n" s="0">
        <x:v>-10.57074</x:v>
      </x:c>
      <x:c t="n" s="0">
        <x:v>-4.793349</x:v>
      </x:c>
      <x:c t="n" s="0">
        <x:v>-5.352234</x:v>
      </x:c>
      <x:c t="n" s="0">
        <x:v>3.728652</x:v>
      </x:c>
      <x:c t="n" s="0">
        <x:v>1.640361</x:v>
      </x:c>
      <x:c t="n" s="0">
        <x:v>10.85362</x:v>
      </x:c>
      <x:c t="n" s="0">
        <x:v>13.35014</x:v>
      </x:c>
      <x:c t="n" s="0">
        <x:v>20.62592</x:v>
      </x:c>
      <x:c t="n" s="0">
        <x:v>13.44413</x:v>
      </x:c>
      <x:c t="n" s="0">
        <x:v>16.83919</x:v>
      </x:c>
      <x:c t="n" s="0">
        <x:v>21.62534</x:v>
      </x:c>
      <x:c t="n" s="0">
        <x:v>18.64781</x:v>
      </x:c>
      <x:c t="n" s="0">
        <x:v>16.86119</x:v>
      </x:c>
      <x:c t="n" s="0">
        <x:v>18.5097</x:v>
      </x:c>
      <x:c t="n" s="0">
        <x:v>23.28093</x:v>
      </x:c>
      <x:c t="n" s="0">
        <x:v>24.99459</x:v>
      </x:c>
      <x:c t="n" s="0">
        <x:v>32.28463</x:v>
      </x:c>
      <x:c t="n" s="0">
        <x:v>36.71125</x:v>
      </x:c>
      <x:c t="n" s="0">
        <x:v>32.97707</x:v>
      </x:c>
      <x:c t="n" s="0">
        <x:v>31.36807</x:v>
      </x:c>
      <x:c t="n" s="0">
        <x:v>30.32626</x:v>
      </x:c>
      <x:c t="n" s="0">
        <x:v>32.32166</x:v>
      </x:c>
      <x:c t="n" s="0">
        <x:v>30.26182</x:v>
      </x:c>
      <x:c t="n" s="0">
        <x:v>29.92872</x:v>
      </x:c>
      <x:c t="n" s="0">
        <x:v>27.4602</x:v>
      </x:c>
      <x:c t="n" s="0">
        <x:v>25.62053</x:v>
      </x:c>
      <x:c t="n" s="0">
        <x:v>19.63585</x:v>
      </x:c>
      <x:c t="n" s="0">
        <x:v>9.884197</x:v>
      </x:c>
      <x:c t="n" s="0">
        <x:v>6.705294</x:v>
      </x:c>
      <x:c t="n" s="0">
        <x:v>7.072491</x:v>
      </x:c>
      <x:c t="n" s="0">
        <x:v>5.988313</x:v>
      </x:c>
      <x:c t="n" s="0">
        <x:v>7.062054</x:v>
      </x:c>
      <x:c t="n" s="0">
        <x:v>4.305558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43947.6490625</x:v>
      </x:c>
      <x:c t="n" s="7">
        <x:v>43947.6490625</x:v>
      </x:c>
      <x:c t="n" s="0">
        <x:v>42.24155</x:v>
      </x:c>
      <x:c t="n" s="0">
        <x:v>54.20069</x:v>
      </x:c>
      <x:c t="n" s="0">
        <x:v>75.8839</x:v>
      </x:c>
      <x:c t="n" s="0">
        <x:v>77.59198</x:v>
      </x:c>
      <x:c t="n" s="0">
        <x:v>-26.37887</x:v>
      </x:c>
      <x:c t="n" s="0">
        <x:v>-24.9908</x:v>
      </x:c>
      <x:c t="n" s="0">
        <x:v>-16.43444</x:v>
      </x:c>
      <x:c t="n" s="0">
        <x:v>-12.01445</x:v>
      </x:c>
      <x:c t="n" s="0">
        <x:v>-6.798001</x:v>
      </x:c>
      <x:c t="n" s="0">
        <x:v>-4.405456</x:v>
      </x:c>
      <x:c t="n" s="0">
        <x:v>-0.3842836</x:v>
      </x:c>
      <x:c t="n" s="0">
        <x:v>5.632869</x:v>
      </x:c>
      <x:c t="n" s="0">
        <x:v>9.07235</x:v>
      </x:c>
      <x:c t="n" s="0">
        <x:v>13.80118</x:v>
      </x:c>
      <x:c t="n" s="0">
        <x:v>17.91086</x:v>
      </x:c>
      <x:c t="n" s="0">
        <x:v>19.09626</x:v>
      </x:c>
      <x:c t="n" s="0">
        <x:v>22.89682</x:v>
      </x:c>
      <x:c t="n" s="0">
        <x:v>22.59818</x:v>
      </x:c>
      <x:c t="n" s="0">
        <x:v>21.5147</x:v>
      </x:c>
      <x:c t="n" s="0">
        <x:v>20.61531</x:v>
      </x:c>
      <x:c t="n" s="0">
        <x:v>22.75411</x:v>
      </x:c>
      <x:c t="n" s="0">
        <x:v>25.98321</x:v>
      </x:c>
      <x:c t="n" s="0">
        <x:v>32.95161</x:v>
      </x:c>
      <x:c t="n" s="0">
        <x:v>31.57097</x:v>
      </x:c>
      <x:c t="n" s="0">
        <x:v>35.92372</x:v>
      </x:c>
      <x:c t="n" s="0">
        <x:v>32.80198</x:v>
      </x:c>
      <x:c t="n" s="0">
        <x:v>32.59446</x:v>
      </x:c>
      <x:c t="n" s="0">
        <x:v>32.33647</x:v>
      </x:c>
      <x:c t="n" s="0">
        <x:v>31.83349</x:v>
      </x:c>
      <x:c t="n" s="0">
        <x:v>30.47146</x:v>
      </x:c>
      <x:c t="n" s="0">
        <x:v>28.9304</x:v>
      </x:c>
      <x:c t="n" s="0">
        <x:v>26.96915</x:v>
      </x:c>
      <x:c t="n" s="0">
        <x:v>30.36359</x:v>
      </x:c>
      <x:c t="n" s="0">
        <x:v>26.73362</x:v>
      </x:c>
      <x:c t="n" s="0">
        <x:v>10.53373</x:v>
      </x:c>
      <x:c t="n" s="0">
        <x:v>8.054428</x:v>
      </x:c>
      <x:c t="n" s="0">
        <x:v>6.628034</x:v>
      </x:c>
      <x:c t="n" s="0">
        <x:v>5.632187</x:v>
      </x:c>
      <x:c t="n" s="0">
        <x:v>6.835432</x:v>
      </x:c>
      <x:c t="n" s="0">
        <x:v>5.135311</x:v>
      </x:c>
      <x:c t="n" s="0">
        <x:v>-26.08481</x:v>
      </x:c>
      <x:c t="n" s="0">
        <x:v>-25.54824</x:v>
      </x:c>
      <x:c t="n" s="0">
        <x:v>-15.35745</x:v>
      </x:c>
      <x:c t="n" s="0">
        <x:v>-10.57074</x:v>
      </x:c>
      <x:c t="n" s="0">
        <x:v>-4.793349</x:v>
      </x:c>
      <x:c t="n" s="0">
        <x:v>-4.72012</x:v>
      </x:c>
      <x:c t="n" s="0">
        <x:v>3.728652</x:v>
      </x:c>
      <x:c t="n" s="0">
        <x:v>-10.39847</x:v>
      </x:c>
      <x:c t="n" s="0">
        <x:v>12.17059</x:v>
      </x:c>
      <x:c t="n" s="0">
        <x:v>13.35014</x:v>
      </x:c>
      <x:c t="n" s="0">
        <x:v>20.62592</x:v>
      </x:c>
      <x:c t="n" s="0">
        <x:v>13.44413</x:v>
      </x:c>
      <x:c t="n" s="0">
        <x:v>23.05317</x:v>
      </x:c>
      <x:c t="n" s="0">
        <x:v>25.30905</x:v>
      </x:c>
      <x:c t="n" s="0">
        <x:v>19.76948</x:v>
      </x:c>
      <x:c t="n" s="0">
        <x:v>15.99221</x:v>
      </x:c>
      <x:c t="n" s="0">
        <x:v>14.99578</x:v>
      </x:c>
      <x:c t="n" s="0">
        <x:v>31.03901</x:v>
      </x:c>
      <x:c t="n" s="0">
        <x:v>31.2932</x:v>
      </x:c>
      <x:c t="n" s="0">
        <x:v>32.96622</x:v>
      </x:c>
      <x:c t="n" s="0">
        <x:v>37.90902</x:v>
      </x:c>
      <x:c t="n" s="0">
        <x:v>30.14636</x:v>
      </x:c>
      <x:c t="n" s="0">
        <x:v>28.80447</x:v>
      </x:c>
      <x:c t="n" s="0">
        <x:v>29.59863</x:v>
      </x:c>
      <x:c t="n" s="0">
        <x:v>32.85664</x:v>
      </x:c>
      <x:c t="n" s="0">
        <x:v>28.90083</x:v>
      </x:c>
      <x:c t="n" s="0">
        <x:v>29.49187</x:v>
      </x:c>
      <x:c t="n" s="0">
        <x:v>27.19386</x:v>
      </x:c>
      <x:c t="n" s="0">
        <x:v>25.58776</x:v>
      </x:c>
      <x:c t="n" s="0">
        <x:v>20.61303</x:v>
      </x:c>
      <x:c t="n" s="0">
        <x:v>10.11225</x:v>
      </x:c>
      <x:c t="n" s="0">
        <x:v>9.718727</x:v>
      </x:c>
      <x:c t="n" s="0">
        <x:v>6.634631</x:v>
      </x:c>
      <x:c t="n" s="0">
        <x:v>3.806168</x:v>
      </x:c>
      <x:c t="n" s="0">
        <x:v>7.788404</x:v>
      </x:c>
      <x:c t="n" s="0">
        <x:v>5.511216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43947.6490625</x:v>
      </x:c>
      <x:c t="n" s="7">
        <x:v>43947.6490625</x:v>
      </x:c>
      <x:c t="n" s="0">
        <x:v>42.00863</x:v>
      </x:c>
      <x:c t="n" s="0">
        <x:v>54.20069</x:v>
      </x:c>
      <x:c t="n" s="0">
        <x:v>74.14572</x:v>
      </x:c>
      <x:c t="n" s="0">
        <x:v>77.026</x:v>
      </x:c>
      <x:c t="n" s="0">
        <x:v>-26.41362</x:v>
      </x:c>
      <x:c t="n" s="0">
        <x:v>-25.06854</x:v>
      </x:c>
      <x:c t="n" s="0">
        <x:v>-16.25962</x:v>
      </x:c>
      <x:c t="n" s="0">
        <x:v>-11.7714</x:v>
      </x:c>
      <x:c t="n" s="0">
        <x:v>-6.441197</x:v>
      </x:c>
      <x:c t="n" s="0">
        <x:v>-3.986059</x:v>
      </x:c>
      <x:c t="n" s="0">
        <x:v>0.5160356</x:v>
      </x:c>
      <x:c t="n" s="0">
        <x:v>4.966043</x:v>
      </x:c>
      <x:c t="n" s="0">
        <x:v>9.728449</x:v>
      </x:c>
      <x:c t="n" s="0">
        <x:v>13.73819</x:v>
      </x:c>
      <x:c t="n" s="0">
        <x:v>18.42928</x:v>
      </x:c>
      <x:c t="n" s="0">
        <x:v>18.60841</x:v>
      </x:c>
      <x:c t="n" s="0">
        <x:v>22.92</x:v>
      </x:c>
      <x:c t="n" s="0">
        <x:v>23.67824</x:v>
      </x:c>
      <x:c t="n" s="0">
        <x:v>21.10479</x:v>
      </x:c>
      <x:c t="n" s="0">
        <x:v>20.01209</x:v>
      </x:c>
      <x:c t="n" s="0">
        <x:v>22.76781</x:v>
      </x:c>
      <x:c t="n" s="0">
        <x:v>28.1439</x:v>
      </x:c>
      <x:c t="n" s="0">
        <x:v>32.33016</x:v>
      </x:c>
      <x:c t="n" s="0">
        <x:v>32.18959</x:v>
      </x:c>
      <x:c t="n" s="0">
        <x:v>35.88222</x:v>
      </x:c>
      <x:c t="n" s="0">
        <x:v>32.50551</x:v>
      </x:c>
      <x:c t="n" s="0">
        <x:v>32.26883</x:v>
      </x:c>
      <x:c t="n" s="0">
        <x:v>31.94506</x:v>
      </x:c>
      <x:c t="n" s="0">
        <x:v>31.62156</x:v>
      </x:c>
      <x:c t="n" s="0">
        <x:v>30.20948</x:v>
      </x:c>
      <x:c t="n" s="0">
        <x:v>28.63551</x:v>
      </x:c>
      <x:c t="n" s="0">
        <x:v>26.87731</x:v>
      </x:c>
      <x:c t="n" s="0">
        <x:v>29.85124</x:v>
      </x:c>
      <x:c t="n" s="0">
        <x:v>26.24753</x:v>
      </x:c>
      <x:c t="n" s="0">
        <x:v>10.34653</x:v>
      </x:c>
      <x:c t="n" s="0">
        <x:v>8.23527</x:v>
      </x:c>
      <x:c t="n" s="0">
        <x:v>6.632509</x:v>
      </x:c>
      <x:c t="n" s="0">
        <x:v>5.569478</x:v>
      </x:c>
      <x:c t="n" s="0">
        <x:v>6.844995</x:v>
      </x:c>
      <x:c t="n" s="0">
        <x:v>5.216916</x:v>
      </x:c>
      <x:c t="n" s="0">
        <x:v>-26.70513</x:v>
      </x:c>
      <x:c t="n" s="0">
        <x:v>-25.54824</x:v>
      </x:c>
      <x:c t="n" s="0">
        <x:v>-15.35745</x:v>
      </x:c>
      <x:c t="n" s="0">
        <x:v>-10.57074</x:v>
      </x:c>
      <x:c t="n" s="0">
        <x:v>-4.793349</x:v>
      </x:c>
      <x:c t="n" s="0">
        <x:v>-1.823851</x:v>
      </x:c>
      <x:c t="n" s="0">
        <x:v>3.728652</x:v>
      </x:c>
      <x:c t="n" s="0">
        <x:v>1.614655</x:v>
      </x:c>
      <x:c t="n" s="0">
        <x:v>12.32992</x:v>
      </x:c>
      <x:c t="n" s="0">
        <x:v>13.35014</x:v>
      </x:c>
      <x:c t="n" s="0">
        <x:v>20.62592</x:v>
      </x:c>
      <x:c t="n" s="0">
        <x:v>16.09989</x:v>
      </x:c>
      <x:c t="n" s="0">
        <x:v>23.05317</x:v>
      </x:c>
      <x:c t="n" s="0">
        <x:v>27.27307</x:v>
      </x:c>
      <x:c t="n" s="0">
        <x:v>16.81709</x:v>
      </x:c>
      <x:c t="n" s="0">
        <x:v>10.2368</x:v>
      </x:c>
      <x:c t="n" s="0">
        <x:v>24.1771</x:v>
      </x:c>
      <x:c t="n" s="0">
        <x:v>32.7005</x:v>
      </x:c>
      <x:c t="n" s="0">
        <x:v>29.59929</x:v>
      </x:c>
      <x:c t="n" s="0">
        <x:v>33.22266</x:v>
      </x:c>
      <x:c t="n" s="0">
        <x:v>32.8195</x:v>
      </x:c>
      <x:c t="n" s="0">
        <x:v>29.78417</x:v>
      </x:c>
      <x:c t="n" s="0">
        <x:v>29.67518</x:v>
      </x:c>
      <x:c t="n" s="0">
        <x:v>28.41065</x:v>
      </x:c>
      <x:c t="n" s="0">
        <x:v>30.58305</x:v>
      </x:c>
      <x:c t="n" s="0">
        <x:v>28.70914</x:v>
      </x:c>
      <x:c t="n" s="0">
        <x:v>25.35524</x:v>
      </x:c>
      <x:c t="n" s="0">
        <x:v>27.84256</x:v>
      </x:c>
      <x:c t="n" s="0">
        <x:v>23.1006</x:v>
      </x:c>
      <x:c t="n" s="0">
        <x:v>21.07928</x:v>
      </x:c>
      <x:c t="n" s="0">
        <x:v>8.972824</x:v>
      </x:c>
      <x:c t="n" s="0">
        <x:v>8.379463</x:v>
      </x:c>
      <x:c t="n" s="0">
        <x:v>6.001312</x:v>
      </x:c>
      <x:c t="n" s="0">
        <x:v>5.206863</x:v>
      </x:c>
      <x:c t="n" s="0">
        <x:v>6.563256</x:v>
      </x:c>
      <x:c t="n" s="0">
        <x:v>5.382952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43947.6490740741</x:v>
      </x:c>
      <x:c t="n" s="7">
        <x:v>43947.6490740741</x:v>
      </x:c>
      <x:c t="n" s="0">
        <x:v>41.44453</x:v>
      </x:c>
      <x:c t="n" s="0">
        <x:v>54.20069</x:v>
      </x:c>
      <x:c t="n" s="0">
        <x:v>67.75486</x:v>
      </x:c>
      <x:c t="n" s="0">
        <x:v>71.3567</x:v>
      </x:c>
      <x:c t="n" s="0">
        <x:v>-26.4558</x:v>
      </x:c>
      <x:c t="n" s="0">
        <x:v>-25.13587</x:v>
      </x:c>
      <x:c t="n" s="0">
        <x:v>-16.16894</x:v>
      </x:c>
      <x:c t="n" s="0">
        <x:v>-11.60435</x:v>
      </x:c>
      <x:c t="n" s="0">
        <x:v>-6.158093</x:v>
      </x:c>
      <x:c t="n" s="0">
        <x:v>-3.595156</x:v>
      </x:c>
      <x:c t="n" s="0">
        <x:v>1.160234</x:v>
      </x:c>
      <x:c t="n" s="0">
        <x:v>5.423927</x:v>
      </x:c>
      <x:c t="n" s="0">
        <x:v>10.21965</x:v>
      </x:c>
      <x:c t="n" s="0">
        <x:v>13.47078</x:v>
      </x:c>
      <x:c t="n" s="0">
        <x:v>18.30007</x:v>
      </x:c>
      <x:c t="n" s="0">
        <x:v>18.81364</x:v>
      </x:c>
      <x:c t="n" s="0">
        <x:v>22.8207</x:v>
      </x:c>
      <x:c t="n" s="0">
        <x:v>23.83872</x:v>
      </x:c>
      <x:c t="n" s="0">
        <x:v>20.79725</x:v>
      </x:c>
      <x:c t="n" s="0">
        <x:v>19.36069</x:v>
      </x:c>
      <x:c t="n" s="0">
        <x:v>23.17482</x:v>
      </x:c>
      <x:c t="n" s="0">
        <x:v>28.24558</x:v>
      </x:c>
      <x:c t="n" s="0">
        <x:v>32.51423</x:v>
      </x:c>
      <x:c t="n" s="0">
        <x:v>31.88788</x:v>
      </x:c>
      <x:c t="n" s="0">
        <x:v>35.43299</x:v>
      </x:c>
      <x:c t="n" s="0">
        <x:v>32.28129</x:v>
      </x:c>
      <x:c t="n" s="0">
        <x:v>32.56928</x:v>
      </x:c>
      <x:c t="n" s="0">
        <x:v>31.79491</x:v>
      </x:c>
      <x:c t="n" s="0">
        <x:v>31.77296</x:v>
      </x:c>
      <x:c t="n" s="0">
        <x:v>29.86892</x:v>
      </x:c>
      <x:c t="n" s="0">
        <x:v>28.4301</x:v>
      </x:c>
      <x:c t="n" s="0">
        <x:v>26.79756</x:v>
      </x:c>
      <x:c t="n" s="0">
        <x:v>29.40525</x:v>
      </x:c>
      <x:c t="n" s="0">
        <x:v>25.86128</x:v>
      </x:c>
      <x:c t="n" s="0">
        <x:v>10.32281</x:v>
      </x:c>
      <x:c t="n" s="0">
        <x:v>8.180613</x:v>
      </x:c>
      <x:c t="n" s="0">
        <x:v>6.647773</x:v>
      </x:c>
      <x:c t="n" s="0">
        <x:v>5.566616</x:v>
      </x:c>
      <x:c t="n" s="0">
        <x:v>6.958328</x:v>
      </x:c>
      <x:c t="n" s="0">
        <x:v>5.160032</x:v>
      </x:c>
      <x:c t="n" s="0">
        <x:v>-26.70513</x:v>
      </x:c>
      <x:c t="n" s="0">
        <x:v>-25.54824</x:v>
      </x:c>
      <x:c t="n" s="0">
        <x:v>-15.97295</x:v>
      </x:c>
      <x:c t="n" s="0">
        <x:v>-10.89165</x:v>
      </x:c>
      <x:c t="n" s="0">
        <x:v>-4.793349</x:v>
      </x:c>
      <x:c t="n" s="0">
        <x:v>-1.823851</x:v>
      </x:c>
      <x:c t="n" s="0">
        <x:v>3.728652</x:v>
      </x:c>
      <x:c t="n" s="0">
        <x:v>7.425369</x:v>
      </x:c>
      <x:c t="n" s="0">
        <x:v>12.32992</x:v>
      </x:c>
      <x:c t="n" s="0">
        <x:v>10.49967</x:v>
      </x:c>
      <x:c t="n" s="0">
        <x:v>15.33002</x:v>
      </x:c>
      <x:c t="n" s="0">
        <x:v>19.8518</x:v>
      </x:c>
      <x:c t="n" s="0">
        <x:v>21.74377</x:v>
      </x:c>
      <x:c t="n" s="0">
        <x:v>22.71659</x:v>
      </x:c>
      <x:c t="n" s="0">
        <x:v>19.38353</x:v>
      </x:c>
      <x:c t="n" s="0">
        <x:v>11.30299</x:v>
      </x:c>
      <x:c t="n" s="0">
        <x:v>24.90228</x:v>
      </x:c>
      <x:c t="n" s="0">
        <x:v>27.06436</x:v>
      </x:c>
      <x:c t="n" s="0">
        <x:v>32.25536</x:v>
      </x:c>
      <x:c t="n" s="0">
        <x:v>30.61213</x:v>
      </x:c>
      <x:c t="n" s="0">
        <x:v>32.85126</x:v>
      </x:c>
      <x:c t="n" s="0">
        <x:v>32.91281</x:v>
      </x:c>
      <x:c t="n" s="0">
        <x:v>34.46072</x:v>
      </x:c>
      <x:c t="n" s="0">
        <x:v>30.90461</x:v>
      </x:c>
      <x:c t="n" s="0">
        <x:v>32.31883</x:v>
      </x:c>
      <x:c t="n" s="0">
        <x:v>27.932</x:v>
      </x:c>
      <x:c t="n" s="0">
        <x:v>28.07821</x:v>
      </x:c>
      <x:c t="n" s="0">
        <x:v>23.73977</x:v>
      </x:c>
      <x:c t="n" s="0">
        <x:v>25.83352</x:v>
      </x:c>
      <x:c t="n" s="0">
        <x:v>22.39994</x:v>
      </x:c>
      <x:c t="n" s="0">
        <x:v>10.49634</x:v>
      </x:c>
      <x:c t="n" s="0">
        <x:v>8.546745</x:v>
      </x:c>
      <x:c t="n" s="0">
        <x:v>7.39222</x:v>
      </x:c>
      <x:c t="n" s="0">
        <x:v>5.655593</x:v>
      </x:c>
      <x:c t="n" s="0">
        <x:v>7.908707</x:v>
      </x:c>
      <x:c t="n" s="0">
        <x:v>5.672581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43947.6490740741</x:v>
      </x:c>
      <x:c t="n" s="7">
        <x:v>43947.6490740741</x:v>
      </x:c>
      <x:c t="n" s="0">
        <x:v>42.0627</x:v>
      </x:c>
      <x:c t="n" s="0">
        <x:v>54.20069</x:v>
      </x:c>
      <x:c t="n" s="0">
        <x:v>69.52821</x:v>
      </x:c>
      <x:c t="n" s="0">
        <x:v>76.22464</x:v>
      </x:c>
      <x:c t="n" s="0">
        <x:v>-26.49206</x:v>
      </x:c>
      <x:c t="n" s="0">
        <x:v>-25.19432</x:v>
      </x:c>
      <x:c t="n" s="0">
        <x:v>-16.24133</x:v>
      </x:c>
      <x:c t="n" s="0">
        <x:v>-11.54895</x:v>
      </x:c>
      <x:c t="n" s="0">
        <x:v>-5.930116</x:v>
      </x:c>
      <x:c t="n" s="0">
        <x:v>-3.287088</x:v>
      </x:c>
      <x:c t="n" s="0">
        <x:v>1.863623</x:v>
      </x:c>
      <x:c t="n" s="0">
        <x:v>5.780053</x:v>
      </x:c>
      <x:c t="n" s="0">
        <x:v>10.50243</x:v>
      </x:c>
      <x:c t="n" s="0">
        <x:v>13.09879</x:v>
      </x:c>
      <x:c t="n" s="0">
        <x:v>17.85497</x:v>
      </x:c>
      <x:c t="n" s="0">
        <x:v>18.98155</x:v>
      </x:c>
      <x:c t="n" s="0">
        <x:v>22.61882</x:v>
      </x:c>
      <x:c t="n" s="0">
        <x:v>23.36685</x:v>
      </x:c>
      <x:c t="n" s="0">
        <x:v>20.82529</x:v>
      </x:c>
      <x:c t="n" s="0">
        <x:v>19.0081</x:v>
      </x:c>
      <x:c t="n" s="0">
        <x:v>22.86075</x:v>
      </x:c>
      <x:c t="n" s="0">
        <x:v>28.00345</x:v>
      </x:c>
      <x:c t="n" s="0">
        <x:v>32.28216</x:v>
      </x:c>
      <x:c t="n" s="0">
        <x:v>31.6082</x:v>
      </x:c>
      <x:c t="n" s="0">
        <x:v>35.18013</x:v>
      </x:c>
      <x:c t="n" s="0">
        <x:v>32.58145</x:v>
      </x:c>
      <x:c t="n" s="0">
        <x:v>32.55551</x:v>
      </x:c>
      <x:c t="n" s="0">
        <x:v>32.06065</x:v>
      </x:c>
      <x:c t="n" s="0">
        <x:v>31.32995</x:v>
      </x:c>
      <x:c t="n" s="0">
        <x:v>29.81984</x:v>
      </x:c>
      <x:c t="n" s="0">
        <x:v>28.24563</x:v>
      </x:c>
      <x:c t="n" s="0">
        <x:v>26.48339</x:v>
      </x:c>
      <x:c t="n" s="0">
        <x:v>28.94998</x:v>
      </x:c>
      <x:c t="n" s="0">
        <x:v>25.38428</x:v>
      </x:c>
      <x:c t="n" s="0">
        <x:v>10.30951</x:v>
      </x:c>
      <x:c t="n" s="0">
        <x:v>8.080109</x:v>
      </x:c>
      <x:c t="n" s="0">
        <x:v>6.774062</x:v>
      </x:c>
      <x:c t="n" s="0">
        <x:v>5.455688</x:v>
      </x:c>
      <x:c t="n" s="0">
        <x:v>7.192153</x:v>
      </x:c>
      <x:c t="n" s="0">
        <x:v>5.386291</x:v>
      </x:c>
      <x:c t="n" s="0">
        <x:v>-26.70513</x:v>
      </x:c>
      <x:c t="n" s="0">
        <x:v>-25.54824</x:v>
      </x:c>
      <x:c t="n" s="0">
        <x:v>-16.6903</x:v>
      </x:c>
      <x:c t="n" s="0">
        <x:v>-11.23818</x:v>
      </x:c>
      <x:c t="n" s="0">
        <x:v>-4.793349</x:v>
      </x:c>
      <x:c t="n" s="0">
        <x:v>-1.823851</x:v>
      </x:c>
      <x:c t="n" s="0">
        <x:v>4.92731</x:v>
      </x:c>
      <x:c t="n" s="0">
        <x:v>7.425369</x:v>
      </x:c>
      <x:c t="n" s="0">
        <x:v>11.64319</x:v>
      </x:c>
      <x:c t="n" s="0">
        <x:v>9.882202</x:v>
      </x:c>
      <x:c t="n" s="0">
        <x:v>13.52054</x:v>
      </x:c>
      <x:c t="n" s="0">
        <x:v>19.8518</x:v>
      </x:c>
      <x:c t="n" s="0">
        <x:v>21.20193</x:v>
      </x:c>
      <x:c t="n" s="0">
        <x:v>18.5324</x:v>
      </x:c>
      <x:c t="n" s="0">
        <x:v>20.44523</x:v>
      </x:c>
      <x:c t="n" s="0">
        <x:v>19.24152</x:v>
      </x:c>
      <x:c t="n" s="0">
        <x:v>18.76894</x:v>
      </x:c>
      <x:c t="n" s="0">
        <x:v>26.99168</x:v>
      </x:c>
      <x:c t="n" s="0">
        <x:v>31.17178</x:v>
      </x:c>
      <x:c t="n" s="0">
        <x:v>28.35163</x:v>
      </x:c>
      <x:c t="n" s="0">
        <x:v>32.92343</x:v>
      </x:c>
      <x:c t="n" s="0">
        <x:v>33.24763</x:v>
      </x:c>
      <x:c t="n" s="0">
        <x:v>33.88596</x:v>
      </x:c>
      <x:c t="n" s="0">
        <x:v>33.62494</x:v>
      </x:c>
      <x:c t="n" s="0">
        <x:v>26.95679</x:v>
      </x:c>
      <x:c t="n" s="0">
        <x:v>28.54864</x:v>
      </x:c>
      <x:c t="n" s="0">
        <x:v>26.18566</x:v>
      </x:c>
      <x:c t="n" s="0">
        <x:v>24.22064</x:v>
      </x:c>
      <x:c t="n" s="0">
        <x:v>23.41704</x:v>
      </x:c>
      <x:c t="n" s="0">
        <x:v>20.74251</x:v>
      </x:c>
      <x:c t="n" s="0">
        <x:v>10.26095</x:v>
      </x:c>
      <x:c t="n" s="0">
        <x:v>6.99555</x:v>
      </x:c>
      <x:c t="n" s="0">
        <x:v>7.068258</x:v>
      </x:c>
      <x:c t="n" s="0">
        <x:v>4.482734</x:v>
      </x:c>
      <x:c t="n" s="0">
        <x:v>8.226011</x:v>
      </x:c>
      <x:c t="n" s="0">
        <x:v>5.744222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43947.6490740741</x:v>
      </x:c>
      <x:c t="n" s="7">
        <x:v>43947.6490740741</x:v>
      </x:c>
      <x:c t="n" s="0">
        <x:v>41.32046</x:v>
      </x:c>
      <x:c t="n" s="0">
        <x:v>54.20069</x:v>
      </x:c>
      <x:c t="n" s="0">
        <x:v>76.85157</x:v>
      </x:c>
      <x:c t="n" s="0">
        <x:v>78.61934</x:v>
      </x:c>
      <x:c t="n" s="0">
        <x:v>-26.52337</x:v>
      </x:c>
      <x:c t="n" s="0">
        <x:v>-25.24483</x:v>
      </x:c>
      <x:c t="n" s="0">
        <x:v>-16.30414</x:v>
      </x:c>
      <x:c t="n" s="0">
        <x:v>-11.50221</x:v>
      </x:c>
      <x:c t="n" s="0">
        <x:v>-5.744464</x:v>
      </x:c>
      <x:c t="n" s="0">
        <x:v>-3.040255</x:v>
      </x:c>
      <x:c t="n" s="0">
        <x:v>2.557895</x:v>
      </x:c>
      <x:c t="n" s="0">
        <x:v>6.062661</x:v>
      </x:c>
      <x:c t="n" s="0">
        <x:v>10.64347</x:v>
      </x:c>
      <x:c t="n" s="0">
        <x:v>12.75375</x:v>
      </x:c>
      <x:c t="n" s="0">
        <x:v>17.43502</x:v>
      </x:c>
      <x:c t="n" s="0">
        <x:v>19.11997</x:v>
      </x:c>
      <x:c t="n" s="0">
        <x:v>22.5792</x:v>
      </x:c>
      <x:c t="n" s="0">
        <x:v>23.90978</x:v>
      </x:c>
      <x:c t="n" s="0">
        <x:v>20.27112</x:v>
      </x:c>
      <x:c t="n" s="0">
        <x:v>20.75516</x:v>
      </x:c>
      <x:c t="n" s="0">
        <x:v>23.0179</x:v>
      </x:c>
      <x:c t="n" s="0">
        <x:v>28.00537</x:v>
      </x:c>
      <x:c t="n" s="0">
        <x:v>32.13415</x:v>
      </x:c>
      <x:c t="n" s="0">
        <x:v>31.6247</x:v>
      </x:c>
      <x:c t="n" s="0">
        <x:v>34.78344</x:v>
      </x:c>
      <x:c t="n" s="0">
        <x:v>33.63636</x:v>
      </x:c>
      <x:c t="n" s="0">
        <x:v>32.90155</x:v>
      </x:c>
      <x:c t="n" s="0">
        <x:v>31.70575</x:v>
      </x:c>
      <x:c t="n" s="0">
        <x:v>31.09148</x:v>
      </x:c>
      <x:c t="n" s="0">
        <x:v>30.20883</x:v>
      </x:c>
      <x:c t="n" s="0">
        <x:v>28.04961</x:v>
      </x:c>
      <x:c t="n" s="0">
        <x:v>26.37111</x:v>
      </x:c>
      <x:c t="n" s="0">
        <x:v>28.46731</x:v>
      </x:c>
      <x:c t="n" s="0">
        <x:v>24.99903</x:v>
      </x:c>
      <x:c t="n" s="0">
        <x:v>10.37005</x:v>
      </x:c>
      <x:c t="n" s="0">
        <x:v>8.067348</x:v>
      </x:c>
      <x:c t="n" s="0">
        <x:v>6.611304</x:v>
      </x:c>
      <x:c t="n" s="0">
        <x:v>5.376404</x:v>
      </x:c>
      <x:c t="n" s="0">
        <x:v>7.30681</x:v>
      </x:c>
      <x:c t="n" s="0">
        <x:v>5.355615</x:v>
      </x:c>
      <x:c t="n" s="0">
        <x:v>-27.00486</x:v>
      </x:c>
      <x:c t="n" s="0">
        <x:v>-25.75392</x:v>
      </x:c>
      <x:c t="n" s="0">
        <x:v>-16.6903</x:v>
      </x:c>
      <x:c t="n" s="0">
        <x:v>-11.23818</x:v>
      </x:c>
      <x:c t="n" s="0">
        <x:v>-4.866262</x:v>
      </x:c>
      <x:c t="n" s="0">
        <x:v>-1.823851</x:v>
      </x:c>
      <x:c t="n" s="0">
        <x:v>5.26314</x:v>
      </x:c>
      <x:c t="n" s="0">
        <x:v>7.805434</x:v>
      </x:c>
      <x:c t="n" s="0">
        <x:v>11.38782</x:v>
      </x:c>
      <x:c t="n" s="0">
        <x:v>9.400577</x:v>
      </x:c>
      <x:c t="n" s="0">
        <x:v>13.52054</x:v>
      </x:c>
      <x:c t="n" s="0">
        <x:v>19.38008</x:v>
      </x:c>
      <x:c t="n" s="0">
        <x:v>22.89178</x:v>
      </x:c>
      <x:c t="n" s="0">
        <x:v>27.16867</x:v>
      </x:c>
      <x:c t="n" s="0">
        <x:v>9.027968</x:v>
      </x:c>
      <x:c t="n" s="0">
        <x:v>25.91476</x:v>
      </x:c>
      <x:c t="n" s="0">
        <x:v>23.4237</x:v>
      </x:c>
      <x:c t="n" s="0">
        <x:v>28.03824</x:v>
      </x:c>
      <x:c t="n" s="0">
        <x:v>31.80476</x:v>
      </x:c>
      <x:c t="n" s="0">
        <x:v>31.35365</x:v>
      </x:c>
      <x:c t="n" s="0">
        <x:v>30.70558</x:v>
      </x:c>
      <x:c t="n" s="0">
        <x:v>37.4388</x:v>
      </x:c>
      <x:c t="n" s="0">
        <x:v>33.10482</x:v>
      </x:c>
      <x:c t="n" s="0">
        <x:v>27.91151</x:v>
      </x:c>
      <x:c t="n" s="0">
        <x:v>30.00945</x:v>
      </x:c>
      <x:c t="n" s="0">
        <x:v>33.0715</x:v>
      </x:c>
      <x:c t="n" s="0">
        <x:v>25.70553</x:v>
      </x:c>
      <x:c t="n" s="0">
        <x:v>26.62314</x:v>
      </x:c>
      <x:c t="n" s="0">
        <x:v>24.89656</x:v>
      </x:c>
      <x:c t="n" s="0">
        <x:v>20.94728</x:v>
      </x:c>
      <x:c t="n" s="0">
        <x:v>10.38065</x:v>
      </x:c>
      <x:c t="n" s="0">
        <x:v>8.008963</x:v>
      </x:c>
      <x:c t="n" s="0">
        <x:v>4.85307</x:v>
      </x:c>
      <x:c t="n" s="0">
        <x:v>4.58025</x:v>
      </x:c>
      <x:c t="n" s="0">
        <x:v>8.332418</x:v>
      </x:c>
      <x:c t="n" s="0">
        <x:v>5.719234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43947.6490740741</x:v>
      </x:c>
      <x:c t="n" s="7">
        <x:v>43947.6490740741</x:v>
      </x:c>
      <x:c t="n" s="0">
        <x:v>41.94379</x:v>
      </x:c>
      <x:c t="n" s="0">
        <x:v>54.20069</x:v>
      </x:c>
      <x:c t="n" s="0">
        <x:v>77.01215</x:v>
      </x:c>
      <x:c t="n" s="0">
        <x:v>78.70664</x:v>
      </x:c>
      <x:c t="n" s="0">
        <x:v>-26.84855</x:v>
      </x:c>
      <x:c t="n" s="0">
        <x:v>-25.48808</x:v>
      </x:c>
      <x:c t="n" s="0">
        <x:v>-16.35848</x:v>
      </x:c>
      <x:c t="n" s="0">
        <x:v>-11.46267</x:v>
      </x:c>
      <x:c t="n" s="0">
        <x:v>-5.68256</x:v>
      </x:c>
      <x:c t="n" s="0">
        <x:v>-2.840019</x:v>
      </x:c>
      <x:c t="n" s="0">
        <x:v>3.073943</x:v>
      </x:c>
      <x:c t="n" s="0">
        <x:v>6.792284</x:v>
      </x:c>
      <x:c t="n" s="0">
        <x:v>10.71635</x:v>
      </x:c>
      <x:c t="n" s="0">
        <x:v>12.16625</x:v>
      </x:c>
      <x:c t="n" s="0">
        <x:v>17.35999</x:v>
      </x:c>
      <x:c t="n" s="0">
        <x:v>18.66776</x:v>
      </x:c>
      <x:c t="n" s="0">
        <x:v>22.75468</x:v>
      </x:c>
      <x:c t="n" s="0">
        <x:v>24.56623</x:v>
      </x:c>
      <x:c t="n" s="0">
        <x:v>19.74385</x:v>
      </x:c>
      <x:c t="n" s="0">
        <x:v>21.02707</x:v>
      </x:c>
      <x:c t="n" s="0">
        <x:v>22.69717</x:v>
      </x:c>
      <x:c t="n" s="0">
        <x:v>28.22901</x:v>
      </x:c>
      <x:c t="n" s="0">
        <x:v>31.93609</x:v>
      </x:c>
      <x:c t="n" s="0">
        <x:v>31.25572</x:v>
      </x:c>
      <x:c t="n" s="0">
        <x:v>34.51269</x:v>
      </x:c>
      <x:c t="n" s="0">
        <x:v>33.40836</x:v>
      </x:c>
      <x:c t="n" s="0">
        <x:v>33.05565</x:v>
      </x:c>
      <x:c t="n" s="0">
        <x:v>31.82402</x:v>
      </x:c>
      <x:c t="n" s="0">
        <x:v>31.70481</x:v>
      </x:c>
      <x:c t="n" s="0">
        <x:v>30.46429</x:v>
      </x:c>
      <x:c t="n" s="0">
        <x:v>27.92966</x:v>
      </x:c>
      <x:c t="n" s="0">
        <x:v>26.3608</x:v>
      </x:c>
      <x:c t="n" s="0">
        <x:v>28.14058</x:v>
      </x:c>
      <x:c t="n" s="0">
        <x:v>24.56064</x:v>
      </x:c>
      <x:c t="n" s="0">
        <x:v>10.45127</x:v>
      </x:c>
      <x:c t="n" s="0">
        <x:v>7.954001</x:v>
      </x:c>
      <x:c t="n" s="0">
        <x:v>6.646397</x:v>
      </x:c>
      <x:c t="n" s="0">
        <x:v>5.434759</x:v>
      </x:c>
      <x:c t="n" s="0">
        <x:v>7.235728</x:v>
      </x:c>
      <x:c t="n" s="0">
        <x:v>5.292834</x:v>
      </x:c>
      <x:c t="n" s="0">
        <x:v>-30.01666</x:v>
      </x:c>
      <x:c t="n" s="0">
        <x:v>-27.5551</x:v>
      </x:c>
      <x:c t="n" s="0">
        <x:v>-16.6903</x:v>
      </x:c>
      <x:c t="n" s="0">
        <x:v>-11.23818</x:v>
      </x:c>
      <x:c t="n" s="0">
        <x:v>-5.41411</x:v>
      </x:c>
      <x:c t="n" s="0">
        <x:v>-1.823851</x:v>
      </x:c>
      <x:c t="n" s="0">
        <x:v>5.26314</x:v>
      </x:c>
      <x:c t="n" s="0">
        <x:v>9.809981</x:v>
      </x:c>
      <x:c t="n" s="0">
        <x:v>10.59035</x:v>
      </x:c>
      <x:c t="n" s="0">
        <x:v>1.929883</x:v>
      </x:c>
      <x:c t="n" s="0">
        <x:v>19.84539</x:v>
      </x:c>
      <x:c t="n" s="0">
        <x:v>12.32147</x:v>
      </x:c>
      <x:c t="n" s="0">
        <x:v>23.65965</x:v>
      </x:c>
      <x:c t="n" s="0">
        <x:v>26.19735</x:v>
      </x:c>
      <x:c t="n" s="0">
        <x:v>15.04407</x:v>
      </x:c>
      <x:c t="n" s="0">
        <x:v>20.18368</x:v>
      </x:c>
      <x:c t="n" s="0">
        <x:v>21.72624</x:v>
      </x:c>
      <x:c t="n" s="0">
        <x:v>30.39735</x:v>
      </x:c>
      <x:c t="n" s="0">
        <x:v>29.21236</x:v>
      </x:c>
      <x:c t="n" s="0">
        <x:v>30.36328</x:v>
      </x:c>
      <x:c t="n" s="0">
        <x:v>32.73507</x:v>
      </x:c>
      <x:c t="n" s="0">
        <x:v>29.66881</x:v>
      </x:c>
      <x:c t="n" s="0">
        <x:v>35.01615</x:v>
      </x:c>
      <x:c t="n" s="0">
        <x:v>33.6898</x:v>
      </x:c>
      <x:c t="n" s="0">
        <x:v>33.9682</x:v>
      </x:c>
      <x:c t="n" s="0">
        <x:v>29.89948</x:v>
      </x:c>
      <x:c t="n" s="0">
        <x:v>28.11997</x:v>
      </x:c>
      <x:c t="n" s="0">
        <x:v>25.387</x:v>
      </x:c>
      <x:c t="n" s="0">
        <x:v>24.26554</x:v>
      </x:c>
      <x:c t="n" s="0">
        <x:v>20.81988</x:v>
      </x:c>
      <x:c t="n" s="0">
        <x:v>10.97974</x:v>
      </x:c>
      <x:c t="n" s="0">
        <x:v>6.473801</x:v>
      </x:c>
      <x:c t="n" s="0">
        <x:v>7.404204</x:v>
      </x:c>
      <x:c t="n" s="0">
        <x:v>5.733952</x:v>
      </x:c>
      <x:c t="n" s="0">
        <x:v>5.940516</x:v>
      </x:c>
      <x:c t="n" s="0">
        <x:v>4.265673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43947.6490740741</x:v>
      </x:c>
      <x:c t="n" s="7">
        <x:v>43947.6490740741</x:v>
      </x:c>
      <x:c t="n" s="0">
        <x:v>41.84054</x:v>
      </x:c>
      <x:c t="n" s="0">
        <x:v>54.20069</x:v>
      </x:c>
      <x:c t="n" s="0">
        <x:v>74.12523</x:v>
      </x:c>
      <x:c t="n" s="0">
        <x:v>75.7179</x:v>
      </x:c>
      <x:c t="n" s="0">
        <x:v>-27.1908</x:v>
      </x:c>
      <x:c t="n" s="0">
        <x:v>-25.73581</x:v>
      </x:c>
      <x:c t="n" s="0">
        <x:v>-16.40545</x:v>
      </x:c>
      <x:c t="n" s="0">
        <x:v>-11.42919</x:v>
      </x:c>
      <x:c t="n" s="0">
        <x:v>-5.64233</x:v>
      </x:c>
      <x:c t="n" s="0">
        <x:v>-2.943989</x:v>
      </x:c>
      <x:c t="n" s="0">
        <x:v>3.470788</x:v>
      </x:c>
      <x:c t="n" s="0">
        <x:v>7.385925</x:v>
      </x:c>
      <x:c t="n" s="0">
        <x:v>10.4853</x:v>
      </x:c>
      <x:c t="n" s="0">
        <x:v>11.55069</x:v>
      </x:c>
      <x:c t="n" s="0">
        <x:v>18.95394</x:v>
      </x:c>
      <x:c t="n" s="0">
        <x:v>18.15131</x:v>
      </x:c>
      <x:c t="n" s="0">
        <x:v>22.89913</x:v>
      </x:c>
      <x:c t="n" s="0">
        <x:v>24.14109</x:v>
      </x:c>
      <x:c t="n" s="0">
        <x:v>19.40875</x:v>
      </x:c>
      <x:c t="n" s="0">
        <x:v>20.66092</x:v>
      </x:c>
      <x:c t="n" s="0">
        <x:v>22.87157</x:v>
      </x:c>
      <x:c t="n" s="0">
        <x:v>28.43191</x:v>
      </x:c>
      <x:c t="n" s="0">
        <x:v>31.80963</x:v>
      </x:c>
      <x:c t="n" s="0">
        <x:v>31.3891</x:v>
      </x:c>
      <x:c t="n" s="0">
        <x:v>34.6879</x:v>
      </x:c>
      <x:c t="n" s="0">
        <x:v>33.31954</x:v>
      </x:c>
      <x:c t="n" s="0">
        <x:v>33.15316</x:v>
      </x:c>
      <x:c t="n" s="0">
        <x:v>32.13181</x:v>
      </x:c>
      <x:c t="n" s="0">
        <x:v>31.39442</x:v>
      </x:c>
      <x:c t="n" s="0">
        <x:v>30.29582</x:v>
      </x:c>
      <x:c t="n" s="0">
        <x:v>28.00567</x:v>
      </x:c>
      <x:c t="n" s="0">
        <x:v>26.62909</x:v>
      </x:c>
      <x:c t="n" s="0">
        <x:v>27.82305</x:v>
      </x:c>
      <x:c t="n" s="0">
        <x:v>24.14917</x:v>
      </x:c>
      <x:c t="n" s="0">
        <x:v>10.47386</x:v>
      </x:c>
      <x:c t="n" s="0">
        <x:v>7.979405</x:v>
      </x:c>
      <x:c t="n" s="0">
        <x:v>6.814765</x:v>
      </x:c>
      <x:c t="n" s="0">
        <x:v>5.180616</x:v>
      </x:c>
      <x:c t="n" s="0">
        <x:v>7.280605</x:v>
      </x:c>
      <x:c t="n" s="0">
        <x:v>5.30694</x:v>
      </x:c>
      <x:c t="n" s="0">
        <x:v>-30.01666</x:v>
      </x:c>
      <x:c t="n" s="0">
        <x:v>-27.5551</x:v>
      </x:c>
      <x:c t="n" s="0">
        <x:v>-16.6903</x:v>
      </x:c>
      <x:c t="n" s="0">
        <x:v>-11.23818</x:v>
      </x:c>
      <x:c t="n" s="0">
        <x:v>-5.41411</x:v>
      </x:c>
      <x:c t="n" s="0">
        <x:v>-5.148394</x:v>
      </x:c>
      <x:c t="n" s="0">
        <x:v>5.26314</x:v>
      </x:c>
      <x:c t="n" s="0">
        <x:v>9.809981</x:v>
      </x:c>
      <x:c t="n" s="0">
        <x:v>8.812428</x:v>
      </x:c>
      <x:c t="n" s="0">
        <x:v>1.929883</x:v>
      </x:c>
      <x:c t="n" s="0">
        <x:v>23.42129</x:v>
      </x:c>
      <x:c t="n" s="0">
        <x:v>12.32147</x:v>
      </x:c>
      <x:c t="n" s="0">
        <x:v>24.9466</x:v>
      </x:c>
      <x:c t="n" s="0">
        <x:v>20.14333</x:v>
      </x:c>
      <x:c t="n" s="0">
        <x:v>15.63064</x:v>
      </x:c>
      <x:c t="n" s="0">
        <x:v>15.48162</x:v>
      </x:c>
      <x:c t="n" s="0">
        <x:v>22.64925</x:v>
      </x:c>
      <x:c t="n" s="0">
        <x:v>27.32439</x:v>
      </x:c>
      <x:c t="n" s="0">
        <x:v>30.53399</x:v>
      </x:c>
      <x:c t="n" s="0">
        <x:v>31.06223</x:v>
      </x:c>
      <x:c t="n" s="0">
        <x:v>36.14452</x:v>
      </x:c>
      <x:c t="n" s="0">
        <x:v>33.07361</x:v>
      </x:c>
      <x:c t="n" s="0">
        <x:v>31.98688</x:v>
      </x:c>
      <x:c t="n" s="0">
        <x:v>32.84074</x:v>
      </x:c>
      <x:c t="n" s="0">
        <x:v>28.82424</x:v>
      </x:c>
      <x:c t="n" s="0">
        <x:v>30.20118</x:v>
      </x:c>
      <x:c t="n" s="0">
        <x:v>29.03066</x:v>
      </x:c>
      <x:c t="n" s="0">
        <x:v>28.22675</x:v>
      </x:c>
      <x:c t="n" s="0">
        <x:v>25.50155</x:v>
      </x:c>
      <x:c t="n" s="0">
        <x:v>20.66731</x:v>
      </x:c>
      <x:c t="n" s="0">
        <x:v>10.68774</x:v>
      </x:c>
      <x:c t="n" s="0">
        <x:v>8.38271</x:v>
      </x:c>
      <x:c t="n" s="0">
        <x:v>7.652932</x:v>
      </x:c>
      <x:c t="n" s="0">
        <x:v>3.135224</x:v>
      </x:c>
      <x:c t="n" s="0">
        <x:v>7.828761</x:v>
      </x:c>
      <x:c t="n" s="0">
        <x:v>5.526847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43947.6490740741</x:v>
      </x:c>
      <x:c t="n" s="7">
        <x:v>43947.6490740741</x:v>
      </x:c>
      <x:c t="n" s="0">
        <x:v>42.85732</x:v>
      </x:c>
      <x:c t="n" s="0">
        <x:v>54.20069</x:v>
      </x:c>
      <x:c t="n" s="0">
        <x:v>66.6129</x:v>
      </x:c>
      <x:c t="n" s="0">
        <x:v>72.99861</x:v>
      </x:c>
      <x:c t="n" s="0">
        <x:v>-27.50633</x:v>
      </x:c>
      <x:c t="n" s="0">
        <x:v>-25.95903</x:v>
      </x:c>
      <x:c t="n" s="0">
        <x:v>-16.44596</x:v>
      </x:c>
      <x:c t="n" s="0">
        <x:v>-11.40081</x:v>
      </x:c>
      <x:c t="n" s="0">
        <x:v>-5.608266</x:v>
      </x:c>
      <x:c t="n" s="0">
        <x:v>-3.492955</x:v>
      </x:c>
      <x:c t="n" s="0">
        <x:v>3.373572</x:v>
      </x:c>
      <x:c t="n" s="0">
        <x:v>7.52559</x:v>
      </x:c>
      <x:c t="n" s="0">
        <x:v>10.27775</x:v>
      </x:c>
      <x:c t="n" s="0">
        <x:v>10.94565</x:v>
      </x:c>
      <x:c t="n" s="0">
        <x:v>19.96577</x:v>
      </x:c>
      <x:c t="n" s="0">
        <x:v>18.18625</x:v>
      </x:c>
      <x:c t="n" s="0">
        <x:v>23.92991</x:v>
      </x:c>
      <x:c t="n" s="0">
        <x:v>23.67325</x:v>
      </x:c>
      <x:c t="n" s="0">
        <x:v>18.78521</x:v>
      </x:c>
      <x:c t="n" s="0">
        <x:v>20.6319</x:v>
      </x:c>
      <x:c t="n" s="0">
        <x:v>22.37637</x:v>
      </x:c>
      <x:c t="n" s="0">
        <x:v>28.95325</x:v>
      </x:c>
      <x:c t="n" s="0">
        <x:v>31.814</x:v>
      </x:c>
      <x:c t="n" s="0">
        <x:v>31.03767</x:v>
      </x:c>
      <x:c t="n" s="0">
        <x:v>34.46315</x:v>
      </x:c>
      <x:c t="n" s="0">
        <x:v>33.03616</x:v>
      </x:c>
      <x:c t="n" s="0">
        <x:v>32.71691</x:v>
      </x:c>
      <x:c t="n" s="0">
        <x:v>32.07862</x:v>
      </x:c>
      <x:c t="n" s="0">
        <x:v>31.41492</x:v>
      </x:c>
      <x:c t="n" s="0">
        <x:v>30.27465</x:v>
      </x:c>
      <x:c t="n" s="0">
        <x:v>28.39423</x:v>
      </x:c>
      <x:c t="n" s="0">
        <x:v>26.31107</x:v>
      </x:c>
      <x:c t="n" s="0">
        <x:v>27.635</x:v>
      </x:c>
      <x:c t="n" s="0">
        <x:v>23.7062</x:v>
      </x:c>
      <x:c t="n" s="0">
        <x:v>10.34969</x:v>
      </x:c>
      <x:c t="n" s="0">
        <x:v>8.008142</x:v>
      </x:c>
      <x:c t="n" s="0">
        <x:v>6.746393</x:v>
      </x:c>
      <x:c t="n" s="0">
        <x:v>5.229211</x:v>
      </x:c>
      <x:c t="n" s="0">
        <x:v>7.247004</x:v>
      </x:c>
      <x:c t="n" s="0">
        <x:v>5.243001</x:v>
      </x:c>
      <x:c t="n" s="0">
        <x:v>-30.01666</x:v>
      </x:c>
      <x:c t="n" s="0">
        <x:v>-27.5551</x:v>
      </x:c>
      <x:c t="n" s="0">
        <x:v>-16.6903</x:v>
      </x:c>
      <x:c t="n" s="0">
        <x:v>-11.23818</x:v>
      </x:c>
      <x:c t="n" s="0">
        <x:v>-5.41411</x:v>
      </x:c>
      <x:c t="n" s="0">
        <x:v>-10.23543</x:v>
      </x:c>
      <x:c t="n" s="0">
        <x:v>1.322783</x:v>
      </x:c>
      <x:c t="n" s="0">
        <x:v>7.536911</x:v>
      </x:c>
      <x:c t="n" s="0">
        <x:v>8.812428</x:v>
      </x:c>
      <x:c t="n" s="0">
        <x:v>1.929883</x:v>
      </x:c>
      <x:c t="n" s="0">
        <x:v>23.42129</x:v>
      </x:c>
      <x:c t="n" s="0">
        <x:v>20.60555</x:v>
      </x:c>
      <x:c t="n" s="0">
        <x:v>27.42481</x:v>
      </x:c>
      <x:c t="n" s="0">
        <x:v>17.43623</x:v>
      </x:c>
      <x:c t="n" s="0">
        <x:v>8.640488</x:v>
      </x:c>
      <x:c t="n" s="0">
        <x:v>22.28409</x:v>
      </x:c>
      <x:c t="n" s="0">
        <x:v>17.57241</x:v>
      </x:c>
      <x:c t="n" s="0">
        <x:v>31.12309</x:v>
      </x:c>
      <x:c t="n" s="0">
        <x:v>31.60363</x:v>
      </x:c>
      <x:c t="n" s="0">
        <x:v>27.77978</x:v>
      </x:c>
      <x:c t="n" s="0">
        <x:v>32.36494</x:v>
      </x:c>
      <x:c t="n" s="0">
        <x:v>31.0416</x:v>
      </x:c>
      <x:c t="n" s="0">
        <x:v>33.60297</x:v>
      </x:c>
      <x:c t="n" s="0">
        <x:v>31.77626</x:v>
      </x:c>
      <x:c t="n" s="0">
        <x:v>31.85389</x:v>
      </x:c>
      <x:c t="n" s="0">
        <x:v>28.74745</x:v>
      </x:c>
      <x:c t="n" s="0">
        <x:v>29.01411</x:v>
      </x:c>
      <x:c t="n" s="0">
        <x:v>23.05594</x:v>
      </x:c>
      <x:c t="n" s="0">
        <x:v>26.01197</x:v>
      </x:c>
      <x:c t="n" s="0">
        <x:v>20.43098</x:v>
      </x:c>
      <x:c t="n" s="0">
        <x:v>8.65799</x:v>
      </x:c>
      <x:c t="n" s="0">
        <x:v>8.339469</x:v>
      </x:c>
      <x:c t="n" s="0">
        <x:v>5.967807</x:v>
      </x:c>
      <x:c t="n" s="0">
        <x:v>5.74229</x:v>
      </x:c>
      <x:c t="n" s="0">
        <x:v>6.904523</x:v>
      </x:c>
      <x:c t="n" s="0">
        <x:v>4.952314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43947.6490740741</x:v>
      </x:c>
      <x:c t="n" s="7">
        <x:v>43947.6490740741</x:v>
      </x:c>
      <x:c t="n" s="0">
        <x:v>42.65527</x:v>
      </x:c>
      <x:c t="n" s="0">
        <x:v>54.20069</x:v>
      </x:c>
      <x:c t="n" s="0">
        <x:v>56.58121</x:v>
      </x:c>
      <x:c t="n" s="0">
        <x:v>64.96886</x:v>
      </x:c>
      <x:c t="n" s="0">
        <x:v>-27.79563</x:v>
      </x:c>
      <x:c t="n" s="0">
        <x:v>-26.15895</x:v>
      </x:c>
      <x:c t="n" s="0">
        <x:v>-16.48086</x:v>
      </x:c>
      <x:c t="n" s="0">
        <x:v>-11.3767</x:v>
      </x:c>
      <x:c t="n" s="0">
        <x:v>-5.579383</x:v>
      </x:c>
      <x:c t="n" s="0">
        <x:v>-4.023873</x:v>
      </x:c>
      <x:c t="n" s="0">
        <x:v>3.038937</x:v>
      </x:c>
      <x:c t="n" s="0">
        <x:v>7.464365</x:v>
      </x:c>
      <x:c t="n" s="0">
        <x:v>10.09229</x:v>
      </x:c>
      <x:c t="n" s="0">
        <x:v>11.12012</x:v>
      </x:c>
      <x:c t="n" s="0">
        <x:v>20.67536</x:v>
      </x:c>
      <x:c t="n" s="0">
        <x:v>19.41107</x:v>
      </x:c>
      <x:c t="n" s="0">
        <x:v>24.65035</x:v>
      </x:c>
      <x:c t="n" s="0">
        <x:v>23.01169</x:v>
      </x:c>
      <x:c t="n" s="0">
        <x:v>18.74335</x:v>
      </x:c>
      <x:c t="n" s="0">
        <x:v>21.11057</x:v>
      </x:c>
      <x:c t="n" s="0">
        <x:v>21.94052</x:v>
      </x:c>
      <x:c t="n" s="0">
        <x:v>28.5237</x:v>
      </x:c>
      <x:c t="n" s="0">
        <x:v>31.38951</x:v>
      </x:c>
      <x:c t="n" s="0">
        <x:v>30.93886</x:v>
      </x:c>
      <x:c t="n" s="0">
        <x:v>34.64227</x:v>
      </x:c>
      <x:c t="n" s="0">
        <x:v>32.89233</x:v>
      </x:c>
      <x:c t="n" s="0">
        <x:v>32.9674</x:v>
      </x:c>
      <x:c t="n" s="0">
        <x:v>32.07505</x:v>
      </x:c>
      <x:c t="n" s="0">
        <x:v>31.24804</x:v>
      </x:c>
      <x:c t="n" s="0">
        <x:v>30.17056</x:v>
      </x:c>
      <x:c t="n" s="0">
        <x:v>28.13886</x:v>
      </x:c>
      <x:c t="n" s="0">
        <x:v>25.88826</x:v>
      </x:c>
      <x:c t="n" s="0">
        <x:v>27.29271</x:v>
      </x:c>
      <x:c t="n" s="0">
        <x:v>23.49712</x:v>
      </x:c>
      <x:c t="n" s="0">
        <x:v>10.25381</x:v>
      </x:c>
      <x:c t="n" s="0">
        <x:v>7.995861</x:v>
      </x:c>
      <x:c t="n" s="0">
        <x:v>6.748472</x:v>
      </x:c>
      <x:c t="n" s="0">
        <x:v>5.07891</x:v>
      </x:c>
      <x:c t="n" s="0">
        <x:v>7.217939</x:v>
      </x:c>
      <x:c t="n" s="0">
        <x:v>5.403517</x:v>
      </x:c>
      <x:c t="n" s="0">
        <x:v>-30.01666</x:v>
      </x:c>
      <x:c t="n" s="0">
        <x:v>-27.12165</x:v>
      </x:c>
      <x:c t="n" s="0">
        <x:v>-17.70568</x:v>
      </x:c>
      <x:c t="n" s="0">
        <x:v>-12.00706</x:v>
      </x:c>
      <x:c t="n" s="0">
        <x:v>-5.41411</x:v>
      </x:c>
      <x:c t="n" s="0">
        <x:v>-10.23543</x:v>
      </x:c>
      <x:c t="n" s="0">
        <x:v>0.2930604</x:v>
      </x:c>
      <x:c t="n" s="0">
        <x:v>7.087775</x:v>
      </x:c>
      <x:c t="n" s="0">
        <x:v>7.963083</x:v>
      </x:c>
      <x:c t="n" s="0">
        <x:v>13.0849</x:v>
      </x:c>
      <x:c t="n" s="0">
        <x:v>23.42129</x:v>
      </x:c>
      <x:c t="n" s="0">
        <x:v>23.2809</x:v>
      </x:c>
      <x:c t="n" s="0">
        <x:v>27.00424</x:v>
      </x:c>
      <x:c t="n" s="0">
        <x:v>8.735235</x:v>
      </x:c>
      <x:c t="n" s="0">
        <x:v>20.3285</x:v>
      </x:c>
      <x:c t="n" s="0">
        <x:v>22.01134</x:v>
      </x:c>
      <x:c t="n" s="0">
        <x:v>17.26046</x:v>
      </x:c>
      <x:c t="n" s="0">
        <x:v>25.03004</x:v>
      </x:c>
      <x:c t="n" s="0">
        <x:v>28.29322</x:v>
      </x:c>
      <x:c t="n" s="0">
        <x:v>31.82505</x:v>
      </x:c>
      <x:c t="n" s="0">
        <x:v>34.98252</x:v>
      </x:c>
      <x:c t="n" s="0">
        <x:v>30.34645</x:v>
      </x:c>
      <x:c t="n" s="0">
        <x:v>30.69848</x:v>
      </x:c>
      <x:c t="n" s="0">
        <x:v>31.53456</x:v>
      </x:c>
      <x:c t="n" s="0">
        <x:v>29.27426</x:v>
      </x:c>
      <x:c t="n" s="0">
        <x:v>30.1165</x:v>
      </x:c>
      <x:c t="n" s="0">
        <x:v>27.05015</x:v>
      </x:c>
      <x:c t="n" s="0">
        <x:v>22.45933</x:v>
      </x:c>
      <x:c t="n" s="0">
        <x:v>24.70084</x:v>
      </x:c>
      <x:c t="n" s="0">
        <x:v>21.59146</x:v>
      </x:c>
      <x:c t="n" s="0">
        <x:v>9.925524</x:v>
      </x:c>
      <x:c t="n" s="0">
        <x:v>7.865207</x:v>
      </x:c>
      <x:c t="n" s="0">
        <x:v>6.761331</x:v>
      </x:c>
      <x:c t="n" s="0">
        <x:v>3.571338</x:v>
      </x:c>
      <x:c t="n" s="0">
        <x:v>6.573913</x:v>
      </x:c>
      <x:c t="n" s="0">
        <x:v>6.403946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43947.6490740741</x:v>
      </x:c>
      <x:c t="n" s="7">
        <x:v>43947.6490740741</x:v>
      </x:c>
      <x:c t="n" s="0">
        <x:v>42.27329</x:v>
      </x:c>
      <x:c t="n" s="0">
        <x:v>54.20069</x:v>
      </x:c>
      <x:c t="n" s="0">
        <x:v>70.8013</x:v>
      </x:c>
      <x:c t="n" s="0">
        <x:v>74.15657</x:v>
      </x:c>
      <x:c t="n" s="0">
        <x:v>-28.05836</x:v>
      </x:c>
      <x:c t="n" s="0">
        <x:v>-26.14109</x:v>
      </x:c>
      <x:c t="n" s="0">
        <x:v>-17.05032</x:v>
      </x:c>
      <x:c t="n" s="0">
        <x:v>-11.80104</x:v>
      </x:c>
      <x:c t="n" s="0">
        <x:v>-5.554869</x:v>
      </x:c>
      <x:c t="n" s="0">
        <x:v>-4.535114</x:v>
      </x:c>
      <x:c t="n" s="0">
        <x:v>2.731204</x:v>
      </x:c>
      <x:c t="n" s="0">
        <x:v>7.411386</x:v>
      </x:c>
      <x:c t="n" s="0">
        <x:v>9.564144</x:v>
      </x:c>
      <x:c t="n" s="0">
        <x:v>11.46846</x:v>
      </x:c>
      <x:c t="n" s="0">
        <x:v>20.6624</x:v>
      </x:c>
      <x:c t="n" s="0">
        <x:v>20.23846</x:v>
      </x:c>
      <x:c t="n" s="0">
        <x:v>24.42832</x:v>
      </x:c>
      <x:c t="n" s="0">
        <x:v>22.70807</x:v>
      </x:c>
      <x:c t="n" s="0">
        <x:v>19.46922</x:v>
      </x:c>
      <x:c t="n" s="0">
        <x:v>20.70483</x:v>
      </x:c>
      <x:c t="n" s="0">
        <x:v>21.43335</x:v>
      </x:c>
      <x:c t="n" s="0">
        <x:v>28.22489</x:v>
      </x:c>
      <x:c t="n" s="0">
        <x:v>30.93476</x:v>
      </x:c>
      <x:c t="n" s="0">
        <x:v>31.27673</x:v>
      </x:c>
      <x:c t="n" s="0">
        <x:v>34.32398</x:v>
      </x:c>
      <x:c t="n" s="0">
        <x:v>32.54918</x:v>
      </x:c>
      <x:c t="n" s="0">
        <x:v>32.63422</x:v>
      </x:c>
      <x:c t="n" s="0">
        <x:v>32.23362</x:v>
      </x:c>
      <x:c t="n" s="0">
        <x:v>31.05241</x:v>
      </x:c>
      <x:c t="n" s="0">
        <x:v>30.00182</x:v>
      </x:c>
      <x:c t="n" s="0">
        <x:v>27.99637</x:v>
      </x:c>
      <x:c t="n" s="0">
        <x:v>26.09364</x:v>
      </x:c>
      <x:c t="n" s="0">
        <x:v>27.06896</x:v>
      </x:c>
      <x:c t="n" s="0">
        <x:v>23.31532</x:v>
      </x:c>
      <x:c t="n" s="0">
        <x:v>10.28284</x:v>
      </x:c>
      <x:c t="n" s="0">
        <x:v>7.975659</x:v>
      </x:c>
      <x:c t="n" s="0">
        <x:v>6.691808</x:v>
      </x:c>
      <x:c t="n" s="0">
        <x:v>5.072151</x:v>
      </x:c>
      <x:c t="n" s="0">
        <x:v>6.94355</x:v>
      </x:c>
      <x:c t="n" s="0">
        <x:v>5.379808</x:v>
      </x:c>
      <x:c t="n" s="0">
        <x:v>-30.01666</x:v>
      </x:c>
      <x:c t="n" s="0">
        <x:v>-26.03274</x:v>
      </x:c>
      <x:c t="n" s="0">
        <x:v>-24.48712</x:v>
      </x:c>
      <x:c t="n" s="0">
        <x:v>-15.78534</x:v>
      </x:c>
      <x:c t="n" s="0">
        <x:v>-5.41411</x:v>
      </x:c>
      <x:c t="n" s="0">
        <x:v>-10.23543</x:v>
      </x:c>
      <x:c t="n" s="0">
        <x:v>0.2930604</x:v>
      </x:c>
      <x:c t="n" s="0">
        <x:v>7.087775</x:v>
      </x:c>
      <x:c t="n" s="0">
        <x:v>3.428406</x:v>
      </x:c>
      <x:c t="n" s="0">
        <x:v>13.0849</x:v>
      </x:c>
      <x:c t="n" s="0">
        <x:v>18.83597</x:v>
      </x:c>
      <x:c t="n" s="0">
        <x:v>23.2809</x:v>
      </x:c>
      <x:c t="n" s="0">
        <x:v>21.60134</x:v>
      </x:c>
      <x:c t="n" s="0">
        <x:v>22.20998</x:v>
      </x:c>
      <x:c t="n" s="0">
        <x:v>21.50596</x:v>
      </x:c>
      <x:c t="n" s="0">
        <x:v>16.29139</x:v>
      </x:c>
      <x:c t="n" s="0">
        <x:v>15.61039</x:v>
      </x:c>
      <x:c t="n" s="0">
        <x:v>25.54655</x:v>
      </x:c>
      <x:c t="n" s="0">
        <x:v>24.62295</x:v>
      </x:c>
      <x:c t="n" s="0">
        <x:v>31.44418</x:v>
      </x:c>
      <x:c t="n" s="0">
        <x:v>30.82659</x:v>
      </x:c>
      <x:c t="n" s="0">
        <x:v>31.29066</x:v>
      </x:c>
      <x:c t="n" s="0">
        <x:v>30.39627</x:v>
      </x:c>
      <x:c t="n" s="0">
        <x:v>32.70013</x:v>
      </x:c>
      <x:c t="n" s="0">
        <x:v>30.58899</x:v>
      </x:c>
      <x:c t="n" s="0">
        <x:v>28.46246</x:v>
      </x:c>
      <x:c t="n" s="0">
        <x:v>26.55398</x:v>
      </x:c>
      <x:c t="n" s="0">
        <x:v>27.2212</x:v>
      </x:c>
      <x:c t="n" s="0">
        <x:v>26.61394</x:v>
      </x:c>
      <x:c t="n" s="0">
        <x:v>21.16768</x:v>
      </x:c>
      <x:c t="n" s="0">
        <x:v>10.20253</x:v>
      </x:c>
      <x:c t="n" s="0">
        <x:v>8.471651</x:v>
      </x:c>
      <x:c t="n" s="0">
        <x:v>6.860922</x:v>
      </x:c>
      <x:c t="n" s="0">
        <x:v>5.075541</x:v>
      </x:c>
      <x:c t="n" s="0">
        <x:v>5.384245</x:v>
      </x:c>
      <x:c t="n" s="0">
        <x:v>5.028253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43947.6490740741</x:v>
      </x:c>
      <x:c t="n" s="7">
        <x:v>43947.6490740741</x:v>
      </x:c>
      <x:c t="n" s="0">
        <x:v>40.35286</x:v>
      </x:c>
      <x:c t="n" s="0">
        <x:v>54.20069</x:v>
      </x:c>
      <x:c t="n" s="0">
        <x:v>73.828</x:v>
      </x:c>
      <x:c t="n" s="0">
        <x:v>74.96886</x:v>
      </x:c>
      <x:c t="n" s="0">
        <x:v>-28.29593</x:v>
      </x:c>
      <x:c t="n" s="0">
        <x:v>-26.12584</x:v>
      </x:c>
      <x:c t="n" s="0">
        <x:v>-17.60379</x:v>
      </x:c>
      <x:c t="n" s="0">
        <x:v>-12.19947</x:v>
      </x:c>
      <x:c t="n" s="0">
        <x:v>-5.655689</x:v>
      </x:c>
      <x:c t="n" s="0">
        <x:v>-5.025094</x:v>
      </x:c>
      <x:c t="n" s="0">
        <x:v>2.449942</x:v>
      </x:c>
      <x:c t="n" s="0">
        <x:v>7.18071</x:v>
      </x:c>
      <x:c t="n" s="0">
        <x:v>9.055911</x:v>
      </x:c>
      <x:c t="n" s="0">
        <x:v>11.93291</x:v>
      </x:c>
      <x:c t="n" s="0">
        <x:v>20.32014</x:v>
      </x:c>
      <x:c t="n" s="0">
        <x:v>20.74052</x:v>
      </x:c>
      <x:c t="n" s="0">
        <x:v>24.11389</x:v>
      </x:c>
      <x:c t="n" s="0">
        <x:v>22.95609</x:v>
      </x:c>
      <x:c t="n" s="0">
        <x:v>19.26941</x:v>
      </x:c>
      <x:c t="n" s="0">
        <x:v>20.16063</x:v>
      </x:c>
      <x:c t="n" s="0">
        <x:v>21.16978</x:v>
      </x:c>
      <x:c t="n" s="0">
        <x:v>27.74203</x:v>
      </x:c>
      <x:c t="n" s="0">
        <x:v>30.31239</x:v>
      </x:c>
      <x:c t="n" s="0">
        <x:v>30.88252</x:v>
      </x:c>
      <x:c t="n" s="0">
        <x:v>34.05153</x:v>
      </x:c>
      <x:c t="n" s="0">
        <x:v>33.54678</x:v>
      </x:c>
      <x:c t="n" s="0">
        <x:v>32.82601</x:v>
      </x:c>
      <x:c t="n" s="0">
        <x:v>31.78493</x:v>
      </x:c>
      <x:c t="n" s="0">
        <x:v>30.79437</x:v>
      </x:c>
      <x:c t="n" s="0">
        <x:v>29.72896</x:v>
      </x:c>
      <x:c t="n" s="0">
        <x:v>28.19735</x:v>
      </x:c>
      <x:c t="n" s="0">
        <x:v>26.2063</x:v>
      </x:c>
      <x:c t="n" s="0">
        <x:v>27.17478</x:v>
      </x:c>
      <x:c t="n" s="0">
        <x:v>23.01771</x:v>
      </x:c>
      <x:c t="n" s="0">
        <x:v>10.30695</x:v>
      </x:c>
      <x:c t="n" s="0">
        <x:v>7.97677</x:v>
      </x:c>
      <x:c t="n" s="0">
        <x:v>6.546719</x:v>
      </x:c>
      <x:c t="n" s="0">
        <x:v>4.980438</x:v>
      </x:c>
      <x:c t="n" s="0">
        <x:v>6.977279</x:v>
      </x:c>
      <x:c t="n" s="0">
        <x:v>5.388375</x:v>
      </x:c>
      <x:c t="n" s="0">
        <x:v>-30.01666</x:v>
      </x:c>
      <x:c t="n" s="0">
        <x:v>-26.03274</x:v>
      </x:c>
      <x:c t="n" s="0">
        <x:v>-24.48712</x:v>
      </x:c>
      <x:c t="n" s="0">
        <x:v>-15.78534</x:v>
      </x:c>
      <x:c t="n" s="0">
        <x:v>-6.754937</x:v>
      </x:c>
      <x:c t="n" s="0">
        <x:v>-10.23543</x:v>
      </x:c>
      <x:c t="n" s="0">
        <x:v>0.2930604</x:v>
      </x:c>
      <x:c t="n" s="0">
        <x:v>4.575009</x:v>
      </x:c>
      <x:c t="n" s="0">
        <x:v>3.428406</x:v>
      </x:c>
      <x:c t="n" s="0">
        <x:v>15.18696</x:v>
      </x:c>
      <x:c t="n" s="0">
        <x:v>17.48252</x:v>
      </x:c>
      <x:c t="n" s="0">
        <x:v>22.06668</x:v>
      </x:c>
      <x:c t="n" s="0">
        <x:v>21.60134</x:v>
      </x:c>
      <x:c t="n" s="0">
        <x:v>24.17738</x:v>
      </x:c>
      <x:c t="n" s="0">
        <x:v>17.87011</x:v>
      </x:c>
      <x:c t="n" s="0">
        <x:v>15.13876</x:v>
      </x:c>
      <x:c t="n" s="0">
        <x:v>20.02203</x:v>
      </x:c>
      <x:c t="n" s="0">
        <x:v>22.25389</x:v>
      </x:c>
      <x:c t="n" s="0">
        <x:v>22.53649</x:v>
      </x:c>
      <x:c t="n" s="0">
        <x:v>28.44849</x:v>
      </x:c>
      <x:c t="n" s="0">
        <x:v>32.9107</x:v>
      </x:c>
      <x:c t="n" s="0">
        <x:v>37.07221</x:v>
      </x:c>
      <x:c t="n" s="0">
        <x:v>33.66563</x:v>
      </x:c>
      <x:c t="n" s="0">
        <x:v>27.71938</x:v>
      </x:c>
      <x:c t="n" s="0">
        <x:v>29.81632</x:v>
      </x:c>
      <x:c t="n" s="0">
        <x:v>28.62095</x:v>
      </x:c>
      <x:c t="n" s="0">
        <x:v>29.18787</x:v>
      </x:c>
      <x:c t="n" s="0">
        <x:v>27.22944</x:v>
      </x:c>
      <x:c t="n" s="0">
        <x:v>26.5655</x:v>
      </x:c>
      <x:c t="n" s="0">
        <x:v>21.6091</x:v>
      </x:c>
      <x:c t="n" s="0">
        <x:v>10.62881</x:v>
      </x:c>
      <x:c t="n" s="0">
        <x:v>7.802192</x:v>
      </x:c>
      <x:c t="n" s="0">
        <x:v>4.215141</x:v>
      </x:c>
      <x:c t="n" s="0">
        <x:v>5.086608</x:v>
      </x:c>
      <x:c t="n" s="0">
        <x:v>7.526149</x:v>
      </x:c>
      <x:c t="n" s="0">
        <x:v>5.089025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43947.6490740741</x:v>
      </x:c>
      <x:c t="n" s="7">
        <x:v>43947.6490740741</x:v>
      </x:c>
      <x:c t="n" s="0">
        <x:v>43.81863</x:v>
      </x:c>
      <x:c t="n" s="0">
        <x:v>54.20069</x:v>
      </x:c>
      <x:c t="n" s="0">
        <x:v>72.55669</x:v>
      </x:c>
      <x:c t="n" s="0">
        <x:v>74.75953</x:v>
      </x:c>
      <x:c t="n" s="0">
        <x:v>-28.50946</x:v>
      </x:c>
      <x:c t="n" s="0">
        <x:v>-26.11275</x:v>
      </x:c>
      <x:c t="n" s="0">
        <x:v>-18.13968</x:v>
      </x:c>
      <x:c t="n" s="0">
        <x:v>-12.57131</x:v>
      </x:c>
      <x:c t="n" s="0">
        <x:v>-5.86161</x:v>
      </x:c>
      <x:c t="n" s="0">
        <x:v>-5.492321</x:v>
      </x:c>
      <x:c t="n" s="0">
        <x:v>2.194417</x:v>
      </x:c>
      <x:c t="n" s="0">
        <x:v>6.786439</x:v>
      </x:c>
      <x:c t="n" s="0">
        <x:v>8.485401</x:v>
      </x:c>
      <x:c t="n" s="0">
        <x:v>13.26929</x:v>
      </x:c>
      <x:c t="n" s="0">
        <x:v>20.00484</x:v>
      </x:c>
      <x:c t="n" s="0">
        <x:v>20.49769</x:v>
      </x:c>
      <x:c t="n" s="0">
        <x:v>23.96674</x:v>
      </x:c>
      <x:c t="n" s="0">
        <x:v>23.2002</x:v>
      </x:c>
      <x:c t="n" s="0">
        <x:v>19.08047</x:v>
      </x:c>
      <x:c t="n" s="0">
        <x:v>19.90042</x:v>
      </x:c>
      <x:c t="n" s="0">
        <x:v>20.80244</x:v>
      </x:c>
      <x:c t="n" s="0">
        <x:v>27.51258</x:v>
      </x:c>
      <x:c t="n" s="0">
        <x:v>30.98444</x:v>
      </x:c>
      <x:c t="n" s="0">
        <x:v>32.004</x:v>
      </x:c>
      <x:c t="n" s="0">
        <x:v>34.94682</x:v>
      </x:c>
      <x:c t="n" s="0">
        <x:v>33.78196</x:v>
      </x:c>
      <x:c t="n" s="0">
        <x:v>32.4579</x:v>
      </x:c>
      <x:c t="n" s="0">
        <x:v>31.58008</x:v>
      </x:c>
      <x:c t="n" s="0">
        <x:v>31.0504</x:v>
      </x:c>
      <x:c t="n" s="0">
        <x:v>29.52847</x:v>
      </x:c>
      <x:c t="n" s="0">
        <x:v>27.94566</x:v>
      </x:c>
      <x:c t="n" s="0">
        <x:v>26.45742</x:v>
      </x:c>
      <x:c t="n" s="0">
        <x:v>26.72966</x:v>
      </x:c>
      <x:c t="n" s="0">
        <x:v>22.87242</x:v>
      </x:c>
      <x:c t="n" s="0">
        <x:v>10.2312</x:v>
      </x:c>
      <x:c t="n" s="0">
        <x:v>8.032482</x:v>
      </x:c>
      <x:c t="n" s="0">
        <x:v>6.535177</x:v>
      </x:c>
      <x:c t="n" s="0">
        <x:v>4.913989</x:v>
      </x:c>
      <x:c t="n" s="0">
        <x:v>7.071441</x:v>
      </x:c>
      <x:c t="n" s="0">
        <x:v>5.272241</x:v>
      </x:c>
      <x:c t="n" s="0">
        <x:v>-30.01666</x:v>
      </x:c>
      <x:c t="n" s="0">
        <x:v>-26.03274</x:v>
      </x:c>
      <x:c t="n" s="0">
        <x:v>-24.48712</x:v>
      </x:c>
      <x:c t="n" s="0">
        <x:v>-15.78534</x:v>
      </x:c>
      <x:c t="n" s="0">
        <x:v>-7.312913</x:v>
      </x:c>
      <x:c t="n" s="0">
        <x:v>-10.23543</x:v>
      </x:c>
      <x:c t="n" s="0">
        <x:v>0.4014494</x:v>
      </x:c>
      <x:c t="n" s="0">
        <x:v>3.260446</x:v>
      </x:c>
      <x:c t="n" s="0">
        <x:v>-0.353192</x:v>
      </x:c>
      <x:c t="n" s="0">
        <x:v>17.33406</x:v>
      </x:c>
      <x:c t="n" s="0">
        <x:v>17.48252</x:v>
      </x:c>
      <x:c t="n" s="0">
        <x:v>18.71653</x:v>
      </x:c>
      <x:c t="n" s="0">
        <x:v>23.48552</x:v>
      </x:c>
      <x:c t="n" s="0">
        <x:v>24.48438</x:v>
      </x:c>
      <x:c t="n" s="0">
        <x:v>17.72767</x:v>
      </x:c>
      <x:c t="n" s="0">
        <x:v>19.53434</x:v>
      </x:c>
      <x:c t="n" s="0">
        <x:v>15.96977</x:v>
      </x:c>
      <x:c t="n" s="0">
        <x:v>26.57784</x:v>
      </x:c>
      <x:c t="n" s="0">
        <x:v>34.82557</x:v>
      </x:c>
      <x:c t="n" s="0">
        <x:v>35.65086</x:v>
      </x:c>
      <x:c t="n" s="0">
        <x:v>37.96722</x:v>
      </x:c>
      <x:c t="n" s="0">
        <x:v>35.25056</x:v>
      </x:c>
      <x:c t="n" s="0">
        <x:v>28.46437</x:v>
      </x:c>
      <x:c t="n" s="0">
        <x:v>30.91854</x:v>
      </x:c>
      <x:c t="n" s="0">
        <x:v>31.78399</x:v>
      </x:c>
      <x:c t="n" s="0">
        <x:v>28.48573</x:v>
      </x:c>
      <x:c t="n" s="0">
        <x:v>27.47979</x:v>
      </x:c>
      <x:c t="n" s="0">
        <x:v>28.19054</x:v>
      </x:c>
      <x:c t="n" s="0">
        <x:v>22.44998</x:v>
      </x:c>
      <x:c t="n" s="0">
        <x:v>22.20741</x:v>
      </x:c>
      <x:c t="n" s="0">
        <x:v>9.537676</x:v>
      </x:c>
      <x:c t="n" s="0">
        <x:v>7.68432</x:v>
      </x:c>
      <x:c t="n" s="0">
        <x:v>6.597635</x:v>
      </x:c>
      <x:c t="n" s="0">
        <x:v>3.755385</x:v>
      </x:c>
      <x:c t="n" s="0">
        <x:v>6.966105</x:v>
      </x:c>
      <x:c t="n" s="0">
        <x:v>4.73406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43947.6490740741</x:v>
      </x:c>
      <x:c t="n" s="7">
        <x:v>43947.6490740741</x:v>
      </x:c>
      <x:c t="n" s="0">
        <x:v>41.62711</x:v>
      </x:c>
      <x:c t="n" s="0">
        <x:v>54.20069</x:v>
      </x:c>
      <x:c t="n" s="0">
        <x:v>74.9975</x:v>
      </x:c>
      <x:c t="n" s="0">
        <x:v>77.05771</x:v>
      </x:c>
      <x:c t="n" s="0">
        <x:v>-28.7482</x:v>
      </x:c>
      <x:c t="n" s="0">
        <x:v>-26.1017</x:v>
      </x:c>
      <x:c t="n" s="0">
        <x:v>-18.65631</x:v>
      </x:c>
      <x:c t="n" s="0">
        <x:v>-12.91618</x:v>
      </x:c>
      <x:c t="n" s="0">
        <x:v>-6.045547</x:v>
      </x:c>
      <x:c t="n" s="0">
        <x:v>-5.902822</x:v>
      </x:c>
      <x:c t="n" s="0">
        <x:v>2.040019</x:v>
      </x:c>
      <x:c t="n" s="0">
        <x:v>6.391588</x:v>
      </x:c>
      <x:c t="n" s="0">
        <x:v>7.877164</x:v>
      </x:c>
      <x:c t="n" s="0">
        <x:v>14.15493</x:v>
      </x:c>
      <x:c t="n" s="0">
        <x:v>19.71654</x:v>
      </x:c>
      <x:c t="n" s="0">
        <x:v>20.27899</x:v>
      </x:c>
      <x:c t="n" s="0">
        <x:v>23.96682</x:v>
      </x:c>
      <x:c t="n" s="0">
        <x:v>23.42092</x:v>
      </x:c>
      <x:c t="n" s="0">
        <x:v>19.50733</x:v>
      </x:c>
      <x:c t="n" s="0">
        <x:v>20.82259</x:v>
      </x:c>
      <x:c t="n" s="0">
        <x:v>21.44172</x:v>
      </x:c>
      <x:c t="n" s="0">
        <x:v>27.42312</x:v>
      </x:c>
      <x:c t="n" s="0">
        <x:v>31.75461</x:v>
      </x:c>
      <x:c t="n" s="0">
        <x:v>31.64478</x:v>
      </x:c>
      <x:c t="n" s="0">
        <x:v>34.58756</x:v>
      </x:c>
      <x:c t="n" s="0">
        <x:v>34.09813</x:v>
      </x:c>
      <x:c t="n" s="0">
        <x:v>32.09866</x:v>
      </x:c>
      <x:c t="n" s="0">
        <x:v>31.296</x:v>
      </x:c>
      <x:c t="n" s="0">
        <x:v>31.27603</x:v>
      </x:c>
      <x:c t="n" s="0">
        <x:v>29.7598</x:v>
      </x:c>
      <x:c t="n" s="0">
        <x:v>27.89398</x:v>
      </x:c>
      <x:c t="n" s="0">
        <x:v>26.57068</x:v>
      </x:c>
      <x:c t="n" s="0">
        <x:v>26.55853</x:v>
      </x:c>
      <x:c t="n" s="0">
        <x:v>22.81322</x:v>
      </x:c>
      <x:c t="n" s="0">
        <x:v>10.27234</x:v>
      </x:c>
      <x:c t="n" s="0">
        <x:v>8.003522</x:v>
      </x:c>
      <x:c t="n" s="0">
        <x:v>6.684582</x:v>
      </x:c>
      <x:c t="n" s="0">
        <x:v>4.786723</x:v>
      </x:c>
      <x:c t="n" s="0">
        <x:v>7.031415</x:v>
      </x:c>
      <x:c t="n" s="0">
        <x:v>5.245374</x:v>
      </x:c>
      <x:c t="n" s="0">
        <x:v>-30.04174</x:v>
      </x:c>
      <x:c t="n" s="0">
        <x:v>-26.03274</x:v>
      </x:c>
      <x:c t="n" s="0">
        <x:v>-24.48712</x:v>
      </x:c>
      <x:c t="n" s="0">
        <x:v>-15.78534</x:v>
      </x:c>
      <x:c t="n" s="0">
        <x:v>-7.312913</x:v>
      </x:c>
      <x:c t="n" s="0">
        <x:v>-8.805923</x:v>
      </x:c>
      <x:c t="n" s="0">
        <x:v>1.09273</x:v>
      </x:c>
      <x:c t="n" s="0">
        <x:v>2.019645</x:v>
      </x:c>
      <x:c t="n" s="0">
        <x:v>-1.31353</x:v>
      </x:c>
      <x:c t="n" s="0">
        <x:v>17.33406</x:v>
      </x:c>
      <x:c t="n" s="0">
        <x:v>17.49452</x:v>
      </x:c>
      <x:c t="n" s="0">
        <x:v>18.71653</x:v>
      </x:c>
      <x:c t="n" s="0">
        <x:v>23.96733</x:v>
      </x:c>
      <x:c t="n" s="0">
        <x:v>24.31254</x:v>
      </x:c>
      <x:c t="n" s="0">
        <x:v>24.49648</x:v>
      </x:c>
      <x:c t="n" s="0">
        <x:v>24.49736</x:v>
      </x:c>
      <x:c t="n" s="0">
        <x:v>24.92351</x:v>
      </x:c>
      <x:c t="n" s="0">
        <x:v>27.2443</x:v>
      </x:c>
      <x:c t="n" s="0">
        <x:v>33.84622</x:v>
      </x:c>
      <x:c t="n" s="0">
        <x:v>31.23277</x:v>
      </x:c>
      <x:c t="n" s="0">
        <x:v>31.63984</x:v>
      </x:c>
      <x:c t="n" s="0">
        <x:v>34.34811</x:v>
      </x:c>
      <x:c t="n" s="0">
        <x:v>28.98778</x:v>
      </x:c>
      <x:c t="n" s="0">
        <x:v>27.81651</x:v>
      </x:c>
      <x:c t="n" s="0">
        <x:v>35.26204</x:v>
      </x:c>
      <x:c t="n" s="0">
        <x:v>30.56612</x:v>
      </x:c>
      <x:c t="n" s="0">
        <x:v>26.23916</x:v>
      </x:c>
      <x:c t="n" s="0">
        <x:v>25.75253</x:v>
      </x:c>
      <x:c t="n" s="0">
        <x:v>25.29442</x:v>
      </x:c>
      <x:c t="n" s="0">
        <x:v>22.33856</x:v>
      </x:c>
      <x:c t="n" s="0">
        <x:v>10.45127</x:v>
      </x:c>
      <x:c t="n" s="0">
        <x:v>8.810473</x:v>
      </x:c>
      <x:c t="n" s="0">
        <x:v>8.211712</x:v>
      </x:c>
      <x:c t="n" s="0">
        <x:v>6.110549</x:v>
      </x:c>
      <x:c t="n" s="0">
        <x:v>7.160799</x:v>
      </x:c>
      <x:c t="n" s="0">
        <x:v>5.147615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43947.6490740741</x:v>
      </x:c>
      <x:c t="n" s="7">
        <x:v>43947.6490740741</x:v>
      </x:c>
      <x:c t="n" s="0">
        <x:v>43.21333</x:v>
      </x:c>
      <x:c t="n" s="0">
        <x:v>54.20069</x:v>
      </x:c>
      <x:c t="n" s="0">
        <x:v>74.46017</x:v>
      </x:c>
      <x:c t="n" s="0">
        <x:v>76.74678</x:v>
      </x:c>
      <x:c t="n" s="0">
        <x:v>-29.30329</x:v>
      </x:c>
      <x:c t="n" s="0">
        <x:v>-26.09238</x:v>
      </x:c>
      <x:c t="n" s="0">
        <x:v>-19.15203</x:v>
      </x:c>
      <x:c t="n" s="0">
        <x:v>-13.23408</x:v>
      </x:c>
      <x:c t="n" s="0">
        <x:v>-6.209048</x:v>
      </x:c>
      <x:c t="n" s="0">
        <x:v>-6.062927</x:v>
      </x:c>
      <x:c t="n" s="0">
        <x:v>1.913967</x:v>
      </x:c>
      <x:c t="n" s="0">
        <x:v>5.826368</x:v>
      </x:c>
      <x:c t="n" s="0">
        <x:v>7.280395</x:v>
      </x:c>
      <x:c t="n" s="0">
        <x:v>14.79033</x:v>
      </x:c>
      <x:c t="n" s="0">
        <x:v>19.45678</x:v>
      </x:c>
      <x:c t="n" s="0">
        <x:v>20.02353</x:v>
      </x:c>
      <x:c t="n" s="0">
        <x:v>23.79902</x:v>
      </x:c>
      <x:c t="n" s="0">
        <x:v>23.32583</x:v>
      </x:c>
      <x:c t="n" s="0">
        <x:v>22.34538</x:v>
      </x:c>
      <x:c t="n" s="0">
        <x:v>20.55772</x:v>
      </x:c>
      <x:c t="n" s="0">
        <x:v>21.9557</x:v>
      </x:c>
      <x:c t="n" s="0">
        <x:v>27.62078</x:v>
      </x:c>
      <x:c t="n" s="0">
        <x:v>31.41562</x:v>
      </x:c>
      <x:c t="n" s="0">
        <x:v>32.10643</x:v>
      </x:c>
      <x:c t="n" s="0">
        <x:v>34.05778</x:v>
      </x:c>
      <x:c t="n" s="0">
        <x:v>33.97456</x:v>
      </x:c>
      <x:c t="n" s="0">
        <x:v>31.76774</x:v>
      </x:c>
      <x:c t="n" s="0">
        <x:v>31.13183</x:v>
      </x:c>
      <x:c t="n" s="0">
        <x:v>32.0877</x:v>
      </x:c>
      <x:c t="n" s="0">
        <x:v>29.43714</x:v>
      </x:c>
      <x:c t="n" s="0">
        <x:v>27.74493</x:v>
      </x:c>
      <x:c t="n" s="0">
        <x:v>26.73894</x:v>
      </x:c>
      <x:c t="n" s="0">
        <x:v>26.22945</x:v>
      </x:c>
      <x:c t="n" s="0">
        <x:v>22.67251</x:v>
      </x:c>
      <x:c t="n" s="0">
        <x:v>10.14351</x:v>
      </x:c>
      <x:c t="n" s="0">
        <x:v>8.116555</x:v>
      </x:c>
      <x:c t="n" s="0">
        <x:v>6.757582</x:v>
      </x:c>
      <x:c t="n" s="0">
        <x:v>5.175583</x:v>
      </x:c>
      <x:c t="n" s="0">
        <x:v>6.938529</x:v>
      </x:c>
      <x:c t="n" s="0">
        <x:v>5.32801</x:v>
      </x:c>
      <x:c t="n" s="0">
        <x:v>-30.06697</x:v>
      </x:c>
      <x:c t="n" s="0">
        <x:v>-26.03274</x:v>
      </x:c>
      <x:c t="n" s="0">
        <x:v>-24.48712</x:v>
      </x:c>
      <x:c t="n" s="0">
        <x:v>-15.78534</x:v>
      </x:c>
      <x:c t="n" s="0">
        <x:v>-7.312913</x:v>
      </x:c>
      <x:c t="n" s="0">
        <x:v>-7.140289</x:v>
      </x:c>
      <x:c t="n" s="0">
        <x:v>1.09273</x:v>
      </x:c>
      <x:c t="n" s="0">
        <x:v>-1.459503</x:v>
      </x:c>
      <x:c t="n" s="0">
        <x:v>-1.31353</x:v>
      </x:c>
      <x:c t="n" s="0">
        <x:v>17.93121</x:v>
      </x:c>
      <x:c t="n" s="0">
        <x:v>17.51445</x:v>
      </x:c>
      <x:c t="n" s="0">
        <x:v>17.73181</x:v>
      </x:c>
      <x:c t="n" s="0">
        <x:v>21.65799</x:v>
      </x:c>
      <x:c t="n" s="0">
        <x:v>22.41814</x:v>
      </x:c>
      <x:c t="n" s="0">
        <x:v>28.15105</x:v>
      </x:c>
      <x:c t="n" s="0">
        <x:v>8.619386</x:v>
      </x:c>
      <x:c t="n" s="0">
        <x:v>22.93834</x:v>
      </x:c>
      <x:c t="n" s="0">
        <x:v>28.77676</x:v>
      </x:c>
      <x:c t="n" s="0">
        <x:v>26.12354</x:v>
      </x:c>
      <x:c t="n" s="0">
        <x:v>32.84623</x:v>
      </x:c>
      <x:c t="n" s="0">
        <x:v>29.881</x:v>
      </x:c>
      <x:c t="n" s="0">
        <x:v>33.63083</x:v>
      </x:c>
      <x:c t="n" s="0">
        <x:v>29.01232</x:v>
      </x:c>
      <x:c t="n" s="0">
        <x:v>30.57062</x:v>
      </x:c>
      <x:c t="n" s="0">
        <x:v>32.03988</x:v>
      </x:c>
      <x:c t="n" s="0">
        <x:v>29.31986</x:v>
      </x:c>
      <x:c t="n" s="0">
        <x:v>28.69011</x:v>
      </x:c>
      <x:c t="n" s="0">
        <x:v>27.56689</x:v>
      </x:c>
      <x:c t="n" s="0">
        <x:v>23.96308</x:v>
      </x:c>
      <x:c t="n" s="0">
        <x:v>20.87154</x:v>
      </x:c>
      <x:c t="n" s="0">
        <x:v>10.05935</x:v>
      </x:c>
      <x:c t="n" s="0">
        <x:v>8.137057</x:v>
      </x:c>
      <x:c t="n" s="0">
        <x:v>6.401549</x:v>
      </x:c>
      <x:c t="n" s="0">
        <x:v>5.50245</x:v>
      </x:c>
      <x:c t="n" s="0">
        <x:v>6.30928</x:v>
      </x:c>
      <x:c t="n" s="0">
        <x:v>5.628924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43947.6490740741</x:v>
      </x:c>
      <x:c t="n" s="7">
        <x:v>43947.6490740741</x:v>
      </x:c>
      <x:c t="n" s="0">
        <x:v>42.57328</x:v>
      </x:c>
      <x:c t="n" s="0">
        <x:v>54.20069</x:v>
      </x:c>
      <x:c t="n" s="0">
        <x:v>63.43296</x:v>
      </x:c>
      <x:c t="n" s="0">
        <x:v>70.58829</x:v>
      </x:c>
      <x:c t="n" s="0">
        <x:v>-29.84081</x:v>
      </x:c>
      <x:c t="n" s="0">
        <x:v>-26.08408</x:v>
      </x:c>
      <x:c t="n" s="0">
        <x:v>-19.21547</x:v>
      </x:c>
      <x:c t="n" s="0">
        <x:v>-13.51037</x:v>
      </x:c>
      <x:c t="n" s="0">
        <x:v>-6.35373</x:v>
      </x:c>
      <x:c t="n" s="0">
        <x:v>-6.204497</x:v>
      </x:c>
      <x:c t="n" s="0">
        <x:v>1.80334</x:v>
      </x:c>
      <x:c t="n" s="0">
        <x:v>5.277578</x:v>
      </x:c>
      <x:c t="n" s="0">
        <x:v>7.286625</x:v>
      </x:c>
      <x:c t="n" s="0">
        <x:v>15.83123</x:v>
      </x:c>
      <x:c t="n" s="0">
        <x:v>19.22193</x:v>
      </x:c>
      <x:c t="n" s="0">
        <x:v>19.69431</x:v>
      </x:c>
      <x:c t="n" s="0">
        <x:v>23.36855</x:v>
      </x:c>
      <x:c t="n" s="0">
        <x:v>23.50509</x:v>
      </x:c>
      <x:c t="n" s="0">
        <x:v>22.87589</x:v>
      </x:c>
      <x:c t="n" s="0">
        <x:v>20.82041</x:v>
      </x:c>
      <x:c t="n" s="0">
        <x:v>21.43304</x:v>
      </x:c>
      <x:c t="n" s="0">
        <x:v>27.55747</x:v>
      </x:c>
      <x:c t="n" s="0">
        <x:v>30.89234</x:v>
      </x:c>
      <x:c t="n" s="0">
        <x:v>31.78309</x:v>
      </x:c>
      <x:c t="n" s="0">
        <x:v>34.74922</x:v>
      </x:c>
      <x:c t="n" s="0">
        <x:v>34.03556</x:v>
      </x:c>
      <x:c t="n" s="0">
        <x:v>31.6957</x:v>
      </x:c>
      <x:c t="n" s="0">
        <x:v>31.28313</x:v>
      </x:c>
      <x:c t="n" s="0">
        <x:v>31.84155</x:v>
      </x:c>
      <x:c t="n" s="0">
        <x:v>29.63773</x:v>
      </x:c>
      <x:c t="n" s="0">
        <x:v>27.98943</x:v>
      </x:c>
      <x:c t="n" s="0">
        <x:v>26.61986</x:v>
      </x:c>
      <x:c t="n" s="0">
        <x:v>25.99338</x:v>
      </x:c>
      <x:c t="n" s="0">
        <x:v>22.37597</x:v>
      </x:c>
      <x:c t="n" s="0">
        <x:v>10.16113</x:v>
      </x:c>
      <x:c t="n" s="0">
        <x:v>8.117732</x:v>
      </x:c>
      <x:c t="n" s="0">
        <x:v>6.749519</x:v>
      </x:c>
      <x:c t="n" s="0">
        <x:v>5.102126</x:v>
      </x:c>
      <x:c t="n" s="0">
        <x:v>6.908842</x:v>
      </x:c>
      <x:c t="n" s="0">
        <x:v>5.201536</x:v>
      </x:c>
      <x:c t="n" s="0">
        <x:v>-30.06697</x:v>
      </x:c>
      <x:c t="n" s="0">
        <x:v>-26.03274</x:v>
      </x:c>
      <x:c t="n" s="0">
        <x:v>-18.46908</x:v>
      </x:c>
      <x:c t="n" s="0">
        <x:v>-15.54333</x:v>
      </x:c>
      <x:c t="n" s="0">
        <x:v>-7.312913</x:v>
      </x:c>
      <x:c t="n" s="0">
        <x:v>-7.140289</x:v>
      </x:c>
      <x:c t="n" s="0">
        <x:v>1.09273</x:v>
      </x:c>
      <x:c t="n" s="0">
        <x:v>-1.459503</x:v>
      </x:c>
      <x:c t="n" s="0">
        <x:v>8.729388</x:v>
      </x:c>
      <x:c t="n" s="0">
        <x:v>19.34693</x:v>
      </x:c>
      <x:c t="n" s="0">
        <x:v>17.51445</x:v>
      </x:c>
      <x:c t="n" s="0">
        <x:v>17.01216</x:v>
      </x:c>
      <x:c t="n" s="0">
        <x:v>19.28372</x:v>
      </x:c>
      <x:c t="n" s="0">
        <x:v>26.64838</x:v>
      </x:c>
      <x:c t="n" s="0">
        <x:v>22.5188</x:v>
      </x:c>
      <x:c t="n" s="0">
        <x:v>23.38606</x:v>
      </x:c>
      <x:c t="n" s="0">
        <x:v>15.95995</x:v>
      </x:c>
      <x:c t="n" s="0">
        <x:v>25.30712</x:v>
      </x:c>
      <x:c t="n" s="0">
        <x:v>26.07283</x:v>
      </x:c>
      <x:c t="n" s="0">
        <x:v>31.61629</x:v>
      </x:c>
      <x:c t="n" s="0">
        <x:v>38.09135</x:v>
      </x:c>
      <x:c t="n" s="0">
        <x:v>34.04779</x:v>
      </x:c>
      <x:c t="n" s="0">
        <x:v>31.8595</x:v>
      </x:c>
      <x:c t="n" s="0">
        <x:v>32.04671</x:v>
      </x:c>
      <x:c t="n" s="0">
        <x:v>29.92442</x:v>
      </x:c>
      <x:c t="n" s="0">
        <x:v>29.24286</x:v>
      </x:c>
      <x:c t="n" s="0">
        <x:v>27.76977</x:v>
      </x:c>
      <x:c t="n" s="0">
        <x:v>25.85824</x:v>
      </x:c>
      <x:c t="n" s="0">
        <x:v>24.29074</x:v>
      </x:c>
      <x:c t="n" s="0">
        <x:v>21.42203</x:v>
      </x:c>
      <x:c t="n" s="0">
        <x:v>9.678853</x:v>
      </x:c>
      <x:c t="n" s="0">
        <x:v>7.61657</x:v>
      </x:c>
      <x:c t="n" s="0">
        <x:v>6.257508</x:v>
      </x:c>
      <x:c t="n" s="0">
        <x:v>5.097387</x:v>
      </x:c>
      <x:c t="n" s="0">
        <x:v>6.828127</x:v>
      </x:c>
      <x:c t="n" s="0">
        <x:v>4.586737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43947.6490740741</x:v>
      </x:c>
      <x:c t="n" s="7">
        <x:v>43947.6490740741</x:v>
      </x:c>
      <x:c t="n" s="0">
        <x:v>42.51927</x:v>
      </x:c>
      <x:c t="n" s="0">
        <x:v>54.20069</x:v>
      </x:c>
      <x:c t="n" s="0">
        <x:v>61.9655</x:v>
      </x:c>
      <x:c t="n" s="0">
        <x:v>69.65408</x:v>
      </x:c>
      <x:c t="n" s="0">
        <x:v>-30.06697</x:v>
      </x:c>
      <x:c t="n" s="0">
        <x:v>-26.07749</x:v>
      </x:c>
      <x:c t="n" s="0">
        <x:v>-18.9189</x:v>
      </x:c>
      <x:c t="n" s="0">
        <x:v>-13.74653</x:v>
      </x:c>
      <x:c t="n" s="0">
        <x:v>-6.481226</x:v>
      </x:c>
      <x:c t="n" s="0">
        <x:v>-6.329166</x:v>
      </x:c>
      <x:c t="n" s="0">
        <x:v>1.706579</x:v>
      </x:c>
      <x:c t="n" s="0">
        <x:v>4.746852</x:v>
      </x:c>
      <x:c t="n" s="0">
        <x:v>7.773516</x:v>
      </x:c>
      <x:c t="n" s="0">
        <x:v>16.55743</x:v>
      </x:c>
      <x:c t="n" s="0">
        <x:v>19.01079</x:v>
      </x:c>
      <x:c t="n" s="0">
        <x:v>19.39191</x:v>
      </x:c>
      <x:c t="n" s="0">
        <x:v>22.96381</x:v>
      </x:c>
      <x:c t="n" s="0">
        <x:v>25.17042</x:v>
      </x:c>
      <x:c t="n" s="0">
        <x:v>22.26664</x:v>
      </x:c>
      <x:c t="n" s="0">
        <x:v>21.10171</x:v>
      </x:c>
      <x:c t="n" s="0">
        <x:v>20.98319</x:v>
      </x:c>
      <x:c t="n" s="0">
        <x:v>26.99988</x:v>
      </x:c>
      <x:c t="n" s="0">
        <x:v>30.40952</x:v>
      </x:c>
      <x:c t="n" s="0">
        <x:v>31.65507</x:v>
      </x:c>
      <x:c t="n" s="0">
        <x:v>35.16236</x:v>
      </x:c>
      <x:c t="n" s="0">
        <x:v>33.61422</x:v>
      </x:c>
      <x:c t="n" s="0">
        <x:v>32.45115</x:v>
      </x:c>
      <x:c t="n" s="0">
        <x:v>31.02844</x:v>
      </x:c>
      <x:c t="n" s="0">
        <x:v>31.46025</x:v>
      </x:c>
      <x:c t="n" s="0">
        <x:v>29.95874</x:v>
      </x:c>
      <x:c t="n" s="0">
        <x:v>27.76014</x:v>
      </x:c>
      <x:c t="n" s="0">
        <x:v>26.65934</x:v>
      </x:c>
      <x:c t="n" s="0">
        <x:v>25.62219</x:v>
      </x:c>
      <x:c t="n" s="0">
        <x:v>22.25881</x:v>
      </x:c>
      <x:c t="n" s="0">
        <x:v>10.23585</x:v>
      </x:c>
      <x:c t="n" s="0">
        <x:v>7.994602</x:v>
      </x:c>
      <x:c t="n" s="0">
        <x:v>6.4414</x:v>
      </x:c>
      <x:c t="n" s="0">
        <x:v>5.238868</x:v>
      </x:c>
      <x:c t="n" s="0">
        <x:v>6.986208</x:v>
      </x:c>
      <x:c t="n" s="0">
        <x:v>5.131989</x:v>
      </x:c>
      <x:c t="n" s="0">
        <x:v>-30.06697</x:v>
      </x:c>
      <x:c t="n" s="0">
        <x:v>-26.03274</x:v>
      </x:c>
      <x:c t="n" s="0">
        <x:v>-17.50015</x:v>
      </x:c>
      <x:c t="n" s="0">
        <x:v>-15.46557</x:v>
      </x:c>
      <x:c t="n" s="0">
        <x:v>-7.312913</x:v>
      </x:c>
      <x:c t="n" s="0">
        <x:v>-7.140289</x:v>
      </x:c>
      <x:c t="n" s="0">
        <x:v>3.42129</x:v>
      </x:c>
      <x:c t="n" s="0">
        <x:v>-2.395861</x:v>
      </x:c>
      <x:c t="n" s="0">
        <x:v>9.869917</x:v>
      </x:c>
      <x:c t="n" s="0">
        <x:v>19.34693</x:v>
      </x:c>
      <x:c t="n" s="0">
        <x:v>17.51445</x:v>
      </x:c>
      <x:c t="n" s="0">
        <x:v>17.01216</x:v>
      </x:c>
      <x:c t="n" s="0">
        <x:v>18.46499</x:v>
      </x:c>
      <x:c t="n" s="0">
        <x:v>29.73917</x:v>
      </x:c>
      <x:c t="n" s="0">
        <x:v>12.88821</x:v>
      </x:c>
      <x:c t="n" s="0">
        <x:v>21.59119</x:v>
      </x:c>
      <x:c t="n" s="0">
        <x:v>15.4768</x:v>
      </x:c>
      <x:c t="n" s="0">
        <x:v>21.5802</x:v>
      </x:c>
      <x:c t="n" s="0">
        <x:v>25.95512</x:v>
      </x:c>
      <x:c t="n" s="0">
        <x:v>29.11806</x:v>
      </x:c>
      <x:c t="n" s="0">
        <x:v>35.76019</x:v>
      </x:c>
      <x:c t="n" s="0">
        <x:v>31.98093</x:v>
      </x:c>
      <x:c t="n" s="0">
        <x:v>36.05373</x:v>
      </x:c>
      <x:c t="n" s="0">
        <x:v>29.51614</x:v>
      </x:c>
      <x:c t="n" s="0">
        <x:v>29.55232</x:v>
      </x:c>
      <x:c t="n" s="0">
        <x:v>30.92416</x:v>
      </x:c>
      <x:c t="n" s="0">
        <x:v>25.85467</x:v>
      </x:c>
      <x:c t="n" s="0">
        <x:v>27.47305</x:v>
      </x:c>
      <x:c t="n" s="0">
        <x:v>23.52544</x:v>
      </x:c>
      <x:c t="n" s="0">
        <x:v>21.21077</x:v>
      </x:c>
      <x:c t="n" s="0">
        <x:v>11.27643</x:v>
      </x:c>
      <x:c t="n" s="0">
        <x:v>8.227264</x:v>
      </x:c>
      <x:c t="n" s="0">
        <x:v>5.317431</x:v>
      </x:c>
      <x:c t="n" s="0">
        <x:v>5.941648</x:v>
      </x:c>
      <x:c t="n" s="0">
        <x:v>7.540671</x:v>
      </x:c>
      <x:c t="n" s="0">
        <x:v>4.852859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43947.6490740741</x:v>
      </x:c>
      <x:c t="n" s="7">
        <x:v>43947.6490740741</x:v>
      </x:c>
      <x:c t="n" s="0">
        <x:v>42.03245</x:v>
      </x:c>
      <x:c t="n" s="0">
        <x:v>54.20069</x:v>
      </x:c>
      <x:c t="n" s="0">
        <x:v>63.1271</x:v>
      </x:c>
      <x:c t="n" s="0">
        <x:v>68.57503</x:v>
      </x:c>
      <x:c t="n" s="0">
        <x:v>-30.06697</x:v>
      </x:c>
      <x:c t="n" s="0">
        <x:v>-25.94682</x:v>
      </x:c>
      <x:c t="n" s="0">
        <x:v>-18.68075</x:v>
      </x:c>
      <x:c t="n" s="0">
        <x:v>-13.9589</x:v>
      </x:c>
      <x:c t="n" s="0">
        <x:v>-6.612978</x:v>
      </x:c>
      <x:c t="n" s="0">
        <x:v>-6.438546</x:v>
      </x:c>
      <x:c t="n" s="0">
        <x:v>2.978944</x:v>
      </x:c>
      <x:c t="n" s="0">
        <x:v>4.101238</x:v>
      </x:c>
      <x:c t="n" s="0">
        <x:v>8.44446</x:v>
      </x:c>
      <x:c t="n" s="0">
        <x:v>16.85181</x:v>
      </x:c>
      <x:c t="n" s="0">
        <x:v>18.6513</x:v>
      </x:c>
      <x:c t="n" s="0">
        <x:v>19.47369</x:v>
      </x:c>
      <x:c t="n" s="0">
        <x:v>22.37687</x:v>
      </x:c>
      <x:c t="n" s="0">
        <x:v>25.71939</x:v>
      </x:c>
      <x:c t="n" s="0">
        <x:v>21.65951</x:v>
      </x:c>
      <x:c t="n" s="0">
        <x:v>20.90405</x:v>
      </x:c>
      <x:c t="n" s="0">
        <x:v>20.3548</x:v>
      </x:c>
      <x:c t="n" s="0">
        <x:v>27.12291</x:v>
      </x:c>
      <x:c t="n" s="0">
        <x:v>30.55456</x:v>
      </x:c>
      <x:c t="n" s="0">
        <x:v>31.32961</x:v>
      </x:c>
      <x:c t="n" s="0">
        <x:v>35.30413</x:v>
      </x:c>
      <x:c t="n" s="0">
        <x:v>33.6954</x:v>
      </x:c>
      <x:c t="n" s="0">
        <x:v>32.6544</x:v>
      </x:c>
      <x:c t="n" s="0">
        <x:v>30.95561</x:v>
      </x:c>
      <x:c t="n" s="0">
        <x:v>31.38277</x:v>
      </x:c>
      <x:c t="n" s="0">
        <x:v>29.832</x:v>
      </x:c>
      <x:c t="n" s="0">
        <x:v>27.78246</x:v>
      </x:c>
      <x:c t="n" s="0">
        <x:v>26.40873</x:v>
      </x:c>
      <x:c t="n" s="0">
        <x:v>25.71424</x:v>
      </x:c>
      <x:c t="n" s="0">
        <x:v>22.30436</x:v>
      </x:c>
      <x:c t="n" s="0">
        <x:v>10.32955</x:v>
      </x:c>
      <x:c t="n" s="0">
        <x:v>7.950866</x:v>
      </x:c>
      <x:c t="n" s="0">
        <x:v>6.680789</x:v>
      </x:c>
      <x:c t="n" s="0">
        <x:v>5.341979</x:v>
      </x:c>
      <x:c t="n" s="0">
        <x:v>6.946304</x:v>
      </x:c>
      <x:c t="n" s="0">
        <x:v>5.186792</x:v>
      </x:c>
      <x:c t="n" s="0">
        <x:v>-30.06697</x:v>
      </x:c>
      <x:c t="n" s="0">
        <x:v>-24.65352</x:v>
      </x:c>
      <x:c t="n" s="0">
        <x:v>-17.50015</x:v>
      </x:c>
      <x:c t="n" s="0">
        <x:v>-15.46557</x:v>
      </x:c>
      <x:c t="n" s="0">
        <x:v>-7.625666</x:v>
      </x:c>
      <x:c t="n" s="0">
        <x:v>-7.140289</x:v>
      </x:c>
      <x:c t="n" s="0">
        <x:v>6.933546</x:v>
      </x:c>
      <x:c t="n" s="0">
        <x:v>-7.952826</x:v>
      </x:c>
      <x:c t="n" s="0">
        <x:v>11.93858</x:v>
      </x:c>
      <x:c t="n" s="0">
        <x:v>17.00119</x:v>
      </x:c>
      <x:c t="n" s="0">
        <x:v>14.63123</x:v>
      </x:c>
      <x:c t="n" s="0">
        <x:v>21.48672</x:v>
      </x:c>
      <x:c t="n" s="0">
        <x:v>14.23552</x:v>
      </x:c>
      <x:c t="n" s="0">
        <x:v>26.53837</x:v>
      </x:c>
      <x:c t="n" s="0">
        <x:v>12.52997</x:v>
      </x:c>
      <x:c t="n" s="0">
        <x:v>18.91153</x:v>
      </x:c>
      <x:c t="n" s="0">
        <x:v>10.01574</x:v>
      </x:c>
      <x:c t="n" s="0">
        <x:v>28.17781</x:v>
      </x:c>
      <x:c t="n" s="0">
        <x:v>32.25096</x:v>
      </x:c>
      <x:c t="n" s="0">
        <x:v>32.95298</x:v>
      </x:c>
      <x:c t="n" s="0">
        <x:v>37.57204</x:v>
      </x:c>
      <x:c t="n" s="0">
        <x:v>33.29078</x:v>
      </x:c>
      <x:c t="n" s="0">
        <x:v>32.35978</x:v>
      </x:c>
      <x:c t="n" s="0">
        <x:v>29.78872</x:v>
      </x:c>
      <x:c t="n" s="0">
        <x:v>29.18972</x:v>
      </x:c>
      <x:c t="n" s="0">
        <x:v>30.13717</x:v>
      </x:c>
      <x:c t="n" s="0">
        <x:v>28.25393</x:v>
      </x:c>
      <x:c t="n" s="0">
        <x:v>23.74843</x:v>
      </x:c>
      <x:c t="n" s="0">
        <x:v>26.41919</x:v>
      </x:c>
      <x:c t="n" s="0">
        <x:v>22.27983</x:v>
      </x:c>
      <x:c t="n" s="0">
        <x:v>9.973315</x:v>
      </x:c>
      <x:c t="n" s="0">
        <x:v>6.382215</x:v>
      </x:c>
      <x:c t="n" s="0">
        <x:v>8.875953</x:v>
      </x:c>
      <x:c t="n" s="0">
        <x:v>5.949565</x:v>
      </x:c>
      <x:c t="n" s="0">
        <x:v>6.515833</x:v>
      </x:c>
      <x:c t="n" s="0">
        <x:v>5.261786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43947.6490740741</x:v>
      </x:c>
      <x:c t="n" s="7">
        <x:v>43947.6490740741</x:v>
      </x:c>
      <x:c t="n" s="0">
        <x:v>42.14313</x:v>
      </x:c>
      <x:c t="n" s="0">
        <x:v>54.20069</x:v>
      </x:c>
      <x:c t="n" s="0">
        <x:v>73.29681</x:v>
      </x:c>
      <x:c t="n" s="0">
        <x:v>77.12042</x:v>
      </x:c>
      <x:c t="n" s="0">
        <x:v>-30.06697</x:v>
      </x:c>
      <x:c t="n" s="0">
        <x:v>-25.51718</x:v>
      </x:c>
      <x:c t="n" s="0">
        <x:v>-18.48721</x:v>
      </x:c>
      <x:c t="n" s="0">
        <x:v>-14.14889</x:v>
      </x:c>
      <x:c t="n" s="0">
        <x:v>-6.785728</x:v>
      </x:c>
      <x:c t="n" s="0">
        <x:v>-6.534188</x:v>
      </x:c>
      <x:c t="n" s="0">
        <x:v>3.831444</x:v>
      </x:c>
      <x:c t="n" s="0">
        <x:v>3.461951</x:v>
      </x:c>
      <x:c t="n" s="0">
        <x:v>9.597408</x:v>
      </x:c>
      <x:c t="n" s="0">
        <x:v>16.37924</x:v>
      </x:c>
      <x:c t="n" s="0">
        <x:v>18.21339</x:v>
      </x:c>
      <x:c t="n" s="0">
        <x:v>20.39144</x:v>
      </x:c>
      <x:c t="n" s="0">
        <x:v>21.80399</x:v>
      </x:c>
      <x:c t="n" s="0">
        <x:v>25.33382</x:v>
      </x:c>
      <x:c t="n" s="0">
        <x:v>21.25264</x:v>
      </x:c>
      <x:c t="n" s="0">
        <x:v>20.4895</x:v>
      </x:c>
      <x:c t="n" s="0">
        <x:v>20.24513</x:v>
      </x:c>
      <x:c t="n" s="0">
        <x:v>26.80466</x:v>
      </x:c>
      <x:c t="n" s="0">
        <x:v>31.52018</x:v>
      </x:c>
      <x:c t="n" s="0">
        <x:v>32.31519</x:v>
      </x:c>
      <x:c t="n" s="0">
        <x:v>35.49014</x:v>
      </x:c>
      <x:c t="n" s="0">
        <x:v>33.7961</x:v>
      </x:c>
      <x:c t="n" s="0">
        <x:v>32.55783</x:v>
      </x:c>
      <x:c t="n" s="0">
        <x:v>30.78945</x:v>
      </x:c>
      <x:c t="n" s="0">
        <x:v>31.33116</x:v>
      </x:c>
      <x:c t="n" s="0">
        <x:v>30.41903</x:v>
      </x:c>
      <x:c t="n" s="0">
        <x:v>27.64148</x:v>
      </x:c>
      <x:c t="n" s="0">
        <x:v>26.2691</x:v>
      </x:c>
      <x:c t="n" s="0">
        <x:v>25.52576</x:v>
      </x:c>
      <x:c t="n" s="0">
        <x:v>21.99653</x:v>
      </x:c>
      <x:c t="n" s="0">
        <x:v>10.2413</x:v>
      </x:c>
      <x:c t="n" s="0">
        <x:v>7.941619</x:v>
      </x:c>
      <x:c t="n" s="0">
        <x:v>7.192153</x:v>
      </x:c>
      <x:c t="n" s="0">
        <x:v>5.218252</x:v>
      </x:c>
      <x:c t="n" s="0">
        <x:v>6.888859</x:v>
      </x:c>
      <x:c t="n" s="0">
        <x:v>5.188886</x:v>
      </x:c>
      <x:c t="n" s="0">
        <x:v>-30.06697</x:v>
      </x:c>
      <x:c t="n" s="0">
        <x:v>-23.60834</x:v>
      </x:c>
      <x:c t="n" s="0">
        <x:v>-17.50015</x:v>
      </x:c>
      <x:c t="n" s="0">
        <x:v>-15.46557</x:v>
      </x:c>
      <x:c t="n" s="0">
        <x:v>-7.962701</x:v>
      </x:c>
      <x:c t="n" s="0">
        <x:v>-7.140289</x:v>
      </x:c>
      <x:c t="n" s="0">
        <x:v>6.933546</x:v>
      </x:c>
      <x:c t="n" s="0">
        <x:v>-7.952826</x:v>
      </x:c>
      <x:c t="n" s="0">
        <x:v>13.33404</x:v>
      </x:c>
      <x:c t="n" s="0">
        <x:v>11.53091</x:v>
      </x:c>
      <x:c t="n" s="0">
        <x:v>14.00331</x:v>
      </x:c>
      <x:c t="n" s="0">
        <x:v>23.64336</x:v>
      </x:c>
      <x:c t="n" s="0">
        <x:v>16.26331</x:v>
      </x:c>
      <x:c t="n" s="0">
        <x:v>21.93153</x:v>
      </x:c>
      <x:c t="n" s="0">
        <x:v>18.4976</x:v>
      </x:c>
      <x:c t="n" s="0">
        <x:v>15.48074</x:v>
      </x:c>
      <x:c t="n" s="0">
        <x:v>21.35203</x:v>
      </x:c>
      <x:c t="n" s="0">
        <x:v>22.5492</x:v>
      </x:c>
      <x:c t="n" s="0">
        <x:v>34.18911</x:v>
      </x:c>
      <x:c t="n" s="0">
        <x:v>33.98058</x:v>
      </x:c>
      <x:c t="n" s="0">
        <x:v>34.14267</x:v>
      </x:c>
      <x:c t="n" s="0">
        <x:v>34.29821</x:v>
      </x:c>
      <x:c t="n" s="0">
        <x:v>31.75028</x:v>
      </x:c>
      <x:c t="n" s="0">
        <x:v>30.94143</x:v>
      </x:c>
      <x:c t="n" s="0">
        <x:v>32.22718</x:v>
      </x:c>
      <x:c t="n" s="0">
        <x:v>33.17043</x:v>
      </x:c>
      <x:c t="n" s="0">
        <x:v>26.41992</x:v>
      </x:c>
      <x:c t="n" s="0">
        <x:v>26.33273</x:v>
      </x:c>
      <x:c t="n" s="0">
        <x:v>22.68694</x:v>
      </x:c>
      <x:c t="n" s="0">
        <x:v>19.92872</x:v>
      </x:c>
      <x:c t="n" s="0">
        <x:v>10.65978</x:v>
      </x:c>
      <x:c t="n" s="0">
        <x:v>8.045642</x:v>
      </x:c>
      <x:c t="n" s="0">
        <x:v>8.055035</x:v>
      </x:c>
      <x:c t="n" s="0">
        <x:v>4.04983</x:v>
      </x:c>
      <x:c t="n" s="0">
        <x:v>6.797381</x:v>
      </x:c>
      <x:c t="n" s="0">
        <x:v>5.806496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43947.6490740741</x:v>
      </x:c>
      <x:c t="n" s="7">
        <x:v>43947.6490740741</x:v>
      </x:c>
      <x:c t="n" s="0">
        <x:v>43.37093</x:v>
      </x:c>
      <x:c t="n" s="0">
        <x:v>54.20069</x:v>
      </x:c>
      <x:c t="n" s="0">
        <x:v>77.73196</x:v>
      </x:c>
      <x:c t="n" s="0">
        <x:v>78.82388</x:v>
      </x:c>
      <x:c t="n" s="0">
        <x:v>-30.06697</x:v>
      </x:c>
      <x:c t="n" s="0">
        <x:v>-25.1814</x:v>
      </x:c>
      <x:c t="n" s="0">
        <x:v>-18.32852</x:v>
      </x:c>
      <x:c t="n" s="0">
        <x:v>-14.31797</x:v>
      </x:c>
      <x:c t="n" s="0">
        <x:v>-6.9389</x:v>
      </x:c>
      <x:c t="n" s="0">
        <x:v>-5.277069</x:v>
      </x:c>
      <x:c t="n" s="0">
        <x:v>4.446771</x:v>
      </x:c>
      <x:c t="n" s="0">
        <x:v>2.809776</x:v>
      </x:c>
      <x:c t="n" s="0">
        <x:v>10.38605</x:v>
      </x:c>
      <x:c t="n" s="0">
        <x:v>15.93047</x:v>
      </x:c>
      <x:c t="n" s="0">
        <x:v>17.80091</x:v>
      </x:c>
      <x:c t="n" s="0">
        <x:v>21.04604</x:v>
      </x:c>
      <x:c t="n" s="0">
        <x:v>21.74735</x:v>
      </x:c>
      <x:c t="n" s="0">
        <x:v>24.92857</x:v>
      </x:c>
      <x:c t="n" s="0">
        <x:v>21.28989</x:v>
      </x:c>
      <x:c t="n" s="0">
        <x:v>20.05237</x:v>
      </x:c>
      <x:c t="n" s="0">
        <x:v>20.37228</x:v>
      </x:c>
      <x:c t="n" s="0">
        <x:v>26.74301</x:v>
      </x:c>
      <x:c t="n" s="0">
        <x:v>31.00129</x:v>
      </x:c>
      <x:c t="n" s="0">
        <x:v>32.12886</x:v>
      </x:c>
      <x:c t="n" s="0">
        <x:v>35.69683</x:v>
      </x:c>
      <x:c t="n" s="0">
        <x:v>33.9173</x:v>
      </x:c>
      <x:c t="n" s="0">
        <x:v>32.21653</x:v>
      </x:c>
      <x:c t="n" s="0">
        <x:v>30.69503</x:v>
      </x:c>
      <x:c t="n" s="0">
        <x:v>31.55594</x:v>
      </x:c>
      <x:c t="n" s="0">
        <x:v>30.26954</x:v>
      </x:c>
      <x:c t="n" s="0">
        <x:v>27.99565</x:v>
      </x:c>
      <x:c t="n" s="0">
        <x:v>26.23177</x:v>
      </x:c>
      <x:c t="n" s="0">
        <x:v>25.33293</x:v>
      </x:c>
      <x:c t="n" s="0">
        <x:v>21.9346</x:v>
      </x:c>
      <x:c t="n" s="0">
        <x:v>10.25121</x:v>
      </x:c>
      <x:c t="n" s="0">
        <x:v>8.009954</x:v>
      </x:c>
      <x:c t="n" s="0">
        <x:v>7.063061</x:v>
      </x:c>
      <x:c t="n" s="0">
        <x:v>5.41966</x:v>
      </x:c>
      <x:c t="n" s="0">
        <x:v>6.931649</x:v>
      </x:c>
      <x:c t="n" s="0">
        <x:v>5.219316</x:v>
      </x:c>
      <x:c t="n" s="0">
        <x:v>-30.06697</x:v>
      </x:c>
      <x:c t="n" s="0">
        <x:v>-23.60834</x:v>
      </x:c>
      <x:c t="n" s="0">
        <x:v>-17.50015</x:v>
      </x:c>
      <x:c t="n" s="0">
        <x:v>-15.46557</x:v>
      </x:c>
      <x:c t="n" s="0">
        <x:v>-7.962701</x:v>
      </x:c>
      <x:c t="n" s="0">
        <x:v>-0.3279488</x:v>
      </x:c>
      <x:c t="n" s="0">
        <x:v>6.933546</x:v>
      </x:c>
      <x:c t="n" s="0">
        <x:v>-11.10638</x:v>
      </x:c>
      <x:c t="n" s="0">
        <x:v>13.33404</x:v>
      </x:c>
      <x:c t="n" s="0">
        <x:v>11.53091</x:v>
      </x:c>
      <x:c t="n" s="0">
        <x:v>14.00331</x:v>
      </x:c>
      <x:c t="n" s="0">
        <x:v>23.64336</x:v>
      </x:c>
      <x:c t="n" s="0">
        <x:v>21.84015</x:v>
      </x:c>
      <x:c t="n" s="0">
        <x:v>20.96273</x:v>
      </x:c>
      <x:c t="n" s="0">
        <x:v>22.94873</x:v>
      </x:c>
      <x:c t="n" s="0">
        <x:v>19.37086</x:v>
      </x:c>
      <x:c t="n" s="0">
        <x:v>19.53513</x:v>
      </x:c>
      <x:c t="n" s="0">
        <x:v>27.50023</x:v>
      </x:c>
      <x:c t="n" s="0">
        <x:v>25.4957</x:v>
      </x:c>
      <x:c t="n" s="0">
        <x:v>32.17285</x:v>
      </x:c>
      <x:c t="n" s="0">
        <x:v>38.46149</x:v>
      </x:c>
      <x:c t="n" s="0">
        <x:v>34.64221</x:v>
      </x:c>
      <x:c t="n" s="0">
        <x:v>28.69094</x:v>
      </x:c>
      <x:c t="n" s="0">
        <x:v>27.90835</x:v>
      </x:c>
      <x:c t="n" s="0">
        <x:v>32.69371</x:v>
      </x:c>
      <x:c t="n" s="0">
        <x:v>28.49189</x:v>
      </x:c>
      <x:c t="n" s="0">
        <x:v>29.44224</x:v>
      </x:c>
      <x:c t="n" s="0">
        <x:v>25.19838</x:v>
      </x:c>
      <x:c t="n" s="0">
        <x:v>26.25371</x:v>
      </x:c>
      <x:c t="n" s="0">
        <x:v>21.87659</x:v>
      </x:c>
      <x:c t="n" s="0">
        <x:v>9.805843</x:v>
      </x:c>
      <x:c t="n" s="0">
        <x:v>8.584557</x:v>
      </x:c>
      <x:c t="n" s="0">
        <x:v>6.032272</x:v>
      </x:c>
      <x:c t="n" s="0">
        <x:v>6.47502</x:v>
      </x:c>
      <x:c t="n" s="0">
        <x:v>6.8937</x:v>
      </x:c>
      <x:c t="n" s="0">
        <x:v>5.348901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43947.6490740741</x:v>
      </x:c>
      <x:c t="n" s="7">
        <x:v>43947.6490740741</x:v>
      </x:c>
      <x:c t="n" s="0">
        <x:v>43.54349</x:v>
      </x:c>
      <x:c t="n" s="0">
        <x:v>54.20069</x:v>
      </x:c>
      <x:c t="n" s="0">
        <x:v>77.41667</x:v>
      </x:c>
      <x:c t="n" s="0">
        <x:v>78.97881</x:v>
      </x:c>
      <x:c t="n" s="0">
        <x:v>-30.06697</x:v>
      </x:c>
      <x:c t="n" s="0">
        <x:v>-24.9136</x:v>
      </x:c>
      <x:c t="n" s="0">
        <x:v>-18.19741</x:v>
      </x:c>
      <x:c t="n" s="0">
        <x:v>-14.46778</x:v>
      </x:c>
      <x:c t="n" s="0">
        <x:v>-7.074135</x:v>
      </x:c>
      <x:c t="n" s="0">
        <x:v>-3.93574</x:v>
      </x:c>
      <x:c t="n" s="0">
        <x:v>4.911023</x:v>
      </x:c>
      <x:c t="n" s="0">
        <x:v>2.149937</x:v>
      </x:c>
      <x:c t="n" s="0">
        <x:v>10.85165</x:v>
      </x:c>
      <x:c t="n" s="0">
        <x:v>15.6471</x:v>
      </x:c>
      <x:c t="n" s="0">
        <x:v>17.53459</x:v>
      </x:c>
      <x:c t="n" s="0">
        <x:v>21.07626</x:v>
      </x:c>
      <x:c t="n" s="0">
        <x:v>21.76102</x:v>
      </x:c>
      <x:c t="n" s="0">
        <x:v>24.5214</x:v>
      </x:c>
      <x:c t="n" s="0">
        <x:v>22.07027</x:v>
      </x:c>
      <x:c t="n" s="0">
        <x:v>20.6902</x:v>
      </x:c>
      <x:c t="n" s="0">
        <x:v>21.45221</x:v>
      </x:c>
      <x:c t="n" s="0">
        <x:v>26.53538</x:v>
      </x:c>
      <x:c t="n" s="0">
        <x:v>30.70283</x:v>
      </x:c>
      <x:c t="n" s="0">
        <x:v>31.98776</x:v>
      </x:c>
      <x:c t="n" s="0">
        <x:v>35.91457</x:v>
      </x:c>
      <x:c t="n" s="0">
        <x:v>33.55828</x:v>
      </x:c>
      <x:c t="n" s="0">
        <x:v>32.34653</x:v>
      </x:c>
      <x:c t="n" s="0">
        <x:v>30.34303</x:v>
      </x:c>
      <x:c t="n" s="0">
        <x:v>31.62888</x:v>
      </x:c>
      <x:c t="n" s="0">
        <x:v>30.90463</x:v>
      </x:c>
      <x:c t="n" s="0">
        <x:v>27.90575</x:v>
      </x:c>
      <x:c t="n" s="0">
        <x:v>26.11536</x:v>
      </x:c>
      <x:c t="n" s="0">
        <x:v>25.27747</x:v>
      </x:c>
      <x:c t="n" s="0">
        <x:v>22.07657</x:v>
      </x:c>
      <x:c t="n" s="0">
        <x:v>10.15361</x:v>
      </x:c>
      <x:c t="n" s="0">
        <x:v>8.016811</x:v>
      </x:c>
      <x:c t="n" s="0">
        <x:v>7.095866</x:v>
      </x:c>
      <x:c t="n" s="0">
        <x:v>5.57913</x:v>
      </x:c>
      <x:c t="n" s="0">
        <x:v>7.022629</x:v>
      </x:c>
      <x:c t="n" s="0">
        <x:v>5.176493</x:v>
      </x:c>
      <x:c t="n" s="0">
        <x:v>-30.06697</x:v>
      </x:c>
      <x:c t="n" s="0">
        <x:v>-23.60834</x:v>
      </x:c>
      <x:c t="n" s="0">
        <x:v>-17.50015</x:v>
      </x:c>
      <x:c t="n" s="0">
        <x:v>-15.46557</x:v>
      </x:c>
      <x:c t="n" s="0">
        <x:v>-7.962701</x:v>
      </x:c>
      <x:c t="n" s="0">
        <x:v>0.1373726</x:v>
      </x:c>
      <x:c t="n" s="0">
        <x:v>6.933546</x:v>
      </x:c>
      <x:c t="n" s="0">
        <x:v>-11.82467</x:v>
      </x:c>
      <x:c t="n" s="0">
        <x:v>11.91321</x:v>
      </x:c>
      <x:c t="n" s="0">
        <x:v>15.64027</x:v>
      </x:c>
      <x:c t="n" s="0">
        <x:v>17.38561</x:v>
      </x:c>
      <x:c t="n" s="0">
        <x:v>19.53599</x:v>
      </x:c>
      <x:c t="n" s="0">
        <x:v>21.84015</x:v>
      </x:c>
      <x:c t="n" s="0">
        <x:v>20.93534</x:v>
      </x:c>
      <x:c t="n" s="0">
        <x:v>24.99775</x:v>
      </x:c>
      <x:c t="n" s="0">
        <x:v>23.19551</x:v>
      </x:c>
      <x:c t="n" s="0">
        <x:v>26.20188</x:v>
      </x:c>
      <x:c t="n" s="0">
        <x:v>23.50543</x:v>
      </x:c>
      <x:c t="n" s="0">
        <x:v>29.43564</x:v>
      </x:c>
      <x:c t="n" s="0">
        <x:v>28.99892</x:v>
      </x:c>
      <x:c t="n" s="0">
        <x:v>34.84932</x:v>
      </x:c>
      <x:c t="n" s="0">
        <x:v>30.7701</x:v>
      </x:c>
      <x:c t="n" s="0">
        <x:v>33.87015</x:v>
      </x:c>
      <x:c t="n" s="0">
        <x:v>31.90905</x:v>
      </x:c>
      <x:c t="n" s="0">
        <x:v>30.86835</x:v>
      </x:c>
      <x:c t="n" s="0">
        <x:v>33.50251</x:v>
      </x:c>
      <x:c t="n" s="0">
        <x:v>28.2713</x:v>
      </x:c>
      <x:c t="n" s="0">
        <x:v>25.27174</x:v>
      </x:c>
      <x:c t="n" s="0">
        <x:v>22.6771</x:v>
      </x:c>
      <x:c t="n" s="0">
        <x:v>22.10694</x:v>
      </x:c>
      <x:c t="n" s="0">
        <x:v>9.581032</x:v>
      </x:c>
      <x:c t="n" s="0">
        <x:v>7.854</x:v>
      </x:c>
      <x:c t="n" s="0">
        <x:v>7.745691</x:v>
      </x:c>
      <x:c t="n" s="0">
        <x:v>5.962412</x:v>
      </x:c>
      <x:c t="n" s="0">
        <x:v>7.929442</x:v>
      </x:c>
      <x:c t="n" s="0">
        <x:v>4.055415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43947.6490740741</x:v>
      </x:c>
      <x:c t="n" s="7">
        <x:v>43947.6490740741</x:v>
      </x:c>
      <x:c t="n" s="0">
        <x:v>43.36744</x:v>
      </x:c>
      <x:c t="n" s="0">
        <x:v>54.20069</x:v>
      </x:c>
      <x:c t="n" s="0">
        <x:v>75.64245</x:v>
      </x:c>
      <x:c t="n" s="0">
        <x:v>78.09264</x:v>
      </x:c>
      <x:c t="n" s="0">
        <x:v>-30.06697</x:v>
      </x:c>
      <x:c t="n" s="0">
        <x:v>-24.65596</x:v>
      </x:c>
      <x:c t="n" s="0">
        <x:v>-17.48572</x:v>
      </x:c>
      <x:c t="n" s="0">
        <x:v>-14.58105</x:v>
      </x:c>
      <x:c t="n" s="0">
        <x:v>-7.193058</x:v>
      </x:c>
      <x:c t="n" s="0">
        <x:v>-3.047565</x:v>
      </x:c>
      <x:c t="n" s="0">
        <x:v>5.066648</x:v>
      </x:c>
      <x:c t="n" s="0">
        <x:v>1.494261</x:v>
      </x:c>
      <x:c t="n" s="0">
        <x:v>10.49042</x:v>
      </x:c>
      <x:c t="n" s="0">
        <x:v>16.24796</x:v>
      </x:c>
      <x:c t="n" s="0">
        <x:v>18.03557</x:v>
      </x:c>
      <x:c t="n" s="0">
        <x:v>20.63153</x:v>
      </x:c>
      <x:c t="n" s="0">
        <x:v>21.69709</x:v>
      </x:c>
      <x:c t="n" s="0">
        <x:v>24.20357</x:v>
      </x:c>
      <x:c t="n" s="0">
        <x:v>22.67625</x:v>
      </x:c>
      <x:c t="n" s="0">
        <x:v>21.12679</x:v>
      </x:c>
      <x:c t="n" s="0">
        <x:v>22.48458</x:v>
      </x:c>
      <x:c t="n" s="0">
        <x:v>26.64971</x:v>
      </x:c>
      <x:c t="n" s="0">
        <x:v>30.8415</x:v>
      </x:c>
      <x:c t="n" s="0">
        <x:v>31.68329</x:v>
      </x:c>
      <x:c t="n" s="0">
        <x:v>35.8631</x:v>
      </x:c>
      <x:c t="n" s="0">
        <x:v>33.77701</x:v>
      </x:c>
      <x:c t="n" s="0">
        <x:v>32.27708</x:v>
      </x:c>
      <x:c t="n" s="0">
        <x:v>30.81672</x:v>
      </x:c>
      <x:c t="n" s="0">
        <x:v>31.35113</x:v>
      </x:c>
      <x:c t="n" s="0">
        <x:v>30.72663</x:v>
      </x:c>
      <x:c t="n" s="0">
        <x:v>27.74019</x:v>
      </x:c>
      <x:c t="n" s="0">
        <x:v>25.83644</x:v>
      </x:c>
      <x:c t="n" s="0">
        <x:v>25.10308</x:v>
      </x:c>
      <x:c t="n" s="0">
        <x:v>21.75858</x:v>
      </x:c>
      <x:c t="n" s="0">
        <x:v>10.11152</x:v>
      </x:c>
      <x:c t="n" s="0">
        <x:v>8.114694</x:v>
      </x:c>
      <x:c t="n" s="0">
        <x:v>7.318846</x:v>
      </x:c>
      <x:c t="n" s="0">
        <x:v>5.362321</x:v>
      </x:c>
      <x:c t="n" s="0">
        <x:v>7.123668</x:v>
      </x:c>
      <x:c t="n" s="0">
        <x:v>5.040639</x:v>
      </x:c>
      <x:c t="n" s="0">
        <x:v>-30.06697</x:v>
      </x:c>
      <x:c t="n" s="0">
        <x:v>-23.20676</x:v>
      </x:c>
      <x:c t="n" s="0">
        <x:v>-13.21779</x:v>
      </x:c>
      <x:c t="n" s="0">
        <x:v>-15.17638</x:v>
      </x:c>
      <x:c t="n" s="0">
        <x:v>-7.962701</x:v>
      </x:c>
      <x:c t="n" s="0">
        <x:v>0.1373726</x:v>
      </x:c>
      <x:c t="n" s="0">
        <x:v>4.6678</x:v>
      </x:c>
      <x:c t="n" s="0">
        <x:v>-11.82467</x:v>
      </x:c>
      <x:c t="n" s="0">
        <x:v>7.415121</x:v>
      </x:c>
      <x:c t="n" s="0">
        <x:v>18.69304</x:v>
      </x:c>
      <x:c t="n" s="0">
        <x:v>20.17713</x:v>
      </x:c>
      <x:c t="n" s="0">
        <x:v>16.30365</x:v>
      </x:c>
      <x:c t="n" s="0">
        <x:v>21.04187</x:v>
      </x:c>
      <x:c t="n" s="0">
        <x:v>21.75319</x:v>
      </x:c>
      <x:c t="n" s="0">
        <x:v>25.17788</x:v>
      </x:c>
      <x:c t="n" s="0">
        <x:v>23.19903</x:v>
      </x:c>
      <x:c t="n" s="0">
        <x:v>25.72905</x:v>
      </x:c>
      <x:c t="n" s="0">
        <x:v>28.3035</x:v>
      </x:c>
      <x:c t="n" s="0">
        <x:v>30.85485</x:v>
      </x:c>
      <x:c t="n" s="0">
        <x:v>29.8485</x:v>
      </x:c>
      <x:c t="n" s="0">
        <x:v>36.86298</x:v>
      </x:c>
      <x:c t="n" s="0">
        <x:v>35.88359</x:v>
      </x:c>
      <x:c t="n" s="0">
        <x:v>30.19877</x:v>
      </x:c>
      <x:c t="n" s="0">
        <x:v>30.43592</x:v>
      </x:c>
      <x:c t="n" s="0">
        <x:v>29.81573</x:v>
      </x:c>
      <x:c t="n" s="0">
        <x:v>29.53609</x:v>
      </x:c>
      <x:c t="n" s="0">
        <x:v>24.48339</x:v>
      </x:c>
      <x:c t="n" s="0">
        <x:v>23.14529</x:v>
      </x:c>
      <x:c t="n" s="0">
        <x:v>23.92205</x:v>
      </x:c>
      <x:c t="n" s="0">
        <x:v>19.36586</x:v>
      </x:c>
      <x:c t="n" s="0">
        <x:v>10.05572</x:v>
      </x:c>
      <x:c t="n" s="0">
        <x:v>8.996301</x:v>
      </x:c>
      <x:c t="n" s="0">
        <x:v>8.910314</x:v>
      </x:c>
      <x:c t="n" s="0">
        <x:v>4.762645</x:v>
      </x:c>
      <x:c t="n" s="0">
        <x:v>7.244067</x:v>
      </x:c>
      <x:c t="n" s="0">
        <x:v>5.089401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43947.6490740741</x:v>
      </x:c>
      <x:c t="n" s="7">
        <x:v>43947.6490740741</x:v>
      </x:c>
      <x:c t="n" s="0">
        <x:v>41.78396</x:v>
      </x:c>
      <x:c t="n" s="0">
        <x:v>54.20069</x:v>
      </x:c>
      <x:c t="n" s="0">
        <x:v>70.25346</x:v>
      </x:c>
      <x:c t="n" s="0">
        <x:v>73.80381</x:v>
      </x:c>
      <x:c t="n" s="0">
        <x:v>-30.06697</x:v>
      </x:c>
      <x:c t="n" s="0">
        <x:v>-24.33895</x:v>
      </x:c>
      <x:c t="n" s="0">
        <x:v>-15.75816</x:v>
      </x:c>
      <x:c t="n" s="0">
        <x:v>-14.62696</x:v>
      </x:c>
      <x:c t="n" s="0">
        <x:v>-7.297267</x:v>
      </x:c>
      <x:c t="n" s="0">
        <x:v>-2.410651</x:v>
      </x:c>
      <x:c t="n" s="0">
        <x:v>4.589653</x:v>
      </x:c>
      <x:c t="n" s="0">
        <x:v>0.8769858</x:v>
      </x:c>
      <x:c t="n" s="0">
        <x:v>10.15619</x:v>
      </x:c>
      <x:c t="n" s="0">
        <x:v>16.70255</x:v>
      </x:c>
      <x:c t="n" s="0">
        <x:v>18.42195</x:v>
      </x:c>
      <x:c t="n" s="0">
        <x:v>20.21197</x:v>
      </x:c>
      <x:c t="n" s="0">
        <x:v>21.56979</x:v>
      </x:c>
      <x:c t="n" s="0">
        <x:v>24.01961</x:v>
      </x:c>
      <x:c t="n" s="0">
        <x:v>22.79085</x:v>
      </x:c>
      <x:c t="n" s="0">
        <x:v>21.67773</x:v>
      </x:c>
      <x:c t="n" s="0">
        <x:v>22.69566</x:v>
      </x:c>
      <x:c t="n" s="0">
        <x:v>27.01031</x:v>
      </x:c>
      <x:c t="n" s="0">
        <x:v>30.21251</x:v>
      </x:c>
      <x:c t="n" s="0">
        <x:v>31.82913</x:v>
      </x:c>
      <x:c t="n" s="0">
        <x:v>36.3377</x:v>
      </x:c>
      <x:c t="n" s="0">
        <x:v>33.66093</x:v>
      </x:c>
      <x:c t="n" s="0">
        <x:v>32.36485</x:v>
      </x:c>
      <x:c t="n" s="0">
        <x:v>31.81792</x:v>
      </x:c>
      <x:c t="n" s="0">
        <x:v>31.81733</x:v>
      </x:c>
      <x:c t="n" s="0">
        <x:v>30.46733</x:v>
      </x:c>
      <x:c t="n" s="0">
        <x:v>27.60553</x:v>
      </x:c>
      <x:c t="n" s="0">
        <x:v>25.44527</x:v>
      </x:c>
      <x:c t="n" s="0">
        <x:v>25.28564</x:v>
      </x:c>
      <x:c t="n" s="0">
        <x:v>21.58171</x:v>
      </x:c>
      <x:c t="n" s="0">
        <x:v>10.32861</x:v>
      </x:c>
      <x:c t="n" s="0">
        <x:v>8.094273</x:v>
      </x:c>
      <x:c t="n" s="0">
        <x:v>7.240947</x:v>
      </x:c>
      <x:c t="n" s="0">
        <x:v>5.372828</x:v>
      </x:c>
      <x:c t="n" s="0">
        <x:v>6.933272</x:v>
      </x:c>
      <x:c t="n" s="0">
        <x:v>5.005732</x:v>
      </x:c>
      <x:c t="n" s="0">
        <x:v>-30.06697</x:v>
      </x:c>
      <x:c t="n" s="0">
        <x:v>-22.83919</x:v>
      </x:c>
      <x:c t="n" s="0">
        <x:v>-11.10405</x:v>
      </x:c>
      <x:c t="n" s="0">
        <x:v>-14.90525</x:v>
      </x:c>
      <x:c t="n" s="0">
        <x:v>-7.962701</x:v>
      </x:c>
      <x:c t="n" s="0">
        <x:v>0.1373726</x:v>
      </x:c>
      <x:c t="n" s="0">
        <x:v>-0.3477383</x:v>
      </x:c>
      <x:c t="n" s="0">
        <x:v>-7.988407</x:v>
      </x:c>
      <x:c t="n" s="0">
        <x:v>7.415121</x:v>
      </x:c>
      <x:c t="n" s="0">
        <x:v>18.69304</x:v>
      </x:c>
      <x:c t="n" s="0">
        <x:v>20.17713</x:v>
      </x:c>
      <x:c t="n" s="0">
        <x:v>16.30365</x:v>
      </x:c>
      <x:c t="n" s="0">
        <x:v>20.73946</x:v>
      </x:c>
      <x:c t="n" s="0">
        <x:v>24.12038</x:v>
      </x:c>
      <x:c t="n" s="0">
        <x:v>21.88229</x:v>
      </x:c>
      <x:c t="n" s="0">
        <x:v>24.08242</x:v>
      </x:c>
      <x:c t="n" s="0">
        <x:v>22.63947</x:v>
      </x:c>
      <x:c t="n" s="0">
        <x:v>27.25151</x:v>
      </x:c>
      <x:c t="n" s="0">
        <x:v>21.59999</x:v>
      </x:c>
      <x:c t="n" s="0">
        <x:v>32.16016</x:v>
      </x:c>
      <x:c t="n" s="0">
        <x:v>38.16505</x:v>
      </x:c>
      <x:c t="n" s="0">
        <x:v>30.33619</x:v>
      </x:c>
      <x:c t="n" s="0">
        <x:v>32.99548</x:v>
      </x:c>
      <x:c t="n" s="0">
        <x:v>35.34868</x:v>
      </x:c>
      <x:c t="n" s="0">
        <x:v>34.40009</x:v>
      </x:c>
      <x:c t="n" s="0">
        <x:v>29.64007</x:v>
      </x:c>
      <x:c t="n" s="0">
        <x:v>26.73729</x:v>
      </x:c>
      <x:c t="n" s="0">
        <x:v>22.56425</x:v>
      </x:c>
      <x:c t="n" s="0">
        <x:v>26.0269</x:v>
      </x:c>
      <x:c t="n" s="0">
        <x:v>21.01229</x:v>
      </x:c>
      <x:c t="n" s="0">
        <x:v>11.35411</x:v>
      </x:c>
      <x:c t="n" s="0">
        <x:v>7.700232</x:v>
      </x:c>
      <x:c t="n" s="0">
        <x:v>5.487459</x:v>
      </x:c>
      <x:c t="n" s="0">
        <x:v>4.409109</x:v>
      </x:c>
      <x:c t="n" s="0">
        <x:v>6.21551</x:v>
      </x:c>
      <x:c t="n" s="0">
        <x:v>3.92136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43947.6490740741</x:v>
      </x:c>
      <x:c t="n" s="7">
        <x:v>43947.6490740741</x:v>
      </x:c>
      <x:c t="n" s="0">
        <x:v>41.71032</x:v>
      </x:c>
      <x:c t="n" s="0">
        <x:v>54.20069</x:v>
      </x:c>
      <x:c t="n" s="0">
        <x:v>61.36255</x:v>
      </x:c>
      <x:c t="n" s="0">
        <x:v>68.46221</x:v>
      </x:c>
      <x:c t="n" s="0">
        <x:v>-30.06697</x:v>
      </x:c>
      <x:c t="n" s="0">
        <x:v>-24.08554</x:v>
      </x:c>
      <x:c t="n" s="0">
        <x:v>-14.6851</x:v>
      </x:c>
      <x:c t="n" s="0">
        <x:v>-14.66653</x:v>
      </x:c>
      <x:c t="n" s="0">
        <x:v>-7.64821</x:v>
      </x:c>
      <x:c t="n" s="0">
        <x:v>-1.93208</x:v>
      </x:c>
      <x:c t="n" s="0">
        <x:v>4.136206</x:v>
      </x:c>
      <x:c t="n" s="0">
        <x:v>0.3054257</x:v>
      </x:c>
      <x:c t="n" s="0">
        <x:v>9.752022</x:v>
      </x:c>
      <x:c t="n" s="0">
        <x:v>16.77929</x:v>
      </x:c>
      <x:c t="n" s="0">
        <x:v>18.72673</x:v>
      </x:c>
      <x:c t="n" s="0">
        <x:v>20.31242</x:v>
      </x:c>
      <x:c t="n" s="0">
        <x:v>21.25918</x:v>
      </x:c>
      <x:c t="n" s="0">
        <x:v>24.46523</x:v>
      </x:c>
      <x:c t="n" s="0">
        <x:v>22.29325</x:v>
      </x:c>
      <x:c t="n" s="0">
        <x:v>22.22726</x:v>
      </x:c>
      <x:c t="n" s="0">
        <x:v>22.43077</x:v>
      </x:c>
      <x:c t="n" s="0">
        <x:v>26.56728</x:v>
      </x:c>
      <x:c t="n" s="0">
        <x:v>30.31589</x:v>
      </x:c>
      <x:c t="n" s="0">
        <x:v>31.51565</x:v>
      </x:c>
      <x:c t="n" s="0">
        <x:v>36.74268</x:v>
      </x:c>
      <x:c t="n" s="0">
        <x:v>33.49566</x:v>
      </x:c>
      <x:c t="n" s="0">
        <x:v>32.05452</x:v>
      </x:c>
      <x:c t="n" s="0">
        <x:v>31.68832</x:v>
      </x:c>
      <x:c t="n" s="0">
        <x:v>31.76814</x:v>
      </x:c>
      <x:c t="n" s="0">
        <x:v>30.42312</x:v>
      </x:c>
      <x:c t="n" s="0">
        <x:v>27.83032</x:v>
      </x:c>
      <x:c t="n" s="0">
        <x:v>25.4893</x:v>
      </x:c>
      <x:c t="n" s="0">
        <x:v>25.10289</x:v>
      </x:c>
      <x:c t="n" s="0">
        <x:v>21.36388</x:v>
      </x:c>
      <x:c t="n" s="0">
        <x:v>10.36385</x:v>
      </x:c>
      <x:c t="n" s="0">
        <x:v>8.160676</x:v>
      </x:c>
      <x:c t="n" s="0">
        <x:v>7.087118</x:v>
      </x:c>
      <x:c t="n" s="0">
        <x:v>5.126175</x:v>
      </x:c>
      <x:c t="n" s="0">
        <x:v>6.967569</x:v>
      </x:c>
      <x:c t="n" s="0">
        <x:v>4.812022</x:v>
      </x:c>
      <x:c t="n" s="0">
        <x:v>-30.06697</x:v>
      </x:c>
      <x:c t="n" s="0">
        <x:v>-22.83919</x:v>
      </x:c>
      <x:c t="n" s="0">
        <x:v>-11.10405</x:v>
      </x:c>
      <x:c t="n" s="0">
        <x:v>-14.90525</x:v>
      </x:c>
      <x:c t="n" s="0">
        <x:v>-11.87856</x:v>
      </x:c>
      <x:c t="n" s="0">
        <x:v>0.1373726</x:v>
      </x:c>
      <x:c t="n" s="0">
        <x:v>-0.3477383</x:v>
      </x:c>
      <x:c t="n" s="0">
        <x:v>-7.212794</x:v>
      </x:c>
      <x:c t="n" s="0">
        <x:v>5.570952</x:v>
      </x:c>
      <x:c t="n" s="0">
        <x:v>16.00747</x:v>
      </x:c>
      <x:c t="n" s="0">
        <x:v>20.17713</x:v>
      </x:c>
      <x:c t="n" s="0">
        <x:v>22.26235</x:v>
      </x:c>
      <x:c t="n" s="0">
        <x:v>17.02906</x:v>
      </x:c>
      <x:c t="n" s="0">
        <x:v>26.4257</x:v>
      </x:c>
      <x:c t="n" s="0">
        <x:v>16.91368</x:v>
      </x:c>
      <x:c t="n" s="0">
        <x:v>24.64611</x:v>
      </x:c>
      <x:c t="n" s="0">
        <x:v>20.48444</x:v>
      </x:c>
      <x:c t="n" s="0">
        <x:v>24.1105</x:v>
      </x:c>
      <x:c t="n" s="0">
        <x:v>31.38947</x:v>
      </x:c>
      <x:c t="n" s="0">
        <x:v>30.76906</x:v>
      </x:c>
      <x:c t="n" s="0">
        <x:v>37.85571</x:v>
      </x:c>
      <x:c t="n" s="0">
        <x:v>32.14368</x:v>
      </x:c>
      <x:c t="n" s="0">
        <x:v>31.10878</x:v>
      </x:c>
      <x:c t="n" s="0">
        <x:v>30.23436</x:v>
      </x:c>
      <x:c t="n" s="0">
        <x:v>30.91782</x:v>
      </x:c>
      <x:c t="n" s="0">
        <x:v>28.95291</x:v>
      </x:c>
      <x:c t="n" s="0">
        <x:v>29.56572</x:v>
      </x:c>
      <x:c t="n" s="0">
        <x:v>25.21396</x:v>
      </x:c>
      <x:c t="n" s="0">
        <x:v>25.54624</x:v>
      </x:c>
      <x:c t="n" s="0">
        <x:v>19.38842</x:v>
      </x:c>
      <x:c t="n" s="0">
        <x:v>10.48313</x:v>
      </x:c>
      <x:c t="n" s="0">
        <x:v>8.353657</x:v>
      </x:c>
      <x:c t="n" s="0">
        <x:v>6.727137</x:v>
      </x:c>
      <x:c t="n" s="0">
        <x:v>3.714575</x:v>
      </x:c>
      <x:c t="n" s="0">
        <x:v>6.828584</x:v>
      </x:c>
      <x:c t="n" s="0">
        <x:v>4.040285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43947.6490740741</x:v>
      </x:c>
      <x:c t="n" s="7">
        <x:v>43947.6490740741</x:v>
      </x:c>
      <x:c t="n" s="0">
        <x:v>43.48014</x:v>
      </x:c>
      <x:c t="n" s="0">
        <x:v>54.20069</x:v>
      </x:c>
      <x:c t="n" s="0">
        <x:v>71.16738</x:v>
      </x:c>
      <x:c t="n" s="0">
        <x:v>74.78625</x:v>
      </x:c>
      <x:c t="n" s="0">
        <x:v>-30.06697</x:v>
      </x:c>
      <x:c t="n" s="0">
        <x:v>-23.88032</x:v>
      </x:c>
      <x:c t="n" s="0">
        <x:v>-13.9407</x:v>
      </x:c>
      <x:c t="n" s="0">
        <x:v>-14.70061</x:v>
      </x:c>
      <x:c t="n" s="0">
        <x:v>-8.061934</x:v>
      </x:c>
      <x:c t="n" s="0">
        <x:v>-1.561365</x:v>
      </x:c>
      <x:c t="n" s="0">
        <x:v>3.707535</x:v>
      </x:c>
      <x:c t="n" s="0">
        <x:v>-0.2610811</x:v>
      </x:c>
      <x:c t="n" s="0">
        <x:v>9.341314</x:v>
      </x:c>
      <x:c t="n" s="0">
        <x:v>16.38625</x:v>
      </x:c>
      <x:c t="n" s="0">
        <x:v>18.47102</x:v>
      </x:c>
      <x:c t="n" s="0">
        <x:v>21.05017</x:v>
      </x:c>
      <x:c t="n" s="0">
        <x:v>20.62684</x:v>
      </x:c>
      <x:c t="n" s="0">
        <x:v>24.69812</x:v>
      </x:c>
      <x:c t="n" s="0">
        <x:v>22.28184</x:v>
      </x:c>
      <x:c t="n" s="0">
        <x:v>22.11166</x:v>
      </x:c>
      <x:c t="n" s="0">
        <x:v>22.36597</x:v>
      </x:c>
      <x:c t="n" s="0">
        <x:v>26.21063</x:v>
      </x:c>
      <x:c t="n" s="0">
        <x:v>30.00173</x:v>
      </x:c>
      <x:c t="n" s="0">
        <x:v>31.30082</x:v>
      </x:c>
      <x:c t="n" s="0">
        <x:v>36.54238</x:v>
      </x:c>
      <x:c t="n" s="0">
        <x:v>34.44366</x:v>
      </x:c>
      <x:c t="n" s="0">
        <x:v>31.91908</x:v>
      </x:c>
      <x:c t="n" s="0">
        <x:v>31.69949</x:v>
      </x:c>
      <x:c t="n" s="0">
        <x:v>31.64088</x:v>
      </x:c>
      <x:c t="n" s="0">
        <x:v>30.36482</x:v>
      </x:c>
      <x:c t="n" s="0">
        <x:v>27.90679</x:v>
      </x:c>
      <x:c t="n" s="0">
        <x:v>25.5484</x:v>
      </x:c>
      <x:c t="n" s="0">
        <x:v>25.24802</x:v>
      </x:c>
      <x:c t="n" s="0">
        <x:v>21.18962</x:v>
      </x:c>
      <x:c t="n" s="0">
        <x:v>10.35841</x:v>
      </x:c>
      <x:c t="n" s="0">
        <x:v>8.100357</x:v>
      </x:c>
      <x:c t="n" s="0">
        <x:v>7.003154</x:v>
      </x:c>
      <x:c t="n" s="0">
        <x:v>5.075895</x:v>
      </x:c>
      <x:c t="n" s="0">
        <x:v>7.107573</x:v>
      </x:c>
      <x:c t="n" s="0">
        <x:v>4.772788</x:v>
      </x:c>
      <x:c t="n" s="0">
        <x:v>-30.06697</x:v>
      </x:c>
      <x:c t="n" s="0">
        <x:v>-22.83919</x:v>
      </x:c>
      <x:c t="n" s="0">
        <x:v>-11.10405</x:v>
      </x:c>
      <x:c t="n" s="0">
        <x:v>-14.90525</x:v>
      </x:c>
      <x:c t="n" s="0">
        <x:v>-11.87856</x:v>
      </x:c>
      <x:c t="n" s="0">
        <x:v>0.1373726</x:v>
      </x:c>
      <x:c t="n" s="0">
        <x:v>-0.3477383</x:v>
      </x:c>
      <x:c t="n" s="0">
        <x:v>-8.376027</x:v>
      </x:c>
      <x:c t="n" s="0">
        <x:v>5.570952</x:v>
      </x:c>
      <x:c t="n" s="0">
        <x:v>12.87789</x:v>
      </x:c>
      <x:c t="n" s="0">
        <x:v>13.8389</x:v>
      </x:c>
      <x:c t="n" s="0">
        <x:v>23.86957</x:v>
      </x:c>
      <x:c t="n" s="0">
        <x:v>9.818666</x:v>
      </x:c>
      <x:c t="n" s="0">
        <x:v>25.48214</x:v>
      </x:c>
      <x:c t="n" s="0">
        <x:v>23.06749</x:v>
      </x:c>
      <x:c t="n" s="0">
        <x:v>19.10176</x:v>
      </x:c>
      <x:c t="n" s="0">
        <x:v>22.35908</x:v>
      </x:c>
      <x:c t="n" s="0">
        <x:v>22.58804</x:v>
      </x:c>
      <x:c t="n" s="0">
        <x:v>25.56932</x:v>
      </x:c>
      <x:c t="n" s="0">
        <x:v>27.09936</x:v>
      </x:c>
      <x:c t="n" s="0">
        <x:v>35.89014</x:v>
      </x:c>
      <x:c t="n" s="0">
        <x:v>38.47039</x:v>
      </x:c>
      <x:c t="n" s="0">
        <x:v>29.70326</x:v>
      </x:c>
      <x:c t="n" s="0">
        <x:v>31.8802</x:v>
      </x:c>
      <x:c t="n" s="0">
        <x:v>29.91111</x:v>
      </x:c>
      <x:c t="n" s="0">
        <x:v>29.06624</x:v>
      </x:c>
      <x:c t="n" s="0">
        <x:v>27.80634</x:v>
      </x:c>
      <x:c t="n" s="0">
        <x:v>26.43448</x:v>
      </x:c>
      <x:c t="n" s="0">
        <x:v>23.8954</x:v>
      </x:c>
      <x:c t="n" s="0">
        <x:v>19.45728</x:v>
      </x:c>
      <x:c t="n" s="0">
        <x:v>10.02963</x:v>
      </x:c>
      <x:c t="n" s="0">
        <x:v>7.84788</x:v>
      </x:c>
      <x:c t="n" s="0">
        <x:v>6.485105</x:v>
      </x:c>
      <x:c t="n" s="0">
        <x:v>4.724573</x:v>
      </x:c>
      <x:c t="n" s="0">
        <x:v>7.625605</x:v>
      </x:c>
      <x:c t="n" s="0">
        <x:v>4.690262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43947.6490740741</x:v>
      </x:c>
      <x:c t="n" s="7">
        <x:v>43947.6490740741</x:v>
      </x:c>
      <x:c t="n" s="0">
        <x:v>43.34737</x:v>
      </x:c>
      <x:c t="n" s="0">
        <x:v>54.20069</x:v>
      </x:c>
      <x:c t="n" s="0">
        <x:v>76.61566</x:v>
      </x:c>
      <x:c t="n" s="0">
        <x:v>78.58614</x:v>
      </x:c>
      <x:c t="n" s="0">
        <x:v>-30.06697</x:v>
      </x:c>
      <x:c t="n" s="0">
        <x:v>-23.71233</x:v>
      </x:c>
      <x:c t="n" s="0">
        <x:v>-13.39257</x:v>
      </x:c>
      <x:c t="n" s="0">
        <x:v>-14.72995</x:v>
      </x:c>
      <x:c t="n" s="0">
        <x:v>-8.449423</x:v>
      </x:c>
      <x:c t="n" s="0">
        <x:v>-1.327026</x:v>
      </x:c>
      <x:c t="n" s="0">
        <x:v>3.296347</x:v>
      </x:c>
      <x:c t="n" s="0">
        <x:v>-0.8908147</x:v>
      </x:c>
      <x:c t="n" s="0">
        <x:v>8.956918</x:v>
      </x:c>
      <x:c t="n" s="0">
        <x:v>16.01989</x:v>
      </x:c>
      <x:c t="n" s="0">
        <x:v>17.91859</x:v>
      </x:c>
      <x:c t="n" s="0">
        <x:v>21.59408</x:v>
      </x:c>
      <x:c t="n" s="0">
        <x:v>20.00273</x:v>
      </x:c>
      <x:c t="n" s="0">
        <x:v>24.71296</x:v>
      </x:c>
      <x:c t="n" s="0">
        <x:v>22.53568</x:v>
      </x:c>
      <x:c t="n" s="0">
        <x:v>22.21208</x:v>
      </x:c>
      <x:c t="n" s="0">
        <x:v>22.52728</x:v>
      </x:c>
      <x:c t="n" s="0">
        <x:v>26.21606</x:v>
      </x:c>
      <x:c t="n" s="0">
        <x:v>30.11895</x:v>
      </x:c>
      <x:c t="n" s="0">
        <x:v>31.62947</x:v>
      </x:c>
      <x:c t="n" s="0">
        <x:v>36.11801</x:v>
      </x:c>
      <x:c t="n" s="0">
        <x:v>34.28326</x:v>
      </x:c>
      <x:c t="n" s="0">
        <x:v>31.56409</x:v>
      </x:c>
      <x:c t="n" s="0">
        <x:v>31.65484</x:v>
      </x:c>
      <x:c t="n" s="0">
        <x:v>31.87518</x:v>
      </x:c>
      <x:c t="n" s="0">
        <x:v>30.22317</x:v>
      </x:c>
      <x:c t="n" s="0">
        <x:v>27.74558</x:v>
      </x:c>
      <x:c t="n" s="0">
        <x:v>25.31636</x:v>
      </x:c>
      <x:c t="n" s="0">
        <x:v>24.85173</x:v>
      </x:c>
      <x:c t="n" s="0">
        <x:v>21.10881</x:v>
      </x:c>
      <x:c t="n" s="0">
        <x:v>10.45299</x:v>
      </x:c>
      <x:c t="n" s="0">
        <x:v>7.971314</x:v>
      </x:c>
      <x:c t="n" s="0">
        <x:v>6.872539</x:v>
      </x:c>
      <x:c t="n" s="0">
        <x:v>4.972587</x:v>
      </x:c>
      <x:c t="n" s="0">
        <x:v>7.148497</x:v>
      </x:c>
      <x:c t="n" s="0">
        <x:v>4.81737</x:v>
      </x:c>
      <x:c t="n" s="0">
        <x:v>-30.06697</x:v>
      </x:c>
      <x:c t="n" s="0">
        <x:v>-22.83919</x:v>
      </x:c>
      <x:c t="n" s="0">
        <x:v>-11.10405</x:v>
      </x:c>
      <x:c t="n" s="0">
        <x:v>-14.90525</x:v>
      </x:c>
      <x:c t="n" s="0">
        <x:v>-11.87856</x:v>
      </x:c>
      <x:c t="n" s="0">
        <x:v>-0.3501504</x:v>
      </x:c>
      <x:c t="n" s="0">
        <x:v>-0.5618706</x:v>
      </x:c>
      <x:c t="n" s="0">
        <x:v>-11.49099</x:v>
      </x:c>
      <x:c t="n" s="0">
        <x:v>5.570952</x:v>
      </x:c>
      <x:c t="n" s="0">
        <x:v>12.87789</x:v>
      </x:c>
      <x:c t="n" s="0">
        <x:v>11.06581</x:v>
      </x:c>
      <x:c t="n" s="0">
        <x:v>23.86957</x:v>
      </x:c>
      <x:c t="n" s="0">
        <x:v>20.73752</x:v>
      </x:c>
      <x:c t="n" s="0">
        <x:v>24.79875</x:v>
      </x:c>
      <x:c t="n" s="0">
        <x:v>24.15192</x:v>
      </x:c>
      <x:c t="n" s="0">
        <x:v>24.30467</x:v>
      </x:c>
      <x:c t="n" s="0">
        <x:v>23.47882</x:v>
      </x:c>
      <x:c t="n" s="0">
        <x:v>25.44629</x:v>
      </x:c>
      <x:c t="n" s="0">
        <x:v>34.64545</x:v>
      </x:c>
      <x:c t="n" s="0">
        <x:v>34.24654</x:v>
      </x:c>
      <x:c t="n" s="0">
        <x:v>30.99688</x:v>
      </x:c>
      <x:c t="n" s="0">
        <x:v>30.35933</x:v>
      </x:c>
      <x:c t="n" s="0">
        <x:v>31.78632</x:v>
      </x:c>
      <x:c t="n" s="0">
        <x:v>31.0274</x:v>
      </x:c>
      <x:c t="n" s="0">
        <x:v>33.01939</x:v>
      </x:c>
      <x:c t="n" s="0">
        <x:v>29.66521</x:v>
      </x:c>
      <x:c t="n" s="0">
        <x:v>28.04736</x:v>
      </x:c>
      <x:c t="n" s="0">
        <x:v>22.85678</x:v>
      </x:c>
      <x:c t="n" s="0">
        <x:v>22.41296</x:v>
      </x:c>
      <x:c t="n" s="0">
        <x:v>21.18379</x:v>
      </x:c>
      <x:c t="n" s="0">
        <x:v>10.91838</x:v>
      </x:c>
      <x:c t="n" s="0">
        <x:v>7.429982</x:v>
      </x:c>
      <x:c t="n" s="0">
        <x:v>5.543918</x:v>
      </x:c>
      <x:c t="n" s="0">
        <x:v>4.690427</x:v>
      </x:c>
      <x:c t="n" s="0">
        <x:v>7.754611</x:v>
      </x:c>
      <x:c t="n" s="0">
        <x:v>4.637214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43947.6490740741</x:v>
      </x:c>
      <x:c t="n" s="7">
        <x:v>43947.6490740741</x:v>
      </x:c>
      <x:c t="n" s="0">
        <x:v>41.96141</x:v>
      </x:c>
      <x:c t="n" s="0">
        <x:v>54.20069</x:v>
      </x:c>
      <x:c t="n" s="0">
        <x:v>75.10327</x:v>
      </x:c>
      <x:c t="n" s="0">
        <x:v>77.56396</x:v>
      </x:c>
      <x:c t="n" s="0">
        <x:v>-30.06697</x:v>
      </x:c>
      <x:c t="n" s="0">
        <x:v>-23.57368</x:v>
      </x:c>
      <x:c t="n" s="0">
        <x:v>-12.97365</x:v>
      </x:c>
      <x:c t="n" s="0">
        <x:v>-14.75515</x:v>
      </x:c>
      <x:c t="n" s="0">
        <x:v>-8.81013</x:v>
      </x:c>
      <x:c t="n" s="0">
        <x:v>-1.224914</x:v>
      </x:c>
      <x:c t="n" s="0">
        <x:v>2.897464</x:v>
      </x:c>
      <x:c t="n" s="0">
        <x:v>-1.511943</x:v>
      </x:c>
      <x:c t="n" s="0">
        <x:v>9.41831</x:v>
      </x:c>
      <x:c t="n" s="0">
        <x:v>15.59614</x:v>
      </x:c>
      <x:c t="n" s="0">
        <x:v>17.38387</x:v>
      </x:c>
      <x:c t="n" s="0">
        <x:v>21.46187</x:v>
      </x:c>
      <x:c t="n" s="0">
        <x:v>21.77404</x:v>
      </x:c>
      <x:c t="n" s="0">
        <x:v>24.57965</x:v>
      </x:c>
      <x:c t="n" s="0">
        <x:v>22.92543</x:v>
      </x:c>
      <x:c t="n" s="0">
        <x:v>22.68343</x:v>
      </x:c>
      <x:c t="n" s="0">
        <x:v>22.71847</x:v>
      </x:c>
      <x:c t="n" s="0">
        <x:v>26.00213</x:v>
      </x:c>
      <x:c t="n" s="0">
        <x:v>31.50791</x:v>
      </x:c>
      <x:c t="n" s="0">
        <x:v>31.65663</x:v>
      </x:c>
      <x:c t="n" s="0">
        <x:v>36.13566</x:v>
      </x:c>
      <x:c t="n" s="0">
        <x:v>33.81855</x:v>
      </x:c>
      <x:c t="n" s="0">
        <x:v>31.97319</x:v>
      </x:c>
      <x:c t="n" s="0">
        <x:v>31.72915</x:v>
      </x:c>
      <x:c t="n" s="0">
        <x:v>31.73747</x:v>
      </x:c>
      <x:c t="n" s="0">
        <x:v>29.91719</x:v>
      </x:c>
      <x:c t="n" s="0">
        <x:v>27.86903</x:v>
      </x:c>
      <x:c t="n" s="0">
        <x:v>25.36914</x:v>
      </x:c>
      <x:c t="n" s="0">
        <x:v>24.7623</x:v>
      </x:c>
      <x:c t="n" s="0">
        <x:v>20.93382</x:v>
      </x:c>
      <x:c t="n" s="0">
        <x:v>10.45813</x:v>
      </x:c>
      <x:c t="n" s="0">
        <x:v>8.011283</x:v>
      </x:c>
      <x:c t="n" s="0">
        <x:v>6.745792</x:v>
      </x:c>
      <x:c t="n" s="0">
        <x:v>4.976885</x:v>
      </x:c>
      <x:c t="n" s="0">
        <x:v>7.183884</x:v>
      </x:c>
      <x:c t="n" s="0">
        <x:v>4.729779</x:v>
      </x:c>
      <x:c t="n" s="0">
        <x:v>-30.06697</x:v>
      </x:c>
      <x:c t="n" s="0">
        <x:v>-22.83919</x:v>
      </x:c>
      <x:c t="n" s="0">
        <x:v>-10.75877</x:v>
      </x:c>
      <x:c t="n" s="0">
        <x:v>-15.01503</x:v>
      </x:c>
      <x:c t="n" s="0">
        <x:v>-11.87856</x:v>
      </x:c>
      <x:c t="n" s="0">
        <x:v>-0.6713011</x:v>
      </x:c>
      <x:c t="n" s="0">
        <x:v>-0.695608</x:v>
      </x:c>
      <x:c t="n" s="0">
        <x:v>-11.49099</x:v>
      </x:c>
      <x:c t="n" s="0">
        <x:v>12.45796</x:v>
      </x:c>
      <x:c t="n" s="0">
        <x:v>10.08576</x:v>
      </x:c>
      <x:c t="n" s="0">
        <x:v>11.06581</x:v>
      </x:c>
      <x:c t="n" s="0">
        <x:v>18.33975</x:v>
      </x:c>
      <x:c t="n" s="0">
        <x:v>26.48617</x:v>
      </x:c>
      <x:c t="n" s="0">
        <x:v>23.23275</x:v>
      </x:c>
      <x:c t="n" s="0">
        <x:v>25.2631</x:v>
      </x:c>
      <x:c t="n" s="0">
        <x:v>23.12971</x:v>
      </x:c>
      <x:c t="n" s="0">
        <x:v>23.68271</x:v>
      </x:c>
      <x:c t="n" s="0">
        <x:v>25.9558</x:v>
      </x:c>
      <x:c t="n" s="0">
        <x:v>33.50465</x:v>
      </x:c>
      <x:c t="n" s="0">
        <x:v>30.99644</x:v>
      </x:c>
      <x:c t="n" s="0">
        <x:v>36.01392</x:v>
      </x:c>
      <x:c t="n" s="0">
        <x:v>29.80046</x:v>
      </x:c>
      <x:c t="n" s="0">
        <x:v>32.61327</x:v>
      </x:c>
      <x:c t="n" s="0">
        <x:v>32.65638</x:v>
      </x:c>
      <x:c t="n" s="0">
        <x:v>31.60988</x:v>
      </x:c>
      <x:c t="n" s="0">
        <x:v>29.54359</x:v>
      </x:c>
      <x:c t="n" s="0">
        <x:v>28.20196</x:v>
      </x:c>
      <x:c t="n" s="0">
        <x:v>25.27114</x:v>
      </x:c>
      <x:c t="n" s="0">
        <x:v>24.37057</x:v>
      </x:c>
      <x:c t="n" s="0">
        <x:v>19.18554</x:v>
      </x:c>
      <x:c t="n" s="0">
        <x:v>10.08183</x:v>
      </x:c>
      <x:c t="n" s="0">
        <x:v>7.698734</x:v>
      </x:c>
      <x:c t="n" s="0">
        <x:v>5.818911</x:v>
      </x:c>
      <x:c t="n" s="0">
        <x:v>5.403261</x:v>
      </x:c>
      <x:c t="n" s="0">
        <x:v>7.263005</x:v>
      </x:c>
      <x:c t="n" s="0">
        <x:v>4.35473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43947.6490740741</x:v>
      </x:c>
      <x:c t="n" s="7">
        <x:v>43947.6490740741</x:v>
      </x:c>
      <x:c t="n" s="0">
        <x:v>43.31987</x:v>
      </x:c>
      <x:c t="n" s="0">
        <x:v>54.20069</x:v>
      </x:c>
      <x:c t="n" s="0">
        <x:v>78.89808</x:v>
      </x:c>
      <x:c t="n" s="0">
        <x:v>80.93161</x:v>
      </x:c>
      <x:c t="n" s="0">
        <x:v>-30.06697</x:v>
      </x:c>
      <x:c t="n" s="0">
        <x:v>-23.45882</x:v>
      </x:c>
      <x:c t="n" s="0">
        <x:v>-12.14639</x:v>
      </x:c>
      <x:c t="n" s="0">
        <x:v>-14.88676</x:v>
      </x:c>
      <x:c t="n" s="0">
        <x:v>-9.143838</x:v>
      </x:c>
      <x:c t="n" s="0">
        <x:v>-1.139569</x:v>
      </x:c>
      <x:c t="n" s="0">
        <x:v>2.525165</x:v>
      </x:c>
      <x:c t="n" s="0">
        <x:v>-2.123286</x:v>
      </x:c>
      <x:c t="n" s="0">
        <x:v>10.14208</x:v>
      </x:c>
      <x:c t="n" s="0">
        <x:v>14.93124</x:v>
      </x:c>
      <x:c t="n" s="0">
        <x:v>16.86849</x:v>
      </x:c>
      <x:c t="n" s="0">
        <x:v>20.99953</x:v>
      </x:c>
      <x:c t="n" s="0">
        <x:v>22.86656</x:v>
      </x:c>
      <x:c t="n" s="0">
        <x:v>24.37712</x:v>
      </x:c>
      <x:c t="n" s="0">
        <x:v>24.03424</x:v>
      </x:c>
      <x:c t="n" s="0">
        <x:v>22.06745</x:v>
      </x:c>
      <x:c t="n" s="0">
        <x:v>22.604</x:v>
      </x:c>
      <x:c t="n" s="0">
        <x:v>26.44583</x:v>
      </x:c>
      <x:c t="n" s="0">
        <x:v>31.21041</x:v>
      </x:c>
      <x:c t="n" s="0">
        <x:v>31.60105</x:v>
      </x:c>
      <x:c t="n" s="0">
        <x:v>36.71152</x:v>
      </x:c>
      <x:c t="n" s="0">
        <x:v>33.83182</x:v>
      </x:c>
      <x:c t="n" s="0">
        <x:v>31.73697</x:v>
      </x:c>
      <x:c t="n" s="0">
        <x:v>31.72923</x:v>
      </x:c>
      <x:c t="n" s="0">
        <x:v>31.53483</x:v>
      </x:c>
      <x:c t="n" s="0">
        <x:v>29.87947</x:v>
      </x:c>
      <x:c t="n" s="0">
        <x:v>27.94256</x:v>
      </x:c>
      <x:c t="n" s="0">
        <x:v>25.31417</x:v>
      </x:c>
      <x:c t="n" s="0">
        <x:v>24.60775</x:v>
      </x:c>
      <x:c t="n" s="0">
        <x:v>20.81422</x:v>
      </x:c>
      <x:c t="n" s="0">
        <x:v>10.14375</x:v>
      </x:c>
      <x:c t="n" s="0">
        <x:v>7.950511</x:v>
      </x:c>
      <x:c t="n" s="0">
        <x:v>6.695317</x:v>
      </x:c>
      <x:c t="n" s="0">
        <x:v>4.88113</x:v>
      </x:c>
      <x:c t="n" s="0">
        <x:v>7.207516</x:v>
      </x:c>
      <x:c t="n" s="0">
        <x:v>4.83791</x:v>
      </x:c>
      <x:c t="n" s="0">
        <x:v>-30.06697</x:v>
      </x:c>
      <x:c t="n" s="0">
        <x:v>-22.83919</x:v>
      </x:c>
      <x:c t="n" s="0">
        <x:v>-8.897759</x:v>
      </x:c>
      <x:c t="n" s="0">
        <x:v>-15.8726</x:v>
      </x:c>
      <x:c t="n" s="0">
        <x:v>-11.87856</x:v>
      </x:c>
      <x:c t="n" s="0">
        <x:v>-0.6713011</x:v>
      </x:c>
      <x:c t="n" s="0">
        <x:v>-0.695608</x:v>
      </x:c>
      <x:c t="n" s="0">
        <x:v>-9.550312</x:v>
      </x:c>
      <x:c t="n" s="0">
        <x:v>12.92526</x:v>
      </x:c>
      <x:c t="n" s="0">
        <x:v>-0.00245831</x:v>
      </x:c>
      <x:c t="n" s="0">
        <x:v>15.42447</x:v>
      </x:c>
      <x:c t="n" s="0">
        <x:v>16.35028</x:v>
      </x:c>
      <x:c t="n" s="0">
        <x:v>26.08372</x:v>
      </x:c>
      <x:c t="n" s="0">
        <x:v>22.79585</x:v>
      </x:c>
      <x:c t="n" s="0">
        <x:v>27.96219</x:v>
      </x:c>
      <x:c t="n" s="0">
        <x:v>14.68875</x:v>
      </x:c>
      <x:c t="n" s="0">
        <x:v>20.31582</x:v>
      </x:c>
      <x:c t="n" s="0">
        <x:v>27.60897</x:v>
      </x:c>
      <x:c t="n" s="0">
        <x:v>27.49087</x:v>
      </x:c>
      <x:c t="n" s="0">
        <x:v>32.0388</x:v>
      </x:c>
      <x:c t="n" s="0">
        <x:v>39.30675</x:v>
      </x:c>
      <x:c t="n" s="0">
        <x:v>34.9803</x:v>
      </x:c>
      <x:c t="n" s="0">
        <x:v>30.15472</x:v>
      </x:c>
      <x:c t="n" s="0">
        <x:v>32.18525</x:v>
      </x:c>
      <x:c t="n" s="0">
        <x:v>29.73179</x:v>
      </x:c>
      <x:c t="n" s="0">
        <x:v>28.38878</x:v>
      </x:c>
      <x:c t="n" s="0">
        <x:v>27.73295</x:v>
      </x:c>
      <x:c t="n" s="0">
        <x:v>25.66165</x:v>
      </x:c>
      <x:c t="n" s="0">
        <x:v>23.11292</x:v>
      </x:c>
      <x:c t="n" s="0">
        <x:v>20.20801</x:v>
      </x:c>
      <x:c t="n" s="0">
        <x:v>7.598924</x:v>
      </x:c>
      <x:c t="n" s="0">
        <x:v>7.498498</x:v>
      </x:c>
      <x:c t="n" s="0">
        <x:v>6.567676</x:v>
      </x:c>
      <x:c t="n" s="0">
        <x:v>5.063711</x:v>
      </x:c>
      <x:c t="n" s="0">
        <x:v>7.519097</x:v>
      </x:c>
      <x:c t="n" s="0">
        <x:v>5.19542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43947.6490740741</x:v>
      </x:c>
      <x:c t="n" s="7">
        <x:v>43947.6490740741</x:v>
      </x:c>
      <x:c t="n" s="0">
        <x:v>41.90549</x:v>
      </x:c>
      <x:c t="n" s="0">
        <x:v>54.20069</x:v>
      </x:c>
      <x:c t="n" s="0">
        <x:v>79.80533</x:v>
      </x:c>
      <x:c t="n" s="0">
        <x:v>81.24976</x:v>
      </x:c>
      <x:c t="n" s="0">
        <x:v>-30.06697</x:v>
      </x:c>
      <x:c t="n" s="0">
        <x:v>-23.36306</x:v>
      </x:c>
      <x:c t="n" s="0">
        <x:v>-11.49269</x:v>
      </x:c>
      <x:c t="n" s="0">
        <x:v>-15.0175</x:v>
      </x:c>
      <x:c t="n" s="0">
        <x:v>-9.450654</x:v>
      </x:c>
      <x:c t="n" s="0">
        <x:v>-1.067987</x:v>
      </x:c>
      <x:c t="n" s="0">
        <x:v>2.179811</x:v>
      </x:c>
      <x:c t="n" s="0">
        <x:v>-2.537834</x:v>
      </x:c>
      <x:c t="n" s="0">
        <x:v>10.66611</x:v>
      </x:c>
      <x:c t="n" s="0">
        <x:v>14.26971</x:v>
      </x:c>
      <x:c t="n" s="0">
        <x:v>17.50424</x:v>
      </x:c>
      <x:c t="n" s="0">
        <x:v>20.56155</x:v>
      </x:c>
      <x:c t="n" s="0">
        <x:v>22.77804</x:v>
      </x:c>
      <x:c t="n" s="0">
        <x:v>24.07374</x:v>
      </x:c>
      <x:c t="n" s="0">
        <x:v>24.86422</x:v>
      </x:c>
      <x:c t="n" s="0">
        <x:v>21.65241</x:v>
      </x:c>
      <x:c t="n" s="0">
        <x:v>22.13055</x:v>
      </x:c>
      <x:c t="n" s="0">
        <x:v>25.94239</x:v>
      </x:c>
      <x:c t="n" s="0">
        <x:v>31.89238</x:v>
      </x:c>
      <x:c t="n" s="0">
        <x:v>31.59718</x:v>
      </x:c>
      <x:c t="n" s="0">
        <x:v>37.06746</x:v>
      </x:c>
      <x:c t="n" s="0">
        <x:v>33.67456</x:v>
      </x:c>
      <x:c t="n" s="0">
        <x:v>31.3741</x:v>
      </x:c>
      <x:c t="n" s="0">
        <x:v>31.6538</x:v>
      </x:c>
      <x:c t="n" s="0">
        <x:v>31.43677</x:v>
      </x:c>
      <x:c t="n" s="0">
        <x:v>29.91398</x:v>
      </x:c>
      <x:c t="n" s="0">
        <x:v>28.04508</x:v>
      </x:c>
      <x:c t="n" s="0">
        <x:v>25.59392</x:v>
      </x:c>
      <x:c t="n" s="0">
        <x:v>24.43584</x:v>
      </x:c>
      <x:c t="n" s="0">
        <x:v>20.82564</x:v>
      </x:c>
      <x:c t="n" s="0">
        <x:v>10.22291</x:v>
      </x:c>
      <x:c t="n" s="0">
        <x:v>7.921819</x:v>
      </x:c>
      <x:c t="n" s="0">
        <x:v>6.749568</x:v>
      </x:c>
      <x:c t="n" s="0">
        <x:v>4.969635</x:v>
      </x:c>
      <x:c t="n" s="0">
        <x:v>7.004614</x:v>
      </x:c>
      <x:c t="n" s="0">
        <x:v>4.964651</x:v>
      </x:c>
      <x:c t="n" s="0">
        <x:v>-30.06697</x:v>
      </x:c>
      <x:c t="n" s="0">
        <x:v>-22.83919</x:v>
      </x:c>
      <x:c t="n" s="0">
        <x:v>-8.897759</x:v>
      </x:c>
      <x:c t="n" s="0">
        <x:v>-15.8726</x:v>
      </x:c>
      <x:c t="n" s="0">
        <x:v>-11.87856</x:v>
      </x:c>
      <x:c t="n" s="0">
        <x:v>-0.6713011</x:v>
      </x:c>
      <x:c t="n" s="0">
        <x:v>-0.695608</x:v>
      </x:c>
      <x:c t="n" s="0">
        <x:v>-6.367394</x:v>
      </x:c>
      <x:c t="n" s="0">
        <x:v>12.83993</x:v>
      </x:c>
      <x:c t="n" s="0">
        <x:v>-0.00245831</x:v>
      </x:c>
      <x:c t="n" s="0">
        <x:v>20.04896</x:v>
      </x:c>
      <x:c t="n" s="0">
        <x:v>16.35028</x:v>
      </x:c>
      <x:c t="n" s="0">
        <x:v>21.13951</x:v>
      </x:c>
      <x:c t="n" s="0">
        <x:v>21.48399</x:v>
      </x:c>
      <x:c t="n" s="0">
        <x:v>27.89083</x:v>
      </x:c>
      <x:c t="n" s="0">
        <x:v>17.62767</x:v>
      </x:c>
      <x:c t="n" s="0">
        <x:v>17.94843</x:v>
      </x:c>
      <x:c t="n" s="0">
        <x:v>21.27722</x:v>
      </x:c>
      <x:c t="n" s="0">
        <x:v>35.22309</x:v>
      </x:c>
      <x:c t="n" s="0">
        <x:v>30.35087</x:v>
      </x:c>
      <x:c t="n" s="0">
        <x:v>39.68597</x:v>
      </x:c>
      <x:c t="n" s="0">
        <x:v>30.77868</x:v>
      </x:c>
      <x:c t="n" s="0">
        <x:v>32.59484</x:v>
      </x:c>
      <x:c t="n" s="0">
        <x:v>30.66596</x:v>
      </x:c>
      <x:c t="n" s="0">
        <x:v>31.53358</x:v>
      </x:c>
      <x:c t="n" s="0">
        <x:v>31.69916</x:v>
      </x:c>
      <x:c t="n" s="0">
        <x:v>28.44129</x:v>
      </x:c>
      <x:c t="n" s="0">
        <x:v>26.78221</x:v>
      </x:c>
      <x:c t="n" s="0">
        <x:v>22.53177</x:v>
      </x:c>
      <x:c t="n" s="0">
        <x:v>21.71111</x:v>
      </x:c>
      <x:c t="n" s="0">
        <x:v>11.20822</x:v>
      </x:c>
      <x:c t="n" s="0">
        <x:v>8.257485</x:v>
      </x:c>
      <x:c t="n" s="0">
        <x:v>7.229879</x:v>
      </x:c>
      <x:c t="n" s="0">
        <x:v>3.805564</x:v>
      </x:c>
      <x:c t="n" s="0">
        <x:v>4.80444</x:v>
      </x:c>
      <x:c t="n" s="0">
        <x:v>5.728105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43947.6490740741</x:v>
      </x:c>
      <x:c t="n" s="7">
        <x:v>43947.6490740741</x:v>
      </x:c>
      <x:c t="n" s="0">
        <x:v>42.40389</x:v>
      </x:c>
      <x:c t="n" s="0">
        <x:v>54.20069</x:v>
      </x:c>
      <x:c t="n" s="0">
        <x:v>74.94561</x:v>
      </x:c>
      <x:c t="n" s="0">
        <x:v>78.76032</x:v>
      </x:c>
      <x:c t="n" s="0">
        <x:v>-30.06697</x:v>
      </x:c>
      <x:c t="n" s="0">
        <x:v>-23.36733</x:v>
      </x:c>
      <x:c t="n" s="0">
        <x:v>-11.00307</x:v>
      </x:c>
      <x:c t="n" s="0">
        <x:v>-15.13237</x:v>
      </x:c>
      <x:c t="n" s="0">
        <x:v>-9.83959</x:v>
      </x:c>
      <x:c t="n" s="0">
        <x:v>-1.007775</x:v>
      </x:c>
      <x:c t="n" s="0">
        <x:v>1.861436</x:v>
      </x:c>
      <x:c t="n" s="0">
        <x:v>-2.926171</x:v>
      </x:c>
      <x:c t="n" s="0">
        <x:v>11.04058</x:v>
      </x:c>
      <x:c t="n" s="0">
        <x:v>13.65266</x:v>
      </x:c>
      <x:c t="n" s="0">
        <x:v>17.98204</x:v>
      </x:c>
      <x:c t="n" s="0">
        <x:v>20.39227</x:v>
      </x:c>
      <x:c t="n" s="0">
        <x:v>22.57408</x:v>
      </x:c>
      <x:c t="n" s="0">
        <x:v>23.85937</x:v>
      </x:c>
      <x:c t="n" s="0">
        <x:v>25.45401</x:v>
      </x:c>
      <x:c t="n" s="0">
        <x:v>21.21487</x:v>
      </x:c>
      <x:c t="n" s="0">
        <x:v>21.68093</x:v>
      </x:c>
      <x:c t="n" s="0">
        <x:v>25.80043</x:v>
      </x:c>
      <x:c t="n" s="0">
        <x:v>31.64559</x:v>
      </x:c>
      <x:c t="n" s="0">
        <x:v>31.42717</x:v>
      </x:c>
      <x:c t="n" s="0">
        <x:v>37.22433</x:v>
      </x:c>
      <x:c t="n" s="0">
        <x:v>33.32707</x:v>
      </x:c>
      <x:c t="n" s="0">
        <x:v>31.886</x:v>
      </x:c>
      <x:c t="n" s="0">
        <x:v>31.69761</x:v>
      </x:c>
      <x:c t="n" s="0">
        <x:v>31.42948</x:v>
      </x:c>
      <x:c t="n" s="0">
        <x:v>30.02872</x:v>
      </x:c>
      <x:c t="n" s="0">
        <x:v>27.94201</x:v>
      </x:c>
      <x:c t="n" s="0">
        <x:v>25.60408</x:v>
      </x:c>
      <x:c t="n" s="0">
        <x:v>24.25679</x:v>
      </x:c>
      <x:c t="n" s="0">
        <x:v>21.12752</x:v>
      </x:c>
      <x:c t="n" s="0">
        <x:v>10.13452</x:v>
      </x:c>
      <x:c t="n" s="0">
        <x:v>8.043875</x:v>
      </x:c>
      <x:c t="n" s="0">
        <x:v>6.79974</x:v>
      </x:c>
      <x:c t="n" s="0">
        <x:v>4.894121</x:v>
      </x:c>
      <x:c t="n" s="0">
        <x:v>6.91557</x:v>
      </x:c>
      <x:c t="n" s="0">
        <x:v>4.919415</x:v>
      </x:c>
      <x:c t="n" s="0">
        <x:v>-30.06697</x:v>
      </x:c>
      <x:c t="n" s="0">
        <x:v>-23.65703</x:v>
      </x:c>
      <x:c t="n" s="0">
        <x:v>-8.897759</x:v>
      </x:c>
      <x:c t="n" s="0">
        <x:v>-15.8726</x:v>
      </x:c>
      <x:c t="n" s="0">
        <x:v>-14.09851</x:v>
      </x:c>
      <x:c t="n" s="0">
        <x:v>-0.6713011</x:v>
      </x:c>
      <x:c t="n" s="0">
        <x:v>-0.695608</x:v>
      </x:c>
      <x:c t="n" s="0">
        <x:v>-6.367394</x:v>
      </x:c>
      <x:c t="n" s="0">
        <x:v>12.7529</x:v>
      </x:c>
      <x:c t="n" s="0">
        <x:v>4.957006</x:v>
      </x:c>
      <x:c t="n" s="0">
        <x:v>20.04896</x:v>
      </x:c>
      <x:c t="n" s="0">
        <x:v>20.09027</x:v>
      </x:c>
      <x:c t="n" s="0">
        <x:v>21.13951</x:v>
      </x:c>
      <x:c t="n" s="0">
        <x:v>23.54319</x:v>
      </x:c>
      <x:c t="n" s="0">
        <x:v>27.43253</x:v>
      </x:c>
      <x:c t="n" s="0">
        <x:v>17.65586</x:v>
      </x:c>
      <x:c t="n" s="0">
        <x:v>16.67198</x:v>
      </x:c>
      <x:c t="n" s="0">
        <x:v>24.4296</x:v>
      </x:c>
      <x:c t="n" s="0">
        <x:v>32.05118</x:v>
      </x:c>
      <x:c t="n" s="0">
        <x:v>30.29879</x:v>
      </x:c>
      <x:c t="n" s="0">
        <x:v>35.76505</x:v>
      </x:c>
      <x:c t="n" s="0">
        <x:v>34.1962</x:v>
      </x:c>
      <x:c t="n" s="0">
        <x:v>32.02105</x:v>
      </x:c>
      <x:c t="n" s="0">
        <x:v>31.57108</x:v>
      </x:c>
      <x:c t="n" s="0">
        <x:v>29.63091</x:v>
      </x:c>
      <x:c t="n" s="0">
        <x:v>27.87502</x:v>
      </x:c>
      <x:c t="n" s="0">
        <x:v>26.73322</x:v>
      </x:c>
      <x:c t="n" s="0">
        <x:v>25.72587</x:v>
      </x:c>
      <x:c t="n" s="0">
        <x:v>24.18205</x:v>
      </x:c>
      <x:c t="n" s="0">
        <x:v>21.44034</x:v>
      </x:c>
      <x:c t="n" s="0">
        <x:v>9.614387</x:v>
      </x:c>
      <x:c t="n" s="0">
        <x:v>8.018215</x:v>
      </x:c>
      <x:c t="n" s="0">
        <x:v>6.932606</x:v>
      </x:c>
      <x:c t="n" s="0">
        <x:v>4.471365</x:v>
      </x:c>
      <x:c t="n" s="0">
        <x:v>7.085493</x:v>
      </x:c>
      <x:c t="n" s="0">
        <x:v>4.910708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43947.6490740741</x:v>
      </x:c>
      <x:c t="n" s="7">
        <x:v>43947.6490740741</x:v>
      </x:c>
      <x:c t="n" s="0">
        <x:v>42.99557</x:v>
      </x:c>
      <x:c t="n" s="0">
        <x:v>54.20069</x:v>
      </x:c>
      <x:c t="n" s="0">
        <x:v>71.41198</x:v>
      </x:c>
      <x:c t="n" s="0">
        <x:v>76.55604</x:v>
      </x:c>
      <x:c t="n" s="0">
        <x:v>-30.06697</x:v>
      </x:c>
      <x:c t="n" s="0">
        <x:v>-23.45031</x:v>
      </x:c>
      <x:c t="n" s="0">
        <x:v>-10.62461</x:v>
      </x:c>
      <x:c t="n" s="0">
        <x:v>-15.23293</x:v>
      </x:c>
      <x:c t="n" s="0">
        <x:v>-10.31364</x:v>
      </x:c>
      <x:c t="n" s="0">
        <x:v>-0.9570049</x:v>
      </x:c>
      <x:c t="n" s="0">
        <x:v>2.045693</x:v>
      </x:c>
      <x:c t="n" s="0">
        <x:v>-2.102651</x:v>
      </x:c>
      <x:c t="n" s="0">
        <x:v>11.33665</x:v>
      </x:c>
      <x:c t="n" s="0">
        <x:v>13.08863</x:v>
      </x:c>
      <x:c t="n" s="0">
        <x:v>18.35221</x:v>
      </x:c>
      <x:c t="n" s="0">
        <x:v>20.46291</x:v>
      </x:c>
      <x:c t="n" s="0">
        <x:v>22.38512</x:v>
      </x:c>
      <x:c t="n" s="0">
        <x:v>24.17412</x:v>
      </x:c>
      <x:c t="n" s="0">
        <x:v>25.17301</x:v>
      </x:c>
      <x:c t="n" s="0">
        <x:v>21.09237</x:v>
      </x:c>
      <x:c t="n" s="0">
        <x:v>21.05516</x:v>
      </x:c>
      <x:c t="n" s="0">
        <x:v>25.29545</x:v>
      </x:c>
      <x:c t="n" s="0">
        <x:v>32.47316</x:v>
      </x:c>
      <x:c t="n" s="0">
        <x:v>30.94502</x:v>
      </x:c>
      <x:c t="n" s="0">
        <x:v>37.07751</x:v>
      </x:c>
      <x:c t="n" s="0">
        <x:v>34.05914</x:v>
      </x:c>
      <x:c t="n" s="0">
        <x:v>31.88382</x:v>
      </x:c>
      <x:c t="n" s="0">
        <x:v>31.91677</x:v>
      </x:c>
      <x:c t="n" s="0">
        <x:v>31.27167</x:v>
      </x:c>
      <x:c t="n" s="0">
        <x:v>29.88227</x:v>
      </x:c>
      <x:c t="n" s="0">
        <x:v>27.61167</x:v>
      </x:c>
      <x:c t="n" s="0">
        <x:v>25.55735</x:v>
      </x:c>
      <x:c t="n" s="0">
        <x:v>24.41755</x:v>
      </x:c>
      <x:c t="n" s="0">
        <x:v>20.90358</x:v>
      </x:c>
      <x:c t="n" s="0">
        <x:v>10.12028</x:v>
      </x:c>
      <x:c t="n" s="0">
        <x:v>7.712741</x:v>
      </x:c>
      <x:c t="n" s="0">
        <x:v>6.720194</x:v>
      </x:c>
      <x:c t="n" s="0">
        <x:v>4.712387</x:v>
      </x:c>
      <x:c t="n" s="0">
        <x:v>7.079733</x:v>
      </x:c>
      <x:c t="n" s="0">
        <x:v>5.112419</x:v>
      </x:c>
      <x:c t="n" s="0">
        <x:v>-30.06697</x:v>
      </x:c>
      <x:c t="n" s="0">
        <x:v>-23.96786</x:v>
      </x:c>
      <x:c t="n" s="0">
        <x:v>-8.897759</x:v>
      </x:c>
      <x:c t="n" s="0">
        <x:v>-15.8726</x:v>
      </x:c>
      <x:c t="n" s="0">
        <x:v>-15.191</x:v>
      </x:c>
      <x:c t="n" s="0">
        <x:v>-0.1486337</x:v>
      </x:c>
      <x:c t="n" s="0">
        <x:v>3.69503</x:v>
      </x:c>
      <x:c t="n" s="0">
        <x:v>1.901411</x:v>
      </x:c>
      <x:c t="n" s="0">
        <x:v>12.7529</x:v>
      </x:c>
      <x:c t="n" s="0">
        <x:v>5.845223</x:v>
      </x:c>
      <x:c t="n" s="0">
        <x:v>20.04896</x:v>
      </x:c>
      <x:c t="n" s="0">
        <x:v>20.85465</x:v>
      </x:c>
      <x:c t="n" s="0">
        <x:v>21.04822</x:v>
      </x:c>
      <x:c t="n" s="0">
        <x:v>25.66322</x:v>
      </x:c>
      <x:c t="n" s="0">
        <x:v>21.64674</x:v>
      </x:c>
      <x:c t="n" s="0">
        <x:v>20.59074</x:v>
      </x:c>
      <x:c t="n" s="0">
        <x:v>3.75773</x:v>
      </x:c>
      <x:c t="n" s="0">
        <x:v>20.57184</x:v>
      </x:c>
      <x:c t="n" s="0">
        <x:v>34.57641</x:v>
      </x:c>
      <x:c t="n" s="0">
        <x:v>23.40001</x:v>
      </x:c>
      <x:c t="n" s="0">
        <x:v>37.58553</x:v>
      </x:c>
      <x:c t="n" s="0">
        <x:v>35.21215</x:v>
      </x:c>
      <x:c t="n" s="0">
        <x:v>32.32627</x:v>
      </x:c>
      <x:c t="n" s="0">
        <x:v>33.39454</x:v>
      </x:c>
      <x:c t="n" s="0">
        <x:v>30.32635</x:v>
      </x:c>
      <x:c t="n" s="0">
        <x:v>28.39803</x:v>
      </x:c>
      <x:c t="n" s="0">
        <x:v>26.90781</x:v>
      </x:c>
      <x:c t="n" s="0">
        <x:v>25.83875</x:v>
      </x:c>
      <x:c t="n" s="0">
        <x:v>24.5884</x:v>
      </x:c>
      <x:c t="n" s="0">
        <x:v>20.45324</x:v>
      </x:c>
      <x:c t="n" s="0">
        <x:v>9.442973</x:v>
      </x:c>
      <x:c t="n" s="0">
        <x:v>5.815535</x:v>
      </x:c>
      <x:c t="n" s="0">
        <x:v>6.316333</x:v>
      </x:c>
      <x:c t="n" s="0">
        <x:v>3.592148</x:v>
      </x:c>
      <x:c t="n" s="0">
        <x:v>7.57059</x:v>
      </x:c>
      <x:c t="n" s="0">
        <x:v>5.670578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43947.6490740741</x:v>
      </x:c>
      <x:c t="n" s="7">
        <x:v>43947.6490740741</x:v>
      </x:c>
      <x:c t="n" s="0">
        <x:v>42.13749</x:v>
      </x:c>
      <x:c t="n" s="0">
        <x:v>54.20069</x:v>
      </x:c>
      <x:c t="n" s="0">
        <x:v>76.00272</x:v>
      </x:c>
      <x:c t="n" s="0">
        <x:v>77.72943</x:v>
      </x:c>
      <x:c t="n" s="0">
        <x:v>-30.06697</x:v>
      </x:c>
      <x:c t="n" s="0">
        <x:v>-23.52248</x:v>
      </x:c>
      <x:c t="n" s="0">
        <x:v>-10.32561</x:v>
      </x:c>
      <x:c t="n" s="0">
        <x:v>-15.3207</x:v>
      </x:c>
      <x:c t="n" s="0">
        <x:v>-10.76396</x:v>
      </x:c>
      <x:c t="n" s="0">
        <x:v>-0.3468451</x:v>
      </x:c>
      <x:c t="n" s="0">
        <x:v>2.329103</x:v>
      </x:c>
      <x:c t="n" s="0">
        <x:v>-1.235346</x:v>
      </x:c>
      <x:c t="n" s="0">
        <x:v>11.4681</x:v>
      </x:c>
      <x:c t="n" s="0">
        <x:v>12.54116</x:v>
      </x:c>
      <x:c t="n" s="0">
        <x:v>19.3507</x:v>
      </x:c>
      <x:c t="n" s="0">
        <x:v>20.52235</x:v>
      </x:c>
      <x:c t="n" s="0">
        <x:v>22.21037</x:v>
      </x:c>
      <x:c t="n" s="0">
        <x:v>24.13282</x:v>
      </x:c>
      <x:c t="n" s="0">
        <x:v>25.0556</x:v>
      </x:c>
      <x:c t="n" s="0">
        <x:v>22.45547</x:v>
      </x:c>
      <x:c t="n" s="0">
        <x:v>20.63428</x:v>
      </x:c>
      <x:c t="n" s="0">
        <x:v>25.45232</x:v>
      </x:c>
      <x:c t="n" s="0">
        <x:v>32.34997</x:v>
      </x:c>
      <x:c t="n" s="0">
        <x:v>30.59022</x:v>
      </x:c>
      <x:c t="n" s="0">
        <x:v>36.80432</x:v>
      </x:c>
      <x:c t="n" s="0">
        <x:v>33.91809</x:v>
      </x:c>
      <x:c t="n" s="0">
        <x:v>31.988</x:v>
      </x:c>
      <x:c t="n" s="0">
        <x:v>31.7757</x:v>
      </x:c>
      <x:c t="n" s="0">
        <x:v>31.08266</x:v>
      </x:c>
      <x:c t="n" s="0">
        <x:v>29.96425</x:v>
      </x:c>
      <x:c t="n" s="0">
        <x:v>27.84431</x:v>
      </x:c>
      <x:c t="n" s="0">
        <x:v>25.7474</x:v>
      </x:c>
      <x:c t="n" s="0">
        <x:v>24.59232</x:v>
      </x:c>
      <x:c t="n" s="0">
        <x:v>20.98534</x:v>
      </x:c>
      <x:c t="n" s="0">
        <x:v>10.08841</x:v>
      </x:c>
      <x:c t="n" s="0">
        <x:v>7.895074</x:v>
      </x:c>
      <x:c t="n" s="0">
        <x:v>6.550038</x:v>
      </x:c>
      <x:c t="n" s="0">
        <x:v>4.875245</x:v>
      </x:c>
      <x:c t="n" s="0">
        <x:v>6.984343</x:v>
      </x:c>
      <x:c t="n" s="0">
        <x:v>5.048261</x:v>
      </x:c>
      <x:c t="n" s="0">
        <x:v>-30.06697</x:v>
      </x:c>
      <x:c t="n" s="0">
        <x:v>-23.96786</x:v>
      </x:c>
      <x:c t="n" s="0">
        <x:v>-8.897759</x:v>
      </x:c>
      <x:c t="n" s="0">
        <x:v>-15.8726</x:v>
      </x:c>
      <x:c t="n" s="0">
        <x:v>-15.191</x:v>
      </x:c>
      <x:c t="n" s="0">
        <x:v>2.388915</x:v>
      </x:c>
      <x:c t="n" s="0">
        <x:v>3.69503</x:v>
      </x:c>
      <x:c t="n" s="0">
        <x:v>1.901411</x:v>
      </x:c>
      <x:c t="n" s="0">
        <x:v>10.85469</x:v>
      </x:c>
      <x:c t="n" s="0">
        <x:v>5.845223</x:v>
      </x:c>
      <x:c t="n" s="0">
        <x:v>23.59433</x:v>
      </x:c>
      <x:c t="n" s="0">
        <x:v>20.85465</x:v>
      </x:c>
      <x:c t="n" s="0">
        <x:v>21.01736</x:v>
      </x:c>
      <x:c t="n" s="0">
        <x:v>22.34711</x:v>
      </x:c>
      <x:c t="n" s="0">
        <x:v>25.09722</x:v>
      </x:c>
      <x:c t="n" s="0">
        <x:v>27.46431</x:v>
      </x:c>
      <x:c t="n" s="0">
        <x:v>17.63932</x:v>
      </x:c>
      <x:c t="n" s="0">
        <x:v>27.16002</x:v>
      </x:c>
      <x:c t="n" s="0">
        <x:v>31.26488</x:v>
      </x:c>
      <x:c t="n" s="0">
        <x:v>28.19791</x:v>
      </x:c>
      <x:c t="n" s="0">
        <x:v>31.435</x:v>
      </x:c>
      <x:c t="n" s="0">
        <x:v>32.66853</x:v>
      </x:c>
      <x:c t="n" s="0">
        <x:v>31.8916</x:v>
      </x:c>
      <x:c t="n" s="0">
        <x:v>29.63514</x:v>
      </x:c>
      <x:c t="n" s="0">
        <x:v>29.93374</x:v>
      </x:c>
      <x:c t="n" s="0">
        <x:v>30.51458</x:v>
      </x:c>
      <x:c t="n" s="0">
        <x:v>28.48034</x:v>
      </x:c>
      <x:c t="n" s="0">
        <x:v>26.4816</x:v>
      </x:c>
      <x:c t="n" s="0">
        <x:v>25.94382</x:v>
      </x:c>
      <x:c t="n" s="0">
        <x:v>20.76051</x:v>
      </x:c>
      <x:c t="n" s="0">
        <x:v>10.2734</x:v>
      </x:c>
      <x:c t="n" s="0">
        <x:v>9.695122</x:v>
      </x:c>
      <x:c t="n" s="0">
        <x:v>5.745319</x:v>
      </x:c>
      <x:c t="n" s="0">
        <x:v>5.774036</x:v>
      </x:c>
      <x:c t="n" s="0">
        <x:v>6.583591</x:v>
      </x:c>
      <x:c t="n" s="0">
        <x:v>4.686693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43947.6490740741</x:v>
      </x:c>
      <x:c t="n" s="7">
        <x:v>43947.6490740741</x:v>
      </x:c>
      <x:c t="n" s="0">
        <x:v>42.18948</x:v>
      </x:c>
      <x:c t="n" s="0">
        <x:v>54.20069</x:v>
      </x:c>
      <x:c t="n" s="0">
        <x:v>72.52071</x:v>
      </x:c>
      <x:c t="n" s="0">
        <x:v>76.16685</x:v>
      </x:c>
      <x:c t="n" s="0">
        <x:v>-30.06697</x:v>
      </x:c>
      <x:c t="n" s="0">
        <x:v>-23.58513</x:v>
      </x:c>
      <x:c t="n" s="0">
        <x:v>-10.08561</x:v>
      </x:c>
      <x:c t="n" s="0">
        <x:v>-15.3971</x:v>
      </x:c>
      <x:c t="n" s="0">
        <x:v>-11.18937</x:v>
      </x:c>
      <x:c t="n" s="0">
        <x:v>0.1765966</x:v>
      </x:c>
      <x:c t="n" s="0">
        <x:v>2.557312</x:v>
      </x:c>
      <x:c t="n" s="0">
        <x:v>-0.6110249</x:v>
      </x:c>
      <x:c t="n" s="0">
        <x:v>10.83812</x:v>
      </x:c>
      <x:c t="n" s="0">
        <x:v>11.96083</x:v>
      </x:c>
      <x:c t="n" s="0">
        <x:v>20.53662</x:v>
      </x:c>
      <x:c t="n" s="0">
        <x:v>20.35065</x:v>
      </x:c>
      <x:c t="n" s="0">
        <x:v>22.67587</x:v>
      </x:c>
      <x:c t="n" s="0">
        <x:v>23.59861</x:v>
      </x:c>
      <x:c t="n" s="0">
        <x:v>25.17696</x:v>
      </x:c>
      <x:c t="n" s="0">
        <x:v>22.97373</x:v>
      </x:c>
      <x:c t="n" s="0">
        <x:v>20.21779</x:v>
      </x:c>
      <x:c t="n" s="0">
        <x:v>25.63114</x:v>
      </x:c>
      <x:c t="n" s="0">
        <x:v>32.17301</x:v>
      </x:c>
      <x:c t="n" s="0">
        <x:v>30.32693</x:v>
      </x:c>
      <x:c t="n" s="0">
        <x:v>36.96267</x:v>
      </x:c>
      <x:c t="n" s="0">
        <x:v>33.44963</x:v>
      </x:c>
      <x:c t="n" s="0">
        <x:v>31.98151</x:v>
      </x:c>
      <x:c t="n" s="0">
        <x:v>31.38793</x:v>
      </x:c>
      <x:c t="n" s="0">
        <x:v>30.76468</x:v>
      </x:c>
      <x:c t="n" s="0">
        <x:v>29.90759</x:v>
      </x:c>
      <x:c t="n" s="0">
        <x:v>27.82547</x:v>
      </x:c>
      <x:c t="n" s="0">
        <x:v>25.68248</x:v>
      </x:c>
      <x:c t="n" s="0">
        <x:v>24.55609</x:v>
      </x:c>
      <x:c t="n" s="0">
        <x:v>21.02315</x:v>
      </x:c>
      <x:c t="n" s="0">
        <x:v>10.13507</x:v>
      </x:c>
      <x:c t="n" s="0">
        <x:v>8.107764</x:v>
      </x:c>
      <x:c t="n" s="0">
        <x:v>6.658562</x:v>
      </x:c>
      <x:c t="n" s="0">
        <x:v>5.00272</x:v>
      </x:c>
      <x:c t="n" s="0">
        <x:v>7.088318</x:v>
      </x:c>
      <x:c t="n" s="0">
        <x:v>5.00509</x:v>
      </x:c>
      <x:c t="n" s="0">
        <x:v>-30.06697</x:v>
      </x:c>
      <x:c t="n" s="0">
        <x:v>-23.96786</x:v>
      </x:c>
      <x:c t="n" s="0">
        <x:v>-8.897759</x:v>
      </x:c>
      <x:c t="n" s="0">
        <x:v>-15.8726</x:v>
      </x:c>
      <x:c t="n" s="0">
        <x:v>-15.191</x:v>
      </x:c>
      <x:c t="n" s="0">
        <x:v>2.388915</x:v>
      </x:c>
      <x:c t="n" s="0">
        <x:v>3.69503</x:v>
      </x:c>
      <x:c t="n" s="0">
        <x:v>1.901411</x:v>
      </x:c>
      <x:c t="n" s="0">
        <x:v>0.2183777</x:v>
      </x:c>
      <x:c t="n" s="0">
        <x:v>2.604191</x:v>
      </x:c>
      <x:c t="n" s="0">
        <x:v>24.33513</x:v>
      </x:c>
      <x:c t="n" s="0">
        <x:v>18.50335</x:v>
      </x:c>
      <x:c t="n" s="0">
        <x:v>25.96134</x:v>
      </x:c>
      <x:c t="n" s="0">
        <x:v>17.29497</x:v>
      </x:c>
      <x:c t="n" s="0">
        <x:v>25.30571</x:v>
      </x:c>
      <x:c t="n" s="0">
        <x:v>23.91688</x:v>
      </x:c>
      <x:c t="n" s="0">
        <x:v>16.07949</x:v>
      </x:c>
      <x:c t="n" s="0">
        <x:v>25.06732</x:v>
      </x:c>
      <x:c t="n" s="0">
        <x:v>30.64501</x:v>
      </x:c>
      <x:c t="n" s="0">
        <x:v>29.85964</x:v>
      </x:c>
      <x:c t="n" s="0">
        <x:v>39.17994</x:v>
      </x:c>
      <x:c t="n" s="0">
        <x:v>32.75134</x:v>
      </x:c>
      <x:c t="n" s="0">
        <x:v>33.10498</x:v>
      </x:c>
      <x:c t="n" s="0">
        <x:v>27.39019</x:v>
      </x:c>
      <x:c t="n" s="0">
        <x:v>30.51861</x:v>
      </x:c>
      <x:c t="n" s="0">
        <x:v>31.05252</x:v>
      </x:c>
      <x:c t="n" s="0">
        <x:v>27.58711</x:v>
      </x:c>
      <x:c t="n" s="0">
        <x:v>25.68693</x:v>
      </x:c>
      <x:c t="n" s="0">
        <x:v>24.00812</x:v>
      </x:c>
      <x:c t="n" s="0">
        <x:v>21.82787</x:v>
      </x:c>
      <x:c t="n" s="0">
        <x:v>11.24018</x:v>
      </x:c>
      <x:c t="n" s="0">
        <x:v>8.265728</x:v>
      </x:c>
      <x:c t="n" s="0">
        <x:v>7.019856</x:v>
      </x:c>
      <x:c t="n" s="0">
        <x:v>5.852168</x:v>
      </x:c>
      <x:c t="n" s="0">
        <x:v>7.271386</x:v>
      </x:c>
      <x:c t="n" s="0">
        <x:v>5.260406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43947.6490740741</x:v>
      </x:c>
      <x:c t="n" s="7">
        <x:v>43947.6490740741</x:v>
      </x:c>
      <x:c t="n" s="0">
        <x:v>41.6704</x:v>
      </x:c>
      <x:c t="n" s="0">
        <x:v>54.20069</x:v>
      </x:c>
      <x:c t="n" s="0">
        <x:v>73.48596</x:v>
      </x:c>
      <x:c t="n" s="0">
        <x:v>77.10483</x:v>
      </x:c>
      <x:c t="n" s="0">
        <x:v>-30.06697</x:v>
      </x:c>
      <x:c t="n" s="0">
        <x:v>-23.84737</x:v>
      </x:c>
      <x:c t="n" s="0">
        <x:v>-9.934408</x:v>
      </x:c>
      <x:c t="n" s="0">
        <x:v>-14.66094</x:v>
      </x:c>
      <x:c t="n" s="0">
        <x:v>-11.58889</x:v>
      </x:c>
      <x:c t="n" s="0">
        <x:v>0.5785505</x:v>
      </x:c>
      <x:c t="n" s="0">
        <x:v>2.743142</x:v>
      </x:c>
      <x:c t="n" s="0">
        <x:v>-0.01395137</x:v>
      </x:c>
      <x:c t="n" s="0">
        <x:v>10.21671</x:v>
      </x:c>
      <x:c t="n" s="0">
        <x:v>11.30423</x:v>
      </x:c>
      <x:c t="n" s="0">
        <x:v>21.34316</x:v>
      </x:c>
      <x:c t="n" s="0">
        <x:v>20.12525</x:v>
      </x:c>
      <x:c t="n" s="0">
        <x:v>23.78822</x:v>
      </x:c>
      <x:c t="n" s="0">
        <x:v>23.21279</x:v>
      </x:c>
      <x:c t="n" s="0">
        <x:v>24.94032</x:v>
      </x:c>
      <x:c t="n" s="0">
        <x:v>22.76615</x:v>
      </x:c>
      <x:c t="n" s="0">
        <x:v>19.82927</x:v>
      </x:c>
      <x:c t="n" s="0">
        <x:v>25.33151</x:v>
      </x:c>
      <x:c t="n" s="0">
        <x:v>32.56411</x:v>
      </x:c>
      <x:c t="n" s="0">
        <x:v>31.39928</x:v>
      </x:c>
      <x:c t="n" s="0">
        <x:v>37.05205</x:v>
      </x:c>
      <x:c t="n" s="0">
        <x:v>33.58214</x:v>
      </x:c>
      <x:c t="n" s="0">
        <x:v>31.94944</x:v>
      </x:c>
      <x:c t="n" s="0">
        <x:v>30.99662</x:v>
      </x:c>
      <x:c t="n" s="0">
        <x:v>30.99664</x:v>
      </x:c>
      <x:c t="n" s="0">
        <x:v>30.34174</x:v>
      </x:c>
      <x:c t="n" s="0">
        <x:v>27.73752</x:v>
      </x:c>
      <x:c t="n" s="0">
        <x:v>25.95996</x:v>
      </x:c>
      <x:c t="n" s="0">
        <x:v>24.58584</x:v>
      </x:c>
      <x:c t="n" s="0">
        <x:v>21.01838</x:v>
      </x:c>
      <x:c t="n" s="0">
        <x:v>10.43491</x:v>
      </x:c>
      <x:c t="n" s="0">
        <x:v>8.127192</x:v>
      </x:c>
      <x:c t="n" s="0">
        <x:v>6.574955</x:v>
      </x:c>
      <x:c t="n" s="0">
        <x:v>4.942294</x:v>
      </x:c>
      <x:c t="n" s="0">
        <x:v>7.173022</x:v>
      </x:c>
      <x:c t="n" s="0">
        <x:v>4.967294</x:v>
      </x:c>
      <x:c t="n" s="0">
        <x:v>-30.06697</x:v>
      </x:c>
      <x:c t="n" s="0">
        <x:v>-26.72726</x:v>
      </x:c>
      <x:c t="n" s="0">
        <x:v>-9.233215</x:v>
      </x:c>
      <x:c t="n" s="0">
        <x:v>-10.9904</x:v>
      </x:c>
      <x:c t="n" s="0">
        <x:v>-15.191</x:v>
      </x:c>
      <x:c t="n" s="0">
        <x:v>2.388915</x:v>
      </x:c>
      <x:c t="n" s="0">
        <x:v>3.69503</x:v>
      </x:c>
      <x:c t="n" s="0">
        <x:v>2.592683</x:v>
      </x:c>
      <x:c t="n" s="0">
        <x:v>0.2183777</x:v>
      </x:c>
      <x:c t="n" s="0">
        <x:v>-2.151559</x:v>
      </x:c>
      <x:c t="n" s="0">
        <x:v>24.33513</x:v>
      </x:c>
      <x:c t="n" s="0">
        <x:v>18.50335</x:v>
      </x:c>
      <x:c t="n" s="0">
        <x:v>27.44675</x:v>
      </x:c>
      <x:c t="n" s="0">
        <x:v>20.44452</x:v>
      </x:c>
      <x:c t="n" s="0">
        <x:v>23.21642</x:v>
      </x:c>
      <x:c t="n" s="0">
        <x:v>20.22054</x:v>
      </x:c>
      <x:c t="n" s="0">
        <x:v>17.07828</x:v>
      </x:c>
      <x:c t="n" s="0">
        <x:v>24.68634</x:v>
      </x:c>
      <x:c t="n" s="0">
        <x:v>35.05473</x:v>
      </x:c>
      <x:c t="n" s="0">
        <x:v>35.75486</x:v>
      </x:c>
      <x:c t="n" s="0">
        <x:v>37.39415</x:v>
      </x:c>
      <x:c t="n" s="0">
        <x:v>34.14765</x:v>
      </x:c>
      <x:c t="n" s="0">
        <x:v>30.22449</x:v>
      </x:c>
      <x:c t="n" s="0">
        <x:v>28.47874</x:v>
      </x:c>
      <x:c t="n" s="0">
        <x:v>31.24545</x:v>
      </x:c>
      <x:c t="n" s="0">
        <x:v>31.41539</x:v>
      </x:c>
      <x:c t="n" s="0">
        <x:v>26.41181</x:v>
      </x:c>
      <x:c t="n" s="0">
        <x:v>26.82509</x:v>
      </x:c>
      <x:c t="n" s="0">
        <x:v>25.06213</x:v>
      </x:c>
      <x:c t="n" s="0">
        <x:v>20.33843</x:v>
      </x:c>
      <x:c t="n" s="0">
        <x:v>11.00144</x:v>
      </x:c>
      <x:c t="n" s="0">
        <x:v>8.682102</x:v>
      </x:c>
      <x:c t="n" s="0">
        <x:v>5.687289</x:v>
      </x:c>
      <x:c t="n" s="0">
        <x:v>3.809079</x:v>
      </x:c>
      <x:c t="n" s="0">
        <x:v>7.564468</x:v>
      </x:c>
      <x:c t="n" s="0">
        <x:v>5.332036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43947.6490740741</x:v>
      </x:c>
      <x:c t="n" s="7">
        <x:v>43947.6490740741</x:v>
      </x:c>
      <x:c t="n" s="0">
        <x:v>43.2275</x:v>
      </x:c>
      <x:c t="n" s="0">
        <x:v>54.20069</x:v>
      </x:c>
      <x:c t="n" s="0">
        <x:v>77.54416</x:v>
      </x:c>
      <x:c t="n" s="0">
        <x:v>78.94827</x:v>
      </x:c>
      <x:c t="n" s="0">
        <x:v>-30.06697</x:v>
      </x:c>
      <x:c t="n" s="0">
        <x:v>-24.21144</x:v>
      </x:c>
      <x:c t="n" s="0">
        <x:v>-9.833087</x:v>
      </x:c>
      <x:c t="n" s="0">
        <x:v>-13.77363</x:v>
      </x:c>
      <x:c t="n" s="0">
        <x:v>-11.96185</x:v>
      </x:c>
      <x:c t="n" s="0">
        <x:v>0.8946353</x:v>
      </x:c>
      <x:c t="n" s="0">
        <x:v>2.815849</x:v>
      </x:c>
      <x:c t="n" s="0">
        <x:v>0.5001011</x:v>
      </x:c>
      <x:c t="n" s="0">
        <x:v>10.10795</x:v>
      </x:c>
      <x:c t="n" s="0">
        <x:v>10.6523</x:v>
      </x:c>
      <x:c t="n" s="0">
        <x:v>21.93025</x:v>
      </x:c>
      <x:c t="n" s="0">
        <x:v>19.92304</x:v>
      </x:c>
      <x:c t="n" s="0">
        <x:v>24.55452</x:v>
      </x:c>
      <x:c t="n" s="0">
        <x:v>22.92963</x:v>
      </x:c>
      <x:c t="n" s="0">
        <x:v>24.995</x:v>
      </x:c>
      <x:c t="n" s="0">
        <x:v>22.68686</x:v>
      </x:c>
      <x:c t="n" s="0">
        <x:v>20.08356</x:v>
      </x:c>
      <x:c t="n" s="0">
        <x:v>25.00431</x:v>
      </x:c>
      <x:c t="n" s="0">
        <x:v>32.54251</x:v>
      </x:c>
      <x:c t="n" s="0">
        <x:v>31.50528</x:v>
      </x:c>
      <x:c t="n" s="0">
        <x:v>36.91994</x:v>
      </x:c>
      <x:c t="n" s="0">
        <x:v>33.46854</x:v>
      </x:c>
      <x:c t="n" s="0">
        <x:v>31.81056</x:v>
      </x:c>
      <x:c t="n" s="0">
        <x:v>30.81541</x:v>
      </x:c>
      <x:c t="n" s="0">
        <x:v>31.35059</x:v>
      </x:c>
      <x:c t="n" s="0">
        <x:v>30.28275</x:v>
      </x:c>
      <x:c t="n" s="0">
        <x:v>27.64311</x:v>
      </x:c>
      <x:c t="n" s="0">
        <x:v>25.81715</x:v>
      </x:c>
      <x:c t="n" s="0">
        <x:v>24.21461</x:v>
      </x:c>
      <x:c t="n" s="0">
        <x:v>20.91784</x:v>
      </x:c>
      <x:c t="n" s="0">
        <x:v>10.53925</x:v>
      </x:c>
      <x:c t="n" s="0">
        <x:v>8.227282</x:v>
      </x:c>
      <x:c t="n" s="0">
        <x:v>6.493228</x:v>
      </x:c>
      <x:c t="n" s="0">
        <x:v>4.790488</x:v>
      </x:c>
      <x:c t="n" s="0">
        <x:v>7.170373</x:v>
      </x:c>
      <x:c t="n" s="0">
        <x:v>5.075147</x:v>
      </x:c>
      <x:c t="n" s="0">
        <x:v>-30.06697</x:v>
      </x:c>
      <x:c t="n" s="0">
        <x:v>-27.31622</x:v>
      </x:c>
      <x:c t="n" s="0">
        <x:v>-9.283324</x:v>
      </x:c>
      <x:c t="n" s="0">
        <x:v>-10.59055</x:v>
      </x:c>
      <x:c t="n" s="0">
        <x:v>-13.87042</x:v>
      </x:c>
      <x:c t="n" s="0">
        <x:v>2.388915</x:v>
      </x:c>
      <x:c t="n" s="0">
        <x:v>3.060502</x:v>
      </x:c>
      <x:c t="n" s="0">
        <x:v>2.683031</x:v>
      </x:c>
      <x:c t="n" s="0">
        <x:v>10.45128</x:v>
      </x:c>
      <x:c t="n" s="0">
        <x:v>-2.151559</x:v>
      </x:c>
      <x:c t="n" s="0">
        <x:v>23.47398</x:v>
      </x:c>
      <x:c t="n" s="0">
        <x:v>18.50335</x:v>
      </x:c>
      <x:c t="n" s="0">
        <x:v>27.34469</x:v>
      </x:c>
      <x:c t="n" s="0">
        <x:v>21.47552</x:v>
      </x:c>
      <x:c t="n" s="0">
        <x:v>25.86059</x:v>
      </x:c>
      <x:c t="n" s="0">
        <x:v>23.42644</x:v>
      </x:c>
      <x:c t="n" s="0">
        <x:v>22.87363</x:v>
      </x:c>
      <x:c t="n" s="0">
        <x:v>21.76093</x:v>
      </x:c>
      <x:c t="n" s="0">
        <x:v>30.77885</x:v>
      </x:c>
      <x:c t="n" s="0">
        <x:v>31.36979</x:v>
      </x:c>
      <x:c t="n" s="0">
        <x:v>34.21438</x:v>
      </x:c>
      <x:c t="n" s="0">
        <x:v>31.25069</x:v>
      </x:c>
      <x:c t="n" s="0">
        <x:v>30.94181</x:v>
      </x:c>
      <x:c t="n" s="0">
        <x:v>29.90404</x:v>
      </x:c>
      <x:c t="n" s="0">
        <x:v>33.3865</x:v>
      </x:c>
      <x:c t="n" s="0">
        <x:v>30.98646</x:v>
      </x:c>
      <x:c t="n" s="0">
        <x:v>27.1923</x:v>
      </x:c>
      <x:c t="n" s="0">
        <x:v>24.41602</x:v>
      </x:c>
      <x:c t="n" s="0">
        <x:v>20.08625</x:v>
      </x:c>
      <x:c t="n" s="0">
        <x:v>20.33651</x:v>
      </x:c>
      <x:c t="n" s="0">
        <x:v>11.70149</x:v>
      </x:c>
      <x:c t="n" s="0">
        <x:v>8.555593</x:v>
      </x:c>
      <x:c t="n" s="0">
        <x:v>6.768085</x:v>
      </x:c>
      <x:c t="n" s="0">
        <x:v>5.084257</x:v>
      </x:c>
      <x:c t="n" s="0">
        <x:v>7.621056</x:v>
      </x:c>
      <x:c t="n" s="0">
        <x:v>5.095157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43947.6490740741</x:v>
      </x:c>
      <x:c t="n" s="7">
        <x:v>43947.6490740741</x:v>
      </x:c>
      <x:c t="n" s="0">
        <x:v>41.89333</x:v>
      </x:c>
      <x:c t="n" s="0">
        <x:v>54.20069</x:v>
      </x:c>
      <x:c t="n" s="0">
        <x:v>77.0676</x:v>
      </x:c>
      <x:c t="n" s="0">
        <x:v>78.76032</x:v>
      </x:c>
      <x:c t="n" s="0">
        <x:v>-30.06697</x:v>
      </x:c>
      <x:c t="n" s="0">
        <x:v>-24.54845</x:v>
      </x:c>
      <x:c t="n" s="0">
        <x:v>-9.748384</x:v>
      </x:c>
      <x:c t="n" s="0">
        <x:v>-13.13725</x:v>
      </x:c>
      <x:c t="n" s="0">
        <x:v>-11.86704</x:v>
      </x:c>
      <x:c t="n" s="0">
        <x:v>1.147485</x:v>
      </x:c>
      <x:c t="n" s="0">
        <x:v>2.852432</x:v>
      </x:c>
      <x:c t="n" s="0">
        <x:v>0.6768253</x:v>
      </x:c>
      <x:c t="n" s="0">
        <x:v>10.15979</x:v>
      </x:c>
      <x:c t="n" s="0">
        <x:v>11.86885</x:v>
      </x:c>
      <x:c t="n" s="0">
        <x:v>21.59293</x:v>
      </x:c>
      <x:c t="n" s="0">
        <x:v>20.97967</x:v>
      </x:c>
      <x:c t="n" s="0">
        <x:v>25.01459</x:v>
      </x:c>
      <x:c t="n" s="0">
        <x:v>23.16445</x:v>
      </x:c>
      <x:c t="n" s="0">
        <x:v>25.18119</x:v>
      </x:c>
      <x:c t="n" s="0">
        <x:v>23.13884</x:v>
      </x:c>
      <x:c t="n" s="0">
        <x:v>21.07376</x:v>
      </x:c>
      <x:c t="n" s="0">
        <x:v>24.79265</x:v>
      </x:c>
      <x:c t="n" s="0">
        <x:v>32.17237</x:v>
      </x:c>
      <x:c t="n" s="0">
        <x:v>32.40715</x:v>
      </x:c>
      <x:c t="n" s="0">
        <x:v>36.82809</x:v>
      </x:c>
      <x:c t="n" s="0">
        <x:v>33.32164</x:v>
      </x:c>
      <x:c t="n" s="0">
        <x:v>31.87553</x:v>
      </x:c>
      <x:c t="n" s="0">
        <x:v>30.95912</x:v>
      </x:c>
      <x:c t="n" s="0">
        <x:v>31.1305</x:v>
      </x:c>
      <x:c t="n" s="0">
        <x:v>30.23242</x:v>
      </x:c>
      <x:c t="n" s="0">
        <x:v>27.56456</x:v>
      </x:c>
      <x:c t="n" s="0">
        <x:v>25.66647</x:v>
      </x:c>
      <x:c t="n" s="0">
        <x:v>24.57093</x:v>
      </x:c>
      <x:c t="n" s="0">
        <x:v>20.96137</x:v>
      </x:c>
      <x:c t="n" s="0">
        <x:v>10.71189</x:v>
      </x:c>
      <x:c t="n" s="0">
        <x:v>8.048114</x:v>
      </x:c>
      <x:c t="n" s="0">
        <x:v>6.639163</x:v>
      </x:c>
      <x:c t="n" s="0">
        <x:v>4.967303</x:v>
      </x:c>
      <x:c t="n" s="0">
        <x:v>6.979653</x:v>
      </x:c>
      <x:c t="n" s="0">
        <x:v>5.1389</x:v>
      </x:c>
      <x:c t="n" s="0">
        <x:v>-30.06697</x:v>
      </x:c>
      <x:c t="n" s="0">
        <x:v>-27.31622</x:v>
      </x:c>
      <x:c t="n" s="0">
        <x:v>-9.283324</x:v>
      </x:c>
      <x:c t="n" s="0">
        <x:v>-10.59055</x:v>
      </x:c>
      <x:c t="n" s="0">
        <x:v>-11.35018</x:v>
      </x:c>
      <x:c t="n" s="0">
        <x:v>2.388915</x:v>
      </x:c>
      <x:c t="n" s="0">
        <x:v>3.060502</x:v>
      </x:c>
      <x:c t="n" s="0">
        <x:v>0.3120472</x:v>
      </x:c>
      <x:c t="n" s="0">
        <x:v>10.45128</x:v>
      </x:c>
      <x:c t="n" s="0">
        <x:v>17.0404</x:v>
      </x:c>
      <x:c t="n" s="0">
        <x:v>18.81499</x:v>
      </x:c>
      <x:c t="n" s="0">
        <x:v>25.56584</x:v>
      </x:c>
      <x:c t="n" s="0">
        <x:v>27.02329</x:v>
      </x:c>
      <x:c t="n" s="0">
        <x:v>24.64041</x:v>
      </x:c>
      <x:c t="n" s="0">
        <x:v>25.24122</x:v>
      </x:c>
      <x:c t="n" s="0">
        <x:v>25.31445</x:v>
      </x:c>
      <x:c t="n" s="0">
        <x:v>24.14042</x:v>
      </x:c>
      <x:c t="n" s="0">
        <x:v>21.40499</x:v>
      </x:c>
      <x:c t="n" s="0">
        <x:v>27.9637</x:v>
      </x:c>
      <x:c t="n" s="0">
        <x:v>35.23949</x:v>
      </x:c>
      <x:c t="n" s="0">
        <x:v>35.61964</x:v>
      </x:c>
      <x:c t="n" s="0">
        <x:v>31.53769</x:v>
      </x:c>
      <x:c t="n" s="0">
        <x:v>32.35757</x:v>
      </x:c>
      <x:c t="n" s="0">
        <x:v>32.22631</x:v>
      </x:c>
      <x:c t="n" s="0">
        <x:v>28.78029</x:v>
      </x:c>
      <x:c t="n" s="0">
        <x:v>29.41689</x:v>
      </x:c>
      <x:c t="n" s="0">
        <x:v>27.93372</x:v>
      </x:c>
      <x:c t="n" s="0">
        <x:v>25.10081</x:v>
      </x:c>
      <x:c t="n" s="0">
        <x:v>26.3347</x:v>
      </x:c>
      <x:c t="n" s="0">
        <x:v>20.93851</x:v>
      </x:c>
      <x:c t="n" s="0">
        <x:v>11.51935</x:v>
      </x:c>
      <x:c t="n" s="0">
        <x:v>6.437889</x:v>
      </x:c>
      <x:c t="n" s="0">
        <x:v>6.704573</x:v>
      </x:c>
      <x:c t="n" s="0">
        <x:v>5.336451</x:v>
      </x:c>
      <x:c t="n" s="0">
        <x:v>5.369524</x:v>
      </x:c>
      <x:c t="n" s="0">
        <x:v>5.348914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43947.6490740741</x:v>
      </x:c>
      <x:c t="n" s="7">
        <x:v>43947.6490740741</x:v>
      </x:c>
      <x:c t="n" s="0">
        <x:v>42.22358</x:v>
      </x:c>
      <x:c t="n" s="0">
        <x:v>54.20069</x:v>
      </x:c>
      <x:c t="n" s="0">
        <x:v>79.91556</x:v>
      </x:c>
      <x:c t="n" s="0">
        <x:v>83.48865</x:v>
      </x:c>
      <x:c t="n" s="0">
        <x:v>-30.06697</x:v>
      </x:c>
      <x:c t="n" s="0">
        <x:v>-24.85856</x:v>
      </x:c>
      <x:c t="n" s="0">
        <x:v>-9.677329</x:v>
      </x:c>
      <x:c t="n" s="0">
        <x:v>-12.65901</x:v>
      </x:c>
      <x:c t="n" s="0">
        <x:v>-11.78768</x:v>
      </x:c>
      <x:c t="n" s="0">
        <x:v>1.352349</x:v>
      </x:c>
      <x:c t="n" s="0">
        <x:v>2.883432</x:v>
      </x:c>
      <x:c t="n" s="0">
        <x:v>0.1744715</x:v>
      </x:c>
      <x:c t="n" s="0">
        <x:v>10.20358</x:v>
      </x:c>
      <x:c t="n" s="0">
        <x:v>13.33638</x:v>
      </x:c>
      <x:c t="n" s="0">
        <x:v>21.28254</x:v>
      </x:c>
      <x:c t="n" s="0">
        <x:v>22.19148</x:v>
      </x:c>
      <x:c t="n" s="0">
        <x:v>25.37227</x:v>
      </x:c>
      <x:c t="n" s="0">
        <x:v>23.43101</x:v>
      </x:c>
      <x:c t="n" s="0">
        <x:v>24.72656</x:v>
      </x:c>
      <x:c t="n" s="0">
        <x:v>23.50318</x:v>
      </x:c>
      <x:c t="n" s="0">
        <x:v>21.13877</x:v>
      </x:c>
      <x:c t="n" s="0">
        <x:v>24.93245</x:v>
      </x:c>
      <x:c t="n" s="0">
        <x:v>31.73062</x:v>
      </x:c>
      <x:c t="n" s="0">
        <x:v>32.21287</x:v>
      </x:c>
      <x:c t="n" s="0">
        <x:v>36.39538</x:v>
      </x:c>
      <x:c t="n" s="0">
        <x:v>33.89251</x:v>
      </x:c>
      <x:c t="n" s="0">
        <x:v>32.20567</x:v>
      </x:c>
      <x:c t="n" s="0">
        <x:v>30.94969</x:v>
      </x:c>
      <x:c t="n" s="0">
        <x:v>30.96429</x:v>
      </x:c>
      <x:c t="n" s="0">
        <x:v>30.28543</x:v>
      </x:c>
      <x:c t="n" s="0">
        <x:v>27.70414</x:v>
      </x:c>
      <x:c t="n" s="0">
        <x:v>25.56396</x:v>
      </x:c>
      <x:c t="n" s="0">
        <x:v>24.64353</x:v>
      </x:c>
      <x:c t="n" s="0">
        <x:v>21.01883</x:v>
      </x:c>
      <x:c t="n" s="0">
        <x:v>10.78038</x:v>
      </x:c>
      <x:c t="n" s="0">
        <x:v>8.115063</x:v>
      </x:c>
      <x:c t="n" s="0">
        <x:v>6.491476</x:v>
      </x:c>
      <x:c t="n" s="0">
        <x:v>4.915742</x:v>
      </x:c>
      <x:c t="n" s="0">
        <x:v>7.168974</x:v>
      </x:c>
      <x:c t="n" s="0">
        <x:v>5.052143</x:v>
      </x:c>
      <x:c t="n" s="0">
        <x:v>-30.06697</x:v>
      </x:c>
      <x:c t="n" s="0">
        <x:v>-27.31622</x:v>
      </x:c>
      <x:c t="n" s="0">
        <x:v>-9.283324</x:v>
      </x:c>
      <x:c t="n" s="0">
        <x:v>-10.59055</x:v>
      </x:c>
      <x:c t="n" s="0">
        <x:v>-11.35018</x:v>
      </x:c>
      <x:c t="n" s="0">
        <x:v>2.388915</x:v>
      </x:c>
      <x:c t="n" s="0">
        <x:v>3.060502</x:v>
      </x:c>
      <x:c t="n" s="0">
        <x:v>-5.314076</x:v>
      </x:c>
      <x:c t="n" s="0">
        <x:v>10.45128</x:v>
      </x:c>
      <x:c t="n" s="0">
        <x:v>17.61378</x:v>
      </x:c>
      <x:c t="n" s="0">
        <x:v>18.81499</x:v>
      </x:c>
      <x:c t="n" s="0">
        <x:v>26.03765</x:v>
      </x:c>
      <x:c t="n" s="0">
        <x:v>26.58014</x:v>
      </x:c>
      <x:c t="n" s="0">
        <x:v>24.88383</x:v>
      </x:c>
      <x:c t="n" s="0">
        <x:v>20.22093</x:v>
      </x:c>
      <x:c t="n" s="0">
        <x:v>24.04375</x:v>
      </x:c>
      <x:c t="n" s="0">
        <x:v>19.64456</x:v>
      </x:c>
      <x:c t="n" s="0">
        <x:v>26.75108</x:v>
      </x:c>
      <x:c t="n" s="0">
        <x:v>27.74828</x:v>
      </x:c>
      <x:c t="n" s="0">
        <x:v>29.94466</x:v>
      </x:c>
      <x:c t="n" s="0">
        <x:v>32.89696</x:v>
      </x:c>
      <x:c t="n" s="0">
        <x:v>36.7696</x:v>
      </x:c>
      <x:c t="n" s="0">
        <x:v>33.16228</x:v>
      </x:c>
      <x:c t="n" s="0">
        <x:v>30.89813</x:v>
      </x:c>
      <x:c t="n" s="0">
        <x:v>29.40891</x:v>
      </x:c>
      <x:c t="n" s="0">
        <x:v>30.06946</x:v>
      </x:c>
      <x:c t="n" s="0">
        <x:v>28.45372</x:v>
      </x:c>
      <x:c t="n" s="0">
        <x:v>26.6266</x:v>
      </x:c>
      <x:c t="n" s="0">
        <x:v>25.34987</x:v>
      </x:c>
      <x:c t="n" s="0">
        <x:v>21.80328</x:v>
      </x:c>
      <x:c t="n" s="0">
        <x:v>10.65894</x:v>
      </x:c>
      <x:c t="n" s="0">
        <x:v>8.341509</x:v>
      </x:c>
      <x:c t="n" s="0">
        <x:v>6.062555</x:v>
      </x:c>
      <x:c t="n" s="0">
        <x:v>4.752899</x:v>
      </x:c>
      <x:c t="n" s="0">
        <x:v>8.105379</x:v>
      </x:c>
      <x:c t="n" s="0">
        <x:v>4.739144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43947.6490740741</x:v>
      </x:c>
      <x:c t="n" s="7">
        <x:v>43947.6490740741</x:v>
      </x:c>
      <x:c t="n" s="0">
        <x:v>40.48697</x:v>
      </x:c>
      <x:c t="n" s="0">
        <x:v>54.20069</x:v>
      </x:c>
      <x:c t="n" s="0">
        <x:v>81.71345</x:v>
      </x:c>
      <x:c t="n" s="0">
        <x:v>83.51372</x:v>
      </x:c>
      <x:c t="n" s="0">
        <x:v>-30.06697</x:v>
      </x:c>
      <x:c t="n" s="0">
        <x:v>-25.14206</x:v>
      </x:c>
      <x:c t="n" s="0">
        <x:v>-9.61755</x:v>
      </x:c>
      <x:c t="n" s="0">
        <x:v>-12.28854</x:v>
      </x:c>
      <x:c t="n" s="0">
        <x:v>-11.72102</x:v>
      </x:c>
      <x:c t="n" s="0">
        <x:v>1.482097</x:v>
      </x:c>
      <x:c t="n" s="0">
        <x:v>2.909734</x:v>
      </x:c>
      <x:c t="n" s="0">
        <x:v>-0.305969</x:v>
      </x:c>
      <x:c t="n" s="0">
        <x:v>10.18999</x:v>
      </x:c>
      <x:c t="n" s="0">
        <x:v>14.28767</x:v>
      </x:c>
      <x:c t="n" s="0">
        <x:v>20.99868</x:v>
      </x:c>
      <x:c t="n" s="0">
        <x:v>23.01193</x:v>
      </x:c>
      <x:c t="n" s="0">
        <x:v>25.01556</x:v>
      </x:c>
      <x:c t="n" s="0">
        <x:v>23.75124</x:v>
      </x:c>
      <x:c t="n" s="0">
        <x:v>24.68642</x:v>
      </x:c>
      <x:c t="n" s="0">
        <x:v>23.00396</x:v>
      </x:c>
      <x:c t="n" s="0">
        <x:v>21.19505</x:v>
      </x:c>
      <x:c t="n" s="0">
        <x:v>25.58178</x:v>
      </x:c>
      <x:c t="n" s="0">
        <x:v>31.21983</x:v>
      </x:c>
      <x:c t="n" s="0">
        <x:v>32.24812</x:v>
      </x:c>
      <x:c t="n" s="0">
        <x:v>36.29795</x:v>
      </x:c>
      <x:c t="n" s="0">
        <x:v>33.59927</x:v>
      </x:c>
      <x:c t="n" s="0">
        <x:v>32.19682</x:v>
      </x:c>
      <x:c t="n" s="0">
        <x:v>31.36845</x:v>
      </x:c>
      <x:c t="n" s="0">
        <x:v>30.8913</x:v>
      </x:c>
      <x:c t="n" s="0">
        <x:v>30.10041</x:v>
      </x:c>
      <x:c t="n" s="0">
        <x:v>27.7463</x:v>
      </x:c>
      <x:c t="n" s="0">
        <x:v>25.87764</x:v>
      </x:c>
      <x:c t="n" s="0">
        <x:v>24.58344</x:v>
      </x:c>
      <x:c t="n" s="0">
        <x:v>20.82936</x:v>
      </x:c>
      <x:c t="n" s="0">
        <x:v>10.65165</x:v>
      </x:c>
      <x:c t="n" s="0">
        <x:v>8.090903</x:v>
      </x:c>
      <x:c t="n" s="0">
        <x:v>6.675212</x:v>
      </x:c>
      <x:c t="n" s="0">
        <x:v>4.881339</x:v>
      </x:c>
      <x:c t="n" s="0">
        <x:v>7.407262</x:v>
      </x:c>
      <x:c t="n" s="0">
        <x:v>5.064459</x:v>
      </x:c>
      <x:c t="n" s="0">
        <x:v>-28.8179</x:v>
      </x:c>
      <x:c t="n" s="0">
        <x:v>-27.31622</x:v>
      </x:c>
      <x:c t="n" s="0">
        <x:v>-9.283324</x:v>
      </x:c>
      <x:c t="n" s="0">
        <x:v>-10.59055</x:v>
      </x:c>
      <x:c t="n" s="0">
        <x:v>-11.35018</x:v>
      </x:c>
      <x:c t="n" s="0">
        <x:v>2.091341</x:v>
      </x:c>
      <x:c t="n" s="0">
        <x:v>3.060502</x:v>
      </x:c>
      <x:c t="n" s="0">
        <x:v>-5.314076</x:v>
      </x:c>
      <x:c t="n" s="0">
        <x:v>9.979748</x:v>
      </x:c>
      <x:c t="n" s="0">
        <x:v>17.61378</x:v>
      </x:c>
      <x:c t="n" s="0">
        <x:v>18.81499</x:v>
      </x:c>
      <x:c t="n" s="0">
        <x:v>25.55069</x:v>
      </x:c>
      <x:c t="n" s="0">
        <x:v>20.52511</x:v>
      </x:c>
      <x:c t="n" s="0">
        <x:v>25.26147</x:v>
      </x:c>
      <x:c t="n" s="0">
        <x:v>25.32123</x:v>
      </x:c>
      <x:c t="n" s="0">
        <x:v>18.14667</x:v>
      </x:c>
      <x:c t="n" s="0">
        <x:v>22.98401</x:v>
      </x:c>
      <x:c t="n" s="0">
        <x:v>29.33138</x:v>
      </x:c>
      <x:c t="n" s="0">
        <x:v>28.04346</x:v>
      </x:c>
      <x:c t="n" s="0">
        <x:v>33.8097</x:v>
      </x:c>
      <x:c t="n" s="0">
        <x:v>35.85147</x:v>
      </x:c>
      <x:c t="n" s="0">
        <x:v>33.25075</x:v>
      </x:c>
      <x:c t="n" s="0">
        <x:v>32.07058</x:v>
      </x:c>
      <x:c t="n" s="0">
        <x:v>32.79346</x:v>
      </x:c>
      <x:c t="n" s="0">
        <x:v>29.73589</x:v>
      </x:c>
      <x:c t="n" s="0">
        <x:v>28.71411</x:v>
      </x:c>
      <x:c t="n" s="0">
        <x:v>28.50145</x:v>
      </x:c>
      <x:c t="n" s="0">
        <x:v>25.9635</x:v>
      </x:c>
      <x:c t="n" s="0">
        <x:v>23.5656</x:v>
      </x:c>
      <x:c t="n" s="0">
        <x:v>19.30638</x:v>
      </x:c>
      <x:c t="n" s="0">
        <x:v>9.733905</x:v>
      </x:c>
      <x:c t="n" s="0">
        <x:v>8.029923</x:v>
      </x:c>
      <x:c t="n" s="0">
        <x:v>7.850689</x:v>
      </x:c>
      <x:c t="n" s="0">
        <x:v>4.453958</x:v>
      </x:c>
      <x:c t="n" s="0">
        <x:v>9.012247</x:v>
      </x:c>
      <x:c t="n" s="0">
        <x:v>4.66111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43947.6490740741</x:v>
      </x:c>
      <x:c t="n" s="7">
        <x:v>43947.6490740741</x:v>
      </x:c>
      <x:c t="n" s="0">
        <x:v>42.26227</x:v>
      </x:c>
      <x:c t="n" s="0">
        <x:v>54.20069</x:v>
      </x:c>
      <x:c t="n" s="0">
        <x:v>70.97148</x:v>
      </x:c>
      <x:c t="n" s="0">
        <x:v>76.72978</x:v>
      </x:c>
      <x:c t="n" s="0">
        <x:v>-30.06697</x:v>
      </x:c>
      <x:c t="n" s="0">
        <x:v>-25.39998</x:v>
      </x:c>
      <x:c t="n" s="0">
        <x:v>-9.608547</x:v>
      </x:c>
      <x:c t="n" s="0">
        <x:v>-11.88477</x:v>
      </x:c>
      <x:c t="n" s="0">
        <x:v>-11.66489</x:v>
      </x:c>
      <x:c t="n" s="0">
        <x:v>1.5693</x:v>
      </x:c>
      <x:c t="n" s="0">
        <x:v>2.860499</x:v>
      </x:c>
      <x:c t="n" s="0">
        <x:v>-0.4148836</x:v>
      </x:c>
      <x:c t="n" s="0">
        <x:v>10.14995</x:v>
      </x:c>
      <x:c t="n" s="0">
        <x:v>15.37775</x:v>
      </x:c>
      <x:c t="n" s="0">
        <x:v>20.9026</x:v>
      </x:c>
      <x:c t="n" s="0">
        <x:v>22.68446</x:v>
      </x:c>
      <x:c t="n" s="0">
        <x:v>24.58652</x:v>
      </x:c>
      <x:c t="n" s="0">
        <x:v>23.84493</x:v>
      </x:c>
      <x:c t="n" s="0">
        <x:v>24.79243</x:v>
      </x:c>
      <x:c t="n" s="0">
        <x:v>22.6372</x:v>
      </x:c>
      <x:c t="n" s="0">
        <x:v>21.96033</x:v>
      </x:c>
      <x:c t="n" s="0">
        <x:v>26.44834</x:v>
      </x:c>
      <x:c t="n" s="0">
        <x:v>31.47642</x:v>
      </x:c>
      <x:c t="n" s="0">
        <x:v>32.62743</x:v>
      </x:c>
      <x:c t="n" s="0">
        <x:v>36.44516</x:v>
      </x:c>
      <x:c t="n" s="0">
        <x:v>33.91808</x:v>
      </x:c>
      <x:c t="n" s="0">
        <x:v>31.964</x:v>
      </x:c>
      <x:c t="n" s="0">
        <x:v>31.18143</x:v>
      </x:c>
      <x:c t="n" s="0">
        <x:v>30.82743</x:v>
      </x:c>
      <x:c t="n" s="0">
        <x:v>30.03382</x:v>
      </x:c>
      <x:c t="n" s="0">
        <x:v>27.71446</x:v>
      </x:c>
      <x:c t="n" s="0">
        <x:v>25.56625</x:v>
      </x:c>
      <x:c t="n" s="0">
        <x:v>24.31597</x:v>
      </x:c>
      <x:c t="n" s="0">
        <x:v>20.73364</x:v>
      </x:c>
      <x:c t="n" s="0">
        <x:v>10.51264</x:v>
      </x:c>
      <x:c t="n" s="0">
        <x:v>7.929168</x:v>
      </x:c>
      <x:c t="n" s="0">
        <x:v>6.948784</x:v>
      </x:c>
      <x:c t="n" s="0">
        <x:v>4.658835</x:v>
      </x:c>
      <x:c t="n" s="0">
        <x:v>7.500019</x:v>
      </x:c>
      <x:c t="n" s="0">
        <x:v>4.912751</x:v>
      </x:c>
      <x:c t="n" s="0">
        <x:v>-28.61332</x:v>
      </x:c>
      <x:c t="n" s="0">
        <x:v>-27.31622</x:v>
      </x:c>
      <x:c t="n" s="0">
        <x:v>-10.09593</x:v>
      </x:c>
      <x:c t="n" s="0">
        <x:v>-9.260149</x:v>
      </x:c>
      <x:c t="n" s="0">
        <x:v>-11.35018</x:v>
      </x:c>
      <x:c t="n" s="0">
        <x:v>2.047115</x:v>
      </x:c>
      <x:c t="n" s="0">
        <x:v>1.482365</x:v>
      </x:c>
      <x:c t="n" s="0">
        <x:v>2.144751</x:v>
      </x:c>
      <x:c t="n" s="0">
        <x:v>9.908005</x:v>
      </x:c>
      <x:c t="n" s="0">
        <x:v>19.48675</x:v>
      </x:c>
      <x:c t="n" s="0">
        <x:v>20.81595</x:v>
      </x:c>
      <x:c t="n" s="0">
        <x:v>17.84021</x:v>
      </x:c>
      <x:c t="n" s="0">
        <x:v>20.52511</x:v>
      </x:c>
      <x:c t="n" s="0">
        <x:v>23.35616</x:v>
      </x:c>
      <x:c t="n" s="0">
        <x:v>24.61971</x:v>
      </x:c>
      <x:c t="n" s="0">
        <x:v>19.64156</x:v>
      </x:c>
      <x:c t="n" s="0">
        <x:v>25.07243</x:v>
      </x:c>
      <x:c t="n" s="0">
        <x:v>28.57801</x:v>
      </x:c>
      <x:c t="n" s="0">
        <x:v>32.59164</x:v>
      </x:c>
      <x:c t="n" s="0">
        <x:v>32.86725</x:v>
      </x:c>
      <x:c t="n" s="0">
        <x:v>36.66771</x:v>
      </x:c>
      <x:c t="n" s="0">
        <x:v>35.06927</x:v>
      </x:c>
      <x:c t="n" s="0">
        <x:v>30.90299</x:v>
      </x:c>
      <x:c t="n" s="0">
        <x:v>30.14204</x:v>
      </x:c>
      <x:c t="n" s="0">
        <x:v>30.68469</x:v>
      </x:c>
      <x:c t="n" s="0">
        <x:v>30.61465</x:v>
      </x:c>
      <x:c t="n" s="0">
        <x:v>25.80851</x:v>
      </x:c>
      <x:c t="n" s="0">
        <x:v>24.56986</x:v>
      </x:c>
      <x:c t="n" s="0">
        <x:v>23.23573</x:v>
      </x:c>
      <x:c t="n" s="0">
        <x:v>21.18644</x:v>
      </x:c>
      <x:c t="n" s="0">
        <x:v>9.877571</x:v>
      </x:c>
      <x:c t="n" s="0">
        <x:v>7.065561</x:v>
      </x:c>
      <x:c t="n" s="0">
        <x:v>8.522862</x:v>
      </x:c>
      <x:c t="n" s="0">
        <x:v>2.196023</x:v>
      </x:c>
      <x:c t="n" s="0">
        <x:v>7.306477</x:v>
      </x:c>
      <x:c t="n" s="0">
        <x:v>4.417693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43947.6490740741</x:v>
      </x:c>
      <x:c t="n" s="7">
        <x:v>43947.6490740741</x:v>
      </x:c>
      <x:c t="n" s="0">
        <x:v>43.29126</x:v>
      </x:c>
      <x:c t="n" s="0">
        <x:v>54.20069</x:v>
      </x:c>
      <x:c t="n" s="0">
        <x:v>80.69923</x:v>
      </x:c>
      <x:c t="n" s="0">
        <x:v>83.10585</x:v>
      </x:c>
      <x:c t="n" s="0">
        <x:v>-30.06697</x:v>
      </x:c>
      <x:c t="n" s="0">
        <x:v>-25.63276</x:v>
      </x:c>
      <x:c t="n" s="0">
        <x:v>-9.878401</x:v>
      </x:c>
      <x:c t="n" s="0">
        <x:v>-10.95531</x:v>
      </x:c>
      <x:c t="n" s="0">
        <x:v>-11.61753</x:v>
      </x:c>
      <x:c t="n" s="0">
        <x:v>1.642411</x:v>
      </x:c>
      <x:c t="n" s="0">
        <x:v>2.318573</x:v>
      </x:c>
      <x:c t="n" s="0">
        <x:v>1.279161</x:v>
      </x:c>
      <x:c t="n" s="0">
        <x:v>9.981211</x:v>
      </x:c>
      <x:c t="n" s="0">
        <x:v>16.42919</x:v>
      </x:c>
      <x:c t="n" s="0">
        <x:v>20.96608</x:v>
      </x:c>
      <x:c t="n" s="0">
        <x:v>22.23591</x:v>
      </x:c>
      <x:c t="n" s="0">
        <x:v>24.10092</x:v>
      </x:c>
      <x:c t="n" s="0">
        <x:v>23.44787</x:v>
      </x:c>
      <x:c t="n" s="0">
        <x:v>24.45946</x:v>
      </x:c>
      <x:c t="n" s="0">
        <x:v>22.38004</x:v>
      </x:c>
      <x:c t="n" s="0">
        <x:v>21.91172</x:v>
      </x:c>
      <x:c t="n" s="0">
        <x:v>26.75968</x:v>
      </x:c>
      <x:c t="n" s="0">
        <x:v>31.25066</x:v>
      </x:c>
      <x:c t="n" s="0">
        <x:v>32.14429</x:v>
      </x:c>
      <x:c t="n" s="0">
        <x:v>35.97289</x:v>
      </x:c>
      <x:c t="n" s="0">
        <x:v>34.13656</x:v>
      </x:c>
      <x:c t="n" s="0">
        <x:v>32.08626</x:v>
      </x:c>
      <x:c t="n" s="0">
        <x:v>31.35401</x:v>
      </x:c>
      <x:c t="n" s="0">
        <x:v>30.44323</x:v>
      </x:c>
      <x:c t="n" s="0">
        <x:v>30.12263</x:v>
      </x:c>
      <x:c t="n" s="0">
        <x:v>27.58913</x:v>
      </x:c>
      <x:c t="n" s="0">
        <x:v>25.55816</x:v>
      </x:c>
      <x:c t="n" s="0">
        <x:v>24.53701</x:v>
      </x:c>
      <x:c t="n" s="0">
        <x:v>20.77245</x:v>
      </x:c>
      <x:c t="n" s="0">
        <x:v>10.30481</x:v>
      </x:c>
      <x:c t="n" s="0">
        <x:v>7.968143</x:v>
      </x:c>
      <x:c t="n" s="0">
        <x:v>6.920073</x:v>
      </x:c>
      <x:c t="n" s="0">
        <x:v>4.44545</x:v>
      </x:c>
      <x:c t="n" s="0">
        <x:v>7.408397</x:v>
      </x:c>
      <x:c t="n" s="0">
        <x:v>5.032265</x:v>
      </x:c>
      <x:c t="n" s="0">
        <x:v>-28.61332</x:v>
      </x:c>
      <x:c t="n" s="0">
        <x:v>-27.31622</x:v>
      </x:c>
      <x:c t="n" s="0">
        <x:v>-11.91983</x:v>
      </x:c>
      <x:c t="n" s="0">
        <x:v>-7.677224</x:v>
      </x:c>
      <x:c t="n" s="0">
        <x:v>-11.35018</x:v>
      </x:c>
      <x:c t="n" s="0">
        <x:v>2.047115</x:v>
      </x:c>
      <x:c t="n" s="0">
        <x:v>-4.208868</x:v>
      </x:c>
      <x:c t="n" s="0">
        <x:v>5.887585</x:v>
      </x:c>
      <x:c t="n" s="0">
        <x:v>8.055027</x:v>
      </x:c>
      <x:c t="n" s="0">
        <x:v>19.96639</x:v>
      </x:c>
      <x:c t="n" s="0">
        <x:v>21.31998</x:v>
      </x:c>
      <x:c t="n" s="0">
        <x:v>17.84021</x:v>
      </x:c>
      <x:c t="n" s="0">
        <x:v>18.07672</x:v>
      </x:c>
      <x:c t="n" s="0">
        <x:v>19.88143</x:v>
      </x:c>
      <x:c t="n" s="0">
        <x:v>21.7332</x:v>
      </x:c>
      <x:c t="n" s="0">
        <x:v>20.57636</x:v>
      </x:c>
      <x:c t="n" s="0">
        <x:v>19.48382</x:v>
      </x:c>
      <x:c t="n" s="0">
        <x:v>27.59741</x:v>
      </x:c>
      <x:c t="n" s="0">
        <x:v>34.2836</x:v>
      </x:c>
      <x:c t="n" s="0">
        <x:v>27.0185</x:v>
      </x:c>
      <x:c t="n" s="0">
        <x:v>30.83461</x:v>
      </x:c>
      <x:c t="n" s="0">
        <x:v>33.67594</x:v>
      </x:c>
      <x:c t="n" s="0">
        <x:v>32.6067</x:v>
      </x:c>
      <x:c t="n" s="0">
        <x:v>31.98899</x:v>
      </x:c>
      <x:c t="n" s="0">
        <x:v>28.76521</x:v>
      </x:c>
      <x:c t="n" s="0">
        <x:v>29.84929</x:v>
      </x:c>
      <x:c t="n" s="0">
        <x:v>28.18211</x:v>
      </x:c>
      <x:c t="n" s="0">
        <x:v>23.87949</x:v>
      </x:c>
      <x:c t="n" s="0">
        <x:v>25.63436</x:v>
      </x:c>
      <x:c t="n" s="0">
        <x:v>20.44872</x:v>
      </x:c>
      <x:c t="n" s="0">
        <x:v>8.458847</x:v>
      </x:c>
      <x:c t="n" s="0">
        <x:v>7.835807</x:v>
      </x:c>
      <x:c t="n" s="0">
        <x:v>5.986087</x:v>
      </x:c>
      <x:c t="n" s="0">
        <x:v>3.591094</x:v>
      </x:c>
      <x:c t="n" s="0">
        <x:v>6.829204</x:v>
      </x:c>
      <x:c t="n" s="0">
        <x:v>5.590649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43947.6490740741</x:v>
      </x:c>
      <x:c t="n" s="7">
        <x:v>43947.6490740741</x:v>
      </x:c>
      <x:c t="n" s="0">
        <x:v>41.63632</x:v>
      </x:c>
      <x:c t="n" s="0">
        <x:v>54.20069</x:v>
      </x:c>
      <x:c t="n" s="0">
        <x:v>78.93953</x:v>
      </x:c>
      <x:c t="n" s="0">
        <x:v>80.62318</x:v>
      </x:c>
      <x:c t="n" s="0">
        <x:v>-30.03645</x:v>
      </x:c>
      <x:c t="n" s="0">
        <x:v>-25.84211</x:v>
      </x:c>
      <x:c t="n" s="0">
        <x:v>-10.12293</x:v>
      </x:c>
      <x:c t="n" s="0">
        <x:v>-10.29376</x:v>
      </x:c>
      <x:c t="n" s="0">
        <x:v>-11.57749</x:v>
      </x:c>
      <x:c t="n" s="0">
        <x:v>1.70389</x:v>
      </x:c>
      <x:c t="n" s="0">
        <x:v>1.79535</x:v>
      </x:c>
      <x:c t="n" s="0">
        <x:v>2.337125</x:v>
      </x:c>
      <x:c t="n" s="0">
        <x:v>9.608671</x:v>
      </x:c>
      <x:c t="n" s="0">
        <x:v>17.16137</x:v>
      </x:c>
      <x:c t="n" s="0">
        <x:v>21.01958</x:v>
      </x:c>
      <x:c t="n" s="0">
        <x:v>21.81235</x:v>
      </x:c>
      <x:c t="n" s="0">
        <x:v>23.55208</x:v>
      </x:c>
      <x:c t="n" s="0">
        <x:v>22.95098</x:v>
      </x:c>
      <x:c t="n" s="0">
        <x:v>24.01322</x:v>
      </x:c>
      <x:c t="n" s="0">
        <x:v>21.89138</x:v>
      </x:c>
      <x:c t="n" s="0">
        <x:v>21.65033</x:v>
      </x:c>
      <x:c t="n" s="0">
        <x:v>26.36299</x:v>
      </x:c>
      <x:c t="n" s="0">
        <x:v>32.3686</x:v>
      </x:c>
      <x:c t="n" s="0">
        <x:v>31.65373</x:v>
      </x:c>
      <x:c t="n" s="0">
        <x:v>35.63515</x:v>
      </x:c>
      <x:c t="n" s="0">
        <x:v>33.66124</x:v>
      </x:c>
      <x:c t="n" s="0">
        <x:v>32.40894</x:v>
      </x:c>
      <x:c t="n" s="0">
        <x:v>31.02104</x:v>
      </x:c>
      <x:c t="n" s="0">
        <x:v>30.38796</x:v>
      </x:c>
      <x:c t="n" s="0">
        <x:v>30.05406</x:v>
      </x:c>
      <x:c t="n" s="0">
        <x:v>27.66573</x:v>
      </x:c>
      <x:c t="n" s="0">
        <x:v>25.44862</x:v>
      </x:c>
      <x:c t="n" s="0">
        <x:v>24.48219</x:v>
      </x:c>
      <x:c t="n" s="0">
        <x:v>20.7868</x:v>
      </x:c>
      <x:c t="n" s="0">
        <x:v>10.303</x:v>
      </x:c>
      <x:c t="n" s="0">
        <x:v>7.856178</x:v>
      </x:c>
      <x:c t="n" s="0">
        <x:v>7.103977</x:v>
      </x:c>
      <x:c t="n" s="0">
        <x:v>4.386047</x:v>
      </x:c>
      <x:c t="n" s="0">
        <x:v>7.330812</x:v>
      </x:c>
      <x:c t="n" s="0">
        <x:v>5.023756</x:v>
      </x:c>
      <x:c t="n" s="0">
        <x:v>-28.61332</x:v>
      </x:c>
      <x:c t="n" s="0">
        <x:v>-27.31622</x:v>
      </x:c>
      <x:c t="n" s="0">
        <x:v>-11.91983</x:v>
      </x:c>
      <x:c t="n" s="0">
        <x:v>-7.677224</x:v>
      </x:c>
      <x:c t="n" s="0">
        <x:v>-11.35018</x:v>
      </x:c>
      <x:c t="n" s="0">
        <x:v>2.047115</x:v>
      </x:c>
      <x:c t="n" s="0">
        <x:v>-4.208868</x:v>
      </x:c>
      <x:c t="n" s="0">
        <x:v>5.887585</x:v>
      </x:c>
      <x:c t="n" s="0">
        <x:v>6.384697</x:v>
      </x:c>
      <x:c t="n" s="0">
        <x:v>19.96639</x:v>
      </x:c>
      <x:c t="n" s="0">
        <x:v>21.31998</x:v>
      </x:c>
      <x:c t="n" s="0">
        <x:v>17.84021</x:v>
      </x:c>
      <x:c t="n" s="0">
        <x:v>16.81328</x:v>
      </x:c>
      <x:c t="n" s="0">
        <x:v>15.98664</x:v>
      </x:c>
      <x:c t="n" s="0">
        <x:v>18.75146</x:v>
      </x:c>
      <x:c t="n" s="0">
        <x:v>14.17489</x:v>
      </x:c>
      <x:c t="n" s="0">
        <x:v>19.78084</x:v>
      </x:c>
      <x:c t="n" s="0">
        <x:v>23.34892</x:v>
      </x:c>
      <x:c t="n" s="0">
        <x:v>33.39852</x:v>
      </x:c>
      <x:c t="n" s="0">
        <x:v>27.06262</x:v>
      </x:c>
      <x:c t="n" s="0">
        <x:v>34.55299</x:v>
      </x:c>
      <x:c t="n" s="0">
        <x:v>29.27697</x:v>
      </x:c>
      <x:c t="n" s="0">
        <x:v>34.6959</x:v>
      </x:c>
      <x:c t="n" s="0">
        <x:v>29.03539</x:v>
      </x:c>
      <x:c t="n" s="0">
        <x:v>29.33509</x:v>
      </x:c>
      <x:c t="n" s="0">
        <x:v>29.99569</x:v>
      </x:c>
      <x:c t="n" s="0">
        <x:v>27.08409</x:v>
      </x:c>
      <x:c t="n" s="0">
        <x:v>24.96551</x:v>
      </x:c>
      <x:c t="n" s="0">
        <x:v>23.07966</x:v>
      </x:c>
      <x:c t="n" s="0">
        <x:v>19.99919</x:v>
      </x:c>
      <x:c t="n" s="0">
        <x:v>9.781629</x:v>
      </x:c>
      <x:c t="n" s="0">
        <x:v>8.014582</x:v>
      </x:c>
      <x:c t="n" s="0">
        <x:v>7.898319</x:v>
      </x:c>
      <x:c t="n" s="0">
        <x:v>4.469115</x:v>
      </x:c>
      <x:c t="n" s="0">
        <x:v>7.273856</x:v>
      </x:c>
      <x:c t="n" s="0">
        <x:v>4.951667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43947.6490740741</x:v>
      </x:c>
      <x:c t="n" s="7">
        <x:v>43947.6490740741</x:v>
      </x:c>
      <x:c t="n" s="0">
        <x:v>43.6104</x:v>
      </x:c>
      <x:c t="n" s="0">
        <x:v>54.20069</x:v>
      </x:c>
      <x:c t="n" s="0">
        <x:v>76.98851</x:v>
      </x:c>
      <x:c t="n" s="0">
        <x:v>79.22536</x:v>
      </x:c>
      <x:c t="n" s="0">
        <x:v>-29.91269</x:v>
      </x:c>
      <x:c t="n" s="0">
        <x:v>-26.32806</x:v>
      </x:c>
      <x:c t="n" s="0">
        <x:v>-10.34326</x:v>
      </x:c>
      <x:c t="n" s="0">
        <x:v>-9.799</x:v>
      </x:c>
      <x:c t="n" s="0">
        <x:v>-11.87955</x:v>
      </x:c>
      <x:c t="n" s="0">
        <x:v>1.755714</x:v>
      </x:c>
      <x:c t="n" s="0">
        <x:v>1.292448</x:v>
      </x:c>
      <x:c t="n" s="0">
        <x:v>4.65312</x:v>
      </x:c>
      <x:c t="n" s="0">
        <x:v>9.263078</x:v>
      </x:c>
      <x:c t="n" s="0">
        <x:v>17.1871</x:v>
      </x:c>
      <x:c t="n" s="0">
        <x:v>21.06474</x:v>
      </x:c>
      <x:c t="n" s="0">
        <x:v>21.21508</x:v>
      </x:c>
      <x:c t="n" s="0">
        <x:v>23.3808</x:v>
      </x:c>
      <x:c t="n" s="0">
        <x:v>22.34208</x:v>
      </x:c>
      <x:c t="n" s="0">
        <x:v>23.53</x:v>
      </x:c>
      <x:c t="n" s="0">
        <x:v>21.27559</x:v>
      </x:c>
      <x:c t="n" s="0">
        <x:v>21.45726</x:v>
      </x:c>
      <x:c t="n" s="0">
        <x:v>26.4754</x:v>
      </x:c>
      <x:c t="n" s="0">
        <x:v>31.87895</x:v>
      </x:c>
      <x:c t="n" s="0">
        <x:v>31.16833</x:v>
      </x:c>
      <x:c t="n" s="0">
        <x:v>35.57035</x:v>
      </x:c>
      <x:c t="n" s="0">
        <x:v>33.30586</x:v>
      </x:c>
      <x:c t="n" s="0">
        <x:v>32.37668</x:v>
      </x:c>
      <x:c t="n" s="0">
        <x:v>31.50102</x:v>
      </x:c>
      <x:c t="n" s="0">
        <x:v>30.52209</x:v>
      </x:c>
      <x:c t="n" s="0">
        <x:v>29.91263</x:v>
      </x:c>
      <x:c t="n" s="0">
        <x:v>27.69935</x:v>
      </x:c>
      <x:c t="n" s="0">
        <x:v>25.78555</x:v>
      </x:c>
      <x:c t="n" s="0">
        <x:v>24.49843</x:v>
      </x:c>
      <x:c t="n" s="0">
        <x:v>20.60415</x:v>
      </x:c>
      <x:c t="n" s="0">
        <x:v>10.20876</x:v>
      </x:c>
      <x:c t="n" s="0">
        <x:v>7.939257</x:v>
      </x:c>
      <x:c t="n" s="0">
        <x:v>7.174227</x:v>
      </x:c>
      <x:c t="n" s="0">
        <x:v>4.70625</x:v>
      </x:c>
      <x:c t="n" s="0">
        <x:v>7.202148</x:v>
      </x:c>
      <x:c t="n" s="0">
        <x:v>4.981292</x:v>
      </x:c>
      <x:c t="n" s="0">
        <x:v>-29.45302</x:v>
      </x:c>
      <x:c t="n" s="0">
        <x:v>-29.16826</x:v>
      </x:c>
      <x:c t="n" s="0">
        <x:v>-11.91983</x:v>
      </x:c>
      <x:c t="n" s="0">
        <x:v>-7.677224</x:v>
      </x:c>
      <x:c t="n" s="0">
        <x:v>-15.76238</x:v>
      </x:c>
      <x:c t="n" s="0">
        <x:v>2.047115</x:v>
      </x:c>
      <x:c t="n" s="0">
        <x:v>-4.208868</x:v>
      </x:c>
      <x:c t="n" s="0">
        <x:v>10.73987</x:v>
      </x:c>
      <x:c t="n" s="0">
        <x:v>6.384697</x:v>
      </x:c>
      <x:c t="n" s="0">
        <x:v>16.04752</x:v>
      </x:c>
      <x:c t="n" s="0">
        <x:v>21.1385</x:v>
      </x:c>
      <x:c t="n" s="0">
        <x:v>7.038633</x:v>
      </x:c>
      <x:c t="n" s="0">
        <x:v>23.73355</x:v>
      </x:c>
      <x:c t="n" s="0">
        <x:v>13.11379</x:v>
      </x:c>
      <x:c t="n" s="0">
        <x:v>17.89231</x:v>
      </x:c>
      <x:c t="n" s="0">
        <x:v>10.18238</x:v>
      </x:c>
      <x:c t="n" s="0">
        <x:v>19.79204</x:v>
      </x:c>
      <x:c t="n" s="0">
        <x:v>27.00946</x:v>
      </x:c>
      <x:c t="n" s="0">
        <x:v>27.70696</x:v>
      </x:c>
      <x:c t="n" s="0">
        <x:v>26.08836</x:v>
      </x:c>
      <x:c t="n" s="0">
        <x:v>34.01975</x:v>
      </x:c>
      <x:c t="n" s="0">
        <x:v>30.16103</x:v>
      </x:c>
      <x:c t="n" s="0">
        <x:v>29.8814</x:v>
      </x:c>
      <x:c t="n" s="0">
        <x:v>33.39871</x:v>
      </x:c>
      <x:c t="n" s="0">
        <x:v>30.41741</x:v>
      </x:c>
      <x:c t="n" s="0">
        <x:v>27.76579</x:v>
      </x:c>
      <x:c t="n" s="0">
        <x:v>28.14261</x:v>
      </x:c>
      <x:c t="n" s="0">
        <x:v>27.29135</x:v>
      </x:c>
      <x:c t="n" s="0">
        <x:v>25.20461</x:v>
      </x:c>
      <x:c t="n" s="0">
        <x:v>20.47472</x:v>
      </x:c>
      <x:c t="n" s="0">
        <x:v>10.49252</x:v>
      </x:c>
      <x:c t="n" s="0">
        <x:v>8.256367</x:v>
      </x:c>
      <x:c t="n" s="0">
        <x:v>7.96791</x:v>
      </x:c>
      <x:c t="n" s="0">
        <x:v>5.809352</x:v>
      </x:c>
      <x:c t="n" s="0">
        <x:v>5.81214</x:v>
      </x:c>
      <x:c t="n" s="0">
        <x:v>4.844336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43947.6490740741</x:v>
      </x:c>
      <x:c t="n" s="7">
        <x:v>43947.6490740741</x:v>
      </x:c>
      <x:c t="n" s="0">
        <x:v>39.9455</x:v>
      </x:c>
      <x:c t="n" s="0">
        <x:v>54.20069</x:v>
      </x:c>
      <x:c t="n" s="0">
        <x:v>81.26919</x:v>
      </x:c>
      <x:c t="n" s="0">
        <x:v>83.39423</x:v>
      </x:c>
      <x:c t="n" s="0">
        <x:v>-29.84418</x:v>
      </x:c>
      <x:c t="n" s="0">
        <x:v>-26.89803</x:v>
      </x:c>
      <x:c t="n" s="0">
        <x:v>-10.54069</x:v>
      </x:c>
      <x:c t="n" s="0">
        <x:v>-9.416948</x:v>
      </x:c>
      <x:c t="n" s="0">
        <x:v>-12.27142</x:v>
      </x:c>
      <x:c t="n" s="0">
        <x:v>1.627185</x:v>
      </x:c>
      <x:c t="n" s="0">
        <x:v>0.8888431</x:v>
      </x:c>
      <x:c t="n" s="0">
        <x:v>6.257473</x:v>
      </x:c>
      <x:c t="n" s="0">
        <x:v>9.147717</x:v>
      </x:c>
      <x:c t="n" s="0">
        <x:v>17.03826</x:v>
      </x:c>
      <x:c t="n" s="0">
        <x:v>20.99246</x:v>
      </x:c>
      <x:c t="n" s="0">
        <x:v>20.55806</x:v>
      </x:c>
      <x:c t="n" s="0">
        <x:v>23.74726</x:v>
      </x:c>
      <x:c t="n" s="0">
        <x:v>21.81442</x:v>
      </x:c>
      <x:c t="n" s="0">
        <x:v>22.97162</x:v>
      </x:c>
      <x:c t="n" s="0">
        <x:v>20.72752</x:v>
      </x:c>
      <x:c t="n" s="0">
        <x:v>21.13773</x:v>
      </x:c>
      <x:c t="n" s="0">
        <x:v>26.68839</x:v>
      </x:c>
      <x:c t="n" s="0">
        <x:v>31.55235</x:v>
      </x:c>
      <x:c t="n" s="0">
        <x:v>30.87772</x:v>
      </x:c>
      <x:c t="n" s="0">
        <x:v>35.15998</x:v>
      </x:c>
      <x:c t="n" s="0">
        <x:v>32.92251</x:v>
      </x:c>
      <x:c t="n" s="0">
        <x:v>32.30573</x:v>
      </x:c>
      <x:c t="n" s="0">
        <x:v>31.1784</x:v>
      </x:c>
      <x:c t="n" s="0">
        <x:v>30.48696</x:v>
      </x:c>
      <x:c t="n" s="0">
        <x:v>29.82825</x:v>
      </x:c>
      <x:c t="n" s="0">
        <x:v>27.58691</x:v>
      </x:c>
      <x:c t="n" s="0">
        <x:v>25.90907</x:v>
      </x:c>
      <x:c t="n" s="0">
        <x:v>24.63218</x:v>
      </x:c>
      <x:c t="n" s="0">
        <x:v>20.58992</x:v>
      </x:c>
      <x:c t="n" s="0">
        <x:v>10.41388</x:v>
      </x:c>
      <x:c t="n" s="0">
        <x:v>7.900032</x:v>
      </x:c>
      <x:c t="n" s="0">
        <x:v>7.153873</x:v>
      </x:c>
      <x:c t="n" s="0">
        <x:v>4.93875</x:v>
      </x:c>
      <x:c t="n" s="0">
        <x:v>7.146319</x:v>
      </x:c>
      <x:c t="n" s="0">
        <x:v>5.078719</x:v>
      </x:c>
      <x:c t="n" s="0">
        <x:v>-29.45302</x:v>
      </x:c>
      <x:c t="n" s="0">
        <x:v>-29.16826</x:v>
      </x:c>
      <x:c t="n" s="0">
        <x:v>-11.91983</x:v>
      </x:c>
      <x:c t="n" s="0">
        <x:v>-7.677224</x:v>
      </x:c>
      <x:c t="n" s="0">
        <x:v>-15.76238</x:v>
      </x:c>
      <x:c t="n" s="0">
        <x:v>-0.7507396</x:v>
      </x:c>
      <x:c t="n" s="0">
        <x:v>-1.806637</x:v>
      </x:c>
      <x:c t="n" s="0">
        <x:v>10.73987</x:v>
      </x:c>
      <x:c t="n" s="0">
        <x:v>9.641104</x:v>
      </x:c>
      <x:c t="n" s="0">
        <x:v>16.04752</x:v>
      </x:c>
      <x:c t="n" s="0">
        <x:v>20.5436</x:v>
      </x:c>
      <x:c t="n" s="0">
        <x:v>7.038633</x:v>
      </x:c>
      <x:c t="n" s="0">
        <x:v>25.43049</x:v>
      </x:c>
      <x:c t="n" s="0">
        <x:v>16.25279</x:v>
      </x:c>
      <x:c t="n" s="0">
        <x:v>15.7984</x:v>
      </x:c>
      <x:c t="n" s="0">
        <x:v>15.14951</x:v>
      </x:c>
      <x:c t="n" s="0">
        <x:v>18.7925</x:v>
      </x:c>
      <x:c t="n" s="0">
        <x:v>29.59221</x:v>
      </x:c>
      <x:c t="n" s="0">
        <x:v>27.78909</x:v>
      </x:c>
      <x:c t="n" s="0">
        <x:v>29.73803</x:v>
      </x:c>
      <x:c t="n" s="0">
        <x:v>34.0142</x:v>
      </x:c>
      <x:c t="n" s="0">
        <x:v>29.25204</x:v>
      </x:c>
      <x:c t="n" s="0">
        <x:v>35.72023</x:v>
      </x:c>
      <x:c t="n" s="0">
        <x:v>28.6669</x:v>
      </x:c>
      <x:c t="n" s="0">
        <x:v>30.38567</x:v>
      </x:c>
      <x:c t="n" s="0">
        <x:v>29.05982</x:v>
      </x:c>
      <x:c t="n" s="0">
        <x:v>26.92127</x:v>
      </x:c>
      <x:c t="n" s="0">
        <x:v>26.12553</x:v>
      </x:c>
      <x:c t="n" s="0">
        <x:v>25.51897</x:v>
      </x:c>
      <x:c t="n" s="0">
        <x:v>21.48022</x:v>
      </x:c>
      <x:c t="n" s="0">
        <x:v>11.14084</x:v>
      </x:c>
      <x:c t="n" s="0">
        <x:v>7.840701</x:v>
      </x:c>
      <x:c t="n" s="0">
        <x:v>6.482816</x:v>
      </x:c>
      <x:c t="n" s="0">
        <x:v>6.0752</x:v>
      </x:c>
      <x:c t="n" s="0">
        <x:v>6.805621</x:v>
      </x:c>
      <x:c t="n" s="0">
        <x:v>5.737556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43947.6490740741</x:v>
      </x:c>
      <x:c t="n" s="7">
        <x:v>43947.6490740741</x:v>
      </x:c>
      <x:c t="n" s="0">
        <x:v>42.35703</x:v>
      </x:c>
      <x:c t="n" s="0">
        <x:v>54.20069</x:v>
      </x:c>
      <x:c t="n" s="0">
        <x:v>83.88629</x:v>
      </x:c>
      <x:c t="n" s="0">
        <x:v>84.68108</x:v>
      </x:c>
      <x:c t="n" s="0">
        <x:v>-29.78643</x:v>
      </x:c>
      <x:c t="n" s="0">
        <x:v>-27.45219</x:v>
      </x:c>
      <x:c t="n" s="0">
        <x:v>-10.71671</x:v>
      </x:c>
      <x:c t="n" s="0">
        <x:v>-9.11533</x:v>
      </x:c>
      <x:c t="n" s="0">
        <x:v>-12.63658</x:v>
      </x:c>
      <x:c t="n" s="0">
        <x:v>0.9826857</x:v>
      </x:c>
      <x:c t="n" s="0">
        <x:v>0.7378941</x:v>
      </x:c>
      <x:c t="n" s="0">
        <x:v>7.274174</x:v>
      </x:c>
      <x:c t="n" s="0">
        <x:v>9.576764</x:v>
      </x:c>
      <x:c t="n" s="0">
        <x:v>16.90698</x:v>
      </x:c>
      <x:c t="n" s="0">
        <x:v>20.92976</x:v>
      </x:c>
      <x:c t="n" s="0">
        <x:v>19.90565</x:v>
      </x:c>
      <x:c t="n" s="0">
        <x:v>24.03747</x:v>
      </x:c>
      <x:c t="n" s="0">
        <x:v>21.33064</x:v>
      </x:c>
      <x:c t="n" s="0">
        <x:v>22.40198</x:v>
      </x:c>
      <x:c t="n" s="0">
        <x:v>20.33076</x:v>
      </x:c>
      <x:c t="n" s="0">
        <x:v>21.08548</x:v>
      </x:c>
      <x:c t="n" s="0">
        <x:v>27.22483</x:v>
      </x:c>
      <x:c t="n" s="0">
        <x:v>31.75513</x:v>
      </x:c>
      <x:c t="n" s="0">
        <x:v>30.50492</x:v>
      </x:c>
      <x:c t="n" s="0">
        <x:v>35.24408</x:v>
      </x:c>
      <x:c t="n" s="0">
        <x:v>33.0206</x:v>
      </x:c>
      <x:c t="n" s="0">
        <x:v>33.81499</x:v>
      </x:c>
      <x:c t="n" s="0">
        <x:v>31.96079</x:v>
      </x:c>
      <x:c t="n" s="0">
        <x:v>30.1889</x:v>
      </x:c>
      <x:c t="n" s="0">
        <x:v>29.39837</x:v>
      </x:c>
      <x:c t="n" s="0">
        <x:v>27.49122</x:v>
      </x:c>
      <x:c t="n" s="0">
        <x:v>25.55067</x:v>
      </x:c>
      <x:c t="n" s="0">
        <x:v>24.58159</x:v>
      </x:c>
      <x:c t="n" s="0">
        <x:v>20.58393</x:v>
      </x:c>
      <x:c t="n" s="0">
        <x:v>10.4395</x:v>
      </x:c>
      <x:c t="n" s="0">
        <x:v>7.926231</x:v>
      </x:c>
      <x:c t="n" s="0">
        <x:v>7.052979</x:v>
      </x:c>
      <x:c t="n" s="0">
        <x:v>5.135672</x:v>
      </x:c>
      <x:c t="n" s="0">
        <x:v>7.011812</x:v>
      </x:c>
      <x:c t="n" s="0">
        <x:v>5.170983</x:v>
      </x:c>
      <x:c t="n" s="0">
        <x:v>-29.45302</x:v>
      </x:c>
      <x:c t="n" s="0">
        <x:v>-29.16826</x:v>
      </x:c>
      <x:c t="n" s="0">
        <x:v>-11.91983</x:v>
      </x:c>
      <x:c t="n" s="0">
        <x:v>-7.677224</x:v>
      </x:c>
      <x:c t="n" s="0">
        <x:v>-15.76238</x:v>
      </x:c>
      <x:c t="n" s="0">
        <x:v>-10.95161</x:v>
      </x:c>
      <x:c t="n" s="0">
        <x:v>-0.2689291</x:v>
      </x:c>
      <x:c t="n" s="0">
        <x:v>10.73987</x:v>
      </x:c>
      <x:c t="n" s="0">
        <x:v>11.48105</x:v>
      </x:c>
      <x:c t="n" s="0">
        <x:v>16.04752</x:v>
      </x:c>
      <x:c t="n" s="0">
        <x:v>20.5436</x:v>
      </x:c>
      <x:c t="n" s="0">
        <x:v>17.78278</x:v>
      </x:c>
      <x:c t="n" s="0">
        <x:v>24.6528</x:v>
      </x:c>
      <x:c t="n" s="0">
        <x:v>15.79448</x:v>
      </x:c>
      <x:c t="n" s="0">
        <x:v>14.80991</x:v>
      </x:c>
      <x:c t="n" s="0">
        <x:v>17.27378</x:v>
      </x:c>
      <x:c t="n" s="0">
        <x:v>21.73663</x:v>
      </x:c>
      <x:c t="n" s="0">
        <x:v>28.21961</x:v>
      </x:c>
      <x:c t="n" s="0">
        <x:v>33.09352</x:v>
      </x:c>
      <x:c t="n" s="0">
        <x:v>27.65068</x:v>
      </x:c>
      <x:c t="n" s="0">
        <x:v>34.21012</x:v>
      </x:c>
      <x:c t="n" s="0">
        <x:v>35.00987</x:v>
      </x:c>
      <x:c t="n" s="0">
        <x:v>36.33819</x:v>
      </x:c>
      <x:c t="n" s="0">
        <x:v>34.71402</x:v>
      </x:c>
      <x:c t="n" s="0">
        <x:v>28.54785</x:v>
      </x:c>
      <x:c t="n" s="0">
        <x:v>26.04419</x:v>
      </x:c>
      <x:c t="n" s="0">
        <x:v>26.67612</x:v>
      </x:c>
      <x:c t="n" s="0">
        <x:v>23.45553</x:v>
      </x:c>
      <x:c t="n" s="0">
        <x:v>25.1058</x:v>
      </x:c>
      <x:c t="n" s="0">
        <x:v>21.7421</x:v>
      </x:c>
      <x:c t="n" s="0">
        <x:v>11.10387</x:v>
      </x:c>
      <x:c t="n" s="0">
        <x:v>7.451179</x:v>
      </x:c>
      <x:c t="n" s="0">
        <x:v>6.248633</x:v>
      </x:c>
      <x:c t="n" s="0">
        <x:v>6.026347</x:v>
      </x:c>
      <x:c t="n" s="0">
        <x:v>6.428776</x:v>
      </x:c>
      <x:c t="n" s="0">
        <x:v>5.170421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43947.6490740741</x:v>
      </x:c>
      <x:c t="n" s="7">
        <x:v>43947.6490740741</x:v>
      </x:c>
      <x:c t="n" s="0">
        <x:v>43.28707</x:v>
      </x:c>
      <x:c t="n" s="0">
        <x:v>54.20069</x:v>
      </x:c>
      <x:c t="n" s="0">
        <x:v>82.83219</x:v>
      </x:c>
      <x:c t="n" s="0">
        <x:v>84.8576</x:v>
      </x:c>
      <x:c t="n" s="0">
        <x:v>-29.73741</x:v>
      </x:c>
      <x:c t="n" s="0">
        <x:v>-27.98885</x:v>
      </x:c>
      <x:c t="n" s="0">
        <x:v>-10.87291</x:v>
      </x:c>
      <x:c t="n" s="0">
        <x:v>-8.873348</x:v>
      </x:c>
      <x:c t="n" s="0">
        <x:v>-12.97474</x:v>
      </x:c>
      <x:c t="n" s="0">
        <x:v>0.3446778</x:v>
      </x:c>
      <x:c t="n" s="0">
        <x:v>0.6046912</x:v>
      </x:c>
      <x:c t="n" s="0">
        <x:v>8.241488</x:v>
      </x:c>
      <x:c t="n" s="0">
        <x:v>9.912357</x:v>
      </x:c>
      <x:c t="n" s="0">
        <x:v>16.72657</x:v>
      </x:c>
      <x:c t="n" s="0">
        <x:v>20.87548</x:v>
      </x:c>
      <x:c t="n" s="0">
        <x:v>20.65942</x:v>
      </x:c>
      <x:c t="n" s="0">
        <x:v>23.69075</x:v>
      </x:c>
      <x:c t="n" s="0">
        <x:v>20.78139</x:v>
      </x:c>
      <x:c t="n" s="0">
        <x:v>22.06715</x:v>
      </x:c>
      <x:c t="n" s="0">
        <x:v>20.04126</x:v>
      </x:c>
      <x:c t="n" s="0">
        <x:v>21.08957</x:v>
      </x:c>
      <x:c t="n" s="0">
        <x:v>27.65785</x:v>
      </x:c>
      <x:c t="n" s="0">
        <x:v>31.69217</x:v>
      </x:c>
      <x:c t="n" s="0">
        <x:v>30.9575</x:v>
      </x:c>
      <x:c t="n" s="0">
        <x:v>35.18859</x:v>
      </x:c>
      <x:c t="n" s="0">
        <x:v>33.79222</x:v>
      </x:c>
      <x:c t="n" s="0">
        <x:v>33.33014</x:v>
      </x:c>
      <x:c t="n" s="0">
        <x:v>31.63435</x:v>
      </x:c>
      <x:c t="n" s="0">
        <x:v>30.11973</x:v>
      </x:c>
      <x:c t="n" s="0">
        <x:v>29.2546</x:v>
      </x:c>
      <x:c t="n" s="0">
        <x:v>27.45349</x:v>
      </x:c>
      <x:c t="n" s="0">
        <x:v>25.85011</x:v>
      </x:c>
      <x:c t="n" s="0">
        <x:v>24.53529</x:v>
      </x:c>
      <x:c t="n" s="0">
        <x:v>21.2648</x:v>
      </x:c>
      <x:c t="n" s="0">
        <x:v>10.40071</x:v>
      </x:c>
      <x:c t="n" s="0">
        <x:v>7.828082</x:v>
      </x:c>
      <x:c t="n" s="0">
        <x:v>7.062214</x:v>
      </x:c>
      <x:c t="n" s="0">
        <x:v>5.118781</x:v>
      </x:c>
      <x:c t="n" s="0">
        <x:v>6.929809</x:v>
      </x:c>
      <x:c t="n" s="0">
        <x:v>5.081105</x:v>
      </x:c>
      <x:c t="n" s="0">
        <x:v>-29.45302</x:v>
      </x:c>
      <x:c t="n" s="0">
        <x:v>-29.16826</x:v>
      </x:c>
      <x:c t="n" s="0">
        <x:v>-12.26149</x:v>
      </x:c>
      <x:c t="n" s="0">
        <x:v>-7.813489</x:v>
      </x:c>
      <x:c t="n" s="0">
        <x:v>-15.76238</x:v>
      </x:c>
      <x:c t="n" s="0">
        <x:v>-10.95161</x:v>
      </x:c>
      <x:c t="n" s="0">
        <x:v>-0.2689291</x:v>
      </x:c>
      <x:c t="n" s="0">
        <x:v>11.87531</x:v>
      </x:c>
      <x:c t="n" s="0">
        <x:v>11.15128</x:v>
      </x:c>
      <x:c t="n" s="0">
        <x:v>15.26727</x:v>
      </x:c>
      <x:c t="n" s="0">
        <x:v>20.5436</x:v>
      </x:c>
      <x:c t="n" s="0">
        <x:v>23.5199</x:v>
      </x:c>
      <x:c t="n" s="0">
        <x:v>20.79849</x:v>
      </x:c>
      <x:c t="n" s="0">
        <x:v>14.02989</x:v>
      </x:c>
      <x:c t="n" s="0">
        <x:v>21.28592</x:v>
      </x:c>
      <x:c t="n" s="0">
        <x:v>17.00137</x:v>
      </x:c>
      <x:c t="n" s="0">
        <x:v>19.03926</x:v>
      </x:c>
      <x:c t="n" s="0">
        <x:v>31.24279</x:v>
      </x:c>
      <x:c t="n" s="0">
        <x:v>32.06607</x:v>
      </x:c>
      <x:c t="n" s="0">
        <x:v>32.47942</x:v>
      </x:c>
      <x:c t="n" s="0">
        <x:v>36.56283</x:v>
      </x:c>
      <x:c t="n" s="0">
        <x:v>36.28135</x:v>
      </x:c>
      <x:c t="n" s="0">
        <x:v>29.4769</x:v>
      </x:c>
      <x:c t="n" s="0">
        <x:v>28.48585</x:v>
      </x:c>
      <x:c t="n" s="0">
        <x:v>30.03819</x:v>
      </x:c>
      <x:c t="n" s="0">
        <x:v>28.2809</x:v>
      </x:c>
      <x:c t="n" s="0">
        <x:v>27.38978</x:v>
      </x:c>
      <x:c t="n" s="0">
        <x:v>27.60712</x:v>
      </x:c>
      <x:c t="n" s="0">
        <x:v>23.36149</x:v>
      </x:c>
      <x:c t="n" s="0">
        <x:v>22.69252</x:v>
      </x:c>
      <x:c t="n" s="0">
        <x:v>9.358229</x:v>
      </x:c>
      <x:c t="n" s="0">
        <x:v>7.537546</x:v>
      </x:c>
      <x:c t="n" s="0">
        <x:v>7.180581</x:v>
      </x:c>
      <x:c t="n" s="0">
        <x:v>5.035619</x:v>
      </x:c>
      <x:c t="n" s="0">
        <x:v>6.859815</x:v>
      </x:c>
      <x:c t="n" s="0">
        <x:v>4.960694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43947.6490740741</x:v>
      </x:c>
      <x:c t="n" s="7">
        <x:v>43947.6490740741</x:v>
      </x:c>
      <x:c t="n" s="0">
        <x:v>41.94724</x:v>
      </x:c>
      <x:c t="n" s="0">
        <x:v>54.20069</x:v>
      </x:c>
      <x:c t="n" s="0">
        <x:v>71.18703</x:v>
      </x:c>
      <x:c t="n" s="0">
        <x:v>79.2825</x:v>
      </x:c>
      <x:c t="n" s="0">
        <x:v>-29.69658</x:v>
      </x:c>
      <x:c t="n" s="0">
        <x:v>-28.6528</x:v>
      </x:c>
      <x:c t="n" s="0">
        <x:v>-11.29498</x:v>
      </x:c>
      <x:c t="n" s="0">
        <x:v>-8.854669</x:v>
      </x:c>
      <x:c t="n" s="0">
        <x:v>-13.28598</x:v>
      </x:c>
      <x:c t="n" s="0">
        <x:v>-0.285893</x:v>
      </x:c>
      <x:c t="n" s="0">
        <x:v>0.4876062</x:v>
      </x:c>
      <x:c t="n" s="0">
        <x:v>9.040991</x:v>
      </x:c>
      <x:c t="n" s="0">
        <x:v>9.713514</x:v>
      </x:c>
      <x:c t="n" s="0">
        <x:v>16.52845</x:v>
      </x:c>
      <x:c t="n" s="0">
        <x:v>20.59969</x:v>
      </x:c>
      <x:c t="n" s="0">
        <x:v>21.21349</x:v>
      </x:c>
      <x:c t="n" s="0">
        <x:v>23.37101</x:v>
      </x:c>
      <x:c t="n" s="0">
        <x:v>20.30653</x:v>
      </x:c>
      <x:c t="n" s="0">
        <x:v>22.36285</x:v>
      </x:c>
      <x:c t="n" s="0">
        <x:v>19.52857</x:v>
      </x:c>
      <x:c t="n" s="0">
        <x:v>20.45079</x:v>
      </x:c>
      <x:c t="n" s="0">
        <x:v>28.34533</x:v>
      </x:c>
      <x:c t="n" s="0">
        <x:v>32.79574</x:v>
      </x:c>
      <x:c t="n" s="0">
        <x:v>30.92707</x:v>
      </x:c>
      <x:c t="n" s="0">
        <x:v>35.22006</x:v>
      </x:c>
      <x:c t="n" s="0">
        <x:v>33.6291</x:v>
      </x:c>
      <x:c t="n" s="0">
        <x:v>33.51649</x:v>
      </x:c>
      <x:c t="n" s="0">
        <x:v>31.14488</x:v>
      </x:c>
      <x:c t="n" s="0">
        <x:v>31.08334</x:v>
      </x:c>
      <x:c t="n" s="0">
        <x:v>29.0336</x:v>
      </x:c>
      <x:c t="n" s="0">
        <x:v>28.00961</x:v>
      </x:c>
      <x:c t="n" s="0">
        <x:v>26.0958</x:v>
      </x:c>
      <x:c t="n" s="0">
        <x:v>24.32188</x:v>
      </x:c>
      <x:c t="n" s="0">
        <x:v>21.14015</x:v>
      </x:c>
      <x:c t="n" s="0">
        <x:v>10.47915</x:v>
      </x:c>
      <x:c t="n" s="0">
        <x:v>7.808478</x:v>
      </x:c>
      <x:c t="n" s="0">
        <x:v>6.844155</x:v>
      </x:c>
      <x:c t="n" s="0">
        <x:v>5.132936</x:v>
      </x:c>
      <x:c t="n" s="0">
        <x:v>6.925604</x:v>
      </x:c>
      <x:c t="n" s="0">
        <x:v>5.119517</x:v>
      </x:c>
      <x:c t="n" s="0">
        <x:v>-29.45302</x:v>
      </x:c>
      <x:c t="n" s="0">
        <x:v>-29.16826</x:v>
      </x:c>
      <x:c t="n" s="0">
        <x:v>-15.95661</x:v>
      </x:c>
      <x:c t="n" s="0">
        <x:v>-8.909923</x:v>
      </x:c>
      <x:c t="n" s="0">
        <x:v>-15.76238</x:v>
      </x:c>
      <x:c t="n" s="0">
        <x:v>-10.95161</x:v>
      </x:c>
      <x:c t="n" s="0">
        <x:v>-0.2689291</x:v>
      </x:c>
      <x:c t="n" s="0">
        <x:v>12.01575</x:v>
      </x:c>
      <x:c t="n" s="0">
        <x:v>7.661826</x:v>
      </x:c>
      <x:c t="n" s="0">
        <x:v>15.14342</x:v>
      </x:c>
      <x:c t="n" s="0">
        <x:v>17.15248</x:v>
      </x:c>
      <x:c t="n" s="0">
        <x:v>23.5199</x:v>
      </x:c>
      <x:c t="n" s="0">
        <x:v>21.31668</x:v>
      </x:c>
      <x:c t="n" s="0">
        <x:v>16.35259</x:v>
      </x:c>
      <x:c t="n" s="0">
        <x:v>23.86504</x:v>
      </x:c>
      <x:c t="n" s="0">
        <x:v>14.70595</x:v>
      </x:c>
      <x:c t="n" s="0">
        <x:v>10.96414</x:v>
      </x:c>
      <x:c t="n" s="0">
        <x:v>28.92389</x:v>
      </x:c>
      <x:c t="n" s="0">
        <x:v>36.06126</x:v>
      </x:c>
      <x:c t="n" s="0">
        <x:v>30.1024</x:v>
      </x:c>
      <x:c t="n" s="0">
        <x:v>32.38826</x:v>
      </x:c>
      <x:c t="n" s="0">
        <x:v>33.83513</x:v>
      </x:c>
      <x:c t="n" s="0">
        <x:v>35.14797</x:v>
      </x:c>
      <x:c t="n" s="0">
        <x:v>25.0082</x:v>
      </x:c>
      <x:c t="n" s="0">
        <x:v>34.79537</x:v>
      </x:c>
      <x:c t="n" s="0">
        <x:v>28.37225</x:v>
      </x:c>
      <x:c t="n" s="0">
        <x:v>30.18512</x:v>
      </x:c>
      <x:c t="n" s="0">
        <x:v>26.63517</x:v>
      </x:c>
      <x:c t="n" s="0">
        <x:v>21.6757</x:v>
      </x:c>
      <x:c t="n" s="0">
        <x:v>20.42247</x:v>
      </x:c>
      <x:c t="n" s="0">
        <x:v>11.19737</x:v>
      </x:c>
      <x:c t="n" s="0">
        <x:v>7.557116</x:v>
      </x:c>
      <x:c t="n" s="0">
        <x:v>5.828646</x:v>
      </x:c>
      <x:c t="n" s="0">
        <x:v>5.883448</x:v>
      </x:c>
      <x:c t="n" s="0">
        <x:v>6.154851</x:v>
      </x:c>
      <x:c t="n" s="0">
        <x:v>5.315783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43947.6490740741</x:v>
      </x:c>
      <x:c t="n" s="7">
        <x:v>43947.6490740741</x:v>
      </x:c>
      <x:c t="n" s="0">
        <x:v>42.3872</x:v>
      </x:c>
      <x:c t="n" s="0">
        <x:v>54.20069</x:v>
      </x:c>
      <x:c t="n" s="0">
        <x:v>71.92146</x:v>
      </x:c>
      <x:c t="n" s="0">
        <x:v>76.1862</x:v>
      </x:c>
      <x:c t="n" s="0">
        <x:v>-29.66212</x:v>
      </x:c>
      <x:c t="n" s="0">
        <x:v>-29.16826</x:v>
      </x:c>
      <x:c t="n" s="0">
        <x:v>-11.73367</x:v>
      </x:c>
      <x:c t="n" s="0">
        <x:v>-8.862704</x:v>
      </x:c>
      <x:c t="n" s="0">
        <x:v>-13.42126</x:v>
      </x:c>
      <x:c t="n" s="0">
        <x:v>-0.9079738</x:v>
      </x:c>
      <x:c t="n" s="0">
        <x:v>0.3850516</x:v>
      </x:c>
      <x:c t="n" s="0">
        <x:v>9.642166</x:v>
      </x:c>
      <x:c t="n" s="0">
        <x:v>9.468011</x:v>
      </x:c>
      <x:c t="n" s="0">
        <x:v>16.35179</x:v>
      </x:c>
      <x:c t="n" s="0">
        <x:v>20.11303</x:v>
      </x:c>
      <x:c t="n" s="0">
        <x:v>21.63646</x:v>
      </x:c>
      <x:c t="n" s="0">
        <x:v>23.40156</x:v>
      </x:c>
      <x:c t="n" s="0">
        <x:v>20.02432</x:v>
      </x:c>
      <x:c t="n" s="0">
        <x:v>22.71822</x:v>
      </x:c>
      <x:c t="n" s="0">
        <x:v>19.21093</x:v>
      </x:c>
      <x:c t="n" s="0">
        <x:v>20.60527</x:v>
      </x:c>
      <x:c t="n" s="0">
        <x:v>27.85235</x:v>
      </x:c>
      <x:c t="n" s="0">
        <x:v>32.38868</x:v>
      </x:c>
      <x:c t="n" s="0">
        <x:v>31.01984</x:v>
      </x:c>
      <x:c t="n" s="0">
        <x:v>34.7153</x:v>
      </x:c>
      <x:c t="n" s="0">
        <x:v>34.06677</x:v>
      </x:c>
      <x:c t="n" s="0">
        <x:v>33.56844</x:v>
      </x:c>
      <x:c t="n" s="0">
        <x:v>31.22321</x:v>
      </x:c>
      <x:c t="n" s="0">
        <x:v>31.33698</x:v>
      </x:c>
      <x:c t="n" s="0">
        <x:v>28.87502</x:v>
      </x:c>
      <x:c t="n" s="0">
        <x:v>27.89174</x:v>
      </x:c>
      <x:c t="n" s="0">
        <x:v>25.84035</x:v>
      </x:c>
      <x:c t="n" s="0">
        <x:v>24.12872</x:v>
      </x:c>
      <x:c t="n" s="0">
        <x:v>21.30339</x:v>
      </x:c>
      <x:c t="n" s="0">
        <x:v>10.3463</x:v>
      </x:c>
      <x:c t="n" s="0">
        <x:v>7.774034</x:v>
      </x:c>
      <x:c t="n" s="0">
        <x:v>6.925679</x:v>
      </x:c>
      <x:c t="n" s="0">
        <x:v>5.363649</x:v>
      </x:c>
      <x:c t="n" s="0">
        <x:v>6.944044</x:v>
      </x:c>
      <x:c t="n" s="0">
        <x:v>5.129071</x:v>
      </x:c>
      <x:c t="n" s="0">
        <x:v>-29.45302</x:v>
      </x:c>
      <x:c t="n" s="0">
        <x:v>-29.16826</x:v>
      </x:c>
      <x:c t="n" s="0">
        <x:v>-15.95661</x:v>
      </x:c>
      <x:c t="n" s="0">
        <x:v>-8.909923</x:v>
      </x:c>
      <x:c t="n" s="0">
        <x:v>-13.33346</x:v>
      </x:c>
      <x:c t="n" s="0">
        <x:v>-10.95161</x:v>
      </x:c>
      <x:c t="n" s="0">
        <x:v>-0.2689291</x:v>
      </x:c>
      <x:c t="n" s="0">
        <x:v>12.15138</x:v>
      </x:c>
      <x:c t="n" s="0">
        <x:v>7.661826</x:v>
      </x:c>
      <x:c t="n" s="0">
        <x:v>15.0057</x:v>
      </x:c>
      <x:c t="n" s="0">
        <x:v>14.97411</x:v>
      </x:c>
      <x:c t="n" s="0">
        <x:v>23.21885</x:v>
      </x:c>
      <x:c t="n" s="0">
        <x:v>23.83868</x:v>
      </x:c>
      <x:c t="n" s="0">
        <x:v>17.85779</x:v>
      </x:c>
      <x:c t="n" s="0">
        <x:v>24.43214</x:v>
      </x:c>
      <x:c t="n" s="0">
        <x:v>16.72184</x:v>
      </x:c>
      <x:c t="n" s="0">
        <x:v>22.81314</x:v>
      </x:c>
      <x:c t="n" s="0">
        <x:v>25.15569</x:v>
      </x:c>
      <x:c t="n" s="0">
        <x:v>28.9058</x:v>
      </x:c>
      <x:c t="n" s="0">
        <x:v>31.50919</x:v>
      </x:c>
      <x:c t="n" s="0">
        <x:v>29.68871</x:v>
      </x:c>
      <x:c t="n" s="0">
        <x:v>35.05083</x:v>
      </x:c>
      <x:c t="n" s="0">
        <x:v>34.24298</x:v>
      </x:c>
      <x:c t="n" s="0">
        <x:v>32.4855</x:v>
      </x:c>
      <x:c t="n" s="0">
        <x:v>31.41656</x:v>
      </x:c>
      <x:c t="n" s="0">
        <x:v>28.73794</x:v>
      </x:c>
      <x:c t="n" s="0">
        <x:v>26.7632</x:v>
      </x:c>
      <x:c t="n" s="0">
        <x:v>26.14862</x:v>
      </x:c>
      <x:c t="n" s="0">
        <x:v>25.9358</x:v>
      </x:c>
      <x:c t="n" s="0">
        <x:v>21.97908</x:v>
      </x:c>
      <x:c t="n" s="0">
        <x:v>9.866266</x:v>
      </x:c>
      <x:c t="n" s="0">
        <x:v>8.547903</x:v>
      </x:c>
      <x:c t="n" s="0">
        <x:v>7.239719</x:v>
      </x:c>
      <x:c t="n" s="0">
        <x:v>6.669826</x:v>
      </x:c>
      <x:c t="n" s="0">
        <x:v>7.590161</x:v>
      </x:c>
      <x:c t="n" s="0">
        <x:v>4.691838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43947.6490740741</x:v>
      </x:c>
      <x:c t="n" s="7">
        <x:v>43947.6490740741</x:v>
      </x:c>
      <x:c t="n" s="0">
        <x:v>41.77948</x:v>
      </x:c>
      <x:c t="n" s="0">
        <x:v>54.20069</x:v>
      </x:c>
      <x:c t="n" s="0">
        <x:v>77.86134</x:v>
      </x:c>
      <x:c t="n" s="0">
        <x:v>80.45312</x:v>
      </x:c>
      <x:c t="n" s="0">
        <x:v>-29.63228</x:v>
      </x:c>
      <x:c t="n" s="0">
        <x:v>-29.16826</x:v>
      </x:c>
      <x:c t="n" s="0">
        <x:v>-12.14696</x:v>
      </x:c>
      <x:c t="n" s="0">
        <x:v>-8.869574</x:v>
      </x:c>
      <x:c t="n" s="0">
        <x:v>-13.1405</x:v>
      </x:c>
      <x:c t="n" s="0">
        <x:v>-1.5204</x:v>
      </x:c>
      <x:c t="n" s="0">
        <x:v>0.6535716</x:v>
      </x:c>
      <x:c t="n" s="0">
        <x:v>10.14271</x:v>
      </x:c>
      <x:c t="n" s="0">
        <x:v>9.246765</x:v>
      </x:c>
      <x:c t="n" s="0">
        <x:v>16.08382</x:v>
      </x:c>
      <x:c t="n" s="0">
        <x:v>19.64933</x:v>
      </x:c>
      <x:c t="n" s="0">
        <x:v>21.51602</x:v>
      </x:c>
      <x:c t="n" s="0">
        <x:v>23.46818</x:v>
      </x:c>
      <x:c t="n" s="0">
        <x:v>19.74055</x:v>
      </x:c>
      <x:c t="n" s="0">
        <x:v>23.01735</x:v>
      </x:c>
      <x:c t="n" s="0">
        <x:v>18.95662</x:v>
      </x:c>
      <x:c t="n" s="0">
        <x:v>20.46002</x:v>
      </x:c>
      <x:c t="n" s="0">
        <x:v>27.79047</x:v>
      </x:c>
      <x:c t="n" s="0">
        <x:v>32.14561</x:v>
      </x:c>
      <x:c t="n" s="0">
        <x:v>31.23903</x:v>
      </x:c>
      <x:c t="n" s="0">
        <x:v>34.39631</x:v>
      </x:c>
      <x:c t="n" s="0">
        <x:v>34.02309</x:v>
      </x:c>
      <x:c t="n" s="0">
        <x:v>33.52306</x:v>
      </x:c>
      <x:c t="n" s="0">
        <x:v>31.37967</x:v>
      </x:c>
      <x:c t="n" s="0">
        <x:v>30.99217</x:v>
      </x:c>
      <x:c t="n" s="0">
        <x:v>28.76398</x:v>
      </x:c>
      <x:c t="n" s="0">
        <x:v>27.89572</x:v>
      </x:c>
      <x:c t="n" s="0">
        <x:v>25.94592</x:v>
      </x:c>
      <x:c t="n" s="0">
        <x:v>24.49261</x:v>
      </x:c>
      <x:c t="n" s="0">
        <x:v>21.33646</x:v>
      </x:c>
      <x:c t="n" s="0">
        <x:v>10.47999</x:v>
      </x:c>
      <x:c t="n" s="0">
        <x:v>8.107178</x:v>
      </x:c>
      <x:c t="n" s="0">
        <x:v>6.812192</x:v>
      </x:c>
      <x:c t="n" s="0">
        <x:v>5.432856</x:v>
      </x:c>
      <x:c t="n" s="0">
        <x:v>6.960914</x:v>
      </x:c>
      <x:c t="n" s="0">
        <x:v>5.058386</x:v>
      </x:c>
      <x:c t="n" s="0">
        <x:v>-29.45302</x:v>
      </x:c>
      <x:c t="n" s="0">
        <x:v>-29.16826</x:v>
      </x:c>
      <x:c t="n" s="0">
        <x:v>-15.95661</x:v>
      </x:c>
      <x:c t="n" s="0">
        <x:v>-8.909923</x:v>
      </x:c>
      <x:c t="n" s="0">
        <x:v>-11.78503</x:v>
      </x:c>
      <x:c t="n" s="0">
        <x:v>-10.95161</x:v>
      </x:c>
      <x:c t="n" s="0">
        <x:v>2.670269</x:v>
      </x:c>
      <x:c t="n" s="0">
        <x:v>12.2829</x:v>
      </x:c>
      <x:c t="n" s="0">
        <x:v>7.661826</x:v>
      </x:c>
      <x:c t="n" s="0">
        <x:v>13.89569</x:v>
      </x:c>
      <x:c t="n" s="0">
        <x:v>14.97411</x:v>
      </x:c>
      <x:c t="n" s="0">
        <x:v>20.18733</x:v>
      </x:c>
      <x:c t="n" s="0">
        <x:v>23.83868</x:v>
      </x:c>
      <x:c t="n" s="0">
        <x:v>17.41795</x:v>
      </x:c>
      <x:c t="n" s="0">
        <x:v>24.45345</x:v>
      </x:c>
      <x:c t="n" s="0">
        <x:v>17.1175</x:v>
      </x:c>
      <x:c t="n" s="0">
        <x:v>15.01302</x:v>
      </x:c>
      <x:c t="n" s="0">
        <x:v>25.71234</x:v>
      </x:c>
      <x:c t="n" s="0">
        <x:v>30.92384</x:v>
      </x:c>
      <x:c t="n" s="0">
        <x:v>32.74141</x:v>
      </x:c>
      <x:c t="n" s="0">
        <x:v>34.59186</x:v>
      </x:c>
      <x:c t="n" s="0">
        <x:v>32.96945</x:v>
      </x:c>
      <x:c t="n" s="0">
        <x:v>31.39238</x:v>
      </x:c>
      <x:c t="n" s="0">
        <x:v>33.04692</x:v>
      </x:c>
      <x:c t="n" s="0">
        <x:v>29.21866</x:v>
      </x:c>
      <x:c t="n" s="0">
        <x:v>27.35218</x:v>
      </x:c>
      <x:c t="n" s="0">
        <x:v>28.76684</x:v>
      </x:c>
      <x:c t="n" s="0">
        <x:v>25.42788</x:v>
      </x:c>
      <x:c t="n" s="0">
        <x:v>23.06853</x:v>
      </x:c>
      <x:c t="n" s="0">
        <x:v>21.69972</x:v>
      </x:c>
      <x:c t="n" s="0">
        <x:v>11.5677</x:v>
      </x:c>
      <x:c t="n" s="0">
        <x:v>9.367156</x:v>
      </x:c>
      <x:c t="n" s="0">
        <x:v>5.67174</x:v>
      </x:c>
      <x:c t="n" s="0">
        <x:v>5.336495</x:v>
      </x:c>
      <x:c t="n" s="0">
        <x:v>6.726606</x:v>
      </x:c>
      <x:c t="n" s="0">
        <x:v>4.960066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43947.6490740741</x:v>
      </x:c>
      <x:c t="n" s="7">
        <x:v>43947.6490740741</x:v>
      </x:c>
      <x:c t="n" s="0">
        <x:v>41.69808</x:v>
      </x:c>
      <x:c t="n" s="0">
        <x:v>54.20069</x:v>
      </x:c>
      <x:c t="n" s="0">
        <x:v>81.67894</x:v>
      </x:c>
      <x:c t="n" s="0">
        <x:v>83.25623</x:v>
      </x:c>
      <x:c t="n" s="0">
        <x:v>-29.60719</x:v>
      </x:c>
      <x:c t="n" s="0">
        <x:v>-29.16826</x:v>
      </x:c>
      <x:c t="n" s="0">
        <x:v>-12.53401</x:v>
      </x:c>
      <x:c t="n" s="0">
        <x:v>-8.875456</x:v>
      </x:c>
      <x:c t="n" s="0">
        <x:v>-12.9143</x:v>
      </x:c>
      <x:c t="n" s="0">
        <x:v>-2.121896</x:v>
      </x:c>
      <x:c t="n" s="0">
        <x:v>1.162549</x:v>
      </x:c>
      <x:c t="n" s="0">
        <x:v>10.5288</x:v>
      </x:c>
      <x:c t="n" s="0">
        <x:v>8.984067</x:v>
      </x:c>
      <x:c t="n" s="0">
        <x:v>15.82537</x:v>
      </x:c>
      <x:c t="n" s="0">
        <x:v>19.20991</x:v>
      </x:c>
      <x:c t="n" s="0">
        <x:v>21.34562</x:v>
      </x:c>
      <x:c t="n" s="0">
        <x:v>23.27724</x:v>
      </x:c>
      <x:c t="n" s="0">
        <x:v>19.45561</x:v>
      </x:c>
      <x:c t="n" s="0">
        <x:v>23.2614</x:v>
      </x:c>
      <x:c t="n" s="0">
        <x:v>18.9012</x:v>
      </x:c>
      <x:c t="n" s="0">
        <x:v>19.87708</x:v>
      </x:c>
      <x:c t="n" s="0">
        <x:v>27.22565</x:v>
      </x:c>
      <x:c t="n" s="0">
        <x:v>31.88973</x:v>
      </x:c>
      <x:c t="n" s="0">
        <x:v>31.22853</x:v>
      </x:c>
      <x:c t="n" s="0">
        <x:v>35.21276</x:v>
      </x:c>
      <x:c t="n" s="0">
        <x:v>33.80845</x:v>
      </x:c>
      <x:c t="n" s="0">
        <x:v>33.4996</x:v>
      </x:c>
      <x:c t="n" s="0">
        <x:v>31.59412</x:v>
      </x:c>
      <x:c t="n" s="0">
        <x:v>30.8289</x:v>
      </x:c>
      <x:c t="n" s="0">
        <x:v>28.7347</x:v>
      </x:c>
      <x:c t="n" s="0">
        <x:v>28.17517</x:v>
      </x:c>
      <x:c t="n" s="0">
        <x:v>25.90266</x:v>
      </x:c>
      <x:c t="n" s="0">
        <x:v>24.32798</x:v>
      </x:c>
      <x:c t="n" s="0">
        <x:v>21.53364</x:v>
      </x:c>
      <x:c t="n" s="0">
        <x:v>10.46601</x:v>
      </x:c>
      <x:c t="n" s="0">
        <x:v>8.098183</x:v>
      </x:c>
      <x:c t="n" s="0">
        <x:v>6.795746</x:v>
      </x:c>
      <x:c t="n" s="0">
        <x:v>5.244241</x:v>
      </x:c>
      <x:c t="n" s="0">
        <x:v>6.83077</x:v>
      </x:c>
      <x:c t="n" s="0">
        <x:v>5.00801</x:v>
      </x:c>
      <x:c t="n" s="0">
        <x:v>-29.74915</x:v>
      </x:c>
      <x:c t="n" s="0">
        <x:v>-29.16826</x:v>
      </x:c>
      <x:c t="n" s="0">
        <x:v>-15.95661</x:v>
      </x:c>
      <x:c t="n" s="0">
        <x:v>-8.909923</x:v>
      </x:c>
      <x:c t="n" s="0">
        <x:v>-11.78503</x:v>
      </x:c>
      <x:c t="n" s="0">
        <x:v>-6.80253</x:v>
      </x:c>
      <x:c t="n" s="0">
        <x:v>3.329483</x:v>
      </x:c>
      <x:c t="n" s="0">
        <x:v>12.2829</x:v>
      </x:c>
      <x:c t="n" s="0">
        <x:v>6.792202</x:v>
      </x:c>
      <x:c t="n" s="0">
        <x:v>13.89569</x:v>
      </x:c>
      <x:c t="n" s="0">
        <x:v>13.76104</x:v>
      </x:c>
      <x:c t="n" s="0">
        <x:v>20.18733</x:v>
      </x:c>
      <x:c t="n" s="0">
        <x:v>20.75441</x:v>
      </x:c>
      <x:c t="n" s="0">
        <x:v>17.26085</x:v>
      </x:c>
      <x:c t="n" s="0">
        <x:v>23.40665</x:v>
      </x:c>
      <x:c t="n" s="0">
        <x:v>18.92474</x:v>
      </x:c>
      <x:c t="n" s="0">
        <x:v>13.81088</x:v>
      </x:c>
      <x:c t="n" s="0">
        <x:v>23.64005</x:v>
      </x:c>
      <x:c t="n" s="0">
        <x:v>28.90149</x:v>
      </x:c>
      <x:c t="n" s="0">
        <x:v>33.51139</x:v>
      </x:c>
      <x:c t="n" s="0">
        <x:v>37.56778</x:v>
      </x:c>
      <x:c t="n" s="0">
        <x:v>33.47074</x:v>
      </x:c>
      <x:c t="n" s="0">
        <x:v>33.80211</x:v>
      </x:c>
      <x:c t="n" s="0">
        <x:v>32.47717</x:v>
      </x:c>
      <x:c t="n" s="0">
        <x:v>29.33182</x:v>
      </x:c>
      <x:c t="n" s="0">
        <x:v>28.14193</x:v>
      </x:c>
      <x:c t="n" s="0">
        <x:v>29.38128</x:v>
      </x:c>
      <x:c t="n" s="0">
        <x:v>25.89617</x:v>
      </x:c>
      <x:c t="n" s="0">
        <x:v>24.15934</x:v>
      </x:c>
      <x:c t="n" s="0">
        <x:v>21.82956</x:v>
      </x:c>
      <x:c t="n" s="0">
        <x:v>9.448353</x:v>
      </x:c>
      <x:c t="n" s="0">
        <x:v>7.753124</x:v>
      </x:c>
      <x:c t="n" s="0">
        <x:v>6.884642</x:v>
      </x:c>
      <x:c t="n" s="0">
        <x:v>2.9984</x:v>
      </x:c>
      <x:c t="n" s="0">
        <x:v>5.838221</x:v>
      </x:c>
      <x:c t="n" s="0">
        <x:v>4.790016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43947.6490740741</x:v>
      </x:c>
      <x:c t="n" s="7">
        <x:v>43947.6490740741</x:v>
      </x:c>
      <x:c t="n" s="0">
        <x:v>41.8932</x:v>
      </x:c>
      <x:c t="n" s="0">
        <x:v>54.20069</x:v>
      </x:c>
      <x:c t="n" s="0">
        <x:v>82.27509</x:v>
      </x:c>
      <x:c t="n" s="0">
        <x:v>83.54575</x:v>
      </x:c>
      <x:c t="n" s="0">
        <x:v>-29.88714</x:v>
      </x:c>
      <x:c t="n" s="0">
        <x:v>-29.16826</x:v>
      </x:c>
      <x:c t="n" s="0">
        <x:v>-12.89427</x:v>
      </x:c>
      <x:c t="n" s="0">
        <x:v>-8.880484</x:v>
      </x:c>
      <x:c t="n" s="0">
        <x:v>-12.73003</x:v>
      </x:c>
      <x:c t="n" s="0">
        <x:v>-2.141818</x:v>
      </x:c>
      <x:c t="n" s="0">
        <x:v>1.554493</x:v>
      </x:c>
      <x:c t="n" s="0">
        <x:v>10.84125</x:v>
      </x:c>
      <x:c t="n" s="0">
        <x:v>8.725259</x:v>
      </x:c>
      <x:c t="n" s="0">
        <x:v>15.59176</x:v>
      </x:c>
      <x:c t="n" s="0">
        <x:v>18.53166</x:v>
      </x:c>
      <x:c t="n" s="0">
        <x:v>21.14857</x:v>
      </x:c>
      <x:c t="n" s="0">
        <x:v>22.85584</x:v>
      </x:c>
      <x:c t="n" s="0">
        <x:v>19.56934</x:v>
      </x:c>
      <x:c t="n" s="0">
        <x:v>22.70549</x:v>
      </x:c>
      <x:c t="n" s="0">
        <x:v>19.56625</x:v>
      </x:c>
      <x:c t="n" s="0">
        <x:v>19.54597</x:v>
      </x:c>
      <x:c t="n" s="0">
        <x:v>27.31771</x:v>
      </x:c>
      <x:c t="n" s="0">
        <x:v>31.84597</x:v>
      </x:c>
      <x:c t="n" s="0">
        <x:v>31.90453</x:v>
      </x:c>
      <x:c t="n" s="0">
        <x:v>34.93136</x:v>
      </x:c>
      <x:c t="n" s="0">
        <x:v>33.6877</x:v>
      </x:c>
      <x:c t="n" s="0">
        <x:v>33.53862</x:v>
      </x:c>
      <x:c t="n" s="0">
        <x:v>31.75144</x:v>
      </x:c>
      <x:c t="n" s="0">
        <x:v>31.01303</x:v>
      </x:c>
      <x:c t="n" s="0">
        <x:v>28.79241</x:v>
      </x:c>
      <x:c t="n" s="0">
        <x:v>28.12498</x:v>
      </x:c>
      <x:c t="n" s="0">
        <x:v>25.84554</x:v>
      </x:c>
      <x:c t="n" s="0">
        <x:v>24.52415</x:v>
      </x:c>
      <x:c t="n" s="0">
        <x:v>21.36674</x:v>
      </x:c>
      <x:c t="n" s="0">
        <x:v>10.48971</x:v>
      </x:c>
      <x:c t="n" s="0">
        <x:v>8.202888</x:v>
      </x:c>
      <x:c t="n" s="0">
        <x:v>6.783608</x:v>
      </x:c>
      <x:c t="n" s="0">
        <x:v>5.239038</x:v>
      </x:c>
      <x:c t="n" s="0">
        <x:v>6.656816</x:v>
      </x:c>
      <x:c t="n" s="0">
        <x:v>5.103951</x:v>
      </x:c>
      <x:c t="n" s="0">
        <x:v>-30.06697</x:v>
      </x:c>
      <x:c t="n" s="0">
        <x:v>-29.16826</x:v>
      </x:c>
      <x:c t="n" s="0">
        <x:v>-15.95661</x:v>
      </x:c>
      <x:c t="n" s="0">
        <x:v>-8.909923</x:v>
      </x:c>
      <x:c t="n" s="0">
        <x:v>-11.78503</x:v>
      </x:c>
      <x:c t="n" s="0">
        <x:v>-2.260213</x:v>
      </x:c>
      <x:c t="n" s="0">
        <x:v>3.329483</x:v>
      </x:c>
      <x:c t="n" s="0">
        <x:v>12.39026</x:v>
      </x:c>
      <x:c t="n" s="0">
        <x:v>6.792202</x:v>
      </x:c>
      <x:c t="n" s="0">
        <x:v>13.89569</x:v>
      </x:c>
      <x:c t="n" s="0">
        <x:v>-1.012595</x:v>
      </x:c>
      <x:c t="n" s="0">
        <x:v>18.90674</x:v>
      </x:c>
      <x:c t="n" s="0">
        <x:v>18.91824</x:v>
      </x:c>
      <x:c t="n" s="0">
        <x:v>20.79058</x:v>
      </x:c>
      <x:c t="n" s="0">
        <x:v>15.73914</x:v>
      </x:c>
      <x:c t="n" s="0">
        <x:v>22.9492</x:v>
      </x:c>
      <x:c t="n" s="0">
        <x:v>18.36092</x:v>
      </x:c>
      <x:c t="n" s="0">
        <x:v>27.76137</x:v>
      </x:c>
      <x:c t="n" s="0">
        <x:v>31.9655</x:v>
      </x:c>
      <x:c t="n" s="0">
        <x:v>33.08467</x:v>
      </x:c>
      <x:c t="n" s="0">
        <x:v>31.34489</x:v>
      </x:c>
      <x:c t="n" s="0">
        <x:v>31.66899</x:v>
      </x:c>
      <x:c t="n" s="0">
        <x:v>33.74302</x:v>
      </x:c>
      <x:c t="n" s="0">
        <x:v>31.38213</x:v>
      </x:c>
      <x:c t="n" s="0">
        <x:v>31.94233</x:v>
      </x:c>
      <x:c t="n" s="0">
        <x:v>29.84912</x:v>
      </x:c>
      <x:c t="n" s="0">
        <x:v>27.09489</x:v>
      </x:c>
      <x:c t="n" s="0">
        <x:v>24.128</x:v>
      </x:c>
      <x:c t="n" s="0">
        <x:v>25.86643</x:v>
      </x:c>
      <x:c t="n" s="0">
        <x:v>20.45958</x:v>
      </x:c>
      <x:c t="n" s="0">
        <x:v>10.283</x:v>
      </x:c>
      <x:c t="n" s="0">
        <x:v>8.751307</x:v>
      </x:c>
      <x:c t="n" s="0">
        <x:v>6.803443</x:v>
      </x:c>
      <x:c t="n" s="0">
        <x:v>5.231817</x:v>
      </x:c>
      <x:c t="n" s="0">
        <x:v>5.815301</x:v>
      </x:c>
      <x:c t="n" s="0">
        <x:v>6.130138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43947.6490740741</x:v>
      </x:c>
      <x:c t="n" s="7">
        <x:v>43947.6490740741</x:v>
      </x:c>
      <x:c t="n" s="0">
        <x:v>42.75415</x:v>
      </x:c>
      <x:c t="n" s="0">
        <x:v>54.20069</x:v>
      </x:c>
      <x:c t="n" s="0">
        <x:v>82.73679</x:v>
      </x:c>
      <x:c t="n" s="0">
        <x:v>83.58456</x:v>
      </x:c>
      <x:c t="n" s="0">
        <x:v>-30.06697</x:v>
      </x:c>
      <x:c t="n" s="0">
        <x:v>-29.16826</x:v>
      </x:c>
      <x:c t="n" s="0">
        <x:v>-13.24216</x:v>
      </x:c>
      <x:c t="n" s="0">
        <x:v>-9.092611</x:v>
      </x:c>
      <x:c t="n" s="0">
        <x:v>-12.57862</x:v>
      </x:c>
      <x:c t="n" s="0">
        <x:v>-2.158905</x:v>
      </x:c>
      <x:c t="n" s="0">
        <x:v>1.863317</x:v>
      </x:c>
      <x:c t="n" s="0">
        <x:v>11.13934</x:v>
      </x:c>
      <x:c t="n" s="0">
        <x:v>8.400185</x:v>
      </x:c>
      <x:c t="n" s="0">
        <x:v>15.6326</x:v>
      </x:c>
      <x:c t="n" s="0">
        <x:v>17.8546</x:v>
      </x:c>
      <x:c t="n" s="0">
        <x:v>20.64903</x:v>
      </x:c>
      <x:c t="n" s="0">
        <x:v>22.38505</x:v>
      </x:c>
      <x:c t="n" s="0">
        <x:v>19.77047</x:v>
      </x:c>
      <x:c t="n" s="0">
        <x:v>22.25441</x:v>
      </x:c>
      <x:c t="n" s="0">
        <x:v>19.77566</x:v>
      </x:c>
      <x:c t="n" s="0">
        <x:v>19.7388</x:v>
      </x:c>
      <x:c t="n" s="0">
        <x:v>27.17757</x:v>
      </x:c>
      <x:c t="n" s="0">
        <x:v>31.57605</x:v>
      </x:c>
      <x:c t="n" s="0">
        <x:v>31.93735</x:v>
      </x:c>
      <x:c t="n" s="0">
        <x:v>34.80477</x:v>
      </x:c>
      <x:c t="n" s="0">
        <x:v>33.36788</x:v>
      </x:c>
      <x:c t="n" s="0">
        <x:v>33.1553</x:v>
      </x:c>
      <x:c t="n" s="0">
        <x:v>31.566</x:v>
      </x:c>
      <x:c t="n" s="0">
        <x:v>30.63181</x:v>
      </x:c>
      <x:c t="n" s="0">
        <x:v>28.77399</x:v>
      </x:c>
      <x:c t="n" s="0">
        <x:v>28.0546</x:v>
      </x:c>
      <x:c t="n" s="0">
        <x:v>25.5369</x:v>
      </x:c>
      <x:c t="n" s="0">
        <x:v>24.52034</x:v>
      </x:c>
      <x:c t="n" s="0">
        <x:v>21.365</x:v>
      </x:c>
      <x:c t="n" s="0">
        <x:v>10.44338</x:v>
      </x:c>
      <x:c t="n" s="0">
        <x:v>8.374388</x:v>
      </x:c>
      <x:c t="n" s="0">
        <x:v>6.922948</x:v>
      </x:c>
      <x:c t="n" s="0">
        <x:v>5.073345</x:v>
      </x:c>
      <x:c t="n" s="0">
        <x:v>6.535431</x:v>
      </x:c>
      <x:c t="n" s="0">
        <x:v>5.168643</x:v>
      </x:c>
      <x:c t="n" s="0">
        <x:v>-30.06697</x:v>
      </x:c>
      <x:c t="n" s="0">
        <x:v>-29.16826</x:v>
      </x:c>
      <x:c t="n" s="0">
        <x:v>-16.26534</x:v>
      </x:c>
      <x:c t="n" s="0">
        <x:v>-12.01906</x:v>
      </x:c>
      <x:c t="n" s="0">
        <x:v>-11.78503</x:v>
      </x:c>
      <x:c t="n" s="0">
        <x:v>-2.260213</x:v>
      </x:c>
      <x:c t="n" s="0">
        <x:v>3.329483</x:v>
      </x:c>
      <x:c t="n" s="0">
        <x:v>12.5635</x:v>
      </x:c>
      <x:c t="n" s="0">
        <x:v>5.026583</x:v>
      </x:c>
      <x:c t="n" s="0">
        <x:v>16.32594</x:v>
      </x:c>
      <x:c t="n" s="0">
        <x:v>-1.012595</x:v>
      </x:c>
      <x:c t="n" s="0">
        <x:v>15.22541</x:v>
      </x:c>
      <x:c t="n" s="0">
        <x:v>16.52843</x:v>
      </x:c>
      <x:c t="n" s="0">
        <x:v>21.11361</x:v>
      </x:c>
      <x:c t="n" s="0">
        <x:v>18.68862</x:v>
      </x:c>
      <x:c t="n" s="0">
        <x:v>19.02362</x:v>
      </x:c>
      <x:c t="n" s="0">
        <x:v>20.53768</x:v>
      </x:c>
      <x:c t="n" s="0">
        <x:v>25.37474</x:v>
      </x:c>
      <x:c t="n" s="0">
        <x:v>28.75087</x:v>
      </x:c>
      <x:c t="n" s="0">
        <x:v>31.3433</x:v>
      </x:c>
      <x:c t="n" s="0">
        <x:v>34.18655</x:v>
      </x:c>
      <x:c t="n" s="0">
        <x:v>31.44046</x:v>
      </x:c>
      <x:c t="n" s="0">
        <x:v>27.5185</x:v>
      </x:c>
      <x:c t="n" s="0">
        <x:v>31.50621</x:v>
      </x:c>
      <x:c t="n" s="0">
        <x:v>26.37507</x:v>
      </x:c>
      <x:c t="n" s="0">
        <x:v>26.60697</x:v>
      </x:c>
      <x:c t="n" s="0">
        <x:v>27.46422</x:v>
      </x:c>
      <x:c t="n" s="0">
        <x:v>24.02774</x:v>
      </x:c>
      <x:c t="n" s="0">
        <x:v>24.54425</x:v>
      </x:c>
      <x:c t="n" s="0">
        <x:v>21.35556</x:v>
      </x:c>
      <x:c t="n" s="0">
        <x:v>10.29204</x:v>
      </x:c>
      <x:c t="n" s="0">
        <x:v>9.142433</x:v>
      </x:c>
      <x:c t="n" s="0">
        <x:v>7.97817</x:v>
      </x:c>
      <x:c t="n" s="0">
        <x:v>4.464752</x:v>
      </x:c>
      <x:c t="n" s="0">
        <x:v>5.974464</x:v>
      </x:c>
      <x:c t="n" s="0">
        <x:v>5.0353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43947.6490740741</x:v>
      </x:c>
      <x:c t="n" s="7">
        <x:v>43947.6490740741</x:v>
      </x:c>
      <x:c t="n" s="0">
        <x:v>41.49304</x:v>
      </x:c>
      <x:c t="n" s="0">
        <x:v>54.20069</x:v>
      </x:c>
      <x:c t="n" s="0">
        <x:v>78.93023</x:v>
      </x:c>
      <x:c t="n" s="0">
        <x:v>82.00431</x:v>
      </x:c>
      <x:c t="n" s="0">
        <x:v>-30.06697</x:v>
      </x:c>
      <x:c t="n" s="0">
        <x:v>-29.16826</x:v>
      </x:c>
      <x:c t="n" s="0">
        <x:v>-13.58747</x:v>
      </x:c>
      <x:c t="n" s="0">
        <x:v>-9.639262</x:v>
      </x:c>
      <x:c t="n" s="0">
        <x:v>-12.45338</x:v>
      </x:c>
      <x:c t="n" s="0">
        <x:v>-2.17355</x:v>
      </x:c>
      <x:c t="n" s="0">
        <x:v>2.826165</x:v>
      </x:c>
      <x:c t="n" s="0">
        <x:v>11.37866</x:v>
      </x:c>
      <x:c t="n" s="0">
        <x:v>7.947191</x:v>
      </x:c>
      <x:c t="n" s="0">
        <x:v>15.74097</x:v>
      </x:c>
      <x:c t="n" s="0">
        <x:v>17.17892</x:v>
      </x:c>
      <x:c t="n" s="0">
        <x:v>20.1716</x:v>
      </x:c>
      <x:c t="n" s="0">
        <x:v>21.80632</x:v>
      </x:c>
      <x:c t="n" s="0">
        <x:v>20.16729</x:v>
      </x:c>
      <x:c t="n" s="0">
        <x:v>21.97294</x:v>
      </x:c>
      <x:c t="n" s="0">
        <x:v>19.71357</x:v>
      </x:c>
      <x:c t="n" s="0">
        <x:v>19.82697</x:v>
      </x:c>
      <x:c t="n" s="0">
        <x:v>26.91188</x:v>
      </x:c>
      <x:c t="n" s="0">
        <x:v>30.95352</x:v>
      </x:c>
      <x:c t="n" s="0">
        <x:v>31.62846</x:v>
      </x:c>
      <x:c t="n" s="0">
        <x:v>34.97873</x:v>
      </x:c>
      <x:c t="n" s="0">
        <x:v>33.10688</x:v>
      </x:c>
      <x:c t="n" s="0">
        <x:v>33.04167</x:v>
      </x:c>
      <x:c t="n" s="0">
        <x:v>31.45447</x:v>
      </x:c>
      <x:c t="n" s="0">
        <x:v>30.3317</x:v>
      </x:c>
      <x:c t="n" s="0">
        <x:v>28.90123</x:v>
      </x:c>
      <x:c t="n" s="0">
        <x:v>27.948</x:v>
      </x:c>
      <x:c t="n" s="0">
        <x:v>25.9529</x:v>
      </x:c>
      <x:c t="n" s="0">
        <x:v>24.59825</x:v>
      </x:c>
      <x:c t="n" s="0">
        <x:v>21.37239</x:v>
      </x:c>
      <x:c t="n" s="0">
        <x:v>10.24524</x:v>
      </x:c>
      <x:c t="n" s="0">
        <x:v>8.565666</x:v>
      </x:c>
      <x:c t="n" s="0">
        <x:v>7.006898</x:v>
      </x:c>
      <x:c t="n" s="0">
        <x:v>4.916794</x:v>
      </x:c>
      <x:c t="n" s="0">
        <x:v>6.717646</x:v>
      </x:c>
      <x:c t="n" s="0">
        <x:v>5.231245</x:v>
      </x:c>
      <x:c t="n" s="0">
        <x:v>-30.06697</x:v>
      </x:c>
      <x:c t="n" s="0">
        <x:v>-29.16826</x:v>
      </x:c>
      <x:c t="n" s="0">
        <x:v>-16.4617</x:v>
      </x:c>
      <x:c t="n" s="0">
        <x:v>-16.30922</x:v>
      </x:c>
      <x:c t="n" s="0">
        <x:v>-11.78503</x:v>
      </x:c>
      <x:c t="n" s="0">
        <x:v>-2.260213</x:v>
      </x:c>
      <x:c t="n" s="0">
        <x:v>6.871014</x:v>
      </x:c>
      <x:c t="n" s="0">
        <x:v>12.39159</x:v>
      </x:c>
      <x:c t="n" s="0">
        <x:v>3.471504</x:v>
      </x:c>
      <x:c t="n" s="0">
        <x:v>16.32594</x:v>
      </x:c>
      <x:c t="n" s="0">
        <x:v>-1.012595</x:v>
      </x:c>
      <x:c t="n" s="0">
        <x:v>15.22541</x:v>
      </x:c>
      <x:c t="n" s="0">
        <x:v>14.00848</x:v>
      </x:c>
      <x:c t="n" s="0">
        <x:v>21.95953</x:v>
      </x:c>
      <x:c t="n" s="0">
        <x:v>25.71954</x:v>
      </x:c>
      <x:c t="n" s="0">
        <x:v>20.62606</x:v>
      </x:c>
      <x:c t="n" s="0">
        <x:v>20.91697</x:v>
      </x:c>
      <x:c t="n" s="0">
        <x:v>26.59239</x:v>
      </x:c>
      <x:c t="n" s="0">
        <x:v>16.09439</x:v>
      </x:c>
      <x:c t="n" s="0">
        <x:v>29.69106</x:v>
      </x:c>
      <x:c t="n" s="0">
        <x:v>35.914</x:v>
      </x:c>
      <x:c t="n" s="0">
        <x:v>32.534</x:v>
      </x:c>
      <x:c t="n" s="0">
        <x:v>33.12231</x:v>
      </x:c>
      <x:c t="n" s="0">
        <x:v>29.44892</x:v>
      </x:c>
      <x:c t="n" s="0">
        <x:v>27.61842</x:v>
      </x:c>
      <x:c t="n" s="0">
        <x:v>30.11037</x:v>
      </x:c>
      <x:c t="n" s="0">
        <x:v>28.12154</x:v>
      </x:c>
      <x:c t="n" s="0">
        <x:v>27.63469</x:v>
      </x:c>
      <x:c t="n" s="0">
        <x:v>23.67302</x:v>
      </x:c>
      <x:c t="n" s="0">
        <x:v>22.19556</x:v>
      </x:c>
      <x:c t="n" s="0">
        <x:v>8.753695</x:v>
      </x:c>
      <x:c t="n" s="0">
        <x:v>9.348575</x:v>
      </x:c>
      <x:c t="n" s="0">
        <x:v>7.007789</x:v>
      </x:c>
      <x:c t="n" s="0">
        <x:v>3.445631</x:v>
      </x:c>
      <x:c t="n" s="0">
        <x:v>7.421312</x:v>
      </x:c>
      <x:c t="n" s="0">
        <x:v>5.729215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43947.6490740741</x:v>
      </x:c>
      <x:c t="n" s="7">
        <x:v>43947.6490740741</x:v>
      </x:c>
      <x:c t="n" s="0">
        <x:v>41.39691</x:v>
      </x:c>
      <x:c t="n" s="0">
        <x:v>54.20069</x:v>
      </x:c>
      <x:c t="n" s="0">
        <x:v>74.78493</x:v>
      </x:c>
      <x:c t="n" s="0">
        <x:v>76.59135</x:v>
      </x:c>
      <x:c t="n" s="0">
        <x:v>-30.06697</x:v>
      </x:c>
      <x:c t="n" s="0">
        <x:v>-29.16826</x:v>
      </x:c>
      <x:c t="n" s="0">
        <x:v>-13.9058</x:v>
      </x:c>
      <x:c t="n" s="0">
        <x:v>-10.16764</x:v>
      </x:c>
      <x:c t="n" s="0">
        <x:v>-12.34919</x:v>
      </x:c>
      <x:c t="n" s="0">
        <x:v>-2.186097</x:v>
      </x:c>
      <x:c t="n" s="0">
        <x:v>3.809192</x:v>
      </x:c>
      <x:c t="n" s="0">
        <x:v>11.34896</x:v>
      </x:c>
      <x:c t="n" s="0">
        <x:v>7.518995</x:v>
      </x:c>
      <x:c t="n" s="0">
        <x:v>15.83143</x:v>
      </x:c>
      <x:c t="n" s="0">
        <x:v>16.7626</x:v>
      </x:c>
      <x:c t="n" s="0">
        <x:v>19.7177</x:v>
      </x:c>
      <x:c t="n" s="0">
        <x:v>21.24256</x:v>
      </x:c>
      <x:c t="n" s="0">
        <x:v>20.24719</x:v>
      </x:c>
      <x:c t="n" s="0">
        <x:v>24.92028</x:v>
      </x:c>
      <x:c t="n" s="0">
        <x:v>20.05373</x:v>
      </x:c>
      <x:c t="n" s="0">
        <x:v>20.28197</x:v>
      </x:c>
      <x:c t="n" s="0">
        <x:v>27.07964</x:v>
      </x:c>
      <x:c t="n" s="0">
        <x:v>30.54167</x:v>
      </x:c>
      <x:c t="n" s="0">
        <x:v>31.1899</x:v>
      </x:c>
      <x:c t="n" s="0">
        <x:v>34.89193</x:v>
      </x:c>
      <x:c t="n" s="0">
        <x:v>33.13267</x:v>
      </x:c>
      <x:c t="n" s="0">
        <x:v>33.0006</x:v>
      </x:c>
      <x:c t="n" s="0">
        <x:v>31.20323</x:v>
      </x:c>
      <x:c t="n" s="0">
        <x:v>30.71636</x:v>
      </x:c>
      <x:c t="n" s="0">
        <x:v>29.34312</x:v>
      </x:c>
      <x:c t="n" s="0">
        <x:v>27.80107</x:v>
      </x:c>
      <x:c t="n" s="0">
        <x:v>25.95596</x:v>
      </x:c>
      <x:c t="n" s="0">
        <x:v>24.78923</x:v>
      </x:c>
      <x:c t="n" s="0">
        <x:v>21.33727</x:v>
      </x:c>
      <x:c t="n" s="0">
        <x:v>10.16424</x:v>
      </x:c>
      <x:c t="n" s="0">
        <x:v>8.354383</x:v>
      </x:c>
      <x:c t="n" s="0">
        <x:v>6.955386</x:v>
      </x:c>
      <x:c t="n" s="0">
        <x:v>4.806369</x:v>
      </x:c>
      <x:c t="n" s="0">
        <x:v>6.761148</x:v>
      </x:c>
      <x:c t="n" s="0">
        <x:v>5.2057</x:v>
      </x:c>
      <x:c t="n" s="0">
        <x:v>-30.06697</x:v>
      </x:c>
      <x:c t="n" s="0">
        <x:v>-29.16826</x:v>
      </x:c>
      <x:c t="n" s="0">
        <x:v>-16.4617</x:v>
      </x:c>
      <x:c t="n" s="0">
        <x:v>-16.30922</x:v>
      </x:c>
      <x:c t="n" s="0">
        <x:v>-8.557414</x:v>
      </x:c>
      <x:c t="n" s="0">
        <x:v>-2.260213</x:v>
      </x:c>
      <x:c t="n" s="0">
        <x:v>7.203855</x:v>
      </x:c>
      <x:c t="n" s="0">
        <x:v>10.94886</x:v>
      </x:c>
      <x:c t="n" s="0">
        <x:v>3.471504</x:v>
      </x:c>
      <x:c t="n" s="0">
        <x:v>17.20198</x:v>
      </x:c>
      <x:c t="n" s="0">
        <x:v>14.4439</x:v>
      </x:c>
      <x:c t="n" s="0">
        <x:v>23.67684</x:v>
      </x:c>
      <x:c t="n" s="0">
        <x:v>18.27283</x:v>
      </x:c>
      <x:c t="n" s="0">
        <x:v>19.1266</x:v>
      </x:c>
      <x:c t="n" s="0">
        <x:v>30.81141</x:v>
      </x:c>
      <x:c t="n" s="0">
        <x:v>21.13935</x:v>
      </x:c>
      <x:c t="n" s="0">
        <x:v>22.35379</x:v>
      </x:c>
      <x:c t="n" s="0">
        <x:v>27.1759</x:v>
      </x:c>
      <x:c t="n" s="0">
        <x:v>28.29241</x:v>
      </x:c>
      <x:c t="n" s="0">
        <x:v>26.30976</x:v>
      </x:c>
      <x:c t="n" s="0">
        <x:v>34.2926</x:v>
      </x:c>
      <x:c t="n" s="0">
        <x:v>32.80331</x:v>
      </x:c>
      <x:c t="n" s="0">
        <x:v>32.18408</x:v>
      </x:c>
      <x:c t="n" s="0">
        <x:v>30.58501</x:v>
      </x:c>
      <x:c t="n" s="0">
        <x:v>32.82166</x:v>
      </x:c>
      <x:c t="n" s="0">
        <x:v>30.94413</x:v>
      </x:c>
      <x:c t="n" s="0">
        <x:v>26.34</x:v>
      </x:c>
      <x:c t="n" s="0">
        <x:v>25.99955</x:v>
      </x:c>
      <x:c t="n" s="0">
        <x:v>26.68358</x:v>
      </x:c>
      <x:c t="n" s="0">
        <x:v>19.8902</x:v>
      </x:c>
      <x:c t="n" s="0">
        <x:v>9.770575</x:v>
      </x:c>
      <x:c t="n" s="0">
        <x:v>6.914497</x:v>
      </x:c>
      <x:c t="n" s="0">
        <x:v>7.125322</x:v>
      </x:c>
      <x:c t="n" s="0">
        <x:v>4.674435</x:v>
      </x:c>
      <x:c t="n" s="0">
        <x:v>7.286257</x:v>
      </x:c>
      <x:c t="n" s="0">
        <x:v>4.596807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43947.6490856481</x:v>
      </x:c>
      <x:c t="n" s="7">
        <x:v>43947.6490856481</x:v>
      </x:c>
      <x:c t="n" s="0">
        <x:v>43.29279</x:v>
      </x:c>
      <x:c t="n" s="0">
        <x:v>54.20069</x:v>
      </x:c>
      <x:c t="n" s="0">
        <x:v>71.36594</x:v>
      </x:c>
      <x:c t="n" s="0">
        <x:v>75.65291</x:v>
      </x:c>
      <x:c t="n" s="0">
        <x:v>-30.06697</x:v>
      </x:c>
      <x:c t="n" s="0">
        <x:v>-29.16826</x:v>
      </x:c>
      <x:c t="n" s="0">
        <x:v>-14.19742</x:v>
      </x:c>
      <x:c t="n" s="0">
        <x:v>-10.67612</x:v>
      </x:c>
      <x:c t="n" s="0">
        <x:v>-9.910432</x:v>
      </x:c>
      <x:c t="n" s="0">
        <x:v>-2.19684</x:v>
      </x:c>
      <x:c t="n" s="0">
        <x:v>4.502144</x:v>
      </x:c>
      <x:c t="n" s="0">
        <x:v>11.2928</x:v>
      </x:c>
      <x:c t="n" s="0">
        <x:v>7.183233</x:v>
      </x:c>
      <x:c t="n" s="0">
        <x:v>16.49039</x:v>
      </x:c>
      <x:c t="n" s="0">
        <x:v>16.61835</x:v>
      </x:c>
      <x:c t="n" s="0">
        <x:v>23.04477</x:v>
      </x:c>
      <x:c t="n" s="0">
        <x:v>21.51982</x:v>
      </x:c>
      <x:c t="n" s="0">
        <x:v>19.60755</x:v>
      </x:c>
      <x:c t="n" s="0">
        <x:v>25.5481</x:v>
      </x:c>
      <x:c t="n" s="0">
        <x:v>20.13568</x:v>
      </x:c>
      <x:c t="n" s="0">
        <x:v>20.44499</x:v>
      </x:c>
      <x:c t="n" s="0">
        <x:v>27.20789</x:v>
      </x:c>
      <x:c t="n" s="0">
        <x:v>30.13234</x:v>
      </x:c>
      <x:c t="n" s="0">
        <x:v>30.72977</x:v>
      </x:c>
      <x:c t="n" s="0">
        <x:v>34.56196</x:v>
      </x:c>
      <x:c t="n" s="0">
        <x:v>33.54032</x:v>
      </x:c>
      <x:c t="n" s="0">
        <x:v>33.02884</x:v>
      </x:c>
      <x:c t="n" s="0">
        <x:v>31.14263</x:v>
      </x:c>
      <x:c t="n" s="0">
        <x:v>30.46784</x:v>
      </x:c>
      <x:c t="n" s="0">
        <x:v>29.27509</x:v>
      </x:c>
      <x:c t="n" s="0">
        <x:v>27.88025</x:v>
      </x:c>
      <x:c t="n" s="0">
        <x:v>25.98923</x:v>
      </x:c>
      <x:c t="n" s="0">
        <x:v>25.22698</x:v>
      </x:c>
      <x:c t="n" s="0">
        <x:v>21.25356</x:v>
      </x:c>
      <x:c t="n" s="0">
        <x:v>10.30869</x:v>
      </x:c>
      <x:c t="n" s="0">
        <x:v>8.437803</x:v>
      </x:c>
      <x:c t="n" s="0">
        <x:v>7.082279</x:v>
      </x:c>
      <x:c t="n" s="0">
        <x:v>4.735765</x:v>
      </x:c>
      <x:c t="n" s="0">
        <x:v>6.993732</x:v>
      </x:c>
      <x:c t="n" s="0">
        <x:v>5.159238</x:v>
      </x:c>
      <x:c t="n" s="0">
        <x:v>-30.06697</x:v>
      </x:c>
      <x:c t="n" s="0">
        <x:v>-29.16826</x:v>
      </x:c>
      <x:c t="n" s="0">
        <x:v>-16.4617</x:v>
      </x:c>
      <x:c t="n" s="0">
        <x:v>-16.30922</x:v>
      </x:c>
      <x:c t="n" s="0">
        <x:v>-4.452661</x:v>
      </x:c>
      <x:c t="n" s="0">
        <x:v>-2.260213</x:v>
      </x:c>
      <x:c t="n" s="0">
        <x:v>7.203855</x:v>
      </x:c>
      <x:c t="n" s="0">
        <x:v>10.94886</x:v>
      </x:c>
      <x:c t="n" s="0">
        <x:v>5.123024</x:v>
      </x:c>
      <x:c t="n" s="0">
        <x:v>19.09975</x:v>
      </x:c>
      <x:c t="n" s="0">
        <x:v>15.66227</x:v>
      </x:c>
      <x:c t="n" s="0">
        <x:v>29.20531</x:v>
      </x:c>
      <x:c t="n" s="0">
        <x:v>22.86103</x:v>
      </x:c>
      <x:c t="n" s="0">
        <x:v>8.159461</x:v>
      </x:c>
      <x:c t="n" s="0">
        <x:v>25.92507</x:v>
      </x:c>
      <x:c t="n" s="0">
        <x:v>21.68234</x:v>
      </x:c>
      <x:c t="n" s="0">
        <x:v>20.3676</x:v>
      </x:c>
      <x:c t="n" s="0">
        <x:v>29.24395</x:v>
      </x:c>
      <x:c t="n" s="0">
        <x:v>24.54136</x:v>
      </x:c>
      <x:c t="n" s="0">
        <x:v>29.71501</x:v>
      </x:c>
      <x:c t="n" s="0">
        <x:v>34.26613</x:v>
      </x:c>
      <x:c t="n" s="0">
        <x:v>35.72166</x:v>
      </x:c>
      <x:c t="n" s="0">
        <x:v>33.14413</x:v>
      </x:c>
      <x:c t="n" s="0">
        <x:v>31.32649</x:v>
      </x:c>
      <x:c t="n" s="0">
        <x:v>28.51783</x:v>
      </x:c>
      <x:c t="n" s="0">
        <x:v>29.58472</x:v>
      </x:c>
      <x:c t="n" s="0">
        <x:v>27.94946</x:v>
      </x:c>
      <x:c t="n" s="0">
        <x:v>26.39413</x:v>
      </x:c>
      <x:c t="n" s="0">
        <x:v>27.76182</x:v>
      </x:c>
      <x:c t="n" s="0">
        <x:v>21.32843</x:v>
      </x:c>
      <x:c t="n" s="0">
        <x:v>11.14403</x:v>
      </x:c>
      <x:c t="n" s="0">
        <x:v>8.695613</x:v>
      </x:c>
      <x:c t="n" s="0">
        <x:v>7.227797</x:v>
      </x:c>
      <x:c t="n" s="0">
        <x:v>4.047166</x:v>
      </x:c>
      <x:c t="n" s="0">
        <x:v>7.656997</x:v>
      </x:c>
      <x:c t="n" s="0">
        <x:v>5.178404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43947.6490856481</x:v>
      </x:c>
      <x:c t="n" s="7">
        <x:v>43947.6490856481</x:v>
      </x:c>
      <x:c t="n" s="0">
        <x:v>42.4897</x:v>
      </x:c>
      <x:c t="n" s="0">
        <x:v>54.20069</x:v>
      </x:c>
      <x:c t="n" s="0">
        <x:v>79.00701</x:v>
      </x:c>
      <x:c t="n" s="0">
        <x:v>83.53509</x:v>
      </x:c>
      <x:c t="n" s="0">
        <x:v>-30.06697</x:v>
      </x:c>
      <x:c t="n" s="0">
        <x:v>-29.16826</x:v>
      </x:c>
      <x:c t="n" s="0">
        <x:v>-14.463</x:v>
      </x:c>
      <x:c t="n" s="0">
        <x:v>-11.16314</x:v>
      </x:c>
      <x:c t="n" s="0">
        <x:v>-8.552903</x:v>
      </x:c>
      <x:c t="n" s="0">
        <x:v>-2.454684</x:v>
      </x:c>
      <x:c t="n" s="0">
        <x:v>5.017339</x:v>
      </x:c>
      <x:c t="n" s="0">
        <x:v>11.24426</x:v>
      </x:c>
      <x:c t="n" s="0">
        <x:v>7.067015</x:v>
      </x:c>
      <x:c t="n" s="0">
        <x:v>16.98346</x:v>
      </x:c>
      <x:c t="n" s="0">
        <x:v>16.49123</x:v>
      </x:c>
      <x:c t="n" s="0">
        <x:v>24.67952</x:v>
      </x:c>
      <x:c t="n" s="0">
        <x:v>21.74335</x:v>
      </x:c>
      <x:c t="n" s="0">
        <x:v>20.77228</x:v>
      </x:c>
      <x:c t="n" s="0">
        <x:v>25.08031</x:v>
      </x:c>
      <x:c t="n" s="0">
        <x:v>20.86514</x:v>
      </x:c>
      <x:c t="n" s="0">
        <x:v>20.60225</x:v>
      </x:c>
      <x:c t="n" s="0">
        <x:v>28.65536</x:v>
      </x:c>
      <x:c t="n" s="0">
        <x:v>29.61123</x:v>
      </x:c>
      <x:c t="n" s="0">
        <x:v>30.77174</x:v>
      </x:c>
      <x:c t="n" s="0">
        <x:v>34.96149</x:v>
      </x:c>
      <x:c t="n" s="0">
        <x:v>33.48607</x:v>
      </x:c>
      <x:c t="n" s="0">
        <x:v>33.07141</x:v>
      </x:c>
      <x:c t="n" s="0">
        <x:v>31.15746</x:v>
      </x:c>
      <x:c t="n" s="0">
        <x:v>30.23983</x:v>
      </x:c>
      <x:c t="n" s="0">
        <x:v>29.92746</x:v>
      </x:c>
      <x:c t="n" s="0">
        <x:v>27.68178</x:v>
      </x:c>
      <x:c t="n" s="0">
        <x:v>25.80151</x:v>
      </x:c>
      <x:c t="n" s="0">
        <x:v>25.59196</x:v>
      </x:c>
      <x:c t="n" s="0">
        <x:v>21.26735</x:v>
      </x:c>
      <x:c t="n" s="0">
        <x:v>10.24984</x:v>
      </x:c>
      <x:c t="n" s="0">
        <x:v>8.260349</x:v>
      </x:c>
      <x:c t="n" s="0">
        <x:v>7.129252</x:v>
      </x:c>
      <x:c t="n" s="0">
        <x:v>4.582616</x:v>
      </x:c>
      <x:c t="n" s="0">
        <x:v>6.895964</x:v>
      </x:c>
      <x:c t="n" s="0">
        <x:v>5.265253</x:v>
      </x:c>
      <x:c t="n" s="0">
        <x:v>-30.06697</x:v>
      </x:c>
      <x:c t="n" s="0">
        <x:v>-29.16826</x:v>
      </x:c>
      <x:c t="n" s="0">
        <x:v>-16.4617</x:v>
      </x:c>
      <x:c t="n" s="0">
        <x:v>-16.30922</x:v>
      </x:c>
      <x:c t="n" s="0">
        <x:v>-4.452661</x:v>
      </x:c>
      <x:c t="n" s="0">
        <x:v>-5.79622</x:v>
      </x:c>
      <x:c t="n" s="0">
        <x:v>7.203855</x:v>
      </x:c>
      <x:c t="n" s="0">
        <x:v>10.94886</x:v>
      </x:c>
      <x:c t="n" s="0">
        <x:v>6.316664</x:v>
      </x:c>
      <x:c t="n" s="0">
        <x:v>19.09975</x:v>
      </x:c>
      <x:c t="n" s="0">
        <x:v>15.66227</x:v>
      </x:c>
      <x:c t="n" s="0">
        <x:v>29.20531</x:v>
      </x:c>
      <x:c t="n" s="0">
        <x:v>22.86312</x:v>
      </x:c>
      <x:c t="n" s="0">
        <x:v>26.09328</x:v>
      </x:c>
      <x:c t="n" s="0">
        <x:v>19.34231</x:v>
      </x:c>
      <x:c t="n" s="0">
        <x:v>23.89719</x:v>
      </x:c>
      <x:c t="n" s="0">
        <x:v>22.31968</x:v>
      </x:c>
      <x:c t="n" s="0">
        <x:v>33.6493</x:v>
      </x:c>
      <x:c t="n" s="0">
        <x:v>25.6041</x:v>
      </x:c>
      <x:c t="n" s="0">
        <x:v>28.50258</x:v>
      </x:c>
      <x:c t="n" s="0">
        <x:v>36.26395</x:v>
      </x:c>
      <x:c t="n" s="0">
        <x:v>32.19472</x:v>
      </x:c>
      <x:c t="n" s="0">
        <x:v>34.92319</x:v>
      </x:c>
      <x:c t="n" s="0">
        <x:v>32.22351</x:v>
      </x:c>
      <x:c t="n" s="0">
        <x:v>28.81324</x:v>
      </x:c>
      <x:c t="n" s="0">
        <x:v>32.32312</x:v>
      </x:c>
      <x:c t="n" s="0">
        <x:v>29.71877</x:v>
      </x:c>
      <x:c t="n" s="0">
        <x:v>24.81584</x:v>
      </x:c>
      <x:c t="n" s="0">
        <x:v>27.19217</x:v>
      </x:c>
      <x:c t="n" s="0">
        <x:v>21.80074</x:v>
      </x:c>
      <x:c t="n" s="0">
        <x:v>10.57104</x:v>
      </x:c>
      <x:c t="n" s="0">
        <x:v>6.969453</x:v>
      </x:c>
      <x:c t="n" s="0">
        <x:v>7.4365</x:v>
      </x:c>
      <x:c t="n" s="0">
        <x:v>3.584479</x:v>
      </x:c>
      <x:c t="n" s="0">
        <x:v>6.464382</x:v>
      </x:c>
      <x:c t="n" s="0">
        <x:v>5.927684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43947.6490856481</x:v>
      </x:c>
      <x:c t="n" s="7">
        <x:v>43947.6490856481</x:v>
      </x:c>
      <x:c t="n" s="0">
        <x:v>43.21083</x:v>
      </x:c>
      <x:c t="n" s="0">
        <x:v>54.20069</x:v>
      </x:c>
      <x:c t="n" s="0">
        <x:v>82.50095</x:v>
      </x:c>
      <x:c t="n" s="0">
        <x:v>83.63348</x:v>
      </x:c>
      <x:c t="n" s="0">
        <x:v>-30.06697</x:v>
      </x:c>
      <x:c t="n" s="0">
        <x:v>-29.16826</x:v>
      </x:c>
      <x:c t="n" s="0">
        <x:v>-14.70342</x:v>
      </x:c>
      <x:c t="n" s="0">
        <x:v>-11.62723</x:v>
      </x:c>
      <x:c t="n" s="0">
        <x:v>-7.65647</x:v>
      </x:c>
      <x:c t="n" s="0">
        <x:v>-2.944676</x:v>
      </x:c>
      <x:c t="n" s="0">
        <x:v>5.413592</x:v>
      </x:c>
      <x:c t="n" s="0">
        <x:v>10.82659</x:v>
      </x:c>
      <x:c t="n" s="0">
        <x:v>6.965238</x:v>
      </x:c>
      <x:c t="n" s="0">
        <x:v>17.36433</x:v>
      </x:c>
      <x:c t="n" s="0">
        <x:v>16.37965</x:v>
      </x:c>
      <x:c t="n" s="0">
        <x:v>25.1212</x:v>
      </x:c>
      <x:c t="n" s="0">
        <x:v>21.92822</x:v>
      </x:c>
      <x:c t="n" s="0">
        <x:v>22.57372</x:v>
      </x:c>
      <x:c t="n" s="0">
        <x:v>24.46207</x:v>
      </x:c>
      <x:c t="n" s="0">
        <x:v>21.63383</x:v>
      </x:c>
      <x:c t="n" s="0">
        <x:v>21.57388</x:v>
      </x:c>
      <x:c t="n" s="0">
        <x:v>29.53679</x:v>
      </x:c>
      <x:c t="n" s="0">
        <x:v>29.89281</x:v>
      </x:c>
      <x:c t="n" s="0">
        <x:v>30.3057</x:v>
      </x:c>
      <x:c t="n" s="0">
        <x:v>34.82861</x:v>
      </x:c>
      <x:c t="n" s="0">
        <x:v>33.35098</x:v>
      </x:c>
      <x:c t="n" s="0">
        <x:v>33.29841</x:v>
      </x:c>
      <x:c t="n" s="0">
        <x:v>31.56521</x:v>
      </x:c>
      <x:c t="n" s="0">
        <x:v>29.92641</x:v>
      </x:c>
      <x:c t="n" s="0">
        <x:v>29.81668</x:v>
      </x:c>
      <x:c t="n" s="0">
        <x:v>28.11953</x:v>
      </x:c>
      <x:c t="n" s="0">
        <x:v>25.5401</x:v>
      </x:c>
      <x:c t="n" s="0">
        <x:v>26.2235</x:v>
      </x:c>
      <x:c t="n" s="0">
        <x:v>21.31661</x:v>
      </x:c>
      <x:c t="n" s="0">
        <x:v>10.32163</x:v>
      </x:c>
      <x:c t="n" s="0">
        <x:v>8.082124</x:v>
      </x:c>
      <x:c t="n" s="0">
        <x:v>6.905854</x:v>
      </x:c>
      <x:c t="n" s="0">
        <x:v>4.559874</x:v>
      </x:c>
      <x:c t="n" s="0">
        <x:v>6.858438</x:v>
      </x:c>
      <x:c t="n" s="0">
        <x:v>5.27546</x:v>
      </x:c>
      <x:c t="n" s="0">
        <x:v>-30.06697</x:v>
      </x:c>
      <x:c t="n" s="0">
        <x:v>-29.16826</x:v>
      </x:c>
      <x:c t="n" s="0">
        <x:v>-16.4617</x:v>
      </x:c>
      <x:c t="n" s="0">
        <x:v>-16.30922</x:v>
      </x:c>
      <x:c t="n" s="0">
        <x:v>-4.452661</x:v>
      </x:c>
      <x:c t="n" s="0">
        <x:v>-8.155354</x:v>
      </x:c>
      <x:c t="n" s="0">
        <x:v>6.982486</x:v>
      </x:c>
      <x:c t="n" s="0">
        <x:v>4.226752</x:v>
      </x:c>
      <x:c t="n" s="0">
        <x:v>6.741158</x:v>
      </x:c>
      <x:c t="n" s="0">
        <x:v>18.78756</x:v>
      </x:c>
      <x:c t="n" s="0">
        <x:v>15.20892</x:v>
      </x:c>
      <x:c t="n" s="0">
        <x:v>25.03627</x:v>
      </x:c>
      <x:c t="n" s="0">
        <x:v>22.87771</x:v>
      </x:c>
      <x:c t="n" s="0">
        <x:v>27.32516</x:v>
      </x:c>
      <x:c t="n" s="0">
        <x:v>14.67213</x:v>
      </x:c>
      <x:c t="n" s="0">
        <x:v>24.09175</x:v>
      </x:c>
      <x:c t="n" s="0">
        <x:v>25.55838</x:v>
      </x:c>
      <x:c t="n" s="0">
        <x:v>31.2779</x:v>
      </x:c>
      <x:c t="n" s="0">
        <x:v>32.00686</x:v>
      </x:c>
      <x:c t="n" s="0">
        <x:v>27.67139</x:v>
      </x:c>
      <x:c t="n" s="0">
        <x:v>32.42984</x:v>
      </x:c>
      <x:c t="n" s="0">
        <x:v>32.97414</x:v>
      </x:c>
      <x:c t="n" s="0">
        <x:v>33.42804</x:v>
      </x:c>
      <x:c t="n" s="0">
        <x:v>32.05997</x:v>
      </x:c>
      <x:c t="n" s="0">
        <x:v>26.21523</x:v>
      </x:c>
      <x:c t="n" s="0">
        <x:v>29.29224</x:v>
      </x:c>
      <x:c t="n" s="0">
        <x:v>27.18769</x:v>
      </x:c>
      <x:c t="n" s="0">
        <x:v>22.81711</x:v>
      </x:c>
      <x:c t="n" s="0">
        <x:v>28.68283</x:v>
      </x:c>
      <x:c t="n" s="0">
        <x:v>20.58728</x:v>
      </x:c>
      <x:c t="n" s="0">
        <x:v>9.612787</x:v>
      </x:c>
      <x:c t="n" s="0">
        <x:v>6.758245</x:v>
      </x:c>
      <x:c t="n" s="0">
        <x:v>4.979072</x:v>
      </x:c>
      <x:c t="n" s="0">
        <x:v>3.732832</x:v>
      </x:c>
      <x:c t="n" s="0">
        <x:v>7.037141</x:v>
      </x:c>
      <x:c t="n" s="0">
        <x:v>4.711515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43947.6490856481</x:v>
      </x:c>
      <x:c t="n" s="7">
        <x:v>43947.6490856481</x:v>
      </x:c>
      <x:c t="n" s="0">
        <x:v>43.34666</x:v>
      </x:c>
      <x:c t="n" s="0">
        <x:v>54.20069</x:v>
      </x:c>
      <x:c t="n" s="0">
        <x:v>79.74714</x:v>
      </x:c>
      <x:c t="n" s="0">
        <x:v>81.80782</x:v>
      </x:c>
      <x:c t="n" s="0">
        <x:v>-30.06697</x:v>
      </x:c>
      <x:c t="n" s="0">
        <x:v>-29.16826</x:v>
      </x:c>
      <x:c t="n" s="0">
        <x:v>-14.89925</x:v>
      </x:c>
      <x:c t="n" s="0">
        <x:v>-12.09668</x:v>
      </x:c>
      <x:c t="n" s="0">
        <x:v>-7.014598</x:v>
      </x:c>
      <x:c t="n" s="0">
        <x:v>-3.411918</x:v>
      </x:c>
      <x:c t="n" s="0">
        <x:v>5.400743</x:v>
      </x:c>
      <x:c t="n" s="0">
        <x:v>10.30074</x:v>
      </x:c>
      <x:c t="n" s="0">
        <x:v>7.26309</x:v>
      </x:c>
      <x:c t="n" s="0">
        <x:v>17.20957</x:v>
      </x:c>
      <x:c t="n" s="0">
        <x:v>15.8788</x:v>
      </x:c>
      <x:c t="n" s="0">
        <x:v>24.45989</x:v>
      </x:c>
      <x:c t="n" s="0">
        <x:v>22.08044</x:v>
      </x:c>
      <x:c t="n" s="0">
        <x:v>23.08055</x:v>
      </x:c>
      <x:c t="n" s="0">
        <x:v>24.06529</x:v>
      </x:c>
      <x:c t="n" s="0">
        <x:v>21.38657</x:v>
      </x:c>
      <x:c t="n" s="0">
        <x:v>22.61914</x:v>
      </x:c>
      <x:c t="n" s="0">
        <x:v>29.14507</x:v>
      </x:c>
      <x:c t="n" s="0">
        <x:v>30.65693</x:v>
      </x:c>
      <x:c t="n" s="0">
        <x:v>30.57015</x:v>
      </x:c>
      <x:c t="n" s="0">
        <x:v>34.62337</x:v>
      </x:c>
      <x:c t="n" s="0">
        <x:v>33.52495</x:v>
      </x:c>
      <x:c t="n" s="0">
        <x:v>33.50501</x:v>
      </x:c>
      <x:c t="n" s="0">
        <x:v>31.9116</x:v>
      </x:c>
      <x:c t="n" s="0">
        <x:v>30.23765</x:v>
      </x:c>
      <x:c t="n" s="0">
        <x:v>29.65414</x:v>
      </x:c>
      <x:c t="n" s="0">
        <x:v>28.08169</x:v>
      </x:c>
      <x:c t="n" s="0">
        <x:v>25.39088</x:v>
      </x:c>
      <x:c t="n" s="0">
        <x:v>26.49377</x:v>
      </x:c>
      <x:c t="n" s="0">
        <x:v>21.06684</x:v>
      </x:c>
      <x:c t="n" s="0">
        <x:v>10.10751</x:v>
      </x:c>
      <x:c t="n" s="0">
        <x:v>7.884112</x:v>
      </x:c>
      <x:c t="n" s="0">
        <x:v>6.783428</x:v>
      </x:c>
      <x:c t="n" s="0">
        <x:v>4.591976</x:v>
      </x:c>
      <x:c t="n" s="0">
        <x:v>6.954615</x:v>
      </x:c>
      <x:c t="n" s="0">
        <x:v>5.138709</x:v>
      </x:c>
      <x:c t="n" s="0">
        <x:v>-30.06697</x:v>
      </x:c>
      <x:c t="n" s="0">
        <x:v>-29.16826</x:v>
      </x:c>
      <x:c t="n" s="0">
        <x:v>-15.93062</x:v>
      </x:c>
      <x:c t="n" s="0">
        <x:v>-18.15812</x:v>
      </x:c>
      <x:c t="n" s="0">
        <x:v>-4.452661</x:v>
      </x:c>
      <x:c t="n" s="0">
        <x:v>-8.155354</x:v>
      </x:c>
      <x:c t="n" s="0">
        <x:v>5.003014</x:v>
      </x:c>
      <x:c t="n" s="0">
        <x:v>4.226752</x:v>
      </x:c>
      <x:c t="n" s="0">
        <x:v>8.920808</x:v>
      </x:c>
      <x:c t="n" s="0">
        <x:v>15.58434</x:v>
      </x:c>
      <x:c t="n" s="0">
        <x:v>8.822067</x:v>
      </x:c>
      <x:c t="n" s="0">
        <x:v>10.22771</x:v>
      </x:c>
      <x:c t="n" s="0">
        <x:v>22.87771</x:v>
      </x:c>
      <x:c t="n" s="0">
        <x:v>24.32737</x:v>
      </x:c>
      <x:c t="n" s="0">
        <x:v>21.73298</x:v>
      </x:c>
      <x:c t="n" s="0">
        <x:v>18.12379</x:v>
      </x:c>
      <x:c t="n" s="0">
        <x:v>26.14528</x:v>
      </x:c>
      <x:c t="n" s="0">
        <x:v>25.22548</x:v>
      </x:c>
      <x:c t="n" s="0">
        <x:v>33.30341</x:v>
      </x:c>
      <x:c t="n" s="0">
        <x:v>31.70552</x:v>
      </x:c>
      <x:c t="n" s="0">
        <x:v>35.68415</x:v>
      </x:c>
      <x:c t="n" s="0">
        <x:v>34.08685</x:v>
      </x:c>
      <x:c t="n" s="0">
        <x:v>36.07732</x:v>
      </x:c>
      <x:c t="n" s="0">
        <x:v>32.93285</x:v>
      </x:c>
      <x:c t="n" s="0">
        <x:v>32.09426</x:v>
      </x:c>
      <x:c t="n" s="0">
        <x:v>29.24692</x:v>
      </x:c>
      <x:c t="n" s="0">
        <x:v>28.15885</x:v>
      </x:c>
      <x:c t="n" s="0">
        <x:v>24.09099</x:v>
      </x:c>
      <x:c t="n" s="0">
        <x:v>27.85612</x:v>
      </x:c>
      <x:c t="n" s="0">
        <x:v>19.67053</x:v>
      </x:c>
      <x:c t="n" s="0">
        <x:v>9.780598</x:v>
      </x:c>
      <x:c t="n" s="0">
        <x:v>7.17067</x:v>
      </x:c>
      <x:c t="n" s="0">
        <x:v>6.823854</x:v>
      </x:c>
      <x:c t="n" s="0">
        <x:v>6.03237</x:v>
      </x:c>
      <x:c t="n" s="0">
        <x:v>7.21277</x:v>
      </x:c>
      <x:c t="n" s="0">
        <x:v>4.582132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43947.6490856481</x:v>
      </x:c>
      <x:c t="n" s="7">
        <x:v>43947.6490856481</x:v>
      </x:c>
      <x:c t="n" s="0">
        <x:v>41.89329</x:v>
      </x:c>
      <x:c t="n" s="0">
        <x:v>54.20069</x:v>
      </x:c>
      <x:c t="n" s="0">
        <x:v>69.20995</x:v>
      </x:c>
      <x:c t="n" s="0">
        <x:v>75.16858</x:v>
      </x:c>
      <x:c t="n" s="0">
        <x:v>-30.06697</x:v>
      </x:c>
      <x:c t="n" s="0">
        <x:v>-29.16826</x:v>
      </x:c>
      <x:c t="n" s="0">
        <x:v>-14.93757</x:v>
      </x:c>
      <x:c t="n" s="0">
        <x:v>-12.76083</x:v>
      </x:c>
      <x:c t="n" s="0">
        <x:v>-6.532759</x:v>
      </x:c>
      <x:c t="n" s="0">
        <x:v>-3.855069</x:v>
      </x:c>
      <x:c t="n" s="0">
        <x:v>5.344905</x:v>
      </x:c>
      <x:c t="n" s="0">
        <x:v>9.779604</x:v>
      </x:c>
      <x:c t="n" s="0">
        <x:v>7.548177</x:v>
      </x:c>
      <x:c t="n" s="0">
        <x:v>17.00701</x:v>
      </x:c>
      <x:c t="n" s="0">
        <x:v>15.33729</x:v>
      </x:c>
      <x:c t="n" s="0">
        <x:v>23.80251</x:v>
      </x:c>
      <x:c t="n" s="0">
        <x:v>22.83201</x:v>
      </x:c>
      <x:c t="n" s="0">
        <x:v>23.28642</x:v>
      </x:c>
      <x:c t="n" s="0">
        <x:v>23.97728</x:v>
      </x:c>
      <x:c t="n" s="0">
        <x:v>21.22057</x:v>
      </x:c>
      <x:c t="n" s="0">
        <x:v>22.62224</x:v>
      </x:c>
      <x:c t="n" s="0">
        <x:v>28.75808</x:v>
      </x:c>
      <x:c t="n" s="0">
        <x:v>30.51908</x:v>
      </x:c>
      <x:c t="n" s="0">
        <x:v>30.14894</x:v>
      </x:c>
      <x:c t="n" s="0">
        <x:v>35.18259</x:v>
      </x:c>
      <x:c t="n" s="0">
        <x:v>33.3722</x:v>
      </x:c>
      <x:c t="n" s="0">
        <x:v>33.67063</x:v>
      </x:c>
      <x:c t="n" s="0">
        <x:v>31.82883</x:v>
      </x:c>
      <x:c t="n" s="0">
        <x:v>30.01445</x:v>
      </x:c>
      <x:c t="n" s="0">
        <x:v>29.78122</x:v>
      </x:c>
      <x:c t="n" s="0">
        <x:v>28.08932</x:v>
      </x:c>
      <x:c t="n" s="0">
        <x:v>25.43807</x:v>
      </x:c>
      <x:c t="n" s="0">
        <x:v>26.81449</x:v>
      </x:c>
      <x:c t="n" s="0">
        <x:v>20.86674</x:v>
      </x:c>
      <x:c t="n" s="0">
        <x:v>10.18705</x:v>
      </x:c>
      <x:c t="n" s="0">
        <x:v>7.882058</x:v>
      </x:c>
      <x:c t="n" s="0">
        <x:v>6.777136</x:v>
      </x:c>
      <x:c t="n" s="0">
        <x:v>4.762362</x:v>
      </x:c>
      <x:c t="n" s="0">
        <x:v>7.007646</x:v>
      </x:c>
      <x:c t="n" s="0">
        <x:v>5.176833</x:v>
      </x:c>
      <x:c t="n" s="0">
        <x:v>-30.06697</x:v>
      </x:c>
      <x:c t="n" s="0">
        <x:v>-28.42225</x:v>
      </x:c>
      <x:c t="n" s="0">
        <x:v>-15.16844</x:v>
      </x:c>
      <x:c t="n" s="0">
        <x:v>-27.20238</x:v>
      </x:c>
      <x:c t="n" s="0">
        <x:v>-4.452661</x:v>
      </x:c>
      <x:c t="n" s="0">
        <x:v>-8.155354</x:v>
      </x:c>
      <x:c t="n" s="0">
        <x:v>5.003014</x:v>
      </x:c>
      <x:c t="n" s="0">
        <x:v>3.578589</x:v>
      </x:c>
      <x:c t="n" s="0">
        <x:v>8.920808</x:v>
      </x:c>
      <x:c t="n" s="0">
        <x:v>15.58434</x:v>
      </x:c>
      <x:c t="n" s="0">
        <x:v>8.822067</x:v>
      </x:c>
      <x:c t="n" s="0">
        <x:v>10.22771</x:v>
      </x:c>
      <x:c t="n" s="0">
        <x:v>26.51849</x:v>
      </x:c>
      <x:c t="n" s="0">
        <x:v>25.32369</x:v>
      </x:c>
      <x:c t="n" s="0">
        <x:v>24.40667</x:v>
      </x:c>
      <x:c t="n" s="0">
        <x:v>20.5597</x:v>
      </x:c>
      <x:c t="n" s="0">
        <x:v>20.4455</x:v>
      </x:c>
      <x:c t="n" s="0">
        <x:v>24.17394</x:v>
      </x:c>
      <x:c t="n" s="0">
        <x:v>28.53325</x:v>
      </x:c>
      <x:c t="n" s="0">
        <x:v>25.5617</x:v>
      </x:c>
      <x:c t="n" s="0">
        <x:v>36.47688</x:v>
      </x:c>
      <x:c t="n" s="0">
        <x:v>33.69736</x:v>
      </x:c>
      <x:c t="n" s="0">
        <x:v>31.07288</x:v>
      </x:c>
      <x:c t="n" s="0">
        <x:v>32.89696</x:v>
      </x:c>
      <x:c t="n" s="0">
        <x:v>28.27615</x:v>
      </x:c>
      <x:c t="n" s="0">
        <x:v>31.06599</x:v>
      </x:c>
      <x:c t="n" s="0">
        <x:v>27.43799</x:v>
      </x:c>
      <x:c t="n" s="0">
        <x:v>26.06444</x:v>
      </x:c>
      <x:c t="n" s="0">
        <x:v>27.95505</x:v>
      </x:c>
      <x:c t="n" s="0">
        <x:v>19.07837</x:v>
      </x:c>
      <x:c t="n" s="0">
        <x:v>10.08213</x:v>
      </x:c>
      <x:c t="n" s="0">
        <x:v>7.767687</x:v>
      </x:c>
      <x:c t="n" s="0">
        <x:v>5.935626</x:v>
      </x:c>
      <x:c t="n" s="0">
        <x:v>5.311274</x:v>
      </x:c>
      <x:c t="n" s="0">
        <x:v>7.131542</x:v>
      </x:c>
      <x:c t="n" s="0">
        <x:v>5.300372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43947.6490856481</x:v>
      </x:c>
      <x:c t="n" s="7">
        <x:v>43947.6490856481</x:v>
      </x:c>
      <x:c t="n" s="0">
        <x:v>42.59152</x:v>
      </x:c>
      <x:c t="n" s="0">
        <x:v>54.20069</x:v>
      </x:c>
      <x:c t="n" s="0">
        <x:v>60.25745</x:v>
      </x:c>
      <x:c t="n" s="0">
        <x:v>66.81411</x:v>
      </x:c>
      <x:c t="n" s="0">
        <x:v>-30.06697</x:v>
      </x:c>
      <x:c t="n" s="0">
        <x:v>-29.16826</x:v>
      </x:c>
      <x:c t="n" s="0">
        <x:v>-14.97058</x:v>
      </x:c>
      <x:c t="n" s="0">
        <x:v>-13.4215</x:v>
      </x:c>
      <x:c t="n" s="0">
        <x:v>-6.518867</x:v>
      </x:c>
      <x:c t="n" s="0">
        <x:v>-4.272993</x:v>
      </x:c>
      <x:c t="n" s="0">
        <x:v>5.296643</x:v>
      </x:c>
      <x:c t="n" s="0">
        <x:v>9.252234</x:v>
      </x:c>
      <x:c t="n" s="0">
        <x:v>7.777658</x:v>
      </x:c>
      <x:c t="n" s="0">
        <x:v>16.73821</x:v>
      </x:c>
      <x:c t="n" s="0">
        <x:v>14.81452</x:v>
      </x:c>
      <x:c t="n" s="0">
        <x:v>23.54491</x:v>
      </x:c>
      <x:c t="n" s="0">
        <x:v>23.83468</x:v>
      </x:c>
      <x:c t="n" s="0">
        <x:v>24.18859</x:v>
      </x:c>
      <x:c t="n" s="0">
        <x:v>24.39035</x:v>
      </x:c>
      <x:c t="n" s="0">
        <x:v>20.83831</x:v>
      </x:c>
      <x:c t="n" s="0">
        <x:v>22.30536</x:v>
      </x:c>
      <x:c t="n" s="0">
        <x:v>28.35955</x:v>
      </x:c>
      <x:c t="n" s="0">
        <x:v>30.37593</x:v>
      </x:c>
      <x:c t="n" s="0">
        <x:v>30.16855</x:v>
      </x:c>
      <x:c t="n" s="0">
        <x:v>34.89993</x:v>
      </x:c>
      <x:c t="n" s="0">
        <x:v>33.38983</x:v>
      </x:c>
      <x:c t="n" s="0">
        <x:v>33.25014</x:v>
      </x:c>
      <x:c t="n" s="0">
        <x:v>31.90104</x:v>
      </x:c>
      <x:c t="n" s="0">
        <x:v>30.72351</x:v>
      </x:c>
      <x:c t="n" s="0">
        <x:v>29.72649</x:v>
      </x:c>
      <x:c t="n" s="0">
        <x:v>28.06067</x:v>
      </x:c>
      <x:c t="n" s="0">
        <x:v>25.21777</x:v>
      </x:c>
      <x:c t="n" s="0">
        <x:v>26.88596</x:v>
      </x:c>
      <x:c t="n" s="0">
        <x:v>21.01753</x:v>
      </x:c>
      <x:c t="n" s="0">
        <x:v>10.20481</x:v>
      </x:c>
      <x:c t="n" s="0">
        <x:v>8.059978</x:v>
      </x:c>
      <x:c t="n" s="0">
        <x:v>6.638055</x:v>
      </x:c>
      <x:c t="n" s="0">
        <x:v>4.719115</x:v>
      </x:c>
      <x:c t="n" s="0">
        <x:v>7.237868</x:v>
      </x:c>
      <x:c t="n" s="0">
        <x:v>5.216728</x:v>
      </x:c>
      <x:c t="n" s="0">
        <x:v>-30.06697</x:v>
      </x:c>
      <x:c t="n" s="0">
        <x:v>-28.42225</x:v>
      </x:c>
      <x:c t="n" s="0">
        <x:v>-15.16844</x:v>
      </x:c>
      <x:c t="n" s="0">
        <x:v>-27.20238</x:v>
      </x:c>
      <x:c t="n" s="0">
        <x:v>-7.455113</x:v>
      </x:c>
      <x:c t="n" s="0">
        <x:v>-8.155354</x:v>
      </x:c>
      <x:c t="n" s="0">
        <x:v>5.003014</x:v>
      </x:c>
      <x:c t="n" s="0">
        <x:v>3.137514</x:v>
      </x:c>
      <x:c t="n" s="0">
        <x:v>8.920808</x:v>
      </x:c>
      <x:c t="n" s="0">
        <x:v>13.74607</x:v>
      </x:c>
      <x:c t="n" s="0">
        <x:v>8.822067</x:v>
      </x:c>
      <x:c t="n" s="0">
        <x:v>24.23046</x:v>
      </x:c>
      <x:c t="n" s="0">
        <x:v>27.27099</x:v>
      </x:c>
      <x:c t="n" s="0">
        <x:v>27.40539</x:v>
      </x:c>
      <x:c t="n" s="0">
        <x:v>26.23957</x:v>
      </x:c>
      <x:c t="n" s="0">
        <x:v>15.4664</x:v>
      </x:c>
      <x:c t="n" s="0">
        <x:v>19.11367</x:v>
      </x:c>
      <x:c t="n" s="0">
        <x:v>26.37007</x:v>
      </x:c>
      <x:c t="n" s="0">
        <x:v>30.76091</x:v>
      </x:c>
      <x:c t="n" s="0">
        <x:v>32.4613</x:v>
      </x:c>
      <x:c t="n" s="0">
        <x:v>31.45806</x:v>
      </x:c>
      <x:c t="n" s="0">
        <x:v>33.37398</x:v>
      </x:c>
      <x:c t="n" s="0">
        <x:v>29.00247</x:v>
      </x:c>
      <x:c t="n" s="0">
        <x:v>32.50703</x:v>
      </x:c>
      <x:c t="n" s="0">
        <x:v>33.19254</x:v>
      </x:c>
      <x:c t="n" s="0">
        <x:v>27.70606</x:v>
      </x:c>
      <x:c t="n" s="0">
        <x:v>28.24781</x:v>
      </x:c>
      <x:c t="n" s="0">
        <x:v>23.22251</x:v>
      </x:c>
      <x:c t="n" s="0">
        <x:v>28.7203</x:v>
      </x:c>
      <x:c t="n" s="0">
        <x:v>22.53545</x:v>
      </x:c>
      <x:c t="n" s="0">
        <x:v>10.51054</x:v>
      </x:c>
      <x:c t="n" s="0">
        <x:v>9.520285</x:v>
      </x:c>
      <x:c t="n" s="0">
        <x:v>6.430306</x:v>
      </x:c>
      <x:c t="n" s="0">
        <x:v>4.058981</x:v>
      </x:c>
      <x:c t="n" s="0">
        <x:v>8.691724</x:v>
      </x:c>
      <x:c t="n" s="0">
        <x:v>5.944617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43947.6490856481</x:v>
      </x:c>
      <x:c t="n" s="7">
        <x:v>43947.6490856481</x:v>
      </x:c>
      <x:c t="n" s="0">
        <x:v>42.85477</x:v>
      </x:c>
      <x:c t="n" s="0">
        <x:v>54.20069</x:v>
      </x:c>
      <x:c t="n" s="0">
        <x:v>63.56622</x:v>
      </x:c>
      <x:c t="n" s="0">
        <x:v>69.56634</x:v>
      </x:c>
      <x:c t="n" s="0">
        <x:v>-30.06697</x:v>
      </x:c>
      <x:c t="n" s="0">
        <x:v>-29.16826</x:v>
      </x:c>
      <x:c t="n" s="0">
        <x:v>-14.99895</x:v>
      </x:c>
      <x:c t="n" s="0">
        <x:v>-14.07813</x:v>
      </x:c>
      <x:c t="n" s="0">
        <x:v>-6.719101</x:v>
      </x:c>
      <x:c t="n" s="0">
        <x:v>-4.664801</x:v>
      </x:c>
      <x:c t="n" s="0">
        <x:v>5.254998</x:v>
      </x:c>
      <x:c t="n" s="0">
        <x:v>8.744843</x:v>
      </x:c>
      <x:c t="n" s="0">
        <x:v>8.79054</x:v>
      </x:c>
      <x:c t="n" s="0">
        <x:v>16.22574</x:v>
      </x:c>
      <x:c t="n" s="0">
        <x:v>14.77942</x:v>
      </x:c>
      <x:c t="n" s="0">
        <x:v>24.29709</x:v>
      </x:c>
      <x:c t="n" s="0">
        <x:v>24.40013</x:v>
      </x:c>
      <x:c t="n" s="0">
        <x:v>24.54343</x:v>
      </x:c>
      <x:c t="n" s="0">
        <x:v>24.19994</x:v>
      </x:c>
      <x:c t="n" s="0">
        <x:v>21.68175</x:v>
      </x:c>
      <x:c t="n" s="0">
        <x:v>21.83032</x:v>
      </x:c>
      <x:c t="n" s="0">
        <x:v>28.33871</x:v>
      </x:c>
      <x:c t="n" s="0">
        <x:v>32.38192</x:v>
      </x:c>
      <x:c t="n" s="0">
        <x:v>30.70945</x:v>
      </x:c>
      <x:c t="n" s="0">
        <x:v>35.40958</x:v>
      </x:c>
      <x:c t="n" s="0">
        <x:v>33.45582</x:v>
      </x:c>
      <x:c t="n" s="0">
        <x:v>33.19382</x:v>
      </x:c>
      <x:c t="n" s="0">
        <x:v>32.45074</x:v>
      </x:c>
      <x:c t="n" s="0">
        <x:v>30.72286</x:v>
      </x:c>
      <x:c t="n" s="0">
        <x:v>29.5906</x:v>
      </x:c>
      <x:c t="n" s="0">
        <x:v>27.91579</x:v>
      </x:c>
      <x:c t="n" s="0">
        <x:v>25.01882</x:v>
      </x:c>
      <x:c t="n" s="0">
        <x:v>27.38711</x:v>
      </x:c>
      <x:c t="n" s="0">
        <x:v>21.10297</x:v>
      </x:c>
      <x:c t="n" s="0">
        <x:v>10.43868</x:v>
      </x:c>
      <x:c t="n" s="0">
        <x:v>8.126734</x:v>
      </x:c>
      <x:c t="n" s="0">
        <x:v>6.655179</x:v>
      </x:c>
      <x:c t="n" s="0">
        <x:v>5.008225</x:v>
      </x:c>
      <x:c t="n" s="0">
        <x:v>7.207137</x:v>
      </x:c>
      <x:c t="n" s="0">
        <x:v>5.210642</x:v>
      </x:c>
      <x:c t="n" s="0">
        <x:v>-30.06697</x:v>
      </x:c>
      <x:c t="n" s="0">
        <x:v>-28.42225</x:v>
      </x:c>
      <x:c t="n" s="0">
        <x:v>-15.16844</x:v>
      </x:c>
      <x:c t="n" s="0">
        <x:v>-27.20238</x:v>
      </x:c>
      <x:c t="n" s="0">
        <x:v>-8.121968</x:v>
      </x:c>
      <x:c t="n" s="0">
        <x:v>-8.155354</x:v>
      </x:c>
      <x:c t="n" s="0">
        <x:v>3.894252</x:v>
      </x:c>
      <x:c t="n" s="0">
        <x:v>3.137514</x:v>
      </x:c>
      <x:c t="n" s="0">
        <x:v>12.91072</x:v>
      </x:c>
      <x:c t="n" s="0">
        <x:v>10.49507</x:v>
      </x:c>
      <x:c t="n" s="0">
        <x:v>16.12564</x:v>
      </x:c>
      <x:c t="n" s="0">
        <x:v>27.1535</x:v>
      </x:c>
      <x:c t="n" s="0">
        <x:v>26.3959</x:v>
      </x:c>
      <x:c t="n" s="0">
        <x:v>24.70853</x:v>
      </x:c>
      <x:c t="n" s="0">
        <x:v>20.50993</x:v>
      </x:c>
      <x:c t="n" s="0">
        <x:v>26.24725</x:v>
      </x:c>
      <x:c t="n" s="0">
        <x:v>16.50087</x:v>
      </x:c>
      <x:c t="n" s="0">
        <x:v>27.85958</x:v>
      </x:c>
      <x:c t="n" s="0">
        <x:v>37.16569</x:v>
      </x:c>
      <x:c t="n" s="0">
        <x:v>32.94168</x:v>
      </x:c>
      <x:c t="n" s="0">
        <x:v>38.68221</x:v>
      </x:c>
      <x:c t="n" s="0">
        <x:v>32.068</x:v>
      </x:c>
      <x:c t="n" s="0">
        <x:v>33.73254</x:v>
      </x:c>
      <x:c t="n" s="0">
        <x:v>34.89184</x:v>
      </x:c>
      <x:c t="n" s="0">
        <x:v>33.49696</x:v>
      </x:c>
      <x:c t="n" s="0">
        <x:v>28.35263</x:v>
      </x:c>
      <x:c t="n" s="0">
        <x:v>28.48368</x:v>
      </x:c>
      <x:c t="n" s="0">
        <x:v>24.56144</x:v>
      </x:c>
      <x:c t="n" s="0">
        <x:v>29.30735</x:v>
      </x:c>
      <x:c t="n" s="0">
        <x:v>20.73825</x:v>
      </x:c>
      <x:c t="n" s="0">
        <x:v>11.54348</x:v>
      </x:c>
      <x:c t="n" s="0">
        <x:v>8.452367</x:v>
      </x:c>
      <x:c t="n" s="0">
        <x:v>6.674967</x:v>
      </x:c>
      <x:c t="n" s="0">
        <x:v>6.405332</x:v>
      </x:c>
      <x:c t="n" s="0">
        <x:v>6.979713</x:v>
      </x:c>
      <x:c t="n" s="0">
        <x:v>4.702025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43947.6490856481</x:v>
      </x:c>
      <x:c t="n" s="7">
        <x:v>43947.6490856481</x:v>
      </x:c>
      <x:c t="n" s="0">
        <x:v>41.02293</x:v>
      </x:c>
      <x:c t="n" s="0">
        <x:v>54.20069</x:v>
      </x:c>
      <x:c t="n" s="0">
        <x:v>61.97607</x:v>
      </x:c>
      <x:c t="n" s="0">
        <x:v>66.46649</x:v>
      </x:c>
      <x:c t="n" s="0">
        <x:v>-30.06697</x:v>
      </x:c>
      <x:c t="n" s="0">
        <x:v>-29.16826</x:v>
      </x:c>
      <x:c t="n" s="0">
        <x:v>-15.02334</x:v>
      </x:c>
      <x:c t="n" s="0">
        <x:v>-14.73009</x:v>
      </x:c>
      <x:c t="n" s="0">
        <x:v>-6.897736</x:v>
      </x:c>
      <x:c t="n" s="0">
        <x:v>-5.007044</x:v>
      </x:c>
      <x:c t="n" s="0">
        <x:v>4.638312</x:v>
      </x:c>
      <x:c t="n" s="0">
        <x:v>8.265165</x:v>
      </x:c>
      <x:c t="n" s="0">
        <x:v>9.693076</x:v>
      </x:c>
      <x:c t="n" s="0">
        <x:v>15.73444</x:v>
      </x:c>
      <x:c t="n" s="0">
        <x:v>15.38732</x:v>
      </x:c>
      <x:c t="n" s="0">
        <x:v>24.85015</x:v>
      </x:c>
      <x:c t="n" s="0">
        <x:v>24.62934</x:v>
      </x:c>
      <x:c t="n" s="0">
        <x:v>23.9642</x:v>
      </x:c>
      <x:c t="n" s="0">
        <x:v>23.87425</x:v>
      </x:c>
      <x:c t="n" s="0">
        <x:v>22.69196</x:v>
      </x:c>
      <x:c t="n" s="0">
        <x:v>21.32788</x:v>
      </x:c>
      <x:c t="n" s="0">
        <x:v>28.15448</x:v>
      </x:c>
      <x:c t="n" s="0">
        <x:v>32.09301</x:v>
      </x:c>
      <x:c t="n" s="0">
        <x:v>31.49304</x:v>
      </x:c>
      <x:c t="n" s="0">
        <x:v>35.46439</x:v>
      </x:c>
      <x:c t="n" s="0">
        <x:v>33.1584</x:v>
      </x:c>
      <x:c t="n" s="0">
        <x:v>33.20209</x:v>
      </x:c>
      <x:c t="n" s="0">
        <x:v>32.4557</x:v>
      </x:c>
      <x:c t="n" s="0">
        <x:v>31.09757</x:v>
      </x:c>
      <x:c t="n" s="0">
        <x:v>30.14673</x:v>
      </x:c>
      <x:c t="n" s="0">
        <x:v>28.41219</x:v>
      </x:c>
      <x:c t="n" s="0">
        <x:v>25.15697</x:v>
      </x:c>
      <x:c t="n" s="0">
        <x:v>27.92539</x:v>
      </x:c>
      <x:c t="n" s="0">
        <x:v>21.0281</x:v>
      </x:c>
      <x:c t="n" s="0">
        <x:v>10.31817</x:v>
      </x:c>
      <x:c t="n" s="0">
        <x:v>8.062623</x:v>
      </x:c>
      <x:c t="n" s="0">
        <x:v>6.749607</x:v>
      </x:c>
      <x:c t="n" s="0">
        <x:v>5.133415</x:v>
      </x:c>
      <x:c t="n" s="0">
        <x:v>7.172765</x:v>
      </x:c>
      <x:c t="n" s="0">
        <x:v>5.19555</x:v>
      </x:c>
      <x:c t="n" s="0">
        <x:v>-30.06697</x:v>
      </x:c>
      <x:c t="n" s="0">
        <x:v>-28.42225</x:v>
      </x:c>
      <x:c t="n" s="0">
        <x:v>-15.16844</x:v>
      </x:c>
      <x:c t="n" s="0">
        <x:v>-27.20238</x:v>
      </x:c>
      <x:c t="n" s="0">
        <x:v>-8.121968</x:v>
      </x:c>
      <x:c t="n" s="0">
        <x:v>-7.586062</x:v>
      </x:c>
      <x:c t="n" s="0">
        <x:v>-5.052482</x:v>
      </x:c>
      <x:c t="n" s="0">
        <x:v>3.389317</x:v>
      </x:c>
      <x:c t="n" s="0">
        <x:v>12.91072</x:v>
      </x:c>
      <x:c t="n" s="0">
        <x:v>10.49507</x:v>
      </x:c>
      <x:c t="n" s="0">
        <x:v>17.85274</x:v>
      </x:c>
      <x:c t="n" s="0">
        <x:v>27.1535</x:v>
      </x:c>
      <x:c t="n" s="0">
        <x:v>25.77137</x:v>
      </x:c>
      <x:c t="n" s="0">
        <x:v>16.14679</x:v>
      </x:c>
      <x:c t="n" s="0">
        <x:v>22.78696</x:v>
      </x:c>
      <x:c t="n" s="0">
        <x:v>25.15662</x:v>
      </x:c>
      <x:c t="n" s="0">
        <x:v>17.17542</x:v>
      </x:c>
      <x:c t="n" s="0">
        <x:v>26.38471</x:v>
      </x:c>
      <x:c t="n" s="0">
        <x:v>34.63461</x:v>
      </x:c>
      <x:c t="n" s="0">
        <x:v>33.33407</x:v>
      </x:c>
      <x:c t="n" s="0">
        <x:v>34.69133</x:v>
      </x:c>
      <x:c t="n" s="0">
        <x:v>31.34919</x:v>
      </x:c>
      <x:c t="n" s="0">
        <x:v>32.22104</x:v>
      </x:c>
      <x:c t="n" s="0">
        <x:v>34.10504</x:v>
      </x:c>
      <x:c t="n" s="0">
        <x:v>30.28179</x:v>
      </x:c>
      <x:c t="n" s="0">
        <x:v>32.75275</x:v>
      </x:c>
      <x:c t="n" s="0">
        <x:v>30.03688</x:v>
      </x:c>
      <x:c t="n" s="0">
        <x:v>25.40641</x:v>
      </x:c>
      <x:c t="n" s="0">
        <x:v>30.0561</x:v>
      </x:c>
      <x:c t="n" s="0">
        <x:v>21.81111</x:v>
      </x:c>
      <x:c t="n" s="0">
        <x:v>9.038909</x:v>
      </x:c>
      <x:c t="n" s="0">
        <x:v>6.961469</x:v>
      </x:c>
      <x:c t="n" s="0">
        <x:v>6.993113</x:v>
      </x:c>
      <x:c t="n" s="0">
        <x:v>6.827111</x:v>
      </x:c>
      <x:c t="n" s="0">
        <x:v>6.755714</x:v>
      </x:c>
      <x:c t="n" s="0">
        <x:v>4.967517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43947.6490856481</x:v>
      </x:c>
      <x:c t="n" s="7">
        <x:v>43947.6490856481</x:v>
      </x:c>
      <x:c t="n" s="0">
        <x:v>40.82863</x:v>
      </x:c>
      <x:c t="n" s="0">
        <x:v>54.20069</x:v>
      </x:c>
      <x:c t="n" s="0">
        <x:v>66.25903</x:v>
      </x:c>
      <x:c t="n" s="0">
        <x:v>70.06801</x:v>
      </x:c>
      <x:c t="n" s="0">
        <x:v>-30.06697</x:v>
      </x:c>
      <x:c t="n" s="0">
        <x:v>-29.16826</x:v>
      </x:c>
      <x:c t="n" s="0">
        <x:v>-15.04428</x:v>
      </x:c>
      <x:c t="n" s="0">
        <x:v>-15.3767</x:v>
      </x:c>
      <x:c t="n" s="0">
        <x:v>-7.056336</x:v>
      </x:c>
      <x:c t="n" s="0">
        <x:v>-5.254869</x:v>
      </x:c>
      <x:c t="n" s="0">
        <x:v>4.032</x:v>
      </x:c>
      <x:c t="n" s="0">
        <x:v>7.82781</x:v>
      </x:c>
      <x:c t="n" s="0">
        <x:v>10.44895</x:v>
      </x:c>
      <x:c t="n" s="0">
        <x:v>15.35277</x:v>
      </x:c>
      <x:c t="n" s="0">
        <x:v>15.84662</x:v>
      </x:c>
      <x:c t="n" s="0">
        <x:v>24.7841</x:v>
      </x:c>
      <x:c t="n" s="0">
        <x:v>24.78209</x:v>
      </x:c>
      <x:c t="n" s="0">
        <x:v>23.36729</x:v>
      </x:c>
      <x:c t="n" s="0">
        <x:v>24.04618</x:v>
      </x:c>
      <x:c t="n" s="0">
        <x:v>22.78174</x:v>
      </x:c>
      <x:c t="n" s="0">
        <x:v>21.44805</x:v>
      </x:c>
      <x:c t="n" s="0">
        <x:v>28.20345</x:v>
      </x:c>
      <x:c t="n" s="0">
        <x:v>33.40781</x:v>
      </x:c>
      <x:c t="n" s="0">
        <x:v>31.02771</x:v>
      </x:c>
      <x:c t="n" s="0">
        <x:v>35.44794</x:v>
      </x:c>
      <x:c t="n" s="0">
        <x:v>32.89577</x:v>
      </x:c>
      <x:c t="n" s="0">
        <x:v>33.17017</x:v>
      </x:c>
      <x:c t="n" s="0">
        <x:v>32.67429</x:v>
      </x:c>
      <x:c t="n" s="0">
        <x:v>30.90269</x:v>
      </x:c>
      <x:c t="n" s="0">
        <x:v>30.09926</x:v>
      </x:c>
      <x:c t="n" s="0">
        <x:v>28.59297</x:v>
      </x:c>
      <x:c t="n" s="0">
        <x:v>25.3064</x:v>
      </x:c>
      <x:c t="n" s="0">
        <x:v>28.12983</x:v>
      </x:c>
      <x:c t="n" s="0">
        <x:v>21.17487</x:v>
      </x:c>
      <x:c t="n" s="0">
        <x:v>10.0684</x:v>
      </x:c>
      <x:c t="n" s="0">
        <x:v>8.073852</x:v>
      </x:c>
      <x:c t="n" s="0">
        <x:v>6.782741</x:v>
      </x:c>
      <x:c t="n" s="0">
        <x:v>5.514516</x:v>
      </x:c>
      <x:c t="n" s="0">
        <x:v>7.034503</x:v>
      </x:c>
      <x:c t="n" s="0">
        <x:v>5.165209</x:v>
      </x:c>
      <x:c t="n" s="0">
        <x:v>-30.06697</x:v>
      </x:c>
      <x:c t="n" s="0">
        <x:v>-28.42225</x:v>
      </x:c>
      <x:c t="n" s="0">
        <x:v>-15.16844</x:v>
      </x:c>
      <x:c t="n" s="0">
        <x:v>-27.20238</x:v>
      </x:c>
      <x:c t="n" s="0">
        <x:v>-8.121968</x:v>
      </x:c>
      <x:c t="n" s="0">
        <x:v>-7.082823</x:v>
      </x:c>
      <x:c t="n" s="0">
        <x:v>-5.052482</x:v>
      </x:c>
      <x:c t="n" s="0">
        <x:v>3.627317</x:v>
      </x:c>
      <x:c t="n" s="0">
        <x:v>13.48245</x:v>
      </x:c>
      <x:c t="n" s="0">
        <x:v>13.8496</x:v>
      </x:c>
      <x:c t="n" s="0">
        <x:v>17.85274</x:v>
      </x:c>
      <x:c t="n" s="0">
        <x:v>22.18052</x:v>
      </x:c>
      <x:c t="n" s="0">
        <x:v>25.21767</x:v>
      </x:c>
      <x:c t="n" s="0">
        <x:v>13.9794</x:v>
      </x:c>
      <x:c t="n" s="0">
        <x:v>24.93491</x:v>
      </x:c>
      <x:c t="n" s="0">
        <x:v>23.96173</x:v>
      </x:c>
      <x:c t="n" s="0">
        <x:v>23.56657</x:v>
      </x:c>
      <x:c t="n" s="0">
        <x:v>30.226</x:v>
      </x:c>
      <x:c t="n" s="0">
        <x:v>35.69917</x:v>
      </x:c>
      <x:c t="n" s="0">
        <x:v>26.78389</x:v>
      </x:c>
      <x:c t="n" s="0">
        <x:v>34.98114</x:v>
      </x:c>
      <x:c t="n" s="0">
        <x:v>30.39225</x:v>
      </x:c>
      <x:c t="n" s="0">
        <x:v>32.95701</x:v>
      </x:c>
      <x:c t="n" s="0">
        <x:v>29.66434</x:v>
      </x:c>
      <x:c t="n" s="0">
        <x:v>30.99968</x:v>
      </x:c>
      <x:c t="n" s="0">
        <x:v>30.21394</x:v>
      </x:c>
      <x:c t="n" s="0">
        <x:v>30.30732</x:v>
      </x:c>
      <x:c t="n" s="0">
        <x:v>26.22979</x:v>
      </x:c>
      <x:c t="n" s="0">
        <x:v>29.08195</x:v>
      </x:c>
      <x:c t="n" s="0">
        <x:v>20.9222</x:v>
      </x:c>
      <x:c t="n" s="0">
        <x:v>8.244301</x:v>
      </x:c>
      <x:c t="n" s="0">
        <x:v>8.47176</x:v>
      </x:c>
      <x:c t="n" s="0">
        <x:v>7.270525</x:v>
      </x:c>
      <x:c t="n" s="0">
        <x:v>6.562383</x:v>
      </x:c>
      <x:c t="n" s="0">
        <x:v>6.585668</x:v>
      </x:c>
      <x:c t="n" s="0">
        <x:v>4.978112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43947.6490856481</x:v>
      </x:c>
      <x:c t="n" s="7">
        <x:v>43947.6490856481</x:v>
      </x:c>
      <x:c t="n" s="0">
        <x:v>43.34982</x:v>
      </x:c>
      <x:c t="n" s="0">
        <x:v>54.20069</x:v>
      </x:c>
      <x:c t="n" s="0">
        <x:v>69.94819</x:v>
      </x:c>
      <x:c t="n" s="0">
        <x:v>74.53958</x:v>
      </x:c>
      <x:c t="n" s="0">
        <x:v>-30.06697</x:v>
      </x:c>
      <x:c t="n" s="0">
        <x:v>-29.16826</x:v>
      </x:c>
      <x:c t="n" s="0">
        <x:v>-15.15095</x:v>
      </x:c>
      <x:c t="n" s="0">
        <x:v>-15.94477</x:v>
      </x:c>
      <x:c t="n" s="0">
        <x:v>-7.196526</x:v>
      </x:c>
      <x:c t="n" s="0">
        <x:v>-5.478322</x:v>
      </x:c>
      <x:c t="n" s="0">
        <x:v>3.437399</x:v>
      </x:c>
      <x:c t="n" s="0">
        <x:v>7.415914</x:v>
      </x:c>
      <x:c t="n" s="0">
        <x:v>11.09206</x:v>
      </x:c>
      <x:c t="n" s="0">
        <x:v>15.56427</x:v>
      </x:c>
      <x:c t="n" s="0">
        <x:v>16.20374</x:v>
      </x:c>
      <x:c t="n" s="0">
        <x:v>24.21375</x:v>
      </x:c>
      <x:c t="n" s="0">
        <x:v>24.68915</x:v>
      </x:c>
      <x:c t="n" s="0">
        <x:v>22.74851</x:v>
      </x:c>
      <x:c t="n" s="0">
        <x:v>24.41057</x:v>
      </x:c>
      <x:c t="n" s="0">
        <x:v>23.26765</x:v>
      </x:c>
      <x:c t="n" s="0">
        <x:v>21.97891</x:v>
      </x:c>
      <x:c t="n" s="0">
        <x:v>28.39459</x:v>
      </x:c>
      <x:c t="n" s="0">
        <x:v>32.84053</x:v>
      </x:c>
      <x:c t="n" s="0">
        <x:v>30.98711</x:v>
      </x:c>
      <x:c t="n" s="0">
        <x:v>35.36319</x:v>
      </x:c>
      <x:c t="n" s="0">
        <x:v>32.74194</x:v>
      </x:c>
      <x:c t="n" s="0">
        <x:v>32.85982</x:v>
      </x:c>
      <x:c t="n" s="0">
        <x:v>32.54633</x:v>
      </x:c>
      <x:c t="n" s="0">
        <x:v>30.83036</x:v>
      </x:c>
      <x:c t="n" s="0">
        <x:v>30.09812</x:v>
      </x:c>
      <x:c t="n" s="0">
        <x:v>28.54438</x:v>
      </x:c>
      <x:c t="n" s="0">
        <x:v>25.36265</x:v>
      </x:c>
      <x:c t="n" s="0">
        <x:v>28.20013</x:v>
      </x:c>
      <x:c t="n" s="0">
        <x:v>20.91988</x:v>
      </x:c>
      <x:c t="n" s="0">
        <x:v>9.915646</x:v>
      </x:c>
      <x:c t="n" s="0">
        <x:v>8.073849</x:v>
      </x:c>
      <x:c t="n" s="0">
        <x:v>6.643829</x:v>
      </x:c>
      <x:c t="n" s="0">
        <x:v>5.301614</x:v>
      </x:c>
      <x:c t="n" s="0">
        <x:v>7.171558</x:v>
      </x:c>
      <x:c t="n" s="0">
        <x:v>5.130999</x:v>
      </x:c>
      <x:c t="n" s="0">
        <x:v>-30.06697</x:v>
      </x:c>
      <x:c t="n" s="0">
        <x:v>-28.42225</x:v>
      </x:c>
      <x:c t="n" s="0">
        <x:v>-16.09993</x:v>
      </x:c>
      <x:c t="n" s="0">
        <x:v>-22.45619</x:v>
      </x:c>
      <x:c t="n" s="0">
        <x:v>-8.121968</x:v>
      </x:c>
      <x:c t="n" s="0">
        <x:v>-7.082823</x:v>
      </x:c>
      <x:c t="n" s="0">
        <x:v>-5.052482</x:v>
      </x:c>
      <x:c t="n" s="0">
        <x:v>3.902723</x:v>
      </x:c>
      <x:c t="n" s="0">
        <x:v>13.65744</x:v>
      </x:c>
      <x:c t="n" s="0">
        <x:v>16.6299</x:v>
      </x:c>
      <x:c t="n" s="0">
        <x:v>17.49359</x:v>
      </x:c>
      <x:c t="n" s="0">
        <x:v>16.74084</x:v>
      </x:c>
      <x:c t="n" s="0">
        <x:v>24.10153</x:v>
      </x:c>
      <x:c t="n" s="0">
        <x:v>12.92408</x:v>
      </x:c>
      <x:c t="n" s="0">
        <x:v>26.43589</x:v>
      </x:c>
      <x:c t="n" s="0">
        <x:v>25.43462</x:v>
      </x:c>
      <x:c t="n" s="0">
        <x:v>23.08559</x:v>
      </x:c>
      <x:c t="n" s="0">
        <x:v>27.04694</x:v>
      </x:c>
      <x:c t="n" s="0">
        <x:v>25.07755</x:v>
      </x:c>
      <x:c t="n" s="0">
        <x:v>30.83669</x:v>
      </x:c>
      <x:c t="n" s="0">
        <x:v>33.99551</x:v>
      </x:c>
      <x:c t="n" s="0">
        <x:v>32.5922</x:v>
      </x:c>
      <x:c t="n" s="0">
        <x:v>31.19163</x:v>
      </x:c>
      <x:c t="n" s="0">
        <x:v>32.0854</x:v>
      </x:c>
      <x:c t="n" s="0">
        <x:v>29.03962</x:v>
      </x:c>
      <x:c t="n" s="0">
        <x:v>29.7948</x:v>
      </x:c>
      <x:c t="n" s="0">
        <x:v>27.75333</x:v>
      </x:c>
      <x:c t="n" s="0">
        <x:v>26.0101</x:v>
      </x:c>
      <x:c t="n" s="0">
        <x:v>28.61079</x:v>
      </x:c>
      <x:c t="n" s="0">
        <x:v>18.84925</x:v>
      </x:c>
      <x:c t="n" s="0">
        <x:v>8.973721</x:v>
      </x:c>
      <x:c t="n" s="0">
        <x:v>7.647248</x:v>
      </x:c>
      <x:c t="n" s="0">
        <x:v>5.321182</x:v>
      </x:c>
      <x:c t="n" s="0">
        <x:v>4.888788</x:v>
      </x:c>
      <x:c t="n" s="0">
        <x:v>7.907002</x:v>
      </x:c>
      <x:c t="n" s="0">
        <x:v>5.200302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43947.6490856481</x:v>
      </x:c>
      <x:c t="n" s="7">
        <x:v>43947.6490856481</x:v>
      </x:c>
      <x:c t="n" s="0">
        <x:v>42.63218</x:v>
      </x:c>
      <x:c t="n" s="0">
        <x:v>54.20069</x:v>
      </x:c>
      <x:c t="n" s="0">
        <x:v>71.51746</x:v>
      </x:c>
      <x:c t="n" s="0">
        <x:v>74.59563</x:v>
      </x:c>
      <x:c t="n" s="0">
        <x:v>-30.06697</x:v>
      </x:c>
      <x:c t="n" s="0">
        <x:v>-29.16826</x:v>
      </x:c>
      <x:c t="n" s="0">
        <x:v>-15.29523</x:v>
      </x:c>
      <x:c t="n" s="0">
        <x:v>-16.45178</x:v>
      </x:c>
      <x:c t="n" s="0">
        <x:v>-7.319943</x:v>
      </x:c>
      <x:c t="n" s="0">
        <x:v>-5.678702</x:v>
      </x:c>
      <x:c t="n" s="0">
        <x:v>2.855948</x:v>
      </x:c>
      <x:c t="n" s="0">
        <x:v>7.162265</x:v>
      </x:c>
      <x:c t="n" s="0">
        <x:v>11.57472</x:v>
      </x:c>
      <x:c t="n" s="0">
        <x:v>15.73709</x:v>
      </x:c>
      <x:c t="n" s="0">
        <x:v>15.97051</x:v>
      </x:c>
      <x:c t="n" s="0">
        <x:v>23.65929</x:v>
      </x:c>
      <x:c t="n" s="0">
        <x:v>24.60817</x:v>
      </x:c>
      <x:c t="n" s="0">
        <x:v>22.66577</x:v>
      </x:c>
      <x:c t="n" s="0">
        <x:v>24.68744</x:v>
      </x:c>
      <x:c t="n" s="0">
        <x:v>23.70751</x:v>
      </x:c>
      <x:c t="n" s="0">
        <x:v>21.99723</x:v>
      </x:c>
      <x:c t="n" s="0">
        <x:v>27.86077</x:v>
      </x:c>
      <x:c t="n" s="0">
        <x:v>32.5387</x:v>
      </x:c>
      <x:c t="n" s="0">
        <x:v>30.81348</x:v>
      </x:c>
      <x:c t="n" s="0">
        <x:v>34.76473</x:v>
      </x:c>
      <x:c t="n" s="0">
        <x:v>32.73031</x:v>
      </x:c>
      <x:c t="n" s="0">
        <x:v>33.08814</x:v>
      </x:c>
      <x:c t="n" s="0">
        <x:v>32.66907</x:v>
      </x:c>
      <x:c t="n" s="0">
        <x:v>31.13006</x:v>
      </x:c>
      <x:c t="n" s="0">
        <x:v>29.9257</x:v>
      </x:c>
      <x:c t="n" s="0">
        <x:v>28.8121</x:v>
      </x:c>
      <x:c t="n" s="0">
        <x:v>25.45601</x:v>
      </x:c>
      <x:c t="n" s="0">
        <x:v>28.21308</x:v>
      </x:c>
      <x:c t="n" s="0">
        <x:v>20.69434</x:v>
      </x:c>
      <x:c t="n" s="0">
        <x:v>9.765776</x:v>
      </x:c>
      <x:c t="n" s="0">
        <x:v>8.061788</x:v>
      </x:c>
      <x:c t="n" s="0">
        <x:v>6.73603</x:v>
      </x:c>
      <x:c t="n" s="0">
        <x:v>5.792673</x:v>
      </x:c>
      <x:c t="n" s="0">
        <x:v>7.097547</x:v>
      </x:c>
      <x:c t="n" s="0">
        <x:v>5.107363</x:v>
      </x:c>
      <x:c t="n" s="0">
        <x:v>-30.06697</x:v>
      </x:c>
      <x:c t="n" s="0">
        <x:v>-28.42225</x:v>
      </x:c>
      <x:c t="n" s="0">
        <x:v>-16.25094</x:v>
      </x:c>
      <x:c t="n" s="0">
        <x:v>-22.04832</x:v>
      </x:c>
      <x:c t="n" s="0">
        <x:v>-8.121968</x:v>
      </x:c>
      <x:c t="n" s="0">
        <x:v>-7.082823</x:v>
      </x:c>
      <x:c t="n" s="0">
        <x:v>-5.052482</x:v>
      </x:c>
      <x:c t="n" s="0">
        <x:v>5.456445</x:v>
      </x:c>
      <x:c t="n" s="0">
        <x:v>13.65744</x:v>
      </x:c>
      <x:c t="n" s="0">
        <x:v>16.6299</x:v>
      </x:c>
      <x:c t="n" s="0">
        <x:v>13.4762</x:v>
      </x:c>
      <x:c t="n" s="0">
        <x:v>16.74084</x:v>
      </x:c>
      <x:c t="n" s="0">
        <x:v>23.87619</x:v>
      </x:c>
      <x:c t="n" s="0">
        <x:v>23.189</x:v>
      </x:c>
      <x:c t="n" s="0">
        <x:v>25.43119</x:v>
      </x:c>
      <x:c t="n" s="0">
        <x:v>26.61362</x:v>
      </x:c>
      <x:c t="n" s="0">
        <x:v>22.72769</x:v>
      </x:c>
      <x:c t="n" s="0">
        <x:v>19.3298</x:v>
      </x:c>
      <x:c t="n" s="0">
        <x:v>31.87411</x:v>
      </x:c>
      <x:c t="n" s="0">
        <x:v>30.72483</x:v>
      </x:c>
      <x:c t="n" s="0">
        <x:v>26.84435</x:v>
      </x:c>
      <x:c t="n" s="0">
        <x:v>32.56659</x:v>
      </x:c>
      <x:c t="n" s="0">
        <x:v>35.67143</x:v>
      </x:c>
      <x:c t="n" s="0">
        <x:v>33.687</x:v>
      </x:c>
      <x:c t="n" s="0">
        <x:v>32.21276</x:v>
      </x:c>
      <x:c t="n" s="0">
        <x:v>27.62789</x:v>
      </x:c>
      <x:c t="n" s="0">
        <x:v>29.43324</x:v>
      </x:c>
      <x:c t="n" s="0">
        <x:v>24.85313</x:v>
      </x:c>
      <x:c t="n" s="0">
        <x:v>27.28225</x:v>
      </x:c>
      <x:c t="n" s="0">
        <x:v>20.54895</x:v>
      </x:c>
      <x:c t="n" s="0">
        <x:v>8.448285</x:v>
      </x:c>
      <x:c t="n" s="0">
        <x:v>8.128745</x:v>
      </x:c>
      <x:c t="n" s="0">
        <x:v>7.492549</x:v>
      </x:c>
      <x:c t="n" s="0">
        <x:v>7.340875</x:v>
      </x:c>
      <x:c t="n" s="0">
        <x:v>5.562253</x:v>
      </x:c>
      <x:c t="n" s="0">
        <x:v>4.584681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43947.6490856481</x:v>
      </x:c>
      <x:c t="n" s="7">
        <x:v>43947.6490856481</x:v>
      </x:c>
      <x:c t="n" s="0">
        <x:v>43.13588</x:v>
      </x:c>
      <x:c t="n" s="0">
        <x:v>54.20069</x:v>
      </x:c>
      <x:c t="n" s="0">
        <x:v>64.08764</x:v>
      </x:c>
      <x:c t="n" s="0">
        <x:v>69.38536</x:v>
      </x:c>
      <x:c t="n" s="0">
        <x:v>-30.06697</x:v>
      </x:c>
      <x:c t="n" s="0">
        <x:v>-29.09688</x:v>
      </x:c>
      <x:c t="n" s="0">
        <x:v>-15.42236</x:v>
      </x:c>
      <x:c t="n" s="0">
        <x:v>-16.93722</x:v>
      </x:c>
      <x:c t="n" s="0">
        <x:v>-7.190298</x:v>
      </x:c>
      <x:c t="n" s="0">
        <x:v>-5.857471</x:v>
      </x:c>
      <x:c t="n" s="0">
        <x:v>2.716423</x:v>
      </x:c>
      <x:c t="n" s="0">
        <x:v>6.951296</x:v>
      </x:c>
      <x:c t="n" s="0">
        <x:v>11.56842</x:v>
      </x:c>
      <x:c t="n" s="0">
        <x:v>15.61816</x:v>
      </x:c>
      <x:c t="n" s="0">
        <x:v>15.68429</x:v>
      </x:c>
      <x:c t="n" s="0">
        <x:v>23.82581</x:v>
      </x:c>
      <x:c t="n" s="0">
        <x:v>24.32791</x:v>
      </x:c>
      <x:c t="n" s="0">
        <x:v>22.74619</x:v>
      </x:c>
      <x:c t="n" s="0">
        <x:v>24.56884</x:v>
      </x:c>
      <x:c t="n" s="0">
        <x:v>25.42088</x:v>
      </x:c>
      <x:c t="n" s="0">
        <x:v>21.97171</x:v>
      </x:c>
      <x:c t="n" s="0">
        <x:v>27.46999</x:v>
      </x:c>
      <x:c t="n" s="0">
        <x:v>32.4734</x:v>
      </x:c>
      <x:c t="n" s="0">
        <x:v>31.06961</x:v>
      </x:c>
      <x:c t="n" s="0">
        <x:v>34.54425</x:v>
      </x:c>
      <x:c t="n" s="0">
        <x:v>32.37722</x:v>
      </x:c>
      <x:c t="n" s="0">
        <x:v>33.74064</x:v>
      </x:c>
      <x:c t="n" s="0">
        <x:v>32.79108</x:v>
      </x:c>
      <x:c t="n" s="0">
        <x:v>30.87942</x:v>
      </x:c>
      <x:c t="n" s="0">
        <x:v>29.8359</x:v>
      </x:c>
      <x:c t="n" s="0">
        <x:v>28.3219</x:v>
      </x:c>
      <x:c t="n" s="0">
        <x:v>25.14241</x:v>
      </x:c>
      <x:c t="n" s="0">
        <x:v>28.13538</x:v>
      </x:c>
      <x:c t="n" s="0">
        <x:v>20.87415</x:v>
      </x:c>
      <x:c t="n" s="0">
        <x:v>9.940813</x:v>
      </x:c>
      <x:c t="n" s="0">
        <x:v>8.162918</x:v>
      </x:c>
      <x:c t="n" s="0">
        <x:v>6.726945</x:v>
      </x:c>
      <x:c t="n" s="0">
        <x:v>5.696732</x:v>
      </x:c>
      <x:c t="n" s="0">
        <x:v>6.816555</x:v>
      </x:c>
      <x:c t="n" s="0">
        <x:v>5.094928</x:v>
      </x:c>
      <x:c t="n" s="0">
        <x:v>-29.8567</x:v>
      </x:c>
      <x:c t="n" s="0">
        <x:v>-26.59993</x:v>
      </x:c>
      <x:c t="n" s="0">
        <x:v>-16.25094</x:v>
      </x:c>
      <x:c t="n" s="0">
        <x:v>-22.04832</x:v>
      </x:c>
      <x:c t="n" s="0">
        <x:v>-5.770311</x:v>
      </x:c>
      <x:c t="n" s="0">
        <x:v>-7.082823</x:v>
      </x:c>
      <x:c t="n" s="0">
        <x:v>3.458465</x:v>
      </x:c>
      <x:c t="n" s="0">
        <x:v>5.456445</x:v>
      </x:c>
      <x:c t="n" s="0">
        <x:v>9.51587</x:v>
      </x:c>
      <x:c t="n" s="0">
        <x:v>13.31097</x:v>
      </x:c>
      <x:c t="n" s="0">
        <x:v>13.4762</x:v>
      </x:c>
      <x:c t="n" s="0">
        <x:v>26.43206</x:v>
      </x:c>
      <x:c t="n" s="0">
        <x:v>21.85036</x:v>
      </x:c>
      <x:c t="n" s="0">
        <x:v>23.62911</x:v>
      </x:c>
      <x:c t="n" s="0">
        <x:v>23.8014</x:v>
      </x:c>
      <x:c t="n" s="0">
        <x:v>30.40634</x:v>
      </x:c>
      <x:c t="n" s="0">
        <x:v>21.12209</x:v>
      </x:c>
      <x:c t="n" s="0">
        <x:v>25.53838</x:v>
      </x:c>
      <x:c t="n" s="0">
        <x:v>31.69188</x:v>
      </x:c>
      <x:c t="n" s="0">
        <x:v>30.94619</x:v>
      </x:c>
      <x:c t="n" s="0">
        <x:v>32.48438</x:v>
      </x:c>
      <x:c t="n" s="0">
        <x:v>32.01786</x:v>
      </x:c>
      <x:c t="n" s="0">
        <x:v>36.37082</x:v>
      </x:c>
      <x:c t="n" s="0">
        <x:v>32.78962</x:v>
      </x:c>
      <x:c t="n" s="0">
        <x:v>30.46145</x:v>
      </x:c>
      <x:c t="n" s="0">
        <x:v>29.80275</x:v>
      </x:c>
      <x:c t="n" s="0">
        <x:v>21.13072</x:v>
      </x:c>
      <x:c t="n" s="0">
        <x:v>23.4776</x:v>
      </x:c>
      <x:c t="n" s="0">
        <x:v>28.19656</x:v>
      </x:c>
      <x:c t="n" s="0">
        <x:v>21.50748</x:v>
      </x:c>
      <x:c t="n" s="0">
        <x:v>11.44737</x:v>
      </x:c>
      <x:c t="n" s="0">
        <x:v>8.593573</x:v>
      </x:c>
      <x:c t="n" s="0">
        <x:v>6.783826</x:v>
      </x:c>
      <x:c t="n" s="0">
        <x:v>5.326538</x:v>
      </x:c>
      <x:c t="n" s="0">
        <x:v>5.280586</x:v>
      </x:c>
      <x:c t="n" s="0">
        <x:v>5.58989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43947.6490856481</x:v>
      </x:c>
      <x:c t="n" s="7">
        <x:v>43947.6490856481</x:v>
      </x:c>
      <x:c t="n" s="0">
        <x:v>42.32716</x:v>
      </x:c>
      <x:c t="n" s="0">
        <x:v>54.20069</x:v>
      </x:c>
      <x:c t="n" s="0">
        <x:v>64.64769</x:v>
      </x:c>
      <x:c t="n" s="0">
        <x:v>68.89687</x:v>
      </x:c>
      <x:c t="n" s="0">
        <x:v>-30.06697</x:v>
      </x:c>
      <x:c t="n" s="0">
        <x:v>-28.42841</x:v>
      </x:c>
      <x:c t="n" s="0">
        <x:v>-15.534</x:v>
      </x:c>
      <x:c t="n" s="0">
        <x:v>-17.39963</x:v>
      </x:c>
      <x:c t="n" s="0">
        <x:v>-6.747886</x:v>
      </x:c>
      <x:c t="n" s="0">
        <x:v>-6.016195</x:v>
      </x:c>
      <x:c t="n" s="0">
        <x:v>3.194871</x:v>
      </x:c>
      <x:c t="n" s="0">
        <x:v>6.762636</x:v>
      </x:c>
      <x:c t="n" s="0">
        <x:v>10.90294</x:v>
      </x:c>
      <x:c t="n" s="0">
        <x:v>15.06677</x:v>
      </x:c>
      <x:c t="n" s="0">
        <x:v>15.42397</x:v>
      </x:c>
      <x:c t="n" s="0">
        <x:v>24.83816</x:v>
      </x:c>
      <x:c t="n" s="0">
        <x:v>24.04316</x:v>
      </x:c>
      <x:c t="n" s="0">
        <x:v>23.099</x:v>
      </x:c>
      <x:c t="n" s="0">
        <x:v>25.73083</x:v>
      </x:c>
      <x:c t="n" s="0">
        <x:v>25.37571</x:v>
      </x:c>
      <x:c t="n" s="0">
        <x:v>22.45343</x:v>
      </x:c>
      <x:c t="n" s="0">
        <x:v>27.28326</x:v>
      </x:c>
      <x:c t="n" s="0">
        <x:v>32.81473</x:v>
      </x:c>
      <x:c t="n" s="0">
        <x:v>30.82685</x:v>
      </x:c>
      <x:c t="n" s="0">
        <x:v>34.76038</x:v>
      </x:c>
      <x:c t="n" s="0">
        <x:v>32.51192</x:v>
      </x:c>
      <x:c t="n" s="0">
        <x:v>33.86131</x:v>
      </x:c>
      <x:c t="n" s="0">
        <x:v>32.52274</x:v>
      </x:c>
      <x:c t="n" s="0">
        <x:v>31.64684</x:v>
      </x:c>
      <x:c t="n" s="0">
        <x:v>29.99636</x:v>
      </x:c>
      <x:c t="n" s="0">
        <x:v>27.97161</x:v>
      </x:c>
      <x:c t="n" s="0">
        <x:v>25.23291</x:v>
      </x:c>
      <x:c t="n" s="0">
        <x:v>28.12969</x:v>
      </x:c>
      <x:c t="n" s="0">
        <x:v>20.79052</x:v>
      </x:c>
      <x:c t="n" s="0">
        <x:v>10.03231</x:v>
      </x:c>
      <x:c t="n" s="0">
        <x:v>8.032552</x:v>
      </x:c>
      <x:c t="n" s="0">
        <x:v>7.100837</x:v>
      </x:c>
      <x:c t="n" s="0">
        <x:v>5.591361</x:v>
      </x:c>
      <x:c t="n" s="0">
        <x:v>6.597117</x:v>
      </x:c>
      <x:c t="n" s="0">
        <x:v>5.354549</x:v>
      </x:c>
      <x:c t="n" s="0">
        <x:v>-29.65614</x:v>
      </x:c>
      <x:c t="n" s="0">
        <x:v>-25.78784</x:v>
      </x:c>
      <x:c t="n" s="0">
        <x:v>-16.25094</x:v>
      </x:c>
      <x:c t="n" s="0">
        <x:v>-22.04832</x:v>
      </x:c>
      <x:c t="n" s="0">
        <x:v>-4.798185</x:v>
      </x:c>
      <x:c t="n" s="0">
        <x:v>-7.082823</x:v>
      </x:c>
      <x:c t="n" s="0">
        <x:v>5.263913</x:v>
      </x:c>
      <x:c t="n" s="0">
        <x:v>5.456445</x:v>
      </x:c>
      <x:c t="n" s="0">
        <x:v>-4.156696</x:v>
      </x:c>
      <x:c t="n" s="0">
        <x:v>8.247207</x:v>
      </x:c>
      <x:c t="n" s="0">
        <x:v>13.4762</x:v>
      </x:c>
      <x:c t="n" s="0">
        <x:v>28.29478</x:v>
      </x:c>
      <x:c t="n" s="0">
        <x:v>21.85036</x:v>
      </x:c>
      <x:c t="n" s="0">
        <x:v>24.73205</x:v>
      </x:c>
      <x:c t="n" s="0">
        <x:v>30.36486</x:v>
      </x:c>
      <x:c t="n" s="0">
        <x:v>19.30923</x:v>
      </x:c>
      <x:c t="n" s="0">
        <x:v>25.36569</x:v>
      </x:c>
      <x:c t="n" s="0">
        <x:v>26.14997</x:v>
      </x:c>
      <x:c t="n" s="0">
        <x:v>34.54784</x:v>
      </x:c>
      <x:c t="n" s="0">
        <x:v>30.10198</x:v>
      </x:c>
      <x:c t="n" s="0">
        <x:v>36.30441</x:v>
      </x:c>
      <x:c t="n" s="0">
        <x:v>30.39776</x:v>
      </x:c>
      <x:c t="n" s="0">
        <x:v>32.53561</x:v>
      </x:c>
      <x:c t="n" s="0">
        <x:v>30.66365</x:v>
      </x:c>
      <x:c t="n" s="0">
        <x:v>35.18336</x:v>
      </x:c>
      <x:c t="n" s="0">
        <x:v>31.29336</x:v>
      </x:c>
      <x:c t="n" s="0">
        <x:v>28.15412</x:v>
      </x:c>
      <x:c t="n" s="0">
        <x:v>26.29265</x:v>
      </x:c>
      <x:c t="n" s="0">
        <x:v>26.99337</x:v>
      </x:c>
      <x:c t="n" s="0">
        <x:v>19.23784</x:v>
      </x:c>
      <x:c t="n" s="0">
        <x:v>9.960344</x:v>
      </x:c>
      <x:c t="n" s="0">
        <x:v>7.083876</x:v>
      </x:c>
      <x:c t="n" s="0">
        <x:v>8.403257</x:v>
      </x:c>
      <x:c t="n" s="0">
        <x:v>4.130001</x:v>
      </x:c>
      <x:c t="n" s="0">
        <x:v>6.27803</x:v>
      </x:c>
      <x:c t="n" s="0">
        <x:v>6.371039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43947.6490856481</x:v>
      </x:c>
      <x:c t="n" s="7">
        <x:v>43947.6490856481</x:v>
      </x:c>
      <x:c t="n" s="0">
        <x:v>41.26777</x:v>
      </x:c>
      <x:c t="n" s="0">
        <x:v>54.20069</x:v>
      </x:c>
      <x:c t="n" s="0">
        <x:v>70.88535</x:v>
      </x:c>
      <x:c t="n" s="0">
        <x:v>74.367</x:v>
      </x:c>
      <x:c t="n" s="0">
        <x:v>-30.06697</x:v>
      </x:c>
      <x:c t="n" s="0">
        <x:v>-27.92886</x:v>
      </x:c>
      <x:c t="n" s="0">
        <x:v>-15.63163</x:v>
      </x:c>
      <x:c t="n" s="0">
        <x:v>-17.83769</x:v>
      </x:c>
      <x:c t="n" s="0">
        <x:v>-6.402748</x:v>
      </x:c>
      <x:c t="n" s="0">
        <x:v>-4.874485</x:v>
      </x:c>
      <x:c t="n" s="0">
        <x:v>3.565499</x:v>
      </x:c>
      <x:c t="n" s="0">
        <x:v>6.732345</x:v>
      </x:c>
      <x:c t="n" s="0">
        <x:v>10.24074</x:v>
      </x:c>
      <x:c t="n" s="0">
        <x:v>14.53318</x:v>
      </x:c>
      <x:c t="n" s="0">
        <x:v>15.26496</x:v>
      </x:c>
      <x:c t="n" s="0">
        <x:v>25.54805</x:v>
      </x:c>
      <x:c t="n" s="0">
        <x:v>23.70812</x:v>
      </x:c>
      <x:c t="n" s="0">
        <x:v>23.42295</x:v>
      </x:c>
      <x:c t="n" s="0">
        <x:v>26.41062</x:v>
      </x:c>
      <x:c t="n" s="0">
        <x:v>24.83217</x:v>
      </x:c>
      <x:c t="n" s="0">
        <x:v>23.08325</x:v>
      </x:c>
      <x:c t="n" s="0">
        <x:v>27.13801</x:v>
      </x:c>
      <x:c t="n" s="0">
        <x:v>32.44064</x:v>
      </x:c>
      <x:c t="n" s="0">
        <x:v>30.41262</x:v>
      </x:c>
      <x:c t="n" s="0">
        <x:v>34.68325</x:v>
      </x:c>
      <x:c t="n" s="0">
        <x:v>32.63712</x:v>
      </x:c>
      <x:c t="n" s="0">
        <x:v>33.77977</x:v>
      </x:c>
      <x:c t="n" s="0">
        <x:v>32.74716</x:v>
      </x:c>
      <x:c t="n" s="0">
        <x:v>31.97891</x:v>
      </x:c>
      <x:c t="n" s="0">
        <x:v>30.27057</x:v>
      </x:c>
      <x:c t="n" s="0">
        <x:v>28.11583</x:v>
      </x:c>
      <x:c t="n" s="0">
        <x:v>25.61442</x:v>
      </x:c>
      <x:c t="n" s="0">
        <x:v>27.79235</x:v>
      </x:c>
      <x:c t="n" s="0">
        <x:v>20.81402</x:v>
      </x:c>
      <x:c t="n" s="0">
        <x:v>10.18778</x:v>
      </x:c>
      <x:c t="n" s="0">
        <x:v>7.944014</x:v>
      </x:c>
      <x:c t="n" s="0">
        <x:v>7.032078</x:v>
      </x:c>
      <x:c t="n" s="0">
        <x:v>5.981629</x:v>
      </x:c>
      <x:c t="n" s="0">
        <x:v>6.697078</x:v>
      </x:c>
      <x:c t="n" s="0">
        <x:v>5.225214</x:v>
      </x:c>
      <x:c t="n" s="0">
        <x:v>-29.65614</x:v>
      </x:c>
      <x:c t="n" s="0">
        <x:v>-25.78784</x:v>
      </x:c>
      <x:c t="n" s="0">
        <x:v>-16.25094</x:v>
      </x:c>
      <x:c t="n" s="0">
        <x:v>-22.04832</x:v>
      </x:c>
      <x:c t="n" s="0">
        <x:v>-4.798185</x:v>
      </x:c>
      <x:c t="n" s="0">
        <x:v>-0.2631131</x:v>
      </x:c>
      <x:c t="n" s="0">
        <x:v>5.263913</x:v>
      </x:c>
      <x:c t="n" s="0">
        <x:v>6.838829</x:v>
      </x:c>
      <x:c t="n" s="0">
        <x:v>2.759234</x:v>
      </x:c>
      <x:c t="n" s="0">
        <x:v>8.247207</x:v>
      </x:c>
      <x:c t="n" s="0">
        <x:v>14.56957</x:v>
      </x:c>
      <x:c t="n" s="0">
        <x:v>28.29478</x:v>
      </x:c>
      <x:c t="n" s="0">
        <x:v>20.58506</x:v>
      </x:c>
      <x:c t="n" s="0">
        <x:v>25.31058</x:v>
      </x:c>
      <x:c t="n" s="0">
        <x:v>28.09167</x:v>
      </x:c>
      <x:c t="n" s="0">
        <x:v>17.80482</x:v>
      </x:c>
      <x:c t="n" s="0">
        <x:v>25.84418</x:v>
      </x:c>
      <x:c t="n" s="0">
        <x:v>25.38426</x:v>
      </x:c>
      <x:c t="n" s="0">
        <x:v>26.18991</x:v>
      </x:c>
      <x:c t="n" s="0">
        <x:v>26.6128</x:v>
      </x:c>
      <x:c t="n" s="0">
        <x:v>35.09184</x:v>
      </x:c>
      <x:c t="n" s="0">
        <x:v>33.0673</x:v>
      </x:c>
      <x:c t="n" s="0">
        <x:v>33.17931</x:v>
      </x:c>
      <x:c t="n" s="0">
        <x:v>33.88961</x:v>
      </x:c>
      <x:c t="n" s="0">
        <x:v>31.51609</x:v>
      </x:c>
      <x:c t="n" s="0">
        <x:v>30.96087</x:v>
      </x:c>
      <x:c t="n" s="0">
        <x:v>27.45184</x:v>
      </x:c>
      <x:c t="n" s="0">
        <x:v>27.14048</x:v>
      </x:c>
      <x:c t="n" s="0">
        <x:v>25.48232</x:v>
      </x:c>
      <x:c t="n" s="0">
        <x:v>21.26826</x:v>
      </x:c>
      <x:c t="n" s="0">
        <x:v>10.98879</x:v>
      </x:c>
      <x:c t="n" s="0">
        <x:v>8.047377</x:v>
      </x:c>
      <x:c t="n" s="0">
        <x:v>7.342616</x:v>
      </x:c>
      <x:c t="n" s="0">
        <x:v>7.552042</x:v>
      </x:c>
      <x:c t="n" s="0">
        <x:v>6.679691</x:v>
      </x:c>
      <x:c t="n" s="0">
        <x:v>4.23226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43947.6490856481</x:v>
      </x:c>
      <x:c t="n" s="7">
        <x:v>43947.6490856481</x:v>
      </x:c>
      <x:c t="n" s="0">
        <x:v>42.56556</x:v>
      </x:c>
      <x:c t="n" s="0">
        <x:v>54.20069</x:v>
      </x:c>
      <x:c t="n" s="0">
        <x:v>59.59888</x:v>
      </x:c>
      <x:c t="n" s="0">
        <x:v>65.88657</x:v>
      </x:c>
      <x:c t="n" s="0">
        <x:v>-30.06697</x:v>
      </x:c>
      <x:c t="n" s="0">
        <x:v>-27.54362</x:v>
      </x:c>
      <x:c t="n" s="0">
        <x:v>-15.71678</x:v>
      </x:c>
      <x:c t="n" s="0">
        <x:v>-18.25032</x:v>
      </x:c>
      <x:c t="n" s="0">
        <x:v>-6.128258</x:v>
      </x:c>
      <x:c t="n" s="0">
        <x:v>-3.81555</x:v>
      </x:c>
      <x:c t="n" s="0">
        <x:v>3.858766</x:v>
      </x:c>
      <x:c t="n" s="0">
        <x:v>6.748053</x:v>
      </x:c>
      <x:c t="n" s="0">
        <x:v>9.983052</x:v>
      </x:c>
      <x:c t="n" s="0">
        <x:v>13.98876</x:v>
      </x:c>
      <x:c t="n" s="0">
        <x:v>15.24324</x:v>
      </x:c>
      <x:c t="n" s="0">
        <x:v>25.34385</x:v>
      </x:c>
      <x:c t="n" s="0">
        <x:v>23.35404</x:v>
      </x:c>
      <x:c t="n" s="0">
        <x:v>23.93962</x:v>
      </x:c>
      <x:c t="n" s="0">
        <x:v>26.32414</x:v>
      </x:c>
      <x:c t="n" s="0">
        <x:v>24.4022</x:v>
      </x:c>
      <x:c t="n" s="0">
        <x:v>23.99509</x:v>
      </x:c>
      <x:c t="n" s="0">
        <x:v>26.91381</x:v>
      </x:c>
      <x:c t="n" s="0">
        <x:v>32.57511</x:v>
      </x:c>
      <x:c t="n" s="0">
        <x:v>30.23601</x:v>
      </x:c>
      <x:c t="n" s="0">
        <x:v>34.67474</x:v>
      </x:c>
      <x:c t="n" s="0">
        <x:v>33.20804</x:v>
      </x:c>
      <x:c t="n" s="0">
        <x:v>33.82271</x:v>
      </x:c>
      <x:c t="n" s="0">
        <x:v>32.31674</x:v>
      </x:c>
      <x:c t="n" s="0">
        <x:v>31.53463</x:v>
      </x:c>
      <x:c t="n" s="0">
        <x:v>30.22337</x:v>
      </x:c>
      <x:c t="n" s="0">
        <x:v>28.05687</x:v>
      </x:c>
      <x:c t="n" s="0">
        <x:v>25.58521</x:v>
      </x:c>
      <x:c t="n" s="0">
        <x:v>27.34038</x:v>
      </x:c>
      <x:c t="n" s="0">
        <x:v>20.80794</x:v>
      </x:c>
      <x:c t="n" s="0">
        <x:v>10.14598</x:v>
      </x:c>
      <x:c t="n" s="0">
        <x:v>7.928495</x:v>
      </x:c>
      <x:c t="n" s="0">
        <x:v>6.915854</x:v>
      </x:c>
      <x:c t="n" s="0">
        <x:v>5.674746</x:v>
      </x:c>
      <x:c t="n" s="0">
        <x:v>6.823582</x:v>
      </x:c>
      <x:c t="n" s="0">
        <x:v>5.249083</x:v>
      </x:c>
      <x:c t="n" s="0">
        <x:v>-29.65614</x:v>
      </x:c>
      <x:c t="n" s="0">
        <x:v>-25.78784</x:v>
      </x:c>
      <x:c t="n" s="0">
        <x:v>-16.25094</x:v>
      </x:c>
      <x:c t="n" s="0">
        <x:v>-22.04832</x:v>
      </x:c>
      <x:c t="n" s="0">
        <x:v>-4.798185</x:v>
      </x:c>
      <x:c t="n" s="0">
        <x:v>-0.2631131</x:v>
      </x:c>
      <x:c t="n" s="0">
        <x:v>5.263913</x:v>
      </x:c>
      <x:c t="n" s="0">
        <x:v>6.838829</x:v>
      </x:c>
      <x:c t="n" s="0">
        <x:v>8.060874</x:v>
      </x:c>
      <x:c t="n" s="0">
        <x:v>6.44722</x:v>
      </x:c>
      <x:c t="n" s="0">
        <x:v>15.11394</x:v>
      </x:c>
      <x:c t="n" s="0">
        <x:v>19.60362</x:v>
      </x:c>
      <x:c t="n" s="0">
        <x:v>20.36999</x:v>
      </x:c>
      <x:c t="n" s="0">
        <x:v>26.13076</x:v>
      </x:c>
      <x:c t="n" s="0">
        <x:v>25.38831</x:v>
      </x:c>
      <x:c t="n" s="0">
        <x:v>21.15249</x:v>
      </x:c>
      <x:c t="n" s="0">
        <x:v>26.39118</x:v>
      </x:c>
      <x:c t="n" s="0">
        <x:v>24.74177</x:v>
      </x:c>
      <x:c t="n" s="0">
        <x:v>33.8115</x:v>
      </x:c>
      <x:c t="n" s="0">
        <x:v>28.37411</x:v>
      </x:c>
      <x:c t="n" s="0">
        <x:v>33.68927</x:v>
      </x:c>
      <x:c t="n" s="0">
        <x:v>35.70468</x:v>
      </x:c>
      <x:c t="n" s="0">
        <x:v>34.28727</x:v>
      </x:c>
      <x:c t="n" s="0">
        <x:v>32.66497</x:v>
      </x:c>
      <x:c t="n" s="0">
        <x:v>27.13419</x:v>
      </x:c>
      <x:c t="n" s="0">
        <x:v>30.23915</x:v>
      </x:c>
      <x:c t="n" s="0">
        <x:v>28.98655</x:v>
      </x:c>
      <x:c t="n" s="0">
        <x:v>25.08812</x:v>
      </x:c>
      <x:c t="n" s="0">
        <x:v>23.84394</x:v>
      </x:c>
      <x:c t="n" s="0">
        <x:v>20.77141</x:v>
      </x:c>
      <x:c t="n" s="0">
        <x:v>9.344149</x:v>
      </x:c>
      <x:c t="n" s="0">
        <x:v>7.388235</x:v>
      </x:c>
      <x:c t="n" s="0">
        <x:v>5.405925</x:v>
      </x:c>
      <x:c t="n" s="0">
        <x:v>4.933331</x:v>
      </x:c>
      <x:c t="n" s="0">
        <x:v>7.247918</x:v>
      </x:c>
      <x:c t="n" s="0">
        <x:v>5.253292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43947.6490856481</x:v>
      </x:c>
      <x:c t="n" s="7">
        <x:v>43947.6490856481</x:v>
      </x:c>
      <x:c t="n" s="0">
        <x:v>41.98775</x:v>
      </x:c>
      <x:c t="n" s="0">
        <x:v>54.20069</x:v>
      </x:c>
      <x:c t="n" s="0">
        <x:v>63.44597</x:v>
      </x:c>
      <x:c t="n" s="0">
        <x:v>67.84952</x:v>
      </x:c>
      <x:c t="n" s="0">
        <x:v>-30.06697</x:v>
      </x:c>
      <x:c t="n" s="0">
        <x:v>-27.15718</x:v>
      </x:c>
      <x:c t="n" s="0">
        <x:v>-15.9336</x:v>
      </x:c>
      <x:c t="n" s="0">
        <x:v>-18.35469</x:v>
      </x:c>
      <x:c t="n" s="0">
        <x:v>-5.906834</x:v>
      </x:c>
      <x:c t="n" s="0">
        <x:v>-3.079127</x:v>
      </x:c>
      <x:c t="n" s="0">
        <x:v>3.862084</x:v>
      </x:c>
      <x:c t="n" s="0">
        <x:v>6.663367</x:v>
      </x:c>
      <x:c t="n" s="0">
        <x:v>9.750191</x:v>
      </x:c>
      <x:c t="n" s="0">
        <x:v>13.3666</x:v>
      </x:c>
      <x:c t="n" s="0">
        <x:v>15.2246</x:v>
      </x:c>
      <x:c t="n" s="0">
        <x:v>24.67554</x:v>
      </x:c>
      <x:c t="n" s="0">
        <x:v>23.03223</x:v>
      </x:c>
      <x:c t="n" s="0">
        <x:v>24.21328</x:v>
      </x:c>
      <x:c t="n" s="0">
        <x:v>25.88691</x:v>
      </x:c>
      <x:c t="n" s="0">
        <x:v>23.99231</x:v>
      </x:c>
      <x:c t="n" s="0">
        <x:v>23.58213</x:v>
      </x:c>
      <x:c t="n" s="0">
        <x:v>26.35489</x:v>
      </x:c>
      <x:c t="n" s="0">
        <x:v>32.40121</x:v>
      </x:c>
      <x:c t="n" s="0">
        <x:v>30.53814</x:v>
      </x:c>
      <x:c t="n" s="0">
        <x:v>35.02052</x:v>
      </x:c>
      <x:c t="n" s="0">
        <x:v>32.69638</x:v>
      </x:c>
      <x:c t="n" s="0">
        <x:v>33.5028</x:v>
      </x:c>
      <x:c t="n" s="0">
        <x:v>32.5134</x:v>
      </x:c>
      <x:c t="n" s="0">
        <x:v>31.21263</x:v>
      </x:c>
      <x:c t="n" s="0">
        <x:v>30.06293</x:v>
      </x:c>
      <x:c t="n" s="0">
        <x:v>28.12369</x:v>
      </x:c>
      <x:c t="n" s="0">
        <x:v>25.88858</x:v>
      </x:c>
      <x:c t="n" s="0">
        <x:v>26.93817</x:v>
      </x:c>
      <x:c t="n" s="0">
        <x:v>21.07577</x:v>
      </x:c>
      <x:c t="n" s="0">
        <x:v>10.03984</x:v>
      </x:c>
      <x:c t="n" s="0">
        <x:v>8.004208</x:v>
      </x:c>
      <x:c t="n" s="0">
        <x:v>6.874505</x:v>
      </x:c>
      <x:c t="n" s="0">
        <x:v>5.761564</x:v>
      </x:c>
      <x:c t="n" s="0">
        <x:v>7.050013</x:v>
      </x:c>
      <x:c t="n" s="0">
        <x:v>5.312132</x:v>
      </x:c>
      <x:c t="n" s="0">
        <x:v>-29.65614</x:v>
      </x:c>
      <x:c t="n" s="0">
        <x:v>-25.18586</x:v>
      </x:c>
      <x:c t="n" s="0">
        <x:v>-18.40538</x:v>
      </x:c>
      <x:c t="n" s="0">
        <x:v>-17.89722</x:v>
      </x:c>
      <x:c t="n" s="0">
        <x:v>-4.798185</x:v>
      </x:c>
      <x:c t="n" s="0">
        <x:v>-0.2631131</x:v>
      </x:c>
      <x:c t="n" s="0">
        <x:v>2.800426</x:v>
      </x:c>
      <x:c t="n" s="0">
        <x:v>5.655205</x:v>
      </x:c>
      <x:c t="n" s="0">
        <x:v>8.060874</x:v>
      </x:c>
      <x:c t="n" s="0">
        <x:v>3.317545</x:v>
      </x:c>
      <x:c t="n" s="0">
        <x:v>15.11394</x:v>
      </x:c>
      <x:c t="n" s="0">
        <x:v>8.948359</x:v>
      </x:c>
      <x:c t="n" s="0">
        <x:v>20.47426</x:v>
      </x:c>
      <x:c t="n" s="0">
        <x:v>25.15097</x:v>
      </x:c>
      <x:c t="n" s="0">
        <x:v>20.68392</x:v>
      </x:c>
      <x:c t="n" s="0">
        <x:v>18.83744</x:v>
      </x:c>
      <x:c t="n" s="0">
        <x:v>20.24102</x:v>
      </x:c>
      <x:c t="n" s="0">
        <x:v>19.43923</x:v>
      </x:c>
      <x:c t="n" s="0">
        <x:v>31.19103</x:v>
      </x:c>
      <x:c t="n" s="0">
        <x:v>31.68056</x:v>
      </x:c>
      <x:c t="n" s="0">
        <x:v>36.33002</x:v>
      </x:c>
      <x:c t="n" s="0">
        <x:v>26.23178</x:v>
      </x:c>
      <x:c t="n" s="0">
        <x:v>31.53479</x:v>
      </x:c>
      <x:c t="n" s="0">
        <x:v>32.01267</x:v>
      </x:c>
      <x:c t="n" s="0">
        <x:v>28.1757</x:v>
      </x:c>
      <x:c t="n" s="0">
        <x:v>28.11611</x:v>
      </x:c>
      <x:c t="n" s="0">
        <x:v>28.12552</x:v>
      </x:c>
      <x:c t="n" s="0">
        <x:v>27.01447</x:v>
      </x:c>
      <x:c t="n" s="0">
        <x:v>24.00466</x:v>
      </x:c>
      <x:c t="n" s="0">
        <x:v>22.7824</x:v>
      </x:c>
      <x:c t="n" s="0">
        <x:v>10.06577</x:v>
      </x:c>
      <x:c t="n" s="0">
        <x:v>8.021529</x:v>
      </x:c>
      <x:c t="n" s="0">
        <x:v>6.313188</x:v>
      </x:c>
      <x:c t="n" s="0">
        <x:v>5.640626</x:v>
      </x:c>
      <x:c t="n" s="0">
        <x:v>8.16914</x:v>
      </x:c>
      <x:c t="n" s="0">
        <x:v>6.144005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43947.6490856481</x:v>
      </x:c>
      <x:c t="n" s="7">
        <x:v>43947.6490856481</x:v>
      </x:c>
      <x:c t="n" s="0">
        <x:v>43.67965</x:v>
      </x:c>
      <x:c t="n" s="0">
        <x:v>54.20069</x:v>
      </x:c>
      <x:c t="n" s="0">
        <x:v>58.08911</x:v>
      </x:c>
      <x:c t="n" s="0">
        <x:v>66.46649</x:v>
      </x:c>
      <x:c t="n" s="0">
        <x:v>-30.06697</x:v>
      </x:c>
      <x:c t="n" s="0">
        <x:v>-26.7373</x:v>
      </x:c>
      <x:c t="n" s="0">
        <x:v>-16.36814</x:v>
      </x:c>
      <x:c t="n" s="0">
        <x:v>-18.03622</x:v>
      </x:c>
      <x:c t="n" s="0">
        <x:v>-5.72628</x:v>
      </x:c>
      <x:c t="n" s="0">
        <x:v>-2.536053</x:v>
      </x:c>
      <x:c t="n" s="0">
        <x:v>3.480945</x:v>
      </x:c>
      <x:c t="n" s="0">
        <x:v>6.431466</x:v>
      </x:c>
      <x:c t="n" s="0">
        <x:v>9.540932</x:v>
      </x:c>
      <x:c t="n" s="0">
        <x:v>12.75409</x:v>
      </x:c>
      <x:c t="n" s="0">
        <x:v>15.20862</x:v>
      </x:c>
      <x:c t="n" s="0">
        <x:v>24.01005</x:v>
      </x:c>
      <x:c t="n" s="0">
        <x:v>22.74581</x:v>
      </x:c>
      <x:c t="n" s="0">
        <x:v>24.24646</x:v>
      </x:c>
      <x:c t="n" s="0">
        <x:v>25.44469</x:v>
      </x:c>
      <x:c t="n" s="0">
        <x:v>23.41535</x:v>
      </x:c>
      <x:c t="n" s="0">
        <x:v>23.26136</x:v>
      </x:c>
      <x:c t="n" s="0">
        <x:v>26.43719</x:v>
      </x:c>
      <x:c t="n" s="0">
        <x:v>32.15295</x:v>
      </x:c>
      <x:c t="n" s="0">
        <x:v>29.96818</x:v>
      </x:c>
      <x:c t="n" s="0">
        <x:v>34.79868</x:v>
      </x:c>
      <x:c t="n" s="0">
        <x:v>32.14674</x:v>
      </x:c>
      <x:c t="n" s="0">
        <x:v>33.56617</x:v>
      </x:c>
      <x:c t="n" s="0">
        <x:v>33.05393</x:v>
      </x:c>
      <x:c t="n" s="0">
        <x:v>31.04827</x:v>
      </x:c>
      <x:c t="n" s="0">
        <x:v>30.07322</x:v>
      </x:c>
      <x:c t="n" s="0">
        <x:v>28.21549</x:v>
      </x:c>
      <x:c t="n" s="0">
        <x:v>25.87499</x:v>
      </x:c>
      <x:c t="n" s="0">
        <x:v>26.84825</x:v>
      </x:c>
      <x:c t="n" s="0">
        <x:v>21.05083</x:v>
      </x:c>
      <x:c t="n" s="0">
        <x:v>10.3234</x:v>
      </x:c>
      <x:c t="n" s="0">
        <x:v>7.965837</x:v>
      </x:c>
      <x:c t="n" s="0">
        <x:v>6.92679</x:v>
      </x:c>
      <x:c t="n" s="0">
        <x:v>5.781298</x:v>
      </x:c>
      <x:c t="n" s="0">
        <x:v>7.044065</x:v>
      </x:c>
      <x:c t="n" s="0">
        <x:v>5.470847</x:v>
      </x:c>
      <x:c t="n" s="0">
        <x:v>-29.65614</x:v>
      </x:c>
      <x:c t="n" s="0">
        <x:v>-24.86105</x:v>
      </x:c>
      <x:c t="n" s="0">
        <x:v>-20.51917</x:v>
      </x:c>
      <x:c t="n" s="0">
        <x:v>-16.53222</x:v>
      </x:c>
      <x:c t="n" s="0">
        <x:v>-3.81363</x:v>
      </x:c>
      <x:c t="n" s="0">
        <x:v>-0.2631131</x:v>
      </x:c>
      <x:c t="n" s="0">
        <x:v>0.1401401</x:v>
      </x:c>
      <x:c t="n" s="0">
        <x:v>4.750888</x:v>
      </x:c>
      <x:c t="n" s="0">
        <x:v>7.843008</x:v>
      </x:c>
      <x:c t="n" s="0">
        <x:v>3.317545</x:v>
      </x:c>
      <x:c t="n" s="0">
        <x:v>16.64886</x:v>
      </x:c>
      <x:c t="n" s="0">
        <x:v>8.948359</x:v>
      </x:c>
      <x:c t="n" s="0">
        <x:v>20.53565</x:v>
      </x:c>
      <x:c t="n" s="0">
        <x:v>24.4357</x:v>
      </x:c>
      <x:c t="n" s="0">
        <x:v>21.35616</x:v>
      </x:c>
      <x:c t="n" s="0">
        <x:v>16.41375</x:v>
      </x:c>
      <x:c t="n" s="0">
        <x:v>19.39312</x:v>
      </x:c>
      <x:c t="n" s="0">
        <x:v>27.60416</x:v>
      </x:c>
      <x:c t="n" s="0">
        <x:v>30.7815</x:v>
      </x:c>
      <x:c t="n" s="0">
        <x:v>24.80317</x:v>
      </x:c>
      <x:c t="n" s="0">
        <x:v>34.26933</x:v>
      </x:c>
      <x:c t="n" s="0">
        <x:v>28.00021</x:v>
      </x:c>
      <x:c t="n" s="0">
        <x:v>34.276</x:v>
      </x:c>
      <x:c t="n" s="0">
        <x:v>34.40366</x:v>
      </x:c>
      <x:c t="n" s="0">
        <x:v>31.02359</x:v>
      </x:c>
      <x:c t="n" s="0">
        <x:v>30.81921</x:v>
      </x:c>
      <x:c t="n" s="0">
        <x:v>28.43048</x:v>
      </x:c>
      <x:c t="n" s="0">
        <x:v>26.29267</x:v>
      </x:c>
      <x:c t="n" s="0">
        <x:v>25.84001</x:v>
      </x:c>
      <x:c t="n" s="0">
        <x:v>20.33472</x:v>
      </x:c>
      <x:c t="n" s="0">
        <x:v>11.70591</x:v>
      </x:c>
      <x:c t="n" s="0">
        <x:v>7.954959</x:v>
      </x:c>
      <x:c t="n" s="0">
        <x:v>7.755211</x:v>
      </x:c>
      <x:c t="n" s="0">
        <x:v>5.961409</x:v>
      </x:c>
      <x:c t="n" s="0">
        <x:v>6.953688</x:v>
      </x:c>
      <x:c t="n" s="0">
        <x:v>6.045638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43947.6490856481</x:v>
      </x:c>
      <x:c t="n" s="7">
        <x:v>43947.6490856481</x:v>
      </x:c>
      <x:c t="n" s="0">
        <x:v>41.99843</x:v>
      </x:c>
      <x:c t="n" s="0">
        <x:v>54.20069</x:v>
      </x:c>
      <x:c t="n" s="0">
        <x:v>73.01612</x:v>
      </x:c>
      <x:c t="n" s="0">
        <x:v>76.04894</x:v>
      </x:c>
      <x:c t="n" s="0">
        <x:v>-30.06697</x:v>
      </x:c>
      <x:c t="n" s="0">
        <x:v>-26.40858</x:v>
      </x:c>
      <x:c t="n" s="0">
        <x:v>-16.77706</x:v>
      </x:c>
      <x:c t="n" s="0">
        <x:v>-17.78161</x:v>
      </x:c>
      <x:c t="n" s="0">
        <x:v>-4.391369</x:v>
      </x:c>
      <x:c t="n" s="0">
        <x:v>-2.120601</x:v>
      </x:c>
      <x:c t="n" s="0">
        <x:v>3.126669</x:v>
      </x:c>
      <x:c t="n" s="0">
        <x:v>6.223116</x:v>
      </x:c>
      <x:c t="n" s="0">
        <x:v>9.187966</x:v>
      </x:c>
      <x:c t="n" s="0">
        <x:v>12.32083</x:v>
      </x:c>
      <x:c t="n" s="0">
        <x:v>16.74618</x:v>
      </x:c>
      <x:c t="n" s="0">
        <x:v>23.70693</x:v>
      </x:c>
      <x:c t="n" s="0">
        <x:v>22.46187</x:v>
      </x:c>
      <x:c t="n" s="0">
        <x:v>24.41832</x:v>
      </x:c>
      <x:c t="n" s="0">
        <x:v>25.05267</x:v>
      </x:c>
      <x:c t="n" s="0">
        <x:v>22.94382</x:v>
      </x:c>
      <x:c t="n" s="0">
        <x:v>22.60254</x:v>
      </x:c>
      <x:c t="n" s="0">
        <x:v>26.26891</x:v>
      </x:c>
      <x:c t="n" s="0">
        <x:v>32.38951</x:v>
      </x:c>
      <x:c t="n" s="0">
        <x:v>30.60113</x:v>
      </x:c>
      <x:c t="n" s="0">
        <x:v>34.45735</x:v>
      </x:c>
      <x:c t="n" s="0">
        <x:v>32.21508</x:v>
      </x:c>
      <x:c t="n" s="0">
        <x:v>33.86681</x:v>
      </x:c>
      <x:c t="n" s="0">
        <x:v>32.81294</x:v>
      </x:c>
      <x:c t="n" s="0">
        <x:v>31.27262</x:v>
      </x:c>
      <x:c t="n" s="0">
        <x:v>29.92543</x:v>
      </x:c>
      <x:c t="n" s="0">
        <x:v>28.34058</x:v>
      </x:c>
      <x:c t="n" s="0">
        <x:v>25.80688</x:v>
      </x:c>
      <x:c t="n" s="0">
        <x:v>26.65281</x:v>
      </x:c>
      <x:c t="n" s="0">
        <x:v>21.11898</x:v>
      </x:c>
      <x:c t="n" s="0">
        <x:v>10.52513</x:v>
      </x:c>
      <x:c t="n" s="0">
        <x:v>8.103662</x:v>
      </x:c>
      <x:c t="n" s="0">
        <x:v>7.043813</x:v>
      </x:c>
      <x:c t="n" s="0">
        <x:v>5.627604</x:v>
      </x:c>
      <x:c t="n" s="0">
        <x:v>7.067542</x:v>
      </x:c>
      <x:c t="n" s="0">
        <x:v>5.31446</x:v>
      </x:c>
      <x:c t="n" s="0">
        <x:v>-29.65614</x:v>
      </x:c>
      <x:c t="n" s="0">
        <x:v>-24.86105</x:v>
      </x:c>
      <x:c t="n" s="0">
        <x:v>-20.51917</x:v>
      </x:c>
      <x:c t="n" s="0">
        <x:v>-16.53222</x:v>
      </x:c>
      <x:c t="n" s="0">
        <x:v>0.02433131</x:v>
      </x:c>
      <x:c t="n" s="0">
        <x:v>-0.2631131</x:v>
      </x:c>
      <x:c t="n" s="0">
        <x:v>0.1401401</x:v>
      </x:c>
      <x:c t="n" s="0">
        <x:v>4.750888</x:v>
      </x:c>
      <x:c t="n" s="0">
        <x:v>5.904022</x:v>
      </x:c>
      <x:c t="n" s="0">
        <x:v>9.32486</x:v>
      </x:c>
      <x:c t="n" s="0">
        <x:v>21.54011</x:v>
      </x:c>
      <x:c t="n" s="0">
        <x:v>22.83431</x:v>
      </x:c>
      <x:c t="n" s="0">
        <x:v>19.76921</x:v>
      </x:c>
      <x:c t="n" s="0">
        <x:v>25.58197</x:v>
      </x:c>
      <x:c t="n" s="0">
        <x:v>22.09495</x:v>
      </x:c>
      <x:c t="n" s="0">
        <x:v>18.85693</x:v>
      </x:c>
      <x:c t="n" s="0">
        <x:v>7.72576</x:v>
      </x:c>
      <x:c t="n" s="0">
        <x:v>24.51223</x:v>
      </x:c>
      <x:c t="n" s="0">
        <x:v>32.87614</x:v>
      </x:c>
      <x:c t="n" s="0">
        <x:v>33.97328</x:v>
      </x:c>
      <x:c t="n" s="0">
        <x:v>28.79351</x:v>
      </x:c>
      <x:c t="n" s="0">
        <x:v>32.94366</x:v>
      </x:c>
      <x:c t="n" s="0">
        <x:v>34.98752</x:v>
      </x:c>
      <x:c t="n" s="0">
        <x:v>31.24216</x:v>
      </x:c>
      <x:c t="n" s="0">
        <x:v>32.01795</x:v>
      </x:c>
      <x:c t="n" s="0">
        <x:v>27.77164</x:v>
      </x:c>
      <x:c t="n" s="0">
        <x:v>28.36443</x:v>
      </x:c>
      <x:c t="n" s="0">
        <x:v>25.9568</x:v>
      </x:c>
      <x:c t="n" s="0">
        <x:v>25.91838</x:v>
      </x:c>
      <x:c t="n" s="0">
        <x:v>21.23642</x:v>
      </x:c>
      <x:c t="n" s="0">
        <x:v>11.04866</x:v>
      </x:c>
      <x:c t="n" s="0">
        <x:v>8.706287</x:v>
      </x:c>
      <x:c t="n" s="0">
        <x:v>7.493045</x:v>
      </x:c>
      <x:c t="n" s="0">
        <x:v>4.474186</x:v>
      </x:c>
      <x:c t="n" s="0">
        <x:v>7.091895</x:v>
      </x:c>
      <x:c t="n" s="0">
        <x:v>4.204256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43947.6490856481</x:v>
      </x:c>
      <x:c t="n" s="7">
        <x:v>43947.6490856481</x:v>
      </x:c>
      <x:c t="n" s="0">
        <x:v>42.54185</x:v>
      </x:c>
      <x:c t="n" s="0">
        <x:v>54.20069</x:v>
      </x:c>
      <x:c t="n" s="0">
        <x:v>76.00378</x:v>
      </x:c>
      <x:c t="n" s="0">
        <x:v>78.25146</x:v>
      </x:c>
      <x:c t="n" s="0">
        <x:v>-30.06697</x:v>
      </x:c>
      <x:c t="n" s="0">
        <x:v>-26.14616</x:v>
      </x:c>
      <x:c t="n" s="0">
        <x:v>-17.15964</x:v>
      </x:c>
      <x:c t="n" s="0">
        <x:v>-17.57539</x:v>
      </x:c>
      <x:c t="n" s="0">
        <x:v>-3.396185</x:v>
      </x:c>
      <x:c t="n" s="0">
        <x:v>-1.794772</x:v>
      </x:c>
      <x:c t="n" s="0">
        <x:v>2.799398</x:v>
      </x:c>
      <x:c t="n" s="0">
        <x:v>6.380926</x:v>
      </x:c>
      <x:c t="n" s="0">
        <x:v>8.837889</x:v>
      </x:c>
      <x:c t="n" s="0">
        <x:v>12.07764</x:v>
      </x:c>
      <x:c t="n" s="0">
        <x:v>17.86636</x:v>
      </x:c>
      <x:c t="n" s="0">
        <x:v>23.75703</x:v>
      </x:c>
      <x:c t="n" s="0">
        <x:v>22.03933</x:v>
      </x:c>
      <x:c t="n" s="0">
        <x:v>24.63508</x:v>
      </x:c>
      <x:c t="n" s="0">
        <x:v>24.9647</x:v>
      </x:c>
      <x:c t="n" s="0">
        <x:v>22.64791</x:v>
      </x:c>
      <x:c t="n" s="0">
        <x:v>22.38952</x:v>
      </x:c>
      <x:c t="n" s="0">
        <x:v>26.45519</x:v>
      </x:c>
      <x:c t="n" s="0">
        <x:v>31.97507</x:v>
      </x:c>
      <x:c t="n" s="0">
        <x:v>30.98793</x:v>
      </x:c>
      <x:c t="n" s="0">
        <x:v>34.06876</x:v>
      </x:c>
      <x:c t="n" s="0">
        <x:v>31.96775</x:v>
      </x:c>
      <x:c t="n" s="0">
        <x:v>33.96051</x:v>
      </x:c>
      <x:c t="n" s="0">
        <x:v>32.45944</x:v>
      </x:c>
      <x:c t="n" s="0">
        <x:v>31.31185</x:v>
      </x:c>
      <x:c t="n" s="0">
        <x:v>30.00847</x:v>
      </x:c>
      <x:c t="n" s="0">
        <x:v>28.043</x:v>
      </x:c>
      <x:c t="n" s="0">
        <x:v>25.88535</x:v>
      </x:c>
      <x:c t="n" s="0">
        <x:v>26.53123</x:v>
      </x:c>
      <x:c t="n" s="0">
        <x:v>20.84539</x:v>
      </x:c>
      <x:c t="n" s="0">
        <x:v>10.48234</x:v>
      </x:c>
      <x:c t="n" s="0">
        <x:v>8.003854</x:v>
      </x:c>
      <x:c t="n" s="0">
        <x:v>6.960196</x:v>
      </x:c>
      <x:c t="n" s="0">
        <x:v>5.357082</x:v>
      </x:c>
      <x:c t="n" s="0">
        <x:v>7.033945</x:v>
      </x:c>
      <x:c t="n" s="0">
        <x:v>5.227141</x:v>
      </x:c>
      <x:c t="n" s="0">
        <x:v>-29.65614</x:v>
      </x:c>
      <x:c t="n" s="0">
        <x:v>-24.86105</x:v>
      </x:c>
      <x:c t="n" s="0">
        <x:v>-20.51917</x:v>
      </x:c>
      <x:c t="n" s="0">
        <x:v>-16.53222</x:v>
      </x:c>
      <x:c t="n" s="0">
        <x:v>0.02433131</x:v>
      </x:c>
      <x:c t="n" s="0">
        <x:v>-0.2631131</x:v>
      </x:c>
      <x:c t="n" s="0">
        <x:v>0.1401401</x:v>
      </x:c>
      <x:c t="n" s="0">
        <x:v>8.611957</x:v>
      </x:c>
      <x:c t="n" s="0">
        <x:v>5.904022</x:v>
      </x:c>
      <x:c t="n" s="0">
        <x:v>10.29307</x:v>
      </x:c>
      <x:c t="n" s="0">
        <x:v>21.54011</x:v>
      </x:c>
      <x:c t="n" s="0">
        <x:v>24.03909</x:v>
      </x:c>
      <x:c t="n" s="0">
        <x:v>18.08353</x:v>
      </x:c>
      <x:c t="n" s="0">
        <x:v>25.48851</x:v>
      </x:c>
      <x:c t="n" s="0">
        <x:v>24.67834</x:v>
      </x:c>
      <x:c t="n" s="0">
        <x:v>20.13176</x:v>
      </x:c>
      <x:c t="n" s="0">
        <x:v>22.85351</x:v>
      </x:c>
      <x:c t="n" s="0">
        <x:v>28.19803</x:v>
      </x:c>
      <x:c t="n" s="0">
        <x:v>28.53263</x:v>
      </x:c>
      <x:c t="n" s="0">
        <x:v>33.42449</x:v>
      </x:c>
      <x:c t="n" s="0">
        <x:v>32.24217</x:v>
      </x:c>
      <x:c t="n" s="0">
        <x:v>30.3236</x:v>
      </x:c>
      <x:c t="n" s="0">
        <x:v>34.81084</x:v>
      </x:c>
      <x:c t="n" s="0">
        <x:v>30.19755</x:v>
      </x:c>
      <x:c t="n" s="0">
        <x:v>32.0821</x:v>
      </x:c>
      <x:c t="n" s="0">
        <x:v>31.65402</x:v>
      </x:c>
      <x:c t="n" s="0">
        <x:v>24.45714</x:v>
      </x:c>
      <x:c t="n" s="0">
        <x:v>26.23504</x:v>
      </x:c>
      <x:c t="n" s="0">
        <x:v>24.65895</x:v>
      </x:c>
      <x:c t="n" s="0">
        <x:v>18.74563</x:v>
      </x:c>
      <x:c t="n" s="0">
        <x:v>10.83407</x:v>
      </x:c>
      <x:c t="n" s="0">
        <x:v>7.598494</x:v>
      </x:c>
      <x:c t="n" s="0">
        <x:v>6.645399</x:v>
      </x:c>
      <x:c t="n" s="0">
        <x:v>2.791504</x:v>
      </x:c>
      <x:c t="n" s="0">
        <x:v>7.339933</x:v>
      </x:c>
      <x:c t="n" s="0">
        <x:v>5.201692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43947.6490856481</x:v>
      </x:c>
      <x:c t="n" s="7">
        <x:v>43947.6490856481</x:v>
      </x:c>
      <x:c t="n" s="0">
        <x:v>42.26886</x:v>
      </x:c>
      <x:c t="n" s="0">
        <x:v>54.20069</x:v>
      </x:c>
      <x:c t="n" s="0">
        <x:v>78.03033</x:v>
      </x:c>
      <x:c t="n" s="0">
        <x:v>79.18684</x:v>
      </x:c>
      <x:c t="n" s="0">
        <x:v>-30.06697</x:v>
      </x:c>
      <x:c t="n" s="0">
        <x:v>-25.93377</x:v>
      </x:c>
      <x:c t="n" s="0">
        <x:v>-17.51537</x:v>
      </x:c>
      <x:c t="n" s="0">
        <x:v>-17.40674</x:v>
      </x:c>
      <x:c t="n" s="0">
        <x:v>-2.69619</x:v>
      </x:c>
      <x:c t="n" s="0">
        <x:v>-1.778109</x:v>
      </x:c>
      <x:c t="n" s="0">
        <x:v>2.498942</x:v>
      </x:c>
      <x:c t="n" s="0">
        <x:v>7.321175</x:v>
      </x:c>
      <x:c t="n" s="0">
        <x:v>9.077582</x:v>
      </x:c>
      <x:c t="n" s="0">
        <x:v>11.85859</x:v>
      </x:c>
      <x:c t="n" s="0">
        <x:v>18.63699</x:v>
      </x:c>
      <x:c t="n" s="0">
        <x:v>23.79937</x:v>
      </x:c>
      <x:c t="n" s="0">
        <x:v>21.64277</x:v>
      </x:c>
      <x:c t="n" s="0">
        <x:v>24.51058</x:v>
      </x:c>
      <x:c t="n" s="0">
        <x:v>24.75176</x:v>
      </x:c>
      <x:c t="n" s="0">
        <x:v>22.30407</x:v>
      </x:c>
      <x:c t="n" s="0">
        <x:v>22.58114</x:v>
      </x:c>
      <x:c t="n" s="0">
        <x:v>26.09364</x:v>
      </x:c>
      <x:c t="n" s="0">
        <x:v>31.98214</x:v>
      </x:c>
      <x:c t="n" s="0">
        <x:v>31.32899</x:v>
      </x:c>
      <x:c t="n" s="0">
        <x:v>34.40173</x:v>
      </x:c>
      <x:c t="n" s="0">
        <x:v>32.3173</x:v>
      </x:c>
      <x:c t="n" s="0">
        <x:v>34.09889</x:v>
      </x:c>
      <x:c t="n" s="0">
        <x:v>32.20985</x:v>
      </x:c>
      <x:c t="n" s="0">
        <x:v>31.73999</x:v>
      </x:c>
      <x:c t="n" s="0">
        <x:v>29.99123</x:v>
      </x:c>
      <x:c t="n" s="0">
        <x:v>27.94381</x:v>
      </x:c>
      <x:c t="n" s="0">
        <x:v>26.00735</x:v>
      </x:c>
      <x:c t="n" s="0">
        <x:v>26.25805</x:v>
      </x:c>
      <x:c t="n" s="0">
        <x:v>20.56491</x:v>
      </x:c>
      <x:c t="n" s="0">
        <x:v>10.51192</x:v>
      </x:c>
      <x:c t="n" s="0">
        <x:v>7.869663</x:v>
      </x:c>
      <x:c t="n" s="0">
        <x:v>6.932336</x:v>
      </x:c>
      <x:c t="n" s="0">
        <x:v>5.148039</x:v>
      </x:c>
      <x:c t="n" s="0">
        <x:v>6.961045</x:v>
      </x:c>
      <x:c t="n" s="0">
        <x:v>5.298248</x:v>
      </x:c>
      <x:c t="n" s="0">
        <x:v>-28.73441</x:v>
      </x:c>
      <x:c t="n" s="0">
        <x:v>-24.86105</x:v>
      </x:c>
      <x:c t="n" s="0">
        <x:v>-20.51917</x:v>
      </x:c>
      <x:c t="n" s="0">
        <x:v>-16.53222</x:v>
      </x:c>
      <x:c t="n" s="0">
        <x:v>0.02433131</x:v>
      </x:c>
      <x:c t="n" s="0">
        <x:v>-2.497341</x:v>
      </x:c>
      <x:c t="n" s="0">
        <x:v>0.1401401</x:v>
      </x:c>
      <x:c t="n" s="0">
        <x:v>10.62306</x:v>
      </x:c>
      <x:c t="n" s="0">
        <x:v>11.3386</x:v>
      </x:c>
      <x:c t="n" s="0">
        <x:v>10.29307</x:v>
      </x:c>
      <x:c t="n" s="0">
        <x:v>21.54011</x:v>
      </x:c>
      <x:c t="n" s="0">
        <x:v>24.03909</x:v>
      </x:c>
      <x:c t="n" s="0">
        <x:v>17.51493</x:v>
      </x:c>
      <x:c t="n" s="0">
        <x:v>23.34666</x:v>
      </x:c>
      <x:c t="n" s="0">
        <x:v>22.40968</x:v>
      </x:c>
      <x:c t="n" s="0">
        <x:v>20.00624</x:v>
      </x:c>
      <x:c t="n" s="0">
        <x:v>22.81847</x:v>
      </x:c>
      <x:c t="n" s="0">
        <x:v>14.21509</x:v>
      </x:c>
      <x:c t="n" s="0">
        <x:v>31.53786</x:v>
      </x:c>
      <x:c t="n" s="0">
        <x:v>31.17396</x:v>
      </x:c>
      <x:c t="n" s="0">
        <x:v>35.88496</x:v>
      </x:c>
      <x:c t="n" s="0">
        <x:v>34.80215</x:v>
      </x:c>
      <x:c t="n" s="0">
        <x:v>33.56636</x:v>
      </x:c>
      <x:c t="n" s="0">
        <x:v>32.04794</x:v>
      </x:c>
      <x:c t="n" s="0">
        <x:v>33.79221</x:v>
      </x:c>
      <x:c t="n" s="0">
        <x:v>28.60725</x:v>
      </x:c>
      <x:c t="n" s="0">
        <x:v>27.73689</x:v>
      </x:c>
      <x:c t="n" s="0">
        <x:v>25.56097</x:v>
      </x:c>
      <x:c t="n" s="0">
        <x:v>24.53212</x:v>
      </x:c>
      <x:c t="n" s="0">
        <x:v>17.93421</x:v>
      </x:c>
      <x:c t="n" s="0">
        <x:v>10.36332</x:v>
      </x:c>
      <x:c t="n" s="0">
        <x:v>7.555358</x:v>
      </x:c>
      <x:c t="n" s="0">
        <x:v>6.840386</x:v>
      </x:c>
      <x:c t="n" s="0">
        <x:v>3.536495</x:v>
      </x:c>
      <x:c t="n" s="0">
        <x:v>6.511747</x:v>
      </x:c>
      <x:c t="n" s="0">
        <x:v>5.54994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43947.6490856481</x:v>
      </x:c>
      <x:c t="n" s="7">
        <x:v>43947.6490856481</x:v>
      </x:c>
      <x:c t="n" s="0">
        <x:v>43.47441</x:v>
      </x:c>
      <x:c t="n" s="0">
        <x:v>54.20069</x:v>
      </x:c>
      <x:c t="n" s="0">
        <x:v>75.82998</x:v>
      </x:c>
      <x:c t="n" s="0">
        <x:v>77.75641</x:v>
      </x:c>
      <x:c t="n" s="0">
        <x:v>-29.8341</x:v>
      </x:c>
      <x:c t="n" s="0">
        <x:v>-25.76031</x:v>
      </x:c>
      <x:c t="n" s="0">
        <x:v>-17.84411</x:v>
      </x:c>
      <x:c t="n" s="0">
        <x:v>-17.26767</x:v>
      </x:c>
      <x:c t="n" s="0">
        <x:v>-2.176447</x:v>
      </x:c>
      <x:c t="n" s="0">
        <x:v>-2.000953</x:v>
      </x:c>
      <x:c t="n" s="0">
        <x:v>2.567652</x:v>
      </x:c>
      <x:c t="n" s="0">
        <x:v>7.989094</x:v>
      </x:c>
      <x:c t="n" s="0">
        <x:v>9.715328</x:v>
      </x:c>
      <x:c t="n" s="0">
        <x:v>11.54355</x:v>
      </x:c>
      <x:c t="n" s="0">
        <x:v>19.58</x:v>
      </x:c>
      <x:c t="n" s="0">
        <x:v>23.35959</x:v>
      </x:c>
      <x:c t="n" s="0">
        <x:v>21.00065</x:v>
      </x:c>
      <x:c t="n" s="0">
        <x:v>24.57415</x:v>
      </x:c>
      <x:c t="n" s="0">
        <x:v>24.38816</x:v>
      </x:c>
      <x:c t="n" s="0">
        <x:v>22.31733</x:v>
      </x:c>
      <x:c t="n" s="0">
        <x:v>22.18166</x:v>
      </x:c>
      <x:c t="n" s="0">
        <x:v>26.32061</x:v>
      </x:c>
      <x:c t="n" s="0">
        <x:v>31.47052</x:v>
      </x:c>
      <x:c t="n" s="0">
        <x:v>31.01772</x:v>
      </x:c>
      <x:c t="n" s="0">
        <x:v>34.08394</x:v>
      </x:c>
      <x:c t="n" s="0">
        <x:v>32.28376</x:v>
      </x:c>
      <x:c t="n" s="0">
        <x:v>34.31028</x:v>
      </x:c>
      <x:c t="n" s="0">
        <x:v>32.57028</x:v>
      </x:c>
      <x:c t="n" s="0">
        <x:v>31.7597</x:v>
      </x:c>
      <x:c t="n" s="0">
        <x:v>29.93778</x:v>
      </x:c>
      <x:c t="n" s="0">
        <x:v>28.34761</x:v>
      </x:c>
      <x:c t="n" s="0">
        <x:v>25.84856</x:v>
      </x:c>
      <x:c t="n" s="0">
        <x:v>26.04679</x:v>
      </x:c>
      <x:c t="n" s="0">
        <x:v>20.55208</x:v>
      </x:c>
      <x:c t="n" s="0">
        <x:v>10.66736</x:v>
      </x:c>
      <x:c t="n" s="0">
        <x:v>7.985998</x:v>
      </x:c>
      <x:c t="n" s="0">
        <x:v>7.065078</x:v>
      </x:c>
      <x:c t="n" s="0">
        <x:v>5.255759</x:v>
      </x:c>
      <x:c t="n" s="0">
        <x:v>7.023942</x:v>
      </x:c>
      <x:c t="n" s="0">
        <x:v>5.210011</x:v>
      </x:c>
      <x:c t="n" s="0">
        <x:v>-28.46604</x:v>
      </x:c>
      <x:c t="n" s="0">
        <x:v>-24.86105</x:v>
      </x:c>
      <x:c t="n" s="0">
        <x:v>-20.44336</x:v>
      </x:c>
      <x:c t="n" s="0">
        <x:v>-16.56386</x:v>
      </x:c>
      <x:c t="n" s="0">
        <x:v>0.02433131</x:v>
      </x:c>
      <x:c t="n" s="0">
        <x:v>-3.600063</x:v>
      </x:c>
      <x:c t="n" s="0">
        <x:v>3.543495</x:v>
      </x:c>
      <x:c t="n" s="0">
        <x:v>10.91366</x:v>
      </x:c>
      <x:c t="n" s="0">
        <x:v>12.26567</x:v>
      </x:c>
      <x:c t="n" s="0">
        <x:v>8.05792</x:v>
      </x:c>
      <x:c t="n" s="0">
        <x:v>23.52073</x:v>
      </x:c>
      <x:c t="n" s="0">
        <x:v>14.57998</x:v>
      </x:c>
      <x:c t="n" s="0">
        <x:v>0.6993377</x:v>
      </x:c>
      <x:c t="n" s="0">
        <x:v>26.83271</x:v>
      </x:c>
      <x:c t="n" s="0">
        <x:v>22.54359</x:v>
      </x:c>
      <x:c t="n" s="0">
        <x:v>22.66758</x:v>
      </x:c>
      <x:c t="n" s="0">
        <x:v>16.34252</x:v>
      </x:c>
      <x:c t="n" s="0">
        <x:v>29.34366</x:v>
      </x:c>
      <x:c t="n" s="0">
        <x:v>27.8232</x:v>
      </x:c>
      <x:c t="n" s="0">
        <x:v>27.72025</x:v>
      </x:c>
      <x:c t="n" s="0">
        <x:v>31.22405</x:v>
      </x:c>
      <x:c t="n" s="0">
        <x:v>27.41451</x:v>
      </x:c>
      <x:c t="n" s="0">
        <x:v>35.33985</x:v>
      </x:c>
      <x:c t="n" s="0">
        <x:v>33.50562</x:v>
      </x:c>
      <x:c t="n" s="0">
        <x:v>30.56031</x:v>
      </x:c>
      <x:c t="n" s="0">
        <x:v>29.10192</x:v>
      </x:c>
      <x:c t="n" s="0">
        <x:v>30.26226</x:v>
      </x:c>
      <x:c t="n" s="0">
        <x:v>26.0779</x:v>
      </x:c>
      <x:c t="n" s="0">
        <x:v>25.10068</x:v>
      </x:c>
      <x:c t="n" s="0">
        <x:v>20.63173</x:v>
      </x:c>
      <x:c t="n" s="0">
        <x:v>12.19505</x:v>
      </x:c>
      <x:c t="n" s="0">
        <x:v>8.380103</x:v>
      </x:c>
      <x:c t="n" s="0">
        <x:v>8.374086</x:v>
      </x:c>
      <x:c t="n" s="0">
        <x:v>6.880134</x:v>
      </x:c>
      <x:c t="n" s="0">
        <x:v>7.386138</x:v>
      </x:c>
      <x:c t="n" s="0">
        <x:v>4.043479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43947.6490856481</x:v>
      </x:c>
      <x:c t="n" s="7">
        <x:v>43947.6490856481</x:v>
      </x:c>
      <x:c t="n" s="0">
        <x:v>43.90545</x:v>
      </x:c>
      <x:c t="n" s="0">
        <x:v>54.20069</x:v>
      </x:c>
      <x:c t="n" s="0">
        <x:v>69.47244</x:v>
      </x:c>
      <x:c t="n" s="0">
        <x:v>76.53828</x:v>
      </x:c>
      <x:c t="n" s="0">
        <x:v>-29.60742</x:v>
      </x:c>
      <x:c t="n" s="0">
        <x:v>-25.61758</x:v>
      </x:c>
      <x:c t="n" s="0">
        <x:v>-18.12022</x:v>
      </x:c>
      <x:c t="n" s="0">
        <x:v>-17.17362</x:v>
      </x:c>
      <x:c t="n" s="0">
        <x:v>-1.777048</x:v>
      </x:c>
      <x:c t="n" s="0">
        <x:v>-2.200762</x:v>
      </x:c>
      <x:c t="n" s="0">
        <x:v>2.724507</x:v>
      </x:c>
      <x:c t="n" s="0">
        <x:v>8.765862</x:v>
      </x:c>
      <x:c t="n" s="0">
        <x:v>10.19445</x:v>
      </x:c>
      <x:c t="n" s="0">
        <x:v>11.05219</x:v>
      </x:c>
      <x:c t="n" s="0">
        <x:v>20.70339</x:v>
      </x:c>
      <x:c t="n" s="0">
        <x:v>22.77152</x:v>
      </x:c>
      <x:c t="n" s="0">
        <x:v>20.32227</x:v>
      </x:c>
      <x:c t="n" s="0">
        <x:v>25.79771</x:v>
      </x:c>
      <x:c t="n" s="0">
        <x:v>24.48131</x:v>
      </x:c>
      <x:c t="n" s="0">
        <x:v>21.89794</x:v>
      </x:c>
      <x:c t="n" s="0">
        <x:v>21.69847</x:v>
      </x:c>
      <x:c t="n" s="0">
        <x:v>26.61531</x:v>
      </x:c>
      <x:c t="n" s="0">
        <x:v>32.57154</x:v>
      </x:c>
      <x:c t="n" s="0">
        <x:v>30.79243</x:v>
      </x:c>
      <x:c t="n" s="0">
        <x:v>34.2221</x:v>
      </x:c>
      <x:c t="n" s="0">
        <x:v>32.19736</x:v>
      </x:c>
      <x:c t="n" s="0">
        <x:v>33.99235</x:v>
      </x:c>
      <x:c t="n" s="0">
        <x:v>32.85456</x:v>
      </x:c>
      <x:c t="n" s="0">
        <x:v>31.89973</x:v>
      </x:c>
      <x:c t="n" s="0">
        <x:v>29.70375</x:v>
      </x:c>
      <x:c t="n" s="0">
        <x:v>28.41603</x:v>
      </x:c>
      <x:c t="n" s="0">
        <x:v>25.99378</x:v>
      </x:c>
      <x:c t="n" s="0">
        <x:v>26.12497</x:v>
      </x:c>
      <x:c t="n" s="0">
        <x:v>20.47007</x:v>
      </x:c>
      <x:c t="n" s="0">
        <x:v>10.65983</x:v>
      </x:c>
      <x:c t="n" s="0">
        <x:v>8.015445</x:v>
      </x:c>
      <x:c t="n" s="0">
        <x:v>7.050601</x:v>
      </x:c>
      <x:c t="n" s="0">
        <x:v>5.656233</x:v>
      </x:c>
      <x:c t="n" s="0">
        <x:v>7.076525</x:v>
      </x:c>
      <x:c t="n" s="0">
        <x:v>5.255393</x:v>
      </x:c>
      <x:c t="n" s="0">
        <x:v>-28.46604</x:v>
      </x:c>
      <x:c t="n" s="0">
        <x:v>-24.86105</x:v>
      </x:c>
      <x:c t="n" s="0">
        <x:v>-20.22356</x:v>
      </x:c>
      <x:c t="n" s="0">
        <x:v>-16.66018</x:v>
      </x:c>
      <x:c t="n" s="0">
        <x:v>0.02433131</x:v>
      </x:c>
      <x:c t="n" s="0">
        <x:v>-3.600063</x:v>
      </x:c>
      <x:c t="n" s="0">
        <x:v>3.543495</x:v>
      </x:c>
      <x:c t="n" s="0">
        <x:v>11.68433</x:v>
      </x:c>
      <x:c t="n" s="0">
        <x:v>12.26567</x:v>
      </x:c>
      <x:c t="n" s="0">
        <x:v>5.811512</x:v>
      </x:c>
      <x:c t="n" s="0">
        <x:v>24.38338</x:v>
      </x:c>
      <x:c t="n" s="0">
        <x:v>14.57998</x:v>
      </x:c>
      <x:c t="n" s="0">
        <x:v>0.6993377</x:v>
      </x:c>
      <x:c t="n" s="0">
        <x:v>29.66527</x:v>
      </x:c>
      <x:c t="n" s="0">
        <x:v>24.98955</x:v>
      </x:c>
      <x:c t="n" s="0">
        <x:v>14.06067</x:v>
      </x:c>
      <x:c t="n" s="0">
        <x:v>17.22386</x:v>
      </x:c>
      <x:c t="n" s="0">
        <x:v>28.00272</x:v>
      </x:c>
      <x:c t="n" s="0">
        <x:v>36.96656</x:v>
      </x:c>
      <x:c t="n" s="0">
        <x:v>29.71045</x:v>
      </x:c>
      <x:c t="n" s="0">
        <x:v>34.79351</x:v>
      </x:c>
      <x:c t="n" s="0">
        <x:v>32.56466</x:v>
      </x:c>
      <x:c t="n" s="0">
        <x:v>32.56342</x:v>
      </x:c>
      <x:c t="n" s="0">
        <x:v>34.62471</x:v>
      </x:c>
      <x:c t="n" s="0">
        <x:v>33.79096</x:v>
      </x:c>
      <x:c t="n" s="0">
        <x:v>28.13468</x:v>
      </x:c>
      <x:c t="n" s="0">
        <x:v>29.79304</x:v>
      </x:c>
      <x:c t="n" s="0">
        <x:v>26.39113</x:v>
      </x:c>
      <x:c t="n" s="0">
        <x:v>25.86538</x:v>
      </x:c>
      <x:c t="n" s="0">
        <x:v>19.99231</x:v>
      </x:c>
      <x:c t="n" s="0">
        <x:v>10.22708</x:v>
      </x:c>
      <x:c t="n" s="0">
        <x:v>8.647761</x:v>
      </x:c>
      <x:c t="n" s="0">
        <x:v>5.906072</x:v>
      </x:c>
      <x:c t="n" s="0">
        <x:v>6.933796</x:v>
      </x:c>
      <x:c t="n" s="0">
        <x:v>6.744688</x:v>
      </x:c>
      <x:c t="n" s="0">
        <x:v>5.569858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43947.6490856481</x:v>
      </x:c>
      <x:c t="n" s="7">
        <x:v>43947.6490856481</x:v>
      </x:c>
      <x:c t="n" s="0">
        <x:v>42.54676</x:v>
      </x:c>
      <x:c t="n" s="0">
        <x:v>54.20069</x:v>
      </x:c>
      <x:c t="n" s="0">
        <x:v>77.16664</x:v>
      </x:c>
      <x:c t="n" s="0">
        <x:v>80.34335</x:v>
      </x:c>
      <x:c t="n" s="0">
        <x:v>-29.42283</x:v>
      </x:c>
      <x:c t="n" s="0">
        <x:v>-25.49933</x:v>
      </x:c>
      <x:c t="n" s="0">
        <x:v>-18.3708</x:v>
      </x:c>
      <x:c t="n" s="0">
        <x:v>-17.09488</x:v>
      </x:c>
      <x:c t="n" s="0">
        <x:v>-1.462813</x:v>
      </x:c>
      <x:c t="n" s="0">
        <x:v>-2.378996</x:v>
      </x:c>
      <x:c t="n" s="0">
        <x:v>2.854121</x:v>
      </x:c>
      <x:c t="n" s="0">
        <x:v>9.334406</x:v>
      </x:c>
      <x:c t="n" s="0">
        <x:v>10.20776</x:v>
      </x:c>
      <x:c t="n" s="0">
        <x:v>10.58349</x:v>
      </x:c>
      <x:c t="n" s="0">
        <x:v>21.4758</x:v>
      </x:c>
      <x:c t="n" s="0">
        <x:v>22.19736</x:v>
      </x:c>
      <x:c t="n" s="0">
        <x:v>21.2216</x:v>
      </x:c>
      <x:c t="n" s="0">
        <x:v>26.38029</x:v>
      </x:c>
      <x:c t="n" s="0">
        <x:v>24.80721</x:v>
      </x:c>
      <x:c t="n" s="0">
        <x:v>21.66487</x:v>
      </x:c>
      <x:c t="n" s="0">
        <x:v>21.49188</x:v>
      </x:c>
      <x:c t="n" s="0">
        <x:v>27.24225</x:v>
      </x:c>
      <x:c t="n" s="0">
        <x:v>32.90807</x:v>
      </x:c>
      <x:c t="n" s="0">
        <x:v>30.48127</x:v>
      </x:c>
      <x:c t="n" s="0">
        <x:v>34.31929</x:v>
      </x:c>
      <x:c t="n" s="0">
        <x:v>31.88509</x:v>
      </x:c>
      <x:c t="n" s="0">
        <x:v>33.95813</x:v>
      </x:c>
      <x:c t="n" s="0">
        <x:v>33.33273</x:v>
      </x:c>
      <x:c t="n" s="0">
        <x:v>32.56212</x:v>
      </x:c>
      <x:c t="n" s="0">
        <x:v>29.59354</x:v>
      </x:c>
      <x:c t="n" s="0">
        <x:v>28.53804</x:v>
      </x:c>
      <x:c t="n" s="0">
        <x:v>25.90307</x:v>
      </x:c>
      <x:c t="n" s="0">
        <x:v>25.89183</x:v>
      </x:c>
      <x:c t="n" s="0">
        <x:v>20.25306</x:v>
      </x:c>
      <x:c t="n" s="0">
        <x:v>10.64308</x:v>
      </x:c>
      <x:c t="n" s="0">
        <x:v>8.069793</x:v>
      </x:c>
      <x:c t="n" s="0">
        <x:v>6.957734</x:v>
      </x:c>
      <x:c t="n" s="0">
        <x:v>5.486183</x:v>
      </x:c>
      <x:c t="n" s="0">
        <x:v>6.942553</x:v>
      </x:c>
      <x:c t="n" s="0">
        <x:v>5.230279</x:v>
      </x:c>
      <x:c t="n" s="0">
        <x:v>-28.46604</x:v>
      </x:c>
      <x:c t="n" s="0">
        <x:v>-24.86105</x:v>
      </x:c>
      <x:c t="n" s="0">
        <x:v>-20.22356</x:v>
      </x:c>
      <x:c t="n" s="0">
        <x:v>-16.66018</x:v>
      </x:c>
      <x:c t="n" s="0">
        <x:v>0.02433131</x:v>
      </x:c>
      <x:c t="n" s="0">
        <x:v>-3.600063</x:v>
      </x:c>
      <x:c t="n" s="0">
        <x:v>3.543495</x:v>
      </x:c>
      <x:c t="n" s="0">
        <x:v>11.68433</x:v>
      </x:c>
      <x:c t="n" s="0">
        <x:v>8.481908</x:v>
      </x:c>
      <x:c t="n" s="0">
        <x:v>5.811512</x:v>
      </x:c>
      <x:c t="n" s="0">
        <x:v>24.38338</x:v>
      </x:c>
      <x:c t="n" s="0">
        <x:v>14.57998</x:v>
      </x:c>
      <x:c t="n" s="0">
        <x:v>25.76262</x:v>
      </x:c>
      <x:c t="n" s="0">
        <x:v>28.14568</x:v>
      </x:c>
      <x:c t="n" s="0">
        <x:v>26.73793</x:v>
      </x:c>
      <x:c t="n" s="0">
        <x:v>21.00405</x:v>
      </x:c>
      <x:c t="n" s="0">
        <x:v>20.64043</x:v>
      </x:c>
      <x:c t="n" s="0">
        <x:v>28.27589</x:v>
      </x:c>
      <x:c t="n" s="0">
        <x:v>32.69797</x:v>
      </x:c>
      <x:c t="n" s="0">
        <x:v>26.77989</x:v>
      </x:c>
      <x:c t="n" s="0">
        <x:v>37.00056</x:v>
      </x:c>
      <x:c t="n" s="0">
        <x:v>28.36134</x:v>
      </x:c>
      <x:c t="n" s="0">
        <x:v>33.64245</x:v>
      </x:c>
      <x:c t="n" s="0">
        <x:v>36.42449</x:v>
      </x:c>
      <x:c t="n" s="0">
        <x:v>35.46768</x:v>
      </x:c>
      <x:c t="n" s="0">
        <x:v>28.70477</x:v>
      </x:c>
      <x:c t="n" s="0">
        <x:v>27.386</x:v>
      </x:c>
      <x:c t="n" s="0">
        <x:v>24.60617</x:v>
      </x:c>
      <x:c t="n" s="0">
        <x:v>24.54431</x:v>
      </x:c>
      <x:c t="n" s="0">
        <x:v>18.78283</x:v>
      </x:c>
      <x:c t="n" s="0">
        <x:v>9.699208</x:v>
      </x:c>
      <x:c t="n" s="0">
        <x:v>7.533463</x:v>
      </x:c>
      <x:c t="n" s="0">
        <x:v>6.68935</x:v>
      </x:c>
      <x:c t="n" s="0">
        <x:v>3.484292</x:v>
      </x:c>
      <x:c t="n" s="0">
        <x:v>6.130242</x:v>
      </x:c>
      <x:c t="n" s="0">
        <x:v>5.523969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43947.6490856481</x:v>
      </x:c>
      <x:c t="n" s="7">
        <x:v>43947.6490856481</x:v>
      </x:c>
      <x:c t="n" s="0">
        <x:v>42.16509</x:v>
      </x:c>
      <x:c t="n" s="0">
        <x:v>54.20069</x:v>
      </x:c>
      <x:c t="n" s="0">
        <x:v>79.23559</x:v>
      </x:c>
      <x:c t="n" s="0">
        <x:v>80.57426</x:v>
      </x:c>
      <x:c t="n" s="0">
        <x:v>-29.25436</x:v>
      </x:c>
      <x:c t="n" s="0">
        <x:v>-25.48373</x:v>
      </x:c>
      <x:c t="n" s="0">
        <x:v>-18.59686</x:v>
      </x:c>
      <x:c t="n" s="0">
        <x:v>-17.02873</x:v>
      </x:c>
      <x:c t="n" s="0">
        <x:v>-1.649211</x:v>
      </x:c>
      <x:c t="n" s="0">
        <x:v>-2.537228</x:v>
      </x:c>
      <x:c t="n" s="0">
        <x:v>2.961832</x:v>
      </x:c>
      <x:c t="n" s="0">
        <x:v>9.767216</x:v>
      </x:c>
      <x:c t="n" s="0">
        <x:v>9.604531</x:v>
      </x:c>
      <x:c t="n" s="0">
        <x:v>10.37474</x:v>
      </x:c>
      <x:c t="n" s="0">
        <x:v>22.04162</x:v>
      </x:c>
      <x:c t="n" s="0">
        <x:v>22.14603</x:v>
      </x:c>
      <x:c t="n" s="0">
        <x:v>22.45518</x:v>
      </x:c>
      <x:c t="n" s="0">
        <x:v>26.45828</x:v>
      </x:c>
      <x:c t="n" s="0">
        <x:v>25.19143</x:v>
      </x:c>
      <x:c t="n" s="0">
        <x:v>21.56865</x:v>
      </x:c>
      <x:c t="n" s="0">
        <x:v>21.41685</x:v>
      </x:c>
      <x:c t="n" s="0">
        <x:v>26.98234</x:v>
      </x:c>
      <x:c t="n" s="0">
        <x:v>32.42515</x:v>
      </x:c>
      <x:c t="n" s="0">
        <x:v>30.17717</x:v>
      </x:c>
      <x:c t="n" s="0">
        <x:v>35.34742</x:v>
      </x:c>
      <x:c t="n" s="0">
        <x:v>32.08616</x:v>
      </x:c>
      <x:c t="n" s="0">
        <x:v>33.96249</x:v>
      </x:c>
      <x:c t="n" s="0">
        <x:v>33.45635</x:v>
      </x:c>
      <x:c t="n" s="0">
        <x:v>32.66778</x:v>
      </x:c>
      <x:c t="n" s="0">
        <x:v>30.2161</x:v>
      </x:c>
      <x:c t="n" s="0">
        <x:v>28.2764</x:v>
      </x:c>
      <x:c t="n" s="0">
        <x:v>25.65197</x:v>
      </x:c>
      <x:c t="n" s="0">
        <x:v>25.82581</x:v>
      </x:c>
      <x:c t="n" s="0">
        <x:v>20.24538</x:v>
      </x:c>
      <x:c t="n" s="0">
        <x:v>10.41028</x:v>
      </x:c>
      <x:c t="n" s="0">
        <x:v>7.9731</x:v>
      </x:c>
      <x:c t="n" s="0">
        <x:v>6.897147</x:v>
      </x:c>
      <x:c t="n" s="0">
        <x:v>5.850389</x:v>
      </x:c>
      <x:c t="n" s="0">
        <x:v>6.786187</x:v>
      </x:c>
      <x:c t="n" s="0">
        <x:v>5.148603</x:v>
      </x:c>
      <x:c t="n" s="0">
        <x:v>-28.33936</x:v>
      </x:c>
      <x:c t="n" s="0">
        <x:v>-25.59699</x:v>
      </x:c>
      <x:c t="n" s="0">
        <x:v>-20.22356</x:v>
      </x:c>
      <x:c t="n" s="0">
        <x:v>-16.66018</x:v>
      </x:c>
      <x:c t="n" s="0">
        <x:v>-4.820567</x:v>
      </x:c>
      <x:c t="n" s="0">
        <x:v>-3.600063</x:v>
      </x:c>
      <x:c t="n" s="0">
        <x:v>3.258548</x:v>
      </x:c>
      <x:c t="n" s="0">
        <x:v>11.37908</x:v>
      </x:c>
      <x:c t="n" s="0">
        <x:v>0.6848186</x:v>
      </x:c>
      <x:c t="n" s="0">
        <x:v>9.629652</x:v>
      </x:c>
      <x:c t="n" s="0">
        <x:v>23.98947</x:v>
      </x:c>
      <x:c t="n" s="0">
        <x:v>22.94647</x:v>
      </x:c>
      <x:c t="n" s="0">
        <x:v>26.34085</x:v>
      </x:c>
      <x:c t="n" s="0">
        <x:v>26.88845</x:v>
      </x:c>
      <x:c t="n" s="0">
        <x:v>25.83093</x:v>
      </x:c>
      <x:c t="n" s="0">
        <x:v>20.70962</x:v>
      </x:c>
      <x:c t="n" s="0">
        <x:v>20.41677</x:v>
      </x:c>
      <x:c t="n" s="0">
        <x:v>25.66307</x:v>
      </x:c>
      <x:c t="n" s="0">
        <x:v>27.77168</x:v>
      </x:c>
      <x:c t="n" s="0">
        <x:v>29.06644</x:v>
      </x:c>
      <x:c t="n" s="0">
        <x:v>39.20816</x:v>
      </x:c>
      <x:c t="n" s="0">
        <x:v>33.15312</x:v>
      </x:c>
      <x:c t="n" s="0">
        <x:v>35.4041</x:v>
      </x:c>
      <x:c t="n" s="0">
        <x:v>32.16088</x:v>
      </x:c>
      <x:c t="n" s="0">
        <x:v>31.76167</x:v>
      </x:c>
      <x:c t="n" s="0">
        <x:v>32.93819</x:v>
      </x:c>
      <x:c t="n" s="0">
        <x:v>27.21856</x:v>
      </x:c>
      <x:c t="n" s="0">
        <x:v>25.2937</x:v>
      </x:c>
      <x:c t="n" s="0">
        <x:v>25.71468</x:v>
      </x:c>
      <x:c t="n" s="0">
        <x:v>20.67499</x:v>
      </x:c>
      <x:c t="n" s="0">
        <x:v>9.345413</x:v>
      </x:c>
      <x:c t="n" s="0">
        <x:v>7.897857</x:v>
      </x:c>
      <x:c t="n" s="0">
        <x:v>6.978119</x:v>
      </x:c>
      <x:c t="n" s="0">
        <x:v>7.638116</x:v>
      </x:c>
      <x:c t="n" s="0">
        <x:v>6.08482</x:v>
      </x:c>
      <x:c t="n" s="0">
        <x:v>4.376175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43947.6490856481</x:v>
      </x:c>
      <x:c t="n" s="7">
        <x:v>43947.6490856481</x:v>
      </x:c>
      <x:c t="n" s="0">
        <x:v>40.54418</x:v>
      </x:c>
      <x:c t="n" s="0">
        <x:v>54.20069</x:v>
      </x:c>
      <x:c t="n" s="0">
        <x:v>75.6999</x:v>
      </x:c>
      <x:c t="n" s="0">
        <x:v>79.46774</x:v>
      </x:c>
      <x:c t="n" s="0">
        <x:v>-29.10655</x:v>
      </x:c>
      <x:c t="n" s="0">
        <x:v>-25.51709</x:v>
      </x:c>
      <x:c t="n" s="0">
        <x:v>-18.79972</x:v>
      </x:c>
      <x:c t="n" s="0">
        <x:v>-16.97304</x:v>
      </x:c>
      <x:c t="n" s="0">
        <x:v>-2.088756</x:v>
      </x:c>
      <x:c t="n" s="0">
        <x:v>-2.677082</x:v>
      </x:c>
      <x:c t="n" s="0">
        <x:v>2.720796</x:v>
      </x:c>
      <x:c t="n" s="0">
        <x:v>9.644412</x:v>
      </x:c>
      <x:c t="n" s="0">
        <x:v>9.013401</x:v>
      </x:c>
      <x:c t="n" s="0">
        <x:v>10.31906</x:v>
      </x:c>
      <x:c t="n" s="0">
        <x:v>21.82311</x:v>
      </x:c>
      <x:c t="n" s="0">
        <x:v>22.36192</x:v>
      </x:c>
      <x:c t="n" s="0">
        <x:v>22.77645</x:v>
      </x:c>
      <x:c t="n" s="0">
        <x:v>26.17598</x:v>
      </x:c>
      <x:c t="n" s="0">
        <x:v>24.61503</x:v>
      </x:c>
      <x:c t="n" s="0">
        <x:v>21.23949</x:v>
      </x:c>
      <x:c t="n" s="0">
        <x:v>21.03599</x:v>
      </x:c>
      <x:c t="n" s="0">
        <x:v>26.51545</x:v>
      </x:c>
      <x:c t="n" s="0">
        <x:v>32.24329</x:v>
      </x:c>
      <x:c t="n" s="0">
        <x:v>30.18901</x:v>
      </x:c>
      <x:c t="n" s="0">
        <x:v>35.9938</x:v>
      </x:c>
      <x:c t="n" s="0">
        <x:v>32.32114</x:v>
      </x:c>
      <x:c t="n" s="0">
        <x:v>34.15357</x:v>
      </x:c>
      <x:c t="n" s="0">
        <x:v>33.38169</x:v>
      </x:c>
      <x:c t="n" s="0">
        <x:v>32.6157</x:v>
      </x:c>
      <x:c t="n" s="0">
        <x:v>29.84261</x:v>
      </x:c>
      <x:c t="n" s="0">
        <x:v>28.42583</x:v>
      </x:c>
      <x:c t="n" s="0">
        <x:v>25.5279</x:v>
      </x:c>
      <x:c t="n" s="0">
        <x:v>25.70593</x:v>
      </x:c>
      <x:c t="n" s="0">
        <x:v>20.19383</x:v>
      </x:c>
      <x:c t="n" s="0">
        <x:v>10.27111</x:v>
      </x:c>
      <x:c t="n" s="0">
        <x:v>8.158847</x:v>
      </x:c>
      <x:c t="n" s="0">
        <x:v>7.074806</x:v>
      </x:c>
      <x:c t="n" s="0">
        <x:v>5.665399</x:v>
      </x:c>
      <x:c t="n" s="0">
        <x:v>6.798592</x:v>
      </x:c>
      <x:c t="n" s="0">
        <x:v>5.195086</x:v>
      </x:c>
      <x:c t="n" s="0">
        <x:v>-28.32156</x:v>
      </x:c>
      <x:c t="n" s="0">
        <x:v>-25.71309</x:v>
      </x:c>
      <x:c t="n" s="0">
        <x:v>-20.22356</x:v>
      </x:c>
      <x:c t="n" s="0">
        <x:v>-16.66018</x:v>
      </x:c>
      <x:c t="n" s="0">
        <x:v>-6.326667</x:v>
      </x:c>
      <x:c t="n" s="0">
        <x:v>-3.378942</x:v>
      </x:c>
      <x:c t="n" s="0">
        <x:v>0.462765</x:v>
      </x:c>
      <x:c t="n" s="0">
        <x:v>8.283506</x:v>
      </x:c>
      <x:c t="n" s="0">
        <x:v>2.647621</x:v>
      </x:c>
      <x:c t="n" s="0">
        <x:v>9.978152</x:v>
      </x:c>
      <x:c t="n" s="0">
        <x:v>19.24523</x:v>
      </x:c>
      <x:c t="n" s="0">
        <x:v>23.44659</x:v>
      </x:c>
      <x:c t="n" s="0">
        <x:v>22.93973</x:v>
      </x:c>
      <x:c t="n" s="0">
        <x:v>22.21206</x:v>
      </x:c>
      <x:c t="n" s="0">
        <x:v>16.91044</x:v>
      </x:c>
      <x:c t="n" s="0">
        <x:v>16.9143</x:v>
      </x:c>
      <x:c t="n" s="0">
        <x:v>17.11191</x:v>
      </x:c>
      <x:c t="n" s="0">
        <x:v>19.35005</x:v>
      </x:c>
      <x:c t="n" s="0">
        <x:v>30.73805</x:v>
      </x:c>
      <x:c t="n" s="0">
        <x:v>30.5701</x:v>
      </x:c>
      <x:c t="n" s="0">
        <x:v>36.87069</x:v>
      </x:c>
      <x:c t="n" s="0">
        <x:v>35.73383</x:v>
      </x:c>
      <x:c t="n" s="0">
        <x:v>34.7793</x:v>
      </x:c>
      <x:c t="n" s="0">
        <x:v>31.30975</x:v>
      </x:c>
      <x:c t="n" s="0">
        <x:v>32.18925</x:v>
      </x:c>
      <x:c t="n" s="0">
        <x:v>25.49455</x:v>
      </x:c>
      <x:c t="n" s="0">
        <x:v>28.93137</x:v>
      </x:c>
      <x:c t="n" s="0">
        <x:v>23.4977</x:v>
      </x:c>
      <x:c t="n" s="0">
        <x:v>24.41215</x:v>
      </x:c>
      <x:c t="n" s="0">
        <x:v>18.90434</x:v>
      </x:c>
      <x:c t="n" s="0">
        <x:v>8.716391</x:v>
      </x:c>
      <x:c t="n" s="0">
        <x:v>8.77788</x:v>
      </x:c>
      <x:c t="n" s="0">
        <x:v>7.255373</x:v>
      </x:c>
      <x:c t="n" s="0">
        <x:v>5.400073</x:v>
      </x:c>
      <x:c t="n" s="0">
        <x:v>6.174846</x:v>
      </x:c>
      <x:c t="n" s="0">
        <x:v>5.590711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43947.6490856481</x:v>
      </x:c>
      <x:c t="n" s="7">
        <x:v>43947.6490856481</x:v>
      </x:c>
      <x:c t="n" s="0">
        <x:v>42.20824</x:v>
      </x:c>
      <x:c t="n" s="0">
        <x:v>54.20069</x:v>
      </x:c>
      <x:c t="n" s="0">
        <x:v>64.14213</x:v>
      </x:c>
      <x:c t="n" s="0">
        <x:v>70.06801</x:v>
      </x:c>
      <x:c t="n" s="0">
        <x:v>-28.98405</x:v>
      </x:c>
      <x:c t="n" s="0">
        <x:v>-25.54585</x:v>
      </x:c>
      <x:c t="n" s="0">
        <x:v>-18.98083</x:v>
      </x:c>
      <x:c t="n" s="0">
        <x:v>-16.92602</x:v>
      </x:c>
      <x:c t="n" s="0">
        <x:v>-2.502929</x:v>
      </x:c>
      <x:c t="n" s="0">
        <x:v>-2.691389</x:v>
      </x:c>
      <x:c t="n" s="0">
        <x:v>2.45584</x:v>
      </x:c>
      <x:c t="n" s="0">
        <x:v>9.470428</x:v>
      </x:c>
      <x:c t="n" s="0">
        <x:v>8.672458</x:v>
      </x:c>
      <x:c t="n" s="0">
        <x:v>10.27093</x:v>
      </x:c>
      <x:c t="n" s="0">
        <x:v>21.52962</x:v>
      </x:c>
      <x:c t="n" s="0">
        <x:v>22.53815</x:v>
      </x:c>
      <x:c t="n" s="0">
        <x:v>22.53332</x:v>
      </x:c>
      <x:c t="n" s="0">
        <x:v>25.70111</x:v>
      </x:c>
      <x:c t="n" s="0">
        <x:v>24.23366</x:v>
      </x:c>
      <x:c t="n" s="0">
        <x:v>21.38994</x:v>
      </x:c>
      <x:c t="n" s="0">
        <x:v>20.5174</x:v>
      </x:c>
      <x:c t="n" s="0">
        <x:v>25.91075</x:v>
      </x:c>
      <x:c t="n" s="0">
        <x:v>31.81158</x:v>
      </x:c>
      <x:c t="n" s="0">
        <x:v>30.00622</x:v>
      </x:c>
      <x:c t="n" s="0">
        <x:v>35.66508</x:v>
      </x:c>
      <x:c t="n" s="0">
        <x:v>32.96261</x:v>
      </x:c>
      <x:c t="n" s="0">
        <x:v>33.99484</x:v>
      </x:c>
      <x:c t="n" s="0">
        <x:v>32.98501</x:v>
      </x:c>
      <x:c t="n" s="0">
        <x:v>32.18893</x:v>
      </x:c>
      <x:c t="n" s="0">
        <x:v>29.73671</x:v>
      </x:c>
      <x:c t="n" s="0">
        <x:v>28.50292</x:v>
      </x:c>
      <x:c t="n" s="0">
        <x:v>25.46527</x:v>
      </x:c>
      <x:c t="n" s="0">
        <x:v>25.57361</x:v>
      </x:c>
      <x:c t="n" s="0">
        <x:v>20.02761</x:v>
      </x:c>
      <x:c t="n" s="0">
        <x:v>10.08605</x:v>
      </x:c>
      <x:c t="n" s="0">
        <x:v>8.151527</x:v>
      </x:c>
      <x:c t="n" s="0">
        <x:v>6.866226</x:v>
      </x:c>
      <x:c t="n" s="0">
        <x:v>5.561888</x:v>
      </x:c>
      <x:c t="n" s="0">
        <x:v>6.761858</x:v>
      </x:c>
      <x:c t="n" s="0">
        <x:v>5.16588</x:v>
      </x:c>
      <x:c t="n" s="0">
        <x:v>-28.32156</x:v>
      </x:c>
      <x:c t="n" s="0">
        <x:v>-25.71309</x:v>
      </x:c>
      <x:c t="n" s="0">
        <x:v>-20.22356</x:v>
      </x:c>
      <x:c t="n" s="0">
        <x:v>-16.66018</x:v>
      </x:c>
      <x:c t="n" s="0">
        <x:v>-6.326667</x:v>
      </x:c>
      <x:c t="n" s="0">
        <x:v>-2.776036</x:v>
      </x:c>
      <x:c t="n" s="0">
        <x:v>0.462765</x:v>
      </x:c>
      <x:c t="n" s="0">
        <x:v>8.283506</x:v>
      </x:c>
      <x:c t="n" s="0">
        <x:v>5.850842</x:v>
      </x:c>
      <x:c t="n" s="0">
        <x:v>9.978152</x:v>
      </x:c>
      <x:c t="n" s="0">
        <x:v>19.24523</x:v>
      </x:c>
      <x:c t="n" s="0">
        <x:v>23.05708</x:v>
      </x:c>
      <x:c t="n" s="0">
        <x:v>20.74932</x:v>
      </x:c>
      <x:c t="n" s="0">
        <x:v>21.50493</x:v>
      </x:c>
      <x:c t="n" s="0">
        <x:v>21.73915</x:v>
      </x:c>
      <x:c t="n" s="0">
        <x:v>24.77913</x:v>
      </x:c>
      <x:c t="n" s="0">
        <x:v>14.20475</x:v>
      </x:c>
      <x:c t="n" s="0">
        <x:v>17.05337</x:v>
      </x:c>
      <x:c t="n" s="0">
        <x:v>26.11829</x:v>
      </x:c>
      <x:c t="n" s="0">
        <x:v>27.55453</x:v>
      </x:c>
      <x:c t="n" s="0">
        <x:v>33.78561</x:v>
      </x:c>
      <x:c t="n" s="0">
        <x:v>32.81733</x:v>
      </x:c>
      <x:c t="n" s="0">
        <x:v>32.14477</x:v>
      </x:c>
      <x:c t="n" s="0">
        <x:v>29.76245</x:v>
      </x:c>
      <x:c t="n" s="0">
        <x:v>29.10893</x:v>
      </x:c>
      <x:c t="n" s="0">
        <x:v>29.77234</x:v>
      </x:c>
      <x:c t="n" s="0">
        <x:v>28.53467</x:v>
      </x:c>
      <x:c t="n" s="0">
        <x:v>25.20993</x:v>
      </x:c>
      <x:c t="n" s="0">
        <x:v>25.00462</x:v>
      </x:c>
      <x:c t="n" s="0">
        <x:v>19.61406</x:v>
      </x:c>
      <x:c t="n" s="0">
        <x:v>11.08149</x:v>
      </x:c>
      <x:c t="n" s="0">
        <x:v>8.854708</x:v>
      </x:c>
      <x:c t="n" s="0">
        <x:v>5.626179</x:v>
      </x:c>
      <x:c t="n" s="0">
        <x:v>4.903579</x:v>
      </x:c>
      <x:c t="n" s="0">
        <x:v>7.307885</x:v>
      </x:c>
      <x:c t="n" s="0">
        <x:v>5.143403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43947.6490856481</x:v>
      </x:c>
      <x:c t="n" s="7">
        <x:v>43947.6490856481</x:v>
      </x:c>
      <x:c t="n" s="0">
        <x:v>41.00216</x:v>
      </x:c>
      <x:c t="n" s="0">
        <x:v>54.20069</x:v>
      </x:c>
      <x:c t="n" s="0">
        <x:v>65.67882</x:v>
      </x:c>
      <x:c t="n" s="0">
        <x:v>69.90714</x:v>
      </x:c>
      <x:c t="n" s="0">
        <x:v>-28.88239</x:v>
      </x:c>
      <x:c t="n" s="0">
        <x:v>-25.57055</x:v>
      </x:c>
      <x:c t="n" s="0">
        <x:v>-19.14163</x:v>
      </x:c>
      <x:c t="n" s="0">
        <x:v>-16.88625</x:v>
      </x:c>
      <x:c t="n" s="0">
        <x:v>-2.89088</x:v>
      </x:c>
      <x:c t="n" s="0">
        <x:v>-2.703646</x:v>
      </x:c>
      <x:c t="n" s="0">
        <x:v>2.216016</x:v>
      </x:c>
      <x:c t="n" s="0">
        <x:v>9.082724</x:v>
      </x:c>
      <x:c t="n" s="0">
        <x:v>8.358468</x:v>
      </x:c>
      <x:c t="n" s="0">
        <x:v>10.11689</x:v>
      </x:c>
      <x:c t="n" s="0">
        <x:v>21.26224</x:v>
      </x:c>
      <x:c t="n" s="0">
        <x:v>22.19895</x:v>
      </x:c>
      <x:c t="n" s="0">
        <x:v>22.25621</x:v>
      </x:c>
      <x:c t="n" s="0">
        <x:v>25.52214</x:v>
      </x:c>
      <x:c t="n" s="0">
        <x:v>23.94022</x:v>
      </x:c>
      <x:c t="n" s="0">
        <x:v>23.08642</x:v>
      </x:c>
      <x:c t="n" s="0">
        <x:v>20.24552</x:v>
      </x:c>
      <x:c t="n" s="0">
        <x:v>25.37062</x:v>
      </x:c>
      <x:c t="n" s="0">
        <x:v>32.51135</x:v>
      </x:c>
      <x:c t="n" s="0">
        <x:v>29.67767</x:v>
      </x:c>
      <x:c t="n" s="0">
        <x:v>35.78374</x:v>
      </x:c>
      <x:c t="n" s="0">
        <x:v>32.76388</x:v>
      </x:c>
      <x:c t="n" s="0">
        <x:v>33.76083</x:v>
      </x:c>
      <x:c t="n" s="0">
        <x:v>32.67534</x:v>
      </x:c>
      <x:c t="n" s="0">
        <x:v>32.45701</x:v>
      </x:c>
      <x:c t="n" s="0">
        <x:v>29.53667</x:v>
      </x:c>
      <x:c t="n" s="0">
        <x:v>28.10725</x:v>
      </x:c>
      <x:c t="n" s="0">
        <x:v>25.39007</x:v>
      </x:c>
      <x:c t="n" s="0">
        <x:v>25.44872</x:v>
      </x:c>
      <x:c t="n" s="0">
        <x:v>20.10972</x:v>
      </x:c>
      <x:c t="n" s="0">
        <x:v>10.3466</x:v>
      </x:c>
      <x:c t="n" s="0">
        <x:v>8.34104</x:v>
      </x:c>
      <x:c t="n" s="0">
        <x:v>6.811086</x:v>
      </x:c>
      <x:c t="n" s="0">
        <x:v>5.49091</x:v>
      </x:c>
      <x:c t="n" s="0">
        <x:v>6.957464</x:v>
      </x:c>
      <x:c t="n" s="0">
        <x:v>5.293715</x:v>
      </x:c>
      <x:c t="n" s="0">
        <x:v>-28.32156</x:v>
      </x:c>
      <x:c t="n" s="0">
        <x:v>-25.71309</x:v>
      </x:c>
      <x:c t="n" s="0">
        <x:v>-20.22356</x:v>
      </x:c>
      <x:c t="n" s="0">
        <x:v>-16.66018</x:v>
      </x:c>
      <x:c t="n" s="0">
        <x:v>-6.326667</x:v>
      </x:c>
      <x:c t="n" s="0">
        <x:v>-2.776036</x:v>
      </x:c>
      <x:c t="n" s="0">
        <x:v>0.462765</x:v>
      </x:c>
      <x:c t="n" s="0">
        <x:v>3.648042</x:v>
      </x:c>
      <x:c t="n" s="0">
        <x:v>5.850842</x:v>
      </x:c>
      <x:c t="n" s="0">
        <x:v>8.623923</x:v>
      </x:c>
      <x:c t="n" s="0">
        <x:v>19.24523</x:v>
      </x:c>
      <x:c t="n" s="0">
        <x:v>18.41209</x:v>
      </x:c>
      <x:c t="n" s="0">
        <x:v>18.77085</x:v>
      </x:c>
      <x:c t="n" s="0">
        <x:v>24.6004</x:v>
      </x:c>
      <x:c t="n" s="0">
        <x:v>20.62784</x:v>
      </x:c>
      <x:c t="n" s="0">
        <x:v>26.6563</x:v>
      </x:c>
      <x:c t="n" s="0">
        <x:v>20.25293</x:v>
      </x:c>
      <x:c t="n" s="0">
        <x:v>26.00566</x:v>
      </x:c>
      <x:c t="n" s="0">
        <x:v>36.18915</x:v>
      </x:c>
      <x:c t="n" s="0">
        <x:v>28.54673</x:v>
      </x:c>
      <x:c t="n" s="0">
        <x:v>35.86925</x:v>
      </x:c>
      <x:c t="n" s="0">
        <x:v>31.29208</x:v>
      </x:c>
      <x:c t="n" s="0">
        <x:v>32.24397</x:v>
      </x:c>
      <x:c t="n" s="0">
        <x:v>31.15189</x:v>
      </x:c>
      <x:c t="n" s="0">
        <x:v>33.26488</x:v>
      </x:c>
      <x:c t="n" s="0">
        <x:v>29.47752</x:v>
      </x:c>
      <x:c t="n" s="0">
        <x:v>25.51139</x:v>
      </x:c>
      <x:c t="n" s="0">
        <x:v>24.70151</x:v>
      </x:c>
      <x:c t="n" s="0">
        <x:v>23.50737</x:v>
      </x:c>
      <x:c t="n" s="0">
        <x:v>20.28514</x:v>
      </x:c>
      <x:c t="n" s="0">
        <x:v>9.49139</x:v>
      </x:c>
      <x:c t="n" s="0">
        <x:v>8.770222</x:v>
      </x:c>
      <x:c t="n" s="0">
        <x:v>6.808563</x:v>
      </x:c>
      <x:c t="n" s="0">
        <x:v>4.336237</x:v>
      </x:c>
      <x:c t="n" s="0">
        <x:v>7.490362</x:v>
      </x:c>
      <x:c t="n" s="0">
        <x:v>5.393762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43947.6490856481</x:v>
      </x:c>
      <x:c t="n" s="7">
        <x:v>43947.6490856481</x:v>
      </x:c>
      <x:c t="n" s="0">
        <x:v>43.02028</x:v>
      </x:c>
      <x:c t="n" s="0">
        <x:v>54.20069</x:v>
      </x:c>
      <x:c t="n" s="0">
        <x:v>64.5495</x:v>
      </x:c>
      <x:c t="n" s="0">
        <x:v>68.79222</x:v>
      </x:c>
      <x:c t="n" s="0">
        <x:v>-28.79737</x:v>
      </x:c>
      <x:c t="n" s="0">
        <x:v>-25.79195</x:v>
      </x:c>
      <x:c t="n" s="0">
        <x:v>-18.59483</x:v>
      </x:c>
      <x:c t="n" s="0">
        <x:v>-17.02448</x:v>
      </x:c>
      <x:c t="n" s="0">
        <x:v>-3.25206</x:v>
      </x:c>
      <x:c t="n" s="0">
        <x:v>-2.714141</x:v>
      </x:c>
      <x:c t="n" s="0">
        <x:v>2.000162</x:v>
      </x:c>
      <x:c t="n" s="0">
        <x:v>8.474075</x:v>
      </x:c>
      <x:c t="n" s="0">
        <x:v>8.071078</x:v>
      </x:c>
      <x:c t="n" s="0">
        <x:v>9.870789</x:v>
      </x:c>
      <x:c t="n" s="0">
        <x:v>21.07298</x:v>
      </x:c>
      <x:c t="n" s="0">
        <x:v>21.81345</x:v>
      </x:c>
      <x:c t="n" s="0">
        <x:v>21.58362</x:v>
      </x:c>
      <x:c t="n" s="0">
        <x:v>25.33705</x:v>
      </x:c>
      <x:c t="n" s="0">
        <x:v>23.36014</x:v>
      </x:c>
      <x:c t="n" s="0">
        <x:v>22.70539</x:v>
      </x:c>
      <x:c t="n" s="0">
        <x:v>20.38338</x:v>
      </x:c>
      <x:c t="n" s="0">
        <x:v>26.17259</x:v>
      </x:c>
      <x:c t="n" s="0">
        <x:v>32.78146</x:v>
      </x:c>
      <x:c t="n" s="0">
        <x:v>29.73036</x:v>
      </x:c>
      <x:c t="n" s="0">
        <x:v>35.41421</x:v>
      </x:c>
      <x:c t="n" s="0">
        <x:v>32.44059</x:v>
      </x:c>
      <x:c t="n" s="0">
        <x:v>33.7646</x:v>
      </x:c>
      <x:c t="n" s="0">
        <x:v>32.83011</x:v>
      </x:c>
      <x:c t="n" s="0">
        <x:v>32.50133</x:v>
      </x:c>
      <x:c t="n" s="0">
        <x:v>29.54012</x:v>
      </x:c>
      <x:c t="n" s="0">
        <x:v>28.34341</x:v>
      </x:c>
      <x:c t="n" s="0">
        <x:v>25.32873</x:v>
      </x:c>
      <x:c t="n" s="0">
        <x:v>25.13804</x:v>
      </x:c>
      <x:c t="n" s="0">
        <x:v>20.17503</x:v>
      </x:c>
      <x:c t="n" s="0">
        <x:v>10.24238</x:v>
      </x:c>
      <x:c t="n" s="0">
        <x:v>8.237132</x:v>
      </x:c>
      <x:c t="n" s="0">
        <x:v>6.88921</x:v>
      </x:c>
      <x:c t="n" s="0">
        <x:v>5.256697</x:v>
      </x:c>
      <x:c t="n" s="0">
        <x:v>7.025056</x:v>
      </x:c>
      <x:c t="n" s="0">
        <x:v>5.161233</x:v>
      </x:c>
      <x:c t="n" s="0">
        <x:v>-28.32156</x:v>
      </x:c>
      <x:c t="n" s="0">
        <x:v>-28.04419</x:v>
      </x:c>
      <x:c t="n" s="0">
        <x:v>-15.58059</x:v>
      </x:c>
      <x:c t="n" s="0">
        <x:v>-18.41641</x:v>
      </x:c>
      <x:c t="n" s="0">
        <x:v>-6.326667</x:v>
      </x:c>
      <x:c t="n" s="0">
        <x:v>-2.776036</x:v>
      </x:c>
      <x:c t="n" s="0">
        <x:v>0.462765</x:v>
      </x:c>
      <x:c t="n" s="0">
        <x:v>-0.7396668</x:v>
      </x:c>
      <x:c t="n" s="0">
        <x:v>5.929723</x:v>
      </x:c>
      <x:c t="n" s="0">
        <x:v>8.059011</x:v>
      </x:c>
      <x:c t="n" s="0">
        <x:v>20.03907</x:v>
      </x:c>
      <x:c t="n" s="0">
        <x:v>18.41209</x:v>
      </x:c>
      <x:c t="n" s="0">
        <x:v>4.596713</x:v>
      </x:c>
      <x:c t="n" s="0">
        <x:v>22.87543</x:v>
      </x:c>
      <x:c t="n" s="0">
        <x:v>15.508</x:v>
      </x:c>
      <x:c t="n" s="0">
        <x:v>19.69794</x:v>
      </x:c>
      <x:c t="n" s="0">
        <x:v>19.66541</x:v>
      </x:c>
      <x:c t="n" s="0">
        <x:v>27.15334</x:v>
      </x:c>
      <x:c t="n" s="0">
        <x:v>32.33245</x:v>
      </x:c>
      <x:c t="n" s="0">
        <x:v>29.80562</x:v>
      </x:c>
      <x:c t="n" s="0">
        <x:v>31.42947</x:v>
      </x:c>
      <x:c t="n" s="0">
        <x:v>30.63107</x:v>
      </x:c>
      <x:c t="n" s="0">
        <x:v>32.75891</x:v>
      </x:c>
      <x:c t="n" s="0">
        <x:v>33.99159</x:v>
      </x:c>
      <x:c t="n" s="0">
        <x:v>33.02789</x:v>
      </x:c>
      <x:c t="n" s="0">
        <x:v>28.41735</x:v>
      </x:c>
      <x:c t="n" s="0">
        <x:v>29.45881</x:v>
      </x:c>
      <x:c t="n" s="0">
        <x:v>24.81353</x:v>
      </x:c>
      <x:c t="n" s="0">
        <x:v>23.43089</x:v>
      </x:c>
      <x:c t="n" s="0">
        <x:v>20.686</x:v>
      </x:c>
      <x:c t="n" s="0">
        <x:v>10.09421</x:v>
      </x:c>
      <x:c t="n" s="0">
        <x:v>7.574154</x:v>
      </x:c>
      <x:c t="n" s="0">
        <x:v>6.544092</x:v>
      </x:c>
      <x:c t="n" s="0">
        <x:v>4.623674</x:v>
      </x:c>
      <x:c t="n" s="0">
        <x:v>7.603688</x:v>
      </x:c>
      <x:c t="n" s="0">
        <x:v>4.730726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43947.6490856481</x:v>
      </x:c>
      <x:c t="n" s="7">
        <x:v>43947.6490856481</x:v>
      </x:c>
      <x:c t="n" s="0">
        <x:v>41.83518</x:v>
      </x:c>
      <x:c t="n" s="0">
        <x:v>54.20069</x:v>
      </x:c>
      <x:c t="n" s="0">
        <x:v>66.36604</x:v>
      </x:c>
      <x:c t="n" s="0">
        <x:v>73.0783</x:v>
      </x:c>
      <x:c t="n" s="0">
        <x:v>-28.72567</x:v>
      </x:c>
      <x:c t="n" s="0">
        <x:v>-26.05709</x:v>
      </x:c>
      <x:c t="n" s="0">
        <x:v>-18.00218</x:v>
      </x:c>
      <x:c t="n" s="0">
        <x:v>-17.202</x:v>
      </x:c>
      <x:c t="n" s="0">
        <x:v>-3.621352</x:v>
      </x:c>
      <x:c t="n" s="0">
        <x:v>-2.723125</x:v>
      </x:c>
      <x:c t="n" s="0">
        <x:v>1.785179</x:v>
      </x:c>
      <x:c t="n" s="0">
        <x:v>7.876842</x:v>
      </x:c>
      <x:c t="n" s="0">
        <x:v>7.861624</x:v>
      </x:c>
      <x:c t="n" s="0">
        <x:v>9.648975</x:v>
      </x:c>
      <x:c t="n" s="0">
        <x:v>20.98793</x:v>
      </x:c>
      <x:c t="n" s="0">
        <x:v>21.45476</x:v>
      </x:c>
      <x:c t="n" s="0">
        <x:v>20.91315</x:v>
      </x:c>
      <x:c t="n" s="0">
        <x:v>24.72991</x:v>
      </x:c>
      <x:c t="n" s="0">
        <x:v>23.36524</x:v>
      </x:c>
      <x:c t="n" s="0">
        <x:v>22.52659</x:v>
      </x:c>
      <x:c t="n" s="0">
        <x:v>19.86173</x:v>
      </x:c>
      <x:c t="n" s="0">
        <x:v>25.8127</x:v>
      </x:c>
      <x:c t="n" s="0">
        <x:v>32.44218</x:v>
      </x:c>
      <x:c t="n" s="0">
        <x:v>29.8672</x:v>
      </x:c>
      <x:c t="n" s="0">
        <x:v>35.1154</x:v>
      </x:c>
      <x:c t="n" s="0">
        <x:v>32.04333</x:v>
      </x:c>
      <x:c t="n" s="0">
        <x:v>33.37466</x:v>
      </x:c>
      <x:c t="n" s="0">
        <x:v>33.03576</x:v>
      </x:c>
      <x:c t="n" s="0">
        <x:v>32.24296</x:v>
      </x:c>
      <x:c t="n" s="0">
        <x:v>29.55389</x:v>
      </x:c>
      <x:c t="n" s="0">
        <x:v>28.19658</x:v>
      </x:c>
      <x:c t="n" s="0">
        <x:v>25.06511</x:v>
      </x:c>
      <x:c t="n" s="0">
        <x:v>24.79672</x:v>
      </x:c>
      <x:c t="n" s="0">
        <x:v>20.49601</x:v>
      </x:c>
      <x:c t="n" s="0">
        <x:v>10.03565</x:v>
      </x:c>
      <x:c t="n" s="0">
        <x:v>8.139214</x:v>
      </x:c>
      <x:c t="n" s="0">
        <x:v>6.652813</x:v>
      </x:c>
      <x:c t="n" s="0">
        <x:v>5.499523</x:v>
      </x:c>
      <x:c t="n" s="0">
        <x:v>7.206321</x:v>
      </x:c>
      <x:c t="n" s="0">
        <x:v>5.25728</x:v>
      </x:c>
      <x:c t="n" s="0">
        <x:v>-28.32156</x:v>
      </x:c>
      <x:c t="n" s="0">
        <x:v>-28.04419</x:v>
      </x:c>
      <x:c t="n" s="0">
        <x:v>-15.58059</x:v>
      </x:c>
      <x:c t="n" s="0">
        <x:v>-18.41641</x:v>
      </x:c>
      <x:c t="n" s="0">
        <x:v>-7.81764</x:v>
      </x:c>
      <x:c t="n" s="0">
        <x:v>-2.776036</x:v>
      </x:c>
      <x:c t="n" s="0">
        <x:v>-0.1454485</x:v>
      </x:c>
      <x:c t="n" s="0">
        <x:v>-0.7396668</x:v>
      </x:c>
      <x:c t="n" s="0">
        <x:v>6.445086</x:v>
      </x:c>
      <x:c t="n" s="0">
        <x:v>8.059011</x:v>
      </x:c>
      <x:c t="n" s="0">
        <x:v>20.45393</x:v>
      </x:c>
      <x:c t="n" s="0">
        <x:v>18.41209</x:v>
      </x:c>
      <x:c t="n" s="0">
        <x:v>12.52216</x:v>
      </x:c>
      <x:c t="n" s="0">
        <x:v>15.60017</x:v>
      </x:c>
      <x:c t="n" s="0">
        <x:v>24.39111</x:v>
      </x:c>
      <x:c t="n" s="0">
        <x:v>21.50219</x:v>
      </x:c>
      <x:c t="n" s="0">
        <x:v>13.15507</x:v>
      </x:c>
      <x:c t="n" s="0">
        <x:v>24.76027</x:v>
      </x:c>
      <x:c t="n" s="0">
        <x:v>30.55418</x:v>
      </x:c>
      <x:c t="n" s="0">
        <x:v>32.74627</x:v>
      </x:c>
      <x:c t="n" s="0">
        <x:v>32.33485</x:v>
      </x:c>
      <x:c t="n" s="0">
        <x:v>28.83792</x:v>
      </x:c>
      <x:c t="n" s="0">
        <x:v>29.75725</x:v>
      </x:c>
      <x:c t="n" s="0">
        <x:v>33.48281</x:v>
      </x:c>
      <x:c t="n" s="0">
        <x:v>30.96891</x:v>
      </x:c>
      <x:c t="n" s="0">
        <x:v>31.06148</x:v>
      </x:c>
      <x:c t="n" s="0">
        <x:v>27.52316</x:v>
      </x:c>
      <x:c t="n" s="0">
        <x:v>23.86981</x:v>
      </x:c>
      <x:c t="n" s="0">
        <x:v>21.0436</x:v>
      </x:c>
      <x:c t="n" s="0">
        <x:v>22.00318</x:v>
      </x:c>
      <x:c t="n" s="0">
        <x:v>8.983452</x:v>
      </x:c>
      <x:c t="n" s="0">
        <x:v>7.473464</x:v>
      </x:c>
      <x:c t="n" s="0">
        <x:v>5.271506</x:v>
      </x:c>
      <x:c t="n" s="0">
        <x:v>6.392729</x:v>
      </x:c>
      <x:c t="n" s="0">
        <x:v>8.2548</x:v>
      </x:c>
      <x:c t="n" s="0">
        <x:v>5.855827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43947.6490856481</x:v>
      </x:c>
      <x:c t="n" s="7">
        <x:v>43947.6490856481</x:v>
      </x:c>
      <x:c t="n" s="0">
        <x:v>41.27368</x:v>
      </x:c>
      <x:c t="n" s="0">
        <x:v>54.20069</x:v>
      </x:c>
      <x:c t="n" s="0">
        <x:v>64.89626</x:v>
      </x:c>
      <x:c t="n" s="0">
        <x:v>71.2377</x:v>
      </x:c>
      <x:c t="n" s="0">
        <x:v>-28.66574</x:v>
      </x:c>
      <x:c t="n" s="0">
        <x:v>-26.297</x:v>
      </x:c>
      <x:c t="n" s="0">
        <x:v>-17.55309</x:v>
      </x:c>
      <x:c t="n" s="0">
        <x:v>-17.35956</x:v>
      </x:c>
      <x:c t="n" s="0">
        <x:v>-4.217934</x:v>
      </x:c>
      <x:c t="n" s="0">
        <x:v>-2.730812</x:v>
      </x:c>
      <x:c t="n" s="0">
        <x:v>1.442667</x:v>
      </x:c>
      <x:c t="n" s="0">
        <x:v>7.374671</x:v>
      </x:c>
      <x:c t="n" s="0">
        <x:v>7.681496</x:v>
      </x:c>
      <x:c t="n" s="0">
        <x:v>10.56908</x:v>
      </x:c>
      <x:c t="n" s="0">
        <x:v>20.91395</x:v>
      </x:c>
      <x:c t="n" s="0">
        <x:v>21.19253</x:v>
      </x:c>
      <x:c t="n" s="0">
        <x:v>20.59037</x:v>
      </x:c>
      <x:c t="n" s="0">
        <x:v>24.19572</x:v>
      </x:c>
      <x:c t="n" s="0">
        <x:v>23.61584</x:v>
      </x:c>
      <x:c t="n" s="0">
        <x:v>22.43667</x:v>
      </x:c>
      <x:c t="n" s="0">
        <x:v>20.11474</x:v>
      </x:c>
      <x:c t="n" s="0">
        <x:v>25.96749</x:v>
      </x:c>
      <x:c t="n" s="0">
        <x:v>31.97022</x:v>
      </x:c>
      <x:c t="n" s="0">
        <x:v>30.29935</x:v>
      </x:c>
      <x:c t="n" s="0">
        <x:v>34.68027</x:v>
      </x:c>
      <x:c t="n" s="0">
        <x:v>32.09151</x:v>
      </x:c>
      <x:c t="n" s="0">
        <x:v>33.19205</x:v>
      </x:c>
      <x:c t="n" s="0">
        <x:v>32.88489</x:v>
      </x:c>
      <x:c t="n" s="0">
        <x:v>32.48214</x:v>
      </x:c>
      <x:c t="n" s="0">
        <x:v>29.80426</x:v>
      </x:c>
      <x:c t="n" s="0">
        <x:v>27.96696</x:v>
      </x:c>
      <x:c t="n" s="0">
        <x:v>25.00008</x:v>
      </x:c>
      <x:c t="n" s="0">
        <x:v>24.57463</x:v>
      </x:c>
      <x:c t="n" s="0">
        <x:v>20.50303</x:v>
      </x:c>
      <x:c t="n" s="0">
        <x:v>10.05782</x:v>
      </x:c>
      <x:c t="n" s="0">
        <x:v>8.140604</x:v>
      </x:c>
      <x:c t="n" s="0">
        <x:v>6.579841</x:v>
      </x:c>
      <x:c t="n" s="0">
        <x:v>5.477544</x:v>
      </x:c>
      <x:c t="n" s="0">
        <x:v>7.121497</x:v>
      </x:c>
      <x:c t="n" s="0">
        <x:v>5.403046</x:v>
      </x:c>
      <x:c t="n" s="0">
        <x:v>-28.32156</x:v>
      </x:c>
      <x:c t="n" s="0">
        <x:v>-28.04419</x:v>
      </x:c>
      <x:c t="n" s="0">
        <x:v>-15.58059</x:v>
      </x:c>
      <x:c t="n" s="0">
        <x:v>-18.41641</x:v>
      </x:c>
      <x:c t="n" s="0">
        <x:v>-12.80259</x:v>
      </x:c>
      <x:c t="n" s="0">
        <x:v>-2.776036</x:v>
      </x:c>
      <x:c t="n" s="0">
        <x:v>-1.397994</x:v>
      </x:c>
      <x:c t="n" s="0">
        <x:v>2.918246</x:v>
      </x:c>
      <x:c t="n" s="0">
        <x:v>6.445086</x:v>
      </x:c>
      <x:c t="n" s="0">
        <x:v>14.71218</x:v>
      </x:c>
      <x:c t="n" s="0">
        <x:v>20.45393</x:v>
      </x:c>
      <x:c t="n" s="0">
        <x:v>19.44891</x:v>
      </x:c>
      <x:c t="n" s="0">
        <x:v>17.98302</x:v>
      </x:c>
      <x:c t="n" s="0">
        <x:v>18.83051</x:v>
      </x:c>
      <x:c t="n" s="0">
        <x:v>25.56669</x:v>
      </x:c>
      <x:c t="n" s="0">
        <x:v>21.97679</x:v>
      </x:c>
      <x:c t="n" s="0">
        <x:v>22.55146</x:v>
      </x:c>
      <x:c t="n" s="0">
        <x:v>25.69836</x:v>
      </x:c>
      <x:c t="n" s="0">
        <x:v>25.11218</x:v>
      </x:c>
      <x:c t="n" s="0">
        <x:v>28.64145</x:v>
      </x:c>
      <x:c t="n" s="0">
        <x:v>33.10389</x:v>
      </x:c>
      <x:c t="n" s="0">
        <x:v>32.97993</x:v>
      </x:c>
      <x:c t="n" s="0">
        <x:v>32.01673</x:v>
      </x:c>
      <x:c t="n" s="0">
        <x:v>31.87876</x:v>
      </x:c>
      <x:c t="n" s="0">
        <x:v>33.27509</x:v>
      </x:c>
      <x:c t="n" s="0">
        <x:v>29.48308</x:v>
      </x:c>
      <x:c t="n" s="0">
        <x:v>25.87732</x:v>
      </x:c>
      <x:c t="n" s="0">
        <x:v>23.26691</x:v>
      </x:c>
      <x:c t="n" s="0">
        <x:v>23.64317</x:v>
      </x:c>
      <x:c t="n" s="0">
        <x:v>20.34029</x:v>
      </x:c>
      <x:c t="n" s="0">
        <x:v>9.455513</x:v>
      </x:c>
      <x:c t="n" s="0">
        <x:v>8.020174</x:v>
      </x:c>
      <x:c t="n" s="0">
        <x:v>6.265512</x:v>
      </x:c>
      <x:c t="n" s="0">
        <x:v>5.229817</x:v>
      </x:c>
      <x:c t="n" s="0">
        <x:v>6.123651</x:v>
      </x:c>
      <x:c t="n" s="0">
        <x:v>6.179224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43947.6490856481</x:v>
      </x:c>
      <x:c t="n" s="7">
        <x:v>43947.6490856481</x:v>
      </x:c>
      <x:c t="n" s="0">
        <x:v>42.17354</x:v>
      </x:c>
      <x:c t="n" s="0">
        <x:v>54.20069</x:v>
      </x:c>
      <x:c t="n" s="0">
        <x:v>59.52357</x:v>
      </x:c>
      <x:c t="n" s="0">
        <x:v>65.45191</x:v>
      </x:c>
      <x:c t="n" s="0">
        <x:v>-28.61531</x:v>
      </x:c>
      <x:c t="n" s="0">
        <x:v>-26.51306</x:v>
      </x:c>
      <x:c t="n" s="0">
        <x:v>-17.2032</x:v>
      </x:c>
      <x:c t="n" s="0">
        <x:v>-17.49877</x:v>
      </x:c>
      <x:c t="n" s="0">
        <x:v>-4.801604</x:v>
      </x:c>
      <x:c t="n" s="0">
        <x:v>-2.737387</x:v>
      </x:c>
      <x:c t="n" s="0">
        <x:v>1.127118</x:v>
      </x:c>
      <x:c t="n" s="0">
        <x:v>7.032376</x:v>
      </x:c>
      <x:c t="n" s="0">
        <x:v>7.967308</x:v>
      </x:c>
      <x:c t="n" s="0">
        <x:v>11.47865</x:v>
      </x:c>
      <x:c t="n" s="0">
        <x:v>20.84976</x:v>
      </x:c>
      <x:c t="n" s="0">
        <x:v>20.97766</x:v>
      </x:c>
      <x:c t="n" s="0">
        <x:v>20.29434</x:v>
      </x:c>
      <x:c t="n" s="0">
        <x:v>23.78529</x:v>
      </x:c>
      <x:c t="n" s="0">
        <x:v>24.30952</x:v>
      </x:c>
      <x:c t="n" s="0">
        <x:v>22.12069</x:v>
      </x:c>
      <x:c t="n" s="0">
        <x:v>19.83585</x:v>
      </x:c>
      <x:c t="n" s="0">
        <x:v>25.32313</x:v>
      </x:c>
      <x:c t="n" s="0">
        <x:v>31.7103</x:v>
      </x:c>
      <x:c t="n" s="0">
        <x:v>30.26199</x:v>
      </x:c>
      <x:c t="n" s="0">
        <x:v>34.91496</x:v>
      </x:c>
      <x:c t="n" s="0">
        <x:v>32.29505</x:v>
      </x:c>
      <x:c t="n" s="0">
        <x:v>33.02327</x:v>
      </x:c>
      <x:c t="n" s="0">
        <x:v>32.66307</x:v>
      </x:c>
      <x:c t="n" s="0">
        <x:v>32.23542</x:v>
      </x:c>
      <x:c t="n" s="0">
        <x:v>29.62026</x:v>
      </x:c>
      <x:c t="n" s="0">
        <x:v>27.79624</x:v>
      </x:c>
      <x:c t="n" s="0">
        <x:v>25.063</x:v>
      </x:c>
      <x:c t="n" s="0">
        <x:v>24.40174</x:v>
      </x:c>
      <x:c t="n" s="0">
        <x:v>20.56024</x:v>
      </x:c>
      <x:c t="n" s="0">
        <x:v>10.04819</x:v>
      </x:c>
      <x:c t="n" s="0">
        <x:v>8.193218</x:v>
      </x:c>
      <x:c t="n" s="0">
        <x:v>6.487613</x:v>
      </x:c>
      <x:c t="n" s="0">
        <x:v>5.326216</x:v>
      </x:c>
      <x:c t="n" s="0">
        <x:v>7.009058</x:v>
      </x:c>
      <x:c t="n" s="0">
        <x:v>5.366367</x:v>
      </x:c>
      <x:c t="n" s="0">
        <x:v>-28.32156</x:v>
      </x:c>
      <x:c t="n" s="0">
        <x:v>-28.04419</x:v>
      </x:c>
      <x:c t="n" s="0">
        <x:v>-15.58059</x:v>
      </x:c>
      <x:c t="n" s="0">
        <x:v>-18.41641</x:v>
      </x:c>
      <x:c t="n" s="0">
        <x:v>-12.80259</x:v>
      </x:c>
      <x:c t="n" s="0">
        <x:v>-2.776036</x:v>
      </x:c>
      <x:c t="n" s="0">
        <x:v>-1.397994</x:v>
      </x:c>
      <x:c t="n" s="0">
        <x:v>4.194347</x:v>
      </x:c>
      <x:c t="n" s="0">
        <x:v>10.0443</x:v>
      </x:c>
      <x:c t="n" s="0">
        <x:v>14.71218</x:v>
      </x:c>
      <x:c t="n" s="0">
        <x:v>20.45393</x:v>
      </x:c>
      <x:c t="n" s="0">
        <x:v>19.44891</x:v>
      </x:c>
      <x:c t="n" s="0">
        <x:v>17.98302</x:v>
      </x:c>
      <x:c t="n" s="0">
        <x:v>20.01917</x:v>
      </x:c>
      <x:c t="n" s="0">
        <x:v>27.0132</x:v>
      </x:c>
      <x:c t="n" s="0">
        <x:v>18.26167</x:v>
      </x:c>
      <x:c t="n" s="0">
        <x:v>11.60715</x:v>
      </x:c>
      <x:c t="n" s="0">
        <x:v>10.74938</x:v>
      </x:c>
      <x:c t="n" s="0">
        <x:v>30.84005</x:v>
      </x:c>
      <x:c t="n" s="0">
        <x:v>32.1995</x:v>
      </x:c>
      <x:c t="n" s="0">
        <x:v>34.90675</x:v>
      </x:c>
      <x:c t="n" s="0">
        <x:v>32.9992</x:v>
      </x:c>
      <x:c t="n" s="0">
        <x:v>31.76477</x:v>
      </x:c>
      <x:c t="n" s="0">
        <x:v>32.58892</x:v>
      </x:c>
      <x:c t="n" s="0">
        <x:v>30.31136</x:v>
      </x:c>
      <x:c t="n" s="0">
        <x:v>27.69195</x:v>
      </x:c>
      <x:c t="n" s="0">
        <x:v>26.49431</x:v>
      </x:c>
      <x:c t="n" s="0">
        <x:v>25.38475</x:v>
      </x:c>
      <x:c t="n" s="0">
        <x:v>23.47799</x:v>
      </x:c>
      <x:c t="n" s="0">
        <x:v>21.03956</x:v>
      </x:c>
      <x:c t="n" s="0">
        <x:v>10.02319</x:v>
      </x:c>
      <x:c t="n" s="0">
        <x:v>8.319245</x:v>
      </x:c>
      <x:c t="n" s="0">
        <x:v>6.510702</x:v>
      </x:c>
      <x:c t="n" s="0">
        <x:v>4.107705</x:v>
      </x:c>
      <x:c t="n" s="0">
        <x:v>6.346581</x:v>
      </x:c>
      <x:c t="n" s="0">
        <x:v>4.57235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43947.6490856481</x:v>
      </x:c>
      <x:c t="n" s="7">
        <x:v>43947.6490856481</x:v>
      </x:c>
      <x:c t="n" s="0">
        <x:v>40.38174</x:v>
      </x:c>
      <x:c t="n" s="0">
        <x:v>54.20069</x:v>
      </x:c>
      <x:c t="n" s="0">
        <x:v>73.78045</x:v>
      </x:c>
      <x:c t="n" s="0">
        <x:v>79.9722</x:v>
      </x:c>
      <x:c t="n" s="0">
        <x:v>-28.48462</x:v>
      </x:c>
      <x:c t="n" s="0">
        <x:v>-26.70641</x:v>
      </x:c>
      <x:c t="n" s="0">
        <x:v>-16.9252</x:v>
      </x:c>
      <x:c t="n" s="0">
        <x:v>-17.62136</x:v>
      </x:c>
      <x:c t="n" s="0">
        <x:v>-5.370849</x:v>
      </x:c>
      <x:c t="n" s="0">
        <x:v>-1.758772</x:v>
      </x:c>
      <x:c t="n" s="0">
        <x:v>0.8381998</x:v>
      </x:c>
      <x:c t="n" s="0">
        <x:v>6.717043</x:v>
      </x:c>
      <x:c t="n" s="0">
        <x:v>8.414557</x:v>
      </x:c>
      <x:c t="n" s="0">
        <x:v>12.12837</x:v>
      </x:c>
      <x:c t="n" s="0">
        <x:v>20.49113</x:v>
      </x:c>
      <x:c t="n" s="0">
        <x:v>20.78535</x:v>
      </x:c>
      <x:c t="n" s="0">
        <x:v>20.04151</x:v>
      </x:c>
      <x:c t="n" s="0">
        <x:v>23.35211</x:v>
      </x:c>
      <x:c t="n" s="0">
        <x:v>23.99017</x:v>
      </x:c>
      <x:c t="n" s="0">
        <x:v>22.33657</x:v>
      </x:c>
      <x:c t="n" s="0">
        <x:v>20.61921</x:v>
      </x:c>
      <x:c t="n" s="0">
        <x:v>25.16905</x:v>
      </x:c>
      <x:c t="n" s="0">
        <x:v>31.42975</x:v>
      </x:c>
      <x:c t="n" s="0">
        <x:v>31.19295</x:v>
      </x:c>
      <x:c t="n" s="0">
        <x:v>34.38739</x:v>
      </x:c>
      <x:c t="n" s="0">
        <x:v>32.0379</x:v>
      </x:c>
      <x:c t="n" s="0">
        <x:v>32.95732</x:v>
      </x:c>
      <x:c t="n" s="0">
        <x:v>32.82397</x:v>
      </x:c>
      <x:c t="n" s="0">
        <x:v>32.26763</x:v>
      </x:c>
      <x:c t="n" s="0">
        <x:v>29.6835</x:v>
      </x:c>
      <x:c t="n" s="0">
        <x:v>27.98788</x:v>
      </x:c>
      <x:c t="n" s="0">
        <x:v>24.8308</x:v>
      </x:c>
      <x:c t="n" s="0">
        <x:v>24.28897</x:v>
      </x:c>
      <x:c t="n" s="0">
        <x:v>20.50655</x:v>
      </x:c>
      <x:c t="n" s="0">
        <x:v>9.858006</x:v>
      </x:c>
      <x:c t="n" s="0">
        <x:v>8.223693</x:v>
      </x:c>
      <x:c t="n" s="0">
        <x:v>6.739849</x:v>
      </x:c>
      <x:c t="n" s="0">
        <x:v>5.2092</x:v>
      </x:c>
      <x:c t="n" s="0">
        <x:v>7.053908</x:v>
      </x:c>
      <x:c t="n" s="0">
        <x:v>5.413455</x:v>
      </x:c>
      <x:c t="n" s="0">
        <x:v>-27.62819</x:v>
      </x:c>
      <x:c t="n" s="0">
        <x:v>-28.04419</x:v>
      </x:c>
      <x:c t="n" s="0">
        <x:v>-15.58059</x:v>
      </x:c>
      <x:c t="n" s="0">
        <x:v>-18.41641</x:v>
      </x:c>
      <x:c t="n" s="0">
        <x:v>-12.80259</x:v>
      </x:c>
      <x:c t="n" s="0">
        <x:v>2.404363</x:v>
      </x:c>
      <x:c t="n" s="0">
        <x:v>-1.397994</x:v>
      </x:c>
      <x:c t="n" s="0">
        <x:v>3.571799</x:v>
      </x:c>
      <x:c t="n" s="0">
        <x:v>10.3805</x:v>
      </x:c>
      <x:c t="n" s="0">
        <x:v>14.71218</x:v>
      </x:c>
      <x:c t="n" s="0">
        <x:v>15.85608</x:v>
      </x:c>
      <x:c t="n" s="0">
        <x:v>20.34503</x:v>
      </x:c>
      <x:c t="n" s="0">
        <x:v>18.23001</x:v>
      </x:c>
      <x:c t="n" s="0">
        <x:v>18.89509</x:v>
      </x:c>
      <x:c t="n" s="0">
        <x:v>14.26115</x:v>
      </x:c>
      <x:c t="n" s="0">
        <x:v>24.67317</x:v>
      </x:c>
      <x:c t="n" s="0">
        <x:v>24.12327</x:v>
      </x:c>
      <x:c t="n" s="0">
        <x:v>25.02729</x:v>
      </x:c>
      <x:c t="n" s="0">
        <x:v>28.78202</x:v>
      </x:c>
      <x:c t="n" s="0">
        <x:v>33.80346</x:v>
      </x:c>
      <x:c t="n" s="0">
        <x:v>30.80395</x:v>
      </x:c>
      <x:c t="n" s="0">
        <x:v>29.80217</x:v>
      </x:c>
      <x:c t="n" s="0">
        <x:v>32.15425</x:v>
      </x:c>
      <x:c t="n" s="0">
        <x:v>32.74399</x:v>
      </x:c>
      <x:c t="n" s="0">
        <x:v>32.50302</x:v>
      </x:c>
      <x:c t="n" s="0">
        <x:v>29.68759</x:v>
      </x:c>
      <x:c t="n" s="0">
        <x:v>29.30004</x:v>
      </x:c>
      <x:c t="n" s="0">
        <x:v>23.86551</x:v>
      </x:c>
      <x:c t="n" s="0">
        <x:v>23.80399</x:v>
      </x:c>
      <x:c t="n" s="0">
        <x:v>19.74093</x:v>
      </x:c>
      <x:c t="n" s="0">
        <x:v>9.562167</x:v>
      </x:c>
      <x:c t="n" s="0">
        <x:v>8.20487</x:v>
      </x:c>
      <x:c t="n" s="0">
        <x:v>7.415194</x:v>
      </x:c>
      <x:c t="n" s="0">
        <x:v>4.631135</x:v>
      </x:c>
      <x:c t="n" s="0">
        <x:v>7.208807</x:v>
      </x:c>
      <x:c t="n" s="0">
        <x:v>5.776214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43947.6490856481</x:v>
      </x:c>
      <x:c t="n" s="7">
        <x:v>43947.6490856481</x:v>
      </x:c>
      <x:c t="n" s="0">
        <x:v>41.37756</x:v>
      </x:c>
      <x:c t="n" s="0">
        <x:v>54.20069</x:v>
      </x:c>
      <x:c t="n" s="0">
        <x:v>82.84897</x:v>
      </x:c>
      <x:c t="n" s="0">
        <x:v>84.01889</x:v>
      </x:c>
      <x:c t="n" s="0">
        <x:v>-28.34991</x:v>
      </x:c>
      <x:c t="n" s="0">
        <x:v>-26.87879</x:v>
      </x:c>
      <x:c t="n" s="0">
        <x:v>-16.60919</x:v>
      </x:c>
      <x:c t="n" s="0">
        <x:v>-16.28603</x:v>
      </x:c>
      <x:c t="n" s="0">
        <x:v>-5.924088</x:v>
      </x:c>
      <x:c t="n" s="0">
        <x:v>-0.8430378</x:v>
      </x:c>
      <x:c t="n" s="0">
        <x:v>0.8536251</x:v>
      </x:c>
      <x:c t="n" s="0">
        <x:v>6.220995</x:v>
      </x:c>
      <x:c t="n" s="0">
        <x:v>8.76314</x:v>
      </x:c>
      <x:c t="n" s="0">
        <x:v>12.14992</x:v>
      </x:c>
      <x:c t="n" s="0">
        <x:v>20.05393</x:v>
      </x:c>
      <x:c t="n" s="0">
        <x:v>21.03719</x:v>
      </x:c>
      <x:c t="n" s="0">
        <x:v>19.8232</x:v>
      </x:c>
      <x:c t="n" s="0">
        <x:v>22.91439</x:v>
      </x:c>
      <x:c t="n" s="0">
        <x:v>23.57321</x:v>
      </x:c>
      <x:c t="n" s="0">
        <x:v>22.57649</x:v>
      </x:c>
      <x:c t="n" s="0">
        <x:v>20.2719</x:v>
      </x:c>
      <x:c t="n" s="0">
        <x:v>24.96324</x:v>
      </x:c>
      <x:c t="n" s="0">
        <x:v>31.57993</x:v>
      </x:c>
      <x:c t="n" s="0">
        <x:v>31.35342</x:v>
      </x:c>
      <x:c t="n" s="0">
        <x:v>34.31369</x:v>
      </x:c>
      <x:c t="n" s="0">
        <x:v>31.99756</x:v>
      </x:c>
      <x:c t="n" s="0">
        <x:v>32.68868</x:v>
      </x:c>
      <x:c t="n" s="0">
        <x:v>32.36615</x:v>
      </x:c>
      <x:c t="n" s="0">
        <x:v>32.11411</x:v>
      </x:c>
      <x:c t="n" s="0">
        <x:v>29.45657</x:v>
      </x:c>
      <x:c t="n" s="0">
        <x:v>27.99234</x:v>
      </x:c>
      <x:c t="n" s="0">
        <x:v>24.82518</x:v>
      </x:c>
      <x:c t="n" s="0">
        <x:v>24.26728</x:v>
      </x:c>
      <x:c t="n" s="0">
        <x:v>20.55677</x:v>
      </x:c>
      <x:c t="n" s="0">
        <x:v>10.07771</x:v>
      </x:c>
      <x:c t="n" s="0">
        <x:v>8.071102</x:v>
      </x:c>
      <x:c t="n" s="0">
        <x:v>6.594904</x:v>
      </x:c>
      <x:c t="n" s="0">
        <x:v>5.545883</x:v>
      </x:c>
      <x:c t="n" s="0">
        <x:v>6.966294</x:v>
      </x:c>
      <x:c t="n" s="0">
        <x:v>5.402595</x:v>
      </x:c>
      <x:c t="n" s="0">
        <x:v>-27.62819</x:v>
      </x:c>
      <x:c t="n" s="0">
        <x:v>-28.04419</x:v>
      </x:c>
      <x:c t="n" s="0">
        <x:v>-14.73984</x:v>
      </x:c>
      <x:c t="n" s="0">
        <x:v>-9.985717</x:v>
      </x:c>
      <x:c t="n" s="0">
        <x:v>-12.80259</x:v>
      </x:c>
      <x:c t="n" s="0">
        <x:v>2.404363</x:v>
      </x:c>
      <x:c t="n" s="0">
        <x:v>2.30856</x:v>
      </x:c>
      <x:c t="n" s="0">
        <x:v>0.8764646</x:v>
      </x:c>
      <x:c t="n" s="0">
        <x:v>10.3805</x:v>
      </x:c>
      <x:c t="n" s="0">
        <x:v>10.90012</x:v>
      </x:c>
      <x:c t="n" s="0">
        <x:v>15.85608</x:v>
      </x:c>
      <x:c t="n" s="0">
        <x:v>22.27441</x:v>
      </x:c>
      <x:c t="n" s="0">
        <x:v>18.26417</x:v>
      </x:c>
      <x:c t="n" s="0">
        <x:v>22.80072</x:v>
      </x:c>
      <x:c t="n" s="0">
        <x:v>21.83789</x:v>
      </x:c>
      <x:c t="n" s="0">
        <x:v>21.99873</x:v>
      </x:c>
      <x:c t="n" s="0">
        <x:v>13.92882</x:v>
      </x:c>
      <x:c t="n" s="0">
        <x:v>23.16669</x:v>
      </x:c>
      <x:c t="n" s="0">
        <x:v>33.42684</x:v>
      </x:c>
      <x:c t="n" s="0">
        <x:v>31.44696</x:v>
      </x:c>
      <x:c t="n" s="0">
        <x:v>34.70545</x:v>
      </x:c>
      <x:c t="n" s="0">
        <x:v>31.48555</x:v>
      </x:c>
      <x:c t="n" s="0">
        <x:v>29.99581</x:v>
      </x:c>
      <x:c t="n" s="0">
        <x:v>25.88227</x:v>
      </x:c>
      <x:c t="n" s="0">
        <x:v>30.31486</x:v>
      </x:c>
      <x:c t="n" s="0">
        <x:v>27.89756</x:v>
      </x:c>
      <x:c t="n" s="0">
        <x:v>30.12984</x:v>
      </x:c>
      <x:c t="n" s="0">
        <x:v>24.68389</x:v>
      </x:c>
      <x:c t="n" s="0">
        <x:v>24.7629</x:v>
      </x:c>
      <x:c t="n" s="0">
        <x:v>21.23932</x:v>
      </x:c>
      <x:c t="n" s="0">
        <x:v>11.93887</x:v>
      </x:c>
      <x:c t="n" s="0">
        <x:v>7.380075</x:v>
      </x:c>
      <x:c t="n" s="0">
        <x:v>6.312207</x:v>
      </x:c>
      <x:c t="n" s="0">
        <x:v>6.567833</x:v>
      </x:c>
      <x:c t="n" s="0">
        <x:v>6.390625</x:v>
      </x:c>
      <x:c t="n" s="0">
        <x:v>6.161614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43947.6490856481</x:v>
      </x:c>
      <x:c t="n" s="7">
        <x:v>43947.6490856481</x:v>
      </x:c>
      <x:c t="n" s="0">
        <x:v>42.44191</x:v>
      </x:c>
      <x:c t="n" s="0">
        <x:v>54.20069</x:v>
      </x:c>
      <x:c t="n" s="0">
        <x:v>80.65731</x:v>
      </x:c>
      <x:c t="n" s="0">
        <x:v>83.18362</x:v>
      </x:c>
      <x:c t="n" s="0">
        <x:v>-28.23796</x:v>
      </x:c>
      <x:c t="n" s="0">
        <x:v>-27.03138</x:v>
      </x:c>
      <x:c t="n" s="0">
        <x:v>-16.12469</x:v>
      </x:c>
      <x:c t="n" s="0">
        <x:v>-13.2538</x:v>
      </x:c>
      <x:c t="n" s="0">
        <x:v>-6.459688</x:v>
      </x:c>
      <x:c t="n" s="0">
        <x:v>-0.1896402</x:v>
      </x:c>
      <x:c t="n" s="0">
        <x:v>1.55489</x:v>
      </x:c>
      <x:c t="n" s="0">
        <x:v>5.747298</x:v>
      </x:c>
      <x:c t="n" s="0">
        <x:v>8.642224</x:v>
      </x:c>
      <x:c t="n" s="0">
        <x:v>11.8882</x:v>
      </x:c>
      <x:c t="n" s="0">
        <x:v>19.6422</x:v>
      </x:c>
      <x:c t="n" s="0">
        <x:v>21.24128</x:v>
      </x:c>
      <x:c t="n" s="0">
        <x:v>19.4335</x:v>
      </x:c>
      <x:c t="n" s="0">
        <x:v>24.74094</x:v>
      </x:c>
      <x:c t="n" s="0">
        <x:v>23.71298</x:v>
      </x:c>
      <x:c t="n" s="0">
        <x:v>22.13049</x:v>
      </x:c>
      <x:c t="n" s="0">
        <x:v>20.46686</x:v>
      </x:c>
      <x:c t="n" s="0">
        <x:v>26.21209</x:v>
      </x:c>
      <x:c t="n" s="0">
        <x:v>31.66391</x:v>
      </x:c>
      <x:c t="n" s="0">
        <x:v>30.95039</x:v>
      </x:c>
      <x:c t="n" s="0">
        <x:v>34.62774</x:v>
      </x:c>
      <x:c t="n" s="0">
        <x:v>31.99647</x:v>
      </x:c>
      <x:c t="n" s="0">
        <x:v>32.16369</x:v>
      </x:c>
      <x:c t="n" s="0">
        <x:v>32.2276</x:v>
      </x:c>
      <x:c t="n" s="0">
        <x:v>31.71504</x:v>
      </x:c>
      <x:c t="n" s="0">
        <x:v>29.16404</x:v>
      </x:c>
      <x:c t="n" s="0">
        <x:v>28.13806</x:v>
      </x:c>
      <x:c t="n" s="0">
        <x:v>24.75572</x:v>
      </x:c>
      <x:c t="n" s="0">
        <x:v>24.36171</x:v>
      </x:c>
      <x:c t="n" s="0">
        <x:v>20.55283</x:v>
      </x:c>
      <x:c t="n" s="0">
        <x:v>10.39453</x:v>
      </x:c>
      <x:c t="n" s="0">
        <x:v>8.059797</x:v>
      </x:c>
      <x:c t="n" s="0">
        <x:v>6.609583</x:v>
      </x:c>
      <x:c t="n" s="0">
        <x:v>5.608416</x:v>
      </x:c>
      <x:c t="n" s="0">
        <x:v>7.111235</x:v>
      </x:c>
      <x:c t="n" s="0">
        <x:v>5.379997</x:v>
      </x:c>
      <x:c t="n" s="0">
        <x:v>-27.62819</x:v>
      </x:c>
      <x:c t="n" s="0">
        <x:v>-28.04419</x:v>
      </x:c>
      <x:c t="n" s="0">
        <x:v>-14.03574</x:v>
      </x:c>
      <x:c t="n" s="0">
        <x:v>-7.298828</x:v>
      </x:c>
      <x:c t="n" s="0">
        <x:v>-12.80259</x:v>
      </x:c>
      <x:c t="n" s="0">
        <x:v>2.404363</x:v>
      </x:c>
      <x:c t="n" s="0">
        <x:v>4.278783</x:v>
      </x:c>
      <x:c t="n" s="0">
        <x:v>0.8764646</x:v>
      </x:c>
      <x:c t="n" s="0">
        <x:v>5.994558</x:v>
      </x:c>
      <x:c t="n" s="0">
        <x:v>9.926746</x:v>
      </x:c>
      <x:c t="n" s="0">
        <x:v>15.85608</x:v>
      </x:c>
      <x:c t="n" s="0">
        <x:v>22.27441</x:v>
      </x:c>
      <x:c t="n" s="0">
        <x:v>14.37486</x:v>
      </x:c>
      <x:c t="n" s="0">
        <x:v>30.02066</x:v>
      </x:c>
      <x:c t="n" s="0">
        <x:v>24.40634</x:v>
      </x:c>
      <x:c t="n" s="0">
        <x:v>19.38804</x:v>
      </x:c>
      <x:c t="n" s="0">
        <x:v>25.3147</x:v>
      </x:c>
      <x:c t="n" s="0">
        <x:v>30.20755</x:v>
      </x:c>
      <x:c t="n" s="0">
        <x:v>33.26347</x:v>
      </x:c>
      <x:c t="n" s="0">
        <x:v>28.58755</x:v>
      </x:c>
      <x:c t="n" s="0">
        <x:v>35.20093</x:v>
      </x:c>
      <x:c t="n" s="0">
        <x:v>31.57414</x:v>
      </x:c>
      <x:c t="n" s="0">
        <x:v>26.72126</x:v>
      </x:c>
      <x:c t="n" s="0">
        <x:v>31.29736</x:v>
      </x:c>
      <x:c t="n" s="0">
        <x:v>29.61484</x:v>
      </x:c>
      <x:c t="n" s="0">
        <x:v>28.8848</x:v>
      </x:c>
      <x:c t="n" s="0">
        <x:v>25.27452</x:v>
      </x:c>
      <x:c t="n" s="0">
        <x:v>24.56119</x:v>
      </x:c>
      <x:c t="n" s="0">
        <x:v>24.44217</x:v>
      </x:c>
      <x:c t="n" s="0">
        <x:v>23.05021</x:v>
      </x:c>
      <x:c t="n" s="0">
        <x:v>11.39788</x:v>
      </x:c>
      <x:c t="n" s="0">
        <x:v>7.899471</x:v>
      </x:c>
      <x:c t="n" s="0">
        <x:v>6.812263</x:v>
      </x:c>
      <x:c t="n" s="0">
        <x:v>6.45963</x:v>
      </x:c>
      <x:c t="n" s="0">
        <x:v>8.52636</x:v>
      </x:c>
      <x:c t="n" s="0">
        <x:v>3.953073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43947.6490856481</x:v>
      </x:c>
      <x:c t="n" s="7">
        <x:v>43947.6490856481</x:v>
      </x:c>
      <x:c t="n" s="0">
        <x:v>42.37769</x:v>
      </x:c>
      <x:c t="n" s="0">
        <x:v>54.20069</x:v>
      </x:c>
      <x:c t="n" s="0">
        <x:v>78.1379</x:v>
      </x:c>
      <x:c t="n" s="0">
        <x:v>80.00436</x:v>
      </x:c>
      <x:c t="n" s="0">
        <x:v>-28.14471</x:v>
      </x:c>
      <x:c t="n" s="0">
        <x:v>-27.16615</x:v>
      </x:c>
      <x:c t="n" s="0">
        <x:v>-15.74984</x:v>
      </x:c>
      <x:c t="n" s="0">
        <x:v>-11.70299</x:v>
      </x:c>
      <x:c t="n" s="0">
        <x:v>-6.976016</x:v>
      </x:c>
      <x:c t="n" s="0">
        <x:v>0.2997853</x:v>
      </x:c>
      <x:c t="n" s="0">
        <x:v>2.075453</x:v>
      </x:c>
      <x:c t="n" s="0">
        <x:v>5.297336</x:v>
      </x:c>
      <x:c t="n" s="0">
        <x:v>8.122477</x:v>
      </x:c>
      <x:c t="n" s="0">
        <x:v>11.65146</x:v>
      </x:c>
      <x:c t="n" s="0">
        <x:v>19.30591</x:v>
      </x:c>
      <x:c t="n" s="0">
        <x:v>21.40829</x:v>
      </x:c>
      <x:c t="n" s="0">
        <x:v>18.86634</x:v>
      </x:c>
      <x:c t="n" s="0">
        <x:v>25.81661</x:v>
      </x:c>
      <x:c t="n" s="0">
        <x:v>23.77541</x:v>
      </x:c>
      <x:c t="n" s="0">
        <x:v>21.99499</x:v>
      </x:c>
      <x:c t="n" s="0">
        <x:v>22.79343</x:v>
      </x:c>
      <x:c t="n" s="0">
        <x:v>25.95759</x:v>
      </x:c>
      <x:c t="n" s="0">
        <x:v>31.83158</x:v>
      </x:c>
      <x:c t="n" s="0">
        <x:v>30.71636</x:v>
      </x:c>
      <x:c t="n" s="0">
        <x:v>34.31832</x:v>
      </x:c>
      <x:c t="n" s="0">
        <x:v>31.76736</x:v>
      </x:c>
      <x:c t="n" s="0">
        <x:v>31.71296</x:v>
      </x:c>
      <x:c t="n" s="0">
        <x:v>32.05717</x:v>
      </x:c>
      <x:c t="n" s="0">
        <x:v>31.40993</x:v>
      </x:c>
      <x:c t="n" s="0">
        <x:v>29.27746</x:v>
      </x:c>
      <x:c t="n" s="0">
        <x:v>28.21835</x:v>
      </x:c>
      <x:c t="n" s="0">
        <x:v>24.48847</x:v>
      </x:c>
      <x:c t="n" s="0">
        <x:v>24.77783</x:v>
      </x:c>
      <x:c t="n" s="0">
        <x:v>21.02023</x:v>
      </x:c>
      <x:c t="n" s="0">
        <x:v>10.52573</x:v>
      </x:c>
      <x:c t="n" s="0">
        <x:v>7.904118</x:v>
      </x:c>
      <x:c t="n" s="0">
        <x:v>6.657663</x:v>
      </x:c>
      <x:c t="n" s="0">
        <x:v>5.802905</x:v>
      </x:c>
      <x:c t="n" s="0">
        <x:v>7.489624</x:v>
      </x:c>
      <x:c t="n" s="0">
        <x:v>5.432858</x:v>
      </x:c>
      <x:c t="n" s="0">
        <x:v>-27.58114</x:v>
      </x:c>
      <x:c t="n" s="0">
        <x:v>-28.27543</x:v>
      </x:c>
      <x:c t="n" s="0">
        <x:v>-14.03574</x:v>
      </x:c>
      <x:c t="n" s="0">
        <x:v>-7.298828</x:v>
      </x:c>
      <x:c t="n" s="0">
        <x:v>-12.93827</x:v>
      </x:c>
      <x:c t="n" s="0">
        <x:v>2.404363</x:v>
      </x:c>
      <x:c t="n" s="0">
        <x:v>4.278783</x:v>
      </x:c>
      <x:c t="n" s="0">
        <x:v>2.165253</x:v>
      </x:c>
      <x:c t="n" s="0">
        <x:v>2.208659</x:v>
      </x:c>
      <x:c t="n" s="0">
        <x:v>10.49121</x:v>
      </x:c>
      <x:c t="n" s="0">
        <x:v>17.0684</x:v>
      </x:c>
      <x:c t="n" s="0">
        <x:v>22.33269</x:v>
      </x:c>
      <x:c t="n" s="0">
        <x:v>11.51066</x:v>
      </x:c>
      <x:c t="n" s="0">
        <x:v>28.00213</x:v>
      </x:c>
      <x:c t="n" s="0">
        <x:v>24.07859</x:v>
      </x:c>
      <x:c t="n" s="0">
        <x:v>20.0763</x:v>
      </x:c>
      <x:c t="n" s="0">
        <x:v>26.70999</x:v>
      </x:c>
      <x:c t="n" s="0">
        <x:v>22.89027</x:v>
      </x:c>
      <x:c t="n" s="0">
        <x:v>28.65895</x:v>
      </x:c>
      <x:c t="n" s="0">
        <x:v>27.84292</x:v>
      </x:c>
      <x:c t="n" s="0">
        <x:v>33.932</x:v>
      </x:c>
      <x:c t="n" s="0">
        <x:v>32.10954</x:v>
      </x:c>
      <x:c t="n" s="0">
        <x:v>27.64341</x:v>
      </x:c>
      <x:c t="n" s="0">
        <x:v>32.8469</x:v>
      </x:c>
      <x:c t="n" s="0">
        <x:v>28.95997</x:v>
      </x:c>
      <x:c t="n" s="0">
        <x:v>29.13893</x:v>
      </x:c>
      <x:c t="n" s="0">
        <x:v>29.39965</x:v>
      </x:c>
      <x:c t="n" s="0">
        <x:v>23.16013</x:v>
      </x:c>
      <x:c t="n" s="0">
        <x:v>26.12252</x:v>
      </x:c>
      <x:c t="n" s="0">
        <x:v>20.8243</x:v>
      </x:c>
      <x:c t="n" s="0">
        <x:v>11.72369</x:v>
      </x:c>
      <x:c t="n" s="0">
        <x:v>7.469099</x:v>
      </x:c>
      <x:c t="n" s="0">
        <x:v>7.0485</x:v>
      </x:c>
      <x:c t="n" s="0">
        <x:v>6.846958</x:v>
      </x:c>
      <x:c t="n" s="0">
        <x:v>8.862084</x:v>
      </x:c>
      <x:c t="n" s="0">
        <x:v>6.560078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43947.6490856481</x:v>
      </x:c>
      <x:c t="n" s="7">
        <x:v>43947.6490856481</x:v>
      </x:c>
      <x:c t="n" s="0">
        <x:v>42.34345</x:v>
      </x:c>
      <x:c t="n" s="0">
        <x:v>54.20069</x:v>
      </x:c>
      <x:c t="n" s="0">
        <x:v>81.50343</x:v>
      </x:c>
      <x:c t="n" s="0">
        <x:v>87.09544</x:v>
      </x:c>
      <x:c t="n" s="0">
        <x:v>-28.0129</x:v>
      </x:c>
      <x:c t="n" s="0">
        <x:v>-27.4842</x:v>
      </x:c>
      <x:c t="n" s="0">
        <x:v>-15.45345</x:v>
      </x:c>
      <x:c t="n" s="0">
        <x:v>-10.71152</x:v>
      </x:c>
      <x:c t="n" s="0">
        <x:v>-7.512049</x:v>
      </x:c>
      <x:c t="n" s="0">
        <x:v>0.6781071</x:v>
      </x:c>
      <x:c t="n" s="0">
        <x:v>2.475419</x:v>
      </x:c>
      <x:c t="n" s="0">
        <x:v>5.449112</x:v>
      </x:c>
      <x:c t="n" s="0">
        <x:v>8.071133</x:v>
      </x:c>
      <x:c t="n" s="0">
        <x:v>11.85681</x:v>
      </x:c>
      <x:c t="n" s="0">
        <x:v>19.13977</x:v>
      </x:c>
      <x:c t="n" s="0">
        <x:v>21.617</x:v>
      </x:c>
      <x:c t="n" s="0">
        <x:v>18.37234</x:v>
      </x:c>
      <x:c t="n" s="0">
        <x:v>25.14832</x:v>
      </x:c>
      <x:c t="n" s="0">
        <x:v>23.77887</x:v>
      </x:c>
      <x:c t="n" s="0">
        <x:v>21.4542</x:v>
      </x:c>
      <x:c t="n" s="0">
        <x:v>22.34401</x:v>
      </x:c>
      <x:c t="n" s="0">
        <x:v>26.14986</x:v>
      </x:c>
      <x:c t="n" s="0">
        <x:v>31.55643</x:v>
      </x:c>
      <x:c t="n" s="0">
        <x:v>30.1494</x:v>
      </x:c>
      <x:c t="n" s="0">
        <x:v>34.34069</x:v>
      </x:c>
      <x:c t="n" s="0">
        <x:v>31.77534</x:v>
      </x:c>
      <x:c t="n" s="0">
        <x:v>32.21574</x:v>
      </x:c>
      <x:c t="n" s="0">
        <x:v>32.55354</x:v>
      </x:c>
      <x:c t="n" s="0">
        <x:v>31.57128</x:v>
      </x:c>
      <x:c t="n" s="0">
        <x:v>29.15605</x:v>
      </x:c>
      <x:c t="n" s="0">
        <x:v>28.45389</x:v>
      </x:c>
      <x:c t="n" s="0">
        <x:v>24.61646</x:v>
      </x:c>
      <x:c t="n" s="0">
        <x:v>24.89103</x:v>
      </x:c>
      <x:c t="n" s="0">
        <x:v>20.89955</x:v>
      </x:c>
      <x:c t="n" s="0">
        <x:v>11.15721</x:v>
      </x:c>
      <x:c t="n" s="0">
        <x:v>8.197413</x:v>
      </x:c>
      <x:c t="n" s="0">
        <x:v>6.863363</x:v>
      </x:c>
      <x:c t="n" s="0">
        <x:v>5.896674</x:v>
      </x:c>
      <x:c t="n" s="0">
        <x:v>7.49529</x:v>
      </x:c>
      <x:c t="n" s="0">
        <x:v>5.565027</x:v>
      </x:c>
      <x:c t="n" s="0">
        <x:v>-27.26538</x:v>
      </x:c>
      <x:c t="n" s="0">
        <x:v>-29.16826</x:v>
      </x:c>
      <x:c t="n" s="0">
        <x:v>-14.03574</x:v>
      </x:c>
      <x:c t="n" s="0">
        <x:v>-7.298828</x:v>
      </x:c>
      <x:c t="n" s="0">
        <x:v>-14.02926</x:v>
      </x:c>
      <x:c t="n" s="0">
        <x:v>2.404363</x:v>
      </x:c>
      <x:c t="n" s="0">
        <x:v>4.278783</x:v>
      </x:c>
      <x:c t="n" s="0">
        <x:v>6.632824</x:v>
      </x:c>
      <x:c t="n" s="0">
        <x:v>11.37595</x:v>
      </x:c>
      <x:c t="n" s="0">
        <x:v>13.17032</x:v>
      </x:c>
      <x:c t="n" s="0">
        <x:v>18.01511</x:v>
      </x:c>
      <x:c t="n" s="0">
        <x:v>22.72011</x:v>
      </x:c>
      <x:c t="n" s="0">
        <x:v>14.96203</x:v>
      </x:c>
      <x:c t="n" s="0">
        <x:v>9.426544</x:v>
      </x:c>
      <x:c t="n" s="0">
        <x:v>23.53517</x:v>
      </x:c>
      <x:c t="n" s="0">
        <x:v>15.57662</x:v>
      </x:c>
      <x:c t="n" s="0">
        <x:v>16.71403</x:v>
      </x:c>
      <x:c t="n" s="0">
        <x:v>27.88309</x:v>
      </x:c>
      <x:c t="n" s="0">
        <x:v>30.39783</x:v>
      </x:c>
      <x:c t="n" s="0">
        <x:v>23.74439</x:v>
      </x:c>
      <x:c t="n" s="0">
        <x:v>33.57996</x:v>
      </x:c>
      <x:c t="n" s="0">
        <x:v>30.81873</x:v>
      </x:c>
      <x:c t="n" s="0">
        <x:v>35.26447</x:v>
      </x:c>
      <x:c t="n" s="0">
        <x:v>34.12623</x:v>
      </x:c>
      <x:c t="n" s="0">
        <x:v>31.94799</x:v>
      </x:c>
      <x:c t="n" s="0">
        <x:v>27.73086</x:v>
      </x:c>
      <x:c t="n" s="0">
        <x:v>29.55584</x:v>
      </x:c>
      <x:c t="n" s="0">
        <x:v>26.15844</x:v>
      </x:c>
      <x:c t="n" s="0">
        <x:v>25.63074</x:v>
      </x:c>
      <x:c t="n" s="0">
        <x:v>19.61549</x:v>
      </x:c>
      <x:c t="n" s="0">
        <x:v>13.66701</x:v>
      </x:c>
      <x:c t="n" s="0">
        <x:v>9.792521</x:v>
      </x:c>
      <x:c t="n" s="0">
        <x:v>7.971645</x:v>
      </x:c>
      <x:c t="n" s="0">
        <x:v>6.338363</x:v>
      </x:c>
      <x:c t="n" s="0">
        <x:v>8.114895</x:v>
      </x:c>
      <x:c t="n" s="0">
        <x:v>5.397053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43947.6490856481</x:v>
      </x:c>
      <x:c t="n" s="7">
        <x:v>43947.6490856481</x:v>
      </x:c>
      <x:c t="n" s="0">
        <x:v>41.44472</x:v>
      </x:c>
      <x:c t="n" s="0">
        <x:v>54.20069</x:v>
      </x:c>
      <x:c t="n" s="0">
        <x:v>89.04639</x:v>
      </x:c>
      <x:c t="n" s="0">
        <x:v>90.01877</x:v>
      </x:c>
      <x:c t="n" s="0">
        <x:v>-27.89676</x:v>
      </x:c>
      <x:c t="n" s="0">
        <x:v>-27.80492</x:v>
      </x:c>
      <x:c t="n" s="0">
        <x:v>-15.21542</x:v>
      </x:c>
      <x:c t="n" s="0">
        <x:v>-10.01367</x:v>
      </x:c>
      <x:c t="n" s="0">
        <x:v>-8.034909</x:v>
      </x:c>
      <x:c t="n" s="0">
        <x:v>0.805299</x:v>
      </x:c>
      <x:c t="n" s="0">
        <x:v>2.790063</x:v>
      </x:c>
      <x:c t="n" s="0">
        <x:v>5.643338</x:v>
      </x:c>
      <x:c t="n" s="0">
        <x:v>10.17729</x:v>
      </x:c>
      <x:c t="n" s="0">
        <x:v>12.07513</x:v>
      </x:c>
      <x:c t="n" s="0">
        <x:v>18.99267</x:v>
      </x:c>
      <x:c t="n" s="0">
        <x:v>21.79657</x:v>
      </x:c>
      <x:c t="n" s="0">
        <x:v>18.29087</x:v>
      </x:c>
      <x:c t="n" s="0">
        <x:v>24.58834</x:v>
      </x:c>
      <x:c t="n" s="0">
        <x:v>23.66285</x:v>
      </x:c>
      <x:c t="n" s="0">
        <x:v>21.02886</x:v>
      </x:c>
      <x:c t="n" s="0">
        <x:v>22.1835</x:v>
      </x:c>
      <x:c t="n" s="0">
        <x:v>25.93752</x:v>
      </x:c>
      <x:c t="n" s="0">
        <x:v>31.02251</x:v>
      </x:c>
      <x:c t="n" s="0">
        <x:v>29.91508</x:v>
      </x:c>
      <x:c t="n" s="0">
        <x:v>34.29246</x:v>
      </x:c>
      <x:c t="n" s="0">
        <x:v>31.58322</x:v>
      </x:c>
      <x:c t="n" s="0">
        <x:v>32.03106</x:v>
      </x:c>
      <x:c t="n" s="0">
        <x:v>32.30505</x:v>
      </x:c>
      <x:c t="n" s="0">
        <x:v>31.46849</x:v>
      </x:c>
      <x:c t="n" s="0">
        <x:v>29.20505</x:v>
      </x:c>
      <x:c t="n" s="0">
        <x:v>28.45178</x:v>
      </x:c>
      <x:c t="n" s="0">
        <x:v>24.68643</x:v>
      </x:c>
      <x:c t="n" s="0">
        <x:v>24.75496</x:v>
      </x:c>
      <x:c t="n" s="0">
        <x:v>20.92144</x:v>
      </x:c>
      <x:c t="n" s="0">
        <x:v>11.2166</x:v>
      </x:c>
      <x:c t="n" s="0">
        <x:v>8.245651</x:v>
      </x:c>
      <x:c t="n" s="0">
        <x:v>6.930639</x:v>
      </x:c>
      <x:c t="n" s="0">
        <x:v>5.898426</x:v>
      </x:c>
      <x:c t="n" s="0">
        <x:v>7.498019</x:v>
      </x:c>
      <x:c t="n" s="0">
        <x:v>5.476146</x:v>
      </x:c>
      <x:c t="n" s="0">
        <x:v>-27.26538</x:v>
      </x:c>
      <x:c t="n" s="0">
        <x:v>-29.16826</x:v>
      </x:c>
      <x:c t="n" s="0">
        <x:v>-14.03574</x:v>
      </x:c>
      <x:c t="n" s="0">
        <x:v>-7.298828</x:v>
      </x:c>
      <x:c t="n" s="0">
        <x:v>-14.02926</x:v>
      </x:c>
      <x:c t="n" s="0">
        <x:v>0.8331954</x:v>
      </x:c>
      <x:c t="n" s="0">
        <x:v>4.278783</x:v>
      </x:c>
      <x:c t="n" s="0">
        <x:v>6.632824</x:v>
      </x:c>
      <x:c t="n" s="0">
        <x:v>15.29372</x:v>
      </x:c>
      <x:c t="n" s="0">
        <x:v>13.17032</x:v>
      </x:c>
      <x:c t="n" s="0">
        <x:v>18.01511</x:v>
      </x:c>
      <x:c t="n" s="0">
        <x:v>22.72011</x:v>
      </x:c>
      <x:c t="n" s="0">
        <x:v>17.78101</x:v>
      </x:c>
      <x:c t="n" s="0">
        <x:v>19.23417</x:v>
      </x:c>
      <x:c t="n" s="0">
        <x:v>23.4854</x:v>
      </x:c>
      <x:c t="n" s="0">
        <x:v>17.06382</x:v>
      </x:c>
      <x:c t="n" s="0">
        <x:v>22.92537</x:v>
      </x:c>
      <x:c t="n" s="0">
        <x:v>21.99059</x:v>
      </x:c>
      <x:c t="n" s="0">
        <x:v>18.6641</x:v>
      </x:c>
      <x:c t="n" s="0">
        <x:v>29.3939</x:v>
      </x:c>
      <x:c t="n" s="0">
        <x:v>34.39725</x:v>
      </x:c>
      <x:c t="n" s="0">
        <x:v>29.16144</x:v>
      </x:c>
      <x:c t="n" s="0">
        <x:v>30.7807</x:v>
      </x:c>
      <x:c t="n" s="0">
        <x:v>28.69748</x:v>
      </x:c>
      <x:c t="n" s="0">
        <x:v>31.5597</x:v>
      </x:c>
      <x:c t="n" s="0">
        <x:v>30.84213</x:v>
      </x:c>
      <x:c t="n" s="0">
        <x:v>28.08479</x:v>
      </x:c>
      <x:c t="n" s="0">
        <x:v>23.15512</x:v>
      </x:c>
      <x:c t="n" s="0">
        <x:v>24.32823</x:v>
      </x:c>
      <x:c t="n" s="0">
        <x:v>21.93013</x:v>
      </x:c>
      <x:c t="n" s="0">
        <x:v>10.82119</x:v>
      </x:c>
      <x:c t="n" s="0">
        <x:v>7.549612</x:v>
      </x:c>
      <x:c t="n" s="0">
        <x:v>6.522489</x:v>
      </x:c>
      <x:c t="n" s="0">
        <x:v>5.933928</x:v>
      </x:c>
      <x:c t="n" s="0">
        <x:v>6.969559</x:v>
      </x:c>
      <x:c t="n" s="0">
        <x:v>5.548288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43947.6490856481</x:v>
      </x:c>
      <x:c t="n" s="7">
        <x:v>43947.6490856481</x:v>
      </x:c>
      <x:c t="n" s="0">
        <x:v>42.98187</x:v>
      </x:c>
      <x:c t="n" s="0">
        <x:v>54.20069</x:v>
      </x:c>
      <x:c t="n" s="0">
        <x:v>89.02089</x:v>
      </x:c>
      <x:c t="n" s="0">
        <x:v>89.77907</x:v>
      </x:c>
      <x:c t="n" s="0">
        <x:v>-27.79967</x:v>
      </x:c>
      <x:c t="n" s="0">
        <x:v>-28.09881</x:v>
      </x:c>
      <x:c t="n" s="0">
        <x:v>-15.02197</x:v>
      </x:c>
      <x:c t="n" s="0">
        <x:v>-9.495319</x:v>
      </x:c>
      <x:c t="n" s="0">
        <x:v>-8.537415</x:v>
      </x:c>
      <x:c t="n" s="0">
        <x:v>0.6393874</x:v>
      </x:c>
      <x:c t="n" s="0">
        <x:v>3.24902</x:v>
      </x:c>
      <x:c t="n" s="0">
        <x:v>7.538395</x:v>
      </x:c>
      <x:c t="n" s="0">
        <x:v>11.40987</x:v>
      </x:c>
      <x:c t="n" s="0">
        <x:v>12.25326</x:v>
      </x:c>
      <x:c t="n" s="0">
        <x:v>18.86297</x:v>
      </x:c>
      <x:c t="n" s="0">
        <x:v>21.86256</x:v>
      </x:c>
      <x:c t="n" s="0">
        <x:v>18.22008</x:v>
      </x:c>
      <x:c t="n" s="0">
        <x:v>24.22352</x:v>
      </x:c>
      <x:c t="n" s="0">
        <x:v>23.85814</x:v>
      </x:c>
      <x:c t="n" s="0">
        <x:v>20.64563</x:v>
      </x:c>
      <x:c t="n" s="0">
        <x:v>22.69173</x:v>
      </x:c>
      <x:c t="n" s="0">
        <x:v>25.39404</x:v>
      </x:c>
      <x:c t="n" s="0">
        <x:v>30.91461</x:v>
      </x:c>
      <x:c t="n" s="0">
        <x:v>31.34906</x:v>
      </x:c>
      <x:c t="n" s="0">
        <x:v>34.288</x:v>
      </x:c>
      <x:c t="n" s="0">
        <x:v>31.56966</x:v>
      </x:c>
      <x:c t="n" s="0">
        <x:v>31.93024</x:v>
      </x:c>
      <x:c t="n" s="0">
        <x:v>32.75962</x:v>
      </x:c>
      <x:c t="n" s="0">
        <x:v>31.41477</x:v>
      </x:c>
      <x:c t="n" s="0">
        <x:v>29.14785</x:v>
      </x:c>
      <x:c t="n" s="0">
        <x:v>28.22942</x:v>
      </x:c>
      <x:c t="n" s="0">
        <x:v>24.73786</x:v>
      </x:c>
      <x:c t="n" s="0">
        <x:v>24.72335</x:v>
      </x:c>
      <x:c t="n" s="0">
        <x:v>21.13506</x:v>
      </x:c>
      <x:c t="n" s="0">
        <x:v>11.16552</x:v>
      </x:c>
      <x:c t="n" s="0">
        <x:v>8.135727</x:v>
      </x:c>
      <x:c t="n" s="0">
        <x:v>6.822857</x:v>
      </x:c>
      <x:c t="n" s="0">
        <x:v>5.67297</x:v>
      </x:c>
      <x:c t="n" s="0">
        <x:v>7.432794</x:v>
      </x:c>
      <x:c t="n" s="0">
        <x:v>5.511732</x:v>
      </x:c>
      <x:c t="n" s="0">
        <x:v>-27.26538</x:v>
      </x:c>
      <x:c t="n" s="0">
        <x:v>-29.16826</x:v>
      </x:c>
      <x:c t="n" s="0">
        <x:v>-14.03574</x:v>
      </x:c>
      <x:c t="n" s="0">
        <x:v>-7.298828</x:v>
      </x:c>
      <x:c t="n" s="0">
        <x:v>-14.02926</x:v>
      </x:c>
      <x:c t="n" s="0">
        <x:v>-0.4834479</x:v>
      </x:c>
      <x:c t="n" s="0">
        <x:v>5.624786</x:v>
      </x:c>
      <x:c t="n" s="0">
        <x:v>13.63311</x:v>
      </x:c>
      <x:c t="n" s="0">
        <x:v>15.29372</x:v>
      </x:c>
      <x:c t="n" s="0">
        <x:v>13.17032</x:v>
      </x:c>
      <x:c t="n" s="0">
        <x:v>18.01511</x:v>
      </x:c>
      <x:c t="n" s="0">
        <x:v>21.17579</x:v>
      </x:c>
      <x:c t="n" s="0">
        <x:v>20.13105</x:v>
      </x:c>
      <x:c t="n" s="0">
        <x:v>21.10171</x:v>
      </x:c>
      <x:c t="n" s="0">
        <x:v>24.85233</x:v>
      </x:c>
      <x:c t="n" s="0">
        <x:v>17.30745</x:v>
      </x:c>
      <x:c t="n" s="0">
        <x:v>24.86182</x:v>
      </x:c>
      <x:c t="n" s="0">
        <x:v>20.32239</x:v>
      </x:c>
      <x:c t="n" s="0">
        <x:v>33.5205</x:v>
      </x:c>
      <x:c t="n" s="0">
        <x:v>35.49924</x:v>
      </x:c>
      <x:c t="n" s="0">
        <x:v>33.20485</x:v>
      </x:c>
      <x:c t="n" s="0">
        <x:v>32.58281</x:v>
      </x:c>
      <x:c t="n" s="0">
        <x:v>29.43116</x:v>
      </x:c>
      <x:c t="n" s="0">
        <x:v>34.42339</x:v>
      </x:c>
      <x:c t="n" s="0">
        <x:v>30.93229</x:v>
      </x:c>
      <x:c t="n" s="0">
        <x:v>29.54113</x:v>
      </x:c>
      <x:c t="n" s="0">
        <x:v>25.43266</x:v>
      </x:c>
      <x:c t="n" s="0">
        <x:v>26.30444</x:v>
      </x:c>
      <x:c t="n" s="0">
        <x:v>25.50831</x:v>
      </x:c>
      <x:c t="n" s="0">
        <x:v>22.02513</x:v>
      </x:c>
      <x:c t="n" s="0">
        <x:v>10.40784</x:v>
      </x:c>
      <x:c t="n" s="0">
        <x:v>7.689506</x:v>
      </x:c>
      <x:c t="n" s="0">
        <x:v>6.639369</x:v>
      </x:c>
      <x:c t="n" s="0">
        <x:v>4.75195</x:v>
      </x:c>
      <x:c t="n" s="0">
        <x:v>6.953821</x:v>
      </x:c>
      <x:c t="n" s="0">
        <x:v>5.405349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43947.6490856481</x:v>
      </x:c>
      <x:c t="n" s="7">
        <x:v>43947.6490856481</x:v>
      </x:c>
      <x:c t="n" s="0">
        <x:v>42.34054</x:v>
      </x:c>
      <x:c t="n" s="0">
        <x:v>54.20069</x:v>
      </x:c>
      <x:c t="n" s="0">
        <x:v>86.10596</x:v>
      </x:c>
      <x:c t="n" s="0">
        <x:v>87.89925</x:v>
      </x:c>
      <x:c t="n" s="0">
        <x:v>-27.71883</x:v>
      </x:c>
      <x:c t="n" s="0">
        <x:v>-28.36613</x:v>
      </x:c>
      <x:c t="n" s="0">
        <x:v>-14.86334</x:v>
      </x:c>
      <x:c t="n" s="0">
        <x:v>-9.096879</x:v>
      </x:c>
      <x:c t="n" s="0">
        <x:v>-9.018018</x:v>
      </x:c>
      <x:c t="n" s="0">
        <x:v>0.4924968</x:v>
      </x:c>
      <x:c t="n" s="0">
        <x:v>3.774802</x:v>
      </x:c>
      <x:c t="n" s="0">
        <x:v>9.597102</x:v>
      </x:c>
      <x:c t="n" s="0">
        <x:v>12.2414</x:v>
      </x:c>
      <x:c t="n" s="0">
        <x:v>11.80619</x:v>
      </x:c>
      <x:c t="n" s="0">
        <x:v>18.41773</x:v>
      </x:c>
      <x:c t="n" s="0">
        <x:v>21.35622</x:v>
      </x:c>
      <x:c t="n" s="0">
        <x:v>19.57094</x:v>
      </x:c>
      <x:c t="n" s="0">
        <x:v>24.42744</x:v>
      </x:c>
      <x:c t="n" s="0">
        <x:v>23.75959</x:v>
      </x:c>
      <x:c t="n" s="0">
        <x:v>20.23476</x:v>
      </x:c>
      <x:c t="n" s="0">
        <x:v>22.75936</x:v>
      </x:c>
      <x:c t="n" s="0">
        <x:v>25.31775</x:v>
      </x:c>
      <x:c t="n" s="0">
        <x:v>31.99564</x:v>
      </x:c>
      <x:c t="n" s="0">
        <x:v>31.50797</x:v>
      </x:c>
      <x:c t="n" s="0">
        <x:v>34.33976</x:v>
      </x:c>
      <x:c t="n" s="0">
        <x:v>31.5641</x:v>
      </x:c>
      <x:c t="n" s="0">
        <x:v>31.52441</x:v>
      </x:c>
      <x:c t="n" s="0">
        <x:v>32.72505</x:v>
      </x:c>
      <x:c t="n" s="0">
        <x:v>31.21637</x:v>
      </x:c>
      <x:c t="n" s="0">
        <x:v>29.17236</x:v>
      </x:c>
      <x:c t="n" s="0">
        <x:v>28.12086</x:v>
      </x:c>
      <x:c t="n" s="0">
        <x:v>24.97583</x:v>
      </x:c>
      <x:c t="n" s="0">
        <x:v>24.80346</x:v>
      </x:c>
      <x:c t="n" s="0">
        <x:v>21.1625</x:v>
      </x:c>
      <x:c t="n" s="0">
        <x:v>11.07282</x:v>
      </x:c>
      <x:c t="n" s="0">
        <x:v>8.097907</x:v>
      </x:c>
      <x:c t="n" s="0">
        <x:v>6.737085</x:v>
      </x:c>
      <x:c t="n" s="0">
        <x:v>5.704991</x:v>
      </x:c>
      <x:c t="n" s="0">
        <x:v>7.507022</x:v>
      </x:c>
      <x:c t="n" s="0">
        <x:v>5.568529</x:v>
      </x:c>
      <x:c t="n" s="0">
        <x:v>-27.26538</x:v>
      </x:c>
      <x:c t="n" s="0">
        <x:v>-29.16826</x:v>
      </x:c>
      <x:c t="n" s="0">
        <x:v>-14.1639</x:v>
      </x:c>
      <x:c t="n" s="0">
        <x:v>-7.184122</x:v>
      </x:c>
      <x:c t="n" s="0">
        <x:v>-14.02926</x:v>
      </x:c>
      <x:c t="n" s="0">
        <x:v>-0.4834479</x:v>
      </x:c>
      <x:c t="n" s="0">
        <x:v>5.994401</x:v>
      </x:c>
      <x:c t="n" s="0">
        <x:v>14.66029</x:v>
      </x:c>
      <x:c t="n" s="0">
        <x:v>15.28703</x:v>
      </x:c>
      <x:c t="n" s="0">
        <x:v>-0.6559275</x:v>
      </x:c>
      <x:c t="n" s="0">
        <x:v>11.45358</x:v>
      </x:c>
      <x:c t="n" s="0">
        <x:v>15.77406</x:v>
      </x:c>
      <x:c t="n" s="0">
        <x:v>23.66003</x:v>
      </x:c>
      <x:c t="n" s="0">
        <x:v>26.35202</x:v>
      </x:c>
      <x:c t="n" s="0">
        <x:v>21.67373</x:v>
      </x:c>
      <x:c t="n" s="0">
        <x:v>16.16459</x:v>
      </x:c>
      <x:c t="n" s="0">
        <x:v>22.29185</x:v>
      </x:c>
      <x:c t="n" s="0">
        <x:v>25.06515</x:v>
      </x:c>
      <x:c t="n" s="0">
        <x:v>34.70806</x:v>
      </x:c>
      <x:c t="n" s="0">
        <x:v>33.14643</x:v>
      </x:c>
      <x:c t="n" s="0">
        <x:v>34.2679</x:v>
      </x:c>
      <x:c t="n" s="0">
        <x:v>30.79663</x:v>
      </x:c>
      <x:c t="n" s="0">
        <x:v>27.05236</x:v>
      </x:c>
      <x:c t="n" s="0">
        <x:v>34.0061</x:v>
      </x:c>
      <x:c t="n" s="0">
        <x:v>28.90823</x:v>
      </x:c>
      <x:c t="n" s="0">
        <x:v>28.29239</x:v>
      </x:c>
      <x:c t="n" s="0">
        <x:v>28.3674</x:v>
      </x:c>
      <x:c t="n" s="0">
        <x:v>24.69042</x:v>
      </x:c>
      <x:c t="n" s="0">
        <x:v>23.97709</x:v>
      </x:c>
      <x:c t="n" s="0">
        <x:v>20.24533</x:v>
      </x:c>
      <x:c t="n" s="0">
        <x:v>10.71519</x:v>
      </x:c>
      <x:c t="n" s="0">
        <x:v>7.633611</x:v>
      </x:c>
      <x:c t="n" s="0">
        <x:v>5.788532</x:v>
      </x:c>
      <x:c t="n" s="0">
        <x:v>5.161426</x:v>
      </x:c>
      <x:c t="n" s="0">
        <x:v>7.598811</x:v>
      </x:c>
      <x:c t="n" s="0">
        <x:v>6.332211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43947.6490856481</x:v>
      </x:c>
      <x:c t="n" s="7">
        <x:v>43947.6490856481</x:v>
      </x:c>
      <x:c t="n" s="0">
        <x:v>41.95679</x:v>
      </x:c>
      <x:c t="n" s="0">
        <x:v>54.20069</x:v>
      </x:c>
      <x:c t="n" s="0">
        <x:v>74.1592</x:v>
      </x:c>
      <x:c t="n" s="0">
        <x:v>81.10915</x:v>
      </x:c>
      <x:c t="n" s="0">
        <x:v>-27.65074</x:v>
      </x:c>
      <x:c t="n" s="0">
        <x:v>-28.79236</x:v>
      </x:c>
      <x:c t="n" s="0">
        <x:v>-14.81973</x:v>
      </x:c>
      <x:c t="n" s="0">
        <x:v>-8.688847</x:v>
      </x:c>
      <x:c t="n" s="0">
        <x:v>-9.475286</x:v>
      </x:c>
      <x:c t="n" s="0">
        <x:v>0.3629913</x:v>
      </x:c>
      <x:c t="n" s="0">
        <x:v>4.17837</x:v>
      </x:c>
      <x:c t="n" s="0">
        <x:v>10.81075</x:v>
      </x:c>
      <x:c t="n" s="0">
        <x:v>12.83702</x:v>
      </x:c>
      <x:c t="n" s="0">
        <x:v>11.1628</x:v>
      </x:c>
      <x:c t="n" s="0">
        <x:v>17.87926</x:v>
      </x:c>
      <x:c t="n" s="0">
        <x:v>20.87152</x:v>
      </x:c>
      <x:c t="n" s="0">
        <x:v>20.46398</x:v>
      </x:c>
      <x:c t="n" s="0">
        <x:v>24.85785</x:v>
      </x:c>
      <x:c t="n" s="0">
        <x:v>23.23326</x:v>
      </x:c>
      <x:c t="n" s="0">
        <x:v>19.8376</x:v>
      </x:c>
      <x:c t="n" s="0">
        <x:v>22.36639</x:v>
      </x:c>
      <x:c t="n" s="0">
        <x:v>25.0681</x:v>
      </x:c>
      <x:c t="n" s="0">
        <x:v>32.14758</x:v>
      </x:c>
      <x:c t="n" s="0">
        <x:v>31.99042</x:v>
      </x:c>
      <x:c t="n" s="0">
        <x:v>34.13742</x:v>
      </x:c>
      <x:c t="n" s="0">
        <x:v>31.24049</x:v>
      </x:c>
      <x:c t="n" s="0">
        <x:v>31.6437</x:v>
      </x:c>
      <x:c t="n" s="0">
        <x:v>32.63118</x:v>
      </x:c>
      <x:c t="n" s="0">
        <x:v>30.98769</x:v>
      </x:c>
      <x:c t="n" s="0">
        <x:v>29.32925</x:v>
      </x:c>
      <x:c t="n" s="0">
        <x:v>28.06317</x:v>
      </x:c>
      <x:c t="n" s="0">
        <x:v>24.8238</x:v>
      </x:c>
      <x:c t="n" s="0">
        <x:v>24.61823</x:v>
      </x:c>
      <x:c t="n" s="0">
        <x:v>20.84855</x:v>
      </x:c>
      <x:c t="n" s="0">
        <x:v>11.16015</x:v>
      </x:c>
      <x:c t="n" s="0">
        <x:v>8.238038</x:v>
      </x:c>
      <x:c t="n" s="0">
        <x:v>7.04742</x:v>
      </x:c>
      <x:c t="n" s="0">
        <x:v>5.713687</x:v>
      </x:c>
      <x:c t="n" s="0">
        <x:v>7.35472</x:v>
      </x:c>
      <x:c t="n" s="0">
        <x:v>5.696806</x:v>
      </x:c>
      <x:c t="n" s="0">
        <x:v>-27.26538</x:v>
      </x:c>
      <x:c t="n" s="0">
        <x:v>-29.16826</x:v>
      </x:c>
      <x:c t="n" s="0">
        <x:v>-14.57276</x:v>
      </x:c>
      <x:c t="n" s="0">
        <x:v>-6.857131</x:v>
      </x:c>
      <x:c t="n" s="0">
        <x:v>-14.02926</x:v>
      </x:c>
      <x:c t="n" s="0">
        <x:v>-0.4834479</x:v>
      </x:c>
      <x:c t="n" s="0">
        <x:v>5.994401</x:v>
      </x:c>
      <x:c t="n" s="0">
        <x:v>14.66029</x:v>
      </x:c>
      <x:c t="n" s="0">
        <x:v>15.26687</x:v>
      </x:c>
      <x:c t="n" s="0">
        <x:v>-0.6559275</x:v>
      </x:c>
      <x:c t="n" s="0">
        <x:v>11.45358</x:v>
      </x:c>
      <x:c t="n" s="0">
        <x:v>15.77406</x:v>
      </x:c>
      <x:c t="n" s="0">
        <x:v>23.66003</x:v>
      </x:c>
      <x:c t="n" s="0">
        <x:v>26.46352</x:v>
      </x:c>
      <x:c t="n" s="0">
        <x:v>21.29308</x:v>
      </x:c>
      <x:c t="n" s="0">
        <x:v>16.30699</x:v>
      </x:c>
      <x:c t="n" s="0">
        <x:v>17.54348</x:v>
      </x:c>
      <x:c t="n" s="0">
        <x:v>23.17091</x:v>
      </x:c>
      <x:c t="n" s="0">
        <x:v>32.65458</x:v>
      </x:c>
      <x:c t="n" s="0">
        <x:v>33.83997</x:v>
      </x:c>
      <x:c t="n" s="0">
        <x:v>32.88532</x:v>
      </x:c>
      <x:c t="n" s="0">
        <x:v>28.86203</x:v>
      </x:c>
      <x:c t="n" s="0">
        <x:v>33.73263</x:v>
      </x:c>
      <x:c t="n" s="0">
        <x:v>30.76966</x:v>
      </x:c>
      <x:c t="n" s="0">
        <x:v>30.22713</x:v>
      </x:c>
      <x:c t="n" s="0">
        <x:v>28.94351</x:v>
      </x:c>
      <x:c t="n" s="0">
        <x:v>26.71516</x:v>
      </x:c>
      <x:c t="n" s="0">
        <x:v>25.04232</x:v>
      </x:c>
      <x:c t="n" s="0">
        <x:v>23.31543</x:v>
      </x:c>
      <x:c t="n" s="0">
        <x:v>18.93867</x:v>
      </x:c>
      <x:c t="n" s="0">
        <x:v>12.16928</x:v>
      </x:c>
      <x:c t="n" s="0">
        <x:v>9.029872</x:v>
      </x:c>
      <x:c t="n" s="0">
        <x:v>8.918961</x:v>
      </x:c>
      <x:c t="n" s="0">
        <x:v>6.172776</x:v>
      </x:c>
      <x:c t="n" s="0">
        <x:v>7.108926</x:v>
      </x:c>
      <x:c t="n" s="0">
        <x:v>6.673484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43947.6490856481</x:v>
      </x:c>
      <x:c t="n" s="7">
        <x:v>43947.6490856481</x:v>
      </x:c>
      <x:c t="n" s="0">
        <x:v>43.15096</x:v>
      </x:c>
      <x:c t="n" s="0">
        <x:v>54.20069</x:v>
      </x:c>
      <x:c t="n" s="0">
        <x:v>74.96953</x:v>
      </x:c>
      <x:c t="n" s="0">
        <x:v>80.46754</x:v>
      </x:c>
      <x:c t="n" s="0">
        <x:v>-27.59343</x:v>
      </x:c>
      <x:c t="n" s="0">
        <x:v>-29.16826</x:v>
      </x:c>
      <x:c t="n" s="0">
        <x:v>-14.78285</x:v>
      </x:c>
      <x:c t="n" s="0">
        <x:v>-8.368365</x:v>
      </x:c>
      <x:c t="n" s="0">
        <x:v>-8.674975</x:v>
      </x:c>
      <x:c t="n" s="0">
        <x:v>0.2492491</x:v>
      </x:c>
      <x:c t="n" s="0">
        <x:v>4.495624</x:v>
      </x:c>
      <x:c t="n" s="0">
        <x:v>11.99464</x:v>
      </x:c>
      <x:c t="n" s="0">
        <x:v>13.2881</x:v>
      </x:c>
      <x:c t="n" s="0">
        <x:v>10.52606</x:v>
      </x:c>
      <x:c t="n" s="0">
        <x:v>17.35981</x:v>
      </x:c>
      <x:c t="n" s="0">
        <x:v>20.40989</x:v>
      </x:c>
      <x:c t="n" s="0">
        <x:v>20.42761</x:v>
      </x:c>
      <x:c t="n" s="0">
        <x:v>24.73711</x:v>
      </x:c>
      <x:c t="n" s="0">
        <x:v>23.72438</x:v>
      </x:c>
      <x:c t="n" s="0">
        <x:v>20.24735</x:v>
      </x:c>
      <x:c t="n" s="0">
        <x:v>21.9774</x:v>
      </x:c>
      <x:c t="n" s="0">
        <x:v>25.11469</x:v>
      </x:c>
      <x:c t="n" s="0">
        <x:v>31.84179</x:v>
      </x:c>
      <x:c t="n" s="0">
        <x:v>32.96048</x:v>
      </x:c>
      <x:c t="n" s="0">
        <x:v>34.05778</x:v>
      </x:c>
      <x:c t="n" s="0">
        <x:v>31.1691</x:v>
      </x:c>
      <x:c t="n" s="0">
        <x:v>31.98104</x:v>
      </x:c>
      <x:c t="n" s="0">
        <x:v>32.48034</x:v>
      </x:c>
      <x:c t="n" s="0">
        <x:v>30.80299</x:v>
      </x:c>
      <x:c t="n" s="0">
        <x:v>29.02304</x:v>
      </x:c>
      <x:c t="n" s="0">
        <x:v>27.75779</x:v>
      </x:c>
      <x:c t="n" s="0">
        <x:v>24.98111</x:v>
      </x:c>
      <x:c t="n" s="0">
        <x:v>24.34037</x:v>
      </x:c>
      <x:c t="n" s="0">
        <x:v>20.90085</x:v>
      </x:c>
      <x:c t="n" s="0">
        <x:v>11.23003</x:v>
      </x:c>
      <x:c t="n" s="0">
        <x:v>8.214525</x:v>
      </x:c>
      <x:c t="n" s="0">
        <x:v>7.693138</x:v>
      </x:c>
      <x:c t="n" s="0">
        <x:v>5.880191</x:v>
      </x:c>
      <x:c t="n" s="0">
        <x:v>7.511203</x:v>
      </x:c>
      <x:c t="n" s="0">
        <x:v>5.878819</x:v>
      </x:c>
      <x:c t="n" s="0">
        <x:v>-27.26538</x:v>
      </x:c>
      <x:c t="n" s="0">
        <x:v>-29.16826</x:v>
      </x:c>
      <x:c t="n" s="0">
        <x:v>-14.57276</x:v>
      </x:c>
      <x:c t="n" s="0">
        <x:v>-6.857131</x:v>
      </x:c>
      <x:c t="n" s="0">
        <x:v>-3.932792</x:v>
      </x:c>
      <x:c t="n" s="0">
        <x:v>-0.4834479</x:v>
      </x:c>
      <x:c t="n" s="0">
        <x:v>5.994401</x:v>
      </x:c>
      <x:c t="n" s="0">
        <x:v>16.33777</x:v>
      </x:c>
      <x:c t="n" s="0">
        <x:v>15.26687</x:v>
      </x:c>
      <x:c t="n" s="0">
        <x:v>2.714069</x:v>
      </x:c>
      <x:c t="n" s="0">
        <x:v>11.45358</x:v>
      </x:c>
      <x:c t="n" s="0">
        <x:v>15.58024</x:v>
      </x:c>
      <x:c t="n" s="0">
        <x:v>17.71329</x:v>
      </x:c>
      <x:c t="n" s="0">
        <x:v>23.39838</x:v>
      </x:c>
      <x:c t="n" s="0">
        <x:v>25.83444</x:v>
      </x:c>
      <x:c t="n" s="0">
        <x:v>23.30854</x:v>
      </x:c>
      <x:c t="n" s="0">
        <x:v>18.7268</x:v>
      </x:c>
      <x:c t="n" s="0">
        <x:v>25.13446</x:v>
      </x:c>
      <x:c t="n" s="0">
        <x:v>29.97139</x:v>
      </x:c>
      <x:c t="n" s="0">
        <x:v>35.96441</x:v>
      </x:c>
      <x:c t="n" s="0">
        <x:v>33.75815</x:v>
      </x:c>
      <x:c t="n" s="0">
        <x:v>29.88319</x:v>
      </x:c>
      <x:c t="n" s="0">
        <x:v>33.48299</x:v>
      </x:c>
      <x:c t="n" s="0">
        <x:v>31.93182</x:v>
      </x:c>
      <x:c t="n" s="0">
        <x:v>29.4319</x:v>
      </x:c>
      <x:c t="n" s="0">
        <x:v>26.5823</x:v>
      </x:c>
      <x:c t="n" s="0">
        <x:v>27.4511</x:v>
      </x:c>
      <x:c t="n" s="0">
        <x:v>26.89194</x:v>
      </x:c>
      <x:c t="n" s="0">
        <x:v>22.35815</x:v>
      </x:c>
      <x:c t="n" s="0">
        <x:v>21.01009</x:v>
      </x:c>
      <x:c t="n" s="0">
        <x:v>11.32471</x:v>
      </x:c>
      <x:c t="n" s="0">
        <x:v>9.01801</x:v>
      </x:c>
      <x:c t="n" s="0">
        <x:v>11.02023</x:v>
      </x:c>
      <x:c t="n" s="0">
        <x:v>6.722532</x:v>
      </x:c>
      <x:c t="n" s="0">
        <x:v>8.071083</x:v>
      </x:c>
      <x:c t="n" s="0">
        <x:v>6.321819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43947.6490856481</x:v>
      </x:c>
      <x:c t="n" s="7">
        <x:v>43947.6490856481</x:v>
      </x:c>
      <x:c t="n" s="0">
        <x:v>41.95259</x:v>
      </x:c>
      <x:c t="n" s="0">
        <x:v>54.20069</x:v>
      </x:c>
      <x:c t="n" s="0">
        <x:v>83.38069</x:v>
      </x:c>
      <x:c t="n" s="0">
        <x:v>84.55367</x:v>
      </x:c>
      <x:c t="n" s="0">
        <x:v>-27.54492</x:v>
      </x:c>
      <x:c t="n" s="0">
        <x:v>-29.16826</x:v>
      </x:c>
      <x:c t="n" s="0">
        <x:v>-14.7516</x:v>
      </x:c>
      <x:c t="n" s="0">
        <x:v>-8.112226</x:v>
      </x:c>
      <x:c t="n" s="0">
        <x:v>-6.84367</x:v>
      </x:c>
      <x:c t="n" s="0">
        <x:v>0.1496945</x:v>
      </x:c>
      <x:c t="n" s="0">
        <x:v>4.471023</x:v>
      </x:c>
      <x:c t="n" s="0">
        <x:v>13.22378</x:v>
      </x:c>
      <x:c t="n" s="0">
        <x:v>13.24151</x:v>
      </x:c>
      <x:c t="n" s="0">
        <x:v>10.15119</x:v>
      </x:c>
      <x:c t="n" s="0">
        <x:v>17.46876</x:v>
      </x:c>
      <x:c t="n" s="0">
        <x:v>19.93035</x:v>
      </x:c>
      <x:c t="n" s="0">
        <x:v>19.96727</x:v>
      </x:c>
      <x:c t="n" s="0">
        <x:v>24.5656</x:v>
      </x:c>
      <x:c t="n" s="0">
        <x:v>23.60054</x:v>
      </x:c>
      <x:c t="n" s="0">
        <x:v>20.61016</x:v>
      </x:c>
      <x:c t="n" s="0">
        <x:v>21.65984</x:v>
      </x:c>
      <x:c t="n" s="0">
        <x:v>25.02851</x:v>
      </x:c>
      <x:c t="n" s="0">
        <x:v>31.6362</x:v>
      </x:c>
      <x:c t="n" s="0">
        <x:v>32.55106</x:v>
      </x:c>
      <x:c t="n" s="0">
        <x:v>33.91631</x:v>
      </x:c>
      <x:c t="n" s="0">
        <x:v>31.62675</x:v>
      </x:c>
      <x:c t="n" s="0">
        <x:v>32.16146</x:v>
      </x:c>
      <x:c t="n" s="0">
        <x:v>33.15332</x:v>
      </x:c>
      <x:c t="n" s="0">
        <x:v>30.89382</x:v>
      </x:c>
      <x:c t="n" s="0">
        <x:v>28.99514</x:v>
      </x:c>
      <x:c t="n" s="0">
        <x:v>27.71877</x:v>
      </x:c>
      <x:c t="n" s="0">
        <x:v>25.0577</x:v>
      </x:c>
      <x:c t="n" s="0">
        <x:v>24.33905</x:v>
      </x:c>
      <x:c t="n" s="0">
        <x:v>20.79323</x:v>
      </x:c>
      <x:c t="n" s="0">
        <x:v>11.48273</x:v>
      </x:c>
      <x:c t="n" s="0">
        <x:v>8.354487</x:v>
      </x:c>
      <x:c t="n" s="0">
        <x:v>7.925937</x:v>
      </x:c>
      <x:c t="n" s="0">
        <x:v>5.702295</x:v>
      </x:c>
      <x:c t="n" s="0">
        <x:v>7.469845</x:v>
      </x:c>
      <x:c t="n" s="0">
        <x:v>5.930307</x:v>
      </x:c>
      <x:c t="n" s="0">
        <x:v>-27.26538</x:v>
      </x:c>
      <x:c t="n" s="0">
        <x:v>-29.16826</x:v>
      </x:c>
      <x:c t="n" s="0">
        <x:v>-14.57276</x:v>
      </x:c>
      <x:c t="n" s="0">
        <x:v>-6.857131</x:v>
      </x:c>
      <x:c t="n" s="0">
        <x:v>-2.053869</x:v>
      </x:c>
      <x:c t="n" s="0">
        <x:v>-0.4834479</x:v>
      </x:c>
      <x:c t="n" s="0">
        <x:v>3.521017</x:v>
      </x:c>
      <x:c t="n" s="0">
        <x:v>17.10142</x:v>
      </x:c>
      <x:c t="n" s="0">
        <x:v>11.69405</x:v>
      </x:c>
      <x:c t="n" s="0">
        <x:v>6.895804</x:v>
      </x:c>
      <x:c t="n" s="0">
        <x:v>20.3432</x:v>
      </x:c>
      <x:c t="n" s="0">
        <x:v>14.94076</x:v>
      </x:c>
      <x:c t="n" s="0">
        <x:v>15.35553</x:v>
      </x:c>
      <x:c t="n" s="0">
        <x:v>22.81111</x:v>
      </x:c>
      <x:c t="n" s="0">
        <x:v>20.20693</x:v>
      </x:c>
      <x:c t="n" s="0">
        <x:v>20.3712</x:v>
      </x:c>
      <x:c t="n" s="0">
        <x:v>19.11703</x:v>
      </x:c>
      <x:c t="n" s="0">
        <x:v>26.04277</x:v>
      </x:c>
      <x:c t="n" s="0">
        <x:v>30.29984</x:v>
      </x:c>
      <x:c t="n" s="0">
        <x:v>27.34569</x:v>
      </x:c>
      <x:c t="n" s="0">
        <x:v>34.50665</x:v>
      </x:c>
      <x:c t="n" s="0">
        <x:v>33.45687</x:v>
      </x:c>
      <x:c t="n" s="0">
        <x:v>32.44894</x:v>
      </x:c>
      <x:c t="n" s="0">
        <x:v>36.65587</x:v>
      </x:c>
      <x:c t="n" s="0">
        <x:v>30.94625</x:v>
      </x:c>
      <x:c t="n" s="0">
        <x:v>29.04808</x:v>
      </x:c>
      <x:c t="n" s="0">
        <x:v>26.34307</x:v>
      </x:c>
      <x:c t="n" s="0">
        <x:v>22.53512</x:v>
      </x:c>
      <x:c t="n" s="0">
        <x:v>24.05245</x:v>
      </x:c>
      <x:c t="n" s="0">
        <x:v>20.23302</x:v>
      </x:c>
      <x:c t="n" s="0">
        <x:v>12.40557</x:v>
      </x:c>
      <x:c t="n" s="0">
        <x:v>8.126255</x:v>
      </x:c>
      <x:c t="n" s="0">
        <x:v>7.212464</x:v>
      </x:c>
      <x:c t="n" s="0">
        <x:v>3.954422</x:v>
      </x:c>
      <x:c t="n" s="0">
        <x:v>7.246451</x:v>
      </x:c>
      <x:c t="n" s="0">
        <x:v>6.079241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43947.6490856481</x:v>
      </x:c>
      <x:c t="n" s="7">
        <x:v>43947.6490856481</x:v>
      </x:c>
      <x:c t="n" s="0">
        <x:v>42.68709</x:v>
      </x:c>
      <x:c t="n" s="0">
        <x:v>54.20069</x:v>
      </x:c>
      <x:c t="n" s="0">
        <x:v>81.28631</x:v>
      </x:c>
      <x:c t="n" s="0">
        <x:v>83.36845</x:v>
      </x:c>
      <x:c t="n" s="0">
        <x:v>-27.51756</x:v>
      </x:c>
      <x:c t="n" s="0">
        <x:v>-29.16826</x:v>
      </x:c>
      <x:c t="n" s="0">
        <x:v>-14.72509</x:v>
      </x:c>
      <x:c t="n" s="0">
        <x:v>-7.904836</x:v>
      </x:c>
      <x:c t="n" s="0">
        <x:v>-5.724903</x:v>
      </x:c>
      <x:c t="n" s="0">
        <x:v>0.01846708</x:v>
      </x:c>
      <x:c t="n" s="0">
        <x:v>4.286763</x:v>
      </x:c>
      <x:c t="n" s="0">
        <x:v>13.98464</x:v>
      </x:c>
      <x:c t="n" s="0">
        <x:v>12.9617</x:v>
      </x:c>
      <x:c t="n" s="0">
        <x:v>9.803236</x:v>
      </x:c>
      <x:c t="n" s="0">
        <x:v>18.87825</x:v>
      </x:c>
      <x:c t="n" s="0">
        <x:v>19.4742</x:v>
      </x:c>
      <x:c t="n" s="0">
        <x:v>19.60824</x:v>
      </x:c>
      <x:c t="n" s="0">
        <x:v>24.15195</x:v>
      </x:c>
      <x:c t="n" s="0">
        <x:v>23.029</x:v>
      </x:c>
      <x:c t="n" s="0">
        <x:v>20.41473</x:v>
      </x:c>
      <x:c t="n" s="0">
        <x:v>21.31897</x:v>
      </x:c>
      <x:c t="n" s="0">
        <x:v>25.42669</x:v>
      </x:c>
      <x:c t="n" s="0">
        <x:v>32.15444</x:v>
      </x:c>
      <x:c t="n" s="0">
        <x:v>32.21432</x:v>
      </x:c>
      <x:c t="n" s="0">
        <x:v>33.82549</x:v>
      </x:c>
      <x:c t="n" s="0">
        <x:v>31.7923</x:v>
      </x:c>
      <x:c t="n" s="0">
        <x:v>31.86473</x:v>
      </x:c>
      <x:c t="n" s="0">
        <x:v>33.03377</x:v>
      </x:c>
      <x:c t="n" s="0">
        <x:v>31.04157</x:v>
      </x:c>
      <x:c t="n" s="0">
        <x:v>28.64584</x:v>
      </x:c>
      <x:c t="n" s="0">
        <x:v>28.03809</x:v>
      </x:c>
      <x:c t="n" s="0">
        <x:v>24.97312</x:v>
      </x:c>
      <x:c t="n" s="0">
        <x:v>24.44851</x:v>
      </x:c>
      <x:c t="n" s="0">
        <x:v>21.00187</x:v>
      </x:c>
      <x:c t="n" s="0">
        <x:v>11.4045</x:v>
      </x:c>
      <x:c t="n" s="0">
        <x:v>8.351784</x:v>
      </x:c>
      <x:c t="n" s="0">
        <x:v>7.834411</x:v>
      </x:c>
      <x:c t="n" s="0">
        <x:v>5.433233</x:v>
      </x:c>
      <x:c t="n" s="0">
        <x:v>7.360678</x:v>
      </x:c>
      <x:c t="n" s="0">
        <x:v>5.874112</x:v>
      </x:c>
      <x:c t="n" s="0">
        <x:v>-27.51412</x:v>
      </x:c>
      <x:c t="n" s="0">
        <x:v>-29.16826</x:v>
      </x:c>
      <x:c t="n" s="0">
        <x:v>-14.57276</x:v>
      </x:c>
      <x:c t="n" s="0">
        <x:v>-6.857131</x:v>
      </x:c>
      <x:c t="n" s="0">
        <x:v>-2.053869</x:v>
      </x:c>
      <x:c t="n" s="0">
        <x:v>-1.569584</x:v>
      </x:c>
      <x:c t="n" s="0">
        <x:v>3.016719</x:v>
      </x:c>
      <x:c t="n" s="0">
        <x:v>16.39746</x:v>
      </x:c>
      <x:c t="n" s="0">
        <x:v>10.81964</x:v>
      </x:c>
      <x:c t="n" s="0">
        <x:v>6.895804</x:v>
      </x:c>
      <x:c t="n" s="0">
        <x:v>23.06363</x:v>
      </x:c>
      <x:c t="n" s="0">
        <x:v>14.94076</x:v>
      </x:c>
      <x:c t="n" s="0">
        <x:v>17.0044</x:v>
      </x:c>
      <x:c t="n" s="0">
        <x:v>20.33632</x:v>
      </x:c>
      <x:c t="n" s="0">
        <x:v>18.91448</x:v>
      </x:c>
      <x:c t="n" s="0">
        <x:v>21.50784</x:v>
      </x:c>
      <x:c t="n" s="0">
        <x:v>17.51852</x:v>
      </x:c>
      <x:c t="n" s="0">
        <x:v>26.56328</x:v>
      </x:c>
      <x:c t="n" s="0">
        <x:v>34.89848</x:v>
      </x:c>
      <x:c t="n" s="0">
        <x:v>29.43447</x:v>
      </x:c>
      <x:c t="n" s="0">
        <x:v>31.82437</x:v>
      </x:c>
      <x:c t="n" s="0">
        <x:v>33.84216</x:v>
      </x:c>
      <x:c t="n" s="0">
        <x:v>28.22622</x:v>
      </x:c>
      <x:c t="n" s="0">
        <x:v>28.36872</x:v>
      </x:c>
      <x:c t="n" s="0">
        <x:v>33.05851</x:v>
      </x:c>
      <x:c t="n" s="0">
        <x:v>26.25252</x:v>
      </x:c>
      <x:c t="n" s="0">
        <x:v>29.40701</x:v>
      </x:c>
      <x:c t="n" s="0">
        <x:v>25.10142</x:v>
      </x:c>
      <x:c t="n" s="0">
        <x:v>24.71369</x:v>
      </x:c>
      <x:c t="n" s="0">
        <x:v>21.91248</x:v>
      </x:c>
      <x:c t="n" s="0">
        <x:v>11.49657</x:v>
      </x:c>
      <x:c t="n" s="0">
        <x:v>8.878437</x:v>
      </x:c>
      <x:c t="n" s="0">
        <x:v>7.248642</x:v>
      </x:c>
      <x:c t="n" s="0">
        <x:v>3.714449</x:v>
      </x:c>
      <x:c t="n" s="0">
        <x:v>6.339868</x:v>
      </x:c>
      <x:c t="n" s="0">
        <x:v>5.691659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43947.6490856481</x:v>
      </x:c>
      <x:c t="n" s="7">
        <x:v>43947.6490856481</x:v>
      </x:c>
      <x:c t="n" s="0">
        <x:v>41.4274</x:v>
      </x:c>
      <x:c t="n" s="0">
        <x:v>54.20069</x:v>
      </x:c>
      <x:c t="n" s="0">
        <x:v>83.74503</x:v>
      </x:c>
      <x:c t="n" s="0">
        <x:v>85.96446</x:v>
      </x:c>
      <x:c t="n" s="0">
        <x:v>-27.581</x:v>
      </x:c>
      <x:c t="n" s="0">
        <x:v>-29.16826</x:v>
      </x:c>
      <x:c t="n" s="0">
        <x:v>-14.70259</x:v>
      </x:c>
      <x:c t="n" s="0">
        <x:v>-7.735236</x:v>
      </x:c>
      <x:c t="n" s="0">
        <x:v>-4.955046</x:v>
      </x:c>
      <x:c t="n" s="0">
        <x:v>-0.4038593</x:v>
      </x:c>
      <x:c t="n" s="0">
        <x:v>4.122964</x:v>
      </x:c>
      <x:c t="n" s="0">
        <x:v>14.12914</x:v>
      </x:c>
      <x:c t="n" s="0">
        <x:v>12.70757</x:v>
      </x:c>
      <x:c t="n" s="0">
        <x:v>9.482277</x:v>
      </x:c>
      <x:c t="n" s="0">
        <x:v>19.80086</x:v>
      </x:c>
      <x:c t="n" s="0">
        <x:v>19.60459</x:v>
      </x:c>
      <x:c t="n" s="0">
        <x:v>19.35157</x:v>
      </x:c>
      <x:c t="n" s="0">
        <x:v>23.86274</x:v>
      </x:c>
      <x:c t="n" s="0">
        <x:v>22.98668</x:v>
      </x:c>
      <x:c t="n" s="0">
        <x:v>21.1911</x:v>
      </x:c>
      <x:c t="n" s="0">
        <x:v>21.03498</x:v>
      </x:c>
      <x:c t="n" s="0">
        <x:v>25.44058</x:v>
      </x:c>
      <x:c t="n" s="0">
        <x:v>32.79345</x:v>
      </x:c>
      <x:c t="n" s="0">
        <x:v>32.2804</x:v>
      </x:c>
      <x:c t="n" s="0">
        <x:v>34.17709</x:v>
      </x:c>
      <x:c t="n" s="0">
        <x:v>31.86864</x:v>
      </x:c>
      <x:c t="n" s="0">
        <x:v>31.49483</x:v>
      </x:c>
      <x:c t="n" s="0">
        <x:v>33.01433</x:v>
      </x:c>
      <x:c t="n" s="0">
        <x:v>31.02782</x:v>
      </x:c>
      <x:c t="n" s="0">
        <x:v>28.45878</x:v>
      </x:c>
      <x:c t="n" s="0">
        <x:v>28.1452</x:v>
      </x:c>
      <x:c t="n" s="0">
        <x:v>24.91142</x:v>
      </x:c>
      <x:c t="n" s="0">
        <x:v>24.73992</x:v>
      </x:c>
      <x:c t="n" s="0">
        <x:v>20.78949</x:v>
      </x:c>
      <x:c t="n" s="0">
        <x:v>11.42533</x:v>
      </x:c>
      <x:c t="n" s="0">
        <x:v>8.257244</x:v>
      </x:c>
      <x:c t="n" s="0">
        <x:v>7.749678</x:v>
      </x:c>
      <x:c t="n" s="0">
        <x:v>5.24894</x:v>
      </x:c>
      <x:c t="n" s="0">
        <x:v>7.384533</x:v>
      </x:c>
      <x:c t="n" s="0">
        <x:v>5.765401</x:v>
      </x:c>
      <x:c t="n" s="0">
        <x:v>-27.96323</x:v>
      </x:c>
      <x:c t="n" s="0">
        <x:v>-29.16826</x:v>
      </x:c>
      <x:c t="n" s="0">
        <x:v>-14.57276</x:v>
      </x:c>
      <x:c t="n" s="0">
        <x:v>-6.857131</x:v>
      </x:c>
      <x:c t="n" s="0">
        <x:v>-2.053869</x:v>
      </x:c>
      <x:c t="n" s="0">
        <x:v>-4.356199</x:v>
      </x:c>
      <x:c t="n" s="0">
        <x:v>3.016719</x:v>
      </x:c>
      <x:c t="n" s="0">
        <x:v>14.88991</x:v>
      </x:c>
      <x:c t="n" s="0">
        <x:v>10.81964</x:v>
      </x:c>
      <x:c t="n" s="0">
        <x:v>7.797514</x:v>
      </x:c>
      <x:c t="n" s="0">
        <x:v>23.06363</x:v>
      </x:c>
      <x:c t="n" s="0">
        <x:v>22.41581</x:v>
      </x:c>
      <x:c t="n" s="0">
        <x:v>17.43922</x:v>
      </x:c>
      <x:c t="n" s="0">
        <x:v>22.51362</x:v>
      </x:c>
      <x:c t="n" s="0">
        <x:v>22.73051</x:v>
      </x:c>
      <x:c t="n" s="0">
        <x:v>23.66133</x:v>
      </x:c>
      <x:c t="n" s="0">
        <x:v>21.05685</x:v>
      </x:c>
      <x:c t="n" s="0">
        <x:v>26.59587</x:v>
      </x:c>
      <x:c t="n" s="0">
        <x:v>34.1147</x:v>
      </x:c>
      <x:c t="n" s="0">
        <x:v>33.18047</x:v>
      </x:c>
      <x:c t="n" s="0">
        <x:v>35.89117</x:v>
      </x:c>
      <x:c t="n" s="0">
        <x:v>30.75443</x:v>
      </x:c>
      <x:c t="n" s="0">
        <x:v>31.56511</x:v>
      </x:c>
      <x:c t="n" s="0">
        <x:v>33.05199</x:v>
      </x:c>
      <x:c t="n" s="0">
        <x:v>29.12253</x:v>
      </x:c>
      <x:c t="n" s="0">
        <x:v>28.82475</x:v>
      </x:c>
      <x:c t="n" s="0">
        <x:v>28.73199</x:v>
      </x:c>
      <x:c t="n" s="0">
        <x:v>24.95694</x:v>
      </x:c>
      <x:c t="n" s="0">
        <x:v>26.86773</x:v>
      </x:c>
      <x:c t="n" s="0">
        <x:v>21.56191</x:v>
      </x:c>
      <x:c t="n" s="0">
        <x:v>10.71819</x:v>
      </x:c>
      <x:c t="n" s="0">
        <x:v>7.445431</x:v>
      </x:c>
      <x:c t="n" s="0">
        <x:v>7.431839</x:v>
      </x:c>
      <x:c t="n" s="0">
        <x:v>3.8128</x:v>
      </x:c>
      <x:c t="n" s="0">
        <x:v>7.442979</x:v>
      </x:c>
      <x:c t="n" s="0">
        <x:v>4.709121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43947.6490856481</x:v>
      </x:c>
      <x:c t="n" s="7">
        <x:v>43947.6490856481</x:v>
      </x:c>
      <x:c t="n" s="0">
        <x:v>41.77887</x:v>
      </x:c>
      <x:c t="n" s="0">
        <x:v>54.20069</x:v>
      </x:c>
      <x:c t="n" s="0">
        <x:v>85.41703</x:v>
      </x:c>
      <x:c t="n" s="0">
        <x:v>86.94086</x:v>
      </x:c>
      <x:c t="n" s="0">
        <x:v>-27.63584</x:v>
      </x:c>
      <x:c t="n" s="0">
        <x:v>-29.16826</x:v>
      </x:c>
      <x:c t="n" s="0">
        <x:v>-14.70011</x:v>
      </x:c>
      <x:c t="n" s="0">
        <x:v>-7.774742</x:v>
      </x:c>
      <x:c t="n" s="0">
        <x:v>-4.390836</x:v>
      </x:c>
      <x:c t="n" s="0">
        <x:v>-0.8002034</x:v>
      </x:c>
      <x:c t="n" s="0">
        <x:v>3.978013</x:v>
      </x:c>
      <x:c t="n" s="0">
        <x:v>14.24885</x:v>
      </x:c>
      <x:c t="n" s="0">
        <x:v>12.51173</x:v>
      </x:c>
      <x:c t="n" s="0">
        <x:v>9.758755</x:v>
      </x:c>
      <x:c t="n" s="0">
        <x:v>20.45834</x:v>
      </x:c>
      <x:c t="n" s="0">
        <x:v>20.94601</x:v>
      </x:c>
      <x:c t="n" s="0">
        <x:v>19.24702</x:v>
      </x:c>
      <x:c t="n" s="0">
        <x:v>23.87665</x:v>
      </x:c>
      <x:c t="n" s="0">
        <x:v>22.81317</x:v>
      </x:c>
      <x:c t="n" s="0">
        <x:v>21.3588</x:v>
      </x:c>
      <x:c t="n" s="0">
        <x:v>21.33747</x:v>
      </x:c>
      <x:c t="n" s="0">
        <x:v>25.78189</x:v>
      </x:c>
      <x:c t="n" s="0">
        <x:v>32.71017</x:v>
      </x:c>
      <x:c t="n" s="0">
        <x:v>31.90231</x:v>
      </x:c>
      <x:c t="n" s="0">
        <x:v>34.04613</x:v>
      </x:c>
      <x:c t="n" s="0">
        <x:v>32.07668</x:v>
      </x:c>
      <x:c t="n" s="0">
        <x:v>31.5896</x:v>
      </x:c>
      <x:c t="n" s="0">
        <x:v>32.98705</x:v>
      </x:c>
      <x:c t="n" s="0">
        <x:v>31.19887</x:v>
      </x:c>
      <x:c t="n" s="0">
        <x:v>28.61778</x:v>
      </x:c>
      <x:c t="n" s="0">
        <x:v>28.03508</x:v>
      </x:c>
      <x:c t="n" s="0">
        <x:v>25.11894</x:v>
      </x:c>
      <x:c t="n" s="0">
        <x:v>24.81877</x:v>
      </x:c>
      <x:c t="n" s="0">
        <x:v>20.99656</x:v>
      </x:c>
      <x:c t="n" s="0">
        <x:v>11.20382</x:v>
      </x:c>
      <x:c t="n" s="0">
        <x:v>8.278691</x:v>
      </x:c>
      <x:c t="n" s="0">
        <x:v>7.599918</x:v>
      </x:c>
      <x:c t="n" s="0">
        <x:v>5.341387</x:v>
      </x:c>
      <x:c t="n" s="0">
        <x:v>7.493591</x:v>
      </x:c>
      <x:c t="n" s="0">
        <x:v>5.778317</x:v>
      </x:c>
      <x:c t="n" s="0">
        <x:v>-27.96323</x:v>
      </x:c>
      <x:c t="n" s="0">
        <x:v>-29.16826</x:v>
      </x:c>
      <x:c t="n" s="0">
        <x:v>-14.73613</x:v>
      </x:c>
      <x:c t="n" s="0">
        <x:v>-8.643888</x:v>
      </x:c>
      <x:c t="n" s="0">
        <x:v>-2.053869</x:v>
      </x:c>
      <x:c t="n" s="0">
        <x:v>-4.356199</x:v>
      </x:c>
      <x:c t="n" s="0">
        <x:v>3.016719</x:v>
      </x:c>
      <x:c t="n" s="0">
        <x:v>14.88991</x:v>
      </x:c>
      <x:c t="n" s="0">
        <x:v>11.28278</x:v>
      </x:c>
      <x:c t="n" s="0">
        <x:v>11.43819</x:v>
      </x:c>
      <x:c t="n" s="0">
        <x:v>23.06363</x:v>
      </x:c>
      <x:c t="n" s="0">
        <x:v>25.01926</x:v>
      </x:c>
      <x:c t="n" s="0">
        <x:v>20.09016</x:v>
      </x:c>
      <x:c t="n" s="0">
        <x:v>23.95712</x:v>
      </x:c>
      <x:c t="n" s="0">
        <x:v>21.0362</x:v>
      </x:c>
      <x:c t="n" s="0">
        <x:v>23.29082</x:v>
      </x:c>
      <x:c t="n" s="0">
        <x:v>22.11014</x:v>
      </x:c>
      <x:c t="n" s="0">
        <x:v>26.56612</x:v>
      </x:c>
      <x:c t="n" s="0">
        <x:v>32.31312</x:v>
      </x:c>
      <x:c t="n" s="0">
        <x:v>28.96628</x:v>
      </x:c>
      <x:c t="n" s="0">
        <x:v>34.34411</x:v>
      </x:c>
      <x:c t="n" s="0">
        <x:v>34.00278</x:v>
      </x:c>
      <x:c t="n" s="0">
        <x:v>28.90565</x:v>
      </x:c>
      <x:c t="n" s="0">
        <x:v>33.15719</x:v>
      </x:c>
      <x:c t="n" s="0">
        <x:v>32.04787</x:v>
      </x:c>
      <x:c t="n" s="0">
        <x:v>27.72484</x:v>
      </x:c>
      <x:c t="n" s="0">
        <x:v>26.82833</x:v>
      </x:c>
      <x:c t="n" s="0">
        <x:v>25.16273</x:v>
      </x:c>
      <x:c t="n" s="0">
        <x:v>25.0412</x:v>
      </x:c>
      <x:c t="n" s="0">
        <x:v>20.80149</x:v>
      </x:c>
      <x:c t="n" s="0">
        <x:v>10.06361</x:v>
      </x:c>
      <x:c t="n" s="0">
        <x:v>8.238777</x:v>
      </x:c>
      <x:c t="n" s="0">
        <x:v>6.379349</x:v>
      </x:c>
      <x:c t="n" s="0">
        <x:v>5.751588</x:v>
      </x:c>
      <x:c t="n" s="0">
        <x:v>8.427416</x:v>
      </x:c>
      <x:c t="n" s="0">
        <x:v>5.991355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43947.6490856481</x:v>
      </x:c>
      <x:c t="n" s="7">
        <x:v>43947.6490856481</x:v>
      </x:c>
      <x:c t="n" s="0">
        <x:v>42.48228</x:v>
      </x:c>
      <x:c t="n" s="0">
        <x:v>54.20069</x:v>
      </x:c>
      <x:c t="n" s="0">
        <x:v>79.98091</x:v>
      </x:c>
      <x:c t="n" s="0">
        <x:v>84.80487</x:v>
      </x:c>
      <x:c t="n" s="0">
        <x:v>-27.68333</x:v>
      </x:c>
      <x:c t="n" s="0">
        <x:v>-29.16826</x:v>
      </x:c>
      <x:c t="n" s="0">
        <x:v>-14.71345</x:v>
      </x:c>
      <x:c t="n" s="0">
        <x:v>-7.982683</x:v>
      </x:c>
      <x:c t="n" s="0">
        <x:v>-3.960968</x:v>
      </x:c>
      <x:c t="n" s="0">
        <x:v>-1.169916</x:v>
      </x:c>
      <x:c t="n" s="0">
        <x:v>3.85027</x:v>
      </x:c>
      <x:c t="n" s="0">
        <x:v>14.34854</x:v>
      </x:c>
      <x:c t="n" s="0">
        <x:v>12.36928</x:v>
      </x:c>
      <x:c t="n" s="0">
        <x:v>10.0482</x:v>
      </x:c>
      <x:c t="n" s="0">
        <x:v>20.20017</x:v>
      </x:c>
      <x:c t="n" s="0">
        <x:v>21.83423</x:v>
      </x:c>
      <x:c t="n" s="0">
        <x:v>19.91493</x:v>
      </x:c>
      <x:c t="n" s="0">
        <x:v>24.06639</x:v>
      </x:c>
      <x:c t="n" s="0">
        <x:v>22.47317</x:v>
      </x:c>
      <x:c t="n" s="0">
        <x:v>22.76313</x:v>
      </x:c>
      <x:c t="n" s="0">
        <x:v>21.04307</x:v>
      </x:c>
      <x:c t="n" s="0">
        <x:v>25.34866</x:v>
      </x:c>
      <x:c t="n" s="0">
        <x:v>32.47368</x:v>
      </x:c>
      <x:c t="n" s="0">
        <x:v>32.00372</x:v>
      </x:c>
      <x:c t="n" s="0">
        <x:v>34.06257</x:v>
      </x:c>
      <x:c t="n" s="0">
        <x:v>31.77777</x:v>
      </x:c>
      <x:c t="n" s="0">
        <x:v>31.64469</x:v>
      </x:c>
      <x:c t="n" s="0">
        <x:v>32.58949</x:v>
      </x:c>
      <x:c t="n" s="0">
        <x:v>30.94747</x:v>
      </x:c>
      <x:c t="n" s="0">
        <x:v>28.53867</x:v>
      </x:c>
      <x:c t="n" s="0">
        <x:v>27.89226</x:v>
      </x:c>
      <x:c t="n" s="0">
        <x:v>24.98362</x:v>
      </x:c>
      <x:c t="n" s="0">
        <x:v>24.61306</x:v>
      </x:c>
      <x:c t="n" s="0">
        <x:v>20.87918</x:v>
      </x:c>
      <x:c t="n" s="0">
        <x:v>11.03581</x:v>
      </x:c>
      <x:c t="n" s="0">
        <x:v>8.086044</x:v>
      </x:c>
      <x:c t="n" s="0">
        <x:v>7.521251</x:v>
      </x:c>
      <x:c t="n" s="0">
        <x:v>5.297694</x:v>
      </x:c>
      <x:c t="n" s="0">
        <x:v>7.336584</x:v>
      </x:c>
      <x:c t="n" s="0">
        <x:v>5.679607</x:v>
      </x:c>
      <x:c t="n" s="0">
        <x:v>-27.96323</x:v>
      </x:c>
      <x:c t="n" s="0">
        <x:v>-29.16826</x:v>
      </x:c>
      <x:c t="n" s="0">
        <x:v>-14.79198</x:v>
      </x:c>
      <x:c t="n" s="0">
        <x:v>-9.451283</x:v>
      </x:c>
      <x:c t="n" s="0">
        <x:v>-2.053869</x:v>
      </x:c>
      <x:c t="n" s="0">
        <x:v>-4.356199</x:v>
      </x:c>
      <x:c t="n" s="0">
        <x:v>4.246318</x:v>
      </x:c>
      <x:c t="n" s="0">
        <x:v>13.94359</x:v>
      </x:c>
      <x:c t="n" s="0">
        <x:v>11.4268</x:v>
      </x:c>
      <x:c t="n" s="0">
        <x:v>11.43819</x:v>
      </x:c>
      <x:c t="n" s="0">
        <x:v>14.07275</x:v>
      </x:c>
      <x:c t="n" s="0">
        <x:v>25.01926</x:v>
      </x:c>
      <x:c t="n" s="0">
        <x:v>22.54886</x:v>
      </x:c>
      <x:c t="n" s="0">
        <x:v>25.4397</x:v>
      </x:c>
      <x:c t="n" s="0">
        <x:v>18.25405</x:v>
      </x:c>
      <x:c t="n" s="0">
        <x:v>27.30381</x:v>
      </x:c>
      <x:c t="n" s="0">
        <x:v>16.92534</x:v>
      </x:c>
      <x:c t="n" s="0">
        <x:v>21.19794</x:v>
      </x:c>
      <x:c t="n" s="0">
        <x:v>33.54128</x:v>
      </x:c>
      <x:c t="n" s="0">
        <x:v>34.46562</x:v>
      </x:c>
      <x:c t="n" s="0">
        <x:v>32.39536</x:v>
      </x:c>
      <x:c t="n" s="0">
        <x:v>24.68768</x:v>
      </x:c>
      <x:c t="n" s="0">
        <x:v>32.24841</x:v>
      </x:c>
      <x:c t="n" s="0">
        <x:v>30.03866</x:v>
      </x:c>
      <x:c t="n" s="0">
        <x:v>30.17213</x:v>
      </x:c>
      <x:c t="n" s="0">
        <x:v>28.75523</x:v>
      </x:c>
      <x:c t="n" s="0">
        <x:v>26.34772</x:v>
      </x:c>
      <x:c t="n" s="0">
        <x:v>25.727</x:v>
      </x:c>
      <x:c t="n" s="0">
        <x:v>22.78164</x:v>
      </x:c>
      <x:c t="n" s="0">
        <x:v>20.46853</x:v>
      </x:c>
      <x:c t="n" s="0">
        <x:v>10.42405</x:v>
      </x:c>
      <x:c t="n" s="0">
        <x:v>6.681842</x:v>
      </x:c>
      <x:c t="n" s="0">
        <x:v>7.07462</x:v>
      </x:c>
      <x:c t="n" s="0">
        <x:v>5.689763</x:v>
      </x:c>
      <x:c t="n" s="0">
        <x:v>6.587822</x:v>
      </x:c>
      <x:c t="n" s="0">
        <x:v>5.121739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43947.6490856481</x:v>
      </x:c>
      <x:c t="n" s="7">
        <x:v>43947.6490856481</x:v>
      </x:c>
      <x:c t="n" s="0">
        <x:v>43.57851</x:v>
      </x:c>
      <x:c t="n" s="0">
        <x:v>54.20069</x:v>
      </x:c>
      <x:c t="n" s="0">
        <x:v>85.29449</x:v>
      </x:c>
      <x:c t="n" s="0">
        <x:v>86.47011</x:v>
      </x:c>
      <x:c t="n" s="0">
        <x:v>-27.73904</x:v>
      </x:c>
      <x:c t="n" s="0">
        <x:v>-29.16826</x:v>
      </x:c>
      <x:c t="n" s="0">
        <x:v>-14.72487</x:v>
      </x:c>
      <x:c t="n" s="0">
        <x:v>-8.16851</x:v>
      </x:c>
      <x:c t="n" s="0">
        <x:v>-3.567854</x:v>
      </x:c>
      <x:c t="n" s="0">
        <x:v>-1.512665</x:v>
      </x:c>
      <x:c t="n" s="0">
        <x:v>4.389617</x:v>
      </x:c>
      <x:c t="n" s="0">
        <x:v>13.84184</x:v>
      </x:c>
      <x:c t="n" s="0">
        <x:v>12.18432</x:v>
      </x:c>
      <x:c t="n" s="0">
        <x:v>10.43948</x:v>
      </x:c>
      <x:c t="n" s="0">
        <x:v>19.69227</x:v>
      </x:c>
      <x:c t="n" s="0">
        <x:v>22.37356</x:v>
      </x:c>
      <x:c t="n" s="0">
        <x:v>20.41385</x:v>
      </x:c>
      <x:c t="n" s="0">
        <x:v>24.37481</x:v>
      </x:c>
      <x:c t="n" s="0">
        <x:v>21.78983</x:v>
      </x:c>
      <x:c t="n" s="0">
        <x:v>23.19102</x:v>
      </x:c>
      <x:c t="n" s="0">
        <x:v>20.38251</x:v>
      </x:c>
      <x:c t="n" s="0">
        <x:v>25.34074</x:v>
      </x:c>
      <x:c t="n" s="0">
        <x:v>33.56792</x:v>
      </x:c>
      <x:c t="n" s="0">
        <x:v>32.40713</x:v>
      </x:c>
      <x:c t="n" s="0">
        <x:v>33.73973</x:v>
      </x:c>
      <x:c t="n" s="0">
        <x:v>31.37052</x:v>
      </x:c>
      <x:c t="n" s="0">
        <x:v>32.22887</x:v>
      </x:c>
      <x:c t="n" s="0">
        <x:v>32.78005</x:v>
      </x:c>
      <x:c t="n" s="0">
        <x:v>30.98084</x:v>
      </x:c>
      <x:c t="n" s="0">
        <x:v>28.99753</x:v>
      </x:c>
      <x:c t="n" s="0">
        <x:v>27.64539</x:v>
      </x:c>
      <x:c t="n" s="0">
        <x:v>25.04186</x:v>
      </x:c>
      <x:c t="n" s="0">
        <x:v>24.61879</x:v>
      </x:c>
      <x:c t="n" s="0">
        <x:v>20.78981</x:v>
      </x:c>
      <x:c t="n" s="0">
        <x:v>11.05939</x:v>
      </x:c>
      <x:c t="n" s="0">
        <x:v>8.169209</x:v>
      </x:c>
      <x:c t="n" s="0">
        <x:v>7.39853</x:v>
      </x:c>
      <x:c t="n" s="0">
        <x:v>5.359646</x:v>
      </x:c>
      <x:c t="n" s="0">
        <x:v>7.311866</x:v>
      </x:c>
      <x:c t="n" s="0">
        <x:v>5.604346</x:v>
      </x:c>
      <x:c t="n" s="0">
        <x:v>-28.27864</x:v>
      </x:c>
      <x:c t="n" s="0">
        <x:v>-29.16826</x:v>
      </x:c>
      <x:c t="n" s="0">
        <x:v>-14.79198</x:v>
      </x:c>
      <x:c t="n" s="0">
        <x:v>-9.451283</x:v>
      </x:c>
      <x:c t="n" s="0">
        <x:v>-1.348091</x:v>
      </x:c>
      <x:c t="n" s="0">
        <x:v>-4.356199</x:v>
      </x:c>
      <x:c t="n" s="0">
        <x:v>6.651124</x:v>
      </x:c>
      <x:c t="n" s="0">
        <x:v>8.251097</x:v>
      </x:c>
      <x:c t="n" s="0">
        <x:v>9.782236</x:v>
      </x:c>
      <x:c t="n" s="0">
        <x:v>13.33233</x:v>
      </x:c>
      <x:c t="n" s="0">
        <x:v>14.07275</x:v>
      </x:c>
      <x:c t="n" s="0">
        <x:v>23.84272</x:v>
      </x:c>
      <x:c t="n" s="0">
        <x:v>22.25624</x:v>
      </x:c>
      <x:c t="n" s="0">
        <x:v>25.83941</x:v>
      </x:c>
      <x:c t="n" s="0">
        <x:v>-3.305801</x:v>
      </x:c>
      <x:c t="n" s="0">
        <x:v>24.09748</x:v>
      </x:c>
      <x:c t="n" s="0">
        <x:v>4.416132</x:v>
      </x:c>
      <x:c t="n" s="0">
        <x:v>25.32797</x:v>
      </x:c>
      <x:c t="n" s="0">
        <x:v>36.28335</x:v>
      </x:c>
      <x:c t="n" s="0">
        <x:v>31.61438</x:v>
      </x:c>
      <x:c t="n" s="0">
        <x:v>31.38025</x:v>
      </x:c>
      <x:c t="n" s="0">
        <x:v>32.18866</x:v>
      </x:c>
      <x:c t="n" s="0">
        <x:v>35.10654</x:v>
      </x:c>
      <x:c t="n" s="0">
        <x:v>34.47158</x:v>
      </x:c>
      <x:c t="n" s="0">
        <x:v>32.49428</x:v>
      </x:c>
      <x:c t="n" s="0">
        <x:v>31.92874</x:v>
      </x:c>
      <x:c t="n" s="0">
        <x:v>27.8664</x:v>
      </x:c>
      <x:c t="n" s="0">
        <x:v>24.29462</x:v>
      </x:c>
      <x:c t="n" s="0">
        <x:v>25.32401</x:v>
      </x:c>
      <x:c t="n" s="0">
        <x:v>18.96182</x:v>
      </x:c>
      <x:c t="n" s="0">
        <x:v>10.73046</x:v>
      </x:c>
      <x:c t="n" s="0">
        <x:v>8.223497</x:v>
      </x:c>
      <x:c t="n" s="0">
        <x:v>6.580555</x:v>
      </x:c>
      <x:c t="n" s="0">
        <x:v>4.57254</x:v>
      </x:c>
      <x:c t="n" s="0">
        <x:v>7.537436</x:v>
      </x:c>
      <x:c t="n" s="0">
        <x:v>4.899312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43947.6490856481</x:v>
      </x:c>
      <x:c t="n" s="7">
        <x:v>43947.6490856481</x:v>
      </x:c>
      <x:c t="n" s="0">
        <x:v>43.13751</x:v>
      </x:c>
      <x:c t="n" s="0">
        <x:v>54.20069</x:v>
      </x:c>
      <x:c t="n" s="0">
        <x:v>79.45375</x:v>
      </x:c>
      <x:c t="n" s="0">
        <x:v>83.90616</x:v>
      </x:c>
      <x:c t="n" s="0">
        <x:v>-27.88711</x:v>
      </x:c>
      <x:c t="n" s="0">
        <x:v>-29.16826</x:v>
      </x:c>
      <x:c t="n" s="0">
        <x:v>-14.73466</x:v>
      </x:c>
      <x:c t="n" s="0">
        <x:v>-8.333757</x:v>
      </x:c>
      <x:c t="n" s="0">
        <x:v>-2.92992</x:v>
      </x:c>
      <x:c t="n" s="0">
        <x:v>-1.828448</x:v>
      </x:c>
      <x:c t="n" s="0">
        <x:v>4.802514</x:v>
      </x:c>
      <x:c t="n" s="0">
        <x:v>13.35674</x:v>
      </x:c>
      <x:c t="n" s="0">
        <x:v>11.59728</x:v>
      </x:c>
      <x:c t="n" s="0">
        <x:v>11.59756</x:v>
      </x:c>
      <x:c t="n" s="0">
        <x:v>19.20588</x:v>
      </x:c>
      <x:c t="n" s="0">
        <x:v>22.16261</x:v>
      </x:c>
      <x:c t="n" s="0">
        <x:v>20.54426</x:v>
      </x:c>
      <x:c t="n" s="0">
        <x:v>24.63372</x:v>
      </x:c>
      <x:c t="n" s="0">
        <x:v>21.78455</x:v>
      </x:c>
      <x:c t="n" s="0">
        <x:v>23.17185</x:v>
      </x:c>
      <x:c t="n" s="0">
        <x:v>20.23581</x:v>
      </x:c>
      <x:c t="n" s="0">
        <x:v>25.61818</x:v>
      </x:c>
      <x:c t="n" s="0">
        <x:v>33.46392</x:v>
      </x:c>
      <x:c t="n" s="0">
        <x:v>32.66859</x:v>
      </x:c>
      <x:c t="n" s="0">
        <x:v>33.58576</x:v>
      </x:c>
      <x:c t="n" s="0">
        <x:v>31.92743</x:v>
      </x:c>
      <x:c t="n" s="0">
        <x:v>32.25303</x:v>
      </x:c>
      <x:c t="n" s="0">
        <x:v>32.88433</x:v>
      </x:c>
      <x:c t="n" s="0">
        <x:v>31.28782</x:v>
      </x:c>
      <x:c t="n" s="0">
        <x:v>29.32886</x:v>
      </x:c>
      <x:c t="n" s="0">
        <x:v>27.54785</x:v>
      </x:c>
      <x:c t="n" s="0">
        <x:v>24.87342</x:v>
      </x:c>
      <x:c t="n" s="0">
        <x:v>24.64077</x:v>
      </x:c>
      <x:c t="n" s="0">
        <x:v>20.55398</x:v>
      </x:c>
      <x:c t="n" s="0">
        <x:v>10.88351</x:v>
      </x:c>
      <x:c t="n" s="0">
        <x:v>8.1047</x:v>
      </x:c>
      <x:c t="n" s="0">
        <x:v>7.371688</x:v>
      </x:c>
      <x:c t="n" s="0">
        <x:v>5.107545</x:v>
      </x:c>
      <x:c t="n" s="0">
        <x:v>7.411641</x:v>
      </x:c>
      <x:c t="n" s="0">
        <x:v>5.50365</x:v>
      </x:c>
      <x:c t="n" s="0">
        <x:v>-28.86126</x:v>
      </x:c>
      <x:c t="n" s="0">
        <x:v>-29.16826</x:v>
      </x:c>
      <x:c t="n" s="0">
        <x:v>-14.79198</x:v>
      </x:c>
      <x:c t="n" s="0">
        <x:v>-9.451283</x:v>
      </x:c>
      <x:c t="n" s="0">
        <x:v>-0.3790294</x:v>
      </x:c>
      <x:c t="n" s="0">
        <x:v>-4.356199</x:v>
      </x:c>
      <x:c t="n" s="0">
        <x:v>6.651124</x:v>
      </x:c>
      <x:c t="n" s="0">
        <x:v>8.251097</x:v>
      </x:c>
      <x:c t="n" s="0">
        <x:v>3.451178</x:v>
      </x:c>
      <x:c t="n" s="0">
        <x:v>15.34391</x:v>
      </x:c>
      <x:c t="n" s="0">
        <x:v>14.07275</x:v>
      </x:c>
      <x:c t="n" s="0">
        <x:v>20.66784</x:v>
      </x:c>
      <x:c t="n" s="0">
        <x:v>21.23747</x:v>
      </x:c>
      <x:c t="n" s="0">
        <x:v>25.91877</x:v>
      </x:c>
      <x:c t="n" s="0">
        <x:v>23.08546</x:v>
      </x:c>
      <x:c t="n" s="0">
        <x:v>22.61308</x:v>
      </x:c>
      <x:c t="n" s="0">
        <x:v>20.58112</x:v>
      </x:c>
      <x:c t="n" s="0">
        <x:v>27.09025</x:v>
      </x:c>
      <x:c t="n" s="0">
        <x:v>32.99997</x:v>
      </x:c>
      <x:c t="n" s="0">
        <x:v>33.98629</x:v>
      </x:c>
      <x:c t="n" s="0">
        <x:v>31.51173</x:v>
      </x:c>
      <x:c t="n" s="0">
        <x:v>33.79268</x:v>
      </x:c>
      <x:c t="n" s="0">
        <x:v>32.63515</x:v>
      </x:c>
      <x:c t="n" s="0">
        <x:v>31.12769</x:v>
      </x:c>
      <x:c t="n" s="0">
        <x:v>31.15719</x:v>
      </x:c>
      <x:c t="n" s="0">
        <x:v>30.78465</x:v>
      </x:c>
      <x:c t="n" s="0">
        <x:v>26.42887</x:v>
      </x:c>
      <x:c t="n" s="0">
        <x:v>23.86064</x:v>
      </x:c>
      <x:c t="n" s="0">
        <x:v>23.41463</x:v>
      </x:c>
      <x:c t="n" s="0">
        <x:v>19.73657</x:v>
      </x:c>
      <x:c t="n" s="0">
        <x:v>9.191767</x:v>
      </x:c>
      <x:c t="n" s="0">
        <x:v>8.119641</x:v>
      </x:c>
      <x:c t="n" s="0">
        <x:v>7.191535</x:v>
      </x:c>
      <x:c t="n" s="0">
        <x:v>4.391858</x:v>
      </x:c>
      <x:c t="n" s="0">
        <x:v>7.084685</x:v>
      </x:c>
      <x:c t="n" s="0">
        <x:v>4.738522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43947.6490856481</x:v>
      </x:c>
      <x:c t="n" s="7">
        <x:v>43947.6490856481</x:v>
      </x:c>
      <x:c t="n" s="0">
        <x:v>43.92958</x:v>
      </x:c>
      <x:c t="n" s="0">
        <x:v>54.20069</x:v>
      </x:c>
      <x:c t="n" s="0">
        <x:v>70.73837</x:v>
      </x:c>
      <x:c t="n" s="0">
        <x:v>76.31926</x:v>
      </x:c>
      <x:c t="n" s="0">
        <x:v>-28.01763</x:v>
      </x:c>
      <x:c t="n" s="0">
        <x:v>-29.16826</x:v>
      </x:c>
      <x:c t="n" s="0">
        <x:v>-14.74303</x:v>
      </x:c>
      <x:c t="n" s="0">
        <x:v>-8.480037</x:v>
      </x:c>
      <x:c t="n" s="0">
        <x:v>-2.450675</x:v>
      </x:c>
      <x:c t="n" s="0">
        <x:v>-1.445981</x:v>
      </x:c>
      <x:c t="n" s="0">
        <x:v>5.126504</x:v>
      </x:c>
      <x:c t="n" s="0">
        <x:v>13.12192</x:v>
      </x:c>
      <x:c t="n" s="0">
        <x:v>11.02428</x:v>
      </x:c>
      <x:c t="n" s="0">
        <x:v>12.389</x:v>
      </x:c>
      <x:c t="n" s="0">
        <x:v>18.68835</x:v>
      </x:c>
      <x:c t="n" s="0">
        <x:v>21.97396</x:v>
      </x:c>
      <x:c t="n" s="0">
        <x:v>20.65261</x:v>
      </x:c>
      <x:c t="n" s="0">
        <x:v>24.84671</x:v>
      </x:c>
      <x:c t="n" s="0">
        <x:v>21.89728</x:v>
      </x:c>
      <x:c t="n" s="0">
        <x:v>23.14398</x:v>
      </x:c>
      <x:c t="n" s="0">
        <x:v>19.84725</x:v>
      </x:c>
      <x:c t="n" s="0">
        <x:v>25.41393</x:v>
      </x:c>
      <x:c t="n" s="0">
        <x:v>33.39141</x:v>
      </x:c>
      <x:c t="n" s="0">
        <x:v>32.18101</x:v>
      </x:c>
      <x:c t="n" s="0">
        <x:v>33.64413</x:v>
      </x:c>
      <x:c t="n" s="0">
        <x:v>32.35941</x:v>
      </x:c>
      <x:c t="n" s="0">
        <x:v>32.30716</x:v>
      </x:c>
      <x:c t="n" s="0">
        <x:v>33.25068</x:v>
      </x:c>
      <x:c t="n" s="0">
        <x:v>31.39155</x:v>
      </x:c>
      <x:c t="n" s="0">
        <x:v>29.98013</x:v>
      </x:c>
      <x:c t="n" s="0">
        <x:v>27.77818</x:v>
      </x:c>
      <x:c t="n" s="0">
        <x:v>24.83928</x:v>
      </x:c>
      <x:c t="n" s="0">
        <x:v>24.40198</x:v>
      </x:c>
      <x:c t="n" s="0">
        <x:v>20.33227</x:v>
      </x:c>
      <x:c t="n" s="0">
        <x:v>10.67939</x:v>
      </x:c>
      <x:c t="n" s="0">
        <x:v>8.048752</x:v>
      </x:c>
      <x:c t="n" s="0">
        <x:v>7.321108</x:v>
      </x:c>
      <x:c t="n" s="0">
        <x:v>5.046025</x:v>
      </x:c>
      <x:c t="n" s="0">
        <x:v>7.515199</x:v>
      </x:c>
      <x:c t="n" s="0">
        <x:v>5.352654</x:v>
      </x:c>
      <x:c t="n" s="0">
        <x:v>-28.86126</x:v>
      </x:c>
      <x:c t="n" s="0">
        <x:v>-29.16826</x:v>
      </x:c>
      <x:c t="n" s="0">
        <x:v>-14.79198</x:v>
      </x:c>
      <x:c t="n" s="0">
        <x:v>-9.451283</x:v>
      </x:c>
      <x:c t="n" s="0">
        <x:v>-0.3790294</x:v>
      </x:c>
      <x:c t="n" s="0">
        <x:v>1.217732</x:v>
      </x:c>
      <x:c t="n" s="0">
        <x:v>6.651124</x:v>
      </x:c>
      <x:c t="n" s="0">
        <x:v>12.15653</x:v>
      </x:c>
      <x:c t="n" s="0">
        <x:v>3.451178</x:v>
      </x:c>
      <x:c t="n" s="0">
        <x:v>15.34391</x:v>
      </x:c>
      <x:c t="n" s="0">
        <x:v>11.32214</x:v>
      </x:c>
      <x:c t="n" s="0">
        <x:v>20.66784</x:v>
      </x:c>
      <x:c t="n" s="0">
        <x:v>21.23747</x:v>
      </x:c>
      <x:c t="n" s="0">
        <x:v>25.33662</x:v>
      </x:c>
      <x:c t="n" s="0">
        <x:v>21.12757</x:v>
      </x:c>
      <x:c t="n" s="0">
        <x:v>23.22764</x:v>
      </x:c>
      <x:c t="n" s="0">
        <x:v>13.69921</x:v>
      </x:c>
      <x:c t="n" s="0">
        <x:v>22.21867</x:v>
      </x:c>
      <x:c t="n" s="0">
        <x:v>32.25103</x:v>
      </x:c>
      <x:c t="n" s="0">
        <x:v>26.07029</x:v>
      </x:c>
      <x:c t="n" s="0">
        <x:v>34.97573</x:v>
      </x:c>
      <x:c t="n" s="0">
        <x:v>33.55708</x:v>
      </x:c>
      <x:c t="n" s="0">
        <x:v>33.1321</x:v>
      </x:c>
      <x:c t="n" s="0">
        <x:v>34.86935</x:v>
      </x:c>
      <x:c t="n" s="0">
        <x:v>31.18813</x:v>
      </x:c>
      <x:c t="n" s="0">
        <x:v>32.02582</x:v>
      </x:c>
      <x:c t="n" s="0">
        <x:v>28.96988</x:v>
      </x:c>
      <x:c t="n" s="0">
        <x:v>23.88752</x:v>
      </x:c>
      <x:c t="n" s="0">
        <x:v>23.73896</x:v>
      </x:c>
      <x:c t="n" s="0">
        <x:v>18.87321</x:v>
      </x:c>
      <x:c t="n" s="0">
        <x:v>8.841172</x:v>
      </x:c>
      <x:c t="n" s="0">
        <x:v>7.051294</x:v>
      </x:c>
      <x:c t="n" s="0">
        <x:v>7.103374</x:v>
      </x:c>
      <x:c t="n" s="0">
        <x:v>5.113276</x:v>
      </x:c>
      <x:c t="n" s="0">
        <x:v>8.437151</x:v>
      </x:c>
      <x:c t="n" s="0">
        <x:v>4.113731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43947.6490856481</x:v>
      </x:c>
      <x:c t="n" s="7">
        <x:v>43947.6490856481</x:v>
      </x:c>
      <x:c t="n" s="0">
        <x:v>42.82528</x:v>
      </x:c>
      <x:c t="n" s="0">
        <x:v>54.20069</x:v>
      </x:c>
      <x:c t="n" s="0">
        <x:v>77.33211</x:v>
      </x:c>
      <x:c t="n" s="0">
        <x:v>79.90714</x:v>
      </x:c>
      <x:c t="n" s="0">
        <x:v>-28.13206</x:v>
      </x:c>
      <x:c t="n" s="0">
        <x:v>-29.16826</x:v>
      </x:c>
      <x:c t="n" s="0">
        <x:v>-14.7502</x:v>
      </x:c>
      <x:c t="n" s="0">
        <x:v>-8.608992</x:v>
      </x:c>
      <x:c t="n" s="0">
        <x:v>-2.079488</x:v>
      </x:c>
      <x:c t="n" s="0">
        <x:v>-0.833643</x:v>
      </x:c>
      <x:c t="n" s="0">
        <x:v>5.385265</x:v>
      </x:c>
      <x:c t="n" s="0">
        <x:v>13.03776</x:v>
      </x:c>
      <x:c t="n" s="0">
        <x:v>10.46688</x:v>
      </x:c>
      <x:c t="n" s="0">
        <x:v>12.96671</x:v>
      </x:c>
      <x:c t="n" s="0">
        <x:v>18.01883</x:v>
      </x:c>
      <x:c t="n" s="0">
        <x:v>21.57871</x:v>
      </x:c>
      <x:c t="n" s="0">
        <x:v>20.33827</x:v>
      </x:c>
      <x:c t="n" s="0">
        <x:v>24.61072</x:v>
      </x:c>
      <x:c t="n" s="0">
        <x:v>21.33863</x:v>
      </x:c>
      <x:c t="n" s="0">
        <x:v>22.93324</x:v>
      </x:c>
      <x:c t="n" s="0">
        <x:v>19.61971</x:v>
      </x:c>
      <x:c t="n" s="0">
        <x:v>24.82563</x:v>
      </x:c>
      <x:c t="n" s="0">
        <x:v>32.77963</x:v>
      </x:c>
      <x:c t="n" s="0">
        <x:v>31.69859</x:v>
      </x:c>
      <x:c t="n" s="0">
        <x:v>34.1178</x:v>
      </x:c>
      <x:c t="n" s="0">
        <x:v>32.19023</x:v>
      </x:c>
      <x:c t="n" s="0">
        <x:v>32.25447</x:v>
      </x:c>
      <x:c t="n" s="0">
        <x:v>32.84451</x:v>
      </x:c>
      <x:c t="n" s="0">
        <x:v>31.07201</x:v>
      </x:c>
      <x:c t="n" s="0">
        <x:v>29.66395</x:v>
      </x:c>
      <x:c t="n" s="0">
        <x:v>28.19432</x:v>
      </x:c>
      <x:c t="n" s="0">
        <x:v>24.99972</x:v>
      </x:c>
      <x:c t="n" s="0">
        <x:v>24.25495</x:v>
      </x:c>
      <x:c t="n" s="0">
        <x:v>20.41478</x:v>
      </x:c>
      <x:c t="n" s="0">
        <x:v>10.3925</x:v>
      </x:c>
      <x:c t="n" s="0">
        <x:v>7.864995</x:v>
      </x:c>
      <x:c t="n" s="0">
        <x:v>7.092243</x:v>
      </x:c>
      <x:c t="n" s="0">
        <x:v>5.185163</x:v>
      </x:c>
      <x:c t="n" s="0">
        <x:v>7.567467</x:v>
      </x:c>
      <x:c t="n" s="0">
        <x:v>5.335327</x:v>
      </x:c>
      <x:c t="n" s="0">
        <x:v>-28.86126</x:v>
      </x:c>
      <x:c t="n" s="0">
        <x:v>-29.16826</x:v>
      </x:c>
      <x:c t="n" s="0">
        <x:v>-14.79198</x:v>
      </x:c>
      <x:c t="n" s="0">
        <x:v>-9.451283</x:v>
      </x:c>
      <x:c t="n" s="0">
        <x:v>-0.3790294</x:v>
      </x:c>
      <x:c t="n" s="0">
        <x:v>1.644567</x:v>
      </x:c>
      <x:c t="n" s="0">
        <x:v>7.366634</x:v>
      </x:c>
      <x:c t="n" s="0">
        <x:v>12.50975</x:v>
      </x:c>
      <x:c t="n" s="0">
        <x:v>4.764402</x:v>
      </x:c>
      <x:c t="n" s="0">
        <x:v>14.62997</x:v>
      </x:c>
      <x:c t="n" s="0">
        <x:v>1.969911</x:v>
      </x:c>
      <x:c t="n" s="0">
        <x:v>16.04134</x:v>
      </x:c>
      <x:c t="n" s="0">
        <x:v>15.38854</x:v>
      </x:c>
      <x:c t="n" s="0">
        <x:v>22.89278</x:v>
      </x:c>
      <x:c t="n" s="0">
        <x:v>14.28071</x:v>
      </x:c>
      <x:c t="n" s="0">
        <x:v>19.54748</x:v>
      </x:c>
      <x:c t="n" s="0">
        <x:v>18.89055</x:v>
      </x:c>
      <x:c t="n" s="0">
        <x:v>19.5837</x:v>
      </x:c>
      <x:c t="n" s="0">
        <x:v>24.88421</x:v>
      </x:c>
      <x:c t="n" s="0">
        <x:v>30.06434</x:v>
      </x:c>
      <x:c t="n" s="0">
        <x:v>35.96853</x:v>
      </x:c>
      <x:c t="n" s="0">
        <x:v>31.06658</x:v>
      </x:c>
      <x:c t="n" s="0">
        <x:v>30.61296</x:v>
      </x:c>
      <x:c t="n" s="0">
        <x:v>30.00541</x:v>
      </x:c>
      <x:c t="n" s="0">
        <x:v>30.83896</x:v>
      </x:c>
      <x:c t="n" s="0">
        <x:v>26.93644</x:v>
      </x:c>
      <x:c t="n" s="0">
        <x:v>29.31003</x:v>
      </x:c>
      <x:c t="n" s="0">
        <x:v>26.36455</x:v>
      </x:c>
      <x:c t="n" s="0">
        <x:v>22.43651</x:v>
      </x:c>
      <x:c t="n" s="0">
        <x:v>20.99381</x:v>
      </x:c>
      <x:c t="n" s="0">
        <x:v>9.138247</x:v>
      </x:c>
      <x:c t="n" s="0">
        <x:v>7.46221</x:v>
      </x:c>
      <x:c t="n" s="0">
        <x:v>4.857645</x:v>
      </x:c>
      <x:c t="n" s="0">
        <x:v>5.144048</x:v>
      </x:c>
      <x:c t="n" s="0">
        <x:v>7.128528</x:v>
      </x:c>
      <x:c t="n" s="0">
        <x:v>6.243003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43947.6490972222</x:v>
      </x:c>
      <x:c t="n" s="7">
        <x:v>43947.6490972222</x:v>
      </x:c>
      <x:c t="n" s="0">
        <x:v>43.34636</x:v>
      </x:c>
      <x:c t="n" s="0">
        <x:v>54.20069</x:v>
      </x:c>
      <x:c t="n" s="0">
        <x:v>83.94844</x:v>
      </x:c>
      <x:c t="n" s="0">
        <x:v>86.7873</x:v>
      </x:c>
      <x:c t="n" s="0">
        <x:v>-28.23232</x:v>
      </x:c>
      <x:c t="n" s="0">
        <x:v>-29.16826</x:v>
      </x:c>
      <x:c t="n" s="0">
        <x:v>-14.6532</x:v>
      </x:c>
      <x:c t="n" s="0">
        <x:v>-8.444277</x:v>
      </x:c>
      <x:c t="n" s="0">
        <x:v>-1.78581</x:v>
      </x:c>
      <x:c t="n" s="0">
        <x:v>-0.3713832</x:v>
      </x:c>
      <x:c t="n" s="0">
        <x:v>6.138417</x:v>
      </x:c>
      <x:c t="n" s="0">
        <x:v>12.96457</x:v>
      </x:c>
      <x:c t="n" s="0">
        <x:v>10.12374</x:v>
      </x:c>
      <x:c t="n" s="0">
        <x:v>12.75928</x:v>
      </x:c>
      <x:c t="n" s="0">
        <x:v>17.35192</x:v>
      </x:c>
      <x:c t="n" s="0">
        <x:v>20.96869</x:v>
      </x:c>
      <x:c t="n" s="0">
        <x:v>19.79169</x:v>
      </x:c>
      <x:c t="n" s="0">
        <x:v>24.5423</x:v>
      </x:c>
      <x:c t="n" s="0">
        <x:v>20.93669</x:v>
      </x:c>
      <x:c t="n" s="0">
        <x:v>22.35019</x:v>
      </x:c>
      <x:c t="n" s="0">
        <x:v>19.87617</x:v>
      </x:c>
      <x:c t="n" s="0">
        <x:v>24.94899</x:v>
      </x:c>
      <x:c t="n" s="0">
        <x:v>32.33443</x:v>
      </x:c>
      <x:c t="n" s="0">
        <x:v>32.53177</x:v>
      </x:c>
      <x:c t="n" s="0">
        <x:v>34.00474</x:v>
      </x:c>
      <x:c t="n" s="0">
        <x:v>32.92039</x:v>
      </x:c>
      <x:c t="n" s="0">
        <x:v>32.63587</x:v>
      </x:c>
      <x:c t="n" s="0">
        <x:v>32.96482</x:v>
      </x:c>
      <x:c t="n" s="0">
        <x:v>31.23626</x:v>
      </x:c>
      <x:c t="n" s="0">
        <x:v>29.49349</x:v>
      </x:c>
      <x:c t="n" s="0">
        <x:v>27.89416</x:v>
      </x:c>
      <x:c t="n" s="0">
        <x:v>25.01497</x:v>
      </x:c>
      <x:c t="n" s="0">
        <x:v>24.38158</x:v>
      </x:c>
      <x:c t="n" s="0">
        <x:v>20.72497</x:v>
      </x:c>
      <x:c t="n" s="0">
        <x:v>10.36023</x:v>
      </x:c>
      <x:c t="n" s="0">
        <x:v>7.764379</x:v>
      </x:c>
      <x:c t="n" s="0">
        <x:v>7.025953</x:v>
      </x:c>
      <x:c t="n" s="0">
        <x:v>4.980646</x:v>
      </x:c>
      <x:c t="n" s="0">
        <x:v>7.517548</x:v>
      </x:c>
      <x:c t="n" s="0">
        <x:v>5.398106</x:v>
      </x:c>
      <x:c t="n" s="0">
        <x:v>-28.86126</x:v>
      </x:c>
      <x:c t="n" s="0">
        <x:v>-28.30716</x:v>
      </x:c>
      <x:c t="n" s="0">
        <x:v>-13.60878</x:v>
      </x:c>
      <x:c t="n" s="0">
        <x:v>-6.4182</x:v>
      </x:c>
      <x:c t="n" s="0">
        <x:v>-0.3790294</x:v>
      </x:c>
      <x:c t="n" s="0">
        <x:v>1.644567</x:v>
      </x:c>
      <x:c t="n" s="0">
        <x:v>8.99732</x:v>
      </x:c>
      <x:c t="n" s="0">
        <x:v>12.50975</x:v>
      </x:c>
      <x:c t="n" s="0">
        <x:v>7.275503</x:v>
      </x:c>
      <x:c t="n" s="0">
        <x:v>11.295</x:v>
      </x:c>
      <x:c t="n" s="0">
        <x:v>1.969911</x:v>
      </x:c>
      <x:c t="n" s="0">
        <x:v>11.6774</x:v>
      </x:c>
      <x:c t="n" s="0">
        <x:v>13.12329</x:v>
      </x:c>
      <x:c t="n" s="0">
        <x:v>24.97589</x:v>
      </x:c>
      <x:c t="n" s="0">
        <x:v>18.01864</x:v>
      </x:c>
      <x:c t="n" s="0">
        <x:v>16.2849</x:v>
      </x:c>
      <x:c t="n" s="0">
        <x:v>20.43532</x:v>
      </x:c>
      <x:c t="n" s="0">
        <x:v>25.16719</x:v>
      </x:c>
      <x:c t="n" s="0">
        <x:v>27.46745</x:v>
      </x:c>
      <x:c t="n" s="0">
        <x:v>35.80279</x:v>
      </x:c>
      <x:c t="n" s="0">
        <x:v>32.53022</x:v>
      </x:c>
      <x:c t="n" s="0">
        <x:v>35.60804</x:v>
      </x:c>
      <x:c t="n" s="0">
        <x:v>33.96687</x:v>
      </x:c>
      <x:c t="n" s="0">
        <x:v>33.01423</x:v>
      </x:c>
      <x:c t="n" s="0">
        <x:v>31.2475</x:v>
      </x:c>
      <x:c t="n" s="0">
        <x:v>29.98112</x:v>
      </x:c>
      <x:c t="n" s="0">
        <x:v>27.67537</x:v>
      </x:c>
      <x:c t="n" s="0">
        <x:v>25.25311</x:v>
      </x:c>
      <x:c t="n" s="0">
        <x:v>25.31593</x:v>
      </x:c>
      <x:c t="n" s="0">
        <x:v>21.76994</x:v>
      </x:c>
      <x:c t="n" s="0">
        <x:v>9.998052</x:v>
      </x:c>
      <x:c t="n" s="0">
        <x:v>6.979735</x:v>
      </x:c>
      <x:c t="n" s="0">
        <x:v>7.082047</x:v>
      </x:c>
      <x:c t="n" s="0">
        <x:v>5.180118</x:v>
      </x:c>
      <x:c t="n" s="0">
        <x:v>7.435046</x:v>
      </x:c>
      <x:c t="n" s="0">
        <x:v>5.083168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43947.6490972222</x:v>
      </x:c>
      <x:c t="n" s="7">
        <x:v>43947.6490972222</x:v>
      </x:c>
      <x:c t="n" s="0">
        <x:v>43.09277</x:v>
      </x:c>
      <x:c t="n" s="0">
        <x:v>54.20069</x:v>
      </x:c>
      <x:c t="n" s="0">
        <x:v>84.89407</x:v>
      </x:c>
      <x:c t="n" s="0">
        <x:v>86.66803</x:v>
      </x:c>
      <x:c t="n" s="0">
        <x:v>-28.31953</x:v>
      </x:c>
      <x:c t="n" s="0">
        <x:v>-29.16826</x:v>
      </x:c>
      <x:c t="n" s="0">
        <x:v>-14.30309</x:v>
      </x:c>
      <x:c t="n" s="0">
        <x:v>-7.638897</x:v>
      </x:c>
      <x:c t="n" s="0">
        <x:v>-1.549824</x:v>
      </x:c>
      <x:c t="n" s="0">
        <x:v>-0.01216038</x:v>
      </x:c>
      <x:c t="n" s="0">
        <x:v>6.6921</x:v>
      </x:c>
      <x:c t="n" s="0">
        <x:v>12.84727</x:v>
      </x:c>
      <x:c t="n" s="0">
        <x:v>9.807579</x:v>
      </x:c>
      <x:c t="n" s="0">
        <x:v>12.57394</x:v>
      </x:c>
      <x:c t="n" s="0">
        <x:v>16.68807</x:v>
      </x:c>
      <x:c t="n" s="0">
        <x:v>20.36992</x:v>
      </x:c>
      <x:c t="n" s="0">
        <x:v>19.96773</x:v>
      </x:c>
      <x:c t="n" s="0">
        <x:v>24.86358</x:v>
      </x:c>
      <x:c t="n" s="0">
        <x:v>20.87819</x:v>
      </x:c>
      <x:c t="n" s="0">
        <x:v>21.9406</x:v>
      </x:c>
      <x:c t="n" s="0">
        <x:v>19.41514</x:v>
      </x:c>
      <x:c t="n" s="0">
        <x:v>24.48659</x:v>
      </x:c>
      <x:c t="n" s="0">
        <x:v>32.39316</x:v>
      </x:c>
      <x:c t="n" s="0">
        <x:v>32.34563</x:v>
      </x:c>
      <x:c t="n" s="0">
        <x:v>33.60779</x:v>
      </x:c>
      <x:c t="n" s="0">
        <x:v>32.93143</x:v>
      </x:c>
      <x:c t="n" s="0">
        <x:v>32.64406</x:v>
      </x:c>
      <x:c t="n" s="0">
        <x:v>32.53957</x:v>
      </x:c>
      <x:c t="n" s="0">
        <x:v>31.15319</x:v>
      </x:c>
      <x:c t="n" s="0">
        <x:v>29.65543</x:v>
      </x:c>
      <x:c t="n" s="0">
        <x:v>28.11557</x:v>
      </x:c>
      <x:c t="n" s="0">
        <x:v>24.8862</x:v>
      </x:c>
      <x:c t="n" s="0">
        <x:v>24.42181</x:v>
      </x:c>
      <x:c t="n" s="0">
        <x:v>20.52108</x:v>
      </x:c>
      <x:c t="n" s="0">
        <x:v>10.29736</x:v>
      </x:c>
      <x:c t="n" s="0">
        <x:v>7.825374</x:v>
      </x:c>
      <x:c t="n" s="0">
        <x:v>7.170729</x:v>
      </x:c>
      <x:c t="n" s="0">
        <x:v>5.030981</x:v>
      </x:c>
      <x:c t="n" s="0">
        <x:v>7.450966</x:v>
      </x:c>
      <x:c t="n" s="0">
        <x:v>5.398955</x:v>
      </x:c>
      <x:c t="n" s="0">
        <x:v>-28.86126</x:v>
      </x:c>
      <x:c t="n" s="0">
        <x:v>-27.58887</x:v>
      </x:c>
      <x:c t="n" s="0">
        <x:v>-12.67987</x:v>
      </x:c>
      <x:c t="n" s="0">
        <x:v>-4.64972</x:v>
      </x:c>
      <x:c t="n" s="0">
        <x:v>-0.3790294</x:v>
      </x:c>
      <x:c t="n" s="0">
        <x:v>1.644567</x:v>
      </x:c>
      <x:c t="n" s="0">
        <x:v>8.99732</x:v>
      </x:c>
      <x:c t="n" s="0">
        <x:v>11.88894</x:v>
      </x:c>
      <x:c t="n" s="0">
        <x:v>7.275503</x:v>
      </x:c>
      <x:c t="n" s="0">
        <x:v>11.295</x:v>
      </x:c>
      <x:c t="n" s="0">
        <x:v>1.969911</x:v>
      </x:c>
      <x:c t="n" s="0">
        <x:v>11.6774</x:v>
      </x:c>
      <x:c t="n" s="0">
        <x:v>22.23848</x:v>
      </x:c>
      <x:c t="n" s="0">
        <x:v>26.37783</x:v>
      </x:c>
      <x:c t="n" s="0">
        <x:v>21.81323</x:v>
      </x:c>
      <x:c t="n" s="0">
        <x:v>16.9897</x:v>
      </x:c>
      <x:c t="n" s="0">
        <x:v>15.15655</x:v>
      </x:c>
      <x:c t="n" s="0">
        <x:v>19.57458</x:v>
      </x:c>
      <x:c t="n" s="0">
        <x:v>35.08497</x:v>
      </x:c>
      <x:c t="n" s="0">
        <x:v>28.54889</x:v>
      </x:c>
      <x:c t="n" s="0">
        <x:v>33.14223</x:v>
      </x:c>
      <x:c t="n" s="0">
        <x:v>32.85321</x:v>
      </x:c>
      <x:c t="n" s="0">
        <x:v>32.77157</x:v>
      </x:c>
      <x:c t="n" s="0">
        <x:v>29.74037</x:v>
      </x:c>
      <x:c t="n" s="0">
        <x:v>29.65672</x:v>
      </x:c>
      <x:c t="n" s="0">
        <x:v>30.5569</x:v>
      </x:c>
      <x:c t="n" s="0">
        <x:v>28.67286</x:v>
      </x:c>
      <x:c t="n" s="0">
        <x:v>23.25446</x:v>
      </x:c>
      <x:c t="n" s="0">
        <x:v>24.78203</x:v>
      </x:c>
      <x:c t="n" s="0">
        <x:v>18.58305</x:v>
      </x:c>
      <x:c t="n" s="0">
        <x:v>9.694382</x:v>
      </x:c>
      <x:c t="n" s="0">
        <x:v>7.980137</x:v>
      </x:c>
      <x:c t="n" s="0">
        <x:v>8.150645</x:v>
      </x:c>
      <x:c t="n" s="0">
        <x:v>4.414337</x:v>
      </x:c>
      <x:c t="n" s="0">
        <x:v>7.794689</x:v>
      </x:c>
      <x:c t="n" s="0">
        <x:v>5.401854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43947.6490972222</x:v>
      </x:c>
      <x:c t="n" s="7">
        <x:v>43947.6490972222</x:v>
      </x:c>
      <x:c t="n" s="0">
        <x:v>43.82241</x:v>
      </x:c>
      <x:c t="n" s="0">
        <x:v>54.20069</x:v>
      </x:c>
      <x:c t="n" s="0">
        <x:v>79.49239</x:v>
      </x:c>
      <x:c t="n" s="0">
        <x:v>81.61861</x:v>
      </x:c>
      <x:c t="n" s="0">
        <x:v>-28.39596</x:v>
      </x:c>
      <x:c t="n" s="0">
        <x:v>-29.16826</x:v>
      </x:c>
      <x:c t="n" s="0">
        <x:v>-14.02493</x:v>
      </x:c>
      <x:c t="n" s="0">
        <x:v>-7.052522</x:v>
      </x:c>
      <x:c t="n" s="0">
        <x:v>-1.752554</x:v>
      </x:c>
      <x:c t="n" s="0">
        <x:v>0.2727277</x:v>
      </x:c>
      <x:c t="n" s="0">
        <x:v>7.114802</x:v>
      </x:c>
      <x:c t="n" s="0">
        <x:v>12.69299</x:v>
      </x:c>
      <x:c t="n" s="0">
        <x:v>9.475565</x:v>
      </x:c>
      <x:c t="n" s="0">
        <x:v>12.25519</x:v>
      </x:c>
      <x:c t="n" s="0">
        <x:v>18.32984</x:v>
      </x:c>
      <x:c t="n" s="0">
        <x:v>19.75734</x:v>
      </x:c>
      <x:c t="n" s="0">
        <x:v>20.65804</x:v>
      </x:c>
      <x:c t="n" s="0">
        <x:v>24.67833</x:v>
      </x:c>
      <x:c t="n" s="0">
        <x:v>21.42554</x:v>
      </x:c>
      <x:c t="n" s="0">
        <x:v>21.29717</x:v>
      </x:c>
      <x:c t="n" s="0">
        <x:v>19.21786</x:v>
      </x:c>
      <x:c t="n" s="0">
        <x:v>24.00316</x:v>
      </x:c>
      <x:c t="n" s="0">
        <x:v>33.25797</x:v>
      </x:c>
      <x:c t="n" s="0">
        <x:v>32.36863</x:v>
      </x:c>
      <x:c t="n" s="0">
        <x:v>34.05129</x:v>
      </x:c>
      <x:c t="n" s="0">
        <x:v>32.55929</x:v>
      </x:c>
      <x:c t="n" s="0">
        <x:v>32.38895</x:v>
      </x:c>
      <x:c t="n" s="0">
        <x:v>32.24265</x:v>
      </x:c>
      <x:c t="n" s="0">
        <x:v>31.01363</x:v>
      </x:c>
      <x:c t="n" s="0">
        <x:v>29.98345</x:v>
      </x:c>
      <x:c t="n" s="0">
        <x:v>27.819</x:v>
      </x:c>
      <x:c t="n" s="0">
        <x:v>24.90636</x:v>
      </x:c>
      <x:c t="n" s="0">
        <x:v>24.76807</x:v>
      </x:c>
      <x:c t="n" s="0">
        <x:v>20.47356</x:v>
      </x:c>
      <x:c t="n" s="0">
        <x:v>10.31333</x:v>
      </x:c>
      <x:c t="n" s="0">
        <x:v>7.857292</x:v>
      </x:c>
      <x:c t="n" s="0">
        <x:v>7.149456</x:v>
      </x:c>
      <x:c t="n" s="0">
        <x:v>5.155087</x:v>
      </x:c>
      <x:c t="n" s="0">
        <x:v>7.404758</x:v>
      </x:c>
      <x:c t="n" s="0">
        <x:v>5.354112</x:v>
      </x:c>
      <x:c t="n" s="0">
        <x:v>-28.86126</x:v>
      </x:c>
      <x:c t="n" s="0">
        <x:v>-27.58887</x:v>
      </x:c>
      <x:c t="n" s="0">
        <x:v>-12.67987</x:v>
      </x:c>
      <x:c t="n" s="0">
        <x:v>-4.64972</x:v>
      </x:c>
      <x:c t="n" s="0">
        <x:v>-4.594007</x:v>
      </x:c>
      <x:c t="n" s="0">
        <x:v>1.644567</x:v>
      </x:c>
      <x:c t="n" s="0">
        <x:v>8.99732</x:v>
      </x:c>
      <x:c t="n" s="0">
        <x:v>11.66059</x:v>
      </x:c>
      <x:c t="n" s="0">
        <x:v>6.589103</x:v>
      </x:c>
      <x:c t="n" s="0">
        <x:v>8.37414</x:v>
      </x:c>
      <x:c t="n" s="0">
        <x:v>24.02293</x:v>
      </x:c>
      <x:c t="n" s="0">
        <x:v>9.258702</x:v>
      </x:c>
      <x:c t="n" s="0">
        <x:v>23.35268</x:v>
      </x:c>
      <x:c t="n" s="0">
        <x:v>20.90931</x:v>
      </x:c>
      <x:c t="n" s="0">
        <x:v>23.7115</x:v>
      </x:c>
      <x:c t="n" s="0">
        <x:v>16.88228</x:v>
      </x:c>
      <x:c t="n" s="0">
        <x:v>19.00818</x:v>
      </x:c>
      <x:c t="n" s="0">
        <x:v>22.00622</x:v>
      </x:c>
      <x:c t="n" s="0">
        <x:v>35.46921</x:v>
      </x:c>
      <x:c t="n" s="0">
        <x:v>34.05366</x:v>
      </x:c>
      <x:c t="n" s="0">
        <x:v>35.58351</x:v>
      </x:c>
      <x:c t="n" s="0">
        <x:v>29.88133</x:v>
      </x:c>
      <x:c t="n" s="0">
        <x:v>31.63228</x:v>
      </x:c>
      <x:c t="n" s="0">
        <x:v>30.76125</x:v>
      </x:c>
      <x:c t="n" s="0">
        <x:v>30.23936</x:v>
      </x:c>
      <x:c t="n" s="0">
        <x:v>30.93605</x:v>
      </x:c>
      <x:c t="n" s="0">
        <x:v>26.65131</x:v>
      </x:c>
      <x:c t="n" s="0">
        <x:v>24.88394</x:v>
      </x:c>
      <x:c t="n" s="0">
        <x:v>26.35067</x:v>
      </x:c>
      <x:c t="n" s="0">
        <x:v>21.57372</x:v>
      </x:c>
      <x:c t="n" s="0">
        <x:v>10.31807</x:v>
      </x:c>
      <x:c t="n" s="0">
        <x:v>7.747448</x:v>
      </x:c>
      <x:c t="n" s="0">
        <x:v>7.421037</x:v>
      </x:c>
      <x:c t="n" s="0">
        <x:v>5.424347</x:v>
      </x:c>
      <x:c t="n" s="0">
        <x:v>6.883273</x:v>
      </x:c>
      <x:c t="n" s="0">
        <x:v>4.802073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43947.6490972222</x:v>
      </x:c>
      <x:c t="n" s="7">
        <x:v>43947.6490972222</x:v>
      </x:c>
      <x:c t="n" s="0">
        <x:v>42.01649</x:v>
      </x:c>
      <x:c t="n" s="0">
        <x:v>54.20069</x:v>
      </x:c>
      <x:c t="n" s="0">
        <x:v>62.46975</x:v>
      </x:c>
      <x:c t="n" s="0">
        <x:v>71.85516</x:v>
      </x:c>
      <x:c t="n" s="0">
        <x:v>-28.4622</x:v>
      </x:c>
      <x:c t="n" s="0">
        <x:v>-29.16826</x:v>
      </x:c>
      <x:c t="n" s="0">
        <x:v>-13.80072</x:v>
      </x:c>
      <x:c t="n" s="0">
        <x:v>-6.607662</x:v>
      </x:c>
      <x:c t="n" s="0">
        <x:v>-2.068168</x:v>
      </x:c>
      <x:c t="n" s="0">
        <x:v>0.5020579</x:v>
      </x:c>
      <x:c t="n" s="0">
        <x:v>7.445845</x:v>
      </x:c>
      <x:c t="n" s="0">
        <x:v>12.49567</x:v>
      </x:c>
      <x:c t="n" s="0">
        <x:v>9.156298</x:v>
      </x:c>
      <x:c t="n" s="0">
        <x:v>11.69694</x:v>
      </x:c>
      <x:c t="n" s="0">
        <x:v>19.77718</x:v>
      </x:c>
      <x:c t="n" s="0">
        <x:v>19.10847</x:v>
      </x:c>
      <x:c t="n" s="0">
        <x:v>21.15411</x:v>
      </x:c>
      <x:c t="n" s="0">
        <x:v>24.04235</x:v>
      </x:c>
      <x:c t="n" s="0">
        <x:v>21.5446</x:v>
      </x:c>
      <x:c t="n" s="0">
        <x:v>21.45295</x:v>
      </x:c>
      <x:c t="n" s="0">
        <x:v>19.21036</x:v>
      </x:c>
      <x:c t="n" s="0">
        <x:v>24.50445</x:v>
      </x:c>
      <x:c t="n" s="0">
        <x:v>33.77966</x:v>
      </x:c>
      <x:c t="n" s="0">
        <x:v>33.31274</x:v>
      </x:c>
      <x:c t="n" s="0">
        <x:v>35.16317</x:v>
      </x:c>
      <x:c t="n" s="0">
        <x:v>32.31925</x:v>
      </x:c>
      <x:c t="n" s="0">
        <x:v>32.30182</x:v>
      </x:c>
      <x:c t="n" s="0">
        <x:v>32.23342</x:v>
      </x:c>
      <x:c t="n" s="0">
        <x:v>31.02652</x:v>
      </x:c>
      <x:c t="n" s="0">
        <x:v>30.11122</x:v>
      </x:c>
      <x:c t="n" s="0">
        <x:v>27.77359</x:v>
      </x:c>
      <x:c t="n" s="0">
        <x:v>24.85354</x:v>
      </x:c>
      <x:c t="n" s="0">
        <x:v>24.77622</x:v>
      </x:c>
      <x:c t="n" s="0">
        <x:v>20.61983</x:v>
      </x:c>
      <x:c t="n" s="0">
        <x:v>10.20933</x:v>
      </x:c>
      <x:c t="n" s="0">
        <x:v>8.073949</x:v>
      </x:c>
      <x:c t="n" s="0">
        <x:v>7.112472</x:v>
      </x:c>
      <x:c t="n" s="0">
        <x:v>5.229647</x:v>
      </x:c>
      <x:c t="n" s="0">
        <x:v>7.331579</x:v>
      </x:c>
      <x:c t="n" s="0">
        <x:v>5.248368</x:v>
      </x:c>
      <x:c t="n" s="0">
        <x:v>-28.86126</x:v>
      </x:c>
      <x:c t="n" s="0">
        <x:v>-27.58887</x:v>
      </x:c>
      <x:c t="n" s="0">
        <x:v>-12.67987</x:v>
      </x:c>
      <x:c t="n" s="0">
        <x:v>-4.64972</x:v>
      </x:c>
      <x:c t="n" s="0">
        <x:v>-4.594007</x:v>
      </x:c>
      <x:c t="n" s="0">
        <x:v>1.644567</x:v>
      </x:c>
      <x:c t="n" s="0">
        <x:v>8.99732</x:v>
      </x:c>
      <x:c t="n" s="0">
        <x:v>9.92431</x:v>
      </x:c>
      <x:c t="n" s="0">
        <x:v>6.589103</x:v>
      </x:c>
      <x:c t="n" s="0">
        <x:v>4.652519</x:v>
      </x:c>
      <x:c t="n" s="0">
        <x:v>24.02293</x:v>
      </x:c>
      <x:c t="n" s="0">
        <x:v>6.684552</x:v>
      </x:c>
      <x:c t="n" s="0">
        <x:v>23.14578</x:v>
      </x:c>
      <x:c t="n" s="0">
        <x:v>12.92781</x:v>
      </x:c>
      <x:c t="n" s="0">
        <x:v>21.57802</x:v>
      </x:c>
      <x:c t="n" s="0">
        <x:v>22.26336</x:v>
      </x:c>
      <x:c t="n" s="0">
        <x:v>17.8382</x:v>
      </x:c>
      <x:c t="n" s="0">
        <x:v>27.11104</x:v>
      </x:c>
      <x:c t="n" s="0">
        <x:v>37.46735</x:v>
      </x:c>
      <x:c t="n" s="0">
        <x:v>36.50429</x:v>
      </x:c>
      <x:c t="n" s="0">
        <x:v>38.86102</x:v>
      </x:c>
      <x:c t="n" s="0">
        <x:v>31.12418</x:v>
      </x:c>
      <x:c t="n" s="0">
        <x:v>31.28782</x:v>
      </x:c>
      <x:c t="n" s="0">
        <x:v>31.48</x:v>
      </x:c>
      <x:c t="n" s="0">
        <x:v>32.32681</x:v>
      </x:c>
      <x:c t="n" s="0">
        <x:v>29.3608</x:v>
      </x:c>
      <x:c t="n" s="0">
        <x:v>26.27591</x:v>
      </x:c>
      <x:c t="n" s="0">
        <x:v>24.48979</x:v>
      </x:c>
      <x:c t="n" s="0">
        <x:v>24.60922</x:v>
      </x:c>
      <x:c t="n" s="0">
        <x:v>19.96914</x:v>
      </x:c>
      <x:c t="n" s="0">
        <x:v>10.59527</x:v>
      </x:c>
      <x:c t="n" s="0">
        <x:v>9.853894</x:v>
      </x:c>
      <x:c t="n" s="0">
        <x:v>5.831738</x:v>
      </x:c>
      <x:c t="n" s="0">
        <x:v>6.149314</x:v>
      </x:c>
      <x:c t="n" s="0">
        <x:v>6.443114</x:v>
      </x:c>
      <x:c t="n" s="0">
        <x:v>4.586875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43947.6490972222</x:v>
      </x:c>
      <x:c t="n" s="7">
        <x:v>43947.6490972222</x:v>
      </x:c>
      <x:c t="n" s="0">
        <x:v>42.72115</x:v>
      </x:c>
      <x:c t="n" s="0">
        <x:v>54.20069</x:v>
      </x:c>
      <x:c t="n" s="0">
        <x:v>79.36362</x:v>
      </x:c>
      <x:c t="n" s="0">
        <x:v>85.31256</x:v>
      </x:c>
      <x:c t="n" s="0">
        <x:v>-28.50822</x:v>
      </x:c>
      <x:c t="n" s="0">
        <x:v>-29.16826</x:v>
      </x:c>
      <x:c t="n" s="0">
        <x:v>-13.618</x:v>
      </x:c>
      <x:c t="n" s="0">
        <x:v>-6.26078</x:v>
      </x:c>
      <x:c t="n" s="0">
        <x:v>-2.357152</x:v>
      </x:c>
      <x:c t="n" s="0">
        <x:v>0.6401216</x:v>
      </x:c>
      <x:c t="n" s="0">
        <x:v>7.388181</x:v>
      </x:c>
      <x:c t="n" s="0">
        <x:v>11.88399</x:v>
      </x:c>
      <x:c t="n" s="0">
        <x:v>8.863727</x:v>
      </x:c>
      <x:c t="n" s="0">
        <x:v>11.15583</x:v>
      </x:c>
      <x:c t="n" s="0">
        <x:v>20.71856</x:v>
      </x:c>
      <x:c t="n" s="0">
        <x:v>18.46545</x:v>
      </x:c>
      <x:c t="n" s="0">
        <x:v>21.43233</x:v>
      </x:c>
      <x:c t="n" s="0">
        <x:v>24.00771</x:v>
      </x:c>
      <x:c t="n" s="0">
        <x:v>21.33866</x:v>
      </x:c>
      <x:c t="n" s="0">
        <x:v>21.57743</x:v>
      </x:c>
      <x:c t="n" s="0">
        <x:v>18.66833</x:v>
      </x:c>
      <x:c t="n" s="0">
        <x:v>24.59823</x:v>
      </x:c>
      <x:c t="n" s="0">
        <x:v>34.40444</x:v>
      </x:c>
      <x:c t="n" s="0">
        <x:v>33.30865</x:v>
      </x:c>
      <x:c t="n" s="0">
        <x:v>35.11747</x:v>
      </x:c>
      <x:c t="n" s="0">
        <x:v>32.30045</x:v>
      </x:c>
      <x:c t="n" s="0">
        <x:v>32.05014</x:v>
      </x:c>
      <x:c t="n" s="0">
        <x:v>31.92832</x:v>
      </x:c>
      <x:c t="n" s="0">
        <x:v>31.20673</x:v>
      </x:c>
      <x:c t="n" s="0">
        <x:v>30.32224</x:v>
      </x:c>
      <x:c t="n" s="0">
        <x:v>27.81445</x:v>
      </x:c>
      <x:c t="n" s="0">
        <x:v>24.71151</x:v>
      </x:c>
      <x:c t="n" s="0">
        <x:v>24.69244</x:v>
      </x:c>
      <x:c t="n" s="0">
        <x:v>20.60871</x:v>
      </x:c>
      <x:c t="n" s="0">
        <x:v>10.1346</x:v>
      </x:c>
      <x:c t="n" s="0">
        <x:v>8.184565</x:v>
      </x:c>
      <x:c t="n" s="0">
        <x:v>7.090456</x:v>
      </x:c>
      <x:c t="n" s="0">
        <x:v>5.067173</x:v>
      </x:c>
      <x:c t="n" s="0">
        <x:v>7.415053</x:v>
      </x:c>
      <x:c t="n" s="0">
        <x:v>5.064733</x:v>
      </x:c>
      <x:c t="n" s="0">
        <x:v>-28.72642</x:v>
      </x:c>
      <x:c t="n" s="0">
        <x:v>-27.58887</x:v>
      </x:c>
      <x:c t="n" s="0">
        <x:v>-12.67987</x:v>
      </x:c>
      <x:c t="n" s="0">
        <x:v>-4.64972</x:v>
      </x:c>
      <x:c t="n" s="0">
        <x:v>-4.594007</x:v>
      </x:c>
      <x:c t="n" s="0">
        <x:v>1.200433</x:v>
      </x:c>
      <x:c t="n" s="0">
        <x:v>5.256915</x:v>
      </x:c>
      <x:c t="n" s="0">
        <x:v>2.49651</x:v>
      </x:c>
      <x:c t="n" s="0">
        <x:v>6.589103</x:v>
      </x:c>
      <x:c t="n" s="0">
        <x:v>4.652519</x:v>
      </x:c>
      <x:c t="n" s="0">
        <x:v>24.02293</x:v>
      </x:c>
      <x:c t="n" s="0">
        <x:v>6.684552</x:v>
      </x:c>
      <x:c t="n" s="0">
        <x:v>22.77741</x:v>
      </x:c>
      <x:c t="n" s="0">
        <x:v>24.88053</x:v>
      </x:c>
      <x:c t="n" s="0">
        <x:v>18.46151</x:v>
      </x:c>
      <x:c t="n" s="0">
        <x:v>22.23852</x:v>
      </x:c>
      <x:c t="n" s="0">
        <x:v>10.89444</x:v>
      </x:c>
      <x:c t="n" s="0">
        <x:v>23.61153</x:v>
      </x:c>
      <x:c t="n" s="0">
        <x:v>35.51382</x:v>
      </x:c>
      <x:c t="n" s="0">
        <x:v>32.05072</x:v>
      </x:c>
      <x:c t="n" s="0">
        <x:v>35.50951</x:v>
      </x:c>
      <x:c t="n" s="0">
        <x:v>31.73414</x:v>
      </x:c>
      <x:c t="n" s="0">
        <x:v>29.54262</x:v>
      </x:c>
      <x:c t="n" s="0">
        <x:v>28.56243</x:v>
      </x:c>
      <x:c t="n" s="0">
        <x:v>31.80151</x:v>
      </x:c>
      <x:c t="n" s="0">
        <x:v>31.31619</x:v>
      </x:c>
      <x:c t="n" s="0">
        <x:v>27.47141</x:v>
      </x:c>
      <x:c t="n" s="0">
        <x:v>23.68702</x:v>
      </x:c>
      <x:c t="n" s="0">
        <x:v>24.4716</x:v>
      </x:c>
      <x:c t="n" s="0">
        <x:v>21.18838</x:v>
      </x:c>
      <x:c t="n" s="0">
        <x:v>8.454403</x:v>
      </x:c>
      <x:c t="n" s="0">
        <x:v>8.613286</x:v>
      </x:c>
      <x:c t="n" s="0">
        <x:v>7.135024</x:v>
      </x:c>
      <x:c t="n" s="0">
        <x:v>3.121201</x:v>
      </x:c>
      <x:c t="n" s="0">
        <x:v>7.651443</x:v>
      </x:c>
      <x:c t="n" s="0">
        <x:v>3.722901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43947.6490972222</x:v>
      </x:c>
      <x:c t="n" s="7">
        <x:v>43947.6490972222</x:v>
      </x:c>
      <x:c t="n" s="0">
        <x:v>44.07427</x:v>
      </x:c>
      <x:c t="n" s="0">
        <x:v>54.20069</x:v>
      </x:c>
      <x:c t="n" s="0">
        <x:v>84.01984</x:v>
      </x:c>
      <x:c t="n" s="0">
        <x:v>86.16492</x:v>
      </x:c>
      <x:c t="n" s="0">
        <x:v>-28.52929</x:v>
      </x:c>
      <x:c t="n" s="0">
        <x:v>-29.16701</x:v>
      </x:c>
      <x:c t="n" s="0">
        <x:v>-13.4678</x:v>
      </x:c>
      <x:c t="n" s="0">
        <x:v>-5.985</x:v>
      </x:c>
      <x:c t="n" s="0">
        <x:v>-2.620152</x:v>
      </x:c>
      <x:c t="n" s="0">
        <x:v>0.6806344</x:v>
      </x:c>
      <x:c t="n" s="0">
        <x:v>6.784059</x:v>
      </x:c>
      <x:c t="n" s="0">
        <x:v>11.28334</x:v>
      </x:c>
      <x:c t="n" s="0">
        <x:v>8.925925</x:v>
      </x:c>
      <x:c t="n" s="0">
        <x:v>10.74453</x:v>
      </x:c>
      <x:c t="n" s="0">
        <x:v>21.18037</x:v>
      </x:c>
      <x:c t="n" s="0">
        <x:v>19.222</x:v>
      </x:c>
      <x:c t="n" s="0">
        <x:v>21.65659</x:v>
      </x:c>
      <x:c t="n" s="0">
        <x:v>24.14658</x:v>
      </x:c>
      <x:c t="n" s="0">
        <x:v>20.79282</x:v>
      </x:c>
      <x:c t="n" s="0">
        <x:v>22.29284</x:v>
      </x:c>
      <x:c t="n" s="0">
        <x:v>19.52053</x:v>
      </x:c>
      <x:c t="n" s="0">
        <x:v>24.672</x:v>
      </x:c>
      <x:c t="n" s="0">
        <x:v>34.27359</x:v>
      </x:c>
      <x:c t="n" s="0">
        <x:v>34.00638</x:v>
      </x:c>
      <x:c t="n" s="0">
        <x:v>35.93756</x:v>
      </x:c>
      <x:c t="n" s="0">
        <x:v>32.36525</x:v>
      </x:c>
      <x:c t="n" s="0">
        <x:v>31.53006</x:v>
      </x:c>
      <x:c t="n" s="0">
        <x:v>31.61235</x:v>
      </x:c>
      <x:c t="n" s="0">
        <x:v>31.21002</x:v>
      </x:c>
      <x:c t="n" s="0">
        <x:v>30.01933</x:v>
      </x:c>
      <x:c t="n" s="0">
        <x:v>27.51595</x:v>
      </x:c>
      <x:c t="n" s="0">
        <x:v>24.67942</x:v>
      </x:c>
      <x:c t="n" s="0">
        <x:v>24.71391</x:v>
      </x:c>
      <x:c t="n" s="0">
        <x:v>20.90556</x:v>
      </x:c>
      <x:c t="n" s="0">
        <x:v>10.12346</x:v>
      </x:c>
      <x:c t="n" s="0">
        <x:v>8.110402</x:v>
      </x:c>
      <x:c t="n" s="0">
        <x:v>6.93963</x:v>
      </x:c>
      <x:c t="n" s="0">
        <x:v>4.923595</x:v>
      </x:c>
      <x:c t="n" s="0">
        <x:v>7.452121</x:v>
      </x:c>
      <x:c t="n" s="0">
        <x:v>4.888414</x:v>
      </x:c>
      <x:c t="n" s="0">
        <x:v>-28.64747</x:v>
      </x:c>
      <x:c t="n" s="0">
        <x:v>-27.58887</x:v>
      </x:c>
      <x:c t="n" s="0">
        <x:v>-12.67987</x:v>
      </x:c>
      <x:c t="n" s="0">
        <x:v>-4.64972</x:v>
      </x:c>
      <x:c t="n" s="0">
        <x:v>-4.594007</x:v>
      </x:c>
      <x:c t="n" s="0">
        <x:v>0.9103774</x:v>
      </x:c>
      <x:c t="n" s="0">
        <x:v>-2.18275</x:v>
      </x:c>
      <x:c t="n" s="0">
        <x:v>2.49651</x:v>
      </x:c>
      <x:c t="n" s="0">
        <x:v>9.939856</x:v>
      </x:c>
      <x:c t="n" s="0">
        <x:v>8.320213</x:v>
      </x:c>
      <x:c t="n" s="0">
        <x:v>22.2994</x:v>
      </x:c>
      <x:c t="n" s="0">
        <x:v>23.39184</x:v>
      </x:c>
      <x:c t="n" s="0">
        <x:v>22.76709</x:v>
      </x:c>
      <x:c t="n" s="0">
        <x:v>25.14097</x:v>
      </x:c>
      <x:c t="n" s="0">
        <x:v>14.14697</x:v>
      </x:c>
      <x:c t="n" s="0">
        <x:v>25.6493</x:v>
      </x:c>
      <x:c t="n" s="0">
        <x:v>24.15716</x:v>
      </x:c>
      <x:c t="n" s="0">
        <x:v>25.96802</x:v>
      </x:c>
      <x:c t="n" s="0">
        <x:v>32.19642</x:v>
      </x:c>
      <x:c t="n" s="0">
        <x:v>37.62626</x:v>
      </x:c>
      <x:c t="n" s="0">
        <x:v>38.3059</x:v>
      </x:c>
      <x:c t="n" s="0">
        <x:v>32.69517</x:v>
      </x:c>
      <x:c t="n" s="0">
        <x:v>26.40368</x:v>
      </x:c>
      <x:c t="n" s="0">
        <x:v>28.78454</x:v>
      </x:c>
      <x:c t="n" s="0">
        <x:v>30.48788</x:v>
      </x:c>
      <x:c t="n" s="0">
        <x:v>28.77465</x:v>
      </x:c>
      <x:c t="n" s="0">
        <x:v>24.95009</x:v>
      </x:c>
      <x:c t="n" s="0">
        <x:v>25.15662</x:v>
      </x:c>
      <x:c t="n" s="0">
        <x:v>24.99218</x:v>
      </x:c>
      <x:c t="n" s="0">
        <x:v>21.58472</x:v>
      </x:c>
      <x:c t="n" s="0">
        <x:v>10.18101</x:v>
      </x:c>
      <x:c t="n" s="0">
        <x:v>7.305958</x:v>
      </x:c>
      <x:c t="n" s="0">
        <x:v>6.216314</x:v>
      </x:c>
      <x:c t="n" s="0">
        <x:v>4.315794</x:v>
      </x:c>
      <x:c t="n" s="0">
        <x:v>7.901836</x:v>
      </x:c>
      <x:c t="n" s="0">
        <x:v>4.386876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43947.6490972222</x:v>
      </x:c>
      <x:c t="n" s="7">
        <x:v>43947.6490972222</x:v>
      </x:c>
      <x:c t="n" s="0">
        <x:v>44.21507</x:v>
      </x:c>
      <x:c t="n" s="0">
        <x:v>54.20069</x:v>
      </x:c>
      <x:c t="n" s="0">
        <x:v>73.16459</x:v>
      </x:c>
      <x:c t="n" s="0">
        <x:v>79.53074</x:v>
      </x:c>
      <x:c t="n" s="0">
        <x:v>-28.54796</x:v>
      </x:c>
      <x:c t="n" s="0">
        <x:v>-28.89915</x:v>
      </x:c>
      <x:c t="n" s="0">
        <x:v>-12.96983</x:v>
      </x:c>
      <x:c t="n" s="0">
        <x:v>-5.72529</x:v>
      </x:c>
      <x:c t="n" s="0">
        <x:v>-2.858101</x:v>
      </x:c>
      <x:c t="n" s="0">
        <x:v>0.7149366</x:v>
      </x:c>
      <x:c t="n" s="0">
        <x:v>6.191922</x:v>
      </x:c>
      <x:c t="n" s="0">
        <x:v>10.6951</x:v>
      </x:c>
      <x:c t="n" s="0">
        <x:v>9.148349</x:v>
      </x:c>
      <x:c t="n" s="0">
        <x:v>10.67972</x:v>
      </x:c>
      <x:c t="n" s="0">
        <x:v>20.96168</x:v>
      </x:c>
      <x:c t="n" s="0">
        <x:v>20.32329</x:v>
      </x:c>
      <x:c t="n" s="0">
        <x:v>21.83188</x:v>
      </x:c>
      <x:c t="n" s="0">
        <x:v>24.43883</x:v>
      </x:c>
      <x:c t="n" s="0">
        <x:v>20.6165</x:v>
      </x:c>
      <x:c t="n" s="0">
        <x:v>22.4752</x:v>
      </x:c>
      <x:c t="n" s="0">
        <x:v>19.8106</x:v>
      </x:c>
      <x:c t="n" s="0">
        <x:v>24.70879</x:v>
      </x:c>
      <x:c t="n" s="0">
        <x:v>33.68248</x:v>
      </x:c>
      <x:c t="n" s="0">
        <x:v>33.77643</x:v>
      </x:c>
      <x:c t="n" s="0">
        <x:v>35.62764</x:v>
      </x:c>
      <x:c t="n" s="0">
        <x:v>32.26827</x:v>
      </x:c>
      <x:c t="n" s="0">
        <x:v>31.82903</x:v>
      </x:c>
      <x:c t="n" s="0">
        <x:v>31.45288</x:v>
      </x:c>
      <x:c t="n" s="0">
        <x:v>31.4032</x:v>
      </x:c>
      <x:c t="n" s="0">
        <x:v>29.69663</x:v>
      </x:c>
      <x:c t="n" s="0">
        <x:v>27.77857</x:v>
      </x:c>
      <x:c t="n" s="0">
        <x:v>24.69207</x:v>
      </x:c>
      <x:c t="n" s="0">
        <x:v>24.56164</x:v>
      </x:c>
      <x:c t="n" s="0">
        <x:v>20.63645</x:v>
      </x:c>
      <x:c t="n" s="0">
        <x:v>10.22673</x:v>
      </x:c>
      <x:c t="n" s="0">
        <x:v>8.142663</x:v>
      </x:c>
      <x:c t="n" s="0">
        <x:v>6.891249</x:v>
      </x:c>
      <x:c t="n" s="0">
        <x:v>5.337867</x:v>
      </x:c>
      <x:c t="n" s="0">
        <x:v>7.373126</x:v>
      </x:c>
      <x:c t="n" s="0">
        <x:v>4.885458</x:v>
      </x:c>
      <x:c t="n" s="0">
        <x:v>-28.64747</x:v>
      </x:c>
      <x:c t="n" s="0">
        <x:v>-27.58887</x:v>
      </x:c>
      <x:c t="n" s="0">
        <x:v>-10.39848</x:v>
      </x:c>
      <x:c t="n" s="0">
        <x:v>-4.397408</x:v>
      </x:c>
      <x:c t="n" s="0">
        <x:v>-4.594007</x:v>
      </x:c>
      <x:c t="n" s="0">
        <x:v>0.9103774</x:v>
      </x:c>
      <x:c t="n" s="0">
        <x:v>-2.18275</x:v>
      </x:c>
      <x:c t="n" s="0">
        <x:v>6.986289</x:v>
      </x:c>
      <x:c t="n" s="0">
        <x:v>10.26126</x:v>
      </x:c>
      <x:c t="n" s="0">
        <x:v>10.27986</x:v>
      </x:c>
      <x:c t="n" s="0">
        <x:v>19.39937</x:v>
      </x:c>
      <x:c t="n" s="0">
        <x:v>23.96016</x:v>
      </x:c>
      <x:c t="n" s="0">
        <x:v>22.73599</x:v>
      </x:c>
      <x:c t="n" s="0">
        <x:v>25.83995</x:v>
      </x:c>
      <x:c t="n" s="0">
        <x:v>20.2611</x:v>
      </x:c>
      <x:c t="n" s="0">
        <x:v>22.20402</x:v>
      </x:c>
      <x:c t="n" s="0">
        <x:v>17.42964</x:v>
      </x:c>
      <x:c t="n" s="0">
        <x:v>23.34086</x:v>
      </x:c>
      <x:c t="n" s="0">
        <x:v>21.98677</x:v>
      </x:c>
      <x:c t="n" s="0">
        <x:v>27.54533</x:v>
      </x:c>
      <x:c t="n" s="0">
        <x:v>34.90539</x:v>
      </x:c>
      <x:c t="n" s="0">
        <x:v>32.29887</x:v>
      </x:c>
      <x:c t="n" s="0">
        <x:v>34.49811</x:v>
      </x:c>
      <x:c t="n" s="0">
        <x:v>29.79372</x:v>
      </x:c>
      <x:c t="n" s="0">
        <x:v>32.41416</x:v>
      </x:c>
      <x:c t="n" s="0">
        <x:v>27.31052</x:v>
      </x:c>
      <x:c t="n" s="0">
        <x:v>29.19691</x:v>
      </x:c>
      <x:c t="n" s="0">
        <x:v>24.10961</x:v>
      </x:c>
      <x:c t="n" s="0">
        <x:v>22.21568</x:v>
      </x:c>
      <x:c t="n" s="0">
        <x:v>20.11363</x:v>
      </x:c>
      <x:c t="n" s="0">
        <x:v>10.73013</x:v>
      </x:c>
      <x:c t="n" s="0">
        <x:v>8.290394</x:v>
      </x:c>
      <x:c t="n" s="0">
        <x:v>6.386278</x:v>
      </x:c>
      <x:c t="n" s="0">
        <x:v>6.937787</x:v>
      </x:c>
      <x:c t="n" s="0">
        <x:v>6.668628</x:v>
      </x:c>
      <x:c t="n" s="0">
        <x:v>4.976593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43947.6490972222</x:v>
      </x:c>
      <x:c t="n" s="7">
        <x:v>43947.6490972222</x:v>
      </x:c>
      <x:c t="n" s="0">
        <x:v>44.54105</x:v>
      </x:c>
      <x:c t="n" s="0">
        <x:v>54.20069</x:v>
      </x:c>
      <x:c t="n" s="0">
        <x:v>74.45813</x:v>
      </x:c>
      <x:c t="n" s="0">
        <x:v>78.63036</x:v>
      </x:c>
      <x:c t="n" s="0">
        <x:v>-28.56367</x:v>
      </x:c>
      <x:c t="n" s="0">
        <x:v>-28.68268</x:v>
      </x:c>
      <x:c t="n" s="0">
        <x:v>-12.48579</x:v>
      </x:c>
      <x:c t="n" s="0">
        <x:v>-5.504277</x:v>
      </x:c>
      <x:c t="n" s="0">
        <x:v>-3.072176</x:v>
      </x:c>
      <x:c t="n" s="0">
        <x:v>0.7440188</x:v>
      </x:c>
      <x:c t="n" s="0">
        <x:v>5.613231</x:v>
      </x:c>
      <x:c t="n" s="0">
        <x:v>10.84994</x:v>
      </x:c>
      <x:c t="n" s="0">
        <x:v>9.346107</x:v>
      </x:c>
      <x:c t="n" s="0">
        <x:v>10.6236</x:v>
      </x:c>
      <x:c t="n" s="0">
        <x:v>20.76578</x:v>
      </x:c>
      <x:c t="n" s="0">
        <x:v>21.08345</x:v>
      </x:c>
      <x:c t="n" s="0">
        <x:v>21.97618</x:v>
      </x:c>
      <x:c t="n" s="0">
        <x:v>24.54598</x:v>
      </x:c>
      <x:c t="n" s="0">
        <x:v>20.67511</x:v>
      </x:c>
      <x:c t="n" s="0">
        <x:v>23.60016</x:v>
      </x:c>
      <x:c t="n" s="0">
        <x:v>20.02126</x:v>
      </x:c>
      <x:c t="n" s="0">
        <x:v>25.13356</x:v>
      </x:c>
      <x:c t="n" s="0">
        <x:v>33.32048</x:v>
      </x:c>
      <x:c t="n" s="0">
        <x:v>34.1066</x:v>
      </x:c>
      <x:c t="n" s="0">
        <x:v>35.79013</x:v>
      </x:c>
      <x:c t="n" s="0">
        <x:v>32.10563</x:v>
      </x:c>
      <x:c t="n" s="0">
        <x:v>32.1144</x:v>
      </x:c>
      <x:c t="n" s="0">
        <x:v>31.30038</x:v>
      </x:c>
      <x:c t="n" s="0">
        <x:v>31.15521</x:v>
      </x:c>
      <x:c t="n" s="0">
        <x:v>29.39887</x:v>
      </x:c>
      <x:c t="n" s="0">
        <x:v>27.55726</x:v>
      </x:c>
      <x:c t="n" s="0">
        <x:v>24.6819</x:v>
      </x:c>
      <x:c t="n" s="0">
        <x:v>24.48187</x:v>
      </x:c>
      <x:c t="n" s="0">
        <x:v>20.74024</x:v>
      </x:c>
      <x:c t="n" s="0">
        <x:v>10.22602</x:v>
      </x:c>
      <x:c t="n" s="0">
        <x:v>8.150974</x:v>
      </x:c>
      <x:c t="n" s="0">
        <x:v>6.795156</x:v>
      </x:c>
      <x:c t="n" s="0">
        <x:v>5.530541</x:v>
      </x:c>
      <x:c t="n" s="0">
        <x:v>7.263204</x:v>
      </x:c>
      <x:c t="n" s="0">
        <x:v>4.969449</x:v>
      </x:c>
      <x:c t="n" s="0">
        <x:v>-28.64747</x:v>
      </x:c>
      <x:c t="n" s="0">
        <x:v>-27.58887</x:v>
      </x:c>
      <x:c t="n" s="0">
        <x:v>-10.39848</x:v>
      </x:c>
      <x:c t="n" s="0">
        <x:v>-4.397408</x:v>
      </x:c>
      <x:c t="n" s="0">
        <x:v>-4.594007</x:v>
      </x:c>
      <x:c t="n" s="0">
        <x:v>0.9103774</x:v>
      </x:c>
      <x:c t="n" s="0">
        <x:v>-2.18275</x:v>
      </x:c>
      <x:c t="n" s="0">
        <x:v>11.65948</x:v>
      </x:c>
      <x:c t="n" s="0">
        <x:v>10.42962</x:v>
      </x:c>
      <x:c t="n" s="0">
        <x:v>10.27986</x:v>
      </x:c>
      <x:c t="n" s="0">
        <x:v>19.39937</x:v>
      </x:c>
      <x:c t="n" s="0">
        <x:v>23.96016</x:v>
      </x:c>
      <x:c t="n" s="0">
        <x:v>22.73599</x:v>
      </x:c>
      <x:c t="n" s="0">
        <x:v>24.37409</x:v>
      </x:c>
      <x:c t="n" s="0">
        <x:v>21.38651</x:v>
      </x:c>
      <x:c t="n" s="0">
        <x:v>28.51942</x:v>
      </x:c>
      <x:c t="n" s="0">
        <x:v>21.70135</x:v>
      </x:c>
      <x:c t="n" s="0">
        <x:v>27.10013</x:v>
      </x:c>
      <x:c t="n" s="0">
        <x:v>33.97229</x:v>
      </x:c>
      <x:c t="n" s="0">
        <x:v>35.82238</x:v>
      </x:c>
      <x:c t="n" s="0">
        <x:v>36.76792</x:v>
      </x:c>
      <x:c t="n" s="0">
        <x:v>34.73645</x:v>
      </x:c>
      <x:c t="n" s="0">
        <x:v>32.49202</x:v>
      </x:c>
      <x:c t="n" s="0">
        <x:v>31.64835</x:v>
      </x:c>
      <x:c t="n" s="0">
        <x:v>31.27148</x:v>
      </x:c>
      <x:c t="n" s="0">
        <x:v>27.41736</x:v>
      </x:c>
      <x:c t="n" s="0">
        <x:v>25.80257</x:v>
      </x:c>
      <x:c t="n" s="0">
        <x:v>24.47562</x:v>
      </x:c>
      <x:c t="n" s="0">
        <x:v>24.9454</x:v>
      </x:c>
      <x:c t="n" s="0">
        <x:v>20.61562</x:v>
      </x:c>
      <x:c t="n" s="0">
        <x:v>10.42391</x:v>
      </x:c>
      <x:c t="n" s="0">
        <x:v>8.345288</x:v>
      </x:c>
      <x:c t="n" s="0">
        <x:v>5.860885</x:v>
      </x:c>
      <x:c t="n" s="0">
        <x:v>6.332288</x:v>
      </x:c>
      <x:c t="n" s="0">
        <x:v>7.05893</x:v>
      </x:c>
      <x:c t="n" s="0">
        <x:v>4.784553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43947.6490972222</x:v>
      </x:c>
      <x:c t="n" s="7">
        <x:v>43947.6490972222</x:v>
      </x:c>
      <x:c t="n" s="0">
        <x:v>42.90265</x:v>
      </x:c>
      <x:c t="n" s="0">
        <x:v>54.20069</x:v>
      </x:c>
      <x:c t="n" s="0">
        <x:v>71.94073</x:v>
      </x:c>
      <x:c t="n" s="0">
        <x:v>76.92949</x:v>
      </x:c>
      <x:c t="n" s="0">
        <x:v>-28.54975</x:v>
      </x:c>
      <x:c t="n" s="0">
        <x:v>-27.59806</x:v>
      </x:c>
      <x:c t="n" s="0">
        <x:v>-12.11124</x:v>
      </x:c>
      <x:c t="n" s="0">
        <x:v>-5.324042</x:v>
      </x:c>
      <x:c t="n" s="0">
        <x:v>-3.40858</x:v>
      </x:c>
      <x:c t="n" s="0">
        <x:v>0.7687024</x:v>
      </x:c>
      <x:c t="n" s="0">
        <x:v>5.018107</x:v>
      </x:c>
      <x:c t="n" s="0">
        <x:v>10.97794</x:v>
      </x:c>
      <x:c t="n" s="0">
        <x:v>9.551743</x:v>
      </x:c>
      <x:c t="n" s="0">
        <x:v>11.11434</x:v>
      </x:c>
      <x:c t="n" s="0">
        <x:v>20.59119</x:v>
      </x:c>
      <x:c t="n" s="0">
        <x:v>21.15296</x:v>
      </x:c>
      <x:c t="n" s="0">
        <x:v>21.65026</x:v>
      </x:c>
      <x:c t="n" s="0">
        <x:v>24.26803</x:v>
      </x:c>
      <x:c t="n" s="0">
        <x:v>20.88507</x:v>
      </x:c>
      <x:c t="n" s="0">
        <x:v>24.91936</x:v>
      </x:c>
      <x:c t="n" s="0">
        <x:v>19.71408</x:v>
      </x:c>
      <x:c t="n" s="0">
        <x:v>24.73713</x:v>
      </x:c>
      <x:c t="n" s="0">
        <x:v>33.41576</x:v>
      </x:c>
      <x:c t="n" s="0">
        <x:v>34.06366</x:v>
      </x:c>
      <x:c t="n" s="0">
        <x:v>36.05267</x:v>
      </x:c>
      <x:c t="n" s="0">
        <x:v>33.37192</x:v>
      </x:c>
      <x:c t="n" s="0">
        <x:v>32.11823</x:v>
      </x:c>
      <x:c t="n" s="0">
        <x:v>31.63794</x:v>
      </x:c>
      <x:c t="n" s="0">
        <x:v>31.03886</x:v>
      </x:c>
      <x:c t="n" s="0">
        <x:v>29.92319</x:v>
      </x:c>
      <x:c t="n" s="0">
        <x:v>27.16868</x:v>
      </x:c>
      <x:c t="n" s="0">
        <x:v>24.83905</x:v>
      </x:c>
      <x:c t="n" s="0">
        <x:v>24.52408</x:v>
      </x:c>
      <x:c t="n" s="0">
        <x:v>20.70458</x:v>
      </x:c>
      <x:c t="n" s="0">
        <x:v>10.15585</x:v>
      </x:c>
      <x:c t="n" s="0">
        <x:v>8.296237</x:v>
      </x:c>
      <x:c t="n" s="0">
        <x:v>6.817523</x:v>
      </x:c>
      <x:c t="n" s="0">
        <x:v>5.296942</x:v>
      </x:c>
      <x:c t="n" s="0">
        <x:v>7.244753</x:v>
      </x:c>
      <x:c t="n" s="0">
        <x:v>5.052933</x:v>
      </x:c>
      <x:c t="n" s="0">
        <x:v>-28.38015</x:v>
      </x:c>
      <x:c t="n" s="0">
        <x:v>-23.02303</x:v>
      </x:c>
      <x:c t="n" s="0">
        <x:v>-10.39848</x:v>
      </x:c>
      <x:c t="n" s="0">
        <x:v>-4.397408</x:v>
      </x:c>
      <x:c t="n" s="0">
        <x:v>-7.1157</x:v>
      </x:c>
      <x:c t="n" s="0">
        <x:v>0.9103774</x:v>
      </x:c>
      <x:c t="n" s="0">
        <x:v>-4.235943</x:v>
      </x:c>
      <x:c t="n" s="0">
        <x:v>11.65948</x:v>
      </x:c>
      <x:c t="n" s="0">
        <x:v>10.59168</x:v>
      </x:c>
      <x:c t="n" s="0">
        <x:v>14.07999</x:v>
      </x:c>
      <x:c t="n" s="0">
        <x:v>19.39937</x:v>
      </x:c>
      <x:c t="n" s="0">
        <x:v>19.79477</x:v>
      </x:c>
      <x:c t="n" s="0">
        <x:v>16.08525</x:v>
      </x:c>
      <x:c t="n" s="0">
        <x:v>22.14491</x:v>
      </x:c>
      <x:c t="n" s="0">
        <x:v>21.89478</x:v>
      </x:c>
      <x:c t="n" s="0">
        <x:v>28.56009</x:v>
      </x:c>
      <x:c t="n" s="0">
        <x:v>18.27113</x:v>
      </x:c>
      <x:c t="n" s="0">
        <x:v>20.46268</x:v>
      </x:c>
      <x:c t="n" s="0">
        <x:v>30.40314</x:v>
      </x:c>
      <x:c t="n" s="0">
        <x:v>33.31548</x:v>
      </x:c>
      <x:c t="n" s="0">
        <x:v>36.26245</x:v>
      </x:c>
      <x:c t="n" s="0">
        <x:v>36.41844</x:v>
      </x:c>
      <x:c t="n" s="0">
        <x:v>32.33741</x:v>
      </x:c>
      <x:c t="n" s="0">
        <x:v>32.53619</x:v>
      </x:c>
      <x:c t="n" s="0">
        <x:v>27.16313</x:v>
      </x:c>
      <x:c t="n" s="0">
        <x:v>31.49923</x:v>
      </x:c>
      <x:c t="n" s="0">
        <x:v>25.7143</x:v>
      </x:c>
      <x:c t="n" s="0">
        <x:v>26.29639</x:v>
      </x:c>
      <x:c t="n" s="0">
        <x:v>23.81521</x:v>
      </x:c>
      <x:c t="n" s="0">
        <x:v>20.42723</x:v>
      </x:c>
      <x:c t="n" s="0">
        <x:v>9.044079</x:v>
      </x:c>
      <x:c t="n" s="0">
        <x:v>8.989163</x:v>
      </x:c>
      <x:c t="n" s="0">
        <x:v>7.561285</x:v>
      </x:c>
      <x:c t="n" s="0">
        <x:v>3.85341</x:v>
      </x:c>
      <x:c t="n" s="0">
        <x:v>6.611729</x:v>
      </x:c>
      <x:c t="n" s="0">
        <x:v>5.780656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43947.6490972222</x:v>
      </x:c>
      <x:c t="n" s="7">
        <x:v>43947.6490972222</x:v>
      </x:c>
      <x:c t="n" s="0">
        <x:v>44.51447</x:v>
      </x:c>
      <x:c t="n" s="0">
        <x:v>54.20069</x:v>
      </x:c>
      <x:c t="n" s="0">
        <x:v>79.38701</x:v>
      </x:c>
      <x:c t="n" s="0">
        <x:v>80.67841</x:v>
      </x:c>
      <x:c t="n" s="0">
        <x:v>-28.51264</x:v>
      </x:c>
      <x:c t="n" s="0">
        <x:v>-26.25264</x:v>
      </x:c>
      <x:c t="n" s="0">
        <x:v>-11.8151</x:v>
      </x:c>
      <x:c t="n" s="0">
        <x:v>-5.175825</x:v>
      </x:c>
      <x:c t="n" s="0">
        <x:v>-3.866739</x:v>
      </x:c>
      <x:c t="n" s="0">
        <x:v>0.7896727</x:v>
      </x:c>
      <x:c t="n" s="0">
        <x:v>4.402627</x:v>
      </x:c>
      <x:c t="n" s="0">
        <x:v>11.35874</x:v>
      </x:c>
      <x:c t="n" s="0">
        <x:v>9.719965</x:v>
      </x:c>
      <x:c t="n" s="0">
        <x:v>11.90311</x:v>
      </x:c>
      <x:c t="n" s="0">
        <x:v>20.49153</x:v>
      </x:c>
      <x:c t="n" s="0">
        <x:v>20.71233</x:v>
      </x:c>
      <x:c t="n" s="0">
        <x:v>21.06323</x:v>
      </x:c>
      <x:c t="n" s="0">
        <x:v>24.2649</x:v>
      </x:c>
      <x:c t="n" s="0">
        <x:v>20.99432</x:v>
      </x:c>
      <x:c t="n" s="0">
        <x:v>25.30362</x:v>
      </x:c>
      <x:c t="n" s="0">
        <x:v>20.09079</x:v>
      </x:c>
      <x:c t="n" s="0">
        <x:v>24.79814</x:v>
      </x:c>
      <x:c t="n" s="0">
        <x:v>32.77599</x:v>
      </x:c>
      <x:c t="n" s="0">
        <x:v>34.15243</x:v>
      </x:c>
      <x:c t="n" s="0">
        <x:v>36.32233</x:v>
      </x:c>
      <x:c t="n" s="0">
        <x:v>34.50921</x:v>
      </x:c>
      <x:c t="n" s="0">
        <x:v>31.76893</x:v>
      </x:c>
      <x:c t="n" s="0">
        <x:v>31.69939</x:v>
      </x:c>
      <x:c t="n" s="0">
        <x:v>30.69621</x:v>
      </x:c>
      <x:c t="n" s="0">
        <x:v>29.74607</x:v>
      </x:c>
      <x:c t="n" s="0">
        <x:v>27.07223</x:v>
      </x:c>
      <x:c t="n" s="0">
        <x:v>24.97948</x:v>
      </x:c>
      <x:c t="n" s="0">
        <x:v>24.24576</x:v>
      </x:c>
      <x:c t="n" s="0">
        <x:v>20.58643</x:v>
      </x:c>
      <x:c t="n" s="0">
        <x:v>10.04193</x:v>
      </x:c>
      <x:c t="n" s="0">
        <x:v>8.21824</x:v>
      </x:c>
      <x:c t="n" s="0">
        <x:v>6.882739</x:v>
      </x:c>
      <x:c t="n" s="0">
        <x:v>5.123482</x:v>
      </x:c>
      <x:c t="n" s="0">
        <x:v>7.305627</x:v>
      </x:c>
      <x:c t="n" s="0">
        <x:v>4.989711</x:v>
      </x:c>
      <x:c t="n" s="0">
        <x:v>-28.29458</x:v>
      </x:c>
      <x:c t="n" s="0">
        <x:v>-22.17069</x:v>
      </x:c>
      <x:c t="n" s="0">
        <x:v>-10.39848</x:v>
      </x:c>
      <x:c t="n" s="0">
        <x:v>-4.397408</x:v>
      </x:c>
      <x:c t="n" s="0">
        <x:v>-8.437459</x:v>
      </x:c>
      <x:c t="n" s="0">
        <x:v>1.092104</x:v>
      </x:c>
      <x:c t="n" s="0">
        <x:v>-5.213057</x:v>
      </x:c>
      <x:c t="n" s="0">
        <x:v>13.51286</x:v>
      </x:c>
      <x:c t="n" s="0">
        <x:v>10.59168</x:v>
      </x:c>
      <x:c t="n" s="0">
        <x:v>14.85142</x:v>
      </x:c>
      <x:c t="n" s="0">
        <x:v>20.01154</x:v>
      </x:c>
      <x:c t="n" s="0">
        <x:v>16.45561</x:v>
      </x:c>
      <x:c t="n" s="0">
        <x:v>12.91751</x:v>
      </x:c>
      <x:c t="n" s="0">
        <x:v>24.92841</x:v>
      </x:c>
      <x:c t="n" s="0">
        <x:v>21.53374</x:v>
      </x:c>
      <x:c t="n" s="0">
        <x:v>26.21688</x:v>
      </x:c>
      <x:c t="n" s="0">
        <x:v>21.88146</x:v>
      </x:c>
      <x:c t="n" s="0">
        <x:v>26.64289</x:v>
      </x:c>
      <x:c t="n" s="0">
        <x:v>25.55797</x:v>
      </x:c>
      <x:c t="n" s="0">
        <x:v>34.89847</x:v>
      </x:c>
      <x:c t="n" s="0">
        <x:v>37.93882</x:v>
      </x:c>
      <x:c t="n" s="0">
        <x:v>37.89837</x:v>
      </x:c>
      <x:c t="n" s="0">
        <x:v>28.1387</x:v>
      </x:c>
      <x:c t="n" s="0">
        <x:v>31.75672</x:v>
      </x:c>
      <x:c t="n" s="0">
        <x:v>29.74058</x:v>
      </x:c>
      <x:c t="n" s="0">
        <x:v>29.18058</x:v>
      </x:c>
      <x:c t="n" s="0">
        <x:v>26.58087</x:v>
      </x:c>
      <x:c t="n" s="0">
        <x:v>25.19797</x:v>
      </x:c>
      <x:c t="n" s="0">
        <x:v>22.29346</x:v>
      </x:c>
      <x:c t="n" s="0">
        <x:v>19.33712</x:v>
      </x:c>
      <x:c t="n" s="0">
        <x:v>10.12934</x:v>
      </x:c>
      <x:c t="n" s="0">
        <x:v>7.702169</x:v>
      </x:c>
      <x:c t="n" s="0">
        <x:v>6.377366</x:v>
      </x:c>
      <x:c t="n" s="0">
        <x:v>3.932712</x:v>
      </x:c>
      <x:c t="n" s="0">
        <x:v>7.744231</x:v>
      </x:c>
      <x:c t="n" s="0">
        <x:v>4.926102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43947.6490972222</x:v>
      </x:c>
      <x:c t="n" s="7">
        <x:v>43947.6490972222</x:v>
      </x:c>
      <x:c t="n" s="0">
        <x:v>42.4283</x:v>
      </x:c>
      <x:c t="n" s="0">
        <x:v>54.20069</x:v>
      </x:c>
      <x:c t="n" s="0">
        <x:v>78.2926</x:v>
      </x:c>
      <x:c t="n" s="0">
        <x:v>80.55313</x:v>
      </x:c>
      <x:c t="n" s="0">
        <x:v>-28.48146</x:v>
      </x:c>
      <x:c t="n" s="0">
        <x:v>-25.36259</x:v>
      </x:c>
      <x:c t="n" s="0">
        <x:v>-11.57725</x:v>
      </x:c>
      <x:c t="n" s="0">
        <x:v>-5.05313</x:v>
      </x:c>
      <x:c t="n" s="0">
        <x:v>-4.300346</x:v>
      </x:c>
      <x:c t="n" s="0">
        <x:v>0.9992623</x:v>
      </x:c>
      <x:c t="n" s="0">
        <x:v>3.797681</x:v>
      </x:c>
      <x:c t="n" s="0">
        <x:v>11.79485</x:v>
      </x:c>
      <x:c t="n" s="0">
        <x:v>9.842079</x:v>
      </x:c>
      <x:c t="n" s="0">
        <x:v>12.47915</x:v>
      </x:c>
      <x:c t="n" s="0">
        <x:v>20.4355</x:v>
      </x:c>
      <x:c t="n" s="0">
        <x:v>20.29702</x:v>
      </x:c>
      <x:c t="n" s="0">
        <x:v>21.12556</x:v>
      </x:c>
      <x:c t="n" s="0">
        <x:v>24.48061</x:v>
      </x:c>
      <x:c t="n" s="0">
        <x:v>22.03743</x:v>
      </x:c>
      <x:c t="n" s="0">
        <x:v>25.23056</x:v>
      </x:c>
      <x:c t="n" s="0">
        <x:v>20.44565</x:v>
      </x:c>
      <x:c t="n" s="0">
        <x:v>25.59476</x:v>
      </x:c>
      <x:c t="n" s="0">
        <x:v>32.76746</x:v>
      </x:c>
      <x:c t="n" s="0">
        <x:v>35.01788</x:v>
      </x:c>
      <x:c t="n" s="0">
        <x:v>36.38344</x:v>
      </x:c>
      <x:c t="n" s="0">
        <x:v>34.41866</x:v>
      </x:c>
      <x:c t="n" s="0">
        <x:v>31.81411</x:v>
      </x:c>
      <x:c t="n" s="0">
        <x:v>31.42617</x:v>
      </x:c>
      <x:c t="n" s="0">
        <x:v>30.83556</x:v>
      </x:c>
      <x:c t="n" s="0">
        <x:v>29.54319</x:v>
      </x:c>
      <x:c t="n" s="0">
        <x:v>26.94513</x:v>
      </x:c>
      <x:c t="n" s="0">
        <x:v>24.75621</x:v>
      </x:c>
      <x:c t="n" s="0">
        <x:v>24.14016</x:v>
      </x:c>
      <x:c t="n" s="0">
        <x:v>20.41532</x:v>
      </x:c>
      <x:c t="n" s="0">
        <x:v>9.886544</x:v>
      </x:c>
      <x:c t="n" s="0">
        <x:v>8.245622</x:v>
      </x:c>
      <x:c t="n" s="0">
        <x:v>6.836599</x:v>
      </x:c>
      <x:c t="n" s="0">
        <x:v>5.125138</x:v>
      </x:c>
      <x:c t="n" s="0">
        <x:v>7.220771</x:v>
      </x:c>
      <x:c t="n" s="0">
        <x:v>4.905677</x:v>
      </x:c>
      <x:c t="n" s="0">
        <x:v>-28.29458</x:v>
      </x:c>
      <x:c t="n" s="0">
        <x:v>-22.17069</x:v>
      </x:c>
      <x:c t="n" s="0">
        <x:v>-10.39848</x:v>
      </x:c>
      <x:c t="n" s="0">
        <x:v>-4.397408</x:v>
      </x:c>
      <x:c t="n" s="0">
        <x:v>-8.437459</x:v>
      </x:c>
      <x:c t="n" s="0">
        <x:v>2.187436</x:v>
      </x:c>
      <x:c t="n" s="0">
        <x:v>-5.213057</x:v>
      </x:c>
      <x:c t="n" s="0">
        <x:v>13.7232</x:v>
      </x:c>
      <x:c t="n" s="0">
        <x:v>10.31486</x:v>
      </x:c>
      <x:c t="n" s="0">
        <x:v>14.85142</x:v>
      </x:c>
      <x:c t="n" s="0">
        <x:v>20.09236</x:v>
      </x:c>
      <x:c t="n" s="0">
        <x:v>16.45561</x:v>
      </x:c>
      <x:c t="n" s="0">
        <x:v>22.87624</x:v>
      </x:c>
      <x:c t="n" s="0">
        <x:v>25.56449</x:v>
      </x:c>
      <x:c t="n" s="0">
        <x:v>26.58773</x:v>
      </x:c>
      <x:c t="n" s="0">
        <x:v>26.30825</x:v>
      </x:c>
      <x:c t="n" s="0">
        <x:v>22.08746</x:v>
      </x:c>
      <x:c t="n" s="0">
        <x:v>28.92536</x:v>
      </x:c>
      <x:c t="n" s="0">
        <x:v>33.53899</x:v>
      </x:c>
      <x:c t="n" s="0">
        <x:v>39.36314</x:v>
      </x:c>
      <x:c t="n" s="0">
        <x:v>39.26854</x:v>
      </x:c>
      <x:c t="n" s="0">
        <x:v>32.76395</x:v>
      </x:c>
      <x:c t="n" s="0">
        <x:v>31.88194</x:v>
      </x:c>
      <x:c t="n" s="0">
        <x:v>29.59348</x:v>
      </x:c>
      <x:c t="n" s="0">
        <x:v>30.44303</x:v>
      </x:c>
      <x:c t="n" s="0">
        <x:v>28.04235</x:v>
      </x:c>
      <x:c t="n" s="0">
        <x:v>23.95269</x:v>
      </x:c>
      <x:c t="n" s="0">
        <x:v>23.12114</x:v>
      </x:c>
      <x:c t="n" s="0">
        <x:v>23.45221</x:v>
      </x:c>
      <x:c t="n" s="0">
        <x:v>19.48236</x:v>
      </x:c>
      <x:c t="n" s="0">
        <x:v>8.823547</x:v>
      </x:c>
      <x:c t="n" s="0">
        <x:v>8.794356</x:v>
      </x:c>
      <x:c t="n" s="0">
        <x:v>7.098982</x:v>
      </x:c>
      <x:c t="n" s="0">
        <x:v>5.026329</x:v>
      </x:c>
      <x:c t="n" s="0">
        <x:v>6.44803</x:v>
      </x:c>
      <x:c t="n" s="0">
        <x:v>3.680946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43947.6490972222</x:v>
      </x:c>
      <x:c t="n" s="7">
        <x:v>43947.6490972222</x:v>
      </x:c>
      <x:c t="n" s="0">
        <x:v>43.34616</x:v>
      </x:c>
      <x:c t="n" s="0">
        <x:v>54.20069</x:v>
      </x:c>
      <x:c t="n" s="0">
        <x:v>81.41148</x:v>
      </x:c>
      <x:c t="n" s="0">
        <x:v>83.60559</x:v>
      </x:c>
      <x:c t="n" s="0">
        <x:v>-28.45486</x:v>
      </x:c>
      <x:c t="n" s="0">
        <x:v>-24.72437</x:v>
      </x:c>
      <x:c t="n" s="0">
        <x:v>-11.38396</x:v>
      </x:c>
      <x:c t="n" s="0">
        <x:v>-4.951022</x:v>
      </x:c>
      <x:c t="n" s="0">
        <x:v>-4.708353</x:v>
      </x:c>
      <x:c t="n" s="0">
        <x:v>1.194306</x:v>
      </x:c>
      <x:c t="n" s="0">
        <x:v>3.204617</x:v>
      </x:c>
      <x:c t="n" s="0">
        <x:v>12.1355</x:v>
      </x:c>
      <x:c t="n" s="0">
        <x:v>9.837449</x:v>
      </x:c>
      <x:c t="n" s="0">
        <x:v>13.24602</x:v>
      </x:c>
      <x:c t="n" s="0">
        <x:v>20.38707</x:v>
      </x:c>
      <x:c t="n" s="0">
        <x:v>20.73262</x:v>
      </x:c>
      <x:c t="n" s="0">
        <x:v>21.68675</x:v>
      </x:c>
      <x:c t="n" s="0">
        <x:v>24.57388</x:v>
      </x:c>
      <x:c t="n" s="0">
        <x:v>23.39079</x:v>
      </x:c>
      <x:c t="n" s="0">
        <x:v>25.96845</x:v>
      </x:c>
      <x:c t="n" s="0">
        <x:v>21.50852</x:v>
      </x:c>
      <x:c t="n" s="0">
        <x:v>25.55151</x:v>
      </x:c>
      <x:c t="n" s="0">
        <x:v>33.00045</x:v>
      </x:c>
      <x:c t="n" s="0">
        <x:v>35.64992</x:v>
      </x:c>
      <x:c t="n" s="0">
        <x:v>36.9492</x:v>
      </x:c>
      <x:c t="n" s="0">
        <x:v>34.11861</x:v>
      </x:c>
      <x:c t="n" s="0">
        <x:v>32.25455</x:v>
      </x:c>
      <x:c t="n" s="0">
        <x:v>31.92863</x:v>
      </x:c>
      <x:c t="n" s="0">
        <x:v>30.54029</x:v>
      </x:c>
      <x:c t="n" s="0">
        <x:v>29.56931</x:v>
      </x:c>
      <x:c t="n" s="0">
        <x:v>26.7642</x:v>
      </x:c>
      <x:c t="n" s="0">
        <x:v>24.56347</x:v>
      </x:c>
      <x:c t="n" s="0">
        <x:v>23.98884</x:v>
      </x:c>
      <x:c t="n" s="0">
        <x:v>20.24486</x:v>
      </x:c>
      <x:c t="n" s="0">
        <x:v>10.00541</x:v>
      </x:c>
      <x:c t="n" s="0">
        <x:v>8.26212</x:v>
      </x:c>
      <x:c t="n" s="0">
        <x:v>6.735296</x:v>
      </x:c>
      <x:c t="n" s="0">
        <x:v>4.994406</x:v>
      </x:c>
      <x:c t="n" s="0">
        <x:v>7.143556</x:v>
      </x:c>
      <x:c t="n" s="0">
        <x:v>5.080559</x:v>
      </x:c>
      <x:c t="n" s="0">
        <x:v>-28.29458</x:v>
      </x:c>
      <x:c t="n" s="0">
        <x:v>-22.17069</x:v>
      </x:c>
      <x:c t="n" s="0">
        <x:v>-10.39848</x:v>
      </x:c>
      <x:c t="n" s="0">
        <x:v>-4.397408</x:v>
      </x:c>
      <x:c t="n" s="0">
        <x:v>-8.437459</x:v>
      </x:c>
      <x:c t="n" s="0">
        <x:v>2.187436</x:v>
      </x:c>
      <x:c t="n" s="0">
        <x:v>-5.213057</x:v>
      </x:c>
      <x:c t="n" s="0">
        <x:v>13.7232</x:v>
      </x:c>
      <x:c t="n" s="0">
        <x:v>9.81026</x:v>
      </x:c>
      <x:c t="n" s="0">
        <x:v>16.75001</x:v>
      </x:c>
      <x:c t="n" s="0">
        <x:v>20.09236</x:v>
      </x:c>
      <x:c t="n" s="0">
        <x:v>23.57269</x:v>
      </x:c>
      <x:c t="n" s="0">
        <x:v>24.01461</x:v>
      </x:c>
      <x:c t="n" s="0">
        <x:v>24.92293</x:v>
      </x:c>
      <x:c t="n" s="0">
        <x:v>28.02586</x:v>
      </x:c>
      <x:c t="n" s="0">
        <x:v>28.39683</x:v>
      </x:c>
      <x:c t="n" s="0">
        <x:v>26.6531</x:v>
      </x:c>
      <x:c t="n" s="0">
        <x:v>21.85349</x:v>
      </x:c>
      <x:c t="n" s="0">
        <x:v>33.1697</x:v>
      </x:c>
      <x:c t="n" s="0">
        <x:v>36.18549</x:v>
      </x:c>
      <x:c t="n" s="0">
        <x:v>35.8942</x:v>
      </x:c>
      <x:c t="n" s="0">
        <x:v>33.17059</x:v>
      </x:c>
      <x:c t="n" s="0">
        <x:v>34.0994</x:v>
      </x:c>
      <x:c t="n" s="0">
        <x:v>33.90084</x:v>
      </x:c>
      <x:c t="n" s="0">
        <x:v>29.22262</x:v>
      </x:c>
      <x:c t="n" s="0">
        <x:v>29.11076</x:v>
      </x:c>
      <x:c t="n" s="0">
        <x:v>25.44869</x:v>
      </x:c>
      <x:c t="n" s="0">
        <x:v>24.6401</x:v>
      </x:c>
      <x:c t="n" s="0">
        <x:v>23.02334</x:v>
      </x:c>
      <x:c t="n" s="0">
        <x:v>19.55923</x:v>
      </x:c>
      <x:c t="n" s="0">
        <x:v>10.0496</x:v>
      </x:c>
      <x:c t="n" s="0">
        <x:v>7.767395</x:v>
      </x:c>
      <x:c t="n" s="0">
        <x:v>6.056586</x:v>
      </x:c>
      <x:c t="n" s="0">
        <x:v>4.328686</x:v>
      </x:c>
      <x:c t="n" s="0">
        <x:v>6.878029</x:v>
      </x:c>
      <x:c t="n" s="0">
        <x:v>6.255168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43947.6490972222</x:v>
      </x:c>
      <x:c t="n" s="7">
        <x:v>43947.6490972222</x:v>
      </x:c>
      <x:c t="n" s="0">
        <x:v>42.66182</x:v>
      </x:c>
      <x:c t="n" s="0">
        <x:v>54.20069</x:v>
      </x:c>
      <x:c t="n" s="0">
        <x:v>82.46201</x:v>
      </x:c>
      <x:c t="n" s="0">
        <x:v>83.65428</x:v>
      </x:c>
      <x:c t="n" s="0">
        <x:v>-28.43225</x:v>
      </x:c>
      <x:c t="n" s="0">
        <x:v>-23.92245</x:v>
      </x:c>
      <x:c t="n" s="0">
        <x:v>-11.16397</x:v>
      </x:c>
      <x:c t="n" s="0">
        <x:v>-5.162317</x:v>
      </x:c>
      <x:c t="n" s="0">
        <x:v>-5.08998</x:v>
      </x:c>
      <x:c t="n" s="0">
        <x:v>1.354213</x:v>
      </x:c>
      <x:c t="n" s="0">
        <x:v>2.624886</x:v>
      </x:c>
      <x:c t="n" s="0">
        <x:v>12.31193</x:v>
      </x:c>
      <x:c t="n" s="0">
        <x:v>9.83349</x:v>
      </x:c>
      <x:c t="n" s="0">
        <x:v>14.2173</x:v>
      </x:c>
      <x:c t="n" s="0">
        <x:v>20.61542</x:v>
      </x:c>
      <x:c t="n" s="0">
        <x:v>21.28164</x:v>
      </x:c>
      <x:c t="n" s="0">
        <x:v>22.36124</x:v>
      </x:c>
      <x:c t="n" s="0">
        <x:v>24.62661</x:v>
      </x:c>
      <x:c t="n" s="0">
        <x:v>24.93738</x:v>
      </x:c>
      <x:c t="n" s="0">
        <x:v>26.12674</x:v>
      </x:c>
      <x:c t="n" s="0">
        <x:v>22.93785</x:v>
      </x:c>
      <x:c t="n" s="0">
        <x:v>25.22971</x:v>
      </x:c>
      <x:c t="n" s="0">
        <x:v>32.96886</x:v>
      </x:c>
      <x:c t="n" s="0">
        <x:v>35.35204</x:v>
      </x:c>
      <x:c t="n" s="0">
        <x:v>36.70618</x:v>
      </x:c>
      <x:c t="n" s="0">
        <x:v>34.31084</x:v>
      </x:c>
      <x:c t="n" s="0">
        <x:v>32.2749</x:v>
      </x:c>
      <x:c t="n" s="0">
        <x:v>31.64465</x:v>
      </x:c>
      <x:c t="n" s="0">
        <x:v>30.82896</x:v>
      </x:c>
      <x:c t="n" s="0">
        <x:v>29.42075</x:v>
      </x:c>
      <x:c t="n" s="0">
        <x:v>26.65697</x:v>
      </x:c>
      <x:c t="n" s="0">
        <x:v>24.82737</x:v>
      </x:c>
      <x:c t="n" s="0">
        <x:v>23.95149</x:v>
      </x:c>
      <x:c t="n" s="0">
        <x:v>20.31432</x:v>
      </x:c>
      <x:c t="n" s="0">
        <x:v>9.857634</x:v>
      </x:c>
      <x:c t="n" s="0">
        <x:v>8.097908</x:v>
      </x:c>
      <x:c t="n" s="0">
        <x:v>6.765162</x:v>
      </x:c>
      <x:c t="n" s="0">
        <x:v>5.054137</x:v>
      </x:c>
      <x:c t="n" s="0">
        <x:v>7.475647</x:v>
      </x:c>
      <x:c t="n" s="0">
        <x:v>5.146635</x:v>
      </x:c>
      <x:c t="n" s="0">
        <x:v>-28.29458</x:v>
      </x:c>
      <x:c t="n" s="0">
        <x:v>-20.48915</x:v>
      </x:c>
      <x:c t="n" s="0">
        <x:v>-9.920072</x:v>
      </x:c>
      <x:c t="n" s="0">
        <x:v>-8.227172</x:v>
      </x:c>
      <x:c t="n" s="0">
        <x:v>-8.437459</x:v>
      </x:c>
      <x:c t="n" s="0">
        <x:v>2.187436</x:v>
      </x:c>
      <x:c t="n" s="0">
        <x:v>-5.213057</x:v>
      </x:c>
      <x:c t="n" s="0">
        <x:v>12.97882</x:v>
      </x:c>
      <x:c t="n" s="0">
        <x:v>9.81026</x:v>
      </x:c>
      <x:c t="n" s="0">
        <x:v>17.58677</x:v>
      </x:c>
      <x:c t="n" s="0">
        <x:v>23.72113</x:v>
      </x:c>
      <x:c t="n" s="0">
        <x:v>23.57269</x:v>
      </x:c>
      <x:c t="n" s="0">
        <x:v>26.38123</x:v>
      </x:c>
      <x:c t="n" s="0">
        <x:v>24.28104</x:v>
      </x:c>
      <x:c t="n" s="0">
        <x:v>29.33518</x:v>
      </x:c>
      <x:c t="n" s="0">
        <x:v>26.95241</x:v>
      </x:c>
      <x:c t="n" s="0">
        <x:v>25.75002</x:v>
      </x:c>
      <x:c t="n" s="0">
        <x:v>23.29535</x:v>
      </x:c>
      <x:c t="n" s="0">
        <x:v>33.42015</x:v>
      </x:c>
      <x:c t="n" s="0">
        <x:v>35.02898</x:v>
      </x:c>
      <x:c t="n" s="0">
        <x:v>40.1087</x:v>
      </x:c>
      <x:c t="n" s="0">
        <x:v>35.27977</x:v>
      </x:c>
      <x:c t="n" s="0">
        <x:v>32.11579</x:v>
      </x:c>
      <x:c t="n" s="0">
        <x:v>29.76077</x:v>
      </x:c>
      <x:c t="n" s="0">
        <x:v>32.49023</x:v>
      </x:c>
      <x:c t="n" s="0">
        <x:v>28.53598</x:v>
      </x:c>
      <x:c t="n" s="0">
        <x:v>26.55452</x:v>
      </x:c>
      <x:c t="n" s="0">
        <x:v>24.69962</x:v>
      </x:c>
      <x:c t="n" s="0">
        <x:v>23.50273</x:v>
      </x:c>
      <x:c t="n" s="0">
        <x:v>20.34747</x:v>
      </x:c>
      <x:c t="n" s="0">
        <x:v>9.684485</x:v>
      </x:c>
      <x:c t="n" s="0">
        <x:v>7.567782</x:v>
      </x:c>
      <x:c t="n" s="0">
        <x:v>6.984101</x:v>
      </x:c>
      <x:c t="n" s="0">
        <x:v>5.148644</x:v>
      </x:c>
      <x:c t="n" s="0">
        <x:v>9.824282</x:v>
      </x:c>
      <x:c t="n" s="0">
        <x:v>5.511363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43947.6490972222</x:v>
      </x:c>
      <x:c t="n" s="7">
        <x:v>43947.6490972222</x:v>
      </x:c>
      <x:c t="n" s="0">
        <x:v>42.62812</x:v>
      </x:c>
      <x:c t="n" s="0">
        <x:v>54.20069</x:v>
      </x:c>
      <x:c t="n" s="0">
        <x:v>76.22675</x:v>
      </x:c>
      <x:c t="n" s="0">
        <x:v>80.82016</x:v>
      </x:c>
      <x:c t="n" s="0">
        <x:v>-28.4132</x:v>
      </x:c>
      <x:c t="n" s="0">
        <x:v>-23.09396</x:v>
      </x:c>
      <x:c t="n" s="0">
        <x:v>-10.93076</x:v>
      </x:c>
      <x:c t="n" s="0">
        <x:v>-5.658204</x:v>
      </x:c>
      <x:c t="n" s="0">
        <x:v>-5.444753</x:v>
      </x:c>
      <x:c t="n" s="0">
        <x:v>1.486265</x:v>
      </x:c>
      <x:c t="n" s="0">
        <x:v>2.006437</x:v>
      </x:c>
      <x:c t="n" s="0">
        <x:v>12.37068</x:v>
      </x:c>
      <x:c t="n" s="0">
        <x:v>10.65961</x:v>
      </x:c>
      <x:c t="n" s="0">
        <x:v>14.90341</x:v>
      </x:c>
      <x:c t="n" s="0">
        <x:v>22.18142</x:v>
      </x:c>
      <x:c t="n" s="0">
        <x:v>21.70115</x:v>
      </x:c>
      <x:c t="n" s="0">
        <x:v>24.0648</x:v>
      </x:c>
      <x:c t="n" s="0">
        <x:v>24.28528</x:v>
      </x:c>
      <x:c t="n" s="0">
        <x:v>25.07368</x:v>
      </x:c>
      <x:c t="n" s="0">
        <x:v>25.70283</x:v>
      </x:c>
      <x:c t="n" s="0">
        <x:v>22.61452</x:v>
      </x:c>
      <x:c t="n" s="0">
        <x:v>24.99182</x:v>
      </x:c>
      <x:c t="n" s="0">
        <x:v>32.72756</x:v>
      </x:c>
      <x:c t="n" s="0">
        <x:v>35.49157</x:v>
      </x:c>
      <x:c t="n" s="0">
        <x:v>37.4866</x:v>
      </x:c>
      <x:c t="n" s="0">
        <x:v>34.2631</x:v>
      </x:c>
      <x:c t="n" s="0">
        <x:v>32.75966</x:v>
      </x:c>
      <x:c t="n" s="0">
        <x:v>31.42381</x:v>
      </x:c>
      <x:c t="n" s="0">
        <x:v>30.6867</x:v>
      </x:c>
      <x:c t="n" s="0">
        <x:v>29.45109</x:v>
      </x:c>
      <x:c t="n" s="0">
        <x:v>26.65483</x:v>
      </x:c>
      <x:c t="n" s="0">
        <x:v>24.64365</x:v>
      </x:c>
      <x:c t="n" s="0">
        <x:v>24.00599</x:v>
      </x:c>
      <x:c t="n" s="0">
        <x:v>20.48638</x:v>
      </x:c>
      <x:c t="n" s="0">
        <x:v>9.896592</x:v>
      </x:c>
      <x:c t="n" s="0">
        <x:v>8.028118</x:v>
      </x:c>
      <x:c t="n" s="0">
        <x:v>6.677725</x:v>
      </x:c>
      <x:c t="n" s="0">
        <x:v>4.871919</x:v>
      </x:c>
      <x:c t="n" s="0">
        <x:v>7.487361</x:v>
      </x:c>
      <x:c t="n" s="0">
        <x:v>5.245321</x:v>
      </x:c>
      <x:c t="n" s="0">
        <x:v>-28.29458</x:v>
      </x:c>
      <x:c t="n" s="0">
        <x:v>-20.04763</x:v>
      </x:c>
      <x:c t="n" s="0">
        <x:v>-9.771636</x:v>
      </x:c>
      <x:c t="n" s="0">
        <x:v>-10.99899</x:v>
      </x:c>
      <x:c t="n" s="0">
        <x:v>-8.010795</x:v>
      </x:c>
      <x:c t="n" s="0">
        <x:v>2.187436</x:v>
      </x:c>
      <x:c t="n" s="0">
        <x:v>-9.047268</x:v>
      </x:c>
      <x:c t="n" s="0">
        <x:v>12.69935</x:v>
      </x:c>
      <x:c t="n" s="0">
        <x:v>14.42565</x:v>
      </x:c>
      <x:c t="n" s="0">
        <x:v>17.58677</x:v>
      </x:c>
      <x:c t="n" s="0">
        <x:v>26.60797</x:v>
      </x:c>
      <x:c t="n" s="0">
        <x:v>23.57269</x:v>
      </x:c>
      <x:c t="n" s="0">
        <x:v>28.68623</x:v>
      </x:c>
      <x:c t="n" s="0">
        <x:v>21.45901</x:v>
      </x:c>
      <x:c t="n" s="0">
        <x:v>23.17171</x:v>
      </x:c>
      <x:c t="n" s="0">
        <x:v>16.22661</x:v>
      </x:c>
      <x:c t="n" s="0">
        <x:v>19.07923</x:v>
      </x:c>
      <x:c t="n" s="0">
        <x:v>23.01742</x:v>
      </x:c>
      <x:c t="n" s="0">
        <x:v>30.61398</x:v>
      </x:c>
      <x:c t="n" s="0">
        <x:v>34.92846</x:v>
      </x:c>
      <x:c t="n" s="0">
        <x:v>36.66792</x:v>
      </x:c>
      <x:c t="n" s="0">
        <x:v>33.59753</x:v>
      </x:c>
      <x:c t="n" s="0">
        <x:v>34.52432</x:v>
      </x:c>
      <x:c t="n" s="0">
        <x:v>29.07392</x:v>
      </x:c>
      <x:c t="n" s="0">
        <x:v>27.21843</x:v>
      </x:c>
      <x:c t="n" s="0">
        <x:v>29.69443</x:v>
      </x:c>
      <x:c t="n" s="0">
        <x:v>26.65014</x:v>
      </x:c>
      <x:c t="n" s="0">
        <x:v>23.84224</x:v>
      </x:c>
      <x:c t="n" s="0">
        <x:v>24.59551</x:v>
      </x:c>
      <x:c t="n" s="0">
        <x:v>21.21812</x:v>
      </x:c>
      <x:c t="n" s="0">
        <x:v>9.410074</x:v>
      </x:c>
      <x:c t="n" s="0">
        <x:v>7.458766</x:v>
      </x:c>
      <x:c t="n" s="0">
        <x:v>5.792951</x:v>
      </x:c>
      <x:c t="n" s="0">
        <x:v>3.960693</x:v>
      </x:c>
      <x:c t="n" s="0">
        <x:v>6.612788</x:v>
      </x:c>
      <x:c t="n" s="0">
        <x:v>5.698711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43947.6490972222</x:v>
      </x:c>
      <x:c t="n" s="7">
        <x:v>43947.6490972222</x:v>
      </x:c>
      <x:c t="n" s="0">
        <x:v>44.38084</x:v>
      </x:c>
      <x:c t="n" s="0">
        <x:v>54.20069</x:v>
      </x:c>
      <x:c t="n" s="0">
        <x:v>81.89942</x:v>
      </x:c>
      <x:c t="n" s="0">
        <x:v>84.00615</x:v>
      </x:c>
      <x:c t="n" s="0">
        <x:v>-28.39716</x:v>
      </x:c>
      <x:c t="n" s="0">
        <x:v>-22.49335</x:v>
      </x:c>
      <x:c t="n" s="0">
        <x:v>-10.74105</x:v>
      </x:c>
      <x:c t="n" s="0">
        <x:v>-6.131729</x:v>
      </x:c>
      <x:c t="n" s="0">
        <x:v>-5.633061</x:v>
      </x:c>
      <x:c t="n" s="0">
        <x:v>1.595947</x:v>
      </x:c>
      <x:c t="n" s="0">
        <x:v>1.378989</x:v>
      </x:c>
      <x:c t="n" s="0">
        <x:v>12.3699</x:v>
      </x:c>
      <x:c t="n" s="0">
        <x:v>11.45674</x:v>
      </x:c>
      <x:c t="n" s="0">
        <x:v>15.24826</x:v>
      </x:c>
      <x:c t="n" s="0">
        <x:v>23.18009</x:v>
      </x:c>
      <x:c t="n" s="0">
        <x:v>22.21843</x:v>
      </x:c>
      <x:c t="n" s="0">
        <x:v>25.12707</x:v>
      </x:c>
      <x:c t="n" s="0">
        <x:v>23.91628</x:v>
      </x:c>
      <x:c t="n" s="0">
        <x:v>24.64523</x:v>
      </x:c>
      <x:c t="n" s="0">
        <x:v>25.32176</x:v>
      </x:c>
      <x:c t="n" s="0">
        <x:v>22.14619</x:v>
      </x:c>
      <x:c t="n" s="0">
        <x:v>25.36761</x:v>
      </x:c>
      <x:c t="n" s="0">
        <x:v>32.2794</x:v>
      </x:c>
      <x:c t="n" s="0">
        <x:v>35.0154</x:v>
      </x:c>
      <x:c t="n" s="0">
        <x:v>37.21595</x:v>
      </x:c>
      <x:c t="n" s="0">
        <x:v>34.23621</x:v>
      </x:c>
      <x:c t="n" s="0">
        <x:v>32.40732</x:v>
      </x:c>
      <x:c t="n" s="0">
        <x:v>31.06955</x:v>
      </x:c>
      <x:c t="n" s="0">
        <x:v>30.8252</x:v>
      </x:c>
      <x:c t="n" s="0">
        <x:v>29.42606</x:v>
      </x:c>
      <x:c t="n" s="0">
        <x:v>26.74053</x:v>
      </x:c>
      <x:c t="n" s="0">
        <x:v>24.52117</x:v>
      </x:c>
      <x:c t="n" s="0">
        <x:v>23.77299</x:v>
      </x:c>
      <x:c t="n" s="0">
        <x:v>20.22663</x:v>
      </x:c>
      <x:c t="n" s="0">
        <x:v>10.04804</x:v>
      </x:c>
      <x:c t="n" s="0">
        <x:v>7.885289</x:v>
      </x:c>
      <x:c t="n" s="0">
        <x:v>6.493659</x:v>
      </x:c>
      <x:c t="n" s="0">
        <x:v>4.82169</x:v>
      </x:c>
      <x:c t="n" s="0">
        <x:v>7.558013</x:v>
      </x:c>
      <x:c t="n" s="0">
        <x:v>5.24717</x:v>
      </x:c>
      <x:c t="n" s="0">
        <x:v>-28.29458</x:v>
      </x:c>
      <x:c t="n" s="0">
        <x:v>-20.04763</x:v>
      </x:c>
      <x:c t="n" s="0">
        <x:v>-9.771636</x:v>
      </x:c>
      <x:c t="n" s="0">
        <x:v>-10.99899</x:v>
      </x:c>
      <x:c t="n" s="0">
        <x:v>-6.936271</x:v>
      </x:c>
      <x:c t="n" s="0">
        <x:v>2.187436</x:v>
      </x:c>
      <x:c t="n" s="0">
        <x:v>-9.047268</x:v>
      </x:c>
      <x:c t="n" s="0">
        <x:v>12.04598</x:v>
      </x:c>
      <x:c t="n" s="0">
        <x:v>14.42565</x:v>
      </x:c>
      <x:c t="n" s="0">
        <x:v>16.55328</x:v>
      </x:c>
      <x:c t="n" s="0">
        <x:v>26.60797</x:v>
      </x:c>
      <x:c t="n" s="0">
        <x:v>24.67774</x:v>
      </x:c>
      <x:c t="n" s="0">
        <x:v>27.89901</x:v>
      </x:c>
      <x:c t="n" s="0">
        <x:v>19.98309</x:v>
      </x:c>
      <x:c t="n" s="0">
        <x:v>22.70106</x:v>
      </x:c>
      <x:c t="n" s="0">
        <x:v>23.00063</x:v>
      </x:c>
      <x:c t="n" s="0">
        <x:v>17.18677</x:v>
      </x:c>
      <x:c t="n" s="0">
        <x:v>27.66737</x:v>
      </x:c>
      <x:c t="n" s="0">
        <x:v>24.70229</x:v>
      </x:c>
      <x:c t="n" s="0">
        <x:v>31.40403</x:v>
      </x:c>
      <x:c t="n" s="0">
        <x:v>35.9294</x:v>
      </x:c>
      <x:c t="n" s="0">
        <x:v>35.60685</x:v>
      </x:c>
      <x:c t="n" s="0">
        <x:v>29.05744</x:v>
      </x:c>
      <x:c t="n" s="0">
        <x:v>29.01799</x:v>
      </x:c>
      <x:c t="n" s="0">
        <x:v>31.80327</x:v>
      </x:c>
      <x:c t="n" s="0">
        <x:v>28.65926</x:v>
      </x:c>
      <x:c t="n" s="0">
        <x:v>27.47412</x:v>
      </x:c>
      <x:c t="n" s="0">
        <x:v>23.53705</x:v>
      </x:c>
      <x:c t="n" s="0">
        <x:v>22.09579</x:v>
      </x:c>
      <x:c t="n" s="0">
        <x:v>18.29783</x:v>
      </x:c>
      <x:c t="n" s="0">
        <x:v>11.14693</x:v>
      </x:c>
      <x:c t="n" s="0">
        <x:v>6.363964</x:v>
      </x:c>
      <x:c t="n" s="0">
        <x:v>4.909906</x:v>
      </x:c>
      <x:c t="n" s="0">
        <x:v>4.996031</x:v>
      </x:c>
      <x:c t="n" s="0">
        <x:v>7.608706</x:v>
      </x:c>
      <x:c t="n" s="0">
        <x:v>5.088383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43947.6490972222</x:v>
      </x:c>
      <x:c t="n" s="7">
        <x:v>43947.6490972222</x:v>
      </x:c>
      <x:c t="n" s="0">
        <x:v>43.87894</x:v>
      </x:c>
      <x:c t="n" s="0">
        <x:v>54.20069</x:v>
      </x:c>
      <x:c t="n" s="0">
        <x:v>82.70201</x:v>
      </x:c>
      <x:c t="n" s="0">
        <x:v>84.37579</x:v>
      </x:c>
      <x:c t="n" s="0">
        <x:v>-28.3829</x:v>
      </x:c>
      <x:c t="n" s="0">
        <x:v>-22.03891</x:v>
      </x:c>
      <x:c t="n" s="0">
        <x:v>-10.58535</x:v>
      </x:c>
      <x:c t="n" s="0">
        <x:v>-6.58151</x:v>
      </x:c>
      <x:c t="n" s="0">
        <x:v>-5.800606</x:v>
      </x:c>
      <x:c t="n" s="0">
        <x:v>1.687474</x:v>
      </x:c>
      <x:c t="n" s="0">
        <x:v>0.7604658</x:v>
      </x:c>
      <x:c t="n" s="0">
        <x:v>12.22647</x:v>
      </x:c>
      <x:c t="n" s="0">
        <x:v>12.03799</x:v>
      </x:c>
      <x:c t="n" s="0">
        <x:v>15.4336</x:v>
      </x:c>
      <x:c t="n" s="0">
        <x:v>23.8821</x:v>
      </x:c>
      <x:c t="n" s="0">
        <x:v>22.70845</x:v>
      </x:c>
      <x:c t="n" s="0">
        <x:v>24.97514</x:v>
      </x:c>
      <x:c t="n" s="0">
        <x:v>23.40606</x:v>
      </x:c>
      <x:c t="n" s="0">
        <x:v>24.87745</x:v>
      </x:c>
      <x:c t="n" s="0">
        <x:v>24.91211</x:v>
      </x:c>
      <x:c t="n" s="0">
        <x:v>24.4575</x:v>
      </x:c>
      <x:c t="n" s="0">
        <x:v>25.33344</x:v>
      </x:c>
      <x:c t="n" s="0">
        <x:v>31.91627</x:v>
      </x:c>
      <x:c t="n" s="0">
        <x:v>34.71959</x:v>
      </x:c>
      <x:c t="n" s="0">
        <x:v>37.5798</x:v>
      </x:c>
      <x:c t="n" s="0">
        <x:v>34.28698</x:v>
      </x:c>
      <x:c t="n" s="0">
        <x:v>32.00442</x:v>
      </x:c>
      <x:c t="n" s="0">
        <x:v>31.69865</x:v>
      </x:c>
      <x:c t="n" s="0">
        <x:v>31.09942</x:v>
      </x:c>
      <x:c t="n" s="0">
        <x:v>29.32141</x:v>
      </x:c>
      <x:c t="n" s="0">
        <x:v>26.79887</x:v>
      </x:c>
      <x:c t="n" s="0">
        <x:v>24.36868</x:v>
      </x:c>
      <x:c t="n" s="0">
        <x:v>23.79335</x:v>
      </x:c>
      <x:c t="n" s="0">
        <x:v>20.30081</x:v>
      </x:c>
      <x:c t="n" s="0">
        <x:v>10.09897</x:v>
      </x:c>
      <x:c t="n" s="0">
        <x:v>7.773538</x:v>
      </x:c>
      <x:c t="n" s="0">
        <x:v>6.457913</x:v>
      </x:c>
      <x:c t="n" s="0">
        <x:v>4.976604</x:v>
      </x:c>
      <x:c t="n" s="0">
        <x:v>7.357566</x:v>
      </x:c>
      <x:c t="n" s="0">
        <x:v>5.241104</x:v>
      </x:c>
      <x:c t="n" s="0">
        <x:v>-28.29458</x:v>
      </x:c>
      <x:c t="n" s="0">
        <x:v>-20.04763</x:v>
      </x:c>
      <x:c t="n" s="0">
        <x:v>-9.771636</x:v>
      </x:c>
      <x:c t="n" s="0">
        <x:v>-10.99899</x:v>
      </x:c>
      <x:c t="n" s="0">
        <x:v>-6.936271</x:v>
      </x:c>
      <x:c t="n" s="0">
        <x:v>2.187436</x:v>
      </x:c>
      <x:c t="n" s="0">
        <x:v>-9.047268</x:v>
      </x:c>
      <x:c t="n" s="0">
        <x:v>11.2766</x:v>
      </x:c>
      <x:c t="n" s="0">
        <x:v>14.42565</x:v>
      </x:c>
      <x:c t="n" s="0">
        <x:v>16.3833</x:v>
      </x:c>
      <x:c t="n" s="0">
        <x:v>26.60797</x:v>
      </x:c>
      <x:c t="n" s="0">
        <x:v>24.81493</x:v>
      </x:c>
      <x:c t="n" s="0">
        <x:v>23.9608</x:v>
      </x:c>
      <x:c t="n" s="0">
        <x:v>17.73026</x:v>
      </x:c>
      <x:c t="n" s="0">
        <x:v>26.03228</x:v>
      </x:c>
      <x:c t="n" s="0">
        <x:v>19.54256</x:v>
      </x:c>
      <x:c t="n" s="0">
        <x:v>31.06579</x:v>
      </x:c>
      <x:c t="n" s="0">
        <x:v>23.41575</x:v>
      </x:c>
      <x:c t="n" s="0">
        <x:v>31.56572</x:v>
      </x:c>
      <x:c t="n" s="0">
        <x:v>31.31369</x:v>
      </x:c>
      <x:c t="n" s="0">
        <x:v>39.44611</x:v>
      </x:c>
      <x:c t="n" s="0">
        <x:v>32.07435</x:v>
      </x:c>
      <x:c t="n" s="0">
        <x:v>28.97075</x:v>
      </x:c>
      <x:c t="n" s="0">
        <x:v>34.47886</x:v>
      </x:c>
      <x:c t="n" s="0">
        <x:v>32.78061</x:v>
      </x:c>
      <x:c t="n" s="0">
        <x:v>29.72999</x:v>
      </x:c>
      <x:c t="n" s="0">
        <x:v>26.77006</x:v>
      </x:c>
      <x:c t="n" s="0">
        <x:v>25.08945</x:v>
      </x:c>
      <x:c t="n" s="0">
        <x:v>24.17512</x:v>
      </x:c>
      <x:c t="n" s="0">
        <x:v>20.77578</x:v>
      </x:c>
      <x:c t="n" s="0">
        <x:v>10.36105</x:v>
      </x:c>
      <x:c t="n" s="0">
        <x:v>7.493864</x:v>
      </x:c>
      <x:c t="n" s="0">
        <x:v>6.777439</x:v>
      </x:c>
      <x:c t="n" s="0">
        <x:v>5.492782</x:v>
      </x:c>
      <x:c t="n" s="0">
        <x:v>6.136146</x:v>
      </x:c>
      <x:c t="n" s="0">
        <x:v>4.787693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43947.6490972222</x:v>
      </x:c>
      <x:c t="n" s="7">
        <x:v>43947.6490972222</x:v>
      </x:c>
      <x:c t="n" s="0">
        <x:v>44.00192</x:v>
      </x:c>
      <x:c t="n" s="0">
        <x:v>54.20069</x:v>
      </x:c>
      <x:c t="n" s="0">
        <x:v>75.33105</x:v>
      </x:c>
      <x:c t="n" s="0">
        <x:v>80.14626</x:v>
      </x:c>
      <x:c t="n" s="0">
        <x:v>-28.47077</x:v>
      </x:c>
      <x:c t="n" s="0">
        <x:v>-21.68525</x:v>
      </x:c>
      <x:c t="n" s="0">
        <x:v>-10.45665</x:v>
      </x:c>
      <x:c t="n" s="0">
        <x:v>-7.006347</x:v>
      </x:c>
      <x:c t="n" s="0">
        <x:v>-5.948996</x:v>
      </x:c>
      <x:c t="n" s="0">
        <x:v>1.450921</x:v>
      </x:c>
      <x:c t="n" s="0">
        <x:v>0.1520732</x:v>
      </x:c>
      <x:c t="n" s="0">
        <x:v>12.1001</x:v>
      </x:c>
      <x:c t="n" s="0">
        <x:v>12.1247</x:v>
      </x:c>
      <x:c t="n" s="0">
        <x:v>15.58586</x:v>
      </x:c>
      <x:c t="n" s="0">
        <x:v>23.95668</x:v>
      </x:c>
      <x:c t="n" s="0">
        <x:v>23.08718</x:v>
      </x:c>
      <x:c t="n" s="0">
        <x:v>24.84104</x:v>
      </x:c>
      <x:c t="n" s="0">
        <x:v>23.64921</x:v>
      </x:c>
      <x:c t="n" s="0">
        <x:v>24.66969</x:v>
      </x:c>
      <x:c t="n" s="0">
        <x:v>24.98761</x:v>
      </x:c>
      <x:c t="n" s="0">
        <x:v>25.23249</x:v>
      </x:c>
      <x:c t="n" s="0">
        <x:v>24.93055</x:v>
      </x:c>
      <x:c t="n" s="0">
        <x:v>32.77468</x:v>
      </x:c>
      <x:c t="n" s="0">
        <x:v>34.26851</x:v>
      </x:c>
      <x:c t="n" s="0">
        <x:v>37.82315</x:v>
      </x:c>
      <x:c t="n" s="0">
        <x:v>34.0886</x:v>
      </x:c>
      <x:c t="n" s="0">
        <x:v>32.36921</x:v>
      </x:c>
      <x:c t="n" s="0">
        <x:v>31.52962</x:v>
      </x:c>
      <x:c t="n" s="0">
        <x:v>31.08302</x:v>
      </x:c>
      <x:c t="n" s="0">
        <x:v>29.64598</x:v>
      </x:c>
      <x:c t="n" s="0">
        <x:v>26.84356</x:v>
      </x:c>
      <x:c t="n" s="0">
        <x:v>24.42495</x:v>
      </x:c>
      <x:c t="n" s="0">
        <x:v>23.93155</x:v>
      </x:c>
      <x:c t="n" s="0">
        <x:v>20.20369</x:v>
      </x:c>
      <x:c t="n" s="0">
        <x:v>10.00462</x:v>
      </x:c>
      <x:c t="n" s="0">
        <x:v>7.994327</x:v>
      </x:c>
      <x:c t="n" s="0">
        <x:v>6.675552</x:v>
      </x:c>
      <x:c t="n" s="0">
        <x:v>5.098498</x:v>
      </x:c>
      <x:c t="n" s="0">
        <x:v>7.202777</x:v>
      </x:c>
      <x:c t="n" s="0">
        <x:v>5.012216</x:v>
      </x:c>
      <x:c t="n" s="0">
        <x:v>-29.30201</x:v>
      </x:c>
      <x:c t="n" s="0">
        <x:v>-20.04763</x:v>
      </x:c>
      <x:c t="n" s="0">
        <x:v>-9.771636</x:v>
      </x:c>
      <x:c t="n" s="0">
        <x:v>-10.99899</x:v>
      </x:c>
      <x:c t="n" s="0">
        <x:v>-6.936271</x:v>
      </x:c>
      <x:c t="n" s="0">
        <x:v>-1.664478</x:v>
      </x:c>
      <x:c t="n" s="0">
        <x:v>-5.678105</x:v>
      </x:c>
      <x:c t="n" s="0">
        <x:v>11.2766</x:v>
      </x:c>
      <x:c t="n" s="0">
        <x:v>11.69487</x:v>
      </x:c>
      <x:c t="n" s="0">
        <x:v>16.3833</x:v>
      </x:c>
      <x:c t="n" s="0">
        <x:v>23.16086</x:v>
      </x:c>
      <x:c t="n" s="0">
        <x:v>24.34965</x:v>
      </x:c>
      <x:c t="n" s="0">
        <x:v>23.9608</x:v>
      </x:c>
      <x:c t="n" s="0">
        <x:v>26.17629</x:v>
      </x:c>
      <x:c t="n" s="0">
        <x:v>21.45853</x:v>
      </x:c>
      <x:c t="n" s="0">
        <x:v>27.19462</x:v>
      </x:c>
      <x:c t="n" s="0">
        <x:v>26.14094</x:v>
      </x:c>
      <x:c t="n" s="0">
        <x:v>28.43538</x:v>
      </x:c>
      <x:c t="n" s="0">
        <x:v>36.45731</x:v>
      </x:c>
      <x:c t="n" s="0">
        <x:v>29.53546</x:v>
      </x:c>
      <x:c t="n" s="0">
        <x:v>38.18383</x:v>
      </x:c>
      <x:c t="n" s="0">
        <x:v>34.02844</x:v>
      </x:c>
      <x:c t="n" s="0">
        <x:v>35.226</x:v>
      </x:c>
      <x:c t="n" s="0">
        <x:v>28.81473</x:v>
      </x:c>
      <x:c t="n" s="0">
        <x:v>30.11834</x:v>
      </x:c>
      <x:c t="n" s="0">
        <x:v>31.01689</x:v>
      </x:c>
      <x:c t="n" s="0">
        <x:v>26.81533</x:v>
      </x:c>
      <x:c t="n" s="0">
        <x:v>23.68668</x:v>
      </x:c>
      <x:c t="n" s="0">
        <x:v>24.54836</x:v>
      </x:c>
      <x:c t="n" s="0">
        <x:v>20.6703</x:v>
      </x:c>
      <x:c t="n" s="0">
        <x:v>9.226331</x:v>
      </x:c>
      <x:c t="n" s="0">
        <x:v>8.831883</x:v>
      </x:c>
      <x:c t="n" s="0">
        <x:v>7.527132</x:v>
      </x:c>
      <x:c t="n" s="0">
        <x:v>5.420746</x:v>
      </x:c>
      <x:c t="n" s="0">
        <x:v>6.31732</x:v>
      </x:c>
      <x:c t="n" s="0">
        <x:v>3.866359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43947.6490972222</x:v>
      </x:c>
      <x:c t="n" s="7">
        <x:v>43947.6490972222</x:v>
      </x:c>
      <x:c t="n" s="0">
        <x:v>44.49848</x:v>
      </x:c>
      <x:c t="n" s="0">
        <x:v>54.20069</x:v>
      </x:c>
      <x:c t="n" s="0">
        <x:v>76.84615</x:v>
      </x:c>
      <x:c t="n" s="0">
        <x:v>78.58614</x:v>
      </x:c>
      <x:c t="n" s="0">
        <x:v>-28.60393</x:v>
      </x:c>
      <x:c t="n" s="0">
        <x:v>-21.40447</x:v>
      </x:c>
      <x:c t="n" s="0">
        <x:v>-10.38889</x:v>
      </x:c>
      <x:c t="n" s="0">
        <x:v>-7.436688</x:v>
      </x:c>
      <x:c t="n" s="0">
        <x:v>-6.079867</x:v>
      </x:c>
      <x:c t="n" s="0">
        <x:v>1.044848</x:v>
      </x:c>
      <x:c t="n" s="0">
        <x:v>0.225312</x:v>
      </x:c>
      <x:c t="n" s="0">
        <x:v>11.99282</x:v>
      </x:c>
      <x:c t="n" s="0">
        <x:v>11.99112</x:v>
      </x:c>
      <x:c t="n" s="0">
        <x:v>15.37014</x:v>
      </x:c>
      <x:c t="n" s="0">
        <x:v>23.75454</x:v>
      </x:c>
      <x:c t="n" s="0">
        <x:v>22.70277</x:v>
      </x:c>
      <x:c t="n" s="0">
        <x:v>25.16862</x:v>
      </x:c>
      <x:c t="n" s="0">
        <x:v>24.40413</x:v>
      </x:c>
      <x:c t="n" s="0">
        <x:v>24.29427</x:v>
      </x:c>
      <x:c t="n" s="0">
        <x:v>25.65337</x:v>
      </x:c>
      <x:c t="n" s="0">
        <x:v>25.43577</x:v>
      </x:c>
      <x:c t="n" s="0">
        <x:v>27.11365</x:v>
      </x:c>
      <x:c t="n" s="0">
        <x:v>32.63749</x:v>
      </x:c>
      <x:c t="n" s="0">
        <x:v>34.17137</x:v>
      </x:c>
      <x:c t="n" s="0">
        <x:v>37.50721</x:v>
      </x:c>
      <x:c t="n" s="0">
        <x:v>34.29596</x:v>
      </x:c>
      <x:c t="n" s="0">
        <x:v>32.95292</x:v>
      </x:c>
      <x:c t="n" s="0">
        <x:v>31.53448</x:v>
      </x:c>
      <x:c t="n" s="0">
        <x:v>30.73395</x:v>
      </x:c>
      <x:c t="n" s="0">
        <x:v>29.60189</x:v>
      </x:c>
      <x:c t="n" s="0">
        <x:v>26.58242</x:v>
      </x:c>
      <x:c t="n" s="0">
        <x:v>24.58255</x:v>
      </x:c>
      <x:c t="n" s="0">
        <x:v>24.02422</x:v>
      </x:c>
      <x:c t="n" s="0">
        <x:v>20.27867</x:v>
      </x:c>
      <x:c t="n" s="0">
        <x:v>9.85079</x:v>
      </x:c>
      <x:c t="n" s="0">
        <x:v>7.872397</x:v>
      </x:c>
      <x:c t="n" s="0">
        <x:v>6.84358</x:v>
      </x:c>
      <x:c t="n" s="0">
        <x:v>5.29639</x:v>
      </x:c>
      <x:c t="n" s="0">
        <x:v>7.12068</x:v>
      </x:c>
      <x:c t="n" s="0">
        <x:v>5.067468</x:v>
      </x:c>
      <x:c t="n" s="0">
        <x:v>-29.46709</x:v>
      </x:c>
      <x:c t="n" s="0">
        <x:v>-20.04763</x:v>
      </x:c>
      <x:c t="n" s="0">
        <x:v>-10.48275</x:v>
      </x:c>
      <x:c t="n" s="0">
        <x:v>-12.65138</x:v>
      </x:c>
      <x:c t="n" s="0">
        <x:v>-6.936271</x:v>
      </x:c>
      <x:c t="n" s="0">
        <x:v>-2.655097</x:v>
      </x:c>
      <x:c t="n" s="0">
        <x:v>1.113978</x:v>
      </x:c>
      <x:c t="n" s="0">
        <x:v>11.35777</x:v>
      </x:c>
      <x:c t="n" s="0">
        <x:v>11.11472</x:v>
      </x:c>
      <x:c t="n" s="0">
        <x:v>11.93719</x:v>
      </x:c>
      <x:c t="n" s="0">
        <x:v>22.33545</x:v>
      </x:c>
      <x:c t="n" s="0">
        <x:v>17.53856</x:v>
      </x:c>
      <x:c t="n" s="0">
        <x:v>27.38413</x:v>
      </x:c>
      <x:c t="n" s="0">
        <x:v>27.26755</x:v>
      </x:c>
      <x:c t="n" s="0">
        <x:v>22.31594</x:v>
      </x:c>
      <x:c t="n" s="0">
        <x:v>27.41091</x:v>
      </x:c>
      <x:c t="n" s="0">
        <x:v>26.73302</x:v>
      </x:c>
      <x:c t="n" s="0">
        <x:v>30.66471</x:v>
      </x:c>
      <x:c t="n" s="0">
        <x:v>26.30355</x:v>
      </x:c>
      <x:c t="n" s="0">
        <x:v>33.5736</x:v>
      </x:c>
      <x:c t="n" s="0">
        <x:v>35.09446</x:v>
      </x:c>
      <x:c t="n" s="0">
        <x:v>34.69765</x:v>
      </x:c>
      <x:c t="n" s="0">
        <x:v>34.51019</x:v>
      </x:c>
      <x:c t="n" s="0">
        <x:v>31.92667</x:v>
      </x:c>
      <x:c t="n" s="0">
        <x:v>27.35237</x:v>
      </x:c>
      <x:c t="n" s="0">
        <x:v>28.71919</x:v>
      </x:c>
      <x:c t="n" s="0">
        <x:v>25.35388</x:v>
      </x:c>
      <x:c t="n" s="0">
        <x:v>24.80179</x:v>
      </x:c>
      <x:c t="n" s="0">
        <x:v>23.95405</x:v>
      </x:c>
      <x:c t="n" s="0">
        <x:v>20.34941</x:v>
      </x:c>
      <x:c t="n" s="0">
        <x:v>9.347844</x:v>
      </x:c>
      <x:c t="n" s="0">
        <x:v>7.629607</x:v>
      </x:c>
      <x:c t="n" s="0">
        <x:v>8.123737</x:v>
      </x:c>
      <x:c t="n" s="0">
        <x:v>6.749397</x:v>
      </x:c>
      <x:c t="n" s="0">
        <x:v>6.839046</x:v>
      </x:c>
      <x:c t="n" s="0">
        <x:v>5.757455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43947.6490972222</x:v>
      </x:c>
      <x:c t="n" s="7">
        <x:v>43947.6490972222</x:v>
      </x:c>
      <x:c t="n" s="0">
        <x:v>41.93201</x:v>
      </x:c>
      <x:c t="n" s="0">
        <x:v>54.20069</x:v>
      </x:c>
      <x:c t="n" s="0">
        <x:v>76.52504</x:v>
      </x:c>
      <x:c t="n" s="0">
        <x:v>78.08017</x:v>
      </x:c>
      <x:c t="n" s="0">
        <x:v>-28.72104</x:v>
      </x:c>
      <x:c t="n" s="0">
        <x:v>-21.17822</x:v>
      </x:c>
      <x:c t="n" s="0">
        <x:v>-10.59106</x:v>
      </x:c>
      <x:c t="n" s="0">
        <x:v>-8.071274</x:v>
      </x:c>
      <x:c t="n" s="0">
        <x:v>-6.194842</x:v>
      </x:c>
      <x:c t="n" s="0">
        <x:v>0.6652002</x:v>
      </x:c>
      <x:c t="n" s="0">
        <x:v>0.3669258</x:v>
      </x:c>
      <x:c t="n" s="0">
        <x:v>11.92292</x:v>
      </x:c>
      <x:c t="n" s="0">
        <x:v>11.81622</x:v>
      </x:c>
      <x:c t="n" s="0">
        <x:v>14.81928</x:v>
      </x:c>
      <x:c t="n" s="0">
        <x:v>23.57413</x:v>
      </x:c>
      <x:c t="n" s="0">
        <x:v>22.23782</x:v>
      </x:c>
      <x:c t="n" s="0">
        <x:v>25.64562</x:v>
      </x:c>
      <x:c t="n" s="0">
        <x:v>25.11944</x:v>
      </x:c>
      <x:c t="n" s="0">
        <x:v>24.32887</x:v>
      </x:c>
      <x:c t="n" s="0">
        <x:v>25.46467</x:v>
      </x:c>
      <x:c t="n" s="0">
        <x:v>25.67889</x:v>
      </x:c>
      <x:c t="n" s="0">
        <x:v>26.57202</x:v>
      </x:c>
      <x:c t="n" s="0">
        <x:v>32.21017</x:v>
      </x:c>
      <x:c t="n" s="0">
        <x:v>35.72858</x:v>
      </x:c>
      <x:c t="n" s="0">
        <x:v>37.02375</x:v>
      </x:c>
      <x:c t="n" s="0">
        <x:v>34.01994</x:v>
      </x:c>
      <x:c t="n" s="0">
        <x:v>32.88289</x:v>
      </x:c>
      <x:c t="n" s="0">
        <x:v>31.83915</x:v>
      </x:c>
      <x:c t="n" s="0">
        <x:v>30.80218</x:v>
      </x:c>
      <x:c t="n" s="0">
        <x:v>29.59956</x:v>
      </x:c>
      <x:c t="n" s="0">
        <x:v>26.40491</x:v>
      </x:c>
      <x:c t="n" s="0">
        <x:v>24.26893</x:v>
      </x:c>
      <x:c t="n" s="0">
        <x:v>23.72128</x:v>
      </x:c>
      <x:c t="n" s="0">
        <x:v>20.24405</x:v>
      </x:c>
      <x:c t="n" s="0">
        <x:v>9.781258</x:v>
      </x:c>
      <x:c t="n" s="0">
        <x:v>7.854348</x:v>
      </x:c>
      <x:c t="n" s="0">
        <x:v>6.877849</x:v>
      </x:c>
      <x:c t="n" s="0">
        <x:v>5.288901</x:v>
      </x:c>
      <x:c t="n" s="0">
        <x:v>7.009909</x:v>
      </x:c>
      <x:c t="n" s="0">
        <x:v>5.065822</x:v>
      </x:c>
      <x:c t="n" s="0">
        <x:v>-29.46709</x:v>
      </x:c>
      <x:c t="n" s="0">
        <x:v>-20.04763</x:v>
      </x:c>
      <x:c t="n" s="0">
        <x:v>-12.01019</x:v>
      </x:c>
      <x:c t="n" s="0">
        <x:v>-19.06512</x:v>
      </x:c>
      <x:c t="n" s="0">
        <x:v>-6.936271</x:v>
      </x:c>
      <x:c t="n" s="0">
        <x:v>-2.655097</x:v>
      </x:c>
      <x:c t="n" s="0">
        <x:v>1.113978</x:v>
      </x:c>
      <x:c t="n" s="0">
        <x:v>11.48977</x:v>
      </x:c>
      <x:c t="n" s="0">
        <x:v>10.13248</x:v>
      </x:c>
      <x:c t="n" s="0">
        <x:v>8.016631</x:v>
      </x:c>
      <x:c t="n" s="0">
        <x:v>22.33545</x:v>
      </x:c>
      <x:c t="n" s="0">
        <x:v>17.53856</x:v>
      </x:c>
      <x:c t="n" s="0">
        <x:v>27.70994</x:v>
      </x:c>
      <x:c t="n" s="0">
        <x:v>28.05294</x:v>
      </x:c>
      <x:c t="n" s="0">
        <x:v>24.52594</x:v>
      </x:c>
      <x:c t="n" s="0">
        <x:v>23.13693</x:v>
      </x:c>
      <x:c t="n" s="0">
        <x:v>25.92004</x:v>
      </x:c>
      <x:c t="n" s="0">
        <x:v>20.7339</x:v>
      </x:c>
      <x:c t="n" s="0">
        <x:v>30.09756</x:v>
      </x:c>
      <x:c t="n" s="0">
        <x:v>40.08113</x:v>
      </x:c>
      <x:c t="n" s="0">
        <x:v>34.4344</x:v>
      </x:c>
      <x:c t="n" s="0">
        <x:v>32.43526</x:v>
      </x:c>
      <x:c t="n" s="0">
        <x:v>33.42714</x:v>
      </x:c>
      <x:c t="n" s="0">
        <x:v>32.95363</x:v>
      </x:c>
      <x:c t="n" s="0">
        <x:v>34.08584</x:v>
      </x:c>
      <x:c t="n" s="0">
        <x:v>31.1661</x:v>
      </x:c>
      <x:c t="n" s="0">
        <x:v>24.19052</x:v>
      </x:c>
      <x:c t="n" s="0">
        <x:v>22.89466</x:v>
      </x:c>
      <x:c t="n" s="0">
        <x:v>23.13682</x:v>
      </x:c>
      <x:c t="n" s="0">
        <x:v>20.62868</x:v>
      </x:c>
      <x:c t="n" s="0">
        <x:v>9.1436</x:v>
      </x:c>
      <x:c t="n" s="0">
        <x:v>7.835021</x:v>
      </x:c>
      <x:c t="n" s="0">
        <x:v>7.612694</x:v>
      </x:c>
      <x:c t="n" s="0">
        <x:v>4.381819</x:v>
      </x:c>
      <x:c t="n" s="0">
        <x:v>5.660127</x:v>
      </x:c>
      <x:c t="n" s="0">
        <x:v>4.882059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43947.6490972222</x:v>
      </x:c>
      <x:c t="n" s="7">
        <x:v>43947.6490972222</x:v>
      </x:c>
      <x:c t="n" s="0">
        <x:v>43.67112</x:v>
      </x:c>
      <x:c t="n" s="0">
        <x:v>54.20069</x:v>
      </x:c>
      <x:c t="n" s="0">
        <x:v>70.81224</x:v>
      </x:c>
      <x:c t="n" s="0">
        <x:v>76.43015</x:v>
      </x:c>
      <x:c t="n" s="0">
        <x:v>-28.82388</x:v>
      </x:c>
      <x:c t="n" s="0">
        <x:v>-20.99389</x:v>
      </x:c>
      <x:c t="n" s="0">
        <x:v>-10.77149</x:v>
      </x:c>
      <x:c t="n" s="0">
        <x:v>-8.697937</x:v>
      </x:c>
      <x:c t="n" s="0">
        <x:v>-6.295505</x:v>
      </x:c>
      <x:c t="n" s="0">
        <x:v>0.3124312</x:v>
      </x:c>
      <x:c t="n" s="0">
        <x:v>0.4843158</x:v>
      </x:c>
      <x:c t="n" s="0">
        <x:v>11.86232</x:v>
      </x:c>
      <x:c t="n" s="0">
        <x:v>11.49144</x:v>
      </x:c>
      <x:c t="n" s="0">
        <x:v>14.28628</x:v>
      </x:c>
      <x:c t="n" s="0">
        <x:v>23.3984</x:v>
      </x:c>
      <x:c t="n" s="0">
        <x:v>21.79708</x:v>
      </x:c>
      <x:c t="n" s="0">
        <x:v>25.59886</x:v>
      </x:c>
      <x:c t="n" s="0">
        <x:v>25.69176</x:v>
      </x:c>
      <x:c t="n" s="0">
        <x:v>23.94152</x:v>
      </x:c>
      <x:c t="n" s="0">
        <x:v>24.91328</x:v>
      </x:c>
      <x:c t="n" s="0">
        <x:v>25.23357</x:v>
      </x:c>
      <x:c t="n" s="0">
        <x:v>25.95726</x:v>
      </x:c>
      <x:c t="n" s="0">
        <x:v>32.76698</x:v>
      </x:c>
      <x:c t="n" s="0">
        <x:v>36.19312</x:v>
      </x:c>
      <x:c t="n" s="0">
        <x:v>37.47212</x:v>
      </x:c>
      <x:c t="n" s="0">
        <x:v>33.86857</x:v>
      </x:c>
      <x:c t="n" s="0">
        <x:v>33.3907</x:v>
      </x:c>
      <x:c t="n" s="0">
        <x:v>31.55985</x:v>
      </x:c>
      <x:c t="n" s="0">
        <x:v>31.4522</x:v>
      </x:c>
      <x:c t="n" s="0">
        <x:v>29.52387</x:v>
      </x:c>
      <x:c t="n" s="0">
        <x:v>26.11538</x:v>
      </x:c>
      <x:c t="n" s="0">
        <x:v>23.96259</x:v>
      </x:c>
      <x:c t="n" s="0">
        <x:v>23.80503</x:v>
      </x:c>
      <x:c t="n" s="0">
        <x:v>20.24038</x:v>
      </x:c>
      <x:c t="n" s="0">
        <x:v>9.733297</x:v>
      </x:c>
      <x:c t="n" s="0">
        <x:v>8.071547</x:v>
      </x:c>
      <x:c t="n" s="0">
        <x:v>6.965839</x:v>
      </x:c>
      <x:c t="n" s="0">
        <x:v>5.188153</x:v>
      </x:c>
      <x:c t="n" s="0">
        <x:v>7.033401</x:v>
      </x:c>
      <x:c t="n" s="0">
        <x:v>5.069294</x:v>
      </x:c>
      <x:c t="n" s="0">
        <x:v>-29.46709</x:v>
      </x:c>
      <x:c t="n" s="0">
        <x:v>-20.04763</x:v>
      </x:c>
      <x:c t="n" s="0">
        <x:v>-12.01019</x:v>
      </x:c>
      <x:c t="n" s="0">
        <x:v>-19.06512</x:v>
      </x:c>
      <x:c t="n" s="0">
        <x:v>-6.936271</x:v>
      </x:c>
      <x:c t="n" s="0">
        <x:v>-2.655097</x:v>
      </x:c>
      <x:c t="n" s="0">
        <x:v>1.113978</x:v>
      </x:c>
      <x:c t="n" s="0">
        <x:v>11.48977</x:v>
      </x:c>
      <x:c t="n" s="0">
        <x:v>8.861095</x:v>
      </x:c>
      <x:c t="n" s="0">
        <x:v>8.016631</x:v>
      </x:c>
      <x:c t="n" s="0">
        <x:v>21.93712</x:v>
      </x:c>
      <x:c t="n" s="0">
        <x:v>17.53856</x:v>
      </x:c>
      <x:c t="n" s="0">
        <x:v>23.60079</x:v>
      </x:c>
      <x:c t="n" s="0">
        <x:v>27.62161</x:v>
      </x:c>
      <x:c t="n" s="0">
        <x:v>17.77681</x:v>
      </x:c>
      <x:c t="n" s="0">
        <x:v>21.26605</x:v>
      </x:c>
      <x:c t="n" s="0">
        <x:v>19.60668</x:v>
      </x:c>
      <x:c t="n" s="0">
        <x:v>14.08805</x:v>
      </x:c>
      <x:c t="n" s="0">
        <x:v>35.02688</x:v>
      </x:c>
      <x:c t="n" s="0">
        <x:v>38.37394</x:v>
      </x:c>
      <x:c t="n" s="0">
        <x:v>39.99033</x:v>
      </x:c>
      <x:c t="n" s="0">
        <x:v>32.01222</x:v>
      </x:c>
      <x:c t="n" s="0">
        <x:v>34.75292</x:v>
      </x:c>
      <x:c t="n" s="0">
        <x:v>30.46994</x:v>
      </x:c>
      <x:c t="n" s="0">
        <x:v>31.7009</x:v>
      </x:c>
      <x:c t="n" s="0">
        <x:v>26.22029</x:v>
      </x:c>
      <x:c t="n" s="0">
        <x:v>25.50258</x:v>
      </x:c>
      <x:c t="n" s="0">
        <x:v>20.79463</x:v>
      </x:c>
      <x:c t="n" s="0">
        <x:v>24.0367</x:v>
      </x:c>
      <x:c t="n" s="0">
        <x:v>18.64941</x:v>
      </x:c>
      <x:c t="n" s="0">
        <x:v>9.77826</x:v>
      </x:c>
      <x:c t="n" s="0">
        <x:v>9.187445</x:v>
      </x:c>
      <x:c t="n" s="0">
        <x:v>6.548595</x:v>
      </x:c>
      <x:c t="n" s="0">
        <x:v>4.990851</x:v>
      </x:c>
      <x:c t="n" s="0">
        <x:v>6.934007</x:v>
      </x:c>
      <x:c t="n" s="0">
        <x:v>4.732352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43947.6490972222</x:v>
      </x:c>
      <x:c t="n" s="7">
        <x:v>43947.6490972222</x:v>
      </x:c>
      <x:c t="n" s="0">
        <x:v>43.67405</x:v>
      </x:c>
      <x:c t="n" s="0">
        <x:v>54.20069</x:v>
      </x:c>
      <x:c t="n" s="0">
        <x:v>74.07861</x:v>
      </x:c>
      <x:c t="n" s="0">
        <x:v>76.72978</x:v>
      </x:c>
      <x:c t="n" s="0">
        <x:v>-29.06921</x:v>
      </x:c>
      <x:c t="n" s="0">
        <x:v>-20.89675</x:v>
      </x:c>
      <x:c t="n" s="0">
        <x:v>-10.93175</x:v>
      </x:c>
      <x:c t="n" s="0">
        <x:v>-9.315561</x:v>
      </x:c>
      <x:c t="n" s="0">
        <x:v>-5.978007</x:v>
      </x:c>
      <x:c t="n" s="0">
        <x:v>-0.0133336</x:v>
      </x:c>
      <x:c t="n" s="0">
        <x:v>0.582118</x:v>
      </x:c>
      <x:c t="n" s="0">
        <x:v>12.1774</x:v>
      </x:c>
      <x:c t="n" s="0">
        <x:v>11.19345</x:v>
      </x:c>
      <x:c t="n" s="0">
        <x:v>14.61138</x:v>
      </x:c>
      <x:c t="n" s="0">
        <x:v>23.13707</x:v>
      </x:c>
      <x:c t="n" s="0">
        <x:v>21.18123</x:v>
      </x:c>
      <x:c t="n" s="0">
        <x:v>25.1305</x:v>
      </x:c>
      <x:c t="n" s="0">
        <x:v>25.41121</x:v>
      </x:c>
      <x:c t="n" s="0">
        <x:v>23.50463</x:v>
      </x:c>
      <x:c t="n" s="0">
        <x:v>24.9782</x:v>
      </x:c>
      <x:c t="n" s="0">
        <x:v>24.60471</x:v>
      </x:c>
      <x:c t="n" s="0">
        <x:v>25.58716</x:v>
      </x:c>
      <x:c t="n" s="0">
        <x:v>32.72077</x:v>
      </x:c>
      <x:c t="n" s="0">
        <x:v>36.04369</x:v>
      </x:c>
      <x:c t="n" s="0">
        <x:v>37.6446</x:v>
      </x:c>
      <x:c t="n" s="0">
        <x:v>33.44868</x:v>
      </x:c>
      <x:c t="n" s="0">
        <x:v>33.58747</x:v>
      </x:c>
      <x:c t="n" s="0">
        <x:v>31.48588</x:v>
      </x:c>
      <x:c t="n" s="0">
        <x:v>31.2238</x:v>
      </x:c>
      <x:c t="n" s="0">
        <x:v>29.33805</x:v>
      </x:c>
      <x:c t="n" s="0">
        <x:v>26.3604</x:v>
      </x:c>
      <x:c t="n" s="0">
        <x:v>24.19351</x:v>
      </x:c>
      <x:c t="n" s="0">
        <x:v>23.69442</x:v>
      </x:c>
      <x:c t="n" s="0">
        <x:v>20.17279</x:v>
      </x:c>
      <x:c t="n" s="0">
        <x:v>9.771696</x:v>
      </x:c>
      <x:c t="n" s="0">
        <x:v>8.041886</x:v>
      </x:c>
      <x:c t="n" s="0">
        <x:v>6.926225</x:v>
      </x:c>
      <x:c t="n" s="0">
        <x:v>5.275956</x:v>
      </x:c>
      <x:c t="n" s="0">
        <x:v>6.967005</x:v>
      </x:c>
      <x:c t="n" s="0">
        <x:v>4.915629</x:v>
      </x:c>
      <x:c t="n" s="0">
        <x:v>-30.06697</x:v>
      </x:c>
      <x:c t="n" s="0">
        <x:v>-20.4698</x:v>
      </x:c>
      <x:c t="n" s="0">
        <x:v>-12.01019</x:v>
      </x:c>
      <x:c t="n" s="0">
        <x:v>-19.06512</x:v>
      </x:c>
      <x:c t="n" s="0">
        <x:v>-3.935711</x:v>
      </x:c>
      <x:c t="n" s="0">
        <x:v>-2.655097</x:v>
      </x:c>
      <x:c t="n" s="0">
        <x:v>1.113978</x:v>
      </x:c>
      <x:c t="n" s="0">
        <x:v>14.16553</x:v>
      </x:c>
      <x:c t="n" s="0">
        <x:v>8.861095</x:v>
      </x:c>
      <x:c t="n" s="0">
        <x:v>17.14556</x:v>
      </x:c>
      <x:c t="n" s="0">
        <x:v>21.17944</x:v>
      </x:c>
      <x:c t="n" s="0">
        <x:v>0.7490018</x:v>
      </x:c>
      <x:c t="n" s="0">
        <x:v>20.36522</x:v>
      </x:c>
      <x:c t="n" s="0">
        <x:v>21.92061</x:v>
      </x:c>
      <x:c t="n" s="0">
        <x:v>21.17813</x:v>
      </x:c>
      <x:c t="n" s="0">
        <x:v>25.42947</x:v>
      </x:c>
      <x:c t="n" s="0">
        <x:v>15.9864</x:v>
      </x:c>
      <x:c t="n" s="0">
        <x:v>24.17009</x:v>
      </x:c>
      <x:c t="n" s="0">
        <x:v>33.42563</x:v>
      </x:c>
      <x:c t="n" s="0">
        <x:v>34.95124</x:v>
      </x:c>
      <x:c t="n" s="0">
        <x:v>39.06483</x:v>
      </x:c>
      <x:c t="n" s="0">
        <x:v>29.19421</x:v>
      </x:c>
      <x:c t="n" s="0">
        <x:v>34.04797</x:v>
      </x:c>
      <x:c t="n" s="0">
        <x:v>31.28385</x:v>
      </x:c>
      <x:c t="n" s="0">
        <x:v>30.08749</x:v>
      </x:c>
      <x:c t="n" s="0">
        <x:v>29.45381</x:v>
      </x:c>
      <x:c t="n" s="0">
        <x:v>27.62341</x:v>
      </x:c>
      <x:c t="n" s="0">
        <x:v>25.1065</x:v>
      </x:c>
      <x:c t="n" s="0">
        <x:v>21.99929</x:v>
      </x:c>
      <x:c t="n" s="0">
        <x:v>20.3688</x:v>
      </x:c>
      <x:c t="n" s="0">
        <x:v>9.662944</x:v>
      </x:c>
      <x:c t="n" s="0">
        <x:v>6.881042</x:v>
      </x:c>
      <x:c t="n" s="0">
        <x:v>7.013049</x:v>
      </x:c>
      <x:c t="n" s="0">
        <x:v>5.515599</x:v>
      </x:c>
      <x:c t="n" s="0">
        <x:v>6.628442</x:v>
      </x:c>
      <x:c t="n" s="0">
        <x:v>3.951537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43947.6490972222</x:v>
      </x:c>
      <x:c t="n" s="7">
        <x:v>43947.6490972222</x:v>
      </x:c>
      <x:c t="n" s="0">
        <x:v>42.43105</x:v>
      </x:c>
      <x:c t="n" s="0">
        <x:v>54.20069</x:v>
      </x:c>
      <x:c t="n" s="0">
        <x:v>71.56203</x:v>
      </x:c>
      <x:c t="n" s="0">
        <x:v>76.88042</x:v>
      </x:c>
      <x:c t="n" s="0">
        <x:v>-29.34248</x:v>
      </x:c>
      <x:c t="n" s="0">
        <x:v>-20.832</x:v>
      </x:c>
      <x:c t="n" s="0">
        <x:v>-11.07346</x:v>
      </x:c>
      <x:c t="n" s="0">
        <x:v>-9.922941</x:v>
      </x:c>
      <x:c t="n" s="0">
        <x:v>-5.613143</x:v>
      </x:c>
      <x:c t="n" s="0">
        <x:v>0.306508</x:v>
      </x:c>
      <x:c t="n" s="0">
        <x:v>1.08262</x:v>
      </x:c>
      <x:c t="n" s="0">
        <x:v>12.53069</x:v>
      </x:c>
      <x:c t="n" s="0">
        <x:v>10.97783</x:v>
      </x:c>
      <x:c t="n" s="0">
        <x:v>15.08671</x:v>
      </x:c>
      <x:c t="n" s="0">
        <x:v>22.90071</x:v>
      </x:c>
      <x:c t="n" s="0">
        <x:v>20.50265</x:v>
      </x:c>
      <x:c t="n" s="0">
        <x:v>24.82952</x:v>
      </x:c>
      <x:c t="n" s="0">
        <x:v>25.20484</x:v>
      </x:c>
      <x:c t="n" s="0">
        <x:v>23.57691</x:v>
      </x:c>
      <x:c t="n" s="0">
        <x:v>25.13219</x:v>
      </x:c>
      <x:c t="n" s="0">
        <x:v>24.20709</x:v>
      </x:c>
      <x:c t="n" s="0">
        <x:v>25.19415</x:v>
      </x:c>
      <x:c t="n" s="0">
        <x:v>32.75504</x:v>
      </x:c>
      <x:c t="n" s="0">
        <x:v>35.98736</x:v>
      </x:c>
      <x:c t="n" s="0">
        <x:v>37.61301</x:v>
      </x:c>
      <x:c t="n" s="0">
        <x:v>33.08435</x:v>
      </x:c>
      <x:c t="n" s="0">
        <x:v>33.86531</x:v>
      </x:c>
      <x:c t="n" s="0">
        <x:v>31.24485</x:v>
      </x:c>
      <x:c t="n" s="0">
        <x:v>30.95305</x:v>
      </x:c>
      <x:c t="n" s="0">
        <x:v>29.74808</x:v>
      </x:c>
      <x:c t="n" s="0">
        <x:v>26.43189</x:v>
      </x:c>
      <x:c t="n" s="0">
        <x:v>24.04007</x:v>
      </x:c>
      <x:c t="n" s="0">
        <x:v>23.47574</x:v>
      </x:c>
      <x:c t="n" s="0">
        <x:v>20.16857</x:v>
      </x:c>
      <x:c t="n" s="0">
        <x:v>9.72995</x:v>
      </x:c>
      <x:c t="n" s="0">
        <x:v>7.946993</x:v>
      </x:c>
      <x:c t="n" s="0">
        <x:v>6.983755</x:v>
      </x:c>
      <x:c t="n" s="0">
        <x:v>5.142291</x:v>
      </x:c>
      <x:c t="n" s="0">
        <x:v>6.839126</x:v>
      </x:c>
      <x:c t="n" s="0">
        <x:v>5.026592</x:v>
      </x:c>
      <x:c t="n" s="0">
        <x:v>-30.06697</x:v>
      </x:c>
      <x:c t="n" s="0">
        <x:v>-20.4698</x:v>
      </x:c>
      <x:c t="n" s="0">
        <x:v>-12.01019</x:v>
      </x:c>
      <x:c t="n" s="0">
        <x:v>-19.06512</x:v>
      </x:c>
      <x:c t="n" s="0">
        <x:v>-3.935711</x:v>
      </x:c>
      <x:c t="n" s="0">
        <x:v>5.157208</x:v>
      </x:c>
      <x:c t="n" s="0">
        <x:v>5.510269</x:v>
      </x:c>
      <x:c t="n" s="0">
        <x:v>14.16553</x:v>
      </x:c>
      <x:c t="n" s="0">
        <x:v>10.32697</x:v>
      </x:c>
      <x:c t="n" s="0">
        <x:v>17.14556</x:v>
      </x:c>
      <x:c t="n" s="0">
        <x:v>21.17944</x:v>
      </x:c>
      <x:c t="n" s="0">
        <x:v>0.7490018</x:v>
      </x:c>
      <x:c t="n" s="0">
        <x:v>24.74677</x:v>
      </x:c>
      <x:c t="n" s="0">
        <x:v>25.8438</x:v>
      </x:c>
      <x:c t="n" s="0">
        <x:v>23.97728</x:v>
      </x:c>
      <x:c t="n" s="0">
        <x:v>26.0109</x:v>
      </x:c>
      <x:c t="n" s="0">
        <x:v>21.54278</x:v>
      </x:c>
      <x:c t="n" s="0">
        <x:v>17.78317</x:v>
      </x:c>
      <x:c t="n" s="0">
        <x:v>30.78611</x:v>
      </x:c>
      <x:c t="n" s="0">
        <x:v>35.0876</x:v>
      </x:c>
      <x:c t="n" s="0">
        <x:v>34.89746</x:v>
      </x:c>
      <x:c t="n" s="0">
        <x:v>30.56694</x:v>
      </x:c>
      <x:c t="n" s="0">
        <x:v>36.32076</x:v>
      </x:c>
      <x:c t="n" s="0">
        <x:v>28.64072</x:v>
      </x:c>
      <x:c t="n" s="0">
        <x:v>27.85794</x:v>
      </x:c>
      <x:c t="n" s="0">
        <x:v>30.5611</x:v>
      </x:c>
      <x:c t="n" s="0">
        <x:v>27.23886</x:v>
      </x:c>
      <x:c t="n" s="0">
        <x:v>23.29766</x:v>
      </x:c>
      <x:c t="n" s="0">
        <x:v>22.43116</x:v>
      </x:c>
      <x:c t="n" s="0">
        <x:v>19.41613</x:v>
      </x:c>
      <x:c t="n" s="0">
        <x:v>9.533835</x:v>
      </x:c>
      <x:c t="n" s="0">
        <x:v>8.366764</x:v>
      </x:c>
      <x:c t="n" s="0">
        <x:v>6.666755</x:v>
      </x:c>
      <x:c t="n" s="0">
        <x:v>4.836617</x:v>
      </x:c>
      <x:c t="n" s="0">
        <x:v>6.528458</x:v>
      </x:c>
      <x:c t="n" s="0">
        <x:v>5.846539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43947.6490972222</x:v>
      </x:c>
      <x:c t="n" s="7">
        <x:v>43947.6490972222</x:v>
      </x:c>
      <x:c t="n" s="0">
        <x:v>44.12806</x:v>
      </x:c>
      <x:c t="n" s="0">
        <x:v>54.20069</x:v>
      </x:c>
      <x:c t="n" s="0">
        <x:v>72.25289</x:v>
      </x:c>
      <x:c t="n" s="0">
        <x:v>76.14743</x:v>
      </x:c>
      <x:c t="n" s="0">
        <x:v>-29.58994</x:v>
      </x:c>
      <x:c t="n" s="0">
        <x:v>-20.77744</x:v>
      </x:c>
      <x:c t="n" s="0">
        <x:v>-11.19825</x:v>
      </x:c>
      <x:c t="n" s="0">
        <x:v>-10.51875</x:v>
      </x:c>
      <x:c t="n" s="0">
        <x:v>-5.324106</x:v>
      </x:c>
      <x:c t="n" s="0">
        <x:v>3.14039</x:v>
      </x:c>
      <x:c t="n" s="0">
        <x:v>3.35622</x:v>
      </x:c>
      <x:c t="n" s="0">
        <x:v>12.81121</x:v>
      </x:c>
      <x:c t="n" s="0">
        <x:v>11.14682</x:v>
      </x:c>
      <x:c t="n" s="0">
        <x:v>15.45514</x:v>
      </x:c>
      <x:c t="n" s="0">
        <x:v>22.68815</x:v>
      </x:c>
      <x:c t="n" s="0">
        <x:v>19.8252</x:v>
      </x:c>
      <x:c t="n" s="0">
        <x:v>25.43238</x:v>
      </x:c>
      <x:c t="n" s="0">
        <x:v>25.96316</x:v>
      </x:c>
      <x:c t="n" s="0">
        <x:v>23.71251</x:v>
      </x:c>
      <x:c t="n" s="0">
        <x:v>24.66298</x:v>
      </x:c>
      <x:c t="n" s="0">
        <x:v>23.99597</x:v>
      </x:c>
      <x:c t="n" s="0">
        <x:v>25.13553</x:v>
      </x:c>
      <x:c t="n" s="0">
        <x:v>32.70369</x:v>
      </x:c>
      <x:c t="n" s="0">
        <x:v>35.79582</x:v>
      </x:c>
      <x:c t="n" s="0">
        <x:v>37.39327</x:v>
      </x:c>
      <x:c t="n" s="0">
        <x:v>33.51749</x:v>
      </x:c>
      <x:c t="n" s="0">
        <x:v>34.13119</x:v>
      </x:c>
      <x:c t="n" s="0">
        <x:v>30.93615</x:v>
      </x:c>
      <x:c t="n" s="0">
        <x:v>30.53269</x:v>
      </x:c>
      <x:c t="n" s="0">
        <x:v>29.88753</x:v>
      </x:c>
      <x:c t="n" s="0">
        <x:v>26.54397</x:v>
      </x:c>
      <x:c t="n" s="0">
        <x:v>24.03969</x:v>
      </x:c>
      <x:c t="n" s="0">
        <x:v>23.38932</x:v>
      </x:c>
      <x:c t="n" s="0">
        <x:v>20.09152</x:v>
      </x:c>
      <x:c t="n" s="0">
        <x:v>9.838948</x:v>
      </x:c>
      <x:c t="n" s="0">
        <x:v>7.95423</x:v>
      </x:c>
      <x:c t="n" s="0">
        <x:v>6.956161</x:v>
      </x:c>
      <x:c t="n" s="0">
        <x:v>5.291533</x:v>
      </x:c>
      <x:c t="n" s="0">
        <x:v>6.788291</x:v>
      </x:c>
      <x:c t="n" s="0">
        <x:v>5.073283</x:v>
      </x:c>
      <x:c t="n" s="0">
        <x:v>-30.06697</x:v>
      </x:c>
      <x:c t="n" s="0">
        <x:v>-20.4698</x:v>
      </x:c>
      <x:c t="n" s="0">
        <x:v>-12.01019</x:v>
      </x:c>
      <x:c t="n" s="0">
        <x:v>-19.06512</x:v>
      </x:c>
      <x:c t="n" s="0">
        <x:v>-3.935711</x:v>
      </x:c>
      <x:c t="n" s="0">
        <x:v>8.942734</x:v>
      </x:c>
      <x:c t="n" s="0">
        <x:v>8.65109</x:v>
      </x:c>
      <x:c t="n" s="0">
        <x:v>14.16553</x:v>
      </x:c>
      <x:c t="n" s="0">
        <x:v>12.0221</x:v>
      </x:c>
      <x:c t="n" s="0">
        <x:v>17.14556</x:v>
      </x:c>
      <x:c t="n" s="0">
        <x:v>21.17944</x:v>
      </x:c>
      <x:c t="n" s="0">
        <x:v>22.08109</x:v>
      </x:c>
      <x:c t="n" s="0">
        <x:v>27.88325</x:v>
      </x:c>
      <x:c t="n" s="0">
        <x:v>28.8352</x:v>
      </x:c>
      <x:c t="n" s="0">
        <x:v>24.56132</x:v>
      </x:c>
      <x:c t="n" s="0">
        <x:v>6.407147</x:v>
      </x:c>
      <x:c t="n" s="0">
        <x:v>22.40625</x:v>
      </x:c>
      <x:c t="n" s="0">
        <x:v>26.59801</x:v>
      </x:c>
      <x:c t="n" s="0">
        <x:v>35.30608</x:v>
      </x:c>
      <x:c t="n" s="0">
        <x:v>35.41705</x:v>
      </x:c>
      <x:c t="n" s="0">
        <x:v>36.06348</x:v>
      </x:c>
      <x:c t="n" s="0">
        <x:v>36.42685</x:v>
      </x:c>
      <x:c t="n" s="0">
        <x:v>34.2121</x:v>
      </x:c>
      <x:c t="n" s="0">
        <x:v>30.78425</x:v>
      </x:c>
      <x:c t="n" s="0">
        <x:v>27.39322</x:v>
      </x:c>
      <x:c t="n" s="0">
        <x:v>30.70179</x:v>
      </x:c>
      <x:c t="n" s="0">
        <x:v>26.05319</x:v>
      </x:c>
      <x:c t="n" s="0">
        <x:v>24.34759</x:v>
      </x:c>
      <x:c t="n" s="0">
        <x:v>22.42439</x:v>
      </x:c>
      <x:c t="n" s="0">
        <x:v>20.02802</x:v>
      </x:c>
      <x:c t="n" s="0">
        <x:v>10.17636</x:v>
      </x:c>
      <x:c t="n" s="0">
        <x:v>7.372426</x:v>
      </x:c>
      <x:c t="n" s="0">
        <x:v>7.172767</x:v>
      </x:c>
      <x:c t="n" s="0">
        <x:v>5.839285</x:v>
      </x:c>
      <x:c t="n" s="0">
        <x:v>5.993393</x:v>
      </x:c>
      <x:c t="n" s="0">
        <x:v>5.554914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43947.6490972222</x:v>
      </x:c>
      <x:c t="n" s="7">
        <x:v>43947.6490972222</x:v>
      </x:c>
      <x:c t="n" s="0">
        <x:v>42.81495</x:v>
      </x:c>
      <x:c t="n" s="0">
        <x:v>54.20069</x:v>
      </x:c>
      <x:c t="n" s="0">
        <x:v>76.54855</x:v>
      </x:c>
      <x:c t="n" s="0">
        <x:v>78.54149</x:v>
      </x:c>
      <x:c t="n" s="0">
        <x:v>-29.8133</x:v>
      </x:c>
      <x:c t="n" s="0">
        <x:v>-20.73138</x:v>
      </x:c>
      <x:c t="n" s="0">
        <x:v>-11.30775</x:v>
      </x:c>
      <x:c t="n" s="0">
        <x:v>-11.10154</x:v>
      </x:c>
      <x:c t="n" s="0">
        <x:v>-5.091631</x:v>
      </x:c>
      <x:c t="n" s="0">
        <x:v>4.630452</x:v>
      </x:c>
      <x:c t="n" s="0">
        <x:v>4.653348</x:v>
      </x:c>
      <x:c t="n" s="0">
        <x:v>12.96145</x:v>
      </x:c>
      <x:c t="n" s="0">
        <x:v>11.28612</x:v>
      </x:c>
      <x:c t="n" s="0">
        <x:v>16.9409</x:v>
      </x:c>
      <x:c t="n" s="0">
        <x:v>22.60159</x:v>
      </x:c>
      <x:c t="n" s="0">
        <x:v>22.45018</x:v>
      </x:c>
      <x:c t="n" s="0">
        <x:v>25.88831</x:v>
      </x:c>
      <x:c t="n" s="0">
        <x:v>26.20722</x:v>
      </x:c>
      <x:c t="n" s="0">
        <x:v>23.74751</x:v>
      </x:c>
      <x:c t="n" s="0">
        <x:v>24.22764</x:v>
      </x:c>
      <x:c t="n" s="0">
        <x:v>24.34748</x:v>
      </x:c>
      <x:c t="n" s="0">
        <x:v>25.08389</x:v>
      </x:c>
      <x:c t="n" s="0">
        <x:v>34.36352</x:v>
      </x:c>
      <x:c t="n" s="0">
        <x:v>35.76704</x:v>
      </x:c>
      <x:c t="n" s="0">
        <x:v>37.52451</x:v>
      </x:c>
      <x:c t="n" s="0">
        <x:v>34.07908</x:v>
      </x:c>
      <x:c t="n" s="0">
        <x:v>33.92994</x:v>
      </x:c>
      <x:c t="n" s="0">
        <x:v>31.1748</x:v>
      </x:c>
      <x:c t="n" s="0">
        <x:v>31.02733</x:v>
      </x:c>
      <x:c t="n" s="0">
        <x:v>29.65731</x:v>
      </x:c>
      <x:c t="n" s="0">
        <x:v>26.13611</x:v>
      </x:c>
      <x:c t="n" s="0">
        <x:v>24.11008</x:v>
      </x:c>
      <x:c t="n" s="0">
        <x:v>23.20922</x:v>
      </x:c>
      <x:c t="n" s="0">
        <x:v>19.95772</x:v>
      </x:c>
      <x:c t="n" s="0">
        <x:v>9.819658</x:v>
      </x:c>
      <x:c t="n" s="0">
        <x:v>7.894066</x:v>
      </x:c>
      <x:c t="n" s="0">
        <x:v>6.972915</x:v>
      </x:c>
      <x:c t="n" s="0">
        <x:v>5.564871</x:v>
      </x:c>
      <x:c t="n" s="0">
        <x:v>6.733215</x:v>
      </x:c>
      <x:c t="n" s="0">
        <x:v>5.059108</x:v>
      </x:c>
      <x:c t="n" s="0">
        <x:v>-30.06697</x:v>
      </x:c>
      <x:c t="n" s="0">
        <x:v>-20.73803</x:v>
      </x:c>
      <x:c t="n" s="0">
        <x:v>-12.51392</x:v>
      </x:c>
      <x:c t="n" s="0">
        <x:v>-16.16283</x:v>
      </x:c>
      <x:c t="n" s="0">
        <x:v>-3.935711</x:v>
      </x:c>
      <x:c t="n" s="0">
        <x:v>8.942734</x:v>
      </x:c>
      <x:c t="n" s="0">
        <x:v>8.65109</x:v>
      </x:c>
      <x:c t="n" s="0">
        <x:v>13.58923</x:v>
      </x:c>
      <x:c t="n" s="0">
        <x:v>13.0794</x:v>
      </x:c>
      <x:c t="n" s="0">
        <x:v>22.11017</x:v>
      </x:c>
      <x:c t="n" s="0">
        <x:v>22.3346</x:v>
      </x:c>
      <x:c t="n" s="0">
        <x:v>28.07765</x:v>
      </x:c>
      <x:c t="n" s="0">
        <x:v>28.44663</x:v>
      </x:c>
      <x:c t="n" s="0">
        <x:v>26.28831</x:v>
      </x:c>
      <x:c t="n" s="0">
        <x:v>23.31799</x:v>
      </x:c>
      <x:c t="n" s="0">
        <x:v>21.34705</x:v>
      </x:c>
      <x:c t="n" s="0">
        <x:v>26.78743</x:v>
      </x:c>
      <x:c t="n" s="0">
        <x:v>22.06981</x:v>
      </x:c>
      <x:c t="n" s="0">
        <x:v>38.38107</x:v>
      </x:c>
      <x:c t="n" s="0">
        <x:v>34.92303</x:v>
      </x:c>
      <x:c t="n" s="0">
        <x:v>39.57746</x:v>
      </x:c>
      <x:c t="n" s="0">
        <x:v>36.23957</x:v>
      </x:c>
      <x:c t="n" s="0">
        <x:v>32.86996</x:v>
      </x:c>
      <x:c t="n" s="0">
        <x:v>31.59521</x:v>
      </x:c>
      <x:c t="n" s="0">
        <x:v>32.85271</x:v>
      </x:c>
      <x:c t="n" s="0">
        <x:v>27.76659</x:v>
      </x:c>
      <x:c t="n" s="0">
        <x:v>22.27852</x:v>
      </x:c>
      <x:c t="n" s="0">
        <x:v>25.32081</x:v>
      </x:c>
      <x:c t="n" s="0">
        <x:v>22.38781</x:v>
      </x:c>
      <x:c t="n" s="0">
        <x:v>20.40953</x:v>
      </x:c>
      <x:c t="n" s="0">
        <x:v>10.17114</x:v>
      </x:c>
      <x:c t="n" s="0">
        <x:v>8.315308</x:v>
      </x:c>
      <x:c t="n" s="0">
        <x:v>7.016326</x:v>
      </x:c>
      <x:c t="n" s="0">
        <x:v>6.356187</x:v>
      </x:c>
      <x:c t="n" s="0">
        <x:v>7.364632</x:v>
      </x:c>
      <x:c t="n" s="0">
        <x:v>4.770769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43947.6490972222</x:v>
      </x:c>
      <x:c t="n" s="7">
        <x:v>43947.6490972222</x:v>
      </x:c>
      <x:c t="n" s="0">
        <x:v>43.29398</x:v>
      </x:c>
      <x:c t="n" s="0">
        <x:v>54.20069</x:v>
      </x:c>
      <x:c t="n" s="0">
        <x:v>71.53783</x:v>
      </x:c>
      <x:c t="n" s="0">
        <x:v>75.73934</x:v>
      </x:c>
      <x:c t="n" s="0">
        <x:v>-30.01316</x:v>
      </x:c>
      <x:c t="n" s="0">
        <x:v>-20.98443</x:v>
      </x:c>
      <x:c t="n" s="0">
        <x:v>-11.85267</x:v>
      </x:c>
      <x:c t="n" s="0">
        <x:v>-10.95574</x:v>
      </x:c>
      <x:c t="n" s="0">
        <x:v>-4.902491</x:v>
      </x:c>
      <x:c t="n" s="0">
        <x:v>5.592723</x:v>
      </x:c>
      <x:c t="n" s="0">
        <x:v>5.518756</x:v>
      </x:c>
      <x:c t="n" s="0">
        <x:v>13.0444</x:v>
      </x:c>
      <x:c t="n" s="0">
        <x:v>12.63383</x:v>
      </x:c>
      <x:c t="n" s="0">
        <x:v>18.34188</x:v>
      </x:c>
      <x:c t="n" s="0">
        <x:v>22.58365</x:v>
      </x:c>
      <x:c t="n" s="0">
        <x:v>23.87218</x:v>
      </x:c>
      <x:c t="n" s="0">
        <x:v>26.72744</x:v>
      </x:c>
      <x:c t="n" s="0">
        <x:v>25.89941</x:v>
      </x:c>
      <x:c t="n" s="0">
        <x:v>23.48997</x:v>
      </x:c>
      <x:c t="n" s="0">
        <x:v>23.83358</x:v>
      </x:c>
      <x:c t="n" s="0">
        <x:v>24.25449</x:v>
      </x:c>
      <x:c t="n" s="0">
        <x:v>24.7929</x:v>
      </x:c>
      <x:c t="n" s="0">
        <x:v>34.09312</x:v>
      </x:c>
      <x:c t="n" s="0">
        <x:v>35.3226</x:v>
      </x:c>
      <x:c t="n" s="0">
        <x:v>37.52019</x:v>
      </x:c>
      <x:c t="n" s="0">
        <x:v>34.3997</x:v>
      </x:c>
      <x:c t="n" s="0">
        <x:v>33.96118</x:v>
      </x:c>
      <x:c t="n" s="0">
        <x:v>31.38128</x:v>
      </x:c>
      <x:c t="n" s="0">
        <x:v>30.81112</x:v>
      </x:c>
      <x:c t="n" s="0">
        <x:v>29.71993</x:v>
      </x:c>
      <x:c t="n" s="0">
        <x:v>26.25738</x:v>
      </x:c>
      <x:c t="n" s="0">
        <x:v>24.18231</x:v>
      </x:c>
      <x:c t="n" s="0">
        <x:v>23.24004</x:v>
      </x:c>
      <x:c t="n" s="0">
        <x:v>20.19546</x:v>
      </x:c>
      <x:c t="n" s="0">
        <x:v>9.926431</x:v>
      </x:c>
      <x:c t="n" s="0">
        <x:v>8.046746</x:v>
      </x:c>
      <x:c t="n" s="0">
        <x:v>7.186561</x:v>
      </x:c>
      <x:c t="n" s="0">
        <x:v>5.428457</x:v>
      </x:c>
      <x:c t="n" s="0">
        <x:v>7.109995</x:v>
      </x:c>
      <x:c t="n" s="0">
        <x:v>5.168081</x:v>
      </x:c>
      <x:c t="n" s="0">
        <x:v>-30.06697</x:v>
      </x:c>
      <x:c t="n" s="0">
        <x:v>-23.30257</x:v>
      </x:c>
      <x:c t="n" s="0">
        <x:v>-21.07986</x:v>
      </x:c>
      <x:c t="n" s="0">
        <x:v>-9.716618</x:v>
      </x:c>
      <x:c t="n" s="0">
        <x:v>-3.935711</x:v>
      </x:c>
      <x:c t="n" s="0">
        <x:v>8.942734</x:v>
      </x:c>
      <x:c t="n" s="0">
        <x:v>8.65109</x:v>
      </x:c>
      <x:c t="n" s="0">
        <x:v>13.50029</x:v>
      </x:c>
      <x:c t="n" s="0">
        <x:v>17.08062</x:v>
      </x:c>
      <x:c t="n" s="0">
        <x:v>22.51348</x:v>
      </x:c>
      <x:c t="n" s="0">
        <x:v>22.47713</x:v>
      </x:c>
      <x:c t="n" s="0">
        <x:v>28.07765</x:v>
      </x:c>
      <x:c t="n" s="0">
        <x:v>29.7979</x:v>
      </x:c>
      <x:c t="n" s="0">
        <x:v>23.46044</x:v>
      </x:c>
      <x:c t="n" s="0">
        <x:v>21.10286</x:v>
      </x:c>
      <x:c t="n" s="0">
        <x:v>19.35646</x:v>
      </x:c>
      <x:c t="n" s="0">
        <x:v>21.0971</x:v>
      </x:c>
      <x:c t="n" s="0">
        <x:v>23.5338</x:v>
      </x:c>
      <x:c t="n" s="0">
        <x:v>29.17682</x:v>
      </x:c>
      <x:c t="n" s="0">
        <x:v>32.5708</x:v>
      </x:c>
      <x:c t="n" s="0">
        <x:v>33.73519</x:v>
      </x:c>
      <x:c t="n" s="0">
        <x:v>35.61295</x:v>
      </x:c>
      <x:c t="n" s="0">
        <x:v>33.899</x:v>
      </x:c>
      <x:c t="n" s="0">
        <x:v>31.9941</x:v>
      </x:c>
      <x:c t="n" s="0">
        <x:v>30.92927</x:v>
      </x:c>
      <x:c t="n" s="0">
        <x:v>31.11536</x:v>
      </x:c>
      <x:c t="n" s="0">
        <x:v>26.8879</x:v>
      </x:c>
      <x:c t="n" s="0">
        <x:v>22.86285</x:v>
      </x:c>
      <x:c t="n" s="0">
        <x:v>23.06946</x:v>
      </x:c>
      <x:c t="n" s="0">
        <x:v>22.0229</x:v>
      </x:c>
      <x:c t="n" s="0">
        <x:v>10.17545</x:v>
      </x:c>
      <x:c t="n" s="0">
        <x:v>9.024112</x:v>
      </x:c>
      <x:c t="n" s="0">
        <x:v>8.523665</x:v>
      </x:c>
      <x:c t="n" s="0">
        <x:v>5.128057</x:v>
      </x:c>
      <x:c t="n" s="0">
        <x:v>8.73039</x:v>
      </x:c>
      <x:c t="n" s="0">
        <x:v>5.406745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43947.6490972222</x:v>
      </x:c>
      <x:c t="n" s="7">
        <x:v>43947.6490972222</x:v>
      </x:c>
      <x:c t="n" s="0">
        <x:v>43.09306</x:v>
      </x:c>
      <x:c t="n" s="0">
        <x:v>54.20069</x:v>
      </x:c>
      <x:c t="n" s="0">
        <x:v>63.62114</x:v>
      </x:c>
      <x:c t="n" s="0">
        <x:v>70.06801</x:v>
      </x:c>
      <x:c t="n" s="0">
        <x:v>-30.06697</x:v>
      </x:c>
      <x:c t="n" s="0">
        <x:v>-21.25511</x:v>
      </x:c>
      <x:c t="n" s="0">
        <x:v>-12.4502</x:v>
      </x:c>
      <x:c t="n" s="0">
        <x:v>-10.75133</x:v>
      </x:c>
      <x:c t="n" s="0">
        <x:v>-4.733411</x:v>
      </x:c>
      <x:c t="n" s="0">
        <x:v>6.273579</x:v>
      </x:c>
      <x:c t="n" s="0">
        <x:v>6.210757</x:v>
      </x:c>
      <x:c t="n" s="0">
        <x:v>12.95436</x:v>
      </x:c>
      <x:c t="n" s="0">
        <x:v>13.63902</x:v>
      </x:c>
      <x:c t="n" s="0">
        <x:v>19.26022</x:v>
      </x:c>
      <x:c t="n" s="0">
        <x:v>22.56826</x:v>
      </x:c>
      <x:c t="n" s="0">
        <x:v>24.80101</x:v>
      </x:c>
      <x:c t="n" s="0">
        <x:v>27.3346</x:v>
      </x:c>
      <x:c t="n" s="0">
        <x:v>25.60944</x:v>
      </x:c>
      <x:c t="n" s="0">
        <x:v>22.93644</x:v>
      </x:c>
      <x:c t="n" s="0">
        <x:v>23.3556</x:v>
      </x:c>
      <x:c t="n" s="0">
        <x:v>23.67885</x:v>
      </x:c>
      <x:c t="n" s="0">
        <x:v>24.53497</x:v>
      </x:c>
      <x:c t="n" s="0">
        <x:v>33.51456</x:v>
      </x:c>
      <x:c t="n" s="0">
        <x:v>35.22311</x:v>
      </x:c>
      <x:c t="n" s="0">
        <x:v>37.22863</x:v>
      </x:c>
      <x:c t="n" s="0">
        <x:v>34.845</x:v>
      </x:c>
      <x:c t="n" s="0">
        <x:v>33.77909</x:v>
      </x:c>
      <x:c t="n" s="0">
        <x:v>31.37947</x:v>
      </x:c>
      <x:c t="n" s="0">
        <x:v>30.94742</x:v>
      </x:c>
      <x:c t="n" s="0">
        <x:v>29.73011</x:v>
      </x:c>
      <x:c t="n" s="0">
        <x:v>26.38739</x:v>
      </x:c>
      <x:c t="n" s="0">
        <x:v>23.93603</x:v>
      </x:c>
      <x:c t="n" s="0">
        <x:v>23.25607</x:v>
      </x:c>
      <x:c t="n" s="0">
        <x:v>20.90492</x:v>
      </x:c>
      <x:c t="n" s="0">
        <x:v>10.01496</x:v>
      </x:c>
      <x:c t="n" s="0">
        <x:v>8.210866</x:v>
      </x:c>
      <x:c t="n" s="0">
        <x:v>7.16199</x:v>
      </x:c>
      <x:c t="n" s="0">
        <x:v>5.340555</x:v>
      </x:c>
      <x:c t="n" s="0">
        <x:v>7.299008</x:v>
      </x:c>
      <x:c t="n" s="0">
        <x:v>5.194982</x:v>
      </x:c>
      <x:c t="n" s="0">
        <x:v>-30.06697</x:v>
      </x:c>
      <x:c t="n" s="0">
        <x:v>-23.30257</x:v>
      </x:c>
      <x:c t="n" s="0">
        <x:v>-21.07986</x:v>
      </x:c>
      <x:c t="n" s="0">
        <x:v>-9.716618</x:v>
      </x:c>
      <x:c t="n" s="0">
        <x:v>-3.789697</x:v>
      </x:c>
      <x:c t="n" s="0">
        <x:v>8.942734</x:v>
      </x:c>
      <x:c t="n" s="0">
        <x:v>9.127245</x:v>
      </x:c>
      <x:c t="n" s="0">
        <x:v>11.08304</x:v>
      </x:c>
      <x:c t="n" s="0">
        <x:v>17.08062</x:v>
      </x:c>
      <x:c t="n" s="0">
        <x:v>22.04151</x:v>
      </x:c>
      <x:c t="n" s="0">
        <x:v>22.47713</x:v>
      </x:c>
      <x:c t="n" s="0">
        <x:v>27.54275</x:v>
      </x:c>
      <x:c t="n" s="0">
        <x:v>29.7979</x:v>
      </x:c>
      <x:c t="n" s="0">
        <x:v>23.32619</x:v>
      </x:c>
      <x:c t="n" s="0">
        <x:v>14.25394</x:v>
      </x:c>
      <x:c t="n" s="0">
        <x:v>18.61171</x:v>
      </x:c>
      <x:c t="n" s="0">
        <x:v>16.19592</x:v>
      </x:c>
      <x:c t="n" s="0">
        <x:v>21.0577</x:v>
      </x:c>
      <x:c t="n" s="0">
        <x:v>31.48371</x:v>
      </x:c>
      <x:c t="n" s="0">
        <x:v>33.84189</x:v>
      </x:c>
      <x:c t="n" s="0">
        <x:v>35.91742</x:v>
      </x:c>
      <x:c t="n" s="0">
        <x:v>36.09061</x:v>
      </x:c>
      <x:c t="n" s="0">
        <x:v>32.75197</x:v>
      </x:c>
      <x:c t="n" s="0">
        <x:v>30.72176</x:v>
      </x:c>
      <x:c t="n" s="0">
        <x:v>31.37276</x:v>
      </x:c>
      <x:c t="n" s="0">
        <x:v>29.59884</x:v>
      </x:c>
      <x:c t="n" s="0">
        <x:v>26.6543</x:v>
      </x:c>
      <x:c t="n" s="0">
        <x:v>22.44392</x:v>
      </x:c>
      <x:c t="n" s="0">
        <x:v>23.25928</x:v>
      </x:c>
      <x:c t="n" s="0">
        <x:v>22.69388</x:v>
      </x:c>
      <x:c t="n" s="0">
        <x:v>10.0166</x:v>
      </x:c>
      <x:c t="n" s="0">
        <x:v>8.664493</x:v>
      </x:c>
      <x:c t="n" s="0">
        <x:v>7.183701</x:v>
      </x:c>
      <x:c t="n" s="0">
        <x:v>5.043021</x:v>
      </x:c>
      <x:c t="n" s="0">
        <x:v>7.767499</x:v>
      </x:c>
      <x:c t="n" s="0">
        <x:v>5.737494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43947.6490972222</x:v>
      </x:c>
      <x:c t="n" s="7">
        <x:v>43947.6490972222</x:v>
      </x:c>
      <x:c t="n" s="0">
        <x:v>43.1137</x:v>
      </x:c>
      <x:c t="n" s="0">
        <x:v>54.20069</x:v>
      </x:c>
      <x:c t="n" s="0">
        <x:v>66.47981</x:v>
      </x:c>
      <x:c t="n" s="0">
        <x:v>70.85982</x:v>
      </x:c>
      <x:c t="n" s="0">
        <x:v>-30.06697</x:v>
      </x:c>
      <x:c t="n" s="0">
        <x:v>-21.50054</x:v>
      </x:c>
      <x:c t="n" s="0">
        <x:v>-13.03494</x:v>
      </x:c>
      <x:c t="n" s="0">
        <x:v>-10.58406</x:v>
      </x:c>
      <x:c t="n" s="0">
        <x:v>-4.557122</x:v>
      </x:c>
      <x:c t="n" s="0">
        <x:v>6.780934</x:v>
      </x:c>
      <x:c t="n" s="0">
        <x:v>6.890411</x:v>
      </x:c>
      <x:c t="n" s="0">
        <x:v>12.39051</x:v>
      </x:c>
      <x:c t="n" s="0">
        <x:v>14.34478</x:v>
      </x:c>
      <x:c t="n" s="0">
        <x:v>18.98255</x:v>
      </x:c>
      <x:c t="n" s="0">
        <x:v>22.57519</x:v>
      </x:c>
      <x:c t="n" s="0">
        <x:v>24.39239</x:v>
      </x:c>
      <x:c t="n" s="0">
        <x:v>27.10583</x:v>
      </x:c>
      <x:c t="n" s="0">
        <x:v>25.34037</x:v>
      </x:c>
      <x:c t="n" s="0">
        <x:v>22.76193</x:v>
      </x:c>
      <x:c t="n" s="0">
        <x:v>23.00426</x:v>
      </x:c>
      <x:c t="n" s="0">
        <x:v>23.34166</x:v>
      </x:c>
      <x:c t="n" s="0">
        <x:v>24.99935</x:v>
      </x:c>
      <x:c t="n" s="0">
        <x:v>33.73225</x:v>
      </x:c>
      <x:c t="n" s="0">
        <x:v>34.82133</x:v>
      </x:c>
      <x:c t="n" s="0">
        <x:v>37.04877</x:v>
      </x:c>
      <x:c t="n" s="0">
        <x:v>34.54549</x:v>
      </x:c>
      <x:c t="n" s="0">
        <x:v>33.73655</x:v>
      </x:c>
      <x:c t="n" s="0">
        <x:v>31.15992</x:v>
      </x:c>
      <x:c t="n" s="0">
        <x:v>31.12791</x:v>
      </x:c>
      <x:c t="n" s="0">
        <x:v>29.65585</x:v>
      </x:c>
      <x:c t="n" s="0">
        <x:v>26.26572</x:v>
      </x:c>
      <x:c t="n" s="0">
        <x:v>24.11396</x:v>
      </x:c>
      <x:c t="n" s="0">
        <x:v>23.08229</x:v>
      </x:c>
      <x:c t="n" s="0">
        <x:v>20.81975</x:v>
      </x:c>
      <x:c t="n" s="0">
        <x:v>10.11804</x:v>
      </x:c>
      <x:c t="n" s="0">
        <x:v>8.301821</x:v>
      </x:c>
      <x:c t="n" s="0">
        <x:v>7.264536</x:v>
      </x:c>
      <x:c t="n" s="0">
        <x:v>5.068134</x:v>
      </x:c>
      <x:c t="n" s="0">
        <x:v>7.306106</x:v>
      </x:c>
      <x:c t="n" s="0">
        <x:v>5.376801</x:v>
      </x:c>
      <x:c t="n" s="0">
        <x:v>-30.06697</x:v>
      </x:c>
      <x:c t="n" s="0">
        <x:v>-23.30257</x:v>
      </x:c>
      <x:c t="n" s="0">
        <x:v>-21.07986</x:v>
      </x:c>
      <x:c t="n" s="0">
        <x:v>-9.716618</x:v>
      </x:c>
      <x:c t="n" s="0">
        <x:v>-3.648433</x:v>
      </x:c>
      <x:c t="n" s="0">
        <x:v>8.942734</x:v>
      </x:c>
      <x:c t="n" s="0">
        <x:v>9.556315</x:v>
      </x:c>
      <x:c t="n" s="0">
        <x:v>5.153234</x:v>
      </x:c>
      <x:c t="n" s="0">
        <x:v>17.08062</x:v>
      </x:c>
      <x:c t="n" s="0">
        <x:v>14.9732</x:v>
      </x:c>
      <x:c t="n" s="0">
        <x:v>22.85428</x:v>
      </x:c>
      <x:c t="n" s="0">
        <x:v>16.70711</x:v>
      </x:c>
      <x:c t="n" s="0">
        <x:v>21.26303</x:v>
      </x:c>
      <x:c t="n" s="0">
        <x:v>23.78317</x:v>
      </x:c>
      <x:c t="n" s="0">
        <x:v>23.93224</x:v>
      </x:c>
      <x:c t="n" s="0">
        <x:v>20.85094</x:v>
      </x:c>
      <x:c t="n" s="0">
        <x:v>20.21426</x:v>
      </x:c>
      <x:c t="n" s="0">
        <x:v>26.85287</x:v>
      </x:c>
      <x:c t="n" s="0">
        <x:v>33.86022</x:v>
      </x:c>
      <x:c t="n" s="0">
        <x:v>31.96078</x:v>
      </x:c>
      <x:c t="n" s="0">
        <x:v>37.04869</x:v>
      </x:c>
      <x:c t="n" s="0">
        <x:v>32.13172</x:v>
      </x:c>
      <x:c t="n" s="0">
        <x:v>33.52215</x:v>
      </x:c>
      <x:c t="n" s="0">
        <x:v>29.80585</x:v>
      </x:c>
      <x:c t="n" s="0">
        <x:v>33.43552</x:v>
      </x:c>
      <x:c t="n" s="0">
        <x:v>28.55152</x:v>
      </x:c>
      <x:c t="n" s="0">
        <x:v>26.91846</x:v>
      </x:c>
      <x:c t="n" s="0">
        <x:v>26.09893</x:v>
      </x:c>
      <x:c t="n" s="0">
        <x:v>23.44263</x:v>
      </x:c>
      <x:c t="n" s="0">
        <x:v>19.89611</x:v>
      </x:c>
      <x:c t="n" s="0">
        <x:v>11.06252</x:v>
      </x:c>
      <x:c t="n" s="0">
        <x:v>8.533169</x:v>
      </x:c>
      <x:c t="n" s="0">
        <x:v>7.751332</x:v>
      </x:c>
      <x:c t="n" s="0">
        <x:v>3.866487</x:v>
      </x:c>
      <x:c t="n" s="0">
        <x:v>7.458953</x:v>
      </x:c>
      <x:c t="n" s="0">
        <x:v>6.335201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43947.6490972222</x:v>
      </x:c>
      <x:c t="n" s="7">
        <x:v>43947.6490972222</x:v>
      </x:c>
      <x:c t="n" s="0">
        <x:v>43.67248</x:v>
      </x:c>
      <x:c t="n" s="0">
        <x:v>54.20069</x:v>
      </x:c>
      <x:c t="n" s="0">
        <x:v>74.60667</x:v>
      </x:c>
      <x:c t="n" s="0">
        <x:v>78.83438</x:v>
      </x:c>
      <x:c t="n" s="0">
        <x:v>-30.06697</x:v>
      </x:c>
      <x:c t="n" s="0">
        <x:v>-21.72168</x:v>
      </x:c>
      <x:c t="n" s="0">
        <x:v>-13.60537</x:v>
      </x:c>
      <x:c t="n" s="0">
        <x:v>-10.44614</x:v>
      </x:c>
      <x:c t="n" s="0">
        <x:v>-4.412033</x:v>
      </x:c>
      <x:c t="n" s="0">
        <x:v>7.171751</x:v>
      </x:c>
      <x:c t="n" s="0">
        <x:v>7.396986</x:v>
      </x:c>
      <x:c t="n" s="0">
        <x:v>11.84323</x:v>
      </x:c>
      <x:c t="n" s="0">
        <x:v>14.42025</x:v>
      </x:c>
      <x:c t="n" s="0">
        <x:v>18.58256</x:v>
      </x:c>
      <x:c t="n" s="0">
        <x:v>22.7089</x:v>
      </x:c>
      <x:c t="n" s="0">
        <x:v>23.83178</x:v>
      </x:c>
      <x:c t="n" s="0">
        <x:v>26.44431</x:v>
      </x:c>
      <x:c t="n" s="0">
        <x:v>25.42774</x:v>
      </x:c>
      <x:c t="n" s="0">
        <x:v>23.61016</x:v>
      </x:c>
      <x:c t="n" s="0">
        <x:v>22.88533</x:v>
      </x:c>
      <x:c t="n" s="0">
        <x:v>22.90491</x:v>
      </x:c>
      <x:c t="n" s="0">
        <x:v>24.92451</x:v>
      </x:c>
      <x:c t="n" s="0">
        <x:v>33.59803</x:v>
      </x:c>
      <x:c t="n" s="0">
        <x:v>35.1587</x:v>
      </x:c>
      <x:c t="n" s="0">
        <x:v>37.36626</x:v>
      </x:c>
      <x:c t="n" s="0">
        <x:v>34.17987</x:v>
      </x:c>
      <x:c t="n" s="0">
        <x:v>33.57353</x:v>
      </x:c>
      <x:c t="n" s="0">
        <x:v>31.16625</x:v>
      </x:c>
      <x:c t="n" s="0">
        <x:v>31.2648</x:v>
      </x:c>
      <x:c t="n" s="0">
        <x:v>29.38253</x:v>
      </x:c>
      <x:c t="n" s="0">
        <x:v>26.56061</x:v>
      </x:c>
      <x:c t="n" s="0">
        <x:v>24.2105</x:v>
      </x:c>
      <x:c t="n" s="0">
        <x:v>23.35752</x:v>
      </x:c>
      <x:c t="n" s="0">
        <x:v>20.4745</x:v>
      </x:c>
      <x:c t="n" s="0">
        <x:v>10.07603</x:v>
      </x:c>
      <x:c t="n" s="0">
        <x:v>8.316392</x:v>
      </x:c>
      <x:c t="n" s="0">
        <x:v>7.143907</x:v>
      </x:c>
      <x:c t="n" s="0">
        <x:v>5.189956</x:v>
      </x:c>
      <x:c t="n" s="0">
        <x:v>7.169417</x:v>
      </x:c>
      <x:c t="n" s="0">
        <x:v>5.31188</x:v>
      </x:c>
      <x:c t="n" s="0">
        <x:v>-30.06697</x:v>
      </x:c>
      <x:c t="n" s="0">
        <x:v>-23.30257</x:v>
      </x:c>
      <x:c t="n" s="0">
        <x:v>-21.07986</x:v>
      </x:c>
      <x:c t="n" s="0">
        <x:v>-9.716618</x:v>
      </x:c>
      <x:c t="n" s="0">
        <x:v>-3.648433</x:v>
      </x:c>
      <x:c t="n" s="0">
        <x:v>8.721042</x:v>
      </x:c>
      <x:c t="n" s="0">
        <x:v>9.556315</x:v>
      </x:c>
      <x:c t="n" s="0">
        <x:v>5.153234</x:v>
      </x:c>
      <x:c t="n" s="0">
        <x:v>13.82337</x:v>
      </x:c>
      <x:c t="n" s="0">
        <x:v>14.9732</x:v>
      </x:c>
      <x:c t="n" s="0">
        <x:v>23.4181</x:v>
      </x:c>
      <x:c t="n" s="0">
        <x:v>16.70711</x:v>
      </x:c>
      <x:c t="n" s="0">
        <x:v>12.1745</x:v>
      </x:c>
      <x:c t="n" s="0">
        <x:v>26.15707</x:v>
      </x:c>
      <x:c t="n" s="0">
        <x:v>26.39313</x:v>
      </x:c>
      <x:c t="n" s="0">
        <x:v>22.00647</x:v>
      </x:c>
      <x:c t="n" s="0">
        <x:v>21.03662</x:v>
      </x:c>
      <x:c t="n" s="0">
        <x:v>26.4377</x:v>
      </x:c>
      <x:c t="n" s="0">
        <x:v>32.07278</x:v>
      </x:c>
      <x:c t="n" s="0">
        <x:v>37.37545</x:v>
      </x:c>
      <x:c t="n" s="0">
        <x:v>38.38564</x:v>
      </x:c>
      <x:c t="n" s="0">
        <x:v>31.22317</x:v>
      </x:c>
      <x:c t="n" s="0">
        <x:v>33.3943</x:v>
      </x:c>
      <x:c t="n" s="0">
        <x:v>32.17432</x:v>
      </x:c>
      <x:c t="n" s="0">
        <x:v>29.08402</x:v>
      </x:c>
      <x:c t="n" s="0">
        <x:v>27.65525</x:v>
      </x:c>
      <x:c t="n" s="0">
        <x:v>27.47302</x:v>
      </x:c>
      <x:c t="n" s="0">
        <x:v>23.58059</x:v>
      </x:c>
      <x:c t="n" s="0">
        <x:v>23.46583</x:v>
      </x:c>
      <x:c t="n" s="0">
        <x:v>17.1061</x:v>
      </x:c>
      <x:c t="n" s="0">
        <x:v>9.68999</x:v>
      </x:c>
      <x:c t="n" s="0">
        <x:v>8.928898</x:v>
      </x:c>
      <x:c t="n" s="0">
        <x:v>6.611884</x:v>
      </x:c>
      <x:c t="n" s="0">
        <x:v>5.265941</x:v>
      </x:c>
      <x:c t="n" s="0">
        <x:v>6.446063</x:v>
      </x:c>
      <x:c t="n" s="0">
        <x:v>4.651546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43947.6490972222</x:v>
      </x:c>
      <x:c t="n" s="7">
        <x:v>43947.6490972222</x:v>
      </x:c>
      <x:c t="n" s="0">
        <x:v>43.42904</x:v>
      </x:c>
      <x:c t="n" s="0">
        <x:v>54.20069</x:v>
      </x:c>
      <x:c t="n" s="0">
        <x:v>79.32219</x:v>
      </x:c>
      <x:c t="n" s="0">
        <x:v>80.63012</x:v>
      </x:c>
      <x:c t="n" s="0">
        <x:v>-30.06697</x:v>
      </x:c>
      <x:c t="n" s="0">
        <x:v>-21.91973</x:v>
      </x:c>
      <x:c t="n" s="0">
        <x:v>-14.15992</x:v>
      </x:c>
      <x:c t="n" s="0">
        <x:v>-10.33172</x:v>
      </x:c>
      <x:c t="n" s="0">
        <x:v>-4.291849</x:v>
      </x:c>
      <x:c t="n" s="0">
        <x:v>7.155662</x:v>
      </x:c>
      <x:c t="n" s="0">
        <x:v>7.787261</x:v>
      </x:c>
      <x:c t="n" s="0">
        <x:v>11.3112</x:v>
      </x:c>
      <x:c t="n" s="0">
        <x:v>14.33807</x:v>
      </x:c>
      <x:c t="n" s="0">
        <x:v>18.20913</x:v>
      </x:c>
      <x:c t="n" s="0">
        <x:v>22.81993</x:v>
      </x:c>
      <x:c t="n" s="0">
        <x:v>23.27242</x:v>
      </x:c>
      <x:c t="n" s="0">
        <x:v>26.15401</x:v>
      </x:c>
      <x:c t="n" s="0">
        <x:v>25.52404</x:v>
      </x:c>
      <x:c t="n" s="0">
        <x:v>23.64089</x:v>
      </x:c>
      <x:c t="n" s="0">
        <x:v>22.73238</x:v>
      </x:c>
      <x:c t="n" s="0">
        <x:v>23.07612</x:v>
      </x:c>
      <x:c t="n" s="0">
        <x:v>24.98563</x:v>
      </x:c>
      <x:c t="n" s="0">
        <x:v>33.04927</x:v>
      </x:c>
      <x:c t="n" s="0">
        <x:v>34.94631</x:v>
      </x:c>
      <x:c t="n" s="0">
        <x:v>37.5456</x:v>
      </x:c>
      <x:c t="n" s="0">
        <x:v>34.04416</x:v>
      </x:c>
      <x:c t="n" s="0">
        <x:v>33.50681</x:v>
      </x:c>
      <x:c t="n" s="0">
        <x:v>31.43402</x:v>
      </x:c>
      <x:c t="n" s="0">
        <x:v>31.58876</x:v>
      </x:c>
      <x:c t="n" s="0">
        <x:v>29.40001</x:v>
      </x:c>
      <x:c t="n" s="0">
        <x:v>26.34724</x:v>
      </x:c>
      <x:c t="n" s="0">
        <x:v>24.17291</x:v>
      </x:c>
      <x:c t="n" s="0">
        <x:v>23.17745</x:v>
      </x:c>
      <x:c t="n" s="0">
        <x:v>20.28303</x:v>
      </x:c>
      <x:c t="n" s="0">
        <x:v>10.21932</x:v>
      </x:c>
      <x:c t="n" s="0">
        <x:v>8.368895</x:v>
      </x:c>
      <x:c t="n" s="0">
        <x:v>7.207441</x:v>
      </x:c>
      <x:c t="n" s="0">
        <x:v>5.504709</x:v>
      </x:c>
      <x:c t="n" s="0">
        <x:v>7.110022</x:v>
      </x:c>
      <x:c t="n" s="0">
        <x:v>5.255883</x:v>
      </x:c>
      <x:c t="n" s="0">
        <x:v>-29.74444</x:v>
      </x:c>
      <x:c t="n" s="0">
        <x:v>-23.30257</x:v>
      </x:c>
      <x:c t="n" s="0">
        <x:v>-21.07986</x:v>
      </x:c>
      <x:c t="n" s="0">
        <x:v>-9.716618</x:v>
      </x:c>
      <x:c t="n" s="0">
        <x:v>-3.648433</x:v>
      </x:c>
      <x:c t="n" s="0">
        <x:v>6.737802</x:v>
      </x:c>
      <x:c t="n" s="0">
        <x:v>9.556315</x:v>
      </x:c>
      <x:c t="n" s="0">
        <x:v>4.911776</x:v>
      </x:c>
      <x:c t="n" s="0">
        <x:v>13.82337</x:v>
      </x:c>
      <x:c t="n" s="0">
        <x:v>14.9732</x:v>
      </x:c>
      <x:c t="n" s="0">
        <x:v>23.4181</x:v>
      </x:c>
      <x:c t="n" s="0">
        <x:v>15.06909</x:v>
      </x:c>
      <x:c t="n" s="0">
        <x:v>25.40575</x:v>
      </x:c>
      <x:c t="n" s="0">
        <x:v>25.84509</x:v>
      </x:c>
      <x:c t="n" s="0">
        <x:v>23.23927</x:v>
      </x:c>
      <x:c t="n" s="0">
        <x:v>20.65237</x:v>
      </x:c>
      <x:c t="n" s="0">
        <x:v>23.48975</x:v>
      </x:c>
      <x:c t="n" s="0">
        <x:v>26.37193</x:v>
      </x:c>
      <x:c t="n" s="0">
        <x:v>26.65589</x:v>
      </x:c>
      <x:c t="n" s="0">
        <x:v>30.99776</x:v>
      </x:c>
      <x:c t="n" s="0">
        <x:v>38.70015</x:v>
      </x:c>
      <x:c t="n" s="0">
        <x:v>33.69292</x:v>
      </x:c>
      <x:c t="n" s="0">
        <x:v>32.96917</x:v>
      </x:c>
      <x:c t="n" s="0">
        <x:v>33.11573</x:v>
      </x:c>
      <x:c t="n" s="0">
        <x:v>32.90265</x:v>
      </x:c>
      <x:c t="n" s="0">
        <x:v>29.4544</x:v>
      </x:c>
      <x:c t="n" s="0">
        <x:v>24.26962</x:v>
      </x:c>
      <x:c t="n" s="0">
        <x:v>23.70399</x:v>
      </x:c>
      <x:c t="n" s="0">
        <x:v>23.23933</x:v>
      </x:c>
      <x:c t="n" s="0">
        <x:v>19.34891</x:v>
      </x:c>
      <x:c t="n" s="0">
        <x:v>11.55818</x:v>
      </x:c>
      <x:c t="n" s="0">
        <x:v>7.758734</x:v>
      </x:c>
      <x:c t="n" s="0">
        <x:v>6.740522</x:v>
      </x:c>
      <x:c t="n" s="0">
        <x:v>7.22217</x:v>
      </x:c>
      <x:c t="n" s="0">
        <x:v>6.700241</x:v>
      </x:c>
      <x:c t="n" s="0">
        <x:v>4.671191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43947.6490972222</x:v>
      </x:c>
      <x:c t="n" s="7">
        <x:v>43947.6490972222</x:v>
      </x:c>
      <x:c t="n" s="0">
        <x:v>45.03094</x:v>
      </x:c>
      <x:c t="n" s="0">
        <x:v>54.20069</x:v>
      </x:c>
      <x:c t="n" s="0">
        <x:v>79.34266</x:v>
      </x:c>
      <x:c t="n" s="0">
        <x:v>80.65088</x:v>
      </x:c>
      <x:c t="n" s="0">
        <x:v>-30.06697</x:v>
      </x:c>
      <x:c t="n" s="0">
        <x:v>-22.09644</x:v>
      </x:c>
      <x:c t="n" s="0">
        <x:v>-14.64774</x:v>
      </x:c>
      <x:c t="n" s="0">
        <x:v>-10.03322</x:v>
      </x:c>
      <x:c t="n" s="0">
        <x:v>-4.191778</x:v>
      </x:c>
      <x:c t="n" s="0">
        <x:v>7.097114</x:v>
      </x:c>
      <x:c t="n" s="0">
        <x:v>8.094872</x:v>
      </x:c>
      <x:c t="n" s="0">
        <x:v>10.77711</x:v>
      </x:c>
      <x:c t="n" s="0">
        <x:v>14.45432</x:v>
      </x:c>
      <x:c t="n" s="0">
        <x:v>18.09561</x:v>
      </x:c>
      <x:c t="n" s="0">
        <x:v>22.91256</x:v>
      </x:c>
      <x:c t="n" s="0">
        <x:v>22.61359</x:v>
      </x:c>
      <x:c t="n" s="0">
        <x:v>26.22255</x:v>
      </x:c>
      <x:c t="n" s="0">
        <x:v>25.4878</x:v>
      </x:c>
      <x:c t="n" s="0">
        <x:v>23.38134</x:v>
      </x:c>
      <x:c t="n" s="0">
        <x:v>22.12572</x:v>
      </x:c>
      <x:c t="n" s="0">
        <x:v>23.13254</x:v>
      </x:c>
      <x:c t="n" s="0">
        <x:v>26.65425</x:v>
      </x:c>
      <x:c t="n" s="0">
        <x:v>32.56892</x:v>
      </x:c>
      <x:c t="n" s="0">
        <x:v>34.60334</x:v>
      </x:c>
      <x:c t="n" s="0">
        <x:v>37.45253</x:v>
      </x:c>
      <x:c t="n" s="0">
        <x:v>34.1036</x:v>
      </x:c>
      <x:c t="n" s="0">
        <x:v>33.5353</x:v>
      </x:c>
      <x:c t="n" s="0">
        <x:v>31.35278</x:v>
      </x:c>
      <x:c t="n" s="0">
        <x:v>31.70316</x:v>
      </x:c>
      <x:c t="n" s="0">
        <x:v>29.13188</x:v>
      </x:c>
      <x:c t="n" s="0">
        <x:v>26.18451</x:v>
      </x:c>
      <x:c t="n" s="0">
        <x:v>24.16355</x:v>
      </x:c>
      <x:c t="n" s="0">
        <x:v>23.33191</x:v>
      </x:c>
      <x:c t="n" s="0">
        <x:v>20.15137</x:v>
      </x:c>
      <x:c t="n" s="0">
        <x:v>10.19564</x:v>
      </x:c>
      <x:c t="n" s="0">
        <x:v>8.426092</x:v>
      </x:c>
      <x:c t="n" s="0">
        <x:v>7.033325</x:v>
      </x:c>
      <x:c t="n" s="0">
        <x:v>5.486205</x:v>
      </x:c>
      <x:c t="n" s="0">
        <x:v>7.198046</x:v>
      </x:c>
      <x:c t="n" s="0">
        <x:v>5.315251</x:v>
      </x:c>
      <x:c t="n" s="0">
        <x:v>-29.74444</x:v>
      </x:c>
      <x:c t="n" s="0">
        <x:v>-23.30257</x:v>
      </x:c>
      <x:c t="n" s="0">
        <x:v>-19.20667</x:v>
      </x:c>
      <x:c t="n" s="0">
        <x:v>-8.066926</x:v>
      </x:c>
      <x:c t="n" s="0">
        <x:v>-3.648433</x:v>
      </x:c>
      <x:c t="n" s="0">
        <x:v>6.737802</x:v>
      </x:c>
      <x:c t="n" s="0">
        <x:v>9.556315</x:v>
      </x:c>
      <x:c t="n" s="0">
        <x:v>4.476882</x:v>
      </x:c>
      <x:c t="n" s="0">
        <x:v>15.67607</x:v>
      </x:c>
      <x:c t="n" s="0">
        <x:v>17.89665</x:v>
      </x:c>
      <x:c t="n" s="0">
        <x:v>23.4181</x:v>
      </x:c>
      <x:c t="n" s="0">
        <x:v>8.805925</x:v>
      </x:c>
      <x:c t="n" s="0">
        <x:v>26.60323</x:v>
      </x:c>
      <x:c t="n" s="0">
        <x:v>25.26949</x:v>
      </x:c>
      <x:c t="n" s="0">
        <x:v>19.88245</x:v>
      </x:c>
      <x:c t="n" s="0">
        <x:v>15.9035</x:v>
      </x:c>
      <x:c t="n" s="0">
        <x:v>24.44485</x:v>
      </x:c>
      <x:c t="n" s="0">
        <x:v>31.97696</x:v>
      </x:c>
      <x:c t="n" s="0">
        <x:v>28.381</x:v>
      </x:c>
      <x:c t="n" s="0">
        <x:v>31.36315</x:v>
      </x:c>
      <x:c t="n" s="0">
        <x:v>37.13149</x:v>
      </x:c>
      <x:c t="n" s="0">
        <x:v>35.35571</x:v>
      </x:c>
      <x:c t="n" s="0">
        <x:v>34.07491</x:v>
      </x:c>
      <x:c t="n" s="0">
        <x:v>29.70589</x:v>
      </x:c>
      <x:c t="n" s="0">
        <x:v>32.13132</x:v>
      </x:c>
      <x:c t="n" s="0">
        <x:v>27.68612</x:v>
      </x:c>
      <x:c t="n" s="0">
        <x:v>25.89214</x:v>
      </x:c>
      <x:c t="n" s="0">
        <x:v>24.2683</x:v>
      </x:c>
      <x:c t="n" s="0">
        <x:v>23.64744</x:v>
      </x:c>
      <x:c t="n" s="0">
        <x:v>20.71803</x:v>
      </x:c>
      <x:c t="n" s="0">
        <x:v>9.046877</x:v>
      </x:c>
      <x:c t="n" s="0">
        <x:v>8.869398</x:v>
      </x:c>
      <x:c t="n" s="0">
        <x:v>6.151863</x:v>
      </x:c>
      <x:c t="n" s="0">
        <x:v>5.561561</x:v>
      </x:c>
      <x:c t="n" s="0">
        <x:v>7.198663</x:v>
      </x:c>
      <x:c t="n" s="0">
        <x:v>5.750026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43947.6490972222</x:v>
      </x:c>
      <x:c t="n" s="7">
        <x:v>43947.6490972222</x:v>
      </x:c>
      <x:c t="n" s="0">
        <x:v>42.76362</x:v>
      </x:c>
      <x:c t="n" s="0">
        <x:v>54.20069</x:v>
      </x:c>
      <x:c t="n" s="0">
        <x:v>76.11478</x:v>
      </x:c>
      <x:c t="n" s="0">
        <x:v>78.21532</x:v>
      </x:c>
      <x:c t="n" s="0">
        <x:v>-30.06697</x:v>
      </x:c>
      <x:c t="n" s="0">
        <x:v>-22.2533</x:v>
      </x:c>
      <x:c t="n" s="0">
        <x:v>-15.02952</x:v>
      </x:c>
      <x:c t="n" s="0">
        <x:v>-9.513519</x:v>
      </x:c>
      <x:c t="n" s="0">
        <x:v>-4.108102</x:v>
      </x:c>
      <x:c t="n" s="0">
        <x:v>7.04648</x:v>
      </x:c>
      <x:c t="n" s="0">
        <x:v>8.009762</x:v>
      </x:c>
      <x:c t="n" s="0">
        <x:v>10.26242</x:v>
      </x:c>
      <x:c t="n" s="0">
        <x:v>14.8195</x:v>
      </x:c>
      <x:c t="n" s="0">
        <x:v>18.06713</x:v>
      </x:c>
      <x:c t="n" s="0">
        <x:v>22.83301</x:v>
      </x:c>
      <x:c t="n" s="0">
        <x:v>21.95907</x:v>
      </x:c>
      <x:c t="n" s="0">
        <x:v>26.13798</x:v>
      </x:c>
      <x:c t="n" s="0">
        <x:v>25.49273</x:v>
      </x:c>
      <x:c t="n" s="0">
        <x:v>22.79453</x:v>
      </x:c>
      <x:c t="n" s="0">
        <x:v>22.08806</x:v>
      </x:c>
      <x:c t="n" s="0">
        <x:v>23.2537</x:v>
      </x:c>
      <x:c t="n" s="0">
        <x:v>27.1762</x:v>
      </x:c>
      <x:c t="n" s="0">
        <x:v>32.43517</x:v>
      </x:c>
      <x:c t="n" s="0">
        <x:v>34.40532</x:v>
      </x:c>
      <x:c t="n" s="0">
        <x:v>37.76253</x:v>
      </x:c>
      <x:c t="n" s="0">
        <x:v>34.33847</x:v>
      </x:c>
      <x:c t="n" s="0">
        <x:v>33.67982</x:v>
      </x:c>
      <x:c t="n" s="0">
        <x:v>31.09132</x:v>
      </x:c>
      <x:c t="n" s="0">
        <x:v>31.19044</x:v>
      </x:c>
      <x:c t="n" s="0">
        <x:v>29.67389</x:v>
      </x:c>
      <x:c t="n" s="0">
        <x:v>26.48605</x:v>
      </x:c>
      <x:c t="n" s="0">
        <x:v>24.52183</x:v>
      </x:c>
      <x:c t="n" s="0">
        <x:v>23.33679</x:v>
      </x:c>
      <x:c t="n" s="0">
        <x:v>20.28586</x:v>
      </x:c>
      <x:c t="n" s="0">
        <x:v>10.14721</x:v>
      </x:c>
      <x:c t="n" s="0">
        <x:v>8.203524</x:v>
      </x:c>
      <x:c t="n" s="0">
        <x:v>7.167647</x:v>
      </x:c>
      <x:c t="n" s="0">
        <x:v>5.448881</x:v>
      </x:c>
      <x:c t="n" s="0">
        <x:v>7.03831</x:v>
      </x:c>
      <x:c t="n" s="0">
        <x:v>5.361278</x:v>
      </x:c>
      <x:c t="n" s="0">
        <x:v>-29.74444</x:v>
      </x:c>
      <x:c t="n" s="0">
        <x:v>-23.30257</x:v>
      </x:c>
      <x:c t="n" s="0">
        <x:v>-18.37807</x:v>
      </x:c>
      <x:c t="n" s="0">
        <x:v>-7.312829</x:v>
      </x:c>
      <x:c t="n" s="0">
        <x:v>-3.648433</x:v>
      </x:c>
      <x:c t="n" s="0">
        <x:v>6.737802</x:v>
      </x:c>
      <x:c t="n" s="0">
        <x:v>6.388893</x:v>
      </x:c>
      <x:c t="n" s="0">
        <x:v>4.476882</x:v>
      </x:c>
      <x:c t="n" s="0">
        <x:v>16.49806</x:v>
      </x:c>
      <x:c t="n" s="0">
        <x:v>17.89665</x:v>
      </x:c>
      <x:c t="n" s="0">
        <x:v>21.86935</x:v>
      </x:c>
      <x:c t="n" s="0">
        <x:v>8.805925</x:v>
      </x:c>
      <x:c t="n" s="0">
        <x:v>24.47995</x:v>
      </x:c>
      <x:c t="n" s="0">
        <x:v>25.66299</x:v>
      </x:c>
      <x:c t="n" s="0">
        <x:v>23.12854</x:v>
      </x:c>
      <x:c t="n" s="0">
        <x:v>22.33244</x:v>
      </x:c>
      <x:c t="n" s="0">
        <x:v>21.90352</x:v>
      </x:c>
      <x:c t="n" s="0">
        <x:v>26.07194</x:v>
      </x:c>
      <x:c t="n" s="0">
        <x:v>30.94953</x:v>
      </x:c>
      <x:c t="n" s="0">
        <x:v>34.06994</x:v>
      </x:c>
      <x:c t="n" s="0">
        <x:v>39.10108</x:v>
      </x:c>
      <x:c t="n" s="0">
        <x:v>34.13255</x:v>
      </x:c>
      <x:c t="n" s="0">
        <x:v>34.62889</x:v>
      </x:c>
      <x:c t="n" s="0">
        <x:v>29.80896</x:v>
      </x:c>
      <x:c t="n" s="0">
        <x:v>25.2909</x:v>
      </x:c>
      <x:c t="n" s="0">
        <x:v>32.2989</x:v>
      </x:c>
      <x:c t="n" s="0">
        <x:v>28.03645</x:v>
      </x:c>
      <x:c t="n" s="0">
        <x:v>25.80037</x:v>
      </x:c>
      <x:c t="n" s="0">
        <x:v>23.13812</x:v>
      </x:c>
      <x:c t="n" s="0">
        <x:v>19.48308</x:v>
      </x:c>
      <x:c t="n" s="0">
        <x:v>10.47651</x:v>
      </x:c>
      <x:c t="n" s="0">
        <x:v>7.368456</x:v>
      </x:c>
      <x:c t="n" s="0">
        <x:v>7.86602</x:v>
      </x:c>
      <x:c t="n" s="0">
        <x:v>4.585968</x:v>
      </x:c>
      <x:c t="n" s="0">
        <x:v>6.526793</x:v>
      </x:c>
      <x:c t="n" s="0">
        <x:v>5.967517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43947.6490972222</x:v>
      </x:c>
      <x:c t="n" s="7">
        <x:v>43947.6490972222</x:v>
      </x:c>
      <x:c t="n" s="0">
        <x:v>42.16959</x:v>
      </x:c>
      <x:c t="n" s="0">
        <x:v>54.20069</x:v>
      </x:c>
      <x:c t="n" s="0">
        <x:v>68.87312</x:v>
      </x:c>
      <x:c t="n" s="0">
        <x:v>74.33755</x:v>
      </x:c>
      <x:c t="n" s="0">
        <x:v>-30.06697</x:v>
      </x:c>
      <x:c t="n" s="0">
        <x:v>-22.39186</x:v>
      </x:c>
      <x:c t="n" s="0">
        <x:v>-15.38441</x:v>
      </x:c>
      <x:c t="n" s="0">
        <x:v>-9.114149</x:v>
      </x:c>
      <x:c t="n" s="0">
        <x:v>-4.037896</x:v>
      </x:c>
      <x:c t="n" s="0">
        <x:v>7.002764</x:v>
      </x:c>
      <x:c t="n" s="0">
        <x:v>7.736947</x:v>
      </x:c>
      <x:c t="n" s="0">
        <x:v>9.637085</x:v>
      </x:c>
      <x:c t="n" s="0">
        <x:v>15.10877</x:v>
      </x:c>
      <x:c t="n" s="0">
        <x:v>18.04266</x:v>
      </x:c>
      <x:c t="n" s="0">
        <x:v>22.67285</x:v>
      </x:c>
      <x:c t="n" s="0">
        <x:v>21.30954</x:v>
      </x:c>
      <x:c t="n" s="0">
        <x:v>25.63599</x:v>
      </x:c>
      <x:c t="n" s="0">
        <x:v>25.55194</x:v>
      </x:c>
      <x:c t="n" s="0">
        <x:v>24.30927</x:v>
      </x:c>
      <x:c t="n" s="0">
        <x:v>22.05385</x:v>
      </x:c>
      <x:c t="n" s="0">
        <x:v>22.69451</x:v>
      </x:c>
      <x:c t="n" s="0">
        <x:v>26.7032</x:v>
      </x:c>
      <x:c t="n" s="0">
        <x:v>32.62925</x:v>
      </x:c>
      <x:c t="n" s="0">
        <x:v>34.30418</x:v>
      </x:c>
      <x:c t="n" s="0">
        <x:v>37.38256</x:v>
      </x:c>
      <x:c t="n" s="0">
        <x:v>34.23834</x:v>
      </x:c>
      <x:c t="n" s="0">
        <x:v>33.90399</x:v>
      </x:c>
      <x:c t="n" s="0">
        <x:v>30.95268</x:v>
      </x:c>
      <x:c t="n" s="0">
        <x:v>31.15936</x:v>
      </x:c>
      <x:c t="n" s="0">
        <x:v>29.78737</x:v>
      </x:c>
      <x:c t="n" s="0">
        <x:v>26.45902</x:v>
      </x:c>
      <x:c t="n" s="0">
        <x:v>24.29783</x:v>
      </x:c>
      <x:c t="n" s="0">
        <x:v>23.25761</x:v>
      </x:c>
      <x:c t="n" s="0">
        <x:v>20.64186</x:v>
      </x:c>
      <x:c t="n" s="0">
        <x:v>10.06729</x:v>
      </x:c>
      <x:c t="n" s="0">
        <x:v>8.27315</x:v>
      </x:c>
      <x:c t="n" s="0">
        <x:v>7.205414</x:v>
      </x:c>
      <x:c t="n" s="0">
        <x:v>5.881801</x:v>
      </x:c>
      <x:c t="n" s="0">
        <x:v>7.130992</x:v>
      </x:c>
      <x:c t="n" s="0">
        <x:v>5.492117</x:v>
      </x:c>
      <x:c t="n" s="0">
        <x:v>-28.84902</x:v>
      </x:c>
      <x:c t="n" s="0">
        <x:v>-24.19899</x:v>
      </x:c>
      <x:c t="n" s="0">
        <x:v>-18.37807</x:v>
      </x:c>
      <x:c t="n" s="0">
        <x:v>-7.312829</x:v>
      </x:c>
      <x:c t="n" s="0">
        <x:v>-4.741823</x:v>
      </x:c>
      <x:c t="n" s="0">
        <x:v>6.737802</x:v>
      </x:c>
      <x:c t="n" s="0">
        <x:v>5.665761</x:v>
      </x:c>
      <x:c t="n" s="0">
        <x:v>-5.736355</x:v>
      </x:c>
      <x:c t="n" s="0">
        <x:v>16.49806</x:v>
      </x:c>
      <x:c t="n" s="0">
        <x:v>16.89147</x:v>
      </x:c>
      <x:c t="n" s="0">
        <x:v>21.59503</x:v>
      </x:c>
      <x:c t="n" s="0">
        <x:v>14.46427</x:v>
      </x:c>
      <x:c t="n" s="0">
        <x:v>20.15576</x:v>
      </x:c>
      <x:c t="n" s="0">
        <x:v>25.88303</x:v>
      </x:c>
      <x:c t="n" s="0">
        <x:v>28.65925</x:v>
      </x:c>
      <x:c t="n" s="0">
        <x:v>21.65964</x:v>
      </x:c>
      <x:c t="n" s="0">
        <x:v>16.89963</x:v>
      </x:c>
      <x:c t="n" s="0">
        <x:v>24.73726</x:v>
      </x:c>
      <x:c t="n" s="0">
        <x:v>33.70861</x:v>
      </x:c>
      <x:c t="n" s="0">
        <x:v>34.36242</x:v>
      </x:c>
      <x:c t="n" s="0">
        <x:v>32.87002</x:v>
      </x:c>
      <x:c t="n" s="0">
        <x:v>33.95256</x:v>
      </x:c>
      <x:c t="n" s="0">
        <x:v>33.68417</x:v>
      </x:c>
      <x:c t="n" s="0">
        <x:v>28.92614</x:v>
      </x:c>
      <x:c t="n" s="0">
        <x:v>31.87959</x:v>
      </x:c>
      <x:c t="n" s="0">
        <x:v>28.84377</x:v>
      </x:c>
      <x:c t="n" s="0">
        <x:v>25.43449</x:v>
      </x:c>
      <x:c t="n" s="0">
        <x:v>22.92063</x:v>
      </x:c>
      <x:c t="n" s="0">
        <x:v>23.04091</x:v>
      </x:c>
      <x:c t="n" s="0">
        <x:v>23.4035</x:v>
      </x:c>
      <x:c t="n" s="0">
        <x:v>10.33424</x:v>
      </x:c>
      <x:c t="n" s="0">
        <x:v>9.102423</x:v>
      </x:c>
      <x:c t="n" s="0">
        <x:v>8.521961</x:v>
      </x:c>
      <x:c t="n" s="0">
        <x:v>7.797629</x:v>
      </x:c>
      <x:c t="n" s="0">
        <x:v>7.593968</x:v>
      </x:c>
      <x:c t="n" s="0">
        <x:v>6.397337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43947.6490972222</x:v>
      </x:c>
      <x:c t="n" s="7">
        <x:v>43947.6490972222</x:v>
      </x:c>
      <x:c t="n" s="0">
        <x:v>41.52938</x:v>
      </x:c>
      <x:c t="n" s="0">
        <x:v>54.20069</x:v>
      </x:c>
      <x:c t="n" s="0">
        <x:v>75.99019</x:v>
      </x:c>
      <x:c t="n" s="0">
        <x:v>78.14213</x:v>
      </x:c>
      <x:c t="n" s="0">
        <x:v>-29.50047</x:v>
      </x:c>
      <x:c t="n" s="0">
        <x:v>-22.92729</x:v>
      </x:c>
      <x:c t="n" s="0">
        <x:v>-15.71231</x:v>
      </x:c>
      <x:c t="n" s="0">
        <x:v>-8.799936</x:v>
      </x:c>
      <x:c t="n" s="0">
        <x:v>-4.635013</x:v>
      </x:c>
      <x:c t="n" s="0">
        <x:v>6.965079</x:v>
      </x:c>
      <x:c t="n" s="0">
        <x:v>7.489569</x:v>
      </x:c>
      <x:c t="n" s="0">
        <x:v>8.973273</x:v>
      </x:c>
      <x:c t="n" s="0">
        <x:v>15.41111</x:v>
      </x:c>
      <x:c t="n" s="0">
        <x:v>17.48016</x:v>
      </x:c>
      <x:c t="n" s="0">
        <x:v>22.53124</x:v>
      </x:c>
      <x:c t="n" s="0">
        <x:v>21.08745</x:v>
      </x:c>
      <x:c t="n" s="0">
        <x:v>25.15594</x:v>
      </x:c>
      <x:c t="n" s="0">
        <x:v>26.05395</x:v>
      </x:c>
      <x:c t="n" s="0">
        <x:v>24.74658</x:v>
      </x:c>
      <x:c t="n" s="0">
        <x:v>22.04645</x:v>
      </x:c>
      <x:c t="n" s="0">
        <x:v>22.76785</x:v>
      </x:c>
      <x:c t="n" s="0">
        <x:v>26.90165</x:v>
      </x:c>
      <x:c t="n" s="0">
        <x:v>32.87078</x:v>
      </x:c>
      <x:c t="n" s="0">
        <x:v>34.45183</x:v>
      </x:c>
      <x:c t="n" s="0">
        <x:v>37.85014</x:v>
      </x:c>
      <x:c t="n" s="0">
        <x:v>34.49088</x:v>
      </x:c>
      <x:c t="n" s="0">
        <x:v>33.75889</x:v>
      </x:c>
      <x:c t="n" s="0">
        <x:v>31.27764</x:v>
      </x:c>
      <x:c t="n" s="0">
        <x:v>30.97195</x:v>
      </x:c>
      <x:c t="n" s="0">
        <x:v>29.37311</x:v>
      </x:c>
      <x:c t="n" s="0">
        <x:v>26.25509</x:v>
      </x:c>
      <x:c t="n" s="0">
        <x:v>24.65274</x:v>
      </x:c>
      <x:c t="n" s="0">
        <x:v>23.26726</x:v>
      </x:c>
      <x:c t="n" s="0">
        <x:v>20.96819</x:v>
      </x:c>
      <x:c t="n" s="0">
        <x:v>10.45847</x:v>
      </x:c>
      <x:c t="n" s="0">
        <x:v>8.389068</x:v>
      </x:c>
      <x:c t="n" s="0">
        <x:v>7.485182</x:v>
      </x:c>
      <x:c t="n" s="0">
        <x:v>5.695055</x:v>
      </x:c>
      <x:c t="n" s="0">
        <x:v>7.178766</x:v>
      </x:c>
      <x:c t="n" s="0">
        <x:v>5.629122</x:v>
      </x:c>
      <x:c t="n" s="0">
        <x:v>-26.92073</x:v>
      </x:c>
      <x:c t="n" s="0">
        <x:v>-29.16826</x:v>
      </x:c>
      <x:c t="n" s="0">
        <x:v>-18.37807</x:v>
      </x:c>
      <x:c t="n" s="0">
        <x:v>-7.312829</x:v>
      </x:c>
      <x:c t="n" s="0">
        <x:v>-13.24567</x:v>
      </x:c>
      <x:c t="n" s="0">
        <x:v>6.737802</x:v>
      </x:c>
      <x:c t="n" s="0">
        <x:v>5.665761</x:v>
      </x:c>
      <x:c t="n" s="0">
        <x:v>-5.736355</x:v>
      </x:c>
      <x:c t="n" s="0">
        <x:v>17.14342</x:v>
      </x:c>
      <x:c t="n" s="0">
        <x:v>10.29038</x:v>
      </x:c>
      <x:c t="n" s="0">
        <x:v>21.59503</x:v>
      </x:c>
      <x:c t="n" s="0">
        <x:v>19.49503</x:v>
      </x:c>
      <x:c t="n" s="0">
        <x:v>20.41838</x:v>
      </x:c>
      <x:c t="n" s="0">
        <x:v>28.80124</x:v>
      </x:c>
      <x:c t="n" s="0">
        <x:v>24.87688</x:v>
      </x:c>
      <x:c t="n" s="0">
        <x:v>22.18768</x:v>
      </x:c>
      <x:c t="n" s="0">
        <x:v>24.14838</x:v>
      </x:c>
      <x:c t="n" s="0">
        <x:v>27.60617</x:v>
      </x:c>
      <x:c t="n" s="0">
        <x:v>35.02482</x:v>
      </x:c>
      <x:c t="n" s="0">
        <x:v>34.39438</x:v>
      </x:c>
      <x:c t="n" s="0">
        <x:v>39.27568</x:v>
      </x:c>
      <x:c t="n" s="0">
        <x:v>36.59311</x:v>
      </x:c>
      <x:c t="n" s="0">
        <x:v>33.33472</x:v>
      </x:c>
      <x:c t="n" s="0">
        <x:v>32.25567</x:v>
      </x:c>
      <x:c t="n" s="0">
        <x:v>29.7662</x:v>
      </x:c>
      <x:c t="n" s="0">
        <x:v>25.55973</x:v>
      </x:c>
      <x:c t="n" s="0">
        <x:v>25.44845</x:v>
      </x:c>
      <x:c t="n" s="0">
        <x:v>26.6215</x:v>
      </x:c>
      <x:c t="n" s="0">
        <x:v>22.5795</x:v>
      </x:c>
      <x:c t="n" s="0">
        <x:v>21.44649</x:v>
      </x:c>
      <x:c t="n" s="0">
        <x:v>11.69318</x:v>
      </x:c>
      <x:c t="n" s="0">
        <x:v>8.742804</x:v>
      </x:c>
      <x:c t="n" s="0">
        <x:v>7.610447</x:v>
      </x:c>
      <x:c t="n" s="0">
        <x:v>4.531365</x:v>
      </x:c>
      <x:c t="n" s="0">
        <x:v>7.465948</x:v>
      </x:c>
      <x:c t="n" s="0">
        <x:v>6.030758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43947.6490972222</x:v>
      </x:c>
      <x:c t="n" s="7">
        <x:v>43947.6490972222</x:v>
      </x:c>
      <x:c t="n" s="0">
        <x:v>43.17177</x:v>
      </x:c>
      <x:c t="n" s="0">
        <x:v>54.20069</x:v>
      </x:c>
      <x:c t="n" s="0">
        <x:v>74.54809</x:v>
      </x:c>
      <x:c t="n" s="0">
        <x:v>77.39194</x:v>
      </x:c>
      <x:c t="n" s="0">
        <x:v>-29.01549</x:v>
      </x:c>
      <x:c t="n" s="0">
        <x:v>-23.44335</x:v>
      </x:c>
      <x:c t="n" s="0">
        <x:v>-16.01339</x:v>
      </x:c>
      <x:c t="n" s="0">
        <x:v>-8.54849</x:v>
      </x:c>
      <x:c t="n" s="0">
        <x:v>-5.219284</x:v>
      </x:c>
      <x:c t="n" s="0">
        <x:v>6.61711</x:v>
      </x:c>
      <x:c t="n" s="0">
        <x:v>7.266541</x:v>
      </x:c>
      <x:c t="n" s="0">
        <x:v>8.312999</x:v>
      </x:c>
      <x:c t="n" s="0">
        <x:v>15.8313</x:v>
      </x:c>
      <x:c t="n" s="0">
        <x:v>16.93438</x:v>
      </x:c>
      <x:c t="n" s="0">
        <x:v>22.3896</x:v>
      </x:c>
      <x:c t="n" s="0">
        <x:v>20.88835</x:v>
      </x:c>
      <x:c t="n" s="0">
        <x:v>24.75443</x:v>
      </x:c>
      <x:c t="n" s="0">
        <x:v>26.65347</x:v>
      </x:c>
      <x:c t="n" s="0">
        <x:v>24.24453</x:v>
      </x:c>
      <x:c t="n" s="0">
        <x:v>22.0747</x:v>
      </x:c>
      <x:c t="n" s="0">
        <x:v>22.42846</x:v>
      </x:c>
      <x:c t="n" s="0">
        <x:v>27.44365</x:v>
      </x:c>
      <x:c t="n" s="0">
        <x:v>33.61431</x:v>
      </x:c>
      <x:c t="n" s="0">
        <x:v>35.24575</x:v>
      </x:c>
      <x:c t="n" s="0">
        <x:v>37.54807</x:v>
      </x:c>
      <x:c t="n" s="0">
        <x:v>34.62053</x:v>
      </x:c>
      <x:c t="n" s="0">
        <x:v>33.47559</x:v>
      </x:c>
      <x:c t="n" s="0">
        <x:v>31.22567</x:v>
      </x:c>
      <x:c t="n" s="0">
        <x:v>31.03284</x:v>
      </x:c>
      <x:c t="n" s="0">
        <x:v>29.09788</x:v>
      </x:c>
      <x:c t="n" s="0">
        <x:v>26.49438</x:v>
      </x:c>
      <x:c t="n" s="0">
        <x:v>24.64467</x:v>
      </x:c>
      <x:c t="n" s="0">
        <x:v>23.0233</x:v>
      </x:c>
      <x:c t="n" s="0">
        <x:v>20.60723</x:v>
      </x:c>
      <x:c t="n" s="0">
        <x:v>10.36931</x:v>
      </x:c>
      <x:c t="n" s="0">
        <x:v>8.477107</x:v>
      </x:c>
      <x:c t="n" s="0">
        <x:v>7.386174</x:v>
      </x:c>
      <x:c t="n" s="0">
        <x:v>5.764155</x:v>
      </x:c>
      <x:c t="n" s="0">
        <x:v>7.204656</x:v>
      </x:c>
      <x:c t="n" s="0">
        <x:v>5.615413</x:v>
      </x:c>
      <x:c t="n" s="0">
        <x:v>-26.92073</x:v>
      </x:c>
      <x:c t="n" s="0">
        <x:v>-29.16826</x:v>
      </x:c>
      <x:c t="n" s="0">
        <x:v>-18.37807</x:v>
      </x:c>
      <x:c t="n" s="0">
        <x:v>-7.312829</x:v>
      </x:c>
      <x:c t="n" s="0">
        <x:v>-13.24567</x:v>
      </x:c>
      <x:c t="n" s="0">
        <x:v>1.138313</x:v>
      </x:c>
      <x:c t="n" s="0">
        <x:v>5.665761</x:v>
      </x:c>
      <x:c t="n" s="0">
        <x:v>-5.736355</x:v>
      </x:c>
      <x:c t="n" s="0">
        <x:v>17.70516</x:v>
      </x:c>
      <x:c t="n" s="0">
        <x:v>10.29038</x:v>
      </x:c>
      <x:c t="n" s="0">
        <x:v>21.1854</x:v>
      </x:c>
      <x:c t="n" s="0">
        <x:v>19.49503</x:v>
      </x:c>
      <x:c t="n" s="0">
        <x:v>21.12258</x:v>
      </x:c>
      <x:c t="n" s="0">
        <x:v>28.97491</x:v>
      </x:c>
      <x:c t="n" s="0">
        <x:v>20.738</x:v>
      </x:c>
      <x:c t="n" s="0">
        <x:v>22.14987</x:v>
      </x:c>
      <x:c t="n" s="0">
        <x:v>14.9527</x:v>
      </x:c>
      <x:c t="n" s="0">
        <x:v>29.6025</x:v>
      </x:c>
      <x:c t="n" s="0">
        <x:v>36.94544</x:v>
      </x:c>
      <x:c t="n" s="0">
        <x:v>37.9699</x:v>
      </x:c>
      <x:c t="n" s="0">
        <x:v>36.51759</x:v>
      </x:c>
      <x:c t="n" s="0">
        <x:v>33.89392</x:v>
      </x:c>
      <x:c t="n" s="0">
        <x:v>29.82443</x:v>
      </x:c>
      <x:c t="n" s="0">
        <x:v>31.6513</x:v>
      </x:c>
      <x:c t="n" s="0">
        <x:v>30.81323</x:v>
      </x:c>
      <x:c t="n" s="0">
        <x:v>27.03596</x:v>
      </x:c>
      <x:c t="n" s="0">
        <x:v>26.98178</x:v>
      </x:c>
      <x:c t="n" s="0">
        <x:v>24.37644</x:v>
      </x:c>
      <x:c t="n" s="0">
        <x:v>22.05535</x:v>
      </x:c>
      <x:c t="n" s="0">
        <x:v>16.60485</x:v>
      </x:c>
      <x:c t="n" s="0">
        <x:v>9.302593</x:v>
      </x:c>
      <x:c t="n" s="0">
        <x:v>8.766427</x:v>
      </x:c>
      <x:c t="n" s="0">
        <x:v>6.937477</x:v>
      </x:c>
      <x:c t="n" s="0">
        <x:v>5.631775</x:v>
      </x:c>
      <x:c t="n" s="0">
        <x:v>7.569585</x:v>
      </x:c>
      <x:c t="n" s="0">
        <x:v>5.320364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43947.6490972222</x:v>
      </x:c>
      <x:c t="n" s="7">
        <x:v>43947.6490972222</x:v>
      </x:c>
      <x:c t="n" s="0">
        <x:v>43.25801</x:v>
      </x:c>
      <x:c t="n" s="0">
        <x:v>54.20069</x:v>
      </x:c>
      <x:c t="n" s="0">
        <x:v>72.44211</x:v>
      </x:c>
      <x:c t="n" s="0">
        <x:v>78.09264</x:v>
      </x:c>
      <x:c t="n" s="0">
        <x:v>-28.64109</x:v>
      </x:c>
      <x:c t="n" s="0">
        <x:v>-23.93857</x:v>
      </x:c>
      <x:c t="n" s="0">
        <x:v>-16.28815</x:v>
      </x:c>
      <x:c t="n" s="0">
        <x:v>-8.344705</x:v>
      </x:c>
      <x:c t="n" s="0">
        <x:v>-5.7892</x:v>
      </x:c>
      <x:c t="n" s="0">
        <x:v>5.957638</x:v>
      </x:c>
      <x:c t="n" s="0">
        <x:v>6.995942</x:v>
      </x:c>
      <x:c t="n" s="0">
        <x:v>7.994063</x:v>
      </x:c>
      <x:c t="n" s="0">
        <x:v>16.16054</x:v>
      </x:c>
      <x:c t="n" s="0">
        <x:v>16.40694</x:v>
      </x:c>
      <x:c t="n" s="0">
        <x:v>22.15041</x:v>
      </x:c>
      <x:c t="n" s="0">
        <x:v>20.64718</x:v>
      </x:c>
      <x:c t="n" s="0">
        <x:v>24.37944</x:v>
      </x:c>
      <x:c t="n" s="0">
        <x:v>26.91019</x:v>
      </x:c>
      <x:c t="n" s="0">
        <x:v>24.16023</x:v>
      </x:c>
      <x:c t="n" s="0">
        <x:v>22.06568</x:v>
      </x:c>
      <x:c t="n" s="0">
        <x:v>22.70377</x:v>
      </x:c>
      <x:c t="n" s="0">
        <x:v>27.52022</x:v>
      </x:c>
      <x:c t="n" s="0">
        <x:v>33.89258</x:v>
      </x:c>
      <x:c t="n" s="0">
        <x:v>34.87627</x:v>
      </x:c>
      <x:c t="n" s="0">
        <x:v>37.52407</x:v>
      </x:c>
      <x:c t="n" s="0">
        <x:v>34.43213</x:v>
      </x:c>
      <x:c t="n" s="0">
        <x:v>33.13571</x:v>
      </x:c>
      <x:c t="n" s="0">
        <x:v>30.82312</x:v>
      </x:c>
      <x:c t="n" s="0">
        <x:v>30.84991</x:v>
      </x:c>
      <x:c t="n" s="0">
        <x:v>29.30431</x:v>
      </x:c>
      <x:c t="n" s="0">
        <x:v>26.71652</x:v>
      </x:c>
      <x:c t="n" s="0">
        <x:v>24.79522</x:v>
      </x:c>
      <x:c t="n" s="0">
        <x:v>23.09682</x:v>
      </x:c>
      <x:c t="n" s="0">
        <x:v>20.69067</x:v>
      </x:c>
      <x:c t="n" s="0">
        <x:v>10.1616</x:v>
      </x:c>
      <x:c t="n" s="0">
        <x:v>8.517144</x:v>
      </x:c>
      <x:c t="n" s="0">
        <x:v>7.290202</x:v>
      </x:c>
      <x:c t="n" s="0">
        <x:v>5.587096</x:v>
      </x:c>
      <x:c t="n" s="0">
        <x:v>7.21995</x:v>
      </x:c>
      <x:c t="n" s="0">
        <x:v>5.595599</x:v>
      </x:c>
      <x:c t="n" s="0">
        <x:v>-26.92073</x:v>
      </x:c>
      <x:c t="n" s="0">
        <x:v>-29.16826</x:v>
      </x:c>
      <x:c t="n" s="0">
        <x:v>-18.37807</x:v>
      </x:c>
      <x:c t="n" s="0">
        <x:v>-7.312829</x:v>
      </x:c>
      <x:c t="n" s="0">
        <x:v>-13.24567</x:v>
      </x:c>
      <x:c t="n" s="0">
        <x:v>-7.955036</x:v>
      </x:c>
      <x:c t="n" s="0">
        <x:v>4.655945</x:v>
      </x:c>
      <x:c t="n" s="0">
        <x:v>6.677395</x:v>
      </x:c>
      <x:c t="n" s="0">
        <x:v>17.14432</x:v>
      </x:c>
      <x:c t="n" s="0">
        <x:v>11.00001</x:v>
      </x:c>
      <x:c t="n" s="0">
        <x:v>20.40302</x:v>
      </x:c>
      <x:c t="n" s="0">
        <x:v>18.25356</x:v>
      </x:c>
      <x:c t="n" s="0">
        <x:v>21.12258</x:v>
      </x:c>
      <x:c t="n" s="0">
        <x:v>28.02912</x:v>
      </x:c>
      <x:c t="n" s="0">
        <x:v>23.63126</x:v>
      </x:c>
      <x:c t="n" s="0">
        <x:v>22.01834</x:v>
      </x:c>
      <x:c t="n" s="0">
        <x:v>24.59548</x:v>
      </x:c>
      <x:c t="n" s="0">
        <x:v>28.60246</x:v>
      </x:c>
      <x:c t="n" s="0">
        <x:v>33.76347</x:v>
      </x:c>
      <x:c t="n" s="0">
        <x:v>32.07078</x:v>
      </x:c>
      <x:c t="n" s="0">
        <x:v>37.002</x:v>
      </x:c>
      <x:c t="n" s="0">
        <x:v>32.74855</x:v>
      </x:c>
      <x:c t="n" s="0">
        <x:v>31.43666</x:v>
      </x:c>
      <x:c t="n" s="0">
        <x:v>29.14817</x:v>
      </x:c>
      <x:c t="n" s="0">
        <x:v>28.80149</x:v>
      </x:c>
      <x:c t="n" s="0">
        <x:v>30.66644</x:v>
      </x:c>
      <x:c t="n" s="0">
        <x:v>27.98339</x:v>
      </x:c>
      <x:c t="n" s="0">
        <x:v>26.10623</x:v>
      </x:c>
      <x:c t="n" s="0">
        <x:v>23.49114</x:v>
      </x:c>
      <x:c t="n" s="0">
        <x:v>21.4459</x:v>
      </x:c>
      <x:c t="n" s="0">
        <x:v>8.661669</x:v>
      </x:c>
      <x:c t="n" s="0">
        <x:v>8.301467</x:v>
      </x:c>
      <x:c t="n" s="0">
        <x:v>6.355629</x:v>
      </x:c>
      <x:c t="n" s="0">
        <x:v>4.939877</x:v>
      </x:c>
      <x:c t="n" s="0">
        <x:v>6.510858</x:v>
      </x:c>
      <x:c t="n" s="0">
        <x:v>5.572426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43947.6490972222</x:v>
      </x:c>
      <x:c t="n" s="7">
        <x:v>43947.6490972222</x:v>
      </x:c>
      <x:c t="n" s="0">
        <x:v>43.37387</x:v>
      </x:c>
      <x:c t="n" s="0">
        <x:v>54.20069</x:v>
      </x:c>
      <x:c t="n" s="0">
        <x:v>78.84342</x:v>
      </x:c>
      <x:c t="n" s="0">
        <x:v>79.67142</x:v>
      </x:c>
      <x:c t="n" s="0">
        <x:v>-28.34446</x:v>
      </x:c>
      <x:c t="n" s="0">
        <x:v>-24.43826</x:v>
      </x:c>
      <x:c t="n" s="0">
        <x:v>-16.38506</x:v>
      </x:c>
      <x:c t="n" s="0">
        <x:v>-8.182285</x:v>
      </x:c>
      <x:c t="n" s="0">
        <x:v>-6.343178</x:v>
      </x:c>
      <x:c t="n" s="0">
        <x:v>5.302387</x:v>
      </x:c>
      <x:c t="n" s="0">
        <x:v>6.708737</x:v>
      </x:c>
      <x:c t="n" s="0">
        <x:v>7.890071</x:v>
      </x:c>
      <x:c t="n" s="0">
        <x:v>15.62494</x:v>
      </x:c>
      <x:c t="n" s="0">
        <x:v>16.11275</x:v>
      </x:c>
      <x:c t="n" s="0">
        <x:v>21.93516</x:v>
      </x:c>
      <x:c t="n" s="0">
        <x:v>20.23907</x:v>
      </x:c>
      <x:c t="n" s="0">
        <x:v>23.8696</x:v>
      </x:c>
      <x:c t="n" s="0">
        <x:v>27.07755</x:v>
      </x:c>
      <x:c t="n" s="0">
        <x:v>23.81591</x:v>
      </x:c>
      <x:c t="n" s="0">
        <x:v>21.98312</x:v>
      </x:c>
      <x:c t="n" s="0">
        <x:v>22.34135</x:v>
      </x:c>
      <x:c t="n" s="0">
        <x:v>27.60729</x:v>
      </x:c>
      <x:c t="n" s="0">
        <x:v>33.82511</x:v>
      </x:c>
      <x:c t="n" s="0">
        <x:v>34.50125</x:v>
      </x:c>
      <x:c t="n" s="0">
        <x:v>37.04321</x:v>
      </x:c>
      <x:c t="n" s="0">
        <x:v>34.22487</x:v>
      </x:c>
      <x:c t="n" s="0">
        <x:v>33.1376</x:v>
      </x:c>
      <x:c t="n" s="0">
        <x:v>31.38718</x:v>
      </x:c>
      <x:c t="n" s="0">
        <x:v>30.36811</x:v>
      </x:c>
      <x:c t="n" s="0">
        <x:v>29.26476</x:v>
      </x:c>
      <x:c t="n" s="0">
        <x:v>26.51087</x:v>
      </x:c>
      <x:c t="n" s="0">
        <x:v>24.60468</x:v>
      </x:c>
      <x:c t="n" s="0">
        <x:v>23.0719</x:v>
      </x:c>
      <x:c t="n" s="0">
        <x:v>20.78235</x:v>
      </x:c>
      <x:c t="n" s="0">
        <x:v>10.13115</x:v>
      </x:c>
      <x:c t="n" s="0">
        <x:v>8.400396</x:v>
      </x:c>
      <x:c t="n" s="0">
        <x:v>7.205057</x:v>
      </x:c>
      <x:c t="n" s="0">
        <x:v>5.502588</x:v>
      </x:c>
      <x:c t="n" s="0">
        <x:v>7.133966</x:v>
      </x:c>
      <x:c t="n" s="0">
        <x:v>5.490339</x:v>
      </x:c>
      <x:c t="n" s="0">
        <x:v>-26.92073</x:v>
      </x:c>
      <x:c t="n" s="0">
        <x:v>-29.16826</x:v>
      </x:c>
      <x:c t="n" s="0">
        <x:v>-15.26666</x:v>
      </x:c>
      <x:c t="n" s="0">
        <x:v>-7.38182</x:v>
      </x:c>
      <x:c t="n" s="0">
        <x:v>-13.24567</x:v>
      </x:c>
      <x:c t="n" s="0">
        <x:v>-7.955036</x:v>
      </x:c>
      <x:c t="n" s="0">
        <x:v>4.49042</x:v>
      </x:c>
      <x:c t="n" s="0">
        <x:v>7.226062</x:v>
      </x:c>
      <x:c t="n" s="0">
        <x:v>2.592919</x:v>
      </x:c>
      <x:c t="n" s="0">
        <x:v>14.12863</x:v>
      </x:c>
      <x:c t="n" s="0">
        <x:v>20.40302</x:v>
      </x:c>
      <x:c t="n" s="0">
        <x:v>16.50845</x:v>
      </x:c>
      <x:c t="n" s="0">
        <x:v>16.68447</x:v>
      </x:c>
      <x:c t="n" s="0">
        <x:v>27.78998</x:v>
      </x:c>
      <x:c t="n" s="0">
        <x:v>18.89226</x:v>
      </x:c>
      <x:c t="n" s="0">
        <x:v>20.21394</x:v>
      </x:c>
      <x:c t="n" s="0">
        <x:v>24.1958</x:v>
      </x:c>
      <x:c t="n" s="0">
        <x:v>27.0157</x:v>
      </x:c>
      <x:c t="n" s="0">
        <x:v>33.07587</x:v>
      </x:c>
      <x:c t="n" s="0">
        <x:v>31.84439</x:v>
      </x:c>
      <x:c t="n" s="0">
        <x:v>29.26653</x:v>
      </x:c>
      <x:c t="n" s="0">
        <x:v>33.09039</x:v>
      </x:c>
      <x:c t="n" s="0">
        <x:v>32.77607</x:v>
      </x:c>
      <x:c t="n" s="0">
        <x:v>32.8288</x:v>
      </x:c>
      <x:c t="n" s="0">
        <x:v>26.17417</x:v>
      </x:c>
      <x:c t="n" s="0">
        <x:v>28.55469</x:v>
      </x:c>
      <x:c t="n" s="0">
        <x:v>25.74682</x:v>
      </x:c>
      <x:c t="n" s="0">
        <x:v>21.85276</x:v>
      </x:c>
      <x:c t="n" s="0">
        <x:v>23.49271</x:v>
      </x:c>
      <x:c t="n" s="0">
        <x:v>22.11825</x:v>
      </x:c>
      <x:c t="n" s="0">
        <x:v>9.753674</x:v>
      </x:c>
      <x:c t="n" s="0">
        <x:v>7.965478</x:v>
      </x:c>
      <x:c t="n" s="0">
        <x:v>7.084685</x:v>
      </x:c>
      <x:c t="n" s="0">
        <x:v>5.894633</x:v>
      </x:c>
      <x:c t="n" s="0">
        <x:v>7.013692</x:v>
      </x:c>
      <x:c t="n" s="0">
        <x:v>5.019928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43947.6490972222</x:v>
      </x:c>
      <x:c t="n" s="7">
        <x:v>43947.6490972222</x:v>
      </x:c>
      <x:c t="n" s="0">
        <x:v>42.65408</x:v>
      </x:c>
      <x:c t="n" s="0">
        <x:v>54.20069</x:v>
      </x:c>
      <x:c t="n" s="0">
        <x:v>77.99313</x:v>
      </x:c>
      <x:c t="n" s="0">
        <x:v>79.05924</x:v>
      </x:c>
      <x:c t="n" s="0">
        <x:v>-28.10671</x:v>
      </x:c>
      <x:c t="n" s="0">
        <x:v>-25.11512</x:v>
      </x:c>
      <x:c t="n" s="0">
        <x:v>-15.57933</x:v>
      </x:c>
      <x:c t="n" s="0">
        <x:v>-8.075648</x:v>
      </x:c>
      <x:c t="n" s="0">
        <x:v>-6.879587</x:v>
      </x:c>
      <x:c t="n" s="0">
        <x:v>4.652009</x:v>
      </x:c>
      <x:c t="n" s="0">
        <x:v>6.447461</x:v>
      </x:c>
      <x:c t="n" s="0">
        <x:v>7.964946</x:v>
      </x:c>
      <x:c t="n" s="0">
        <x:v>14.97641</x:v>
      </x:c>
      <x:c t="n" s="0">
        <x:v>15.8738</x:v>
      </x:c>
      <x:c t="n" s="0">
        <x:v>21.74249</x:v>
      </x:c>
      <x:c t="n" s="0">
        <x:v>19.85735</x:v>
      </x:c>
      <x:c t="n" s="0">
        <x:v>23.32396</x:v>
      </x:c>
      <x:c t="n" s="0">
        <x:v>27.11988</x:v>
      </x:c>
      <x:c t="n" s="0">
        <x:v>23.25341</x:v>
      </x:c>
      <x:c t="n" s="0">
        <x:v>21.36362</x:v>
      </x:c>
      <x:c t="n" s="0">
        <x:v>24.17904</x:v>
      </x:c>
      <x:c t="n" s="0">
        <x:v>27.20756</x:v>
      </x:c>
      <x:c t="n" s="0">
        <x:v>33.35398</x:v>
      </x:c>
      <x:c t="n" s="0">
        <x:v>34.73325</x:v>
      </x:c>
      <x:c t="n" s="0">
        <x:v>36.58112</x:v>
      </x:c>
      <x:c t="n" s="0">
        <x:v>34.54406</x:v>
      </x:c>
      <x:c t="n" s="0">
        <x:v>32.77461</x:v>
      </x:c>
      <x:c t="n" s="0">
        <x:v>31.22405</x:v>
      </x:c>
      <x:c t="n" s="0">
        <x:v>30.10308</x:v>
      </x:c>
      <x:c t="n" s="0">
        <x:v>29.10374</x:v>
      </x:c>
      <x:c t="n" s="0">
        <x:v>26.87821</x:v>
      </x:c>
      <x:c t="n" s="0">
        <x:v>24.85841</x:v>
      </x:c>
      <x:c t="n" s="0">
        <x:v>23.2739</x:v>
      </x:c>
      <x:c t="n" s="0">
        <x:v>20.92953</x:v>
      </x:c>
      <x:c t="n" s="0">
        <x:v>10.04376</x:v>
      </x:c>
      <x:c t="n" s="0">
        <x:v>8.237961</x:v>
      </x:c>
      <x:c t="n" s="0">
        <x:v>7.16274</x:v>
      </x:c>
      <x:c t="n" s="0">
        <x:v>5.426694</x:v>
      </x:c>
      <x:c t="n" s="0">
        <x:v>7.090613</x:v>
      </x:c>
      <x:c t="n" s="0">
        <x:v>5.544536</x:v>
      </x:c>
      <x:c t="n" s="0">
        <x:v>-26.92073</x:v>
      </x:c>
      <x:c t="n" s="0">
        <x:v>-29.16826</x:v>
      </x:c>
      <x:c t="n" s="0">
        <x:v>-12.58904</x:v>
      </x:c>
      <x:c t="n" s="0">
        <x:v>-7.499296</x:v>
      </x:c>
      <x:c t="n" s="0">
        <x:v>-13.24567</x:v>
      </x:c>
      <x:c t="n" s="0">
        <x:v>-7.955036</x:v>
      </x:c>
      <x:c t="n" s="0">
        <x:v>4.49042</x:v>
      </x:c>
      <x:c t="n" s="0">
        <x:v>8.936702</x:v>
      </x:c>
      <x:c t="n" s="0">
        <x:v>2.592919</x:v>
      </x:c>
      <x:c t="n" s="0">
        <x:v>14.12863</x:v>
      </x:c>
      <x:c t="n" s="0">
        <x:v>20.40302</x:v>
      </x:c>
      <x:c t="n" s="0">
        <x:v>16.50845</x:v>
      </x:c>
      <x:c t="n" s="0">
        <x:v>16.68447</x:v>
      </x:c>
      <x:c t="n" s="0">
        <x:v>27.35962</x:v>
      </x:c>
      <x:c t="n" s="0">
        <x:v>18.17083</x:v>
      </x:c>
      <x:c t="n" s="0">
        <x:v>12.16174</x:v>
      </x:c>
      <x:c t="n" s="0">
        <x:v>27.8196</x:v>
      </x:c>
      <x:c t="n" s="0">
        <x:v>22.19305</x:v>
      </x:c>
      <x:c t="n" s="0">
        <x:v>28.78773</x:v>
      </x:c>
      <x:c t="n" s="0">
        <x:v>37.14356</x:v>
      </x:c>
      <x:c t="n" s="0">
        <x:v>31.59657</x:v>
      </x:c>
      <x:c t="n" s="0">
        <x:v>36.01978</x:v>
      </x:c>
      <x:c t="n" s="0">
        <x:v>30.56665</x:v>
      </x:c>
      <x:c t="n" s="0">
        <x:v>31.34584</x:v>
      </x:c>
      <x:c t="n" s="0">
        <x:v>27.36968</x:v>
      </x:c>
      <x:c t="n" s="0">
        <x:v>28.28697</x:v>
      </x:c>
      <x:c t="n" s="0">
        <x:v>28.44325</x:v>
      </x:c>
      <x:c t="n" s="0">
        <x:v>26.15195</x:v>
      </x:c>
      <x:c t="n" s="0">
        <x:v>24.44464</x:v>
      </x:c>
      <x:c t="n" s="0">
        <x:v>21.16235</x:v>
      </x:c>
      <x:c t="n" s="0">
        <x:v>9.591311</x:v>
      </x:c>
      <x:c t="n" s="0">
        <x:v>6.624829</x:v>
      </x:c>
      <x:c t="n" s="0">
        <x:v>6.882536</x:v>
      </x:c>
      <x:c t="n" s="0">
        <x:v>3.561675</x:v>
      </x:c>
      <x:c t="n" s="0">
        <x:v>6.865382</x:v>
      </x:c>
      <x:c t="n" s="0">
        <x:v>5.87666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43947.6490972222</x:v>
      </x:c>
      <x:c t="n" s="7">
        <x:v>43947.6490972222</x:v>
      </x:c>
      <x:c t="n" s="0">
        <x:v>42.3403</x:v>
      </x:c>
      <x:c t="n" s="0">
        <x:v>54.20069</x:v>
      </x:c>
      <x:c t="n" s="0">
        <x:v>77.15863</x:v>
      </x:c>
      <x:c t="n" s="0">
        <x:v>79.0692</x:v>
      </x:c>
      <x:c t="n" s="0">
        <x:v>-27.91336</x:v>
      </x:c>
      <x:c t="n" s="0">
        <x:v>-25.79055</x:v>
      </x:c>
      <x:c t="n" s="0">
        <x:v>-14.99271</x:v>
      </x:c>
      <x:c t="n" s="0">
        <x:v>-7.986606</x:v>
      </x:c>
      <x:c t="n" s="0">
        <x:v>-7.239258</x:v>
      </x:c>
      <x:c t="n" s="0">
        <x:v>4.007247</x:v>
      </x:c>
      <x:c t="n" s="0">
        <x:v>6.211164</x:v>
      </x:c>
      <x:c t="n" s="0">
        <x:v>8.267994</x:v>
      </x:c>
      <x:c t="n" s="0">
        <x:v>14.33378</x:v>
      </x:c>
      <x:c t="n" s="0">
        <x:v>15.69599</x:v>
      </x:c>
      <x:c t="n" s="0">
        <x:v>22.13638</x:v>
      </x:c>
      <x:c t="n" s="0">
        <x:v>19.57155</x:v>
      </x:c>
      <x:c t="n" s="0">
        <x:v>22.97992</x:v>
      </x:c>
      <x:c t="n" s="0">
        <x:v>26.97484</x:v>
      </x:c>
      <x:c t="n" s="0">
        <x:v>23.00513</x:v>
      </x:c>
      <x:c t="n" s="0">
        <x:v>20.80389</x:v>
      </x:c>
      <x:c t="n" s="0">
        <x:v>23.76031</x:v>
      </x:c>
      <x:c t="n" s="0">
        <x:v>26.75848</x:v>
      </x:c>
      <x:c t="n" s="0">
        <x:v>33.40026</x:v>
      </x:c>
      <x:c t="n" s="0">
        <x:v>34.64198</x:v>
      </x:c>
      <x:c t="n" s="0">
        <x:v>36.87248</x:v>
      </x:c>
      <x:c t="n" s="0">
        <x:v>34.22769</x:v>
      </x:c>
      <x:c t="n" s="0">
        <x:v>32.84572</x:v>
      </x:c>
      <x:c t="n" s="0">
        <x:v>31.3052</x:v>
      </x:c>
      <x:c t="n" s="0">
        <x:v>29.93065</x:v>
      </x:c>
      <x:c t="n" s="0">
        <x:v>29.53146</x:v>
      </x:c>
      <x:c t="n" s="0">
        <x:v>26.75612</x:v>
      </x:c>
      <x:c t="n" s="0">
        <x:v>25.0552</x:v>
      </x:c>
      <x:c t="n" s="0">
        <x:v>23.54284</x:v>
      </x:c>
      <x:c t="n" s="0">
        <x:v>20.9427</x:v>
      </x:c>
      <x:c t="n" s="0">
        <x:v>9.906329</x:v>
      </x:c>
      <x:c t="n" s="0">
        <x:v>8.082369</x:v>
      </x:c>
      <x:c t="n" s="0">
        <x:v>7.061253</x:v>
      </x:c>
      <x:c t="n" s="0">
        <x:v>5.321921</x:v>
      </x:c>
      <x:c t="n" s="0">
        <x:v>7.195426</x:v>
      </x:c>
      <x:c t="n" s="0">
        <x:v>5.519275</x:v>
      </x:c>
      <x:c t="n" s="0">
        <x:v>-26.92073</x:v>
      </x:c>
      <x:c t="n" s="0">
        <x:v>-29.16826</x:v>
      </x:c>
      <x:c t="n" s="0">
        <x:v>-12.58904</x:v>
      </x:c>
      <x:c t="n" s="0">
        <x:v>-7.499296</x:v>
      </x:c>
      <x:c t="n" s="0">
        <x:v>-9.436044</x:v>
      </x:c>
      <x:c t="n" s="0">
        <x:v>-7.955036</x:v>
      </x:c>
      <x:c t="n" s="0">
        <x:v>4.49042</x:v>
      </x:c>
      <x:c t="n" s="0">
        <x:v>9.711626</x:v>
      </x:c>
      <x:c t="n" s="0">
        <x:v>2.592919</x:v>
      </x:c>
      <x:c t="n" s="0">
        <x:v>15.04524</x:v>
      </x:c>
      <x:c t="n" s="0">
        <x:v>24.87301</x:v>
      </x:c>
      <x:c t="n" s="0">
        <x:v>18.58554</x:v>
      </x:c>
      <x:c t="n" s="0">
        <x:v>21.06259</x:v>
      </x:c>
      <x:c t="n" s="0">
        <x:v>24.96852</x:v>
      </x:c>
      <x:c t="n" s="0">
        <x:v>21.17282</x:v>
      </x:c>
      <x:c t="n" s="0">
        <x:v>15.36645</x:v>
      </x:c>
      <x:c t="n" s="0">
        <x:v>18.50467</x:v>
      </x:c>
      <x:c t="n" s="0">
        <x:v>23.60991</x:v>
      </x:c>
      <x:c t="n" s="0">
        <x:v>34.57669</x:v>
      </x:c>
      <x:c t="n" s="0">
        <x:v>32.24144</x:v>
      </x:c>
      <x:c t="n" s="0">
        <x:v>38.78436</x:v>
      </x:c>
      <x:c t="n" s="0">
        <x:v>32.91538</x:v>
      </x:c>
      <x:c t="n" s="0">
        <x:v>32.28526</x:v>
      </x:c>
      <x:c t="n" s="0">
        <x:v>33.74088</x:v>
      </x:c>
      <x:c t="n" s="0">
        <x:v>29.02814</x:v>
      </x:c>
      <x:c t="n" s="0">
        <x:v>31.52557</x:v>
      </x:c>
      <x:c t="n" s="0">
        <x:v>26.25905</x:v>
      </x:c>
      <x:c t="n" s="0">
        <x:v>26.66021</x:v>
      </x:c>
      <x:c t="n" s="0">
        <x:v>23.95699</x:v>
      </x:c>
      <x:c t="n" s="0">
        <x:v>20.83991</x:v>
      </x:c>
      <x:c t="n" s="0">
        <x:v>9.699238</x:v>
      </x:c>
      <x:c t="n" s="0">
        <x:v>7.051468</x:v>
      </x:c>
      <x:c t="n" s="0">
        <x:v>6.239789</x:v>
      </x:c>
      <x:c t="n" s="0">
        <x:v>4.655439</x:v>
      </x:c>
      <x:c t="n" s="0">
        <x:v>7.691117</x:v>
      </x:c>
      <x:c t="n" s="0">
        <x:v>5.164535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43947.6490972222</x:v>
      </x:c>
      <x:c t="n" s="7">
        <x:v>43947.6490972222</x:v>
      </x:c>
      <x:c t="n" s="0">
        <x:v>42.32797</x:v>
      </x:c>
      <x:c t="n" s="0">
        <x:v>54.20069</x:v>
      </x:c>
      <x:c t="n" s="0">
        <x:v>73.4506</x:v>
      </x:c>
      <x:c t="n" s="0">
        <x:v>79.42216</x:v>
      </x:c>
      <x:c t="n" s="0">
        <x:v>-27.75475</x:v>
      </x:c>
      <x:c t="n" s="0">
        <x:v>-26.46416</x:v>
      </x:c>
      <x:c t="n" s="0">
        <x:v>-14.54769</x:v>
      </x:c>
      <x:c t="n" s="0">
        <x:v>-7.911983</x:v>
      </x:c>
      <x:c t="n" s="0">
        <x:v>-7.420242</x:v>
      </x:c>
      <x:c t="n" s="0">
        <x:v>3.368938</x:v>
      </x:c>
      <x:c t="n" s="0">
        <x:v>5.998652</x:v>
      </x:c>
      <x:c t="n" s="0">
        <x:v>8.511051</x:v>
      </x:c>
      <x:c t="n" s="0">
        <x:v>14.49099</x:v>
      </x:c>
      <x:c t="n" s="0">
        <x:v>15.78002</x:v>
      </x:c>
      <x:c t="n" s="0">
        <x:v>22.88043</x:v>
      </x:c>
      <x:c t="n" s="0">
        <x:v>19.75877</x:v>
      </x:c>
      <x:c t="n" s="0">
        <x:v>22.83765</x:v>
      </x:c>
      <x:c t="n" s="0">
        <x:v>26.54362</x:v>
      </x:c>
      <x:c t="n" s="0">
        <x:v>23.29293</x:v>
      </x:c>
      <x:c t="n" s="0">
        <x:v>20.69882</x:v>
      </x:c>
      <x:c t="n" s="0">
        <x:v>23.14927</x:v>
      </x:c>
      <x:c t="n" s="0">
        <x:v>26.5627</x:v>
      </x:c>
      <x:c t="n" s="0">
        <x:v>33.50993</x:v>
      </x:c>
      <x:c t="n" s="0">
        <x:v>35.00119</x:v>
      </x:c>
      <x:c t="n" s="0">
        <x:v>37.06049</x:v>
      </x:c>
      <x:c t="n" s="0">
        <x:v>34.13061</x:v>
      </x:c>
      <x:c t="n" s="0">
        <x:v>32.4042</x:v>
      </x:c>
      <x:c t="n" s="0">
        <x:v>32.27153</x:v>
      </x:c>
      <x:c t="n" s="0">
        <x:v>30.13343</x:v>
      </x:c>
      <x:c t="n" s="0">
        <x:v>29.69437</x:v>
      </x:c>
      <x:c t="n" s="0">
        <x:v>26.8726</x:v>
      </x:c>
      <x:c t="n" s="0">
        <x:v>24.97442</x:v>
      </x:c>
      <x:c t="n" s="0">
        <x:v>23.64236</x:v>
      </x:c>
      <x:c t="n" s="0">
        <x:v>20.74395</x:v>
      </x:c>
      <x:c t="n" s="0">
        <x:v>9.952625</x:v>
      </x:c>
      <x:c t="n" s="0">
        <x:v>8.22056</x:v>
      </x:c>
      <x:c t="n" s="0">
        <x:v>6.935122</x:v>
      </x:c>
      <x:c t="n" s="0">
        <x:v>5.400511</x:v>
      </x:c>
      <x:c t="n" s="0">
        <x:v>7.202012</x:v>
      </x:c>
      <x:c t="n" s="0">
        <x:v>5.408764</x:v>
      </x:c>
      <x:c t="n" s="0">
        <x:v>-26.92073</x:v>
      </x:c>
      <x:c t="n" s="0">
        <x:v>-29.16826</x:v>
      </x:c>
      <x:c t="n" s="0">
        <x:v>-12.58904</x:v>
      </x:c>
      <x:c t="n" s="0">
        <x:v>-7.499296</x:v>
      </x:c>
      <x:c t="n" s="0">
        <x:v>-8.663511</x:v>
      </x:c>
      <x:c t="n" s="0">
        <x:v>-7.955036</x:v>
      </x:c>
      <x:c t="n" s="0">
        <x:v>5.737388</x:v>
      </x:c>
      <x:c t="n" s="0">
        <x:v>9.711626</x:v>
      </x:c>
      <x:c t="n" s="0">
        <x:v>16.42233</x:v>
      </x:c>
      <x:c t="n" s="0">
        <x:v>16.2415</x:v>
      </x:c>
      <x:c t="n" s="0">
        <x:v>25.71606</x:v>
      </x:c>
      <x:c t="n" s="0">
        <x:v>20.71692</x:v>
      </x:c>
      <x:c t="n" s="0">
        <x:v>21.89652</x:v>
      </x:c>
      <x:c t="n" s="0">
        <x:v>22.44618</x:v>
      </x:c>
      <x:c t="n" s="0">
        <x:v>25.46582</x:v>
      </x:c>
      <x:c t="n" s="0">
        <x:v>20.44557</x:v>
      </x:c>
      <x:c t="n" s="0">
        <x:v>14.99565</x:v>
      </x:c>
      <x:c t="n" s="0">
        <x:v>26.43835</x:v>
      </x:c>
      <x:c t="n" s="0">
        <x:v>35.43865</x:v>
      </x:c>
      <x:c t="n" s="0">
        <x:v>35.97196</x:v>
      </x:c>
      <x:c t="n" s="0">
        <x:v>38.50094</x:v>
      </x:c>
      <x:c t="n" s="0">
        <x:v>31.49455</x:v>
      </x:c>
      <x:c t="n" s="0">
        <x:v>30.64836</x:v>
      </x:c>
      <x:c t="n" s="0">
        <x:v>36.06839</x:v>
      </x:c>
      <x:c t="n" s="0">
        <x:v>31.37398</x:v>
      </x:c>
      <x:c t="n" s="0">
        <x:v>31.73951</x:v>
      </x:c>
      <x:c t="n" s="0">
        <x:v>26.89561</x:v>
      </x:c>
      <x:c t="n" s="0">
        <x:v>23.20852</x:v>
      </x:c>
      <x:c t="n" s="0">
        <x:v>24.71461</x:v>
      </x:c>
      <x:c t="n" s="0">
        <x:v>19.77915</x:v>
      </x:c>
      <x:c t="n" s="0">
        <x:v>10.13312</x:v>
      </x:c>
      <x:c t="n" s="0">
        <x:v>8.97613</x:v>
      </x:c>
      <x:c t="n" s="0">
        <x:v>5.90133</x:v>
      </x:c>
      <x:c t="n" s="0">
        <x:v>6.420506</x:v>
      </x:c>
      <x:c t="n" s="0">
        <x:v>8.16429</x:v>
      </x:c>
      <x:c t="n" s="0">
        <x:v>4.665911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43947.6490972222</x:v>
      </x:c>
      <x:c t="n" s="7">
        <x:v>43947.6490972222</x:v>
      </x:c>
      <x:c t="n" s="0">
        <x:v>43.62296</x:v>
      </x:c>
      <x:c t="n" s="0">
        <x:v>54.20069</x:v>
      </x:c>
      <x:c t="n" s="0">
        <x:v>81.22916</x:v>
      </x:c>
      <x:c t="n" s="0">
        <x:v>82.6295</x:v>
      </x:c>
      <x:c t="n" s="0">
        <x:v>-27.47837</x:v>
      </x:c>
      <x:c t="n" s="0">
        <x:v>-27.13588</x:v>
      </x:c>
      <x:c t="n" s="0">
        <x:v>-14.2007</x:v>
      </x:c>
      <x:c t="n" s="0">
        <x:v>-7.849254</x:v>
      </x:c>
      <x:c t="n" s="0">
        <x:v>-7.581012</x:v>
      </x:c>
      <x:c t="n" s="0">
        <x:v>2.808192</x:v>
      </x:c>
      <x:c t="n" s="0">
        <x:v>6.390393</x:v>
      </x:c>
      <x:c t="n" s="0">
        <x:v>8.617491</x:v>
      </x:c>
      <x:c t="n" s="0">
        <x:v>14.83227</x:v>
      </x:c>
      <x:c t="n" s="0">
        <x:v>15.85052</x:v>
      </x:c>
      <x:c t="n" s="0">
        <x:v>23.42835</x:v>
      </x:c>
      <x:c t="n" s="0">
        <x:v>19.91251</x:v>
      </x:c>
      <x:c t="n" s="0">
        <x:v>22.98509</x:v>
      </x:c>
      <x:c t="n" s="0">
        <x:v>26.20156</x:v>
      </x:c>
      <x:c t="n" s="0">
        <x:v>23.64097</x:v>
      </x:c>
      <x:c t="n" s="0">
        <x:v>20.31476</x:v>
      </x:c>
      <x:c t="n" s="0">
        <x:v>22.65537</x:v>
      </x:c>
      <x:c t="n" s="0">
        <x:v>27.44821</x:v>
      </x:c>
      <x:c t="n" s="0">
        <x:v>34.38593</x:v>
      </x:c>
      <x:c t="n" s="0">
        <x:v>34.58873</x:v>
      </x:c>
      <x:c t="n" s="0">
        <x:v>36.99147</x:v>
      </x:c>
      <x:c t="n" s="0">
        <x:v>33.64933</x:v>
      </x:c>
      <x:c t="n" s="0">
        <x:v>32.41842</x:v>
      </x:c>
      <x:c t="n" s="0">
        <x:v>32.63706</x:v>
      </x:c>
      <x:c t="n" s="0">
        <x:v>30.22444</x:v>
      </x:c>
      <x:c t="n" s="0">
        <x:v>30.1631</x:v>
      </x:c>
      <x:c t="n" s="0">
        <x:v>27.16423</x:v>
      </x:c>
      <x:c t="n" s="0">
        <x:v>24.90926</x:v>
      </x:c>
      <x:c t="n" s="0">
        <x:v>23.55869</x:v>
      </x:c>
      <x:c t="n" s="0">
        <x:v>20.55366</x:v>
      </x:c>
      <x:c t="n" s="0">
        <x:v>9.835727</x:v>
      </x:c>
      <x:c t="n" s="0">
        <x:v>8.127135</x:v>
      </x:c>
      <x:c t="n" s="0">
        <x:v>6.820096</x:v>
      </x:c>
      <x:c t="n" s="0">
        <x:v>5.274936</x:v>
      </x:c>
      <x:c t="n" s="0">
        <x:v>7.340293</x:v>
      </x:c>
      <x:c t="n" s="0">
        <x:v>5.358407</x:v>
      </x:c>
      <x:c t="n" s="0">
        <x:v>-25.54069</x:v>
      </x:c>
      <x:c t="n" s="0">
        <x:v>-29.16826</x:v>
      </x:c>
      <x:c t="n" s="0">
        <x:v>-12.58904</x:v>
      </x:c>
      <x:c t="n" s="0">
        <x:v>-7.499296</x:v>
      </x:c>
      <x:c t="n" s="0">
        <x:v>-8.663511</x:v>
      </x:c>
      <x:c t="n" s="0">
        <x:v>-2.552052</x:v>
      </x:c>
      <x:c t="n" s="0">
        <x:v>8.164656</x:v>
      </x:c>
      <x:c t="n" s="0">
        <x:v>8.67428</x:v>
      </x:c>
      <x:c t="n" s="0">
        <x:v>16.42233</x:v>
      </x:c>
      <x:c t="n" s="0">
        <x:v>16.2415</x:v>
      </x:c>
      <x:c t="n" s="0">
        <x:v>25.71606</x:v>
      </x:c>
      <x:c t="n" s="0">
        <x:v>20.71692</x:v>
      </x:c>
      <x:c t="n" s="0">
        <x:v>24.93059</x:v>
      </x:c>
      <x:c t="n" s="0">
        <x:v>23.65509</x:v>
      </x:c>
      <x:c t="n" s="0">
        <x:v>24.6648</x:v>
      </x:c>
      <x:c t="n" s="0">
        <x:v>14.83423</x:v>
      </x:c>
      <x:c t="n" s="0">
        <x:v>17.6606</x:v>
      </x:c>
      <x:c t="n" s="0">
        <x:v>31.27476</x:v>
      </x:c>
      <x:c t="n" s="0">
        <x:v>36.51791</x:v>
      </x:c>
      <x:c t="n" s="0">
        <x:v>30.40648</x:v>
      </x:c>
      <x:c t="n" s="0">
        <x:v>34.43175</x:v>
      </x:c>
      <x:c t="n" s="0">
        <x:v>28.85853</x:v>
      </x:c>
      <x:c t="n" s="0">
        <x:v>32.96032</x:v>
      </x:c>
      <x:c t="n" s="0">
        <x:v>31.31905</x:v>
      </x:c>
      <x:c t="n" s="0">
        <x:v>31.17813</x:v>
      </x:c>
      <x:c t="n" s="0">
        <x:v>30.70062</x:v>
      </x:c>
      <x:c t="n" s="0">
        <x:v>29.40144</x:v>
      </x:c>
      <x:c t="n" s="0">
        <x:v>26.39555</x:v>
      </x:c>
      <x:c t="n" s="0">
        <x:v>23.37948</x:v>
      </x:c>
      <x:c t="n" s="0">
        <x:v>18.6266</x:v>
      </x:c>
      <x:c t="n" s="0">
        <x:v>8.262388</x:v>
      </x:c>
      <x:c t="n" s="0">
        <x:v>7.763238</x:v>
      </x:c>
      <x:c t="n" s="0">
        <x:v>6.16843</x:v>
      </x:c>
      <x:c t="n" s="0">
        <x:v>2.972071</x:v>
      </x:c>
      <x:c t="n" s="0">
        <x:v>7.33662</x:v>
      </x:c>
      <x:c t="n" s="0">
        <x:v>4.781143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43947.6490972222</x:v>
      </x:c>
      <x:c t="n" s="7">
        <x:v>43947.6490972222</x:v>
      </x:c>
      <x:c t="n" s="0">
        <x:v>44.37567</x:v>
      </x:c>
      <x:c t="n" s="0">
        <x:v>54.20069</x:v>
      </x:c>
      <x:c t="n" s="0">
        <x:v>81.29176</x:v>
      </x:c>
      <x:c t="n" s="0">
        <x:v>82.5722</x:v>
      </x:c>
      <x:c t="n" s="0">
        <x:v>-26.89447</x:v>
      </x:c>
      <x:c t="n" s="0">
        <x:v>-27.80552</x:v>
      </x:c>
      <x:c t="n" s="0">
        <x:v>-13.92485</x:v>
      </x:c>
      <x:c t="n" s="0">
        <x:v>-7.796392</x:v>
      </x:c>
      <x:c t="n" s="0">
        <x:v>-7.72319</x:v>
      </x:c>
      <x:c t="n" s="0">
        <x:v>2.477832</x:v>
      </x:c>
      <x:c t="n" s="0">
        <x:v>6.699069</x:v>
      </x:c>
      <x:c t="n" s="0">
        <x:v>8.449327</x:v>
      </x:c>
      <x:c t="n" s="0">
        <x:v>15.19037</x:v>
      </x:c>
      <x:c t="n" s="0">
        <x:v>15.90983</x:v>
      </x:c>
      <x:c t="n" s="0">
        <x:v>23.84711</x:v>
      </x:c>
      <x:c t="n" s="0">
        <x:v>19.87532</x:v>
      </x:c>
      <x:c t="n" s="0">
        <x:v>23.76732</x:v>
      </x:c>
      <x:c t="n" s="0">
        <x:v>25.92385</x:v>
      </x:c>
      <x:c t="n" s="0">
        <x:v>23.55964</x:v>
      </x:c>
      <x:c t="n" s="0">
        <x:v>20.97132</x:v>
      </x:c>
      <x:c t="n" s="0">
        <x:v>22.38362</x:v>
      </x:c>
      <x:c t="n" s="0">
        <x:v>27.27506</x:v>
      </x:c>
      <x:c t="n" s="0">
        <x:v>34.02076</x:v>
      </x:c>
      <x:c t="n" s="0">
        <x:v>34.09509</x:v>
      </x:c>
      <x:c t="n" s="0">
        <x:v>36.46148</x:v>
      </x:c>
      <x:c t="n" s="0">
        <x:v>33.49994</x:v>
      </x:c>
      <x:c t="n" s="0">
        <x:v>32.7304</x:v>
      </x:c>
      <x:c t="n" s="0">
        <x:v>32.35744</x:v>
      </x:c>
      <x:c t="n" s="0">
        <x:v>30.46208</x:v>
      </x:c>
      <x:c t="n" s="0">
        <x:v>30.02674</x:v>
      </x:c>
      <x:c t="n" s="0">
        <x:v>27.51405</x:v>
      </x:c>
      <x:c t="n" s="0">
        <x:v>25.0685</x:v>
      </x:c>
      <x:c t="n" s="0">
        <x:v>23.44967</x:v>
      </x:c>
      <x:c t="n" s="0">
        <x:v>20.35674</x:v>
      </x:c>
      <x:c t="n" s="0">
        <x:v>9.770109</x:v>
      </x:c>
      <x:c t="n" s="0">
        <x:v>8.180286</x:v>
      </x:c>
      <x:c t="n" s="0">
        <x:v>6.925137</x:v>
      </x:c>
      <x:c t="n" s="0">
        <x:v>5.102687</x:v>
      </x:c>
      <x:c t="n" s="0">
        <x:v>7.305138</x:v>
      </x:c>
      <x:c t="n" s="0">
        <x:v>5.316901</x:v>
      </x:c>
      <x:c t="n" s="0">
        <x:v>-24.49505</x:v>
      </x:c>
      <x:c t="n" s="0">
        <x:v>-29.16826</x:v>
      </x:c>
      <x:c t="n" s="0">
        <x:v>-12.58904</x:v>
      </x:c>
      <x:c t="n" s="0">
        <x:v>-7.499296</x:v>
      </x:c>
      <x:c t="n" s="0">
        <x:v>-8.663511</x:v>
      </x:c>
      <x:c t="n" s="0">
        <x:v>-0.2175344</x:v>
      </x:c>
      <x:c t="n" s="0">
        <x:v>8.164656</x:v>
      </x:c>
      <x:c t="n" s="0">
        <x:v>7.308712</x:v>
      </x:c>
      <x:c t="n" s="0">
        <x:v>17.07245</x:v>
      </x:c>
      <x:c t="n" s="0">
        <x:v>17.70959</x:v>
      </x:c>
      <x:c t="n" s="0">
        <x:v>25.19338</x:v>
      </x:c>
      <x:c t="n" s="0">
        <x:v>18.87558</x:v>
      </x:c>
      <x:c t="n" s="0">
        <x:v>26.6994</x:v>
      </x:c>
      <x:c t="n" s="0">
        <x:v>23.68526</x:v>
      </x:c>
      <x:c t="n" s="0">
        <x:v>23.05071</x:v>
      </x:c>
      <x:c t="n" s="0">
        <x:v>24.75312</x:v>
      </x:c>
      <x:c t="n" s="0">
        <x:v>21.03066</x:v>
      </x:c>
      <x:c t="n" s="0">
        <x:v>16.83102</x:v>
      </x:c>
      <x:c t="n" s="0">
        <x:v>29.88948</x:v>
      </x:c>
      <x:c t="n" s="0">
        <x:v>31.52192</x:v>
      </x:c>
      <x:c t="n" s="0">
        <x:v>33.3591</x:v>
      </x:c>
      <x:c t="n" s="0">
        <x:v>33.64914</x:v>
      </x:c>
      <x:c t="n" s="0">
        <x:v>35.3384</x:v>
      </x:c>
      <x:c t="n" s="0">
        <x:v>30.07454</x:v>
      </x:c>
      <x:c t="n" s="0">
        <x:v>31.06279</x:v>
      </x:c>
      <x:c t="n" s="0">
        <x:v>29.50033</x:v>
      </x:c>
      <x:c t="n" s="0">
        <x:v>28.2398</x:v>
      </x:c>
      <x:c t="n" s="0">
        <x:v>23.48515</x:v>
      </x:c>
      <x:c t="n" s="0">
        <x:v>21.97157</x:v>
      </x:c>
      <x:c t="n" s="0">
        <x:v>18.5353</x:v>
      </x:c>
      <x:c t="n" s="0">
        <x:v>9.339258</x:v>
      </x:c>
      <x:c t="n" s="0">
        <x:v>8.271555</x:v>
      </x:c>
      <x:c t="n" s="0">
        <x:v>7.566159</x:v>
      </x:c>
      <x:c t="n" s="0">
        <x:v>4.284882</x:v>
      </x:c>
      <x:c t="n" s="0">
        <x:v>7.318404</x:v>
      </x:c>
      <x:c t="n" s="0">
        <x:v>5.474762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43947.6490972222</x:v>
      </x:c>
      <x:c t="n" s="7">
        <x:v>43947.6490972222</x:v>
      </x:c>
      <x:c t="n" s="0">
        <x:v>42.76884</x:v>
      </x:c>
      <x:c t="n" s="0">
        <x:v>54.20069</x:v>
      </x:c>
      <x:c t="n" s="0">
        <x:v>80.17353</x:v>
      </x:c>
      <x:c t="n" s="0">
        <x:v>81.37427</x:v>
      </x:c>
      <x:c t="n" s="0">
        <x:v>-26.45129</x:v>
      </x:c>
      <x:c t="n" s="0">
        <x:v>-28.47234</x:v>
      </x:c>
      <x:c t="n" s="0">
        <x:v>-13.76826</x:v>
      </x:c>
      <x:c t="n" s="0">
        <x:v>-7.63676</x:v>
      </x:c>
      <x:c t="n" s="0">
        <x:v>-7.848409</x:v>
      </x:c>
      <x:c t="n" s="0">
        <x:v>2.174326</x:v>
      </x:c>
      <x:c t="n" s="0">
        <x:v>6.94636</x:v>
      </x:c>
      <x:c t="n" s="0">
        <x:v>8.300369</x:v>
      </x:c>
      <x:c t="n" s="0">
        <x:v>15.59625</x:v>
      </x:c>
      <x:c t="n" s="0">
        <x:v>16.93097</x:v>
      </x:c>
      <x:c t="n" s="0">
        <x:v>23.74467</x:v>
      </x:c>
      <x:c t="n" s="0">
        <x:v>19.57527</x:v>
      </x:c>
      <x:c t="n" s="0">
        <x:v>24.33928</x:v>
      </x:c>
      <x:c t="n" s="0">
        <x:v>25.59292</x:v>
      </x:c>
      <x:c t="n" s="0">
        <x:v>23.17205</x:v>
      </x:c>
      <x:c t="n" s="0">
        <x:v>21.30735</x:v>
      </x:c>
      <x:c t="n" s="0">
        <x:v>21.93224</x:v>
      </x:c>
      <x:c t="n" s="0">
        <x:v>26.74077</x:v>
      </x:c>
      <x:c t="n" s="0">
        <x:v>34.69254</x:v>
      </x:c>
      <x:c t="n" s="0">
        <x:v>33.84235</x:v>
      </x:c>
      <x:c t="n" s="0">
        <x:v>36.48605</x:v>
      </x:c>
      <x:c t="n" s="0">
        <x:v>33.20373</x:v>
      </x:c>
      <x:c t="n" s="0">
        <x:v>33.04662</x:v>
      </x:c>
      <x:c t="n" s="0">
        <x:v>32.45453</x:v>
      </x:c>
      <x:c t="n" s="0">
        <x:v>31.20158</x:v>
      </x:c>
      <x:c t="n" s="0">
        <x:v>30.05452</x:v>
      </x:c>
      <x:c t="n" s="0">
        <x:v>27.32509</x:v>
      </x:c>
      <x:c t="n" s="0">
        <x:v>24.96762</x:v>
      </x:c>
      <x:c t="n" s="0">
        <x:v>23.48252</x:v>
      </x:c>
      <x:c t="n" s="0">
        <x:v>20.29881</x:v>
      </x:c>
      <x:c t="n" s="0">
        <x:v>9.55908</x:v>
      </x:c>
      <x:c t="n" s="0">
        <x:v>7.962723</x:v>
      </x:c>
      <x:c t="n" s="0">
        <x:v>6.748054</x:v>
      </x:c>
      <x:c t="n" s="0">
        <x:v>5.058309</x:v>
      </x:c>
      <x:c t="n" s="0">
        <x:v>7.263618</x:v>
      </x:c>
      <x:c t="n" s="0">
        <x:v>5.250357</x:v>
      </x:c>
      <x:c t="n" s="0">
        <x:v>-24.49505</x:v>
      </x:c>
      <x:c t="n" s="0">
        <x:v>-29.16826</x:v>
      </x:c>
      <x:c t="n" s="0">
        <x:v>-13.08804</x:v>
      </x:c>
      <x:c t="n" s="0">
        <x:v>-6.579613</x:v>
      </x:c>
      <x:c t="n" s="0">
        <x:v>-8.663511</x:v>
      </x:c>
      <x:c t="n" s="0">
        <x:v>-0.2175344</x:v>
      </x:c>
      <x:c t="n" s="0">
        <x:v>8.164656</x:v>
      </x:c>
      <x:c t="n" s="0">
        <x:v>7.25733</x:v>
      </x:c>
      <x:c t="n" s="0">
        <x:v>17.42041</x:v>
      </x:c>
      <x:c t="n" s="0">
        <x:v>20.40589</x:v>
      </x:c>
      <x:c t="n" s="0">
        <x:v>23.09145</x:v>
      </x:c>
      <x:c t="n" s="0">
        <x:v>17.22091</x:v>
      </x:c>
      <x:c t="n" s="0">
        <x:v>25.72996</x:v>
      </x:c>
      <x:c t="n" s="0">
        <x:v>22.75479</x:v>
      </x:c>
      <x:c t="n" s="0">
        <x:v>17.43963</x:v>
      </x:c>
      <x:c t="n" s="0">
        <x:v>21.15875</x:v>
      </x:c>
      <x:c t="n" s="0">
        <x:v>13.64226</x:v>
      </x:c>
      <x:c t="n" s="0">
        <x:v>22.12012</x:v>
      </x:c>
      <x:c t="n" s="0">
        <x:v>37.60283</x:v>
      </x:c>
      <x:c t="n" s="0">
        <x:v>30.86112</x:v>
      </x:c>
      <x:c t="n" s="0">
        <x:v>36.50433</x:v>
      </x:c>
      <x:c t="n" s="0">
        <x:v>31.63119</x:v>
      </x:c>
      <x:c t="n" s="0">
        <x:v>32.96124</x:v>
      </x:c>
      <x:c t="n" s="0">
        <x:v>34.19062</x:v>
      </x:c>
      <x:c t="n" s="0">
        <x:v>34.16332</x:v>
      </x:c>
      <x:c t="n" s="0">
        <x:v>30.02869</x:v>
      </x:c>
      <x:c t="n" s="0">
        <x:v>27.19934</x:v>
      </x:c>
      <x:c t="n" s="0">
        <x:v>24.37808</x:v>
      </x:c>
      <x:c t="n" s="0">
        <x:v>23.77234</x:v>
      </x:c>
      <x:c t="n" s="0">
        <x:v>20.11721</x:v>
      </x:c>
      <x:c t="n" s="0">
        <x:v>9.121552</x:v>
      </x:c>
      <x:c t="n" s="0">
        <x:v>6.452111</x:v>
      </x:c>
      <x:c t="n" s="0">
        <x:v>5.558524</x:v>
      </x:c>
      <x:c t="n" s="0">
        <x:v>4.956104</x:v>
      </x:c>
      <x:c t="n" s="0">
        <x:v>7.263975</x:v>
      </x:c>
      <x:c t="n" s="0">
        <x:v>4.607834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43947.6490972222</x:v>
      </x:c>
      <x:c t="n" s="7">
        <x:v>43947.6490972222</x:v>
      </x:c>
      <x:c t="n" s="0">
        <x:v>42.15707</x:v>
      </x:c>
      <x:c t="n" s="0">
        <x:v>54.20069</x:v>
      </x:c>
      <x:c t="n" s="0">
        <x:v>78.19245</x:v>
      </x:c>
      <x:c t="n" s="0">
        <x:v>81.20136</x:v>
      </x:c>
      <x:c t="n" s="0">
        <x:v>-26.10558</x:v>
      </x:c>
      <x:c t="n" s="0">
        <x:v>-29.13624</x:v>
      </x:c>
      <x:c t="n" s="0">
        <x:v>-13.67474</x:v>
      </x:c>
      <x:c t="n" s="0">
        <x:v>-7.444327</x:v>
      </x:c>
      <x:c t="n" s="0">
        <x:v>-7.958283</x:v>
      </x:c>
      <x:c t="n" s="0">
        <x:v>1.897195</x:v>
      </x:c>
      <x:c t="n" s="0">
        <x:v>7.130735</x:v>
      </x:c>
      <x:c t="n" s="0">
        <x:v>8.125536</x:v>
      </x:c>
      <x:c t="n" s="0">
        <x:v>15.91518</x:v>
      </x:c>
      <x:c t="n" s="0">
        <x:v>17.64589</x:v>
      </x:c>
      <x:c t="n" s="0">
        <x:v>23.65523</x:v>
      </x:c>
      <x:c t="n" s="0">
        <x:v>19.30152</x:v>
      </x:c>
      <x:c t="n" s="0">
        <x:v>23.90208</x:v>
      </x:c>
      <x:c t="n" s="0">
        <x:v>25.25661</x:v>
      </x:c>
      <x:c t="n" s="0">
        <x:v>22.58125</x:v>
      </x:c>
      <x:c t="n" s="0">
        <x:v>20.95704</x:v>
      </x:c>
      <x:c t="n" s="0">
        <x:v>21.6122</x:v>
      </x:c>
      <x:c t="n" s="0">
        <x:v>26.62577</x:v>
      </x:c>
      <x:c t="n" s="0">
        <x:v>34.49685</x:v>
      </x:c>
      <x:c t="n" s="0">
        <x:v>33.80566</x:v>
      </x:c>
      <x:c t="n" s="0">
        <x:v>36.43166</x:v>
      </x:c>
      <x:c t="n" s="0">
        <x:v>33.2183</x:v>
      </x:c>
      <x:c t="n" s="0">
        <x:v>33.79896</x:v>
      </x:c>
      <x:c t="n" s="0">
        <x:v>32.71193</x:v>
      </x:c>
      <x:c t="n" s="0">
        <x:v>31.09774</x:v>
      </x:c>
      <x:c t="n" s="0">
        <x:v>29.97272</x:v>
      </x:c>
      <x:c t="n" s="0">
        <x:v>27.31795</x:v>
      </x:c>
      <x:c t="n" s="0">
        <x:v>25.06989</x:v>
      </x:c>
      <x:c t="n" s="0">
        <x:v>23.44658</x:v>
      </x:c>
      <x:c t="n" s="0">
        <x:v>20.29175</x:v>
      </x:c>
      <x:c t="n" s="0">
        <x:v>9.504769</x:v>
      </x:c>
      <x:c t="n" s="0">
        <x:v>8.187712</x:v>
      </x:c>
      <x:c t="n" s="0">
        <x:v>6.769429</x:v>
      </x:c>
      <x:c t="n" s="0">
        <x:v>4.939818</x:v>
      </x:c>
      <x:c t="n" s="0">
        <x:v>7.332795</x:v>
      </x:c>
      <x:c t="n" s="0">
        <x:v>5.267435</x:v>
      </x:c>
      <x:c t="n" s="0">
        <x:v>-24.49505</x:v>
      </x:c>
      <x:c t="n" s="0">
        <x:v>-29.16826</x:v>
      </x:c>
      <x:c t="n" s="0">
        <x:v>-13.16425</x:v>
      </x:c>
      <x:c t="n" s="0">
        <x:v>-6.462794</x:v>
      </x:c>
      <x:c t="n" s="0">
        <x:v>-8.663511</x:v>
      </x:c>
      <x:c t="n" s="0">
        <x:v>-0.2175344</x:v>
      </x:c>
      <x:c t="n" s="0">
        <x:v>7.911652</x:v>
      </x:c>
      <x:c t="n" s="0">
        <x:v>6.879568</x:v>
      </x:c>
      <x:c t="n" s="0">
        <x:v>17.42041</x:v>
      </x:c>
      <x:c t="n" s="0">
        <x:v>20.40589</x:v>
      </x:c>
      <x:c t="n" s="0">
        <x:v>23.09145</x:v>
      </x:c>
      <x:c t="n" s="0">
        <x:v>17.22091</x:v>
      </x:c>
      <x:c t="n" s="0">
        <x:v>19.70427</x:v>
      </x:c>
      <x:c t="n" s="0">
        <x:v>21.9699</x:v>
      </x:c>
      <x:c t="n" s="0">
        <x:v>12.96065</x:v>
      </x:c>
      <x:c t="n" s="0">
        <x:v>18.08609</x:v>
      </x:c>
      <x:c t="n" s="0">
        <x:v>20.13285</x:v>
      </x:c>
      <x:c t="n" s="0">
        <x:v>27.6995</x:v>
      </x:c>
      <x:c t="n" s="0">
        <x:v>32.33535</x:v>
      </x:c>
      <x:c t="n" s="0">
        <x:v>33.77024</x:v>
      </x:c>
      <x:c t="n" s="0">
        <x:v>35.81958</x:v>
      </x:c>
      <x:c t="n" s="0">
        <x:v>31.32398</x:v>
      </x:c>
      <x:c t="n" s="0">
        <x:v>36.60951</x:v>
      </x:c>
      <x:c t="n" s="0">
        <x:v>32.67173</x:v>
      </x:c>
      <x:c t="n" s="0">
        <x:v>30.10922</x:v>
      </x:c>
      <x:c t="n" s="0">
        <x:v>29.57648</x:v>
      </x:c>
      <x:c t="n" s="0">
        <x:v>27.88733</x:v>
      </x:c>
      <x:c t="n" s="0">
        <x:v>26.61028</x:v>
      </x:c>
      <x:c t="n" s="0">
        <x:v>24.10823</x:v>
      </x:c>
      <x:c t="n" s="0">
        <x:v>20.40824</x:v>
      </x:c>
      <x:c t="n" s="0">
        <x:v>10.08101</x:v>
      </x:c>
      <x:c t="n" s="0">
        <x:v>9.764894</x:v>
      </x:c>
      <x:c t="n" s="0">
        <x:v>7.47024</x:v>
      </x:c>
      <x:c t="n" s="0">
        <x:v>4.548716</x:v>
      </x:c>
      <x:c t="n" s="0">
        <x:v>7.521114</x:v>
      </x:c>
      <x:c t="n" s="0">
        <x:v>5.078326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43947.6490972222</x:v>
      </x:c>
      <x:c t="n" s="7">
        <x:v>43947.6490972222</x:v>
      </x:c>
      <x:c t="n" s="0">
        <x:v>42.89295</x:v>
      </x:c>
      <x:c t="n" s="0">
        <x:v>54.20069</x:v>
      </x:c>
      <x:c t="n" s="0">
        <x:v>71.8767</x:v>
      </x:c>
      <x:c t="n" s="0">
        <x:v>76.02898</x:v>
      </x:c>
      <x:c t="n" s="0">
        <x:v>-25.6505</x:v>
      </x:c>
      <x:c t="n" s="0">
        <x:v>-29.16826</x:v>
      </x:c>
      <x:c t="n" s="0">
        <x:v>-13.59642</x:v>
      </x:c>
      <x:c t="n" s="0">
        <x:v>-7.286479</x:v>
      </x:c>
      <x:c t="n" s="0">
        <x:v>-6.481429</x:v>
      </x:c>
      <x:c t="n" s="0">
        <x:v>1.645659</x:v>
      </x:c>
      <x:c t="n" s="0">
        <x:v>7.179479</x:v>
      </x:c>
      <x:c t="n" s="0">
        <x:v>7.964469</x:v>
      </x:c>
      <x:c t="n" s="0">
        <x:v>16.2508</x:v>
      </x:c>
      <x:c t="n" s="0">
        <x:v>17.95631</x:v>
      </x:c>
      <x:c t="n" s="0">
        <x:v>23.57735</x:v>
      </x:c>
      <x:c t="n" s="0">
        <x:v>18.96271</x:v>
      </x:c>
      <x:c t="n" s="0">
        <x:v>23.49035</x:v>
      </x:c>
      <x:c t="n" s="0">
        <x:v>24.79856</x:v>
      </x:c>
      <x:c t="n" s="0">
        <x:v>21.9164</x:v>
      </x:c>
      <x:c t="n" s="0">
        <x:v>21.14398</x:v>
      </x:c>
      <x:c t="n" s="0">
        <x:v>21.68569</x:v>
      </x:c>
      <x:c t="n" s="0">
        <x:v>27.45393</x:v>
      </x:c>
      <x:c t="n" s="0">
        <x:v>34.09674</x:v>
      </x:c>
      <x:c t="n" s="0">
        <x:v>34.16269</x:v>
      </x:c>
      <x:c t="n" s="0">
        <x:v>36.55177</x:v>
      </x:c>
      <x:c t="n" s="0">
        <x:v>33.07621</x:v>
      </x:c>
      <x:c t="n" s="0">
        <x:v>34.03292</x:v>
      </x:c>
      <x:c t="n" s="0">
        <x:v>32.51697</x:v>
      </x:c>
      <x:c t="n" s="0">
        <x:v>31.12939</x:v>
      </x:c>
      <x:c t="n" s="0">
        <x:v>29.91983</x:v>
      </x:c>
      <x:c t="n" s="0">
        <x:v>27.44397</x:v>
      </x:c>
      <x:c t="n" s="0">
        <x:v>25.00921</x:v>
      </x:c>
      <x:c t="n" s="0">
        <x:v>23.83156</x:v>
      </x:c>
      <x:c t="n" s="0">
        <x:v>20.16784</x:v>
      </x:c>
      <x:c t="n" s="0">
        <x:v>9.58542</x:v>
      </x:c>
      <x:c t="n" s="0">
        <x:v>8.095723</x:v>
      </x:c>
      <x:c t="n" s="0">
        <x:v>6.737072</x:v>
      </x:c>
      <x:c t="n" s="0">
        <x:v>5.119364</x:v>
      </x:c>
      <x:c t="n" s="0">
        <x:v>7.161054</x:v>
      </x:c>
      <x:c t="n" s="0">
        <x:v>5.155709</x:v>
      </x:c>
      <x:c t="n" s="0">
        <x:v>-23.02536</x:v>
      </x:c>
      <x:c t="n" s="0">
        <x:v>-29.16826</x:v>
      </x:c>
      <x:c t="n" s="0">
        <x:v>-13.16425</x:v>
      </x:c>
      <x:c t="n" s="0">
        <x:v>-6.462794</x:v>
      </x:c>
      <x:c t="n" s="0">
        <x:v>0.08207332</x:v>
      </x:c>
      <x:c t="n" s="0">
        <x:v>-0.2175344</x:v>
      </x:c>
      <x:c t="n" s="0">
        <x:v>7.454185</x:v>
      </x:c>
      <x:c t="n" s="0">
        <x:v>6.879568</x:v>
      </x:c>
      <x:c t="n" s="0">
        <x:v>18.1453</x:v>
      </x:c>
      <x:c t="n" s="0">
        <x:v>18.32837</x:v>
      </x:c>
      <x:c t="n" s="0">
        <x:v>23.09145</x:v>
      </x:c>
      <x:c t="n" s="0">
        <x:v>14.95419</x:v>
      </x:c>
      <x:c t="n" s="0">
        <x:v>19.70427</x:v>
      </x:c>
      <x:c t="n" s="0">
        <x:v>20.22969</x:v>
      </x:c>
      <x:c t="n" s="0">
        <x:v>6.992624</x:v>
      </x:c>
      <x:c t="n" s="0">
        <x:v>23.9377</x:v>
      </x:c>
      <x:c t="n" s="0">
        <x:v>23.35565</x:v>
      </x:c>
      <x:c t="n" s="0">
        <x:v>29.53733</x:v>
      </x:c>
      <x:c t="n" s="0">
        <x:v>29.56587</x:v>
      </x:c>
      <x:c t="n" s="0">
        <x:v>35.62305</x:v>
      </x:c>
      <x:c t="n" s="0">
        <x:v>36.7562</x:v>
      </x:c>
      <x:c t="n" s="0">
        <x:v>34.31954</x:v>
      </x:c>
      <x:c t="n" s="0">
        <x:v>35.05518</x:v>
      </x:c>
      <x:c t="n" s="0">
        <x:v>31.39464</x:v>
      </x:c>
      <x:c t="n" s="0">
        <x:v>31.99429</x:v>
      </x:c>
      <x:c t="n" s="0">
        <x:v>29.11576</x:v>
      </x:c>
      <x:c t="n" s="0">
        <x:v>26.84273</x:v>
      </x:c>
      <x:c t="n" s="0">
        <x:v>23.01496</x:v>
      </x:c>
      <x:c t="n" s="0">
        <x:v>24.5592</x:v>
      </x:c>
      <x:c t="n" s="0">
        <x:v>19.27611</x:v>
      </x:c>
      <x:c t="n" s="0">
        <x:v>7.833457</x:v>
      </x:c>
      <x:c t="n" s="0">
        <x:v>6.533897</x:v>
      </x:c>
      <x:c t="n" s="0">
        <x:v>5.900858</x:v>
      </x:c>
      <x:c t="n" s="0">
        <x:v>5.859512</x:v>
      </x:c>
      <x:c t="n" s="0">
        <x:v>5.62735</x:v>
      </x:c>
      <x:c t="n" s="0">
        <x:v>4.677896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43947.6490972222</x:v>
      </x:c>
      <x:c t="n" s="7">
        <x:v>43947.6490972222</x:v>
      </x:c>
      <x:c t="n" s="0">
        <x:v>42.6054</x:v>
      </x:c>
      <x:c t="n" s="0">
        <x:v>54.20069</x:v>
      </x:c>
      <x:c t="n" s="0">
        <x:v>68.41009</x:v>
      </x:c>
      <x:c t="n" s="0">
        <x:v>75.98876</x:v>
      </x:c>
      <x:c t="n" s="0">
        <x:v>-24.86679</x:v>
      </x:c>
      <x:c t="n" s="0">
        <x:v>-29.16826</x:v>
      </x:c>
      <x:c t="n" s="0">
        <x:v>-13.53064</x:v>
      </x:c>
      <x:c t="n" s="0">
        <x:v>-7.156069</x:v>
      </x:c>
      <x:c t="n" s="0">
        <x:v>-3.282023</x:v>
      </x:c>
      <x:c t="n" s="0">
        <x:v>1.418669</x:v>
      </x:c>
      <x:c t="n" s="0">
        <x:v>7.220679</x:v>
      </x:c>
      <x:c t="n" s="0">
        <x:v>7.82202</x:v>
      </x:c>
      <x:c t="n" s="0">
        <x:v>16.72176</x:v>
      </x:c>
      <x:c t="n" s="0">
        <x:v>17.57289</x:v>
      </x:c>
      <x:c t="n" s="0">
        <x:v>23.2719</x:v>
      </x:c>
      <x:c t="n" s="0">
        <x:v>18.36926</x:v>
      </x:c>
      <x:c t="n" s="0">
        <x:v>22.92692</x:v>
      </x:c>
      <x:c t="n" s="0">
        <x:v>24.41182</x:v>
      </x:c>
      <x:c t="n" s="0">
        <x:v>21.25166</x:v>
      </x:c>
      <x:c t="n" s="0">
        <x:v>22.18923</x:v>
      </x:c>
      <x:c t="n" s="0">
        <x:v>22.78512</x:v>
      </x:c>
      <x:c t="n" s="0">
        <x:v>26.93174</x:v>
      </x:c>
      <x:c t="n" s="0">
        <x:v>33.52956</x:v>
      </x:c>
      <x:c t="n" s="0">
        <x:v>34.27445</x:v>
      </x:c>
      <x:c t="n" s="0">
        <x:v>36.02356</x:v>
      </x:c>
      <x:c t="n" s="0">
        <x:v>33.07887</x:v>
      </x:c>
      <x:c t="n" s="0">
        <x:v>34.33995</x:v>
      </x:c>
      <x:c t="n" s="0">
        <x:v>32.32716</x:v>
      </x:c>
      <x:c t="n" s="0">
        <x:v>30.92794</x:v>
      </x:c>
      <x:c t="n" s="0">
        <x:v>29.75571</x:v>
      </x:c>
      <x:c t="n" s="0">
        <x:v>27.68935</x:v>
      </x:c>
      <x:c t="n" s="0">
        <x:v>24.95392</x:v>
      </x:c>
      <x:c t="n" s="0">
        <x:v>23.57568</x:v>
      </x:c>
      <x:c t="n" s="0">
        <x:v>19.97797</x:v>
      </x:c>
      <x:c t="n" s="0">
        <x:v>9.459137</x:v>
      </x:c>
      <x:c t="n" s="0">
        <x:v>7.917396</x:v>
      </x:c>
      <x:c t="n" s="0">
        <x:v>6.505375</x:v>
      </x:c>
      <x:c t="n" s="0">
        <x:v>5.187049</x:v>
      </x:c>
      <x:c t="n" s="0">
        <x:v>7.081561</x:v>
      </x:c>
      <x:c t="n" s="0">
        <x:v>5.173762</x:v>
      </x:c>
      <x:c t="n" s="0">
        <x:v>-21.92926</x:v>
      </x:c>
      <x:c t="n" s="0">
        <x:v>-29.16826</x:v>
      </x:c>
      <x:c t="n" s="0">
        <x:v>-13.16425</x:v>
      </x:c>
      <x:c t="n" s="0">
        <x:v>-6.462794</x:v>
      </x:c>
      <x:c t="n" s="0">
        <x:v>2.792382</x:v>
      </x:c>
      <x:c t="n" s="0">
        <x:v>-0.2175344</x:v>
      </x:c>
      <x:c t="n" s="0">
        <x:v>7.454185</x:v>
      </x:c>
      <x:c t="n" s="0">
        <x:v>6.879568</x:v>
      </x:c>
      <x:c t="n" s="0">
        <x:v>18.76633</x:v>
      </x:c>
      <x:c t="n" s="0">
        <x:v>14.20055</x:v>
      </x:c>
      <x:c t="n" s="0">
        <x:v>19.32328</x:v>
      </x:c>
      <x:c t="n" s="0">
        <x:v>9.933395</x:v>
      </x:c>
      <x:c t="n" s="0">
        <x:v>12.98413</x:v>
      </x:c>
      <x:c t="n" s="0">
        <x:v>21.38626</x:v>
      </x:c>
      <x:c t="n" s="0">
        <x:v>6.131954</x:v>
      </x:c>
      <x:c t="n" s="0">
        <x:v>24.3254</x:v>
      </x:c>
      <x:c t="n" s="0">
        <x:v>26.61368</x:v>
      </x:c>
      <x:c t="n" s="0">
        <x:v>20.94595</x:v>
      </x:c>
      <x:c t="n" s="0">
        <x:v>27.20065</x:v>
      </x:c>
      <x:c t="n" s="0">
        <x:v>35.69085</x:v>
      </x:c>
      <x:c t="n" s="0">
        <x:v>29.11143</x:v>
      </x:c>
      <x:c t="n" s="0">
        <x:v>29.86876</x:v>
      </x:c>
      <x:c t="n" s="0">
        <x:v>35.46272</x:v>
      </x:c>
      <x:c t="n" s="0">
        <x:v>32.07417</x:v>
      </x:c>
      <x:c t="n" s="0">
        <x:v>32.29793</x:v>
      </x:c>
      <x:c t="n" s="0">
        <x:v>30.3906</x:v>
      </x:c>
      <x:c t="n" s="0">
        <x:v>29.47606</x:v>
      </x:c>
      <x:c t="n" s="0">
        <x:v>25.51488</x:v>
      </x:c>
      <x:c t="n" s="0">
        <x:v>21.51888</x:v>
      </x:c>
      <x:c t="n" s="0">
        <x:v>18.81519</x:v>
      </x:c>
      <x:c t="n" s="0">
        <x:v>9.972092</x:v>
      </x:c>
      <x:c t="n" s="0">
        <x:v>6.807098</x:v>
      </x:c>
      <x:c t="n" s="0">
        <x:v>4.75913</x:v>
      </x:c>
      <x:c t="n" s="0">
        <x:v>5.243187</x:v>
      </x:c>
      <x:c t="n" s="0">
        <x:v>6.381114</x:v>
      </x:c>
      <x:c t="n" s="0">
        <x:v>5.274728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43947.6490972222</x:v>
      </x:c>
      <x:c t="n" s="7">
        <x:v>43947.6490972222</x:v>
      </x:c>
      <x:c t="n" s="0">
        <x:v>43.12563</x:v>
      </x:c>
      <x:c t="n" s="0">
        <x:v>54.20069</x:v>
      </x:c>
      <x:c t="n" s="0">
        <x:v>80.50462</x:v>
      </x:c>
      <x:c t="n" s="0">
        <x:v>82.82635</x:v>
      </x:c>
      <x:c t="n" s="0">
        <x:v>-24.29391</x:v>
      </x:c>
      <x:c t="n" s="0">
        <x:v>-29.16826</x:v>
      </x:c>
      <x:c t="n" s="0">
        <x:v>-13.47523</x:v>
      </x:c>
      <x:c t="n" s="0">
        <x:v>-7.047714</x:v>
      </x:c>
      <x:c t="n" s="0">
        <x:v>-1.682726</x:v>
      </x:c>
      <x:c t="n" s="0">
        <x:v>0.9523289</x:v>
      </x:c>
      <x:c t="n" s="0">
        <x:v>7.255557</x:v>
      </x:c>
      <x:c t="n" s="0">
        <x:v>7.553836</x:v>
      </x:c>
      <x:c t="n" s="0">
        <x:v>17.08712</x:v>
      </x:c>
      <x:c t="n" s="0">
        <x:v>17.21631</x:v>
      </x:c>
      <x:c t="n" s="0">
        <x:v>22.74503</x:v>
      </x:c>
      <x:c t="n" s="0">
        <x:v>17.78909</x:v>
      </x:c>
      <x:c t="n" s="0">
        <x:v>22.31619</x:v>
      </x:c>
      <x:c t="n" s="0">
        <x:v>24.12902</x:v>
      </x:c>
      <x:c t="n" s="0">
        <x:v>20.69762</x:v>
      </x:c>
      <x:c t="n" s="0">
        <x:v>21.53281</x:v>
      </x:c>
      <x:c t="n" s="0">
        <x:v>23.40729</x:v>
      </x:c>
      <x:c t="n" s="0">
        <x:v>26.70977</x:v>
      </x:c>
      <x:c t="n" s="0">
        <x:v>33.10318</x:v>
      </x:c>
      <x:c t="n" s="0">
        <x:v>34.41051</x:v>
      </x:c>
      <x:c t="n" s="0">
        <x:v>35.71288</x:v>
      </x:c>
      <x:c t="n" s="0">
        <x:v>33.13636</x:v>
      </x:c>
      <x:c t="n" s="0">
        <x:v>34.08771</x:v>
      </x:c>
      <x:c t="n" s="0">
        <x:v>32.21946</x:v>
      </x:c>
      <x:c t="n" s="0">
        <x:v>31.13719</x:v>
      </x:c>
      <x:c t="n" s="0">
        <x:v>29.88823</x:v>
      </x:c>
      <x:c t="n" s="0">
        <x:v>27.62794</x:v>
      </x:c>
      <x:c t="n" s="0">
        <x:v>25.16779</x:v>
      </x:c>
      <x:c t="n" s="0">
        <x:v>23.52322</x:v>
      </x:c>
      <x:c t="n" s="0">
        <x:v>20.01654</x:v>
      </x:c>
      <x:c t="n" s="0">
        <x:v>9.56226</x:v>
      </x:c>
      <x:c t="n" s="0">
        <x:v>7.908021</x:v>
      </x:c>
      <x:c t="n" s="0">
        <x:v>6.507102</x:v>
      </x:c>
      <x:c t="n" s="0">
        <x:v>5.205428</x:v>
      </x:c>
      <x:c t="n" s="0">
        <x:v>6.977142</x:v>
      </x:c>
      <x:c t="n" s="0">
        <x:v>5.218132</x:v>
      </x:c>
      <x:c t="n" s="0">
        <x:v>-21.92926</x:v>
      </x:c>
      <x:c t="n" s="0">
        <x:v>-29.16826</x:v>
      </x:c>
      <x:c t="n" s="0">
        <x:v>-13.16425</x:v>
      </x:c>
      <x:c t="n" s="0">
        <x:v>-6.462794</x:v>
      </x:c>
      <x:c t="n" s="0">
        <x:v>2.792382</x:v>
      </x:c>
      <x:c t="n" s="0">
        <x:v>-5.922892</x:v>
      </x:c>
      <x:c t="n" s="0">
        <x:v>7.454185</x:v>
      </x:c>
      <x:c t="n" s="0">
        <x:v>5.011426</x:v>
      </x:c>
      <x:c t="n" s="0">
        <x:v>18.06668</x:v>
      </x:c>
      <x:c t="n" s="0">
        <x:v>14.20055</x:v>
      </x:c>
      <x:c t="n" s="0">
        <x:v>16.64369</x:v>
      </x:c>
      <x:c t="n" s="0">
        <x:v>9.933395</x:v>
      </x:c>
      <x:c t="n" s="0">
        <x:v>12.98413</x:v>
      </x:c>
      <x:c t="n" s="0">
        <x:v>21.95638</x:v>
      </x:c>
      <x:c t="n" s="0">
        <x:v>15.51646</x:v>
      </x:c>
      <x:c t="n" s="0">
        <x:v>15.53139</x:v>
      </x:c>
      <x:c t="n" s="0">
        <x:v>25.34607</x:v>
      </x:c>
      <x:c t="n" s="0">
        <x:v>28.34713</x:v>
      </x:c>
      <x:c t="n" s="0">
        <x:v>31.18085</x:v>
      </x:c>
      <x:c t="n" s="0">
        <x:v>33.63292</x:v>
      </x:c>
      <x:c t="n" s="0">
        <x:v>33.19548</x:v>
      </x:c>
      <x:c t="n" s="0">
        <x:v>33.43656</x:v>
      </x:c>
      <x:c t="n" s="0">
        <x:v>31.39269</x:v>
      </x:c>
      <x:c t="n" s="0">
        <x:v>31.02543</x:v>
      </x:c>
      <x:c t="n" s="0">
        <x:v>28.49481</x:v>
      </x:c>
      <x:c t="n" s="0">
        <x:v>30.60067</x:v>
      </x:c>
      <x:c t="n" s="0">
        <x:v>27.45276</x:v>
      </x:c>
      <x:c t="n" s="0">
        <x:v>25.88391</x:v>
      </x:c>
      <x:c t="n" s="0">
        <x:v>23.87087</x:v>
      </x:c>
      <x:c t="n" s="0">
        <x:v>20.46616</x:v>
      </x:c>
      <x:c t="n" s="0">
        <x:v>9.647266</x:v>
      </x:c>
      <x:c t="n" s="0">
        <x:v>8.29517</x:v>
      </x:c>
      <x:c t="n" s="0">
        <x:v>6.742456</x:v>
      </x:c>
      <x:c t="n" s="0">
        <x:v>5.321906</x:v>
      </x:c>
      <x:c t="n" s="0">
        <x:v>5.843513</x:v>
      </x:c>
      <x:c t="n" s="0">
        <x:v>5.572872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43947.6490972222</x:v>
      </x:c>
      <x:c t="n" s="7">
        <x:v>43947.6490972222</x:v>
      </x:c>
      <x:c t="n" s="0">
        <x:v>43.99048</x:v>
      </x:c>
      <x:c t="n" s="0">
        <x:v>54.20069</x:v>
      </x:c>
      <x:c t="n" s="0">
        <x:v>80.95486</x:v>
      </x:c>
      <x:c t="n" s="0">
        <x:v>82.80539</x:v>
      </x:c>
      <x:c t="n" s="0">
        <x:v>-23.85818</x:v>
      </x:c>
      <x:c t="n" s="0">
        <x:v>-29.16826</x:v>
      </x:c>
      <x:c t="n" s="0">
        <x:v>-13.42846</x:v>
      </x:c>
      <x:c t="n" s="0">
        <x:v>-6.957269</x:v>
      </x:c>
      <x:c t="n" s="0">
        <x:v>-0.668388</x:v>
      </x:c>
      <x:c t="n" s="0">
        <x:v>0.416845</x:v>
      </x:c>
      <x:c t="n" s="0">
        <x:v>7.285123</x:v>
      </x:c>
      <x:c t="n" s="0">
        <x:v>7.263413</x:v>
      </x:c>
      <x:c t="n" s="0">
        <x:v>16.82307</x:v>
      </x:c>
      <x:c t="n" s="0">
        <x:v>16.84391</x:v>
      </x:c>
      <x:c t="n" s="0">
        <x:v>22.23817</x:v>
      </x:c>
      <x:c t="n" s="0">
        <x:v>19.80302</x:v>
      </x:c>
      <x:c t="n" s="0">
        <x:v>21.91019</x:v>
      </x:c>
      <x:c t="n" s="0">
        <x:v>23.92545</x:v>
      </x:c>
      <x:c t="n" s="0">
        <x:v>20.34401</x:v>
      </x:c>
      <x:c t="n" s="0">
        <x:v>21.44845</x:v>
      </x:c>
      <x:c t="n" s="0">
        <x:v>23.29389</x:v>
      </x:c>
      <x:c t="n" s="0">
        <x:v>27.94629</x:v>
      </x:c>
      <x:c t="n" s="0">
        <x:v>32.99722</x:v>
      </x:c>
      <x:c t="n" s="0">
        <x:v>34.26889</x:v>
      </x:c>
      <x:c t="n" s="0">
        <x:v>35.67885</x:v>
      </x:c>
      <x:c t="n" s="0">
        <x:v>32.7437</x:v>
      </x:c>
      <x:c t="n" s="0">
        <x:v>33.63491</x:v>
      </x:c>
      <x:c t="n" s="0">
        <x:v>32.55582</x:v>
      </x:c>
      <x:c t="n" s="0">
        <x:v>31.32516</x:v>
      </x:c>
      <x:c t="n" s="0">
        <x:v>29.9418</x:v>
      </x:c>
      <x:c t="n" s="0">
        <x:v>27.92262</x:v>
      </x:c>
      <x:c t="n" s="0">
        <x:v>25.03987</x:v>
      </x:c>
      <x:c t="n" s="0">
        <x:v>23.56882</x:v>
      </x:c>
      <x:c t="n" s="0">
        <x:v>20.0134</x:v>
      </x:c>
      <x:c t="n" s="0">
        <x:v>9.568574</x:v>
      </x:c>
      <x:c t="n" s="0">
        <x:v>8.004499</x:v>
      </x:c>
      <x:c t="n" s="0">
        <x:v>6.426496</x:v>
      </x:c>
      <x:c t="n" s="0">
        <x:v>5.498162</x:v>
      </x:c>
      <x:c t="n" s="0">
        <x:v>6.861056</x:v>
      </x:c>
      <x:c t="n" s="0">
        <x:v>5.206511</x:v>
      </x:c>
      <x:c t="n" s="0">
        <x:v>-21.92926</x:v>
      </x:c>
      <x:c t="n" s="0">
        <x:v>-29.16826</x:v>
      </x:c>
      <x:c t="n" s="0">
        <x:v>-13.16425</x:v>
      </x:c>
      <x:c t="n" s="0">
        <x:v>-6.462794</x:v>
      </x:c>
      <x:c t="n" s="0">
        <x:v>2.792382</x:v>
      </x:c>
      <x:c t="n" s="0">
        <x:v>-5.922892</x:v>
      </x:c>
      <x:c t="n" s="0">
        <x:v>7.454185</x:v>
      </x:c>
      <x:c t="n" s="0">
        <x:v>5.011426</x:v>
      </x:c>
      <x:c t="n" s="0">
        <x:v>14.83898</x:v>
      </x:c>
      <x:c t="n" s="0">
        <x:v>12.33161</x:v>
      </x:c>
      <x:c t="n" s="0">
        <x:v>16.64369</x:v>
      </x:c>
      <x:c t="n" s="0">
        <x:v>26.11282</x:v>
      </x:c>
      <x:c t="n" s="0">
        <x:v>19.18726</x:v>
      </x:c>
      <x:c t="n" s="0">
        <x:v>22.67254</x:v>
      </x:c>
      <x:c t="n" s="0">
        <x:v>17.36583</x:v>
      </x:c>
      <x:c t="n" s="0">
        <x:v>22.00554</x:v>
      </x:c>
      <x:c t="n" s="0">
        <x:v>21.66235</x:v>
      </x:c>
      <x:c t="n" s="0">
        <x:v>31.69324</x:v>
      </x:c>
      <x:c t="n" s="0">
        <x:v>31.3232</x:v>
      </x:c>
      <x:c t="n" s="0">
        <x:v>34.55416</x:v>
      </x:c>
      <x:c t="n" s="0">
        <x:v>35.32654</x:v>
      </x:c>
      <x:c t="n" s="0">
        <x:v>29.43526</x:v>
      </x:c>
      <x:c t="n" s="0">
        <x:v>30.01268</x:v>
      </x:c>
      <x:c t="n" s="0">
        <x:v>34.68755</x:v>
      </x:c>
      <x:c t="n" s="0">
        <x:v>32.31913</x:v>
      </x:c>
      <x:c t="n" s="0">
        <x:v>31.63335</x:v>
      </x:c>
      <x:c t="n" s="0">
        <x:v>28.50483</x:v>
      </x:c>
      <x:c t="n" s="0">
        <x:v>24.38934</x:v>
      </x:c>
      <x:c t="n" s="0">
        <x:v>24.88047</x:v>
      </x:c>
      <x:c t="n" s="0">
        <x:v>19.76397</x:v>
      </x:c>
      <x:c t="n" s="0">
        <x:v>9.373575</x:v>
      </x:c>
      <x:c t="n" s="0">
        <x:v>8.545015</x:v>
      </x:c>
      <x:c t="n" s="0">
        <x:v>5.772582</x:v>
      </x:c>
      <x:c t="n" s="0">
        <x:v>6.990449</x:v>
      </x:c>
      <x:c t="n" s="0">
        <x:v>6.475518</x:v>
      </x:c>
      <x:c t="n" s="0">
        <x:v>5.399963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43947.6490972222</x:v>
      </x:c>
      <x:c t="n" s="7">
        <x:v>43947.6490972222</x:v>
      </x:c>
      <x:c t="n" s="0">
        <x:v>43.03743</x:v>
      </x:c>
      <x:c t="n" s="0">
        <x:v>54.20069</x:v>
      </x:c>
      <x:c t="n" s="0">
        <x:v>71.83041</x:v>
      </x:c>
      <x:c t="n" s="0">
        <x:v>76.83078</x:v>
      </x:c>
      <x:c t="n" s="0">
        <x:v>-23.51782</x:v>
      </x:c>
      <x:c t="n" s="0">
        <x:v>-29.16826</x:v>
      </x:c>
      <x:c t="n" s="0">
        <x:v>-13.60991</x:v>
      </x:c>
      <x:c t="n" s="0">
        <x:v>-6.564414</x:v>
      </x:c>
      <x:c t="n" s="0">
        <x:v>0.04263802</x:v>
      </x:c>
      <x:c t="n" s="0">
        <x:v>-0.0993582</x:v>
      </x:c>
      <x:c t="n" s="0">
        <x:v>7.196178</x:v>
      </x:c>
      <x:c t="n" s="0">
        <x:v>7.863245</x:v>
      </x:c>
      <x:c t="n" s="0">
        <x:v>16.58413</x:v>
      </x:c>
      <x:c t="n" s="0">
        <x:v>16.18576</x:v>
      </x:c>
      <x:c t="n" s="0">
        <x:v>21.75291</x:v>
      </x:c>
      <x:c t="n" s="0">
        <x:v>21.74856</x:v>
      </x:c>
      <x:c t="n" s="0">
        <x:v>21.64366</x:v>
      </x:c>
      <x:c t="n" s="0">
        <x:v>23.77429</x:v>
      </x:c>
      <x:c t="n" s="0">
        <x:v>20.34106</x:v>
      </x:c>
      <x:c t="n" s="0">
        <x:v>22.39265</x:v>
      </x:c>
      <x:c t="n" s="0">
        <x:v>22.78189</x:v>
      </x:c>
      <x:c t="n" s="0">
        <x:v>28.53371</x:v>
      </x:c>
      <x:c t="n" s="0">
        <x:v>33.04702</x:v>
      </x:c>
      <x:c t="n" s="0">
        <x:v>34.46689</x:v>
      </x:c>
      <x:c t="n" s="0">
        <x:v>35.51993</x:v>
      </x:c>
      <x:c t="n" s="0">
        <x:v>32.79762</x:v>
      </x:c>
      <x:c t="n" s="0">
        <x:v>33.41403</x:v>
      </x:c>
      <x:c t="n" s="0">
        <x:v>32.75414</x:v>
      </x:c>
      <x:c t="n" s="0">
        <x:v>31.28069</x:v>
      </x:c>
      <x:c t="n" s="0">
        <x:v>30.06025</x:v>
      </x:c>
      <x:c t="n" s="0">
        <x:v>27.71135</x:v>
      </x:c>
      <x:c t="n" s="0">
        <x:v>24.92892</x:v>
      </x:c>
      <x:c t="n" s="0">
        <x:v>24.16229</x:v>
      </x:c>
      <x:c t="n" s="0">
        <x:v>20.15217</x:v>
      </x:c>
      <x:c t="n" s="0">
        <x:v>9.446429</x:v>
      </x:c>
      <x:c t="n" s="0">
        <x:v>7.924152</x:v>
      </x:c>
      <x:c t="n" s="0">
        <x:v>6.412084</x:v>
      </x:c>
      <x:c t="n" s="0">
        <x:v>5.313508</x:v>
      </x:c>
      <x:c t="n" s="0">
        <x:v>6.922967</x:v>
      </x:c>
      <x:c t="n" s="0">
        <x:v>5.445158</x:v>
      </x:c>
      <x:c t="n" s="0">
        <x:v>-21.92926</x:v>
      </x:c>
      <x:c t="n" s="0">
        <x:v>-26.84148</x:v>
      </x:c>
      <x:c t="n" s="0">
        <x:v>-16.28448</x:v>
      </x:c>
      <x:c t="n" s="0">
        <x:v>-4.036958</x:v>
      </x:c>
      <x:c t="n" s="0">
        <x:v>2.792382</x:v>
      </x:c>
      <x:c t="n" s="0">
        <x:v>-5.922892</x:v>
      </x:c>
      <x:c t="n" s="0">
        <x:v>6.071202</x:v>
      </x:c>
      <x:c t="n" s="0">
        <x:v>11.81028</x:v>
      </x:c>
      <x:c t="n" s="0">
        <x:v>14.83898</x:v>
      </x:c>
      <x:c t="n" s="0">
        <x:v>2.489387</x:v>
      </x:c>
      <x:c t="n" s="0">
        <x:v>16.0968</x:v>
      </x:c>
      <x:c t="n" s="0">
        <x:v>26.67964</x:v>
      </x:c>
      <x:c t="n" s="0">
        <x:v>19.63506</x:v>
      </x:c>
      <x:c t="n" s="0">
        <x:v>22.76585</x:v>
      </x:c>
      <x:c t="n" s="0">
        <x:v>20.93857</x:v>
      </x:c>
      <x:c t="n" s="0">
        <x:v>26.06981</x:v>
      </x:c>
      <x:c t="n" s="0">
        <x:v>15.66234</x:v>
      </x:c>
      <x:c t="n" s="0">
        <x:v>29.84232</x:v>
      </x:c>
      <x:c t="n" s="0">
        <x:v>33.8409</x:v>
      </x:c>
      <x:c t="n" s="0">
        <x:v>34.36893</x:v>
      </x:c>
      <x:c t="n" s="0">
        <x:v>35.90961</x:v>
      </x:c>
      <x:c t="n" s="0">
        <x:v>34.25801</x:v>
      </x:c>
      <x:c t="n" s="0">
        <x:v>33.07621</x:v>
      </x:c>
      <x:c t="n" s="0">
        <x:v>32.49447</x:v>
      </x:c>
      <x:c t="n" s="0">
        <x:v>32.91036</x:v>
      </x:c>
      <x:c t="n" s="0">
        <x:v>28.09732</x:v>
      </x:c>
      <x:c t="n" s="0">
        <x:v>27.56498</x:v>
      </x:c>
      <x:c t="n" s="0">
        <x:v>23.54054</x:v>
      </x:c>
      <x:c t="n" s="0">
        <x:v>26.0345</x:v>
      </x:c>
      <x:c t="n" s="0">
        <x:v>21.01885</x:v>
      </x:c>
      <x:c t="n" s="0">
        <x:v>8.452002</x:v>
      </x:c>
      <x:c t="n" s="0">
        <x:v>6.894167</x:v>
      </x:c>
      <x:c t="n" s="0">
        <x:v>7.045315</x:v>
      </x:c>
      <x:c t="n" s="0">
        <x:v>3.49799</x:v>
      </x:c>
      <x:c t="n" s="0">
        <x:v>7.222509</x:v>
      </x:c>
      <x:c t="n" s="0">
        <x:v>6.88096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43947.6490972222</x:v>
      </x:c>
      <x:c t="n" s="7">
        <x:v>43947.6490972222</x:v>
      </x:c>
      <x:c t="n" s="0">
        <x:v>42.86533</x:v>
      </x:c>
      <x:c t="n" s="0">
        <x:v>54.20069</x:v>
      </x:c>
      <x:c t="n" s="0">
        <x:v>78.2317</x:v>
      </x:c>
      <x:c t="n" s="0">
        <x:v>80.13849</x:v>
      </x:c>
      <x:c t="n" s="0">
        <x:v>-23.24694</x:v>
      </x:c>
      <x:c t="n" s="0">
        <x:v>-29.09868</x:v>
      </x:c>
      <x:c t="n" s="0">
        <x:v>-14.14966</x:v>
      </x:c>
      <x:c t="n" s="0">
        <x:v>-5.837008</x:v>
      </x:c>
      <x:c t="n" s="0">
        <x:v>0.5694817</x:v>
      </x:c>
      <x:c t="n" s="0">
        <x:v>-0.5946788</x:v>
      </x:c>
      <x:c t="n" s="0">
        <x:v>6.93364</x:v>
      </x:c>
      <x:c t="n" s="0">
        <x:v>9.28768</x:v>
      </x:c>
      <x:c t="n" s="0">
        <x:v>16.36911</x:v>
      </x:c>
      <x:c t="n" s="0">
        <x:v>15.53204</x:v>
      </x:c>
      <x:c t="n" s="0">
        <x:v>21.18654</x:v>
      </x:c>
      <x:c t="n" s="0">
        <x:v>22.91588</x:v>
      </x:c>
      <x:c t="n" s="0">
        <x:v>21.30216</x:v>
      </x:c>
      <x:c t="n" s="0">
        <x:v>23.97235</x:v>
      </x:c>
      <x:c t="n" s="0">
        <x:v>20.16814</x:v>
      </x:c>
      <x:c t="n" s="0">
        <x:v>23.46303</x:v>
      </x:c>
      <x:c t="n" s="0">
        <x:v>22.47515</x:v>
      </x:c>
      <x:c t="n" s="0">
        <x:v>28.08876</x:v>
      </x:c>
      <x:c t="n" s="0">
        <x:v>32.63969</x:v>
      </x:c>
      <x:c t="n" s="0">
        <x:v>33.96181</x:v>
      </x:c>
      <x:c t="n" s="0">
        <x:v>35.79207</x:v>
      </x:c>
      <x:c t="n" s="0">
        <x:v>33.15205</x:v>
      </x:c>
      <x:c t="n" s="0">
        <x:v>33.28996</x:v>
      </x:c>
      <x:c t="n" s="0">
        <x:v>32.67296</x:v>
      </x:c>
      <x:c t="n" s="0">
        <x:v>31.68433</x:v>
      </x:c>
      <x:c t="n" s="0">
        <x:v>29.78365</x:v>
      </x:c>
      <x:c t="n" s="0">
        <x:v>27.61337</x:v>
      </x:c>
      <x:c t="n" s="0">
        <x:v>24.85276</x:v>
      </x:c>
      <x:c t="n" s="0">
        <x:v>23.98423</x:v>
      </x:c>
      <x:c t="n" s="0">
        <x:v>20.13478</x:v>
      </x:c>
      <x:c t="n" s="0">
        <x:v>9.661323</x:v>
      </x:c>
      <x:c t="n" s="0">
        <x:v>7.872997</x:v>
      </x:c>
      <x:c t="n" s="0">
        <x:v>6.718175</x:v>
      </x:c>
      <x:c t="n" s="0">
        <x:v>5.211244</x:v>
      </x:c>
      <x:c t="n" s="0">
        <x:v>7.015119</x:v>
      </x:c>
      <x:c t="n" s="0">
        <x:v>5.448234</x:v>
      </x:c>
      <x:c t="n" s="0">
        <x:v>-21.92926</x:v>
      </x:c>
      <x:c t="n" s="0">
        <x:v>-25.3346</x:v>
      </x:c>
      <x:c t="n" s="0">
        <x:v>-20.61142</x:v>
      </x:c>
      <x:c t="n" s="0">
        <x:v>-3.044353</x:v>
      </x:c>
      <x:c t="n" s="0">
        <x:v>2.944826</x:v>
      </x:c>
      <x:c t="n" s="0">
        <x:v>-5.922892</x:v>
      </x:c>
      <x:c t="n" s="0">
        <x:v>4.964266</x:v>
      </x:c>
      <x:c t="n" s="0">
        <x:v>13.49705</x:v>
      </x:c>
      <x:c t="n" s="0">
        <x:v>14.7424</x:v>
      </x:c>
      <x:c t="n" s="0">
        <x:v>2.489387</x:v>
      </x:c>
      <x:c t="n" s="0">
        <x:v>13.85948</x:v>
      </x:c>
      <x:c t="n" s="0">
        <x:v>26.67964</x:v>
      </x:c>
      <x:c t="n" s="0">
        <x:v>17.09593</x:v>
      </x:c>
      <x:c t="n" s="0">
        <x:v>25.48241</x:v>
      </x:c>
      <x:c t="n" s="0">
        <x:v>17.23149</x:v>
      </x:c>
      <x:c t="n" s="0">
        <x:v>27.29795</x:v>
      </x:c>
      <x:c t="n" s="0">
        <x:v>21.82566</x:v>
      </x:c>
      <x:c t="n" s="0">
        <x:v>23.09043</x:v>
      </x:c>
      <x:c t="n" s="0">
        <x:v>26.07165</x:v>
      </x:c>
      <x:c t="n" s="0">
        <x:v>30.27194</x:v>
      </x:c>
      <x:c t="n" s="0">
        <x:v>36.15269</x:v>
      </x:c>
      <x:c t="n" s="0">
        <x:v>33.57353</x:v>
      </x:c>
      <x:c t="n" s="0">
        <x:v>30.23979</x:v>
      </x:c>
      <x:c t="n" s="0">
        <x:v>31.7442</x:v>
      </x:c>
      <x:c t="n" s="0">
        <x:v>33.01568</x:v>
      </x:c>
      <x:c t="n" s="0">
        <x:v>28.5408</x:v>
      </x:c>
      <x:c t="n" s="0">
        <x:v>26.9191</x:v>
      </x:c>
      <x:c t="n" s="0">
        <x:v>25.56756</x:v>
      </x:c>
      <x:c t="n" s="0">
        <x:v>22.4739</x:v>
      </x:c>
      <x:c t="n" s="0">
        <x:v>19.68029</x:v>
      </x:c>
      <x:c t="n" s="0">
        <x:v>10.93709</x:v>
      </x:c>
      <x:c t="n" s="0">
        <x:v>7.524342</x:v>
      </x:c>
      <x:c t="n" s="0">
        <x:v>7.778287</x:v>
      </x:c>
      <x:c t="n" s="0">
        <x:v>4.523582</x:v>
      </x:c>
      <x:c t="n" s="0">
        <x:v>7.395432</x:v>
      </x:c>
      <x:c t="n" s="0">
        <x:v>4.811008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43947.6490972222</x:v>
      </x:c>
      <x:c t="n" s="7">
        <x:v>43947.6490972222</x:v>
      </x:c>
      <x:c t="n" s="0">
        <x:v>44.31705</x:v>
      </x:c>
      <x:c t="n" s="0">
        <x:v>54.20069</x:v>
      </x:c>
      <x:c t="n" s="0">
        <x:v>77.90401</x:v>
      </x:c>
      <x:c t="n" s="0">
        <x:v>79.75708</x:v>
      </x:c>
      <x:c t="n" s="0">
        <x:v>-23.02826</x:v>
      </x:c>
      <x:c t="n" s="0">
        <x:v>-28.30357</x:v>
      </x:c>
      <x:c t="n" s="0">
        <x:v>-14.67049</x:v>
      </x:c>
      <x:c t="n" s="0">
        <x:v>-5.299682</x:v>
      </x:c>
      <x:c t="n" s="0">
        <x:v>1.210526</x:v>
      </x:c>
      <x:c t="n" s="0">
        <x:v>-1.067601</x:v>
      </x:c>
      <x:c t="n" s="0">
        <x:v>6.696133</x:v>
      </x:c>
      <x:c t="n" s="0">
        <x:v>10.21772</x:v>
      </x:c>
      <x:c t="n" s="0">
        <x:v>16.10362</x:v>
      </x:c>
      <x:c t="n" s="0">
        <x:v>14.93597</x:v>
      </x:c>
      <x:c t="n" s="0">
        <x:v>20.63648</x:v>
      </x:c>
      <x:c t="n" s="0">
        <x:v>23.07591</x:v>
      </x:c>
      <x:c t="n" s="0">
        <x:v>20.67443</x:v>
      </x:c>
      <x:c t="n" s="0">
        <x:v>24.22828</x:v>
      </x:c>
      <x:c t="n" s="0">
        <x:v>19.55442</x:v>
      </x:c>
      <x:c t="n" s="0">
        <x:v>23.67775</x:v>
      </x:c>
      <x:c t="n" s="0">
        <x:v>23.40455</x:v>
      </x:c>
      <x:c t="n" s="0">
        <x:v>28.5355</x:v>
      </x:c>
      <x:c t="n" s="0">
        <x:v>32.37651</x:v>
      </x:c>
      <x:c t="n" s="0">
        <x:v>34.07777</x:v>
      </x:c>
      <x:c t="n" s="0">
        <x:v>35.8564</x:v>
      </x:c>
      <x:c t="n" s="0">
        <x:v>33.04524</x:v>
      </x:c>
      <x:c t="n" s="0">
        <x:v>32.69151</x:v>
      </x:c>
      <x:c t="n" s="0">
        <x:v>32.35205</x:v>
      </x:c>
      <x:c t="n" s="0">
        <x:v>31.94736</x:v>
      </x:c>
      <x:c t="n" s="0">
        <x:v>30.13662</x:v>
      </x:c>
      <x:c t="n" s="0">
        <x:v>27.71416</x:v>
      </x:c>
      <x:c t="n" s="0">
        <x:v>24.99047</x:v>
      </x:c>
      <x:c t="n" s="0">
        <x:v>23.88499</x:v>
      </x:c>
      <x:c t="n" s="0">
        <x:v>20.1181</x:v>
      </x:c>
      <x:c t="n" s="0">
        <x:v>9.549951</x:v>
      </x:c>
      <x:c t="n" s="0">
        <x:v>7.946074</x:v>
      </x:c>
      <x:c t="n" s="0">
        <x:v>6.784189</x:v>
      </x:c>
      <x:c t="n" s="0">
        <x:v>5.147838</x:v>
      </x:c>
      <x:c t="n" s="0">
        <x:v>6.871272</x:v>
      </x:c>
      <x:c t="n" s="0">
        <x:v>5.368525</x:v>
      </x:c>
      <x:c t="n" s="0">
        <x:v>-21.92926</x:v>
      </x:c>
      <x:c t="n" s="0">
        <x:v>-25.3346</x:v>
      </x:c>
      <x:c t="n" s="0">
        <x:v>-20.61142</x:v>
      </x:c>
      <x:c t="n" s="0">
        <x:v>-3.044353</x:v>
      </x:c>
      <x:c t="n" s="0">
        <x:v>3.884111</x:v>
      </x:c>
      <x:c t="n" s="0">
        <x:v>-5.922892</x:v>
      </x:c>
      <x:c t="n" s="0">
        <x:v>4.964266</x:v>
      </x:c>
      <x:c t="n" s="0">
        <x:v>13.49705</x:v>
      </x:c>
      <x:c t="n" s="0">
        <x:v>13.99856</x:v>
      </x:c>
      <x:c t="n" s="0">
        <x:v>7.38683</x:v>
      </x:c>
      <x:c t="n" s="0">
        <x:v>13.85948</x:v>
      </x:c>
      <x:c t="n" s="0">
        <x:v>21.72459</x:v>
      </x:c>
      <x:c t="n" s="0">
        <x:v>10.22672</x:v>
      </x:c>
      <x:c t="n" s="0">
        <x:v>24.23319</x:v>
      </x:c>
      <x:c t="n" s="0">
        <x:v>10.99068</x:v>
      </x:c>
      <x:c t="n" s="0">
        <x:v>22.87138</x:v>
      </x:c>
      <x:c t="n" s="0">
        <x:v>27.54409</x:v>
      </x:c>
      <x:c t="n" s="0">
        <x:v>31.10442</x:v>
      </x:c>
      <x:c t="n" s="0">
        <x:v>30.36545</x:v>
      </x:c>
      <x:c t="n" s="0">
        <x:v>35.87277</x:v>
      </x:c>
      <x:c t="n" s="0">
        <x:v>36.14774</x:v>
      </x:c>
      <x:c t="n" s="0">
        <x:v>34.35006</x:v>
      </x:c>
      <x:c t="n" s="0">
        <x:v>26.22811</x:v>
      </x:c>
      <x:c t="n" s="0">
        <x:v>30.27005</x:v>
      </x:c>
      <x:c t="n" s="0">
        <x:v>32.58705</x:v>
      </x:c>
      <x:c t="n" s="0">
        <x:v>31.03854</x:v>
      </x:c>
      <x:c t="n" s="0">
        <x:v>27.08789</x:v>
      </x:c>
      <x:c t="n" s="0">
        <x:v>24.84657</x:v>
      </x:c>
      <x:c t="n" s="0">
        <x:v>23.34975</x:v>
      </x:c>
      <x:c t="n" s="0">
        <x:v>20.75705</x:v>
      </x:c>
      <x:c t="n" s="0">
        <x:v>9.23634</x:v>
      </x:c>
      <x:c t="n" s="0">
        <x:v>8.557972</x:v>
      </x:c>
      <x:c t="n" s="0">
        <x:v>7.318085</x:v>
      </x:c>
      <x:c t="n" s="0">
        <x:v>5.051875</x:v>
      </x:c>
      <x:c t="n" s="0">
        <x:v>6.272891</x:v>
      </x:c>
      <x:c t="n" s="0">
        <x:v>4.934244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43947.6491087963</x:v>
      </x:c>
      <x:c t="n" s="7">
        <x:v>43947.6491087963</x:v>
      </x:c>
      <x:c t="n" s="0">
        <x:v>43.99414</x:v>
      </x:c>
      <x:c t="n" s="0">
        <x:v>54.20069</x:v>
      </x:c>
      <x:c t="n" s="0">
        <x:v>72.63549</x:v>
      </x:c>
      <x:c t="n" s="0">
        <x:v>76.53828</x:v>
      </x:c>
      <x:c t="n" s="0">
        <x:v>-22.84977</x:v>
      </x:c>
      <x:c t="n" s="0">
        <x:v>-27.72344</x:v>
      </x:c>
      <x:c t="n" s="0">
        <x:v>-15.17083</x:v>
      </x:c>
      <x:c t="n" s="0">
        <x:v>-4.888169</x:v>
      </x:c>
      <x:c t="n" s="0">
        <x:v>1.718945</x:v>
      </x:c>
      <x:c t="n" s="0">
        <x:v>-1.516744</x:v>
      </x:c>
      <x:c t="n" s="0">
        <x:v>6.482476</x:v>
      </x:c>
      <x:c t="n" s="0">
        <x:v>11.08347</x:v>
      </x:c>
      <x:c t="n" s="0">
        <x:v>15.853</x:v>
      </x:c>
      <x:c t="n" s="0">
        <x:v>14.40774</x:v>
      </x:c>
      <x:c t="n" s="0">
        <x:v>20.10437</x:v>
      </x:c>
      <x:c t="n" s="0">
        <x:v>22.54558</x:v>
      </x:c>
      <x:c t="n" s="0">
        <x:v>20.13808</x:v>
      </x:c>
      <x:c t="n" s="0">
        <x:v>23.54309</x:v>
      </x:c>
      <x:c t="n" s="0">
        <x:v>19.08938</x:v>
      </x:c>
      <x:c t="n" s="0">
        <x:v>23.15233</x:v>
      </x:c>
      <x:c t="n" s="0">
        <x:v>23.89758</x:v>
      </x:c>
      <x:c t="n" s="0">
        <x:v>28.537</x:v>
      </x:c>
      <x:c t="n" s="0">
        <x:v>31.98384</x:v>
      </x:c>
      <x:c t="n" s="0">
        <x:v>34.90142</x:v>
      </x:c>
      <x:c t="n" s="0">
        <x:v>35.57908</x:v>
      </x:c>
      <x:c t="n" s="0">
        <x:v>33.23631</x:v>
      </x:c>
      <x:c t="n" s="0">
        <x:v>33.72138</x:v>
      </x:c>
      <x:c t="n" s="0">
        <x:v>31.89143</x:v>
      </x:c>
      <x:c t="n" s="0">
        <x:v>32.19851</x:v>
      </x:c>
      <x:c t="n" s="0">
        <x:v>30.0633</x:v>
      </x:c>
      <x:c t="n" s="0">
        <x:v>28.04547</x:v>
      </x:c>
      <x:c t="n" s="0">
        <x:v>25.23142</x:v>
      </x:c>
      <x:c t="n" s="0">
        <x:v>24.03264</x:v>
      </x:c>
      <x:c t="n" s="0">
        <x:v>20.42121</x:v>
      </x:c>
      <x:c t="n" s="0">
        <x:v>9.680931</x:v>
      </x:c>
      <x:c t="n" s="0">
        <x:v>7.948594</x:v>
      </x:c>
      <x:c t="n" s="0">
        <x:v>6.860994</x:v>
      </x:c>
      <x:c t="n" s="0">
        <x:v>5.508441</x:v>
      </x:c>
      <x:c t="n" s="0">
        <x:v>6.879581</x:v>
      </x:c>
      <x:c t="n" s="0">
        <x:v>5.26484</x:v>
      </x:c>
      <x:c t="n" s="0">
        <x:v>-21.92926</x:v>
      </x:c>
      <x:c t="n" s="0">
        <x:v>-25.3346</x:v>
      </x:c>
      <x:c t="n" s="0">
        <x:v>-20.61142</x:v>
      </x:c>
      <x:c t="n" s="0">
        <x:v>-3.044353</x:v>
      </x:c>
      <x:c t="n" s="0">
        <x:v>3.884111</x:v>
      </x:c>
      <x:c t="n" s="0">
        <x:v>-5.922892</x:v>
      </x:c>
      <x:c t="n" s="0">
        <x:v>4.964266</x:v>
      </x:c>
      <x:c t="n" s="0">
        <x:v>14.76813</x:v>
      </x:c>
      <x:c t="n" s="0">
        <x:v>13.99856</x:v>
      </x:c>
      <x:c t="n" s="0">
        <x:v>8.269627</x:v>
      </x:c>
      <x:c t="n" s="0">
        <x:v>13.85948</x:v>
      </x:c>
      <x:c t="n" s="0">
        <x:v>16.35001</x:v>
      </x:c>
      <x:c t="n" s="0">
        <x:v>16.79723</x:v>
      </x:c>
      <x:c t="n" s="0">
        <x:v>-13.74212</x:v>
      </x:c>
      <x:c t="n" s="0">
        <x:v>14.73625</x:v>
      </x:c>
      <x:c t="n" s="0">
        <x:v>15.391</x:v>
      </x:c>
      <x:c t="n" s="0">
        <x:v>24.75185</x:v>
      </x:c>
      <x:c t="n" s="0">
        <x:v>29.42489</x:v>
      </x:c>
      <x:c t="n" s="0">
        <x:v>27.63772</x:v>
      </x:c>
      <x:c t="n" s="0">
        <x:v>37.19471</x:v>
      </x:c>
      <x:c t="n" s="0">
        <x:v>35.28164</x:v>
      </x:c>
      <x:c t="n" s="0">
        <x:v>32.02913</x:v>
      </x:c>
      <x:c t="n" s="0">
        <x:v>37.68206</x:v>
      </x:c>
      <x:c t="n" s="0">
        <x:v>29.30256</x:v>
      </x:c>
      <x:c t="n" s="0">
        <x:v>34.40455</x:v>
      </x:c>
      <x:c t="n" s="0">
        <x:v>29.7649</x:v>
      </x:c>
      <x:c t="n" s="0">
        <x:v>30.20966</x:v>
      </x:c>
      <x:c t="n" s="0">
        <x:v>27.05729</x:v>
      </x:c>
      <x:c t="n" s="0">
        <x:v>25.53421</x:v>
      </x:c>
      <x:c t="n" s="0">
        <x:v>22.25766</x:v>
      </x:c>
      <x:c t="n" s="0">
        <x:v>10.59761</x:v>
      </x:c>
      <x:c t="n" s="0">
        <x:v>8.011929</x:v>
      </x:c>
      <x:c t="n" s="0">
        <x:v>7.491262</x:v>
      </x:c>
      <x:c t="n" s="0">
        <x:v>7.001863</x:v>
      </x:c>
      <x:c t="n" s="0">
        <x:v>7.518599</x:v>
      </x:c>
      <x:c t="n" s="0">
        <x:v>4.763452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43947.6491087963</x:v>
      </x:c>
      <x:c t="n" s="7">
        <x:v>43947.6491087963</x:v>
      </x:c>
      <x:c t="n" s="0">
        <x:v>44.94226</x:v>
      </x:c>
      <x:c t="n" s="0">
        <x:v>54.20069</x:v>
      </x:c>
      <x:c t="n" s="0">
        <x:v>61.05136</x:v>
      </x:c>
      <x:c t="n" s="0">
        <x:v>71.05287</x:v>
      </x:c>
      <x:c t="n" s="0">
        <x:v>-22.50758</x:v>
      </x:c>
      <x:c t="n" s="0">
        <x:v>-27.28292</x:v>
      </x:c>
      <x:c t="n" s="0">
        <x:v>-15.64911</x:v>
      </x:c>
      <x:c t="n" s="0">
        <x:v>-4.565178</x:v>
      </x:c>
      <x:c t="n" s="0">
        <x:v>2.110501</x:v>
      </x:c>
      <x:c t="n" s="0">
        <x:v>-2.043196</x:v>
      </x:c>
      <x:c t="n" s="0">
        <x:v>6.748677</x:v>
      </x:c>
      <x:c t="n" s="0">
        <x:v>12.16079</x:v>
      </x:c>
      <x:c t="n" s="0">
        <x:v>15.98749</x:v>
      </x:c>
      <x:c t="n" s="0">
        <x:v>13.89941</x:v>
      </x:c>
      <x:c t="n" s="0">
        <x:v>20.20937</x:v>
      </x:c>
      <x:c t="n" s="0">
        <x:v>22.03497</x:v>
      </x:c>
      <x:c t="n" s="0">
        <x:v>20.17942</x:v>
      </x:c>
      <x:c t="n" s="0">
        <x:v>22.85998</x:v>
      </x:c>
      <x:c t="n" s="0">
        <x:v>18.60517</x:v>
      </x:c>
      <x:c t="n" s="0">
        <x:v>22.55514</x:v>
      </x:c>
      <x:c t="n" s="0">
        <x:v>23.55812</x:v>
      </x:c>
      <x:c t="n" s="0">
        <x:v>28.79022</x:v>
      </x:c>
      <x:c t="n" s="0">
        <x:v>32.83451</x:v>
      </x:c>
      <x:c t="n" s="0">
        <x:v>34.99099</x:v>
      </x:c>
      <x:c t="n" s="0">
        <x:v>35.55201</x:v>
      </x:c>
      <x:c t="n" s="0">
        <x:v>33.06992</x:v>
      </x:c>
      <x:c t="n" s="0">
        <x:v>33.50255</x:v>
      </x:c>
      <x:c t="n" s="0">
        <x:v>32.0424</x:v>
      </x:c>
      <x:c t="n" s="0">
        <x:v>32.05952</x:v>
      </x:c>
      <x:c t="n" s="0">
        <x:v>30.18223</x:v>
      </x:c>
      <x:c t="n" s="0">
        <x:v>28.01237</x:v>
      </x:c>
      <x:c t="n" s="0">
        <x:v>25.19858</x:v>
      </x:c>
      <x:c t="n" s="0">
        <x:v>23.95159</x:v>
      </x:c>
      <x:c t="n" s="0">
        <x:v>20.65663</x:v>
      </x:c>
      <x:c t="n" s="0">
        <x:v>10.01825</x:v>
      </x:c>
      <x:c t="n" s="0">
        <x:v>7.905386</x:v>
      </x:c>
      <x:c t="n" s="0">
        <x:v>6.92772</x:v>
      </x:c>
      <x:c t="n" s="0">
        <x:v>5.425244</x:v>
      </x:c>
      <x:c t="n" s="0">
        <x:v>6.977226</x:v>
      </x:c>
      <x:c t="n" s="0">
        <x:v>5.341749</x:v>
      </x:c>
      <x:c t="n" s="0">
        <x:v>-20.52822</x:v>
      </x:c>
      <x:c t="n" s="0">
        <x:v>-25.3346</x:v>
      </x:c>
      <x:c t="n" s="0">
        <x:v>-20.61142</x:v>
      </x:c>
      <x:c t="n" s="0">
        <x:v>-3.044353</x:v>
      </x:c>
      <x:c t="n" s="0">
        <x:v>3.884111</x:v>
      </x:c>
      <x:c t="n" s="0">
        <x:v>-9.645123</x:v>
      </x:c>
      <x:c t="n" s="0">
        <x:v>8.926816</x:v>
      </x:c>
      <x:c t="n" s="0">
        <x:v>15.75019</x:v>
      </x:c>
      <x:c t="n" s="0">
        <x:v>17.5111</x:v>
      </x:c>
      <x:c t="n" s="0">
        <x:v>8.269627</x:v>
      </x:c>
      <x:c t="n" s="0">
        <x:v>22.09044</x:v>
      </x:c>
      <x:c t="n" s="0">
        <x:v>16.35001</x:v>
      </x:c>
      <x:c t="n" s="0">
        <x:v>20.41367</x:v>
      </x:c>
      <x:c t="n" s="0">
        <x:v>0.8683237</x:v>
      </x:c>
      <x:c t="n" s="0">
        <x:v>12.84595</x:v>
      </x:c>
      <x:c t="n" s="0">
        <x:v>16.00723</x:v>
      </x:c>
      <x:c t="n" s="0">
        <x:v>22.09141</x:v>
      </x:c>
      <x:c t="n" s="0">
        <x:v>28.74306</x:v>
      </x:c>
      <x:c t="n" s="0">
        <x:v>36.5012</x:v>
      </x:c>
      <x:c t="n" s="0">
        <x:v>36.43874</x:v>
      </x:c>
      <x:c t="n" s="0">
        <x:v>33.48172</x:v>
      </x:c>
      <x:c t="n" s="0">
        <x:v>32.33575</x:v>
      </x:c>
      <x:c t="n" s="0">
        <x:v>27.91867</x:v>
      </x:c>
      <x:c t="n" s="0">
        <x:v>34.28855</x:v>
      </x:c>
      <x:c t="n" s="0">
        <x:v>28.61858</x:v>
      </x:c>
      <x:c t="n" s="0">
        <x:v>30.63471</x:v>
      </x:c>
      <x:c t="n" s="0">
        <x:v>27.4924</x:v>
      </x:c>
      <x:c t="n" s="0">
        <x:v>24.03379</x:v>
      </x:c>
      <x:c t="n" s="0">
        <x:v>22.00903</x:v>
      </x:c>
      <x:c t="n" s="0">
        <x:v>20.91843</x:v>
      </x:c>
      <x:c t="n" s="0">
        <x:v>11.23678</x:v>
      </x:c>
      <x:c t="n" s="0">
        <x:v>7.400822</x:v>
      </x:c>
      <x:c t="n" s="0">
        <x:v>6.258483</x:v>
      </x:c>
      <x:c t="n" s="0">
        <x:v>5.477345</x:v>
      </x:c>
      <x:c t="n" s="0">
        <x:v>6.624062</x:v>
      </x:c>
      <x:c t="n" s="0">
        <x:v>5.37922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43947.6491087963</x:v>
      </x:c>
      <x:c t="n" s="7">
        <x:v>43947.6491087963</x:v>
      </x:c>
      <x:c t="n" s="0">
        <x:v>42.12192</x:v>
      </x:c>
      <x:c t="n" s="0">
        <x:v>54.20069</x:v>
      </x:c>
      <x:c t="n" s="0">
        <x:v>54.923</x:v>
      </x:c>
      <x:c t="n" s="0">
        <x:v>62.2068</x:v>
      </x:c>
      <x:c t="n" s="0">
        <x:v>-22.07252</x:v>
      </x:c>
      <x:c t="n" s="0">
        <x:v>-26.93894</x:v>
      </x:c>
      <x:c t="n" s="0">
        <x:v>-16.10393</x:v>
      </x:c>
      <x:c t="n" s="0">
        <x:v>-4.307162</x:v>
      </x:c>
      <x:c t="n" s="0">
        <x:v>2.419043</x:v>
      </x:c>
      <x:c t="n" s="0">
        <x:v>-2.658416</x:v>
      </x:c>
      <x:c t="n" s="0">
        <x:v>7.329714</x:v>
      </x:c>
      <x:c t="n" s="0">
        <x:v>12.90757</x:v>
      </x:c>
      <x:c t="n" s="0">
        <x:v>16.40012</x:v>
      </x:c>
      <x:c t="n" s="0">
        <x:v>13.51655</x:v>
      </x:c>
      <x:c t="n" s="0">
        <x:v>20.78941</x:v>
      </x:c>
      <x:c t="n" s="0">
        <x:v>21.49209</x:v>
      </x:c>
      <x:c t="n" s="0">
        <x:v>20.21441</x:v>
      </x:c>
      <x:c t="n" s="0">
        <x:v>22.1839</x:v>
      </x:c>
      <x:c t="n" s="0">
        <x:v>18.07822</x:v>
      </x:c>
      <x:c t="n" s="0">
        <x:v>22.13367</x:v>
      </x:c>
      <x:c t="n" s="0">
        <x:v>24.6175</x:v>
      </x:c>
      <x:c t="n" s="0">
        <x:v>28.40662</x:v>
      </x:c>
      <x:c t="n" s="0">
        <x:v>32.84195</x:v>
      </x:c>
      <x:c t="n" s="0">
        <x:v>34.94421</x:v>
      </x:c>
      <x:c t="n" s="0">
        <x:v>35.80912</x:v>
      </x:c>
      <x:c t="n" s="0">
        <x:v>34.31901</x:v>
      </x:c>
      <x:c t="n" s="0">
        <x:v>33.60684</x:v>
      </x:c>
      <x:c t="n" s="0">
        <x:v>32.61562</x:v>
      </x:c>
      <x:c t="n" s="0">
        <x:v>31.8424</x:v>
      </x:c>
      <x:c t="n" s="0">
        <x:v>29.98881</x:v>
      </x:c>
      <x:c t="n" s="0">
        <x:v>28.00792</x:v>
      </x:c>
      <x:c t="n" s="0">
        <x:v>25.05729</x:v>
      </x:c>
      <x:c t="n" s="0">
        <x:v>23.93411</x:v>
      </x:c>
      <x:c t="n" s="0">
        <x:v>20.91862</x:v>
      </x:c>
      <x:c t="n" s="0">
        <x:v>10.05477</x:v>
      </x:c>
      <x:c t="n" s="0">
        <x:v>7.710276</x:v>
      </x:c>
      <x:c t="n" s="0">
        <x:v>6.81418</x:v>
      </x:c>
      <x:c t="n" s="0">
        <x:v>5.296848</x:v>
      </x:c>
      <x:c t="n" s="0">
        <x:v>6.864193</x:v>
      </x:c>
      <x:c t="n" s="0">
        <x:v>5.36994</x:v>
      </x:c>
      <x:c t="n" s="0">
        <x:v>-20.14635</x:v>
      </x:c>
      <x:c t="n" s="0">
        <x:v>-25.3346</x:v>
      </x:c>
      <x:c t="n" s="0">
        <x:v>-20.77258</x:v>
      </x:c>
      <x:c t="n" s="0">
        <x:v>-2.886513</x:v>
      </x:c>
      <x:c t="n" s="0">
        <x:v>3.884111</x:v>
      </x:c>
      <x:c t="n" s="0">
        <x:v>-12.258</x:v>
      </x:c>
      <x:c t="n" s="0">
        <x:v>9.716752</x:v>
      </x:c>
      <x:c t="n" s="0">
        <x:v>15.69151</x:v>
      </x:c>
      <x:c t="n" s="0">
        <x:v>18.2478</x:v>
      </x:c>
      <x:c t="n" s="0">
        <x:v>10.9682</x:v>
      </x:c>
      <x:c t="n" s="0">
        <x:v>23.17351</x:v>
      </x:c>
      <x:c t="n" s="0">
        <x:v>14.38816</x:v>
      </x:c>
      <x:c t="n" s="0">
        <x:v>20.41367</x:v>
      </x:c>
      <x:c t="n" s="0">
        <x:v>3.802855</x:v>
      </x:c>
      <x:c t="n" s="0">
        <x:v>14.73294</x:v>
      </x:c>
      <x:c t="n" s="0">
        <x:v>17.41645</x:v>
      </x:c>
      <x:c t="n" s="0">
        <x:v>28.14087</x:v>
      </x:c>
      <x:c t="n" s="0">
        <x:v>26.10062</x:v>
      </x:c>
      <x:c t="n" s="0">
        <x:v>31.83359</x:v>
      </x:c>
      <x:c t="n" s="0">
        <x:v>32.67953</x:v>
      </x:c>
      <x:c t="n" s="0">
        <x:v>38.13837</x:v>
      </x:c>
      <x:c t="n" s="0">
        <x:v>39.24973</x:v>
      </x:c>
      <x:c t="n" s="0">
        <x:v>35.07287</x:v>
      </x:c>
      <x:c t="n" s="0">
        <x:v>34.82778</x:v>
      </x:c>
      <x:c t="n" s="0">
        <x:v>29.9361</x:v>
      </x:c>
      <x:c t="n" s="0">
        <x:v>28.30977</x:v>
      </x:c>
      <x:c t="n" s="0">
        <x:v>27.57598</x:v>
      </x:c>
      <x:c t="n" s="0">
        <x:v>23.88822</x:v>
      </x:c>
      <x:c t="n" s="0">
        <x:v>24.41935</x:v>
      </x:c>
      <x:c t="n" s="0">
        <x:v>21.84484</x:v>
      </x:c>
      <x:c t="n" s="0">
        <x:v>10.40244</x:v>
      </x:c>
      <x:c t="n" s="0">
        <x:v>6.357728</x:v>
      </x:c>
      <x:c t="n" s="0">
        <x:v>6.877633</x:v>
      </x:c>
      <x:c t="n" s="0">
        <x:v>4.632177</x:v>
      </x:c>
      <x:c t="n" s="0">
        <x:v>6.046317</x:v>
      </x:c>
      <x:c t="n" s="0">
        <x:v>5.503364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43947.6491087963</x:v>
      </x:c>
      <x:c t="n" s="7">
        <x:v>43947.6491087963</x:v>
      </x:c>
      <x:c t="n" s="0">
        <x:v>42.13982</x:v>
      </x:c>
      <x:c t="n" s="0">
        <x:v>54.20069</x:v>
      </x:c>
      <x:c t="n" s="0">
        <x:v>58.56979</x:v>
      </x:c>
      <x:c t="n" s="0">
        <x:v>66.08861</x:v>
      </x:c>
      <x:c t="n" s="0">
        <x:v>-21.7326</x:v>
      </x:c>
      <x:c t="n" s="0">
        <x:v>-26.66533</x:v>
      </x:c>
      <x:c t="n" s="0">
        <x:v>-16.59834</x:v>
      </x:c>
      <x:c t="n" s="0">
        <x:v>-3.891924</x:v>
      </x:c>
      <x:c t="n" s="0">
        <x:v>2.666233</x:v>
      </x:c>
      <x:c t="n" s="0">
        <x:v>-3.26307</x:v>
      </x:c>
      <x:c t="n" s="0">
        <x:v>7.770975</x:v>
      </x:c>
      <x:c t="n" s="0">
        <x:v>13.35405</x:v>
      </x:c>
      <x:c t="n" s="0">
        <x:v>16.72392</x:v>
      </x:c>
      <x:c t="n" s="0">
        <x:v>13.32905</x:v>
      </x:c>
      <x:c t="n" s="0">
        <x:v>21.23</x:v>
      </x:c>
      <x:c t="n" s="0">
        <x:v>20.94904</x:v>
      </x:c>
      <x:c t="n" s="0">
        <x:v>19.72732</x:v>
      </x:c>
      <x:c t="n" s="0">
        <x:v>21.65899</x:v>
      </x:c>
      <x:c t="n" s="0">
        <x:v>18.54841</x:v>
      </x:c>
      <x:c t="n" s="0">
        <x:v>21.56975</x:v>
      </x:c>
      <x:c t="n" s="0">
        <x:v>24.3322</x:v>
      </x:c>
      <x:c t="n" s="0">
        <x:v>28.36085</x:v>
      </x:c>
      <x:c t="n" s="0">
        <x:v>32.44266</x:v>
      </x:c>
      <x:c t="n" s="0">
        <x:v>34.61713</x:v>
      </x:c>
      <x:c t="n" s="0">
        <x:v>36.06005</x:v>
      </x:c>
      <x:c t="n" s="0">
        <x:v>34.97363</x:v>
      </x:c>
      <x:c t="n" s="0">
        <x:v>33.38396</x:v>
      </x:c>
      <x:c t="n" s="0">
        <x:v>32.6988</x:v>
      </x:c>
      <x:c t="n" s="0">
        <x:v>31.58243</x:v>
      </x:c>
      <x:c t="n" s="0">
        <x:v>29.97757</x:v>
      </x:c>
      <x:c t="n" s="0">
        <x:v>27.82179</x:v>
      </x:c>
      <x:c t="n" s="0">
        <x:v>25.01442</x:v>
      </x:c>
      <x:c t="n" s="0">
        <x:v>24.06557</x:v>
      </x:c>
      <x:c t="n" s="0">
        <x:v>20.89789</x:v>
      </x:c>
      <x:c t="n" s="0">
        <x:v>10.18493</x:v>
      </x:c>
      <x:c t="n" s="0">
        <x:v>7.80453</x:v>
      </x:c>
      <x:c t="n" s="0">
        <x:v>6.848841</x:v>
      </x:c>
      <x:c t="n" s="0">
        <x:v>5.237416</x:v>
      </x:c>
      <x:c t="n" s="0">
        <x:v>6.874568</x:v>
      </x:c>
      <x:c t="n" s="0">
        <x:v>5.271116</x:v>
      </x:c>
      <x:c t="n" s="0">
        <x:v>-20.14635</x:v>
      </x:c>
      <x:c t="n" s="0">
        <x:v>-25.3346</x:v>
      </x:c>
      <x:c t="n" s="0">
        <x:v>-22.10767</x:v>
      </x:c>
      <x:c t="n" s="0">
        <x:v>-1.917971</x:v>
      </x:c>
      <x:c t="n" s="0">
        <x:v>3.884111</x:v>
      </x:c>
      <x:c t="n" s="0">
        <x:v>-12.258</x:v>
      </x:c>
      <x:c t="n" s="0">
        <x:v>9.716752</x:v>
      </x:c>
      <x:c t="n" s="0">
        <x:v>15.25694</x:v>
      </x:c>
      <x:c t="n" s="0">
        <x:v>18.2478</x:v>
      </x:c>
      <x:c t="n" s="0">
        <x:v>12.03241</x:v>
      </x:c>
      <x:c t="n" s="0">
        <x:v>23.17351</x:v>
      </x:c>
      <x:c t="n" s="0">
        <x:v>14.38816</x:v>
      </x:c>
      <x:c t="n" s="0">
        <x:v>5.65092</x:v>
      </x:c>
      <x:c t="n" s="0">
        <x:v>17.11419</x:v>
      </x:c>
      <x:c t="n" s="0">
        <x:v>21.05844</x:v>
      </x:c>
      <x:c t="n" s="0">
        <x:v>13.45313</x:v>
      </x:c>
      <x:c t="n" s="0">
        <x:v>19.49743</x:v>
      </x:c>
      <x:c t="n" s="0">
        <x:v>27.27622</x:v>
      </x:c>
      <x:c t="n" s="0">
        <x:v>28.07478</x:v>
      </x:c>
      <x:c t="n" s="0">
        <x:v>33.8904</x:v>
      </x:c>
      <x:c t="n" s="0">
        <x:v>36.63499</x:v>
      </x:c>
      <x:c t="n" s="0">
        <x:v>37.21284</x:v>
      </x:c>
      <x:c t="n" s="0">
        <x:v>29.5528</x:v>
      </x:c>
      <x:c t="n" s="0">
        <x:v>33.06385</x:v>
      </x:c>
      <x:c t="n" s="0">
        <x:v>29.09024</x:v>
      </x:c>
      <x:c t="n" s="0">
        <x:v>32.01778</x:v>
      </x:c>
      <x:c t="n" s="0">
        <x:v>27.90073</x:v>
      </x:c>
      <x:c t="n" s="0">
        <x:v>24.74744</x:v>
      </x:c>
      <x:c t="n" s="0">
        <x:v>24.12004</x:v>
      </x:c>
      <x:c t="n" s="0">
        <x:v>21.67683</x:v>
      </x:c>
      <x:c t="n" s="0">
        <x:v>10.46657</x:v>
      </x:c>
      <x:c t="n" s="0">
        <x:v>8.633965</x:v>
      </x:c>
      <x:c t="n" s="0">
        <x:v>7.358186</x:v>
      </x:c>
      <x:c t="n" s="0">
        <x:v>4.957872</x:v>
      </x:c>
      <x:c t="n" s="0">
        <x:v>7.168375</x:v>
      </x:c>
      <x:c t="n" s="0">
        <x:v>4.980799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43947.6491087963</x:v>
      </x:c>
      <x:c t="n" s="7">
        <x:v>43947.6491087963</x:v>
      </x:c>
      <x:c t="n" s="0">
        <x:v>42.42304</x:v>
      </x:c>
      <x:c t="n" s="0">
        <x:v>54.20069</x:v>
      </x:c>
      <x:c t="n" s="0">
        <x:v>71.85974</x:v>
      </x:c>
      <x:c t="n" s="0">
        <x:v>76.81411</x:v>
      </x:c>
      <x:c t="n" s="0">
        <x:v>-21.46192</x:v>
      </x:c>
      <x:c t="n" s="0">
        <x:v>-26.44447</x:v>
      </x:c>
      <x:c t="n" s="0">
        <x:v>-17.07982</x:v>
      </x:c>
      <x:c t="n" s="0">
        <x:v>-3.541647</x:v>
      </x:c>
      <x:c t="n" s="0">
        <x:v>2.866742</x:v>
      </x:c>
      <x:c t="n" s="0">
        <x:v>-3.855804</x:v>
      </x:c>
      <x:c t="n" s="0">
        <x:v>8.115293</x:v>
      </x:c>
      <x:c t="n" s="0">
        <x:v>13.68935</x:v>
      </x:c>
      <x:c t="n" s="0">
        <x:v>16.64629</x:v>
      </x:c>
      <x:c t="n" s="0">
        <x:v>13.16225</x:v>
      </x:c>
      <x:c t="n" s="0">
        <x:v>21.57384</x:v>
      </x:c>
      <x:c t="n" s="0">
        <x:v>20.4246</x:v>
      </x:c>
      <x:c t="n" s="0">
        <x:v>19.07096</x:v>
      </x:c>
      <x:c t="n" s="0">
        <x:v>21.3043</x:v>
      </x:c>
      <x:c t="n" s="0">
        <x:v>19.96645</x:v>
      </x:c>
      <x:c t="n" s="0">
        <x:v>20.92193</x:v>
      </x:c>
      <x:c t="n" s="0">
        <x:v>23.95567</x:v>
      </x:c>
      <x:c t="n" s="0">
        <x:v>27.94121</x:v>
      </x:c>
      <x:c t="n" s="0">
        <x:v>31.98473</x:v>
      </x:c>
      <x:c t="n" s="0">
        <x:v>34.72994</x:v>
      </x:c>
      <x:c t="n" s="0">
        <x:v>36.79724</x:v>
      </x:c>
      <x:c t="n" s="0">
        <x:v>35.31734</x:v>
      </x:c>
      <x:c t="n" s="0">
        <x:v>33.17892</x:v>
      </x:c>
      <x:c t="n" s="0">
        <x:v>32.65884</x:v>
      </x:c>
      <x:c t="n" s="0">
        <x:v>31.25783</x:v>
      </x:c>
      <x:c t="n" s="0">
        <x:v>30.11654</x:v>
      </x:c>
      <x:c t="n" s="0">
        <x:v>27.78938</x:v>
      </x:c>
      <x:c t="n" s="0">
        <x:v>24.9382</x:v>
      </x:c>
      <x:c t="n" s="0">
        <x:v>24.00089</x:v>
      </x:c>
      <x:c t="n" s="0">
        <x:v>21.04026</x:v>
      </x:c>
      <x:c t="n" s="0">
        <x:v>10.05375</x:v>
      </x:c>
      <x:c t="n" s="0">
        <x:v>7.818427</x:v>
      </x:c>
      <x:c t="n" s="0">
        <x:v>7.007108</x:v>
      </x:c>
      <x:c t="n" s="0">
        <x:v>5.170318</x:v>
      </x:c>
      <x:c t="n" s="0">
        <x:v>6.945652</x:v>
      </x:c>
      <x:c t="n" s="0">
        <x:v>5.299085</x:v>
      </x:c>
      <x:c t="n" s="0">
        <x:v>-20.14635</x:v>
      </x:c>
      <x:c t="n" s="0">
        <x:v>-25.3346</x:v>
      </x:c>
      <x:c t="n" s="0">
        <x:v>-22.10767</x:v>
      </x:c>
      <x:c t="n" s="0">
        <x:v>-1.917971</x:v>
      </x:c>
      <x:c t="n" s="0">
        <x:v>3.884111</x:v>
      </x:c>
      <x:c t="n" s="0">
        <x:v>-12.258</x:v>
      </x:c>
      <x:c t="n" s="0">
        <x:v>9.716752</x:v>
      </x:c>
      <x:c t="n" s="0">
        <x:v>15.25694</x:v>
      </x:c>
      <x:c t="n" s="0">
        <x:v>14.20729</x:v>
      </x:c>
      <x:c t="n" s="0">
        <x:v>12.03241</x:v>
      </x:c>
      <x:c t="n" s="0">
        <x:v>22.1985</x:v>
      </x:c>
      <x:c t="n" s="0">
        <x:v>14.38816</x:v>
      </x:c>
      <x:c t="n" s="0">
        <x:v>5.65092</x:v>
      </x:c>
      <x:c t="n" s="0">
        <x:v>18.31262</x:v>
      </x:c>
      <x:c t="n" s="0">
        <x:v>25.05203</x:v>
      </x:c>
      <x:c t="n" s="0">
        <x:v>12.62995</x:v>
      </x:c>
      <x:c t="n" s="0">
        <x:v>22.13402</x:v>
      </x:c>
      <x:c t="n" s="0">
        <x:v>26.2904</x:v>
      </x:c>
      <x:c t="n" s="0">
        <x:v>28.7446</x:v>
      </x:c>
      <x:c t="n" s="0">
        <x:v>34.57916</x:v>
      </x:c>
      <x:c t="n" s="0">
        <x:v>40.19051</x:v>
      </x:c>
      <x:c t="n" s="0">
        <x:v>36.31856</x:v>
      </x:c>
      <x:c t="n" s="0">
        <x:v>33.30005</x:v>
      </x:c>
      <x:c t="n" s="0">
        <x:v>31.99204</x:v>
      </x:c>
      <x:c t="n" s="0">
        <x:v>29.69198</x:v>
      </x:c>
      <x:c t="n" s="0">
        <x:v>28.39094</x:v>
      </x:c>
      <x:c t="n" s="0">
        <x:v>26.26124</x:v>
      </x:c>
      <x:c t="n" s="0">
        <x:v>25.2104</x:v>
      </x:c>
      <x:c t="n" s="0">
        <x:v>25.05358</x:v>
      </x:c>
      <x:c t="n" s="0">
        <x:v>21.20098</x:v>
      </x:c>
      <x:c t="n" s="0">
        <x:v>9.513928</x:v>
      </x:c>
      <x:c t="n" s="0">
        <x:v>7.879565</x:v>
      </x:c>
      <x:c t="n" s="0">
        <x:v>7.091603</x:v>
      </x:c>
      <x:c t="n" s="0">
        <x:v>4.049216</x:v>
      </x:c>
      <x:c t="n" s="0">
        <x:v>7.403167</x:v>
      </x:c>
      <x:c t="n" s="0">
        <x:v>5.086854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43947.6491087963</x:v>
      </x:c>
      <x:c t="n" s="7">
        <x:v>43947.6491087963</x:v>
      </x:c>
      <x:c t="n" s="0">
        <x:v>42.76726</x:v>
      </x:c>
      <x:c t="n" s="0">
        <x:v>54.20069</x:v>
      </x:c>
      <x:c t="n" s="0">
        <x:v>77.21909</x:v>
      </x:c>
      <x:c t="n" s="0">
        <x:v>78.64133</x:v>
      </x:c>
      <x:c t="n" s="0">
        <x:v>-21.16158</x:v>
      </x:c>
      <x:c t="n" s="0">
        <x:v>-25.60682</x:v>
      </x:c>
      <x:c t="n" s="0">
        <x:v>-17.538</x:v>
      </x:c>
      <x:c t="n" s="0">
        <x:v>-3.263359</x:v>
      </x:c>
      <x:c t="n" s="0">
        <x:v>2.643734</x:v>
      </x:c>
      <x:c t="n" s="0">
        <x:v>-4.435168</x:v>
      </x:c>
      <x:c t="n" s="0">
        <x:v>8.389174</x:v>
      </x:c>
      <x:c t="n" s="0">
        <x:v>13.95654</x:v>
      </x:c>
      <x:c t="n" s="0">
        <x:v>15.9942</x:v>
      </x:c>
      <x:c t="n" s="0">
        <x:v>13.05548</x:v>
      </x:c>
      <x:c t="n" s="0">
        <x:v>21.09354</x:v>
      </x:c>
      <x:c t="n" s="0">
        <x:v>20.56868</x:v>
      </x:c>
      <x:c t="n" s="0">
        <x:v>18.65713</x:v>
      </x:c>
      <x:c t="n" s="0">
        <x:v>20.73002</x:v>
      </x:c>
      <x:c t="n" s="0">
        <x:v>21.48687</x:v>
      </x:c>
      <x:c t="n" s="0">
        <x:v>20.72089</x:v>
      </x:c>
      <x:c t="n" s="0">
        <x:v>23.95054</x:v>
      </x:c>
      <x:c t="n" s="0">
        <x:v>28.24194</x:v>
      </x:c>
      <x:c t="n" s="0">
        <x:v>32.81186</x:v>
      </x:c>
      <x:c t="n" s="0">
        <x:v>34.37397</x:v>
      </x:c>
      <x:c t="n" s="0">
        <x:v>36.70813</x:v>
      </x:c>
      <x:c t="n" s="0">
        <x:v>35.45992</x:v>
      </x:c>
      <x:c t="n" s="0">
        <x:v>32.82823</x:v>
      </x:c>
      <x:c t="n" s="0">
        <x:v>32.81397</x:v>
      </x:c>
      <x:c t="n" s="0">
        <x:v>31.3548</x:v>
      </x:c>
      <x:c t="n" s="0">
        <x:v>29.86412</x:v>
      </x:c>
      <x:c t="n" s="0">
        <x:v>27.85696</x:v>
      </x:c>
      <x:c t="n" s="0">
        <x:v>24.97055</x:v>
      </x:c>
      <x:c t="n" s="0">
        <x:v>24.07997</x:v>
      </x:c>
      <x:c t="n" s="0">
        <x:v>20.99993</x:v>
      </x:c>
      <x:c t="n" s="0">
        <x:v>10.05621</x:v>
      </x:c>
      <x:c t="n" s="0">
        <x:v>8.072428</x:v>
      </x:c>
      <x:c t="n" s="0">
        <x:v>7.137852</x:v>
      </x:c>
      <x:c t="n" s="0">
        <x:v>5.025186</x:v>
      </x:c>
      <x:c t="n" s="0">
        <x:v>7.013133</x:v>
      </x:c>
      <x:c t="n" s="0">
        <x:v>5.286128</x:v>
      </x:c>
      <x:c t="n" s="0">
        <x:v>-19.58584</x:v>
      </x:c>
      <x:c t="n" s="0">
        <x:v>-21.85237</x:v>
      </x:c>
      <x:c t="n" s="0">
        <x:v>-22.10767</x:v>
      </x:c>
      <x:c t="n" s="0">
        <x:v>-1.917971</x:v>
      </x:c>
      <x:c t="n" s="0">
        <x:v>-0.7123919</x:v>
      </x:c>
      <x:c t="n" s="0">
        <x:v>-12.258</x:v>
      </x:c>
      <x:c t="n" s="0">
        <x:v>9.716752</x:v>
      </x:c>
      <x:c t="n" s="0">
        <x:v>15.25694</x:v>
      </x:c>
      <x:c t="n" s="0">
        <x:v>3.169514</x:v>
      </x:c>
      <x:c t="n" s="0">
        <x:v>12.48798</x:v>
      </x:c>
      <x:c t="n" s="0">
        <x:v>16.08827</x:v>
      </x:c>
      <x:c t="n" s="0">
        <x:v>22.42389</x:v>
      </x:c>
      <x:c t="n" s="0">
        <x:v>16.03327</x:v>
      </x:c>
      <x:c t="n" s="0">
        <x:v>7.691435</x:v>
      </x:c>
      <x:c t="n" s="0">
        <x:v>25.30419</x:v>
      </x:c>
      <x:c t="n" s="0">
        <x:v>19.8059</x:v>
      </x:c>
      <x:c t="n" s="0">
        <x:v>23.29156</x:v>
      </x:c>
      <x:c t="n" s="0">
        <x:v>29.20477</x:v>
      </x:c>
      <x:c t="n" s="0">
        <x:v>36.30653</x:v>
      </x:c>
      <x:c t="n" s="0">
        <x:v>30.49117</x:v>
      </x:c>
      <x:c t="n" s="0">
        <x:v>33.71503</x:v>
      </x:c>
      <x:c t="n" s="0">
        <x:v>35.50785</x:v>
      </x:c>
      <x:c t="n" s="0">
        <x:v>24.47645</x:v>
      </x:c>
      <x:c t="n" s="0">
        <x:v>32.61757</x:v>
      </x:c>
      <x:c t="n" s="0">
        <x:v>31.0872</x:v>
      </x:c>
      <x:c t="n" s="0">
        <x:v>28.08753</x:v>
      </x:c>
      <x:c t="n" s="0">
        <x:v>28.60969</x:v>
      </x:c>
      <x:c t="n" s="0">
        <x:v>24.41206</x:v>
      </x:c>
      <x:c t="n" s="0">
        <x:v>24.16293</x:v>
      </x:c>
      <x:c t="n" s="0">
        <x:v>20.94349</x:v>
      </x:c>
      <x:c t="n" s="0">
        <x:v>10.3016</x:v>
      </x:c>
      <x:c t="n" s="0">
        <x:v>9.679828</x:v>
      </x:c>
      <x:c t="n" s="0">
        <x:v>8.155701</x:v>
      </x:c>
      <x:c t="n" s="0">
        <x:v>3.949426</x:v>
      </x:c>
      <x:c t="n" s="0">
        <x:v>7.332716</x:v>
      </x:c>
      <x:c t="n" s="0">
        <x:v>5.770163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43947.6491087963</x:v>
      </x:c>
      <x:c t="n" s="7">
        <x:v>43947.6491087963</x:v>
      </x:c>
      <x:c t="n" s="0">
        <x:v>42.68364</x:v>
      </x:c>
      <x:c t="n" s="0">
        <x:v>54.20069</x:v>
      </x:c>
      <x:c t="n" s="0">
        <x:v>76.5564</x:v>
      </x:c>
      <x:c t="n" s="0">
        <x:v>78.81335</x:v>
      </x:c>
      <x:c t="n" s="0">
        <x:v>-20.87822</x:v>
      </x:c>
      <x:c t="n" s="0">
        <x:v>-24.71598</x:v>
      </x:c>
      <x:c t="n" s="0">
        <x:v>-17.97161</x:v>
      </x:c>
      <x:c t="n" s="0">
        <x:v>-3.039042</x:v>
      </x:c>
      <x:c t="n" s="0">
        <x:v>2.202086</x:v>
      </x:c>
      <x:c t="n" s="0">
        <x:v>-4.99962</x:v>
      </x:c>
      <x:c t="n" s="0">
        <x:v>8.673266</x:v>
      </x:c>
      <x:c t="n" s="0">
        <x:v>14.9212</x:v>
      </x:c>
      <x:c t="n" s="0">
        <x:v>15.34746</x:v>
      </x:c>
      <x:c t="n" s="0">
        <x:v>12.98517</x:v>
      </x:c>
      <x:c t="n" s="0">
        <x:v>20.63659</x:v>
      </x:c>
      <x:c t="n" s="0">
        <x:v>21.00127</x:v>
      </x:c>
      <x:c t="n" s="0">
        <x:v>18.40757</x:v>
      </x:c>
      <x:c t="n" s="0">
        <x:v>20.08144</x:v>
      </x:c>
      <x:c t="n" s="0">
        <x:v>21.76286</x:v>
      </x:c>
      <x:c t="n" s="0">
        <x:v>20.24541</x:v>
      </x:c>
      <x:c t="n" s="0">
        <x:v>23.5538</x:v>
      </x:c>
      <x:c t="n" s="0">
        <x:v>27.8428</x:v>
      </x:c>
      <x:c t="n" s="0">
        <x:v>32.88412</x:v>
      </x:c>
      <x:c t="n" s="0">
        <x:v>33.86176</x:v>
      </x:c>
      <x:c t="n" s="0">
        <x:v>36.37863</x:v>
      </x:c>
      <x:c t="n" s="0">
        <x:v>35.18776</x:v>
      </x:c>
      <x:c t="n" s="0">
        <x:v>32.51639</x:v>
      </x:c>
      <x:c t="n" s="0">
        <x:v>32.59558</x:v>
      </x:c>
      <x:c t="n" s="0">
        <x:v>31.20402</x:v>
      </x:c>
      <x:c t="n" s="0">
        <x:v>29.89581</x:v>
      </x:c>
      <x:c t="n" s="0">
        <x:v>27.94249</x:v>
      </x:c>
      <x:c t="n" s="0">
        <x:v>25.01262</x:v>
      </x:c>
      <x:c t="n" s="0">
        <x:v>24.30577</x:v>
      </x:c>
      <x:c t="n" s="0">
        <x:v>20.97823</x:v>
      </x:c>
      <x:c t="n" s="0">
        <x:v>10.06471</x:v>
      </x:c>
      <x:c t="n" s="0">
        <x:v>8.182892</x:v>
      </x:c>
      <x:c t="n" s="0">
        <x:v>7.292113</x:v>
      </x:c>
      <x:c t="n" s="0">
        <x:v>4.914721</x:v>
      </x:c>
      <x:c t="n" s="0">
        <x:v>7.047696</x:v>
      </x:c>
      <x:c t="n" s="0">
        <x:v>5.478752</x:v>
      </x:c>
      <x:c t="n" s="0">
        <x:v>-19.51136</x:v>
      </x:c>
      <x:c t="n" s="0">
        <x:v>-21.52302</x:v>
      </x:c>
      <x:c t="n" s="0">
        <x:v>-22.10767</x:v>
      </x:c>
      <x:c t="n" s="0">
        <x:v>-1.917971</x:v>
      </x:c>
      <x:c t="n" s="0">
        <x:v>-2.072124</x:v>
      </x:c>
      <x:c t="n" s="0">
        <x:v>5.729208</x:v>
      </x:c>
      <x:c t="n" s="0">
        <x:v>10.13732</x:v>
      </x:c>
      <x:c t="n" s="0">
        <x:v>18.89944</x:v>
      </x:c>
      <x:c t="n" s="0">
        <x:v>10.38622</x:v>
      </x:c>
      <x:c t="n" s="0">
        <x:v>12.54933</x:v>
      </x:c>
      <x:c t="n" s="0">
        <x:v>16.08827</x:v>
      </x:c>
      <x:c t="n" s="0">
        <x:v>22.91763</x:v>
      </x:c>
      <x:c t="n" s="0">
        <x:v>16.56319</x:v>
      </x:c>
      <x:c t="n" s="0">
        <x:v>16.15421</x:v>
      </x:c>
      <x:c t="n" s="0">
        <x:v>23.09899</x:v>
      </x:c>
      <x:c t="n" s="0">
        <x:v>11.83852</x:v>
      </x:c>
      <x:c t="n" s="0">
        <x:v>18.72957</x:v>
      </x:c>
      <x:c t="n" s="0">
        <x:v>24.55872</x:v>
      </x:c>
      <x:c t="n" s="0">
        <x:v>33.54197</x:v>
      </x:c>
      <x:c t="n" s="0">
        <x:v>28.89351</x:v>
      </x:c>
      <x:c t="n" s="0">
        <x:v>33.55146</x:v>
      </x:c>
      <x:c t="n" s="0">
        <x:v>33.80733</x:v>
      </x:c>
      <x:c t="n" s="0">
        <x:v>31.27388</x:v>
      </x:c>
      <x:c t="n" s="0">
        <x:v>31.05763</x:v>
      </x:c>
      <x:c t="n" s="0">
        <x:v>31.32764</x:v>
      </x:c>
      <x:c t="n" s="0">
        <x:v>29.83301</x:v>
      </x:c>
      <x:c t="n" s="0">
        <x:v>28.45898</x:v>
      </x:c>
      <x:c t="n" s="0">
        <x:v>25.23549</x:v>
      </x:c>
      <x:c t="n" s="0">
        <x:v>25.2711</x:v>
      </x:c>
      <x:c t="n" s="0">
        <x:v>20.88761</x:v>
      </x:c>
      <x:c t="n" s="0">
        <x:v>9.428636</x:v>
      </x:c>
      <x:c t="n" s="0">
        <x:v>8.903172</x:v>
      </x:c>
      <x:c t="n" s="0">
        <x:v>8.328108</x:v>
      </x:c>
      <x:c t="n" s="0">
        <x:v>4.012931</x:v>
      </x:c>
      <x:c t="n" s="0">
        <x:v>7.055073</x:v>
      </x:c>
      <x:c t="n" s="0">
        <x:v>6.384566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43947.6491087963</x:v>
      </x:c>
      <x:c t="n" s="7">
        <x:v>43947.6491087963</x:v>
      </x:c>
      <x:c t="n" s="0">
        <x:v>42.09877</x:v>
      </x:c>
      <x:c t="n" s="0">
        <x:v>54.20069</x:v>
      </x:c>
      <x:c t="n" s="0">
        <x:v>69.90408</x:v>
      </x:c>
      <x:c t="n" s="0">
        <x:v>73.83709</x:v>
      </x:c>
      <x:c t="n" s="0">
        <x:v>-20.65007</x:v>
      </x:c>
      <x:c t="n" s="0">
        <x:v>-24.07748</x:v>
      </x:c>
      <x:c t="n" s="0">
        <x:v>-18.37964</x:v>
      </x:c>
      <x:c t="n" s="0">
        <x:v>-2.856234</x:v>
      </x:c>
      <x:c t="n" s="0">
        <x:v>1.785728</x:v>
      </x:c>
      <x:c t="n" s="0">
        <x:v>3.852668</x:v>
      </x:c>
      <x:c t="n" s="0">
        <x:v>8.920261</x:v>
      </x:c>
      <x:c t="n" s="0">
        <x:v>15.78076</x:v>
      </x:c>
      <x:c t="n" s="0">
        <x:v>15.407</x:v>
      </x:c>
      <x:c t="n" s="0">
        <x:v>12.92421</x:v>
      </x:c>
      <x:c t="n" s="0">
        <x:v>20.20425</x:v>
      </x:c>
      <x:c t="n" s="0">
        <x:v>21.3394</x:v>
      </x:c>
      <x:c t="n" s="0">
        <x:v>18.30214</x:v>
      </x:c>
      <x:c t="n" s="0">
        <x:v>20.35555</x:v>
      </x:c>
      <x:c t="n" s="0">
        <x:v>21.88205</x:v>
      </x:c>
      <x:c t="n" s="0">
        <x:v>20.78773</x:v>
      </x:c>
      <x:c t="n" s="0">
        <x:v>23.1304</x:v>
      </x:c>
      <x:c t="n" s="0">
        <x:v>28.37357</x:v>
      </x:c>
      <x:c t="n" s="0">
        <x:v>33.04311</x:v>
      </x:c>
      <x:c t="n" s="0">
        <x:v>33.65968</x:v>
      </x:c>
      <x:c t="n" s="0">
        <x:v>35.85238</x:v>
      </x:c>
      <x:c t="n" s="0">
        <x:v>35.02457</x:v>
      </x:c>
      <x:c t="n" s="0">
        <x:v>32.46999</x:v>
      </x:c>
      <x:c t="n" s="0">
        <x:v>32.67093</x:v>
      </x:c>
      <x:c t="n" s="0">
        <x:v>31.10843</x:v>
      </x:c>
      <x:c t="n" s="0">
        <x:v>29.768</x:v>
      </x:c>
      <x:c t="n" s="0">
        <x:v>28.06139</x:v>
      </x:c>
      <x:c t="n" s="0">
        <x:v>25.07992</x:v>
      </x:c>
      <x:c t="n" s="0">
        <x:v>24.29277</x:v>
      </x:c>
      <x:c t="n" s="0">
        <x:v>20.86643</x:v>
      </x:c>
      <x:c t="n" s="0">
        <x:v>10.02377</x:v>
      </x:c>
      <x:c t="n" s="0">
        <x:v>8.192747</x:v>
      </x:c>
      <x:c t="n" s="0">
        <x:v>7.295352</x:v>
      </x:c>
      <x:c t="n" s="0">
        <x:v>4.979273</x:v>
      </x:c>
      <x:c t="n" s="0">
        <x:v>6.870388</x:v>
      </x:c>
      <x:c t="n" s="0">
        <x:v>5.441407</x:v>
      </x:c>
      <x:c t="n" s="0">
        <x:v>-19.51136</x:v>
      </x:c>
      <x:c t="n" s="0">
        <x:v>-21.52302</x:v>
      </x:c>
      <x:c t="n" s="0">
        <x:v>-22.10767</x:v>
      </x:c>
      <x:c t="n" s="0">
        <x:v>-1.917971</x:v>
      </x:c>
      <x:c t="n" s="0">
        <x:v>-2.072124</x:v>
      </x:c>
      <x:c t="n" s="0">
        <x:v>11.69772</x:v>
      </x:c>
      <x:c t="n" s="0">
        <x:v>10.13732</x:v>
      </x:c>
      <x:c t="n" s="0">
        <x:v>18.89944</x:v>
      </x:c>
      <x:c t="n" s="0">
        <x:v>15.73987</x:v>
      </x:c>
      <x:c t="n" s="0">
        <x:v>12.54933</x:v>
      </x:c>
      <x:c t="n" s="0">
        <x:v>16.08827</x:v>
      </x:c>
      <x:c t="n" s="0">
        <x:v>22.51951</x:v>
      </x:c>
      <x:c t="n" s="0">
        <x:v>18.39392</x:v>
      </x:c>
      <x:c t="n" s="0">
        <x:v>21.68404</x:v>
      </x:c>
      <x:c t="n" s="0">
        <x:v>22.29187</x:v>
      </x:c>
      <x:c t="n" s="0">
        <x:v>24.30618</x:v>
      </x:c>
      <x:c t="n" s="0">
        <x:v>20.45319</x:v>
      </x:c>
      <x:c t="n" s="0">
        <x:v>31.23256</x:v>
      </x:c>
      <x:c t="n" s="0">
        <x:v>32.62499</x:v>
      </x:c>
      <x:c t="n" s="0">
        <x:v>34.3051</x:v>
      </x:c>
      <x:c t="n" s="0">
        <x:v>34.85951</x:v>
      </x:c>
      <x:c t="n" s="0">
        <x:v>34.26577</x:v>
      </x:c>
      <x:c t="n" s="0">
        <x:v>33.99087</x:v>
      </x:c>
      <x:c t="n" s="0">
        <x:v>33.66782</x:v>
      </x:c>
      <x:c t="n" s="0">
        <x:v>30.85895</x:v>
      </x:c>
      <x:c t="n" s="0">
        <x:v>29.42247</x:v>
      </x:c>
      <x:c t="n" s="0">
        <x:v>28.43622</x:v>
      </x:c>
      <x:c t="n" s="0">
        <x:v>25.7601</x:v>
      </x:c>
      <x:c t="n" s="0">
        <x:v>23.62048</x:v>
      </x:c>
      <x:c t="n" s="0">
        <x:v>20.29896</x:v>
      </x:c>
      <x:c t="n" s="0">
        <x:v>9.750273</x:v>
      </x:c>
      <x:c t="n" s="0">
        <x:v>7.32038</x:v>
      </x:c>
      <x:c t="n" s="0">
        <x:v>7.042939</x:v>
      </x:c>
      <x:c t="n" s="0">
        <x:v>5.647834</x:v>
      </x:c>
      <x:c t="n" s="0">
        <x:v>5.624596</x:v>
      </x:c>
      <x:c t="n" s="0">
        <x:v>5.008086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43947.6491087963</x:v>
      </x:c>
      <x:c t="n" s="7">
        <x:v>43947.6491087963</x:v>
      </x:c>
      <x:c t="n" s="0">
        <x:v>43.06898</x:v>
      </x:c>
      <x:c t="n" s="0">
        <x:v>54.20069</x:v>
      </x:c>
      <x:c t="n" s="0">
        <x:v>67.49216</x:v>
      </x:c>
      <x:c t="n" s="0">
        <x:v>71.95856</x:v>
      </x:c>
      <x:c t="n" s="0">
        <x:v>-20.46423</x:v>
      </x:c>
      <x:c t="n" s="0">
        <x:v>-23.59779</x:v>
      </x:c>
      <x:c t="n" s="0">
        <x:v>-18.76132</x:v>
      </x:c>
      <x:c t="n" s="0">
        <x:v>-2.705982</x:v>
      </x:c>
      <x:c t="n" s="0">
        <x:v>1.395529</x:v>
      </x:c>
      <x:c t="n" s="0">
        <x:v>6.265116</x:v>
      </x:c>
      <x:c t="n" s="0">
        <x:v>9.120621</x:v>
      </x:c>
      <x:c t="n" s="0">
        <x:v>17.42694</x:v>
      </x:c>
      <x:c t="n" s="0">
        <x:v>15.45721</x:v>
      </x:c>
      <x:c t="n" s="0">
        <x:v>12.62693</x:v>
      </x:c>
      <x:c t="n" s="0">
        <x:v>20.12566</x:v>
      </x:c>
      <x:c t="n" s="0">
        <x:v>21.04283</x:v>
      </x:c>
      <x:c t="n" s="0">
        <x:v>18.5322</x:v>
      </x:c>
      <x:c t="n" s="0">
        <x:v>20.53087</x:v>
      </x:c>
      <x:c t="n" s="0">
        <x:v>21.94149</x:v>
      </x:c>
      <x:c t="n" s="0">
        <x:v>21.13088</x:v>
      </x:c>
      <x:c t="n" s="0">
        <x:v>23.1455</x:v>
      </x:c>
      <x:c t="n" s="0">
        <x:v>28.57261</x:v>
      </x:c>
      <x:c t="n" s="0">
        <x:v>32.54058</x:v>
      </x:c>
      <x:c t="n" s="0">
        <x:v>33.75134</x:v>
      </x:c>
      <x:c t="n" s="0">
        <x:v>36.03905</x:v>
      </x:c>
      <x:c t="n" s="0">
        <x:v>35.38041</x:v>
      </x:c>
      <x:c t="n" s="0">
        <x:v>32.93987</x:v>
      </x:c>
      <x:c t="n" s="0">
        <x:v>32.97679</x:v>
      </x:c>
      <x:c t="n" s="0">
        <x:v>31.74947</x:v>
      </x:c>
      <x:c t="n" s="0">
        <x:v>29.97633</x:v>
      </x:c>
      <x:c t="n" s="0">
        <x:v>27.97126</x:v>
      </x:c>
      <x:c t="n" s="0">
        <x:v>25.08113</x:v>
      </x:c>
      <x:c t="n" s="0">
        <x:v>24.2113</x:v>
      </x:c>
      <x:c t="n" s="0">
        <x:v>20.83425</x:v>
      </x:c>
      <x:c t="n" s="0">
        <x:v>9.971523</x:v>
      </x:c>
      <x:c t="n" s="0">
        <x:v>8.208241</x:v>
      </x:c>
      <x:c t="n" s="0">
        <x:v>7.298037</x:v>
      </x:c>
      <x:c t="n" s="0">
        <x:v>4.941106</x:v>
      </x:c>
      <x:c t="n" s="0">
        <x:v>6.763877</x:v>
      </x:c>
      <x:c t="n" s="0">
        <x:v>5.418897</x:v>
      </x:c>
      <x:c t="n" s="0">
        <x:v>-19.51136</x:v>
      </x:c>
      <x:c t="n" s="0">
        <x:v>-21.52302</x:v>
      </x:c>
      <x:c t="n" s="0">
        <x:v>-22.10767</x:v>
      </x:c>
      <x:c t="n" s="0">
        <x:v>-1.917971</x:v>
      </x:c>
      <x:c t="n" s="0">
        <x:v>-2.072124</x:v>
      </x:c>
      <x:c t="n" s="0">
        <x:v>11.69772</x:v>
      </x:c>
      <x:c t="n" s="0">
        <x:v>10.13732</x:v>
      </x:c>
      <x:c t="n" s="0">
        <x:v>22.84864</x:v>
      </x:c>
      <x:c t="n" s="0">
        <x:v>15.73987</x:v>
      </x:c>
      <x:c t="n" s="0">
        <x:v>8.751588</x:v>
      </x:c>
      <x:c t="n" s="0">
        <x:v>20.5947</x:v>
      </x:c>
      <x:c t="n" s="0">
        <x:v>17.67783</x:v>
      </x:c>
      <x:c t="n" s="0">
        <x:v>19.6778</x:v>
      </x:c>
      <x:c t="n" s="0">
        <x:v>21.20176</x:v>
      </x:c>
      <x:c t="n" s="0">
        <x:v>22.46635</x:v>
      </x:c>
      <x:c t="n" s="0">
        <x:v>21.30099</x:v>
      </x:c>
      <x:c t="n" s="0">
        <x:v>23.69384</x:v>
      </x:c>
      <x:c t="n" s="0">
        <x:v>28.32461</x:v>
      </x:c>
      <x:c t="n" s="0">
        <x:v>26.29747</x:v>
      </x:c>
      <x:c t="n" s="0">
        <x:v>32.69099</x:v>
      </x:c>
      <x:c t="n" s="0">
        <x:v>35.26327</x:v>
      </x:c>
      <x:c t="n" s="0">
        <x:v>36.22342</x:v>
      </x:c>
      <x:c t="n" s="0">
        <x:v>33.41782</x:v>
      </x:c>
      <x:c t="n" s="0">
        <x:v>33.56756</x:v>
      </x:c>
      <x:c t="n" s="0">
        <x:v>33.85123</x:v>
      </x:c>
      <x:c t="n" s="0">
        <x:v>31.69229</x:v>
      </x:c>
      <x:c t="n" s="0">
        <x:v>27.24322</x:v>
      </x:c>
      <x:c t="n" s="0">
        <x:v>26.26541</x:v>
      </x:c>
      <x:c t="n" s="0">
        <x:v>23.76447</x:v>
      </x:c>
      <x:c t="n" s="0">
        <x:v>20.13482</x:v>
      </x:c>
      <x:c t="n" s="0">
        <x:v>10.6844</x:v>
      </x:c>
      <x:c t="n" s="0">
        <x:v>8.492211</x:v>
      </x:c>
      <x:c t="n" s="0">
        <x:v>7.256385</x:v>
      </x:c>
      <x:c t="n" s="0">
        <x:v>4.254752</x:v>
      </x:c>
      <x:c t="n" s="0">
        <x:v>6.90551</x:v>
      </x:c>
      <x:c t="n" s="0">
        <x:v>5.127199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43947.6491087963</x:v>
      </x:c>
      <x:c t="n" s="7">
        <x:v>43947.6491087963</x:v>
      </x:c>
      <x:c t="n" s="0">
        <x:v>41.90182</x:v>
      </x:c>
      <x:c t="n" s="0">
        <x:v>54.20069</x:v>
      </x:c>
      <x:c t="n" s="0">
        <x:v>69.35954</x:v>
      </x:c>
      <x:c t="n" s="0">
        <x:v>72.00936</x:v>
      </x:c>
      <x:c t="n" s="0">
        <x:v>-20.31161</x:v>
      </x:c>
      <x:c t="n" s="0">
        <x:v>-22.96931</x:v>
      </x:c>
      <x:c t="n" s="0">
        <x:v>-18.17289</x:v>
      </x:c>
      <x:c t="n" s="0">
        <x:v>-2.318788</x:v>
      </x:c>
      <x:c t="n" s="0">
        <x:v>1.032067</x:v>
      </x:c>
      <x:c t="n" s="0">
        <x:v>7.613231</x:v>
      </x:c>
      <x:c t="n" s="0">
        <x:v>9.284707</x:v>
      </x:c>
      <x:c t="n" s="0">
        <x:v>19.08228</x:v>
      </x:c>
      <x:c t="n" s="0">
        <x:v>15.49964</x:v>
      </x:c>
      <x:c t="n" s="0">
        <x:v>12.10112</x:v>
      </x:c>
      <x:c t="n" s="0">
        <x:v>20.34438</x:v>
      </x:c>
      <x:c t="n" s="0">
        <x:v>20.68679</x:v>
      </x:c>
      <x:c t="n" s="0">
        <x:v>19.0296</x:v>
      </x:c>
      <x:c t="n" s="0">
        <x:v>20.54984</x:v>
      </x:c>
      <x:c t="n" s="0">
        <x:v>22.10036</x:v>
      </x:c>
      <x:c t="n" s="0">
        <x:v>21.10717</x:v>
      </x:c>
      <x:c t="n" s="0">
        <x:v>22.97161</x:v>
      </x:c>
      <x:c t="n" s="0">
        <x:v>28.32745</x:v>
      </x:c>
      <x:c t="n" s="0">
        <x:v>31.93713</x:v>
      </x:c>
      <x:c t="n" s="0">
        <x:v>33.59711</x:v>
      </x:c>
      <x:c t="n" s="0">
        <x:v>35.90475</x:v>
      </x:c>
      <x:c t="n" s="0">
        <x:v>35.03963</x:v>
      </x:c>
      <x:c t="n" s="0">
        <x:v>32.82637</x:v>
      </x:c>
      <x:c t="n" s="0">
        <x:v>32.74496</x:v>
      </x:c>
      <x:c t="n" s="0">
        <x:v>31.58839</x:v>
      </x:c>
      <x:c t="n" s="0">
        <x:v>29.81417</x:v>
      </x:c>
      <x:c t="n" s="0">
        <x:v>28.25956</x:v>
      </x:c>
      <x:c t="n" s="0">
        <x:v>25.21329</x:v>
      </x:c>
      <x:c t="n" s="0">
        <x:v>24.21791</x:v>
      </x:c>
      <x:c t="n" s="0">
        <x:v>20.72969</x:v>
      </x:c>
      <x:c t="n" s="0">
        <x:v>9.983989</x:v>
      </x:c>
      <x:c t="n" s="0">
        <x:v>8.296286</x:v>
      </x:c>
      <x:c t="n" s="0">
        <x:v>7.330938</x:v>
      </x:c>
      <x:c t="n" s="0">
        <x:v>4.89536</x:v>
      </x:c>
      <x:c t="n" s="0">
        <x:v>6.789933</x:v>
      </x:c>
      <x:c t="n" s="0">
        <x:v>5.284216</x:v>
      </x:c>
      <x:c t="n" s="0">
        <x:v>-19.51136</x:v>
      </x:c>
      <x:c t="n" s="0">
        <x:v>-20.1125</x:v>
      </x:c>
      <x:c t="n" s="0">
        <x:v>-14.7034</x:v>
      </x:c>
      <x:c t="n" s="0">
        <x:v>-0.1600808</x:v>
      </x:c>
      <x:c t="n" s="0">
        <x:v>-2.072124</x:v>
      </x:c>
      <x:c t="n" s="0">
        <x:v>11.69772</x:v>
      </x:c>
      <x:c t="n" s="0">
        <x:v>9.876126</x:v>
      </x:c>
      <x:c t="n" s="0">
        <x:v>23.63708</x:v>
      </x:c>
      <x:c t="n" s="0">
        <x:v>15.23811</x:v>
      </x:c>
      <x:c t="n" s="0">
        <x:v>6.028121</x:v>
      </x:c>
      <x:c t="n" s="0">
        <x:v>21.44131</x:v>
      </x:c>
      <x:c t="n" s="0">
        <x:v>17.67783</x:v>
      </x:c>
      <x:c t="n" s="0">
        <x:v>22.98156</x:v>
      </x:c>
      <x:c t="n" s="0">
        <x:v>20.65916</x:v>
      </x:c>
      <x:c t="n" s="0">
        <x:v>22.92874</x:v>
      </x:c>
      <x:c t="n" s="0">
        <x:v>21.83298</x:v>
      </x:c>
      <x:c t="n" s="0">
        <x:v>20.47918</x:v>
      </x:c>
      <x:c t="n" s="0">
        <x:v>26.67232</x:v>
      </x:c>
      <x:c t="n" s="0">
        <x:v>23.15058</x:v>
      </x:c>
      <x:c t="n" s="0">
        <x:v>31.43414</x:v>
      </x:c>
      <x:c t="n" s="0">
        <x:v>34.23629</x:v>
      </x:c>
      <x:c t="n" s="0">
        <x:v>32.99465</x:v>
      </x:c>
      <x:c t="n" s="0">
        <x:v>32.11784</x:v>
      </x:c>
      <x:c t="n" s="0">
        <x:v>31.72791</x:v>
      </x:c>
      <x:c t="n" s="0">
        <x:v>32.2985</x:v>
      </x:c>
      <x:c t="n" s="0">
        <x:v>28.12061</x:v>
      </x:c>
      <x:c t="n" s="0">
        <x:v>30.51723</x:v>
      </x:c>
      <x:c t="n" s="0">
        <x:v>24.09595</x:v>
      </x:c>
      <x:c t="n" s="0">
        <x:v>24.32013</x:v>
      </x:c>
      <x:c t="n" s="0">
        <x:v>20.79996</x:v>
      </x:c>
      <x:c t="n" s="0">
        <x:v>9.559406</x:v>
      </x:c>
      <x:c t="n" s="0">
        <x:v>8.551144</x:v>
      </x:c>
      <x:c t="n" s="0">
        <x:v>7.153152</x:v>
      </x:c>
      <x:c t="n" s="0">
        <x:v>5.254601</x:v>
      </x:c>
      <x:c t="n" s="0">
        <x:v>6.11621</x:v>
      </x:c>
      <x:c t="n" s="0">
        <x:v>4.811191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43947.6491087963</x:v>
      </x:c>
      <x:c t="n" s="7">
        <x:v>43947.6491087963</x:v>
      </x:c>
      <x:c t="n" s="0">
        <x:v>42.74736</x:v>
      </x:c>
      <x:c t="n" s="0">
        <x:v>54.20069</x:v>
      </x:c>
      <x:c t="n" s="0">
        <x:v>62.51213</x:v>
      </x:c>
      <x:c t="n" s="0">
        <x:v>69.98832</x:v>
      </x:c>
      <x:c t="n" s="0">
        <x:v>-20.18536</x:v>
      </x:c>
      <x:c t="n" s="0">
        <x:v>-22.37396</x:v>
      </x:c>
      <x:c t="n" s="0">
        <x:v>-17.32194</x:v>
      </x:c>
      <x:c t="n" s="0">
        <x:v>-1.883587</x:v>
      </x:c>
      <x:c t="n" s="0">
        <x:v>0.7067908</x:v>
      </x:c>
      <x:c t="n" s="0">
        <x:v>8.50487</x:v>
      </x:c>
      <x:c t="n" s="0">
        <x:v>9.10009</x:v>
      </x:c>
      <x:c t="n" s="0">
        <x:v>20.12259</x:v>
      </x:c>
      <x:c t="n" s="0">
        <x:v>14.99027</x:v>
      </x:c>
      <x:c t="n" s="0">
        <x:v>11.59541</x:v>
      </x:c>
      <x:c t="n" s="0">
        <x:v>20.52283</x:v>
      </x:c>
      <x:c t="n" s="0">
        <x:v>20.35775</x:v>
      </x:c>
      <x:c t="n" s="0">
        <x:v>20.90089</x:v>
      </x:c>
      <x:c t="n" s="0">
        <x:v>20.35196</x:v>
      </x:c>
      <x:c t="n" s="0">
        <x:v>22.04064</x:v>
      </x:c>
      <x:c t="n" s="0">
        <x:v>21.32833</x:v>
      </x:c>
      <x:c t="n" s="0">
        <x:v>24.03597</x:v>
      </x:c>
      <x:c t="n" s="0">
        <x:v>28.06816</x:v>
      </x:c>
      <x:c t="n" s="0">
        <x:v>31.43813</x:v>
      </x:c>
      <x:c t="n" s="0">
        <x:v>32.97341</x:v>
      </x:c>
      <x:c t="n" s="0">
        <x:v>35.40421</x:v>
      </x:c>
      <x:c t="n" s="0">
        <x:v>34.74887</x:v>
      </x:c>
      <x:c t="n" s="0">
        <x:v>32.57927</x:v>
      </x:c>
      <x:c t="n" s="0">
        <x:v>32.59597</x:v>
      </x:c>
      <x:c t="n" s="0">
        <x:v>31.63035</x:v>
      </x:c>
      <x:c t="n" s="0">
        <x:v>29.86806</x:v>
      </x:c>
      <x:c t="n" s="0">
        <x:v>28.17279</x:v>
      </x:c>
      <x:c t="n" s="0">
        <x:v>25.08103</x:v>
      </x:c>
      <x:c t="n" s="0">
        <x:v>24.19004</x:v>
      </x:c>
      <x:c t="n" s="0">
        <x:v>20.54594</x:v>
      </x:c>
      <x:c t="n" s="0">
        <x:v>10.03603</x:v>
      </x:c>
      <x:c t="n" s="0">
        <x:v>8.221075</x:v>
      </x:c>
      <x:c t="n" s="0">
        <x:v>7.097419</x:v>
      </x:c>
      <x:c t="n" s="0">
        <x:v>4.860925</x:v>
      </x:c>
      <x:c t="n" s="0">
        <x:v>6.847945</x:v>
      </x:c>
      <x:c t="n" s="0">
        <x:v>5.271267</x:v>
      </x:c>
      <x:c t="n" s="0">
        <x:v>-19.51136</x:v>
      </x:c>
      <x:c t="n" s="0">
        <x:v>-19.94377</x:v>
      </x:c>
      <x:c t="n" s="0">
        <x:v>-14.2233</x:v>
      </x:c>
      <x:c t="n" s="0">
        <x:v>0.04167821</x:v>
      </x:c>
      <x:c t="n" s="0">
        <x:v>-1.68315</x:v>
      </x:c>
      <x:c t="n" s="0">
        <x:v>11.69772</x:v>
      </x:c>
      <x:c t="n" s="0">
        <x:v>7.40494</x:v>
      </x:c>
      <x:c t="n" s="0">
        <x:v>23.63708</x:v>
      </x:c>
      <x:c t="n" s="0">
        <x:v>6.782255</x:v>
      </x:c>
      <x:c t="n" s="0">
        <x:v>6.028121</x:v>
      </x:c>
      <x:c t="n" s="0">
        <x:v>21.44131</x:v>
      </x:c>
      <x:c t="n" s="0">
        <x:v>17.67783</x:v>
      </x:c>
      <x:c t="n" s="0">
        <x:v>25.74109</x:v>
      </x:c>
      <x:c t="n" s="0">
        <x:v>17.9406</x:v>
      </x:c>
      <x:c t="n" s="0">
        <x:v>21.20095</x:v>
      </x:c>
      <x:c t="n" s="0">
        <x:v>21.92234</x:v>
      </x:c>
      <x:c t="n" s="0">
        <x:v>28.17529</x:v>
      </x:c>
      <x:c t="n" s="0">
        <x:v>25.56595</x:v>
      </x:c>
      <x:c t="n" s="0">
        <x:v>26.77126</x:v>
      </x:c>
      <x:c t="n" s="0">
        <x:v>31.15356</x:v>
      </x:c>
      <x:c t="n" s="0">
        <x:v>30.38416</x:v>
      </x:c>
      <x:c t="n" s="0">
        <x:v>32.2384</x:v>
      </x:c>
      <x:c t="n" s="0">
        <x:v>31.96671</x:v>
      </x:c>
      <x:c t="n" s="0">
        <x:v>31.83658</x:v>
      </x:c>
      <x:c t="n" s="0">
        <x:v>30.89108</x:v>
      </x:c>
      <x:c t="n" s="0">
        <x:v>29.21183</x:v>
      </x:c>
      <x:c t="n" s="0">
        <x:v>26.29284</x:v>
      </x:c>
      <x:c t="n" s="0">
        <x:v>23.96264</x:v>
      </x:c>
      <x:c t="n" s="0">
        <x:v>23.41664</x:v>
      </x:c>
      <x:c t="n" s="0">
        <x:v>18.20928</x:v>
      </x:c>
      <x:c t="n" s="0">
        <x:v>10.37233</x:v>
      </x:c>
      <x:c t="n" s="0">
        <x:v>7.933454</x:v>
      </x:c>
      <x:c t="n" s="0">
        <x:v>5.971122</x:v>
      </x:c>
      <x:c t="n" s="0">
        <x:v>3.837039</x:v>
      </x:c>
      <x:c t="n" s="0">
        <x:v>7.595572</x:v>
      </x:c>
      <x:c t="n" s="0">
        <x:v>4.764579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43947.6491087963</x:v>
      </x:c>
      <x:c t="n" s="7">
        <x:v>43947.6491087963</x:v>
      </x:c>
      <x:c t="n" s="0">
        <x:v>42.04013</x:v>
      </x:c>
      <x:c t="n" s="0">
        <x:v>54.20069</x:v>
      </x:c>
      <x:c t="n" s="0">
        <x:v>61.00799</x:v>
      </x:c>
      <x:c t="n" s="0">
        <x:v>65.88657</x:v>
      </x:c>
      <x:c t="n" s="0">
        <x:v>-20.08039</x:v>
      </x:c>
      <x:c t="n" s="0">
        <x:v>-21.92311</x:v>
      </x:c>
      <x:c t="n" s="0">
        <x:v>-16.70759</x:v>
      </x:c>
      <x:c t="n" s="0">
        <x:v>-1.543592</x:v>
      </x:c>
      <x:c t="n" s="0">
        <x:v>0.4851271</x:v>
      </x:c>
      <x:c t="n" s="0">
        <x:v>9.143866</x:v>
      </x:c>
      <x:c t="n" s="0">
        <x:v>8.890226</x:v>
      </x:c>
      <x:c t="n" s="0">
        <x:v>20.82397</x:v>
      </x:c>
      <x:c t="n" s="0">
        <x:v>14.4157</x:v>
      </x:c>
      <x:c t="n" s="0">
        <x:v>12.46901</x:v>
      </x:c>
      <x:c t="n" s="0">
        <x:v>20.66963</x:v>
      </x:c>
      <x:c t="n" s="0">
        <x:v>20.71611</x:v>
      </x:c>
      <x:c t="n" s="0">
        <x:v>22.03686</x:v>
      </x:c>
      <x:c t="n" s="0">
        <x:v>19.95907</x:v>
      </x:c>
      <x:c t="n" s="0">
        <x:v>21.92773</x:v>
      </x:c>
      <x:c t="n" s="0">
        <x:v>21.24715</x:v>
      </x:c>
      <x:c t="n" s="0">
        <x:v>24.01844</x:v>
      </x:c>
      <x:c t="n" s="0">
        <x:v>27.74444</x:v>
      </x:c>
      <x:c t="n" s="0">
        <x:v>31.37522</x:v>
      </x:c>
      <x:c t="n" s="0">
        <x:v>33.06975</x:v>
      </x:c>
      <x:c t="n" s="0">
        <x:v>35.23036</x:v>
      </x:c>
      <x:c t="n" s="0">
        <x:v>35.01873</x:v>
      </x:c>
      <x:c t="n" s="0">
        <x:v>32.57764</x:v>
      </x:c>
      <x:c t="n" s="0">
        <x:v>32.44078</x:v>
      </x:c>
      <x:c t="n" s="0">
        <x:v>31.65419</x:v>
      </x:c>
      <x:c t="n" s="0">
        <x:v>30.37619</x:v>
      </x:c>
      <x:c t="n" s="0">
        <x:v>27.98258</x:v>
      </x:c>
      <x:c t="n" s="0">
        <x:v>24.78295</x:v>
      </x:c>
      <x:c t="n" s="0">
        <x:v>24.04005</x:v>
      </x:c>
      <x:c t="n" s="0">
        <x:v>20.31196</x:v>
      </x:c>
      <x:c t="n" s="0">
        <x:v>9.954757</x:v>
      </x:c>
      <x:c t="n" s="0">
        <x:v>8.459441</x:v>
      </x:c>
      <x:c t="n" s="0">
        <x:v>7.158302</x:v>
      </x:c>
      <x:c t="n" s="0">
        <x:v>4.609536</x:v>
      </x:c>
      <x:c t="n" s="0">
        <x:v>6.903079</x:v>
      </x:c>
      <x:c t="n" s="0">
        <x:v>5.306963</x:v>
      </x:c>
      <x:c t="n" s="0">
        <x:v>-19.51136</x:v>
      </x:c>
      <x:c t="n" s="0">
        <x:v>-19.94377</x:v>
      </x:c>
      <x:c t="n" s="0">
        <x:v>-14.2233</x:v>
      </x:c>
      <x:c t="n" s="0">
        <x:v>0.04167821</x:v>
      </x:c>
      <x:c t="n" s="0">
        <x:v>-1.103507</x:v>
      </x:c>
      <x:c t="n" s="0">
        <x:v>11.69772</x:v>
      </x:c>
      <x:c t="n" s="0">
        <x:v>7.40494</x:v>
      </x:c>
      <x:c t="n" s="0">
        <x:v>23.49504</x:v>
      </x:c>
      <x:c t="n" s="0">
        <x:v>6.782255</x:v>
      </x:c>
      <x:c t="n" s="0">
        <x:v>16.67229</x:v>
      </x:c>
      <x:c t="n" s="0">
        <x:v>20.27271</x:v>
      </x:c>
      <x:c t="n" s="0">
        <x:v>23.17365</x:v>
      </x:c>
      <x:c t="n" s="0">
        <x:v>25.74109</x:v>
      </x:c>
      <x:c t="n" s="0">
        <x:v>16.45305</x:v>
      </x:c>
      <x:c t="n" s="0">
        <x:v>21.20092</x:v>
      </x:c>
      <x:c t="n" s="0">
        <x:v>21.02291</x:v>
      </x:c>
      <x:c t="n" s="0">
        <x:v>22.95502</x:v>
      </x:c>
      <x:c t="n" s="0">
        <x:v>27.09699</x:v>
      </x:c>
      <x:c t="n" s="0">
        <x:v>31.61873</x:v>
      </x:c>
      <x:c t="n" s="0">
        <x:v>34.05588</x:v>
      </x:c>
      <x:c t="n" s="0">
        <x:v>36.8434</x:v>
      </x:c>
      <x:c t="n" s="0">
        <x:v>36.3986</x:v>
      </x:c>
      <x:c t="n" s="0">
        <x:v>31.71548</x:v>
      </x:c>
      <x:c t="n" s="0">
        <x:v>32.12244</x:v>
      </x:c>
      <x:c t="n" s="0">
        <x:v>30.99425</x:v>
      </x:c>
      <x:c t="n" s="0">
        <x:v>32.90069</x:v>
      </x:c>
      <x:c t="n" s="0">
        <x:v>26.23758</x:v>
      </x:c>
      <x:c t="n" s="0">
        <x:v>21.84702</x:v>
      </x:c>
      <x:c t="n" s="0">
        <x:v>22.94884</x:v>
      </x:c>
      <x:c t="n" s="0">
        <x:v>19.28219</x:v>
      </x:c>
      <x:c t="n" s="0">
        <x:v>9.753983</x:v>
      </x:c>
      <x:c t="n" s="0">
        <x:v>9.81017</x:v>
      </x:c>
      <x:c t="n" s="0">
        <x:v>7.59183</x:v>
      </x:c>
      <x:c t="n" s="0">
        <x:v>4.123392</x:v>
      </x:c>
      <x:c t="n" s="0">
        <x:v>6.781926</x:v>
      </x:c>
      <x:c t="n" s="0">
        <x:v>5.413949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43947.6491087963</x:v>
      </x:c>
      <x:c t="n" s="7">
        <x:v>43947.6491087963</x:v>
      </x:c>
      <x:c t="n" s="0">
        <x:v>43.07829</x:v>
      </x:c>
      <x:c t="n" s="0">
        <x:v>54.20069</x:v>
      </x:c>
      <x:c t="n" s="0">
        <x:v>54.59269</x:v>
      </x:c>
      <x:c t="n" s="0">
        <x:v>64.96886</x:v>
      </x:c>
      <x:c t="n" s="0">
        <x:v>-19.99269</x:v>
      </x:c>
      <x:c t="n" s="0">
        <x:v>-21.57198</x:v>
      </x:c>
      <x:c t="n" s="0">
        <x:v>-16.24399</x:v>
      </x:c>
      <x:c t="n" s="0">
        <x:v>-1.272917</x:v>
      </x:c>
      <x:c t="n" s="0">
        <x:v>0.2864288</x:v>
      </x:c>
      <x:c t="n" s="0">
        <x:v>9.623812</x:v>
      </x:c>
      <x:c t="n" s="0">
        <x:v>8.702601</x:v>
      </x:c>
      <x:c t="n" s="0">
        <x:v>21.31092</x:v>
      </x:c>
      <x:c t="n" s="0">
        <x:v>14.3988</x:v>
      </x:c>
      <x:c t="n" s="0">
        <x:v>13.39717</x:v>
      </x:c>
      <x:c t="n" s="0">
        <x:v>20.03399</x:v>
      </x:c>
      <x:c t="n" s="0">
        <x:v>21.17358</x:v>
      </x:c>
      <x:c t="n" s="0">
        <x:v>22.45695</x:v>
      </x:c>
      <x:c t="n" s="0">
        <x:v>20.7466</x:v>
      </x:c>
      <x:c t="n" s="0">
        <x:v>21.82892</x:v>
      </x:c>
      <x:c t="n" s="0">
        <x:v>21.3134</x:v>
      </x:c>
      <x:c t="n" s="0">
        <x:v>23.98831</x:v>
      </x:c>
      <x:c t="n" s="0">
        <x:v>27.92986</x:v>
      </x:c>
      <x:c t="n" s="0">
        <x:v>31.25874</x:v>
      </x:c>
      <x:c t="n" s="0">
        <x:v>33.2203</x:v>
      </x:c>
      <x:c t="n" s="0">
        <x:v>35.25456</x:v>
      </x:c>
      <x:c t="n" s="0">
        <x:v>34.77688</x:v>
      </x:c>
      <x:c t="n" s="0">
        <x:v>32.21527</x:v>
      </x:c>
      <x:c t="n" s="0">
        <x:v>32.21664</x:v>
      </x:c>
      <x:c t="n" s="0">
        <x:v>31.25606</x:v>
      </x:c>
      <x:c t="n" s="0">
        <x:v>30.12062</x:v>
      </x:c>
      <x:c t="n" s="0">
        <x:v>28.00209</x:v>
      </x:c>
      <x:c t="n" s="0">
        <x:v>24.53474</x:v>
      </x:c>
      <x:c t="n" s="0">
        <x:v>23.78292</x:v>
      </x:c>
      <x:c t="n" s="0">
        <x:v>20.15004</x:v>
      </x:c>
      <x:c t="n" s="0">
        <x:v>10.07685</x:v>
      </x:c>
      <x:c t="n" s="0">
        <x:v>8.517995</x:v>
      </x:c>
      <x:c t="n" s="0">
        <x:v>7.181801</x:v>
      </x:c>
      <x:c t="n" s="0">
        <x:v>4.800685</x:v>
      </x:c>
      <x:c t="n" s="0">
        <x:v>6.997778</x:v>
      </x:c>
      <x:c t="n" s="0">
        <x:v>5.287049</x:v>
      </x:c>
      <x:c t="n" s="0">
        <x:v>-19.51136</x:v>
      </x:c>
      <x:c t="n" s="0">
        <x:v>-19.94377</x:v>
      </x:c>
      <x:c t="n" s="0">
        <x:v>-14.2233</x:v>
      </x:c>
      <x:c t="n" s="0">
        <x:v>0.04167821</x:v>
      </x:c>
      <x:c t="n" s="0">
        <x:v>-1.103507</x:v>
      </x:c>
      <x:c t="n" s="0">
        <x:v>11.69772</x:v>
      </x:c>
      <x:c t="n" s="0">
        <x:v>7.40494</x:v>
      </x:c>
      <x:c t="n" s="0">
        <x:v>23.40752</x:v>
      </x:c>
      <x:c t="n" s="0">
        <x:v>15.64865</x:v>
      </x:c>
      <x:c t="n" s="0">
        <x:v>16.67229</x:v>
      </x:c>
      <x:c t="n" s="0">
        <x:v>8.948519</x:v>
      </x:c>
      <x:c t="n" s="0">
        <x:v>23.17365</x:v>
      </x:c>
      <x:c t="n" s="0">
        <x:v>23.78442</x:v>
      </x:c>
      <x:c t="n" s="0">
        <x:v>24.66002</x:v>
      </x:c>
      <x:c t="n" s="0">
        <x:v>21.20086</x:v>
      </x:c>
      <x:c t="n" s="0">
        <x:v>22.9355</x:v>
      </x:c>
      <x:c t="n" s="0">
        <x:v>24.00845</x:v>
      </x:c>
      <x:c t="n" s="0">
        <x:v>27.34333</x:v>
      </x:c>
      <x:c t="n" s="0">
        <x:v>29.00283</x:v>
      </x:c>
      <x:c t="n" s="0">
        <x:v>32.69757</x:v>
      </x:c>
      <x:c t="n" s="0">
        <x:v>32.1955</x:v>
      </x:c>
      <x:c t="n" s="0">
        <x:v>33.52744</x:v>
      </x:c>
      <x:c t="n" s="0">
        <x:v>30.38231</x:v>
      </x:c>
      <x:c t="n" s="0">
        <x:v>30.40314</x:v>
      </x:c>
      <x:c t="n" s="0">
        <x:v>27.38915</x:v>
      </x:c>
      <x:c t="n" s="0">
        <x:v>26.65709</x:v>
      </x:c>
      <x:c t="n" s="0">
        <x:v>29.60325</x:v>
      </x:c>
      <x:c t="n" s="0">
        <x:v>25.25389</x:v>
      </x:c>
      <x:c t="n" s="0">
        <x:v>22.39239</x:v>
      </x:c>
      <x:c t="n" s="0">
        <x:v>17.81116</x:v>
      </x:c>
      <x:c t="n" s="0">
        <x:v>10.36121</x:v>
      </x:c>
      <x:c t="n" s="0">
        <x:v>8.716396</x:v>
      </x:c>
      <x:c t="n" s="0">
        <x:v>7.260487</x:v>
      </x:c>
      <x:c t="n" s="0">
        <x:v>5.597503</x:v>
      </x:c>
      <x:c t="n" s="0">
        <x:v>8.131241</x:v>
      </x:c>
      <x:c t="n" s="0">
        <x:v>5.586413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43947.6491087963</x:v>
      </x:c>
      <x:c t="n" s="7">
        <x:v>43947.6491087963</x:v>
      </x:c>
      <x:c t="n" s="0">
        <x:v>41.5789</x:v>
      </x:c>
      <x:c t="n" s="0">
        <x:v>54.20069</x:v>
      </x:c>
      <x:c t="n" s="0">
        <x:v>62.03483</x:v>
      </x:c>
      <x:c t="n" s="0">
        <x:v>67.28836</x:v>
      </x:c>
      <x:c t="n" s="0">
        <x:v>-19.95682</x:v>
      </x:c>
      <x:c t="n" s="0">
        <x:v>-21.29303</x:v>
      </x:c>
      <x:c t="n" s="0">
        <x:v>-15.88382</x:v>
      </x:c>
      <x:c t="n" s="0">
        <x:v>-1.054402</x:v>
      </x:c>
      <x:c t="n" s="0">
        <x:v>0.1092282</x:v>
      </x:c>
      <x:c t="n" s="0">
        <x:v>10.77882</x:v>
      </x:c>
      <x:c t="n" s="0">
        <x:v>8.535687</x:v>
      </x:c>
      <x:c t="n" s="0">
        <x:v>21.68752</x:v>
      </x:c>
      <x:c t="n" s="0">
        <x:v>14.83298</x:v>
      </x:c>
      <x:c t="n" s="0">
        <x:v>14.05794</x:v>
      </x:c>
      <x:c t="n" s="0">
        <x:v>19.40612</x:v>
      </x:c>
      <x:c t="n" s="0">
        <x:v>21.52942</x:v>
      </x:c>
      <x:c t="n" s="0">
        <x:v>22.6779</x:v>
      </x:c>
      <x:c t="n" s="0">
        <x:v>21.58685</x:v>
      </x:c>
      <x:c t="n" s="0">
        <x:v>21.30257</x:v>
      </x:c>
      <x:c t="n" s="0">
        <x:v>22.19693</x:v>
      </x:c>
      <x:c t="n" s="0">
        <x:v>24.02867</x:v>
      </x:c>
      <x:c t="n" s="0">
        <x:v>28.24686</x:v>
      </x:c>
      <x:c t="n" s="0">
        <x:v>31.0187</x:v>
      </x:c>
      <x:c t="n" s="0">
        <x:v>33.02387</x:v>
      </x:c>
      <x:c t="n" s="0">
        <x:v>35.73156</x:v>
      </x:c>
      <x:c t="n" s="0">
        <x:v>34.81093</x:v>
      </x:c>
      <x:c t="n" s="0">
        <x:v>31.87563</x:v>
      </x:c>
      <x:c t="n" s="0">
        <x:v>32.38784</x:v>
      </x:c>
      <x:c t="n" s="0">
        <x:v>31.35236</x:v>
      </x:c>
      <x:c t="n" s="0">
        <x:v>30.29869</x:v>
      </x:c>
      <x:c t="n" s="0">
        <x:v>28.22665</x:v>
      </x:c>
      <x:c t="n" s="0">
        <x:v>25.03805</x:v>
      </x:c>
      <x:c t="n" s="0">
        <x:v>23.95844</x:v>
      </x:c>
      <x:c t="n" s="0">
        <x:v>20.43437</x:v>
      </x:c>
      <x:c t="n" s="0">
        <x:v>10.10964</x:v>
      </x:c>
      <x:c t="n" s="0">
        <x:v>8.514133</x:v>
      </x:c>
      <x:c t="n" s="0">
        <x:v>7.493669</x:v>
      </x:c>
      <x:c t="n" s="0">
        <x:v>4.861636</x:v>
      </x:c>
      <x:c t="n" s="0">
        <x:v>6.998279</x:v>
      </x:c>
      <x:c t="n" s="0">
        <x:v>5.237616</x:v>
      </x:c>
      <x:c t="n" s="0">
        <x:v>-19.82787</x:v>
      </x:c>
      <x:c t="n" s="0">
        <x:v>-19.94377</x:v>
      </x:c>
      <x:c t="n" s="0">
        <x:v>-14.2233</x:v>
      </x:c>
      <x:c t="n" s="0">
        <x:v>0.04167821</x:v>
      </x:c>
      <x:c t="n" s="0">
        <x:v>-1.103507</x:v>
      </x:c>
      <x:c t="n" s="0">
        <x:v>15.11539</x:v>
      </x:c>
      <x:c t="n" s="0">
        <x:v>7.40494</x:v>
      </x:c>
      <x:c t="n" s="0">
        <x:v>22.48301</x:v>
      </x:c>
      <x:c t="n" s="0">
        <x:v>16.75475</x:v>
      </x:c>
      <x:c t="n" s="0">
        <x:v>16.67229</x:v>
      </x:c>
      <x:c t="n" s="0">
        <x:v>8.948519</x:v>
      </x:c>
      <x:c t="n" s="0">
        <x:v>22.14244</x:v>
      </x:c>
      <x:c t="n" s="0">
        <x:v>23.78442</x:v>
      </x:c>
      <x:c t="n" s="0">
        <x:v>24.74082</x:v>
      </x:c>
      <x:c t="n" s="0">
        <x:v>4.573319</x:v>
      </x:c>
      <x:c t="n" s="0">
        <x:v>24.99677</x:v>
      </x:c>
      <x:c t="n" s="0">
        <x:v>23.65191</x:v>
      </x:c>
      <x:c t="n" s="0">
        <x:v>30.50541</x:v>
      </x:c>
      <x:c t="n" s="0">
        <x:v>31.94494</x:v>
      </x:c>
      <x:c t="n" s="0">
        <x:v>31.69372</x:v>
      </x:c>
      <x:c t="n" s="0">
        <x:v>37.27733</x:v>
      </x:c>
      <x:c t="n" s="0">
        <x:v>35.46152</x:v>
      </x:c>
      <x:c t="n" s="0">
        <x:v>24.74692</x:v>
      </x:c>
      <x:c t="n" s="0">
        <x:v>33.22493</x:v>
      </x:c>
      <x:c t="n" s="0">
        <x:v>32.56863</x:v>
      </x:c>
      <x:c t="n" s="0">
        <x:v>31.35139</x:v>
      </x:c>
      <x:c t="n" s="0">
        <x:v>27.14243</x:v>
      </x:c>
      <x:c t="n" s="0">
        <x:v>25.88702</x:v>
      </x:c>
      <x:c t="n" s="0">
        <x:v>24.66531</x:v>
      </x:c>
      <x:c t="n" s="0">
        <x:v>22.05892</x:v>
      </x:c>
      <x:c t="n" s="0">
        <x:v>10.61431</x:v>
      </x:c>
      <x:c t="n" s="0">
        <x:v>8.135783</x:v>
      </x:c>
      <x:c t="n" s="0">
        <x:v>9.849228</x:v>
      </x:c>
      <x:c t="n" s="0">
        <x:v>5.772125</x:v>
      </x:c>
      <x:c t="n" s="0">
        <x:v>6.295996</x:v>
      </x:c>
      <x:c t="n" s="0">
        <x:v>4.676574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43947.6491087963</x:v>
      </x:c>
      <x:c t="n" s="7">
        <x:v>43947.6491087963</x:v>
      </x:c>
      <x:c t="n" s="0">
        <x:v>40.89799</x:v>
      </x:c>
      <x:c t="n" s="0">
        <x:v>54.20069</x:v>
      </x:c>
      <x:c t="n" s="0">
        <x:v>71.64956</x:v>
      </x:c>
      <x:c t="n" s="0">
        <x:v>74.18726</x:v>
      </x:c>
      <x:c t="n" s="0">
        <x:v>-19.93795</x:v>
      </x:c>
      <x:c t="n" s="0">
        <x:v>-21.06825</x:v>
      </x:c>
      <x:c t="n" s="0">
        <x:v>-15.52616</x:v>
      </x:c>
      <x:c t="n" s="0">
        <x:v>-0.6181249</x:v>
      </x:c>
      <x:c t="n" s="0">
        <x:v>-0.04804876</x:v>
      </x:c>
      <x:c t="n" s="0">
        <x:v>11.74877</x:v>
      </x:c>
      <x:c t="n" s="0">
        <x:v>8.827185</x:v>
      </x:c>
      <x:c t="n" s="0">
        <x:v>21.25194</x:v>
      </x:c>
      <x:c t="n" s="0">
        <x:v>15.17224</x:v>
      </x:c>
      <x:c t="n" s="0">
        <x:v>14.28556</x:v>
      </x:c>
      <x:c t="n" s="0">
        <x:v>18.78712</x:v>
      </x:c>
      <x:c t="n" s="0">
        <x:v>21.00851</x:v>
      </x:c>
      <x:c t="n" s="0">
        <x:v>22.86169</x:v>
      </x:c>
      <x:c t="n" s="0">
        <x:v>22.27792</x:v>
      </x:c>
      <x:c t="n" s="0">
        <x:v>21.62073</x:v>
      </x:c>
      <x:c t="n" s="0">
        <x:v>22.11009</x:v>
      </x:c>
      <x:c t="n" s="0">
        <x:v>23.66207</x:v>
      </x:c>
      <x:c t="n" s="0">
        <x:v>27.8299</x:v>
      </x:c>
      <x:c t="n" s="0">
        <x:v>31.88843</x:v>
      </x:c>
      <x:c t="n" s="0">
        <x:v>32.84013</x:v>
      </x:c>
      <x:c t="n" s="0">
        <x:v>35.68918</x:v>
      </x:c>
      <x:c t="n" s="0">
        <x:v>34.90099</x:v>
      </x:c>
      <x:c t="n" s="0">
        <x:v>31.7225</x:v>
      </x:c>
      <x:c t="n" s="0">
        <x:v>32.34207</x:v>
      </x:c>
      <x:c t="n" s="0">
        <x:v>31.37566</x:v>
      </x:c>
      <x:c t="n" s="0">
        <x:v>29.99783</x:v>
      </x:c>
      <x:c t="n" s="0">
        <x:v>27.91343</x:v>
      </x:c>
      <x:c t="n" s="0">
        <x:v>24.95937</x:v>
      </x:c>
      <x:c t="n" s="0">
        <x:v>23.79723</x:v>
      </x:c>
      <x:c t="n" s="0">
        <x:v>20.45901</x:v>
      </x:c>
      <x:c t="n" s="0">
        <x:v>10.13546</x:v>
      </x:c>
      <x:c t="n" s="0">
        <x:v>8.803239</x:v>
      </x:c>
      <x:c t="n" s="0">
        <x:v>7.817585</x:v>
      </x:c>
      <x:c t="n" s="0">
        <x:v>5.211364</x:v>
      </x:c>
      <x:c t="n" s="0">
        <x:v>6.924086</x:v>
      </x:c>
      <x:c t="n" s="0">
        <x:v>5.129249</x:v>
      </x:c>
      <x:c t="n" s="0">
        <x:v>-19.82787</x:v>
      </x:c>
      <x:c t="n" s="0">
        <x:v>-19.94377</x:v>
      </x:c>
      <x:c t="n" s="0">
        <x:v>-13.58761</x:v>
      </x:c>
      <x:c t="n" s="0">
        <x:v>2.191239</x:v>
      </x:c>
      <x:c t="n" s="0">
        <x:v>-1.103507</x:v>
      </x:c>
      <x:c t="n" s="0">
        <x:v>15.11539</x:v>
      </x:c>
      <x:c t="n" s="0">
        <x:v>11.75931</x:v>
      </x:c>
      <x:c t="n" s="0">
        <x:v>17.08158</x:v>
      </x:c>
      <x:c t="n" s="0">
        <x:v>16.75475</x:v>
      </x:c>
      <x:c t="n" s="0">
        <x:v>14.8644</x:v>
      </x:c>
      <x:c t="n" s="0">
        <x:v>8.948519</x:v>
      </x:c>
      <x:c t="n" s="0">
        <x:v>15.06472</x:v>
      </x:c>
      <x:c t="n" s="0">
        <x:v>23.81153</x:v>
      </x:c>
      <x:c t="n" s="0">
        <x:v>24.97458</x:v>
      </x:c>
      <x:c t="n" s="0">
        <x:v>25.85196</x:v>
      </x:c>
      <x:c t="n" s="0">
        <x:v>20.67527</x:v>
      </x:c>
      <x:c t="n" s="0">
        <x:v>19.37737</x:v>
      </x:c>
      <x:c t="n" s="0">
        <x:v>16.21153</x:v>
      </x:c>
      <x:c t="n" s="0">
        <x:v>34.44603</x:v>
      </x:c>
      <x:c t="n" s="0">
        <x:v>31.1376</x:v>
      </x:c>
      <x:c t="n" s="0">
        <x:v>36.28474</x:v>
      </x:c>
      <x:c t="n" s="0">
        <x:v>34.23066</x:v>
      </x:c>
      <x:c t="n" s="0">
        <x:v>31.238</x:v>
      </x:c>
      <x:c t="n" s="0">
        <x:v>30.60022</x:v>
      </x:c>
      <x:c t="n" s="0">
        <x:v>32.13585</x:v>
      </x:c>
      <x:c t="n" s="0">
        <x:v>27.83091</x:v>
      </x:c>
      <x:c t="n" s="0">
        <x:v>26.46756</x:v>
      </x:c>
      <x:c t="n" s="0">
        <x:v>25.21883</x:v>
      </x:c>
      <x:c t="n" s="0">
        <x:v>23.03491</x:v>
      </x:c>
      <x:c t="n" s="0">
        <x:v>21.90176</x:v>
      </x:c>
      <x:c t="n" s="0">
        <x:v>10.46406</x:v>
      </x:c>
      <x:c t="n" s="0">
        <x:v>10.26159</x:v>
      </x:c>
      <x:c t="n" s="0">
        <x:v>7.775595</x:v>
      </x:c>
      <x:c t="n" s="0">
        <x:v>6.306397</x:v>
      </x:c>
      <x:c t="n" s="0">
        <x:v>6.226415</x:v>
      </x:c>
      <x:c t="n" s="0">
        <x:v>4.081102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43947.6491087963</x:v>
      </x:c>
      <x:c t="n" s="7">
        <x:v>43947.6491087963</x:v>
      </x:c>
      <x:c t="n" s="0">
        <x:v>43.75684</x:v>
      </x:c>
      <x:c t="n" s="0">
        <x:v>54.20069</x:v>
      </x:c>
      <x:c t="n" s="0">
        <x:v>72.17645</x:v>
      </x:c>
      <x:c t="n" s="0">
        <x:v>74.67835</x:v>
      </x:c>
      <x:c t="n" s="0">
        <x:v>-19.9219</x:v>
      </x:c>
      <x:c t="n" s="0">
        <x:v>-20.88499</x:v>
      </x:c>
      <x:c t="n" s="0">
        <x:v>-15.06053</x:v>
      </x:c>
      <x:c t="n" s="0">
        <x:v>0.3216946</x:v>
      </x:c>
      <x:c t="n" s="0">
        <x:v>-0.1870288</x:v>
      </x:c>
      <x:c t="n" s="0">
        <x:v>12.43412</x:v>
      </x:c>
      <x:c t="n" s="0">
        <x:v>10.04049</x:v>
      </x:c>
      <x:c t="n" s="0">
        <x:v>20.84188</x:v>
      </x:c>
      <x:c t="n" s="0">
        <x:v>15.09902</x:v>
      </x:c>
      <x:c t="n" s="0">
        <x:v>14.32237</x:v>
      </x:c>
      <x:c t="n" s="0">
        <x:v>18.17044</x:v>
      </x:c>
      <x:c t="n" s="0">
        <x:v>20.50811</x:v>
      </x:c>
      <x:c t="n" s="0">
        <x:v>23.01464</x:v>
      </x:c>
      <x:c t="n" s="0">
        <x:v>23.19677</x:v>
      </x:c>
      <x:c t="n" s="0">
        <x:v>23.72819</x:v>
      </x:c>
      <x:c t="n" s="0">
        <x:v>21.5883</x:v>
      </x:c>
      <x:c t="n" s="0">
        <x:v>23.42356</x:v>
      </x:c>
      <x:c t="n" s="0">
        <x:v>27.21845</x:v>
      </x:c>
      <x:c t="n" s="0">
        <x:v>31.68804</x:v>
      </x:c>
      <x:c t="n" s="0">
        <x:v>32.9295</x:v>
      </x:c>
      <x:c t="n" s="0">
        <x:v>35.5135</x:v>
      </x:c>
      <x:c t="n" s="0">
        <x:v>34.58134</x:v>
      </x:c>
      <x:c t="n" s="0">
        <x:v>31.80507</x:v>
      </x:c>
      <x:c t="n" s="0">
        <x:v>31.98756</x:v>
      </x:c>
      <x:c t="n" s="0">
        <x:v>31.38743</x:v>
      </x:c>
      <x:c t="n" s="0">
        <x:v>30.16683</x:v>
      </x:c>
      <x:c t="n" s="0">
        <x:v>27.88053</x:v>
      </x:c>
      <x:c t="n" s="0">
        <x:v>24.98491</x:v>
      </x:c>
      <x:c t="n" s="0">
        <x:v>23.85109</x:v>
      </x:c>
      <x:c t="n" s="0">
        <x:v>20.72791</x:v>
      </x:c>
      <x:c t="n" s="0">
        <x:v>10.38398</x:v>
      </x:c>
      <x:c t="n" s="0">
        <x:v>8.824063</x:v>
      </x:c>
      <x:c t="n" s="0">
        <x:v>7.725153</x:v>
      </x:c>
      <x:c t="n" s="0">
        <x:v>5.377845</x:v>
      </x:c>
      <x:c t="n" s="0">
        <x:v>6.848783</x:v>
      </x:c>
      <x:c t="n" s="0">
        <x:v>5.079924</x:v>
      </x:c>
      <x:c t="n" s="0">
        <x:v>-19.82787</x:v>
      </x:c>
      <x:c t="n" s="0">
        <x:v>-19.94377</x:v>
      </x:c>
      <x:c t="n" s="0">
        <x:v>-13.0332</x:v>
      </x:c>
      <x:c t="n" s="0">
        <x:v>3.622641</x:v>
      </x:c>
      <x:c t="n" s="0">
        <x:v>-1.103507</x:v>
      </x:c>
      <x:c t="n" s="0">
        <x:v>15.11539</x:v>
      </x:c>
      <x:c t="n" s="0">
        <x:v>13.88941</x:v>
      </x:c>
      <x:c t="n" s="0">
        <x:v>17.08158</x:v>
      </x:c>
      <x:c t="n" s="0">
        <x:v>12.65166</x:v>
      </x:c>
      <x:c t="n" s="0">
        <x:v>14.53163</x:v>
      </x:c>
      <x:c t="n" s="0">
        <x:v>8.179125</x:v>
      </x:c>
      <x:c t="n" s="0">
        <x:v>15.06472</x:v>
      </x:c>
      <x:c t="n" s="0">
        <x:v>23.81539</x:v>
      </x:c>
      <x:c t="n" s="0">
        <x:v>27.43977</x:v>
      </x:c>
      <x:c t="n" s="0">
        <x:v>28.38264</x:v>
      </x:c>
      <x:c t="n" s="0">
        <x:v>10.7021</x:v>
      </x:c>
      <x:c t="n" s="0">
        <x:v>23.33433</x:v>
      </x:c>
      <x:c t="n" s="0">
        <x:v>19.23656</x:v>
      </x:c>
      <x:c t="n" s="0">
        <x:v>31.34271</x:v>
      </x:c>
      <x:c t="n" s="0">
        <x:v>35.0073</x:v>
      </x:c>
      <x:c t="n" s="0">
        <x:v>34.3304</x:v>
      </x:c>
      <x:c t="n" s="0">
        <x:v>32.54367</x:v>
      </x:c>
      <x:c t="n" s="0">
        <x:v>32.10467</x:v>
      </x:c>
      <x:c t="n" s="0">
        <x:v>29.16859</x:v>
      </x:c>
      <x:c t="n" s="0">
        <x:v>28.83279</x:v>
      </x:c>
      <x:c t="n" s="0">
        <x:v>31.30751</x:v>
      </x:c>
      <x:c t="n" s="0">
        <x:v>27.73463</x:v>
      </x:c>
      <x:c t="n" s="0">
        <x:v>24.96912</x:v>
      </x:c>
      <x:c t="n" s="0">
        <x:v>24.3958</x:v>
      </x:c>
      <x:c t="n" s="0">
        <x:v>20.46629</x:v>
      </x:c>
      <x:c t="n" s="0">
        <x:v>10.88919</x:v>
      </x:c>
      <x:c t="n" s="0">
        <x:v>8.957437</x:v>
      </x:c>
      <x:c t="n" s="0">
        <x:v>7.530793</x:v>
      </x:c>
      <x:c t="n" s="0">
        <x:v>7.652514</x:v>
      </x:c>
      <x:c t="n" s="0">
        <x:v>7.057734</x:v>
      </x:c>
      <x:c t="n" s="0">
        <x:v>5.055886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43947.6491087963</x:v>
      </x:c>
      <x:c t="n" s="7">
        <x:v>43947.6491087963</x:v>
      </x:c>
      <x:c t="n" s="0">
        <x:v>43.60478</x:v>
      </x:c>
      <x:c t="n" s="0">
        <x:v>54.20069</x:v>
      </x:c>
      <x:c t="n" s="0">
        <x:v>71.69096</x:v>
      </x:c>
      <x:c t="n" s="0">
        <x:v>74.248</x:v>
      </x:c>
      <x:c t="n" s="0">
        <x:v>-19.90821</x:v>
      </x:c>
      <x:c t="n" s="0">
        <x:v>-20.73441</x:v>
      </x:c>
      <x:c t="n" s="0">
        <x:v>-14.69893</x:v>
      </x:c>
      <x:c t="n" s="0">
        <x:v>0.989361</x:v>
      </x:c>
      <x:c t="n" s="0">
        <x:v>-0.3093475</x:v>
      </x:c>
      <x:c t="n" s="0">
        <x:v>12.94438</x:v>
      </x:c>
      <x:c t="n" s="0">
        <x:v>10.86174</x:v>
      </x:c>
      <x:c t="n" s="0">
        <x:v>20.45816</x:v>
      </x:c>
      <x:c t="n" s="0">
        <x:v>14.43759</x:v>
      </x:c>
      <x:c t="n" s="0">
        <x:v>14.35355</x:v>
      </x:c>
      <x:c t="n" s="0">
        <x:v>17.55038</x:v>
      </x:c>
      <x:c t="n" s="0">
        <x:v>20.02976</x:v>
      </x:c>
      <x:c t="n" s="0">
        <x:v>23.21773</x:v>
      </x:c>
      <x:c t="n" s="0">
        <x:v>24.68822</x:v>
      </x:c>
      <x:c t="n" s="0">
        <x:v>23.68042</x:v>
      </x:c>
      <x:c t="n" s="0">
        <x:v>21.58643</x:v>
      </x:c>
      <x:c t="n" s="0">
        <x:v>23.78164</x:v>
      </x:c>
      <x:c t="n" s="0">
        <x:v>26.81456</x:v>
      </x:c>
      <x:c t="n" s="0">
        <x:v>31.70387</x:v>
      </x:c>
      <x:c t="n" s="0">
        <x:v>33.13188</x:v>
      </x:c>
      <x:c t="n" s="0">
        <x:v>35.36813</x:v>
      </x:c>
      <x:c t="n" s="0">
        <x:v>34.23666</x:v>
      </x:c>
      <x:c t="n" s="0">
        <x:v>31.76337</x:v>
      </x:c>
      <x:c t="n" s="0">
        <x:v>31.81368</x:v>
      </x:c>
      <x:c t="n" s="0">
        <x:v>31.09395</x:v>
      </x:c>
      <x:c t="n" s="0">
        <x:v>30.21194</x:v>
      </x:c>
      <x:c t="n" s="0">
        <x:v>27.8036</x:v>
      </x:c>
      <x:c t="n" s="0">
        <x:v>25.05169</x:v>
      </x:c>
      <x:c t="n" s="0">
        <x:v>23.9314</x:v>
      </x:c>
      <x:c t="n" s="0">
        <x:v>20.85246</x:v>
      </x:c>
      <x:c t="n" s="0">
        <x:v>10.29077</x:v>
      </x:c>
      <x:c t="n" s="0">
        <x:v>8.691036</x:v>
      </x:c>
      <x:c t="n" s="0">
        <x:v>7.744194</x:v>
      </x:c>
      <x:c t="n" s="0">
        <x:v>5.386715</x:v>
      </x:c>
      <x:c t="n" s="0">
        <x:v>6.806327</x:v>
      </x:c>
      <x:c t="n" s="0">
        <x:v>5.092874</x:v>
      </x:c>
      <x:c t="n" s="0">
        <x:v>-19.92337</x:v>
      </x:c>
      <x:c t="n" s="0">
        <x:v>-19.96247</x:v>
      </x:c>
      <x:c t="n" s="0">
        <x:v>-13.0332</x:v>
      </x:c>
      <x:c t="n" s="0">
        <x:v>3.622641</x:v>
      </x:c>
      <x:c t="n" s="0">
        <x:v>-0.7302027</x:v>
      </x:c>
      <x:c t="n" s="0">
        <x:v>15.11539</x:v>
      </x:c>
      <x:c t="n" s="0">
        <x:v>13.88941</x:v>
      </x:c>
      <x:c t="n" s="0">
        <x:v>16.54057</x:v>
      </x:c>
      <x:c t="n" s="0">
        <x:v>0.1847973</x:v>
      </x:c>
      <x:c t="n" s="0">
        <x:v>14.28652</x:v>
      </x:c>
      <x:c t="n" s="0">
        <x:v>7.642207</x:v>
      </x:c>
      <x:c t="n" s="0">
        <x:v>15.69916</x:v>
      </x:c>
      <x:c t="n" s="0">
        <x:v>24.59599</x:v>
      </x:c>
      <x:c t="n" s="0">
        <x:v>29.00263</x:v>
      </x:c>
      <x:c t="n" s="0">
        <x:v>21.64133</x:v>
      </x:c>
      <x:c t="n" s="0">
        <x:v>22.81593</x:v>
      </x:c>
      <x:c t="n" s="0">
        <x:v>25.56166</x:v>
      </x:c>
      <x:c t="n" s="0">
        <x:v>22.56893</x:v>
      </x:c>
      <x:c t="n" s="0">
        <x:v>32.34546</x:v>
      </x:c>
      <x:c t="n" s="0">
        <x:v>31.17592</x:v>
      </x:c>
      <x:c t="n" s="0">
        <x:v>34.08333</x:v>
      </x:c>
      <x:c t="n" s="0">
        <x:v>31.87569</x:v>
      </x:c>
      <x:c t="n" s="0">
        <x:v>31.41623</x:v>
      </x:c>
      <x:c t="n" s="0">
        <x:v>31.05173</x:v>
      </x:c>
      <x:c t="n" s="0">
        <x:v>31.40483</x:v>
      </x:c>
      <x:c t="n" s="0">
        <x:v>29.75766</x:v>
      </x:c>
      <x:c t="n" s="0">
        <x:v>28.03608</x:v>
      </x:c>
      <x:c t="n" s="0">
        <x:v>25.61471</x:v>
      </x:c>
      <x:c t="n" s="0">
        <x:v>23.35711</x:v>
      </x:c>
      <x:c t="n" s="0">
        <x:v>21.29961</x:v>
      </x:c>
      <x:c t="n" s="0">
        <x:v>10.00525</x:v>
      </x:c>
      <x:c t="n" s="0">
        <x:v>8.310158</x:v>
      </x:c>
      <x:c t="n" s="0">
        <x:v>8.115761</x:v>
      </x:c>
      <x:c t="n" s="0">
        <x:v>3.896119</x:v>
      </x:c>
      <x:c t="n" s="0">
        <x:v>5.945752</x:v>
      </x:c>
      <x:c t="n" s="0">
        <x:v>5.277951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43947.6491087963</x:v>
      </x:c>
      <x:c t="n" s="7">
        <x:v>43947.6491087963</x:v>
      </x:c>
      <x:c t="n" s="0">
        <x:v>42.93344</x:v>
      </x:c>
      <x:c t="n" s="0">
        <x:v>54.20069</x:v>
      </x:c>
      <x:c t="n" s="0">
        <x:v>72.93546</x:v>
      </x:c>
      <x:c t="n" s="0">
        <x:v>74.96886</x:v>
      </x:c>
      <x:c t="n" s="0">
        <x:v>-19.99674</x:v>
      </x:c>
      <x:c t="n" s="0">
        <x:v>-20.63238</x:v>
      </x:c>
      <x:c t="n" s="0">
        <x:v>-14.41229</x:v>
      </x:c>
      <x:c t="n" s="0">
        <x:v>1.488127</x:v>
      </x:c>
      <x:c t="n" s="0">
        <x:v>-0.08616278</x:v>
      </x:c>
      <x:c t="n" s="0">
        <x:v>13.33722</x:v>
      </x:c>
      <x:c t="n" s="0">
        <x:v>11.45793</x:v>
      </x:c>
      <x:c t="n" s="0">
        <x:v>19.83121</x:v>
      </x:c>
      <x:c t="n" s="0">
        <x:v>13.80759</x:v>
      </x:c>
      <x:c t="n" s="0">
        <x:v>14.11762</x:v>
      </x:c>
      <x:c t="n" s="0">
        <x:v>16.94025</x:v>
      </x:c>
      <x:c t="n" s="0">
        <x:v>19.81746</x:v>
      </x:c>
      <x:c t="n" s="0">
        <x:v>23.58204</x:v>
      </x:c>
      <x:c t="n" s="0">
        <x:v>25.64752</x:v>
      </x:c>
      <x:c t="n" s="0">
        <x:v>23.46431</x:v>
      </x:c>
      <x:c t="n" s="0">
        <x:v>21.66045</x:v>
      </x:c>
      <x:c t="n" s="0">
        <x:v>23.81078</x:v>
      </x:c>
      <x:c t="n" s="0">
        <x:v>26.39464</x:v>
      </x:c>
      <x:c t="n" s="0">
        <x:v>32.07042</x:v>
      </x:c>
      <x:c t="n" s="0">
        <x:v>32.84758</x:v>
      </x:c>
      <x:c t="n" s="0">
        <x:v>35.17249</x:v>
      </x:c>
      <x:c t="n" s="0">
        <x:v>34.74508</x:v>
      </x:c>
      <x:c t="n" s="0">
        <x:v>32.55914</x:v>
      </x:c>
      <x:c t="n" s="0">
        <x:v>31.80153</x:v>
      </x:c>
      <x:c t="n" s="0">
        <x:v>31.74985</x:v>
      </x:c>
      <x:c t="n" s="0">
        <x:v>30.01667</x:v>
      </x:c>
      <x:c t="n" s="0">
        <x:v>28.4003</x:v>
      </x:c>
      <x:c t="n" s="0">
        <x:v>25.46186</x:v>
      </x:c>
      <x:c t="n" s="0">
        <x:v>23.81804</x:v>
      </x:c>
      <x:c t="n" s="0">
        <x:v>20.80586</x:v>
      </x:c>
      <x:c t="n" s="0">
        <x:v>10.09017</x:v>
      </x:c>
      <x:c t="n" s="0">
        <x:v>8.694807</x:v>
      </x:c>
      <x:c t="n" s="0">
        <x:v>7.769025</x:v>
      </x:c>
      <x:c t="n" s="0">
        <x:v>5.452351</x:v>
      </x:c>
      <x:c t="n" s="0">
        <x:v>6.80465</x:v>
      </x:c>
      <x:c t="n" s="0">
        <x:v>5.123296</x:v>
      </x:c>
      <x:c t="n" s="0">
        <x:v>-20.65803</x:v>
      </x:c>
      <x:c t="n" s="0">
        <x:v>-20.09566</x:v>
      </x:c>
      <x:c t="n" s="0">
        <x:v>-13.0332</x:v>
      </x:c>
      <x:c t="n" s="0">
        <x:v>3.622641</x:v>
      </x:c>
      <x:c t="n" s="0">
        <x:v>1.246905</x:v>
      </x:c>
      <x:c t="n" s="0">
        <x:v>15.11539</x:v>
      </x:c>
      <x:c t="n" s="0">
        <x:v>13.88941</x:v>
      </x:c>
      <x:c t="n" s="0">
        <x:v>5.07457</x:v>
      </x:c>
      <x:c t="n" s="0">
        <x:v>5.972927</x:v>
      </x:c>
      <x:c t="n" s="0">
        <x:v>12.02122</x:v>
      </x:c>
      <x:c t="n" s="0">
        <x:v>7.642207</x:v>
      </x:c>
      <x:c t="n" s="0">
        <x:v>18.60263</x:v>
      </x:c>
      <x:c t="n" s="0">
        <x:v>25.25743</x:v>
      </x:c>
      <x:c t="n" s="0">
        <x:v>28.98594</x:v>
      </x:c>
      <x:c t="n" s="0">
        <x:v>22.16133</x:v>
      </x:c>
      <x:c t="n" s="0">
        <x:v>21.08033</x:v>
      </x:c>
      <x:c t="n" s="0">
        <x:v>22.92559</x:v>
      </x:c>
      <x:c t="n" s="0">
        <x:v>24.2583</x:v>
      </x:c>
      <x:c t="n" s="0">
        <x:v>32.55972</x:v>
      </x:c>
      <x:c t="n" s="0">
        <x:v>31.70493</x:v>
      </x:c>
      <x:c t="n" s="0">
        <x:v>33.8955</x:v>
      </x:c>
      <x:c t="n" s="0">
        <x:v>36.80597</x:v>
      </x:c>
      <x:c t="n" s="0">
        <x:v>36.24884</x:v>
      </x:c>
      <x:c t="n" s="0">
        <x:v>32.89859</x:v>
      </x:c>
      <x:c t="n" s="0">
        <x:v>34.48346</x:v>
      </x:c>
      <x:c t="n" s="0">
        <x:v>30.48521</x:v>
      </x:c>
      <x:c t="n" s="0">
        <x:v>30.64482</x:v>
      </x:c>
      <x:c t="n" s="0">
        <x:v>27.58212</x:v>
      </x:c>
      <x:c t="n" s="0">
        <x:v>23.59719</x:v>
      </x:c>
      <x:c t="n" s="0">
        <x:v>21.06999</x:v>
      </x:c>
      <x:c t="n" s="0">
        <x:v>8.895784</x:v>
      </x:c>
      <x:c t="n" s="0">
        <x:v>8.146775</x:v>
      </x:c>
      <x:c t="n" s="0">
        <x:v>8.079239</x:v>
      </x:c>
      <x:c t="n" s="0">
        <x:v>5.208986</x:v>
      </x:c>
      <x:c t="n" s="0">
        <x:v>6.520715</x:v>
      </x:c>
      <x:c t="n" s="0">
        <x:v>5.884275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43947.6491087963</x:v>
      </x:c>
      <x:c t="n" s="7">
        <x:v>43947.6491087963</x:v>
      </x:c>
      <x:c t="n" s="0">
        <x:v>42.2039</x:v>
      </x:c>
      <x:c t="n" s="0">
        <x:v>54.20069</x:v>
      </x:c>
      <x:c t="n" s="0">
        <x:v>72.79001</x:v>
      </x:c>
      <x:c t="n" s="0">
        <x:v>74.83922</x:v>
      </x:c>
      <x:c t="n" s="0">
        <x:v>-20.08739</x:v>
      </x:c>
      <x:c t="n" s="0">
        <x:v>-20.54998</x:v>
      </x:c>
      <x:c t="n" s="0">
        <x:v>-14.18163</x:v>
      </x:c>
      <x:c t="n" s="0">
        <x:v>1.87297</x:v>
      </x:c>
      <x:c t="n" s="0">
        <x:v>0.1358304</x:v>
      </x:c>
      <x:c t="n" s="0">
        <x:v>13.63932</x:v>
      </x:c>
      <x:c t="n" s="0">
        <x:v>12.01642</x:v>
      </x:c>
      <x:c t="n" s="0">
        <x:v>19.17067</x:v>
      </x:c>
      <x:c t="n" s="0">
        <x:v>13.38629</x:v>
      </x:c>
      <x:c t="n" s="0">
        <x:v>13.86783</x:v>
      </x:c>
      <x:c t="n" s="0">
        <x:v>16.34134</x:v>
      </x:c>
      <x:c t="n" s="0">
        <x:v>19.65995</x:v>
      </x:c>
      <x:c t="n" s="0">
        <x:v>23.7868</x:v>
      </x:c>
      <x:c t="n" s="0">
        <x:v>26.32375</x:v>
      </x:c>
      <x:c t="n" s="0">
        <x:v>23.35153</x:v>
      </x:c>
      <x:c t="n" s="0">
        <x:v>21.39404</x:v>
      </x:c>
      <x:c t="n" s="0">
        <x:v>23.35435</x:v>
      </x:c>
      <x:c t="n" s="0">
        <x:v>26.22625</x:v>
      </x:c>
      <x:c t="n" s="0">
        <x:v>32.88509</x:v>
      </x:c>
      <x:c t="n" s="0">
        <x:v>32.45665</x:v>
      </x:c>
      <x:c t="n" s="0">
        <x:v>35.20279</x:v>
      </x:c>
      <x:c t="n" s="0">
        <x:v>34.55939</x:v>
      </x:c>
      <x:c t="n" s="0">
        <x:v>33.09837</x:v>
      </x:c>
      <x:c t="n" s="0">
        <x:v>32.14991</x:v>
      </x:c>
      <x:c t="n" s="0">
        <x:v>31.64458</x:v>
      </x:c>
      <x:c t="n" s="0">
        <x:v>30.42713</x:v>
      </x:c>
      <x:c t="n" s="0">
        <x:v>28.66023</x:v>
      </x:c>
      <x:c t="n" s="0">
        <x:v>25.41345</x:v>
      </x:c>
      <x:c t="n" s="0">
        <x:v>23.60833</x:v>
      </x:c>
      <x:c t="n" s="0">
        <x:v>20.62124</x:v>
      </x:c>
      <x:c t="n" s="0">
        <x:v>10.06568</x:v>
      </x:c>
      <x:c t="n" s="0">
        <x:v>8.653678</x:v>
      </x:c>
      <x:c t="n" s="0">
        <x:v>7.737185</x:v>
      </x:c>
      <x:c t="n" s="0">
        <x:v>5.225194</x:v>
      </x:c>
      <x:c t="n" s="0">
        <x:v>6.77187</x:v>
      </x:c>
      <x:c t="n" s="0">
        <x:v>5.160659</x:v>
      </x:c>
      <x:c t="n" s="0">
        <x:v>-20.65803</x:v>
      </x:c>
      <x:c t="n" s="0">
        <x:v>-20.09566</x:v>
      </x:c>
      <x:c t="n" s="0">
        <x:v>-13.0332</x:v>
      </x:c>
      <x:c t="n" s="0">
        <x:v>3.622641</x:v>
      </x:c>
      <x:c t="n" s="0">
        <x:v>1.246905</x:v>
      </x:c>
      <x:c t="n" s="0">
        <x:v>15.04691</x:v>
      </x:c>
      <x:c t="n" s="0">
        <x:v>14.69729</x:v>
      </x:c>
      <x:c t="n" s="0">
        <x:v>5.07457</x:v>
      </x:c>
      <x:c t="n" s="0">
        <x:v>9.450301</x:v>
      </x:c>
      <x:c t="n" s="0">
        <x:v>12.02122</x:v>
      </x:c>
      <x:c t="n" s="0">
        <x:v>10.15935</x:v>
      </x:c>
      <x:c t="n" s="0">
        <x:v>18.60263</x:v>
      </x:c>
      <x:c t="n" s="0">
        <x:v>23.90923</x:v>
      </x:c>
      <x:c t="n" s="0">
        <x:v>28.98036</x:v>
      </x:c>
      <x:c t="n" s="0">
        <x:v>22.27959</x:v>
      </x:c>
      <x:c t="n" s="0">
        <x:v>19.8798</x:v>
      </x:c>
      <x:c t="n" s="0">
        <x:v>17.31847</x:v>
      </x:c>
      <x:c t="n" s="0">
        <x:v>24.43759</x:v>
      </x:c>
      <x:c t="n" s="0">
        <x:v>36.11182</x:v>
      </x:c>
      <x:c t="n" s="0">
        <x:v>29.74549</x:v>
      </x:c>
      <x:c t="n" s="0">
        <x:v>34.90201</x:v>
      </x:c>
      <x:c t="n" s="0">
        <x:v>33.292</x:v>
      </x:c>
      <x:c t="n" s="0">
        <x:v>34.92079</x:v>
      </x:c>
      <x:c t="n" s="0">
        <x:v>34.21997</x:v>
      </x:c>
      <x:c t="n" s="0">
        <x:v>31.13687</x:v>
      </x:c>
      <x:c t="n" s="0">
        <x:v>31.86884</x:v>
      </x:c>
      <x:c t="n" s="0">
        <x:v>29.44807</x:v>
      </x:c>
      <x:c t="n" s="0">
        <x:v>24.8359</x:v>
      </x:c>
      <x:c t="n" s="0">
        <x:v>23.96671</x:v>
      </x:c>
      <x:c t="n" s="0">
        <x:v>20.42439</x:v>
      </x:c>
      <x:c t="n" s="0">
        <x:v>10.13803</x:v>
      </x:c>
      <x:c t="n" s="0">
        <x:v>8.870784</x:v>
      </x:c>
      <x:c t="n" s="0">
        <x:v>7.244819</x:v>
      </x:c>
      <x:c t="n" s="0">
        <x:v>5.112119</x:v>
      </x:c>
      <x:c t="n" s="0">
        <x:v>6.762736</x:v>
      </x:c>
      <x:c t="n" s="0">
        <x:v>4.714708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43947.6491087963</x:v>
      </x:c>
      <x:c t="n" s="7">
        <x:v>43947.6491087963</x:v>
      </x:c>
      <x:c t="n" s="0">
        <x:v>43.14239</x:v>
      </x:c>
      <x:c t="n" s="0">
        <x:v>54.20069</x:v>
      </x:c>
      <x:c t="n" s="0">
        <x:v>70.41532</x:v>
      </x:c>
      <x:c t="n" s="0">
        <x:v>74.33755</x:v>
      </x:c>
      <x:c t="n" s="0">
        <x:v>-20.16635</x:v>
      </x:c>
      <x:c t="n" s="0">
        <x:v>-20.48087</x:v>
      </x:c>
      <x:c t="n" s="0">
        <x:v>-13.99388</x:v>
      </x:c>
      <x:c t="n" s="0">
        <x:v>2.176626</x:v>
      </x:c>
      <x:c t="n" s="0">
        <x:v>0.31683</x:v>
      </x:c>
      <x:c t="n" s="0">
        <x:v>13.86225</x:v>
      </x:c>
      <x:c t="n" s="0">
        <x:v>12.70046</x:v>
      </x:c>
      <x:c t="n" s="0">
        <x:v>18.65722</x:v>
      </x:c>
      <x:c t="n" s="0">
        <x:v>12.991</x:v>
      </x:c>
      <x:c t="n" s="0">
        <x:v>13.64251</x:v>
      </x:c>
      <x:c t="n" s="0">
        <x:v>16.26703</x:v>
      </x:c>
      <x:c t="n" s="0">
        <x:v>19.45972</x:v>
      </x:c>
      <x:c t="n" s="0">
        <x:v>23.39188</x:v>
      </x:c>
      <x:c t="n" s="0">
        <x:v>26.2005</x:v>
      </x:c>
      <x:c t="n" s="0">
        <x:v>22.94514</x:v>
      </x:c>
      <x:c t="n" s="0">
        <x:v>21.43589</x:v>
      </x:c>
      <x:c t="n" s="0">
        <x:v>23.25255</x:v>
      </x:c>
      <x:c t="n" s="0">
        <x:v>26.07738</x:v>
      </x:c>
      <x:c t="n" s="0">
        <x:v>32.50891</x:v>
      </x:c>
      <x:c t="n" s="0">
        <x:v>32.69983</x:v>
      </x:c>
      <x:c t="n" s="0">
        <x:v>35.18486</x:v>
      </x:c>
      <x:c t="n" s="0">
        <x:v>34.61038</x:v>
      </x:c>
      <x:c t="n" s="0">
        <x:v>33.48165</x:v>
      </x:c>
      <x:c t="n" s="0">
        <x:v>32.37312</x:v>
      </x:c>
      <x:c t="n" s="0">
        <x:v>31.84748</x:v>
      </x:c>
      <x:c t="n" s="0">
        <x:v>30.42128</x:v>
      </x:c>
      <x:c t="n" s="0">
        <x:v>28.3903</x:v>
      </x:c>
      <x:c t="n" s="0">
        <x:v>25.32853</x:v>
      </x:c>
      <x:c t="n" s="0">
        <x:v>23.96041</x:v>
      </x:c>
      <x:c t="n" s="0">
        <x:v>21.10443</x:v>
      </x:c>
      <x:c t="n" s="0">
        <x:v>10.00549</x:v>
      </x:c>
      <x:c t="n" s="0">
        <x:v>8.691012</x:v>
      </x:c>
      <x:c t="n" s="0">
        <x:v>7.667528</x:v>
      </x:c>
      <x:c t="n" s="0">
        <x:v>5.25302</x:v>
      </x:c>
      <x:c t="n" s="0">
        <x:v>6.706511</x:v>
      </x:c>
      <x:c t="n" s="0">
        <x:v>5.058752</x:v>
      </x:c>
      <x:c t="n" s="0">
        <x:v>-20.65803</x:v>
      </x:c>
      <x:c t="n" s="0">
        <x:v>-20.09566</x:v>
      </x:c>
      <x:c t="n" s="0">
        <x:v>-13.0332</x:v>
      </x:c>
      <x:c t="n" s="0">
        <x:v>3.622641</x:v>
      </x:c>
      <x:c t="n" s="0">
        <x:v>1.246905</x:v>
      </x:c>
      <x:c t="n" s="0">
        <x:v>14.97733</x:v>
      </x:c>
      <x:c t="n" s="0">
        <x:v>15.37821</x:v>
      </x:c>
      <x:c t="n" s="0">
        <x:v>14.26979</x:v>
      </x:c>
      <x:c t="n" s="0">
        <x:v>9.450301</x:v>
      </x:c>
      <x:c t="n" s="0">
        <x:v>12.02122</x:v>
      </x:c>
      <x:c t="n" s="0">
        <x:v>16.26502</x:v>
      </x:c>
      <x:c t="n" s="0">
        <x:v>16.85689</x:v>
      </x:c>
      <x:c t="n" s="0">
        <x:v>19.85655</x:v>
      </x:c>
      <x:c t="n" s="0">
        <x:v>23.22218</x:v>
      </x:c>
      <x:c t="n" s="0">
        <x:v>18.50517</x:v>
      </x:c>
      <x:c t="n" s="0">
        <x:v>22.93534</x:v>
      </x:c>
      <x:c t="n" s="0">
        <x:v>23.49622</x:v>
      </x:c>
      <x:c t="n" s="0">
        <x:v>26.36414</x:v>
      </x:c>
      <x:c t="n" s="0">
        <x:v>27.19954</x:v>
      </x:c>
      <x:c t="n" s="0">
        <x:v>34.05299</x:v>
      </x:c>
      <x:c t="n" s="0">
        <x:v>35.7863</x:v>
      </x:c>
      <x:c t="n" s="0">
        <x:v>34.87838</x:v>
      </x:c>
      <x:c t="n" s="0">
        <x:v>35.02354</x:v>
      </x:c>
      <x:c t="n" s="0">
        <x:v>31.90396</x:v>
      </x:c>
      <x:c t="n" s="0">
        <x:v>31.62822</x:v>
      </x:c>
      <x:c t="n" s="0">
        <x:v>29.42032</x:v>
      </x:c>
      <x:c t="n" s="0">
        <x:v>26.7866</x:v>
      </x:c>
      <x:c t="n" s="0">
        <x:v>25.59604</x:v>
      </x:c>
      <x:c t="n" s="0">
        <x:v>24.23691</x:v>
      </x:c>
      <x:c t="n" s="0">
        <x:v>22.50125</x:v>
      </x:c>
      <x:c t="n" s="0">
        <x:v>9.869321</x:v>
      </x:c>
      <x:c t="n" s="0">
        <x:v>8.918304</x:v>
      </x:c>
      <x:c t="n" s="0">
        <x:v>7.872192</x:v>
      </x:c>
      <x:c t="n" s="0">
        <x:v>3.661476</x:v>
      </x:c>
      <x:c t="n" s="0">
        <x:v>6.44101</x:v>
      </x:c>
      <x:c t="n" s="0">
        <x:v>4.126478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43947.6491087963</x:v>
      </x:c>
      <x:c t="n" s="7">
        <x:v>43947.6491087963</x:v>
      </x:c>
      <x:c t="n" s="0">
        <x:v>42.77253</x:v>
      </x:c>
      <x:c t="n" s="0">
        <x:v>54.20069</x:v>
      </x:c>
      <x:c t="n" s="0">
        <x:v>60.36064</x:v>
      </x:c>
      <x:c t="n" s="0">
        <x:v>67.28836</x:v>
      </x:c>
      <x:c t="n" s="0">
        <x:v>-20.23496</x:v>
      </x:c>
      <x:c t="n" s="0">
        <x:v>-20.4227</x:v>
      </x:c>
      <x:c t="n" s="0">
        <x:v>-13.83974</x:v>
      </x:c>
      <x:c t="n" s="0">
        <x:v>2.420141</x:v>
      </x:c>
      <x:c t="n" s="0">
        <x:v>0.4656518</x:v>
      </x:c>
      <x:c t="n" s="0">
        <x:v>14.04398</x:v>
      </x:c>
      <x:c t="n" s="0">
        <x:v>13.20988</x:v>
      </x:c>
      <x:c t="n" s="0">
        <x:v>18.30813</x:v>
      </x:c>
      <x:c t="n" s="0">
        <x:v>12.62236</x:v>
      </x:c>
      <x:c t="n" s="0">
        <x:v>13.14909</x:v>
      </x:c>
      <x:c t="n" s="0">
        <x:v>16.26674</x:v>
      </x:c>
      <x:c t="n" s="0">
        <x:v>18.84534</x:v>
      </x:c>
      <x:c t="n" s="0">
        <x:v>23.02362</x:v>
      </x:c>
      <x:c t="n" s="0">
        <x:v>25.87388</x:v>
      </x:c>
      <x:c t="n" s="0">
        <x:v>22.42395</x:v>
      </x:c>
      <x:c t="n" s="0">
        <x:v>22.2094</x:v>
      </x:c>
      <x:c t="n" s="0">
        <x:v>23.2598</x:v>
      </x:c>
      <x:c t="n" s="0">
        <x:v>26.13857</x:v>
      </x:c>
      <x:c t="n" s="0">
        <x:v>31.95736</x:v>
      </x:c>
      <x:c t="n" s="0">
        <x:v>32.58058</x:v>
      </x:c>
      <x:c t="n" s="0">
        <x:v>35.33799</x:v>
      </x:c>
      <x:c t="n" s="0">
        <x:v>34.18307</x:v>
      </x:c>
      <x:c t="n" s="0">
        <x:v>33.25381</x:v>
      </x:c>
      <x:c t="n" s="0">
        <x:v>32.27705</x:v>
      </x:c>
      <x:c t="n" s="0">
        <x:v>32.03215</x:v>
      </x:c>
      <x:c t="n" s="0">
        <x:v>30.37518</x:v>
      </x:c>
      <x:c t="n" s="0">
        <x:v>28.35281</x:v>
      </x:c>
      <x:c t="n" s="0">
        <x:v>25.41711</x:v>
      </x:c>
      <x:c t="n" s="0">
        <x:v>23.74146</x:v>
      </x:c>
      <x:c t="n" s="0">
        <x:v>20.90152</x:v>
      </x:c>
      <x:c t="n" s="0">
        <x:v>10.27862</x:v>
      </x:c>
      <x:c t="n" s="0">
        <x:v>8.787251</x:v>
      </x:c>
      <x:c t="n" s="0">
        <x:v>7.777208</x:v>
      </x:c>
      <x:c t="n" s="0">
        <x:v>5.019591</x:v>
      </x:c>
      <x:c t="n" s="0">
        <x:v>6.923414</x:v>
      </x:c>
      <x:c t="n" s="0">
        <x:v>4.969834</x:v>
      </x:c>
      <x:c t="n" s="0">
        <x:v>-20.65803</x:v>
      </x:c>
      <x:c t="n" s="0">
        <x:v>-20.46665</x:v>
      </x:c>
      <x:c t="n" s="0">
        <x:v>-12.62665</x:v>
      </x:c>
      <x:c t="n" s="0">
        <x:v>4.052184</x:v>
      </x:c>
      <x:c t="n" s="0">
        <x:v>1.246905</x:v>
      </x:c>
      <x:c t="n" s="0">
        <x:v>14.97733</x:v>
      </x:c>
      <x:c t="n" s="0">
        <x:v>15.37821</x:v>
      </x:c>
      <x:c t="n" s="0">
        <x:v>15.38649</x:v>
      </x:c>
      <x:c t="n" s="0">
        <x:v>8.685834</x:v>
      </x:c>
      <x:c t="n" s="0">
        <x:v>4.903277</x:v>
      </x:c>
      <x:c t="n" s="0">
        <x:v>16.26502</x:v>
      </x:c>
      <x:c t="n" s="0">
        <x:v>9.296853</x:v>
      </x:c>
      <x:c t="n" s="0">
        <x:v>19.85655</x:v>
      </x:c>
      <x:c t="n" s="0">
        <x:v>23.25749</x:v>
      </x:c>
      <x:c t="n" s="0">
        <x:v>14.59677</x:v>
      </x:c>
      <x:c t="n" s="0">
        <x:v>23.95771</x:v>
      </x:c>
      <x:c t="n" s="0">
        <x:v>22.80916</x:v>
      </x:c>
      <x:c t="n" s="0">
        <x:v>25.24939</x:v>
      </x:c>
      <x:c t="n" s="0">
        <x:v>29.09132</x:v>
      </x:c>
      <x:c t="n" s="0">
        <x:v>30.13842</x:v>
      </x:c>
      <x:c t="n" s="0">
        <x:v>35.28394</x:v>
      </x:c>
      <x:c t="n" s="0">
        <x:v>27.30536</x:v>
      </x:c>
      <x:c t="n" s="0">
        <x:v>31.48794</x:v>
      </x:c>
      <x:c t="n" s="0">
        <x:v>33.92356</x:v>
      </x:c>
      <x:c t="n" s="0">
        <x:v>34.3303</x:v>
      </x:c>
      <x:c t="n" s="0">
        <x:v>30.17</x:v>
      </x:c>
      <x:c t="n" s="0">
        <x:v>27.6662</x:v>
      </x:c>
      <x:c t="n" s="0">
        <x:v>25.02392</x:v>
      </x:c>
      <x:c t="n" s="0">
        <x:v>22.93982</x:v>
      </x:c>
      <x:c t="n" s="0">
        <x:v>19.42608</x:v>
      </x:c>
      <x:c t="n" s="0">
        <x:v>12.08185</x:v>
      </x:c>
      <x:c t="n" s="0">
        <x:v>9.4298</x:v>
      </x:c>
      <x:c t="n" s="0">
        <x:v>8.518202</x:v>
      </x:c>
      <x:c t="n" s="0">
        <x:v>5.073092</x:v>
      </x:c>
      <x:c t="n" s="0">
        <x:v>7.877536</x:v>
      </x:c>
      <x:c t="n" s="0">
        <x:v>4.653534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43947.6491087963</x:v>
      </x:c>
      <x:c t="n" s="7">
        <x:v>43947.6491087963</x:v>
      </x:c>
      <x:c t="n" s="0">
        <x:v>41.799</x:v>
      </x:c>
      <x:c t="n" s="0">
        <x:v>54.20069</x:v>
      </x:c>
      <x:c t="n" s="0">
        <x:v>57.89904</x:v>
      </x:c>
      <x:c t="n" s="0">
        <x:v>64.12566</x:v>
      </x:c>
      <x:c t="n" s="0">
        <x:v>-20.29439</x:v>
      </x:c>
      <x:c t="n" s="0">
        <x:v>-20.60076</x:v>
      </x:c>
      <x:c t="n" s="0">
        <x:v>-13.43065</x:v>
      </x:c>
      <x:c t="n" s="0">
        <x:v>2.937985</x:v>
      </x:c>
      <x:c t="n" s="0">
        <x:v>0.588832</x:v>
      </x:c>
      <x:c t="n" s="0">
        <x:v>14.19337</x:v>
      </x:c>
      <x:c t="n" s="0">
        <x:v>13.60213</x:v>
      </x:c>
      <x:c t="n" s="0">
        <x:v>17.98603</x:v>
      </x:c>
      <x:c t="n" s="0">
        <x:v>12.06198</x:v>
      </x:c>
      <x:c t="n" s="0">
        <x:v>12.57356</x:v>
      </x:c>
      <x:c t="n" s="0">
        <x:v>16.26649</x:v>
      </x:c>
      <x:c t="n" s="0">
        <x:v>18.24163</x:v>
      </x:c>
      <x:c t="n" s="0">
        <x:v>23.42067</x:v>
      </x:c>
      <x:c t="n" s="0">
        <x:v>25.5861</x:v>
      </x:c>
      <x:c t="n" s="0">
        <x:v>21.75384</x:v>
      </x:c>
      <x:c t="n" s="0">
        <x:v>21.61167</x:v>
      </x:c>
      <x:c t="n" s="0">
        <x:v>22.99703</x:v>
      </x:c>
      <x:c t="n" s="0">
        <x:v>25.66175</x:v>
      </x:c>
      <x:c t="n" s="0">
        <x:v>32.41494</x:v>
      </x:c>
      <x:c t="n" s="0">
        <x:v>32.11106</x:v>
      </x:c>
      <x:c t="n" s="0">
        <x:v>34.916</x:v>
      </x:c>
      <x:c t="n" s="0">
        <x:v>33.91174</x:v>
      </x:c>
      <x:c t="n" s="0">
        <x:v>32.87349</x:v>
      </x:c>
      <x:c t="n" s="0">
        <x:v>32.19734</x:v>
      </x:c>
      <x:c t="n" s="0">
        <x:v>32.21497</x:v>
      </x:c>
      <x:c t="n" s="0">
        <x:v>30.37076</x:v>
      </x:c>
      <x:c t="n" s="0">
        <x:v>28.18396</x:v>
      </x:c>
      <x:c t="n" s="0">
        <x:v>25.56127</x:v>
      </x:c>
      <x:c t="n" s="0">
        <x:v>23.76438</x:v>
      </x:c>
      <x:c t="n" s="0">
        <x:v>20.9171</x:v>
      </x:c>
      <x:c t="n" s="0">
        <x:v>10.3623</x:v>
      </x:c>
      <x:c t="n" s="0">
        <x:v>8.970914</x:v>
      </x:c>
      <x:c t="n" s="0">
        <x:v>7.919517</x:v>
      </x:c>
      <x:c t="n" s="0">
        <x:v>5.034362</x:v>
      </x:c>
      <x:c t="n" s="0">
        <x:v>6.907218</x:v>
      </x:c>
      <x:c t="n" s="0">
        <x:v>4.891501</x:v>
      </x:c>
      <x:c t="n" s="0">
        <x:v>-20.65803</x:v>
      </x:c>
      <x:c t="n" s="0">
        <x:v>-21.81875</x:v>
      </x:c>
      <x:c t="n" s="0">
        <x:v>-11.59515</x:v>
      </x:c>
      <x:c t="n" s="0">
        <x:v>5.132812</x:v>
      </x:c>
      <x:c t="n" s="0">
        <x:v>1.246905</x:v>
      </x:c>
      <x:c t="n" s="0">
        <x:v>14.97733</x:v>
      </x:c>
      <x:c t="n" s="0">
        <x:v>15.37821</x:v>
      </x:c>
      <x:c t="n" s="0">
        <x:v>15.38649</x:v>
      </x:c>
      <x:c t="n" s="0">
        <x:v>4.945084</x:v>
      </x:c>
      <x:c t="n" s="0">
        <x:v>4.903277</x:v>
      </x:c>
      <x:c t="n" s="0">
        <x:v>16.26502</x:v>
      </x:c>
      <x:c t="n" s="0">
        <x:v>9.296853</x:v>
      </x:c>
      <x:c t="n" s="0">
        <x:v>26.07097</x:v>
      </x:c>
      <x:c t="n" s="0">
        <x:v>23.36172</x:v>
      </x:c>
      <x:c t="n" s="0">
        <x:v>16.81718</x:v>
      </x:c>
      <x:c t="n" s="0">
        <x:v>15.12137</x:v>
      </x:c>
      <x:c t="n" s="0">
        <x:v>21.79896</x:v>
      </x:c>
      <x:c t="n" s="0">
        <x:v>21.50042</x:v>
      </x:c>
      <x:c t="n" s="0">
        <x:v>33.60827</x:v>
      </x:c>
      <x:c t="n" s="0">
        <x:v>27.2969</x:v>
      </x:c>
      <x:c t="n" s="0">
        <x:v>29.66309</x:v>
      </x:c>
      <x:c t="n" s="0">
        <x:v>33.79741</x:v>
      </x:c>
      <x:c t="n" s="0">
        <x:v>31.74523</x:v>
      </x:c>
      <x:c t="n" s="0">
        <x:v>27.76841</x:v>
      </x:c>
      <x:c t="n" s="0">
        <x:v>30.92109</x:v>
      </x:c>
      <x:c t="n" s="0">
        <x:v>30.97373</x:v>
      </x:c>
      <x:c t="n" s="0">
        <x:v>28.33671</x:v>
      </x:c>
      <x:c t="n" s="0">
        <x:v>26.48149</x:v>
      </x:c>
      <x:c t="n" s="0">
        <x:v>24.41787</x:v>
      </x:c>
      <x:c t="n" s="0">
        <x:v>21.50274</x:v>
      </x:c>
      <x:c t="n" s="0">
        <x:v>10.25773</x:v>
      </x:c>
      <x:c t="n" s="0">
        <x:v>10.14047</x:v>
      </x:c>
      <x:c t="n" s="0">
        <x:v>8.358398</x:v>
      </x:c>
      <x:c t="n" s="0">
        <x:v>4.981734</x:v>
      </x:c>
      <x:c t="n" s="0">
        <x:v>7.641581</x:v>
      </x:c>
      <x:c t="n" s="0">
        <x:v>4.600878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43947.6491087963</x:v>
      </x:c>
      <x:c t="n" s="7">
        <x:v>43947.6491087963</x:v>
      </x:c>
      <x:c t="n" s="0">
        <x:v>42.98077</x:v>
      </x:c>
      <x:c t="n" s="0">
        <x:v>54.20069</x:v>
      </x:c>
      <x:c t="n" s="0">
        <x:v>57.83297</x:v>
      </x:c>
      <x:c t="n" s="0">
        <x:v>63.80381</x:v>
      </x:c>
      <x:c t="n" s="0">
        <x:v>-20.34585</x:v>
      </x:c>
      <x:c t="n" s="0">
        <x:v>-20.75882</x:v>
      </x:c>
      <x:c t="n" s="0">
        <x:v>-13.10941</x:v>
      </x:c>
      <x:c t="n" s="0">
        <x:v>3.336071</x:v>
      </x:c>
      <x:c t="n" s="0">
        <x:v>0.502175</x:v>
      </x:c>
      <x:c t="n" s="0">
        <x:v>14.31702</x:v>
      </x:c>
      <x:c t="n" s="0">
        <x:v>13.91118</x:v>
      </x:c>
      <x:c t="n" s="0">
        <x:v>17.75639</x:v>
      </x:c>
      <x:c t="n" s="0">
        <x:v>11.51852</x:v>
      </x:c>
      <x:c t="n" s="0">
        <x:v>12.01338</x:v>
      </x:c>
      <x:c t="n" s="0">
        <x:v>16.35571</x:v>
      </x:c>
      <x:c t="n" s="0">
        <x:v>17.64996</x:v>
      </x:c>
      <x:c t="n" s="0">
        <x:v>23.9235</x:v>
      </x:c>
      <x:c t="n" s="0">
        <x:v>25.29822</x:v>
      </x:c>
      <x:c t="n" s="0">
        <x:v>21.88603</x:v>
      </x:c>
      <x:c t="n" s="0">
        <x:v>21.45418</x:v>
      </x:c>
      <x:c t="n" s="0">
        <x:v>23.00509</x:v>
      </x:c>
      <x:c t="n" s="0">
        <x:v>25.41253</x:v>
      </x:c>
      <x:c t="n" s="0">
        <x:v>32.67678</x:v>
      </x:c>
      <x:c t="n" s="0">
        <x:v>31.75425</x:v>
      </x:c>
      <x:c t="n" s="0">
        <x:v>34.36681</x:v>
      </x:c>
      <x:c t="n" s="0">
        <x:v>33.89982</x:v>
      </x:c>
      <x:c t="n" s="0">
        <x:v>34.10376</x:v>
      </x:c>
      <x:c t="n" s="0">
        <x:v>31.90918</x:v>
      </x:c>
      <x:c t="n" s="0">
        <x:v>32.05343</x:v>
      </x:c>
      <x:c t="n" s="0">
        <x:v>30.37853</x:v>
      </x:c>
      <x:c t="n" s="0">
        <x:v>28.28342</x:v>
      </x:c>
      <x:c t="n" s="0">
        <x:v>25.69915</x:v>
      </x:c>
      <x:c t="n" s="0">
        <x:v>23.85467</x:v>
      </x:c>
      <x:c t="n" s="0">
        <x:v>21.2965</x:v>
      </x:c>
      <x:c t="n" s="0">
        <x:v>10.64151</x:v>
      </x:c>
      <x:c t="n" s="0">
        <x:v>9.097756</x:v>
      </x:c>
      <x:c t="n" s="0">
        <x:v>7.917174</x:v>
      </x:c>
      <x:c t="n" s="0">
        <x:v>5.059543</x:v>
      </x:c>
      <x:c t="n" s="0">
        <x:v>7.15222</x:v>
      </x:c>
      <x:c t="n" s="0">
        <x:v>4.928207</x:v>
      </x:c>
      <x:c t="n" s="0">
        <x:v>-20.65803</x:v>
      </x:c>
      <x:c t="n" s="0">
        <x:v>-21.81875</x:v>
      </x:c>
      <x:c t="n" s="0">
        <x:v>-11.59515</x:v>
      </x:c>
      <x:c t="n" s="0">
        <x:v>5.132812</x:v>
      </x:c>
      <x:c t="n" s="0">
        <x:v>-1.029461</x:v>
      </x:c>
      <x:c t="n" s="0">
        <x:v>14.97733</x:v>
      </x:c>
      <x:c t="n" s="0">
        <x:v>15.37821</x:v>
      </x:c>
      <x:c t="n" s="0">
        <x:v>16.46517</x:v>
      </x:c>
      <x:c t="n" s="0">
        <x:v>4.945084</x:v>
      </x:c>
      <x:c t="n" s="0">
        <x:v>10.45167</x:v>
      </x:c>
      <x:c t="n" s="0">
        <x:v>17.15134</x:v>
      </x:c>
      <x:c t="n" s="0">
        <x:v>14.05189</x:v>
      </x:c>
      <x:c t="n" s="0">
        <x:v>26.07097</x:v>
      </x:c>
      <x:c t="n" s="0">
        <x:v>22.79963</x:v>
      </x:c>
      <x:c t="n" s="0">
        <x:v>22.58786</x:v>
      </x:c>
      <x:c t="n" s="0">
        <x:v>20.8427</x:v>
      </x:c>
      <x:c t="n" s="0">
        <x:v>22.03136</x:v>
      </x:c>
      <x:c t="n" s="0">
        <x:v>22.57363</x:v>
      </x:c>
      <x:c t="n" s="0">
        <x:v>35.02721</x:v>
      </x:c>
      <x:c t="n" s="0">
        <x:v>30.37409</x:v>
      </x:c>
      <x:c t="n" s="0">
        <x:v>28.70541</x:v>
      </x:c>
      <x:c t="n" s="0">
        <x:v>32.56791</x:v>
      </x:c>
      <x:c t="n" s="0">
        <x:v>37.56956</x:v>
      </x:c>
      <x:c t="n" s="0">
        <x:v>30.99103</x:v>
      </x:c>
      <x:c t="n" s="0">
        <x:v>31.19202</x:v>
      </x:c>
      <x:c t="n" s="0">
        <x:v>29.29403</x:v>
      </x:c>
      <x:c t="n" s="0">
        <x:v>29.42171</x:v>
      </x:c>
      <x:c t="n" s="0">
        <x:v>25.76237</x:v>
      </x:c>
      <x:c t="n" s="0">
        <x:v>24.29481</x:v>
      </x:c>
      <x:c t="n" s="0">
        <x:v>22.72934</x:v>
      </x:c>
      <x:c t="n" s="0">
        <x:v>11.81231</x:v>
      </x:c>
      <x:c t="n" s="0">
        <x:v>8.999279</x:v>
      </x:c>
      <x:c t="n" s="0">
        <x:v>7.563765</x:v>
      </x:c>
      <x:c t="n" s="0">
        <x:v>3.797002</x:v>
      </x:c>
      <x:c t="n" s="0">
        <x:v>9.158775</x:v>
      </x:c>
      <x:c t="n" s="0">
        <x:v>4.695685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43947.6491087963</x:v>
      </x:c>
      <x:c t="n" s="7">
        <x:v>43947.6491087963</x:v>
      </x:c>
      <x:c t="n" s="0">
        <x:v>41.72415</x:v>
      </x:c>
      <x:c t="n" s="0">
        <x:v>54.20069</x:v>
      </x:c>
      <x:c t="n" s="0">
        <x:v>65.90421</x:v>
      </x:c>
      <x:c t="n" s="0">
        <x:v>71.05287</x:v>
      </x:c>
      <x:c t="n" s="0">
        <x:v>-20.39021</x:v>
      </x:c>
      <x:c t="n" s="0">
        <x:v>-20.89856</x:v>
      </x:c>
      <x:c t="n" s="0">
        <x:v>-12.8527</x:v>
      </x:c>
      <x:c t="n" s="0">
        <x:v>3.649355</x:v>
      </x:c>
      <x:c t="n" s="0">
        <x:v>0.1126018</x:v>
      </x:c>
      <x:c t="n" s="0">
        <x:v>14.41989</x:v>
      </x:c>
      <x:c t="n" s="0">
        <x:v>14.17701</x:v>
      </x:c>
      <x:c t="n" s="0">
        <x:v>17.65429</x:v>
      </x:c>
      <x:c t="n" s="0">
        <x:v>10.92856</x:v>
      </x:c>
      <x:c t="n" s="0">
        <x:v>12.71883</x:v>
      </x:c>
      <x:c t="n" s="0">
        <x:v>16.56251</x:v>
      </x:c>
      <x:c t="n" s="0">
        <x:v>17.84126</x:v>
      </x:c>
      <x:c t="n" s="0">
        <x:v>23.79303</x:v>
      </x:c>
      <x:c t="n" s="0">
        <x:v>24.95867</x:v>
      </x:c>
      <x:c t="n" s="0">
        <x:v>21.87366</x:v>
      </x:c>
      <x:c t="n" s="0">
        <x:v>21.07143</x:v>
      </x:c>
      <x:c t="n" s="0">
        <x:v>22.83607</x:v>
      </x:c>
      <x:c t="n" s="0">
        <x:v>25.00306</x:v>
      </x:c>
      <x:c t="n" s="0">
        <x:v>32.82539</x:v>
      </x:c>
      <x:c t="n" s="0">
        <x:v>32.15253</x:v>
      </x:c>
      <x:c t="n" s="0">
        <x:v>34.17486</x:v>
      </x:c>
      <x:c t="n" s="0">
        <x:v>33.54269</x:v>
      </x:c>
      <x:c t="n" s="0">
        <x:v>33.69156</x:v>
      </x:c>
      <x:c t="n" s="0">
        <x:v>32.63826</x:v>
      </x:c>
      <x:c t="n" s="0">
        <x:v>31.6301</x:v>
      </x:c>
      <x:c t="n" s="0">
        <x:v>30.09028</x:v>
      </x:c>
      <x:c t="n" s="0">
        <x:v>28.25575</x:v>
      </x:c>
      <x:c t="n" s="0">
        <x:v>25.50041</x:v>
      </x:c>
      <x:c t="n" s="0">
        <x:v>23.85605</x:v>
      </x:c>
      <x:c t="n" s="0">
        <x:v>21.07965</x:v>
      </x:c>
      <x:c t="n" s="0">
        <x:v>10.48412</x:v>
      </x:c>
      <x:c t="n" s="0">
        <x:v>9.244282</x:v>
      </x:c>
      <x:c t="n" s="0">
        <x:v>7.884971</x:v>
      </x:c>
      <x:c t="n" s="0">
        <x:v>5.366644</x:v>
      </x:c>
      <x:c t="n" s="0">
        <x:v>7.243053</x:v>
      </x:c>
      <x:c t="n" s="0">
        <x:v>4.803645</x:v>
      </x:c>
      <x:c t="n" s="0">
        <x:v>-20.65803</x:v>
      </x:c>
      <x:c t="n" s="0">
        <x:v>-21.81875</x:v>
      </x:c>
      <x:c t="n" s="0">
        <x:v>-11.59515</x:v>
      </x:c>
      <x:c t="n" s="0">
        <x:v>5.132812</x:v>
      </x:c>
      <x:c t="n" s="0">
        <x:v>-3.346161</x:v>
      </x:c>
      <x:c t="n" s="0">
        <x:v>14.97733</x:v>
      </x:c>
      <x:c t="n" s="0">
        <x:v>15.5051</x:v>
      </x:c>
      <x:c t="n" s="0">
        <x:v>17.00348</x:v>
      </x:c>
      <x:c t="n" s="0">
        <x:v>1.40199</x:v>
      </x:c>
      <x:c t="n" s="0">
        <x:v>15.45383</x:v>
      </x:c>
      <x:c t="n" s="0">
        <x:v>17.60756</x:v>
      </x:c>
      <x:c t="n" s="0">
        <x:v>18.81769</x:v>
      </x:c>
      <x:c t="n" s="0">
        <x:v>20.86037</x:v>
      </x:c>
      <x:c t="n" s="0">
        <x:v>22.15381</x:v>
      </x:c>
      <x:c t="n" s="0">
        <x:v>21.26088</x:v>
      </x:c>
      <x:c t="n" s="0">
        <x:v>15.99659</x:v>
      </x:c>
      <x:c t="n" s="0">
        <x:v>23.69172</x:v>
      </x:c>
      <x:c t="n" s="0">
        <x:v>23.45143</x:v>
      </x:c>
      <x:c t="n" s="0">
        <x:v>34.40049</x:v>
      </x:c>
      <x:c t="n" s="0">
        <x:v>34.58635</x:v>
      </x:c>
      <x:c t="n" s="0">
        <x:v>33.28826</x:v>
      </x:c>
      <x:c t="n" s="0">
        <x:v>29.93643</x:v>
      </x:c>
      <x:c t="n" s="0">
        <x:v>30.35635</x:v>
      </x:c>
      <x:c t="n" s="0">
        <x:v>34.81947</x:v>
      </x:c>
      <x:c t="n" s="0">
        <x:v>29.15445</x:v>
      </x:c>
      <x:c t="n" s="0">
        <x:v>28.75761</x:v>
      </x:c>
      <x:c t="n" s="0">
        <x:v>26.96272</x:v>
      </x:c>
      <x:c t="n" s="0">
        <x:v>24.35173</x:v>
      </x:c>
      <x:c t="n" s="0">
        <x:v>23.21868</x:v>
      </x:c>
      <x:c t="n" s="0">
        <x:v>18.88376</x:v>
      </x:c>
      <x:c t="n" s="0">
        <x:v>8.737427</x:v>
      </x:c>
      <x:c t="n" s="0">
        <x:v>10.66013</x:v>
      </x:c>
      <x:c t="n" s="0">
        <x:v>8.204243</x:v>
      </x:c>
      <x:c t="n" s="0">
        <x:v>6.97803</x:v>
      </x:c>
      <x:c t="n" s="0">
        <x:v>5.54439</x:v>
      </x:c>
      <x:c t="n" s="0">
        <x:v>4.759118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43947.6491087963</x:v>
      </x:c>
      <x:c t="n" s="7">
        <x:v>43947.6491087963</x:v>
      </x:c>
      <x:c t="n" s="0">
        <x:v>43.81414</x:v>
      </x:c>
      <x:c t="n" s="0">
        <x:v>54.20069</x:v>
      </x:c>
      <x:c t="n" s="0">
        <x:v>68.37901</x:v>
      </x:c>
      <x:c t="n" s="0">
        <x:v>72.10921</x:v>
      </x:c>
      <x:c t="n" s="0">
        <x:v>-20.42852</x:v>
      </x:c>
      <x:c t="n" s="0">
        <x:v>-21.02155</x:v>
      </x:c>
      <x:c t="n" s="0">
        <x:v>-12.64488</x:v>
      </x:c>
      <x:c t="n" s="0">
        <x:v>3.900104</x:v>
      </x:c>
      <x:c t="n" s="0">
        <x:v>-0.2502241</x:v>
      </x:c>
      <x:c t="n" s="0">
        <x:v>14.50586</x:v>
      </x:c>
      <x:c t="n" s="0">
        <x:v>14.40143</x:v>
      </x:c>
      <x:c t="n" s="0">
        <x:v>17.56516</x:v>
      </x:c>
      <x:c t="n" s="0">
        <x:v>10.3106</x:v>
      </x:c>
      <x:c t="n" s="0">
        <x:v>13.24209</x:v>
      </x:c>
      <x:c t="n" s="0">
        <x:v>16.73165</x:v>
      </x:c>
      <x:c t="n" s="0">
        <x:v>17.99822</x:v>
      </x:c>
      <x:c t="n" s="0">
        <x:v>23.35331</x:v>
      </x:c>
      <x:c t="n" s="0">
        <x:v>24.70565</x:v>
      </x:c>
      <x:c t="n" s="0">
        <x:v>21.66736</x:v>
      </x:c>
      <x:c t="n" s="0">
        <x:v>20.67356</x:v>
      </x:c>
      <x:c t="n" s="0">
        <x:v>23.19779</x:v>
      </x:c>
      <x:c t="n" s="0">
        <x:v>25.45384</x:v>
      </x:c>
      <x:c t="n" s="0">
        <x:v>33.73605</x:v>
      </x:c>
      <x:c t="n" s="0">
        <x:v>32.45984</x:v>
      </x:c>
      <x:c t="n" s="0">
        <x:v>33.95653</x:v>
      </x:c>
      <x:c t="n" s="0">
        <x:v>33.32378</x:v>
      </x:c>
      <x:c t="n" s="0">
        <x:v>33.75508</x:v>
      </x:c>
      <x:c t="n" s="0">
        <x:v>32.46243</x:v>
      </x:c>
      <x:c t="n" s="0">
        <x:v>31.74839</x:v>
      </x:c>
      <x:c t="n" s="0">
        <x:v>29.86836</x:v>
      </x:c>
      <x:c t="n" s="0">
        <x:v>28.40164</x:v>
      </x:c>
      <x:c t="n" s="0">
        <x:v>25.3924</x:v>
      </x:c>
      <x:c t="n" s="0">
        <x:v>23.82711</x:v>
      </x:c>
      <x:c t="n" s="0">
        <x:v>21.00036</x:v>
      </x:c>
      <x:c t="n" s="0">
        <x:v>10.41333</x:v>
      </x:c>
      <x:c t="n" s="0">
        <x:v>9.26317</x:v>
      </x:c>
      <x:c t="n" s="0">
        <x:v>8.051261</x:v>
      </x:c>
      <x:c t="n" s="0">
        <x:v>5.437993</x:v>
      </x:c>
      <x:c t="n" s="0">
        <x:v>7.109319</x:v>
      </x:c>
      <x:c t="n" s="0">
        <x:v>4.96308</x:v>
      </x:c>
      <x:c t="n" s="0">
        <x:v>-21.02108</x:v>
      </x:c>
      <x:c t="n" s="0">
        <x:v>-21.81875</x:v>
      </x:c>
      <x:c t="n" s="0">
        <x:v>-11.59515</x:v>
      </x:c>
      <x:c t="n" s="0">
        <x:v>5.132812</x:v>
      </x:c>
      <x:c t="n" s="0">
        <x:v>-3.346161</x:v>
      </x:c>
      <x:c t="n" s="0">
        <x:v>14.63152</x:v>
      </x:c>
      <x:c t="n" s="0">
        <x:v>15.52293</x:v>
      </x:c>
      <x:c t="n" s="0">
        <x:v>16.47331</x:v>
      </x:c>
      <x:c t="n" s="0">
        <x:v>0.5393372</x:v>
      </x:c>
      <x:c t="n" s="0">
        <x:v>15.45383</x:v>
      </x:c>
      <x:c t="n" s="0">
        <x:v>17.60756</x:v>
      </x:c>
      <x:c t="n" s="0">
        <x:v>18.81769</x:v>
      </x:c>
      <x:c t="n" s="0">
        <x:v>19.11241</x:v>
      </x:c>
      <x:c t="n" s="0">
        <x:v>23.09675</x:v>
      </x:c>
      <x:c t="n" s="0">
        <x:v>20.35143</x:v>
      </x:c>
      <x:c t="n" s="0">
        <x:v>17.43146</x:v>
      </x:c>
      <x:c t="n" s="0">
        <x:v>23.81911</x:v>
      </x:c>
      <x:c t="n" s="0">
        <x:v>28.04272</x:v>
      </x:c>
      <x:c t="n" s="0">
        <x:v>36.98197</x:v>
      </x:c>
      <x:c t="n" s="0">
        <x:v>33.68392</x:v>
      </x:c>
      <x:c t="n" s="0">
        <x:v>34.81934</x:v>
      </x:c>
      <x:c t="n" s="0">
        <x:v>33.04889</x:v>
      </x:c>
      <x:c t="n" s="0">
        <x:v>34.13286</x:v>
      </x:c>
      <x:c t="n" s="0">
        <x:v>31.17017</x:v>
      </x:c>
      <x:c t="n" s="0">
        <x:v>31.40463</x:v>
      </x:c>
      <x:c t="n" s="0">
        <x:v>28.67671</x:v>
      </x:c>
      <x:c t="n" s="0">
        <x:v>29.41885</x:v>
      </x:c>
      <x:c t="n" s="0">
        <x:v>24.98545</x:v>
      </x:c>
      <x:c t="n" s="0">
        <x:v>23.37711</x:v>
      </x:c>
      <x:c t="n" s="0">
        <x:v>20.39114</x:v>
      </x:c>
      <x:c t="n" s="0">
        <x:v>11.19949</x:v>
      </x:c>
      <x:c t="n" s="0">
        <x:v>8.385771</x:v>
      </x:c>
      <x:c t="n" s="0">
        <x:v>9.194978</x:v>
      </x:c>
      <x:c t="n" s="0">
        <x:v>6.092587</x:v>
      </x:c>
      <x:c t="n" s="0">
        <x:v>6.443935</x:v>
      </x:c>
      <x:c t="n" s="0">
        <x:v>6.180315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43947.6491087963</x:v>
      </x:c>
      <x:c t="n" s="7">
        <x:v>43947.6491087963</x:v>
      </x:c>
      <x:c t="n" s="0">
        <x:v>42.55002</x:v>
      </x:c>
      <x:c t="n" s="0">
        <x:v>54.20069</x:v>
      </x:c>
      <x:c t="n" s="0">
        <x:v>72.84298</x:v>
      </x:c>
      <x:c t="n" s="0">
        <x:v>78.27539</x:v>
      </x:c>
      <x:c t="n" s="0">
        <x:v>-20.66032</x:v>
      </x:c>
      <x:c t="n" s="0">
        <x:v>-21.12946</x:v>
      </x:c>
      <x:c t="n" s="0">
        <x:v>-12.47495</x:v>
      </x:c>
      <x:c t="n" s="0">
        <x:v>4.103354</x:v>
      </x:c>
      <x:c t="n" s="0">
        <x:v>-0.5860542</x:v>
      </x:c>
      <x:c t="n" s="0">
        <x:v>14.35978</x:v>
      </x:c>
      <x:c t="n" s="0">
        <x:v>14.58432</x:v>
      </x:c>
      <x:c t="n" s="0">
        <x:v>17.21872</x:v>
      </x:c>
      <x:c t="n" s="0">
        <x:v>9.702852</x:v>
      </x:c>
      <x:c t="n" s="0">
        <x:v>13.64391</x:v>
      </x:c>
      <x:c t="n" s="0">
        <x:v>16.87105</x:v>
      </x:c>
      <x:c t="n" s="0">
        <x:v>18.87575</x:v>
      </x:c>
      <x:c t="n" s="0">
        <x:v>22.97107</x:v>
      </x:c>
      <x:c t="n" s="0">
        <x:v>24.53453</x:v>
      </x:c>
      <x:c t="n" s="0">
        <x:v>21.54405</x:v>
      </x:c>
      <x:c t="n" s="0">
        <x:v>20.54847</x:v>
      </x:c>
      <x:c t="n" s="0">
        <x:v>23.55356</x:v>
      </x:c>
      <x:c t="n" s="0">
        <x:v>25.63108</x:v>
      </x:c>
      <x:c t="n" s="0">
        <x:v>33.68188</x:v>
      </x:c>
      <x:c t="n" s="0">
        <x:v>32.55172</x:v>
      </x:c>
      <x:c t="n" s="0">
        <x:v>35.03984</x:v>
      </x:c>
      <x:c t="n" s="0">
        <x:v>33.4025</x:v>
      </x:c>
      <x:c t="n" s="0">
        <x:v>33.74709</x:v>
      </x:c>
      <x:c t="n" s="0">
        <x:v>32.17917</x:v>
      </x:c>
      <x:c t="n" s="0">
        <x:v>32.15217</x:v>
      </x:c>
      <x:c t="n" s="0">
        <x:v>29.7121</x:v>
      </x:c>
      <x:c t="n" s="0">
        <x:v>28.27899</x:v>
      </x:c>
      <x:c t="n" s="0">
        <x:v>25.2015</x:v>
      </x:c>
      <x:c t="n" s="0">
        <x:v>24.15612</x:v>
      </x:c>
      <x:c t="n" s="0">
        <x:v>20.8937</x:v>
      </x:c>
      <x:c t="n" s="0">
        <x:v>10.43254</x:v>
      </x:c>
      <x:c t="n" s="0">
        <x:v>9.155212</x:v>
      </x:c>
      <x:c t="n" s="0">
        <x:v>8.036222</x:v>
      </x:c>
      <x:c t="n" s="0">
        <x:v>5.565719</x:v>
      </x:c>
      <x:c t="n" s="0">
        <x:v>7.045505</x:v>
      </x:c>
      <x:c t="n" s="0">
        <x:v>5.124793</x:v>
      </x:c>
      <x:c t="n" s="0">
        <x:v>-22.338</x:v>
      </x:c>
      <x:c t="n" s="0">
        <x:v>-21.81875</x:v>
      </x:c>
      <x:c t="n" s="0">
        <x:v>-11.59515</x:v>
      </x:c>
      <x:c t="n" s="0">
        <x:v>5.132812</x:v>
      </x:c>
      <x:c t="n" s="0">
        <x:v>-3.346161</x:v>
      </x:c>
      <x:c t="n" s="0">
        <x:v>13.38997</x:v>
      </x:c>
      <x:c t="n" s="0">
        <x:v>15.52293</x:v>
      </x:c>
      <x:c t="n" s="0">
        <x:v>14.33</x:v>
      </x:c>
      <x:c t="n" s="0">
        <x:v>0.5393372</x:v>
      </x:c>
      <x:c t="n" s="0">
        <x:v>15.56746</x:v>
      </x:c>
      <x:c t="n" s="0">
        <x:v>17.6969</x:v>
      </x:c>
      <x:c t="n" s="0">
        <x:v>23.69223</x:v>
      </x:c>
      <x:c t="n" s="0">
        <x:v>20.01677</x:v>
      </x:c>
      <x:c t="n" s="0">
        <x:v>23.37047</x:v>
      </x:c>
      <x:c t="n" s="0">
        <x:v>20.74271</x:v>
      </x:c>
      <x:c t="n" s="0">
        <x:v>20.42299</x:v>
      </x:c>
      <x:c t="n" s="0">
        <x:v>26.21041</x:v>
      </x:c>
      <x:c t="n" s="0">
        <x:v>24.74955</x:v>
      </x:c>
      <x:c t="n" s="0">
        <x:v>31.95142</x:v>
      </x:c>
      <x:c t="n" s="0">
        <x:v>33.41975</x:v>
      </x:c>
      <x:c t="n" s="0">
        <x:v>37.80957</x:v>
      </x:c>
      <x:c t="n" s="0">
        <x:v>33.194</x:v>
      </x:c>
      <x:c t="n" s="0">
        <x:v>34.95434</x:v>
      </x:c>
      <x:c t="n" s="0">
        <x:v>31.19909</x:v>
      </x:c>
      <x:c t="n" s="0">
        <x:v>35.43373</x:v>
      </x:c>
      <x:c t="n" s="0">
        <x:v>28.89988</x:v>
      </x:c>
      <x:c t="n" s="0">
        <x:v>25.72296</x:v>
      </x:c>
      <x:c t="n" s="0">
        <x:v>24.55645</x:v>
      </x:c>
      <x:c t="n" s="0">
        <x:v>25.53739</x:v>
      </x:c>
      <x:c t="n" s="0">
        <x:v>20.82514</x:v>
      </x:c>
      <x:c t="n" s="0">
        <x:v>9.648953</x:v>
      </x:c>
      <x:c t="n" s="0">
        <x:v>8.977875</x:v>
      </x:c>
      <x:c t="n" s="0">
        <x:v>6.775781</x:v>
      </x:c>
      <x:c t="n" s="0">
        <x:v>5.961004</x:v>
      </x:c>
      <x:c t="n" s="0">
        <x:v>7.02326</x:v>
      </x:c>
      <x:c t="n" s="0">
        <x:v>5.514286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43947.6491087963</x:v>
      </x:c>
      <x:c t="n" s="7">
        <x:v>43947.6491087963</x:v>
      </x:c>
      <x:c t="n" s="0">
        <x:v>41.85767</x:v>
      </x:c>
      <x:c t="n" s="0">
        <x:v>54.20069</x:v>
      </x:c>
      <x:c t="n" s="0">
        <x:v>80.62252</x:v>
      </x:c>
      <x:c t="n" s="0">
        <x:v>81.88125</x:v>
      </x:c>
      <x:c t="n" s="0">
        <x:v>-20.8686</x:v>
      </x:c>
      <x:c t="n" s="0">
        <x:v>-21.22372</x:v>
      </x:c>
      <x:c t="n" s="0">
        <x:v>-11.65371</x:v>
      </x:c>
      <x:c t="n" s="0">
        <x:v>4.174781</x:v>
      </x:c>
      <x:c t="n" s="0">
        <x:v>-0.8949724</x:v>
      </x:c>
      <x:c t="n" s="0">
        <x:v>14.23102</x:v>
      </x:c>
      <x:c t="n" s="0">
        <x:v>14.73463</x:v>
      </x:c>
      <x:c t="n" s="0">
        <x:v>16.89927</x:v>
      </x:c>
      <x:c t="n" s="0">
        <x:v>9.1122</x:v>
      </x:c>
      <x:c t="n" s="0">
        <x:v>14.12431</x:v>
      </x:c>
      <x:c t="n" s="0">
        <x:v>17.0928</x:v>
      </x:c>
      <x:c t="n" s="0">
        <x:v>20.90341</x:v>
      </x:c>
      <x:c t="n" s="0">
        <x:v>22.71092</x:v>
      </x:c>
      <x:c t="n" s="0">
        <x:v>25.2813</x:v>
      </x:c>
      <x:c t="n" s="0">
        <x:v>21.22552</x:v>
      </x:c>
      <x:c t="n" s="0">
        <x:v>20.89848</x:v>
      </x:c>
      <x:c t="n" s="0">
        <x:v>24.44918</x:v>
      </x:c>
      <x:c t="n" s="0">
        <x:v>25.234</x:v>
      </x:c>
      <x:c t="n" s="0">
        <x:v>33.33402</x:v>
      </x:c>
      <x:c t="n" s="0">
        <x:v>32.48418</x:v>
      </x:c>
      <x:c t="n" s="0">
        <x:v>34.89406</x:v>
      </x:c>
      <x:c t="n" s="0">
        <x:v>33.04433</x:v>
      </x:c>
      <x:c t="n" s="0">
        <x:v>34.2036</x:v>
      </x:c>
      <x:c t="n" s="0">
        <x:v>31.90118</x:v>
      </x:c>
      <x:c t="n" s="0">
        <x:v>32.30378</x:v>
      </x:c>
      <x:c t="n" s="0">
        <x:v>30.07513</x:v>
      </x:c>
      <x:c t="n" s="0">
        <x:v>28.07547</x:v>
      </x:c>
      <x:c t="n" s="0">
        <x:v>25.3973</x:v>
      </x:c>
      <x:c t="n" s="0">
        <x:v>24.02019</x:v>
      </x:c>
      <x:c t="n" s="0">
        <x:v>20.74629</x:v>
      </x:c>
      <x:c t="n" s="0">
        <x:v>10.59575</x:v>
      </x:c>
      <x:c t="n" s="0">
        <x:v>9.100896</x:v>
      </x:c>
      <x:c t="n" s="0">
        <x:v>7.947163</x:v>
      </x:c>
      <x:c t="n" s="0">
        <x:v>5.378347</x:v>
      </x:c>
      <x:c t="n" s="0">
        <x:v>7.171084</x:v>
      </x:c>
      <x:c t="n" s="0">
        <x:v>5.212815</x:v>
      </x:c>
      <x:c t="n" s="0">
        <x:v>-22.338</x:v>
      </x:c>
      <x:c t="n" s="0">
        <x:v>-21.81875</x:v>
      </x:c>
      <x:c t="n" s="0">
        <x:v>-7.764368</x:v>
      </x:c>
      <x:c t="n" s="0">
        <x:v>4.296217</x:v>
      </x:c>
      <x:c t="n" s="0">
        <x:v>-3.346161</x:v>
      </x:c>
      <x:c t="n" s="0">
        <x:v>13.38997</x:v>
      </x:c>
      <x:c t="n" s="0">
        <x:v>15.52293</x:v>
      </x:c>
      <x:c t="n" s="0">
        <x:v>14.33</x:v>
      </x:c>
      <x:c t="n" s="0">
        <x:v>0.9183193</x:v>
      </x:c>
      <x:c t="n" s="0">
        <x:v>16.28916</x:v>
      </x:c>
      <x:c t="n" s="0">
        <x:v>18.27555</x:v>
      </x:c>
      <x:c t="n" s="0">
        <x:v>25.93109</x:v>
      </x:c>
      <x:c t="n" s="0">
        <x:v>20.76487</x:v>
      </x:c>
      <x:c t="n" s="0">
        <x:v>29.05649</x:v>
      </x:c>
      <x:c t="n" s="0">
        <x:v>17.2907</x:v>
      </x:c>
      <x:c t="n" s="0">
        <x:v>23.19378</x:v>
      </x:c>
      <x:c t="n" s="0">
        <x:v>27.83518</x:v>
      </x:c>
      <x:c t="n" s="0">
        <x:v>23.38547</x:v>
      </x:c>
      <x:c t="n" s="0">
        <x:v>27.8927</x:v>
      </x:c>
      <x:c t="n" s="0">
        <x:v>29.67048</x:v>
      </x:c>
      <x:c t="n" s="0">
        <x:v>34.64899</x:v>
      </x:c>
      <x:c t="n" s="0">
        <x:v>28.75007</x:v>
      </x:c>
      <x:c t="n" s="0">
        <x:v>35.37305</x:v>
      </x:c>
      <x:c t="n" s="0">
        <x:v>29.76854</x:v>
      </x:c>
      <x:c t="n" s="0">
        <x:v>31.7475</x:v>
      </x:c>
      <x:c t="n" s="0">
        <x:v>31.97962</x:v>
      </x:c>
      <x:c t="n" s="0">
        <x:v>29.20051</x:v>
      </x:c>
      <x:c t="n" s="0">
        <x:v>26.29291</x:v>
      </x:c>
      <x:c t="n" s="0">
        <x:v>23.60458</x:v>
      </x:c>
      <x:c t="n" s="0">
        <x:v>20.6933</x:v>
      </x:c>
      <x:c t="n" s="0">
        <x:v>11.9038</x:v>
      </x:c>
      <x:c t="n" s="0">
        <x:v>8.757311</x:v>
      </x:c>
      <x:c t="n" s="0">
        <x:v>7.538914</x:v>
      </x:c>
      <x:c t="n" s="0">
        <x:v>3.51406</x:v>
      </x:c>
      <x:c t="n" s="0">
        <x:v>7.400292</x:v>
      </x:c>
      <x:c t="n" s="0">
        <x:v>5.534986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43947.6491087963</x:v>
      </x:c>
      <x:c t="n" s="7">
        <x:v>43947.6491087963</x:v>
      </x:c>
      <x:c t="n" s="0">
        <x:v>41.75028</x:v>
      </x:c>
      <x:c t="n" s="0">
        <x:v>54.20069</x:v>
      </x:c>
      <x:c t="n" s="0">
        <x:v>81.30553</x:v>
      </x:c>
      <x:c t="n" s="0">
        <x:v>81.96367</x:v>
      </x:c>
      <x:c t="n" s="0">
        <x:v>-21.05466</x:v>
      </x:c>
      <x:c t="n" s="0">
        <x:v>-21.30588</x:v>
      </x:c>
      <x:c t="n" s="0">
        <x:v>-10.5772</x:v>
      </x:c>
      <x:c t="n" s="0">
        <x:v>4.1465</x:v>
      </x:c>
      <x:c t="n" s="0">
        <x:v>-1.177393</x:v>
      </x:c>
      <x:c t="n" s="0">
        <x:v>14.11794</x:v>
      </x:c>
      <x:c t="n" s="0">
        <x:v>14.3722</x:v>
      </x:c>
      <x:c t="n" s="0">
        <x:v>16.60652</x:v>
      </x:c>
      <x:c t="n" s="0">
        <x:v>8.541037</x:v>
      </x:c>
      <x:c t="n" s="0">
        <x:v>14.5158</x:v>
      </x:c>
      <x:c t="n" s="0">
        <x:v>17.28685</x:v>
      </x:c>
      <x:c t="n" s="0">
        <x:v>22.10452</x:v>
      </x:c>
      <x:c t="n" s="0">
        <x:v>22.4706</x:v>
      </x:c>
      <x:c t="n" s="0">
        <x:v>26.2103</x:v>
      </x:c>
      <x:c t="n" s="0">
        <x:v>20.77177</x:v>
      </x:c>
      <x:c t="n" s="0">
        <x:v>21.23004</x:v>
      </x:c>
      <x:c t="n" s="0">
        <x:v>24.37849</x:v>
      </x:c>
      <x:c t="n" s="0">
        <x:v>26.32647</x:v>
      </x:c>
      <x:c t="n" s="0">
        <x:v>32.94793</x:v>
      </x:c>
      <x:c t="n" s="0">
        <x:v>32.51715</x:v>
      </x:c>
      <x:c t="n" s="0">
        <x:v>35.84981</x:v>
      </x:c>
      <x:c t="n" s="0">
        <x:v>33.06651</x:v>
      </x:c>
      <x:c t="n" s="0">
        <x:v>34.05589</x:v>
      </x:c>
      <x:c t="n" s="0">
        <x:v>31.76753</x:v>
      </x:c>
      <x:c t="n" s="0">
        <x:v>32.5948</x:v>
      </x:c>
      <x:c t="n" s="0">
        <x:v>30.2582</x:v>
      </x:c>
      <x:c t="n" s="0">
        <x:v>28.35929</x:v>
      </x:c>
      <x:c t="n" s="0">
        <x:v>25.43551</x:v>
      </x:c>
      <x:c t="n" s="0">
        <x:v>23.97898</x:v>
      </x:c>
      <x:c t="n" s="0">
        <x:v>21.11543</x:v>
      </x:c>
      <x:c t="n" s="0">
        <x:v>10.72035</x:v>
      </x:c>
      <x:c t="n" s="0">
        <x:v>9.089035</x:v>
      </x:c>
      <x:c t="n" s="0">
        <x:v>7.889361</x:v>
      </x:c>
      <x:c t="n" s="0">
        <x:v>5.23993</x:v>
      </x:c>
      <x:c t="n" s="0">
        <x:v>7.132456</x:v>
      </x:c>
      <x:c t="n" s="0">
        <x:v>5.241767</x:v>
      </x:c>
      <x:c t="n" s="0">
        <x:v>-22.338</x:v>
      </x:c>
      <x:c t="n" s="0">
        <x:v>-21.81875</x:v>
      </x:c>
      <x:c t="n" s="0">
        <x:v>-6.989388</x:v>
      </x:c>
      <x:c t="n" s="0">
        <x:v>3.977251</x:v>
      </x:c>
      <x:c t="n" s="0">
        <x:v>-3.346161</x:v>
      </x:c>
      <x:c t="n" s="0">
        <x:v>13.38997</x:v>
      </x:c>
      <x:c t="n" s="0">
        <x:v>8.185862</x:v>
      </x:c>
      <x:c t="n" s="0">
        <x:v>13.98022</x:v>
      </x:c>
      <x:c t="n" s="0">
        <x:v>1.037638</x:v>
      </x:c>
      <x:c t="n" s="0">
        <x:v>16.28916</x:v>
      </x:c>
      <x:c t="n" s="0">
        <x:v>18.27555</x:v>
      </x:c>
      <x:c t="n" s="0">
        <x:v>25.93109</x:v>
      </x:c>
      <x:c t="n" s="0">
        <x:v>20.61709</x:v>
      </x:c>
      <x:c t="n" s="0">
        <x:v>28.99307</x:v>
      </x:c>
      <x:c t="n" s="0">
        <x:v>17.89317</x:v>
      </x:c>
      <x:c t="n" s="0">
        <x:v>21.14332</x:v>
      </x:c>
      <x:c t="n" s="0">
        <x:v>20.54377</x:v>
      </x:c>
      <x:c t="n" s="0">
        <x:v>30.87636</x:v>
      </x:c>
      <x:c t="n" s="0">
        <x:v>30.37163</x:v>
      </x:c>
      <x:c t="n" s="0">
        <x:v>33.69646</x:v>
      </x:c>
      <x:c t="n" s="0">
        <x:v>38.92343</x:v>
      </x:c>
      <x:c t="n" s="0">
        <x:v>33.34612</x:v>
      </x:c>
      <x:c t="n" s="0">
        <x:v>32.4866</x:v>
      </x:c>
      <x:c t="n" s="0">
        <x:v>29.64091</x:v>
      </x:c>
      <x:c t="n" s="0">
        <x:v>33.59413</x:v>
      </x:c>
      <x:c t="n" s="0">
        <x:v>30.76407</x:v>
      </x:c>
      <x:c t="n" s="0">
        <x:v>28.75849</x:v>
      </x:c>
      <x:c t="n" s="0">
        <x:v>26.03975</x:v>
      </x:c>
      <x:c t="n" s="0">
        <x:v>24.04412</x:v>
      </x:c>
      <x:c t="n" s="0">
        <x:v>22.52638</x:v>
      </x:c>
      <x:c t="n" s="0">
        <x:v>11.1338</x:v>
      </x:c>
      <x:c t="n" s="0">
        <x:v>9.093257</x:v>
      </x:c>
      <x:c t="n" s="0">
        <x:v>7.435189</x:v>
      </x:c>
      <x:c t="n" s="0">
        <x:v>5.513393</x:v>
      </x:c>
      <x:c t="n" s="0">
        <x:v>7.092324</x:v>
      </x:c>
      <x:c t="n" s="0">
        <x:v>5.706942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43947.6491087963</x:v>
      </x:c>
      <x:c t="n" s="7">
        <x:v>43947.6491087963</x:v>
      </x:c>
      <x:c t="n" s="0">
        <x:v>42.40192</x:v>
      </x:c>
      <x:c t="n" s="0">
        <x:v>54.20069</x:v>
      </x:c>
      <x:c t="n" s="0">
        <x:v>77.13036</x:v>
      </x:c>
      <x:c t="n" s="0">
        <x:v>80.44589</x:v>
      </x:c>
      <x:c t="n" s="0">
        <x:v>-21.25513</x:v>
      </x:c>
      <x:c t="n" s="0">
        <x:v>-21.41884</x:v>
      </x:c>
      <x:c t="n" s="0">
        <x:v>-9.83089</x:v>
      </x:c>
      <x:c t="n" s="0">
        <x:v>4.1222</x:v>
      </x:c>
      <x:c t="n" s="0">
        <x:v>-1.481884</x:v>
      </x:c>
      <x:c t="n" s="0">
        <x:v>14.01898</x:v>
      </x:c>
      <x:c t="n" s="0">
        <x:v>13.86196</x:v>
      </x:c>
      <x:c t="n" s="0">
        <x:v>16.11592</x:v>
      </x:c>
      <x:c t="n" s="0">
        <x:v>8.001603</x:v>
      </x:c>
      <x:c t="n" s="0">
        <x:v>15.10823</x:v>
      </x:c>
      <x:c t="n" s="0">
        <x:v>17.44597</x:v>
      </x:c>
      <x:c t="n" s="0">
        <x:v>22.75769</x:v>
      </x:c>
      <x:c t="n" s="0">
        <x:v>22.21936</x:v>
      </x:c>
      <x:c t="n" s="0">
        <x:v>25.88795</x:v>
      </x:c>
      <x:c t="n" s="0">
        <x:v>20.7267</x:v>
      </x:c>
      <x:c t="n" s="0">
        <x:v>20.59053</x:v>
      </x:c>
      <x:c t="n" s="0">
        <x:v>23.97289</x:v>
      </x:c>
      <x:c t="n" s="0">
        <x:v>26.31084</x:v>
      </x:c>
      <x:c t="n" s="0">
        <x:v>32.74043</x:v>
      </x:c>
      <x:c t="n" s="0">
        <x:v>32.67533</x:v>
      </x:c>
      <x:c t="n" s="0">
        <x:v>35.52325</x:v>
      </x:c>
      <x:c t="n" s="0">
        <x:v>32.95689</x:v>
      </x:c>
      <x:c t="n" s="0">
        <x:v>33.67038</x:v>
      </x:c>
      <x:c t="n" s="0">
        <x:v>31.35011</x:v>
      </x:c>
      <x:c t="n" s="0">
        <x:v>32.42835</x:v>
      </x:c>
      <x:c t="n" s="0">
        <x:v>30.09879</x:v>
      </x:c>
      <x:c t="n" s="0">
        <x:v>28.71075</x:v>
      </x:c>
      <x:c t="n" s="0">
        <x:v>25.54086</x:v>
      </x:c>
      <x:c t="n" s="0">
        <x:v>24.02937</x:v>
      </x:c>
      <x:c t="n" s="0">
        <x:v>21.02761</x:v>
      </x:c>
      <x:c t="n" s="0">
        <x:v>10.7194</x:v>
      </x:c>
      <x:c t="n" s="0">
        <x:v>9.116262</x:v>
      </x:c>
      <x:c t="n" s="0">
        <x:v>7.839163</x:v>
      </x:c>
      <x:c t="n" s="0">
        <x:v>5.180048</x:v>
      </x:c>
      <x:c t="n" s="0">
        <x:v>6.8917</x:v>
      </x:c>
      <x:c t="n" s="0">
        <x:v>5.236401</x:v>
      </x:c>
      <x:c t="n" s="0">
        <x:v>-23.30187</x:v>
      </x:c>
      <x:c t="n" s="0">
        <x:v>-22.80009</x:v>
      </x:c>
      <x:c t="n" s="0">
        <x:v>-6.989388</x:v>
      </x:c>
      <x:c t="n" s="0">
        <x:v>3.977251</x:v>
      </x:c>
      <x:c t="n" s="0">
        <x:v>-5.064259</x:v>
      </x:c>
      <x:c t="n" s="0">
        <x:v>13.38997</x:v>
      </x:c>
      <x:c t="n" s="0">
        <x:v>8.185862</x:v>
      </x:c>
      <x:c t="n" s="0">
        <x:v>10.13858</x:v>
      </x:c>
      <x:c t="n" s="0">
        <x:v>2.33883</x:v>
      </x:c>
      <x:c t="n" s="0">
        <x:v>19.13539</x:v>
      </x:c>
      <x:c t="n" s="0">
        <x:v>18.27555</x:v>
      </x:c>
      <x:c t="n" s="0">
        <x:v>24.05758</x:v>
      </x:c>
      <x:c t="n" s="0">
        <x:v>20.35903</x:v>
      </x:c>
      <x:c t="n" s="0">
        <x:v>20.93327</x:v>
      </x:c>
      <x:c t="n" s="0">
        <x:v>20.4532</x:v>
      </x:c>
      <x:c t="n" s="0">
        <x:v>12.42897</x:v>
      </x:c>
      <x:c t="n" s="0">
        <x:v>20.8399</x:v>
      </x:c>
      <x:c t="n" s="0">
        <x:v>19.68181</x:v>
      </x:c>
      <x:c t="n" s="0">
        <x:v>32.1769</x:v>
      </x:c>
      <x:c t="n" s="0">
        <x:v>33.80556</x:v>
      </x:c>
      <x:c t="n" s="0">
        <x:v>33.88698</x:v>
      </x:c>
      <x:c t="n" s="0">
        <x:v>33.9118</x:v>
      </x:c>
      <x:c t="n" s="0">
        <x:v>31.30769</x:v>
      </x:c>
      <x:c t="n" s="0">
        <x:v>28.20218</x:v>
      </x:c>
      <x:c t="n" s="0">
        <x:v>32.52151</x:v>
      </x:c>
      <x:c t="n" s="0">
        <x:v>28.56322</x:v>
      </x:c>
      <x:c t="n" s="0">
        <x:v>29.53479</x:v>
      </x:c>
      <x:c t="n" s="0">
        <x:v>27.38954</x:v>
      </x:c>
      <x:c t="n" s="0">
        <x:v>24.7741</x:v>
      </x:c>
      <x:c t="n" s="0">
        <x:v>21.7625</x:v>
      </x:c>
      <x:c t="n" s="0">
        <x:v>10.26574</x:v>
      </x:c>
      <x:c t="n" s="0">
        <x:v>9.915059</x:v>
      </x:c>
      <x:c t="n" s="0">
        <x:v>7.433086</x:v>
      </x:c>
      <x:c t="n" s="0">
        <x:v>4.393157</x:v>
      </x:c>
      <x:c t="n" s="0">
        <x:v>6.106358</x:v>
      </x:c>
      <x:c t="n" s="0">
        <x:v>4.945761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43947.6491087963</x:v>
      </x:c>
      <x:c t="n" s="7">
        <x:v>43947.6491087963</x:v>
      </x:c>
      <x:c t="n" s="0">
        <x:v>43.34881</x:v>
      </x:c>
      <x:c t="n" s="0">
        <x:v>54.20069</x:v>
      </x:c>
      <x:c t="n" s="0">
        <x:v>66.37185</x:v>
      </x:c>
      <x:c t="n" s="0">
        <x:v>71.74923</x:v>
      </x:c>
      <x:c t="n" s="0">
        <x:v>-21.6774</x:v>
      </x:c>
      <x:c t="n" s="0">
        <x:v>-21.80326</x:v>
      </x:c>
      <x:c t="n" s="0">
        <x:v>-9.281534</x:v>
      </x:c>
      <x:c t="n" s="0">
        <x:v>4.101339</x:v>
      </x:c>
      <x:c t="n" s="0">
        <x:v>-2.105422</x:v>
      </x:c>
      <x:c t="n" s="0">
        <x:v>13.93265</x:v>
      </x:c>
      <x:c t="n" s="0">
        <x:v>13.37306</x:v>
      </x:c>
      <x:c t="n" s="0">
        <x:v>15.61413</x:v>
      </x:c>
      <x:c t="n" s="0">
        <x:v>7.595601</x:v>
      </x:c>
      <x:c t="n" s="0">
        <x:v>16.92278</x:v>
      </x:c>
      <x:c t="n" s="0">
        <x:v>17.62674</x:v>
      </x:c>
      <x:c t="n" s="0">
        <x:v>22.17237</x:v>
      </x:c>
      <x:c t="n" s="0">
        <x:v>21.99266</x:v>
      </x:c>
      <x:c t="n" s="0">
        <x:v>25.43857</x:v>
      </x:c>
      <x:c t="n" s="0">
        <x:v>20.40321</x:v>
      </x:c>
      <x:c t="n" s="0">
        <x:v>20.16612</x:v>
      </x:c>
      <x:c t="n" s="0">
        <x:v>23.53981</x:v>
      </x:c>
      <x:c t="n" s="0">
        <x:v>26.33927</x:v>
      </x:c>
      <x:c t="n" s="0">
        <x:v>32.68773</x:v>
      </x:c>
      <x:c t="n" s="0">
        <x:v>32.66409</x:v>
      </x:c>
      <x:c t="n" s="0">
        <x:v>35.2864</x:v>
      </x:c>
      <x:c t="n" s="0">
        <x:v>33.16132</x:v>
      </x:c>
      <x:c t="n" s="0">
        <x:v>33.44464</x:v>
      </x:c>
      <x:c t="n" s="0">
        <x:v>31.29637</x:v>
      </x:c>
      <x:c t="n" s="0">
        <x:v>32.49274</x:v>
      </x:c>
      <x:c t="n" s="0">
        <x:v>29.72423</x:v>
      </x:c>
      <x:c t="n" s="0">
        <x:v>28.39935</x:v>
      </x:c>
      <x:c t="n" s="0">
        <x:v>25.85563</x:v>
      </x:c>
      <x:c t="n" s="0">
        <x:v>24.10518</x:v>
      </x:c>
      <x:c t="n" s="0">
        <x:v>21.45161</x:v>
      </x:c>
      <x:c t="n" s="0">
        <x:v>10.65908</x:v>
      </x:c>
      <x:c t="n" s="0">
        <x:v>9.369827</x:v>
      </x:c>
      <x:c t="n" s="0">
        <x:v>7.782668</x:v>
      </x:c>
      <x:c t="n" s="0">
        <x:v>5.14357</x:v>
      </x:c>
      <x:c t="n" s="0">
        <x:v>7.069841</x:v>
      </x:c>
      <x:c t="n" s="0">
        <x:v>5.244877</x:v>
      </x:c>
      <x:c t="n" s="0">
        <x:v>-25.62406</x:v>
      </x:c>
      <x:c t="n" s="0">
        <x:v>-25.18489</x:v>
      </x:c>
      <x:c t="n" s="0">
        <x:v>-6.989388</x:v>
      </x:c>
      <x:c t="n" s="0">
        <x:v>3.977251</x:v>
      </x:c>
      <x:c t="n" s="0">
        <x:v>-12.24957</x:v>
      </x:c>
      <x:c t="n" s="0">
        <x:v>13.38997</x:v>
      </x:c>
      <x:c t="n" s="0">
        <x:v>8.185862</x:v>
      </x:c>
      <x:c t="n" s="0">
        <x:v>10.13858</x:v>
      </x:c>
      <x:c t="n" s="0">
        <x:v>3.896709</x:v>
      </x:c>
      <x:c t="n" s="0">
        <x:v>21.69113</x:v>
      </x:c>
      <x:c t="n" s="0">
        <x:v>18.7124</x:v>
      </x:c>
      <x:c t="n" s="0">
        <x:v>14.10071</x:v>
      </x:c>
      <x:c t="n" s="0">
        <x:v>20.35903</x:v>
      </x:c>
      <x:c t="n" s="0">
        <x:v>21.19384</x:v>
      </x:c>
      <x:c t="n" s="0">
        <x:v>15.74343</x:v>
      </x:c>
      <x:c t="n" s="0">
        <x:v>17.83838</x:v>
      </x:c>
      <x:c t="n" s="0">
        <x:v>21.29002</x:v>
      </x:c>
      <x:c t="n" s="0">
        <x:v>28.14984</x:v>
      </x:c>
      <x:c t="n" s="0">
        <x:v>31.03109</x:v>
      </x:c>
      <x:c t="n" s="0">
        <x:v>31.05227</x:v>
      </x:c>
      <x:c t="n" s="0">
        <x:v>33.00101</x:v>
      </x:c>
      <x:c t="n" s="0">
        <x:v>34.2021</x:v>
      </x:c>
      <x:c t="n" s="0">
        <x:v>30.61125</x:v>
      </x:c>
      <x:c t="n" s="0">
        <x:v>31.37579</x:v>
      </x:c>
      <x:c t="n" s="0">
        <x:v>32.28608</x:v>
      </x:c>
      <x:c t="n" s="0">
        <x:v>29.07648</x:v>
      </x:c>
      <x:c t="n" s="0">
        <x:v>26.4912</x:v>
      </x:c>
      <x:c t="n" s="0">
        <x:v>25.52627</x:v>
      </x:c>
      <x:c t="n" s="0">
        <x:v>23.33956</x:v>
      </x:c>
      <x:c t="n" s="0">
        <x:v>22.14205</x:v>
      </x:c>
      <x:c t="n" s="0">
        <x:v>10.08743</x:v>
      </x:c>
      <x:c t="n" s="0">
        <x:v>10.0072</x:v>
      </x:c>
      <x:c t="n" s="0">
        <x:v>8.069632</x:v>
      </x:c>
      <x:c t="n" s="0">
        <x:v>4.701765</x:v>
      </x:c>
      <x:c t="n" s="0">
        <x:v>7.481177</x:v>
      </x:c>
      <x:c t="n" s="0">
        <x:v>5.340279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43947.6491087963</x:v>
      </x:c>
      <x:c t="n" s="7">
        <x:v>43947.6491087963</x:v>
      </x:c>
      <x:c t="n" s="0">
        <x:v>42.78569</x:v>
      </x:c>
      <x:c t="n" s="0">
        <x:v>54.20069</x:v>
      </x:c>
      <x:c t="n" s="0">
        <x:v>59.89241</x:v>
      </x:c>
      <x:c t="n" s="0">
        <x:v>65.88657</x:v>
      </x:c>
      <x:c t="n" s="0">
        <x:v>-22.07369</x:v>
      </x:c>
      <x:c t="n" s="0">
        <x:v>-22.16084</x:v>
      </x:c>
      <x:c t="n" s="0">
        <x:v>-8.86179</x:v>
      </x:c>
      <x:c t="n" s="0">
        <x:v>4.083444</x:v>
      </x:c>
      <x:c t="n" s="0">
        <x:v>-2.719502</x:v>
      </x:c>
      <x:c t="n" s="0">
        <x:v>13.68711</x:v>
      </x:c>
      <x:c t="n" s="0">
        <x:v>12.90697</x:v>
      </x:c>
      <x:c t="n" s="0">
        <x:v>15.09318</x:v>
      </x:c>
      <x:c t="n" s="0">
        <x:v>7.216025</x:v>
      </x:c>
      <x:c t="n" s="0">
        <x:v>18.03428</x:v>
      </x:c>
      <x:c t="n" s="0">
        <x:v>17.8478</x:v>
      </x:c>
      <x:c t="n" s="0">
        <x:v>21.60128</x:v>
      </x:c>
      <x:c t="n" s="0">
        <x:v>23.72577</x:v>
      </x:c>
      <x:c t="n" s="0">
        <x:v>25.04938</x:v>
      </x:c>
      <x:c t="n" s="0">
        <x:v>20.22091</x:v>
      </x:c>
      <x:c t="n" s="0">
        <x:v>20.25533</x:v>
      </x:c>
      <x:c t="n" s="0">
        <x:v>23.64285</x:v>
      </x:c>
      <x:c t="n" s="0">
        <x:v>26.89272</x:v>
      </x:c>
      <x:c t="n" s="0">
        <x:v>32.33932</x:v>
      </x:c>
      <x:c t="n" s="0">
        <x:v>32.12068</x:v>
      </x:c>
      <x:c t="n" s="0">
        <x:v>35.13108</x:v>
      </x:c>
      <x:c t="n" s="0">
        <x:v>33.55423</x:v>
      </x:c>
      <x:c t="n" s="0">
        <x:v>33.20284</x:v>
      </x:c>
      <x:c t="n" s="0">
        <x:v>31.02513</x:v>
      </x:c>
      <x:c t="n" s="0">
        <x:v>32.54039</x:v>
      </x:c>
      <x:c t="n" s="0">
        <x:v>29.91698</x:v>
      </x:c>
      <x:c t="n" s="0">
        <x:v>28.13843</x:v>
      </x:c>
      <x:c t="n" s="0">
        <x:v>25.83801</x:v>
      </x:c>
      <x:c t="n" s="0">
        <x:v>24.03443</x:v>
      </x:c>
      <x:c t="n" s="0">
        <x:v>21.21393</x:v>
      </x:c>
      <x:c t="n" s="0">
        <x:v>10.677</x:v>
      </x:c>
      <x:c t="n" s="0">
        <x:v>9.312905</x:v>
      </x:c>
      <x:c t="n" s="0">
        <x:v>7.846741</x:v>
      </x:c>
      <x:c t="n" s="0">
        <x:v>5.304098</x:v>
      </x:c>
      <x:c t="n" s="0">
        <x:v>7.052088</x:v>
      </x:c>
      <x:c t="n" s="0">
        <x:v>5.235036</x:v>
      </x:c>
      <x:c t="n" s="0">
        <x:v>-25.62406</x:v>
      </x:c>
      <x:c t="n" s="0">
        <x:v>-25.18489</x:v>
      </x:c>
      <x:c t="n" s="0">
        <x:v>-6.989388</x:v>
      </x:c>
      <x:c t="n" s="0">
        <x:v>3.977251</x:v>
      </x:c>
      <x:c t="n" s="0">
        <x:v>-12.24957</x:v>
      </x:c>
      <x:c t="n" s="0">
        <x:v>11.17672</x:v>
      </x:c>
      <x:c t="n" s="0">
        <x:v>8.185862</x:v>
      </x:c>
      <x:c t="n" s="0">
        <x:v>8.728505</x:v>
      </x:c>
      <x:c t="n" s="0">
        <x:v>3.896709</x:v>
      </x:c>
      <x:c t="n" s="0">
        <x:v>21.69113</x:v>
      </x:c>
      <x:c t="n" s="0">
        <x:v>18.95486</x:v>
      </x:c>
      <x:c t="n" s="0">
        <x:v>14.10071</x:v>
      </x:c>
      <x:c t="n" s="0">
        <x:v>29.38881</x:v>
      </x:c>
      <x:c t="n" s="0">
        <x:v>21.59612</x:v>
      </x:c>
      <x:c t="n" s="0">
        <x:v>21.3729</x:v>
      </x:c>
      <x:c t="n" s="0">
        <x:v>20.19838</x:v>
      </x:c>
      <x:c t="n" s="0">
        <x:v>23.24064</x:v>
      </x:c>
      <x:c t="n" s="0">
        <x:v>27.74462</x:v>
      </x:c>
      <x:c t="n" s="0">
        <x:v>30.38044</x:v>
      </x:c>
      <x:c t="n" s="0">
        <x:v>23.95454</x:v>
      </x:c>
      <x:c t="n" s="0">
        <x:v>33.59602</x:v>
      </x:c>
      <x:c t="n" s="0">
        <x:v>34.46058</x:v>
      </x:c>
      <x:c t="n" s="0">
        <x:v>32.07093</x:v>
      </x:c>
      <x:c t="n" s="0">
        <x:v>32.62704</x:v>
      </x:c>
      <x:c t="n" s="0">
        <x:v>31.80721</x:v>
      </x:c>
      <x:c t="n" s="0">
        <x:v>29.5222</x:v>
      </x:c>
      <x:c t="n" s="0">
        <x:v>25.93727</x:v>
      </x:c>
      <x:c t="n" s="0">
        <x:v>25.68535</x:v>
      </x:c>
      <x:c t="n" s="0">
        <x:v>23.15251</x:v>
      </x:c>
      <x:c t="n" s="0">
        <x:v>19.66198</x:v>
      </x:c>
      <x:c t="n" s="0">
        <x:v>11.19591</x:v>
      </x:c>
      <x:c t="n" s="0">
        <x:v>10.6177</x:v>
      </x:c>
      <x:c t="n" s="0">
        <x:v>7.573767</x:v>
      </x:c>
      <x:c t="n" s="0">
        <x:v>7.836155</x:v>
      </x:c>
      <x:c t="n" s="0">
        <x:v>6.835876</x:v>
      </x:c>
      <x:c t="n" s="0">
        <x:v>5.536132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43947.6491087963</x:v>
      </x:c>
      <x:c t="n" s="7">
        <x:v>43947.6491087963</x:v>
      </x:c>
      <x:c t="n" s="0">
        <x:v>42.71254</x:v>
      </x:c>
      <x:c t="n" s="0">
        <x:v>54.20069</x:v>
      </x:c>
      <x:c t="n" s="0">
        <x:v>68.78592</x:v>
      </x:c>
      <x:c t="n" s="0">
        <x:v>72.70759</x:v>
      </x:c>
      <x:c t="n" s="0">
        <x:v>-22.4433</x:v>
      </x:c>
      <x:c t="n" s="0">
        <x:v>-22.49143</x:v>
      </x:c>
      <x:c t="n" s="0">
        <x:v>-8.532866</x:v>
      </x:c>
      <x:c t="n" s="0">
        <x:v>4.068102</x:v>
      </x:c>
      <x:c t="n" s="0">
        <x:v>-3.322868</x:v>
      </x:c>
      <x:c t="n" s="0">
        <x:v>13.36325</x:v>
      </x:c>
      <x:c t="n" s="0">
        <x:v>12.46504</x:v>
      </x:c>
      <x:c t="n" s="0">
        <x:v>14.56699</x:v>
      </x:c>
      <x:c t="n" s="0">
        <x:v>6.86333</x:v>
      </x:c>
      <x:c t="n" s="0">
        <x:v>18.80011</x:v>
      </x:c>
      <x:c t="n" s="0">
        <x:v>18.02808</x:v>
      </x:c>
      <x:c t="n" s="0">
        <x:v>21.15044</x:v>
      </x:c>
      <x:c t="n" s="0">
        <x:v>25.16148</x:v>
      </x:c>
      <x:c t="n" s="0">
        <x:v>24.66635</x:v>
      </x:c>
      <x:c t="n" s="0">
        <x:v>21.0723</x:v>
      </x:c>
      <x:c t="n" s="0">
        <x:v>19.70607</x:v>
      </x:c>
      <x:c t="n" s="0">
        <x:v>23.16607</x:v>
      </x:c>
      <x:c t="n" s="0">
        <x:v>26.46379</x:v>
      </x:c>
      <x:c t="n" s="0">
        <x:v>32.13398</x:v>
      </x:c>
      <x:c t="n" s="0">
        <x:v>31.88278</x:v>
      </x:c>
      <x:c t="n" s="0">
        <x:v>34.62985</x:v>
      </x:c>
      <x:c t="n" s="0">
        <x:v>33.61385</x:v>
      </x:c>
      <x:c t="n" s="0">
        <x:v>33.08865</x:v>
      </x:c>
      <x:c t="n" s="0">
        <x:v>31.27522</x:v>
      </x:c>
      <x:c t="n" s="0">
        <x:v>31.97944</x:v>
      </x:c>
      <x:c t="n" s="0">
        <x:v>29.99805</x:v>
      </x:c>
      <x:c t="n" s="0">
        <x:v>28.37433</x:v>
      </x:c>
      <x:c t="n" s="0">
        <x:v>25.56388</x:v>
      </x:c>
      <x:c t="n" s="0">
        <x:v>23.88184</x:v>
      </x:c>
      <x:c t="n" s="0">
        <x:v>21.10633</x:v>
      </x:c>
      <x:c t="n" s="0">
        <x:v>10.71548</x:v>
      </x:c>
      <x:c t="n" s="0">
        <x:v>9.605771</x:v>
      </x:c>
      <x:c t="n" s="0">
        <x:v>7.936775</x:v>
      </x:c>
      <x:c t="n" s="0">
        <x:v>5.539376</x:v>
      </x:c>
      <x:c t="n" s="0">
        <x:v>7.041965</x:v>
      </x:c>
      <x:c t="n" s="0">
        <x:v>5.393054</x:v>
      </x:c>
      <x:c t="n" s="0">
        <x:v>-25.62406</x:v>
      </x:c>
      <x:c t="n" s="0">
        <x:v>-25.18489</x:v>
      </x:c>
      <x:c t="n" s="0">
        <x:v>-6.989388</x:v>
      </x:c>
      <x:c t="n" s="0">
        <x:v>3.977251</x:v>
      </x:c>
      <x:c t="n" s="0">
        <x:v>-12.24957</x:v>
      </x:c>
      <x:c t="n" s="0">
        <x:v>10.74345</x:v>
      </x:c>
      <x:c t="n" s="0">
        <x:v>7.871752</x:v>
      </x:c>
      <x:c t="n" s="0">
        <x:v>8.483747</x:v>
      </x:c>
      <x:c t="n" s="0">
        <x:v>4.726665</x:v>
      </x:c>
      <x:c t="n" s="0">
        <x:v>21.56284</x:v>
      </x:c>
      <x:c t="n" s="0">
        <x:v>18.95486</x:v>
      </x:c>
      <x:c t="n" s="0">
        <x:v>17.73733</x:v>
      </x:c>
      <x:c t="n" s="0">
        <x:v>29.38881</x:v>
      </x:c>
      <x:c t="n" s="0">
        <x:v>21.11477</x:v>
      </x:c>
      <x:c t="n" s="0">
        <x:v>24.17178</x:v>
      </x:c>
      <x:c t="n" s="0">
        <x:v>8.256905</x:v>
      </x:c>
      <x:c t="n" s="0">
        <x:v>17.01093</x:v>
      </x:c>
      <x:c t="n" s="0">
        <x:v>24.86748</x:v>
      </x:c>
      <x:c t="n" s="0">
        <x:v>29.47661</x:v>
      </x:c>
      <x:c t="n" s="0">
        <x:v>31.83655</x:v>
      </x:c>
      <x:c t="n" s="0">
        <x:v>28.62889</x:v>
      </x:c>
      <x:c t="n" s="0">
        <x:v>35.5804</x:v>
      </x:c>
      <x:c t="n" s="0">
        <x:v>31.71977</x:v>
      </x:c>
      <x:c t="n" s="0">
        <x:v>27.84629</x:v>
      </x:c>
      <x:c t="n" s="0">
        <x:v>27.53276</x:v>
      </x:c>
      <x:c t="n" s="0">
        <x:v>31.07336</x:v>
      </x:c>
      <x:c t="n" s="0">
        <x:v>29.80687</x:v>
      </x:c>
      <x:c t="n" s="0">
        <x:v>23.22477</x:v>
      </x:c>
      <x:c t="n" s="0">
        <x:v>23.19805</x:v>
      </x:c>
      <x:c t="n" s="0">
        <x:v>19.84236</x:v>
      </x:c>
      <x:c t="n" s="0">
        <x:v>10.4218</x:v>
      </x:c>
      <x:c t="n" s="0">
        <x:v>9.795502</x:v>
      </x:c>
      <x:c t="n" s="0">
        <x:v>8.351627</x:v>
      </x:c>
      <x:c t="n" s="0">
        <x:v>4.869489</x:v>
      </x:c>
      <x:c t="n" s="0">
        <x:v>6.841212</x:v>
      </x:c>
      <x:c t="n" s="0">
        <x:v>5.718776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43947.6491087963</x:v>
      </x:c>
      <x:c t="n" s="7">
        <x:v>43947.6491087963</x:v>
      </x:c>
      <x:c t="n" s="0">
        <x:v>42.84977</x:v>
      </x:c>
      <x:c t="n" s="0">
        <x:v>54.20069</x:v>
      </x:c>
      <x:c t="n" s="0">
        <x:v>74.82776</x:v>
      </x:c>
      <x:c t="n" s="0">
        <x:v>76.3935</x:v>
      </x:c>
      <x:c t="n" s="0">
        <x:v>-22.78603</x:v>
      </x:c>
      <x:c t="n" s="0">
        <x:v>-22.83781</x:v>
      </x:c>
      <x:c t="n" s="0">
        <x:v>-8.052746</x:v>
      </x:c>
      <x:c t="n" s="0">
        <x:v>3.956111</x:v>
      </x:c>
      <x:c t="n" s="0">
        <x:v>-3.914153</x:v>
      </x:c>
      <x:c t="n" s="0">
        <x:v>13.06616</x:v>
      </x:c>
      <x:c t="n" s="0">
        <x:v>11.97506</x:v>
      </x:c>
      <x:c t="n" s="0">
        <x:v>14.06086</x:v>
      </x:c>
      <x:c t="n" s="0">
        <x:v>6.819033</x:v>
      </x:c>
      <x:c t="n" s="0">
        <x:v>19.23371</x:v>
      </x:c>
      <x:c t="n" s="0">
        <x:v>18.17633</x:v>
      </x:c>
      <x:c t="n" s="0">
        <x:v>20.8964</x:v>
      </x:c>
      <x:c t="n" s="0">
        <x:v>25.24447</x:v>
      </x:c>
      <x:c t="n" s="0">
        <x:v>24.27547</x:v>
      </x:c>
      <x:c t="n" s="0">
        <x:v>21.0324</x:v>
      </x:c>
      <x:c t="n" s="0">
        <x:v>19.56953</x:v>
      </x:c>
      <x:c t="n" s="0">
        <x:v>22.65063</x:v>
      </x:c>
      <x:c t="n" s="0">
        <x:v>26.94185</x:v>
      </x:c>
      <x:c t="n" s="0">
        <x:v>31.89714</x:v>
      </x:c>
      <x:c t="n" s="0">
        <x:v>32.0528</x:v>
      </x:c>
      <x:c t="n" s="0">
        <x:v>34.32777</x:v>
      </x:c>
      <x:c t="n" s="0">
        <x:v>33.93024</x:v>
      </x:c>
      <x:c t="n" s="0">
        <x:v>32.74206</x:v>
      </x:c>
      <x:c t="n" s="0">
        <x:v>31.4833</x:v>
      </x:c>
      <x:c t="n" s="0">
        <x:v>32.34023</x:v>
      </x:c>
      <x:c t="n" s="0">
        <x:v>29.87309</x:v>
      </x:c>
      <x:c t="n" s="0">
        <x:v>28.35941</x:v>
      </x:c>
      <x:c t="n" s="0">
        <x:v>25.74671</x:v>
      </x:c>
      <x:c t="n" s="0">
        <x:v>23.77495</x:v>
      </x:c>
      <x:c t="n" s="0">
        <x:v>20.98183</x:v>
      </x:c>
      <x:c t="n" s="0">
        <x:v>10.62869</x:v>
      </x:c>
      <x:c t="n" s="0">
        <x:v>9.66546</x:v>
      </x:c>
      <x:c t="n" s="0">
        <x:v>7.743257</x:v>
      </x:c>
      <x:c t="n" s="0">
        <x:v>5.455675</x:v>
      </x:c>
      <x:c t="n" s="0">
        <x:v>7.058146</x:v>
      </x:c>
      <x:c t="n" s="0">
        <x:v>5.266416</x:v>
      </x:c>
      <x:c t="n" s="0">
        <x:v>-25.62406</x:v>
      </x:c>
      <x:c t="n" s="0">
        <x:v>-26.2595</x:v>
      </x:c>
      <x:c t="n" s="0">
        <x:v>-5.243877</x:v>
      </x:c>
      <x:c t="n" s="0">
        <x:v>2.452159</x:v>
      </x:c>
      <x:c t="n" s="0">
        <x:v>-12.24957</x:v>
      </x:c>
      <x:c t="n" s="0">
        <x:v>10.74345</x:v>
      </x:c>
      <x:c t="n" s="0">
        <x:v>6.764664</x:v>
      </x:c>
      <x:c t="n" s="0">
        <x:v>8.483747</x:v>
      </x:c>
      <x:c t="n" s="0">
        <x:v>6.550415</x:v>
      </x:c>
      <x:c t="n" s="0">
        <x:v>21.15354</x:v>
      </x:c>
      <x:c t="n" s="0">
        <x:v>18.83454</x:v>
      </x:c>
      <x:c t="n" s="0">
        <x:v>19.00932</x:v>
      </x:c>
      <x:c t="n" s="0">
        <x:v>22.84644</x:v>
      </x:c>
      <x:c t="n" s="0">
        <x:v>20.79807</x:v>
      </x:c>
      <x:c t="n" s="0">
        <x:v>18.39471</x:v>
      </x:c>
      <x:c t="n" s="0">
        <x:v>19.74293</x:v>
      </x:c>
      <x:c t="n" s="0">
        <x:v>19.25506</x:v>
      </x:c>
      <x:c t="n" s="0">
        <x:v>28.84794</x:v>
      </x:c>
      <x:c t="n" s="0">
        <x:v>30.27927</x:v>
      </x:c>
      <x:c t="n" s="0">
        <x:v>32.82818</x:v>
      </x:c>
      <x:c t="n" s="0">
        <x:v>32.62312</x:v>
      </x:c>
      <x:c t="n" s="0">
        <x:v>33.17229</x:v>
      </x:c>
      <x:c t="n" s="0">
        <x:v>31.85168</x:v>
      </x:c>
      <x:c t="n" s="0">
        <x:v>34.94935</x:v>
      </x:c>
      <x:c t="n" s="0">
        <x:v>33.53321</x:v>
      </x:c>
      <x:c t="n" s="0">
        <x:v>27.95149</x:v>
      </x:c>
      <x:c t="n" s="0">
        <x:v>29.08646</x:v>
      </x:c>
      <x:c t="n" s="0">
        <x:v>26.60599</x:v>
      </x:c>
      <x:c t="n" s="0">
        <x:v>23.15075</x:v>
      </x:c>
      <x:c t="n" s="0">
        <x:v>20.54642</x:v>
      </x:c>
      <x:c t="n" s="0">
        <x:v>11.22418</x:v>
      </x:c>
      <x:c t="n" s="0">
        <x:v>9.864914</x:v>
      </x:c>
      <x:c t="n" s="0">
        <x:v>6.823075</x:v>
      </x:c>
      <x:c t="n" s="0">
        <x:v>4.655862</x:v>
      </x:c>
      <x:c t="n" s="0">
        <x:v>7.84162</x:v>
      </x:c>
      <x:c t="n" s="0">
        <x:v>4.909244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43947.6491087963</x:v>
      </x:c>
      <x:c t="n" s="7">
        <x:v>43947.6491087963</x:v>
      </x:c>
      <x:c t="n" s="0">
        <x:v>43.03355</x:v>
      </x:c>
      <x:c t="n" s="0">
        <x:v>54.20069</x:v>
      </x:c>
      <x:c t="n" s="0">
        <x:v>72.45412</x:v>
      </x:c>
      <x:c t="n" s="0">
        <x:v>75.69634</x:v>
      </x:c>
      <x:c t="n" s="0">
        <x:v>-23.10168</x:v>
      </x:c>
      <x:c t="n" s="0">
        <x:v>-23.28717</x:v>
      </x:c>
      <x:c t="n" s="0">
        <x:v>-7.171428</x:v>
      </x:c>
      <x:c t="n" s="0">
        <x:v>3.564782</x:v>
      </x:c>
      <x:c t="n" s="0">
        <x:v>-4.491894</x:v>
      </x:c>
      <x:c t="n" s="0">
        <x:v>12.79528</x:v>
      </x:c>
      <x:c t="n" s="0">
        <x:v>11.50784</x:v>
      </x:c>
      <x:c t="n" s="0">
        <x:v>13.57016</x:v>
      </x:c>
      <x:c t="n" s="0">
        <x:v>6.780841</x:v>
      </x:c>
      <x:c t="n" s="0">
        <x:v>19.57257</x:v>
      </x:c>
      <x:c t="n" s="0">
        <x:v>18.15427</x:v>
      </x:c>
      <x:c t="n" s="0">
        <x:v>20.66703</x:v>
      </x:c>
      <x:c t="n" s="0">
        <x:v>24.76714</x:v>
      </x:c>
      <x:c t="n" s="0">
        <x:v>23.84215</x:v>
      </x:c>
      <x:c t="n" s="0">
        <x:v>20.85439</x:v>
      </x:c>
      <x:c t="n" s="0">
        <x:v>19.32717</x:v>
      </x:c>
      <x:c t="n" s="0">
        <x:v>22.37257</x:v>
      </x:c>
      <x:c t="n" s="0">
        <x:v>26.60069</x:v>
      </x:c>
      <x:c t="n" s="0">
        <x:v>32.67841</x:v>
      </x:c>
      <x:c t="n" s="0">
        <x:v>33.17471</x:v>
      </x:c>
      <x:c t="n" s="0">
        <x:v>34.81603</x:v>
      </x:c>
      <x:c t="n" s="0">
        <x:v>33.85523</x:v>
      </x:c>
      <x:c t="n" s="0">
        <x:v>32.58958</x:v>
      </x:c>
      <x:c t="n" s="0">
        <x:v>32.22926</x:v>
      </x:c>
      <x:c t="n" s="0">
        <x:v>32.11413</x:v>
      </x:c>
      <x:c t="n" s="0">
        <x:v>29.85699</x:v>
      </x:c>
      <x:c t="n" s="0">
        <x:v>28.20179</x:v>
      </x:c>
      <x:c t="n" s="0">
        <x:v>25.67644</x:v>
      </x:c>
      <x:c t="n" s="0">
        <x:v>23.82701</x:v>
      </x:c>
      <x:c t="n" s="0">
        <x:v>20.96674</x:v>
      </x:c>
      <x:c t="n" s="0">
        <x:v>10.7908</x:v>
      </x:c>
      <x:c t="n" s="0">
        <x:v>9.870433</x:v>
      </x:c>
      <x:c t="n" s="0">
        <x:v>8.0228</x:v>
      </x:c>
      <x:c t="n" s="0">
        <x:v>5.442001</x:v>
      </x:c>
      <x:c t="n" s="0">
        <x:v>7.171824</x:v>
      </x:c>
      <x:c t="n" s="0">
        <x:v>5.236847</x:v>
      </x:c>
      <x:c t="n" s="0">
        <x:v>-25.62406</x:v>
      </x:c>
      <x:c t="n" s="0">
        <x:v>-27.69064</x:v>
      </x:c>
      <x:c t="n" s="0">
        <x:v>-4.002213</x:v>
      </x:c>
      <x:c t="n" s="0">
        <x:v>0.08102818</x:v>
      </x:c>
      <x:c t="n" s="0">
        <x:v>-12.24957</x:v>
      </x:c>
      <x:c t="n" s="0">
        <x:v>10.74345</x:v>
      </x:c>
      <x:c t="n" s="0">
        <x:v>6.764664</x:v>
      </x:c>
      <x:c t="n" s="0">
        <x:v>8.280317</x:v>
      </x:c>
      <x:c t="n" s="0">
        <x:v>6.550415</x:v>
      </x:c>
      <x:c t="n" s="0">
        <x:v>21.15354</x:v>
      </x:c>
      <x:c t="n" s="0">
        <x:v>17.8836</x:v>
      </x:c>
      <x:c t="n" s="0">
        <x:v>19.00932</x:v>
      </x:c>
      <x:c t="n" s="0">
        <x:v>19.82292</x:v>
      </x:c>
      <x:c t="n" s="0">
        <x:v>19.24005</x:v>
      </x:c>
      <x:c t="n" s="0">
        <x:v>21.35318</x:v>
      </x:c>
      <x:c t="n" s="0">
        <x:v>16.37873</x:v>
      </x:c>
      <x:c t="n" s="0">
        <x:v>18.67809</x:v>
      </x:c>
      <x:c t="n" s="0">
        <x:v>24.98288</x:v>
      </x:c>
      <x:c t="n" s="0">
        <x:v>35.56516</x:v>
      </x:c>
      <x:c t="n" s="0">
        <x:v>37.49884</x:v>
      </x:c>
      <x:c t="n" s="0">
        <x:v>36.72646</x:v>
      </x:c>
      <x:c t="n" s="0">
        <x:v>33.9956</x:v>
      </x:c>
      <x:c t="n" s="0">
        <x:v>29.3179</x:v>
      </x:c>
      <x:c t="n" s="0">
        <x:v>34.24966</x:v>
      </x:c>
      <x:c t="n" s="0">
        <x:v>31.69213</x:v>
      </x:c>
      <x:c t="n" s="0">
        <x:v>30.74737</x:v>
      </x:c>
      <x:c t="n" s="0">
        <x:v>25.77791</x:v>
      </x:c>
      <x:c t="n" s="0">
        <x:v>25.28329</x:v>
      </x:c>
      <x:c t="n" s="0">
        <x:v>23.83344</x:v>
      </x:c>
      <x:c t="n" s="0">
        <x:v>22.2016</x:v>
      </x:c>
      <x:c t="n" s="0">
        <x:v>11.02239</x:v>
      </x:c>
      <x:c t="n" s="0">
        <x:v>11.01183</x:v>
      </x:c>
      <x:c t="n" s="0">
        <x:v>8.894027</x:v>
      </x:c>
      <x:c t="n" s="0">
        <x:v>5.525987</x:v>
      </x:c>
      <x:c t="n" s="0">
        <x:v>7.243497</x:v>
      </x:c>
      <x:c t="n" s="0">
        <x:v>5.323453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43947.6491087963</x:v>
      </x:c>
      <x:c t="n" s="7">
        <x:v>43947.6491087963</x:v>
      </x:c>
      <x:c t="n" s="0">
        <x:v>42.51216</x:v>
      </x:c>
      <x:c t="n" s="0">
        <x:v>54.20069</x:v>
      </x:c>
      <x:c t="n" s="0">
        <x:v>62.16265</x:v>
      </x:c>
      <x:c t="n" s="0">
        <x:v>67.97917</x:v>
      </x:c>
      <x:c t="n" s="0">
        <x:v>-23.3908</x:v>
      </x:c>
      <x:c t="n" s="0">
        <x:v>-23.71176</x:v>
      </x:c>
      <x:c t="n" s="0">
        <x:v>-6.538639</x:v>
      </x:c>
      <x:c t="n" s="0">
        <x:v>3.200173</x:v>
      </x:c>
      <x:c t="n" s="0">
        <x:v>-5.01266</x:v>
      </x:c>
      <x:c t="n" s="0">
        <x:v>12.54976</x:v>
      </x:c>
      <x:c t="n" s="0">
        <x:v>11.0647</x:v>
      </x:c>
      <x:c t="n" s="0">
        <x:v>13.09573</x:v>
      </x:c>
      <x:c t="n" s="0">
        <x:v>7.234003</x:v>
      </x:c>
      <x:c t="n" s="0">
        <x:v>19.69118</x:v>
      </x:c>
      <x:c t="n" s="0">
        <x:v>18.1158</x:v>
      </x:c>
      <x:c t="n" s="0">
        <x:v>20.40933</x:v>
      </x:c>
      <x:c t="n" s="0">
        <x:v>24.29779</x:v>
      </x:c>
      <x:c t="n" s="0">
        <x:v>23.39179</x:v>
      </x:c>
      <x:c t="n" s="0">
        <x:v>21.39125</x:v>
      </x:c>
      <x:c t="n" s="0">
        <x:v>20.54866</x:v>
      </x:c>
      <x:c t="n" s="0">
        <x:v>21.93429</x:v>
      </x:c>
      <x:c t="n" s="0">
        <x:v>27.39591</x:v>
      </x:c>
      <x:c t="n" s="0">
        <x:v>32.18885</x:v>
      </x:c>
      <x:c t="n" s="0">
        <x:v>33.4337</x:v>
      </x:c>
      <x:c t="n" s="0">
        <x:v>34.42926</x:v>
      </x:c>
      <x:c t="n" s="0">
        <x:v>34.41058</x:v>
      </x:c>
      <x:c t="n" s="0">
        <x:v>32.16542</x:v>
      </x:c>
      <x:c t="n" s="0">
        <x:v>32.36236</x:v>
      </x:c>
      <x:c t="n" s="0">
        <x:v>32.24083</x:v>
      </x:c>
      <x:c t="n" s="0">
        <x:v>29.71994</x:v>
      </x:c>
      <x:c t="n" s="0">
        <x:v>28.52287</x:v>
      </x:c>
      <x:c t="n" s="0">
        <x:v>26.0227</x:v>
      </x:c>
      <x:c t="n" s="0">
        <x:v>23.95826</x:v>
      </x:c>
      <x:c t="n" s="0">
        <x:v>21.08506</x:v>
      </x:c>
      <x:c t="n" s="0">
        <x:v>10.91578</x:v>
      </x:c>
      <x:c t="n" s="0">
        <x:v>9.780224</x:v>
      </x:c>
      <x:c t="n" s="0">
        <x:v>7.921635</x:v>
      </x:c>
      <x:c t="n" s="0">
        <x:v>5.317412</x:v>
      </x:c>
      <x:c t="n" s="0">
        <x:v>7.037923</x:v>
      </x:c>
      <x:c t="n" s="0">
        <x:v>5.425146</x:v>
      </x:c>
      <x:c t="n" s="0">
        <x:v>-25.62406</x:v>
      </x:c>
      <x:c t="n" s="0">
        <x:v>-27.69064</x:v>
      </x:c>
      <x:c t="n" s="0">
        <x:v>-4.002213</x:v>
      </x:c>
      <x:c t="n" s="0">
        <x:v>0.08102818</x:v>
      </x:c>
      <x:c t="n" s="0">
        <x:v>-10.56663</x:v>
      </x:c>
      <x:c t="n" s="0">
        <x:v>10.74345</x:v>
      </x:c>
      <x:c t="n" s="0">
        <x:v>6.764664</x:v>
      </x:c>
      <x:c t="n" s="0">
        <x:v>8.210333</x:v>
      </x:c>
      <x:c t="n" s="0">
        <x:v>9.884169</x:v>
      </x:c>
      <x:c t="n" s="0">
        <x:v>19.43334</x:v>
      </x:c>
      <x:c t="n" s="0">
        <x:v>17.8836</x:v>
      </x:c>
      <x:c t="n" s="0">
        <x:v>17.96467</x:v>
      </x:c>
      <x:c t="n" s="0">
        <x:v>19.21864</x:v>
      </x:c>
      <x:c t="n" s="0">
        <x:v>19.93233</x:v>
      </x:c>
      <x:c t="n" s="0">
        <x:v>23.6451</x:v>
      </x:c>
      <x:c t="n" s="0">
        <x:v>25.82714</x:v>
      </x:c>
      <x:c t="n" s="0">
        <x:v>18.7921</x:v>
      </x:c>
      <x:c t="n" s="0">
        <x:v>30.83253</x:v>
      </x:c>
      <x:c t="n" s="0">
        <x:v>30.71138</x:v>
      </x:c>
      <x:c t="n" s="0">
        <x:v>32.57035</x:v>
      </x:c>
      <x:c t="n" s="0">
        <x:v>30.03102</x:v>
      </x:c>
      <x:c t="n" s="0">
        <x:v>37.67805</x:v>
      </x:c>
      <x:c t="n" s="0">
        <x:v>27.18058</x:v>
      </x:c>
      <x:c t="n" s="0">
        <x:v>31.39007</x:v>
      </x:c>
      <x:c t="n" s="0">
        <x:v>33.36322</x:v>
      </x:c>
      <x:c t="n" s="0">
        <x:v>27.94396</x:v>
      </x:c>
      <x:c t="n" s="0">
        <x:v>30.09709</x:v>
      </x:c>
      <x:c t="n" s="0">
        <x:v>27.70495</x:v>
      </x:c>
      <x:c t="n" s="0">
        <x:v>25.01358</x:v>
      </x:c>
      <x:c t="n" s="0">
        <x:v>19.71374</x:v>
      </x:c>
      <x:c t="n" s="0">
        <x:v>11.49147</x:v>
      </x:c>
      <x:c t="n" s="0">
        <x:v>9.242059</x:v>
      </x:c>
      <x:c t="n" s="0">
        <x:v>9.164672</x:v>
      </x:c>
      <x:c t="n" s="0">
        <x:v>5.502263</x:v>
      </x:c>
      <x:c t="n" s="0">
        <x:v>6.89503</x:v>
      </x:c>
      <x:c t="n" s="0">
        <x:v>6.279307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43947.6491087963</x:v>
      </x:c>
      <x:c t="n" s="7">
        <x:v>43947.6491087963</x:v>
      </x:c>
      <x:c t="n" s="0">
        <x:v>44.13134</x:v>
      </x:c>
      <x:c t="n" s="0">
        <x:v>54.20069</x:v>
      </x:c>
      <x:c t="n" s="0">
        <x:v>59.48182</x:v>
      </x:c>
      <x:c t="n" s="0">
        <x:v>65.67467</x:v>
      </x:c>
      <x:c t="n" s="0">
        <x:v>-23.65392</x:v>
      </x:c>
      <x:c t="n" s="0">
        <x:v>-24.11027</x:v>
      </x:c>
      <x:c t="n" s="0">
        <x:v>-6.062796</x:v>
      </x:c>
      <x:c t="n" s="0">
        <x:v>2.862555</x:v>
      </x:c>
      <x:c t="n" s="0">
        <x:v>-5.487056</x:v>
      </x:c>
      <x:c t="n" s="0">
        <x:v>12.3285</x:v>
      </x:c>
      <x:c t="n" s="0">
        <x:v>10.6667</x:v>
      </x:c>
      <x:c t="n" s="0">
        <x:v>12.6437</x:v>
      </x:c>
      <x:c t="n" s="0">
        <x:v>7.81566</x:v>
      </x:c>
      <x:c t="n" s="0">
        <x:v>19.35134</x:v>
      </x:c>
      <x:c t="n" s="0">
        <x:v>18.08266</x:v>
      </x:c>
      <x:c t="n" s="0">
        <x:v>20.02143</x:v>
      </x:c>
      <x:c t="n" s="0">
        <x:v>23.80429</x:v>
      </x:c>
      <x:c t="n" s="0">
        <x:v>23.39038</x:v>
      </x:c>
      <x:c t="n" s="0">
        <x:v>21.28675</x:v>
      </x:c>
      <x:c t="n" s="0">
        <x:v>21.79876</x:v>
      </x:c>
      <x:c t="n" s="0">
        <x:v>21.63717</x:v>
      </x:c>
      <x:c t="n" s="0">
        <x:v>27.46053</x:v>
      </x:c>
      <x:c t="n" s="0">
        <x:v>33.03428</x:v>
      </x:c>
      <x:c t="n" s="0">
        <x:v>33.57945</x:v>
      </x:c>
      <x:c t="n" s="0">
        <x:v>34.65634</x:v>
      </x:c>
      <x:c t="n" s="0">
        <x:v>34.55059</x:v>
      </x:c>
      <x:c t="n" s="0">
        <x:v>31.84127</x:v>
      </x:c>
      <x:c t="n" s="0">
        <x:v>32.0505</x:v>
      </x:c>
      <x:c t="n" s="0">
        <x:v>32.047</x:v>
      </x:c>
      <x:c t="n" s="0">
        <x:v>29.89937</x:v>
      </x:c>
      <x:c t="n" s="0">
        <x:v>28.52046</x:v>
      </x:c>
      <x:c t="n" s="0">
        <x:v>25.76991</x:v>
      </x:c>
      <x:c t="n" s="0">
        <x:v>23.74851</x:v>
      </x:c>
      <x:c t="n" s="0">
        <x:v>21.03459</x:v>
      </x:c>
      <x:c t="n" s="0">
        <x:v>10.68931</x:v>
      </x:c>
      <x:c t="n" s="0">
        <x:v>9.761473</x:v>
      </x:c>
      <x:c t="n" s="0">
        <x:v>8.079192</x:v>
      </x:c>
      <x:c t="n" s="0">
        <x:v>5.284732</x:v>
      </x:c>
      <x:c t="n" s="0">
        <x:v>7.085804</x:v>
      </x:c>
      <x:c t="n" s="0">
        <x:v>5.421105</x:v>
      </x:c>
      <x:c t="n" s="0">
        <x:v>-25.62406</x:v>
      </x:c>
      <x:c t="n" s="0">
        <x:v>-27.69064</x:v>
      </x:c>
      <x:c t="n" s="0">
        <x:v>-4.002213</x:v>
      </x:c>
      <x:c t="n" s="0">
        <x:v>0.08102818</x:v>
      </x:c>
      <x:c t="n" s="0">
        <x:v>-10.37175</x:v>
      </x:c>
      <x:c t="n" s="0">
        <x:v>10.74345</x:v>
      </x:c>
      <x:c t="n" s="0">
        <x:v>7.612411</x:v>
      </x:c>
      <x:c t="n" s="0">
        <x:v>8.140067</x:v>
      </x:c>
      <x:c t="n" s="0">
        <x:v>10.20453</x:v>
      </x:c>
      <x:c t="n" s="0">
        <x:v>16.54295</x:v>
      </x:c>
      <x:c t="n" s="0">
        <x:v>17.8836</x:v>
      </x:c>
      <x:c t="n" s="0">
        <x:v>16.58636</x:v>
      </x:c>
      <x:c t="n" s="0">
        <x:v>18.51648</x:v>
      </x:c>
      <x:c t="n" s="0">
        <x:v>23.73334</x:v>
      </x:c>
      <x:c t="n" s="0">
        <x:v>19.00701</x:v>
      </x:c>
      <x:c t="n" s="0">
        <x:v>24.1764</x:v>
      </x:c>
      <x:c t="n" s="0">
        <x:v>19.15869</x:v>
      </x:c>
      <x:c t="n" s="0">
        <x:v>26.90582</x:v>
      </x:c>
      <x:c t="n" s="0">
        <x:v>35.33185</x:v>
      </x:c>
      <x:c t="n" s="0">
        <x:v>34.17194</x:v>
      </x:c>
      <x:c t="n" s="0">
        <x:v>36.71797</x:v>
      </x:c>
      <x:c t="n" s="0">
        <x:v>33.95896</x:v>
      </x:c>
      <x:c t="n" s="0">
        <x:v>29.59967</x:v>
      </x:c>
      <x:c t="n" s="0">
        <x:v>31.90844</x:v>
      </x:c>
      <x:c t="n" s="0">
        <x:v>29.89265</x:v>
      </x:c>
      <x:c t="n" s="0">
        <x:v>30.40435</x:v>
      </x:c>
      <x:c t="n" s="0">
        <x:v>27.49052</x:v>
      </x:c>
      <x:c t="n" s="0">
        <x:v>23.82173</x:v>
      </x:c>
      <x:c t="n" s="0">
        <x:v>22.34348</x:v>
      </x:c>
      <x:c t="n" s="0">
        <x:v>21.73292</x:v>
      </x:c>
      <x:c t="n" s="0">
        <x:v>8.730835</x:v>
      </x:c>
      <x:c t="n" s="0">
        <x:v>9.93079</x:v>
      </x:c>
      <x:c t="n" s="0">
        <x:v>8.015811</x:v>
      </x:c>
      <x:c t="n" s="0">
        <x:v>3.08887</x:v>
      </x:c>
      <x:c t="n" s="0">
        <x:v>6.761703</x:v>
      </x:c>
      <x:c t="n" s="0">
        <x:v>5.101925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43947.6491087963</x:v>
      </x:c>
      <x:c t="n" s="7">
        <x:v>43947.6491087963</x:v>
      </x:c>
      <x:c t="n" s="0">
        <x:v>42.31789</x:v>
      </x:c>
      <x:c t="n" s="0">
        <x:v>54.20069</x:v>
      </x:c>
      <x:c t="n" s="0">
        <x:v>60.98917</x:v>
      </x:c>
      <x:c t="n" s="0">
        <x:v>69.09891</x:v>
      </x:c>
      <x:c t="n" s="0">
        <x:v>-24.00495</x:v>
      </x:c>
      <x:c t="n" s="0">
        <x:v>-24.48225</x:v>
      </x:c>
      <x:c t="n" s="0">
        <x:v>-5.693999</x:v>
      </x:c>
      <x:c t="n" s="0">
        <x:v>2.551863</x:v>
      </x:c>
      <x:c t="n" s="0">
        <x:v>-5.937756</x:v>
      </x:c>
      <x:c t="n" s="0">
        <x:v>11.96387</x:v>
      </x:c>
      <x:c t="n" s="0">
        <x:v>10.43309</x:v>
      </x:c>
      <x:c t="n" s="0">
        <x:v>12.20715</x:v>
      </x:c>
      <x:c t="n" s="0">
        <x:v>8.25734</x:v>
      </x:c>
      <x:c t="n" s="0">
        <x:v>19.03843</x:v>
      </x:c>
      <x:c t="n" s="0">
        <x:v>18.16567</x:v>
      </x:c>
      <x:c t="n" s="0">
        <x:v>19.66031</x:v>
      </x:c>
      <x:c t="n" s="0">
        <x:v>23.36989</x:v>
      </x:c>
      <x:c t="n" s="0">
        <x:v>23.37358</x:v>
      </x:c>
      <x:c t="n" s="0">
        <x:v>21.09085</x:v>
      </x:c>
      <x:c t="n" s="0">
        <x:v>21.29724</x:v>
      </x:c>
      <x:c t="n" s="0">
        <x:v>21.98069</x:v>
      </x:c>
      <x:c t="n" s="0">
        <x:v>27.50332</x:v>
      </x:c>
      <x:c t="n" s="0">
        <x:v>32.42448</x:v>
      </x:c>
      <x:c t="n" s="0">
        <x:v>33.29389</x:v>
      </x:c>
      <x:c t="n" s="0">
        <x:v>34.73391</x:v>
      </x:c>
      <x:c t="n" s="0">
        <x:v>34.35611</x:v>
      </x:c>
      <x:c t="n" s="0">
        <x:v>31.76049</x:v>
      </x:c>
      <x:c t="n" s="0">
        <x:v>32.3778</x:v>
      </x:c>
      <x:c t="n" s="0">
        <x:v>31.84847</x:v>
      </x:c>
      <x:c t="n" s="0">
        <x:v>29.66057</x:v>
      </x:c>
      <x:c t="n" s="0">
        <x:v>28.13277</x:v>
      </x:c>
      <x:c t="n" s="0">
        <x:v>25.6694</x:v>
      </x:c>
      <x:c t="n" s="0">
        <x:v>23.83846</x:v>
      </x:c>
      <x:c t="n" s="0">
        <x:v>21.12833</x:v>
      </x:c>
      <x:c t="n" s="0">
        <x:v>10.61216</x:v>
      </x:c>
      <x:c t="n" s="0">
        <x:v>9.710606</x:v>
      </x:c>
      <x:c t="n" s="0">
        <x:v>8.110762</x:v>
      </x:c>
      <x:c t="n" s="0">
        <x:v>5.148345</x:v>
      </x:c>
      <x:c t="n" s="0">
        <x:v>7.183449</x:v>
      </x:c>
      <x:c t="n" s="0">
        <x:v>5.376893</x:v>
      </x:c>
      <x:c t="n" s="0">
        <x:v>-27.86802</x:v>
      </x:c>
      <x:c t="n" s="0">
        <x:v>-27.69064</x:v>
      </x:c>
      <x:c t="n" s="0">
        <x:v>-4.002213</x:v>
      </x:c>
      <x:c t="n" s="0">
        <x:v>0.08102818</x:v>
      </x:c>
      <x:c t="n" s="0">
        <x:v>-10.37175</x:v>
      </x:c>
      <x:c t="n" s="0">
        <x:v>7.154122</x:v>
      </x:c>
      <x:c t="n" s="0">
        <x:v>8.736958</x:v>
      </x:c>
      <x:c t="n" s="0">
        <x:v>8.020369</x:v>
      </x:c>
      <x:c t="n" s="0">
        <x:v>10.20453</x:v>
      </x:c>
      <x:c t="n" s="0">
        <x:v>16.54295</x:v>
      </x:c>
      <x:c t="n" s="0">
        <x:v>19.00369</x:v>
      </x:c>
      <x:c t="n" s="0">
        <x:v>16.58636</x:v>
      </x:c>
      <x:c t="n" s="0">
        <x:v>20.25544</x:v>
      </x:c>
      <x:c t="n" s="0">
        <x:v>22.2986</x:v>
      </x:c>
      <x:c t="n" s="0">
        <x:v>20.09684</x:v>
      </x:c>
      <x:c t="n" s="0">
        <x:v>17.9152</x:v>
      </x:c>
      <x:c t="n" s="0">
        <x:v>24.487</x:v>
      </x:c>
      <x:c t="n" s="0">
        <x:v>26.59649</x:v>
      </x:c>
      <x:c t="n" s="0">
        <x:v>32.12827</x:v>
      </x:c>
      <x:c t="n" s="0">
        <x:v>32.66417</x:v>
      </x:c>
      <x:c t="n" s="0">
        <x:v>34.119</x:v>
      </x:c>
      <x:c t="n" s="0">
        <x:v>33.3342</x:v>
      </x:c>
      <x:c t="n" s="0">
        <x:v>31.63239</x:v>
      </x:c>
      <x:c t="n" s="0">
        <x:v>33.52497</x:v>
      </x:c>
      <x:c t="n" s="0">
        <x:v>28.87498</x:v>
      </x:c>
      <x:c t="n" s="0">
        <x:v>27.34668</x:v>
      </x:c>
      <x:c t="n" s="0">
        <x:v>24.76986</x:v>
      </x:c>
      <x:c t="n" s="0">
        <x:v>25.58201</x:v>
      </x:c>
      <x:c t="n" s="0">
        <x:v>26.25441</x:v>
      </x:c>
      <x:c t="n" s="0">
        <x:v>21.39777</x:v>
      </x:c>
      <x:c t="n" s="0">
        <x:v>9.966362</x:v>
      </x:c>
      <x:c t="n" s="0">
        <x:v>9.014885</x:v>
      </x:c>
      <x:c t="n" s="0">
        <x:v>7.684008</x:v>
      </x:c>
      <x:c t="n" s="0">
        <x:v>4.685266</x:v>
      </x:c>
      <x:c t="n" s="0">
        <x:v>7.93741</x:v>
      </x:c>
      <x:c t="n" s="0">
        <x:v>4.956234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43947.6491087963</x:v>
      </x:c>
      <x:c t="n" s="7">
        <x:v>43947.6491087963</x:v>
      </x:c>
      <x:c t="n" s="0">
        <x:v>43.93452</x:v>
      </x:c>
      <x:c t="n" s="0">
        <x:v>54.20069</x:v>
      </x:c>
      <x:c t="n" s="0">
        <x:v>66.43935</x:v>
      </x:c>
      <x:c t="n" s="0">
        <x:v>70.29866</x:v>
      </x:c>
      <x:c t="n" s="0">
        <x:v>-24.52339</x:v>
      </x:c>
      <x:c t="n" s="0">
        <x:v>-24.82718</x:v>
      </x:c>
      <x:c t="n" s="0">
        <x:v>-5.402073</x:v>
      </x:c>
      <x:c t="n" s="0">
        <x:v>2.267707</x:v>
      </x:c>
      <x:c t="n" s="0">
        <x:v>-6.363552</x:v>
      </x:c>
      <x:c t="n" s="0">
        <x:v>11.33434</x:v>
      </x:c>
      <x:c t="n" s="0">
        <x:v>10.22313</x:v>
      </x:c>
      <x:c t="n" s="0">
        <x:v>11.79609</x:v>
      </x:c>
      <x:c t="n" s="0">
        <x:v>8.601606</x:v>
      </x:c>
      <x:c t="n" s="0">
        <x:v>18.73833</x:v>
      </x:c>
      <x:c t="n" s="0">
        <x:v>18.39909</x:v>
      </x:c>
      <x:c t="n" s="0">
        <x:v>19.65686</x:v>
      </x:c>
      <x:c t="n" s="0">
        <x:v>23.21278</x:v>
      </x:c>
      <x:c t="n" s="0">
        <x:v>22.88517</x:v>
      </x:c>
      <x:c t="n" s="0">
        <x:v>21.02785</x:v>
      </x:c>
      <x:c t="n" s="0">
        <x:v>21.24162</x:v>
      </x:c>
      <x:c t="n" s="0">
        <x:v>21.97981</x:v>
      </x:c>
      <x:c t="n" s="0">
        <x:v>27.02604</x:v>
      </x:c>
      <x:c t="n" s="0">
        <x:v>32.91783</x:v>
      </x:c>
      <x:c t="n" s="0">
        <x:v>33.28479</x:v>
      </x:c>
      <x:c t="n" s="0">
        <x:v>34.75945</x:v>
      </x:c>
      <x:c t="n" s="0">
        <x:v>34.3187</x:v>
      </x:c>
      <x:c t="n" s="0">
        <x:v>31.43631</x:v>
      </x:c>
      <x:c t="n" s="0">
        <x:v>32.67535</x:v>
      </x:c>
      <x:c t="n" s="0">
        <x:v>31.77421</x:v>
      </x:c>
      <x:c t="n" s="0">
        <x:v>29.4394</x:v>
      </x:c>
      <x:c t="n" s="0">
        <x:v>28.15744</x:v>
      </x:c>
      <x:c t="n" s="0">
        <x:v>25.40857</x:v>
      </x:c>
      <x:c t="n" s="0">
        <x:v>24.30949</x:v>
      </x:c>
      <x:c t="n" s="0">
        <x:v>20.96841</x:v>
      </x:c>
      <x:c t="n" s="0">
        <x:v>10.73217</x:v>
      </x:c>
      <x:c t="n" s="0">
        <x:v>9.564206</x:v>
      </x:c>
      <x:c t="n" s="0">
        <x:v>7.949095</x:v>
      </x:c>
      <x:c t="n" s="0">
        <x:v>5.071636</x:v>
      </x:c>
      <x:c t="n" s="0">
        <x:v>7.168282</x:v>
      </x:c>
      <x:c t="n" s="0">
        <x:v>5.262759</x:v>
      </x:c>
      <x:c t="n" s="0">
        <x:v>-30.06697</x:v>
      </x:c>
      <x:c t="n" s="0">
        <x:v>-27.69064</x:v>
      </x:c>
      <x:c t="n" s="0">
        <x:v>-4.002213</x:v>
      </x:c>
      <x:c t="n" s="0">
        <x:v>0.08102818</x:v>
      </x:c>
      <x:c t="n" s="0">
        <x:v>-10.37175</x:v>
      </x:c>
      <x:c t="n" s="0">
        <x:v>0.7497141</x:v>
      </x:c>
      <x:c t="n" s="0">
        <x:v>8.736958</x:v>
      </x:c>
      <x:c t="n" s="0">
        <x:v>8.020369</x:v>
      </x:c>
      <x:c t="n" s="0">
        <x:v>10.20213</x:v>
      </x:c>
      <x:c t="n" s="0">
        <x:v>16.08004</x:v>
      </x:c>
      <x:c t="n" s="0">
        <x:v>19.55901</x:v>
      </x:c>
      <x:c t="n" s="0">
        <x:v>20.51297</x:v>
      </x:c>
      <x:c t="n" s="0">
        <x:v>22.15855</x:v>
      </x:c>
      <x:c t="n" s="0">
        <x:v>17.7088</x:v>
      </x:c>
      <x:c t="n" s="0">
        <x:v>20.63975</x:v>
      </x:c>
      <x:c t="n" s="0">
        <x:v>21.05739</x:v>
      </x:c>
      <x:c t="n" s="0">
        <x:v>19.87585</x:v>
      </x:c>
      <x:c t="n" s="0">
        <x:v>21.30725</x:v>
      </x:c>
      <x:c t="n" s="0">
        <x:v>33.82967</x:v>
      </x:c>
      <x:c t="n" s="0">
        <x:v>32.02541</x:v>
      </x:c>
      <x:c t="n" s="0">
        <x:v>34.7028</x:v>
      </x:c>
      <x:c t="n" s="0">
        <x:v>33.77501</x:v>
      </x:c>
      <x:c t="n" s="0">
        <x:v>27.7061</x:v>
      </x:c>
      <x:c t="n" s="0">
        <x:v>33.63397</x:v>
      </x:c>
      <x:c t="n" s="0">
        <x:v>32.72398</x:v>
      </x:c>
      <x:c t="n" s="0">
        <x:v>30.1894</x:v>
      </x:c>
      <x:c t="n" s="0">
        <x:v>28.58852</x:v>
      </x:c>
      <x:c t="n" s="0">
        <x:v>21.63055</x:v>
      </x:c>
      <x:c t="n" s="0">
        <x:v>24.66331</x:v>
      </x:c>
      <x:c t="n" s="0">
        <x:v>18.82757</x:v>
      </x:c>
      <x:c t="n" s="0">
        <x:v>11.3199</x:v>
      </x:c>
      <x:c t="n" s="0">
        <x:v>7.798796</x:v>
      </x:c>
      <x:c t="n" s="0">
        <x:v>7.323958</x:v>
      </x:c>
      <x:c t="n" s="0">
        <x:v>4.481636</x:v>
      </x:c>
      <x:c t="n" s="0">
        <x:v>7.080906</x:v>
      </x:c>
      <x:c t="n" s="0">
        <x:v>4.955705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43947.6491087963</x:v>
      </x:c>
      <x:c t="n" s="7">
        <x:v>43947.6491087963</x:v>
      </x:c>
      <x:c t="n" s="0">
        <x:v>43.59531</x:v>
      </x:c>
      <x:c t="n" s="0">
        <x:v>54.20069</x:v>
      </x:c>
      <x:c t="n" s="0">
        <x:v>71.97198</x:v>
      </x:c>
      <x:c t="n" s="0">
        <x:v>75.24117</x:v>
      </x:c>
      <x:c t="n" s="0">
        <x:v>-25.02099</x:v>
      </x:c>
      <x:c t="n" s="0">
        <x:v>-25.14536</x:v>
      </x:c>
      <x:c t="n" s="0">
        <x:v>-5.099859</x:v>
      </x:c>
      <x:c t="n" s="0">
        <x:v>1.736862</x:v>
      </x:c>
      <x:c t="n" s="0">
        <x:v>-6.763475</x:v>
      </x:c>
      <x:c t="n" s="0">
        <x:v>10.71345</x:v>
      </x:c>
      <x:c t="n" s="0">
        <x:v>10.03541</x:v>
      </x:c>
      <x:c t="n" s="0">
        <x:v>11.41133</x:v>
      </x:c>
      <x:c t="n" s="0">
        <x:v>8.875143</x:v>
      </x:c>
      <x:c t="n" s="0">
        <x:v>18.36835</x:v>
      </x:c>
      <x:c t="n" s="0">
        <x:v>18.58896</x:v>
      </x:c>
      <x:c t="n" s="0">
        <x:v>19.93881</x:v>
      </x:c>
      <x:c t="n" s="0">
        <x:v>23.07394</x:v>
      </x:c>
      <x:c t="n" s="0">
        <x:v>22.60087</x:v>
      </x:c>
      <x:c t="n" s="0">
        <x:v>20.54271</x:v>
      </x:c>
      <x:c t="n" s="0">
        <x:v>21.27954</x:v>
      </x:c>
      <x:c t="n" s="0">
        <x:v>21.36358</x:v>
      </x:c>
      <x:c t="n" s="0">
        <x:v>26.55543</x:v>
      </x:c>
      <x:c t="n" s="0">
        <x:v>33.7009</x:v>
      </x:c>
      <x:c t="n" s="0">
        <x:v>32.80447</x:v>
      </x:c>
      <x:c t="n" s="0">
        <x:v>34.70951</x:v>
      </x:c>
      <x:c t="n" s="0">
        <x:v>35.05383</x:v>
      </x:c>
      <x:c t="n" s="0">
        <x:v>31.17429</x:v>
      </x:c>
      <x:c t="n" s="0">
        <x:v>32.57521</x:v>
      </x:c>
      <x:c t="n" s="0">
        <x:v>31.90085</x:v>
      </x:c>
      <x:c t="n" s="0">
        <x:v>29.47298</x:v>
      </x:c>
      <x:c t="n" s="0">
        <x:v>28.07885</x:v>
      </x:c>
      <x:c t="n" s="0">
        <x:v>25.15982</x:v>
      </x:c>
      <x:c t="n" s="0">
        <x:v>24.24306</x:v>
      </x:c>
      <x:c t="n" s="0">
        <x:v>20.75548</x:v>
      </x:c>
      <x:c t="n" s="0">
        <x:v>10.64985</x:v>
      </x:c>
      <x:c t="n" s="0">
        <x:v>9.622939</x:v>
      </x:c>
      <x:c t="n" s="0">
        <x:v>7.922515</x:v>
      </x:c>
      <x:c t="n" s="0">
        <x:v>5.020294</x:v>
      </x:c>
      <x:c t="n" s="0">
        <x:v>7.427995</x:v>
      </x:c>
      <x:c t="n" s="0">
        <x:v>5.366712</x:v>
      </x:c>
      <x:c t="n" s="0">
        <x:v>-30.06697</x:v>
      </x:c>
      <x:c t="n" s="0">
        <x:v>-27.69064</x:v>
      </x:c>
      <x:c t="n" s="0">
        <x:v>-3.559177</x:v>
      </x:c>
      <x:c t="n" s="0">
        <x:v>-8.144774</x:v>
      </x:c>
      <x:c t="n" s="0">
        <x:v>-10.37175</x:v>
      </x:c>
      <x:c t="n" s="0">
        <x:v>0.7497141</x:v>
      </x:c>
      <x:c t="n" s="0">
        <x:v>8.736958</x:v>
      </x:c>
      <x:c t="n" s="0">
        <x:v>7.594266</x:v>
      </x:c>
      <x:c t="n" s="0">
        <x:v>10.20133</x:v>
      </x:c>
      <x:c t="n" s="0">
        <x:v>15.17849</x:v>
      </x:c>
      <x:c t="n" s="0">
        <x:v>19.55901</x:v>
      </x:c>
      <x:c t="n" s="0">
        <x:v>21.29887</x:v>
      </x:c>
      <x:c t="n" s="0">
        <x:v>22.15855</x:v>
      </x:c>
      <x:c t="n" s="0">
        <x:v>21.45912</x:v>
      </x:c>
      <x:c t="n" s="0">
        <x:v>10.02285</x:v>
      </x:c>
      <x:c t="n" s="0">
        <x:v>21.64282</x:v>
      </x:c>
      <x:c t="n" s="0">
        <x:v>14.45907</x:v>
      </x:c>
      <x:c t="n" s="0">
        <x:v>22.51171</x:v>
      </x:c>
      <x:c t="n" s="0">
        <x:v>37.35176</x:v>
      </x:c>
      <x:c t="n" s="0">
        <x:v>29.388</x:v>
      </x:c>
      <x:c t="n" s="0">
        <x:v>36.06232</x:v>
      </x:c>
      <x:c t="n" s="0">
        <x:v>38.01284</x:v>
      </x:c>
      <x:c t="n" s="0">
        <x:v>29.45768</x:v>
      </x:c>
      <x:c t="n" s="0">
        <x:v>31.36173</x:v>
      </x:c>
      <x:c t="n" s="0">
        <x:v>31.22516</x:v>
      </x:c>
      <x:c t="n" s="0">
        <x:v>29.34047</x:v>
      </x:c>
      <x:c t="n" s="0">
        <x:v>27.86433</x:v>
      </x:c>
      <x:c t="n" s="0">
        <x:v>25.46278</x:v>
      </x:c>
      <x:c t="n" s="0">
        <x:v>24.04815</x:v>
      </x:c>
      <x:c t="n" s="0">
        <x:v>20.48453</x:v>
      </x:c>
      <x:c t="n" s="0">
        <x:v>11.26663</x:v>
      </x:c>
      <x:c t="n" s="0">
        <x:v>10.55459</x:v>
      </x:c>
      <x:c t="n" s="0">
        <x:v>7.346225</x:v>
      </x:c>
      <x:c t="n" s="0">
        <x:v>4.51506</x:v>
      </x:c>
      <x:c t="n" s="0">
        <x:v>8.409082</x:v>
      </x:c>
      <x:c t="n" s="0">
        <x:v>5.768234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43947.6491087963</x:v>
      </x:c>
      <x:c t="n" s="7">
        <x:v>43947.6491087963</x:v>
      </x:c>
      <x:c t="n" s="0">
        <x:v>43.72107</x:v>
      </x:c>
      <x:c t="n" s="0">
        <x:v>54.20069</x:v>
      </x:c>
      <x:c t="n" s="0">
        <x:v>70.57821</x:v>
      </x:c>
      <x:c t="n" s="0">
        <x:v>74.83922</x:v>
      </x:c>
      <x:c t="n" s="0">
        <x:v>-25.49651</x:v>
      </x:c>
      <x:c t="n" s="0">
        <x:v>-25.43666</x:v>
      </x:c>
      <x:c t="n" s="0">
        <x:v>-4.837959</x:v>
      </x:c>
      <x:c t="n" s="0">
        <x:v>1.127184</x:v>
      </x:c>
      <x:c t="n" s="0">
        <x:v>-7.136837</x:v>
      </x:c>
      <x:c t="n" s="0">
        <x:v>10.10237</x:v>
      </x:c>
      <x:c t="n" s="0">
        <x:v>9.868402</x:v>
      </x:c>
      <x:c t="n" s="0">
        <x:v>10.93389</x:v>
      </x:c>
      <x:c t="n" s="0">
        <x:v>9.00982</x:v>
      </x:c>
      <x:c t="n" s="0">
        <x:v>18.02534</x:v>
      </x:c>
      <x:c t="n" s="0">
        <x:v>18.7448</x:v>
      </x:c>
      <x:c t="n" s="0">
        <x:v>20.16591</x:v>
      </x:c>
      <x:c t="n" s="0">
        <x:v>23.5919</x:v>
      </x:c>
      <x:c t="n" s="0">
        <x:v>22.62338</x:v>
      </x:c>
      <x:c t="n" s="0">
        <x:v>21.41184</x:v>
      </x:c>
      <x:c t="n" s="0">
        <x:v>21.47056</x:v>
      </x:c>
      <x:c t="n" s="0">
        <x:v>21.44287</x:v>
      </x:c>
      <x:c t="n" s="0">
        <x:v>26.44636</x:v>
      </x:c>
      <x:c t="n" s="0">
        <x:v>33.58695</x:v>
      </x:c>
      <x:c t="n" s="0">
        <x:v>33.46939</x:v>
      </x:c>
      <x:c t="n" s="0">
        <x:v>34.84531</x:v>
      </x:c>
      <x:c t="n" s="0">
        <x:v>35.28862</x:v>
      </x:c>
      <x:c t="n" s="0">
        <x:v>31.18781</x:v>
      </x:c>
      <x:c t="n" s="0">
        <x:v>32.36842</x:v>
      </x:c>
      <x:c t="n" s="0">
        <x:v>32.01398</x:v>
      </x:c>
      <x:c t="n" s="0">
        <x:v>29.50263</x:v>
      </x:c>
      <x:c t="n" s="0">
        <x:v>27.84754</x:v>
      </x:c>
      <x:c t="n" s="0">
        <x:v>25.29524</x:v>
      </x:c>
      <x:c t="n" s="0">
        <x:v>24.26967</x:v>
      </x:c>
      <x:c t="n" s="0">
        <x:v>20.78401</x:v>
      </x:c>
      <x:c t="n" s="0">
        <x:v>10.85197</x:v>
      </x:c>
      <x:c t="n" s="0">
        <x:v>9.583294</x:v>
      </x:c>
      <x:c t="n" s="0">
        <x:v>7.929748</x:v>
      </x:c>
      <x:c t="n" s="0">
        <x:v>4.981878</x:v>
      </x:c>
      <x:c t="n" s="0">
        <x:v>7.361735</x:v>
      </x:c>
      <x:c t="n" s="0">
        <x:v>5.301404</x:v>
      </x:c>
      <x:c t="n" s="0">
        <x:v>-30.06697</x:v>
      </x:c>
      <x:c t="n" s="0">
        <x:v>-27.69064</x:v>
      </x:c>
      <x:c t="n" s="0">
        <x:v>-3.559177</x:v>
      </x:c>
      <x:c t="n" s="0">
        <x:v>-8.144774</x:v>
      </x:c>
      <x:c t="n" s="0">
        <x:v>-10.37175</x:v>
      </x:c>
      <x:c t="n" s="0">
        <x:v>0.7497141</x:v>
      </x:c>
      <x:c t="n" s="0">
        <x:v>8.736958</x:v>
      </x:c>
      <x:c t="n" s="0">
        <x:v>5.987381</x:v>
      </x:c>
      <x:c t="n" s="0">
        <x:v>9.250966</x:v>
      </x:c>
      <x:c t="n" s="0">
        <x:v>15.17849</x:v>
      </x:c>
      <x:c t="n" s="0">
        <x:v>18.98663</x:v>
      </x:c>
      <x:c t="n" s="0">
        <x:v>21.29887</x:v>
      </x:c>
      <x:c t="n" s="0">
        <x:v>26.48513</x:v>
      </x:c>
      <x:c t="n" s="0">
        <x:v>22.7528</x:v>
      </x:c>
      <x:c t="n" s="0">
        <x:v>26.50401</x:v>
      </x:c>
      <x:c t="n" s="0">
        <x:v>22.55696</x:v>
      </x:c>
      <x:c t="n" s="0">
        <x:v>23.84377</x:v>
      </x:c>
      <x:c t="n" s="0">
        <x:v>26.40094</x:v>
      </x:c>
      <x:c t="n" s="0">
        <x:v>30.64361</x:v>
      </x:c>
      <x:c t="n" s="0">
        <x:v>36.69706</x:v>
      </x:c>
      <x:c t="n" s="0">
        <x:v>33.68536</x:v>
      </x:c>
      <x:c t="n" s="0">
        <x:v>36.13173</x:v>
      </x:c>
      <x:c t="n" s="0">
        <x:v>32.5032</x:v>
      </x:c>
      <x:c t="n" s="0">
        <x:v>32.23174</x:v>
      </x:c>
      <x:c t="n" s="0">
        <x:v>32.76702</x:v>
      </x:c>
      <x:c t="n" s="0">
        <x:v>27.75294</x:v>
      </x:c>
      <x:c t="n" s="0">
        <x:v>25.86996</x:v>
      </x:c>
      <x:c t="n" s="0">
        <x:v>23.99097</x:v>
      </x:c>
      <x:c t="n" s="0">
        <x:v>23.85505</x:v>
      </x:c>
      <x:c t="n" s="0">
        <x:v>20.5669</x:v>
      </x:c>
      <x:c t="n" s="0">
        <x:v>11.05415</x:v>
      </x:c>
      <x:c t="n" s="0">
        <x:v>8.353871</x:v>
      </x:c>
      <x:c t="n" s="0">
        <x:v>7.402126</x:v>
      </x:c>
      <x:c t="n" s="0">
        <x:v>5.045507</x:v>
      </x:c>
      <x:c t="n" s="0">
        <x:v>6.858766</x:v>
      </x:c>
      <x:c t="n" s="0">
        <x:v>4.928315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43947.6491087963</x:v>
      </x:c>
      <x:c t="n" s="7">
        <x:v>43947.6491087963</x:v>
      </x:c>
      <x:c t="n" s="0">
        <x:v>43.56911</x:v>
      </x:c>
      <x:c t="n" s="0">
        <x:v>54.20069</x:v>
      </x:c>
      <x:c t="n" s="0">
        <x:v>66.92714</x:v>
      </x:c>
      <x:c t="n" s="0">
        <x:v>73.59859</x:v>
      </x:c>
      <x:c t="n" s="0">
        <x:v>-25.91105</x:v>
      </x:c>
      <x:c t="n" s="0">
        <x:v>-25.45987</x:v>
      </x:c>
      <x:c t="n" s="0">
        <x:v>-4.626153</x:v>
      </x:c>
      <x:c t="n" s="0">
        <x:v>0.5287877</x:v>
      </x:c>
      <x:c t="n" s="0">
        <x:v>-6.73163</x:v>
      </x:c>
      <x:c t="n" s="0">
        <x:v>9.502386</x:v>
      </x:c>
      <x:c t="n" s="0">
        <x:v>9.584774</x:v>
      </x:c>
      <x:c t="n" s="0">
        <x:v>10.47997</x:v>
      </x:c>
      <x:c t="n" s="0">
        <x:v>8.880166</x:v>
      </x:c>
      <x:c t="n" s="0">
        <x:v>17.65199</x:v>
      </x:c>
      <x:c t="n" s="0">
        <x:v>18.172</x:v>
      </x:c>
      <x:c t="n" s="0">
        <x:v>20.71983</x:v>
      </x:c>
      <x:c t="n" s="0">
        <x:v>24.15413</x:v>
      </x:c>
      <x:c t="n" s="0">
        <x:v>22.25594</x:v>
      </x:c>
      <x:c t="n" s="0">
        <x:v>23.45871</x:v>
      </x:c>
      <x:c t="n" s="0">
        <x:v>21.52994</x:v>
      </x:c>
      <x:c t="n" s="0">
        <x:v>22.47941</x:v>
      </x:c>
      <x:c t="n" s="0">
        <x:v>26.47227</x:v>
      </x:c>
      <x:c t="n" s="0">
        <x:v>33.51151</x:v>
      </x:c>
      <x:c t="n" s="0">
        <x:v>33.25299</x:v>
      </x:c>
      <x:c t="n" s="0">
        <x:v>35.78504</x:v>
      </x:c>
      <x:c t="n" s="0">
        <x:v>35.18403</x:v>
      </x:c>
      <x:c t="n" s="0">
        <x:v>31.24923</x:v>
      </x:c>
      <x:c t="n" s="0">
        <x:v>32.43914</x:v>
      </x:c>
      <x:c t="n" s="0">
        <x:v>31.63381</x:v>
      </x:c>
      <x:c t="n" s="0">
        <x:v>29.35121</x:v>
      </x:c>
      <x:c t="n" s="0">
        <x:v>28.08416</x:v>
      </x:c>
      <x:c t="n" s="0">
        <x:v>25.05457</x:v>
      </x:c>
      <x:c t="n" s="0">
        <x:v>24.01152</x:v>
      </x:c>
      <x:c t="n" s="0">
        <x:v>20.80402</x:v>
      </x:c>
      <x:c t="n" s="0">
        <x:v>10.76218</x:v>
      </x:c>
      <x:c t="n" s="0">
        <x:v>9.38683</x:v>
      </x:c>
      <x:c t="n" s="0">
        <x:v>7.885966</x:v>
      </x:c>
      <x:c t="n" s="0">
        <x:v>4.907156</x:v>
      </x:c>
      <x:c t="n" s="0">
        <x:v>7.306743</x:v>
      </x:c>
      <x:c t="n" s="0">
        <x:v>5.225906</x:v>
      </x:c>
      <x:c t="n" s="0">
        <x:v>-29.37837</x:v>
      </x:c>
      <x:c t="n" s="0">
        <x:v>-24.71387</x:v>
      </x:c>
      <x:c t="n" s="0">
        <x:v>-3.559177</x:v>
      </x:c>
      <x:c t="n" s="0">
        <x:v>-8.144774</x:v>
      </x:c>
      <x:c t="n" s="0">
        <x:v>-3.384663</x:v>
      </x:c>
      <x:c t="n" s="0">
        <x:v>0.7497141</x:v>
      </x:c>
      <x:c t="n" s="0">
        <x:v>6.372782</x:v>
      </x:c>
      <x:c t="n" s="0">
        <x:v>5.987381</x:v>
      </x:c>
      <x:c t="n" s="0">
        <x:v>8.032623</x:v>
      </x:c>
      <x:c t="n" s="0">
        <x:v>13.89818</x:v>
      </x:c>
      <x:c t="n" s="0">
        <x:v>0.4098049</x:v>
      </x:c>
      <x:c t="n" s="0">
        <x:v>23.79174</x:v>
      </x:c>
      <x:c t="n" s="0">
        <x:v>26.48513</x:v>
      </x:c>
      <x:c t="n" s="0">
        <x:v>16.30175</x:v>
      </x:c>
      <x:c t="n" s="0">
        <x:v>27.93611</x:v>
      </x:c>
      <x:c t="n" s="0">
        <x:v>21.62348</x:v>
      </x:c>
      <x:c t="n" s="0">
        <x:v>25.20235</x:v>
      </x:c>
      <x:c t="n" s="0">
        <x:v>25.65656</x:v>
      </x:c>
      <x:c t="n" s="0">
        <x:v>32.42142</x:v>
      </x:c>
      <x:c t="n" s="0">
        <x:v>27.72097</x:v>
      </x:c>
      <x:c t="n" s="0">
        <x:v>39.79952</x:v>
      </x:c>
      <x:c t="n" s="0">
        <x:v>34.2593</x:v>
      </x:c>
      <x:c t="n" s="0">
        <x:v>31.01861</x:v>
      </x:c>
      <x:c t="n" s="0">
        <x:v>31.56893</x:v>
      </x:c>
      <x:c t="n" s="0">
        <x:v>28.41228</x:v>
      </x:c>
      <x:c t="n" s="0">
        <x:v>28.23113</x:v>
      </x:c>
      <x:c t="n" s="0">
        <x:v>29.22242</x:v>
      </x:c>
      <x:c t="n" s="0">
        <x:v>24.69968</x:v>
      </x:c>
      <x:c t="n" s="0">
        <x:v>22.17854</x:v>
      </x:c>
      <x:c t="n" s="0">
        <x:v>20.57691</x:v>
      </x:c>
      <x:c t="n" s="0">
        <x:v>10.42367</x:v>
      </x:c>
      <x:c t="n" s="0">
        <x:v>8.541738</x:v>
      </x:c>
      <x:c t="n" s="0">
        <x:v>8.379229</x:v>
      </x:c>
      <x:c t="n" s="0">
        <x:v>4.761023</x:v>
      </x:c>
      <x:c t="n" s="0">
        <x:v>7.373931</x:v>
      </x:c>
      <x:c t="n" s="0">
        <x:v>4.408421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43947.6491087963</x:v>
      </x:c>
      <x:c t="n" s="7">
        <x:v>43947.6491087963</x:v>
      </x:c>
      <x:c t="n" s="0">
        <x:v>44.3123</x:v>
      </x:c>
      <x:c t="n" s="0">
        <x:v>54.20069</x:v>
      </x:c>
      <x:c t="n" s="0">
        <x:v>75.00366</x:v>
      </x:c>
      <x:c t="n" s="0">
        <x:v>77.79655</x:v>
      </x:c>
      <x:c t="n" s="0">
        <x:v>-26.23683</x:v>
      </x:c>
      <x:c t="n" s="0">
        <x:v>-25.13049</x:v>
      </x:c>
      <x:c t="n" s="0">
        <x:v>-4.453098</x:v>
      </x:c>
      <x:c t="n" s="0">
        <x:v>-0.0569156</x:v>
      </x:c>
      <x:c t="n" s="0">
        <x:v>-5.522873</x:v>
      </x:c>
      <x:c t="n" s="0">
        <x:v>8.914907</x:v>
      </x:c>
      <x:c t="n" s="0">
        <x:v>9.095489</x:v>
      </x:c>
      <x:c t="n" s="0">
        <x:v>10.10628</x:v>
      </x:c>
      <x:c t="n" s="0">
        <x:v>8.766289</x:v>
      </x:c>
      <x:c t="n" s="0">
        <x:v>17.20827</x:v>
      </x:c>
      <x:c t="n" s="0">
        <x:v>17.49911</x:v>
      </x:c>
      <x:c t="n" s="0">
        <x:v>21.61091</x:v>
      </x:c>
      <x:c t="n" s="0">
        <x:v>24.11242</x:v>
      </x:c>
      <x:c t="n" s="0">
        <x:v>21.66605</x:v>
      </x:c>
      <x:c t="n" s="0">
        <x:v>23.06577</x:v>
      </x:c>
      <x:c t="n" s="0">
        <x:v>21.39672</x:v>
      </x:c>
      <x:c t="n" s="0">
        <x:v>22.57063</x:v>
      </x:c>
      <x:c t="n" s="0">
        <x:v>25.96832</x:v>
      </x:c>
      <x:c t="n" s="0">
        <x:v>33.23322</x:v>
      </x:c>
      <x:c t="n" s="0">
        <x:v>33.77085</x:v>
      </x:c>
      <x:c t="n" s="0">
        <x:v>35.82345</x:v>
      </x:c>
      <x:c t="n" s="0">
        <x:v>35.18661</x:v>
      </x:c>
      <x:c t="n" s="0">
        <x:v>32.10235</x:v>
      </x:c>
      <x:c t="n" s="0">
        <x:v>32.38336</x:v>
      </x:c>
      <x:c t="n" s="0">
        <x:v>31.2561</x:v>
      </x:c>
      <x:c t="n" s="0">
        <x:v>29.24254</x:v>
      </x:c>
      <x:c t="n" s="0">
        <x:v>27.9902</x:v>
      </x:c>
      <x:c t="n" s="0">
        <x:v>25.08059</x:v>
      </x:c>
      <x:c t="n" s="0">
        <x:v>24.0637</x:v>
      </x:c>
      <x:c t="n" s="0">
        <x:v>20.83181</x:v>
      </x:c>
      <x:c t="n" s="0">
        <x:v>10.71871</x:v>
      </x:c>
      <x:c t="n" s="0">
        <x:v>9.341177</x:v>
      </x:c>
      <x:c t="n" s="0">
        <x:v>7.743658</x:v>
      </x:c>
      <x:c t="n" s="0">
        <x:v>5.296406</x:v>
      </x:c>
      <x:c t="n" s="0">
        <x:v>7.221042</x:v>
      </x:c>
      <x:c t="n" s="0">
        <x:v>5.282918</x:v>
      </x:c>
      <x:c t="n" s="0">
        <x:v>-28.86893</x:v>
      </x:c>
      <x:c t="n" s="0">
        <x:v>-23.58221</x:v>
      </x:c>
      <x:c t="n" s="0">
        <x:v>-3.559177</x:v>
      </x:c>
      <x:c t="n" s="0">
        <x:v>-8.144774</x:v>
      </x:c>
      <x:c t="n" s="0">
        <x:v>-1.682257</x:v>
      </x:c>
      <x:c t="n" s="0">
        <x:v>1.044349</x:v>
      </x:c>
      <x:c t="n" s="0">
        <x:v>3.900065</x:v>
      </x:c>
      <x:c t="n" s="0">
        <x:v>7.144409</x:v>
      </x:c>
      <x:c t="n" s="0">
        <x:v>8.032623</x:v>
      </x:c>
      <x:c t="n" s="0">
        <x:v>12.89793</x:v>
      </x:c>
      <x:c t="n" s="0">
        <x:v>0.4098049</x:v>
      </x:c>
      <x:c t="n" s="0">
        <x:v>24.80247</x:v>
      </x:c>
      <x:c t="n" s="0">
        <x:v>22.31762</x:v>
      </x:c>
      <x:c t="n" s="0">
        <x:v>15.95829</x:v>
      </x:c>
      <x:c t="n" s="0">
        <x:v>9.38928</x:v>
      </x:c>
      <x:c t="n" s="0">
        <x:v>20.04672</x:v>
      </x:c>
      <x:c t="n" s="0">
        <x:v>23.26996</x:v>
      </x:c>
      <x:c t="n" s="0">
        <x:v>20.04951</x:v>
      </x:c>
      <x:c t="n" s="0">
        <x:v>30.42138</x:v>
      </x:c>
      <x:c t="n" s="0">
        <x:v>36.71943</x:v>
      </x:c>
      <x:c t="n" s="0">
        <x:v>35.22522</x:v>
      </x:c>
      <x:c t="n" s="0">
        <x:v>35.05431</x:v>
      </x:c>
      <x:c t="n" s="0">
        <x:v>35.45083</x:v>
      </x:c>
      <x:c t="n" s="0">
        <x:v>32.2365</x:v>
      </x:c>
      <x:c t="n" s="0">
        <x:v>31.18118</x:v>
      </x:c>
      <x:c t="n" s="0">
        <x:v>29.32964</x:v>
      </x:c>
      <x:c t="n" s="0">
        <x:v>27.46816</x:v>
      </x:c>
      <x:c t="n" s="0">
        <x:v>26.25234</x:v>
      </x:c>
      <x:c t="n" s="0">
        <x:v>24.19212</x:v>
      </x:c>
      <x:c t="n" s="0">
        <x:v>22.17738</x:v>
      </x:c>
      <x:c t="n" s="0">
        <x:v>11.14275</x:v>
      </x:c>
      <x:c t="n" s="0">
        <x:v>8.943134</x:v>
      </x:c>
      <x:c t="n" s="0">
        <x:v>7.439728</x:v>
      </x:c>
      <x:c t="n" s="0">
        <x:v>7.477522</x:v>
      </x:c>
      <x:c t="n" s="0">
        <x:v>6.833965</x:v>
      </x:c>
      <x:c t="n" s="0">
        <x:v>5.961154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43947.6491087963</x:v>
      </x:c>
      <x:c t="n" s="7">
        <x:v>43947.6491087963</x:v>
      </x:c>
      <x:c t="n" s="0">
        <x:v>43.41881</x:v>
      </x:c>
      <x:c t="n" s="0">
        <x:v>54.20069</x:v>
      </x:c>
      <x:c t="n" s="0">
        <x:v>79.92886</x:v>
      </x:c>
      <x:c t="n" s="0">
        <x:v>82.11906</x:v>
      </x:c>
      <x:c t="n" s="0">
        <x:v>-26.5358</x:v>
      </x:c>
      <x:c t="n" s="0">
        <x:v>-24.86769</x:v>
      </x:c>
      <x:c t="n" s="0">
        <x:v>-4.310577</x:v>
      </x:c>
      <x:c t="n" s="0">
        <x:v>-0.628426</x:v>
      </x:c>
      <x:c t="n" s="0">
        <x:v>-4.704057</x:v>
      </x:c>
      <x:c t="n" s="0">
        <x:v>8.395836</x:v>
      </x:c>
      <x:c t="n" s="0">
        <x:v>8.628999</x:v>
      </x:c>
      <x:c t="n" s="0">
        <x:v>9.792494</x:v>
      </x:c>
      <x:c t="n" s="0">
        <x:v>8.73101</x:v>
      </x:c>
      <x:c t="n" s="0">
        <x:v>16.78975</x:v>
      </x:c>
      <x:c t="n" s="0">
        <x:v>16.8283</x:v>
      </x:c>
      <x:c t="n" s="0">
        <x:v>22.24956</x:v>
      </x:c>
      <x:c t="n" s="0">
        <x:v>23.78961</x:v>
      </x:c>
      <x:c t="n" s="0">
        <x:v>21.66333</x:v>
      </x:c>
      <x:c t="n" s="0">
        <x:v>22.86338</x:v>
      </x:c>
      <x:c t="n" s="0">
        <x:v>21.00888</x:v>
      </x:c>
      <x:c t="n" s="0">
        <x:v>23.43209</x:v>
      </x:c>
      <x:c t="n" s="0">
        <x:v>26.25108</x:v>
      </x:c>
      <x:c t="n" s="0">
        <x:v>32.92079</x:v>
      </x:c>
      <x:c t="n" s="0">
        <x:v>33.82787</x:v>
      </x:c>
      <x:c t="n" s="0">
        <x:v>35.68754</x:v>
      </x:c>
      <x:c t="n" s="0">
        <x:v>35.08754</x:v>
      </x:c>
      <x:c t="n" s="0">
        <x:v>32.29057</x:v>
      </x:c>
      <x:c t="n" s="0">
        <x:v>32.31424</x:v>
      </x:c>
      <x:c t="n" s="0">
        <x:v>31.76754</x:v>
      </x:c>
      <x:c t="n" s="0">
        <x:v>29.37205</x:v>
      </x:c>
      <x:c t="n" s="0">
        <x:v>27.77526</x:v>
      </x:c>
      <x:c t="n" s="0">
        <x:v>25.44663</x:v>
      </x:c>
      <x:c t="n" s="0">
        <x:v>24.03834</x:v>
      </x:c>
      <x:c t="n" s="0">
        <x:v>21.07725</x:v>
      </x:c>
      <x:c t="n" s="0">
        <x:v>10.86995</x:v>
      </x:c>
      <x:c t="n" s="0">
        <x:v>9.108673</x:v>
      </x:c>
      <x:c t="n" s="0">
        <x:v>7.825167</x:v>
      </x:c>
      <x:c t="n" s="0">
        <x:v>5.277698</x:v>
      </x:c>
      <x:c t="n" s="0">
        <x:v>7.278804</x:v>
      </x:c>
      <x:c t="n" s="0">
        <x:v>5.214875</x:v>
      </x:c>
      <x:c t="n" s="0">
        <x:v>-28.86893</x:v>
      </x:c>
      <x:c t="n" s="0">
        <x:v>-23.58221</x:v>
      </x:c>
      <x:c t="n" s="0">
        <x:v>-3.559177</x:v>
      </x:c>
      <x:c t="n" s="0">
        <x:v>-8.144774</x:v>
      </x:c>
      <x:c t="n" s="0">
        <x:v>-1.682257</x:v>
      </x:c>
      <x:c t="n" s="0">
        <x:v>2.685333</x:v>
      </x:c>
      <x:c t="n" s="0">
        <x:v>3.900065</x:v>
      </x:c>
      <x:c t="n" s="0">
        <x:v>7.28714</x:v>
      </x:c>
      <x:c t="n" s="0">
        <x:v>9.277343</x:v>
      </x:c>
      <x:c t="n" s="0">
        <x:v>12.89793</x:v>
      </x:c>
      <x:c t="n" s="0">
        <x:v>0.4098049</x:v>
      </x:c>
      <x:c t="n" s="0">
        <x:v>24.80247</x:v>
      </x:c>
      <x:c t="n" s="0">
        <x:v>21.18199</x:v>
      </x:c>
      <x:c t="n" s="0">
        <x:v>22.10924</x:v>
      </x:c>
      <x:c t="n" s="0">
        <x:v>22.95121</x:v>
      </x:c>
      <x:c t="n" s="0">
        <x:v>16.08207</x:v>
      </x:c>
      <x:c t="n" s="0">
        <x:v>27.64572</x:v>
      </x:c>
      <x:c t="n" s="0">
        <x:v>27.96752</x:v>
      </x:c>
      <x:c t="n" s="0">
        <x:v>30.77246</x:v>
      </x:c>
      <x:c t="n" s="0">
        <x:v>34.32304</x:v>
      </x:c>
      <x:c t="n" s="0">
        <x:v>33.49526</x:v>
      </x:c>
      <x:c t="n" s="0">
        <x:v>34.19344</x:v>
      </x:c>
      <x:c t="n" s="0">
        <x:v>31.93193</x:v>
      </x:c>
      <x:c t="n" s="0">
        <x:v>33.17288</x:v>
      </x:c>
      <x:c t="n" s="0">
        <x:v>32.67664</x:v>
      </x:c>
      <x:c t="n" s="0">
        <x:v>30.76133</x:v>
      </x:c>
      <x:c t="n" s="0">
        <x:v>25.9404</x:v>
      </x:c>
      <x:c t="n" s="0">
        <x:v>26.16869</x:v>
      </x:c>
      <x:c t="n" s="0">
        <x:v>24.17969</x:v>
      </x:c>
      <x:c t="n" s="0">
        <x:v>21.47532</x:v>
      </x:c>
      <x:c t="n" s="0">
        <x:v>11.27937</x:v>
      </x:c>
      <x:c t="n" s="0">
        <x:v>7.89741</x:v>
      </x:c>
      <x:c t="n" s="0">
        <x:v>7.651968</x:v>
      </x:c>
      <x:c t="n" s="0">
        <x:v>3.515044</x:v>
      </x:c>
      <x:c t="n" s="0">
        <x:v>7.4119</x:v>
      </x:c>
      <x:c t="n" s="0">
        <x:v>4.800339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43947.6491087963</x:v>
      </x:c>
      <x:c t="n" s="7">
        <x:v>43947.6491087963</x:v>
      </x:c>
      <x:c t="n" s="0">
        <x:v>42.00472</x:v>
      </x:c>
      <x:c t="n" s="0">
        <x:v>54.20069</x:v>
      </x:c>
      <x:c t="n" s="0">
        <x:v>80.87731</x:v>
      </x:c>
      <x:c t="n" s="0">
        <x:v>82.49612</x:v>
      </x:c>
      <x:c t="n" s="0">
        <x:v>-26.80825</x:v>
      </x:c>
      <x:c t="n" s="0">
        <x:v>-24.65524</x:v>
      </x:c>
      <x:c t="n" s="0">
        <x:v>-4.192457</x:v>
      </x:c>
      <x:c t="n" s="0">
        <x:v>-1.184169</x:v>
      </x:c>
      <x:c t="n" s="0">
        <x:v>-4.109372</x:v>
      </x:c>
      <x:c t="n" s="0">
        <x:v>7.905416</x:v>
      </x:c>
      <x:c t="n" s="0">
        <x:v>8.186639</x:v>
      </x:c>
      <x:c t="n" s="0">
        <x:v>9.505304</x:v>
      </x:c>
      <x:c t="n" s="0">
        <x:v>9.098588</x:v>
      </x:c>
      <x:c t="n" s="0">
        <x:v>16.48914</x:v>
      </x:c>
      <x:c t="n" s="0">
        <x:v>16.21927</x:v>
      </x:c>
      <x:c t="n" s="0">
        <x:v>22.00414</x:v>
      </x:c>
      <x:c t="n" s="0">
        <x:v>23.68204</x:v>
      </x:c>
      <x:c t="n" s="0">
        <x:v>21.79637</x:v>
      </x:c>
      <x:c t="n" s="0">
        <x:v>23.07713</x:v>
      </x:c>
      <x:c t="n" s="0">
        <x:v>20.97544</x:v>
      </x:c>
      <x:c t="n" s="0">
        <x:v>23.95612</x:v>
      </x:c>
      <x:c t="n" s="0">
        <x:v>26.26889</x:v>
      </x:c>
      <x:c t="n" s="0">
        <x:v>32.74758</x:v>
      </x:c>
      <x:c t="n" s="0">
        <x:v>34.48541</x:v>
      </x:c>
      <x:c t="n" s="0">
        <x:v>35.2942</x:v>
      </x:c>
      <x:c t="n" s="0">
        <x:v>35.21618</x:v>
      </x:c>
      <x:c t="n" s="0">
        <x:v>32.40615</x:v>
      </x:c>
      <x:c t="n" s="0">
        <x:v>32.24133</x:v>
      </x:c>
      <x:c t="n" s="0">
        <x:v>31.52694</x:v>
      </x:c>
      <x:c t="n" s="0">
        <x:v>29.72468</x:v>
      </x:c>
      <x:c t="n" s="0">
        <x:v>27.47196</x:v>
      </x:c>
      <x:c t="n" s="0">
        <x:v>25.5358</x:v>
      </x:c>
      <x:c t="n" s="0">
        <x:v>23.94363</x:v>
      </x:c>
      <x:c t="n" s="0">
        <x:v>21.00078</x:v>
      </x:c>
      <x:c t="n" s="0">
        <x:v>11.19575</x:v>
      </x:c>
      <x:c t="n" s="0">
        <x:v>9.140411</x:v>
      </x:c>
      <x:c t="n" s="0">
        <x:v>7.952</x:v>
      </x:c>
      <x:c t="n" s="0">
        <x:v>5.063857</x:v>
      </x:c>
      <x:c t="n" s="0">
        <x:v>7.345949</x:v>
      </x:c>
      <x:c t="n" s="0">
        <x:v>5.29796</x:v>
      </x:c>
      <x:c t="n" s="0">
        <x:v>-28.86893</x:v>
      </x:c>
      <x:c t="n" s="0">
        <x:v>-23.58221</x:v>
      </x:c>
      <x:c t="n" s="0">
        <x:v>-3.559177</x:v>
      </x:c>
      <x:c t="n" s="0">
        <x:v>-8.144774</x:v>
      </x:c>
      <x:c t="n" s="0">
        <x:v>-1.682257</x:v>
      </x:c>
      <x:c t="n" s="0">
        <x:v>2.685333</x:v>
      </x:c>
      <x:c t="n" s="0">
        <x:v>3.900065</x:v>
      </x:c>
      <x:c t="n" s="0">
        <x:v>7.28714</x:v>
      </x:c>
      <x:c t="n" s="0">
        <x:v>10.7859</x:v>
      </x:c>
      <x:c t="n" s="0">
        <x:v>14.98827</x:v>
      </x:c>
      <x:c t="n" s="0">
        <x:v>9.267543</x:v>
      </x:c>
      <x:c t="n" s="0">
        <x:v>16.4224</x:v>
      </x:c>
      <x:c t="n" s="0">
        <x:v>24.14042</x:v>
      </x:c>
      <x:c t="n" s="0">
        <x:v>23.13179</x:v>
      </x:c>
      <x:c t="n" s="0">
        <x:v>23.96231</x:v>
      </x:c>
      <x:c t="n" s="0">
        <x:v>22.46884</x:v>
      </x:c>
      <x:c t="n" s="0">
        <x:v>23.92827</x:v>
      </x:c>
      <x:c t="n" s="0">
        <x:v>27.28821</x:v>
      </x:c>
      <x:c t="n" s="0">
        <x:v>33.4567</x:v>
      </x:c>
      <x:c t="n" s="0">
        <x:v>38.37379</x:v>
      </x:c>
      <x:c t="n" s="0">
        <x:v>31.79592</x:v>
      </x:c>
      <x:c t="n" s="0">
        <x:v>37.80268</x:v>
      </x:c>
      <x:c t="n" s="0">
        <x:v>33.5889</x:v>
      </x:c>
      <x:c t="n" s="0">
        <x:v>29.53719</x:v>
      </x:c>
      <x:c t="n" s="0">
        <x:v>30.747</x:v>
      </x:c>
      <x:c t="n" s="0">
        <x:v>30.08345</x:v>
      </x:c>
      <x:c t="n" s="0">
        <x:v>25.29064</x:v>
      </x:c>
      <x:c t="n" s="0">
        <x:v>25.89785</x:v>
      </x:c>
      <x:c t="n" s="0">
        <x:v>23.19986</x:v>
      </x:c>
      <x:c t="n" s="0">
        <x:v>21.08252</x:v>
      </x:c>
      <x:c t="n" s="0">
        <x:v>12.51189</x:v>
      </x:c>
      <x:c t="n" s="0">
        <x:v>10.04016</x:v>
      </x:c>
      <x:c t="n" s="0">
        <x:v>8.658055</x:v>
      </x:c>
      <x:c t="n" s="0">
        <x:v>3.300175</x:v>
      </x:c>
      <x:c t="n" s="0">
        <x:v>7.730788</x:v>
      </x:c>
      <x:c t="n" s="0">
        <x:v>5.583231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43947.6491087963</x:v>
      </x:c>
      <x:c t="n" s="7">
        <x:v>43947.6491087963</x:v>
      </x:c>
      <x:c t="n" s="0">
        <x:v>43.2396</x:v>
      </x:c>
      <x:c t="n" s="0">
        <x:v>54.20069</x:v>
      </x:c>
      <x:c t="n" s="0">
        <x:v>76.66557</x:v>
      </x:c>
      <x:c t="n" s="0">
        <x:v>79.3108</x:v>
      </x:c>
      <x:c t="n" s="0">
        <x:v>-27.05538</x:v>
      </x:c>
      <x:c t="n" s="0">
        <x:v>-23.93351</x:v>
      </x:c>
      <x:c t="n" s="0">
        <x:v>-4.24316</x:v>
      </x:c>
      <x:c t="n" s="0">
        <x:v>-1.733247</x:v>
      </x:c>
      <x:c t="n" s="0">
        <x:v>-3.658925</x:v>
      </x:c>
      <x:c t="n" s="0">
        <x:v>7.437717</x:v>
      </x:c>
      <x:c t="n" s="0">
        <x:v>7.634458</x:v>
      </x:c>
      <x:c t="n" s="0">
        <x:v>9.55572</x:v>
      </x:c>
      <x:c t="n" s="0">
        <x:v>9.389616</x:v>
      </x:c>
      <x:c t="n" s="0">
        <x:v>16.4753</x:v>
      </x:c>
      <x:c t="n" s="0">
        <x:v>15.80537</x:v>
      </x:c>
      <x:c t="n" s="0">
        <x:v>21.51945</x:v>
      </x:c>
      <x:c t="n" s="0">
        <x:v>24.08168</x:v>
      </x:c>
      <x:c t="n" s="0">
        <x:v>22.29617</x:v>
      </x:c>
      <x:c t="n" s="0">
        <x:v>23.00876</x:v>
      </x:c>
      <x:c t="n" s="0">
        <x:v>21.43764</x:v>
      </x:c>
      <x:c t="n" s="0">
        <x:v>23.63943</x:v>
      </x:c>
      <x:c t="n" s="0">
        <x:v>27.54453</x:v>
      </x:c>
      <x:c t="n" s="0">
        <x:v>32.94386</x:v>
      </x:c>
      <x:c t="n" s="0">
        <x:v>34.72786</x:v>
      </x:c>
      <x:c t="n" s="0">
        <x:v>35.04553</x:v>
      </x:c>
      <x:c t="n" s="0">
        <x:v>35.76727</x:v>
      </x:c>
      <x:c t="n" s="0">
        <x:v>32.49779</x:v>
      </x:c>
      <x:c t="n" s="0">
        <x:v>32.29228</x:v>
      </x:c>
      <x:c t="n" s="0">
        <x:v>31.79729</x:v>
      </x:c>
      <x:c t="n" s="0">
        <x:v>29.55228</x:v>
      </x:c>
      <x:c t="n" s="0">
        <x:v>27.5694</x:v>
      </x:c>
      <x:c t="n" s="0">
        <x:v>25.3145</x:v>
      </x:c>
      <x:c t="n" s="0">
        <x:v>23.87359</x:v>
      </x:c>
      <x:c t="n" s="0">
        <x:v>20.93341</x:v>
      </x:c>
      <x:c t="n" s="0">
        <x:v>11.25523</x:v>
      </x:c>
      <x:c t="n" s="0">
        <x:v>9.365871</x:v>
      </x:c>
      <x:c t="n" s="0">
        <x:v>8.022654</x:v>
      </x:c>
      <x:c t="n" s="0">
        <x:v>5.186584</x:v>
      </x:c>
      <x:c t="n" s="0">
        <x:v>7.209555</x:v>
      </x:c>
      <x:c t="n" s="0">
        <x:v>5.219072</x:v>
      </x:c>
      <x:c t="n" s="0">
        <x:v>-28.86893</x:v>
      </x:c>
      <x:c t="n" s="0">
        <x:v>-20.39954</x:v>
      </x:c>
      <x:c t="n" s="0">
        <x:v>-5.077129</x:v>
      </x:c>
      <x:c t="n" s="0">
        <x:v>-8.63617</x:v>
      </x:c>
      <x:c t="n" s="0">
        <x:v>-1.682257</x:v>
      </x:c>
      <x:c t="n" s="0">
        <x:v>2.685333</x:v>
      </x:c>
      <x:c t="n" s="0">
        <x:v>-1.916346</x:v>
      </x:c>
      <x:c t="n" s="0">
        <x:v>10.62012</x:v>
      </x:c>
      <x:c t="n" s="0">
        <x:v>10.7859</x:v>
      </x:c>
      <x:c t="n" s="0">
        <x:v>16.39345</x:v>
      </x:c>
      <x:c t="n" s="0">
        <x:v>11.98576</x:v>
      </x:c>
      <x:c t="n" s="0">
        <x:v>16.4224</x:v>
      </x:c>
      <x:c t="n" s="0">
        <x:v>25.88391</x:v>
      </x:c>
      <x:c t="n" s="0">
        <x:v>24.43396</x:v>
      </x:c>
      <x:c t="n" s="0">
        <x:v>22.32935</x:v>
      </x:c>
      <x:c t="n" s="0">
        <x:v>22.53694</x:v>
      </x:c>
      <x:c t="n" s="0">
        <x:v>21.80592</x:v>
      </x:c>
      <x:c t="n" s="0">
        <x:v>31.78335</x:v>
      </x:c>
      <x:c t="n" s="0">
        <x:v>33.10075</x:v>
      </x:c>
      <x:c t="n" s="0">
        <x:v>33.33804</x:v>
      </x:c>
      <x:c t="n" s="0">
        <x:v>33.40802</x:v>
      </x:c>
      <x:c t="n" s="0">
        <x:v>36.58635</x:v>
      </x:c>
      <x:c t="n" s="0">
        <x:v>33.41468</x:v>
      </x:c>
      <x:c t="n" s="0">
        <x:v>33.25708</x:v>
      </x:c>
      <x:c t="n" s="0">
        <x:v>32.36766</x:v>
      </x:c>
      <x:c t="n" s="0">
        <x:v>31.67833</x:v>
      </x:c>
      <x:c t="n" s="0">
        <x:v>29.15032</x:v>
      </x:c>
      <x:c t="n" s="0">
        <x:v>24.5833</x:v>
      </x:c>
      <x:c t="n" s="0">
        <x:v>23.75178</x:v>
      </x:c>
      <x:c t="n" s="0">
        <x:v>19.68739</x:v>
      </x:c>
      <x:c t="n" s="0">
        <x:v>11.60481</x:v>
      </x:c>
      <x:c t="n" s="0">
        <x:v>9.451193</x:v>
      </x:c>
      <x:c t="n" s="0">
        <x:v>8.789461</x:v>
      </x:c>
      <x:c t="n" s="0">
        <x:v>5.782308</x:v>
      </x:c>
      <x:c t="n" s="0">
        <x:v>7.000802</x:v>
      </x:c>
      <x:c t="n" s="0">
        <x:v>5.066421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43947.6491087963</x:v>
      </x:c>
      <x:c t="n" s="7">
        <x:v>43947.6491087963</x:v>
      </x:c>
      <x:c t="n" s="0">
        <x:v>43.57854</x:v>
      </x:c>
      <x:c t="n" s="0">
        <x:v>54.20069</x:v>
      </x:c>
      <x:c t="n" s="0">
        <x:v>73.50936</x:v>
      </x:c>
      <x:c t="n" s="0">
        <x:v>76.20546</x:v>
      </x:c>
      <x:c t="n" s="0">
        <x:v>-27.27826</x:v>
      </x:c>
      <x:c t="n" s="0">
        <x:v>-22.99827</x:v>
      </x:c>
      <x:c t="n" s="0">
        <x:v>-4.430895</x:v>
      </x:c>
      <x:c t="n" s="0">
        <x:v>-2.275517</x:v>
      </x:c>
      <x:c t="n" s="0">
        <x:v>-3.308071</x:v>
      </x:c>
      <x:c t="n" s="0">
        <x:v>6.994085</x:v>
      </x:c>
      <x:c t="n" s="0">
        <x:v>6.954197</x:v>
      </x:c>
      <x:c t="n" s="0">
        <x:v>9.865175</x:v>
      </x:c>
      <x:c t="n" s="0">
        <x:v>9.032571</x:v>
      </x:c>
      <x:c t="n" s="0">
        <x:v>16.46345</x:v>
      </x:c>
      <x:c t="n" s="0">
        <x:v>15.4177</x:v>
      </x:c>
      <x:c t="n" s="0">
        <x:v>21.05784</x:v>
      </x:c>
      <x:c t="n" s="0">
        <x:v>24.33967</x:v>
      </x:c>
      <x:c t="n" s="0">
        <x:v>22.50421</x:v>
      </x:c>
      <x:c t="n" s="0">
        <x:v>22.74825</x:v>
      </x:c>
      <x:c t="n" s="0">
        <x:v>21.19655</x:v>
      </x:c>
      <x:c t="n" s="0">
        <x:v>23.29884</x:v>
      </x:c>
      <x:c t="n" s="0">
        <x:v>27.60632</x:v>
      </x:c>
      <x:c t="n" s="0">
        <x:v>33.2466</x:v>
      </x:c>
      <x:c t="n" s="0">
        <x:v>34.84562</x:v>
      </x:c>
      <x:c t="n" s="0">
        <x:v>35.49185</x:v>
      </x:c>
      <x:c t="n" s="0">
        <x:v>35.50349</x:v>
      </x:c>
      <x:c t="n" s="0">
        <x:v>32.43324</x:v>
      </x:c>
      <x:c t="n" s="0">
        <x:v>32.03379</x:v>
      </x:c>
      <x:c t="n" s="0">
        <x:v>31.76003</x:v>
      </x:c>
      <x:c t="n" s="0">
        <x:v>30.19537</x:v>
      </x:c>
      <x:c t="n" s="0">
        <x:v>27.83284</x:v>
      </x:c>
      <x:c t="n" s="0">
        <x:v>25.71283</x:v>
      </x:c>
      <x:c t="n" s="0">
        <x:v>23.97178</x:v>
      </x:c>
      <x:c t="n" s="0">
        <x:v>20.86887</x:v>
      </x:c>
      <x:c t="n" s="0">
        <x:v>11.15905</x:v>
      </x:c>
      <x:c t="n" s="0">
        <x:v>9.215633</x:v>
      </x:c>
      <x:c t="n" s="0">
        <x:v>8.080408</x:v>
      </x:c>
      <x:c t="n" s="0">
        <x:v>5.067433</x:v>
      </x:c>
      <x:c t="n" s="0">
        <x:v>7.447214</x:v>
      </x:c>
      <x:c t="n" s="0">
        <x:v>5.361073</x:v>
      </x:c>
      <x:c t="n" s="0">
        <x:v>-28.86893</x:v>
      </x:c>
      <x:c t="n" s="0">
        <x:v>-19.706</x:v>
      </x:c>
      <x:c t="n" s="0">
        <x:v>-5.729433</x:v>
      </x:c>
      <x:c t="n" s="0">
        <x:v>-8.813153</x:v>
      </x:c>
      <x:c t="n" s="0">
        <x:v>-0.440549</x:v>
      </x:c>
      <x:c t="n" s="0">
        <x:v>2.685333</x:v>
      </x:c>
      <x:c t="n" s="0">
        <x:v>-14.04617</x:v>
      </x:c>
      <x:c t="n" s="0">
        <x:v>11.33379</x:v>
      </x:c>
      <x:c t="n" s="0">
        <x:v>1.847763</x:v>
      </x:c>
      <x:c t="n" s="0">
        <x:v>16.39345</x:v>
      </x:c>
      <x:c t="n" s="0">
        <x:v>11.98576</x:v>
      </x:c>
      <x:c t="n" s="0">
        <x:v>16.4224</x:v>
      </x:c>
      <x:c t="n" s="0">
        <x:v>25.0435</x:v>
      </x:c>
      <x:c t="n" s="0">
        <x:v>22.9403</x:v>
      </x:c>
      <x:c t="n" s="0">
        <x:v>19.89832</x:v>
      </x:c>
      <x:c t="n" s="0">
        <x:v>19.25157</x:v>
      </x:c>
      <x:c t="n" s="0">
        <x:v>19.80867</x:v>
      </x:c>
      <x:c t="n" s="0">
        <x:v>25.67448</x:v>
      </x:c>
      <x:c t="n" s="0">
        <x:v>34.49424</x:v>
      </x:c>
      <x:c t="n" s="0">
        <x:v>34.35955</x:v>
      </x:c>
      <x:c t="n" s="0">
        <x:v>38.82351</x:v>
      </x:c>
      <x:c t="n" s="0">
        <x:v>33.01866</x:v>
      </x:c>
      <x:c t="n" s="0">
        <x:v>33.53436</x:v>
      </x:c>
      <x:c t="n" s="0">
        <x:v>29.84077</x:v>
      </x:c>
      <x:c t="n" s="0">
        <x:v>31.5712</x:v>
      </x:c>
      <x:c t="n" s="0">
        <x:v>31.66446</x:v>
      </x:c>
      <x:c t="n" s="0">
        <x:v>27.65421</x:v>
      </x:c>
      <x:c t="n" s="0">
        <x:v>27.20875</x:v>
      </x:c>
      <x:c t="n" s="0">
        <x:v>24.20057</x:v>
      </x:c>
      <x:c t="n" s="0">
        <x:v>20.8631</x:v>
      </x:c>
      <x:c t="n" s="0">
        <x:v>10.97304</x:v>
      </x:c>
      <x:c t="n" s="0">
        <x:v>8.496636</x:v>
      </x:c>
      <x:c t="n" s="0">
        <x:v>8.05028</x:v>
      </x:c>
      <x:c t="n" s="0">
        <x:v>4.91252</x:v>
      </x:c>
      <x:c t="n" s="0">
        <x:v>8.284012</x:v>
      </x:c>
      <x:c t="n" s="0">
        <x:v>5.893836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43947.6491087963</x:v>
      </x:c>
      <x:c t="n" s="7">
        <x:v>43947.6491087963</x:v>
      </x:c>
      <x:c t="n" s="0">
        <x:v>42.44453</x:v>
      </x:c>
      <x:c t="n" s="0">
        <x:v>54.20069</x:v>
      </x:c>
      <x:c t="n" s="0">
        <x:v>66.60664</x:v>
      </x:c>
      <x:c t="n" s="0">
        <x:v>72.10921</x:v>
      </x:c>
      <x:c t="n" s="0">
        <x:v>-27.47837</x:v>
      </x:c>
      <x:c t="n" s="0">
        <x:v>-22.33326</x:v>
      </x:c>
      <x:c t="n" s="0">
        <x:v>-4.597911</x:v>
      </x:c>
      <x:c t="n" s="0">
        <x:v>-2.799115</x:v>
      </x:c>
      <x:c t="n" s="0">
        <x:v>-2.013459</x:v>
      </x:c>
      <x:c t="n" s="0">
        <x:v>6.57566</x:v>
      </x:c>
      <x:c t="n" s="0">
        <x:v>6.274789</x:v>
      </x:c>
      <x:c t="n" s="0">
        <x:v>10.11725</x:v>
      </x:c>
      <x:c t="n" s="0">
        <x:v>8.486944</x:v>
      </x:c>
      <x:c t="n" s="0">
        <x:v>16.18142</x:v>
      </x:c>
      <x:c t="n" s="0">
        <x:v>15.0568</x:v>
      </x:c>
      <x:c t="n" s="0">
        <x:v>20.98612</x:v>
      </x:c>
      <x:c t="n" s="0">
        <x:v>24.18314</x:v>
      </x:c>
      <x:c t="n" s="0">
        <x:v>22.39724</x:v>
      </x:c>
      <x:c t="n" s="0">
        <x:v>22.34257</x:v>
      </x:c>
      <x:c t="n" s="0">
        <x:v>20.9143</x:v>
      </x:c>
      <x:c t="n" s="0">
        <x:v>22.81607</x:v>
      </x:c>
      <x:c t="n" s="0">
        <x:v>27.01469</x:v>
      </x:c>
      <x:c t="n" s="0">
        <x:v>33.00945</x:v>
      </x:c>
      <x:c t="n" s="0">
        <x:v>34.3497</x:v>
      </x:c>
      <x:c t="n" s="0">
        <x:v>35.57479</x:v>
      </x:c>
      <x:c t="n" s="0">
        <x:v>35.01381</x:v>
      </x:c>
      <x:c t="n" s="0">
        <x:v>32.50405</x:v>
      </x:c>
      <x:c t="n" s="0">
        <x:v>32.4936</x:v>
      </x:c>
      <x:c t="n" s="0">
        <x:v>31.67791</x:v>
      </x:c>
      <x:c t="n" s="0">
        <x:v>30.13721</x:v>
      </x:c>
      <x:c t="n" s="0">
        <x:v>27.45797</x:v>
      </x:c>
      <x:c t="n" s="0">
        <x:v>25.67331</x:v>
      </x:c>
      <x:c t="n" s="0">
        <x:v>24.27993</x:v>
      </x:c>
      <x:c t="n" s="0">
        <x:v>21.12786</x:v>
      </x:c>
      <x:c t="n" s="0">
        <x:v>11.12618</x:v>
      </x:c>
      <x:c t="n" s="0">
        <x:v>9.271568</x:v>
      </x:c>
      <x:c t="n" s="0">
        <x:v>8.102548</x:v>
      </x:c>
      <x:c t="n" s="0">
        <x:v>4.848397</x:v>
      </x:c>
      <x:c t="n" s="0">
        <x:v>7.450704</x:v>
      </x:c>
      <x:c t="n" s="0">
        <x:v>5.29668</x:v>
      </x:c>
      <x:c t="n" s="0">
        <x:v>-28.86893</x:v>
      </x:c>
      <x:c t="n" s="0">
        <x:v>-19.706</x:v>
      </x:c>
      <x:c t="n" s="0">
        <x:v>-5.729433</x:v>
      </x:c>
      <x:c t="n" s="0">
        <x:v>-8.813153</x:v>
      </x:c>
      <x:c t="n" s="0">
        <x:v>1.979938</x:v>
      </x:c>
      <x:c t="n" s="0">
        <x:v>2.685333</x:v>
      </x:c>
      <x:c t="n" s="0">
        <x:v>-14.04617</x:v>
      </x:c>
      <x:c t="n" s="0">
        <x:v>11.3942</x:v>
      </x:c>
      <x:c t="n" s="0">
        <x:v>1.847763</x:v>
      </x:c>
      <x:c t="n" s="0">
        <x:v>12.69541</x:v>
      </x:c>
      <x:c t="n" s="0">
        <x:v>11.98576</x:v>
      </x:c>
      <x:c t="n" s="0">
        <x:v>21.40656</x:v>
      </x:c>
      <x:c t="n" s="0">
        <x:v>23.13346</x:v>
      </x:c>
      <x:c t="n" s="0">
        <x:v>21.71236</x:v>
      </x:c>
      <x:c t="n" s="0">
        <x:v>18.48165</x:v>
      </x:c>
      <x:c t="n" s="0">
        <x:v>20.82405</x:v>
      </x:c>
      <x:c t="n" s="0">
        <x:v>17.35048</x:v>
      </x:c>
      <x:c t="n" s="0">
        <x:v>17.42563</x:v>
      </x:c>
      <x:c t="n" s="0">
        <x:v>30.43829</x:v>
      </x:c>
      <x:c t="n" s="0">
        <x:v>28.65227</x:v>
      </x:c>
      <x:c t="n" s="0">
        <x:v>33.65625</x:v>
      </x:c>
      <x:c t="n" s="0">
        <x:v>30.26987</x:v>
      </x:c>
      <x:c t="n" s="0">
        <x:v>31.11176</x:v>
      </x:c>
      <x:c t="n" s="0">
        <x:v>34.54414</x:v>
      </x:c>
      <x:c t="n" s="0">
        <x:v>30.69547</x:v>
      </x:c>
      <x:c t="n" s="0">
        <x:v>28.45223</x:v>
      </x:c>
      <x:c t="n" s="0">
        <x:v>25.55629</x:v>
      </x:c>
      <x:c t="n" s="0">
        <x:v>25.39675</x:v>
      </x:c>
      <x:c t="n" s="0">
        <x:v>25.49493</x:v>
      </x:c>
      <x:c t="n" s="0">
        <x:v>21.83452</x:v>
      </x:c>
      <x:c t="n" s="0">
        <x:v>10.90679</x:v>
      </x:c>
      <x:c t="n" s="0">
        <x:v>10.82398</x:v>
      </x:c>
      <x:c t="n" s="0">
        <x:v>9.078784</x:v>
      </x:c>
      <x:c t="n" s="0">
        <x:v>3.770262</x:v>
      </x:c>
      <x:c t="n" s="0">
        <x:v>6.952961</x:v>
      </x:c>
      <x:c t="n" s="0">
        <x:v>4.982047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43947.6491087963</x:v>
      </x:c>
      <x:c t="n" s="7">
        <x:v>43947.6491087963</x:v>
      </x:c>
      <x:c t="n" s="0">
        <x:v>41.95824</x:v>
      </x:c>
      <x:c t="n" s="0">
        <x:v>54.20069</x:v>
      </x:c>
      <x:c t="n" s="0">
        <x:v>70.30892</x:v>
      </x:c>
      <x:c t="n" s="0">
        <x:v>73.34624</x:v>
      </x:c>
      <x:c t="n" s="0">
        <x:v>-27.65683</x:v>
      </x:c>
      <x:c t="n" s="0">
        <x:v>-21.83619</x:v>
      </x:c>
      <x:c t="n" s="0">
        <x:v>-4.745817</x:v>
      </x:c>
      <x:c t="n" s="0">
        <x:v>-3.302424</x:v>
      </x:c>
      <x:c t="n" s="0">
        <x:v>-1.149357</x:v>
      </x:c>
      <x:c t="n" s="0">
        <x:v>6.183336</x:v>
      </x:c>
      <x:c t="n" s="0">
        <x:v>5.596378</x:v>
      </x:c>
      <x:c t="n" s="0">
        <x:v>10.34733</x:v>
      </x:c>
      <x:c t="n" s="0">
        <x:v>7.959679</x:v>
      </x:c>
      <x:c t="n" s="0">
        <x:v>15.75696</x:v>
      </x:c>
      <x:c t="n" s="0">
        <x:v>16.34672</x:v>
      </x:c>
      <x:c t="n" s="0">
        <x:v>21.11668</x:v>
      </x:c>
      <x:c t="n" s="0">
        <x:v>24.04485</x:v>
      </x:c>
      <x:c t="n" s="0">
        <x:v>21.95154</x:v>
      </x:c>
      <x:c t="n" s="0">
        <x:v>21.91855</x:v>
      </x:c>
      <x:c t="n" s="0">
        <x:v>21.559</x:v>
      </x:c>
      <x:c t="n" s="0">
        <x:v>22.46326</x:v>
      </x:c>
      <x:c t="n" s="0">
        <x:v>27.06908</x:v>
      </x:c>
      <x:c t="n" s="0">
        <x:v>33.00263</x:v>
      </x:c>
      <x:c t="n" s="0">
        <x:v>33.86081</x:v>
      </x:c>
      <x:c t="n" s="0">
        <x:v>35.86887</x:v>
      </x:c>
      <x:c t="n" s="0">
        <x:v>34.75303</x:v>
      </x:c>
      <x:c t="n" s="0">
        <x:v>32.76935</x:v>
      </x:c>
      <x:c t="n" s="0">
        <x:v>32.25201</x:v>
      </x:c>
      <x:c t="n" s="0">
        <x:v>31.64799</x:v>
      </x:c>
      <x:c t="n" s="0">
        <x:v>30.08668</x:v>
      </x:c>
      <x:c t="n" s="0">
        <x:v>27.39967</x:v>
      </x:c>
      <x:c t="n" s="0">
        <x:v>25.54074</x:v>
      </x:c>
      <x:c t="n" s="0">
        <x:v>24.13478</x:v>
      </x:c>
      <x:c t="n" s="0">
        <x:v>21.04105</x:v>
      </x:c>
      <x:c t="n" s="0">
        <x:v>11.36799</x:v>
      </x:c>
      <x:c t="n" s="0">
        <x:v>9.361562</x:v>
      </x:c>
      <x:c t="n" s="0">
        <x:v>8.088392</x:v>
      </x:c>
      <x:c t="n" s="0">
        <x:v>4.933074</x:v>
      </x:c>
      <x:c t="n" s="0">
        <x:v>7.469585</x:v>
      </x:c>
      <x:c t="n" s="0">
        <x:v>5.3571</x:v>
      </x:c>
      <x:c t="n" s="0">
        <x:v>-28.86893</x:v>
      </x:c>
      <x:c t="n" s="0">
        <x:v>-19.706</x:v>
      </x:c>
      <x:c t="n" s="0">
        <x:v>-5.729433</x:v>
      </x:c>
      <x:c t="n" s="0">
        <x:v>-8.813153</x:v>
      </x:c>
      <x:c t="n" s="0">
        <x:v>1.979938</x:v>
      </x:c>
      <x:c t="n" s="0">
        <x:v>2.685333</x:v>
      </x:c>
      <x:c t="n" s="0">
        <x:v>-14.04617</x:v>
      </x:c>
      <x:c t="n" s="0">
        <x:v>11.49306</x:v>
      </x:c>
      <x:c t="n" s="0">
        <x:v>1.847763</x:v>
      </x:c>
      <x:c t="n" s="0">
        <x:v>11.77016</x:v>
      </x:c>
      <x:c t="n" s="0">
        <x:v>21.34541</x:v>
      </x:c>
      <x:c t="n" s="0">
        <x:v>21.81067</x:v>
      </x:c>
      <x:c t="n" s="0">
        <x:v>23.13346</x:v>
      </x:c>
      <x:c t="n" s="0">
        <x:v>13.9747</x:v>
      </x:c>
      <x:c t="n" s="0">
        <x:v>17.93909</x:v>
      </x:c>
      <x:c t="n" s="0">
        <x:v>23.68074</x:v>
      </x:c>
      <x:c t="n" s="0">
        <x:v>19.71183</x:v>
      </x:c>
      <x:c t="n" s="0">
        <x:v>27.80722</x:v>
      </x:c>
      <x:c t="n" s="0">
        <x:v>33.55987</x:v>
      </x:c>
      <x:c t="n" s="0">
        <x:v>28.78893</x:v>
      </x:c>
      <x:c t="n" s="0">
        <x:v>38.06608</x:v>
      </x:c>
      <x:c t="n" s="0">
        <x:v>32.00252</x:v>
      </x:c>
      <x:c t="n" s="0">
        <x:v>35.29961</x:v>
      </x:c>
      <x:c t="n" s="0">
        <x:v>30.70846</x:v>
      </x:c>
      <x:c t="n" s="0">
        <x:v>32.27031</x:v>
      </x:c>
      <x:c t="n" s="0">
        <x:v>30.61989</x:v>
      </x:c>
      <x:c t="n" s="0">
        <x:v>26.85577</x:v>
      </x:c>
      <x:c t="n" s="0">
        <x:v>23.57609</x:v>
      </x:c>
      <x:c t="n" s="0">
        <x:v>24.69229</x:v>
      </x:c>
      <x:c t="n" s="0">
        <x:v>21.13383</x:v>
      </x:c>
      <x:c t="n" s="0">
        <x:v>12.26052</x:v>
      </x:c>
      <x:c t="n" s="0">
        <x:v>8.704696</x:v>
      </x:c>
      <x:c t="n" s="0">
        <x:v>7.840435</x:v>
      </x:c>
      <x:c t="n" s="0">
        <x:v>5.586049</x:v>
      </x:c>
      <x:c t="n" s="0">
        <x:v>7.705006</x:v>
      </x:c>
      <x:c t="n" s="0">
        <x:v>5.497628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43947.6491087963</x:v>
      </x:c>
      <x:c t="n" s="7">
        <x:v>43947.6491087963</x:v>
      </x:c>
      <x:c t="n" s="0">
        <x:v>42.69473</x:v>
      </x:c>
      <x:c t="n" s="0">
        <x:v>54.20069</x:v>
      </x:c>
      <x:c t="n" s="0">
        <x:v>63.42979</x:v>
      </x:c>
      <x:c t="n" s="0">
        <x:v>71.80251</x:v>
      </x:c>
      <x:c t="n" s="0">
        <x:v>-27.35598</x:v>
      </x:c>
      <x:c t="n" s="0">
        <x:v>-21.45248</x:v>
      </x:c>
      <x:c t="n" s="0">
        <x:v>-4.876247</x:v>
      </x:c>
      <x:c t="n" s="0">
        <x:v>-3.783887</x:v>
      </x:c>
      <x:c t="n" s="0">
        <x:v>-0.5269772</x:v>
      </x:c>
      <x:c t="n" s="0">
        <x:v>5.769663</x:v>
      </x:c>
      <x:c t="n" s="0">
        <x:v>4.919131</x:v>
      </x:c>
      <x:c t="n" s="0">
        <x:v>10.53462</x:v>
      </x:c>
      <x:c t="n" s="0">
        <x:v>8.408069</x:v>
      </x:c>
      <x:c t="n" s="0">
        <x:v>15.3584</x:v>
      </x:c>
      <x:c t="n" s="0">
        <x:v>17.53763</x:v>
      </x:c>
      <x:c t="n" s="0">
        <x:v>21.22516</x:v>
      </x:c>
      <x:c t="n" s="0">
        <x:v>23.79833</x:v>
      </x:c>
      <x:c t="n" s="0">
        <x:v>21.30091</x:v>
      </x:c>
      <x:c t="n" s="0">
        <x:v>21.40692</x:v>
      </x:c>
      <x:c t="n" s="0">
        <x:v>21.26735</x:v>
      </x:c>
      <x:c t="n" s="0">
        <x:v>22.1195</x:v>
      </x:c>
      <x:c t="n" s="0">
        <x:v>26.92665</x:v>
      </x:c>
      <x:c t="n" s="0">
        <x:v>32.82095</x:v>
      </x:c>
      <x:c t="n" s="0">
        <x:v>33.3616</x:v>
      </x:c>
      <x:c t="n" s="0">
        <x:v>36.18885</x:v>
      </x:c>
      <x:c t="n" s="0">
        <x:v>34.75584</x:v>
      </x:c>
      <x:c t="n" s="0">
        <x:v>33.31789</x:v>
      </x:c>
      <x:c t="n" s="0">
        <x:v>31.92345</x:v>
      </x:c>
      <x:c t="n" s="0">
        <x:v>31.35111</x:v>
      </x:c>
      <x:c t="n" s="0">
        <x:v>29.89064</x:v>
      </x:c>
      <x:c t="n" s="0">
        <x:v>27.58649</x:v>
      </x:c>
      <x:c t="n" s="0">
        <x:v>25.31374</x:v>
      </x:c>
      <x:c t="n" s="0">
        <x:v>24.21374</x:v>
      </x:c>
      <x:c t="n" s="0">
        <x:v>21.17746</x:v>
      </x:c>
      <x:c t="n" s="0">
        <x:v>11.38275</x:v>
      </x:c>
      <x:c t="n" s="0">
        <x:v>9.489339</x:v>
      </x:c>
      <x:c t="n" s="0">
        <x:v>8.101978</x:v>
      </x:c>
      <x:c t="n" s="0">
        <x:v>5.10354</x:v>
      </x:c>
      <x:c t="n" s="0">
        <x:v>7.44852</x:v>
      </x:c>
      <x:c t="n" s="0">
        <x:v>5.299748</x:v>
      </x:c>
      <x:c t="n" s="0">
        <x:v>-25.20494</x:v>
      </x:c>
      <x:c t="n" s="0">
        <x:v>-19.706</x:v>
      </x:c>
      <x:c t="n" s="0">
        <x:v>-5.729433</x:v>
      </x:c>
      <x:c t="n" s="0">
        <x:v>-8.813153</x:v>
      </x:c>
      <x:c t="n" s="0">
        <x:v>1.979938</x:v>
      </x:c>
      <x:c t="n" s="0">
        <x:v>1.656764</x:v>
      </x:c>
      <x:c t="n" s="0">
        <x:v>-8.983128</x:v>
      </x:c>
      <x:c t="n" s="0">
        <x:v>11.49306</x:v>
      </x:c>
      <x:c t="n" s="0">
        <x:v>11.54901</x:v>
      </x:c>
      <x:c t="n" s="0">
        <x:v>11.77016</x:v>
      </x:c>
      <x:c t="n" s="0">
        <x:v>21.34541</x:v>
      </x:c>
      <x:c t="n" s="0">
        <x:v>21.50373</x:v>
      </x:c>
      <x:c t="n" s="0">
        <x:v>21.55674</x:v>
      </x:c>
      <x:c t="n" s="0">
        <x:v>14.98521</x:v>
      </x:c>
      <x:c t="n" s="0">
        <x:v>14.48597</x:v>
      </x:c>
      <x:c t="n" s="0">
        <x:v>17.46862</x:v>
      </x:c>
      <x:c t="n" s="0">
        <x:v>18.57802</x:v>
      </x:c>
      <x:c t="n" s="0">
        <x:v>26.61595</x:v>
      </x:c>
      <x:c t="n" s="0">
        <x:v>30.96407</x:v>
      </x:c>
      <x:c t="n" s="0">
        <x:v>27.73494</x:v>
      </x:c>
      <x:c t="n" s="0">
        <x:v>37.13249</x:v>
      </x:c>
      <x:c t="n" s="0">
        <x:v>34.94548</x:v>
      </x:c>
      <x:c t="n" s="0">
        <x:v>34.84471</x:v>
      </x:c>
      <x:c t="n" s="0">
        <x:v>30.19866</x:v>
      </x:c>
      <x:c t="n" s="0">
        <x:v>29.27516</x:v>
      </x:c>
      <x:c t="n" s="0">
        <x:v>26.29948</x:v>
      </x:c>
      <x:c t="n" s="0">
        <x:v>28.08245</x:v>
      </x:c>
      <x:c t="n" s="0">
        <x:v>23.66759</x:v>
      </x:c>
      <x:c t="n" s="0">
        <x:v>23.03394</x:v>
      </x:c>
      <x:c t="n" s="0">
        <x:v>21.54284</x:v>
      </x:c>
      <x:c t="n" s="0">
        <x:v>11.85331</x:v>
      </x:c>
      <x:c t="n" s="0">
        <x:v>9.998392</x:v>
      </x:c>
      <x:c t="n" s="0">
        <x:v>7.323201</x:v>
      </x:c>
      <x:c t="n" s="0">
        <x:v>6.629086</x:v>
      </x:c>
      <x:c t="n" s="0">
        <x:v>7.329942</x:v>
      </x:c>
      <x:c t="n" s="0">
        <x:v>5.169137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43947.6491087963</x:v>
      </x:c>
      <x:c t="n" s="7">
        <x:v>43947.6491087963</x:v>
      </x:c>
      <x:c t="n" s="0">
        <x:v>41.81852</x:v>
      </x:c>
      <x:c t="n" s="0">
        <x:v>54.20069</x:v>
      </x:c>
      <x:c t="n" s="0">
        <x:v>66.15947</x:v>
      </x:c>
      <x:c t="n" s="0">
        <x:v>73.52798</x:v>
      </x:c>
      <x:c t="n" s="0">
        <x:v>-26.89155</x:v>
      </x:c>
      <x:c t="n" s="0">
        <x:v>-21.14975</x:v>
      </x:c>
      <x:c t="n" s="0">
        <x:v>-4.990824</x:v>
      </x:c>
      <x:c t="n" s="0">
        <x:v>-4.242066</x:v>
      </x:c>
      <x:c t="n" s="0">
        <x:v>-0.05803408</x:v>
      </x:c>
      <x:c t="n" s="0">
        <x:v>5.352841</x:v>
      </x:c>
      <x:c t="n" s="0">
        <x:v>4.387541</x:v>
      </x:c>
      <x:c t="n" s="0">
        <x:v>10.68841</x:v>
      </x:c>
      <x:c t="n" s="0">
        <x:v>9.175452</x:v>
      </x:c>
      <x:c t="n" s="0">
        <x:v>15.04046</x:v>
      </x:c>
      <x:c t="n" s="0">
        <x:v>18.34687</x:v>
      </x:c>
      <x:c t="n" s="0">
        <x:v>20.95879</x:v>
      </x:c>
      <x:c t="n" s="0">
        <x:v>23.5349</x:v>
      </x:c>
      <x:c t="n" s="0">
        <x:v>21.49937</x:v>
      </x:c>
      <x:c t="n" s="0">
        <x:v>20.84453</x:v>
      </x:c>
      <x:c t="n" s="0">
        <x:v>20.77444</x:v>
      </x:c>
      <x:c t="n" s="0">
        <x:v>21.88102</x:v>
      </x:c>
      <x:c t="n" s="0">
        <x:v>27.08252</x:v>
      </x:c>
      <x:c t="n" s="0">
        <x:v>33.30796</x:v>
      </x:c>
      <x:c t="n" s="0">
        <x:v>32.82392</x:v>
      </x:c>
      <x:c t="n" s="0">
        <x:v>35.93598</x:v>
      </x:c>
      <x:c t="n" s="0">
        <x:v>34.66974</x:v>
      </x:c>
      <x:c t="n" s="0">
        <x:v>33.81195</x:v>
      </x:c>
      <x:c t="n" s="0">
        <x:v>32.05836</x:v>
      </x:c>
      <x:c t="n" s="0">
        <x:v>31.40121</x:v>
      </x:c>
      <x:c t="n" s="0">
        <x:v>29.74437</x:v>
      </x:c>
      <x:c t="n" s="0">
        <x:v>27.40972</x:v>
      </x:c>
      <x:c t="n" s="0">
        <x:v>25.19954</x:v>
      </x:c>
      <x:c t="n" s="0">
        <x:v>24.39061</x:v>
      </x:c>
      <x:c t="n" s="0">
        <x:v>21.26577</x:v>
      </x:c>
      <x:c t="n" s="0">
        <x:v>11.38952</x:v>
      </x:c>
      <x:c t="n" s="0">
        <x:v>9.441048</x:v>
      </x:c>
      <x:c t="n" s="0">
        <x:v>8.114731</x:v>
      </x:c>
      <x:c t="n" s="0">
        <x:v>5.105543</x:v>
      </x:c>
      <x:c t="n" s="0">
        <x:v>7.377273</x:v>
      </x:c>
      <x:c t="n" s="0">
        <x:v>5.375231</x:v>
      </x:c>
      <x:c t="n" s="0">
        <x:v>-24.86504</x:v>
      </x:c>
      <x:c t="n" s="0">
        <x:v>-19.706</x:v>
      </x:c>
      <x:c t="n" s="0">
        <x:v>-6.545381</x:v>
      </x:c>
      <x:c t="n" s="0">
        <x:v>-6.450906</x:v>
      </x:c>
      <x:c t="n" s="0">
        <x:v>1.979938</x:v>
      </x:c>
      <x:c t="n" s="0">
        <x:v>1.487718</x:v>
      </x:c>
      <x:c t="n" s="0">
        <x:v>-1.335163</x:v>
      </x:c>
      <x:c t="n" s="0">
        <x:v>10.805</x:v>
      </x:c>
      <x:c t="n" s="0">
        <x:v>12.07039</x:v>
      </x:c>
      <x:c t="n" s="0">
        <x:v>12.77215</x:v>
      </x:c>
      <x:c t="n" s="0">
        <x:v>21.34541</x:v>
      </x:c>
      <x:c t="n" s="0">
        <x:v>18.38235</x:v>
      </x:c>
      <x:c t="n" s="0">
        <x:v>21.55674</x:v>
      </x:c>
      <x:c t="n" s="0">
        <x:v>23.02484</x:v>
      </x:c>
      <x:c t="n" s="0">
        <x:v>16.10397</x:v>
      </x:c>
      <x:c t="n" s="0">
        <x:v>14.65568</x:v>
      </x:c>
      <x:c t="n" s="0">
        <x:v>22.02154</x:v>
      </x:c>
      <x:c t="n" s="0">
        <x:v>26.83385</x:v>
      </x:c>
      <x:c t="n" s="0">
        <x:v>35.4849</x:v>
      </x:c>
      <x:c t="n" s="0">
        <x:v>30.63467</x:v>
      </x:c>
      <x:c t="n" s="0">
        <x:v>33.09247</x:v>
      </x:c>
      <x:c t="n" s="0">
        <x:v>36.00585</x:v>
      </x:c>
      <x:c t="n" s="0">
        <x:v>35.46976</x:v>
      </x:c>
      <x:c t="n" s="0">
        <x:v>33.36477</x:v>
      </x:c>
      <x:c t="n" s="0">
        <x:v>31.56821</x:v>
      </x:c>
      <x:c t="n" s="0">
        <x:v>30.61307</x:v>
      </x:c>
      <x:c t="n" s="0">
        <x:v>26.33499</x:v>
      </x:c>
      <x:c t="n" s="0">
        <x:v>25.39684</x:v>
      </x:c>
      <x:c t="n" s="0">
        <x:v>25.59632</x:v>
      </x:c>
      <x:c t="n" s="0">
        <x:v>21.71672</x:v>
      </x:c>
      <x:c t="n" s="0">
        <x:v>11.50769</x:v>
      </x:c>
      <x:c t="n" s="0">
        <x:v>9.656737</x:v>
      </x:c>
      <x:c t="n" s="0">
        <x:v>8.289589</x:v>
      </x:c>
      <x:c t="n" s="0">
        <x:v>3.812767</x:v>
      </x:c>
      <x:c t="n" s="0">
        <x:v>7.448661</x:v>
      </x:c>
      <x:c t="n" s="0">
        <x:v>6.014106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43947.6491203704</x:v>
      </x:c>
      <x:c t="n" s="7">
        <x:v>43947.6491203704</x:v>
      </x:c>
      <x:c t="n" s="0">
        <x:v>42.62627</x:v>
      </x:c>
      <x:c t="n" s="0">
        <x:v>54.20069</x:v>
      </x:c>
      <x:c t="n" s="0">
        <x:v>73.83816</x:v>
      </x:c>
      <x:c t="n" s="0">
        <x:v>77.59198</x:v>
      </x:c>
      <x:c t="n" s="0">
        <x:v>-26.53087</x:v>
      </x:c>
      <x:c t="n" s="0">
        <x:v>-20.90687</x:v>
      </x:c>
      <x:c t="n" s="0">
        <x:v>-5.483301</x:v>
      </x:c>
      <x:c t="n" s="0">
        <x:v>-4.020735</x:v>
      </x:c>
      <x:c t="n" s="0">
        <x:v>0.3059058</x:v>
      </x:c>
      <x:c t="n" s="0">
        <x:v>4.962165</x:v>
      </x:c>
      <x:c t="n" s="0">
        <x:v>3.896585</x:v>
      </x:c>
      <x:c t="n" s="0">
        <x:v>10.35802</x:v>
      </x:c>
      <x:c t="n" s="0">
        <x:v>9.659292</x:v>
      </x:c>
      <x:c t="n" s="0">
        <x:v>14.80193</x:v>
      </x:c>
      <x:c t="n" s="0">
        <x:v>18.70843</x:v>
      </x:c>
      <x:c t="n" s="0">
        <x:v>20.66542</x:v>
      </x:c>
      <x:c t="n" s="0">
        <x:v>23.32209</x:v>
      </x:c>
      <x:c t="n" s="0">
        <x:v>21.65886</x:v>
      </x:c>
      <x:c t="n" s="0">
        <x:v>20.69577</x:v>
      </x:c>
      <x:c t="n" s="0">
        <x:v>20.50452</x:v>
      </x:c>
      <x:c t="n" s="0">
        <x:v>22.25</x:v>
      </x:c>
      <x:c t="n" s="0">
        <x:v>26.54821</x:v>
      </x:c>
      <x:c t="n" s="0">
        <x:v>32.97353</x:v>
      </x:c>
      <x:c t="n" s="0">
        <x:v>33.22719</x:v>
      </x:c>
      <x:c t="n" s="0">
        <x:v>35.62309</x:v>
      </x:c>
      <x:c t="n" s="0">
        <x:v>34.66644</x:v>
      </x:c>
      <x:c t="n" s="0">
        <x:v>33.4912</x:v>
      </x:c>
      <x:c t="n" s="0">
        <x:v>32.09476</x:v>
      </x:c>
      <x:c t="n" s="0">
        <x:v>31.32604</x:v>
      </x:c>
      <x:c t="n" s="0">
        <x:v>30.22939</x:v>
      </x:c>
      <x:c t="n" s="0">
        <x:v>27.26139</x:v>
      </x:c>
      <x:c t="n" s="0">
        <x:v>25.38833</x:v>
      </x:c>
      <x:c t="n" s="0">
        <x:v>24.39567</x:v>
      </x:c>
      <x:c t="n" s="0">
        <x:v>21.30909</x:v>
      </x:c>
      <x:c t="n" s="0">
        <x:v>11.55766</x:v>
      </x:c>
      <x:c t="n" s="0">
        <x:v>9.409362</x:v>
      </x:c>
      <x:c t="n" s="0">
        <x:v>8.017253</x:v>
      </x:c>
      <x:c t="n" s="0">
        <x:v>5.221286</x:v>
      </x:c>
      <x:c t="n" s="0">
        <x:v>7.332709</x:v>
      </x:c>
      <x:c t="n" s="0">
        <x:v>5.454907</x:v>
      </x:c>
      <x:c t="n" s="0">
        <x:v>-24.86504</x:v>
      </x:c>
      <x:c t="n" s="0">
        <x:v>-19.706</x:v>
      </x:c>
      <x:c t="n" s="0">
        <x:v>-10.74826</x:v>
      </x:c>
      <x:c t="n" s="0">
        <x:v>-2.912497</x:v>
      </x:c>
      <x:c t="n" s="0">
        <x:v>1.979938</x:v>
      </x:c>
      <x:c t="n" s="0">
        <x:v>1.487718</x:v>
      </x:c>
      <x:c t="n" s="0">
        <x:v>-1.335163</x:v>
      </x:c>
      <x:c t="n" s="0">
        <x:v>7.662234</x:v>
      </x:c>
      <x:c t="n" s="0">
        <x:v>11.43618</x:v>
      </x:c>
      <x:c t="n" s="0">
        <x:v>13.06062</x:v>
      </x:c>
      <x:c t="n" s="0">
        <x:v>19.28142</x:v>
      </x:c>
      <x:c t="n" s="0">
        <x:v>18.38235</x:v>
      </x:c>
      <x:c t="n" s="0">
        <x:v>21.89941</x:v>
      </x:c>
      <x:c t="n" s="0">
        <x:v>21.32</x:v>
      </x:c>
      <x:c t="n" s="0">
        <x:v>19.70564</x:v>
      </x:c>
      <x:c t="n" s="0">
        <x:v>19.29089</x:v>
      </x:c>
      <x:c t="n" s="0">
        <x:v>23.44004</x:v>
      </x:c>
      <x:c t="n" s="0">
        <x:v>22.36045</x:v>
      </x:c>
      <x:c t="n" s="0">
        <x:v>28.29453</x:v>
      </x:c>
      <x:c t="n" s="0">
        <x:v>34.12356</x:v>
      </x:c>
      <x:c t="n" s="0">
        <x:v>31.9404</x:v>
      </x:c>
      <x:c t="n" s="0">
        <x:v>33.7466</x:v>
      </x:c>
      <x:c t="n" s="0">
        <x:v>30.82977</x:v>
      </x:c>
      <x:c t="n" s="0">
        <x:v>30.55776</x:v>
      </x:c>
      <x:c t="n" s="0">
        <x:v>29.62332</x:v>
      </x:c>
      <x:c t="n" s="0">
        <x:v>31.50634</x:v>
      </x:c>
      <x:c t="n" s="0">
        <x:v>27.80461</x:v>
      </x:c>
      <x:c t="n" s="0">
        <x:v>26.80562</x:v>
      </x:c>
      <x:c t="n" s="0">
        <x:v>24.60363</x:v>
      </x:c>
      <x:c t="n" s="0">
        <x:v>21.98566</x:v>
      </x:c>
      <x:c t="n" s="0">
        <x:v>11.96095</x:v>
      </x:c>
      <x:c t="n" s="0">
        <x:v>8.66014</x:v>
      </x:c>
      <x:c t="n" s="0">
        <x:v>7.242792</x:v>
      </x:c>
      <x:c t="n" s="0">
        <x:v>6.428871</x:v>
      </x:c>
      <x:c t="n" s="0">
        <x:v>6.404273</x:v>
      </x:c>
      <x:c t="n" s="0">
        <x:v>5.609146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43947.6491203704</x:v>
      </x:c>
      <x:c t="n" s="7">
        <x:v>43947.6491203704</x:v>
      </x:c>
      <x:c t="n" s="0">
        <x:v>42.41996</x:v>
      </x:c>
      <x:c t="n" s="0">
        <x:v>54.20069</x:v>
      </x:c>
      <x:c t="n" s="0">
        <x:v>80.03572</x:v>
      </x:c>
      <x:c t="n" s="0">
        <x:v>82.01945</x:v>
      </x:c>
      <x:c t="n" s="0">
        <x:v>-26.245</x:v>
      </x:c>
      <x:c t="n" s="0">
        <x:v>-20.70974</x:v>
      </x:c>
      <x:c t="n" s="0">
        <x:v>-5.953191</x:v>
      </x:c>
      <x:c t="n" s="0">
        <x:v>-3.84025</x:v>
      </x:c>
      <x:c t="n" s="0">
        <x:v>0.5942639</x:v>
      </x:c>
      <x:c t="n" s="0">
        <x:v>4.59822</x:v>
      </x:c>
      <x:c t="n" s="0">
        <x:v>3.428317</x:v>
      </x:c>
      <x:c t="n" s="0">
        <x:v>10.05448</x:v>
      </x:c>
      <x:c t="n" s="0">
        <x:v>9.826448</x:v>
      </x:c>
      <x:c t="n" s="0">
        <x:v>14.5873</x:v>
      </x:c>
      <x:c t="n" s="0">
        <x:v>18.34276</x:v>
      </x:c>
      <x:c t="n" s="0">
        <x:v>20.39817</x:v>
      </x:c>
      <x:c t="n" s="0">
        <x:v>23.14645</x:v>
      </x:c>
      <x:c t="n" s="0">
        <x:v>21.10791</x:v>
      </x:c>
      <x:c t="n" s="0">
        <x:v>20.50449</x:v>
      </x:c>
      <x:c t="n" s="0">
        <x:v>20.54831</x:v>
      </x:c>
      <x:c t="n" s="0">
        <x:v>22.2399</x:v>
      </x:c>
      <x:c t="n" s="0">
        <x:v>27.16519</x:v>
      </x:c>
      <x:c t="n" s="0">
        <x:v>32.55189</x:v>
      </x:c>
      <x:c t="n" s="0">
        <x:v>32.80788</x:v>
      </x:c>
      <x:c t="n" s="0">
        <x:v>35.13243</x:v>
      </x:c>
      <x:c t="n" s="0">
        <x:v>34.57175</x:v>
      </x:c>
      <x:c t="n" s="0">
        <x:v>33.25992</x:v>
      </x:c>
      <x:c t="n" s="0">
        <x:v>32.52533</x:v>
      </x:c>
      <x:c t="n" s="0">
        <x:v>31.14965</x:v>
      </x:c>
      <x:c t="n" s="0">
        <x:v>30.02177</x:v>
      </x:c>
      <x:c t="n" s="0">
        <x:v>27.3363</x:v>
      </x:c>
      <x:c t="n" s="0">
        <x:v>25.53391</x:v>
      </x:c>
      <x:c t="n" s="0">
        <x:v>24.49389</x:v>
      </x:c>
      <x:c t="n" s="0">
        <x:v>21.21894</x:v>
      </x:c>
      <x:c t="n" s="0">
        <x:v>11.50858</x:v>
      </x:c>
      <x:c t="n" s="0">
        <x:v>9.507376</x:v>
      </x:c>
      <x:c t="n" s="0">
        <x:v>7.947379</x:v>
      </x:c>
      <x:c t="n" s="0">
        <x:v>5.310662</x:v>
      </x:c>
      <x:c t="n" s="0">
        <x:v>7.243868</x:v>
      </x:c>
      <x:c t="n" s="0">
        <x:v>5.477491</x:v>
      </x:c>
      <x:c t="n" s="0">
        <x:v>-24.86504</x:v>
      </x:c>
      <x:c t="n" s="0">
        <x:v>-19.706</x:v>
      </x:c>
      <x:c t="n" s="0">
        <x:v>-10.74826</x:v>
      </x:c>
      <x:c t="n" s="0">
        <x:v>-2.912497</x:v>
      </x:c>
      <x:c t="n" s="0">
        <x:v>1.979938</x:v>
      </x:c>
      <x:c t="n" s="0">
        <x:v>1.487718</x:v>
      </x:c>
      <x:c t="n" s="0">
        <x:v>-1.335163</x:v>
      </x:c>
      <x:c t="n" s="0">
        <x:v>7.662234</x:v>
      </x:c>
      <x:c t="n" s="0">
        <x:v>10.69325</x:v>
      </x:c>
      <x:c t="n" s="0">
        <x:v>13.06062</x:v>
      </x:c>
      <x:c t="n" s="0">
        <x:v>15.20967</x:v>
      </x:c>
      <x:c t="n" s="0">
        <x:v>18.38235</x:v>
      </x:c>
      <x:c t="n" s="0">
        <x:v>21.94622</x:v>
      </x:c>
      <x:c t="n" s="0">
        <x:v>14.3028</x:v>
      </x:c>
      <x:c t="n" s="0">
        <x:v>18.96921</x:v>
      </x:c>
      <x:c t="n" s="0">
        <x:v>21.21149</x:v>
      </x:c>
      <x:c t="n" s="0">
        <x:v>22.21135</x:v>
      </x:c>
      <x:c t="n" s="0">
        <x:v>29.95358</x:v>
      </x:c>
      <x:c t="n" s="0">
        <x:v>29.65715</x:v>
      </x:c>
      <x:c t="n" s="0">
        <x:v>30.54184</x:v>
      </x:c>
      <x:c t="n" s="0">
        <x:v>30.52674</x:v>
      </x:c>
      <x:c t="n" s="0">
        <x:v>32.06757</x:v>
      </x:c>
      <x:c t="n" s="0">
        <x:v>32.25958</x:v>
      </x:c>
      <x:c t="n" s="0">
        <x:v>36.0673</x:v>
      </x:c>
      <x:c t="n" s="0">
        <x:v>29.67666</x:v>
      </x:c>
      <x:c t="n" s="0">
        <x:v>30.15586</x:v>
      </x:c>
      <x:c t="n" s="0">
        <x:v>27.80835</x:v>
      </x:c>
      <x:c t="n" s="0">
        <x:v>25.87634</x:v>
      </x:c>
      <x:c t="n" s="0">
        <x:v>25.73264</x:v>
      </x:c>
      <x:c t="n" s="0">
        <x:v>20.72525</x:v>
      </x:c>
      <x:c t="n" s="0">
        <x:v>11.88126</x:v>
      </x:c>
      <x:c t="n" s="0">
        <x:v>10.4566</x:v>
      </x:c>
      <x:c t="n" s="0">
        <x:v>7.259927</x:v>
      </x:c>
      <x:c t="n" s="0">
        <x:v>5.056868</x:v>
      </x:c>
      <x:c t="n" s="0">
        <x:v>7.249809</x:v>
      </x:c>
      <x:c t="n" s="0">
        <x:v>6.667095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43947.6491203704</x:v>
      </x:c>
      <x:c t="n" s="7">
        <x:v>43947.6491203704</x:v>
      </x:c>
      <x:c t="n" s="0">
        <x:v>44.33062</x:v>
      </x:c>
      <x:c t="n" s="0">
        <x:v>54.20069</x:v>
      </x:c>
      <x:c t="n" s="0">
        <x:v>82.78533</x:v>
      </x:c>
      <x:c t="n" s="0">
        <x:v>84.03793</x:v>
      </x:c>
      <x:c t="n" s="0">
        <x:v>-25.47406</x:v>
      </x:c>
      <x:c t="n" s="0">
        <x:v>-20.25474</x:v>
      </x:c>
      <x:c t="n" s="0">
        <x:v>-6.39913</x:v>
      </x:c>
      <x:c t="n" s="0">
        <x:v>-3.691836</x:v>
      </x:c>
      <x:c t="n" s="0">
        <x:v>3.164234</x:v>
      </x:c>
      <x:c t="n" s="0">
        <x:v>4.261266</x:v>
      </x:c>
      <x:c t="n" s="0">
        <x:v>2.984085</x:v>
      </x:c>
      <x:c t="n" s="0">
        <x:v>9.552957</x:v>
      </x:c>
      <x:c t="n" s="0">
        <x:v>9.96428</x:v>
      </x:c>
      <x:c t="n" s="0">
        <x:v>14.35505</x:v>
      </x:c>
      <x:c t="n" s="0">
        <x:v>18.00407</x:v>
      </x:c>
      <x:c t="n" s="0">
        <x:v>20.73425</x:v>
      </x:c>
      <x:c t="n" s="0">
        <x:v>23.48425</x:v>
      </x:c>
      <x:c t="n" s="0">
        <x:v>20.95913</x:v>
      </x:c>
      <x:c t="n" s="0">
        <x:v>20.39948</x:v>
      </x:c>
      <x:c t="n" s="0">
        <x:v>20.53123</x:v>
      </x:c>
      <x:c t="n" s="0">
        <x:v>22.03177</x:v>
      </x:c>
      <x:c t="n" s="0">
        <x:v>26.75165</x:v>
      </x:c>
      <x:c t="n" s="0">
        <x:v>32.1646</x:v>
      </x:c>
      <x:c t="n" s="0">
        <x:v>33.15412</x:v>
      </x:c>
      <x:c t="n" s="0">
        <x:v>35.27144</x:v>
      </x:c>
      <x:c t="n" s="0">
        <x:v>34.15824</x:v>
      </x:c>
      <x:c t="n" s="0">
        <x:v>33.34429</x:v>
      </x:c>
      <x:c t="n" s="0">
        <x:v>32.8784</x:v>
      </x:c>
      <x:c t="n" s="0">
        <x:v>30.94934</x:v>
      </x:c>
      <x:c t="n" s="0">
        <x:v>30.07067</x:v>
      </x:c>
      <x:c t="n" s="0">
        <x:v>27.43649</x:v>
      </x:c>
      <x:c t="n" s="0">
        <x:v>25.58982</x:v>
      </x:c>
      <x:c t="n" s="0">
        <x:v>24.50557</x:v>
      </x:c>
      <x:c t="n" s="0">
        <x:v>21.38166</x:v>
      </x:c>
      <x:c t="n" s="0">
        <x:v>11.7659</x:v>
      </x:c>
      <x:c t="n" s="0">
        <x:v>10.1451</x:v>
      </x:c>
      <x:c t="n" s="0">
        <x:v>7.914525</x:v>
      </x:c>
      <x:c t="n" s="0">
        <x:v>5.338075</x:v>
      </x:c>
      <x:c t="n" s="0">
        <x:v>7.179715</x:v>
      </x:c>
      <x:c t="n" s="0">
        <x:v>5.629773</x:v>
      </x:c>
      <x:c t="n" s="0">
        <x:v>-22.05115</x:v>
      </x:c>
      <x:c t="n" s="0">
        <x:v>-17.8993</x:v>
      </x:c>
      <x:c t="n" s="0">
        <x:v>-10.74826</x:v>
      </x:c>
      <x:c t="n" s="0">
        <x:v>-2.912497</x:v>
      </x:c>
      <x:c t="n" s="0">
        <x:v>9.687749</x:v>
      </x:c>
      <x:c t="n" s="0">
        <x:v>1.487718</x:v>
      </x:c>
      <x:c t="n" s="0">
        <x:v>-1.066345</x:v>
      </x:c>
      <x:c t="n" s="0">
        <x:v>1.908596</x:v>
      </x:c>
      <x:c t="n" s="0">
        <x:v>10.69325</x:v>
      </x:c>
      <x:c t="n" s="0">
        <x:v>12.54408</x:v>
      </x:c>
      <x:c t="n" s="0">
        <x:v>15.20967</x:v>
      </x:c>
      <x:c t="n" s="0">
        <x:v>23.03502</x:v>
      </x:c>
      <x:c t="n" s="0">
        <x:v>26.20386</x:v>
      </x:c>
      <x:c t="n" s="0">
        <x:v>21.51729</x:v>
      </x:c>
      <x:c t="n" s="0">
        <x:v>20.96374</x:v>
      </x:c>
      <x:c t="n" s="0">
        <x:v>19.53813</x:v>
      </x:c>
      <x:c t="n" s="0">
        <x:v>19.52533</x:v>
      </x:c>
      <x:c t="n" s="0">
        <x:v>19.94083</x:v>
      </x:c>
      <x:c t="n" s="0">
        <x:v>29.35014</x:v>
      </x:c>
      <x:c t="n" s="0">
        <x:v>34.21455</x:v>
      </x:c>
      <x:c t="n" s="0">
        <x:v>35.84269</x:v>
      </x:c>
      <x:c t="n" s="0">
        <x:v>32.10129</x:v>
      </x:c>
      <x:c t="n" s="0">
        <x:v>33.33918</x:v>
      </x:c>
      <x:c t="n" s="0">
        <x:v>31.44652</x:v>
      </x:c>
      <x:c t="n" s="0">
        <x:v>30.41781</x:v>
      </x:c>
      <x:c t="n" s="0">
        <x:v>29.95913</x:v>
      </x:c>
      <x:c t="n" s="0">
        <x:v>25.86072</x:v>
      </x:c>
      <x:c t="n" s="0">
        <x:v>26.32307</x:v>
      </x:c>
      <x:c t="n" s="0">
        <x:v>24.06004</x:v>
      </x:c>
      <x:c t="n" s="0">
        <x:v>22.90966</x:v>
      </x:c>
      <x:c t="n" s="0">
        <x:v>12.82691</x:v>
      </x:c>
      <x:c t="n" s="0">
        <x:v>12.72123</x:v>
      </x:c>
      <x:c t="n" s="0">
        <x:v>7.704628</x:v>
      </x:c>
      <x:c t="n" s="0">
        <x:v>4.908823</x:v>
      </x:c>
      <x:c t="n" s="0">
        <x:v>7.419853</x:v>
      </x:c>
      <x:c t="n" s="0">
        <x:v>5.070827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43947.6491203704</x:v>
      </x:c>
      <x:c t="n" s="7">
        <x:v>43947.6491203704</x:v>
      </x:c>
      <x:c t="n" s="0">
        <x:v>44.01738</x:v>
      </x:c>
      <x:c t="n" s="0">
        <x:v>54.20069</x:v>
      </x:c>
      <x:c t="n" s="0">
        <x:v>84.48434</x:v>
      </x:c>
      <x:c t="n" s="0">
        <x:v>84.99688</x:v>
      </x:c>
      <x:c t="n" s="0">
        <x:v>-24.7741</x:v>
      </x:c>
      <x:c t="n" s="0">
        <x:v>-19.82087</x:v>
      </x:c>
      <x:c t="n" s="0">
        <x:v>-6.819957</x:v>
      </x:c>
      <x:c t="n" s="0">
        <x:v>-3.568984</x:v>
      </x:c>
      <x:c t="n" s="0">
        <x:v>4.952896</x:v>
      </x:c>
      <x:c t="n" s="0">
        <x:v>3.912588</x:v>
      </x:c>
      <x:c t="n" s="0">
        <x:v>2.680046</x:v>
      </x:c>
      <x:c t="n" s="0">
        <x:v>8.993506</x:v>
      </x:c>
      <x:c t="n" s="0">
        <x:v>10.11859</x:v>
      </x:c>
      <x:c t="n" s="0">
        <x:v>14.13332</x:v>
      </x:c>
      <x:c t="n" s="0">
        <x:v>17.69231</x:v>
      </x:c>
      <x:c t="n" s="0">
        <x:v>21.15595</x:v>
      </x:c>
      <x:c t="n" s="0">
        <x:v>24.38132</x:v>
      </x:c>
      <x:c t="n" s="0">
        <x:v>21.37583</x:v>
      </x:c>
      <x:c t="n" s="0">
        <x:v>20.91832</x:v>
      </x:c>
      <x:c t="n" s="0">
        <x:v>20.17827</x:v>
      </x:c>
      <x:c t="n" s="0">
        <x:v>21.89911</x:v>
      </x:c>
      <x:c t="n" s="0">
        <x:v>26.32695</x:v>
      </x:c>
      <x:c t="n" s="0">
        <x:v>32.0909</x:v>
      </x:c>
      <x:c t="n" s="0">
        <x:v>32.57157</x:v>
      </x:c>
      <x:c t="n" s="0">
        <x:v>35.08624</x:v>
      </x:c>
      <x:c t="n" s="0">
        <x:v>33.80253</x:v>
      </x:c>
      <x:c t="n" s="0">
        <x:v>33.53378</x:v>
      </x:c>
      <x:c t="n" s="0">
        <x:v>32.99508</x:v>
      </x:c>
      <x:c t="n" s="0">
        <x:v>31.09232</x:v>
      </x:c>
      <x:c t="n" s="0">
        <x:v>29.92916</x:v>
      </x:c>
      <x:c t="n" s="0">
        <x:v>26.9651</x:v>
      </x:c>
      <x:c t="n" s="0">
        <x:v>25.541</x:v>
      </x:c>
      <x:c t="n" s="0">
        <x:v>24.27035</x:v>
      </x:c>
      <x:c t="n" s="0">
        <x:v>21.49257</x:v>
      </x:c>
      <x:c t="n" s="0">
        <x:v>11.72157</x:v>
      </x:c>
      <x:c t="n" s="0">
        <x:v>10.18617</x:v>
      </x:c>
      <x:c t="n" s="0">
        <x:v>7.762013</x:v>
      </x:c>
      <x:c t="n" s="0">
        <x:v>5.176838</x:v>
      </x:c>
      <x:c t="n" s="0">
        <x:v>7.35162</x:v>
      </x:c>
      <x:c t="n" s="0">
        <x:v>5.42873</x:v>
      </x:c>
      <x:c t="n" s="0">
        <x:v>-22.05115</x:v>
      </x:c>
      <x:c t="n" s="0">
        <x:v>-17.8993</x:v>
      </x:c>
      <x:c t="n" s="0">
        <x:v>-10.74826</x:v>
      </x:c>
      <x:c t="n" s="0">
        <x:v>-2.912497</x:v>
      </x:c>
      <x:c t="n" s="0">
        <x:v>9.687749</x:v>
      </x:c>
      <x:c t="n" s="0">
        <x:v>-0.06101793</x:v>
      </x:c>
      <x:c t="n" s="0">
        <x:v>0.4569843</x:v>
      </x:c>
      <x:c t="n" s="0">
        <x:v>1.908596</x:v>
      </x:c>
      <x:c t="n" s="0">
        <x:v>11.31557</x:v>
      </x:c>
      <x:c t="n" s="0">
        <x:v>12.54408</x:v>
      </x:c>
      <x:c t="n" s="0">
        <x:v>15.20967</x:v>
      </x:c>
      <x:c t="n" s="0">
        <x:v>23.03502</x:v>
      </x:c>
      <x:c t="n" s="0">
        <x:v>27.58655</x:v>
      </x:c>
      <x:c t="n" s="0">
        <x:v>23.23763</x:v>
      </x:c>
      <x:c t="n" s="0">
        <x:v>23.11626</x:v>
      </x:c>
      <x:c t="n" s="0">
        <x:v>16.54789</x:v>
      </x:c>
      <x:c t="n" s="0">
        <x:v>21.74789</x:v>
      </x:c>
      <x:c t="n" s="0">
        <x:v>21.78177</x:v>
      </x:c>
      <x:c t="n" s="0">
        <x:v>32.73209</x:v>
      </x:c>
      <x:c t="n" s="0">
        <x:v>25.529</x:v>
      </x:c>
      <x:c t="n" s="0">
        <x:v>34.32462</x:v>
      </x:c>
      <x:c t="n" s="0">
        <x:v>31.62279</x:v>
      </x:c>
      <x:c t="n" s="0">
        <x:v>36.2952</x:v>
      </x:c>
      <x:c t="n" s="0">
        <x:v>35.28488</x:v>
      </x:c>
      <x:c t="n" s="0">
        <x:v>32.01645</x:v>
      </x:c>
      <x:c t="n" s="0">
        <x:v>30.73664</x:v>
      </x:c>
      <x:c t="n" s="0">
        <x:v>22.87996</x:v>
      </x:c>
      <x:c t="n" s="0">
        <x:v>23.55011</x:v>
      </x:c>
      <x:c t="n" s="0">
        <x:v>22.7767</x:v>
      </x:c>
      <x:c t="n" s="0">
        <x:v>21.15785</x:v>
      </x:c>
      <x:c t="n" s="0">
        <x:v>11.60692</x:v>
      </x:c>
      <x:c t="n" s="0">
        <x:v>10.78598</x:v>
      </x:c>
      <x:c t="n" s="0">
        <x:v>7.862368</x:v>
      </x:c>
      <x:c t="n" s="0">
        <x:v>4.655574</x:v>
      </x:c>
      <x:c t="n" s="0">
        <x:v>7.610247</x:v>
      </x:c>
      <x:c t="n" s="0">
        <x:v>3.950064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43947.6491203704</x:v>
      </x:c>
      <x:c t="n" s="7">
        <x:v>43947.6491203704</x:v>
      </x:c>
      <x:c t="n" s="0">
        <x:v>43.30424</x:v>
      </x:c>
      <x:c t="n" s="0">
        <x:v>54.20069</x:v>
      </x:c>
      <x:c t="n" s="0">
        <x:v>83.90479</x:v>
      </x:c>
      <x:c t="n" s="0">
        <x:v>84.96376</x:v>
      </x:c>
      <x:c t="n" s="0">
        <x:v>-24.25421</x:v>
      </x:c>
      <x:c t="n" s="0">
        <x:v>-19.48181</x:v>
      </x:c>
      <x:c t="n" s="0">
        <x:v>-7.214759</x:v>
      </x:c>
      <x:c t="n" s="0">
        <x:v>-3.466747</x:v>
      </x:c>
      <x:c t="n" s="0">
        <x:v>6.053069</x:v>
      </x:c>
      <x:c t="n" s="0">
        <x:v>3.311464</x:v>
      </x:c>
      <x:c t="n" s="0">
        <x:v>2.418328</x:v>
      </x:c>
      <x:c t="n" s="0">
        <x:v>8.451077</x:v>
      </x:c>
      <x:c t="n" s="0">
        <x:v>10.48931</x:v>
      </x:c>
      <x:c t="n" s="0">
        <x:v>13.93456</x:v>
      </x:c>
      <x:c t="n" s="0">
        <x:v>17.48086</x:v>
      </x:c>
      <x:c t="n" s="0">
        <x:v>21.48627</x:v>
      </x:c>
      <x:c t="n" s="0">
        <x:v>24.87228</x:v>
      </x:c>
      <x:c t="n" s="0">
        <x:v>21.95836</x:v>
      </x:c>
      <x:c t="n" s="0">
        <x:v>20.77722</x:v>
      </x:c>
      <x:c t="n" s="0">
        <x:v>19.67397</x:v>
      </x:c>
      <x:c t="n" s="0">
        <x:v>23.28726</x:v>
      </x:c>
      <x:c t="n" s="0">
        <x:v>25.90348</x:v>
      </x:c>
      <x:c t="n" s="0">
        <x:v>32.06692</x:v>
      </x:c>
      <x:c t="n" s="0">
        <x:v>32.30131</x:v>
      </x:c>
      <x:c t="n" s="0">
        <x:v>35.26336</x:v>
      </x:c>
      <x:c t="n" s="0">
        <x:v>33.84893</x:v>
      </x:c>
      <x:c t="n" s="0">
        <x:v>34.38729</x:v>
      </x:c>
      <x:c t="n" s="0">
        <x:v>33.08242</x:v>
      </x:c>
      <x:c t="n" s="0">
        <x:v>31.12118</x:v>
      </x:c>
      <x:c t="n" s="0">
        <x:v>30.51407</x:v>
      </x:c>
      <x:c t="n" s="0">
        <x:v>27.38576</x:v>
      </x:c>
      <x:c t="n" s="0">
        <x:v>25.45892</x:v>
      </x:c>
      <x:c t="n" s="0">
        <x:v>24.71367</x:v>
      </x:c>
      <x:c t="n" s="0">
        <x:v>21.41134</x:v>
      </x:c>
      <x:c t="n" s="0">
        <x:v>11.58844</x:v>
      </x:c>
      <x:c t="n" s="0">
        <x:v>10.26119</x:v>
      </x:c>
      <x:c t="n" s="0">
        <x:v>7.849724</x:v>
      </x:c>
      <x:c t="n" s="0">
        <x:v>5.580585</x:v>
      </x:c>
      <x:c t="n" s="0">
        <x:v>7.29378</x:v>
      </x:c>
      <x:c t="n" s="0">
        <x:v>5.241364</x:v>
      </x:c>
      <x:c t="n" s="0">
        <x:v>-22.05115</x:v>
      </x:c>
      <x:c t="n" s="0">
        <x:v>-17.8993</x:v>
      </x:c>
      <x:c t="n" s="0">
        <x:v>-10.74826</x:v>
      </x:c>
      <x:c t="n" s="0">
        <x:v>-2.912497</x:v>
      </x:c>
      <x:c t="n" s="0">
        <x:v>9.687749</x:v>
      </x:c>
      <x:c t="n" s="0">
        <x:v>-5.49934</x:v>
      </x:c>
      <x:c t="n" s="0">
        <x:v>0.4569843</x:v>
      </x:c>
      <x:c t="n" s="0">
        <x:v>1.908596</x:v>
      </x:c>
      <x:c t="n" s="0">
        <x:v>12.18807</x:v>
      </x:c>
      <x:c t="n" s="0">
        <x:v>12.54408</x:v>
      </x:c>
      <x:c t="n" s="0">
        <x:v>16.19427</x:v>
      </x:c>
      <x:c t="n" s="0">
        <x:v>22.31167</x:v>
      </x:c>
      <x:c t="n" s="0">
        <x:v>25.6189</x:v>
      </x:c>
      <x:c t="n" s="0">
        <x:v>24.76419</x:v>
      </x:c>
      <x:c t="n" s="0">
        <x:v>18.00048</x:v>
      </x:c>
      <x:c t="n" s="0">
        <x:v>14.0671</x:v>
      </x:c>
      <x:c t="n" s="0">
        <x:v>27.81414</x:v>
      </x:c>
      <x:c t="n" s="0">
        <x:v>26.76348</x:v>
      </x:c>
      <x:c t="n" s="0">
        <x:v>29.38567</x:v>
      </x:c>
      <x:c t="n" s="0">
        <x:v>30.89657</x:v>
      </x:c>
      <x:c t="n" s="0">
        <x:v>36.56879</x:v>
      </x:c>
      <x:c t="n" s="0">
        <x:v>32.59397</x:v>
      </x:c>
      <x:c t="n" s="0">
        <x:v>36.181</x:v>
      </x:c>
      <x:c t="n" s="0">
        <x:v>31.91998</x:v>
      </x:c>
      <x:c t="n" s="0">
        <x:v>30.96335</x:v>
      </x:c>
      <x:c t="n" s="0">
        <x:v>32.25718</x:v>
      </x:c>
      <x:c t="n" s="0">
        <x:v>29.50847</x:v>
      </x:c>
      <x:c t="n" s="0">
        <x:v>26.00914</x:v>
      </x:c>
      <x:c t="n" s="0">
        <x:v>26.45473</x:v>
      </x:c>
      <x:c t="n" s="0">
        <x:v>20.82986</x:v>
      </x:c>
      <x:c t="n" s="0">
        <x:v>11.40468</x:v>
      </x:c>
      <x:c t="n" s="0">
        <x:v>9.811346</x:v>
      </x:c>
      <x:c t="n" s="0">
        <x:v>8.098381</x:v>
      </x:c>
      <x:c t="n" s="0">
        <x:v>7.16264</x:v>
      </x:c>
      <x:c t="n" s="0">
        <x:v>6.652006</x:v>
      </x:c>
      <x:c t="n" s="0">
        <x:v>4.750506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43947.6491203704</x:v>
      </x:c>
      <x:c t="n" s="7">
        <x:v>43947.6491203704</x:v>
      </x:c>
      <x:c t="n" s="0">
        <x:v>42.60614</x:v>
      </x:c>
      <x:c t="n" s="0">
        <x:v>54.20069</x:v>
      </x:c>
      <x:c t="n" s="0">
        <x:v>79.70005</x:v>
      </x:c>
      <x:c t="n" s="0">
        <x:v>82.60754</x:v>
      </x:c>
      <x:c t="n" s="0">
        <x:v>-23.85461</x:v>
      </x:c>
      <x:c t="n" s="0">
        <x:v>-19.21181</x:v>
      </x:c>
      <x:c t="n" s="0">
        <x:v>-7.5829</x:v>
      </x:c>
      <x:c t="n" s="0">
        <x:v>-3.381301</x:v>
      </x:c>
      <x:c t="n" s="0">
        <x:v>6.812613</x:v>
      </x:c>
      <x:c t="n" s="0">
        <x:v>2.722697</x:v>
      </x:c>
      <x:c t="n" s="0">
        <x:v>2.181607</x:v>
      </x:c>
      <x:c t="n" s="0">
        <x:v>7.947302</x:v>
      </x:c>
      <x:c t="n" s="0">
        <x:v>10.78265</x:v>
      </x:c>
      <x:c t="n" s="0">
        <x:v>13.57519</x:v>
      </x:c>
      <x:c t="n" s="0">
        <x:v>17.31519</x:v>
      </x:c>
      <x:c t="n" s="0">
        <x:v>21.19242</x:v>
      </x:c>
      <x:c t="n" s="0">
        <x:v>24.22628</x:v>
      </x:c>
      <x:c t="n" s="0">
        <x:v>22.60319</x:v>
      </x:c>
      <x:c t="n" s="0">
        <x:v>20.4116</x:v>
      </x:c>
      <x:c t="n" s="0">
        <x:v>19.17824</x:v>
      </x:c>
      <x:c t="n" s="0">
        <x:v>23.17405</x:v>
      </x:c>
      <x:c t="n" s="0">
        <x:v>26.97698</x:v>
      </x:c>
      <x:c t="n" s="0">
        <x:v>31.64481</x:v>
      </x:c>
      <x:c t="n" s="0">
        <x:v>32.42915</x:v>
      </x:c>
      <x:c t="n" s="0">
        <x:v>35.8834</x:v>
      </x:c>
      <x:c t="n" s="0">
        <x:v>34.20441</x:v>
      </x:c>
      <x:c t="n" s="0">
        <x:v>34.28643</x:v>
      </x:c>
      <x:c t="n" s="0">
        <x:v>32.73204</x:v>
      </x:c>
      <x:c t="n" s="0">
        <x:v>31.52719</x:v>
      </x:c>
      <x:c t="n" s="0">
        <x:v>30.74642</x:v>
      </x:c>
      <x:c t="n" s="0">
        <x:v>27.59478</x:v>
      </x:c>
      <x:c t="n" s="0">
        <x:v>25.28919</x:v>
      </x:c>
      <x:c t="n" s="0">
        <x:v>24.84009</x:v>
      </x:c>
      <x:c t="n" s="0">
        <x:v>21.61626</x:v>
      </x:c>
      <x:c t="n" s="0">
        <x:v>11.69985</x:v>
      </x:c>
      <x:c t="n" s="0">
        <x:v>10.07394</x:v>
      </x:c>
      <x:c t="n" s="0">
        <x:v>7.965652</x:v>
      </x:c>
      <x:c t="n" s="0">
        <x:v>5.449361</x:v>
      </x:c>
      <x:c t="n" s="0">
        <x:v>7.17544</x:v>
      </x:c>
      <x:c t="n" s="0">
        <x:v>5.306694</x:v>
      </x:c>
      <x:c t="n" s="0">
        <x:v>-22.05115</x:v>
      </x:c>
      <x:c t="n" s="0">
        <x:v>-17.8993</x:v>
      </x:c>
      <x:c t="n" s="0">
        <x:v>-10.74826</x:v>
      </x:c>
      <x:c t="n" s="0">
        <x:v>-2.912497</x:v>
      </x:c>
      <x:c t="n" s="0">
        <x:v>9.687749</x:v>
      </x:c>
      <x:c t="n" s="0">
        <x:v>-5.49934</x:v>
      </x:c>
      <x:c t="n" s="0">
        <x:v>0.4569843</x:v>
      </x:c>
      <x:c t="n" s="0">
        <x:v>2.597594</x:v>
      </x:c>
      <x:c t="n" s="0">
        <x:v>12.18807</x:v>
      </x:c>
      <x:c t="n" s="0">
        <x:v>9.482165</x:v>
      </x:c>
      <x:c t="n" s="0">
        <x:v>16.19427</x:v>
      </x:c>
      <x:c t="n" s="0">
        <x:v>18.90423</x:v>
      </x:c>
      <x:c t="n" s="0">
        <x:v>12.13023</x:v>
      </x:c>
      <x:c t="n" s="0">
        <x:v>25.17334</x:v>
      </x:c>
      <x:c t="n" s="0">
        <x:v>16.52071</x:v>
      </x:c>
      <x:c t="n" s="0">
        <x:v>13.83823</x:v>
      </x:c>
      <x:c t="n" s="0">
        <x:v>21.34045</x:v>
      </x:c>
      <x:c t="n" s="0">
        <x:v>29.91235</x:v>
      </x:c>
      <x:c t="n" s="0">
        <x:v>29.48907</x:v>
      </x:c>
      <x:c t="n" s="0">
        <x:v>32.47664</x:v>
      </x:c>
      <x:c t="n" s="0">
        <x:v>38.87219</x:v>
      </x:c>
      <x:c t="n" s="0">
        <x:v>37.937</x:v>
      </x:c>
      <x:c t="n" s="0">
        <x:v>33.74317</x:v>
      </x:c>
      <x:c t="n" s="0">
        <x:v>30.46026</x:v>
      </x:c>
      <x:c t="n" s="0">
        <x:v>34.54914</x:v>
      </x:c>
      <x:c t="n" s="0">
        <x:v>31.77536</x:v>
      </x:c>
      <x:c t="n" s="0">
        <x:v>29.15726</x:v>
      </x:c>
      <x:c t="n" s="0">
        <x:v>23.50476</x:v>
      </x:c>
      <x:c t="n" s="0">
        <x:v>24.74578</x:v>
      </x:c>
      <x:c t="n" s="0">
        <x:v>22.34412</x:v>
      </x:c>
      <x:c t="n" s="0">
        <x:v>11.1566</x:v>
      </x:c>
      <x:c t="n" s="0">
        <x:v>9.08449</x:v>
      </x:c>
      <x:c t="n" s="0">
        <x:v>8.555194</x:v>
      </x:c>
      <x:c t="n" s="0">
        <x:v>5.222229</x:v>
      </x:c>
      <x:c t="n" s="0">
        <x:v>6.475421</x:v>
      </x:c>
      <x:c t="n" s="0">
        <x:v>5.312136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43947.6491203704</x:v>
      </x:c>
      <x:c t="n" s="7">
        <x:v>43947.6491203704</x:v>
      </x:c>
      <x:c t="n" s="0">
        <x:v>43.11477</x:v>
      </x:c>
      <x:c t="n" s="0">
        <x:v>54.20069</x:v>
      </x:c>
      <x:c t="n" s="0">
        <x:v>72.58767</x:v>
      </x:c>
      <x:c t="n" s="0">
        <x:v>76.67838</x:v>
      </x:c>
      <x:c t="n" s="0">
        <x:v>-23.54033</x:v>
      </x:c>
      <x:c t="n" s="0">
        <x:v>-19.00735</x:v>
      </x:c>
      <x:c t="n" s="0">
        <x:v>-8.030367</x:v>
      </x:c>
      <x:c t="n" s="0">
        <x:v>-3.00561</x:v>
      </x:c>
      <x:c t="n" s="0">
        <x:v>7.37033</x:v>
      </x:c>
      <x:c t="n" s="0">
        <x:v>2.147769</x:v>
      </x:c>
      <x:c t="n" s="0">
        <x:v>1.968696</x:v>
      </x:c>
      <x:c t="n" s="0">
        <x:v>7.47768</x:v>
      </x:c>
      <x:c t="n" s="0">
        <x:v>11.11082</x:v>
      </x:c>
      <x:c t="n" s="0">
        <x:v>13.13008</x:v>
      </x:c>
      <x:c t="n" s="0">
        <x:v>17.16853</x:v>
      </x:c>
      <x:c t="n" s="0">
        <x:v>20.92469</x:v>
      </x:c>
      <x:c t="n" s="0">
        <x:v>23.58656</x:v>
      </x:c>
      <x:c t="n" s="0">
        <x:v>23.38361</x:v>
      </x:c>
      <x:c t="n" s="0">
        <x:v>19.90269</x:v>
      </x:c>
      <x:c t="n" s="0">
        <x:v>18.70405</x:v>
      </x:c>
      <x:c t="n" s="0">
        <x:v>23.43782</x:v>
      </x:c>
      <x:c t="n" s="0">
        <x:v>28.23874</x:v>
      </x:c>
      <x:c t="n" s="0">
        <x:v>31.73779</x:v>
      </x:c>
      <x:c t="n" s="0">
        <x:v>32.88155</x:v>
      </x:c>
      <x:c t="n" s="0">
        <x:v>35.99984</x:v>
      </x:c>
      <x:c t="n" s="0">
        <x:v>34.752</x:v>
      </x:c>
      <x:c t="n" s="0">
        <x:v>34.02304</x:v>
      </x:c>
      <x:c t="n" s="0">
        <x:v>32.46033</x:v>
      </x:c>
      <x:c t="n" s="0">
        <x:v>31.59977</x:v>
      </x:c>
      <x:c t="n" s="0">
        <x:v>30.55105</x:v>
      </x:c>
      <x:c t="n" s="0">
        <x:v>27.92792</x:v>
      </x:c>
      <x:c t="n" s="0">
        <x:v>25.23869</x:v>
      </x:c>
      <x:c t="n" s="0">
        <x:v>24.69886</x:v>
      </x:c>
      <x:c t="n" s="0">
        <x:v>21.356</x:v>
      </x:c>
      <x:c t="n" s="0">
        <x:v>11.42337</x:v>
      </x:c>
      <x:c t="n" s="0">
        <x:v>9.943343</x:v>
      </x:c>
      <x:c t="n" s="0">
        <x:v>8.041397</x:v>
      </x:c>
      <x:c t="n" s="0">
        <x:v>5.62429</x:v>
      </x:c>
      <x:c t="n" s="0">
        <x:v>7.147905</x:v>
      </x:c>
      <x:c t="n" s="0">
        <x:v>5.351911</x:v>
      </x:c>
      <x:c t="n" s="0">
        <x:v>-22.05115</x:v>
      </x:c>
      <x:c t="n" s="0">
        <x:v>-17.99428</x:v>
      </x:c>
      <x:c t="n" s="0">
        <x:v>-13.07744</x:v>
      </x:c>
      <x:c t="n" s="0">
        <x:v>-0.8905805</x:v>
      </x:c>
      <x:c t="n" s="0">
        <x:v>9.687749</x:v>
      </x:c>
      <x:c t="n" s="0">
        <x:v>-5.49934</x:v>
      </x:c>
      <x:c t="n" s="0">
        <x:v>0.4569843</x:v>
      </x:c>
      <x:c t="n" s="0">
        <x:v>2.687671</x:v>
      </x:c>
      <x:c t="n" s="0">
        <x:v>12.78464</x:v>
      </x:c>
      <x:c t="n" s="0">
        <x:v>8.795354</x:v>
      </x:c>
      <x:c t="n" s="0">
        <x:v>16.19427</x:v>
      </x:c>
      <x:c t="n" s="0">
        <x:v>18.90423</x:v>
      </x:c>
      <x:c t="n" s="0">
        <x:v>11.80519</x:v>
      </x:c>
      <x:c t="n" s="0">
        <x:v>26.60895</x:v>
      </x:c>
      <x:c t="n" s="0">
        <x:v>18.84505</x:v>
      </x:c>
      <x:c t="n" s="0">
        <x:v>13.82112</x:v>
      </x:c>
      <x:c t="n" s="0">
        <x:v>24.3263</x:v>
      </x:c>
      <x:c t="n" s="0">
        <x:v>31.90416</x:v>
      </x:c>
      <x:c t="n" s="0">
        <x:v>31.28928</x:v>
      </x:c>
      <x:c t="n" s="0">
        <x:v>34.84962</x:v>
      </x:c>
      <x:c t="n" s="0">
        <x:v>37.04662</x:v>
      </x:c>
      <x:c t="n" s="0">
        <x:v>34.85547</x:v>
      </x:c>
      <x:c t="n" s="0">
        <x:v>31.34479</x:v>
      </x:c>
      <x:c t="n" s="0">
        <x:v>31.01913</x:v>
      </x:c>
      <x:c t="n" s="0">
        <x:v>28.93672</x:v>
      </x:c>
      <x:c t="n" s="0">
        <x:v>28.68883</x:v>
      </x:c>
      <x:c t="n" s="0">
        <x:v>29.00636</x:v>
      </x:c>
      <x:c t="n" s="0">
        <x:v>24.46237</x:v>
      </x:c>
      <x:c t="n" s="0">
        <x:v>24.1858</x:v>
      </x:c>
      <x:c t="n" s="0">
        <x:v>19.5764</x:v>
      </x:c>
      <x:c t="n" s="0">
        <x:v>9.855619</x:v>
      </x:c>
      <x:c t="n" s="0">
        <x:v>8.647753</x:v>
      </x:c>
      <x:c t="n" s="0">
        <x:v>8.510817</x:v>
      </x:c>
      <x:c t="n" s="0">
        <x:v>7.159814</x:v>
      </x:c>
      <x:c t="n" s="0">
        <x:v>7.096458</x:v>
      </x:c>
      <x:c t="n" s="0">
        <x:v>5.540185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43947.6491203704</x:v>
      </x:c>
      <x:c t="n" s="7">
        <x:v>43947.6491203704</x:v>
      </x:c>
      <x:c t="n" s="0">
        <x:v>43.80351</x:v>
      </x:c>
      <x:c t="n" s="0">
        <x:v>54.20069</x:v>
      </x:c>
      <x:c t="n" s="0">
        <x:v>75.43395</x:v>
      </x:c>
      <x:c t="n" s="0">
        <x:v>81.64615</x:v>
      </x:c>
      <x:c t="n" s="0">
        <x:v>-23.28879</x:v>
      </x:c>
      <x:c t="n" s="0">
        <x:v>-18.84403</x:v>
      </x:c>
      <x:c t="n" s="0">
        <x:v>-8.489456</x:v>
      </x:c>
      <x:c t="n" s="0">
        <x:v>-2.625018</x:v>
      </x:c>
      <x:c t="n" s="0">
        <x:v>8.16328</x:v>
      </x:c>
      <x:c t="n" s="0">
        <x:v>1.58824</x:v>
      </x:c>
      <x:c t="n" s="0">
        <x:v>2.065612</x:v>
      </x:c>
      <x:c t="n" s="0">
        <x:v>7.092769</x:v>
      </x:c>
      <x:c t="n" s="0">
        <x:v>11.39914</x:v>
      </x:c>
      <x:c t="n" s="0">
        <x:v>12.71011</x:v>
      </x:c>
      <x:c t="n" s="0">
        <x:v>17.3142</x:v>
      </x:c>
      <x:c t="n" s="0">
        <x:v>20.68221</x:v>
      </x:c>
      <x:c t="n" s="0">
        <x:v>22.92721</x:v>
      </x:c>
      <x:c t="n" s="0">
        <x:v>24.03117</x:v>
      </x:c>
      <x:c t="n" s="0">
        <x:v>21.42935</x:v>
      </x:c>
      <x:c t="n" s="0">
        <x:v>18.6559</x:v>
      </x:c>
      <x:c t="n" s="0">
        <x:v>23.19185</x:v>
      </x:c>
      <x:c t="n" s="0">
        <x:v>28.11466</x:v>
      </x:c>
      <x:c t="n" s="0">
        <x:v>31.0808</x:v>
      </x:c>
      <x:c t="n" s="0">
        <x:v>32.5894</x:v>
      </x:c>
      <x:c t="n" s="0">
        <x:v>36.50624</x:v>
      </x:c>
      <x:c t="n" s="0">
        <x:v>34.93105</x:v>
      </x:c>
      <x:c t="n" s="0">
        <x:v>33.8642</x:v>
      </x:c>
      <x:c t="n" s="0">
        <x:v>32.47536</x:v>
      </x:c>
      <x:c t="n" s="0">
        <x:v>31.69793</x:v>
      </x:c>
      <x:c t="n" s="0">
        <x:v>30.59433</x:v>
      </x:c>
      <x:c t="n" s="0">
        <x:v>27.70514</x:v>
      </x:c>
      <x:c t="n" s="0">
        <x:v>25.00603</x:v>
      </x:c>
      <x:c t="n" s="0">
        <x:v>24.5088</x:v>
      </x:c>
      <x:c t="n" s="0">
        <x:v>21.13805</x:v>
      </x:c>
      <x:c t="n" s="0">
        <x:v>11.30494</x:v>
      </x:c>
      <x:c t="n" s="0">
        <x:v>9.836313</x:v>
      </x:c>
      <x:c t="n" s="0">
        <x:v>8.041165</x:v>
      </x:c>
      <x:c t="n" s="0">
        <x:v>5.766502</x:v>
      </x:c>
      <x:c t="n" s="0">
        <x:v>7.257699</x:v>
      </x:c>
      <x:c t="n" s="0">
        <x:v>5.382378</x:v>
      </x:c>
      <x:c t="n" s="0">
        <x:v>-22.05115</x:v>
      </x:c>
      <x:c t="n" s="0">
        <x:v>-17.99428</x:v>
      </x:c>
      <x:c t="n" s="0">
        <x:v>-13.07744</x:v>
      </x:c>
      <x:c t="n" s="0">
        <x:v>-0.8905805</x:v>
      </x:c>
      <x:c t="n" s="0">
        <x:v>12.08907</x:v>
      </x:c>
      <x:c t="n" s="0">
        <x:v>-5.49934</x:v>
      </x:c>
      <x:c t="n" s="0">
        <x:v>3.878799</x:v>
      </x:c>
      <x:c t="n" s="0">
        <x:v>4.434425</x:v>
      </x:c>
      <x:c t="n" s="0">
        <x:v>12.78464</x:v>
      </x:c>
      <x:c t="n" s="0">
        <x:v>8.407978</x:v>
      </x:c>
      <x:c t="n" s="0">
        <x:v>19.26138</x:v>
      </x:c>
      <x:c t="n" s="0">
        <x:v>19.43213</x:v>
      </x:c>
      <x:c t="n" s="0">
        <x:v>8.394891</x:v>
      </x:c>
      <x:c t="n" s="0">
        <x:v>26.43708</x:v>
      </x:c>
      <x:c t="n" s="0">
        <x:v>26.29982</x:v>
      </x:c>
      <x:c t="n" s="0">
        <x:v>19.15366</x:v>
      </x:c>
      <x:c t="n" s="0">
        <x:v>22.33175</x:v>
      </x:c>
      <x:c t="n" s="0">
        <x:v>28.00595</x:v>
      </x:c>
      <x:c t="n" s="0">
        <x:v>28.65446</x:v>
      </x:c>
      <x:c t="n" s="0">
        <x:v>32.21682</x:v>
      </x:c>
      <x:c t="n" s="0">
        <x:v>38.78675</x:v>
      </x:c>
      <x:c t="n" s="0">
        <x:v>35.51513</x:v>
      </x:c>
      <x:c t="n" s="0">
        <x:v>33.05606</x:v>
      </x:c>
      <x:c t="n" s="0">
        <x:v>32.31963</x:v>
      </x:c>
      <x:c t="n" s="0">
        <x:v>32.5725</x:v>
      </x:c>
      <x:c t="n" s="0">
        <x:v>30.88485</x:v>
      </x:c>
      <x:c t="n" s="0">
        <x:v>26.69581</x:v>
      </x:c>
      <x:c t="n" s="0">
        <x:v>25.12461</x:v>
      </x:c>
      <x:c t="n" s="0">
        <x:v>23.0105</x:v>
      </x:c>
      <x:c t="n" s="0">
        <x:v>19.82205</x:v>
      </x:c>
      <x:c t="n" s="0">
        <x:v>10.65168</x:v>
      </x:c>
      <x:c t="n" s="0">
        <x:v>9.613783</x:v>
      </x:c>
      <x:c t="n" s="0">
        <x:v>8.247784</x:v>
      </x:c>
      <x:c t="n" s="0">
        <x:v>5.261307</x:v>
      </x:c>
      <x:c t="n" s="0">
        <x:v>7.75033</x:v>
      </x:c>
      <x:c t="n" s="0">
        <x:v>5.691327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43947.6491203704</x:v>
      </x:c>
      <x:c t="n" s="7">
        <x:v>43947.6491203704</x:v>
      </x:c>
      <x:c t="n" s="0">
        <x:v>44.35634</x:v>
      </x:c>
      <x:c t="n" s="0">
        <x:v>54.20069</x:v>
      </x:c>
      <x:c t="n" s="0">
        <x:v>86.37212</x:v>
      </x:c>
      <x:c t="n" s="0">
        <x:v>88.72173</x:v>
      </x:c>
      <x:c t="n" s="0">
        <x:v>-23.08493</x:v>
      </x:c>
      <x:c t="n" s="0">
        <x:v>-18.70929</x:v>
      </x:c>
      <x:c t="n" s="0">
        <x:v>-8.924045</x:v>
      </x:c>
      <x:c t="n" s="0">
        <x:v>-2.324463</x:v>
      </x:c>
      <x:c t="n" s="0">
        <x:v>9.522834</x:v>
      </x:c>
      <x:c t="n" s="0">
        <x:v>1.045722</x:v>
      </x:c>
      <x:c t="n" s="0">
        <x:v>2.84461</x:v>
      </x:c>
      <x:c t="n" s="0">
        <x:v>6.912694</x:v>
      </x:c>
      <x:c t="n" s="0">
        <x:v>11.63107</x:v>
      </x:c>
      <x:c t="n" s="0">
        <x:v>12.14281</x:v>
      </x:c>
      <x:c t="n" s="0">
        <x:v>18.10003</x:v>
      </x:c>
      <x:c t="n" s="0">
        <x:v>20.85049</x:v>
      </x:c>
      <x:c t="n" s="0">
        <x:v>22.26797</x:v>
      </x:c>
      <x:c t="n" s="0">
        <x:v>24.35448</x:v>
      </x:c>
      <x:c t="n" s="0">
        <x:v>22.584</x:v>
      </x:c>
      <x:c t="n" s="0">
        <x:v>18.3776</x:v>
      </x:c>
      <x:c t="n" s="0">
        <x:v>23.28982</x:v>
      </x:c>
      <x:c t="n" s="0">
        <x:v>28.31961</x:v>
      </x:c>
      <x:c t="n" s="0">
        <x:v>32.00343</x:v>
      </x:c>
      <x:c t="n" s="0">
        <x:v>32.55801</x:v>
      </x:c>
      <x:c t="n" s="0">
        <x:v>36.37517</x:v>
      </x:c>
      <x:c t="n" s="0">
        <x:v>34.70872</x:v>
      </x:c>
      <x:c t="n" s="0">
        <x:v>33.71607</x:v>
      </x:c>
      <x:c t="n" s="0">
        <x:v>32.43047</x:v>
      </x:c>
      <x:c t="n" s="0">
        <x:v>31.36907</x:v>
      </x:c>
      <x:c t="n" s="0">
        <x:v>30.93601</x:v>
      </x:c>
      <x:c t="n" s="0">
        <x:v>27.95866</x:v>
      </x:c>
      <x:c t="n" s="0">
        <x:v>25.2254</x:v>
      </x:c>
      <x:c t="n" s="0">
        <x:v>24.32629</x:v>
      </x:c>
      <x:c t="n" s="0">
        <x:v>21.16787</x:v>
      </x:c>
      <x:c t="n" s="0">
        <x:v>11.30378</x:v>
      </x:c>
      <x:c t="n" s="0">
        <x:v>9.895602</x:v>
      </x:c>
      <x:c t="n" s="0">
        <x:v>8.018616</x:v>
      </x:c>
      <x:c t="n" s="0">
        <x:v>5.484213</x:v>
      </x:c>
      <x:c t="n" s="0">
        <x:v>7.187462</x:v>
      </x:c>
      <x:c t="n" s="0">
        <x:v>5.372307</x:v>
      </x:c>
      <x:c t="n" s="0">
        <x:v>-22.05115</x:v>
      </x:c>
      <x:c t="n" s="0">
        <x:v>-17.99428</x:v>
      </x:c>
      <x:c t="n" s="0">
        <x:v>-13.07744</x:v>
      </x:c>
      <x:c t="n" s="0">
        <x:v>-0.8905805</x:v>
      </x:c>
      <x:c t="n" s="0">
        <x:v>13.62641</x:v>
      </x:c>
      <x:c t="n" s="0">
        <x:v>-5.49934</x:v>
      </x:c>
      <x:c t="n" s="0">
        <x:v>5.768651</x:v>
      </x:c>
      <x:c t="n" s="0">
        <x:v>5.676716</x:v>
      </x:c>
      <x:c t="n" s="0">
        <x:v>12.78464</x:v>
      </x:c>
      <x:c t="n" s="0">
        <x:v>3.810407</x:v>
      </x:c>
      <x:c t="n" s="0">
        <x:v>21.04107</x:v>
      </x:c>
      <x:c t="n" s="0">
        <x:v>21.98772</x:v>
      </x:c>
      <x:c t="n" s="0">
        <x:v>8.394891</x:v>
      </x:c>
      <x:c t="n" s="0">
        <x:v>25.87648</x:v>
      </x:c>
      <x:c t="n" s="0">
        <x:v>26.34506</x:v>
      </x:c>
      <x:c t="n" s="0">
        <x:v>14.43053</x:v>
      </x:c>
      <x:c t="n" s="0">
        <x:v>23.54082</x:v>
      </x:c>
      <x:c t="n" s="0">
        <x:v>29.016</x:v>
      </x:c>
      <x:c t="n" s="0">
        <x:v>35.67091</x:v>
      </x:c>
      <x:c t="n" s="0">
        <x:v>32.13494</x:v>
      </x:c>
      <x:c t="n" s="0">
        <x:v>34.18828</x:v>
      </x:c>
      <x:c t="n" s="0">
        <x:v>32.89771</x:v>
      </x:c>
      <x:c t="n" s="0">
        <x:v>34.51259</x:v>
      </x:c>
      <x:c t="n" s="0">
        <x:v>30.98475</x:v>
      </x:c>
      <x:c t="n" s="0">
        <x:v>27.46107</x:v>
      </x:c>
      <x:c t="n" s="0">
        <x:v>33.48389</x:v>
      </x:c>
      <x:c t="n" s="0">
        <x:v>28.41854</x:v>
      </x:c>
      <x:c t="n" s="0">
        <x:v>25.75458</x:v>
      </x:c>
      <x:c t="n" s="0">
        <x:v>22.84709</x:v>
      </x:c>
      <x:c t="n" s="0">
        <x:v>22.43876</x:v>
      </x:c>
      <x:c t="n" s="0">
        <x:v>10.96068</x:v>
      </x:c>
      <x:c t="n" s="0">
        <x:v>9.665058</x:v>
      </x:c>
      <x:c t="n" s="0">
        <x:v>6.886857</x:v>
      </x:c>
      <x:c t="n" s="0">
        <x:v>3.073144</x:v>
      </x:c>
      <x:c t="n" s="0">
        <x:v>6.898914</x:v>
      </x:c>
      <x:c t="n" s="0">
        <x:v>4.855658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43947.6491203704</x:v>
      </x:c>
      <x:c t="n" s="7">
        <x:v>43947.6491203704</x:v>
      </x:c>
      <x:c t="n" s="0">
        <x:v>44.54325</x:v>
      </x:c>
      <x:c t="n" s="0">
        <x:v>54.20069</x:v>
      </x:c>
      <x:c t="n" s="0">
        <x:v>89.21365</x:v>
      </x:c>
      <x:c t="n" s="0">
        <x:v>89.85023</x:v>
      </x:c>
      <x:c t="n" s="0">
        <x:v>-22.91811</x:v>
      </x:c>
      <x:c t="n" s="0">
        <x:v>-18.59742</x:v>
      </x:c>
      <x:c t="n" s="0">
        <x:v>-9.333071</x:v>
      </x:c>
      <x:c t="n" s="0">
        <x:v>-2.083283</x:v>
      </x:c>
      <x:c t="n" s="0">
        <x:v>10.42029</x:v>
      </x:c>
      <x:c t="n" s="0">
        <x:v>0.5218549</x:v>
      </x:c>
      <x:c t="n" s="0">
        <x:v>3.414551</x:v>
      </x:c>
      <x:c t="n" s="0">
        <x:v>6.752763</x:v>
      </x:c>
      <x:c t="n" s="0">
        <x:v>11.8247</x:v>
      </x:c>
      <x:c t="n" s="0">
        <x:v>11.56515</x:v>
      </x:c>
      <x:c t="n" s="0">
        <x:v>18.67424</x:v>
      </x:c>
      <x:c t="n" s="0">
        <x:v>21.03623</x:v>
      </x:c>
      <x:c t="n" s="0">
        <x:v>22.24878</x:v>
      </x:c>
      <x:c t="n" s="0">
        <x:v>24.43223</x:v>
      </x:c>
      <x:c t="n" s="0">
        <x:v>23.39267</x:v>
      </x:c>
      <x:c t="n" s="0">
        <x:v>17.97659</x:v>
      </x:c>
      <x:c t="n" s="0">
        <x:v>23.34283</x:v>
      </x:c>
      <x:c t="n" s="0">
        <x:v>28.10129</x:v>
      </x:c>
      <x:c t="n" s="0">
        <x:v>32.08703</x:v>
      </x:c>
      <x:c t="n" s="0">
        <x:v>32.69644</x:v>
      </x:c>
      <x:c t="n" s="0">
        <x:v>36.62751</x:v>
      </x:c>
      <x:c t="n" s="0">
        <x:v>34.19328</x:v>
      </x:c>
      <x:c t="n" s="0">
        <x:v>33.54668</x:v>
      </x:c>
      <x:c t="n" s="0">
        <x:v>33.08488</x:v>
      </x:c>
      <x:c t="n" s="0">
        <x:v>31.97271</x:v>
      </x:c>
      <x:c t="n" s="0">
        <x:v>30.91105</x:v>
      </x:c>
      <x:c t="n" s="0">
        <x:v>27.63735</x:v>
      </x:c>
      <x:c t="n" s="0">
        <x:v>25.10523</x:v>
      </x:c>
      <x:c t="n" s="0">
        <x:v>24.14182</x:v>
      </x:c>
      <x:c t="n" s="0">
        <x:v>21.16536</x:v>
      </x:c>
      <x:c t="n" s="0">
        <x:v>11.30661</x:v>
      </x:c>
      <x:c t="n" s="0">
        <x:v>9.92887</x:v>
      </x:c>
      <x:c t="n" s="0">
        <x:v>7.939117</x:v>
      </x:c>
      <x:c t="n" s="0">
        <x:v>5.32916</x:v>
      </x:c>
      <x:c t="n" s="0">
        <x:v>7.181124</x:v>
      </x:c>
      <x:c t="n" s="0">
        <x:v>5.271616</x:v>
      </x:c>
      <x:c t="n" s="0">
        <x:v>-21.80945</x:v>
      </x:c>
      <x:c t="n" s="0">
        <x:v>-17.99428</x:v>
      </x:c>
      <x:c t="n" s="0">
        <x:v>-13.07744</x:v>
      </x:c>
      <x:c t="n" s="0">
        <x:v>-0.8905805</x:v>
      </x:c>
      <x:c t="n" s="0">
        <x:v>13.62641</x:v>
      </x:c>
      <x:c t="n" s="0">
        <x:v>-5.819591</x:v>
      </x:c>
      <x:c t="n" s="0">
        <x:v>5.768651</x:v>
      </x:c>
      <x:c t="n" s="0">
        <x:v>5.676716</x:v>
      </x:c>
      <x:c t="n" s="0">
        <x:v>12.82114</x:v>
      </x:c>
      <x:c t="n" s="0">
        <x:v>3.810407</x:v>
      </x:c>
      <x:c t="n" s="0">
        <x:v>21.04107</x:v>
      </x:c>
      <x:c t="n" s="0">
        <x:v>21.98772</x:v>
      </x:c>
      <x:c t="n" s="0">
        <x:v>23.42142</x:v>
      </x:c>
      <x:c t="n" s="0">
        <x:v>23.70582</x:v>
      </x:c>
      <x:c t="n" s="0">
        <x:v>26.42122</x:v>
      </x:c>
      <x:c t="n" s="0">
        <x:v>14.8392</x:v>
      </x:c>
      <x:c t="n" s="0">
        <x:v>24.03588</x:v>
      </x:c>
      <x:c t="n" s="0">
        <x:v>27.69051</x:v>
      </x:c>
      <x:c t="n" s="0">
        <x:v>29.82646</x:v>
      </x:c>
      <x:c t="n" s="0">
        <x:v>32.8212</x:v>
      </x:c>
      <x:c t="n" s="0">
        <x:v>37.48321</x:v>
      </x:c>
      <x:c t="n" s="0">
        <x:v>31.03135</x:v>
      </x:c>
      <x:c t="n" s="0">
        <x:v>29.07566</x:v>
      </x:c>
      <x:c t="n" s="0">
        <x:v>36.55072</x:v>
      </x:c>
      <x:c t="n" s="0">
        <x:v>34.68655</x:v>
      </x:c>
      <x:c t="n" s="0">
        <x:v>31.55039</x:v>
      </x:c>
      <x:c t="n" s="0">
        <x:v>25.54595</x:v>
      </x:c>
      <x:c t="n" s="0">
        <x:v>23.68762</x:v>
      </x:c>
      <x:c t="n" s="0">
        <x:v>22.89657</x:v>
      </x:c>
      <x:c t="n" s="0">
        <x:v>20.52804</x:v>
      </x:c>
      <x:c t="n" s="0">
        <x:v>11.23338</x:v>
      </x:c>
      <x:c t="n" s="0">
        <x:v>10.16889</x:v>
      </x:c>
      <x:c t="n" s="0">
        <x:v>8.194702</x:v>
      </x:c>
      <x:c t="n" s="0">
        <x:v>4.754026</x:v>
      </x:c>
      <x:c t="n" s="0">
        <x:v>7.758787</x:v>
      </x:c>
      <x:c t="n" s="0">
        <x:v>5.244806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43947.6491203704</x:v>
      </x:c>
      <x:c t="n" s="7">
        <x:v>43947.6491203704</x:v>
      </x:c>
      <x:c t="n" s="0">
        <x:v>43.57396</x:v>
      </x:c>
      <x:c t="n" s="0">
        <x:v>54.20069</x:v>
      </x:c>
      <x:c t="n" s="0">
        <x:v>88.66113</x:v>
      </x:c>
      <x:c t="n" s="0">
        <x:v>89.1994</x:v>
      </x:c>
      <x:c t="n" s="0">
        <x:v>-22.48745</x:v>
      </x:c>
      <x:c t="n" s="0">
        <x:v>-18.50408</x:v>
      </x:c>
      <x:c t="n" s="0">
        <x:v>-9.715734</x:v>
      </x:c>
      <x:c t="n" s="0">
        <x:v>-1.887409</x:v>
      </x:c>
      <x:c t="n" s="0">
        <x:v>11.06278</x:v>
      </x:c>
      <x:c t="n" s="0">
        <x:v>-0.07208553</x:v>
      </x:c>
      <x:c t="n" s="0">
        <x:v>3.848308</x:v>
      </x:c>
      <x:c t="n" s="0">
        <x:v>6.576676</x:v>
      </x:c>
      <x:c t="n" s="0">
        <x:v>11.98611</x:v>
      </x:c>
      <x:c t="n" s="0">
        <x:v>11.00258</x:v>
      </x:c>
      <x:c t="n" s="0">
        <x:v>19.1109</x:v>
      </x:c>
      <x:c t="n" s="0">
        <x:v>21.28769</x:v>
      </x:c>
      <x:c t="n" s="0">
        <x:v>22.54955</x:v>
      </x:c>
      <x:c t="n" s="0">
        <x:v>23.9623</x:v>
      </x:c>
      <x:c t="n" s="0">
        <x:v>24.0373</x:v>
      </x:c>
      <x:c t="n" s="0">
        <x:v>17.92723</x:v>
      </x:c>
      <x:c t="n" s="0">
        <x:v>23.3375</x:v>
      </x:c>
      <x:c t="n" s="0">
        <x:v>28.15554</x:v>
      </x:c>
      <x:c t="n" s="0">
        <x:v>32.30768</x:v>
      </x:c>
      <x:c t="n" s="0">
        <x:v>32.69844</x:v>
      </x:c>
      <x:c t="n" s="0">
        <x:v>36.56877</x:v>
      </x:c>
      <x:c t="n" s="0">
        <x:v>34.66414</x:v>
      </x:c>
      <x:c t="n" s="0">
        <x:v>33.7677</x:v>
      </x:c>
      <x:c t="n" s="0">
        <x:v>33.73903</x:v>
      </x:c>
      <x:c t="n" s="0">
        <x:v>31.7187</x:v>
      </x:c>
      <x:c t="n" s="0">
        <x:v>31.16146</x:v>
      </x:c>
      <x:c t="n" s="0">
        <x:v>27.2339</x:v>
      </x:c>
      <x:c t="n" s="0">
        <x:v>24.9674</x:v>
      </x:c>
      <x:c t="n" s="0">
        <x:v>24.15629</x:v>
      </x:c>
      <x:c t="n" s="0">
        <x:v>21.40761</x:v>
      </x:c>
      <x:c t="n" s="0">
        <x:v>11.31909</x:v>
      </x:c>
      <x:c t="n" s="0">
        <x:v>9.807847</x:v>
      </x:c>
      <x:c t="n" s="0">
        <x:v>8.186472</x:v>
      </x:c>
      <x:c t="n" s="0">
        <x:v>5.152236</x:v>
      </x:c>
      <x:c t="n" s="0">
        <x:v>7.286096</x:v>
      </x:c>
      <x:c t="n" s="0">
        <x:v>5.305713</x:v>
      </x:c>
      <x:c t="n" s="0">
        <x:v>-20.41401</x:v>
      </x:c>
      <x:c t="n" s="0">
        <x:v>-17.99428</x:v>
      </x:c>
      <x:c t="n" s="0">
        <x:v>-13.07744</x:v>
      </x:c>
      <x:c t="n" s="0">
        <x:v>-0.8905805</x:v>
      </x:c>
      <x:c t="n" s="0">
        <x:v>13.62641</x:v>
      </x:c>
      <x:c t="n" s="0">
        <x:v>-9.15153</x:v>
      </x:c>
      <x:c t="n" s="0">
        <x:v>5.768651</x:v>
      </x:c>
      <x:c t="n" s="0">
        <x:v>4.764909</x:v>
      </x:c>
      <x:c t="n" s="0">
        <x:v>12.82633</x:v>
      </x:c>
      <x:c t="n" s="0">
        <x:v>3.810407</x:v>
      </x:c>
      <x:c t="n" s="0">
        <x:v>21.04107</x:v>
      </x:c>
      <x:c t="n" s="0">
        <x:v>23.34814</x:v>
      </x:c>
      <x:c t="n" s="0">
        <x:v>23.98425</x:v>
      </x:c>
      <x:c t="n" s="0">
        <x:v>19.16618</x:v>
      </x:c>
      <x:c t="n" s="0">
        <x:v>26.63474</x:v>
      </x:c>
      <x:c t="n" s="0">
        <x:v>18.5708</x:v>
      </x:c>
      <x:c t="n" s="0">
        <x:v>22.30655</x:v>
      </x:c>
      <x:c t="n" s="0">
        <x:v>26.51961</x:v>
      </x:c>
      <x:c t="n" s="0">
        <x:v>34.4845</x:v>
      </x:c>
      <x:c t="n" s="0">
        <x:v>33.20606</x:v>
      </x:c>
      <x:c t="n" s="0">
        <x:v>38.42864</x:v>
      </x:c>
      <x:c t="n" s="0">
        <x:v>36.78361</x:v>
      </x:c>
      <x:c t="n" s="0">
        <x:v>34.42783</x:v>
      </x:c>
      <x:c t="n" s="0">
        <x:v>35.25064</x:v>
      </x:c>
      <x:c t="n" s="0">
        <x:v>31.56804</x:v>
      </x:c>
      <x:c t="n" s="0">
        <x:v>31.03484</x:v>
      </x:c>
      <x:c t="n" s="0">
        <x:v>25.84279</x:v>
      </x:c>
      <x:c t="n" s="0">
        <x:v>24.72013</x:v>
      </x:c>
      <x:c t="n" s="0">
        <x:v>24.19162</x:v>
      </x:c>
      <x:c t="n" s="0">
        <x:v>21.93542</x:v>
      </x:c>
      <x:c t="n" s="0">
        <x:v>11.2984</x:v>
      </x:c>
      <x:c t="n" s="0">
        <x:v>9.545465</x:v>
      </x:c>
      <x:c t="n" s="0">
        <x:v>8.758341</x:v>
      </x:c>
      <x:c t="n" s="0">
        <x:v>4.270041</x:v>
      </x:c>
      <x:c t="n" s="0">
        <x:v>7.424698</x:v>
      </x:c>
      <x:c t="n" s="0">
        <x:v>5.569664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43947.6491203704</x:v>
      </x:c>
      <x:c t="n" s="7">
        <x:v>43947.6491203704</x:v>
      </x:c>
      <x:c t="n" s="0">
        <x:v>43.54165</x:v>
      </x:c>
      <x:c t="n" s="0">
        <x:v>54.20069</x:v>
      </x:c>
      <x:c t="n" s="0">
        <x:v>86.58186</x:v>
      </x:c>
      <x:c t="n" s="0">
        <x:v>88.90204</x:v>
      </x:c>
      <x:c t="n" s="0">
        <x:v>-22.11612</x:v>
      </x:c>
      <x:c t="n" s="0">
        <x:v>-18.42598</x:v>
      </x:c>
      <x:c t="n" s="0">
        <x:v>-9.931537</x:v>
      </x:c>
      <x:c t="n" s="0">
        <x:v>-1.911513</x:v>
      </x:c>
      <x:c t="n" s="0">
        <x:v>11.54503</x:v>
      </x:c>
      <x:c t="n" s="0">
        <x:v>-0.6665832</x:v>
      </x:c>
      <x:c t="n" s="0">
        <x:v>4.254398</x:v>
      </x:c>
      <x:c t="n" s="0">
        <x:v>6.18023</x:v>
      </x:c>
      <x:c t="n" s="0">
        <x:v>12.35857</x:v>
      </x:c>
      <x:c t="n" s="0">
        <x:v>10.80931</x:v>
      </x:c>
      <x:c t="n" s="0">
        <x:v>19.05755</x:v>
      </x:c>
      <x:c t="n" s="0">
        <x:v>22.05691</x:v>
      </x:c>
      <x:c t="n" s="0">
        <x:v>22.83786</x:v>
      </x:c>
      <x:c t="n" s="0">
        <x:v>23.40312</x:v>
      </x:c>
      <x:c t="n" s="0">
        <x:v>24.31271</x:v>
      </x:c>
      <x:c t="n" s="0">
        <x:v>18.85166</x:v>
      </x:c>
      <x:c t="n" s="0">
        <x:v>22.8658</x:v>
      </x:c>
      <x:c t="n" s="0">
        <x:v>27.603</x:v>
      </x:c>
      <x:c t="n" s="0">
        <x:v>32.84056</x:v>
      </x:c>
      <x:c t="n" s="0">
        <x:v>32.88033</x:v>
      </x:c>
      <x:c t="n" s="0">
        <x:v>37.27603</x:v>
      </x:c>
      <x:c t="n" s="0">
        <x:v>35.20934</x:v>
      </x:c>
      <x:c t="n" s="0">
        <x:v>33.7934</x:v>
      </x:c>
      <x:c t="n" s="0">
        <x:v>33.27185</x:v>
      </x:c>
      <x:c t="n" s="0">
        <x:v>31.98087</x:v>
      </x:c>
      <x:c t="n" s="0">
        <x:v>31.02382</x:v>
      </x:c>
      <x:c t="n" s="0">
        <x:v>27.461</x:v>
      </x:c>
      <x:c t="n" s="0">
        <x:v>25.34903</x:v>
      </x:c>
      <x:c t="n" s="0">
        <x:v>23.92067</x:v>
      </x:c>
      <x:c t="n" s="0">
        <x:v>21.29379</x:v>
      </x:c>
      <x:c t="n" s="0">
        <x:v>11.38661</x:v>
      </x:c>
      <x:c t="n" s="0">
        <x:v>9.613534</x:v>
      </x:c>
      <x:c t="n" s="0">
        <x:v>8.033575</x:v>
      </x:c>
      <x:c t="n" s="0">
        <x:v>5.325901</x:v>
      </x:c>
      <x:c t="n" s="0">
        <x:v>7.225982</x:v>
      </x:c>
      <x:c t="n" s="0">
        <x:v>5.326342</x:v>
      </x:c>
      <x:c t="n" s="0">
        <x:v>-20.41401</x:v>
      </x:c>
      <x:c t="n" s="0">
        <x:v>-17.99428</x:v>
      </x:c>
      <x:c t="n" s="0">
        <x:v>-10.74203</x:v>
      </x:c>
      <x:c t="n" s="0">
        <x:v>-2.921485</x:v>
      </x:c>
      <x:c t="n" s="0">
        <x:v>13.62641</x:v>
      </x:c>
      <x:c t="n" s="0">
        <x:v>-9.15153</x:v>
      </x:c>
      <x:c t="n" s="0">
        <x:v>6.252012</x:v>
      </x:c>
      <x:c t="n" s="0">
        <x:v>2.62274</x:v>
      </x:c>
      <x:c t="n" s="0">
        <x:v>14.65449</x:v>
      </x:c>
      <x:c t="n" s="0">
        <x:v>10.34312</x:v>
      </x:c>
      <x:c t="n" s="0">
        <x:v>17.67406</x:v>
      </x:c>
      <x:c t="n" s="0">
        <x:v>24.95648</x:v>
      </x:c>
      <x:c t="n" s="0">
        <x:v>24.35797</x:v>
      </x:c>
      <x:c t="n" s="0">
        <x:v>14.04489</x:v>
      </x:c>
      <x:c t="n" s="0">
        <x:v>24.93949</x:v>
      </x:c>
      <x:c t="n" s="0">
        <x:v>23.48886</x:v>
      </x:c>
      <x:c t="n" s="0">
        <x:v>16.81519</x:v>
      </x:c>
      <x:c t="n" s="0">
        <x:v>21.49986</x:v>
      </x:c>
      <x:c t="n" s="0">
        <x:v>34.56922</x:v>
      </x:c>
      <x:c t="n" s="0">
        <x:v>32.93756</x:v>
      </x:c>
      <x:c t="n" s="0">
        <x:v>39.671</x:v>
      </x:c>
      <x:c t="n" s="0">
        <x:v>36.98557</x:v>
      </x:c>
      <x:c t="n" s="0">
        <x:v>34.37658</x:v>
      </x:c>
      <x:c t="n" s="0">
        <x:v>31.1423</x:v>
      </x:c>
      <x:c t="n" s="0">
        <x:v>31.50731</x:v>
      </x:c>
      <x:c t="n" s="0">
        <x:v>29.81795</x:v>
      </x:c>
      <x:c t="n" s="0">
        <x:v>27.2299</x:v>
      </x:c>
      <x:c t="n" s="0">
        <x:v>27.31219</x:v>
      </x:c>
      <x:c t="n" s="0">
        <x:v>23.31627</x:v>
      </x:c>
      <x:c t="n" s="0">
        <x:v>20.78752</x:v>
      </x:c>
      <x:c t="n" s="0">
        <x:v>12.31448</x:v>
      </x:c>
      <x:c t="n" s="0">
        <x:v>8.342744</x:v>
      </x:c>
      <x:c t="n" s="0">
        <x:v>6.78172</x:v>
      </x:c>
      <x:c t="n" s="0">
        <x:v>6.226679</x:v>
      </x:c>
      <x:c t="n" s="0">
        <x:v>6.04885</x:v>
      </x:c>
      <x:c t="n" s="0">
        <x:v>4.646426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43947.6491203704</x:v>
      </x:c>
      <x:c t="n" s="7">
        <x:v>43947.6491203704</x:v>
      </x:c>
      <x:c t="n" s="0">
        <x:v>43.34769</x:v>
      </x:c>
      <x:c t="n" s="0">
        <x:v>54.20069</x:v>
      </x:c>
      <x:c t="n" s="0">
        <x:v>77.14461</x:v>
      </x:c>
      <x:c t="n" s="0">
        <x:v>83.02268</x:v>
      </x:c>
      <x:c t="n" s="0">
        <x:v>-21.82238</x:v>
      </x:c>
      <x:c t="n" s="0">
        <x:v>-18.36036</x:v>
      </x:c>
      <x:c t="n" s="0">
        <x:v>-9.908263</x:v>
      </x:c>
      <x:c t="n" s="0">
        <x:v>-2.234509</x:v>
      </x:c>
      <x:c t="n" s="0">
        <x:v>11.91832</x:v>
      </x:c>
      <x:c t="n" s="0">
        <x:v>-1.247919</x:v>
      </x:c>
      <x:c t="n" s="0">
        <x:v>4.667796</x:v>
      </x:c>
      <x:c t="n" s="0">
        <x:v>5.810414</x:v>
      </x:c>
      <x:c t="n" s="0">
        <x:v>12.97592</x:v>
      </x:c>
      <x:c t="n" s="0">
        <x:v>10.7443</x:v>
      </x:c>
      <x:c t="n" s="0">
        <x:v>18.88106</x:v>
      </x:c>
      <x:c t="n" s="0">
        <x:v>22.62072</x:v>
      </x:c>
      <x:c t="n" s="0">
        <x:v>23.13748</x:v>
      </x:c>
      <x:c t="n" s="0">
        <x:v>22.73922</x:v>
      </x:c>
      <x:c t="n" s="0">
        <x:v>24.19985</x:v>
      </x:c>
      <x:c t="n" s="0">
        <x:v>20.62671</x:v>
      </x:c>
      <x:c t="n" s="0">
        <x:v>22.24793</x:v>
      </x:c>
      <x:c t="n" s="0">
        <x:v>27.51045</x:v>
      </x:c>
      <x:c t="n" s="0">
        <x:v>32.82408</x:v>
      </x:c>
      <x:c t="n" s="0">
        <x:v>32.93001</x:v>
      </x:c>
      <x:c t="n" s="0">
        <x:v>37.71286</x:v>
      </x:c>
      <x:c t="n" s="0">
        <x:v>35.50087</x:v>
      </x:c>
      <x:c t="n" s="0">
        <x:v>33.88596</x:v>
      </x:c>
      <x:c t="n" s="0">
        <x:v>33.10208</x:v>
      </x:c>
      <x:c t="n" s="0">
        <x:v>31.72381</x:v>
      </x:c>
      <x:c t="n" s="0">
        <x:v>30.77984</x:v>
      </x:c>
      <x:c t="n" s="0">
        <x:v>27.66335</x:v>
      </x:c>
      <x:c t="n" s="0">
        <x:v>25.36959</x:v>
      </x:c>
      <x:c t="n" s="0">
        <x:v>23.81422</x:v>
      </x:c>
      <x:c t="n" s="0">
        <x:v>21.09744</x:v>
      </x:c>
      <x:c t="n" s="0">
        <x:v>11.26421</x:v>
      </x:c>
      <x:c t="n" s="0">
        <x:v>10.0481</x:v>
      </x:c>
      <x:c t="n" s="0">
        <x:v>7.910728</x:v>
      </x:c>
      <x:c t="n" s="0">
        <x:v>5.442264</x:v>
      </x:c>
      <x:c t="n" s="0">
        <x:v>7.139608</x:v>
      </x:c>
      <x:c t="n" s="0">
        <x:v>5.213971</x:v>
      </x:c>
      <x:c t="n" s="0">
        <x:v>-20.41401</x:v>
      </x:c>
      <x:c t="n" s="0">
        <x:v>-17.99428</x:v>
      </x:c>
      <x:c t="n" s="0">
        <x:v>-9.77445</x:v>
      </x:c>
      <x:c t="n" s="0">
        <x:v>-4.844288</x:v>
      </x:c>
      <x:c t="n" s="0">
        <x:v>13.62641</x:v>
      </x:c>
      <x:c t="n" s="0">
        <x:v>-9.15153</x:v>
      </x:c>
      <x:c t="n" s="0">
        <x:v>6.518147</x:v>
      </x:c>
      <x:c t="n" s="0">
        <x:v>2.62274</x:v>
      </x:c>
      <x:c t="n" s="0">
        <x:v>15.46849</x:v>
      </x:c>
      <x:c t="n" s="0">
        <x:v>10.34312</x:v>
      </x:c>
      <x:c t="n" s="0">
        <x:v>17.67406</x:v>
      </x:c>
      <x:c t="n" s="0">
        <x:v>24.95648</x:v>
      </x:c>
      <x:c t="n" s="0">
        <x:v>24.56768</x:v>
      </x:c>
      <x:c t="n" s="0">
        <x:v>8.013608</x:v>
      </x:c>
      <x:c t="n" s="0">
        <x:v>23.60772</x:v>
      </x:c>
      <x:c t="n" s="0">
        <x:v>25.119</x:v>
      </x:c>
      <x:c t="n" s="0">
        <x:v>11.09969</x:v>
      </x:c>
      <x:c t="n" s="0">
        <x:v>28.46876</x:v>
      </x:c>
      <x:c t="n" s="0">
        <x:v>33.93586</x:v>
      </x:c>
      <x:c t="n" s="0">
        <x:v>34.53695</x:v>
      </x:c>
      <x:c t="n" s="0">
        <x:v>39.23801</x:v>
      </x:c>
      <x:c t="n" s="0">
        <x:v>37.98107</x:v>
      </x:c>
      <x:c t="n" s="0">
        <x:v>34.62281</x:v>
      </x:c>
      <x:c t="n" s="0">
        <x:v>29.47655</x:v>
      </x:c>
      <x:c t="n" s="0">
        <x:v>30.57676</x:v>
      </x:c>
      <x:c t="n" s="0">
        <x:v>27.99599</x:v>
      </x:c>
      <x:c t="n" s="0">
        <x:v>28.69471</x:v>
      </x:c>
      <x:c t="n" s="0">
        <x:v>24.04795</x:v>
      </x:c>
      <x:c t="n" s="0">
        <x:v>22.89396</x:v>
      </x:c>
      <x:c t="n" s="0">
        <x:v>19.28926</x:v>
      </x:c>
      <x:c t="n" s="0">
        <x:v>9.790165</x:v>
      </x:c>
      <x:c t="n" s="0">
        <x:v>12.14186</x:v>
      </x:c>
      <x:c t="n" s="0">
        <x:v>7.991519</x:v>
      </x:c>
      <x:c t="n" s="0">
        <x:v>5.814294</x:v>
      </x:c>
      <x:c t="n" s="0">
        <x:v>6.808154</x:v>
      </x:c>
      <x:c t="n" s="0">
        <x:v>4.79424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43947.6491203704</x:v>
      </x:c>
      <x:c t="n" s="7">
        <x:v>43947.6491203704</x:v>
      </x:c>
      <x:c t="n" s="0">
        <x:v>44.70998</x:v>
      </x:c>
      <x:c t="n" s="0">
        <x:v>54.20069</x:v>
      </x:c>
      <x:c t="n" s="0">
        <x:v>76.58103</x:v>
      </x:c>
      <x:c t="n" s="0">
        <x:v>81.12156</x:v>
      </x:c>
      <x:c t="n" s="0">
        <x:v>-21.58641</x:v>
      </x:c>
      <x:c t="n" s="0">
        <x:v>-18.30507</x:v>
      </x:c>
      <x:c t="n" s="0">
        <x:v>-9.888488</x:v>
      </x:c>
      <x:c t="n" s="0">
        <x:v>-2.530749</x:v>
      </x:c>
      <x:c t="n" s="0">
        <x:v>12.21354</x:v>
      </x:c>
      <x:c t="n" s="0">
        <x:v>-1.814566</x:v>
      </x:c>
      <x:c t="n" s="0">
        <x:v>4.992146</x:v>
      </x:c>
      <x:c t="n" s="0">
        <x:v>5.382192</x:v>
      </x:c>
      <x:c t="n" s="0">
        <x:v>13.44152</x:v>
      </x:c>
      <x:c t="n" s="0">
        <x:v>10.68799</x:v>
      </x:c>
      <x:c t="n" s="0">
        <x:v>18.72444</x:v>
      </x:c>
      <x:c t="n" s="0">
        <x:v>23.05032</x:v>
      </x:c>
      <x:c t="n" s="0">
        <x:v>23.27373</x:v>
      </x:c>
      <x:c t="n" s="0">
        <x:v>22.14475</x:v>
      </x:c>
      <x:c t="n" s="0">
        <x:v>24.16946</x:v>
      </x:c>
      <x:c t="n" s="0">
        <x:v>21.44804</x:v>
      </x:c>
      <x:c t="n" s="0">
        <x:v>23.8707</x:v>
      </x:c>
      <x:c t="n" s="0">
        <x:v>27.59786</x:v>
      </x:c>
      <x:c t="n" s="0">
        <x:v>32.64062</x:v>
      </x:c>
      <x:c t="n" s="0">
        <x:v>32.76716</x:v>
      </x:c>
      <x:c t="n" s="0">
        <x:v>37.82189</x:v>
      </x:c>
      <x:c t="n" s="0">
        <x:v>35.83059</x:v>
      </x:c>
      <x:c t="n" s="0">
        <x:v>33.91591</x:v>
      </x:c>
      <x:c t="n" s="0">
        <x:v>33.17696</x:v>
      </x:c>
      <x:c t="n" s="0">
        <x:v>31.58138</x:v>
      </x:c>
      <x:c t="n" s="0">
        <x:v>30.59317</x:v>
      </x:c>
      <x:c t="n" s="0">
        <x:v>27.75547</x:v>
      </x:c>
      <x:c t="n" s="0">
        <x:v>25.18186</x:v>
      </x:c>
      <x:c t="n" s="0">
        <x:v>24.05915</x:v>
      </x:c>
      <x:c t="n" s="0">
        <x:v>21.28472</x:v>
      </x:c>
      <x:c t="n" s="0">
        <x:v>11.21909</x:v>
      </x:c>
      <x:c t="n" s="0">
        <x:v>10.10359</x:v>
      </x:c>
      <x:c t="n" s="0">
        <x:v>8.016356</x:v>
      </x:c>
      <x:c t="n" s="0">
        <x:v>5.452728</x:v>
      </x:c>
      <x:c t="n" s="0">
        <x:v>7.041181</x:v>
      </x:c>
      <x:c t="n" s="0">
        <x:v>5.140085</x:v>
      </x:c>
      <x:c t="n" s="0">
        <x:v>-20.26481</x:v>
      </x:c>
      <x:c t="n" s="0">
        <x:v>-18.47398</x:v>
      </x:c>
      <x:c t="n" s="0">
        <x:v>-9.77445</x:v>
      </x:c>
      <x:c t="n" s="0">
        <x:v>-4.844288</x:v>
      </x:c>
      <x:c t="n" s="0">
        <x:v>13.80607</x:v>
      </x:c>
      <x:c t="n" s="0">
        <x:v>-9.15153</x:v>
      </x:c>
      <x:c t="n" s="0">
        <x:v>6.518147</x:v>
      </x:c>
      <x:c t="n" s="0">
        <x:v>0.8459857</x:v>
      </x:c>
      <x:c t="n" s="0">
        <x:v>15.46849</x:v>
      </x:c>
      <x:c t="n" s="0">
        <x:v>10.72423</x:v>
      </x:c>
      <x:c t="n" s="0">
        <x:v>17.67406</x:v>
      </x:c>
      <x:c t="n" s="0">
        <x:v>24.07392</x:v>
      </x:c>
      <x:c t="n" s="0">
        <x:v>22.72213</x:v>
      </x:c>
      <x:c t="n" s="0">
        <x:v>14.5384</x:v>
      </x:c>
      <x:c t="n" s="0">
        <x:v>23.98728</x:v>
      </x:c>
      <x:c t="n" s="0">
        <x:v>23.3401</x:v>
      </x:c>
      <x:c t="n" s="0">
        <x:v>29.15443</x:v>
      </x:c>
      <x:c t="n" s="0">
        <x:v>26.93873</x:v>
      </x:c>
      <x:c t="n" s="0">
        <x:v>27.37148</x:v>
      </x:c>
      <x:c t="n" s="0">
        <x:v>28.43605</x:v>
      </x:c>
      <x:c t="n" s="0">
        <x:v>38.1524</x:v>
      </x:c>
      <x:c t="n" s="0">
        <x:v>36.91516</x:v>
      </x:c>
      <x:c t="n" s="0">
        <x:v>36.33867</x:v>
      </x:c>
      <x:c t="n" s="0">
        <x:v>34.15313</x:v>
      </x:c>
      <x:c t="n" s="0">
        <x:v>30.24101</x:v>
      </x:c>
      <x:c t="n" s="0">
        <x:v>29.51005</x:v>
      </x:c>
      <x:c t="n" s="0">
        <x:v>28.76082</x:v>
      </x:c>
      <x:c t="n" s="0">
        <x:v>24.72218</x:v>
      </x:c>
      <x:c t="n" s="0">
        <x:v>25.59053</x:v>
      </x:c>
      <x:c t="n" s="0">
        <x:v>22.83441</x:v>
      </x:c>
      <x:c t="n" s="0">
        <x:v>10.8364</x:v>
      </x:c>
      <x:c t="n" s="0">
        <x:v>9.349021</x:v>
      </x:c>
      <x:c t="n" s="0">
        <x:v>8.633062</x:v>
      </x:c>
      <x:c t="n" s="0">
        <x:v>5.309786</x:v>
      </x:c>
      <x:c t="n" s="0">
        <x:v>6.20909</x:v>
      </x:c>
      <x:c t="n" s="0">
        <x:v>4.743742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43947.6491203704</x:v>
      </x:c>
      <x:c t="n" s="7">
        <x:v>43947.6491203704</x:v>
      </x:c>
      <x:c t="n" s="0">
        <x:v>42.51807</x:v>
      </x:c>
      <x:c t="n" s="0">
        <x:v>54.20069</x:v>
      </x:c>
      <x:c t="n" s="0">
        <x:v>85.53831</x:v>
      </x:c>
      <x:c t="n" s="0">
        <x:v>86.5755</x:v>
      </x:c>
      <x:c t="n" s="0">
        <x:v>-21.28475</x:v>
      </x:c>
      <x:c t="n" s="0">
        <x:v>-18.54982</x:v>
      </x:c>
      <x:c t="n" s="0">
        <x:v>-9.871672</x:v>
      </x:c>
      <x:c t="n" s="0">
        <x:v>-2.800798</x:v>
      </x:c>
      <x:c t="n" s="0">
        <x:v>12.58888</x:v>
      </x:c>
      <x:c t="n" s="0">
        <x:v>-2.36493</x:v>
      </x:c>
      <x:c t="n" s="0">
        <x:v>5.251177</x:v>
      </x:c>
      <x:c t="n" s="0">
        <x:v>4.950539</x:v>
      </x:c>
      <x:c t="n" s="0">
        <x:v>13.86034</x:v>
      </x:c>
      <x:c t="n" s="0">
        <x:v>10.85132</x:v>
      </x:c>
      <x:c t="n" s="0">
        <x:v>18.77127</x:v>
      </x:c>
      <x:c t="n" s="0">
        <x:v>22.65925</x:v>
      </x:c>
      <x:c t="n" s="0">
        <x:v>22.66455</x:v>
      </x:c>
      <x:c t="n" s="0">
        <x:v>21.58639</x:v>
      </x:c>
      <x:c t="n" s="0">
        <x:v>23.93476</x:v>
      </x:c>
      <x:c t="n" s="0">
        <x:v>20.87969</x:v>
      </x:c>
      <x:c t="n" s="0">
        <x:v>24.19211</x:v>
      </x:c>
      <x:c t="n" s="0">
        <x:v>27.43287</x:v>
      </x:c>
      <x:c t="n" s="0">
        <x:v>32.36999</x:v>
      </x:c>
      <x:c t="n" s="0">
        <x:v>32.47639</x:v>
      </x:c>
      <x:c t="n" s="0">
        <x:v>37.64764</x:v>
      </x:c>
      <x:c t="n" s="0">
        <x:v>35.81647</x:v>
      </x:c>
      <x:c t="n" s="0">
        <x:v>34.16076</x:v>
      </x:c>
      <x:c t="n" s="0">
        <x:v>33.2039</x:v>
      </x:c>
      <x:c t="n" s="0">
        <x:v>31.47692</x:v>
      </x:c>
      <x:c t="n" s="0">
        <x:v>30.34755</x:v>
      </x:c>
      <x:c t="n" s="0">
        <x:v>27.63621</x:v>
      </x:c>
      <x:c t="n" s="0">
        <x:v>25.19449</x:v>
      </x:c>
      <x:c t="n" s="0">
        <x:v>24.33216</x:v>
      </x:c>
      <x:c t="n" s="0">
        <x:v>21.36111</x:v>
      </x:c>
      <x:c t="n" s="0">
        <x:v>11.22109</x:v>
      </x:c>
      <x:c t="n" s="0">
        <x:v>9.99151</x:v>
      </x:c>
      <x:c t="n" s="0">
        <x:v>7.96169</x:v>
      </x:c>
      <x:c t="n" s="0">
        <x:v>5.40782</x:v>
      </x:c>
      <x:c t="n" s="0">
        <x:v>6.991821</x:v>
      </x:c>
      <x:c t="n" s="0">
        <x:v>5.212471</x:v>
      </x:c>
      <x:c t="n" s="0">
        <x:v>-19.84571</x:v>
      </x:c>
      <x:c t="n" s="0">
        <x:v>-20.34727</x:v>
      </x:c>
      <x:c t="n" s="0">
        <x:v>-9.77445</x:v>
      </x:c>
      <x:c t="n" s="0">
        <x:v>-4.844288</x:v>
      </x:c>
      <x:c t="n" s="0">
        <x:v>14.30435</x:v>
      </x:c>
      <x:c t="n" s="0">
        <x:v>-9.15153</x:v>
      </x:c>
      <x:c t="n" s="0">
        <x:v>6.518147</x:v>
      </x:c>
      <x:c t="n" s="0">
        <x:v>0.8459857</x:v>
      </x:c>
      <x:c t="n" s="0">
        <x:v>15.94849</x:v>
      </x:c>
      <x:c t="n" s="0">
        <x:v>11.70042</x:v>
      </x:c>
      <x:c t="n" s="0">
        <x:v>19.96513</x:v>
      </x:c>
      <x:c t="n" s="0">
        <x:v>19.17922</x:v>
      </x:c>
      <x:c t="n" s="0">
        <x:v>13.42111</x:v>
      </x:c>
      <x:c t="n" s="0">
        <x:v>20.28309</x:v>
      </x:c>
      <x:c t="n" s="0">
        <x:v>20.71983</x:v>
      </x:c>
      <x:c t="n" s="0">
        <x:v>14.75664</x:v>
      </x:c>
      <x:c t="n" s="0">
        <x:v>25.30061</x:v>
      </x:c>
      <x:c t="n" s="0">
        <x:v>26.57764</x:v>
      </x:c>
      <x:c t="n" s="0">
        <x:v>30.36244</x:v>
      </x:c>
      <x:c t="n" s="0">
        <x:v>30.4368</x:v>
      </x:c>
      <x:c t="n" s="0">
        <x:v>37.00067</x:v>
      </x:c>
      <x:c t="n" s="0">
        <x:v>35.68096</x:v>
      </x:c>
      <x:c t="n" s="0">
        <x:v>33.52811</x:v>
      </x:c>
      <x:c t="n" s="0">
        <x:v>33.57706</x:v>
      </x:c>
      <x:c t="n" s="0">
        <x:v>32.19453</x:v>
      </x:c>
      <x:c t="n" s="0">
        <x:v>30.61229</x:v>
      </x:c>
      <x:c t="n" s="0">
        <x:v>29.24483</x:v>
      </x:c>
      <x:c t="n" s="0">
        <x:v>25.05111</x:v>
      </x:c>
      <x:c t="n" s="0">
        <x:v>25.65002</x:v>
      </x:c>
      <x:c t="n" s="0">
        <x:v>20.95319</x:v>
      </x:c>
      <x:c t="n" s="0">
        <x:v>11.21629</x:v>
      </x:c>
      <x:c t="n" s="0">
        <x:v>9.205348</x:v>
      </x:c>
      <x:c t="n" s="0">
        <x:v>7.259073</x:v>
      </x:c>
      <x:c t="n" s="0">
        <x:v>6.591749</x:v>
      </x:c>
      <x:c t="n" s="0">
        <x:v>7.342331</x:v>
      </x:c>
      <x:c t="n" s="0">
        <x:v>5.724173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43947.6491203704</x:v>
      </x:c>
      <x:c t="n" s="7">
        <x:v>43947.6491203704</x:v>
      </x:c>
      <x:c t="n" s="0">
        <x:v>42.69756</x:v>
      </x:c>
      <x:c t="n" s="0">
        <x:v>54.20069</x:v>
      </x:c>
      <x:c t="n" s="0">
        <x:v>85.89577</x:v>
      </x:c>
      <x:c t="n" s="0">
        <x:v>86.94248</x:v>
      </x:c>
      <x:c t="n" s="0">
        <x:v>-21.04284</x:v>
      </x:c>
      <x:c t="n" s="0">
        <x:v>-18.77031</x:v>
      </x:c>
      <x:c t="n" s="0">
        <x:v>-9.857357</x:v>
      </x:c>
      <x:c t="n" s="0">
        <x:v>-3.045515</x:v>
      </x:c>
      <x:c t="n" s="0">
        <x:v>12.88559</x:v>
      </x:c>
      <x:c t="n" s="0">
        <x:v>-1.085102</x:v>
      </x:c>
      <x:c t="n" s="0">
        <x:v>5.460787</x:v>
      </x:c>
      <x:c t="n" s="0">
        <x:v>4.544558</x:v>
      </x:c>
      <x:c t="n" s="0">
        <x:v>14.33242</x:v>
      </x:c>
      <x:c t="n" s="0">
        <x:v>10.9861</x:v>
      </x:c>
      <x:c t="n" s="0">
        <x:v>19.28264</x:v>
      </x:c>
      <x:c t="n" s="0">
        <x:v>22.29491</x:v>
      </x:c>
      <x:c t="n" s="0">
        <x:v>22.06673</x:v>
      </x:c>
      <x:c t="n" s="0">
        <x:v>22.37868</x:v>
      </x:c>
      <x:c t="n" s="0">
        <x:v>23.36366</x:v>
      </x:c>
      <x:c t="n" s="0">
        <x:v>20.63271</x:v>
      </x:c>
      <x:c t="n" s="0">
        <x:v>24.85201</x:v>
      </x:c>
      <x:c t="n" s="0">
        <x:v>27.20572</x:v>
      </x:c>
      <x:c t="n" s="0">
        <x:v>32.06156</x:v>
      </x:c>
      <x:c t="n" s="0">
        <x:v>32.56901</x:v>
      </x:c>
      <x:c t="n" s="0">
        <x:v>37.6941</x:v>
      </x:c>
      <x:c t="n" s="0">
        <x:v>35.56725</x:v>
      </x:c>
      <x:c t="n" s="0">
        <x:v>33.97674</x:v>
      </x:c>
      <x:c t="n" s="0">
        <x:v>33.13815</x:v>
      </x:c>
      <x:c t="n" s="0">
        <x:v>31.36631</x:v>
      </x:c>
      <x:c t="n" s="0">
        <x:v>30.28749</x:v>
      </x:c>
      <x:c t="n" s="0">
        <x:v>28.0173</x:v>
      </x:c>
      <x:c t="n" s="0">
        <x:v>25.14897</x:v>
      </x:c>
      <x:c t="n" s="0">
        <x:v>24.33909</x:v>
      </x:c>
      <x:c t="n" s="0">
        <x:v>21.14902</x:v>
      </x:c>
      <x:c t="n" s="0">
        <x:v>11.24116</x:v>
      </x:c>
      <x:c t="n" s="0">
        <x:v>9.958632</x:v>
      </x:c>
      <x:c t="n" s="0">
        <x:v>8.189119</x:v>
      </x:c>
      <x:c t="n" s="0">
        <x:v>5.409778</x:v>
      </x:c>
      <x:c t="n" s="0">
        <x:v>7.073097</x:v>
      </x:c>
      <x:c t="n" s="0">
        <x:v>5.272839</x:v>
      </x:c>
      <x:c t="n" s="0">
        <x:v>-19.84571</x:v>
      </x:c>
      <x:c t="n" s="0">
        <x:v>-20.34727</x:v>
      </x:c>
      <x:c t="n" s="0">
        <x:v>-9.77445</x:v>
      </x:c>
      <x:c t="n" s="0">
        <x:v>-4.844288</x:v>
      </x:c>
      <x:c t="n" s="0">
        <x:v>14.30435</x:v>
      </x:c>
      <x:c t="n" s="0">
        <x:v>4.788933</x:v>
      </x:c>
      <x:c t="n" s="0">
        <x:v>6.518147</x:v>
      </x:c>
      <x:c t="n" s="0">
        <x:v>0.8459857</x:v>
      </x:c>
      <x:c t="n" s="0">
        <x:v>16.38067</x:v>
      </x:c>
      <x:c t="n" s="0">
        <x:v>11.70042</x:v>
      </x:c>
      <x:c t="n" s="0">
        <x:v>21.45715</x:v>
      </x:c>
      <x:c t="n" s="0">
        <x:v>19.17922</x:v>
      </x:c>
      <x:c t="n" s="0">
        <x:v>15.06505</x:v>
      </x:c>
      <x:c t="n" s="0">
        <x:v>25.33568</x:v>
      </x:c>
      <x:c t="n" s="0">
        <x:v>18.23967</x:v>
      </x:c>
      <x:c t="n" s="0">
        <x:v>19.19988</x:v>
      </x:c>
      <x:c t="n" s="0">
        <x:v>26.81799</x:v>
      </x:c>
      <x:c t="n" s="0">
        <x:v>24.63265</x:v>
      </x:c>
      <x:c t="n" s="0">
        <x:v>29.85239</x:v>
      </x:c>
      <x:c t="n" s="0">
        <x:v>33.29127</x:v>
      </x:c>
      <x:c t="n" s="0">
        <x:v>36.52279</x:v>
      </x:c>
      <x:c t="n" s="0">
        <x:v>34.50469</x:v>
      </x:c>
      <x:c t="n" s="0">
        <x:v>29.60717</x:v>
      </x:c>
      <x:c t="n" s="0">
        <x:v>35.06363</x:v>
      </x:c>
      <x:c t="n" s="0">
        <x:v>29.1487</x:v>
      </x:c>
      <x:c t="n" s="0">
        <x:v>26.59204</x:v>
      </x:c>
      <x:c t="n" s="0">
        <x:v>27.83518</x:v>
      </x:c>
      <x:c t="n" s="0">
        <x:v>25.58892</x:v>
      </x:c>
      <x:c t="n" s="0">
        <x:v>22.95141</x:v>
      </x:c>
      <x:c t="n" s="0">
        <x:v>20.64286</x:v>
      </x:c>
      <x:c t="n" s="0">
        <x:v>11.09763</x:v>
      </x:c>
      <x:c t="n" s="0">
        <x:v>9.960224</x:v>
      </x:c>
      <x:c t="n" s="0">
        <x:v>9.546241</x:v>
      </x:c>
      <x:c t="n" s="0">
        <x:v>4.186924</x:v>
      </x:c>
      <x:c t="n" s="0">
        <x:v>8.176775</x:v>
      </x:c>
      <x:c t="n" s="0">
        <x:v>5.521996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43947.6491203704</x:v>
      </x:c>
      <x:c t="n" s="7">
        <x:v>43947.6491203704</x:v>
      </x:c>
      <x:c t="n" s="0">
        <x:v>43.22251</x:v>
      </x:c>
      <x:c t="n" s="0">
        <x:v>54.20069</x:v>
      </x:c>
      <x:c t="n" s="0">
        <x:v>82.00538</x:v>
      </x:c>
      <x:c t="n" s="0">
        <x:v>86.17847</x:v>
      </x:c>
      <x:c t="n" s="0">
        <x:v>-20.84631</x:v>
      </x:c>
      <x:c t="n" s="0">
        <x:v>-18.96791</x:v>
      </x:c>
      <x:c t="n" s="0">
        <x:v>-9.845173</x:v>
      </x:c>
      <x:c t="n" s="0">
        <x:v>-3.266012</x:v>
      </x:c>
      <x:c t="n" s="0">
        <x:v>13.12387</x:v>
      </x:c>
      <x:c t="n" s="0">
        <x:v>1.329359</x:v>
      </x:c>
      <x:c t="n" s="0">
        <x:v>5.139728</x:v>
      </x:c>
      <x:c t="n" s="0">
        <x:v>4.066863</x:v>
      </x:c>
      <x:c t="n" s="0">
        <x:v>14.69857</x:v>
      </x:c>
      <x:c t="n" s="0">
        <x:v>11.09799</x:v>
      </x:c>
      <x:c t="n" s="0">
        <x:v>19.67625</x:v>
      </x:c>
      <x:c t="n" s="0">
        <x:v>21.91064</x:v>
      </x:c>
      <x:c t="n" s="0">
        <x:v>21.79251</x:v>
      </x:c>
      <x:c t="n" s="0">
        <x:v>22.75185</x:v>
      </x:c>
      <x:c t="n" s="0">
        <x:v>23.16649</x:v>
      </x:c>
      <x:c t="n" s="0">
        <x:v>20.31159</x:v>
      </x:c>
      <x:c t="n" s="0">
        <x:v>24.55264</x:v>
      </x:c>
      <x:c t="n" s="0">
        <x:v>26.97876</x:v>
      </x:c>
      <x:c t="n" s="0">
        <x:v>32.72416</x:v>
      </x:c>
      <x:c t="n" s="0">
        <x:v>32.39482</x:v>
      </x:c>
      <x:c t="n" s="0">
        <x:v>37.44345</x:v>
      </x:c>
      <x:c t="n" s="0">
        <x:v>35.79789</x:v>
      </x:c>
      <x:c t="n" s="0">
        <x:v>33.53895</x:v>
      </x:c>
      <x:c t="n" s="0">
        <x:v>33.30543</x:v>
      </x:c>
      <x:c t="n" s="0">
        <x:v>31.70292</x:v>
      </x:c>
      <x:c t="n" s="0">
        <x:v>30.15583</x:v>
      </x:c>
      <x:c t="n" s="0">
        <x:v>27.88966</x:v>
      </x:c>
      <x:c t="n" s="0">
        <x:v>24.97118</x:v>
      </x:c>
      <x:c t="n" s="0">
        <x:v>24.20462</x:v>
      </x:c>
      <x:c t="n" s="0">
        <x:v>21.57505</x:v>
      </x:c>
      <x:c t="n" s="0">
        <x:v>11.12506</x:v>
      </x:c>
      <x:c t="n" s="0">
        <x:v>9.645524</x:v>
      </x:c>
      <x:c t="n" s="0">
        <x:v>7.980823</x:v>
      </x:c>
      <x:c t="n" s="0">
        <x:v>5.15923</x:v>
      </x:c>
      <x:c t="n" s="0">
        <x:v>7.395132</x:v>
      </x:c>
      <x:c t="n" s="0">
        <x:v>5.178361</x:v>
      </x:c>
      <x:c t="n" s="0">
        <x:v>-19.84571</x:v>
      </x:c>
      <x:c t="n" s="0">
        <x:v>-20.34727</x:v>
      </x:c>
      <x:c t="n" s="0">
        <x:v>-9.77445</x:v>
      </x:c>
      <x:c t="n" s="0">
        <x:v>-4.844288</x:v>
      </x:c>
      <x:c t="n" s="0">
        <x:v>14.30435</x:v>
      </x:c>
      <x:c t="n" s="0">
        <x:v>6.763899</x:v>
      </x:c>
      <x:c t="n" s="0">
        <x:v>-0.7949275</x:v>
      </x:c>
      <x:c t="n" s="0">
        <x:v>-1.72703</x:v>
      </x:c>
      <x:c t="n" s="0">
        <x:v>16.24564</x:v>
      </x:c>
      <x:c t="n" s="0">
        <x:v>12.18691</x:v>
      </x:c>
      <x:c t="n" s="0">
        <x:v>21.45715</x:v>
      </x:c>
      <x:c t="n" s="0">
        <x:v>17.85186</x:v>
      </x:c>
      <x:c t="n" s="0">
        <x:v>20.12461</x:v>
      </x:c>
      <x:c t="n" s="0">
        <x:v>23.49985</x:v>
      </x:c>
      <x:c t="n" s="0">
        <x:v>21.78942</x:v>
      </x:c>
      <x:c t="n" s="0">
        <x:v>17.14507</x:v>
      </x:c>
      <x:c t="n" s="0">
        <x:v>22.96619</x:v>
      </x:c>
      <x:c t="n" s="0">
        <x:v>26.54445</x:v>
      </x:c>
      <x:c t="n" s="0">
        <x:v>36.35857</x:v>
      </x:c>
      <x:c t="n" s="0">
        <x:v>32.63576</x:v>
      </x:c>
      <x:c t="n" s="0">
        <x:v>38.25017</x:v>
      </x:c>
      <x:c t="n" s="0">
        <x:v>35.67664</x:v>
      </x:c>
      <x:c t="n" s="0">
        <x:v>31.80962</x:v>
      </x:c>
      <x:c t="n" s="0">
        <x:v>31.54374</x:v>
      </x:c>
      <x:c t="n" s="0">
        <x:v>33.50874</x:v>
      </x:c>
      <x:c t="n" s="0">
        <x:v>29.68663</x:v>
      </x:c>
      <x:c t="n" s="0">
        <x:v>26.24929</x:v>
      </x:c>
      <x:c t="n" s="0">
        <x:v>21.8202</x:v>
      </x:c>
      <x:c t="n" s="0">
        <x:v>24.77159</x:v>
      </x:c>
      <x:c t="n" s="0">
        <x:v>23.23443</x:v>
      </x:c>
      <x:c t="n" s="0">
        <x:v>10.48102</x:v>
      </x:c>
      <x:c t="n" s="0">
        <x:v>6.99273</x:v>
      </x:c>
      <x:c t="n" s="0">
        <x:v>5.858719</x:v>
      </x:c>
      <x:c t="n" s="0">
        <x:v>4.960694</x:v>
      </x:c>
      <x:c t="n" s="0">
        <x:v>8.332512</x:v>
      </x:c>
      <x:c t="n" s="0">
        <x:v>4.781382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43947.6491203704</x:v>
      </x:c>
      <x:c t="n" s="7">
        <x:v>43947.6491203704</x:v>
      </x:c>
      <x:c t="n" s="0">
        <x:v>41.61189</x:v>
      </x:c>
      <x:c t="n" s="0">
        <x:v>54.20069</x:v>
      </x:c>
      <x:c t="n" s="0">
        <x:v>67.65362</x:v>
      </x:c>
      <x:c t="n" s="0">
        <x:v>74.15657</x:v>
      </x:c>
      <x:c t="n" s="0">
        <x:v>-20.68529</x:v>
      </x:c>
      <x:c t="n" s="0">
        <x:v>-19.19201</x:v>
      </x:c>
      <x:c t="n" s="0">
        <x:v>-9.834413</x:v>
      </x:c>
      <x:c t="n" s="0">
        <x:v>-3.461152</x:v>
      </x:c>
      <x:c t="n" s="0">
        <x:v>13.31751</x:v>
      </x:c>
      <x:c t="n" s="0">
        <x:v>2.678196</x:v>
      </x:c>
      <x:c t="n" s="0">
        <x:v>4.524532</x:v>
      </x:c>
      <x:c t="n" s="0">
        <x:v>3.551154</x:v>
      </x:c>
      <x:c t="n" s="0">
        <x:v>14.79531</x:v>
      </x:c>
      <x:c t="n" s="0">
        <x:v>11.75083</x:v>
      </x:c>
      <x:c t="n" s="0">
        <x:v>19.98629</x:v>
      </x:c>
      <x:c t="n" s="0">
        <x:v>21.40874</x:v>
      </x:c>
      <x:c t="n" s="0">
        <x:v>21.58547</x:v>
      </x:c>
      <x:c t="n" s="0">
        <x:v>22.46556</x:v>
      </x:c>
      <x:c t="n" s="0">
        <x:v>22.81905</x:v>
      </x:c>
      <x:c t="n" s="0">
        <x:v>19.86896</x:v>
      </x:c>
      <x:c t="n" s="0">
        <x:v>24.44307</x:v>
      </x:c>
      <x:c t="n" s="0">
        <x:v>26.93598</x:v>
      </x:c>
      <x:c t="n" s="0">
        <x:v>33.18991</x:v>
      </x:c>
      <x:c t="n" s="0">
        <x:v>33.49787</x:v>
      </x:c>
      <x:c t="n" s="0">
        <x:v>37.48668</x:v>
      </x:c>
      <x:c t="n" s="0">
        <x:v>35.38261</x:v>
      </x:c>
      <x:c t="n" s="0">
        <x:v>33.59911</x:v>
      </x:c>
      <x:c t="n" s="0">
        <x:v>33.12112</x:v>
      </x:c>
      <x:c t="n" s="0">
        <x:v>31.9299</x:v>
      </x:c>
      <x:c t="n" s="0">
        <x:v>29.88035</x:v>
      </x:c>
      <x:c t="n" s="0">
        <x:v>28.21138</x:v>
      </x:c>
      <x:c t="n" s="0">
        <x:v>25.19786</x:v>
      </x:c>
      <x:c t="n" s="0">
        <x:v>24.16784</x:v>
      </x:c>
      <x:c t="n" s="0">
        <x:v>21.56711</x:v>
      </x:c>
      <x:c t="n" s="0">
        <x:v>11.03162</x:v>
      </x:c>
      <x:c t="n" s="0">
        <x:v>9.458924</x:v>
      </x:c>
      <x:c t="n" s="0">
        <x:v>7.893891</x:v>
      </x:c>
      <x:c t="n" s="0">
        <x:v>5.897864</x:v>
      </x:c>
      <x:c t="n" s="0">
        <x:v>7.416415</x:v>
      </x:c>
      <x:c t="n" s="0">
        <x:v>5.222728</x:v>
      </x:c>
      <x:c t="n" s="0">
        <x:v>-19.84571</x:v>
      </x:c>
      <x:c t="n" s="0">
        <x:v>-21.76191</x:v>
      </x:c>
      <x:c t="n" s="0">
        <x:v>-9.767268</x:v>
      </x:c>
      <x:c t="n" s="0">
        <x:v>-4.779807</x:v>
      </x:c>
      <x:c t="n" s="0">
        <x:v>14.30435</x:v>
      </x:c>
      <x:c t="n" s="0">
        <x:v>6.763899</x:v>
      </x:c>
      <x:c t="n" s="0">
        <x:v>-5.0737</x:v>
      </x:c>
      <x:c t="n" s="0">
        <x:v>-2.260003</x:v>
      </x:c>
      <x:c t="n" s="0">
        <x:v>15.16067</x:v>
      </x:c>
      <x:c t="n" s="0">
        <x:v>14.59691</x:v>
      </x:c>
      <x:c t="n" s="0">
        <x:v>21.45715</x:v>
      </x:c>
      <x:c t="n" s="0">
        <x:v>15.93067</x:v>
      </x:c>
      <x:c t="n" s="0">
        <x:v>20.12461</x:v>
      </x:c>
      <x:c t="n" s="0">
        <x:v>20.25669</x:v>
      </x:c>
      <x:c t="n" s="0">
        <x:v>18.73342</x:v>
      </x:c>
      <x:c t="n" s="0">
        <x:v>14.83857</x:v>
      </x:c>
      <x:c t="n" s="0">
        <x:v>22.96076</x:v>
      </x:c>
      <x:c t="n" s="0">
        <x:v>25.38009</x:v>
      </x:c>
      <x:c t="n" s="0">
        <x:v>34.58402</x:v>
      </x:c>
      <x:c t="n" s="0">
        <x:v>37.03641</x:v>
      </x:c>
      <x:c t="n" s="0">
        <x:v>35.84079</x:v>
      </x:c>
      <x:c t="n" s="0">
        <x:v>33.01775</x:v>
      </x:c>
      <x:c t="n" s="0">
        <x:v>33.05456</x:v>
      </x:c>
      <x:c t="n" s="0">
        <x:v>31.13032</x:v>
      </x:c>
      <x:c t="n" s="0">
        <x:v>32.55171</x:v>
      </x:c>
      <x:c t="n" s="0">
        <x:v>27.62717</x:v>
      </x:c>
      <x:c t="n" s="0">
        <x:v>29.66695</x:v>
      </x:c>
      <x:c t="n" s="0">
        <x:v>26.73121</x:v>
      </x:c>
      <x:c t="n" s="0">
        <x:v>23.58693</x:v>
      </x:c>
      <x:c t="n" s="0">
        <x:v>22.39557</x:v>
      </x:c>
      <x:c t="n" s="0">
        <x:v>12.02078</x:v>
      </x:c>
      <x:c t="n" s="0">
        <x:v>7.723598</x:v>
      </x:c>
      <x:c t="n" s="0">
        <x:v>7.846915</x:v>
      </x:c>
      <x:c t="n" s="0">
        <x:v>7.982585</x:v>
      </x:c>
      <x:c t="n" s="0">
        <x:v>7.550673</x:v>
      </x:c>
      <x:c t="n" s="0">
        <x:v>5.299252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43947.6491203704</x:v>
      </x:c>
      <x:c t="n" s="7">
        <x:v>43947.6491203704</x:v>
      </x:c>
      <x:c t="n" s="0">
        <x:v>43.03697</x:v>
      </x:c>
      <x:c t="n" s="0">
        <x:v>54.20069</x:v>
      </x:c>
      <x:c t="n" s="0">
        <x:v>80.59953</x:v>
      </x:c>
      <x:c t="n" s="0">
        <x:v>82.4187</x:v>
      </x:c>
      <x:c t="n" s="0">
        <x:v>-20.55236</x:v>
      </x:c>
      <x:c t="n" s="0">
        <x:v>-19.73276</x:v>
      </x:c>
      <x:c t="n" s="0">
        <x:v>-9.822793</x:v>
      </x:c>
      <x:c t="n" s="0">
        <x:v>-3.618494</x:v>
      </x:c>
      <x:c t="n" s="0">
        <x:v>13.47631</x:v>
      </x:c>
      <x:c t="n" s="0">
        <x:v>3.570203</x:v>
      </x:c>
      <x:c t="n" s="0">
        <x:v>3.919905</x:v>
      </x:c>
      <x:c t="n" s="0">
        <x:v>3.055663</x:v>
      </x:c>
      <x:c t="n" s="0">
        <x:v>14.8506</x:v>
      </x:c>
      <x:c t="n" s="0">
        <x:v>12.30134</x:v>
      </x:c>
      <x:c t="n" s="0">
        <x:v>19.54788</x:v>
      </x:c>
      <x:c t="n" s="0">
        <x:v>20.92878</x:v>
      </x:c>
      <x:c t="n" s="0">
        <x:v>21.35612</x:v>
      </x:c>
      <x:c t="n" s="0">
        <x:v>22.02656</x:v>
      </x:c>
      <x:c t="n" s="0">
        <x:v>22.36723</x:v>
      </x:c>
      <x:c t="n" s="0">
        <x:v>19.37642</x:v>
      </x:c>
      <x:c t="n" s="0">
        <x:v>24.19955</x:v>
      </x:c>
      <x:c t="n" s="0">
        <x:v>28.66025</x:v>
      </x:c>
      <x:c t="n" s="0">
        <x:v>33.2616</x:v>
      </x:c>
      <x:c t="n" s="0">
        <x:v>33.98583</x:v>
      </x:c>
      <x:c t="n" s="0">
        <x:v>37.23853</x:v>
      </x:c>
      <x:c t="n" s="0">
        <x:v>35.17645</x:v>
      </x:c>
      <x:c t="n" s="0">
        <x:v>33.74598</x:v>
      </x:c>
      <x:c t="n" s="0">
        <x:v>32.61845</x:v>
      </x:c>
      <x:c t="n" s="0">
        <x:v>31.78978</x:v>
      </x:c>
      <x:c t="n" s="0">
        <x:v>29.88743</x:v>
      </x:c>
      <x:c t="n" s="0">
        <x:v>28.04269</x:v>
      </x:c>
      <x:c t="n" s="0">
        <x:v>24.90134</x:v>
      </x:c>
      <x:c t="n" s="0">
        <x:v>24.1865</x:v>
      </x:c>
      <x:c t="n" s="0">
        <x:v>21.61054</x:v>
      </x:c>
      <x:c t="n" s="0">
        <x:v>11.21294</x:v>
      </x:c>
      <x:c t="n" s="0">
        <x:v>9.303858</x:v>
      </x:c>
      <x:c t="n" s="0">
        <x:v>7.878738</x:v>
      </x:c>
      <x:c t="n" s="0">
        <x:v>5.851991</x:v>
      </x:c>
      <x:c t="n" s="0">
        <x:v>7.432924</x:v>
      </x:c>
      <x:c t="n" s="0">
        <x:v>5.277987</x:v>
      </x:c>
      <x:c t="n" s="0">
        <x:v>-19.84571</x:v>
      </x:c>
      <x:c t="n" s="0">
        <x:v>-26.21994</x:v>
      </x:c>
      <x:c t="n" s="0">
        <x:v>-9.755325</x:v>
      </x:c>
      <x:c t="n" s="0">
        <x:v>-4.674421</x:v>
      </x:c>
      <x:c t="n" s="0">
        <x:v>14.30435</x:v>
      </x:c>
      <x:c t="n" s="0">
        <x:v>6.763899</x:v>
      </x:c>
      <x:c t="n" s="0">
        <x:v>-5.0737</x:v>
      </x:c>
      <x:c t="n" s="0">
        <x:v>-2.290913</x:v>
      </x:c>
      <x:c t="n" s="0">
        <x:v>15.16067</x:v>
      </x:c>
      <x:c t="n" s="0">
        <x:v>14.59691</x:v>
      </x:c>
      <x:c t="n" s="0">
        <x:v>1.916709</x:v>
      </x:c>
      <x:c t="n" s="0">
        <x:v>15.93067</x:v>
      </x:c>
      <x:c t="n" s="0">
        <x:v>19.55858</x:v>
      </x:c>
      <x:c t="n" s="0">
        <x:v>16.01045</x:v>
      </x:c>
      <x:c t="n" s="0">
        <x:v>19.26834</x:v>
      </x:c>
      <x:c t="n" s="0">
        <x:v>13.98423</x:v>
      </x:c>
      <x:c t="n" s="0">
        <x:v>23.20261</x:v>
      </x:c>
      <x:c t="n" s="0">
        <x:v>33.67844</x:v>
      </x:c>
      <x:c t="n" s="0">
        <x:v>32.57468</x:v>
      </x:c>
      <x:c t="n" s="0">
        <x:v>35.57682</x:v>
      </x:c>
      <x:c t="n" s="0">
        <x:v>35.70285</x:v>
      </x:c>
      <x:c t="n" s="0">
        <x:v>32.65889</x:v>
      </x:c>
      <x:c t="n" s="0">
        <x:v>34.84283</x:v>
      </x:c>
      <x:c t="n" s="0">
        <x:v>27.48432</x:v>
      </x:c>
      <x:c t="n" s="0">
        <x:v>30.93776</x:v>
      </x:c>
      <x:c t="n" s="0">
        <x:v>29.52734</x:v>
      </x:c>
      <x:c t="n" s="0">
        <x:v>26.56242</x:v>
      </x:c>
      <x:c t="n" s="0">
        <x:v>22.25425</x:v>
      </x:c>
      <x:c t="n" s="0">
        <x:v>23.85813</x:v>
      </x:c>
      <x:c t="n" s="0">
        <x:v>20.2175</x:v>
      </x:c>
      <x:c t="n" s="0">
        <x:v>10.84915</x:v>
      </x:c>
      <x:c t="n" s="0">
        <x:v>8.289693</x:v>
      </x:c>
      <x:c t="n" s="0">
        <x:v>6.935679</x:v>
      </x:c>
      <x:c t="n" s="0">
        <x:v>5.515279</x:v>
      </x:c>
      <x:c t="n" s="0">
        <x:v>7.665632</x:v>
      </x:c>
      <x:c t="n" s="0">
        <x:v>5.823934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43947.6491203704</x:v>
      </x:c>
      <x:c t="n" s="7">
        <x:v>43947.6491203704</x:v>
      </x:c>
      <x:c t="n" s="0">
        <x:v>44.53994</x:v>
      </x:c>
      <x:c t="n" s="0">
        <x:v>54.20069</x:v>
      </x:c>
      <x:c t="n" s="0">
        <x:v>88.69048</x:v>
      </x:c>
      <x:c t="n" s="0">
        <x:v>93.90094</x:v>
      </x:c>
      <x:c t="n" s="0">
        <x:v>-20.44201</x:v>
      </x:c>
      <x:c t="n" s="0">
        <x:v>-20.25471</x:v>
      </x:c>
      <x:c t="n" s="0">
        <x:v>-9.812893</x:v>
      </x:c>
      <x:c t="n" s="0">
        <x:v>-3.757531</x:v>
      </x:c>
      <x:c t="n" s="0">
        <x:v>13.41911</x:v>
      </x:c>
      <x:c t="n" s="0">
        <x:v>4.209421</x:v>
      </x:c>
      <x:c t="n" s="0">
        <x:v>3.327202</x:v>
      </x:c>
      <x:c t="n" s="0">
        <x:v>2.580393</x:v>
      </x:c>
      <x:c t="n" s="0">
        <x:v>14.89726</x:v>
      </x:c>
      <x:c t="n" s="0">
        <x:v>12.6748</x:v>
      </x:c>
      <x:c t="n" s="0">
        <x:v>18.87537</x:v>
      </x:c>
      <x:c t="n" s="0">
        <x:v>20.52454</x:v>
      </x:c>
      <x:c t="n" s="0">
        <x:v>21.13575</x:v>
      </x:c>
      <x:c t="n" s="0">
        <x:v>21.42355</x:v>
      </x:c>
      <x:c t="n" s="0">
        <x:v>22.25825</x:v>
      </x:c>
      <x:c t="n" s="0">
        <x:v>18.92212</x:v>
      </x:c>
      <x:c t="n" s="0">
        <x:v>24.03669</x:v>
      </x:c>
      <x:c t="n" s="0">
        <x:v>28.8392</x:v>
      </x:c>
      <x:c t="n" s="0">
        <x:v>33.16142</x:v>
      </x:c>
      <x:c t="n" s="0">
        <x:v>33.63474</x:v>
      </x:c>
      <x:c t="n" s="0">
        <x:v>37.11364</x:v>
      </x:c>
      <x:c t="n" s="0">
        <x:v>34.94139</x:v>
      </x:c>
      <x:c t="n" s="0">
        <x:v>34.19503</x:v>
      </x:c>
      <x:c t="n" s="0">
        <x:v>32.54128</x:v>
      </x:c>
      <x:c t="n" s="0">
        <x:v>31.92854</x:v>
      </x:c>
      <x:c t="n" s="0">
        <x:v>29.76305</x:v>
      </x:c>
      <x:c t="n" s="0">
        <x:v>28.31941</x:v>
      </x:c>
      <x:c t="n" s="0">
        <x:v>24.84533</x:v>
      </x:c>
      <x:c t="n" s="0">
        <x:v>24.29347</x:v>
      </x:c>
      <x:c t="n" s="0">
        <x:v>21.31471</x:v>
      </x:c>
      <x:c t="n" s="0">
        <x:v>10.96933</x:v>
      </x:c>
      <x:c t="n" s="0">
        <x:v>9.354198</x:v>
      </x:c>
      <x:c t="n" s="0">
        <x:v>7.851702</x:v>
      </x:c>
      <x:c t="n" s="0">
        <x:v>5.85024</x:v>
      </x:c>
      <x:c t="n" s="0">
        <x:v>7.463054</x:v>
      </x:c>
      <x:c t="n" s="0">
        <x:v>5.247328</x:v>
      </x:c>
      <x:c t="n" s="0">
        <x:v>-19.84571</x:v>
      </x:c>
      <x:c t="n" s="0">
        <x:v>-26.21994</x:v>
      </x:c>
      <x:c t="n" s="0">
        <x:v>-9.755325</x:v>
      </x:c>
      <x:c t="n" s="0">
        <x:v>-4.674421</x:v>
      </x:c>
      <x:c t="n" s="0">
        <x:v>12.38376</x:v>
      </x:c>
      <x:c t="n" s="0">
        <x:v>6.763899</x:v>
      </x:c>
      <x:c t="n" s="0">
        <x:v>-5.0737</x:v>
      </x:c>
      <x:c t="n" s="0">
        <x:v>-2.322045</x:v>
      </x:c>
      <x:c t="n" s="0">
        <x:v>15.16067</x:v>
      </x:c>
      <x:c t="n" s="0">
        <x:v>13.97014</x:v>
      </x:c>
      <x:c t="n" s="0">
        <x:v>1.916709</x:v>
      </x:c>
      <x:c t="n" s="0">
        <x:v>18.1379</x:v>
      </x:c>
      <x:c t="n" s="0">
        <x:v>19.55858</x:v>
      </x:c>
      <x:c t="n" s="0">
        <x:v>12.51538</x:v>
      </x:c>
      <x:c t="n" s="0">
        <x:v>21.5593</x:v>
      </x:c>
      <x:c t="n" s="0">
        <x:v>14.73016</x:v>
      </x:c>
      <x:c t="n" s="0">
        <x:v>22.20686</x:v>
      </x:c>
      <x:c t="n" s="0">
        <x:v>29.26121</x:v>
      </x:c>
      <x:c t="n" s="0">
        <x:v>34.60533</x:v>
      </x:c>
      <x:c t="n" s="0">
        <x:v>30.57373</x:v>
      </x:c>
      <x:c t="n" s="0">
        <x:v>35.18141</x:v>
      </x:c>
      <x:c t="n" s="0">
        <x:v>32.83683</x:v>
      </x:c>
      <x:c t="n" s="0">
        <x:v>35.61456</x:v>
      </x:c>
      <x:c t="n" s="0">
        <x:v>32.33192</x:v>
      </x:c>
      <x:c t="n" s="0">
        <x:v>32.76474</x:v>
      </x:c>
      <x:c t="n" s="0">
        <x:v>28.57365</x:v>
      </x:c>
      <x:c t="n" s="0">
        <x:v>29.72583</x:v>
      </x:c>
      <x:c t="n" s="0">
        <x:v>24.85891</x:v>
      </x:c>
      <x:c t="n" s="0">
        <x:v>24.57304</x:v>
      </x:c>
      <x:c t="n" s="0">
        <x:v>20.45805</x:v>
      </x:c>
      <x:c t="n" s="0">
        <x:v>9.311184</x:v>
      </x:c>
      <x:c t="n" s="0">
        <x:v>9.519179</x:v>
      </x:c>
      <x:c t="n" s="0">
        <x:v>7.699327</x:v>
      </x:c>
      <x:c t="n" s="0">
        <x:v>6.055281</x:v>
      </x:c>
      <x:c t="n" s="0">
        <x:v>7.518073</x:v>
      </x:c>
      <x:c t="n" s="0">
        <x:v>4.558704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43947.6491203704</x:v>
      </x:c>
      <x:c t="n" s="7">
        <x:v>43947.6491203704</x:v>
      </x:c>
      <x:c t="n" s="0">
        <x:v>43.8716</x:v>
      </x:c>
      <x:c t="n" s="0">
        <x:v>54.20069</x:v>
      </x:c>
      <x:c t="n" s="0">
        <x:v>92.58614</x:v>
      </x:c>
      <x:c t="n" s="0">
        <x:v>93.98474</x:v>
      </x:c>
      <x:c t="n" s="0">
        <x:v>-20.3499</x:v>
      </x:c>
      <x:c t="n" s="0">
        <x:v>-20.75618</x:v>
      </x:c>
      <x:c t="n" s="0">
        <x:v>-9.804458</x:v>
      </x:c>
      <x:c t="n" s="0">
        <x:v>-3.879903</x:v>
      </x:c>
      <x:c t="n" s="0">
        <x:v>13.18588</x:v>
      </x:c>
      <x:c t="n" s="0">
        <x:v>4.689513</x:v>
      </x:c>
      <x:c t="n" s="0">
        <x:v>2.742757</x:v>
      </x:c>
      <x:c t="n" s="0">
        <x:v>2.12877</x:v>
      </x:c>
      <x:c t="n" s="0">
        <x:v>15.20083</x:v>
      </x:c>
      <x:c t="n" s="0">
        <x:v>12.67407</x:v>
      </x:c>
      <x:c t="n" s="0">
        <x:v>18.205</x:v>
      </x:c>
      <x:c t="n" s="0">
        <x:v>20.49944</x:v>
      </x:c>
      <x:c t="n" s="0">
        <x:v>21.06798</x:v>
      </x:c>
      <x:c t="n" s="0">
        <x:v>21.47256</x:v>
      </x:c>
      <x:c t="n" s="0">
        <x:v>21.91716</x:v>
      </x:c>
      <x:c t="n" s="0">
        <x:v>18.65657</x:v>
      </x:c>
      <x:c t="n" s="0">
        <x:v>23.66683</x:v>
      </x:c>
      <x:c t="n" s="0">
        <x:v>28.46724</x:v>
      </x:c>
      <x:c t="n" s="0">
        <x:v>33.33294</x:v>
      </x:c>
      <x:c t="n" s="0">
        <x:v>33.62666</x:v>
      </x:c>
      <x:c t="n" s="0">
        <x:v>36.64149</x:v>
      </x:c>
      <x:c t="n" s="0">
        <x:v>34.52752</x:v>
      </x:c>
      <x:c t="n" s="0">
        <x:v>34.33505</x:v>
      </x:c>
      <x:c t="n" s="0">
        <x:v>32.48537</x:v>
      </x:c>
      <x:c t="n" s="0">
        <x:v>31.71594</x:v>
      </x:c>
      <x:c t="n" s="0">
        <x:v>29.65637</x:v>
      </x:c>
      <x:c t="n" s="0">
        <x:v>28.36655</x:v>
      </x:c>
      <x:c t="n" s="0">
        <x:v>25.14088</x:v>
      </x:c>
      <x:c t="n" s="0">
        <x:v>24.31688</x:v>
      </x:c>
      <x:c t="n" s="0">
        <x:v>21.32743</x:v>
      </x:c>
      <x:c t="n" s="0">
        <x:v>10.68396</x:v>
      </x:c>
      <x:c t="n" s="0">
        <x:v>9.165097</x:v>
      </x:c>
      <x:c t="n" s="0">
        <x:v>7.760512</x:v>
      </x:c>
      <x:c t="n" s="0">
        <x:v>5.766605</x:v>
      </x:c>
      <x:c t="n" s="0">
        <x:v>7.64549</x:v>
      </x:c>
      <x:c t="n" s="0">
        <x:v>5.147732</x:v>
      </x:c>
      <x:c t="n" s="0">
        <x:v>-19.84571</x:v>
      </x:c>
      <x:c t="n" s="0">
        <x:v>-26.21994</x:v>
      </x:c>
      <x:c t="n" s="0">
        <x:v>-9.755325</x:v>
      </x:c>
      <x:c t="n" s="0">
        <x:v>-4.674421</x:v>
      </x:c>
      <x:c t="n" s="0">
        <x:v>11.49324</x:v>
      </x:c>
      <x:c t="n" s="0">
        <x:v>6.763899</x:v>
      </x:c>
      <x:c t="n" s="0">
        <x:v>-5.360469</x:v>
      </x:c>
      <x:c t="n" s="0">
        <x:v>-2.322045</x:v>
      </x:c>
      <x:c t="n" s="0">
        <x:v>17.0176</x:v>
      </x:c>
      <x:c t="n" s="0">
        <x:v>12.66976</x:v>
      </x:c>
      <x:c t="n" s="0">
        <x:v>1.916709</x:v>
      </x:c>
      <x:c t="n" s="0">
        <x:v>20.34962</x:v>
      </x:c>
      <x:c t="n" s="0">
        <x:v>21.18153</x:v>
      </x:c>
      <x:c t="n" s="0">
        <x:v>22.79072</x:v>
      </x:c>
      <x:c t="n" s="0">
        <x:v>17.29813</x:v>
      </x:c>
      <x:c t="n" s="0">
        <x:v>17.64354</x:v>
      </x:c>
      <x:c t="n" s="0">
        <x:v>20.09132</x:v>
      </x:c>
      <x:c t="n" s="0">
        <x:v>23.24825</x:v>
      </x:c>
      <x:c t="n" s="0">
        <x:v>31.779</x:v>
      </x:c>
      <x:c t="n" s="0">
        <x:v>33.90356</x:v>
      </x:c>
      <x:c t="n" s="0">
        <x:v>33.55664</x:v>
      </x:c>
      <x:c t="n" s="0">
        <x:v>31.92472</x:v>
      </x:c>
      <x:c t="n" s="0">
        <x:v>36.55453</x:v>
      </x:c>
      <x:c t="n" s="0">
        <x:v>31.11942</x:v>
      </x:c>
      <x:c t="n" s="0">
        <x:v>29.5718</x:v>
      </x:c>
      <x:c t="n" s="0">
        <x:v>29.79147</x:v>
      </x:c>
      <x:c t="n" s="0">
        <x:v>29.71869</x:v>
      </x:c>
      <x:c t="n" s="0">
        <x:v>26.52315</x:v>
      </x:c>
      <x:c t="n" s="0">
        <x:v>24.56299</x:v>
      </x:c>
      <x:c t="n" s="0">
        <x:v>20.45876</x:v>
      </x:c>
      <x:c t="n" s="0">
        <x:v>8.464289</x:v>
      </x:c>
      <x:c t="n" s="0">
        <x:v>9.113316</x:v>
      </x:c>
      <x:c t="n" s="0">
        <x:v>7.455933</x:v>
      </x:c>
      <x:c t="n" s="0">
        <x:v>5.307897</x:v>
      </x:c>
      <x:c t="n" s="0">
        <x:v>8.39566</x:v>
      </x:c>
      <x:c t="n" s="0">
        <x:v>4.638141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43947.6491203704</x:v>
      </x:c>
      <x:c t="n" s="7">
        <x:v>43947.6491203704</x:v>
      </x:c>
      <x:c t="n" s="0">
        <x:v>43.4617</x:v>
      </x:c>
      <x:c t="n" s="0">
        <x:v>54.20069</x:v>
      </x:c>
      <x:c t="n" s="0">
        <x:v>82.73018</x:v>
      </x:c>
      <x:c t="n" s="0">
        <x:v>89.13429</x:v>
      </x:c>
      <x:c t="n" s="0">
        <x:v>-20.26785</x:v>
      </x:c>
      <x:c t="n" s="0">
        <x:v>-21.23577</x:v>
      </x:c>
      <x:c t="n" s="0">
        <x:v>-9.797263</x:v>
      </x:c>
      <x:c t="n" s="0">
        <x:v>-3.987213</x:v>
      </x:c>
      <x:c t="n" s="0">
        <x:v>12.97628</x:v>
      </x:c>
      <x:c t="n" s="0">
        <x:v>5.035109</x:v>
      </x:c>
      <x:c t="n" s="0">
        <x:v>2.170851</x:v>
      </x:c>
      <x:c t="n" s="0">
        <x:v>1.789354</x:v>
      </x:c>
      <x:c t="n" s="0">
        <x:v>15.51824</x:v>
      </x:c>
      <x:c t="n" s="0">
        <x:v>12.67344</x:v>
      </x:c>
      <x:c t="n" s="0">
        <x:v>17.56171</x:v>
      </x:c>
      <x:c t="n" s="0">
        <x:v>20.47788</x:v>
      </x:c>
      <x:c t="n" s="0">
        <x:v>21.20436</x:v>
      </x:c>
      <x:c t="n" s="0">
        <x:v>21.69175</x:v>
      </x:c>
      <x:c t="n" s="0">
        <x:v>21.40012</x:v>
      </x:c>
      <x:c t="n" s="0">
        <x:v>18.74079</x:v>
      </x:c>
      <x:c t="n" s="0">
        <x:v>24.21482</x:v>
      </x:c>
      <x:c t="n" s="0">
        <x:v>27.87611</x:v>
      </x:c>
      <x:c t="n" s="0">
        <x:v>33.0097</x:v>
      </x:c>
      <x:c t="n" s="0">
        <x:v>33.52867</x:v>
      </x:c>
      <x:c t="n" s="0">
        <x:v>36.14671</x:v>
      </x:c>
      <x:c t="n" s="0">
        <x:v>34.37745</x:v>
      </x:c>
      <x:c t="n" s="0">
        <x:v>34.43686</x:v>
      </x:c>
      <x:c t="n" s="0">
        <x:v>32.14611</x:v>
      </x:c>
      <x:c t="n" s="0">
        <x:v>31.79927</x:v>
      </x:c>
      <x:c t="n" s="0">
        <x:v>29.49286</x:v>
      </x:c>
      <x:c t="n" s="0">
        <x:v>28.57824</x:v>
      </x:c>
      <x:c t="n" s="0">
        <x:v>25.45638</x:v>
      </x:c>
      <x:c t="n" s="0">
        <x:v>24.32209</x:v>
      </x:c>
      <x:c t="n" s="0">
        <x:v>21.27304</x:v>
      </x:c>
      <x:c t="n" s="0">
        <x:v>10.47646</x:v>
      </x:c>
      <x:c t="n" s="0">
        <x:v>9.092144</x:v>
      </x:c>
      <x:c t="n" s="0">
        <x:v>7.637297</x:v>
      </x:c>
      <x:c t="n" s="0">
        <x:v>5.700624</x:v>
      </x:c>
      <x:c t="n" s="0">
        <x:v>7.435036</x:v>
      </x:c>
      <x:c t="n" s="0">
        <x:v>5.238524</x:v>
      </x:c>
      <x:c t="n" s="0">
        <x:v>-19.7613</x:v>
      </x:c>
      <x:c t="n" s="0">
        <x:v>-26.21994</x:v>
      </x:c>
      <x:c t="n" s="0">
        <x:v>-9.755325</x:v>
      </x:c>
      <x:c t="n" s="0">
        <x:v>-4.674421</x:v>
      </x:c>
      <x:c t="n" s="0">
        <x:v>11.49324</x:v>
      </x:c>
      <x:c t="n" s="0">
        <x:v>6.411258</x:v>
      </x:c>
      <x:c t="n" s="0">
        <x:v>-5.360469</x:v>
      </x:c>
      <x:c t="n" s="0">
        <x:v>0.6561288</x:v>
      </x:c>
      <x:c t="n" s="0">
        <x:v>17.0176</x:v>
      </x:c>
      <x:c t="n" s="0">
        <x:v>12.66976</x:v>
      </x:c>
      <x:c t="n" s="0">
        <x:v>8.887338</x:v>
      </x:c>
      <x:c t="n" s="0">
        <x:v>20.34962</x:v>
      </x:c>
      <x:c t="n" s="0">
        <x:v>21.92636</x:v>
      </x:c>
      <x:c t="n" s="0">
        <x:v>21.83598</x:v>
      </x:c>
      <x:c t="n" s="0">
        <x:v>17.61475</x:v>
      </x:c>
      <x:c t="n" s="0">
        <x:v>18.30668</x:v>
      </x:c>
      <x:c t="n" s="0">
        <x:v>27.59554</x:v>
      </x:c>
      <x:c t="n" s="0">
        <x:v>22.21838</x:v>
      </x:c>
      <x:c t="n" s="0">
        <x:v>31.32585</x:v>
      </x:c>
      <x:c t="n" s="0">
        <x:v>32.5332</x:v>
      </x:c>
      <x:c t="n" s="0">
        <x:v>26.14536</x:v>
      </x:c>
      <x:c t="n" s="0">
        <x:v>33.46043</x:v>
      </x:c>
      <x:c t="n" s="0">
        <x:v>33.40137</x:v>
      </x:c>
      <x:c t="n" s="0">
        <x:v>29.10178</x:v>
      </x:c>
      <x:c t="n" s="0">
        <x:v>33.48843</x:v>
      </x:c>
      <x:c t="n" s="0">
        <x:v>27.60664</x:v>
      </x:c>
      <x:c t="n" s="0">
        <x:v>28.36005</x:v>
      </x:c>
      <x:c t="n" s="0">
        <x:v>26.70204</x:v>
      </x:c>
      <x:c t="n" s="0">
        <x:v>24.41935</x:v>
      </x:c>
      <x:c t="n" s="0">
        <x:v>20.48914</x:v>
      </x:c>
      <x:c t="n" s="0">
        <x:v>9.062555</x:v>
      </x:c>
      <x:c t="n" s="0">
        <x:v>7.784766</x:v>
      </x:c>
      <x:c t="n" s="0">
        <x:v>6.448676</x:v>
      </x:c>
      <x:c t="n" s="0">
        <x:v>4.972305</x:v>
      </x:c>
      <x:c t="n" s="0">
        <x:v>6.198252</x:v>
      </x:c>
      <x:c t="n" s="0">
        <x:v>6.126256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43947.6491203704</x:v>
      </x:c>
      <x:c t="n" s="7">
        <x:v>43947.6491203704</x:v>
      </x:c>
      <x:c t="n" s="0">
        <x:v>43.54056</x:v>
      </x:c>
      <x:c t="n" s="0">
        <x:v>54.20069</x:v>
      </x:c>
      <x:c t="n" s="0">
        <x:v>80.18634</x:v>
      </x:c>
      <x:c t="n" s="0">
        <x:v>84.12255</x:v>
      </x:c>
      <x:c t="n" s="0">
        <x:v>-20.16793</x:v>
      </x:c>
      <x:c t="n" s="0">
        <x:v>-21.69189</x:v>
      </x:c>
      <x:c t="n" s="0">
        <x:v>-9.79113</x:v>
      </x:c>
      <x:c t="n" s="0">
        <x:v>-4.081004</x:v>
      </x:c>
      <x:c t="n" s="0">
        <x:v>12.7889</x:v>
      </x:c>
      <x:c t="n" s="0">
        <x:v>5.147307</x:v>
      </x:c>
      <x:c t="n" s="0">
        <x:v>1.61467</x:v>
      </x:c>
      <x:c t="n" s="0">
        <x:v>2.040307</x:v>
      </x:c>
      <x:c t="n" s="0">
        <x:v>15.54788</x:v>
      </x:c>
      <x:c t="n" s="0">
        <x:v>12.6729</x:v>
      </x:c>
      <x:c t="n" s="0">
        <x:v>17.10516</x:v>
      </x:c>
      <x:c t="n" s="0">
        <x:v>20.24348</x:v>
      </x:c>
      <x:c t="n" s="0">
        <x:v>21.33193</x:v>
      </x:c>
      <x:c t="n" s="0">
        <x:v>21.20327</x:v>
      </x:c>
      <x:c t="n" s="0">
        <x:v>21.28939</x:v>
      </x:c>
      <x:c t="n" s="0">
        <x:v>18.26025</x:v>
      </x:c>
      <x:c t="n" s="0">
        <x:v>23.94888</x:v>
      </x:c>
      <x:c t="n" s="0">
        <x:v>27.7756</x:v>
      </x:c>
      <x:c t="n" s="0">
        <x:v>32.87377</x:v>
      </x:c>
      <x:c t="n" s="0">
        <x:v>33.05302</x:v>
      </x:c>
      <x:c t="n" s="0">
        <x:v>35.75018</x:v>
      </x:c>
      <x:c t="n" s="0">
        <x:v>34.44857</x:v>
      </x:c>
      <x:c t="n" s="0">
        <x:v>34.06564</x:v>
      </x:c>
      <x:c t="n" s="0">
        <x:v>32.07796</x:v>
      </x:c>
      <x:c t="n" s="0">
        <x:v>32.38353</x:v>
      </x:c>
      <x:c t="n" s="0">
        <x:v>29.3964</x:v>
      </x:c>
      <x:c t="n" s="0">
        <x:v>28.25729</x:v>
      </x:c>
      <x:c t="n" s="0">
        <x:v>25.51755</x:v>
      </x:c>
      <x:c t="n" s="0">
        <x:v>24.26466</x:v>
      </x:c>
      <x:c t="n" s="0">
        <x:v>20.87827</x:v>
      </x:c>
      <x:c t="n" s="0">
        <x:v>10.39788</x:v>
      </x:c>
      <x:c t="n" s="0">
        <x:v>8.946627</x:v>
      </x:c>
      <x:c t="n" s="0">
        <x:v>7.449859</x:v>
      </x:c>
      <x:c t="n" s="0">
        <x:v>5.42423</x:v>
      </x:c>
      <x:c t="n" s="0">
        <x:v>7.527414</x:v>
      </x:c>
      <x:c t="n" s="0">
        <x:v>5.28956</x:v>
      </x:c>
      <x:c t="n" s="0">
        <x:v>-19.62415</x:v>
      </x:c>
      <x:c t="n" s="0">
        <x:v>-26.21994</x:v>
      </x:c>
      <x:c t="n" s="0">
        <x:v>-9.755325</x:v>
      </x:c>
      <x:c t="n" s="0">
        <x:v>-4.674421</x:v>
      </x:c>
      <x:c t="n" s="0">
        <x:v>11.49324</x:v>
      </x:c>
      <x:c t="n" s="0">
        <x:v>5.751305</x:v>
      </x:c>
      <x:c t="n" s="0">
        <x:v>-5.360469</x:v>
      </x:c>
      <x:c t="n" s="0">
        <x:v>3.273861</x:v>
      </x:c>
      <x:c t="n" s="0">
        <x:v>14.72004</x:v>
      </x:c>
      <x:c t="n" s="0">
        <x:v>13.07937</x:v>
      </x:c>
      <x:c t="n" s="0">
        <x:v>12.56437</x:v>
      </x:c>
      <x:c t="n" s="0">
        <x:v>16.96691</x:v>
      </x:c>
      <x:c t="n" s="0">
        <x:v>22.08544</x:v>
      </x:c>
      <x:c t="n" s="0">
        <x:v>16.02532</x:v>
      </x:c>
      <x:c t="n" s="0">
        <x:v>20.57806</x:v>
      </x:c>
      <x:c t="n" s="0">
        <x:v>14.67536</x:v>
      </x:c>
      <x:c t="n" s="0">
        <x:v>15.28039</x:v>
      </x:c>
      <x:c t="n" s="0">
        <x:v>27.51139</x:v>
      </x:c>
      <x:c t="n" s="0">
        <x:v>31.64201</x:v>
      </x:c>
      <x:c t="n" s="0">
        <x:v>31.397</x:v>
      </x:c>
      <x:c t="n" s="0">
        <x:v>32.67426</x:v>
      </x:c>
      <x:c t="n" s="0">
        <x:v>34.59172</x:v>
      </x:c>
      <x:c t="n" s="0">
        <x:v>29.953</x:v>
      </x:c>
      <x:c t="n" s="0">
        <x:v>33.21693</x:v>
      </x:c>
      <x:c t="n" s="0">
        <x:v>33.99898</x:v>
      </x:c>
      <x:c t="n" s="0">
        <x:v>30.84683</x:v>
      </x:c>
      <x:c t="n" s="0">
        <x:v>26.80146</x:v>
      </x:c>
      <x:c t="n" s="0">
        <x:v>25.36233</x:v>
      </x:c>
      <x:c t="n" s="0">
        <x:v>26.37721</x:v>
      </x:c>
      <x:c t="n" s="0">
        <x:v>18.1145</x:v>
      </x:c>
      <x:c t="n" s="0">
        <x:v>10.05034</x:v>
      </x:c>
      <x:c t="n" s="0">
        <x:v>8.105101</x:v>
      </x:c>
      <x:c t="n" s="0">
        <x:v>6.175782</x:v>
      </x:c>
      <x:c t="n" s="0">
        <x:v>4.496484</x:v>
      </x:c>
      <x:c t="n" s="0">
        <x:v>7.786335</x:v>
      </x:c>
      <x:c t="n" s="0">
        <x:v>4.98147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43947.6491203704</x:v>
      </x:c>
      <x:c t="n" s="7">
        <x:v>43947.6491203704</x:v>
      </x:c>
      <x:c t="n" s="0">
        <x:v>44.16298</x:v>
      </x:c>
      <x:c t="n" s="0">
        <x:v>54.20069</x:v>
      </x:c>
      <x:c t="n" s="0">
        <x:v>85.2618</x:v>
      </x:c>
      <x:c t="n" s="0">
        <x:v>86.07476</x:v>
      </x:c>
      <x:c t="n" s="0">
        <x:v>-20.0844</x:v>
      </x:c>
      <x:c t="n" s="0">
        <x:v>-22.1234</x:v>
      </x:c>
      <x:c t="n" s="0">
        <x:v>-10.1033</x:v>
      </x:c>
      <x:c t="n" s="0">
        <x:v>-2.794031</x:v>
      </x:c>
      <x:c t="n" s="0">
        <x:v>12.62221</x:v>
      </x:c>
      <x:c t="n" s="0">
        <x:v>5.240886</x:v>
      </x:c>
      <x:c t="n" s="0">
        <x:v>1.075836</x:v>
      </x:c>
      <x:c t="n" s="0">
        <x:v>2.243713</x:v>
      </x:c>
      <x:c t="n" s="0">
        <x:v>15.20551</x:v>
      </x:c>
      <x:c t="n" s="0">
        <x:v>12.91613</x:v>
      </x:c>
      <x:c t="n" s="0">
        <x:v>16.67325</x:v>
      </x:c>
      <x:c t="n" s="0">
        <x:v>19.65913</x:v>
      </x:c>
      <x:c t="n" s="0">
        <x:v>21.47672</x:v>
      </x:c>
      <x:c t="n" s="0">
        <x:v>21.22368</x:v>
      </x:c>
      <x:c t="n" s="0">
        <x:v>21.91388</x:v>
      </x:c>
      <x:c t="n" s="0">
        <x:v>18.37387</x:v>
      </x:c>
      <x:c t="n" s="0">
        <x:v>23.8213</x:v>
      </x:c>
      <x:c t="n" s="0">
        <x:v>28.18713</x:v>
      </x:c>
      <x:c t="n" s="0">
        <x:v>33.42177</x:v>
      </x:c>
      <x:c t="n" s="0">
        <x:v>33.35168</x:v>
      </x:c>
      <x:c t="n" s="0">
        <x:v>35.51778</x:v>
      </x:c>
      <x:c t="n" s="0">
        <x:v>34.53741</x:v>
      </x:c>
      <x:c t="n" s="0">
        <x:v>33.75155</x:v>
      </x:c>
      <x:c t="n" s="0">
        <x:v>31.99765</x:v>
      </x:c>
      <x:c t="n" s="0">
        <x:v>32.14083</x:v>
      </x:c>
      <x:c t="n" s="0">
        <x:v>29.96393</x:v>
      </x:c>
      <x:c t="n" s="0">
        <x:v>28.48428</x:v>
      </x:c>
      <x:c t="n" s="0">
        <x:v>25.17452</x:v>
      </x:c>
      <x:c t="n" s="0">
        <x:v>25.84869</x:v>
      </x:c>
      <x:c t="n" s="0">
        <x:v>20.72113</x:v>
      </x:c>
      <x:c t="n" s="0">
        <x:v>10.56944</x:v>
      </x:c>
      <x:c t="n" s="0">
        <x:v>8.837004</x:v>
      </x:c>
      <x:c t="n" s="0">
        <x:v>7.511887</x:v>
      </x:c>
      <x:c t="n" s="0">
        <x:v>5.376203</x:v>
      </x:c>
      <x:c t="n" s="0">
        <x:v>7.607157</x:v>
      </x:c>
      <x:c t="n" s="0">
        <x:v>5.182484</x:v>
      </x:c>
      <x:c t="n" s="0">
        <x:v>-19.62415</x:v>
      </x:c>
      <x:c t="n" s="0">
        <x:v>-26.21994</x:v>
      </x:c>
      <x:c t="n" s="0">
        <x:v>-14.3398</x:v>
      </x:c>
      <x:c t="n" s="0">
        <x:v>2.21269</x:v>
      </x:c>
      <x:c t="n" s="0">
        <x:v>11.49324</x:v>
      </x:c>
      <x:c t="n" s="0">
        <x:v>5.751305</x:v>
      </x:c>
      <x:c t="n" s="0">
        <x:v>-5.360469</x:v>
      </x:c>
      <x:c t="n" s="0">
        <x:v>2.748224</x:v>
      </x:c>
      <x:c t="n" s="0">
        <x:v>12.36648</x:v>
      </x:c>
      <x:c t="n" s="0">
        <x:v>14.11744</x:v>
      </x:c>
      <x:c t="n" s="0">
        <x:v>12.56437</x:v>
      </x:c>
      <x:c t="n" s="0">
        <x:v>11.62904</x:v>
      </x:c>
      <x:c t="n" s="0">
        <x:v>22.23889</x:v>
      </x:c>
      <x:c t="n" s="0">
        <x:v>23.45273</x:v>
      </x:c>
      <x:c t="n" s="0">
        <x:v>25.26049</x:v>
      </x:c>
      <x:c t="n" s="0">
        <x:v>19.38574</x:v>
      </x:c>
      <x:c t="n" s="0">
        <x:v>22.9045</x:v>
      </x:c>
      <x:c t="n" s="0">
        <x:v>30.86109</x:v>
      </x:c>
      <x:c t="n" s="0">
        <x:v>36.18969</x:v>
      </x:c>
      <x:c t="n" s="0">
        <x:v>34.1855</x:v>
      </x:c>
      <x:c t="n" s="0">
        <x:v>34.81843</x:v>
      </x:c>
      <x:c t="n" s="0">
        <x:v>35.1451</x:v>
      </x:c>
      <x:c t="n" s="0">
        <x:v>32.96275</x:v>
      </x:c>
      <x:c t="n" s="0">
        <x:v>29.48354</x:v>
      </x:c>
      <x:c t="n" s="0">
        <x:v>31.12314</x:v>
      </x:c>
      <x:c t="n" s="0">
        <x:v>30.98405</x:v>
      </x:c>
      <x:c t="n" s="0">
        <x:v>30.15371</x:v>
      </x:c>
      <x:c t="n" s="0">
        <x:v>22.89272</x:v>
      </x:c>
      <x:c t="n" s="0">
        <x:v>30.93551</x:v>
      </x:c>
      <x:c t="n" s="0">
        <x:v>20.58743</x:v>
      </x:c>
      <x:c t="n" s="0">
        <x:v>10.99439</x:v>
      </x:c>
      <x:c t="n" s="0">
        <x:v>8.533622</x:v>
      </x:c>
      <x:c t="n" s="0">
        <x:v>8.236432</x:v>
      </x:c>
      <x:c t="n" s="0">
        <x:v>4.133064</x:v>
      </x:c>
      <x:c t="n" s="0">
        <x:v>7.696269</x:v>
      </x:c>
      <x:c t="n" s="0">
        <x:v>4.922651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43947.6491203704</x:v>
      </x:c>
      <x:c t="n" s="7">
        <x:v>43947.6491203704</x:v>
      </x:c>
      <x:c t="n" s="0">
        <x:v>44.81676</x:v>
      </x:c>
      <x:c t="n" s="0">
        <x:v>54.20069</x:v>
      </x:c>
      <x:c t="n" s="0">
        <x:v>86.97328</x:v>
      </x:c>
      <x:c t="n" s="0">
        <x:v>88.18497</x:v>
      </x:c>
      <x:c t="n" s="0">
        <x:v>-20.01427</x:v>
      </x:c>
      <x:c t="n" s="0">
        <x:v>-22.52929</x:v>
      </x:c>
      <x:c t="n" s="0">
        <x:v>-10.58836</x:v>
      </x:c>
      <x:c t="n" s="0">
        <x:v>-1.430387</x:v>
      </x:c>
      <x:c t="n" s="0">
        <x:v>12.4746</x:v>
      </x:c>
      <x:c t="n" s="0">
        <x:v>5.319239</x:v>
      </x:c>
      <x:c t="n" s="0">
        <x:v>0.555985</x:v>
      </x:c>
      <x:c t="n" s="0">
        <x:v>1.737534</x:v>
      </x:c>
      <x:c t="n" s="0">
        <x:v>14.89009</x:v>
      </x:c>
      <x:c t="n" s="0">
        <x:v>13.11359</x:v>
      </x:c>
      <x:c t="n" s="0">
        <x:v>16.267</x:v>
      </x:c>
      <x:c t="n" s="0">
        <x:v>19.08912</x:v>
      </x:c>
      <x:c t="n" s="0">
        <x:v>21.59667</x:v>
      </x:c>
      <x:c t="n" s="0">
        <x:v>22.35541</x:v>
      </x:c>
      <x:c t="n" s="0">
        <x:v>22.49142</x:v>
      </x:c>
      <x:c t="n" s="0">
        <x:v>18.06103</x:v>
      </x:c>
      <x:c t="n" s="0">
        <x:v>23.45502</x:v>
      </x:c>
      <x:c t="n" s="0">
        <x:v>28.43666</x:v>
      </x:c>
      <x:c t="n" s="0">
        <x:v>33.44623</x:v>
      </x:c>
      <x:c t="n" s="0">
        <x:v>33.12432</x:v>
      </x:c>
      <x:c t="n" s="0">
        <x:v>36.17434</x:v>
      </x:c>
      <x:c t="n" s="0">
        <x:v>34.58802</x:v>
      </x:c>
      <x:c t="n" s="0">
        <x:v>33.55664</x:v>
      </x:c>
      <x:c t="n" s="0">
        <x:v>31.9272</x:v>
      </x:c>
      <x:c t="n" s="0">
        <x:v>32.15827</x:v>
      </x:c>
      <x:c t="n" s="0">
        <x:v>29.93413</x:v>
      </x:c>
      <x:c t="n" s="0">
        <x:v>28.5114</x:v>
      </x:c>
      <x:c t="n" s="0">
        <x:v>24.91999</x:v>
      </x:c>
      <x:c t="n" s="0">
        <x:v>28.82083</x:v>
      </x:c>
      <x:c t="n" s="0">
        <x:v>20.90145</x:v>
      </x:c>
      <x:c t="n" s="0">
        <x:v>10.35509</x:v>
      </x:c>
      <x:c t="n" s="0">
        <x:v>8.992626</x:v>
      </x:c>
      <x:c t="n" s="0">
        <x:v>7.594041</x:v>
      </x:c>
      <x:c t="n" s="0">
        <x:v>5.236279</x:v>
      </x:c>
      <x:c t="n" s="0">
        <x:v>7.646895</x:v>
      </x:c>
      <x:c t="n" s="0">
        <x:v>5.358582</x:v>
      </x:c>
      <x:c t="n" s="0">
        <x:v>-19.62415</x:v>
      </x:c>
      <x:c t="n" s="0">
        <x:v>-26.21994</x:v>
      </x:c>
      <x:c t="n" s="0">
        <x:v>-15.69278</x:v>
      </x:c>
      <x:c t="n" s="0">
        <x:v>2.679993</x:v>
      </x:c>
      <x:c t="n" s="0">
        <x:v>11.49324</x:v>
      </x:c>
      <x:c t="n" s="0">
        <x:v>5.751305</x:v>
      </x:c>
      <x:c t="n" s="0">
        <x:v>-3.676962</x:v>
      </x:c>
      <x:c t="n" s="0">
        <x:v>-7.279291</x:v>
      </x:c>
      <x:c t="n" s="0">
        <x:v>12.36648</x:v>
      </x:c>
      <x:c t="n" s="0">
        <x:v>14.11744</x:v>
      </x:c>
      <x:c t="n" s="0">
        <x:v>12.56437</x:v>
      </x:c>
      <x:c t="n" s="0">
        <x:v>11.62904</x:v>
      </x:c>
      <x:c t="n" s="0">
        <x:v>21.67036</x:v>
      </x:c>
      <x:c t="n" s="0">
        <x:v>26.05147</x:v>
      </x:c>
      <x:c t="n" s="0">
        <x:v>24.03069</x:v>
      </x:c>
      <x:c t="n" s="0">
        <x:v>13.09435</x:v>
      </x:c>
      <x:c t="n" s="0">
        <x:v>20.94858</x:v>
      </x:c>
      <x:c t="n" s="0">
        <x:v>27.6739</x:v>
      </x:c>
      <x:c t="n" s="0">
        <x:v>33.00262</x:v>
      </x:c>
      <x:c t="n" s="0">
        <x:v>29.15772</x:v>
      </x:c>
      <x:c t="n" s="0">
        <x:v>39.59317</x:v>
      </x:c>
      <x:c t="n" s="0">
        <x:v>35.41715</x:v>
      </x:c>
      <x:c t="n" s="0">
        <x:v>30.61456</x:v>
      </x:c>
      <x:c t="n" s="0">
        <x:v>31.55049</x:v>
      </x:c>
      <x:c t="n" s="0">
        <x:v>32.68956</x:v>
      </x:c>
      <x:c t="n" s="0">
        <x:v>30.11414</x:v>
      </x:c>
      <x:c t="n" s="0">
        <x:v>28.38049</x:v>
      </x:c>
      <x:c t="n" s="0">
        <x:v>25.18909</x:v>
      </x:c>
      <x:c t="n" s="0">
        <x:v>36.37336</x:v>
      </x:c>
      <x:c t="n" s="0">
        <x:v>21.52446</x:v>
      </x:c>
      <x:c t="n" s="0">
        <x:v>8.747322</x:v>
      </x:c>
      <x:c t="n" s="0">
        <x:v>10.16954</x:v>
      </x:c>
      <x:c t="n" s="0">
        <x:v>8.050673</x:v>
      </x:c>
      <x:c t="n" s="0">
        <x:v>4.826445</x:v>
      </x:c>
      <x:c t="n" s="0">
        <x:v>8.372451</x:v>
      </x:c>
      <x:c t="n" s="0">
        <x:v>6.137305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43947.6491203704</x:v>
      </x:c>
      <x:c t="n" s="7">
        <x:v>43947.6491203704</x:v>
      </x:c>
      <x:c t="n" s="0">
        <x:v>44.60307</x:v>
      </x:c>
      <x:c t="n" s="0">
        <x:v>54.20069</x:v>
      </x:c>
      <x:c t="n" s="0">
        <x:v>88.95911</x:v>
      </x:c>
      <x:c t="n" s="0">
        <x:v>89.89319</x:v>
      </x:c>
      <x:c t="n" s="0">
        <x:v>-19.93079</x:v>
      </x:c>
      <x:c t="n" s="0">
        <x:v>-22.98465</x:v>
      </x:c>
      <x:c t="n" s="0">
        <x:v>-11.05036</x:v>
      </x:c>
      <x:c t="n" s="0">
        <x:v>-0.5308499</x:v>
      </x:c>
      <x:c t="n" s="0">
        <x:v>12.22901</x:v>
      </x:c>
      <x:c t="n" s="0">
        <x:v>5.385053</x:v>
      </x:c>
      <x:c t="n" s="0">
        <x:v>0.3886424</x:v>
      </x:c>
      <x:c t="n" s="0">
        <x:v>1.144342</x:v>
      </x:c>
      <x:c t="n" s="0">
        <x:v>14.53559</x:v>
      </x:c>
      <x:c t="n" s="0">
        <x:v>13.34061</x:v>
      </x:c>
      <x:c t="n" s="0">
        <x:v>16.41357</x:v>
      </x:c>
      <x:c t="n" s="0">
        <x:v>18.65265</x:v>
      </x:c>
      <x:c t="n" s="0">
        <x:v>21.02417</x:v>
      </x:c>
      <x:c t="n" s="0">
        <x:v>22.48191</x:v>
      </x:c>
      <x:c t="n" s="0">
        <x:v>22.34996</x:v>
      </x:c>
      <x:c t="n" s="0">
        <x:v>17.93425</x:v>
      </x:c>
      <x:c t="n" s="0">
        <x:v>23.30073</x:v>
      </x:c>
      <x:c t="n" s="0">
        <x:v>28.34765</x:v>
      </x:c>
      <x:c t="n" s="0">
        <x:v>33.3738</x:v>
      </x:c>
      <x:c t="n" s="0">
        <x:v>32.53952</x:v>
      </x:c>
      <x:c t="n" s="0">
        <x:v>36.13234</x:v>
      </x:c>
      <x:c t="n" s="0">
        <x:v>34.55634</x:v>
      </x:c>
      <x:c t="n" s="0">
        <x:v>33.31229</x:v>
      </x:c>
      <x:c t="n" s="0">
        <x:v>31.78936</x:v>
      </x:c>
      <x:c t="n" s="0">
        <x:v>32.30861</x:v>
      </x:c>
      <x:c t="n" s="0">
        <x:v>29.94221</x:v>
      </x:c>
      <x:c t="n" s="0">
        <x:v>28.91129</x:v>
      </x:c>
      <x:c t="n" s="0">
        <x:v>25.06074</x:v>
      </x:c>
      <x:c t="n" s="0">
        <x:v>32.83574</x:v>
      </x:c>
      <x:c t="n" s="0">
        <x:v>21.26209</x:v>
      </x:c>
      <x:c t="n" s="0">
        <x:v>10.21086</x:v>
      </x:c>
      <x:c t="n" s="0">
        <x:v>9.091093</x:v>
      </x:c>
      <x:c t="n" s="0">
        <x:v>7.60469</x:v>
      </x:c>
      <x:c t="n" s="0">
        <x:v>5.328283</x:v>
      </x:c>
      <x:c t="n" s="0">
        <x:v>7.582879</x:v>
      </x:c>
      <x:c t="n" s="0">
        <x:v>5.324436</x:v>
      </x:c>
      <x:c t="n" s="0">
        <x:v>-19.34013</x:v>
      </x:c>
      <x:c t="n" s="0">
        <x:v>-27.44857</x:v>
      </x:c>
      <x:c t="n" s="0">
        <x:v>-15.69278</x:v>
      </x:c>
      <x:c t="n" s="0">
        <x:v>2.679993</x:v>
      </x:c>
      <x:c t="n" s="0">
        <x:v>9.183385</x:v>
      </x:c>
      <x:c t="n" s="0">
        <x:v>5.751305</x:v>
      </x:c>
      <x:c t="n" s="0">
        <x:v>-0.7454728</x:v>
      </x:c>
      <x:c t="n" s="0">
        <x:v>-7.279291</x:v>
      </x:c>
      <x:c t="n" s="0">
        <x:v>10.66111</x:v>
      </x:c>
      <x:c t="n" s="0">
        <x:v>14.76614</x:v>
      </x:c>
      <x:c t="n" s="0">
        <x:v>18.10354</x:v>
      </x:c>
      <x:c t="n" s="0">
        <x:v>16.00693</x:v>
      </x:c>
      <x:c t="n" s="0">
        <x:v>4.881397</x:v>
      </x:c>
      <x:c t="n" s="0">
        <x:v>20.79084</x:v>
      </x:c>
      <x:c t="n" s="0">
        <x:v>21.415</x:v>
      </x:c>
      <x:c t="n" s="0">
        <x:v>17.9612</x:v>
      </x:c>
      <x:c t="n" s="0">
        <x:v>21.95258</x:v>
      </x:c>
      <x:c t="n" s="0">
        <x:v>27.66803</x:v>
      </x:c>
      <x:c t="n" s="0">
        <x:v>33.09822</x:v>
      </x:c>
      <x:c t="n" s="0">
        <x:v>29.34218</x:v>
      </x:c>
      <x:c t="n" s="0">
        <x:v>32.70643</x:v>
      </x:c>
      <x:c t="n" s="0">
        <x:v>35.86771</x:v>
      </x:c>
      <x:c t="n" s="0">
        <x:v>32.37947</x:v>
      </x:c>
      <x:c t="n" s="0">
        <x:v>31.46873</x:v>
      </x:c>
      <x:c t="n" s="0">
        <x:v>32.1289</x:v>
      </x:c>
      <x:c t="n" s="0">
        <x:v>29.78331</x:v>
      </x:c>
      <x:c t="n" s="0">
        <x:v>29.94896</x:v>
      </x:c>
      <x:c t="n" s="0">
        <x:v>23.7555</x:v>
      </x:c>
      <x:c t="n" s="0">
        <x:v>40.19003</x:v>
      </x:c>
      <x:c t="n" s="0">
        <x:v>23.06797</x:v>
      </x:c>
      <x:c t="n" s="0">
        <x:v>10.04879</x:v>
      </x:c>
      <x:c t="n" s="0">
        <x:v>9.008957</x:v>
      </x:c>
      <x:c t="n" s="0">
        <x:v>8.026373</x:v>
      </x:c>
      <x:c t="n" s="0">
        <x:v>6.132982</x:v>
      </x:c>
      <x:c t="n" s="0">
        <x:v>7.013824</x:v>
      </x:c>
      <x:c t="n" s="0">
        <x:v>5.062076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43947.6491203704</x:v>
      </x:c>
      <x:c t="n" s="7">
        <x:v>43947.6491203704</x:v>
      </x:c>
      <x:c t="n" s="0">
        <x:v>44.94636</x:v>
      </x:c>
      <x:c t="n" s="0">
        <x:v>54.20069</x:v>
      </x:c>
      <x:c t="n" s="0">
        <x:v>86.3486</x:v>
      </x:c>
      <x:c t="n" s="0">
        <x:v>89.30515</x:v>
      </x:c>
      <x:c t="n" s="0">
        <x:v>-19.79478</x:v>
      </x:c>
      <x:c t="n" s="0">
        <x:v>-23.65703</x:v>
      </x:c>
      <x:c t="n" s="0">
        <x:v>-11.48799</x:v>
      </x:c>
      <x:c t="n" s="0">
        <x:v>0.1128808</x:v>
      </x:c>
      <x:c t="n" s="0">
        <x:v>11.65202</x:v>
      </x:c>
      <x:c t="n" s="0">
        <x:v>5.44048</x:v>
      </x:c>
      <x:c t="n" s="0">
        <x:v>0.240438</x:v>
      </x:c>
      <x:c t="n" s="0">
        <x:v>0.5644678</x:v>
      </x:c>
      <x:c t="n" s="0">
        <x:v>14.00538</x:v>
      </x:c>
      <x:c t="n" s="0">
        <x:v>13.69426</x:v>
      </x:c>
      <x:c t="n" s="0">
        <x:v>16.79428</x:v>
      </x:c>
      <x:c t="n" s="0">
        <x:v>18.58179</x:v>
      </x:c>
      <x:c t="n" s="0">
        <x:v>20.35687</x:v>
      </x:c>
      <x:c t="n" s="0">
        <x:v>21.90294</x:v>
      </x:c>
      <x:c t="n" s="0">
        <x:v>22.35841</x:v>
      </x:c>
      <x:c t="n" s="0">
        <x:v>18.96825</x:v>
      </x:c>
      <x:c t="n" s="0">
        <x:v>23.3754</x:v>
      </x:c>
      <x:c t="n" s="0">
        <x:v>27.94618</x:v>
      </x:c>
      <x:c t="n" s="0">
        <x:v>32.89305</x:v>
      </x:c>
      <x:c t="n" s="0">
        <x:v>32.8299</x:v>
      </x:c>
      <x:c t="n" s="0">
        <x:v>36.01945</x:v>
      </x:c>
      <x:c t="n" s="0">
        <x:v>34.86413</x:v>
      </x:c>
      <x:c t="n" s="0">
        <x:v>33.13152</x:v>
      </x:c>
      <x:c t="n" s="0">
        <x:v>31.64515</x:v>
      </x:c>
      <x:c t="n" s="0">
        <x:v>32.08184</x:v>
      </x:c>
      <x:c t="n" s="0">
        <x:v>29.86692</x:v>
      </x:c>
      <x:c t="n" s="0">
        <x:v>28.84338</x:v>
      </x:c>
      <x:c t="n" s="0">
        <x:v>24.99468</x:v>
      </x:c>
      <x:c t="n" s="0">
        <x:v>35.49054</x:v>
      </x:c>
      <x:c t="n" s="0">
        <x:v>21.27729</x:v>
      </x:c>
      <x:c t="n" s="0">
        <x:v>10.2244</x:v>
      </x:c>
      <x:c t="n" s="0">
        <x:v>9.279488</x:v>
      </x:c>
      <x:c t="n" s="0">
        <x:v>7.658076</x:v>
      </x:c>
      <x:c t="n" s="0">
        <x:v>5.219812</x:v>
      </x:c>
      <x:c t="n" s="0">
        <x:v>7.451629</x:v>
      </x:c>
      <x:c t="n" s="0">
        <x:v>5.35426</x:v>
      </x:c>
      <x:c t="n" s="0">
        <x:v>-19.07355</x:v>
      </x:c>
      <x:c t="n" s="0">
        <x:v>-29.16826</x:v>
      </x:c>
      <x:c t="n" s="0">
        <x:v>-15.69278</x:v>
      </x:c>
      <x:c t="n" s="0">
        <x:v>2.679993</x:v>
      </x:c>
      <x:c t="n" s="0">
        <x:v>3.924062</x:v>
      </x:c>
      <x:c t="n" s="0">
        <x:v>5.751305</x:v>
      </x:c>
      <x:c t="n" s="0">
        <x:v>-0.7454728</x:v>
      </x:c>
      <x:c t="n" s="0">
        <x:v>-7.279291</x:v>
      </x:c>
      <x:c t="n" s="0">
        <x:v>7.813282</x:v>
      </x:c>
      <x:c t="n" s="0">
        <x:v>15.33042</x:v>
      </x:c>
      <x:c t="n" s="0">
        <x:v>18.52912</x:v>
      </x:c>
      <x:c t="n" s="0">
        <x:v>18.14228</x:v>
      </x:c>
      <x:c t="n" s="0">
        <x:v>4.881397</x:v>
      </x:c>
      <x:c t="n" s="0">
        <x:v>14.09588</x:v>
      </x:c>
      <x:c t="n" s="0">
        <x:v>22.71577</x:v>
      </x:c>
      <x:c t="n" s="0">
        <x:v>23.51151</x:v>
      </x:c>
      <x:c t="n" s="0">
        <x:v>25.30895</x:v>
      </x:c>
      <x:c t="n" s="0">
        <x:v>26.80986</x:v>
      </x:c>
      <x:c t="n" s="0">
        <x:v>21.88364</x:v>
      </x:c>
      <x:c t="n" s="0">
        <x:v>33.33134</x:v>
      </x:c>
      <x:c t="n" s="0">
        <x:v>36.93867</x:v>
      </x:c>
      <x:c t="n" s="0">
        <x:v>34.68471</x:v>
      </x:c>
      <x:c t="n" s="0">
        <x:v>30.42435</x:v>
      </x:c>
      <x:c t="n" s="0">
        <x:v>30.67454</x:v>
      </x:c>
      <x:c t="n" s="0">
        <x:v>30.14287</x:v>
      </x:c>
      <x:c t="n" s="0">
        <x:v>30.92515</x:v>
      </x:c>
      <x:c t="n" s="0">
        <x:v>28.85855</x:v>
      </x:c>
      <x:c t="n" s="0">
        <x:v>25.24206</x:v>
      </x:c>
      <x:c t="n" s="0">
        <x:v>40.98137</x:v>
      </x:c>
      <x:c t="n" s="0">
        <x:v>21.22204</x:v>
      </x:c>
      <x:c t="n" s="0">
        <x:v>10.22814</x:v>
      </x:c>
      <x:c t="n" s="0">
        <x:v>10.14509</x:v>
      </x:c>
      <x:c t="n" s="0">
        <x:v>7.325695</x:v>
      </x:c>
      <x:c t="n" s="0">
        <x:v>4.392049</x:v>
      </x:c>
      <x:c t="n" s="0">
        <x:v>6.083516</x:v>
      </x:c>
      <x:c t="n" s="0">
        <x:v>5.597197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43947.6491203704</x:v>
      </x:c>
      <x:c t="n" s="7">
        <x:v>43947.6491203704</x:v>
      </x:c>
      <x:c t="n" s="0">
        <x:v>44.15343</x:v>
      </x:c>
      <x:c t="n" s="0">
        <x:v>54.20069</x:v>
      </x:c>
      <x:c t="n" s="0">
        <x:v>71.77361</x:v>
      </x:c>
      <x:c t="n" s="0">
        <x:v>79.25403</x:v>
      </x:c>
      <x:c t="n" s="0">
        <x:v>-19.68189</x:v>
      </x:c>
      <x:c t="n" s="0">
        <x:v>-24.32713</x:v>
      </x:c>
      <x:c t="n" s="0">
        <x:v>-11.90018</x:v>
      </x:c>
      <x:c t="n" s="0">
        <x:v>0.5959482</x:v>
      </x:c>
      <x:c t="n" s="0">
        <x:v>11.0902</x:v>
      </x:c>
      <x:c t="n" s="0">
        <x:v>4.968505</x:v>
      </x:c>
      <x:c t="n" s="0">
        <x:v>0.109736</x:v>
      </x:c>
      <x:c t="n" s="0">
        <x:v>0.4807263</x:v>
      </x:c>
      <x:c t="n" s="0">
        <x:v>13.49491</x:v>
      </x:c>
      <x:c t="n" s="0">
        <x:v>13.97504</x:v>
      </x:c>
      <x:c t="n" s="0">
        <x:v>17.09492</x:v>
      </x:c>
      <x:c t="n" s="0">
        <x:v>18.52033</x:v>
      </x:c>
      <x:c t="n" s="0">
        <x:v>19.92745</x:v>
      </x:c>
      <x:c t="n" s="0">
        <x:v>21.39934</x:v>
      </x:c>
      <x:c t="n" s="0">
        <x:v>22.17606</x:v>
      </x:c>
      <x:c t="n" s="0">
        <x:v>19.93491</x:v>
      </x:c>
      <x:c t="n" s="0">
        <x:v>23.91823</x:v>
      </x:c>
      <x:c t="n" s="0">
        <x:v>27.99366</x:v>
      </x:c>
      <x:c t="n" s="0">
        <x:v>32.95844</x:v>
      </x:c>
      <x:c t="n" s="0">
        <x:v>33.06111</x:v>
      </x:c>
      <x:c t="n" s="0">
        <x:v>36.44156</x:v>
      </x:c>
      <x:c t="n" s="0">
        <x:v>34.6729</x:v>
      </x:c>
      <x:c t="n" s="0">
        <x:v>32.62334</x:v>
      </x:c>
      <x:c t="n" s="0">
        <x:v>31.41779</x:v>
      </x:c>
      <x:c t="n" s="0">
        <x:v>32.10318</x:v>
      </x:c>
      <x:c t="n" s="0">
        <x:v>30.58769</x:v>
      </x:c>
      <x:c t="n" s="0">
        <x:v>28.80978</x:v>
      </x:c>
      <x:c t="n" s="0">
        <x:v>25.32557</x:v>
      </x:c>
      <x:c t="n" s="0">
        <x:v>35.96758</x:v>
      </x:c>
      <x:c t="n" s="0">
        <x:v>21.22799</x:v>
      </x:c>
      <x:c t="n" s="0">
        <x:v>10.16507</x:v>
      </x:c>
      <x:c t="n" s="0">
        <x:v>9.047737</x:v>
      </x:c>
      <x:c t="n" s="0">
        <x:v>7.590899</x:v>
      </x:c>
      <x:c t="n" s="0">
        <x:v>5.259693</x:v>
      </x:c>
      <x:c t="n" s="0">
        <x:v>7.27796</x:v>
      </x:c>
      <x:c t="n" s="0">
        <x:v>5.290341</x:v>
      </x:c>
      <x:c t="n" s="0">
        <x:v>-19.07355</x:v>
      </x:c>
      <x:c t="n" s="0">
        <x:v>-29.16826</x:v>
      </x:c>
      <x:c t="n" s="0">
        <x:v>-15.69278</x:v>
      </x:c>
      <x:c t="n" s="0">
        <x:v>2.679993</x:v>
      </x:c>
      <x:c t="n" s="0">
        <x:v>3.924062</x:v>
      </x:c>
      <x:c t="n" s="0">
        <x:v>-7.194968</x:v>
      </x:c>
      <x:c t="n" s="0">
        <x:v>-0.7454728</x:v>
      </x:c>
      <x:c t="n" s="0">
        <x:v>0.923563</x:v>
      </x:c>
      <x:c t="n" s="0">
        <x:v>7.71717</x:v>
      </x:c>
      <x:c t="n" s="0">
        <x:v>15.33042</x:v>
      </x:c>
      <x:c t="n" s="0">
        <x:v>18.52912</x:v>
      </x:c>
      <x:c t="n" s="0">
        <x:v>18.14228</x:v>
      </x:c>
      <x:c t="n" s="0">
        <x:v>16.94311</x:v>
      </x:c>
      <x:c t="n" s="0">
        <x:v>16.31048</x:v>
      </x:c>
      <x:c t="n" s="0">
        <x:v>19.15895</x:v>
      </x:c>
      <x:c t="n" s="0">
        <x:v>22.46829</x:v>
      </x:c>
      <x:c t="n" s="0">
        <x:v>25.25571</x:v>
      </x:c>
      <x:c t="n" s="0">
        <x:v>28.15003</x:v>
      </x:c>
      <x:c t="n" s="0">
        <x:v>33.16253</x:v>
      </x:c>
      <x:c t="n" s="0">
        <x:v>34.49904</x:v>
      </x:c>
      <x:c t="n" s="0">
        <x:v>38.24614</x:v>
      </x:c>
      <x:c t="n" s="0">
        <x:v>32.60463</x:v>
      </x:c>
      <x:c t="n" s="0">
        <x:v>32.07615</x:v>
      </x:c>
      <x:c t="n" s="0">
        <x:v>29.5869</x:v>
      </x:c>
      <x:c t="n" s="0">
        <x:v>33.74058</x:v>
      </x:c>
      <x:c t="n" s="0">
        <x:v>32.35862</x:v>
      </x:c>
      <x:c t="n" s="0">
        <x:v>28.7943</x:v>
      </x:c>
      <x:c t="n" s="0">
        <x:v>27.4061</x:v>
      </x:c>
      <x:c t="n" s="0">
        <x:v>35.88943</x:v>
      </x:c>
      <x:c t="n" s="0">
        <x:v>20.76633</x:v>
      </x:c>
      <x:c t="n" s="0">
        <x:v>9.882029</x:v>
      </x:c>
      <x:c t="n" s="0">
        <x:v>7.975564</x:v>
      </x:c>
      <x:c t="n" s="0">
        <x:v>7.587037</x:v>
      </x:c>
      <x:c t="n" s="0">
        <x:v>4.510178</x:v>
      </x:c>
      <x:c t="n" s="0">
        <x:v>7.477991</x:v>
      </x:c>
      <x:c t="n" s="0">
        <x:v>4.567813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43947.6491203704</x:v>
      </x:c>
      <x:c t="n" s="7">
        <x:v>43947.6491203704</x:v>
      </x:c>
      <x:c t="n" s="0">
        <x:v>44.95038</x:v>
      </x:c>
      <x:c t="n" s="0">
        <x:v>54.20069</x:v>
      </x:c>
      <x:c t="n" s="0">
        <x:v>78.91263</x:v>
      </x:c>
      <x:c t="n" s="0">
        <x:v>81.29761</x:v>
      </x:c>
      <x:c t="n" s="0">
        <x:v>-19.58781</x:v>
      </x:c>
      <x:c t="n" s="0">
        <x:v>-24.99477</x:v>
      </x:c>
      <x:c t="n" s="0">
        <x:v>-12.2861</x:v>
      </x:c>
      <x:c t="n" s="0">
        <x:v>0.9698182</x:v>
      </x:c>
      <x:c t="n" s="0">
        <x:v>10.54517</x:v>
      </x:c>
      <x:c t="n" s="0">
        <x:v>4.32808</x:v>
      </x:c>
      <x:c t="n" s="0">
        <x:v>0.0256712</x:v>
      </x:c>
      <x:c t="n" s="0">
        <x:v>0.5482509</x:v>
      </x:c>
      <x:c t="n" s="0">
        <x:v>12.97599</x:v>
      </x:c>
      <x:c t="n" s="0">
        <x:v>14.11637</x:v>
      </x:c>
      <x:c t="n" s="0">
        <x:v>17.24861</x:v>
      </x:c>
      <x:c t="n" s="0">
        <x:v>18.5449</x:v>
      </x:c>
      <x:c t="n" s="0">
        <x:v>19.60036</x:v>
      </x:c>
      <x:c t="n" s="0">
        <x:v>20.93814</x:v>
      </x:c>
      <x:c t="n" s="0">
        <x:v>21.56015</x:v>
      </x:c>
      <x:c t="n" s="0">
        <x:v>19.87586</x:v>
      </x:c>
      <x:c t="n" s="0">
        <x:v>23.87468</x:v>
      </x:c>
      <x:c t="n" s="0">
        <x:v>28.48923</x:v>
      </x:c>
      <x:c t="n" s="0">
        <x:v>32.85709</x:v>
      </x:c>
      <x:c t="n" s="0">
        <x:v>33.2103</x:v>
      </x:c>
      <x:c t="n" s="0">
        <x:v>36.50729</x:v>
      </x:c>
      <x:c t="n" s="0">
        <x:v>34.42189</x:v>
      </x:c>
      <x:c t="n" s="0">
        <x:v>32.97845</x:v>
      </x:c>
      <x:c t="n" s="0">
        <x:v>31.21067</x:v>
      </x:c>
      <x:c t="n" s="0">
        <x:v>32.81043</x:v>
      </x:c>
      <x:c t="n" s="0">
        <x:v>30.53682</x:v>
      </x:c>
      <x:c t="n" s="0">
        <x:v>28.82083</x:v>
      </x:c>
      <x:c t="n" s="0">
        <x:v>25.44625</x:v>
      </x:c>
      <x:c t="n" s="0">
        <x:v>35.51646</x:v>
      </x:c>
      <x:c t="n" s="0">
        <x:v>21.3034</x:v>
      </x:c>
      <x:c t="n" s="0">
        <x:v>10.1704</x:v>
      </x:c>
      <x:c t="n" s="0">
        <x:v>9.192525</x:v>
      </x:c>
      <x:c t="n" s="0">
        <x:v>7.678258</x:v>
      </x:c>
      <x:c t="n" s="0">
        <x:v>5.181171</x:v>
      </x:c>
      <x:c t="n" s="0">
        <x:v>7.425158</x:v>
      </x:c>
      <x:c t="n" s="0">
        <x:v>5.231381</x:v>
      </x:c>
      <x:c t="n" s="0">
        <x:v>-19.07355</x:v>
      </x:c>
      <x:c t="n" s="0">
        <x:v>-29.16826</x:v>
      </x:c>
      <x:c t="n" s="0">
        <x:v>-15.69278</x:v>
      </x:c>
      <x:c t="n" s="0">
        <x:v>2.679993</x:v>
      </x:c>
      <x:c t="n" s="0">
        <x:v>3.924062</x:v>
      </x:c>
      <x:c t="n" s="0">
        <x:v>-7.194968</x:v>
      </x:c>
      <x:c t="n" s="0">
        <x:v>-0.09405781</x:v>
      </x:c>
      <x:c t="n" s="0">
        <x:v>0.923563</x:v>
      </x:c>
      <x:c t="n" s="0">
        <x:v>6.977284</x:v>
      </x:c>
      <x:c t="n" s="0">
        <x:v>13.86415</x:v>
      </x:c>
      <x:c t="n" s="0">
        <x:v>17.03469</x:v>
      </x:c>
      <x:c t="n" s="0">
        <x:v>18.90661</x:v>
      </x:c>
      <x:c t="n" s="0">
        <x:v>16.94311</x:v>
      </x:c>
      <x:c t="n" s="0">
        <x:v>15.17266</x:v>
      </x:c>
      <x:c t="n" s="0">
        <x:v>11.91804</x:v>
      </x:c>
      <x:c t="n" s="0">
        <x:v>18.14787</x:v>
      </x:c>
      <x:c t="n" s="0">
        <x:v>23.8136</x:v>
      </x:c>
      <x:c t="n" s="0">
        <x:v>31.16902</x:v>
      </x:c>
      <x:c t="n" s="0">
        <x:v>33.44509</x:v>
      </x:c>
      <x:c t="n" s="0">
        <x:v>34.03604</x:v>
      </x:c>
      <x:c t="n" s="0">
        <x:v>35.11348</x:v>
      </x:c>
      <x:c t="n" s="0">
        <x:v>32.27462</x:v>
      </x:c>
      <x:c t="n" s="0">
        <x:v>32.57522</x:v>
      </x:c>
      <x:c t="n" s="0">
        <x:v>29.36594</x:v>
      </x:c>
      <x:c t="n" s="0">
        <x:v>34.86279</x:v>
      </x:c>
      <x:c t="n" s="0">
        <x:v>30.17001</x:v>
      </x:c>
      <x:c t="n" s="0">
        <x:v>29.74303</x:v>
      </x:c>
      <x:c t="n" s="0">
        <x:v>26.23633</x:v>
      </x:c>
      <x:c t="n" s="0">
        <x:v>30.54064</x:v>
      </x:c>
      <x:c t="n" s="0">
        <x:v>22.1189</x:v>
      </x:c>
      <x:c t="n" s="0">
        <x:v>10.43286</x:v>
      </x:c>
      <x:c t="n" s="0">
        <x:v>9.710114</x:v>
      </x:c>
      <x:c t="n" s="0">
        <x:v>8.4288</x:v>
      </x:c>
      <x:c t="n" s="0">
        <x:v>5.052112</x:v>
      </x:c>
      <x:c t="n" s="0">
        <x:v>7.865767</x:v>
      </x:c>
      <x:c t="n" s="0">
        <x:v>5.296387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43947.6491203704</x:v>
      </x:c>
      <x:c t="n" s="7">
        <x:v>43947.6491203704</x:v>
      </x:c>
      <x:c t="n" s="0">
        <x:v>44.68512</x:v>
      </x:c>
      <x:c t="n" s="0">
        <x:v>54.20069</x:v>
      </x:c>
      <x:c t="n" s="0">
        <x:v>82.37505</x:v>
      </x:c>
      <x:c t="n" s="0">
        <x:v>84.39041</x:v>
      </x:c>
      <x:c t="n" s="0">
        <x:v>-19.50896</x:v>
      </x:c>
      <x:c t="n" s="0">
        <x:v>-25.49881</x:v>
      </x:c>
      <x:c t="n" s="0">
        <x:v>-12.17883</x:v>
      </x:c>
      <x:c t="n" s="0">
        <x:v>1.257626</x:v>
      </x:c>
      <x:c t="n" s="0">
        <x:v>10.01855</x:v>
      </x:c>
      <x:c t="n" s="0">
        <x:v>3.694742</x:v>
      </x:c>
      <x:c t="n" s="0">
        <x:v>0.149809</x:v>
      </x:c>
      <x:c t="n" s="0">
        <x:v>0.4144013</x:v>
      </x:c>
      <x:c t="n" s="0">
        <x:v>12.47332</x:v>
      </x:c>
      <x:c t="n" s="0">
        <x:v>13.65671</x:v>
      </x:c>
      <x:c t="n" s="0">
        <x:v>16.7807</x:v>
      </x:c>
      <x:c t="n" s="0">
        <x:v>18.63606</x:v>
      </x:c>
      <x:c t="n" s="0">
        <x:v>19.82986</x:v>
      </x:c>
      <x:c t="n" s="0">
        <x:v>20.27277</x:v>
      </x:c>
      <x:c t="n" s="0">
        <x:v>22.34976</x:v>
      </x:c>
      <x:c t="n" s="0">
        <x:v>19.40097</x:v>
      </x:c>
      <x:c t="n" s="0">
        <x:v>23.62475</x:v>
      </x:c>
      <x:c t="n" s="0">
        <x:v>28.69958</x:v>
      </x:c>
      <x:c t="n" s="0">
        <x:v>32.77676</x:v>
      </x:c>
      <x:c t="n" s="0">
        <x:v>32.84408</x:v>
      </x:c>
      <x:c t="n" s="0">
        <x:v>36.32639</x:v>
      </x:c>
      <x:c t="n" s="0">
        <x:v>33.93644</x:v>
      </x:c>
      <x:c t="n" s="0">
        <x:v>33.00416</x:v>
      </x:c>
      <x:c t="n" s="0">
        <x:v>31.60054</x:v>
      </x:c>
      <x:c t="n" s="0">
        <x:v>32.6834</x:v>
      </x:c>
      <x:c t="n" s="0">
        <x:v>30.3481</x:v>
      </x:c>
      <x:c t="n" s="0">
        <x:v>28.99257</x:v>
      </x:c>
      <x:c t="n" s="0">
        <x:v>25.73258</x:v>
      </x:c>
      <x:c t="n" s="0">
        <x:v>35.34441</x:v>
      </x:c>
      <x:c t="n" s="0">
        <x:v>21.21821</x:v>
      </x:c>
      <x:c t="n" s="0">
        <x:v>10.26221</x:v>
      </x:c>
      <x:c t="n" s="0">
        <x:v>9.143719</x:v>
      </x:c>
      <x:c t="n" s="0">
        <x:v>7.730481</x:v>
      </x:c>
      <x:c t="n" s="0">
        <x:v>5.273563</x:v>
      </x:c>
      <x:c t="n" s="0">
        <x:v>7.404449</x:v>
      </x:c>
      <x:c t="n" s="0">
        <x:v>5.246723</x:v>
      </x:c>
      <x:c t="n" s="0">
        <x:v>-19.07355</x:v>
      </x:c>
      <x:c t="n" s="0">
        <x:v>-28.1212</x:v>
      </x:c>
      <x:c t="n" s="0">
        <x:v>-10.26758</x:v>
      </x:c>
      <x:c t="n" s="0">
        <x:v>2.618086</x:v>
      </x:c>
      <x:c t="n" s="0">
        <x:v>3.924062</x:v>
      </x:c>
      <x:c t="n" s="0">
        <x:v>-7.194968</x:v>
      </x:c>
      <x:c t="n" s="0">
        <x:v>0.8125589</x:v>
      </x:c>
      <x:c t="n" s="0">
        <x:v>-1.550313</x:v>
      </x:c>
      <x:c t="n" s="0">
        <x:v>6.977284</x:v>
      </x:c>
      <x:c t="n" s="0">
        <x:v>9.057848</x:v>
      </x:c>
      <x:c t="n" s="0">
        <x:v>12.02403</x:v>
      </x:c>
      <x:c t="n" s="0">
        <x:v>19.13416</x:v>
      </x:c>
      <x:c t="n" s="0">
        <x:v>22.29398</x:v>
      </x:c>
      <x:c t="n" s="0">
        <x:v>5.235291</x:v>
      </x:c>
      <x:c t="n" s="0">
        <x:v>26.41867</x:v>
      </x:c>
      <x:c t="n" s="0">
        <x:v>17.31742</x:v>
      </x:c>
      <x:c t="n" s="0">
        <x:v>20.22639</x:v>
      </x:c>
      <x:c t="n" s="0">
        <x:v>28.50177</x:v>
      </x:c>
      <x:c t="n" s="0">
        <x:v>30.65672</x:v>
      </x:c>
      <x:c t="n" s="0">
        <x:v>29.16301</x:v>
      </x:c>
      <x:c t="n" s="0">
        <x:v>34.70761</x:v>
      </x:c>
      <x:c t="n" s="0">
        <x:v>30.71532</x:v>
      </x:c>
      <x:c t="n" s="0">
        <x:v>34.15241</x:v>
      </x:c>
      <x:c t="n" s="0">
        <x:v>33.52385</x:v>
      </x:c>
      <x:c t="n" s="0">
        <x:v>32.27635</x:v>
      </x:c>
      <x:c t="n" s="0">
        <x:v>30.4645</x:v>
      </x:c>
      <x:c t="n" s="0">
        <x:v>28.82092</x:v>
      </x:c>
      <x:c t="n" s="0">
        <x:v>27.28955</x:v>
      </x:c>
      <x:c t="n" s="0">
        <x:v>35.09554</x:v>
      </x:c>
      <x:c t="n" s="0">
        <x:v>19.1736</x:v>
      </x:c>
      <x:c t="n" s="0">
        <x:v>10.3955</x:v>
      </x:c>
      <x:c t="n" s="0">
        <x:v>8.976503</x:v>
      </x:c>
      <x:c t="n" s="0">
        <x:v>7.283348</x:v>
      </x:c>
      <x:c t="n" s="0">
        <x:v>5.633951</x:v>
      </x:c>
      <x:c t="n" s="0">
        <x:v>7.422431</x:v>
      </x:c>
      <x:c t="n" s="0">
        <x:v>5.241908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43947.6491203704</x:v>
      </x:c>
      <x:c t="n" s="7">
        <x:v>43947.6491203704</x:v>
      </x:c>
      <x:c t="n" s="0">
        <x:v>44.3018</x:v>
      </x:c>
      <x:c t="n" s="0">
        <x:v>54.20069</x:v>
      </x:c>
      <x:c t="n" s="0">
        <x:v>78.87959</x:v>
      </x:c>
      <x:c t="n" s="0">
        <x:v>83.4235</x:v>
      </x:c>
      <x:c t="n" s="0">
        <x:v>-19.44278</x:v>
      </x:c>
      <x:c t="n" s="0">
        <x:v>-25.71805</x:v>
      </x:c>
      <x:c t="n" s="0">
        <x:v>-11.46848</x:v>
      </x:c>
      <x:c t="n" s="0">
        <x:v>1.477703</x:v>
      </x:c>
      <x:c t="n" s="0">
        <x:v>9.511975</x:v>
      </x:c>
      <x:c t="n" s="0">
        <x:v>3.069507</x:v>
      </x:c>
      <x:c t="n" s="0">
        <x:v>0.2530872</x:v>
      </x:c>
      <x:c t="n" s="0">
        <x:v>-0.02337128</x:v>
      </x:c>
      <x:c t="n" s="0">
        <x:v>11.99254</x:v>
      </x:c>
      <x:c t="n" s="0">
        <x:v>13.22153</x:v>
      </x:c>
      <x:c t="n" s="0">
        <x:v>16.33683</x:v>
      </x:c>
      <x:c t="n" s="0">
        <x:v>18.71243</x:v>
      </x:c>
      <x:c t="n" s="0">
        <x:v>20.69662</x:v>
      </x:c>
      <x:c t="n" s="0">
        <x:v>20.02348</x:v>
      </x:c>
      <x:c t="n" s="0">
        <x:v>22.81955</x:v>
      </x:c>
      <x:c t="n" s="0">
        <x:v>19.63737</x:v>
      </x:c>
      <x:c t="n" s="0">
        <x:v>24.91984</x:v>
      </x:c>
      <x:c t="n" s="0">
        <x:v>28.77548</x:v>
      </x:c>
      <x:c t="n" s="0">
        <x:v>32.34924</x:v>
      </x:c>
      <x:c t="n" s="0">
        <x:v>33.5313</x:v>
      </x:c>
      <x:c t="n" s="0">
        <x:v>36.209</x:v>
      </x:c>
      <x:c t="n" s="0">
        <x:v>34.44025</x:v>
      </x:c>
      <x:c t="n" s="0">
        <x:v>32.8962</x:v>
      </x:c>
      <x:c t="n" s="0">
        <x:v>31.43234</x:v>
      </x:c>
      <x:c t="n" s="0">
        <x:v>32.68072</x:v>
      </x:c>
      <x:c t="n" s="0">
        <x:v>30.67424</x:v>
      </x:c>
      <x:c t="n" s="0">
        <x:v>29.07601</x:v>
      </x:c>
      <x:c t="n" s="0">
        <x:v>25.96865</x:v>
      </x:c>
      <x:c t="n" s="0">
        <x:v>35.44088</x:v>
      </x:c>
      <x:c t="n" s="0">
        <x:v>21.16037</x:v>
      </x:c>
      <x:c t="n" s="0">
        <x:v>10.76543</x:v>
      </x:c>
      <x:c t="n" s="0">
        <x:v>9.179112</x:v>
      </x:c>
      <x:c t="n" s="0">
        <x:v>7.657002</x:v>
      </x:c>
      <x:c t="n" s="0">
        <x:v>5.052268</x:v>
      </x:c>
      <x:c t="n" s="0">
        <x:v>7.519054</x:v>
      </x:c>
      <x:c t="n" s="0">
        <x:v>5.260076</x:v>
      </x:c>
      <x:c t="n" s="0">
        <x:v>-19.07355</x:v>
      </x:c>
      <x:c t="n" s="0">
        <x:v>-27.27818</x:v>
      </x:c>
      <x:c t="n" s="0">
        <x:v>-8.720426</x:v>
      </x:c>
      <x:c t="n" s="0">
        <x:v>2.580513</x:v>
      </x:c>
      <x:c t="n" s="0">
        <x:v>3.924062</x:v>
      </x:c>
      <x:c t="n" s="0">
        <x:v>-7.194968</x:v>
      </x:c>
      <x:c t="n" s="0">
        <x:v>0.8125589</x:v>
      </x:c>
      <x:c t="n" s="0">
        <x:v>-4.230951</x:v>
      </x:c>
      <x:c t="n" s="0">
        <x:v>6.977284</x:v>
      </x:c>
      <x:c t="n" s="0">
        <x:v>9.057848</x:v>
      </x:c>
      <x:c t="n" s="0">
        <x:v>12.02403</x:v>
      </x:c>
      <x:c t="n" s="0">
        <x:v>19.13416</x:v>
      </x:c>
      <x:c t="n" s="0">
        <x:v>23.83209</x:v>
      </x:c>
      <x:c t="n" s="0">
        <x:v>20.83435</x:v>
      </x:c>
      <x:c t="n" s="0">
        <x:v>23.58903</x:v>
      </x:c>
      <x:c t="n" s="0">
        <x:v>20.64299</x:v>
      </x:c>
      <x:c t="n" s="0">
        <x:v>30.1657</x:v>
      </x:c>
      <x:c t="n" s="0">
        <x:v>29.26091</x:v>
      </x:c>
      <x:c t="n" s="0">
        <x:v>29.43013</x:v>
      </x:c>
      <x:c t="n" s="0">
        <x:v>37.02592</x:v>
      </x:c>
      <x:c t="n" s="0">
        <x:v>35.5784</x:v>
      </x:c>
      <x:c t="n" s="0">
        <x:v>36.50941</x:v>
      </x:c>
      <x:c t="n" s="0">
        <x:v>30.8243</x:v>
      </x:c>
      <x:c t="n" s="0">
        <x:v>32.64151</x:v>
      </x:c>
      <x:c t="n" s="0">
        <x:v>32.00602</x:v>
      </x:c>
      <x:c t="n" s="0">
        <x:v>31.78878</x:v>
      </x:c>
      <x:c t="n" s="0">
        <x:v>29.06044</x:v>
      </x:c>
      <x:c t="n" s="0">
        <x:v>26.09226</x:v>
      </x:c>
      <x:c t="n" s="0">
        <x:v>36.091</x:v>
      </x:c>
      <x:c t="n" s="0">
        <x:v>21.49453</x:v>
      </x:c>
      <x:c t="n" s="0">
        <x:v>12.7411</x:v>
      </x:c>
      <x:c t="n" s="0">
        <x:v>9.476453</x:v>
      </x:c>
      <x:c t="n" s="0">
        <x:v>7.128798</x:v>
      </x:c>
      <x:c t="n" s="0">
        <x:v>3.112622</x:v>
      </x:c>
      <x:c t="n" s="0">
        <x:v>7.611589</x:v>
      </x:c>
      <x:c t="n" s="0">
        <x:v>5.5203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43947.6491203704</x:v>
      </x:c>
      <x:c t="n" s="7">
        <x:v>43947.6491203704</x:v>
      </x:c>
      <x:c t="n" s="0">
        <x:v>45.04619</x:v>
      </x:c>
      <x:c t="n" s="0">
        <x:v>54.20069</x:v>
      </x:c>
      <x:c t="n" s="0">
        <x:v>82.64671</x:v>
      </x:c>
      <x:c t="n" s="0">
        <x:v>84.81281</x:v>
      </x:c>
      <x:c t="n" s="0">
        <x:v>-19.38703</x:v>
      </x:c>
      <x:c t="n" s="0">
        <x:v>-25.91442</x:v>
      </x:c>
      <x:c t="n" s="0">
        <x:v>-10.94207</x:v>
      </x:c>
      <x:c t="n" s="0">
        <x:v>1.65721</x:v>
      </x:c>
      <x:c t="n" s="0">
        <x:v>8.915827</x:v>
      </x:c>
      <x:c t="n" s="0">
        <x:v>2.453497</x:v>
      </x:c>
      <x:c t="n" s="0">
        <x:v>0.339386</x:v>
      </x:c>
      <x:c t="n" s="0">
        <x:v>-0.4357004</x:v>
      </x:c>
      <x:c t="n" s="0">
        <x:v>11.46822</x:v>
      </x:c>
      <x:c t="n" s="0">
        <x:v>13.49018</x:v>
      </x:c>
      <x:c t="n" s="0">
        <x:v>15.91817</x:v>
      </x:c>
      <x:c t="n" s="0">
        <x:v>18.72688</x:v>
      </x:c>
      <x:c t="n" s="0">
        <x:v>21.03378</x:v>
      </x:c>
      <x:c t="n" s="0">
        <x:v>20.81913</x:v>
      </x:c>
      <x:c t="n" s="0">
        <x:v>22.51489</x:v>
      </x:c>
      <x:c t="n" s="0">
        <x:v>19.70802</x:v>
      </x:c>
      <x:c t="n" s="0">
        <x:v>25.67812</x:v>
      </x:c>
      <x:c t="n" s="0">
        <x:v>28.77638</x:v>
      </x:c>
      <x:c t="n" s="0">
        <x:v>32.06815</x:v>
      </x:c>
      <x:c t="n" s="0">
        <x:v>33.79478</x:v>
      </x:c>
      <x:c t="n" s="0">
        <x:v>36.05737</x:v>
      </x:c>
      <x:c t="n" s="0">
        <x:v>34.12751</x:v>
      </x:c>
      <x:c t="n" s="0">
        <x:v>33.03512</x:v>
      </x:c>
      <x:c t="n" s="0">
        <x:v>31.69462</x:v>
      </x:c>
      <x:c t="n" s="0">
        <x:v>32.64423</x:v>
      </x:c>
      <x:c t="n" s="0">
        <x:v>30.47336</x:v>
      </x:c>
      <x:c t="n" s="0">
        <x:v>28.99046</x:v>
      </x:c>
      <x:c t="n" s="0">
        <x:v>25.81246</x:v>
      </x:c>
      <x:c t="n" s="0">
        <x:v>35.74097</x:v>
      </x:c>
      <x:c t="n" s="0">
        <x:v>21.09372</x:v>
      </x:c>
      <x:c t="n" s="0">
        <x:v>10.9511</x:v>
      </x:c>
      <x:c t="n" s="0">
        <x:v>9.362638</x:v>
      </x:c>
      <x:c t="n" s="0">
        <x:v>7.71679</x:v>
      </x:c>
      <x:c t="n" s="0">
        <x:v>5.055863</x:v>
      </x:c>
      <x:c t="n" s="0">
        <x:v>7.388405</x:v>
      </x:c>
      <x:c t="n" s="0">
        <x:v>5.396797</x:v>
      </x:c>
      <x:c t="n" s="0">
        <x:v>-19.07355</x:v>
      </x:c>
      <x:c t="n" s="0">
        <x:v>-27.27818</x:v>
      </x:c>
      <x:c t="n" s="0">
        <x:v>-8.720426</x:v>
      </x:c>
      <x:c t="n" s="0">
        <x:v>2.580513</x:v>
      </x:c>
      <x:c t="n" s="0">
        <x:v>-1.815651</x:v>
      </x:c>
      <x:c t="n" s="0">
        <x:v>-7.194968</x:v>
      </x:c>
      <x:c t="n" s="0">
        <x:v>0.8125589</x:v>
      </x:c>
      <x:c t="n" s="0">
        <x:v>-4.230951</x:v>
      </x:c>
      <x:c t="n" s="0">
        <x:v>4.824098</x:v>
      </x:c>
      <x:c t="n" s="0">
        <x:v>16.35314</x:v>
      </x:c>
      <x:c t="n" s="0">
        <x:v>12.02403</x:v>
      </x:c>
      <x:c t="n" s="0">
        <x:v>18.60826</x:v>
      </x:c>
      <x:c t="n" s="0">
        <x:v>21.1291</x:v>
      </x:c>
      <x:c t="n" s="0">
        <x:v>23.78441</x:v>
      </x:c>
      <x:c t="n" s="0">
        <x:v>19.57508</x:v>
      </x:c>
      <x:c t="n" s="0">
        <x:v>21.7573</x:v>
      </x:c>
      <x:c t="n" s="0">
        <x:v>27.45293</x:v>
      </x:c>
      <x:c t="n" s="0">
        <x:v>29.48374</x:v>
      </x:c>
      <x:c t="n" s="0">
        <x:v>30.92292</x:v>
      </x:c>
      <x:c t="n" s="0">
        <x:v>36.03504</x:v>
      </x:c>
      <x:c t="n" s="0">
        <x:v>36.22031</x:v>
      </x:c>
      <x:c t="n" s="0">
        <x:v>30.67577</x:v>
      </x:c>
      <x:c t="n" s="0">
        <x:v>35.66708</x:v>
      </x:c>
      <x:c t="n" s="0">
        <x:v>31.48142</x:v>
      </x:c>
      <x:c t="n" s="0">
        <x:v>33.94337</x:v>
      </x:c>
      <x:c t="n" s="0">
        <x:v>29.80587</x:v>
      </x:c>
      <x:c t="n" s="0">
        <x:v>29.69146</x:v>
      </x:c>
      <x:c t="n" s="0">
        <x:v>25.15377</x:v>
      </x:c>
      <x:c t="n" s="0">
        <x:v>37.16053</x:v>
      </x:c>
      <x:c t="n" s="0">
        <x:v>20.65466</x:v>
      </x:c>
      <x:c t="n" s="0">
        <x:v>11.75725</x:v>
      </x:c>
      <x:c t="n" s="0">
        <x:v>10.67177</x:v>
      </x:c>
      <x:c t="n" s="0">
        <x:v>9.13926</x:v>
      </x:c>
      <x:c t="n" s="0">
        <x:v>5.267839</x:v>
      </x:c>
      <x:c t="n" s="0">
        <x:v>6.359665</x:v>
      </x:c>
      <x:c t="n" s="0">
        <x:v>5.782001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43947.6491203704</x:v>
      </x:c>
      <x:c t="n" s="7">
        <x:v>43947.6491203704</x:v>
      </x:c>
      <x:c t="n" s="0">
        <x:v>59.92764</x:v>
      </x:c>
      <x:c t="n" s="0">
        <x:v>70.92167</x:v>
      </x:c>
      <x:c t="n" s="0">
        <x:v>82.54082</x:v>
      </x:c>
      <x:c t="n" s="0">
        <x:v>86.98444</x:v>
      </x:c>
      <x:c t="n" s="0">
        <x:v>-19.34</x:v>
      </x:c>
      <x:c t="n" s="0">
        <x:v>-26.08938</x:v>
      </x:c>
      <x:c t="n" s="0">
        <x:v>-10.53807</x:v>
      </x:c>
      <x:c t="n" s="0">
        <x:v>1.804849</x:v>
      </x:c>
      <x:c t="n" s="0">
        <x:v>8.292804</x:v>
      </x:c>
      <x:c t="n" s="0">
        <x:v>1.847951</x:v>
      </x:c>
      <x:c t="n" s="0">
        <x:v>0.4117534</x:v>
      </x:c>
      <x:c t="n" s="0">
        <x:v>-0.2202625</x:v>
      </x:c>
      <x:c t="n" s="0">
        <x:v>10.94078</x:v>
      </x:c>
      <x:c t="n" s="0">
        <x:v>14.54188</x:v>
      </x:c>
      <x:c t="n" s="0">
        <x:v>15.87942</x:v>
      </x:c>
      <x:c t="n" s="0">
        <x:v>18.66166</x:v>
      </x:c>
      <x:c t="n" s="0">
        <x:v>20.45094</x:v>
      </x:c>
      <x:c t="n" s="0">
        <x:v>21.41623</x:v>
      </x:c>
      <x:c t="n" s="0">
        <x:v>21.90585</x:v>
      </x:c>
      <x:c t="n" s="0">
        <x:v>21.57895</x:v>
      </x:c>
      <x:c t="n" s="0">
        <x:v>25.81608</x:v>
      </x:c>
      <x:c t="n" s="0">
        <x:v>29.27286</x:v>
      </x:c>
      <x:c t="n" s="0">
        <x:v>32.63216</x:v>
      </x:c>
      <x:c t="n" s="0">
        <x:v>34.60056</x:v>
      </x:c>
      <x:c t="n" s="0">
        <x:v>36.10298</x:v>
      </x:c>
      <x:c t="n" s="0">
        <x:v>33.65619</x:v>
      </x:c>
      <x:c t="n" s="0">
        <x:v>33.5018</x:v>
      </x:c>
      <x:c t="n" s="0">
        <x:v>31.54548</x:v>
      </x:c>
      <x:c t="n" s="0">
        <x:v>32.68313</x:v>
      </x:c>
      <x:c t="n" s="0">
        <x:v>31.10369</x:v>
      </x:c>
      <x:c t="n" s="0">
        <x:v>29.17127</x:v>
      </x:c>
      <x:c t="n" s="0">
        <x:v>25.85122</x:v>
      </x:c>
      <x:c t="n" s="0">
        <x:v>36.08649</x:v>
      </x:c>
      <x:c t="n" s="0">
        <x:v>21.29689</x:v>
      </x:c>
      <x:c t="n" s="0">
        <x:v>10.92266</x:v>
      </x:c>
      <x:c t="n" s="0">
        <x:v>9.531895</x:v>
      </x:c>
      <x:c t="n" s="0">
        <x:v>8.171887</x:v>
      </x:c>
      <x:c t="n" s="0">
        <x:v>5.290519</x:v>
      </x:c>
      <x:c t="n" s="0">
        <x:v>7.27419</x:v>
      </x:c>
      <x:c t="n" s="0">
        <x:v>5.358751</x:v>
      </x:c>
      <x:c t="n" s="0">
        <x:v>-19.07355</x:v>
      </x:c>
      <x:c t="n" s="0">
        <x:v>-27.27818</x:v>
      </x:c>
      <x:c t="n" s="0">
        <x:v>-8.720426</x:v>
      </x:c>
      <x:c t="n" s="0">
        <x:v>2.580513</x:v>
      </x:c>
      <x:c t="n" s="0">
        <x:v>-1.815651</x:v>
      </x:c>
      <x:c t="n" s="0">
        <x:v>-7.194968</x:v>
      </x:c>
      <x:c t="n" s="0">
        <x:v>0.8125589</x:v>
      </x:c>
      <x:c t="n" s="0">
        <x:v>2.937272</x:v>
      </x:c>
      <x:c t="n" s="0">
        <x:v>4.824098</x:v>
      </x:c>
      <x:c t="n" s="0">
        <x:v>18.07962</x:v>
      </x:c>
      <x:c t="n" s="0">
        <x:v>16.45056</x:v>
      </x:c>
      <x:c t="n" s="0">
        <x:v>18.25916</x:v>
      </x:c>
      <x:c t="n" s="0">
        <x:v>12.48459</x:v>
      </x:c>
      <x:c t="n" s="0">
        <x:v>23.88868</x:v>
      </x:c>
      <x:c t="n" s="0">
        <x:v>8.693285</x:v>
      </x:c>
      <x:c t="n" s="0">
        <x:v>26.83706</x:v>
      </x:c>
      <x:c t="n" s="0">
        <x:v>25.4972</x:v>
      </x:c>
      <x:c t="n" s="0">
        <x:v>31.15152</x:v>
      </x:c>
      <x:c t="n" s="0">
        <x:v>35.70913</x:v>
      </x:c>
      <x:c t="n" s="0">
        <x:v>36.72988</x:v>
      </x:c>
      <x:c t="n" s="0">
        <x:v>35.92093</x:v>
      </x:c>
      <x:c t="n" s="0">
        <x:v>31.04213</x:v>
      </x:c>
      <x:c t="n" s="0">
        <x:v>37.22593</x:v>
      </x:c>
      <x:c t="n" s="0">
        <x:v>30.30083</x:v>
      </x:c>
      <x:c t="n" s="0">
        <x:v>31.26014</x:v>
      </x:c>
      <x:c t="n" s="0">
        <x:v>32.94831</x:v>
      </x:c>
      <x:c t="n" s="0">
        <x:v>29.22717</x:v>
      </x:c>
      <x:c t="n" s="0">
        <x:v>26.12923</x:v>
      </x:c>
      <x:c t="n" s="0">
        <x:v>38.41607</x:v>
      </x:c>
      <x:c t="n" s="0">
        <x:v>22.75092</x:v>
      </x:c>
      <x:c t="n" s="0">
        <x:v>11.25091</x:v>
      </x:c>
      <x:c t="n" s="0">
        <x:v>9.603232</x:v>
      </x:c>
      <x:c t="n" s="0">
        <x:v>9.519242</x:v>
      </x:c>
      <x:c t="n" s="0">
        <x:v>6.439991</x:v>
      </x:c>
      <x:c t="n" s="0">
        <x:v>6.762486</x:v>
      </x:c>
      <x:c t="n" s="0">
        <x:v>5.299323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43947.6491203704</x:v>
      </x:c>
      <x:c t="n" s="7">
        <x:v>43947.6491203704</x:v>
      </x:c>
      <x:c t="n" s="0">
        <x:v>48.82373</x:v>
      </x:c>
      <x:c t="n" s="0">
        <x:v>57.21099</x:v>
      </x:c>
      <x:c t="n" s="0">
        <x:v>80.7641</x:v>
      </x:c>
      <x:c t="n" s="0">
        <x:v>82.60754</x:v>
      </x:c>
      <x:c t="n" s="0">
        <x:v>-19.2713</x:v>
      </x:c>
      <x:c t="n" s="0">
        <x:v>-26.24496</x:v>
      </x:c>
      <x:c t="n" s="0">
        <x:v>-10.2205</x:v>
      </x:c>
      <x:c t="n" s="0">
        <x:v>1.927081</x:v>
      </x:c>
      <x:c t="n" s="0">
        <x:v>7.679309</x:v>
      </x:c>
      <x:c t="n" s="0">
        <x:v>1.613017</x:v>
      </x:c>
      <x:c t="n" s="0">
        <x:v>0.3236543</x:v>
      </x:c>
      <x:c t="n" s="0">
        <x:v>1.241301</x:v>
      </x:c>
      <x:c t="n" s="0">
        <x:v>10.50487</x:v>
      </x:c>
      <x:c t="n" s="0">
        <x:v>15.27421</x:v>
      </x:c>
      <x:c t="n" s="0">
        <x:v>16.03184</x:v>
      </x:c>
      <x:c t="n" s="0">
        <x:v>18.60518</x:v>
      </x:c>
      <x:c t="n" s="0">
        <x:v>19.88262</x:v>
      </x:c>
      <x:c t="n" s="0">
        <x:v>21.89147</x:v>
      </x:c>
      <x:c t="n" s="0">
        <x:v>21.62396</x:v>
      </x:c>
      <x:c t="n" s="0">
        <x:v>21.56751</x:v>
      </x:c>
      <x:c t="n" s="0">
        <x:v>25.51199</x:v>
      </x:c>
      <x:c t="n" s="0">
        <x:v>28.9808</x:v>
      </x:c>
      <x:c t="n" s="0">
        <x:v>33.03068</x:v>
      </x:c>
      <x:c t="n" s="0">
        <x:v>34.3</x:v>
      </x:c>
      <x:c t="n" s="0">
        <x:v>36.22556</x:v>
      </x:c>
      <x:c t="n" s="0">
        <x:v>33.5349</x:v>
      </x:c>
      <x:c t="n" s="0">
        <x:v>33.95604</x:v>
      </x:c>
      <x:c t="n" s="0">
        <x:v>33.05341</x:v>
      </x:c>
      <x:c t="n" s="0">
        <x:v>32.55398</x:v>
      </x:c>
      <x:c t="n" s="0">
        <x:v>31.11927</x:v>
      </x:c>
      <x:c t="n" s="0">
        <x:v>29.01991</x:v>
      </x:c>
      <x:c t="n" s="0">
        <x:v>26.17675</x:v>
      </x:c>
      <x:c t="n" s="0">
        <x:v>37.23411</x:v>
      </x:c>
      <x:c t="n" s="0">
        <x:v>21.29169</x:v>
      </x:c>
      <x:c t="n" s="0">
        <x:v>10.98752</x:v>
      </x:c>
      <x:c t="n" s="0">
        <x:v>9.680839</x:v>
      </x:c>
      <x:c t="n" s="0">
        <x:v>8.225794</x:v>
      </x:c>
      <x:c t="n" s="0">
        <x:v>5.397396</x:v>
      </x:c>
      <x:c t="n" s="0">
        <x:v>7.175105</x:v>
      </x:c>
      <x:c t="n" s="0">
        <x:v>5.27432</x:v>
      </x:c>
      <x:c t="n" s="0">
        <x:v>-18.8097</x:v>
      </x:c>
      <x:c t="n" s="0">
        <x:v>-27.27818</x:v>
      </x:c>
      <x:c t="n" s="0">
        <x:v>-8.720426</x:v>
      </x:c>
      <x:c t="n" s="0">
        <x:v>2.580513</x:v>
      </x:c>
      <x:c t="n" s="0">
        <x:v>-1.815651</x:v>
      </x:c>
      <x:c t="n" s="0">
        <x:v>1.229617</x:v>
      </x:c>
      <x:c t="n" s="0">
        <x:v>-0.7878684</x:v>
      </x:c>
      <x:c t="n" s="0">
        <x:v>5.509387</x:v>
      </x:c>
      <x:c t="n" s="0">
        <x:v>6.858823</x:v>
      </x:c>
      <x:c t="n" s="0">
        <x:v>18.07962</x:v>
      </x:c>
      <x:c t="n" s="0">
        <x:v>16.83002</x:v>
      </x:c>
      <x:c t="n" s="0">
        <x:v>18.25916</x:v>
      </x:c>
      <x:c t="n" s="0">
        <x:v>15.41771</x:v>
      </x:c>
      <x:c t="n" s="0">
        <x:v>23.95006</x:v>
      </x:c>
      <x:c t="n" s="0">
        <x:v>20.94034</x:v>
      </x:c>
      <x:c t="n" s="0">
        <x:v>15.57705</x:v>
      </x:c>
      <x:c t="n" s="0">
        <x:v>25.69766</x:v>
      </x:c>
      <x:c t="n" s="0">
        <x:v>26.69627</x:v>
      </x:c>
      <x:c t="n" s="0">
        <x:v>35.25716</x:v>
      </x:c>
      <x:c t="n" s="0">
        <x:v>29.72021</x:v>
      </x:c>
      <x:c t="n" s="0">
        <x:v>36.25813</x:v>
      </x:c>
      <x:c t="n" s="0">
        <x:v>32.14228</x:v>
      </x:c>
      <x:c t="n" s="0">
        <x:v>42.06587</x:v>
      </x:c>
      <x:c t="n" s="0">
        <x:v>40.55042</x:v>
      </x:c>
      <x:c t="n" s="0">
        <x:v>32.39174</x:v>
      </x:c>
      <x:c t="n" s="0">
        <x:v>31.73009</x:v>
      </x:c>
      <x:c t="n" s="0">
        <x:v>28.26656</x:v>
      </x:c>
      <x:c t="n" s="0">
        <x:v>27.81409</x:v>
      </x:c>
      <x:c t="n" s="0">
        <x:v>41.54534</x:v>
      </x:c>
      <x:c t="n" s="0">
        <x:v>22.15557</x:v>
      </x:c>
      <x:c t="n" s="0">
        <x:v>11.07714</x:v>
      </x:c>
      <x:c t="n" s="0">
        <x:v>10.70423</x:v>
      </x:c>
      <x:c t="n" s="0">
        <x:v>8.604718</x:v>
      </x:c>
      <x:c t="n" s="0">
        <x:v>5.906935</x:v>
      </x:c>
      <x:c t="n" s="0">
        <x:v>7.062607</x:v>
      </x:c>
      <x:c t="n" s="0">
        <x:v>4.590247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43947.6491203704</x:v>
      </x:c>
      <x:c t="n" s="7">
        <x:v>43947.6491203704</x:v>
      </x:c>
      <x:c t="n" s="0">
        <x:v>46.96758</x:v>
      </x:c>
      <x:c t="n" s="0">
        <x:v>54.20069</x:v>
      </x:c>
      <x:c t="n" s="0">
        <x:v>81.55238</x:v>
      </x:c>
      <x:c t="n" s="0">
        <x:v>84.45415</x:v>
      </x:c>
      <x:c t="n" s="0">
        <x:v>-19.18736</x:v>
      </x:c>
      <x:c t="n" s="0">
        <x:v>-26.38197</x:v>
      </x:c>
      <x:c t="n" s="0">
        <x:v>-9.966543</x:v>
      </x:c>
      <x:c t="n" s="0">
        <x:v>2.028815</x:v>
      </x:c>
      <x:c t="n" s="0">
        <x:v>7.076606</x:v>
      </x:c>
      <x:c t="n" s="0">
        <x:v>1.723685</x:v>
      </x:c>
      <x:c t="n" s="0">
        <x:v>0.1020385</x:v>
      </x:c>
      <x:c t="n" s="0">
        <x:v>2.189668</x:v>
      </x:c>
      <x:c t="n" s="0">
        <x:v>10.16598</x:v>
      </x:c>
      <x:c t="n" s="0">
        <x:v>15.52968</x:v>
      </x:c>
      <x:c t="n" s="0">
        <x:v>16.1579</x:v>
      </x:c>
      <x:c t="n" s="0">
        <x:v>18.25594</x:v>
      </x:c>
      <x:c t="n" s="0">
        <x:v>20.14308</x:v>
      </x:c>
      <x:c t="n" s="0">
        <x:v>21.96703</x:v>
      </x:c>
      <x:c t="n" s="0">
        <x:v>21.70073</x:v>
      </x:c>
      <x:c t="n" s="0">
        <x:v>20.98734</x:v>
      </x:c>
      <x:c t="n" s="0">
        <x:v>26.1323</x:v>
      </x:c>
      <x:c t="n" s="0">
        <x:v>28.71157</x:v>
      </x:c>
      <x:c t="n" s="0">
        <x:v>33.51197</x:v>
      </x:c>
      <x:c t="n" s="0">
        <x:v>34.08683</x:v>
      </x:c>
      <x:c t="n" s="0">
        <x:v>36.00128</x:v>
      </x:c>
      <x:c t="n" s="0">
        <x:v>34.13615</x:v>
      </x:c>
      <x:c t="n" s="0">
        <x:v>44.04536</x:v>
      </x:c>
      <x:c t="n" s="0">
        <x:v>35.45712</x:v>
      </x:c>
      <x:c t="n" s="0">
        <x:v>32.37524</x:v>
      </x:c>
      <x:c t="n" s="0">
        <x:v>31.46317</x:v>
      </x:c>
      <x:c t="n" s="0">
        <x:v>28.9833</x:v>
      </x:c>
      <x:c t="n" s="0">
        <x:v>26.19861</x:v>
      </x:c>
      <x:c t="n" s="0">
        <x:v>38.59552</x:v>
      </x:c>
      <x:c t="n" s="0">
        <x:v>21.47552</x:v>
      </x:c>
      <x:c t="n" s="0">
        <x:v>10.87664</x:v>
      </x:c>
      <x:c t="n" s="0">
        <x:v>9.479638</x:v>
      </x:c>
      <x:c t="n" s="0">
        <x:v>8.222098</x:v>
      </x:c>
      <x:c t="n" s="0">
        <x:v>5.219963</x:v>
      </x:c>
      <x:c t="n" s="0">
        <x:v>7.482641</x:v>
      </x:c>
      <x:c t="n" s="0">
        <x:v>5.282427</x:v>
      </x:c>
      <x:c t="n" s="0">
        <x:v>-18.72519</x:v>
      </x:c>
      <x:c t="n" s="0">
        <x:v>-27.27818</x:v>
      </x:c>
      <x:c t="n" s="0">
        <x:v>-7.144609</x:v>
      </x:c>
      <x:c t="n" s="0">
        <x:v>2.679525</x:v>
      </x:c>
      <x:c t="n" s="0">
        <x:v>-1.815651</x:v>
      </x:c>
      <x:c t="n" s="0">
        <x:v>2.320081</x:v>
      </x:c>
      <x:c t="n" s="0">
        <x:v>-1.486161</x:v>
      </x:c>
      <x:c t="n" s="0">
        <x:v>5.484151</x:v>
      </x:c>
      <x:c t="n" s="0">
        <x:v>7.369149</x:v>
      </x:c>
      <x:c t="n" s="0">
        <x:v>15.17774</x:v>
      </x:c>
      <x:c t="n" s="0">
        <x:v>16.83002</x:v>
      </x:c>
      <x:c t="n" s="0">
        <x:v>13.48602</x:v>
      </x:c>
      <x:c t="n" s="0">
        <x:v>21.88885</x:v>
      </x:c>
      <x:c t="n" s="0">
        <x:v>21.64666</x:v>
      </x:c>
      <x:c t="n" s="0">
        <x:v>21.62085</x:v>
      </x:c>
      <x:c t="n" s="0">
        <x:v>11.75125</x:v>
      </x:c>
      <x:c t="n" s="0">
        <x:v>27.77273</x:v>
      </x:c>
      <x:c t="n" s="0">
        <x:v>26.61776</x:v>
      </x:c>
      <x:c t="n" s="0">
        <x:v>33.5481</x:v>
      </x:c>
      <x:c t="n" s="0">
        <x:v>33.15085</x:v>
      </x:c>
      <x:c t="n" s="0">
        <x:v>35.3064</x:v>
      </x:c>
      <x:c t="n" s="0">
        <x:v>39.79099</x:v>
      </x:c>
      <x:c t="n" s="0">
        <x:v>51.67538</x:v>
      </x:c>
      <x:c t="n" s="0">
        <x:v>38.60629</x:v>
      </x:c>
      <x:c t="n" s="0">
        <x:v>29.77546</x:v>
      </x:c>
      <x:c t="n" s="0">
        <x:v>33.30869</x:v>
      </x:c>
      <x:c t="n" s="0">
        <x:v>30.01955</x:v>
      </x:c>
      <x:c t="n" s="0">
        <x:v>25.56721</x:v>
      </x:c>
      <x:c t="n" s="0">
        <x:v>43.04172</x:v>
      </x:c>
      <x:c t="n" s="0">
        <x:v>21.72756</x:v>
      </x:c>
      <x:c t="n" s="0">
        <x:v>10.92493</x:v>
      </x:c>
      <x:c t="n" s="0">
        <x:v>8.13553</x:v>
      </x:c>
      <x:c t="n" s="0">
        <x:v>7.914698</x:v>
      </x:c>
      <x:c t="n" s="0">
        <x:v>5.576668</x:v>
      </x:c>
      <x:c t="n" s="0">
        <x:v>8.409797</x:v>
      </x:c>
      <x:c t="n" s="0">
        <x:v>5.358469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43947.6491203704</x:v>
      </x:c>
      <x:c t="n" s="7">
        <x:v>43947.6491203704</x:v>
      </x:c>
      <x:c t="n" s="0">
        <x:v>46.48414</x:v>
      </x:c>
      <x:c t="n" s="0">
        <x:v>54.20069</x:v>
      </x:c>
      <x:c t="n" s="0">
        <x:v>71.563</x:v>
      </x:c>
      <x:c t="n" s="0">
        <x:v>75.24117</x:v>
      </x:c>
      <x:c t="n" s="0">
        <x:v>-19.11692</x:v>
      </x:c>
      <x:c t="n" s="0">
        <x:v>-26.50249</x:v>
      </x:c>
      <x:c t="n" s="0">
        <x:v>-7.792318</x:v>
      </x:c>
      <x:c t="n" s="0">
        <x:v>2.227398</x:v>
      </x:c>
      <x:c t="n" s="0">
        <x:v>6.486066</x:v>
      </x:c>
      <x:c t="n" s="0">
        <x:v>1.816017</x:v>
      </x:c>
      <x:c t="n" s="0">
        <x:v>-0.09661363</x:v>
      </x:c>
      <x:c t="n" s="0">
        <x:v>2.814347</x:v>
      </x:c>
      <x:c t="n" s="0">
        <x:v>9.854028</x:v>
      </x:c>
      <x:c t="n" s="0">
        <x:v>14.87801</x:v>
      </x:c>
      <x:c t="n" s="0">
        <x:v>16.18028</x:v>
      </x:c>
      <x:c t="n" s="0">
        <x:v>17.74389</x:v>
      </x:c>
      <x:c t="n" s="0">
        <x:v>20.44594</x:v>
      </x:c>
      <x:c t="n" s="0">
        <x:v>21.86184</x:v>
      </x:c>
      <x:c t="n" s="0">
        <x:v>21.19661</x:v>
      </x:c>
      <x:c t="n" s="0">
        <x:v>20.37725</x:v>
      </x:c>
      <x:c t="n" s="0">
        <x:v>25.78586</x:v>
      </x:c>
      <x:c t="n" s="0">
        <x:v>29.11246</x:v>
      </x:c>
      <x:c t="n" s="0">
        <x:v>33.11023</x:v>
      </x:c>
      <x:c t="n" s="0">
        <x:v>34.48679</x:v>
      </x:c>
      <x:c t="n" s="0">
        <x:v>39.9551</x:v>
      </x:c>
      <x:c t="n" s="0">
        <x:v>35.78198</x:v>
      </x:c>
      <x:c t="n" s="0">
        <x:v>43.72684</x:v>
      </x:c>
      <x:c t="n" s="0">
        <x:v>35.32848</x:v>
      </x:c>
      <x:c t="n" s="0">
        <x:v>31.95533</x:v>
      </x:c>
      <x:c t="n" s="0">
        <x:v>31.44921</x:v>
      </x:c>
      <x:c t="n" s="0">
        <x:v>29.21823</x:v>
      </x:c>
      <x:c t="n" s="0">
        <x:v>26.0348</x:v>
      </x:c>
      <x:c t="n" s="0">
        <x:v>39.87882</x:v>
      </x:c>
      <x:c t="n" s="0">
        <x:v>21.32332</x:v>
      </x:c>
      <x:c t="n" s="0">
        <x:v>11.20694</x:v>
      </x:c>
      <x:c t="n" s="0">
        <x:v>9.472059</x:v>
      </x:c>
      <x:c t="n" s="0">
        <x:v>8.359027</x:v>
      </x:c>
      <x:c t="n" s="0">
        <x:v>5.458624</x:v>
      </x:c>
      <x:c t="n" s="0">
        <x:v>7.378683</x:v>
      </x:c>
      <x:c t="n" s="0">
        <x:v>5.29264</x:v>
      </x:c>
      <x:c t="n" s="0">
        <x:v>-18.72519</x:v>
      </x:c>
      <x:c t="n" s="0">
        <x:v>-27.27818</x:v>
      </x:c>
      <x:c t="n" s="0">
        <x:v>-2.188972</x:v>
      </x:c>
      <x:c t="n" s="0">
        <x:v>3.315798</x:v>
      </x:c>
      <x:c t="n" s="0">
        <x:v>-1.815651</x:v>
      </x:c>
      <x:c t="n" s="0">
        <x:v>2.320081</x:v>
      </x:c>
      <x:c t="n" s="0">
        <x:v>-1.486161</x:v>
      </x:c>
      <x:c t="n" s="0">
        <x:v>5.303264</x:v>
      </x:c>
      <x:c t="n" s="0">
        <x:v>7.369149</x:v>
      </x:c>
      <x:c t="n" s="0">
        <x:v>2.107239</x:v>
      </x:c>
      <x:c t="n" s="0">
        <x:v>15.175</x:v>
      </x:c>
      <x:c t="n" s="0">
        <x:v>12.02358</x:v>
      </x:c>
      <x:c t="n" s="0">
        <x:v>21.88885</x:v>
      </x:c>
      <x:c t="n" s="0">
        <x:v>23.40114</x:v>
      </x:c>
      <x:c t="n" s="0">
        <x:v>13.05785</x:v>
      </x:c>
      <x:c t="n" s="0">
        <x:v>11.21237</x:v>
      </x:c>
      <x:c t="n" s="0">
        <x:v>21.40438</x:v>
      </x:c>
      <x:c t="n" s="0">
        <x:v>31.62088</x:v>
      </x:c>
      <x:c t="n" s="0">
        <x:v>32.70848</x:v>
      </x:c>
      <x:c t="n" s="0">
        <x:v>51.14626</x:v>
      </x:c>
      <x:c t="n" s="0">
        <x:v>46.71081</x:v>
      </x:c>
      <x:c t="n" s="0">
        <x:v>38.09349</x:v>
      </x:c>
      <x:c t="n" s="0">
        <x:v>39.03033</x:v>
      </x:c>
      <x:c t="n" s="0">
        <x:v>32.48067</x:v>
      </x:c>
      <x:c t="n" s="0">
        <x:v>28.11114</x:v>
      </x:c>
      <x:c t="n" s="0">
        <x:v>30.61618</x:v>
      </x:c>
      <x:c t="n" s="0">
        <x:v>29.31197</x:v>
      </x:c>
      <x:c t="n" s="0">
        <x:v>25.4491</x:v>
      </x:c>
      <x:c t="n" s="0">
        <x:v>43.93058</x:v>
      </x:c>
      <x:c t="n" s="0">
        <x:v>20.174</x:v>
      </x:c>
      <x:c t="n" s="0">
        <x:v>12.2127</x:v>
      </x:c>
      <x:c t="n" s="0">
        <x:v>9.78639</x:v>
      </x:c>
      <x:c t="n" s="0">
        <x:v>9.169291</x:v>
      </x:c>
      <x:c t="n" s="0">
        <x:v>5.68795</x:v>
      </x:c>
      <x:c t="n" s="0">
        <x:v>6.53163</x:v>
      </x:c>
      <x:c t="n" s="0">
        <x:v>5.175121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43947.6491203704</x:v>
      </x:c>
      <x:c t="n" s="7">
        <x:v>43947.6491203704</x:v>
      </x:c>
      <x:c t="n" s="0">
        <x:v>45.1446</x:v>
      </x:c>
      <x:c t="n" s="0">
        <x:v>54.20069</x:v>
      </x:c>
      <x:c t="n" s="0">
        <x:v>79.01398</x:v>
      </x:c>
      <x:c t="n" s="0">
        <x:v>81.37427</x:v>
      </x:c>
      <x:c t="n" s="0">
        <x:v>-19.05761</x:v>
      </x:c>
      <x:c t="n" s="0">
        <x:v>-26.60815</x:v>
      </x:c>
      <x:c t="n" s="0">
        <x:v>-6.379587</x:v>
      </x:c>
      <x:c t="n" s="0">
        <x:v>2.404306</x:v>
      </x:c>
      <x:c t="n" s="0">
        <x:v>5.909157</x:v>
      </x:c>
      <x:c t="n" s="0">
        <x:v>1.893345</x:v>
      </x:c>
      <x:c t="n" s="0">
        <x:v>-0.2737713</x:v>
      </x:c>
      <x:c t="n" s="0">
        <x:v>3.279097</x:v>
      </x:c>
      <x:c t="n" s="0">
        <x:v>9.444085</x:v>
      </x:c>
      <x:c t="n" s="0">
        <x:v>14.23176</x:v>
      </x:c>
      <x:c t="n" s="0">
        <x:v>15.62659</x:v>
      </x:c>
      <x:c t="n" s="0">
        <x:v>17.25303</x:v>
      </x:c>
      <x:c t="n" s="0">
        <x:v>23.8476</x:v>
      </x:c>
      <x:c t="n" s="0">
        <x:v>23.80954</x:v>
      </x:c>
      <x:c t="n" s="0">
        <x:v>21.08751</x:v>
      </x:c>
      <x:c t="n" s="0">
        <x:v>20.09175</x:v>
      </x:c>
      <x:c t="n" s="0">
        <x:v>25.14835</x:v>
      </x:c>
      <x:c t="n" s="0">
        <x:v>29.43419</x:v>
      </x:c>
      <x:c t="n" s="0">
        <x:v>33.80348</x:v>
      </x:c>
      <x:c t="n" s="0">
        <x:v>46.54877</x:v>
      </x:c>
      <x:c t="n" s="0">
        <x:v>40.43122</x:v>
      </x:c>
      <x:c t="n" s="0">
        <x:v>35.57014</x:v>
      </x:c>
      <x:c t="n" s="0">
        <x:v>43.15266</x:v>
      </x:c>
      <x:c t="n" s="0">
        <x:v>35.52011</x:v>
      </x:c>
      <x:c t="n" s="0">
        <x:v>32.20602</x:v>
      </x:c>
      <x:c t="n" s="0">
        <x:v>31.68936</x:v>
      </x:c>
      <x:c t="n" s="0">
        <x:v>28.92269</x:v>
      </x:c>
      <x:c t="n" s="0">
        <x:v>26.1483</x:v>
      </x:c>
      <x:c t="n" s="0">
        <x:v>40.33341</x:v>
      </x:c>
      <x:c t="n" s="0">
        <x:v>21.33428</x:v>
      </x:c>
      <x:c t="n" s="0">
        <x:v>11.27281</x:v>
      </x:c>
      <x:c t="n" s="0">
        <x:v>9.509592</x:v>
      </x:c>
      <x:c t="n" s="0">
        <x:v>8.292865</x:v>
      </x:c>
      <x:c t="n" s="0">
        <x:v>5.811508</x:v>
      </x:c>
      <x:c t="n" s="0">
        <x:v>7.204265</x:v>
      </x:c>
      <x:c t="n" s="0">
        <x:v>5.357294</x:v>
      </x:c>
      <x:c t="n" s="0">
        <x:v>-18.72519</x:v>
      </x:c>
      <x:c t="n" s="0">
        <x:v>-27.27818</x:v>
      </x:c>
      <x:c t="n" s="0">
        <x:v>-2.188972</x:v>
      </x:c>
      <x:c t="n" s="0">
        <x:v>3.315798</x:v>
      </x:c>
      <x:c t="n" s="0">
        <x:v>-1.815651</x:v>
      </x:c>
      <x:c t="n" s="0">
        <x:v>2.320081</x:v>
      </x:c>
      <x:c t="n" s="0">
        <x:v>-1.486161</x:v>
      </x:c>
      <x:c t="n" s="0">
        <x:v>5.303264</x:v>
      </x:c>
      <x:c t="n" s="0">
        <x:v>4.268337</x:v>
      </x:c>
      <x:c t="n" s="0">
        <x:v>2.107239</x:v>
      </x:c>
      <x:c t="n" s="0">
        <x:v>8.733111</x:v>
      </x:c>
      <x:c t="n" s="0">
        <x:v>12.02358</x:v>
      </x:c>
      <x:c t="n" s="0">
        <x:v>31.06348</x:v>
      </x:c>
      <x:c t="n" s="0">
        <x:v>29.19152</x:v>
      </x:c>
      <x:c t="n" s="0">
        <x:v>21.72678</x:v>
      </x:c>
      <x:c t="n" s="0">
        <x:v>19.52727</x:v>
      </x:c>
      <x:c t="n" s="0">
        <x:v>14.56419</x:v>
      </x:c>
      <x:c t="n" s="0">
        <x:v>30.01398</x:v>
      </x:c>
      <x:c t="n" s="0">
        <x:v>35.59171</x:v>
      </x:c>
      <x:c t="n" s="0">
        <x:v>52.43673</x:v>
      </x:c>
      <x:c t="n" s="0">
        <x:v>41.40833</x:v>
      </x:c>
      <x:c t="n" s="0">
        <x:v>33.52859</x:v>
      </x:c>
      <x:c t="n" s="0">
        <x:v>36.17311</x:v>
      </x:c>
      <x:c t="n" s="0">
        <x:v>37.02668</x:v>
      </x:c>
      <x:c t="n" s="0">
        <x:v>33.24959</x:v>
      </x:c>
      <x:c t="n" s="0">
        <x:v>32.505</x:v>
      </x:c>
      <x:c t="n" s="0">
        <x:v>26.4993</x:v>
      </x:c>
      <x:c t="n" s="0">
        <x:v>26.95448</x:v>
      </x:c>
      <x:c t="n" s="0">
        <x:v>41.15028</x:v>
      </x:c>
      <x:c t="n" s="0">
        <x:v>20.16186</x:v>
      </x:c>
      <x:c t="n" s="0">
        <x:v>12.15529</x:v>
      </x:c>
      <x:c t="n" s="0">
        <x:v>9.072338</x:v>
      </x:c>
      <x:c t="n" s="0">
        <x:v>7.86129</x:v>
      </x:c>
      <x:c t="n" s="0">
        <x:v>7.642753</x:v>
      </x:c>
      <x:c t="n" s="0">
        <x:v>6.872487</x:v>
      </x:c>
      <x:c t="n" s="0">
        <x:v>6.136304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43947.6491203704</x:v>
      </x:c>
      <x:c t="n" s="7">
        <x:v>43947.6491203704</x:v>
      </x:c>
      <x:c t="n" s="0">
        <x:v>45.85897</x:v>
      </x:c>
      <x:c t="n" s="0">
        <x:v>54.20069</x:v>
      </x:c>
      <x:c t="n" s="0">
        <x:v>77.49024</x:v>
      </x:c>
      <x:c t="n" s="0">
        <x:v>80.99585</x:v>
      </x:c>
      <x:c t="n" s="0">
        <x:v>-19.03935</x:v>
      </x:c>
      <x:c t="n" s="0">
        <x:v>-26.11365</x:v>
      </x:c>
      <x:c t="n" s="0">
        <x:v>-5.455366</x:v>
      </x:c>
      <x:c t="n" s="0">
        <x:v>2.549887</x:v>
      </x:c>
      <x:c t="n" s="0">
        <x:v>5.312787</x:v>
      </x:c>
      <x:c t="n" s="0">
        <x:v>1.958312</x:v>
      </x:c>
      <x:c t="n" s="0">
        <x:v>0.0333335</x:v>
      </x:c>
      <x:c t="n" s="0">
        <x:v>3.640079</x:v>
      </x:c>
      <x:c t="n" s="0">
        <x:v>8.84245</x:v>
      </x:c>
      <x:c t="n" s="0">
        <x:v>13.59997</x:v>
      </x:c>
      <x:c t="n" s="0">
        <x:v>15.09049</x:v>
      </x:c>
      <x:c t="n" s="0">
        <x:v>16.81032</x:v>
      </x:c>
      <x:c t="n" s="0">
        <x:v>25.95058</x:v>
      </x:c>
      <x:c t="n" s="0">
        <x:v>25.03612</x:v>
      </x:c>
      <x:c t="n" s="0">
        <x:v>21.38892</x:v>
      </x:c>
      <x:c t="n" s="0">
        <x:v>20.15561</x:v>
      </x:c>
      <x:c t="n" s="0">
        <x:v>24.61668</x:v>
      </x:c>
      <x:c t="n" s="0">
        <x:v>29.61655</x:v>
      </x:c>
      <x:c t="n" s="0">
        <x:v>40.82314</x:v>
      </x:c>
      <x:c t="n" s="0">
        <x:v>45.89382</x:v>
      </x:c>
      <x:c t="n" s="0">
        <x:v>39.92955</x:v>
      </x:c>
      <x:c t="n" s="0">
        <x:v>35.18879</x:v>
      </x:c>
      <x:c t="n" s="0">
        <x:v>42.6124</x:v>
      </x:c>
      <x:c t="n" s="0">
        <x:v>35.23082</x:v>
      </x:c>
      <x:c t="n" s="0">
        <x:v>32.06844</x:v>
      </x:c>
      <x:c t="n" s="0">
        <x:v>31.84416</x:v>
      </x:c>
      <x:c t="n" s="0">
        <x:v>28.73361</x:v>
      </x:c>
      <x:c t="n" s="0">
        <x:v>26.02618</x:v>
      </x:c>
      <x:c t="n" s="0">
        <x:v>40.08722</x:v>
      </x:c>
      <x:c t="n" s="0">
        <x:v>21.10552</x:v>
      </x:c>
      <x:c t="n" s="0">
        <x:v>11.21359</x:v>
      </x:c>
      <x:c t="n" s="0">
        <x:v>9.450621</x:v>
      </x:c>
      <x:c t="n" s="0">
        <x:v>8.343631</x:v>
      </x:c>
      <x:c t="n" s="0">
        <x:v>5.825014</x:v>
      </x:c>
      <x:c t="n" s="0">
        <x:v>7.243916</x:v>
      </x:c>
      <x:c t="n" s="0">
        <x:v>5.354256</x:v>
      </x:c>
      <x:c t="n" s="0">
        <x:v>-19.02861</x:v>
      </x:c>
      <x:c t="n" s="0">
        <x:v>-23.07173</x:v>
      </x:c>
      <x:c t="n" s="0">
        <x:v>-2.188972</x:v>
      </x:c>
      <x:c t="n" s="0">
        <x:v>3.315798</x:v>
      </x:c>
      <x:c t="n" s="0">
        <x:v>-4.097655</x:v>
      </x:c>
      <x:c t="n" s="0">
        <x:v>2.320081</x:v>
      </x:c>
      <x:c t="n" s="0">
        <x:v>2.356219</x:v>
      </x:c>
      <x:c t="n" s="0">
        <x:v>5.303264</x:v>
      </x:c>
      <x:c t="n" s="0">
        <x:v>0.005501941</x:v>
      </x:c>
      <x:c t="n" s="0">
        <x:v>3.125467</x:v>
      </x:c>
      <x:c t="n" s="0">
        <x:v>8.733111</x:v>
      </x:c>
      <x:c t="n" s="0">
        <x:v>12.71972</x:v>
      </x:c>
      <x:c t="n" s="0">
        <x:v>31.06348</x:v>
      </x:c>
      <x:c t="n" s="0">
        <x:v>28.34851</x:v>
      </x:c>
      <x:c t="n" s="0">
        <x:v>22.50986</x:v>
      </x:c>
      <x:c t="n" s="0">
        <x:v>19.65039</x:v>
      </x:c>
      <x:c t="n" s="0">
        <x:v>19.23626</x:v>
      </x:c>
      <x:c t="n" s="0">
        <x:v>35.32487</x:v>
      </x:c>
      <x:c t="n" s="0">
        <x:v>52.66071</x:v>
      </x:c>
      <x:c t="n" s="0">
        <x:v>31.91458</x:v>
      </x:c>
      <x:c t="n" s="0">
        <x:v>35.29511</x:v>
      </x:c>
      <x:c t="n" s="0">
        <x:v>31.358</x:v>
      </x:c>
      <x:c t="n" s="0">
        <x:v>35.03526</x:v>
      </x:c>
      <x:c t="n" s="0">
        <x:v>32.8628</x:v>
      </x:c>
      <x:c t="n" s="0">
        <x:v>31.32405</x:v>
      </x:c>
      <x:c t="n" s="0">
        <x:v>33.97419</x:v>
      </x:c>
      <x:c t="n" s="0">
        <x:v>28.10664</x:v>
      </x:c>
      <x:c t="n" s="0">
        <x:v>24.29162</x:v>
      </x:c>
      <x:c t="n" s="0">
        <x:v>38.38837</x:v>
      </x:c>
      <x:c t="n" s="0">
        <x:v>19.39162</x:v>
      </x:c>
      <x:c t="n" s="0">
        <x:v>9.938894</x:v>
      </x:c>
      <x:c t="n" s="0">
        <x:v>9.934347</x:v>
      </x:c>
      <x:c t="n" s="0">
        <x:v>8.660931</x:v>
      </x:c>
      <x:c t="n" s="0">
        <x:v>5.637547</x:v>
      </x:c>
      <x:c t="n" s="0">
        <x:v>7.517365</x:v>
      </x:c>
      <x:c t="n" s="0">
        <x:v>4.910174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43947.6491203704</x:v>
      </x:c>
      <x:c t="n" s="7">
        <x:v>43947.6491203704</x:v>
      </x:c>
      <x:c t="n" s="0">
        <x:v>46.37765</x:v>
      </x:c>
      <x:c t="n" s="0">
        <x:v>54.20069</x:v>
      </x:c>
      <x:c t="n" s="0">
        <x:v>66.67518</x:v>
      </x:c>
      <x:c t="n" s="0">
        <x:v>74.12566</x:v>
      </x:c>
      <x:c t="n" s="0">
        <x:v>-19.0533</x:v>
      </x:c>
      <x:c t="n" s="0">
        <x:v>-25.29019</x:v>
      </x:c>
      <x:c t="n" s="0">
        <x:v>-4.796926</x:v>
      </x:c>
      <x:c t="n" s="0">
        <x:v>2.670466</x:v>
      </x:c>
      <x:c t="n" s="0">
        <x:v>4.692435</x:v>
      </x:c>
      <x:c t="n" s="0">
        <x:v>2.013035</x:v>
      </x:c>
      <x:c t="n" s="0">
        <x:v>0.6479102</x:v>
      </x:c>
      <x:c t="n" s="0">
        <x:v>3.504064</x:v>
      </x:c>
      <x:c t="n" s="0">
        <x:v>8.253111</x:v>
      </x:c>
      <x:c t="n" s="0">
        <x:v>12.98528</x:v>
      </x:c>
      <x:c t="n" s="0">
        <x:v>14.57361</x:v>
      </x:c>
      <x:c t="n" s="0">
        <x:v>16.41859</x:v>
      </x:c>
      <x:c t="n" s="0">
        <x:v>26.67802</x:v>
      </x:c>
      <x:c t="n" s="0">
        <x:v>25.2697</x:v>
      </x:c>
      <x:c t="n" s="0">
        <x:v>21.38965</x:v>
      </x:c>
      <x:c t="n" s="0">
        <x:v>19.8515</x:v>
      </x:c>
      <x:c t="n" s="0">
        <x:v>27.15627</x:v>
      </x:c>
      <x:c t="n" s="0">
        <x:v>39.81174</x:v>
      </x:c>
      <x:c t="n" s="0">
        <x:v>46.50675</x:v>
      </x:c>
      <x:c t="n" s="0">
        <x:v>45.26314</x:v>
      </x:c>
      <x:c t="n" s="0">
        <x:v>39.57513</x:v>
      </x:c>
      <x:c t="n" s="0">
        <x:v>34.70849</x:v>
      </x:c>
      <x:c t="n" s="0">
        <x:v>41.99676</x:v>
      </x:c>
      <x:c t="n" s="0">
        <x:v>35.03903</x:v>
      </x:c>
      <x:c t="n" s="0">
        <x:v>32.17502</x:v>
      </x:c>
      <x:c t="n" s="0">
        <x:v>31.91411</x:v>
      </x:c>
      <x:c t="n" s="0">
        <x:v>28.90673</x:v>
      </x:c>
      <x:c t="n" s="0">
        <x:v>25.73119</x:v>
      </x:c>
      <x:c t="n" s="0">
        <x:v>40.02383</x:v>
      </x:c>
      <x:c t="n" s="0">
        <x:v>21.19531</x:v>
      </x:c>
      <x:c t="n" s="0">
        <x:v>11.42503</x:v>
      </x:c>
      <x:c t="n" s="0">
        <x:v>9.685122</x:v>
      </x:c>
      <x:c t="n" s="0">
        <x:v>8.604559</x:v>
      </x:c>
      <x:c t="n" s="0">
        <x:v>5.580509</x:v>
      </x:c>
      <x:c t="n" s="0">
        <x:v>7.12859</x:v>
      </x:c>
      <x:c t="n" s="0">
        <x:v>5.424843</x:v>
      </x:c>
      <x:c t="n" s="0">
        <x:v>-19.13465</x:v>
      </x:c>
      <x:c t="n" s="0">
        <x:v>-22.25541</x:v>
      </x:c>
      <x:c t="n" s="0">
        <x:v>-2.188972</x:v>
      </x:c>
      <x:c t="n" s="0">
        <x:v>3.315798</x:v>
      </x:c>
      <x:c t="n" s="0">
        <x:v>-5.235044</x:v>
      </x:c>
      <x:c t="n" s="0">
        <x:v>1.412206</x:v>
      </x:c>
      <x:c t="n" s="0">
        <x:v>3.132536</x:v>
      </x:c>
      <x:c t="n" s="0">
        <x:v>1.27498</x:v>
      </x:c>
      <x:c t="n" s="0">
        <x:v>1.948625</x:v>
      </x:c>
      <x:c t="n" s="0">
        <x:v>3.417949</x:v>
      </x:c>
      <x:c t="n" s="0">
        <x:v>8.733111</x:v>
      </x:c>
      <x:c t="n" s="0">
        <x:v>12.929</x:v>
      </x:c>
      <x:c t="n" s="0">
        <x:v>28.16039</x:v>
      </x:c>
      <x:c t="n" s="0">
        <x:v>26.43027</x:v>
      </x:c>
      <x:c t="n" s="0">
        <x:v>21.39394</x:v>
      </x:c>
      <x:c t="n" s="0">
        <x:v>18.27273</x:v>
      </x:c>
      <x:c t="n" s="0">
        <x:v>33.98104</x:v>
      </x:c>
      <x:c t="n" s="0">
        <x:v>50.21326</x:v>
      </x:c>
      <x:c t="n" s="0">
        <x:v>51.02352</x:v>
      </x:c>
      <x:c t="n" s="0">
        <x:v>35.05733</x:v>
      </x:c>
      <x:c t="n" s="0">
        <x:v>37.97116</x:v>
      </x:c>
      <x:c t="n" s="0">
        <x:v>30.54665</x:v>
      </x:c>
      <x:c t="n" s="0">
        <x:v>33.25782</x:v>
      </x:c>
      <x:c t="n" s="0">
        <x:v>33.83721</x:v>
      </x:c>
      <x:c t="n" s="0">
        <x:v>33.24083</x:v>
      </x:c>
      <x:c t="n" s="0">
        <x:v>31.53841</x:v>
      </x:c>
      <x:c t="n" s="0">
        <x:v>29.54806</x:v>
      </x:c>
      <x:c t="n" s="0">
        <x:v>24.8056</x:v>
      </x:c>
      <x:c t="n" s="0">
        <x:v>39.91067</x:v>
      </x:c>
      <x:c t="n" s="0">
        <x:v>21.85688</x:v>
      </x:c>
      <x:c t="n" s="0">
        <x:v>12.5143</x:v>
      </x:c>
      <x:c t="n" s="0">
        <x:v>10.09409</x:v>
      </x:c>
      <x:c t="n" s="0">
        <x:v>10.09736</x:v>
      </x:c>
      <x:c t="n" s="0">
        <x:v>3.308682</x:v>
      </x:c>
      <x:c t="n" s="0">
        <x:v>5.342118</x:v>
      </x:c>
      <x:c t="n" s="0">
        <x:v>5.953685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43947.6491203704</x:v>
      </x:c>
      <x:c t="n" s="7">
        <x:v>43947.6491203704</x:v>
      </x:c>
      <x:c t="n" s="0">
        <x:v>46.29874</x:v>
      </x:c>
      <x:c t="n" s="0">
        <x:v>54.20069</x:v>
      </x:c>
      <x:c t="n" s="0">
        <x:v>68.69844</x:v>
      </x:c>
      <x:c t="n" s="0">
        <x:v>73.73648</x:v>
      </x:c>
      <x:c t="n" s="0">
        <x:v>-19.06521</x:v>
      </x:c>
      <x:c t="n" s="0">
        <x:v>-24.69272</x:v>
      </x:c>
      <x:c t="n" s="0">
        <x:v>-4.304194</x:v>
      </x:c>
      <x:c t="n" s="0">
        <x:v>2.770857</x:v>
      </x:c>
      <x:c t="n" s="0">
        <x:v>4.081969</x:v>
      </x:c>
      <x:c t="n" s="0">
        <x:v>1.518998</x:v>
      </x:c>
      <x:c t="n" s="0">
        <x:v>1.111662</x:v>
      </x:c>
      <x:c t="n" s="0">
        <x:v>3.241787</x:v>
      </x:c>
      <x:c t="n" s="0">
        <x:v>7.91548</x:v>
      </x:c>
      <x:c t="n" s="0">
        <x:v>12.38123</x:v>
      </x:c>
      <x:c t="n" s="0">
        <x:v>14.34025</x:v>
      </x:c>
      <x:c t="n" s="0">
        <x:v>16.05356</x:v>
      </x:c>
      <x:c t="n" s="0">
        <x:v>26.41934</x:v>
      </x:c>
      <x:c t="n" s="0">
        <x:v>25.39869</x:v>
      </x:c>
      <x:c t="n" s="0">
        <x:v>24.75116</x:v>
      </x:c>
      <x:c t="n" s="0">
        <x:v>19.85471</x:v>
      </x:c>
      <x:c t="n" s="0">
        <x:v>39.49215</x:v>
      </x:c>
      <x:c t="n" s="0">
        <x:v>42.84361</x:v>
      </x:c>
      <x:c t="n" s="0">
        <x:v>45.87936</x:v>
      </x:c>
      <x:c t="n" s="0">
        <x:v>44.62263</x:v>
      </x:c>
      <x:c t="n" s="0">
        <x:v>39.38519</x:v>
      </x:c>
      <x:c t="n" s="0">
        <x:v>34.59447</x:v>
      </x:c>
      <x:c t="n" s="0">
        <x:v>41.43016</x:v>
      </x:c>
      <x:c t="n" s="0">
        <x:v>34.86774</x:v>
      </x:c>
      <x:c t="n" s="0">
        <x:v>32.42888</x:v>
      </x:c>
      <x:c t="n" s="0">
        <x:v>32.03102</x:v>
      </x:c>
      <x:c t="n" s="0">
        <x:v>29.10993</x:v>
      </x:c>
      <x:c t="n" s="0">
        <x:v>25.85999</x:v>
      </x:c>
      <x:c t="n" s="0">
        <x:v>40.04445</x:v>
      </x:c>
      <x:c t="n" s="0">
        <x:v>21.48469</x:v>
      </x:c>
      <x:c t="n" s="0">
        <x:v>11.45286</x:v>
      </x:c>
      <x:c t="n" s="0">
        <x:v>9.394762</x:v>
      </x:c>
      <x:c t="n" s="0">
        <x:v>8.686257</x:v>
      </x:c>
      <x:c t="n" s="0">
        <x:v>5.449617</x:v>
      </x:c>
      <x:c t="n" s="0">
        <x:v>7.07874</x:v>
      </x:c>
      <x:c t="n" s="0">
        <x:v>5.360332</x:v>
      </x:c>
      <x:c t="n" s="0">
        <x:v>-19.13465</x:v>
      </x:c>
      <x:c t="n" s="0">
        <x:v>-22.25541</x:v>
      </x:c>
      <x:c t="n" s="0">
        <x:v>-2.188972</x:v>
      </x:c>
      <x:c t="n" s="0">
        <x:v>3.315798</x:v>
      </x:c>
      <x:c t="n" s="0">
        <x:v>-5.235044</x:v>
      </x:c>
      <x:c t="n" s="0">
        <x:v>-3.780615</x:v>
      </x:c>
      <x:c t="n" s="0">
        <x:v>3.132536</x:v>
      </x:c>
      <x:c t="n" s="0">
        <x:v>1.27498</x:v>
      </x:c>
      <x:c t="n" s="0">
        <x:v>5.133798</x:v>
      </x:c>
      <x:c t="n" s="0">
        <x:v>3.417949</x:v>
      </x:c>
      <x:c t="n" s="0">
        <x:v>13.48781</x:v>
      </x:c>
      <x:c t="n" s="0">
        <x:v>14.08398</x:v>
      </x:c>
      <x:c t="n" s="0">
        <x:v>24.48759</x:v>
      </x:c>
      <x:c t="n" s="0">
        <x:v>25.86851</x:v>
      </x:c>
      <x:c t="n" s="0">
        <x:v>32.14003</x:v>
      </x:c>
      <x:c t="n" s="0">
        <x:v>24.21676</x:v>
      </x:c>
      <x:c t="n" s="0">
        <x:v>48.90583</x:v>
      </x:c>
      <x:c t="n" s="0">
        <x:v>44.80006</x:v>
      </x:c>
      <x:c t="n" s="0">
        <x:v>32.83701</x:v>
      </x:c>
      <x:c t="n" s="0">
        <x:v>33.62603</x:v>
      </x:c>
      <x:c t="n" s="0">
        <x:v>35.92422</x:v>
      </x:c>
      <x:c t="n" s="0">
        <x:v>34.4978</x:v>
      </x:c>
      <x:c t="n" s="0">
        <x:v>34.58549</x:v>
      </x:c>
      <x:c t="n" s="0">
        <x:v>33.87515</x:v>
      </x:c>
      <x:c t="n" s="0">
        <x:v>33.18643</x:v>
      </x:c>
      <x:c t="n" s="0">
        <x:v>32.27662</x:v>
      </x:c>
      <x:c t="n" s="0">
        <x:v>29.7068</x:v>
      </x:c>
      <x:c t="n" s="0">
        <x:v>26.25797</x:v>
      </x:c>
      <x:c t="n" s="0">
        <x:v>40.43987</x:v>
      </x:c>
      <x:c t="n" s="0">
        <x:v>23.36308</x:v>
      </x:c>
      <x:c t="n" s="0">
        <x:v>12.83984</x:v>
      </x:c>
      <x:c t="n" s="0">
        <x:v>7.18633</x:v>
      </x:c>
      <x:c t="n" s="0">
        <x:v>9.186351</x:v>
      </x:c>
      <x:c t="n" s="0">
        <x:v>6.883632</x:v>
      </x:c>
      <x:c t="n" s="0">
        <x:v>7.197103</x:v>
      </x:c>
      <x:c t="n" s="0">
        <x:v>4.616912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43947.6491203704</x:v>
      </x:c>
      <x:c t="n" s="7">
        <x:v>43947.6491203704</x:v>
      </x:c>
      <x:c t="n" s="0">
        <x:v>45.67866</x:v>
      </x:c>
      <x:c t="n" s="0">
        <x:v>54.20069</x:v>
      </x:c>
      <x:c t="n" s="0">
        <x:v>75.61711</x:v>
      </x:c>
      <x:c t="n" s="0">
        <x:v>79.09891</x:v>
      </x:c>
      <x:c t="n" s="0">
        <x:v>-19.07542</x:v>
      </x:c>
      <x:c t="n" s="0">
        <x:v>-24.24035</x:v>
      </x:c>
      <x:c t="n" s="0">
        <x:v>-3.92356</x:v>
      </x:c>
      <x:c t="n" s="0">
        <x:v>2.854795</x:v>
      </x:c>
      <x:c t="n" s="0">
        <x:v>3.482686</x:v>
      </x:c>
      <x:c t="n" s="0">
        <x:v>1.047446</x:v>
      </x:c>
      <x:c t="n" s="0">
        <x:v>1.471938</x:v>
      </x:c>
      <x:c t="n" s="0">
        <x:v>2.86059</x:v>
      </x:c>
      <x:c t="n" s="0">
        <x:v>7.604776</x:v>
      </x:c>
      <x:c t="n" s="0">
        <x:v>12.20164</x:v>
      </x:c>
      <x:c t="n" s="0">
        <x:v>14.27632</x:v>
      </x:c>
      <x:c t="n" s="0">
        <x:v>16.38054</x:v>
      </x:c>
      <x:c t="n" s="0">
        <x:v>26.37495</x:v>
      </x:c>
      <x:c t="n" s="0">
        <x:v>25.41257</x:v>
      </x:c>
      <x:c t="n" s="0">
        <x:v>27.20345</x:v>
      </x:c>
      <x:c t="n" s="0">
        <x:v>24.2972</x:v>
      </x:c>
      <x:c t="n" s="0">
        <x:v>40.46108</x:v>
      </x:c>
      <x:c t="n" s="0">
        <x:v>42.20501</x:v>
      </x:c>
      <x:c t="n" s="0">
        <x:v>45.22921</x:v>
      </x:c>
      <x:c t="n" s="0">
        <x:v>44.01228</x:v>
      </x:c>
      <x:c t="n" s="0">
        <x:v>39.37411</x:v>
      </x:c>
      <x:c t="n" s="0">
        <x:v>34.14093</x:v>
      </x:c>
      <x:c t="n" s="0">
        <x:v>40.87182</x:v>
      </x:c>
      <x:c t="n" s="0">
        <x:v>34.98407</x:v>
      </x:c>
      <x:c t="n" s="0">
        <x:v>32.08623</x:v>
      </x:c>
      <x:c t="n" s="0">
        <x:v>31.83525</x:v>
      </x:c>
      <x:c t="n" s="0">
        <x:v>28.81087</x:v>
      </x:c>
      <x:c t="n" s="0">
        <x:v>25.81057</x:v>
      </x:c>
      <x:c t="n" s="0">
        <x:v>40.30956</x:v>
      </x:c>
      <x:c t="n" s="0">
        <x:v>21.37094</x:v>
      </x:c>
      <x:c t="n" s="0">
        <x:v>11.46068</x:v>
      </x:c>
      <x:c t="n" s="0">
        <x:v>9.304205</x:v>
      </x:c>
      <x:c t="n" s="0">
        <x:v>8.79654</x:v>
      </x:c>
      <x:c t="n" s="0">
        <x:v>5.650761</x:v>
      </x:c>
      <x:c t="n" s="0">
        <x:v>7.029814</x:v>
      </x:c>
      <x:c t="n" s="0">
        <x:v>5.333631</x:v>
      </x:c>
      <x:c t="n" s="0">
        <x:v>-19.13465</x:v>
      </x:c>
      <x:c t="n" s="0">
        <x:v>-22.25541</x:v>
      </x:c>
      <x:c t="n" s="0">
        <x:v>-2.188972</x:v>
      </x:c>
      <x:c t="n" s="0">
        <x:v>3.315798</x:v>
      </x:c>
      <x:c t="n" s="0">
        <x:v>-5.235044</x:v>
      </x:c>
      <x:c t="n" s="0">
        <x:v>-3.780615</x:v>
      </x:c>
      <x:c t="n" s="0">
        <x:v>3.132536</x:v>
      </x:c>
      <x:c t="n" s="0">
        <x:v>-1.986476</x:v>
      </x:c>
      <x:c t="n" s="0">
        <x:v>5.133798</x:v>
      </x:c>
      <x:c t="n" s="0">
        <x:v>12.68572</x:v>
      </x:c>
      <x:c t="n" s="0">
        <x:v>13.88218</x:v>
      </x:c>
      <x:c t="n" s="0">
        <x:v>18.29116</x:v>
      </x:c>
      <x:c t="n" s="0">
        <x:v>27.16379</x:v>
      </x:c>
      <x:c t="n" s="0">
        <x:v>25.49289</x:v>
      </x:c>
      <x:c t="n" s="0">
        <x:v>31.4446</x:v>
      </x:c>
      <x:c t="n" s="0">
        <x:v>31.56082</x:v>
      </x:c>
      <x:c t="n" s="0">
        <x:v>35.9084</x:v>
      </x:c>
      <x:c t="n" s="0">
        <x:v>27.28681</x:v>
      </x:c>
      <x:c t="n" s="0">
        <x:v>32.74376</x:v>
      </x:c>
      <x:c t="n" s="0">
        <x:v>33.10503</x:v>
      </x:c>
      <x:c t="n" s="0">
        <x:v>40.93061</x:v>
      </x:c>
      <x:c t="n" s="0">
        <x:v>33.74739</x:v>
      </x:c>
      <x:c t="n" s="0">
        <x:v>32.90417</x:v>
      </x:c>
      <x:c t="n" s="0">
        <x:v>35.02806</x:v>
      </x:c>
      <x:c t="n" s="0">
        <x:v>28.52542</x:v>
      </x:c>
      <x:c t="n" s="0">
        <x:v>31.04193</x:v>
      </x:c>
      <x:c t="n" s="0">
        <x:v>26.86363</x:v>
      </x:c>
      <x:c t="n" s="0">
        <x:v>25.27596</x:v>
      </x:c>
      <x:c t="n" s="0">
        <x:v>41.85688</x:v>
      </x:c>
      <x:c t="n" s="0">
        <x:v>20.36744</x:v>
      </x:c>
      <x:c t="n" s="0">
        <x:v>9.82515</x:v>
      </x:c>
      <x:c t="n" s="0">
        <x:v>8.872385</x:v>
      </x:c>
      <x:c t="n" s="0">
        <x:v>9.366895</x:v>
      </x:c>
      <x:c t="n" s="0">
        <x:v>4.767843</x:v>
      </x:c>
      <x:c t="n" s="0">
        <x:v>6.706356</x:v>
      </x:c>
      <x:c t="n" s="0">
        <x:v>5.607605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43947.6491203704</x:v>
      </x:c>
      <x:c t="n" s="7">
        <x:v>43947.6491203704</x:v>
      </x:c>
      <x:c t="n" s="0">
        <x:v>47.402</x:v>
      </x:c>
      <x:c t="n" s="0">
        <x:v>54.20069</x:v>
      </x:c>
      <x:c t="n" s="0">
        <x:v>65.76608</x:v>
      </x:c>
      <x:c t="n" s="0">
        <x:v>70.65778</x:v>
      </x:c>
      <x:c t="n" s="0">
        <x:v>-19.08415</x:v>
      </x:c>
      <x:c t="n" s="0">
        <x:v>-23.25987</x:v>
      </x:c>
      <x:c t="n" s="0">
        <x:v>-3.266831</x:v>
      </x:c>
      <x:c t="n" s="0">
        <x:v>3.59546</x:v>
      </x:c>
      <x:c t="n" s="0">
        <x:v>2.895988</x:v>
      </x:c>
      <x:c t="n" s="0">
        <x:v>0.5997499</x:v>
      </x:c>
      <x:c t="n" s="0">
        <x:v>1.757602</x:v>
      </x:c>
      <x:c t="n" s="0">
        <x:v>2.254456</x:v>
      </x:c>
      <x:c t="n" s="0">
        <x:v>7.320609</x:v>
      </x:c>
      <x:c t="n" s="0">
        <x:v>12.62951</x:v>
      </x:c>
      <x:c t="n" s="0">
        <x:v>14.22096</x:v>
      </x:c>
      <x:c t="n" s="0">
        <x:v>16.71746</x:v>
      </x:c>
      <x:c t="n" s="0">
        <x:v>26.82662</x:v>
      </x:c>
      <x:c t="n" s="0">
        <x:v>25.30943</x:v>
      </x:c>
      <x:c t="n" s="0">
        <x:v>26.55422</x:v>
      </x:c>
      <x:c t="n" s="0">
        <x:v>32.25826</x:v>
      </x:c>
      <x:c t="n" s="0">
        <x:v>39.85885</x:v>
      </x:c>
      <x:c t="n" s="0">
        <x:v>41.56914</x:v>
      </x:c>
      <x:c t="n" s="0">
        <x:v>44.57281</x:v>
      </x:c>
      <x:c t="n" s="0">
        <x:v>43.33416</x:v>
      </x:c>
      <x:c t="n" s="0">
        <x:v>39.33985</x:v>
      </x:c>
      <x:c t="n" s="0">
        <x:v>34.38589</x:v>
      </x:c>
      <x:c t="n" s="0">
        <x:v>40.28379</x:v>
      </x:c>
      <x:c t="n" s="0">
        <x:v>34.78005</x:v>
      </x:c>
      <x:c t="n" s="0">
        <x:v>32.35405</x:v>
      </x:c>
      <x:c t="n" s="0">
        <x:v>31.86894</x:v>
      </x:c>
      <x:c t="n" s="0">
        <x:v>28.54224</x:v>
      </x:c>
      <x:c t="n" s="0">
        <x:v>25.75737</x:v>
      </x:c>
      <x:c t="n" s="0">
        <x:v>40.78408</x:v>
      </x:c>
      <x:c t="n" s="0">
        <x:v>21.50282</x:v>
      </x:c>
      <x:c t="n" s="0">
        <x:v>11.6226</x:v>
      </x:c>
      <x:c t="n" s="0">
        <x:v>9.261333</x:v>
      </x:c>
      <x:c t="n" s="0">
        <x:v>8.680579</x:v>
      </x:c>
      <x:c t="n" s="0">
        <x:v>5.510427</x:v>
      </x:c>
      <x:c t="n" s="0">
        <x:v>7.014308</x:v>
      </x:c>
      <x:c t="n" s="0">
        <x:v>5.447683</x:v>
      </x:c>
      <x:c t="n" s="0">
        <x:v>-19.13465</x:v>
      </x:c>
      <x:c t="n" s="0">
        <x:v>-19.25419</x:v>
      </x:c>
      <x:c t="n" s="0">
        <x:v>-0.2235488</x:v>
      </x:c>
      <x:c t="n" s="0">
        <x:v>7.155809</x:v>
      </x:c>
      <x:c t="n" s="0">
        <x:v>-5.235044</x:v>
      </x:c>
      <x:c t="n" s="0">
        <x:v>-3.780615</x:v>
      </x:c>
      <x:c t="n" s="0">
        <x:v>3.749923</x:v>
      </x:c>
      <x:c t="n" s="0">
        <x:v>-6.820367</x:v>
      </x:c>
      <x:c t="n" s="0">
        <x:v>4.754456</x:v>
      </x:c>
      <x:c t="n" s="0">
        <x:v>14.52974</x:v>
      </x:c>
      <x:c t="n" s="0">
        <x:v>13.88218</x:v>
      </x:c>
      <x:c t="n" s="0">
        <x:v>18.29116</x:v>
      </x:c>
      <x:c t="n" s="0">
        <x:v>28.80737</x:v>
      </x:c>
      <x:c t="n" s="0">
        <x:v>24.30344</x:v>
      </x:c>
      <x:c t="n" s="0">
        <x:v>14.0873</x:v>
      </x:c>
      <x:c t="n" s="0">
        <x:v>40.99365</x:v>
      </x:c>
      <x:c t="n" s="0">
        <x:v>28.86976</x:v>
      </x:c>
      <x:c t="n" s="0">
        <x:v>31.16035</x:v>
      </x:c>
      <x:c t="n" s="0">
        <x:v>30.83379</x:v>
      </x:c>
      <x:c t="n" s="0">
        <x:v>25.15746</x:v>
      </x:c>
      <x:c t="n" s="0">
        <x:v>37.15435</x:v>
      </x:c>
      <x:c t="n" s="0">
        <x:v>33.43207</x:v>
      </x:c>
      <x:c t="n" s="0">
        <x:v>34.2099</x:v>
      </x:c>
      <x:c t="n" s="0">
        <x:v>33.68163</x:v>
      </x:c>
      <x:c t="n" s="0">
        <x:v>33.56796</x:v>
      </x:c>
      <x:c t="n" s="0">
        <x:v>31.38708</x:v>
      </x:c>
      <x:c t="n" s="0">
        <x:v>28.218</x:v>
      </x:c>
      <x:c t="n" s="0">
        <x:v>25.15167</x:v>
      </x:c>
      <x:c t="n" s="0">
        <x:v>43.34496</x:v>
      </x:c>
      <x:c t="n" s="0">
        <x:v>22.94481</x:v>
      </x:c>
      <x:c t="n" s="0">
        <x:v>12.77524</x:v>
      </x:c>
      <x:c t="n" s="0">
        <x:v>8.979181</x:v>
      </x:c>
      <x:c t="n" s="0">
        <x:v>7.658321</x:v>
      </x:c>
      <x:c t="n" s="0">
        <x:v>4.714619</x:v>
      </x:c>
      <x:c t="n" s="0">
        <x:v>6.997519</x:v>
      </x:c>
      <x:c t="n" s="0">
        <x:v>6.036756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43947.6491203704</x:v>
      </x:c>
      <x:c t="n" s="7">
        <x:v>43947.6491203704</x:v>
      </x:c>
      <x:c t="n" s="0">
        <x:v>47.65498</x:v>
      </x:c>
      <x:c t="n" s="0">
        <x:v>54.20069</x:v>
      </x:c>
      <x:c t="n" s="0">
        <x:v>62.95765</x:v>
      </x:c>
      <x:c t="n" s="0">
        <x:v>69.1965</x:v>
      </x:c>
      <x:c t="n" s="0">
        <x:v>-19.09161</x:v>
      </x:c>
      <x:c t="n" s="0">
        <x:v>-22.30028</x:v>
      </x:c>
      <x:c t="n" s="0">
        <x:v>-2.609174</x:v>
      </x:c>
      <x:c t="n" s="0">
        <x:v>4.43472</x:v>
      </x:c>
      <x:c t="n" s="0">
        <x:v>2.344788</x:v>
      </x:c>
      <x:c t="n" s="0">
        <x:v>0.1770887</x:v>
      </x:c>
      <x:c t="n" s="0">
        <x:v>2.797923</x:v>
      </x:c>
      <x:c t="n" s="0">
        <x:v>1.660055</x:v>
      </x:c>
      <x:c t="n" s="0">
        <x:v>6.814976</x:v>
      </x:c>
      <x:c t="n" s="0">
        <x:v>12.96426</x:v>
      </x:c>
      <x:c t="n" s="0">
        <x:v>14.33534</x:v>
      </x:c>
      <x:c t="n" s="0">
        <x:v>16.98586</x:v>
      </x:c>
      <x:c t="n" s="0">
        <x:v>27.17834</x:v>
      </x:c>
      <x:c t="n" s="0">
        <x:v>25.15293</x:v>
      </x:c>
      <x:c t="n" s="0">
        <x:v>26.02842</x:v>
      </x:c>
      <x:c t="n" s="0">
        <x:v>33.44146</x:v>
      </x:c>
      <x:c t="n" s="0">
        <x:v>39.21197</x:v>
      </x:c>
      <x:c t="n" s="0">
        <x:v>40.93703</x:v>
      </x:c>
      <x:c t="n" s="0">
        <x:v>43.89129</x:v>
      </x:c>
      <x:c t="n" s="0">
        <x:v>42.76621</x:v>
      </x:c>
      <x:c t="n" s="0">
        <x:v>39.31593</x:v>
      </x:c>
      <x:c t="n" s="0">
        <x:v>34.21343</x:v>
      </x:c>
      <x:c t="n" s="0">
        <x:v>39.76955</x:v>
      </x:c>
      <x:c t="n" s="0">
        <x:v>34.57965</x:v>
      </x:c>
      <x:c t="n" s="0">
        <x:v>32.13841</x:v>
      </x:c>
      <x:c t="n" s="0">
        <x:v>31.53928</x:v>
      </x:c>
      <x:c t="n" s="0">
        <x:v>28.65887</x:v>
      </x:c>
      <x:c t="n" s="0">
        <x:v>25.5135</x:v>
      </x:c>
      <x:c t="n" s="0">
        <x:v>41.60457</x:v>
      </x:c>
      <x:c t="n" s="0">
        <x:v>21.6455</x:v>
      </x:c>
      <x:c t="n" s="0">
        <x:v>11.6323</x:v>
      </x:c>
      <x:c t="n" s="0">
        <x:v>9.253895</x:v>
      </x:c>
      <x:c t="n" s="0">
        <x:v>8.488853</x:v>
      </x:c>
      <x:c t="n" s="0">
        <x:v>5.266544</x:v>
      </x:c>
      <x:c t="n" s="0">
        <x:v>7.208447</x:v>
      </x:c>
      <x:c t="n" s="0">
        <x:v>5.373702</x:v>
      </x:c>
      <x:c t="n" s="0">
        <x:v>-19.13465</x:v>
      </x:c>
      <x:c t="n" s="0">
        <x:v>-18.95516</x:v>
      </x:c>
      <x:c t="n" s="0">
        <x:v>-0.003391868</x:v>
      </x:c>
      <x:c t="n" s="0">
        <x:v>7.505503</x:v>
      </x:c>
      <x:c t="n" s="0">
        <x:v>-3.356729</x:v>
      </x:c>
      <x:c t="n" s="0">
        <x:v>-3.780615</x:v>
      </x:c>
      <x:c t="n" s="0">
        <x:v>6.600122</x:v>
      </x:c>
      <x:c t="n" s="0">
        <x:v>-6.820367</x:v>
      </x:c>
      <x:c t="n" s="0">
        <x:v>0.330427</x:v>
      </x:c>
      <x:c t="n" s="0">
        <x:v>14.52974</x:v>
      </x:c>
      <x:c t="n" s="0">
        <x:v>16.38964</x:v>
      </x:c>
      <x:c t="n" s="0">
        <x:v>18.29116</x:v>
      </x:c>
      <x:c t="n" s="0">
        <x:v>28.74857</x:v>
      </x:c>
      <x:c t="n" s="0">
        <x:v>24.52182</x:v>
      </x:c>
      <x:c t="n" s="0">
        <x:v>20.9831</x:v>
      </x:c>
      <x:c t="n" s="0">
        <x:v>34.26381</x:v>
      </x:c>
      <x:c t="n" s="0">
        <x:v>26.54638</x:v>
      </x:c>
      <x:c t="n" s="0">
        <x:v>28.53826</x:v>
      </x:c>
      <x:c t="n" s="0">
        <x:v>21.97006</x:v>
      </x:c>
      <x:c t="n" s="0">
        <x:v>35.53291</x:v>
      </x:c>
      <x:c t="n" s="0">
        <x:v>39.49766</x:v>
      </x:c>
      <x:c t="n" s="0">
        <x:v>31.92847</x:v>
      </x:c>
      <x:c t="n" s="0">
        <x:v>34.18401</x:v>
      </x:c>
      <x:c t="n" s="0">
        <x:v>32.63559</x:v>
      </x:c>
      <x:c t="n" s="0">
        <x:v>29.96435</x:v>
      </x:c>
      <x:c t="n" s="0">
        <x:v>29.03828</x:v>
      </x:c>
      <x:c t="n" s="0">
        <x:v>28.81399</x:v>
      </x:c>
      <x:c t="n" s="0">
        <x:v>24.7197</x:v>
      </x:c>
      <x:c t="n" s="0">
        <x:v>44.4986</x:v>
      </x:c>
      <x:c t="n" s="0">
        <x:v>21.22939</x:v>
      </x:c>
      <x:c t="n" s="0">
        <x:v>11.77999</x:v>
      </x:c>
      <x:c t="n" s="0">
        <x:v>9.490008</x:v>
      </x:c>
      <x:c t="n" s="0">
        <x:v>7.206426</x:v>
      </x:c>
      <x:c t="n" s="0">
        <x:v>2.849116</x:v>
      </x:c>
      <x:c t="n" s="0">
        <x:v>8.065241</x:v>
      </x:c>
      <x:c t="n" s="0">
        <x:v>4.695437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43947.6491203704</x:v>
      </x:c>
      <x:c t="n" s="7">
        <x:v>43947.6491203704</x:v>
      </x:c>
      <x:c t="n" s="0">
        <x:v>45.54025</x:v>
      </x:c>
      <x:c t="n" s="0">
        <x:v>54.20069</x:v>
      </x:c>
      <x:c t="n" s="0">
        <x:v>72.09285</x:v>
      </x:c>
      <x:c t="n" s="0">
        <x:v>74.21774</x:v>
      </x:c>
      <x:c t="n" s="0">
        <x:v>-19.09802</x:v>
      </x:c>
      <x:c t="n" s="0">
        <x:v>-21.62111</x:v>
      </x:c>
      <x:c t="n" s="0">
        <x:v>-2.116956</x:v>
      </x:c>
      <x:c t="n" s="0">
        <x:v>5.041964</x:v>
      </x:c>
      <x:c t="n" s="0">
        <x:v>1.96509</x:v>
      </x:c>
      <x:c t="n" s="0">
        <x:v>-0.2196003</x:v>
      </x:c>
      <x:c t="n" s="0">
        <x:v>3.605535</x:v>
      </x:c>
      <x:c t="n" s="0">
        <x:v>1.349775</x:v>
      </x:c>
      <x:c t="n" s="0">
        <x:v>6.293333</x:v>
      </x:c>
      <x:c t="n" s="0">
        <x:v>12.54612</x:v>
      </x:c>
      <x:c t="n" s="0">
        <x:v>15.3375</x:v>
      </x:c>
      <x:c t="n" s="0">
        <x:v>18.44321</x:v>
      </x:c>
      <x:c t="n" s="0">
        <x:v>27.3747</x:v>
      </x:c>
      <x:c t="n" s="0">
        <x:v>25.36731</x:v>
      </x:c>
      <x:c t="n" s="0">
        <x:v>25.6789</x:v>
      </x:c>
      <x:c t="n" s="0">
        <x:v>32.96332</x:v>
      </x:c>
      <x:c t="n" s="0">
        <x:v>38.55924</x:v>
      </x:c>
      <x:c t="n" s="0">
        <x:v>40.26864</x:v>
      </x:c>
      <x:c t="n" s="0">
        <x:v>43.29275</x:v>
      </x:c>
      <x:c t="n" s="0">
        <x:v>42.15895</x:v>
      </x:c>
      <x:c t="n" s="0">
        <x:v>39.08249</x:v>
      </x:c>
      <x:c t="n" s="0">
        <x:v>33.73171</x:v>
      </x:c>
      <x:c t="n" s="0">
        <x:v>39.24393</x:v>
      </x:c>
      <x:c t="n" s="0">
        <x:v>34.09992</x:v>
      </x:c>
      <x:c t="n" s="0">
        <x:v>31.79716</x:v>
      </x:c>
      <x:c t="n" s="0">
        <x:v>31.52197</x:v>
      </x:c>
      <x:c t="n" s="0">
        <x:v>29.01062</x:v>
      </x:c>
      <x:c t="n" s="0">
        <x:v>25.51162</x:v>
      </x:c>
      <x:c t="n" s="0">
        <x:v>41.79435</x:v>
      </x:c>
      <x:c t="n" s="0">
        <x:v>21.51974</x:v>
      </x:c>
      <x:c t="n" s="0">
        <x:v>11.62665</x:v>
      </x:c>
      <x:c t="n" s="0">
        <x:v>9.218197</x:v>
      </x:c>
      <x:c t="n" s="0">
        <x:v>8.592388</x:v>
      </x:c>
      <x:c t="n" s="0">
        <x:v>5.349722</x:v>
      </x:c>
      <x:c t="n" s="0">
        <x:v>7.103329</x:v>
      </x:c>
      <x:c t="n" s="0">
        <x:v>5.266076</x:v>
      </x:c>
      <x:c t="n" s="0">
        <x:v>-19.13465</x:v>
      </x:c>
      <x:c t="n" s="0">
        <x:v>-18.95516</x:v>
      </x:c>
      <x:c t="n" s="0">
        <x:v>-0.003391868</x:v>
      </x:c>
      <x:c t="n" s="0">
        <x:v>7.505503</x:v>
      </x:c>
      <x:c t="n" s="0">
        <x:v>-1.355916</x:v>
      </x:c>
      <x:c t="n" s="0">
        <x:v>-3.780615</x:v>
      </x:c>
      <x:c t="n" s="0">
        <x:v>6.600122</x:v>
      </x:c>
      <x:c t="n" s="0">
        <x:v>1.054178</x:v>
      </x:c>
      <x:c t="n" s="0">
        <x:v>0.330427</x:v>
      </x:c>
      <x:c t="n" s="0">
        <x:v>-0.6023166</x:v>
      </x:c>
      <x:c t="n" s="0">
        <x:v>18.77271</x:v>
      </x:c>
      <x:c t="n" s="0">
        <x:v>23.48363</x:v>
      </x:c>
      <x:c t="n" s="0">
        <x:v>28.31305</x:v>
      </x:c>
      <x:c t="n" s="0">
        <x:v>26.67794</x:v>
      </x:c>
      <x:c t="n" s="0">
        <x:v>24.41567</x:v>
      </x:c>
      <x:c t="n" s="0">
        <x:v>25.50321</x:v>
      </x:c>
      <x:c t="n" s="0">
        <x:v>26.60158</x:v>
      </x:c>
      <x:c t="n" s="0">
        <x:v>25.39156</x:v>
      </x:c>
      <x:c t="n" s="0">
        <x:v>34.70584</x:v>
      </x:c>
      <x:c t="n" s="0">
        <x:v>33.50321</x:v>
      </x:c>
      <x:c t="n" s="0">
        <x:v>36.54985</x:v>
      </x:c>
      <x:c t="n" s="0">
        <x:v>29.35993</x:v>
      </x:c>
      <x:c t="n" s="0">
        <x:v>34.61065</x:v>
      </x:c>
      <x:c t="n" s="0">
        <x:v>30.49432</x:v>
      </x:c>
      <x:c t="n" s="0">
        <x:v>31.81053</x:v>
      </x:c>
      <x:c t="n" s="0">
        <x:v>31.09708</x:v>
      </x:c>
      <x:c t="n" s="0">
        <x:v>31.05494</x:v>
      </x:c>
      <x:c t="n" s="0">
        <x:v>25.07079</x:v>
      </x:c>
      <x:c t="n" s="0">
        <x:v>42.32032</x:v>
      </x:c>
      <x:c t="n" s="0">
        <x:v>20.61128</x:v>
      </x:c>
      <x:c t="n" s="0">
        <x:v>11.37805</x:v>
      </x:c>
      <x:c t="n" s="0">
        <x:v>9.236585</x:v>
      </x:c>
      <x:c t="n" s="0">
        <x:v>9.062427</x:v>
      </x:c>
      <x:c t="n" s="0">
        <x:v>6.294322</x:v>
      </x:c>
      <x:c t="n" s="0">
        <x:v>6.3843</x:v>
      </x:c>
      <x:c t="n" s="0">
        <x:v>5.061433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43947.6491203704</x:v>
      </x:c>
      <x:c t="n" s="7">
        <x:v>43947.6491203704</x:v>
      </x:c>
      <x:c t="n" s="0">
        <x:v>45.19598</x:v>
      </x:c>
      <x:c t="n" s="0">
        <x:v>54.20069</x:v>
      </x:c>
      <x:c t="n" s="0">
        <x:v>79.56537</x:v>
      </x:c>
      <x:c t="n" s="0">
        <x:v>84.23592</x:v>
      </x:c>
      <x:c t="n" s="0">
        <x:v>-19.10351</x:v>
      </x:c>
      <x:c t="n" s="0">
        <x:v>-21.11477</x:v>
      </x:c>
      <x:c t="n" s="0">
        <x:v>-1.736682</x:v>
      </x:c>
      <x:c t="n" s="0">
        <x:v>5.500823</x:v>
      </x:c>
      <x:c t="n" s="0">
        <x:v>1.612269</x:v>
      </x:c>
      <x:c t="n" s="0">
        <x:v>-0.5896647</x:v>
      </x:c>
      <x:c t="n" s="0">
        <x:v>4.193292</x:v>
      </x:c>
      <x:c t="n" s="0">
        <x:v>1.781506</x:v>
      </x:c>
      <x:c t="n" s="0">
        <x:v>5.830395</x:v>
      </x:c>
      <x:c t="n" s="0">
        <x:v>11.89663</x:v>
      </x:c>
      <x:c t="n" s="0">
        <x:v>16.04151</x:v>
      </x:c>
      <x:c t="n" s="0">
        <x:v>19.64881</x:v>
      </x:c>
      <x:c t="n" s="0">
        <x:v>27.52497</x:v>
      </x:c>
      <x:c t="n" s="0">
        <x:v>25.51286</x:v>
      </x:c>
      <x:c t="n" s="0">
        <x:v>25.9038</x:v>
      </x:c>
      <x:c t="n" s="0">
        <x:v>32.30598</x:v>
      </x:c>
      <x:c t="n" s="0">
        <x:v>37.93099</x:v>
      </x:c>
      <x:c t="n" s="0">
        <x:v>39.60072</x:v>
      </x:c>
      <x:c t="n" s="0">
        <x:v>42.65995</x:v>
      </x:c>
      <x:c t="n" s="0">
        <x:v>41.56757</x:v>
      </x:c>
      <x:c t="n" s="0">
        <x:v>38.6305</x:v>
      </x:c>
      <x:c t="n" s="0">
        <x:v>34.42755</x:v>
      </x:c>
      <x:c t="n" s="0">
        <x:v>38.76155</x:v>
      </x:c>
      <x:c t="n" s="0">
        <x:v>33.75415</x:v>
      </x:c>
      <x:c t="n" s="0">
        <x:v>31.91501</x:v>
      </x:c>
      <x:c t="n" s="0">
        <x:v>31.13311</x:v>
      </x:c>
      <x:c t="n" s="0">
        <x:v>29.02712</x:v>
      </x:c>
      <x:c t="n" s="0">
        <x:v>25.3147</x:v>
      </x:c>
      <x:c t="n" s="0">
        <x:v>41.90944</x:v>
      </x:c>
      <x:c t="n" s="0">
        <x:v>21.30007</x:v>
      </x:c>
      <x:c t="n" s="0">
        <x:v>11.55678</x:v>
      </x:c>
      <x:c t="n" s="0">
        <x:v>9.124564</x:v>
      </x:c>
      <x:c t="n" s="0">
        <x:v>8.382941</x:v>
      </x:c>
      <x:c t="n" s="0">
        <x:v>5.752778</x:v>
      </x:c>
      <x:c t="n" s="0">
        <x:v>7.131777</x:v>
      </x:c>
      <x:c t="n" s="0">
        <x:v>5.269784</x:v>
      </x:c>
      <x:c t="n" s="0">
        <x:v>-19.13465</x:v>
      </x:c>
      <x:c t="n" s="0">
        <x:v>-18.95516</x:v>
      </x:c>
      <x:c t="n" s="0">
        <x:v>-0.003391868</x:v>
      </x:c>
      <x:c t="n" s="0">
        <x:v>7.505503</x:v>
      </x:c>
      <x:c t="n" s="0">
        <x:v>-1.355916</x:v>
      </x:c>
      <x:c t="n" s="0">
        <x:v>-3.780615</x:v>
      </x:c>
      <x:c t="n" s="0">
        <x:v>6.600122</x:v>
      </x:c>
      <x:c t="n" s="0">
        <x:v>3.694952</x:v>
      </x:c>
      <x:c t="n" s="0">
        <x:v>1.495254</x:v>
      </x:c>
      <x:c t="n" s="0">
        <x:v>-0.6023166</x:v>
      </x:c>
      <x:c t="n" s="0">
        <x:v>18.77271</x:v>
      </x:c>
      <x:c t="n" s="0">
        <x:v>23.48363</x:v>
      </x:c>
      <x:c t="n" s="0">
        <x:v>28.31305</x:v>
      </x:c>
      <x:c t="n" s="0">
        <x:v>25.45045</x:v>
      </x:c>
      <x:c t="n" s="0">
        <x:v>27.02736</x:v>
      </x:c>
      <x:c t="n" s="0">
        <x:v>19.359</x:v>
      </x:c>
      <x:c t="n" s="0">
        <x:v>26.38811</x:v>
      </x:c>
      <x:c t="n" s="0">
        <x:v>22.15422</x:v>
      </x:c>
      <x:c t="n" s="0">
        <x:v>31.9469</x:v>
      </x:c>
      <x:c t="n" s="0">
        <x:v>32.36555</x:v>
      </x:c>
      <x:c t="n" s="0">
        <x:v>36.16533</x:v>
      </x:c>
      <x:c t="n" s="0">
        <x:v>38.24432</x:v>
      </x:c>
      <x:c t="n" s="0">
        <x:v>29.33728</x:v>
      </x:c>
      <x:c t="n" s="0">
        <x:v>29.13794</x:v>
      </x:c>
      <x:c t="n" s="0">
        <x:v>30.71197</x:v>
      </x:c>
      <x:c t="n" s="0">
        <x:v>29.2354</x:v>
      </x:c>
      <x:c t="n" s="0">
        <x:v>28.08327</x:v>
      </x:c>
      <x:c t="n" s="0">
        <x:v>24.0602</x:v>
      </x:c>
      <x:c t="n" s="0">
        <x:v>42.80691</x:v>
      </x:c>
      <x:c t="n" s="0">
        <x:v>20.33987</x:v>
      </x:c>
      <x:c t="n" s="0">
        <x:v>11.67997</x:v>
      </x:c>
      <x:c t="n" s="0">
        <x:v>7.506499</x:v>
      </x:c>
      <x:c t="n" s="0">
        <x:v>7.287879</x:v>
      </x:c>
      <x:c t="n" s="0">
        <x:v>7.015156</x:v>
      </x:c>
      <x:c t="n" s="0">
        <x:v>8.465586</x:v>
      </x:c>
      <x:c t="n" s="0">
        <x:v>4.822277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43947.6491203704</x:v>
      </x:c>
      <x:c t="n" s="7">
        <x:v>43947.6491203704</x:v>
      </x:c>
      <x:c t="n" s="0">
        <x:v>46.36231</x:v>
      </x:c>
      <x:c t="n" s="0">
        <x:v>54.20069</x:v>
      </x:c>
      <x:c t="n" s="0">
        <x:v>84.45205</x:v>
      </x:c>
      <x:c t="n" s="0">
        <x:v>85.09972</x:v>
      </x:c>
      <x:c t="n" s="0">
        <x:v>-19.20376</x:v>
      </x:c>
      <x:c t="n" s="0">
        <x:v>-20.7246</x:v>
      </x:c>
      <x:c t="n" s="0">
        <x:v>-1.436358</x:v>
      </x:c>
      <x:c t="n" s="0">
        <x:v>5.85764</x:v>
      </x:c>
      <x:c t="n" s="0">
        <x:v>1.286452</x:v>
      </x:c>
      <x:c t="n" s="0">
        <x:v>-0.9602164</x:v>
      </x:c>
      <x:c t="n" s="0">
        <x:v>4.639082</x:v>
      </x:c>
      <x:c t="n" s="0">
        <x:v>2.119019</x:v>
      </x:c>
      <x:c t="n" s="0">
        <x:v>5.430537</x:v>
      </x:c>
      <x:c t="n" s="0">
        <x:v>11.25289</x:v>
      </x:c>
      <x:c t="n" s="0">
        <x:v>16.56385</x:v>
      </x:c>
      <x:c t="n" s="0">
        <x:v>20.46593</x:v>
      </x:c>
      <x:c t="n" s="0">
        <x:v>27.53629</x:v>
      </x:c>
      <x:c t="n" s="0">
        <x:v>25.14878</x:v>
      </x:c>
      <x:c t="n" s="0">
        <x:v>32.12426</x:v>
      </x:c>
      <x:c t="n" s="0">
        <x:v>31.67307</x:v>
      </x:c>
      <x:c t="n" s="0">
        <x:v>37.26262</x:v>
      </x:c>
      <x:c t="n" s="0">
        <x:v>38.93227</x:v>
      </x:c>
      <x:c t="n" s="0">
        <x:v>42.00327</x:v>
      </x:c>
      <x:c t="n" s="0">
        <x:v>40.99533</x:v>
      </x:c>
      <x:c t="n" s="0">
        <x:v>39.0569</x:v>
      </x:c>
      <x:c t="n" s="0">
        <x:v>34.44917</x:v>
      </x:c>
      <x:c t="n" s="0">
        <x:v>38.36523</x:v>
      </x:c>
      <x:c t="n" s="0">
        <x:v>33.33656</x:v>
      </x:c>
      <x:c t="n" s="0">
        <x:v>31.67837</x:v>
      </x:c>
      <x:c t="n" s="0">
        <x:v>31.0847</x:v>
      </x:c>
      <x:c t="n" s="0">
        <x:v>28.68087</x:v>
      </x:c>
      <x:c t="n" s="0">
        <x:v>25.73726</x:v>
      </x:c>
      <x:c t="n" s="0">
        <x:v>42.04202</x:v>
      </x:c>
      <x:c t="n" s="0">
        <x:v>21.48206</x:v>
      </x:c>
      <x:c t="n" s="0">
        <x:v>11.43802</x:v>
      </x:c>
      <x:c t="n" s="0">
        <x:v>9.167061</x:v>
      </x:c>
      <x:c t="n" s="0">
        <x:v>8.362305</x:v>
      </x:c>
      <x:c t="n" s="0">
        <x:v>5.546739</x:v>
      </x:c>
      <x:c t="n" s="0">
        <x:v>7.176397</x:v>
      </x:c>
      <x:c t="n" s="0">
        <x:v>5.18464</x:v>
      </x:c>
      <x:c t="n" s="0">
        <x:v>-20.08356</x:v>
      </x:c>
      <x:c t="n" s="0">
        <x:v>-18.95516</x:v>
      </x:c>
      <x:c t="n" s="0">
        <x:v>-0.003391868</x:v>
      </x:c>
      <x:c t="n" s="0">
        <x:v>7.505503</x:v>
      </x:c>
      <x:c t="n" s="0">
        <x:v>-1.355916</x:v>
      </x:c>
      <x:c t="n" s="0">
        <x:v>-4.280633</x:v>
      </x:c>
      <x:c t="n" s="0">
        <x:v>5.949831</x:v>
      </x:c>
      <x:c t="n" s="0">
        <x:v>4.961726</x:v>
      </x:c>
      <x:c t="n" s="0">
        <x:v>1.823125</x:v>
      </x:c>
      <x:c t="n" s="0">
        <x:v>-0.6023166</x:v>
      </x:c>
      <x:c t="n" s="0">
        <x:v>18.77271</x:v>
      </x:c>
      <x:c t="n" s="0">
        <x:v>25.00901</x:v>
      </x:c>
      <x:c t="n" s="0">
        <x:v>27.35724</x:v>
      </x:c>
      <x:c t="n" s="0">
        <x:v>22.03649</x:v>
      </x:c>
      <x:c t="n" s="0">
        <x:v>40.59843</x:v>
      </x:c>
      <x:c t="n" s="0">
        <x:v>21.29638</x:v>
      </x:c>
      <x:c t="n" s="0">
        <x:v>20.7638</x:v>
      </x:c>
      <x:c t="n" s="0">
        <x:v>25.01232</x:v>
      </x:c>
      <x:c t="n" s="0">
        <x:v>29.80299</x:v>
      </x:c>
      <x:c t="n" s="0">
        <x:v>34.70246</x:v>
      </x:c>
      <x:c t="n" s="0">
        <x:v>40.15456</x:v>
      </x:c>
      <x:c t="n" s="0">
        <x:v>30.71342</x:v>
      </x:c>
      <x:c t="n" s="0">
        <x:v>34.83545</x:v>
      </x:c>
      <x:c t="n" s="0">
        <x:v>29.47629</x:v>
      </x:c>
      <x:c t="n" s="0">
        <x:v>30.08671</x:v>
      </x:c>
      <x:c t="n" s="0">
        <x:v>29.29041</x:v>
      </x:c>
      <x:c t="n" s="0">
        <x:v>24.09895</x:v>
      </x:c>
      <x:c t="n" s="0">
        <x:v>27.77504</x:v>
      </x:c>
      <x:c t="n" s="0">
        <x:v>42.81901</x:v>
      </x:c>
      <x:c t="n" s="0">
        <x:v>22.14468</x:v>
      </x:c>
      <x:c t="n" s="0">
        <x:v>9.758853</x:v>
      </x:c>
      <x:c t="n" s="0">
        <x:v>9.746703</x:v>
      </x:c>
      <x:c t="n" s="0">
        <x:v>7.806458</x:v>
      </x:c>
      <x:c t="n" s="0">
        <x:v>5.150333</x:v>
      </x:c>
      <x:c t="n" s="0">
        <x:v>6.381948</x:v>
      </x:c>
      <x:c t="n" s="0">
        <x:v>5.082568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43947.6491203704</x:v>
      </x:c>
      <x:c t="n" s="7">
        <x:v>43947.6491203704</x:v>
      </x:c>
      <x:c t="n" s="0">
        <x:v>46.44687</x:v>
      </x:c>
      <x:c t="n" s="0">
        <x:v>54.20069</x:v>
      </x:c>
      <x:c t="n" s="0">
        <x:v>79.49461</x:v>
      </x:c>
      <x:c t="n" s="0">
        <x:v>84.21166</x:v>
      </x:c>
      <x:c t="n" s="0">
        <x:v>-19.32175</x:v>
      </x:c>
      <x:c t="n" s="0">
        <x:v>-20.41712</x:v>
      </x:c>
      <x:c t="n" s="0">
        <x:v>-1.211485</x:v>
      </x:c>
      <x:c t="n" s="0">
        <x:v>6.160642</x:v>
      </x:c>
      <x:c t="n" s="0">
        <x:v>0.9874305</x:v>
      </x:c>
      <x:c t="n" s="0">
        <x:v>-1.312995</x:v>
      </x:c>
      <x:c t="n" s="0">
        <x:v>4.442616</x:v>
      </x:c>
      <x:c t="n" s="0">
        <x:v>3.416319</x:v>
      </x:c>
      <x:c t="n" s="0">
        <x:v>5.057242</x:v>
      </x:c>
      <x:c t="n" s="0">
        <x:v>11.71124</x:v>
      </x:c>
      <x:c t="n" s="0">
        <x:v>18.4764</x:v>
      </x:c>
      <x:c t="n" s="0">
        <x:v>22.61105</x:v>
      </x:c>
      <x:c t="n" s="0">
        <x:v>27.5106</x:v>
      </x:c>
      <x:c t="n" s="0">
        <x:v>26.10852</x:v>
      </x:c>
      <x:c t="n" s="0">
        <x:v>34.54403</x:v>
      </x:c>
      <x:c t="n" s="0">
        <x:v>31.06426</x:v>
      </x:c>
      <x:c t="n" s="0">
        <x:v>36.58335</x:v>
      </x:c>
      <x:c t="n" s="0">
        <x:v>38.27381</x:v>
      </x:c>
      <x:c t="n" s="0">
        <x:v>41.4406</x:v>
      </x:c>
      <x:c t="n" s="0">
        <x:v>40.45016</x:v>
      </x:c>
      <x:c t="n" s="0">
        <x:v>38.60059</x:v>
      </x:c>
      <x:c t="n" s="0">
        <x:v>34.11028</x:v>
      </x:c>
      <x:c t="n" s="0">
        <x:v>37.82576</x:v>
      </x:c>
      <x:c t="n" s="0">
        <x:v>33.04246</x:v>
      </x:c>
      <x:c t="n" s="0">
        <x:v>31.26322</x:v>
      </x:c>
      <x:c t="n" s="0">
        <x:v>30.64782</x:v>
      </x:c>
      <x:c t="n" s="0">
        <x:v>28.6656</x:v>
      </x:c>
      <x:c t="n" s="0">
        <x:v>25.97492</x:v>
      </x:c>
      <x:c t="n" s="0">
        <x:v>42.26197</x:v>
      </x:c>
      <x:c t="n" s="0">
        <x:v>21.44381</x:v>
      </x:c>
      <x:c t="n" s="0">
        <x:v>11.52602</x:v>
      </x:c>
      <x:c t="n" s="0">
        <x:v>9.13835</x:v>
      </x:c>
      <x:c t="n" s="0">
        <x:v>8.364926</x:v>
      </x:c>
      <x:c t="n" s="0">
        <x:v>5.524733</x:v>
      </x:c>
      <x:c t="n" s="0">
        <x:v>7.162859</x:v>
      </x:c>
      <x:c t="n" s="0">
        <x:v>5.337506</x:v>
      </x:c>
      <x:c t="n" s="0">
        <x:v>-20.08356</x:v>
      </x:c>
      <x:c t="n" s="0">
        <x:v>-18.95516</x:v>
      </x:c>
      <x:c t="n" s="0">
        <x:v>-0.2449109</x:v>
      </x:c>
      <x:c t="n" s="0">
        <x:v>7.776361</x:v>
      </x:c>
      <x:c t="n" s="0">
        <x:v>-1.355916</x:v>
      </x:c>
      <x:c t="n" s="0">
        <x:v>-4.280633</x:v>
      </x:c>
      <x:c t="n" s="0">
        <x:v>3.071448</x:v>
      </x:c>
      <x:c t="n" s="0">
        <x:v>7.414361</x:v>
      </x:c>
      <x:c t="n" s="0">
        <x:v>1.823125</x:v>
      </x:c>
      <x:c t="n" s="0">
        <x:v>15.00699</x:v>
      </x:c>
      <x:c t="n" s="0">
        <x:v>24.28438</x:v>
      </x:c>
      <x:c t="n" s="0">
        <x:v>27.77027</x:v>
      </x:c>
      <x:c t="n" s="0">
        <x:v>27.35724</x:v>
      </x:c>
      <x:c t="n" s="0">
        <x:v>31.15952</x:v>
      </x:c>
      <x:c t="n" s="0">
        <x:v>38.59225</x:v>
      </x:c>
      <x:c t="n" s="0">
        <x:v>21.18815</x:v>
      </x:c>
      <x:c t="n" s="0">
        <x:v>14.1426</x:v>
      </x:c>
      <x:c t="n" s="0">
        <x:v>23.37485</x:v>
      </x:c>
      <x:c t="n" s="0">
        <x:v>34.82534</x:v>
      </x:c>
      <x:c t="n" s="0">
        <x:v>32.37354</x:v>
      </x:c>
      <x:c t="n" s="0">
        <x:v>35.01146</x:v>
      </x:c>
      <x:c t="n" s="0">
        <x:v>32.11987</x:v>
      </x:c>
      <x:c t="n" s="0">
        <x:v>30.37098</x:v>
      </x:c>
      <x:c t="n" s="0">
        <x:v>31.89627</x:v>
      </x:c>
      <x:c t="n" s="0">
        <x:v>27.19926</x:v>
      </x:c>
      <x:c t="n" s="0">
        <x:v>26.58084</x:v>
      </x:c>
      <x:c t="n" s="0">
        <x:v>29.03421</x:v>
      </x:c>
      <x:c t="n" s="0">
        <x:v>27.68331</x:v>
      </x:c>
      <x:c t="n" s="0">
        <x:v>43.58643</x:v>
      </x:c>
      <x:c t="n" s="0">
        <x:v>20.72888</x:v>
      </x:c>
      <x:c t="n" s="0">
        <x:v>11.58311</x:v>
      </x:c>
      <x:c t="n" s="0">
        <x:v>8.638184</x:v>
      </x:c>
      <x:c t="n" s="0">
        <x:v>8.291055</x:v>
      </x:c>
      <x:c t="n" s="0">
        <x:v>4.48838</x:v>
      </x:c>
      <x:c t="n" s="0">
        <x:v>7.08205</x:v>
      </x:c>
      <x:c t="n" s="0">
        <x:v>5.979875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43947.6491203704</x:v>
      </x:c>
      <x:c t="n" s="7">
        <x:v>43947.6491203704</x:v>
      </x:c>
      <x:c t="n" s="0">
        <x:v>47.39988</x:v>
      </x:c>
      <x:c t="n" s="0">
        <x:v>54.20069</x:v>
      </x:c>
      <x:c t="n" s="0">
        <x:v>86.2565</x:v>
      </x:c>
      <x:c t="n" s="0">
        <x:v>87.79122</x:v>
      </x:c>
      <x:c t="n" s="0">
        <x:v>-19.42514</x:v>
      </x:c>
      <x:c t="n" s="0">
        <x:v>-20.17073</x:v>
      </x:c>
      <x:c t="n" s="0">
        <x:v>-1.129718</x:v>
      </x:c>
      <x:c t="n" s="0">
        <x:v>6.523449</x:v>
      </x:c>
      <x:c t="n" s="0">
        <x:v>0.7146744</x:v>
      </x:c>
      <x:c t="n" s="0">
        <x:v>-1.63877</x:v>
      </x:c>
      <x:c t="n" s="0">
        <x:v>4.267493</x:v>
      </x:c>
      <x:c t="n" s="0">
        <x:v>4.281817</x:v>
      </x:c>
      <x:c t="n" s="0">
        <x:v>5.725231</x:v>
      </x:c>
      <x:c t="n" s="0">
        <x:v>12.53596</x:v>
      </x:c>
      <x:c t="n" s="0">
        <x:v>20.1411</x:v>
      </x:c>
      <x:c t="n" s="0">
        <x:v>23.85896</x:v>
      </x:c>
      <x:c t="n" s="0">
        <x:v>27.72808</x:v>
      </x:c>
      <x:c t="n" s="0">
        <x:v>28.05933</x:v>
      </x:c>
      <x:c t="n" s="0">
        <x:v>33.89893</x:v>
      </x:c>
      <x:c t="n" s="0">
        <x:v>30.42299</x:v>
      </x:c>
      <x:c t="n" s="0">
        <x:v>35.93138</x:v>
      </x:c>
      <x:c t="n" s="0">
        <x:v>37.63321</x:v>
      </x:c>
      <x:c t="n" s="0">
        <x:v>40.84431</x:v>
      </x:c>
      <x:c t="n" s="0">
        <x:v>39.81491</x:v>
      </x:c>
      <x:c t="n" s="0">
        <x:v>38.25346</x:v>
      </x:c>
      <x:c t="n" s="0">
        <x:v>33.68431</x:v>
      </x:c>
      <x:c t="n" s="0">
        <x:v>37.38615</x:v>
      </x:c>
      <x:c t="n" s="0">
        <x:v>33.00812</x:v>
      </x:c>
      <x:c t="n" s="0">
        <x:v>30.86623</x:v>
      </x:c>
      <x:c t="n" s="0">
        <x:v>30.42419</x:v>
      </x:c>
      <x:c t="n" s="0">
        <x:v>28.42751</x:v>
      </x:c>
      <x:c t="n" s="0">
        <x:v>26.2177</x:v>
      </x:c>
      <x:c t="n" s="0">
        <x:v>42.58522</x:v>
      </x:c>
      <x:c t="n" s="0">
        <x:v>21.41766</x:v>
      </x:c>
      <x:c t="n" s="0">
        <x:v>11.4875</x:v>
      </x:c>
      <x:c t="n" s="0">
        <x:v>9.123241</x:v>
      </x:c>
      <x:c t="n" s="0">
        <x:v>8.331319</x:v>
      </x:c>
      <x:c t="n" s="0">
        <x:v>5.560216</x:v>
      </x:c>
      <x:c t="n" s="0">
        <x:v>7.156389</x:v>
      </x:c>
      <x:c t="n" s="0">
        <x:v>5.307853</x:v>
      </x:c>
      <x:c t="n" s="0">
        <x:v>-20.08356</x:v>
      </x:c>
      <x:c t="n" s="0">
        <x:v>-18.95516</x:v>
      </x:c>
      <x:c t="n" s="0">
        <x:v>-0.6799231</x:v>
      </x:c>
      <x:c t="n" s="0">
        <x:v>8.193332</x:v>
      </x:c>
      <x:c t="n" s="0">
        <x:v>-1.355916</x:v>
      </x:c>
      <x:c t="n" s="0">
        <x:v>-4.280633</x:v>
      </x:c>
      <x:c t="n" s="0">
        <x:v>3.071448</x:v>
      </x:c>
      <x:c t="n" s="0">
        <x:v>7.414361</x:v>
      </x:c>
      <x:c t="n" s="0">
        <x:v>9.995091</x:v>
      </x:c>
      <x:c t="n" s="0">
        <x:v>15.57197</x:v>
      </x:c>
      <x:c t="n" s="0">
        <x:v>24.70896</x:v>
      </x:c>
      <x:c t="n" s="0">
        <x:v>27.77027</x:v>
      </x:c>
      <x:c t="n" s="0">
        <x:v>29.49434</x:v>
      </x:c>
      <x:c t="n" s="0">
        <x:v>32.9967</x:v>
      </x:c>
      <x:c t="n" s="0">
        <x:v>21.90038</x:v>
      </x:c>
      <x:c t="n" s="0">
        <x:v>21.80486</x:v>
      </x:c>
      <x:c t="n" s="0">
        <x:v>24.41726</x:v>
      </x:c>
      <x:c t="n" s="0">
        <x:v>27.33388</x:v>
      </x:c>
      <x:c t="n" s="0">
        <x:v>32.16531</x:v>
      </x:c>
      <x:c t="n" s="0">
        <x:v>28.50916</x:v>
      </x:c>
      <x:c t="n" s="0">
        <x:v>35.4027</x:v>
      </x:c>
      <x:c t="n" s="0">
        <x:v>28.65022</x:v>
      </x:c>
      <x:c t="n" s="0">
        <x:v>34.70886</x:v>
      </x:c>
      <x:c t="n" s="0">
        <x:v>32.91786</x:v>
      </x:c>
      <x:c t="n" s="0">
        <x:v>29.55418</x:v>
      </x:c>
      <x:c t="n" s="0">
        <x:v>31.50099</x:v>
      </x:c>
      <x:c t="n" s="0">
        <x:v>26.72763</x:v>
      </x:c>
      <x:c t="n" s="0">
        <x:v>26.94275</x:v>
      </x:c>
      <x:c t="n" s="0">
        <x:v>44.57977</x:v>
      </x:c>
      <x:c t="n" s="0">
        <x:v>21.71712</x:v>
      </x:c>
      <x:c t="n" s="0">
        <x:v>11.77468</x:v>
      </x:c>
      <x:c t="n" s="0">
        <x:v>9.179572</x:v>
      </x:c>
      <x:c t="n" s="0">
        <x:v>7.985374</x:v>
      </x:c>
      <x:c t="n" s="0">
        <x:v>6.380376</x:v>
      </x:c>
      <x:c t="n" s="0">
        <x:v>6.975607</x:v>
      </x:c>
      <x:c t="n" s="0">
        <x:v>5.186073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43947.6491203704</x:v>
      </x:c>
      <x:c t="n" s="7">
        <x:v>43947.6491203704</x:v>
      </x:c>
      <x:c t="n" s="0">
        <x:v>47.46543</x:v>
      </x:c>
      <x:c t="n" s="0">
        <x:v>54.20069</x:v>
      </x:c>
      <x:c t="n" s="0">
        <x:v>85.74904</x:v>
      </x:c>
      <x:c t="n" s="0">
        <x:v>87.23107</x:v>
      </x:c>
      <x:c t="n" s="0">
        <x:v>-19.51548</x:v>
      </x:c>
      <x:c t="n" s="0">
        <x:v>-19.97085</x:v>
      </x:c>
      <x:c t="n" s="0">
        <x:v>-1.061085</x:v>
      </x:c>
      <x:c t="n" s="0">
        <x:v>6.810976</x:v>
      </x:c>
      <x:c t="n" s="0">
        <x:v>0.4673532</x:v>
      </x:c>
      <x:c t="n" s="0">
        <x:v>-1.937749</x:v>
      </x:c>
      <x:c t="n" s="0">
        <x:v>4.112131</x:v>
      </x:c>
      <x:c t="n" s="0">
        <x:v>4.905043</x:v>
      </x:c>
      <x:c t="n" s="0">
        <x:v>7.316847</x:v>
      </x:c>
      <x:c t="n" s="0">
        <x:v>13.13428</x:v>
      </x:c>
      <x:c t="n" s="0">
        <x:v>21.18569</x:v>
      </x:c>
      <x:c t="n" s="0">
        <x:v>24.69859</x:v>
      </x:c>
      <x:c t="n" s="0">
        <x:v>28.23721</x:v>
      </x:c>
      <x:c t="n" s="0">
        <x:v>28.60656</x:v>
      </x:c>
      <x:c t="n" s="0">
        <x:v>33.2438</x:v>
      </x:c>
      <x:c t="n" s="0">
        <x:v>29.98482</x:v>
      </x:c>
      <x:c t="n" s="0">
        <x:v>35.26723</x:v>
      </x:c>
      <x:c t="n" s="0">
        <x:v>37.0691</x:v>
      </x:c>
      <x:c t="n" s="0">
        <x:v>40.29445</x:v>
      </x:c>
      <x:c t="n" s="0">
        <x:v>39.25414</x:v>
      </x:c>
      <x:c t="n" s="0">
        <x:v>38.18162</x:v>
      </x:c>
      <x:c t="n" s="0">
        <x:v>33.70917</x:v>
      </x:c>
      <x:c t="n" s="0">
        <x:v>37.30625</x:v>
      </x:c>
      <x:c t="n" s="0">
        <x:v>33.24469</x:v>
      </x:c>
      <x:c t="n" s="0">
        <x:v>30.97349</x:v>
      </x:c>
      <x:c t="n" s="0">
        <x:v>31.02624</x:v>
      </x:c>
      <x:c t="n" s="0">
        <x:v>28.22001</x:v>
      </x:c>
      <x:c t="n" s="0">
        <x:v>26.17533</x:v>
      </x:c>
      <x:c t="n" s="0">
        <x:v>43.18655</x:v>
      </x:c>
      <x:c t="n" s="0">
        <x:v>21.74986</x:v>
      </x:c>
      <x:c t="n" s="0">
        <x:v>11.42076</x:v>
      </x:c>
      <x:c t="n" s="0">
        <x:v>9.181088</x:v>
      </x:c>
      <x:c t="n" s="0">
        <x:v>8.164102</x:v>
      </x:c>
      <x:c t="n" s="0">
        <x:v>5.550341</x:v>
      </x:c>
      <x:c t="n" s="0">
        <x:v>7.005391</x:v>
      </x:c>
      <x:c t="n" s="0">
        <x:v>5.259885</x:v>
      </x:c>
      <x:c t="n" s="0">
        <x:v>-20.22574</x:v>
      </x:c>
      <x:c t="n" s="0">
        <x:v>-18.5778</x:v>
      </x:c>
      <x:c t="n" s="0">
        <x:v>-0.6799231</x:v>
      </x:c>
      <x:c t="n" s="0">
        <x:v>8.193332</x:v>
      </x:c>
      <x:c t="n" s="0">
        <x:v>0.563965</x:v>
      </x:c>
      <x:c t="n" s="0">
        <x:v>-4.280633</x:v>
      </x:c>
      <x:c t="n" s="0">
        <x:v>3.071448</x:v>
      </x:c>
      <x:c t="n" s="0">
        <x:v>7.063317</x:v>
      </x:c>
      <x:c t="n" s="0">
        <x:v>11.78083</x:v>
      </x:c>
      <x:c t="n" s="0">
        <x:v>16.34859</x:v>
      </x:c>
      <x:c t="n" s="0">
        <x:v>24.70896</x:v>
      </x:c>
      <x:c t="n" s="0">
        <x:v>27.22089</x:v>
      </x:c>
      <x:c t="n" s="0">
        <x:v>30.40464</x:v>
      </x:c>
      <x:c t="n" s="0">
        <x:v>29.78806</x:v>
      </x:c>
      <x:c t="n" s="0">
        <x:v>19.2022</x:v>
      </x:c>
      <x:c t="n" s="0">
        <x:v>25.53633</x:v>
      </x:c>
      <x:c t="n" s="0">
        <x:v>16.93883</x:v>
      </x:c>
      <x:c t="n" s="0">
        <x:v>30.09956</x:v>
      </x:c>
      <x:c t="n" s="0">
        <x:v>32.94492</x:v>
      </x:c>
      <x:c t="n" s="0">
        <x:v>32.23682</x:v>
      </x:c>
      <x:c t="n" s="0">
        <x:v>38.17574</x:v>
      </x:c>
      <x:c t="n" s="0">
        <x:v>34.09601</x:v>
      </x:c>
      <x:c t="n" s="0">
        <x:v>35.80515</x:v>
      </x:c>
      <x:c t="n" s="0">
        <x:v>34.57433</x:v>
      </x:c>
      <x:c t="n" s="0">
        <x:v>31.98191</x:v>
      </x:c>
      <x:c t="n" s="0">
        <x:v>32.15517</x:v>
      </x:c>
      <x:c t="n" s="0">
        <x:v>27.33332</x:v>
      </x:c>
      <x:c t="n" s="0">
        <x:v>25.55059</x:v>
      </x:c>
      <x:c t="n" s="0">
        <x:v>45.58494</x:v>
      </x:c>
      <x:c t="n" s="0">
        <x:v>22.87286</x:v>
      </x:c>
      <x:c t="n" s="0">
        <x:v>10.69668</x:v>
      </x:c>
      <x:c t="n" s="0">
        <x:v>9.537878</x:v>
      </x:c>
      <x:c t="n" s="0">
        <x:v>7.116178</x:v>
      </x:c>
      <x:c t="n" s="0">
        <x:v>4.7773</x:v>
      </x:c>
      <x:c t="n" s="0">
        <x:v>6.303777</x:v>
      </x:c>
      <x:c t="n" s="0">
        <x:v>4.519058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43947.6491203704</x:v>
      </x:c>
      <x:c t="n" s="7">
        <x:v>43947.6491203704</x:v>
      </x:c>
      <x:c t="n" s="0">
        <x:v>47.7219</x:v>
      </x:c>
      <x:c t="n" s="0">
        <x:v>54.20069</x:v>
      </x:c>
      <x:c t="n" s="0">
        <x:v>83.90114</x:v>
      </x:c>
      <x:c t="n" s="0">
        <x:v>85.81779</x:v>
      </x:c>
      <x:c t="n" s="0">
        <x:v>-19.72496</x:v>
      </x:c>
      <x:c t="n" s="0">
        <x:v>-19.33842</x:v>
      </x:c>
      <x:c t="n" s="0">
        <x:v>-1.003318</x:v>
      </x:c>
      <x:c t="n" s="0">
        <x:v>7.042307</x:v>
      </x:c>
      <x:c t="n" s="0">
        <x:v>1.695637</x:v>
      </x:c>
      <x:c t="n" s="0">
        <x:v>-2.210465</x:v>
      </x:c>
      <x:c t="n" s="0">
        <x:v>3.9749</x:v>
      </x:c>
      <x:c t="n" s="0">
        <x:v>4.77902</x:v>
      </x:c>
      <x:c t="n" s="0">
        <x:v>8.327587</x:v>
      </x:c>
      <x:c t="n" s="0">
        <x:v>14.78981</x:v>
      </x:c>
      <x:c t="n" s="0">
        <x:v>21.914</x:v>
      </x:c>
      <x:c t="n" s="0">
        <x:v>24.24804</x:v>
      </x:c>
      <x:c t="n" s="0">
        <x:v>28.97577</x:v>
      </x:c>
      <x:c t="n" s="0">
        <x:v>28.67424</x:v>
      </x:c>
      <x:c t="n" s="0">
        <x:v>32.58445</x:v>
      </x:c>
      <x:c t="n" s="0">
        <x:v>29.47298</x:v>
      </x:c>
      <x:c t="n" s="0">
        <x:v>34.6002</x:v>
      </x:c>
      <x:c t="n" s="0">
        <x:v>36.49871</x:v>
      </x:c>
      <x:c t="n" s="0">
        <x:v>39.69904</x:v>
      </x:c>
      <x:c t="n" s="0">
        <x:v>38.68972</x:v>
      </x:c>
      <x:c t="n" s="0">
        <x:v>38.05544</x:v>
      </x:c>
      <x:c t="n" s="0">
        <x:v>33.45524</x:v>
      </x:c>
      <x:c t="n" s="0">
        <x:v>36.76631</x:v>
      </x:c>
      <x:c t="n" s="0">
        <x:v>33.49926</x:v>
      </x:c>
      <x:c t="n" s="0">
        <x:v>31.0982</x:v>
      </x:c>
      <x:c t="n" s="0">
        <x:v>30.83436</x:v>
      </x:c>
      <x:c t="n" s="0">
        <x:v>28.13254</x:v>
      </x:c>
      <x:c t="n" s="0">
        <x:v>25.92896</x:v>
      </x:c>
      <x:c t="n" s="0">
        <x:v>43.53337</x:v>
      </x:c>
      <x:c t="n" s="0">
        <x:v>21.63304</x:v>
      </x:c>
      <x:c t="n" s="0">
        <x:v>11.20117</x:v>
      </x:c>
      <x:c t="n" s="0">
        <x:v>9.034674</x:v>
      </x:c>
      <x:c t="n" s="0">
        <x:v>8.10211</x:v>
      </x:c>
      <x:c t="n" s="0">
        <x:v>5.675374</x:v>
      </x:c>
      <x:c t="n" s="0">
        <x:v>7.017826</x:v>
      </x:c>
      <x:c t="n" s="0">
        <x:v>5.262937</x:v>
      </x:c>
      <x:c t="n" s="0">
        <x:v>-21.37757</x:v>
      </x:c>
      <x:c t="n" s="0">
        <x:v>-16.58421</x:v>
      </x:c>
      <x:c t="n" s="0">
        <x:v>-0.6799231</x:v>
      </x:c>
      <x:c t="n" s="0">
        <x:v>8.193332</x:v>
      </x:c>
      <x:c t="n" s="0">
        <x:v>6.005964</x:v>
      </x:c>
      <x:c t="n" s="0">
        <x:v>-4.280633</x:v>
      </x:c>
      <x:c t="n" s="0">
        <x:v>3.071448</x:v>
      </x:c>
      <x:c t="n" s="0">
        <x:v>3.198432</x:v>
      </x:c>
      <x:c t="n" s="0">
        <x:v>11.80328</x:v>
      </x:c>
      <x:c t="n" s="0">
        <x:v>19.66536</x:v>
      </x:c>
      <x:c t="n" s="0">
        <x:v>23.46827</x:v>
      </x:c>
      <x:c t="n" s="0">
        <x:v>14.70728</x:v>
      </x:c>
      <x:c t="n" s="0">
        <x:v>32.74311</x:v>
      </x:c>
      <x:c t="n" s="0">
        <x:v>28.80159</x:v>
      </x:c>
      <x:c t="n" s="0">
        <x:v>18.18342</x:v>
      </x:c>
      <x:c t="n" s="0">
        <x:v>23.40651</x:v>
      </x:c>
      <x:c t="n" s="0">
        <x:v>22.81377</x:v>
      </x:c>
      <x:c t="n" s="0">
        <x:v>28.4386</x:v>
      </x:c>
      <x:c t="n" s="0">
        <x:v>29.96462</x:v>
      </x:c>
      <x:c t="n" s="0">
        <x:v>31.90718</x:v>
      </x:c>
      <x:c t="n" s="0">
        <x:v>36.01654</x:v>
      </x:c>
      <x:c t="n" s="0">
        <x:v>31.24165</x:v>
      </x:c>
      <x:c t="n" s="0">
        <x:v>31.09582</x:v>
      </x:c>
      <x:c t="n" s="0">
        <x:v>34.54329</x:v>
      </x:c>
      <x:c t="n" s="0">
        <x:v>30.58529</x:v>
      </x:c>
      <x:c t="n" s="0">
        <x:v>29.18601</x:v>
      </x:c>
      <x:c t="n" s="0">
        <x:v>27.49413</x:v>
      </x:c>
      <x:c t="n" s="0">
        <x:v>23.07933</x:v>
      </x:c>
      <x:c t="n" s="0">
        <x:v>45.34309</x:v>
      </x:c>
      <x:c t="n" s="0">
        <x:v>21.49095</x:v>
      </x:c>
      <x:c t="n" s="0">
        <x:v>9.994041</x:v>
      </x:c>
      <x:c t="n" s="0">
        <x:v>8.280069</x:v>
      </x:c>
      <x:c t="n" s="0">
        <x:v>7.939939</x:v>
      </x:c>
      <x:c t="n" s="0">
        <x:v>6.696282</x:v>
      </x:c>
      <x:c t="n" s="0">
        <x:v>8.385087</x:v>
      </x:c>
      <x:c t="n" s="0">
        <x:v>6.080899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43947.6491319444</x:v>
      </x:c>
      <x:c t="n" s="7">
        <x:v>43947.6491319444</x:v>
      </x:c>
      <x:c t="n" s="0">
        <x:v>49.19462</x:v>
      </x:c>
      <x:c t="n" s="0">
        <x:v>54.20069</x:v>
      </x:c>
      <x:c t="n" s="0">
        <x:v>73.03684</x:v>
      </x:c>
      <x:c t="n" s="0">
        <x:v>78.94827</x:v>
      </x:c>
      <x:c t="n" s="0">
        <x:v>-19.93062</x:v>
      </x:c>
      <x:c t="n" s="0">
        <x:v>-18.81064</x:v>
      </x:c>
      <x:c t="n" s="0">
        <x:v>-0.9545848</x:v>
      </x:c>
      <x:c t="n" s="0">
        <x:v>7.230559</x:v>
      </x:c>
      <x:c t="n" s="0">
        <x:v>2.657291</x:v>
      </x:c>
      <x:c t="n" s="0">
        <x:v>-2.205375</x:v>
      </x:c>
      <x:c t="n" s="0">
        <x:v>3.731739</x:v>
      </x:c>
      <x:c t="n" s="0">
        <x:v>4.581177</x:v>
      </x:c>
      <x:c t="n" s="0">
        <x:v>9.061206</x:v>
      </x:c>
      <x:c t="n" s="0">
        <x:v>15.93793</x:v>
      </x:c>
      <x:c t="n" s="0">
        <x:v>21.23718</x:v>
      </x:c>
      <x:c t="n" s="0">
        <x:v>23.64447</x:v>
      </x:c>
      <x:c t="n" s="0">
        <x:v>30.26711</x:v>
      </x:c>
      <x:c t="n" s="0">
        <x:v>28.45404</x:v>
      </x:c>
      <x:c t="n" s="0">
        <x:v>31.91893</x:v>
      </x:c>
      <x:c t="n" s="0">
        <x:v>28.94226</x:v>
      </x:c>
      <x:c t="n" s="0">
        <x:v>34.11243</x:v>
      </x:c>
      <x:c t="n" s="0">
        <x:v>35.93079</x:v>
      </x:c>
      <x:c t="n" s="0">
        <x:v>39.07207</x:v>
      </x:c>
      <x:c t="n" s="0">
        <x:v>38.10874</x:v>
      </x:c>
      <x:c t="n" s="0">
        <x:v>37.60183</x:v>
      </x:c>
      <x:c t="n" s="0">
        <x:v>33.02765</x:v>
      </x:c>
      <x:c t="n" s="0">
        <x:v>36.35229</x:v>
      </x:c>
      <x:c t="n" s="0">
        <x:v>33.59338</x:v>
      </x:c>
      <x:c t="n" s="0">
        <x:v>31.33896</x:v>
      </x:c>
      <x:c t="n" s="0">
        <x:v>30.58861</x:v>
      </x:c>
      <x:c t="n" s="0">
        <x:v>28.10213</x:v>
      </x:c>
      <x:c t="n" s="0">
        <x:v>25.59708</x:v>
      </x:c>
      <x:c t="n" s="0">
        <x:v>44.07229</x:v>
      </x:c>
      <x:c t="n" s="0">
        <x:v>21.46362</x:v>
      </x:c>
      <x:c t="n" s="0">
        <x:v>11.18791</x:v>
      </x:c>
      <x:c t="n" s="0">
        <x:v>9.007452</x:v>
      </x:c>
      <x:c t="n" s="0">
        <x:v>7.937127</x:v>
      </x:c>
      <x:c t="n" s="0">
        <x:v>5.596472</x:v>
      </x:c>
      <x:c t="n" s="0">
        <x:v>7.224702</x:v>
      </x:c>
      <x:c t="n" s="0">
        <x:v>5.28817</x:v>
      </x:c>
      <x:c t="n" s="0">
        <x:v>-21.37757</x:v>
      </x:c>
      <x:c t="n" s="0">
        <x:v>-16.58421</x:v>
      </x:c>
      <x:c t="n" s="0">
        <x:v>-0.6799231</x:v>
      </x:c>
      <x:c t="n" s="0">
        <x:v>8.193332</x:v>
      </x:c>
      <x:c t="n" s="0">
        <x:v>6.005964</x:v>
      </x:c>
      <x:c t="n" s="0">
        <x:v>-0.9024689</x:v>
      </x:c>
      <x:c t="n" s="0">
        <x:v>0.6281437</x:v>
      </x:c>
      <x:c t="n" s="0">
        <x:v>3.198432</x:v>
      </x:c>
      <x:c t="n" s="0">
        <x:v>11.86996</x:v>
      </x:c>
      <x:c t="n" s="0">
        <x:v>19.66536</x:v>
      </x:c>
      <x:c t="n" s="0">
        <x:v>2.499667</x:v>
      </x:c>
      <x:c t="n" s="0">
        <x:v>14.70728</x:v>
      </x:c>
      <x:c t="n" s="0">
        <x:v>34.25482</x:v>
      </x:c>
      <x:c t="n" s="0">
        <x:v>26.4897</x:v>
      </x:c>
      <x:c t="n" s="0">
        <x:v>21.57159</x:v>
      </x:c>
      <x:c t="n" s="0">
        <x:v>22.50655</x:v>
      </x:c>
      <x:c t="n" s="0">
        <x:v>28.331</x:v>
      </x:c>
      <x:c t="n" s="0">
        <x:v>28.72055</x:v>
      </x:c>
      <x:c t="n" s="0">
        <x:v>30.33907</x:v>
      </x:c>
      <x:c t="n" s="0">
        <x:v>31.69785</x:v>
      </x:c>
      <x:c t="n" s="0">
        <x:v>33.54953</x:v>
      </x:c>
      <x:c t="n" s="0">
        <x:v>32.00858</x:v>
      </x:c>
      <x:c t="n" s="0">
        <x:v>33.24033</x:v>
      </x:c>
      <x:c t="n" s="0">
        <x:v>34.27541</x:v>
      </x:c>
      <x:c t="n" s="0">
        <x:v>32.47208</x:v>
      </x:c>
      <x:c t="n" s="0">
        <x:v>29.61837</x:v>
      </x:c>
      <x:c t="n" s="0">
        <x:v>27.82187</x:v>
      </x:c>
      <x:c t="n" s="0">
        <x:v>25.79654</x:v>
      </x:c>
      <x:c t="n" s="0">
        <x:v>46.71553</x:v>
      </x:c>
      <x:c t="n" s="0">
        <x:v>19.86599</x:v>
      </x:c>
      <x:c t="n" s="0">
        <x:v>11.07809</x:v>
      </x:c>
      <x:c t="n" s="0">
        <x:v>8.557856</x:v>
      </x:c>
      <x:c t="n" s="0">
        <x:v>6.732778</x:v>
      </x:c>
      <x:c t="n" s="0">
        <x:v>4.780389</x:v>
      </x:c>
      <x:c t="n" s="0">
        <x:v>6.391487</x:v>
      </x:c>
      <x:c t="n" s="0">
        <x:v>4.831126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43947.6491319444</x:v>
      </x:c>
      <x:c t="n" s="7">
        <x:v>43947.6491319444</x:v>
      </x:c>
      <x:c t="n" s="0">
        <x:v>49.9492</x:v>
      </x:c>
      <x:c t="n" s="0">
        <x:v>54.20069</x:v>
      </x:c>
      <x:c t="n" s="0">
        <x:v>73.93262</x:v>
      </x:c>
      <x:c t="n" s="0">
        <x:v>78.82388</x:v>
      </x:c>
      <x:c t="n" s="0">
        <x:v>-20.11428</x:v>
      </x:c>
      <x:c t="n" s="0">
        <x:v>-18.40564</x:v>
      </x:c>
      <x:c t="n" s="0">
        <x:v>-0.9133937</x:v>
      </x:c>
      <x:c t="n" s="0">
        <x:v>7.385113</x:v>
      </x:c>
      <x:c t="n" s="0">
        <x:v>3.337785</x:v>
      </x:c>
      <x:c t="n" s="0">
        <x:v>-1.569802</x:v>
      </x:c>
      <x:c t="n" s="0">
        <x:v>3.134464</x:v>
      </x:c>
      <x:c t="n" s="0">
        <x:v>4.445691</x:v>
      </x:c>
      <x:c t="n" s="0">
        <x:v>9.602498</x:v>
      </x:c>
      <x:c t="n" s="0">
        <x:v>16.72392</x:v>
      </x:c>
      <x:c t="n" s="0">
        <x:v>20.5618</x:v>
      </x:c>
      <x:c t="n" s="0">
        <x:v>23.23995</x:v>
      </x:c>
      <x:c t="n" s="0">
        <x:v>31.12951</x:v>
      </x:c>
      <x:c t="n" s="0">
        <x:v>28.17173</x:v>
      </x:c>
      <x:c t="n" s="0">
        <x:v>31.56481</x:v>
      </x:c>
      <x:c t="n" s="0">
        <x:v>28.78226</x:v>
      </x:c>
      <x:c t="n" s="0">
        <x:v>33.4629</x:v>
      </x:c>
      <x:c t="n" s="0">
        <x:v>35.46764</x:v>
      </x:c>
      <x:c t="n" s="0">
        <x:v>38.53106</x:v>
      </x:c>
      <x:c t="n" s="0">
        <x:v>37.6788</x:v>
      </x:c>
      <x:c t="n" s="0">
        <x:v>37.17014</x:v>
      </x:c>
      <x:c t="n" s="0">
        <x:v>33.04893</x:v>
      </x:c>
      <x:c t="n" s="0">
        <x:v>35.99426</x:v>
      </x:c>
      <x:c t="n" s="0">
        <x:v>33.41714</x:v>
      </x:c>
      <x:c t="n" s="0">
        <x:v>31.23139</x:v>
      </x:c>
      <x:c t="n" s="0">
        <x:v>30.31849</x:v>
      </x:c>
      <x:c t="n" s="0">
        <x:v>28.39886</x:v>
      </x:c>
      <x:c t="n" s="0">
        <x:v>25.69868</x:v>
      </x:c>
      <x:c t="n" s="0">
        <x:v>45.06646</x:v>
      </x:c>
      <x:c t="n" s="0">
        <x:v>21.2397</x:v>
      </x:c>
      <x:c t="n" s="0">
        <x:v>11.2681</x:v>
      </x:c>
      <x:c t="n" s="0">
        <x:v>8.923796</x:v>
      </x:c>
      <x:c t="n" s="0">
        <x:v>7.881885</x:v>
      </x:c>
      <x:c t="n" s="0">
        <x:v>5.513839</x:v>
      </x:c>
      <x:c t="n" s="0">
        <x:v>7.069267</x:v>
      </x:c>
      <x:c t="n" s="0">
        <x:v>5.377323</x:v>
      </x:c>
      <x:c t="n" s="0">
        <x:v>-21.37757</x:v>
      </x:c>
      <x:c t="n" s="0">
        <x:v>-16.58421</x:v>
      </x:c>
      <x:c t="n" s="0">
        <x:v>-0.6799231</x:v>
      </x:c>
      <x:c t="n" s="0">
        <x:v>8.193332</x:v>
      </x:c>
      <x:c t="n" s="0">
        <x:v>6.005964</x:v>
      </x:c>
      <x:c t="n" s="0">
        <x:v>0.9744521</x:v>
      </x:c>
      <x:c t="n" s="0">
        <x:v>-5.484012</x:v>
      </x:c>
      <x:c t="n" s="0">
        <x:v>3.704346</x:v>
      </x:c>
      <x:c t="n" s="0">
        <x:v>11.86996</x:v>
      </x:c>
      <x:c t="n" s="0">
        <x:v>19.66536</x:v>
      </x:c>
      <x:c t="n" s="0">
        <x:v>2.499667</x:v>
      </x:c>
      <x:c t="n" s="0">
        <x:v>23.01394</x:v>
      </x:c>
      <x:c t="n" s="0">
        <x:v>33.7535</x:v>
      </x:c>
      <x:c t="n" s="0">
        <x:v>24.96213</x:v>
      </x:c>
      <x:c t="n" s="0">
        <x:v>29.08428</x:v>
      </x:c>
      <x:c t="n" s="0">
        <x:v>28.67925</x:v>
      </x:c>
      <x:c t="n" s="0">
        <x:v>22.54183</x:v>
      </x:c>
      <x:c t="n" s="0">
        <x:v>30.19914</x:v>
      </x:c>
      <x:c t="n" s="0">
        <x:v>30.76632</x:v>
      </x:c>
      <x:c t="n" s="0">
        <x:v>33.51359</x:v>
      </x:c>
      <x:c t="n" s="0">
        <x:v>33.97274</x:v>
      </x:c>
      <x:c t="n" s="0">
        <x:v>32.39714</x:v>
      </x:c>
      <x:c t="n" s="0">
        <x:v>31.49604</x:v>
      </x:c>
      <x:c t="n" s="0">
        <x:v>30.66449</x:v>
      </x:c>
      <x:c t="n" s="0">
        <x:v>29.71061</x:v>
      </x:c>
      <x:c t="n" s="0">
        <x:v>30.16751</x:v>
      </x:c>
      <x:c t="n" s="0">
        <x:v>29.64437</x:v>
      </x:c>
      <x:c t="n" s="0">
        <x:v>23.79494</x:v>
      </x:c>
      <x:c t="n" s="0">
        <x:v>48.71476</x:v>
      </x:c>
      <x:c t="n" s="0">
        <x:v>19.61417</x:v>
      </x:c>
      <x:c t="n" s="0">
        <x:v>11.65954</x:v>
      </x:c>
      <x:c t="n" s="0">
        <x:v>8.373391</x:v>
      </x:c>
      <x:c t="n" s="0">
        <x:v>7.801907</x:v>
      </x:c>
      <x:c t="n" s="0">
        <x:v>5.048664</x:v>
      </x:c>
      <x:c t="n" s="0">
        <x:v>5.862357</x:v>
      </x:c>
      <x:c t="n" s="0">
        <x:v>6.103096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43947.6491319444</x:v>
      </x:c>
      <x:c t="n" s="7">
        <x:v>43947.6491319444</x:v>
      </x:c>
      <x:c t="n" s="0">
        <x:v>50.03286</x:v>
      </x:c>
      <x:c t="n" s="0">
        <x:v>54.20069</x:v>
      </x:c>
      <x:c t="n" s="0">
        <x:v>78.50632</x:v>
      </x:c>
      <x:c t="n" s="0">
        <x:v>81.26776</x:v>
      </x:c>
      <x:c t="n" s="0">
        <x:v>-20.27753</x:v>
      </x:c>
      <x:c t="n" s="0">
        <x:v>-18.0874</x:v>
      </x:c>
      <x:c t="n" s="0">
        <x:v>-0.8785233</x:v>
      </x:c>
      <x:c t="n" s="0">
        <x:v>7.512887</x:v>
      </x:c>
      <x:c t="n" s="0">
        <x:v>3.844905</x:v>
      </x:c>
      <x:c t="n" s="0">
        <x:v>-1.092117</x:v>
      </x:c>
      <x:c t="n" s="0">
        <x:v>2.550019</x:v>
      </x:c>
      <x:c t="n" s="0">
        <x:v>4.365051</x:v>
      </x:c>
      <x:c t="n" s="0">
        <x:v>10.01673</x:v>
      </x:c>
      <x:c t="n" s="0">
        <x:v>22.87349</x:v>
      </x:c>
      <x:c t="n" s="0">
        <x:v>19.88808</x:v>
      </x:c>
      <x:c t="n" s="0">
        <x:v>23.99339</x:v>
      </x:c>
      <x:c t="n" s="0">
        <x:v>30.78068</x:v>
      </x:c>
      <x:c t="n" s="0">
        <x:v>27.59062</x:v>
      </x:c>
      <x:c t="n" s="0">
        <x:v>31.30555</x:v>
      </x:c>
      <x:c t="n" s="0">
        <x:v>28.63249</x:v>
      </x:c>
      <x:c t="n" s="0">
        <x:v>32.86991</x:v>
      </x:c>
      <x:c t="n" s="0">
        <x:v>34.82322</x:v>
      </x:c>
      <x:c t="n" s="0">
        <x:v>38.04822</x:v>
      </x:c>
      <x:c t="n" s="0">
        <x:v>37.22354</x:v>
      </x:c>
      <x:c t="n" s="0">
        <x:v>36.9033</x:v>
      </x:c>
      <x:c t="n" s="0">
        <x:v>33.04309</x:v>
      </x:c>
      <x:c t="n" s="0">
        <x:v>35.42203</x:v>
      </x:c>
      <x:c t="n" s="0">
        <x:v>33.41168</x:v>
      </x:c>
      <x:c t="n" s="0">
        <x:v>30.84257</x:v>
      </x:c>
      <x:c t="n" s="0">
        <x:v>30.60102</x:v>
      </x:c>
      <x:c t="n" s="0">
        <x:v>28.32648</x:v>
      </x:c>
      <x:c t="n" s="0">
        <x:v>25.39861</x:v>
      </x:c>
      <x:c t="n" s="0">
        <x:v>45.85544</x:v>
      </x:c>
      <x:c t="n" s="0">
        <x:v>20.96531</x:v>
      </x:c>
      <x:c t="n" s="0">
        <x:v>11.28348</x:v>
      </x:c>
      <x:c t="n" s="0">
        <x:v>9.081951</x:v>
      </x:c>
      <x:c t="n" s="0">
        <x:v>7.710718</x:v>
      </x:c>
      <x:c t="n" s="0">
        <x:v>5.442466</x:v>
      </x:c>
      <x:c t="n" s="0">
        <x:v>7.054355</x:v>
      </x:c>
      <x:c t="n" s="0">
        <x:v>5.479405</x:v>
      </x:c>
      <x:c t="n" s="0">
        <x:v>-21.37757</x:v>
      </x:c>
      <x:c t="n" s="0">
        <x:v>-16.39398</x:v>
      </x:c>
      <x:c t="n" s="0">
        <x:v>-0.9588791</x:v>
      </x:c>
      <x:c t="n" s="0">
        <x:v>7.894335</x:v>
      </x:c>
      <x:c t="n" s="0">
        <x:v>6.005964</x:v>
      </x:c>
      <x:c t="n" s="0">
        <x:v>0.9744521</x:v>
      </x:c>
      <x:c t="n" s="0">
        <x:v>-5.484012</x:v>
      </x:c>
      <x:c t="n" s="0">
        <x:v>3.860684</x:v>
      </x:c>
      <x:c t="n" s="0">
        <x:v>11.29107</x:v>
      </x:c>
      <x:c t="n" s="0">
        <x:v>31.2968</x:v>
      </x:c>
      <x:c t="n" s="0">
        <x:v>2.499667</x:v>
      </x:c>
      <x:c t="n" s="0">
        <x:v>26.85304</x:v>
      </x:c>
      <x:c t="n" s="0">
        <x:v>25.3214</x:v>
      </x:c>
      <x:c t="n" s="0">
        <x:v>19.69619</x:v>
      </x:c>
      <x:c t="n" s="0">
        <x:v>29.52676</x:v>
      </x:c>
      <x:c t="n" s="0">
        <x:v>26.76453</x:v>
      </x:c>
      <x:c t="n" s="0">
        <x:v>23.82258</x:v>
      </x:c>
      <x:c t="n" s="0">
        <x:v>22.49171</x:v>
      </x:c>
      <x:c t="n" s="0">
        <x:v>34.6045</x:v>
      </x:c>
      <x:c t="n" s="0">
        <x:v>31.72538</x:v>
      </x:c>
      <x:c t="n" s="0">
        <x:v>35.8803</x:v>
      </x:c>
      <x:c t="n" s="0">
        <x:v>34.1081</x:v>
      </x:c>
      <x:c t="n" s="0">
        <x:v>29.14389</x:v>
      </x:c>
      <x:c t="n" s="0">
        <x:v>35.59084</x:v>
      </x:c>
      <x:c t="n" s="0">
        <x:v>29.07683</x:v>
      </x:c>
      <x:c t="n" s="0">
        <x:v>31.37164</x:v>
      </x:c>
      <x:c t="n" s="0">
        <x:v>27.76235</x:v>
      </x:c>
      <x:c t="n" s="0">
        <x:v>23.16936</x:v>
      </x:c>
      <x:c t="n" s="0">
        <x:v>48.85913</x:v>
      </x:c>
      <x:c t="n" s="0">
        <x:v>18.78078</x:v>
      </x:c>
      <x:c t="n" s="0">
        <x:v>11.72833</x:v>
      </x:c>
      <x:c t="n" s="0">
        <x:v>9.679047</x:v>
      </x:c>
      <x:c t="n" s="0">
        <x:v>6.046717</x:v>
      </x:c>
      <x:c t="n" s="0">
        <x:v>5.512108</x:v>
      </x:c>
      <x:c t="n" s="0">
        <x:v>7.930122</x:v>
      </x:c>
      <x:c t="n" s="0">
        <x:v>5.736818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43947.6491319444</x:v>
      </x:c>
      <x:c t="n" s="7">
        <x:v>43947.6491319444</x:v>
      </x:c>
      <x:c t="n" s="0">
        <x:v>51.33668</x:v>
      </x:c>
      <x:c t="n" s="0">
        <x:v>54.20069</x:v>
      </x:c>
      <x:c t="n" s="0">
        <x:v>73.64915</x:v>
      </x:c>
      <x:c t="n" s="0">
        <x:v>77.50738</x:v>
      </x:c>
      <x:c t="n" s="0">
        <x:v>-20.42201</x:v>
      </x:c>
      <x:c t="n" s="0">
        <x:v>-17.57336</x:v>
      </x:c>
      <x:c t="n" s="0">
        <x:v>-1.148901</x:v>
      </x:c>
      <x:c t="n" s="0">
        <x:v>7.264807</x:v>
      </x:c>
      <x:c t="n" s="0">
        <x:v>4.235559</x:v>
      </x:c>
      <x:c t="n" s="0">
        <x:v>-0.7220235</x:v>
      </x:c>
      <x:c t="n" s="0">
        <x:v>1.97991</x:v>
      </x:c>
      <x:c t="n" s="0">
        <x:v>4.294977</x:v>
      </x:c>
      <x:c t="n" s="0">
        <x:v>9.463616</x:v>
      </x:c>
      <x:c t="n" s="0">
        <x:v>25.59043</x:v>
      </x:c>
      <x:c t="n" s="0">
        <x:v>19.84272</x:v>
      </x:c>
      <x:c t="n" s="0">
        <x:v>24.54726</x:v>
      </x:c>
      <x:c t="n" s="0">
        <x:v>30.30159</x:v>
      </x:c>
      <x:c t="n" s="0">
        <x:v>26.98931</x:v>
      </x:c>
      <x:c t="n" s="0">
        <x:v>31.11274</x:v>
      </x:c>
      <x:c t="n" s="0">
        <x:v>28.72375</x:v>
      </x:c>
      <x:c t="n" s="0">
        <x:v>32.23495</x:v>
      </x:c>
      <x:c t="n" s="0">
        <x:v>34.23602</x:v>
      </x:c>
      <x:c t="n" s="0">
        <x:v>37.75949</x:v>
      </x:c>
      <x:c t="n" s="0">
        <x:v>36.74671</x:v>
      </x:c>
      <x:c t="n" s="0">
        <x:v>36.67263</x:v>
      </x:c>
      <x:c t="n" s="0">
        <x:v>33.37216</x:v>
      </x:c>
      <x:c t="n" s="0">
        <x:v>35.44238</x:v>
      </x:c>
      <x:c t="n" s="0">
        <x:v>33.55463</x:v>
      </x:c>
      <x:c t="n" s="0">
        <x:v>30.59767</x:v>
      </x:c>
      <x:c t="n" s="0">
        <x:v>30.64552</x:v>
      </x:c>
      <x:c t="n" s="0">
        <x:v>28.12019</x:v>
      </x:c>
      <x:c t="n" s="0">
        <x:v>25.2552</x:v>
      </x:c>
      <x:c t="n" s="0">
        <x:v>46.51836</x:v>
      </x:c>
      <x:c t="n" s="0">
        <x:v>20.8359</x:v>
      </x:c>
      <x:c t="n" s="0">
        <x:v>11.25968</x:v>
      </x:c>
      <x:c t="n" s="0">
        <x:v>9.027813</x:v>
      </x:c>
      <x:c t="n" s="0">
        <x:v>7.781023</x:v>
      </x:c>
      <x:c t="n" s="0">
        <x:v>5.431585</x:v>
      </x:c>
      <x:c t="n" s="0">
        <x:v>7.145048</x:v>
      </x:c>
      <x:c t="n" s="0">
        <x:v>5.432902</x:v>
      </x:c>
      <x:c t="n" s="0">
        <x:v>-21.37757</x:v>
      </x:c>
      <x:c t="n" s="0">
        <x:v>-15.25457</x:v>
      </x:c>
      <x:c t="n" s="0">
        <x:v>-3.670292</x:v>
      </x:c>
      <x:c t="n" s="0">
        <x:v>4.893569</x:v>
      </x:c>
      <x:c t="n" s="0">
        <x:v>6.005964</x:v>
      </x:c>
      <x:c t="n" s="0">
        <x:v>0.9744521</x:v>
      </x:c>
      <x:c t="n" s="0">
        <x:v>-5.484012</x:v>
      </x:c>
      <x:c t="n" s="0">
        <x:v>3.860684</x:v>
      </x:c>
      <x:c t="n" s="0">
        <x:v>-15.94133</x:v>
      </x:c>
      <x:c t="n" s="0">
        <x:v>31.2968</x:v>
      </x:c>
      <x:c t="n" s="0">
        <x:v>21.13409</x:v>
      </x:c>
      <x:c t="n" s="0">
        <x:v>26.85304</x:v>
      </x:c>
      <x:c t="n" s="0">
        <x:v>25.3214</x:v>
      </x:c>
      <x:c t="n" s="0">
        <x:v>16.93264</x:v>
      </x:c>
      <x:c t="n" s="0">
        <x:v>28.53294</x:v>
      </x:c>
      <x:c t="n" s="0">
        <x:v>30.47537</x:v>
      </x:c>
      <x:c t="n" s="0">
        <x:v>20.28328</x:v>
      </x:c>
      <x:c t="n" s="0">
        <x:v>26.54646</x:v>
      </x:c>
      <x:c t="n" s="0">
        <x:v>35.057</x:v>
      </x:c>
      <x:c t="n" s="0">
        <x:v>31.68565</x:v>
      </x:c>
      <x:c t="n" s="0">
        <x:v>34.23249</x:v>
      </x:c>
      <x:c t="n" s="0">
        <x:v>33.56861</x:v>
      </x:c>
      <x:c t="n" s="0">
        <x:v>35.60715</x:v>
      </x:c>
      <x:c t="n" s="0">
        <x:v>31.61274</x:v>
      </x:c>
      <x:c t="n" s="0">
        <x:v>27.452</x:v>
      </x:c>
      <x:c t="n" s="0">
        <x:v>30.98223</x:v>
      </x:c>
      <x:c t="n" s="0">
        <x:v>27.35506</x:v>
      </x:c>
      <x:c t="n" s="0">
        <x:v>25.60513</x:v>
      </x:c>
      <x:c t="n" s="0">
        <x:v>49.40544</x:v>
      </x:c>
      <x:c t="n" s="0">
        <x:v>19.38176</x:v>
      </x:c>
      <x:c t="n" s="0">
        <x:v>10.39719</x:v>
      </x:c>
      <x:c t="n" s="0">
        <x:v>8.780666</x:v>
      </x:c>
      <x:c t="n" s="0">
        <x:v>8.07081</x:v>
      </x:c>
      <x:c t="n" s="0">
        <x:v>4.596307</x:v>
      </x:c>
      <x:c t="n" s="0">
        <x:v>7.31193</x:v>
      </x:c>
      <x:c t="n" s="0">
        <x:v>5.134461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43947.6491319444</x:v>
      </x:c>
      <x:c t="n" s="7">
        <x:v>43947.6491319444</x:v>
      </x:c>
      <x:c t="n" s="0">
        <x:v>51.43924</x:v>
      </x:c>
      <x:c t="n" s="0">
        <x:v>57.21099</x:v>
      </x:c>
      <x:c t="n" s="0">
        <x:v>74.23003</x:v>
      </x:c>
      <x:c t="n" s="0">
        <x:v>77.2432</x:v>
      </x:c>
      <x:c t="n" s="0">
        <x:v>-20.54928</x:v>
      </x:c>
      <x:c t="n" s="0">
        <x:v>-17.14769</x:v>
      </x:c>
      <x:c t="n" s="0">
        <x:v>-1.437495</x:v>
      </x:c>
      <x:c t="n" s="0">
        <x:v>6.989531</x:v>
      </x:c>
      <x:c t="n" s="0">
        <x:v>4.446163</x:v>
      </x:c>
      <x:c t="n" s="0">
        <x:v>-0.4291485</x:v>
      </x:c>
      <x:c t="n" s="0">
        <x:v>1.685918</x:v>
      </x:c>
      <x:c t="n" s="0">
        <x:v>4.05828</x:v>
      </x:c>
      <x:c t="n" s="0">
        <x:v>8.780455</x:v>
      </x:c>
      <x:c t="n" s="0">
        <x:v>27.04293</x:v>
      </x:c>
      <x:c t="n" s="0">
        <x:v>20.3161</x:v>
      </x:c>
      <x:c t="n" s="0">
        <x:v>24.97009</x:v>
      </x:c>
      <x:c t="n" s="0">
        <x:v>29.72717</x:v>
      </x:c>
      <x:c t="n" s="0">
        <x:v>26.33804</x:v>
      </x:c>
      <x:c t="n" s="0">
        <x:v>30.43129</x:v>
      </x:c>
      <x:c t="n" s="0">
        <x:v>29.07446</x:v>
      </x:c>
      <x:c t="n" s="0">
        <x:v>31.71096</x:v>
      </x:c>
      <x:c t="n" s="0">
        <x:v>33.59862</x:v>
      </x:c>
      <x:c t="n" s="0">
        <x:v>37.37793</x:v>
      </x:c>
      <x:c t="n" s="0">
        <x:v>36.31091</x:v>
      </x:c>
      <x:c t="n" s="0">
        <x:v>36.43181</x:v>
      </x:c>
      <x:c t="n" s="0">
        <x:v>33.21583</x:v>
      </x:c>
      <x:c t="n" s="0">
        <x:v>35.02025</x:v>
      </x:c>
      <x:c t="n" s="0">
        <x:v>33.52871</x:v>
      </x:c>
      <x:c t="n" s="0">
        <x:v>30.77441</x:v>
      </x:c>
      <x:c t="n" s="0">
        <x:v>30.51965</x:v>
      </x:c>
      <x:c t="n" s="0">
        <x:v>28.20725</x:v>
      </x:c>
      <x:c t="n" s="0">
        <x:v>25.3283</x:v>
      </x:c>
      <x:c t="n" s="0">
        <x:v>47.56422</x:v>
      </x:c>
      <x:c t="n" s="0">
        <x:v>21.04387</x:v>
      </x:c>
      <x:c t="n" s="0">
        <x:v>11.20347</x:v>
      </x:c>
      <x:c t="n" s="0">
        <x:v>8.963747</x:v>
      </x:c>
      <x:c t="n" s="0">
        <x:v>7.728896</x:v>
      </x:c>
      <x:c t="n" s="0">
        <x:v>5.724401</x:v>
      </x:c>
      <x:c t="n" s="0">
        <x:v>7.15072</x:v>
      </x:c>
      <x:c t="n" s="0">
        <x:v>5.404786</x:v>
      </x:c>
      <x:c t="n" s="0">
        <x:v>-21.37757</x:v>
      </x:c>
      <x:c t="n" s="0">
        <x:v>-15.25457</x:v>
      </x:c>
      <x:c t="n" s="0">
        <x:v>-3.670292</x:v>
      </x:c>
      <x:c t="n" s="0">
        <x:v>4.893569</x:v>
      </x:c>
      <x:c t="n" s="0">
        <x:v>5.18594</x:v>
      </x:c>
      <x:c t="n" s="0">
        <x:v>0.9744521</x:v>
      </x:c>
      <x:c t="n" s="0">
        <x:v>0.847573</x:v>
      </x:c>
      <x:c t="n" s="0">
        <x:v>1.097967</x:v>
      </x:c>
      <x:c t="n" s="0">
        <x:v>-15.94133</x:v>
      </x:c>
      <x:c t="n" s="0">
        <x:v>30.68121</x:v>
      </x:c>
      <x:c t="n" s="0">
        <x:v>22.36858</x:v>
      </x:c>
      <x:c t="n" s="0">
        <x:v>25.98967</x:v>
      </x:c>
      <x:c t="n" s="0">
        <x:v>20.3047</x:v>
      </x:c>
      <x:c t="n" s="0">
        <x:v>13.61909</x:v>
      </x:c>
      <x:c t="n" s="0">
        <x:v>8.260194</x:v>
      </x:c>
      <x:c t="n" s="0">
        <x:v>29.16645</x:v>
      </x:c>
      <x:c t="n" s="0">
        <x:v>27.45899</x:v>
      </x:c>
      <x:c t="n" s="0">
        <x:v>21.96352</x:v>
      </x:c>
      <x:c t="n" s="0">
        <x:v>34.21989</x:v>
      </x:c>
      <x:c t="n" s="0">
        <x:v>31.32882</x:v>
      </x:c>
      <x:c t="n" s="0">
        <x:v>32.70559</x:v>
      </x:c>
      <x:c t="n" s="0">
        <x:v>31.84245</x:v>
      </x:c>
      <x:c t="n" s="0">
        <x:v>30.68801</x:v>
      </x:c>
      <x:c t="n" s="0">
        <x:v>34.32958</x:v>
      </x:c>
      <x:c t="n" s="0">
        <x:v>32.96174</x:v>
      </x:c>
      <x:c t="n" s="0">
        <x:v>29.18139</x:v>
      </x:c>
      <x:c t="n" s="0">
        <x:v>28.56616</x:v>
      </x:c>
      <x:c t="n" s="0">
        <x:v>27.46072</x:v>
      </x:c>
      <x:c t="n" s="0">
        <x:v>51.53654</x:v>
      </x:c>
      <x:c t="n" s="0">
        <x:v>22.48002</x:v>
      </x:c>
      <x:c t="n" s="0">
        <x:v>10.44522</x:v>
      </x:c>
      <x:c t="n" s="0">
        <x:v>8.755519</x:v>
      </x:c>
      <x:c t="n" s="0">
        <x:v>7.950828</x:v>
      </x:c>
      <x:c t="n" s="0">
        <x:v>7.133796</x:v>
      </x:c>
      <x:c t="n" s="0">
        <x:v>7.566235</x:v>
      </x:c>
      <x:c t="n" s="0">
        <x:v>5.522613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43947.6491319444</x:v>
      </x:c>
      <x:c t="n" s="7">
        <x:v>43947.6491319444</x:v>
      </x:c>
      <x:c t="n" s="0">
        <x:v>42.95452</x:v>
      </x:c>
      <x:c t="n" s="0">
        <x:v>54.20069</x:v>
      </x:c>
      <x:c t="n" s="0">
        <x:v>77.66125</x:v>
      </x:c>
      <x:c t="n" s="0">
        <x:v>80.93161</x:v>
      </x:c>
      <x:c t="n" s="0">
        <x:v>-20.66101</x:v>
      </x:c>
      <x:c t="n" s="0">
        <x:v>-16.81451</x:v>
      </x:c>
      <x:c t="n" s="0">
        <x:v>-1.700118</x:v>
      </x:c>
      <x:c t="n" s="0">
        <x:v>6.739783</x:v>
      </x:c>
      <x:c t="n" s="0">
        <x:v>4.470098</x:v>
      </x:c>
      <x:c t="n" s="0">
        <x:v>-0.1937695</x:v>
      </x:c>
      <x:c t="n" s="0">
        <x:v>1.813359</x:v>
      </x:c>
      <x:c t="n" s="0">
        <x:v>3.544691</x:v>
      </x:c>
      <x:c t="n" s="0">
        <x:v>8.327115</x:v>
      </x:c>
      <x:c t="n" s="0">
        <x:v>27.20184</x:v>
      </x:c>
      <x:c t="n" s="0">
        <x:v>20.68316</x:v>
      </x:c>
      <x:c t="n" s="0">
        <x:v>24.59295</x:v>
      </x:c>
      <x:c t="n" s="0">
        <x:v>29.12585</x:v>
      </x:c>
      <x:c t="n" s="0">
        <x:v>26.2927</x:v>
      </x:c>
      <x:c t="n" s="0">
        <x:v>30.04627</x:v>
      </x:c>
      <x:c t="n" s="0">
        <x:v>28.48931</x:v>
      </x:c>
      <x:c t="n" s="0">
        <x:v>31.22758</x:v>
      </x:c>
      <x:c t="n" s="0">
        <x:v>33.00244</x:v>
      </x:c>
      <x:c t="n" s="0">
        <x:v>37.18459</x:v>
      </x:c>
      <x:c t="n" s="0">
        <x:v>35.79552</x:v>
      </x:c>
      <x:c t="n" s="0">
        <x:v>36.41002</x:v>
      </x:c>
      <x:c t="n" s="0">
        <x:v>33.03349</x:v>
      </x:c>
      <x:c t="n" s="0">
        <x:v>34.91117</x:v>
      </x:c>
      <x:c t="n" s="0">
        <x:v>33.5306</x:v>
      </x:c>
      <x:c t="n" s="0">
        <x:v>30.83683</x:v>
      </x:c>
      <x:c t="n" s="0">
        <x:v>30.30636</x:v>
      </x:c>
      <x:c t="n" s="0">
        <x:v>27.91508</x:v>
      </x:c>
      <x:c t="n" s="0">
        <x:v>25.76913</x:v>
      </x:c>
      <x:c t="n" s="0">
        <x:v>47.82503</x:v>
      </x:c>
      <x:c t="n" s="0">
        <x:v>20.95087</x:v>
      </x:c>
      <x:c t="n" s="0">
        <x:v>11.12202</x:v>
      </x:c>
      <x:c t="n" s="0">
        <x:v>8.988999</x:v>
      </x:c>
      <x:c t="n" s="0">
        <x:v>7.804187</x:v>
      </x:c>
      <x:c t="n" s="0">
        <x:v>5.813831</x:v>
      </x:c>
      <x:c t="n" s="0">
        <x:v>7.224691</x:v>
      </x:c>
      <x:c t="n" s="0">
        <x:v>5.402784</x:v>
      </x:c>
      <x:c t="n" s="0">
        <x:v>-21.37757</x:v>
      </x:c>
      <x:c t="n" s="0">
        <x:v>-15.25457</x:v>
      </x:c>
      <x:c t="n" s="0">
        <x:v>-3.670292</x:v>
      </x:c>
      <x:c t="n" s="0">
        <x:v>4.893569</x:v>
      </x:c>
      <x:c t="n" s="0">
        <x:v>4.607548</x:v>
      </x:c>
      <x:c t="n" s="0">
        <x:v>0.9744521</x:v>
      </x:c>
      <x:c t="n" s="0">
        <x:v>2.492188</x:v>
      </x:c>
      <x:c t="n" s="0">
        <x:v>-2.21355</x:v>
      </x:c>
      <x:c t="n" s="0">
        <x:v>5.168564</x:v>
      </x:c>
      <x:c t="n" s="0">
        <x:v>28.03042</x:v>
      </x:c>
      <x:c t="n" s="0">
        <x:v>22.36858</x:v>
      </x:c>
      <x:c t="n" s="0">
        <x:v>21.30692</x:v>
      </x:c>
      <x:c t="n" s="0">
        <x:v>20.3047</x:v>
      </x:c>
      <x:c t="n" s="0">
        <x:v>27.28632</x:v>
      </x:c>
      <x:c t="n" s="0">
        <x:v>28.63642</x:v>
      </x:c>
      <x:c t="n" s="0">
        <x:v>22.08093</x:v>
      </x:c>
      <x:c t="n" s="0">
        <x:v>23.32325</x:v>
      </x:c>
      <x:c t="n" s="0">
        <x:v>24.30436</x:v>
      </x:c>
      <x:c t="n" s="0">
        <x:v>35.60083</x:v>
      </x:c>
      <x:c t="n" s="0">
        <x:v>33.72231</x:v>
      </x:c>
      <x:c t="n" s="0">
        <x:v>36.48064</x:v>
      </x:c>
      <x:c t="n" s="0">
        <x:v>32.63168</x:v>
      </x:c>
      <x:c t="n" s="0">
        <x:v>33.99001</x:v>
      </x:c>
      <x:c t="n" s="0">
        <x:v>32.42539</x:v>
      </x:c>
      <x:c t="n" s="0">
        <x:v>31.03785</x:v>
      </x:c>
      <x:c t="n" s="0">
        <x:v>27.95454</x:v>
      </x:c>
      <x:c t="n" s="0">
        <x:v>25.65431</x:v>
      </x:c>
      <x:c t="n" s="0">
        <x:v>25.63294</x:v>
      </x:c>
      <x:c t="n" s="0">
        <x:v>46.49479</x:v>
      </x:c>
      <x:c t="n" s="0">
        <x:v>19.75546</x:v>
      </x:c>
      <x:c t="n" s="0">
        <x:v>11.11641</x:v>
      </x:c>
      <x:c t="n" s="0">
        <x:v>9.908655</x:v>
      </x:c>
      <x:c t="n" s="0">
        <x:v>8.209618</x:v>
      </x:c>
      <x:c t="n" s="0">
        <x:v>7.18923</x:v>
      </x:c>
      <x:c t="n" s="0">
        <x:v>7.104704</x:v>
      </x:c>
      <x:c t="n" s="0">
        <x:v>5.079691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43947.6491319444</x:v>
      </x:c>
      <x:c t="n" s="7">
        <x:v>43947.6491319444</x:v>
      </x:c>
      <x:c t="n" s="0">
        <x:v>42.87781</x:v>
      </x:c>
      <x:c t="n" s="0">
        <x:v>54.20069</x:v>
      </x:c>
      <x:c t="n" s="0">
        <x:v>77.54194</x:v>
      </x:c>
      <x:c t="n" s="0">
        <x:v>82.78008</x:v>
      </x:c>
      <x:c t="n" s="0">
        <x:v>-20.75879</x:v>
      </x:c>
      <x:c t="n" s="0">
        <x:v>-16.54888</x:v>
      </x:c>
      <x:c t="n" s="0">
        <x:v>-1.937707</x:v>
      </x:c>
      <x:c t="n" s="0">
        <x:v>6.514497</x:v>
      </x:c>
      <x:c t="n" s="0">
        <x:v>4.490435</x:v>
      </x:c>
      <x:c t="n" s="0">
        <x:v>-0.00238009</x:v>
      </x:c>
      <x:c t="n" s="0">
        <x:v>1.919312</x:v>
      </x:c>
      <x:c t="n" s="0">
        <x:v>3.052186</x:v>
      </x:c>
      <x:c t="n" s="0">
        <x:v>8.033193</x:v>
      </x:c>
      <x:c t="n" s="0">
        <x:v>27.3331</x:v>
      </x:c>
      <x:c t="n" s="0">
        <x:v>20.97381</x:v>
      </x:c>
      <x:c t="n" s="0">
        <x:v>24.24272</x:v>
      </x:c>
      <x:c t="n" s="0">
        <x:v>28.61096</x:v>
      </x:c>
      <x:c t="n" s="0">
        <x:v>26.55646</x:v>
      </x:c>
      <x:c t="n" s="0">
        <x:v>30.14188</x:v>
      </x:c>
      <x:c t="n" s="0">
        <x:v>28.10264</x:v>
      </x:c>
      <x:c t="n" s="0">
        <x:v>30.55521</x:v>
      </x:c>
      <x:c t="n" s="0">
        <x:v>32.50528</x:v>
      </x:c>
      <x:c t="n" s="0">
        <x:v>36.62993</x:v>
      </x:c>
      <x:c t="n" s="0">
        <x:v>35.91027</x:v>
      </x:c>
      <x:c t="n" s="0">
        <x:v>36.22984</x:v>
      </x:c>
      <x:c t="n" s="0">
        <x:v>33.10231</x:v>
      </x:c>
      <x:c t="n" s="0">
        <x:v>34.695</x:v>
      </x:c>
      <x:c t="n" s="0">
        <x:v>33.05471</x:v>
      </x:c>
      <x:c t="n" s="0">
        <x:v>30.66173</x:v>
      </x:c>
      <x:c t="n" s="0">
        <x:v>30.22389</x:v>
      </x:c>
      <x:c t="n" s="0">
        <x:v>27.64456</x:v>
      </x:c>
      <x:c t="n" s="0">
        <x:v>25.88396</x:v>
      </x:c>
      <x:c t="n" s="0">
        <x:v>47.14506</x:v>
      </x:c>
      <x:c t="n" s="0">
        <x:v>20.81013</x:v>
      </x:c>
      <x:c t="n" s="0">
        <x:v>11.16143</x:v>
      </x:c>
      <x:c t="n" s="0">
        <x:v>9.313251</x:v>
      </x:c>
      <x:c t="n" s="0">
        <x:v>7.908366</x:v>
      </x:c>
      <x:c t="n" s="0">
        <x:v>5.950951</x:v>
      </x:c>
      <x:c t="n" s="0">
        <x:v>7.059897</x:v>
      </x:c>
      <x:c t="n" s="0">
        <x:v>5.655911</x:v>
      </x:c>
      <x:c t="n" s="0">
        <x:v>-21.74292</x:v>
      </x:c>
      <x:c t="n" s="0">
        <x:v>-15.25457</x:v>
      </x:c>
      <x:c t="n" s="0">
        <x:v>-3.670292</x:v>
      </x:c>
      <x:c t="n" s="0">
        <x:v>4.893569</x:v>
      </x:c>
      <x:c t="n" s="0">
        <x:v>4.607548</x:v>
      </x:c>
      <x:c t="n" s="0">
        <x:v>0.01699862</x:v>
      </x:c>
      <x:c t="n" s="0">
        <x:v>2.492188</x:v>
      </x:c>
      <x:c t="n" s="0">
        <x:v>4.527709</x:v>
      </x:c>
      <x:c t="n" s="0">
        <x:v>5.744277</x:v>
      </x:c>
      <x:c t="n" s="0">
        <x:v>28.03042</x:v>
      </x:c>
      <x:c t="n" s="0">
        <x:v>21.98444</x:v>
      </x:c>
      <x:c t="n" s="0">
        <x:v>21.30692</x:v>
      </x:c>
      <x:c t="n" s="0">
        <x:v>23.81867</x:v>
      </x:c>
      <x:c t="n" s="0">
        <x:v>27.61253</x:v>
      </x:c>
      <x:c t="n" s="0">
        <x:v>30.26643</x:v>
      </x:c>
      <x:c t="n" s="0">
        <x:v>23.94955</x:v>
      </x:c>
      <x:c t="n" s="0">
        <x:v>14.97444</x:v>
      </x:c>
      <x:c t="n" s="0">
        <x:v>30.19732</x:v>
      </x:c>
      <x:c t="n" s="0">
        <x:v>27.40051</x:v>
      </x:c>
      <x:c t="n" s="0">
        <x:v>36.20905</x:v>
      </x:c>
      <x:c t="n" s="0">
        <x:v>35.93373</x:v>
      </x:c>
      <x:c t="n" s="0">
        <x:v>32.63325</x:v>
      </x:c>
      <x:c t="n" s="0">
        <x:v>35.14312</x:v>
      </x:c>
      <x:c t="n" s="0">
        <x:v>27.71625</x:v>
      </x:c>
      <x:c t="n" s="0">
        <x:v>27.43443</x:v>
      </x:c>
      <x:c t="n" s="0">
        <x:v>30.73502</x:v>
      </x:c>
      <x:c t="n" s="0">
        <x:v>25.52775</x:v>
      </x:c>
      <x:c t="n" s="0">
        <x:v>25.97151</x:v>
      </x:c>
      <x:c t="n" s="0">
        <x:v>27.15605</x:v>
      </x:c>
      <x:c t="n" s="0">
        <x:v>21.16716</x:v>
      </x:c>
      <x:c t="n" s="0">
        <x:v>12.08633</x:v>
      </x:c>
      <x:c t="n" s="0">
        <x:v>10.68547</x:v>
      </x:c>
      <x:c t="n" s="0">
        <x:v>8.366531</x:v>
      </x:c>
      <x:c t="n" s="0">
        <x:v>6.497782</x:v>
      </x:c>
      <x:c t="n" s="0">
        <x:v>6.187366</x:v>
      </x:c>
      <x:c t="n" s="0">
        <x:v>7.042205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43947.6491319444</x:v>
      </x:c>
      <x:c t="n" s="7">
        <x:v>43947.6491319444</x:v>
      </x:c>
      <x:c t="n" s="0">
        <x:v>43.5322</x:v>
      </x:c>
      <x:c t="n" s="0">
        <x:v>54.20069</x:v>
      </x:c>
      <x:c t="n" s="0">
        <x:v>84.32791</x:v>
      </x:c>
      <x:c t="n" s="0">
        <x:v>85.11209</x:v>
      </x:c>
      <x:c t="n" s="0">
        <x:v>-21.02881</x:v>
      </x:c>
      <x:c t="n" s="0">
        <x:v>-16.33423</x:v>
      </x:c>
      <x:c t="n" s="0">
        <x:v>-2.15144</x:v>
      </x:c>
      <x:c t="n" s="0">
        <x:v>6.312389</x:v>
      </x:c>
      <x:c t="n" s="0">
        <x:v>4.507727</x:v>
      </x:c>
      <x:c t="n" s="0">
        <x:v>-0.4979841</x:v>
      </x:c>
      <x:c t="n" s="0">
        <x:v>2.007796</x:v>
      </x:c>
      <x:c t="n" s="0">
        <x:v>4.938404</x:v>
      </x:c>
      <x:c t="n" s="0">
        <x:v>7.765398</x:v>
      </x:c>
      <x:c t="n" s="0">
        <x:v>27.44214</x:v>
      </x:c>
      <x:c t="n" s="0">
        <x:v>20.91757</x:v>
      </x:c>
      <x:c t="n" s="0">
        <x:v>24.54238</x:v>
      </x:c>
      <x:c t="n" s="0">
        <x:v>28.24205</x:v>
      </x:c>
      <x:c t="n" s="0">
        <x:v>26.4628</x:v>
      </x:c>
      <x:c t="n" s="0">
        <x:v>29.97</x:v>
      </x:c>
      <x:c t="n" s="0">
        <x:v>27.54289</x:v>
      </x:c>
      <x:c t="n" s="0">
        <x:v>29.88027</x:v>
      </x:c>
      <x:c t="n" s="0">
        <x:v>32.38901</x:v>
      </x:c>
      <x:c t="n" s="0">
        <x:v>36.08783</x:v>
      </x:c>
      <x:c t="n" s="0">
        <x:v>35.47345</x:v>
      </x:c>
      <x:c t="n" s="0">
        <x:v>36.19542</x:v>
      </x:c>
      <x:c t="n" s="0">
        <x:v>32.93909</x:v>
      </x:c>
      <x:c t="n" s="0">
        <x:v>34.502</x:v>
      </x:c>
      <x:c t="n" s="0">
        <x:v>32.78111</x:v>
      </x:c>
      <x:c t="n" s="0">
        <x:v>30.75668</x:v>
      </x:c>
      <x:c t="n" s="0">
        <x:v>30.06272</x:v>
      </x:c>
      <x:c t="n" s="0">
        <x:v>27.62538</x:v>
      </x:c>
      <x:c t="n" s="0">
        <x:v>25.91339</x:v>
      </x:c>
      <x:c t="n" s="0">
        <x:v>46.46566</x:v>
      </x:c>
      <x:c t="n" s="0">
        <x:v>20.80413</x:v>
      </x:c>
      <x:c t="n" s="0">
        <x:v>11.21979</x:v>
      </x:c>
      <x:c t="n" s="0">
        <x:v>9.391264</x:v>
      </x:c>
      <x:c t="n" s="0">
        <x:v>8.113786</x:v>
      </x:c>
      <x:c t="n" s="0">
        <x:v>6.033104</x:v>
      </x:c>
      <x:c t="n" s="0">
        <x:v>7.175689</x:v>
      </x:c>
      <x:c t="n" s="0">
        <x:v>5.748174</x:v>
      </x:c>
      <x:c t="n" s="0">
        <x:v>-23.06997</x:v>
      </x:c>
      <x:c t="n" s="0">
        <x:v>-15.25457</x:v>
      </x:c>
      <x:c t="n" s="0">
        <x:v>-3.670292</x:v>
      </x:c>
      <x:c t="n" s="0">
        <x:v>4.893569</x:v>
      </x:c>
      <x:c t="n" s="0">
        <x:v>4.607548</x:v>
      </x:c>
      <x:c t="n" s="0">
        <x:v>-5.832548</x:v>
      </x:c>
      <x:c t="n" s="0">
        <x:v>2.492188</x:v>
      </x:c>
      <x:c t="n" s="0">
        <x:v>9.797142</x:v>
      </x:c>
      <x:c t="n" s="0">
        <x:v>5.744277</x:v>
      </x:c>
      <x:c t="n" s="0">
        <x:v>27.64038</x:v>
      </x:c>
      <x:c t="n" s="0">
        <x:v>20.57314</x:v>
      </x:c>
      <x:c t="n" s="0">
        <x:v>27.97031</x:v>
      </x:c>
      <x:c t="n" s="0">
        <x:v>25.06649</x:v>
      </x:c>
      <x:c t="n" s="0">
        <x:v>25.5277</x:v>
      </x:c>
      <x:c t="n" s="0">
        <x:v>28.79988</x:v>
      </x:c>
      <x:c t="n" s="0">
        <x:v>20.44766</x:v>
      </x:c>
      <x:c t="n" s="0">
        <x:v>9.870795</x:v>
      </x:c>
      <x:c t="n" s="0">
        <x:v>29.58312</x:v>
      </x:c>
      <x:c t="n" s="0">
        <x:v>30.2494</x:v>
      </x:c>
      <x:c t="n" s="0">
        <x:v>24.88708</x:v>
      </x:c>
      <x:c t="n" s="0">
        <x:v>34.76441</x:v>
      </x:c>
      <x:c t="n" s="0">
        <x:v>31.89279</x:v>
      </x:c>
      <x:c t="n" s="0">
        <x:v>29.39111</x:v>
      </x:c>
      <x:c t="n" s="0">
        <x:v>31.9014</x:v>
      </x:c>
      <x:c t="n" s="0">
        <x:v>30.71379</x:v>
      </x:c>
      <x:c t="n" s="0">
        <x:v>26.98034</x:v>
      </x:c>
      <x:c t="n" s="0">
        <x:v>26.89241</x:v>
      </x:c>
      <x:c t="n" s="0">
        <x:v>26.47111</x:v>
      </x:c>
      <x:c t="n" s="0">
        <x:v>24.90235</x:v>
      </x:c>
      <x:c t="n" s="0">
        <x:v>30.28405</x:v>
      </x:c>
      <x:c t="n" s="0">
        <x:v>10.84352</x:v>
      </x:c>
      <x:c t="n" s="0">
        <x:v>9.327086</x:v>
      </x:c>
      <x:c t="n" s="0">
        <x:v>9.257943</x:v>
      </x:c>
      <x:c t="n" s="0">
        <x:v>5.683457</x:v>
      </x:c>
      <x:c t="n" s="0">
        <x:v>7.458563</x:v>
      </x:c>
      <x:c t="n" s="0">
        <x:v>6.937998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43947.6491319444</x:v>
      </x:c>
      <x:c t="n" s="7">
        <x:v>43947.6491319444</x:v>
      </x:c>
      <x:c t="n" s="0">
        <x:v>46.52412</x:v>
      </x:c>
      <x:c t="n" s="0">
        <x:v>54.20069</x:v>
      </x:c>
      <x:c t="n" s="0">
        <x:v>88.85011</x:v>
      </x:c>
      <x:c t="n" s="0">
        <x:v>92.26765</x:v>
      </x:c>
      <x:c t="n" s="0">
        <x:v>-21.27359</x:v>
      </x:c>
      <x:c t="n" s="0">
        <x:v>-16.15896</x:v>
      </x:c>
      <x:c t="n" s="0">
        <x:v>-2.499246</x:v>
      </x:c>
      <x:c t="n" s="0">
        <x:v>5.898606</x:v>
      </x:c>
      <x:c t="n" s="0">
        <x:v>4.522442</x:v>
      </x:c>
      <x:c t="n" s="0">
        <x:v>-0.9712096</x:v>
      </x:c>
      <x:c t="n" s="0">
        <x:v>2.081961</x:v>
      </x:c>
      <x:c t="n" s="0">
        <x:v>6.080733</x:v>
      </x:c>
      <x:c t="n" s="0">
        <x:v>9.247072</x:v>
      </x:c>
      <x:c t="n" s="0">
        <x:v>27.0786</x:v>
      </x:c>
      <x:c t="n" s="0">
        <x:v>20.86897</x:v>
      </x:c>
      <x:c t="n" s="0">
        <x:v>26.08834</x:v>
      </x:c>
      <x:c t="n" s="0">
        <x:v>28.27434</x:v>
      </x:c>
      <x:c t="n" s="0">
        <x:v>26.34084</x:v>
      </x:c>
      <x:c t="n" s="0">
        <x:v>29.63826</x:v>
      </x:c>
      <x:c t="n" s="0">
        <x:v>27.08583</x:v>
      </x:c>
      <x:c t="n" s="0">
        <x:v>29.2905</x:v>
      </x:c>
      <x:c t="n" s="0">
        <x:v>31.75706</x:v>
      </x:c>
      <x:c t="n" s="0">
        <x:v>35.52437</x:v>
      </x:c>
      <x:c t="n" s="0">
        <x:v>34.90474</x:v>
      </x:c>
      <x:c t="n" s="0">
        <x:v>35.84335</x:v>
      </x:c>
      <x:c t="n" s="0">
        <x:v>32.81828</x:v>
      </x:c>
      <x:c t="n" s="0">
        <x:v>34.22074</x:v>
      </x:c>
      <x:c t="n" s="0">
        <x:v>33.21628</x:v>
      </x:c>
      <x:c t="n" s="0">
        <x:v>30.35623</x:v>
      </x:c>
      <x:c t="n" s="0">
        <x:v>29.69194</x:v>
      </x:c>
      <x:c t="n" s="0">
        <x:v>27.34414</x:v>
      </x:c>
      <x:c t="n" s="0">
        <x:v>26.00113</x:v>
      </x:c>
      <x:c t="n" s="0">
        <x:v>45.79699</x:v>
      </x:c>
      <x:c t="n" s="0">
        <x:v>31.5467</x:v>
      </x:c>
      <x:c t="n" s="0">
        <x:v>11.10289</x:v>
      </x:c>
      <x:c t="n" s="0">
        <x:v>9.463139</x:v>
      </x:c>
      <x:c t="n" s="0">
        <x:v>8.14937</x:v>
      </x:c>
      <x:c t="n" s="0">
        <x:v>6.033857</x:v>
      </x:c>
      <x:c t="n" s="0">
        <x:v>7.302656</x:v>
      </x:c>
      <x:c t="n" s="0">
        <x:v>5.853772</x:v>
      </x:c>
      <x:c t="n" s="0">
        <x:v>-23.06997</x:v>
      </x:c>
      <x:c t="n" s="0">
        <x:v>-15.25457</x:v>
      </x:c>
      <x:c t="n" s="0">
        <x:v>-6.470232</x:v>
      </x:c>
      <x:c t="n" s="0">
        <x:v>-0.1643511</x:v>
      </x:c>
      <x:c t="n" s="0">
        <x:v>4.607548</x:v>
      </x:c>
      <x:c t="n" s="0">
        <x:v>-5.832548</x:v>
      </x:c>
      <x:c t="n" s="0">
        <x:v>2.492188</x:v>
      </x:c>
      <x:c t="n" s="0">
        <x:v>9.797142</x:v>
      </x:c>
      <x:c t="n" s="0">
        <x:v>14.91236</x:v>
      </x:c>
      <x:c t="n" s="0">
        <x:v>22.98346</x:v>
      </x:c>
      <x:c t="n" s="0">
        <x:v>20.57314</x:v>
      </x:c>
      <x:c t="n" s="0">
        <x:v>30.48522</x:v>
      </x:c>
      <x:c t="n" s="0">
        <x:v>30.16344</x:v>
      </x:c>
      <x:c t="n" s="0">
        <x:v>25.58797</x:v>
      </x:c>
      <x:c t="n" s="0">
        <x:v>25.74069</x:v>
      </x:c>
      <x:c t="n" s="0">
        <x:v>23.01803</x:v>
      </x:c>
      <x:c t="n" s="0">
        <x:v>21.61945</x:v>
      </x:c>
      <x:c t="n" s="0">
        <x:v>21.8353</x:v>
      </x:c>
      <x:c t="n" s="0">
        <x:v>28.01047</x:v>
      </x:c>
      <x:c t="n" s="0">
        <x:v>28.26069</x:v>
      </x:c>
      <x:c t="n" s="0">
        <x:v>35.18119</x:v>
      </x:c>
      <x:c t="n" s="0">
        <x:v>32.12442</x:v>
      </x:c>
      <x:c t="n" s="0">
        <x:v>32.52482</x:v>
      </x:c>
      <x:c t="n" s="0">
        <x:v>34.45842</x:v>
      </x:c>
      <x:c t="n" s="0">
        <x:v>26.98186</x:v>
      </x:c>
      <x:c t="n" s="0">
        <x:v>27.78391</x:v>
      </x:c>
      <x:c t="n" s="0">
        <x:v>25.50729</x:v>
      </x:c>
      <x:c t="n" s="0">
        <x:v>26.64929</x:v>
      </x:c>
      <x:c t="n" s="0">
        <x:v>34.30553</x:v>
      </x:c>
      <x:c t="n" s="0">
        <x:v>40.00408</x:v>
      </x:c>
      <x:c t="n" s="0">
        <x:v>10.56846</x:v>
      </x:c>
      <x:c t="n" s="0">
        <x:v>9.576591</x:v>
      </x:c>
      <x:c t="n" s="0">
        <x:v>8.438491</x:v>
      </x:c>
      <x:c t="n" s="0">
        <x:v>6.091171</x:v>
      </x:c>
      <x:c t="n" s="0">
        <x:v>8.173336</x:v>
      </x:c>
      <x:c t="n" s="0">
        <x:v>5.744543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43947.6491319444</x:v>
      </x:c>
      <x:c t="n" s="7">
        <x:v>43947.6491319444</x:v>
      </x:c>
      <x:c t="n" s="0">
        <x:v>54.22591</x:v>
      </x:c>
      <x:c t="n" s="0">
        <x:v>61.19039</x:v>
      </x:c>
      <x:c t="n" s="0">
        <x:v>91.88892</x:v>
      </x:c>
      <x:c t="n" s="0">
        <x:v>92.66438</x:v>
      </x:c>
      <x:c t="n" s="0">
        <x:v>-21.49404</x:v>
      </x:c>
      <x:c t="n" s="0">
        <x:v>-16.01468</x:v>
      </x:c>
      <x:c t="n" s="0">
        <x:v>-2.981647</x:v>
      </x:c>
      <x:c t="n" s="0">
        <x:v>5.261753</x:v>
      </x:c>
      <x:c t="n" s="0">
        <x:v>4.534969</x:v>
      </x:c>
      <x:c t="n" s="0">
        <x:v>-1.420672</x:v>
      </x:c>
      <x:c t="n" s="0">
        <x:v>2.983463</x:v>
      </x:c>
      <x:c t="n" s="0">
        <x:v>6.863563</x:v>
      </x:c>
      <x:c t="n" s="0">
        <x:v>11.1495</x:v>
      </x:c>
      <x:c t="n" s="0">
        <x:v>26.6732</x:v>
      </x:c>
      <x:c t="n" s="0">
        <x:v>20.82702</x:v>
      </x:c>
      <x:c t="n" s="0">
        <x:v>27.0775</x:v>
      </x:c>
      <x:c t="n" s="0">
        <x:v>29.19216</x:v>
      </x:c>
      <x:c t="n" s="0">
        <x:v>26.25127</x:v>
      </x:c>
      <x:c t="n" s="0">
        <x:v>29.12783</x:v>
      </x:c>
      <x:c t="n" s="0">
        <x:v>26.6277</x:v>
      </x:c>
      <x:c t="n" s="0">
        <x:v>28.63982</x:v>
      </x:c>
      <x:c t="n" s="0">
        <x:v>31.21528</x:v>
      </x:c>
      <x:c t="n" s="0">
        <x:v>34.99911</x:v>
      </x:c>
      <x:c t="n" s="0">
        <x:v>34.46856</x:v>
      </x:c>
      <x:c t="n" s="0">
        <x:v>36.04699</x:v>
      </x:c>
      <x:c t="n" s="0">
        <x:v>32.64796</x:v>
      </x:c>
      <x:c t="n" s="0">
        <x:v>33.77797</x:v>
      </x:c>
      <x:c t="n" s="0">
        <x:v>32.94746</x:v>
      </x:c>
      <x:c t="n" s="0">
        <x:v>30.3805</x:v>
      </x:c>
      <x:c t="n" s="0">
        <x:v>29.4833</x:v>
      </x:c>
      <x:c t="n" s="0">
        <x:v>27.12399</x:v>
      </x:c>
      <x:c t="n" s="0">
        <x:v>25.8945</x:v>
      </x:c>
      <x:c t="n" s="0">
        <x:v>45.6442</x:v>
      </x:c>
      <x:c t="n" s="0">
        <x:v>35.92376</x:v>
      </x:c>
      <x:c t="n" s="0">
        <x:v>11.0554</x:v>
      </x:c>
      <x:c t="n" s="0">
        <x:v>9.50187</x:v>
      </x:c>
      <x:c t="n" s="0">
        <x:v>8.240718</x:v>
      </x:c>
      <x:c t="n" s="0">
        <x:v>6.067072</x:v>
      </x:c>
      <x:c t="n" s="0">
        <x:v>7.237037</x:v>
      </x:c>
      <x:c t="n" s="0">
        <x:v>5.838106</x:v>
      </x:c>
      <x:c t="n" s="0">
        <x:v>-23.06997</x:v>
      </x:c>
      <x:c t="n" s="0">
        <x:v>-15.25457</x:v>
      </x:c>
      <x:c t="n" s="0">
        <x:v>-8.030505</x:v>
      </x:c>
      <x:c t="n" s="0">
        <x:v>-5.93044</x:v>
      </x:c>
      <x:c t="n" s="0">
        <x:v>4.607548</x:v>
      </x:c>
      <x:c t="n" s="0">
        <x:v>-5.832548</x:v>
      </x:c>
      <x:c t="n" s="0">
        <x:v>7.014717</x:v>
      </x:c>
      <x:c t="n" s="0">
        <x:v>9.889265</x:v>
      </x:c>
      <x:c t="n" s="0">
        <x:v>16.02822</x:v>
      </x:c>
      <x:c t="n" s="0">
        <x:v>22.98346</x:v>
      </x:c>
      <x:c t="n" s="0">
        <x:v>20.57314</x:v>
      </x:c>
      <x:c t="n" s="0">
        <x:v>30.48522</x:v>
      </x:c>
      <x:c t="n" s="0">
        <x:v>32.44425</x:v>
      </x:c>
      <x:c t="n" s="0">
        <x:v>25.68659</x:v>
      </x:c>
      <x:c t="n" s="0">
        <x:v>22.41165</x:v>
      </x:c>
      <x:c t="n" s="0">
        <x:v>21.65197</x:v>
      </x:c>
      <x:c t="n" s="0">
        <x:v>14.5192</x:v>
      </x:c>
      <x:c t="n" s="0">
        <x:v>26.5656</x:v>
      </x:c>
      <x:c t="n" s="0">
        <x:v>30.30672</x:v>
      </x:c>
      <x:c t="n" s="0">
        <x:v>30.72002</x:v>
      </x:c>
      <x:c t="n" s="0">
        <x:v>36.29409</x:v>
      </x:c>
      <x:c t="n" s="0">
        <x:v>30.98752</x:v>
      </x:c>
      <x:c t="n" s="0">
        <x:v>28.73407</x:v>
      </x:c>
      <x:c t="n" s="0">
        <x:v>30.46557</x:v>
      </x:c>
      <x:c t="n" s="0">
        <x:v>31.33722</x:v>
      </x:c>
      <x:c t="n" s="0">
        <x:v>26.53179</x:v>
      </x:c>
      <x:c t="n" s="0">
        <x:v>26.33034</x:v>
      </x:c>
      <x:c t="n" s="0">
        <x:v>25.49642</x:v>
      </x:c>
      <x:c t="n" s="0">
        <x:v>47.70592</x:v>
      </x:c>
      <x:c t="n" s="0">
        <x:v>44.59481</x:v>
      </x:c>
      <x:c t="n" s="0">
        <x:v>11.38697</x:v>
      </x:c>
      <x:c t="n" s="0">
        <x:v>10.3625</x:v>
      </x:c>
      <x:c t="n" s="0">
        <x:v>8.539652</x:v>
      </x:c>
      <x:c t="n" s="0">
        <x:v>5.938675</x:v>
      </x:c>
      <x:c t="n" s="0">
        <x:v>6.722154</x:v>
      </x:c>
      <x:c t="n" s="0">
        <x:v>5.538601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43947.6491319444</x:v>
      </x:c>
      <x:c t="n" s="7">
        <x:v>43947.6491319444</x:v>
      </x:c>
      <x:c t="n" s="0">
        <x:v>58.18786</x:v>
      </x:c>
      <x:c t="n" s="0">
        <x:v>63.74312</x:v>
      </x:c>
      <x:c t="n" s="0">
        <x:v>90.27556</x:v>
      </x:c>
      <x:c t="n" s="0">
        <x:v>91.09234</x:v>
      </x:c>
      <x:c t="n" s="0">
        <x:v>-21.71238</x:v>
      </x:c>
      <x:c t="n" s="0">
        <x:v>-15.89407</x:v>
      </x:c>
      <x:c t="n" s="0">
        <x:v>-3.440822</x:v>
      </x:c>
      <x:c t="n" s="0">
        <x:v>4.632502</x:v>
      </x:c>
      <x:c t="n" s="0">
        <x:v>4.495706</x:v>
      </x:c>
      <x:c t="n" s="0">
        <x:v>-1.845177</x:v>
      </x:c>
      <x:c t="n" s="0">
        <x:v>3.97849</x:v>
      </x:c>
      <x:c t="n" s="0">
        <x:v>7.598276</x:v>
      </x:c>
      <x:c t="n" s="0">
        <x:v>12.50192</x:v>
      </x:c>
      <x:c t="n" s="0">
        <x:v>26.27593</x:v>
      </x:c>
      <x:c t="n" s="0">
        <x:v>20.60088</x:v>
      </x:c>
      <x:c t="n" s="0">
        <x:v>27.66552</x:v>
      </x:c>
      <x:c t="n" s="0">
        <x:v>29.84681</x:v>
      </x:c>
      <x:c t="n" s="0">
        <x:v>26.24263</x:v>
      </x:c>
      <x:c t="n" s="0">
        <x:v>28.49007</x:v>
      </x:c>
      <x:c t="n" s="0">
        <x:v>26.19444</x:v>
      </x:c>
      <x:c t="n" s="0">
        <x:v>28.00966</x:v>
      </x:c>
      <x:c t="n" s="0">
        <x:v>31.12672</x:v>
      </x:c>
      <x:c t="n" s="0">
        <x:v>34.90826</x:v>
      </x:c>
      <x:c t="n" s="0">
        <x:v>34.38351</x:v>
      </x:c>
      <x:c t="n" s="0">
        <x:v>35.96388</x:v>
      </x:c>
      <x:c t="n" s="0">
        <x:v>32.39396</x:v>
      </x:c>
      <x:c t="n" s="0">
        <x:v>33.75732</x:v>
      </x:c>
      <x:c t="n" s="0">
        <x:v>32.5642</x:v>
      </x:c>
      <x:c t="n" s="0">
        <x:v>30.89038</x:v>
      </x:c>
      <x:c t="n" s="0">
        <x:v>29.55094</x:v>
      </x:c>
      <x:c t="n" s="0">
        <x:v>27.56001</x:v>
      </x:c>
      <x:c t="n" s="0">
        <x:v>25.82523</x:v>
      </x:c>
      <x:c t="n" s="0">
        <x:v>49.04716</x:v>
      </x:c>
      <x:c t="n" s="0">
        <x:v>41.14906</x:v>
      </x:c>
      <x:c t="n" s="0">
        <x:v>11.12378</x:v>
      </x:c>
      <x:c t="n" s="0">
        <x:v>9.970037</x:v>
      </x:c>
      <x:c t="n" s="0">
        <x:v>8.404947</x:v>
      </x:c>
      <x:c t="n" s="0">
        <x:v>6.064268</x:v>
      </x:c>
      <x:c t="n" s="0">
        <x:v>7.118573</x:v>
      </x:c>
      <x:c t="n" s="0">
        <x:v>5.744954</x:v>
      </x:c>
      <x:c t="n" s="0">
        <x:v>-23.65208</x:v>
      </x:c>
      <x:c t="n" s="0">
        <x:v>-15.23705</x:v>
      </x:c>
      <x:c t="n" s="0">
        <x:v>-8.030505</x:v>
      </x:c>
      <x:c t="n" s="0">
        <x:v>-5.93044</x:v>
      </x:c>
      <x:c t="n" s="0">
        <x:v>3.54859</x:v>
      </x:c>
      <x:c t="n" s="0">
        <x:v>-5.832548</x:v>
      </x:c>
      <x:c t="n" s="0">
        <x:v>7.39866</x:v>
      </x:c>
      <x:c t="n" s="0">
        <x:v>10.4846</x:v>
      </x:c>
      <x:c t="n" s="0">
        <x:v>17.45737</x:v>
      </x:c>
      <x:c t="n" s="0">
        <x:v>22.15723</x:v>
      </x:c>
      <x:c t="n" s="0">
        <x:v>18.01676</x:v>
      </x:c>
      <x:c t="n" s="0">
        <x:v>29.21421</x:v>
      </x:c>
      <x:c t="n" s="0">
        <x:v>31.8812</x:v>
      </x:c>
      <x:c t="n" s="0">
        <x:v>26.59533</x:v>
      </x:c>
      <x:c t="n" s="0">
        <x:v>17.21586</x:v>
      </x:c>
      <x:c t="n" s="0">
        <x:v>22.32159</x:v>
      </x:c>
      <x:c t="n" s="0">
        <x:v>18.8363</x:v>
      </x:c>
      <x:c t="n" s="0">
        <x:v>31.08627</x:v>
      </x:c>
      <x:c t="n" s="0">
        <x:v>33.54772</x:v>
      </x:c>
      <x:c t="n" s="0">
        <x:v>34.63867</x:v>
      </x:c>
      <x:c t="n" s="0">
        <x:v>34.51458</x:v>
      </x:c>
      <x:c t="n" s="0">
        <x:v>32.93279</x:v>
      </x:c>
      <x:c t="n" s="0">
        <x:v>33.96132</x:v>
      </x:c>
      <x:c t="n" s="0">
        <x:v>29.51722</x:v>
      </x:c>
      <x:c t="n" s="0">
        <x:v>33.00242</x:v>
      </x:c>
      <x:c t="n" s="0">
        <x:v>30.51906</x:v>
      </x:c>
      <x:c t="n" s="0">
        <x:v>28.61961</x:v>
      </x:c>
      <x:c t="n" s="0">
        <x:v>24.30077</x:v>
      </x:c>
      <x:c t="n" s="0">
        <x:v>56.27722</x:v>
      </x:c>
      <x:c t="n" s="0">
        <x:v>48.53397</x:v>
      </x:c>
      <x:c t="n" s="0">
        <x:v>12.43648</x:v>
      </x:c>
      <x:c t="n" s="0">
        <x:v>11.98554</x:v>
      </x:c>
      <x:c t="n" s="0">
        <x:v>8.950365</x:v>
      </x:c>
      <x:c t="n" s="0">
        <x:v>6.353188</x:v>
      </x:c>
      <x:c t="n" s="0">
        <x:v>6.848453</x:v>
      </x:c>
      <x:c t="n" s="0">
        <x:v>5.2062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43947.6491319444</x:v>
      </x:c>
      <x:c t="n" s="7">
        <x:v>43947.6491319444</x:v>
      </x:c>
      <x:c t="n" s="0">
        <x:v>60.64884</x:v>
      </x:c>
      <x:c t="n" s="0">
        <x:v>65.66197</x:v>
      </x:c>
      <x:c t="n" s="0">
        <x:v>85.51255</x:v>
      </x:c>
      <x:c t="n" s="0">
        <x:v>88.42664</x:v>
      </x:c>
      <x:c t="n" s="0">
        <x:v>-22.05087</x:v>
      </x:c>
      <x:c t="n" s="0">
        <x:v>-15.78699</x:v>
      </x:c>
      <x:c t="n" s="0">
        <x:v>-3.875494</x:v>
      </x:c>
      <x:c t="n" s="0">
        <x:v>4.011926</x:v>
      </x:c>
      <x:c t="n" s="0">
        <x:v>4.121197</x:v>
      </x:c>
      <x:c t="n" s="0">
        <x:v>-2.243769</x:v>
      </x:c>
      <x:c t="n" s="0">
        <x:v>4.678392</x:v>
      </x:c>
      <x:c t="n" s="0">
        <x:v>8.158781</x:v>
      </x:c>
      <x:c t="n" s="0">
        <x:v>14.3331</x:v>
      </x:c>
      <x:c t="n" s="0">
        <x:v>25.77384</x:v>
      </x:c>
      <x:c t="n" s="0">
        <x:v>20.20571</x:v>
      </x:c>
      <x:c t="n" s="0">
        <x:v>27.41702</x:v>
      </x:c>
      <x:c t="n" s="0">
        <x:v>29.3473</x:v>
      </x:c>
      <x:c t="n" s="0">
        <x:v>26.42231</x:v>
      </x:c>
      <x:c t="n" s="0">
        <x:v>28.14633</x:v>
      </x:c>
      <x:c t="n" s="0">
        <x:v>25.89582</x:v>
      </x:c>
      <x:c t="n" s="0">
        <x:v>27.44524</x:v>
      </x:c>
      <x:c t="n" s="0">
        <x:v>31.22025</x:v>
      </x:c>
      <x:c t="n" s="0">
        <x:v>34.69886</x:v>
      </x:c>
      <x:c t="n" s="0">
        <x:v>34.41376</x:v>
      </x:c>
      <x:c t="n" s="0">
        <x:v>35.64867</x:v>
      </x:c>
      <x:c t="n" s="0">
        <x:v>32.48835</x:v>
      </x:c>
      <x:c t="n" s="0">
        <x:v>33.96495</x:v>
      </x:c>
      <x:c t="n" s="0">
        <x:v>32.42307</x:v>
      </x:c>
      <x:c t="n" s="0">
        <x:v>30.7781</x:v>
      </x:c>
      <x:c t="n" s="0">
        <x:v>29.27728</x:v>
      </x:c>
      <x:c t="n" s="0">
        <x:v>27.28544</x:v>
      </x:c>
      <x:c t="n" s="0">
        <x:v>25.66064</x:v>
      </x:c>
      <x:c t="n" s="0">
        <x:v>52.39111</x:v>
      </x:c>
      <x:c t="n" s="0">
        <x:v>43.79049</x:v>
      </x:c>
      <x:c t="n" s="0">
        <x:v>11.51021</x:v>
      </x:c>
      <x:c t="n" s="0">
        <x:v>10.08928</x:v>
      </x:c>
      <x:c t="n" s="0">
        <x:v>8.398155</x:v>
      </x:c>
      <x:c t="n" s="0">
        <x:v>6.049144</x:v>
      </x:c>
      <x:c t="n" s="0">
        <x:v>7.164519</x:v>
      </x:c>
      <x:c t="n" s="0">
        <x:v>5.764959</x:v>
      </x:c>
      <x:c t="n" s="0">
        <x:v>-24.83856</x:v>
      </x:c>
      <x:c t="n" s="0">
        <x:v>-15.20801</x:v>
      </x:c>
      <x:c t="n" s="0">
        <x:v>-8.030505</x:v>
      </x:c>
      <x:c t="n" s="0">
        <x:v>-5.93044</x:v>
      </x:c>
      <x:c t="n" s="0">
        <x:v>0.8707532</x:v>
      </x:c>
      <x:c t="n" s="0">
        <x:v>-5.832548</x:v>
      </x:c>
      <x:c t="n" s="0">
        <x:v>7.39866</x:v>
      </x:c>
      <x:c t="n" s="0">
        <x:v>10.4846</x:v>
      </x:c>
      <x:c t="n" s="0">
        <x:v>19.12272</x:v>
      </x:c>
      <x:c t="n" s="0">
        <x:v>20.29138</x:v>
      </x:c>
      <x:c t="n" s="0">
        <x:v>16.66678</x:v>
      </x:c>
      <x:c t="n" s="0">
        <x:v>25.58265</x:v>
      </x:c>
      <x:c t="n" s="0">
        <x:v>16.79588</x:v>
      </x:c>
      <x:c t="n" s="0">
        <x:v>27.34644</x:v>
      </x:c>
      <x:c t="n" s="0">
        <x:v>26.67082</x:v>
      </x:c>
      <x:c t="n" s="0">
        <x:v>24.04034</x:v>
      </x:c>
      <x:c t="n" s="0">
        <x:v>18.97495</x:v>
      </x:c>
      <x:c t="n" s="0">
        <x:v>30.77636</x:v>
      </x:c>
      <x:c t="n" s="0">
        <x:v>32.94469</x:v>
      </x:c>
      <x:c t="n" s="0">
        <x:v>34.40255</x:v>
      </x:c>
      <x:c t="n" s="0">
        <x:v>34.23753</x:v>
      </x:c>
      <x:c t="n" s="0">
        <x:v>31.53448</x:v>
      </x:c>
      <x:c t="n" s="0">
        <x:v>35.04072</x:v>
      </x:c>
      <x:c t="n" s="0">
        <x:v>31.66116</x:v>
      </x:c>
      <x:c t="n" s="0">
        <x:v>29.45389</x:v>
      </x:c>
      <x:c t="n" s="0">
        <x:v>29.56952</x:v>
      </x:c>
      <x:c t="n" s="0">
        <x:v>27.48928</x:v>
      </x:c>
      <x:c t="n" s="0">
        <x:v>25.2837</x:v>
      </x:c>
      <x:c t="n" s="0">
        <x:v>59.28068</x:v>
      </x:c>
      <x:c t="n" s="0">
        <x:v>49.78027</x:v>
      </x:c>
      <x:c t="n" s="0">
        <x:v>11.9248</x:v>
      </x:c>
      <x:c t="n" s="0">
        <x:v>10.13224</x:v>
      </x:c>
      <x:c t="n" s="0">
        <x:v>8.754599</x:v>
      </x:c>
      <x:c t="n" s="0">
        <x:v>5.618463</x:v>
      </x:c>
      <x:c t="n" s="0">
        <x:v>6.806437</x:v>
      </x:c>
      <x:c t="n" s="0">
        <x:v>6.091099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43947.6491319444</x:v>
      </x:c>
      <x:c t="n" s="7">
        <x:v>43947.6491319444</x:v>
      </x:c>
      <x:c t="n" s="0">
        <x:v>60.54039</x:v>
      </x:c>
      <x:c t="n" s="0">
        <x:v>64.61462</x:v>
      </x:c>
      <x:c t="n" s="0">
        <x:v>79.24575</x:v>
      </x:c>
      <x:c t="n" s="0">
        <x:v>84.69743</x:v>
      </x:c>
      <x:c t="n" s="0">
        <x:v>-22.36238</x:v>
      </x:c>
      <x:c t="n" s="0">
        <x:v>-15.69758</x:v>
      </x:c>
      <x:c t="n" s="0">
        <x:v>-4.284606</x:v>
      </x:c>
      <x:c t="n" s="0">
        <x:v>3.401206</x:v>
      </x:c>
      <x:c t="n" s="0">
        <x:v>3.773616</x:v>
      </x:c>
      <x:c t="n" s="0">
        <x:v>-1.992246</x:v>
      </x:c>
      <x:c t="n" s="0">
        <x:v>5.198076</x:v>
      </x:c>
      <x:c t="n" s="0">
        <x:v>8.61676</x:v>
      </x:c>
      <x:c t="n" s="0">
        <x:v>15.45181</x:v>
      </x:c>
      <x:c t="n" s="0">
        <x:v>25.29368</x:v>
      </x:c>
      <x:c t="n" s="0">
        <x:v>19.8372</x:v>
      </x:c>
      <x:c t="n" s="0">
        <x:v>27.19293</x:v>
      </x:c>
      <x:c t="n" s="0">
        <x:v>28.70306</x:v>
      </x:c>
      <x:c t="n" s="0">
        <x:v>26.51393</x:v>
      </x:c>
      <x:c t="n" s="0">
        <x:v>28.08581</x:v>
      </x:c>
      <x:c t="n" s="0">
        <x:v>25.64312</x:v>
      </x:c>
      <x:c t="n" s="0">
        <x:v>27.21737</x:v>
      </x:c>
      <x:c t="n" s="0">
        <x:v>30.73286</x:v>
      </x:c>
      <x:c t="n" s="0">
        <x:v>34.32284</x:v>
      </x:c>
      <x:c t="n" s="0">
        <x:v>34.74328</x:v>
      </x:c>
      <x:c t="n" s="0">
        <x:v>35.24449</x:v>
      </x:c>
      <x:c t="n" s="0">
        <x:v>32.55399</x:v>
      </x:c>
      <x:c t="n" s="0">
        <x:v>34.13235</x:v>
      </x:c>
      <x:c t="n" s="0">
        <x:v>32.42981</x:v>
      </x:c>
      <x:c t="n" s="0">
        <x:v>30.3863</x:v>
      </x:c>
      <x:c t="n" s="0">
        <x:v>29.51261</x:v>
      </x:c>
      <x:c t="n" s="0">
        <x:v>27.57294</x:v>
      </x:c>
      <x:c t="n" s="0">
        <x:v>25.52365</x:v>
      </x:c>
      <x:c t="n" s="0">
        <x:v>54.99288</x:v>
      </x:c>
      <x:c t="n" s="0">
        <x:v>45.2644</x:v>
      </x:c>
      <x:c t="n" s="0">
        <x:v>11.55195</x:v>
      </x:c>
      <x:c t="n" s="0">
        <x:v>10.25915</x:v>
      </x:c>
      <x:c t="n" s="0">
        <x:v>8.363713</x:v>
      </x:c>
      <x:c t="n" s="0">
        <x:v>5.991868</x:v>
      </x:c>
      <x:c t="n" s="0">
        <x:v>7.181572</x:v>
      </x:c>
      <x:c t="n" s="0">
        <x:v>5.741872</x:v>
      </x:c>
      <x:c t="n" s="0">
        <x:v>-24.83856</x:v>
      </x:c>
      <x:c t="n" s="0">
        <x:v>-15.20801</x:v>
      </x:c>
      <x:c t="n" s="0">
        <x:v>-8.030505</x:v>
      </x:c>
      <x:c t="n" s="0">
        <x:v>-5.93044</x:v>
      </x:c>
      <x:c t="n" s="0">
        <x:v>0.8707532</x:v>
      </x:c>
      <x:c t="n" s="0">
        <x:v>0.4011813</x:v>
      </x:c>
      <x:c t="n" s="0">
        <x:v>7.39866</x:v>
      </x:c>
      <x:c t="n" s="0">
        <x:v>10.67657</x:v>
      </x:c>
      <x:c t="n" s="0">
        <x:v>19.12272</x:v>
      </x:c>
      <x:c t="n" s="0">
        <x:v>20.29138</x:v>
      </x:c>
      <x:c t="n" s="0">
        <x:v>16.66678</x:v>
      </x:c>
      <x:c t="n" s="0">
        <x:v>25.58265</x:v>
      </x:c>
      <x:c t="n" s="0">
        <x:v>16.79588</x:v>
      </x:c>
      <x:c t="n" s="0">
        <x:v>26.85863</x:v>
      </x:c>
      <x:c t="n" s="0">
        <x:v>27.56277</x:v>
      </x:c>
      <x:c t="n" s="0">
        <x:v>22.69821</x:v>
      </x:c>
      <x:c t="n" s="0">
        <x:v>27.46934</x:v>
      </x:c>
      <x:c t="n" s="0">
        <x:v>26.4141</x:v>
      </x:c>
      <x:c t="n" s="0">
        <x:v>32.32473</x:v>
      </x:c>
      <x:c t="n" s="0">
        <x:v>35.88016</x:v>
      </x:c>
      <x:c t="n" s="0">
        <x:v>30.74253</x:v>
      </x:c>
      <x:c t="n" s="0">
        <x:v>32.38951</x:v>
      </x:c>
      <x:c t="n" s="0">
        <x:v>35.84077</x:v>
      </x:c>
      <x:c t="n" s="0">
        <x:v>32.43781</x:v>
      </x:c>
      <x:c t="n" s="0">
        <x:v>27.06574</x:v>
      </x:c>
      <x:c t="n" s="0">
        <x:v>30.00719</x:v>
      </x:c>
      <x:c t="n" s="0">
        <x:v>28.52033</x:v>
      </x:c>
      <x:c t="n" s="0">
        <x:v>24.10451</x:v>
      </x:c>
      <x:c t="n" s="0">
        <x:v>60.6172</x:v>
      </x:c>
      <x:c t="n" s="0">
        <x:v>49.16155</x:v>
      </x:c>
      <x:c t="n" s="0">
        <x:v>12.26687</x:v>
      </x:c>
      <x:c t="n" s="0">
        <x:v>12.1911</x:v>
      </x:c>
      <x:c t="n" s="0">
        <x:v>7.775485</x:v>
      </x:c>
      <x:c t="n" s="0">
        <x:v>5.893679</x:v>
      </x:c>
      <x:c t="n" s="0">
        <x:v>8.044098</x:v>
      </x:c>
      <x:c t="n" s="0">
        <x:v>5.698787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43947.6491319444</x:v>
      </x:c>
      <x:c t="n" s="7">
        <x:v>43947.6491319444</x:v>
      </x:c>
      <x:c t="n" s="0">
        <x:v>60.62344</x:v>
      </x:c>
      <x:c t="n" s="0">
        <x:v>64.99251</x:v>
      </x:c>
      <x:c t="n" s="0">
        <x:v>80.66139</x:v>
      </x:c>
      <x:c t="n" s="0">
        <x:v>84.56209</x:v>
      </x:c>
      <x:c t="n" s="0">
        <x:v>-22.64721</x:v>
      </x:c>
      <x:c t="n" s="0">
        <x:v>-15.62267</x:v>
      </x:c>
      <x:c t="n" s="0">
        <x:v>-4.667364</x:v>
      </x:c>
      <x:c t="n" s="0">
        <x:v>2.801636</x:v>
      </x:c>
      <x:c t="n" s="0">
        <x:v>3.453025</x:v>
      </x:c>
      <x:c t="n" s="0">
        <x:v>-1.304263</x:v>
      </x:c>
      <x:c t="n" s="0">
        <x:v>5.944948</x:v>
      </x:c>
      <x:c t="n" s="0">
        <x:v>8.998864</x:v>
      </x:c>
      <x:c t="n" s="0">
        <x:v>16.22164</x:v>
      </x:c>
      <x:c t="n" s="0">
        <x:v>24.83689</x:v>
      </x:c>
      <x:c t="n" s="0">
        <x:v>19.49566</x:v>
      </x:c>
      <x:c t="n" s="0">
        <x:v>26.96816</x:v>
      </x:c>
      <x:c t="n" s="0">
        <x:v>28.29237</x:v>
      </x:c>
      <x:c t="n" s="0">
        <x:v>26.53903</x:v>
      </x:c>
      <x:c t="n" s="0">
        <x:v>27.96056</x:v>
      </x:c>
      <x:c t="n" s="0">
        <x:v>25.10224</x:v>
      </x:c>
      <x:c t="n" s="0">
        <x:v>27.27923</x:v>
      </x:c>
      <x:c t="n" s="0">
        <x:v>30.89526</x:v>
      </x:c>
      <x:c t="n" s="0">
        <x:v>34.17717</x:v>
      </x:c>
      <x:c t="n" s="0">
        <x:v>34.42321</x:v>
      </x:c>
      <x:c t="n" s="0">
        <x:v>34.94463</x:v>
      </x:c>
      <x:c t="n" s="0">
        <x:v>32.21354</x:v>
      </x:c>
      <x:c t="n" s="0">
        <x:v>34.35191</x:v>
      </x:c>
      <x:c t="n" s="0">
        <x:v>32.47301</x:v>
      </x:c>
      <x:c t="n" s="0">
        <x:v>30.35854</x:v>
      </x:c>
      <x:c t="n" s="0">
        <x:v>29.89275</x:v>
      </x:c>
      <x:c t="n" s="0">
        <x:v>27.40331</x:v>
      </x:c>
      <x:c t="n" s="0">
        <x:v>25.18607</x:v>
      </x:c>
      <x:c t="n" s="0">
        <x:v>56.24132</x:v>
      </x:c>
      <x:c t="n" s="0">
        <x:v>45.76944</x:v>
      </x:c>
      <x:c t="n" s="0">
        <x:v>11.49241</x:v>
      </x:c>
      <x:c t="n" s="0">
        <x:v>10.30814</x:v>
      </x:c>
      <x:c t="n" s="0">
        <x:v>8.359348</x:v>
      </x:c>
      <x:c t="n" s="0">
        <x:v>5.896856</x:v>
      </x:c>
      <x:c t="n" s="0">
        <x:v>7.230159</x:v>
      </x:c>
      <x:c t="n" s="0">
        <x:v>5.760019</x:v>
      </x:c>
      <x:c t="n" s="0">
        <x:v>-24.83856</x:v>
      </x:c>
      <x:c t="n" s="0">
        <x:v>-15.20801</x:v>
      </x:c>
      <x:c t="n" s="0">
        <x:v>-8.030505</x:v>
      </x:c>
      <x:c t="n" s="0">
        <x:v>-5.93044</x:v>
      </x:c>
      <x:c t="n" s="0">
        <x:v>0.8707532</x:v>
      </x:c>
      <x:c t="n" s="0">
        <x:v>1.384125</x:v>
      </x:c>
      <x:c t="n" s="0">
        <x:v>9.139246</x:v>
      </x:c>
      <x:c t="n" s="0">
        <x:v>10.73871</x:v>
      </x:c>
      <x:c t="n" s="0">
        <x:v>19.95915</x:v>
      </x:c>
      <x:c t="n" s="0">
        <x:v>21.27951</x:v>
      </x:c>
      <x:c t="n" s="0">
        <x:v>21.46672</x:v>
      </x:c>
      <x:c t="n" s="0">
        <x:v>25.21021</x:v>
      </x:c>
      <x:c t="n" s="0">
        <x:v>25.51197</x:v>
      </x:c>
      <x:c t="n" s="0">
        <x:v>26.68304</x:v>
      </x:c>
      <x:c t="n" s="0">
        <x:v>27.14512</x:v>
      </x:c>
      <x:c t="n" s="0">
        <x:v>18.28175</x:v>
      </x:c>
      <x:c t="n" s="0">
        <x:v>26.04693</x:v>
      </x:c>
      <x:c t="n" s="0">
        <x:v>31.43059</x:v>
      </x:c>
      <x:c t="n" s="0">
        <x:v>33.88738</x:v>
      </x:c>
      <x:c t="n" s="0">
        <x:v>31.29715</x:v>
      </x:c>
      <x:c t="n" s="0">
        <x:v>32.10163</x:v>
      </x:c>
      <x:c t="n" s="0">
        <x:v>30.14996</x:v>
      </x:c>
      <x:c t="n" s="0">
        <x:v>34.14107</x:v>
      </x:c>
      <x:c t="n" s="0">
        <x:v>34.24098</x:v>
      </x:c>
      <x:c t="n" s="0">
        <x:v>30.62982</x:v>
      </x:c>
      <x:c t="n" s="0">
        <x:v>30.91154</x:v>
      </x:c>
      <x:c t="n" s="0">
        <x:v>24.37462</x:v>
      </x:c>
      <x:c t="n" s="0">
        <x:v>23.03731</x:v>
      </x:c>
      <x:c t="n" s="0">
        <x:v>60.0863</x:v>
      </x:c>
      <x:c t="n" s="0">
        <x:v>47.98458</x:v>
      </x:c>
      <x:c t="n" s="0">
        <x:v>10.59151</x:v>
      </x:c>
      <x:c t="n" s="0">
        <x:v>9.760351</x:v>
      </x:c>
      <x:c t="n" s="0">
        <x:v>9.561403</x:v>
      </x:c>
      <x:c t="n" s="0">
        <x:v>5.452528</x:v>
      </x:c>
      <x:c t="n" s="0">
        <x:v>6.971891</x:v>
      </x:c>
      <x:c t="n" s="0">
        <x:v>5.875871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43947.6491319444</x:v>
      </x:c>
      <x:c t="n" s="7">
        <x:v>43947.6491319444</x:v>
      </x:c>
      <x:c t="n" s="0">
        <x:v>60.49416</x:v>
      </x:c>
      <x:c t="n" s="0">
        <x:v>65.34013</x:v>
      </x:c>
      <x:c t="n" s="0">
        <x:v>87.38625</x:v>
      </x:c>
      <x:c t="n" s="0">
        <x:v>90.37437</x:v>
      </x:c>
      <x:c t="n" s="0">
        <x:v>-22.90633</x:v>
      </x:c>
      <x:c t="n" s="0">
        <x:v>-15.61435</x:v>
      </x:c>
      <x:c t="n" s="0">
        <x:v>-5.069859</x:v>
      </x:c>
      <x:c t="n" s="0">
        <x:v>2.244558</x:v>
      </x:c>
      <x:c t="n" s="0">
        <x:v>3.159151</x:v>
      </x:c>
      <x:c t="n" s="0">
        <x:v>-0.7922829</x:v>
      </x:c>
      <x:c t="n" s="0">
        <x:v>6.584324</x:v>
      </x:c>
      <x:c t="n" s="0">
        <x:v>9.300522</x:v>
      </x:c>
      <x:c t="n" s="0">
        <x:v>17.62232</x:v>
      </x:c>
      <x:c t="n" s="0">
        <x:v>24.64899</x:v>
      </x:c>
      <x:c t="n" s="0">
        <x:v>21.38494</x:v>
      </x:c>
      <x:c t="n" s="0">
        <x:v>26.72788</x:v>
      </x:c>
      <x:c t="n" s="0">
        <x:v>27.98177</x:v>
      </x:c>
      <x:c t="n" s="0">
        <x:v>26.37243</x:v>
      </x:c>
      <x:c t="n" s="0">
        <x:v>27.52254</x:v>
      </x:c>
      <x:c t="n" s="0">
        <x:v>24.53859</x:v>
      </x:c>
      <x:c t="n" s="0">
        <x:v>27.02837</x:v>
      </x:c>
      <x:c t="n" s="0">
        <x:v>30.48165</x:v>
      </x:c>
      <x:c t="n" s="0">
        <x:v>33.86446</x:v>
      </x:c>
      <x:c t="n" s="0">
        <x:v>34.29185</x:v>
      </x:c>
      <x:c t="n" s="0">
        <x:v>34.38485</x:v>
      </x:c>
      <x:c t="n" s="0">
        <x:v>32.06332</x:v>
      </x:c>
      <x:c t="n" s="0">
        <x:v>34.01047</x:v>
      </x:c>
      <x:c t="n" s="0">
        <x:v>32.78693</x:v>
      </x:c>
      <x:c t="n" s="0">
        <x:v>30.55701</x:v>
      </x:c>
      <x:c t="n" s="0">
        <x:v>29.69262</x:v>
      </x:c>
      <x:c t="n" s="0">
        <x:v>27.37394</x:v>
      </x:c>
      <x:c t="n" s="0">
        <x:v>25.14293</x:v>
      </x:c>
      <x:c t="n" s="0">
        <x:v>57.16711</x:v>
      </x:c>
      <x:c t="n" s="0">
        <x:v>46.32835</x:v>
      </x:c>
      <x:c t="n" s="0">
        <x:v>11.54007</x:v>
      </x:c>
      <x:c t="n" s="0">
        <x:v>10.28701</x:v>
      </x:c>
      <x:c t="n" s="0">
        <x:v>8.577454</x:v>
      </x:c>
      <x:c t="n" s="0">
        <x:v>5.755286</x:v>
      </x:c>
      <x:c t="n" s="0">
        <x:v>7.168359</x:v>
      </x:c>
      <x:c t="n" s="0">
        <x:v>5.700078</x:v>
      </x:c>
      <x:c t="n" s="0">
        <x:v>-24.83856</x:v>
      </x:c>
      <x:c t="n" s="0">
        <x:v>-15.90914</x:v>
      </x:c>
      <x:c t="n" s="0">
        <x:v>-9.430706</x:v>
      </x:c>
      <x:c t="n" s="0">
        <x:v>-3.934504</x:v>
      </x:c>
      <x:c t="n" s="0">
        <x:v>0.8707532</x:v>
      </x:c>
      <x:c t="n" s="0">
        <x:v>1.384125</x:v>
      </x:c>
      <x:c t="n" s="0">
        <x:v>9.139246</x:v>
      </x:c>
      <x:c t="n" s="0">
        <x:v>10.73871</x:v>
      </x:c>
      <x:c t="n" s="0">
        <x:v>21.79343</x:v>
      </x:c>
      <x:c t="n" s="0">
        <x:v>23.34911</x:v>
      </x:c>
      <x:c t="n" s="0">
        <x:v>26.24747</x:v>
      </x:c>
      <x:c t="n" s="0">
        <x:v>24.97038</x:v>
      </x:c>
      <x:c t="n" s="0">
        <x:v>25.51197</x:v>
      </x:c>
      <x:c t="n" s="0">
        <x:v>24.68434</x:v>
      </x:c>
      <x:c t="n" s="0">
        <x:v>20.20786</x:v>
      </x:c>
      <x:c t="n" s="0">
        <x:v>17.69199</x:v>
      </x:c>
      <x:c t="n" s="0">
        <x:v>26.26328</x:v>
      </x:c>
      <x:c t="n" s="0">
        <x:v>28.31532</x:v>
      </x:c>
      <x:c t="n" s="0">
        <x:v>29.43657</x:v>
      </x:c>
      <x:c t="n" s="0">
        <x:v>34.26782</x:v>
      </x:c>
      <x:c t="n" s="0">
        <x:v>27.03194</x:v>
      </x:c>
      <x:c t="n" s="0">
        <x:v>30.83532</x:v>
      </x:c>
      <x:c t="n" s="0">
        <x:v>33.313</x:v>
      </x:c>
      <x:c t="n" s="0">
        <x:v>33.85714</x:v>
      </x:c>
      <x:c t="n" s="0">
        <x:v>31.8415</x:v>
      </x:c>
      <x:c t="n" s="0">
        <x:v>28.96478</x:v>
      </x:c>
      <x:c t="n" s="0">
        <x:v>27.79206</x:v>
      </x:c>
      <x:c t="n" s="0">
        <x:v>24.65275</x:v>
      </x:c>
      <x:c t="n" s="0">
        <x:v>60.41839</x:v>
      </x:c>
      <x:c t="n" s="0">
        <x:v>48.89402</x:v>
      </x:c>
      <x:c t="n" s="0">
        <x:v>11.63904</x:v>
      </x:c>
      <x:c t="n" s="0">
        <x:v>10.2834</x:v>
      </x:c>
      <x:c t="n" s="0">
        <x:v>8.777014</x:v>
      </x:c>
      <x:c t="n" s="0">
        <x:v>5.011997</x:v>
      </x:c>
      <x:c t="n" s="0">
        <x:v>6.822751</x:v>
      </x:c>
      <x:c t="n" s="0">
        <x:v>5.389672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43947.6491319444</x:v>
      </x:c>
      <x:c t="n" s="7">
        <x:v>43947.6491319444</x:v>
      </x:c>
      <x:c t="n" s="0">
        <x:v>59.88961</x:v>
      </x:c>
      <x:c t="n" s="0">
        <x:v>65.34013</x:v>
      </x:c>
      <x:c t="n" s="0">
        <x:v>92.76734</x:v>
      </x:c>
      <x:c t="n" s="0">
        <x:v>94.077</x:v>
      </x:c>
      <x:c t="n" s="0">
        <x:v>-23.14066</x:v>
      </x:c>
      <x:c t="n" s="0">
        <x:v>-15.76229</x:v>
      </x:c>
      <x:c t="n" s="0">
        <x:v>-5.589857</x:v>
      </x:c>
      <x:c t="n" s="0">
        <x:v>1.797464</x:v>
      </x:c>
      <x:c t="n" s="0">
        <x:v>2.891403</x:v>
      </x:c>
      <x:c t="n" s="0">
        <x:v>-0.398257</x:v>
      </x:c>
      <x:c t="n" s="0">
        <x:v>7.06452</x:v>
      </x:c>
      <x:c t="n" s="0">
        <x:v>10.28833</x:v>
      </x:c>
      <x:c t="n" s="0">
        <x:v>18.54051</x:v>
      </x:c>
      <x:c t="n" s="0">
        <x:v>24.48183</x:v>
      </x:c>
      <x:c t="n" s="0">
        <x:v>22.52857</x:v>
      </x:c>
      <x:c t="n" s="0">
        <x:v>26.51159</x:v>
      </x:c>
      <x:c t="n" s="0">
        <x:v>27.62831</x:v>
      </x:c>
      <x:c t="n" s="0">
        <x:v>26.1633</x:v>
      </x:c>
      <x:c t="n" s="0">
        <x:v>27.04248</x:v>
      </x:c>
      <x:c t="n" s="0">
        <x:v>24.04152</x:v>
      </x:c>
      <x:c t="n" s="0">
        <x:v>27.12355</x:v>
      </x:c>
      <x:c t="n" s="0">
        <x:v>30.35728</x:v>
      </x:c>
      <x:c t="n" s="0">
        <x:v>33.68288</x:v>
      </x:c>
      <x:c t="n" s="0">
        <x:v>33.98372</x:v>
      </x:c>
      <x:c t="n" s="0">
        <x:v>34.31335</x:v>
      </x:c>
      <x:c t="n" s="0">
        <x:v>32.28343</x:v>
      </x:c>
      <x:c t="n" s="0">
        <x:v>34.0062</x:v>
      </x:c>
      <x:c t="n" s="0">
        <x:v>32.68227</x:v>
      </x:c>
      <x:c t="n" s="0">
        <x:v>30.26756</x:v>
      </x:c>
      <x:c t="n" s="0">
        <x:v>29.77679</x:v>
      </x:c>
      <x:c t="n" s="0">
        <x:v>27.25923</x:v>
      </x:c>
      <x:c t="n" s="0">
        <x:v>25.34672</x:v>
      </x:c>
      <x:c t="n" s="0">
        <x:v>57.78122</x:v>
      </x:c>
      <x:c t="n" s="0">
        <x:v>46.99747</x:v>
      </x:c>
      <x:c t="n" s="0">
        <x:v>11.40169</x:v>
      </x:c>
      <x:c t="n" s="0">
        <x:v>10.45117</x:v>
      </x:c>
      <x:c t="n" s="0">
        <x:v>8.625609</x:v>
      </x:c>
      <x:c t="n" s="0">
        <x:v>5.833972</x:v>
      </x:c>
      <x:c t="n" s="0">
        <x:v>7.244163</x:v>
      </x:c>
      <x:c t="n" s="0">
        <x:v>5.732009</x:v>
      </x:c>
      <x:c t="n" s="0">
        <x:v>-24.83856</x:v>
      </x:c>
      <x:c t="n" s="0">
        <x:v>-16.74566</x:v>
      </x:c>
      <x:c t="n" s="0">
        <x:v>-11.50993</x:v>
      </x:c>
      <x:c t="n" s="0">
        <x:v>-2.572208</x:v>
      </x:c>
      <x:c t="n" s="0">
        <x:v>0.8707532</x:v>
      </x:c>
      <x:c t="n" s="0">
        <x:v>1.384125</x:v>
      </x:c>
      <x:c t="n" s="0">
        <x:v>9.139246</x:v>
      </x:c>
      <x:c t="n" s="0">
        <x:v>14.79957</x:v>
      </x:c>
      <x:c t="n" s="0">
        <x:v>21.79343</x:v>
      </x:c>
      <x:c t="n" s="0">
        <x:v>23.34911</x:v>
      </x:c>
      <x:c t="n" s="0">
        <x:v>26.24747</x:v>
      </x:c>
      <x:c t="n" s="0">
        <x:v>24.97038</x:v>
      </x:c>
      <x:c t="n" s="0">
        <x:v>24.05355</x:v>
      </x:c>
      <x:c t="n" s="0">
        <x:v>27.50059</x:v>
      </x:c>
      <x:c t="n" s="0">
        <x:v>24.17163</x:v>
      </x:c>
      <x:c t="n" s="0">
        <x:v>19.32501</x:v>
      </x:c>
      <x:c t="n" s="0">
        <x:v>27.79028</x:v>
      </x:c>
      <x:c t="n" s="0">
        <x:v>28.64803</x:v>
      </x:c>
      <x:c t="n" s="0">
        <x:v>32.50733</x:v>
      </x:c>
      <x:c t="n" s="0">
        <x:v>30.15025</x:v>
      </x:c>
      <x:c t="n" s="0">
        <x:v>37.57854</x:v>
      </x:c>
      <x:c t="n" s="0">
        <x:v>33.90731</x:v>
      </x:c>
      <x:c t="n" s="0">
        <x:v>31.73515</x:v>
      </x:c>
      <x:c t="n" s="0">
        <x:v>29.88552</x:v>
      </x:c>
      <x:c t="n" s="0">
        <x:v>25.09228</x:v>
      </x:c>
      <x:c t="n" s="0">
        <x:v>29.8571</x:v>
      </x:c>
      <x:c t="n" s="0">
        <x:v>26.82568</x:v>
      </x:c>
      <x:c t="n" s="0">
        <x:v>27.06773</x:v>
      </x:c>
      <x:c t="n" s="0">
        <x:v>60.24377</x:v>
      </x:c>
      <x:c t="n" s="0">
        <x:v>49.5557</x:v>
      </x:c>
      <x:c t="n" s="0">
        <x:v>10.96928</x:v>
      </x:c>
      <x:c t="n" s="0">
        <x:v>11.43309</x:v>
      </x:c>
      <x:c t="n" s="0">
        <x:v>8.659657</x:v>
      </x:c>
      <x:c t="n" s="0">
        <x:v>6.593387</x:v>
      </x:c>
      <x:c t="n" s="0">
        <x:v>7.965215</x:v>
      </x:c>
      <x:c t="n" s="0">
        <x:v>5.366573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43947.6491319444</x:v>
      </x:c>
      <x:c t="n" s="7">
        <x:v>43947.6491319444</x:v>
      </x:c>
      <x:c t="n" s="0">
        <x:v>58.53378</x:v>
      </x:c>
      <x:c t="n" s="0">
        <x:v>63.23159</x:v>
      </x:c>
      <x:c t="n" s="0">
        <x:v>92.87789</x:v>
      </x:c>
      <x:c t="n" s="0">
        <x:v>93.80649</x:v>
      </x:c>
      <x:c t="n" s="0">
        <x:v>-23.35114</x:v>
      </x:c>
      <x:c t="n" s="0">
        <x:v>-15.89276</x:v>
      </x:c>
      <x:c t="n" s="0">
        <x:v>-6.089271</x:v>
      </x:c>
      <x:c t="n" s="0">
        <x:v>1.375432</x:v>
      </x:c>
      <x:c t="n" s="0">
        <x:v>2.645076</x:v>
      </x:c>
      <x:c t="n" s="0">
        <x:v>-0.08791983</x:v>
      </x:c>
      <x:c t="n" s="0">
        <x:v>7.436377</x:v>
      </x:c>
      <x:c t="n" s="0">
        <x:v>11.80154</x:v>
      </x:c>
      <x:c t="n" s="0">
        <x:v>19.57875</x:v>
      </x:c>
      <x:c t="n" s="0">
        <x:v>24.61352</x:v>
      </x:c>
      <x:c t="n" s="0">
        <x:v>23.31211</x:v>
      </x:c>
      <x:c t="n" s="0">
        <x:v>26.2827</x:v>
      </x:c>
      <x:c t="n" s="0">
        <x:v>27.18408</x:v>
      </x:c>
      <x:c t="n" s="0">
        <x:v>27.42444</x:v>
      </x:c>
      <x:c t="n" s="0">
        <x:v>27.00557</x:v>
      </x:c>
      <x:c t="n" s="0">
        <x:v>23.79549</x:v>
      </x:c>
      <x:c t="n" s="0">
        <x:v>26.81669</x:v>
      </x:c>
      <x:c t="n" s="0">
        <x:v>29.79744</x:v>
      </x:c>
      <x:c t="n" s="0">
        <x:v>33.46956</x:v>
      </x:c>
      <x:c t="n" s="0">
        <x:v>33.43654</x:v>
      </x:c>
      <x:c t="n" s="0">
        <x:v>34.83739</x:v>
      </x:c>
      <x:c t="n" s="0">
        <x:v>33.19302</x:v>
      </x:c>
      <x:c t="n" s="0">
        <x:v>33.94363</x:v>
      </x:c>
      <x:c t="n" s="0">
        <x:v>32.35486</x:v>
      </x:c>
      <x:c t="n" s="0">
        <x:v>30.55922</x:v>
      </x:c>
      <x:c t="n" s="0">
        <x:v>29.68772</x:v>
      </x:c>
      <x:c t="n" s="0">
        <x:v>27.38463</x:v>
      </x:c>
      <x:c t="n" s="0">
        <x:v>25.3387</x:v>
      </x:c>
      <x:c t="n" s="0">
        <x:v>57.9868</x:v>
      </x:c>
      <x:c t="n" s="0">
        <x:v>47.17923</x:v>
      </x:c>
      <x:c t="n" s="0">
        <x:v>11.47194</x:v>
      </x:c>
      <x:c t="n" s="0">
        <x:v>10.77872</x:v>
      </x:c>
      <x:c t="n" s="0">
        <x:v>8.606428</x:v>
      </x:c>
      <x:c t="n" s="0">
        <x:v>6.089114</x:v>
      </x:c>
      <x:c t="n" s="0">
        <x:v>7.344746</x:v>
      </x:c>
      <x:c t="n" s="0">
        <x:v>5.735295</x:v>
      </x:c>
      <x:c t="n" s="0">
        <x:v>-24.83856</x:v>
      </x:c>
      <x:c t="n" s="0">
        <x:v>-16.74566</x:v>
      </x:c>
      <x:c t="n" s="0">
        <x:v>-11.50993</x:v>
      </x:c>
      <x:c t="n" s="0">
        <x:v>-2.572208</x:v>
      </x:c>
      <x:c t="n" s="0">
        <x:v>0.8168137</x:v>
      </x:c>
      <x:c t="n" s="0">
        <x:v>1.384125</x:v>
      </x:c>
      <x:c t="n" s="0">
        <x:v>9.139246</x:v>
      </x:c>
      <x:c t="n" s="0">
        <x:v>16.14917</x:v>
      </x:c>
      <x:c t="n" s="0">
        <x:v>23.47466</x:v>
      </x:c>
      <x:c t="n" s="0">
        <x:v>26.52737</x:v>
      </x:c>
      <x:c t="n" s="0">
        <x:v>26.24747</x:v>
      </x:c>
      <x:c t="n" s="0">
        <x:v>24.30272</x:v>
      </x:c>
      <x:c t="n" s="0">
        <x:v>22.86484</x:v>
      </x:c>
      <x:c t="n" s="0">
        <x:v>31.35926</x:v>
      </x:c>
      <x:c t="n" s="0">
        <x:v>26.7831</x:v>
      </x:c>
      <x:c t="n" s="0">
        <x:v>22.27976</x:v>
      </x:c>
      <x:c t="n" s="0">
        <x:v>21.88291</x:v>
      </x:c>
      <x:c t="n" s="0">
        <x:v>21.17</x:v>
      </x:c>
      <x:c t="n" s="0">
        <x:v>32.04322</x:v>
      </x:c>
      <x:c t="n" s="0">
        <x:v>35.46679</x:v>
      </x:c>
      <x:c t="n" s="0">
        <x:v>33.38348</x:v>
      </x:c>
      <x:c t="n" s="0">
        <x:v>36.47126</x:v>
      </x:c>
      <x:c t="n" s="0">
        <x:v>34.12</x:v>
      </x:c>
      <x:c t="n" s="0">
        <x:v>31.4106</x:v>
      </x:c>
      <x:c t="n" s="0">
        <x:v>32.56485</x:v>
      </x:c>
      <x:c t="n" s="0">
        <x:v>28.6706</x:v>
      </x:c>
      <x:c t="n" s="0">
        <x:v>27.30725</x:v>
      </x:c>
      <x:c t="n" s="0">
        <x:v>24.35571</x:v>
      </x:c>
      <x:c t="n" s="0">
        <x:v>58.70412</x:v>
      </x:c>
      <x:c t="n" s="0">
        <x:v>47.79348</x:v>
      </x:c>
      <x:c t="n" s="0">
        <x:v>12.18444</x:v>
      </x:c>
      <x:c t="n" s="0">
        <x:v>12.69306</x:v>
      </x:c>
      <x:c t="n" s="0">
        <x:v>8.163191</x:v>
      </x:c>
      <x:c t="n" s="0">
        <x:v>6.572869</x:v>
      </x:c>
      <x:c t="n" s="0">
        <x:v>7.512429</x:v>
      </x:c>
      <x:c t="n" s="0">
        <x:v>5.85701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43947.6491319444</x:v>
      </x:c>
      <x:c t="n" s="7">
        <x:v>43947.6491319444</x:v>
      </x:c>
      <x:c t="n" s="0">
        <x:v>58.27349</x:v>
      </x:c>
      <x:c t="n" s="0">
        <x:v>63.23159</x:v>
      </x:c>
      <x:c t="n" s="0">
        <x:v>91.13404</x:v>
      </x:c>
      <x:c t="n" s="0">
        <x:v>91.8828</x:v>
      </x:c>
      <x:c t="n" s="0">
        <x:v>-23.53948</x:v>
      </x:c>
      <x:c t="n" s="0">
        <x:v>-16.00737</x:v>
      </x:c>
      <x:c t="n" s="0">
        <x:v>-6.566567</x:v>
      </x:c>
      <x:c t="n" s="0">
        <x:v>0.9793913</x:v>
      </x:c>
      <x:c t="n" s="0">
        <x:v>2.420814</x:v>
      </x:c>
      <x:c t="n" s="0">
        <x:v>0.1606181</x:v>
      </x:c>
      <x:c t="n" s="0">
        <x:v>7.660265</x:v>
      </x:c>
      <x:c t="n" s="0">
        <x:v>13.22145</x:v>
      </x:c>
      <x:c t="n" s="0">
        <x:v>20.47226</x:v>
      </x:c>
      <x:c t="n" s="0">
        <x:v>25.40006</x:v>
      </x:c>
      <x:c t="n" s="0">
        <x:v>24.03116</x:v>
      </x:c>
      <x:c t="n" s="0">
        <x:v>25.97302</x:v>
      </x:c>
      <x:c t="n" s="0">
        <x:v>27.16248</x:v>
      </x:c>
      <x:c t="n" s="0">
        <x:v>28.27627</x:v>
      </x:c>
      <x:c t="n" s="0">
        <x:v>26.62327</x:v>
      </x:c>
      <x:c t="n" s="0">
        <x:v>23.28314</x:v>
      </x:c>
      <x:c t="n" s="0">
        <x:v>26.21415</x:v>
      </x:c>
      <x:c t="n" s="0">
        <x:v>29.29604</x:v>
      </x:c>
      <x:c t="n" s="0">
        <x:v>33.22363</x:v>
      </x:c>
      <x:c t="n" s="0">
        <x:v>34.66101</x:v>
      </x:c>
      <x:c t="n" s="0">
        <x:v>35.0845</x:v>
      </x:c>
      <x:c t="n" s="0">
        <x:v>33.39671</x:v>
      </x:c>
      <x:c t="n" s="0">
        <x:v>33.64841</x:v>
      </x:c>
      <x:c t="n" s="0">
        <x:v>32.67759</x:v>
      </x:c>
      <x:c t="n" s="0">
        <x:v>31.11667</x:v>
      </x:c>
      <x:c t="n" s="0">
        <x:v>29.35901</x:v>
      </x:c>
      <x:c t="n" s="0">
        <x:v>27.43809</x:v>
      </x:c>
      <x:c t="n" s="0">
        <x:v>25.0339</x:v>
      </x:c>
      <x:c t="n" s="0">
        <x:v>57.99117</x:v>
      </x:c>
      <x:c t="n" s="0">
        <x:v>47.14447</x:v>
      </x:c>
      <x:c t="n" s="0">
        <x:v>11.41853</x:v>
      </x:c>
      <x:c t="n" s="0">
        <x:v>10.93316</x:v>
      </x:c>
      <x:c t="n" s="0">
        <x:v>8.499696</x:v>
      </x:c>
      <x:c t="n" s="0">
        <x:v>5.797944</x:v>
      </x:c>
      <x:c t="n" s="0">
        <x:v>7.353019</x:v>
      </x:c>
      <x:c t="n" s="0">
        <x:v>5.724495</x:v>
      </x:c>
      <x:c t="n" s="0">
        <x:v>-24.83856</x:v>
      </x:c>
      <x:c t="n" s="0">
        <x:v>-16.74566</x:v>
      </x:c>
      <x:c t="n" s="0">
        <x:v>-11.50993</x:v>
      </x:c>
      <x:c t="n" s="0">
        <x:v>-2.572208</x:v>
      </x:c>
      <x:c t="n" s="0">
        <x:v>0.8090529</x:v>
      </x:c>
      <x:c t="n" s="0">
        <x:v>1.384125</x:v>
      </x:c>
      <x:c t="n" s="0">
        <x:v>8.04446</x:v>
      </x:c>
      <x:c t="n" s="0">
        <x:v>19.06248</x:v>
      </x:c>
      <x:c t="n" s="0">
        <x:v>23.66937</x:v>
      </x:c>
      <x:c t="n" s="0">
        <x:v>28.34286</x:v>
      </x:c>
      <x:c t="n" s="0">
        <x:v>27.0267</x:v>
      </x:c>
      <x:c t="n" s="0">
        <x:v>23.51343</x:v>
      </x:c>
      <x:c t="n" s="0">
        <x:v>28.92971</x:v>
      </x:c>
      <x:c t="n" s="0">
        <x:v>31.39228</x:v>
      </x:c>
      <x:c t="n" s="0">
        <x:v>20.67708</x:v>
      </x:c>
      <x:c t="n" s="0">
        <x:v>13.51243</x:v>
      </x:c>
      <x:c t="n" s="0">
        <x:v>17.66683</x:v>
      </x:c>
      <x:c t="n" s="0">
        <x:v>24.20379</x:v>
      </x:c>
      <x:c t="n" s="0">
        <x:v>31.72043</x:v>
      </x:c>
      <x:c t="n" s="0">
        <x:v>36.67064</x:v>
      </x:c>
      <x:c t="n" s="0">
        <x:v>36.63194</x:v>
      </x:c>
      <x:c t="n" s="0">
        <x:v>35.31313</x:v>
      </x:c>
      <x:c t="n" s="0">
        <x:v>30.37712</x:v>
      </x:c>
      <x:c t="n" s="0">
        <x:v>33.75011</x:v>
      </x:c>
      <x:c t="n" s="0">
        <x:v>32.98035</x:v>
      </x:c>
      <x:c t="n" s="0">
        <x:v>27.93682</x:v>
      </x:c>
      <x:c t="n" s="0">
        <x:v>28.52197</x:v>
      </x:c>
      <x:c t="n" s="0">
        <x:v>23.60738</x:v>
      </x:c>
      <x:c t="n" s="0">
        <x:v>57.80983</x:v>
      </x:c>
      <x:c t="n" s="0">
        <x:v>46.87054</x:v>
      </x:c>
      <x:c t="n" s="0">
        <x:v>10.77944</x:v>
      </x:c>
      <x:c t="n" s="0">
        <x:v>11.61005</x:v>
      </x:c>
      <x:c t="n" s="0">
        <x:v>8.601139</x:v>
      </x:c>
      <x:c t="n" s="0">
        <x:v>3.418779</x:v>
      </x:c>
      <x:c t="n" s="0">
        <x:v>6.730556</x:v>
      </x:c>
      <x:c t="n" s="0">
        <x:v>5.976819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43947.6491319444</x:v>
      </x:c>
      <x:c t="n" s="7">
        <x:v>43947.6491319444</x:v>
      </x:c>
      <x:c t="n" s="0">
        <x:v>57.36719</x:v>
      </x:c>
      <x:c t="n" s="0">
        <x:v>62.65167</x:v>
      </x:c>
      <x:c t="n" s="0">
        <x:v>87.86549</x:v>
      </x:c>
      <x:c t="n" s="0">
        <x:v>90.36848</x:v>
      </x:c>
      <x:c t="n" s="0">
        <x:v>-23.72414</x:v>
      </x:c>
      <x:c t="n" s="0">
        <x:v>-16.1077</x:v>
      </x:c>
      <x:c t="n" s="0">
        <x:v>-7.020331</x:v>
      </x:c>
      <x:c t="n" s="0">
        <x:v>0.6099873</x:v>
      </x:c>
      <x:c t="n" s="0">
        <x:v>2.219672</x:v>
      </x:c>
      <x:c t="n" s="0">
        <x:v>0.5326693</x:v>
      </x:c>
      <x:c t="n" s="0">
        <x:v>7.379038</x:v>
      </x:c>
      <x:c t="n" s="0">
        <x:v>15.94129</x:v>
      </x:c>
      <x:c t="n" s="0">
        <x:v>21.11238</x:v>
      </x:c>
      <x:c t="n" s="0">
        <x:v>25.97472</x:v>
      </x:c>
      <x:c t="n" s="0">
        <x:v>24.67916</x:v>
      </x:c>
      <x:c t="n" s="0">
        <x:v>25.68986</x:v>
      </x:c>
      <x:c t="n" s="0">
        <x:v>28.09082</x:v>
      </x:c>
      <x:c t="n" s="0">
        <x:v>28.90373</x:v>
      </x:c>
      <x:c t="n" s="0">
        <x:v>26.03265</x:v>
      </x:c>
      <x:c t="n" s="0">
        <x:v>24.02663</x:v>
      </x:c>
      <x:c t="n" s="0">
        <x:v>25.83429</x:v>
      </x:c>
      <x:c t="n" s="0">
        <x:v>28.74512</x:v>
      </x:c>
      <x:c t="n" s="0">
        <x:v>33.25552</x:v>
      </x:c>
      <x:c t="n" s="0">
        <x:v>35.73352</x:v>
      </x:c>
      <x:c t="n" s="0">
        <x:v>35.13388</x:v>
      </x:c>
      <x:c t="n" s="0">
        <x:v>33.67799</x:v>
      </x:c>
      <x:c t="n" s="0">
        <x:v>33.29789</x:v>
      </x:c>
      <x:c t="n" s="0">
        <x:v>32.75172</x:v>
      </x:c>
      <x:c t="n" s="0">
        <x:v>31.06167</x:v>
      </x:c>
      <x:c t="n" s="0">
        <x:v>29.73501</x:v>
      </x:c>
      <x:c t="n" s="0">
        <x:v>27.56795</x:v>
      </x:c>
      <x:c t="n" s="0">
        <x:v>25.0346</x:v>
      </x:c>
      <x:c t="n" s="0">
        <x:v>57.99408</x:v>
      </x:c>
      <x:c t="n" s="0">
        <x:v>47.2095</x:v>
      </x:c>
      <x:c t="n" s="0">
        <x:v>11.55951</x:v>
      </x:c>
      <x:c t="n" s="0">
        <x:v>11.09968</x:v>
      </x:c>
      <x:c t="n" s="0">
        <x:v>8.628263</x:v>
      </x:c>
      <x:c t="n" s="0">
        <x:v>5.527456</x:v>
      </x:c>
      <x:c t="n" s="0">
        <x:v>7.345621</x:v>
      </x:c>
      <x:c t="n" s="0">
        <x:v>5.788795</x:v>
      </x:c>
      <x:c t="n" s="0">
        <x:v>-25.13717</x:v>
      </x:c>
      <x:c t="n" s="0">
        <x:v>-16.74566</x:v>
      </x:c>
      <x:c t="n" s="0">
        <x:v>-11.50993</x:v>
      </x:c>
      <x:c t="n" s="0">
        <x:v>-2.572208</x:v>
      </x:c>
      <x:c t="n" s="0">
        <x:v>0.8090529</x:v>
      </x:c>
      <x:c t="n" s="0">
        <x:v>2.873388</x:v>
      </x:c>
      <x:c t="n" s="0">
        <x:v>5.222498</x:v>
      </x:c>
      <x:c t="n" s="0">
        <x:v>21.65009</x:v>
      </x:c>
      <x:c t="n" s="0">
        <x:v>23.66937</x:v>
      </x:c>
      <x:c t="n" s="0">
        <x:v>28.34286</x:v>
      </x:c>
      <x:c t="n" s="0">
        <x:v>27.2582</x:v>
      </x:c>
      <x:c t="n" s="0">
        <x:v>23.51343</x:v>
      </x:c>
      <x:c t="n" s="0">
        <x:v>31.36638</x:v>
      </x:c>
      <x:c t="n" s="0">
        <x:v>31.42505</x:v>
      </x:c>
      <x:c t="n" s="0">
        <x:v>17.30479</x:v>
      </x:c>
      <x:c t="n" s="0">
        <x:v>28.14284</x:v>
      </x:c>
      <x:c t="n" s="0">
        <x:v>24.25321</x:v>
      </x:c>
      <x:c t="n" s="0">
        <x:v>21.67401</x:v>
      </x:c>
      <x:c t="n" s="0">
        <x:v>32.36661</x:v>
      </x:c>
      <x:c t="n" s="0">
        <x:v>40.31552</x:v>
      </x:c>
      <x:c t="n" s="0">
        <x:v>35.86446</x:v>
      </x:c>
      <x:c t="n" s="0">
        <x:v>35.02639</x:v>
      </x:c>
      <x:c t="n" s="0">
        <x:v>32.9347</x:v>
      </x:c>
      <x:c t="n" s="0">
        <x:v>32.56034</x:v>
      </x:c>
      <x:c t="n" s="0">
        <x:v>32.21334</x:v>
      </x:c>
      <x:c t="n" s="0">
        <x:v>32.11312</x:v>
      </x:c>
      <x:c t="n" s="0">
        <x:v>27.44465</x:v>
      </x:c>
      <x:c t="n" s="0">
        <x:v>24.67854</x:v>
      </x:c>
      <x:c t="n" s="0">
        <x:v>57.91049</x:v>
      </x:c>
      <x:c t="n" s="0">
        <x:v>47.16271</x:v>
      </x:c>
      <x:c t="n" s="0">
        <x:v>12.19088</x:v>
      </x:c>
      <x:c t="n" s="0">
        <x:v>12.05823</x:v>
      </x:c>
      <x:c t="n" s="0">
        <x:v>8.552992</x:v>
      </x:c>
      <x:c t="n" s="0">
        <x:v>3.517642</x:v>
      </x:c>
      <x:c t="n" s="0">
        <x:v>7.659516</x:v>
      </x:c>
      <x:c t="n" s="0">
        <x:v>6.112137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43947.6491319444</x:v>
      </x:c>
      <x:c t="n" s="7">
        <x:v>43947.6491319444</x:v>
      </x:c>
      <x:c t="n" s="0">
        <x:v>55.80758</x:v>
      </x:c>
      <x:c t="n" s="0">
        <x:v>61.19039</x:v>
      </x:c>
      <x:c t="n" s="0">
        <x:v>74.91946</x:v>
      </x:c>
      <x:c t="n" s="0">
        <x:v>78.15441</x:v>
      </x:c>
      <x:c t="n" s="0">
        <x:v>-23.9384</x:v>
      </x:c>
      <x:c t="n" s="0">
        <x:v>-16.19524</x:v>
      </x:c>
      <x:c t="n" s="0">
        <x:v>-7.449335</x:v>
      </x:c>
      <x:c t="n" s="0">
        <x:v>0.2675484</x:v>
      </x:c>
      <x:c t="n" s="0">
        <x:v>2.040193</x:v>
      </x:c>
      <x:c t="n" s="0">
        <x:v>1.240088</x:v>
      </x:c>
      <x:c t="n" s="0">
        <x:v>7.123546</x:v>
      </x:c>
      <x:c t="n" s="0">
        <x:v>17.39473</x:v>
      </x:c>
      <x:c t="n" s="0">
        <x:v>22.03577</x:v>
      </x:c>
      <x:c t="n" s="0">
        <x:v>26.48895</x:v>
      </x:c>
      <x:c t="n" s="0">
        <x:v>25.16505</x:v>
      </x:c>
      <x:c t="n" s="0">
        <x:v>25.31103</x:v>
      </x:c>
      <x:c t="n" s="0">
        <x:v>28.75171</x:v>
      </x:c>
      <x:c t="n" s="0">
        <x:v>28.88953</x:v>
      </x:c>
      <x:c t="n" s="0">
        <x:v>25.42452</x:v>
      </x:c>
      <x:c t="n" s="0">
        <x:v>24.36935</x:v>
      </x:c>
      <x:c t="n" s="0">
        <x:v>25.88699</x:v>
      </x:c>
      <x:c t="n" s="0">
        <x:v>28.66201</x:v>
      </x:c>
      <x:c t="n" s="0">
        <x:v>32.89331</x:v>
      </x:c>
      <x:c t="n" s="0">
        <x:v>35.73275</x:v>
      </x:c>
      <x:c t="n" s="0">
        <x:v>35.22726</x:v>
      </x:c>
      <x:c t="n" s="0">
        <x:v>33.99934</x:v>
      </x:c>
      <x:c t="n" s="0">
        <x:v>33.23138</x:v>
      </x:c>
      <x:c t="n" s="0">
        <x:v>32.2446</x:v>
      </x:c>
      <x:c t="n" s="0">
        <x:v>31.44035</x:v>
      </x:c>
      <x:c t="n" s="0">
        <x:v>29.7631</x:v>
      </x:c>
      <x:c t="n" s="0">
        <x:v>27.50276</x:v>
      </x:c>
      <x:c t="n" s="0">
        <x:v>24.96304</x:v>
      </x:c>
      <x:c t="n" s="0">
        <x:v>57.81837</x:v>
      </x:c>
      <x:c t="n" s="0">
        <x:v>46.92136</x:v>
      </x:c>
      <x:c t="n" s="0">
        <x:v>11.69954</x:v>
      </x:c>
      <x:c t="n" s="0">
        <x:v>11.23897</x:v>
      </x:c>
      <x:c t="n" s="0">
        <x:v>8.890808</x:v>
      </x:c>
      <x:c t="n" s="0">
        <x:v>5.555944</x:v>
      </x:c>
      <x:c t="n" s="0">
        <x:v>7.118386</x:v>
      </x:c>
      <x:c t="n" s="0">
        <x:v>5.713201</x:v>
      </x:c>
      <x:c t="n" s="0">
        <x:v>-25.45784</x:v>
      </x:c>
      <x:c t="n" s="0">
        <x:v>-16.74566</x:v>
      </x:c>
      <x:c t="n" s="0">
        <x:v>-11.50993</x:v>
      </x:c>
      <x:c t="n" s="0">
        <x:v>-2.572208</x:v>
      </x:c>
      <x:c t="n" s="0">
        <x:v>0.8090529</x:v>
      </x:c>
      <x:c t="n" s="0">
        <x:v>3.980301</x:v>
      </x:c>
      <x:c t="n" s="0">
        <x:v>5.222498</x:v>
      </x:c>
      <x:c t="n" s="0">
        <x:v>21.65009</x:v>
      </x:c>
      <x:c t="n" s="0">
        <x:v>25.86448</x:v>
      </x:c>
      <x:c t="n" s="0">
        <x:v>29.20993</x:v>
      </x:c>
      <x:c t="n" s="0">
        <x:v>27.2582</x:v>
      </x:c>
      <x:c t="n" s="0">
        <x:v>21.1163</x:v>
      </x:c>
      <x:c t="n" s="0">
        <x:v>31.13635</x:v>
      </x:c>
      <x:c t="n" s="0">
        <x:v>26.82062</x:v>
      </x:c>
      <x:c t="n" s="0">
        <x:v>16.23949</x:v>
      </x:c>
      <x:c t="n" s="0">
        <x:v>23.82191</x:v>
      </x:c>
      <x:c t="n" s="0">
        <x:v>24.87903</x:v>
      </x:c>
      <x:c t="n" s="0">
        <x:v>29.50279</x:v>
      </x:c>
      <x:c t="n" s="0">
        <x:v>32.76705</x:v>
      </x:c>
      <x:c t="n" s="0">
        <x:v>30.98084</x:v>
      </x:c>
      <x:c t="n" s="0">
        <x:v>36.00725</x:v>
      </x:c>
      <x:c t="n" s="0">
        <x:v>34.08477</x:v>
      </x:c>
      <x:c t="n" s="0">
        <x:v>29.96076</x:v>
      </x:c>
      <x:c t="n" s="0">
        <x:v>27.71237</x:v>
      </x:c>
      <x:c t="n" s="0">
        <x:v>33.36385</x:v>
      </x:c>
      <x:c t="n" s="0">
        <x:v>27.39946</x:v>
      </x:c>
      <x:c t="n" s="0">
        <x:v>26.60184</x:v>
      </x:c>
      <x:c t="n" s="0">
        <x:v>23.34253</x:v>
      </x:c>
      <x:c t="n" s="0">
        <x:v>56.03267</x:v>
      </x:c>
      <x:c t="n" s="0">
        <x:v>43.86632</x:v>
      </x:c>
      <x:c t="n" s="0">
        <x:v>13.11329</x:v>
      </x:c>
      <x:c t="n" s="0">
        <x:v>12.6018</x:v>
      </x:c>
      <x:c t="n" s="0">
        <x:v>10.43284</x:v>
      </x:c>
      <x:c t="n" s="0">
        <x:v>5.887094</x:v>
      </x:c>
      <x:c t="n" s="0">
        <x:v>6.017899</x:v>
      </x:c>
      <x:c t="n" s="0">
        <x:v>4.886908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43947.6491319444</x:v>
      </x:c>
      <x:c t="n" s="7">
        <x:v>43947.6491319444</x:v>
      </x:c>
      <x:c t="n" s="0">
        <x:v>53.61738</x:v>
      </x:c>
      <x:c t="n" s="0">
        <x:v>60.22129</x:v>
      </x:c>
      <x:c t="n" s="0">
        <x:v>66.37521</x:v>
      </x:c>
      <x:c t="n" s="0">
        <x:v>74.21774</x:v>
      </x:c>
      <x:c t="n" s="0">
        <x:v>-24.13027</x:v>
      </x:c>
      <x:c t="n" s="0">
        <x:v>-16.27146</x:v>
      </x:c>
      <x:c t="n" s="0">
        <x:v>-7.872324</x:v>
      </x:c>
      <x:c t="n" s="0">
        <x:v>0.3376447</x:v>
      </x:c>
      <x:c t="n" s="0">
        <x:v>1.880813</x:v>
      </x:c>
      <x:c t="n" s="0">
        <x:v>1.764613</x:v>
      </x:c>
      <x:c t="n" s="0">
        <x:v>6.892779</x:v>
      </x:c>
      <x:c t="n" s="0">
        <x:v>18.33911</x:v>
      </x:c>
      <x:c t="n" s="0">
        <x:v>23.01575</x:v>
      </x:c>
      <x:c t="n" s="0">
        <x:v>27.31519</x:v>
      </x:c>
      <x:c t="n" s="0">
        <x:v>25.54089</x:v>
      </x:c>
      <x:c t="n" s="0">
        <x:v>24.83384</x:v>
      </x:c>
      <x:c t="n" s="0">
        <x:v>28.85207</x:v>
      </x:c>
      <x:c t="n" s="0">
        <x:v>28.37198</x:v>
      </x:c>
      <x:c t="n" s="0">
        <x:v>25.38684</x:v>
      </x:c>
      <x:c t="n" s="0">
        <x:v>23.81289</x:v>
      </x:c>
      <x:c t="n" s="0">
        <x:v>25.29204</x:v>
      </x:c>
      <x:c t="n" s="0">
        <x:v>28.77266</x:v>
      </x:c>
      <x:c t="n" s="0">
        <x:v>33.75598</x:v>
      </x:c>
      <x:c t="n" s="0">
        <x:v>35.21828</x:v>
      </x:c>
      <x:c t="n" s="0">
        <x:v>35.27026</x:v>
      </x:c>
      <x:c t="n" s="0">
        <x:v>33.56987</x:v>
      </x:c>
      <x:c t="n" s="0">
        <x:v>32.78722</x:v>
      </x:c>
      <x:c t="n" s="0">
        <x:v>32.10294</x:v>
      </x:c>
      <x:c t="n" s="0">
        <x:v>31.8628</x:v>
      </x:c>
      <x:c t="n" s="0">
        <x:v>29.36706</x:v>
      </x:c>
      <x:c t="n" s="0">
        <x:v>27.59498</x:v>
      </x:c>
      <x:c t="n" s="0">
        <x:v>24.91237</x:v>
      </x:c>
      <x:c t="n" s="0">
        <x:v>57.46215</x:v>
      </x:c>
      <x:c t="n" s="0">
        <x:v>46.46721</x:v>
      </x:c>
      <x:c t="n" s="0">
        <x:v>11.71358</x:v>
      </x:c>
      <x:c t="n" s="0">
        <x:v>11.26268</x:v>
      </x:c>
      <x:c t="n" s="0">
        <x:v>8.744462</x:v>
      </x:c>
      <x:c t="n" s="0">
        <x:v>5.351955</x:v>
      </x:c>
      <x:c t="n" s="0">
        <x:v>7.226611</x:v>
      </x:c>
      <x:c t="n" s="0">
        <x:v>5.59156</x:v>
      </x:c>
      <x:c t="n" s="0">
        <x:v>-25.45784</x:v>
      </x:c>
      <x:c t="n" s="0">
        <x:v>-16.74566</x:v>
      </x:c>
      <x:c t="n" s="0">
        <x:v>-11.94036</x:v>
      </x:c>
      <x:c t="n" s="0">
        <x:v>1.385423</x:v>
      </x:c>
      <x:c t="n" s="0">
        <x:v>0.8090529</x:v>
      </x:c>
      <x:c t="n" s="0">
        <x:v>3.980301</x:v>
      </x:c>
      <x:c t="n" s="0">
        <x:v>5.222498</x:v>
      </x:c>
      <x:c t="n" s="0">
        <x:v>21.13194</x:v>
      </x:c>
      <x:c t="n" s="0">
        <x:v>26.40392</x:v>
      </x:c>
      <x:c t="n" s="0">
        <x:v>30.35483</x:v>
      </x:c>
      <x:c t="n" s="0">
        <x:v>26.99039</x:v>
      </x:c>
      <x:c t="n" s="0">
        <x:v>19.89259</x:v>
      </x:c>
      <x:c t="n" s="0">
        <x:v>29.05497</x:v>
      </x:c>
      <x:c t="n" s="0">
        <x:v>22.51444</x:v>
      </x:c>
      <x:c t="n" s="0">
        <x:v>26.19219</x:v>
      </x:c>
      <x:c t="n" s="0">
        <x:v>15.17418</x:v>
      </x:c>
      <x:c t="n" s="0">
        <x:v>18.11512</x:v>
      </x:c>
      <x:c t="n" s="0">
        <x:v>28.97966</x:v>
      </x:c>
      <x:c t="n" s="0">
        <x:v>36.60844</x:v>
      </x:c>
      <x:c t="n" s="0">
        <x:v>30.94707</x:v>
      </x:c>
      <x:c t="n" s="0">
        <x:v>34.93624</x:v>
      </x:c>
      <x:c t="n" s="0">
        <x:v>28.69985</x:v>
      </x:c>
      <x:c t="n" s="0">
        <x:v>31.0697</x:v>
      </x:c>
      <x:c t="n" s="0">
        <x:v>31.11275</x:v>
      </x:c>
      <x:c t="n" s="0">
        <x:v>33.11345</x:v>
      </x:c>
      <x:c t="n" s="0">
        <x:v>25.75852</x:v>
      </x:c>
      <x:c t="n" s="0">
        <x:v>28.52917</x:v>
      </x:c>
      <x:c t="n" s="0">
        <x:v>25.91425</x:v>
      </x:c>
      <x:c t="n" s="0">
        <x:v>54.50769</x:v>
      </x:c>
      <x:c t="n" s="0">
        <x:v>41.87232</x:v>
      </x:c>
      <x:c t="n" s="0">
        <x:v>10.19161</x:v>
      </x:c>
      <x:c t="n" s="0">
        <x:v>9.108898</x:v>
      </x:c>
      <x:c t="n" s="0">
        <x:v>7.651068</x:v>
      </x:c>
      <x:c t="n" s="0">
        <x:v>4.082047</x:v>
      </x:c>
      <x:c t="n" s="0">
        <x:v>7.552833</x:v>
      </x:c>
      <x:c t="n" s="0">
        <x:v>4.758277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43947.6491319444</x:v>
      </x:c>
      <x:c t="n" s="7">
        <x:v>43947.6491319444</x:v>
      </x:c>
      <x:c t="n" s="0">
        <x:v>53.50382</x:v>
      </x:c>
      <x:c t="n" s="0">
        <x:v>58.9719</x:v>
      </x:c>
      <x:c t="n" s="0">
        <x:v>69.4883</x:v>
      </x:c>
      <x:c t="n" s="0">
        <x:v>73.66808</x:v>
      </x:c>
      <x:c t="n" s="0">
        <x:v>-24.30108</x:v>
      </x:c>
      <x:c t="n" s="0">
        <x:v>-16.3376</x:v>
      </x:c>
      <x:c t="n" s="0">
        <x:v>-8.276033</x:v>
      </x:c>
      <x:c t="n" s="0">
        <x:v>0.5072659</x:v>
      </x:c>
      <x:c t="n" s="0">
        <x:v>1.73991</x:v>
      </x:c>
      <x:c t="n" s="0">
        <x:v>2.167314</x:v>
      </x:c>
      <x:c t="n" s="0">
        <x:v>6.651886</x:v>
      </x:c>
      <x:c t="n" s="0">
        <x:v>18.45123</x:v>
      </x:c>
      <x:c t="n" s="0">
        <x:v>23.56746</x:v>
      </x:c>
      <x:c t="n" s="0">
        <x:v>27.91444</x:v>
      </x:c>
      <x:c t="n" s="0">
        <x:v>25.6224</x:v>
      </x:c>
      <x:c t="n" s="0">
        <x:v>24.3802</x:v>
      </x:c>
      <x:c t="n" s="0">
        <x:v>28.88228</x:v>
      </x:c>
      <x:c t="n" s="0">
        <x:v>27.82549</x:v>
      </x:c>
      <x:c t="n" s="0">
        <x:v>25.4842</x:v>
      </x:c>
      <x:c t="n" s="0">
        <x:v>23.26793</x:v>
      </x:c>
      <x:c t="n" s="0">
        <x:v>24.76417</x:v>
      </x:c>
      <x:c t="n" s="0">
        <x:v>28.71906</x:v>
      </x:c>
      <x:c t="n" s="0">
        <x:v>33.90709</x:v>
      </x:c>
      <x:c t="n" s="0">
        <x:v>35.13521</x:v>
      </x:c>
      <x:c t="n" s="0">
        <x:v>34.94279</x:v>
      </x:c>
      <x:c t="n" s="0">
        <x:v>33.36336</x:v>
      </x:c>
      <x:c t="n" s="0">
        <x:v>32.97177</x:v>
      </x:c>
      <x:c t="n" s="0">
        <x:v>32.07521</x:v>
      </x:c>
      <x:c t="n" s="0">
        <x:v>31.90722</x:v>
      </x:c>
      <x:c t="n" s="0">
        <x:v>29.24171</x:v>
      </x:c>
      <x:c t="n" s="0">
        <x:v>27.68483</x:v>
      </x:c>
      <x:c t="n" s="0">
        <x:v>25.12405</x:v>
      </x:c>
      <x:c t="n" s="0">
        <x:v>57.05634</x:v>
      </x:c>
      <x:c t="n" s="0">
        <x:v>45.99257</x:v>
      </x:c>
      <x:c t="n" s="0">
        <x:v>11.46681</x:v>
      </x:c>
      <x:c t="n" s="0">
        <x:v>11.15668</x:v>
      </x:c>
      <x:c t="n" s="0">
        <x:v>8.587037</x:v>
      </x:c>
      <x:c t="n" s="0">
        <x:v>5.300963</x:v>
      </x:c>
      <x:c t="n" s="0">
        <x:v>7.38993</x:v>
      </x:c>
      <x:c t="n" s="0">
        <x:v>5.621684</x:v>
      </x:c>
      <x:c t="n" s="0">
        <x:v>-25.45784</x:v>
      </x:c>
      <x:c t="n" s="0">
        <x:v>-16.74566</x:v>
      </x:c>
      <x:c t="n" s="0">
        <x:v>-11.94036</x:v>
      </x:c>
      <x:c t="n" s="0">
        <x:v>1.385423</x:v>
      </x:c>
      <x:c t="n" s="0">
        <x:v>0.8090529</x:v>
      </x:c>
      <x:c t="n" s="0">
        <x:v>3.980301</x:v>
      </x:c>
      <x:c t="n" s="0">
        <x:v>4.213388</x:v>
      </x:c>
      <x:c t="n" s="0">
        <x:v>19.05479</x:v>
      </x:c>
      <x:c t="n" s="0">
        <x:v>24.68974</x:v>
      </x:c>
      <x:c t="n" s="0">
        <x:v>30.35483</x:v>
      </x:c>
      <x:c t="n" s="0">
        <x:v>26.07086</x:v>
      </x:c>
      <x:c t="n" s="0">
        <x:v>19.89259</x:v>
      </x:c>
      <x:c t="n" s="0">
        <x:v>29.05497</x:v>
      </x:c>
      <x:c t="n" s="0">
        <x:v>20.64044</x:v>
      </x:c>
      <x:c t="n" s="0">
        <x:v>25.90545</x:v>
      </x:c>
      <x:c t="n" s="0">
        <x:v>19.0292</x:v>
      </x:c>
      <x:c t="n" s="0">
        <x:v>17.52243</x:v>
      </x:c>
      <x:c t="n" s="0">
        <x:v>26.7398</x:v>
      </x:c>
      <x:c t="n" s="0">
        <x:v>33.73967</x:v>
      </x:c>
      <x:c t="n" s="0">
        <x:v>34.15683</x:v>
      </x:c>
      <x:c t="n" s="0">
        <x:v>28.87847</x:v>
      </x:c>
      <x:c t="n" s="0">
        <x:v>32.34021</x:v>
      </x:c>
      <x:c t="n" s="0">
        <x:v>34.14935</x:v>
      </x:c>
      <x:c t="n" s="0">
        <x:v>32.54242</x:v>
      </x:c>
      <x:c t="n" s="0">
        <x:v>31.17165</x:v>
      </x:c>
      <x:c t="n" s="0">
        <x:v>29.33838</x:v>
      </x:c>
      <x:c t="n" s="0">
        <x:v>27.93689</x:v>
      </x:c>
      <x:c t="n" s="0">
        <x:v>25.98271</x:v>
      </x:c>
      <x:c t="n" s="0">
        <x:v>52.90724</x:v>
      </x:c>
      <x:c t="n" s="0">
        <x:v>40.60306</x:v>
      </x:c>
      <x:c t="n" s="0">
        <x:v>10.01522</x:v>
      </x:c>
      <x:c t="n" s="0">
        <x:v>10.97056</x:v>
      </x:c>
      <x:c t="n" s="0">
        <x:v>7.003932</x:v>
      </x:c>
      <x:c t="n" s="0">
        <x:v>5.445403</x:v>
      </x:c>
      <x:c t="n" s="0">
        <x:v>8.006129</x:v>
      </x:c>
      <x:c t="n" s="0">
        <x:v>5.745951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43947.6491319444</x:v>
      </x:c>
      <x:c t="n" s="7">
        <x:v>43947.6491319444</x:v>
      </x:c>
      <x:c t="n" s="0">
        <x:v>52.00286</x:v>
      </x:c>
      <x:c t="n" s="0">
        <x:v>57.21099</x:v>
      </x:c>
      <x:c t="n" s="0">
        <x:v>76.58668</x:v>
      </x:c>
      <x:c t="n" s="0">
        <x:v>83.16431</x:v>
      </x:c>
      <x:c t="n" s="0">
        <x:v>-24.40768</x:v>
      </x:c>
      <x:c t="n" s="0">
        <x:v>-16.50965</x:v>
      </x:c>
      <x:c t="n" s="0">
        <x:v>-8.65326</x:v>
      </x:c>
      <x:c t="n" s="0">
        <x:v>0.6470602</x:v>
      </x:c>
      <x:c t="n" s="0">
        <x:v>1.436577</x:v>
      </x:c>
      <x:c t="n" s="0">
        <x:v>2.483939</x:v>
      </x:c>
      <x:c t="n" s="0">
        <x:v>6.199068</x:v>
      </x:c>
      <x:c t="n" s="0">
        <x:v>18.54473</x:v>
      </x:c>
      <x:c t="n" s="0">
        <x:v>23.06421</x:v>
      </x:c>
      <x:c t="n" s="0">
        <x:v>28.35063</x:v>
      </x:c>
      <x:c t="n" s="0">
        <x:v>25.69082</x:v>
      </x:c>
      <x:c t="n" s="0">
        <x:v>24.05716</x:v>
      </x:c>
      <x:c t="n" s="0">
        <x:v>28.78245</x:v>
      </x:c>
      <x:c t="n" s="0">
        <x:v>27.27986</x:v>
      </x:c>
      <x:c t="n" s="0">
        <x:v>25.52002</x:v>
      </x:c>
      <x:c t="n" s="0">
        <x:v>23.06212</x:v>
      </x:c>
      <x:c t="n" s="0">
        <x:v>24.32385</x:v>
      </x:c>
      <x:c t="n" s="0">
        <x:v>28.14441</x:v>
      </x:c>
      <x:c t="n" s="0">
        <x:v>33.30004</x:v>
      </x:c>
      <x:c t="n" s="0">
        <x:v>34.88046</x:v>
      </x:c>
      <x:c t="n" s="0">
        <x:v>35.01436</x:v>
      </x:c>
      <x:c t="n" s="0">
        <x:v>33.17176</x:v>
      </x:c>
      <x:c t="n" s="0">
        <x:v>33.30629</x:v>
      </x:c>
      <x:c t="n" s="0">
        <x:v>32.31746</x:v>
      </x:c>
      <x:c t="n" s="0">
        <x:v>31.69578</x:v>
      </x:c>
      <x:c t="n" s="0">
        <x:v>29.16893</x:v>
      </x:c>
      <x:c t="n" s="0">
        <x:v>27.83617</x:v>
      </x:c>
      <x:c t="n" s="0">
        <x:v>25.36638</x:v>
      </x:c>
      <x:c t="n" s="0">
        <x:v>56.60015</x:v>
      </x:c>
      <x:c t="n" s="0">
        <x:v>45.4547</x:v>
      </x:c>
      <x:c t="n" s="0">
        <x:v>11.54586</x:v>
      </x:c>
      <x:c t="n" s="0">
        <x:v>10.99572</x:v>
      </x:c>
      <x:c t="n" s="0">
        <x:v>8.664258</x:v>
      </x:c>
      <x:c t="n" s="0">
        <x:v>5.465603</x:v>
      </x:c>
      <x:c t="n" s="0">
        <x:v>7.207298</x:v>
      </x:c>
      <x:c t="n" s="0">
        <x:v>5.53897</x:v>
      </x:c>
      <x:c t="n" s="0">
        <x:v>-24.88033</x:v>
      </x:c>
      <x:c t="n" s="0">
        <x:v>-18.34162</x:v>
      </x:c>
      <x:c t="n" s="0">
        <x:v>-11.94036</x:v>
      </x:c>
      <x:c t="n" s="0">
        <x:v>1.385423</x:v>
      </x:c>
      <x:c t="n" s="0">
        <x:v>-2.466936</x:v>
      </x:c>
      <x:c t="n" s="0">
        <x:v>3.980301</x:v>
      </x:c>
      <x:c t="n" s="0">
        <x:v>1.726577</x:v>
      </x:c>
      <x:c t="n" s="0">
        <x:v>19.05479</x:v>
      </x:c>
      <x:c t="n" s="0">
        <x:v>17.55489</x:v>
      </x:c>
      <x:c t="n" s="0">
        <x:v>30.23421</x:v>
      </x:c>
      <x:c t="n" s="0">
        <x:v>26.07086</x:v>
      </x:c>
      <x:c t="n" s="0">
        <x:v>22.15416</x:v>
      </x:c>
      <x:c t="n" s="0">
        <x:v>27.82494</x:v>
      </x:c>
      <x:c t="n" s="0">
        <x:v>19.93372</x:v>
      </x:c>
      <x:c t="n" s="0">
        <x:v>25.72386</x:v>
      </x:c>
      <x:c t="n" s="0">
        <x:v>21.22712</x:v>
      </x:c>
      <x:c t="n" s="0">
        <x:v>21.58279</x:v>
      </x:c>
      <x:c t="n" s="0">
        <x:v>22.34941</x:v>
      </x:c>
      <x:c t="n" s="0">
        <x:v>22.97826</x:v>
      </x:c>
      <x:c t="n" s="0">
        <x:v>32.23129</x:v>
      </x:c>
      <x:c t="n" s="0">
        <x:v>35.65581</x:v>
      </x:c>
      <x:c t="n" s="0">
        <x:v>33.57577</x:v>
      </x:c>
      <x:c t="n" s="0">
        <x:v>34.42517</x:v>
      </x:c>
      <x:c t="n" s="0">
        <x:v>32.78578</x:v>
      </x:c>
      <x:c t="n" s="0">
        <x:v>31.1292</x:v>
      </x:c>
      <x:c t="n" s="0">
        <x:v>27.76308</x:v>
      </x:c>
      <x:c t="n" s="0">
        <x:v>28.58903</x:v>
      </x:c>
      <x:c t="n" s="0">
        <x:v>26.05776</x:v>
      </x:c>
      <x:c t="n" s="0">
        <x:v>51.91178</x:v>
      </x:c>
      <x:c t="n" s="0">
        <x:v>38.84735</x:v>
      </x:c>
      <x:c t="n" s="0">
        <x:v>12.48843</x:v>
      </x:c>
      <x:c t="n" s="0">
        <x:v>10.15494</x:v>
      </x:c>
      <x:c t="n" s="0">
        <x:v>9.91958</x:v>
      </x:c>
      <x:c t="n" s="0">
        <x:v>6.032298</x:v>
      </x:c>
      <x:c t="n" s="0">
        <x:v>6.814557</x:v>
      </x:c>
      <x:c t="n" s="0">
        <x:v>5.090441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43947.6491319444</x:v>
      </x:c>
      <x:c t="n" s="7">
        <x:v>43947.6491319444</x:v>
      </x:c>
      <x:c t="n" s="0">
        <x:v>49.6373</x:v>
      </x:c>
      <x:c t="n" s="0">
        <x:v>54.20069</x:v>
      </x:c>
      <x:c t="n" s="0">
        <x:v>90.28614</x:v>
      </x:c>
      <x:c t="n" s="0">
        <x:v>93.48253</x:v>
      </x:c>
      <x:c t="n" s="0">
        <x:v>-24.43104</x:v>
      </x:c>
      <x:c t="n" s="0">
        <x:v>-16.85184</x:v>
      </x:c>
      <x:c t="n" s="0">
        <x:v>-9.003581</x:v>
      </x:c>
      <x:c t="n" s="0">
        <x:v>0.7629851</x:v>
      </x:c>
      <x:c t="n" s="0">
        <x:v>0.8481783</x:v>
      </x:c>
      <x:c t="n" s="0">
        <x:v>2.737193</x:v>
      </x:c>
      <x:c t="n" s="0">
        <x:v>5.771055</x:v>
      </x:c>
      <x:c t="n" s="0">
        <x:v>18.40552</x:v>
      </x:c>
      <x:c t="n" s="0">
        <x:v>22.58282</x:v>
      </x:c>
      <x:c t="n" s="0">
        <x:v>28.66655</x:v>
      </x:c>
      <x:c t="n" s="0">
        <x:v>25.74842</x:v>
      </x:c>
      <x:c t="n" s="0">
        <x:v>23.93002</x:v>
      </x:c>
      <x:c t="n" s="0">
        <x:v>28.65517</x:v>
      </x:c>
      <x:c t="n" s="0">
        <x:v>26.65835</x:v>
      </x:c>
      <x:c t="n" s="0">
        <x:v>25.68828</x:v>
      </x:c>
      <x:c t="n" s="0">
        <x:v>22.7317</x:v>
      </x:c>
      <x:c t="n" s="0">
        <x:v>24.21449</x:v>
      </x:c>
      <x:c t="n" s="0">
        <x:v>27.87459</x:v>
      </x:c>
      <x:c t="n" s="0">
        <x:v>32.89251</x:v>
      </x:c>
      <x:c t="n" s="0">
        <x:v>34.31039</x:v>
      </x:c>
      <x:c t="n" s="0">
        <x:v>35.23284</x:v>
      </x:c>
      <x:c t="n" s="0">
        <x:v>33.90683</x:v>
      </x:c>
      <x:c t="n" s="0">
        <x:v>33.46631</x:v>
      </x:c>
      <x:c t="n" s="0">
        <x:v>32.34483</x:v>
      </x:c>
      <x:c t="n" s="0">
        <x:v>31.68642</x:v>
      </x:c>
      <x:c t="n" s="0">
        <x:v>28.79231</x:v>
      </x:c>
      <x:c t="n" s="0">
        <x:v>27.47523</x:v>
      </x:c>
      <x:c t="n" s="0">
        <x:v>25.05137</x:v>
      </x:c>
      <x:c t="n" s="0">
        <x:v>56.1084</x:v>
      </x:c>
      <x:c t="n" s="0">
        <x:v>44.85733</x:v>
      </x:c>
      <x:c t="n" s="0">
        <x:v>11.52227</x:v>
      </x:c>
      <x:c t="n" s="0">
        <x:v>11.13911</x:v>
      </x:c>
      <x:c t="n" s="0">
        <x:v>8.753003</x:v>
      </x:c>
      <x:c t="n" s="0">
        <x:v>5.370457</x:v>
      </x:c>
      <x:c t="n" s="0">
        <x:v>7.213909</x:v>
      </x:c>
      <x:c t="n" s="0">
        <x:v>5.502648</x:v>
      </x:c>
      <x:c t="n" s="0">
        <x:v>-24.56742</x:v>
      </x:c>
      <x:c t="n" s="0">
        <x:v>-19.68736</x:v>
      </x:c>
      <x:c t="n" s="0">
        <x:v>-11.94036</x:v>
      </x:c>
      <x:c t="n" s="0">
        <x:v>1.385423</x:v>
      </x:c>
      <x:c t="n" s="0">
        <x:v>-7.357528</x:v>
      </x:c>
      <x:c t="n" s="0">
        <x:v>3.814115</x:v>
      </x:c>
      <x:c t="n" s="0">
        <x:v>1.726577</x:v>
      </x:c>
      <x:c t="n" s="0">
        <x:v>16.7481</x:v>
      </x:c>
      <x:c t="n" s="0">
        <x:v>17.55489</x:v>
      </x:c>
      <x:c t="n" s="0">
        <x:v>30.1602</x:v>
      </x:c>
      <x:c t="n" s="0">
        <x:v>26.07086</x:v>
      </x:c>
      <x:c t="n" s="0">
        <x:v>23.1008</x:v>
      </x:c>
      <x:c t="n" s="0">
        <x:v>27.82494</x:v>
      </x:c>
      <x:c t="n" s="0">
        <x:v>16.65326</x:v>
      </x:c>
      <x:c t="n" s="0">
        <x:v>26.78831</x:v>
      </x:c>
      <x:c t="n" s="0">
        <x:v>19.7607</x:v>
      </x:c>
      <x:c t="n" s="0">
        <x:v>23.61476</x:v>
      </x:c>
      <x:c t="n" s="0">
        <x:v>27.36373</x:v>
      </x:c>
      <x:c t="n" s="0">
        <x:v>30.94332</x:v>
      </x:c>
      <x:c t="n" s="0">
        <x:v>27.99783</x:v>
      </x:c>
      <x:c t="n" s="0">
        <x:v>35.93179</x:v>
      </x:c>
      <x:c t="n" s="0">
        <x:v>36.2691</x:v>
      </x:c>
      <x:c t="n" s="0">
        <x:v>34.05171</x:v>
      </x:c>
      <x:c t="n" s="0">
        <x:v>33.47632</x:v>
      </x:c>
      <x:c t="n" s="0">
        <x:v>31.74926</x:v>
      </x:c>
      <x:c t="n" s="0">
        <x:v>25.24167</x:v>
      </x:c>
      <x:c t="n" s="0">
        <x:v>24.55881</x:v>
      </x:c>
      <x:c t="n" s="0">
        <x:v>24.37013</x:v>
      </x:c>
      <x:c t="n" s="0">
        <x:v>49.75313</x:v>
      </x:c>
      <x:c t="n" s="0">
        <x:v>34.91326</x:v>
      </x:c>
      <x:c t="n" s="0">
        <x:v>10.24669</x:v>
      </x:c>
      <x:c t="n" s="0">
        <x:v>11.50835</x:v>
      </x:c>
      <x:c t="n" s="0">
        <x:v>8.501633</x:v>
      </x:c>
      <x:c t="n" s="0">
        <x:v>5.114613</x:v>
      </x:c>
      <x:c t="n" s="0">
        <x:v>7.05882</x:v>
      </x:c>
      <x:c t="n" s="0">
        <x:v>5.325147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43947.6491319444</x:v>
      </x:c>
      <x:c t="n" s="7">
        <x:v>43947.6491319444</x:v>
      </x:c>
      <x:c t="n" s="0">
        <x:v>50.23787</x:v>
      </x:c>
      <x:c t="n" s="0">
        <x:v>54.20069</x:v>
      </x:c>
      <x:c t="n" s="0">
        <x:v>94.26803</x:v>
      </x:c>
      <x:c t="n" s="0">
        <x:v>94.88946</x:v>
      </x:c>
      <x:c t="n" s="0">
        <x:v>-24.45111</x:v>
      </x:c>
      <x:c t="n" s="0">
        <x:v>-17.16707</x:v>
      </x:c>
      <x:c t="n" s="0">
        <x:v>-9.326904</x:v>
      </x:c>
      <x:c t="n" s="0">
        <x:v>0.8595966</x:v>
      </x:c>
      <x:c t="n" s="0">
        <x:v>0.2736601</x:v>
      </x:c>
      <x:c t="n" s="0">
        <x:v>2.723306</x:v>
      </x:c>
      <x:c t="n" s="0">
        <x:v>5.368841</x:v>
      </x:c>
      <x:c t="n" s="0">
        <x:v>18.1539</x:v>
      </x:c>
      <x:c t="n" s="0">
        <x:v>22.12471</x:v>
      </x:c>
      <x:c t="n" s="0">
        <x:v>28.91928</x:v>
      </x:c>
      <x:c t="n" s="0">
        <x:v>25.52127</x:v>
      </x:c>
      <x:c t="n" s="0">
        <x:v>23.8184</x:v>
      </x:c>
      <x:c t="n" s="0">
        <x:v>28.33738</x:v>
      </x:c>
      <x:c t="n" s="0">
        <x:v>26.03939</x:v>
      </x:c>
      <x:c t="n" s="0">
        <x:v>25.62443</x:v>
      </x:c>
      <x:c t="n" s="0">
        <x:v>22.33753</x:v>
      </x:c>
      <x:c t="n" s="0">
        <x:v>23.76735</x:v>
      </x:c>
      <x:c t="n" s="0">
        <x:v>27.86869</x:v>
      </x:c>
      <x:c t="n" s="0">
        <x:v>33.42729</x:v>
      </x:c>
      <x:c t="n" s="0">
        <x:v>35.32568</x:v>
      </x:c>
      <x:c t="n" s="0">
        <x:v>35.05959</x:v>
      </x:c>
      <x:c t="n" s="0">
        <x:v>34.11708</x:v>
      </x:c>
      <x:c t="n" s="0">
        <x:v>33.55316</x:v>
      </x:c>
      <x:c t="n" s="0">
        <x:v>32.15989</x:v>
      </x:c>
      <x:c t="n" s="0">
        <x:v>31.89863</x:v>
      </x:c>
      <x:c t="n" s="0">
        <x:v>28.63179</x:v>
      </x:c>
      <x:c t="n" s="0">
        <x:v>27.57575</x:v>
      </x:c>
      <x:c t="n" s="0">
        <x:v>25.56097</x:v>
      </x:c>
      <x:c t="n" s="0">
        <x:v>55.5885</x:v>
      </x:c>
      <x:c t="n" s="0">
        <x:v>44.32434</x:v>
      </x:c>
      <x:c t="n" s="0">
        <x:v>11.40347</x:v>
      </x:c>
      <x:c t="n" s="0">
        <x:v>11.07862</x:v>
      </x:c>
      <x:c t="n" s="0">
        <x:v>8.676263</x:v>
      </x:c>
      <x:c t="n" s="0">
        <x:v>5.437343</x:v>
      </x:c>
      <x:c t="n" s="0">
        <x:v>7.032269</x:v>
      </x:c>
      <x:c t="n" s="0">
        <x:v>5.389714</x:v>
      </x:c>
      <x:c t="n" s="0">
        <x:v>-24.56742</x:v>
      </x:c>
      <x:c t="n" s="0">
        <x:v>-19.68736</x:v>
      </x:c>
      <x:c t="n" s="0">
        <x:v>-11.94036</x:v>
      </x:c>
      <x:c t="n" s="0">
        <x:v>1.385423</x:v>
      </x:c>
      <x:c t="n" s="0">
        <x:v>-7.357528</x:v>
      </x:c>
      <x:c t="n" s="0">
        <x:v>2.429154</x:v>
      </x:c>
      <x:c t="n" s="0">
        <x:v>1.726577</x:v>
      </x:c>
      <x:c t="n" s="0">
        <x:v>16.28994</x:v>
      </x:c>
      <x:c t="n" s="0">
        <x:v>18.78661</x:v>
      </x:c>
      <x:c t="n" s="0">
        <x:v>30.1602</x:v>
      </x:c>
      <x:c t="n" s="0">
        <x:v>22.39568</x:v>
      </x:c>
      <x:c t="n" s="0">
        <x:v>23.1008</x:v>
      </x:c>
      <x:c t="n" s="0">
        <x:v>24.44788</x:v>
      </x:c>
      <x:c t="n" s="0">
        <x:v>15.76161</x:v>
      </x:c>
      <x:c t="n" s="0">
        <x:v>24.30951</x:v>
      </x:c>
      <x:c t="n" s="0">
        <x:v>20.56465</x:v>
      </x:c>
      <x:c t="n" s="0">
        <x:v>15.25297</x:v>
      </x:c>
      <x:c t="n" s="0">
        <x:v>26.6538</x:v>
      </x:c>
      <x:c t="n" s="0">
        <x:v>35.10209</x:v>
      </x:c>
      <x:c t="n" s="0">
        <x:v>39.5774</x:v>
      </x:c>
      <x:c t="n" s="0">
        <x:v>34.23969</x:v>
      </x:c>
      <x:c t="n" s="0">
        <x:v>35.53653</x:v>
      </x:c>
      <x:c t="n" s="0">
        <x:v>33.77254</x:v>
      </x:c>
      <x:c t="n" s="0">
        <x:v>30.15272</x:v>
      </x:c>
      <x:c t="n" s="0">
        <x:v>33.14721</x:v>
      </x:c>
      <x:c t="n" s="0">
        <x:v>28.56223</x:v>
      </x:c>
      <x:c t="n" s="0">
        <x:v>27.84526</x:v>
      </x:c>
      <x:c t="n" s="0">
        <x:v>26.74592</x:v>
      </x:c>
      <x:c t="n" s="0">
        <x:v>50.00016</x:v>
      </x:c>
      <x:c t="n" s="0">
        <x:v>37.49864</x:v>
      </x:c>
      <x:c t="n" s="0">
        <x:v>11.49877</x:v>
      </x:c>
      <x:c t="n" s="0">
        <x:v>10.84549</x:v>
      </x:c>
      <x:c t="n" s="0">
        <x:v>8.609407</x:v>
      </x:c>
      <x:c t="n" s="0">
        <x:v>5.221533</x:v>
      </x:c>
      <x:c t="n" s="0">
        <x:v>6.085942</x:v>
      </x:c>
      <x:c t="n" s="0">
        <x:v>4.808154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43947.6491319444</x:v>
      </x:c>
      <x:c t="n" s="7">
        <x:v>43947.6491319444</x:v>
      </x:c>
      <x:c t="n" s="0">
        <x:v>42.70615</x:v>
      </x:c>
      <x:c t="n" s="0">
        <x:v>54.20069</x:v>
      </x:c>
      <x:c t="n" s="0">
        <x:v>92.98955</x:v>
      </x:c>
      <x:c t="n" s="0">
        <x:v>94.179</x:v>
      </x:c>
      <x:c t="n" s="0">
        <x:v>-24.46835</x:v>
      </x:c>
      <x:c t="n" s="0">
        <x:v>-17.45567</x:v>
      </x:c>
      <x:c t="n" s="0">
        <x:v>-9.623473</x:v>
      </x:c>
      <x:c t="n" s="0">
        <x:v>0.9404355</x:v>
      </x:c>
      <x:c t="n" s="0">
        <x:v>-0.2854144</x:v>
      </x:c>
      <x:c t="n" s="0">
        <x:v>2.681589</x:v>
      </x:c>
      <x:c t="n" s="0">
        <x:v>4.993139</x:v>
      </x:c>
      <x:c t="n" s="0">
        <x:v>17.92684</x:v>
      </x:c>
      <x:c t="n" s="0">
        <x:v>22.00069</x:v>
      </x:c>
      <x:c t="n" s="0">
        <x:v>28.9107</x:v>
      </x:c>
      <x:c t="n" s="0">
        <x:v>25.03255</x:v>
      </x:c>
      <x:c t="n" s="0">
        <x:v>24.0841</x:v>
      </x:c>
      <x:c t="n" s="0">
        <x:v>27.83256</x:v>
      </x:c>
      <x:c t="n" s="0">
        <x:v>25.40752</x:v>
      </x:c>
      <x:c t="n" s="0">
        <x:v>25.32883</x:v>
      </x:c>
      <x:c t="n" s="0">
        <x:v>22.93138</x:v>
      </x:c>
      <x:c t="n" s="0">
        <x:v>23.26609</x:v>
      </x:c>
      <x:c t="n" s="0">
        <x:v>27.30115</x:v>
      </x:c>
      <x:c t="n" s="0">
        <x:v>33.85822</x:v>
      </x:c>
      <x:c t="n" s="0">
        <x:v>35.47637</x:v>
      </x:c>
      <x:c t="n" s="0">
        <x:v>34.55889</x:v>
      </x:c>
      <x:c t="n" s="0">
        <x:v>34.1818</x:v>
      </x:c>
      <x:c t="n" s="0">
        <x:v>33.28332</x:v>
      </x:c>
      <x:c t="n" s="0">
        <x:v>32.39292</x:v>
      </x:c>
      <x:c t="n" s="0">
        <x:v>32.05739</x:v>
      </x:c>
      <x:c t="n" s="0">
        <x:v>29.29004</x:v>
      </x:c>
      <x:c t="n" s="0">
        <x:v>27.51033</x:v>
      </x:c>
      <x:c t="n" s="0">
        <x:v>25.18005</x:v>
      </x:c>
      <x:c t="n" s="0">
        <x:v>54.98978</x:v>
      </x:c>
      <x:c t="n" s="0">
        <x:v>43.65594</x:v>
      </x:c>
      <x:c t="n" s="0">
        <x:v>11.37671</x:v>
      </x:c>
      <x:c t="n" s="0">
        <x:v>11.06121</x:v>
      </x:c>
      <x:c t="n" s="0">
        <x:v>8.651248</x:v>
      </x:c>
      <x:c t="n" s="0">
        <x:v>5.254488</x:v>
      </x:c>
      <x:c t="n" s="0">
        <x:v>7.028821</x:v>
      </x:c>
      <x:c t="n" s="0">
        <x:v>5.575046</x:v>
      </x:c>
      <x:c t="n" s="0">
        <x:v>-24.56742</x:v>
      </x:c>
      <x:c t="n" s="0">
        <x:v>-19.68736</x:v>
      </x:c>
      <x:c t="n" s="0">
        <x:v>-11.94036</x:v>
      </x:c>
      <x:c t="n" s="0">
        <x:v>1.385423</x:v>
      </x:c>
      <x:c t="n" s="0">
        <x:v>-7.357528</x:v>
      </x:c>
      <x:c t="n" s="0">
        <x:v>2.429154</x:v>
      </x:c>
      <x:c t="n" s="0">
        <x:v>1.726577</x:v>
      </x:c>
      <x:c t="n" s="0">
        <x:v>16.28994</x:v>
      </x:c>
      <x:c t="n" s="0">
        <x:v>21.19418</x:v>
      </x:c>
      <x:c t="n" s="0">
        <x:v>27.25161</x:v>
      </x:c>
      <x:c t="n" s="0">
        <x:v>19.84937</x:v>
      </x:c>
      <x:c t="n" s="0">
        <x:v>25.97379</x:v>
      </x:c>
      <x:c t="n" s="0">
        <x:v>22.28636</x:v>
      </x:c>
      <x:c t="n" s="0">
        <x:v>14.63832</x:v>
      </x:c>
      <x:c t="n" s="0">
        <x:v>23.85776</x:v>
      </x:c>
      <x:c t="n" s="0">
        <x:v>25.78054</x:v>
      </x:c>
      <x:c t="n" s="0">
        <x:v>19.14496</x:v>
      </x:c>
      <x:c t="n" s="0">
        <x:v>20.0887</x:v>
      </x:c>
      <x:c t="n" s="0">
        <x:v>35.80857</x:v>
      </x:c>
      <x:c t="n" s="0">
        <x:v>34.39026</x:v>
      </x:c>
      <x:c t="n" s="0">
        <x:v>28.96969</x:v>
      </x:c>
      <x:c t="n" s="0">
        <x:v>33.36129</x:v>
      </x:c>
      <x:c t="n" s="0">
        <x:v>33.25564</x:v>
      </x:c>
      <x:c t="n" s="0">
        <x:v>32.71228</x:v>
      </x:c>
      <x:c t="n" s="0">
        <x:v>32.59615</x:v>
      </x:c>
      <x:c t="n" s="0">
        <x:v>32.29122</x:v>
      </x:c>
      <x:c t="n" s="0">
        <x:v>27.44859</x:v>
      </x:c>
      <x:c t="n" s="0">
        <x:v>21.92257</x:v>
      </x:c>
      <x:c t="n" s="0">
        <x:v>42.77557</x:v>
      </x:c>
      <x:c t="n" s="0">
        <x:v>27.03382</x:v>
      </x:c>
      <x:c t="n" s="0">
        <x:v>10.61619</x:v>
      </x:c>
      <x:c t="n" s="0">
        <x:v>11.2555</x:v>
      </x:c>
      <x:c t="n" s="0">
        <x:v>8.307639</x:v>
      </x:c>
      <x:c t="n" s="0">
        <x:v>4.875535</x:v>
      </x:c>
      <x:c t="n" s="0">
        <x:v>6.630979</x:v>
      </x:c>
      <x:c t="n" s="0">
        <x:v>7.086545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43947.6491319444</x:v>
      </x:c>
      <x:c t="n" s="7">
        <x:v>43947.6491319444</x:v>
      </x:c>
      <x:c t="n" s="0">
        <x:v>42.67887</x:v>
      </x:c>
      <x:c t="n" s="0">
        <x:v>54.20069</x:v>
      </x:c>
      <x:c t="n" s="0">
        <x:v>82.16869</x:v>
      </x:c>
      <x:c t="n" s="0">
        <x:v>88.9452</x:v>
      </x:c>
      <x:c t="n" s="0">
        <x:v>-24.48315</x:v>
      </x:c>
      <x:c t="n" s="0">
        <x:v>-17.64533</x:v>
      </x:c>
      <x:c t="n" s="0">
        <x:v>-9.728445</x:v>
      </x:c>
      <x:c t="n" s="0">
        <x:v>0.8361388</x:v>
      </x:c>
      <x:c t="n" s="0">
        <x:v>-0.8274311</x:v>
      </x:c>
      <x:c t="n" s="0">
        <x:v>2.64564</x:v>
      </x:c>
      <x:c t="n" s="0">
        <x:v>5.234715</x:v>
      </x:c>
      <x:c t="n" s="0">
        <x:v>18.12937</x:v>
      </x:c>
      <x:c t="n" s="0">
        <x:v>21.89189</x:v>
      </x:c>
      <x:c t="n" s="0">
        <x:v>28.24879</x:v>
      </x:c>
      <x:c t="n" s="0">
        <x:v>24.56667</x:v>
      </x:c>
      <x:c t="n" s="0">
        <x:v>24.47892</x:v>
      </x:c>
      <x:c t="n" s="0">
        <x:v>27.31597</x:v>
      </x:c>
      <x:c t="n" s="0">
        <x:v>25.02114</x:v>
      </x:c>
      <x:c t="n" s="0">
        <x:v>25.61678</x:v>
      </x:c>
      <x:c t="n" s="0">
        <x:v>23.09308</x:v>
      </x:c>
      <x:c t="n" s="0">
        <x:v>22.95162</x:v>
      </x:c>
      <x:c t="n" s="0">
        <x:v>26.91448</x:v>
      </x:c>
      <x:c t="n" s="0">
        <x:v>33.53347</x:v>
      </x:c>
      <x:c t="n" s="0">
        <x:v>35.77486</x:v>
      </x:c>
      <x:c t="n" s="0">
        <x:v>34.19227</x:v>
      </x:c>
      <x:c t="n" s="0">
        <x:v>33.64151</x:v>
      </x:c>
      <x:c t="n" s="0">
        <x:v>33.3964</x:v>
      </x:c>
      <x:c t="n" s="0">
        <x:v>32.37536</x:v>
      </x:c>
      <x:c t="n" s="0">
        <x:v>31.81812</x:v>
      </x:c>
      <x:c t="n" s="0">
        <x:v>29.36578</x:v>
      </x:c>
      <x:c t="n" s="0">
        <x:v>27.73064</x:v>
      </x:c>
      <x:c t="n" s="0">
        <x:v>25.23901</x:v>
      </x:c>
      <x:c t="n" s="0">
        <x:v>54.30787</x:v>
      </x:c>
      <x:c t="n" s="0">
        <x:v>42.97605</x:v>
      </x:c>
      <x:c t="n" s="0">
        <x:v>11.27702</x:v>
      </x:c>
      <x:c t="n" s="0">
        <x:v>10.93137</x:v>
      </x:c>
      <x:c t="n" s="0">
        <x:v>8.629396</x:v>
      </x:c>
      <x:c t="n" s="0">
        <x:v>5.259642</x:v>
      </x:c>
      <x:c t="n" s="0">
        <x:v>6.992129</x:v>
      </x:c>
      <x:c t="n" s="0">
        <x:v>5.711706</x:v>
      </x:c>
      <x:c t="n" s="0">
        <x:v>-24.56742</x:v>
      </x:c>
      <x:c t="n" s="0">
        <x:v>-18.67139</x:v>
      </x:c>
      <x:c t="n" s="0">
        <x:v>-9.859312</x:v>
      </x:c>
      <x:c t="n" s="0">
        <x:v>-0.5006729</x:v>
      </x:c>
      <x:c t="n" s="0">
        <x:v>-7.357528</x:v>
      </x:c>
      <x:c t="n" s="0">
        <x:v>2.429154</x:v>
      </x:c>
      <x:c t="n" s="0">
        <x:v>7.545212</x:v>
      </x:c>
      <x:c t="n" s="0">
        <x:v>19.99804</x:v>
      </x:c>
      <x:c t="n" s="0">
        <x:v>21.19418</x:v>
      </x:c>
      <x:c t="n" s="0">
        <x:v>13.90687</x:v>
      </x:c>
      <x:c t="n" s="0">
        <x:v>19.84937</x:v>
      </x:c>
      <x:c t="n" s="0">
        <x:v>26.26411</x:v>
      </x:c>
      <x:c t="n" s="0">
        <x:v>20.6189</x:v>
      </x:c>
      <x:c t="n" s="0">
        <x:v>22.92372</x:v>
      </x:c>
      <x:c t="n" s="0">
        <x:v>27.3316</x:v>
      </x:c>
      <x:c t="n" s="0">
        <x:v>23.01571</x:v>
      </x:c>
      <x:c t="n" s="0">
        <x:v>22.6666</x:v>
      </x:c>
      <x:c t="n" s="0">
        <x:v>22.45924</x:v>
      </x:c>
      <x:c t="n" s="0">
        <x:v>31.52718</x:v>
      </x:c>
      <x:c t="n" s="0">
        <x:v>37.33233</x:v>
      </x:c>
      <x:c t="n" s="0">
        <x:v>31.15854</x:v>
      </x:c>
      <x:c t="n" s="0">
        <x:v>30.61705</x:v>
      </x:c>
      <x:c t="n" s="0">
        <x:v>32.77909</x:v>
      </x:c>
      <x:c t="n" s="0">
        <x:v>34.51377</x:v>
      </x:c>
      <x:c t="n" s="0">
        <x:v>28.92147</x:v>
      </x:c>
      <x:c t="n" s="0">
        <x:v>28.88386</x:v>
      </x:c>
      <x:c t="n" s="0">
        <x:v>28.71011</x:v>
      </x:c>
      <x:c t="n" s="0">
        <x:v>25.49058</x:v>
      </x:c>
      <x:c t="n" s="0">
        <x:v>28.87438</x:v>
      </x:c>
      <x:c t="n" s="0">
        <x:v>21.74476</x:v>
      </x:c>
      <x:c t="n" s="0">
        <x:v>10.71783</x:v>
      </x:c>
      <x:c t="n" s="0">
        <x:v>9.409732</x:v>
      </x:c>
      <x:c t="n" s="0">
        <x:v>8.582903</x:v>
      </x:c>
      <x:c t="n" s="0">
        <x:v>4.357976</x:v>
      </x:c>
      <x:c t="n" s="0">
        <x:v>7.398897</x:v>
      </x:c>
      <x:c t="n" s="0">
        <x:v>5.698862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43947.6491319444</x:v>
      </x:c>
      <x:c t="n" s="7">
        <x:v>43947.6491319444</x:v>
      </x:c>
      <x:c t="n" s="0">
        <x:v>45.55673</x:v>
      </x:c>
      <x:c t="n" s="0">
        <x:v>54.20069</x:v>
      </x:c>
      <x:c t="n" s="0">
        <x:v>85.80741</x:v>
      </x:c>
      <x:c t="n" s="0">
        <x:v>88.87302</x:v>
      </x:c>
      <x:c t="n" s="0">
        <x:v>-24.49596</x:v>
      </x:c>
      <x:c t="n" s="0">
        <x:v>-17.74519</x:v>
      </x:c>
      <x:c t="n" s="0">
        <x:v>-9.669613</x:v>
      </x:c>
      <x:c t="n" s="0">
        <x:v>0.5760556</x:v>
      </x:c>
      <x:c t="n" s="0">
        <x:v>-1.350752</x:v>
      </x:c>
      <x:c t="n" s="0">
        <x:v>2.614702</x:v>
      </x:c>
      <x:c t="n" s="0">
        <x:v>5.893001</x:v>
      </x:c>
      <x:c t="n" s="0">
        <x:v>18.62718</x:v>
      </x:c>
      <x:c t="n" s="0">
        <x:v>21.46799</x:v>
      </x:c>
      <x:c t="n" s="0">
        <x:v>27.59072</x:v>
      </x:c>
      <x:c t="n" s="0">
        <x:v>24.12494</x:v>
      </x:c>
      <x:c t="n" s="0">
        <x:v>24.78983</x:v>
      </x:c>
      <x:c t="n" s="0">
        <x:v>26.71434</x:v>
      </x:c>
      <x:c t="n" s="0">
        <x:v>24.88729</x:v>
      </x:c>
      <x:c t="n" s="0">
        <x:v>25.93559</x:v>
      </x:c>
      <x:c t="n" s="0">
        <x:v>22.73493</x:v>
      </x:c>
      <x:c t="n" s="0">
        <x:v>23.54191</x:v>
      </x:c>
      <x:c t="n" s="0">
        <x:v>26.65189</x:v>
      </x:c>
      <x:c t="n" s="0">
        <x:v>33.20203</x:v>
      </x:c>
      <x:c t="n" s="0">
        <x:v>35.51678</x:v>
      </x:c>
      <x:c t="n" s="0">
        <x:v>33.7142</x:v>
      </x:c>
      <x:c t="n" s="0">
        <x:v>33.44937</x:v>
      </x:c>
      <x:c t="n" s="0">
        <x:v>33.0599</x:v>
      </x:c>
      <x:c t="n" s="0">
        <x:v>32.60388</x:v>
      </x:c>
      <x:c t="n" s="0">
        <x:v>31.52144</x:v>
      </x:c>
      <x:c t="n" s="0">
        <x:v>29.086</x:v>
      </x:c>
      <x:c t="n" s="0">
        <x:v>27.76588</x:v>
      </x:c>
      <x:c t="n" s="0">
        <x:v>25.25633</x:v>
      </x:c>
      <x:c t="n" s="0">
        <x:v>53.62347</x:v>
      </x:c>
      <x:c t="n" s="0">
        <x:v>42.39693</x:v>
      </x:c>
      <x:c t="n" s="0">
        <x:v>21.35243</x:v>
      </x:c>
      <x:c t="n" s="0">
        <x:v>10.65947</x:v>
      </x:c>
      <x:c t="n" s="0">
        <x:v>8.608684</x:v>
      </x:c>
      <x:c t="n" s="0">
        <x:v>5.175452</x:v>
      </x:c>
      <x:c t="n" s="0">
        <x:v>7.133858</x:v>
      </x:c>
      <x:c t="n" s="0">
        <x:v>5.514889</x:v>
      </x:c>
      <x:c t="n" s="0">
        <x:v>-24.56742</x:v>
      </x:c>
      <x:c t="n" s="0">
        <x:v>-18.37947</x:v>
      </x:c>
      <x:c t="n" s="0">
        <x:v>-9.340446</x:v>
      </x:c>
      <x:c t="n" s="0">
        <x:v>-1.369365</x:v>
      </x:c>
      <x:c t="n" s="0">
        <x:v>-7.664502</x:v>
      </x:c>
      <x:c t="n" s="0">
        <x:v>2.429154</x:v>
      </x:c>
      <x:c t="n" s="0">
        <x:v>8.500507</x:v>
      </x:c>
      <x:c t="n" s="0">
        <x:v>20.75864</x:v>
      </x:c>
      <x:c t="n" s="0">
        <x:v>15.16533</x:v>
      </x:c>
      <x:c t="n" s="0">
        <x:v>13.90687</x:v>
      </x:c>
      <x:c t="n" s="0">
        <x:v>20.24901</x:v>
      </x:c>
      <x:c t="n" s="0">
        <x:v>26.26411</x:v>
      </x:c>
      <x:c t="n" s="0">
        <x:v>17.87749</x:v>
      </x:c>
      <x:c t="n" s="0">
        <x:v>24.00891</x:v>
      </x:c>
      <x:c t="n" s="0">
        <x:v>27.48767</x:v>
      </x:c>
      <x:c t="n" s="0">
        <x:v>17.57439</x:v>
      </x:c>
      <x:c t="n" s="0">
        <x:v>24.76867</x:v>
      </x:c>
      <x:c t="n" s="0">
        <x:v>25.85453</x:v>
      </x:c>
      <x:c t="n" s="0">
        <x:v>30.04432</x:v>
      </x:c>
      <x:c t="n" s="0">
        <x:v>34.47692</x:v>
      </x:c>
      <x:c t="n" s="0">
        <x:v>27.48819</x:v>
      </x:c>
      <x:c t="n" s="0">
        <x:v>29.50596</x:v>
      </x:c>
      <x:c t="n" s="0">
        <x:v>31.08054</x:v>
      </x:c>
      <x:c t="n" s="0">
        <x:v>33.64529</x:v>
      </x:c>
      <x:c t="n" s="0">
        <x:v>30.34879</x:v>
      </x:c>
      <x:c t="n" s="0">
        <x:v>26.71198</x:v>
      </x:c>
      <x:c t="n" s="0">
        <x:v>27.76484</x:v>
      </x:c>
      <x:c t="n" s="0">
        <x:v>26.07259</x:v>
      </x:c>
      <x:c t="n" s="0">
        <x:v>25.2689</x:v>
      </x:c>
      <x:c t="n" s="0">
        <x:v>35.25721</x:v>
      </x:c>
      <x:c t="n" s="0">
        <x:v>29.46824</x:v>
      </x:c>
      <x:c t="n" s="0">
        <x:v>8.597792</x:v>
      </x:c>
      <x:c t="n" s="0">
        <x:v>8.331192</x:v>
      </x:c>
      <x:c t="n" s="0">
        <x:v>5.159</x:v>
      </x:c>
      <x:c t="n" s="0">
        <x:v>6.950561</x:v>
      </x:c>
      <x:c t="n" s="0">
        <x:v>4.273344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43947.6491319444</x:v>
      </x:c>
      <x:c t="n" s="7">
        <x:v>43947.6491319444</x:v>
      </x:c>
      <x:c t="n" s="0">
        <x:v>54.17008</x:v>
      </x:c>
      <x:c t="n" s="0">
        <x:v>62.65167</x:v>
      </x:c>
      <x:c t="n" s="0">
        <x:v>81.45166</x:v>
      </x:c>
      <x:c t="n" s="0">
        <x:v>87.65161</x:v>
      </x:c>
      <x:c t="n" s="0">
        <x:v>-24.5067</x:v>
      </x:c>
      <x:c t="n" s="0">
        <x:v>-17.83232</x:v>
      </x:c>
      <x:c t="n" s="0">
        <x:v>-9.619992</x:v>
      </x:c>
      <x:c t="n" s="0">
        <x:v>0.3408992</x:v>
      </x:c>
      <x:c t="n" s="0">
        <x:v>-1.940729</x:v>
      </x:c>
      <x:c t="n" s="0">
        <x:v>2.588104</x:v>
      </x:c>
      <x:c t="n" s="0">
        <x:v>6.385631</x:v>
      </x:c>
      <x:c t="n" s="0">
        <x:v>18.92942</x:v>
      </x:c>
      <x:c t="n" s="0">
        <x:v>20.95321</x:v>
      </x:c>
      <x:c t="n" s="0">
        <x:v>27.10251</x:v>
      </x:c>
      <x:c t="n" s="0">
        <x:v>23.88257</x:v>
      </x:c>
      <x:c t="n" s="0">
        <x:v>24.77468</x:v>
      </x:c>
      <x:c t="n" s="0">
        <x:v>26.125</x:v>
      </x:c>
      <x:c t="n" s="0">
        <x:v>25.34446</x:v>
      </x:c>
      <x:c t="n" s="0">
        <x:v>26.20975</x:v>
      </x:c>
      <x:c t="n" s="0">
        <x:v>22.20255</x:v>
      </x:c>
      <x:c t="n" s="0">
        <x:v>22.90522</x:v>
      </x:c>
      <x:c t="n" s="0">
        <x:v>26.84761</x:v>
      </x:c>
      <x:c t="n" s="0">
        <x:v>33.09135</x:v>
      </x:c>
      <x:c t="n" s="0">
        <x:v>35.59344</x:v>
      </x:c>
      <x:c t="n" s="0">
        <x:v>33.23529</x:v>
      </x:c>
      <x:c t="n" s="0">
        <x:v>33.38062</x:v>
      </x:c>
      <x:c t="n" s="0">
        <x:v>33.19158</x:v>
      </x:c>
      <x:c t="n" s="0">
        <x:v>32.61609</x:v>
      </x:c>
      <x:c t="n" s="0">
        <x:v>31.14617</x:v>
      </x:c>
      <x:c t="n" s="0">
        <x:v>28.93122</x:v>
      </x:c>
      <x:c t="n" s="0">
        <x:v>27.68255</x:v>
      </x:c>
      <x:c t="n" s="0">
        <x:v>25.19863</x:v>
      </x:c>
      <x:c t="n" s="0">
        <x:v>52.94035</x:v>
      </x:c>
      <x:c t="n" s="0">
        <x:v>43.28407</x:v>
      </x:c>
      <x:c t="n" s="0">
        <x:v>21.18301</x:v>
      </x:c>
      <x:c t="n" s="0">
        <x:v>10.51948</x:v>
      </x:c>
      <x:c t="n" s="0">
        <x:v>8.655689</x:v>
      </x:c>
      <x:c t="n" s="0">
        <x:v>5.279404</x:v>
      </x:c>
      <x:c t="n" s="0">
        <x:v>7.274191</x:v>
      </x:c>
      <x:c t="n" s="0">
        <x:v>5.50492</x:v>
      </x:c>
      <x:c t="n" s="0">
        <x:v>-24.56742</x:v>
      </x:c>
      <x:c t="n" s="0">
        <x:v>-18.37947</x:v>
      </x:c>
      <x:c t="n" s="0">
        <x:v>-9.340446</x:v>
      </x:c>
      <x:c t="n" s="0">
        <x:v>-1.369365</x:v>
      </x:c>
      <x:c t="n" s="0">
        <x:v>-10.78646</x:v>
      </x:c>
      <x:c t="n" s="0">
        <x:v>2.429154</x:v>
      </x:c>
      <x:c t="n" s="0">
        <x:v>8.500507</x:v>
      </x:c>
      <x:c t="n" s="0">
        <x:v>19.56686</x:v>
      </x:c>
      <x:c t="n" s="0">
        <x:v>15.16533</x:v>
      </x:c>
      <x:c t="n" s="0">
        <x:v>23.30775</x:v>
      </x:c>
      <x:c t="n" s="0">
        <x:v>22.33179</x:v>
      </x:c>
      <x:c t="n" s="0">
        <x:v>23.74666</x:v>
      </x:c>
      <x:c t="n" s="0">
        <x:v>17.54815</x:v>
      </x:c>
      <x:c t="n" s="0">
        <x:v>28.00687</x:v>
      </x:c>
      <x:c t="n" s="0">
        <x:v>26.45193</x:v>
      </x:c>
      <x:c t="n" s="0">
        <x:v>17.15235</x:v>
      </x:c>
      <x:c t="n" s="0">
        <x:v>10.46171</x:v>
      </x:c>
      <x:c t="n" s="0">
        <x:v>28.32629</x:v>
      </x:c>
      <x:c t="n" s="0">
        <x:v>32.49116</x:v>
      </x:c>
      <x:c t="n" s="0">
        <x:v>35.40739</x:v>
      </x:c>
      <x:c t="n" s="0">
        <x:v>28.17037</x:v>
      </x:c>
      <x:c t="n" s="0">
        <x:v>34.34471</x:v>
      </x:c>
      <x:c t="n" s="0">
        <x:v>34.0391</x:v>
      </x:c>
      <x:c t="n" s="0">
        <x:v>31.81367</x:v>
      </x:c>
      <x:c t="n" s="0">
        <x:v>28.47957</x:v>
      </x:c>
      <x:c t="n" s="0">
        <x:v>27.80242</x:v>
      </x:c>
      <x:c t="n" s="0">
        <x:v>30.31751</x:v>
      </x:c>
      <x:c t="n" s="0">
        <x:v>25.78336</x:v>
      </x:c>
      <x:c t="n" s="0">
        <x:v>35.99212</x:v>
      </x:c>
      <x:c t="n" s="0">
        <x:v>47.36654</x:v>
      </x:c>
      <x:c t="n" s="0">
        <x:v>14.57574</x:v>
      </x:c>
      <x:c t="n" s="0">
        <x:v>10.46721</x:v>
      </x:c>
      <x:c t="n" s="0">
        <x:v>9.770501</x:v>
      </x:c>
      <x:c t="n" s="0">
        <x:v>5.627621</x:v>
      </x:c>
      <x:c t="n" s="0">
        <x:v>8.557856</x:v>
      </x:c>
      <x:c t="n" s="0">
        <x:v>5.477211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43947.6491319444</x:v>
      </x:c>
      <x:c t="n" s="7">
        <x:v>43947.6491319444</x:v>
      </x:c>
      <x:c t="n" s="0">
        <x:v>57.60795</x:v>
      </x:c>
      <x:c t="n" s="0">
        <x:v>64.20069</x:v>
      </x:c>
      <x:c t="n" s="0">
        <x:v>73.4503</x:v>
      </x:c>
      <x:c t="n" s="0">
        <x:v>79.39459</x:v>
      </x:c>
      <x:c t="n" s="0">
        <x:v>-24.51612</x:v>
      </x:c>
      <x:c t="n" s="0">
        <x:v>-17.90815</x:v>
      </x:c>
      <x:c t="n" s="0">
        <x:v>-9.57806</x:v>
      </x:c>
      <x:c t="n" s="0">
        <x:v>0.1294698</x:v>
      </x:c>
      <x:c t="n" s="0">
        <x:v>-2.530264</x:v>
      </x:c>
      <x:c t="n" s="0">
        <x:v>2.56526</x:v>
      </x:c>
      <x:c t="n" s="0">
        <x:v>6.766193</x:v>
      </x:c>
      <x:c t="n" s="0">
        <x:v>18.6334</x:v>
      </x:c>
      <x:c t="n" s="0">
        <x:v>20.45942</x:v>
      </x:c>
      <x:c t="n" s="0">
        <x:v>26.80099</x:v>
      </x:c>
      <x:c t="n" s="0">
        <x:v>23.6879</x:v>
      </x:c>
      <x:c t="n" s="0">
        <x:v>24.50166</x:v>
      </x:c>
      <x:c t="n" s="0">
        <x:v>25.51767</x:v>
      </x:c>
      <x:c t="n" s="0">
        <x:v>25.8502</x:v>
      </x:c>
      <x:c t="n" s="0">
        <x:v>25.63848</x:v>
      </x:c>
      <x:c t="n" s="0">
        <x:v>21.93687</x:v>
      </x:c>
      <x:c t="n" s="0">
        <x:v>22.22506</x:v>
      </x:c>
      <x:c t="n" s="0">
        <x:v>27.8877</x:v>
      </x:c>
      <x:c t="n" s="0">
        <x:v>32.79595</x:v>
      </x:c>
      <x:c t="n" s="0">
        <x:v>35.14892</x:v>
      </x:c>
      <x:c t="n" s="0">
        <x:v>32.93571</x:v>
      </x:c>
      <x:c t="n" s="0">
        <x:v>33.86754</x:v>
      </x:c>
      <x:c t="n" s="0">
        <x:v>32.95926</x:v>
      </x:c>
      <x:c t="n" s="0">
        <x:v>33.15802</x:v>
      </x:c>
      <x:c t="n" s="0">
        <x:v>31.05269</x:v>
      </x:c>
      <x:c t="n" s="0">
        <x:v>28.87293</x:v>
      </x:c>
      <x:c t="n" s="0">
        <x:v>28.20782</x:v>
      </x:c>
      <x:c t="n" s="0">
        <x:v>25.52254</x:v>
      </x:c>
      <x:c t="n" s="0">
        <x:v>53.42274</x:v>
      </x:c>
      <x:c t="n" s="0">
        <x:v>44.91648</x:v>
      </x:c>
      <x:c t="n" s="0">
        <x:v>20.56402</x:v>
      </x:c>
      <x:c t="n" s="0">
        <x:v>10.91306</x:v>
      </x:c>
      <x:c t="n" s="0">
        <x:v>8.783912</x:v>
      </x:c>
      <x:c t="n" s="0">
        <x:v>5.549582</x:v>
      </x:c>
      <x:c t="n" s="0">
        <x:v>7.236052</x:v>
      </x:c>
      <x:c t="n" s="0">
        <x:v>5.379507</x:v>
      </x:c>
      <x:c t="n" s="0">
        <x:v>-24.56742</x:v>
      </x:c>
      <x:c t="n" s="0">
        <x:v>-18.37947</x:v>
      </x:c>
      <x:c t="n" s="0">
        <x:v>-9.340446</x:v>
      </x:c>
      <x:c t="n" s="0">
        <x:v>-1.369365</x:v>
      </x:c>
      <x:c t="n" s="0">
        <x:v>-10.78646</x:v>
      </x:c>
      <x:c t="n" s="0">
        <x:v>2.429154</x:v>
      </x:c>
      <x:c t="n" s="0">
        <x:v>8.500507</x:v>
      </x:c>
      <x:c t="n" s="0">
        <x:v>16.32214</x:v>
      </x:c>
      <x:c t="n" s="0">
        <x:v>15.16533</x:v>
      </x:c>
      <x:c t="n" s="0">
        <x:v>24.43069</x:v>
      </x:c>
      <x:c t="n" s="0">
        <x:v>22.33179</x:v>
      </x:c>
      <x:c t="n" s="0">
        <x:v>22.42833</x:v>
      </x:c>
      <x:c t="n" s="0">
        <x:v>16.37714</x:v>
      </x:c>
      <x:c t="n" s="0">
        <x:v>27.40435</x:v>
      </x:c>
      <x:c t="n" s="0">
        <x:v>18.13125</x:v>
      </x:c>
      <x:c t="n" s="0">
        <x:v>20.85936</x:v>
      </x:c>
      <x:c t="n" s="0">
        <x:v>1.265007</x:v>
      </x:c>
      <x:c t="n" s="0">
        <x:v>31.66368</x:v>
      </x:c>
      <x:c t="n" s="0">
        <x:v>29.88955</x:v>
      </x:c>
      <x:c t="n" s="0">
        <x:v>29.67572</x:v>
      </x:c>
      <x:c t="n" s="0">
        <x:v>32.74627</x:v>
      </x:c>
      <x:c t="n" s="0">
        <x:v>36.31998</x:v>
      </x:c>
      <x:c t="n" s="0">
        <x:v>28.95145</x:v>
      </x:c>
      <x:c t="n" s="0">
        <x:v>34.89661</x:v>
      </x:c>
      <x:c t="n" s="0">
        <x:v>30.51159</x:v>
      </x:c>
      <x:c t="n" s="0">
        <x:v>28.56846</x:v>
      </x:c>
      <x:c t="n" s="0">
        <x:v>28.07199</x:v>
      </x:c>
      <x:c t="n" s="0">
        <x:v>25.73261</x:v>
      </x:c>
      <x:c t="n" s="0">
        <x:v>56.80996</x:v>
      </x:c>
      <x:c t="n" s="0">
        <x:v>48.81195</x:v>
      </x:c>
      <x:c t="n" s="0">
        <x:v>11.01808</x:v>
      </x:c>
      <x:c t="n" s="0">
        <x:v>12.32516</x:v>
      </x:c>
      <x:c t="n" s="0">
        <x:v>8.564614</x:v>
      </x:c>
      <x:c t="n" s="0">
        <x:v>6.635536</x:v>
      </x:c>
      <x:c t="n" s="0">
        <x:v>6.923308</x:v>
      </x:c>
      <x:c t="n" s="0">
        <x:v>4.060305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43947.6491319444</x:v>
      </x:c>
      <x:c t="n" s="7">
        <x:v>43947.6491319444</x:v>
      </x:c>
      <x:c t="n" s="0">
        <x:v>50.10904</x:v>
      </x:c>
      <x:c t="n" s="0">
        <x:v>57.21099</x:v>
      </x:c>
      <x:c t="n" s="0">
        <x:v>83.38295</x:v>
      </x:c>
      <x:c t="n" s="0">
        <x:v>85.77132</x:v>
      </x:c>
      <x:c t="n" s="0">
        <x:v>-24.37504</x:v>
      </x:c>
      <x:c t="n" s="0">
        <x:v>-17.97395</x:v>
      </x:c>
      <x:c t="n" s="0">
        <x:v>-9.542569</x:v>
      </x:c>
      <x:c t="n" s="0">
        <x:v>-0.05962154</x:v>
      </x:c>
      <x:c t="n" s="0">
        <x:v>-3.106049</x:v>
      </x:c>
      <x:c t="n" s="0">
        <x:v>2.663095</x:v>
      </x:c>
      <x:c t="n" s="0">
        <x:v>12.63971</x:v>
      </x:c>
      <x:c t="n" s="0">
        <x:v>18.36356</x:v>
      </x:c>
      <x:c t="n" s="0">
        <x:v>19.98851</x:v>
      </x:c>
      <x:c t="n" s="0">
        <x:v>26.52579</x:v>
      </x:c>
      <x:c t="n" s="0">
        <x:v>23.51445</x:v>
      </x:c>
      <x:c t="n" s="0">
        <x:v>24.25407</x:v>
      </x:c>
      <x:c t="n" s="0">
        <x:v>24.92192</x:v>
      </x:c>
      <x:c t="n" s="0">
        <x:v>25.7161</x:v>
      </x:c>
      <x:c t="n" s="0">
        <x:v>25.00181</x:v>
      </x:c>
      <x:c t="n" s="0">
        <x:v>22.00198</x:v>
      </x:c>
      <x:c t="n" s="0">
        <x:v>22.06703</x:v>
      </x:c>
      <x:c t="n" s="0">
        <x:v>28.27723</x:v>
      </x:c>
      <x:c t="n" s="0">
        <x:v>32.46268</x:v>
      </x:c>
      <x:c t="n" s="0">
        <x:v>34.69365</x:v>
      </x:c>
      <x:c t="n" s="0">
        <x:v>33.01949</x:v>
      </x:c>
      <x:c t="n" s="0">
        <x:v>33.96127</x:v>
      </x:c>
      <x:c t="n" s="0">
        <x:v>32.99261</x:v>
      </x:c>
      <x:c t="n" s="0">
        <x:v>33.28408</x:v>
      </x:c>
      <x:c t="n" s="0">
        <x:v>31.22586</x:v>
      </x:c>
      <x:c t="n" s="0">
        <x:v>29.05945</x:v>
      </x:c>
      <x:c t="n" s="0">
        <x:v>28.19901</x:v>
      </x:c>
      <x:c t="n" s="0">
        <x:v>29.14137</x:v>
      </x:c>
      <x:c t="n" s="0">
        <x:v>53.84176</x:v>
      </x:c>
      <x:c t="n" s="0">
        <x:v>44.24606</x:v>
      </x:c>
      <x:c t="n" s="0">
        <x:v>19.95193</x:v>
      </x:c>
      <x:c t="n" s="0">
        <x:v>10.90638</x:v>
      </x:c>
      <x:c t="n" s="0">
        <x:v>8.617765</x:v>
      </x:c>
      <x:c t="n" s="0">
        <x:v>5.488784</x:v>
      </x:c>
      <x:c t="n" s="0">
        <x:v>7.286019</x:v>
      </x:c>
      <x:c t="n" s="0">
        <x:v>5.203124</x:v>
      </x:c>
      <x:c t="n" s="0">
        <x:v>-23.33367</x:v>
      </x:c>
      <x:c t="n" s="0">
        <x:v>-18.37947</x:v>
      </x:c>
      <x:c t="n" s="0">
        <x:v>-9.340446</x:v>
      </x:c>
      <x:c t="n" s="0">
        <x:v>-1.369365</x:v>
      </x:c>
      <x:c t="n" s="0">
        <x:v>-10.78646</x:v>
      </x:c>
      <x:c t="n" s="0">
        <x:v>3.440864</x:v>
      </x:c>
      <x:c t="n" s="0">
        <x:v>21.16473</x:v>
      </x:c>
      <x:c t="n" s="0">
        <x:v>16.32214</x:v>
      </x:c>
      <x:c t="n" s="0">
        <x:v>15.17591</x:v>
      </x:c>
      <x:c t="n" s="0">
        <x:v>24.43069</x:v>
      </x:c>
      <x:c t="n" s="0">
        <x:v>22.33179</x:v>
      </x:c>
      <x:c t="n" s="0">
        <x:v>22.42833</x:v>
      </x:c>
      <x:c t="n" s="0">
        <x:v>16.37714</x:v>
      </x:c>
      <x:c t="n" s="0">
        <x:v>24.83589</x:v>
      </x:c>
      <x:c t="n" s="0">
        <x:v>9.731523</x:v>
      </x:c>
      <x:c t="n" s="0">
        <x:v>22.40287</x:v>
      </x:c>
      <x:c t="n" s="0">
        <x:v>22.9972</x:v>
      </x:c>
      <x:c t="n" s="0">
        <x:v>31.56101</x:v>
      </x:c>
      <x:c t="n" s="0">
        <x:v>31.08914</x:v>
      </x:c>
      <x:c t="n" s="0">
        <x:v>29.57951</x:v>
      </x:c>
      <x:c t="n" s="0">
        <x:v>34.89343</x:v>
      </x:c>
      <x:c t="n" s="0">
        <x:v>33.2618</x:v>
      </x:c>
      <x:c t="n" s="0">
        <x:v>33.65067</x:v>
      </x:c>
      <x:c t="n" s="0">
        <x:v>33.69048</x:v>
      </x:c>
      <x:c t="n" s="0">
        <x:v>31.2603</x:v>
      </x:c>
      <x:c t="n" s="0">
        <x:v>30.47586</x:v>
      </x:c>
      <x:c t="n" s="0">
        <x:v>28.14701</x:v>
      </x:c>
      <x:c t="n" s="0">
        <x:v>41.55367</x:v>
      </x:c>
      <x:c t="n" s="0">
        <x:v>54.05072</x:v>
      </x:c>
      <x:c t="n" s="0">
        <x:v>25.52565</x:v>
      </x:c>
      <x:c t="n" s="0">
        <x:v>10.5066</x:v>
      </x:c>
      <x:c t="n" s="0">
        <x:v>10.60636</x:v>
      </x:c>
      <x:c t="n" s="0">
        <x:v>6.865746</x:v>
      </x:c>
      <x:c t="n" s="0">
        <x:v>5.585864</x:v>
      </x:c>
      <x:c t="n" s="0">
        <x:v>7.03378</x:v>
      </x:c>
      <x:c t="n" s="0">
        <x:v>4.75991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43947.6491319444</x:v>
      </x:c>
      <x:c t="n" s="7">
        <x:v>43947.6491319444</x:v>
      </x:c>
      <x:c t="n" s="0">
        <x:v>46.76462</x:v>
      </x:c>
      <x:c t="n" s="0">
        <x:v>54.20069</x:v>
      </x:c>
      <x:c t="n" s="0">
        <x:v>86.03435</x:v>
      </x:c>
      <x:c t="n" s="0">
        <x:v>86.63682</x:v>
      </x:c>
      <x:c t="n" s="0">
        <x:v>-24.17972</x:v>
      </x:c>
      <x:c t="n" s="0">
        <x:v>-18.03097</x:v>
      </x:c>
      <x:c t="n" s="0">
        <x:v>-9.512487</x:v>
      </x:c>
      <x:c t="n" s="0">
        <x:v>-0.2278952</x:v>
      </x:c>
      <x:c t="n" s="0">
        <x:v>-3.666528</x:v>
      </x:c>
      <x:c t="n" s="0">
        <x:v>2.807515</x:v>
      </x:c>
      <x:c t="n" s="0">
        <x:v>15.72295</x:v>
      </x:c>
      <x:c t="n" s="0">
        <x:v>18.11905</x:v>
      </x:c>
      <x:c t="n" s="0">
        <x:v>19.54172</x:v>
      </x:c>
      <x:c t="n" s="0">
        <x:v>26.34611</x:v>
      </x:c>
      <x:c t="n" s="0">
        <x:v>23.51108</x:v>
      </x:c>
      <x:c t="n" s="0">
        <x:v>24.67443</x:v>
      </x:c>
      <x:c t="n" s="0">
        <x:v>24.82565</x:v>
      </x:c>
      <x:c t="n" s="0">
        <x:v>25.46576</x:v>
      </x:c>
      <x:c t="n" s="0">
        <x:v>24.31992</x:v>
      </x:c>
      <x:c t="n" s="0">
        <x:v>22.07845</x:v>
      </x:c>
      <x:c t="n" s="0">
        <x:v>22.54163</x:v>
      </x:c>
      <x:c t="n" s="0">
        <x:v>29.63018</x:v>
      </x:c>
      <x:c t="n" s="0">
        <x:v>32.7677</x:v>
      </x:c>
      <x:c t="n" s="0">
        <x:v>34.39359</x:v>
      </x:c>
      <x:c t="n" s="0">
        <x:v>33.24356</x:v>
      </x:c>
      <x:c t="n" s="0">
        <x:v>33.68966</x:v>
      </x:c>
      <x:c t="n" s="0">
        <x:v>32.95129</x:v>
      </x:c>
      <x:c t="n" s="0">
        <x:v>32.98584</x:v>
      </x:c>
      <x:c t="n" s="0">
        <x:v>31.20169</x:v>
      </x:c>
      <x:c t="n" s="0">
        <x:v>29.48672</x:v>
      </x:c>
      <x:c t="n" s="0">
        <x:v>28.10022</x:v>
      </x:c>
      <x:c t="n" s="0">
        <x:v>35.76371</x:v>
      </x:c>
      <x:c t="n" s="0">
        <x:v>53.20541</x:v>
      </x:c>
      <x:c t="n" s="0">
        <x:v>43.56611</x:v>
      </x:c>
      <x:c t="n" s="0">
        <x:v>19.39025</x:v>
      </x:c>
      <x:c t="n" s="0">
        <x:v>10.66906</x:v>
      </x:c>
      <x:c t="n" s="0">
        <x:v>8.472261</x:v>
      </x:c>
      <x:c t="n" s="0">
        <x:v>5.510665</x:v>
      </x:c>
      <x:c t="n" s="0">
        <x:v>7.36578</x:v>
      </x:c>
      <x:c t="n" s="0">
        <x:v>5.361312</x:v>
      </x:c>
      <x:c t="n" s="0">
        <x:v>-23.18289</x:v>
      </x:c>
      <x:c t="n" s="0">
        <x:v>-18.37947</x:v>
      </x:c>
      <x:c t="n" s="0">
        <x:v>-8.502611</x:v>
      </x:c>
      <x:c t="n" s="0">
        <x:v>-2.358573</x:v>
      </x:c>
      <x:c t="n" s="0">
        <x:v>-10.78646</x:v>
      </x:c>
      <x:c t="n" s="0">
        <x:v>3.567917</x:v>
      </x:c>
      <x:c t="n" s="0">
        <x:v>21.71515</x:v>
      </x:c>
      <x:c t="n" s="0">
        <x:v>15.28638</x:v>
      </x:c>
      <x:c t="n" s="0">
        <x:v>15.17742</x:v>
      </x:c>
      <x:c t="n" s="0">
        <x:v>25.46966</x:v>
      </x:c>
      <x:c t="n" s="0">
        <x:v>24.05184</x:v>
      </x:c>
      <x:c t="n" s="0">
        <x:v>27.29948</x:v>
      </x:c>
      <x:c t="n" s="0">
        <x:v>25.20939</x:v>
      </x:c>
      <x:c t="n" s="0">
        <x:v>22.13735</x:v>
      </x:c>
      <x:c t="n" s="0">
        <x:v>20.6938</x:v>
      </x:c>
      <x:c t="n" s="0">
        <x:v>21.34695</x:v>
      </x:c>
      <x:c t="n" s="0">
        <x:v>24.39331</x:v>
      </x:c>
      <x:c t="n" s="0">
        <x:v>33.02511</x:v>
      </x:c>
      <x:c t="n" s="0">
        <x:v>34.63642</x:v>
      </x:c>
      <x:c t="n" s="0">
        <x:v>33.7177</x:v>
      </x:c>
      <x:c t="n" s="0">
        <x:v>32.63142</x:v>
      </x:c>
      <x:c t="n" s="0">
        <x:v>30.88163</x:v>
      </x:c>
      <x:c t="n" s="0">
        <x:v>32.16468</x:v>
      </x:c>
      <x:c t="n" s="0">
        <x:v>33.36112</x:v>
      </x:c>
      <x:c t="n" s="0">
        <x:v>31.2084</x:v>
      </x:c>
      <x:c t="n" s="0">
        <x:v>31.07366</x:v>
      </x:c>
      <x:c t="n" s="0">
        <x:v>27.29987</x:v>
      </x:c>
      <x:c t="n" s="0">
        <x:v>40.54562</x:v>
      </x:c>
      <x:c t="n" s="0">
        <x:v>30.97846</x:v>
      </x:c>
      <x:c t="n" s="0">
        <x:v>25.11334</x:v>
      </x:c>
      <x:c t="n" s="0">
        <x:v>13.36845</x:v>
      </x:c>
      <x:c t="n" s="0">
        <x:v>8.923056</x:v>
      </x:c>
      <x:c t="n" s="0">
        <x:v>7.508455</x:v>
      </x:c>
      <x:c t="n" s="0">
        <x:v>5.611896</x:v>
      </x:c>
      <x:c t="n" s="0">
        <x:v>8.08119</x:v>
      </x:c>
      <x:c t="n" s="0">
        <x:v>6.135587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43947.6491319444</x:v>
      </x:c>
      <x:c t="n" s="7">
        <x:v>43947.6491319444</x:v>
      </x:c>
      <x:c t="n" s="0">
        <x:v>44.35471</x:v>
      </x:c>
      <x:c t="n" s="0">
        <x:v>54.20069</x:v>
      </x:c>
      <x:c t="n" s="0">
        <x:v>84.40582</x:v>
      </x:c>
      <x:c t="n" s="0">
        <x:v>86.3935</x:v>
      </x:c>
      <x:c t="n" s="0">
        <x:v>-24.01956</x:v>
      </x:c>
      <x:c t="n" s="0">
        <x:v>-18.08025</x:v>
      </x:c>
      <x:c t="n" s="0">
        <x:v>-8.961917</x:v>
      </x:c>
      <x:c t="n" s="0">
        <x:v>-0.8087485</x:v>
      </x:c>
      <x:c t="n" s="0">
        <x:v>-4.21009</x:v>
      </x:c>
      <x:c t="n" s="0">
        <x:v>2.927162</x:v>
      </x:c>
      <x:c t="n" s="0">
        <x:v>17.28881</x:v>
      </x:c>
      <x:c t="n" s="0">
        <x:v>17.50736</x:v>
      </x:c>
      <x:c t="n" s="0">
        <x:v>19.18688</x:v>
      </x:c>
      <x:c t="n" s="0">
        <x:v>26.29611</x:v>
      </x:c>
      <x:c t="n" s="0">
        <x:v>23.73041</x:v>
      </x:c>
      <x:c t="n" s="0">
        <x:v>25.17124</x:v>
      </x:c>
      <x:c t="n" s="0">
        <x:v>24.88383</x:v>
      </x:c>
      <x:c t="n" s="0">
        <x:v>24.82799</x:v>
      </x:c>
      <x:c t="n" s="0">
        <x:v>24.75364</x:v>
      </x:c>
      <x:c t="n" s="0">
        <x:v>21.44743</x:v>
      </x:c>
      <x:c t="n" s="0">
        <x:v>22.72557</x:v>
      </x:c>
      <x:c t="n" s="0">
        <x:v>29.49552</x:v>
      </x:c>
      <x:c t="n" s="0">
        <x:v>32.87457</x:v>
      </x:c>
      <x:c t="n" s="0">
        <x:v>34.48985</x:v>
      </x:c>
      <x:c t="n" s="0">
        <x:v>33.86088</x:v>
      </x:c>
      <x:c t="n" s="0">
        <x:v>33.1867</x:v>
      </x:c>
      <x:c t="n" s="0">
        <x:v>33.2532</x:v>
      </x:c>
      <x:c t="n" s="0">
        <x:v>33.00883</x:v>
      </x:c>
      <x:c t="n" s="0">
        <x:v>31.38048</x:v>
      </x:c>
      <x:c t="n" s="0">
        <x:v>29.51979</x:v>
      </x:c>
      <x:c t="n" s="0">
        <x:v>27.96062</x:v>
      </x:c>
      <x:c t="n" s="0">
        <x:v>35.26337</x:v>
      </x:c>
      <x:c t="n" s="0">
        <x:v>52.56712</x:v>
      </x:c>
      <x:c t="n" s="0">
        <x:v>43.39186</x:v>
      </x:c>
      <x:c t="n" s="0">
        <x:v>20.19703</x:v>
      </x:c>
      <x:c t="n" s="0">
        <x:v>10.52798</x:v>
      </x:c>
      <x:c t="n" s="0">
        <x:v>8.387329</x:v>
      </x:c>
      <x:c t="n" s="0">
        <x:v>5.34024</x:v>
      </x:c>
      <x:c t="n" s="0">
        <x:v>7.297727</x:v>
      </x:c>
      <x:c t="n" s="0">
        <x:v>5.416131</x:v>
      </x:c>
      <x:c t="n" s="0">
        <x:v>-23.18289</x:v>
      </x:c>
      <x:c t="n" s="0">
        <x:v>-18.37947</x:v>
      </x:c>
      <x:c t="n" s="0">
        <x:v>-6.666062</x:v>
      </x:c>
      <x:c t="n" s="0">
        <x:v>-8.692535</x:v>
      </x:c>
      <x:c t="n" s="0">
        <x:v>-10.78646</x:v>
      </x:c>
      <x:c t="n" s="0">
        <x:v>3.567917</x:v>
      </x:c>
      <x:c t="n" s="0">
        <x:v>21.71515</x:v>
      </x:c>
      <x:c t="n" s="0">
        <x:v>8.119308</x:v>
      </x:c>
      <x:c t="n" s="0">
        <x:v>16.93024</x:v>
      </x:c>
      <x:c t="n" s="0">
        <x:v>25.99145</x:v>
      </x:c>
      <x:c t="n" s="0">
        <x:v>24.82995</x:v>
      </x:c>
      <x:c t="n" s="0">
        <x:v>27.29948</x:v>
      </x:c>
      <x:c t="n" s="0">
        <x:v>25.20939</x:v>
      </x:c>
      <x:c t="n" s="0">
        <x:v>13.55303</x:v>
      </x:c>
      <x:c t="n" s="0">
        <x:v>26.67386</x:v>
      </x:c>
      <x:c t="n" s="0">
        <x:v>13.72109</x:v>
      </x:c>
      <x:c t="n" s="0">
        <x:v>23.43252</x:v>
      </x:c>
      <x:c t="n" s="0">
        <x:v>26.12416</x:v>
      </x:c>
      <x:c t="n" s="0">
        <x:v>32.17805</x:v>
      </x:c>
      <x:c t="n" s="0">
        <x:v>35.60435</x:v>
      </x:c>
      <x:c t="n" s="0">
        <x:v>36.88584</x:v>
      </x:c>
      <x:c t="n" s="0">
        <x:v>33.88213</x:v>
      </x:c>
      <x:c t="n" s="0">
        <x:v>35.72521</x:v>
      </x:c>
      <x:c t="n" s="0">
        <x:v>31.90456</x:v>
      </x:c>
      <x:c t="n" s="0">
        <x:v>32.97053</x:v>
      </x:c>
      <x:c t="n" s="0">
        <x:v>30.87557</x:v>
      </x:c>
      <x:c t="n" s="0">
        <x:v>26.69344</x:v>
      </x:c>
      <x:c t="n" s="0">
        <x:v>26.19407</x:v>
      </x:c>
      <x:c t="n" s="0">
        <x:v>41.16264</x:v>
      </x:c>
      <x:c t="n" s="0">
        <x:v>42.28632</x:v>
      </x:c>
      <x:c t="n" s="0">
        <x:v>25.30891</x:v>
      </x:c>
      <x:c t="n" s="0">
        <x:v>9.572316</x:v>
      </x:c>
      <x:c t="n" s="0">
        <x:v>8.303782</x:v>
      </x:c>
      <x:c t="n" s="0">
        <x:v>3.851269</x:v>
      </x:c>
      <x:c t="n" s="0">
        <x:v>7.197577</x:v>
      </x:c>
      <x:c t="n" s="0">
        <x:v>5.110285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43947.6491319444</x:v>
      </x:c>
      <x:c t="n" s="7">
        <x:v>43947.6491319444</x:v>
      </x:c>
      <x:c t="n" s="0">
        <x:v>51.726</x:v>
      </x:c>
      <x:c t="n" s="0">
        <x:v>61.19039</x:v>
      </x:c>
      <x:c t="n" s="0">
        <x:v>74.46832</x:v>
      </x:c>
      <x:c t="n" s="0">
        <x:v>80.84003</x:v>
      </x:c>
      <x:c t="n" s="0">
        <x:v>-23.8874</x:v>
      </x:c>
      <x:c t="n" s="0">
        <x:v>-18.12275</x:v>
      </x:c>
      <x:c t="n" s="0">
        <x:v>-8.541334</x:v>
      </x:c>
      <x:c t="n" s="0">
        <x:v>-1.374859</x:v>
      </x:c>
      <x:c t="n" s="0">
        <x:v>-4.735099</x:v>
      </x:c>
      <x:c t="n" s="0">
        <x:v>3.026796</x:v>
      </x:c>
      <x:c t="n" s="0">
        <x:v>18.28742</x:v>
      </x:c>
      <x:c t="n" s="0">
        <x:v>16.90669</x:v>
      </x:c>
      <x:c t="n" s="0">
        <x:v>19.05314</x:v>
      </x:c>
      <x:c t="n" s="0">
        <x:v>26.25295</x:v>
      </x:c>
      <x:c t="n" s="0">
        <x:v>23.90932</x:v>
      </x:c>
      <x:c t="n" s="0">
        <x:v>25.55471</x:v>
      </x:c>
      <x:c t="n" s="0">
        <x:v>24.67639</x:v>
      </x:c>
      <x:c t="n" s="0">
        <x:v>24.20629</x:v>
      </x:c>
      <x:c t="n" s="0">
        <x:v>24.83578</x:v>
      </x:c>
      <x:c t="n" s="0">
        <x:v>21.23752</x:v>
      </x:c>
      <x:c t="n" s="0">
        <x:v>23.40166</x:v>
      </x:c>
      <x:c t="n" s="0">
        <x:v>29.12073</x:v>
      </x:c>
      <x:c t="n" s="0">
        <x:v>33.26486</x:v>
      </x:c>
      <x:c t="n" s="0">
        <x:v>34.38176</x:v>
      </x:c>
      <x:c t="n" s="0">
        <x:v>34.2689</x:v>
      </x:c>
      <x:c t="n" s="0">
        <x:v>34.72854</x:v>
      </x:c>
      <x:c t="n" s="0">
        <x:v>33.83147</x:v>
      </x:c>
      <x:c t="n" s="0">
        <x:v>33.08773</x:v>
      </x:c>
      <x:c t="n" s="0">
        <x:v>31.56952</x:v>
      </x:c>
      <x:c t="n" s="0">
        <x:v>29.66406</x:v>
      </x:c>
      <x:c t="n" s="0">
        <x:v>27.91376</x:v>
      </x:c>
      <x:c t="n" s="0">
        <x:v>34.63765</x:v>
      </x:c>
      <x:c t="n" s="0">
        <x:v>51.88427</x:v>
      </x:c>
      <x:c t="n" s="0">
        <x:v>43.13763</x:v>
      </x:c>
      <x:c t="n" s="0">
        <x:v>21.27142</x:v>
      </x:c>
      <x:c t="n" s="0">
        <x:v>10.25474</x:v>
      </x:c>
      <x:c t="n" s="0">
        <x:v>8.346931</x:v>
      </x:c>
      <x:c t="n" s="0">
        <x:v>5.228602</x:v>
      </x:c>
      <x:c t="n" s="0">
        <x:v>7.189035</x:v>
      </x:c>
      <x:c t="n" s="0">
        <x:v>5.224627</x:v>
      </x:c>
      <x:c t="n" s="0">
        <x:v>-23.18289</x:v>
      </x:c>
      <x:c t="n" s="0">
        <x:v>-18.37947</x:v>
      </x:c>
      <x:c t="n" s="0">
        <x:v>-6.666062</x:v>
      </x:c>
      <x:c t="n" s="0">
        <x:v>-8.692535</x:v>
      </x:c>
      <x:c t="n" s="0">
        <x:v>-10.78646</x:v>
      </x:c>
      <x:c t="n" s="0">
        <x:v>3.567917</x:v>
      </x:c>
      <x:c t="n" s="0">
        <x:v>21.71515</x:v>
      </x:c>
      <x:c t="n" s="0">
        <x:v>8.119308</x:v>
      </x:c>
      <x:c t="n" s="0">
        <x:v>18.17558</x:v>
      </x:c>
      <x:c t="n" s="0">
        <x:v>25.99145</x:v>
      </x:c>
      <x:c t="n" s="0">
        <x:v>24.82995</x:v>
      </x:c>
      <x:c t="n" s="0">
        <x:v>27.29948</x:v>
      </x:c>
      <x:c t="n" s="0">
        <x:v>21.91164</x:v>
      </x:c>
      <x:c t="n" s="0">
        <x:v>14.44324</x:v>
      </x:c>
      <x:c t="n" s="0">
        <x:v>24.65564</x:v>
      </x:c>
      <x:c t="n" s="0">
        <x:v>20.22584</x:v>
      </x:c>
      <x:c t="n" s="0">
        <x:v>26.75935</x:v>
      </x:c>
      <x:c t="n" s="0">
        <x:v>27.94404</x:v>
      </x:c>
      <x:c t="n" s="0">
        <x:v>36.58598</x:v>
      </x:c>
      <x:c t="n" s="0">
        <x:v>31.51952</x:v>
      </x:c>
      <x:c t="n" s="0">
        <x:v>35.69242</x:v>
      </x:c>
      <x:c t="n" s="0">
        <x:v>38.58989</x:v>
      </x:c>
      <x:c t="n" s="0">
        <x:v>38.52639</x:v>
      </x:c>
      <x:c t="n" s="0">
        <x:v>33.86284</x:v>
      </x:c>
      <x:c t="n" s="0">
        <x:v>32.28545</x:v>
      </x:c>
      <x:c t="n" s="0">
        <x:v>29.32208</x:v>
      </x:c>
      <x:c t="n" s="0">
        <x:v>28.93038</x:v>
      </x:c>
      <x:c t="n" s="0">
        <x:v>24.19004</x:v>
      </x:c>
      <x:c t="n" s="0">
        <x:v>26.84115</x:v>
      </x:c>
      <x:c t="n" s="0">
        <x:v>44.61113</x:v>
      </x:c>
      <x:c t="n" s="0">
        <x:v>22.52119</x:v>
      </x:c>
      <x:c t="n" s="0">
        <x:v>8.088866</x:v>
      </x:c>
      <x:c t="n" s="0">
        <x:v>8.346279</x:v>
      </x:c>
      <x:c t="n" s="0">
        <x:v>4.577067</x:v>
      </x:c>
      <x:c t="n" s="0">
        <x:v>5.793176</x:v>
      </x:c>
      <x:c t="n" s="0">
        <x:v>3.979876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43947.6491319444</x:v>
      </x:c>
      <x:c t="n" s="7">
        <x:v>43947.6491319444</x:v>
      </x:c>
      <x:c t="n" s="0">
        <x:v>58.43993</x:v>
      </x:c>
      <x:c t="n" s="0">
        <x:v>65.9616</x:v>
      </x:c>
      <x:c t="n" s="0">
        <x:v>81.5865</x:v>
      </x:c>
      <x:c t="n" s="0">
        <x:v>83.99657</x:v>
      </x:c>
      <x:c t="n" s="0">
        <x:v>-23.68895</x:v>
      </x:c>
      <x:c t="n" s="0">
        <x:v>-17.46764</x:v>
      </x:c>
      <x:c t="n" s="0">
        <x:v>-8.211814</x:v>
      </x:c>
      <x:c t="n" s="0">
        <x:v>-1.924632</x:v>
      </x:c>
      <x:c t="n" s="0">
        <x:v>-4.970161</x:v>
      </x:c>
      <x:c t="n" s="0">
        <x:v>3.110113</x:v>
      </x:c>
      <x:c t="n" s="0">
        <x:v>18.98939</x:v>
      </x:c>
      <x:c t="n" s="0">
        <x:v>16.483</x:v>
      </x:c>
      <x:c t="n" s="0">
        <x:v>18.93557</x:v>
      </x:c>
      <x:c t="n" s="0">
        <x:v>26.06801</x:v>
      </x:c>
      <x:c t="n" s="0">
        <x:v>24.0565</x:v>
      </x:c>
      <x:c t="n" s="0">
        <x:v>25.27118</x:v>
      </x:c>
      <x:c t="n" s="0">
        <x:v>24.2284</x:v>
      </x:c>
      <x:c t="n" s="0">
        <x:v>23.60344</x:v>
      </x:c>
      <x:c t="n" s="0">
        <x:v>24.69075</x:v>
      </x:c>
      <x:c t="n" s="0">
        <x:v>20.74435</x:v>
      </x:c>
      <x:c t="n" s="0">
        <x:v>23.39117</x:v>
      </x:c>
      <x:c t="n" s="0">
        <x:v>28.80578</x:v>
      </x:c>
      <x:c t="n" s="0">
        <x:v>33.70948</x:v>
      </x:c>
      <x:c t="n" s="0">
        <x:v>34.02463</x:v>
      </x:c>
      <x:c t="n" s="0">
        <x:v>34.44214</x:v>
      </x:c>
      <x:c t="n" s="0">
        <x:v>34.88308</x:v>
      </x:c>
      <x:c t="n" s="0">
        <x:v>34.74508</x:v>
      </x:c>
      <x:c t="n" s="0">
        <x:v>32.86399</x:v>
      </x:c>
      <x:c t="n" s="0">
        <x:v>31.3024</x:v>
      </x:c>
      <x:c t="n" s="0">
        <x:v>29.60499</x:v>
      </x:c>
      <x:c t="n" s="0">
        <x:v>27.81483</x:v>
      </x:c>
      <x:c t="n" s="0">
        <x:v>34.00291</x:v>
      </x:c>
      <x:c t="n" s="0">
        <x:v>51.20012</x:v>
      </x:c>
      <x:c t="n" s="0">
        <x:v>48.21558</x:v>
      </x:c>
      <x:c t="n" s="0">
        <x:v>20.65119</x:v>
      </x:c>
      <x:c t="n" s="0">
        <x:v>10.14306</x:v>
      </x:c>
      <x:c t="n" s="0">
        <x:v>8.266312</x:v>
      </x:c>
      <x:c t="n" s="0">
        <x:v>5.223427</x:v>
      </x:c>
      <x:c t="n" s="0">
        <x:v>7.135182</x:v>
      </x:c>
      <x:c t="n" s="0">
        <x:v>5.097404</x:v>
      </x:c>
      <x:c t="n" s="0">
        <x:v>-22.51035</x:v>
      </x:c>
      <x:c t="n" s="0">
        <x:v>-14.07819</x:v>
      </x:c>
      <x:c t="n" s="0">
        <x:v>-6.666062</x:v>
      </x:c>
      <x:c t="n" s="0">
        <x:v>-8.692535</x:v>
      </x:c>
      <x:c t="n" s="0">
        <x:v>-5.815219</x:v>
      </x:c>
      <x:c t="n" s="0">
        <x:v>3.567917</x:v>
      </x:c>
      <x:c t="n" s="0">
        <x:v>22.24998</x:v>
      </x:c>
      <x:c t="n" s="0">
        <x:v>13.40425</x:v>
      </x:c>
      <x:c t="n" s="0">
        <x:v>18.17558</x:v>
      </x:c>
      <x:c t="n" s="0">
        <x:v>24.26433</x:v>
      </x:c>
      <x:c t="n" s="0">
        <x:v>24.26752</x:v>
      </x:c>
      <x:c t="n" s="0">
        <x:v>19.23094</x:v>
      </x:c>
      <x:c t="n" s="0">
        <x:v>19.84289</x:v>
      </x:c>
      <x:c t="n" s="0">
        <x:v>14.70358</x:v>
      </x:c>
      <x:c t="n" s="0">
        <x:v>22.53576</x:v>
      </x:c>
      <x:c t="n" s="0">
        <x:v>11.33259</x:v>
      </x:c>
      <x:c t="n" s="0">
        <x:v>22.2805</x:v>
      </x:c>
      <x:c t="n" s="0">
        <x:v>22.90944</x:v>
      </x:c>
      <x:c t="n" s="0">
        <x:v>34.67239</x:v>
      </x:c>
      <x:c t="n" s="0">
        <x:v>29.34173</x:v>
      </x:c>
      <x:c t="n" s="0">
        <x:v>34.36087</x:v>
      </x:c>
      <x:c t="n" s="0">
        <x:v>34.40141</x:v>
      </x:c>
      <x:c t="n" s="0">
        <x:v>34.39584</x:v>
      </x:c>
      <x:c t="n" s="0">
        <x:v>28.92748</x:v>
      </x:c>
      <x:c t="n" s="0">
        <x:v>29.78283</x:v>
      </x:c>
      <x:c t="n" s="0">
        <x:v>28.94468</x:v>
      </x:c>
      <x:c t="n" s="0">
        <x:v>25.81976</x:v>
      </x:c>
      <x:c t="n" s="0">
        <x:v>22.80273</x:v>
      </x:c>
      <x:c t="n" s="0">
        <x:v>32.98256</x:v>
      </x:c>
      <x:c t="n" s="0">
        <x:v>57.43234</x:v>
      </x:c>
      <x:c t="n" s="0">
        <x:v>10.89735</x:v>
      </x:c>
      <x:c t="n" s="0">
        <x:v>9.365856</x:v>
      </x:c>
      <x:c t="n" s="0">
        <x:v>7.543918</x:v>
      </x:c>
      <x:c t="n" s="0">
        <x:v>5.641833</x:v>
      </x:c>
      <x:c t="n" s="0">
        <x:v>6.746078</x:v>
      </x:c>
      <x:c t="n" s="0">
        <x:v>4.454055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43947.6491319444</x:v>
      </x:c>
      <x:c t="n" s="7">
        <x:v>43947.6491319444</x:v>
      </x:c>
      <x:c t="n" s="0">
        <x:v>55.70801</x:v>
      </x:c>
      <x:c t="n" s="0">
        <x:v>64.20069</x:v>
      </x:c>
      <x:c t="n" s="0">
        <x:v>80.02748</x:v>
      </x:c>
      <x:c t="n" s="0">
        <x:v>83.50299</x:v>
      </x:c>
      <x:c t="n" s="0">
        <x:v>-23.47987</x:v>
      </x:c>
      <x:c t="n" s="0">
        <x:v>-16.67149</x:v>
      </x:c>
      <x:c t="n" s="0">
        <x:v>-7.948927</x:v>
      </x:c>
      <x:c t="n" s="0">
        <x:v>-2.456435</x:v>
      </x:c>
      <x:c t="n" s="0">
        <x:v>-5.031881</x:v>
      </x:c>
      <x:c t="n" s="0">
        <x:v>3.197967</x:v>
      </x:c>
      <x:c t="n" s="0">
        <x:v>20.39047</x:v>
      </x:c>
      <x:c t="n" s="0">
        <x:v>16.18226</x:v>
      </x:c>
      <x:c t="n" s="0">
        <x:v>18.79428</x:v>
      </x:c>
      <x:c t="n" s="0">
        <x:v>25.81618</x:v>
      </x:c>
      <x:c t="n" s="0">
        <x:v>23.49493</x:v>
      </x:c>
      <x:c t="n" s="0">
        <x:v>24.62764</x:v>
      </x:c>
      <x:c t="n" s="0">
        <x:v>23.80489</x:v>
      </x:c>
      <x:c t="n" s="0">
        <x:v>23.53428</x:v>
      </x:c>
      <x:c t="n" s="0">
        <x:v>24.08637</x:v>
      </x:c>
      <x:c t="n" s="0">
        <x:v>20.16133</x:v>
      </x:c>
      <x:c t="n" s="0">
        <x:v>24.0012</x:v>
      </x:c>
      <x:c t="n" s="0">
        <x:v>28.42394</x:v>
      </x:c>
      <x:c t="n" s="0">
        <x:v>33.64165</x:v>
      </x:c>
      <x:c t="n" s="0">
        <x:v>33.49897</x:v>
      </x:c>
      <x:c t="n" s="0">
        <x:v>34.03617</x:v>
      </x:c>
      <x:c t="n" s="0">
        <x:v>34.46392</x:v>
      </x:c>
      <x:c t="n" s="0">
        <x:v>34.63572</x:v>
      </x:c>
      <x:c t="n" s="0">
        <x:v>33.07006</x:v>
      </x:c>
      <x:c t="n" s="0">
        <x:v>31.50341</x:v>
      </x:c>
      <x:c t="n" s="0">
        <x:v>29.61291</x:v>
      </x:c>
      <x:c t="n" s="0">
        <x:v>27.56897</x:v>
      </x:c>
      <x:c t="n" s="0">
        <x:v>33.39385</x:v>
      </x:c>
      <x:c t="n" s="0">
        <x:v>51.7233</x:v>
      </x:c>
      <x:c t="n" s="0">
        <x:v>50.25586</x:v>
      </x:c>
      <x:c t="n" s="0">
        <x:v>20.04495</x:v>
      </x:c>
      <x:c t="n" s="0">
        <x:v>10.05725</x:v>
      </x:c>
      <x:c t="n" s="0">
        <x:v>8.325042</x:v>
      </x:c>
      <x:c t="n" s="0">
        <x:v>5.085555</x:v>
      </x:c>
      <x:c t="n" s="0">
        <x:v>7.124366</x:v>
      </x:c>
      <x:c t="n" s="0">
        <x:v>5.035422</x:v>
      </x:c>
      <x:c t="n" s="0">
        <x:v>-22.42225</x:v>
      </x:c>
      <x:c t="n" s="0">
        <x:v>-13.70474</x:v>
      </x:c>
      <x:c t="n" s="0">
        <x:v>-6.666062</x:v>
      </x:c>
      <x:c t="n" s="0">
        <x:v>-8.692535</x:v>
      </x:c>
      <x:c t="n" s="0">
        <x:v>-5.411642</x:v>
      </x:c>
      <x:c t="n" s="0">
        <x:v>3.872672</x:v>
      </x:c>
      <x:c t="n" s="0">
        <x:v>24.82935</x:v>
      </x:c>
      <x:c t="n" s="0">
        <x:v>13.82035</x:v>
      </x:c>
      <x:c t="n" s="0">
        <x:v>17.22738</x:v>
      </x:c>
      <x:c t="n" s="0">
        <x:v>23.95025</x:v>
      </x:c>
      <x:c t="n" s="0">
        <x:v>9.338682</x:v>
      </x:c>
      <x:c t="n" s="0">
        <x:v>12.79407</x:v>
      </x:c>
      <x:c t="n" s="0">
        <x:v>19.82508</x:v>
      </x:c>
      <x:c t="n" s="0">
        <x:v>24.12144</x:v>
      </x:c>
      <x:c t="n" s="0">
        <x:v>15.10593</x:v>
      </x:c>
      <x:c t="n" s="0">
        <x:v>12.45825</x:v>
      </x:c>
      <x:c t="n" s="0">
        <x:v>26.47398</x:v>
      </x:c>
      <x:c t="n" s="0">
        <x:v>26.56979</x:v>
      </x:c>
      <x:c t="n" s="0">
        <x:v>31.17368</x:v>
      </x:c>
      <x:c t="n" s="0">
        <x:v>30.98632</x:v>
      </x:c>
      <x:c t="n" s="0">
        <x:v>29.71411</x:v>
      </x:c>
      <x:c t="n" s="0">
        <x:v>32.06868</x:v>
      </x:c>
      <x:c t="n" s="0">
        <x:v>34.69883</x:v>
      </x:c>
      <x:c t="n" s="0">
        <x:v>34.0129</x:v>
      </x:c>
      <x:c t="n" s="0">
        <x:v>31.73108</x:v>
      </x:c>
      <x:c t="n" s="0">
        <x:v>29.68915</x:v>
      </x:c>
      <x:c t="n" s="0">
        <x:v>25.23737</x:v>
      </x:c>
      <x:c t="n" s="0">
        <x:v>23.77604</x:v>
      </x:c>
      <x:c t="n" s="0">
        <x:v>55.14444</x:v>
      </x:c>
      <x:c t="n" s="0">
        <x:v>50.49622</x:v>
      </x:c>
      <x:c t="n" s="0">
        <x:v>10.7606</x:v>
      </x:c>
      <x:c t="n" s="0">
        <x:v>10.12525</x:v>
      </x:c>
      <x:c t="n" s="0">
        <x:v>8.189911</x:v>
      </x:c>
      <x:c t="n" s="0">
        <x:v>3.627363</x:v>
      </x:c>
      <x:c t="n" s="0">
        <x:v>7.002448</x:v>
      </x:c>
      <x:c t="n" s="0">
        <x:v>4.66074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43947.6491319444</x:v>
      </x:c>
      <x:c t="n" s="7">
        <x:v>43947.6491319444</x:v>
      </x:c>
      <x:c t="n" s="0">
        <x:v>54.5184</x:v>
      </x:c>
      <x:c t="n" s="0">
        <x:v>60.22129</x:v>
      </x:c>
      <x:c t="n" s="0">
        <x:v>75.64023</x:v>
      </x:c>
      <x:c t="n" s="0">
        <x:v>78.32286</x:v>
      </x:c>
      <x:c t="n" s="0">
        <x:v>-23.30896</x:v>
      </x:c>
      <x:c t="n" s="0">
        <x:v>-16.09084</x:v>
      </x:c>
      <x:c t="n" s="0">
        <x:v>-7.736362</x:v>
      </x:c>
      <x:c t="n" s="0">
        <x:v>-2.968636</x:v>
      </x:c>
      <x:c t="n" s="0">
        <x:v>-5.085296</x:v>
      </x:c>
      <x:c t="n" s="0">
        <x:v>3.384111</x:v>
      </x:c>
      <x:c t="n" s="0">
        <x:v>21.39311</x:v>
      </x:c>
      <x:c t="n" s="0">
        <x:v>15.90783</x:v>
      </x:c>
      <x:c t="n" s="0">
        <x:v>18.40566</x:v>
      </x:c>
      <x:c t="n" s="0">
        <x:v>25.58892</x:v>
      </x:c>
      <x:c t="n" s="0">
        <x:v>22.83804</x:v>
      </x:c>
      <x:c t="n" s="0">
        <x:v>23.99074</x:v>
      </x:c>
      <x:c t="n" s="0">
        <x:v>23.40564</x:v>
      </x:c>
      <x:c t="n" s="0">
        <x:v>23.6251</x:v>
      </x:c>
      <x:c t="n" s="0">
        <x:v>24.27248</x:v>
      </x:c>
      <x:c t="n" s="0">
        <x:v>19.82117</x:v>
      </x:c>
      <x:c t="n" s="0">
        <x:v>24.16567</x:v>
      </x:c>
      <x:c t="n" s="0">
        <x:v>28.74161</x:v>
      </x:c>
      <x:c t="n" s="0">
        <x:v>33.14587</x:v>
      </x:c>
      <x:c t="n" s="0">
        <x:v>33.26021</x:v>
      </x:c>
      <x:c t="n" s="0">
        <x:v>33.99262</x:v>
      </x:c>
      <x:c t="n" s="0">
        <x:v>35.01337</x:v>
      </x:c>
      <x:c t="n" s="0">
        <x:v>34.63987</x:v>
      </x:c>
      <x:c t="n" s="0">
        <x:v>32.78535</x:v>
      </x:c>
      <x:c t="n" s="0">
        <x:v>31.1966</x:v>
      </x:c>
      <x:c t="n" s="0">
        <x:v>29.36295</x:v>
      </x:c>
      <x:c t="n" s="0">
        <x:v>27.59922</x:v>
      </x:c>
      <x:c t="n" s="0">
        <x:v>33.6012</x:v>
      </x:c>
      <x:c t="n" s="0">
        <x:v>51.86817</x:v>
      </x:c>
      <x:c t="n" s="0">
        <x:v>49.9687</x:v>
      </x:c>
      <x:c t="n" s="0">
        <x:v>19.44048</x:v>
      </x:c>
      <x:c t="n" s="0">
        <x:v>10.13011</x:v>
      </x:c>
      <x:c t="n" s="0">
        <x:v>8.287716</x:v>
      </x:c>
      <x:c t="n" s="0">
        <x:v>4.873402</x:v>
      </x:c>
      <x:c t="n" s="0">
        <x:v>7.175871</x:v>
      </x:c>
      <x:c t="n" s="0">
        <x:v>5.093896</x:v>
      </x:c>
      <x:c t="n" s="0">
        <x:v>-22.42225</x:v>
      </x:c>
      <x:c t="n" s="0">
        <x:v>-13.70474</x:v>
      </x:c>
      <x:c t="n" s="0">
        <x:v>-6.666062</x:v>
      </x:c>
      <x:c t="n" s="0">
        <x:v>-8.692535</x:v>
      </x:c>
      <x:c t="n" s="0">
        <x:v>-5.411642</x:v>
      </x:c>
      <x:c t="n" s="0">
        <x:v>4.337409</x:v>
      </x:c>
      <x:c t="n" s="0">
        <x:v>24.82935</x:v>
      </x:c>
      <x:c t="n" s="0">
        <x:v>13.82035</x:v>
      </x:c>
      <x:c t="n" s="0">
        <x:v>14.96037</x:v>
      </x:c>
      <x:c t="n" s="0">
        <x:v>23.95025</x:v>
      </x:c>
      <x:c t="n" s="0">
        <x:v>9.338682</x:v>
      </x:c>
      <x:c t="n" s="0">
        <x:v>15.66584</x:v>
      </x:c>
      <x:c t="n" s="0">
        <x:v>19.8072</x:v>
      </x:c>
      <x:c t="n" s="0">
        <x:v>22.96804</x:v>
      </x:c>
      <x:c t="n" s="0">
        <x:v>26.29066</x:v>
      </x:c>
      <x:c t="n" s="0">
        <x:v>18.09002</x:v>
      </x:c>
      <x:c t="n" s="0">
        <x:v>23.79893</x:v>
      </x:c>
      <x:c t="n" s="0">
        <x:v>30.86287</x:v>
      </x:c>
      <x:c t="n" s="0">
        <x:v>31.39712</x:v>
      </x:c>
      <x:c t="n" s="0">
        <x:v>29.51387</x:v>
      </x:c>
      <x:c t="n" s="0">
        <x:v>35.20696</x:v>
      </x:c>
      <x:c t="n" s="0">
        <x:v>37.52858</x:v>
      </x:c>
      <x:c t="n" s="0">
        <x:v>34.20256</x:v>
      </x:c>
      <x:c t="n" s="0">
        <x:v>31.26973</x:v>
      </x:c>
      <x:c t="n" s="0">
        <x:v>30.41709</x:v>
      </x:c>
      <x:c t="n" s="0">
        <x:v>28.05605</x:v>
      </x:c>
      <x:c t="n" s="0">
        <x:v>29.01526</x:v>
      </x:c>
      <x:c t="n" s="0">
        <x:v>34.91065</x:v>
      </x:c>
      <x:c t="n" s="0">
        <x:v>51.62159</x:v>
      </x:c>
      <x:c t="n" s="0">
        <x:v>47.74792</x:v>
      </x:c>
      <x:c t="n" s="0">
        <x:v>10.76659</x:v>
      </x:c>
      <x:c t="n" s="0">
        <x:v>9.64773</x:v>
      </x:c>
      <x:c t="n" s="0">
        <x:v>7.724442</x:v>
      </x:c>
      <x:c t="n" s="0">
        <x:v>2.906851</x:v>
      </x:c>
      <x:c t="n" s="0">
        <x:v>7.987562</x:v>
      </x:c>
      <x:c t="n" s="0">
        <x:v>5.731567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43947.6491319444</x:v>
      </x:c>
      <x:c t="n" s="7">
        <x:v>43947.6491319444</x:v>
      </x:c>
      <x:c t="n" s="0">
        <x:v>53.28335</x:v>
      </x:c>
      <x:c t="n" s="0">
        <x:v>61.98221</x:v>
      </x:c>
      <x:c t="n" s="0">
        <x:v>72.4614</x:v>
      </x:c>
      <x:c t="n" s="0">
        <x:v>77.22804</x:v>
      </x:c>
      <x:c t="n" s="0">
        <x:v>-23.16794</x:v>
      </x:c>
      <x:c t="n" s="0">
        <x:v>-15.64984</x:v>
      </x:c>
      <x:c t="n" s="0">
        <x:v>-7.562718</x:v>
      </x:c>
      <x:c t="n" s="0">
        <x:v>-3.459647</x:v>
      </x:c>
      <x:c t="n" s="0">
        <x:v>-5.131439</x:v>
      </x:c>
      <x:c t="n" s="0">
        <x:v>3.537001</x:v>
      </x:c>
      <x:c t="n" s="0">
        <x:v>22.09741</x:v>
      </x:c>
      <x:c t="n" s="0">
        <x:v>16.27717</x:v>
      </x:c>
      <x:c t="n" s="0">
        <x:v>18.0438</x:v>
      </x:c>
      <x:c t="n" s="0">
        <x:v>25.43991</x:v>
      </x:c>
      <x:c t="n" s="0">
        <x:v>22.18578</x:v>
      </x:c>
      <x:c t="n" s="0">
        <x:v>23.56514</x:v>
      </x:c>
      <x:c t="n" s="0">
        <x:v>23.03297</x:v>
      </x:c>
      <x:c t="n" s="0">
        <x:v>22.99524</x:v>
      </x:c>
      <x:c t="n" s="0">
        <x:v>24.62203</x:v>
      </x:c>
      <x:c t="n" s="0">
        <x:v>19.55089</x:v>
      </x:c>
      <x:c t="n" s="0">
        <x:v>23.62312</x:v>
      </x:c>
      <x:c t="n" s="0">
        <x:v>28.57699</x:v>
      </x:c>
      <x:c t="n" s="0">
        <x:v>33.73954</x:v>
      </x:c>
      <x:c t="n" s="0">
        <x:v>33.34848</x:v>
      </x:c>
      <x:c t="n" s="0">
        <x:v>34.07867</x:v>
      </x:c>
      <x:c t="n" s="0">
        <x:v>35.07633</x:v>
      </x:c>
      <x:c t="n" s="0">
        <x:v>34.37319</x:v>
      </x:c>
      <x:c t="n" s="0">
        <x:v>32.54552</x:v>
      </x:c>
      <x:c t="n" s="0">
        <x:v>31.36628</x:v>
      </x:c>
      <x:c t="n" s="0">
        <x:v>29.24979</x:v>
      </x:c>
      <x:c t="n" s="0">
        <x:v>27.73678</x:v>
      </x:c>
      <x:c t="n" s="0">
        <x:v>33.12257</x:v>
      </x:c>
      <x:c t="n" s="0">
        <x:v>52.22419</x:v>
      </x:c>
      <x:c t="n" s="0">
        <x:v>49.29458</x:v>
      </x:c>
      <x:c t="n" s="0">
        <x:v>18.82499</x:v>
      </x:c>
      <x:c t="n" s="0">
        <x:v>9.962311</x:v>
      </x:c>
      <x:c t="n" s="0">
        <x:v>8.153831</x:v>
      </x:c>
      <x:c t="n" s="0">
        <x:v>4.856271</x:v>
      </x:c>
      <x:c t="n" s="0">
        <x:v>7.221773</x:v>
      </x:c>
      <x:c t="n" s="0">
        <x:v>5.081527</x:v>
      </x:c>
      <x:c t="n" s="0">
        <x:v>-22.42225</x:v>
      </x:c>
      <x:c t="n" s="0">
        <x:v>-13.70474</x:v>
      </x:c>
      <x:c t="n" s="0">
        <x:v>-6.666062</x:v>
      </x:c>
      <x:c t="n" s="0">
        <x:v>-8.692535</x:v>
      </x:c>
      <x:c t="n" s="0">
        <x:v>-5.411642</x:v>
      </x:c>
      <x:c t="n" s="0">
        <x:v>4.337409</x:v>
      </x:c>
      <x:c t="n" s="0">
        <x:v>24.82935</x:v>
      </x:c>
      <x:c t="n" s="0">
        <x:v>19.01819</x:v>
      </x:c>
      <x:c t="n" s="0">
        <x:v>14.96037</x:v>
      </x:c>
      <x:c t="n" s="0">
        <x:v>24.65131</x:v>
      </x:c>
      <x:c t="n" s="0">
        <x:v>9.338682</x:v>
      </x:c>
      <x:c t="n" s="0">
        <x:v>19.55994</x:v>
      </x:c>
      <x:c t="n" s="0">
        <x:v>19.93495</x:v>
      </x:c>
      <x:c t="n" s="0">
        <x:v>12.38537</x:v>
      </x:c>
      <x:c t="n" s="0">
        <x:v>26.1558</x:v>
      </x:c>
      <x:c t="n" s="0">
        <x:v>16.28074</x:v>
      </x:c>
      <x:c t="n" s="0">
        <x:v>21.19827</x:v>
      </x:c>
      <x:c t="n" s="0">
        <x:v>24.96271</x:v>
      </x:c>
      <x:c t="n" s="0">
        <x:v>35.65575</x:v>
      </x:c>
      <x:c t="n" s="0">
        <x:v>33.81043</x:v>
      </x:c>
      <x:c t="n" s="0">
        <x:v>36.2127</x:v>
      </x:c>
      <x:c t="n" s="0">
        <x:v>34.25751</x:v>
      </x:c>
      <x:c t="n" s="0">
        <x:v>33.63513</x:v>
      </x:c>
      <x:c t="n" s="0">
        <x:v>30.21749</x:v>
      </x:c>
      <x:c t="n" s="0">
        <x:v>31.11139</x:v>
      </x:c>
      <x:c t="n" s="0">
        <x:v>27.48501</x:v>
      </x:c>
      <x:c t="n" s="0">
        <x:v>26.72631</x:v>
      </x:c>
      <x:c t="n" s="0">
        <x:v>27.17369</x:v>
      </x:c>
      <x:c t="n" s="0">
        <x:v>54.47602</x:v>
      </x:c>
      <x:c t="n" s="0">
        <x:v>26.03854</x:v>
      </x:c>
      <x:c t="n" s="0">
        <x:v>8.302634</x:v>
      </x:c>
      <x:c t="n" s="0">
        <x:v>9.46473</x:v>
      </x:c>
      <x:c t="n" s="0">
        <x:v>8.37895</x:v>
      </x:c>
      <x:c t="n" s="0">
        <x:v>5.045405</x:v>
      </x:c>
      <x:c t="n" s="0">
        <x:v>6.758819</x:v>
      </x:c>
      <x:c t="n" s="0">
        <x:v>4.738817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43947.6491319444</x:v>
      </x:c>
      <x:c t="n" s="7">
        <x:v>43947.6491319444</x:v>
      </x:c>
      <x:c t="n" s="0">
        <x:v>45.44999</x:v>
      </x:c>
      <x:c t="n" s="0">
        <x:v>54.20069</x:v>
      </x:c>
      <x:c t="n" s="0">
        <x:v>79.44009</x:v>
      </x:c>
      <x:c t="n" s="0">
        <x:v>81.50666</x:v>
      </x:c>
      <x:c t="n" s="0">
        <x:v>-23.05112</x:v>
      </x:c>
      <x:c t="n" s="0">
        <x:v>-14.58696</x:v>
      </x:c>
      <x:c t="n" s="0">
        <x:v>-7.099041</x:v>
      </x:c>
      <x:c t="n" s="0">
        <x:v>-3.622059</x:v>
      </x:c>
      <x:c t="n" s="0">
        <x:v>-5.171239</x:v>
      </x:c>
      <x:c t="n" s="0">
        <x:v>3.663442</x:v>
      </x:c>
      <x:c t="n" s="0">
        <x:v>22.61992</x:v>
      </x:c>
      <x:c t="n" s="0">
        <x:v>17.04086</x:v>
      </x:c>
      <x:c t="n" s="0">
        <x:v>17.56552</x:v>
      </x:c>
      <x:c t="n" s="0">
        <x:v>25.36018</x:v>
      </x:c>
      <x:c t="n" s="0">
        <x:v>21.92523</x:v>
      </x:c>
      <x:c t="n" s="0">
        <x:v>23.16541</x:v>
      </x:c>
      <x:c t="n" s="0">
        <x:v>22.72607</x:v>
      </x:c>
      <x:c t="n" s="0">
        <x:v>22.3897</x:v>
      </x:c>
      <x:c t="n" s="0">
        <x:v>24.83768</x:v>
      </x:c>
      <x:c t="n" s="0">
        <x:v>19.32557</x:v>
      </x:c>
      <x:c t="n" s="0">
        <x:v>23.99277</x:v>
      </x:c>
      <x:c t="n" s="0">
        <x:v>28.16907</x:v>
      </x:c>
      <x:c t="n" s="0">
        <x:v>33.8542</x:v>
      </x:c>
      <x:c t="n" s="0">
        <x:v>33.34521</x:v>
      </x:c>
      <x:c t="n" s="0">
        <x:v>34.83908</x:v>
      </x:c>
      <x:c t="n" s="0">
        <x:v>34.90117</x:v>
      </x:c>
      <x:c t="n" s="0">
        <x:v>34.16505</x:v>
      </x:c>
      <x:c t="n" s="0">
        <x:v>33.17707</x:v>
      </x:c>
      <x:c t="n" s="0">
        <x:v>31.49391</x:v>
      </x:c>
      <x:c t="n" s="0">
        <x:v>29.29169</x:v>
      </x:c>
      <x:c t="n" s="0">
        <x:v>27.49006</x:v>
      </x:c>
      <x:c t="n" s="0">
        <x:v>39.18229</x:v>
      </x:c>
      <x:c t="n" s="0">
        <x:v>51.97292</x:v>
      </x:c>
      <x:c t="n" s="0">
        <x:v>48.61114</x:v>
      </x:c>
      <x:c t="n" s="0">
        <x:v>18.32087</x:v>
      </x:c>
      <x:c t="n" s="0">
        <x:v>9.902527</x:v>
      </x:c>
      <x:c t="n" s="0">
        <x:v>8.141317</x:v>
      </x:c>
      <x:c t="n" s="0">
        <x:v>5.135408</x:v>
      </x:c>
      <x:c t="n" s="0">
        <x:v>7.069577</x:v>
      </x:c>
      <x:c t="n" s="0">
        <x:v>5.022605</x:v>
      </x:c>
      <x:c t="n" s="0">
        <x:v>-22.42225</x:v>
      </x:c>
      <x:c t="n" s="0">
        <x:v>-10.45084</x:v>
      </x:c>
      <x:c t="n" s="0">
        <x:v>-4.687116</x:v>
      </x:c>
      <x:c t="n" s="0">
        <x:v>-3.98167</x:v>
      </x:c>
      <x:c t="n" s="0">
        <x:v>-5.411642</x:v>
      </x:c>
      <x:c t="n" s="0">
        <x:v>4.337409</x:v>
      </x:c>
      <x:c t="n" s="0">
        <x:v>24.14068</x:v>
      </x:c>
      <x:c t="n" s="0">
        <x:v>19.92647</x:v>
      </x:c>
      <x:c t="n" s="0">
        <x:v>11.51117</x:v>
      </x:c>
      <x:c t="n" s="0">
        <x:v>24.86192</x:v>
      </x:c>
      <x:c t="n" s="0">
        <x:v>21.84228</x:v>
      </x:c>
      <x:c t="n" s="0">
        <x:v>19.55994</x:v>
      </x:c>
      <x:c t="n" s="0">
        <x:v>20.29711</x:v>
      </x:c>
      <x:c t="n" s="0">
        <x:v>14.67531</x:v>
      </x:c>
      <x:c t="n" s="0">
        <x:v>25.9213</x:v>
      </x:c>
      <x:c t="n" s="0">
        <x:v>19.70498</x:v>
      </x:c>
      <x:c t="n" s="0">
        <x:v>25.98345</x:v>
      </x:c>
      <x:c t="n" s="0">
        <x:v>23.64694</x:v>
      </x:c>
      <x:c t="n" s="0">
        <x:v>33.94151</x:v>
      </x:c>
      <x:c t="n" s="0">
        <x:v>34.2802</x:v>
      </x:c>
      <x:c t="n" s="0">
        <x:v>36.63561</x:v>
      </x:c>
      <x:c t="n" s="0">
        <x:v>34.22995</x:v>
      </x:c>
      <x:c t="n" s="0">
        <x:v>30.45077</x:v>
      </x:c>
      <x:c t="n" s="0">
        <x:v>35.61334</x:v>
      </x:c>
      <x:c t="n" s="0">
        <x:v>32.02919</x:v>
      </x:c>
      <x:c t="n" s="0">
        <x:v>28.99051</x:v>
      </x:c>
      <x:c t="n" s="0">
        <x:v>25.97753</x:v>
      </x:c>
      <x:c t="n" s="0">
        <x:v>47.18448</x:v>
      </x:c>
      <x:c t="n" s="0">
        <x:v>43.24962</x:v>
      </x:c>
      <x:c t="n" s="0">
        <x:v>22.62234</x:v>
      </x:c>
      <x:c t="n" s="0">
        <x:v>12.83955</x:v>
      </x:c>
      <x:c t="n" s="0">
        <x:v>9.5762</x:v>
      </x:c>
      <x:c t="n" s="0">
        <x:v>8.29485</x:v>
      </x:c>
      <x:c t="n" s="0">
        <x:v>6.362529</x:v>
      </x:c>
      <x:c t="n" s="0">
        <x:v>6.390755</x:v>
      </x:c>
      <x:c t="n" s="0">
        <x:v>4.454739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43947.6491319444</x:v>
      </x:c>
      <x:c t="n" s="7">
        <x:v>43947.6491319444</x:v>
      </x:c>
      <x:c t="n" s="0">
        <x:v>43.40368</x:v>
      </x:c>
      <x:c t="n" s="0">
        <x:v>54.20069</x:v>
      </x:c>
      <x:c t="n" s="0">
        <x:v>79.38062</x:v>
      </x:c>
      <x:c t="n" s="0">
        <x:v>81.31542</x:v>
      </x:c>
      <x:c t="n" s="0">
        <x:v>-22.95385</x:v>
      </x:c>
      <x:c t="n" s="0">
        <x:v>-13.67959</x:v>
      </x:c>
      <x:c t="n" s="0">
        <x:v>-6.652089</x:v>
      </x:c>
      <x:c t="n" s="0">
        <x:v>-3.672738</x:v>
      </x:c>
      <x:c t="n" s="0">
        <x:v>-5.341531</x:v>
      </x:c>
      <x:c t="n" s="0">
        <x:v>3.768586</x:v>
      </x:c>
      <x:c t="n" s="0">
        <x:v>22.41724</x:v>
      </x:c>
      <x:c t="n" s="0">
        <x:v>17.83516</x:v>
      </x:c>
      <x:c t="n" s="0">
        <x:v>17.06057</x:v>
      </x:c>
      <x:c t="n" s="0">
        <x:v>25.29091</x:v>
      </x:c>
      <x:c t="n" s="0">
        <x:v>22.25278</x:v>
      </x:c>
      <x:c t="n" s="0">
        <x:v>22.79225</x:v>
      </x:c>
      <x:c t="n" s="0">
        <x:v>22.44563</x:v>
      </x:c>
      <x:c t="n" s="0">
        <x:v>21.91088</x:v>
      </x:c>
      <x:c t="n" s="0">
        <x:v>24.37125</x:v>
      </x:c>
      <x:c t="n" s="0">
        <x:v>19.76339</x:v>
      </x:c>
      <x:c t="n" s="0">
        <x:v>24.24576</x:v>
      </x:c>
      <x:c t="n" s="0">
        <x:v>28.07018</x:v>
      </x:c>
      <x:c t="n" s="0">
        <x:v>33.48308</x:v>
      </x:c>
      <x:c t="n" s="0">
        <x:v>33.7873</x:v>
      </x:c>
      <x:c t="n" s="0">
        <x:v>35.14353</x:v>
      </x:c>
      <x:c t="n" s="0">
        <x:v>34.5696</x:v>
      </x:c>
      <x:c t="n" s="0">
        <x:v>34.04684</x:v>
      </x:c>
      <x:c t="n" s="0">
        <x:v>33.26669</x:v>
      </x:c>
      <x:c t="n" s="0">
        <x:v>31.08494</x:v>
      </x:c>
      <x:c t="n" s="0">
        <x:v>29.2013</x:v>
      </x:c>
      <x:c t="n" s="0">
        <x:v>27.51464</x:v>
      </x:c>
      <x:c t="n" s="0">
        <x:v>39.283</x:v>
      </x:c>
      <x:c t="n" s="0">
        <x:v>51.29137</x:v>
      </x:c>
      <x:c t="n" s="0">
        <x:v>47.92757</x:v>
      </x:c>
      <x:c t="n" s="0">
        <x:v>17.74702</x:v>
      </x:c>
      <x:c t="n" s="0">
        <x:v>9.772265</x:v>
      </x:c>
      <x:c t="n" s="0">
        <x:v>8.240537</x:v>
      </x:c>
      <x:c t="n" s="0">
        <x:v>4.977289</x:v>
      </x:c>
      <x:c t="n" s="0">
        <x:v>7.174216</x:v>
      </x:c>
      <x:c t="n" s="0">
        <x:v>5.021382</x:v>
      </x:c>
      <x:c t="n" s="0">
        <x:v>-22.42225</x:v>
      </x:c>
      <x:c t="n" s="0">
        <x:v>-10.45084</x:v>
      </x:c>
      <x:c t="n" s="0">
        <x:v>-4.687116</x:v>
      </x:c>
      <x:c t="n" s="0">
        <x:v>-3.98167</x:v>
      </x:c>
      <x:c t="n" s="0">
        <x:v>-7.761836</x:v>
      </x:c>
      <x:c t="n" s="0">
        <x:v>4.337409</x:v>
      </x:c>
      <x:c t="n" s="0">
        <x:v>20.99352</x:v>
      </x:c>
      <x:c t="n" s="0">
        <x:v>21.44592</x:v>
      </x:c>
      <x:c t="n" s="0">
        <x:v>11.51117</x:v>
      </x:c>
      <x:c t="n" s="0">
        <x:v>24.98041</x:v>
      </x:c>
      <x:c t="n" s="0">
        <x:v>23.791</x:v>
      </x:c>
      <x:c t="n" s="0">
        <x:v>20.99571</x:v>
      </x:c>
      <x:c t="n" s="0">
        <x:v>19.85303</x:v>
      </x:c>
      <x:c t="n" s="0">
        <x:v>16.93611</x:v>
      </x:c>
      <x:c t="n" s="0">
        <x:v>-9.363331</x:v>
      </x:c>
      <x:c t="n" s="0">
        <x:v>20.55399</x:v>
      </x:c>
      <x:c t="n" s="0">
        <x:v>24.713</x:v>
      </x:c>
      <x:c t="n" s="0">
        <x:v>28.24183</x:v>
      </x:c>
      <x:c t="n" s="0">
        <x:v>31.94884</x:v>
      </x:c>
      <x:c t="n" s="0">
        <x:v>36.256</x:v>
      </x:c>
      <x:c t="n" s="0">
        <x:v>35.88374</x:v>
      </x:c>
      <x:c t="n" s="0">
        <x:v>31.72869</x:v>
      </x:c>
      <x:c t="n" s="0">
        <x:v>33.93231</x:v>
      </x:c>
      <x:c t="n" s="0">
        <x:v>35.00349</x:v>
      </x:c>
      <x:c t="n" s="0">
        <x:v>30.00919</x:v>
      </x:c>
      <x:c t="n" s="0">
        <x:v>30.34866</x:v>
      </x:c>
      <x:c t="n" s="0">
        <x:v>28.76929</x:v>
      </x:c>
      <x:c t="n" s="0">
        <x:v>32.3103</x:v>
      </x:c>
      <x:c t="n" s="0">
        <x:v>26.96593</x:v>
      </x:c>
      <x:c t="n" s="0">
        <x:v>22.20477</x:v>
      </x:c>
      <x:c t="n" s="0">
        <x:v>11.14059</x:v>
      </x:c>
      <x:c t="n" s="0">
        <x:v>8.664515</x:v>
      </x:c>
      <x:c t="n" s="0">
        <x:v>7.908849</x:v>
      </x:c>
      <x:c t="n" s="0">
        <x:v>3.869028</x:v>
      </x:c>
      <x:c t="n" s="0">
        <x:v>7.676313</x:v>
      </x:c>
      <x:c t="n" s="0">
        <x:v>5.298473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43947.6491319444</x:v>
      </x:c>
      <x:c t="n" s="7">
        <x:v>43947.6491319444</x:v>
      </x:c>
      <x:c t="n" s="0">
        <x:v>45.06968</x:v>
      </x:c>
      <x:c t="n" s="0">
        <x:v>54.20069</x:v>
      </x:c>
      <x:c t="n" s="0">
        <x:v>73.94273</x:v>
      </x:c>
      <x:c t="n" s="0">
        <x:v>81.04026</x:v>
      </x:c>
      <x:c t="n" s="0">
        <x:v>-22.87248</x:v>
      </x:c>
      <x:c t="n" s="0">
        <x:v>-13.03117</x:v>
      </x:c>
      <x:c t="n" s="0">
        <x:v>-6.30372</x:v>
      </x:c>
      <x:c t="n" s="0">
        <x:v>-3.716491</x:v>
      </x:c>
      <x:c t="n" s="0">
        <x:v>-5.908555</x:v>
      </x:c>
      <x:c t="n" s="0">
        <x:v>3.856409</x:v>
      </x:c>
      <x:c t="n" s="0">
        <x:v>22.23633</x:v>
      </x:c>
      <x:c t="n" s="0">
        <x:v>18.93511</x:v>
      </x:c>
      <x:c t="n" s="0">
        <x:v>16.57734</x:v>
      </x:c>
      <x:c t="n" s="0">
        <x:v>25.34325</x:v>
      </x:c>
      <x:c t="n" s="0">
        <x:v>22.5142</x:v>
      </x:c>
      <x:c t="n" s="0">
        <x:v>23.26661</x:v>
      </x:c>
      <x:c t="n" s="0">
        <x:v>21.89976</x:v>
      </x:c>
      <x:c t="n" s="0">
        <x:v>21.43395</x:v>
      </x:c>
      <x:c t="n" s="0">
        <x:v>23.71608</x:v>
      </x:c>
      <x:c t="n" s="0">
        <x:v>19.26925</x:v>
      </x:c>
      <x:c t="n" s="0">
        <x:v>23.85872</x:v>
      </x:c>
      <x:c t="n" s="0">
        <x:v>28.27209</x:v>
      </x:c>
      <x:c t="n" s="0">
        <x:v>33.64283</x:v>
      </x:c>
      <x:c t="n" s="0">
        <x:v>33.87565</x:v>
      </x:c>
      <x:c t="n" s="0">
        <x:v>35.34577</x:v>
      </x:c>
      <x:c t="n" s="0">
        <x:v>34.65034</x:v>
      </x:c>
      <x:c t="n" s="0">
        <x:v>33.79912</x:v>
      </x:c>
      <x:c t="n" s="0">
        <x:v>33.21111</x:v>
      </x:c>
      <x:c t="n" s="0">
        <x:v>31.42122</x:v>
      </x:c>
      <x:c t="n" s="0">
        <x:v>29.25488</x:v>
      </x:c>
      <x:c t="n" s="0">
        <x:v>27.85826</x:v>
      </x:c>
      <x:c t="n" s="0">
        <x:v>38.61982</x:v>
      </x:c>
      <x:c t="n" s="0">
        <x:v>50.60839</x:v>
      </x:c>
      <x:c t="n" s="0">
        <x:v>47.26503</x:v>
      </x:c>
      <x:c t="n" s="0">
        <x:v>19.83313</x:v>
      </x:c>
      <x:c t="n" s="0">
        <x:v>9.737729</x:v>
      </x:c>
      <x:c t="n" s="0">
        <x:v>8.386827</x:v>
      </x:c>
      <x:c t="n" s="0">
        <x:v>5.235734</x:v>
      </x:c>
      <x:c t="n" s="0">
        <x:v>7.271676</x:v>
      </x:c>
      <x:c t="n" s="0">
        <x:v>5.076911</x:v>
      </x:c>
      <x:c t="n" s="0">
        <x:v>-22.42225</x:v>
      </x:c>
      <x:c t="n" s="0">
        <x:v>-10.45084</x:v>
      </x:c>
      <x:c t="n" s="0">
        <x:v>-4.687116</x:v>
      </x:c>
      <x:c t="n" s="0">
        <x:v>-3.98167</x:v>
      </x:c>
      <x:c t="n" s="0">
        <x:v>-13.25911</x:v>
      </x:c>
      <x:c t="n" s="0">
        <x:v>4.337409</x:v>
      </x:c>
      <x:c t="n" s="0">
        <x:v>20.99352</x:v>
      </x:c>
      <x:c t="n" s="0">
        <x:v>22.56935</x:v>
      </x:c>
      <x:c t="n" s="0">
        <x:v>11.51117</x:v>
      </x:c>
      <x:c t="n" s="0">
        <x:v>25.73009</x:v>
      </x:c>
      <x:c t="n" s="0">
        <x:v>23.791</x:v>
      </x:c>
      <x:c t="n" s="0">
        <x:v>25.72407</x:v>
      </x:c>
      <x:c t="n" s="0">
        <x:v>13.7688</x:v>
      </x:c>
      <x:c t="n" s="0">
        <x:v>16.21797</x:v>
      </x:c>
      <x:c t="n" s="0">
        <x:v>13.20572</x:v>
      </x:c>
      <x:c t="n" s="0">
        <x:v>17.88954</x:v>
      </x:c>
      <x:c t="n" s="0">
        <x:v>18.44441</x:v>
      </x:c>
      <x:c t="n" s="0">
        <x:v>30.11664</x:v>
      </x:c>
      <x:c t="n" s="0">
        <x:v>34.72735</x:v>
      </x:c>
      <x:c t="n" s="0">
        <x:v>33.31714</x:v>
      </x:c>
      <x:c t="n" s="0">
        <x:v>37.09814</x:v>
      </x:c>
      <x:c t="n" s="0">
        <x:v>35.91369</x:v>
      </x:c>
      <x:c t="n" s="0">
        <x:v>30.80423</x:v>
      </x:c>
      <x:c t="n" s="0">
        <x:v>29.95817</x:v>
      </x:c>
      <x:c t="n" s="0">
        <x:v>32.8971</x:v>
      </x:c>
      <x:c t="n" s="0">
        <x:v>27.81301</x:v>
      </x:c>
      <x:c t="n" s="0">
        <x:v>29.27111</x:v>
      </x:c>
      <x:c t="n" s="0">
        <x:v>24.68923</x:v>
      </x:c>
      <x:c t="n" s="0">
        <x:v>26.69869</x:v>
      </x:c>
      <x:c t="n" s="0">
        <x:v>36.19004</x:v>
      </x:c>
      <x:c t="n" s="0">
        <x:v>34.15343</x:v>
      </x:c>
      <x:c t="n" s="0">
        <x:v>9.238795</x:v>
      </x:c>
      <x:c t="n" s="0">
        <x:v>9.322528</x:v>
      </x:c>
      <x:c t="n" s="0">
        <x:v>6.375204</x:v>
      </x:c>
      <x:c t="n" s="0">
        <x:v>7.658195</x:v>
      </x:c>
      <x:c t="n" s="0">
        <x:v>5.085611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43947.6491319444</x:v>
      </x:c>
      <x:c t="n" s="7">
        <x:v>43947.6491319444</x:v>
      </x:c>
      <x:c t="n" s="0">
        <x:v>55.475</x:v>
      </x:c>
      <x:c t="n" s="0">
        <x:v>62.65167</x:v>
      </x:c>
      <x:c t="n" s="0">
        <x:v>83.58814</x:v>
      </x:c>
      <x:c t="n" s="0">
        <x:v>85.67902</x:v>
      </x:c>
      <x:c t="n" s="0">
        <x:v>-22.80418</x:v>
      </x:c>
      <x:c t="n" s="0">
        <x:v>-12.54503</x:v>
      </x:c>
      <x:c t="n" s="0">
        <x:v>-6.026842</x:v>
      </x:c>
      <x:c t="n" s="0">
        <x:v>-3.75421</x:v>
      </x:c>
      <x:c t="n" s="0">
        <x:v>-6.459339</x:v>
      </x:c>
      <x:c t="n" s="0">
        <x:v>3.930031</x:v>
      </x:c>
      <x:c t="n" s="0">
        <x:v>22.07562</x:v>
      </x:c>
      <x:c t="n" s="0">
        <x:v>19.69453</x:v>
      </x:c>
      <x:c t="n" s="0">
        <x:v>16.26346</x:v>
      </x:c>
      <x:c t="n" s="0">
        <x:v>25.40191</x:v>
      </x:c>
      <x:c t="n" s="0">
        <x:v>22.72564</x:v>
      </x:c>
      <x:c t="n" s="0">
        <x:v>23.72406</x:v>
      </x:c>
      <x:c t="n" s="0">
        <x:v>21.32714</x:v>
      </x:c>
      <x:c t="n" s="0">
        <x:v>20.94347</x:v>
      </x:c>
      <x:c t="n" s="0">
        <x:v>23.16046</x:v>
      </x:c>
      <x:c t="n" s="0">
        <x:v>19.87556</x:v>
      </x:c>
      <x:c t="n" s="0">
        <x:v>23.48347</x:v>
      </x:c>
      <x:c t="n" s="0">
        <x:v>28.72701</x:v>
      </x:c>
      <x:c t="n" s="0">
        <x:v>33.65274</x:v>
      </x:c>
      <x:c t="n" s="0">
        <x:v>34.01624</x:v>
      </x:c>
      <x:c t="n" s="0">
        <x:v>35.40712</x:v>
      </x:c>
      <x:c t="n" s="0">
        <x:v>34.61699</x:v>
      </x:c>
      <x:c t="n" s="0">
        <x:v>34.01263</x:v>
      </x:c>
      <x:c t="n" s="0">
        <x:v>33.21636</x:v>
      </x:c>
      <x:c t="n" s="0">
        <x:v>31.37756</x:v>
      </x:c>
      <x:c t="n" s="0">
        <x:v>29.18461</x:v>
      </x:c>
      <x:c t="n" s="0">
        <x:v>28.0431</x:v>
      </x:c>
      <x:c t="n" s="0">
        <x:v>37.96518</x:v>
      </x:c>
      <x:c t="n" s="0">
        <x:v>49.92531</x:v>
      </x:c>
      <x:c t="n" s="0">
        <x:v>47.02277</x:v>
      </x:c>
      <x:c t="n" s="0">
        <x:v>26.23569</x:v>
      </x:c>
      <x:c t="n" s="0">
        <x:v>9.573177</x:v>
      </x:c>
      <x:c t="n" s="0">
        <x:v>8.269751</x:v>
      </x:c>
      <x:c t="n" s="0">
        <x:v>5.271125</x:v>
      </x:c>
      <x:c t="n" s="0">
        <x:v>7.112237</x:v>
      </x:c>
      <x:c t="n" s="0">
        <x:v>4.966299</x:v>
      </x:c>
      <x:c t="n" s="0">
        <x:v>-22.45992</x:v>
      </x:c>
      <x:c t="n" s="0">
        <x:v>-10.45084</x:v>
      </x:c>
      <x:c t="n" s="0">
        <x:v>-4.687116</x:v>
      </x:c>
      <x:c t="n" s="0">
        <x:v>-3.98167</x:v>
      </x:c>
      <x:c t="n" s="0">
        <x:v>-13.25911</x:v>
      </x:c>
      <x:c t="n" s="0">
        <x:v>9.239214</x:v>
      </x:c>
      <x:c t="n" s="0">
        <x:v>20.99352</x:v>
      </x:c>
      <x:c t="n" s="0">
        <x:v>22.56935</x:v>
      </x:c>
      <x:c t="n" s="0">
        <x:v>14.34655</x:v>
      </x:c>
      <x:c t="n" s="0">
        <x:v>25.73009</x:v>
      </x:c>
      <x:c t="n" s="0">
        <x:v>23.67335</x:v>
      </x:c>
      <x:c t="n" s="0">
        <x:v>25.72407</x:v>
      </x:c>
      <x:c t="n" s="0">
        <x:v>13.7688</x:v>
      </x:c>
      <x:c t="n" s="0">
        <x:v>15.72216</x:v>
      </x:c>
      <x:c t="n" s="0">
        <x:v>15.81933</x:v>
      </x:c>
      <x:c t="n" s="0">
        <x:v>21.90531</x:v>
      </x:c>
      <x:c t="n" s="0">
        <x:v>21.26776</x:v>
      </x:c>
      <x:c t="n" s="0">
        <x:v>30.8573</x:v>
      </x:c>
      <x:c t="n" s="0">
        <x:v>32.63679</x:v>
      </x:c>
      <x:c t="n" s="0">
        <x:v>35.68489</x:v>
      </x:c>
      <x:c t="n" s="0">
        <x:v>35.89609</x:v>
      </x:c>
      <x:c t="n" s="0">
        <x:v>35.0132</x:v>
      </x:c>
      <x:c t="n" s="0">
        <x:v>36.70427</x:v>
      </x:c>
      <x:c t="n" s="0">
        <x:v>33.76926</x:v>
      </x:c>
      <x:c t="n" s="0">
        <x:v>30.43489</x:v>
      </x:c>
      <x:c t="n" s="0">
        <x:v>29.31303</x:v>
      </x:c>
      <x:c t="n" s="0">
        <x:v>28.03084</x:v>
      </x:c>
      <x:c t="n" s="0">
        <x:v>24.30143</x:v>
      </x:c>
      <x:c t="n" s="0">
        <x:v>26.76373</x:v>
      </x:c>
      <x:c t="n" s="0">
        <x:v>50.35989</x:v>
      </x:c>
      <x:c t="n" s="0">
        <x:v>22.09974</x:v>
      </x:c>
      <x:c t="n" s="0">
        <x:v>8.934953</x:v>
      </x:c>
      <x:c t="n" s="0">
        <x:v>8.577184</x:v>
      </x:c>
      <x:c t="n" s="0">
        <x:v>5.524399</x:v>
      </x:c>
      <x:c t="n" s="0">
        <x:v>6.802289</x:v>
      </x:c>
      <x:c t="n" s="0">
        <x:v>4.297343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43947.6491319444</x:v>
      </x:c>
      <x:c t="n" s="7">
        <x:v>43947.6491319444</x:v>
      </x:c>
      <x:c t="n" s="0">
        <x:v>60.04608</x:v>
      </x:c>
      <x:c t="n" s="0">
        <x:v>66.98823</x:v>
      </x:c>
      <x:c t="n" s="0">
        <x:v>86.3781</x:v>
      </x:c>
      <x:c t="n" s="0">
        <x:v>87.44859</x:v>
      </x:c>
      <x:c t="n" s="0">
        <x:v>-22.78854</x:v>
      </x:c>
      <x:c t="n" s="0">
        <x:v>-12.16898</x:v>
      </x:c>
      <x:c t="n" s="0">
        <x:v>-5.803599</x:v>
      </x:c>
      <x:c t="n" s="0">
        <x:v>-3.786685</x:v>
      </x:c>
      <x:c t="n" s="0">
        <x:v>-6.992249</x:v>
      </x:c>
      <x:c t="n" s="0">
        <x:v>9.224938</x:v>
      </x:c>
      <x:c t="n" s="0">
        <x:v>21.9335</x:v>
      </x:c>
      <x:c t="n" s="0">
        <x:v>20.26506</x:v>
      </x:c>
      <x:c t="n" s="0">
        <x:v>16.06048</x:v>
      </x:c>
      <x:c t="n" s="0">
        <x:v>25.45139</x:v>
      </x:c>
      <x:c t="n" s="0">
        <x:v>22.74879</x:v>
      </x:c>
      <x:c t="n" s="0">
        <x:v>23.98849</x:v>
      </x:c>
      <x:c t="n" s="0">
        <x:v>21.39101</x:v>
      </x:c>
      <x:c t="n" s="0">
        <x:v>23.62023</x:v>
      </x:c>
      <x:c t="n" s="0">
        <x:v>22.53474</x:v>
      </x:c>
      <x:c t="n" s="0">
        <x:v>19.60435</x:v>
      </x:c>
      <x:c t="n" s="0">
        <x:v>23.66644</x:v>
      </x:c>
      <x:c t="n" s="0">
        <x:v>29.54098</x:v>
      </x:c>
      <x:c t="n" s="0">
        <x:v>33.31519</x:v>
      </x:c>
      <x:c t="n" s="0">
        <x:v>33.83251</x:v>
      </x:c>
      <x:c t="n" s="0">
        <x:v>35.68221</x:v>
      </x:c>
      <x:c t="n" s="0">
        <x:v>34.96884</x:v>
      </x:c>
      <x:c t="n" s="0">
        <x:v>34.62166</x:v>
      </x:c>
      <x:c t="n" s="0">
        <x:v>32.84129</x:v>
      </x:c>
      <x:c t="n" s="0">
        <x:v>31.42735</x:v>
      </x:c>
      <x:c t="n" s="0">
        <x:v>29.28108</x:v>
      </x:c>
      <x:c t="n" s="0">
        <x:v>27.8668</x:v>
      </x:c>
      <x:c t="n" s="0">
        <x:v>37.32076</x:v>
      </x:c>
      <x:c t="n" s="0">
        <x:v>50.38549</x:v>
      </x:c>
      <x:c t="n" s="0">
        <x:v>49.79978</x:v>
      </x:c>
      <x:c t="n" s="0">
        <x:v>25.57321</x:v>
      </x:c>
      <x:c t="n" s="0">
        <x:v>9.479133</x:v>
      </x:c>
      <x:c t="n" s="0">
        <x:v>8.330127</x:v>
      </x:c>
      <x:c t="n" s="0">
        <x:v>5.155756</x:v>
      </x:c>
      <x:c t="n" s="0">
        <x:v>7.059171</x:v>
      </x:c>
      <x:c t="n" s="0">
        <x:v>4.957838</x:v>
      </x:c>
      <x:c t="n" s="0">
        <x:v>-22.7332</x:v>
      </x:c>
      <x:c t="n" s="0">
        <x:v>-10.45084</x:v>
      </x:c>
      <x:c t="n" s="0">
        <x:v>-4.687116</x:v>
      </x:c>
      <x:c t="n" s="0">
        <x:v>-3.98167</x:v>
      </x:c>
      <x:c t="n" s="0">
        <x:v>-13.25911</x:v>
      </x:c>
      <x:c t="n" s="0">
        <x:v>16.82514</x:v>
      </x:c>
      <x:c t="n" s="0">
        <x:v>20.99352</x:v>
      </x:c>
      <x:c t="n" s="0">
        <x:v>22.71233</x:v>
      </x:c>
      <x:c t="n" s="0">
        <x:v>14.63427</x:v>
      </x:c>
      <x:c t="n" s="0">
        <x:v>25.73009</x:v>
      </x:c>
      <x:c t="n" s="0">
        <x:v>22.74627</x:v>
      </x:c>
      <x:c t="n" s="0">
        <x:v>24.33457</x:v>
      </x:c>
      <x:c t="n" s="0">
        <x:v>23.12214</x:v>
      </x:c>
      <x:c t="n" s="0">
        <x:v>30.57721</x:v>
      </x:c>
      <x:c t="n" s="0">
        <x:v>11.28152</x:v>
      </x:c>
      <x:c t="n" s="0">
        <x:v>16.21028</x:v>
      </x:c>
      <x:c t="n" s="0">
        <x:v>25.30149</x:v>
      </x:c>
      <x:c t="n" s="0">
        <x:v>32.39574</x:v>
      </x:c>
      <x:c t="n" s="0">
        <x:v>29.71954</x:v>
      </x:c>
      <x:c t="n" s="0">
        <x:v>29.67953</x:v>
      </x:c>
      <x:c t="n" s="0">
        <x:v>36.14713</x:v>
      </x:c>
      <x:c t="n" s="0">
        <x:v>35.46098</x:v>
      </x:c>
      <x:c t="n" s="0">
        <x:v>36.12736</x:v>
      </x:c>
      <x:c t="n" s="0">
        <x:v>28.08819</x:v>
      </x:c>
      <x:c t="n" s="0">
        <x:v>31.13449</x:v>
      </x:c>
      <x:c t="n" s="0">
        <x:v>30.513</x:v>
      </x:c>
      <x:c t="n" s="0">
        <x:v>28.91535</x:v>
      </x:c>
      <x:c t="n" s="0">
        <x:v>24.8474</x:v>
      </x:c>
      <x:c t="n" s="0">
        <x:v>56.61206</x:v>
      </x:c>
      <x:c t="n" s="0">
        <x:v>54.73449</x:v>
      </x:c>
      <x:c t="n" s="0">
        <x:v>9.901963</x:v>
      </x:c>
      <x:c t="n" s="0">
        <x:v>8.749939</x:v>
      </x:c>
      <x:c t="n" s="0">
        <x:v>7.30451</x:v>
      </x:c>
      <x:c t="n" s="0">
        <x:v>4.492954</x:v>
      </x:c>
      <x:c t="n" s="0">
        <x:v>6.275342</x:v>
      </x:c>
      <x:c t="n" s="0">
        <x:v>5.459802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43947.6491319444</x:v>
      </x:c>
      <x:c t="n" s="7">
        <x:v>43947.6491319444</x:v>
      </x:c>
      <x:c t="n" s="0">
        <x:v>54.69339</x:v>
      </x:c>
      <x:c t="n" s="0">
        <x:v>63.74312</x:v>
      </x:c>
      <x:c t="n" s="0">
        <x:v>84.68307</x:v>
      </x:c>
      <x:c t="n" s="0">
        <x:v>86.72126</x:v>
      </x:c>
      <x:c t="n" s="0">
        <x:v>-22.78064</x:v>
      </x:c>
      <x:c t="n" s="0">
        <x:v>-11.87176</x:v>
      </x:c>
      <x:c t="n" s="0">
        <x:v>-5.551036</x:v>
      </x:c>
      <x:c t="n" s="0">
        <x:v>-3.850644</x:v>
      </x:c>
      <x:c t="n" s="0">
        <x:v>-7.505651</x:v>
      </x:c>
      <x:c t="n" s="0">
        <x:v>11.51425</x:v>
      </x:c>
      <x:c t="n" s="0">
        <x:v>21.84368</x:v>
      </x:c>
      <x:c t="n" s="0">
        <x:v>20.77395</x:v>
      </x:c>
      <x:c t="n" s="0">
        <x:v>15.77193</x:v>
      </x:c>
      <x:c t="n" s="0">
        <x:v>25.14825</x:v>
      </x:c>
      <x:c t="n" s="0">
        <x:v>22.74842</x:v>
      </x:c>
      <x:c t="n" s="0">
        <x:v>23.59208</x:v>
      </x:c>
      <x:c t="n" s="0">
        <x:v>21.94314</x:v>
      </x:c>
      <x:c t="n" s="0">
        <x:v>25.86951</x:v>
      </x:c>
      <x:c t="n" s="0">
        <x:v>22.72477</x:v>
      </x:c>
      <x:c t="n" s="0">
        <x:v>20.74395</x:v>
      </x:c>
      <x:c t="n" s="0">
        <x:v>24.09595</x:v>
      </x:c>
      <x:c t="n" s="0">
        <x:v>29.44126</x:v>
      </x:c>
      <x:c t="n" s="0">
        <x:v>32.90696</x:v>
      </x:c>
      <x:c t="n" s="0">
        <x:v>33.77053</x:v>
      </x:c>
      <x:c t="n" s="0">
        <x:v>35.65773</x:v>
      </x:c>
      <x:c t="n" s="0">
        <x:v>35.01557</x:v>
      </x:c>
      <x:c t="n" s="0">
        <x:v>34.25168</x:v>
      </x:c>
      <x:c t="n" s="0">
        <x:v>32.36219</x:v>
      </x:c>
      <x:c t="n" s="0">
        <x:v>31.18196</x:v>
      </x:c>
      <x:c t="n" s="0">
        <x:v>29.54458</x:v>
      </x:c>
      <x:c t="n" s="0">
        <x:v>28.41435</x:v>
      </x:c>
      <x:c t="n" s="0">
        <x:v>36.66072</x:v>
      </x:c>
      <x:c t="n" s="0">
        <x:v>53.63254</x:v>
      </x:c>
      <x:c t="n" s="0">
        <x:v>49.22305</x:v>
      </x:c>
      <x:c t="n" s="0">
        <x:v>24.91059</x:v>
      </x:c>
      <x:c t="n" s="0">
        <x:v>9.591663</x:v>
      </x:c>
      <x:c t="n" s="0">
        <x:v>8.326471</x:v>
      </x:c>
      <x:c t="n" s="0">
        <x:v>5.476146</x:v>
      </x:c>
      <x:c t="n" s="0">
        <x:v>7.01159</x:v>
      </x:c>
      <x:c t="n" s="0">
        <x:v>4.933123</x:v>
      </x:c>
      <x:c t="n" s="0">
        <x:v>-22.7332</x:v>
      </x:c>
      <x:c t="n" s="0">
        <x:v>-10.45084</x:v>
      </x:c>
      <x:c t="n" s="0">
        <x:v>-4.002254</x:v>
      </x:c>
      <x:c t="n" s="0">
        <x:v>-4.492595</x:v>
      </x:c>
      <x:c t="n" s="0">
        <x:v>-13.25911</x:v>
      </x:c>
      <x:c t="n" s="0">
        <x:v>16.82514</x:v>
      </x:c>
      <x:c t="n" s="0">
        <x:v>21.51453</x:v>
      </x:c>
      <x:c t="n" s="0">
        <x:v>22.94064</x:v>
      </x:c>
      <x:c t="n" s="0">
        <x:v>12.26525</x:v>
      </x:c>
      <x:c t="n" s="0">
        <x:v>21.19794</x:v>
      </x:c>
      <x:c t="n" s="0">
        <x:v>22.74627</x:v>
      </x:c>
      <x:c t="n" s="0">
        <x:v>20.0351</x:v>
      </x:c>
      <x:c t="n" s="0">
        <x:v>24.24366</x:v>
      </x:c>
      <x:c t="n" s="0">
        <x:v>30.72674</x:v>
      </x:c>
      <x:c t="n" s="0">
        <x:v>26.33439</x:v>
      </x:c>
      <x:c t="n" s="0">
        <x:v>25.46492</x:v>
      </x:c>
      <x:c t="n" s="0">
        <x:v>25.89437</x:v>
      </x:c>
      <x:c t="n" s="0">
        <x:v>27.21778</x:v>
      </x:c>
      <x:c t="n" s="0">
        <x:v>30.54957</x:v>
      </x:c>
      <x:c t="n" s="0">
        <x:v>33.0055</x:v>
      </x:c>
      <x:c t="n" s="0">
        <x:v>36.39865</x:v>
      </x:c>
      <x:c t="n" s="0">
        <x:v>35.00368</x:v>
      </x:c>
      <x:c t="n" s="0">
        <x:v>30.6836</x:v>
      </x:c>
      <x:c t="n" s="0">
        <x:v>29.10252</x:v>
      </x:c>
      <x:c t="n" s="0">
        <x:v>29.84653</x:v>
      </x:c>
      <x:c t="n" s="0">
        <x:v>31.01125</x:v>
      </x:c>
      <x:c t="n" s="0">
        <x:v>29.80727</x:v>
      </x:c>
      <x:c t="n" s="0">
        <x:v>37.44994</x:v>
      </x:c>
      <x:c t="n" s="0">
        <x:v>58.59306</x:v>
      </x:c>
      <x:c t="n" s="0">
        <x:v>30.43764</x:v>
      </x:c>
      <x:c t="n" s="0">
        <x:v>11.3457</x:v>
      </x:c>
      <x:c t="n" s="0">
        <x:v>9.919933</x:v>
      </x:c>
      <x:c t="n" s="0">
        <x:v>8.559086</x:v>
      </x:c>
      <x:c t="n" s="0">
        <x:v>7.722544</x:v>
      </x:c>
      <x:c t="n" s="0">
        <x:v>6.447273</x:v>
      </x:c>
      <x:c t="n" s="0">
        <x:v>3.827544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43947.6491319444</x:v>
      </x:c>
      <x:c t="n" s="7">
        <x:v>43947.6491319444</x:v>
      </x:c>
      <x:c t="n" s="0">
        <x:v>45.20315</x:v>
      </x:c>
      <x:c t="n" s="0">
        <x:v>54.20069</x:v>
      </x:c>
      <x:c t="n" s="0">
        <x:v>80.70964</x:v>
      </x:c>
      <x:c t="n" s="0">
        <x:v>82.92153</x:v>
      </x:c>
      <x:c t="n" s="0">
        <x:v>-22.77413</x:v>
      </x:c>
      <x:c t="n" s="0">
        <x:v>-11.63309</x:v>
      </x:c>
      <x:c t="n" s="0">
        <x:v>-5.164951</x:v>
      </x:c>
      <x:c t="n" s="0">
        <x:v>-4.008881</x:v>
      </x:c>
      <x:c t="n" s="0">
        <x:v>-7.997955</x:v>
      </x:c>
      <x:c t="n" s="0">
        <x:v>12.81726</x:v>
      </x:c>
      <x:c t="n" s="0">
        <x:v>21.8638</x:v>
      </x:c>
      <x:c t="n" s="0">
        <x:v>21.16585</x:v>
      </x:c>
      <x:c t="n" s="0">
        <x:v>15.17659</x:v>
      </x:c>
      <x:c t="n" s="0">
        <x:v>24.75204</x:v>
      </x:c>
      <x:c t="n" s="0">
        <x:v>22.74811</x:v>
      </x:c>
      <x:c t="n" s="0">
        <x:v>23.2223</x:v>
      </x:c>
      <x:c t="n" s="0">
        <x:v>22.00637</x:v>
      </x:c>
      <x:c t="n" s="0">
        <x:v>26.00035</x:v>
      </x:c>
      <x:c t="n" s="0">
        <x:v>24.52563</x:v>
      </x:c>
      <x:c t="n" s="0">
        <x:v>21.94725</x:v>
      </x:c>
      <x:c t="n" s="0">
        <x:v>24.12673</x:v>
      </x:c>
      <x:c t="n" s="0">
        <x:v>28.88306</x:v>
      </x:c>
      <x:c t="n" s="0">
        <x:v>32.66627</x:v>
      </x:c>
      <x:c t="n" s="0">
        <x:v>33.34148</x:v>
      </x:c>
      <x:c t="n" s="0">
        <x:v>35.60492</x:v>
      </x:c>
      <x:c t="n" s="0">
        <x:v>34.76898</x:v>
      </x:c>
      <x:c t="n" s="0">
        <x:v>34.04301</x:v>
      </x:c>
      <x:c t="n" s="0">
        <x:v>32.41909</x:v>
      </x:c>
      <x:c t="n" s="0">
        <x:v>31.24345</x:v>
      </x:c>
      <x:c t="n" s="0">
        <x:v>29.64975</x:v>
      </x:c>
      <x:c t="n" s="0">
        <x:v>28.41964</x:v>
      </x:c>
      <x:c t="n" s="0">
        <x:v>39.47929</x:v>
      </x:c>
      <x:c t="n" s="0">
        <x:v>53.15846</x:v>
      </x:c>
      <x:c t="n" s="0">
        <x:v>48.53944</x:v>
      </x:c>
      <x:c t="n" s="0">
        <x:v>24.28493</x:v>
      </x:c>
      <x:c t="n" s="0">
        <x:v>9.388586</x:v>
      </x:c>
      <x:c t="n" s="0">
        <x:v>8.232855</x:v>
      </x:c>
      <x:c t="n" s="0">
        <x:v>5.61789</x:v>
      </x:c>
      <x:c t="n" s="0">
        <x:v>6.898918</x:v>
      </x:c>
      <x:c t="n" s="0">
        <x:v>4.81786</x:v>
      </x:c>
      <x:c t="n" s="0">
        <x:v>-22.7332</x:v>
      </x:c>
      <x:c t="n" s="0">
        <x:v>-10.45084</x:v>
      </x:c>
      <x:c t="n" s="0">
        <x:v>-3.410824</x:v>
      </x:c>
      <x:c t="n" s="0">
        <x:v>-5.071741</x:v>
      </x:c>
      <x:c t="n" s="0">
        <x:v>-13.25911</x:v>
      </x:c>
      <x:c t="n" s="0">
        <x:v>16.82514</x:v>
      </x:c>
      <x:c t="n" s="0">
        <x:v>21.97968</x:v>
      </x:c>
      <x:c t="n" s="0">
        <x:v>22.94064</x:v>
      </x:c>
      <x:c t="n" s="0">
        <x:v>6.651531</x:v>
      </x:c>
      <x:c t="n" s="0">
        <x:v>21.19794</x:v>
      </x:c>
      <x:c t="n" s="0">
        <x:v>22.74627</x:v>
      </x:c>
      <x:c t="n" s="0">
        <x:v>20.0351</x:v>
      </x:c>
      <x:c t="n" s="0">
        <x:v>20.6875</x:v>
      </x:c>
      <x:c t="n" s="0">
        <x:v>25.5317</x:v>
      </x:c>
      <x:c t="n" s="0">
        <x:v>29.04924</x:v>
      </x:c>
      <x:c t="n" s="0">
        <x:v>25.90962</x:v>
      </x:c>
      <x:c t="n" s="0">
        <x:v>25.10086</x:v>
      </x:c>
      <x:c t="n" s="0">
        <x:v>19.8649</x:v>
      </x:c>
      <x:c t="n" s="0">
        <x:v>30.5142</x:v>
      </x:c>
      <x:c t="n" s="0">
        <x:v>27.73391</x:v>
      </x:c>
      <x:c t="n" s="0">
        <x:v>34.53338</x:v>
      </x:c>
      <x:c t="n" s="0">
        <x:v>33.41054</x:v>
      </x:c>
      <x:c t="n" s="0">
        <x:v>31.2776</x:v>
      </x:c>
      <x:c t="n" s="0">
        <x:v>33.63497</x:v>
      </x:c>
      <x:c t="n" s="0">
        <x:v>31.78806</x:v>
      </x:c>
      <x:c t="n" s="0">
        <x:v>29.57308</x:v>
      </x:c>
      <x:c t="n" s="0">
        <x:v>27.98048</x:v>
      </x:c>
      <x:c t="n" s="0">
        <x:v>44.89692</x:v>
      </x:c>
      <x:c t="n" s="0">
        <x:v>37.47255</x:v>
      </x:c>
      <x:c t="n" s="0">
        <x:v>26.66237</x:v>
      </x:c>
      <x:c t="n" s="0">
        <x:v>13.99713</x:v>
      </x:c>
      <x:c t="n" s="0">
        <x:v>7.905268</x:v>
      </x:c>
      <x:c t="n" s="0">
        <x:v>7.448433</x:v>
      </x:c>
      <x:c t="n" s="0">
        <x:v>6.578858</x:v>
      </x:c>
      <x:c t="n" s="0">
        <x:v>6.21684</x:v>
      </x:c>
      <x:c t="n" s="0">
        <x:v>4.750596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43947.6491319444</x:v>
      </x:c>
      <x:c t="n" s="7">
        <x:v>43947.6491319444</x:v>
      </x:c>
      <x:c t="n" s="0">
        <x:v>44.43558</x:v>
      </x:c>
      <x:c t="n" s="0">
        <x:v>54.20069</x:v>
      </x:c>
      <x:c t="n" s="0">
        <x:v>80.76526</x:v>
      </x:c>
      <x:c t="n" s="0">
        <x:v>82.40028</x:v>
      </x:c>
      <x:c t="n" s="0">
        <x:v>-22.76843</x:v>
      </x:c>
      <x:c t="n" s="0">
        <x:v>-11.43917</x:v>
      </x:c>
      <x:c t="n" s="0">
        <x:v>-4.860392</x:v>
      </x:c>
      <x:c t="n" s="0">
        <x:v>-4.148739</x:v>
      </x:c>
      <x:c t="n" s="0">
        <x:v>-8.467666</x:v>
      </x:c>
      <x:c t="n" s="0">
        <x:v>13.68571</x:v>
      </x:c>
      <x:c t="n" s="0">
        <x:v>21.88091</x:v>
      </x:c>
      <x:c t="n" s="0">
        <x:v>20.95345</x:v>
      </x:c>
      <x:c t="n" s="0">
        <x:v>14.59431</x:v>
      </x:c>
      <x:c t="n" s="0">
        <x:v>24.38246</x:v>
      </x:c>
      <x:c t="n" s="0">
        <x:v>22.87009</x:v>
      </x:c>
      <x:c t="n" s="0">
        <x:v>22.87949</x:v>
      </x:c>
      <x:c t="n" s="0">
        <x:v>21.45024</x:v>
      </x:c>
      <x:c t="n" s="0">
        <x:v>25.86213</x:v>
      </x:c>
      <x:c t="n" s="0">
        <x:v>25.06777</x:v>
      </x:c>
      <x:c t="n" s="0">
        <x:v>22.33221</x:v>
      </x:c>
      <x:c t="n" s="0">
        <x:v>24.65692</x:v>
      </x:c>
      <x:c t="n" s="0">
        <x:v>28.51736</x:v>
      </x:c>
      <x:c t="n" s="0">
        <x:v>32.28836</x:v>
      </x:c>
      <x:c t="n" s="0">
        <x:v>32.80941</x:v>
      </x:c>
      <x:c t="n" s="0">
        <x:v>35.29516</x:v>
      </x:c>
      <x:c t="n" s="0">
        <x:v>35.0045</x:v>
      </x:c>
      <x:c t="n" s="0">
        <x:v>34.1613</x:v>
      </x:c>
      <x:c t="n" s="0">
        <x:v>32.42265</x:v>
      </x:c>
      <x:c t="n" s="0">
        <x:v>30.84965</x:v>
      </x:c>
      <x:c t="n" s="0">
        <x:v>30.01856</x:v>
      </x:c>
      <x:c t="n" s="0">
        <x:v>28.343</x:v>
      </x:c>
      <x:c t="n" s="0">
        <x:v>39.01858</x:v>
      </x:c>
      <x:c t="n" s="0">
        <x:v>52.4901</x:v>
      </x:c>
      <x:c t="n" s="0">
        <x:v>47.99271</x:v>
      </x:c>
      <x:c t="n" s="0">
        <x:v>24.20146</x:v>
      </x:c>
      <x:c t="n" s="0">
        <x:v>9.46274</x:v>
      </x:c>
      <x:c t="n" s="0">
        <x:v>8.123879</x:v>
      </x:c>
      <x:c t="n" s="0">
        <x:v>5.90574</x:v>
      </x:c>
      <x:c t="n" s="0">
        <x:v>6.922307</x:v>
      </x:c>
      <x:c t="n" s="0">
        <x:v>4.852668</x:v>
      </x:c>
      <x:c t="n" s="0">
        <x:v>-23.03818</x:v>
      </x:c>
      <x:c t="n" s="0">
        <x:v>-9.896054</x:v>
      </x:c>
      <x:c t="n" s="0">
        <x:v>-3.410824</x:v>
      </x:c>
      <x:c t="n" s="0">
        <x:v>-5.071741</x:v>
      </x:c>
      <x:c t="n" s="0">
        <x:v>-11.33338</x:v>
      </x:c>
      <x:c t="n" s="0">
        <x:v>16.82514</x:v>
      </x:c>
      <x:c t="n" s="0">
        <x:v>21.97968</x:v>
      </x:c>
      <x:c t="n" s="0">
        <x:v>17.36666</x:v>
      </x:c>
      <x:c t="n" s="0">
        <x:v>6.651531</x:v>
      </x:c>
      <x:c t="n" s="0">
        <x:v>20.99006</x:v>
      </x:c>
      <x:c t="n" s="0">
        <x:v>23.92117</x:v>
      </x:c>
      <x:c t="n" s="0">
        <x:v>22.79153</x:v>
      </x:c>
      <x:c t="n" s="0">
        <x:v>14.4767</x:v>
      </x:c>
      <x:c t="n" s="0">
        <x:v>23.6568</x:v>
      </x:c>
      <x:c t="n" s="0">
        <x:v>27.00291</x:v>
      </x:c>
      <x:c t="n" s="0">
        <x:v>22.30013</x:v>
      </x:c>
      <x:c t="n" s="0">
        <x:v>25.94568</x:v>
      </x:c>
      <x:c t="n" s="0">
        <x:v>27.19422</x:v>
      </x:c>
      <x:c t="n" s="0">
        <x:v>29.76965</x:v>
      </x:c>
      <x:c t="n" s="0">
        <x:v>27.6993</x:v>
      </x:c>
      <x:c t="n" s="0">
        <x:v>31.52855</x:v>
      </x:c>
      <x:c t="n" s="0">
        <x:v>36.29152</x:v>
      </x:c>
      <x:c t="n" s="0">
        <x:v>34.62988</x:v>
      </x:c>
      <x:c t="n" s="0">
        <x:v>30.09345</x:v>
      </x:c>
      <x:c t="n" s="0">
        <x:v>26.51708</x:v>
      </x:c>
      <x:c t="n" s="0">
        <x:v>31.37611</x:v>
      </x:c>
      <x:c t="n" s="0">
        <x:v>29.21252</x:v>
      </x:c>
      <x:c t="n" s="0">
        <x:v>29.02153</x:v>
      </x:c>
      <x:c t="n" s="0">
        <x:v>36.71176</x:v>
      </x:c>
      <x:c t="n" s="0">
        <x:v>41.20465</x:v>
      </x:c>
      <x:c t="n" s="0">
        <x:v>26.26456</x:v>
      </x:c>
      <x:c t="n" s="0">
        <x:v>9.855713</x:v>
      </x:c>
      <x:c t="n" s="0">
        <x:v>7.578359</x:v>
      </x:c>
      <x:c t="n" s="0">
        <x:v>5.99872</x:v>
      </x:c>
      <x:c t="n" s="0">
        <x:v>6.940854</x:v>
      </x:c>
      <x:c t="n" s="0">
        <x:v>5.597261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43947.6491319444</x:v>
      </x:c>
      <x:c t="n" s="7">
        <x:v>43947.6491319444</x:v>
      </x:c>
      <x:c t="n" s="0">
        <x:v>51.52094</x:v>
      </x:c>
      <x:c t="n" s="0">
        <x:v>58.9719</x:v>
      </x:c>
      <x:c t="n" s="0">
        <x:v>75.54462</x:v>
      </x:c>
      <x:c t="n" s="0">
        <x:v>82.28807</x:v>
      </x:c>
      <x:c t="n" s="0">
        <x:v>-22.94035</x:v>
      </x:c>
      <x:c t="n" s="0">
        <x:v>-10.88082</x:v>
      </x:c>
      <x:c t="n" s="0">
        <x:v>-4.616196</x:v>
      </x:c>
      <x:c t="n" s="0">
        <x:v>-4.271852</x:v>
      </x:c>
      <x:c t="n" s="0">
        <x:v>-8.422049</x:v>
      </x:c>
      <x:c t="n" s="0">
        <x:v>14.31073</x:v>
      </x:c>
      <x:c t="n" s="0">
        <x:v>21.89547</x:v>
      </x:c>
      <x:c t="n" s="0">
        <x:v>20.58159</x:v>
      </x:c>
      <x:c t="n" s="0">
        <x:v>14.12487</x:v>
      </x:c>
      <x:c t="n" s="0">
        <x:v>23.9778</x:v>
      </x:c>
      <x:c t="n" s="0">
        <x:v>23.14935</x:v>
      </x:c>
      <x:c t="n" s="0">
        <x:v>23.6667</x:v>
      </x:c>
      <x:c t="n" s="0">
        <x:v>20.91146</x:v>
      </x:c>
      <x:c t="n" s="0">
        <x:v>25.22136</x:v>
      </x:c>
      <x:c t="n" s="0">
        <x:v>25.30981</x:v>
      </x:c>
      <x:c t="n" s="0">
        <x:v>21.75577</x:v>
      </x:c>
      <x:c t="n" s="0">
        <x:v>24.3276</x:v>
      </x:c>
      <x:c t="n" s="0">
        <x:v>28.34003</x:v>
      </x:c>
      <x:c t="n" s="0">
        <x:v>32.21017</x:v>
      </x:c>
      <x:c t="n" s="0">
        <x:v>32.89929</x:v>
      </x:c>
      <x:c t="n" s="0">
        <x:v>35.64635</x:v>
      </x:c>
      <x:c t="n" s="0">
        <x:v>34.6301</x:v>
      </x:c>
      <x:c t="n" s="0">
        <x:v>33.74554</x:v>
      </x:c>
      <x:c t="n" s="0">
        <x:v>32.51175</x:v>
      </x:c>
      <x:c t="n" s="0">
        <x:v>30.31866</x:v>
      </x:c>
      <x:c t="n" s="0">
        <x:v>29.88163</x:v>
      </x:c>
      <x:c t="n" s="0">
        <x:v>28.2498</x:v>
      </x:c>
      <x:c t="n" s="0">
        <x:v>38.36443</x:v>
      </x:c>
      <x:c t="n" s="0">
        <x:v>51.80671</x:v>
      </x:c>
      <x:c t="n" s="0">
        <x:v>47.51962</x:v>
      </x:c>
      <x:c t="n" s="0">
        <x:v>25.64547</x:v>
      </x:c>
      <x:c t="n" s="0">
        <x:v>9.543689</x:v>
      </x:c>
      <x:c t="n" s="0">
        <x:v>8.296688</x:v>
      </x:c>
      <x:c t="n" s="0">
        <x:v>5.995913</x:v>
      </x:c>
      <x:c t="n" s="0">
        <x:v>7.065525</x:v>
      </x:c>
      <x:c t="n" s="0">
        <x:v>5.173821</x:v>
      </x:c>
      <x:c t="n" s="0">
        <x:v>-24.10745</x:v>
      </x:c>
      <x:c t="n" s="0">
        <x:v>-8.561407</x:v>
      </x:c>
      <x:c t="n" s="0">
        <x:v>-3.410824</x:v>
      </x:c>
      <x:c t="n" s="0">
        <x:v>-5.071741</x:v>
      </x:c>
      <x:c t="n" s="0">
        <x:v>-8.164293</x:v>
      </x:c>
      <x:c t="n" s="0">
        <x:v>16.82514</x:v>
      </x:c>
      <x:c t="n" s="0">
        <x:v>21.97968</x:v>
      </x:c>
      <x:c t="n" s="0">
        <x:v>17.36666</x:v>
      </x:c>
      <x:c t="n" s="0">
        <x:v>11.96704</x:v>
      </x:c>
      <x:c t="n" s="0">
        <x:v>20.2991</x:v>
      </x:c>
      <x:c t="n" s="0">
        <x:v>24.49866</x:v>
      </x:c>
      <x:c t="n" s="0">
        <x:v>26.61117</x:v>
      </x:c>
      <x:c t="n" s="0">
        <x:v>18.52652</x:v>
      </x:c>
      <x:c t="n" s="0">
        <x:v>13.6647</x:v>
      </x:c>
      <x:c t="n" s="0">
        <x:v>26.18513</x:v>
      </x:c>
      <x:c t="n" s="0">
        <x:v>13.25627</x:v>
      </x:c>
      <x:c t="n" s="0">
        <x:v>21.66432</x:v>
      </x:c>
      <x:c t="n" s="0">
        <x:v>25.34343</x:v>
      </x:c>
      <x:c t="n" s="0">
        <x:v>30.98676</x:v>
      </x:c>
      <x:c t="n" s="0">
        <x:v>34.23061</x:v>
      </x:c>
      <x:c t="n" s="0">
        <x:v>37.83539</x:v>
      </x:c>
      <x:c t="n" s="0">
        <x:v>29.86721</x:v>
      </x:c>
      <x:c t="n" s="0">
        <x:v>31.12118</x:v>
      </x:c>
      <x:c t="n" s="0">
        <x:v>32.69893</x:v>
      </x:c>
      <x:c t="n" s="0">
        <x:v>26.83436</x:v>
      </x:c>
      <x:c t="n" s="0">
        <x:v>29.74976</x:v>
      </x:c>
      <x:c t="n" s="0">
        <x:v>25.28584</x:v>
      </x:c>
      <x:c t="n" s="0">
        <x:v>23.99943</x:v>
      </x:c>
      <x:c t="n" s="0">
        <x:v>23.91353</x:v>
      </x:c>
      <x:c t="n" s="0">
        <x:v>47.36141</x:v>
      </x:c>
      <x:c t="n" s="0">
        <x:v>29.00606</x:v>
      </x:c>
      <x:c t="n" s="0">
        <x:v>9.791153</x:v>
      </x:c>
      <x:c t="n" s="0">
        <x:v>10.2467</x:v>
      </x:c>
      <x:c t="n" s="0">
        <x:v>6.919989</x:v>
      </x:c>
      <x:c t="n" s="0">
        <x:v>8.350335</x:v>
      </x:c>
      <x:c t="n" s="0">
        <x:v>6.529516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43947.6491319444</x:v>
      </x:c>
      <x:c t="n" s="7">
        <x:v>43947.6491319444</x:v>
      </x:c>
      <x:c t="n" s="0">
        <x:v>59.28447</x:v>
      </x:c>
      <x:c t="n" s="0">
        <x:v>64.99251</x:v>
      </x:c>
      <x:c t="n" s="0">
        <x:v>85.26169</x:v>
      </x:c>
      <x:c t="n" s="0">
        <x:v>86.87054</x:v>
      </x:c>
      <x:c t="n" s="0">
        <x:v>-23.09269</x:v>
      </x:c>
      <x:c t="n" s="0">
        <x:v>-10.45494</x:v>
      </x:c>
      <x:c t="n" s="0">
        <x:v>-4.417996</x:v>
      </x:c>
      <x:c t="n" s="0">
        <x:v>-4.379831</x:v>
      </x:c>
      <x:c t="n" s="0">
        <x:v>-8.383467</x:v>
      </x:c>
      <x:c t="n" s="0">
        <x:v>15.68177</x:v>
      </x:c>
      <x:c t="n" s="0">
        <x:v>21.73865</x:v>
      </x:c>
      <x:c t="n" s="0">
        <x:v>20.23668</x:v>
      </x:c>
      <x:c t="n" s="0">
        <x:v>14.32575</x:v>
      </x:c>
      <x:c t="n" s="0">
        <x:v>23.59961</x:v>
      </x:c>
      <x:c t="n" s="0">
        <x:v>23.37441</x:v>
      </x:c>
      <x:c t="n" s="0">
        <x:v>24.24178</x:v>
      </x:c>
      <x:c t="n" s="0">
        <x:v>21.29237</x:v>
      </x:c>
      <x:c t="n" s="0">
        <x:v>24.90464</x:v>
      </x:c>
      <x:c t="n" s="0">
        <x:v>25.35472</x:v>
      </x:c>
      <x:c t="n" s="0">
        <x:v>21.41585</x:v>
      </x:c>
      <x:c t="n" s="0">
        <x:v>23.99899</x:v>
      </x:c>
      <x:c t="n" s="0">
        <x:v>28.16771</x:v>
      </x:c>
      <x:c t="n" s="0">
        <x:v>31.84089</x:v>
      </x:c>
      <x:c t="n" s="0">
        <x:v>33.11304</x:v>
      </x:c>
      <x:c t="n" s="0">
        <x:v>35.71987</x:v>
      </x:c>
      <x:c t="n" s="0">
        <x:v>34.46175</x:v>
      </x:c>
      <x:c t="n" s="0">
        <x:v>33.67185</x:v>
      </x:c>
      <x:c t="n" s="0">
        <x:v>32.2119</x:v>
      </x:c>
      <x:c t="n" s="0">
        <x:v>30.27507</x:v>
      </x:c>
      <x:c t="n" s="0">
        <x:v>29.74669</x:v>
      </x:c>
      <x:c t="n" s="0">
        <x:v>27.94691</x:v>
      </x:c>
      <x:c t="n" s="0">
        <x:v>37.71518</x:v>
      </x:c>
      <x:c t="n" s="0">
        <x:v>51.12273</x:v>
      </x:c>
      <x:c t="n" s="0">
        <x:v>50.4025</x:v>
      </x:c>
      <x:c t="n" s="0">
        <x:v>24.99638</x:v>
      </x:c>
      <x:c t="n" s="0">
        <x:v>9.446026</x:v>
      </x:c>
      <x:c t="n" s="0">
        <x:v>9.189033</x:v>
      </x:c>
      <x:c t="n" s="0">
        <x:v>6.039663</x:v>
      </x:c>
      <x:c t="n" s="0">
        <x:v>7.123685</x:v>
      </x:c>
      <x:c t="n" s="0">
        <x:v>5.196557</x:v>
      </x:c>
      <x:c t="n" s="0">
        <x:v>-24.10745</x:v>
      </x:c>
      <x:c t="n" s="0">
        <x:v>-8.561407</x:v>
      </x:c>
      <x:c t="n" s="0">
        <x:v>-3.410824</x:v>
      </x:c>
      <x:c t="n" s="0">
        <x:v>-5.071741</x:v>
      </x:c>
      <x:c t="n" s="0">
        <x:v>-8.164293</x:v>
      </x:c>
      <x:c t="n" s="0">
        <x:v>20.91646</x:v>
      </x:c>
      <x:c t="n" s="0">
        <x:v>19.69658</x:v>
      </x:c>
      <x:c t="n" s="0">
        <x:v>17.36666</x:v>
      </x:c>
      <x:c t="n" s="0">
        <x:v>15.34474</x:v>
      </x:c>
      <x:c t="n" s="0">
        <x:v>20.2991</x:v>
      </x:c>
      <x:c t="n" s="0">
        <x:v>24.49866</x:v>
      </x:c>
      <x:c t="n" s="0">
        <x:v>26.61117</x:v>
      </x:c>
      <x:c t="n" s="0">
        <x:v>23.02794</x:v>
      </x:c>
      <x:c t="n" s="0">
        <x:v>24.15214</x:v>
      </x:c>
      <x:c t="n" s="0">
        <x:v>24.47435</x:v>
      </x:c>
      <x:c t="n" s="0">
        <x:v>22.5879</x:v>
      </x:c>
      <x:c t="n" s="0">
        <x:v>20.94497</x:v>
      </x:c>
      <x:c t="n" s="0">
        <x:v>29.39127</x:v>
      </x:c>
      <x:c t="n" s="0">
        <x:v>29.37229</x:v>
      </x:c>
      <x:c t="n" s="0">
        <x:v>34.07461</x:v>
      </x:c>
      <x:c t="n" s="0">
        <x:v>36.51107</x:v>
      </x:c>
      <x:c t="n" s="0">
        <x:v>33.3648</x:v>
      </x:c>
      <x:c t="n" s="0">
        <x:v>33.97194</x:v>
      </x:c>
      <x:c t="n" s="0">
        <x:v>30.85347</x:v>
      </x:c>
      <x:c t="n" s="0">
        <x:v>29.16294</x:v>
      </x:c>
      <x:c t="n" s="0">
        <x:v>30.20753</x:v>
      </x:c>
      <x:c t="n" s="0">
        <x:v>26.47058</x:v>
      </x:c>
      <x:c t="n" s="0">
        <x:v>25.83834</x:v>
      </x:c>
      <x:c t="n" s="0">
        <x:v>38.03974</x:v>
      </x:c>
      <x:c t="n" s="0">
        <x:v>57.94118</x:v>
      </x:c>
      <x:c t="n" s="0">
        <x:v>12.78471</x:v>
      </x:c>
      <x:c t="n" s="0">
        <x:v>9.925114</x:v>
      </x:c>
      <x:c t="n" s="0">
        <x:v>11.80706</x:v>
      </x:c>
      <x:c t="n" s="0">
        <x:v>5.673199</x:v>
      </x:c>
      <x:c t="n" s="0">
        <x:v>7.410559</x:v>
      </x:c>
      <x:c t="n" s="0">
        <x:v>4.985687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43947.6491319444</x:v>
      </x:c>
      <x:c t="n" s="7">
        <x:v>43947.6491319444</x:v>
      </x:c>
      <x:c t="n" s="0">
        <x:v>55.10027</x:v>
      </x:c>
      <x:c t="n" s="0">
        <x:v>61.98221</x:v>
      </x:c>
      <x:c t="n" s="0">
        <x:v>86.4725</x:v>
      </x:c>
      <x:c t="n" s="0">
        <x:v>87.12354</x:v>
      </x:c>
      <x:c t="n" s="0">
        <x:v>-23.22721</x:v>
      </x:c>
      <x:c t="n" s="0">
        <x:v>-10.12161</x:v>
      </x:c>
      <x:c t="n" s="0">
        <x:v>-4.255607</x:v>
      </x:c>
      <x:c t="n" s="0">
        <x:v>-4.474221</x:v>
      </x:c>
      <x:c t="n" s="0">
        <x:v>-8.350785</x:v>
      </x:c>
      <x:c t="n" s="0">
        <x:v>17.49923</x:v>
      </x:c>
      <x:c t="n" s="0">
        <x:v>21.31658</x:v>
      </x:c>
      <x:c t="n" s="0">
        <x:v>19.74935</x:v>
      </x:c>
      <x:c t="n" s="0">
        <x:v>14.49024</x:v>
      </x:c>
      <x:c t="n" s="0">
        <x:v>23.2483</x:v>
      </x:c>
      <x:c t="n" s="0">
        <x:v>23.5578</x:v>
      </x:c>
      <x:c t="n" s="0">
        <x:v>24.44412</x:v>
      </x:c>
      <x:c t="n" s="0">
        <x:v>21.59316</x:v>
      </x:c>
      <x:c t="n" s="0">
        <x:v>25.091</x:v>
      </x:c>
      <x:c t="n" s="0">
        <x:v>24.73241</x:v>
      </x:c>
      <x:c t="n" s="0">
        <x:v>22.69523</x:v>
      </x:c>
      <x:c t="n" s="0">
        <x:v>23.65619</x:v>
      </x:c>
      <x:c t="n" s="0">
        <x:v>28.35183</x:v>
      </x:c>
      <x:c t="n" s="0">
        <x:v>31.75933</x:v>
      </x:c>
      <x:c t="n" s="0">
        <x:v>33.61516</x:v>
      </x:c>
      <x:c t="n" s="0">
        <x:v>35.41296</x:v>
      </x:c>
      <x:c t="n" s="0">
        <x:v>34.69992</x:v>
      </x:c>
      <x:c t="n" s="0">
        <x:v>33.58907</x:v>
      </x:c>
      <x:c t="n" s="0">
        <x:v>32.22088</x:v>
      </x:c>
      <x:c t="n" s="0">
        <x:v>29.91986</x:v>
      </x:c>
      <x:c t="n" s="0">
        <x:v>29.84806</x:v>
      </x:c>
      <x:c t="n" s="0">
        <x:v>27.72418</x:v>
      </x:c>
      <x:c t="n" s="0">
        <x:v>37.06414</x:v>
      </x:c>
      <x:c t="n" s="0">
        <x:v>52.05899</x:v>
      </x:c>
      <x:c t="n" s="0">
        <x:v>51.24258</x:v>
      </x:c>
      <x:c t="n" s="0">
        <x:v>24.34203</x:v>
      </x:c>
      <x:c t="n" s="0">
        <x:v>9.475987</x:v>
      </x:c>
      <x:c t="n" s="0">
        <x:v>9.089035</x:v>
      </x:c>
      <x:c t="n" s="0">
        <x:v>5.826001</x:v>
      </x:c>
      <x:c t="n" s="0">
        <x:v>7.146292</x:v>
      </x:c>
      <x:c t="n" s="0">
        <x:v>5.229593</x:v>
      </x:c>
      <x:c t="n" s="0">
        <x:v>-24.10745</x:v>
      </x:c>
      <x:c t="n" s="0">
        <x:v>-8.561407</x:v>
      </x:c>
      <x:c t="n" s="0">
        <x:v>-3.410824</x:v>
      </x:c>
      <x:c t="n" s="0">
        <x:v>-5.071741</x:v>
      </x:c>
      <x:c t="n" s="0">
        <x:v>-8.164293</x:v>
      </x:c>
      <x:c t="n" s="0">
        <x:v>22.27131</x:v>
      </x:c>
      <x:c t="n" s="0">
        <x:v>17.36821</x:v>
      </x:c>
      <x:c t="n" s="0">
        <x:v>12.91251</x:v>
      </x:c>
      <x:c t="n" s="0">
        <x:v>16.11807</x:v>
      </x:c>
      <x:c t="n" s="0">
        <x:v>21.18114</x:v>
      </x:c>
      <x:c t="n" s="0">
        <x:v>24.18731</x:v>
      </x:c>
      <x:c t="n" s="0">
        <x:v>24.12268</x:v>
      </x:c>
      <x:c t="n" s="0">
        <x:v>23.43982</x:v>
      </x:c>
      <x:c t="n" s="0">
        <x:v>26.04528</x:v>
      </x:c>
      <x:c t="n" s="0">
        <x:v>14.67248</x:v>
      </x:c>
      <x:c t="n" s="0">
        <x:v>26.1404</x:v>
      </x:c>
      <x:c t="n" s="0">
        <x:v>21.2234</x:v>
      </x:c>
      <x:c t="n" s="0">
        <x:v>27.10455</x:v>
      </x:c>
      <x:c t="n" s="0">
        <x:v>33.64133</x:v>
      </x:c>
      <x:c t="n" s="0">
        <x:v>35.28426</x:v>
      </x:c>
      <x:c t="n" s="0">
        <x:v>31.62782</x:v>
      </x:c>
      <x:c t="n" s="0">
        <x:v>35.56818</x:v>
      </x:c>
      <x:c t="n" s="0">
        <x:v>32.58335</x:v>
      </x:c>
      <x:c t="n" s="0">
        <x:v>32.5681</x:v>
      </x:c>
      <x:c t="n" s="0">
        <x:v>26.88843</x:v>
      </x:c>
      <x:c t="n" s="0">
        <x:v>27.91643</x:v>
      </x:c>
      <x:c t="n" s="0">
        <x:v>26.93472</x:v>
      </x:c>
      <x:c t="n" s="0">
        <x:v>24.99628</x:v>
      </x:c>
      <x:c t="n" s="0">
        <x:v>55.99215</x:v>
      </x:c>
      <x:c t="n" s="0">
        <x:v>45.94664</x:v>
      </x:c>
      <x:c t="n" s="0">
        <x:v>12.01296</x:v>
      </x:c>
      <x:c t="n" s="0">
        <x:v>10.12999</x:v>
      </x:c>
      <x:c t="n" s="0">
        <x:v>8.30389</x:v>
      </x:c>
      <x:c t="n" s="0">
        <x:v>4.400493</x:v>
      </x:c>
      <x:c t="n" s="0">
        <x:v>6.834605</x:v>
      </x:c>
      <x:c t="n" s="0">
        <x:v>5.424945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43947.6491319444</x:v>
      </x:c>
      <x:c t="n" s="7">
        <x:v>43947.6491319444</x:v>
      </x:c>
      <x:c t="n" s="0">
        <x:v>55.78942</x:v>
      </x:c>
      <x:c t="n" s="0">
        <x:v>61.98221</x:v>
      </x:c>
      <x:c t="n" s="0">
        <x:v>85.48776</x:v>
      </x:c>
      <x:c t="n" s="0">
        <x:v>87.06086</x:v>
      </x:c>
      <x:c t="n" s="0">
        <x:v>-23.34554</x:v>
      </x:c>
      <x:c t="n" s="0">
        <x:v>-9.855895</x:v>
      </x:c>
      <x:c t="n" s="0">
        <x:v>-4.121572</x:v>
      </x:c>
      <x:c t="n" s="0">
        <x:v>-4.55649</x:v>
      </x:c>
      <x:c t="n" s="0">
        <x:v>-8.323072</x:v>
      </x:c>
      <x:c t="n" s="0">
        <x:v>18.61199</x:v>
      </x:c>
      <x:c t="n" s="0">
        <x:v>20.92049</x:v>
      </x:c>
      <x:c t="n" s="0">
        <x:v>19.17705</x:v>
      </x:c>
      <x:c t="n" s="0">
        <x:v>15.55063</x:v>
      </x:c>
      <x:c t="n" s="0">
        <x:v>23.44302</x:v>
      </x:c>
      <x:c t="n" s="0">
        <x:v>23.3198</x:v>
      </x:c>
      <x:c t="n" s="0">
        <x:v>23.91217</x:v>
      </x:c>
      <x:c t="n" s="0">
        <x:v>22.38485</x:v>
      </x:c>
      <x:c t="n" s="0">
        <x:v>25.37609</x:v>
      </x:c>
      <x:c t="n" s="0">
        <x:v>24.17054</x:v>
      </x:c>
      <x:c t="n" s="0">
        <x:v>22.92014</x:v>
      </x:c>
      <x:c t="n" s="0">
        <x:v>24.0526</x:v>
      </x:c>
      <x:c t="n" s="0">
        <x:v>28.0135</x:v>
      </x:c>
      <x:c t="n" s="0">
        <x:v>32.6415</x:v>
      </x:c>
      <x:c t="n" s="0">
        <x:v>33.09406</x:v>
      </x:c>
      <x:c t="n" s="0">
        <x:v>35.19987</x:v>
      </x:c>
      <x:c t="n" s="0">
        <x:v>34.13322</x:v>
      </x:c>
      <x:c t="n" s="0">
        <x:v>33.76302</x:v>
      </x:c>
      <x:c t="n" s="0">
        <x:v>32.04488</x:v>
      </x:c>
      <x:c t="n" s="0">
        <x:v>29.7325</x:v>
      </x:c>
      <x:c t="n" s="0">
        <x:v>29.57423</x:v>
      </x:c>
      <x:c t="n" s="0">
        <x:v>27.80016</x:v>
      </x:c>
      <x:c t="n" s="0">
        <x:v>36.86745</x:v>
      </x:c>
      <x:c t="n" s="0">
        <x:v>52.32768</x:v>
      </x:c>
      <x:c t="n" s="0">
        <x:v>50.94914</x:v>
      </x:c>
      <x:c t="n" s="0">
        <x:v>23.70536</x:v>
      </x:c>
      <x:c t="n" s="0">
        <x:v>9.755585</x:v>
      </x:c>
      <x:c t="n" s="0">
        <x:v>8.94618</x:v>
      </x:c>
      <x:c t="n" s="0">
        <x:v>5.925827</x:v>
      </x:c>
      <x:c t="n" s="0">
        <x:v>7.149344</x:v>
      </x:c>
      <x:c t="n" s="0">
        <x:v>5.21288</x:v>
      </x:c>
      <x:c t="n" s="0">
        <x:v>-24.10745</x:v>
      </x:c>
      <x:c t="n" s="0">
        <x:v>-8.356452</x:v>
      </x:c>
      <x:c t="n" s="0">
        <x:v>-3.37411</x:v>
      </x:c>
      <x:c t="n" s="0">
        <x:v>-6.318395</x:v>
      </x:c>
      <x:c t="n" s="0">
        <x:v>-8.164293</x:v>
      </x:c>
      <x:c t="n" s="0">
        <x:v>22.27131</x:v>
      </x:c>
      <x:c t="n" s="0">
        <x:v>17.36821</x:v>
      </x:c>
      <x:c t="n" s="0">
        <x:v>11.63092</x:v>
      </x:c>
      <x:c t="n" s="0">
        <x:v>19.42587</x:v>
      </x:c>
      <x:c t="n" s="0">
        <x:v>24.77304</x:v>
      </x:c>
      <x:c t="n" s="0">
        <x:v>20.99745</x:v>
      </x:c>
      <x:c t="n" s="0">
        <x:v>17.67196</x:v>
      </x:c>
      <x:c t="n" s="0">
        <x:v>25.57067</x:v>
      </x:c>
      <x:c t="n" s="0">
        <x:v>26.97647</x:v>
      </x:c>
      <x:c t="n" s="0">
        <x:v>17.73592</x:v>
      </x:c>
      <x:c t="n" s="0">
        <x:v>25.07754</x:v>
      </x:c>
      <x:c t="n" s="0">
        <x:v>26.8738</x:v>
      </x:c>
      <x:c t="n" s="0">
        <x:v>27.11112</x:v>
      </x:c>
      <x:c t="n" s="0">
        <x:v>34.41285</x:v>
      </x:c>
      <x:c t="n" s="0">
        <x:v>26.98419</x:v>
      </x:c>
      <x:c t="n" s="0">
        <x:v>31.81779</x:v>
      </x:c>
      <x:c t="n" s="0">
        <x:v>29.52058</x:v>
      </x:c>
      <x:c t="n" s="0">
        <x:v>34.55661</x:v>
      </x:c>
      <x:c t="n" s="0">
        <x:v>31.13285</x:v>
      </x:c>
      <x:c t="n" s="0">
        <x:v>27.33121</x:v>
      </x:c>
      <x:c t="n" s="0">
        <x:v>27.8192</x:v>
      </x:c>
      <x:c t="n" s="0">
        <x:v>27.13953</x:v>
      </x:c>
      <x:c t="n" s="0">
        <x:v>35.49954</x:v>
      </x:c>
      <x:c t="n" s="0">
        <x:v>52.92789</x:v>
      </x:c>
      <x:c t="n" s="0">
        <x:v>48.62421</x:v>
      </x:c>
      <x:c t="n" s="0">
        <x:v>11.91819</x:v>
      </x:c>
      <x:c t="n" s="0">
        <x:v>10.29098</x:v>
      </x:c>
      <x:c t="n" s="0">
        <x:v>7.743305</x:v>
      </x:c>
      <x:c t="n" s="0">
        <x:v>7.421706</x:v>
      </x:c>
      <x:c t="n" s="0">
        <x:v>7.256587</x:v>
      </x:c>
      <x:c t="n" s="0">
        <x:v>5.344915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43947.6491435185</x:v>
      </x:c>
      <x:c t="n" s="7">
        <x:v>43947.6491435185</x:v>
      </x:c>
      <x:c t="n" s="0">
        <x:v>52.26947</x:v>
      </x:c>
      <x:c t="n" s="0">
        <x:v>58.9719</x:v>
      </x:c>
      <x:c t="n" s="0">
        <x:v>84.77921</x:v>
      </x:c>
      <x:c t="n" s="0">
        <x:v>85.37815</x:v>
      </x:c>
      <x:c t="n" s="0">
        <x:v>-23.44913</x:v>
      </x:c>
      <x:c t="n" s="0">
        <x:v>-9.486809</x:v>
      </x:c>
      <x:c t="n" s="0">
        <x:v>-3.985646</x:v>
      </x:c>
      <x:c t="n" s="0">
        <x:v>-5.24055</x:v>
      </x:c>
      <x:c t="n" s="0">
        <x:v>-8.29954</x:v>
      </x:c>
      <x:c t="n" s="0">
        <x:v>19.37852</x:v>
      </x:c>
      <x:c t="n" s="0">
        <x:v>20.55104</x:v>
      </x:c>
      <x:c t="n" s="0">
        <x:v>18.78553</x:v>
      </x:c>
      <x:c t="n" s="0">
        <x:v>16.37962</x:v>
      </x:c>
      <x:c t="n" s="0">
        <x:v>23.66445</x:v>
      </x:c>
      <x:c t="n" s="0">
        <x:v>23.04895</x:v>
      </x:c>
      <x:c t="n" s="0">
        <x:v>23.39981</x:v>
      </x:c>
      <x:c t="n" s="0">
        <x:v>23.022</x:v>
      </x:c>
      <x:c t="n" s="0">
        <x:v>25.67342</x:v>
      </x:c>
      <x:c t="n" s="0">
        <x:v>23.65295</x:v>
      </x:c>
      <x:c t="n" s="0">
        <x:v>24.38844</x:v>
      </x:c>
      <x:c t="n" s="0">
        <x:v>24.23827</x:v>
      </x:c>
      <x:c t="n" s="0">
        <x:v>28.0169</x:v>
      </x:c>
      <x:c t="n" s="0">
        <x:v>32.32987</x:v>
      </x:c>
      <x:c t="n" s="0">
        <x:v>32.94757</x:v>
      </x:c>
      <x:c t="n" s="0">
        <x:v>34.63003</x:v>
      </x:c>
      <x:c t="n" s="0">
        <x:v>34.43438</x:v>
      </x:c>
      <x:c t="n" s="0">
        <x:v>33.34769</x:v>
      </x:c>
      <x:c t="n" s="0">
        <x:v>32.00217</x:v>
      </x:c>
      <x:c t="n" s="0">
        <x:v>29.91593</x:v>
      </x:c>
      <x:c t="n" s="0">
        <x:v>29.6017</x:v>
      </x:c>
      <x:c t="n" s="0">
        <x:v>27.56208</x:v>
      </x:c>
      <x:c t="n" s="0">
        <x:v>36.24337</x:v>
      </x:c>
      <x:c t="n" s="0">
        <x:v>52.86609</x:v>
      </x:c>
      <x:c t="n" s="0">
        <x:v>50.26582</x:v>
      </x:c>
      <x:c t="n" s="0">
        <x:v>23.05464</x:v>
      </x:c>
      <x:c t="n" s="0">
        <x:v>9.621956</x:v>
      </x:c>
      <x:c t="n" s="0">
        <x:v>8.641623</x:v>
      </x:c>
      <x:c t="n" s="0">
        <x:v>5.820215</x:v>
      </x:c>
      <x:c t="n" s="0">
        <x:v>7.242178</x:v>
      </x:c>
      <x:c t="n" s="0">
        <x:v>5.408529</x:v>
      </x:c>
      <x:c t="n" s="0">
        <x:v>-24.10745</x:v>
      </x:c>
      <x:c t="n" s="0">
        <x:v>-7.793925</x:v>
      </x:c>
      <x:c t="n" s="0">
        <x:v>-3.265795</x:v>
      </x:c>
      <x:c t="n" s="0">
        <x:v>-27.20238</x:v>
      </x:c>
      <x:c t="n" s="0">
        <x:v>-8.164293</x:v>
      </x:c>
      <x:c t="n" s="0">
        <x:v>22.27131</x:v>
      </x:c>
      <x:c t="n" s="0">
        <x:v>17.36821</x:v>
      </x:c>
      <x:c t="n" s="0">
        <x:v>17.07658</x:v>
      </x:c>
      <x:c t="n" s="0">
        <x:v>19.42587</x:v>
      </x:c>
      <x:c t="n" s="0">
        <x:v>24.77304</x:v>
      </x:c>
      <x:c t="n" s="0">
        <x:v>20.99745</x:v>
      </x:c>
      <x:c t="n" s="0">
        <x:v>17.67196</x:v>
      </x:c>
      <x:c t="n" s="0">
        <x:v>25.57067</x:v>
      </x:c>
      <x:c t="n" s="0">
        <x:v>26.6194</x:v>
      </x:c>
      <x:c t="n" s="0">
        <x:v>16.39233</x:v>
      </x:c>
      <x:c t="n" s="0">
        <x:v>29.02701</x:v>
      </x:c>
      <x:c t="n" s="0">
        <x:v>23.68823</x:v>
      </x:c>
      <x:c t="n" s="0">
        <x:v>26.61792</x:v>
      </x:c>
      <x:c t="n" s="0">
        <x:v>30.00714</x:v>
      </x:c>
      <x:c t="n" s="0">
        <x:v>31.42362</x:v>
      </x:c>
      <x:c t="n" s="0">
        <x:v>31.827</x:v>
      </x:c>
      <x:c t="n" s="0">
        <x:v>35.28919</x:v>
      </x:c>
      <x:c t="n" s="0">
        <x:v>27.9137</x:v>
      </x:c>
      <x:c t="n" s="0">
        <x:v>30.29086</x:v>
      </x:c>
      <x:c t="n" s="0">
        <x:v>32.10958</x:v>
      </x:c>
      <x:c t="n" s="0">
        <x:v>30.43019</x:v>
      </x:c>
      <x:c t="n" s="0">
        <x:v>25.81388</x:v>
      </x:c>
      <x:c t="n" s="0">
        <x:v>35.63032</x:v>
      </x:c>
      <x:c t="n" s="0">
        <x:v>55.14568</x:v>
      </x:c>
      <x:c t="n" s="0">
        <x:v>20.64424</x:v>
      </x:c>
      <x:c t="n" s="0">
        <x:v>9.536718</x:v>
      </x:c>
      <x:c t="n" s="0">
        <x:v>8.884206</x:v>
      </x:c>
      <x:c t="n" s="0">
        <x:v>6.617639</x:v>
      </x:c>
      <x:c t="n" s="0">
        <x:v>3.763916</x:v>
      </x:c>
      <x:c t="n" s="0">
        <x:v>7.807894</x:v>
      </x:c>
      <x:c t="n" s="0">
        <x:v>6.424736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43947.6491435185</x:v>
      </x:c>
      <x:c t="n" s="7">
        <x:v>43947.6491435185</x:v>
      </x:c>
      <x:c t="n" s="0">
        <x:v>44.61606</x:v>
      </x:c>
      <x:c t="n" s="0">
        <x:v>54.20069</x:v>
      </x:c>
      <x:c t="n" s="0">
        <x:v>83.35936</x:v>
      </x:c>
      <x:c t="n" s="0">
        <x:v>84.87591</x:v>
      </x:c>
      <x:c t="n" s="0">
        <x:v>-23.53965</x:v>
      </x:c>
      <x:c t="n" s="0">
        <x:v>-9.194676</x:v>
      </x:c>
      <x:c t="n" s="0">
        <x:v>-3.872836</x:v>
      </x:c>
      <x:c t="n" s="0">
        <x:v>-5.924397</x:v>
      </x:c>
      <x:c t="n" s="0">
        <x:v>-8.623383</x:v>
      </x:c>
      <x:c t="n" s="0">
        <x:v>19.94064</x:v>
      </x:c>
      <x:c t="n" s="0">
        <x:v>20.20855</x:v>
      </x:c>
      <x:c t="n" s="0">
        <x:v>18.88383</x:v>
      </x:c>
      <x:c t="n" s="0">
        <x:v>16.98056</x:v>
      </x:c>
      <x:c t="n" s="0">
        <x:v>23.97328</x:v>
      </x:c>
      <x:c t="n" s="0">
        <x:v>22.80346</x:v>
      </x:c>
      <x:c t="n" s="0">
        <x:v>22.96329</x:v>
      </x:c>
      <x:c t="n" s="0">
        <x:v>23.40513</x:v>
      </x:c>
      <x:c t="n" s="0">
        <x:v>25.25517</x:v>
      </x:c>
      <x:c t="n" s="0">
        <x:v>22.96941</x:v>
      </x:c>
      <x:c t="n" s="0">
        <x:v>24.31421</x:v>
      </x:c>
      <x:c t="n" s="0">
        <x:v>24.05255</x:v>
      </x:c>
      <x:c t="n" s="0">
        <x:v>28.02344</x:v>
      </x:c>
      <x:c t="n" s="0">
        <x:v>31.96468</x:v>
      </x:c>
      <x:c t="n" s="0">
        <x:v>32.4318</x:v>
      </x:c>
      <x:c t="n" s="0">
        <x:v>34.54545</x:v>
      </x:c>
      <x:c t="n" s="0">
        <x:v>33.97208</x:v>
      </x:c>
      <x:c t="n" s="0">
        <x:v>33.10807</x:v>
      </x:c>
      <x:c t="n" s="0">
        <x:v>31.67427</x:v>
      </x:c>
      <x:c t="n" s="0">
        <x:v>30.3157</x:v>
      </x:c>
      <x:c t="n" s="0">
        <x:v>29.54417</x:v>
      </x:c>
      <x:c t="n" s="0">
        <x:v>27.43201</x:v>
      </x:c>
      <x:c t="n" s="0">
        <x:v>39.82919</x:v>
      </x:c>
      <x:c t="n" s="0">
        <x:v>52.3334</x:v>
      </x:c>
      <x:c t="n" s="0">
        <x:v>49.58127</x:v>
      </x:c>
      <x:c t="n" s="0">
        <x:v>22.41539</x:v>
      </x:c>
      <x:c t="n" s="0">
        <x:v>9.454046</x:v>
      </x:c>
      <x:c t="n" s="0">
        <x:v>8.502136</x:v>
      </x:c>
      <x:c t="n" s="0">
        <x:v>5.715888</x:v>
      </x:c>
      <x:c t="n" s="0">
        <x:v>7.304893</x:v>
      </x:c>
      <x:c t="n" s="0">
        <x:v>5.427616</x:v>
      </x:c>
      <x:c t="n" s="0">
        <x:v>-24.10745</x:v>
      </x:c>
      <x:c t="n" s="0">
        <x:v>-7.793925</x:v>
      </x:c>
      <x:c t="n" s="0">
        <x:v>-3.265795</x:v>
      </x:c>
      <x:c t="n" s="0">
        <x:v>-27.20238</x:v>
      </x:c>
      <x:c t="n" s="0">
        <x:v>-13.89585</x:v>
      </x:c>
      <x:c t="n" s="0">
        <x:v>22.27131</x:v>
      </x:c>
      <x:c t="n" s="0">
        <x:v>17.36821</x:v>
      </x:c>
      <x:c t="n" s="0">
        <x:v>19.41824</x:v>
      </x:c>
      <x:c t="n" s="0">
        <x:v>19.42587</x:v>
      </x:c>
      <x:c t="n" s="0">
        <x:v>26.43092</x:v>
      </x:c>
      <x:c t="n" s="0">
        <x:v>20.99745</x:v>
      </x:c>
      <x:c t="n" s="0">
        <x:v>20.25336</x:v>
      </x:c>
      <x:c t="n" s="0">
        <x:v>24.94776</x:v>
      </x:c>
      <x:c t="n" s="0">
        <x:v>19.42088</x:v>
      </x:c>
      <x:c t="n" s="0">
        <x:v>-2.596367</x:v>
      </x:c>
      <x:c t="n" s="0">
        <x:v>18.54125</x:v>
      </x:c>
      <x:c t="n" s="0">
        <x:v>22.83256</x:v>
      </x:c>
      <x:c t="n" s="0">
        <x:v>29.12346</x:v>
      </x:c>
      <x:c t="n" s="0">
        <x:v>28.93158</x:v>
      </x:c>
      <x:c t="n" s="0">
        <x:v>28.49778</x:v>
      </x:c>
      <x:c t="n" s="0">
        <x:v>33.49943</x:v>
      </x:c>
      <x:c t="n" s="0">
        <x:v>30.0115</x:v>
      </x:c>
      <x:c t="n" s="0">
        <x:v>30.75545</x:v>
      </x:c>
      <x:c t="n" s="0">
        <x:v>29.38204</x:v>
      </x:c>
      <x:c t="n" s="0">
        <x:v>31.20158</x:v>
      </x:c>
      <x:c t="n" s="0">
        <x:v>28.31467</x:v>
      </x:c>
      <x:c t="n" s="0">
        <x:v>27.38178</x:v>
      </x:c>
      <x:c t="n" s="0">
        <x:v>46.07523</x:v>
      </x:c>
      <x:c t="n" s="0">
        <x:v>38.55535</x:v>
      </x:c>
      <x:c t="n" s="0">
        <x:v>21.07423</x:v>
      </x:c>
      <x:c t="n" s="0">
        <x:v>11.23124</x:v>
      </x:c>
      <x:c t="n" s="0">
        <x:v>7.64791</x:v>
      </x:c>
      <x:c t="n" s="0">
        <x:v>8.316661</x:v>
      </x:c>
      <x:c t="n" s="0">
        <x:v>5.078115</x:v>
      </x:c>
      <x:c t="n" s="0">
        <x:v>7.635107</x:v>
      </x:c>
      <x:c t="n" s="0">
        <x:v>4.93846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43947.6491435185</x:v>
      </x:c>
      <x:c t="n" s="7">
        <x:v>43947.6491435185</x:v>
      </x:c>
      <x:c t="n" s="0">
        <x:v>43.36833</x:v>
      </x:c>
      <x:c t="n" s="0">
        <x:v>54.20069</x:v>
      </x:c>
      <x:c t="n" s="0">
        <x:v>78.87131</x:v>
      </x:c>
      <x:c t="n" s="0">
        <x:v>82.28333</x:v>
      </x:c>
      <x:c t="n" s="0">
        <x:v>-23.61844</x:v>
      </x:c>
      <x:c t="n" s="0">
        <x:v>-8.959855</x:v>
      </x:c>
      <x:c t="n" s="0">
        <x:v>-3.77876</x:v>
      </x:c>
      <x:c t="n" s="0">
        <x:v>-6.607998</x:v>
      </x:c>
      <x:c t="n" s="0">
        <x:v>-9.289806</x:v>
      </x:c>
      <x:c t="n" s="0">
        <x:v>20.36908</x:v>
      </x:c>
      <x:c t="n" s="0">
        <x:v>19.79885</x:v>
      </x:c>
      <x:c t="n" s="0">
        <x:v>18.96606</x:v>
      </x:c>
      <x:c t="n" s="0">
        <x:v>16.74741</x:v>
      </x:c>
      <x:c t="n" s="0">
        <x:v>24.93211</x:v>
      </x:c>
      <x:c t="n" s="0">
        <x:v>22.51789</x:v>
      </x:c>
      <x:c t="n" s="0">
        <x:v>22.9225</x:v>
      </x:c>
      <x:c t="n" s="0">
        <x:v>23.62343</x:v>
      </x:c>
      <x:c t="n" s="0">
        <x:v>24.85792</x:v>
      </x:c>
      <x:c t="n" s="0">
        <x:v>23.116</x:v>
      </x:c>
      <x:c t="n" s="0">
        <x:v>23.82195</x:v>
      </x:c>
      <x:c t="n" s="0">
        <x:v>23.74409</x:v>
      </x:c>
      <x:c t="n" s="0">
        <x:v>28.04241</x:v>
      </x:c>
      <x:c t="n" s="0">
        <x:v>31.86063</x:v>
      </x:c>
      <x:c t="n" s="0">
        <x:v>32.26014</x:v>
      </x:c>
      <x:c t="n" s="0">
        <x:v>34.5745</x:v>
      </x:c>
      <x:c t="n" s="0">
        <x:v>34.25481</x:v>
      </x:c>
      <x:c t="n" s="0">
        <x:v>32.72188</x:v>
      </x:c>
      <x:c t="n" s="0">
        <x:v>31.31044</x:v>
      </x:c>
      <x:c t="n" s="0">
        <x:v>29.85941</x:v>
      </x:c>
      <x:c t="n" s="0">
        <x:v>29.25076</x:v>
      </x:c>
      <x:c t="n" s="0">
        <x:v>27.36604</x:v>
      </x:c>
      <x:c t="n" s="0">
        <x:v>39.34073</x:v>
      </x:c>
      <x:c t="n" s="0">
        <x:v>51.64985</x:v>
      </x:c>
      <x:c t="n" s="0">
        <x:v>48.89728</x:v>
      </x:c>
      <x:c t="n" s="0">
        <x:v>21.7741</x:v>
      </x:c>
      <x:c t="n" s="0">
        <x:v>9.298576</x:v>
      </x:c>
      <x:c t="n" s="0">
        <x:v>8.646387</x:v>
      </x:c>
      <x:c t="n" s="0">
        <x:v>5.821921</x:v>
      </x:c>
      <x:c t="n" s="0">
        <x:v>7.317014</x:v>
      </x:c>
      <x:c t="n" s="0">
        <x:v>5.295649</x:v>
      </x:c>
      <x:c t="n" s="0">
        <x:v>-24.10745</x:v>
      </x:c>
      <x:c t="n" s="0">
        <x:v>-7.793925</x:v>
      </x:c>
      <x:c t="n" s="0">
        <x:v>-3.265795</x:v>
      </x:c>
      <x:c t="n" s="0">
        <x:v>-27.20238</x:v>
      </x:c>
      <x:c t="n" s="0">
        <x:v>-24.55833</x:v>
      </x:c>
      <x:c t="n" s="0">
        <x:v>22.27131</x:v>
      </x:c>
      <x:c t="n" s="0">
        <x:v>15.53893</x:v>
      </x:c>
      <x:c t="n" s="0">
        <x:v>19.41824</x:v>
      </x:c>
      <x:c t="n" s="0">
        <x:v>11.736</x:v>
      </x:c>
      <x:c t="n" s="0">
        <x:v>28.27465</x:v>
      </x:c>
      <x:c t="n" s="0">
        <x:v>19.86005</x:v>
      </x:c>
      <x:c t="n" s="0">
        <x:v>22.67588</x:v>
      </x:c>
      <x:c t="n" s="0">
        <x:v>24.71855</x:v>
      </x:c>
      <x:c t="n" s="0">
        <x:v>23.41086</x:v>
      </x:c>
      <x:c t="n" s="0">
        <x:v>25.47667</x:v>
      </x:c>
      <x:c t="n" s="0">
        <x:v>18.56891</x:v>
      </x:c>
      <x:c t="n" s="0">
        <x:v>22.45439</x:v>
      </x:c>
      <x:c t="n" s="0">
        <x:v>26.9789</x:v>
      </x:c>
      <x:c t="n" s="0">
        <x:v>30.19468</x:v>
      </x:c>
      <x:c t="n" s="0">
        <x:v>31.39853</x:v>
      </x:c>
      <x:c t="n" s="0">
        <x:v>34.69441</x:v>
      </x:c>
      <x:c t="n" s="0">
        <x:v>36.25507</x:v>
      </x:c>
      <x:c t="n" s="0">
        <x:v>30.57677</x:v>
      </x:c>
      <x:c t="n" s="0">
        <x:v>27.555</x:v>
      </x:c>
      <x:c t="n" s="0">
        <x:v>28.11658</x:v>
      </x:c>
      <x:c t="n" s="0">
        <x:v>26.5419</x:v>
      </x:c>
      <x:c t="n" s="0">
        <x:v>26.72984</x:v>
      </x:c>
      <x:c t="n" s="0">
        <x:v>24.26632</x:v>
      </x:c>
      <x:c t="n" s="0">
        <x:v>26.61334</x:v>
      </x:c>
      <x:c t="n" s="0">
        <x:v>22.28276</x:v>
      </x:c>
      <x:c t="n" s="0">
        <x:v>10.36738</x:v>
      </x:c>
      <x:c t="n" s="0">
        <x:v>9.215679</x:v>
      </x:c>
      <x:c t="n" s="0">
        <x:v>9.458714</x:v>
      </x:c>
      <x:c t="n" s="0">
        <x:v>6.882042</x:v>
      </x:c>
      <x:c t="n" s="0">
        <x:v>8.100282</x:v>
      </x:c>
      <x:c t="n" s="0">
        <x:v>4.886218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43947.6491435185</x:v>
      </x:c>
      <x:c t="n" s="7">
        <x:v>43947.6491435185</x:v>
      </x:c>
      <x:c t="n" s="0">
        <x:v>44.21521</x:v>
      </x:c>
      <x:c t="n" s="0">
        <x:v>54.20069</x:v>
      </x:c>
      <x:c t="n" s="0">
        <x:v>63.08781</x:v>
      </x:c>
      <x:c t="n" s="0">
        <x:v>71.80251</x:v>
      </x:c>
      <x:c t="n" s="0">
        <x:v>-23.72337</x:v>
      </x:c>
      <x:c t="n" s="0">
        <x:v>-8.768896</x:v>
      </x:c>
      <x:c t="n" s="0">
        <x:v>-3.700001</x:v>
      </x:c>
      <x:c t="n" s="0">
        <x:v>-7.291311</x:v>
      </x:c>
      <x:c t="n" s="0">
        <x:v>-9.953114</x:v>
      </x:c>
      <x:c t="n" s="0">
        <x:v>20.70447</x:v>
      </x:c>
      <x:c t="n" s="0">
        <x:v>19.38336</x:v>
      </x:c>
      <x:c t="n" s="0">
        <x:v>18.98367</x:v>
      </x:c>
      <x:c t="n" s="0">
        <x:v>16.29014</x:v>
      </x:c>
      <x:c t="n" s="0">
        <x:v>25.61095</x:v>
      </x:c>
      <x:c t="n" s="0">
        <x:v>22.15088</x:v>
      </x:c>
      <x:c t="n" s="0">
        <x:v>22.88736</x:v>
      </x:c>
      <x:c t="n" s="0">
        <x:v>23.77361</x:v>
      </x:c>
      <x:c t="n" s="0">
        <x:v>25.12494</x:v>
      </x:c>
      <x:c t="n" s="0">
        <x:v>23.75418</x:v>
      </x:c>
      <x:c t="n" s="0">
        <x:v>25.05519</x:v>
      </x:c>
      <x:c t="n" s="0">
        <x:v>24.47708</x:v>
      </x:c>
      <x:c t="n" s="0">
        <x:v>27.53826</x:v>
      </x:c>
      <x:c t="n" s="0">
        <x:v>31.29239</x:v>
      </x:c>
      <x:c t="n" s="0">
        <x:v>32.15808</x:v>
      </x:c>
      <x:c t="n" s="0">
        <x:v>34.57349</x:v>
      </x:c>
      <x:c t="n" s="0">
        <x:v>34.06223</x:v>
      </x:c>
      <x:c t="n" s="0">
        <x:v>32.89663</x:v>
      </x:c>
      <x:c t="n" s="0">
        <x:v>30.96508</x:v>
      </x:c>
      <x:c t="n" s="0">
        <x:v>29.86445</x:v>
      </x:c>
      <x:c t="n" s="0">
        <x:v>29.17572</x:v>
      </x:c>
      <x:c t="n" s="0">
        <x:v>27.24573</x:v>
      </x:c>
      <x:c t="n" s="0">
        <x:v>38.67841</x:v>
      </x:c>
      <x:c t="n" s="0">
        <x:v>50.96699</x:v>
      </x:c>
      <x:c t="n" s="0">
        <x:v>48.24883</x:v>
      </x:c>
      <x:c t="n" s="0">
        <x:v>22.68886</x:v>
      </x:c>
      <x:c t="n" s="0">
        <x:v>9.296939</x:v>
      </x:c>
      <x:c t="n" s="0">
        <x:v>8.631083</x:v>
      </x:c>
      <x:c t="n" s="0">
        <x:v>5.777108</x:v>
      </x:c>
      <x:c t="n" s="0">
        <x:v>7.244883</x:v>
      </x:c>
      <x:c t="n" s="0">
        <x:v>5.296161</x:v>
      </x:c>
      <x:c t="n" s="0">
        <x:v>-24.95313</x:v>
      </x:c>
      <x:c t="n" s="0">
        <x:v>-7.793925</x:v>
      </x:c>
      <x:c t="n" s="0">
        <x:v>-3.265795</x:v>
      </x:c>
      <x:c t="n" s="0">
        <x:v>-27.20238</x:v>
      </x:c>
      <x:c t="n" s="0">
        <x:v>-24.55833</x:v>
      </x:c>
      <x:c t="n" s="0">
        <x:v>22.27432</x:v>
      </x:c>
      <x:c t="n" s="0">
        <x:v>15.53893</x:v>
      </x:c>
      <x:c t="n" s="0">
        <x:v>18.41162</x:v>
      </x:c>
      <x:c t="n" s="0">
        <x:v>11.736</x:v>
      </x:c>
      <x:c t="n" s="0">
        <x:v>28.27465</x:v>
      </x:c>
      <x:c t="n" s="0">
        <x:v>19.00013</x:v>
      </x:c>
      <x:c t="n" s="0">
        <x:v>22.67588</x:v>
      </x:c>
      <x:c t="n" s="0">
        <x:v>24.46607</x:v>
      </x:c>
      <x:c t="n" s="0">
        <x:v>26.42468</x:v>
      </x:c>
      <x:c t="n" s="0">
        <x:v>25.43103</x:v>
      </x:c>
      <x:c t="n" s="0">
        <x:v>30.40891</x:v>
      </x:c>
      <x:c t="n" s="0">
        <x:v>26.67363</x:v>
      </x:c>
      <x:c t="n" s="0">
        <x:v>24.57294</x:v>
      </x:c>
      <x:c t="n" s="0">
        <x:v>24.9184</x:v>
      </x:c>
      <x:c t="n" s="0">
        <x:v>32.39534</x:v>
      </x:c>
      <x:c t="n" s="0">
        <x:v>34.09611</x:v>
      </x:c>
      <x:c t="n" s="0">
        <x:v>33.79432</x:v>
      </x:c>
      <x:c t="n" s="0">
        <x:v>33.32878</x:v>
      </x:c>
      <x:c t="n" s="0">
        <x:v>29.58535</x:v>
      </x:c>
      <x:c t="n" s="0">
        <x:v>29.28465</x:v>
      </x:c>
      <x:c t="n" s="0">
        <x:v>28.42723</x:v>
      </x:c>
      <x:c t="n" s="0">
        <x:v>24.98342</x:v>
      </x:c>
      <x:c t="n" s="0">
        <x:v>25.07922</x:v>
      </x:c>
      <x:c t="n" s="0">
        <x:v>26.08536</x:v>
      </x:c>
      <x:c t="n" s="0">
        <x:v>39.32499</x:v>
      </x:c>
      <x:c t="n" s="0">
        <x:v>26.73934</x:v>
      </x:c>
      <x:c t="n" s="0">
        <x:v>8.598878</x:v>
      </x:c>
      <x:c t="n" s="0">
        <x:v>7.681519</x:v>
      </x:c>
      <x:c t="n" s="0">
        <x:v>5.955005</x:v>
      </x:c>
      <x:c t="n" s="0">
        <x:v>5.640616</x:v>
      </x:c>
      <x:c t="n" s="0">
        <x:v>5.459797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43947.6491435185</x:v>
      </x:c>
      <x:c t="n" s="7">
        <x:v>43947.6491435185</x:v>
      </x:c>
      <x:c t="n" s="0">
        <x:v>54.62245</x:v>
      </x:c>
      <x:c t="n" s="0">
        <x:v>61.19039</x:v>
      </x:c>
      <x:c t="n" s="0">
        <x:v>76.2607</x:v>
      </x:c>
      <x:c t="n" s="0">
        <x:v>81.14011</x:v>
      </x:c>
      <x:c t="n" s="0">
        <x:v>-24.06433</x:v>
      </x:c>
      <x:c t="n" s="0">
        <x:v>-8.612206</x:v>
      </x:c>
      <x:c t="n" s="0">
        <x:v>-3.633852</x:v>
      </x:c>
      <x:c t="n" s="0">
        <x:v>-7.974282</x:v>
      </x:c>
      <x:c t="n" s="0">
        <x:v>-10.6128</x:v>
      </x:c>
      <x:c t="n" s="0">
        <x:v>20.97309</x:v>
      </x:c>
      <x:c t="n" s="0">
        <x:v>18.99404</x:v>
      </x:c>
      <x:c t="n" s="0">
        <x:v>18.65144</x:v>
      </x:c>
      <x:c t="n" s="0">
        <x:v>18.12135</x:v>
      </x:c>
      <x:c t="n" s="0">
        <x:v>26.11699</x:v>
      </x:c>
      <x:c t="n" s="0">
        <x:v>21.81083</x:v>
      </x:c>
      <x:c t="n" s="0">
        <x:v>23.02607</x:v>
      </x:c>
      <x:c t="n" s="0">
        <x:v>23.85571</x:v>
      </x:c>
      <x:c t="n" s="0">
        <x:v>25.05487</x:v>
      </x:c>
      <x:c t="n" s="0">
        <x:v>23.50676</x:v>
      </x:c>
      <x:c t="n" s="0">
        <x:v>26.17714</x:v>
      </x:c>
      <x:c t="n" s="0">
        <x:v>24.05344</x:v>
      </x:c>
      <x:c t="n" s="0">
        <x:v>28.13397</x:v>
      </x:c>
      <x:c t="n" s="0">
        <x:v>30.80239</x:v>
      </x:c>
      <x:c t="n" s="0">
        <x:v>32.56783</x:v>
      </x:c>
      <x:c t="n" s="0">
        <x:v>34.76784</x:v>
      </x:c>
      <x:c t="n" s="0">
        <x:v>34.39672</x:v>
      </x:c>
      <x:c t="n" s="0">
        <x:v>32.58402</x:v>
      </x:c>
      <x:c t="n" s="0">
        <x:v>30.89159</x:v>
      </x:c>
      <x:c t="n" s="0">
        <x:v>29.86634</x:v>
      </x:c>
      <x:c t="n" s="0">
        <x:v>29.56384</x:v>
      </x:c>
      <x:c t="n" s="0">
        <x:v>27.36115</x:v>
      </x:c>
      <x:c t="n" s="0">
        <x:v>38.0164</x:v>
      </x:c>
      <x:c t="n" s="0">
        <x:v>50.28303</x:v>
      </x:c>
      <x:c t="n" s="0">
        <x:v>48.19273</x:v>
      </x:c>
      <x:c t="n" s="0">
        <x:v>23.02991</x:v>
      </x:c>
      <x:c t="n" s="0">
        <x:v>9.146172</x:v>
      </x:c>
      <x:c t="n" s="0">
        <x:v>8.79143</x:v>
      </x:c>
      <x:c t="n" s="0">
        <x:v>5.613925</x:v>
      </x:c>
      <x:c t="n" s="0">
        <x:v>7.194121</x:v>
      </x:c>
      <x:c t="n" s="0">
        <x:v>5.361884</x:v>
      </x:c>
      <x:c t="n" s="0">
        <x:v>-26.87976</x:v>
      </x:c>
      <x:c t="n" s="0">
        <x:v>-7.793925</x:v>
      </x:c>
      <x:c t="n" s="0">
        <x:v>-3.265795</x:v>
      </x:c>
      <x:c t="n" s="0">
        <x:v>-27.20238</x:v>
      </x:c>
      <x:c t="n" s="0">
        <x:v>-24.55833</x:v>
      </x:c>
      <x:c t="n" s="0">
        <x:v>22.27934</x:v>
      </x:c>
      <x:c t="n" s="0">
        <x:v>15.53893</x:v>
      </x:c>
      <x:c t="n" s="0">
        <x:v>15.93406</x:v>
      </x:c>
      <x:c t="n" s="0">
        <x:v>24.79477</x:v>
      </x:c>
      <x:c t="n" s="0">
        <x:v>27.20802</x:v>
      </x:c>
      <x:c t="n" s="0">
        <x:v>19.00013</x:v>
      </x:c>
      <x:c t="n" s="0">
        <x:v>24.28917</x:v>
      </x:c>
      <x:c t="n" s="0">
        <x:v>24.30723</x:v>
      </x:c>
      <x:c t="n" s="0">
        <x:v>23.05436</x:v>
      </x:c>
      <x:c t="n" s="0">
        <x:v>21.68253</x:v>
      </x:c>
      <x:c t="n" s="0">
        <x:v>28.37826</x:v>
      </x:c>
      <x:c t="n" s="0">
        <x:v>20.98129</x:v>
      </x:c>
      <x:c t="n" s="0">
        <x:v>30.78399</x:v>
      </x:c>
      <x:c t="n" s="0">
        <x:v>25.94602</x:v>
      </x:c>
      <x:c t="n" s="0">
        <x:v>35.30687</x:v>
      </x:c>
      <x:c t="n" s="0">
        <x:v>35.69423</x:v>
      </x:c>
      <x:c t="n" s="0">
        <x:v>35.96702</x:v>
      </x:c>
      <x:c t="n" s="0">
        <x:v>30.5786</x:v>
      </x:c>
      <x:c t="n" s="0">
        <x:v>29.66691</x:v>
      </x:c>
      <x:c t="n" s="0">
        <x:v>29.28738</x:v>
      </x:c>
      <x:c t="n" s="0">
        <x:v>32.22033</x:v>
      </x:c>
      <x:c t="n" s="0">
        <x:v>29.01276</x:v>
      </x:c>
      <x:c t="n" s="0">
        <x:v>22.5075</x:v>
      </x:c>
      <x:c t="n" s="0">
        <x:v>29.02319</x:v>
      </x:c>
      <x:c t="n" s="0">
        <x:v>51.55898</x:v>
      </x:c>
      <x:c t="n" s="0">
        <x:v>23.25931</x:v>
      </x:c>
      <x:c t="n" s="0">
        <x:v>8.822606</x:v>
      </x:c>
      <x:c t="n" s="0">
        <x:v>9.987612</x:v>
      </x:c>
      <x:c t="n" s="0">
        <x:v>5.080975</x:v>
      </x:c>
      <x:c t="n" s="0">
        <x:v>6.361999</x:v>
      </x:c>
      <x:c t="n" s="0">
        <x:v>5.326704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43947.6491435185</x:v>
      </x:c>
      <x:c t="n" s="7">
        <x:v>43947.6491435185</x:v>
      </x:c>
      <x:c t="n" s="0">
        <x:v>53.02992</x:v>
      </x:c>
      <x:c t="n" s="0">
        <x:v>60.22129</x:v>
      </x:c>
      <x:c t="n" s="0">
        <x:v>83.14584</x:v>
      </x:c>
      <x:c t="n" s="0">
        <x:v>85.49287</x:v>
      </x:c>
      <x:c t="n" s="0">
        <x:v>-24.37845</x:v>
      </x:c>
      <x:c t="n" s="0">
        <x:v>-8.482724</x:v>
      </x:c>
      <x:c t="n" s="0">
        <x:v>-3.709857</x:v>
      </x:c>
      <x:c t="n" s="0">
        <x:v>-7.762563</x:v>
      </x:c>
      <x:c t="n" s="0">
        <x:v>-11.2683</x:v>
      </x:c>
      <x:c t="n" s="0">
        <x:v>21.19004</x:v>
      </x:c>
      <x:c t="n" s="0">
        <x:v>18.63148</x:v>
      </x:c>
      <x:c t="n" s="0">
        <x:v>18.34608</x:v>
      </x:c>
      <x:c t="n" s="0">
        <x:v>20.95363</x:v>
      </x:c>
      <x:c t="n" s="0">
        <x:v>25.58622</x:v>
      </x:c>
      <x:c t="n" s="0">
        <x:v>21.49774</x:v>
      </x:c>
      <x:c t="n" s="0">
        <x:v>23.38286</x:v>
      </x:c>
      <x:c t="n" s="0">
        <x:v>23.92462</x:v>
      </x:c>
      <x:c t="n" s="0">
        <x:v>24.50615</x:v>
      </x:c>
      <x:c t="n" s="0">
        <x:v>23.22689</x:v>
      </x:c>
      <x:c t="n" s="0">
        <x:v>25.79606</x:v>
      </x:c>
      <x:c t="n" s="0">
        <x:v>23.81387</x:v>
      </x:c>
      <x:c t="n" s="0">
        <x:v>28.70222</x:v>
      </x:c>
      <x:c t="n" s="0">
        <x:v>31.62656</x:v>
      </x:c>
      <x:c t="n" s="0">
        <x:v>32.85531</x:v>
      </x:c>
      <x:c t="n" s="0">
        <x:v>34.67676</x:v>
      </x:c>
      <x:c t="n" s="0">
        <x:v>34.80869</x:v>
      </x:c>
      <x:c t="n" s="0">
        <x:v>32.24234</x:v>
      </x:c>
      <x:c t="n" s="0">
        <x:v>30.89158</x:v>
      </x:c>
      <x:c t="n" s="0">
        <x:v>29.93213</x:v>
      </x:c>
      <x:c t="n" s="0">
        <x:v>29.43901</x:v>
      </x:c>
      <x:c t="n" s="0">
        <x:v>27.21715</x:v>
      </x:c>
      <x:c t="n" s="0">
        <x:v>37.34916</x:v>
      </x:c>
      <x:c t="n" s="0">
        <x:v>50.42294</x:v>
      </x:c>
      <x:c t="n" s="0">
        <x:v>48.95058</x:v>
      </x:c>
      <x:c t="n" s="0">
        <x:v>22.37421</x:v>
      </x:c>
      <x:c t="n" s="0">
        <x:v>9.179031</x:v>
      </x:c>
      <x:c t="n" s="0">
        <x:v>8.679269</x:v>
      </x:c>
      <x:c t="n" s="0">
        <x:v>5.692041</x:v>
      </x:c>
      <x:c t="n" s="0">
        <x:v>7.259655</x:v>
      </x:c>
      <x:c t="n" s="0">
        <x:v>5.236318</x:v>
      </x:c>
      <x:c t="n" s="0">
        <x:v>-26.87976</x:v>
      </x:c>
      <x:c t="n" s="0">
        <x:v>-7.793925</x:v>
      </x:c>
      <x:c t="n" s="0">
        <x:v>-4.567632</x:v>
      </x:c>
      <x:c t="n" s="0">
        <x:v>-5.36358</x:v>
      </x:c>
      <x:c t="n" s="0">
        <x:v>-24.55833</x:v>
      </x:c>
      <x:c t="n" s="0">
        <x:v>22.27934</x:v>
      </x:c>
      <x:c t="n" s="0">
        <x:v>15.53893</x:v>
      </x:c>
      <x:c t="n" s="0">
        <x:v>15.93406</x:v>
      </x:c>
      <x:c t="n" s="0">
        <x:v>26.75469</x:v>
      </x:c>
      <x:c t="n" s="0">
        <x:v>19.37862</x:v>
      </x:c>
      <x:c t="n" s="0">
        <x:v>19.00013</x:v>
      </x:c>
      <x:c t="n" s="0">
        <x:v>25.03064</x:v>
      </x:c>
      <x:c t="n" s="0">
        <x:v>24.70039</x:v>
      </x:c>
      <x:c t="n" s="0">
        <x:v>17.77139</x:v>
      </x:c>
      <x:c t="n" s="0">
        <x:v>20.84701</x:v>
      </x:c>
      <x:c t="n" s="0">
        <x:v>20.86823</x:v>
      </x:c>
      <x:c t="n" s="0">
        <x:v>21.40671</x:v>
      </x:c>
      <x:c t="n" s="0">
        <x:v>31.43784</x:v>
      </x:c>
      <x:c t="n" s="0">
        <x:v>35.40166</x:v>
      </x:c>
      <x:c t="n" s="0">
        <x:v>32.18159</x:v>
      </x:c>
      <x:c t="n" s="0">
        <x:v>36.9151</x:v>
      </x:c>
      <x:c t="n" s="0">
        <x:v>37.1</x:v>
      </x:c>
      <x:c t="n" s="0">
        <x:v>33.53789</x:v>
      </x:c>
      <x:c t="n" s="0">
        <x:v>31.52065</x:v>
      </x:c>
      <x:c t="n" s="0">
        <x:v>30.2928</x:v>
      </x:c>
      <x:c t="n" s="0">
        <x:v>27.19733</x:v>
      </x:c>
      <x:c t="n" s="0">
        <x:v>25.84103</x:v>
      </x:c>
      <x:c t="n" s="0">
        <x:v>21.19071</x:v>
      </x:c>
      <x:c t="n" s="0">
        <x:v>52.72776</x:v>
      </x:c>
      <x:c t="n" s="0">
        <x:v>48.43771</x:v>
      </x:c>
      <x:c t="n" s="0">
        <x:v>9.615745</x:v>
      </x:c>
      <x:c t="n" s="0">
        <x:v>9.260323</x:v>
      </x:c>
      <x:c t="n" s="0">
        <x:v>7.705014</x:v>
      </x:c>
      <x:c t="n" s="0">
        <x:v>5.240904</x:v>
      </x:c>
      <x:c t="n" s="0">
        <x:v>8.251212</x:v>
      </x:c>
      <x:c t="n" s="0">
        <x:v>5.342255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43947.6491435185</x:v>
      </x:c>
      <x:c t="n" s="7">
        <x:v>43947.6491435185</x:v>
      </x:c>
      <x:c t="n" s="0">
        <x:v>52.74876</x:v>
      </x:c>
      <x:c t="n" s="0">
        <x:v>58.9719</x:v>
      </x:c>
      <x:c t="n" s="0">
        <x:v>85.79753</x:v>
      </x:c>
      <x:c t="n" s="0">
        <x:v>86.67149</x:v>
      </x:c>
      <x:c t="n" s="0">
        <x:v>-24.66574</x:v>
      </x:c>
      <x:c t="n" s="0">
        <x:v>-8.375119</x:v>
      </x:c>
      <x:c t="n" s="0">
        <x:v>-3.851762</x:v>
      </x:c>
      <x:c t="n" s="0">
        <x:v>-7.17907</x:v>
      </x:c>
      <x:c t="n" s="0">
        <x:v>-11.91896</x:v>
      </x:c>
      <x:c t="n" s="0">
        <x:v>21.36712</x:v>
      </x:c>
      <x:c t="n" s="0">
        <x:v>18.11349</x:v>
      </x:c>
      <x:c t="n" s="0">
        <x:v>18.34193</x:v>
      </x:c>
      <x:c t="n" s="0">
        <x:v>22.44319</x:v>
      </x:c>
      <x:c t="n" s="0">
        <x:v>25.07514</x:v>
      </x:c>
      <x:c t="n" s="0">
        <x:v>21.04682</x:v>
      </x:c>
      <x:c t="n" s="0">
        <x:v>23.66596</x:v>
      </x:c>
      <x:c t="n" s="0">
        <x:v>24.23413</x:v>
      </x:c>
      <x:c t="n" s="0">
        <x:v>23.93254</x:v>
      </x:c>
      <x:c t="n" s="0">
        <x:v>23.08248</x:v>
      </x:c>
      <x:c t="n" s="0">
        <x:v>25.24576</x:v>
      </x:c>
      <x:c t="n" s="0">
        <x:v>23.39033</x:v>
      </x:c>
      <x:c t="n" s="0">
        <x:v>28.47263</x:v>
      </x:c>
      <x:c t="n" s="0">
        <x:v>31.64888</x:v>
      </x:c>
      <x:c t="n" s="0">
        <x:v>32.41845</x:v>
      </x:c>
      <x:c t="n" s="0">
        <x:v>35.01745</x:v>
      </x:c>
      <x:c t="n" s="0">
        <x:v>34.89221</x:v>
      </x:c>
      <x:c t="n" s="0">
        <x:v>32.7463</x:v>
      </x:c>
      <x:c t="n" s="0">
        <x:v>30.90456</x:v>
      </x:c>
      <x:c t="n" s="0">
        <x:v>30.02864</x:v>
      </x:c>
      <x:c t="n" s="0">
        <x:v>29.18189</x:v>
      </x:c>
      <x:c t="n" s="0">
        <x:v>27.265</x:v>
      </x:c>
      <x:c t="n" s="0">
        <x:v>37.02432</x:v>
      </x:c>
      <x:c t="n" s="0">
        <x:v>50.58332</x:v>
      </x:c>
      <x:c t="n" s="0">
        <x:v>48.4078</x:v>
      </x:c>
      <x:c t="n" s="0">
        <x:v>21.74705</x:v>
      </x:c>
      <x:c t="n" s="0">
        <x:v>9.311231</x:v>
      </x:c>
      <x:c t="n" s="0">
        <x:v>8.513679</x:v>
      </x:c>
      <x:c t="n" s="0">
        <x:v>5.582086</x:v>
      </x:c>
      <x:c t="n" s="0">
        <x:v>7.333064</x:v>
      </x:c>
      <x:c t="n" s="0">
        <x:v>5.369892</x:v>
      </x:c>
      <x:c t="n" s="0">
        <x:v>-26.87976</x:v>
      </x:c>
      <x:c t="n" s="0">
        <x:v>-7.793925</x:v>
      </x:c>
      <x:c t="n" s="0">
        <x:v>-4.790091</x:v>
      </x:c>
      <x:c t="n" s="0">
        <x:v>-4.784758</x:v>
      </x:c>
      <x:c t="n" s="0">
        <x:v>-24.55833</x:v>
      </x:c>
      <x:c t="n" s="0">
        <x:v>22.27934</x:v>
      </x:c>
      <x:c t="n" s="0">
        <x:v>10.37748</x:v>
      </x:c>
      <x:c t="n" s="0">
        <x:v>18.84851</x:v>
      </x:c>
      <x:c t="n" s="0">
        <x:v>26.75469</x:v>
      </x:c>
      <x:c t="n" s="0">
        <x:v>19.37862</x:v>
      </x:c>
      <x:c t="n" s="0">
        <x:v>15.49562</x:v>
      </x:c>
      <x:c t="n" s="0">
        <x:v>25.03064</x:v>
      </x:c>
      <x:c t="n" s="0">
        <x:v>25.70292</x:v>
      </x:c>
      <x:c t="n" s="0">
        <x:v>15.67607</x:v>
      </x:c>
      <x:c t="n" s="0">
        <x:v>23.08097</x:v>
      </x:c>
      <x:c t="n" s="0">
        <x:v>22.6301</x:v>
      </x:c>
      <x:c t="n" s="0">
        <x:v>19.2932</x:v>
      </x:c>
      <x:c t="n" s="0">
        <x:v>22.76628</x:v>
      </x:c>
      <x:c t="n" s="0">
        <x:v>30.37714</x:v>
      </x:c>
      <x:c t="n" s="0">
        <x:v>27.93275</x:v>
      </x:c>
      <x:c t="n" s="0">
        <x:v>34.45147</x:v>
      </x:c>
      <x:c t="n" s="0">
        <x:v>32.69373</x:v>
      </x:c>
      <x:c t="n" s="0">
        <x:v>34.15337</x:v>
      </x:c>
      <x:c t="n" s="0">
        <x:v>30.07537</x:v>
      </x:c>
      <x:c t="n" s="0">
        <x:v>29.81</x:v>
      </x:c>
      <x:c t="n" s="0">
        <x:v>27.49918</x:v>
      </x:c>
      <x:c t="n" s="0">
        <x:v>28.23611</x:v>
      </x:c>
      <x:c t="n" s="0">
        <x:v>35.56145</x:v>
      </x:c>
      <x:c t="n" s="0">
        <x:v>50.28069</x:v>
      </x:c>
      <x:c t="n" s="0">
        <x:v>41.89415</x:v>
      </x:c>
      <x:c t="n" s="0">
        <x:v>11.17783</x:v>
      </x:c>
      <x:c t="n" s="0">
        <x:v>9.866132</x:v>
      </x:c>
      <x:c t="n" s="0">
        <x:v>8.315291</x:v>
      </x:c>
      <x:c t="n" s="0">
        <x:v>4.589471</x:v>
      </x:c>
      <x:c t="n" s="0">
        <x:v>7.287968</x:v>
      </x:c>
      <x:c t="n" s="0">
        <x:v>5.45224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43947.6491435185</x:v>
      </x:c>
      <x:c t="n" s="7">
        <x:v>43947.6491435185</x:v>
      </x:c>
      <x:c t="n" s="0">
        <x:v>50.31437</x:v>
      </x:c>
      <x:c t="n" s="0">
        <x:v>54.20069</x:v>
      </x:c>
      <x:c t="n" s="0">
        <x:v>84.07994</x:v>
      </x:c>
      <x:c t="n" s="0">
        <x:v>85.58915</x:v>
      </x:c>
      <x:c t="n" s="0">
        <x:v>-24.97973</x:v>
      </x:c>
      <x:c t="n" s="0">
        <x:v>-8.297361</x:v>
      </x:c>
      <x:c t="n" s="0">
        <x:v>-3.976735</x:v>
      </x:c>
      <x:c t="n" s="0">
        <x:v>-6.736153</x:v>
      </x:c>
      <x:c t="n" s="0">
        <x:v>-10.6066</x:v>
      </x:c>
      <x:c t="n" s="0">
        <x:v>21.51283</x:v>
      </x:c>
      <x:c t="n" s="0">
        <x:v>17.55145</x:v>
      </x:c>
      <x:c t="n" s="0">
        <x:v>18.41967</x:v>
      </x:c>
      <x:c t="n" s="0">
        <x:v>23.18086</x:v>
      </x:c>
      <x:c t="n" s="0">
        <x:v>24.93755</x:v>
      </x:c>
      <x:c t="n" s="0">
        <x:v>20.56352</x:v>
      </x:c>
      <x:c t="n" s="0">
        <x:v>23.7318</x:v>
      </x:c>
      <x:c t="n" s="0">
        <x:v>24.48204</x:v>
      </x:c>
      <x:c t="n" s="0">
        <x:v>23.34716</x:v>
      </x:c>
      <x:c t="n" s="0">
        <x:v>23.34076</x:v>
      </x:c>
      <x:c t="n" s="0">
        <x:v>25.50603</x:v>
      </x:c>
      <x:c t="n" s="0">
        <x:v>23.52099</x:v>
      </x:c>
      <x:c t="n" s="0">
        <x:v>28.34353</x:v>
      </x:c>
      <x:c t="n" s="0">
        <x:v>31.51337</x:v>
      </x:c>
      <x:c t="n" s="0">
        <x:v>32.10395</x:v>
      </x:c>
      <x:c t="n" s="0">
        <x:v>35.22506</x:v>
      </x:c>
      <x:c t="n" s="0">
        <x:v>34.41335</x:v>
      </x:c>
      <x:c t="n" s="0">
        <x:v>32.92085</x:v>
      </x:c>
      <x:c t="n" s="0">
        <x:v>30.7724</x:v>
      </x:c>
      <x:c t="n" s="0">
        <x:v>30.33765</x:v>
      </x:c>
      <x:c t="n" s="0">
        <x:v>29.39728</x:v>
      </x:c>
      <x:c t="n" s="0">
        <x:v>27.17706</x:v>
      </x:c>
      <x:c t="n" s="0">
        <x:v>36.50621</x:v>
      </x:c>
      <x:c t="n" s="0">
        <x:v>50.78311</x:v>
      </x:c>
      <x:c t="n" s="0">
        <x:v>47.73384</x:v>
      </x:c>
      <x:c t="n" s="0">
        <x:v>21.13644</x:v>
      </x:c>
      <x:c t="n" s="0">
        <x:v>9.380653</x:v>
      </x:c>
      <x:c t="n" s="0">
        <x:v>8.608705</x:v>
      </x:c>
      <x:c t="n" s="0">
        <x:v>5.974927</x:v>
      </x:c>
      <x:c t="n" s="0">
        <x:v>7.242749</x:v>
      </x:c>
      <x:c t="n" s="0">
        <x:v>5.334844</x:v>
      </x:c>
      <x:c t="n" s="0">
        <x:v>-28.09449</x:v>
      </x:c>
      <x:c t="n" s="0">
        <x:v>-7.935386</x:v>
      </x:c>
      <x:c t="n" s="0">
        <x:v>-4.790091</x:v>
      </x:c>
      <x:c t="n" s="0">
        <x:v>-4.784758</x:v>
      </x:c>
      <x:c t="n" s="0">
        <x:v>-3.857721</x:v>
      </x:c>
      <x:c t="n" s="0">
        <x:v>22.27934</x:v>
      </x:c>
      <x:c t="n" s="0">
        <x:v>10.37748</x:v>
      </x:c>
      <x:c t="n" s="0">
        <x:v>18.84851</x:v>
      </x:c>
      <x:c t="n" s="0">
        <x:v>25.19971</x:v>
      </x:c>
      <x:c t="n" s="0">
        <x:v>26.02649</x:v>
      </x:c>
      <x:c t="n" s="0">
        <x:v>15.49562</x:v>
      </x:c>
      <x:c t="n" s="0">
        <x:v>23.06114</x:v>
      </x:c>
      <x:c t="n" s="0">
        <x:v>25.42103</x:v>
      </x:c>
      <x:c t="n" s="0">
        <x:v>17.82744</x:v>
      </x:c>
      <x:c t="n" s="0">
        <x:v>24.60463</x:v>
      </x:c>
      <x:c t="n" s="0">
        <x:v>25.69615</x:v>
      </x:c>
      <x:c t="n" s="0">
        <x:v>25.70889</x:v>
      </x:c>
      <x:c t="n" s="0">
        <x:v>28.61818</x:v>
      </x:c>
      <x:c t="n" s="0">
        <x:v>31.02904</x:v>
      </x:c>
      <x:c t="n" s="0">
        <x:v>28.60646</x:v>
      </x:c>
      <x:c t="n" s="0">
        <x:v>37.55566</x:v>
      </x:c>
      <x:c t="n" s="0">
        <x:v>30.5892</x:v>
      </x:c>
      <x:c t="n" s="0">
        <x:v>32.75118</x:v>
      </x:c>
      <x:c t="n" s="0">
        <x:v>29.9523</x:v>
      </x:c>
      <x:c t="n" s="0">
        <x:v>31.79773</x:v>
      </x:c>
      <x:c t="n" s="0">
        <x:v>30.73268</x:v>
      </x:c>
      <x:c t="n" s="0">
        <x:v>26.23784</x:v>
      </x:c>
      <x:c t="n" s="0">
        <x:v>33.71826</x:v>
      </x:c>
      <x:c t="n" s="0">
        <x:v>51.63009</x:v>
      </x:c>
      <x:c t="n" s="0">
        <x:v>24.6726</x:v>
      </x:c>
      <x:c t="n" s="0">
        <x:v>11.95388</x:v>
      </x:c>
      <x:c t="n" s="0">
        <x:v>9.294058</x:v>
      </x:c>
      <x:c t="n" s="0">
        <x:v>7.848062</x:v>
      </x:c>
      <x:c t="n" s="0">
        <x:v>7.679132</x:v>
      </x:c>
      <x:c t="n" s="0">
        <x:v>7.560986</x:v>
      </x:c>
      <x:c t="n" s="0">
        <x:v>5.24049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43947.6491435185</x:v>
      </x:c>
      <x:c t="n" s="7">
        <x:v>43947.6491435185</x:v>
      </x:c>
      <x:c t="n" s="0">
        <x:v>43.23462</x:v>
      </x:c>
      <x:c t="n" s="0">
        <x:v>54.20069</x:v>
      </x:c>
      <x:c t="n" s="0">
        <x:v>78.71257</x:v>
      </x:c>
      <x:c t="n" s="0">
        <x:v>81.96877</x:v>
      </x:c>
      <x:c t="n" s="0">
        <x:v>-25.42698</x:v>
      </x:c>
      <x:c t="n" s="0">
        <x:v>-8.265203</x:v>
      </x:c>
      <x:c t="n" s="0">
        <x:v>-4.086387</x:v>
      </x:c>
      <x:c t="n" s="0">
        <x:v>-6.390656</x:v>
      </x:c>
      <x:c t="n" s="0">
        <x:v>-7.125185</x:v>
      </x:c>
      <x:c t="n" s="0">
        <x:v>21.63351</x:v>
      </x:c>
      <x:c t="n" s="0">
        <x:v>17.00617</x:v>
      </x:c>
      <x:c t="n" s="0">
        <x:v>18.48497</x:v>
      </x:c>
      <x:c t="n" s="0">
        <x:v>23.12116</x:v>
      </x:c>
      <x:c t="n" s="0">
        <x:v>25.68786</x:v>
      </x:c>
      <x:c t="n" s="0">
        <x:v>20.10338</x:v>
      </x:c>
      <x:c t="n" s="0">
        <x:v>23.30948</x:v>
      </x:c>
      <x:c t="n" s="0">
        <x:v>24.31153</x:v>
      </x:c>
      <x:c t="n" s="0">
        <x:v>23.37086</x:v>
      </x:c>
      <x:c t="n" s="0">
        <x:v>24.19431</x:v>
      </x:c>
      <x:c t="n" s="0">
        <x:v>24.9365</x:v>
      </x:c>
      <x:c t="n" s="0">
        <x:v>23.70842</x:v>
      </x:c>
      <x:c t="n" s="0">
        <x:v>28.87681</x:v>
      </x:c>
      <x:c t="n" s="0">
        <x:v>31.89786</x:v>
      </x:c>
      <x:c t="n" s="0">
        <x:v>31.98793</x:v>
      </x:c>
      <x:c t="n" s="0">
        <x:v>35.94749</x:v>
      </x:c>
      <x:c t="n" s="0">
        <x:v>33.98335</x:v>
      </x:c>
      <x:c t="n" s="0">
        <x:v>33.23893</x:v>
      </x:c>
      <x:c t="n" s="0">
        <x:v>30.9203</x:v>
      </x:c>
      <x:c t="n" s="0">
        <x:v>29.89215</x:v>
      </x:c>
      <x:c t="n" s="0">
        <x:v>29.23178</x:v>
      </x:c>
      <x:c t="n" s="0">
        <x:v>27.35446</x:v>
      </x:c>
      <x:c t="n" s="0">
        <x:v>38.46017</x:v>
      </x:c>
      <x:c t="n" s="0">
        <x:v>50.26706</x:v>
      </x:c>
      <x:c t="n" s="0">
        <x:v>47.05112</x:v>
      </x:c>
      <x:c t="n" s="0">
        <x:v>20.51227</x:v>
      </x:c>
      <x:c t="n" s="0">
        <x:v>9.133123</x:v>
      </x:c>
      <x:c t="n" s="0">
        <x:v>8.357126</x:v>
      </x:c>
      <x:c t="n" s="0">
        <x:v>5.868403</x:v>
      </x:c>
      <x:c t="n" s="0">
        <x:v>7.306519</x:v>
      </x:c>
      <x:c t="n" s="0">
        <x:v>5.293559</x:v>
      </x:c>
      <x:c t="n" s="0">
        <x:v>-29.78691</x:v>
      </x:c>
      <x:c t="n" s="0">
        <x:v>-8.08161</x:v>
      </x:c>
      <x:c t="n" s="0">
        <x:v>-4.790091</x:v>
      </x:c>
      <x:c t="n" s="0">
        <x:v>-4.784758</x:v>
      </x:c>
      <x:c t="n" s="0">
        <x:v>-0.8659405</x:v>
      </x:c>
      <x:c t="n" s="0">
        <x:v>22.27934</x:v>
      </x:c>
      <x:c t="n" s="0">
        <x:v>10.37748</x:v>
      </x:c>
      <x:c t="n" s="0">
        <x:v>18.84851</x:v>
      </x:c>
      <x:c t="n" s="0">
        <x:v>22.75441</x:v>
      </x:c>
      <x:c t="n" s="0">
        <x:v>28.53952</x:v>
      </x:c>
      <x:c t="n" s="0">
        <x:v>15.49562</x:v>
      </x:c>
      <x:c t="n" s="0">
        <x:v>19.35725</x:v>
      </x:c>
      <x:c t="n" s="0">
        <x:v>22.6685</x:v>
      </x:c>
      <x:c t="n" s="0">
        <x:v>23.96842</x:v>
      </x:c>
      <x:c t="n" s="0">
        <x:v>27.96748</x:v>
      </x:c>
      <x:c t="n" s="0">
        <x:v>19.87954</x:v>
      </x:c>
      <x:c t="n" s="0">
        <x:v>22.55162</x:v>
      </x:c>
      <x:c t="n" s="0">
        <x:v>30.327</x:v>
      </x:c>
      <x:c t="n" s="0">
        <x:v>33.84067</x:v>
      </x:c>
      <x:c t="n" s="0">
        <x:v>34.17958</x:v>
      </x:c>
      <x:c t="n" s="0">
        <x:v>37.68771</x:v>
      </x:c>
      <x:c t="n" s="0">
        <x:v>33.0802</x:v>
      </x:c>
      <x:c t="n" s="0">
        <x:v>34.47263</x:v>
      </x:c>
      <x:c t="n" s="0">
        <x:v>33.32988</x:v>
      </x:c>
      <x:c t="n" s="0">
        <x:v>26.84498</x:v>
      </x:c>
      <x:c t="n" s="0">
        <x:v>26.88354</x:v>
      </x:c>
      <x:c t="n" s="0">
        <x:v>27.13793</x:v>
      </x:c>
      <x:c t="n" s="0">
        <x:v>43.04426</x:v>
      </x:c>
      <x:c t="n" s="0">
        <x:v>37.69193</x:v>
      </x:c>
      <x:c t="n" s="0">
        <x:v>22.33241</x:v>
      </x:c>
      <x:c t="n" s="0">
        <x:v>9.960919</x:v>
      </x:c>
      <x:c t="n" s="0">
        <x:v>7.591289</x:v>
      </x:c>
      <x:c t="n" s="0">
        <x:v>7.636664</x:v>
      </x:c>
      <x:c t="n" s="0">
        <x:v>5.885628</x:v>
      </x:c>
      <x:c t="n" s="0">
        <x:v>7.206779</x:v>
      </x:c>
      <x:c t="n" s="0">
        <x:v>4.847856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43947.6491435185</x:v>
      </x:c>
      <x:c t="n" s="7">
        <x:v>43947.6491435185</x:v>
      </x:c>
      <x:c t="n" s="0">
        <x:v>43.00663</x:v>
      </x:c>
      <x:c t="n" s="0">
        <x:v>54.20069</x:v>
      </x:c>
      <x:c t="n" s="0">
        <x:v>71.61061</x:v>
      </x:c>
      <x:c t="n" s="0">
        <x:v>76.28165</x:v>
      </x:c>
      <x:c t="n" s="0">
        <x:v>-25.84905</x:v>
      </x:c>
      <x:c t="n" s="0">
        <x:v>-8.237924</x:v>
      </x:c>
      <x:c t="n" s="0">
        <x:v>-4.182276</x:v>
      </x:c>
      <x:c t="n" s="0">
        <x:v>-6.115902</x:v>
      </x:c>
      <x:c t="n" s="0">
        <x:v>-5.449326</x:v>
      </x:c>
      <x:c t="n" s="0">
        <x:v>21.62635</x:v>
      </x:c>
      <x:c t="n" s="0">
        <x:v>16.47928</x:v>
      </x:c>
      <x:c t="n" s="0">
        <x:v>19.00762</x:v>
      </x:c>
      <x:c t="n" s="0">
        <x:v>23.06951</x:v>
      </x:c>
      <x:c t="n" s="0">
        <x:v>26.23975</x:v>
      </x:c>
      <x:c t="n" s="0">
        <x:v>19.80615</x:v>
      </x:c>
      <x:c t="n" s="0">
        <x:v>22.91315</x:v>
      </x:c>
      <x:c t="n" s="0">
        <x:v>24.1071</x:v>
      </x:c>
      <x:c t="n" s="0">
        <x:v>23.62835</x:v>
      </x:c>
      <x:c t="n" s="0">
        <x:v>24.86852</x:v>
      </x:c>
      <x:c t="n" s="0">
        <x:v>25.00723</x:v>
      </x:c>
      <x:c t="n" s="0">
        <x:v>23.3614</x:v>
      </x:c>
      <x:c t="n" s="0">
        <x:v>28.31681</x:v>
      </x:c>
      <x:c t="n" s="0">
        <x:v>32.34606</x:v>
      </x:c>
      <x:c t="n" s="0">
        <x:v>33.03458</x:v>
      </x:c>
      <x:c t="n" s="0">
        <x:v>35.86716</x:v>
      </x:c>
      <x:c t="n" s="0">
        <x:v>34.32799</x:v>
      </x:c>
      <x:c t="n" s="0">
        <x:v>33.02938</x:v>
      </x:c>
      <x:c t="n" s="0">
        <x:v>31.6795</x:v>
      </x:c>
      <x:c t="n" s="0">
        <x:v>30.22144</x:v>
      </x:c>
      <x:c t="n" s="0">
        <x:v>29.03681</x:v>
      </x:c>
      <x:c t="n" s="0">
        <x:v>27.17727</x:v>
      </x:c>
      <x:c t="n" s="0">
        <x:v>37.82616</x:v>
      </x:c>
      <x:c t="n" s="0">
        <x:v>49.58381</x:v>
      </x:c>
      <x:c t="n" s="0">
        <x:v>46.36846</x:v>
      </x:c>
      <x:c t="n" s="0">
        <x:v>19.92392</x:v>
      </x:c>
      <x:c t="n" s="0">
        <x:v>9.043085</x:v>
      </x:c>
      <x:c t="n" s="0">
        <x:v>8.268625</x:v>
      </x:c>
      <x:c t="n" s="0">
        <x:v>5.793538</x:v>
      </x:c>
      <x:c t="n" s="0">
        <x:v>7.375218</x:v>
      </x:c>
      <x:c t="n" s="0">
        <x:v>5.198424</x:v>
      </x:c>
      <x:c t="n" s="0">
        <x:v>-29.78691</x:v>
      </x:c>
      <x:c t="n" s="0">
        <x:v>-8.08161</x:v>
      </x:c>
      <x:c t="n" s="0">
        <x:v>-4.790091</x:v>
      </x:c>
      <x:c t="n" s="0">
        <x:v>-4.784758</x:v>
      </x:c>
      <x:c t="n" s="0">
        <x:v>-0.8659405</x:v>
      </x:c>
      <x:c t="n" s="0">
        <x:v>21.30396</x:v>
      </x:c>
      <x:c t="n" s="0">
        <x:v>10.37748</x:v>
      </x:c>
      <x:c t="n" s="0">
        <x:v>21.82965</x:v>
      </x:c>
      <x:c t="n" s="0">
        <x:v>22.34457</x:v>
      </x:c>
      <x:c t="n" s="0">
        <x:v>28.53952</x:v>
      </x:c>
      <x:c t="n" s="0">
        <x:v>18.706</x:v>
      </x:c>
      <x:c t="n" s="0">
        <x:v>19.35725</x:v>
      </x:c>
      <x:c t="n" s="0">
        <x:v>22.6685</x:v>
      </x:c>
      <x:c t="n" s="0">
        <x:v>26.17408</x:v>
      </x:c>
      <x:c t="n" s="0">
        <x:v>26.6997</x:v>
      </x:c>
      <x:c t="n" s="0">
        <x:v>25.85476</x:v>
      </x:c>
      <x:c t="n" s="0">
        <x:v>21.16455</x:v>
      </x:c>
      <x:c t="n" s="0">
        <x:v>20.51548</x:v>
      </x:c>
      <x:c t="n" s="0">
        <x:v>34.61643</x:v>
      </x:c>
      <x:c t="n" s="0">
        <x:v>36.68049</x:v>
      </x:c>
      <x:c t="n" s="0">
        <x:v>34.66653</x:v>
      </x:c>
      <x:c t="n" s="0">
        <x:v>34.31936</x:v>
      </x:c>
      <x:c t="n" s="0">
        <x:v>32.43004</x:v>
      </x:c>
      <x:c t="n" s="0">
        <x:v>33.8661</x:v>
      </x:c>
      <x:c t="n" s="0">
        <x:v>32.42701</x:v>
      </x:c>
      <x:c t="n" s="0">
        <x:v>28.69689</x:v>
      </x:c>
      <x:c t="n" s="0">
        <x:v>26.57128</x:v>
      </x:c>
      <x:c t="n" s="0">
        <x:v>24.01662</x:v>
      </x:c>
      <x:c t="n" s="0">
        <x:v>23.55812</x:v>
      </x:c>
      <x:c t="n" s="0">
        <x:v>23.63981</x:v>
      </x:c>
      <x:c t="n" s="0">
        <x:v>12.80603</x:v>
      </x:c>
      <x:c t="n" s="0">
        <x:v>8.380209</x:v>
      </x:c>
      <x:c t="n" s="0">
        <x:v>6.909232</x:v>
      </x:c>
      <x:c t="n" s="0">
        <x:v>5.521533</x:v>
      </x:c>
      <x:c t="n" s="0">
        <x:v>7.680336</x:v>
      </x:c>
      <x:c t="n" s="0">
        <x:v>5.136374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43947.6491435185</x:v>
      </x:c>
      <x:c t="n" s="7">
        <x:v>43947.6491435185</x:v>
      </x:c>
      <x:c t="n" s="0">
        <x:v>44.81811</x:v>
      </x:c>
      <x:c t="n" s="0">
        <x:v>54.20069</x:v>
      </x:c>
      <x:c t="n" s="0">
        <x:v>70.93166</x:v>
      </x:c>
      <x:c t="n" s="0">
        <x:v>74.21774</x:v>
      </x:c>
      <x:c t="n" s="0">
        <x:v>-26.24511</x:v>
      </x:c>
      <x:c t="n" s="0">
        <x:v>-8.214762</x:v>
      </x:c>
      <x:c t="n" s="0">
        <x:v>-4.265876</x:v>
      </x:c>
      <x:c t="n" s="0">
        <x:v>-5.894276</x:v>
      </x:c>
      <x:c t="n" s="0">
        <x:v>-4.399628</x:v>
      </x:c>
      <x:c t="n" s="0">
        <x:v>21.5593</x:v>
      </x:c>
      <x:c t="n" s="0">
        <x:v>15.99467</x:v>
      </x:c>
      <x:c t="n" s="0">
        <x:v>19.62751</x:v>
      </x:c>
      <x:c t="n" s="0">
        <x:v>22.6282</x:v>
      </x:c>
      <x:c t="n" s="0">
        <x:v>26.67084</x:v>
      </x:c>
      <x:c t="n" s="0">
        <x:v>19.91991</x:v>
      </x:c>
      <x:c t="n" s="0">
        <x:v>22.39192</x:v>
      </x:c>
      <x:c t="n" s="0">
        <x:v>23.67395</x:v>
      </x:c>
      <x:c t="n" s="0">
        <x:v>24.73583</x:v>
      </x:c>
      <x:c t="n" s="0">
        <x:v>24.7727</x:v>
      </x:c>
      <x:c t="n" s="0">
        <x:v>24.60831</x:v>
      </x:c>
      <x:c t="n" s="0">
        <x:v>23.43105</x:v>
      </x:c>
      <x:c t="n" s="0">
        <x:v>28.4772</x:v>
      </x:c>
      <x:c t="n" s="0">
        <x:v>32.45094</x:v>
      </x:c>
      <x:c t="n" s="0">
        <x:v>33.14717</x:v>
      </x:c>
      <x:c t="n" s="0">
        <x:v>35.55529</x:v>
      </x:c>
      <x:c t="n" s="0">
        <x:v>34.09553</x:v>
      </x:c>
      <x:c t="n" s="0">
        <x:v>32.94331</x:v>
      </x:c>
      <x:c t="n" s="0">
        <x:v>31.58691</x:v>
      </x:c>
      <x:c t="n" s="0">
        <x:v>30.55189</x:v>
      </x:c>
      <x:c t="n" s="0">
        <x:v>28.97633</x:v>
      </x:c>
      <x:c t="n" s="0">
        <x:v>27.58079</x:v>
      </x:c>
      <x:c t="n" s="0">
        <x:v>37.18587</x:v>
      </x:c>
      <x:c t="n" s="0">
        <x:v>48.89992</x:v>
      </x:c>
      <x:c t="n" s="0">
        <x:v>45.72723</x:v>
      </x:c>
      <x:c t="n" s="0">
        <x:v>19.79046</x:v>
      </x:c>
      <x:c t="n" s="0">
        <x:v>8.983322</x:v>
      </x:c>
      <x:c t="n" s="0">
        <x:v>8.296645</x:v>
      </x:c>
      <x:c t="n" s="0">
        <x:v>5.948248</x:v>
      </x:c>
      <x:c t="n" s="0">
        <x:v>7.320714</x:v>
      </x:c>
      <x:c t="n" s="0">
        <x:v>5.239076</x:v>
      </x:c>
      <x:c t="n" s="0">
        <x:v>-29.78691</x:v>
      </x:c>
      <x:c t="n" s="0">
        <x:v>-8.08161</x:v>
      </x:c>
      <x:c t="n" s="0">
        <x:v>-4.790091</x:v>
      </x:c>
      <x:c t="n" s="0">
        <x:v>-4.784758</x:v>
      </x:c>
      <x:c t="n" s="0">
        <x:v>-0.8659405</x:v>
      </x:c>
      <x:c t="n" s="0">
        <x:v>21.14486</x:v>
      </x:c>
      <x:c t="n" s="0">
        <x:v>11.7062</x:v>
      </x:c>
      <x:c t="n" s="0">
        <x:v>22.12733</x:v>
      </x:c>
      <x:c t="n" s="0">
        <x:v>17.21932</x:v>
      </x:c>
      <x:c t="n" s="0">
        <x:v>28.6578</x:v>
      </x:c>
      <x:c t="n" s="0">
        <x:v>20.53161</x:v>
      </x:c>
      <x:c t="n" s="0">
        <x:v>14.0415</x:v>
      </x:c>
      <x:c t="n" s="0">
        <x:v>16.81494</x:v>
      </x:c>
      <x:c t="n" s="0">
        <x:v>28.38485</x:v>
      </x:c>
      <x:c t="n" s="0">
        <x:v>24.16532</x:v>
      </x:c>
      <x:c t="n" s="0">
        <x:v>16.69055</x:v>
      </x:c>
      <x:c t="n" s="0">
        <x:v>24.3381</x:v>
      </x:c>
      <x:c t="n" s="0">
        <x:v>29.89209</x:v>
      </x:c>
      <x:c t="n" s="0">
        <x:v>32.3277</x:v>
      </x:c>
      <x:c t="n" s="0">
        <x:v>31.32922</x:v>
      </x:c>
      <x:c t="n" s="0">
        <x:v>33.31924</x:v>
      </x:c>
      <x:c t="n" s="0">
        <x:v>32.17915</x:v>
      </x:c>
      <x:c t="n" s="0">
        <x:v>30.3422</x:v>
      </x:c>
      <x:c t="n" s="0">
        <x:v>32.80093</x:v>
      </x:c>
      <x:c t="n" s="0">
        <x:v>32.03009</x:v>
      </x:c>
      <x:c t="n" s="0">
        <x:v>27.89245</x:v>
      </x:c>
      <x:c t="n" s="0">
        <x:v>28.97611</x:v>
      </x:c>
      <x:c t="n" s="0">
        <x:v>25.43061</x:v>
      </x:c>
      <x:c t="n" s="0">
        <x:v>23.8347</x:v>
      </x:c>
      <x:c t="n" s="0">
        <x:v>37.02162</x:v>
      </x:c>
      <x:c t="n" s="0">
        <x:v>19.40756</x:v>
      </x:c>
      <x:c t="n" s="0">
        <x:v>8.721909</x:v>
      </x:c>
      <x:c t="n" s="0">
        <x:v>8.727639</x:v>
      </x:c>
      <x:c t="n" s="0">
        <x:v>6.57168</x:v>
      </x:c>
      <x:c t="n" s="0">
        <x:v>7.03974</x:v>
      </x:c>
      <x:c t="n" s="0">
        <x:v>5.136791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43947.6491435185</x:v>
      </x:c>
      <x:c t="n" s="7">
        <x:v>43947.6491435185</x:v>
      </x:c>
      <x:c t="n" s="0">
        <x:v>51.46745</x:v>
      </x:c>
      <x:c t="n" s="0">
        <x:v>57.21099</x:v>
      </x:c>
      <x:c t="n" s="0">
        <x:v>63.75587</x:v>
      </x:c>
      <x:c t="n" s="0">
        <x:v>72.39566</x:v>
      </x:c>
      <x:c t="n" s="0">
        <x:v>-26.61455</x:v>
      </x:c>
      <x:c t="n" s="0">
        <x:v>-8.25469</x:v>
      </x:c>
      <x:c t="n" s="0">
        <x:v>-4.460296</x:v>
      </x:c>
      <x:c t="n" s="0">
        <x:v>-5.359115</x:v>
      </x:c>
      <x:c t="n" s="0">
        <x:v>-3.668432</x:v>
      </x:c>
      <x:c t="n" s="0">
        <x:v>21.50121</x:v>
      </x:c>
      <x:c t="n" s="0">
        <x:v>15.69019</x:v>
      </x:c>
      <x:c t="n" s="0">
        <x:v>20.54628</x:v>
      </x:c>
      <x:c t="n" s="0">
        <x:v>22.15147</x:v>
      </x:c>
      <x:c t="n" s="0">
        <x:v>27.06504</x:v>
      </x:c>
      <x:c t="n" s="0">
        <x:v>20.01475</x:v>
      </x:c>
      <x:c t="n" s="0">
        <x:v>21.72824</x:v>
      </x:c>
      <x:c t="n" s="0">
        <x:v>22.99634</x:v>
      </x:c>
      <x:c t="n" s="0">
        <x:v>25.21745</x:v>
      </x:c>
      <x:c t="n" s="0">
        <x:v>24.7368</x:v>
      </x:c>
      <x:c t="n" s="0">
        <x:v>24.26386</x:v>
      </x:c>
      <x:c t="n" s="0">
        <x:v>24.2572</x:v>
      </x:c>
      <x:c t="n" s="0">
        <x:v>28.10526</x:v>
      </x:c>
      <x:c t="n" s="0">
        <x:v>32.60741</x:v>
      </x:c>
      <x:c t="n" s="0">
        <x:v>32.91304</x:v>
      </x:c>
      <x:c t="n" s="0">
        <x:v>36.00339</x:v>
      </x:c>
      <x:c t="n" s="0">
        <x:v>33.83055</x:v>
      </x:c>
      <x:c t="n" s="0">
        <x:v>32.76503</x:v>
      </x:c>
      <x:c t="n" s="0">
        <x:v>31.85128</x:v>
      </x:c>
      <x:c t="n" s="0">
        <x:v>30.42053</x:v>
      </x:c>
      <x:c t="n" s="0">
        <x:v>28.99137</x:v>
      </x:c>
      <x:c t="n" s="0">
        <x:v>27.36397</x:v>
      </x:c>
      <x:c t="n" s="0">
        <x:v>36.53688</x:v>
      </x:c>
      <x:c t="n" s="0">
        <x:v>48.21695</x:v>
      </x:c>
      <x:c t="n" s="0">
        <x:v>45.78255</x:v>
      </x:c>
      <x:c t="n" s="0">
        <x:v>19.35045</x:v>
      </x:c>
      <x:c t="n" s="0">
        <x:v>9.036669</x:v>
      </x:c>
      <x:c t="n" s="0">
        <x:v>8.136841</x:v>
      </x:c>
      <x:c t="n" s="0">
        <x:v>5.811355</x:v>
      </x:c>
      <x:c t="n" s="0">
        <x:v>7.445508</x:v>
      </x:c>
      <x:c t="n" s="0">
        <x:v>5.407621</x:v>
      </x:c>
      <x:c t="n" s="0">
        <x:v>-29.78691</x:v>
      </x:c>
      <x:c t="n" s="0">
        <x:v>-8.759213</x:v>
      </x:c>
      <x:c t="n" s="0">
        <x:v>-6.552665</x:v>
      </x:c>
      <x:c t="n" s="0">
        <x:v>-2.362044</x:v>
      </x:c>
      <x:c t="n" s="0">
        <x:v>-0.8659405</x:v>
      </x:c>
      <x:c t="n" s="0">
        <x:v>21.14486</x:v>
      </x:c>
      <x:c t="n" s="0">
        <x:v>13.28769</x:v>
      </x:c>
      <x:c t="n" s="0">
        <x:v>24.54849</x:v>
      </x:c>
      <x:c t="n" s="0">
        <x:v>17.21932</x:v>
      </x:c>
      <x:c t="n" s="0">
        <x:v>28.84805</x:v>
      </x:c>
      <x:c t="n" s="0">
        <x:v>20.53161</x:v>
      </x:c>
      <x:c t="n" s="0">
        <x:v>7.046362</x:v>
      </x:c>
      <x:c t="n" s="0">
        <x:v>3.831253</x:v>
      </x:c>
      <x:c t="n" s="0">
        <x:v>26.5012</x:v>
      </x:c>
      <x:c t="n" s="0">
        <x:v>24.62435</x:v>
      </x:c>
      <x:c t="n" s="0">
        <x:v>22.32781</x:v>
      </x:c>
      <x:c t="n" s="0">
        <x:v>27.55563</x:v>
      </x:c>
      <x:c t="n" s="0">
        <x:v>26.35716</x:v>
      </x:c>
      <x:c t="n" s="0">
        <x:v>34.08521</x:v>
      </x:c>
      <x:c t="n" s="0">
        <x:v>30.15998</x:v>
      </x:c>
      <x:c t="n" s="0">
        <x:v>38.05719</x:v>
      </x:c>
      <x:c t="n" s="0">
        <x:v>31.86442</x:v>
      </x:c>
      <x:c t="n" s="0">
        <x:v>32.07399</x:v>
      </x:c>
      <x:c t="n" s="0">
        <x:v>30.8316</x:v>
      </x:c>
      <x:c t="n" s="0">
        <x:v>28.98146</x:v>
      </x:c>
      <x:c t="n" s="0">
        <x:v>29.46928</x:v>
      </x:c>
      <x:c t="n" s="0">
        <x:v>26.1014</x:v>
      </x:c>
      <x:c t="n" s="0">
        <x:v>23.57311</x:v>
      </x:c>
      <x:c t="n" s="0">
        <x:v>34.3648</x:v>
      </x:c>
      <x:c t="n" s="0">
        <x:v>48.20306</x:v>
      </x:c>
      <x:c t="n" s="0">
        <x:v>12.84568</x:v>
      </x:c>
      <x:c t="n" s="0">
        <x:v>9.444002</x:v>
      </x:c>
      <x:c t="n" s="0">
        <x:v>6.509516</x:v>
      </x:c>
      <x:c t="n" s="0">
        <x:v>3.961099</x:v>
      </x:c>
      <x:c t="n" s="0">
        <x:v>7.900555</x:v>
      </x:c>
      <x:c t="n" s="0">
        <x:v>6.992077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43947.6491435185</x:v>
      </x:c>
      <x:c t="n" s="7">
        <x:v>43947.6491435185</x:v>
      </x:c>
      <x:c t="n" s="0">
        <x:v>50.18413</x:v>
      </x:c>
      <x:c t="n" s="0">
        <x:v>58.9719</x:v>
      </x:c>
      <x:c t="n" s="0">
        <x:v>70.14825</x:v>
      </x:c>
      <x:c t="n" s="0">
        <x:v>74.18726</x:v>
      </x:c>
      <x:c t="n" s="0">
        <x:v>-26.95715</x:v>
      </x:c>
      <x:c t="n" s="0">
        <x:v>-8.383301</x:v>
      </x:c>
      <x:c t="n" s="0">
        <x:v>-4.836089</x:v>
      </x:c>
      <x:c t="n" s="0">
        <x:v>-4.496387</x:v>
      </x:c>
      <x:c t="n" s="0">
        <x:v>-3.128684</x:v>
      </x:c>
      <x:c t="n" s="0">
        <x:v>21.45098</x:v>
      </x:c>
      <x:c t="n" s="0">
        <x:v>15.41211</x:v>
      </x:c>
      <x:c t="n" s="0">
        <x:v>21.73539</x:v>
      </x:c>
      <x:c t="n" s="0">
        <x:v>21.69829</x:v>
      </x:c>
      <x:c t="n" s="0">
        <x:v>27.37551</x:v>
      </x:c>
      <x:c t="n" s="0">
        <x:v>20.09414</x:v>
      </x:c>
      <x:c t="n" s="0">
        <x:v>21.06813</x:v>
      </x:c>
      <x:c t="n" s="0">
        <x:v>22.48833</x:v>
      </x:c>
      <x:c t="n" s="0">
        <x:v>25.15749</x:v>
      </x:c>
      <x:c t="n" s="0">
        <x:v>25.22435</x:v>
      </x:c>
      <x:c t="n" s="0">
        <x:v>23.98544</x:v>
      </x:c>
      <x:c t="n" s="0">
        <x:v>24.27601</x:v>
      </x:c>
      <x:c t="n" s="0">
        <x:v>28.01314</x:v>
      </x:c>
      <x:c t="n" s="0">
        <x:v>32.79843</x:v>
      </x:c>
      <x:c t="n" s="0">
        <x:v>33.00377</x:v>
      </x:c>
      <x:c t="n" s="0">
        <x:v>35.8047</x:v>
      </x:c>
      <x:c t="n" s="0">
        <x:v>34.78075</x:v>
      </x:c>
      <x:c t="n" s="0">
        <x:v>32.59418</x:v>
      </x:c>
      <x:c t="n" s="0">
        <x:v>31.68601</x:v>
      </x:c>
      <x:c t="n" s="0">
        <x:v>30.43543</x:v>
      </x:c>
      <x:c t="n" s="0">
        <x:v>28.65752</x:v>
      </x:c>
      <x:c t="n" s="0">
        <x:v>27.40928</x:v>
      </x:c>
      <x:c t="n" s="0">
        <x:v>35.88255</x:v>
      </x:c>
      <x:c t="n" s="0">
        <x:v>48.39533</x:v>
      </x:c>
      <x:c t="n" s="0">
        <x:v>45.6696</x:v>
      </x:c>
      <x:c t="n" s="0">
        <x:v>18.75874</x:v>
      </x:c>
      <x:c t="n" s="0">
        <x:v>8.868486</x:v>
      </x:c>
      <x:c t="n" s="0">
        <x:v>7.925913</x:v>
      </x:c>
      <x:c t="n" s="0">
        <x:v>5.544791</x:v>
      </x:c>
      <x:c t="n" s="0">
        <x:v>7.399283</x:v>
      </x:c>
      <x:c t="n" s="0">
        <x:v>5.409574</x:v>
      </x:c>
      <x:c t="n" s="0">
        <x:v>-29.78691</x:v>
      </x:c>
      <x:c t="n" s="0">
        <x:v>-9.223125</x:v>
      </x:c>
      <x:c t="n" s="0">
        <x:v>-8.103821</x:v>
      </x:c>
      <x:c t="n" s="0">
        <x:v>-1.37029</x:v>
      </x:c>
      <x:c t="n" s="0">
        <x:v>-0.8659405</x:v>
      </x:c>
      <x:c t="n" s="0">
        <x:v>21.14486</x:v>
      </x:c>
      <x:c t="n" s="0">
        <x:v>13.28769</x:v>
      </x:c>
      <x:c t="n" s="0">
        <x:v>25.53982</x:v>
      </x:c>
      <x:c t="n" s="0">
        <x:v>17.21932</x:v>
      </x:c>
      <x:c t="n" s="0">
        <x:v>28.84805</x:v>
      </x:c>
      <x:c t="n" s="0">
        <x:v>20.53161</x:v>
      </x:c>
      <x:c t="n" s="0">
        <x:v>7.046362</x:v>
      </x:c>
      <x:c t="n" s="0">
        <x:v>18.79353</x:v>
      </x:c>
      <x:c t="n" s="0">
        <x:v>24.7891</x:v>
      </x:c>
      <x:c t="n" s="0">
        <x:v>28.36798</x:v>
      </x:c>
      <x:c t="n" s="0">
        <x:v>21.22639</x:v>
      </x:c>
      <x:c t="n" s="0">
        <x:v>22.54482</x:v>
      </x:c>
      <x:c t="n" s="0">
        <x:v>24.67801</x:v>
      </x:c>
      <x:c t="n" s="0">
        <x:v>34.59357</x:v>
      </x:c>
      <x:c t="n" s="0">
        <x:v>34.29803</x:v>
      </x:c>
      <x:c t="n" s="0">
        <x:v>33.46277</x:v>
      </x:c>
      <x:c t="n" s="0">
        <x:v>38.08831</x:v>
      </x:c>
      <x:c t="n" s="0">
        <x:v>31.46747</x:v>
      </x:c>
      <x:c t="n" s="0">
        <x:v>33.31074</x:v>
      </x:c>
      <x:c t="n" s="0">
        <x:v>31.48615</x:v>
      </x:c>
      <x:c t="n" s="0">
        <x:v>24.95864</x:v>
      </x:c>
      <x:c t="n" s="0">
        <x:v>27.94427</x:v>
      </x:c>
      <x:c t="n" s="0">
        <x:v>23.75791</x:v>
      </x:c>
      <x:c t="n" s="0">
        <x:v>49.59546</x:v>
      </x:c>
      <x:c t="n" s="0">
        <x:v>37.41096</x:v>
      </x:c>
      <x:c t="n" s="0">
        <x:v>10.45504</x:v>
      </x:c>
      <x:c t="n" s="0">
        <x:v>8.737781</x:v>
      </x:c>
      <x:c t="n" s="0">
        <x:v>6.557483</x:v>
      </x:c>
      <x:c t="n" s="0">
        <x:v>3.708626</x:v>
      </x:c>
      <x:c t="n" s="0">
        <x:v>7.420846</x:v>
      </x:c>
      <x:c t="n" s="0">
        <x:v>5.008266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43947.6491435185</x:v>
      </x:c>
      <x:c t="n" s="7">
        <x:v>43947.6491435185</x:v>
      </x:c>
      <x:c t="n" s="0">
        <x:v>50.25284</x:v>
      </x:c>
      <x:c t="n" s="0">
        <x:v>54.20069</x:v>
      </x:c>
      <x:c t="n" s="0">
        <x:v>76.57571</x:v>
      </x:c>
      <x:c t="n" s="0">
        <x:v>79.60165</x:v>
      </x:c>
      <x:c t="n" s="0">
        <x:v>-27.27254</x:v>
      </x:c>
      <x:c t="n" s="0">
        <x:v>-8.49624</x:v>
      </x:c>
      <x:c t="n" s="0">
        <x:v>-5.184966</x:v>
      </x:c>
      <x:c t="n" s="0">
        <x:v>-3.87484</x:v>
      </x:c>
      <x:c t="n" s="0">
        <x:v>-1.73149</x:v>
      </x:c>
      <x:c t="n" s="0">
        <x:v>21.40762</x:v>
      </x:c>
      <x:c t="n" s="0">
        <x:v>15.15966</x:v>
      </x:c>
      <x:c t="n" s="0">
        <x:v>22.54365</x:v>
      </x:c>
      <x:c t="n" s="0">
        <x:v>21.24621</x:v>
      </x:c>
      <x:c t="n" s="0">
        <x:v>27.4094</x:v>
      </x:c>
      <x:c t="n" s="0">
        <x:v>20.66089</x:v>
      </x:c>
      <x:c t="n" s="0">
        <x:v>20.58235</x:v>
      </x:c>
      <x:c t="n" s="0">
        <x:v>22.27736</x:v>
      </x:c>
      <x:c t="n" s="0">
        <x:v>24.8039</x:v>
      </x:c>
      <x:c t="n" s="0">
        <x:v>26.22608</x:v>
      </x:c>
      <x:c t="n" s="0">
        <x:v>23.73009</x:v>
      </x:c>
      <x:c t="n" s="0">
        <x:v>23.67165</x:v>
      </x:c>
      <x:c t="n" s="0">
        <x:v>27.82857</x:v>
      </x:c>
      <x:c t="n" s="0">
        <x:v>33.07558</x:v>
      </x:c>
      <x:c t="n" s="0">
        <x:v>32.78259</x:v>
      </x:c>
      <x:c t="n" s="0">
        <x:v>35.5258</x:v>
      </x:c>
      <x:c t="n" s="0">
        <x:v>34.92251</x:v>
      </x:c>
      <x:c t="n" s="0">
        <x:v>32.96945</x:v>
      </x:c>
      <x:c t="n" s="0">
        <x:v>31.8333</x:v>
      </x:c>
      <x:c t="n" s="0">
        <x:v>30.53383</x:v>
      </x:c>
      <x:c t="n" s="0">
        <x:v>28.90699</x:v>
      </x:c>
      <x:c t="n" s="0">
        <x:v>27.18462</x:v>
      </x:c>
      <x:c t="n" s="0">
        <x:v>35.39786</x:v>
      </x:c>
      <x:c t="n" s="0">
        <x:v>48.42043</x:v>
      </x:c>
      <x:c t="n" s="0">
        <x:v>45.46204</x:v>
      </x:c>
      <x:c t="n" s="0">
        <x:v>18.21932</x:v>
      </x:c>
      <x:c t="n" s="0">
        <x:v>8.823826</x:v>
      </x:c>
      <x:c t="n" s="0">
        <x:v>7.823807</x:v>
      </x:c>
      <x:c t="n" s="0">
        <x:v>6.109308</x:v>
      </x:c>
      <x:c t="n" s="0">
        <x:v>7.289166</x:v>
      </x:c>
      <x:c t="n" s="0">
        <x:v>5.371847</x:v>
      </x:c>
      <x:c t="n" s="0">
        <x:v>-29.78691</x:v>
      </x:c>
      <x:c t="n" s="0">
        <x:v>-9.223125</x:v>
      </x:c>
      <x:c t="n" s="0">
        <x:v>-8.103821</x:v>
      </x:c>
      <x:c t="n" s="0">
        <x:v>-1.37029</x:v>
      </x:c>
      <x:c t="n" s="0">
        <x:v>3.093036</x:v>
      </x:c>
      <x:c t="n" s="0">
        <x:v>21.14486</x:v>
      </x:c>
      <x:c t="n" s="0">
        <x:v>13.28769</x:v>
      </x:c>
      <x:c t="n" s="0">
        <x:v>25.53982</x:v>
      </x:c>
      <x:c t="n" s="0">
        <x:v>16.64484</x:v>
      </x:c>
      <x:c t="n" s="0">
        <x:v>26.65911</x:v>
      </x:c>
      <x:c t="n" s="0">
        <x:v>23.55042</x:v>
      </x:c>
      <x:c t="n" s="0">
        <x:v>17.23234</x:v>
      </x:c>
      <x:c t="n" s="0">
        <x:v>20.78247</x:v>
      </x:c>
      <x:c t="n" s="0">
        <x:v>19.94008</x:v>
      </x:c>
      <x:c t="n" s="0">
        <x:v>29.6604</x:v>
      </x:c>
      <x:c t="n" s="0">
        <x:v>23.00576</x:v>
      </x:c>
      <x:c t="n" s="0">
        <x:v>14.13183</x:v>
      </x:c>
      <x:c t="n" s="0">
        <x:v>27.31589</x:v>
      </x:c>
      <x:c t="n" s="0">
        <x:v>32.5541</x:v>
      </x:c>
      <x:c t="n" s="0">
        <x:v>29.15962</x:v>
      </x:c>
      <x:c t="n" s="0">
        <x:v>34.25042</x:v>
      </x:c>
      <x:c t="n" s="0">
        <x:v>35.38731</x:v>
      </x:c>
      <x:c t="n" s="0">
        <x:v>35.01973</x:v>
      </x:c>
      <x:c t="n" s="0">
        <x:v>29.27317</x:v>
      </x:c>
      <x:c t="n" s="0">
        <x:v>30.15554</x:v>
      </x:c>
      <x:c t="n" s="0">
        <x:v>29.83742</x:v>
      </x:c>
      <x:c t="n" s="0">
        <x:v>25.9748</x:v>
      </x:c>
      <x:c t="n" s="0">
        <x:v>30.11136</x:v>
      </x:c>
      <x:c t="n" s="0">
        <x:v>49.60181</x:v>
      </x:c>
      <x:c t="n" s="0">
        <x:v>43.76728</x:v>
      </x:c>
      <x:c t="n" s="0">
        <x:v>11.23878</x:v>
      </x:c>
      <x:c t="n" s="0">
        <x:v>7.139678</x:v>
      </x:c>
      <x:c t="n" s="0">
        <x:v>7.259154</x:v>
      </x:c>
      <x:c t="n" s="0">
        <x:v>8.622822</x:v>
      </x:c>
      <x:c t="n" s="0">
        <x:v>6.39494</x:v>
      </x:c>
      <x:c t="n" s="0">
        <x:v>5.028018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43947.6491435185</x:v>
      </x:c>
      <x:c t="n" s="7">
        <x:v>43947.6491435185</x:v>
      </x:c>
      <x:c t="n" s="0">
        <x:v>45.99731</x:v>
      </x:c>
      <x:c t="n" s="0">
        <x:v>54.20069</x:v>
      </x:c>
      <x:c t="n" s="0">
        <x:v>78.14595</x:v>
      </x:c>
      <x:c t="n" s="0">
        <x:v>79.55746</x:v>
      </x:c>
      <x:c t="n" s="0">
        <x:v>-27.5615</x:v>
      </x:c>
      <x:c t="n" s="0">
        <x:v>-8.595072</x:v>
      </x:c>
      <x:c t="n" s="0">
        <x:v>-5.506849</x:v>
      </x:c>
      <x:c t="n" s="0">
        <x:v>-3.40645</x:v>
      </x:c>
      <x:c t="n" s="0">
        <x:v>-0.6008823</x:v>
      </x:c>
      <x:c t="n" s="0">
        <x:v>21.37024</x:v>
      </x:c>
      <x:c t="n" s="0">
        <x:v>15.15013</x:v>
      </x:c>
      <x:c t="n" s="0">
        <x:v>23.33978</x:v>
      </x:c>
      <x:c t="n" s="0">
        <x:v>20.81089</x:v>
      </x:c>
      <x:c t="n" s="0">
        <x:v>27.08743</x:v>
      </x:c>
      <x:c t="n" s="0">
        <x:v>21.22219</x:v>
      </x:c>
      <x:c t="n" s="0">
        <x:v>20.39663</x:v>
      </x:c>
      <x:c t="n" s="0">
        <x:v>22.08869</x:v>
      </x:c>
      <x:c t="n" s="0">
        <x:v>24.28645</x:v>
      </x:c>
      <x:c t="n" s="0">
        <x:v>26.39975</x:v>
      </x:c>
      <x:c t="n" s="0">
        <x:v>23.82064</x:v>
      </x:c>
      <x:c t="n" s="0">
        <x:v>23.07398</x:v>
      </x:c>
      <x:c t="n" s="0">
        <x:v>27.46958</x:v>
      </x:c>
      <x:c t="n" s="0">
        <x:v>32.62222</x:v>
      </x:c>
      <x:c t="n" s="0">
        <x:v>32.62985</x:v>
      </x:c>
      <x:c t="n" s="0">
        <x:v>35.49244</x:v>
      </x:c>
      <x:c t="n" s="0">
        <x:v>34.55116</x:v>
      </x:c>
      <x:c t="n" s="0">
        <x:v>33.32143</x:v>
      </x:c>
      <x:c t="n" s="0">
        <x:v>31.91935</x:v>
      </x:c>
      <x:c t="n" s="0">
        <x:v>30.61843</x:v>
      </x:c>
      <x:c t="n" s="0">
        <x:v>28.62464</x:v>
      </x:c>
      <x:c t="n" s="0">
        <x:v>27.38295</x:v>
      </x:c>
      <x:c t="n" s="0">
        <x:v>35.07087</x:v>
      </x:c>
      <x:c t="n" s="0">
        <x:v>48.39666</x:v>
      </x:c>
      <x:c t="n" s="0">
        <x:v>44.78338</x:v>
      </x:c>
      <x:c t="n" s="0">
        <x:v>17.70196</x:v>
      </x:c>
      <x:c t="n" s="0">
        <x:v>9.127787</x:v>
      </x:c>
      <x:c t="n" s="0">
        <x:v>7.8679</x:v>
      </x:c>
      <x:c t="n" s="0">
        <x:v>6.047423</x:v>
      </x:c>
      <x:c t="n" s="0">
        <x:v>7.159779</x:v>
      </x:c>
      <x:c t="n" s="0">
        <x:v>5.423487</x:v>
      </x:c>
      <x:c t="n" s="0">
        <x:v>-29.78691</x:v>
      </x:c>
      <x:c t="n" s="0">
        <x:v>-9.223125</x:v>
      </x:c>
      <x:c t="n" s="0">
        <x:v>-8.103821</x:v>
      </x:c>
      <x:c t="n" s="0">
        <x:v>-1.37029</x:v>
      </x:c>
      <x:c t="n" s="0">
        <x:v>3.093036</x:v>
      </x:c>
      <x:c t="n" s="0">
        <x:v>21.14486</x:v>
      </x:c>
      <x:c t="n" s="0">
        <x:v>16.23936</x:v>
      </x:c>
      <x:c t="n" s="0">
        <x:v>26.88855</x:v>
      </x:c>
      <x:c t="n" s="0">
        <x:v>16.64484</x:v>
      </x:c>
      <x:c t="n" s="0">
        <x:v>24.48943</x:v>
      </x:c>
      <x:c t="n" s="0">
        <x:v>23.55042</x:v>
      </x:c>
      <x:c t="n" s="0">
        <x:v>19.11464</x:v>
      </x:c>
      <x:c t="n" s="0">
        <x:v>20.70123</x:v>
      </x:c>
      <x:c t="n" s="0">
        <x:v>17.90038</x:v>
      </x:c>
      <x:c t="n" s="0">
        <x:v>26.20219</x:v>
      </x:c>
      <x:c t="n" s="0">
        <x:v>23.32886</x:v>
      </x:c>
      <x:c t="n" s="0">
        <x:v>15.7559</x:v>
      </x:c>
      <x:c t="n" s="0">
        <x:v>23.28907</x:v>
      </x:c>
      <x:c t="n" s="0">
        <x:v>27.39565</x:v>
      </x:c>
      <x:c t="n" s="0">
        <x:v>32.25294</x:v>
      </x:c>
      <x:c t="n" s="0">
        <x:v>35.27462</x:v>
      </x:c>
      <x:c t="n" s="0">
        <x:v>31.41463</x:v>
      </x:c>
      <x:c t="n" s="0">
        <x:v>34.34032</x:v>
      </x:c>
      <x:c t="n" s="0">
        <x:v>32.69848</x:v>
      </x:c>
      <x:c t="n" s="0">
        <x:v>31.36337</x:v>
      </x:c>
      <x:c t="n" s="0">
        <x:v>26.81688</x:v>
      </x:c>
      <x:c t="n" s="0">
        <x:v>28.27475</x:v>
      </x:c>
      <x:c t="n" s="0">
        <x:v>39.3457</x:v>
      </x:c>
      <x:c t="n" s="0">
        <x:v>45.91658</x:v>
      </x:c>
      <x:c t="n" s="0">
        <x:v>23.62079</x:v>
      </x:c>
      <x:c t="n" s="0">
        <x:v>12.66916</x:v>
      </x:c>
      <x:c t="n" s="0">
        <x:v>10.57646</x:v>
      </x:c>
      <x:c t="n" s="0">
        <x:v>9.076883</x:v>
      </x:c>
      <x:c t="n" s="0">
        <x:v>5.665832</x:v>
      </x:c>
      <x:c t="n" s="0">
        <x:v>6.765615</x:v>
      </x:c>
      <x:c t="n" s="0">
        <x:v>5.265517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43947.6491435185</x:v>
      </x:c>
      <x:c t="n" s="7">
        <x:v>43947.6491435185</x:v>
      </x:c>
      <x:c t="n" s="0">
        <x:v>42.12553</x:v>
      </x:c>
      <x:c t="n" s="0">
        <x:v>54.20069</x:v>
      </x:c>
      <x:c t="n" s="0">
        <x:v>75.32747</x:v>
      </x:c>
      <x:c t="n" s="0">
        <x:v>78.29919</x:v>
      </x:c>
      <x:c t="n" s="0">
        <x:v>-27.4603</x:v>
      </x:c>
      <x:c t="n" s="0">
        <x:v>-8.681295</x:v>
      </x:c>
      <x:c t="n" s="0">
        <x:v>-5.801993</x:v>
      </x:c>
      <x:c t="n" s="0">
        <x:v>-3.042901</x:v>
      </x:c>
      <x:c t="n" s="0">
        <x:v>0.1755063</x:v>
      </x:c>
      <x:c t="n" s="0">
        <x:v>21.15251</x:v>
      </x:c>
      <x:c t="n" s="0">
        <x:v>15.69676</x:v>
      </x:c>
      <x:c t="n" s="0">
        <x:v>24.38718</x:v>
      </x:c>
      <x:c t="n" s="0">
        <x:v>20.4342</x:v>
      </x:c>
      <x:c t="n" s="0">
        <x:v>26.79221</x:v>
      </x:c>
      <x:c t="n" s="0">
        <x:v>21.65009</x:v>
      </x:c>
      <x:c t="n" s="0">
        <x:v>20.23148</x:v>
      </x:c>
      <x:c t="n" s="0">
        <x:v>21.88451</x:v>
      </x:c>
      <x:c t="n" s="0">
        <x:v>23.63697</x:v>
      </x:c>
      <x:c t="n" s="0">
        <x:v>26.29909</x:v>
      </x:c>
      <x:c t="n" s="0">
        <x:v>23.35444</x:v>
      </x:c>
      <x:c t="n" s="0">
        <x:v>22.60908</x:v>
      </x:c>
      <x:c t="n" s="0">
        <x:v>26.93735</x:v>
      </x:c>
      <x:c t="n" s="0">
        <x:v>32.24922</x:v>
      </x:c>
      <x:c t="n" s="0">
        <x:v>32.37106</x:v>
      </x:c>
      <x:c t="n" s="0">
        <x:v>35.34375</x:v>
      </x:c>
      <x:c t="n" s="0">
        <x:v>34.18237</x:v>
      </x:c>
      <x:c t="n" s="0">
        <x:v>33.00127</x:v>
      </x:c>
      <x:c t="n" s="0">
        <x:v>32.07217</x:v>
      </x:c>
      <x:c t="n" s="0">
        <x:v>30.93184</x:v>
      </x:c>
      <x:c t="n" s="0">
        <x:v>28.4189</x:v>
      </x:c>
      <x:c t="n" s="0">
        <x:v>27.41779</x:v>
      </x:c>
      <x:c t="n" s="0">
        <x:v>36.42474</x:v>
      </x:c>
      <x:c t="n" s="0">
        <x:v>47.72843</x:v>
      </x:c>
      <x:c t="n" s="0">
        <x:v>44.10167</x:v>
      </x:c>
      <x:c t="n" s="0">
        <x:v>17.15516</x:v>
      </x:c>
      <x:c t="n" s="0">
        <x:v>9.023398</x:v>
      </x:c>
      <x:c t="n" s="0">
        <x:v>7.900231</x:v>
      </x:c>
      <x:c t="n" s="0">
        <x:v>5.9958</x:v>
      </x:c>
      <x:c t="n" s="0">
        <x:v>7.454589</x:v>
      </x:c>
      <x:c t="n" s="0">
        <x:v>5.413075</x:v>
      </x:c>
      <x:c t="n" s="0">
        <x:v>-25.81557</x:v>
      </x:c>
      <x:c t="n" s="0">
        <x:v>-9.223125</x:v>
      </x:c>
      <x:c t="n" s="0">
        <x:v>-8.103821</x:v>
      </x:c>
      <x:c t="n" s="0">
        <x:v>-1.37029</x:v>
      </x:c>
      <x:c t="n" s="0">
        <x:v>3.093036</x:v>
      </x:c>
      <x:c t="n" s="0">
        <x:v>18.34114</x:v>
      </x:c>
      <x:c t="n" s="0">
        <x:v>17.98055</x:v>
      </x:c>
      <x:c t="n" s="0">
        <x:v>27.91618</x:v>
      </x:c>
      <x:c t="n" s="0">
        <x:v>17.42801</x:v>
      </x:c>
      <x:c t="n" s="0">
        <x:v>24.48943</x:v>
      </x:c>
      <x:c t="n" s="0">
        <x:v>23.55042</x:v>
      </x:c>
      <x:c t="n" s="0">
        <x:v>19.11464</x:v>
      </x:c>
      <x:c t="n" s="0">
        <x:v>20.44799</x:v>
      </x:c>
      <x:c t="n" s="0">
        <x:v>7.418984</x:v>
      </x:c>
      <x:c t="n" s="0">
        <x:v>25.30352</x:v>
      </x:c>
      <x:c t="n" s="0">
        <x:v>22.97011</x:v>
      </x:c>
      <x:c t="n" s="0">
        <x:v>18.10576</x:v>
      </x:c>
      <x:c t="n" s="0">
        <x:v>22.49831</x:v>
      </x:c>
      <x:c t="n" s="0">
        <x:v>29.80848</x:v>
      </x:c>
      <x:c t="n" s="0">
        <x:v>28.73988</x:v>
      </x:c>
      <x:c t="n" s="0">
        <x:v>35.60788</x:v>
      </x:c>
      <x:c t="n" s="0">
        <x:v>31.51579</x:v>
      </x:c>
      <x:c t="n" s="0">
        <x:v>30.92379</x:v>
      </x:c>
      <x:c t="n" s="0">
        <x:v>33.04208</x:v>
      </x:c>
      <x:c t="n" s="0">
        <x:v>31.41462</x:v>
      </x:c>
      <x:c t="n" s="0">
        <x:v>25.83758</x:v>
      </x:c>
      <x:c t="n" s="0">
        <x:v>27.69687</x:v>
      </x:c>
      <x:c t="n" s="0">
        <x:v>36.82927</x:v>
      </x:c>
      <x:c t="n" s="0">
        <x:v>26.0255</x:v>
      </x:c>
      <x:c t="n" s="0">
        <x:v>21.53179</x:v>
      </x:c>
      <x:c t="n" s="0">
        <x:v>9.55833</x:v>
      </x:c>
      <x:c t="n" s="0">
        <x:v>8.070315</x:v>
      </x:c>
      <x:c t="n" s="0">
        <x:v>6.91524</x:v>
      </x:c>
      <x:c t="n" s="0">
        <x:v>5.254382</x:v>
      </x:c>
      <x:c t="n" s="0">
        <x:v>9.333361</x:v>
      </x:c>
      <x:c t="n" s="0">
        <x:v>6.02263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43947.6491435185</x:v>
      </x:c>
      <x:c t="n" s="7">
        <x:v>43947.6491435185</x:v>
      </x:c>
      <x:c t="n" s="0">
        <x:v>42.73066</x:v>
      </x:c>
      <x:c t="n" s="0">
        <x:v>54.20069</x:v>
      </x:c>
      <x:c t="n" s="0">
        <x:v>76.97905</x:v>
      </x:c>
      <x:c t="n" s="0">
        <x:v>80.84003</x:v>
      </x:c>
      <x:c t="n" s="0">
        <x:v>-26.87745</x:v>
      </x:c>
      <x:c t="n" s="0">
        <x:v>-8.756312</x:v>
      </x:c>
      <x:c t="n" s="0">
        <x:v>-6.070975</x:v>
      </x:c>
      <x:c t="n" s="0">
        <x:v>-2.75483</x:v>
      </x:c>
      <x:c t="n" s="0">
        <x:v>0.7438129</x:v>
      </x:c>
      <x:c t="n" s="0">
        <x:v>20.64078</x:v>
      </x:c>
      <x:c t="n" s="0">
        <x:v>16.11465</x:v>
      </x:c>
      <x:c t="n" s="0">
        <x:v>25.11707</x:v>
      </x:c>
      <x:c t="n" s="0">
        <x:v>20.13913</x:v>
      </x:c>
      <x:c t="n" s="0">
        <x:v>26.48519</x:v>
      </x:c>
      <x:c t="n" s="0">
        <x:v>21.75085</x:v>
      </x:c>
      <x:c t="n" s="0">
        <x:v>19.83353</x:v>
      </x:c>
      <x:c t="n" s="0">
        <x:v>21.70219</x:v>
      </x:c>
      <x:c t="n" s="0">
        <x:v>22.96936</x:v>
      </x:c>
      <x:c t="n" s="0">
        <x:v>26.09496</x:v>
      </x:c>
      <x:c t="n" s="0">
        <x:v>24.29172</x:v>
      </x:c>
      <x:c t="n" s="0">
        <x:v>22.74914</x:v>
      </x:c>
      <x:c t="n" s="0">
        <x:v>27.19361</x:v>
      </x:c>
      <x:c t="n" s="0">
        <x:v>32.04386</x:v>
      </x:c>
      <x:c t="n" s="0">
        <x:v>32.29813</x:v>
      </x:c>
      <x:c t="n" s="0">
        <x:v>35.35222</x:v>
      </x:c>
      <x:c t="n" s="0">
        <x:v>34.6293</x:v>
      </x:c>
      <x:c t="n" s="0">
        <x:v>32.98842</x:v>
      </x:c>
      <x:c t="n" s="0">
        <x:v>32.35419</x:v>
      </x:c>
      <x:c t="n" s="0">
        <x:v>30.74797</x:v>
      </x:c>
      <x:c t="n" s="0">
        <x:v>28.30791</x:v>
      </x:c>
      <x:c t="n" s="0">
        <x:v>27.1967</x:v>
      </x:c>
      <x:c t="n" s="0">
        <x:v>35.79204</x:v>
      </x:c>
      <x:c t="n" s="0">
        <x:v>47.04571</x:v>
      </x:c>
      <x:c t="n" s="0">
        <x:v>43.41949</x:v>
      </x:c>
      <x:c t="n" s="0">
        <x:v>16.67773</x:v>
      </x:c>
      <x:c t="n" s="0">
        <x:v>8.882109</x:v>
      </x:c>
      <x:c t="n" s="0">
        <x:v>7.78511</x:v>
      </x:c>
      <x:c t="n" s="0">
        <x:v>5.929088</x:v>
      </x:c>
      <x:c t="n" s="0">
        <x:v>7.484913</x:v>
      </x:c>
      <x:c t="n" s="0">
        <x:v>5.441949</x:v>
      </x:c>
      <x:c t="n" s="0">
        <x:v>-24.48161</x:v>
      </x:c>
      <x:c t="n" s="0">
        <x:v>-9.223125</x:v>
      </x:c>
      <x:c t="n" s="0">
        <x:v>-8.376451</x:v>
      </x:c>
      <x:c t="n" s="0">
        <x:v>-1.635815</x:v>
      </x:c>
      <x:c t="n" s="0">
        <x:v>3.093036</x:v>
      </x:c>
      <x:c t="n" s="0">
        <x:v>14.92837</x:v>
      </x:c>
      <x:c t="n" s="0">
        <x:v>17.98055</x:v>
      </x:c>
      <x:c t="n" s="0">
        <x:v>27.68932</x:v>
      </x:c>
      <x:c t="n" s="0">
        <x:v>17.838</x:v>
      </x:c>
      <x:c t="n" s="0">
        <x:v>23.62949</x:v>
      </x:c>
      <x:c t="n" s="0">
        <x:v>20.76985</x:v>
      </x:c>
      <x:c t="n" s="0">
        <x:v>14.478</x:v>
      </x:c>
      <x:c t="n" s="0">
        <x:v>20.18912</x:v>
      </x:c>
      <x:c t="n" s="0">
        <x:v>14.27196</x:v>
      </x:c>
      <x:c t="n" s="0">
        <x:v>24.48503</x:v>
      </x:c>
      <x:c t="n" s="0">
        <x:v>27.12746</x:v>
      </x:c>
      <x:c t="n" s="0">
        <x:v>24.95556</x:v>
      </x:c>
      <x:c t="n" s="0">
        <x:v>30.03053</x:v>
      </x:c>
      <x:c t="n" s="0">
        <x:v>30.7888</x:v>
      </x:c>
      <x:c t="n" s="0">
        <x:v>33.85907</x:v>
      </x:c>
      <x:c t="n" s="0">
        <x:v>33.1408</x:v>
      </x:c>
      <x:c t="n" s="0">
        <x:v>36.49129</x:v>
      </x:c>
      <x:c t="n" s="0">
        <x:v>33.11907</x:v>
      </x:c>
      <x:c t="n" s="0">
        <x:v>34.64067</x:v>
      </x:c>
      <x:c t="n" s="0">
        <x:v>30.76891</x:v>
      </x:c>
      <x:c t="n" s="0">
        <x:v>30.43883</x:v>
      </x:c>
      <x:c t="n" s="0">
        <x:v>25.57809</x:v>
      </x:c>
      <x:c t="n" s="0">
        <x:v>23.38325</x:v>
      </x:c>
      <x:c t="n" s="0">
        <x:v>22.55495</x:v>
      </x:c>
      <x:c t="n" s="0">
        <x:v>19.80648</x:v>
      </x:c>
      <x:c t="n" s="0">
        <x:v>11.96065</x:v>
      </x:c>
      <x:c t="n" s="0">
        <x:v>8.495966</x:v>
      </x:c>
      <x:c t="n" s="0">
        <x:v>6.850879</x:v>
      </x:c>
      <x:c t="n" s="0">
        <x:v>5.924017</x:v>
      </x:c>
      <x:c t="n" s="0">
        <x:v>6.275456</x:v>
      </x:c>
      <x:c t="n" s="0">
        <x:v>4.837683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43947.6491435185</x:v>
      </x:c>
      <x:c t="n" s="7">
        <x:v>43947.6491435185</x:v>
      </x:c>
      <x:c t="n" s="0">
        <x:v>44.44973</x:v>
      </x:c>
      <x:c t="n" s="0">
        <x:v>54.20069</x:v>
      </x:c>
      <x:c t="n" s="0">
        <x:v>81.90984</x:v>
      </x:c>
      <x:c t="n" s="0">
        <x:v>82.55888</x:v>
      </x:c>
      <x:c t="n" s="0">
        <x:v>-26.43515</x:v>
      </x:c>
      <x:c t="n" s="0">
        <x:v>-8.821417</x:v>
      </x:c>
      <x:c t="n" s="0">
        <x:v>-6.499104</x:v>
      </x:c>
      <x:c t="n" s="0">
        <x:v>-2.884217</x:v>
      </x:c>
      <x:c t="n" s="0">
        <x:v>1.176462</x:v>
      </x:c>
      <x:c t="n" s="0">
        <x:v>20.15028</x:v>
      </x:c>
      <x:c t="n" s="0">
        <x:v>16.44222</x:v>
      </x:c>
      <x:c t="n" s="0">
        <x:v>25.25423</x:v>
      </x:c>
      <x:c t="n" s="0">
        <x:v>19.87022</x:v>
      </x:c>
      <x:c t="n" s="0">
        <x:v>26.09035</x:v>
      </x:c>
      <x:c t="n" s="0">
        <x:v>21.12615</x:v>
      </x:c>
      <x:c t="n" s="0">
        <x:v>19.30277</x:v>
      </x:c>
      <x:c t="n" s="0">
        <x:v>21.33373</x:v>
      </x:c>
      <x:c t="n" s="0">
        <x:v>22.61025</x:v>
      </x:c>
      <x:c t="n" s="0">
        <x:v>25.7789</x:v>
      </x:c>
      <x:c t="n" s="0">
        <x:v>24.04383</x:v>
      </x:c>
      <x:c t="n" s="0">
        <x:v>22.89124</x:v>
      </x:c>
      <x:c t="n" s="0">
        <x:v>27.59389</x:v>
      </x:c>
      <x:c t="n" s="0">
        <x:v>31.79071</x:v>
      </x:c>
      <x:c t="n" s="0">
        <x:v>32.38036</x:v>
      </x:c>
      <x:c t="n" s="0">
        <x:v>35.00269</x:v>
      </x:c>
      <x:c t="n" s="0">
        <x:v>34.21756</x:v>
      </x:c>
      <x:c t="n" s="0">
        <x:v>33.13146</x:v>
      </x:c>
      <x:c t="n" s="0">
        <x:v>32.69722</x:v>
      </x:c>
      <x:c t="n" s="0">
        <x:v>30.66248</x:v>
      </x:c>
      <x:c t="n" s="0">
        <x:v>28.66818</x:v>
      </x:c>
      <x:c t="n" s="0">
        <x:v>27.08626</x:v>
      </x:c>
      <x:c t="n" s="0">
        <x:v>35.1501</x:v>
      </x:c>
      <x:c t="n" s="0">
        <x:v>46.36511</x:v>
      </x:c>
      <x:c t="n" s="0">
        <x:v>42.73946</x:v>
      </x:c>
      <x:c t="n" s="0">
        <x:v>16.16949</x:v>
      </x:c>
      <x:c t="n" s="0">
        <x:v>8.962718</x:v>
      </x:c>
      <x:c t="n" s="0">
        <x:v>7.634528</x:v>
      </x:c>
      <x:c t="n" s="0">
        <x:v>5.961403</x:v>
      </x:c>
      <x:c t="n" s="0">
        <x:v>7.205334</x:v>
      </x:c>
      <x:c t="n" s="0">
        <x:v>5.315176</x:v>
      </x:c>
      <x:c t="n" s="0">
        <x:v>-24.48161</x:v>
      </x:c>
      <x:c t="n" s="0">
        <x:v>-9.223125</x:v>
      </x:c>
      <x:c t="n" s="0">
        <x:v>-11.00066</x:v>
      </x:c>
      <x:c t="n" s="0">
        <x:v>-4.164249</x:v>
      </x:c>
      <x:c t="n" s="0">
        <x:v>3.093036</x:v>
      </x:c>
      <x:c t="n" s="0">
        <x:v>14.92837</x:v>
      </x:c>
      <x:c t="n" s="0">
        <x:v>17.98055</x:v>
      </x:c>
      <x:c t="n" s="0">
        <x:v>25.64552</x:v>
      </x:c>
      <x:c t="n" s="0">
        <x:v>17.838</x:v>
      </x:c>
      <x:c t="n" s="0">
        <x:v>22.55615</x:v>
      </x:c>
      <x:c t="n" s="0">
        <x:v>10.90015</x:v>
      </x:c>
      <x:c t="n" s="0">
        <x:v>13.09551</x:v>
      </x:c>
      <x:c t="n" s="0">
        <x:v>17.74837</x:v>
      </x:c>
      <x:c t="n" s="0">
        <x:v>19.56217</x:v>
      </x:c>
      <x:c t="n" s="0">
        <x:v>23.02226</x:v>
      </x:c>
      <x:c t="n" s="0">
        <x:v>20.52391</x:v>
      </x:c>
      <x:c t="n" s="0">
        <x:v>21.15878</x:v>
      </x:c>
      <x:c t="n" s="0">
        <x:v>27.46581</x:v>
      </x:c>
      <x:c t="n" s="0">
        <x:v>29.16141</x:v>
      </x:c>
      <x:c t="n" s="0">
        <x:v>31.71296</x:v>
      </x:c>
      <x:c t="n" s="0">
        <x:v>35.23263</x:v>
      </x:c>
      <x:c t="n" s="0">
        <x:v>31.01614</x:v>
      </x:c>
      <x:c t="n" s="0">
        <x:v>33.32369</x:v>
      </x:c>
      <x:c t="n" s="0">
        <x:v>32.62738</x:v>
      </x:c>
      <x:c t="n" s="0">
        <x:v>30.56422</x:v>
      </x:c>
      <x:c t="n" s="0">
        <x:v>28.28758</x:v>
      </x:c>
      <x:c t="n" s="0">
        <x:v>25.0794</x:v>
      </x:c>
      <x:c t="n" s="0">
        <x:v>25.93366</x:v>
      </x:c>
      <x:c t="n" s="0">
        <x:v>25.47556</x:v>
      </x:c>
      <x:c t="n" s="0">
        <x:v>21.61562</x:v>
      </x:c>
      <x:c t="n" s="0">
        <x:v>9.550873</x:v>
      </x:c>
      <x:c t="n" s="0">
        <x:v>10.05758</x:v>
      </x:c>
      <x:c t="n" s="0">
        <x:v>7.334001</x:v>
      </x:c>
      <x:c t="n" s="0">
        <x:v>5.889105</x:v>
      </x:c>
      <x:c t="n" s="0">
        <x:v>5.396943</x:v>
      </x:c>
      <x:c t="n" s="0">
        <x:v>4.617154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43947.6491435185</x:v>
      </x:c>
      <x:c t="n" s="7">
        <x:v>43947.6491435185</x:v>
      </x:c>
      <x:c t="n" s="0">
        <x:v>42.42104</x:v>
      </x:c>
      <x:c t="n" s="0">
        <x:v>54.20069</x:v>
      </x:c>
      <x:c t="n" s="0">
        <x:v>79.46214</x:v>
      </x:c>
      <x:c t="n" s="0">
        <x:v>82.47803</x:v>
      </x:c>
      <x:c t="n" s="0">
        <x:v>-26.09007</x:v>
      </x:c>
      <x:c t="n" s="0">
        <x:v>-8.877801</x:v>
      </x:c>
      <x:c t="n" s="0">
        <x:v>-6.928792</x:v>
      </x:c>
      <x:c t="n" s="0">
        <x:v>-3.049147</x:v>
      </x:c>
      <x:c t="n" s="0">
        <x:v>1.514631</x:v>
      </x:c>
      <x:c t="n" s="0">
        <x:v>19.68249</x:v>
      </x:c>
      <x:c t="n" s="0">
        <x:v>16.70367</x:v>
      </x:c>
      <x:c t="n" s="0">
        <x:v>25.31359</x:v>
      </x:c>
      <x:c t="n" s="0">
        <x:v>19.94102</x:v>
      </x:c>
      <x:c t="n" s="0">
        <x:v>25.72218</x:v>
      </x:c>
      <x:c t="n" s="0">
        <x:v>20.51075</x:v>
      </x:c>
      <x:c t="n" s="0">
        <x:v>18.7917</x:v>
      </x:c>
      <x:c t="n" s="0">
        <x:v>20.96197</x:v>
      </x:c>
      <x:c t="n" s="0">
        <x:v>22.46212</x:v>
      </x:c>
      <x:c t="n" s="0">
        <x:v>25.33729</x:v>
      </x:c>
      <x:c t="n" s="0">
        <x:v>23.90883</x:v>
      </x:c>
      <x:c t="n" s="0">
        <x:v>23.33403</x:v>
      </x:c>
      <x:c t="n" s="0">
        <x:v>27.34378</x:v>
      </x:c>
      <x:c t="n" s="0">
        <x:v>31.27144</x:v>
      </x:c>
      <x:c t="n" s="0">
        <x:v>32.45546</x:v>
      </x:c>
      <x:c t="n" s="0">
        <x:v>34.972</x:v>
      </x:c>
      <x:c t="n" s="0">
        <x:v>33.96152</x:v>
      </x:c>
      <x:c t="n" s="0">
        <x:v>33.46489</x:v>
      </x:c>
      <x:c t="n" s="0">
        <x:v>32.43674</x:v>
      </x:c>
      <x:c t="n" s="0">
        <x:v>30.51865</x:v>
      </x:c>
      <x:c t="n" s="0">
        <x:v>28.65093</x:v>
      </x:c>
      <x:c t="n" s="0">
        <x:v>27.25931</x:v>
      </x:c>
      <x:c t="n" s="0">
        <x:v>34.56855</x:v>
      </x:c>
      <x:c t="n" s="0">
        <x:v>45.68473</x:v>
      </x:c>
      <x:c t="n" s="0">
        <x:v>42.05694</x:v>
      </x:c>
      <x:c t="n" s="0">
        <x:v>15.69255</x:v>
      </x:c>
      <x:c t="n" s="0">
        <x:v>9.021594</x:v>
      </x:c>
      <x:c t="n" s="0">
        <x:v>7.550103</x:v>
      </x:c>
      <x:c t="n" s="0">
        <x:v>5.726265</x:v>
      </x:c>
      <x:c t="n" s="0">
        <x:v>7.262437</x:v>
      </x:c>
      <x:c t="n" s="0">
        <x:v>5.350828</x:v>
      </x:c>
      <x:c t="n" s="0">
        <x:v>-24.48161</x:v>
      </x:c>
      <x:c t="n" s="0">
        <x:v>-9.223125</x:v>
      </x:c>
      <x:c t="n" s="0">
        <x:v>-11.00066</x:v>
      </x:c>
      <x:c t="n" s="0">
        <x:v>-4.164249</x:v>
      </x:c>
      <x:c t="n" s="0">
        <x:v>3.093036</x:v>
      </x:c>
      <x:c t="n" s="0">
        <x:v>14.92837</x:v>
      </x:c>
      <x:c t="n" s="0">
        <x:v>17.98055</x:v>
      </x:c>
      <x:c t="n" s="0">
        <x:v>25.64552</x:v>
      </x:c>
      <x:c t="n" s="0">
        <x:v>21.75647</x:v>
      </x:c>
      <x:c t="n" s="0">
        <x:v>22.55615</x:v>
      </x:c>
      <x:c t="n" s="0">
        <x:v>10.90015</x:v>
      </x:c>
      <x:c t="n" s="0">
        <x:v>13.09551</x:v>
      </x:c>
      <x:c t="n" s="0">
        <x:v>17.74837</x:v>
      </x:c>
      <x:c t="n" s="0">
        <x:v>22.66998</x:v>
      </x:c>
      <x:c t="n" s="0">
        <x:v>19.79982</x:v>
      </x:c>
      <x:c t="n" s="0">
        <x:v>23.57063</x:v>
      </x:c>
      <x:c t="n" s="0">
        <x:v>26.54734</x:v>
      </x:c>
      <x:c t="n" s="0">
        <x:v>24.73664</x:v>
      </x:c>
      <x:c t="n" s="0">
        <x:v>24.81704</x:v>
      </x:c>
      <x:c t="n" s="0">
        <x:v>32.94754</x:v>
      </x:c>
      <x:c t="n" s="0">
        <x:v>31.28694</x:v>
      </x:c>
      <x:c t="n" s="0">
        <x:v>31.11024</x:v>
      </x:c>
      <x:c t="n" s="0">
        <x:v>36.42537</x:v>
      </x:c>
      <x:c t="n" s="0">
        <x:v>31.91907</x:v>
      </x:c>
      <x:c t="n" s="0">
        <x:v>30.28566</x:v>
      </x:c>
      <x:c t="n" s="0">
        <x:v>29.33849</x:v>
      </x:c>
      <x:c t="n" s="0">
        <x:v>30.26858</x:v>
      </x:c>
      <x:c t="n" s="0">
        <x:v>25.53303</x:v>
      </x:c>
      <x:c t="n" s="0">
        <x:v>23.34829</x:v>
      </x:c>
      <x:c t="n" s="0">
        <x:v>19.74153</x:v>
      </x:c>
      <x:c t="n" s="0">
        <x:v>10.99862</x:v>
      </x:c>
      <x:c t="n" s="0">
        <x:v>8.31798</x:v>
      </x:c>
      <x:c t="n" s="0">
        <x:v>7.07459</x:v>
      </x:c>
      <x:c t="n" s="0">
        <x:v>3.772154</x:v>
      </x:c>
      <x:c t="n" s="0">
        <x:v>7.396725</x:v>
      </x:c>
      <x:c t="n" s="0">
        <x:v>6.15568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43947.6491435185</x:v>
      </x:c>
      <x:c t="n" s="7">
        <x:v>43947.6491435185</x:v>
      </x:c>
      <x:c t="n" s="0">
        <x:v>43.27881</x:v>
      </x:c>
      <x:c t="n" s="0">
        <x:v>54.20069</x:v>
      </x:c>
      <x:c t="n" s="0">
        <x:v>75.66094</x:v>
      </x:c>
      <x:c t="n" s="0">
        <x:v>80.69212</x:v>
      </x:c>
      <x:c t="n" s="0">
        <x:v>-25.03684</x:v>
      </x:c>
      <x:c t="n" s="0">
        <x:v>-8.985898</x:v>
      </x:c>
      <x:c t="n" s="0">
        <x:v>-7.332735</x:v>
      </x:c>
      <x:c t="n" s="0">
        <x:v>-3.195137</x:v>
      </x:c>
      <x:c t="n" s="0">
        <x:v>2.046955</x:v>
      </x:c>
      <x:c t="n" s="0">
        <x:v>19.23877</x:v>
      </x:c>
      <x:c t="n" s="0">
        <x:v>16.84418</x:v>
      </x:c>
      <x:c t="n" s="0">
        <x:v>25.36365</x:v>
      </x:c>
      <x:c t="n" s="0">
        <x:v>20.76004</x:v>
      </x:c>
      <x:c t="n" s="0">
        <x:v>25.2182</x:v>
      </x:c>
      <x:c t="n" s="0">
        <x:v>19.9059</x:v>
      </x:c>
      <x:c t="n" s="0">
        <x:v>18.99427</x:v>
      </x:c>
      <x:c t="n" s="0">
        <x:v>20.64388</x:v>
      </x:c>
      <x:c t="n" s="0">
        <x:v>22.81811</x:v>
      </x:c>
      <x:c t="n" s="0">
        <x:v>24.7814</x:v>
      </x:c>
      <x:c t="n" s="0">
        <x:v>23.64176</x:v>
      </x:c>
      <x:c t="n" s="0">
        <x:v>23.42092</x:v>
      </x:c>
      <x:c t="n" s="0">
        <x:v>26.75717</x:v>
      </x:c>
      <x:c t="n" s="0">
        <x:v>30.91499</x:v>
      </x:c>
      <x:c t="n" s="0">
        <x:v>32.61398</x:v>
      </x:c>
      <x:c t="n" s="0">
        <x:v>35.01758</x:v>
      </x:c>
      <x:c t="n" s="0">
        <x:v>33.85772</x:v>
      </x:c>
      <x:c t="n" s="0">
        <x:v>34.311</x:v>
      </x:c>
      <x:c t="n" s="0">
        <x:v>32.30062</x:v>
      </x:c>
      <x:c t="n" s="0">
        <x:v>30.74726</x:v>
      </x:c>
      <x:c t="n" s="0">
        <x:v>28.57344</x:v>
      </x:c>
      <x:c t="n" s="0">
        <x:v>27.86584</x:v>
      </x:c>
      <x:c t="n" s="0">
        <x:v>33.95323</x:v>
      </x:c>
      <x:c t="n" s="0">
        <x:v>45.00438</x:v>
      </x:c>
      <x:c t="n" s="0">
        <x:v>41.37914</x:v>
      </x:c>
      <x:c t="n" s="0">
        <x:v>15.228</x:v>
      </x:c>
      <x:c t="n" s="0">
        <x:v>8.979887</x:v>
      </x:c>
      <x:c t="n" s="0">
        <x:v>7.507504</x:v>
      </x:c>
      <x:c t="n" s="0">
        <x:v>5.788181</x:v>
      </x:c>
      <x:c t="n" s="0">
        <x:v>7.041183</x:v>
      </x:c>
      <x:c t="n" s="0">
        <x:v>5.377493</x:v>
      </x:c>
      <x:c t="n" s="0">
        <x:v>-20.62915</x:v>
      </x:c>
      <x:c t="n" s="0">
        <x:v>-9.896734</x:v>
      </x:c>
      <x:c t="n" s="0">
        <x:v>-11.00066</x:v>
      </x:c>
      <x:c t="n" s="0">
        <x:v>-4.164249</x:v>
      </x:c>
      <x:c t="n" s="0">
        <x:v>4.726324</x:v>
      </x:c>
      <x:c t="n" s="0">
        <x:v>14.92837</x:v>
      </x:c>
      <x:c t="n" s="0">
        <x:v>17.39899</x:v>
      </x:c>
      <x:c t="n" s="0">
        <x:v>25.64552</x:v>
      </x:c>
      <x:c t="n" s="0">
        <x:v>23.7823</x:v>
      </x:c>
      <x:c t="n" s="0">
        <x:v>17.372</x:v>
      </x:c>
      <x:c t="n" s="0">
        <x:v>10.90015</x:v>
      </x:c>
      <x:c t="n" s="0">
        <x:v>21.33417</x:v>
      </x:c>
      <x:c t="n" s="0">
        <x:v>18.23325</x:v>
      </x:c>
      <x:c t="n" s="0">
        <x:v>24.46292</x:v>
      </x:c>
      <x:c t="n" s="0">
        <x:v>18.94628</x:v>
      </x:c>
      <x:c t="n" s="0">
        <x:v>20.64169</x:v>
      </x:c>
      <x:c t="n" s="0">
        <x:v>22.32748</x:v>
      </x:c>
      <x:c t="n" s="0">
        <x:v>18.95554</x:v>
      </x:c>
      <x:c t="n" s="0">
        <x:v>27.42394</x:v>
      </x:c>
      <x:c t="n" s="0">
        <x:v>32.94981</x:v>
      </x:c>
      <x:c t="n" s="0">
        <x:v>36.72293</x:v>
      </x:c>
      <x:c t="n" s="0">
        <x:v>33.55843</x:v>
      </x:c>
      <x:c t="n" s="0">
        <x:v>36.63945</x:v>
      </x:c>
      <x:c t="n" s="0">
        <x:v>30.60342</x:v>
      </x:c>
      <x:c t="n" s="0">
        <x:v>30.3823</x:v>
      </x:c>
      <x:c t="n" s="0">
        <x:v>27.33141</x:v>
      </x:c>
      <x:c t="n" s="0">
        <x:v>28.73422</x:v>
      </x:c>
      <x:c t="n" s="0">
        <x:v>22.60603</x:v>
      </x:c>
      <x:c t="n" s="0">
        <x:v>24.59589</x:v>
      </x:c>
      <x:c t="n" s="0">
        <x:v>22.73668</x:v>
      </x:c>
      <x:c t="n" s="0">
        <x:v>10.8045</x:v>
      </x:c>
      <x:c t="n" s="0">
        <x:v>9.068335</x:v>
      </x:c>
      <x:c t="n" s="0">
        <x:v>7.321124</x:v>
      </x:c>
      <x:c t="n" s="0">
        <x:v>6.672945</x:v>
      </x:c>
      <x:c t="n" s="0">
        <x:v>5.747328</x:v>
      </x:c>
      <x:c t="n" s="0">
        <x:v>4.960567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43947.6491435185</x:v>
      </x:c>
      <x:c t="n" s="7">
        <x:v>43947.6491435185</x:v>
      </x:c>
      <x:c t="n" s="0">
        <x:v>42.14804</x:v>
      </x:c>
      <x:c t="n" s="0">
        <x:v>54.20069</x:v>
      </x:c>
      <x:c t="n" s="0">
        <x:v>82.11287</x:v>
      </x:c>
      <x:c t="n" s="0">
        <x:v>84.35524</x:v>
      </x:c>
      <x:c t="n" s="0">
        <x:v>-23.7799</x:v>
      </x:c>
      <x:c t="n" s="0">
        <x:v>-9.137207</x:v>
      </x:c>
      <x:c t="n" s="0">
        <x:v>-7.710209</x:v>
      </x:c>
      <x:c t="n" s="0">
        <x:v>-3.323822</x:v>
      </x:c>
      <x:c t="n" s="0">
        <x:v>2.664577</x:v>
      </x:c>
      <x:c t="n" s="0">
        <x:v>18.82024</x:v>
      </x:c>
      <x:c t="n" s="0">
        <x:v>16.89585</x:v>
      </x:c>
      <x:c t="n" s="0">
        <x:v>24.92634</x:v>
      </x:c>
      <x:c t="n" s="0">
        <x:v>21.35485</x:v>
      </x:c>
      <x:c t="n" s="0">
        <x:v>24.56128</x:v>
      </x:c>
      <x:c t="n" s="0">
        <x:v>20.35099</x:v>
      </x:c>
      <x:c t="n" s="0">
        <x:v>19.69502</x:v>
      </x:c>
      <x:c t="n" s="0">
        <x:v>20.37871</x:v>
      </x:c>
      <x:c t="n" s="0">
        <x:v>22.81604</x:v>
      </x:c>
      <x:c t="n" s="0">
        <x:v>24.53604</x:v>
      </x:c>
      <x:c t="n" s="0">
        <x:v>23.20181</x:v>
      </x:c>
      <x:c t="n" s="0">
        <x:v>23.42024</x:v>
      </x:c>
      <x:c t="n" s="0">
        <x:v>26.90329</x:v>
      </x:c>
      <x:c t="n" s="0">
        <x:v>30.85151</x:v>
      </x:c>
      <x:c t="n" s="0">
        <x:v>32.1194</x:v>
      </x:c>
      <x:c t="n" s="0">
        <x:v>35.41746</x:v>
      </x:c>
      <x:c t="n" s="0">
        <x:v>33.52066</x:v>
      </x:c>
      <x:c t="n" s="0">
        <x:v>34.57907</x:v>
      </x:c>
      <x:c t="n" s="0">
        <x:v>32.32198</x:v>
      </x:c>
      <x:c t="n" s="0">
        <x:v>30.68136</x:v>
      </x:c>
      <x:c t="n" s="0">
        <x:v>28.47003</x:v>
      </x:c>
      <x:c t="n" s="0">
        <x:v>27.76025</x:v>
      </x:c>
      <x:c t="n" s="0">
        <x:v>33.33309</x:v>
      </x:c>
      <x:c t="n" s="0">
        <x:v>44.32442</x:v>
      </x:c>
      <x:c t="n" s="0">
        <x:v>40.70528</x:v>
      </x:c>
      <x:c t="n" s="0">
        <x:v>14.78681</x:v>
      </x:c>
      <x:c t="n" s="0">
        <x:v>8.991364</x:v>
      </x:c>
      <x:c t="n" s="0">
        <x:v>7.742131</x:v>
      </x:c>
      <x:c t="n" s="0">
        <x:v>5.894065</x:v>
      </x:c>
      <x:c t="n" s="0">
        <x:v>7.00596</x:v>
      </x:c>
      <x:c t="n" s="0">
        <x:v>5.237231</x:v>
      </x:c>
      <x:c t="n" s="0">
        <x:v>-19.85168</x:v>
      </x:c>
      <x:c t="n" s="0">
        <x:v>-10.14668</x:v>
      </x:c>
      <x:c t="n" s="0">
        <x:v>-11.00066</x:v>
      </x:c>
      <x:c t="n" s="0">
        <x:v>-4.164249</x:v>
      </x:c>
      <x:c t="n" s="0">
        <x:v>5.157917</x:v>
      </x:c>
      <x:c t="n" s="0">
        <x:v>15.06174</x:v>
      </x:c>
      <x:c t="n" s="0">
        <x:v>17.18644</x:v>
      </x:c>
      <x:c t="n" s="0">
        <x:v>16.19519</x:v>
      </x:c>
      <x:c t="n" s="0">
        <x:v>23.09188</x:v>
      </x:c>
      <x:c t="n" s="0">
        <x:v>11.05642</x:v>
      </x:c>
      <x:c t="n" s="0">
        <x:v>23.40082</x:v>
      </x:c>
      <x:c t="n" s="0">
        <x:v>22.41755</x:v>
      </x:c>
      <x:c t="n" s="0">
        <x:v>18.38355</x:v>
      </x:c>
      <x:c t="n" s="0">
        <x:v>21.80139</x:v>
      </x:c>
      <x:c t="n" s="0">
        <x:v>23.10299</x:v>
      </x:c>
      <x:c t="n" s="0">
        <x:v>18.40096</x:v>
      </x:c>
      <x:c t="n" s="0">
        <x:v>23.05836</x:v>
      </x:c>
      <x:c t="n" s="0">
        <x:v>27.58917</x:v>
      </x:c>
      <x:c t="n" s="0">
        <x:v>31.40571</x:v>
      </x:c>
      <x:c t="n" s="0">
        <x:v>33.50812</x:v>
      </x:c>
      <x:c t="n" s="0">
        <x:v>36.11684</x:v>
      </x:c>
      <x:c t="n" s="0">
        <x:v>29.42104</x:v>
      </x:c>
      <x:c t="n" s="0">
        <x:v>35.92059</x:v>
      </x:c>
      <x:c t="n" s="0">
        <x:v>33.19537</x:v>
      </x:c>
      <x:c t="n" s="0">
        <x:v>30.17083</x:v>
      </x:c>
      <x:c t="n" s="0">
        <x:v>28.29699</x:v>
      </x:c>
      <x:c t="n" s="0">
        <x:v>27.54621</x:v>
      </x:c>
      <x:c t="n" s="0">
        <x:v>24.08224</x:v>
      </x:c>
      <x:c t="n" s="0">
        <x:v>23.66567</x:v>
      </x:c>
      <x:c t="n" s="0">
        <x:v>22.47379</x:v>
      </x:c>
      <x:c t="n" s="0">
        <x:v>10.6929</x:v>
      </x:c>
      <x:c t="n" s="0">
        <x:v>8.929749</x:v>
      </x:c>
      <x:c t="n" s="0">
        <x:v>8.675171</x:v>
      </x:c>
      <x:c t="n" s="0">
        <x:v>5.78967</x:v>
      </x:c>
      <x:c t="n" s="0">
        <x:v>7.823762</x:v>
      </x:c>
      <x:c t="n" s="0">
        <x:v>4.298626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43947.6491435185</x:v>
      </x:c>
      <x:c t="n" s="7">
        <x:v>43947.6491435185</x:v>
      </x:c>
      <x:c t="n" s="0">
        <x:v>42.15611</x:v>
      </x:c>
      <x:c t="n" s="0">
        <x:v>54.20069</x:v>
      </x:c>
      <x:c t="n" s="0">
        <x:v>83.99293</x:v>
      </x:c>
      <x:c t="n" s="0">
        <x:v>84.67835</x:v>
      </x:c>
      <x:c t="n" s="0">
        <x:v>-22.93565</x:v>
      </x:c>
      <x:c t="n" s="0">
        <x:v>-9.270741</x:v>
      </x:c>
      <x:c t="n" s="0">
        <x:v>-8.06078</x:v>
      </x:c>
      <x:c t="n" s="0">
        <x:v>-3.436826</x:v>
      </x:c>
      <x:c t="n" s="0">
        <x:v>3.130356</x:v>
      </x:c>
      <x:c t="n" s="0">
        <x:v>18.46301</x:v>
      </x:c>
      <x:c t="n" s="0">
        <x:v>16.9395</x:v>
      </x:c>
      <x:c t="n" s="0">
        <x:v>24.33934</x:v>
      </x:c>
      <x:c t="n" s="0">
        <x:v>21.17402</x:v>
      </x:c>
      <x:c t="n" s="0">
        <x:v>23.90898</x:v>
      </x:c>
      <x:c t="n" s="0">
        <x:v>20.95285</x:v>
      </x:c>
      <x:c t="n" s="0">
        <x:v>20.21525</x:v>
      </x:c>
      <x:c t="n" s="0">
        <x:v>20.11555</x:v>
      </x:c>
      <x:c t="n" s="0">
        <x:v>22.53349</x:v>
      </x:c>
      <x:c t="n" s="0">
        <x:v>24.08717</x:v>
      </x:c>
      <x:c t="n" s="0">
        <x:v>22.9049</x:v>
      </x:c>
      <x:c t="n" s="0">
        <x:v>22.90524</x:v>
      </x:c>
      <x:c t="n" s="0">
        <x:v>26.42146</x:v>
      </x:c>
      <x:c t="n" s="0">
        <x:v>31.02931</x:v>
      </x:c>
      <x:c t="n" s="0">
        <x:v>33.52832</x:v>
      </x:c>
      <x:c t="n" s="0">
        <x:v>34.99383</x:v>
      </x:c>
      <x:c t="n" s="0">
        <x:v>33.37383</x:v>
      </x:c>
      <x:c t="n" s="0">
        <x:v>34.35681</x:v>
      </x:c>
      <x:c t="n" s="0">
        <x:v>32.94531</x:v>
      </x:c>
      <x:c t="n" s="0">
        <x:v>30.40364</x:v>
      </x:c>
      <x:c t="n" s="0">
        <x:v>28.21282</x:v>
      </x:c>
      <x:c t="n" s="0">
        <x:v>27.7903</x:v>
      </x:c>
      <x:c t="n" s="0">
        <x:v>32.72599</x:v>
      </x:c>
      <x:c t="n" s="0">
        <x:v>43.64684</x:v>
      </x:c>
      <x:c t="n" s="0">
        <x:v>40.02581</x:v>
      </x:c>
      <x:c t="n" s="0">
        <x:v>14.39942</x:v>
      </x:c>
      <x:c t="n" s="0">
        <x:v>8.934318</x:v>
      </x:c>
      <x:c t="n" s="0">
        <x:v>7.658569</x:v>
      </x:c>
      <x:c t="n" s="0">
        <x:v>5.633984</x:v>
      </x:c>
      <x:c t="n" s="0">
        <x:v>7.386081</x:v>
      </x:c>
      <x:c t="n" s="0">
        <x:v>5.433273</x:v>
      </x:c>
      <x:c t="n" s="0">
        <x:v>-19.85168</x:v>
      </x:c>
      <x:c t="n" s="0">
        <x:v>-10.14668</x:v>
      </x:c>
      <x:c t="n" s="0">
        <x:v>-11.00066</x:v>
      </x:c>
      <x:c t="n" s="0">
        <x:v>-4.164249</x:v>
      </x:c>
      <x:c t="n" s="0">
        <x:v>5.157917</x:v>
      </x:c>
      <x:c t="n" s="0">
        <x:v>15.43891</x:v>
      </x:c>
      <x:c t="n" s="0">
        <x:v>17.18644</x:v>
      </x:c>
      <x:c t="n" s="0">
        <x:v>16.19519</x:v>
      </x:c>
      <x:c t="n" s="0">
        <x:v>19.93199</x:v>
      </x:c>
      <x:c t="n" s="0">
        <x:v>11.05642</x:v>
      </x:c>
      <x:c t="n" s="0">
        <x:v>23.40082</x:v>
      </x:c>
      <x:c t="n" s="0">
        <x:v>22.41755</x:v>
      </x:c>
      <x:c t="n" s="0">
        <x:v>17.99033</x:v>
      </x:c>
      <x:c t="n" s="0">
        <x:v>20.36331</x:v>
      </x:c>
      <x:c t="n" s="0">
        <x:v>17.2389</x:v>
      </x:c>
      <x:c t="n" s="0">
        <x:v>21.67324</x:v>
      </x:c>
      <x:c t="n" s="0">
        <x:v>14.85068</x:v>
      </x:c>
      <x:c t="n" s="0">
        <x:v>22.35576</x:v>
      </x:c>
      <x:c t="n" s="0">
        <x:v>32.97695</x:v>
      </x:c>
      <x:c t="n" s="0">
        <x:v>36.17737</x:v>
      </x:c>
      <x:c t="n" s="0">
        <x:v>30.76198</x:v>
      </x:c>
      <x:c t="n" s="0">
        <x:v>35.2034</x:v>
      </x:c>
      <x:c t="n" s="0">
        <x:v>32.62786</x:v>
      </x:c>
      <x:c t="n" s="0">
        <x:v>34.81731</x:v>
      </x:c>
      <x:c t="n" s="0">
        <x:v>28.95939</x:v>
      </x:c>
      <x:c t="n" s="0">
        <x:v>26.17679</x:v>
      </x:c>
      <x:c t="n" s="0">
        <x:v>27.17674</x:v>
      </x:c>
      <x:c t="n" s="0">
        <x:v>24.17148</x:v>
      </x:c>
      <x:c t="n" s="0">
        <x:v>24.03547</x:v>
      </x:c>
      <x:c t="n" s="0">
        <x:v>19.49442</x:v>
      </x:c>
      <x:c t="n" s="0">
        <x:v>10.90818</x:v>
      </x:c>
      <x:c t="n" s="0">
        <x:v>8.702759</x:v>
      </x:c>
      <x:c t="n" s="0">
        <x:v>7.143616</x:v>
      </x:c>
      <x:c t="n" s="0">
        <x:v>3.513019</x:v>
      </x:c>
      <x:c t="n" s="0">
        <x:v>8.354008</x:v>
      </x:c>
      <x:c t="n" s="0">
        <x:v>6.34979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43947.6491435185</x:v>
      </x:c>
      <x:c t="n" s="7">
        <x:v>43947.6491435185</x:v>
      </x:c>
      <x:c t="n" s="0">
        <x:v>41.62367</x:v>
      </x:c>
      <x:c t="n" s="0">
        <x:v>54.20069</x:v>
      </x:c>
      <x:c t="n" s="0">
        <x:v>84.7002</x:v>
      </x:c>
      <x:c t="n" s="0">
        <x:v>85.38976</x:v>
      </x:c>
      <x:c t="n" s="0">
        <x:v>-22.32531</x:v>
      </x:c>
      <x:c t="n" s="0">
        <x:v>-9.388123</x:v>
      </x:c>
      <x:c t="n" s="0">
        <x:v>-8.384349</x:v>
      </x:c>
      <x:c t="n" s="0">
        <x:v>-3.535717</x:v>
      </x:c>
      <x:c t="n" s="0">
        <x:v>3.492065</x:v>
      </x:c>
      <x:c t="n" s="0">
        <x:v>18.13277</x:v>
      </x:c>
      <x:c t="n" s="0">
        <x:v>16.97644</x:v>
      </x:c>
      <x:c t="n" s="0">
        <x:v>23.78959</x:v>
      </x:c>
      <x:c t="n" s="0">
        <x:v>21.0134</x:v>
      </x:c>
      <x:c t="n" s="0">
        <x:v>23.28394</x:v>
      </x:c>
      <x:c t="n" s="0">
        <x:v>21.40811</x:v>
      </x:c>
      <x:c t="n" s="0">
        <x:v>19.95395</x:v>
      </x:c>
      <x:c t="n" s="0">
        <x:v>19.83954</x:v>
      </x:c>
      <x:c t="n" s="0">
        <x:v>23.12642</x:v>
      </x:c>
      <x:c t="n" s="0">
        <x:v>23.49168</x:v>
      </x:c>
      <x:c t="n" s="0">
        <x:v>22.75052</x:v>
      </x:c>
      <x:c t="n" s="0">
        <x:v>22.39974</x:v>
      </x:c>
      <x:c t="n" s="0">
        <x:v>25.88091</x:v>
      </x:c>
      <x:c t="n" s="0">
        <x:v>31.68296</x:v>
      </x:c>
      <x:c t="n" s="0">
        <x:v>33.17401</x:v>
      </x:c>
      <x:c t="n" s="0">
        <x:v>34.79926</x:v>
      </x:c>
      <x:c t="n" s="0">
        <x:v>33.77021</x:v>
      </x:c>
      <x:c t="n" s="0">
        <x:v>34.28638</x:v>
      </x:c>
      <x:c t="n" s="0">
        <x:v>32.84001</x:v>
      </x:c>
      <x:c t="n" s="0">
        <x:v>30.08837</x:v>
      </x:c>
      <x:c t="n" s="0">
        <x:v>28.03547</x:v>
      </x:c>
      <x:c t="n" s="0">
        <x:v>27.55568</x:v>
      </x:c>
      <x:c t="n" s="0">
        <x:v>32.17689</x:v>
      </x:c>
      <x:c t="n" s="0">
        <x:v>42.97011</x:v>
      </x:c>
      <x:c t="n" s="0">
        <x:v>39.3468</x:v>
      </x:c>
      <x:c t="n" s="0">
        <x:v>13.97425</x:v>
      </x:c>
      <x:c t="n" s="0">
        <x:v>8.97891</x:v>
      </x:c>
      <x:c t="n" s="0">
        <x:v>7.644064</x:v>
      </x:c>
      <x:c t="n" s="0">
        <x:v>5.374377</x:v>
      </x:c>
      <x:c t="n" s="0">
        <x:v>7.362724</x:v>
      </x:c>
      <x:c t="n" s="0">
        <x:v>5.327985</x:v>
      </x:c>
      <x:c t="n" s="0">
        <x:v>-19.85168</x:v>
      </x:c>
      <x:c t="n" s="0">
        <x:v>-10.14668</x:v>
      </x:c>
      <x:c t="n" s="0">
        <x:v>-11.00066</x:v>
      </x:c>
      <x:c t="n" s="0">
        <x:v>-4.164249</x:v>
      </x:c>
      <x:c t="n" s="0">
        <x:v>5.157917</x:v>
      </x:c>
      <x:c t="n" s="0">
        <x:v>15.43891</x:v>
      </x:c>
      <x:c t="n" s="0">
        <x:v>17.18644</x:v>
      </x:c>
      <x:c t="n" s="0">
        <x:v>17.44413</x:v>
      </x:c>
      <x:c t="n" s="0">
        <x:v>19.93199</x:v>
      </x:c>
      <x:c t="n" s="0">
        <x:v>13.88004</x:v>
      </x:c>
      <x:c t="n" s="0">
        <x:v>23.40082</x:v>
      </x:c>
      <x:c t="n" s="0">
        <x:v>14.58469</x:v>
      </x:c>
      <x:c t="n" s="0">
        <x:v>17.73609</x:v>
      </x:c>
      <x:c t="n" s="0">
        <x:v>26.39267</x:v>
      </x:c>
      <x:c t="n" s="0">
        <x:v>17.18843</x:v>
      </x:c>
      <x:c t="n" s="0">
        <x:v>20.12728</x:v>
      </x:c>
      <x:c t="n" s="0">
        <x:v>18.31169</x:v>
      </x:c>
      <x:c t="n" s="0">
        <x:v>18.8142</x:v>
      </x:c>
      <x:c t="n" s="0">
        <x:v>33.94236</x:v>
      </x:c>
      <x:c t="n" s="0">
        <x:v>30.44392</x:v>
      </x:c>
      <x:c t="n" s="0">
        <x:v>36.6916</x:v>
      </x:c>
      <x:c t="n" s="0">
        <x:v>33.66082</x:v>
      </x:c>
      <x:c t="n" s="0">
        <x:v>33.46095</x:v>
      </x:c>
      <x:c t="n" s="0">
        <x:v>32.45299</x:v>
      </x:c>
      <x:c t="n" s="0">
        <x:v>26.5795</x:v>
      </x:c>
      <x:c t="n" s="0">
        <x:v>26.56559</x:v>
      </x:c>
      <x:c t="n" s="0">
        <x:v>26.99949</x:v>
      </x:c>
      <x:c t="n" s="0">
        <x:v>25.52825</x:v>
      </x:c>
      <x:c t="n" s="0">
        <x:v>24.09622</x:v>
      </x:c>
      <x:c t="n" s="0">
        <x:v>18.98095</x:v>
      </x:c>
      <x:c t="n" s="0">
        <x:v>9.758961</x:v>
      </x:c>
      <x:c t="n" s="0">
        <x:v>9.052892</x:v>
      </x:c>
      <x:c t="n" s="0">
        <x:v>7.3335</x:v>
      </x:c>
      <x:c t="n" s="0">
        <x:v>4.867058</x:v>
      </x:c>
      <x:c t="n" s="0">
        <x:v>7.612548</x:v>
      </x:c>
      <x:c t="n" s="0">
        <x:v>4.174389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43947.6491435185</x:v>
      </x:c>
      <x:c t="n" s="7">
        <x:v>43947.6491435185</x:v>
      </x:c>
      <x:c t="n" s="0">
        <x:v>42.17147</x:v>
      </x:c>
      <x:c t="n" s="0">
        <x:v>54.20069</x:v>
      </x:c>
      <x:c t="n" s="0">
        <x:v>83.25478</x:v>
      </x:c>
      <x:c t="n" s="0">
        <x:v>85.45192</x:v>
      </x:c>
      <x:c t="n" s="0">
        <x:v>-21.86437</x:v>
      </x:c>
      <x:c t="n" s="0">
        <x:v>-9.432514</x:v>
      </x:c>
      <x:c t="n" s="0">
        <x:v>-8.684672</x:v>
      </x:c>
      <x:c t="n" s="0">
        <x:v>-3.98992</x:v>
      </x:c>
      <x:c t="n" s="0">
        <x:v>3.778782</x:v>
      </x:c>
      <x:c t="n" s="0">
        <x:v>17.8294</x:v>
      </x:c>
      <x:c t="n" s="0">
        <x:v>17.36292</x:v>
      </x:c>
      <x:c t="n" s="0">
        <x:v>23.29794</x:v>
      </x:c>
      <x:c t="n" s="0">
        <x:v>20.87136</x:v>
      </x:c>
      <x:c t="n" s="0">
        <x:v>22.70686</x:v>
      </x:c>
      <x:c t="n" s="0">
        <x:v>21.54801</x:v>
      </x:c>
      <x:c t="n" s="0">
        <x:v>19.47908</x:v>
      </x:c>
      <x:c t="n" s="0">
        <x:v>19.58908</x:v>
      </x:c>
      <x:c t="n" s="0">
        <x:v>23.78483</x:v>
      </x:c>
      <x:c t="n" s="0">
        <x:v>23.1737</x:v>
      </x:c>
      <x:c t="n" s="0">
        <x:v>22.10165</x:v>
      </x:c>
      <x:c t="n" s="0">
        <x:v>22.0983</x:v>
      </x:c>
      <x:c t="n" s="0">
        <x:v>25.72184</x:v>
      </x:c>
      <x:c t="n" s="0">
        <x:v>32.00689</x:v>
      </x:c>
      <x:c t="n" s="0">
        <x:v>32.77177</x:v>
      </x:c>
      <x:c t="n" s="0">
        <x:v>35.23834</x:v>
      </x:c>
      <x:c t="n" s="0">
        <x:v>33.83404</x:v>
      </x:c>
      <x:c t="n" s="0">
        <x:v>33.83062</x:v>
      </x:c>
      <x:c t="n" s="0">
        <x:v>32.72641</x:v>
      </x:c>
      <x:c t="n" s="0">
        <x:v>29.94514</x:v>
      </x:c>
      <x:c t="n" s="0">
        <x:v>28.11229</x:v>
      </x:c>
      <x:c t="n" s="0">
        <x:v>27.7245</x:v>
      </x:c>
      <x:c t="n" s="0">
        <x:v>31.61784</x:v>
      </x:c>
      <x:c t="n" s="0">
        <x:v>42.29601</x:v>
      </x:c>
      <x:c t="n" s="0">
        <x:v>38.67998</x:v>
      </x:c>
      <x:c t="n" s="0">
        <x:v>13.5956</x:v>
      </x:c>
      <x:c t="n" s="0">
        <x:v>8.985674</x:v>
      </x:c>
      <x:c t="n" s="0">
        <x:v>7.604264</x:v>
      </x:c>
      <x:c t="n" s="0">
        <x:v>5.394086</x:v>
      </x:c>
      <x:c t="n" s="0">
        <x:v>7.33295</x:v>
      </x:c>
      <x:c t="n" s="0">
        <x:v>5.313845</x:v>
      </x:c>
      <x:c t="n" s="0">
        <x:v>-19.85168</x:v>
      </x:c>
      <x:c t="n" s="0">
        <x:v>-9.551937</x:v>
      </x:c>
      <x:c t="n" s="0">
        <x:v>-11.05688</x:v>
      </x:c>
      <x:c t="n" s="0">
        <x:v>-12.62452</x:v>
      </x:c>
      <x:c t="n" s="0">
        <x:v>5.157917</x:v>
      </x:c>
      <x:c t="n" s="0">
        <x:v>15.43891</x:v>
      </x:c>
      <x:c t="n" s="0">
        <x:v>19.64652</x:v>
      </x:c>
      <x:c t="n" s="0">
        <x:v>18.05093</x:v>
      </x:c>
      <x:c t="n" s="0">
        <x:v>19.87086</x:v>
      </x:c>
      <x:c t="n" s="0">
        <x:v>14.97523</x:v>
      </x:c>
      <x:c t="n" s="0">
        <x:v>20.98318</x:v>
      </x:c>
      <x:c t="n" s="0">
        <x:v>14.58469</x:v>
      </x:c>
      <x:c t="n" s="0">
        <x:v>20.63196</x:v>
      </x:c>
      <x:c t="n" s="0">
        <x:v>25.80375</x:v>
      </x:c>
      <x:c t="n" s="0">
        <x:v>20.62111</x:v>
      </x:c>
      <x:c t="n" s="0">
        <x:v>11.76413</x:v>
      </x:c>
      <x:c t="n" s="0">
        <x:v>18.59152</x:v>
      </x:c>
      <x:c t="n" s="0">
        <x:v>25.18861</x:v>
      </x:c>
      <x:c t="n" s="0">
        <x:v>33.66578</x:v>
      </x:c>
      <x:c t="n" s="0">
        <x:v>28.81466</x:v>
      </x:c>
      <x:c t="n" s="0">
        <x:v>35.58812</x:v>
      </x:c>
      <x:c t="n" s="0">
        <x:v>34.33986</x:v>
      </x:c>
      <x:c t="n" s="0">
        <x:v>29.78017</x:v>
      </x:c>
      <x:c t="n" s="0">
        <x:v>31.61932</x:v>
      </x:c>
      <x:c t="n" s="0">
        <x:v>29.96435</x:v>
      </x:c>
      <x:c t="n" s="0">
        <x:v>27.7436</x:v>
      </x:c>
      <x:c t="n" s="0">
        <x:v>27.8447</x:v>
      </x:c>
      <x:c t="n" s="0">
        <x:v>24.13831</x:v>
      </x:c>
      <x:c t="n" s="0">
        <x:v>25.94085</x:v>
      </x:c>
      <x:c t="n" s="0">
        <x:v>23.10789</x:v>
      </x:c>
      <x:c t="n" s="0">
        <x:v>10.65256</x:v>
      </x:c>
      <x:c t="n" s="0">
        <x:v>9.54009</x:v>
      </x:c>
      <x:c t="n" s="0">
        <x:v>7.206987</x:v>
      </x:c>
      <x:c t="n" s="0">
        <x:v>4.720953</x:v>
      </x:c>
      <x:c t="n" s="0">
        <x:v>7.4586</x:v>
      </x:c>
      <x:c t="n" s="0">
        <x:v>5.603055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43947.6491435185</x:v>
      </x:c>
      <x:c t="n" s="7">
        <x:v>43947.6491435185</x:v>
      </x:c>
      <x:c t="n" s="0">
        <x:v>42.18185</x:v>
      </x:c>
      <x:c t="n" s="0">
        <x:v>54.20069</x:v>
      </x:c>
      <x:c t="n" s="0">
        <x:v>77.9402</x:v>
      </x:c>
      <x:c t="n" s="0">
        <x:v>82.868</x:v>
      </x:c>
      <x:c t="n" s="0">
        <x:v>-21.50614</x:v>
      </x:c>
      <x:c t="n" s="0">
        <x:v>-9.438453</x:v>
      </x:c>
      <x:c t="n" s="0">
        <x:v>-8.96078</x:v>
      </x:c>
      <x:c t="n" s="0">
        <x:v>-4.660943</x:v>
      </x:c>
      <x:c t="n" s="0">
        <x:v>4.0095</x:v>
      </x:c>
      <x:c t="n" s="0">
        <x:v>17.55239</x:v>
      </x:c>
      <x:c t="n" s="0">
        <x:v>17.84054</x:v>
      </x:c>
      <x:c t="n" s="0">
        <x:v>22.82893</x:v>
      </x:c>
      <x:c t="n" s="0">
        <x:v>20.69404</x:v>
      </x:c>
      <x:c t="n" s="0">
        <x:v>22.14495</x:v>
      </x:c>
      <x:c t="n" s="0">
        <x:v>21.0259</x:v>
      </x:c>
      <x:c t="n" s="0">
        <x:v>19.02788</x:v>
      </x:c>
      <x:c t="n" s="0">
        <x:v>20.76372</x:v>
      </x:c>
      <x:c t="n" s="0">
        <x:v>23.71986</x:v>
      </x:c>
      <x:c t="n" s="0">
        <x:v>23.00999</x:v>
      </x:c>
      <x:c t="n" s="0">
        <x:v>21.55083</x:v>
      </x:c>
      <x:c t="n" s="0">
        <x:v>21.76928</x:v>
      </x:c>
      <x:c t="n" s="0">
        <x:v>26.28866</x:v>
      </x:c>
      <x:c t="n" s="0">
        <x:v>32.79509</x:v>
      </x:c>
      <x:c t="n" s="0">
        <x:v>32.31309</x:v>
      </x:c>
      <x:c t="n" s="0">
        <x:v>35.18025</x:v>
      </x:c>
      <x:c t="n" s="0">
        <x:v>33.57143</x:v>
      </x:c>
      <x:c t="n" s="0">
        <x:v>33.7738</x:v>
      </x:c>
      <x:c t="n" s="0">
        <x:v>32.36269</x:v>
      </x:c>
      <x:c t="n" s="0">
        <x:v>30.75677</x:v>
      </x:c>
      <x:c t="n" s="0">
        <x:v>28.45671</x:v>
      </x:c>
      <x:c t="n" s="0">
        <x:v>27.45958</x:v>
      </x:c>
      <x:c t="n" s="0">
        <x:v>31.07975</x:v>
      </x:c>
      <x:c t="n" s="0">
        <x:v>41.62362</x:v>
      </x:c>
      <x:c t="n" s="0">
        <x:v>38.00556</x:v>
      </x:c>
      <x:c t="n" s="0">
        <x:v>13.36115</x:v>
      </x:c>
      <x:c t="n" s="0">
        <x:v>8.949174</x:v>
      </x:c>
      <x:c t="n" s="0">
        <x:v>7.472462</x:v>
      </x:c>
      <x:c t="n" s="0">
        <x:v>5.223365</x:v>
      </x:c>
      <x:c t="n" s="0">
        <x:v>7.460825</x:v>
      </x:c>
      <x:c t="n" s="0">
        <x:v>5.35579</x:v>
      </x:c>
      <x:c t="n" s="0">
        <x:v>-19.85168</x:v>
      </x:c>
      <x:c t="n" s="0">
        <x:v>-9.473252</x:v>
      </x:c>
      <x:c t="n" s="0">
        <x:v>-11.06498</x:v>
      </x:c>
      <x:c t="n" s="0">
        <x:v>-21.14111</x:v>
      </x:c>
      <x:c t="n" s="0">
        <x:v>4.951929</x:v>
      </x:c>
      <x:c t="n" s="0">
        <x:v>15.43891</x:v>
      </x:c>
      <x:c t="n" s="0">
        <x:v>19.90687</x:v>
      </x:c>
      <x:c t="n" s="0">
        <x:v>18.05093</x:v>
      </x:c>
      <x:c t="n" s="0">
        <x:v>19.417</x:v>
      </x:c>
      <x:c t="n" s="0">
        <x:v>14.97523</x:v>
      </x:c>
      <x:c t="n" s="0">
        <x:v>15.05075</x:v>
      </x:c>
      <x:c t="n" s="0">
        <x:v>14.58469</x:v>
      </x:c>
      <x:c t="n" s="0">
        <x:v>24.54122</x:v>
      </x:c>
      <x:c t="n" s="0">
        <x:v>23.31897</x:v>
      </x:c>
      <x:c t="n" s="0">
        <x:v>22.28714</x:v>
      </x:c>
      <x:c t="n" s="0">
        <x:v>13.97673</x:v>
      </x:c>
      <x:c t="n" s="0">
        <x:v>20.54333</x:v>
      </x:c>
      <x:c t="n" s="0">
        <x:v>29.13081</x:v>
      </x:c>
      <x:c t="n" s="0">
        <x:v>36.45955</x:v>
      </x:c>
      <x:c t="n" s="0">
        <x:v>28.20067</x:v>
      </x:c>
      <x:c t="n" s="0">
        <x:v>34.76608</x:v>
      </x:c>
      <x:c t="n" s="0">
        <x:v>30.70204</x:v>
      </x:c>
      <x:c t="n" s="0">
        <x:v>34.49009</x:v>
      </x:c>
      <x:c t="n" s="0">
        <x:v>29.39957</x:v>
      </x:c>
      <x:c t="n" s="0">
        <x:v>34.25425</x:v>
      </x:c>
      <x:c t="n" s="0">
        <x:v>30.16649</x:v>
      </x:c>
      <x:c t="n" s="0">
        <x:v>26.16497</x:v>
      </x:c>
      <x:c t="n" s="0">
        <x:v>24.33674</x:v>
      </x:c>
      <x:c t="n" s="0">
        <x:v>22.7343</x:v>
      </x:c>
      <x:c t="n" s="0">
        <x:v>21.10315</x:v>
      </x:c>
      <x:c t="n" s="0">
        <x:v>11.03582</x:v>
      </x:c>
      <x:c t="n" s="0">
        <x:v>8.11119</x:v>
      </x:c>
      <x:c t="n" s="0">
        <x:v>6.740116</x:v>
      </x:c>
      <x:c t="n" s="0">
        <x:v>4.929294</x:v>
      </x:c>
      <x:c t="n" s="0">
        <x:v>7.87294</x:v>
      </x:c>
      <x:c t="n" s="0">
        <x:v>6.002247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43947.6491435185</x:v>
      </x:c>
      <x:c t="n" s="7">
        <x:v>43947.6491435185</x:v>
      </x:c>
      <x:c t="n" s="0">
        <x:v>41.90065</x:v>
      </x:c>
      <x:c t="n" s="0">
        <x:v>54.20069</x:v>
      </x:c>
      <x:c t="n" s="0">
        <x:v>84.47586</x:v>
      </x:c>
      <x:c t="n" s="0">
        <x:v>85.90308</x:v>
      </x:c>
      <x:c t="n" s="0">
        <x:v>-21.22198</x:v>
      </x:c>
      <x:c t="n" s="0">
        <x:v>-9.443529</x:v>
      </x:c>
      <x:c t="n" s="0">
        <x:v>-9.211327</x:v>
      </x:c>
      <x:c t="n" s="0">
        <x:v>-5.329586</x:v>
      </x:c>
      <x:c t="n" s="0">
        <x:v>4.048195</x:v>
      </x:c>
      <x:c t="n" s="0">
        <x:v>17.30097</x:v>
      </x:c>
      <x:c t="n" s="0">
        <x:v>18.21058</x:v>
      </x:c>
      <x:c t="n" s="0">
        <x:v>22.44678</x:v>
      </x:c>
      <x:c t="n" s="0">
        <x:v>20.52945</x:v>
      </x:c>
      <x:c t="n" s="0">
        <x:v>21.68063</x:v>
      </x:c>
      <x:c t="n" s="0">
        <x:v>20.5242</x:v>
      </x:c>
      <x:c t="n" s="0">
        <x:v>18.75307</x:v>
      </x:c>
      <x:c t="n" s="0">
        <x:v>21.56416</x:v>
      </x:c>
      <x:c t="n" s="0">
        <x:v>23.51979</x:v>
      </x:c>
      <x:c t="n" s="0">
        <x:v>23.18194</x:v>
      </x:c>
      <x:c t="n" s="0">
        <x:v>20.91915</x:v>
      </x:c>
      <x:c t="n" s="0">
        <x:v>21.56515</x:v>
      </x:c>
      <x:c t="n" s="0">
        <x:v>26.56887</x:v>
      </x:c>
      <x:c t="n" s="0">
        <x:v>32.82684</x:v>
      </x:c>
      <x:c t="n" s="0">
        <x:v>32.13783</x:v>
      </x:c>
      <x:c t="n" s="0">
        <x:v>34.89179</x:v>
      </x:c>
      <x:c t="n" s="0">
        <x:v>33.43144</x:v>
      </x:c>
      <x:c t="n" s="0">
        <x:v>34.00038</x:v>
      </x:c>
      <x:c t="n" s="0">
        <x:v>32.36983</x:v>
      </x:c>
      <x:c t="n" s="0">
        <x:v>30.8796</x:v>
      </x:c>
      <x:c t="n" s="0">
        <x:v>28.29036</x:v>
      </x:c>
      <x:c t="n" s="0">
        <x:v>27.51255</x:v>
      </x:c>
      <x:c t="n" s="0">
        <x:v>30.5144</x:v>
      </x:c>
      <x:c t="n" s="0">
        <x:v>40.94919</x:v>
      </x:c>
      <x:c t="n" s="0">
        <x:v>37.3326</x:v>
      </x:c>
      <x:c t="n" s="0">
        <x:v>13.01271</x:v>
      </x:c>
      <x:c t="n" s="0">
        <x:v>8.963812</x:v>
      </x:c>
      <x:c t="n" s="0">
        <x:v>7.451252</x:v>
      </x:c>
      <x:c t="n" s="0">
        <x:v>5.383472</x:v>
      </x:c>
      <x:c t="n" s="0">
        <x:v>7.464805</x:v>
      </x:c>
      <x:c t="n" s="0">
        <x:v>5.384541</x:v>
      </x:c>
      <x:c t="n" s="0">
        <x:v>-19.85168</x:v>
      </x:c>
      <x:c t="n" s="0">
        <x:v>-9.473252</x:v>
      </x:c>
      <x:c t="n" s="0">
        <x:v>-11.06498</x:v>
      </x:c>
      <x:c t="n" s="0">
        <x:v>-21.14111</x:v>
      </x:c>
      <x:c t="n" s="0">
        <x:v>4.267929</x:v>
      </x:c>
      <x:c t="n" s="0">
        <x:v>15.43891</x:v>
      </x:c>
      <x:c t="n" s="0">
        <x:v>19.90687</x:v>
      </x:c>
      <x:c t="n" s="0">
        <x:v>19.84396</x:v>
      </x:c>
      <x:c t="n" s="0">
        <x:v>19.417</x:v>
      </x:c>
      <x:c t="n" s="0">
        <x:v>17.53903</x:v>
      </x:c>
      <x:c t="n" s="0">
        <x:v>15.05075</x:v>
      </x:c>
      <x:c t="n" s="0">
        <x:v>17.21892</x:v>
      </x:c>
      <x:c t="n" s="0">
        <x:v>24.12685</x:v>
      </x:c>
      <x:c t="n" s="0">
        <x:v>20.67674</x:v>
      </x:c>
      <x:c t="n" s="0">
        <x:v>25.98185</x:v>
      </x:c>
      <x:c t="n" s="0">
        <x:v>15.05966</x:v>
      </x:c>
      <x:c t="n" s="0">
        <x:v>18.21133</x:v>
      </x:c>
      <x:c t="n" s="0">
        <x:v>28.98467</x:v>
      </x:c>
      <x:c t="n" s="0">
        <x:v>30.04369</x:v>
      </x:c>
      <x:c t="n" s="0">
        <x:v>30.55213</x:v>
      </x:c>
      <x:c t="n" s="0">
        <x:v>31.75486</x:v>
      </x:c>
      <x:c t="n" s="0">
        <x:v>34.09578</x:v>
      </x:c>
      <x:c t="n" s="0">
        <x:v>33.68213</x:v>
      </x:c>
      <x:c t="n" s="0">
        <x:v>31.79569</x:v>
      </x:c>
      <x:c t="n" s="0">
        <x:v>30.73032</x:v>
      </x:c>
      <x:c t="n" s="0">
        <x:v>27.18662</x:v>
      </x:c>
      <x:c t="n" s="0">
        <x:v>27.2396</x:v>
      </x:c>
      <x:c t="n" s="0">
        <x:v>23.27543</x:v>
      </x:c>
      <x:c t="n" s="0">
        <x:v>25.49723</x:v>
      </x:c>
      <x:c t="n" s="0">
        <x:v>19.95024</x:v>
      </x:c>
      <x:c t="n" s="0">
        <x:v>10.23969</x:v>
      </x:c>
      <x:c t="n" s="0">
        <x:v>9.302551</x:v>
      </x:c>
      <x:c t="n" s="0">
        <x:v>7.32708</x:v>
      </x:c>
      <x:c t="n" s="0">
        <x:v>5.726225</x:v>
      </x:c>
      <x:c t="n" s="0">
        <x:v>7.145481</x:v>
      </x:c>
      <x:c t="n" s="0">
        <x:v>5.058885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43947.6491435185</x:v>
      </x:c>
      <x:c t="n" s="7">
        <x:v>43947.6491435185</x:v>
      </x:c>
      <x:c t="n" s="0">
        <x:v>44.11308</x:v>
      </x:c>
      <x:c t="n" s="0">
        <x:v>54.20069</x:v>
      </x:c>
      <x:c t="n" s="0">
        <x:v>83.98808</x:v>
      </x:c>
      <x:c t="n" s="0">
        <x:v>85.97865</x:v>
      </x:c>
      <x:c t="n" s="0">
        <x:v>-20.99314</x:v>
      </x:c>
      <x:c t="n" s="0">
        <x:v>-9.447872</x:v>
      </x:c>
      <x:c t="n" s="0">
        <x:v>-9.437375</x:v>
      </x:c>
      <x:c t="n" s="0">
        <x:v>-5.995462</x:v>
      </x:c>
      <x:c t="n" s="0">
        <x:v>4.080972</x:v>
      </x:c>
      <x:c t="n" s="0">
        <x:v>17.0741</x:v>
      </x:c>
      <x:c t="n" s="0">
        <x:v>18.50342</x:v>
      </x:c>
      <x:c t="n" s="0">
        <x:v>22.27541</x:v>
      </x:c>
      <x:c t="n" s="0">
        <x:v>21.39433</x:v>
      </x:c>
      <x:c t="n" s="0">
        <x:v>21.28941</x:v>
      </x:c>
      <x:c t="n" s="0">
        <x:v>20.04446</x:v>
      </x:c>
      <x:c t="n" s="0">
        <x:v>18.59032</x:v>
      </x:c>
      <x:c t="n" s="0">
        <x:v>21.37512</x:v>
      </x:c>
      <x:c t="n" s="0">
        <x:v>22.89673</x:v>
      </x:c>
      <x:c t="n" s="0">
        <x:v>24.60816</x:v>
      </x:c>
      <x:c t="n" s="0">
        <x:v>21.1196</x:v>
      </x:c>
      <x:c t="n" s="0">
        <x:v>21.67786</x:v>
      </x:c>
      <x:c t="n" s="0">
        <x:v>27.17647</x:v>
      </x:c>
      <x:c t="n" s="0">
        <x:v>32.62963</x:v>
      </x:c>
      <x:c t="n" s="0">
        <x:v>31.67596</x:v>
      </x:c>
      <x:c t="n" s="0">
        <x:v>34.64452</x:v>
      </x:c>
      <x:c t="n" s="0">
        <x:v>33.87904</x:v>
      </x:c>
      <x:c t="n" s="0">
        <x:v>33.52257</x:v>
      </x:c>
      <x:c t="n" s="0">
        <x:v>32.12181</x:v>
      </x:c>
      <x:c t="n" s="0">
        <x:v>30.76037</x:v>
      </x:c>
      <x:c t="n" s="0">
        <x:v>28.81209</x:v>
      </x:c>
      <x:c t="n" s="0">
        <x:v>27.55944</x:v>
      </x:c>
      <x:c t="n" s="0">
        <x:v>30.09269</x:v>
      </x:c>
      <x:c t="n" s="0">
        <x:v>40.28491</x:v>
      </x:c>
      <x:c t="n" s="0">
        <x:v>36.66843</x:v>
      </x:c>
      <x:c t="n" s="0">
        <x:v>12.66038</x:v>
      </x:c>
      <x:c t="n" s="0">
        <x:v>8.943117</x:v>
      </x:c>
      <x:c t="n" s="0">
        <x:v>7.260292</x:v>
      </x:c>
      <x:c t="n" s="0">
        <x:v>5.182035</x:v>
      </x:c>
      <x:c t="n" s="0">
        <x:v>7.296279</x:v>
      </x:c>
      <x:c t="n" s="0">
        <x:v>5.340629</x:v>
      </x:c>
      <x:c t="n" s="0">
        <x:v>-19.85168</x:v>
      </x:c>
      <x:c t="n" s="0">
        <x:v>-9.473252</x:v>
      </x:c>
      <x:c t="n" s="0">
        <x:v>-11.06498</x:v>
      </x:c>
      <x:c t="n" s="0">
        <x:v>-21.14111</x:v>
      </x:c>
      <x:c t="n" s="0">
        <x:v>4.267929</x:v>
      </x:c>
      <x:c t="n" s="0">
        <x:v>15.43891</x:v>
      </x:c>
      <x:c t="n" s="0">
        <x:v>19.90687</x:v>
      </x:c>
      <x:c t="n" s="0">
        <x:v>21.10932</x:v>
      </x:c>
      <x:c t="n" s="0">
        <x:v>25.68632</x:v>
      </x:c>
      <x:c t="n" s="0">
        <x:v>17.8072</x:v>
      </x:c>
      <x:c t="n" s="0">
        <x:v>15.05075</x:v>
      </x:c>
      <x:c t="n" s="0">
        <x:v>17.49228</x:v>
      </x:c>
      <x:c t="n" s="0">
        <x:v>18.88666</x:v>
      </x:c>
      <x:c t="n" s="0">
        <x:v>12.78582</x:v>
      </x:c>
      <x:c t="n" s="0">
        <x:v>28.82037</x:v>
      </x:c>
      <x:c t="n" s="0">
        <x:v>22.64256</x:v>
      </x:c>
      <x:c t="n" s="0">
        <x:v>23.8247</x:v>
      </x:c>
      <x:c t="n" s="0">
        <x:v>27.8582</x:v>
      </x:c>
      <x:c t="n" s="0">
        <x:v>30.36735</x:v>
      </x:c>
      <x:c t="n" s="0">
        <x:v>25.9422</x:v>
      </x:c>
      <x:c t="n" s="0">
        <x:v>33.41823</x:v>
      </x:c>
      <x:c t="n" s="0">
        <x:v>35.70343</x:v>
      </x:c>
      <x:c t="n" s="0">
        <x:v>31.00333</x:v>
      </x:c>
      <x:c t="n" s="0">
        <x:v>32.06815</x:v>
      </x:c>
      <x:c t="n" s="0">
        <x:v>28.52182</x:v>
      </x:c>
      <x:c t="n" s="0">
        <x:v>30.8305</x:v>
      </x:c>
      <x:c t="n" s="0">
        <x:v>27.97766</x:v>
      </x:c>
      <x:c t="n" s="0">
        <x:v>26.87399</x:v>
      </x:c>
      <x:c t="n" s="0">
        <x:v>25.26778</x:v>
      </x:c>
      <x:c t="n" s="0">
        <x:v>21.6563</x:v>
      </x:c>
      <x:c t="n" s="0">
        <x:v>9.859103</x:v>
      </x:c>
      <x:c t="n" s="0">
        <x:v>7.997688</x:v>
      </x:c>
      <x:c t="n" s="0">
        <x:v>5.836598</x:v>
      </x:c>
      <x:c t="n" s="0">
        <x:v>3.138412</x:v>
      </x:c>
      <x:c t="n" s="0">
        <x:v>6.684966</x:v>
      </x:c>
      <x:c t="n" s="0">
        <x:v>5.297517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43947.6491435185</x:v>
      </x:c>
      <x:c t="n" s="7">
        <x:v>43947.6491435185</x:v>
      </x:c>
      <x:c t="n" s="0">
        <x:v>41.62364</x:v>
      </x:c>
      <x:c t="n" s="0">
        <x:v>54.20069</x:v>
      </x:c>
      <x:c t="n" s="0">
        <x:v>78.24774</x:v>
      </x:c>
      <x:c t="n" s="0">
        <x:v>81.46107</x:v>
      </x:c>
      <x:c t="n" s="0">
        <x:v>-20.3329</x:v>
      </x:c>
      <x:c t="n" s="0">
        <x:v>-9.45158</x:v>
      </x:c>
      <x:c t="n" s="0">
        <x:v>-9.640207</x:v>
      </x:c>
      <x:c t="n" s="0">
        <x:v>-6.658128</x:v>
      </x:c>
      <x:c t="n" s="0">
        <x:v>4.108769</x:v>
      </x:c>
      <x:c t="n" s="0">
        <x:v>16.94323</x:v>
      </x:c>
      <x:c t="n" s="0">
        <x:v>18.73877</x:v>
      </x:c>
      <x:c t="n" s="0">
        <x:v>22.1235</x:v>
      </x:c>
      <x:c t="n" s="0">
        <x:v>22.68499</x:v>
      </x:c>
      <x:c t="n" s="0">
        <x:v>20.92491</x:v>
      </x:c>
      <x:c t="n" s="0">
        <x:v>20.02451</x:v>
      </x:c>
      <x:c t="n" s="0">
        <x:v>18.44633</x:v>
      </x:c>
      <x:c t="n" s="0">
        <x:v>21.08942</x:v>
      </x:c>
      <x:c t="n" s="0">
        <x:v>22.41418</x:v>
      </x:c>
      <x:c t="n" s="0">
        <x:v>24.39752</x:v>
      </x:c>
      <x:c t="n" s="0">
        <x:v>20.77855</x:v>
      </x:c>
      <x:c t="n" s="0">
        <x:v>21.74115</x:v>
      </x:c>
      <x:c t="n" s="0">
        <x:v>28.84816</x:v>
      </x:c>
      <x:c t="n" s="0">
        <x:v>32.74642</x:v>
      </x:c>
      <x:c t="n" s="0">
        <x:v>31.92858</x:v>
      </x:c>
      <x:c t="n" s="0">
        <x:v>34.43839</x:v>
      </x:c>
      <x:c t="n" s="0">
        <x:v>33.96457</x:v>
      </x:c>
      <x:c t="n" s="0">
        <x:v>33.65128</x:v>
      </x:c>
      <x:c t="n" s="0">
        <x:v>32.35192</x:v>
      </x:c>
      <x:c t="n" s="0">
        <x:v>30.51601</x:v>
      </x:c>
      <x:c t="n" s="0">
        <x:v>28.72886</x:v>
      </x:c>
      <x:c t="n" s="0">
        <x:v>27.74852</x:v>
      </x:c>
      <x:c t="n" s="0">
        <x:v>29.71665</x:v>
      </x:c>
      <x:c t="n" s="0">
        <x:v>39.62123</x:v>
      </x:c>
      <x:c t="n" s="0">
        <x:v>36.00004</x:v>
      </x:c>
      <x:c t="n" s="0">
        <x:v>12.39183</x:v>
      </x:c>
      <x:c t="n" s="0">
        <x:v>8.888132</x:v>
      </x:c>
      <x:c t="n" s="0">
        <x:v>7.146185</x:v>
      </x:c>
      <x:c t="n" s="0">
        <x:v>5.012562</x:v>
      </x:c>
      <x:c t="n" s="0">
        <x:v>7.255862</x:v>
      </x:c>
      <x:c t="n" s="0">
        <x:v>5.351379</x:v>
      </x:c>
      <x:c t="n" s="0">
        <x:v>-17.22923</x:v>
      </x:c>
      <x:c t="n" s="0">
        <x:v>-9.473252</x:v>
      </x:c>
      <x:c t="n" s="0">
        <x:v>-11.06498</x:v>
      </x:c>
      <x:c t="n" s="0">
        <x:v>-21.14111</x:v>
      </x:c>
      <x:c t="n" s="0">
        <x:v>4.267929</x:v>
      </x:c>
      <x:c t="n" s="0">
        <x:v>16.26826</x:v>
      </x:c>
      <x:c t="n" s="0">
        <x:v>19.64621</x:v>
      </x:c>
      <x:c t="n" s="0">
        <x:v>21.38619</x:v>
      </x:c>
      <x:c t="n" s="0">
        <x:v>26.67151</x:v>
      </x:c>
      <x:c t="n" s="0">
        <x:v>17.8072</x:v>
      </x:c>
      <x:c t="n" s="0">
        <x:v>20.72384</x:v>
      </x:c>
      <x:c t="n" s="0">
        <x:v>18.65991</x:v>
      </x:c>
      <x:c t="n" s="0">
        <x:v>18.88666</x:v>
      </x:c>
      <x:c t="n" s="0">
        <x:v>18.46328</x:v>
      </x:c>
      <x:c t="n" s="0">
        <x:v>13.15748</x:v>
      </x:c>
      <x:c t="n" s="0">
        <x:v>13.99777</x:v>
      </x:c>
      <x:c t="n" s="0">
        <x:v>20.22225</x:v>
      </x:c>
      <x:c t="n" s="0">
        <x:v>33.44945</x:v>
      </x:c>
      <x:c t="n" s="0">
        <x:v>34.32885</x:v>
      </x:c>
      <x:c t="n" s="0">
        <x:v>34.54831</x:v>
      </x:c>
      <x:c t="n" s="0">
        <x:v>31.24439</x:v>
      </x:c>
      <x:c t="n" s="0">
        <x:v>33.42505</x:v>
      </x:c>
      <x:c t="n" s="0">
        <x:v>33.29856</x:v>
      </x:c>
      <x:c t="n" s="0">
        <x:v>33.26737</x:v>
      </x:c>
      <x:c t="n" s="0">
        <x:v>30.91956</x:v>
      </x:c>
      <x:c t="n" s="0">
        <x:v>29.55802</x:v>
      </x:c>
      <x:c t="n" s="0">
        <x:v>28.80607</x:v>
      </x:c>
      <x:c t="n" s="0">
        <x:v>25.64539</x:v>
      </x:c>
      <x:c t="n" s="0">
        <x:v>24.39761</x:v>
      </x:c>
      <x:c t="n" s="0">
        <x:v>19.6371</x:v>
      </x:c>
      <x:c t="n" s="0">
        <x:v>10.7279</x:v>
      </x:c>
      <x:c t="n" s="0">
        <x:v>8.618656</x:v>
      </x:c>
      <x:c t="n" s="0">
        <x:v>7.298059</x:v>
      </x:c>
      <x:c t="n" s="0">
        <x:v>5.384704</x:v>
      </x:c>
      <x:c t="n" s="0">
        <x:v>6.213079</x:v>
      </x:c>
      <x:c t="n" s="0">
        <x:v>5.008912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43947.6491435185</x:v>
      </x:c>
      <x:c t="n" s="7">
        <x:v>43947.6491435185</x:v>
      </x:c>
      <x:c t="n" s="0">
        <x:v>42.2813</x:v>
      </x:c>
      <x:c t="n" s="0">
        <x:v>54.20069</x:v>
      </x:c>
      <x:c t="n" s="0">
        <x:v>73.10727</x:v>
      </x:c>
      <x:c t="n" s="0">
        <x:v>75.09476</x:v>
      </x:c>
      <x:c t="n" s="0">
        <x:v>-19.71732</x:v>
      </x:c>
      <x:c t="n" s="0">
        <x:v>-9.45475</x:v>
      </x:c>
      <x:c t="n" s="0">
        <x:v>-9.841311</x:v>
      </x:c>
      <x:c t="n" s="0">
        <x:v>-7.066556</x:v>
      </x:c>
      <x:c t="n" s="0">
        <x:v>4.132369</x:v>
      </x:c>
      <x:c t="n" s="0">
        <x:v>16.851</x:v>
      </x:c>
      <x:c t="n" s="0">
        <x:v>18.59035</x:v>
      </x:c>
      <x:c t="n" s="0">
        <x:v>22.22383</x:v>
      </x:c>
      <x:c t="n" s="0">
        <x:v>23.54703</x:v>
      </x:c>
      <x:c t="n" s="0">
        <x:v>20.51525</x:v>
      </x:c>
      <x:c t="n" s="0">
        <x:v>20.13389</x:v>
      </x:c>
      <x:c t="n" s="0">
        <x:v>19.33369</x:v>
      </x:c>
      <x:c t="n" s="0">
        <x:v>20.81144</x:v>
      </x:c>
      <x:c t="n" s="0">
        <x:v>22.0854</x:v>
      </x:c>
      <x:c t="n" s="0">
        <x:v>23.8047</x:v>
      </x:c>
      <x:c t="n" s="0">
        <x:v>20.99946</x:v>
      </x:c>
      <x:c t="n" s="0">
        <x:v>21.16252</x:v>
      </x:c>
      <x:c t="n" s="0">
        <x:v>28.42343</x:v>
      </x:c>
      <x:c t="n" s="0">
        <x:v>32.45258</x:v>
      </x:c>
      <x:c t="n" s="0">
        <x:v>31.89764</x:v>
      </x:c>
      <x:c t="n" s="0">
        <x:v>33.93403</x:v>
      </x:c>
      <x:c t="n" s="0">
        <x:v>33.59258</x:v>
      </x:c>
      <x:c t="n" s="0">
        <x:v>34.16478</x:v>
      </x:c>
      <x:c t="n" s="0">
        <x:v>32.08302</x:v>
      </x:c>
      <x:c t="n" s="0">
        <x:v>30.61579</x:v>
      </x:c>
      <x:c t="n" s="0">
        <x:v>29.06044</x:v>
      </x:c>
      <x:c t="n" s="0">
        <x:v>27.92955</x:v>
      </x:c>
      <x:c t="n" s="0">
        <x:v>29.19679</x:v>
      </x:c>
      <x:c t="n" s="0">
        <x:v>38.96334</x:v>
      </x:c>
      <x:c t="n" s="0">
        <x:v>35.33244</x:v>
      </x:c>
      <x:c t="n" s="0">
        <x:v>12.15916</x:v>
      </x:c>
      <x:c t="n" s="0">
        <x:v>8.66081</x:v>
      </x:c>
      <x:c t="n" s="0">
        <x:v>7.165645</x:v>
      </x:c>
      <x:c t="n" s="0">
        <x:v>5.211492</x:v>
      </x:c>
      <x:c t="n" s="0">
        <x:v>7.110105</x:v>
      </x:c>
      <x:c t="n" s="0">
        <x:v>5.168861</x:v>
      </x:c>
      <x:c t="n" s="0">
        <x:v>-17.22923</x:v>
      </x:c>
      <x:c t="n" s="0">
        <x:v>-9.473252</x:v>
      </x:c>
      <x:c t="n" s="0">
        <x:v>-11.60925</x:v>
      </x:c>
      <x:c t="n" s="0">
        <x:v>-6.592489</x:v>
      </x:c>
      <x:c t="n" s="0">
        <x:v>4.267929</x:v>
      </x:c>
      <x:c t="n" s="0">
        <x:v>16.26826</x:v>
      </x:c>
      <x:c t="n" s="0">
        <x:v>17.18212</x:v>
      </x:c>
      <x:c t="n" s="0">
        <x:v>22.94665</x:v>
      </x:c>
      <x:c t="n" s="0">
        <x:v>26.67151</x:v>
      </x:c>
      <x:c t="n" s="0">
        <x:v>16.20232</x:v>
      </x:c>
      <x:c t="n" s="0">
        <x:v>20.72384</x:v>
      </x:c>
      <x:c t="n" s="0">
        <x:v>22.89275</x:v>
      </x:c>
      <x:c t="n" s="0">
        <x:v>18.59717</x:v>
      </x:c>
      <x:c t="n" s="0">
        <x:v>19.40851</x:v>
      </x:c>
      <x:c t="n" s="0">
        <x:v>17.7705</x:v>
      </x:c>
      <x:c t="n" s="0">
        <x:v>23.2599</x:v>
      </x:c>
      <x:c t="n" s="0">
        <x:v>14.69186</x:v>
      </x:c>
      <x:c t="n" s="0">
        <x:v>23.85782</x:v>
      </x:c>
      <x:c t="n" s="0">
        <x:v>26.33522</x:v>
      </x:c>
      <x:c t="n" s="0">
        <x:v>28.17229</x:v>
      </x:c>
      <x:c t="n" s="0">
        <x:v>32.54585</x:v>
      </x:c>
      <x:c t="n" s="0">
        <x:v>32.27982</x:v>
      </x:c>
      <x:c t="n" s="0">
        <x:v>36.94436</x:v>
      </x:c>
      <x:c t="n" s="0">
        <x:v>29.16916</x:v>
      </x:c>
      <x:c t="n" s="0">
        <x:v>28.80382</x:v>
      </x:c>
      <x:c t="n" s="0">
        <x:v>31.0042</x:v>
      </x:c>
      <x:c t="n" s="0">
        <x:v>29.20657</x:v>
      </x:c>
      <x:c t="n" s="0">
        <x:v>24.32678</x:v>
      </x:c>
      <x:c t="n" s="0">
        <x:v>25.11916</x:v>
      </x:c>
      <x:c t="n" s="0">
        <x:v>20.6995</x:v>
      </x:c>
      <x:c t="n" s="0">
        <x:v>10.24971</x:v>
      </x:c>
      <x:c t="n" s="0">
        <x:v>7.147132</x:v>
      </x:c>
      <x:c t="n" s="0">
        <x:v>6.50315</x:v>
      </x:c>
      <x:c t="n" s="0">
        <x:v>4.946604</x:v>
      </x:c>
      <x:c t="n" s="0">
        <x:v>6.33344</x:v>
      </x:c>
      <x:c t="n" s="0">
        <x:v>4.058384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43947.6491435185</x:v>
      </x:c>
      <x:c t="n" s="7">
        <x:v>43947.6491435185</x:v>
      </x:c>
      <x:c t="n" s="0">
        <x:v>41.68998</x:v>
      </x:c>
      <x:c t="n" s="0">
        <x:v>54.20069</x:v>
      </x:c>
      <x:c t="n" s="0">
        <x:v>70.40476</x:v>
      </x:c>
      <x:c t="n" s="0">
        <x:v>74.21774</x:v>
      </x:c>
      <x:c t="n" s="0">
        <x:v>-19.25293</x:v>
      </x:c>
      <x:c t="n" s="0">
        <x:v>-9.45746</x:v>
      </x:c>
      <x:c t="n" s="0">
        <x:v>-10.15854</x:v>
      </x:c>
      <x:c t="n" s="0">
        <x:v>-5.998978</x:v>
      </x:c>
      <x:c t="n" s="0">
        <x:v>4.152422</x:v>
      </x:c>
      <x:c t="n" s="0">
        <x:v>16.77066</x:v>
      </x:c>
      <x:c t="n" s="0">
        <x:v>18.41114</x:v>
      </x:c>
      <x:c t="n" s="0">
        <x:v>22.33714</x:v>
      </x:c>
      <x:c t="n" s="0">
        <x:v>23.96304</x:v>
      </x:c>
      <x:c t="n" s="0">
        <x:v>20.05787</x:v>
      </x:c>
      <x:c t="n" s="0">
        <x:v>20.22516</x:v>
      </x:c>
      <x:c t="n" s="0">
        <x:v>20.07197</x:v>
      </x:c>
      <x:c t="n" s="0">
        <x:v>20.54124</x:v>
      </x:c>
      <x:c t="n" s="0">
        <x:v>21.95926</x:v>
      </x:c>
      <x:c t="n" s="0">
        <x:v>23.48989</x:v>
      </x:c>
      <x:c t="n" s="0">
        <x:v>21.08243</x:v>
      </x:c>
      <x:c t="n" s="0">
        <x:v>21.37352</x:v>
      </x:c>
      <x:c t="n" s="0">
        <x:v>27.91079</x:v>
      </x:c>
      <x:c t="n" s="0">
        <x:v>32.00057</x:v>
      </x:c>
      <x:c t="n" s="0">
        <x:v>31.76299</x:v>
      </x:c>
      <x:c t="n" s="0">
        <x:v>34.62146</x:v>
      </x:c>
      <x:c t="n" s="0">
        <x:v>33.80108</x:v>
      </x:c>
      <x:c t="n" s="0">
        <x:v>33.84896</x:v>
      </x:c>
      <x:c t="n" s="0">
        <x:v>31.89015</x:v>
      </x:c>
      <x:c t="n" s="0">
        <x:v>30.38336</x:v>
      </x:c>
      <x:c t="n" s="0">
        <x:v>29.30862</x:v>
      </x:c>
      <x:c t="n" s="0">
        <x:v>27.84739</x:v>
      </x:c>
      <x:c t="n" s="0">
        <x:v>28.81634</x:v>
      </x:c>
      <x:c t="n" s="0">
        <x:v>38.31323</x:v>
      </x:c>
      <x:c t="n" s="0">
        <x:v>34.67344</x:v>
      </x:c>
      <x:c t="n" s="0">
        <x:v>12.06906</x:v>
      </x:c>
      <x:c t="n" s="0">
        <x:v>8.579044</x:v>
      </x:c>
      <x:c t="n" s="0">
        <x:v>7.135217</x:v>
      </x:c>
      <x:c t="n" s="0">
        <x:v>5.375486</x:v>
      </x:c>
      <x:c t="n" s="0">
        <x:v>6.86174</x:v>
      </x:c>
      <x:c t="n" s="0">
        <x:v>5.054398</x:v>
      </x:c>
      <x:c t="n" s="0">
        <x:v>-17.22923</x:v>
      </x:c>
      <x:c t="n" s="0">
        <x:v>-9.473252</x:v>
      </x:c>
      <x:c t="n" s="0">
        <x:v>-12.70239</x:v>
      </x:c>
      <x:c t="n" s="0">
        <x:v>-2.429098</x:v>
      </x:c>
      <x:c t="n" s="0">
        <x:v>4.267929</x:v>
      </x:c>
      <x:c t="n" s="0">
        <x:v>16.26826</x:v>
      </x:c>
      <x:c t="n" s="0">
        <x:v>17.18212</x:v>
      </x:c>
      <x:c t="n" s="0">
        <x:v>22.94665</x:v>
      </x:c>
      <x:c t="n" s="0">
        <x:v>25.23291</x:v>
      </x:c>
      <x:c t="n" s="0">
        <x:v>15.50151</x:v>
      </x:c>
      <x:c t="n" s="0">
        <x:v>20.72384</x:v>
      </x:c>
      <x:c t="n" s="0">
        <x:v>22.89275</x:v>
      </x:c>
      <x:c t="n" s="0">
        <x:v>18.49621</x:v>
      </x:c>
      <x:c t="n" s="0">
        <x:v>21.55574</x:v>
      </x:c>
      <x:c t="n" s="0">
        <x:v>20.97301</x:v>
      </x:c>
      <x:c t="n" s="0">
        <x:v>19.99885</x:v>
      </x:c>
      <x:c t="n" s="0">
        <x:v>22.42419</x:v>
      </x:c>
      <x:c t="n" s="0">
        <x:v>23.54656</x:v>
      </x:c>
      <x:c t="n" s="0">
        <x:v>27.32852</x:v>
      </x:c>
      <x:c t="n" s="0">
        <x:v>33.44703</x:v>
      </x:c>
      <x:c t="n" s="0">
        <x:v>36.50684</x:v>
      </x:c>
      <x:c t="n" s="0">
        <x:v>34.89458</x:v>
      </x:c>
      <x:c t="n" s="0">
        <x:v>31.25531</x:v>
      </x:c>
      <x:c t="n" s="0">
        <x:v>31.96557</x:v>
      </x:c>
      <x:c t="n" s="0">
        <x:v>30.44536</x:v>
      </x:c>
      <x:c t="n" s="0">
        <x:v>29.38771</x:v>
      </x:c>
      <x:c t="n" s="0">
        <x:v>26.35782</x:v>
      </x:c>
      <x:c t="n" s="0">
        <x:v>24.28001</x:v>
      </x:c>
      <x:c t="n" s="0">
        <x:v>26.1056</x:v>
      </x:c>
      <x:c t="n" s="0">
        <x:v>20.95192</x:v>
      </x:c>
      <x:c t="n" s="0">
        <x:v>11.01415</x:v>
      </x:c>
      <x:c t="n" s="0">
        <x:v>7.898865</x:v>
      </x:c>
      <x:c t="n" s="0">
        <x:v>7.167137</x:v>
      </x:c>
      <x:c t="n" s="0">
        <x:v>6.701145</x:v>
      </x:c>
      <x:c t="n" s="0">
        <x:v>5.222098</x:v>
      </x:c>
      <x:c t="n" s="0">
        <x:v>4.722538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43947.6491435185</x:v>
      </x:c>
      <x:c t="n" s="7">
        <x:v>43947.6491435185</x:v>
      </x:c>
      <x:c t="n" s="0">
        <x:v>42.55408</x:v>
      </x:c>
      <x:c t="n" s="0">
        <x:v>54.20069</x:v>
      </x:c>
      <x:c t="n" s="0">
        <x:v>76.11836</x:v>
      </x:c>
      <x:c t="n" s="0">
        <x:v>79.37611</x:v>
      </x:c>
      <x:c t="n" s="0">
        <x:v>-18.89219</x:v>
      </x:c>
      <x:c t="n" s="0">
        <x:v>-9.459776</x:v>
      </x:c>
      <x:c t="n" s="0">
        <x:v>-10.44911</x:v>
      </x:c>
      <x:c t="n" s="0">
        <x:v>-5.25768</x:v>
      </x:c>
      <x:c t="n" s="0">
        <x:v>4.169476</x:v>
      </x:c>
      <x:c t="n" s="0">
        <x:v>16.70085</x:v>
      </x:c>
      <x:c t="n" s="0">
        <x:v>18.252</x:v>
      </x:c>
      <x:c t="n" s="0">
        <x:v>22.43162</x:v>
      </x:c>
      <x:c t="n" s="0">
        <x:v>23.97822</x:v>
      </x:c>
      <x:c t="n" s="0">
        <x:v>19.62508</x:v>
      </x:c>
      <x:c t="n" s="0">
        <x:v>20.30277</x:v>
      </x:c>
      <x:c t="n" s="0">
        <x:v>20.61622</x:v>
      </x:c>
      <x:c t="n" s="0">
        <x:v>20.8767</x:v>
      </x:c>
      <x:c t="n" s="0">
        <x:v>21.90265</x:v>
      </x:c>
      <x:c t="n" s="0">
        <x:v>22.96032</x:v>
      </x:c>
      <x:c t="n" s="0">
        <x:v>20.77374</x:v>
      </x:c>
      <x:c t="n" s="0">
        <x:v>20.87717</x:v>
      </x:c>
      <x:c t="n" s="0">
        <x:v>28.22336</x:v>
      </x:c>
      <x:c t="n" s="0">
        <x:v>31.69669</x:v>
      </x:c>
      <x:c t="n" s="0">
        <x:v>32.1101</x:v>
      </x:c>
      <x:c t="n" s="0">
        <x:v>34.32898</x:v>
      </x:c>
      <x:c t="n" s="0">
        <x:v>33.80696</x:v>
      </x:c>
      <x:c t="n" s="0">
        <x:v>33.6531</x:v>
      </x:c>
      <x:c t="n" s="0">
        <x:v>32.53704</x:v>
      </x:c>
      <x:c t="n" s="0">
        <x:v>30.39577</x:v>
      </x:c>
      <x:c t="n" s="0">
        <x:v>29.32929</x:v>
      </x:c>
      <x:c t="n" s="0">
        <x:v>27.59719</x:v>
      </x:c>
      <x:c t="n" s="0">
        <x:v>28.39858</x:v>
      </x:c>
      <x:c t="n" s="0">
        <x:v>37.68567</x:v>
      </x:c>
      <x:c t="n" s="0">
        <x:v>34.03291</x:v>
      </x:c>
      <x:c t="n" s="0">
        <x:v>11.86521</x:v>
      </x:c>
      <x:c t="n" s="0">
        <x:v>8.557237</x:v>
      </x:c>
      <x:c t="n" s="0">
        <x:v>7.220349</x:v>
      </x:c>
      <x:c t="n" s="0">
        <x:v>5.323713</x:v>
      </x:c>
      <x:c t="n" s="0">
        <x:v>6.776805</x:v>
      </x:c>
      <x:c t="n" s="0">
        <x:v>5.065522</x:v>
      </x:c>
      <x:c t="n" s="0">
        <x:v>-17.22923</x:v>
      </x:c>
      <x:c t="n" s="0">
        <x:v>-9.473252</x:v>
      </x:c>
      <x:c t="n" s="0">
        <x:v>-12.70239</x:v>
      </x:c>
      <x:c t="n" s="0">
        <x:v>-2.429098</x:v>
      </x:c>
      <x:c t="n" s="0">
        <x:v>4.267929</x:v>
      </x:c>
      <x:c t="n" s="0">
        <x:v>16.26826</x:v>
      </x:c>
      <x:c t="n" s="0">
        <x:v>17.18212</x:v>
      </x:c>
      <x:c t="n" s="0">
        <x:v>22.94665</x:v>
      </x:c>
      <x:c t="n" s="0">
        <x:v>24.06598</x:v>
      </x:c>
      <x:c t="n" s="0">
        <x:v>15.50151</x:v>
      </x:c>
      <x:c t="n" s="0">
        <x:v>20.73729</x:v>
      </x:c>
      <x:c t="n" s="0">
        <x:v>22.89275</x:v>
      </x:c>
      <x:c t="n" s="0">
        <x:v>23.75162</x:v>
      </x:c>
      <x:c t="n" s="0">
        <x:v>22.86064</x:v>
      </x:c>
      <x:c t="n" s="0">
        <x:v>13.77991</x:v>
      </x:c>
      <x:c t="n" s="0">
        <x:v>19.06309</x:v>
      </x:c>
      <x:c t="n" s="0">
        <x:v>13.84595</x:v>
      </x:c>
      <x:c t="n" s="0">
        <x:v>31.08046</x:v>
      </x:c>
      <x:c t="n" s="0">
        <x:v>31.63355</x:v>
      </x:c>
      <x:c t="n" s="0">
        <x:v>31.7527</x:v>
      </x:c>
      <x:c t="n" s="0">
        <x:v>32.26991</x:v>
      </x:c>
      <x:c t="n" s="0">
        <x:v>32.39336</x:v>
      </x:c>
      <x:c t="n" s="0">
        <x:v>32.50598</x:v>
      </x:c>
      <x:c t="n" s="0">
        <x:v>34.34592</x:v>
      </x:c>
      <x:c t="n" s="0">
        <x:v>30.23956</x:v>
      </x:c>
      <x:c t="n" s="0">
        <x:v>31.06103</x:v>
      </x:c>
      <x:c t="n" s="0">
        <x:v>26.99485</x:v>
      </x:c>
      <x:c t="n" s="0">
        <x:v>26.05567</x:v>
      </x:c>
      <x:c t="n" s="0">
        <x:v>27.00764</x:v>
      </x:c>
      <x:c t="n" s="0">
        <x:v>22.12037</x:v>
      </x:c>
      <x:c t="n" s="0">
        <x:v>11.10931</x:v>
      </x:c>
      <x:c t="n" s="0">
        <x:v>9.180158</x:v>
      </x:c>
      <x:c t="n" s="0">
        <x:v>7.612288</x:v>
      </x:c>
      <x:c t="n" s="0">
        <x:v>4.70908</x:v>
      </x:c>
      <x:c t="n" s="0">
        <x:v>6.807071</x:v>
      </x:c>
      <x:c t="n" s="0">
        <x:v>5.113907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43947.6491435185</x:v>
      </x:c>
      <x:c t="n" s="7">
        <x:v>43947.6491435185</x:v>
      </x:c>
      <x:c t="n" s="0">
        <x:v>42.98542</x:v>
      </x:c>
      <x:c t="n" s="0">
        <x:v>54.20069</x:v>
      </x:c>
      <x:c t="n" s="0">
        <x:v>79.61556</x:v>
      </x:c>
      <x:c t="n" s="0">
        <x:v>80.78012</x:v>
      </x:c>
      <x:c t="n" s="0">
        <x:v>-18.31474</x:v>
      </x:c>
      <x:c t="n" s="0">
        <x:v>-9.315684</x:v>
      </x:c>
      <x:c t="n" s="0">
        <x:v>-10.71365</x:v>
      </x:c>
      <x:c t="n" s="0">
        <x:v>-4.711508</x:v>
      </x:c>
      <x:c t="n" s="0">
        <x:v>7.183025</x:v>
      </x:c>
      <x:c t="n" s="0">
        <x:v>16.64032</x:v>
      </x:c>
      <x:c t="n" s="0">
        <x:v>18.11132</x:v>
      </x:c>
      <x:c t="n" s="0">
        <x:v>22.84372</x:v>
      </x:c>
      <x:c t="n" s="0">
        <x:v>23.99114</x:v>
      </x:c>
      <x:c t="n" s="0">
        <x:v>19.09009</x:v>
      </x:c>
      <x:c t="n" s="0">
        <x:v>20.37111</x:v>
      </x:c>
      <x:c t="n" s="0">
        <x:v>20.39087</x:v>
      </x:c>
      <x:c t="n" s="0">
        <x:v>21.86723</x:v>
      </x:c>
      <x:c t="n" s="0">
        <x:v>22.61311</x:v>
      </x:c>
      <x:c t="n" s="0">
        <x:v>22.85157</x:v>
      </x:c>
      <x:c t="n" s="0">
        <x:v>20.67023</x:v>
      </x:c>
      <x:c t="n" s="0">
        <x:v>20.65069</x:v>
      </x:c>
      <x:c t="n" s="0">
        <x:v>29.05575</x:v>
      </x:c>
      <x:c t="n" s="0">
        <x:v>32.07661</x:v>
      </x:c>
      <x:c t="n" s="0">
        <x:v>32.0415</x:v>
      </x:c>
      <x:c t="n" s="0">
        <x:v>34.62024</x:v>
      </x:c>
      <x:c t="n" s="0">
        <x:v>33.8521</x:v>
      </x:c>
      <x:c t="n" s="0">
        <x:v>33.30885</x:v>
      </x:c>
      <x:c t="n" s="0">
        <x:v>32.42118</x:v>
      </x:c>
      <x:c t="n" s="0">
        <x:v>30.42818</x:v>
      </x:c>
      <x:c t="n" s="0">
        <x:v>29.54602</x:v>
      </x:c>
      <x:c t="n" s="0">
        <x:v>27.84738</x:v>
      </x:c>
      <x:c t="n" s="0">
        <x:v>28.1427</x:v>
      </x:c>
      <x:c t="n" s="0">
        <x:v>37.0457</x:v>
      </x:c>
      <x:c t="n" s="0">
        <x:v>33.37926</x:v>
      </x:c>
      <x:c t="n" s="0">
        <x:v>11.68864</x:v>
      </x:c>
      <x:c t="n" s="0">
        <x:v>8.4175</x:v>
      </x:c>
      <x:c t="n" s="0">
        <x:v>7.312197</x:v>
      </x:c>
      <x:c t="n" s="0">
        <x:v>5.184189</x:v>
      </x:c>
      <x:c t="n" s="0">
        <x:v>6.961589</x:v>
      </x:c>
      <x:c t="n" s="0">
        <x:v>5.109823</x:v>
      </x:c>
      <x:c t="n" s="0">
        <x:v>-15.60693</x:v>
      </x:c>
      <x:c t="n" s="0">
        <x:v>-8.309534</x:v>
      </x:c>
      <x:c t="n" s="0">
        <x:v>-12.70239</x:v>
      </x:c>
      <x:c t="n" s="0">
        <x:v>-2.429098</x:v>
      </x:c>
      <x:c t="n" s="0">
        <x:v>14.15466</x:v>
      </x:c>
      <x:c t="n" s="0">
        <x:v>16.26826</x:v>
      </x:c>
      <x:c t="n" s="0">
        <x:v>15.99131</x:v>
      </x:c>
      <x:c t="n" s="0">
        <x:v>25.11049</x:v>
      </x:c>
      <x:c t="n" s="0">
        <x:v>23.04768</x:v>
      </x:c>
      <x:c t="n" s="0">
        <x:v>11.39565</x:v>
      </x:c>
      <x:c t="n" s="0">
        <x:v>20.7507</x:v>
      </x:c>
      <x:c t="n" s="0">
        <x:v>15.86403</x:v>
      </x:c>
      <x:c t="n" s="0">
        <x:v>25.27787</x:v>
      </x:c>
      <x:c t="n" s="0">
        <x:v>25.36137</x:v>
      </x:c>
      <x:c t="n" s="0">
        <x:v>24.60423</x:v>
      </x:c>
      <x:c t="n" s="0">
        <x:v>19.40977</x:v>
      </x:c>
      <x:c t="n" s="0">
        <x:v>21.01302</x:v>
      </x:c>
      <x:c t="n" s="0">
        <x:v>31.77433</x:v>
      </x:c>
      <x:c t="n" s="0">
        <x:v>33.01386</x:v>
      </x:c>
      <x:c t="n" s="0">
        <x:v>32.1959</x:v>
      </x:c>
      <x:c t="n" s="0">
        <x:v>36.32634</x:v>
      </x:c>
      <x:c t="n" s="0">
        <x:v>34.77568</x:v>
      </x:c>
      <x:c t="n" s="0">
        <x:v>28.33312</x:v>
      </x:c>
      <x:c t="n" s="0">
        <x:v>32.02711</x:v>
      </x:c>
      <x:c t="n" s="0">
        <x:v>30.20603</x:v>
      </x:c>
      <x:c t="n" s="0">
        <x:v>29.14326</x:v>
      </x:c>
      <x:c t="n" s="0">
        <x:v>30.10143</x:v>
      </x:c>
      <x:c t="n" s="0">
        <x:v>25.3502</x:v>
      </x:c>
      <x:c t="n" s="0">
        <x:v>26.3311</x:v>
      </x:c>
      <x:c t="n" s="0">
        <x:v>20.93915</x:v>
      </x:c>
      <x:c t="n" s="0">
        <x:v>10.30164</x:v>
      </x:c>
      <x:c t="n" s="0">
        <x:v>7.013184</x:v>
      </x:c>
      <x:c t="n" s="0">
        <x:v>8.509327</x:v>
      </x:c>
      <x:c t="n" s="0">
        <x:v>4.294717</x:v>
      </x:c>
      <x:c t="n" s="0">
        <x:v>8.504132</x:v>
      </x:c>
      <x:c t="n" s="0">
        <x:v>5.083015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43947.6491435185</x:v>
      </x:c>
      <x:c t="n" s="7">
        <x:v>43947.6491435185</x:v>
      </x:c>
      <x:c t="n" s="0">
        <x:v>42.5589</x:v>
      </x:c>
      <x:c t="n" s="0">
        <x:v>54.20069</x:v>
      </x:c>
      <x:c t="n" s="0">
        <x:v>70.53306</x:v>
      </x:c>
      <x:c t="n" s="0">
        <x:v>78.16666</x:v>
      </x:c>
      <x:c t="n" s="0">
        <x:v>-17.79816</x:v>
      </x:c>
      <x:c t="n" s="0">
        <x:v>-9.153489</x:v>
      </x:c>
      <x:c t="n" s="0">
        <x:v>-10.95307</x:v>
      </x:c>
      <x:c t="n" s="0">
        <x:v>-4.293936</x:v>
      </x:c>
      <x:c t="n" s="0">
        <x:v>9.171998</x:v>
      </x:c>
      <x:c t="n" s="0">
        <x:v>16.4513</x:v>
      </x:c>
      <x:c t="n" s="0">
        <x:v>17.45037</x:v>
      </x:c>
      <x:c t="n" s="0">
        <x:v>23.2578</x:v>
      </x:c>
      <x:c t="n" s="0">
        <x:v>23.42793</x:v>
      </x:c>
      <x:c t="n" s="0">
        <x:v>18.52922</x:v>
      </x:c>
      <x:c t="n" s="0">
        <x:v>20.42863</x:v>
      </x:c>
      <x:c t="n" s="0">
        <x:v>19.95975</x:v>
      </x:c>
      <x:c t="n" s="0">
        <x:v>22.56453</x:v>
      </x:c>
      <x:c t="n" s="0">
        <x:v>22.88758</x:v>
      </x:c>
      <x:c t="n" s="0">
        <x:v>23.90001</x:v>
      </x:c>
      <x:c t="n" s="0">
        <x:v>20.31431</x:v>
      </x:c>
      <x:c t="n" s="0">
        <x:v>21.07329</x:v>
      </x:c>
      <x:c t="n" s="0">
        <x:v>29.27264</x:v>
      </x:c>
      <x:c t="n" s="0">
        <x:v>32.44819</x:v>
      </x:c>
      <x:c t="n" s="0">
        <x:v>31.9428</x:v>
      </x:c>
      <x:c t="n" s="0">
        <x:v>34.41616</x:v>
      </x:c>
      <x:c t="n" s="0">
        <x:v>33.72354</x:v>
      </x:c>
      <x:c t="n" s="0">
        <x:v>33.26843</x:v>
      </x:c>
      <x:c t="n" s="0">
        <x:v>32.0901</x:v>
      </x:c>
      <x:c t="n" s="0">
        <x:v>30.91475</x:v>
      </x:c>
      <x:c t="n" s="0">
        <x:v>29.4723</x:v>
      </x:c>
      <x:c t="n" s="0">
        <x:v>28.05984</x:v>
      </x:c>
      <x:c t="n" s="0">
        <x:v>27.89344</x:v>
      </x:c>
      <x:c t="n" s="0">
        <x:v>36.41682</x:v>
      </x:c>
      <x:c t="n" s="0">
        <x:v>32.73189</x:v>
      </x:c>
      <x:c t="n" s="0">
        <x:v>11.44227</x:v>
      </x:c>
      <x:c t="n" s="0">
        <x:v>8.538547</x:v>
      </x:c>
      <x:c t="n" s="0">
        <x:v>7.366749</x:v>
      </x:c>
      <x:c t="n" s="0">
        <x:v>5.024715</x:v>
      </x:c>
      <x:c t="n" s="0">
        <x:v>7.143997</x:v>
      </x:c>
      <x:c t="n" s="0">
        <x:v>5.125718</x:v>
      </x:c>
      <x:c t="n" s="0">
        <x:v>-15.60693</x:v>
      </x:c>
      <x:c t="n" s="0">
        <x:v>-8.309534</x:v>
      </x:c>
      <x:c t="n" s="0">
        <x:v>-12.70239</x:v>
      </x:c>
      <x:c t="n" s="0">
        <x:v>-2.429098</x:v>
      </x:c>
      <x:c t="n" s="0">
        <x:v>14.15466</x:v>
      </x:c>
      <x:c t="n" s="0">
        <x:v>13.81948</x:v>
      </x:c>
      <x:c t="n" s="0">
        <x:v>3.281796</x:v>
      </x:c>
      <x:c t="n" s="0">
        <x:v>25.11049</x:v>
      </x:c>
      <x:c t="n" s="0">
        <x:v>16.2132</x:v>
      </x:c>
      <x:c t="n" s="0">
        <x:v>11.39565</x:v>
      </x:c>
      <x:c t="n" s="0">
        <x:v>20.7507</x:v>
      </x:c>
      <x:c t="n" s="0">
        <x:v>15.86403</x:v>
      </x:c>
      <x:c t="n" s="0">
        <x:v>24.28751</x:v>
      </x:c>
      <x:c t="n" s="0">
        <x:v>22.8671</x:v>
      </x:c>
      <x:c t="n" s="0">
        <x:v>26.93949</x:v>
      </x:c>
      <x:c t="n" s="0">
        <x:v>16.94498</x:v>
      </x:c>
      <x:c t="n" s="0">
        <x:v>21.87004</x:v>
      </x:c>
      <x:c t="n" s="0">
        <x:v>29.16178</x:v>
      </x:c>
      <x:c t="n" s="0">
        <x:v>34.39529</x:v>
      </x:c>
      <x:c t="n" s="0">
        <x:v>30.35769</x:v>
      </x:c>
      <x:c t="n" s="0">
        <x:v>32.1714</x:v>
      </x:c>
      <x:c t="n" s="0">
        <x:v>31.45062</x:v>
      </x:c>
      <x:c t="n" s="0">
        <x:v>33.36211</x:v>
      </x:c>
      <x:c t="n" s="0">
        <x:v>29.51814</x:v>
      </x:c>
      <x:c t="n" s="0">
        <x:v>32.29499</x:v>
      </x:c>
      <x:c t="n" s="0">
        <x:v>31.15503</x:v>
      </x:c>
      <x:c t="n" s="0">
        <x:v>26.66857</x:v>
      </x:c>
      <x:c t="n" s="0">
        <x:v>26.47009</x:v>
      </x:c>
      <x:c t="n" s="0">
        <x:v>24.41309</x:v>
      </x:c>
      <x:c t="n" s="0">
        <x:v>19.51999</x:v>
      </x:c>
      <x:c t="n" s="0">
        <x:v>9.100778</x:v>
      </x:c>
      <x:c t="n" s="0">
        <x:v>8.651557</x:v>
      </x:c>
      <x:c t="n" s="0">
        <x:v>7.305495</x:v>
      </x:c>
      <x:c t="n" s="0">
        <x:v>3.359166</x:v>
      </x:c>
      <x:c t="n" s="0">
        <x:v>6.971307</x:v>
      </x:c>
      <x:c t="n" s="0">
        <x:v>5.175371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43947.6491435185</x:v>
      </x:c>
      <x:c t="n" s="7">
        <x:v>43947.6491435185</x:v>
      </x:c>
      <x:c t="n" s="0">
        <x:v>41.58275</x:v>
      </x:c>
      <x:c t="n" s="0">
        <x:v>54.20069</x:v>
      </x:c>
      <x:c t="n" s="0">
        <x:v>72.23233</x:v>
      </x:c>
      <x:c t="n" s="0">
        <x:v>74.42529</x:v>
      </x:c>
      <x:c t="n" s="0">
        <x:v>-17.40098</x:v>
      </x:c>
      <x:c t="n" s="0">
        <x:v>-9.019609</x:v>
      </x:c>
      <x:c t="n" s="0">
        <x:v>-11.16853</x:v>
      </x:c>
      <x:c t="n" s="0">
        <x:v>-3.966581</x:v>
      </x:c>
      <x:c t="n" s="0">
        <x:v>10.3573</x:v>
      </x:c>
      <x:c t="n" s="0">
        <x:v>15.86314</x:v>
      </x:c>
      <x:c t="n" s="0">
        <x:v>16.7934</x:v>
      </x:c>
      <x:c t="n" s="0">
        <x:v>23.60517</x:v>
      </x:c>
      <x:c t="n" s="0">
        <x:v>22.88136</x:v>
      </x:c>
      <x:c t="n" s="0">
        <x:v>17.98522</x:v>
      </x:c>
      <x:c t="n" s="0">
        <x:v>20.47716</x:v>
      </x:c>
      <x:c t="n" s="0">
        <x:v>19.53366</x:v>
      </x:c>
      <x:c t="n" s="0">
        <x:v>22.12764</x:v>
      </x:c>
      <x:c t="n" s="0">
        <x:v>22.36475</x:v>
      </x:c>
      <x:c t="n" s="0">
        <x:v>23.60438</x:v>
      </x:c>
      <x:c t="n" s="0">
        <x:v>19.87454</x:v>
      </x:c>
      <x:c t="n" s="0">
        <x:v>21.36396</x:v>
      </x:c>
      <x:c t="n" s="0">
        <x:v>28.75685</x:v>
      </x:c>
      <x:c t="n" s="0">
        <x:v>32.09603</x:v>
      </x:c>
      <x:c t="n" s="0">
        <x:v>31.46977</x:v>
      </x:c>
      <x:c t="n" s="0">
        <x:v>34.39291</x:v>
      </x:c>
      <x:c t="n" s="0">
        <x:v>33.75544</x:v>
      </x:c>
      <x:c t="n" s="0">
        <x:v>33.24352</x:v>
      </x:c>
      <x:c t="n" s="0">
        <x:v>32.0971</x:v>
      </x:c>
      <x:c t="n" s="0">
        <x:v>30.81293</x:v>
      </x:c>
      <x:c t="n" s="0">
        <x:v>29.83736</x:v>
      </x:c>
      <x:c t="n" s="0">
        <x:v>28.12681</x:v>
      </x:c>
      <x:c t="n" s="0">
        <x:v>27.4864</x:v>
      </x:c>
      <x:c t="n" s="0">
        <x:v>35.77312</x:v>
      </x:c>
      <x:c t="n" s="0">
        <x:v>32.10387</x:v>
      </x:c>
      <x:c t="n" s="0">
        <x:v>11.12684</x:v>
      </x:c>
      <x:c t="n" s="0">
        <x:v>8.440236</x:v>
      </x:c>
      <x:c t="n" s="0">
        <x:v>7.437264</x:v>
      </x:c>
      <x:c t="n" s="0">
        <x:v>5.070816</x:v>
      </x:c>
      <x:c t="n" s="0">
        <x:v>7.144293</x:v>
      </x:c>
      <x:c t="n" s="0">
        <x:v>5.136718</x:v>
      </x:c>
      <x:c t="n" s="0">
        <x:v>-15.60693</x:v>
      </x:c>
      <x:c t="n" s="0">
        <x:v>-8.309534</x:v>
      </x:c>
      <x:c t="n" s="0">
        <x:v>-12.70239</x:v>
      </x:c>
      <x:c t="n" s="0">
        <x:v>-2.429098</x:v>
      </x:c>
      <x:c t="n" s="0">
        <x:v>14.15466</x:v>
      </x:c>
      <x:c t="n" s="0">
        <x:v>7.667833</x:v>
      </x:c>
      <x:c t="n" s="0">
        <x:v>3.281796</x:v>
      </x:c>
      <x:c t="n" s="0">
        <x:v>25.26481</x:v>
      </x:c>
      <x:c t="n" s="0">
        <x:v>16.2132</x:v>
      </x:c>
      <x:c t="n" s="0">
        <x:v>11.39565</x:v>
      </x:c>
      <x:c t="n" s="0">
        <x:v>20.7507</x:v>
      </x:c>
      <x:c t="n" s="0">
        <x:v>14.82333</x:v>
      </x:c>
      <x:c t="n" s="0">
        <x:v>17.93494</x:v>
      </x:c>
      <x:c t="n" s="0">
        <x:v>16.37078</x:v>
      </x:c>
      <x:c t="n" s="0">
        <x:v>19.00817</x:v>
      </x:c>
      <x:c t="n" s="0">
        <x:v>17.46698</x:v>
      </x:c>
      <x:c t="n" s="0">
        <x:v>24.2145</x:v>
      </x:c>
      <x:c t="n" s="0">
        <x:v>21.70286</x:v>
      </x:c>
      <x:c t="n" s="0">
        <x:v>28.70518</x:v>
      </x:c>
      <x:c t="n" s="0">
        <x:v>30.14923</x:v>
      </x:c>
      <x:c t="n" s="0">
        <x:v>35.01548</x:v>
      </x:c>
      <x:c t="n" s="0">
        <x:v>35.69842</x:v>
      </x:c>
      <x:c t="n" s="0">
        <x:v>32.69156</x:v>
      </x:c>
      <x:c t="n" s="0">
        <x:v>31.88434</x:v>
      </x:c>
      <x:c t="n" s="0">
        <x:v>31.06313</x:v>
      </x:c>
      <x:c t="n" s="0">
        <x:v>29.47931</x:v>
      </x:c>
      <x:c t="n" s="0">
        <x:v>29.68853</x:v>
      </x:c>
      <x:c t="n" s="0">
        <x:v>22.34793</x:v>
      </x:c>
      <x:c t="n" s="0">
        <x:v>23.2601</x:v>
      </x:c>
      <x:c t="n" s="0">
        <x:v>23.21839</x:v>
      </x:c>
      <x:c t="n" s="0">
        <x:v>10.6971</x:v>
      </x:c>
      <x:c t="n" s="0">
        <x:v>8.798055</x:v>
      </x:c>
      <x:c t="n" s="0">
        <x:v>7.617936</x:v>
      </x:c>
      <x:c t="n" s="0">
        <x:v>5.522062</x:v>
      </x:c>
      <x:c t="n" s="0">
        <x:v>6.830266</x:v>
      </x:c>
      <x:c t="n" s="0">
        <x:v>5.445004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43947.6491435185</x:v>
      </x:c>
      <x:c t="n" s="7">
        <x:v>43947.6491435185</x:v>
      </x:c>
      <x:c t="n" s="0">
        <x:v>44.7678</x:v>
      </x:c>
      <x:c t="n" s="0">
        <x:v>54.20069</x:v>
      </x:c>
      <x:c t="n" s="0">
        <x:v>64.79067</x:v>
      </x:c>
      <x:c t="n" s="0">
        <x:v>71.80251</x:v>
      </x:c>
      <x:c t="n" s="0">
        <x:v>-17.08832</x:v>
      </x:c>
      <x:c t="n" s="0">
        <x:v>-8.908447</x:v>
      </x:c>
      <x:c t="n" s="0">
        <x:v>-11.36142</x:v>
      </x:c>
      <x:c t="n" s="0">
        <x:v>-3.705309</x:v>
      </x:c>
      <x:c t="n" s="0">
        <x:v>11.1635</x:v>
      </x:c>
      <x:c t="n" s="0">
        <x:v>15.28889</x:v>
      </x:c>
      <x:c t="n" s="0">
        <x:v>16.14105</x:v>
      </x:c>
      <x:c t="n" s="0">
        <x:v>23.90075</x:v>
      </x:c>
      <x:c t="n" s="0">
        <x:v>22.35307</x:v>
      </x:c>
      <x:c t="n" s="0">
        <x:v>17.54747</x:v>
      </x:c>
      <x:c t="n" s="0">
        <x:v>20.22093</x:v>
      </x:c>
      <x:c t="n" s="0">
        <x:v>18.98392</x:v>
      </x:c>
      <x:c t="n" s="0">
        <x:v>21.71622</x:v>
      </x:c>
      <x:c t="n" s="0">
        <x:v>21.79155</x:v>
      </x:c>
      <x:c t="n" s="0">
        <x:v>23.20776</x:v>
      </x:c>
      <x:c t="n" s="0">
        <x:v>20.34012</x:v>
      </x:c>
      <x:c t="n" s="0">
        <x:v>22.54467</x:v>
      </x:c>
      <x:c t="n" s="0">
        <x:v>28.59944</x:v>
      </x:c>
      <x:c t="n" s="0">
        <x:v>32.22854</x:v>
      </x:c>
      <x:c t="n" s="0">
        <x:v>31.87437</x:v>
      </x:c>
      <x:c t="n" s="0">
        <x:v>34.436</x:v>
      </x:c>
      <x:c t="n" s="0">
        <x:v>34.15968</x:v>
      </x:c>
      <x:c t="n" s="0">
        <x:v>32.89672</x:v>
      </x:c>
      <x:c t="n" s="0">
        <x:v>32.47541</x:v>
      </x:c>
      <x:c t="n" s="0">
        <x:v>30.62198</x:v>
      </x:c>
      <x:c t="n" s="0">
        <x:v>30.10345</x:v>
      </x:c>
      <x:c t="n" s="0">
        <x:v>28.18914</x:v>
      </x:c>
      <x:c t="n" s="0">
        <x:v>27.26975</x:v>
      </x:c>
      <x:c t="n" s="0">
        <x:v>35.13993</x:v>
      </x:c>
      <x:c t="n" s="0">
        <x:v>31.50658</x:v>
      </x:c>
      <x:c t="n" s="0">
        <x:v>11.25387</x:v>
      </x:c>
      <x:c t="n" s="0">
        <x:v>8.455764</x:v>
      </x:c>
      <x:c t="n" s="0">
        <x:v>7.539705</x:v>
      </x:c>
      <x:c t="n" s="0">
        <x:v>5.12032</x:v>
      </x:c>
      <x:c t="n" s="0">
        <x:v>6.989874</x:v>
      </x:c>
      <x:c t="n" s="0">
        <x:v>5.083592</x:v>
      </x:c>
      <x:c t="n" s="0">
        <x:v>-15.60693</x:v>
      </x:c>
      <x:c t="n" s="0">
        <x:v>-8.267871</x:v>
      </x:c>
      <x:c t="n" s="0">
        <x:v>-13.23851</x:v>
      </x:c>
      <x:c t="n" s="0">
        <x:v>-2.797368</x:v>
      </x:c>
      <x:c t="n" s="0">
        <x:v>14.15466</x:v>
      </x:c>
      <x:c t="n" s="0">
        <x:v>7.667833</x:v>
      </x:c>
      <x:c t="n" s="0">
        <x:v>3.281796</x:v>
      </x:c>
      <x:c t="n" s="0">
        <x:v>25.31505</x:v>
      </x:c>
      <x:c t="n" s="0">
        <x:v>16.35011</x:v>
      </x:c>
      <x:c t="n" s="0">
        <x:v>13.87079</x:v>
      </x:c>
      <x:c t="n" s="0">
        <x:v>16.93917</x:v>
      </x:c>
      <x:c t="n" s="0">
        <x:v>12.21672</x:v>
      </x:c>
      <x:c t="n" s="0">
        <x:v>18.80927</x:v>
      </x:c>
      <x:c t="n" s="0">
        <x:v>12.75165</x:v>
      </x:c>
      <x:c t="n" s="0">
        <x:v>20.14554</x:v>
      </x:c>
      <x:c t="n" s="0">
        <x:v>22.79646</x:v>
      </x:c>
      <x:c t="n" s="0">
        <x:v>26.52685</x:v>
      </x:c>
      <x:c t="n" s="0">
        <x:v>28.70643</x:v>
      </x:c>
      <x:c t="n" s="0">
        <x:v>33.59256</x:v>
      </x:c>
      <x:c t="n" s="0">
        <x:v>33.55568</x:v>
      </x:c>
      <x:c t="n" s="0">
        <x:v>34.32468</x:v>
      </x:c>
      <x:c t="n" s="0">
        <x:v>34.84218</x:v>
      </x:c>
      <x:c t="n" s="0">
        <x:v>30.46165</x:v>
      </x:c>
      <x:c t="n" s="0">
        <x:v>34.25171</x:v>
      </x:c>
      <x:c t="n" s="0">
        <x:v>29.70593</x:v>
      </x:c>
      <x:c t="n" s="0">
        <x:v>31.98727</x:v>
      </x:c>
      <x:c t="n" s="0">
        <x:v>27.74111</x:v>
      </x:c>
      <x:c t="n" s="0">
        <x:v>26.19542</x:v>
      </x:c>
      <x:c t="n" s="0">
        <x:v>24.72709</x:v>
      </x:c>
      <x:c t="n" s="0">
        <x:v>22.40669</x:v>
      </x:c>
      <x:c t="n" s="0">
        <x:v>10.62267</x:v>
      </x:c>
      <x:c t="n" s="0">
        <x:v>8.521752</x:v>
      </x:c>
      <x:c t="n" s="0">
        <x:v>7.828167</x:v>
      </x:c>
      <x:c t="n" s="0">
        <x:v>6.209065</x:v>
      </x:c>
      <x:c t="n" s="0">
        <x:v>7.084938</x:v>
      </x:c>
      <x:c t="n" s="0">
        <x:v>4.649329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43947.6491435185</x:v>
      </x:c>
      <x:c t="n" s="7">
        <x:v>43947.6491435185</x:v>
      </x:c>
      <x:c t="n" s="0">
        <x:v>43.58997</x:v>
      </x:c>
      <x:c t="n" s="0">
        <x:v>54.20069</x:v>
      </x:c>
      <x:c t="n" s="0">
        <x:v>68.43011</x:v>
      </x:c>
      <x:c t="n" s="0">
        <x:v>72.99861</x:v>
      </x:c>
      <x:c t="n" s="0">
        <x:v>-16.83807</x:v>
      </x:c>
      <x:c t="n" s="0">
        <x:v>-8.767456</x:v>
      </x:c>
      <x:c t="n" s="0">
        <x:v>-11.95012</x:v>
      </x:c>
      <x:c t="n" s="0">
        <x:v>-3.986377</x:v>
      </x:c>
      <x:c t="n" s="0">
        <x:v>11.75039</x:v>
      </x:c>
      <x:c t="n" s="0">
        <x:v>14.7301</x:v>
      </x:c>
      <x:c t="n" s="0">
        <x:v>15.49401</x:v>
      </x:c>
      <x:c t="n" s="0">
        <x:v>24.13818</x:v>
      </x:c>
      <x:c t="n" s="0">
        <x:v>21.88373</x:v>
      </x:c>
      <x:c t="n" s="0">
        <x:v>17.18778</x:v>
      </x:c>
      <x:c t="n" s="0">
        <x:v>19.80573</x:v>
      </x:c>
      <x:c t="n" s="0">
        <x:v>18.45214</x:v>
      </x:c>
      <x:c t="n" s="0">
        <x:v>21.76575</x:v>
      </x:c>
      <x:c t="n" s="0">
        <x:v>21.15838</x:v>
      </x:c>
      <x:c t="n" s="0">
        <x:v>22.95177</x:v>
      </x:c>
      <x:c t="n" s="0">
        <x:v>20.88901</x:v>
      </x:c>
      <x:c t="n" s="0">
        <x:v>22.7454</x:v>
      </x:c>
      <x:c t="n" s="0">
        <x:v>28.87515</x:v>
      </x:c>
      <x:c t="n" s="0">
        <x:v>32.38919</x:v>
      </x:c>
      <x:c t="n" s="0">
        <x:v>32.29182</x:v>
      </x:c>
      <x:c t="n" s="0">
        <x:v>34.38221</x:v>
      </x:c>
      <x:c t="n" s="0">
        <x:v>33.84301</x:v>
      </x:c>
      <x:c t="n" s="0">
        <x:v>32.62321</x:v>
      </x:c>
      <x:c t="n" s="0">
        <x:v>32.14505</x:v>
      </x:c>
      <x:c t="n" s="0">
        <x:v>30.5326</x:v>
      </x:c>
      <x:c t="n" s="0">
        <x:v>30.52776</x:v>
      </x:c>
      <x:c t="n" s="0">
        <x:v>28.34988</x:v>
      </x:c>
      <x:c t="n" s="0">
        <x:v>26.91786</x:v>
      </x:c>
      <x:c t="n" s="0">
        <x:v>34.55262</x:v>
      </x:c>
      <x:c t="n" s="0">
        <x:v>30.91021</x:v>
      </x:c>
      <x:c t="n" s="0">
        <x:v>11.09141</x:v>
      </x:c>
      <x:c t="n" s="0">
        <x:v>8.410722</x:v>
      </x:c>
      <x:c t="n" s="0">
        <x:v>7.377187</x:v>
      </x:c>
      <x:c t="n" s="0">
        <x:v>4.999728</x:v>
      </x:c>
      <x:c t="n" s="0">
        <x:v>7.080722</x:v>
      </x:c>
      <x:c t="n" s="0">
        <x:v>5.037317</x:v>
      </x:c>
      <x:c t="n" s="0">
        <x:v>-15.60693</x:v>
      </x:c>
      <x:c t="n" s="0">
        <x:v>-7.986913</x:v>
      </x:c>
      <x:c t="n" s="0">
        <x:v>-24.1917</x:v>
      </x:c>
      <x:c t="n" s="0">
        <x:v>-6.993532</x:v>
      </x:c>
      <x:c t="n" s="0">
        <x:v>14.15466</x:v>
      </x:c>
      <x:c t="n" s="0">
        <x:v>7.667833</x:v>
      </x:c>
      <x:c t="n" s="0">
        <x:v>3.281796</x:v>
      </x:c>
      <x:c t="n" s="0">
        <x:v>25.31505</x:v>
      </x:c>
      <x:c t="n" s="0">
        <x:v>17.20383</x:v>
      </x:c>
      <x:c t="n" s="0">
        <x:v>14.13229</x:v>
      </x:c>
      <x:c t="n" s="0">
        <x:v>15.96602</x:v>
      </x:c>
      <x:c t="n" s="0">
        <x:v>12.21672</x:v>
      </x:c>
      <x:c t="n" s="0">
        <x:v>22.38186</x:v>
      </x:c>
      <x:c t="n" s="0">
        <x:v>10.28242</x:v>
      </x:c>
      <x:c t="n" s="0">
        <x:v>21.07009</x:v>
      </x:c>
      <x:c t="n" s="0">
        <x:v>23.29116</x:v>
      </x:c>
      <x:c t="n" s="0">
        <x:v>21.2947</x:v>
      </x:c>
      <x:c t="n" s="0">
        <x:v>30.96905</x:v>
      </x:c>
      <x:c t="n" s="0">
        <x:v>32.66341</x:v>
      </x:c>
      <x:c t="n" s="0">
        <x:v>34.06548</x:v>
      </x:c>
      <x:c t="n" s="0">
        <x:v>33.66418</x:v>
      </x:c>
      <x:c t="n" s="0">
        <x:v>30.85736</x:v>
      </x:c>
      <x:c t="n" s="0">
        <x:v>29.3411</x:v>
      </x:c>
      <x:c t="n" s="0">
        <x:v>29.51711</x:v>
      </x:c>
      <x:c t="n" s="0">
        <x:v>32.03708</x:v>
      </x:c>
      <x:c t="n" s="0">
        <x:v>31.85331</x:v>
      </x:c>
      <x:c t="n" s="0">
        <x:v>29.99606</x:v>
      </x:c>
      <x:c t="n" s="0">
        <x:v>24.19023</x:v>
      </x:c>
      <x:c t="n" s="0">
        <x:v>28.34373</x:v>
      </x:c>
      <x:c t="n" s="0">
        <x:v>22.65613</x:v>
      </x:c>
      <x:c t="n" s="0">
        <x:v>10.51101</x:v>
      </x:c>
      <x:c t="n" s="0">
        <x:v>7.528371</x:v>
      </x:c>
      <x:c t="n" s="0">
        <x:v>6.321964</x:v>
      </x:c>
      <x:c t="n" s="0">
        <x:v>3.571085</x:v>
      </x:c>
      <x:c t="n" s="0">
        <x:v>6.886285</x:v>
      </x:c>
      <x:c t="n" s="0">
        <x:v>4.436413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43947.6491435185</x:v>
      </x:c>
      <x:c t="n" s="7">
        <x:v>43947.6491435185</x:v>
      </x:c>
      <x:c t="n" s="0">
        <x:v>42.90602</x:v>
      </x:c>
      <x:c t="n" s="0">
        <x:v>54.20069</x:v>
      </x:c>
      <x:c t="n" s="0">
        <x:v>74.74807</x:v>
      </x:c>
      <x:c t="n" s="0">
        <x:v>76.78058</x:v>
      </x:c>
      <x:c t="n" s="0">
        <x:v>-16.63522</x:v>
      </x:c>
      <x:c t="n" s="0">
        <x:v>-8.644407</x:v>
      </x:c>
      <x:c t="n" s="0">
        <x:v>-12.59138</x:v>
      </x:c>
      <x:c t="n" s="0">
        <x:v>-4.315281</x:v>
      </x:c>
      <x:c t="n" s="0">
        <x:v>12.56191</x:v>
      </x:c>
      <x:c t="n" s="0">
        <x:v>14.18841</x:v>
      </x:c>
      <x:c t="n" s="0">
        <x:v>15.22936</x:v>
      </x:c>
      <x:c t="n" s="0">
        <x:v>24.15657</x:v>
      </x:c>
      <x:c t="n" s="0">
        <x:v>21.44405</x:v>
      </x:c>
      <x:c t="n" s="0">
        <x:v>16.85509</x:v>
      </x:c>
      <x:c t="n" s="0">
        <x:v>19.41673</x:v>
      </x:c>
      <x:c t="n" s="0">
        <x:v>17.93997</x:v>
      </x:c>
      <x:c t="n" s="0">
        <x:v>21.86132</x:v>
      </x:c>
      <x:c t="n" s="0">
        <x:v>21.19304</x:v>
      </x:c>
      <x:c t="n" s="0">
        <x:v>22.73745</x:v>
      </x:c>
      <x:c t="n" s="0">
        <x:v>21.17957</x:v>
      </x:c>
      <x:c t="n" s="0">
        <x:v>22.59255</x:v>
      </x:c>
      <x:c t="n" s="0">
        <x:v>28.9263</x:v>
      </x:c>
      <x:c t="n" s="0">
        <x:v>32.15627</x:v>
      </x:c>
      <x:c t="n" s="0">
        <x:v>32.32215</x:v>
      </x:c>
      <x:c t="n" s="0">
        <x:v>34.12022</x:v>
      </x:c>
      <x:c t="n" s="0">
        <x:v>33.4176</x:v>
      </x:c>
      <x:c t="n" s="0">
        <x:v>32.49568</x:v>
      </x:c>
      <x:c t="n" s="0">
        <x:v>31.99597</x:v>
      </x:c>
      <x:c t="n" s="0">
        <x:v>31.01757</x:v>
      </x:c>
      <x:c t="n" s="0">
        <x:v>30.6845</x:v>
      </x:c>
      <x:c t="n" s="0">
        <x:v>28.27549</x:v>
      </x:c>
      <x:c t="n" s="0">
        <x:v>26.86012</x:v>
      </x:c>
      <x:c t="n" s="0">
        <x:v>34.04943</x:v>
      </x:c>
      <x:c t="n" s="0">
        <x:v>30.32736</x:v>
      </x:c>
      <x:c t="n" s="0">
        <x:v>11.01807</x:v>
      </x:c>
      <x:c t="n" s="0">
        <x:v>8.688963</x:v>
      </x:c>
      <x:c t="n" s="0">
        <x:v>7.290604</x:v>
      </x:c>
      <x:c t="n" s="0">
        <x:v>5.07107</x:v>
      </x:c>
      <x:c t="n" s="0">
        <x:v>6.955467</x:v>
      </x:c>
      <x:c t="n" s="0">
        <x:v>5.094661</x:v>
      </x:c>
      <x:c t="n" s="0">
        <x:v>-15.60693</x:v>
      </x:c>
      <x:c t="n" s="0">
        <x:v>-7.986913</x:v>
      </x:c>
      <x:c t="n" s="0">
        <x:v>-24.1917</x:v>
      </x:c>
      <x:c t="n" s="0">
        <x:v>-6.993532</x:v>
      </x:c>
      <x:c t="n" s="0">
        <x:v>16.22225</x:v>
      </x:c>
      <x:c t="n" s="0">
        <x:v>7.667833</x:v>
      </x:c>
      <x:c t="n" s="0">
        <x:v>15.08205</x:v>
      </x:c>
      <x:c t="n" s="0">
        <x:v>23.49917</x:v>
      </x:c>
      <x:c t="n" s="0">
        <x:v>17.20383</x:v>
      </x:c>
      <x:c t="n" s="0">
        <x:v>14.00395</x:v>
      </x:c>
      <x:c t="n" s="0">
        <x:v>15.96602</x:v>
      </x:c>
      <x:c t="n" s="0">
        <x:v>12.15061</x:v>
      </x:c>
      <x:c t="n" s="0">
        <x:v>22.38186</x:v>
      </x:c>
      <x:c t="n" s="0">
        <x:v>22.47621</x:v>
      </x:c>
      <x:c t="n" s="0">
        <x:v>21.23499</x:v>
      </x:c>
      <x:c t="n" s="0">
        <x:v>22.28378</x:v>
      </x:c>
      <x:c t="n" s="0">
        <x:v>22.72065</x:v>
      </x:c>
      <x:c t="n" s="0">
        <x:v>27.16365</x:v>
      </x:c>
      <x:c t="n" s="0">
        <x:v>28.73791</x:v>
      </x:c>
      <x:c t="n" s="0">
        <x:v>31.28196</x:v>
      </x:c>
      <x:c t="n" s="0">
        <x:v>33.37957</x:v>
      </x:c>
      <x:c t="n" s="0">
        <x:v>32.37767</x:v>
      </x:c>
      <x:c t="n" s="0">
        <x:v>32.41366</x:v>
      </x:c>
      <x:c t="n" s="0">
        <x:v>30.20259</x:v>
      </x:c>
      <x:c t="n" s="0">
        <x:v>31.91599</x:v>
      </x:c>
      <x:c t="n" s="0">
        <x:v>31.44156</x:v>
      </x:c>
      <x:c t="n" s="0">
        <x:v>28.39483</x:v>
      </x:c>
      <x:c t="n" s="0">
        <x:v>26.49575</x:v>
      </x:c>
      <x:c t="n" s="0">
        <x:v>27.17599</x:v>
      </x:c>
      <x:c t="n" s="0">
        <x:v>21.12544</x:v>
      </x:c>
      <x:c t="n" s="0">
        <x:v>9.962163</x:v>
      </x:c>
      <x:c t="n" s="0">
        <x:v>10.05852</x:v>
      </x:c>
      <x:c t="n" s="0">
        <x:v>7.026402</x:v>
      </x:c>
      <x:c t="n" s="0">
        <x:v>5.093578</x:v>
      </x:c>
      <x:c t="n" s="0">
        <x:v>6.088348</x:v>
      </x:c>
      <x:c t="n" s="0">
        <x:v>5.291241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43947.6491435185</x:v>
      </x:c>
      <x:c t="n" s="7">
        <x:v>43947.6491435185</x:v>
      </x:c>
      <x:c t="n" s="0">
        <x:v>42.97824</x:v>
      </x:c>
      <x:c t="n" s="0">
        <x:v>54.20069</x:v>
      </x:c>
      <x:c t="n" s="0">
        <x:v>73.36442</x:v>
      </x:c>
      <x:c t="n" s="0">
        <x:v>76.72978</x:v>
      </x:c>
      <x:c t="n" s="0">
        <x:v>-16.46914</x:v>
      </x:c>
      <x:c t="n" s="0">
        <x:v>-8.542015</x:v>
      </x:c>
      <x:c t="n" s="0">
        <x:v>-13.22567</x:v>
      </x:c>
      <x:c t="n" s="0">
        <x:v>-4.617349</x:v>
      </x:c>
      <x:c t="n" s="0">
        <x:v>13.60056</x:v>
      </x:c>
      <x:c t="n" s="0">
        <x:v>13.66544</x:v>
      </x:c>
      <x:c t="n" s="0">
        <x:v>15.54023</x:v>
      </x:c>
      <x:c t="n" s="0">
        <x:v>23.88976</x:v>
      </x:c>
      <x:c t="n" s="0">
        <x:v>21.09869</x:v>
      </x:c>
      <x:c t="n" s="0">
        <x:v>16.50675</x:v>
      </x:c>
      <x:c t="n" s="0">
        <x:v>19.24846</x:v>
      </x:c>
      <x:c t="n" s="0">
        <x:v>17.43749</x:v>
      </x:c>
      <x:c t="n" s="0">
        <x:v>21.79992</x:v>
      </x:c>
      <x:c t="n" s="0">
        <x:v>21.40567</x:v>
      </x:c>
      <x:c t="n" s="0">
        <x:v>22.49669</x:v>
      </x:c>
      <x:c t="n" s="0">
        <x:v>21.74016</x:v>
      </x:c>
      <x:c t="n" s="0">
        <x:v>22.25561</x:v>
      </x:c>
      <x:c t="n" s="0">
        <x:v>28.478</x:v>
      </x:c>
      <x:c t="n" s="0">
        <x:v>32.00439</x:v>
      </x:c>
      <x:c t="n" s="0">
        <x:v>31.96614</x:v>
      </x:c>
      <x:c t="n" s="0">
        <x:v>35.59646</x:v>
      </x:c>
      <x:c t="n" s="0">
        <x:v>34.58367</x:v>
      </x:c>
      <x:c t="n" s="0">
        <x:v>32.64857</x:v>
      </x:c>
      <x:c t="n" s="0">
        <x:v>32.06364</x:v>
      </x:c>
      <x:c t="n" s="0">
        <x:v>31.66008</x:v>
      </x:c>
      <x:c t="n" s="0">
        <x:v>30.62242</x:v>
      </x:c>
      <x:c t="n" s="0">
        <x:v>28.52932</x:v>
      </x:c>
      <x:c t="n" s="0">
        <x:v>26.53562</x:v>
      </x:c>
      <x:c t="n" s="0">
        <x:v>33.51953</x:v>
      </x:c>
      <x:c t="n" s="0">
        <x:v>29.71136</x:v>
      </x:c>
      <x:c t="n" s="0">
        <x:v>11.18924</x:v>
      </x:c>
      <x:c t="n" s="0">
        <x:v>8.498362</x:v>
      </x:c>
      <x:c t="n" s="0">
        <x:v>7.271214</x:v>
      </x:c>
      <x:c t="n" s="0">
        <x:v>4.910211</x:v>
      </x:c>
      <x:c t="n" s="0">
        <x:v>6.890473</x:v>
      </x:c>
      <x:c t="n" s="0">
        <x:v>5.153944</x:v>
      </x:c>
      <x:c t="n" s="0">
        <x:v>-15.60693</x:v>
      </x:c>
      <x:c t="n" s="0">
        <x:v>-7.986913</x:v>
      </x:c>
      <x:c t="n" s="0">
        <x:v>-24.1917</x:v>
      </x:c>
      <x:c t="n" s="0">
        <x:v>-6.993532</x:v>
      </x:c>
      <x:c t="n" s="0">
        <x:v>17.11165</x:v>
      </x:c>
      <x:c t="n" s="0">
        <x:v>7.667833</x:v>
      </x:c>
      <x:c t="n" s="0">
        <x:v>17.0143</x:v>
      </x:c>
      <x:c t="n" s="0">
        <x:v>21.87844</x:v>
      </x:c>
      <x:c t="n" s="0">
        <x:v>18.60821</x:v>
      </x:c>
      <x:c t="n" s="0">
        <x:v>13.59445</x:v>
      </x:c>
      <x:c t="n" s="0">
        <x:v>20.4157</x:v>
      </x:c>
      <x:c t="n" s="0">
        <x:v>11.94601</x:v>
      </x:c>
      <x:c t="n" s="0">
        <x:v>20.91818</x:v>
      </x:c>
      <x:c t="n" s="0">
        <x:v>21.25502</x:v>
      </x:c>
      <x:c t="n" s="0">
        <x:v>20.41137</x:v>
      </x:c>
      <x:c t="n" s="0">
        <x:v>24.71126</x:v>
      </x:c>
      <x:c t="n" s="0">
        <x:v>16.74146</x:v>
      </x:c>
      <x:c t="n" s="0">
        <x:v>22.6475</x:v>
      </x:c>
      <x:c t="n" s="0">
        <x:v>32.16849</x:v>
      </x:c>
      <x:c t="n" s="0">
        <x:v>28.44884</x:v>
      </x:c>
      <x:c t="n" s="0">
        <x:v>41.05872</x:v>
      </x:c>
      <x:c t="n" s="0">
        <x:v>39.52923</x:v>
      </x:c>
      <x:c t="n" s="0">
        <x:v>32.85055</x:v>
      </x:c>
      <x:c t="n" s="0">
        <x:v>32.97437</x:v>
      </x:c>
      <x:c t="n" s="0">
        <x:v>34.33162</x:v>
      </x:c>
      <x:c t="n" s="0">
        <x:v>31.19761</x:v>
      </x:c>
      <x:c t="n" s="0">
        <x:v>28.25098</x:v>
      </x:c>
      <x:c t="n" s="0">
        <x:v>23.30771</x:v>
      </x:c>
      <x:c t="n" s="0">
        <x:v>27.44084</x:v>
      </x:c>
      <x:c t="n" s="0">
        <x:v>21.83543</x:v>
      </x:c>
      <x:c t="n" s="0">
        <x:v>12.43006</x:v>
      </x:c>
      <x:c t="n" s="0">
        <x:v>6.91699</x:v>
      </x:c>
      <x:c t="n" s="0">
        <x:v>6.57896</x:v>
      </x:c>
      <x:c t="n" s="0">
        <x:v>5.073952</x:v>
      </x:c>
      <x:c t="n" s="0">
        <x:v>6.301097</x:v>
      </x:c>
      <x:c t="n" s="0">
        <x:v>5.771809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43947.6491435185</x:v>
      </x:c>
      <x:c t="n" s="7">
        <x:v>43947.6491435185</x:v>
      </x:c>
      <x:c t="n" s="0">
        <x:v>42.7285</x:v>
      </x:c>
      <x:c t="n" s="0">
        <x:v>54.20069</x:v>
      </x:c>
      <x:c t="n" s="0">
        <x:v>64.08245</x:v>
      </x:c>
      <x:c t="n" s="0">
        <x:v>69.98832</x:v>
      </x:c>
      <x:c t="n" s="0">
        <x:v>-16.33218</x:v>
      </x:c>
      <x:c t="n" s="0">
        <x:v>-8.456436</x:v>
      </x:c>
      <x:c t="n" s="0">
        <x:v>-13.85198</x:v>
      </x:c>
      <x:c t="n" s="0">
        <x:v>-4.893075</x:v>
      </x:c>
      <x:c t="n" s="0">
        <x:v>14.32549</x:v>
      </x:c>
      <x:c t="n" s="0">
        <x:v>13.16281</x:v>
      </x:c>
      <x:c t="n" s="0">
        <x:v>15.78916</x:v>
      </x:c>
      <x:c t="n" s="0">
        <x:v>23.64816</x:v>
      </x:c>
      <x:c t="n" s="0">
        <x:v>20.84781</x:v>
      </x:c>
      <x:c t="n" s="0">
        <x:v>16.1854</x:v>
      </x:c>
      <x:c t="n" s="0">
        <x:v>20.21432</x:v>
      </x:c>
      <x:c t="n" s="0">
        <x:v>16.95692</x:v>
      </x:c>
      <x:c t="n" s="0">
        <x:v>21.61022</x:v>
      </x:c>
      <x:c t="n" s="0">
        <x:v>20.7389</x:v>
      </x:c>
      <x:c t="n" s="0">
        <x:v>22.19561</x:v>
      </x:c>
      <x:c t="n" s="0">
        <x:v>22.23562</x:v>
      </x:c>
      <x:c t="n" s="0">
        <x:v>21.66962</x:v>
      </x:c>
      <x:c t="n" s="0">
        <x:v>28.11308</x:v>
      </x:c>
      <x:c t="n" s="0">
        <x:v>31.91031</x:v>
      </x:c>
      <x:c t="n" s="0">
        <x:v>32.54113</x:v>
      </x:c>
      <x:c t="n" s="0">
        <x:v>36.53559</x:v>
      </x:c>
      <x:c t="n" s="0">
        <x:v>34.97042</x:v>
      </x:c>
      <x:c t="n" s="0">
        <x:v>32.96807</x:v>
      </x:c>
      <x:c t="n" s="0">
        <x:v>31.73138</x:v>
      </x:c>
      <x:c t="n" s="0">
        <x:v>31.87663</x:v>
      </x:c>
      <x:c t="n" s="0">
        <x:v>30.41808</x:v>
      </x:c>
      <x:c t="n" s="0">
        <x:v>28.42701</x:v>
      </x:c>
      <x:c t="n" s="0">
        <x:v>26.26781</x:v>
      </x:c>
      <x:c t="n" s="0">
        <x:v>32.99032</x:v>
      </x:c>
      <x:c t="n" s="0">
        <x:v>29.19425</x:v>
      </x:c>
      <x:c t="n" s="0">
        <x:v>11.08533</x:v>
      </x:c>
      <x:c t="n" s="0">
        <x:v>8.545848</x:v>
      </x:c>
      <x:c t="n" s="0">
        <x:v>7.27452</x:v>
      </x:c>
      <x:c t="n" s="0">
        <x:v>4.881096</x:v>
      </x:c>
      <x:c t="n" s="0">
        <x:v>6.898787</x:v>
      </x:c>
      <x:c t="n" s="0">
        <x:v>5.094403</x:v>
      </x:c>
      <x:c t="n" s="0">
        <x:v>-15.29848</x:v>
      </x:c>
      <x:c t="n" s="0">
        <x:v>-7.986913</x:v>
      </x:c>
      <x:c t="n" s="0">
        <x:v>-24.1917</x:v>
      </x:c>
      <x:c t="n" s="0">
        <x:v>-6.993532</x:v>
      </x:c>
      <x:c t="n" s="0">
        <x:v>17.11165</x:v>
      </x:c>
      <x:c t="n" s="0">
        <x:v>12.84141</x:v>
      </x:c>
      <x:c t="n" s="0">
        <x:v>17.0143</x:v>
      </x:c>
      <x:c t="n" s="0">
        <x:v>20.82626</x:v>
      </x:c>
      <x:c t="n" s="0">
        <x:v>18.99083</x:v>
      </x:c>
      <x:c t="n" s="0">
        <x:v>13.59445</x:v>
      </x:c>
      <x:c t="n" s="0">
        <x:v>23.57208</x:v>
      </x:c>
      <x:c t="n" s="0">
        <x:v>11.94601</x:v>
      </x:c>
      <x:c t="n" s="0">
        <x:v>20.29541</x:v>
      </x:c>
      <x:c t="n" s="0">
        <x:v>5.386376</x:v>
      </x:c>
      <x:c t="n" s="0">
        <x:v>22.56798</x:v>
      </x:c>
      <x:c t="n" s="0">
        <x:v>23.67872</x:v>
      </x:c>
      <x:c t="n" s="0">
        <x:v>14.56406</x:v>
      </x:c>
      <x:c t="n" s="0">
        <x:v>26.4846</x:v>
      </x:c>
      <x:c t="n" s="0">
        <x:v>30.91618</x:v>
      </x:c>
      <x:c t="n" s="0">
        <x:v>34.79808</x:v>
      </x:c>
      <x:c t="n" s="0">
        <x:v>38.5148</x:v>
      </x:c>
      <x:c t="n" s="0">
        <x:v>34.24973</x:v>
      </x:c>
      <x:c t="n" s="0">
        <x:v>35.0831</x:v>
      </x:c>
      <x:c t="n" s="0">
        <x:v>29.02767</x:v>
      </x:c>
      <x:c t="n" s="0">
        <x:v>32.88733</x:v>
      </x:c>
      <x:c t="n" s="0">
        <x:v>26.90811</x:v>
      </x:c>
      <x:c t="n" s="0">
        <x:v>27.58625</x:v>
      </x:c>
      <x:c t="n" s="0">
        <x:v>23.5828</x:v>
      </x:c>
      <x:c t="n" s="0">
        <x:v>26.49645</x:v>
      </x:c>
      <x:c t="n" s="0">
        <x:v>22.31593</x:v>
      </x:c>
      <x:c t="n" s="0">
        <x:v>10.25067</x:v>
      </x:c>
      <x:c t="n" s="0">
        <x:v>8.581144</x:v>
      </x:c>
      <x:c t="n" s="0">
        <x:v>7.760695</x:v>
      </x:c>
      <x:c t="n" s="0">
        <x:v>3.57903</x:v>
      </x:c>
      <x:c t="n" s="0">
        <x:v>6.861739</x:v>
      </x:c>
      <x:c t="n" s="0">
        <x:v>5.322538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43947.6491435185</x:v>
      </x:c>
      <x:c t="n" s="7">
        <x:v>43947.6491435185</x:v>
      </x:c>
      <x:c t="n" s="0">
        <x:v>42.20821</x:v>
      </x:c>
      <x:c t="n" s="0">
        <x:v>54.20069</x:v>
      </x:c>
      <x:c t="n" s="0">
        <x:v>76.4571</x:v>
      </x:c>
      <x:c t="n" s="0">
        <x:v>82.25479</x:v>
      </x:c>
      <x:c t="n" s="0">
        <x:v>-16.00879</x:v>
      </x:c>
      <x:c t="n" s="0">
        <x:v>-8.384665</x:v>
      </x:c>
      <x:c t="n" s="0">
        <x:v>-14.46923</x:v>
      </x:c>
      <x:c t="n" s="0">
        <x:v>-5.143257</x:v>
      </x:c>
      <x:c t="n" s="0">
        <x:v>14.86123</x:v>
      </x:c>
      <x:c t="n" s="0">
        <x:v>14.2101</x:v>
      </x:c>
      <x:c t="n" s="0">
        <x:v>15.99101</x:v>
      </x:c>
      <x:c t="n" s="0">
        <x:v>23.03116</x:v>
      </x:c>
      <x:c t="n" s="0">
        <x:v>20.62144</x:v>
      </x:c>
      <x:c t="n" s="0">
        <x:v>15.89078</x:v>
      </x:c>
      <x:c t="n" s="0">
        <x:v>20.89727</x:v>
      </x:c>
      <x:c t="n" s="0">
        <x:v>16.9511</x:v>
      </x:c>
      <x:c t="n" s="0">
        <x:v>21.36167</x:v>
      </x:c>
      <x:c t="n" s="0">
        <x:v>20.61709</x:v>
      </x:c>
      <x:c t="n" s="0">
        <x:v>23.11649</x:v>
      </x:c>
      <x:c t="n" s="0">
        <x:v>22.23997</x:v>
      </x:c>
      <x:c t="n" s="0">
        <x:v>21.26537</x:v>
      </x:c>
      <x:c t="n" s="0">
        <x:v>27.62179</x:v>
      </x:c>
      <x:c t="n" s="0">
        <x:v>31.69433</x:v>
      </x:c>
      <x:c t="n" s="0">
        <x:v>31.90592</x:v>
      </x:c>
      <x:c t="n" s="0">
        <x:v>36.70602</x:v>
      </x:c>
      <x:c t="n" s="0">
        <x:v>34.81799</x:v>
      </x:c>
      <x:c t="n" s="0">
        <x:v>32.67113</x:v>
      </x:c>
      <x:c t="n" s="0">
        <x:v>31.51784</x:v>
      </x:c>
      <x:c t="n" s="0">
        <x:v>32.42436</x:v>
      </x:c>
      <x:c t="n" s="0">
        <x:v>30.28431</x:v>
      </x:c>
      <x:c t="n" s="0">
        <x:v>28.61957</x:v>
      </x:c>
      <x:c t="n" s="0">
        <x:v>25.81986</x:v>
      </x:c>
      <x:c t="n" s="0">
        <x:v>32.37651</x:v>
      </x:c>
      <x:c t="n" s="0">
        <x:v>28.64934</x:v>
      </x:c>
      <x:c t="n" s="0">
        <x:v>11.01409</x:v>
      </x:c>
      <x:c t="n" s="0">
        <x:v>8.523857</x:v>
      </x:c>
      <x:c t="n" s="0">
        <x:v>7.455223</x:v>
      </x:c>
      <x:c t="n" s="0">
        <x:v>4.82069</x:v>
      </x:c>
      <x:c t="n" s="0">
        <x:v>6.959758</x:v>
      </x:c>
      <x:c t="n" s="0">
        <x:v>5.136796</x:v>
      </x:c>
      <x:c t="n" s="0">
        <x:v>-14.48614</x:v>
      </x:c>
      <x:c t="n" s="0">
        <x:v>-7.986913</x:v>
      </x:c>
      <x:c t="n" s="0">
        <x:v>-24.1917</x:v>
      </x:c>
      <x:c t="n" s="0">
        <x:v>-6.993532</x:v>
      </x:c>
      <x:c t="n" s="0">
        <x:v>17.11165</x:v>
      </x:c>
      <x:c t="n" s="0">
        <x:v>17.73887</x:v>
      </x:c>
      <x:c t="n" s="0">
        <x:v>17.0143</x:v>
      </x:c>
      <x:c t="n" s="0">
        <x:v>13.32003</x:v>
      </x:c>
      <x:c t="n" s="0">
        <x:v>18.99083</x:v>
      </x:c>
      <x:c t="n" s="0">
        <x:v>13.43906</x:v>
      </x:c>
      <x:c t="n" s="0">
        <x:v>23.57208</x:v>
      </x:c>
      <x:c t="n" s="0">
        <x:v>18.97049</x:v>
      </x:c>
      <x:c t="n" s="0">
        <x:v>19.00192</x:v>
      </x:c>
      <x:c t="n" s="0">
        <x:v>22.51011</x:v>
      </x:c>
      <x:c t="n" s="0">
        <x:v>26.3754</x:v>
      </x:c>
      <x:c t="n" s="0">
        <x:v>22.25067</x:v>
      </x:c>
      <x:c t="n" s="0">
        <x:v>17.08801</x:v>
      </x:c>
      <x:c t="n" s="0">
        <x:v>24.45343</x:v>
      </x:c>
      <x:c t="n" s="0">
        <x:v>30.10248</x:v>
      </x:c>
      <x:c t="n" s="0">
        <x:v>22.09901</x:v>
      </x:c>
      <x:c t="n" s="0">
        <x:v>36.94315</x:v>
      </x:c>
      <x:c t="n" s="0">
        <x:v>36.3765</x:v>
      </x:c>
      <x:c t="n" s="0">
        <x:v>31.11086</x:v>
      </x:c>
      <x:c t="n" s="0">
        <x:v>29.26953</x:v>
      </x:c>
      <x:c t="n" s="0">
        <x:v>35.53651</x:v>
      </x:c>
      <x:c t="n" s="0">
        <x:v>29.80638</x:v>
      </x:c>
      <x:c t="n" s="0">
        <x:v>30.24645</x:v>
      </x:c>
      <x:c t="n" s="0">
        <x:v>21.95869</x:v>
      </x:c>
      <x:c t="n" s="0">
        <x:v>22.64599</x:v>
      </x:c>
      <x:c t="n" s="0">
        <x:v>21.48294</x:v>
      </x:c>
      <x:c t="n" s="0">
        <x:v>10.36371</x:v>
      </x:c>
      <x:c t="n" s="0">
        <x:v>9.42459</x:v>
      </x:c>
      <x:c t="n" s="0">
        <x:v>8.253847</x:v>
      </x:c>
      <x:c t="n" s="0">
        <x:v>4.888719</x:v>
      </x:c>
      <x:c t="n" s="0">
        <x:v>7.581194</x:v>
      </x:c>
      <x:c t="n" s="0">
        <x:v>4.934092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43947.6491435185</x:v>
      </x:c>
      <x:c t="n" s="7">
        <x:v>43947.6491435185</x:v>
      </x:c>
      <x:c t="n" s="0">
        <x:v>43.10982</x:v>
      </x:c>
      <x:c t="n" s="0">
        <x:v>54.20069</x:v>
      </x:c>
      <x:c t="n" s="0">
        <x:v>83.63548</x:v>
      </x:c>
      <x:c t="n" s="0">
        <x:v>84.90971</x:v>
      </x:c>
      <x:c t="n" s="0">
        <x:v>-15.75047</x:v>
      </x:c>
      <x:c t="n" s="0">
        <x:v>-8.324298</x:v>
      </x:c>
      <x:c t="n" s="0">
        <x:v>-14.84953</x:v>
      </x:c>
      <x:c t="n" s="0">
        <x:v>-4.176744</x:v>
      </x:c>
      <x:c t="n" s="0">
        <x:v>15.27165</x:v>
      </x:c>
      <x:c t="n" s="0">
        <x:v>14.93993</x:v>
      </x:c>
      <x:c t="n" s="0">
        <x:v>16.02252</x:v>
      </x:c>
      <x:c t="n" s="0">
        <x:v>22.42448</x:v>
      </x:c>
      <x:c t="n" s="0">
        <x:v>20.33031</x:v>
      </x:c>
      <x:c t="n" s="0">
        <x:v>15.52243</x:v>
      </x:c>
      <x:c t="n" s="0">
        <x:v>21.40598</x:v>
      </x:c>
      <x:c t="n" s="0">
        <x:v>17.99836</x:v>
      </x:c>
      <x:c t="n" s="0">
        <x:v>21.00501</x:v>
      </x:c>
      <x:c t="n" s="0">
        <x:v>21.7602</x:v>
      </x:c>
      <x:c t="n" s="0">
        <x:v>23.36983</x:v>
      </x:c>
      <x:c t="n" s="0">
        <x:v>22.1848</x:v>
      </x:c>
      <x:c t="n" s="0">
        <x:v>20.93705</x:v>
      </x:c>
      <x:c t="n" s="0">
        <x:v>27.8338</x:v>
      </x:c>
      <x:c t="n" s="0">
        <x:v>31.39106</x:v>
      </x:c>
      <x:c t="n" s="0">
        <x:v>31.7038</x:v>
      </x:c>
      <x:c t="n" s="0">
        <x:v>36.29485</x:v>
      </x:c>
      <x:c t="n" s="0">
        <x:v>34.99481</x:v>
      </x:c>
      <x:c t="n" s="0">
        <x:v>32.70399</x:v>
      </x:c>
      <x:c t="n" s="0">
        <x:v>31.71209</x:v>
      </x:c>
      <x:c t="n" s="0">
        <x:v>32.47914</x:v>
      </x:c>
      <x:c t="n" s="0">
        <x:v>29.89606</x:v>
      </x:c>
      <x:c t="n" s="0">
        <x:v>28.73048</x:v>
      </x:c>
      <x:c t="n" s="0">
        <x:v>25.61872</x:v>
      </x:c>
      <x:c t="n" s="0">
        <x:v>31.78866</x:v>
      </x:c>
      <x:c t="n" s="0">
        <x:v>28.0368</x:v>
      </x:c>
      <x:c t="n" s="0">
        <x:v>10.93501</x:v>
      </x:c>
      <x:c t="n" s="0">
        <x:v>8.850866</x:v>
      </x:c>
      <x:c t="n" s="0">
        <x:v>7.506935</x:v>
      </x:c>
      <x:c t="n" s="0">
        <x:v>4.866915</x:v>
      </x:c>
      <x:c t="n" s="0">
        <x:v>6.811305</x:v>
      </x:c>
      <x:c t="n" s="0">
        <x:v>5.10716</x:v>
      </x:c>
      <x:c t="n" s="0">
        <x:v>-14.48614</x:v>
      </x:c>
      <x:c t="n" s="0">
        <x:v>-7.986913</x:v>
      </x:c>
      <x:c t="n" s="0">
        <x:v>-16.59227</x:v>
      </x:c>
      <x:c t="n" s="0">
        <x:v>0.7843912</x:v>
      </x:c>
      <x:c t="n" s="0">
        <x:v>17.11165</x:v>
      </x:c>
      <x:c t="n" s="0">
        <x:v>17.73887</x:v>
      </x:c>
      <x:c t="n" s="0">
        <x:v>15.64302</x:v>
      </x:c>
      <x:c t="n" s="0">
        <x:v>13.32003</x:v>
      </x:c>
      <x:c t="n" s="0">
        <x:v>17.42226</x:v>
      </x:c>
      <x:c t="n" s="0">
        <x:v>12.16058</x:v>
      </x:c>
      <x:c t="n" s="0">
        <x:v>23.57208</x:v>
      </x:c>
      <x:c t="n" s="0">
        <x:v>21.52706</x:v>
      </x:c>
      <x:c t="n" s="0">
        <x:v>17.98827</x:v>
      </x:c>
      <x:c t="n" s="0">
        <x:v>25.47809</x:v>
      </x:c>
      <x:c t="n" s="0">
        <x:v>23.10026</x:v>
      </x:c>
      <x:c t="n" s="0">
        <x:v>21.08308</x:v>
      </x:c>
      <x:c t="n" s="0">
        <x:v>21.1355</x:v>
      </x:c>
      <x:c t="n" s="0">
        <x:v>28.18575</x:v>
      </x:c>
      <x:c t="n" s="0">
        <x:v>28.59659</x:v>
      </x:c>
      <x:c t="n" s="0">
        <x:v>31.75096</x:v>
      </x:c>
      <x:c t="n" s="0">
        <x:v>32.25547</x:v>
      </x:c>
      <x:c t="n" s="0">
        <x:v>31.35295</x:v>
      </x:c>
      <x:c t="n" s="0">
        <x:v>32.38854</x:v>
      </x:c>
      <x:c t="n" s="0">
        <x:v>32.54409</x:v>
      </x:c>
      <x:c t="n" s="0">
        <x:v>29.82316</x:v>
      </x:c>
      <x:c t="n" s="0">
        <x:v>26.61743</x:v>
      </x:c>
      <x:c t="n" s="0">
        <x:v>29.05631</x:v>
      </x:c>
      <x:c t="n" s="0">
        <x:v>24.44272</x:v>
      </x:c>
      <x:c t="n" s="0">
        <x:v>24.30679</x:v>
      </x:c>
      <x:c t="n" s="0">
        <x:v>20.48578</x:v>
      </x:c>
      <x:c t="n" s="0">
        <x:v>10.52969</x:v>
      </x:c>
      <x:c t="n" s="0">
        <x:v>9.721202</x:v>
      </x:c>
      <x:c t="n" s="0">
        <x:v>8.103392</x:v>
      </x:c>
      <x:c t="n" s="0">
        <x:v>4.384489</x:v>
      </x:c>
      <x:c t="n" s="0">
        <x:v>5.828747</x:v>
      </x:c>
      <x:c t="n" s="0">
        <x:v>4.840589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43947.6491435185</x:v>
      </x:c>
      <x:c t="n" s="7">
        <x:v>43947.6491435185</x:v>
      </x:c>
      <x:c t="n" s="0">
        <x:v>43.28441</x:v>
      </x:c>
      <x:c t="n" s="0">
        <x:v>54.20069</x:v>
      </x:c>
      <x:c t="n" s="0">
        <x:v>79.5809</x:v>
      </x:c>
      <x:c t="n" s="0">
        <x:v>83.4162</x:v>
      </x:c>
      <x:c t="n" s="0">
        <x:v>-15.54142</x:v>
      </x:c>
      <x:c t="n" s="0">
        <x:v>-8.273396</x:v>
      </x:c>
      <x:c t="n" s="0">
        <x:v>-14.84876</x:v>
      </x:c>
      <x:c t="n" s="0">
        <x:v>-2.300856</x:v>
      </x:c>
      <x:c t="n" s="0">
        <x:v>15.59386</x:v>
      </x:c>
      <x:c t="n" s="0">
        <x:v>15.47881</x:v>
      </x:c>
      <x:c t="n" s="0">
        <x:v>15.83611</x:v>
      </x:c>
      <x:c t="n" s="0">
        <x:v>21.82947</x:v>
      </x:c>
      <x:c t="n" s="0">
        <x:v>19.91712</x:v>
      </x:c>
      <x:c t="n" s="0">
        <x:v>15.16662</x:v>
      </x:c>
      <x:c t="n" s="0">
        <x:v>21.25422</x:v>
      </x:c>
      <x:c t="n" s="0">
        <x:v>18.72818</x:v>
      </x:c>
      <x:c t="n" s="0">
        <x:v>20.67535</x:v>
      </x:c>
      <x:c t="n" s="0">
        <x:v>23.21969</x:v>
      </x:c>
      <x:c t="n" s="0">
        <x:v>22.90525</x:v>
      </x:c>
      <x:c t="n" s="0">
        <x:v>21.77918</x:v>
      </x:c>
      <x:c t="n" s="0">
        <x:v>21.41682</x:v>
      </x:c>
      <x:c t="n" s="0">
        <x:v>27.72296</x:v>
      </x:c>
      <x:c t="n" s="0">
        <x:v>31.10658</x:v>
      </x:c>
      <x:c t="n" s="0">
        <x:v>31.99411</x:v>
      </x:c>
      <x:c t="n" s="0">
        <x:v>36.08858</x:v>
      </x:c>
      <x:c t="n" s="0">
        <x:v>34.73383</x:v>
      </x:c>
      <x:c t="n" s="0">
        <x:v>32.7976</x:v>
      </x:c>
      <x:c t="n" s="0">
        <x:v>31.91084</x:v>
      </x:c>
      <x:c t="n" s="0">
        <x:v>32.18246</x:v>
      </x:c>
      <x:c t="n" s="0">
        <x:v>29.63434</x:v>
      </x:c>
      <x:c t="n" s="0">
        <x:v>28.69579</x:v>
      </x:c>
      <x:c t="n" s="0">
        <x:v>25.47832</x:v>
      </x:c>
      <x:c t="n" s="0">
        <x:v>31.26435</x:v>
      </x:c>
      <x:c t="n" s="0">
        <x:v>27.55208</x:v>
      </x:c>
      <x:c t="n" s="0">
        <x:v>10.96347</x:v>
      </x:c>
      <x:c t="n" s="0">
        <x:v>8.754153</x:v>
      </x:c>
      <x:c t="n" s="0">
        <x:v>7.647784</x:v>
      </x:c>
      <x:c t="n" s="0">
        <x:v>4.730143</x:v>
      </x:c>
      <x:c t="n" s="0">
        <x:v>6.898389</x:v>
      </x:c>
      <x:c t="n" s="0">
        <x:v>5.112259</x:v>
      </x:c>
      <x:c t="n" s="0">
        <x:v>-14.48614</x:v>
      </x:c>
      <x:c t="n" s="0">
        <x:v>-7.986913</x:v>
      </x:c>
      <x:c t="n" s="0">
        <x:v>-14.84377</x:v>
      </x:c>
      <x:c t="n" s="0">
        <x:v>2.545065</x:v>
      </x:c>
      <x:c t="n" s="0">
        <x:v>17.11165</x:v>
      </x:c>
      <x:c t="n" s="0">
        <x:v>17.73887</x:v>
      </x:c>
      <x:c t="n" s="0">
        <x:v>14.5485</x:v>
      </x:c>
      <x:c t="n" s="0">
        <x:v>13.41669</x:v>
      </x:c>
      <x:c t="n" s="0">
        <x:v>16.10865</x:v>
      </x:c>
      <x:c t="n" s="0">
        <x:v>12.16058</x:v>
      </x:c>
      <x:c t="n" s="0">
        <x:v>17.91113</x:v>
      </x:c>
      <x:c t="n" s="0">
        <x:v>21.52706</x:v>
      </x:c>
      <x:c t="n" s="0">
        <x:v>17.17495</x:v>
      </x:c>
      <x:c t="n" s="0">
        <x:v>28.14382</x:v>
      </x:c>
      <x:c t="n" s="0">
        <x:v>20.98263</x:v>
      </x:c>
      <x:c t="n" s="0">
        <x:v>20.14951</x:v>
      </x:c>
      <x:c t="n" s="0">
        <x:v>22.09332</x:v>
      </x:c>
      <x:c t="n" s="0">
        <x:v>26.59228</x:v>
      </x:c>
      <x:c t="n" s="0">
        <x:v>28.61171</x:v>
      </x:c>
      <x:c t="n" s="0">
        <x:v>32.8207</x:v>
      </x:c>
      <x:c t="n" s="0">
        <x:v>37.58621</x:v>
      </x:c>
      <x:c t="n" s="0">
        <x:v>33.65019</x:v>
      </x:c>
      <x:c t="n" s="0">
        <x:v>32.2264</x:v>
      </x:c>
      <x:c t="n" s="0">
        <x:v>33.50911</x:v>
      </x:c>
      <x:c t="n" s="0">
        <x:v>30.27767</x:v>
      </x:c>
      <x:c t="n" s="0">
        <x:v>27.72554</x:v>
      </x:c>
      <x:c t="n" s="0">
        <x:v>27.36639</x:v>
      </x:c>
      <x:c t="n" s="0">
        <x:v>24.23992</x:v>
      </x:c>
      <x:c t="n" s="0">
        <x:v>25.54881</x:v>
      </x:c>
      <x:c t="n" s="0">
        <x:v>21.91437</x:v>
      </x:c>
      <x:c t="n" s="0">
        <x:v>11.24344</x:v>
      </x:c>
      <x:c t="n" s="0">
        <x:v>8.099564</x:v>
      </x:c>
      <x:c t="n" s="0">
        <x:v>8.654716</x:v>
      </x:c>
      <x:c t="n" s="0">
        <x:v>3.601611</x:v>
      </x:c>
      <x:c t="n" s="0">
        <x:v>7.457305</x:v>
      </x:c>
      <x:c t="n" s="0">
        <x:v>5.608373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43947.6491435185</x:v>
      </x:c>
      <x:c t="n" s="7">
        <x:v>43947.6491435185</x:v>
      </x:c>
      <x:c t="n" s="0">
        <x:v>44.06297</x:v>
      </x:c>
      <x:c t="n" s="0">
        <x:v>54.20069</x:v>
      </x:c>
      <x:c t="n" s="0">
        <x:v>69.39591</x:v>
      </x:c>
      <x:c t="n" s="0">
        <x:v>74.86546</x:v>
      </x:c>
      <x:c t="n" s="0">
        <x:v>-15.34211</x:v>
      </x:c>
      <x:c t="n" s="0">
        <x:v>-8.245714</x:v>
      </x:c>
      <x:c t="n" s="0">
        <x:v>-14.84809</x:v>
      </x:c>
      <x:c t="n" s="0">
        <x:v>-1.162927</x:v>
      </x:c>
      <x:c t="n" s="0">
        <x:v>15.78207</x:v>
      </x:c>
      <x:c t="n" s="0">
        <x:v>15.89139</x:v>
      </x:c>
      <x:c t="n" s="0">
        <x:v>15.67033</x:v>
      </x:c>
      <x:c t="n" s="0">
        <x:v>21.26377</x:v>
      </x:c>
      <x:c t="n" s="0">
        <x:v>19.52109</x:v>
      </x:c>
      <x:c t="n" s="0">
        <x:v>14.80605</x:v>
      </x:c>
      <x:c t="n" s="0">
        <x:v>20.77597</x:v>
      </x:c>
      <x:c t="n" s="0">
        <x:v>19.12611</x:v>
      </x:c>
      <x:c t="n" s="0">
        <x:v>20.11494</x:v>
      </x:c>
      <x:c t="n" s="0">
        <x:v>24.60905</x:v>
      </x:c>
      <x:c t="n" s="0">
        <x:v>23.24114</x:v>
      </x:c>
      <x:c t="n" s="0">
        <x:v>22.0654</x:v>
      </x:c>
      <x:c t="n" s="0">
        <x:v>21.00026</x:v>
      </x:c>
      <x:c t="n" s="0">
        <x:v>27.31564</x:v>
      </x:c>
      <x:c t="n" s="0">
        <x:v>30.66898</x:v>
      </x:c>
      <x:c t="n" s="0">
        <x:v>31.74273</x:v>
      </x:c>
      <x:c t="n" s="0">
        <x:v>36.25657</x:v>
      </x:c>
      <x:c t="n" s="0">
        <x:v>34.62611</x:v>
      </x:c>
      <x:c t="n" s="0">
        <x:v>33.32081</x:v>
      </x:c>
      <x:c t="n" s="0">
        <x:v>32.0644</x:v>
      </x:c>
      <x:c t="n" s="0">
        <x:v>32.14868</x:v>
      </x:c>
      <x:c t="n" s="0">
        <x:v>29.42019</x:v>
      </x:c>
      <x:c t="n" s="0">
        <x:v>28.44044</x:v>
      </x:c>
      <x:c t="n" s="0">
        <x:v>25.42368</x:v>
      </x:c>
      <x:c t="n" s="0">
        <x:v>30.71431</x:v>
      </x:c>
      <x:c t="n" s="0">
        <x:v>27.06649</x:v>
      </x:c>
      <x:c t="n" s="0">
        <x:v>10.93012</x:v>
      </x:c>
      <x:c t="n" s="0">
        <x:v>8.741367</x:v>
      </x:c>
      <x:c t="n" s="0">
        <x:v>7.578821</x:v>
      </x:c>
      <x:c t="n" s="0">
        <x:v>4.703912</x:v>
      </x:c>
      <x:c t="n" s="0">
        <x:v>6.867348</x:v>
      </x:c>
      <x:c t="n" s="0">
        <x:v>5.105833</x:v>
      </x:c>
      <x:c t="n" s="0">
        <x:v>-14.06123</x:v>
      </x:c>
      <x:c t="n" s="0">
        <x:v>-8.273808</x:v>
      </x:c>
      <x:c t="n" s="0">
        <x:v>-14.84377</x:v>
      </x:c>
      <x:c t="n" s="0">
        <x:v>2.545065</x:v>
      </x:c>
      <x:c t="n" s="0">
        <x:v>15.99294</x:v>
      </x:c>
      <x:c t="n" s="0">
        <x:v>17.73887</x:v>
      </x:c>
      <x:c t="n" s="0">
        <x:v>14.5485</x:v>
      </x:c>
      <x:c t="n" s="0">
        <x:v>14.03902</x:v>
      </x:c>
      <x:c t="n" s="0">
        <x:v>15.70715</x:v>
      </x:c>
      <x:c t="n" s="0">
        <x:v>10.85811</x:v>
      </x:c>
      <x:c t="n" s="0">
        <x:v>15.81288</x:v>
      </x:c>
      <x:c t="n" s="0">
        <x:v>19.55945</x:v>
      </x:c>
      <x:c t="n" s="0">
        <x:v>12.99704</x:v>
      </x:c>
      <x:c t="n" s="0">
        <x:v>28.76175</x:v>
      </x:c>
      <x:c t="n" s="0">
        <x:v>24.81095</x:v>
      </x:c>
      <x:c t="n" s="0">
        <x:v>23.04736</x:v>
      </x:c>
      <x:c t="n" s="0">
        <x:v>18.04934</x:v>
      </x:c>
      <x:c t="n" s="0">
        <x:v>22.49741</x:v>
      </x:c>
      <x:c t="n" s="0">
        <x:v>26.45131</x:v>
      </x:c>
      <x:c t="n" s="0">
        <x:v>32.3953</x:v>
      </x:c>
      <x:c t="n" s="0">
        <x:v>33.77132</x:v>
      </x:c>
      <x:c t="n" s="0">
        <x:v>33.67962</x:v>
      </x:c>
      <x:c t="n" s="0">
        <x:v>35.86941</x:v>
      </x:c>
      <x:c t="n" s="0">
        <x:v>33.57556</x:v>
      </x:c>
      <x:c t="n" s="0">
        <x:v>32.37193</x:v>
      </x:c>
      <x:c t="n" s="0">
        <x:v>26.9437</x:v>
      </x:c>
      <x:c t="n" s="0">
        <x:v>27.98498</x:v>
      </x:c>
      <x:c t="n" s="0">
        <x:v>25.7566</x:v>
      </x:c>
      <x:c t="n" s="0">
        <x:v>23.23086</x:v>
      </x:c>
      <x:c t="n" s="0">
        <x:v>21.66416</x:v>
      </x:c>
      <x:c t="n" s="0">
        <x:v>10.97357</x:v>
      </x:c>
      <x:c t="n" s="0">
        <x:v>8.706944</x:v>
      </x:c>
      <x:c t="n" s="0">
        <x:v>6.186041</x:v>
      </x:c>
      <x:c t="n" s="0">
        <x:v>5.361798</x:v>
      </x:c>
      <x:c t="n" s="0">
        <x:v>6.656678</x:v>
      </x:c>
      <x:c t="n" s="0">
        <x:v>4.931143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43947.6491435185</x:v>
      </x:c>
      <x:c t="n" s="7">
        <x:v>43947.6491435185</x:v>
      </x:c>
      <x:c t="n" s="0">
        <x:v>42.19568</x:v>
      </x:c>
      <x:c t="n" s="0">
        <x:v>54.20069</x:v>
      </x:c>
      <x:c t="n" s="0">
        <x:v>76.6574</x:v>
      </x:c>
      <x:c t="n" s="0">
        <x:v>78.48502</x:v>
      </x:c>
      <x:c t="n" s="0">
        <x:v>-15.0058</x:v>
      </x:c>
      <x:c t="n" s="0">
        <x:v>-8.322179</x:v>
      </x:c>
      <x:c t="n" s="0">
        <x:v>-14.84749</x:v>
      </x:c>
      <x:c t="n" s="0">
        <x:v>-0.3825113</x:v>
      </x:c>
      <x:c t="n" s="0">
        <x:v>15.47727</x:v>
      </x:c>
      <x:c t="n" s="0">
        <x:v>16.21514</x:v>
      </x:c>
      <x:c t="n" s="0">
        <x:v>15.52356</x:v>
      </x:c>
      <x:c t="n" s="0">
        <x:v>20.71689</x:v>
      </x:c>
      <x:c t="n" s="0">
        <x:v>19.08705</x:v>
      </x:c>
      <x:c t="n" s="0">
        <x:v>14.24375</x:v>
      </x:c>
      <x:c t="n" s="0">
        <x:v>20.32119</x:v>
      </x:c>
      <x:c t="n" s="0">
        <x:v>18.47741</x:v>
      </x:c>
      <x:c t="n" s="0">
        <x:v>19.57145</x:v>
      </x:c>
      <x:c t="n" s="0">
        <x:v>24.42946</x:v>
      </x:c>
      <x:c t="n" s="0">
        <x:v>24.08749</x:v>
      </x:c>
      <x:c t="n" s="0">
        <x:v>21.75605</x:v>
      </x:c>
      <x:c t="n" s="0">
        <x:v>20.55778</x:v>
      </x:c>
      <x:c t="n" s="0">
        <x:v>26.89543</x:v>
      </x:c>
      <x:c t="n" s="0">
        <x:v>30.88594</x:v>
      </x:c>
      <x:c t="n" s="0">
        <x:v>31.8235</x:v>
      </x:c>
      <x:c t="n" s="0">
        <x:v>36.28985</x:v>
      </x:c>
      <x:c t="n" s="0">
        <x:v>34.66187</x:v>
      </x:c>
      <x:c t="n" s="0">
        <x:v>32.96078</x:v>
      </x:c>
      <x:c t="n" s="0">
        <x:v>32.76286</x:v>
      </x:c>
      <x:c t="n" s="0">
        <x:v>31.87431</x:v>
      </x:c>
      <x:c t="n" s="0">
        <x:v>29.37163</x:v>
      </x:c>
      <x:c t="n" s="0">
        <x:v>28.33489</x:v>
      </x:c>
      <x:c t="n" s="0">
        <x:v>25.44815</x:v>
      </x:c>
      <x:c t="n" s="0">
        <x:v>30.19049</x:v>
      </x:c>
      <x:c t="n" s="0">
        <x:v>26.56911</x:v>
      </x:c>
      <x:c t="n" s="0">
        <x:v>10.91584</x:v>
      </x:c>
      <x:c t="n" s="0">
        <x:v>8.785255</x:v>
      </x:c>
      <x:c t="n" s="0">
        <x:v>7.433577</x:v>
      </x:c>
      <x:c t="n" s="0">
        <x:v>4.7252</x:v>
      </x:c>
      <x:c t="n" s="0">
        <x:v>6.859385</x:v>
      </x:c>
      <x:c t="n" s="0">
        <x:v>5.072923</x:v>
      </x:c>
      <x:c t="n" s="0">
        <x:v>-13.43413</x:v>
      </x:c>
      <x:c t="n" s="0">
        <x:v>-8.79858</x:v>
      </x:c>
      <x:c t="n" s="0">
        <x:v>-14.84377</x:v>
      </x:c>
      <x:c t="n" s="0">
        <x:v>2.545065</x:v>
      </x:c>
      <x:c t="n" s="0">
        <x:v>13.07129</x:v>
      </x:c>
      <x:c t="n" s="0">
        <x:v>17.73887</x:v>
      </x:c>
      <x:c t="n" s="0">
        <x:v>14.5485</x:v>
      </x:c>
      <x:c t="n" s="0">
        <x:v>14.03902</x:v>
      </x:c>
      <x:c t="n" s="0">
        <x:v>14.94255</x:v>
      </x:c>
      <x:c t="n" s="0">
        <x:v>7.060689</x:v>
      </x:c>
      <x:c t="n" s="0">
        <x:v>15.81288</x:v>
      </x:c>
      <x:c t="n" s="0">
        <x:v>6.072711</x:v>
      </x:c>
      <x:c t="n" s="0">
        <x:v>18.44238</x:v>
      </x:c>
      <x:c t="n" s="0">
        <x:v>16.18946</x:v>
      </x:c>
      <x:c t="n" s="0">
        <x:v>27.91597</x:v>
      </x:c>
      <x:c t="n" s="0">
        <x:v>18.27357</x:v>
      </x:c>
      <x:c t="n" s="0">
        <x:v>13.83495</x:v>
      </x:c>
      <x:c t="n" s="0">
        <x:v>25.20482</x:v>
      </x:c>
      <x:c t="n" s="0">
        <x:v>32.14043</x:v>
      </x:c>
      <x:c t="n" s="0">
        <x:v>29.92838</x:v>
      </x:c>
      <x:c t="n" s="0">
        <x:v>36.34367</x:v>
      </x:c>
      <x:c t="n" s="0">
        <x:v>34.49275</x:v>
      </x:c>
      <x:c t="n" s="0">
        <x:v>29.39462</x:v>
      </x:c>
      <x:c t="n" s="0">
        <x:v>34.56282</x:v>
      </x:c>
      <x:c t="n" s="0">
        <x:v>28.51126</x:v>
      </x:c>
      <x:c t="n" s="0">
        <x:v>29.15589</x:v>
      </x:c>
      <x:c t="n" s="0">
        <x:v>26.01688</x:v>
      </x:c>
      <x:c t="n" s="0">
        <x:v>24.96236</x:v>
      </x:c>
      <x:c t="n" s="0">
        <x:v>23.38289</x:v>
      </x:c>
      <x:c t="n" s="0">
        <x:v>22.45066</x:v>
      </x:c>
      <x:c t="n" s="0">
        <x:v>9.911339</x:v>
      </x:c>
      <x:c t="n" s="0">
        <x:v>9.489477</x:v>
      </x:c>
      <x:c t="n" s="0">
        <x:v>7.28074</x:v>
      </x:c>
      <x:c t="n" s="0">
        <x:v>4.699991</x:v>
      </x:c>
      <x:c t="n" s="0">
        <x:v>6.751614</x:v>
      </x:c>
      <x:c t="n" s="0">
        <x:v>3.970711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43947.6491435185</x:v>
      </x:c>
      <x:c t="n" s="7">
        <x:v>43947.6491435185</x:v>
      </x:c>
      <x:c t="n" s="0">
        <x:v>41.15289</x:v>
      </x:c>
      <x:c t="n" s="0">
        <x:v>54.20069</x:v>
      </x:c>
      <x:c t="n" s="0">
        <x:v>76.24814</x:v>
      </x:c>
      <x:c t="n" s="0">
        <x:v>78.69582</x:v>
      </x:c>
      <x:c t="n" s="0">
        <x:v>-14.73785</x:v>
      </x:c>
      <x:c t="n" s="0">
        <x:v>-8.388561</x:v>
      </x:c>
      <x:c t="n" s="0">
        <x:v>-14.84702</x:v>
      </x:c>
      <x:c t="n" s="0">
        <x:v>0.1883166</x:v>
      </x:c>
      <x:c t="n" s="0">
        <x:v>15.19888</x:v>
      </x:c>
      <x:c t="n" s="0">
        <x:v>16.62085</x:v>
      </x:c>
      <x:c t="n" s="0">
        <x:v>15.39416</x:v>
      </x:c>
      <x:c t="n" s="0">
        <x:v>20.22287</x:v>
      </x:c>
      <x:c t="n" s="0">
        <x:v>18.67859</x:v>
      </x:c>
      <x:c t="n" s="0">
        <x:v>13.69818</x:v>
      </x:c>
      <x:c t="n" s="0">
        <x:v>19.87827</x:v>
      </x:c>
      <x:c t="n" s="0">
        <x:v>17.83457</x:v>
      </x:c>
      <x:c t="n" s="0">
        <x:v>21.19894</x:v>
      </x:c>
      <x:c t="n" s="0">
        <x:v>23.85408</x:v>
      </x:c>
      <x:c t="n" s="0">
        <x:v>24.96148</x:v>
      </x:c>
      <x:c t="n" s="0">
        <x:v>21.71429</x:v>
      </x:c>
      <x:c t="n" s="0">
        <x:v>19.888</x:v>
      </x:c>
      <x:c t="n" s="0">
        <x:v>27.37936</x:v>
      </x:c>
      <x:c t="n" s="0">
        <x:v>30.61192</x:v>
      </x:c>
      <x:c t="n" s="0">
        <x:v>31.62156</x:v>
      </x:c>
      <x:c t="n" s="0">
        <x:v>36.27327</x:v>
      </x:c>
      <x:c t="n" s="0">
        <x:v>34.19861</x:v>
      </x:c>
      <x:c t="n" s="0">
        <x:v>32.63398</x:v>
      </x:c>
      <x:c t="n" s="0">
        <x:v>32.54324</x:v>
      </x:c>
      <x:c t="n" s="0">
        <x:v>31.58541</x:v>
      </x:c>
      <x:c t="n" s="0">
        <x:v>29.49432</x:v>
      </x:c>
      <x:c t="n" s="0">
        <x:v>28.47007</x:v>
      </x:c>
      <x:c t="n" s="0">
        <x:v>25.38205</x:v>
      </x:c>
      <x:c t="n" s="0">
        <x:v>29.68496</x:v>
      </x:c>
      <x:c t="n" s="0">
        <x:v>26.16272</x:v>
      </x:c>
      <x:c t="n" s="0">
        <x:v>10.89702</x:v>
      </x:c>
      <x:c t="n" s="0">
        <x:v>8.744946</x:v>
      </x:c>
      <x:c t="n" s="0">
        <x:v>7.346141</x:v>
      </x:c>
      <x:c t="n" s="0">
        <x:v>4.846375</x:v>
      </x:c>
      <x:c t="n" s="0">
        <x:v>6.908591</x:v>
      </x:c>
      <x:c t="n" s="0">
        <x:v>4.900678</x:v>
      </x:c>
      <x:c t="n" s="0">
        <x:v>-13.43413</x:v>
      </x:c>
      <x:c t="n" s="0">
        <x:v>-8.79858</x:v>
      </x:c>
      <x:c t="n" s="0">
        <x:v>-14.84377</x:v>
      </x:c>
      <x:c t="n" s="0">
        <x:v>2.545065</x:v>
      </x:c>
      <x:c t="n" s="0">
        <x:v>13.07129</x:v>
      </x:c>
      <x:c t="n" s="0">
        <x:v>18.72371</x:v>
      </x:c>
      <x:c t="n" s="0">
        <x:v>14.5485</x:v>
      </x:c>
      <x:c t="n" s="0">
        <x:v>15.26443</x:v>
      </x:c>
      <x:c t="n" s="0">
        <x:v>14.94255</x:v>
      </x:c>
      <x:c t="n" s="0">
        <x:v>7.060689</x:v>
      </x:c>
      <x:c t="n" s="0">
        <x:v>15.13187</x:v>
      </x:c>
      <x:c t="n" s="0">
        <x:v>6.072711</x:v>
      </x:c>
      <x:c t="n" s="0">
        <x:v>26.22545</x:v>
      </x:c>
      <x:c t="n" s="0">
        <x:v>18.45298</x:v>
      </x:c>
      <x:c t="n" s="0">
        <x:v>27.07335</x:v>
      </x:c>
      <x:c t="n" s="0">
        <x:v>22.10656</x:v>
      </x:c>
      <x:c t="n" s="0">
        <x:v>1.65415</x:v>
      </x:c>
      <x:c t="n" s="0">
        <x:v>30.05311</x:v>
      </x:c>
      <x:c t="n" s="0">
        <x:v>27.48734</x:v>
      </x:c>
      <x:c t="n" s="0">
        <x:v>30.84038</x:v>
      </x:c>
      <x:c t="n" s="0">
        <x:v>37.12403</x:v>
      </x:c>
      <x:c t="n" s="0">
        <x:v>30.89597</x:v>
      </x:c>
      <x:c t="n" s="0">
        <x:v>29.24127</x:v>
      </x:c>
      <x:c t="n" s="0">
        <x:v>31.00075</x:v>
      </x:c>
      <x:c t="n" s="0">
        <x:v>29.77591</x:v>
      </x:c>
      <x:c t="n" s="0">
        <x:v>30.26504</x:v>
      </x:c>
      <x:c t="n" s="0">
        <x:v>30.04445</x:v>
      </x:c>
      <x:c t="n" s="0">
        <x:v>25.20359</x:v>
      </x:c>
      <x:c t="n" s="0">
        <x:v>24.08085</x:v>
      </x:c>
      <x:c t="n" s="0">
        <x:v>21.40999</x:v>
      </x:c>
      <x:c t="n" s="0">
        <x:v>11.85271</x:v>
      </x:c>
      <x:c t="n" s="0">
        <x:v>7.956491</x:v>
      </x:c>
      <x:c t="n" s="0">
        <x:v>5.847981</x:v>
      </x:c>
      <x:c t="n" s="0">
        <x:v>6.004601</x:v>
      </x:c>
      <x:c t="n" s="0">
        <x:v>7.255893</x:v>
      </x:c>
      <x:c t="n" s="0">
        <x:v>4.483001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43947.6491435185</x:v>
      </x:c>
      <x:c t="n" s="7">
        <x:v>43947.6491435185</x:v>
      </x:c>
      <x:c t="n" s="0">
        <x:v>41.39171</x:v>
      </x:c>
      <x:c t="n" s="0">
        <x:v>54.20069</x:v>
      </x:c>
      <x:c t="n" s="0">
        <x:v>67.44623</x:v>
      </x:c>
      <x:c t="n" s="0">
        <x:v>73.49223</x:v>
      </x:c>
      <x:c t="n" s="0">
        <x:v>-14.52141</x:v>
      </x:c>
      <x:c t="n" s="0">
        <x:v>-8.446067</x:v>
      </x:c>
      <x:c t="n" s="0">
        <x:v>-14.84661</x:v>
      </x:c>
      <x:c t="n" s="0">
        <x:v>0.6226742</x:v>
      </x:c>
      <x:c t="n" s="0">
        <x:v>14.94612</x:v>
      </x:c>
      <x:c t="n" s="0">
        <x:v>17.06212</x:v>
      </x:c>
      <x:c t="n" s="0">
        <x:v>14.96777</x:v>
      </x:c>
      <x:c t="n" s="0">
        <x:v>19.78671</x:v>
      </x:c>
      <x:c t="n" s="0">
        <x:v>18.2965</x:v>
      </x:c>
      <x:c t="n" s="0">
        <x:v>13.17097</x:v>
      </x:c>
      <x:c t="n" s="0">
        <x:v>19.36785</x:v>
      </x:c>
      <x:c t="n" s="0">
        <x:v>17.20627</x:v>
      </x:c>
      <x:c t="n" s="0">
        <x:v>22.39964</x:v>
      </x:c>
      <x:c t="n" s="0">
        <x:v>23.85342</x:v>
      </x:c>
      <x:c t="n" s="0">
        <x:v>24.62247</x:v>
      </x:c>
      <x:c t="n" s="0">
        <x:v>21.55676</x:v>
      </x:c>
      <x:c t="n" s="0">
        <x:v>19.39802</x:v>
      </x:c>
      <x:c t="n" s="0">
        <x:v>27.94183</x:v>
      </x:c>
      <x:c t="n" s="0">
        <x:v>30.1128</x:v>
      </x:c>
      <x:c t="n" s="0">
        <x:v>31.98687</x:v>
      </x:c>
      <x:c t="n" s="0">
        <x:v>36.23961</x:v>
      </x:c>
      <x:c t="n" s="0">
        <x:v>34.99686</x:v>
      </x:c>
      <x:c t="n" s="0">
        <x:v>32.52866</x:v>
      </x:c>
      <x:c t="n" s="0">
        <x:v>32.31459</x:v>
      </x:c>
      <x:c t="n" s="0">
        <x:v>31.43468</x:v>
      </x:c>
      <x:c t="n" s="0">
        <x:v>29.28406</x:v>
      </x:c>
      <x:c t="n" s="0">
        <x:v>28.68431</x:v>
      </x:c>
      <x:c t="n" s="0">
        <x:v>25.44606</x:v>
      </x:c>
      <x:c t="n" s="0">
        <x:v>29.11491</x:v>
      </x:c>
      <x:c t="n" s="0">
        <x:v>25.70669</x:v>
      </x:c>
      <x:c t="n" s="0">
        <x:v>11.09359</x:v>
      </x:c>
      <x:c t="n" s="0">
        <x:v>8.628233</x:v>
      </x:c>
      <x:c t="n" s="0">
        <x:v>7.264823</x:v>
      </x:c>
      <x:c t="n" s="0">
        <x:v>4.938252</x:v>
      </x:c>
      <x:c t="n" s="0">
        <x:v>6.98767</x:v>
      </x:c>
      <x:c t="n" s="0">
        <x:v>4.841727</x:v>
      </x:c>
      <x:c t="n" s="0">
        <x:v>-13.43413</x:v>
      </x:c>
      <x:c t="n" s="0">
        <x:v>-8.79858</x:v>
      </x:c>
      <x:c t="n" s="0">
        <x:v>-14.84377</x:v>
      </x:c>
      <x:c t="n" s="0">
        <x:v>2.545065</x:v>
      </x:c>
      <x:c t="n" s="0">
        <x:v>13.07129</x:v>
      </x:c>
      <x:c t="n" s="0">
        <x:v>19.00793</x:v>
      </x:c>
      <x:c t="n" s="0">
        <x:v>8.751139</x:v>
      </x:c>
      <x:c t="n" s="0">
        <x:v>15.6065</x:v>
      </x:c>
      <x:c t="n" s="0">
        <x:v>14.7001</x:v>
      </x:c>
      <x:c t="n" s="0">
        <x:v>11.41788</x:v>
      </x:c>
      <x:c t="n" s="0">
        <x:v>13.68735</x:v>
      </x:c>
      <x:c t="n" s="0">
        <x:v>7.053771</x:v>
      </x:c>
      <x:c t="n" s="0">
        <x:v>26.22545</x:v>
      </x:c>
      <x:c t="n" s="0">
        <x:v>24.30005</x:v>
      </x:c>
      <x:c t="n" s="0">
        <x:v>21.82428</x:v>
      </x:c>
      <x:c t="n" s="0">
        <x:v>19.73567</x:v>
      </x:c>
      <x:c t="n" s="0">
        <x:v>15.50242</x:v>
      </x:c>
      <x:c t="n" s="0">
        <x:v>30.03631</x:v>
      </x:c>
      <x:c t="n" s="0">
        <x:v>24.92353</x:v>
      </x:c>
      <x:c t="n" s="0">
        <x:v>34.00042</x:v>
      </x:c>
      <x:c t="n" s="0">
        <x:v>35.00874</x:v>
      </x:c>
      <x:c t="n" s="0">
        <x:v>37.93352</x:v>
      </x:c>
      <x:c t="n" s="0">
        <x:v>32.24532</x:v>
      </x:c>
      <x:c t="n" s="0">
        <x:v>31.2259</x:v>
      </x:c>
      <x:c t="n" s="0">
        <x:v>30.47954</x:v>
      </x:c>
      <x:c t="n" s="0">
        <x:v>27.79529</x:v>
      </x:c>
      <x:c t="n" s="0">
        <x:v>29.25396</x:v>
      </x:c>
      <x:c t="n" s="0">
        <x:v>25.44499</x:v>
      </x:c>
      <x:c t="n" s="0">
        <x:v>21.756</x:v>
      </x:c>
      <x:c t="n" s="0">
        <x:v>20.69479</x:v>
      </x:c>
      <x:c t="n" s="0">
        <x:v>11.3835</x:v>
      </x:c>
      <x:c t="n" s="0">
        <x:v>7.883761</x:v>
      </x:c>
      <x:c t="n" s="0">
        <x:v>6.778319</x:v>
      </x:c>
      <x:c t="n" s="0">
        <x:v>4.99656</x:v>
      </x:c>
      <x:c t="n" s="0">
        <x:v>7.13003</x:v>
      </x:c>
      <x:c t="n" s="0">
        <x:v>4.579184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43947.6491435185</x:v>
      </x:c>
      <x:c t="n" s="7">
        <x:v>43947.6491435185</x:v>
      </x:c>
      <x:c t="n" s="0">
        <x:v>42.79076</x:v>
      </x:c>
      <x:c t="n" s="0">
        <x:v>54.20069</x:v>
      </x:c>
      <x:c t="n" s="0">
        <x:v>69.38822</x:v>
      </x:c>
      <x:c t="n" s="0">
        <x:v>73.19516</x:v>
      </x:c>
      <x:c t="n" s="0">
        <x:v>-14.34474</x:v>
      </x:c>
      <x:c t="n" s="0">
        <x:v>-8.521881</x:v>
      </x:c>
      <x:c t="n" s="0">
        <x:v>-14.66435</x:v>
      </x:c>
      <x:c t="n" s="0">
        <x:v>1.642587</x:v>
      </x:c>
      <x:c t="n" s="0">
        <x:v>14.71797</x:v>
      </x:c>
      <x:c t="n" s="0">
        <x:v>17.40644</x:v>
      </x:c>
      <x:c t="n" s="0">
        <x:v>14.45633</x:v>
      </x:c>
      <x:c t="n" s="0">
        <x:v>19.37605</x:v>
      </x:c>
      <x:c t="n" s="0">
        <x:v>17.87168</x:v>
      </x:c>
      <x:c t="n" s="0">
        <x:v>13.72762</x:v>
      </x:c>
      <x:c t="n" s="0">
        <x:v>18.87875</x:v>
      </x:c>
      <x:c t="n" s="0">
        <x:v>16.6006</x:v>
      </x:c>
      <x:c t="n" s="0">
        <x:v>22.56068</x:v>
      </x:c>
      <x:c t="n" s="0">
        <x:v>23.91133</x:v>
      </x:c>
      <x:c t="n" s="0">
        <x:v>24.15734</x:v>
      </x:c>
      <x:c t="n" s="0">
        <x:v>22.1331</x:v>
      </x:c>
      <x:c t="n" s="0">
        <x:v>20.08034</x:v>
      </x:c>
      <x:c t="n" s="0">
        <x:v>27.71016</x:v>
      </x:c>
      <x:c t="n" s="0">
        <x:v>31.26283</x:v>
      </x:c>
      <x:c t="n" s="0">
        <x:v>32.52686</x:v>
      </x:c>
      <x:c t="n" s="0">
        <x:v>36.21008</x:v>
      </x:c>
      <x:c t="n" s="0">
        <x:v>34.78296</x:v>
      </x:c>
      <x:c t="n" s="0">
        <x:v>32.13607</x:v>
      </x:c>
      <x:c t="n" s="0">
        <x:v>31.93912</x:v>
      </x:c>
      <x:c t="n" s="0">
        <x:v>31.62706</x:v>
      </x:c>
      <x:c t="n" s="0">
        <x:v>28.91213</x:v>
      </x:c>
      <x:c t="n" s="0">
        <x:v>28.68392</x:v>
      </x:c>
      <x:c t="n" s="0">
        <x:v>25.35622</x:v>
      </x:c>
      <x:c t="n" s="0">
        <x:v>28.6452</x:v>
      </x:c>
      <x:c t="n" s="0">
        <x:v>25.24577</x:v>
      </x:c>
      <x:c t="n" s="0">
        <x:v>11.08092</x:v>
      </x:c>
      <x:c t="n" s="0">
        <x:v>8.565929</x:v>
      </x:c>
      <x:c t="n" s="0">
        <x:v>7.379999</x:v>
      </x:c>
      <x:c t="n" s="0">
        <x:v>5.018828</x:v>
      </x:c>
      <x:c t="n" s="0">
        <x:v>6.993494</x:v>
      </x:c>
      <x:c t="n" s="0">
        <x:v>5.019242</x:v>
      </x:c>
      <x:c t="n" s="0">
        <x:v>-13.43413</x:v>
      </x:c>
      <x:c t="n" s="0">
        <x:v>-9.37011</x:v>
      </x:c>
      <x:c t="n" s="0">
        <x:v>-12.24116</x:v>
      </x:c>
      <x:c t="n" s="0">
        <x:v>7.680158</x:v>
      </x:c>
      <x:c t="n" s="0">
        <x:v>13.07129</x:v>
      </x:c>
      <x:c t="n" s="0">
        <x:v>19.00793</x:v>
      </x:c>
      <x:c t="n" s="0">
        <x:v>8.751139</x:v>
      </x:c>
      <x:c t="n" s="0">
        <x:v>15.6065</x:v>
      </x:c>
      <x:c t="n" s="0">
        <x:v>13.87914</x:v>
      </x:c>
      <x:c t="n" s="0">
        <x:v>16.04182</x:v>
      </x:c>
      <x:c t="n" s="0">
        <x:v>13.68735</x:v>
      </x:c>
      <x:c t="n" s="0">
        <x:v>7.551067</x:v>
      </x:c>
      <x:c t="n" s="0">
        <x:v>21.65887</x:v>
      </x:c>
      <x:c t="n" s="0">
        <x:v>24.11664</x:v>
      </x:c>
      <x:c t="n" s="0">
        <x:v>18.13921</x:v>
      </x:c>
      <x:c t="n" s="0">
        <x:v>25.6813</x:v>
      </x:c>
      <x:c t="n" s="0">
        <x:v>23.26134</x:v>
      </x:c>
      <x:c t="n" s="0">
        <x:v>25.78139</x:v>
      </x:c>
      <x:c t="n" s="0">
        <x:v>35.20186</x:v>
      </x:c>
      <x:c t="n" s="0">
        <x:v>34.69926</x:v>
      </x:c>
      <x:c t="n" s="0">
        <x:v>36.4025</x:v>
      </x:c>
      <x:c t="n" s="0">
        <x:v>33.90007</x:v>
      </x:c>
      <x:c t="n" s="0">
        <x:v>28.37153</x:v>
      </x:c>
      <x:c t="n" s="0">
        <x:v>28.72492</x:v>
      </x:c>
      <x:c t="n" s="0">
        <x:v>32.83891</x:v>
      </x:c>
      <x:c t="n" s="0">
        <x:v>26.3328</x:v>
      </x:c>
      <x:c t="n" s="0">
        <x:v>30.67251</x:v>
      </x:c>
      <x:c t="n" s="0">
        <x:v>24.74857</x:v>
      </x:c>
      <x:c t="n" s="0">
        <x:v>24.82919</x:v>
      </x:c>
      <x:c t="n" s="0">
        <x:v>22.20031</x:v>
      </x:c>
      <x:c t="n" s="0">
        <x:v>10.78407</x:v>
      </x:c>
      <x:c t="n" s="0">
        <x:v>8.147794</x:v>
      </x:c>
      <x:c t="n" s="0">
        <x:v>7.801963</x:v>
      </x:c>
      <x:c t="n" s="0">
        <x:v>5.014732</x:v>
      </x:c>
      <x:c t="n" s="0">
        <x:v>7.020646</x:v>
      </x:c>
      <x:c t="n" s="0">
        <x:v>5.952178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43947.6491435185</x:v>
      </x:c>
      <x:c t="n" s="7">
        <x:v>43947.6491435185</x:v>
      </x:c>
      <x:c t="n" s="0">
        <x:v>44.00927</x:v>
      </x:c>
      <x:c t="n" s="0">
        <x:v>54.20069</x:v>
      </x:c>
      <x:c t="n" s="0">
        <x:v>73.7065</x:v>
      </x:c>
      <x:c t="n" s="0">
        <x:v>77.76983</x:v>
      </x:c>
      <x:c t="n" s="0">
        <x:v>-14.19936</x:v>
      </x:c>
      <x:c t="n" s="0">
        <x:v>-8.763203</x:v>
      </x:c>
      <x:c t="n" s="0">
        <x:v>-13.5227</x:v>
      </x:c>
      <x:c t="n" s="0">
        <x:v>4.901254</x:v>
      </x:c>
      <x:c t="n" s="0">
        <x:v>14.51316</x:v>
      </x:c>
      <x:c t="n" s="0">
        <x:v>17.68033</x:v>
      </x:c>
      <x:c t="n" s="0">
        <x:v>13.96615</x:v>
      </x:c>
      <x:c t="n" s="0">
        <x:v>18.89425</x:v>
      </x:c>
      <x:c t="n" s="0">
        <x:v>17.47276</x:v>
      </x:c>
      <x:c t="n" s="0">
        <x:v>14.15235</x:v>
      </x:c>
      <x:c t="n" s="0">
        <x:v>18.41246</x:v>
      </x:c>
      <x:c t="n" s="0">
        <x:v>16.00673</x:v>
      </x:c>
      <x:c t="n" s="0">
        <x:v>22.29695</x:v>
      </x:c>
      <x:c t="n" s="0">
        <x:v>23.89421</x:v>
      </x:c>
      <x:c t="n" s="0">
        <x:v>23.72792</x:v>
      </x:c>
      <x:c t="n" s="0">
        <x:v>23.00481</x:v>
      </x:c>
      <x:c t="n" s="0">
        <x:v>19.9247</x:v>
      </x:c>
      <x:c t="n" s="0">
        <x:v>27.65209</x:v>
      </x:c>
      <x:c t="n" s="0">
        <x:v>32.04738</x:v>
      </x:c>
      <x:c t="n" s="0">
        <x:v>32.35569</x:v>
      </x:c>
      <x:c t="n" s="0">
        <x:v>36.03456</x:v>
      </x:c>
      <x:c t="n" s="0">
        <x:v>34.59119</x:v>
      </x:c>
      <x:c t="n" s="0">
        <x:v>31.73944</x:v>
      </x:c>
      <x:c t="n" s="0">
        <x:v>32.01889</x:v>
      </x:c>
      <x:c t="n" s="0">
        <x:v>31.69382</x:v>
      </x:c>
      <x:c t="n" s="0">
        <x:v>28.85938</x:v>
      </x:c>
      <x:c t="n" s="0">
        <x:v>28.89816</x:v>
      </x:c>
      <x:c t="n" s="0">
        <x:v>24.91124</x:v>
      </x:c>
      <x:c t="n" s="0">
        <x:v>28.2972</x:v>
      </x:c>
      <x:c t="n" s="0">
        <x:v>24.91701</x:v>
      </x:c>
      <x:c t="n" s="0">
        <x:v>10.98065</x:v>
      </x:c>
      <x:c t="n" s="0">
        <x:v>8.60261</x:v>
      </x:c>
      <x:c t="n" s="0">
        <x:v>7.191839</x:v>
      </x:c>
      <x:c t="n" s="0">
        <x:v>4.944934</x:v>
      </x:c>
      <x:c t="n" s="0">
        <x:v>6.960483</x:v>
      </x:c>
      <x:c t="n" s="0">
        <x:v>5.028253</x:v>
      </x:c>
      <x:c t="n" s="0">
        <x:v>-13.43413</x:v>
      </x:c>
      <x:c t="n" s="0">
        <x:v>-10.5302</x:v>
      </x:c>
      <x:c t="n" s="0">
        <x:v>-9.807519</x:v>
      </x:c>
      <x:c t="n" s="0">
        <x:v>11.01617</x:v>
      </x:c>
      <x:c t="n" s="0">
        <x:v>13.07129</x:v>
      </x:c>
      <x:c t="n" s="0">
        <x:v>19.00793</x:v>
      </x:c>
      <x:c t="n" s="0">
        <x:v>8.751139</x:v>
      </x:c>
      <x:c t="n" s="0">
        <x:v>12.36125</x:v>
      </x:c>
      <x:c t="n" s="0">
        <x:v>13.87914</x:v>
      </x:c>
      <x:c t="n" s="0">
        <x:v>16.04182</x:v>
      </x:c>
      <x:c t="n" s="0">
        <x:v>13.68735</x:v>
      </x:c>
      <x:c t="n" s="0">
        <x:v>7.551067</x:v>
      </x:c>
      <x:c t="n" s="0">
        <x:v>20.3159</x:v>
      </x:c>
      <x:c t="n" s="0">
        <x:v>23.79263</x:v>
      </x:c>
      <x:c t="n" s="0">
        <x:v>21.06333</x:v>
      </x:c>
      <x:c t="n" s="0">
        <x:v>25.81134</x:v>
      </x:c>
      <x:c t="n" s="0">
        <x:v>16.68149</x:v>
      </x:c>
      <x:c t="n" s="0">
        <x:v>25.89968</x:v>
      </x:c>
      <x:c t="n" s="0">
        <x:v>36.35175</x:v>
      </x:c>
      <x:c t="n" s="0">
        <x:v>29.24308</x:v>
      </x:c>
      <x:c t="n" s="0">
        <x:v>34.84584</x:v>
      </x:c>
      <x:c t="n" s="0">
        <x:v>33.58199</x:v>
      </x:c>
      <x:c t="n" s="0">
        <x:v>27.9537</x:v>
      </x:c>
      <x:c t="n" s="0">
        <x:v>33.19133</x:v>
      </x:c>
      <x:c t="n" s="0">
        <x:v>31.71837</x:v>
      </x:c>
      <x:c t="n" s="0">
        <x:v>27.6517</x:v>
      </x:c>
      <x:c t="n" s="0">
        <x:v>28.05907</x:v>
      </x:c>
      <x:c t="n" s="0">
        <x:v>21.95274</x:v>
      </x:c>
      <x:c t="n" s="0">
        <x:v>24.44837</x:v>
      </x:c>
      <x:c t="n" s="0">
        <x:v>21.80947</x:v>
      </x:c>
      <x:c t="n" s="0">
        <x:v>11.20291</x:v>
      </x:c>
      <x:c t="n" s="0">
        <x:v>9.142374</x:v>
      </x:c>
      <x:c t="n" s="0">
        <x:v>7.343152</x:v>
      </x:c>
      <x:c t="n" s="0">
        <x:v>4.429035</x:v>
      </x:c>
      <x:c t="n" s="0">
        <x:v>7.251155</x:v>
      </x:c>
      <x:c t="n" s="0">
        <x:v>4.711614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43947.6491435185</x:v>
      </x:c>
      <x:c t="n" s="7">
        <x:v>43947.6491435185</x:v>
      </x:c>
      <x:c t="n" s="0">
        <x:v>42.26855</x:v>
      </x:c>
      <x:c t="n" s="0">
        <x:v>54.20069</x:v>
      </x:c>
      <x:c t="n" s="0">
        <x:v>76.11201</x:v>
      </x:c>
      <x:c t="n" s="0">
        <x:v>78.61934</x:v>
      </x:c>
      <x:c t="n" s="0">
        <x:v>-14.07894</x:v>
      </x:c>
      <x:c t="n" s="0">
        <x:v>-8.980475</x:v>
      </x:c>
      <x:c t="n" s="0">
        <x:v>-12.74026</x:v>
      </x:c>
      <x:c t="n" s="0">
        <x:v>6.517171</x:v>
      </x:c>
      <x:c t="n" s="0">
        <x:v>14.04441</x:v>
      </x:c>
      <x:c t="n" s="0">
        <x:v>17.90129</x:v>
      </x:c>
      <x:c t="n" s="0">
        <x:v>13.4987</x:v>
      </x:c>
      <x:c t="n" s="0">
        <x:v>18.26357</x:v>
      </x:c>
      <x:c t="n" s="0">
        <x:v>16.97057</x:v>
      </x:c>
      <x:c t="n" s="0">
        <x:v>14.38444</x:v>
      </x:c>
      <x:c t="n" s="0">
        <x:v>18.179</x:v>
      </x:c>
      <x:c t="n" s="0">
        <x:v>15.48879</x:v>
      </x:c>
      <x:c t="n" s="0">
        <x:v>21.97438</x:v>
      </x:c>
      <x:c t="n" s="0">
        <x:v>23.80332</x:v>
      </x:c>
      <x:c t="n" s="0">
        <x:v>23.63787</x:v>
      </x:c>
      <x:c t="n" s="0">
        <x:v>23.37486</x:v>
      </x:c>
      <x:c t="n" s="0">
        <x:v>19.38789</x:v>
      </x:c>
      <x:c t="n" s="0">
        <x:v>27.2352</x:v>
      </x:c>
      <x:c t="n" s="0">
        <x:v>33.16866</x:v>
      </x:c>
      <x:c t="n" s="0">
        <x:v>32.20176</x:v>
      </x:c>
      <x:c t="n" s="0">
        <x:v>35.85431</x:v>
      </x:c>
      <x:c t="n" s="0">
        <x:v>34.64454</x:v>
      </x:c>
      <x:c t="n" s="0">
        <x:v>32.08868</x:v>
      </x:c>
      <x:c t="n" s="0">
        <x:v>32.31361</x:v>
      </x:c>
      <x:c t="n" s="0">
        <x:v>31.42244</x:v>
      </x:c>
      <x:c t="n" s="0">
        <x:v>28.68514</x:v>
      </x:c>
      <x:c t="n" s="0">
        <x:v>28.80603</x:v>
      </x:c>
      <x:c t="n" s="0">
        <x:v>24.79382</x:v>
      </x:c>
      <x:c t="n" s="0">
        <x:v>27.86712</x:v>
      </x:c>
      <x:c t="n" s="0">
        <x:v>24.53347</x:v>
      </x:c>
      <x:c t="n" s="0">
        <x:v>10.95648</x:v>
      </x:c>
      <x:c t="n" s="0">
        <x:v>8.71605</x:v>
      </x:c>
      <x:c t="n" s="0">
        <x:v>7.382544</x:v>
      </x:c>
      <x:c t="n" s="0">
        <x:v>4.899324</x:v>
      </x:c>
      <x:c t="n" s="0">
        <x:v>7.093208</x:v>
      </x:c>
      <x:c t="n" s="0">
        <x:v>5.055318</x:v>
      </x:c>
      <x:c t="n" s="0">
        <x:v>-13.43413</x:v>
      </x:c>
      <x:c t="n" s="0">
        <x:v>-10.5302</x:v>
      </x:c>
      <x:c t="n" s="0">
        <x:v>-9.807519</x:v>
      </x:c>
      <x:c t="n" s="0">
        <x:v>11.01617</x:v>
      </x:c>
      <x:c t="n" s="0">
        <x:v>6.23013</x:v>
      </x:c>
      <x:c t="n" s="0">
        <x:v>19.00793</x:v>
      </x:c>
      <x:c t="n" s="0">
        <x:v>9.073122</x:v>
      </x:c>
      <x:c t="n" s="0">
        <x:v>7.589521</x:v>
      </x:c>
      <x:c t="n" s="0">
        <x:v>10.15039</x:v>
      </x:c>
      <x:c t="n" s="0">
        <x:v>15.03779</x:v>
      </x:c>
      <x:c t="n" s="0">
        <x:v>17.16961</x:v>
      </x:c>
      <x:c t="n" s="0">
        <x:v>10.88011</x:v>
      </x:c>
      <x:c t="n" s="0">
        <x:v>18.69844</x:v>
      </x:c>
      <x:c t="n" s="0">
        <x:v>22.86121</x:v>
      </x:c>
      <x:c t="n" s="0">
        <x:v>23.07001</x:v>
      </x:c>
      <x:c t="n" s="0">
        <x:v>24.83705</x:v>
      </x:c>
      <x:c t="n" s="0">
        <x:v>14.21858</x:v>
      </x:c>
      <x:c t="n" s="0">
        <x:v>25.96577</x:v>
      </x:c>
      <x:c t="n" s="0">
        <x:v>35.74151</x:v>
      </x:c>
      <x:c t="n" s="0">
        <x:v>32.57862</x:v>
      </x:c>
      <x:c t="n" s="0">
        <x:v>34.2835</x:v>
      </x:c>
      <x:c t="n" s="0">
        <x:v>34.54118</x:v>
      </x:c>
      <x:c t="n" s="0">
        <x:v>33.86743</x:v>
      </x:c>
      <x:c t="n" s="0">
        <x:v>32.6175</x:v>
      </x:c>
      <x:c t="n" s="0">
        <x:v>29.56948</x:v>
      </x:c>
      <x:c t="n" s="0">
        <x:v>28.74168</x:v>
      </x:c>
      <x:c t="n" s="0">
        <x:v>27.21378</x:v>
      </x:c>
      <x:c t="n" s="0">
        <x:v>23.12266</x:v>
      </x:c>
      <x:c t="n" s="0">
        <x:v>26.03023</x:v>
      </x:c>
      <x:c t="n" s="0">
        <x:v>21.05352</x:v>
      </x:c>
      <x:c t="n" s="0">
        <x:v>9.742924</x:v>
      </x:c>
      <x:c t="n" s="0">
        <x:v>9.20997</x:v>
      </x:c>
      <x:c t="n" s="0">
        <x:v>7.106499</x:v>
      </x:c>
      <x:c t="n" s="0">
        <x:v>4.231993</x:v>
      </x:c>
      <x:c t="n" s="0">
        <x:v>7.801883</x:v>
      </x:c>
      <x:c t="n" s="0">
        <x:v>5.472322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43947.6491435185</x:v>
      </x:c>
      <x:c t="n" s="7">
        <x:v>43947.6491435185</x:v>
      </x:c>
      <x:c t="n" s="0">
        <x:v>43.2013</x:v>
      </x:c>
      <x:c t="n" s="0">
        <x:v>54.20069</x:v>
      </x:c>
      <x:c t="n" s="0">
        <x:v>78.48357</x:v>
      </x:c>
      <x:c t="n" s="0">
        <x:v>79.88248</x:v>
      </x:c>
      <x:c t="n" s="0">
        <x:v>-13.97866</x:v>
      </x:c>
      <x:c t="n" s="0">
        <x:v>-9.175045</x:v>
      </x:c>
      <x:c t="n" s="0">
        <x:v>-12.16817</x:v>
      </x:c>
      <x:c t="n" s="0">
        <x:v>7.539261</x:v>
      </x:c>
      <x:c t="n" s="0">
        <x:v>13.41433</x:v>
      </x:c>
      <x:c t="n" s="0">
        <x:v>18.08149</x:v>
      </x:c>
      <x:c t="n" s="0">
        <x:v>13.18146</x:v>
      </x:c>
      <x:c t="n" s="0">
        <x:v>17.64137</x:v>
      </x:c>
      <x:c t="n" s="0">
        <x:v>16.40791</x:v>
      </x:c>
      <x:c t="n" s="0">
        <x:v>14.29478</x:v>
      </x:c>
      <x:c t="n" s="0">
        <x:v>18.08612</x:v>
      </x:c>
      <x:c t="n" s="0">
        <x:v>15.181</x:v>
      </x:c>
      <x:c t="n" s="0">
        <x:v>21.5365</x:v>
      </x:c>
      <x:c t="n" s="0">
        <x:v>23.60184</x:v>
      </x:c>
      <x:c t="n" s="0">
        <x:v>23.40718</x:v>
      </x:c>
      <x:c t="n" s="0">
        <x:v>23.49943</x:v>
      </x:c>
      <x:c t="n" s="0">
        <x:v>19.16328</x:v>
      </x:c>
      <x:c t="n" s="0">
        <x:v>27.81866</x:v>
      </x:c>
      <x:c t="n" s="0">
        <x:v>32.7922</x:v>
      </x:c>
      <x:c t="n" s="0">
        <x:v>32.34265</x:v>
      </x:c>
      <x:c t="n" s="0">
        <x:v>35.48217</x:v>
      </x:c>
      <x:c t="n" s="0">
        <x:v>34.65499</x:v>
      </x:c>
      <x:c t="n" s="0">
        <x:v>32.14595</x:v>
      </x:c>
      <x:c t="n" s="0">
        <x:v>32.0436</x:v>
      </x:c>
      <x:c t="n" s="0">
        <x:v>31.85858</x:v>
      </x:c>
      <x:c t="n" s="0">
        <x:v>28.70578</x:v>
      </x:c>
      <x:c t="n" s="0">
        <x:v>28.40904</x:v>
      </x:c>
      <x:c t="n" s="0">
        <x:v>24.89827</x:v>
      </x:c>
      <x:c t="n" s="0">
        <x:v>27.64721</x:v>
      </x:c>
      <x:c t="n" s="0">
        <x:v>24.19812</x:v>
      </x:c>
      <x:c t="n" s="0">
        <x:v>10.73958</x:v>
      </x:c>
      <x:c t="n" s="0">
        <x:v>8.609232</x:v>
      </x:c>
      <x:c t="n" s="0">
        <x:v>7.191263</x:v>
      </x:c>
      <x:c t="n" s="0">
        <x:v>4.806555</x:v>
      </x:c>
      <x:c t="n" s="0">
        <x:v>7.157647</x:v>
      </x:c>
      <x:c t="n" s="0">
        <x:v>5.096318</x:v>
      </x:c>
      <x:c t="n" s="0">
        <x:v>-13.43413</x:v>
      </x:c>
      <x:c t="n" s="0">
        <x:v>-10.5302</x:v>
      </x:c>
      <x:c t="n" s="0">
        <x:v>-9.807519</x:v>
      </x:c>
      <x:c t="n" s="0">
        <x:v>11.01617</x:v>
      </x:c>
      <x:c t="n" s="0">
        <x:v>2.787174</x:v>
      </x:c>
      <x:c t="n" s="0">
        <x:v>19.00793</x:v>
      </x:c>
      <x:c t="n" s="0">
        <x:v>10.83462</x:v>
      </x:c>
      <x:c t="n" s="0">
        <x:v>8.774136</x:v>
      </x:c>
      <x:c t="n" s="0">
        <x:v>9.212354</x:v>
      </x:c>
      <x:c t="n" s="0">
        <x:v>13.72955</x:v>
      </x:c>
      <x:c t="n" s="0">
        <x:v>17.49895</x:v>
      </x:c>
      <x:c t="n" s="0">
        <x:v>12.74227</x:v>
      </x:c>
      <x:c t="n" s="0">
        <x:v>17.32716</x:v>
      </x:c>
      <x:c t="n" s="0">
        <x:v>22.18837</x:v>
      </x:c>
      <x:c t="n" s="0">
        <x:v>21.13639</x:v>
      </x:c>
      <x:c t="n" s="0">
        <x:v>23.61489</x:v>
      </x:c>
      <x:c t="n" s="0">
        <x:v>19.12671</x:v>
      </x:c>
      <x:c t="n" s="0">
        <x:v>29.71567</x:v>
      </x:c>
      <x:c t="n" s="0">
        <x:v>28.00576</x:v>
      </x:c>
      <x:c t="n" s="0">
        <x:v>33.86914</x:v>
      </x:c>
      <x:c t="n" s="0">
        <x:v>32.32303</x:v>
      </x:c>
      <x:c t="n" s="0">
        <x:v>36.37498</x:v>
      </x:c>
      <x:c t="n" s="0">
        <x:v>33.09823</x:v>
      </x:c>
      <x:c t="n" s="0">
        <x:v>32.99308</x:v>
      </x:c>
      <x:c t="n" s="0">
        <x:v>33.97439</x:v>
      </x:c>
      <x:c t="n" s="0">
        <x:v>29.63083</x:v>
      </x:c>
      <x:c t="n" s="0">
        <x:v>25.50646</x:v>
      </x:c>
      <x:c t="n" s="0">
        <x:v>26.46275</x:v>
      </x:c>
      <x:c t="n" s="0">
        <x:v>24.47607</x:v>
      </x:c>
      <x:c t="n" s="0">
        <x:v>20.5761</x:v>
      </x:c>
      <x:c t="n" s="0">
        <x:v>8.966713</x:v>
      </x:c>
      <x:c t="n" s="0">
        <x:v>8.19028</x:v>
      </x:c>
      <x:c t="n" s="0">
        <x:v>6.80458</x:v>
      </x:c>
      <x:c t="n" s="0">
        <x:v>4.624073</x:v>
      </x:c>
      <x:c t="n" s="0">
        <x:v>7.740233</x:v>
      </x:c>
      <x:c t="n" s="0">
        <x:v>5.486044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43947.6491550926</x:v>
      </x:c>
      <x:c t="n" s="7">
        <x:v>43947.6491550926</x:v>
      </x:c>
      <x:c t="n" s="0">
        <x:v>41.36318</x:v>
      </x:c>
      <x:c t="n" s="0">
        <x:v>54.20069</x:v>
      </x:c>
      <x:c t="n" s="0">
        <x:v>73.5282</x:v>
      </x:c>
      <x:c t="n" s="0">
        <x:v>77.39194</x:v>
      </x:c>
      <x:c t="n" s="0">
        <x:v>-13.80681</x:v>
      </x:c>
      <x:c t="n" s="0">
        <x:v>-9.348404</x:v>
      </x:c>
      <x:c t="n" s="0">
        <x:v>-11.73294</x:v>
      </x:c>
      <x:c t="n" s="0">
        <x:v>8.254732</x:v>
      </x:c>
      <x:c t="n" s="0">
        <x:v>12.79282</x:v>
      </x:c>
      <x:c t="n" s="0">
        <x:v>18.08029</x:v>
      </x:c>
      <x:c t="n" s="0">
        <x:v>12.90839</x:v>
      </x:c>
      <x:c t="n" s="0">
        <x:v>17.11837</x:v>
      </x:c>
      <x:c t="n" s="0">
        <x:v>15.86194</x:v>
      </x:c>
      <x:c t="n" s="0">
        <x:v>14.21671</x:v>
      </x:c>
      <x:c t="n" s="0">
        <x:v>18.0052</x:v>
      </x:c>
      <x:c t="n" s="0">
        <x:v>14.89968</x:v>
      </x:c>
      <x:c t="n" s="0">
        <x:v>21.13566</x:v>
      </x:c>
      <x:c t="n" s="0">
        <x:v>23.2484</x:v>
      </x:c>
      <x:c t="n" s="0">
        <x:v>23.06241</x:v>
      </x:c>
      <x:c t="n" s="0">
        <x:v>23.24586</x:v>
      </x:c>
      <x:c t="n" s="0">
        <x:v>19.47006</x:v>
      </x:c>
      <x:c t="n" s="0">
        <x:v>27.49265</x:v>
      </x:c>
      <x:c t="n" s="0">
        <x:v>32.2096</x:v>
      </x:c>
      <x:c t="n" s="0">
        <x:v>32.73401</x:v>
      </x:c>
      <x:c t="n" s="0">
        <x:v>35.71314</x:v>
      </x:c>
      <x:c t="n" s="0">
        <x:v>35.09587</x:v>
      </x:c>
      <x:c t="n" s="0">
        <x:v>32.49574</x:v>
      </x:c>
      <x:c t="n" s="0">
        <x:v>32.14243</x:v>
      </x:c>
      <x:c t="n" s="0">
        <x:v>31.81752</x:v>
      </x:c>
      <x:c t="n" s="0">
        <x:v>28.78879</x:v>
      </x:c>
      <x:c t="n" s="0">
        <x:v>28.35347</x:v>
      </x:c>
      <x:c t="n" s="0">
        <x:v>24.83488</x:v>
      </x:c>
      <x:c t="n" s="0">
        <x:v>27.4506</x:v>
      </x:c>
      <x:c t="n" s="0">
        <x:v>23.736</x:v>
      </x:c>
      <x:c t="n" s="0">
        <x:v>10.69946</x:v>
      </x:c>
      <x:c t="n" s="0">
        <x:v>8.553667</x:v>
      </x:c>
      <x:c t="n" s="0">
        <x:v>7.278385</x:v>
      </x:c>
      <x:c t="n" s="0">
        <x:v>4.630458</x:v>
      </x:c>
      <x:c t="n" s="0">
        <x:v>7.26689</x:v>
      </x:c>
      <x:c t="n" s="0">
        <x:v>5.088627</x:v>
      </x:c>
      <x:c t="n" s="0">
        <x:v>-12.50695</x:v>
      </x:c>
      <x:c t="n" s="0">
        <x:v>-10.5302</x:v>
      </x:c>
      <x:c t="n" s="0">
        <x:v>-9.807519</x:v>
      </x:c>
      <x:c t="n" s="0">
        <x:v>11.01617</x:v>
      </x:c>
      <x:c t="n" s="0">
        <x:v>2.787174</x:v>
      </x:c>
      <x:c t="n" s="0">
        <x:v>17.03316</x:v>
      </x:c>
      <x:c t="n" s="0">
        <x:v>10.83462</x:v>
      </x:c>
      <x:c t="n" s="0">
        <x:v>11.11979</x:v>
      </x:c>
      <x:c t="n" s="0">
        <x:v>9.212354</x:v>
      </x:c>
      <x:c t="n" s="0">
        <x:v>13.72955</x:v>
      </x:c>
      <x:c t="n" s="0">
        <x:v>17.49895</x:v>
      </x:c>
      <x:c t="n" s="0">
        <x:v>12.74227</x:v>
      </x:c>
      <x:c t="n" s="0">
        <x:v>17.83092</x:v>
      </x:c>
      <x:c t="n" s="0">
        <x:v>19.30505</x:v>
      </x:c>
      <x:c t="n" s="0">
        <x:v>19.60601</x:v>
      </x:c>
      <x:c t="n" s="0">
        <x:v>20.87886</x:v>
      </x:c>
      <x:c t="n" s="0">
        <x:v>20.164</x:v>
      </x:c>
      <x:c t="n" s="0">
        <x:v>24.27631</x:v>
      </x:c>
      <x:c t="n" s="0">
        <x:v>24.57515</x:v>
      </x:c>
      <x:c t="n" s="0">
        <x:v>32.75087</x:v>
      </x:c>
      <x:c t="n" s="0">
        <x:v>37.27357</x:v>
      </x:c>
      <x:c t="n" s="0">
        <x:v>34.90845</x:v>
      </x:c>
      <x:c t="n" s="0">
        <x:v>34.45694</x:v>
      </x:c>
      <x:c t="n" s="0">
        <x:v>29.17781</x:v>
      </x:c>
      <x:c t="n" s="0">
        <x:v>32.41937</x:v>
      </x:c>
      <x:c t="n" s="0">
        <x:v>28.92952</x:v>
      </x:c>
      <x:c t="n" s="0">
        <x:v>28.56905</x:v>
      </x:c>
      <x:c t="n" s="0">
        <x:v>24.53331</x:v>
      </x:c>
      <x:c t="n" s="0">
        <x:v>26.04957</x:v>
      </x:c>
      <x:c t="n" s="0">
        <x:v>18.9224</x:v>
      </x:c>
      <x:c t="n" s="0">
        <x:v>11.09043</x:v>
      </x:c>
      <x:c t="n" s="0">
        <x:v>7.800151</x:v>
      </x:c>
      <x:c t="n" s="0">
        <x:v>7.459802</x:v>
      </x:c>
      <x:c t="n" s="0">
        <x:v>2.641932</x:v>
      </x:c>
      <x:c t="n" s="0">
        <x:v>7.46993</x:v>
      </x:c>
      <x:c t="n" s="0">
        <x:v>4.858475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43947.6491550926</x:v>
      </x:c>
      <x:c t="n" s="7">
        <x:v>43947.6491550926</x:v>
      </x:c>
      <x:c t="n" s="0">
        <x:v>41.8017</x:v>
      </x:c>
      <x:c t="n" s="0">
        <x:v>54.20069</x:v>
      </x:c>
      <x:c t="n" s="0">
        <x:v>62.19925</x:v>
      </x:c>
      <x:c t="n" s="0">
        <x:v>69.47679</x:v>
      </x:c>
      <x:c t="n" s="0">
        <x:v>-13.43742</x:v>
      </x:c>
      <x:c t="n" s="0">
        <x:v>-9.502142</x:v>
      </x:c>
      <x:c t="n" s="0">
        <x:v>-11.39294</x:v>
      </x:c>
      <x:c t="n" s="0">
        <x:v>8.784427</x:v>
      </x:c>
      <x:c t="n" s="0">
        <x:v>12.18103</x:v>
      </x:c>
      <x:c t="n" s="0">
        <x:v>17.63568</x:v>
      </x:c>
      <x:c t="n" s="0">
        <x:v>12.66077</x:v>
      </x:c>
      <x:c t="n" s="0">
        <x:v>16.6157</x:v>
      </x:c>
      <x:c t="n" s="0">
        <x:v>15.31416</x:v>
      </x:c>
      <x:c t="n" s="0">
        <x:v>14.12272</x:v>
      </x:c>
      <x:c t="n" s="0">
        <x:v>17.95282</x:v>
      </x:c>
      <x:c t="n" s="0">
        <x:v>16.8621</x:v>
      </x:c>
      <x:c t="n" s="0">
        <x:v>20.84228</x:v>
      </x:c>
      <x:c t="n" s="0">
        <x:v>22.81476</x:v>
      </x:c>
      <x:c t="n" s="0">
        <x:v>22.60275</x:v>
      </x:c>
      <x:c t="n" s="0">
        <x:v>22.6811</x:v>
      </x:c>
      <x:c t="n" s="0">
        <x:v>19.67051</x:v>
      </x:c>
      <x:c t="n" s="0">
        <x:v>27.64142</x:v>
      </x:c>
      <x:c t="n" s="0">
        <x:v>31.75369</x:v>
      </x:c>
      <x:c t="n" s="0">
        <x:v>32.53999</x:v>
      </x:c>
      <x:c t="n" s="0">
        <x:v>35.63923</x:v>
      </x:c>
      <x:c t="n" s="0">
        <x:v>35.02463</x:v>
      </x:c>
      <x:c t="n" s="0">
        <x:v>32.41105</x:v>
      </x:c>
      <x:c t="n" s="0">
        <x:v>31.9728</x:v>
      </x:c>
      <x:c t="n" s="0">
        <x:v>31.72299</x:v>
      </x:c>
      <x:c t="n" s="0">
        <x:v>29.05802</x:v>
      </x:c>
      <x:c t="n" s="0">
        <x:v>28.28375</x:v>
      </x:c>
      <x:c t="n" s="0">
        <x:v>25.03688</x:v>
      </x:c>
      <x:c t="n" s="0">
        <x:v>27.19001</x:v>
      </x:c>
      <x:c t="n" s="0">
        <x:v>23.3643</x:v>
      </x:c>
      <x:c t="n" s="0">
        <x:v>10.47949</x:v>
      </x:c>
      <x:c t="n" s="0">
        <x:v>8.656277</x:v>
      </x:c>
      <x:c t="n" s="0">
        <x:v>7.369081</x:v>
      </x:c>
      <x:c t="n" s="0">
        <x:v>4.692432</x:v>
      </x:c>
      <x:c t="n" s="0">
        <x:v>7.255409</x:v>
      </x:c>
      <x:c t="n" s="0">
        <x:v>5.133561</x:v>
      </x:c>
      <x:c t="n" s="0">
        <x:v>-11.74331</x:v>
      </x:c>
      <x:c t="n" s="0">
        <x:v>-10.5302</x:v>
      </x:c>
      <x:c t="n" s="0">
        <x:v>-9.807519</x:v>
      </x:c>
      <x:c t="n" s="0">
        <x:v>11.01617</x:v>
      </x:c>
      <x:c t="n" s="0">
        <x:v>2.787174</x:v>
      </x:c>
      <x:c t="n" s="0">
        <x:v>13.30978</x:v>
      </x:c>
      <x:c t="n" s="0">
        <x:v>10.83462</x:v>
      </x:c>
      <x:c t="n" s="0">
        <x:v>11.11979</x:v>
      </x:c>
      <x:c t="n" s="0">
        <x:v>8.311392</x:v>
      </x:c>
      <x:c t="n" s="0">
        <x:v>13.13874</x:v>
      </x:c>
      <x:c t="n" s="0">
        <x:v>17.86466</x:v>
      </x:c>
      <x:c t="n" s="0">
        <x:v>23.23794</x:v>
      </x:c>
      <x:c t="n" s="0">
        <x:v>18.55905</x:v>
      </x:c>
      <x:c t="n" s="0">
        <x:v>19.08683</x:v>
      </x:c>
      <x:c t="n" s="0">
        <x:v>18.00405</x:v>
      </x:c>
      <x:c t="n" s="0">
        <x:v>13.28328</x:v>
      </x:c>
      <x:c t="n" s="0">
        <x:v>21.76007</x:v>
      </x:c>
      <x:c t="n" s="0">
        <x:v>28.29479</x:v>
      </x:c>
      <x:c t="n" s="0">
        <x:v>27.6216</x:v>
      </x:c>
      <x:c t="n" s="0">
        <x:v>31.2554</x:v>
      </x:c>
      <x:c t="n" s="0">
        <x:v>33.57358</x:v>
      </x:c>
      <x:c t="n" s="0">
        <x:v>34.21611</x:v>
      </x:c>
      <x:c t="n" s="0">
        <x:v>29.2174</x:v>
      </x:c>
      <x:c t="n" s="0">
        <x:v>31.39727</x:v>
      </x:c>
      <x:c t="n" s="0">
        <x:v>30.96158</x:v>
      </x:c>
      <x:c t="n" s="0">
        <x:v>30.38239</x:v>
      </x:c>
      <x:c t="n" s="0">
        <x:v>27.94443</x:v>
      </x:c>
      <x:c t="n" s="0">
        <x:v>25.25289</x:v>
      </x:c>
      <x:c t="n" s="0">
        <x:v>24.77627</x:v>
      </x:c>
      <x:c t="n" s="0">
        <x:v>20.80039</x:v>
      </x:c>
      <x:c t="n" s="0">
        <x:v>8.694553</x:v>
      </x:c>
      <x:c t="n" s="0">
        <x:v>9.789604</x:v>
      </x:c>
      <x:c t="n" s="0">
        <x:v>8.203329</x:v>
      </x:c>
      <x:c t="n" s="0">
        <x:v>6.197218</x:v>
      </x:c>
      <x:c t="n" s="0">
        <x:v>7.252185</x:v>
      </x:c>
      <x:c t="n" s="0">
        <x:v>5.167521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43947.6491550926</x:v>
      </x:c>
      <x:c t="n" s="7">
        <x:v>43947.6491550926</x:v>
      </x:c>
      <x:c t="n" s="0">
        <x:v>40.91224</x:v>
      </x:c>
      <x:c t="n" s="0">
        <x:v>54.20069</x:v>
      </x:c>
      <x:c t="n" s="0">
        <x:v>63.60736</x:v>
      </x:c>
      <x:c t="n" s="0">
        <x:v>71.47252</x:v>
      </x:c>
      <x:c t="n" s="0">
        <x:v>-13.14506</x:v>
      </x:c>
      <x:c t="n" s="0">
        <x:v>-9.637891</x:v>
      </x:c>
      <x:c t="n" s="0">
        <x:v>-11.17257</x:v>
      </x:c>
      <x:c t="n" s="0">
        <x:v>9.537676</x:v>
      </x:c>
      <x:c t="n" s="0">
        <x:v>11.58025</x:v>
      </x:c>
      <x:c t="n" s="0">
        <x:v>17.21624</x:v>
      </x:c>
      <x:c t="n" s="0">
        <x:v>12.4375</x:v>
      </x:c>
      <x:c t="n" s="0">
        <x:v>16.13492</x:v>
      </x:c>
      <x:c t="n" s="0">
        <x:v>14.7634</x:v>
      </x:c>
      <x:c t="n" s="0">
        <x:v>13.86387</x:v>
      </x:c>
      <x:c t="n" s="0">
        <x:v>18.02312</x:v>
      </x:c>
      <x:c t="n" s="0">
        <x:v>19.11539</x:v>
      </x:c>
      <x:c t="n" s="0">
        <x:v>20.575</x:v>
      </x:c>
      <x:c t="n" s="0">
        <x:v>22.5906</x:v>
      </x:c>
      <x:c t="n" s="0">
        <x:v>22.3196</x:v>
      </x:c>
      <x:c t="n" s="0">
        <x:v>22.68963</x:v>
      </x:c>
      <x:c t="n" s="0">
        <x:v>22.39137</x:v>
      </x:c>
      <x:c t="n" s="0">
        <x:v>28.11502</x:v>
      </x:c>
      <x:c t="n" s="0">
        <x:v>32.13293</x:v>
      </x:c>
      <x:c t="n" s="0">
        <x:v>32.31543</x:v>
      </x:c>
      <x:c t="n" s="0">
        <x:v>35.4011</x:v>
      </x:c>
      <x:c t="n" s="0">
        <x:v>34.74355</x:v>
      </x:c>
      <x:c t="n" s="0">
        <x:v>32.58697</x:v>
      </x:c>
      <x:c t="n" s="0">
        <x:v>31.68077</x:v>
      </x:c>
      <x:c t="n" s="0">
        <x:v>31.79692</x:v>
      </x:c>
      <x:c t="n" s="0">
        <x:v>29.20624</x:v>
      </x:c>
      <x:c t="n" s="0">
        <x:v>28.09207</x:v>
      </x:c>
      <x:c t="n" s="0">
        <x:v>25.24781</x:v>
      </x:c>
      <x:c t="n" s="0">
        <x:v>26.73507</x:v>
      </x:c>
      <x:c t="n" s="0">
        <x:v>23.2185</x:v>
      </x:c>
      <x:c t="n" s="0">
        <x:v>10.56325</x:v>
      </x:c>
      <x:c t="n" s="0">
        <x:v>8.821541</x:v>
      </x:c>
      <x:c t="n" s="0">
        <x:v>7.639156</x:v>
      </x:c>
      <x:c t="n" s="0">
        <x:v>4.781905</x:v>
      </x:c>
      <x:c t="n" s="0">
        <x:v>7.301316</x:v>
      </x:c>
      <x:c t="n" s="0">
        <x:v>5.05484</x:v>
      </x:c>
      <x:c t="n" s="0">
        <x:v>-11.74331</x:v>
      </x:c>
      <x:c t="n" s="0">
        <x:v>-10.5302</x:v>
      </x:c>
      <x:c t="n" s="0">
        <x:v>-10.15194</x:v>
      </x:c>
      <x:c t="n" s="0">
        <x:v>12.7465</x:v>
      </x:c>
      <x:c t="n" s="0">
        <x:v>2.787174</x:v>
      </x:c>
      <x:c t="n" s="0">
        <x:v>13.30978</x:v>
      </x:c>
      <x:c t="n" s="0">
        <x:v>10.83462</x:v>
      </x:c>
      <x:c t="n" s="0">
        <x:v>12.05319</x:v>
      </x:c>
      <x:c t="n" s="0">
        <x:v>7.964128</x:v>
      </x:c>
      <x:c t="n" s="0">
        <x:v>11.93042</x:v>
      </x:c>
      <x:c t="n" s="0">
        <x:v>18.41307</x:v>
      </x:c>
      <x:c t="n" s="0">
        <x:v>24.38937</x:v>
      </x:c>
      <x:c t="n" s="0">
        <x:v>18.2506</x:v>
      </x:c>
      <x:c t="n" s="0">
        <x:v>21.20932</x:v>
      </x:c>
      <x:c t="n" s="0">
        <x:v>20.63446</x:v>
      </x:c>
      <x:c t="n" s="0">
        <x:v>23.78741</x:v>
      </x:c>
      <x:c t="n" s="0">
        <x:v>29.25285</x:v>
      </x:c>
      <x:c t="n" s="0">
        <x:v>31.91916</x:v>
      </x:c>
      <x:c t="n" s="0">
        <x:v>35.98286</x:v>
      </x:c>
      <x:c t="n" s="0">
        <x:v>30.61789</x:v>
      </x:c>
      <x:c t="n" s="0">
        <x:v>34.49038</x:v>
      </x:c>
      <x:c t="n" s="0">
        <x:v>32.94638</x:v>
      </x:c>
      <x:c t="n" s="0">
        <x:v>33.61045</x:v>
      </x:c>
      <x:c t="n" s="0">
        <x:v>30.84017</x:v>
      </x:c>
      <x:c t="n" s="0">
        <x:v>31.49907</x:v>
      </x:c>
      <x:c t="n" s="0">
        <x:v>29.60337</x:v>
      </x:c>
      <x:c t="n" s="0">
        <x:v>25.52611</x:v>
      </x:c>
      <x:c t="n" s="0">
        <x:v>26.85513</x:v>
      </x:c>
      <x:c t="n" s="0">
        <x:v>22.36546</x:v>
      </x:c>
      <x:c t="n" s="0">
        <x:v>21.66814</x:v>
      </x:c>
      <x:c t="n" s="0">
        <x:v>11.45771</x:v>
      </x:c>
      <x:c t="n" s="0">
        <x:v>9.197564</x:v>
      </x:c>
      <x:c t="n" s="0">
        <x:v>8.708347</x:v>
      </x:c>
      <x:c t="n" s="0">
        <x:v>4.430779</x:v>
      </x:c>
      <x:c t="n" s="0">
        <x:v>7.264229</x:v>
      </x:c>
      <x:c t="n" s="0">
        <x:v>5.020061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43947.6491550926</x:v>
      </x:c>
      <x:c t="n" s="7">
        <x:v>43947.6491550926</x:v>
      </x:c>
      <x:c t="n" s="0">
        <x:v>41.83714</x:v>
      </x:c>
      <x:c t="n" s="0">
        <x:v>54.20069</x:v>
      </x:c>
      <x:c t="n" s="0">
        <x:v>76.80737</x:v>
      </x:c>
      <x:c t="n" s="0">
        <x:v>81.16471</x:v>
      </x:c>
      <x:c t="n" s="0">
        <x:v>-12.91007</x:v>
      </x:c>
      <x:c t="n" s="0">
        <x:v>-9.757279</x:v>
      </x:c>
      <x:c t="n" s="0">
        <x:v>-11.00781</x:v>
      </x:c>
      <x:c t="n" s="0">
        <x:v>10.18088</x:v>
      </x:c>
      <x:c t="n" s="0">
        <x:v>10.99187</x:v>
      </x:c>
      <x:c t="n" s="0">
        <x:v>16.82286</x:v>
      </x:c>
      <x:c t="n" s="0">
        <x:v>12.20441</x:v>
      </x:c>
      <x:c t="n" s="0">
        <x:v>16.03821</x:v>
      </x:c>
      <x:c t="n" s="0">
        <x:v>14.21296</x:v>
      </x:c>
      <x:c t="n" s="0">
        <x:v>13.62989</x:v>
      </x:c>
      <x:c t="n" s="0">
        <x:v>18.08227</x:v>
      </x:c>
      <x:c t="n" s="0">
        <x:v>20.40488</x:v>
      </x:c>
      <x:c t="n" s="0">
        <x:v>20.12381</x:v>
      </x:c>
      <x:c t="n" s="0">
        <x:v>22.49361</x:v>
      </x:c>
      <x:c t="n" s="0">
        <x:v>22.00928</x:v>
      </x:c>
      <x:c t="n" s="0">
        <x:v>23.63484</x:v>
      </x:c>
      <x:c t="n" s="0">
        <x:v>23.16906</x:v>
      </x:c>
      <x:c t="n" s="0">
        <x:v>28.37719</x:v>
      </x:c>
      <x:c t="n" s="0">
        <x:v>32.6287</x:v>
      </x:c>
      <x:c t="n" s="0">
        <x:v>32.65224</x:v>
      </x:c>
      <x:c t="n" s="0">
        <x:v>35.01995</x:v>
      </x:c>
      <x:c t="n" s="0">
        <x:v>34.30846</x:v>
      </x:c>
      <x:c t="n" s="0">
        <x:v>32.36159</x:v>
      </x:c>
      <x:c t="n" s="0">
        <x:v>31.45343</x:v>
      </x:c>
      <x:c t="n" s="0">
        <x:v>31.59458</x:v>
      </x:c>
      <x:c t="n" s="0">
        <x:v>29.22775</x:v>
      </x:c>
      <x:c t="n" s="0">
        <x:v>28.04336</x:v>
      </x:c>
      <x:c t="n" s="0">
        <x:v>25.08366</x:v>
      </x:c>
      <x:c t="n" s="0">
        <x:v>26.3892</x:v>
      </x:c>
      <x:c t="n" s="0">
        <x:v>23.18264</x:v>
      </x:c>
      <x:c t="n" s="0">
        <x:v>10.70026</x:v>
      </x:c>
      <x:c t="n" s="0">
        <x:v>8.872387</x:v>
      </x:c>
      <x:c t="n" s="0">
        <x:v>7.721741</x:v>
      </x:c>
      <x:c t="n" s="0">
        <x:v>4.986139</x:v>
      </x:c>
      <x:c t="n" s="0">
        <x:v>7.165294</x:v>
      </x:c>
      <x:c t="n" s="0">
        <x:v>5.206997</x:v>
      </x:c>
      <x:c t="n" s="0">
        <x:v>-11.74331</x:v>
      </x:c>
      <x:c t="n" s="0">
        <x:v>-10.5302</x:v>
      </x:c>
      <x:c t="n" s="0">
        <x:v>-10.15194</x:v>
      </x:c>
      <x:c t="n" s="0">
        <x:v>12.7465</x:v>
      </x:c>
      <x:c t="n" s="0">
        <x:v>2.787174</x:v>
      </x:c>
      <x:c t="n" s="0">
        <x:v>13.30978</x:v>
      </x:c>
      <x:c t="n" s="0">
        <x:v>9.865038</x:v>
      </x:c>
      <x:c t="n" s="0">
        <x:v>15.77085</x:v>
      </x:c>
      <x:c t="n" s="0">
        <x:v>6.23934</x:v>
      </x:c>
      <x:c t="n" s="0">
        <x:v>11.93042</x:v>
      </x:c>
      <x:c t="n" s="0">
        <x:v>18.41307</x:v>
      </x:c>
      <x:c t="n" s="0">
        <x:v>24.38937</x:v>
      </x:c>
      <x:c t="n" s="0">
        <x:v>15.1058</x:v>
      </x:c>
      <x:c t="n" s="0">
        <x:v>22.87255</x:v>
      </x:c>
      <x:c t="n" s="0">
        <x:v>18.74352</x:v>
      </x:c>
      <x:c t="n" s="0">
        <x:v>27.68896</x:v>
      </x:c>
      <x:c t="n" s="0">
        <x:v>22.37941</x:v>
      </x:c>
      <x:c t="n" s="0">
        <x:v>27.60114</x:v>
      </x:c>
      <x:c t="n" s="0">
        <x:v>32.26957</x:v>
      </x:c>
      <x:c t="n" s="0">
        <x:v>34.72316</x:v>
      </x:c>
      <x:c t="n" s="0">
        <x:v>30.91574</x:v>
      </x:c>
      <x:c t="n" s="0">
        <x:v>30.55484</x:v>
      </x:c>
      <x:c t="n" s="0">
        <x:v>29.89198</x:v>
      </x:c>
      <x:c t="n" s="0">
        <x:v>27.52718</x:v>
      </x:c>
      <x:c t="n" s="0">
        <x:v>29.24851</x:v>
      </x:c>
      <x:c t="n" s="0">
        <x:v>29.16003</x:v>
      </x:c>
      <x:c t="n" s="0">
        <x:v>28.02535</x:v>
      </x:c>
      <x:c t="n" s="0">
        <x:v>22.21419</x:v>
      </x:c>
      <x:c t="n" s="0">
        <x:v>23.04608</x:v>
      </x:c>
      <x:c t="n" s="0">
        <x:v>23.06662</x:v>
      </x:c>
      <x:c t="n" s="0">
        <x:v>11.30921</x:v>
      </x:c>
      <x:c t="n" s="0">
        <x:v>10.02889</x:v>
      </x:c>
      <x:c t="n" s="0">
        <x:v>8.750964</x:v>
      </x:c>
      <x:c t="n" s="0">
        <x:v>6.59072</x:v>
      </x:c>
      <x:c t="n" s="0">
        <x:v>6.02305</x:v>
      </x:c>
      <x:c t="n" s="0">
        <x:v>6.037196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43947.6491550926</x:v>
      </x:c>
      <x:c t="n" s="7">
        <x:v>43947.6491550926</x:v>
      </x:c>
      <x:c t="n" s="0">
        <x:v>43.66774</x:v>
      </x:c>
      <x:c t="n" s="0">
        <x:v>54.20069</x:v>
      </x:c>
      <x:c t="n" s="0">
        <x:v>80.93321</x:v>
      </x:c>
      <x:c t="n" s="0">
        <x:v>82.47803</x:v>
      </x:c>
      <x:c t="n" s="0">
        <x:v>-12.55126</x:v>
      </x:c>
      <x:c t="n" s="0">
        <x:v>-9.947441</x:v>
      </x:c>
      <x:c t="n" s="0">
        <x:v>-10.87189</x:v>
      </x:c>
      <x:c t="n" s="0">
        <x:v>10.6636</x:v>
      </x:c>
      <x:c t="n" s="0">
        <x:v>10.4238</x:v>
      </x:c>
      <x:c t="n" s="0">
        <x:v>16.45617</x:v>
      </x:c>
      <x:c t="n" s="0">
        <x:v>11.76462</x:v>
      </x:c>
      <x:c t="n" s="0">
        <x:v>16.00019</x:v>
      </x:c>
      <x:c t="n" s="0">
        <x:v>13.54978</x:v>
      </x:c>
      <x:c t="n" s="0">
        <x:v>13.79654</x:v>
      </x:c>
      <x:c t="n" s="0">
        <x:v>18.13216</x:v>
      </x:c>
      <x:c t="n" s="0">
        <x:v>20.74798</x:v>
      </x:c>
      <x:c t="n" s="0">
        <x:v>19.66621</x:v>
      </x:c>
      <x:c t="n" s="0">
        <x:v>22.89874</x:v>
      </x:c>
      <x:c t="n" s="0">
        <x:v>21.55322</x:v>
      </x:c>
      <x:c t="n" s="0">
        <x:v>24.30816</x:v>
      </x:c>
      <x:c t="n" s="0">
        <x:v>23.60572</x:v>
      </x:c>
      <x:c t="n" s="0">
        <x:v>28.3524</x:v>
      </x:c>
      <x:c t="n" s="0">
        <x:v>32.9608</x:v>
      </x:c>
      <x:c t="n" s="0">
        <x:v>32.22351</x:v>
      </x:c>
      <x:c t="n" s="0">
        <x:v>34.8679</x:v>
      </x:c>
      <x:c t="n" s="0">
        <x:v>34.20614</x:v>
      </x:c>
      <x:c t="n" s="0">
        <x:v>32.03199</x:v>
      </x:c>
      <x:c t="n" s="0">
        <x:v>31.29353</x:v>
      </x:c>
      <x:c t="n" s="0">
        <x:v>31.60016</x:v>
      </x:c>
      <x:c t="n" s="0">
        <x:v>29.42171</x:v>
      </x:c>
      <x:c t="n" s="0">
        <x:v>27.84266</x:v>
      </x:c>
      <x:c t="n" s="0">
        <x:v>24.84335</x:v>
      </x:c>
      <x:c t="n" s="0">
        <x:v>25.99892</x:v>
      </x:c>
      <x:c t="n" s="0">
        <x:v>22.87532</x:v>
      </x:c>
      <x:c t="n" s="0">
        <x:v>10.70298</x:v>
      </x:c>
      <x:c t="n" s="0">
        <x:v>9.011319</x:v>
      </x:c>
      <x:c t="n" s="0">
        <x:v>7.874854</x:v>
      </x:c>
      <x:c t="n" s="0">
        <x:v>4.944061</x:v>
      </x:c>
      <x:c t="n" s="0">
        <x:v>7.173965</x:v>
      </x:c>
      <x:c t="n" s="0">
        <x:v>5.182295</x:v>
      </x:c>
      <x:c t="n" s="0">
        <x:v>-10.46544</x:v>
      </x:c>
      <x:c t="n" s="0">
        <x:v>-11.76474</x:v>
      </x:c>
      <x:c t="n" s="0">
        <x:v>-10.15194</x:v>
      </x:c>
      <x:c t="n" s="0">
        <x:v>12.7465</x:v>
      </x:c>
      <x:c t="n" s="0">
        <x:v>3.174279</x:v>
      </x:c>
      <x:c t="n" s="0">
        <x:v>13.30978</x:v>
      </x:c>
      <x:c t="n" s="0">
        <x:v>7.52247</x:v>
      </x:c>
      <x:c t="n" s="0">
        <x:v>15.77085</x:v>
      </x:c>
      <x:c t="n" s="0">
        <x:v>-1.033537</x:v>
      </x:c>
      <x:c t="n" s="0">
        <x:v>15.71402</x:v>
      </x:c>
      <x:c t="n" s="0">
        <x:v>18.41307</x:v>
      </x:c>
      <x:c t="n" s="0">
        <x:v>20.45098</x:v>
      </x:c>
      <x:c t="n" s="0">
        <x:v>15.1058</x:v>
      </x:c>
      <x:c t="n" s="0">
        <x:v>24.72027</x:v>
      </x:c>
      <x:c t="n" s="0">
        <x:v>17.02138</x:v>
      </x:c>
      <x:c t="n" s="0">
        <x:v>26.3731</x:v>
      </x:c>
      <x:c t="n" s="0">
        <x:v>26.71783</x:v>
      </x:c>
      <x:c t="n" s="0">
        <x:v>26.64641</x:v>
      </x:c>
      <x:c t="n" s="0">
        <x:v>35.62337</x:v>
      </x:c>
      <x:c t="n" s="0">
        <x:v>25.43909</x:v>
      </x:c>
      <x:c t="n" s="0">
        <x:v>33.21829</x:v>
      </x:c>
      <x:c t="n" s="0">
        <x:v>32.94849</x:v>
      </x:c>
      <x:c t="n" s="0">
        <x:v>30.60837</x:v>
      </x:c>
      <x:c t="n" s="0">
        <x:v>31.65039</x:v>
      </x:c>
      <x:c t="n" s="0">
        <x:v>32.3671</x:v>
      </x:c>
      <x:c t="n" s="0">
        <x:v>30.15928</x:v>
      </x:c>
      <x:c t="n" s="0">
        <x:v>26.0157</x:v>
      </x:c>
      <x:c t="n" s="0">
        <x:v>22.69994</x:v>
      </x:c>
      <x:c t="n" s="0">
        <x:v>23.16029</x:v>
      </x:c>
      <x:c t="n" s="0">
        <x:v>21.00492</x:v>
      </x:c>
      <x:c t="n" s="0">
        <x:v>9.757768</x:v>
      </x:c>
      <x:c t="n" s="0">
        <x:v>9.627129</x:v>
      </x:c>
      <x:c t="n" s="0">
        <x:v>7.923699</x:v>
      </x:c>
      <x:c t="n" s="0">
        <x:v>4.051143</x:v>
      </x:c>
      <x:c t="n" s="0">
        <x:v>7.60991</x:v>
      </x:c>
      <x:c t="n" s="0">
        <x:v>4.939797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43947.6491550926</x:v>
      </x:c>
      <x:c t="n" s="7">
        <x:v>43947.6491550926</x:v>
      </x:c>
      <x:c t="n" s="0">
        <x:v>41.36183</x:v>
      </x:c>
      <x:c t="n" s="0">
        <x:v>54.20069</x:v>
      </x:c>
      <x:c t="n" s="0">
        <x:v>78.93362</x:v>
      </x:c>
      <x:c t="n" s="0">
        <x:v>82.45075</x:v>
      </x:c>
      <x:c t="n" s="0">
        <x:v>-12.03557</x:v>
      </x:c>
      <x:c t="n" s="0">
        <x:v>-10.25733</x:v>
      </x:c>
      <x:c t="n" s="0">
        <x:v>-10.75908</x:v>
      </x:c>
      <x:c t="n" s="0">
        <x:v>11.03722</x:v>
      </x:c>
      <x:c t="n" s="0">
        <x:v>9.883069</x:v>
      </x:c>
      <x:c t="n" s="0">
        <x:v>16.11646</x:v>
      </x:c>
      <x:c t="n" s="0">
        <x:v>11.35019</x:v>
      </x:c>
      <x:c t="n" s="0">
        <x:v>15.81399</x:v>
      </x:c>
      <x:c t="n" s="0">
        <x:v>12.89025</x:v>
      </x:c>
      <x:c t="n" s="0">
        <x:v>14.442</x:v>
      </x:c>
      <x:c t="n" s="0">
        <x:v>18.6433</x:v>
      </x:c>
      <x:c t="n" s="0">
        <x:v>20.14107</x:v>
      </x:c>
      <x:c t="n" s="0">
        <x:v>20.42577</x:v>
      </x:c>
      <x:c t="n" s="0">
        <x:v>22.86266</x:v>
      </x:c>
      <x:c t="n" s="0">
        <x:v>21.70601</x:v>
      </x:c>
      <x:c t="n" s="0">
        <x:v>24.24217</x:v>
      </x:c>
      <x:c t="n" s="0">
        <x:v>23.34108</x:v>
      </x:c>
      <x:c t="n" s="0">
        <x:v>27.95487</x:v>
      </x:c>
      <x:c t="n" s="0">
        <x:v>33.81983</x:v>
      </x:c>
      <x:c t="n" s="0">
        <x:v>32.52929</x:v>
      </x:c>
      <x:c t="n" s="0">
        <x:v>34.37422</x:v>
      </x:c>
      <x:c t="n" s="0">
        <x:v>33.64545</x:v>
      </x:c>
      <x:c t="n" s="0">
        <x:v>32.22801</x:v>
      </x:c>
      <x:c t="n" s="0">
        <x:v>31.44293</x:v>
      </x:c>
      <x:c t="n" s="0">
        <x:v>31.67721</x:v>
      </x:c>
      <x:c t="n" s="0">
        <x:v>29.28304</x:v>
      </x:c>
      <x:c t="n" s="0">
        <x:v>27.91788</x:v>
      </x:c>
      <x:c t="n" s="0">
        <x:v>25.00586</x:v>
      </x:c>
      <x:c t="n" s="0">
        <x:v>25.90032</x:v>
      </x:c>
      <x:c t="n" s="0">
        <x:v>22.68663</x:v>
      </x:c>
      <x:c t="n" s="0">
        <x:v>10.73682</x:v>
      </x:c>
      <x:c t="n" s="0">
        <x:v>9.113516</x:v>
      </x:c>
      <x:c t="n" s="0">
        <x:v>7.706884</x:v>
      </x:c>
      <x:c t="n" s="0">
        <x:v>5.253617</x:v>
      </x:c>
      <x:c t="n" s="0">
        <x:v>7.144254</x:v>
      </x:c>
      <x:c t="n" s="0">
        <x:v>5.327187</x:v>
      </x:c>
      <x:c t="n" s="0">
        <x:v>-9.847367</x:v>
      </x:c>
      <x:c t="n" s="0">
        <x:v>-12.71904</x:v>
      </x:c>
      <x:c t="n" s="0">
        <x:v>-10.15194</x:v>
      </x:c>
      <x:c t="n" s="0">
        <x:v>12.7465</x:v>
      </x:c>
      <x:c t="n" s="0">
        <x:v>3.390994</x:v>
      </x:c>
      <x:c t="n" s="0">
        <x:v>13.30978</x:v>
      </x:c>
      <x:c t="n" s="0">
        <x:v>7.52247</x:v>
      </x:c>
      <x:c t="n" s="0">
        <x:v>13.97641</x:v>
      </x:c>
      <x:c t="n" s="0">
        <x:v>-1.033537</x:v>
      </x:c>
      <x:c t="n" s="0">
        <x:v>17.01392</x:v>
      </x:c>
      <x:c t="n" s="0">
        <x:v>21.43553</x:v>
      </x:c>
      <x:c t="n" s="0">
        <x:v>11.0237</x:v>
      </x:c>
      <x:c t="n" s="0">
        <x:v>24.45867</x:v>
      </x:c>
      <x:c t="n" s="0">
        <x:v>20.70658</x:v>
      </x:c>
      <x:c t="n" s="0">
        <x:v>23.37238</x:v>
      </x:c>
      <x:c t="n" s="0">
        <x:v>22.27255</x:v>
      </x:c>
      <x:c t="n" s="0">
        <x:v>13.31769</x:v>
      </x:c>
      <x:c t="n" s="0">
        <x:v>25.74463</x:v>
      </x:c>
      <x:c t="n" s="0">
        <x:v>36.46548</x:v>
      </x:c>
      <x:c t="n" s="0">
        <x:v>34.45526</x:v>
      </x:c>
      <x:c t="n" s="0">
        <x:v>30.13611</x:v>
      </x:c>
      <x:c t="n" s="0">
        <x:v>29.90246</x:v>
      </x:c>
      <x:c t="n" s="0">
        <x:v>33.10849</x:v>
      </x:c>
      <x:c t="n" s="0">
        <x:v>31.35802</x:v>
      </x:c>
      <x:c t="n" s="0">
        <x:v>31.89955</x:v>
      </x:c>
      <x:c t="n" s="0">
        <x:v>27.56863</x:v>
      </x:c>
      <x:c t="n" s="0">
        <x:v>28.51757</x:v>
      </x:c>
      <x:c t="n" s="0">
        <x:v>26.39596</x:v>
      </x:c>
      <x:c t="n" s="0">
        <x:v>24.89141</x:v>
      </x:c>
      <x:c t="n" s="0">
        <x:v>21.58413</x:v>
      </x:c>
      <x:c t="n" s="0">
        <x:v>11.89209</x:v>
      </x:c>
      <x:c t="n" s="0">
        <x:v>8.836933</x:v>
      </x:c>
      <x:c t="n" s="0">
        <x:v>6.512264</x:v>
      </x:c>
      <x:c t="n" s="0">
        <x:v>6.632714</x:v>
      </x:c>
      <x:c t="n" s="0">
        <x:v>6.814909</x:v>
      </x:c>
      <x:c t="n" s="0">
        <x:v>5.610588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43947.6491550926</x:v>
      </x:c>
      <x:c t="n" s="7">
        <x:v>43947.6491550926</x:v>
      </x:c>
      <x:c t="n" s="0">
        <x:v>43.24896</x:v>
      </x:c>
      <x:c t="n" s="0">
        <x:v>54.20069</x:v>
      </x:c>
      <x:c t="n" s="0">
        <x:v>83.7726</x:v>
      </x:c>
      <x:c t="n" s="0">
        <x:v>85.14166</x:v>
      </x:c>
      <x:c t="n" s="0">
        <x:v>-11.63897</x:v>
      </x:c>
      <x:c t="n" s="0">
        <x:v>-10.5407</x:v>
      </x:c>
      <x:c t="n" s="0">
        <x:v>-10.665</x:v>
      </x:c>
      <x:c t="n" s="0">
        <x:v>11.33268</x:v>
      </x:c>
      <x:c t="n" s="0">
        <x:v>9.361147</x:v>
      </x:c>
      <x:c t="n" s="0">
        <x:v>15.74162</x:v>
      </x:c>
      <x:c t="n" s="0">
        <x:v>10.96198</x:v>
      </x:c>
      <x:c t="n" s="0">
        <x:v>15.5575</x:v>
      </x:c>
      <x:c t="n" s="0">
        <x:v>12.23492</x:v>
      </x:c>
      <x:c t="n" s="0">
        <x:v>14.9262</x:v>
      </x:c>
      <x:c t="n" s="0">
        <x:v>19.25619</x:v>
      </x:c>
      <x:c t="n" s="0">
        <x:v>19.54579</x:v>
      </x:c>
      <x:c t="n" s="0">
        <x:v>21.46429</x:v>
      </x:c>
      <x:c t="n" s="0">
        <x:v>22.21699</x:v>
      </x:c>
      <x:c t="n" s="0">
        <x:v>21.95847</x:v>
      </x:c>
      <x:c t="n" s="0">
        <x:v>23.7566</x:v>
      </x:c>
      <x:c t="n" s="0">
        <x:v>22.85326</x:v>
      </x:c>
      <x:c t="n" s="0">
        <x:v>27.81301</x:v>
      </x:c>
      <x:c t="n" s="0">
        <x:v>33.48766</x:v>
      </x:c>
      <x:c t="n" s="0">
        <x:v>32.5102</x:v>
      </x:c>
      <x:c t="n" s="0">
        <x:v>34.24103</x:v>
      </x:c>
      <x:c t="n" s="0">
        <x:v>33.61366</x:v>
      </x:c>
      <x:c t="n" s="0">
        <x:v>32.04402</x:v>
      </x:c>
      <x:c t="n" s="0">
        <x:v>31.42375</x:v>
      </x:c>
      <x:c t="n" s="0">
        <x:v>31.5459</x:v>
      </x:c>
      <x:c t="n" s="0">
        <x:v>29.09004</x:v>
      </x:c>
      <x:c t="n" s="0">
        <x:v>27.7381</x:v>
      </x:c>
      <x:c t="n" s="0">
        <x:v>24.83127</x:v>
      </x:c>
      <x:c t="n" s="0">
        <x:v>25.73325</x:v>
      </x:c>
      <x:c t="n" s="0">
        <x:v>22.57429</x:v>
      </x:c>
      <x:c t="n" s="0">
        <x:v>10.62013</x:v>
      </x:c>
      <x:c t="n" s="0">
        <x:v>9.035965</x:v>
      </x:c>
      <x:c t="n" s="0">
        <x:v>7.563753</x:v>
      </x:c>
      <x:c t="n" s="0">
        <x:v>5.735649</x:v>
      </x:c>
      <x:c t="n" s="0">
        <x:v>7.065496</x:v>
      </x:c>
      <x:c t="n" s="0">
        <x:v>5.222745</x:v>
      </x:c>
      <x:c t="n" s="0">
        <x:v>-9.847367</x:v>
      </x:c>
      <x:c t="n" s="0">
        <x:v>-12.71904</x:v>
      </x:c>
      <x:c t="n" s="0">
        <x:v>-10.15194</x:v>
      </x:c>
      <x:c t="n" s="0">
        <x:v>12.7465</x:v>
      </x:c>
      <x:c t="n" s="0">
        <x:v>3.390994</x:v>
      </x:c>
      <x:c t="n" s="0">
        <x:v>12.19835</x:v>
      </x:c>
      <x:c t="n" s="0">
        <x:v>7.52247</x:v>
      </x:c>
      <x:c t="n" s="0">
        <x:v>13.64679</x:v>
      </x:c>
      <x:c t="n" s="0">
        <x:v>1.716937</x:v>
      </x:c>
      <x:c t="n" s="0">
        <x:v>17.01392</x:v>
      </x:c>
      <x:c t="n" s="0">
        <x:v>21.73597</x:v>
      </x:c>
      <x:c t="n" s="0">
        <x:v>11.0237</x:v>
      </x:c>
      <x:c t="n" s="0">
        <x:v>24.97512</x:v>
      </x:c>
      <x:c t="n" s="0">
        <x:v>10.15686</x:v>
      </x:c>
      <x:c t="n" s="0">
        <x:v>23.09261</x:v>
      </x:c>
      <x:c t="n" s="0">
        <x:v>19.69933</x:v>
      </x:c>
      <x:c t="n" s="0">
        <x:v>18.18311</x:v>
      </x:c>
      <x:c t="n" s="0">
        <x:v>26.48652</x:v>
      </x:c>
      <x:c t="n" s="0">
        <x:v>28.50496</x:v>
      </x:c>
      <x:c t="n" s="0">
        <x:v>31.81476</x:v>
      </x:c>
      <x:c t="n" s="0">
        <x:v>33.17431</x:v>
      </x:c>
      <x:c t="n" s="0">
        <x:v>32.20956</x:v>
      </x:c>
      <x:c t="n" s="0">
        <x:v>33.30121</x:v>
      </x:c>
      <x:c t="n" s="0">
        <x:v>30.80871</x:v>
      </x:c>
      <x:c t="n" s="0">
        <x:v>30.135</x:v>
      </x:c>
      <x:c t="n" s="0">
        <x:v>31.1415</x:v>
      </x:c>
      <x:c t="n" s="0">
        <x:v>26.89823</x:v>
      </x:c>
      <x:c t="n" s="0">
        <x:v>22.82273</x:v>
      </x:c>
      <x:c t="n" s="0">
        <x:v>24.94257</x:v>
      </x:c>
      <x:c t="n" s="0">
        <x:v>21.12059</x:v>
      </x:c>
      <x:c t="n" s="0">
        <x:v>8.178349</x:v>
      </x:c>
      <x:c t="n" s="0">
        <x:v>8.605565</x:v>
      </x:c>
      <x:c t="n" s="0">
        <x:v>6.512263</x:v>
      </x:c>
      <x:c t="n" s="0">
        <x:v>7.736048</x:v>
      </x:c>
      <x:c t="n" s="0">
        <x:v>6.993325</x:v>
      </x:c>
      <x:c t="n" s="0">
        <x:v>5.15266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43947.6491550926</x:v>
      </x:c>
      <x:c t="n" s="7">
        <x:v>43947.6491550926</x:v>
      </x:c>
      <x:c t="n" s="0">
        <x:v>42.42693</x:v>
      </x:c>
      <x:c t="n" s="0">
        <x:v>54.20069</x:v>
      </x:c>
      <x:c t="n" s="0">
        <x:v>80.58792</x:v>
      </x:c>
      <x:c t="n" s="0">
        <x:v>84.72724</x:v>
      </x:c>
      <x:c t="n" s="0">
        <x:v>-11.32677</x:v>
      </x:c>
      <x:c t="n" s="0">
        <x:v>-10.79826</x:v>
      </x:c>
      <x:c t="n" s="0">
        <x:v>-10.58624</x:v>
      </x:c>
      <x:c t="n" s="0">
        <x:v>11.57002</x:v>
      </x:c>
      <x:c t="n" s="0">
        <x:v>8.859653</x:v>
      </x:c>
      <x:c t="n" s="0">
        <x:v>15.37281</x:v>
      </x:c>
      <x:c t="n" s="0">
        <x:v>10.52305</x:v>
      </x:c>
      <x:c t="n" s="0">
        <x:v>15.32578</x:v>
      </x:c>
      <x:c t="n" s="0">
        <x:v>11.70541</x:v>
      </x:c>
      <x:c t="n" s="0">
        <x:v>15.14234</x:v>
      </x:c>
      <x:c t="n" s="0">
        <x:v>19.71882</x:v>
      </x:c>
      <x:c t="n" s="0">
        <x:v>18.92889</x:v>
      </x:c>
      <x:c t="n" s="0">
        <x:v>22.34257</x:v>
      </x:c>
      <x:c t="n" s="0">
        <x:v>22.15902</x:v>
      </x:c>
      <x:c t="n" s="0">
        <x:v>22.11205</x:v>
      </x:c>
      <x:c t="n" s="0">
        <x:v>23.54671</x:v>
      </x:c>
      <x:c t="n" s="0">
        <x:v>22.45015</x:v>
      </x:c>
      <x:c t="n" s="0">
        <x:v>27.49256</x:v>
      </x:c>
      <x:c t="n" s="0">
        <x:v>33.00391</x:v>
      </x:c>
      <x:c t="n" s="0">
        <x:v>32.29451</x:v>
      </x:c>
      <x:c t="n" s="0">
        <x:v>34.27294</x:v>
      </x:c>
      <x:c t="n" s="0">
        <x:v>33.16402</x:v>
      </x:c>
      <x:c t="n" s="0">
        <x:v>32.29826</x:v>
      </x:c>
      <x:c t="n" s="0">
        <x:v>31.10485</x:v>
      </x:c>
      <x:c t="n" s="0">
        <x:v>31.98876</x:v>
      </x:c>
      <x:c t="n" s="0">
        <x:v>29.89224</x:v>
      </x:c>
      <x:c t="n" s="0">
        <x:v>27.62176</x:v>
      </x:c>
      <x:c t="n" s="0">
        <x:v>24.66235</x:v>
      </x:c>
      <x:c t="n" s="0">
        <x:v>25.54205</x:v>
      </x:c>
      <x:c t="n" s="0">
        <x:v>22.2764</x:v>
      </x:c>
      <x:c t="n" s="0">
        <x:v>10.49245</x:v>
      </x:c>
      <x:c t="n" s="0">
        <x:v>8.971951</x:v>
      </x:c>
      <x:c t="n" s="0">
        <x:v>7.375005</x:v>
      </x:c>
      <x:c t="n" s="0">
        <x:v>5.691897</x:v>
      </x:c>
      <x:c t="n" s="0">
        <x:v>7.05549</x:v>
      </x:c>
      <x:c t="n" s="0">
        <x:v>5.091605</x:v>
      </x:c>
      <x:c t="n" s="0">
        <x:v>-9.847367</x:v>
      </x:c>
      <x:c t="n" s="0">
        <x:v>-12.71904</x:v>
      </x:c>
      <x:c t="n" s="0">
        <x:v>-10.15194</x:v>
      </x:c>
      <x:c t="n" s="0">
        <x:v>12.7465</x:v>
      </x:c>
      <x:c t="n" s="0">
        <x:v>3.390994</x:v>
      </x:c>
      <x:c t="n" s="0">
        <x:v>12.19835</x:v>
      </x:c>
      <x:c t="n" s="0">
        <x:v>4.811342</x:v>
      </x:c>
      <x:c t="n" s="0">
        <x:v>13.64679</x:v>
      </x:c>
      <x:c t="n" s="0">
        <x:v>5.532637</x:v>
      </x:c>
      <x:c t="n" s="0">
        <x:v>15.38793</x:v>
      </x:c>
      <x:c t="n" s="0">
        <x:v>21.73597</x:v>
      </x:c>
      <x:c t="n" s="0">
        <x:v>8.337</x:v>
      </x:c>
      <x:c t="n" s="0">
        <x:v>25.78839</x:v>
      </x:c>
      <x:c t="n" s="0">
        <x:v>23.05956</x:v>
      </x:c>
      <x:c t="n" s="0">
        <x:v>22.51595</x:v>
      </x:c>
      <x:c t="n" s="0">
        <x:v>23.11505</x:v>
      </x:c>
      <x:c t="n" s="0">
        <x:v>19.3668</x:v>
      </x:c>
      <x:c t="n" s="0">
        <x:v>24.98087</x:v>
      </x:c>
      <x:c t="n" s="0">
        <x:v>27.64781</x:v>
      </x:c>
      <x:c t="n" s="0">
        <x:v>30.91625</x:v>
      </x:c>
      <x:c t="n" s="0">
        <x:v>35.50464</x:v>
      </x:c>
      <x:c t="n" s="0">
        <x:v>28.60908</x:v>
      </x:c>
      <x:c t="n" s="0">
        <x:v>30.87908</x:v>
      </x:c>
      <x:c t="n" s="0">
        <x:v>29.5541</x:v>
      </x:c>
      <x:c t="n" s="0">
        <x:v>34.0162</x:v>
      </x:c>
      <x:c t="n" s="0">
        <x:v>31.10379</x:v>
      </x:c>
      <x:c t="n" s="0">
        <x:v>25.74005</x:v>
      </x:c>
      <x:c t="n" s="0">
        <x:v>23.59504</x:v>
      </x:c>
      <x:c t="n" s="0">
        <x:v>23.93856</x:v>
      </x:c>
      <x:c t="n" s="0">
        <x:v>21.00487</x:v>
      </x:c>
      <x:c t="n" s="0">
        <x:v>10.50063</x:v>
      </x:c>
      <x:c t="n" s="0">
        <x:v>8.816236</x:v>
      </x:c>
      <x:c t="n" s="0">
        <x:v>6.643148</x:v>
      </x:c>
      <x:c t="n" s="0">
        <x:v>5.979437</x:v>
      </x:c>
      <x:c t="n" s="0">
        <x:v>6.992298</x:v>
      </x:c>
      <x:c t="n" s="0">
        <x:v>4.665555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43947.6491550926</x:v>
      </x:c>
      <x:c t="n" s="7">
        <x:v>43947.6491550926</x:v>
      </x:c>
      <x:c t="n" s="0">
        <x:v>43.82226</x:v>
      </x:c>
      <x:c t="n" s="0">
        <x:v>54.20069</x:v>
      </x:c>
      <x:c t="n" s="0">
        <x:v>75.35071</x:v>
      </x:c>
      <x:c t="n" s="0">
        <x:v>79.12842</x:v>
      </x:c>
      <x:c t="n" s="0">
        <x:v>-11.07682</x:v>
      </x:c>
      <x:c t="n" s="0">
        <x:v>-11.13153</x:v>
      </x:c>
      <x:c t="n" s="0">
        <x:v>-9.351643</x:v>
      </x:c>
      <x:c t="n" s="0">
        <x:v>11.52333</x:v>
      </x:c>
      <x:c t="n" s="0">
        <x:v>8.380132</x:v>
      </x:c>
      <x:c t="n" s="0">
        <x:v>15.03096</x:v>
      </x:c>
      <x:c t="n" s="0">
        <x:v>9.8642</x:v>
      </x:c>
      <x:c t="n" s="0">
        <x:v>15.13508</x:v>
      </x:c>
      <x:c t="n" s="0">
        <x:v>11.19571</x:v>
      </x:c>
      <x:c t="n" s="0">
        <x:v>14.86598</x:v>
      </x:c>
      <x:c t="n" s="0">
        <x:v>20.15094</x:v>
      </x:c>
      <x:c t="n" s="0">
        <x:v>18.30007</x:v>
      </x:c>
      <x:c t="n" s="0">
        <x:v>23.16986</x:v>
      </x:c>
      <x:c t="n" s="0">
        <x:v>22.40379</x:v>
      </x:c>
      <x:c t="n" s="0">
        <x:v>21.75236</x:v>
      </x:c>
      <x:c t="n" s="0">
        <x:v>23.79966</x:v>
      </x:c>
      <x:c t="n" s="0">
        <x:v>22.24142</x:v>
      </x:c>
      <x:c t="n" s="0">
        <x:v>28.02123</x:v>
      </x:c>
      <x:c t="n" s="0">
        <x:v>32.64508</x:v>
      </x:c>
      <x:c t="n" s="0">
        <x:v>32.44207</x:v>
      </x:c>
      <x:c t="n" s="0">
        <x:v>34.14148</x:v>
      </x:c>
      <x:c t="n" s="0">
        <x:v>33.27526</x:v>
      </x:c>
      <x:c t="n" s="0">
        <x:v>32.16744</x:v>
      </x:c>
      <x:c t="n" s="0">
        <x:v>30.88709</x:v>
      </x:c>
      <x:c t="n" s="0">
        <x:v>31.82448</x:v>
      </x:c>
      <x:c t="n" s="0">
        <x:v>29.47321</x:v>
      </x:c>
      <x:c t="n" s="0">
        <x:v>27.34714</x:v>
      </x:c>
      <x:c t="n" s="0">
        <x:v>24.45404</x:v>
      </x:c>
      <x:c t="n" s="0">
        <x:v>25.30374</x:v>
      </x:c>
      <x:c t="n" s="0">
        <x:v>22.3169</x:v>
      </x:c>
      <x:c t="n" s="0">
        <x:v>10.65591</x:v>
      </x:c>
      <x:c t="n" s="0">
        <x:v>9.130155</x:v>
      </x:c>
      <x:c t="n" s="0">
        <x:v>7.24018</x:v>
      </x:c>
      <x:c t="n" s="0">
        <x:v>5.683107</x:v>
      </x:c>
      <x:c t="n" s="0">
        <x:v>7.164581</x:v>
      </x:c>
      <x:c t="n" s="0">
        <x:v>5.310259</x:v>
      </x:c>
      <x:c t="n" s="0">
        <x:v>-9.847367</x:v>
      </x:c>
      <x:c t="n" s="0">
        <x:v>-14.48182</x:v>
      </x:c>
      <x:c t="n" s="0">
        <x:v>-4.349676</x:v>
      </x:c>
      <x:c t="n" s="0">
        <x:v>10.35776</x:v>
      </x:c>
      <x:c t="n" s="0">
        <x:v>3.390994</x:v>
      </x:c>
      <x:c t="n" s="0">
        <x:v>12.19835</x:v>
      </x:c>
      <x:c t="n" s="0">
        <x:v>-3.945712</x:v>
      </x:c>
      <x:c t="n" s="0">
        <x:v>13.88325</x:v>
      </x:c>
      <x:c t="n" s="0">
        <x:v>5.532637</x:v>
      </x:c>
      <x:c t="n" s="0">
        <x:v>12.75895</x:v>
      </x:c>
      <x:c t="n" s="0">
        <x:v>22.60344</x:v>
      </x:c>
      <x:c t="n" s="0">
        <x:v>7.770252</x:v>
      </x:c>
      <x:c t="n" s="0">
        <x:v>26.21204</x:v>
      </x:c>
      <x:c t="n" s="0">
        <x:v>23.72732</x:v>
      </x:c>
      <x:c t="n" s="0">
        <x:v>17.63689</x:v>
      </x:c>
      <x:c t="n" s="0">
        <x:v>25.72616</x:v>
      </x:c>
      <x:c t="n" s="0">
        <x:v>21.09468</x:v>
      </x:c>
      <x:c t="n" s="0">
        <x:v>29.95419</x:v>
      </x:c>
      <x:c t="n" s="0">
        <x:v>30.36601</x:v>
      </x:c>
      <x:c t="n" s="0">
        <x:v>32.87186</x:v>
      </x:c>
      <x:c t="n" s="0">
        <x:v>33.26318</x:v>
      </x:c>
      <x:c t="n" s="0">
        <x:v>35.24437</x:v>
      </x:c>
      <x:c t="n" s="0">
        <x:v>32.1418</x:v>
      </x:c>
      <x:c t="n" s="0">
        <x:v>29.64847</x:v>
      </x:c>
      <x:c t="n" s="0">
        <x:v>30.55248</x:v>
      </x:c>
      <x:c t="n" s="0">
        <x:v>25.78546</x:v>
      </x:c>
      <x:c t="n" s="0">
        <x:v>25.56124</x:v>
      </x:c>
      <x:c t="n" s="0">
        <x:v>25.15997</x:v>
      </x:c>
      <x:c t="n" s="0">
        <x:v>24.87211</x:v>
      </x:c>
      <x:c t="n" s="0">
        <x:v>22.28432</x:v>
      </x:c>
      <x:c t="n" s="0">
        <x:v>11.22065</x:v>
      </x:c>
      <x:c t="n" s="0">
        <x:v>9.949063</x:v>
      </x:c>
      <x:c t="n" s="0">
        <x:v>5.993211</x:v>
      </x:c>
      <x:c t="n" s="0">
        <x:v>4.755803</x:v>
      </x:c>
      <x:c t="n" s="0">
        <x:v>7.996397</x:v>
      </x:c>
      <x:c t="n" s="0">
        <x:v>5.805889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43947.6491550926</x:v>
      </x:c>
      <x:c t="n" s="7">
        <x:v>43947.6491550926</x:v>
      </x:c>
      <x:c t="n" s="0">
        <x:v>40.98116</x:v>
      </x:c>
      <x:c t="n" s="0">
        <x:v>54.20069</x:v>
      </x:c>
      <x:c t="n" s="0">
        <x:v>77.53345</x:v>
      </x:c>
      <x:c t="n" s="0">
        <x:v>79.98027</x:v>
      </x:c>
      <x:c t="n" s="0">
        <x:v>-10.8742</x:v>
      </x:c>
      <x:c t="n" s="0">
        <x:v>-11.53994</x:v>
      </x:c>
      <x:c t="n" s="0">
        <x:v>-7.800352</x:v>
      </x:c>
      <x:c t="n" s="0">
        <x:v>11.24701</x:v>
      </x:c>
      <x:c t="n" s="0">
        <x:v>7.92401</x:v>
      </x:c>
      <x:c t="n" s="0">
        <x:v>14.71607</x:v>
      </x:c>
      <x:c t="n" s="0">
        <x:v>9.209665</x:v>
      </x:c>
      <x:c t="n" s="0">
        <x:v>14.98205</x:v>
      </x:c>
      <x:c t="n" s="0">
        <x:v>10.99654</x:v>
      </x:c>
      <x:c t="n" s="0">
        <x:v>14.61517</x:v>
      </x:c>
      <x:c t="n" s="0">
        <x:v>20.90009</x:v>
      </x:c>
      <x:c t="n" s="0">
        <x:v>17.67999</x:v>
      </x:c>
      <x:c t="n" s="0">
        <x:v>23.68198</x:v>
      </x:c>
      <x:c t="n" s="0">
        <x:v>22.75251</x:v>
      </x:c>
      <x:c t="n" s="0">
        <x:v>21.90302</x:v>
      </x:c>
      <x:c t="n" s="0">
        <x:v>24.52227</x:v>
      </x:c>
      <x:c t="n" s="0">
        <x:v>22.33545</x:v>
      </x:c>
      <x:c t="n" s="0">
        <x:v>27.51673</x:v>
      </x:c>
      <x:c t="n" s="0">
        <x:v>32.63399</x:v>
      </x:c>
      <x:c t="n" s="0">
        <x:v>31.9247</x:v>
      </x:c>
      <x:c t="n" s="0">
        <x:v>34.6061</x:v>
      </x:c>
      <x:c t="n" s="0">
        <x:v>33.95202</x:v>
      </x:c>
      <x:c t="n" s="0">
        <x:v>32.25215</x:v>
      </x:c>
      <x:c t="n" s="0">
        <x:v>30.79997</x:v>
      </x:c>
      <x:c t="n" s="0">
        <x:v>31.80385</x:v>
      </x:c>
      <x:c t="n" s="0">
        <x:v>29.57148</x:v>
      </x:c>
      <x:c t="n" s="0">
        <x:v>27.23368</x:v>
      </x:c>
      <x:c t="n" s="0">
        <x:v>24.67634</x:v>
      </x:c>
      <x:c t="n" s="0">
        <x:v>25.12323</x:v>
      </x:c>
      <x:c t="n" s="0">
        <x:v>22.29192</x:v>
      </x:c>
      <x:c t="n" s="0">
        <x:v>10.67111</x:v>
      </x:c>
      <x:c t="n" s="0">
        <x:v>9.171236</x:v>
      </x:c>
      <x:c t="n" s="0">
        <x:v>7.014102</x:v>
      </x:c>
      <x:c t="n" s="0">
        <x:v>5.459456</x:v>
      </x:c>
      <x:c t="n" s="0">
        <x:v>7.1803</x:v>
      </x:c>
      <x:c t="n" s="0">
        <x:v>5.387997</x:v>
      </x:c>
      <x:c t="n" s="0">
        <x:v>-9.847367</x:v>
      </x:c>
      <x:c t="n" s="0">
        <x:v>-15.27476</x:v>
      </x:c>
      <x:c t="n" s="0">
        <x:v>-3.395528</x:v>
      </x:c>
      <x:c t="n" s="0">
        <x:v>9.14049</x:v>
      </x:c>
      <x:c t="n" s="0">
        <x:v>3.414556</x:v>
      </x:c>
      <x:c t="n" s="0">
        <x:v>12.19835</x:v>
      </x:c>
      <x:c t="n" s="0">
        <x:v>-3.945712</x:v>
      </x:c>
      <x:c t="n" s="0">
        <x:v>13.95929</x:v>
      </x:c>
      <x:c t="n" s="0">
        <x:v>10.46266</x:v>
      </x:c>
      <x:c t="n" s="0">
        <x:v>12.75895</x:v>
      </x:c>
      <x:c t="n" s="0">
        <x:v>23.74877</x:v>
      </x:c>
      <x:c t="n" s="0">
        <x:v>7.770252</x:v>
      </x:c>
      <x:c t="n" s="0">
        <x:v>25.13893</x:v>
      </x:c>
      <x:c t="n" s="0">
        <x:v>24.46125</x:v>
      </x:c>
      <x:c t="n" s="0">
        <x:v>23.84834</x:v>
      </x:c>
      <x:c t="n" s="0">
        <x:v>26.87557</x:v>
      </x:c>
      <x:c t="n" s="0">
        <x:v>23.57698</x:v>
      </x:c>
      <x:c t="n" s="0">
        <x:v>23.31764</x:v>
      </x:c>
      <x:c t="n" s="0">
        <x:v>33.45529</x:v>
      </x:c>
      <x:c t="n" s="0">
        <x:v>28.96563</x:v>
      </x:c>
      <x:c t="n" s="0">
        <x:v>36.61935</x:v>
      </x:c>
      <x:c t="n" s="0">
        <x:v>36.60415</x:v>
      </x:c>
      <x:c t="n" s="0">
        <x:v>32.60712</x:v>
      </x:c>
      <x:c t="n" s="0">
        <x:v>28.67489</x:v>
      </x:c>
      <x:c t="n" s="0">
        <x:v>31.84597</x:v>
      </x:c>
      <x:c t="n" s="0">
        <x:v>31.85883</x:v>
      </x:c>
      <x:c t="n" s="0">
        <x:v>26.48275</x:v>
      </x:c>
      <x:c t="n" s="0">
        <x:v>24.42138</x:v>
      </x:c>
      <x:c t="n" s="0">
        <x:v>22.70843</x:v>
      </x:c>
      <x:c t="n" s="0">
        <x:v>21.93769</x:v>
      </x:c>
      <x:c t="n" s="0">
        <x:v>10.64077</x:v>
      </x:c>
      <x:c t="n" s="0">
        <x:v>9.42925</x:v>
      </x:c>
      <x:c t="n" s="0">
        <x:v>5.72176</x:v>
      </x:c>
      <x:c t="n" s="0">
        <x:v>4.407304</x:v>
      </x:c>
      <x:c t="n" s="0">
        <x:v>7.323266</x:v>
      </x:c>
      <x:c t="n" s="0">
        <x:v>6.251328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43947.6491550926</x:v>
      </x:c>
      <x:c t="n" s="7">
        <x:v>43947.6491550926</x:v>
      </x:c>
      <x:c t="n" s="0">
        <x:v>41.84137</x:v>
      </x:c>
      <x:c t="n" s="0">
        <x:v>54.20069</x:v>
      </x:c>
      <x:c t="n" s="0">
        <x:v>75.56647</x:v>
      </x:c>
      <x:c t="n" s="0">
        <x:v>82.43704</x:v>
      </x:c>
      <x:c t="n" s="0">
        <x:v>-10.70833</x:v>
      </x:c>
      <x:c t="n" s="0">
        <x:v>-11.92198</x:v>
      </x:c>
      <x:c t="n" s="0">
        <x:v>-6.808657</x:v>
      </x:c>
      <x:c t="n" s="0">
        <x:v>10.99626</x:v>
      </x:c>
      <x:c t="n" s="0">
        <x:v>7.502008</x:v>
      </x:c>
      <x:c t="n" s="0">
        <x:v>14.4278</x:v>
      </x:c>
      <x:c t="n" s="0">
        <x:v>8.560116</x:v>
      </x:c>
      <x:c t="n" s="0">
        <x:v>14.86312</x:v>
      </x:c>
      <x:c t="n" s="0">
        <x:v>10.97752</x:v>
      </x:c>
      <x:c t="n" s="0">
        <x:v>14.42831</x:v>
      </x:c>
      <x:c t="n" s="0">
        <x:v>21.45123</x:v>
      </x:c>
      <x:c t="n" s="0">
        <x:v>17.45125</x:v>
      </x:c>
      <x:c t="n" s="0">
        <x:v>23.51738</x:v>
      </x:c>
      <x:c t="n" s="0">
        <x:v>22.93142</x:v>
      </x:c>
      <x:c t="n" s="0">
        <x:v>22.47367</x:v>
      </x:c>
      <x:c t="n" s="0">
        <x:v>24.28908</x:v>
      </x:c>
      <x:c t="n" s="0">
        <x:v>22.49661</x:v>
      </x:c>
      <x:c t="n" s="0">
        <x:v>27.11748</x:v>
      </x:c>
      <x:c t="n" s="0">
        <x:v>33.69601</x:v>
      </x:c>
      <x:c t="n" s="0">
        <x:v>32.12617</x:v>
      </x:c>
      <x:c t="n" s="0">
        <x:v>34.82668</x:v>
      </x:c>
      <x:c t="n" s="0">
        <x:v>34.39921</x:v>
      </x:c>
      <x:c t="n" s="0">
        <x:v>32.29977</x:v>
      </x:c>
      <x:c t="n" s="0">
        <x:v>30.61317</x:v>
      </x:c>
      <x:c t="n" s="0">
        <x:v>31.60353</x:v>
      </x:c>
      <x:c t="n" s="0">
        <x:v>29.72791</x:v>
      </x:c>
      <x:c t="n" s="0">
        <x:v>27.01146</x:v>
      </x:c>
      <x:c t="n" s="0">
        <x:v>24.43248</x:v>
      </x:c>
      <x:c t="n" s="0">
        <x:v>24.96361</x:v>
      </x:c>
      <x:c t="n" s="0">
        <x:v>22.04941</x:v>
      </x:c>
      <x:c t="n" s="0">
        <x:v>10.80922</x:v>
      </x:c>
      <x:c t="n" s="0">
        <x:v>9.143955</x:v>
      </x:c>
      <x:c t="n" s="0">
        <x:v>7.12338</x:v>
      </x:c>
      <x:c t="n" s="0">
        <x:v>5.287052</x:v>
      </x:c>
      <x:c t="n" s="0">
        <x:v>7.198458</x:v>
      </x:c>
      <x:c t="n" s="0">
        <x:v>5.381896</x:v>
      </x:c>
      <x:c t="n" s="0">
        <x:v>-9.847367</x:v>
      </x:c>
      <x:c t="n" s="0">
        <x:v>-15.27476</x:v>
      </x:c>
      <x:c t="n" s="0">
        <x:v>-3.395528</x:v>
      </x:c>
      <x:c t="n" s="0">
        <x:v>9.14049</x:v>
      </x:c>
      <x:c t="n" s="0">
        <x:v>3.576007</x:v>
      </x:c>
      <x:c t="n" s="0">
        <x:v>12.19835</x:v>
      </x:c>
      <x:c t="n" s="0">
        <x:v>-3.945712</x:v>
      </x:c>
      <x:c t="n" s="0">
        <x:v>14.32509</x:v>
      </x:c>
      <x:c t="n" s="0">
        <x:v>10.86452</x:v>
      </x:c>
      <x:c t="n" s="0">
        <x:v>13.29443</x:v>
      </x:c>
      <x:c t="n" s="0">
        <x:v>23.74877</x:v>
      </x:c>
      <x:c t="n" s="0">
        <x:v>17.17709</x:v>
      </x:c>
      <x:c t="n" s="0">
        <x:v>22.4049</x:v>
      </x:c>
      <x:c t="n" s="0">
        <x:v>22.47639</x:v>
      </x:c>
      <x:c t="n" s="0">
        <x:v>25.0713</x:v>
      </x:c>
      <x:c t="n" s="0">
        <x:v>21.30135</x:v>
      </x:c>
      <x:c t="n" s="0">
        <x:v>22.15599</x:v>
      </x:c>
      <x:c t="n" s="0">
        <x:v>29.13816</x:v>
      </x:c>
      <x:c t="n" s="0">
        <x:v>36.67096</x:v>
      </x:c>
      <x:c t="n" s="0">
        <x:v>34.67323</x:v>
      </x:c>
      <x:c t="n" s="0">
        <x:v>34.73866</x:v>
      </x:c>
      <x:c t="n" s="0">
        <x:v>35.95559</x:v>
      </x:c>
      <x:c t="n" s="0">
        <x:v>31.77479</x:v>
      </x:c>
      <x:c t="n" s="0">
        <x:v>30.57584</x:v>
      </x:c>
      <x:c t="n" s="0">
        <x:v>28.498</x:v>
      </x:c>
      <x:c t="n" s="0">
        <x:v>29.35768</x:v>
      </x:c>
      <x:c t="n" s="0">
        <x:v>26.24539</x:v>
      </x:c>
      <x:c t="n" s="0">
        <x:v>23.25163</x:v>
      </x:c>
      <x:c t="n" s="0">
        <x:v>23.71646</x:v>
      </x:c>
      <x:c t="n" s="0">
        <x:v>20.58121</x:v>
      </x:c>
      <x:c t="n" s="0">
        <x:v>11.88837</x:v>
      </x:c>
      <x:c t="n" s="0">
        <x:v>9.444648</x:v>
      </x:c>
      <x:c t="n" s="0">
        <x:v>8.069599</x:v>
      </x:c>
      <x:c t="n" s="0">
        <x:v>4.96416</x:v>
      </x:c>
      <x:c t="n" s="0">
        <x:v>6.543664</x:v>
      </x:c>
      <x:c t="n" s="0">
        <x:v>4.880592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43947.6491550926</x:v>
      </x:c>
      <x:c t="n" s="7">
        <x:v>43947.6491550926</x:v>
      </x:c>
      <x:c t="n" s="0">
        <x:v>40.64109</x:v>
      </x:c>
      <x:c t="n" s="0">
        <x:v>54.20069</x:v>
      </x:c>
      <x:c t="n" s="0">
        <x:v>85.72652</x:v>
      </x:c>
      <x:c t="n" s="0">
        <x:v>86.60539</x:v>
      </x:c>
      <x:c t="n" s="0">
        <x:v>-10.57152</x:v>
      </x:c>
      <x:c t="n" s="0">
        <x:v>-12.27717</x:v>
      </x:c>
      <x:c t="n" s="0">
        <x:v>-6.110682</x:v>
      </x:c>
      <x:c t="n" s="0">
        <x:v>10.77001</x:v>
      </x:c>
      <x:c t="n" s="0">
        <x:v>7.107367</x:v>
      </x:c>
      <x:c t="n" s="0">
        <x:v>14.16549</x:v>
      </x:c>
      <x:c t="n" s="0">
        <x:v>7.916305</x:v>
      </x:c>
      <x:c t="n" s="0">
        <x:v>14.86466</x:v>
      </x:c>
      <x:c t="n" s="0">
        <x:v>10.9612</x:v>
      </x:c>
      <x:c t="n" s="0">
        <x:v>14.29963</x:v>
      </x:c>
      <x:c t="n" s="0">
        <x:v>21.87221</x:v>
      </x:c>
      <x:c t="n" s="0">
        <x:v>17.586</x:v>
      </x:c>
      <x:c t="n" s="0">
        <x:v>23.3717</x:v>
      </x:c>
      <x:c t="n" s="0">
        <x:v>22.26904</x:v>
      </x:c>
      <x:c t="n" s="0">
        <x:v>23.28938</x:v>
      </x:c>
      <x:c t="n" s="0">
        <x:v>24.16005</x:v>
      </x:c>
      <x:c t="n" s="0">
        <x:v>22.29292</x:v>
      </x:c>
      <x:c t="n" s="0">
        <x:v>28.66989</x:v>
      </x:c>
      <x:c t="n" s="0">
        <x:v>33.12896</x:v>
      </x:c>
      <x:c t="n" s="0">
        <x:v>33.09438</x:v>
      </x:c>
      <x:c t="n" s="0">
        <x:v>35.06641</x:v>
      </x:c>
      <x:c t="n" s="0">
        <x:v>34.1054</x:v>
      </x:c>
      <x:c t="n" s="0">
        <x:v>31.79053</x:v>
      </x:c>
      <x:c t="n" s="0">
        <x:v>30.34758</x:v>
      </x:c>
      <x:c t="n" s="0">
        <x:v>31.45387</x:v>
      </x:c>
      <x:c t="n" s="0">
        <x:v>29.71182</x:v>
      </x:c>
      <x:c t="n" s="0">
        <x:v>26.90422</x:v>
      </x:c>
      <x:c t="n" s="0">
        <x:v>24.65497</x:v>
      </x:c>
      <x:c t="n" s="0">
        <x:v>24.77808</x:v>
      </x:c>
      <x:c t="n" s="0">
        <x:v>21.8967</x:v>
      </x:c>
      <x:c t="n" s="0">
        <x:v>10.82103</x:v>
      </x:c>
      <x:c t="n" s="0">
        <x:v>9.187267</x:v>
      </x:c>
      <x:c t="n" s="0">
        <x:v>7.26478</x:v>
      </x:c>
      <x:c t="n" s="0">
        <x:v>5.180727</x:v>
      </x:c>
      <x:c t="n" s="0">
        <x:v>7.134604</x:v>
      </x:c>
      <x:c t="n" s="0">
        <x:v>5.377726</x:v>
      </x:c>
      <x:c t="n" s="0">
        <x:v>-9.847367</x:v>
      </x:c>
      <x:c t="n" s="0">
        <x:v>-15.27476</x:v>
      </x:c>
      <x:c t="n" s="0">
        <x:v>-3.395528</x:v>
      </x:c>
      <x:c t="n" s="0">
        <x:v>9.14049</x:v>
      </x:c>
      <x:c t="n" s="0">
        <x:v>3.576007</x:v>
      </x:c>
      <x:c t="n" s="0">
        <x:v>12.19835</x:v>
      </x:c>
      <x:c t="n" s="0">
        <x:v>-3.945712</x:v>
      </x:c>
      <x:c t="n" s="0">
        <x:v>14.87365</x:v>
      </x:c>
      <x:c t="n" s="0">
        <x:v>10.86452</x:v>
      </x:c>
      <x:c t="n" s="0">
        <x:v>13.45919</x:v>
      </x:c>
      <x:c t="n" s="0">
        <x:v>23.74877</x:v>
      </x:c>
      <x:c t="n" s="0">
        <x:v>18.3002</x:v>
      </x:c>
      <x:c t="n" s="0">
        <x:v>21.65057</x:v>
      </x:c>
      <x:c t="n" s="0">
        <x:v>7.837789</x:v>
      </x:c>
      <x:c t="n" s="0">
        <x:v>26.46547</x:v>
      </x:c>
      <x:c t="n" s="0">
        <x:v>23.78718</x:v>
      </x:c>
      <x:c t="n" s="0">
        <x:v>21.46013</x:v>
      </x:c>
      <x:c t="n" s="0">
        <x:v>31.63248</x:v>
      </x:c>
      <x:c t="n" s="0">
        <x:v>25.81172</x:v>
      </x:c>
      <x:c t="n" s="0">
        <x:v>36.30776</x:v>
      </x:c>
      <x:c t="n" s="0">
        <x:v>36.84273</x:v>
      </x:c>
      <x:c t="n" s="0">
        <x:v>31.84323</x:v>
      </x:c>
      <x:c t="n" s="0">
        <x:v>26.10948</x:v>
      </x:c>
      <x:c t="n" s="0">
        <x:v>31.71111</x:v>
      </x:c>
      <x:c t="n" s="0">
        <x:v>31.21535</x:v>
      </x:c>
      <x:c t="n" s="0">
        <x:v>29.10419</x:v>
      </x:c>
      <x:c t="n" s="0">
        <x:v>26.53458</x:v>
      </x:c>
      <x:c t="n" s="0">
        <x:v>25.8307</x:v>
      </x:c>
      <x:c t="n" s="0">
        <x:v>24.88331</x:v>
      </x:c>
      <x:c t="n" s="0">
        <x:v>21.20085</x:v>
      </x:c>
      <x:c t="n" s="0">
        <x:v>11.67846</x:v>
      </x:c>
      <x:c t="n" s="0">
        <x:v>8.771695</x:v>
      </x:c>
      <x:c t="n" s="0">
        <x:v>7.587251</x:v>
      </x:c>
      <x:c t="n" s="0">
        <x:v>3.594139</x:v>
      </x:c>
      <x:c t="n" s="0">
        <x:v>6.80161</x:v>
      </x:c>
      <x:c t="n" s="0">
        <x:v>5.227412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43947.6491550926</x:v>
      </x:c>
      <x:c t="n" s="7">
        <x:v>43947.6491550926</x:v>
      </x:c>
      <x:c t="n" s="0">
        <x:v>42.70265</x:v>
      </x:c>
      <x:c t="n" s="0">
        <x:v>54.20069</x:v>
      </x:c>
      <x:c t="n" s="0">
        <x:v>81.8992</x:v>
      </x:c>
      <x:c t="n" s="0">
        <x:v>86.19199</x:v>
      </x:c>
      <x:c t="n" s="0">
        <x:v>-10.32446</x:v>
      </x:c>
      <x:c t="n" s="0">
        <x:v>-12.60535</x:v>
      </x:c>
      <x:c t="n" s="0">
        <x:v>-5.592242</x:v>
      </x:c>
      <x:c t="n" s="0">
        <x:v>10.567</x:v>
      </x:c>
      <x:c t="n" s="0">
        <x:v>6.739386</x:v>
      </x:c>
      <x:c t="n" s="0">
        <x:v>13.85047</x:v>
      </x:c>
      <x:c t="n" s="0">
        <x:v>7.344711</x:v>
      </x:c>
      <x:c t="n" s="0">
        <x:v>14.86597</x:v>
      </x:c>
      <x:c t="n" s="0">
        <x:v>11.89949</x:v>
      </x:c>
      <x:c t="n" s="0">
        <x:v>14.18663</x:v>
      </x:c>
      <x:c t="n" s="0">
        <x:v>21.74403</x:v>
      </x:c>
      <x:c t="n" s="0">
        <x:v>17.69787</x:v>
      </x:c>
      <x:c t="n" s="0">
        <x:v>22.89647</x:v>
      </x:c>
      <x:c t="n" s="0">
        <x:v>21.84534</x:v>
      </x:c>
      <x:c t="n" s="0">
        <x:v>23.8096</x:v>
      </x:c>
      <x:c t="n" s="0">
        <x:v>23.8616</x:v>
      </x:c>
      <x:c t="n" s="0">
        <x:v>21.98609</x:v>
      </x:c>
      <x:c t="n" s="0">
        <x:v>28.17502</x:v>
      </x:c>
      <x:c t="n" s="0">
        <x:v>32.76119</x:v>
      </x:c>
      <x:c t="n" s="0">
        <x:v>33.14238</x:v>
      </x:c>
      <x:c t="n" s="0">
        <x:v>34.85411</x:v>
      </x:c>
      <x:c t="n" s="0">
        <x:v>33.88758</x:v>
      </x:c>
      <x:c t="n" s="0">
        <x:v>31.56797</x:v>
      </x:c>
      <x:c t="n" s="0">
        <x:v>30.9646</x:v>
      </x:c>
      <x:c t="n" s="0">
        <x:v>31.19952</x:v>
      </x:c>
      <x:c t="n" s="0">
        <x:v>29.71152</x:v>
      </x:c>
      <x:c t="n" s="0">
        <x:v>27.01266</x:v>
      </x:c>
      <x:c t="n" s="0">
        <x:v>24.86208</x:v>
      </x:c>
      <x:c t="n" s="0">
        <x:v>24.93396</x:v>
      </x:c>
      <x:c t="n" s="0">
        <x:v>21.76261</x:v>
      </x:c>
      <x:c t="n" s="0">
        <x:v>11.18076</x:v>
      </x:c>
      <x:c t="n" s="0">
        <x:v>9.024838</x:v>
      </x:c>
      <x:c t="n" s="0">
        <x:v>7.243669</x:v>
      </x:c>
      <x:c t="n" s="0">
        <x:v>4.965746</x:v>
      </x:c>
      <x:c t="n" s="0">
        <x:v>7.147685</x:v>
      </x:c>
      <x:c t="n" s="0">
        <x:v>5.378149</x:v>
      </x:c>
      <x:c t="n" s="0">
        <x:v>-8.815396</x:v>
      </x:c>
      <x:c t="n" s="0">
        <x:v>-15.27476</x:v>
      </x:c>
      <x:c t="n" s="0">
        <x:v>-3.395528</x:v>
      </x:c>
      <x:c t="n" s="0">
        <x:v>9.14049</x:v>
      </x:c>
      <x:c t="n" s="0">
        <x:v>3.576007</x:v>
      </x:c>
      <x:c t="n" s="0">
        <x:v>10.8839</x:v>
      </x:c>
      <x:c t="n" s="0">
        <x:v>0.8190017</x:v>
      </x:c>
      <x:c t="n" s="0">
        <x:v>14.87365</x:v>
      </x:c>
      <x:c t="n" s="0">
        <x:v>16.26813</x:v>
      </x:c>
      <x:c t="n" s="0">
        <x:v>13.45919</x:v>
      </x:c>
      <x:c t="n" s="0">
        <x:v>18.62085</x:v>
      </x:c>
      <x:c t="n" s="0">
        <x:v>18.3002</x:v>
      </x:c>
      <x:c t="n" s="0">
        <x:v>17.9948</x:v>
      </x:c>
      <x:c t="n" s="0">
        <x:v>19.71666</x:v>
      </x:c>
      <x:c t="n" s="0">
        <x:v>25.79465</x:v>
      </x:c>
      <x:c t="n" s="0">
        <x:v>20.29691</x:v>
      </x:c>
      <x:c t="n" s="0">
        <x:v>18.15536</x:v>
      </x:c>
      <x:c t="n" s="0">
        <x:v>23.83388</x:v>
      </x:c>
      <x:c t="n" s="0">
        <x:v>29.47004</x:v>
      </x:c>
      <x:c t="n" s="0">
        <x:v>31.38777</x:v>
      </x:c>
      <x:c t="n" s="0">
        <x:v>34.2076</x:v>
      </x:c>
      <x:c t="n" s="0">
        <x:v>32.29381</x:v>
      </x:c>
      <x:c t="n" s="0">
        <x:v>29.76129</x:v>
      </x:c>
      <x:c t="n" s="0">
        <x:v>30.60491</x:v>
      </x:c>
      <x:c t="n" s="0">
        <x:v>28.5223</x:v>
      </x:c>
      <x:c t="n" s="0">
        <x:v>31.20935</x:v>
      </x:c>
      <x:c t="n" s="0">
        <x:v>28.21644</x:v>
      </x:c>
      <x:c t="n" s="0">
        <x:v>24.90411</x:v>
      </x:c>
      <x:c t="n" s="0">
        <x:v>24.68519</x:v>
      </x:c>
      <x:c t="n" s="0">
        <x:v>20.15839</x:v>
      </x:c>
      <x:c t="n" s="0">
        <x:v>12.04433</x:v>
      </x:c>
      <x:c t="n" s="0">
        <x:v>7.552385</x:v>
      </x:c>
      <x:c t="n" s="0">
        <x:v>7.187097</x:v>
      </x:c>
      <x:c t="n" s="0">
        <x:v>3.574949</x:v>
      </x:c>
      <x:c t="n" s="0">
        <x:v>7.352057</x:v>
      </x:c>
      <x:c t="n" s="0">
        <x:v>5.874182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43947.6491550926</x:v>
      </x:c>
      <x:c t="n" s="7">
        <x:v>43947.6491550926</x:v>
      </x:c>
      <x:c t="n" s="0">
        <x:v>42.02293</x:v>
      </x:c>
      <x:c t="n" s="0">
        <x:v>54.20069</x:v>
      </x:c>
      <x:c t="n" s="0">
        <x:v>82.03206</x:v>
      </x:c>
      <x:c t="n" s="0">
        <x:v>86.83578</x:v>
      </x:c>
      <x:c t="n" s="0">
        <x:v>-10.00951</x:v>
      </x:c>
      <x:c t="n" s="0">
        <x:v>-12.90671</x:v>
      </x:c>
      <x:c t="n" s="0">
        <x:v>-5.193744</x:v>
      </x:c>
      <x:c t="n" s="0">
        <x:v>10.38578</x:v>
      </x:c>
      <x:c t="n" s="0">
        <x:v>6.398381</x:v>
      </x:c>
      <x:c t="n" s="0">
        <x:v>13.48393</x:v>
      </x:c>
      <x:c t="n" s="0">
        <x:v>6.85675</x:v>
      </x:c>
      <x:c t="n" s="0">
        <x:v>14.86709</x:v>
      </x:c>
      <x:c t="n" s="0">
        <x:v>13.19605</x:v>
      </x:c>
      <x:c t="n" s="0">
        <x:v>14.87692</x:v>
      </x:c>
      <x:c t="n" s="0">
        <x:v>21.14741</x:v>
      </x:c>
      <x:c t="n" s="0">
        <x:v>18.24908</x:v>
      </x:c>
      <x:c t="n" s="0">
        <x:v>22.44489</x:v>
      </x:c>
      <x:c t="n" s="0">
        <x:v>21.81749</x:v>
      </x:c>
      <x:c t="n" s="0">
        <x:v>24.11053</x:v>
      </x:c>
      <x:c t="n" s="0">
        <x:v>23.9587</x:v>
      </x:c>
      <x:c t="n" s="0">
        <x:v>21.47248</x:v>
      </x:c>
      <x:c t="n" s="0">
        <x:v>28.13105</x:v>
      </x:c>
      <x:c t="n" s="0">
        <x:v>32.68016</x:v>
      </x:c>
      <x:c t="n" s="0">
        <x:v>32.83017</x:v>
      </x:c>
      <x:c t="n" s="0">
        <x:v>34.95037</x:v>
      </x:c>
      <x:c t="n" s="0">
        <x:v>33.70844</x:v>
      </x:c>
      <x:c t="n" s="0">
        <x:v>31.78754</x:v>
      </x:c>
      <x:c t="n" s="0">
        <x:v>30.52021</x:v>
      </x:c>
      <x:c t="n" s="0">
        <x:v>31.0371</x:v>
      </x:c>
      <x:c t="n" s="0">
        <x:v>30.51774</x:v>
      </x:c>
      <x:c t="n" s="0">
        <x:v>27.00623</x:v>
      </x:c>
      <x:c t="n" s="0">
        <x:v>24.72124</x:v>
      </x:c>
      <x:c t="n" s="0">
        <x:v>24.93114</x:v>
      </x:c>
      <x:c t="n" s="0">
        <x:v>21.49328</x:v>
      </x:c>
      <x:c t="n" s="0">
        <x:v>11.04722</x:v>
      </x:c>
      <x:c t="n" s="0">
        <x:v>8.914615</x:v>
      </x:c>
      <x:c t="n" s="0">
        <x:v>7.311786</x:v>
      </x:c>
      <x:c t="n" s="0">
        <x:v>4.788849</x:v>
      </x:c>
      <x:c t="n" s="0">
        <x:v>7.191993</x:v>
      </x:c>
      <x:c t="n" s="0">
        <x:v>5.299656</x:v>
      </x:c>
      <x:c t="n" s="0">
        <x:v>-8.519533</x:v>
      </x:c>
      <x:c t="n" s="0">
        <x:v>-15.27476</x:v>
      </x:c>
      <x:c t="n" s="0">
        <x:v>-1.264795</x:v>
      </x:c>
      <x:c t="n" s="0">
        <x:v>8.33435</x:v>
      </x:c>
      <x:c t="n" s="0">
        <x:v>3.576007</x:v>
      </x:c>
      <x:c t="n" s="0">
        <x:v>10.33947</x:v>
      </x:c>
      <x:c t="n" s="0">
        <x:v>1.689912</x:v>
      </x:c>
      <x:c t="n" s="0">
        <x:v>14.45946</x:v>
      </x:c>
      <x:c t="n" s="0">
        <x:v>17.19281</x:v>
      </x:c>
      <x:c t="n" s="0">
        <x:v>18.90633</x:v>
      </x:c>
      <x:c t="n" s="0">
        <x:v>12.56068</x:v>
      </x:c>
      <x:c t="n" s="0">
        <x:v>21.05579</x:v>
      </x:c>
      <x:c t="n" s="0">
        <x:v>17.9948</x:v>
      </x:c>
      <x:c t="n" s="0">
        <x:v>21.65089</x:v>
      </x:c>
      <x:c t="n" s="0">
        <x:v>26.23724</x:v>
      </x:c>
      <x:c t="n" s="0">
        <x:v>25.63985</x:v>
      </x:c>
      <x:c t="n" s="0">
        <x:v>15.15288</x:v>
      </x:c>
      <x:c t="n" s="0">
        <x:v>28.08652</x:v>
      </x:c>
      <x:c t="n" s="0">
        <x:v>33.68335</x:v>
      </x:c>
      <x:c t="n" s="0">
        <x:v>29.13099</x:v>
      </x:c>
      <x:c t="n" s="0">
        <x:v>36.00549</x:v>
      </x:c>
      <x:c t="n" s="0">
        <x:v>31.08154</x:v>
      </x:c>
      <x:c t="n" s="0">
        <x:v>33.6863</x:v>
      </x:c>
      <x:c t="n" s="0">
        <x:v>30.10624</x:v>
      </x:c>
      <x:c t="n" s="0">
        <x:v>30.85966</x:v>
      </x:c>
      <x:c t="n" s="0">
        <x:v>32.72717</x:v>
      </x:c>
      <x:c t="n" s="0">
        <x:v>26.96897</x:v>
      </x:c>
      <x:c t="n" s="0">
        <x:v>23.82949</x:v>
      </x:c>
      <x:c t="n" s="0">
        <x:v>24.75157</x:v>
      </x:c>
      <x:c t="n" s="0">
        <x:v>20.11535</x:v>
      </x:c>
      <x:c t="n" s="0">
        <x:v>11.65764</x:v>
      </x:c>
      <x:c t="n" s="0">
        <x:v>8.610325</x:v>
      </x:c>
      <x:c t="n" s="0">
        <x:v>7.568315</x:v>
      </x:c>
      <x:c t="n" s="0">
        <x:v>3.072281</x:v>
      </x:c>
      <x:c t="n" s="0">
        <x:v>7.644577</x:v>
      </x:c>
      <x:c t="n" s="0">
        <x:v>4.65876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43947.6491550926</x:v>
      </x:c>
      <x:c t="n" s="7">
        <x:v>43947.6491550926</x:v>
      </x:c>
      <x:c t="n" s="0">
        <x:v>40.81441</x:v>
      </x:c>
      <x:c t="n" s="0">
        <x:v>54.20069</x:v>
      </x:c>
      <x:c t="n" s="0">
        <x:v>90.14264</x:v>
      </x:c>
      <x:c t="n" s="0">
        <x:v>91.8828</x:v>
      </x:c>
      <x:c t="n" s="0">
        <x:v>-9.757513</x:v>
      </x:c>
      <x:c t="n" s="0">
        <x:v>-13.18173</x:v>
      </x:c>
      <x:c t="n" s="0">
        <x:v>-3.060254</x:v>
      </x:c>
      <x:c t="n" s="0">
        <x:v>9.876504</x:v>
      </x:c>
      <x:c t="n" s="0">
        <x:v>6.084328</x:v>
      </x:c>
      <x:c t="n" s="0">
        <x:v>13.14437</x:v>
      </x:c>
      <x:c t="n" s="0">
        <x:v>6.391669</x:v>
      </x:c>
      <x:c t="n" s="0">
        <x:v>14.63071</x:v>
      </x:c>
      <x:c t="n" s="0">
        <x:v>13.81053</x:v>
      </x:c>
      <x:c t="n" s="0">
        <x:v>16.28043</x:v>
      </x:c>
      <x:c t="n" s="0">
        <x:v>20.5637</x:v>
      </x:c>
      <x:c t="n" s="0">
        <x:v>18.78987</x:v>
      </x:c>
      <x:c t="n" s="0">
        <x:v>22.3295</x:v>
      </x:c>
      <x:c t="n" s="0">
        <x:v>21.88535</x:v>
      </x:c>
      <x:c t="n" s="0">
        <x:v>24.89292</x:v>
      </x:c>
      <x:c t="n" s="0">
        <x:v>24.52653</x:v>
      </x:c>
      <x:c t="n" s="0">
        <x:v>21.45304</x:v>
      </x:c>
      <x:c t="n" s="0">
        <x:v>27.85454</x:v>
      </x:c>
      <x:c t="n" s="0">
        <x:v>32.60764</x:v>
      </x:c>
      <x:c t="n" s="0">
        <x:v>32.18369</x:v>
      </x:c>
      <x:c t="n" s="0">
        <x:v>34.97952</x:v>
      </x:c>
      <x:c t="n" s="0">
        <x:v>33.65633</x:v>
      </x:c>
      <x:c t="n" s="0">
        <x:v>31.98897</x:v>
      </x:c>
      <x:c t="n" s="0">
        <x:v>30.99989</x:v>
      </x:c>
      <x:c t="n" s="0">
        <x:v>31.13766</x:v>
      </x:c>
      <x:c t="n" s="0">
        <x:v>30.55723</x:v>
      </x:c>
      <x:c t="n" s="0">
        <x:v>27.16763</x:v>
      </x:c>
      <x:c t="n" s="0">
        <x:v>24.73614</x:v>
      </x:c>
      <x:c t="n" s="0">
        <x:v>24.72602</x:v>
      </x:c>
      <x:c t="n" s="0">
        <x:v>21.2893</x:v>
      </x:c>
      <x:c t="n" s="0">
        <x:v>11.13363</x:v>
      </x:c>
      <x:c t="n" s="0">
        <x:v>8.751554</x:v>
      </x:c>
      <x:c t="n" s="0">
        <x:v>7.161803</x:v>
      </x:c>
      <x:c t="n" s="0">
        <x:v>4.671628</x:v>
      </x:c>
      <x:c t="n" s="0">
        <x:v>7.28201</x:v>
      </x:c>
      <x:c t="n" s="0">
        <x:v>5.271524</x:v>
      </x:c>
      <x:c t="n" s="0">
        <x:v>-8.519533</x:v>
      </x:c>
      <x:c t="n" s="0">
        <x:v>-15.27476</x:v>
      </x:c>
      <x:c t="n" s="0">
        <x:v>2.08629</x:v>
      </x:c>
      <x:c t="n" s="0">
        <x:v>4.223842</x:v>
      </x:c>
      <x:c t="n" s="0">
        <x:v>3.576007</x:v>
      </x:c>
      <x:c t="n" s="0">
        <x:v>10.33947</x:v>
      </x:c>
      <x:c t="n" s="0">
        <x:v>1.689912</x:v>
      </x:c>
      <x:c t="n" s="0">
        <x:v>12.90919</x:v>
      </x:c>
      <x:c t="n" s="0">
        <x:v>15.3056</x:v>
      </x:c>
      <x:c t="n" s="0">
        <x:v>20.45613</x:v>
      </x:c>
      <x:c t="n" s="0">
        <x:v>12.56068</x:v>
      </x:c>
      <x:c t="n" s="0">
        <x:v>21.05579</x:v>
      </x:c>
      <x:c t="n" s="0">
        <x:v>22.38603</x:v>
      </x:c>
      <x:c t="n" s="0">
        <x:v>22.46311</x:v>
      </x:c>
      <x:c t="n" s="0">
        <x:v>27.82541</x:v>
      </x:c>
      <x:c t="n" s="0">
        <x:v>27.01733</x:v>
      </x:c>
      <x:c t="n" s="0">
        <x:v>23.74825</x:v>
      </x:c>
      <x:c t="n" s="0">
        <x:v>24.64737</x:v>
      </x:c>
      <x:c t="n" s="0">
        <x:v>30.4659</x:v>
      </x:c>
      <x:c t="n" s="0">
        <x:v>25.98184</x:v>
      </x:c>
      <x:c t="n" s="0">
        <x:v>34.17783</x:v>
      </x:c>
      <x:c t="n" s="0">
        <x:v>34.72158</x:v>
      </x:c>
      <x:c t="n" s="0">
        <x:v>32.44416</x:v>
      </x:c>
      <x:c t="n" s="0">
        <x:v>32.84464</x:v>
      </x:c>
      <x:c t="n" s="0">
        <x:v>31.95106</x:v>
      </x:c>
      <x:c t="n" s="0">
        <x:v>30.32058</x:v>
      </x:c>
      <x:c t="n" s="0">
        <x:v>26.43989</x:v>
      </x:c>
      <x:c t="n" s="0">
        <x:v>25.28999</x:v>
      </x:c>
      <x:c t="n" s="0">
        <x:v>23.13219</x:v>
      </x:c>
      <x:c t="n" s="0">
        <x:v>18.40645</x:v>
      </x:c>
      <x:c t="n" s="0">
        <x:v>10.64944</x:v>
      </x:c>
      <x:c t="n" s="0">
        <x:v>6.645</x:v>
      </x:c>
      <x:c t="n" s="0">
        <x:v>6.080504</x:v>
      </x:c>
      <x:c t="n" s="0">
        <x:v>3.85312</x:v>
      </x:c>
      <x:c t="n" s="0">
        <x:v>7.127039</x:v>
      </x:c>
      <x:c t="n" s="0">
        <x:v>4.9142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43947.6491550926</x:v>
      </x:c>
      <x:c t="n" s="7">
        <x:v>43947.6491550926</x:v>
      </x:c>
      <x:c t="n" s="0">
        <x:v>43.00132</x:v>
      </x:c>
      <x:c t="n" s="0">
        <x:v>54.20069</x:v>
      </x:c>
      <x:c t="n" s="0">
        <x:v>92.06792</x:v>
      </x:c>
      <x:c t="n" s="0">
        <x:v>92.38456</x:v>
      </x:c>
      <x:c t="n" s="0">
        <x:v>-9.553301</x:v>
      </x:c>
      <x:c t="n" s="0">
        <x:v>-13.43122</x:v>
      </x:c>
      <x:c t="n" s="0">
        <x:v>-1.816901</x:v>
      </x:c>
      <x:c t="n" s="0">
        <x:v>9.388638</x:v>
      </x:c>
      <x:c t="n" s="0">
        <x:v>5.796878</x:v>
      </x:c>
      <x:c t="n" s="0">
        <x:v>12.83175</x:v>
      </x:c>
      <x:c t="n" s="0">
        <x:v>5.950792</x:v>
      </x:c>
      <x:c t="n" s="0">
        <x:v>14.41812</x:v>
      </x:c>
      <x:c t="n" s="0">
        <x:v>13.5781</x:v>
      </x:c>
      <x:c t="n" s="0">
        <x:v>17.20004</x:v>
      </x:c>
      <x:c t="n" s="0">
        <x:v>19.9944</x:v>
      </x:c>
      <x:c t="n" s="0">
        <x:v>19.20375</x:v>
      </x:c>
      <x:c t="n" s="0">
        <x:v>22.39567</x:v>
      </x:c>
      <x:c t="n" s="0">
        <x:v>21.99189</x:v>
      </x:c>
      <x:c t="n" s="0">
        <x:v>24.83763</x:v>
      </x:c>
      <x:c t="n" s="0">
        <x:v>24.92519</x:v>
      </x:c>
      <x:c t="n" s="0">
        <x:v>23.32851</x:v>
      </x:c>
      <x:c t="n" s="0">
        <x:v>27.40593</x:v>
      </x:c>
      <x:c t="n" s="0">
        <x:v>32.65548</x:v>
      </x:c>
      <x:c t="n" s="0">
        <x:v>32.18662</x:v>
      </x:c>
      <x:c t="n" s="0">
        <x:v>34.75356</x:v>
      </x:c>
      <x:c t="n" s="0">
        <x:v>33.51341</x:v>
      </x:c>
      <x:c t="n" s="0">
        <x:v>31.80693</x:v>
      </x:c>
      <x:c t="n" s="0">
        <x:v>30.90676</x:v>
      </x:c>
      <x:c t="n" s="0">
        <x:v>31.07256</x:v>
      </x:c>
      <x:c t="n" s="0">
        <x:v>30.49318</x:v>
      </x:c>
      <x:c t="n" s="0">
        <x:v>26.92257</x:v>
      </x:c>
      <x:c t="n" s="0">
        <x:v>24.75616</x:v>
      </x:c>
      <x:c t="n" s="0">
        <x:v>24.78205</x:v>
      </x:c>
      <x:c t="n" s="0">
        <x:v>21.06282</x:v>
      </x:c>
      <x:c t="n" s="0">
        <x:v>11.063</x:v>
      </x:c>
      <x:c t="n" s="0">
        <x:v>8.635474</x:v>
      </x:c>
      <x:c t="n" s="0">
        <x:v>7.304543</x:v>
      </x:c>
      <x:c t="n" s="0">
        <x:v>4.654862</x:v>
      </x:c>
      <x:c t="n" s="0">
        <x:v>7.127066</x:v>
      </x:c>
      <x:c t="n" s="0">
        <x:v>5.292287</x:v>
      </x:c>
      <x:c t="n" s="0">
        <x:v>-8.519533</x:v>
      </x:c>
      <x:c t="n" s="0">
        <x:v>-15.27476</x:v>
      </x:c>
      <x:c t="n" s="0">
        <x:v>2.08629</x:v>
      </x:c>
      <x:c t="n" s="0">
        <x:v>4.223842</x:v>
      </x:c>
      <x:c t="n" s="0">
        <x:v>3.576007</x:v>
      </x:c>
      <x:c t="n" s="0">
        <x:v>10.33947</x:v>
      </x:c>
      <x:c t="n" s="0">
        <x:v>1.689912</x:v>
      </x:c>
      <x:c t="n" s="0">
        <x:v>12.90919</x:v>
      </x:c>
      <x:c t="n" s="0">
        <x:v>11.89274</x:v>
      </x:c>
      <x:c t="n" s="0">
        <x:v>20.45613</x:v>
      </x:c>
      <x:c t="n" s="0">
        <x:v>17.35479</x:v>
      </x:c>
      <x:c t="n" s="0">
        <x:v>21.05579</x:v>
      </x:c>
      <x:c t="n" s="0">
        <x:v>22.76381</x:v>
      </x:c>
      <x:c t="n" s="0">
        <x:v>22.02082</x:v>
      </x:c>
      <x:c t="n" s="0">
        <x:v>22.17536</x:v>
      </x:c>
      <x:c t="n" s="0">
        <x:v>26.20903</x:v>
      </x:c>
      <x:c t="n" s="0">
        <x:v>28.39814</x:v>
      </x:c>
      <x:c t="n" s="0">
        <x:v>22.23172</x:v>
      </x:c>
      <x:c t="n" s="0">
        <x:v>33.59311</x:v>
      </x:c>
      <x:c t="n" s="0">
        <x:v>32.41071</x:v>
      </x:c>
      <x:c t="n" s="0">
        <x:v>33.67777</x:v>
      </x:c>
      <x:c t="n" s="0">
        <x:v>30.23723</x:v>
      </x:c>
      <x:c t="n" s="0">
        <x:v>32.78379</x:v>
      </x:c>
      <x:c t="n" s="0">
        <x:v>28.68633</x:v>
      </x:c>
      <x:c t="n" s="0">
        <x:v>29.1349</x:v>
      </x:c>
      <x:c t="n" s="0">
        <x:v>31.55759</x:v>
      </x:c>
      <x:c t="n" s="0">
        <x:v>27.31446</x:v>
      </x:c>
      <x:c t="n" s="0">
        <x:v>24.37173</x:v>
      </x:c>
      <x:c t="n" s="0">
        <x:v>24.64853</x:v>
      </x:c>
      <x:c t="n" s="0">
        <x:v>19.79317</x:v>
      </x:c>
      <x:c t="n" s="0">
        <x:v>9.875383</x:v>
      </x:c>
      <x:c t="n" s="0">
        <x:v>8.491827</x:v>
      </x:c>
      <x:c t="n" s="0">
        <x:v>8.45309</x:v>
      </x:c>
      <x:c t="n" s="0">
        <x:v>5.772548</x:v>
      </x:c>
      <x:c t="n" s="0">
        <x:v>6.337204</x:v>
      </x:c>
      <x:c t="n" s="0">
        <x:v>5.214753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43947.6491550926</x:v>
      </x:c>
      <x:c t="n" s="7">
        <x:v>43947.6491550926</x:v>
      </x:c>
      <x:c t="n" s="0">
        <x:v>43.80738</x:v>
      </x:c>
      <x:c t="n" s="0">
        <x:v>54.20069</x:v>
      </x:c>
      <x:c t="n" s="0">
        <x:v>90.21694</x:v>
      </x:c>
      <x:c t="n" s="0">
        <x:v>91.88644</x:v>
      </x:c>
      <x:c t="n" s="0">
        <x:v>-9.308255</x:v>
      </x:c>
      <x:c t="n" s="0">
        <x:v>-13.82214</x:v>
      </x:c>
      <x:c t="n" s="0">
        <x:v>-0.9796708</x:v>
      </x:c>
      <x:c t="n" s="0">
        <x:v>8.923658</x:v>
      </x:c>
      <x:c t="n" s="0">
        <x:v>5.436312</x:v>
      </x:c>
      <x:c t="n" s="0">
        <x:v>12.54571</x:v>
      </x:c>
      <x:c t="n" s="0">
        <x:v>5.48522</x:v>
      </x:c>
      <x:c t="n" s="0">
        <x:v>14.03959</x:v>
      </x:c>
      <x:c t="n" s="0">
        <x:v>13.36926</x:v>
      </x:c>
      <x:c t="n" s="0">
        <x:v>17.61857</x:v>
      </x:c>
      <x:c t="n" s="0">
        <x:v>20.38027</x:v>
      </x:c>
      <x:c t="n" s="0">
        <x:v>19.24824</x:v>
      </x:c>
      <x:c t="n" s="0">
        <x:v>22.63232</x:v>
      </x:c>
      <x:c t="n" s="0">
        <x:v>21.44326</x:v>
      </x:c>
      <x:c t="n" s="0">
        <x:v>24.39405</x:v>
      </x:c>
      <x:c t="n" s="0">
        <x:v>24.91506</x:v>
      </x:c>
      <x:c t="n" s="0">
        <x:v>24.29002</x:v>
      </x:c>
      <x:c t="n" s="0">
        <x:v>27.04407</x:v>
      </x:c>
      <x:c t="n" s="0">
        <x:v>32.36628</x:v>
      </x:c>
      <x:c t="n" s="0">
        <x:v>31.85255</x:v>
      </x:c>
      <x:c t="n" s="0">
        <x:v>35.19151</x:v>
      </x:c>
      <x:c t="n" s="0">
        <x:v>33.28583</x:v>
      </x:c>
      <x:c t="n" s="0">
        <x:v>31.79145</x:v>
      </x:c>
      <x:c t="n" s="0">
        <x:v>30.57286</x:v>
      </x:c>
      <x:c t="n" s="0">
        <x:v>30.68732</x:v>
      </x:c>
      <x:c t="n" s="0">
        <x:v>30.34173</x:v>
      </x:c>
      <x:c t="n" s="0">
        <x:v>27.18472</x:v>
      </x:c>
      <x:c t="n" s="0">
        <x:v>24.55593</x:v>
      </x:c>
      <x:c t="n" s="0">
        <x:v>24.6859</x:v>
      </x:c>
      <x:c t="n" s="0">
        <x:v>21.42633</x:v>
      </x:c>
      <x:c t="n" s="0">
        <x:v>10.91694</x:v>
      </x:c>
      <x:c t="n" s="0">
        <x:v>8.583225</x:v>
      </x:c>
      <x:c t="n" s="0">
        <x:v>7.284238</x:v>
      </x:c>
      <x:c t="n" s="0">
        <x:v>4.98543</x:v>
      </x:c>
      <x:c t="n" s="0">
        <x:v>7.245936</x:v>
      </x:c>
      <x:c t="n" s="0">
        <x:v>5.398822</x:v>
      </x:c>
      <x:c t="n" s="0">
        <x:v>-7.95741</x:v>
      </x:c>
      <x:c t="n" s="0">
        <x:v>-18.34409</x:v>
      </x:c>
      <x:c t="n" s="0">
        <x:v>2.08629</x:v>
      </x:c>
      <x:c t="n" s="0">
        <x:v>4.223842</x:v>
      </x:c>
      <x:c t="n" s="0">
        <x:v>1.837574</x:v>
      </x:c>
      <x:c t="n" s="0">
        <x:v>10.33947</x:v>
      </x:c>
      <x:c t="n" s="0">
        <x:v>0.3904566</x:v>
      </x:c>
      <x:c t="n" s="0">
        <x:v>9.577024</x:v>
      </x:c>
      <x:c t="n" s="0">
        <x:v>11.89274</x:v>
      </x:c>
      <x:c t="n" s="0">
        <x:v>19.07691</x:v>
      </x:c>
      <x:c t="n" s="0">
        <x:v>22.13361</x:v>
      </x:c>
      <x:c t="n" s="0">
        <x:v>18.7676</x:v>
      </x:c>
      <x:c t="n" s="0">
        <x:v>24.19819</x:v>
      </x:c>
      <x:c t="n" s="0">
        <x:v>9.851959</x:v>
      </x:c>
      <x:c t="n" s="0">
        <x:v>23.47602</x:v>
      </x:c>
      <x:c t="n" s="0">
        <x:v>25.40743</x:v>
      </x:c>
      <x:c t="n" s="0">
        <x:v>27.33228</x:v>
      </x:c>
      <x:c t="n" s="0">
        <x:v>25.49637</x:v>
      </x:c>
      <x:c t="n" s="0">
        <x:v>27.52018</x:v>
      </x:c>
      <x:c t="n" s="0">
        <x:v>27.1561</x:v>
      </x:c>
      <x:c t="n" s="0">
        <x:v>37.04396</x:v>
      </x:c>
      <x:c t="n" s="0">
        <x:v>31.57715</x:v>
      </x:c>
      <x:c t="n" s="0">
        <x:v>29.7066</x:v>
      </x:c>
      <x:c t="n" s="0">
        <x:v>27.89617</x:v>
      </x:c>
      <x:c t="n" s="0">
        <x:v>30.59557</x:v>
      </x:c>
      <x:c t="n" s="0">
        <x:v>27.11519</x:v>
      </x:c>
      <x:c t="n" s="0">
        <x:v>27.56753</x:v>
      </x:c>
      <x:c t="n" s="0">
        <x:v>23.58048</x:v>
      </x:c>
      <x:c t="n" s="0">
        <x:v>24.64514</x:v>
      </x:c>
      <x:c t="n" s="0">
        <x:v>23.24209</x:v>
      </x:c>
      <x:c t="n" s="0">
        <x:v>9.703876</x:v>
      </x:c>
      <x:c t="n" s="0">
        <x:v>7.802301</x:v>
      </x:c>
      <x:c t="n" s="0">
        <x:v>6.249058</x:v>
      </x:c>
      <x:c t="n" s="0">
        <x:v>6.007165</x:v>
      </x:c>
      <x:c t="n" s="0">
        <x:v>8.215842</x:v>
      </x:c>
      <x:c t="n" s="0">
        <x:v>6.456968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43947.6491550926</x:v>
      </x:c>
      <x:c t="n" s="7">
        <x:v>43947.6491550926</x:v>
      </x:c>
      <x:c t="n" s="0">
        <x:v>41.81234</x:v>
      </x:c>
      <x:c t="n" s="0">
        <x:v>54.20069</x:v>
      </x:c>
      <x:c t="n" s="0">
        <x:v>82.65747</x:v>
      </x:c>
      <x:c t="n" s="0">
        <x:v>87.52159</x:v>
      </x:c>
      <x:c t="n" s="0">
        <x:v>-9.068693</x:v>
      </x:c>
      <x:c t="n" s="0">
        <x:v>-14.28945</x:v>
      </x:c>
      <x:c t="n" s="0">
        <x:v>-0.3736694</x:v>
      </x:c>
      <x:c t="n" s="0">
        <x:v>8.482887</x:v>
      </x:c>
      <x:c t="n" s="0">
        <x:v>5.042356</x:v>
      </x:c>
      <x:c t="n" s="0">
        <x:v>12.29726</x:v>
      </x:c>
      <x:c t="n" s="0">
        <x:v>5.012847</x:v>
      </x:c>
      <x:c t="n" s="0">
        <x:v>13.57069</x:v>
      </x:c>
      <x:c t="n" s="0">
        <x:v>13.13134</x:v>
      </x:c>
      <x:c t="n" s="0">
        <x:v>17.81948</x:v>
      </x:c>
      <x:c t="n" s="0">
        <x:v>20.68467</x:v>
      </x:c>
      <x:c t="n" s="0">
        <x:v>19.12381</x:v>
      </x:c>
      <x:c t="n" s="0">
        <x:v>22.97861</x:v>
      </x:c>
      <x:c t="n" s="0">
        <x:v>21.251</x:v>
      </x:c>
      <x:c t="n" s="0">
        <x:v>25.05453</x:v>
      </x:c>
      <x:c t="n" s="0">
        <x:v>25.23351</x:v>
      </x:c>
      <x:c t="n" s="0">
        <x:v>24.61359</x:v>
      </x:c>
      <x:c t="n" s="0">
        <x:v>26.70328</x:v>
      </x:c>
      <x:c t="n" s="0">
        <x:v>31.78547</x:v>
      </x:c>
      <x:c t="n" s="0">
        <x:v>31.5702</x:v>
      </x:c>
      <x:c t="n" s="0">
        <x:v>34.90282</x:v>
      </x:c>
      <x:c t="n" s="0">
        <x:v>32.92481</x:v>
      </x:c>
      <x:c t="n" s="0">
        <x:v>32.14445</x:v>
      </x:c>
      <x:c t="n" s="0">
        <x:v>30.48685</x:v>
      </x:c>
      <x:c t="n" s="0">
        <x:v>30.97375</x:v>
      </x:c>
      <x:c t="n" s="0">
        <x:v>30.2899</x:v>
      </x:c>
      <x:c t="n" s="0">
        <x:v>27.15589</x:v>
      </x:c>
      <x:c t="n" s="0">
        <x:v>24.58789</x:v>
      </x:c>
      <x:c t="n" s="0">
        <x:v>24.52127</x:v>
      </x:c>
      <x:c t="n" s="0">
        <x:v>21.23581</x:v>
      </x:c>
      <x:c t="n" s="0">
        <x:v>10.87853</x:v>
      </x:c>
      <x:c t="n" s="0">
        <x:v>8.81172</x:v>
      </x:c>
      <x:c t="n" s="0">
        <x:v>7.653488</x:v>
      </x:c>
      <x:c t="n" s="0">
        <x:v>5.013556</x:v>
      </x:c>
      <x:c t="n" s="0">
        <x:v>7.260962</x:v>
      </x:c>
      <x:c t="n" s="0">
        <x:v>5.656757</x:v>
      </x:c>
      <x:c t="n" s="0">
        <x:v>-7.882733</x:v>
      </x:c>
      <x:c t="n" s="0">
        <x:v>-19.03341</x:v>
      </x:c>
      <x:c t="n" s="0">
        <x:v>2.08629</x:v>
      </x:c>
      <x:c t="n" s="0">
        <x:v>4.223842</x:v>
      </x:c>
      <x:c t="n" s="0">
        <x:v>1.520899</x:v>
      </x:c>
      <x:c t="n" s="0">
        <x:v>10.67805</x:v>
      </x:c>
      <x:c t="n" s="0">
        <x:v>0.1684805</x:v>
      </x:c>
      <x:c t="n" s="0">
        <x:v>8.794741</x:v>
      </x:c>
      <x:c t="n" s="0">
        <x:v>10.3246</x:v>
      </x:c>
      <x:c t="n" s="0">
        <x:v>18.83858</x:v>
      </x:c>
      <x:c t="n" s="0">
        <x:v>22.13361</x:v>
      </x:c>
      <x:c t="n" s="0">
        <x:v>18.31441</x:v>
      </x:c>
      <x:c t="n" s="0">
        <x:v>24.5874</x:v>
      </x:c>
      <x:c t="n" s="0">
        <x:v>24.10638</x:v>
      </x:c>
      <x:c t="n" s="0">
        <x:v>27.66807</x:v>
      </x:c>
      <x:c t="n" s="0">
        <x:v>26.52309</x:v>
      </x:c>
      <x:c t="n" s="0">
        <x:v>25.86749</x:v>
      </x:c>
      <x:c t="n" s="0">
        <x:v>21.46092</x:v>
      </x:c>
      <x:c t="n" s="0">
        <x:v>28.57393</x:v>
      </x:c>
      <x:c t="n" s="0">
        <x:v>30.63743</x:v>
      </x:c>
      <x:c t="n" s="0">
        <x:v>30.82067</x:v>
      </x:c>
      <x:c t="n" s="0">
        <x:v>31.53271</x:v>
      </x:c>
      <x:c t="n" s="0">
        <x:v>34.07739</x:v>
      </x:c>
      <x:c t="n" s="0">
        <x:v>33.70088</x:v>
      </x:c>
      <x:c t="n" s="0">
        <x:v>31.20154</x:v>
      </x:c>
      <x:c t="n" s="0">
        <x:v>29.96155</x:v>
      </x:c>
      <x:c t="n" s="0">
        <x:v>26.98489</x:v>
      </x:c>
      <x:c t="n" s="0">
        <x:v>25.0085</x:v>
      </x:c>
      <x:c t="n" s="0">
        <x:v>24.64947</x:v>
      </x:c>
      <x:c t="n" s="0">
        <x:v>21.23664</x:v>
      </x:c>
      <x:c t="n" s="0">
        <x:v>11.19669</x:v>
      </x:c>
      <x:c t="n" s="0">
        <x:v>9.945967</x:v>
      </x:c>
      <x:c t="n" s="0">
        <x:v>9.70831</x:v>
      </x:c>
      <x:c t="n" s="0">
        <x:v>5.469774</x:v>
      </x:c>
      <x:c t="n" s="0">
        <x:v>7.658041</x:v>
      </x:c>
      <x:c t="n" s="0">
        <x:v>6.754442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43947.6491550926</x:v>
      </x:c>
      <x:c t="n" s="7">
        <x:v>43947.6491550926</x:v>
      </x:c>
      <x:c t="n" s="0">
        <x:v>43.81773</x:v>
      </x:c>
      <x:c t="n" s="0">
        <x:v>54.20069</x:v>
      </x:c>
      <x:c t="n" s="0">
        <x:v>84.91592</x:v>
      </x:c>
      <x:c t="n" s="0">
        <x:v>87.62122</x:v>
      </x:c>
      <x:c t="n" s="0">
        <x:v>-8.874065</x:v>
      </x:c>
      <x:c t="n" s="0">
        <x:v>-14.73269</x:v>
      </x:c>
      <x:c t="n" s="0">
        <x:v>0.08435985</x:v>
      </x:c>
      <x:c t="n" s="0">
        <x:v>8.067441</x:v>
      </x:c>
      <x:c t="n" s="0">
        <x:v>4.675074</x:v>
      </x:c>
      <x:c t="n" s="0">
        <x:v>12.15214</x:v>
      </x:c>
      <x:c t="n" s="0">
        <x:v>4.564285</x:v>
      </x:c>
      <x:c t="n" s="0">
        <x:v>13.12578</x:v>
      </x:c>
      <x:c t="n" s="0">
        <x:v>12.55179</x:v>
      </x:c>
      <x:c t="n" s="0">
        <x:v>17.98399</x:v>
      </x:c>
      <x:c t="n" s="0">
        <x:v>20.92875</x:v>
      </x:c>
      <x:c t="n" s="0">
        <x:v>19.01466</x:v>
      </x:c>
      <x:c t="n" s="0">
        <x:v>23.17543</x:v>
      </x:c>
      <x:c t="n" s="0">
        <x:v>23.25855</x:v>
      </x:c>
      <x:c t="n" s="0">
        <x:v>24.69901</x:v>
      </x:c>
      <x:c t="n" s="0">
        <x:v>25.19126</x:v>
      </x:c>
      <x:c t="n" s="0">
        <x:v>24.58231</x:v>
      </x:c>
      <x:c t="n" s="0">
        <x:v>26.11914</x:v>
      </x:c>
      <x:c t="n" s="0">
        <x:v>32.17607</x:v>
      </x:c>
      <x:c t="n" s="0">
        <x:v>31.50962</x:v>
      </x:c>
      <x:c t="n" s="0">
        <x:v>35.50672</x:v>
      </x:c>
      <x:c t="n" s="0">
        <x:v>34.033</x:v>
      </x:c>
      <x:c t="n" s="0">
        <x:v>32.41815</x:v>
      </x:c>
      <x:c t="n" s="0">
        <x:v>31.10788</x:v>
      </x:c>
      <x:c t="n" s="0">
        <x:v>30.84334</x:v>
      </x:c>
      <x:c t="n" s="0">
        <x:v>30.22169</x:v>
      </x:c>
      <x:c t="n" s="0">
        <x:v>27.13284</x:v>
      </x:c>
      <x:c t="n" s="0">
        <x:v>24.93092</x:v>
      </x:c>
      <x:c t="n" s="0">
        <x:v>24.56698</x:v>
      </x:c>
      <x:c t="n" s="0">
        <x:v>21.21505</x:v>
      </x:c>
      <x:c t="n" s="0">
        <x:v>10.85015</x:v>
      </x:c>
      <x:c t="n" s="0">
        <x:v>8.69248</x:v>
      </x:c>
      <x:c t="n" s="0">
        <x:v>7.594261</x:v>
      </x:c>
      <x:c t="n" s="0">
        <x:v>5.367258</x:v>
      </x:c>
      <x:c t="n" s="0">
        <x:v>7.435628</x:v>
      </x:c>
      <x:c t="n" s="0">
        <x:v>5.677742</x:v>
      </x:c>
      <x:c t="n" s="0">
        <x:v>-7.882733</x:v>
      </x:c>
      <x:c t="n" s="0">
        <x:v>-19.03341</x:v>
      </x:c>
      <x:c t="n" s="0">
        <x:v>2.08629</x:v>
      </x:c>
      <x:c t="n" s="0">
        <x:v>4.223842</x:v>
      </x:c>
      <x:c t="n" s="0">
        <x:v>1.520899</x:v>
      </x:c>
      <x:c t="n" s="0">
        <x:v>11.18956</x:v>
      </x:c>
      <x:c t="n" s="0">
        <x:v>0.1684805</x:v>
      </x:c>
      <x:c t="n" s="0">
        <x:v>8.794741</x:v>
      </x:c>
      <x:c t="n" s="0">
        <x:v>4.721197</x:v>
      </x:c>
      <x:c t="n" s="0">
        <x:v>18.83858</x:v>
      </x:c>
      <x:c t="n" s="0">
        <x:v>22.13361</x:v>
      </x:c>
      <x:c t="n" s="0">
        <x:v>20.92641</x:v>
      </x:c>
      <x:c t="n" s="0">
        <x:v>23.32029</x:v>
      </x:c>
      <x:c t="n" s="0">
        <x:v>28.26294</x:v>
      </x:c>
      <x:c t="n" s="0">
        <x:v>11.25149</x:v>
      </x:c>
      <x:c t="n" s="0">
        <x:v>24.63054</x:v>
      </x:c>
      <x:c t="n" s="0">
        <x:v>23.4861</x:v>
      </x:c>
      <x:c t="n" s="0">
        <x:v>17.8497</x:v>
      </x:c>
      <x:c t="n" s="0">
        <x:v>33.91041</x:v>
      </x:c>
      <x:c t="n" s="0">
        <x:v>30.87705</x:v>
      </x:c>
      <x:c t="n" s="0">
        <x:v>37.67692</x:v>
      </x:c>
      <x:c t="n" s="0">
        <x:v>37.3246</x:v>
      </x:c>
      <x:c t="n" s="0">
        <x:v>32.83963</x:v>
      </x:c>
      <x:c t="n" s="0">
        <x:v>30.19134</x:v>
      </x:c>
      <x:c t="n" s="0">
        <x:v>29.0904</x:v>
      </x:c>
      <x:c t="n" s="0">
        <x:v>29.35076</x:v>
      </x:c>
      <x:c t="n" s="0">
        <x:v>26.87241</x:v>
      </x:c>
      <x:c t="n" s="0">
        <x:v>27.02136</x:v>
      </x:c>
      <x:c t="n" s="0">
        <x:v>24.13227</x:v>
      </x:c>
      <x:c t="n" s="0">
        <x:v>20.37095</x:v>
      </x:c>
      <x:c t="n" s="0">
        <x:v>10.92398</x:v>
      </x:c>
      <x:c t="n" s="0">
        <x:v>8.505179</x:v>
      </x:c>
      <x:c t="n" s="0">
        <x:v>7.056661</x:v>
      </x:c>
      <x:c t="n" s="0">
        <x:v>7.097186</x:v>
      </x:c>
      <x:c t="n" s="0">
        <x:v>7.906425</x:v>
      </x:c>
      <x:c t="n" s="0">
        <x:v>6.285415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43947.6491550926</x:v>
      </x:c>
      <x:c t="n" s="7">
        <x:v>43947.6491550926</x:v>
      </x:c>
      <x:c t="n" s="0">
        <x:v>42.08893</x:v>
      </x:c>
      <x:c t="n" s="0">
        <x:v>54.20069</x:v>
      </x:c>
      <x:c t="n" s="0">
        <x:v>89.18198</x:v>
      </x:c>
      <x:c t="n" s="0">
        <x:v>90.37143</x:v>
      </x:c>
      <x:c t="n" s="0">
        <x:v>-8.714489</x:v>
      </x:c>
      <x:c t="n" s="0">
        <x:v>-15.1507</x:v>
      </x:c>
      <x:c t="n" s="0">
        <x:v>0.4405898</x:v>
      </x:c>
      <x:c t="n" s="0">
        <x:v>7.678181</x:v>
      </x:c>
      <x:c t="n" s="0">
        <x:v>4.33477</x:v>
      </x:c>
      <x:c t="n" s="0">
        <x:v>12.02424</x:v>
      </x:c>
      <x:c t="n" s="0">
        <x:v>4.140721</x:v>
      </x:c>
      <x:c t="n" s="0">
        <x:v>12.57854</x:v>
      </x:c>
      <x:c t="n" s="0">
        <x:v>11.98713</x:v>
      </x:c>
      <x:c t="n" s="0">
        <x:v>18.00967</x:v>
      </x:c>
      <x:c t="n" s="0">
        <x:v>20.98348</x:v>
      </x:c>
      <x:c t="n" s="0">
        <x:v>21.32539</x:v>
      </x:c>
      <x:c t="n" s="0">
        <x:v>22.81203</x:v>
      </x:c>
      <x:c t="n" s="0">
        <x:v>24.01075</x:v>
      </x:c>
      <x:c t="n" s="0">
        <x:v>24.09403</x:v>
      </x:c>
      <x:c t="n" s="0">
        <x:v>24.72287</x:v>
      </x:c>
      <x:c t="n" s="0">
        <x:v>24.42974</x:v>
      </x:c>
      <x:c t="n" s="0">
        <x:v>25.59742</x:v>
      </x:c>
      <x:c t="n" s="0">
        <x:v>32.14949</x:v>
      </x:c>
      <x:c t="n" s="0">
        <x:v>31.71182</x:v>
      </x:c>
      <x:c t="n" s="0">
        <x:v>35.13767</x:v>
      </x:c>
      <x:c t="n" s="0">
        <x:v>33.83276</x:v>
      </x:c>
      <x:c t="n" s="0">
        <x:v>32.21261</x:v>
      </x:c>
      <x:c t="n" s="0">
        <x:v>30.89856</x:v>
      </x:c>
      <x:c t="n" s="0">
        <x:v>30.90023</x:v>
      </x:c>
      <x:c t="n" s="0">
        <x:v>30.08834</x:v>
      </x:c>
      <x:c t="n" s="0">
        <x:v>26.91052</x:v>
      </x:c>
      <x:c t="n" s="0">
        <x:v>24.89975</x:v>
      </x:c>
      <x:c t="n" s="0">
        <x:v>24.7152</x:v>
      </x:c>
      <x:c t="n" s="0">
        <x:v>21.36479</x:v>
      </x:c>
      <x:c t="n" s="0">
        <x:v>11.04669</x:v>
      </x:c>
      <x:c t="n" s="0">
        <x:v>8.746978</x:v>
      </x:c>
      <x:c t="n" s="0">
        <x:v>7.54689</x:v>
      </x:c>
      <x:c t="n" s="0">
        <x:v>5.393644</x:v>
      </x:c>
      <x:c t="n" s="0">
        <x:v>7.514012</x:v>
      </x:c>
      <x:c t="n" s="0">
        <x:v>5.694623</x:v>
      </x:c>
      <x:c t="n" s="0">
        <x:v>-7.882733</x:v>
      </x:c>
      <x:c t="n" s="0">
        <x:v>-19.03341</x:v>
      </x:c>
      <x:c t="n" s="0">
        <x:v>2.08629</x:v>
      </x:c>
      <x:c t="n" s="0">
        <x:v>4.223842</x:v>
      </x:c>
      <x:c t="n" s="0">
        <x:v>1.520899</x:v>
      </x:c>
      <x:c t="n" s="0">
        <x:v>11.18956</x:v>
      </x:c>
      <x:c t="n" s="0">
        <x:v>0.1684805</x:v>
      </x:c>
      <x:c t="n" s="0">
        <x:v>3.509102</x:v>
      </x:c>
      <x:c t="n" s="0">
        <x:v>4.721197</x:v>
      </x:c>
      <x:c t="n" s="0">
        <x:v>17.817</x:v>
      </x:c>
      <x:c t="n" s="0">
        <x:v>20.85738</x:v>
      </x:c>
      <x:c t="n" s="0">
        <x:v>27.12134</x:v>
      </x:c>
      <x:c t="n" s="0">
        <x:v>19.70877</x:v>
      </x:c>
      <x:c t="n" s="0">
        <x:v>25.77245</x:v>
      </x:c>
      <x:c t="n" s="0">
        <x:v>18.21227</x:v>
      </x:c>
      <x:c t="n" s="0">
        <x:v>16.029</x:v>
      </x:c>
      <x:c t="n" s="0">
        <x:v>24.50232</x:v>
      </x:c>
      <x:c t="n" s="0">
        <x:v>20.00762</x:v>
      </x:c>
      <x:c t="n" s="0">
        <x:v>30.62854</x:v>
      </x:c>
      <x:c t="n" s="0">
        <x:v>33.30157</x:v>
      </x:c>
      <x:c t="n" s="0">
        <x:v>34.68795</x:v>
      </x:c>
      <x:c t="n" s="0">
        <x:v>32.57219</x:v>
      </x:c>
      <x:c t="n" s="0">
        <x:v>31.20672</x:v>
      </x:c>
      <x:c t="n" s="0">
        <x:v>29.74466</x:v>
      </x:c>
      <x:c t="n" s="0">
        <x:v>31.74364</x:v>
      </x:c>
      <x:c t="n" s="0">
        <x:v>29.93935</x:v>
      </x:c>
      <x:c t="n" s="0">
        <x:v>24.94471</x:v>
      </x:c>
      <x:c t="n" s="0">
        <x:v>24.03099</x:v>
      </x:c>
      <x:c t="n" s="0">
        <x:v>25.5338</x:v>
      </x:c>
      <x:c t="n" s="0">
        <x:v>21.44883</x:v>
      </x:c>
      <x:c t="n" s="0">
        <x:v>12.67771</x:v>
      </x:c>
      <x:c t="n" s="0">
        <x:v>10.97068</x:v>
      </x:c>
      <x:c t="n" s="0">
        <x:v>7.472916</x:v>
      </x:c>
      <x:c t="n" s="0">
        <x:v>4.606062</x:v>
      </x:c>
      <x:c t="n" s="0">
        <x:v>8.431265</x:v>
      </x:c>
      <x:c t="n" s="0">
        <x:v>5.537067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43947.6491550926</x:v>
      </x:c>
      <x:c t="n" s="7">
        <x:v>43947.6491550926</x:v>
      </x:c>
      <x:c t="n" s="0">
        <x:v>43.18111</x:v>
      </x:c>
      <x:c t="n" s="0">
        <x:v>54.20069</x:v>
      </x:c>
      <x:c t="n" s="0">
        <x:v>90.75261</x:v>
      </x:c>
      <x:c t="n" s="0">
        <x:v>91.75191</x:v>
      </x:c>
      <x:c t="n" s="0">
        <x:v>-8.582703</x:v>
      </x:c>
      <x:c t="n" s="0">
        <x:v>-15.72527</x:v>
      </x:c>
      <x:c t="n" s="0">
        <x:v>1.129281</x:v>
      </x:c>
      <x:c t="n" s="0">
        <x:v>7.865768</x:v>
      </x:c>
      <x:c t="n" s="0">
        <x:v>4.021415</x:v>
      </x:c>
      <x:c t="n" s="0">
        <x:v>11.91195</x:v>
      </x:c>
      <x:c t="n" s="0">
        <x:v>3.7431</x:v>
      </x:c>
      <x:c t="n" s="0">
        <x:v>11.91228</x:v>
      </x:c>
      <x:c t="n" s="0">
        <x:v>11.97429</x:v>
      </x:c>
      <x:c t="n" s="0">
        <x:v>17.92778</x:v>
      </x:c>
      <x:c t="n" s="0">
        <x:v>20.89431</x:v>
      </x:c>
      <x:c t="n" s="0">
        <x:v>22.81293</x:v>
      </x:c>
      <x:c t="n" s="0">
        <x:v>22.47564</x:v>
      </x:c>
      <x:c t="n" s="0">
        <x:v>23.88416</x:v>
      </x:c>
      <x:c t="n" s="0">
        <x:v>23.83389</x:v>
      </x:c>
      <x:c t="n" s="0">
        <x:v>24.15707</x:v>
      </x:c>
      <x:c t="n" s="0">
        <x:v>24.43165</x:v>
      </x:c>
      <x:c t="n" s="0">
        <x:v>25.06484</x:v>
      </x:c>
      <x:c t="n" s="0">
        <x:v>32.09764</x:v>
      </x:c>
      <x:c t="n" s="0">
        <x:v>31.98682</x:v>
      </x:c>
      <x:c t="n" s="0">
        <x:v>35.17162</x:v>
      </x:c>
      <x:c t="n" s="0">
        <x:v>33.79346</x:v>
      </x:c>
      <x:c t="n" s="0">
        <x:v>32.62065</x:v>
      </x:c>
      <x:c t="n" s="0">
        <x:v>31.49349</x:v>
      </x:c>
      <x:c t="n" s="0">
        <x:v>30.64128</x:v>
      </x:c>
      <x:c t="n" s="0">
        <x:v>29.9852</x:v>
      </x:c>
      <x:c t="n" s="0">
        <x:v>27.18144</x:v>
      </x:c>
      <x:c t="n" s="0">
        <x:v>24.8427</x:v>
      </x:c>
      <x:c t="n" s="0">
        <x:v>24.6433</x:v>
      </x:c>
      <x:c t="n" s="0">
        <x:v>21.49067</x:v>
      </x:c>
      <x:c t="n" s="0">
        <x:v>11.26673</x:v>
      </x:c>
      <x:c t="n" s="0">
        <x:v>8.96421</x:v>
      </x:c>
      <x:c t="n" s="0">
        <x:v>7.552375</x:v>
      </x:c>
      <x:c t="n" s="0">
        <x:v>5.165709</x:v>
      </x:c>
      <x:c t="n" s="0">
        <x:v>7.566348</x:v>
      </x:c>
      <x:c t="n" s="0">
        <x:v>5.682098</x:v>
      </x:c>
      <x:c t="n" s="0">
        <x:v>-7.882733</x:v>
      </x:c>
      <x:c t="n" s="0">
        <x:v>-26.58847</x:v>
      </x:c>
      <x:c t="n" s="0">
        <x:v>4.238692</x:v>
      </x:c>
      <x:c t="n" s="0">
        <x:v>9.621609</x:v>
      </x:c>
      <x:c t="n" s="0">
        <x:v>1.520899</x:v>
      </x:c>
      <x:c t="n" s="0">
        <x:v>11.18956</x:v>
      </x:c>
      <x:c t="n" s="0">
        <x:v>2.933192</x:v>
      </x:c>
      <x:c t="n" s="0">
        <x:v>-3.319009</x:v>
      </x:c>
      <x:c t="n" s="0">
        <x:v>12.86366</x:v>
      </x:c>
      <x:c t="n" s="0">
        <x:v>17.41504</x:v>
      </x:c>
      <x:c t="n" s="0">
        <x:v>20.33238</x:v>
      </x:c>
      <x:c t="n" s="0">
        <x:v>27.12134</x:v>
      </x:c>
      <x:c t="n" s="0">
        <x:v>20.75462</x:v>
      </x:c>
      <x:c t="n" s="0">
        <x:v>23.05897</x:v>
      </x:c>
      <x:c t="n" s="0">
        <x:v>21.88789</x:v>
      </x:c>
      <x:c t="n" s="0">
        <x:v>17.11175</x:v>
      </x:c>
      <x:c t="n" s="0">
        <x:v>23.64435</x:v>
      </x:c>
      <x:c t="n" s="0">
        <x:v>18.00902</x:v>
      </x:c>
      <x:c t="n" s="0">
        <x:v>32.98883</x:v>
      </x:c>
      <x:c t="n" s="0">
        <x:v>32.7007</x:v>
      </x:c>
      <x:c t="n" s="0">
        <x:v>33.85968</x:v>
      </x:c>
      <x:c t="n" s="0">
        <x:v>34.36613</x:v>
      </x:c>
      <x:c t="n" s="0">
        <x:v>34.69816</x:v>
      </x:c>
      <x:c t="n" s="0">
        <x:v>33.34989</x:v>
      </x:c>
      <x:c t="n" s="0">
        <x:v>29.41083</x:v>
      </x:c>
      <x:c t="n" s="0">
        <x:v>28.97865</x:v>
      </x:c>
      <x:c t="n" s="0">
        <x:v>28.85926</x:v>
      </x:c>
      <x:c t="n" s="0">
        <x:v>24.99108</x:v>
      </x:c>
      <x:c t="n" s="0">
        <x:v>23.73103</x:v>
      </x:c>
      <x:c t="n" s="0">
        <x:v>22.2628</x:v>
      </x:c>
      <x:c t="n" s="0">
        <x:v>11.12351</x:v>
      </x:c>
      <x:c t="n" s="0">
        <x:v>7.68441</x:v>
      </x:c>
      <x:c t="n" s="0">
        <x:v>7.547039</x:v>
      </x:c>
      <x:c t="n" s="0">
        <x:v>4.063362</x:v>
      </x:c>
      <x:c t="n" s="0">
        <x:v>7.962894</x:v>
      </x:c>
      <x:c t="n" s="0">
        <x:v>5.569157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43947.6491550926</x:v>
      </x:c>
      <x:c t="n" s="7">
        <x:v>43947.6491550926</x:v>
      </x:c>
      <x:c t="n" s="0">
        <x:v>42.42632</x:v>
      </x:c>
      <x:c t="n" s="0">
        <x:v>54.20069</x:v>
      </x:c>
      <x:c t="n" s="0">
        <x:v>90.36342</x:v>
      </x:c>
      <x:c t="n" s="0">
        <x:v>91.79192</x:v>
      </x:c>
      <x:c t="n" s="0">
        <x:v>-8.473232</x:v>
      </x:c>
      <x:c t="n" s="0">
        <x:v>-16.35022</x:v>
      </x:c>
      <x:c t="n" s="0">
        <x:v>1.746501</x:v>
      </x:c>
      <x:c t="n" s="0">
        <x:v>8.170682</x:v>
      </x:c>
      <x:c t="n" s="0">
        <x:v>3.892451</x:v>
      </x:c>
      <x:c t="n" s="0">
        <x:v>11.8137</x:v>
      </x:c>
      <x:c t="n" s="0">
        <x:v>4.3361</x:v>
      </x:c>
      <x:c t="n" s="0">
        <x:v>11.32152</x:v>
      </x:c>
      <x:c t="n" s="0">
        <x:v>12.11603</x:v>
      </x:c>
      <x:c t="n" s="0">
        <x:v>17.85661</x:v>
      </x:c>
      <x:c t="n" s="0">
        <x:v>20.81668</x:v>
      </x:c>
      <x:c t="n" s="0">
        <x:v>23.77398</x:v>
      </x:c>
      <x:c t="n" s="0">
        <x:v>22.54158</x:v>
      </x:c>
      <x:c t="n" s="0">
        <x:v>23.70021</x:v>
      </x:c>
      <x:c t="n" s="0">
        <x:v>23.40796</x:v>
      </x:c>
      <x:c t="n" s="0">
        <x:v>23.98107</x:v>
      </x:c>
      <x:c t="n" s="0">
        <x:v>24.06951</x:v>
      </x:c>
      <x:c t="n" s="0">
        <x:v>24.50018</x:v>
      </x:c>
      <x:c t="n" s="0">
        <x:v>33.7992</x:v>
      </x:c>
      <x:c t="n" s="0">
        <x:v>31.77292</x:v>
      </x:c>
      <x:c t="n" s="0">
        <x:v>35.58101</x:v>
      </x:c>
      <x:c t="n" s="0">
        <x:v>33.87912</x:v>
      </x:c>
      <x:c t="n" s="0">
        <x:v>32.69071</x:v>
      </x:c>
      <x:c t="n" s="0">
        <x:v>32.17974</x:v>
      </x:c>
      <x:c t="n" s="0">
        <x:v>31.42597</x:v>
      </x:c>
      <x:c t="n" s="0">
        <x:v>29.69921</x:v>
      </x:c>
      <x:c t="n" s="0">
        <x:v>27.19813</x:v>
      </x:c>
      <x:c t="n" s="0">
        <x:v>25.13143</x:v>
      </x:c>
      <x:c t="n" s="0">
        <x:v>24.46933</x:v>
      </x:c>
      <x:c t="n" s="0">
        <x:v>21.1873</x:v>
      </x:c>
      <x:c t="n" s="0">
        <x:v>11.1371</x:v>
      </x:c>
      <x:c t="n" s="0">
        <x:v>8.826057</x:v>
      </x:c>
      <x:c t="n" s="0">
        <x:v>7.551847</x:v>
      </x:c>
      <x:c t="n" s="0">
        <x:v>5.20967</x:v>
      </x:c>
      <x:c t="n" s="0">
        <x:v>7.599017</x:v>
      </x:c>
      <x:c t="n" s="0">
        <x:v>5.649111</x:v>
      </x:c>
      <x:c t="n" s="0">
        <x:v>-7.882733</x:v>
      </x:c>
      <x:c t="n" s="0">
        <x:v>-26.58847</x:v>
      </x:c>
      <x:c t="n" s="0">
        <x:v>4.238692</x:v>
      </x:c>
      <x:c t="n" s="0">
        <x:v>9.621609</x:v>
      </x:c>
      <x:c t="n" s="0">
        <x:v>4.911074</x:v>
      </x:c>
      <x:c t="n" s="0">
        <x:v>11.18956</x:v>
      </x:c>
      <x:c t="n" s="0">
        <x:v>6.758284</x:v>
      </x:c>
      <x:c t="n" s="0">
        <x:v>6.780643</x:v>
      </x:c>
      <x:c t="n" s="0">
        <x:v>12.86366</x:v>
      </x:c>
      <x:c t="n" s="0">
        <x:v>17.41504</x:v>
      </x:c>
      <x:c t="n" s="0">
        <x:v>20.33238</x:v>
      </x:c>
      <x:c t="n" s="0">
        <x:v>27.12134</x:v>
      </x:c>
      <x:c t="n" s="0">
        <x:v>22.90848</x:v>
      </x:c>
      <x:c t="n" s="0">
        <x:v>22.18309</x:v>
      </x:c>
      <x:c t="n" s="0">
        <x:v>18.21478</x:v>
      </x:c>
      <x:c t="n" s="0">
        <x:v>23.98087</x:v>
      </x:c>
      <x:c t="n" s="0">
        <x:v>20.23093</x:v>
      </x:c>
      <x:c t="n" s="0">
        <x:v>17.62979</x:v>
      </x:c>
      <x:c t="n" s="0">
        <x:v>38.96506</x:v>
      </x:c>
      <x:c t="n" s="0">
        <x:v>31.31068</x:v>
      </x:c>
      <x:c t="n" s="0">
        <x:v>38.05853</x:v>
      </x:c>
      <x:c t="n" s="0">
        <x:v>33.17394</x:v>
      </x:c>
      <x:c t="n" s="0">
        <x:v>32.15833</x:v>
      </x:c>
      <x:c t="n" s="0">
        <x:v>34.76146</x:v>
      </x:c>
      <x:c t="n" s="0">
        <x:v>34.08503</x:v>
      </x:c>
      <x:c t="n" s="0">
        <x:v>26.5746</x:v>
      </x:c>
      <x:c t="n" s="0">
        <x:v>27.49365</x:v>
      </x:c>
      <x:c t="n" s="0">
        <x:v>26.57217</x:v>
      </x:c>
      <x:c t="n" s="0">
        <x:v>23.97023</x:v>
      </x:c>
      <x:c t="n" s="0">
        <x:v>18.65409</x:v>
      </x:c>
      <x:c t="n" s="0">
        <x:v>11.11011</x:v>
      </x:c>
      <x:c t="n" s="0">
        <x:v>7.369845</x:v>
      </x:c>
      <x:c t="n" s="0">
        <x:v>7.754734</x:v>
      </x:c>
      <x:c t="n" s="0">
        <x:v>6.332021</x:v>
      </x:c>
      <x:c t="n" s="0">
        <x:v>6.819583</x:v>
      </x:c>
      <x:c t="n" s="0">
        <x:v>4.832387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43947.6491550926</x:v>
      </x:c>
      <x:c t="n" s="7">
        <x:v>43947.6491550926</x:v>
      </x:c>
      <x:c t="n" s="0">
        <x:v>42.85768</x:v>
      </x:c>
      <x:c t="n" s="0">
        <x:v>54.20069</x:v>
      </x:c>
      <x:c t="n" s="0">
        <x:v>85.18581</x:v>
      </x:c>
      <x:c t="n" s="0">
        <x:v>87.84425</x:v>
      </x:c>
      <x:c t="n" s="0">
        <x:v>-8.381881</x:v>
      </x:c>
      <x:c t="n" s="0">
        <x:v>-16.96591</x:v>
      </x:c>
      <x:c t="n" s="0">
        <x:v>2.212013</x:v>
      </x:c>
      <x:c t="n" s="0">
        <x:v>8.415144</x:v>
      </x:c>
      <x:c t="n" s="0">
        <x:v>4.703295</x:v>
      </x:c>
      <x:c t="n" s="0">
        <x:v>11.728</x:v>
      </x:c>
      <x:c t="n" s="0">
        <x:v>4.785416</x:v>
      </x:c>
      <x:c t="n" s="0">
        <x:v>11.2448</x:v>
      </x:c>
      <x:c t="n" s="0">
        <x:v>12.23352</x:v>
      </x:c>
      <x:c t="n" s="0">
        <x:v>17.50449</x:v>
      </x:c>
      <x:c t="n" s="0">
        <x:v>20.74926</x:v>
      </x:c>
      <x:c t="n" s="0">
        <x:v>23.62343</x:v>
      </x:c>
      <x:c t="n" s="0">
        <x:v>22.59711</x:v>
      </x:c>
      <x:c t="n" s="0">
        <x:v>23.49421</x:v>
      </x:c>
      <x:c t="n" s="0">
        <x:v>22.89067</x:v>
      </x:c>
      <x:c t="n" s="0">
        <x:v>23.86629</x:v>
      </x:c>
      <x:c t="n" s="0">
        <x:v>23.64598</x:v>
      </x:c>
      <x:c t="n" s="0">
        <x:v>23.88466</x:v>
      </x:c>
      <x:c t="n" s="0">
        <x:v>33.90752</x:v>
      </x:c>
      <x:c t="n" s="0">
        <x:v>31.85053</x:v>
      </x:c>
      <x:c t="n" s="0">
        <x:v>35.70006</x:v>
      </x:c>
      <x:c t="n" s="0">
        <x:v>33.67324</x:v>
      </x:c>
      <x:c t="n" s="0">
        <x:v>32.24451</x:v>
      </x:c>
      <x:c t="n" s="0">
        <x:v>31.84939</x:v>
      </x:c>
      <x:c t="n" s="0">
        <x:v>31.07851</x:v>
      </x:c>
      <x:c t="n" s="0">
        <x:v>29.56967</x:v>
      </x:c>
      <x:c t="n" s="0">
        <x:v>27.1245</x:v>
      </x:c>
      <x:c t="n" s="0">
        <x:v>25.21525</x:v>
      </x:c>
      <x:c t="n" s="0">
        <x:v>24.45737</x:v>
      </x:c>
      <x:c t="n" s="0">
        <x:v>20.99127</x:v>
      </x:c>
      <x:c t="n" s="0">
        <x:v>11.18772</x:v>
      </x:c>
      <x:c t="n" s="0">
        <x:v>8.897342</x:v>
      </x:c>
      <x:c t="n" s="0">
        <x:v>8.011418</x:v>
      </x:c>
      <x:c t="n" s="0">
        <x:v>5.429372</x:v>
      </x:c>
      <x:c t="n" s="0">
        <x:v>7.400914</x:v>
      </x:c>
      <x:c t="n" s="0">
        <x:v>5.551993</x:v>
      </x:c>
      <x:c t="n" s="0">
        <x:v>-7.882733</x:v>
      </x:c>
      <x:c t="n" s="0">
        <x:v>-26.58847</x:v>
      </x:c>
      <x:c t="n" s="0">
        <x:v>4.238692</x:v>
      </x:c>
      <x:c t="n" s="0">
        <x:v>9.621609</x:v>
      </x:c>
      <x:c t="n" s="0">
        <x:v>7.705754</x:v>
      </x:c>
      <x:c t="n" s="0">
        <x:v>11.18956</x:v>
      </x:c>
      <x:c t="n" s="0">
        <x:v>6.758284</x:v>
      </x:c>
      <x:c t="n" s="0">
        <x:v>10.76661</x:v>
      </x:c>
      <x:c t="n" s="0">
        <x:v>12.86366</x:v>
      </x:c>
      <x:c t="n" s="0">
        <x:v>13.06812</x:v>
      </x:c>
      <x:c t="n" s="0">
        <x:v>20.9306</x:v>
      </x:c>
      <x:c t="n" s="0">
        <x:v>19.05219</x:v>
      </x:c>
      <x:c t="n" s="0">
        <x:v>22.90848</x:v>
      </x:c>
      <x:c t="n" s="0">
        <x:v>22.04219</x:v>
      </x:c>
      <x:c t="n" s="0">
        <x:v>15.63923</x:v>
      </x:c>
      <x:c t="n" s="0">
        <x:v>21.47777</x:v>
      </x:c>
      <x:c t="n" s="0">
        <x:v>19.64616</x:v>
      </x:c>
      <x:c t="n" s="0">
        <x:v>17.55969</x:v>
      </x:c>
      <x:c t="n" s="0">
        <x:v>31.09936</x:v>
      </x:c>
      <x:c t="n" s="0">
        <x:v>31.134</x:v>
      </x:c>
      <x:c t="n" s="0">
        <x:v>35.67031</x:v>
      </x:c>
      <x:c t="n" s="0">
        <x:v>34.06509</x:v>
      </x:c>
      <x:c t="n" s="0">
        <x:v>30.3947</x:v>
      </x:c>
      <x:c t="n" s="0">
        <x:v>31.89435</x:v>
      </x:c>
      <x:c t="n" s="0">
        <x:v>29.01043</x:v>
      </x:c>
      <x:c t="n" s="0">
        <x:v>29.08801</x:v>
      </x:c>
      <x:c t="n" s="0">
        <x:v>26.56078</x:v>
      </x:c>
      <x:c t="n" s="0">
        <x:v>24.75515</x:v>
      </x:c>
      <x:c t="n" s="0">
        <x:v>24.41645</x:v>
      </x:c>
      <x:c t="n" s="0">
        <x:v>19.69822</x:v>
      </x:c>
      <x:c t="n" s="0">
        <x:v>11.88578</x:v>
      </x:c>
      <x:c t="n" s="0">
        <x:v>9.456989</x:v>
      </x:c>
      <x:c t="n" s="0">
        <x:v>9.576141</x:v>
      </x:c>
      <x:c t="n" s="0">
        <x:v>5.725343</x:v>
      </x:c>
      <x:c t="n" s="0">
        <x:v>6.511992</x:v>
      </x:c>
      <x:c t="n" s="0">
        <x:v>5.585107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43947.6491550926</x:v>
      </x:c>
      <x:c t="n" s="7">
        <x:v>43947.6491550926</x:v>
      </x:c>
      <x:c t="n" s="0">
        <x:v>42.84637</x:v>
      </x:c>
      <x:c t="n" s="0">
        <x:v>54.20069</x:v>
      </x:c>
      <x:c t="n" s="0">
        <x:v>83.21403</x:v>
      </x:c>
      <x:c t="n" s="0">
        <x:v>84.17502</x:v>
      </x:c>
      <x:c t="n" s="0">
        <x:v>-8.305353</x:v>
      </x:c>
      <x:c t="n" s="0">
        <x:v>-17.57108</x:v>
      </x:c>
      <x:c t="n" s="0">
        <x:v>2.573532</x:v>
      </x:c>
      <x:c t="n" s="0">
        <x:v>8.61355</x:v>
      </x:c>
      <x:c t="n" s="0">
        <x:v>5.293054</x:v>
      </x:c>
      <x:c t="n" s="0">
        <x:v>11.65344</x:v>
      </x:c>
      <x:c t="n" s="0">
        <x:v>5.135466</x:v>
      </x:c>
      <x:c t="n" s="0">
        <x:v>11.1782</x:v>
      </x:c>
      <x:c t="n" s="0">
        <x:v>11.89774</x:v>
      </x:c>
      <x:c t="n" s="0">
        <x:v>17.07857</x:v>
      </x:c>
      <x:c t="n" s="0">
        <x:v>21.02267</x:v>
      </x:c>
      <x:c t="n" s="0">
        <x:v>23.18979</x:v>
      </x:c>
      <x:c t="n" s="0">
        <x:v>22.19537</x:v>
      </x:c>
      <x:c t="n" s="0">
        <x:v>25.1308</x:v>
      </x:c>
      <x:c t="n" s="0">
        <x:v>22.23192</x:v>
      </x:c>
      <x:c t="n" s="0">
        <x:v>23.3668</x:v>
      </x:c>
      <x:c t="n" s="0">
        <x:v>23.19384</x:v>
      </x:c>
      <x:c t="n" s="0">
        <x:v>23.60007</x:v>
      </x:c>
      <x:c t="n" s="0">
        <x:v>34.18981</x:v>
      </x:c>
      <x:c t="n" s="0">
        <x:v>31.72851</x:v>
      </x:c>
      <x:c t="n" s="0">
        <x:v>35.40392</x:v>
      </x:c>
      <x:c t="n" s="0">
        <x:v>34.37513</x:v>
      </x:c>
      <x:c t="n" s="0">
        <x:v>32.39111</x:v>
      </x:c>
      <x:c t="n" s="0">
        <x:v>32.24166</x:v>
      </x:c>
      <x:c t="n" s="0">
        <x:v>31.11995</x:v>
      </x:c>
      <x:c t="n" s="0">
        <x:v>29.33999</x:v>
      </x:c>
      <x:c t="n" s="0">
        <x:v>27.61208</x:v>
      </x:c>
      <x:c t="n" s="0">
        <x:v>25.1201</x:v>
      </x:c>
      <x:c t="n" s="0">
        <x:v>24.34555</x:v>
      </x:c>
      <x:c t="n" s="0">
        <x:v>20.79682</x:v>
      </x:c>
      <x:c t="n" s="0">
        <x:v>11.17933</x:v>
      </x:c>
      <x:c t="n" s="0">
        <x:v>8.85548</x:v>
      </x:c>
      <x:c t="n" s="0">
        <x:v>7.840043</x:v>
      </x:c>
      <x:c t="n" s="0">
        <x:v>5.222428</x:v>
      </x:c>
      <x:c t="n" s="0">
        <x:v>7.447958</x:v>
      </x:c>
      <x:c t="n" s="0">
        <x:v>5.574828</x:v>
      </x:c>
      <x:c t="n" s="0">
        <x:v>-7.876513</x:v>
      </x:c>
      <x:c t="n" s="0">
        <x:v>-26.58847</x:v>
      </x:c>
      <x:c t="n" s="0">
        <x:v>4.238692</x:v>
      </x:c>
      <x:c t="n" s="0">
        <x:v>9.621609</x:v>
      </x:c>
      <x:c t="n" s="0">
        <x:v>7.705754</x:v>
      </x:c>
      <x:c t="n" s="0">
        <x:v>10.91571</x:v>
      </x:c>
      <x:c t="n" s="0">
        <x:v>6.758284</x:v>
      </x:c>
      <x:c t="n" s="0">
        <x:v>10.76661</x:v>
      </x:c>
      <x:c t="n" s="0">
        <x:v>6.22297</x:v>
      </x:c>
      <x:c t="n" s="0">
        <x:v>13.06812</x:v>
      </x:c>
      <x:c t="n" s="0">
        <x:v>22.34835</x:v>
      </x:c>
      <x:c t="n" s="0">
        <x:v>19.05219</x:v>
      </x:c>
      <x:c t="n" s="0">
        <x:v>14.35974</x:v>
      </x:c>
      <x:c t="n" s="0">
        <x:v>30.64423</x:v>
      </x:c>
      <x:c t="n" s="0">
        <x:v>16.01962</x:v>
      </x:c>
      <x:c t="n" s="0">
        <x:v>19.35242</x:v>
      </x:c>
      <x:c t="n" s="0">
        <x:v>21.28352</x:v>
      </x:c>
      <x:c t="n" s="0">
        <x:v>19.89126</x:v>
      </x:c>
      <x:c t="n" s="0">
        <x:v>35.47918</x:v>
      </x:c>
      <x:c t="n" s="0">
        <x:v>32.4158</x:v>
      </x:c>
      <x:c t="n" s="0">
        <x:v>33.22152</x:v>
      </x:c>
      <x:c t="n" s="0">
        <x:v>36.4958</x:v>
      </x:c>
      <x:c t="n" s="0">
        <x:v>32.22261</x:v>
      </x:c>
      <x:c t="n" s="0">
        <x:v>32.85981</x:v>
      </x:c>
      <x:c t="n" s="0">
        <x:v>31.63427</x:v>
      </x:c>
      <x:c t="n" s="0">
        <x:v>27.70126</x:v>
      </x:c>
      <x:c t="n" s="0">
        <x:v>29.7553</x:v>
      </x:c>
      <x:c t="n" s="0">
        <x:v>25.23882</x:v>
      </x:c>
      <x:c t="n" s="0">
        <x:v>23.43626</x:v>
      </x:c>
      <x:c t="n" s="0">
        <x:v>19.98946</x:v>
      </x:c>
      <x:c t="n" s="0">
        <x:v>10.45557</x:v>
      </x:c>
      <x:c t="n" s="0">
        <x:v>9.202931</x:v>
      </x:c>
      <x:c t="n" s="0">
        <x:v>6.842457</x:v>
      </x:c>
      <x:c t="n" s="0">
        <x:v>3.709947</x:v>
      </x:c>
      <x:c t="n" s="0">
        <x:v>7.577524</x:v>
      </x:c>
      <x:c t="n" s="0">
        <x:v>5.255677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43947.6491550926</x:v>
      </x:c>
      <x:c t="n" s="7">
        <x:v>43947.6491550926</x:v>
      </x:c>
      <x:c t="n" s="0">
        <x:v>42.05685</x:v>
      </x:c>
      <x:c t="n" s="0">
        <x:v>54.20069</x:v>
      </x:c>
      <x:c t="n" s="0">
        <x:v>77.32418</x:v>
      </x:c>
      <x:c t="n" s="0">
        <x:v>81.82892</x:v>
      </x:c>
      <x:c t="n" s="0">
        <x:v>-8.234085</x:v>
      </x:c>
      <x:c t="n" s="0">
        <x:v>-18.1644</x:v>
      </x:c>
      <x:c t="n" s="0">
        <x:v>2.86011</x:v>
      </x:c>
      <x:c t="n" s="0">
        <x:v>8.776101</x:v>
      </x:c>
      <x:c t="n" s="0">
        <x:v>5.740191</x:v>
      </x:c>
      <x:c t="n" s="0">
        <x:v>11.33149</x:v>
      </x:c>
      <x:c t="n" s="0">
        <x:v>5.413588</x:v>
      </x:c>
      <x:c t="n" s="0">
        <x:v>11.12049</x:v>
      </x:c>
      <x:c t="n" s="0">
        <x:v>11.30858</x:v>
      </x:c>
      <x:c t="n" s="0">
        <x:v>16.67851</x:v>
      </x:c>
      <x:c t="n" s="0">
        <x:v>21.24328</x:v>
      </x:c>
      <x:c t="n" s="0">
        <x:v>22.78176</x:v>
      </x:c>
      <x:c t="n" s="0">
        <x:v>21.52472</x:v>
      </x:c>
      <x:c t="n" s="0">
        <x:v>26.50931</x:v>
      </x:c>
      <x:c t="n" s="0">
        <x:v>22.50066</x:v>
      </x:c>
      <x:c t="n" s="0">
        <x:v>23.08231</x:v>
      </x:c>
      <x:c t="n" s="0">
        <x:v>24.07247</x:v>
      </x:c>
      <x:c t="n" s="0">
        <x:v>23.67636</x:v>
      </x:c>
      <x:c t="n" s="0">
        <x:v>33.74285</x:v>
      </x:c>
      <x:c t="n" s="0">
        <x:v>32.03929</x:v>
      </x:c>
      <x:c t="n" s="0">
        <x:v>35.58621</x:v>
      </x:c>
      <x:c t="n" s="0">
        <x:v>33.99722</x:v>
      </x:c>
      <x:c t="n" s="0">
        <x:v>32.16317</x:v>
      </x:c>
      <x:c t="n" s="0">
        <x:v>31.9754</x:v>
      </x:c>
      <x:c t="n" s="0">
        <x:v>31.68741</x:v>
      </x:c>
      <x:c t="n" s="0">
        <x:v>29.24587</x:v>
      </x:c>
      <x:c t="n" s="0">
        <x:v>27.59758</x:v>
      </x:c>
      <x:c t="n" s="0">
        <x:v>25.13091</x:v>
      </x:c>
      <x:c t="n" s="0">
        <x:v>24.30598</x:v>
      </x:c>
      <x:c t="n" s="0">
        <x:v>20.71656</x:v>
      </x:c>
      <x:c t="n" s="0">
        <x:v>11.25542</x:v>
      </x:c>
      <x:c t="n" s="0">
        <x:v>8.783483</x:v>
      </x:c>
      <x:c t="n" s="0">
        <x:v>7.759927</x:v>
      </x:c>
      <x:c t="n" s="0">
        <x:v>5.17826</x:v>
      </x:c>
      <x:c t="n" s="0">
        <x:v>7.488327</x:v>
      </x:c>
      <x:c t="n" s="0">
        <x:v>5.506248</x:v>
      </x:c>
      <x:c t="n" s="0">
        <x:v>-7.833228</x:v>
      </x:c>
      <x:c t="n" s="0">
        <x:v>-26.58847</x:v>
      </x:c>
      <x:c t="n" s="0">
        <x:v>4.238692</x:v>
      </x:c>
      <x:c t="n" s="0">
        <x:v>9.621609</x:v>
      </x:c>
      <x:c t="n" s="0">
        <x:v>7.705754</x:v>
      </x:c>
      <x:c t="n" s="0">
        <x:v>8.274726</x:v>
      </x:c>
      <x:c t="n" s="0">
        <x:v>7.467105</x:v>
      </x:c>
      <x:c t="n" s="0">
        <x:v>11.11067</x:v>
      </x:c>
      <x:c t="n" s="0">
        <x:v>3.068969</x:v>
      </x:c>
      <x:c t="n" s="0">
        <x:v>13.06812</x:v>
      </x:c>
      <x:c t="n" s="0">
        <x:v>22.34835</x:v>
      </x:c>
      <x:c t="n" s="0">
        <x:v>17.92536</x:v>
      </x:c>
      <x:c t="n" s="0">
        <x:v>5.154907</x:v>
      </x:c>
      <x:c t="n" s="0">
        <x:v>29.48782</x:v>
      </x:c>
      <x:c t="n" s="0">
        <x:v>24.33078</x:v>
      </x:c>
      <x:c t="n" s="0">
        <x:v>19.88535</x:v>
      </x:c>
      <x:c t="n" s="0">
        <x:v>26.98231</x:v>
      </x:c>
      <x:c t="n" s="0">
        <x:v>24.99739</x:v>
      </x:c>
      <x:c t="n" s="0">
        <x:v>29.80375</x:v>
      </x:c>
      <x:c t="n" s="0">
        <x:v>32.5846</x:v>
      </x:c>
      <x:c t="n" s="0">
        <x:v>37.10634</x:v>
      </x:c>
      <x:c t="n" s="0">
        <x:v>30.82609</x:v>
      </x:c>
      <x:c t="n" s="0">
        <x:v>32.45864</x:v>
      </x:c>
      <x:c t="n" s="0">
        <x:v>28.97182</x:v>
      </x:c>
      <x:c t="n" s="0">
        <x:v>33.57933</x:v>
      </x:c>
      <x:c t="n" s="0">
        <x:v>30.56165</x:v>
      </x:c>
      <x:c t="n" s="0">
        <x:v>27.7283</x:v>
      </x:c>
      <x:c t="n" s="0">
        <x:v>24.78957</x:v>
      </x:c>
      <x:c t="n" s="0">
        <x:v>24.69147</x:v>
      </x:c>
      <x:c t="n" s="0">
        <x:v>20.31182</x:v>
      </x:c>
      <x:c t="n" s="0">
        <x:v>11.37157</x:v>
      </x:c>
      <x:c t="n" s="0">
        <x:v>7.826626</x:v>
      </x:c>
      <x:c t="n" s="0">
        <x:v>6.770275</x:v>
      </x:c>
      <x:c t="n" s="0">
        <x:v>4.278459</x:v>
      </x:c>
      <x:c t="n" s="0">
        <x:v>7.79814</x:v>
      </x:c>
      <x:c t="n" s="0">
        <x:v>5.461957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43947.6491550926</x:v>
      </x:c>
      <x:c t="n" s="7">
        <x:v>43947.6491550926</x:v>
      </x:c>
      <x:c t="n" s="0">
        <x:v>41.57108</x:v>
      </x:c>
      <x:c t="n" s="0">
        <x:v>54.20069</x:v>
      </x:c>
      <x:c t="n" s="0">
        <x:v>82.57161</x:v>
      </x:c>
      <x:c t="n" s="0">
        <x:v>85.25554</x:v>
      </x:c>
      <x:c t="n" s="0">
        <x:v>-8.173224</x:v>
      </x:c>
      <x:c t="n" s="0">
        <x:v>-18.74443</x:v>
      </x:c>
      <x:c t="n" s="0">
        <x:v>3.074707</x:v>
      </x:c>
      <x:c t="n" s="0">
        <x:v>8.915842</x:v>
      </x:c>
      <x:c t="n" s="0">
        <x:v>6.088693</x:v>
      </x:c>
      <x:c t="n" s="0">
        <x:v>10.99871</x:v>
      </x:c>
      <x:c t="n" s="0">
        <x:v>6.183865</x:v>
      </x:c>
      <x:c t="n" s="0">
        <x:v>11.26129</x:v>
      </x:c>
      <x:c t="n" s="0">
        <x:v>10.74873</x:v>
      </x:c>
      <x:c t="n" s="0">
        <x:v>16.44748</x:v>
      </x:c>
      <x:c t="n" s="0">
        <x:v>21.42319</x:v>
      </x:c>
      <x:c t="n" s="0">
        <x:v>22.12339</x:v>
      </x:c>
      <x:c t="n" s="0">
        <x:v>21.13499</x:v>
      </x:c>
      <x:c t="n" s="0">
        <x:v>25.94712</x:v>
      </x:c>
      <x:c t="n" s="0">
        <x:v>22.75822</x:v>
      </x:c>
      <x:c t="n" s="0">
        <x:v>22.51069</x:v>
      </x:c>
      <x:c t="n" s="0">
        <x:v>23.97487</x:v>
      </x:c>
      <x:c t="n" s="0">
        <x:v>23.96618</x:v>
      </x:c>
      <x:c t="n" s="0">
        <x:v>33.32868</x:v>
      </x:c>
      <x:c t="n" s="0">
        <x:v>31.98782</x:v>
      </x:c>
      <x:c t="n" s="0">
        <x:v>35.42131</x:v>
      </x:c>
      <x:c t="n" s="0">
        <x:v>33.94938</x:v>
      </x:c>
      <x:c t="n" s="0">
        <x:v>32.34932</x:v>
      </x:c>
      <x:c t="n" s="0">
        <x:v>31.84289</x:v>
      </x:c>
      <x:c t="n" s="0">
        <x:v>31.4726</x:v>
      </x:c>
      <x:c t="n" s="0">
        <x:v>29.48499</x:v>
      </x:c>
      <x:c t="n" s="0">
        <x:v>27.63498</x:v>
      </x:c>
      <x:c t="n" s="0">
        <x:v>24.99227</x:v>
      </x:c>
      <x:c t="n" s="0">
        <x:v>24.17355</x:v>
      </x:c>
      <x:c t="n" s="0">
        <x:v>20.89244</x:v>
      </x:c>
      <x:c t="n" s="0">
        <x:v>11.03575</x:v>
      </x:c>
      <x:c t="n" s="0">
        <x:v>8.642479</x:v>
      </x:c>
      <x:c t="n" s="0">
        <x:v>7.609583</x:v>
      </x:c>
      <x:c t="n" s="0">
        <x:v>4.893247</x:v>
      </x:c>
      <x:c t="n" s="0">
        <x:v>7.600142</x:v>
      </x:c>
      <x:c t="n" s="0">
        <x:v>5.472493</x:v>
      </x:c>
      <x:c t="n" s="0">
        <x:v>-7.833228</x:v>
      </x:c>
      <x:c t="n" s="0">
        <x:v>-26.58847</x:v>
      </x:c>
      <x:c t="n" s="0">
        <x:v>4.077084</x:v>
      </x:c>
      <x:c t="n" s="0">
        <x:v>9.682417</x:v>
      </x:c>
      <x:c t="n" s="0">
        <x:v>7.705754</x:v>
      </x:c>
      <x:c t="n" s="0">
        <x:v>8.274726</x:v>
      </x:c>
      <x:c t="n" s="0">
        <x:v>9.086077</x:v>
      </x:c>
      <x:c t="n" s="0">
        <x:v>12.00442</x:v>
      </x:c>
      <x:c t="n" s="0">
        <x:v>4.107503</x:v>
      </x:c>
      <x:c t="n" s="0">
        <x:v>15.2553</x:v>
      </x:c>
      <x:c t="n" s="0">
        <x:v>22.34835</x:v>
      </x:c>
      <x:c t="n" s="0">
        <x:v>8.390366</x:v>
      </x:c>
      <x:c t="n" s="0">
        <x:v>19.1916</x:v>
      </x:c>
      <x:c t="n" s="0">
        <x:v>18.76788</x:v>
      </x:c>
      <x:c t="n" s="0">
        <x:v>23.72272</x:v>
      </x:c>
      <x:c t="n" s="0">
        <x:v>17.61183</x:v>
      </x:c>
      <x:c t="n" s="0">
        <x:v>22.94677</x:v>
      </x:c>
      <x:c t="n" s="0">
        <x:v>26.59376</x:v>
      </x:c>
      <x:c t="n" s="0">
        <x:v>30.02775</x:v>
      </x:c>
      <x:c t="n" s="0">
        <x:v>31.38975</x:v>
      </x:c>
      <x:c t="n" s="0">
        <x:v>34.26638</x:v>
      </x:c>
      <x:c t="n" s="0">
        <x:v>34.7452</x:v>
      </x:c>
      <x:c t="n" s="0">
        <x:v>32.91652</x:v>
      </x:c>
      <x:c t="n" s="0">
        <x:v>31.46168</x:v>
      </x:c>
      <x:c t="n" s="0">
        <x:v>29.083</x:v>
      </x:c>
      <x:c t="n" s="0">
        <x:v>29.09387</x:v>
      </x:c>
      <x:c t="n" s="0">
        <x:v>27.44537</x:v>
      </x:c>
      <x:c t="n" s="0">
        <x:v>24.78185</x:v>
      </x:c>
      <x:c t="n" s="0">
        <x:v>22.02663</x:v>
      </x:c>
      <x:c t="n" s="0">
        <x:v>21.15878</x:v>
      </x:c>
      <x:c t="n" s="0">
        <x:v>9.080802</x:v>
      </x:c>
      <x:c t="n" s="0">
        <x:v>7.422689</x:v>
      </x:c>
      <x:c t="n" s="0">
        <x:v>6.719742</x:v>
      </x:c>
      <x:c t="n" s="0">
        <x:v>3.221009</x:v>
      </x:c>
      <x:c t="n" s="0">
        <x:v>8.462797</x:v>
      </x:c>
      <x:c t="n" s="0">
        <x:v>4.912555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43947.6491550926</x:v>
      </x:c>
      <x:c t="n" s="7">
        <x:v>43947.6491550926</x:v>
      </x:c>
      <x:c t="n" s="0">
        <x:v>41.76424</x:v>
      </x:c>
      <x:c t="n" s="0">
        <x:v>54.20069</x:v>
      </x:c>
      <x:c t="n" s="0">
        <x:v>86.94396</x:v>
      </x:c>
      <x:c t="n" s="0">
        <x:v>87.77385</x:v>
      </x:c>
      <x:c t="n" s="0">
        <x:v>-8.121917</x:v>
      </x:c>
      <x:c t="n" s="0">
        <x:v>-19.30959</x:v>
      </x:c>
      <x:c t="n" s="0">
        <x:v>3.206983</x:v>
      </x:c>
      <x:c t="n" s="0">
        <x:v>9.04675</x:v>
      </x:c>
      <x:c t="n" s="0">
        <x:v>6.36567</x:v>
      </x:c>
      <x:c t="n" s="0">
        <x:v>10.6928</x:v>
      </x:c>
      <x:c t="n" s="0">
        <x:v>6.748337</x:v>
      </x:c>
      <x:c t="n" s="0">
        <x:v>11.37802</x:v>
      </x:c>
      <x:c t="n" s="0">
        <x:v>10.25426</x:v>
      </x:c>
      <x:c t="n" s="0">
        <x:v>16.32069</x:v>
      </x:c>
      <x:c t="n" s="0">
        <x:v>21.50497</x:v>
      </x:c>
      <x:c t="n" s="0">
        <x:v>21.4694</x:v>
      </x:c>
      <x:c t="n" s="0">
        <x:v>21.03489</x:v>
      </x:c>
      <x:c t="n" s="0">
        <x:v>25.66907</x:v>
      </x:c>
      <x:c t="n" s="0">
        <x:v>22.79674</x:v>
      </x:c>
      <x:c t="n" s="0">
        <x:v>22.35828</x:v>
      </x:c>
      <x:c t="n" s="0">
        <x:v>23.6304</x:v>
      </x:c>
      <x:c t="n" s="0">
        <x:v>24.36741</x:v>
      </x:c>
      <x:c t="n" s="0">
        <x:v>33.18283</x:v>
      </x:c>
      <x:c t="n" s="0">
        <x:v>32.21318</x:v>
      </x:c>
      <x:c t="n" s="0">
        <x:v>35.29766</x:v>
      </x:c>
      <x:c t="n" s="0">
        <x:v>34.12939</x:v>
      </x:c>
      <x:c t="n" s="0">
        <x:v>32.26003</x:v>
      </x:c>
      <x:c t="n" s="0">
        <x:v>31.75656</x:v>
      </x:c>
      <x:c t="n" s="0">
        <x:v>31.28792</x:v>
      </x:c>
      <x:c t="n" s="0">
        <x:v>29.42466</x:v>
      </x:c>
      <x:c t="n" s="0">
        <x:v>27.55931</x:v>
      </x:c>
      <x:c t="n" s="0">
        <x:v>24.95666</x:v>
      </x:c>
      <x:c t="n" s="0">
        <x:v>24.22835</x:v>
      </x:c>
      <x:c t="n" s="0">
        <x:v>20.71624</x:v>
      </x:c>
      <x:c t="n" s="0">
        <x:v>10.95245</x:v>
      </x:c>
      <x:c t="n" s="0">
        <x:v>8.596369</x:v>
      </x:c>
      <x:c t="n" s="0">
        <x:v>7.540119</x:v>
      </x:c>
      <x:c t="n" s="0">
        <x:v>4.835357</x:v>
      </x:c>
      <x:c t="n" s="0">
        <x:v>7.434251</x:v>
      </x:c>
      <x:c t="n" s="0">
        <x:v>5.518338</x:v>
      </x:c>
      <x:c t="n" s="0">
        <x:v>-7.833228</x:v>
      </x:c>
      <x:c t="n" s="0">
        <x:v>-26.58847</x:v>
      </x:c>
      <x:c t="n" s="0">
        <x:v>3.90923</x:v>
      </x:c>
      <x:c t="n" s="0">
        <x:v>9.742386</x:v>
      </x:c>
      <x:c t="n" s="0">
        <x:v>7.705754</x:v>
      </x:c>
      <x:c t="n" s="0">
        <x:v>8.274726</x:v>
      </x:c>
      <x:c t="n" s="0">
        <x:v>9.086077</x:v>
      </x:c>
      <x:c t="n" s="0">
        <x:v>12.00442</x:v>
      </x:c>
      <x:c t="n" s="0">
        <x:v>4.944994</x:v>
      </x:c>
      <x:c t="n" s="0">
        <x:v>15.49409</x:v>
      </x:c>
      <x:c t="n" s="0">
        <x:v>21.76834</x:v>
      </x:c>
      <x:c t="n" s="0">
        <x:v>8.390366</x:v>
      </x:c>
      <x:c t="n" s="0">
        <x:v>20.39791</x:v>
      </x:c>
      <x:c t="n" s="0">
        <x:v>25.56358</x:v>
      </x:c>
      <x:c t="n" s="0">
        <x:v>22.5616</x:v>
      </x:c>
      <x:c t="n" s="0">
        <x:v>21.27241</x:v>
      </x:c>
      <x:c t="n" s="0">
        <x:v>19.77439</x:v>
      </x:c>
      <x:c t="n" s="0">
        <x:v>24.20635</x:v>
      </x:c>
      <x:c t="n" s="0">
        <x:v>32.71238</x:v>
      </x:c>
      <x:c t="n" s="0">
        <x:v>34.34824</x:v>
      </x:c>
      <x:c t="n" s="0">
        <x:v>33.51328</x:v>
      </x:c>
      <x:c t="n" s="0">
        <x:v>34.14652</x:v>
      </x:c>
      <x:c t="n" s="0">
        <x:v>29.81163</x:v>
      </x:c>
      <x:c t="n" s="0">
        <x:v>32.97897</x:v>
      </x:c>
      <x:c t="n" s="0">
        <x:v>30.53452</x:v>
      </x:c>
      <x:c t="n" s="0">
        <x:v>28.27773</x:v>
      </x:c>
      <x:c t="n" s="0">
        <x:v>28.49199</x:v>
      </x:c>
      <x:c t="n" s="0">
        <x:v>24.44929</x:v>
      </x:c>
      <x:c t="n" s="0">
        <x:v>25.1092</x:v>
      </x:c>
      <x:c t="n" s="0">
        <x:v>19.59956</x:v>
      </x:c>
      <x:c t="n" s="0">
        <x:v>10.4879</x:v>
      </x:c>
      <x:c t="n" s="0">
        <x:v>8.503121</x:v>
      </x:c>
      <x:c t="n" s="0">
        <x:v>7.646857</x:v>
      </x:c>
      <x:c t="n" s="0">
        <x:v>5.341322</x:v>
      </x:c>
      <x:c t="n" s="0">
        <x:v>5.107326</x:v>
      </x:c>
      <x:c t="n" s="0">
        <x:v>5.923101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43947.6491550926</x:v>
      </x:c>
      <x:c t="n" s="7">
        <x:v>43947.6491550926</x:v>
      </x:c>
      <x:c t="n" s="0">
        <x:v>41.40526</x:v>
      </x:c>
      <x:c t="n" s="0">
        <x:v>54.20069</x:v>
      </x:c>
      <x:c t="n" s="0">
        <x:v>85.85667</x:v>
      </x:c>
      <x:c t="n" s="0">
        <x:v>87.46301</x:v>
      </x:c>
      <x:c t="n" s="0">
        <x:v>-8.078574</x:v>
      </x:c>
      <x:c t="n" s="0">
        <x:v>-19.8584</x:v>
      </x:c>
      <x:c t="n" s="0">
        <x:v>3.316845</x:v>
      </x:c>
      <x:c t="n" s="0">
        <x:v>9.155508</x:v>
      </x:c>
      <x:c t="n" s="0">
        <x:v>6.588988</x:v>
      </x:c>
      <x:c t="n" s="0">
        <x:v>10.41333</x:v>
      </x:c>
      <x:c t="n" s="0">
        <x:v>7.178383</x:v>
      </x:c>
      <x:c t="n" s="0">
        <x:v>11.00717</x:v>
      </x:c>
      <x:c t="n" s="0">
        <x:v>9.782242</x:v>
      </x:c>
      <x:c t="n" s="0">
        <x:v>16.2094</x:v>
      </x:c>
      <x:c t="n" s="0">
        <x:v>21.51252</x:v>
      </x:c>
      <x:c t="n" s="0">
        <x:v>20.82048</x:v>
      </x:c>
      <x:c t="n" s="0">
        <x:v>21.01791</x:v>
      </x:c>
      <x:c t="n" s="0">
        <x:v>26.11906</x:v>
      </x:c>
      <x:c t="n" s="0">
        <x:v>22.33856</x:v>
      </x:c>
      <x:c t="n" s="0">
        <x:v>22.1667</x:v>
      </x:c>
      <x:c t="n" s="0">
        <x:v>23.39926</x:v>
      </x:c>
      <x:c t="n" s="0">
        <x:v>23.98959</x:v>
      </x:c>
      <x:c t="n" s="0">
        <x:v>32.82945</x:v>
      </x:c>
      <x:c t="n" s="0">
        <x:v>32.6034</x:v>
      </x:c>
      <x:c t="n" s="0">
        <x:v>35.00741</x:v>
      </x:c>
      <x:c t="n" s="0">
        <x:v>33.92203</x:v>
      </x:c>
      <x:c t="n" s="0">
        <x:v>31.97416</x:v>
      </x:c>
      <x:c t="n" s="0">
        <x:v>31.58287</x:v>
      </x:c>
      <x:c t="n" s="0">
        <x:v>30.98051</x:v>
      </x:c>
      <x:c t="n" s="0">
        <x:v>29.38243</x:v>
      </x:c>
      <x:c t="n" s="0">
        <x:v>27.77595</x:v>
      </x:c>
      <x:c t="n" s="0">
        <x:v>25.13399</x:v>
      </x:c>
      <x:c t="n" s="0">
        <x:v>24.17927</x:v>
      </x:c>
      <x:c t="n" s="0">
        <x:v>20.57561</x:v>
      </x:c>
      <x:c t="n" s="0">
        <x:v>10.8794</x:v>
      </x:c>
      <x:c t="n" s="0">
        <x:v>8.431844</x:v>
      </x:c>
      <x:c t="n" s="0">
        <x:v>7.511349</x:v>
      </x:c>
      <x:c t="n" s="0">
        <x:v>4.810619</x:v>
      </x:c>
      <x:c t="n" s="0">
        <x:v>7.217002</x:v>
      </x:c>
      <x:c t="n" s="0">
        <x:v>5.431495</x:v>
      </x:c>
      <x:c t="n" s="0">
        <x:v>-7.899145</x:v>
      </x:c>
      <x:c t="n" s="0">
        <x:v>-26.90074</x:v>
      </x:c>
      <x:c t="n" s="0">
        <x:v>3.90923</x:v>
      </x:c>
      <x:c t="n" s="0">
        <x:v>9.742386</x:v>
      </x:c>
      <x:c t="n" s="0">
        <x:v>7.284932</x:v>
      </x:c>
      <x:c t="n" s="0">
        <x:v>8.274726</x:v>
      </x:c>
      <x:c t="n" s="0">
        <x:v>9.086077</x:v>
      </x:c>
      <x:c t="n" s="0">
        <x:v>4.781015</x:v>
      </x:c>
      <x:c t="n" s="0">
        <x:v>4.944994</x:v>
      </x:c>
      <x:c t="n" s="0">
        <x:v>15.23511</x:v>
      </x:c>
      <x:c t="n" s="0">
        <x:v>21.55642</x:v>
      </x:c>
      <x:c t="n" s="0">
        <x:v>10.79042</x:v>
      </x:c>
      <x:c t="n" s="0">
        <x:v>21.72062</x:v>
      </x:c>
      <x:c t="n" s="0">
        <x:v>28.0942</x:v>
      </x:c>
      <x:c t="n" s="0">
        <x:v>16.15749</x:v>
      </x:c>
      <x:c t="n" s="0">
        <x:v>20.76527</x:v>
      </x:c>
      <x:c t="n" s="0">
        <x:v>23.24057</x:v>
      </x:c>
      <x:c t="n" s="0">
        <x:v>21.36153</x:v>
      </x:c>
      <x:c t="n" s="0">
        <x:v>30.55694</x:v>
      </x:c>
      <x:c t="n" s="0">
        <x:v>33.56408</x:v>
      </x:c>
      <x:c t="n" s="0">
        <x:v>31.28378</x:v>
      </x:c>
      <x:c t="n" s="0">
        <x:v>33.51378</x:v>
      </x:c>
      <x:c t="n" s="0">
        <x:v>32.19964</x:v>
      </x:c>
      <x:c t="n" s="0">
        <x:v>25.85218</x:v>
      </x:c>
      <x:c t="n" s="0">
        <x:v>28.11777</x:v>
      </x:c>
      <x:c t="n" s="0">
        <x:v>29.24219</x:v>
      </x:c>
      <x:c t="n" s="0">
        <x:v>27.03531</x:v>
      </x:c>
      <x:c t="n" s="0">
        <x:v>26.33965</x:v>
      </x:c>
      <x:c t="n" s="0">
        <x:v>23.88873</x:v>
      </x:c>
      <x:c t="n" s="0">
        <x:v>20.20096</x:v>
      </x:c>
      <x:c t="n" s="0">
        <x:v>11.03438</x:v>
      </x:c>
      <x:c t="n" s="0">
        <x:v>7.410192</x:v>
      </x:c>
      <x:c t="n" s="0">
        <x:v>7.146864</x:v>
      </x:c>
      <x:c t="n" s="0">
        <x:v>5.184859</x:v>
      </x:c>
      <x:c t="n" s="0">
        <x:v>5.71565</x:v>
      </x:c>
      <x:c t="n" s="0">
        <x:v>4.561447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43947.6491550926</x:v>
      </x:c>
      <x:c t="n" s="7">
        <x:v>43947.6491550926</x:v>
      </x:c>
      <x:c t="n" s="0">
        <x:v>40.69212</x:v>
      </x:c>
      <x:c t="n" s="0">
        <x:v>54.20069</x:v>
      </x:c>
      <x:c t="n" s="0">
        <x:v>80.76759</x:v>
      </x:c>
      <x:c t="n" s="0">
        <x:v>83.18362</x:v>
      </x:c>
      <x:c t="n" s="0">
        <x:v>-8.113295</x:v>
      </x:c>
      <x:c t="n" s="0">
        <x:v>-20.46429</x:v>
      </x:c>
      <x:c t="n" s="0">
        <x:v>3.408519</x:v>
      </x:c>
      <x:c t="n" s="0">
        <x:v>9.246281</x:v>
      </x:c>
      <x:c t="n" s="0">
        <x:v>6.224912</x:v>
      </x:c>
      <x:c t="n" s="0">
        <x:v>10.15953</x:v>
      </x:c>
      <x:c t="n" s="0">
        <x:v>7.514691</x:v>
      </x:c>
      <x:c t="n" s="0">
        <x:v>10.49537</x:v>
      </x:c>
      <x:c t="n" s="0">
        <x:v>9.723184</x:v>
      </x:c>
      <x:c t="n" s="0">
        <x:v>15.88103</x:v>
      </x:c>
      <x:c t="n" s="0">
        <x:v>21.51896</x:v>
      </x:c>
      <x:c t="n" s="0">
        <x:v>20.39112</x:v>
      </x:c>
      <x:c t="n" s="0">
        <x:v>21.43474</x:v>
      </x:c>
      <x:c t="n" s="0">
        <x:v>26.26664</x:v>
      </x:c>
      <x:c t="n" s="0">
        <x:v>21.85175</x:v>
      </x:c>
      <x:c t="n" s="0">
        <x:v>22.21323</x:v>
      </x:c>
      <x:c t="n" s="0">
        <x:v>23.51128</x:v>
      </x:c>
      <x:c t="n" s="0">
        <x:v>24.12981</x:v>
      </x:c>
      <x:c t="n" s="0">
        <x:v>32.80078</x:v>
      </x:c>
      <x:c t="n" s="0">
        <x:v>32.2825</x:v>
      </x:c>
      <x:c t="n" s="0">
        <x:v>34.57853</x:v>
      </x:c>
      <x:c t="n" s="0">
        <x:v>33.76114</x:v>
      </x:c>
      <x:c t="n" s="0">
        <x:v>31.84789</x:v>
      </x:c>
      <x:c t="n" s="0">
        <x:v>31.31525</x:v>
      </x:c>
      <x:c t="n" s="0">
        <x:v>30.77101</x:v>
      </x:c>
      <x:c t="n" s="0">
        <x:v>29.33145</x:v>
      </x:c>
      <x:c t="n" s="0">
        <x:v>27.6854</x:v>
      </x:c>
      <x:c t="n" s="0">
        <x:v>25.51955</x:v>
      </x:c>
      <x:c t="n" s="0">
        <x:v>24.14728</x:v>
      </x:c>
      <x:c t="n" s="0">
        <x:v>20.55387</x:v>
      </x:c>
      <x:c t="n" s="0">
        <x:v>10.85549</x:v>
      </x:c>
      <x:c t="n" s="0">
        <x:v>8.361789</x:v>
      </x:c>
      <x:c t="n" s="0">
        <x:v>7.460852</x:v>
      </x:c>
      <x:c t="n" s="0">
        <x:v>5.222323</x:v>
      </x:c>
      <x:c t="n" s="0">
        <x:v>7.086843</x:v>
      </x:c>
      <x:c t="n" s="0">
        <x:v>5.346652</x:v>
      </x:c>
      <x:c t="n" s="0">
        <x:v>-8.390905</x:v>
      </x:c>
      <x:c t="n" s="0">
        <x:v>-29.16826</x:v>
      </x:c>
      <x:c t="n" s="0">
        <x:v>3.90923</x:v>
      </x:c>
      <x:c t="n" s="0">
        <x:v>9.742386</x:v>
      </x:c>
      <x:c t="n" s="0">
        <x:v>1.875319</x:v>
      </x:c>
      <x:c t="n" s="0">
        <x:v>8.274726</x:v>
      </x:c>
      <x:c t="n" s="0">
        <x:v>9.086077</x:v>
      </x:c>
      <x:c t="n" s="0">
        <x:v>4.781015</x:v>
      </x:c>
      <x:c t="n" s="0">
        <x:v>12.68608</x:v>
      </x:c>
      <x:c t="n" s="0">
        <x:v>12.79297</x:v>
      </x:c>
      <x:c t="n" s="0">
        <x:v>21.55642</x:v>
      </x:c>
      <x:c t="n" s="0">
        <x:v>16.78048</x:v>
      </x:c>
      <x:c t="n" s="0">
        <x:v>23.29698</x:v>
      </x:c>
      <x:c t="n" s="0">
        <x:v>26.47956</x:v>
      </x:c>
      <x:c t="n" s="0">
        <x:v>17.00422</x:v>
      </x:c>
      <x:c t="n" s="0">
        <x:v>22.89077</x:v>
      </x:c>
      <x:c t="n" s="0">
        <x:v>23.5479</x:v>
      </x:c>
      <x:c t="n" s="0">
        <x:v>25.81224</x:v>
      </x:c>
      <x:c t="n" s="0">
        <x:v>31.90256</x:v>
      </x:c>
      <x:c t="n" s="0">
        <x:v>29.21377</x:v>
      </x:c>
      <x:c t="n" s="0">
        <x:v>31.3282</x:v>
      </x:c>
      <x:c t="n" s="0">
        <x:v>30.61647</x:v>
      </x:c>
      <x:c t="n" s="0">
        <x:v>29.72338</x:v>
      </x:c>
      <x:c t="n" s="0">
        <x:v>31.20249</x:v>
      </x:c>
      <x:c t="n" s="0">
        <x:v>30.4553</x:v>
      </x:c>
      <x:c t="n" s="0">
        <x:v>29.68963</x:v>
      </x:c>
      <x:c t="n" s="0">
        <x:v>27.93528</x:v>
      </x:c>
      <x:c t="n" s="0">
        <x:v>27.88225</x:v>
      </x:c>
      <x:c t="n" s="0">
        <x:v>23.40942</x:v>
      </x:c>
      <x:c t="n" s="0">
        <x:v>20.36472</x:v>
      </x:c>
      <x:c t="n" s="0">
        <x:v>10.94195</x:v>
      </x:c>
      <x:c t="n" s="0">
        <x:v>8.509639</x:v>
      </x:c>
      <x:c t="n" s="0">
        <x:v>7.401138</x:v>
      </x:c>
      <x:c t="n" s="0">
        <x:v>6.475173</x:v>
      </x:c>
      <x:c t="n" s="0">
        <x:v>6.529603</x:v>
      </x:c>
      <x:c t="n" s="0">
        <x:v>4.953277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43947.6491550926</x:v>
      </x:c>
      <x:c t="n" s="7">
        <x:v>43947.6491550926</x:v>
      </x:c>
      <x:c t="n" s="0">
        <x:v>42.43626</x:v>
      </x:c>
      <x:c t="n" s="0">
        <x:v>54.20069</x:v>
      </x:c>
      <x:c t="n" s="0">
        <x:v>85.69391</x:v>
      </x:c>
      <x:c t="n" s="0">
        <x:v>86.84573</x:v>
      </x:c>
      <x:c t="n" s="0">
        <x:v>-8.152743</x:v>
      </x:c>
      <x:c t="n" s="0">
        <x:v>-21.06995</x:v>
      </x:c>
      <x:c t="n" s="0">
        <x:v>3.485307</x:v>
      </x:c>
      <x:c t="n" s="0">
        <x:v>9.322329</x:v>
      </x:c>
      <x:c t="n" s="0">
        <x:v>5.804064</x:v>
      </x:c>
      <x:c t="n" s="0">
        <x:v>9.789852</x:v>
      </x:c>
      <x:c t="n" s="0">
        <x:v>7.499756</x:v>
      </x:c>
      <x:c t="n" s="0">
        <x:v>10.00478</x:v>
      </x:c>
      <x:c t="n" s="0">
        <x:v>11.60725</x:v>
      </x:c>
      <x:c t="n" s="0">
        <x:v>15.54581</x:v>
      </x:c>
      <x:c t="n" s="0">
        <x:v>21.52444</x:v>
      </x:c>
      <x:c t="n" s="0">
        <x:v>20.0176</x:v>
      </x:c>
      <x:c t="n" s="0">
        <x:v>21.76156</x:v>
      </x:c>
      <x:c t="n" s="0">
        <x:v>26.19802</x:v>
      </x:c>
      <x:c t="n" s="0">
        <x:v>21.42743</x:v>
      </x:c>
      <x:c t="n" s="0">
        <x:v>22.1061</x:v>
      </x:c>
      <x:c t="n" s="0">
        <x:v>23.88077</x:v>
      </x:c>
      <x:c t="n" s="0">
        <x:v>24.04639</x:v>
      </x:c>
      <x:c t="n" s="0">
        <x:v>32.9517</x:v>
      </x:c>
      <x:c t="n" s="0">
        <x:v>32.56001</x:v>
      </x:c>
      <x:c t="n" s="0">
        <x:v>34.23535</x:v>
      </x:c>
      <x:c t="n" s="0">
        <x:v>33.52831</x:v>
      </x:c>
      <x:c t="n" s="0">
        <x:v>32.00801</x:v>
      </x:c>
      <x:c t="n" s="0">
        <x:v>31.52984</x:v>
      </x:c>
      <x:c t="n" s="0">
        <x:v>30.55124</x:v>
      </x:c>
      <x:c t="n" s="0">
        <x:v>29.08607</x:v>
      </x:c>
      <x:c t="n" s="0">
        <x:v>27.44556</x:v>
      </x:c>
      <x:c t="n" s="0">
        <x:v>25.74161</x:v>
      </x:c>
      <x:c t="n" s="0">
        <x:v>24.10064</x:v>
      </x:c>
      <x:c t="n" s="0">
        <x:v>20.43531</x:v>
      </x:c>
      <x:c t="n" s="0">
        <x:v>10.99751</x:v>
      </x:c>
      <x:c t="n" s="0">
        <x:v>8.491785</x:v>
      </x:c>
      <x:c t="n" s="0">
        <x:v>7.326121</x:v>
      </x:c>
      <x:c t="n" s="0">
        <x:v>5.157218</x:v>
      </x:c>
      <x:c t="n" s="0">
        <x:v>7.432503</x:v>
      </x:c>
      <x:c t="n" s="0">
        <x:v>5.269995</x:v>
      </x:c>
      <x:c t="n" s="0">
        <x:v>-8.390905</x:v>
      </x:c>
      <x:c t="n" s="0">
        <x:v>-29.16826</x:v>
      </x:c>
      <x:c t="n" s="0">
        <x:v>3.90923</x:v>
      </x:c>
      <x:c t="n" s="0">
        <x:v>9.742386</x:v>
      </x:c>
      <x:c t="n" s="0">
        <x:v>1.875319</x:v>
      </x:c>
      <x:c t="n" s="0">
        <x:v>5.202561</x:v>
      </x:c>
      <x:c t="n" s="0">
        <x:v>6.005011</x:v>
      </x:c>
      <x:c t="n" s="0">
        <x:v>4.781015</x:v>
      </x:c>
      <x:c t="n" s="0">
        <x:v>16.46331</x:v>
      </x:c>
      <x:c t="n" s="0">
        <x:v>12.79297</x:v>
      </x:c>
      <x:c t="n" s="0">
        <x:v>20.66356</x:v>
      </x:c>
      <x:c t="n" s="0">
        <x:v>16.78048</x:v>
      </x:c>
      <x:c t="n" s="0">
        <x:v>22.49054</x:v>
      </x:c>
      <x:c t="n" s="0">
        <x:v>25.7732</x:v>
      </x:c>
      <x:c t="n" s="0">
        <x:v>19.58228</x:v>
      </x:c>
      <x:c t="n" s="0">
        <x:v>20.73917</x:v>
      </x:c>
      <x:c t="n" s="0">
        <x:v>26.46705</x:v>
      </x:c>
      <x:c t="n" s="0">
        <x:v>23.23917</x:v>
      </x:c>
      <x:c t="n" s="0">
        <x:v>34.98583</x:v>
      </x:c>
      <x:c t="n" s="0">
        <x:v>34.4668</x:v>
      </x:c>
      <x:c t="n" s="0">
        <x:v>30.61547</x:v>
      </x:c>
      <x:c t="n" s="0">
        <x:v>32.74044</x:v>
      </x:c>
      <x:c t="n" s="0">
        <x:v>31.97113</x:v>
      </x:c>
      <x:c t="n" s="0">
        <x:v>31.36578</x:v>
      </x:c>
      <x:c t="n" s="0">
        <x:v>27.83588</x:v>
      </x:c>
      <x:c t="n" s="0">
        <x:v>27.1448</x:v>
      </x:c>
      <x:c t="n" s="0">
        <x:v>25.22424</x:v>
      </x:c>
      <x:c t="n" s="0">
        <x:v>25.17511</x:v>
      </x:c>
      <x:c t="n" s="0">
        <x:v>23.9421</x:v>
      </x:c>
      <x:c t="n" s="0">
        <x:v>19.86429</x:v>
      </x:c>
      <x:c t="n" s="0">
        <x:v>11.12055</x:v>
      </x:c>
      <x:c t="n" s="0">
        <x:v>8.931039</x:v>
      </x:c>
      <x:c t="n" s="0">
        <x:v>5.595468</x:v>
      </x:c>
      <x:c t="n" s="0">
        <x:v>4.236845</x:v>
      </x:c>
      <x:c t="n" s="0">
        <x:v>9.240667</x:v>
      </x:c>
      <x:c t="n" s="0">
        <x:v>5.034314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43947.6491550926</x:v>
      </x:c>
      <x:c t="n" s="7">
        <x:v>43947.6491550926</x:v>
      </x:c>
      <x:c t="n" s="0">
        <x:v>41.39255</x:v>
      </x:c>
      <x:c t="n" s="0">
        <x:v>54.20069</x:v>
      </x:c>
      <x:c t="n" s="0">
        <x:v>85.08754</x:v>
      </x:c>
      <x:c t="n" s="0">
        <x:v>86.38982</x:v>
      </x:c>
      <x:c t="n" s="0">
        <x:v>-8.18672</x:v>
      </x:c>
      <x:c t="n" s="0">
        <x:v>-21.66378</x:v>
      </x:c>
      <x:c t="n" s="0">
        <x:v>3.549828</x:v>
      </x:c>
      <x:c t="n" s="0">
        <x:v>9.386237</x:v>
      </x:c>
      <x:c t="n" s="0">
        <x:v>5.409245</x:v>
      </x:c>
      <x:c t="n" s="0">
        <x:v>9.20226</x:v>
      </x:c>
      <x:c t="n" s="0">
        <x:v>7.010077</x:v>
      </x:c>
      <x:c t="n" s="0">
        <x:v>9.782598</x:v>
      </x:c>
      <x:c t="n" s="0">
        <x:v>12.74866</x:v>
      </x:c>
      <x:c t="n" s="0">
        <x:v>15.2375</x:v>
      </x:c>
      <x:c t="n" s="0">
        <x:v>21.02697</x:v>
      </x:c>
      <x:c t="n" s="0">
        <x:v>19.73868</x:v>
      </x:c>
      <x:c t="n" s="0">
        <x:v>21.4041</x:v>
      </x:c>
      <x:c t="n" s="0">
        <x:v>25.85244</x:v>
      </x:c>
      <x:c t="n" s="0">
        <x:v>21.68398</x:v>
      </x:c>
      <x:c t="n" s="0">
        <x:v>22.06374</x:v>
      </x:c>
      <x:c t="n" s="0">
        <x:v>24.0691</x:v>
      </x:c>
      <x:c t="n" s="0">
        <x:v>24.23315</x:v>
      </x:c>
      <x:c t="n" s="0">
        <x:v>32.95888</x:v>
      </x:c>
      <x:c t="n" s="0">
        <x:v>33.52011</x:v>
      </x:c>
      <x:c t="n" s="0">
        <x:v>33.62814</x:v>
      </x:c>
      <x:c t="n" s="0">
        <x:v>33.48173</x:v>
      </x:c>
      <x:c t="n" s="0">
        <x:v>31.37122</x:v>
      </x:c>
      <x:c t="n" s="0">
        <x:v>32.18586</x:v>
      </x:c>
      <x:c t="n" s="0">
        <x:v>30.46475</x:v>
      </x:c>
      <x:c t="n" s="0">
        <x:v>28.89207</x:v>
      </x:c>
      <x:c t="n" s="0">
        <x:v>27.46144</x:v>
      </x:c>
      <x:c t="n" s="0">
        <x:v>25.47936</x:v>
      </x:c>
      <x:c t="n" s="0">
        <x:v>24.13557</x:v>
      </x:c>
      <x:c t="n" s="0">
        <x:v>20.35369</x:v>
      </x:c>
      <x:c t="n" s="0">
        <x:v>11.21178</x:v>
      </x:c>
      <x:c t="n" s="0">
        <x:v>8.599601</x:v>
      </x:c>
      <x:c t="n" s="0">
        <x:v>7.100481</x:v>
      </x:c>
      <x:c t="n" s="0">
        <x:v>5.241126</x:v>
      </x:c>
      <x:c t="n" s="0">
        <x:v>7.310277</x:v>
      </x:c>
      <x:c t="n" s="0">
        <x:v>5.221432</x:v>
      </x:c>
      <x:c t="n" s="0">
        <x:v>-8.390905</x:v>
      </x:c>
      <x:c t="n" s="0">
        <x:v>-29.16826</x:v>
      </x:c>
      <x:c t="n" s="0">
        <x:v>3.90923</x:v>
      </x:c>
      <x:c t="n" s="0">
        <x:v>9.742386</x:v>
      </x:c>
      <x:c t="n" s="0">
        <x:v>1.875319</x:v>
      </x:c>
      <x:c t="n" s="0">
        <x:v>1.032096</x:v>
      </x:c>
      <x:c t="n" s="0">
        <x:v>1.80612</x:v>
      </x:c>
      <x:c t="n" s="0">
        <x:v>8.965946</x:v>
      </x:c>
      <x:c t="n" s="0">
        <x:v>16.46331</x:v>
      </x:c>
      <x:c t="n" s="0">
        <x:v>12.79297</x:v>
      </x:c>
      <x:c t="n" s="0">
        <x:v>15.65024</x:v>
      </x:c>
      <x:c t="n" s="0">
        <x:v>18.22572</x:v>
      </x:c>
      <x:c t="n" s="0">
        <x:v>18.37719</x:v>
      </x:c>
      <x:c t="n" s="0">
        <x:v>21.55579</x:v>
      </x:c>
      <x:c t="n" s="0">
        <x:v>22.94071</x:v>
      </x:c>
      <x:c t="n" s="0">
        <x:v>22.33172</x:v>
      </x:c>
      <x:c t="n" s="0">
        <x:v>23.82924</x:v>
      </x:c>
      <x:c t="n" s="0">
        <x:v>24.09677</x:v>
      </x:c>
      <x:c t="n" s="0">
        <x:v>30.95794</x:v>
      </x:c>
      <x:c t="n" s="0">
        <x:v>37.16063</x:v>
      </x:c>
      <x:c t="n" s="0">
        <x:v>24.24241</x:v>
      </x:c>
      <x:c t="n" s="0">
        <x:v>32.08437</x:v>
      </x:c>
      <x:c t="n" s="0">
        <x:v>23.81839</x:v>
      </x:c>
      <x:c t="n" s="0">
        <x:v>36.10014</x:v>
      </x:c>
      <x:c t="n" s="0">
        <x:v>31.72044</x:v>
      </x:c>
      <x:c t="n" s="0">
        <x:v>29.17601</x:v>
      </x:c>
      <x:c t="n" s="0">
        <x:v>28.79553</x:v>
      </x:c>
      <x:c t="n" s="0">
        <x:v>24.04492</x:v>
      </x:c>
      <x:c t="n" s="0">
        <x:v>23.97667</x:v>
      </x:c>
      <x:c t="n" s="0">
        <x:v>19.34997</x:v>
      </x:c>
      <x:c t="n" s="0">
        <x:v>12.35502</x:v>
      </x:c>
      <x:c t="n" s="0">
        <x:v>8.69633</x:v>
      </x:c>
      <x:c t="n" s="0">
        <x:v>5.55605</x:v>
      </x:c>
      <x:c t="n" s="0">
        <x:v>6.115168</x:v>
      </x:c>
      <x:c t="n" s="0">
        <x:v>5.892152</x:v>
      </x:c>
      <x:c t="n" s="0">
        <x:v>4.673615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43947.6491550926</x:v>
      </x:c>
      <x:c t="n" s="7">
        <x:v>43947.6491550926</x:v>
      </x:c>
      <x:c t="n" s="0">
        <x:v>40.71942</x:v>
      </x:c>
      <x:c t="n" s="0">
        <x:v>54.20069</x:v>
      </x:c>
      <x:c t="n" s="0">
        <x:v>81.28043</x:v>
      </x:c>
      <x:c t="n" s="0">
        <x:v>83.76691</x:v>
      </x:c>
      <x:c t="n" s="0">
        <x:v>-8.21595</x:v>
      </x:c>
      <x:c t="n" s="0">
        <x:v>-22.24438</x:v>
      </x:c>
      <x:c t="n" s="0">
        <x:v>3.604181</x:v>
      </x:c>
      <x:c t="n" s="0">
        <x:v>9.440083</x:v>
      </x:c>
      <x:c t="n" s="0">
        <x:v>5.041084</x:v>
      </x:c>
      <x:c t="n" s="0">
        <x:v>8.628643</x:v>
      </x:c>
      <x:c t="n" s="0">
        <x:v>6.543168</x:v>
      </x:c>
      <x:c t="n" s="0">
        <x:v>9.719886</x:v>
      </x:c>
      <x:c t="n" s="0">
        <x:v>13.4615</x:v>
      </x:c>
      <x:c t="n" s="0">
        <x:v>14.73112</x:v>
      </x:c>
      <x:c t="n" s="0">
        <x:v>20.55175</x:v>
      </x:c>
      <x:c t="n" s="0">
        <x:v>19.67844</x:v>
      </x:c>
      <x:c t="n" s="0">
        <x:v>21.07365</x:v>
      </x:c>
      <x:c t="n" s="0">
        <x:v>25.43473</x:v>
      </x:c>
      <x:c t="n" s="0">
        <x:v>21.68853</x:v>
      </x:c>
      <x:c t="n" s="0">
        <x:v>22.34483</x:v>
      </x:c>
      <x:c t="n" s="0">
        <x:v>23.99521</x:v>
      </x:c>
      <x:c t="n" s="0">
        <x:v>25.29731</x:v>
      </x:c>
      <x:c t="n" s="0">
        <x:v>32.66903</x:v>
      </x:c>
      <x:c t="n" s="0">
        <x:v>33.61399</x:v>
      </x:c>
      <x:c t="n" s="0">
        <x:v>33.44971</x:v>
      </x:c>
      <x:c t="n" s="0">
        <x:v>33.12828</x:v>
      </x:c>
      <x:c t="n" s="0">
        <x:v>31.76974</x:v>
      </x:c>
      <x:c t="n" s="0">
        <x:v>32.32304</x:v>
      </x:c>
      <x:c t="n" s="0">
        <x:v>31.06879</x:v>
      </x:c>
      <x:c t="n" s="0">
        <x:v>29.18078</x:v>
      </x:c>
      <x:c t="n" s="0">
        <x:v>27.70932</x:v>
      </x:c>
      <x:c t="n" s="0">
        <x:v>25.32375</x:v>
      </x:c>
      <x:c t="n" s="0">
        <x:v>23.97846</x:v>
      </x:c>
      <x:c t="n" s="0">
        <x:v>20.19802</x:v>
      </x:c>
      <x:c t="n" s="0">
        <x:v>11.17913</x:v>
      </x:c>
      <x:c t="n" s="0">
        <x:v>8.403122</x:v>
      </x:c>
      <x:c t="n" s="0">
        <x:v>6.920044</x:v>
      </x:c>
      <x:c t="n" s="0">
        <x:v>5.114191</x:v>
      </x:c>
      <x:c t="n" s="0">
        <x:v>7.203073</x:v>
      </x:c>
      <x:c t="n" s="0">
        <x:v>5.301319</x:v>
      </x:c>
      <x:c t="n" s="0">
        <x:v>-8.390905</x:v>
      </x:c>
      <x:c t="n" s="0">
        <x:v>-25.53656</x:v>
      </x:c>
      <x:c t="n" s="0">
        <x:v>3.408222</x:v>
      </x:c>
      <x:c t="n" s="0">
        <x:v>9.015217</x:v>
      </x:c>
      <x:c t="n" s="0">
        <x:v>1.875319</x:v>
      </x:c>
      <x:c t="n" s="0">
        <x:v>1.032096</x:v>
      </x:c>
      <x:c t="n" s="0">
        <x:v>1.80612</x:v>
      </x:c>
      <x:c t="n" s="0">
        <x:v>9.333654</x:v>
      </x:c>
      <x:c t="n" s="0">
        <x:v>16.13699</x:v>
      </x:c>
      <x:c t="n" s="0">
        <x:v>6.894426</x:v>
      </x:c>
      <x:c t="n" s="0">
        <x:v>15.65024</x:v>
      </x:c>
      <x:c t="n" s="0">
        <x:v>19.30823</x:v>
      </x:c>
      <x:c t="n" s="0">
        <x:v>18.37719</x:v>
      </x:c>
      <x:c t="n" s="0">
        <x:v>26.08553</x:v>
      </x:c>
      <x:c t="n" s="0">
        <x:v>20.79093</x:v>
      </x:c>
      <x:c t="n" s="0">
        <x:v>24.13925</x:v>
      </x:c>
      <x:c t="n" s="0">
        <x:v>23.11805</x:v>
      </x:c>
      <x:c t="n" s="0">
        <x:v>29.45971</x:v>
      </x:c>
      <x:c t="n" s="0">
        <x:v>29.61733</x:v>
      </x:c>
      <x:c t="n" s="0">
        <x:v>33.5484</x:v>
      </x:c>
      <x:c t="n" s="0">
        <x:v>33.35595</x:v>
      </x:c>
      <x:c t="n" s="0">
        <x:v>30.63894</x:v>
      </x:c>
      <x:c t="n" s="0">
        <x:v>34.78485</x:v>
      </x:c>
      <x:c t="n" s="0">
        <x:v>31.16517</x:v>
      </x:c>
      <x:c t="n" s="0">
        <x:v>32.7546</x:v>
      </x:c>
      <x:c t="n" s="0">
        <x:v>29.29586</x:v>
      </x:c>
      <x:c t="n" s="0">
        <x:v>27.26892</x:v>
      </x:c>
      <x:c t="n" s="0">
        <x:v>23.63016</x:v>
      </x:c>
      <x:c t="n" s="0">
        <x:v>23.07773</x:v>
      </x:c>
      <x:c t="n" s="0">
        <x:v>19.49825</x:v>
      </x:c>
      <x:c t="n" s="0">
        <x:v>10.84543</x:v>
      </x:c>
      <x:c t="n" s="0">
        <x:v>7.254539</x:v>
      </x:c>
      <x:c t="n" s="0">
        <x:v>6.032964</x:v>
      </x:c>
      <x:c t="n" s="0">
        <x:v>3.742969</x:v>
      </x:c>
      <x:c t="n" s="0">
        <x:v>6.828275</x:v>
      </x:c>
      <x:c t="n" s="0">
        <x:v>5.601523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43947.6491550926</x:v>
      </x:c>
      <x:c t="n" s="7">
        <x:v>43947.6491550926</x:v>
      </x:c>
      <x:c t="n" s="0">
        <x:v>41.48533</x:v>
      </x:c>
      <x:c t="n" s="0">
        <x:v>54.20069</x:v>
      </x:c>
      <x:c t="n" s="0">
        <x:v>71.49923</x:v>
      </x:c>
      <x:c t="n" s="0">
        <x:v>77.86266</x:v>
      </x:c>
      <x:c t="n" s="0">
        <x:v>-8.241067</x:v>
      </x:c>
      <x:c t="n" s="0">
        <x:v>-22.05571</x:v>
      </x:c>
      <x:c t="n" s="0">
        <x:v>3.346409</x:v>
      </x:c>
      <x:c t="n" s="0">
        <x:v>9.049607</x:v>
      </x:c>
      <x:c t="n" s="0">
        <x:v>4.699896</x:v>
      </x:c>
      <x:c t="n" s="0">
        <x:v>8.070565</x:v>
      </x:c>
      <x:c t="n" s="0">
        <x:v>6.100367</x:v>
      </x:c>
      <x:c t="n" s="0">
        <x:v>9.971929</x:v>
      </x:c>
      <x:c t="n" s="0">
        <x:v>13.97038</x:v>
      </x:c>
      <x:c t="n" s="0">
        <x:v>14.16629</x:v>
      </x:c>
      <x:c t="n" s="0">
        <x:v>20.10017</x:v>
      </x:c>
      <x:c t="n" s="0">
        <x:v>19.62632</x:v>
      </x:c>
      <x:c t="n" s="0">
        <x:v>21.13228</x:v>
      </x:c>
      <x:c t="n" s="0">
        <x:v>26.74788</x:v>
      </x:c>
      <x:c t="n" s="0">
        <x:v>21.35989</x:v>
      </x:c>
      <x:c t="n" s="0">
        <x:v>22.53345</x:v>
      </x:c>
      <x:c t="n" s="0">
        <x:v>23.40128</x:v>
      </x:c>
      <x:c t="n" s="0">
        <x:v>25.1103</x:v>
      </x:c>
      <x:c t="n" s="0">
        <x:v>32.17111</x:v>
      </x:c>
      <x:c t="n" s="0">
        <x:v>33.71883</x:v>
      </x:c>
      <x:c t="n" s="0">
        <x:v>34.22858</x:v>
      </x:c>
      <x:c t="n" s="0">
        <x:v>32.69808</x:v>
      </x:c>
      <x:c t="n" s="0">
        <x:v>32.28705</x:v>
      </x:c>
      <x:c t="n" s="0">
        <x:v>32.2746</x:v>
      </x:c>
      <x:c t="n" s="0">
        <x:v>30.99472</x:v>
      </x:c>
      <x:c t="n" s="0">
        <x:v>29.29353</x:v>
      </x:c>
      <x:c t="n" s="0">
        <x:v>27.34456</x:v>
      </x:c>
      <x:c t="n" s="0">
        <x:v>25.26411</x:v>
      </x:c>
      <x:c t="n" s="0">
        <x:v>24.01327</x:v>
      </x:c>
      <x:c t="n" s="0">
        <x:v>20.33484</x:v>
      </x:c>
      <x:c t="n" s="0">
        <x:v>10.82728</x:v>
      </x:c>
      <x:c t="n" s="0">
        <x:v>8.363529</x:v>
      </x:c>
      <x:c t="n" s="0">
        <x:v>6.845006</x:v>
      </x:c>
      <x:c t="n" s="0">
        <x:v>5.051156</x:v>
      </x:c>
      <x:c t="n" s="0">
        <x:v>7.11263</x:v>
      </x:c>
      <x:c t="n" s="0">
        <x:v>5.233941</x:v>
      </x:c>
      <x:c t="n" s="0">
        <x:v>-8.390905</x:v>
      </x:c>
      <x:c t="n" s="0">
        <x:v>-21.08977</x:v>
      </x:c>
      <x:c t="n" s="0">
        <x:v>1.423385</x:v>
      </x:c>
      <x:c t="n" s="0">
        <x:v>5.578001</x:v>
      </x:c>
      <x:c t="n" s="0">
        <x:v>1.875319</x:v>
      </x:c>
      <x:c t="n" s="0">
        <x:v>1.032096</x:v>
      </x:c>
      <x:c t="n" s="0">
        <x:v>1.80612</x:v>
      </x:c>
      <x:c t="n" s="0">
        <x:v>12.38653</x:v>
      </x:c>
      <x:c t="n" s="0">
        <x:v>16.13699</x:v>
      </x:c>
      <x:c t="n" s="0">
        <x:v>6.894426</x:v>
      </x:c>
      <x:c t="n" s="0">
        <x:v>15.65024</x:v>
      </x:c>
      <x:c t="n" s="0">
        <x:v>19.30823</x:v>
      </x:c>
      <x:c t="n" s="0">
        <x:v>22.19018</x:v>
      </x:c>
      <x:c t="n" s="0">
        <x:v>30.77317</x:v>
      </x:c>
      <x:c t="n" s="0">
        <x:v>18.19152</x:v>
      </x:c>
      <x:c t="n" s="0">
        <x:v>21.94314</x:v>
      </x:c>
      <x:c t="n" s="0">
        <x:v>11.23917</x:v>
      </x:c>
      <x:c t="n" s="0">
        <x:v>20.74531</x:v>
      </x:c>
      <x:c t="n" s="0">
        <x:v>25.38226</x:v>
      </x:c>
      <x:c t="n" s="0">
        <x:v>33.69652</x:v>
      </x:c>
      <x:c t="n" s="0">
        <x:v>36.82864</x:v>
      </x:c>
      <x:c t="n" s="0">
        <x:v>28.21772</x:v>
      </x:c>
      <x:c t="n" s="0">
        <x:v>33.62981</x:v>
      </x:c>
      <x:c t="n" s="0">
        <x:v>30.30524</x:v>
      </x:c>
      <x:c t="n" s="0">
        <x:v>30.80893</x:v>
      </x:c>
      <x:c t="n" s="0">
        <x:v>30.08095</x:v>
      </x:c>
      <x:c t="n" s="0">
        <x:v>26.40625</x:v>
      </x:c>
      <x:c t="n" s="0">
        <x:v>25.97616</x:v>
      </x:c>
      <x:c t="n" s="0">
        <x:v>25.07975</x:v>
      </x:c>
      <x:c t="n" s="0">
        <x:v>20.58132</x:v>
      </x:c>
      <x:c t="n" s="0">
        <x:v>8.455914</x:v>
      </x:c>
      <x:c t="n" s="0">
        <x:v>7.995175</x:v>
      </x:c>
      <x:c t="n" s="0">
        <x:v>6.309295</x:v>
      </x:c>
      <x:c t="n" s="0">
        <x:v>4.95886</x:v>
      </x:c>
      <x:c t="n" s="0">
        <x:v>6.759971</x:v>
      </x:c>
      <x:c t="n" s="0">
        <x:v>5.179522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43947.6491550926</x:v>
      </x:c>
      <x:c t="n" s="7">
        <x:v>43947.6491550926</x:v>
      </x:c>
      <x:c t="n" s="0">
        <x:v>42.0521</x:v>
      </x:c>
      <x:c t="n" s="0">
        <x:v>54.20069</x:v>
      </x:c>
      <x:c t="n" s="0">
        <x:v>67.50646</x:v>
      </x:c>
      <x:c t="n" s="0">
        <x:v>74.86546</x:v>
      </x:c>
      <x:c t="n" s="0">
        <x:v>-8.262632</x:v>
      </x:c>
      <x:c t="n" s="0">
        <x:v>-21.90094</x:v>
      </x:c>
      <x:c t="n" s="0">
        <x:v>3.113464</x:v>
      </x:c>
      <x:c t="n" s="0">
        <x:v>8.685864</x:v>
      </x:c>
      <x:c t="n" s="0">
        <x:v>4.857022</x:v>
      </x:c>
      <x:c t="n" s="0">
        <x:v>7.529647</x:v>
      </x:c>
      <x:c t="n" s="0">
        <x:v>5.789487</x:v>
      </x:c>
      <x:c t="n" s="0">
        <x:v>10.89584</x:v>
      </x:c>
      <x:c t="n" s="0">
        <x:v>14.36225</x:v>
      </x:c>
      <x:c t="n" s="0">
        <x:v>13.81801</x:v>
      </x:c>
      <x:c t="n" s="0">
        <x:v>21.02223</x:v>
      </x:c>
      <x:c t="n" s="0">
        <x:v>19.80812</x:v>
      </x:c>
      <x:c t="n" s="0">
        <x:v>21.36814</x:v>
      </x:c>
      <x:c t="n" s="0">
        <x:v>27.27139</x:v>
      </x:c>
      <x:c t="n" s="0">
        <x:v>20.89758</x:v>
      </x:c>
      <x:c t="n" s="0">
        <x:v>22.10571</x:v>
      </x:c>
      <x:c t="n" s="0">
        <x:v>22.93654</x:v>
      </x:c>
      <x:c t="n" s="0">
        <x:v>24.93969</x:v>
      </x:c>
      <x:c t="n" s="0">
        <x:v>32.01268</x:v>
      </x:c>
      <x:c t="n" s="0">
        <x:v>33.43324</x:v>
      </x:c>
      <x:c t="n" s="0">
        <x:v>34.37448</x:v>
      </x:c>
      <x:c t="n" s="0">
        <x:v>32.43456</x:v>
      </x:c>
      <x:c t="n" s="0">
        <x:v>32.08591</x:v>
      </x:c>
      <x:c t="n" s="0">
        <x:v>32.22903</x:v>
      </x:c>
      <x:c t="n" s="0">
        <x:v>31.07277</x:v>
      </x:c>
      <x:c t="n" s="0">
        <x:v>29.36599</x:v>
      </x:c>
      <x:c t="n" s="0">
        <x:v>27.26171</x:v>
      </x:c>
      <x:c t="n" s="0">
        <x:v>25.46418</x:v>
      </x:c>
      <x:c t="n" s="0">
        <x:v>24.11984</x:v>
      </x:c>
      <x:c t="n" s="0">
        <x:v>19.98698</x:v>
      </x:c>
      <x:c t="n" s="0">
        <x:v>10.60925</x:v>
      </x:c>
      <x:c t="n" s="0">
        <x:v>8.263428</x:v>
      </x:c>
      <x:c t="n" s="0">
        <x:v>6.694712</x:v>
      </x:c>
      <x:c t="n" s="0">
        <x:v>5.092969</x:v>
      </x:c>
      <x:c t="n" s="0">
        <x:v>7.140307</x:v>
      </x:c>
      <x:c t="n" s="0">
        <x:v>5.178828</x:v>
      </x:c>
      <x:c t="n" s="0">
        <x:v>-8.390905</x:v>
      </x:c>
      <x:c t="n" s="0">
        <x:v>-21.08977</x:v>
      </x:c>
      <x:c t="n" s="0">
        <x:v>1.423385</x:v>
      </x:c>
      <x:c t="n" s="0">
        <x:v>5.578001</x:v>
      </x:c>
      <x:c t="n" s="0">
        <x:v>6.675703</x:v>
      </x:c>
      <x:c t="n" s="0">
        <x:v>1.032096</x:v>
      </x:c>
      <x:c t="n" s="0">
        <x:v>3.847969</x:v>
      </x:c>
      <x:c t="n" s="0">
        <x:v>14.16154</x:v>
      </x:c>
      <x:c t="n" s="0">
        <x:v>16.13699</x:v>
      </x:c>
      <x:c t="n" s="0">
        <x:v>14.10185</x:v>
      </x:c>
      <x:c t="n" s="0">
        <x:v>25.69012</x:v>
      </x:c>
      <x:c t="n" s="0">
        <x:v>22.52239</x:v>
      </x:c>
      <x:c t="n" s="0">
        <x:v>22.5384</x:v>
      </x:c>
      <x:c t="n" s="0">
        <x:v>27.89403</x:v>
      </x:c>
      <x:c t="n" s="0">
        <x:v>16.24866</x:v>
      </x:c>
      <x:c t="n" s="0">
        <x:v>21.92538</x:v>
      </x:c>
      <x:c t="n" s="0">
        <x:v>19.4474</x:v>
      </x:c>
      <x:c t="n" s="0">
        <x:v>24.71817</x:v>
      </x:c>
      <x:c t="n" s="0">
        <x:v>31.48044</x:v>
      </x:c>
      <x:c t="n" s="0">
        <x:v>30.91556</x:v>
      </x:c>
      <x:c t="n" s="0">
        <x:v>35.02172</x:v>
      </x:c>
      <x:c t="n" s="0">
        <x:v>30.82555</x:v>
      </x:c>
      <x:c t="n" s="0">
        <x:v>30.46502</x:v>
      </x:c>
      <x:c t="n" s="0">
        <x:v>32.07306</x:v>
      </x:c>
      <x:c t="n" s="0">
        <x:v>32.21663</x:v>
      </x:c>
      <x:c t="n" s="0">
        <x:v>29.80797</x:v>
      </x:c>
      <x:c t="n" s="0">
        <x:v>28.71312</x:v>
      </x:c>
      <x:c t="n" s="0">
        <x:v>27.16206</x:v>
      </x:c>
      <x:c t="n" s="0">
        <x:v>23.49098</x:v>
      </x:c>
      <x:c t="n" s="0">
        <x:v>17.14548</x:v>
      </x:c>
      <x:c t="n" s="0">
        <x:v>9.081724</x:v>
      </x:c>
      <x:c t="n" s="0">
        <x:v>8.082201</x:v>
      </x:c>
      <x:c t="n" s="0">
        <x:v>6.058739</x:v>
      </x:c>
      <x:c t="n" s="0">
        <x:v>5.387277</x:v>
      </x:c>
      <x:c t="n" s="0">
        <x:v>7.477777</x:v>
      </x:c>
      <x:c t="n" s="0">
        <x:v>4.954527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43947.6491550926</x:v>
      </x:c>
      <x:c t="n" s="7">
        <x:v>43947.6491550926</x:v>
      </x:c>
      <x:c t="n" s="0">
        <x:v>42.33523</x:v>
      </x:c>
      <x:c t="n" s="0">
        <x:v>54.20069</x:v>
      </x:c>
      <x:c t="n" s="0">
        <x:v>76.50178</x:v>
      </x:c>
      <x:c t="n" s="0">
        <x:v>80.48193</x:v>
      </x:c>
      <x:c t="n" s="0">
        <x:v>-8.281137</x:v>
      </x:c>
      <x:c t="n" s="0">
        <x:v>-21.77294</x:v>
      </x:c>
      <x:c t="n" s="0">
        <x:v>2.904126</x:v>
      </x:c>
      <x:c t="n" s="0">
        <x:v>8.349114</x:v>
      </x:c>
      <x:c t="n" s="0">
        <x:v>5.370073</x:v>
      </x:c>
      <x:c t="n" s="0">
        <x:v>7.007523</x:v>
      </x:c>
      <x:c t="n" s="0">
        <x:v>5.607896</x:v>
      </x:c>
      <x:c t="n" s="0">
        <x:v>11.5541</x:v>
      </x:c>
      <x:c t="n" s="0">
        <x:v>14.21094</x:v>
      </x:c>
      <x:c t="n" s="0">
        <x:v>14.68225</x:v>
      </x:c>
      <x:c t="n" s="0">
        <x:v>22.51465</x:v>
      </x:c>
      <x:c t="n" s="0">
        <x:v>21.15761</x:v>
      </x:c>
      <x:c t="n" s="0">
        <x:v>21.82824</x:v>
      </x:c>
      <x:c t="n" s="0">
        <x:v>26.63676</x:v>
      </x:c>
      <x:c t="n" s="0">
        <x:v>21.17347</x:v>
      </x:c>
      <x:c t="n" s="0">
        <x:v>22.92539</x:v>
      </x:c>
      <x:c t="n" s="0">
        <x:v>22.76217</x:v>
      </x:c>
      <x:c t="n" s="0">
        <x:v>24.93896</x:v>
      </x:c>
      <x:c t="n" s="0">
        <x:v>31.68011</x:v>
      </x:c>
      <x:c t="n" s="0">
        <x:v>32.90735</x:v>
      </x:c>
      <x:c t="n" s="0">
        <x:v>34.16772</x:v>
      </x:c>
      <x:c t="n" s="0">
        <x:v>32.13903</x:v>
      </x:c>
      <x:c t="n" s="0">
        <x:v>32.14211</x:v>
      </x:c>
      <x:c t="n" s="0">
        <x:v>31.89309</x:v>
      </x:c>
      <x:c t="n" s="0">
        <x:v>31.03973</x:v>
      </x:c>
      <x:c t="n" s="0">
        <x:v>29.47889</x:v>
      </x:c>
      <x:c t="n" s="0">
        <x:v>27.57406</x:v>
      </x:c>
      <x:c t="n" s="0">
        <x:v>25.57225</x:v>
      </x:c>
      <x:c t="n" s="0">
        <x:v>24.02272</x:v>
      </x:c>
      <x:c t="n" s="0">
        <x:v>19.83728</x:v>
      </x:c>
      <x:c t="n" s="0">
        <x:v>10.48359</x:v>
      </x:c>
      <x:c t="n" s="0">
        <x:v>8.391609</x:v>
      </x:c>
      <x:c t="n" s="0">
        <x:v>6.695047</x:v>
      </x:c>
      <x:c t="n" s="0">
        <x:v>5.088413</x:v>
      </x:c>
      <x:c t="n" s="0">
        <x:v>7.355302</x:v>
      </x:c>
      <x:c t="n" s="0">
        <x:v>5.225051</x:v>
      </x:c>
      <x:c t="n" s="0">
        <x:v>-8.390905</x:v>
      </x:c>
      <x:c t="n" s="0">
        <x:v>-21.08977</x:v>
      </x:c>
      <x:c t="n" s="0">
        <x:v>1.423385</x:v>
      </x:c>
      <x:c t="n" s="0">
        <x:v>5.578001</x:v>
      </x:c>
      <x:c t="n" s="0">
        <x:v>7.549848</x:v>
      </x:c>
      <x:c t="n" s="0">
        <x:v>1.032096</x:v>
      </x:c>
      <x:c t="n" s="0">
        <x:v>4.359615</x:v>
      </x:c>
      <x:c t="n" s="0">
        <x:v>14.16154</x:v>
      </x:c>
      <x:c t="n" s="0">
        <x:v>11.34536</x:v>
      </x:c>
      <x:c t="n" s="0">
        <x:v>17.81185</x:v>
      </x:c>
      <x:c t="n" s="0">
        <x:v>26.83057</x:v>
      </x:c>
      <x:c t="n" s="0">
        <x:v>25.2444</x:v>
      </x:c>
      <x:c t="n" s="0">
        <x:v>24.3079</x:v>
      </x:c>
      <x:c t="n" s="0">
        <x:v>15.6392</x:v>
      </x:c>
      <x:c t="n" s="0">
        <x:v>23.77467</x:v>
      </x:c>
      <x:c t="n" s="0">
        <x:v>25.45648</x:v>
      </x:c>
      <x:c t="n" s="0">
        <x:v>22.37327</x:v>
      </x:c>
      <x:c t="n" s="0">
        <x:v>24.52891</x:v>
      </x:c>
      <x:c t="n" s="0">
        <x:v>27.77073</x:v>
      </x:c>
      <x:c t="n" s="0">
        <x:v>27.45369</x:v>
      </x:c>
      <x:c t="n" s="0">
        <x:v>32.30974</x:v>
      </x:c>
      <x:c t="n" s="0">
        <x:v>30.94547</x:v>
      </x:c>
      <x:c t="n" s="0">
        <x:v>33.61219</x:v>
      </x:c>
      <x:c t="n" s="0">
        <x:v>28.94821</x:v>
      </x:c>
      <x:c t="n" s="0">
        <x:v>29.35988</x:v>
      </x:c>
      <x:c t="n" s="0">
        <x:v>29.66813</x:v>
      </x:c>
      <x:c t="n" s="0">
        <x:v>26.52953</x:v>
      </x:c>
      <x:c t="n" s="0">
        <x:v>25.1971</x:v>
      </x:c>
      <x:c t="n" s="0">
        <x:v>24.34402</x:v>
      </x:c>
      <x:c t="n" s="0">
        <x:v>19.05872</x:v>
      </x:c>
      <x:c t="n" s="0">
        <x:v>9.56039</x:v>
      </x:c>
      <x:c t="n" s="0">
        <x:v>8.984963</x:v>
      </x:c>
      <x:c t="n" s="0">
        <x:v>7.369574</x:v>
      </x:c>
      <x:c t="n" s="0">
        <x:v>5.22275</x:v>
      </x:c>
      <x:c t="n" s="0">
        <x:v>8.307564</x:v>
      </x:c>
      <x:c t="n" s="0">
        <x:v>5.457737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43947.6491550926</x:v>
      </x:c>
      <x:c t="n" s="7">
        <x:v>43947.6491550926</x:v>
      </x:c>
      <x:c t="n" s="0">
        <x:v>41.42271</x:v>
      </x:c>
      <x:c t="n" s="0">
        <x:v>54.20069</x:v>
      </x:c>
      <x:c t="n" s="0">
        <x:v>82.32571</x:v>
      </x:c>
      <x:c t="n" s="0">
        <x:v>84.49138</x:v>
      </x:c>
      <x:c t="n" s="0">
        <x:v>-8.316735</x:v>
      </x:c>
      <x:c t="n" s="0">
        <x:v>-21.66646</x:v>
      </x:c>
      <x:c t="n" s="0">
        <x:v>2.716993</x:v>
      </x:c>
      <x:c t="n" s="0">
        <x:v>8.039286</x:v>
      </x:c>
      <x:c t="n" s="0">
        <x:v>5.764842</x:v>
      </x:c>
      <x:c t="n" s="0">
        <x:v>6.487232</x:v>
      </x:c>
      <x:c t="n" s="0">
        <x:v>5.446566</x:v>
      </x:c>
      <x:c t="n" s="0">
        <x:v>11.99063</x:v>
      </x:c>
      <x:c t="n" s="0">
        <x:v>13.79071</x:v>
      </x:c>
      <x:c t="n" s="0">
        <x:v>15.30471</x:v>
      </x:c>
      <x:c t="n" s="0">
        <x:v>23.47807</x:v>
      </x:c>
      <x:c t="n" s="0">
        <x:v>22.04995</x:v>
      </x:c>
      <x:c t="n" s="0">
        <x:v>22.40193</x:v>
      </x:c>
      <x:c t="n" s="0">
        <x:v>26.52823</x:v>
      </x:c>
      <x:c t="n" s="0">
        <x:v>21.85283</x:v>
      </x:c>
      <x:c t="n" s="0">
        <x:v>22.5862</x:v>
      </x:c>
      <x:c t="n" s="0">
        <x:v>22.78584</x:v>
      </x:c>
      <x:c t="n" s="0">
        <x:v>25.55929</x:v>
      </x:c>
      <x:c t="n" s="0">
        <x:v>31.0773</x:v>
      </x:c>
      <x:c t="n" s="0">
        <x:v>32.66293</x:v>
      </x:c>
      <x:c t="n" s="0">
        <x:v>33.59454</x:v>
      </x:c>
      <x:c t="n" s="0">
        <x:v>31.90164</x:v>
      </x:c>
      <x:c t="n" s="0">
        <x:v>32.70571</x:v>
      </x:c>
      <x:c t="n" s="0">
        <x:v>31.92157</x:v>
      </x:c>
      <x:c t="n" s="0">
        <x:v>30.70911</x:v>
      </x:c>
      <x:c t="n" s="0">
        <x:v>29.28635</x:v>
      </x:c>
      <x:c t="n" s="0">
        <x:v>27.35371</x:v>
      </x:c>
      <x:c t="n" s="0">
        <x:v>25.6941</x:v>
      </x:c>
      <x:c t="n" s="0">
        <x:v>24.09812</x:v>
      </x:c>
      <x:c t="n" s="0">
        <x:v>19.74201</x:v>
      </x:c>
      <x:c t="n" s="0">
        <x:v>10.39669</x:v>
      </x:c>
      <x:c t="n" s="0">
        <x:v>8.366653</x:v>
      </x:c>
      <x:c t="n" s="0">
        <x:v>6.85704</x:v>
      </x:c>
      <x:c t="n" s="0">
        <x:v>4.992461</x:v>
      </x:c>
      <x:c t="n" s="0">
        <x:v>7.279098</x:v>
      </x:c>
      <x:c t="n" s="0">
        <x:v>5.190019</x:v>
      </x:c>
      <x:c t="n" s="0">
        <x:v>-8.795513</x:v>
      </x:c>
      <x:c t="n" s="0">
        <x:v>-21.08977</x:v>
      </x:c>
      <x:c t="n" s="0">
        <x:v>1.423385</x:v>
      </x:c>
      <x:c t="n" s="0">
        <x:v>5.578001</x:v>
      </x:c>
      <x:c t="n" s="0">
        <x:v>7.549848</x:v>
      </x:c>
      <x:c t="n" s="0">
        <x:v>-0.4494372</x:v>
      </x:c>
      <x:c t="n" s="0">
        <x:v>4.359615</x:v>
      </x:c>
      <x:c t="n" s="0">
        <x:v>13.44867</x:v>
      </x:c>
      <x:c t="n" s="0">
        <x:v>9.87178</x:v>
      </x:c>
      <x:c t="n" s="0">
        <x:v>17.81185</x:v>
      </x:c>
      <x:c t="n" s="0">
        <x:v>26.83057</x:v>
      </x:c>
      <x:c t="n" s="0">
        <x:v>25.2444</x:v>
      </x:c>
      <x:c t="n" s="0">
        <x:v>24.76719</x:v>
      </x:c>
      <x:c t="n" s="0">
        <x:v>27.29587</x:v>
      </x:c>
      <x:c t="n" s="0">
        <x:v>23.89651</x:v>
      </x:c>
      <x:c t="n" s="0">
        <x:v>17.46938</x:v>
      </x:c>
      <x:c t="n" s="0">
        <x:v>21.75292</x:v>
      </x:c>
      <x:c t="n" s="0">
        <x:v>29.40712</x:v>
      </x:c>
      <x:c t="n" s="0">
        <x:v>23.19386</x:v>
      </x:c>
      <x:c t="n" s="0">
        <x:v>33.32154</x:v>
      </x:c>
      <x:c t="n" s="0">
        <x:v>25.87599</x:v>
      </x:c>
      <x:c t="n" s="0">
        <x:v>27.59743</x:v>
      </x:c>
      <x:c t="n" s="0">
        <x:v>34.03009</x:v>
      </x:c>
      <x:c t="n" s="0">
        <x:v>33.01838</x:v>
      </x:c>
      <x:c t="n" s="0">
        <x:v>27.95217</x:v>
      </x:c>
      <x:c t="n" s="0">
        <x:v>30.62871</x:v>
      </x:c>
      <x:c t="n" s="0">
        <x:v>24.81249</x:v>
      </x:c>
      <x:c t="n" s="0">
        <x:v>25.57506</x:v>
      </x:c>
      <x:c t="n" s="0">
        <x:v>23.38904</x:v>
      </x:c>
      <x:c t="n" s="0">
        <x:v>19.17997</x:v>
      </x:c>
      <x:c t="n" s="0">
        <x:v>9.965396</x:v>
      </x:c>
      <x:c t="n" s="0">
        <x:v>7.943636</x:v>
      </x:c>
      <x:c t="n" s="0">
        <x:v>6.837248</x:v>
      </x:c>
      <x:c t="n" s="0">
        <x:v>5.238755</x:v>
      </x:c>
      <x:c t="n" s="0">
        <x:v>6.238799</x:v>
      </x:c>
      <x:c t="n" s="0">
        <x:v>4.582647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43947.6491550926</x:v>
      </x:c>
      <x:c t="n" s="7">
        <x:v>43947.6491550926</x:v>
      </x:c>
      <x:c t="n" s="0">
        <x:v>42.78007</x:v>
      </x:c>
      <x:c t="n" s="0">
        <x:v>54.20069</x:v>
      </x:c>
      <x:c t="n" s="0">
        <x:v>85.33619</x:v>
      </x:c>
      <x:c t="n" s="0">
        <x:v>86.72467</x:v>
      </x:c>
      <x:c t="n" s="0">
        <x:v>-8.478294</x:v>
      </x:c>
      <x:c t="n" s="0">
        <x:v>-21.57761</x:v>
      </x:c>
      <x:c t="n" s="0">
        <x:v>2.550534</x:v>
      </x:c>
      <x:c t="n" s="0">
        <x:v>7.755974</x:v>
      </x:c>
      <x:c t="n" s="0">
        <x:v>6.075718</x:v>
      </x:c>
      <x:c t="n" s="0">
        <x:v>5.850121</x:v>
      </x:c>
      <x:c t="n" s="0">
        <x:v>5.303876</x:v>
      </x:c>
      <x:c t="n" s="0">
        <x:v>11.97986</x:v>
      </x:c>
      <x:c t="n" s="0">
        <x:v>13.48083</x:v>
      </x:c>
      <x:c t="n" s="0">
        <x:v>15.77371</x:v>
      </x:c>
      <x:c t="n" s="0">
        <x:v>24.1596</x:v>
      </x:c>
      <x:c t="n" s="0">
        <x:v>22.75217</x:v>
      </x:c>
      <x:c t="n" s="0">
        <x:v>22.89349</x:v>
      </x:c>
      <x:c t="n" s="0">
        <x:v>26.8718</x:v>
      </x:c>
      <x:c t="n" s="0">
        <x:v>21.82918</x:v>
      </x:c>
      <x:c t="n" s="0">
        <x:v>21.99669</x:v>
      </x:c>
      <x:c t="n" s="0">
        <x:v>22.64336</x:v>
      </x:c>
      <x:c t="n" s="0">
        <x:v>26.19574</x:v>
      </x:c>
      <x:c t="n" s="0">
        <x:v>30.66611</x:v>
      </x:c>
      <x:c t="n" s="0">
        <x:v>33.11529</x:v>
      </x:c>
      <x:c t="n" s="0">
        <x:v>33.73603</x:v>
      </x:c>
      <x:c t="n" s="0">
        <x:v>32.26466</x:v>
      </x:c>
      <x:c t="n" s="0">
        <x:v>32.74759</x:v>
      </x:c>
      <x:c t="n" s="0">
        <x:v>32.00321</x:v>
      </x:c>
      <x:c t="n" s="0">
        <x:v>31.01839</x:v>
      </x:c>
      <x:c t="n" s="0">
        <x:v>29.51674</x:v>
      </x:c>
      <x:c t="n" s="0">
        <x:v>27.20522</x:v>
      </x:c>
      <x:c t="n" s="0">
        <x:v>25.55115</x:v>
      </x:c>
      <x:c t="n" s="0">
        <x:v>24.01617</x:v>
      </x:c>
      <x:c t="n" s="0">
        <x:v>20.04205</x:v>
      </x:c>
      <x:c t="n" s="0">
        <x:v>10.39064</x:v>
      </x:c>
      <x:c t="n" s="0">
        <x:v>8.373816</x:v>
      </x:c>
      <x:c t="n" s="0">
        <x:v>6.844174</x:v>
      </x:c>
      <x:c t="n" s="0">
        <x:v>5.03292</x:v>
      </x:c>
      <x:c t="n" s="0">
        <x:v>7.234206</x:v>
      </x:c>
      <x:c t="n" s="0">
        <x:v>5.285455</x:v>
      </x:c>
      <x:c t="n" s="0">
        <x:v>-9.566893</x:v>
      </x:c>
      <x:c t="n" s="0">
        <x:v>-21.08977</x:v>
      </x:c>
      <x:c t="n" s="0">
        <x:v>1.423385</x:v>
      </x:c>
      <x:c t="n" s="0">
        <x:v>5.578001</x:v>
      </x:c>
      <x:c t="n" s="0">
        <x:v>7.549848</x:v>
      </x:c>
      <x:c t="n" s="0">
        <x:v>-5.365124</x:v>
      </x:c>
      <x:c t="n" s="0">
        <x:v>4.359615</x:v>
      </x:c>
      <x:c t="n" s="0">
        <x:v>11.91631</x:v>
      </x:c>
      <x:c t="n" s="0">
        <x:v>11.57446</x:v>
      </x:c>
      <x:c t="n" s="0">
        <x:v>16.85158</x:v>
      </x:c>
      <x:c t="n" s="0">
        <x:v>25.62605</x:v>
      </x:c>
      <x:c t="n" s="0">
        <x:v>25.61063</x:v>
      </x:c>
      <x:c t="n" s="0">
        <x:v>25.40318</x:v>
      </x:c>
      <x:c t="n" s="0">
        <x:v>28.47047</x:v>
      </x:c>
      <x:c t="n" s="0">
        <x:v>21.68821</x:v>
      </x:c>
      <x:c t="n" s="0">
        <x:v>11.38684</x:v>
      </x:c>
      <x:c t="n" s="0">
        <x:v>23.11146</x:v>
      </x:c>
      <x:c t="n" s="0">
        <x:v>26.88387</x:v>
      </x:c>
      <x:c t="n" s="0">
        <x:v>28.37528</x:v>
      </x:c>
      <x:c t="n" s="0">
        <x:v>34.25886</x:v>
      </x:c>
      <x:c t="n" s="0">
        <x:v>35.60734</x:v>
      </x:c>
      <x:c t="n" s="0">
        <x:v>36.11324</x:v>
      </x:c>
      <x:c t="n" s="0">
        <x:v>32.73281</x:v>
      </x:c>
      <x:c t="n" s="0">
        <x:v>31.77467</x:v>
      </x:c>
      <x:c t="n" s="0">
        <x:v>32.19911</x:v>
      </x:c>
      <x:c t="n" s="0">
        <x:v>29.77241</x:v>
      </x:c>
      <x:c t="n" s="0">
        <x:v>26.60803</x:v>
      </x:c>
      <x:c t="n" s="0">
        <x:v>24.34755</x:v>
      </x:c>
      <x:c t="n" s="0">
        <x:v>23.20764</x:v>
      </x:c>
      <x:c t="n" s="0">
        <x:v>21.71006</x:v>
      </x:c>
      <x:c t="n" s="0">
        <x:v>9.575879</x:v>
      </x:c>
      <x:c t="n" s="0">
        <x:v>8.210861</x:v>
      </x:c>
      <x:c t="n" s="0">
        <x:v>6.648697</x:v>
      </x:c>
      <x:c t="n" s="0">
        <x:v>3.806117</x:v>
      </x:c>
      <x:c t="n" s="0">
        <x:v>7.79282</x:v>
      </x:c>
      <x:c t="n" s="0">
        <x:v>6.253055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43947.6491550926</x:v>
      </x:c>
      <x:c t="n" s="7">
        <x:v>43947.6491550926</x:v>
      </x:c>
      <x:c t="n" s="0">
        <x:v>42.40848</x:v>
      </x:c>
      <x:c t="n" s="0">
        <x:v>54.20069</x:v>
      </x:c>
      <x:c t="n" s="0">
        <x:v>87.11089</x:v>
      </x:c>
      <x:c t="n" s="0">
        <x:v>87.75372</x:v>
      </x:c>
      <x:c t="n" s="0">
        <x:v>-8.621191</x:v>
      </x:c>
      <x:c t="n" s="0">
        <x:v>-21.50325</x:v>
      </x:c>
      <x:c t="n" s="0">
        <x:v>2.21568</x:v>
      </x:c>
      <x:c t="n" s="0">
        <x:v>7.305114</x:v>
      </x:c>
      <x:c t="n" s="0">
        <x:v>6.324659</x:v>
      </x:c>
      <x:c t="n" s="0">
        <x:v>5.220576</x:v>
      </x:c>
      <x:c t="n" s="0">
        <x:v>5.17819</x:v>
      </x:c>
      <x:c t="n" s="0">
        <x:v>11.97064</x:v>
      </x:c>
      <x:c t="n" s="0">
        <x:v>13.33262</x:v>
      </x:c>
      <x:c t="n" s="0">
        <x:v>15.32685</x:v>
      </x:c>
      <x:c t="n" s="0">
        <x:v>23.51687</x:v>
      </x:c>
      <x:c t="n" s="0">
        <x:v>23.35773</x:v>
      </x:c>
      <x:c t="n" s="0">
        <x:v>23.58743</x:v>
      </x:c>
      <x:c t="n" s="0">
        <x:v>27.78474</x:v>
      </x:c>
      <x:c t="n" s="0">
        <x:v>22.00616</x:v>
      </x:c>
      <x:c t="n" s="0">
        <x:v>22.13185</x:v>
      </x:c>
      <x:c t="n" s="0">
        <x:v>22.65465</x:v>
      </x:c>
      <x:c t="n" s="0">
        <x:v>25.78594</x:v>
      </x:c>
      <x:c t="n" s="0">
        <x:v>30.23771</x:v>
      </x:c>
      <x:c t="n" s="0">
        <x:v>32.84677</x:v>
      </x:c>
      <x:c t="n" s="0">
        <x:v>33.63541</x:v>
      </x:c>
      <x:c t="n" s="0">
        <x:v>33.24902</x:v>
      </x:c>
      <x:c t="n" s="0">
        <x:v>32.74683</x:v>
      </x:c>
      <x:c t="n" s="0">
        <x:v>32.01151</x:v>
      </x:c>
      <x:c t="n" s="0">
        <x:v>30.81507</x:v>
      </x:c>
      <x:c t="n" s="0">
        <x:v>29.57061</x:v>
      </x:c>
      <x:c t="n" s="0">
        <x:v>27.22431</x:v>
      </x:c>
      <x:c t="n" s="0">
        <x:v>25.30545</x:v>
      </x:c>
      <x:c t="n" s="0">
        <x:v>24.01345</x:v>
      </x:c>
      <x:c t="n" s="0">
        <x:v>20.15153</x:v>
      </x:c>
      <x:c t="n" s="0">
        <x:v>10.1955</x:v>
      </x:c>
      <x:c t="n" s="0">
        <x:v>8.240561</x:v>
      </x:c>
      <x:c t="n" s="0">
        <x:v>6.943656</x:v>
      </x:c>
      <x:c t="n" s="0">
        <x:v>4.881608</x:v>
      </x:c>
      <x:c t="n" s="0">
        <x:v>7.524806</x:v>
      </x:c>
      <x:c t="n" s="0">
        <x:v>5.353042</x:v>
      </x:c>
      <x:c t="n" s="0">
        <x:v>-9.566893</x:v>
      </x:c>
      <x:c t="n" s="0">
        <x:v>-21.08977</x:v>
      </x:c>
      <x:c t="n" s="0">
        <x:v>-1.794484</x:v>
      </x:c>
      <x:c t="n" s="0">
        <x:v>0.7647258</x:v>
      </x:c>
      <x:c t="n" s="0">
        <x:v>7.549848</x:v>
      </x:c>
      <x:c t="n" s="0">
        <x:v>-5.365124</x:v>
      </x:c>
      <x:c t="n" s="0">
        <x:v>4.359615</x:v>
      </x:c>
      <x:c t="n" s="0">
        <x:v>11.91631</x:v>
      </x:c>
      <x:c t="n" s="0">
        <x:v>12.34668</x:v>
      </x:c>
      <x:c t="n" s="0">
        <x:v>10.96133</x:v>
      </x:c>
      <x:c t="n" s="0">
        <x:v>11.766</x:v>
      </x:c>
      <x:c t="n" s="0">
        <x:v>25.8164</x:v>
      </x:c>
      <x:c t="n" s="0">
        <x:v>26.29178</x:v>
      </x:c>
      <x:c t="n" s="0">
        <x:v>31.58325</x:v>
      </x:c>
      <x:c t="n" s="0">
        <x:v>23.3683</x:v>
      </x:c>
      <x:c t="n" s="0">
        <x:v>24.1006</x:v>
      </x:c>
      <x:c t="n" s="0">
        <x:v>20.88524</x:v>
      </x:c>
      <x:c t="n" s="0">
        <x:v>22.26193</x:v>
      </x:c>
      <x:c t="n" s="0">
        <x:v>22.33766</x:v>
      </x:c>
      <x:c t="n" s="0">
        <x:v>30.2101</x:v>
      </x:c>
      <x:c t="n" s="0">
        <x:v>33.00835</x:v>
      </x:c>
      <x:c t="n" s="0">
        <x:v>35.89053</x:v>
      </x:c>
      <x:c t="n" s="0">
        <x:v>32.42334</x:v>
      </x:c>
      <x:c t="n" s="0">
        <x:v>31.82378</x:v>
      </x:c>
      <x:c t="n" s="0">
        <x:v>29.38319</x:v>
      </x:c>
      <x:c t="n" s="0">
        <x:v>28.50845</x:v>
      </x:c>
      <x:c t="n" s="0">
        <x:v>28.22519</x:v>
      </x:c>
      <x:c t="n" s="0">
        <x:v>24.08246</x:v>
      </x:c>
      <x:c t="n" s="0">
        <x:v>24.37557</x:v>
      </x:c>
      <x:c t="n" s="0">
        <x:v>20.78268</x:v>
      </x:c>
      <x:c t="n" s="0">
        <x:v>10.02226</x:v>
      </x:c>
      <x:c t="n" s="0">
        <x:v>8.134099</x:v>
      </x:c>
      <x:c t="n" s="0">
        <x:v>7.691284</x:v>
      </x:c>
      <x:c t="n" s="0">
        <x:v>4.370855</x:v>
      </x:c>
      <x:c t="n" s="0">
        <x:v>8.262214</x:v>
      </x:c>
      <x:c t="n" s="0">
        <x:v>5.226236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43947.6491550926</x:v>
      </x:c>
      <x:c t="n" s="7">
        <x:v>43947.6491550926</x:v>
      </x:c>
      <x:c t="n" s="0">
        <x:v>40.94105</x:v>
      </x:c>
      <x:c t="n" s="0">
        <x:v>54.20069</x:v>
      </x:c>
      <x:c t="n" s="0">
        <x:v>81.97318</x:v>
      </x:c>
      <x:c t="n" s="0">
        <x:v>85.95428</x:v>
      </x:c>
      <x:c t="n" s="0">
        <x:v>-8.747065</x:v>
      </x:c>
      <x:c t="n" s="0">
        <x:v>-21.44063</x:v>
      </x:c>
      <x:c t="n" s="0">
        <x:v>1.713402</x:v>
      </x:c>
      <x:c t="n" s="0">
        <x:v>6.67277</x:v>
      </x:c>
      <x:c t="n" s="0">
        <x:v>6.52652</x:v>
      </x:c>
      <x:c t="n" s="0">
        <x:v>4.599663</x:v>
      </x:c>
      <x:c t="n" s="0">
        <x:v>6.730537</x:v>
      </x:c>
      <x:c t="n" s="0">
        <x:v>11.61735</x:v>
      </x:c>
      <x:c t="n" s="0">
        <x:v>13.20192</x:v>
      </x:c>
      <x:c t="n" s="0">
        <x:v>14.90506</x:v>
      </x:c>
      <x:c t="n" s="0">
        <x:v>22.88089</x:v>
      </x:c>
      <x:c t="n" s="0">
        <x:v>23.81546</x:v>
      </x:c>
      <x:c t="n" s="0">
        <x:v>24.10326</x:v>
      </x:c>
      <x:c t="n" s="0">
        <x:v>28.59128</x:v>
      </x:c>
      <x:c t="n" s="0">
        <x:v>22.60094</x:v>
      </x:c>
      <x:c t="n" s="0">
        <x:v>22.12003</x:v>
      </x:c>
      <x:c t="n" s="0">
        <x:v>22.40261</x:v>
      </x:c>
      <x:c t="n" s="0">
        <x:v>25.54187</x:v>
      </x:c>
      <x:c t="n" s="0">
        <x:v>29.59227</x:v>
      </x:c>
      <x:c t="n" s="0">
        <x:v>32.58164</x:v>
      </x:c>
      <x:c t="n" s="0">
        <x:v>33.7939</x:v>
      </x:c>
      <x:c t="n" s="0">
        <x:v>33.10914</x:v>
      </x:c>
      <x:c t="n" s="0">
        <x:v>32.66077</x:v>
      </x:c>
      <x:c t="n" s="0">
        <x:v>31.64668</x:v>
      </x:c>
      <x:c t="n" s="0">
        <x:v>30.96933</x:v>
      </x:c>
      <x:c t="n" s="0">
        <x:v>29.7188</x:v>
      </x:c>
      <x:c t="n" s="0">
        <x:v>27.21159</x:v>
      </x:c>
      <x:c t="n" s="0">
        <x:v>25.05029</x:v>
      </x:c>
      <x:c t="n" s="0">
        <x:v>23.86569</x:v>
      </x:c>
      <x:c t="n" s="0">
        <x:v>19.94831</x:v>
      </x:c>
      <x:c t="n" s="0">
        <x:v>10.29035</x:v>
      </x:c>
      <x:c t="n" s="0">
        <x:v>8.332654</x:v>
      </x:c>
      <x:c t="n" s="0">
        <x:v>6.820655</x:v>
      </x:c>
      <x:c t="n" s="0">
        <x:v>4.870384</x:v>
      </x:c>
      <x:c t="n" s="0">
        <x:v>7.461358</x:v>
      </x:c>
      <x:c t="n" s="0">
        <x:v>5.253603</x:v>
      </x:c>
      <x:c t="n" s="0">
        <x:v>-9.566893</x:v>
      </x:c>
      <x:c t="n" s="0">
        <x:v>-21.08977</x:v>
      </x:c>
      <x:c t="n" s="0">
        <x:v>-3.773387</x:v>
      </x:c>
      <x:c t="n" s="0">
        <x:v>-4.135176</x:v>
      </x:c>
      <x:c t="n" s="0">
        <x:v>7.549848</x:v>
      </x:c>
      <x:c t="n" s="0">
        <x:v>-5.365124</x:v>
      </x:c>
      <x:c t="n" s="0">
        <x:v>12.08239</x:v>
      </x:c>
      <x:c t="n" s="0">
        <x:v>6.796925</x:v>
      </x:c>
      <x:c t="n" s="0">
        <x:v>12.34668</x:v>
      </x:c>
      <x:c t="n" s="0">
        <x:v>10.96133</x:v>
      </x:c>
      <x:c t="n" s="0">
        <x:v>11.766</x:v>
      </x:c>
      <x:c t="n" s="0">
        <x:v>25.8164</x:v>
      </x:c>
      <x:c t="n" s="0">
        <x:v>25.83609</x:v>
      </x:c>
      <x:c t="n" s="0">
        <x:v>30.66642</x:v>
      </x:c>
      <x:c t="n" s="0">
        <x:v>26.61539</x:v>
      </x:c>
      <x:c t="n" s="0">
        <x:v>20.08871</x:v>
      </x:c>
      <x:c t="n" s="0">
        <x:v>21.90831</x:v>
      </x:c>
      <x:c t="n" s="0">
        <x:v>23.63755</x:v>
      </x:c>
      <x:c t="n" s="0">
        <x:v>18.37886</x:v>
      </x:c>
      <x:c t="n" s="0">
        <x:v>31.24782</x:v>
      </x:c>
      <x:c t="n" s="0">
        <x:v>32.80693</x:v>
      </x:c>
      <x:c t="n" s="0">
        <x:v>30.1478</x:v>
      </x:c>
      <x:c t="n" s="0">
        <x:v>32.51684</x:v>
      </x:c>
      <x:c t="n" s="0">
        <x:v>28.29003</x:v>
      </x:c>
      <x:c t="n" s="0">
        <x:v>31.73232</x:v>
      </x:c>
      <x:c t="n" s="0">
        <x:v>30.75333</x:v>
      </x:c>
      <x:c t="n" s="0">
        <x:v>26.95538</x:v>
      </x:c>
      <x:c t="n" s="0">
        <x:v>23.04874</x:v>
      </x:c>
      <x:c t="n" s="0">
        <x:v>23.1424</x:v>
      </x:c>
      <x:c t="n" s="0">
        <x:v>18.96974</x:v>
      </x:c>
      <x:c t="n" s="0">
        <x:v>10.629</x:v>
      </x:c>
      <x:c t="n" s="0">
        <x:v>7.912055</x:v>
      </x:c>
      <x:c t="n" s="0">
        <x:v>5.845666</x:v>
      </x:c>
      <x:c t="n" s="0">
        <x:v>7.39101</x:v>
      </x:c>
      <x:c t="n" s="0">
        <x:v>7.228007</x:v>
      </x:c>
      <x:c t="n" s="0">
        <x:v>5.033912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43947.6491550926</x:v>
      </x:c>
      <x:c t="n" s="7">
        <x:v>43947.6491550926</x:v>
      </x:c>
      <x:c t="n" s="0">
        <x:v>41.09492</x:v>
      </x:c>
      <x:c t="n" s="0">
        <x:v>54.20069</x:v>
      </x:c>
      <x:c t="n" s="0">
        <x:v>70.05439</x:v>
      </x:c>
      <x:c t="n" s="0">
        <x:v>74.06317</x:v>
      </x:c>
      <x:c t="n" s="0">
        <x:v>-8.899661</x:v>
      </x:c>
      <x:c t="n" s="0">
        <x:v>-21.1501</x:v>
      </x:c>
      <x:c t="n" s="0">
        <x:v>1.233042</x:v>
      </x:c>
      <x:c t="n" s="0">
        <x:v>6.048668</x:v>
      </x:c>
      <x:c t="n" s="0">
        <x:v>6.802516</x:v>
      </x:c>
      <x:c t="n" s="0">
        <x:v>3.988563</x:v>
      </x:c>
      <x:c t="n" s="0">
        <x:v>8.048635</x:v>
      </x:c>
      <x:c t="n" s="0">
        <x:v>11.17006</x:v>
      </x:c>
      <x:c t="n" s="0">
        <x:v>12.97807</x:v>
      </x:c>
      <x:c t="n" s="0">
        <x:v>15.4074</x:v>
      </x:c>
      <x:c t="n" s="0">
        <x:v>22.25264</x:v>
      </x:c>
      <x:c t="n" s="0">
        <x:v>23.92262</x:v>
      </x:c>
      <x:c t="n" s="0">
        <x:v>24.10054</x:v>
      </x:c>
      <x:c t="n" s="0">
        <x:v>28.24533</x:v>
      </x:c>
      <x:c t="n" s="0">
        <x:v>24.40141</x:v>
      </x:c>
      <x:c t="n" s="0">
        <x:v>21.57767</x:v>
      </x:c>
      <x:c t="n" s="0">
        <x:v>22.50484</x:v>
      </x:c>
      <x:c t="n" s="0">
        <x:v>25.05436</x:v>
      </x:c>
      <x:c t="n" s="0">
        <x:v>30.39567</x:v>
      </x:c>
      <x:c t="n" s="0">
        <x:v>32.40273</x:v>
      </x:c>
      <x:c t="n" s="0">
        <x:v>33.151</x:v>
      </x:c>
      <x:c t="n" s="0">
        <x:v>33.47485</x:v>
      </x:c>
      <x:c t="n" s="0">
        <x:v>32.52467</x:v>
      </x:c>
      <x:c t="n" s="0">
        <x:v>31.55229</x:v>
      </x:c>
      <x:c t="n" s="0">
        <x:v>30.77984</x:v>
      </x:c>
      <x:c t="n" s="0">
        <x:v>29.60861</x:v>
      </x:c>
      <x:c t="n" s="0">
        <x:v>27.12302</x:v>
      </x:c>
      <x:c t="n" s="0">
        <x:v>25.29874</x:v>
      </x:c>
      <x:c t="n" s="0">
        <x:v>23.91238</x:v>
      </x:c>
      <x:c t="n" s="0">
        <x:v>20.06995</x:v>
      </x:c>
      <x:c t="n" s="0">
        <x:v>10.29019</x:v>
      </x:c>
      <x:c t="n" s="0">
        <x:v>8.230133</x:v>
      </x:c>
      <x:c t="n" s="0">
        <x:v>6.689916</x:v>
      </x:c>
      <x:c t="n" s="0">
        <x:v>5.320222</x:v>
      </x:c>
      <x:c t="n" s="0">
        <x:v>7.516994</x:v>
      </x:c>
      <x:c t="n" s="0">
        <x:v>5.305827</x:v>
      </x:c>
      <x:c t="n" s="0">
        <x:v>-10.25704</x:v>
      </x:c>
      <x:c t="n" s="0">
        <x:v>-18.83856</x:v>
      </x:c>
      <x:c t="n" s="0">
        <x:v>-3.773387</x:v>
      </x:c>
      <x:c t="n" s="0">
        <x:v>-4.135176</x:v>
      </x:c>
      <x:c t="n" s="0">
        <x:v>8.601445</x:v>
      </x:c>
      <x:c t="n" s="0">
        <x:v>-5.365124</x:v>
      </x:c>
      <x:c t="n" s="0">
        <x:v>12.08239</x:v>
      </x:c>
      <x:c t="n" s="0">
        <x:v>6.796925</x:v>
      </x:c>
      <x:c t="n" s="0">
        <x:v>10.27054</x:v>
      </x:c>
      <x:c t="n" s="0">
        <x:v>19.83862</x:v>
      </x:c>
      <x:c t="n" s="0">
        <x:v>11.766</x:v>
      </x:c>
      <x:c t="n" s="0">
        <x:v>22.86716</x:v>
      </x:c>
      <x:c t="n" s="0">
        <x:v>24.08455</x:v>
      </x:c>
      <x:c t="n" s="0">
        <x:v>25.36261</x:v>
      </x:c>
      <x:c t="n" s="0">
        <x:v>29.1516</x:v>
      </x:c>
      <x:c t="n" s="0">
        <x:v>14.44554</x:v>
      </x:c>
      <x:c t="n" s="0">
        <x:v>23.06982</x:v>
      </x:c>
      <x:c t="n" s="0">
        <x:v>19.8182</x:v>
      </x:c>
      <x:c t="n" s="0">
        <x:v>35.28861</x:v>
      </x:c>
      <x:c t="n" s="0">
        <x:v>32.17614</x:v>
      </x:c>
      <x:c t="n" s="0">
        <x:v>34.3082</x:v>
      </x:c>
      <x:c t="n" s="0">
        <x:v>36.26211</x:v>
      </x:c>
      <x:c t="n" s="0">
        <x:v>31.74265</x:v>
      </x:c>
      <x:c t="n" s="0">
        <x:v>31.47195</x:v>
      </x:c>
      <x:c t="n" s="0">
        <x:v>29.73243</x:v>
      </x:c>
      <x:c t="n" s="0">
        <x:v>28.81241</x:v>
      </x:c>
      <x:c t="n" s="0">
        <x:v>26.91657</x:v>
      </x:c>
      <x:c t="n" s="0">
        <x:v>26.88345</x:v>
      </x:c>
      <x:c t="n" s="0">
        <x:v>24.85492</x:v>
      </x:c>
      <x:c t="n" s="0">
        <x:v>21.0017</x:v>
      </x:c>
      <x:c t="n" s="0">
        <x:v>10.22622</x:v>
      </x:c>
      <x:c t="n" s="0">
        <x:v>8.004254</x:v>
      </x:c>
      <x:c t="n" s="0">
        <x:v>6.302069</x:v>
      </x:c>
      <x:c t="n" s="0">
        <x:v>4.865406</x:v>
      </x:c>
      <x:c t="n" s="0">
        <x:v>7.838143</x:v>
      </x:c>
      <x:c t="n" s="0">
        <x:v>5.357638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43947.6491550926</x:v>
      </x:c>
      <x:c t="n" s="7">
        <x:v>43947.6491550926</x:v>
      </x:c>
      <x:c t="n" s="0">
        <x:v>42.27766</x:v>
      </x:c>
      <x:c t="n" s="0">
        <x:v>54.20069</x:v>
      </x:c>
      <x:c t="n" s="0">
        <x:v>74.6384</x:v>
      </x:c>
      <x:c t="n" s="0">
        <x:v>76.28165</x:v>
      </x:c>
      <x:c t="n" s="0">
        <x:v>-9.15721</x:v>
      </x:c>
      <x:c t="n" s="0">
        <x:v>-20.34719</x:v>
      </x:c>
      <x:c t="n" s="0">
        <x:v>0.776032</x:v>
      </x:c>
      <x:c t="n" s="0">
        <x:v>5.433948</x:v>
      </x:c>
      <x:c t="n" s="0">
        <x:v>7.304054</x:v>
      </x:c>
      <x:c t="n" s="0">
        <x:v>3.388563</x:v>
      </x:c>
      <x:c t="n" s="0">
        <x:v>8.924889</x:v>
      </x:c>
      <x:c t="n" s="0">
        <x:v>10.74782</x:v>
      </x:c>
      <x:c t="n" s="0">
        <x:v>12.44414</x:v>
      </x:c>
      <x:c t="n" s="0">
        <x:v>17.47967</x:v>
      </x:c>
      <x:c t="n" s="0">
        <x:v>21.71732</x:v>
      </x:c>
      <x:c t="n" s="0">
        <x:v>23.25354</x:v>
      </x:c>
      <x:c t="n" s="0">
        <x:v>24.09821</x:v>
      </x:c>
      <x:c t="n" s="0">
        <x:v>28.05079</x:v>
      </x:c>
      <x:c t="n" s="0">
        <x:v>24.55955</x:v>
      </x:c>
      <x:c t="n" s="0">
        <x:v>21.06201</x:v>
      </x:c>
      <x:c t="n" s="0">
        <x:v>23.01367</x:v>
      </x:c>
      <x:c t="n" s="0">
        <x:v>24.9243</x:v>
      </x:c>
      <x:c t="n" s="0">
        <x:v>30.7523</x:v>
      </x:c>
      <x:c t="n" s="0">
        <x:v>32.96374</x:v>
      </x:c>
      <x:c t="n" s="0">
        <x:v>34.11478</x:v>
      </x:c>
      <x:c t="n" s="0">
        <x:v>33.52186</x:v>
      </x:c>
      <x:c t="n" s="0">
        <x:v>32.05042</x:v>
      </x:c>
      <x:c t="n" s="0">
        <x:v>31.20485</x:v>
      </x:c>
      <x:c t="n" s="0">
        <x:v>30.6249</x:v>
      </x:c>
      <x:c t="n" s="0">
        <x:v>29.45485</x:v>
      </x:c>
      <x:c t="n" s="0">
        <x:v>27.06654</x:v>
      </x:c>
      <x:c t="n" s="0">
        <x:v>25.03119</x:v>
      </x:c>
      <x:c t="n" s="0">
        <x:v>24.19126</x:v>
      </x:c>
      <x:c t="n" s="0">
        <x:v>20.05597</x:v>
      </x:c>
      <x:c t="n" s="0">
        <x:v>10.33109</x:v>
      </x:c>
      <x:c t="n" s="0">
        <x:v>7.978039</x:v>
      </x:c>
      <x:c t="n" s="0">
        <x:v>6.751914</x:v>
      </x:c>
      <x:c t="n" s="0">
        <x:v>5.121831</x:v>
      </x:c>
      <x:c t="n" s="0">
        <x:v>7.417209</x:v>
      </x:c>
      <x:c t="n" s="0">
        <x:v>5.321856</x:v>
      </x:c>
      <x:c t="n" s="0">
        <x:v>-11.07796</x:v>
      </x:c>
      <x:c t="n" s="0">
        <x:v>-17.36333</x:v>
      </x:c>
      <x:c t="n" s="0">
        <x:v>-3.773387</x:v>
      </x:c>
      <x:c t="n" s="0">
        <x:v>-4.135176</x:v>
      </x:c>
      <x:c t="n" s="0">
        <x:v>9.447398</x:v>
      </x:c>
      <x:c t="n" s="0">
        <x:v>-5.365124</x:v>
      </x:c>
      <x:c t="n" s="0">
        <x:v>12.08239</x:v>
      </x:c>
      <x:c t="n" s="0">
        <x:v>6.796925</x:v>
      </x:c>
      <x:c t="n" s="0">
        <x:v>6.148469</x:v>
      </x:c>
      <x:c t="n" s="0">
        <x:v>22.5582</x:v>
      </x:c>
      <x:c t="n" s="0">
        <x:v>16.62798</x:v>
      </x:c>
      <x:c t="n" s="0">
        <x:v>7.32713</x:v>
      </x:c>
      <x:c t="n" s="0">
        <x:v>24.08455</x:v>
      </x:c>
      <x:c t="n" s="0">
        <x:v>27.61032</x:v>
      </x:c>
      <x:c t="n" s="0">
        <x:v>22.3991</x:v>
      </x:c>
      <x:c t="n" s="0">
        <x:v>16.47295</x:v>
      </x:c>
      <x:c t="n" s="0">
        <x:v>25.15988</x:v>
      </x:c>
      <x:c t="n" s="0">
        <x:v>24.94079</x:v>
      </x:c>
      <x:c t="n" s="0">
        <x:v>27.79901</x:v>
      </x:c>
      <x:c t="n" s="0">
        <x:v>34.28255</x:v>
      </x:c>
      <x:c t="n" s="0">
        <x:v>35.51805</x:v>
      </x:c>
      <x:c t="n" s="0">
        <x:v>31.87395</x:v>
      </x:c>
      <x:c t="n" s="0">
        <x:v>26.10311</x:v>
      </x:c>
      <x:c t="n" s="0">
        <x:v>28.97437</x:v>
      </x:c>
      <x:c t="n" s="0">
        <x:v>31.752</x:v>
      </x:c>
      <x:c t="n" s="0">
        <x:v>28.35405</x:v>
      </x:c>
      <x:c t="n" s="0">
        <x:v>25.11245</x:v>
      </x:c>
      <x:c t="n" s="0">
        <x:v>22.9236</x:v>
      </x:c>
      <x:c t="n" s="0">
        <x:v>25.6175</x:v>
      </x:c>
      <x:c t="n" s="0">
        <x:v>18.49012</x:v>
      </x:c>
      <x:c t="n" s="0">
        <x:v>11.43109</x:v>
      </x:c>
      <x:c t="n" s="0">
        <x:v>6.744972</x:v>
      </x:c>
      <x:c t="n" s="0">
        <x:v>6.468215</x:v>
      </x:c>
      <x:c t="n" s="0">
        <x:v>3.622306</x:v>
      </x:c>
      <x:c t="n" s="0">
        <x:v>7.025075</x:v>
      </x:c>
      <x:c t="n" s="0">
        <x:v>5.339025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43947.6491550926</x:v>
      </x:c>
      <x:c t="n" s="7">
        <x:v>43947.6491550926</x:v>
      </x:c>
      <x:c t="n" s="0">
        <x:v>41.73255</x:v>
      </x:c>
      <x:c t="n" s="0">
        <x:v>54.20069</x:v>
      </x:c>
      <x:c t="n" s="0">
        <x:v>73.94105</x:v>
      </x:c>
      <x:c t="n" s="0">
        <x:v>75.60904</x:v>
      </x:c>
      <x:c t="n" s="0">
        <x:v>-9.389945</x:v>
      </x:c>
      <x:c t="n" s="0">
        <x:v>-19.76232</x:v>
      </x:c>
      <x:c t="n" s="0">
        <x:v>0.3436304</x:v>
      </x:c>
      <x:c t="n" s="0">
        <x:v>4.829859</x:v>
      </x:c>
      <x:c t="n" s="0">
        <x:v>7.690828</x:v>
      </x:c>
      <x:c t="n" s="0">
        <x:v>2.929667</x:v>
      </x:c>
      <x:c t="n" s="0">
        <x:v>9.554621</x:v>
      </x:c>
      <x:c t="n" s="0">
        <x:v>10.43476</x:v>
      </x:c>
      <x:c t="n" s="0">
        <x:v>11.92963</x:v>
      </x:c>
      <x:c t="n" s="0">
        <x:v>18.69876</x:v>
      </x:c>
      <x:c t="n" s="0">
        <x:v>21.34349</x:v>
      </x:c>
      <x:c t="n" s="0">
        <x:v>22.58717</x:v>
      </x:c>
      <x:c t="n" s="0">
        <x:v>23.8005</x:v>
      </x:c>
      <x:c t="n" s="0">
        <x:v>28.21782</x:v>
      </x:c>
      <x:c t="n" s="0">
        <x:v>24.06868</x:v>
      </x:c>
      <x:c t="n" s="0">
        <x:v>20.77161</x:v>
      </x:c>
      <x:c t="n" s="0">
        <x:v>22.62335</x:v>
      </x:c>
      <x:c t="n" s="0">
        <x:v>24.75229</x:v>
      </x:c>
      <x:c t="n" s="0">
        <x:v>30.64413</x:v>
      </x:c>
      <x:c t="n" s="0">
        <x:v>32.54874</x:v>
      </x:c>
      <x:c t="n" s="0">
        <x:v>33.78742</x:v>
      </x:c>
      <x:c t="n" s="0">
        <x:v>33.33808</x:v>
      </x:c>
      <x:c t="n" s="0">
        <x:v>31.57059</x:v>
      </x:c>
      <x:c t="n" s="0">
        <x:v>31.16082</x:v>
      </x:c>
      <x:c t="n" s="0">
        <x:v>30.75791</x:v>
      </x:c>
      <x:c t="n" s="0">
        <x:v>29.53335</x:v>
      </x:c>
      <x:c t="n" s="0">
        <x:v>27.09546</x:v>
      </x:c>
      <x:c t="n" s="0">
        <x:v>25.14704</x:v>
      </x:c>
      <x:c t="n" s="0">
        <x:v>24.2132</x:v>
      </x:c>
      <x:c t="n" s="0">
        <x:v>20.01653</x:v>
      </x:c>
      <x:c t="n" s="0">
        <x:v>10.70261</x:v>
      </x:c>
      <x:c t="n" s="0">
        <x:v>8.071516</x:v>
      </x:c>
      <x:c t="n" s="0">
        <x:v>6.933267</x:v>
      </x:c>
      <x:c t="n" s="0">
        <x:v>5.349295</x:v>
      </x:c>
      <x:c t="n" s="0">
        <x:v>7.354669</x:v>
      </x:c>
      <x:c t="n" s="0">
        <x:v>5.316064</x:v>
      </x:c>
      <x:c t="n" s="0">
        <x:v>-11.07796</x:v>
      </x:c>
      <x:c t="n" s="0">
        <x:v>-17.36333</x:v>
      </x:c>
      <x:c t="n" s="0">
        <x:v>-3.773387</x:v>
      </x:c>
      <x:c t="n" s="0">
        <x:v>-4.135176</x:v>
      </x:c>
      <x:c t="n" s="0">
        <x:v>9.447398</x:v>
      </x:c>
      <x:c t="n" s="0">
        <x:v>-0.8384333</x:v>
      </x:c>
      <x:c t="n" s="0">
        <x:v>11.93866</x:v>
      </x:c>
      <x:c t="n" s="0">
        <x:v>8.28437</x:v>
      </x:c>
      <x:c t="n" s="0">
        <x:v>7.535403</x:v>
      </x:c>
      <x:c t="n" s="0">
        <x:v>22.5582</x:v>
      </x:c>
      <x:c t="n" s="0">
        <x:v>18.10208</x:v>
      </x:c>
      <x:c t="n" s="0">
        <x:v>7.32713</x:v>
      </x:c>
      <x:c t="n" s="0">
        <x:v>19.94</x:v>
      </x:c>
      <x:c t="n" s="0">
        <x:v>29.08406</x:v>
      </x:c>
      <x:c t="n" s="0">
        <x:v>18.60504</x:v>
      </x:c>
      <x:c t="n" s="0">
        <x:v>18.89744</x:v>
      </x:c>
      <x:c t="n" s="0">
        <x:v>18.13773</x:v>
      </x:c>
      <x:c t="n" s="0">
        <x:v>25.58607</x:v>
      </x:c>
      <x:c t="n" s="0">
        <x:v>32.50375</x:v>
      </x:c>
      <x:c t="n" s="0">
        <x:v>29.07881</x:v>
      </x:c>
      <x:c t="n" s="0">
        <x:v>31.30216</x:v>
      </x:c>
      <x:c t="n" s="0">
        <x:v>32.55624</x:v>
      </x:c>
      <x:c t="n" s="0">
        <x:v>26.51237</x:v>
      </x:c>
      <x:c t="n" s="0">
        <x:v>31.97666</x:v>
      </x:c>
      <x:c t="n" s="0">
        <x:v>28.7703</x:v>
      </x:c>
      <x:c t="n" s="0">
        <x:v>29.71302</x:v>
      </x:c>
      <x:c t="n" s="0">
        <x:v>28.91491</x:v>
      </x:c>
      <x:c t="n" s="0">
        <x:v>25.61748</x:v>
      </x:c>
      <x:c t="n" s="0">
        <x:v>23.6336</x:v>
      </x:c>
      <x:c t="n" s="0">
        <x:v>20.4936</x:v>
      </x:c>
      <x:c t="n" s="0">
        <x:v>12.01857</x:v>
      </x:c>
      <x:c t="n" s="0">
        <x:v>8.131371</x:v>
      </x:c>
      <x:c t="n" s="0">
        <x:v>8.169402</x:v>
      </x:c>
      <x:c t="n" s="0">
        <x:v>7.455427</x:v>
      </x:c>
      <x:c t="n" s="0">
        <x:v>6.201367</x:v>
      </x:c>
      <x:c t="n" s="0">
        <x:v>5.433836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43947.6491550926</x:v>
      </x:c>
      <x:c t="n" s="7">
        <x:v>43947.6491550926</x:v>
      </x:c>
      <x:c t="n" s="0">
        <x:v>41.28336</x:v>
      </x:c>
      <x:c t="n" s="0">
        <x:v>54.20069</x:v>
      </x:c>
      <x:c t="n" s="0">
        <x:v>69.83835</x:v>
      </x:c>
      <x:c t="n" s="0">
        <x:v>73.11761</x:v>
      </x:c>
      <x:c t="n" s="0">
        <x:v>-9.599086</x:v>
      </x:c>
      <x:c t="n" s="0">
        <x:v>-19.3185</x:v>
      </x:c>
      <x:c t="n" s="0">
        <x:v>-0.06312755</x:v>
      </x:c>
      <x:c t="n" s="0">
        <x:v>4.23776</x:v>
      </x:c>
      <x:c t="n" s="0">
        <x:v>7.995891</x:v>
      </x:c>
      <x:c t="n" s="0">
        <x:v>2.572237</x:v>
      </x:c>
      <x:c t="n" s="0">
        <x:v>9.787834</x:v>
      </x:c>
      <x:c t="n" s="0">
        <x:v>10.19679</x:v>
      </x:c>
      <x:c t="n" s="0">
        <x:v>11.90843</x:v>
      </x:c>
      <x:c t="n" s="0">
        <x:v>19.35055</x:v>
      </x:c>
      <x:c t="n" s="0">
        <x:v>20.99658</x:v>
      </x:c>
      <x:c t="n" s="0">
        <x:v>21.93744</x:v>
      </x:c>
      <x:c t="n" s="0">
        <x:v>23.34459</x:v>
      </x:c>
      <x:c t="n" s="0">
        <x:v>27.99902</x:v>
      </x:c>
      <x:c t="n" s="0">
        <x:v>23.56565</x:v>
      </x:c>
      <x:c t="n" s="0">
        <x:v>20.63617</x:v>
      </x:c>
      <x:c t="n" s="0">
        <x:v>22.42473</x:v>
      </x:c>
      <x:c t="n" s="0">
        <x:v>25.62824</x:v>
      </x:c>
      <x:c t="n" s="0">
        <x:v>31.28053</x:v>
      </x:c>
      <x:c t="n" s="0">
        <x:v>32.36447</x:v>
      </x:c>
      <x:c t="n" s="0">
        <x:v>34.082</x:v>
      </x:c>
      <x:c t="n" s="0">
        <x:v>33.24743</x:v>
      </x:c>
      <x:c t="n" s="0">
        <x:v>31.37311</x:v>
      </x:c>
      <x:c t="n" s="0">
        <x:v>31.40176</x:v>
      </x:c>
      <x:c t="n" s="0">
        <x:v>30.53563</x:v>
      </x:c>
      <x:c t="n" s="0">
        <x:v>29.27221</x:v>
      </x:c>
      <x:c t="n" s="0">
        <x:v>27.76413</x:v>
      </x:c>
      <x:c t="n" s="0">
        <x:v>24.92977</x:v>
      </x:c>
      <x:c t="n" s="0">
        <x:v>24.11688</x:v>
      </x:c>
      <x:c t="n" s="0">
        <x:v>19.89282</x:v>
      </x:c>
      <x:c t="n" s="0">
        <x:v>10.7247</x:v>
      </x:c>
      <x:c t="n" s="0">
        <x:v>7.987797</x:v>
      </x:c>
      <x:c t="n" s="0">
        <x:v>6.769928</x:v>
      </x:c>
      <x:c t="n" s="0">
        <x:v>5.650174</x:v>
      </x:c>
      <x:c t="n" s="0">
        <x:v>7.215763</x:v>
      </x:c>
      <x:c t="n" s="0">
        <x:v>5.199553</x:v>
      </x:c>
      <x:c t="n" s="0">
        <x:v>-11.07796</x:v>
      </x:c>
      <x:c t="n" s="0">
        <x:v>-17.36333</x:v>
      </x:c>
      <x:c t="n" s="0">
        <x:v>-3.773387</x:v>
      </x:c>
      <x:c t="n" s="0">
        <x:v>-4.135176</x:v>
      </x:c>
      <x:c t="n" s="0">
        <x:v>9.447398</x:v>
      </x:c>
      <x:c t="n" s="0">
        <x:v>-0.454298</x:v>
      </x:c>
      <x:c t="n" s="0">
        <x:v>10.77219</x:v>
      </x:c>
      <x:c t="n" s="0">
        <x:v>8.460668</x:v>
      </x:c>
      <x:c t="n" s="0">
        <x:v>12.1798</x:v>
      </x:c>
      <x:c t="n" s="0">
        <x:v>20.53914</x:v>
      </x:c>
      <x:c t="n" s="0">
        <x:v>18.10208</x:v>
      </x:c>
      <x:c t="n" s="0">
        <x:v>10.08668</x:v>
      </x:c>
      <x:c t="n" s="0">
        <x:v>18.81544</x:v>
      </x:c>
      <x:c t="n" s="0">
        <x:v>24.41361</x:v>
      </x:c>
      <x:c t="n" s="0">
        <x:v>18.06161</x:v>
      </x:c>
      <x:c t="n" s="0">
        <x:v>19.46517</x:v>
      </x:c>
      <x:c t="n" s="0">
        <x:v>21.61416</x:v>
      </x:c>
      <x:c t="n" s="0">
        <x:v>28.1717</x:v>
      </x:c>
      <x:c t="n" s="0">
        <x:v>32.18228</x:v>
      </x:c>
      <x:c t="n" s="0">
        <x:v>31.31849</x:v>
      </x:c>
      <x:c t="n" s="0">
        <x:v>35.92544</x:v>
      </x:c>
      <x:c t="n" s="0">
        <x:v>32.30251</x:v>
      </x:c>
      <x:c t="n" s="0">
        <x:v>29.83854</x:v>
      </x:c>
      <x:c t="n" s="0">
        <x:v>31.53251</x:v>
      </x:c>
      <x:c t="n" s="0">
        <x:v>29.07686</x:v>
      </x:c>
      <x:c t="n" s="0">
        <x:v>28.37336</x:v>
      </x:c>
      <x:c t="n" s="0">
        <x:v>29.52055</x:v>
      </x:c>
      <x:c t="n" s="0">
        <x:v>23.97405</x:v>
      </x:c>
      <x:c t="n" s="0">
        <x:v>22.91377</x:v>
      </x:c>
      <x:c t="n" s="0">
        <x:v>20.1685</x:v>
      </x:c>
      <x:c t="n" s="0">
        <x:v>10.31632</x:v>
      </x:c>
      <x:c t="n" s="0">
        <x:v>7.561414</x:v>
      </x:c>
      <x:c t="n" s="0">
        <x:v>5.891466</x:v>
      </x:c>
      <x:c t="n" s="0">
        <x:v>6.085341</x:v>
      </x:c>
      <x:c t="n" s="0">
        <x:v>7.117115</x:v>
      </x:c>
      <x:c t="n" s="0">
        <x:v>4.348593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43947.6491550926</x:v>
      </x:c>
      <x:c t="n" s="7">
        <x:v>43947.6491550926</x:v>
      </x:c>
      <x:c t="n" s="0">
        <x:v>42.18071</x:v>
      </x:c>
      <x:c t="n" s="0">
        <x:v>54.20069</x:v>
      </x:c>
      <x:c t="n" s="0">
        <x:v>68.80979</x:v>
      </x:c>
      <x:c t="n" s="0">
        <x:v>75.3828</x:v>
      </x:c>
      <x:c t="n" s="0">
        <x:v>-9.786032</x:v>
      </x:c>
      <x:c t="n" s="0">
        <x:v>-18.86492</x:v>
      </x:c>
      <x:c t="n" s="0">
        <x:v>-0.5138748</x:v>
      </x:c>
      <x:c t="n" s="0">
        <x:v>3.65405</x:v>
      </x:c>
      <x:c t="n" s="0">
        <x:v>8.240464</x:v>
      </x:c>
      <x:c t="n" s="0">
        <x:v>2.241814</x:v>
      </x:c>
      <x:c t="n" s="0">
        <x:v>9.946191</x:v>
      </x:c>
      <x:c t="n" s="0">
        <x:v>10.17551</x:v>
      </x:c>
      <x:c t="n" s="0">
        <x:v>11.94911</x:v>
      </x:c>
      <x:c t="n" s="0">
        <x:v>18.67847</x:v>
      </x:c>
      <x:c t="n" s="0">
        <x:v>20.67667</x:v>
      </x:c>
      <x:c t="n" s="0">
        <x:v>21.30785</x:v>
      </x:c>
      <x:c t="n" s="0">
        <x:v>22.7999</x:v>
      </x:c>
      <x:c t="n" s="0">
        <x:v>27.42803</x:v>
      </x:c>
      <x:c t="n" s="0">
        <x:v>24.7029</x:v>
      </x:c>
      <x:c t="n" s="0">
        <x:v>20.382</x:v>
      </x:c>
      <x:c t="n" s="0">
        <x:v>22.45303</x:v>
      </x:c>
      <x:c t="n" s="0">
        <x:v>26.05512</x:v>
      </x:c>
      <x:c t="n" s="0">
        <x:v>30.89791</x:v>
      </x:c>
      <x:c t="n" s="0">
        <x:v>32.03553</x:v>
      </x:c>
      <x:c t="n" s="0">
        <x:v>34.19501</x:v>
      </x:c>
      <x:c t="n" s="0">
        <x:v>33.65436</x:v>
      </x:c>
      <x:c t="n" s="0">
        <x:v>31.3234</x:v>
      </x:c>
      <x:c t="n" s="0">
        <x:v>31.49963</x:v>
      </x:c>
      <x:c t="n" s="0">
        <x:v>30.65396</x:v>
      </x:c>
      <x:c t="n" s="0">
        <x:v>29.36045</x:v>
      </x:c>
      <x:c t="n" s="0">
        <x:v>27.83406</x:v>
      </x:c>
      <x:c t="n" s="0">
        <x:v>24.92822</x:v>
      </x:c>
      <x:c t="n" s="0">
        <x:v>24.20693</x:v>
      </x:c>
      <x:c t="n" s="0">
        <x:v>20.11842</x:v>
      </x:c>
      <x:c t="n" s="0">
        <x:v>10.6911</x:v>
      </x:c>
      <x:c t="n" s="0">
        <x:v>7.959144</x:v>
      </x:c>
      <x:c t="n" s="0">
        <x:v>6.909714</x:v>
      </x:c>
      <x:c t="n" s="0">
        <x:v>5.724341</x:v>
      </x:c>
      <x:c t="n" s="0">
        <x:v>7.336125</x:v>
      </x:c>
      <x:c t="n" s="0">
        <x:v>5.082607</x:v>
      </x:c>
      <x:c t="n" s="0">
        <x:v>-11.07796</x:v>
      </x:c>
      <x:c t="n" s="0">
        <x:v>-16.4874</x:v>
      </x:c>
      <x:c t="n" s="0">
        <x:v>-6.349573</x:v>
      </x:c>
      <x:c t="n" s="0">
        <x:v>-4.547514</x:v>
      </x:c>
      <x:c t="n" s="0">
        <x:v>9.447398</x:v>
      </x:c>
      <x:c t="n" s="0">
        <x:v>-0.454298</x:v>
      </x:c>
      <x:c t="n" s="0">
        <x:v>10.77219</x:v>
      </x:c>
      <x:c t="n" s="0">
        <x:v>11.09259</x:v>
      </x:c>
      <x:c t="n" s="0">
        <x:v>12.1798</x:v>
      </x:c>
      <x:c t="n" s="0">
        <x:v>1.861563</x:v>
      </x:c>
      <x:c t="n" s="0">
        <x:v>18.77819</x:v>
      </x:c>
      <x:c t="n" s="0">
        <x:v>10.71912</x:v>
      </x:c>
      <x:c t="n" s="0">
        <x:v>14.19606</x:v>
      </x:c>
      <x:c t="n" s="0">
        <x:v>19.93139</x:v>
      </x:c>
      <x:c t="n" s="0">
        <x:v>29.47987</x:v>
      </x:c>
      <x:c t="n" s="0">
        <x:v>18.00539</x:v>
      </x:c>
      <x:c t="n" s="0">
        <x:v>21.83299</x:v>
      </x:c>
      <x:c t="n" s="0">
        <x:v>27.92734</x:v>
      </x:c>
      <x:c t="n" s="0">
        <x:v>28.39403</x:v>
      </x:c>
      <x:c t="n" s="0">
        <x:v>30.20012</x:v>
      </x:c>
      <x:c t="n" s="0">
        <x:v>34.42253</x:v>
      </x:c>
      <x:c t="n" s="0">
        <x:v>35.39679</x:v>
      </x:c>
      <x:c t="n" s="0">
        <x:v>32.95001</x:v>
      </x:c>
      <x:c t="n" s="0">
        <x:v>32.43937</x:v>
      </x:c>
      <x:c t="n" s="0">
        <x:v>31.25813</x:v>
      </x:c>
      <x:c t="n" s="0">
        <x:v>29.80898</x:v>
      </x:c>
      <x:c t="n" s="0">
        <x:v>28.42911</x:v>
      </x:c>
      <x:c t="n" s="0">
        <x:v>25.01246</x:v>
      </x:c>
      <x:c t="n" s="0">
        <x:v>25.18176</x:v>
      </x:c>
      <x:c t="n" s="0">
        <x:v>20.28757</x:v>
      </x:c>
      <x:c t="n" s="0">
        <x:v>10.48661</x:v>
      </x:c>
      <x:c t="n" s="0">
        <x:v>7.457893</x:v>
      </x:c>
      <x:c t="n" s="0">
        <x:v>7.4185</x:v>
      </x:c>
      <x:c t="n" s="0">
        <x:v>5.9887</x:v>
      </x:c>
      <x:c t="n" s="0">
        <x:v>7.618175</x:v>
      </x:c>
      <x:c t="n" s="0">
        <x:v>4.488505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43947.6491550926</x:v>
      </x:c>
      <x:c t="n" s="7">
        <x:v>43947.6491550926</x:v>
      </x:c>
      <x:c t="n" s="0">
        <x:v>41.1282</x:v>
      </x:c>
      <x:c t="n" s="0">
        <x:v>54.20069</x:v>
      </x:c>
      <x:c t="n" s="0">
        <x:v>78.8588</x:v>
      </x:c>
      <x:c t="n" s="0">
        <x:v>81.48392</x:v>
      </x:c>
      <x:c t="n" s="0">
        <x:v>-9.952317</x:v>
      </x:c>
      <x:c t="n" s="0">
        <x:v>-18.24868</x:v>
      </x:c>
      <x:c t="n" s="0">
        <x:v>-1.162489</x:v>
      </x:c>
      <x:c t="n" s="0">
        <x:v>3.068719</x:v>
      </x:c>
      <x:c t="n" s="0">
        <x:v>8.438957</x:v>
      </x:c>
      <x:c t="n" s="0">
        <x:v>1.938245</x:v>
      </x:c>
      <x:c t="n" s="0">
        <x:v>10.07701</x:v>
      </x:c>
      <x:c t="n" s="0">
        <x:v>10.65318</x:v>
      </x:c>
      <x:c t="n" s="0">
        <x:v>11.98356</x:v>
      </x:c>
      <x:c t="n" s="0">
        <x:v>18.00859</x:v>
      </x:c>
      <x:c t="n" s="0">
        <x:v>20.80834</x:v>
      </x:c>
      <x:c t="n" s="0">
        <x:v>20.68689</x:v>
      </x:c>
      <x:c t="n" s="0">
        <x:v>22.15209</x:v>
      </x:c>
      <x:c t="n" s="0">
        <x:v>26.82354</x:v>
      </x:c>
      <x:c t="n" s="0">
        <x:v>25.43135</x:v>
      </x:c>
      <x:c t="n" s="0">
        <x:v>19.81451</x:v>
      </x:c>
      <x:c t="n" s="0">
        <x:v>22.22193</x:v>
      </x:c>
      <x:c t="n" s="0">
        <x:v>26.23717</x:v>
      </x:c>
      <x:c t="n" s="0">
        <x:v>31.06496</x:v>
      </x:c>
      <x:c t="n" s="0">
        <x:v>32.04902</x:v>
      </x:c>
      <x:c t="n" s="0">
        <x:v>34.24828</x:v>
      </x:c>
      <x:c t="n" s="0">
        <x:v>33.52055</x:v>
      </x:c>
      <x:c t="n" s="0">
        <x:v>31.45211</x:v>
      </x:c>
      <x:c t="n" s="0">
        <x:v>31.33716</x:v>
      </x:c>
      <x:c t="n" s="0">
        <x:v>30.91662</x:v>
      </x:c>
      <x:c t="n" s="0">
        <x:v>29.62795</x:v>
      </x:c>
      <x:c t="n" s="0">
        <x:v>27.94736</x:v>
      </x:c>
      <x:c t="n" s="0">
        <x:v>24.98316</x:v>
      </x:c>
      <x:c t="n" s="0">
        <x:v>24.38963</x:v>
      </x:c>
      <x:c t="n" s="0">
        <x:v>20.0546</x:v>
      </x:c>
      <x:c t="n" s="0">
        <x:v>10.52442</x:v>
      </x:c>
      <x:c t="n" s="0">
        <x:v>7.928116</x:v>
      </x:c>
      <x:c t="n" s="0">
        <x:v>6.89702</x:v>
      </x:c>
      <x:c t="n" s="0">
        <x:v>5.717389</x:v>
      </x:c>
      <x:c t="n" s="0">
        <x:v>7.193291</x:v>
      </x:c>
      <x:c t="n" s="0">
        <x:v>5.100247</x:v>
      </x:c>
      <x:c t="n" s="0">
        <x:v>-11.07796</x:v>
      </x:c>
      <x:c t="n" s="0">
        <x:v>-15.75882</x:v>
      </x:c>
      <x:c t="n" s="0">
        <x:v>-13.55632</x:v>
      </x:c>
      <x:c t="n" s="0">
        <x:v>-5.00315</x:v>
      </x:c>
      <x:c t="n" s="0">
        <x:v>9.447398</x:v>
      </x:c>
      <x:c t="n" s="0">
        <x:v>-0.454298</x:v>
      </x:c>
      <x:c t="n" s="0">
        <x:v>10.77219</x:v>
      </x:c>
      <x:c t="n" s="0">
        <x:v>12.71968</x:v>
      </x:c>
      <x:c t="n" s="0">
        <x:v>12.1798</x:v>
      </x:c>
      <x:c t="n" s="0">
        <x:v>1.861563</x:v>
      </x:c>
      <x:c t="n" s="0">
        <x:v>21.80839</x:v>
      </x:c>
      <x:c t="n" s="0">
        <x:v>10.71912</x:v>
      </x:c>
      <x:c t="n" s="0">
        <x:v>9.850882</x:v>
      </x:c>
      <x:c t="n" s="0">
        <x:v>16.91793</x:v>
      </x:c>
      <x:c t="n" s="0">
        <x:v>27.27578</x:v>
      </x:c>
      <x:c t="n" s="0">
        <x:v>10.23611</x:v>
      </x:c>
      <x:c t="n" s="0">
        <x:v>21.70219</x:v>
      </x:c>
      <x:c t="n" s="0">
        <x:v>28.01867</x:v>
      </x:c>
      <x:c t="n" s="0">
        <x:v>31.70211</x:v>
      </x:c>
      <x:c t="n" s="0">
        <x:v>32.1506</x:v>
      </x:c>
      <x:c t="n" s="0">
        <x:v>33.81297</x:v>
      </x:c>
      <x:c t="n" s="0">
        <x:v>32.86217</x:v>
      </x:c>
      <x:c t="n" s="0">
        <x:v>32.30576</x:v>
      </x:c>
      <x:c t="n" s="0">
        <x:v>29.65731</x:v>
      </x:c>
      <x:c t="n" s="0">
        <x:v>33.46414</x:v>
      </x:c>
      <x:c t="n" s="0">
        <x:v>30.51821</x:v>
      </x:c>
      <x:c t="n" s="0">
        <x:v>29.00247</x:v>
      </x:c>
      <x:c t="n" s="0">
        <x:v>24.81244</x:v>
      </x:c>
      <x:c t="n" s="0">
        <x:v>25.97316</x:v>
      </x:c>
      <x:c t="n" s="0">
        <x:v>19.75146</x:v>
      </x:c>
      <x:c t="n" s="0">
        <x:v>9.765362</x:v>
      </x:c>
      <x:c t="n" s="0">
        <x:v>8.17264</x:v>
      </x:c>
      <x:c t="n" s="0">
        <x:v>7.209185</x:v>
      </x:c>
      <x:c t="n" s="0">
        <x:v>6.284277</x:v>
      </x:c>
      <x:c t="n" s="0">
        <x:v>6.119209</x:v>
      </x:c>
      <x:c t="n" s="0">
        <x:v>4.641253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43947.6491550926</x:v>
      </x:c>
      <x:c t="n" s="7">
        <x:v>43947.6491550926</x:v>
      </x:c>
      <x:c t="n" s="0">
        <x:v>42.31632</x:v>
      </x:c>
      <x:c t="n" s="0">
        <x:v>54.20069</x:v>
      </x:c>
      <x:c t="n" s="0">
        <x:v>83.81974</x:v>
      </x:c>
      <x:c t="n" s="0">
        <x:v>85.50191</x:v>
      </x:c>
      <x:c t="n" s="0">
        <x:v>-10.09955</x:v>
      </x:c>
      <x:c t="n" s="0">
        <x:v>-17.7838</x:v>
      </x:c>
      <x:c t="n" s="0">
        <x:v>-1.805223</x:v>
      </x:c>
      <x:c t="n" s="0">
        <x:v>2.497623</x:v>
      </x:c>
      <x:c t="n" s="0">
        <x:v>8.291668</x:v>
      </x:c>
      <x:c t="n" s="0">
        <x:v>1.661054</x:v>
      </x:c>
      <x:c t="n" s="0">
        <x:v>10.18569</x:v>
      </x:c>
      <x:c t="n" s="0">
        <x:v>11.02326</x:v>
      </x:c>
      <x:c t="n" s="0">
        <x:v>12.8789</x:v>
      </x:c>
      <x:c t="n" s="0">
        <x:v>17.52793</x:v>
      </x:c>
      <x:c t="n" s="0">
        <x:v>20.96947</x:v>
      </x:c>
      <x:c t="n" s="0">
        <x:v>20.06794</x:v>
      </x:c>
      <x:c t="n" s="0">
        <x:v>21.67758</x:v>
      </x:c>
      <x:c t="n" s="0">
        <x:v>26.21346</x:v>
      </x:c>
      <x:c t="n" s="0">
        <x:v>25.38197</x:v>
      </x:c>
      <x:c t="n" s="0">
        <x:v>20.58545</x:v>
      </x:c>
      <x:c t="n" s="0">
        <x:v>22.46169</x:v>
      </x:c>
      <x:c t="n" s="0">
        <x:v>26.3723</x:v>
      </x:c>
      <x:c t="n" s="0">
        <x:v>31.22533</x:v>
      </x:c>
      <x:c t="n" s="0">
        <x:v>32.1429</x:v>
      </x:c>
      <x:c t="n" s="0">
        <x:v>33.80342</x:v>
      </x:c>
      <x:c t="n" s="0">
        <x:v>33.35509</x:v>
      </x:c>
      <x:c t="n" s="0">
        <x:v>32.0862</x:v>
      </x:c>
      <x:c t="n" s="0">
        <x:v>31.41826</x:v>
      </x:c>
      <x:c t="n" s="0">
        <x:v>31.30967</x:v>
      </x:c>
      <x:c t="n" s="0">
        <x:v>29.60891</x:v>
      </x:c>
      <x:c t="n" s="0">
        <x:v>27.85259</x:v>
      </x:c>
      <x:c t="n" s="0">
        <x:v>24.9465</x:v>
      </x:c>
      <x:c t="n" s="0">
        <x:v>24.53572</x:v>
      </x:c>
      <x:c t="n" s="0">
        <x:v>20.10041</x:v>
      </x:c>
      <x:c t="n" s="0">
        <x:v>10.40574</x:v>
      </x:c>
      <x:c t="n" s="0">
        <x:v>7.837853</x:v>
      </x:c>
      <x:c t="n" s="0">
        <x:v>6.856141</x:v>
      </x:c>
      <x:c t="n" s="0">
        <x:v>5.546035</x:v>
      </x:c>
      <x:c t="n" s="0">
        <x:v>7.245607</x:v>
      </x:c>
      <x:c t="n" s="0">
        <x:v>5.062244</x:v>
      </x:c>
      <x:c t="n" s="0">
        <x:v>-11.07796</x:v>
      </x:c>
      <x:c t="n" s="0">
        <x:v>-15.75882</x:v>
      </x:c>
      <x:c t="n" s="0">
        <x:v>-13.55632</x:v>
      </x:c>
      <x:c t="n" s="0">
        <x:v>-5.00315</x:v>
      </x:c>
      <x:c t="n" s="0">
        <x:v>6.368208</x:v>
      </x:c>
      <x:c t="n" s="0">
        <x:v>-0.454298</x:v>
      </x:c>
      <x:c t="n" s="0">
        <x:v>10.77219</x:v>
      </x:c>
      <x:c t="n" s="0">
        <x:v>12.71968</x:v>
      </x:c>
      <x:c t="n" s="0">
        <x:v>16.80809</x:v>
      </x:c>
      <x:c t="n" s="0">
        <x:v>14.38288</x:v>
      </x:c>
      <x:c t="n" s="0">
        <x:v>21.80839</x:v>
      </x:c>
      <x:c t="n" s="0">
        <x:v>9.91794</x:v>
      </x:c>
      <x:c t="n" s="0">
        <x:v>20.66086</x:v>
      </x:c>
      <x:c t="n" s="0">
        <x:v>16.09817</x:v>
      </x:c>
      <x:c t="n" s="0">
        <x:v>25.0812</x:v>
      </x:c>
      <x:c t="n" s="0">
        <x:v>24.60639</x:v>
      </x:c>
      <x:c t="n" s="0">
        <x:v>23.75966</x:v>
      </x:c>
      <x:c t="n" s="0">
        <x:v>24.87992</x:v>
      </x:c>
      <x:c t="n" s="0">
        <x:v>32.62758</x:v>
      </x:c>
      <x:c t="n" s="0">
        <x:v>33.52973</x:v>
      </x:c>
      <x:c t="n" s="0">
        <x:v>31.0791</x:v>
      </x:c>
      <x:c t="n" s="0">
        <x:v>33.09782</x:v>
      </x:c>
      <x:c t="n" s="0">
        <x:v>34.51893</x:v>
      </x:c>
      <x:c t="n" s="0">
        <x:v>33.96062</x:v>
      </x:c>
      <x:c t="n" s="0">
        <x:v>31.91789</x:v>
      </x:c>
      <x:c t="n" s="0">
        <x:v>29.68881</x:v>
      </x:c>
      <x:c t="n" s="0">
        <x:v>27.79786</x:v>
      </x:c>
      <x:c t="n" s="0">
        <x:v>24.8143</x:v>
      </x:c>
      <x:c t="n" s="0">
        <x:v>24.11381</x:v>
      </x:c>
      <x:c t="n" s="0">
        <x:v>20.68533</x:v>
      </x:c>
      <x:c t="n" s="0">
        <x:v>10.37554</x:v>
      </x:c>
      <x:c t="n" s="0">
        <x:v>6.953867</x:v>
      </x:c>
      <x:c t="n" s="0">
        <x:v>6.23134</x:v>
      </x:c>
      <x:c t="n" s="0">
        <x:v>3.978587</x:v>
      </x:c>
      <x:c t="n" s="0">
        <x:v>7.779839</x:v>
      </x:c>
      <x:c t="n" s="0">
        <x:v>5.029514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43947.6491550926</x:v>
      </x:c>
      <x:c t="n" s="7">
        <x:v>43947.6491550926</x:v>
      </x:c>
      <x:c t="n" s="0">
        <x:v>41.59233</x:v>
      </x:c>
      <x:c t="n" s="0">
        <x:v>54.20069</x:v>
      </x:c>
      <x:c t="n" s="0">
        <x:v>85.6066</x:v>
      </x:c>
      <x:c t="n" s="0">
        <x:v>86.28732</x:v>
      </x:c>
      <x:c t="n" s="0">
        <x:v>-10.22938</x:v>
      </x:c>
      <x:c t="n" s="0">
        <x:v>-17.42275</x:v>
      </x:c>
      <x:c t="n" s="0">
        <x:v>-2.441208</x:v>
      </x:c>
      <x:c t="n" s="0">
        <x:v>1.942341</x:v>
      </x:c>
      <x:c t="n" s="0">
        <x:v>8.058681</x:v>
      </x:c>
      <x:c t="n" s="0">
        <x:v>1.409459</x:v>
      </x:c>
      <x:c t="n" s="0">
        <x:v>10.26756</x:v>
      </x:c>
      <x:c t="n" s="0">
        <x:v>11.284</x:v>
      </x:c>
      <x:c t="n" s="0">
        <x:v>13.72384</x:v>
      </x:c>
      <x:c t="n" s="0">
        <x:v>17.37258</x:v>
      </x:c>
      <x:c t="n" s="0">
        <x:v>21.1025</x:v>
      </x:c>
      <x:c t="n" s="0">
        <x:v>19.44518</x:v>
      </x:c>
      <x:c t="n" s="0">
        <x:v>22.26968</x:v>
      </x:c>
      <x:c t="n" s="0">
        <x:v>25.55531</x:v>
      </x:c>
      <x:c t="n" s="0">
        <x:v>25.05811</x:v>
      </x:c>
      <x:c t="n" s="0">
        <x:v>21.58484</x:v>
      </x:c>
      <x:c t="n" s="0">
        <x:v>22.99186</x:v>
      </x:c>
      <x:c t="n" s="0">
        <x:v>25.83996</x:v>
      </x:c>
      <x:c t="n" s="0">
        <x:v>31.14509</x:v>
      </x:c>
      <x:c t="n" s="0">
        <x:v>32.24574</x:v>
      </x:c>
      <x:c t="n" s="0">
        <x:v>33.68309</x:v>
      </x:c>
      <x:c t="n" s="0">
        <x:v>33.07904</x:v>
      </x:c>
      <x:c t="n" s="0">
        <x:v>32.04655</x:v>
      </x:c>
      <x:c t="n" s="0">
        <x:v>31.52656</x:v>
      </x:c>
      <x:c t="n" s="0">
        <x:v>31.4149</x:v>
      </x:c>
      <x:c t="n" s="0">
        <x:v>29.70082</x:v>
      </x:c>
      <x:c t="n" s="0">
        <x:v>27.7337</x:v>
      </x:c>
      <x:c t="n" s="0">
        <x:v>25.02798</x:v>
      </x:c>
      <x:c t="n" s="0">
        <x:v>24.34976</x:v>
      </x:c>
      <x:c t="n" s="0">
        <x:v>20.42105</x:v>
      </x:c>
      <x:c t="n" s="0">
        <x:v>10.56785</x:v>
      </x:c>
      <x:c t="n" s="0">
        <x:v>7.917952</x:v>
      </x:c>
      <x:c t="n" s="0">
        <x:v>6.970668</x:v>
      </x:c>
      <x:c t="n" s="0">
        <x:v>5.507823</x:v>
      </x:c>
      <x:c t="n" s="0">
        <x:v>7.097039</x:v>
      </x:c>
      <x:c t="n" s="0">
        <x:v>5.03256</x:v>
      </x:c>
      <x:c t="n" s="0">
        <x:v>-11.07796</x:v>
      </x:c>
      <x:c t="n" s="0">
        <x:v>-15.75882</x:v>
      </x:c>
      <x:c t="n" s="0">
        <x:v>-13.55632</x:v>
      </x:c>
      <x:c t="n" s="0">
        <x:v>-5.00315</x:v>
      </x:c>
      <x:c t="n" s="0">
        <x:v>6.368208</x:v>
      </x:c>
      <x:c t="n" s="0">
        <x:v>-0.454298</x:v>
      </x:c>
      <x:c t="n" s="0">
        <x:v>10.61829</x:v>
      </x:c>
      <x:c t="n" s="0">
        <x:v>12.25044</x:v>
      </x:c>
      <x:c t="n" s="0">
        <x:v>16.80809</x:v>
      </x:c>
      <x:c t="n" s="0">
        <x:v>16.33197</x:v>
      </x:c>
      <x:c t="n" s="0">
        <x:v>21.80839</x:v>
      </x:c>
      <x:c t="n" s="0">
        <x:v>9.355091</x:v>
      </x:c>
      <x:c t="n" s="0">
        <x:v>24.68925</x:v>
      </x:c>
      <x:c t="n" s="0">
        <x:v>11.85885</x:v>
      </x:c>
      <x:c t="n" s="0">
        <x:v>21.14294</x:v>
      </x:c>
      <x:c t="n" s="0">
        <x:v>25.1522</x:v>
      </x:c>
      <x:c t="n" s="0">
        <x:v>25.6937</x:v>
      </x:c>
      <x:c t="n" s="0">
        <x:v>21.42367</x:v>
      </x:c>
      <x:c t="n" s="0">
        <x:v>29.89128</x:v>
      </x:c>
      <x:c t="n" s="0">
        <x:v>31.50879</x:v>
      </x:c>
      <x:c t="n" s="0">
        <x:v>31.83502</x:v>
      </x:c>
      <x:c t="n" s="0">
        <x:v>28.89116</x:v>
      </x:c>
      <x:c t="n" s="0">
        <x:v>29.34138</x:v>
      </x:c>
      <x:c t="n" s="0">
        <x:v>29.04368</x:v>
      </x:c>
      <x:c t="n" s="0">
        <x:v>31.26465</x:v>
      </x:c>
      <x:c t="n" s="0">
        <x:v>29.72437</x:v>
      </x:c>
      <x:c t="n" s="0">
        <x:v>27.23543</x:v>
      </x:c>
      <x:c t="n" s="0">
        <x:v>25.12225</x:v>
      </x:c>
      <x:c t="n" s="0">
        <x:v>23.14398</x:v>
      </x:c>
      <x:c t="n" s="0">
        <x:v>21.71062</x:v>
      </x:c>
      <x:c t="n" s="0">
        <x:v>10.69351</x:v>
      </x:c>
      <x:c t="n" s="0">
        <x:v>8.957792</x:v>
      </x:c>
      <x:c t="n" s="0">
        <x:v>7.52697</x:v>
      </x:c>
      <x:c t="n" s="0">
        <x:v>4.908606</x:v>
      </x:c>
      <x:c t="n" s="0">
        <x:v>6.369007</x:v>
      </x:c>
      <x:c t="n" s="0">
        <x:v>5.309534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43947.6491550926</x:v>
      </x:c>
      <x:c t="n" s="7">
        <x:v>43947.6491550926</x:v>
      </x:c>
      <x:c t="n" s="0">
        <x:v>41.59938</x:v>
      </x:c>
      <x:c t="n" s="0">
        <x:v>54.20069</x:v>
      </x:c>
      <x:c t="n" s="0">
        <x:v>83.90968</x:v>
      </x:c>
      <x:c t="n" s="0">
        <x:v>85.39207</x:v>
      </x:c>
      <x:c t="n" s="0">
        <x:v>-10.40082</x:v>
      </x:c>
      <x:c t="n" s="0">
        <x:v>-17.13649</x:v>
      </x:c>
      <x:c t="n" s="0">
        <x:v>-3.069463</x:v>
      </x:c>
      <x:c t="n" s="0">
        <x:v>1.404493</x:v>
      </x:c>
      <x:c t="n" s="0">
        <x:v>7.849302</x:v>
      </x:c>
      <x:c t="n" s="0">
        <x:v>1.53702</x:v>
      </x:c>
      <x:c t="n" s="0">
        <x:v>10.27955</x:v>
      </x:c>
      <x:c t="n" s="0">
        <x:v>11.2914</x:v>
      </x:c>
      <x:c t="n" s="0">
        <x:v>13.9154</x:v>
      </x:c>
      <x:c t="n" s="0">
        <x:v>17.23536</x:v>
      </x:c>
      <x:c t="n" s="0">
        <x:v>20.94424</x:v>
      </x:c>
      <x:c t="n" s="0">
        <x:v>18.83199</x:v>
      </x:c>
      <x:c t="n" s="0">
        <x:v>22.7184</x:v>
      </x:c>
      <x:c t="n" s="0">
        <x:v>25.00019</x:v>
      </x:c>
      <x:c t="n" s="0">
        <x:v>24.72122</x:v>
      </x:c>
      <x:c t="n" s="0">
        <x:v>22.09898</x:v>
      </x:c>
      <x:c t="n" s="0">
        <x:v>23.15191</x:v>
      </x:c>
      <x:c t="n" s="0">
        <x:v>25.67443</x:v>
      </x:c>
      <x:c t="n" s="0">
        <x:v>30.9928</x:v>
      </x:c>
      <x:c t="n" s="0">
        <x:v>32.03632</x:v>
      </x:c>
      <x:c t="n" s="0">
        <x:v>33.28881</x:v>
      </x:c>
      <x:c t="n" s="0">
        <x:v>32.75021</x:v>
      </x:c>
      <x:c t="n" s="0">
        <x:v>31.95254</x:v>
      </x:c>
      <x:c t="n" s="0">
        <x:v>31.48014</x:v>
      </x:c>
      <x:c t="n" s="0">
        <x:v>31.07524</x:v>
      </x:c>
      <x:c t="n" s="0">
        <x:v>29.362</x:v>
      </x:c>
      <x:c t="n" s="0">
        <x:v>27.77431</x:v>
      </x:c>
      <x:c t="n" s="0">
        <x:v>24.88462</x:v>
      </x:c>
      <x:c t="n" s="0">
        <x:v>24.04948</x:v>
      </x:c>
      <x:c t="n" s="0">
        <x:v>20.48652</x:v>
      </x:c>
      <x:c t="n" s="0">
        <x:v>10.65752</x:v>
      </x:c>
      <x:c t="n" s="0">
        <x:v>8.000906</x:v>
      </x:c>
      <x:c t="n" s="0">
        <x:v>7.020671</x:v>
      </x:c>
      <x:c t="n" s="0">
        <x:v>5.325134</x:v>
      </x:c>
      <x:c t="n" s="0">
        <x:v>7.303094</x:v>
      </x:c>
      <x:c t="n" s="0">
        <x:v>4.956991</x:v>
      </x:c>
      <x:c t="n" s="0">
        <x:v>-11.88309</x:v>
      </x:c>
      <x:c t="n" s="0">
        <x:v>-15.75882</x:v>
      </x:c>
      <x:c t="n" s="0">
        <x:v>-13.55632</x:v>
      </x:c>
      <x:c t="n" s="0">
        <x:v>-5.00315</x:v>
      </x:c>
      <x:c t="n" s="0">
        <x:v>6.368208</x:v>
      </x:c>
      <x:c t="n" s="0">
        <x:v>3.254606</x:v>
      </x:c>
      <x:c t="n" s="0">
        <x:v>10.349</x:v>
      </x:c>
      <x:c t="n" s="0">
        <x:v>11.33441</x:v>
      </x:c>
      <x:c t="n" s="0">
        <x:v>13.18085</x:v>
      </x:c>
      <x:c t="n" s="0">
        <x:v>16.33197</x:v>
      </x:c>
      <x:c t="n" s="0">
        <x:v>18.15247</x:v>
      </x:c>
      <x:c t="n" s="0">
        <x:v>9.355091</x:v>
      </x:c>
      <x:c t="n" s="0">
        <x:v>24.78166</x:v>
      </x:c>
      <x:c t="n" s="0">
        <x:v>20.29818</x:v>
      </x:c>
      <x:c t="n" s="0">
        <x:v>22.36052</x:v>
      </x:c>
      <x:c t="n" s="0">
        <x:v>23.78862</x:v>
      </x:c>
      <x:c t="n" s="0">
        <x:v>22.52035</x:v>
      </x:c>
      <x:c t="n" s="0">
        <x:v>24.56961</x:v>
      </x:c>
      <x:c t="n" s="0">
        <x:v>30.26604</x:v>
      </x:c>
      <x:c t="n" s="0">
        <x:v>30.51294</x:v>
      </x:c>
      <x:c t="n" s="0">
        <x:v>30.20994</x:v>
      </x:c>
      <x:c t="n" s="0">
        <x:v>32.24685</x:v>
      </x:c>
      <x:c t="n" s="0">
        <x:v>31.83553</x:v>
      </x:c>
      <x:c t="n" s="0">
        <x:v>30.16109</x:v>
      </x:c>
      <x:c t="n" s="0">
        <x:v>29.34863</x:v>
      </x:c>
      <x:c t="n" s="0">
        <x:v>26.97924</x:v>
      </x:c>
      <x:c t="n" s="0">
        <x:v>27.64694</x:v>
      </x:c>
      <x:c t="n" s="0">
        <x:v>24.78059</x:v>
      </x:c>
      <x:c t="n" s="0">
        <x:v>21.47618</x:v>
      </x:c>
      <x:c t="n" s="0">
        <x:v>21.11137</x:v>
      </x:c>
      <x:c t="n" s="0">
        <x:v>11.11948</x:v>
      </x:c>
      <x:c t="n" s="0">
        <x:v>8.334795</x:v>
      </x:c>
      <x:c t="n" s="0">
        <x:v>7.812617</x:v>
      </x:c>
      <x:c t="n" s="0">
        <x:v>3.794055</x:v>
      </x:c>
      <x:c t="n" s="0">
        <x:v>8.0696</x:v>
      </x:c>
      <x:c t="n" s="0">
        <x:v>4.56325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43947.6491550926</x:v>
      </x:c>
      <x:c t="n" s="7">
        <x:v>43947.6491550926</x:v>
      </x:c>
      <x:c t="n" s="0">
        <x:v>41.85498</x:v>
      </x:c>
      <x:c t="n" s="0">
        <x:v>54.20069</x:v>
      </x:c>
      <x:c t="n" s="0">
        <x:v>81.32057</x:v>
      </x:c>
      <x:c t="n" s="0">
        <x:v>83.01467</x:v>
      </x:c>
      <x:c t="n" s="0">
        <x:v>-10.64602</x:v>
      </x:c>
      <x:c t="n" s="0">
        <x:v>-16.90613</x:v>
      </x:c>
      <x:c t="n" s="0">
        <x:v>-3.688908</x:v>
      </x:c>
      <x:c t="n" s="0">
        <x:v>0.8857169</x:v>
      </x:c>
      <x:c t="n" s="0">
        <x:v>7.662132</x:v>
      </x:c>
      <x:c t="n" s="0">
        <x:v>2.127028</x:v>
      </x:c>
      <x:c t="n" s="0">
        <x:v>10.28975</x:v>
      </x:c>
      <x:c t="n" s="0">
        <x:v>11.2977</x:v>
      </x:c>
      <x:c t="n" s="0">
        <x:v>13.36393</x:v>
      </x:c>
      <x:c t="n" s="0">
        <x:v>17.01854</x:v>
      </x:c>
      <x:c t="n" s="0">
        <x:v>20.33925</x:v>
      </x:c>
      <x:c t="n" s="0">
        <x:v>19.87183</x:v>
      </x:c>
      <x:c t="n" s="0">
        <x:v>23.14652</x:v>
      </x:c>
      <x:c t="n" s="0">
        <x:v>24.75828</x:v>
      </x:c>
      <x:c t="n" s="0">
        <x:v>24.50404</x:v>
      </x:c>
      <x:c t="n" s="0">
        <x:v>22.16095</x:v>
      </x:c>
      <x:c t="n" s="0">
        <x:v>22.61989</x:v>
      </x:c>
      <x:c t="n" s="0">
        <x:v>25.68085</x:v>
      </x:c>
      <x:c t="n" s="0">
        <x:v>30.91214</x:v>
      </x:c>
      <x:c t="n" s="0">
        <x:v>32.25956</x:v>
      </x:c>
      <x:c t="n" s="0">
        <x:v>33.13369</x:v>
      </x:c>
      <x:c t="n" s="0">
        <x:v>33.28272</x:v>
      </x:c>
      <x:c t="n" s="0">
        <x:v>31.83938</x:v>
      </x:c>
      <x:c t="n" s="0">
        <x:v>31.09593</x:v>
      </x:c>
      <x:c t="n" s="0">
        <x:v>31.22478</x:v>
      </x:c>
      <x:c t="n" s="0">
        <x:v>29.16851</x:v>
      </x:c>
      <x:c t="n" s="0">
        <x:v>27.71243</x:v>
      </x:c>
      <x:c t="n" s="0">
        <x:v>24.92393</x:v>
      </x:c>
      <x:c t="n" s="0">
        <x:v>24.10746</x:v>
      </x:c>
      <x:c t="n" s="0">
        <x:v>20.6403</x:v>
      </x:c>
      <x:c t="n" s="0">
        <x:v>10.63393</x:v>
      </x:c>
      <x:c t="n" s="0">
        <x:v>8.125647</x:v>
      </x:c>
      <x:c t="n" s="0">
        <x:v>7.069246</x:v>
      </x:c>
      <x:c t="n" s="0">
        <x:v>5.052733</x:v>
      </x:c>
      <x:c t="n" s="0">
        <x:v>7.24411</x:v>
      </x:c>
      <x:c t="n" s="0">
        <x:v>5.113585</x:v>
      </x:c>
      <x:c t="n" s="0">
        <x:v>-12.44919</x:v>
      </x:c>
      <x:c t="n" s="0">
        <x:v>-15.75882</x:v>
      </x:c>
      <x:c t="n" s="0">
        <x:v>-12.56815</x:v>
      </x:c>
      <x:c t="n" s="0">
        <x:v>-2.164744</x:v>
      </x:c>
      <x:c t="n" s="0">
        <x:v>6.368208</x:v>
      </x:c>
      <x:c t="n" s="0">
        <x:v>4.540462</x:v>
      </x:c>
      <x:c t="n" s="0">
        <x:v>10.349</x:v>
      </x:c>
      <x:c t="n" s="0">
        <x:v>10.98958</x:v>
      </x:c>
      <x:c t="n" s="0">
        <x:v>6.542048</x:v>
      </x:c>
      <x:c t="n" s="0">
        <x:v>14.53562</x:v>
      </x:c>
      <x:c t="n" s="0">
        <x:v>11.32613</x:v>
      </x:c>
      <x:c t="n" s="0">
        <x:v>24.6752</x:v>
      </x:c>
      <x:c t="n" s="0">
        <x:v>25.04765</x:v>
      </x:c>
      <x:c t="n" s="0">
        <x:v>22.98573</x:v>
      </x:c>
      <x:c t="n" s="0">
        <x:v>23.59211</x:v>
      </x:c>
      <x:c t="n" s="0">
        <x:v>22.05571</x:v>
      </x:c>
      <x:c t="n" s="0">
        <x:v>13.57269</x:v>
      </x:c>
      <x:c t="n" s="0">
        <x:v>25.32084</x:v>
      </x:c>
      <x:c t="n" s="0">
        <x:v>29.02317</x:v>
      </x:c>
      <x:c t="n" s="0">
        <x:v>33.32025</x:v>
      </x:c>
      <x:c t="n" s="0">
        <x:v>32.67459</x:v>
      </x:c>
      <x:c t="n" s="0">
        <x:v>34.60649</x:v>
      </x:c>
      <x:c t="n" s="0">
        <x:v>31.78048</x:v>
      </x:c>
      <x:c t="n" s="0">
        <x:v>29.68253</x:v>
      </x:c>
      <x:c t="n" s="0">
        <x:v>31.77655</x:v>
      </x:c>
      <x:c t="n" s="0">
        <x:v>27.40931</x:v>
      </x:c>
      <x:c t="n" s="0">
        <x:v>26.63055</x:v>
      </x:c>
      <x:c t="n" s="0">
        <x:v>24.8</x:v>
      </x:c>
      <x:c t="n" s="0">
        <x:v>24.14582</x:v>
      </x:c>
      <x:c t="n" s="0">
        <x:v>21.68166</x:v>
      </x:c>
      <x:c t="n" s="0">
        <x:v>10.46257</x:v>
      </x:c>
      <x:c t="n" s="0">
        <x:v>8.628386</x:v>
      </x:c>
      <x:c t="n" s="0">
        <x:v>6.389495</x:v>
      </x:c>
      <x:c t="n" s="0">
        <x:v>2.716887</x:v>
      </x:c>
      <x:c t="n" s="0">
        <x:v>7.510121</x:v>
      </x:c>
      <x:c t="n" s="0">
        <x:v>5.564899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43947.6491550926</x:v>
      </x:c>
      <x:c t="n" s="7">
        <x:v>43947.6491550926</x:v>
      </x:c>
      <x:c t="n" s="0">
        <x:v>42.06501</x:v>
      </x:c>
      <x:c t="n" s="0">
        <x:v>54.20069</x:v>
      </x:c>
      <x:c t="n" s="0">
        <x:v>77.58643</x:v>
      </x:c>
      <x:c t="n" s="0">
        <x:v>80.2686</x:v>
      </x:c>
      <x:c t="n" s="0">
        <x:v>-10.86698</x:v>
      </x:c>
      <x:c t="n" s="0">
        <x:v>-16.71863</x:v>
      </x:c>
      <x:c t="n" s="0">
        <x:v>-4.164613</x:v>
      </x:c>
      <x:c t="n" s="0">
        <x:v>1.442852</x:v>
      </x:c>
      <x:c t="n" s="0">
        <x:v>7.495638</x:v>
      </x:c>
      <x:c t="n" s="0">
        <x:v>2.574334</x:v>
      </x:c>
      <x:c t="n" s="0">
        <x:v>10.29845</x:v>
      </x:c>
      <x:c t="n" s="0">
        <x:v>10.94417</x:v>
      </x:c>
      <x:c t="n" s="0">
        <x:v>12.83027</x:v>
      </x:c>
      <x:c t="n" s="0">
        <x:v>16.53296</x:v>
      </x:c>
      <x:c t="n" s="0">
        <x:v>19.74614</x:v>
      </x:c>
      <x:c t="n" s="0">
        <x:v>21.19564</x:v>
      </x:c>
      <x:c t="n" s="0">
        <x:v>23.48146</x:v>
      </x:c>
      <x:c t="n" s="0">
        <x:v>24.51856</x:v>
      </x:c>
      <x:c t="n" s="0">
        <x:v>24.79917</x:v>
      </x:c>
      <x:c t="n" s="0">
        <x:v>21.91682</x:v>
      </x:c>
      <x:c t="n" s="0">
        <x:v>22.73604</x:v>
      </x:c>
      <x:c t="n" s="0">
        <x:v>25.49864</x:v>
      </x:c>
      <x:c t="n" s="0">
        <x:v>31.21177</x:v>
      </x:c>
      <x:c t="n" s="0">
        <x:v>32.25665</x:v>
      </x:c>
      <x:c t="n" s="0">
        <x:v>32.84347</x:v>
      </x:c>
      <x:c t="n" s="0">
        <x:v>34.05455</x:v>
      </x:c>
      <x:c t="n" s="0">
        <x:v>31.95142</x:v>
      </x:c>
      <x:c t="n" s="0">
        <x:v>31.18811</x:v>
      </x:c>
      <x:c t="n" s="0">
        <x:v>31.11635</x:v>
      </x:c>
      <x:c t="n" s="0">
        <x:v>29.20376</x:v>
      </x:c>
      <x:c t="n" s="0">
        <x:v>27.67879</x:v>
      </x:c>
      <x:c t="n" s="0">
        <x:v>24.81817</x:v>
      </x:c>
      <x:c t="n" s="0">
        <x:v>23.81857</x:v>
      </x:c>
      <x:c t="n" s="0">
        <x:v>20.72965</x:v>
      </x:c>
      <x:c t="n" s="0">
        <x:v>10.59762</x:v>
      </x:c>
      <x:c t="n" s="0">
        <x:v>8.062206</x:v>
      </x:c>
      <x:c t="n" s="0">
        <x:v>6.943662</x:v>
      </x:c>
      <x:c t="n" s="0">
        <x:v>4.766957</x:v>
      </x:c>
      <x:c t="n" s="0">
        <x:v>7.295444</x:v>
      </x:c>
      <x:c t="n" s="0">
        <x:v>5.092944</x:v>
      </x:c>
      <x:c t="n" s="0">
        <x:v>-12.44919</x:v>
      </x:c>
      <x:c t="n" s="0">
        <x:v>-15.75882</x:v>
      </x:c>
      <x:c t="n" s="0">
        <x:v>-8.721869</x:v>
      </x:c>
      <x:c t="n" s="0">
        <x:v>4.228817</x:v>
      </x:c>
      <x:c t="n" s="0">
        <x:v>6.368208</x:v>
      </x:c>
      <x:c t="n" s="0">
        <x:v>4.540462</x:v>
      </x:c>
      <x:c t="n" s="0">
        <x:v>10.349</x:v>
      </x:c>
      <x:c t="n" s="0">
        <x:v>7.237911</x:v>
      </x:c>
      <x:c t="n" s="0">
        <x:v>6.542048</x:v>
      </x:c>
      <x:c t="n" s="0">
        <x:v>11.41724</x:v>
      </x:c>
      <x:c t="n" s="0">
        <x:v>11.32613</x:v>
      </x:c>
      <x:c t="n" s="0">
        <x:v>25.23914</x:v>
      </x:c>
      <x:c t="n" s="0">
        <x:v>25.04765</x:v>
      </x:c>
      <x:c t="n" s="0">
        <x:v>22.66528</x:v>
      </x:c>
      <x:c t="n" s="0">
        <x:v>26.50386</x:v>
      </x:c>
      <x:c t="n" s="0">
        <x:v>18.86549</x:v>
      </x:c>
      <x:c t="n" s="0">
        <x:v>24.38058</x:v>
      </x:c>
      <x:c t="n" s="0">
        <x:v>25.51515</x:v>
      </x:c>
      <x:c t="n" s="0">
        <x:v>34.64426</x:v>
      </x:c>
      <x:c t="n" s="0">
        <x:v>31.56953</x:v>
      </x:c>
      <x:c t="n" s="0">
        <x:v>29.81625</x:v>
      </x:c>
      <x:c t="n" s="0">
        <x:v>37.473</x:v>
      </x:c>
      <x:c t="n" s="0">
        <x:v>33.53407</x:v>
      </x:c>
      <x:c t="n" s="0">
        <x:v>31.31132</x:v>
      </x:c>
      <x:c t="n" s="0">
        <x:v>30.22382</x:v>
      </x:c>
      <x:c t="n" s="0">
        <x:v>28.99629</x:v>
      </x:c>
      <x:c t="n" s="0">
        <x:v>26.5317</x:v>
      </x:c>
      <x:c t="n" s="0">
        <x:v>23.10425</x:v>
      </x:c>
      <x:c t="n" s="0">
        <x:v>22.47768</x:v>
      </x:c>
      <x:c t="n" s="0">
        <x:v>20.44691</x:v>
      </x:c>
      <x:c t="n" s="0">
        <x:v>10.60267</x:v>
      </x:c>
      <x:c t="n" s="0">
        <x:v>7.82478</x:v>
      </x:c>
      <x:c t="n" s="0">
        <x:v>6.630488</x:v>
      </x:c>
      <x:c t="n" s="0">
        <x:v>2.595851</x:v>
      </x:c>
      <x:c t="n" s="0">
        <x:v>7.438713</x:v>
      </x:c>
      <x:c t="n" s="0">
        <x:v>4.773217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43947.6491666667</x:v>
      </x:c>
      <x:c t="n" s="7">
        <x:v>43947.6491666667</x:v>
      </x:c>
      <x:c t="n" s="0">
        <x:v>43.18085</x:v>
      </x:c>
      <x:c t="n" s="0">
        <x:v>54.20069</x:v>
      </x:c>
      <x:c t="n" s="0">
        <x:v>67.50058</x:v>
      </x:c>
      <x:c t="n" s="0">
        <x:v>74.65095</x:v>
      </x:c>
      <x:c t="n" s="0">
        <x:v>-11.06501</x:v>
      </x:c>
      <x:c t="n" s="0">
        <x:v>-16.56469</x:v>
      </x:c>
      <x:c t="n" s="0">
        <x:v>-4.59746</x:v>
      </x:c>
      <x:c t="n" s="0">
        <x:v>1.978545</x:v>
      </x:c>
      <x:c t="n" s="0">
        <x:v>7.348213</x:v>
      </x:c>
      <x:c t="n" s="0">
        <x:v>2.922954</x:v>
      </x:c>
      <x:c t="n" s="0">
        <x:v>10.27818</x:v>
      </x:c>
      <x:c t="n" s="0">
        <x:v>10.56409</x:v>
      </x:c>
      <x:c t="n" s="0">
        <x:v>12.30732</x:v>
      </x:c>
      <x:c t="n" s="0">
        <x:v>16.07043</x:v>
      </x:c>
      <x:c t="n" s="0">
        <x:v>19.16636</x:v>
      </x:c>
      <x:c t="n" s="0">
        <x:v>22.07484</x:v>
      </x:c>
      <x:c t="n" s="0">
        <x:v>23.28001</x:v>
      </x:c>
      <x:c t="n" s="0">
        <x:v>24.28142</x:v>
      </x:c>
      <x:c t="n" s="0">
        <x:v>24.78848</x:v>
      </x:c>
      <x:c t="n" s="0">
        <x:v>21.3566</x:v>
      </x:c>
      <x:c t="n" s="0">
        <x:v>22.90741</x:v>
      </x:c>
      <x:c t="n" s="0">
        <x:v>25.30413</x:v>
      </x:c>
      <x:c t="n" s="0">
        <x:v>31.75586</x:v>
      </x:c>
      <x:c t="n" s="0">
        <x:v>31.70975</x:v>
      </x:c>
      <x:c t="n" s="0">
        <x:v>33.19436</x:v>
      </x:c>
      <x:c t="n" s="0">
        <x:v>33.99033</x:v>
      </x:c>
      <x:c t="n" s="0">
        <x:v>32.48689</x:v>
      </x:c>
      <x:c t="n" s="0">
        <x:v>31.09952</x:v>
      </x:c>
      <x:c t="n" s="0">
        <x:v>30.6617</x:v>
      </x:c>
      <x:c t="n" s="0">
        <x:v>28.9483</x:v>
      </x:c>
      <x:c t="n" s="0">
        <x:v>27.70004</x:v>
      </x:c>
      <x:c t="n" s="0">
        <x:v>24.6838</x:v>
      </x:c>
      <x:c t="n" s="0">
        <x:v>23.65676</x:v>
      </x:c>
      <x:c t="n" s="0">
        <x:v>20.57087</x:v>
      </x:c>
      <x:c t="n" s="0">
        <x:v>10.47713</x:v>
      </x:c>
      <x:c t="n" s="0">
        <x:v>8.157866</x:v>
      </x:c>
      <x:c t="n" s="0">
        <x:v>6.767233</x:v>
      </x:c>
      <x:c t="n" s="0">
        <x:v>4.598411</x:v>
      </x:c>
      <x:c t="n" s="0">
        <x:v>7.407584</x:v>
      </x:c>
      <x:c t="n" s="0">
        <x:v>5.092712</x:v>
      </x:c>
      <x:c t="n" s="0">
        <x:v>-12.44919</x:v>
      </x:c>
      <x:c t="n" s="0">
        <x:v>-15.75882</x:v>
      </x:c>
      <x:c t="n" s="0">
        <x:v>-8.721869</x:v>
      </x:c>
      <x:c t="n" s="0">
        <x:v>4.228817</x:v>
      </x:c>
      <x:c t="n" s="0">
        <x:v>6.368208</x:v>
      </x:c>
      <x:c t="n" s="0">
        <x:v>4.540462</x:v>
      </x:c>
      <x:c t="n" s="0">
        <x:v>9.980585</x:v>
      </x:c>
      <x:c t="n" s="0">
        <x:v>7.237911</x:v>
      </x:c>
      <x:c t="n" s="0">
        <x:v>6.093707</x:v>
      </x:c>
      <x:c t="n" s="0">
        <x:v>11.41724</x:v>
      </x:c>
      <x:c t="n" s="0">
        <x:v>14.6178</x:v>
      </x:c>
      <x:c t="n" s="0">
        <x:v>25.23914</x:v>
      </x:c>
      <x:c t="n" s="0">
        <x:v>19.72801</x:v>
      </x:c>
      <x:c t="n" s="0">
        <x:v>22.55298</x:v>
      </x:c>
      <x:c t="n" s="0">
        <x:v>23.62269</x:v>
      </x:c>
      <x:c t="n" s="0">
        <x:v>15.42826</x:v>
      </x:c>
      <x:c t="n" s="0">
        <x:v>22.48569</x:v>
      </x:c>
      <x:c t="n" s="0">
        <x:v>21.97408</x:v>
      </x:c>
      <x:c t="n" s="0">
        <x:v>32.8473</x:v>
      </x:c>
      <x:c t="n" s="0">
        <x:v>25.44271</x:v>
      </x:c>
      <x:c t="n" s="0">
        <x:v>34.51949</x:v>
      </x:c>
      <x:c t="n" s="0">
        <x:v>31.63656</x:v>
      </x:c>
      <x:c t="n" s="0">
        <x:v>36.00739</x:v>
      </x:c>
      <x:c t="n" s="0">
        <x:v>31.0838</x:v>
      </x:c>
      <x:c t="n" s="0">
        <x:v>26.99352</x:v>
      </x:c>
      <x:c t="n" s="0">
        <x:v>28.83608</x:v>
      </x:c>
      <x:c t="n" s="0">
        <x:v>28.74379</x:v>
      </x:c>
      <x:c t="n" s="0">
        <x:v>25.46931</x:v>
      </x:c>
      <x:c t="n" s="0">
        <x:v>21.94808</x:v>
      </x:c>
      <x:c t="n" s="0">
        <x:v>20.58941</x:v>
      </x:c>
      <x:c t="n" s="0">
        <x:v>10.09442</x:v>
      </x:c>
      <x:c t="n" s="0">
        <x:v>8.523441</x:v>
      </x:c>
      <x:c t="n" s="0">
        <x:v>5.289588</x:v>
      </x:c>
      <x:c t="n" s="0">
        <x:v>4.923079</x:v>
      </x:c>
      <x:c t="n" s="0">
        <x:v>7.702494</x:v>
      </x:c>
      <x:c t="n" s="0">
        <x:v>5.391804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43947.6491666667</x:v>
      </x:c>
      <x:c t="n" s="7">
        <x:v>43947.6491666667</x:v>
      </x:c>
      <x:c t="n" s="0">
        <x:v>41.50281</x:v>
      </x:c>
      <x:c t="n" s="0">
        <x:v>54.20069</x:v>
      </x:c>
      <x:c t="n" s="0">
        <x:v>78.55439</x:v>
      </x:c>
      <x:c t="n" s="0">
        <x:v>81.32725</x:v>
      </x:c>
      <x:c t="n" s="0">
        <x:v>-11.30416</x:v>
      </x:c>
      <x:c t="n" s="0">
        <x:v>-16.41873</x:v>
      </x:c>
      <x:c t="n" s="0">
        <x:v>-5.00468</x:v>
      </x:c>
      <x:c t="n" s="0">
        <x:v>2.388933</x:v>
      </x:c>
      <x:c t="n" s="0">
        <x:v>6.989368</x:v>
      </x:c>
      <x:c t="n" s="0">
        <x:v>3.20002</x:v>
      </x:c>
      <x:c t="n" s="0">
        <x:v>10.18274</x:v>
      </x:c>
      <x:c t="n" s="0">
        <x:v>10.21089</x:v>
      </x:c>
      <x:c t="n" s="0">
        <x:v>11.77741</x:v>
      </x:c>
      <x:c t="n" s="0">
        <x:v>15.53665</x:v>
      </x:c>
      <x:c t="n" s="0">
        <x:v>19.46173</x:v>
      </x:c>
      <x:c t="n" s="0">
        <x:v>22.42359</x:v>
      </x:c>
      <x:c t="n" s="0">
        <x:v>22.80468</x:v>
      </x:c>
      <x:c t="n" s="0">
        <x:v>23.96387</x:v>
      </x:c>
      <x:c t="n" s="0">
        <x:v>24.47616</x:v>
      </x:c>
      <x:c t="n" s="0">
        <x:v>20.96765</x:v>
      </x:c>
      <x:c t="n" s="0">
        <x:v>22.24623</x:v>
      </x:c>
      <x:c t="n" s="0">
        <x:v>25.29179</x:v>
      </x:c>
      <x:c t="n" s="0">
        <x:v>31.4461</x:v>
      </x:c>
      <x:c t="n" s="0">
        <x:v>31.61789</x:v>
      </x:c>
      <x:c t="n" s="0">
        <x:v>32.97387</x:v>
      </x:c>
      <x:c t="n" s="0">
        <x:v>34.86988</x:v>
      </x:c>
      <x:c t="n" s="0">
        <x:v>32.79118</x:v>
      </x:c>
      <x:c t="n" s="0">
        <x:v>31.28729</x:v>
      </x:c>
      <x:c t="n" s="0">
        <x:v>30.31347</x:v>
      </x:c>
      <x:c t="n" s="0">
        <x:v>28.8245</x:v>
      </x:c>
      <x:c t="n" s="0">
        <x:v>27.60912</x:v>
      </x:c>
      <x:c t="n" s="0">
        <x:v>24.65019</x:v>
      </x:c>
      <x:c t="n" s="0">
        <x:v>23.58423</x:v>
      </x:c>
      <x:c t="n" s="0">
        <x:v>20.72581</x:v>
      </x:c>
      <x:c t="n" s="0">
        <x:v>10.34911</x:v>
      </x:c>
      <x:c t="n" s="0">
        <x:v>8.050241</x:v>
      </x:c>
      <x:c t="n" s="0">
        <x:v>6.844593</x:v>
      </x:c>
      <x:c t="n" s="0">
        <x:v>4.747396</x:v>
      </x:c>
      <x:c t="n" s="0">
        <x:v>7.52349</x:v>
      </x:c>
      <x:c t="n" s="0">
        <x:v>5.193078</x:v>
      </x:c>
      <x:c t="n" s="0">
        <x:v>-13.3468</x:v>
      </x:c>
      <x:c t="n" s="0">
        <x:v>-15.60331</x:v>
      </x:c>
      <x:c t="n" s="0">
        <x:v>-8.721869</x:v>
      </x:c>
      <x:c t="n" s="0">
        <x:v>4.228817</x:v>
      </x:c>
      <x:c t="n" s="0">
        <x:v>2.198401</x:v>
      </x:c>
      <x:c t="n" s="0">
        <x:v>4.540462</x:v>
      </x:c>
      <x:c t="n" s="0">
        <x:v>9.577997</x:v>
      </x:c>
      <x:c t="n" s="0">
        <x:v>7.237911</x:v>
      </x:c>
      <x:c t="n" s="0">
        <x:v>5.593698</x:v>
      </x:c>
      <x:c t="n" s="0">
        <x:v>7.77299</x:v>
      </x:c>
      <x:c t="n" s="0">
        <x:v>21.35683</x:v>
      </x:c>
      <x:c t="n" s="0">
        <x:v>23.38302</x:v>
      </x:c>
      <x:c t="n" s="0">
        <x:v>17.90102</x:v>
      </x:c>
      <x:c t="n" s="0">
        <x:v>20.92107</x:v>
      </x:c>
      <x:c t="n" s="0">
        <x:v>21.71062</x:v>
      </x:c>
      <x:c t="n" s="0">
        <x:v>18.49652</x:v>
      </x:c>
      <x:c t="n" s="0">
        <x:v>13.30258</x:v>
      </x:c>
      <x:c t="n" s="0">
        <x:v>27.64058</x:v>
      </x:c>
      <x:c t="n" s="0">
        <x:v>25.96187</x:v>
      </x:c>
      <x:c t="n" s="0">
        <x:v>30.50499</x:v>
      </x:c>
      <x:c t="n" s="0">
        <x:v>31.63441</x:v>
      </x:c>
      <x:c t="n" s="0">
        <x:v>39.02427</x:v>
      </x:c>
      <x:c t="n" s="0">
        <x:v>29.91498</x:v>
      </x:c>
      <x:c t="n" s="0">
        <x:v>31.78145</x:v>
      </x:c>
      <x:c t="n" s="0">
        <x:v>26.05829</x:v>
      </x:c>
      <x:c t="n" s="0">
        <x:v>27.05318</x:v>
      </x:c>
      <x:c t="n" s="0">
        <x:v>25.75866</x:v>
      </x:c>
      <x:c t="n" s="0">
        <x:v>23.58353</x:v>
      </x:c>
      <x:c t="n" s="0">
        <x:v>23.27631</x:v>
      </x:c>
      <x:c t="n" s="0">
        <x:v>20.8462</x:v>
      </x:c>
      <x:c t="n" s="0">
        <x:v>9.088356</x:v>
      </x:c>
      <x:c t="n" s="0">
        <x:v>7.255599</x:v>
      </x:c>
      <x:c t="n" s="0">
        <x:v>7.741005</x:v>
      </x:c>
      <x:c t="n" s="0">
        <x:v>4.977234</x:v>
      </x:c>
      <x:c t="n" s="0">
        <x:v>8.56405</x:v>
      </x:c>
      <x:c t="n" s="0">
        <x:v>5.975816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43947.6491666667</x:v>
      </x:c>
      <x:c t="n" s="7">
        <x:v>43947.6491666667</x:v>
      </x:c>
      <x:c t="n" s="0">
        <x:v>41.93441</x:v>
      </x:c>
      <x:c t="n" s="0">
        <x:v>54.20069</x:v>
      </x:c>
      <x:c t="n" s="0">
        <x:v>81.11464</x:v>
      </x:c>
      <x:c t="n" s="0">
        <x:v>82.36785</x:v>
      </x:c>
      <x:c t="n" s="0">
        <x:v>-11.581</x:v>
      </x:c>
      <x:c t="n" s="0">
        <x:v>-16.2811</x:v>
      </x:c>
      <x:c t="n" s="0">
        <x:v>-5.385503</x:v>
      </x:c>
      <x:c t="n" s="0">
        <x:v>2.711113</x:v>
      </x:c>
      <x:c t="n" s="0">
        <x:v>6.416559</x:v>
      </x:c>
      <x:c t="n" s="0">
        <x:v>3.423406</x:v>
      </x:c>
      <x:c t="n" s="0">
        <x:v>10.09954</x:v>
      </x:c>
      <x:c t="n" s="0">
        <x:v>11.87662</x:v>
      </x:c>
      <x:c t="n" s="0">
        <x:v>11.26728</x:v>
      </x:c>
      <x:c t="n" s="0">
        <x:v>14.9206</x:v>
      </x:c>
      <x:c t="n" s="0">
        <x:v>19.7954</x:v>
      </x:c>
      <x:c t="n" s="0">
        <x:v>22.43974</x:v>
      </x:c>
      <x:c t="n" s="0">
        <x:v>22.36987</x:v>
      </x:c>
      <x:c t="n" s="0">
        <x:v>23.60999</x:v>
      </x:c>
      <x:c t="n" s="0">
        <x:v>24.02069</x:v>
      </x:c>
      <x:c t="n" s="0">
        <x:v>20.90943</x:v>
      </x:c>
      <x:c t="n" s="0">
        <x:v>21.85826</x:v>
      </x:c>
      <x:c t="n" s="0">
        <x:v>26.48767</x:v>
      </x:c>
      <x:c t="n" s="0">
        <x:v>30.96432</x:v>
      </x:c>
      <x:c t="n" s="0">
        <x:v>31.18552</x:v>
      </x:c>
      <x:c t="n" s="0">
        <x:v>32.82615</x:v>
      </x:c>
      <x:c t="n" s="0">
        <x:v>34.86751</x:v>
      </x:c>
      <x:c t="n" s="0">
        <x:v>32.98364</x:v>
      </x:c>
      <x:c t="n" s="0">
        <x:v>31.09418</x:v>
      </x:c>
      <x:c t="n" s="0">
        <x:v>30.07733</x:v>
      </x:c>
      <x:c t="n" s="0">
        <x:v>28.69559</x:v>
      </x:c>
      <x:c t="n" s="0">
        <x:v>27.38287</x:v>
      </x:c>
      <x:c t="n" s="0">
        <x:v>24.54052</x:v>
      </x:c>
      <x:c t="n" s="0">
        <x:v>23.43013</x:v>
      </x:c>
      <x:c t="n" s="0">
        <x:v>20.7538</x:v>
      </x:c>
      <x:c t="n" s="0">
        <x:v>10.51837</x:v>
      </x:c>
      <x:c t="n" s="0">
        <x:v>7.970706</x:v>
      </x:c>
      <x:c t="n" s="0">
        <x:v>6.870286</x:v>
      </x:c>
      <x:c t="n" s="0">
        <x:v>4.98608</x:v>
      </x:c>
      <x:c t="n" s="0">
        <x:v>7.497828</x:v>
      </x:c>
      <x:c t="n" s="0">
        <x:v>5.309202</x:v>
      </x:c>
      <x:c t="n" s="0">
        <x:v>-13.69257</x:v>
      </x:c>
      <x:c t="n" s="0">
        <x:v>-15.55269</x:v>
      </x:c>
      <x:c t="n" s="0">
        <x:v>-8.721869</x:v>
      </x:c>
      <x:c t="n" s="0">
        <x:v>4.228817</x:v>
      </x:c>
      <x:c t="n" s="0">
        <x:v>-1.149058</x:v>
      </x:c>
      <x:c t="n" s="0">
        <x:v>4.186235</x:v>
      </x:c>
      <x:c t="n" s="0">
        <x:v>9.577997</x:v>
      </x:c>
      <x:c t="n" s="0">
        <x:v>17.48717</x:v>
      </x:c>
      <x:c t="n" s="0">
        <x:v>8.863578</x:v>
      </x:c>
      <x:c t="n" s="0">
        <x:v>5.269514</x:v>
      </x:c>
      <x:c t="n" s="0">
        <x:v>21.35683</x:v>
      </x:c>
      <x:c t="n" s="0">
        <x:v>22.53306</x:v>
      </x:c>
      <x:c t="n" s="0">
        <x:v>18.34372</x:v>
      </x:c>
      <x:c t="n" s="0">
        <x:v>20.36417</x:v>
      </x:c>
      <x:c t="n" s="0">
        <x:v>19.03264</x:v>
      </x:c>
      <x:c t="n" s="0">
        <x:v>20.5522</x:v>
      </x:c>
      <x:c t="n" s="0">
        <x:v>18.75358</x:v>
      </x:c>
      <x:c t="n" s="0">
        <x:v>30.10283</x:v>
      </x:c>
      <x:c t="n" s="0">
        <x:v>26.4019</x:v>
      </x:c>
      <x:c t="n" s="0">
        <x:v>27.85996</x:v>
      </x:c>
      <x:c t="n" s="0">
        <x:v>31.27852</x:v>
      </x:c>
      <x:c t="n" s="0">
        <x:v>33.74356</x:v>
      </x:c>
      <x:c t="n" s="0">
        <x:v>34.02104</x:v>
      </x:c>
      <x:c t="n" s="0">
        <x:v>30.55854</x:v>
      </x:c>
      <x:c t="n" s="0">
        <x:v>29.05685</x:v>
      </x:c>
      <x:c t="n" s="0">
        <x:v>28.08105</x:v>
      </x:c>
      <x:c t="n" s="0">
        <x:v>25.85038</x:v>
      </x:c>
      <x:c t="n" s="0">
        <x:v>23.65334</x:v>
      </x:c>
      <x:c t="n" s="0">
        <x:v>22.84657</x:v>
      </x:c>
      <x:c t="n" s="0">
        <x:v>20.95048</x:v>
      </x:c>
      <x:c t="n" s="0">
        <x:v>10.99622</x:v>
      </x:c>
      <x:c t="n" s="0">
        <x:v>7.829823</x:v>
      </x:c>
      <x:c t="n" s="0">
        <x:v>6.303612</x:v>
      </x:c>
      <x:c t="n" s="0">
        <x:v>7.462401</x:v>
      </x:c>
      <x:c t="n" s="0">
        <x:v>6.811395</x:v>
      </x:c>
      <x:c t="n" s="0">
        <x:v>5.615499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43947.6491666667</x:v>
      </x:c>
      <x:c t="n" s="7">
        <x:v>43947.6491666667</x:v>
      </x:c>
      <x:c t="n" s="0">
        <x:v>42.62146</x:v>
      </x:c>
      <x:c t="n" s="0">
        <x:v>54.20069</x:v>
      </x:c>
      <x:c t="n" s="0">
        <x:v>81.67141</x:v>
      </x:c>
      <x:c t="n" s="0">
        <x:v>82.97037</x:v>
      </x:c>
      <x:c t="n" s="0">
        <x:v>-11.83226</x:v>
      </x:c>
      <x:c t="n" s="0">
        <x:v>-16.16692</x:v>
      </x:c>
      <x:c t="n" s="0">
        <x:v>-5.739459</x:v>
      </x:c>
      <x:c t="n" s="0">
        <x:v>2.968524</x:v>
      </x:c>
      <x:c t="n" s="0">
        <x:v>5.859378</x:v>
      </x:c>
      <x:c t="n" s="0">
        <x:v>3.146844</x:v>
      </x:c>
      <x:c t="n" s="0">
        <x:v>10.0272</x:v>
      </x:c>
      <x:c t="n" s="0">
        <x:v>13.29212</x:v>
      </x:c>
      <x:c t="n" s="0">
        <x:v>12.08562</x:v>
      </x:c>
      <x:c t="n" s="0">
        <x:v>14.31501</x:v>
      </x:c>
      <x:c t="n" s="0">
        <x:v>20.06138</x:v>
      </x:c>
      <x:c t="n" s="0">
        <x:v>22.45349</x:v>
      </x:c>
      <x:c t="n" s="0">
        <x:v>21.9777</x:v>
      </x:c>
      <x:c t="n" s="0">
        <x:v>23.13713</x:v>
      </x:c>
      <x:c t="n" s="0">
        <x:v>23.59111</x:v>
      </x:c>
      <x:c t="n" s="0">
        <x:v>20.47291</x:v>
      </x:c>
      <x:c t="n" s="0">
        <x:v>21.51501</x:v>
      </x:c>
      <x:c t="n" s="0">
        <x:v>26.42182</x:v>
      </x:c>
      <x:c t="n" s="0">
        <x:v>30.56171</x:v>
      </x:c>
      <x:c t="n" s="0">
        <x:v>30.98518</x:v>
      </x:c>
      <x:c t="n" s="0">
        <x:v>32.76575</x:v>
      </x:c>
      <x:c t="n" s="0">
        <x:v>35.12441</x:v>
      </x:c>
      <x:c t="n" s="0">
        <x:v>33.07383</x:v>
      </x:c>
      <x:c t="n" s="0">
        <x:v>31.43137</x:v>
      </x:c>
      <x:c t="n" s="0">
        <x:v>30.53041</x:v>
      </x:c>
      <x:c t="n" s="0">
        <x:v>28.58258</x:v>
      </x:c>
      <x:c t="n" s="0">
        <x:v>27.35347</x:v>
      </x:c>
      <x:c t="n" s="0">
        <x:v>24.67545</x:v>
      </x:c>
      <x:c t="n" s="0">
        <x:v>23.30247</x:v>
      </x:c>
      <x:c t="n" s="0">
        <x:v>20.66128</x:v>
      </x:c>
      <x:c t="n" s="0">
        <x:v>10.43959</x:v>
      </x:c>
      <x:c t="n" s="0">
        <x:v>8.005217</x:v>
      </x:c>
      <x:c t="n" s="0">
        <x:v>6.860435</x:v>
      </x:c>
      <x:c t="n" s="0">
        <x:v>5.845009</x:v>
      </x:c>
      <x:c t="n" s="0">
        <x:v>7.431037</x:v>
      </x:c>
      <x:c t="n" s="0">
        <x:v>5.240112</x:v>
      </x:c>
      <x:c t="n" s="0">
        <x:v>-13.69257</x:v>
      </x:c>
      <x:c t="n" s="0">
        <x:v>-15.55269</x:v>
      </x:c>
      <x:c t="n" s="0">
        <x:v>-8.721869</x:v>
      </x:c>
      <x:c t="n" s="0">
        <x:v>4.228817</x:v>
      </x:c>
      <x:c t="n" s="0">
        <x:v>-1.149058</x:v>
      </x:c>
      <x:c t="n" s="0">
        <x:v>0.2621101</x:v>
      </x:c>
      <x:c t="n" s="0">
        <x:v>9.577997</x:v>
      </x:c>
      <x:c t="n" s="0">
        <x:v>17.48717</x:v>
      </x:c>
      <x:c t="n" s="0">
        <x:v>15.58739</x:v>
      </x:c>
      <x:c t="n" s="0">
        <x:v>5.269514</x:v>
      </x:c>
      <x:c t="n" s="0">
        <x:v>21.35683</x:v>
      </x:c>
      <x:c t="n" s="0">
        <x:v>22.53306</x:v>
      </x:c>
      <x:c t="n" s="0">
        <x:v>18.4818</x:v>
      </x:c>
      <x:c t="n" s="0">
        <x:v>17.85225</x:v>
      </x:c>
      <x:c t="n" s="0">
        <x:v>19.72071</x:v>
      </x:c>
      <x:c t="n" s="0">
        <x:v>13.15087</x:v>
      </x:c>
      <x:c t="n" s="0">
        <x:v>17.74738</x:v>
      </x:c>
      <x:c t="n" s="0">
        <x:v>24.16349</x:v>
      </x:c>
      <x:c t="n" s="0">
        <x:v>26.05506</x:v>
      </x:c>
      <x:c t="n" s="0">
        <x:v>32.66591</x:v>
      </x:c>
      <x:c t="n" s="0">
        <x:v>34.14877</x:v>
      </x:c>
      <x:c t="n" s="0">
        <x:v>36.18859</x:v>
      </x:c>
      <x:c t="n" s="0">
        <x:v>33.24725</x:v>
      </x:c>
      <x:c t="n" s="0">
        <x:v>33.57562</x:v>
      </x:c>
      <x:c t="n" s="0">
        <x:v>32.41291</x:v>
      </x:c>
      <x:c t="n" s="0">
        <x:v>28.14791</x:v>
      </x:c>
      <x:c t="n" s="0">
        <x:v>28.05728</x:v>
      </x:c>
      <x:c t="n" s="0">
        <x:v>25.39881</x:v>
      </x:c>
      <x:c t="n" s="0">
        <x:v>22.46228</x:v>
      </x:c>
      <x:c t="n" s="0">
        <x:v>19.47923</x:v>
      </x:c>
      <x:c t="n" s="0">
        <x:v>9.956013</x:v>
      </x:c>
      <x:c t="n" s="0">
        <x:v>8.291059</x:v>
      </x:c>
      <x:c t="n" s="0">
        <x:v>7.262726</x:v>
      </x:c>
      <x:c t="n" s="0">
        <x:v>7.799219</x:v>
      </x:c>
      <x:c t="n" s="0">
        <x:v>7.432231</x:v>
      </x:c>
      <x:c t="n" s="0">
        <x:v>4.446408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43947.6491666667</x:v>
      </x:c>
      <x:c t="n" s="7">
        <x:v>43947.6491666667</x:v>
      </x:c>
      <x:c t="n" s="0">
        <x:v>42.27833</x:v>
      </x:c>
      <x:c t="n" s="0">
        <x:v>54.20069</x:v>
      </x:c>
      <x:c t="n" s="0">
        <x:v>80.9068</x:v>
      </x:c>
      <x:c t="n" s="0">
        <x:v>83.04262</x:v>
      </x:c>
      <x:c t="n" s="0">
        <x:v>-12.05899</x:v>
      </x:c>
      <x:c t="n" s="0">
        <x:v>-16.07173</x:v>
      </x:c>
      <x:c t="n" s="0">
        <x:v>-6.066411</x:v>
      </x:c>
      <x:c t="n" s="0">
        <x:v>3.176891</x:v>
      </x:c>
      <x:c t="n" s="0">
        <x:v>5.319444</x:v>
      </x:c>
      <x:c t="n" s="0">
        <x:v>2.827716</x:v>
      </x:c>
      <x:c t="n" s="0">
        <x:v>9.964458</x:v>
      </x:c>
      <x:c t="n" s="0">
        <x:v>14.22943</x:v>
      </x:c>
      <x:c t="n" s="0">
        <x:v>12.80796</x:v>
      </x:c>
      <x:c t="n" s="0">
        <x:v>14.69036</x:v>
      </x:c>
      <x:c t="n" s="0">
        <x:v>20.04003</x:v>
      </x:c>
      <x:c t="n" s="0">
        <x:v>21.9768</x:v>
      </x:c>
      <x:c t="n" s="0">
        <x:v>21.67101</x:v>
      </x:c>
      <x:c t="n" s="0">
        <x:v>22.69304</x:v>
      </x:c>
      <x:c t="n" s="0">
        <x:v>23.21397</x:v>
      </x:c>
      <x:c t="n" s="0">
        <x:v>20.40561</x:v>
      </x:c>
      <x:c t="n" s="0">
        <x:v>21.14249</x:v>
      </x:c>
      <x:c t="n" s="0">
        <x:v>26.26398</x:v>
      </x:c>
      <x:c t="n" s="0">
        <x:v>30.40923</x:v>
      </x:c>
      <x:c t="n" s="0">
        <x:v>32.13292</x:v>
      </x:c>
      <x:c t="n" s="0">
        <x:v>32.97971</x:v>
      </x:c>
      <x:c t="n" s="0">
        <x:v>35.07667</x:v>
      </x:c>
      <x:c t="n" s="0">
        <x:v>32.67025</x:v>
      </x:c>
      <x:c t="n" s="0">
        <x:v>31.6056</x:v>
      </x:c>
      <x:c t="n" s="0">
        <x:v>30.10383</x:v>
      </x:c>
      <x:c t="n" s="0">
        <x:v>28.57195</x:v>
      </x:c>
      <x:c t="n" s="0">
        <x:v>27.22712</x:v>
      </x:c>
      <x:c t="n" s="0">
        <x:v>24.4462</x:v>
      </x:c>
      <x:c t="n" s="0">
        <x:v>23.1447</x:v>
      </x:c>
      <x:c t="n" s="0">
        <x:v>20.56378</x:v>
      </x:c>
      <x:c t="n" s="0">
        <x:v>10.26213</x:v>
      </x:c>
      <x:c t="n" s="0">
        <x:v>8.053301</x:v>
      </x:c>
      <x:c t="n" s="0">
        <x:v>7.014448</x:v>
      </x:c>
      <x:c t="n" s="0">
        <x:v>5.566799</x:v>
      </x:c>
      <x:c t="n" s="0">
        <x:v>7.620476</x:v>
      </x:c>
      <x:c t="n" s="0">
        <x:v>5.070741</x:v>
      </x:c>
      <x:c t="n" s="0">
        <x:v>-13.69257</x:v>
      </x:c>
      <x:c t="n" s="0">
        <x:v>-15.55269</x:v>
      </x:c>
      <x:c t="n" s="0">
        <x:v>-8.721869</x:v>
      </x:c>
      <x:c t="n" s="0">
        <x:v>4.228817</x:v>
      </x:c>
      <x:c t="n" s="0">
        <x:v>-1.149058</x:v>
      </x:c>
      <x:c t="n" s="0">
        <x:v>0.2621101</x:v>
      </x:c>
      <x:c t="n" s="0">
        <x:v>9.577997</x:v>
      </x:c>
      <x:c t="n" s="0">
        <x:v>17.54683</x:v>
      </x:c>
      <x:c t="n" s="0">
        <x:v>15.58739</x:v>
      </x:c>
      <x:c t="n" s="0">
        <x:v>18.28852</x:v>
      </x:c>
      <x:c t="n" s="0">
        <x:v>18.76743</x:v>
      </x:c>
      <x:c t="n" s="0">
        <x:v>10.44187</x:v>
      </x:c>
      <x:c t="n" s="0">
        <x:v>20.35115</x:v>
      </x:c>
      <x:c t="n" s="0">
        <x:v>19.18564</x:v>
      </x:c>
      <x:c t="n" s="0">
        <x:v>20.97188</x:v>
      </x:c>
      <x:c t="n" s="0">
        <x:v>21.08013</x:v>
      </x:c>
      <x:c t="n" s="0">
        <x:v>19.07726</x:v>
      </x:c>
      <x:c t="n" s="0">
        <x:v>24.83505</x:v>
      </x:c>
      <x:c t="n" s="0">
        <x:v>30.21896</x:v>
      </x:c>
      <x:c t="n" s="0">
        <x:v>34.64778</x:v>
      </x:c>
      <x:c t="n" s="0">
        <x:v>33.51374</x:v>
      </x:c>
      <x:c t="n" s="0">
        <x:v>34.67673</x:v>
      </x:c>
      <x:c t="n" s="0">
        <x:v>29.16998</x:v>
      </x:c>
      <x:c t="n" s="0">
        <x:v>31.0346</x:v>
      </x:c>
      <x:c t="n" s="0">
        <x:v>26.14044</x:v>
      </x:c>
      <x:c t="n" s="0">
        <x:v>27.51664</x:v>
      </x:c>
      <x:c t="n" s="0">
        <x:v>26.39869</x:v>
      </x:c>
      <x:c t="n" s="0">
        <x:v>22.05365</x:v>
      </x:c>
      <x:c t="n" s="0">
        <x:v>22.94001</x:v>
      </x:c>
      <x:c t="n" s="0">
        <x:v>20.88498</x:v>
      </x:c>
      <x:c t="n" s="0">
        <x:v>10.89954</x:v>
      </x:c>
      <x:c t="n" s="0">
        <x:v>8.866683</x:v>
      </x:c>
      <x:c t="n" s="0">
        <x:v>7.462534</x:v>
      </x:c>
      <x:c t="n" s="0">
        <x:v>4.073366</x:v>
      </x:c>
      <x:c t="n" s="0">
        <x:v>8.145031</x:v>
      </x:c>
      <x:c t="n" s="0">
        <x:v>4.453693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43947.6491666667</x:v>
      </x:c>
      <x:c t="n" s="7">
        <x:v>43947.6491666667</x:v>
      </x:c>
      <x:c t="n" s="0">
        <x:v>42.38884</x:v>
      </x:c>
      <x:c t="n" s="0">
        <x:v>54.20069</x:v>
      </x:c>
      <x:c t="n" s="0">
        <x:v>78.11807</x:v>
      </x:c>
      <x:c t="n" s="0">
        <x:v>79.9722</x:v>
      </x:c>
      <x:c t="n" s="0">
        <x:v>-12.26247</x:v>
      </x:c>
      <x:c t="n" s="0">
        <x:v>-16.07551</x:v>
      </x:c>
      <x:c t="n" s="0">
        <x:v>-5.921938</x:v>
      </x:c>
      <x:c t="n" s="0">
        <x:v>3.709893</x:v>
      </x:c>
      <x:c t="n" s="0">
        <x:v>4.798395</x:v>
      </x:c>
      <x:c t="n" s="0">
        <x:v>2.535281</x:v>
      </x:c>
      <x:c t="n" s="0">
        <x:v>10.35516</x:v>
      </x:c>
      <x:c t="n" s="0">
        <x:v>14.91104</x:v>
      </x:c>
      <x:c t="n" s="0">
        <x:v>13.34205</x:v>
      </x:c>
      <x:c t="n" s="0">
        <x:v>16.08553</x:v>
      </x:c>
      <x:c t="n" s="0">
        <x:v>19.62879</x:v>
      </x:c>
      <x:c t="n" s="0">
        <x:v>21.34332</x:v>
      </x:c>
      <x:c t="n" s="0">
        <x:v>21.77629</x:v>
      </x:c>
      <x:c t="n" s="0">
        <x:v>22.46021</x:v>
      </x:c>
      <x:c t="n" s="0">
        <x:v>23.20083</x:v>
      </x:c>
      <x:c t="n" s="0">
        <x:v>20.90492</x:v>
      </x:c>
      <x:c t="n" s="0">
        <x:v>21.00079</x:v>
      </x:c>
      <x:c t="n" s="0">
        <x:v>25.78639</x:v>
      </x:c>
      <x:c t="n" s="0">
        <x:v>30.79996</x:v>
      </x:c>
      <x:c t="n" s="0">
        <x:v>31.63844</x:v>
      </x:c>
      <x:c t="n" s="0">
        <x:v>33.37286</x:v>
      </x:c>
      <x:c t="n" s="0">
        <x:v>35.40522</x:v>
      </x:c>
      <x:c t="n" s="0">
        <x:v>32.848</x:v>
      </x:c>
      <x:c t="n" s="0">
        <x:v>31.83532</x:v>
      </x:c>
      <x:c t="n" s="0">
        <x:v>29.97694</x:v>
      </x:c>
      <x:c t="n" s="0">
        <x:v>29.22059</x:v>
      </x:c>
      <x:c t="n" s="0">
        <x:v>27.22496</x:v>
      </x:c>
      <x:c t="n" s="0">
        <x:v>24.5995</x:v>
      </x:c>
      <x:c t="n" s="0">
        <x:v>23.23234</x:v>
      </x:c>
      <x:c t="n" s="0">
        <x:v>21.05606</x:v>
      </x:c>
      <x:c t="n" s="0">
        <x:v>10.55511</x:v>
      </x:c>
      <x:c t="n" s="0">
        <x:v>8.213035</x:v>
      </x:c>
      <x:c t="n" s="0">
        <x:v>7.009615</x:v>
      </x:c>
      <x:c t="n" s="0">
        <x:v>5.719485</x:v>
      </x:c>
      <x:c t="n" s="0">
        <x:v>7.416711</x:v>
      </x:c>
      <x:c t="n" s="0">
        <x:v>5.140169</x:v>
      </x:c>
      <x:c t="n" s="0">
        <x:v>-13.69257</x:v>
      </x:c>
      <x:c t="n" s="0">
        <x:v>-16.31122</x:v>
      </x:c>
      <x:c t="n" s="0">
        <x:v>-4.364202</x:v>
      </x:c>
      <x:c t="n" s="0">
        <x:v>6.435944</x:v>
      </x:c>
      <x:c t="n" s="0">
        <x:v>-1.149058</x:v>
      </x:c>
      <x:c t="n" s="0">
        <x:v>0.2621101</x:v>
      </x:c>
      <x:c t="n" s="0">
        <x:v>12.76951</x:v>
      </x:c>
      <x:c t="n" s="0">
        <x:v>17.58223</x:v>
      </x:c>
      <x:c t="n" s="0">
        <x:v>15.58739</x:v>
      </x:c>
      <x:c t="n" s="0">
        <x:v>20.24769</x:v>
      </x:c>
      <x:c t="n" s="0">
        <x:v>15.85028</x:v>
      </x:c>
      <x:c t="n" s="0">
        <x:v>10.44187</x:v>
      </x:c>
      <x:c t="n" s="0">
        <x:v>22.34584</x:v>
      </x:c>
      <x:c t="n" s="0">
        <x:v>20.77112</x:v>
      </x:c>
      <x:c t="n" s="0">
        <x:v>23.12319</x:v>
      </x:c>
      <x:c t="n" s="0">
        <x:v>23.5612</x:v>
      </x:c>
      <x:c t="n" s="0">
        <x:v>19.86897</x:v>
      </x:c>
      <x:c t="n" s="0">
        <x:v>20.1976</x:v>
      </x:c>
      <x:c t="n" s="0">
        <x:v>33.86118</x:v>
      </x:c>
      <x:c t="n" s="0">
        <x:v>29.11195</x:v>
      </x:c>
      <x:c t="n" s="0">
        <x:v>35.32141</x:v>
      </x:c>
      <x:c t="n" s="0">
        <x:v>36.87377</x:v>
      </x:c>
      <x:c t="n" s="0">
        <x:v>33.82906</x:v>
      </x:c>
      <x:c t="n" s="0">
        <x:v>34.47475</x:v>
      </x:c>
      <x:c t="n" s="0">
        <x:v>30.86561</x:v>
      </x:c>
      <x:c t="n" s="0">
        <x:v>31.75529</x:v>
      </x:c>
      <x:c t="n" s="0">
        <x:v>26.02065</x:v>
      </x:c>
      <x:c t="n" s="0">
        <x:v>25.05355</x:v>
      </x:c>
      <x:c t="n" s="0">
        <x:v>23.63133</x:v>
      </x:c>
      <x:c t="n" s="0">
        <x:v>22.50472</x:v>
      </x:c>
      <x:c t="n" s="0">
        <x:v>10.99271</x:v>
      </x:c>
      <x:c t="n" s="0">
        <x:v>8.469096</x:v>
      </x:c>
      <x:c t="n" s="0">
        <x:v>6.964836</x:v>
      </x:c>
      <x:c t="n" s="0">
        <x:v>6.468292</x:v>
      </x:c>
      <x:c t="n" s="0">
        <x:v>6.319056</x:v>
      </x:c>
      <x:c t="n" s="0">
        <x:v>5.672954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43947.6491666667</x:v>
      </x:c>
      <x:c t="n" s="7">
        <x:v>43947.6491666667</x:v>
      </x:c>
      <x:c t="n" s="0">
        <x:v>43.46876</x:v>
      </x:c>
      <x:c t="n" s="0">
        <x:v>54.20069</x:v>
      </x:c>
      <x:c t="n" s="0">
        <x:v>77.88117</x:v>
      </x:c>
      <x:c t="n" s="0">
        <x:v>79.1965</x:v>
      </x:c>
      <x:c t="n" s="0">
        <x:v>-12.44411</x:v>
      </x:c>
      <x:c t="n" s="0">
        <x:v>-16.12573</x:v>
      </x:c>
      <x:c t="n" s="0">
        <x:v>-5.580125</x:v>
      </x:c>
      <x:c t="n" s="0">
        <x:v>4.290522</x:v>
      </x:c>
      <x:c t="n" s="0">
        <x:v>4.297843</x:v>
      </x:c>
      <x:c t="n" s="0">
        <x:v>2.268931</x:v>
      </x:c>
      <x:c t="n" s="0">
        <x:v>10.87618</x:v>
      </x:c>
      <x:c t="n" s="0">
        <x:v>15.41889</x:v>
      </x:c>
      <x:c t="n" s="0">
        <x:v>14.87231</x:v>
      </x:c>
      <x:c t="n" s="0">
        <x:v>17.00096</x:v>
      </x:c>
      <x:c t="n" s="0">
        <x:v>19.24385</x:v>
      </x:c>
      <x:c t="n" s="0">
        <x:v>20.71792</x:v>
      </x:c>
      <x:c t="n" s="0">
        <x:v>21.86423</x:v>
      </x:c>
      <x:c t="n" s="0">
        <x:v>22.98714</x:v>
      </x:c>
      <x:c t="n" s="0">
        <x:v>22.93555</x:v>
      </x:c>
      <x:c t="n" s="0">
        <x:v>21.20345</x:v>
      </x:c>
      <x:c t="n" s="0">
        <x:v>20.81826</x:v>
      </x:c>
      <x:c t="n" s="0">
        <x:v>25.64639</x:v>
      </x:c>
      <x:c t="n" s="0">
        <x:v>31.95461</x:v>
      </x:c>
      <x:c t="n" s="0">
        <x:v>31.70276</x:v>
      </x:c>
      <x:c t="n" s="0">
        <x:v>33.42841</x:v>
      </x:c>
      <x:c t="n" s="0">
        <x:v>35.62156</x:v>
      </x:c>
      <x:c t="n" s="0">
        <x:v>32.67634</x:v>
      </x:c>
      <x:c t="n" s="0">
        <x:v>32.31356</x:v>
      </x:c>
      <x:c t="n" s="0">
        <x:v>31.00639</x:v>
      </x:c>
      <x:c t="n" s="0">
        <x:v>28.80999</x:v>
      </x:c>
      <x:c t="n" s="0">
        <x:v>27.04092</x:v>
      </x:c>
      <x:c t="n" s="0">
        <x:v>24.27192</x:v>
      </x:c>
      <x:c t="n" s="0">
        <x:v>23.17204</x:v>
      </x:c>
      <x:c t="n" s="0">
        <x:v>21.24929</x:v>
      </x:c>
      <x:c t="n" s="0">
        <x:v>10.62603</x:v>
      </x:c>
      <x:c t="n" s="0">
        <x:v>8.357456</x:v>
      </x:c>
      <x:c t="n" s="0">
        <x:v>7.072947</x:v>
      </x:c>
      <x:c t="n" s="0">
        <x:v>5.784785</x:v>
      </x:c>
      <x:c t="n" s="0">
        <x:v>7.217555</x:v>
      </x:c>
      <x:c t="n" s="0">
        <x:v>5.251902</x:v>
      </x:c>
      <x:c t="n" s="0">
        <x:v>-13.69257</x:v>
      </x:c>
      <x:c t="n" s="0">
        <x:v>-16.43127</x:v>
      </x:c>
      <x:c t="n" s="0">
        <x:v>-3.988023</x:v>
      </x:c>
      <x:c t="n" s="0">
        <x:v>6.676359</x:v>
      </x:c>
      <x:c t="n" s="0">
        <x:v>-0.9221034</x:v>
      </x:c>
      <x:c t="n" s="0">
        <x:v>0.2621101</x:v>
      </x:c>
      <x:c t="n" s="0">
        <x:v>13.08096</x:v>
      </x:c>
      <x:c t="n" s="0">
        <x:v>17.58223</x:v>
      </x:c>
      <x:c t="n" s="0">
        <x:v>19.94713</x:v>
      </x:c>
      <x:c t="n" s="0">
        <x:v>20.24769</x:v>
      </x:c>
      <x:c t="n" s="0">
        <x:v>15.85028</x:v>
      </x:c>
      <x:c t="n" s="0">
        <x:v>10.44187</x:v>
      </x:c>
      <x:c t="n" s="0">
        <x:v>22.30402</x:v>
      </x:c>
      <x:c t="n" s="0">
        <x:v>26.59763</x:v>
      </x:c>
      <x:c t="n" s="0">
        <x:v>19.77425</x:v>
      </x:c>
      <x:c t="n" s="0">
        <x:v>21.49451</x:v>
      </x:c>
      <x:c t="n" s="0">
        <x:v>19.53152</x:v>
      </x:c>
      <x:c t="n" s="0">
        <x:v>26.03704</x:v>
      </x:c>
      <x:c t="n" s="0">
        <x:v>35.50628</x:v>
      </x:c>
      <x:c t="n" s="0">
        <x:v>32.80472</x:v>
      </x:c>
      <x:c t="n" s="0">
        <x:v>36.07665</x:v>
      </x:c>
      <x:c t="n" s="0">
        <x:v>37.31636</x:v>
      </x:c>
      <x:c t="n" s="0">
        <x:v>33.87492</x:v>
      </x:c>
      <x:c t="n" s="0">
        <x:v>33.80674</x:v>
      </x:c>
      <x:c t="n" s="0">
        <x:v>34.3624</x:v>
      </x:c>
      <x:c t="n" s="0">
        <x:v>26.7074</x:v>
      </x:c>
      <x:c t="n" s="0">
        <x:v>26.23426</x:v>
      </x:c>
      <x:c t="n" s="0">
        <x:v>21.79385</x:v>
      </x:c>
      <x:c t="n" s="0">
        <x:v>22.91274</x:v>
      </x:c>
      <x:c t="n" s="0">
        <x:v>22.68099</x:v>
      </x:c>
      <x:c t="n" s="0">
        <x:v>10.72976</x:v>
      </x:c>
      <x:c t="n" s="0">
        <x:v>8.790986</x:v>
      </x:c>
      <x:c t="n" s="0">
        <x:v>7.736676</x:v>
      </x:c>
      <x:c t="n" s="0">
        <x:v>5.93013</x:v>
      </x:c>
      <x:c t="n" s="0">
        <x:v>5.340286</x:v>
      </x:c>
      <x:c t="n" s="0">
        <x:v>6.044291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43947.6491666667</x:v>
      </x:c>
      <x:c t="n" s="7">
        <x:v>43947.6491666667</x:v>
      </x:c>
      <x:c t="n" s="0">
        <x:v>42.807</x:v>
      </x:c>
      <x:c t="n" s="0">
        <x:v>54.20069</x:v>
      </x:c>
      <x:c t="n" s="0">
        <x:v>76.17857</x:v>
      </x:c>
      <x:c t="n" s="0">
        <x:v>78.20321</x:v>
      </x:c>
      <x:c t="n" s="0">
        <x:v>-12.60549</x:v>
      </x:c>
      <x:c t="n" s="0">
        <x:v>-16.1691</x:v>
      </x:c>
      <x:c t="n" s="0">
        <x:v>-5.308103</x:v>
      </x:c>
      <x:c t="n" s="0">
        <x:v>4.731508</x:v>
      </x:c>
      <x:c t="n" s="0">
        <x:v>3.862451</x:v>
      </x:c>
      <x:c t="n" s="0">
        <x:v>2.027769</x:v>
      </x:c>
      <x:c t="n" s="0">
        <x:v>11.27647</x:v>
      </x:c>
      <x:c t="n" s="0">
        <x:v>15.7228</x:v>
      </x:c>
      <x:c t="n" s="0">
        <x:v>16.09009</x:v>
      </x:c>
      <x:c t="n" s="0">
        <x:v>16.91665</x:v>
      </x:c>
      <x:c t="n" s="0">
        <x:v>18.88572</x:v>
      </x:c>
      <x:c t="n" s="0">
        <x:v>20.1572</x:v>
      </x:c>
      <x:c t="n" s="0">
        <x:v>21.91117</x:v>
      </x:c>
      <x:c t="n" s="0">
        <x:v>24.25104</x:v>
      </x:c>
      <x:c t="n" s="0">
        <x:v>22.53937</x:v>
      </x:c>
      <x:c t="n" s="0">
        <x:v>20.86372</x:v>
      </x:c>
      <x:c t="n" s="0">
        <x:v>20.44997</x:v>
      </x:c>
      <x:c t="n" s="0">
        <x:v>25.82149</x:v>
      </x:c>
      <x:c t="n" s="0">
        <x:v>31.6954</x:v>
      </x:c>
      <x:c t="n" s="0">
        <x:v>31.86213</x:v>
      </x:c>
      <x:c t="n" s="0">
        <x:v>33.84122</x:v>
      </x:c>
      <x:c t="n" s="0">
        <x:v>35.56712</x:v>
      </x:c>
      <x:c t="n" s="0">
        <x:v>33.44897</x:v>
      </x:c>
      <x:c t="n" s="0">
        <x:v>32.43766</x:v>
      </x:c>
      <x:c t="n" s="0">
        <x:v>30.8321</x:v>
      </x:c>
      <x:c t="n" s="0">
        <x:v>29.11684</x:v>
      </x:c>
      <x:c t="n" s="0">
        <x:v>27.08417</x:v>
      </x:c>
      <x:c t="n" s="0">
        <x:v>24.33545</x:v>
      </x:c>
      <x:c t="n" s="0">
        <x:v>23.32257</x:v>
      </x:c>
      <x:c t="n" s="0">
        <x:v>21.32249</x:v>
      </x:c>
      <x:c t="n" s="0">
        <x:v>10.43061</x:v>
      </x:c>
      <x:c t="n" s="0">
        <x:v>8.194835</x:v>
      </x:c>
      <x:c t="n" s="0">
        <x:v>7.105041</x:v>
      </x:c>
      <x:c t="n" s="0">
        <x:v>5.605155</x:v>
      </x:c>
      <x:c t="n" s="0">
        <x:v>7.252381</x:v>
      </x:c>
      <x:c t="n" s="0">
        <x:v>5.266292</x:v>
      </x:c>
      <x:c t="n" s="0">
        <x:v>-13.69257</x:v>
      </x:c>
      <x:c t="n" s="0">
        <x:v>-16.43127</x:v>
      </x:c>
      <x:c t="n" s="0">
        <x:v>-3.988023</x:v>
      </x:c>
      <x:c t="n" s="0">
        <x:v>6.676359</x:v>
      </x:c>
      <x:c t="n" s="0">
        <x:v>-0.3047579</x:v>
      </x:c>
      <x:c t="n" s="0">
        <x:v>0.2621101</x:v>
      </x:c>
      <x:c t="n" s="0">
        <x:v>13.08096</x:v>
      </x:c>
      <x:c t="n" s="0">
        <x:v>16.76805</x:v>
      </x:c>
      <x:c t="n" s="0">
        <x:v>19.94713</x:v>
      </x:c>
      <x:c t="n" s="0">
        <x:v>13.2391</x:v>
      </x:c>
      <x:c t="n" s="0">
        <x:v>16.50624</x:v>
      </x:c>
      <x:c t="n" s="0">
        <x:v>13.67921</x:v>
      </x:c>
      <x:c t="n" s="0">
        <x:v>22.17606</x:v>
      </x:c>
      <x:c t="n" s="0">
        <x:v>28.19072</x:v>
      </x:c>
      <x:c t="n" s="0">
        <x:v>20.72966</x:v>
      </x:c>
      <x:c t="n" s="0">
        <x:v>17.48607</x:v>
      </x:c>
      <x:c t="n" s="0">
        <x:v>16.07951</x:v>
      </x:c>
      <x:c t="n" s="0">
        <x:v>25.73051</x:v>
      </x:c>
      <x:c t="n" s="0">
        <x:v>25.45767</x:v>
      </x:c>
      <x:c t="n" s="0">
        <x:v>31.92926</x:v>
      </x:c>
      <x:c t="n" s="0">
        <x:v>32.87928</x:v>
      </x:c>
      <x:c t="n" s="0">
        <x:v>34.81264</x:v>
      </x:c>
      <x:c t="n" s="0">
        <x:v>35.28069</x:v>
      </x:c>
      <x:c t="n" s="0">
        <x:v>31.98848</x:v>
      </x:c>
      <x:c t="n" s="0">
        <x:v>30.78326</x:v>
      </x:c>
      <x:c t="n" s="0">
        <x:v>30.58882</x:v>
      </x:c>
      <x:c t="n" s="0">
        <x:v>27.71344</x:v>
      </x:c>
      <x:c t="n" s="0">
        <x:v>25.93279</x:v>
      </x:c>
      <x:c t="n" s="0">
        <x:v>23.26976</x:v>
      </x:c>
      <x:c t="n" s="0">
        <x:v>21.60621</x:v>
      </x:c>
      <x:c t="n" s="0">
        <x:v>9.272951</x:v>
      </x:c>
      <x:c t="n" s="0">
        <x:v>7.550428</x:v>
      </x:c>
      <x:c t="n" s="0">
        <x:v>6.8504</x:v>
      </x:c>
      <x:c t="n" s="0">
        <x:v>6.742151</x:v>
      </x:c>
      <x:c t="n" s="0">
        <x:v>7.95408</x:v>
      </x:c>
      <x:c t="n" s="0">
        <x:v>4.650431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43947.6491666667</x:v>
      </x:c>
      <x:c t="n" s="7">
        <x:v>43947.6491666667</x:v>
      </x:c>
      <x:c t="n" s="0">
        <x:v>42.12641</x:v>
      </x:c>
      <x:c t="n" s="0">
        <x:v>54.20069</x:v>
      </x:c>
      <x:c t="n" s="0">
        <x:v>71.44292</x:v>
      </x:c>
      <x:c t="n" s="0">
        <x:v>76.41187</x:v>
      </x:c>
      <x:c t="n" s="0">
        <x:v>-12.74825</x:v>
      </x:c>
      <x:c t="n" s="0">
        <x:v>-16.20646</x:v>
      </x:c>
      <x:c t="n" s="0">
        <x:v>-5.088558</x:v>
      </x:c>
      <x:c t="n" s="0">
        <x:v>5.07563</x:v>
      </x:c>
      <x:c t="n" s="0">
        <x:v>3.452593</x:v>
      </x:c>
      <x:c t="n" s="0">
        <x:v>1.810646</x:v>
      </x:c>
      <x:c t="n" s="0">
        <x:v>11.59135</x:v>
      </x:c>
      <x:c t="n" s="0">
        <x:v>15.72901</x:v>
      </x:c>
      <x:c t="n" s="0">
        <x:v>16.37174</x:v>
      </x:c>
      <x:c t="n" s="0">
        <x:v>16.36471</x:v>
      </x:c>
      <x:c t="n" s="0">
        <x:v>18.92985</x:v>
      </x:c>
      <x:c t="n" s="0">
        <x:v>19.64785</x:v>
      </x:c>
      <x:c t="n" s="0">
        <x:v>21.95086</x:v>
      </x:c>
      <x:c t="n" s="0">
        <x:v>24.3614</x:v>
      </x:c>
      <x:c t="n" s="0">
        <x:v>22.73356</x:v>
      </x:c>
      <x:c t="n" s="0">
        <x:v>20.45552</x:v>
      </x:c>
      <x:c t="n" s="0">
        <x:v>20.11129</x:v>
      </x:c>
      <x:c t="n" s="0">
        <x:v>25.37832</x:v>
      </x:c>
      <x:c t="n" s="0">
        <x:v>31.08463</x:v>
      </x:c>
      <x:c t="n" s="0">
        <x:v>31.65742</x:v>
      </x:c>
      <x:c t="n" s="0">
        <x:v>33.89134</x:v>
      </x:c>
      <x:c t="n" s="0">
        <x:v>35.43873</x:v>
      </x:c>
      <x:c t="n" s="0">
        <x:v>33.8952</x:v>
      </x:c>
      <x:c t="n" s="0">
        <x:v>32.69789</x:v>
      </x:c>
      <x:c t="n" s="0">
        <x:v>30.96167</x:v>
      </x:c>
      <x:c t="n" s="0">
        <x:v>29.64065</x:v>
      </x:c>
      <x:c t="n" s="0">
        <x:v>27.38914</x:v>
      </x:c>
      <x:c t="n" s="0">
        <x:v>24.59868</x:v>
      </x:c>
      <x:c t="n" s="0">
        <x:v>23.49295</x:v>
      </x:c>
      <x:c t="n" s="0">
        <x:v>21.10331</x:v>
      </x:c>
      <x:c t="n" s="0">
        <x:v>10.40751</x:v>
      </x:c>
      <x:c t="n" s="0">
        <x:v>8.224082</x:v>
      </x:c>
      <x:c t="n" s="0">
        <x:v>7.13437</x:v>
      </x:c>
      <x:c t="n" s="0">
        <x:v>5.78953</x:v>
      </x:c>
      <x:c t="n" s="0">
        <x:v>7.225212</x:v>
      </x:c>
      <x:c t="n" s="0">
        <x:v>5.102479</x:v>
      </x:c>
      <x:c t="n" s="0">
        <x:v>-13.69257</x:v>
      </x:c>
      <x:c t="n" s="0">
        <x:v>-16.43127</x:v>
      </x:c>
      <x:c t="n" s="0">
        <x:v>-3.988023</x:v>
      </x:c>
      <x:c t="n" s="0">
        <x:v>6.676359</x:v>
      </x:c>
      <x:c t="n" s="0">
        <x:v>-0.3047579</x:v>
      </x:c>
      <x:c t="n" s="0">
        <x:v>0.2621101</x:v>
      </x:c>
      <x:c t="n" s="0">
        <x:v>13.08096</x:v>
      </x:c>
      <x:c t="n" s="0">
        <x:v>15.76518</x:v>
      </x:c>
      <x:c t="n" s="0">
        <x:v>16.21217</x:v>
      </x:c>
      <x:c t="n" s="0">
        <x:v>9.527672</x:v>
      </x:c>
      <x:c t="n" s="0">
        <x:v>19.47577</x:v>
      </x:c>
      <x:c t="n" s="0">
        <x:v>13.99357</x:v>
      </x:c>
      <x:c t="n" s="0">
        <x:v>22.17606</x:v>
      </x:c>
      <x:c t="n" s="0">
        <x:v>22.75087</x:v>
      </x:c>
      <x:c t="n" s="0">
        <x:v>23.72286</x:v>
      </x:c>
      <x:c t="n" s="0">
        <x:v>17.8493</x:v>
      </x:c>
      <x:c t="n" s="0">
        <x:v>17.82498</x:v>
      </x:c>
      <x:c t="n" s="0">
        <x:v>19.89905</x:v>
      </x:c>
      <x:c t="n" s="0">
        <x:v>20.1516</x:v>
      </x:c>
      <x:c t="n" s="0">
        <x:v>30.7591</x:v>
      </x:c>
      <x:c t="n" s="0">
        <x:v>33.41658</x:v>
      </x:c>
      <x:c t="n" s="0">
        <x:v>35.09158</x:v>
      </x:c>
      <x:c t="n" s="0">
        <x:v>35.75826</x:v>
      </x:c>
      <x:c t="n" s="0">
        <x:v>33.69202</x:v>
      </x:c>
      <x:c t="n" s="0">
        <x:v>29.5423</x:v>
      </x:c>
      <x:c t="n" s="0">
        <x:v>31.85979</x:v>
      </x:c>
      <x:c t="n" s="0">
        <x:v>28.45836</x:v>
      </x:c>
      <x:c t="n" s="0">
        <x:v>25.31009</x:v>
      </x:c>
      <x:c t="n" s="0">
        <x:v>24.65769</x:v>
      </x:c>
      <x:c t="n" s="0">
        <x:v>20.03399</x:v>
      </x:c>
      <x:c t="n" s="0">
        <x:v>10.05416</x:v>
      </x:c>
      <x:c t="n" s="0">
        <x:v>8.16607</x:v>
      </x:c>
      <x:c t="n" s="0">
        <x:v>7.811474</x:v>
      </x:c>
      <x:c t="n" s="0">
        <x:v>4.414842</x:v>
      </x:c>
      <x:c t="n" s="0">
        <x:v>7.074354</x:v>
      </x:c>
      <x:c t="n" s="0">
        <x:v>4.28418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43947.6491666667</x:v>
      </x:c>
      <x:c t="n" s="7">
        <x:v>43947.6491666667</x:v>
      </x:c>
      <x:c t="n" s="0">
        <x:v>42.80274</x:v>
      </x:c>
      <x:c t="n" s="0">
        <x:v>54.20069</x:v>
      </x:c>
      <x:c t="n" s="0">
        <x:v>59.604</x:v>
      </x:c>
      <x:c t="n" s="0">
        <x:v>67.43559</x:v>
      </x:c>
      <x:c t="n" s="0">
        <x:v>-12.96202</x:v>
      </x:c>
      <x:c t="n" s="0">
        <x:v>-16.23863</x:v>
      </x:c>
      <x:c t="n" s="0">
        <x:v>-4.909467</x:v>
      </x:c>
      <x:c t="n" s="0">
        <x:v>5.349366</x:v>
      </x:c>
      <x:c t="n" s="0">
        <x:v>3.069068</x:v>
      </x:c>
      <x:c t="n" s="0">
        <x:v>2.251287</x:v>
      </x:c>
      <x:c t="n" s="0">
        <x:v>11.38445</x:v>
      </x:c>
      <x:c t="n" s="0">
        <x:v>15.73431</x:v>
      </x:c>
      <x:c t="n" s="0">
        <x:v>16.06029</x:v>
      </x:c>
      <x:c t="n" s="0">
        <x:v>15.83053</x:v>
      </x:c>
      <x:c t="n" s="0">
        <x:v>19.01395</x:v>
      </x:c>
      <x:c t="n" s="0">
        <x:v>19.15992</x:v>
      </x:c>
      <x:c t="n" s="0">
        <x:v>21.63029</x:v>
      </x:c>
      <x:c t="n" s="0">
        <x:v>23.9936</x:v>
      </x:c>
      <x:c t="n" s="0">
        <x:v>22.69599</x:v>
      </x:c>
      <x:c t="n" s="0">
        <x:v>20.37456</x:v>
      </x:c>
      <x:c t="n" s="0">
        <x:v>19.86062</x:v>
      </x:c>
      <x:c t="n" s="0">
        <x:v>25.14899</x:v>
      </x:c>
      <x:c t="n" s="0">
        <x:v>31.05286</x:v>
      </x:c>
      <x:c t="n" s="0">
        <x:v>31.61578</x:v>
      </x:c>
      <x:c t="n" s="0">
        <x:v>33.73066</x:v>
      </x:c>
      <x:c t="n" s="0">
        <x:v>35.33889</x:v>
      </x:c>
      <x:c t="n" s="0">
        <x:v>33.46303</x:v>
      </x:c>
      <x:c t="n" s="0">
        <x:v>32.78456</x:v>
      </x:c>
      <x:c t="n" s="0">
        <x:v>31.68867</x:v>
      </x:c>
      <x:c t="n" s="0">
        <x:v>29.51538</x:v>
      </x:c>
      <x:c t="n" s="0">
        <x:v>27.20788</x:v>
      </x:c>
      <x:c t="n" s="0">
        <x:v>25.0601</x:v>
      </x:c>
      <x:c t="n" s="0">
        <x:v>23.32035</x:v>
      </x:c>
      <x:c t="n" s="0">
        <x:v>21.0414</x:v>
      </x:c>
      <x:c t="n" s="0">
        <x:v>10.51375</x:v>
      </x:c>
      <x:c t="n" s="0">
        <x:v>8.469929</x:v>
      </x:c>
      <x:c t="n" s="0">
        <x:v>7.211394</x:v>
      </x:c>
      <x:c t="n" s="0">
        <x:v>5.885181</x:v>
      </x:c>
      <x:c t="n" s="0">
        <x:v>7.096185</x:v>
      </x:c>
      <x:c t="n" s="0">
        <x:v>5.037348</x:v>
      </x:c>
      <x:c t="n" s="0">
        <x:v>-14.80376</x:v>
      </x:c>
      <x:c t="n" s="0">
        <x:v>-16.43127</x:v>
      </x:c>
      <x:c t="n" s="0">
        <x:v>-3.988023</x:v>
      </x:c>
      <x:c t="n" s="0">
        <x:v>6.676359</x:v>
      </x:c>
      <x:c t="n" s="0">
        <x:v>-0.3047579</x:v>
      </x:c>
      <x:c t="n" s="0">
        <x:v>5.03886</x:v>
      </x:c>
      <x:c t="n" s="0">
        <x:v>7.816034</x:v>
      </x:c>
      <x:c t="n" s="0">
        <x:v>15.91214</x:v>
      </x:c>
      <x:c t="n" s="0">
        <x:v>13.58097</x:v>
      </x:c>
      <x:c t="n" s="0">
        <x:v>9.527672</x:v>
      </x:c>
      <x:c t="n" s="0">
        <x:v>19.47577</x:v>
      </x:c>
      <x:c t="n" s="0">
        <x:v>14.67144</x:v>
      </x:c>
      <x:c t="n" s="0">
        <x:v>16.97355</x:v>
      </x:c>
      <x:c t="n" s="0">
        <x:v>21.74558</x:v>
      </x:c>
      <x:c t="n" s="0">
        <x:v>21.91199</x:v>
      </x:c>
      <x:c t="n" s="0">
        <x:v>18.98966</x:v>
      </x:c>
      <x:c t="n" s="0">
        <x:v>19.65218</x:v>
      </x:c>
      <x:c t="n" s="0">
        <x:v>24.53718</x:v>
      </x:c>
      <x:c t="n" s="0">
        <x:v>32.26512</x:v>
      </x:c>
      <x:c t="n" s="0">
        <x:v>29.94368</x:v>
      </x:c>
      <x:c t="n" s="0">
        <x:v>35.51857</x:v>
      </x:c>
      <x:c t="n" s="0">
        <x:v>33.8674</x:v>
      </x:c>
      <x:c t="n" s="0">
        <x:v>29.42036</x:v>
      </x:c>
      <x:c t="n" s="0">
        <x:v>33.65024</x:v>
      </x:c>
      <x:c t="n" s="0">
        <x:v>34.71711</x:v>
      </x:c>
      <x:c t="n" s="0">
        <x:v>28.08341</x:v>
      </x:c>
      <x:c t="n" s="0">
        <x:v>26.325</x:v>
      </x:c>
      <x:c t="n" s="0">
        <x:v>27.15283</x:v>
      </x:c>
      <x:c t="n" s="0">
        <x:v>21.93324</x:v>
      </x:c>
      <x:c t="n" s="0">
        <x:v>20.86455</x:v>
      </x:c>
      <x:c t="n" s="0">
        <x:v>11.31274</x:v>
      </x:c>
      <x:c t="n" s="0">
        <x:v>9.670156</x:v>
      </x:c>
      <x:c t="n" s="0">
        <x:v>7.422281</x:v>
      </x:c>
      <x:c t="n" s="0">
        <x:v>6.401115</x:v>
      </x:c>
      <x:c t="n" s="0">
        <x:v>5.766572</x:v>
      </x:c>
      <x:c t="n" s="0">
        <x:v>4.579696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43947.6491666667</x:v>
      </x:c>
      <x:c t="n" s="7">
        <x:v>43947.6491666667</x:v>
      </x:c>
      <x:c t="n" s="0">
        <x:v>41.14223</x:v>
      </x:c>
      <x:c t="n" s="0">
        <x:v>54.20069</x:v>
      </x:c>
      <x:c t="n" s="0">
        <x:v>71.13293</x:v>
      </x:c>
      <x:c t="n" s="0">
        <x:v>74.78625</x:v>
      </x:c>
      <x:c t="n" s="0">
        <x:v>-13.20513</x:v>
      </x:c>
      <x:c t="n" s="0">
        <x:v>-16.2663</x:v>
      </x:c>
      <x:c t="n" s="0">
        <x:v>-4.51537</x:v>
      </x:c>
      <x:c t="n" s="0">
        <x:v>5.547119</x:v>
      </x:c>
      <x:c t="n" s="0">
        <x:v>2.712377</x:v>
      </x:c>
      <x:c t="n" s="0">
        <x:v>2.887669</x:v>
      </x:c>
      <x:c t="n" s="0">
        <x:v>10.91024</x:v>
      </x:c>
      <x:c t="n" s="0">
        <x:v>15.89127</x:v>
      </x:c>
      <x:c t="n" s="0">
        <x:v>15.77539</x:v>
      </x:c>
      <x:c t="n" s="0">
        <x:v>15.45118</x:v>
      </x:c>
      <x:c t="n" s="0">
        <x:v>19.0845</x:v>
      </x:c>
      <x:c t="n" s="0">
        <x:v>18.94397</x:v>
      </x:c>
      <x:c t="n" s="0">
        <x:v>21.11184</x:v>
      </x:c>
      <x:c t="n" s="0">
        <x:v>24.16847</x:v>
      </x:c>
      <x:c t="n" s="0">
        <x:v>22.54386</x:v>
      </x:c>
      <x:c t="n" s="0">
        <x:v>19.8625</x:v>
      </x:c>
      <x:c t="n" s="0">
        <x:v>20.36292</x:v>
      </x:c>
      <x:c t="n" s="0">
        <x:v>24.69045</x:v>
      </x:c>
      <x:c t="n" s="0">
        <x:v>31.15616</x:v>
      </x:c>
      <x:c t="n" s="0">
        <x:v>32.48805</x:v>
      </x:c>
      <x:c t="n" s="0">
        <x:v>34.34731</x:v>
      </x:c>
      <x:c t="n" s="0">
        <x:v>35.27989</x:v>
      </x:c>
      <x:c t="n" s="0">
        <x:v>33.59402</x:v>
      </x:c>
      <x:c t="n" s="0">
        <x:v>32.5914</x:v>
      </x:c>
      <x:c t="n" s="0">
        <x:v>32.05683</x:v>
      </x:c>
      <x:c t="n" s="0">
        <x:v>29.43106</x:v>
      </x:c>
      <x:c t="n" s="0">
        <x:v>27.33461</x:v>
      </x:c>
      <x:c t="n" s="0">
        <x:v>24.9376</x:v>
      </x:c>
      <x:c t="n" s="0">
        <x:v>23.52633</x:v>
      </x:c>
      <x:c t="n" s="0">
        <x:v>21.45559</x:v>
      </x:c>
      <x:c t="n" s="0">
        <x:v>10.41552</x:v>
      </x:c>
      <x:c t="n" s="0">
        <x:v>8.336708</x:v>
      </x:c>
      <x:c t="n" s="0">
        <x:v>7.220199</x:v>
      </x:c>
      <x:c t="n" s="0">
        <x:v>5.58773</x:v>
      </x:c>
      <x:c t="n" s="0">
        <x:v>7.010335</x:v>
      </x:c>
      <x:c t="n" s="0">
        <x:v>5.069914</x:v>
      </x:c>
      <x:c t="n" s="0">
        <x:v>-14.98853</x:v>
      </x:c>
      <x:c t="n" s="0">
        <x:v>-16.43127</x:v>
      </x:c>
      <x:c t="n" s="0">
        <x:v>-1.111484</x:v>
      </x:c>
      <x:c t="n" s="0">
        <x:v>6.319247</x:v>
      </x:c>
      <x:c t="n" s="0">
        <x:v>-0.3047579</x:v>
      </x:c>
      <x:c t="n" s="0">
        <x:v>5.434186</x:v>
      </x:c>
      <x:c t="n" s="0">
        <x:v>6.029124</x:v>
      </x:c>
      <x:c t="n" s="0">
        <x:v>16.82141</x:v>
      </x:c>
      <x:c t="n" s="0">
        <x:v>13.58097</x:v>
      </x:c>
      <x:c t="n" s="0">
        <x:v>12.92673</x:v>
      </x:c>
      <x:c t="n" s="0">
        <x:v>19.47577</x:v>
      </x:c>
      <x:c t="n" s="0">
        <x:v>17.70687</x:v>
      </x:c>
      <x:c t="n" s="0">
        <x:v>15.23132</x:v>
      </x:c>
      <x:c t="n" s="0">
        <x:v>25.41373</x:v>
      </x:c>
      <x:c t="n" s="0">
        <x:v>21.43545</x:v>
      </x:c>
      <x:c t="n" s="0">
        <x:v>14.33139</x:v>
      </x:c>
      <x:c t="n" s="0">
        <x:v>22.495</x:v>
      </x:c>
      <x:c t="n" s="0">
        <x:v>21.21713</x:v>
      </x:c>
      <x:c t="n" s="0">
        <x:v>30.36652</x:v>
      </x:c>
      <x:c t="n" s="0">
        <x:v>37.0871</x:v>
      </x:c>
      <x:c t="n" s="0">
        <x:v>35.99423</x:v>
      </x:c>
      <x:c t="n" s="0">
        <x:v>33.91434</x:v>
      </x:c>
      <x:c t="n" s="0">
        <x:v>34.42241</x:v>
      </x:c>
      <x:c t="n" s="0">
        <x:v>32.63619</x:v>
      </x:c>
      <x:c t="n" s="0">
        <x:v>33.28054</x:v>
      </x:c>
      <x:c t="n" s="0">
        <x:v>28.86788</x:v>
      </x:c>
      <x:c t="n" s="0">
        <x:v>27.56524</x:v>
      </x:c>
      <x:c t="n" s="0">
        <x:v>24.94495</x:v>
      </x:c>
      <x:c t="n" s="0">
        <x:v>24.46572</x:v>
      </x:c>
      <x:c t="n" s="0">
        <x:v>23.14005</x:v>
      </x:c>
      <x:c t="n" s="0">
        <x:v>9.636093</x:v>
      </x:c>
      <x:c t="n" s="0">
        <x:v>7.040029</x:v>
      </x:c>
      <x:c t="n" s="0">
        <x:v>7.222162</x:v>
      </x:c>
      <x:c t="n" s="0">
        <x:v>3.286555</x:v>
      </x:c>
      <x:c t="n" s="0">
        <x:v>6.250547</x:v>
      </x:c>
      <x:c t="n" s="0">
        <x:v>5.735665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43947.6491666667</x:v>
      </x:c>
      <x:c t="n" s="7">
        <x:v>43947.6491666667</x:v>
      </x:c>
      <x:c t="n" s="0">
        <x:v>41.95027</x:v>
      </x:c>
      <x:c t="n" s="0">
        <x:v>54.20069</x:v>
      </x:c>
      <x:c t="n" s="0">
        <x:v>74.81699</x:v>
      </x:c>
      <x:c t="n" s="0">
        <x:v>75.84502</x:v>
      </x:c>
      <x:c t="n" s="0">
        <x:v>-13.42409</x:v>
      </x:c>
      <x:c t="n" s="0">
        <x:v>-16.29007</x:v>
      </x:c>
      <x:c t="n" s="0">
        <x:v>-2.95682</x:v>
      </x:c>
      <x:c t="n" s="0">
        <x:v>5.562272</x:v>
      </x:c>
      <x:c t="n" s="0">
        <x:v>2.382691</x:v>
      </x:c>
      <x:c t="n" s="0">
        <x:v>3.365887</x:v>
      </x:c>
      <x:c t="n" s="0">
        <x:v>10.45974</x:v>
      </x:c>
      <x:c t="n" s="0">
        <x:v>16.0401</x:v>
      </x:c>
      <x:c t="n" s="0">
        <x:v>15.53237</x:v>
      </x:c>
      <x:c t="n" s="0">
        <x:v>15.23034</x:v>
      </x:c>
      <x:c t="n" s="0">
        <x:v>19.35786</x:v>
      </x:c>
      <x:c t="n" s="0">
        <x:v>18.78391</x:v>
      </x:c>
      <x:c t="n" s="0">
        <x:v>20.98897</x:v>
      </x:c>
      <x:c t="n" s="0">
        <x:v>24.35438</x:v>
      </x:c>
      <x:c t="n" s="0">
        <x:v>22.37021</x:v>
      </x:c>
      <x:c t="n" s="0">
        <x:v>19.43117</x:v>
      </x:c>
      <x:c t="n" s="0">
        <x:v>20.71572</x:v>
      </x:c>
      <x:c t="n" s="0">
        <x:v>24.85105</x:v>
      </x:c>
      <x:c t="n" s="0">
        <x:v>31.56007</x:v>
      </x:c>
      <x:c t="n" s="0">
        <x:v>32.95267</x:v>
      </x:c>
      <x:c t="n" s="0">
        <x:v>34.51752</x:v>
      </x:c>
      <x:c t="n" s="0">
        <x:v>34.808</x:v>
      </x:c>
      <x:c t="n" s="0">
        <x:v>33.25716</x:v>
      </x:c>
      <x:c t="n" s="0">
        <x:v>32.85766</x:v>
      </x:c>
      <x:c t="n" s="0">
        <x:v>31.61487</x:v>
      </x:c>
      <x:c t="n" s="0">
        <x:v>29.31914</x:v>
      </x:c>
      <x:c t="n" s="0">
        <x:v>27.18621</x:v>
      </x:c>
      <x:c t="n" s="0">
        <x:v>25.29881</x:v>
      </x:c>
      <x:c t="n" s="0">
        <x:v>23.47968</x:v>
      </x:c>
      <x:c t="n" s="0">
        <x:v>21.1667</x:v>
      </x:c>
      <x:c t="n" s="0">
        <x:v>10.34425</x:v>
      </x:c>
      <x:c t="n" s="0">
        <x:v>8.19269</x:v>
      </x:c>
      <x:c t="n" s="0">
        <x:v>7.286029</x:v>
      </x:c>
      <x:c t="n" s="0">
        <x:v>5.459236</x:v>
      </x:c>
      <x:c t="n" s="0">
        <x:v>6.96399</x:v>
      </x:c>
      <x:c t="n" s="0">
        <x:v>5.13628</x:v>
      </x:c>
      <x:c t="n" s="0">
        <x:v>-14.98853</x:v>
      </x:c>
      <x:c t="n" s="0">
        <x:v>-16.43127</x:v>
      </x:c>
      <x:c t="n" s="0">
        <x:v>1.45874</x:v>
      </x:c>
      <x:c t="n" s="0">
        <x:v>5.649873</x:v>
      </x:c>
      <x:c t="n" s="0">
        <x:v>-0.3047579</x:v>
      </x:c>
      <x:c t="n" s="0">
        <x:v>5.434186</x:v>
      </x:c>
      <x:c t="n" s="0">
        <x:v>6.029124</x:v>
      </x:c>
      <x:c t="n" s="0">
        <x:v>16.82141</x:v>
      </x:c>
      <x:c t="n" s="0">
        <x:v>13.84556</x:v>
      </x:c>
      <x:c t="n" s="0">
        <x:v>13.649</x:v>
      </x:c>
      <x:c t="n" s="0">
        <x:v>21.26265</x:v>
      </x:c>
      <x:c t="n" s="0">
        <x:v>17.70687</x:v>
      </x:c>
      <x:c t="n" s="0">
        <x:v>21.33579</x:v>
      </x:c>
      <x:c t="n" s="0">
        <x:v>25.1066</x:v>
      </x:c>
      <x:c t="n" s="0">
        <x:v>21.186</x:v>
      </x:c>
      <x:c t="n" s="0">
        <x:v>15.46714</x:v>
      </x:c>
      <x:c t="n" s="0">
        <x:v>22.14188</x:v>
      </x:c>
      <x:c t="n" s="0">
        <x:v>25.09957</x:v>
      </x:c>
      <x:c t="n" s="0">
        <x:v>34.37657</x:v>
      </x:c>
      <x:c t="n" s="0">
        <x:v>32.27433</x:v>
      </x:c>
      <x:c t="n" s="0">
        <x:v>35.07578</x:v>
      </x:c>
      <x:c t="n" s="0">
        <x:v>31.2673</x:v>
      </x:c>
      <x:c t="n" s="0">
        <x:v>30.22085</x:v>
      </x:c>
      <x:c t="n" s="0">
        <x:v>33.28694</x:v>
      </x:c>
      <x:c t="n" s="0">
        <x:v>28.92946</x:v>
      </x:c>
      <x:c t="n" s="0">
        <x:v>29.0008</x:v>
      </x:c>
      <x:c t="n" s="0">
        <x:v>26.92641</x:v>
      </x:c>
      <x:c t="n" s="0">
        <x:v>26.27678</x:v>
      </x:c>
      <x:c t="n" s="0">
        <x:v>23.07623</x:v>
      </x:c>
      <x:c t="n" s="0">
        <x:v>19.17014</x:v>
      </x:c>
      <x:c t="n" s="0">
        <x:v>10.08136</x:v>
      </x:c>
      <x:c t="n" s="0">
        <x:v>7.528761</x:v>
      </x:c>
      <x:c t="n" s="0">
        <x:v>7.764113</x:v>
      </x:c>
      <x:c t="n" s="0">
        <x:v>5.249012</x:v>
      </x:c>
      <x:c t="n" s="0">
        <x:v>7.274513</x:v>
      </x:c>
      <x:c t="n" s="0">
        <x:v>5.020273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43947.6491666667</x:v>
      </x:c>
      <x:c t="n" s="7">
        <x:v>43947.6491666667</x:v>
      </x:c>
      <x:c t="n" s="0">
        <x:v>41.11531</x:v>
      </x:c>
      <x:c t="n" s="0">
        <x:v>54.20069</x:v>
      </x:c>
      <x:c t="n" s="0">
        <x:v>74.57497</x:v>
      </x:c>
      <x:c t="n" s="0">
        <x:v>75.69634</x:v>
      </x:c>
      <x:c t="n" s="0">
        <x:v>-13.62024</x:v>
      </x:c>
      <x:c t="n" s="0">
        <x:v>-16.31048</x:v>
      </x:c>
      <x:c t="n" s="0">
        <x:v>-1.961679</x:v>
      </x:c>
      <x:c t="n" s="0">
        <x:v>5.575169</x:v>
      </x:c>
      <x:c t="n" s="0">
        <x:v>2.079852</x:v>
      </x:c>
      <x:c t="n" s="0">
        <x:v>3.736355</x:v>
      </x:c>
      <x:c t="n" s="0">
        <x:v>10.03415</x:v>
      </x:c>
      <x:c t="n" s="0">
        <x:v>16.1633</x:v>
      </x:c>
      <x:c t="n" s="0">
        <x:v>15.33934</x:v>
      </x:c>
      <x:c t="n" s="0">
        <x:v>15.03241</x:v>
      </x:c>
      <x:c t="n" s="0">
        <x:v>19.8739</x:v>
      </x:c>
      <x:c t="n" s="0">
        <x:v>18.64239</x:v>
      </x:c>
      <x:c t="n" s="0">
        <x:v>21.20878</x:v>
      </x:c>
      <x:c t="n" s="0">
        <x:v>24.38211</x:v>
      </x:c>
      <x:c t="n" s="0">
        <x:v>22.41059</x:v>
      </x:c>
      <x:c t="n" s="0">
        <x:v>19.36416</x:v>
      </x:c>
      <x:c t="n" s="0">
        <x:v>20.88011</x:v>
      </x:c>
      <x:c t="n" s="0">
        <x:v>24.547</x:v>
      </x:c>
      <x:c t="n" s="0">
        <x:v>31.69361</x:v>
      </x:c>
      <x:c t="n" s="0">
        <x:v>32.51876</x:v>
      </x:c>
      <x:c t="n" s="0">
        <x:v>34.73522</x:v>
      </x:c>
      <x:c t="n" s="0">
        <x:v>34.55065</x:v>
      </x:c>
      <x:c t="n" s="0">
        <x:v>33.21049</x:v>
      </x:c>
      <x:c t="n" s="0">
        <x:v>32.68198</x:v>
      </x:c>
      <x:c t="n" s="0">
        <x:v>31.82515</x:v>
      </x:c>
      <x:c t="n" s="0">
        <x:v>29.6847</x:v>
      </x:c>
      <x:c t="n" s="0">
        <x:v>27.27747</x:v>
      </x:c>
      <x:c t="n" s="0">
        <x:v>25.10384</x:v>
      </x:c>
      <x:c t="n" s="0">
        <x:v>23.33256</x:v>
      </x:c>
      <x:c t="n" s="0">
        <x:v>21.27894</x:v>
      </x:c>
      <x:c t="n" s="0">
        <x:v>10.22812</x:v>
      </x:c>
      <x:c t="n" s="0">
        <x:v>8.106113</x:v>
      </x:c>
      <x:c t="n" s="0">
        <x:v>7.290165</x:v>
      </x:c>
      <x:c t="n" s="0">
        <x:v>5.293198</x:v>
      </x:c>
      <x:c t="n" s="0">
        <x:v>6.987998</x:v>
      </x:c>
      <x:c t="n" s="0">
        <x:v>5.098994</x:v>
      </x:c>
      <x:c t="n" s="0">
        <x:v>-14.98853</x:v>
      </x:c>
      <x:c t="n" s="0">
        <x:v>-16.43127</x:v>
      </x:c>
      <x:c t="n" s="0">
        <x:v>1.45874</x:v>
      </x:c>
      <x:c t="n" s="0">
        <x:v>5.649873</x:v>
      </x:c>
      <x:c t="n" s="0">
        <x:v>-0.3047579</x:v>
      </x:c>
      <x:c t="n" s="0">
        <x:v>5.434186</x:v>
      </x:c>
      <x:c t="n" s="0">
        <x:v>6.029124</x:v>
      </x:c>
      <x:c t="n" s="0">
        <x:v>16.82141</x:v>
      </x:c>
      <x:c t="n" s="0">
        <x:v>13.9969</x:v>
      </x:c>
      <x:c t="n" s="0">
        <x:v>13.649</x:v>
      </x:c>
      <x:c t="n" s="0">
        <x:v>22.06308</x:v>
      </x:c>
      <x:c t="n" s="0">
        <x:v>17.70687</x:v>
      </x:c>
      <x:c t="n" s="0">
        <x:v>22.31042</x:v>
      </x:c>
      <x:c t="n" s="0">
        <x:v>24.54088</x:v>
      </x:c>
      <x:c t="n" s="0">
        <x:v>23.0042</x:v>
      </x:c>
      <x:c t="n" s="0">
        <x:v>19.63114</x:v>
      </x:c>
      <x:c t="n" s="0">
        <x:v>21.88715</x:v>
      </x:c>
      <x:c t="n" s="0">
        <x:v>21.53104</x:v>
      </x:c>
      <x:c t="n" s="0">
        <x:v>30.5705</x:v>
      </x:c>
      <x:c t="n" s="0">
        <x:v>28.63797</x:v>
      </x:c>
      <x:c t="n" s="0">
        <x:v>37.5472</x:v>
      </x:c>
      <x:c t="n" s="0">
        <x:v>31.95351</x:v>
      </x:c>
      <x:c t="n" s="0">
        <x:v>33.19759</x:v>
      </x:c>
      <x:c t="n" s="0">
        <x:v>31.22333</x:v>
      </x:c>
      <x:c t="n" s="0">
        <x:v>33.19412</x:v>
      </x:c>
      <x:c t="n" s="0">
        <x:v>31.76056</x:v>
      </x:c>
      <x:c t="n" s="0">
        <x:v>28.11357</x:v>
      </x:c>
      <x:c t="n" s="0">
        <x:v>24.17204</x:v>
      </x:c>
      <x:c t="n" s="0">
        <x:v>22.29187</x:v>
      </x:c>
      <x:c t="n" s="0">
        <x:v>21.51972</x:v>
      </x:c>
      <x:c t="n" s="0">
        <x:v>9.033669</x:v>
      </x:c>
      <x:c t="n" s="0">
        <x:v>7.250617</x:v>
      </x:c>
      <x:c t="n" s="0">
        <x:v>10.01791</x:v>
      </x:c>
      <x:c t="n" s="0">
        <x:v>2.989833</x:v>
      </x:c>
      <x:c t="n" s="0">
        <x:v>6.794553</x:v>
      </x:c>
      <x:c t="n" s="0">
        <x:v>5.340712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43947.6491666667</x:v>
      </x:c>
      <x:c t="n" s="7">
        <x:v>43947.6491666667</x:v>
      </x:c>
      <x:c t="n" s="0">
        <x:v>43.14878</x:v>
      </x:c>
      <x:c t="n" s="0">
        <x:v>54.20069</x:v>
      </x:c>
      <x:c t="n" s="0">
        <x:v>76.13477</x:v>
      </x:c>
      <x:c t="n" s="0">
        <x:v>77.43559</x:v>
      </x:c>
      <x:c t="n" s="0">
        <x:v>-13.87352</x:v>
      </x:c>
      <x:c t="n" s="0">
        <x:v>-16.46048</x:v>
      </x:c>
      <x:c t="n" s="0">
        <x:v>-1.26171</x:v>
      </x:c>
      <x:c t="n" s="0">
        <x:v>5.586154</x:v>
      </x:c>
      <x:c t="n" s="0">
        <x:v>2.358727</x:v>
      </x:c>
      <x:c t="n" s="0">
        <x:v>4.029504</x:v>
      </x:c>
      <x:c t="n" s="0">
        <x:v>9.634434</x:v>
      </x:c>
      <x:c t="n" s="0">
        <x:v>15.91749</x:v>
      </x:c>
      <x:c t="n" s="0">
        <x:v>15.16741</x:v>
      </x:c>
      <x:c t="n" s="0">
        <x:v>14.80807</x:v>
      </x:c>
      <x:c t="n" s="0">
        <x:v>20.27074</x:v>
      </x:c>
      <x:c t="n" s="0">
        <x:v>19.85595</x:v>
      </x:c>
      <x:c t="n" s="0">
        <x:v>21.48027</x:v>
      </x:c>
      <x:c t="n" s="0">
        <x:v>25.20787</x:v>
      </x:c>
      <x:c t="n" s="0">
        <x:v>22.42996</x:v>
      </x:c>
      <x:c t="n" s="0">
        <x:v>19.07489</x:v>
      </x:c>
      <x:c t="n" s="0">
        <x:v>21.00213</x:v>
      </x:c>
      <x:c t="n" s="0">
        <x:v>24.23218</x:v>
      </x:c>
      <x:c t="n" s="0">
        <x:v>31.14784</x:v>
      </x:c>
      <x:c t="n" s="0">
        <x:v>32.29504</x:v>
      </x:c>
      <x:c t="n" s="0">
        <x:v>35.01979</x:v>
      </x:c>
      <x:c t="n" s="0">
        <x:v>34.21154</x:v>
      </x:c>
      <x:c t="n" s="0">
        <x:v>33.0837</x:v>
      </x:c>
      <x:c t="n" s="0">
        <x:v>32.91508</x:v>
      </x:c>
      <x:c t="n" s="0">
        <x:v>32.146</x:v>
      </x:c>
      <x:c t="n" s="0">
        <x:v>29.92855</x:v>
      </x:c>
      <x:c t="n" s="0">
        <x:v>28.22012</x:v>
      </x:c>
      <x:c t="n" s="0">
        <x:v>24.94495</x:v>
      </x:c>
      <x:c t="n" s="0">
        <x:v>23.18818</x:v>
      </x:c>
      <x:c t="n" s="0">
        <x:v>21.22445</x:v>
      </x:c>
      <x:c t="n" s="0">
        <x:v>10.17586</x:v>
      </x:c>
      <x:c t="n" s="0">
        <x:v>8.045906</x:v>
      </x:c>
      <x:c t="n" s="0">
        <x:v>7.737335</x:v>
      </x:c>
      <x:c t="n" s="0">
        <x:v>4.969017</x:v>
      </x:c>
      <x:c t="n" s="0">
        <x:v>6.924727</x:v>
      </x:c>
      <x:c t="n" s="0">
        <x:v>5.130889</x:v>
      </x:c>
      <x:c t="n" s="0">
        <x:v>-16.01811</x:v>
      </x:c>
      <x:c t="n" s="0">
        <x:v>-17.83221</x:v>
      </x:c>
      <x:c t="n" s="0">
        <x:v>1.45874</x:v>
      </x:c>
      <x:c t="n" s="0">
        <x:v>5.649873</x:v>
      </x:c>
      <x:c t="n" s="0">
        <x:v>4.445952</x:v>
      </x:c>
      <x:c t="n" s="0">
        <x:v>5.434186</x:v>
      </x:c>
      <x:c t="n" s="0">
        <x:v>6.004803</x:v>
      </x:c>
      <x:c t="n" s="0">
        <x:v>12.75863</x:v>
      </x:c>
      <x:c t="n" s="0">
        <x:v>14.38762</x:v>
      </x:c>
      <x:c t="n" s="0">
        <x:v>13.04591</x:v>
      </x:c>
      <x:c t="n" s="0">
        <x:v>22.06308</x:v>
      </x:c>
      <x:c t="n" s="0">
        <x:v>24.6062</x:v>
      </x:c>
      <x:c t="n" s="0">
        <x:v>23.55911</x:v>
      </x:c>
      <x:c t="n" s="0">
        <x:v>29.5091</x:v>
      </x:c>
      <x:c t="n" s="0">
        <x:v>21.55815</x:v>
      </x:c>
      <x:c t="n" s="0">
        <x:v>15.12547</x:v>
      </x:c>
      <x:c t="n" s="0">
        <x:v>21.30167</x:v>
      </x:c>
      <x:c t="n" s="0">
        <x:v>21.18344</x:v>
      </x:c>
      <x:c t="n" s="0">
        <x:v>24.2358</x:v>
      </x:c>
      <x:c t="n" s="0">
        <x:v>31.25665</x:v>
      </x:c>
      <x:c t="n" s="0">
        <x:v>33.12612</x:v>
      </x:c>
      <x:c t="n" s="0">
        <x:v>31.55884</x:v>
      </x:c>
      <x:c t="n" s="0">
        <x:v>31.89817</x:v>
      </x:c>
      <x:c t="n" s="0">
        <x:v>34.14441</x:v>
      </x:c>
      <x:c t="n" s="0">
        <x:v>33.9124</x:v>
      </x:c>
      <x:c t="n" s="0">
        <x:v>30.60876</x:v>
      </x:c>
      <x:c t="n" s="0">
        <x:v>31.68592</x:v>
      </x:c>
      <x:c t="n" s="0">
        <x:v>23.51822</x:v>
      </x:c>
      <x:c t="n" s="0">
        <x:v>23.14925</x:v>
      </x:c>
      <x:c t="n" s="0">
        <x:v>21.07594</x:v>
      </x:c>
      <x:c t="n" s="0">
        <x:v>10.93959</x:v>
      </x:c>
      <x:c t="n" s="0">
        <x:v>7.887434</x:v>
      </x:c>
      <x:c t="n" s="0">
        <x:v>6.562498</x:v>
      </x:c>
      <x:c t="n" s="0">
        <x:v>3.711384</x:v>
      </x:c>
      <x:c t="n" s="0">
        <x:v>6.203813</x:v>
      </x:c>
      <x:c t="n" s="0">
        <x:v>5.392424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43947.6491666667</x:v>
      </x:c>
      <x:c t="n" s="7">
        <x:v>43947.6491666667</x:v>
      </x:c>
      <x:c t="n" s="0">
        <x:v>42.49628</x:v>
      </x:c>
      <x:c t="n" s="0">
        <x:v>54.20069</x:v>
      </x:c>
      <x:c t="n" s="0">
        <x:v>76.87781</x:v>
      </x:c>
      <x:c t="n" s="0">
        <x:v>79.22536</x:v>
      </x:c>
      <x:c t="n" s="0">
        <x:v>-14.12793</x:v>
      </x:c>
      <x:c t="n" s="0">
        <x:v>-16.63575</x:v>
      </x:c>
      <x:c t="n" s="0">
        <x:v>-0.7419828</x:v>
      </x:c>
      <x:c t="n" s="0">
        <x:v>5.595513</x:v>
      </x:c>
      <x:c t="n" s="0">
        <x:v>2.733287</x:v>
      </x:c>
      <x:c t="n" s="0">
        <x:v>5.066612</x:v>
      </x:c>
      <x:c t="n" s="0">
        <x:v>9.254552</x:v>
      </x:c>
      <x:c t="n" s="0">
        <x:v>15.57683</x:v>
      </x:c>
      <x:c t="n" s="0">
        <x:v>15.19984</x:v>
      </x:c>
      <x:c t="n" s="0">
        <x:v>14.59131</x:v>
      </x:c>
      <x:c t="n" s="0">
        <x:v>20.58312</x:v>
      </x:c>
      <x:c t="n" s="0">
        <x:v>20.96132</x:v>
      </x:c>
      <x:c t="n" s="0">
        <x:v>22.22747</x:v>
      </x:c>
      <x:c t="n" s="0">
        <x:v>26.69305</x:v>
      </x:c>
      <x:c t="n" s="0">
        <x:v>21.94727</x:v>
      </x:c>
      <x:c t="n" s="0">
        <x:v>19.36939</x:v>
      </x:c>
      <x:c t="n" s="0">
        <x:v>21.23969</x:v>
      </x:c>
      <x:c t="n" s="0">
        <x:v>23.77066</x:v>
      </x:c>
      <x:c t="n" s="0">
        <x:v>31.09003</x:v>
      </x:c>
      <x:c t="n" s="0">
        <x:v>32.23281</x:v>
      </x:c>
      <x:c t="n" s="0">
        <x:v>34.96512</x:v>
      </x:c>
      <x:c t="n" s="0">
        <x:v>33.85126</x:v>
      </x:c>
      <x:c t="n" s="0">
        <x:v>32.69594</x:v>
      </x:c>
      <x:c t="n" s="0">
        <x:v>33.22455</x:v>
      </x:c>
      <x:c t="n" s="0">
        <x:v>32.35488</x:v>
      </x:c>
      <x:c t="n" s="0">
        <x:v>29.78524</x:v>
      </x:c>
      <x:c t="n" s="0">
        <x:v>28.1242</x:v>
      </x:c>
      <x:c t="n" s="0">
        <x:v>24.63624</x:v>
      </x:c>
      <x:c t="n" s="0">
        <x:v>23.34828</x:v>
      </x:c>
      <x:c t="n" s="0">
        <x:v>21.1598</x:v>
      </x:c>
      <x:c t="n" s="0">
        <x:v>10.35088</x:v>
      </x:c>
      <x:c t="n" s="0">
        <x:v>7.806454</x:v>
      </x:c>
      <x:c t="n" s="0">
        <x:v>7.627525</x:v>
      </x:c>
      <x:c t="n" s="0">
        <x:v>4.838627</x:v>
      </x:c>
      <x:c t="n" s="0">
        <x:v>6.869102</x:v>
      </x:c>
      <x:c t="n" s="0">
        <x:v>5.223056</x:v>
      </x:c>
      <x:c t="n" s="0">
        <x:v>-16.01811</x:v>
      </x:c>
      <x:c t="n" s="0">
        <x:v>-17.83221</x:v>
      </x:c>
      <x:c t="n" s="0">
        <x:v>1.45874</x:v>
      </x:c>
      <x:c t="n" s="0">
        <x:v>5.649873</x:v>
      </x:c>
      <x:c t="n" s="0">
        <x:v>4.445952</x:v>
      </x:c>
      <x:c t="n" s="0">
        <x:v>10.20777</x:v>
      </x:c>
      <x:c t="n" s="0">
        <x:v>5.931015</x:v>
      </x:c>
      <x:c t="n" s="0">
        <x:v>12.75863</x:v>
      </x:c>
      <x:c t="n" s="0">
        <x:v>15.38483</x:v>
      </x:c>
      <x:c t="n" s="0">
        <x:v>13.04591</x:v>
      </x:c>
      <x:c t="n" s="0">
        <x:v>21.7681</x:v>
      </x:c>
      <x:c t="n" s="0">
        <x:v>24.6062</x:v>
      </x:c>
      <x:c t="n" s="0">
        <x:v>25.07117</x:v>
      </x:c>
      <x:c t="n" s="0">
        <x:v>30.99781</x:v>
      </x:c>
      <x:c t="n" s="0">
        <x:v>16.57058</x:v>
      </x:c>
      <x:c t="n" s="0">
        <x:v>22.09541</x:v>
      </x:c>
      <x:c t="n" s="0">
        <x:v>23.0142</x:v>
      </x:c>
      <x:c t="n" s="0">
        <x:v>19.07247</x:v>
      </x:c>
      <x:c t="n" s="0">
        <x:v>31.31971</x:v>
      </x:c>
      <x:c t="n" s="0">
        <x:v>31.03154</x:v>
      </x:c>
      <x:c t="n" s="0">
        <x:v>34.72227</x:v>
      </x:c>
      <x:c t="n" s="0">
        <x:v>29.92063</x:v>
      </x:c>
      <x:c t="n" s="0">
        <x:v>28.78678</x:v>
      </x:c>
      <x:c t="n" s="0">
        <x:v>34.43355</x:v>
      </x:c>
      <x:c t="n" s="0">
        <x:v>33.26054</x:v>
      </x:c>
      <x:c t="n" s="0">
        <x:v>28.74218</x:v>
      </x:c>
      <x:c t="n" s="0">
        <x:v>27.56098</x:v>
      </x:c>
      <x:c t="n" s="0">
        <x:v>22.12658</x:v>
      </x:c>
      <x:c t="n" s="0">
        <x:v>23.53238</x:v>
      </x:c>
      <x:c t="n" s="0">
        <x:v>21.35786</x:v>
      </x:c>
      <x:c t="n" s="0">
        <x:v>10.63222</x:v>
      </x:c>
      <x:c t="n" s="0">
        <x:v>5.604155</x:v>
      </x:c>
      <x:c t="n" s="0">
        <x:v>7.048993</x:v>
      </x:c>
      <x:c t="n" s="0">
        <x:v>3.809676</x:v>
      </x:c>
      <x:c t="n" s="0">
        <x:v>6.7466</x:v>
      </x:c>
      <x:c t="n" s="0">
        <x:v>5.163397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43947.6491666667</x:v>
      </x:c>
      <x:c t="n" s="7">
        <x:v>43947.6491666667</x:v>
      </x:c>
      <x:c t="n" s="0">
        <x:v>41.4506</x:v>
      </x:c>
      <x:c t="n" s="0">
        <x:v>54.20069</x:v>
      </x:c>
      <x:c t="n" s="0">
        <x:v>77.36593</x:v>
      </x:c>
      <x:c t="n" s="0">
        <x:v>79.42216</x:v>
      </x:c>
      <x:c t="n" s="0">
        <x:v>-14.35767</x:v>
      </x:c>
      <x:c t="n" s="0">
        <x:v>-16.79124</x:v>
      </x:c>
      <x:c t="n" s="0">
        <x:v>-0.342595</x:v>
      </x:c>
      <x:c t="n" s="0">
        <x:v>5.60349</x:v>
      </x:c>
      <x:c t="n" s="0">
        <x:v>3.029432</x:v>
      </x:c>
      <x:c t="n" s="0">
        <x:v>7.238526</x:v>
      </x:c>
      <x:c t="n" s="0">
        <x:v>8.901546</x:v>
      </x:c>
      <x:c t="n" s="0">
        <x:v>15.30383</x:v>
      </x:c>
      <x:c t="n" s="0">
        <x:v>15.22734</x:v>
      </x:c>
      <x:c t="n" s="0">
        <x:v>14.39721</x:v>
      </x:c>
      <x:c t="n" s="0">
        <x:v>20.42395</x:v>
      </x:c>
      <x:c t="n" s="0">
        <x:v>21.72375</x:v>
      </x:c>
      <x:c t="n" s="0">
        <x:v>22.77738</x:v>
      </x:c>
      <x:c t="n" s="0">
        <x:v>26.6803</x:v>
      </x:c>
      <x:c t="n" s="0">
        <x:v>21.37536</x:v>
      </x:c>
      <x:c t="n" s="0">
        <x:v>20.05143</x:v>
      </x:c>
      <x:c t="n" s="0">
        <x:v>21.4636</x:v>
      </x:c>
      <x:c t="n" s="0">
        <x:v>23.45144</x:v>
      </x:c>
      <x:c t="n" s="0">
        <x:v>31.18115</x:v>
      </x:c>
      <x:c t="n" s="0">
        <x:v>32.18201</x:v>
      </x:c>
      <x:c t="n" s="0">
        <x:v>34.49622</x:v>
      </x:c>
      <x:c t="n" s="0">
        <x:v>33.37801</x:v>
      </x:c>
      <x:c t="n" s="0">
        <x:v>32.44995</x:v>
      </x:c>
      <x:c t="n" s="0">
        <x:v>33.12012</x:v>
      </x:c>
      <x:c t="n" s="0">
        <x:v>32.19531</x:v>
      </x:c>
      <x:c t="n" s="0">
        <x:v>29.6291</x:v>
      </x:c>
      <x:c t="n" s="0">
        <x:v>28.29273</x:v>
      </x:c>
      <x:c t="n" s="0">
        <x:v>25.08745</x:v>
      </x:c>
      <x:c t="n" s="0">
        <x:v>23.36809</x:v>
      </x:c>
      <x:c t="n" s="0">
        <x:v>21.36795</x:v>
      </x:c>
      <x:c t="n" s="0">
        <x:v>10.38081</x:v>
      </x:c>
      <x:c t="n" s="0">
        <x:v>7.907881</x:v>
      </x:c>
      <x:c t="n" s="0">
        <x:v>7.530653</x:v>
      </x:c>
      <x:c t="n" s="0">
        <x:v>4.747936</x:v>
      </x:c>
      <x:c t="n" s="0">
        <x:v>6.800136</x:v>
      </x:c>
      <x:c t="n" s="0">
        <x:v>5.150168</x:v>
      </x:c>
      <x:c t="n" s="0">
        <x:v>-16.01811</x:v>
      </x:c>
      <x:c t="n" s="0">
        <x:v>-17.83221</x:v>
      </x:c>
      <x:c t="n" s="0">
        <x:v>1.45874</x:v>
      </x:c>
      <x:c t="n" s="0">
        <x:v>5.649873</x:v>
      </x:c>
      <x:c t="n" s="0">
        <x:v>4.445952</x:v>
      </x:c>
      <x:c t="n" s="0">
        <x:v>12.42673</x:v>
      </x:c>
      <x:c t="n" s="0">
        <x:v>5.931015</x:v>
      </x:c>
      <x:c t="n" s="0">
        <x:v>13.48628</x:v>
      </x:c>
      <x:c t="n" s="0">
        <x:v>15.38483</x:v>
      </x:c>
      <x:c t="n" s="0">
        <x:v>13.04591</x:v>
      </x:c>
      <x:c t="n" s="0">
        <x:v>18.82693</x:v>
      </x:c>
      <x:c t="n" s="0">
        <x:v>24.56557</x:v>
      </x:c>
      <x:c t="n" s="0">
        <x:v>24.7597</x:v>
      </x:c>
      <x:c t="n" s="0">
        <x:v>22.28715</x:v>
      </x:c>
      <x:c t="n" s="0">
        <x:v>13.21824</x:v>
      </x:c>
      <x:c t="n" s="0">
        <x:v>22.43112</x:v>
      </x:c>
      <x:c t="n" s="0">
        <x:v>22.15875</x:v>
      </x:c>
      <x:c t="n" s="0">
        <x:v>23.47547</x:v>
      </x:c>
      <x:c t="n" s="0">
        <x:v>31.6266</x:v>
      </x:c>
      <x:c t="n" s="0">
        <x:v>33.50865</x:v>
      </x:c>
      <x:c t="n" s="0">
        <x:v>31.04973</x:v>
      </x:c>
      <x:c t="n" s="0">
        <x:v>29.17463</x:v>
      </x:c>
      <x:c t="n" s="0">
        <x:v>32.13612</x:v>
      </x:c>
      <x:c t="n" s="0">
        <x:v>32.10936</x:v>
      </x:c>
      <x:c t="n" s="0">
        <x:v>30.38721</x:v>
      </x:c>
      <x:c t="n" s="0">
        <x:v>28.30697</x:v>
      </x:c>
      <x:c t="n" s="0">
        <x:v>28.11827</x:v>
      </x:c>
      <x:c t="n" s="0">
        <x:v>26.84198</x:v>
      </x:c>
      <x:c t="n" s="0">
        <x:v>24.27084</x:v>
      </x:c>
      <x:c t="n" s="0">
        <x:v>21.46364</x:v>
      </x:c>
      <x:c t="n" s="0">
        <x:v>10.32113</x:v>
      </x:c>
      <x:c t="n" s="0">
        <x:v>8.851624</x:v>
      </x:c>
      <x:c t="n" s="0">
        <x:v>6.301155</x:v>
      </x:c>
      <x:c t="n" s="0">
        <x:v>2.917768</x:v>
      </x:c>
      <x:c t="n" s="0">
        <x:v>6.541936</x:v>
      </x:c>
      <x:c t="n" s="0">
        <x:v>5.1257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43947.6491666667</x:v>
      </x:c>
      <x:c t="n" s="7">
        <x:v>43947.6491666667</x:v>
      </x:c>
      <x:c t="n" s="0">
        <x:v>40.88616</x:v>
      </x:c>
      <x:c t="n" s="0">
        <x:v>54.20069</x:v>
      </x:c>
      <x:c t="n" s="0">
        <x:v>72.24751</x:v>
      </x:c>
      <x:c t="n" s="0">
        <x:v>75.5424</x:v>
      </x:c>
      <x:c t="n" s="0">
        <x:v>-14.56399</x:v>
      </x:c>
      <x:c t="n" s="0">
        <x:v>-16.92858</x:v>
      </x:c>
      <x:c t="n" s="0">
        <x:v>-0.02836873</x:v>
      </x:c>
      <x:c t="n" s="0">
        <x:v>5.610291</x:v>
      </x:c>
      <x:c t="n" s="0">
        <x:v>3.267283</x:v>
      </x:c>
      <x:c t="n" s="0">
        <x:v>8.496866</x:v>
      </x:c>
      <x:c t="n" s="0">
        <x:v>8.575543</x:v>
      </x:c>
      <x:c t="n" s="0">
        <x:v>15.12189</x:v>
      </x:c>
      <x:c t="n" s="0">
        <x:v>15.25069</x:v>
      </x:c>
      <x:c t="n" s="0">
        <x:v>13.91238</x:v>
      </x:c>
      <x:c t="n" s="0">
        <x:v>20.22437</x:v>
      </x:c>
      <x:c t="n" s="0">
        <x:v>22.24279</x:v>
      </x:c>
      <x:c t="n" s="0">
        <x:v>22.91857</x:v>
      </x:c>
      <x:c t="n" s="0">
        <x:v>26.01687</x:v>
      </x:c>
      <x:c t="n" s="0">
        <x:v>21.48221</x:v>
      </x:c>
      <x:c t="n" s="0">
        <x:v>20.32577</x:v>
      </x:c>
      <x:c t="n" s="0">
        <x:v>22.0137</x:v>
      </x:c>
      <x:c t="n" s="0">
        <x:v>23.66675</x:v>
      </x:c>
      <x:c t="n" s="0">
        <x:v>31.13486</x:v>
      </x:c>
      <x:c t="n" s="0">
        <x:v>32.37278</x:v>
      </x:c>
      <x:c t="n" s="0">
        <x:v>34.4658</x:v>
      </x:c>
      <x:c t="n" s="0">
        <x:v>33.13088</x:v>
      </x:c>
      <x:c t="n" s="0">
        <x:v>32.52468</x:v>
      </x:c>
      <x:c t="n" s="0">
        <x:v>33.32786</x:v>
      </x:c>
      <x:c t="n" s="0">
        <x:v>32.01504</x:v>
      </x:c>
      <x:c t="n" s="0">
        <x:v>29.25749</x:v>
      </x:c>
      <x:c t="n" s="0">
        <x:v>28.0535</x:v>
      </x:c>
      <x:c t="n" s="0">
        <x:v>25.07985</x:v>
      </x:c>
      <x:c t="n" s="0">
        <x:v>23.45683</x:v>
      </x:c>
      <x:c t="n" s="0">
        <x:v>21.17438</x:v>
      </x:c>
      <x:c t="n" s="0">
        <x:v>10.58172</x:v>
      </x:c>
      <x:c t="n" s="0">
        <x:v>7.930932</x:v>
      </x:c>
      <x:c t="n" s="0">
        <x:v>7.381697</x:v>
      </x:c>
      <x:c t="n" s="0">
        <x:v>4.519793</x:v>
      </x:c>
      <x:c t="n" s="0">
        <x:v>6.924427</x:v>
      </x:c>
      <x:c t="n" s="0">
        <x:v>5.233027</x:v>
      </x:c>
      <x:c t="n" s="0">
        <x:v>-16.01811</x:v>
      </x:c>
      <x:c t="n" s="0">
        <x:v>-17.89933</x:v>
      </x:c>
      <x:c t="n" s="0">
        <x:v>2.435357</x:v>
      </x:c>
      <x:c t="n" s="0">
        <x:v>5.22023</x:v>
      </x:c>
      <x:c t="n" s="0">
        <x:v>4.445952</x:v>
      </x:c>
      <x:c t="n" s="0">
        <x:v>12.42673</x:v>
      </x:c>
      <x:c t="n" s="0">
        <x:v>5.931015</x:v>
      </x:c>
      <x:c t="n" s="0">
        <x:v>13.87073</x:v>
      </x:c>
      <x:c t="n" s="0">
        <x:v>14.99064</x:v>
      </x:c>
      <x:c t="n" s="0">
        <x:v>4.894165</x:v>
      </x:c>
      <x:c t="n" s="0">
        <x:v>18.82693</x:v>
      </x:c>
      <x:c t="n" s="0">
        <x:v>24.44135</x:v>
      </x:c>
      <x:c t="n" s="0">
        <x:v>23.66358</x:v>
      </x:c>
      <x:c t="n" s="0">
        <x:v>13.82202</x:v>
      </x:c>
      <x:c t="n" s="0">
        <x:v>24.54201</x:v>
      </x:c>
      <x:c t="n" s="0">
        <x:v>21.41548</x:v>
      </x:c>
      <x:c t="n" s="0">
        <x:v>24.92524</x:v>
      </x:c>
      <x:c t="n" s="0">
        <x:v>22.71321</x:v>
      </x:c>
      <x:c t="n" s="0">
        <x:v>31.18551</x:v>
      </x:c>
      <x:c t="n" s="0">
        <x:v>32.17645</x:v>
      </x:c>
      <x:c t="n" s="0">
        <x:v>34.65781</x:v>
      </x:c>
      <x:c t="n" s="0">
        <x:v>32.2354</x:v>
      </x:c>
      <x:c t="n" s="0">
        <x:v>32.23127</x:v>
      </x:c>
      <x:c t="n" s="0">
        <x:v>35.26641</x:v>
      </x:c>
      <x:c t="n" s="0">
        <x:v>30.96988</x:v>
      </x:c>
      <x:c t="n" s="0">
        <x:v>25.76665</x:v>
      </x:c>
      <x:c t="n" s="0">
        <x:v>27.32271</x:v>
      </x:c>
      <x:c t="n" s="0">
        <x:v>24.79565</x:v>
      </x:c>
      <x:c t="n" s="0">
        <x:v>23.9006</x:v>
      </x:c>
      <x:c t="n" s="0">
        <x:v>20.48875</x:v>
      </x:c>
      <x:c t="n" s="0">
        <x:v>11.65927</x:v>
      </x:c>
      <x:c t="n" s="0">
        <x:v>8.312344</x:v>
      </x:c>
      <x:c t="n" s="0">
        <x:v>6.769056</x:v>
      </x:c>
      <x:c t="n" s="0">
        <x:v>3.510645</x:v>
      </x:c>
      <x:c t="n" s="0">
        <x:v>7.336936</x:v>
      </x:c>
      <x:c t="n" s="0">
        <x:v>5.616941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43947.6491666667</x:v>
      </x:c>
      <x:c t="n" s="7">
        <x:v>43947.6491666667</x:v>
      </x:c>
      <x:c t="n" s="0">
        <x:v>44.12631</x:v>
      </x:c>
      <x:c t="n" s="0">
        <x:v>54.20069</x:v>
      </x:c>
      <x:c t="n" s="0">
        <x:v>66.03786</x:v>
      </x:c>
      <x:c t="n" s="0">
        <x:v>71.69528</x:v>
      </x:c>
      <x:c t="n" s="0">
        <x:v>-14.74829</x:v>
      </x:c>
      <x:c t="n" s="0">
        <x:v>-17.10717</x:v>
      </x:c>
      <x:c t="n" s="0">
        <x:v>1.512848</x:v>
      </x:c>
      <x:c t="n" s="0">
        <x:v>5.168453</x:v>
      </x:c>
      <x:c t="n" s="0">
        <x:v>3.460584</x:v>
      </x:c>
      <x:c t="n" s="0">
        <x:v>9.342003</x:v>
      </x:c>
      <x:c t="n" s="0">
        <x:v>8.314215</x:v>
      </x:c>
      <x:c t="n" s="0">
        <x:v>14.96023</x:v>
      </x:c>
      <x:c t="n" s="0">
        <x:v>14.85183</x:v>
      </x:c>
      <x:c t="n" s="0">
        <x:v>13.24653</x:v>
      </x:c>
      <x:c t="n" s="0">
        <x:v>20.04634</x:v>
      </x:c>
      <x:c t="n" s="0">
        <x:v>22.6417</x:v>
      </x:c>
      <x:c t="n" s="0">
        <x:v>23.03561</x:v>
      </x:c>
      <x:c t="n" s="0">
        <x:v>25.49012</x:v>
      </x:c>
      <x:c t="n" s="0">
        <x:v>23.0138</x:v>
      </x:c>
      <x:c t="n" s="0">
        <x:v>20.40699</x:v>
      </x:c>
      <x:c t="n" s="0">
        <x:v>21.81722</x:v>
      </x:c>
      <x:c t="n" s="0">
        <x:v>23.22762</x:v>
      </x:c>
      <x:c t="n" s="0">
        <x:v>30.83095</x:v>
      </x:c>
      <x:c t="n" s="0">
        <x:v>32.02486</x:v>
      </x:c>
      <x:c t="n" s="0">
        <x:v>34.41847</x:v>
      </x:c>
      <x:c t="n" s="0">
        <x:v>33.19064</x:v>
      </x:c>
      <x:c t="n" s="0">
        <x:v>32.21419</x:v>
      </x:c>
      <x:c t="n" s="0">
        <x:v>33.03251</x:v>
      </x:c>
      <x:c t="n" s="0">
        <x:v>31.89593</x:v>
      </x:c>
      <x:c t="n" s="0">
        <x:v>29.2409</x:v>
      </x:c>
      <x:c t="n" s="0">
        <x:v>28.05354</x:v>
      </x:c>
      <x:c t="n" s="0">
        <x:v>24.96194</x:v>
      </x:c>
      <x:c t="n" s="0">
        <x:v>23.57075</x:v>
      </x:c>
      <x:c t="n" s="0">
        <x:v>21.77246</x:v>
      </x:c>
      <x:c t="n" s="0">
        <x:v>10.48308</x:v>
      </x:c>
      <x:c t="n" s="0">
        <x:v>8.08492</x:v>
      </x:c>
      <x:c t="n" s="0">
        <x:v>7.333272</x:v>
      </x:c>
      <x:c t="n" s="0">
        <x:v>4.439164</x:v>
      </x:c>
      <x:c t="n" s="0">
        <x:v>6.922424</x:v>
      </x:c>
      <x:c t="n" s="0">
        <x:v>5.163076</x:v>
      </x:c>
      <x:c t="n" s="0">
        <x:v>-16.01811</x:v>
      </x:c>
      <x:c t="n" s="0">
        <x:v>-18.40067</x:v>
      </x:c>
      <x:c t="n" s="0">
        <x:v>6.254957</x:v>
      </x:c>
      <x:c t="n" s="0">
        <x:v>-0.4327235</x:v>
      </x:c>
      <x:c t="n" s="0">
        <x:v>4.445952</x:v>
      </x:c>
      <x:c t="n" s="0">
        <x:v>12.42673</x:v>
      </x:c>
      <x:c t="n" s="0">
        <x:v>7.032216</x:v>
      </x:c>
      <x:c t="n" s="0">
        <x:v>13.87073</x:v>
      </x:c>
      <x:c t="n" s="0">
        <x:v>10.23983</x:v>
      </x:c>
      <x:c t="n" s="0">
        <x:v>-1.895251</x:v>
      </x:c>
      <x:c t="n" s="0">
        <x:v>18.82693</x:v>
      </x:c>
      <x:c t="n" s="0">
        <x:v>24.44135</x:v>
      </x:c>
      <x:c t="n" s="0">
        <x:v>23.66358</x:v>
      </x:c>
      <x:c t="n" s="0">
        <x:v>19.84942</x:v>
      </x:c>
      <x:c t="n" s="0">
        <x:v>27.10135</x:v>
      </x:c>
      <x:c t="n" s="0">
        <x:v>20.84893</x:v>
      </x:c>
      <x:c t="n" s="0">
        <x:v>18.01567</x:v>
      </x:c>
      <x:c t="n" s="0">
        <x:v>21.94439</x:v>
      </x:c>
      <x:c t="n" s="0">
        <x:v>27.33905</x:v>
      </x:c>
      <x:c t="n" s="0">
        <x:v>28.76138</x:v>
      </x:c>
      <x:c t="n" s="0">
        <x:v>33.61274</x:v>
      </x:c>
      <x:c t="n" s="0">
        <x:v>33.71355</x:v>
      </x:c>
      <x:c t="n" s="0">
        <x:v>28.7923</x:v>
      </x:c>
      <x:c t="n" s="0">
        <x:v>27.32755</x:v>
      </x:c>
      <x:c t="n" s="0">
        <x:v>31.4625</x:v>
      </x:c>
      <x:c t="n" s="0">
        <x:v>29.0833</x:v>
      </x:c>
      <x:c t="n" s="0">
        <x:v>28.72534</x:v>
      </x:c>
      <x:c t="n" s="0">
        <x:v>24.8739</x:v>
      </x:c>
      <x:c t="n" s="0">
        <x:v>24.59514</x:v>
      </x:c>
      <x:c t="n" s="0">
        <x:v>25.29834</x:v>
      </x:c>
      <x:c t="n" s="0">
        <x:v>10.12259</x:v>
      </x:c>
      <x:c t="n" s="0">
        <x:v>9.187565</x:v>
      </x:c>
      <x:c t="n" s="0">
        <x:v>7.919822</x:v>
      </x:c>
      <x:c t="n" s="0">
        <x:v>3.640474</x:v>
      </x:c>
      <x:c t="n" s="0">
        <x:v>6.915436</x:v>
      </x:c>
      <x:c t="n" s="0">
        <x:v>4.54166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43947.6491666667</x:v>
      </x:c>
      <x:c t="n" s="7">
        <x:v>43947.6491666667</x:v>
      </x:c>
      <x:c t="n" s="0">
        <x:v>42.5237</x:v>
      </x:c>
      <x:c t="n" s="0">
        <x:v>54.20069</x:v>
      </x:c>
      <x:c t="n" s="0">
        <x:v>55.99472</x:v>
      </x:c>
      <x:c t="n" s="0">
        <x:v>63.0783</x:v>
      </x:c>
      <x:c t="n" s="0">
        <x:v>-14.91211</x:v>
      </x:c>
      <x:c t="n" s="0">
        <x:v>-17.27372</x:v>
      </x:c>
      <x:c t="n" s="0">
        <x:v>2.615469</x:v>
      </x:c>
      <x:c t="n" s="0">
        <x:v>4.682887</x:v>
      </x:c>
      <x:c t="n" s="0">
        <x:v>3.476252</x:v>
      </x:c>
      <x:c t="n" s="0">
        <x:v>9.952841</x:v>
      </x:c>
      <x:c t="n" s="0">
        <x:v>8.3283</x:v>
      </x:c>
      <x:c t="n" s="0">
        <x:v>14.7309</x:v>
      </x:c>
      <x:c t="n" s="0">
        <x:v>14.41591</x:v>
      </x:c>
      <x:c t="n" s="0">
        <x:v>12.58389</x:v>
      </x:c>
      <x:c t="n" s="0">
        <x:v>19.80435</x:v>
      </x:c>
      <x:c t="n" s="0">
        <x:v>22.95558</x:v>
      </x:c>
      <x:c t="n" s="0">
        <x:v>24.21444</x:v>
      </x:c>
      <x:c t="n" s="0">
        <x:v>24.98533</x:v>
      </x:c>
      <x:c t="n" s="0">
        <x:v>23.3182</x:v>
      </x:c>
      <x:c t="n" s="0">
        <x:v>20.4723</x:v>
      </x:c>
      <x:c t="n" s="0">
        <x:v>21.9745</x:v>
      </x:c>
      <x:c t="n" s="0">
        <x:v>23.45407</x:v>
      </x:c>
      <x:c t="n" s="0">
        <x:v>30.84486</x:v>
      </x:c>
      <x:c t="n" s="0">
        <x:v>31.70328</x:v>
      </x:c>
      <x:c t="n" s="0">
        <x:v>34.39353</x:v>
      </x:c>
      <x:c t="n" s="0">
        <x:v>32.92535</x:v>
      </x:c>
      <x:c t="n" s="0">
        <x:v>32.16214</x:v>
      </x:c>
      <x:c t="n" s="0">
        <x:v>32.69121</x:v>
      </x:c>
      <x:c t="n" s="0">
        <x:v>31.71116</x:v>
      </x:c>
      <x:c t="n" s="0">
        <x:v>28.99658</x:v>
      </x:c>
      <x:c t="n" s="0">
        <x:v>28.03343</x:v>
      </x:c>
      <x:c t="n" s="0">
        <x:v>24.86251</x:v>
      </x:c>
      <x:c t="n" s="0">
        <x:v>23.89022</x:v>
      </x:c>
      <x:c t="n" s="0">
        <x:v>22.02326</x:v>
      </x:c>
      <x:c t="n" s="0">
        <x:v>10.45041</x:v>
      </x:c>
      <x:c t="n" s="0">
        <x:v>8.190849</x:v>
      </x:c>
      <x:c t="n" s="0">
        <x:v>7.399315</x:v>
      </x:c>
      <x:c t="n" s="0">
        <x:v>4.538599</x:v>
      </x:c>
      <x:c t="n" s="0">
        <x:v>6.832114</x:v>
      </x:c>
      <x:c t="n" s="0">
        <x:v>5.07562</x:v>
      </x:c>
      <x:c t="n" s="0">
        <x:v>-16.01811</x:v>
      </x:c>
      <x:c t="n" s="0">
        <x:v>-18.40067</x:v>
      </x:c>
      <x:c t="n" s="0">
        <x:v>6.254957</x:v>
      </x:c>
      <x:c t="n" s="0">
        <x:v>-0.4327235</x:v>
      </x:c>
      <x:c t="n" s="0">
        <x:v>2.603099</x:v>
      </x:c>
      <x:c t="n" s="0">
        <x:v>12.42673</x:v>
      </x:c>
      <x:c t="n" s="0">
        <x:v>8.409804</x:v>
      </x:c>
      <x:c t="n" s="0">
        <x:v>12.21875</x:v>
      </x:c>
      <x:c t="n" s="0">
        <x:v>10.23983</x:v>
      </x:c>
      <x:c t="n" s="0">
        <x:v>5.668876</x:v>
      </x:c>
      <x:c t="n" s="0">
        <x:v>17.1776</x:v>
      </x:c>
      <x:c t="n" s="0">
        <x:v>24.15105</x:v>
      </x:c>
      <x:c t="n" s="0">
        <x:v>28.7714</x:v>
      </x:c>
      <x:c t="n" s="0">
        <x:v>18.58672</x:v>
      </x:c>
      <x:c t="n" s="0">
        <x:v>24.26419</x:v>
      </x:c>
      <x:c t="n" s="0">
        <x:v>20.55529</x:v>
      </x:c>
      <x:c t="n" s="0">
        <x:v>22.35286</x:v>
      </x:c>
      <x:c t="n" s="0">
        <x:v>24.12627</x:v>
      </x:c>
      <x:c t="n" s="0">
        <x:v>33.23775</x:v>
      </x:c>
      <x:c t="n" s="0">
        <x:v>27.51014</x:v>
      </x:c>
      <x:c t="n" s="0">
        <x:v>34.28706</x:v>
      </x:c>
      <x:c t="n" s="0">
        <x:v>30.51182</x:v>
      </x:c>
      <x:c t="n" s="0">
        <x:v>31.60599</x:v>
      </x:c>
      <x:c t="n" s="0">
        <x:v>30.167</x:v>
      </x:c>
      <x:c t="n" s="0">
        <x:v>28.86402</x:v>
      </x:c>
      <x:c t="n" s="0">
        <x:v>27.50896</x:v>
      </x:c>
      <x:c t="n" s="0">
        <x:v>26.97065</x:v>
      </x:c>
      <x:c t="n" s="0">
        <x:v>23.87686</x:v>
      </x:c>
      <x:c t="n" s="0">
        <x:v>25.08862</x:v>
      </x:c>
      <x:c t="n" s="0">
        <x:v>22.21567</x:v>
      </x:c>
      <x:c t="n" s="0">
        <x:v>9.763669</x:v>
      </x:c>
      <x:c t="n" s="0">
        <x:v>8.331566</x:v>
      </x:c>
      <x:c t="n" s="0">
        <x:v>7.418715</x:v>
      </x:c>
      <x:c t="n" s="0">
        <x:v>5.060175</x:v>
      </x:c>
      <x:c t="n" s="0">
        <x:v>6.740752</x:v>
      </x:c>
      <x:c t="n" s="0">
        <x:v>4.152293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43947.6491666667</x:v>
      </x:c>
      <x:c t="n" s="7">
        <x:v>43947.6491666667</x:v>
      </x:c>
      <x:c t="n" s="0">
        <x:v>44.07095</x:v>
      </x:c>
      <x:c t="n" s="0">
        <x:v>54.20069</x:v>
      </x:c>
      <x:c t="n" s="0">
        <x:v>58.98934</x:v>
      </x:c>
      <x:c t="n" s="0">
        <x:v>66.64378</x:v>
      </x:c>
      <x:c t="n" s="0">
        <x:v>-15.05709</x:v>
      </x:c>
      <x:c t="n" s="0">
        <x:v>-17.4212</x:v>
      </x:c>
      <x:c t="n" s="0">
        <x:v>3.376373</x:v>
      </x:c>
      <x:c t="n" s="0">
        <x:v>4.220353</x:v>
      </x:c>
      <x:c t="n" s="0">
        <x:v>3.068133</x:v>
      </x:c>
      <x:c t="n" s="0">
        <x:v>10.4141</x:v>
      </x:c>
      <x:c t="n" s="0">
        <x:v>8.340293</x:v>
      </x:c>
      <x:c t="n" s="0">
        <x:v>14.26364</x:v>
      </x:c>
      <x:c t="n" s="0">
        <x:v>14.96865</x:v>
      </x:c>
      <x:c t="n" s="0">
        <x:v>12.72223</x:v>
      </x:c>
      <x:c t="n" s="0">
        <x:v>19.33189</x:v>
      </x:c>
      <x:c t="n" s="0">
        <x:v>22.80368</x:v>
      </x:c>
      <x:c t="n" s="0">
        <x:v>25.25546</x:v>
      </x:c>
      <x:c t="n" s="0">
        <x:v>24.37385</x:v>
      </x:c>
      <x:c t="n" s="0">
        <x:v>23.30101</x:v>
      </x:c>
      <x:c t="n" s="0">
        <x:v>20.35353</x:v>
      </x:c>
      <x:c t="n" s="0">
        <x:v>21.53968</x:v>
      </x:c>
      <x:c t="n" s="0">
        <x:v>25.475</x:v>
      </x:c>
      <x:c t="n" s="0">
        <x:v>31.67169</x:v>
      </x:c>
      <x:c t="n" s="0">
        <x:v>31.30184</x:v>
      </x:c>
      <x:c t="n" s="0">
        <x:v>33.94919</x:v>
      </x:c>
      <x:c t="n" s="0">
        <x:v>33.65079</x:v>
      </x:c>
      <x:c t="n" s="0">
        <x:v>32.06919</x:v>
      </x:c>
      <x:c t="n" s="0">
        <x:v>32.41412</x:v>
      </x:c>
      <x:c t="n" s="0">
        <x:v>31.29844</x:v>
      </x:c>
      <x:c t="n" s="0">
        <x:v>28.89451</x:v>
      </x:c>
      <x:c t="n" s="0">
        <x:v>27.98422</x:v>
      </x:c>
      <x:c t="n" s="0">
        <x:v>24.69005</x:v>
      </x:c>
      <x:c t="n" s="0">
        <x:v>23.91171</x:v>
      </x:c>
      <x:c t="n" s="0">
        <x:v>22.06972</x:v>
      </x:c>
      <x:c t="n" s="0">
        <x:v>10.62664</x:v>
      </x:c>
      <x:c t="n" s="0">
        <x:v>9.328937</x:v>
      </x:c>
      <x:c t="n" s="0">
        <x:v>7.731164</x:v>
      </x:c>
      <x:c t="n" s="0">
        <x:v>4.641392</x:v>
      </x:c>
      <x:c t="n" s="0">
        <x:v>6.764909</x:v>
      </x:c>
      <x:c t="n" s="0">
        <x:v>4.988523</x:v>
      </x:c>
      <x:c t="n" s="0">
        <x:v>-16.01811</x:v>
      </x:c>
      <x:c t="n" s="0">
        <x:v>-18.40067</x:v>
      </x:c>
      <x:c t="n" s="0">
        <x:v>6.254957</x:v>
      </x:c>
      <x:c t="n" s="0">
        <x:v>-0.4327235</x:v>
      </x:c>
      <x:c t="n" s="0">
        <x:v>-0.6627285</x:v>
      </x:c>
      <x:c t="n" s="0">
        <x:v>12.42673</x:v>
      </x:c>
      <x:c t="n" s="0">
        <x:v>8.409804</x:v>
      </x:c>
      <x:c t="n" s="0">
        <x:v>9.519743</x:v>
      </x:c>
      <x:c t="n" s="0">
        <x:v>18.59145</x:v>
      </x:c>
      <x:c t="n" s="0">
        <x:v>13.97697</x:v>
      </x:c>
      <x:c t="n" s="0">
        <x:v>14.48585</x:v>
      </x:c>
      <x:c t="n" s="0">
        <x:v>21.27849</x:v>
      </x:c>
      <x:c t="n" s="0">
        <x:v>28.7714</x:v>
      </x:c>
      <x:c t="n" s="0">
        <x:v>14.99768</x:v>
      </x:c>
      <x:c t="n" s="0">
        <x:v>22.42411</x:v>
      </x:c>
      <x:c t="n" s="0">
        <x:v>19.33026</x:v>
      </x:c>
      <x:c t="n" s="0">
        <x:v>16.88371</x:v>
      </x:c>
      <x:c t="n" s="0">
        <x:v>31.08162</x:v>
      </x:c>
      <x:c t="n" s="0">
        <x:v>33.9458</x:v>
      </x:c>
      <x:c t="n" s="0">
        <x:v>27.26291</x:v>
      </x:c>
      <x:c t="n" s="0">
        <x:v>27.51535</x:v>
      </x:c>
      <x:c t="n" s="0">
        <x:v>36.06601</x:v>
      </x:c>
      <x:c t="n" s="0">
        <x:v>32.58393</x:v>
      </x:c>
      <x:c t="n" s="0">
        <x:v>31.23835</x:v>
      </x:c>
      <x:c t="n" s="0">
        <x:v>27.30361</x:v>
      </x:c>
      <x:c t="n" s="0">
        <x:v>30.81756</x:v>
      </x:c>
      <x:c t="n" s="0">
        <x:v>27.35584</x:v>
      </x:c>
      <x:c t="n" s="0">
        <x:v>26.17359</x:v>
      </x:c>
      <x:c t="n" s="0">
        <x:v>22.91974</x:v>
      </x:c>
      <x:c t="n" s="0">
        <x:v>21.82994</x:v>
      </x:c>
      <x:c t="n" s="0">
        <x:v>12.31482</x:v>
      </x:c>
      <x:c t="n" s="0">
        <x:v>12.96159</x:v>
      </x:c>
      <x:c t="n" s="0">
        <x:v>9.410561</x:v>
      </x:c>
      <x:c t="n" s="0">
        <x:v>5.949336</x:v>
      </x:c>
      <x:c t="n" s="0">
        <x:v>6.012707</x:v>
      </x:c>
      <x:c t="n" s="0">
        <x:v>4.650742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43947.6491666667</x:v>
      </x:c>
      <x:c t="n" s="7">
        <x:v>43947.6491666667</x:v>
      </x:c>
      <x:c t="n" s="0">
        <x:v>41.85565</x:v>
      </x:c>
      <x:c t="n" s="0">
        <x:v>54.20069</x:v>
      </x:c>
      <x:c t="n" s="0">
        <x:v>64.93478</x:v>
      </x:c>
      <x:c t="n" s="0">
        <x:v>69.1965</x:v>
      </x:c>
      <x:c t="n" s="0">
        <x:v>-15.18485</x:v>
      </x:c>
      <x:c t="n" s="0">
        <x:v>-17.55125</x:v>
      </x:c>
      <x:c t="n" s="0">
        <x:v>3.934949</x:v>
      </x:c>
      <x:c t="n" s="0">
        <x:v>3.782154</x:v>
      </x:c>
      <x:c t="n" s="0">
        <x:v>2.686392</x:v>
      </x:c>
      <x:c t="n" s="0">
        <x:v>10.77261</x:v>
      </x:c>
      <x:c t="n" s="0">
        <x:v>8.35051</x:v>
      </x:c>
      <x:c t="n" s="0">
        <x:v>13.82047</x:v>
      </x:c>
      <x:c t="n" s="0">
        <x:v>16.06064</x:v>
      </x:c>
      <x:c t="n" s="0">
        <x:v>12.92957</x:v>
      </x:c>
      <x:c t="n" s="0">
        <x:v>18.88324</x:v>
      </x:c>
      <x:c t="n" s="0">
        <x:v>22.61175</x:v>
      </x:c>
      <x:c t="n" s="0">
        <x:v>25.9548</x:v>
      </x:c>
      <x:c t="n" s="0">
        <x:v>23.97192</x:v>
      </x:c>
      <x:c t="n" s="0">
        <x:v>23.01167</x:v>
      </x:c>
      <x:c t="n" s="0">
        <x:v>20.02477</x:v>
      </x:c>
      <x:c t="n" s="0">
        <x:v>21.41332</x:v>
      </x:c>
      <x:c t="n" s="0">
        <x:v>25.64697</x:v>
      </x:c>
      <x:c t="n" s="0">
        <x:v>31.91049</x:v>
      </x:c>
      <x:c t="n" s="0">
        <x:v>31.53542</x:v>
      </x:c>
      <x:c t="n" s="0">
        <x:v>35.72972</x:v>
      </x:c>
      <x:c t="n" s="0">
        <x:v>33.13208</x:v>
      </x:c>
      <x:c t="n" s="0">
        <x:v>32.07547</x:v>
      </x:c>
      <x:c t="n" s="0">
        <x:v>32.3126</x:v>
      </x:c>
      <x:c t="n" s="0">
        <x:v>32.13733</x:v>
      </x:c>
      <x:c t="n" s="0">
        <x:v>29.48707</x:v>
      </x:c>
      <x:c t="n" s="0">
        <x:v>27.85737</x:v>
      </x:c>
      <x:c t="n" s="0">
        <x:v>25.30295</x:v>
      </x:c>
      <x:c t="n" s="0">
        <x:v>24.23253</x:v>
      </x:c>
      <x:c t="n" s="0">
        <x:v>21.94143</x:v>
      </x:c>
      <x:c t="n" s="0">
        <x:v>10.95617</x:v>
      </x:c>
      <x:c t="n" s="0">
        <x:v>9.409859</x:v>
      </x:c>
      <x:c t="n" s="0">
        <x:v>7.818808</x:v>
      </x:c>
      <x:c t="n" s="0">
        <x:v>4.533148</x:v>
      </x:c>
      <x:c t="n" s="0">
        <x:v>6.748189</x:v>
      </x:c>
      <x:c t="n" s="0">
        <x:v>4.986724</x:v>
      </x:c>
      <x:c t="n" s="0">
        <x:v>-16.2159</x:v>
      </x:c>
      <x:c t="n" s="0">
        <x:v>-18.40067</x:v>
      </x:c>
      <x:c t="n" s="0">
        <x:v>6.254957</x:v>
      </x:c>
      <x:c t="n" s="0">
        <x:v>-0.4327235</x:v>
      </x:c>
      <x:c t="n" s="0">
        <x:v>-0.6627285</x:v>
      </x:c>
      <x:c t="n" s="0">
        <x:v>11.88204</x:v>
      </x:c>
      <x:c t="n" s="0">
        <x:v>8.409804</x:v>
      </x:c>
      <x:c t="n" s="0">
        <x:v>10.33907</x:v>
      </x:c>
      <x:c t="n" s="0">
        <x:v>19.67917</x:v>
      </x:c>
      <x:c t="n" s="0">
        <x:v>13.97697</x:v>
      </x:c>
      <x:c t="n" s="0">
        <x:v>14.48585</x:v>
      </x:c>
      <x:c t="n" s="0">
        <x:v>21.27849</x:v>
      </x:c>
      <x:c t="n" s="0">
        <x:v>28.62951</x:v>
      </x:c>
      <x:c t="n" s="0">
        <x:v>21.8441</x:v>
      </x:c>
      <x:c t="n" s="0">
        <x:v>22.2352</x:v>
      </x:c>
      <x:c t="n" s="0">
        <x:v>16.94392</x:v>
      </x:c>
      <x:c t="n" s="0">
        <x:v>22.70681</x:v>
      </x:c>
      <x:c t="n" s="0">
        <x:v>24.92476</x:v>
      </x:c>
      <x:c t="n" s="0">
        <x:v>32.16569</x:v>
      </x:c>
      <x:c t="n" s="0">
        <x:v>33.78353</x:v>
      </x:c>
      <x:c t="n" s="0">
        <x:v>40.89141</x:v>
      </x:c>
      <x:c t="n" s="0">
        <x:v>27.55138</x:v>
      </x:c>
      <x:c t="n" s="0">
        <x:v>31.02092</x:v>
      </x:c>
      <x:c t="n" s="0">
        <x:v>31.26096</x:v>
      </x:c>
      <x:c t="n" s="0">
        <x:v>35.67774</x:v>
      </x:c>
      <x:c t="n" s="0">
        <x:v>30.13524</x:v>
      </x:c>
      <x:c t="n" s="0">
        <x:v>27.73105</x:v>
      </x:c>
      <x:c t="n" s="0">
        <x:v>26.23335</x:v>
      </x:c>
      <x:c t="n" s="0">
        <x:v>25.69323</x:v>
      </x:c>
      <x:c t="n" s="0">
        <x:v>20.21604</x:v>
      </x:c>
      <x:c t="n" s="0">
        <x:v>12.30834</x:v>
      </x:c>
      <x:c t="n" s="0">
        <x:v>9.776488</x:v>
      </x:c>
      <x:c t="n" s="0">
        <x:v>7.713983</x:v>
      </x:c>
      <x:c t="n" s="0">
        <x:v>2.596678</x:v>
      </x:c>
      <x:c t="n" s="0">
        <x:v>6.426117</x:v>
      </x:c>
      <x:c t="n" s="0">
        <x:v>4.924054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43947.6491666667</x:v>
      </x:c>
      <x:c t="n" s="7">
        <x:v>43947.6491666667</x:v>
      </x:c>
      <x:c t="n" s="0">
        <x:v>41.44616</x:v>
      </x:c>
      <x:c t="n" s="0">
        <x:v>54.20069</x:v>
      </x:c>
      <x:c t="n" s="0">
        <x:v>64.81638</x:v>
      </x:c>
      <x:c t="n" s="0">
        <x:v>69.38536</x:v>
      </x:c>
      <x:c t="n" s="0">
        <x:v>-15.39373</x:v>
      </x:c>
      <x:c t="n" s="0">
        <x:v>-17.66543</x:v>
      </x:c>
      <x:c t="n" s="0">
        <x:v>4.360985</x:v>
      </x:c>
      <x:c t="n" s="0">
        <x:v>3.369381</x:v>
      </x:c>
      <x:c t="n" s="0">
        <x:v>2.331506</x:v>
      </x:c>
      <x:c t="n" s="0">
        <x:v>10.62659</x:v>
      </x:c>
      <x:c t="n" s="0">
        <x:v>8.359216</x:v>
      </x:c>
      <x:c t="n" s="0">
        <x:v>13.6127</x:v>
      </x:c>
      <x:c t="n" s="0">
        <x:v>16.81562</x:v>
      </x:c>
      <x:c t="n" s="0">
        <x:v>13.09912</x:v>
      </x:c>
      <x:c t="n" s="0">
        <x:v>18.45959</x:v>
      </x:c>
      <x:c t="n" s="0">
        <x:v>22.62261</x:v>
      </x:c>
      <x:c t="n" s="0">
        <x:v>26.45191</x:v>
      </x:c>
      <x:c t="n" s="0">
        <x:v>23.9108</x:v>
      </x:c>
      <x:c t="n" s="0">
        <x:v>23.34955</x:v>
      </x:c>
      <x:c t="n" s="0">
        <x:v>19.80614</x:v>
      </x:c>
      <x:c t="n" s="0">
        <x:v>22.04045</x:v>
      </x:c>
      <x:c t="n" s="0">
        <x:v>25.965</x:v>
      </x:c>
      <x:c t="n" s="0">
        <x:v>31.38971</x:v>
      </x:c>
      <x:c t="n" s="0">
        <x:v>31.41295</x:v>
      </x:c>
      <x:c t="n" s="0">
        <x:v>35.58659</x:v>
      </x:c>
      <x:c t="n" s="0">
        <x:v>32.61615</x:v>
      </x:c>
      <x:c t="n" s="0">
        <x:v>31.8772</x:v>
      </x:c>
      <x:c t="n" s="0">
        <x:v>32.47705</x:v>
      </x:c>
      <x:c t="n" s="0">
        <x:v>32.04705</x:v>
      </x:c>
      <x:c t="n" s="0">
        <x:v>29.12473</x:v>
      </x:c>
      <x:c t="n" s="0">
        <x:v>28.02464</x:v>
      </x:c>
      <x:c t="n" s="0">
        <x:v>25.188</x:v>
      </x:c>
      <x:c t="n" s="0">
        <x:v>24.17607</x:v>
      </x:c>
      <x:c t="n" s="0">
        <x:v>21.69931</x:v>
      </x:c>
      <x:c t="n" s="0">
        <x:v>11.08752</x:v>
      </x:c>
      <x:c t="n" s="0">
        <x:v>9.401869</x:v>
      </x:c>
      <x:c t="n" s="0">
        <x:v>7.740145</x:v>
      </x:c>
      <x:c t="n" s="0">
        <x:v>4.444238</x:v>
      </x:c>
      <x:c t="n" s="0">
        <x:v>6.82148</x:v>
      </x:c>
      <x:c t="n" s="0">
        <x:v>4.964752</x:v>
      </x:c>
      <x:c t="n" s="0">
        <x:v>-16.86987</x:v>
      </x:c>
      <x:c t="n" s="0">
        <x:v>-18.40067</x:v>
      </x:c>
      <x:c t="n" s="0">
        <x:v>6.254957</x:v>
      </x:c>
      <x:c t="n" s="0">
        <x:v>-0.4327235</x:v>
      </x:c>
      <x:c t="n" s="0">
        <x:v>-0.6627285</x:v>
      </x:c>
      <x:c t="n" s="0">
        <x:v>9.65723</x:v>
      </x:c>
      <x:c t="n" s="0">
        <x:v>8.409804</x:v>
      </x:c>
      <x:c t="n" s="0">
        <x:v>12.14546</x:v>
      </x:c>
      <x:c t="n" s="0">
        <x:v>19.67917</x:v>
      </x:c>
      <x:c t="n" s="0">
        <x:v>13.97697</x:v>
      </x:c>
      <x:c t="n" s="0">
        <x:v>14.48585</x:v>
      </x:c>
      <x:c t="n" s="0">
        <x:v>24.44339</x:v>
      </x:c>
      <x:c t="n" s="0">
        <x:v>28.58116</x:v>
      </x:c>
      <x:c t="n" s="0">
        <x:v>23.53489</x:v>
      </x:c>
      <x:c t="n" s="0">
        <x:v>24.92685</x:v>
      </x:c>
      <x:c t="n" s="0">
        <x:v>18.63108</x:v>
      </x:c>
      <x:c t="n" s="0">
        <x:v>23.76805</x:v>
      </x:c>
      <x:c t="n" s="0">
        <x:v>28.12586</x:v>
      </x:c>
      <x:c t="n" s="0">
        <x:v>26.20607</x:v>
      </x:c>
      <x:c t="n" s="0">
        <x:v>27.78044</x:v>
      </x:c>
      <x:c t="n" s="0">
        <x:v>32.27173</x:v>
      </x:c>
      <x:c t="n" s="0">
        <x:v>25.69169</x:v>
      </x:c>
      <x:c t="n" s="0">
        <x:v>32.03371</x:v>
      </x:c>
      <x:c t="n" s="0">
        <x:v>34.45269</x:v>
      </x:c>
      <x:c t="n" s="0">
        <x:v>31.01472</x:v>
      </x:c>
      <x:c t="n" s="0">
        <x:v>26.88871</x:v>
      </x:c>
      <x:c t="n" s="0">
        <x:v>27.89087</x:v>
      </x:c>
      <x:c t="n" s="0">
        <x:v>25.49817</x:v>
      </x:c>
      <x:c t="n" s="0">
        <x:v>24.02652</x:v>
      </x:c>
      <x:c t="n" s="0">
        <x:v>20.11099</x:v>
      </x:c>
      <x:c t="n" s="0">
        <x:v>11.24002</x:v>
      </x:c>
      <x:c t="n" s="0">
        <x:v>9.239345</x:v>
      </x:c>
      <x:c t="n" s="0">
        <x:v>7.437134</x:v>
      </x:c>
      <x:c t="n" s="0">
        <x:v>4.3291</x:v>
      </x:c>
      <x:c t="n" s="0">
        <x:v>7.178969</x:v>
      </x:c>
      <x:c t="n" s="0">
        <x:v>5.140666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43947.6491666667</x:v>
      </x:c>
      <x:c t="n" s="7">
        <x:v>43947.6491666667</x:v>
      </x:c>
      <x:c t="n" s="0">
        <x:v>42.11023</x:v>
      </x:c>
      <x:c t="n" s="0">
        <x:v>54.20069</x:v>
      </x:c>
      <x:c t="n" s="0">
        <x:v>62.93497</x:v>
      </x:c>
      <x:c t="n" s="0">
        <x:v>67.43559</x:v>
      </x:c>
      <x:c t="n" s="0">
        <x:v>-15.58043</x:v>
      </x:c>
      <x:c t="n" s="0">
        <x:v>-17.76542</x:v>
      </x:c>
      <x:c t="n" s="0">
        <x:v>5.019493</x:v>
      </x:c>
      <x:c t="n" s="0">
        <x:v>2.985777</x:v>
      </x:c>
      <x:c t="n" s="0">
        <x:v>2.003625</x:v>
      </x:c>
      <x:c t="n" s="0">
        <x:v>10.49788</x:v>
      </x:c>
      <x:c t="n" s="0">
        <x:v>8.133922</x:v>
      </x:c>
      <x:c t="n" s="0">
        <x:v>13.42703</x:v>
      </x:c>
      <x:c t="n" s="0">
        <x:v>16.96717</x:v>
      </x:c>
      <x:c t="n" s="0">
        <x:v>13.15236</x:v>
      </x:c>
      <x:c t="n" s="0">
        <x:v>17.92719</x:v>
      </x:c>
      <x:c t="n" s="0">
        <x:v>23.65209</x:v>
      </x:c>
      <x:c t="n" s="0">
        <x:v>26.64581</x:v>
      </x:c>
      <x:c t="n" s="0">
        <x:v>23.52844</x:v>
      </x:c>
      <x:c t="n" s="0">
        <x:v>23.43077</x:v>
      </x:c>
      <x:c t="n" s="0">
        <x:v>19.72536</x:v>
      </x:c>
      <x:c t="n" s="0">
        <x:v>21.72681</x:v>
      </x:c>
      <x:c t="n" s="0">
        <x:v>25.8262</x:v>
      </x:c>
      <x:c t="n" s="0">
        <x:v>31.95053</x:v>
      </x:c>
      <x:c t="n" s="0">
        <x:v>31.31746</x:v>
      </x:c>
      <x:c t="n" s="0">
        <x:v>35.42492</x:v>
      </x:c>
      <x:c t="n" s="0">
        <x:v>32.27801</x:v>
      </x:c>
      <x:c t="n" s="0">
        <x:v>32.02991</x:v>
      </x:c>
      <x:c t="n" s="0">
        <x:v>32.64708</x:v>
      </x:c>
      <x:c t="n" s="0">
        <x:v>32.07024</x:v>
      </x:c>
      <x:c t="n" s="0">
        <x:v>29.04689</x:v>
      </x:c>
      <x:c t="n" s="0">
        <x:v>27.89765</x:v>
      </x:c>
      <x:c t="n" s="0">
        <x:v>25.39365</x:v>
      </x:c>
      <x:c t="n" s="0">
        <x:v>24.1518</x:v>
      </x:c>
      <x:c t="n" s="0">
        <x:v>21.69652</x:v>
      </x:c>
      <x:c t="n" s="0">
        <x:v>10.91568</x:v>
      </x:c>
      <x:c t="n" s="0">
        <x:v>9.256543</x:v>
      </x:c>
      <x:c t="n" s="0">
        <x:v>7.59808</x:v>
      </x:c>
      <x:c t="n" s="0">
        <x:v>4.554365</x:v>
      </x:c>
      <x:c t="n" s="0">
        <x:v>6.980546</x:v>
      </x:c>
      <x:c t="n" s="0">
        <x:v>5.025217</x:v>
      </x:c>
      <x:c t="n" s="0">
        <x:v>-16.86987</x:v>
      </x:c>
      <x:c t="n" s="0">
        <x:v>-18.40067</x:v>
      </x:c>
      <x:c t="n" s="0">
        <x:v>8.269615</x:v>
      </x:c>
      <x:c t="n" s="0">
        <x:v>-0.3637429</x:v>
      </x:c>
      <x:c t="n" s="0">
        <x:v>-0.6627285</x:v>
      </x:c>
      <x:c t="n" s="0">
        <x:v>9.65723</x:v>
      </x:c>
      <x:c t="n" s="0">
        <x:v>4.825287</x:v>
      </x:c>
      <x:c t="n" s="0">
        <x:v>12.14546</x:v>
      </x:c>
      <x:c t="n" s="0">
        <x:v>16.04534</x:v>
      </x:c>
      <x:c t="n" s="0">
        <x:v>13.27589</x:v>
      </x:c>
      <x:c t="n" s="0">
        <x:v>10.24553</x:v>
      </x:c>
      <x:c t="n" s="0">
        <x:v>27.1443</x:v>
      </x:c>
      <x:c t="n" s="0">
        <x:v>26.57599</x:v>
      </x:c>
      <x:c t="n" s="0">
        <x:v>17.79623</x:v>
      </x:c>
      <x:c t="n" s="0">
        <x:v>23.11718</x:v>
      </x:c>
      <x:c t="n" s="0">
        <x:v>19.38378</x:v>
      </x:c>
      <x:c t="n" s="0">
        <x:v>17.19618</x:v>
      </x:c>
      <x:c t="n" s="0">
        <x:v>22.58977</x:v>
      </x:c>
      <x:c t="n" s="0">
        <x:v>35.04199</x:v>
      </x:c>
      <x:c t="n" s="0">
        <x:v>33.20349</x:v>
      </x:c>
      <x:c t="n" s="0">
        <x:v>33.33905</x:v>
      </x:c>
      <x:c t="n" s="0">
        <x:v>32.67331</x:v>
      </x:c>
      <x:c t="n" s="0">
        <x:v>31.56083</x:v>
      </x:c>
      <x:c t="n" s="0">
        <x:v>32.09933</x:v>
      </x:c>
      <x:c t="n" s="0">
        <x:v>32.66281</x:v>
      </x:c>
      <x:c t="n" s="0">
        <x:v>29.99029</x:v>
      </x:c>
      <x:c t="n" s="0">
        <x:v>27.7971</x:v>
      </x:c>
      <x:c t="n" s="0">
        <x:v>26.18342</x:v>
      </x:c>
      <x:c t="n" s="0">
        <x:v>24.56654</x:v>
      </x:c>
      <x:c t="n" s="0">
        <x:v>22.09762</x:v>
      </x:c>
      <x:c t="n" s="0">
        <x:v>10.99804</x:v>
      </x:c>
      <x:c t="n" s="0">
        <x:v>9.553047</x:v>
      </x:c>
      <x:c t="n" s="0">
        <x:v>6.777356</x:v>
      </x:c>
      <x:c t="n" s="0">
        <x:v>5.015603</x:v>
      </x:c>
      <x:c t="n" s="0">
        <x:v>8.243139</x:v>
      </x:c>
      <x:c t="n" s="0">
        <x:v>5.137801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43947.6491666667</x:v>
      </x:c>
      <x:c t="n" s="7">
        <x:v>43947.6491666667</x:v>
      </x:c>
      <x:c t="n" s="0">
        <x:v>41.79929</x:v>
      </x:c>
      <x:c t="n" s="0">
        <x:v>54.20069</x:v>
      </x:c>
      <x:c t="n" s="0">
        <x:v>67.54077</x:v>
      </x:c>
      <x:c t="n" s="0">
        <x:v>71.52929</x:v>
      </x:c>
      <x:c t="n" s="0">
        <x:v>-15.74648</x:v>
      </x:c>
      <x:c t="n" s="0">
        <x:v>-17.85263</x:v>
      </x:c>
      <x:c t="n" s="0">
        <x:v>5.922994</x:v>
      </x:c>
      <x:c t="n" s="0">
        <x:v>2.633868</x:v>
      </x:c>
      <x:c t="n" s="0">
        <x:v>1.702568</x:v>
      </x:c>
      <x:c t="n" s="0">
        <x:v>10.38486</x:v>
      </x:c>
      <x:c t="n" s="0">
        <x:v>7.527726</x:v>
      </x:c>
      <x:c t="n" s="0">
        <x:v>13.26193</x:v>
      </x:c>
      <x:c t="n" s="0">
        <x:v>16.40891</x:v>
      </x:c>
      <x:c t="n" s="0">
        <x:v>13.17062</x:v>
      </x:c>
      <x:c t="n" s="0">
        <x:v>17.36667</x:v>
      </x:c>
      <x:c t="n" s="0">
        <x:v>24.37179</x:v>
      </x:c>
      <x:c t="n" s="0">
        <x:v>26.25234</x:v>
      </x:c>
      <x:c t="n" s="0">
        <x:v>22.96196</x:v>
      </x:c>
      <x:c t="n" s="0">
        <x:v>23.19752</x:v>
      </x:c>
      <x:c t="n" s="0">
        <x:v>19.73318</x:v>
      </x:c>
      <x:c t="n" s="0">
        <x:v>21.79278</x:v>
      </x:c>
      <x:c t="n" s="0">
        <x:v>25.54505</x:v>
      </x:c>
      <x:c t="n" s="0">
        <x:v>33.21056</x:v>
      </x:c>
      <x:c t="n" s="0">
        <x:v>31.93114</x:v>
      </x:c>
      <x:c t="n" s="0">
        <x:v>34.86638</x:v>
      </x:c>
      <x:c t="n" s="0">
        <x:v>32.52947</x:v>
      </x:c>
      <x:c t="n" s="0">
        <x:v>31.63245</x:v>
      </x:c>
      <x:c t="n" s="0">
        <x:v>32.39573</x:v>
      </x:c>
      <x:c t="n" s="0">
        <x:v>31.9676</x:v>
      </x:c>
      <x:c t="n" s="0">
        <x:v>29.1758</x:v>
      </x:c>
      <x:c t="n" s="0">
        <x:v>27.82354</x:v>
      </x:c>
      <x:c t="n" s="0">
        <x:v>25.55813</x:v>
      </x:c>
      <x:c t="n" s="0">
        <x:v>24.13117</x:v>
      </x:c>
      <x:c t="n" s="0">
        <x:v>21.43501</x:v>
      </x:c>
      <x:c t="n" s="0">
        <x:v>11.05818</x:v>
      </x:c>
      <x:c t="n" s="0">
        <x:v>9.313863</x:v>
      </x:c>
      <x:c t="n" s="0">
        <x:v>7.665656</x:v>
      </x:c>
      <x:c t="n" s="0">
        <x:v>4.816286</x:v>
      </x:c>
      <x:c t="n" s="0">
        <x:v>6.870729</x:v>
      </x:c>
      <x:c t="n" s="0">
        <x:v>4.975172</x:v>
      </x:c>
      <x:c t="n" s="0">
        <x:v>-16.86987</x:v>
      </x:c>
      <x:c t="n" s="0">
        <x:v>-18.40067</x:v>
      </x:c>
      <x:c t="n" s="0">
        <x:v>9.142818</x:v>
      </x:c>
      <x:c t="n" s="0">
        <x:v>-0.3228741</x:v>
      </x:c>
      <x:c t="n" s="0">
        <x:v>-0.6627285</x:v>
      </x:c>
      <x:c t="n" s="0">
        <x:v>9.65723</x:v>
      </x:c>
      <x:c t="n" s="0">
        <x:v>-1.550434</x:v>
      </x:c>
      <x:c t="n" s="0">
        <x:v>13.58278</x:v>
      </x:c>
      <x:c t="n" s="0">
        <x:v>9.364253</x:v>
      </x:c>
      <x:c t="n" s="0">
        <x:v>13.27589</x:v>
      </x:c>
      <x:c t="n" s="0">
        <x:v>10.24553</x:v>
      </x:c>
      <x:c t="n" s="0">
        <x:v>27.1443</x:v>
      </x:c>
      <x:c t="n" s="0">
        <x:v>22.73778</x:v>
      </x:c>
      <x:c t="n" s="0">
        <x:v>17.08428</x:v>
      </x:c>
      <x:c t="n" s="0">
        <x:v>22.55025</x:v>
      </x:c>
      <x:c t="n" s="0">
        <x:v>19.90509</x:v>
      </x:c>
      <x:c t="n" s="0">
        <x:v>23.73746</x:v>
      </x:c>
      <x:c t="n" s="0">
        <x:v>23.56364</x:v>
      </x:c>
      <x:c t="n" s="0">
        <x:v>38.2239</x:v>
      </x:c>
      <x:c t="n" s="0">
        <x:v>33.74997</x:v>
      </x:c>
      <x:c t="n" s="0">
        <x:v>30.66154</x:v>
      </x:c>
      <x:c t="n" s="0">
        <x:v>33.00601</x:v>
      </x:c>
      <x:c t="n" s="0">
        <x:v>28.21467</x:v>
      </x:c>
      <x:c t="n" s="0">
        <x:v>29.59229</x:v>
      </x:c>
      <x:c t="n" s="0">
        <x:v>31.44676</x:v>
      </x:c>
      <x:c t="n" s="0">
        <x:v>30.61026</x:v>
      </x:c>
      <x:c t="n" s="0">
        <x:v>28.18469</x:v>
      </x:c>
      <x:c t="n" s="0">
        <x:v>26.25814</x:v>
      </x:c>
      <x:c t="n" s="0">
        <x:v>23.02603</x:v>
      </x:c>
      <x:c t="n" s="0">
        <x:v>18.15989</x:v>
      </x:c>
      <x:c t="n" s="0">
        <x:v>10.30405</x:v>
      </x:c>
      <x:c t="n" s="0">
        <x:v>8.876692</x:v>
      </x:c>
      <x:c t="n" s="0">
        <x:v>8.833699</x:v>
      </x:c>
      <x:c t="n" s="0">
        <x:v>5.789561</x:v>
      </x:c>
      <x:c t="n" s="0">
        <x:v>5.321341</x:v>
      </x:c>
      <x:c t="n" s="0">
        <x:v>5.013771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43947.6491666667</x:v>
      </x:c>
      <x:c t="n" s="7">
        <x:v>43947.6491666667</x:v>
      </x:c>
      <x:c t="n" s="0">
        <x:v>41.48161</x:v>
      </x:c>
      <x:c t="n" s="0">
        <x:v>54.20069</x:v>
      </x:c>
      <x:c t="n" s="0">
        <x:v>70.94789</x:v>
      </x:c>
      <x:c t="n" s="0">
        <x:v>74.65095</x:v>
      </x:c>
      <x:c t="n" s="0">
        <x:v>-15.89351</x:v>
      </x:c>
      <x:c t="n" s="0">
        <x:v>-17.92854</x:v>
      </x:c>
      <x:c t="n" s="0">
        <x:v>6.569095</x:v>
      </x:c>
      <x:c t="n" s="0">
        <x:v>2.308961</x:v>
      </x:c>
      <x:c t="n" s="0">
        <x:v>1.427827</x:v>
      </x:c>
      <x:c t="n" s="0">
        <x:v>10.28594</x:v>
      </x:c>
      <x:c t="n" s="0">
        <x:v>6.933256</x:v>
      </x:c>
      <x:c t="n" s="0">
        <x:v>14.33368</x:v>
      </x:c>
      <x:c t="n" s="0">
        <x:v>15.86779</x:v>
      </x:c>
      <x:c t="n" s="0">
        <x:v>13.18614</x:v>
      </x:c>
      <x:c t="n" s="0">
        <x:v>16.82308</x:v>
      </x:c>
      <x:c t="n" s="0">
        <x:v>24.90419</x:v>
      </x:c>
      <x:c t="n" s="0">
        <x:v>25.88554</x:v>
      </x:c>
      <x:c t="n" s="0">
        <x:v>22.77033</x:v>
      </x:c>
      <x:c t="n" s="0">
        <x:v>23.45269</x:v>
      </x:c>
      <x:c t="n" s="0">
        <x:v>19.60827</x:v>
      </x:c>
      <x:c t="n" s="0">
        <x:v>21.70388</x:v>
      </x:c>
      <x:c t="n" s="0">
        <x:v>25.44065</x:v>
      </x:c>
      <x:c t="n" s="0">
        <x:v>34.18011</x:v>
      </x:c>
      <x:c t="n" s="0">
        <x:v>32.1954</x:v>
      </x:c>
      <x:c t="n" s="0">
        <x:v>34.63902</x:v>
      </x:c>
      <x:c t="n" s="0">
        <x:v>32.75486</x:v>
      </x:c>
      <x:c t="n" s="0">
        <x:v>32.12663</x:v>
      </x:c>
      <x:c t="n" s="0">
        <x:v>31.91879</x:v>
      </x:c>
      <x:c t="n" s="0">
        <x:v>31.79026</x:v>
      </x:c>
      <x:c t="n" s="0">
        <x:v>29.43372</x:v>
      </x:c>
      <x:c t="n" s="0">
        <x:v>27.81238</x:v>
      </x:c>
      <x:c t="n" s="0">
        <x:v>25.73998</x:v>
      </x:c>
      <x:c t="n" s="0">
        <x:v>24.14838</x:v>
      </x:c>
      <x:c t="n" s="0">
        <x:v>21.30429</x:v>
      </x:c>
      <x:c t="n" s="0">
        <x:v>10.7836</x:v>
      </x:c>
      <x:c t="n" s="0">
        <x:v>9.315208</x:v>
      </x:c>
      <x:c t="n" s="0">
        <x:v>8.091047</x:v>
      </x:c>
      <x:c t="n" s="0">
        <x:v>5.038704</x:v>
      </x:c>
      <x:c t="n" s="0">
        <x:v>6.89374</x:v>
      </x:c>
      <x:c t="n" s="0">
        <x:v>5.017638</x:v>
      </x:c>
      <x:c t="n" s="0">
        <x:v>-17.04837</x:v>
      </x:c>
      <x:c t="n" s="0">
        <x:v>-18.00546</x:v>
      </x:c>
      <x:c t="n" s="0">
        <x:v>9.142818</x:v>
      </x:c>
      <x:c t="n" s="0">
        <x:v>-0.3228741</x:v>
      </x:c>
      <x:c t="n" s="0">
        <x:v>-0.674494</x:v>
      </x:c>
      <x:c t="n" s="0">
        <x:v>9.65723</x:v>
      </x:c>
      <x:c t="n" s="0">
        <x:v>-1.550434</x:v>
      </x:c>
      <x:c t="n" s="0">
        <x:v>18.31377</x:v>
      </x:c>
      <x:c t="n" s="0">
        <x:v>12.06684</x:v>
      </x:c>
      <x:c t="n" s="0">
        <x:v>12.19318</x:v>
      </x:c>
      <x:c t="n" s="0">
        <x:v>10.24553</x:v>
      </x:c>
      <x:c t="n" s="0">
        <x:v>25.95983</x:v>
      </x:c>
      <x:c t="n" s="0">
        <x:v>21.64047</x:v>
      </x:c>
      <x:c t="n" s="0">
        <x:v>21.84279</x:v>
      </x:c>
      <x:c t="n" s="0">
        <x:v>24.70373</x:v>
      </x:c>
      <x:c t="n" s="0">
        <x:v>17.17445</x:v>
      </x:c>
      <x:c t="n" s="0">
        <x:v>18.04133</x:v>
      </x:c>
      <x:c t="n" s="0">
        <x:v>24.04658</x:v>
      </x:c>
      <x:c t="n" s="0">
        <x:v>37.85463</x:v>
      </x:c>
      <x:c t="n" s="0">
        <x:v>33.36013</x:v>
      </x:c>
      <x:c t="n" s="0">
        <x:v>33.40392</x:v>
      </x:c>
      <x:c t="n" s="0">
        <x:v>34.607</x:v>
      </x:c>
      <x:c t="n" s="0">
        <x:v>34.66775</x:v>
      </x:c>
      <x:c t="n" s="0">
        <x:v>28.62059</x:v>
      </x:c>
      <x:c t="n" s="0">
        <x:v>29.32774</x:v>
      </x:c>
      <x:c t="n" s="0">
        <x:v>29.71321</x:v>
      </x:c>
      <x:c t="n" s="0">
        <x:v>27.70824</x:v>
      </x:c>
      <x:c t="n" s="0">
        <x:v>26.09203</x:v>
      </x:c>
      <x:c t="n" s="0">
        <x:v>25.02023</x:v>
      </x:c>
      <x:c t="n" s="0">
        <x:v>21.36958</x:v>
      </x:c>
      <x:c t="n" s="0">
        <x:v>10.03264</x:v>
      </x:c>
      <x:c t="n" s="0">
        <x:v>9.510472</x:v>
      </x:c>
      <x:c t="n" s="0">
        <x:v>10.79956</x:v>
      </x:c>
      <x:c t="n" s="0">
        <x:v>7.163746</x:v>
      </x:c>
      <x:c t="n" s="0">
        <x:v>7.192796</x:v>
      </x:c>
      <x:c t="n" s="0">
        <x:v>4.903607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43947.6491666667</x:v>
      </x:c>
      <x:c t="n" s="7">
        <x:v>43947.6491666667</x:v>
      </x:c>
      <x:c t="n" s="0">
        <x:v>42.50061</x:v>
      </x:c>
      <x:c t="n" s="0">
        <x:v>54.20069</x:v>
      </x:c>
      <x:c t="n" s="0">
        <x:v>71.16518</x:v>
      </x:c>
      <x:c t="n" s="0">
        <x:v>75.01967</x:v>
      </x:c>
      <x:c t="n" s="0">
        <x:v>-16.108</x:v>
      </x:c>
      <x:c t="n" s="0">
        <x:v>-17.77983</x:v>
      </x:c>
      <x:c t="n" s="0">
        <x:v>7.053724</x:v>
      </x:c>
      <x:c t="n" s="0">
        <x:v>2.010838</x:v>
      </x:c>
      <x:c t="n" s="0">
        <x:v>1.174103</x:v>
      </x:c>
      <x:c t="n" s="0">
        <x:v>10.19965</x:v>
      </x:c>
      <x:c t="n" s="0">
        <x:v>6.351953</x:v>
      </x:c>
      <x:c t="n" s="0">
        <x:v>15.19379</x:v>
      </x:c>
      <x:c t="n" s="0">
        <x:v>15.86528</x:v>
      </x:c>
      <x:c t="n" s="0">
        <x:v>12.58889</x:v>
      </x:c>
      <x:c t="n" s="0">
        <x:v>16.45943</x:v>
      </x:c>
      <x:c t="n" s="0">
        <x:v>24.27471</x:v>
      </x:c>
      <x:c t="n" s="0">
        <x:v>25.23852</x:v>
      </x:c>
      <x:c t="n" s="0">
        <x:v>22.60106</x:v>
      </x:c>
      <x:c t="n" s="0">
        <x:v>23.83926</x:v>
      </x:c>
      <x:c t="n" s="0">
        <x:v>18.95967</x:v>
      </x:c>
      <x:c t="n" s="0">
        <x:v>21.17285</x:v>
      </x:c>
      <x:c t="n" s="0">
        <x:v>24.91777</x:v>
      </x:c>
      <x:c t="n" s="0">
        <x:v>34.72068</x:v>
      </x:c>
      <x:c t="n" s="0">
        <x:v>32.12122</x:v>
      </x:c>
      <x:c t="n" s="0">
        <x:v>34.59473</x:v>
      </x:c>
      <x:c t="n" s="0">
        <x:v>33.6048</x:v>
      </x:c>
      <x:c t="n" s="0">
        <x:v>32.56654</x:v>
      </x:c>
      <x:c t="n" s="0">
        <x:v>31.55914</x:v>
      </x:c>
      <x:c t="n" s="0">
        <x:v>31.60494</x:v>
      </x:c>
      <x:c t="n" s="0">
        <x:v>29.38202</x:v>
      </x:c>
      <x:c t="n" s="0">
        <x:v>27.94471</x:v>
      </x:c>
      <x:c t="n" s="0">
        <x:v>25.9688</x:v>
      </x:c>
      <x:c t="n" s="0">
        <x:v>24.21567</x:v>
      </x:c>
      <x:c t="n" s="0">
        <x:v>21.43182</x:v>
      </x:c>
      <x:c t="n" s="0">
        <x:v>10.90175</x:v>
      </x:c>
      <x:c t="n" s="0">
        <x:v>9.781688</x:v>
      </x:c>
      <x:c t="n" s="0">
        <x:v>8.830108</x:v>
      </x:c>
      <x:c t="n" s="0">
        <x:v>5.194488</x:v>
      </x:c>
      <x:c t="n" s="0">
        <x:v>7.004213</x:v>
      </x:c>
      <x:c t="n" s="0">
        <x:v>5.139568</x:v>
      </x:c>
      <x:c t="n" s="0">
        <x:v>-17.63263</x:v>
      </x:c>
      <x:c t="n" s="0">
        <x:v>-16.99849</x:v>
      </x:c>
      <x:c t="n" s="0">
        <x:v>9.142818</x:v>
      </x:c>
      <x:c t="n" s="0">
        <x:v>-0.3228741</x:v>
      </x:c>
      <x:c t="n" s="0">
        <x:v>-0.7099828</x:v>
      </x:c>
      <x:c t="n" s="0">
        <x:v>9.65723</x:v>
      </x:c>
      <x:c t="n" s="0">
        <x:v>-1.550434</x:v>
      </x:c>
      <x:c t="n" s="0">
        <x:v>18.31377</x:v>
      </x:c>
      <x:c t="n" s="0">
        <x:v>15.85058</x:v>
      </x:c>
      <x:c t="n" s="0">
        <x:v>3.971535</x:v>
      </x:c>
      <x:c t="n" s="0">
        <x:v>14.97625</x:v>
      </x:c>
      <x:c t="n" s="0">
        <x:v>13.69369</x:v>
      </x:c>
      <x:c t="n" s="0">
        <x:v>13.02822</x:v>
      </x:c>
      <x:c t="n" s="0">
        <x:v>20.64299</x:v>
      </x:c>
      <x:c t="n" s="0">
        <x:v>25.93826</x:v>
      </x:c>
      <x:c t="n" s="0">
        <x:v>9.630725</x:v>
      </x:c>
      <x:c t="n" s="0">
        <x:v>15.10368</x:v>
      </x:c>
      <x:c t="n" s="0">
        <x:v>19.59784</x:v>
      </x:c>
      <x:c t="n" s="0">
        <x:v>34.28546</x:v>
      </x:c>
      <x:c t="n" s="0">
        <x:v>30.78333</x:v>
      </x:c>
      <x:c t="n" s="0">
        <x:v>33.54914</x:v>
      </x:c>
      <x:c t="n" s="0">
        <x:v>35.94565</x:v>
      </x:c>
      <x:c t="n" s="0">
        <x:v>33.99429</x:v>
      </x:c>
      <x:c t="n" s="0">
        <x:v>27.26914</x:v>
      </x:c>
      <x:c t="n" s="0">
        <x:v>29.99275</x:v>
      </x:c>
      <x:c t="n" s="0">
        <x:v>27.32515</x:v>
      </x:c>
      <x:c t="n" s="0">
        <x:v>29.11573</x:v>
      </x:c>
      <x:c t="n" s="0">
        <x:v>27.74531</x:v>
      </x:c>
      <x:c t="n" s="0">
        <x:v>24.05773</x:v>
      </x:c>
      <x:c t="n" s="0">
        <x:v>21.94994</x:v>
      </x:c>
      <x:c t="n" s="0">
        <x:v>12.51405</x:v>
      </x:c>
      <x:c t="n" s="0">
        <x:v>11.67604</x:v>
      </x:c>
      <x:c t="n" s="0">
        <x:v>10.60081</x:v>
      </x:c>
      <x:c t="n" s="0">
        <x:v>6.398676</x:v>
      </x:c>
      <x:c t="n" s="0">
        <x:v>7.474763</x:v>
      </x:c>
      <x:c t="n" s="0">
        <x:v>5.909831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43947.6491666667</x:v>
      </x:c>
      <x:c t="n" s="7">
        <x:v>43947.6491666667</x:v>
      </x:c>
      <x:c t="n" s="0">
        <x:v>43.30683</x:v>
      </x:c>
      <x:c t="n" s="0">
        <x:v>54.20069</x:v>
      </x:c>
      <x:c t="n" s="0">
        <x:v>64.02063</x:v>
      </x:c>
      <x:c t="n" s="0">
        <x:v>71.05287</x:v>
      </x:c>
      <x:c t="n" s="0">
        <x:v>-16.29995</x:v>
      </x:c>
      <x:c t="n" s="0">
        <x:v>-17.6567</x:v>
      </x:c>
      <x:c t="n" s="0">
        <x:v>7.428689</x:v>
      </x:c>
      <x:c t="n" s="0">
        <x:v>1.738955</x:v>
      </x:c>
      <x:c t="n" s="0">
        <x:v>0.9450242</x:v>
      </x:c>
      <x:c t="n" s="0">
        <x:v>9.850812</x:v>
      </x:c>
      <x:c t="n" s="0">
        <x:v>5.876663</x:v>
      </x:c>
      <x:c t="n" s="0">
        <x:v>15.52251</x:v>
      </x:c>
      <x:c t="n" s="0">
        <x:v>15.86314</x:v>
      </x:c>
      <x:c t="n" s="0">
        <x:v>12.00447</x:v>
      </x:c>
      <x:c t="n" s="0">
        <x:v>16.57347</x:v>
      </x:c>
      <x:c t="n" s="0">
        <x:v>23.65386</x:v>
      </x:c>
      <x:c t="n" s="0">
        <x:v>24.59762</x:v>
      </x:c>
      <x:c t="n" s="0">
        <x:v>22.13238</x:v>
      </x:c>
      <x:c t="n" s="0">
        <x:v>24.19866</x:v>
      </x:c>
      <x:c t="n" s="0">
        <x:v>18.47014</x:v>
      </x:c>
      <x:c t="n" s="0">
        <x:v>21.80619</x:v>
      </x:c>
      <x:c t="n" s="0">
        <x:v>24.71122</x:v>
      </x:c>
      <x:c t="n" s="0">
        <x:v>34.20759</x:v>
      </x:c>
      <x:c t="n" s="0">
        <x:v>31.59385</x:v>
      </x:c>
      <x:c t="n" s="0">
        <x:v>34.44423</x:v>
      </x:c>
      <x:c t="n" s="0">
        <x:v>33.06957</x:v>
      </x:c>
      <x:c t="n" s="0">
        <x:v>32.48376</x:v>
      </x:c>
      <x:c t="n" s="0">
        <x:v>32.01666</x:v>
      </x:c>
      <x:c t="n" s="0">
        <x:v>31.58553</x:v>
      </x:c>
      <x:c t="n" s="0">
        <x:v>29.21223</x:v>
      </x:c>
      <x:c t="n" s="0">
        <x:v>28.06448</x:v>
      </x:c>
      <x:c t="n" s="0">
        <x:v>26.02988</x:v>
      </x:c>
      <x:c t="n" s="0">
        <x:v>24.04299</x:v>
      </x:c>
      <x:c t="n" s="0">
        <x:v>21.73149</x:v>
      </x:c>
      <x:c t="n" s="0">
        <x:v>11.17727</x:v>
      </x:c>
      <x:c t="n" s="0">
        <x:v>10.03164</x:v>
      </x:c>
      <x:c t="n" s="0">
        <x:v>9.074722</x:v>
      </x:c>
      <x:c t="n" s="0">
        <x:v>5.542644</x:v>
      </x:c>
      <x:c t="n" s="0">
        <x:v>6.79448</x:v>
      </x:c>
      <x:c t="n" s="0">
        <x:v>5.132884</x:v>
      </x:c>
      <x:c t="n" s="0">
        <x:v>-17.63263</x:v>
      </x:c>
      <x:c t="n" s="0">
        <x:v>-16.99849</x:v>
      </x:c>
      <x:c t="n" s="0">
        <x:v>9.142818</x:v>
      </x:c>
      <x:c t="n" s="0">
        <x:v>-0.3228741</x:v>
      </x:c>
      <x:c t="n" s="0">
        <x:v>-0.7099828</x:v>
      </x:c>
      <x:c t="n" s="0">
        <x:v>4.808971</x:v>
      </x:c>
      <x:c t="n" s="0">
        <x:v>1.748665</x:v>
      </x:c>
      <x:c t="n" s="0">
        <x:v>16.37162</x:v>
      </x:c>
      <x:c t="n" s="0">
        <x:v>15.85058</x:v>
      </x:c>
      <x:c t="n" s="0">
        <x:v>3.971535</x:v>
      </x:c>
      <x:c t="n" s="0">
        <x:v>17.18659</x:v>
      </x:c>
      <x:c t="n" s="0">
        <x:v>13.69369</x:v>
      </x:c>
      <x:c t="n" s="0">
        <x:v>13.02822</x:v>
      </x:c>
      <x:c t="n" s="0">
        <x:v>17.36096</x:v>
      </x:c>
      <x:c t="n" s="0">
        <x:v>24.96232</x:v>
      </x:c>
      <x:c t="n" s="0">
        <x:v>13.17582</x:v>
      </x:c>
      <x:c t="n" s="0">
        <x:v>24.89872</x:v>
      </x:c>
      <x:c t="n" s="0">
        <x:v>23.5574</x:v>
      </x:c>
      <x:c t="n" s="0">
        <x:v>29.54323</x:v>
      </x:c>
      <x:c t="n" s="0">
        <x:v>23.27956</x:v>
      </x:c>
      <x:c t="n" s="0">
        <x:v>33.57807</x:v>
      </x:c>
      <x:c t="n" s="0">
        <x:v>25.53787</x:v>
      </x:c>
      <x:c t="n" s="0">
        <x:v>33.53138</x:v>
      </x:c>
      <x:c t="n" s="0">
        <x:v>34.62309</x:v>
      </x:c>
      <x:c t="n" s="0">
        <x:v>31.93511</x:v>
      </x:c>
      <x:c t="n" s="0">
        <x:v>28.01068</x:v>
      </x:c>
      <x:c t="n" s="0">
        <x:v>27.47909</x:v>
      </x:c>
      <x:c t="n" s="0">
        <x:v>25.60579</x:v>
      </x:c>
      <x:c t="n" s="0">
        <x:v>23.21011</x:v>
      </x:c>
      <x:c t="n" s="0">
        <x:v>23.02873</x:v>
      </x:c>
      <x:c t="n" s="0">
        <x:v>11.35912</x:v>
      </x:c>
      <x:c t="n" s="0">
        <x:v>11.11051</x:v>
      </x:c>
      <x:c t="n" s="0">
        <x:v>10.1304</x:v>
      </x:c>
      <x:c t="n" s="0">
        <x:v>6.133375</x:v>
      </x:c>
      <x:c t="n" s="0">
        <x:v>5.466338</x:v>
      </x:c>
      <x:c t="n" s="0">
        <x:v>5.453491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43947.6491666667</x:v>
      </x:c>
      <x:c t="n" s="7">
        <x:v>43947.6491666667</x:v>
      </x:c>
      <x:c t="n" s="0">
        <x:v>44.48864</x:v>
      </x:c>
      <x:c t="n" s="0">
        <x:v>54.20069</x:v>
      </x:c>
      <x:c t="n" s="0">
        <x:v>52.0282</x:v>
      </x:c>
      <x:c t="n" s="0">
        <x:v>61.11536</x:v>
      </x:c>
      <x:c t="n" s="0">
        <x:v>-16.47087</x:v>
      </x:c>
      <x:c t="n" s="0">
        <x:v>-17.55428</x:v>
      </x:c>
      <x:c t="n" s="0">
        <x:v>7.72513</x:v>
      </x:c>
      <x:c t="n" s="0">
        <x:v>1.492476</x:v>
      </x:c>
      <x:c t="n" s="0">
        <x:v>0.7393393</x:v>
      </x:c>
      <x:c t="n" s="0">
        <x:v>9.238236</x:v>
      </x:c>
      <x:c t="n" s="0">
        <x:v>5.516711</x:v>
      </x:c>
      <x:c t="n" s="0">
        <x:v>15.5145</x:v>
      </x:c>
      <x:c t="n" s="0">
        <x:v>15.86131</x:v>
      </x:c>
      <x:c t="n" s="0">
        <x:v>11.43439</x:v>
      </x:c>
      <x:c t="n" s="0">
        <x:v>16.66855</x:v>
      </x:c>
      <x:c t="n" s="0">
        <x:v>23.45149</x:v>
      </x:c>
      <x:c t="n" s="0">
        <x:v>24.14767</x:v>
      </x:c>
      <x:c t="n" s="0">
        <x:v>21.67393</x:v>
      </x:c>
      <x:c t="n" s="0">
        <x:v>23.86019</x:v>
      </x:c>
      <x:c t="n" s="0">
        <x:v>17.98517</x:v>
      </x:c>
      <x:c t="n" s="0">
        <x:v>21.52376</x:v>
      </x:c>
      <x:c t="n" s="0">
        <x:v>24.38488</x:v>
      </x:c>
      <x:c t="n" s="0">
        <x:v>34.28331</x:v>
      </x:c>
      <x:c t="n" s="0">
        <x:v>31.3539</x:v>
      </x:c>
      <x:c t="n" s="0">
        <x:v>34.11007</x:v>
      </x:c>
      <x:c t="n" s="0">
        <x:v>32.89494</x:v>
      </x:c>
      <x:c t="n" s="0">
        <x:v>32.85368</x:v>
      </x:c>
      <x:c t="n" s="0">
        <x:v>31.88194</x:v>
      </x:c>
      <x:c t="n" s="0">
        <x:v>31.50182</x:v>
      </x:c>
      <x:c t="n" s="0">
        <x:v>29.55165</x:v>
      </x:c>
      <x:c t="n" s="0">
        <x:v>28.08082</x:v>
      </x:c>
      <x:c t="n" s="0">
        <x:v>25.68484</x:v>
      </x:c>
      <x:c t="n" s="0">
        <x:v>24.18148</x:v>
      </x:c>
      <x:c t="n" s="0">
        <x:v>21.84526</x:v>
      </x:c>
      <x:c t="n" s="0">
        <x:v>11.10846</x:v>
      </x:c>
      <x:c t="n" s="0">
        <x:v>10.30096</x:v>
      </x:c>
      <x:c t="n" s="0">
        <x:v>9.013445</x:v>
      </x:c>
      <x:c t="n" s="0">
        <x:v>5.558796</x:v>
      </x:c>
      <x:c t="n" s="0">
        <x:v>6.683824</x:v>
      </x:c>
      <x:c t="n" s="0">
        <x:v>5.224123</x:v>
      </x:c>
      <x:c t="n" s="0">
        <x:v>-17.63263</x:v>
      </x:c>
      <x:c t="n" s="0">
        <x:v>-16.99849</x:v>
      </x:c>
      <x:c t="n" s="0">
        <x:v>9.142818</x:v>
      </x:c>
      <x:c t="n" s="0">
        <x:v>-0.3228741</x:v>
      </x:c>
      <x:c t="n" s="0">
        <x:v>-0.7099828</x:v>
      </x:c>
      <x:c t="n" s="0">
        <x:v>-0.2019374</x:v>
      </x:c>
      <x:c t="n" s="0">
        <x:v>2.457866</x:v>
      </x:c>
      <x:c t="n" s="0">
        <x:v>15.46732</x:v>
      </x:c>
      <x:c t="n" s="0">
        <x:v>15.41432</x:v>
      </x:c>
      <x:c t="n" s="0">
        <x:v>4.875273</x:v>
      </x:c>
      <x:c t="n" s="0">
        <x:v>17.18659</x:v>
      </x:c>
      <x:c t="n" s="0">
        <x:v>23.79619</x:v>
      </x:c>
      <x:c t="n" s="0">
        <x:v>20.66849</x:v>
      </x:c>
      <x:c t="n" s="0">
        <x:v>16.93494</x:v>
      </x:c>
      <x:c t="n" s="0">
        <x:v>21.06846</x:v>
      </x:c>
      <x:c t="n" s="0">
        <x:v>14.62496</x:v>
      </x:c>
      <x:c t="n" s="0">
        <x:v>19.8861</x:v>
      </x:c>
      <x:c t="n" s="0">
        <x:v>21.95698</x:v>
      </x:c>
      <x:c t="n" s="0">
        <x:v>34.97135</x:v>
      </x:c>
      <x:c t="n" s="0">
        <x:v>29.39959</x:v>
      </x:c>
      <x:c t="n" s="0">
        <x:v>33.13392</x:v>
      </x:c>
      <x:c t="n" s="0">
        <x:v>32.03027</x:v>
      </x:c>
      <x:c t="n" s="0">
        <x:v>33.18151</x:v>
      </x:c>
      <x:c t="n" s="0">
        <x:v>28.93764</x:v>
      </x:c>
      <x:c t="n" s="0">
        <x:v>30.44878</x:v>
      </x:c>
      <x:c t="n" s="0">
        <x:v>31.36308</x:v>
      </x:c>
      <x:c t="n" s="0">
        <x:v>28.5209</x:v>
      </x:c>
      <x:c t="n" s="0">
        <x:v>22.25264</x:v>
      </x:c>
      <x:c t="n" s="0">
        <x:v>25.14563</x:v>
      </x:c>
      <x:c t="n" s="0">
        <x:v>21.99585</x:v>
      </x:c>
      <x:c t="n" s="0">
        <x:v>11.31254</x:v>
      </x:c>
      <x:c t="n" s="0">
        <x:v>11.42224</x:v>
      </x:c>
      <x:c t="n" s="0">
        <x:v>8.675316</x:v>
      </x:c>
      <x:c t="n" s="0">
        <x:v>5.128766</x:v>
      </x:c>
      <x:c t="n" s="0">
        <x:v>5.652606</x:v>
      </x:c>
      <x:c t="n" s="0">
        <x:v>5.352802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43947.6491666667</x:v>
      </x:c>
      <x:c t="n" s="7">
        <x:v>43947.6491666667</x:v>
      </x:c>
      <x:c t="n" s="0">
        <x:v>41.98373</x:v>
      </x:c>
      <x:c t="n" s="0">
        <x:v>54.20069</x:v>
      </x:c>
      <x:c t="n" s="0">
        <x:v>56.82373</x:v>
      </x:c>
      <x:c t="n" s="0">
        <x:v>63.0783</x:v>
      </x:c>
      <x:c t="n" s="0">
        <x:v>-16.62235</x:v>
      </x:c>
      <x:c t="n" s="0">
        <x:v>-17.32763</x:v>
      </x:c>
      <x:c t="n" s="0">
        <x:v>7.989491</x:v>
      </x:c>
      <x:c t="n" s="0">
        <x:v>1.378555</x:v>
      </x:c>
      <x:c t="n" s="0">
        <x:v>0.5556215</x:v>
      </x:c>
      <x:c t="n" s="0">
        <x:v>8.636572</x:v>
      </x:c>
      <x:c t="n" s="0">
        <x:v>5.183761</x:v>
      </x:c>
      <x:c t="n" s="0">
        <x:v>15.50764</x:v>
      </x:c>
      <x:c t="n" s="0">
        <x:v>15.40991</x:v>
      </x:c>
      <x:c t="n" s="0">
        <x:v>11.08646</x:v>
      </x:c>
      <x:c t="n" s="0">
        <x:v>16.74813</x:v>
      </x:c>
      <x:c t="n" s="0">
        <x:v>23.85601</x:v>
      </x:c>
      <x:c t="n" s="0">
        <x:v>23.78339</x:v>
      </x:c>
      <x:c t="n" s="0">
        <x:v>21.21641</x:v>
      </x:c>
      <x:c t="n" s="0">
        <x:v>23.36912</x:v>
      </x:c>
      <x:c t="n" s="0">
        <x:v>18.22353</x:v>
      </x:c>
      <x:c t="n" s="0">
        <x:v>21.81424</x:v>
      </x:c>
      <x:c t="n" s="0">
        <x:v>24.07102</x:v>
      </x:c>
      <x:c t="n" s="0">
        <x:v>33.96458</x:v>
      </x:c>
      <x:c t="n" s="0">
        <x:v>31.17544</x:v>
      </x:c>
      <x:c t="n" s="0">
        <x:v>34.07042</x:v>
      </x:c>
      <x:c t="n" s="0">
        <x:v>33.26477</x:v>
      </x:c>
      <x:c t="n" s="0">
        <x:v>32.4711</x:v>
      </x:c>
      <x:c t="n" s="0">
        <x:v>32.14207</x:v>
      </x:c>
      <x:c t="n" s="0">
        <x:v>31.53904</x:v>
      </x:c>
      <x:c t="n" s="0">
        <x:v>29.83278</x:v>
      </x:c>
      <x:c t="n" s="0">
        <x:v>28.00215</x:v>
      </x:c>
      <x:c t="n" s="0">
        <x:v>25.64728</x:v>
      </x:c>
      <x:c t="n" s="0">
        <x:v>23.9984</x:v>
      </x:c>
      <x:c t="n" s="0">
        <x:v>21.79628</x:v>
      </x:c>
      <x:c t="n" s="0">
        <x:v>11.08219</x:v>
      </x:c>
      <x:c t="n" s="0">
        <x:v>10.19371</x:v>
      </x:c>
      <x:c t="n" s="0">
        <x:v>8.946941</x:v>
      </x:c>
      <x:c t="n" s="0">
        <x:v>5.383728</x:v>
      </x:c>
      <x:c t="n" s="0">
        <x:v>6.560458</x:v>
      </x:c>
      <x:c t="n" s="0">
        <x:v>5.082086</x:v>
      </x:c>
      <x:c t="n" s="0">
        <x:v>-17.63263</x:v>
      </x:c>
      <x:c t="n" s="0">
        <x:v>-15.04299</x:v>
      </x:c>
      <x:c t="n" s="0">
        <x:v>9.512426</x:v>
      </x:c>
      <x:c t="n" s="0">
        <x:v>1.979981</x:v>
      </x:c>
      <x:c t="n" s="0">
        <x:v>-0.7099828</x:v>
      </x:c>
      <x:c t="n" s="0">
        <x:v>-0.2019374</x:v>
      </x:c>
      <x:c t="n" s="0">
        <x:v>2.457866</x:v>
      </x:c>
      <x:c t="n" s="0">
        <x:v>15.46732</x:v>
      </x:c>
      <x:c t="n" s="0">
        <x:v>9.569062</x:v>
      </x:c>
      <x:c t="n" s="0">
        <x:v>8.520936</x:v>
      </x:c>
      <x:c t="n" s="0">
        <x:v>17.18659</x:v>
      </x:c>
      <x:c t="n" s="0">
        <x:v>25.67534</x:v>
      </x:c>
      <x:c t="n" s="0">
        <x:v>20.66849</x:v>
      </x:c>
      <x:c t="n" s="0">
        <x:v>16.6577</x:v>
      </x:c>
      <x:c t="n" s="0">
        <x:v>15.71215</x:v>
      </x:c>
      <x:c t="n" s="0">
        <x:v>19.82825</x:v>
      </x:c>
      <x:c t="n" s="0">
        <x:v>22.18348</x:v>
      </x:c>
      <x:c t="n" s="0">
        <x:v>20.38139</x:v>
      </x:c>
      <x:c t="n" s="0">
        <x:v>28.83244</x:v>
      </x:c>
      <x:c t="n" s="0">
        <x:v>29.75613</x:v>
      </x:c>
      <x:c t="n" s="0">
        <x:v>31.65198</x:v>
      </x:c>
      <x:c t="n" s="0">
        <x:v>35.39426</x:v>
      </x:c>
      <x:c t="n" s="0">
        <x:v>31.44387</x:v>
      </x:c>
      <x:c t="n" s="0">
        <x:v>33.87547</x:v>
      </x:c>
      <x:c t="n" s="0">
        <x:v>31.28672</x:v>
      </x:c>
      <x:c t="n" s="0">
        <x:v>30.73257</x:v>
      </x:c>
      <x:c t="n" s="0">
        <x:v>27.31406</x:v>
      </x:c>
      <x:c t="n" s="0">
        <x:v>26.82379</x:v>
      </x:c>
      <x:c t="n" s="0">
        <x:v>21.31588</x:v>
      </x:c>
      <x:c t="n" s="0">
        <x:v>22.55429</x:v>
      </x:c>
      <x:c t="n" s="0">
        <x:v>10.26203</x:v>
      </x:c>
      <x:c t="n" s="0">
        <x:v>9.347249</x:v>
      </x:c>
      <x:c t="n" s="0">
        <x:v>8.457469</x:v>
      </x:c>
      <x:c t="n" s="0">
        <x:v>5.470564</x:v>
      </x:c>
      <x:c t="n" s="0">
        <x:v>5.981978</x:v>
      </x:c>
      <x:c t="n" s="0">
        <x:v>4.326528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43947.6491666667</x:v>
      </x:c>
      <x:c t="n" s="7">
        <x:v>43947.6491666667</x:v>
      </x:c>
      <x:c t="n" s="0">
        <x:v>41.68565</x:v>
      </x:c>
      <x:c t="n" s="0">
        <x:v>54.20069</x:v>
      </x:c>
      <x:c t="n" s="0">
        <x:v>58.81474</x:v>
      </x:c>
      <x:c t="n" s="0">
        <x:v>65.2171</x:v>
      </x:c>
      <x:c t="n" s="0">
        <x:v>-16.75605</x:v>
      </x:c>
      <x:c t="n" s="0">
        <x:v>-16.35751</x:v>
      </x:c>
      <x:c t="n" s="0">
        <x:v>8.361756</x:v>
      </x:c>
      <x:c t="n" s="0">
        <x:v>1.934934</x:v>
      </x:c>
      <x:c t="n" s="0">
        <x:v>0.392324</x:v>
      </x:c>
      <x:c t="n" s="0">
        <x:v>8.047199</x:v>
      </x:c>
      <x:c t="n" s="0">
        <x:v>4.877695</x:v>
      </x:c>
      <x:c t="n" s="0">
        <x:v>15.81928</x:v>
      </x:c>
      <x:c t="n" s="0">
        <x:v>14.91385</x:v>
      </x:c>
      <x:c t="n" s="0">
        <x:v>10.79404</x:v>
      </x:c>
      <x:c t="n" s="0">
        <x:v>17.75638</x:v>
      </x:c>
      <x:c t="n" s="0">
        <x:v>24.17394</x:v>
      </x:c>
      <x:c t="n" s="0">
        <x:v>23.4478</x:v>
      </x:c>
      <x:c t="n" s="0">
        <x:v>21.16301</x:v>
      </x:c>
      <x:c t="n" s="0">
        <x:v>22.74175</x:v>
      </x:c>
      <x:c t="n" s="0">
        <x:v>17.85326</x:v>
      </x:c>
      <x:c t="n" s="0">
        <x:v>21.41407</x:v>
      </x:c>
      <x:c t="n" s="0">
        <x:v>23.91287</x:v>
      </x:c>
      <x:c t="n" s="0">
        <x:v>33.51213</x:v>
      </x:c>
      <x:c t="n" s="0">
        <x:v>31.61051</x:v>
      </x:c>
      <x:c t="n" s="0">
        <x:v>33.67351</x:v>
      </x:c>
      <x:c t="n" s="0">
        <x:v>33.11238</x:v>
      </x:c>
      <x:c t="n" s="0">
        <x:v>32.89359</x:v>
      </x:c>
      <x:c t="n" s="0">
        <x:v>31.99821</x:v>
      </x:c>
      <x:c t="n" s="0">
        <x:v>31.15699</x:v>
      </x:c>
      <x:c t="n" s="0">
        <x:v>29.50716</x:v>
      </x:c>
      <x:c t="n" s="0">
        <x:v>27.87588</x:v>
      </x:c>
      <x:c t="n" s="0">
        <x:v>25.62617</x:v>
      </x:c>
      <x:c t="n" s="0">
        <x:v>23.88743</x:v>
      </x:c>
      <x:c t="n" s="0">
        <x:v>21.57311</x:v>
      </x:c>
      <x:c t="n" s="0">
        <x:v>10.97993</x:v>
      </x:c>
      <x:c t="n" s="0">
        <x:v>9.856731</x:v>
      </x:c>
      <x:c t="n" s="0">
        <x:v>8.953745</x:v>
      </x:c>
      <x:c t="n" s="0">
        <x:v>5.292497</x:v>
      </x:c>
      <x:c t="n" s="0">
        <x:v>6.713474</x:v>
      </x:c>
      <x:c t="n" s="0">
        <x:v>5.00103</x:v>
      </x:c>
      <x:c t="n" s="0">
        <x:v>-17.63263</x:v>
      </x:c>
      <x:c t="n" s="0">
        <x:v>-12.9903</x:v>
      </x:c>
      <x:c t="n" s="0">
        <x:v>10.06611</x:v>
      </x:c>
      <x:c t="n" s="0">
        <x:v>4.248313</x:v>
      </x:c>
      <x:c t="n" s="0">
        <x:v>-0.7099828</x:v>
      </x:c>
      <x:c t="n" s="0">
        <x:v>-0.2019374</x:v>
      </x:c>
      <x:c t="n" s="0">
        <x:v>2.457866</x:v>
      </x:c>
      <x:c t="n" s="0">
        <x:v>18.09563</x:v>
      </x:c>
      <x:c t="n" s="0">
        <x:v>9.569062</x:v>
      </x:c>
      <x:c t="n" s="0">
        <x:v>8.520936</x:v>
      </x:c>
      <x:c t="n" s="0">
        <x:v>21.94457</x:v>
      </x:c>
      <x:c t="n" s="0">
        <x:v>25.67534</x:v>
      </x:c>
      <x:c t="n" s="0">
        <x:v>20.70016</x:v>
      </x:c>
      <x:c t="n" s="0">
        <x:v>21.88774</x:v>
      </x:c>
      <x:c t="n" s="0">
        <x:v>15.45596</x:v>
      </x:c>
      <x:c t="n" s="0">
        <x:v>9.368456</x:v>
      </x:c>
      <x:c t="n" s="0">
        <x:v>18.34074</x:v>
      </x:c>
      <x:c t="n" s="0">
        <x:v>24.09188</x:v>
      </x:c>
      <x:c t="n" s="0">
        <x:v>30.88295</x:v>
      </x:c>
      <x:c t="n" s="0">
        <x:v>35.18946</x:v>
      </x:c>
      <x:c t="n" s="0">
        <x:v>34.09021</x:v>
      </x:c>
      <x:c t="n" s="0">
        <x:v>33.2468</x:v>
      </x:c>
      <x:c t="n" s="0">
        <x:v>33.88797</x:v>
      </x:c>
      <x:c t="n" s="0">
        <x:v>30.81146</x:v>
      </x:c>
      <x:c t="n" s="0">
        <x:v>27.52212</x:v>
      </x:c>
      <x:c t="n" s="0">
        <x:v>27.02416</x:v>
      </x:c>
      <x:c t="n" s="0">
        <x:v>27.04026</x:v>
      </x:c>
      <x:c t="n" s="0">
        <x:v>24.76795</x:v>
      </x:c>
      <x:c t="n" s="0">
        <x:v>24.00166</x:v>
      </x:c>
      <x:c t="n" s="0">
        <x:v>17.75441</x:v>
      </x:c>
      <x:c t="n" s="0">
        <x:v>10.74733</x:v>
      </x:c>
      <x:c t="n" s="0">
        <x:v>7.510717</x:v>
      </x:c>
      <x:c t="n" s="0">
        <x:v>9.607031</x:v>
      </x:c>
      <x:c t="n" s="0">
        <x:v>4.698033</x:v>
      </x:c>
      <x:c t="n" s="0">
        <x:v>7.506246</x:v>
      </x:c>
      <x:c t="n" s="0">
        <x:v>4.585343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43947.6491666667</x:v>
      </x:c>
      <x:c t="n" s="7">
        <x:v>43947.6491666667</x:v>
      </x:c>
      <x:c t="n" s="0">
        <x:v>42.58486</x:v>
      </x:c>
      <x:c t="n" s="0">
        <x:v>54.20069</x:v>
      </x:c>
      <x:c t="n" s="0">
        <x:v>54.53438</x:v>
      </x:c>
      <x:c t="n" s="0">
        <x:v>63.0783</x:v>
      </x:c>
      <x:c t="n" s="0">
        <x:v>-16.87356</x:v>
      </x:c>
      <x:c t="n" s="0">
        <x:v>-15.67207</x:v>
      </x:c>
      <x:c t="n" s="0">
        <x:v>8.656223</x:v>
      </x:c>
      <x:c t="n" s="0">
        <x:v>2.359474</x:v>
      </x:c>
      <x:c t="n" s="0">
        <x:v>0.8582469</x:v>
      </x:c>
      <x:c t="n" s="0">
        <x:v>7.471594</x:v>
      </x:c>
      <x:c t="n" s="0">
        <x:v>4.598063</x:v>
      </x:c>
      <x:c t="n" s="0">
        <x:v>16.49277</x:v>
      </x:c>
      <x:c t="n" s="0">
        <x:v>14.7707</x:v>
      </x:c>
      <x:c t="n" s="0">
        <x:v>10.49473</x:v>
      </x:c>
      <x:c t="n" s="0">
        <x:v>18.67986</x:v>
      </x:c>
      <x:c t="n" s="0">
        <x:v>24.21516</x:v>
      </x:c>
      <x:c t="n" s="0">
        <x:v>23.14079</x:v>
      </x:c>
      <x:c t="n" s="0">
        <x:v>21.44368</x:v>
      </x:c>
      <x:c t="n" s="0">
        <x:v>22.36842</x:v>
      </x:c>
      <x:c t="n" s="0">
        <x:v>18.82091</x:v>
      </x:c>
      <x:c t="n" s="0">
        <x:v>21.11146</x:v>
      </x:c>
      <x:c t="n" s="0">
        <x:v>23.82302</x:v>
      </x:c>
      <x:c t="n" s="0">
        <x:v>33.56907</x:v>
      </x:c>
      <x:c t="n" s="0">
        <x:v>32.33862</x:v>
      </x:c>
      <x:c t="n" s="0">
        <x:v>34.1733</x:v>
      </x:c>
      <x:c t="n" s="0">
        <x:v>33.11027</x:v>
      </x:c>
      <x:c t="n" s="0">
        <x:v>32.61102</x:v>
      </x:c>
      <x:c t="n" s="0">
        <x:v>31.83794</x:v>
      </x:c>
      <x:c t="n" s="0">
        <x:v>30.94117</x:v>
      </x:c>
      <x:c t="n" s="0">
        <x:v>29.44839</x:v>
      </x:c>
      <x:c t="n" s="0">
        <x:v>27.78688</x:v>
      </x:c>
      <x:c t="n" s="0">
        <x:v>25.86523</x:v>
      </x:c>
      <x:c t="n" s="0">
        <x:v>24.04953</x:v>
      </x:c>
      <x:c t="n" s="0">
        <x:v>21.64992</x:v>
      </x:c>
      <x:c t="n" s="0">
        <x:v>10.99399</x:v>
      </x:c>
      <x:c t="n" s="0">
        <x:v>9.726219</x:v>
      </x:c>
      <x:c t="n" s="0">
        <x:v>8.93367</x:v>
      </x:c>
      <x:c t="n" s="0">
        <x:v>5.438805</x:v>
      </x:c>
      <x:c t="n" s="0">
        <x:v>6.615136</x:v>
      </x:c>
      <x:c t="n" s="0">
        <x:v>5.039043</x:v>
      </x:c>
      <x:c t="n" s="0">
        <x:v>-17.63263</x:v>
      </x:c>
      <x:c t="n" s="0">
        <x:v>-12.9903</x:v>
      </x:c>
      <x:c t="n" s="0">
        <x:v>10.06611</x:v>
      </x:c>
      <x:c t="n" s="0">
        <x:v>4.248313</x:v>
      </x:c>
      <x:c t="n" s="0">
        <x:v>3.688013</x:v>
      </x:c>
      <x:c t="n" s="0">
        <x:v>-0.2019374</x:v>
      </x:c>
      <x:c t="n" s="0">
        <x:v>2.457866</x:v>
      </x:c>
      <x:c t="n" s="0">
        <x:v>19.14193</x:v>
      </x:c>
      <x:c t="n" s="0">
        <x:v>14.70386</x:v>
      </x:c>
      <x:c t="n" s="0">
        <x:v>7.788686</x:v>
      </x:c>
      <x:c t="n" s="0">
        <x:v>21.94457</x:v>
      </x:c>
      <x:c t="n" s="0">
        <x:v>22.96467</x:v>
      </x:c>
      <x:c t="n" s="0">
        <x:v>20.71067</x:v>
      </x:c>
      <x:c t="n" s="0">
        <x:v>22.79865</x:v>
      </x:c>
      <x:c t="n" s="0">
        <x:v>19.13385</x:v>
      </x:c>
      <x:c t="n" s="0">
        <x:v>23.45751</x:v>
      </x:c>
      <x:c t="n" s="0">
        <x:v>18.1475</x:v>
      </x:c>
      <x:c t="n" s="0">
        <x:v>21.40952</x:v>
      </x:c>
      <x:c t="n" s="0">
        <x:v>34.54973</x:v>
      </x:c>
      <x:c t="n" s="0">
        <x:v>36.83966</x:v>
      </x:c>
      <x:c t="n" s="0">
        <x:v>36.49679</x:v>
      </x:c>
      <x:c t="n" s="0">
        <x:v>33.22838</x:v>
      </x:c>
      <x:c t="n" s="0">
        <x:v>32.03315</x:v>
      </x:c>
      <x:c t="n" s="0">
        <x:v>31.5574</x:v>
      </x:c>
      <x:c t="n" s="0">
        <x:v>29.35377</x:v>
      </x:c>
      <x:c t="n" s="0">
        <x:v>28.96193</x:v>
      </x:c>
      <x:c t="n" s="0">
        <x:v>27.00481</x:v>
      </x:c>
      <x:c t="n" s="0">
        <x:v>26.4505</x:v>
      </x:c>
      <x:c t="n" s="0">
        <x:v>24.96567</x:v>
      </x:c>
      <x:c t="n" s="0">
        <x:v>22.04213</x:v>
      </x:c>
      <x:c t="n" s="0">
        <x:v>11.74462</x:v>
      </x:c>
      <x:c t="n" s="0">
        <x:v>8.592692</x:v>
      </x:c>
      <x:c t="n" s="0">
        <x:v>8.5671</x:v>
      </x:c>
      <x:c t="n" s="0">
        <x:v>5.486879</x:v>
      </x:c>
      <x:c t="n" s="0">
        <x:v>5.910475</x:v>
      </x:c>
      <x:c t="n" s="0">
        <x:v>5.568114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43947.6491666667</x:v>
      </x:c>
      <x:c t="n" s="7">
        <x:v>43947.6491666667</x:v>
      </x:c>
      <x:c t="n" s="0">
        <x:v>40.66275</x:v>
      </x:c>
      <x:c t="n" s="0">
        <x:v>54.20069</x:v>
      </x:c>
      <x:c t="n" s="0">
        <x:v>57.94602</x:v>
      </x:c>
      <x:c t="n" s="0">
        <x:v>64.70557</x:v>
      </x:c>
      <x:c t="n" s="0">
        <x:v>-16.97654</x:v>
      </x:c>
      <x:c t="n" s="0">
        <x:v>-15.16173</x:v>
      </x:c>
      <x:c t="n" s="0">
        <x:v>8.892805</x:v>
      </x:c>
      <x:c t="n" s="0">
        <x:v>2.691835</x:v>
      </x:c>
      <x:c t="n" s="0">
        <x:v>1.501195</x:v>
      </x:c>
      <x:c t="n" s="0">
        <x:v>6.911314</x:v>
      </x:c>
      <x:c t="n" s="0">
        <x:v>4.028744</x:v>
      </x:c>
      <x:c t="n" s="0">
        <x:v>16.99533</x:v>
      </x:c>
      <x:c t="n" s="0">
        <x:v>14.82255</x:v>
      </x:c>
      <x:c t="n" s="0">
        <x:v>10.12283</x:v>
      </x:c>
      <x:c t="n" s="0">
        <x:v>19.33785</x:v>
      </x:c>
      <x:c t="n" s="0">
        <x:v>23.60344</x:v>
      </x:c>
      <x:c t="n" s="0">
        <x:v>22.89449</x:v>
      </x:c>
      <x:c t="n" s="0">
        <x:v>21.1003</x:v>
      </x:c>
      <x:c t="n" s="0">
        <x:v>22.0535</x:v>
      </x:c>
      <x:c t="n" s="0">
        <x:v>19.33445</x:v>
      </x:c>
      <x:c t="n" s="0">
        <x:v>20.59286</x:v>
      </x:c>
      <x:c t="n" s="0">
        <x:v>23.56804</x:v>
      </x:c>
      <x:c t="n" s="0">
        <x:v>33.3628</x:v>
      </x:c>
      <x:c t="n" s="0">
        <x:v>33.71719</x:v>
      </x:c>
      <x:c t="n" s="0">
        <x:v>34.74615</x:v>
      </x:c>
      <x:c t="n" s="0">
        <x:v>33.49252</x:v>
      </x:c>
      <x:c t="n" s="0">
        <x:v>32.60749</x:v>
      </x:c>
      <x:c t="n" s="0">
        <x:v>32.11592</x:v>
      </x:c>
      <x:c t="n" s="0">
        <x:v>30.62451</x:v>
      </x:c>
      <x:c t="n" s="0">
        <x:v>29.54616</x:v>
      </x:c>
      <x:c t="n" s="0">
        <x:v>27.88842</x:v>
      </x:c>
      <x:c t="n" s="0">
        <x:v>25.49217</x:v>
      </x:c>
      <x:c t="n" s="0">
        <x:v>23.91402</x:v>
      </x:c>
      <x:c t="n" s="0">
        <x:v>21.48256</x:v>
      </x:c>
      <x:c t="n" s="0">
        <x:v>11.07931</x:v>
      </x:c>
      <x:c t="n" s="0">
        <x:v>9.450434</x:v>
      </x:c>
      <x:c t="n" s="0">
        <x:v>8.781532</x:v>
      </x:c>
      <x:c t="n" s="0">
        <x:v>5.198641</x:v>
      </x:c>
      <x:c t="n" s="0">
        <x:v>6.54769</x:v>
      </x:c>
      <x:c t="n" s="0">
        <x:v>5.152183</x:v>
      </x:c>
      <x:c t="n" s="0">
        <x:v>-17.63263</x:v>
      </x:c>
      <x:c t="n" s="0">
        <x:v>-12.9903</x:v>
      </x:c>
      <x:c t="n" s="0">
        <x:v>10.06611</x:v>
      </x:c>
      <x:c t="n" s="0">
        <x:v>4.248313</x:v>
      </x:c>
      <x:c t="n" s="0">
        <x:v>4.066121</x:v>
      </x:c>
      <x:c t="n" s="0">
        <x:v>-0.2019374</x:v>
      </x:c>
      <x:c t="n" s="0">
        <x:v>-12.6134</x:v>
      </x:c>
      <x:c t="n" s="0">
        <x:v>19.57665</x:v>
      </x:c>
      <x:c t="n" s="0">
        <x:v>15.11408</x:v>
      </x:c>
      <x:c t="n" s="0">
        <x:v>6.907424</x:v>
      </x:c>
      <x:c t="n" s="0">
        <x:v>21.94457</x:v>
      </x:c>
      <x:c t="n" s="0">
        <x:v>14.214</x:v>
      </x:c>
      <x:c t="n" s="0">
        <x:v>21.38462</x:v>
      </x:c>
      <x:c t="n" s="0">
        <x:v>14.58528</x:v>
      </x:c>
      <x:c t="n" s="0">
        <x:v>19.67136</x:v>
      </x:c>
      <x:c t="n" s="0">
        <x:v>19.67861</x:v>
      </x:c>
      <x:c t="n" s="0">
        <x:v>13.0712</x:v>
      </x:c>
      <x:c t="n" s="0">
        <x:v>21.89193</x:v>
      </x:c>
      <x:c t="n" s="0">
        <x:v>32.94037</x:v>
      </x:c>
      <x:c t="n" s="0">
        <x:v>35.96387</x:v>
      </x:c>
      <x:c t="n" s="0">
        <x:v>36.15087</x:v>
      </x:c>
      <x:c t="n" s="0">
        <x:v>34.45949</x:v>
      </x:c>
      <x:c t="n" s="0">
        <x:v>31.40311</x:v>
      </x:c>
      <x:c t="n" s="0">
        <x:v>33.19557</x:v>
      </x:c>
      <x:c t="n" s="0">
        <x:v>29.71668</x:v>
      </x:c>
      <x:c t="n" s="0">
        <x:v>30.89896</x:v>
      </x:c>
      <x:c t="n" s="0">
        <x:v>28.47004</x:v>
      </x:c>
      <x:c t="n" s="0">
        <x:v>22.03692</x:v>
      </x:c>
      <x:c t="n" s="0">
        <x:v>23.05293</x:v>
      </x:c>
      <x:c t="n" s="0">
        <x:v>21.3229</x:v>
      </x:c>
      <x:c t="n" s="0">
        <x:v>10.10917</x:v>
      </x:c>
      <x:c t="n" s="0">
        <x:v>7.05207</x:v>
      </x:c>
      <x:c t="n" s="0">
        <x:v>6.766919</x:v>
      </x:c>
      <x:c t="n" s="0">
        <x:v>3.213728</x:v>
      </x:c>
      <x:c t="n" s="0">
        <x:v>7.169959</x:v>
      </x:c>
      <x:c t="n" s="0">
        <x:v>5.523437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43947.6491666667</x:v>
      </x:c>
      <x:c t="n" s="7">
        <x:v>43947.6491666667</x:v>
      </x:c>
      <x:c t="n" s="0">
        <x:v>40.80181</x:v>
      </x:c>
      <x:c t="n" s="0">
        <x:v>54.20069</x:v>
      </x:c>
      <x:c t="n" s="0">
        <x:v>59.69224</x:v>
      </x:c>
      <x:c t="n" s="0">
        <x:v>64.42529</x:v>
      </x:c>
      <x:c t="n" s="0">
        <x:v>-17.07297</x:v>
      </x:c>
      <x:c t="n" s="0">
        <x:v>-14.76886</x:v>
      </x:c>
      <x:c t="n" s="0">
        <x:v>9.085126</x:v>
      </x:c>
      <x:c t="n" s="0">
        <x:v>2.956838</x:v>
      </x:c>
      <x:c t="n" s="0">
        <x:v>1.983747</x:v>
      </x:c>
      <x:c t="n" s="0">
        <x:v>6.86409</x:v>
      </x:c>
      <x:c t="n" s="0">
        <x:v>3.359497</x:v>
      </x:c>
      <x:c t="n" s="0">
        <x:v>17.76573</x:v>
      </x:c>
      <x:c t="n" s="0">
        <x:v>14.86635</x:v>
      </x:c>
      <x:c t="n" s="0">
        <x:v>9.777881</x:v>
      </x:c>
      <x:c t="n" s="0">
        <x:v>19.72138</x:v>
      </x:c>
      <x:c t="n" s="0">
        <x:v>23.00275</x:v>
      </x:c>
      <x:c t="n" s="0">
        <x:v>22.77095</x:v>
      </x:c>
      <x:c t="n" s="0">
        <x:v>20.57753</x:v>
      </x:c>
      <x:c t="n" s="0">
        <x:v>21.89611</x:v>
      </x:c>
      <x:c t="n" s="0">
        <x:v>19.7269</x:v>
      </x:c>
      <x:c t="n" s="0">
        <x:v>20.04292</x:v>
      </x:c>
      <x:c t="n" s="0">
        <x:v>23.84871</x:v>
      </x:c>
      <x:c t="n" s="0">
        <x:v>33.59141</x:v>
      </x:c>
      <x:c t="n" s="0">
        <x:v>33.25745</x:v>
      </x:c>
      <x:c t="n" s="0">
        <x:v>34.83133</x:v>
      </x:c>
      <x:c t="n" s="0">
        <x:v>33.33174</x:v>
      </x:c>
      <x:c t="n" s="0">
        <x:v>32.38691</x:v>
      </x:c>
      <x:c t="n" s="0">
        <x:v>32.00536</x:v>
      </x:c>
      <x:c t="n" s="0">
        <x:v>30.55838</x:v>
      </x:c>
      <x:c t="n" s="0">
        <x:v>29.41156</x:v>
      </x:c>
      <x:c t="n" s="0">
        <x:v>27.78866</x:v>
      </x:c>
      <x:c t="n" s="0">
        <x:v>25.37925</x:v>
      </x:c>
      <x:c t="n" s="0">
        <x:v>24.15643</x:v>
      </x:c>
      <x:c t="n" s="0">
        <x:v>21.68284</x:v>
      </x:c>
      <x:c t="n" s="0">
        <x:v>10.83874</x:v>
      </x:c>
      <x:c t="n" s="0">
        <x:v>9.546364</x:v>
      </x:c>
      <x:c t="n" s="0">
        <x:v>9.360654</x:v>
      </x:c>
      <x:c t="n" s="0">
        <x:v>5.07023</x:v>
      </x:c>
      <x:c t="n" s="0">
        <x:v>6.987786</x:v>
      </x:c>
      <x:c t="n" s="0">
        <x:v>5.151376</x:v>
      </x:c>
      <x:c t="n" s="0">
        <x:v>-17.72988</x:v>
      </x:c>
      <x:c t="n" s="0">
        <x:v>-12.9903</x:v>
      </x:c>
      <x:c t="n" s="0">
        <x:v>10.06611</x:v>
      </x:c>
      <x:c t="n" s="0">
        <x:v>4.248313</x:v>
      </x:c>
      <x:c t="n" s="0">
        <x:v>4.066121</x:v>
      </x:c>
      <x:c t="n" s="0">
        <x:v>8.883346</x:v>
      </x:c>
      <x:c t="n" s="0">
        <x:v>-12.6134</x:v>
      </x:c>
      <x:c t="n" s="0">
        <x:v>20.66825</x:v>
      </x:c>
      <x:c t="n" s="0">
        <x:v>15.11408</x:v>
      </x:c>
      <x:c t="n" s="0">
        <x:v>6.907424</x:v>
      </x:c>
      <x:c t="n" s="0">
        <x:v>20.99309</x:v>
      </x:c>
      <x:c t="n" s="0">
        <x:v>14.214</x:v>
      </x:c>
      <x:c t="n" s="0">
        <x:v>21.96791</x:v>
      </x:c>
      <x:c t="n" s="0">
        <x:v>16.7427</x:v>
      </x:c>
      <x:c t="n" s="0">
        <x:v>21.62416</x:v>
      </x:c>
      <x:c t="n" s="0">
        <x:v>23.0341</x:v>
      </x:c>
      <x:c t="n" s="0">
        <x:v>14.52081</x:v>
      </x:c>
      <x:c t="n" s="0">
        <x:v>27.5438</x:v>
      </x:c>
      <x:c t="n" s="0">
        <x:v>34.93273</x:v>
      </x:c>
      <x:c t="n" s="0">
        <x:v>26.61722</x:v>
      </x:c>
      <x:c t="n" s="0">
        <x:v>34.8278</x:v>
      </x:c>
      <x:c t="n" s="0">
        <x:v>32.31335</x:v>
      </x:c>
      <x:c t="n" s="0">
        <x:v>32.20835</x:v>
      </x:c>
      <x:c t="n" s="0">
        <x:v>30.55237</x:v>
      </x:c>
      <x:c t="n" s="0">
        <x:v>30.58993</x:v>
      </x:c>
      <x:c t="n" s="0">
        <x:v>27.73892</x:v>
      </x:c>
      <x:c t="n" s="0">
        <x:v>26.51644</x:v>
      </x:c>
      <x:c t="n" s="0">
        <x:v>24.33008</x:v>
      </x:c>
      <x:c t="n" s="0">
        <x:v>25.21148</x:v>
      </x:c>
      <x:c t="n" s="0">
        <x:v>22.36302</x:v>
      </x:c>
      <x:c t="n" s="0">
        <x:v>9.58147</x:v>
      </x:c>
      <x:c t="n" s="0">
        <x:v>9.893209</x:v>
      </x:c>
      <x:c t="n" s="0">
        <x:v>11.90518</x:v>
      </x:c>
      <x:c t="n" s="0">
        <x:v>4.451546</x:v>
      </x:c>
      <x:c t="n" s="0">
        <x:v>8.594434</x:v>
      </x:c>
      <x:c t="n" s="0">
        <x:v>4.975098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43947.6491666667</x:v>
      </x:c>
      <x:c t="n" s="7">
        <x:v>43947.6491666667</x:v>
      </x:c>
      <x:c t="n" s="0">
        <x:v>41.41741</x:v>
      </x:c>
      <x:c t="n" s="0">
        <x:v>54.20069</x:v>
      </x:c>
      <x:c t="n" s="0">
        <x:v>62.97636</x:v>
      </x:c>
      <x:c t="n" s="0">
        <x:v>68.46221</x:v>
      </x:c>
      <x:c t="n" s="0">
        <x:v>-17.17559</x:v>
      </x:c>
      <x:c t="n" s="0">
        <x:v>-14.45936</x:v>
      </x:c>
      <x:c t="n" s="0">
        <x:v>9.242888</x:v>
      </x:c>
      <x:c t="n" s="0">
        <x:v>3.171022</x:v>
      </x:c>
      <x:c t="n" s="0">
        <x:v>2.357256</x:v>
      </x:c>
      <x:c t="n" s="0">
        <x:v>7.970345</x:v>
      </x:c>
      <x:c t="n" s="0">
        <x:v>2.69292</x:v>
      </x:c>
      <x:c t="n" s="0">
        <x:v>18.33028</x:v>
      </x:c>
      <x:c t="n" s="0">
        <x:v>14.93386</x:v>
      </x:c>
      <x:c t="n" s="0">
        <x:v>9.593788</x:v>
      </x:c>
      <x:c t="n" s="0">
        <x:v>19.72894</x:v>
      </x:c>
      <x:c t="n" s="0">
        <x:v>22.59487</x:v>
      </x:c>
      <x:c t="n" s="0">
        <x:v>22.67979</x:v>
      </x:c>
      <x:c t="n" s="0">
        <x:v>20.51318</x:v>
      </x:c>
      <x:c t="n" s="0">
        <x:v>22.06369</x:v>
      </x:c>
      <x:c t="n" s="0">
        <x:v>20.97206</x:v>
      </x:c>
      <x:c t="n" s="0">
        <x:v>20.71795</x:v>
      </x:c>
      <x:c t="n" s="0">
        <x:v>25.3341</x:v>
      </x:c>
      <x:c t="n" s="0">
        <x:v>34.01588</x:v>
      </x:c>
      <x:c t="n" s="0">
        <x:v>32.64366</x:v>
      </x:c>
      <x:c t="n" s="0">
        <x:v>34.88884</x:v>
      </x:c>
      <x:c t="n" s="0">
        <x:v>33.44077</x:v>
      </x:c>
      <x:c t="n" s="0">
        <x:v>32.20184</x:v>
      </x:c>
      <x:c t="n" s="0">
        <x:v>31.65072</x:v>
      </x:c>
      <x:c t="n" s="0">
        <x:v>30.81561</x:v>
      </x:c>
      <x:c t="n" s="0">
        <x:v>29.06111</x:v>
      </x:c>
      <x:c t="n" s="0">
        <x:v>27.45512</x:v>
      </x:c>
      <x:c t="n" s="0">
        <x:v>25.11879</x:v>
      </x:c>
      <x:c t="n" s="0">
        <x:v>24.09217</x:v>
      </x:c>
      <x:c t="n" s="0">
        <x:v>21.62435</x:v>
      </x:c>
      <x:c t="n" s="0">
        <x:v>10.93707</x:v>
      </x:c>
      <x:c t="n" s="0">
        <x:v>9.283716</x:v>
      </x:c>
      <x:c t="n" s="0">
        <x:v>9.179985</x:v>
      </x:c>
      <x:c t="n" s="0">
        <x:v>4.964461</x:v>
      </x:c>
      <x:c t="n" s="0">
        <x:v>6.95457</x:v>
      </x:c>
      <x:c t="n" s="0">
        <x:v>5.000055</x:v>
      </x:c>
      <x:c t="n" s="0">
        <x:v>-17.82936</x:v>
      </x:c>
      <x:c t="n" s="0">
        <x:v>-12.9903</x:v>
      </x:c>
      <x:c t="n" s="0">
        <x:v>10.06611</x:v>
      </x:c>
      <x:c t="n" s="0">
        <x:v>4.248313</x:v>
      </x:c>
      <x:c t="n" s="0">
        <x:v>4.066121</x:v>
      </x:c>
      <x:c t="n" s="0">
        <x:v>11.61696</x:v>
      </x:c>
      <x:c t="n" s="0">
        <x:v>-12.6134</x:v>
      </x:c>
      <x:c t="n" s="0">
        <x:v>20.66825</x:v>
      </x:c>
      <x:c t="n" s="0">
        <x:v>15.39277</x:v>
      </x:c>
      <x:c t="n" s="0">
        <x:v>10.09203</x:v>
      </x:c>
      <x:c t="n" s="0">
        <x:v>19.77291</x:v>
      </x:c>
      <x:c t="n" s="0">
        <x:v>19.9781</x:v>
      </x:c>
      <x:c t="n" s="0">
        <x:v>22.33995</x:v>
      </x:c>
      <x:c t="n" s="0">
        <x:v>20.11632</x:v>
      </x:c>
      <x:c t="n" s="0">
        <x:v>22.93245</x:v>
      </x:c>
      <x:c t="n" s="0">
        <x:v>24.99723</x:v>
      </x:c>
      <x:c t="n" s="0">
        <x:v>24.51204</x:v>
      </x:c>
      <x:c t="n" s="0">
        <x:v>28.81233</x:v>
      </x:c>
      <x:c t="n" s="0">
        <x:v>34.76631</x:v>
      </x:c>
      <x:c t="n" s="0">
        <x:v>24.28982</x:v>
      </x:c>
      <x:c t="n" s="0">
        <x:v>36.87391</x:v>
      </x:c>
      <x:c t="n" s="0">
        <x:v>33.36319</x:v>
      </x:c>
      <x:c t="n" s="0">
        <x:v>28.70552</x:v>
      </x:c>
      <x:c t="n" s="0">
        <x:v>29.0148</x:v>
      </x:c>
      <x:c t="n" s="0">
        <x:v>30.75829</x:v>
      </x:c>
      <x:c t="n" s="0">
        <x:v>27.32545</x:v>
      </x:c>
      <x:c t="n" s="0">
        <x:v>23.84179</x:v>
      </x:c>
      <x:c t="n" s="0">
        <x:v>23.38457</x:v>
      </x:c>
      <x:c t="n" s="0">
        <x:v>23.66649</x:v>
      </x:c>
      <x:c t="n" s="0">
        <x:v>22.18795</x:v>
      </x:c>
      <x:c t="n" s="0">
        <x:v>12.07422</x:v>
      </x:c>
      <x:c t="n" s="0">
        <x:v>8.613906</x:v>
      </x:c>
      <x:c t="n" s="0">
        <x:v>8.775288</x:v>
      </x:c>
      <x:c t="n" s="0">
        <x:v>5.126798</x:v>
      </x:c>
      <x:c t="n" s="0">
        <x:v>6.643748</x:v>
      </x:c>
      <x:c t="n" s="0">
        <x:v>4.133201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43947.6491666667</x:v>
      </x:c>
      <x:c t="n" s="7">
        <x:v>43947.6491666667</x:v>
      </x:c>
      <x:c t="n" s="0">
        <x:v>42.65227</x:v>
      </x:c>
      <x:c t="n" s="0">
        <x:v>54.20069</x:v>
      </x:c>
      <x:c t="n" s="0">
        <x:v>66.64005</x:v>
      </x:c>
      <x:c t="n" s="0">
        <x:v>70.51768</x:v>
      </x:c>
      <x:c t="n" s="0">
        <x:v>-17.26519</x:v>
      </x:c>
      <x:c t="n" s="0">
        <x:v>-14.21144</x:v>
      </x:c>
      <x:c t="n" s="0">
        <x:v>9.267109</x:v>
      </x:c>
      <x:c t="n" s="0">
        <x:v>3.158073</x:v>
      </x:c>
      <x:c t="n" s="0">
        <x:v>2.652633</x:v>
      </x:c>
      <x:c t="n" s="0">
        <x:v>8.733269</x:v>
      </x:c>
      <x:c t="n" s="0">
        <x:v>2.02944</x:v>
      </x:c>
      <x:c t="n" s="0">
        <x:v>18.76038</x:v>
      </x:c>
      <x:c t="n" s="0">
        <x:v>15.01829</x:v>
      </x:c>
      <x:c t="n" s="0">
        <x:v>10.23667</x:v>
      </x:c>
      <x:c t="n" s="0">
        <x:v>19.73539</x:v>
      </x:c>
      <x:c t="n" s="0">
        <x:v>22.38811</x:v>
      </x:c>
      <x:c t="n" s="0">
        <x:v>22.71217</x:v>
      </x:c>
      <x:c t="n" s="0">
        <x:v>20.46103</x:v>
      </x:c>
      <x:c t="n" s="0">
        <x:v>21.80869</x:v>
      </x:c>
      <x:c t="n" s="0">
        <x:v>21.77061</x:v>
      </x:c>
      <x:c t="n" s="0">
        <x:v>20.56299</x:v>
      </x:c>
      <x:c t="n" s="0">
        <x:v>24.97116</x:v>
      </x:c>
      <x:c t="n" s="0">
        <x:v>33.77375</x:v>
      </x:c>
      <x:c t="n" s="0">
        <x:v>32.07792</x:v>
      </x:c>
      <x:c t="n" s="0">
        <x:v>34.96264</x:v>
      </x:c>
      <x:c t="n" s="0">
        <x:v>33.22612</x:v>
      </x:c>
      <x:c t="n" s="0">
        <x:v>31.80795</x:v>
      </x:c>
      <x:c t="n" s="0">
        <x:v>31.81817</x:v>
      </x:c>
      <x:c t="n" s="0">
        <x:v>30.65706</x:v>
      </x:c>
      <x:c t="n" s="0">
        <x:v>29.18229</x:v>
      </x:c>
      <x:c t="n" s="0">
        <x:v>27.13377</x:v>
      </x:c>
      <x:c t="n" s="0">
        <x:v>24.95929</x:v>
      </x:c>
      <x:c t="n" s="0">
        <x:v>24.06908</x:v>
      </x:c>
      <x:c t="n" s="0">
        <x:v>22.00095</x:v>
      </x:c>
      <x:c t="n" s="0">
        <x:v>11.17533</x:v>
      </x:c>
      <x:c t="n" s="0">
        <x:v>9.590956</x:v>
      </x:c>
      <x:c t="n" s="0">
        <x:v>9.10814</x:v>
      </x:c>
      <x:c t="n" s="0">
        <x:v>5.072193</x:v>
      </x:c>
      <x:c t="n" s="0">
        <x:v>6.994745</x:v>
      </x:c>
      <x:c t="n" s="0">
        <x:v>4.967755</x:v>
      </x:c>
      <x:c t="n" s="0">
        <x:v>-17.82936</x:v>
      </x:c>
      <x:c t="n" s="0">
        <x:v>-12.9903</x:v>
      </x:c>
      <x:c t="n" s="0">
        <x:v>9.141653</x:v>
      </x:c>
      <x:c t="n" s="0">
        <x:v>2.570708</x:v>
      </x:c>
      <x:c t="n" s="0">
        <x:v>4.066121</x:v>
      </x:c>
      <x:c t="n" s="0">
        <x:v>11.61696</x:v>
      </x:c>
      <x:c t="n" s="0">
        <x:v>3.503761</x:v>
      </x:c>
      <x:c t="n" s="0">
        <x:v>20.2163</x:v>
      </x:c>
      <x:c t="n" s="0">
        <x:v>15.48182</x:v>
      </x:c>
      <x:c t="n" s="0">
        <x:v>12.80142</x:v>
      </x:c>
      <x:c t="n" s="0">
        <x:v>19.77291</x:v>
      </x:c>
      <x:c t="n" s="0">
        <x:v>20.92955</x:v>
      </x:c>
      <x:c t="n" s="0">
        <x:v>22.89692</x:v>
      </x:c>
      <x:c t="n" s="0">
        <x:v>20.16596</x:v>
      </x:c>
      <x:c t="n" s="0">
        <x:v>17.96275</x:v>
      </x:c>
      <x:c t="n" s="0">
        <x:v>23.67315</x:v>
      </x:c>
      <x:c t="n" s="0">
        <x:v>15.84647</x:v>
      </x:c>
      <x:c t="n" s="0">
        <x:v>20.68919</x:v>
      </x:c>
      <x:c t="n" s="0">
        <x:v>31.06314</x:v>
      </x:c>
      <x:c t="n" s="0">
        <x:v>24.37816</x:v>
      </x:c>
      <x:c t="n" s="0">
        <x:v>33.36865</x:v>
      </x:c>
      <x:c t="n" s="0">
        <x:v>33.69363</x:v>
      </x:c>
      <x:c t="n" s="0">
        <x:v>28.09136</x:v>
      </x:c>
      <x:c t="n" s="0">
        <x:v>32.32551</x:v>
      </x:c>
      <x:c t="n" s="0">
        <x:v>30.68797</x:v>
      </x:c>
      <x:c t="n" s="0">
        <x:v>28.76569</x:v>
      </x:c>
      <x:c t="n" s="0">
        <x:v>25.06362</x:v>
      </x:c>
      <x:c t="n" s="0">
        <x:v>24.82104</x:v>
      </x:c>
      <x:c t="n" s="0">
        <x:v>24.89621</x:v>
      </x:c>
      <x:c t="n" s="0">
        <x:v>23.00967</x:v>
      </x:c>
      <x:c t="n" s="0">
        <x:v>11.73371</x:v>
      </x:c>
      <x:c t="n" s="0">
        <x:v>10.49822</x:v>
      </x:c>
      <x:c t="n" s="0">
        <x:v>7.769599</x:v>
      </x:c>
      <x:c t="n" s="0">
        <x:v>5.022123</x:v>
      </x:c>
      <x:c t="n" s="0">
        <x:v>7.254065</x:v>
      </x:c>
      <x:c t="n" s="0">
        <x:v>4.465188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43947.6491666667</x:v>
      </x:c>
      <x:c t="n" s="7">
        <x:v>43947.6491666667</x:v>
      </x:c>
      <x:c t="n" s="0">
        <x:v>43.22945</x:v>
      </x:c>
      <x:c t="n" s="0">
        <x:v>54.20069</x:v>
      </x:c>
      <x:c t="n" s="0">
        <x:v>65.01891</x:v>
      </x:c>
      <x:c t="n" s="0">
        <x:v>69.98832</x:v>
      </x:c>
      <x:c t="n" s="0">
        <x:v>-17.34319</x:v>
      </x:c>
      <x:c t="n" s="0">
        <x:v>-14.01038</x:v>
      </x:c>
      <x:c t="n" s="0">
        <x:v>9.228009</x:v>
      </x:c>
      <x:c t="n" s="0">
        <x:v>3.038957</x:v>
      </x:c>
      <x:c t="n" s="0">
        <x:v>2.889904</x:v>
      </x:c>
      <x:c t="n" s="0">
        <x:v>9.293118</x:v>
      </x:c>
      <x:c t="n" s="0">
        <x:v>5.594192</x:v>
      </x:c>
      <x:c t="n" s="0">
        <x:v>18.40914</x:v>
      </x:c>
      <x:c t="n" s="0">
        <x:v>14.99531</x:v>
      </x:c>
      <x:c t="n" s="0">
        <x:v>10.71918</x:v>
      </x:c>
      <x:c t="n" s="0">
        <x:v>19.74089</x:v>
      </x:c>
      <x:c t="n" s="0">
        <x:v>22.20339</x:v>
      </x:c>
      <x:c t="n" s="0">
        <x:v>22.73963</x:v>
      </x:c>
      <x:c t="n" s="0">
        <x:v>20.42598</x:v>
      </x:c>
      <x:c t="n" s="0">
        <x:v>21.38558</x:v>
      </x:c>
      <x:c t="n" s="0">
        <x:v>21.39192</x:v>
      </x:c>
      <x:c t="n" s="0">
        <x:v>20.78086</x:v>
      </x:c>
      <x:c t="n" s="0">
        <x:v>24.63628</x:v>
      </x:c>
      <x:c t="n" s="0">
        <x:v>33.22208</x:v>
      </x:c>
      <x:c t="n" s="0">
        <x:v>31.42908</x:v>
      </x:c>
      <x:c t="n" s="0">
        <x:v>34.73426</x:v>
      </x:c>
      <x:c t="n" s="0">
        <x:v>33.20497</x:v>
      </x:c>
      <x:c t="n" s="0">
        <x:v>32.09037</x:v>
      </x:c>
      <x:c t="n" s="0">
        <x:v>31.70506</x:v>
      </x:c>
      <x:c t="n" s="0">
        <x:v>31.29952</x:v>
      </x:c>
      <x:c t="n" s="0">
        <x:v>29.47598</x:v>
      </x:c>
      <x:c t="n" s="0">
        <x:v>27.38625</x:v>
      </x:c>
      <x:c t="n" s="0">
        <x:v>25.30485</x:v>
      </x:c>
      <x:c t="n" s="0">
        <x:v>24.18927</x:v>
      </x:c>
      <x:c t="n" s="0">
        <x:v>22.11139</x:v>
      </x:c>
      <x:c t="n" s="0">
        <x:v>11.39887</x:v>
      </x:c>
      <x:c t="n" s="0">
        <x:v>9.575994</x:v>
      </x:c>
      <x:c t="n" s="0">
        <x:v>9.152224</x:v>
      </x:c>
      <x:c t="n" s="0">
        <x:v>5.08862</x:v>
      </x:c>
      <x:c t="n" s="0">
        <x:v>6.965527</x:v>
      </x:c>
      <x:c t="n" s="0">
        <x:v>4.918729</x:v>
      </x:c>
      <x:c t="n" s="0">
        <x:v>-17.82936</x:v>
      </x:c>
      <x:c t="n" s="0">
        <x:v>-12.9903</x:v>
      </x:c>
      <x:c t="n" s="0">
        <x:v>8.991928</x:v>
      </x:c>
      <x:c t="n" s="0">
        <x:v>2.267861</x:v>
      </x:c>
      <x:c t="n" s="0">
        <x:v>4.066121</x:v>
      </x:c>
      <x:c t="n" s="0">
        <x:v>11.61696</x:v>
      </x:c>
      <x:c t="n" s="0">
        <x:v>12.44074</x:v>
      </x:c>
      <x:c t="n" s="0">
        <x:v>13.87662</x:v>
      </x:c>
      <x:c t="n" s="0">
        <x:v>13.44209</x:v>
      </x:c>
      <x:c t="n" s="0">
        <x:v>12.80142</x:v>
      </x:c>
      <x:c t="n" s="0">
        <x:v>19.77291</x:v>
      </x:c>
      <x:c t="n" s="0">
        <x:v>20.92955</x:v>
      </x:c>
      <x:c t="n" s="0">
        <x:v>22.89692</x:v>
      </x:c>
      <x:c t="n" s="0">
        <x:v>20.21504</x:v>
      </x:c>
      <x:c t="n" s="0">
        <x:v>18.1736</x:v>
      </x:c>
      <x:c t="n" s="0">
        <x:v>17.15466</x:v>
      </x:c>
      <x:c t="n" s="0">
        <x:v>21.83331</x:v>
      </x:c>
      <x:c t="n" s="0">
        <x:v>20.03785</x:v>
      </x:c>
      <x:c t="n" s="0">
        <x:v>31.3293</x:v>
      </x:c>
      <x:c t="n" s="0">
        <x:v>22.29821</x:v>
      </x:c>
      <x:c t="n" s="0">
        <x:v>34.10505</x:v>
      </x:c>
      <x:c t="n" s="0">
        <x:v>31.19814</x:v>
      </x:c>
      <x:c t="n" s="0">
        <x:v>35.22343</x:v>
      </x:c>
      <x:c t="n" s="0">
        <x:v>31.63804</x:v>
      </x:c>
      <x:c t="n" s="0">
        <x:v>34.37374</x:v>
      </x:c>
      <x:c t="n" s="0">
        <x:v>31.14968</x:v>
      </x:c>
      <x:c t="n" s="0">
        <x:v>29.79697</x:v>
      </x:c>
      <x:c t="n" s="0">
        <x:v>27.06407</x:v>
      </x:c>
      <x:c t="n" s="0">
        <x:v>24.11719</x:v>
      </x:c>
      <x:c t="n" s="0">
        <x:v>22.40489</x:v>
      </x:c>
      <x:c t="n" s="0">
        <x:v>12.64403</x:v>
      </x:c>
      <x:c t="n" s="0">
        <x:v>9.600357</x:v>
      </x:c>
      <x:c t="n" s="0">
        <x:v>8.945313</x:v>
      </x:c>
      <x:c t="n" s="0">
        <x:v>5.904867</x:v>
      </x:c>
      <x:c t="n" s="0">
        <x:v>6.062512</x:v>
      </x:c>
      <x:c t="n" s="0">
        <x:v>4.768391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43947.6491666667</x:v>
      </x:c>
      <x:c t="n" s="7">
        <x:v>43947.6491666667</x:v>
      </x:c>
      <x:c t="n" s="0">
        <x:v>42.12689</x:v>
      </x:c>
      <x:c t="n" s="0">
        <x:v>54.20069</x:v>
      </x:c>
      <x:c t="n" s="0">
        <x:v>65.81023</x:v>
      </x:c>
      <x:c t="n" s="0">
        <x:v>69.1965</x:v>
      </x:c>
      <x:c t="n" s="0">
        <x:v>-17.42819</x:v>
      </x:c>
      <x:c t="n" s="0">
        <x:v>-13.29983</x:v>
      </x:c>
      <x:c t="n" s="0">
        <x:v>9.194337</x:v>
      </x:c>
      <x:c t="n" s="0">
        <x:v>2.934577</x:v>
      </x:c>
      <x:c t="n" s="0">
        <x:v>2.956811</x:v>
      </x:c>
      <x:c t="n" s="0">
        <x:v>9.72002</x:v>
      </x:c>
      <x:c t="n" s="0">
        <x:v>7.5261</x:v>
      </x:c>
      <x:c t="n" s="0">
        <x:v>17.9777</x:v>
      </x:c>
      <x:c t="n" s="0">
        <x:v>14.31048</x:v>
      </x:c>
      <x:c t="n" s="0">
        <x:v>10.70702</x:v>
      </x:c>
      <x:c t="n" s="0">
        <x:v>19.85108</x:v>
      </x:c>
      <x:c t="n" s="0">
        <x:v>21.96974</x:v>
      </x:c>
      <x:c t="n" s="0">
        <x:v>22.36439</x:v>
      </x:c>
      <x:c t="n" s="0">
        <x:v>20.07298</x:v>
      </x:c>
      <x:c t="n" s="0">
        <x:v>21.15044</x:v>
      </x:c>
      <x:c t="n" s="0">
        <x:v>20.78524</x:v>
      </x:c>
      <x:c t="n" s="0">
        <x:v>20.31365</x:v>
      </x:c>
      <x:c t="n" s="0">
        <x:v>24.00939</x:v>
      </x:c>
      <x:c t="n" s="0">
        <x:v>33.3158</x:v>
      </x:c>
      <x:c t="n" s="0">
        <x:v>31.04247</x:v>
      </x:c>
      <x:c t="n" s="0">
        <x:v>34.67361</x:v>
      </x:c>
      <x:c t="n" s="0">
        <x:v>33.31009</x:v>
      </x:c>
      <x:c t="n" s="0">
        <x:v>32.49861</x:v>
      </x:c>
      <x:c t="n" s="0">
        <x:v>32.11871</x:v>
      </x:c>
      <x:c t="n" s="0">
        <x:v>31.27285</x:v>
      </x:c>
      <x:c t="n" s="0">
        <x:v>29.22567</x:v>
      </x:c>
      <x:c t="n" s="0">
        <x:v>27.3837</x:v>
      </x:c>
      <x:c t="n" s="0">
        <x:v>25.62861</x:v>
      </x:c>
      <x:c t="n" s="0">
        <x:v>24.71148</x:v>
      </x:c>
      <x:c t="n" s="0">
        <x:v>22.05017</x:v>
      </x:c>
      <x:c t="n" s="0">
        <x:v>11.67307</x:v>
      </x:c>
      <x:c t="n" s="0">
        <x:v>9.506889</x:v>
      </x:c>
      <x:c t="n" s="0">
        <x:v>9.09428</x:v>
      </x:c>
      <x:c t="n" s="0">
        <x:v>5.038788</x:v>
      </x:c>
      <x:c t="n" s="0">
        <x:v>6.966374</x:v>
      </x:c>
      <x:c t="n" s="0">
        <x:v>5.025906</x:v>
      </x:c>
      <x:c t="n" s="0">
        <x:v>-18.04083</x:v>
      </x:c>
      <x:c t="n" s="0">
        <x:v>-9.57296</x:v>
      </x:c>
      <x:c t="n" s="0">
        <x:v>8.991928</x:v>
      </x:c>
      <x:c t="n" s="0">
        <x:v>2.267861</x:v>
      </x:c>
      <x:c t="n" s="0">
        <x:v>2.828731</x:v>
      </x:c>
      <x:c t="n" s="0">
        <x:v>11.61696</x:v>
      </x:c>
      <x:c t="n" s="0">
        <x:v>12.44074</x:v>
      </x:c>
      <x:c t="n" s="0">
        <x:v>13.87662</x:v>
      </x:c>
      <x:c t="n" s="0">
        <x:v>-17.00956</x:v>
      </x:c>
      <x:c t="n" s="0">
        <x:v>8.557623</x:v>
      </x:c>
      <x:c t="n" s="0">
        <x:v>20.63273</x:v>
      </x:c>
      <x:c t="n" s="0">
        <x:v>19.83532</x:v>
      </x:c>
      <x:c t="n" s="0">
        <x:v>16.66678</x:v>
      </x:c>
      <x:c t="n" s="0">
        <x:v>14.39256</x:v>
      </x:c>
      <x:c t="n" s="0">
        <x:v>19.44029</x:v>
      </x:c>
      <x:c t="n" s="0">
        <x:v>13.02103</x:v>
      </x:c>
      <x:c t="n" s="0">
        <x:v>13.49212</x:v>
      </x:c>
      <x:c t="n" s="0">
        <x:v>14.65024</x:v>
      </x:c>
      <x:c t="n" s="0">
        <x:v>32.32776</x:v>
      </x:c>
      <x:c t="n" s="0">
        <x:v>26.69653</x:v>
      </x:c>
      <x:c t="n" s="0">
        <x:v>33.78695</x:v>
      </x:c>
      <x:c t="n" s="0">
        <x:v>33.66427</x:v>
      </x:c>
      <x:c t="n" s="0">
        <x:v>34.87263</x:v>
      </x:c>
      <x:c t="n" s="0">
        <x:v>34.00475</x:v>
      </x:c>
      <x:c t="n" s="0">
        <x:v>32.4346</x:v>
      </x:c>
      <x:c t="n" s="0">
        <x:v>26.67337</x:v>
      </x:c>
      <x:c t="n" s="0">
        <x:v>25.61019</x:v>
      </x:c>
      <x:c t="n" s="0">
        <x:v>26.26732</x:v>
      </x:c>
      <x:c t="n" s="0">
        <x:v>27.10888</x:v>
      </x:c>
      <x:c t="n" s="0">
        <x:v>22.28054</x:v>
      </x:c>
      <x:c t="n" s="0">
        <x:v>13.61637</x:v>
      </x:c>
      <x:c t="n" s="0">
        <x:v>9.196398</x:v>
      </x:c>
      <x:c t="n" s="0">
        <x:v>9.219564</x:v>
      </x:c>
      <x:c t="n" s="0">
        <x:v>4.543628</x:v>
      </x:c>
      <x:c t="n" s="0">
        <x:v>7.935431</x:v>
      </x:c>
      <x:c t="n" s="0">
        <x:v>5.459719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43947.6491666667</x:v>
      </x:c>
      <x:c t="n" s="7">
        <x:v>43947.6491666667</x:v>
      </x:c>
      <x:c t="n" s="0">
        <x:v>44.2169</x:v>
      </x:c>
      <x:c t="n" s="0">
        <x:v>54.20069</x:v>
      </x:c>
      <x:c t="n" s="0">
        <x:v>55.14885</x:v>
      </x:c>
      <x:c t="n" s="0">
        <x:v>65.2171</x:v>
      </x:c>
      <x:c t="n" s="0">
        <x:v>-17.52937</x:v>
      </x:c>
      <x:c t="n" s="0">
        <x:v>-12.1242</x:v>
      </x:c>
      <x:c t="n" s="0">
        <x:v>9.165371</x:v>
      </x:c>
      <x:c t="n" s="0">
        <x:v>2.843404</x:v>
      </x:c>
      <x:c t="n" s="0">
        <x:v>2.814324</x:v>
      </x:c>
      <x:c t="n" s="0">
        <x:v>10.05408</x:v>
      </x:c>
      <x:c t="n" s="0">
        <x:v>8.687714</x:v>
      </x:c>
      <x:c t="n" s="0">
        <x:v>17.47134</x:v>
      </x:c>
      <x:c t="n" s="0">
        <x:v>13.62573</x:v>
      </x:c>
      <x:c t="n" s="0">
        <x:v>10.02437</x:v>
      </x:c>
      <x:c t="n" s="0">
        <x:v>19.97433</x:v>
      </x:c>
      <x:c t="n" s="0">
        <x:v>21.64507</x:v>
      </x:c>
      <x:c t="n" s="0">
        <x:v>21.87453</x:v>
      </x:c>
      <x:c t="n" s="0">
        <x:v>19.3996</x:v>
      </x:c>
      <x:c t="n" s="0">
        <x:v>21.01392</x:v>
      </x:c>
      <x:c t="n" s="0">
        <x:v>20.41277</x:v>
      </x:c>
      <x:c t="n" s="0">
        <x:v>19.96222</x:v>
      </x:c>
      <x:c t="n" s="0">
        <x:v>23.65724</x:v>
      </x:c>
      <x:c t="n" s="0">
        <x:v>32.86698</x:v>
      </x:c>
      <x:c t="n" s="0">
        <x:v>30.71185</x:v>
      </x:c>
      <x:c t="n" s="0">
        <x:v>34.29504</x:v>
      </x:c>
      <x:c t="n" s="0">
        <x:v>33.15928</x:v>
      </x:c>
      <x:c t="n" s="0">
        <x:v>32.92282</x:v>
      </x:c>
      <x:c t="n" s="0">
        <x:v>32.09595</x:v>
      </x:c>
      <x:c t="n" s="0">
        <x:v>31.63045</x:v>
      </x:c>
      <x:c t="n" s="0">
        <x:v>29.33391</x:v>
      </x:c>
      <x:c t="n" s="0">
        <x:v>27.48596</x:v>
      </x:c>
      <x:c t="n" s="0">
        <x:v>26.29132</x:v>
      </x:c>
      <x:c t="n" s="0">
        <x:v>24.59631</x:v>
      </x:c>
      <x:c t="n" s="0">
        <x:v>22.04275</x:v>
      </x:c>
      <x:c t="n" s="0">
        <x:v>11.70969</x:v>
      </x:c>
      <x:c t="n" s="0">
        <x:v>9.363449</x:v>
      </x:c>
      <x:c t="n" s="0">
        <x:v>8.970322</x:v>
      </x:c>
      <x:c t="n" s="0">
        <x:v>5.207406</x:v>
      </x:c>
      <x:c t="n" s="0">
        <x:v>6.977791</x:v>
      </x:c>
      <x:c t="n" s="0">
        <x:v>5.002208</x:v>
      </x:c>
      <x:c t="n" s="0">
        <x:v>-18.17283</x:v>
      </x:c>
      <x:c t="n" s="0">
        <x:v>-8.344775</x:v>
      </x:c>
      <x:c t="n" s="0">
        <x:v>8.991928</x:v>
      </x:c>
      <x:c t="n" s="0">
        <x:v>2.267861</x:v>
      </x:c>
      <x:c t="n" s="0">
        <x:v>1.871595</x:v>
      </x:c>
      <x:c t="n" s="0">
        <x:v>11.61696</x:v>
      </x:c>
      <x:c t="n" s="0">
        <x:v>12.44074</x:v>
      </x:c>
      <x:c t="n" s="0">
        <x:v>10.597</x:v>
      </x:c>
      <x:c t="n" s="0">
        <x:v>-17.00956</x:v>
      </x:c>
      <x:c t="n" s="0">
        <x:v>-13.7756</x:v>
      </x:c>
      <x:c t="n" s="0">
        <x:v>20.63273</x:v>
      </x:c>
      <x:c t="n" s="0">
        <x:v>19.01604</x:v>
      </x:c>
      <x:c t="n" s="0">
        <x:v>16.66678</x:v>
      </x:c>
      <x:c t="n" s="0">
        <x:v>2.134725</x:v>
      </x:c>
      <x:c t="n" s="0">
        <x:v>20.30419</x:v>
      </x:c>
      <x:c t="n" s="0">
        <x:v>17.58313</x:v>
      </x:c>
      <x:c t="n" s="0">
        <x:v>18.91872</x:v>
      </x:c>
      <x:c t="n" s="0">
        <x:v>22.13087</x:v>
      </x:c>
      <x:c t="n" s="0">
        <x:v>27.62722</x:v>
      </x:c>
      <x:c t="n" s="0">
        <x:v>30.58513</x:v>
      </x:c>
      <x:c t="n" s="0">
        <x:v>32.12723</x:v>
      </x:c>
      <x:c t="n" s="0">
        <x:v>32.8264</x:v>
      </x:c>
      <x:c t="n" s="0">
        <x:v>33.27794</x:v>
      </x:c>
      <x:c t="n" s="0">
        <x:v>31.0658</x:v>
      </x:c>
      <x:c t="n" s="0">
        <x:v>31.84274</x:v>
      </x:c>
      <x:c t="n" s="0">
        <x:v>29.72264</x:v>
      </x:c>
      <x:c t="n" s="0">
        <x:v>28.89742</x:v>
      </x:c>
      <x:c t="n" s="0">
        <x:v>29.46556</x:v>
      </x:c>
      <x:c t="n" s="0">
        <x:v>22.61446</x:v>
      </x:c>
      <x:c t="n" s="0">
        <x:v>21.77868</x:v>
      </x:c>
      <x:c t="n" s="0">
        <x:v>10.63036</x:v>
      </x:c>
      <x:c t="n" s="0">
        <x:v>8.300518</x:v>
      </x:c>
      <x:c t="n" s="0">
        <x:v>8.367648</x:v>
      </x:c>
      <x:c t="n" s="0">
        <x:v>5.217974</x:v>
      </x:c>
      <x:c t="n" s="0">
        <x:v>6.058503</x:v>
      </x:c>
      <x:c t="n" s="0">
        <x:v>5.230604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43947.6491666667</x:v>
      </x:c>
      <x:c t="n" s="7">
        <x:v>43947.6491666667</x:v>
      </x:c>
      <x:c t="n" s="0">
        <x:v>40.77902</x:v>
      </x:c>
      <x:c t="n" s="0">
        <x:v>54.20069</x:v>
      </x:c>
      <x:c t="n" s="0">
        <x:v>62.16727</x:v>
      </x:c>
      <x:c t="n" s="0">
        <x:v>67.97917</x:v>
      </x:c>
      <x:c t="n" s="0">
        <x:v>-17.61767</x:v>
      </x:c>
      <x:c t="n" s="0">
        <x:v>-11.32322</x:v>
      </x:c>
      <x:c t="n" s="0">
        <x:v>9.14048</x:v>
      </x:c>
      <x:c t="n" s="0">
        <x:v>2.763995</x:v>
      </x:c>
      <x:c t="n" s="0">
        <x:v>2.688823</x:v>
      </x:c>
      <x:c t="n" s="0">
        <x:v>10.18392</x:v>
      </x:c>
      <x:c t="n" s="0">
        <x:v>9.481078</x:v>
      </x:c>
      <x:c t="n" s="0">
        <x:v>16.88015</x:v>
      </x:c>
      <x:c t="n" s="0">
        <x:v>12.94107</x:v>
      </x:c>
      <x:c t="n" s="0">
        <x:v>9.342159</x:v>
      </x:c>
      <x:c t="n" s="0">
        <x:v>20.07689</x:v>
      </x:c>
      <x:c t="n" s="0">
        <x:v>21.34719</x:v>
      </x:c>
      <x:c t="n" s="0">
        <x:v>21.46939</x:v>
      </x:c>
      <x:c t="n" s="0">
        <x:v>20.50768</x:v>
      </x:c>
      <x:c t="n" s="0">
        <x:v>20.84918</x:v>
      </x:c>
      <x:c t="n" s="0">
        <x:v>20.68482</x:v>
      </x:c>
      <x:c t="n" s="0">
        <x:v>20.26061</x:v>
      </x:c>
      <x:c t="n" s="0">
        <x:v>23.83438</x:v>
      </x:c>
      <x:c t="n" s="0">
        <x:v>32.62374</x:v>
      </x:c>
      <x:c t="n" s="0">
        <x:v>31.33276</x:v>
      </x:c>
      <x:c t="n" s="0">
        <x:v>34.71728</x:v>
      </x:c>
      <x:c t="n" s="0">
        <x:v>32.97462</x:v>
      </x:c>
      <x:c t="n" s="0">
        <x:v>33.09286</x:v>
      </x:c>
      <x:c t="n" s="0">
        <x:v>32.15367</x:v>
      </x:c>
      <x:c t="n" s="0">
        <x:v>31.60072</x:v>
      </x:c>
      <x:c t="n" s="0">
        <x:v>29.10557</x:v>
      </x:c>
      <x:c t="n" s="0">
        <x:v>27.64328</x:v>
      </x:c>
      <x:c t="n" s="0">
        <x:v>26.03329</x:v>
      </x:c>
      <x:c t="n" s="0">
        <x:v>24.46614</x:v>
      </x:c>
      <x:c t="n" s="0">
        <x:v>21.81467</x:v>
      </x:c>
      <x:c t="n" s="0">
        <x:v>11.44486</x:v>
      </x:c>
      <x:c t="n" s="0">
        <x:v>9.114326</x:v>
      </x:c>
      <x:c t="n" s="0">
        <x:v>8.83181</x:v>
      </x:c>
      <x:c t="n" s="0">
        <x:v>5.347259</x:v>
      </x:c>
      <x:c t="n" s="0">
        <x:v>6.868854</x:v>
      </x:c>
      <x:c t="n" s="0">
        <x:v>5.081608</x:v>
      </x:c>
      <x:c t="n" s="0">
        <x:v>-18.17283</x:v>
      </x:c>
      <x:c t="n" s="0">
        <x:v>-8.344775</x:v>
      </x:c>
      <x:c t="n" s="0">
        <x:v>8.991928</x:v>
      </x:c>
      <x:c t="n" s="0">
        <x:v>2.267861</x:v>
      </x:c>
      <x:c t="n" s="0">
        <x:v>1.871595</x:v>
      </x:c>
      <x:c t="n" s="0">
        <x:v>10.61763</x:v>
      </x:c>
      <x:c t="n" s="0">
        <x:v>12.44074</x:v>
      </x:c>
      <x:c t="n" s="0">
        <x:v>8.548962</x:v>
      </x:c>
      <x:c t="n" s="0">
        <x:v>0.996641</x:v>
      </x:c>
      <x:c t="n" s="0">
        <x:v>-13.7756</x:v>
      </x:c>
      <x:c t="n" s="0">
        <x:v>20.63273</x:v>
      </x:c>
      <x:c t="n" s="0">
        <x:v>19.01604</x:v>
      </x:c>
      <x:c t="n" s="0">
        <x:v>18.12424</x:v>
      </x:c>
      <x:c t="n" s="0">
        <x:v>25.31715</x:v>
      </x:c>
      <x:c t="n" s="0">
        <x:v>19.36281</x:v>
      </x:c>
      <x:c t="n" s="0">
        <x:v>22.78467</x:v>
      </x:c>
      <x:c t="n" s="0">
        <x:v>21.6248</x:v>
      </x:c>
      <x:c t="n" s="0">
        <x:v>25.99373</x:v>
      </x:c>
      <x:c t="n" s="0">
        <x:v>30.48318</x:v>
      </x:c>
      <x:c t="n" s="0">
        <x:v>34.14863</x:v>
      </x:c>
      <x:c t="n" s="0">
        <x:v>36.40704</x:v>
      </x:c>
      <x:c t="n" s="0">
        <x:v>30.7344</x:v>
      </x:c>
      <x:c t="n" s="0">
        <x:v>33.39466</x:v>
      </x:c>
      <x:c t="n" s="0">
        <x:v>34.01976</x:v>
      </x:c>
      <x:c t="n" s="0">
        <x:v>31.54829</x:v>
      </x:c>
      <x:c t="n" s="0">
        <x:v>28.27871</x:v>
      </x:c>
      <x:c t="n" s="0">
        <x:v>27.84429</x:v>
      </x:c>
      <x:c t="n" s="0">
        <x:v>22.5872</x:v>
      </x:c>
      <x:c t="n" s="0">
        <x:v>23.46702</x:v>
      </x:c>
      <x:c t="n" s="0">
        <x:v>20.79443</x:v>
      </x:c>
      <x:c t="n" s="0">
        <x:v>10.40009</x:v>
      </x:c>
      <x:c t="n" s="0">
        <x:v>8.333179</x:v>
      </x:c>
      <x:c t="n" s="0">
        <x:v>8.821265</x:v>
      </x:c>
      <x:c t="n" s="0">
        <x:v>6.345581</x:v>
      </x:c>
      <x:c t="n" s="0">
        <x:v>7.363114</x:v>
      </x:c>
      <x:c t="n" s="0">
        <x:v>5.044944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43947.6491666667</x:v>
      </x:c>
      <x:c t="n" s="7">
        <x:v>43947.6491666667</x:v>
      </x:c>
      <x:c t="n" s="0">
        <x:v>43.89055</x:v>
      </x:c>
      <x:c t="n" s="0">
        <x:v>54.20069</x:v>
      </x:c>
      <x:c t="n" s="0">
        <x:v>72.86142</x:v>
      </x:c>
      <x:c t="n" s="0">
        <x:v>76.31926</x:v>
      </x:c>
      <x:c t="n" s="0">
        <x:v>-17.69451</x:v>
      </x:c>
      <x:c t="n" s="0">
        <x:v>-10.73958</x:v>
      </x:c>
      <x:c t="n" s="0">
        <x:v>9.119109</x:v>
      </x:c>
      <x:c t="n" s="0">
        <x:v>2.695009</x:v>
      </x:c>
      <x:c t="n" s="0">
        <x:v>2.578695</x:v>
      </x:c>
      <x:c t="n" s="0">
        <x:v>10.25</x:v>
      </x:c>
      <x:c t="n" s="0">
        <x:v>10.33012</x:v>
      </x:c>
      <x:c t="n" s="0">
        <x:v>16.30252</x:v>
      </x:c>
      <x:c t="n" s="0">
        <x:v>12.43935</x:v>
      </x:c>
      <x:c t="n" s="0">
        <x:v>9.424973</x:v>
      </x:c>
      <x:c t="n" s="0">
        <x:v>20.16606</x:v>
      </x:c>
      <x:c t="n" s="0">
        <x:v>20.90048</x:v>
      </x:c>
      <x:c t="n" s="0">
        <x:v>21.12775</x:v>
      </x:c>
      <x:c t="n" s="0">
        <x:v>21.63315</x:v>
      </x:c>
      <x:c t="n" s="0">
        <x:v>20.59262</x:v>
      </x:c>
      <x:c t="n" s="0">
        <x:v>20.58139</x:v>
      </x:c>
      <x:c t="n" s="0">
        <x:v>20.49405</x:v>
      </x:c>
      <x:c t="n" s="0">
        <x:v>24.83972</x:v>
      </x:c>
      <x:c t="n" s="0">
        <x:v>32.27221</x:v>
      </x:c>
      <x:c t="n" s="0">
        <x:v>31.33676</x:v>
      </x:c>
      <x:c t="n" s="0">
        <x:v>34.65704</x:v>
      </x:c>
      <x:c t="n" s="0">
        <x:v>32.84042</x:v>
      </x:c>
      <x:c t="n" s="0">
        <x:v>33.00335</x:v>
      </x:c>
      <x:c t="n" s="0">
        <x:v>32.368</x:v>
      </x:c>
      <x:c t="n" s="0">
        <x:v>31.45771</x:v>
      </x:c>
      <x:c t="n" s="0">
        <x:v>28.96508</x:v>
      </x:c>
      <x:c t="n" s="0">
        <x:v>27.74393</x:v>
      </x:c>
      <x:c t="n" s="0">
        <x:v>25.86749</x:v>
      </x:c>
      <x:c t="n" s="0">
        <x:v>24.32091</x:v>
      </x:c>
      <x:c t="n" s="0">
        <x:v>21.66277</x:v>
      </x:c>
      <x:c t="n" s="0">
        <x:v>11.47266</x:v>
      </x:c>
      <x:c t="n" s="0">
        <x:v>9.161815</x:v>
      </x:c>
      <x:c t="n" s="0">
        <x:v>8.859732</x:v>
      </x:c>
      <x:c t="n" s="0">
        <x:v>5.604493</x:v>
      </x:c>
      <x:c t="n" s="0">
        <x:v>7.13358</x:v>
      </x:c>
      <x:c t="n" s="0">
        <x:v>5.060886</x:v>
      </x:c>
      <x:c t="n" s="0">
        <x:v>-18.17283</x:v>
      </x:c>
      <x:c t="n" s="0">
        <x:v>-8.344775</x:v>
      </x:c>
      <x:c t="n" s="0">
        <x:v>8.991928</x:v>
      </x:c>
      <x:c t="n" s="0">
        <x:v>2.267861</x:v>
      </x:c>
      <x:c t="n" s="0">
        <x:v>1.871595</x:v>
      </x:c>
      <x:c t="n" s="0">
        <x:v>10.61763</x:v>
      </x:c>
      <x:c t="n" s="0">
        <x:v>14.14179</x:v>
      </x:c>
      <x:c t="n" s="0">
        <x:v>8.548962</x:v>
      </x:c>
      <x:c t="n" s="0">
        <x:v>6.965384</x:v>
      </x:c>
      <x:c t="n" s="0">
        <x:v>12.6289</x:v>
      </x:c>
      <x:c t="n" s="0">
        <x:v>20.67267</x:v>
      </x:c>
      <x:c t="n" s="0">
        <x:v>15.12879</x:v>
      </x:c>
      <x:c t="n" s="0">
        <x:v>18.29761</x:v>
      </x:c>
      <x:c t="n" s="0">
        <x:v>25.24787</x:v>
      </x:c>
      <x:c t="n" s="0">
        <x:v>19.34319</x:v>
      </x:c>
      <x:c t="n" s="0">
        <x:v>17.60314</x:v>
      </x:c>
      <x:c t="n" s="0">
        <x:v>21.7467</x:v>
      </x:c>
      <x:c t="n" s="0">
        <x:v>27.50488</x:v>
      </x:c>
      <x:c t="n" s="0">
        <x:v>31.85184</x:v>
      </x:c>
      <x:c t="n" s="0">
        <x:v>29.34969</x:v>
      </x:c>
      <x:c t="n" s="0">
        <x:v>36.73013</x:v>
      </x:c>
      <x:c t="n" s="0">
        <x:v>34.14779</x:v>
      </x:c>
      <x:c t="n" s="0">
        <x:v>32.74487</x:v>
      </x:c>
      <x:c t="n" s="0">
        <x:v>32.0616</x:v>
      </x:c>
      <x:c t="n" s="0">
        <x:v>28.82599</x:v>
      </x:c>
      <x:c t="n" s="0">
        <x:v>28.2188</x:v>
      </x:c>
      <x:c t="n" s="0">
        <x:v>27.58883</x:v>
      </x:c>
      <x:c t="n" s="0">
        <x:v>25.26583</x:v>
      </x:c>
      <x:c t="n" s="0">
        <x:v>24.34601</x:v>
      </x:c>
      <x:c t="n" s="0">
        <x:v>19.39915</x:v>
      </x:c>
      <x:c t="n" s="0">
        <x:v>11.16009</x:v>
      </x:c>
      <x:c t="n" s="0">
        <x:v>11.56097</x:v>
      </x:c>
      <x:c t="n" s="0">
        <x:v>8.170855</x:v>
      </x:c>
      <x:c t="n" s="0">
        <x:v>7.839411</x:v>
      </x:c>
      <x:c t="n" s="0">
        <x:v>7.990355</x:v>
      </x:c>
      <x:c t="n" s="0">
        <x:v>5.027686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43947.6491666667</x:v>
      </x:c>
      <x:c t="n" s="7">
        <x:v>43947.6491666667</x:v>
      </x:c>
      <x:c t="n" s="0">
        <x:v>41.59797</x:v>
      </x:c>
      <x:c t="n" s="0">
        <x:v>54.20069</x:v>
      </x:c>
      <x:c t="n" s="0">
        <x:v>76.82639</x:v>
      </x:c>
      <x:c t="n" s="0">
        <x:v>78.12981</x:v>
      </x:c>
      <x:c t="n" s="0">
        <x:v>-17.76123</x:v>
      </x:c>
      <x:c t="n" s="0">
        <x:v>-9.824816</x:v>
      </x:c>
      <x:c t="n" s="0">
        <x:v>8.971518</x:v>
      </x:c>
      <x:c t="n" s="0">
        <x:v>2.457802</x:v>
      </x:c>
      <x:c t="n" s="0">
        <x:v>2.482378</x:v>
      </x:c>
      <x:c t="n" s="0">
        <x:v>10.30564</x:v>
      </x:c>
      <x:c t="n" s="0">
        <x:v>11.53232</x:v>
      </x:c>
      <x:c t="n" s="0">
        <x:v>15.80127</x:v>
      </x:c>
      <x:c t="n" s="0">
        <x:v>11.95958</x:v>
      </x:c>
      <x:c t="n" s="0">
        <x:v>11.07994</x:v>
      </x:c>
      <x:c t="n" s="0">
        <x:v>20.2502</x:v>
      </x:c>
      <x:c t="n" s="0">
        <x:v>20.36834</x:v>
      </x:c>
      <x:c t="n" s="0">
        <x:v>20.93439</x:v>
      </x:c>
      <x:c t="n" s="0">
        <x:v>22.32755</x:v>
      </x:c>
      <x:c t="n" s="0">
        <x:v>20.83504</x:v>
      </x:c>
      <x:c t="n" s="0">
        <x:v>20.23711</x:v>
      </x:c>
      <x:c t="n" s="0">
        <x:v>20.46157</x:v>
      </x:c>
      <x:c t="n" s="0">
        <x:v>24.42688</x:v>
      </x:c>
      <x:c t="n" s="0">
        <x:v>32.58668</x:v>
      </x:c>
      <x:c t="n" s="0">
        <x:v>31.30512</x:v>
      </x:c>
      <x:c t="n" s="0">
        <x:v>36.54672</x:v>
      </x:c>
      <x:c t="n" s="0">
        <x:v>33.17781</x:v>
      </x:c>
      <x:c t="n" s="0">
        <x:v>32.60623</x:v>
      </x:c>
      <x:c t="n" s="0">
        <x:v>32.18755</x:v>
      </x:c>
      <x:c t="n" s="0">
        <x:v>31.37792</x:v>
      </x:c>
      <x:c t="n" s="0">
        <x:v>28.65924</x:v>
      </x:c>
      <x:c t="n" s="0">
        <x:v>27.41255</x:v>
      </x:c>
      <x:c t="n" s="0">
        <x:v>25.6682</x:v>
      </x:c>
      <x:c t="n" s="0">
        <x:v>24.31239</x:v>
      </x:c>
      <x:c t="n" s="0">
        <x:v>21.47487</x:v>
      </x:c>
      <x:c t="n" s="0">
        <x:v>11.48307</x:v>
      </x:c>
      <x:c t="n" s="0">
        <x:v>9.657597</x:v>
      </x:c>
      <x:c t="n" s="0">
        <x:v>8.795059</x:v>
      </x:c>
      <x:c t="n" s="0">
        <x:v>5.705693</x:v>
      </x:c>
      <x:c t="n" s="0">
        <x:v>7.167125</x:v>
      </x:c>
      <x:c t="n" s="0">
        <x:v>5.03433</x:v>
      </x:c>
      <x:c t="n" s="0">
        <x:v>-18.17283</x:v>
      </x:c>
      <x:c t="n" s="0">
        <x:v>-5.800941</x:v>
      </x:c>
      <x:c t="n" s="0">
        <x:v>7.271621</x:v>
      </x:c>
      <x:c t="n" s="0">
        <x:v>-0.5209618</x:v>
      </x:c>
      <x:c t="n" s="0">
        <x:v>1.871595</x:v>
      </x:c>
      <x:c t="n" s="0">
        <x:v>10.61763</x:v>
      </x:c>
      <x:c t="n" s="0">
        <x:v>15.36093</x:v>
      </x:c>
      <x:c t="n" s="0">
        <x:v>11.1249</x:v>
      </x:c>
      <x:c t="n" s="0">
        <x:v>6.965384</x:v>
      </x:c>
      <x:c t="n" s="0">
        <x:v>15.63423</x:v>
      </x:c>
      <x:c t="n" s="0">
        <x:v>20.71224</x:v>
      </x:c>
      <x:c t="n" s="0">
        <x:v>14.12269</x:v>
      </x:c>
      <x:c t="n" s="0">
        <x:v>20.4818</x:v>
      </x:c>
      <x:c t="n" s="0">
        <x:v>25.03314</x:v>
      </x:c>
      <x:c t="n" s="0">
        <x:v>22.33063</x:v>
      </x:c>
      <x:c t="n" s="0">
        <x:v>18.9668</x:v>
      </x:c>
      <x:c t="n" s="0">
        <x:v>18.91738</x:v>
      </x:c>
      <x:c t="n" s="0">
        <x:v>19.49886</x:v>
      </x:c>
      <x:c t="n" s="0">
        <x:v>33.27364</x:v>
      </x:c>
      <x:c t="n" s="0">
        <x:v>31.13999</x:v>
      </x:c>
      <x:c t="n" s="0">
        <x:v>40.67542</x:v>
      </x:c>
      <x:c t="n" s="0">
        <x:v>33.47312</x:v>
      </x:c>
      <x:c t="n" s="0">
        <x:v>29.20357</x:v>
      </x:c>
      <x:c t="n" s="0">
        <x:v>29.77072</x:v>
      </x:c>
      <x:c t="n" s="0">
        <x:v>32.05151</x:v>
      </x:c>
      <x:c t="n" s="0">
        <x:v>27.02756</x:v>
      </x:c>
      <x:c t="n" s="0">
        <x:v>25.23026</x:v>
      </x:c>
      <x:c t="n" s="0">
        <x:v>23.56641</x:v>
      </x:c>
      <x:c t="n" s="0">
        <x:v>24.06496</x:v>
      </x:c>
      <x:c t="n" s="0">
        <x:v>22.43036</x:v>
      </x:c>
      <x:c t="n" s="0">
        <x:v>11.94057</x:v>
      </x:c>
      <x:c t="n" s="0">
        <x:v>9.762416</x:v>
      </x:c>
      <x:c t="n" s="0">
        <x:v>8.76795</x:v>
      </x:c>
      <x:c t="n" s="0">
        <x:v>4.540757</x:v>
      </x:c>
      <x:c t="n" s="0">
        <x:v>7.123023</x:v>
      </x:c>
      <x:c t="n" s="0">
        <x:v>5.267888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43947.6491666667</x:v>
      </x:c>
      <x:c t="n" s="7">
        <x:v>43947.6491666667</x:v>
      </x:c>
      <x:c t="n" s="0">
        <x:v>41.40301</x:v>
      </x:c>
      <x:c t="n" s="0">
        <x:v>54.20069</x:v>
      </x:c>
      <x:c t="n" s="0">
        <x:v>76.93454</x:v>
      </x:c>
      <x:c t="n" s="0">
        <x:v>78.28731</x:v>
      </x:c>
      <x:c t="n" s="0">
        <x:v>-17.81906</x:v>
      </x:c>
      <x:c t="n" s="0">
        <x:v>-8.616501</x:v>
      </x:c>
      <x:c t="n" s="0">
        <x:v>8.62794</x:v>
      </x:c>
      <x:c t="n" s="0">
        <x:v>1.941041</x:v>
      </x:c>
      <x:c t="n" s="0">
        <x:v>2.398396</x:v>
      </x:c>
      <x:c t="n" s="0">
        <x:v>10.3526</x:v>
      </x:c>
      <x:c t="n" s="0">
        <x:v>12.34763</x:v>
      </x:c>
      <x:c t="n" s="0">
        <x:v>15.42547</x:v>
      </x:c>
      <x:c t="n" s="0">
        <x:v>11.57926</x:v>
      </x:c>
      <x:c t="n" s="0">
        <x:v>12.12008</x:v>
      </x:c>
      <x:c t="n" s="0">
        <x:v>20.32079</x:v>
      </x:c>
      <x:c t="n" s="0">
        <x:v>19.85577</x:v>
      </x:c>
      <x:c t="n" s="0">
        <x:v>21.09444</x:v>
      </x:c>
      <x:c t="n" s="0">
        <x:v>22.7201</x:v>
      </x:c>
      <x:c t="n" s="0">
        <x:v>20.77428</x:v>
      </x:c>
      <x:c t="n" s="0">
        <x:v>20.3202</x:v>
      </x:c>
      <x:c t="n" s="0">
        <x:v>21.18991</x:v>
      </x:c>
      <x:c t="n" s="0">
        <x:v>24.05647</x:v>
      </x:c>
      <x:c t="n" s="0">
        <x:v>33.0707</x:v>
      </x:c>
      <x:c t="n" s="0">
        <x:v>31.62507</x:v>
      </x:c>
      <x:c t="n" s="0">
        <x:v>36.01674</x:v>
      </x:c>
      <x:c t="n" s="0">
        <x:v>33.22154</x:v>
      </x:c>
      <x:c t="n" s="0">
        <x:v>32.32895</x:v>
      </x:c>
      <x:c t="n" s="0">
        <x:v>32.03888</x:v>
      </x:c>
      <x:c t="n" s="0">
        <x:v>31.73541</x:v>
      </x:c>
      <x:c t="n" s="0">
        <x:v>28.76014</x:v>
      </x:c>
      <x:c t="n" s="0">
        <x:v>27.51533</x:v>
      </x:c>
      <x:c t="n" s="0">
        <x:v>25.48137</x:v>
      </x:c>
      <x:c t="n" s="0">
        <x:v>24.35137</x:v>
      </x:c>
      <x:c t="n" s="0">
        <x:v>21.67672</x:v>
      </x:c>
      <x:c t="n" s="0">
        <x:v>11.42005</x:v>
      </x:c>
      <x:c t="n" s="0">
        <x:v>9.654611</x:v>
      </x:c>
      <x:c t="n" s="0">
        <x:v>8.743413</x:v>
      </x:c>
      <x:c t="n" s="0">
        <x:v>5.536704</x:v>
      </x:c>
      <x:c t="n" s="0">
        <x:v>7.006807</x:v>
      </x:c>
      <x:c t="n" s="0">
        <x:v>5.112789</x:v>
      </x:c>
      <x:c t="n" s="0">
        <x:v>-18.17283</x:v>
      </x:c>
      <x:c t="n" s="0">
        <x:v>-4.776661</x:v>
      </x:c>
      <x:c t="n" s="0">
        <x:v>5.774259</x:v>
      </x:c>
      <x:c t="n" s="0">
        <x:v>-3.896575</x:v>
      </x:c>
      <x:c t="n" s="0">
        <x:v>1.437851</x:v>
      </x:c>
      <x:c t="n" s="0">
        <x:v>10.61763</x:v>
      </x:c>
      <x:c t="n" s="0">
        <x:v>15.36093</x:v>
      </x:c>
      <x:c t="n" s="0">
        <x:v>12.15761</x:v>
      </x:c>
      <x:c t="n" s="0">
        <x:v>8.632673</x:v>
      </x:c>
      <x:c t="n" s="0">
        <x:v>15.63423</x:v>
      </x:c>
      <x:c t="n" s="0">
        <x:v>20.71224</x:v>
      </x:c>
      <x:c t="n" s="0">
        <x:v>14.12269</x:v>
      </x:c>
      <x:c t="n" s="0">
        <x:v>21.9283</x:v>
      </x:c>
      <x:c t="n" s="0">
        <x:v>23.95933</x:v>
      </x:c>
      <x:c t="n" s="0">
        <x:v>19.1632</x:v>
      </x:c>
      <x:c t="n" s="0">
        <x:v>20.82664</x:v>
      </x:c>
      <x:c t="n" s="0">
        <x:v>25.40447</x:v>
      </x:c>
      <x:c t="n" s="0">
        <x:v>20.37918</x:v>
      </x:c>
      <x:c t="n" s="0">
        <x:v>35.48876</x:v>
      </x:c>
      <x:c t="n" s="0">
        <x:v>33.49905</x:v>
      </x:c>
      <x:c t="n" s="0">
        <x:v>30.1902</x:v>
      </x:c>
      <x:c t="n" s="0">
        <x:v>32.6112</x:v>
      </x:c>
      <x:c t="n" s="0">
        <x:v>29.47858</x:v>
      </x:c>
      <x:c t="n" s="0">
        <x:v>31.79567</x:v>
      </x:c>
      <x:c t="n" s="0">
        <x:v>34.12915</x:v>
      </x:c>
      <x:c t="n" s="0">
        <x:v>27.88343</x:v>
      </x:c>
      <x:c t="n" s="0">
        <x:v>28.09323</x:v>
      </x:c>
      <x:c t="n" s="0">
        <x:v>25.81329</x:v>
      </x:c>
      <x:c t="n" s="0">
        <x:v>24.61033</x:v>
      </x:c>
      <x:c t="n" s="0">
        <x:v>20.95404</x:v>
      </x:c>
      <x:c t="n" s="0">
        <x:v>10.58982</x:v>
      </x:c>
      <x:c t="n" s="0">
        <x:v>9.334461</x:v>
      </x:c>
      <x:c t="n" s="0">
        <x:v>7.507108</x:v>
      </x:c>
      <x:c t="n" s="0">
        <x:v>4.082493</x:v>
      </x:c>
      <x:c t="n" s="0">
        <x:v>6.365715</x:v>
      </x:c>
      <x:c t="n" s="0">
        <x:v>5.265413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43947.6491666667</x:v>
      </x:c>
      <x:c t="n" s="7">
        <x:v>43947.6491666667</x:v>
      </x:c>
      <x:c t="n" s="0">
        <x:v>43.36208</x:v>
      </x:c>
      <x:c t="n" s="0">
        <x:v>54.20069</x:v>
      </x:c>
      <x:c t="n" s="0">
        <x:v>73.99402</x:v>
      </x:c>
      <x:c t="n" s="0">
        <x:v>77.53577</x:v>
      </x:c>
      <x:c t="n" s="0">
        <x:v>-17.86904</x:v>
      </x:c>
      <x:c t="n" s="0">
        <x:v>-7.797918</x:v>
      </x:c>
      <x:c t="n" s="0">
        <x:v>8.311331</x:v>
      </x:c>
      <x:c t="n" s="0">
        <x:v>1.445119</x:v>
      </x:c>
      <x:c t="n" s="0">
        <x:v>1.923728</x:v>
      </x:c>
      <x:c t="n" s="0">
        <x:v>10.39231</x:v>
      </x:c>
      <x:c t="n" s="0">
        <x:v>12.94015</x:v>
      </x:c>
      <x:c t="n" s="0">
        <x:v>15.03628</x:v>
      </x:c>
      <x:c t="n" s="0">
        <x:v>11.27092</x:v>
      </x:c>
      <x:c t="n" s="0">
        <x:v>12.37747</x:v>
      </x:c>
      <x:c t="n" s="0">
        <x:v>20.38017</x:v>
      </x:c>
      <x:c t="n" s="0">
        <x:v>19.34387</x:v>
      </x:c>
      <x:c t="n" s="0">
        <x:v>21.53856</x:v>
      </x:c>
      <x:c t="n" s="0">
        <x:v>22.6928</x:v>
      </x:c>
      <x:c t="n" s="0">
        <x:v>20.40604</x:v>
      </x:c>
      <x:c t="n" s="0">
        <x:v>20.39083</x:v>
      </x:c>
      <x:c t="n" s="0">
        <x:v>21.37122</x:v>
      </x:c>
      <x:c t="n" s="0">
        <x:v>23.54905</x:v>
      </x:c>
      <x:c t="n" s="0">
        <x:v>32.69782</x:v>
      </x:c>
      <x:c t="n" s="0">
        <x:v>31.527</x:v>
      </x:c>
      <x:c t="n" s="0">
        <x:v>37.10765</x:v>
      </x:c>
      <x:c t="n" s="0">
        <x:v>33.12956</x:v>
      </x:c>
      <x:c t="n" s="0">
        <x:v>31.77288</x:v>
      </x:c>
      <x:c t="n" s="0">
        <x:v>32.25001</x:v>
      </x:c>
      <x:c t="n" s="0">
        <x:v>32.17517</x:v>
      </x:c>
      <x:c t="n" s="0">
        <x:v>28.96838</x:v>
      </x:c>
      <x:c t="n" s="0">
        <x:v>27.45741</x:v>
      </x:c>
      <x:c t="n" s="0">
        <x:v>25.64803</x:v>
      </x:c>
      <x:c t="n" s="0">
        <x:v>24.24779</x:v>
      </x:c>
      <x:c t="n" s="0">
        <x:v>21.55855</x:v>
      </x:c>
      <x:c t="n" s="0">
        <x:v>11.27825</x:v>
      </x:c>
      <x:c t="n" s="0">
        <x:v>9.676448</x:v>
      </x:c>
      <x:c t="n" s="0">
        <x:v>8.578756</x:v>
      </x:c>
      <x:c t="n" s="0">
        <x:v>5.282999</x:v>
      </x:c>
      <x:c t="n" s="0">
        <x:v>6.956902</x:v>
      </x:c>
      <x:c t="n" s="0">
        <x:v>5.119838</x:v>
      </x:c>
      <x:c t="n" s="0">
        <x:v>-18.17283</x:v>
      </x:c>
      <x:c t="n" s="0">
        <x:v>-4.776661</x:v>
      </x:c>
      <x:c t="n" s="0">
        <x:v>5.774259</x:v>
      </x:c>
      <x:c t="n" s="0">
        <x:v>-3.896575</x:v>
      </x:c>
      <x:c t="n" s="0">
        <x:v>-4.333243</x:v>
      </x:c>
      <x:c t="n" s="0">
        <x:v>10.61763</x:v>
      </x:c>
      <x:c t="n" s="0">
        <x:v>15.36093</x:v>
      </x:c>
      <x:c t="n" s="0">
        <x:v>10.30407</x:v>
      </x:c>
      <x:c t="n" s="0">
        <x:v>8.826095</x:v>
      </x:c>
      <x:c t="n" s="0">
        <x:v>12.33809</x:v>
      </x:c>
      <x:c t="n" s="0">
        <x:v>20.71224</x:v>
      </x:c>
      <x:c t="n" s="0">
        <x:v>13.38828</x:v>
      </x:c>
      <x:c t="n" s="0">
        <x:v>25.38508</x:v>
      </x:c>
      <x:c t="n" s="0">
        <x:v>22.52961</x:v>
      </x:c>
      <x:c t="n" s="0">
        <x:v>21.18723</x:v>
      </x:c>
      <x:c t="n" s="0">
        <x:v>20.5017</x:v>
      </x:c>
      <x:c t="n" s="0">
        <x:v>18.34536</x:v>
      </x:c>
      <x:c t="n" s="0">
        <x:v>19.68231</x:v>
      </x:c>
      <x:c t="n" s="0">
        <x:v>32.27371</x:v>
      </x:c>
      <x:c t="n" s="0">
        <x:v>30.0545</x:v>
      </x:c>
      <x:c t="n" s="0">
        <x:v>41.54213</x:v>
      </x:c>
      <x:c t="n" s="0">
        <x:v>32.90622</x:v>
      </x:c>
      <x:c t="n" s="0">
        <x:v>28.49147</x:v>
      </x:c>
      <x:c t="n" s="0">
        <x:v>33.15191</x:v>
      </x:c>
      <x:c t="n" s="0">
        <x:v>33.64591</x:v>
      </x:c>
      <x:c t="n" s="0">
        <x:v>30.55108</x:v>
      </x:c>
      <x:c t="n" s="0">
        <x:v>27.24245</x:v>
      </x:c>
      <x:c t="n" s="0">
        <x:v>25.09604</x:v>
      </x:c>
      <x:c t="n" s="0">
        <x:v>23.1913</x:v>
      </x:c>
      <x:c t="n" s="0">
        <x:v>22.43439</x:v>
      </x:c>
      <x:c t="n" s="0">
        <x:v>10.17021</x:v>
      </x:c>
      <x:c t="n" s="0">
        <x:v>9.666411</x:v>
      </x:c>
      <x:c t="n" s="0">
        <x:v>7.756186</x:v>
      </x:c>
      <x:c t="n" s="0">
        <x:v>3.697192</x:v>
      </x:c>
      <x:c t="n" s="0">
        <x:v>6.757664</x:v>
      </x:c>
      <x:c t="n" s="0">
        <x:v>5.445085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43947.6491666667</x:v>
      </x:c>
      <x:c t="n" s="7">
        <x:v>43947.6491666667</x:v>
      </x:c>
      <x:c t="n" s="0">
        <x:v>41.75514</x:v>
      </x:c>
      <x:c t="n" s="0">
        <x:v>54.20069</x:v>
      </x:c>
      <x:c t="n" s="0">
        <x:v>63.8789</x:v>
      </x:c>
      <x:c t="n" s="0">
        <x:v>71.05287</x:v>
      </x:c>
      <x:c t="n" s="0">
        <x:v>-17.91219</x:v>
      </x:c>
      <x:c t="n" s="0">
        <x:v>-7.20338</x:v>
      </x:c>
      <x:c t="n" s="0">
        <x:v>8.021372</x:v>
      </x:c>
      <x:c t="n" s="0">
        <x:v>0.9715551</x:v>
      </x:c>
      <x:c t="n" s="0">
        <x:v>1.410716</x:v>
      </x:c>
      <x:c t="n" s="0">
        <x:v>10.42594</x:v>
      </x:c>
      <x:c t="n" s="0">
        <x:v>13.18884</x:v>
      </x:c>
      <x:c t="n" s="0">
        <x:v>14.37905</x:v>
      </x:c>
      <x:c t="n" s="0">
        <x:v>10.98907</x:v>
      </x:c>
      <x:c t="n" s="0">
        <x:v>12.12674</x:v>
      </x:c>
      <x:c t="n" s="0">
        <x:v>20.73211</x:v>
      </x:c>
      <x:c t="n" s="0">
        <x:v>18.83188</x:v>
      </x:c>
      <x:c t="n" s="0">
        <x:v>23.3904</x:v>
      </x:c>
      <x:c t="n" s="0">
        <x:v>22.68387</x:v>
      </x:c>
      <x:c t="n" s="0">
        <x:v>22.61197</x:v>
      </x:c>
      <x:c t="n" s="0">
        <x:v>20.29359</x:v>
      </x:c>
      <x:c t="n" s="0">
        <x:v>20.70563</x:v>
      </x:c>
      <x:c t="n" s="0">
        <x:v>23.03005</x:v>
      </x:c>
      <x:c t="n" s="0">
        <x:v>33.12394</x:v>
      </x:c>
      <x:c t="n" s="0">
        <x:v>31.23024</x:v>
      </x:c>
      <x:c t="n" s="0">
        <x:v>37.05547</x:v>
      </x:c>
      <x:c t="n" s="0">
        <x:v>32.65554</x:v>
      </x:c>
      <x:c t="n" s="0">
        <x:v>31.52574</x:v>
      </x:c>
      <x:c t="n" s="0">
        <x:v>31.83579</x:v>
      </x:c>
      <x:c t="n" s="0">
        <x:v>31.99901</x:v>
      </x:c>
      <x:c t="n" s="0">
        <x:v>29.25455</x:v>
      </x:c>
      <x:c t="n" s="0">
        <x:v>27.39365</x:v>
      </x:c>
      <x:c t="n" s="0">
        <x:v>25.55706</x:v>
      </x:c>
      <x:c t="n" s="0">
        <x:v>24.19737</x:v>
      </x:c>
      <x:c t="n" s="0">
        <x:v>21.68755</x:v>
      </x:c>
      <x:c t="n" s="0">
        <x:v>11.13567</x:v>
      </x:c>
      <x:c t="n" s="0">
        <x:v>9.471295</x:v>
      </x:c>
      <x:c t="n" s="0">
        <x:v>8.457827</x:v>
      </x:c>
      <x:c t="n" s="0">
        <x:v>5.131893</x:v>
      </x:c>
      <x:c t="n" s="0">
        <x:v>7.107591</x:v>
      </x:c>
      <x:c t="n" s="0">
        <x:v>5.106271</x:v>
      </x:c>
      <x:c t="n" s="0">
        <x:v>-18.17283</x:v>
      </x:c>
      <x:c t="n" s="0">
        <x:v>-4.776661</x:v>
      </x:c>
      <x:c t="n" s="0">
        <x:v>5.774259</x:v>
      </x:c>
      <x:c t="n" s="0">
        <x:v>-3.896575</x:v>
      </x:c>
      <x:c t="n" s="0">
        <x:v>-4.333243</x:v>
      </x:c>
      <x:c t="n" s="0">
        <x:v>10.61763</x:v>
      </x:c>
      <x:c t="n" s="0">
        <x:v>13.35423</x:v>
      </x:c>
      <x:c t="n" s="0">
        <x:v>0.8260967</x:v>
      </x:c>
      <x:c t="n" s="0">
        <x:v>8.826095</x:v>
      </x:c>
      <x:c t="n" s="0">
        <x:v>10.27119</x:v>
      </x:c>
      <x:c t="n" s="0">
        <x:v>22.76521</x:v>
      </x:c>
      <x:c t="n" s="0">
        <x:v>13.11302</x:v>
      </x:c>
      <x:c t="n" s="0">
        <x:v>28.2062</x:v>
      </x:c>
      <x:c t="n" s="0">
        <x:v>22.67551</x:v>
      </x:c>
      <x:c t="n" s="0">
        <x:v>28.33024</x:v>
      </x:c>
      <x:c t="n" s="0">
        <x:v>20.48921</x:v>
      </x:c>
      <x:c t="n" s="0">
        <x:v>11.28214</x:v>
      </x:c>
      <x:c t="n" s="0">
        <x:v>14.68263</x:v>
      </x:c>
      <x:c t="n" s="0">
        <x:v>33.48856</x:v>
      </x:c>
      <x:c t="n" s="0">
        <x:v>31.3187</x:v>
      </x:c>
      <x:c t="n" s="0">
        <x:v>32.50662</x:v>
      </x:c>
      <x:c t="n" s="0">
        <x:v>26.26662</x:v>
      </x:c>
      <x:c t="n" s="0">
        <x:v>29.37561</x:v>
      </x:c>
      <x:c t="n" s="0">
        <x:v>32.06807</x:v>
      </x:c>
      <x:c t="n" s="0">
        <x:v>28.70791</x:v>
      </x:c>
      <x:c t="n" s="0">
        <x:v>30.17643</x:v>
      </x:c>
      <x:c t="n" s="0">
        <x:v>26.58949</x:v>
      </x:c>
      <x:c t="n" s="0">
        <x:v>24.96317</x:v>
      </x:c>
      <x:c t="n" s="0">
        <x:v>25.09243</x:v>
      </x:c>
      <x:c t="n" s="0">
        <x:v>21.03101</x:v>
      </x:c>
      <x:c t="n" s="0">
        <x:v>10.59167</x:v>
      </x:c>
      <x:c t="n" s="0">
        <x:v>7.999086</x:v>
      </x:c>
      <x:c t="n" s="0">
        <x:v>7.486673</x:v>
      </x:c>
      <x:c t="n" s="0">
        <x:v>5.059879</x:v>
      </x:c>
      <x:c t="n" s="0">
        <x:v>7.880787</x:v>
      </x:c>
      <x:c t="n" s="0">
        <x:v>4.920532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43947.6491666667</x:v>
      </x:c>
      <x:c t="n" s="7">
        <x:v>43947.6491666667</x:v>
      </x:c>
      <x:c t="n" s="0">
        <x:v>41.43263</x:v>
      </x:c>
      <x:c t="n" s="0">
        <x:v>54.20069</x:v>
      </x:c>
      <x:c t="n" s="0">
        <x:v>74.51909</x:v>
      </x:c>
      <x:c t="n" s="0">
        <x:v>78.49637</x:v>
      </x:c>
      <x:c t="n" s="0">
        <x:v>-18.08326</x:v>
      </x:c>
      <x:c t="n" s="0">
        <x:v>-6.75303</x:v>
      </x:c>
      <x:c t="n" s="0">
        <x:v>7.757426</x:v>
      </x:c>
      <x:c t="n" s="0">
        <x:v>0.5217346</x:v>
      </x:c>
      <x:c t="n" s="0">
        <x:v>0.9188318</x:v>
      </x:c>
      <x:c t="n" s="0">
        <x:v>10.45665</x:v>
      </x:c>
      <x:c t="n" s="0">
        <x:v>12.81064</x:v>
      </x:c>
      <x:c t="n" s="0">
        <x:v>13.72638</x:v>
      </x:c>
      <x:c t="n" s="0">
        <x:v>11.00307</x:v>
      </x:c>
      <x:c t="n" s="0">
        <x:v>11.90051</x:v>
      </x:c>
      <x:c t="n" s="0">
        <x:v>21.09501</x:v>
      </x:c>
      <x:c t="n" s="0">
        <x:v>18.34109</x:v>
      </x:c>
      <x:c t="n" s="0">
        <x:v>24.51803</x:v>
      </x:c>
      <x:c t="n" s="0">
        <x:v>22.68962</x:v>
      </x:c>
      <x:c t="n" s="0">
        <x:v>23.11678</x:v>
      </x:c>
      <x:c t="n" s="0">
        <x:v>20.64756</x:v>
      </x:c>
      <x:c t="n" s="0">
        <x:v>20.56068</x:v>
      </x:c>
      <x:c t="n" s="0">
        <x:v>23.39522</x:v>
      </x:c>
      <x:c t="n" s="0">
        <x:v>32.89595</x:v>
      </x:c>
      <x:c t="n" s="0">
        <x:v>31.36889</x:v>
      </x:c>
      <x:c t="n" s="0">
        <x:v>36.52853</x:v>
      </x:c>
      <x:c t="n" s="0">
        <x:v>32.31184</x:v>
      </x:c>
      <x:c t="n" s="0">
        <x:v>31.48795</x:v>
      </x:c>
      <x:c t="n" s="0">
        <x:v>32.14993</x:v>
      </x:c>
      <x:c t="n" s="0">
        <x:v>31.83485</x:v>
      </x:c>
      <x:c t="n" s="0">
        <x:v>29.32738</x:v>
      </x:c>
      <x:c t="n" s="0">
        <x:v>27.50938</x:v>
      </x:c>
      <x:c t="n" s="0">
        <x:v>25.43087</x:v>
      </x:c>
      <x:c t="n" s="0">
        <x:v>24.32547</x:v>
      </x:c>
      <x:c t="n" s="0">
        <x:v>21.85187</x:v>
      </x:c>
      <x:c t="n" s="0">
        <x:v>11.29529</x:v>
      </x:c>
      <x:c t="n" s="0">
        <x:v>9.415661</x:v>
      </x:c>
      <x:c t="n" s="0">
        <x:v>8.334588</x:v>
      </x:c>
      <x:c t="n" s="0">
        <x:v>5.062823</x:v>
      </x:c>
      <x:c t="n" s="0">
        <x:v>7.14411</x:v>
      </x:c>
      <x:c t="n" s="0">
        <x:v>5.119862</x:v>
      </x:c>
      <x:c t="n" s="0">
        <x:v>-19.82218</x:v>
      </x:c>
      <x:c t="n" s="0">
        <x:v>-4.776661</x:v>
      </x:c>
      <x:c t="n" s="0">
        <x:v>5.774259</x:v>
      </x:c>
      <x:c t="n" s="0">
        <x:v>-3.896575</x:v>
      </x:c>
      <x:c t="n" s="0">
        <x:v>-4.333243</x:v>
      </x:c>
      <x:c t="n" s="0">
        <x:v>10.63849</x:v>
      </x:c>
      <x:c t="n" s="0">
        <x:v>9.510143</x:v>
      </x:c>
      <x:c t="n" s="0">
        <x:v>0.8260967</x:v>
      </x:c>
      <x:c t="n" s="0">
        <x:v>11.80159</x:v>
      </x:c>
      <x:c t="n" s="0">
        <x:v>10.27119</x:v>
      </x:c>
      <x:c t="n" s="0">
        <x:v>22.76521</x:v>
      </x:c>
      <x:c t="n" s="0">
        <x:v>13.11302</x:v>
      </x:c>
      <x:c t="n" s="0">
        <x:v>28.2062</x:v>
      </x:c>
      <x:c t="n" s="0">
        <x:v>22.72307</x:v>
      </x:c>
      <x:c t="n" s="0">
        <x:v>22.64847</x:v>
      </x:c>
      <x:c t="n" s="0">
        <x:v>21.79304</x:v>
      </x:c>
      <x:c t="n" s="0">
        <x:v>20.16044</x:v>
      </x:c>
      <x:c t="n" s="0">
        <x:v>27.52559</x:v>
      </x:c>
      <x:c t="n" s="0">
        <x:v>30.58388</x:v>
      </x:c>
      <x:c t="n" s="0">
        <x:v>31.45796</x:v>
      </x:c>
      <x:c t="n" s="0">
        <x:v>32.1698</x:v>
      </x:c>
      <x:c t="n" s="0">
        <x:v>33.49668</x:v>
      </x:c>
      <x:c t="n" s="0">
        <x:v>31.46501</x:v>
      </x:c>
      <x:c t="n" s="0">
        <x:v>31.17923</x:v>
      </x:c>
      <x:c t="n" s="0">
        <x:v>30.90323</x:v>
      </x:c>
      <x:c t="n" s="0">
        <x:v>30.45018</x:v>
      </x:c>
      <x:c t="n" s="0">
        <x:v>28.22478</x:v>
      </x:c>
      <x:c t="n" s="0">
        <x:v>24.90876</x:v>
      </x:c>
      <x:c t="n" s="0">
        <x:v>23.98865</x:v>
      </x:c>
      <x:c t="n" s="0">
        <x:v>22.72861</x:v>
      </x:c>
      <x:c t="n" s="0">
        <x:v>11.91258</x:v>
      </x:c>
      <x:c t="n" s="0">
        <x:v>9.115352</x:v>
      </x:c>
      <x:c t="n" s="0">
        <x:v>7.551523</x:v>
      </x:c>
      <x:c t="n" s="0">
        <x:v>3.415884</x:v>
      </x:c>
      <x:c t="n" s="0">
        <x:v>6.889889</x:v>
      </x:c>
      <x:c t="n" s="0">
        <x:v>4.928791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43947.6491666667</x:v>
      </x:c>
      <x:c t="n" s="7">
        <x:v>43947.6491666667</x:v>
      </x:c>
      <x:c t="n" s="0">
        <x:v>40.54833</x:v>
      </x:c>
      <x:c t="n" s="0">
        <x:v>54.20069</x:v>
      </x:c>
      <x:c t="n" s="0">
        <x:v>80.11839</x:v>
      </x:c>
      <x:c t="n" s="0">
        <x:v>82.70329</x:v>
      </x:c>
      <x:c t="n" s="0">
        <x:v>-18.36704</x:v>
      </x:c>
      <x:c t="n" s="0">
        <x:v>-6.402245</x:v>
      </x:c>
      <x:c t="n" s="0">
        <x:v>7.518569</x:v>
      </x:c>
      <x:c t="n" s="0">
        <x:v>0.0968561</x:v>
      </x:c>
      <x:c t="n" s="0">
        <x:v>0.449574</x:v>
      </x:c>
      <x:c t="n" s="0">
        <x:v>10.48472</x:v>
      </x:c>
      <x:c t="n" s="0">
        <x:v>12.45934</x:v>
      </x:c>
      <x:c t="n" s="0">
        <x:v>13.07899</x:v>
      </x:c>
      <x:c t="n" s="0">
        <x:v>11.24986</x:v>
      </x:c>
      <x:c t="n" s="0">
        <x:v>12.88628</x:v>
      </x:c>
      <x:c t="n" s="0">
        <x:v>21.3826</x:v>
      </x:c>
      <x:c t="n" s="0">
        <x:v>18.23421</x:v>
      </x:c>
      <x:c t="n" s="0">
        <x:v>24.70779</x:v>
      </x:c>
      <x:c t="n" s="0">
        <x:v>23.04327</x:v>
      </x:c>
      <x:c t="n" s="0">
        <x:v>22.49767</x:v>
      </x:c>
      <x:c t="n" s="0">
        <x:v>20.21781</x:v>
      </x:c>
      <x:c t="n" s="0">
        <x:v>20.5259</x:v>
      </x:c>
      <x:c t="n" s="0">
        <x:v>24.87378</x:v>
      </x:c>
      <x:c t="n" s="0">
        <x:v>32.76965</x:v>
      </x:c>
      <x:c t="n" s="0">
        <x:v>32.7355</x:v>
      </x:c>
      <x:c t="n" s="0">
        <x:v>36.37848</x:v>
      </x:c>
      <x:c t="n" s="0">
        <x:v>32.86964</x:v>
      </x:c>
      <x:c t="n" s="0">
        <x:v>31.83645</x:v>
      </x:c>
      <x:c t="n" s="0">
        <x:v>31.86154</x:v>
      </x:c>
      <x:c t="n" s="0">
        <x:v>31.73853</x:v>
      </x:c>
      <x:c t="n" s="0">
        <x:v>29.52613</x:v>
      </x:c>
      <x:c t="n" s="0">
        <x:v>27.54194</x:v>
      </x:c>
      <x:c t="n" s="0">
        <x:v>25.34255</x:v>
      </x:c>
      <x:c t="n" s="0">
        <x:v>24.27262</x:v>
      </x:c>
      <x:c t="n" s="0">
        <x:v>21.81965</x:v>
      </x:c>
      <x:c t="n" s="0">
        <x:v>11.36916</x:v>
      </x:c>
      <x:c t="n" s="0">
        <x:v>9.223166</x:v>
      </x:c>
      <x:c t="n" s="0">
        <x:v>8.0642</x:v>
      </x:c>
      <x:c t="n" s="0">
        <x:v>4.915613</x:v>
      </x:c>
      <x:c t="n" s="0">
        <x:v>7.02001</x:v>
      </x:c>
      <x:c t="n" s="0">
        <x:v>5.059704</x:v>
      </x:c>
      <x:c t="n" s="0">
        <x:v>-20.5484</x:v>
      </x:c>
      <x:c t="n" s="0">
        <x:v>-4.776661</x:v>
      </x:c>
      <x:c t="n" s="0">
        <x:v>4.96071</x:v>
      </x:c>
      <x:c t="n" s="0">
        <x:v>-2.516011</x:v>
      </x:c>
      <x:c t="n" s="0">
        <x:v>-4.333243</x:v>
      </x:c>
      <x:c t="n" s="0">
        <x:v>10.64542</x:v>
      </x:c>
      <x:c t="n" s="0">
        <x:v>9.510143</x:v>
      </x:c>
      <x:c t="n" s="0">
        <x:v>0.6993579</x:v>
      </x:c>
      <x:c t="n" s="0">
        <x:v>12.46606</x:v>
      </x:c>
      <x:c t="n" s="0">
        <x:v>17.87266</x:v>
      </x:c>
      <x:c t="n" s="0">
        <x:v>22.76521</x:v>
      </x:c>
      <x:c t="n" s="0">
        <x:v>18.33113</x:v>
      </x:c>
      <x:c t="n" s="0">
        <x:v>24.46669</x:v>
      </x:c>
      <x:c t="n" s="0">
        <x:v>25.13918</x:v>
      </x:c>
      <x:c t="n" s="0">
        <x:v>15.52897</x:v>
      </x:c>
      <x:c t="n" s="0">
        <x:v>13.84972</x:v>
      </x:c>
      <x:c t="n" s="0">
        <x:v>20.01174</x:v>
      </x:c>
      <x:c t="n" s="0">
        <x:v>28.31487</x:v>
      </x:c>
      <x:c t="n" s="0">
        <x:v>32.54179</x:v>
      </x:c>
      <x:c t="n" s="0">
        <x:v>37.46156</x:v>
      </x:c>
      <x:c t="n" s="0">
        <x:v>35.56393</x:v>
      </x:c>
      <x:c t="n" s="0">
        <x:v>34.96941</x:v>
      </x:c>
      <x:c t="n" s="0">
        <x:v>32.73029</x:v>
      </x:c>
      <x:c t="n" s="0">
        <x:v>33.12871</x:v>
      </x:c>
      <x:c t="n" s="0">
        <x:v>31.84014</x:v>
      </x:c>
      <x:c t="n" s="0">
        <x:v>30.19615</x:v>
      </x:c>
      <x:c t="n" s="0">
        <x:v>29.24983</x:v>
      </x:c>
      <x:c t="n" s="0">
        <x:v>25.23365</x:v>
      </x:c>
      <x:c t="n" s="0">
        <x:v>23.72324</x:v>
      </x:c>
      <x:c t="n" s="0">
        <x:v>21.72756</x:v>
      </x:c>
      <x:c t="n" s="0">
        <x:v>11.39072</x:v>
      </x:c>
      <x:c t="n" s="0">
        <x:v>7.913626</x:v>
      </x:c>
      <x:c t="n" s="0">
        <x:v>6.354693</x:v>
      </x:c>
      <x:c t="n" s="0">
        <x:v>4.524426</x:v>
      </x:c>
      <x:c t="n" s="0">
        <x:v>6.622556</x:v>
      </x:c>
      <x:c t="n" s="0">
        <x:v>5.343425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43947.6491666667</x:v>
      </x:c>
      <x:c t="n" s="7">
        <x:v>43947.6491666667</x:v>
      </x:c>
      <x:c t="n" s="0">
        <x:v>42.29748</x:v>
      </x:c>
      <x:c t="n" s="0">
        <x:v>54.20069</x:v>
      </x:c>
      <x:c t="n" s="0">
        <x:v>84.92885</x:v>
      </x:c>
      <x:c t="n" s="0">
        <x:v>86.94897</x:v>
      </x:c>
      <x:c t="n" s="0">
        <x:v>-18.62505</x:v>
      </x:c>
      <x:c t="n" s="0">
        <x:v>-6.123579</x:v>
      </x:c>
      <x:c t="n" s="0">
        <x:v>6.987813</x:v>
      </x:c>
      <x:c t="n" s="0">
        <x:v>0.0940204</x:v>
      </x:c>
      <x:c t="n" s="0">
        <x:v>0.004298567</x:v>
      </x:c>
      <x:c t="n" s="0">
        <x:v>10.50856</x:v>
      </x:c>
      <x:c t="n" s="0">
        <x:v>12.13503</x:v>
      </x:c>
      <x:c t="n" s="0">
        <x:v>12.43262</x:v>
      </x:c>
      <x:c t="n" s="0">
        <x:v>11.43242</x:v>
      </x:c>
      <x:c t="n" s="0">
        <x:v>14.76806</x:v>
      </x:c>
      <x:c t="n" s="0">
        <x:v>21.60944</x:v>
      </x:c>
      <x:c t="n" s="0">
        <x:v>18.2485</x:v>
      </x:c>
      <x:c t="n" s="0">
        <x:v>24.67342</x:v>
      </x:c>
      <x:c t="n" s="0">
        <x:v>23.41971</x:v>
      </x:c>
      <x:c t="n" s="0">
        <x:v>22.16378</x:v>
      </x:c>
      <x:c t="n" s="0">
        <x:v>20.03077</x:v>
      </x:c>
      <x:c t="n" s="0">
        <x:v>20.51595</x:v>
      </x:c>
      <x:c t="n" s="0">
        <x:v>24.81399</x:v>
      </x:c>
      <x:c t="n" s="0">
        <x:v>32.44999</x:v>
      </x:c>
      <x:c t="n" s="0">
        <x:v>32.6545</x:v>
      </x:c>
      <x:c t="n" s="0">
        <x:v>35.99179</x:v>
      </x:c>
      <x:c t="n" s="0">
        <x:v>32.88172</x:v>
      </x:c>
      <x:c t="n" s="0">
        <x:v>31.65827</x:v>
      </x:c>
      <x:c t="n" s="0">
        <x:v>31.99368</x:v>
      </x:c>
      <x:c t="n" s="0">
        <x:v>31.46989</x:v>
      </x:c>
      <x:c t="n" s="0">
        <x:v>29.4212</x:v>
      </x:c>
      <x:c t="n" s="0">
        <x:v>27.66276</x:v>
      </x:c>
      <x:c t="n" s="0">
        <x:v>25.19749</x:v>
      </x:c>
      <x:c t="n" s="0">
        <x:v>24.37725</x:v>
      </x:c>
      <x:c t="n" s="0">
        <x:v>21.75451</x:v>
      </x:c>
      <x:c t="n" s="0">
        <x:v>11.18899</x:v>
      </x:c>
      <x:c t="n" s="0">
        <x:v>9.007693</x:v>
      </x:c>
      <x:c t="n" s="0">
        <x:v>7.828842</x:v>
      </x:c>
      <x:c t="n" s="0">
        <x:v>5.047395</x:v>
      </x:c>
      <x:c t="n" s="0">
        <x:v>7.132272</x:v>
      </x:c>
      <x:c t="n" s="0">
        <x:v>5.188282</x:v>
      </x:c>
      <x:c t="n" s="0">
        <x:v>-20.5484</x:v>
      </x:c>
      <x:c t="n" s="0">
        <x:v>-4.776661</x:v>
      </x:c>
      <x:c t="n" s="0">
        <x:v>0.7806233</x:v>
      </x:c>
      <x:c t="n" s="0">
        <x:v>0.07740508</x:v>
      </x:c>
      <x:c t="n" s="0">
        <x:v>-4.333243</x:v>
      </x:c>
      <x:c t="n" s="0">
        <x:v>10.64542</x:v>
      </x:c>
      <x:c t="n" s="0">
        <x:v>9.510143</x:v>
      </x:c>
      <x:c t="n" s="0">
        <x:v>0.2953154</x:v>
      </x:c>
      <x:c t="n" s="0">
        <x:v>12.18994</x:v>
      </x:c>
      <x:c t="n" s="0">
        <x:v>19.6213</x:v>
      </x:c>
      <x:c t="n" s="0">
        <x:v>22.69794</x:v>
      </x:c>
      <x:c t="n" s="0">
        <x:v>18.33113</x:v>
      </x:c>
      <x:c t="n" s="0">
        <x:v>24.46669</x:v>
      </x:c>
      <x:c t="n" s="0">
        <x:v>25.54823</x:v>
      </x:c>
      <x:c t="n" s="0">
        <x:v>19.42671</x:v>
      </x:c>
      <x:c t="n" s="0">
        <x:v>19.55859</x:v>
      </x:c>
      <x:c t="n" s="0">
        <x:v>22.38611</x:v>
      </x:c>
      <x:c t="n" s="0">
        <x:v>22.75677</x:v>
      </x:c>
      <x:c t="n" s="0">
        <x:v>30.20124</x:v>
      </x:c>
      <x:c t="n" s="0">
        <x:v>28.34463</x:v>
      </x:c>
      <x:c t="n" s="0">
        <x:v>30.75025</x:v>
      </x:c>
      <x:c t="n" s="0">
        <x:v>30.00332</x:v>
      </x:c>
      <x:c t="n" s="0">
        <x:v>31.14731</x:v>
      </x:c>
      <x:c t="n" s="0">
        <x:v>30.6073</x:v>
      </x:c>
      <x:c t="n" s="0">
        <x:v>27.84536</x:v>
      </x:c>
      <x:c t="n" s="0">
        <x:v>29.24546</x:v>
      </x:c>
      <x:c t="n" s="0">
        <x:v>26.30241</x:v>
      </x:c>
      <x:c t="n" s="0">
        <x:v>25.54372</x:v>
      </x:c>
      <x:c t="n" s="0">
        <x:v>24.78585</x:v>
      </x:c>
      <x:c t="n" s="0">
        <x:v>20.73738</x:v>
      </x:c>
      <x:c t="n" s="0">
        <x:v>11.17557</x:v>
      </x:c>
      <x:c t="n" s="0">
        <x:v>7.739234</x:v>
      </x:c>
      <x:c t="n" s="0">
        <x:v>6.023215</x:v>
      </x:c>
      <x:c t="n" s="0">
        <x:v>5.672523</x:v>
      </x:c>
      <x:c t="n" s="0">
        <x:v>8.612064</x:v>
      </x:c>
      <x:c t="n" s="0">
        <x:v>6.156678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43947.6491666667</x:v>
      </x:c>
      <x:c t="n" s="7">
        <x:v>43947.6491666667</x:v>
      </x:c>
      <x:c t="n" s="0">
        <x:v>42.15986</x:v>
      </x:c>
      <x:c t="n" s="0">
        <x:v>54.20069</x:v>
      </x:c>
      <x:c t="n" s="0">
        <x:v>85.89659</x:v>
      </x:c>
      <x:c t="n" s="0">
        <x:v>86.85236</x:v>
      </x:c>
      <x:c t="n" s="0">
        <x:v>-18.85818</x:v>
      </x:c>
      <x:c t="n" s="0">
        <x:v>-5.898976</x:v>
      </x:c>
      <x:c t="n" s="0">
        <x:v>6.476748</x:v>
      </x:c>
      <x:c t="n" s="0">
        <x:v>0.09159701</x:v>
      </x:c>
      <x:c t="n" s="0">
        <x:v>-0.4158381</x:v>
      </x:c>
      <x:c t="n" s="0">
        <x:v>10.5288</x:v>
      </x:c>
      <x:c t="n" s="0">
        <x:v>11.8375</x:v>
      </x:c>
      <x:c t="n" s="0">
        <x:v>11.79246</x:v>
      </x:c>
      <x:c t="n" s="0">
        <x:v>11.47048</x:v>
      </x:c>
      <x:c t="n" s="0">
        <x:v>15.9085</x:v>
      </x:c>
      <x:c t="n" s="0">
        <x:v>21.76598</x:v>
      </x:c>
      <x:c t="n" s="0">
        <x:v>18.26066</x:v>
      </x:c>
      <x:c t="n" s="0">
        <x:v>24.7664</x:v>
      </x:c>
      <x:c t="n" s="0">
        <x:v>24.05151</x:v>
      </x:c>
      <x:c t="n" s="0">
        <x:v>21.82806</x:v>
      </x:c>
      <x:c t="n" s="0">
        <x:v>19.91902</x:v>
      </x:c>
      <x:c t="n" s="0">
        <x:v>21.46834</x:v>
      </x:c>
      <x:c t="n" s="0">
        <x:v>24.29297</x:v>
      </x:c>
      <x:c t="n" s="0">
        <x:v>32.80101</x:v>
      </x:c>
      <x:c t="n" s="0">
        <x:v>32.5707</x:v>
      </x:c>
      <x:c t="n" s="0">
        <x:v>35.61318</x:v>
      </x:c>
      <x:c t="n" s="0">
        <x:v>32.7776</x:v>
      </x:c>
      <x:c t="n" s="0">
        <x:v>31.89451</x:v>
      </x:c>
      <x:c t="n" s="0">
        <x:v>32.14676</x:v>
      </x:c>
      <x:c t="n" s="0">
        <x:v>31.14031</x:v>
      </x:c>
      <x:c t="n" s="0">
        <x:v>29.86184</x:v>
      </x:c>
      <x:c t="n" s="0">
        <x:v>27.55008</x:v>
      </x:c>
      <x:c t="n" s="0">
        <x:v>25.45907</x:v>
      </x:c>
      <x:c t="n" s="0">
        <x:v>24.40677</x:v>
      </x:c>
      <x:c t="n" s="0">
        <x:v>21.94332</x:v>
      </x:c>
      <x:c t="n" s="0">
        <x:v>11.33246</x:v>
      </x:c>
      <x:c t="n" s="0">
        <x:v>9.005994</x:v>
      </x:c>
      <x:c t="n" s="0">
        <x:v>7.893872</x:v>
      </x:c>
      <x:c t="n" s="0">
        <x:v>5.169682</x:v>
      </x:c>
      <x:c t="n" s="0">
        <x:v>7.224138</x:v>
      </x:c>
      <x:c t="n" s="0">
        <x:v>5.380781</x:v>
      </x:c>
      <x:c t="n" s="0">
        <x:v>-20.5484</x:v>
      </x:c>
      <x:c t="n" s="0">
        <x:v>-4.776661</x:v>
      </x:c>
      <x:c t="n" s="0">
        <x:v>0.7806233</x:v>
      </x:c>
      <x:c t="n" s="0">
        <x:v>0.07740508</x:v>
      </x:c>
      <x:c t="n" s="0">
        <x:v>-4.333243</x:v>
      </x:c>
      <x:c t="n" s="0">
        <x:v>10.64542</x:v>
      </x:c>
      <x:c t="n" s="0">
        <x:v>9.510143</x:v>
      </x:c>
      <x:c t="n" s="0">
        <x:v>0.2953154</x:v>
      </x:c>
      <x:c t="n" s="0">
        <x:v>11.68674</x:v>
      </x:c>
      <x:c t="n" s="0">
        <x:v>19.6213</x:v>
      </x:c>
      <x:c t="n" s="0">
        <x:v>22.58346</x:v>
      </x:c>
      <x:c t="n" s="0">
        <x:v>18.33113</x:v>
      </x:c>
      <x:c t="n" s="0">
        <x:v>25.53116</x:v>
      </x:c>
      <x:c t="n" s="0">
        <x:v>26.58509</x:v>
      </x:c>
      <x:c t="n" s="0">
        <x:v>18.93297</x:v>
      </x:c>
      <x:c t="n" s="0">
        <x:v>19.06384</x:v>
      </x:c>
      <x:c t="n" s="0">
        <x:v>24.36199</x:v>
      </x:c>
      <x:c t="n" s="0">
        <x:v>17.79711</x:v>
      </x:c>
      <x:c t="n" s="0">
        <x:v>35.19058</x:v>
      </x:c>
      <x:c t="n" s="0">
        <x:v>32.54548</x:v>
      </x:c>
      <x:c t="n" s="0">
        <x:v>31.54231</x:v>
      </x:c>
      <x:c t="n" s="0">
        <x:v>32.18022</x:v>
      </x:c>
      <x:c t="n" s="0">
        <x:v>32.36309</x:v>
      </x:c>
      <x:c t="n" s="0">
        <x:v>32.62942</x:v>
      </x:c>
      <x:c t="n" s="0">
        <x:v>27.70425</x:v>
      </x:c>
      <x:c t="n" s="0">
        <x:v>31.04963</x:v>
      </x:c>
      <x:c t="n" s="0">
        <x:v>28.43244</x:v>
      </x:c>
      <x:c t="n" s="0">
        <x:v>25.45245</x:v>
      </x:c>
      <x:c t="n" s="0">
        <x:v>24.51447</x:v>
      </x:c>
      <x:c t="n" s="0">
        <x:v>23.389</x:v>
      </x:c>
      <x:c t="n" s="0">
        <x:v>11.49446</x:v>
      </x:c>
      <x:c t="n" s="0">
        <x:v>8.68407</x:v>
      </x:c>
      <x:c t="n" s="0">
        <x:v>8.80679</x:v>
      </x:c>
      <x:c t="n" s="0">
        <x:v>6.290538</x:v>
      </x:c>
      <x:c t="n" s="0">
        <x:v>6.335252</x:v>
      </x:c>
      <x:c t="n" s="0">
        <x:v>6.263435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43947.6491666667</x:v>
      </x:c>
      <x:c t="n" s="7">
        <x:v>43947.6491666667</x:v>
      </x:c>
      <x:c t="n" s="0">
        <x:v>41.49784</x:v>
      </x:c>
      <x:c t="n" s="0">
        <x:v>54.20069</x:v>
      </x:c>
      <x:c t="n" s="0">
        <x:v>80.46982</x:v>
      </x:c>
      <x:c t="n" s="0">
        <x:v>86.47011</x:v>
      </x:c>
      <x:c t="n" s="0">
        <x:v>-19.33126</x:v>
      </x:c>
      <x:c t="n" s="0">
        <x:v>-5.383547</x:v>
      </x:c>
      <x:c t="n" s="0">
        <x:v>5.986959</x:v>
      </x:c>
      <x:c t="n" s="0">
        <x:v>0.08952679</x:v>
      </x:c>
      <x:c t="n" s="0">
        <x:v>-0.9305652</x:v>
      </x:c>
      <x:c t="n" s="0">
        <x:v>10.54602</x:v>
      </x:c>
      <x:c t="n" s="0">
        <x:v>11.64187</x:v>
      </x:c>
      <x:c t="n" s="0">
        <x:v>11.13044</x:v>
      </x:c>
      <x:c t="n" s="0">
        <x:v>11.50273</x:v>
      </x:c>
      <x:c t="n" s="0">
        <x:v>16.58343</x:v>
      </x:c>
      <x:c t="n" s="0">
        <x:v>21.89533</x:v>
      </x:c>
      <x:c t="n" s="0">
        <x:v>18.59739</x:v>
      </x:c>
      <x:c t="n" s="0">
        <x:v>24.90956</x:v>
      </x:c>
      <x:c t="n" s="0">
        <x:v>24.39409</x:v>
      </x:c>
      <x:c t="n" s="0">
        <x:v>21.50206</x:v>
      </x:c>
      <x:c t="n" s="0">
        <x:v>19.825</x:v>
      </x:c>
      <x:c t="n" s="0">
        <x:v>21.48221</x:v>
      </x:c>
      <x:c t="n" s="0">
        <x:v>24.07584</x:v>
      </x:c>
      <x:c t="n" s="0">
        <x:v>33.55579</x:v>
      </x:c>
      <x:c t="n" s="0">
        <x:v>32.58955</x:v>
      </x:c>
      <x:c t="n" s="0">
        <x:v>35.29197</x:v>
      </x:c>
      <x:c t="n" s="0">
        <x:v>32.52797</x:v>
      </x:c>
      <x:c t="n" s="0">
        <x:v>31.73294</x:v>
      </x:c>
      <x:c t="n" s="0">
        <x:v>32.01069</x:v>
      </x:c>
      <x:c t="n" s="0">
        <x:v>30.86612</x:v>
      </x:c>
      <x:c t="n" s="0">
        <x:v>29.63371</x:v>
      </x:c>
      <x:c t="n" s="0">
        <x:v>27.69481</x:v>
      </x:c>
      <x:c t="n" s="0">
        <x:v>25.34269</x:v>
      </x:c>
      <x:c t="n" s="0">
        <x:v>24.33675</x:v>
      </x:c>
      <x:c t="n" s="0">
        <x:v>22.16187</x:v>
      </x:c>
      <x:c t="n" s="0">
        <x:v>11.23379</x:v>
      </x:c>
      <x:c t="n" s="0">
        <x:v>8.899479</x:v>
      </x:c>
      <x:c t="n" s="0">
        <x:v>7.852013</x:v>
      </x:c>
      <x:c t="n" s="0">
        <x:v>5.184805</x:v>
      </x:c>
      <x:c t="n" s="0">
        <x:v>7.384566</x:v>
      </x:c>
      <x:c t="n" s="0">
        <x:v>5.588497</x:v>
      </x:c>
      <x:c t="n" s="0">
        <x:v>-26.96222</x:v>
      </x:c>
      <x:c t="n" s="0">
        <x:v>-2.743713</x:v>
      </x:c>
      <x:c t="n" s="0">
        <x:v>0.7806233</x:v>
      </x:c>
      <x:c t="n" s="0">
        <x:v>0.07740508</x:v>
      </x:c>
      <x:c t="n" s="0">
        <x:v>-8.044281</x:v>
      </x:c>
      <x:c t="n" s="0">
        <x:v>10.64542</x:v>
      </x:c>
      <x:c t="n" s="0">
        <x:v>10.52383</x:v>
      </x:c>
      <x:c t="n" s="0">
        <x:v>-5.835756</x:v>
      </x:c>
      <x:c t="n" s="0">
        <x:v>11.68674</x:v>
      </x:c>
      <x:c t="n" s="0">
        <x:v>19.08917</x:v>
      </x:c>
      <x:c t="n" s="0">
        <x:v>22.58346</x:v>
      </x:c>
      <x:c t="n" s="0">
        <x:v>20.67926</x:v>
      </x:c>
      <x:c t="n" s="0">
        <x:v>25.66397</x:v>
      </x:c>
      <x:c t="n" s="0">
        <x:v>25.38189</x:v>
      </x:c>
      <x:c t="n" s="0">
        <x:v>18.35485</x:v>
      </x:c>
      <x:c t="n" s="0">
        <x:v>19.33293</x:v>
      </x:c>
      <x:c t="n" s="0">
        <x:v>20.12849</x:v>
      </x:c>
      <x:c t="n" s="0">
        <x:v>23.78169</x:v>
      </x:c>
      <x:c t="n" s="0">
        <x:v>35.38394</x:v>
      </x:c>
      <x:c t="n" s="0">
        <x:v>31.90698</x:v>
      </x:c>
      <x:c t="n" s="0">
        <x:v>33.81713</x:v>
      </x:c>
      <x:c t="n" s="0">
        <x:v>30.46655</x:v>
      </x:c>
      <x:c t="n" s="0">
        <x:v>30.891</x:v>
      </x:c>
      <x:c t="n" s="0">
        <x:v>30.88461</x:v>
      </x:c>
      <x:c t="n" s="0">
        <x:v>30.33821</x:v>
      </x:c>
      <x:c t="n" s="0">
        <x:v>29.75741</x:v>
      </x:c>
      <x:c t="n" s="0">
        <x:v>28.12738</x:v>
      </x:c>
      <x:c t="n" s="0">
        <x:v>24.76614</x:v>
      </x:c>
      <x:c t="n" s="0">
        <x:v>24.43937</x:v>
      </x:c>
      <x:c t="n" s="0">
        <x:v>22.76643</x:v>
      </x:c>
      <x:c t="n" s="0">
        <x:v>10.27544</x:v>
      </x:c>
      <x:c t="n" s="0">
        <x:v>8.311155</x:v>
      </x:c>
      <x:c t="n" s="0">
        <x:v>6.804891</x:v>
      </x:c>
      <x:c t="n" s="0">
        <x:v>3.979389</x:v>
      </x:c>
      <x:c t="n" s="0">
        <x:v>8.295173</x:v>
      </x:c>
      <x:c t="n" s="0">
        <x:v>5.965662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43947.6491666667</x:v>
      </x:c>
      <x:c t="n" s="7">
        <x:v>43947.6491666667</x:v>
      </x:c>
      <x:c t="n" s="0">
        <x:v>42.56134</x:v>
      </x:c>
      <x:c t="n" s="0">
        <x:v>54.20069</x:v>
      </x:c>
      <x:c t="n" s="0">
        <x:v>90.22492</x:v>
      </x:c>
      <x:c t="n" s="0">
        <x:v>91.75834</x:v>
      </x:c>
      <x:c t="n" s="0">
        <x:v>-19.95095</x:v>
      </x:c>
      <x:c t="n" s="0">
        <x:v>-4.828163</x:v>
      </x:c>
      <x:c t="n" s="0">
        <x:v>5.519934</x:v>
      </x:c>
      <x:c t="n" s="0">
        <x:v>0.08775747</x:v>
      </x:c>
      <x:c t="n" s="0">
        <x:v>-1.500946</x:v>
      </x:c>
      <x:c t="n" s="0">
        <x:v>10.56068</x:v>
      </x:c>
      <x:c t="n" s="0">
        <x:v>11.51058</x:v>
      </x:c>
      <x:c t="n" s="0">
        <x:v>10.45345</x:v>
      </x:c>
      <x:c t="n" s="0">
        <x:v>11.53008</x:v>
      </x:c>
      <x:c t="n" s="0">
        <x:v>17.03319</x:v>
      </x:c>
      <x:c t="n" s="0">
        <x:v>22.00284</x:v>
      </x:c>
      <x:c t="n" s="0">
        <x:v>19.02649</x:v>
      </x:c>
      <x:c t="n" s="0">
        <x:v>24.89639</x:v>
      </x:c>
      <x:c t="n" s="0">
        <x:v>24.30094</x:v>
      </x:c>
      <x:c t="n" s="0">
        <x:v>21.03824</x:v>
      </x:c>
      <x:c t="n" s="0">
        <x:v>19.53839</x:v>
      </x:c>
      <x:c t="n" s="0">
        <x:v>20.9124</x:v>
      </x:c>
      <x:c t="n" s="0">
        <x:v>24.4895</x:v>
      </x:c>
      <x:c t="n" s="0">
        <x:v>33.077</x:v>
      </x:c>
      <x:c t="n" s="0">
        <x:v>32.16297</x:v>
      </x:c>
      <x:c t="n" s="0">
        <x:v>34.96026</x:v>
      </x:c>
      <x:c t="n" s="0">
        <x:v>32.64684</x:v>
      </x:c>
      <x:c t="n" s="0">
        <x:v>32.0044</x:v>
      </x:c>
      <x:c t="n" s="0">
        <x:v>31.79181</x:v>
      </x:c>
      <x:c t="n" s="0">
        <x:v>31.20895</x:v>
      </x:c>
      <x:c t="n" s="0">
        <x:v>29.66581</x:v>
      </x:c>
      <x:c t="n" s="0">
        <x:v>27.76813</x:v>
      </x:c>
      <x:c t="n" s="0">
        <x:v>25.05149</x:v>
      </x:c>
      <x:c t="n" s="0">
        <x:v>24.66068</x:v>
      </x:c>
      <x:c t="n" s="0">
        <x:v>22.08229</x:v>
      </x:c>
      <x:c t="n" s="0">
        <x:v>11.20424</x:v>
      </x:c>
      <x:c t="n" s="0">
        <x:v>8.867379</x:v>
      </x:c>
      <x:c t="n" s="0">
        <x:v>7.746083</x:v>
      </x:c>
      <x:c t="n" s="0">
        <x:v>5.132031</x:v>
      </x:c>
      <x:c t="n" s="0">
        <x:v>7.251081</x:v>
      </x:c>
      <x:c t="n" s="0">
        <x:v>5.489771</x:v>
      </x:c>
      <x:c t="n" s="0">
        <x:v>-29.825</x:v>
      </x:c>
      <x:c t="n" s="0">
        <x:v>-2.517774</x:v>
      </x:c>
      <x:c t="n" s="0">
        <x:v>0.7806233</x:v>
      </x:c>
      <x:c t="n" s="0">
        <x:v>0.07740508</x:v>
      </x:c>
      <x:c t="n" s="0">
        <x:v>-8.974926</x:v>
      </x:c>
      <x:c t="n" s="0">
        <x:v>13.44448</x:v>
      </x:c>
      <x:c t="n" s="0">
        <x:v>10.6511</x:v>
      </x:c>
      <x:c t="n" s="0">
        <x:v>-8.379491</x:v>
      </x:c>
      <x:c t="n" s="0">
        <x:v>12.35242</x:v>
      </x:c>
      <x:c t="n" s="0">
        <x:v>19.00753</x:v>
      </x:c>
      <x:c t="n" s="0">
        <x:v>22.58346</x:v>
      </x:c>
      <x:c t="n" s="0">
        <x:v>20.93094</x:v>
      </x:c>
      <x:c t="n" s="0">
        <x:v>23.90012</x:v>
      </x:c>
      <x:c t="n" s="0">
        <x:v>23.71189</x:v>
      </x:c>
      <x:c t="n" s="0">
        <x:v>16.36063</x:v>
      </x:c>
      <x:c t="n" s="0">
        <x:v>15.32667</x:v>
      </x:c>
      <x:c t="n" s="0">
        <x:v>11.84793</x:v>
      </x:c>
      <x:c t="n" s="0">
        <x:v>27.03599</x:v>
      </x:c>
      <x:c t="n" s="0">
        <x:v>27.98886</x:v>
      </x:c>
      <x:c t="n" s="0">
        <x:v>28.11317</x:v>
      </x:c>
      <x:c t="n" s="0">
        <x:v>30.98719</x:v>
      </x:c>
      <x:c t="n" s="0">
        <x:v>33.69289</x:v>
      </x:c>
      <x:c t="n" s="0">
        <x:v>33.4321</x:v>
      </x:c>
      <x:c t="n" s="0">
        <x:v>29.51009</x:v>
      </x:c>
      <x:c t="n" s="0">
        <x:v>31.95064</x:v>
      </x:c>
      <x:c t="n" s="0">
        <x:v>29.46633</x:v>
      </x:c>
      <x:c t="n" s="0">
        <x:v>28.69707</x:v>
      </x:c>
      <x:c t="n" s="0">
        <x:v>23.2435</x:v>
      </x:c>
      <x:c t="n" s="0">
        <x:v>26.71619</x:v>
      </x:c>
      <x:c t="n" s="0">
        <x:v>21.4164</x:v>
      </x:c>
      <x:c t="n" s="0">
        <x:v>11.27623</x:v>
      </x:c>
      <x:c t="n" s="0">
        <x:v>9.215928</x:v>
      </x:c>
      <x:c t="n" s="0">
        <x:v>7.791648</x:v>
      </x:c>
      <x:c t="n" s="0">
        <x:v>5.394542</x:v>
      </x:c>
      <x:c t="n" s="0">
        <x:v>6.525478</x:v>
      </x:c>
      <x:c t="n" s="0">
        <x:v>5.445207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43947.6491782407</x:v>
      </x:c>
      <x:c t="n" s="7">
        <x:v>43947.6491782407</x:v>
      </x:c>
      <x:c t="n" s="0">
        <x:v>44.30676</x:v>
      </x:c>
      <x:c t="n" s="0">
        <x:v>54.20069</x:v>
      </x:c>
      <x:c t="n" s="0">
        <x:v>81.88443</x:v>
      </x:c>
      <x:c t="n" s="0">
        <x:v>88.34756</x:v>
      </x:c>
      <x:c t="n" s="0">
        <x:v>-20.56074</x:v>
      </x:c>
      <x:c t="n" s="0">
        <x:v>-4.404301</x:v>
      </x:c>
      <x:c t="n" s="0">
        <x:v>5.077009</x:v>
      </x:c>
      <x:c t="n" s="0">
        <x:v>0.08624628</x:v>
      </x:c>
      <x:c t="n" s="0">
        <x:v>-2.055439</x:v>
      </x:c>
      <x:c t="n" s="0">
        <x:v>12.44082</x:v>
      </x:c>
      <x:c t="n" s="0">
        <x:v>11.39524</x:v>
      </x:c>
      <x:c t="n" s="0">
        <x:v>9.777848</x:v>
      </x:c>
      <x:c t="n" s="0">
        <x:v>11.96621</x:v>
      </x:c>
      <x:c t="n" s="0">
        <x:v>17.38355</x:v>
      </x:c>
      <x:c t="n" s="0">
        <x:v>21.68932</x:v>
      </x:c>
      <x:c t="n" s="0">
        <x:v>19.36212</x:v>
      </x:c>
      <x:c t="n" s="0">
        <x:v>24.49602</x:v>
      </x:c>
      <x:c t="n" s="0">
        <x:v>24.14892</x:v>
      </x:c>
      <x:c t="n" s="0">
        <x:v>21.0713</x:v>
      </x:c>
      <x:c t="n" s="0">
        <x:v>18.89845</x:v>
      </x:c>
      <x:c t="n" s="0">
        <x:v>20.48433</x:v>
      </x:c>
      <x:c t="n" s="0">
        <x:v>24.3581</x:v>
      </x:c>
      <x:c t="n" s="0">
        <x:v>32.52645</x:v>
      </x:c>
      <x:c t="n" s="0">
        <x:v>32.45985</x:v>
      </x:c>
      <x:c t="n" s="0">
        <x:v>34.50971</x:v>
      </x:c>
      <x:c t="n" s="0">
        <x:v>32.66128</x:v>
      </x:c>
      <x:c t="n" s="0">
        <x:v>31.79849</x:v>
      </x:c>
      <x:c t="n" s="0">
        <x:v>31.76908</x:v>
      </x:c>
      <x:c t="n" s="0">
        <x:v>30.82541</x:v>
      </x:c>
      <x:c t="n" s="0">
        <x:v>29.72293</x:v>
      </x:c>
      <x:c t="n" s="0">
        <x:v>27.85686</x:v>
      </x:c>
      <x:c t="n" s="0">
        <x:v>25.30481</x:v>
      </x:c>
      <x:c t="n" s="0">
        <x:v>24.677</x:v>
      </x:c>
      <x:c t="n" s="0">
        <x:v>22.0244</x:v>
      </x:c>
      <x:c t="n" s="0">
        <x:v>11.17356</x:v>
      </x:c>
      <x:c t="n" s="0">
        <x:v>8.966061</x:v>
      </x:c>
      <x:c t="n" s="0">
        <x:v>7.649178</x:v>
      </x:c>
      <x:c t="n" s="0">
        <x:v>5.207093</x:v>
      </x:c>
      <x:c t="n" s="0">
        <x:v>7.15081</x:v>
      </x:c>
      <x:c t="n" s="0">
        <x:v>5.515061</x:v>
      </x:c>
      <x:c t="n" s="0">
        <x:v>-29.825</x:v>
      </x:c>
      <x:c t="n" s="0">
        <x:v>-2.517774</x:v>
      </x:c>
      <x:c t="n" s="0">
        <x:v>0.7806233</x:v>
      </x:c>
      <x:c t="n" s="0">
        <x:v>0.07740508</x:v>
      </x:c>
      <x:c t="n" s="0">
        <x:v>-8.974926</x:v>
      </x:c>
      <x:c t="n" s="0">
        <x:v>17.29202</x:v>
      </x:c>
      <x:c t="n" s="0">
        <x:v>10.6511</x:v>
      </x:c>
      <x:c t="n" s="0">
        <x:v>-8.379491</x:v>
      </x:c>
      <x:c t="n" s="0">
        <x:v>13.89462</x:v>
      </x:c>
      <x:c t="n" s="0">
        <x:v>19.00753</x:v>
      </x:c>
      <x:c t="n" s="0">
        <x:v>16.7685</x:v>
      </x:c>
      <x:c t="n" s="0">
        <x:v>20.4304</x:v>
      </x:c>
      <x:c t="n" s="0">
        <x:v>20.88099</x:v>
      </x:c>
      <x:c t="n" s="0">
        <x:v>22.85093</x:v>
      </x:c>
      <x:c t="n" s="0">
        <x:v>22.2063</x:v>
      </x:c>
      <x:c t="n" s="0">
        <x:v>9.463884</x:v>
      </x:c>
      <x:c t="n" s="0">
        <x:v>17.78783</x:v>
      </x:c>
      <x:c t="n" s="0">
        <x:v>19.13943</x:v>
      </x:c>
      <x:c t="n" s="0">
        <x:v>27.51</x:v>
      </x:c>
      <x:c t="n" s="0">
        <x:v>35.0752</x:v>
      </x:c>
      <x:c t="n" s="0">
        <x:v>31.54496</x:v>
      </x:c>
      <x:c t="n" s="0">
        <x:v>32.15335</x:v>
      </x:c>
      <x:c t="n" s="0">
        <x:v>29.74025</x:v>
      </x:c>
      <x:c t="n" s="0">
        <x:v>32.15409</x:v>
      </x:c>
      <x:c t="n" s="0">
        <x:v>29.61424</x:v>
      </x:c>
      <x:c t="n" s="0">
        <x:v>30.88057</x:v>
      </x:c>
      <x:c t="n" s="0">
        <x:v>26.99078</x:v>
      </x:c>
      <x:c t="n" s="0">
        <x:v>27.11377</x:v>
      </x:c>
      <x:c t="n" s="0">
        <x:v>24.71964</x:v>
      </x:c>
      <x:c t="n" s="0">
        <x:v>22.29115</x:v>
      </x:c>
      <x:c t="n" s="0">
        <x:v>10.5458</x:v>
      </x:c>
      <x:c t="n" s="0">
        <x:v>8.918555</x:v>
      </x:c>
      <x:c t="n" s="0">
        <x:v>6.856902</x:v>
      </x:c>
      <x:c t="n" s="0">
        <x:v>5.396941</x:v>
      </x:c>
      <x:c t="n" s="0">
        <x:v>6.979382</x:v>
      </x:c>
      <x:c t="n" s="0">
        <x:v>5.964918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43947.6491782407</x:v>
      </x:c>
      <x:c t="n" s="7">
        <x:v>43947.6491782407</x:v>
      </x:c>
      <x:c t="n" s="0">
        <x:v>43.15543</x:v>
      </x:c>
      <x:c t="n" s="0">
        <x:v>54.20069</x:v>
      </x:c>
      <x:c t="n" s="0">
        <x:v>70.90964</x:v>
      </x:c>
      <x:c t="n" s="0">
        <x:v>78.87614</x:v>
      </x:c>
      <x:c t="n" s="0">
        <x:v>-21.1592</x:v>
      </x:c>
      <x:c t="n" s="0">
        <x:v>-4.072425</x:v>
      </x:c>
      <x:c t="n" s="0">
        <x:v>4.659323</x:v>
      </x:c>
      <x:c t="n" s="0">
        <x:v>0.0849549</x:v>
      </x:c>
      <x:c t="n" s="0">
        <x:v>-2.592418</x:v>
      </x:c>
      <x:c t="n" s="0">
        <x:v>13.58056</x:v>
      </x:c>
      <x:c t="n" s="0">
        <x:v>11.29424</x:v>
      </x:c>
      <x:c t="n" s="0">
        <x:v>9.156875</x:v>
      </x:c>
      <x:c t="n" s="0">
        <x:v>12.30687</x:v>
      </x:c>
      <x:c t="n" s="0">
        <x:v>17.29975</x:v>
      </x:c>
      <x:c t="n" s="0">
        <x:v>21.14465</x:v>
      </x:c>
      <x:c t="n" s="0">
        <x:v>18.91581</x:v>
      </x:c>
      <x:c t="n" s="0">
        <x:v>24.12206</x:v>
      </x:c>
      <x:c t="n" s="0">
        <x:v>23.94611</x:v>
      </x:c>
      <x:c t="n" s="0">
        <x:v>21.23263</x:v>
      </x:c>
      <x:c t="n" s="0">
        <x:v>18.48055</x:v>
      </x:c>
      <x:c t="n" s="0">
        <x:v>20.1474</x:v>
      </x:c>
      <x:c t="n" s="0">
        <x:v>23.73125</x:v>
      </x:c>
      <x:c t="n" s="0">
        <x:v>32.20318</x:v>
      </x:c>
      <x:c t="n" s="0">
        <x:v>32.2893</x:v>
      </x:c>
      <x:c t="n" s="0">
        <x:v>34.6161</x:v>
      </x:c>
      <x:c t="n" s="0">
        <x:v>33.02543</x:v>
      </x:c>
      <x:c t="n" s="0">
        <x:v>31.68637</x:v>
      </x:c>
      <x:c t="n" s="0">
        <x:v>31.80501</x:v>
      </x:c>
      <x:c t="n" s="0">
        <x:v>31.36737</x:v>
      </x:c>
      <x:c t="n" s="0">
        <x:v>29.62008</x:v>
      </x:c>
      <x:c t="n" s="0">
        <x:v>27.64219</x:v>
      </x:c>
      <x:c t="n" s="0">
        <x:v>25.404</x:v>
      </x:c>
      <x:c t="n" s="0">
        <x:v>24.72599</x:v>
      </x:c>
      <x:c t="n" s="0">
        <x:v>22.35108</x:v>
      </x:c>
      <x:c t="n" s="0">
        <x:v>11.04869</x:v>
      </x:c>
      <x:c t="n" s="0">
        <x:v>8.740683</x:v>
      </x:c>
      <x:c t="n" s="0">
        <x:v>7.641203</x:v>
      </x:c>
      <x:c t="n" s="0">
        <x:v>5.244712</x:v>
      </x:c>
      <x:c t="n" s="0">
        <x:v>7.365966</x:v>
      </x:c>
      <x:c t="n" s="0">
        <x:v>5.666471</x:v>
      </x:c>
      <x:c t="n" s="0">
        <x:v>-29.825</x:v>
      </x:c>
      <x:c t="n" s="0">
        <x:v>-2.517774</x:v>
      </x:c>
      <x:c t="n" s="0">
        <x:v>0.7806233</x:v>
      </x:c>
      <x:c t="n" s="0">
        <x:v>0.07740508</x:v>
      </x:c>
      <x:c t="n" s="0">
        <x:v>-8.974926</x:v>
      </x:c>
      <x:c t="n" s="0">
        <x:v>17.29202</x:v>
      </x:c>
      <x:c t="n" s="0">
        <x:v>10.6511</x:v>
      </x:c>
      <x:c t="n" s="0">
        <x:v>0.5409349</x:v>
      </x:c>
      <x:c t="n" s="0">
        <x:v>13.89462</x:v>
      </x:c>
      <x:c t="n" s="0">
        <x:v>15.23791</x:v>
      </x:c>
      <x:c t="n" s="0">
        <x:v>14.53446</x:v>
      </x:c>
      <x:c t="n" s="0">
        <x:v>12.0412</x:v>
      </x:c>
      <x:c t="n" s="0">
        <x:v>20.87564</x:v>
      </x:c>
      <x:c t="n" s="0">
        <x:v>22.52132</x:v>
      </x:c>
      <x:c t="n" s="0">
        <x:v>20.80641</x:v>
      </x:c>
      <x:c t="n" s="0">
        <x:v>17.17257</x:v>
      </x:c>
      <x:c t="n" s="0">
        <x:v>16.66435</x:v>
      </x:c>
      <x:c t="n" s="0">
        <x:v>14.58438</x:v>
      </x:c>
      <x:c t="n" s="0">
        <x:v>31.23109</x:v>
      </x:c>
      <x:c t="n" s="0">
        <x:v>26.60371</x:v>
      </x:c>
      <x:c t="n" s="0">
        <x:v>34.88295</x:v>
      </x:c>
      <x:c t="n" s="0">
        <x:v>35.23917</x:v>
      </x:c>
      <x:c t="n" s="0">
        <x:v>32.85756</x:v>
      </x:c>
      <x:c t="n" s="0">
        <x:v>33.96918</x:v>
      </x:c>
      <x:c t="n" s="0">
        <x:v>33.59414</x:v>
      </x:c>
      <x:c t="n" s="0">
        <x:v>28.21607</x:v>
      </x:c>
      <x:c t="n" s="0">
        <x:v>26.50451</x:v>
      </x:c>
      <x:c t="n" s="0">
        <x:v>25.60809</x:v>
      </x:c>
      <x:c t="n" s="0">
        <x:v>25.07979</x:v>
      </x:c>
      <x:c t="n" s="0">
        <x:v>24.11005</x:v>
      </x:c>
      <x:c t="n" s="0">
        <x:v>10.82036</x:v>
      </x:c>
      <x:c t="n" s="0">
        <x:v>7.05607</x:v>
      </x:c>
      <x:c t="n" s="0">
        <x:v>7.045031</x:v>
      </x:c>
      <x:c t="n" s="0">
        <x:v>5.199966</x:v>
      </x:c>
      <x:c t="n" s="0">
        <x:v>8.120803</x:v>
      </x:c>
      <x:c t="n" s="0">
        <x:v>6.498921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43947.6491782407</x:v>
      </x:c>
      <x:c t="n" s="7">
        <x:v>43947.6491782407</x:v>
      </x:c>
      <x:c t="n" s="0">
        <x:v>42.48472</x:v>
      </x:c>
      <x:c t="n" s="0">
        <x:v>54.20069</x:v>
      </x:c>
      <x:c t="n" s="0">
        <x:v>81.58665</x:v>
      </x:c>
      <x:c t="n" s="0">
        <x:v>85.18562</x:v>
      </x:c>
      <x:c t="n" s="0">
        <x:v>-21.74493</x:v>
      </x:c>
      <x:c t="n" s="0">
        <x:v>-3.616042</x:v>
      </x:c>
      <x:c t="n" s="0">
        <x:v>4.149391</x:v>
      </x:c>
      <x:c t="n" s="0">
        <x:v>1.013387</x:v>
      </x:c>
      <x:c t="n" s="0">
        <x:v>-3.110249</x:v>
      </x:c>
      <x:c t="n" s="0">
        <x:v>14.36197</x:v>
      </x:c>
      <x:c t="n" s="0">
        <x:v>10.88318</x:v>
      </x:c>
      <x:c t="n" s="0">
        <x:v>8.601377</x:v>
      </x:c>
      <x:c t="n" s="0">
        <x:v>12.81284</x:v>
      </x:c>
      <x:c t="n" s="0">
        <x:v>16.8566</x:v>
      </x:c>
      <x:c t="n" s="0">
        <x:v>20.61842</x:v>
      </x:c>
      <x:c t="n" s="0">
        <x:v>18.38035</x:v>
      </x:c>
      <x:c t="n" s="0">
        <x:v>23.77412</x:v>
      </x:c>
      <x:c t="n" s="0">
        <x:v>23.75928</x:v>
      </x:c>
      <x:c t="n" s="0">
        <x:v>20.6293</x:v>
      </x:c>
      <x:c t="n" s="0">
        <x:v>18.84363</x:v>
      </x:c>
      <x:c t="n" s="0">
        <x:v>20.43342</x:v>
      </x:c>
      <x:c t="n" s="0">
        <x:v>23.13866</x:v>
      </x:c>
      <x:c t="n" s="0">
        <x:v>33.31084</x:v>
      </x:c>
      <x:c t="n" s="0">
        <x:v>31.8954</x:v>
      </x:c>
      <x:c t="n" s="0">
        <x:v>34.71566</x:v>
      </x:c>
      <x:c t="n" s="0">
        <x:v>33.26733</x:v>
      </x:c>
      <x:c t="n" s="0">
        <x:v>31.67988</x:v>
      </x:c>
      <x:c t="n" s="0">
        <x:v>31.98536</x:v>
      </x:c>
      <x:c t="n" s="0">
        <x:v>31.41252</x:v>
      </x:c>
      <x:c t="n" s="0">
        <x:v>29.77072</x:v>
      </x:c>
      <x:c t="n" s="0">
        <x:v>27.58583</x:v>
      </x:c>
      <x:c t="n" s="0">
        <x:v>25.32418</x:v>
      </x:c>
      <x:c t="n" s="0">
        <x:v>24.75403</x:v>
      </x:c>
      <x:c t="n" s="0">
        <x:v>22.42405</x:v>
      </x:c>
      <x:c t="n" s="0">
        <x:v>11.27202</x:v>
      </x:c>
      <x:c t="n" s="0">
        <x:v>8.626906</x:v>
      </x:c>
      <x:c t="n" s="0">
        <x:v>7.757258</x:v>
      </x:c>
      <x:c t="n" s="0">
        <x:v>5.011525</x:v>
      </x:c>
      <x:c t="n" s="0">
        <x:v>7.239874</x:v>
      </x:c>
      <x:c t="n" s="0">
        <x:v>5.802236</x:v>
      </x:c>
      <x:c t="n" s="0">
        <x:v>-29.825</x:v>
      </x:c>
      <x:c t="n" s="0">
        <x:v>-1.376678</x:v>
      </x:c>
      <x:c t="n" s="0">
        <x:v>-2.570146</x:v>
      </x:c>
      <x:c t="n" s="0">
        <x:v>5.048787</x:v>
      </x:c>
      <x:c t="n" s="0">
        <x:v>-8.974926</x:v>
      </x:c>
      <x:c t="n" s="0">
        <x:v>17.29202</x:v>
      </x:c>
      <x:c t="n" s="0">
        <x:v>4.972322</x:v>
      </x:c>
      <x:c t="n" s="0">
        <x:v>1.648829</x:v>
      </x:c>
      <x:c t="n" s="0">
        <x:v>15.25412</x:v>
      </x:c>
      <x:c t="n" s="0">
        <x:v>12.55618</x:v>
      </x:c>
      <x:c t="n" s="0">
        <x:v>14.53446</x:v>
      </x:c>
      <x:c t="n" s="0">
        <x:v>12.0412</x:v>
      </x:c>
      <x:c t="n" s="0">
        <x:v>20.8667</x:v>
      </x:c>
      <x:c t="n" s="0">
        <x:v>22.45174</x:v>
      </x:c>
      <x:c t="n" s="0">
        <x:v>11.70433</x:v>
      </x:c>
      <x:c t="n" s="0">
        <x:v>21.70132</x:v>
      </x:c>
      <x:c t="n" s="0">
        <x:v>22.29702</x:v>
      </x:c>
      <x:c t="n" s="0">
        <x:v>14.61484</x:v>
      </x:c>
      <x:c t="n" s="0">
        <x:v>36.97946</x:v>
      </x:c>
      <x:c t="n" s="0">
        <x:v>30.48754</x:v>
      </x:c>
      <x:c t="n" s="0">
        <x:v>35.66313</x:v>
      </x:c>
      <x:c t="n" s="0">
        <x:v>35.01872</x:v>
      </x:c>
      <x:c t="n" s="0">
        <x:v>29.2895</x:v>
      </x:c>
      <x:c t="n" s="0">
        <x:v>30.2448</x:v>
      </x:c>
      <x:c t="n" s="0">
        <x:v>31.4576</x:v>
      </x:c>
      <x:c t="n" s="0">
        <x:v>29.52328</x:v>
      </x:c>
      <x:c t="n" s="0">
        <x:v>28.4188</x:v>
      </x:c>
      <x:c t="n" s="0">
        <x:v>24.30539</x:v>
      </x:c>
      <x:c t="n" s="0">
        <x:v>24.26108</x:v>
      </x:c>
      <x:c t="n" s="0">
        <x:v>22.09668</x:v>
      </x:c>
      <x:c t="n" s="0">
        <x:v>12.68925</x:v>
      </x:c>
      <x:c t="n" s="0">
        <x:v>8.859309</x:v>
      </x:c>
      <x:c t="n" s="0">
        <x:v>8.641402</x:v>
      </x:c>
      <x:c t="n" s="0">
        <x:v>4.880396</x:v>
      </x:c>
      <x:c t="n" s="0">
        <x:v>6.99685</x:v>
      </x:c>
      <x:c t="n" s="0">
        <x:v>6.805431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43947.6491782407</x:v>
      </x:c>
      <x:c t="n" s="7">
        <x:v>43947.6491782407</x:v>
      </x:c>
      <x:c t="n" s="0">
        <x:v>42.00204</x:v>
      </x:c>
      <x:c t="n" s="0">
        <x:v>54.20069</x:v>
      </x:c>
      <x:c t="n" s="0">
        <x:v>85.61606</x:v>
      </x:c>
      <x:c t="n" s="0">
        <x:v>86.23611</x:v>
      </x:c>
      <x:c t="n" s="0">
        <x:v>-22.31647</x:v>
      </x:c>
      <x:c t="n" s="0">
        <x:v>-3.208085</x:v>
      </x:c>
      <x:c t="n" s="0">
        <x:v>3.61928</x:v>
      </x:c>
      <x:c t="n" s="0">
        <x:v>1.890136</x:v>
      </x:c>
      <x:c t="n" s="0">
        <x:v>-3.540317</x:v>
      </x:c>
      <x:c t="n" s="0">
        <x:v>14.93342</x:v>
      </x:c>
      <x:c t="n" s="0">
        <x:v>10.38416</x:v>
      </x:c>
      <x:c t="n" s="0">
        <x:v>8.067005</x:v>
      </x:c>
      <x:c t="n" s="0">
        <x:v>13.26655</x:v>
      </x:c>
      <x:c t="n" s="0">
        <x:v>16.43867</x:v>
      </x:c>
      <x:c t="n" s="0">
        <x:v>20.15236</x:v>
      </x:c>
      <x:c t="n" s="0">
        <x:v>17.86417</x:v>
      </x:c>
      <x:c t="n" s="0">
        <x:v>23.45316</x:v>
      </x:c>
      <x:c t="n" s="0">
        <x:v>23.59126</x:v>
      </x:c>
      <x:c t="n" s="0">
        <x:v>20.97836</x:v>
      </x:c>
      <x:c t="n" s="0">
        <x:v>20.10849</x:v>
      </x:c>
      <x:c t="n" s="0">
        <x:v>20.21861</x:v>
      </x:c>
      <x:c t="n" s="0">
        <x:v>22.68868</x:v>
      </x:c>
      <x:c t="n" s="0">
        <x:v>33.10859</x:v>
      </x:c>
      <x:c t="n" s="0">
        <x:v>31.86388</x:v>
      </x:c>
      <x:c t="n" s="0">
        <x:v>34.66151</x:v>
      </x:c>
      <x:c t="n" s="0">
        <x:v>33.60952</x:v>
      </x:c>
      <x:c t="n" s="0">
        <x:v>31.48328</x:v>
      </x:c>
      <x:c t="n" s="0">
        <x:v>32.00776</x:v>
      </x:c>
      <x:c t="n" s="0">
        <x:v>31.02882</x:v>
      </x:c>
      <x:c t="n" s="0">
        <x:v>29.60136</x:v>
      </x:c>
      <x:c t="n" s="0">
        <x:v>27.64481</x:v>
      </x:c>
      <x:c t="n" s="0">
        <x:v>25.28179</x:v>
      </x:c>
      <x:c t="n" s="0">
        <x:v>24.94573</x:v>
      </x:c>
      <x:c t="n" s="0">
        <x:v>22.31851</x:v>
      </x:c>
      <x:c t="n" s="0">
        <x:v>11.35526</x:v>
      </x:c>
      <x:c t="n" s="0">
        <x:v>8.808908</x:v>
      </x:c>
      <x:c t="n" s="0">
        <x:v>7.783463</x:v>
      </x:c>
      <x:c t="n" s="0">
        <x:v>5.143943</x:v>
      </x:c>
      <x:c t="n" s="0">
        <x:v>7.271666</x:v>
      </x:c>
      <x:c t="n" s="0">
        <x:v>5.939728</x:v>
      </x:c>
      <x:c t="n" s="0">
        <x:v>-29.825</x:v>
      </x:c>
      <x:c t="n" s="0">
        <x:v>-1.376678</x:v>
      </x:c>
      <x:c t="n" s="0">
        <x:v>-2.570146</x:v>
      </x:c>
      <x:c t="n" s="0">
        <x:v>5.048787</x:v>
      </x:c>
      <x:c t="n" s="0">
        <x:v>-5.905424</x:v>
      </x:c>
      <x:c t="n" s="0">
        <x:v>17.29202</x:v>
      </x:c>
      <x:c t="n" s="0">
        <x:v>4.972322</x:v>
      </x:c>
      <x:c t="n" s="0">
        <x:v>1.950168</x:v>
      </x:c>
      <x:c t="n" s="0">
        <x:v>15.25412</x:v>
      </x:c>
      <x:c t="n" s="0">
        <x:v>12.55618</x:v>
      </x:c>
      <x:c t="n" s="0">
        <x:v>16.69135</x:v>
      </x:c>
      <x:c t="n" s="0">
        <x:v>12.0412</x:v>
      </x:c>
      <x:c t="n" s="0">
        <x:v>20.8667</x:v>
      </x:c>
      <x:c t="n" s="0">
        <x:v>22.78958</x:v>
      </x:c>
      <x:c t="n" s="0">
        <x:v>23.67912</x:v>
      </x:c>
      <x:c t="n" s="0">
        <x:v>23.48863</x:v>
      </x:c>
      <x:c t="n" s="0">
        <x:v>18.95963</x:v>
      </x:c>
      <x:c t="n" s="0">
        <x:v>19.75019</x:v>
      </x:c>
      <x:c t="n" s="0">
        <x:v>29.07792</x:v>
      </x:c>
      <x:c t="n" s="0">
        <x:v>31.55225</x:v>
      </x:c>
      <x:c t="n" s="0">
        <x:v>34.72617</x:v>
      </x:c>
      <x:c t="n" s="0">
        <x:v>36.4473</x:v>
      </x:c>
      <x:c t="n" s="0">
        <x:v>30.04781</x:v>
      </x:c>
      <x:c t="n" s="0">
        <x:v>32.29162</x:v>
      </x:c>
      <x:c t="n" s="0">
        <x:v>24.79928</x:v>
      </x:c>
      <x:c t="n" s="0">
        <x:v>28.7743</x:v>
      </x:c>
      <x:c t="n" s="0">
        <x:v>25.85898</x:v>
      </x:c>
      <x:c t="n" s="0">
        <x:v>24.42119</x:v>
      </x:c>
      <x:c t="n" s="0">
        <x:v>26.0358</x:v>
      </x:c>
      <x:c t="n" s="0">
        <x:v>21.95052</x:v>
      </x:c>
      <x:c t="n" s="0">
        <x:v>11.17619</x:v>
      </x:c>
      <x:c t="n" s="0">
        <x:v>8.949582</x:v>
      </x:c>
      <x:c t="n" s="0">
        <x:v>8.253768</x:v>
      </x:c>
      <x:c t="n" s="0">
        <x:v>5.997915</x:v>
      </x:c>
      <x:c t="n" s="0">
        <x:v>7.37029</x:v>
      </x:c>
      <x:c t="n" s="0">
        <x:v>7.124324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43947.6491782407</x:v>
      </x:c>
      <x:c t="n" s="7">
        <x:v>43947.6491782407</x:v>
      </x:c>
      <x:c t="n" s="0">
        <x:v>42.33447</x:v>
      </x:c>
      <x:c t="n" s="0">
        <x:v>54.20069</x:v>
      </x:c>
      <x:c t="n" s="0">
        <x:v>79.99403</x:v>
      </x:c>
      <x:c t="n" s="0">
        <x:v>85.27225</x:v>
      </x:c>
      <x:c t="n" s="0">
        <x:v>-22.87239</x:v>
      </x:c>
      <x:c t="n" s="0">
        <x:v>-2.887661</x:v>
      </x:c>
      <x:c t="n" s="0">
        <x:v>3.108914</x:v>
      </x:c>
      <x:c t="n" s="0">
        <x:v>2.520169</x:v>
      </x:c>
      <x:c t="n" s="0">
        <x:v>-3.496151</x:v>
      </x:c>
      <x:c t="n" s="0">
        <x:v>15.3682</x:v>
      </x:c>
      <x:c t="n" s="0">
        <x:v>9.907282</x:v>
      </x:c>
      <x:c t="n" s="0">
        <x:v>7.578951</x:v>
      </x:c>
      <x:c t="n" s="0">
        <x:v>13.61973</x:v>
      </x:c>
      <x:c t="n" s="0">
        <x:v>16.27933</x:v>
      </x:c>
      <x:c t="n" s="0">
        <x:v>19.98745</x:v>
      </x:c>
      <x:c t="n" s="0">
        <x:v>18.09023</x:v>
      </x:c>
      <x:c t="n" s="0">
        <x:v>23.25351</x:v>
      </x:c>
      <x:c t="n" s="0">
        <x:v>23.60273</x:v>
      </x:c>
      <x:c t="n" s="0">
        <x:v>21.35555</x:v>
      </x:c>
      <x:c t="n" s="0">
        <x:v>19.67893</x:v>
      </x:c>
      <x:c t="n" s="0">
        <x:v>20.40657</x:v>
      </x:c>
      <x:c t="n" s="0">
        <x:v>22.32384</x:v>
      </x:c>
      <x:c t="n" s="0">
        <x:v>32.57027</x:v>
      </x:c>
      <x:c t="n" s="0">
        <x:v>32.12495</x:v>
      </x:c>
      <x:c t="n" s="0">
        <x:v>35.2027</x:v>
      </x:c>
      <x:c t="n" s="0">
        <x:v>33.92304</x:v>
      </x:c>
      <x:c t="n" s="0">
        <x:v>31.22224</x:v>
      </x:c>
      <x:c t="n" s="0">
        <x:v>31.64034</x:v>
      </x:c>
      <x:c t="n" s="0">
        <x:v>30.65384</x:v>
      </x:c>
      <x:c t="n" s="0">
        <x:v>29.70189</x:v>
      </x:c>
      <x:c t="n" s="0">
        <x:v>27.41313</x:v>
      </x:c>
      <x:c t="n" s="0">
        <x:v>25.32458</x:v>
      </x:c>
      <x:c t="n" s="0">
        <x:v>24.87483</x:v>
      </x:c>
      <x:c t="n" s="0">
        <x:v>22.20908</x:v>
      </x:c>
      <x:c t="n" s="0">
        <x:v>11.30309</x:v>
      </x:c>
      <x:c t="n" s="0">
        <x:v>8.790961</x:v>
      </x:c>
      <x:c t="n" s="0">
        <x:v>7.898531</x:v>
      </x:c>
      <x:c t="n" s="0">
        <x:v>5.457965</x:v>
      </x:c>
      <x:c t="n" s="0">
        <x:v>7.508339</x:v>
      </x:c>
      <x:c t="n" s="0">
        <x:v>6.259384</x:v>
      </x:c>
      <x:c t="n" s="0">
        <x:v>-29.825</x:v>
      </x:c>
      <x:c t="n" s="0">
        <x:v>-1.376678</x:v>
      </x:c>
      <x:c t="n" s="0">
        <x:v>-2.570146</x:v>
      </x:c>
      <x:c t="n" s="0">
        <x:v>5.048787</x:v>
      </x:c>
      <x:c t="n" s="0">
        <x:v>-3.246364</x:v>
      </x:c>
      <x:c t="n" s="0">
        <x:v>17.29202</x:v>
      </x:c>
      <x:c t="n" s="0">
        <x:v>4.972322</x:v>
      </x:c>
      <x:c t="n" s="0">
        <x:v>2.410133</x:v>
      </x:c>
      <x:c t="n" s="0">
        <x:v>15.25412</x:v>
      </x:c>
      <x:c t="n" s="0">
        <x:v>15.7795</x:v>
      </x:c>
      <x:c t="n" s="0">
        <x:v>18.87246</x:v>
      </x:c>
      <x:c t="n" s="0">
        <x:v>20.18407</x:v>
      </x:c>
      <x:c t="n" s="0">
        <x:v>22.11963</x:v>
      </x:c>
      <x:c t="n" s="0">
        <x:v>23.66926</x:v>
      </x:c>
      <x:c t="n" s="0">
        <x:v>21.7244</x:v>
      </x:c>
      <x:c t="n" s="0">
        <x:v>8.844517</x:v>
      </x:c>
      <x:c t="n" s="0">
        <x:v>20.98869</x:v>
      </x:c>
      <x:c t="n" s="0">
        <x:v>17.21274</x:v>
      </x:c>
      <x:c t="n" s="0">
        <x:v>28.2403</x:v>
      </x:c>
      <x:c t="n" s="0">
        <x:v>32.78237</x:v>
      </x:c>
      <x:c t="n" s="0">
        <x:v>37.26079</x:v>
      </x:c>
      <x:c t="n" s="0">
        <x:v>32.1524</x:v>
      </x:c>
      <x:c t="n" s="0">
        <x:v>28.73772</x:v>
      </x:c>
      <x:c t="n" s="0">
        <x:v>28.13215</x:v>
      </x:c>
      <x:c t="n" s="0">
        <x:v>27.6643</x:v>
      </x:c>
      <x:c t="n" s="0">
        <x:v>30.57976</x:v>
      </x:c>
      <x:c t="n" s="0">
        <x:v>26.4567</x:v>
      </x:c>
      <x:c t="n" s="0">
        <x:v>25.73001</x:v>
      </x:c>
      <x:c t="n" s="0">
        <x:v>23.10717</x:v>
      </x:c>
      <x:c t="n" s="0">
        <x:v>21.32986</x:v>
      </x:c>
      <x:c t="n" s="0">
        <x:v>11.99938</x:v>
      </x:c>
      <x:c t="n" s="0">
        <x:v>9.444172</x:v>
      </x:c>
      <x:c t="n" s="0">
        <x:v>7.94119</x:v>
      </x:c>
      <x:c t="n" s="0">
        <x:v>7.003412</x:v>
      </x:c>
      <x:c t="n" s="0">
        <x:v>8.515667</x:v>
      </x:c>
      <x:c t="n" s="0">
        <x:v>7.064674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43947.6491782407</x:v>
      </x:c>
      <x:c t="n" s="7">
        <x:v>43947.6491782407</x:v>
      </x:c>
      <x:c t="n" s="0">
        <x:v>44.12181</x:v>
      </x:c>
      <x:c t="n" s="0">
        <x:v>54.20069</x:v>
      </x:c>
      <x:c t="n" s="0">
        <x:v>85.93277</x:v>
      </x:c>
      <x:c t="n" s="0">
        <x:v>86.92949</x:v>
      </x:c>
      <x:c t="n" s="0">
        <x:v>-23.4108</x:v>
      </x:c>
      <x:c t="n" s="0">
        <x:v>-2.631563</x:v>
      </x:c>
      <x:c t="n" s="0">
        <x:v>2.619878</x:v>
      </x:c>
      <x:c t="n" s="0">
        <x:v>2.994187</x:v>
      </x:c>
      <x:c t="n" s="0">
        <x:v>-3.458783</x:v>
      </x:c>
      <x:c t="n" s="0">
        <x:v>15.70789</x:v>
      </x:c>
      <x:c t="n" s="0">
        <x:v>9.45396</x:v>
      </x:c>
      <x:c t="n" s="0">
        <x:v>7.113772</x:v>
      </x:c>
      <x:c t="n" s="0">
        <x:v>13.40449</x:v>
      </x:c>
      <x:c t="n" s="0">
        <x:v>16.20985</x:v>
      </x:c>
      <x:c t="n" s="0">
        <x:v>19.84148</x:v>
      </x:c>
      <x:c t="n" s="0">
        <x:v>18.46622</x:v>
      </x:c>
      <x:c t="n" s="0">
        <x:v>23.10534</x:v>
      </x:c>
      <x:c t="n" s="0">
        <x:v>23.77383</x:v>
      </x:c>
      <x:c t="n" s="0">
        <x:v>20.71253</x:v>
      </x:c>
      <x:c t="n" s="0">
        <x:v>20.82368</x:v>
      </x:c>
      <x:c t="n" s="0">
        <x:v>20.28438</x:v>
      </x:c>
      <x:c t="n" s="0">
        <x:v>23.08722</x:v>
      </x:c>
      <x:c t="n" s="0">
        <x:v>33.17719</x:v>
      </x:c>
      <x:c t="n" s="0">
        <x:v>31.83872</x:v>
      </x:c>
      <x:c t="n" s="0">
        <x:v>35.05634</x:v>
      </x:c>
      <x:c t="n" s="0">
        <x:v>33.47038</x:v>
      </x:c>
      <x:c t="n" s="0">
        <x:v>30.83456</x:v>
      </x:c>
      <x:c t="n" s="0">
        <x:v>31.86992</x:v>
      </x:c>
      <x:c t="n" s="0">
        <x:v>30.31559</x:v>
      </x:c>
      <x:c t="n" s="0">
        <x:v>29.61579</x:v>
      </x:c>
      <x:c t="n" s="0">
        <x:v>27.52785</x:v>
      </x:c>
      <x:c t="n" s="0">
        <x:v>25.26057</x:v>
      </x:c>
      <x:c t="n" s="0">
        <x:v>25.03707</x:v>
      </x:c>
      <x:c t="n" s="0">
        <x:v>22.05326</x:v>
      </x:c>
      <x:c t="n" s="0">
        <x:v>11.41002</x:v>
      </x:c>
      <x:c t="n" s="0">
        <x:v>8.949083</x:v>
      </x:c>
      <x:c t="n" s="0">
        <x:v>7.844765</x:v>
      </x:c>
      <x:c t="n" s="0">
        <x:v>6.005174</x:v>
      </x:c>
      <x:c t="n" s="0">
        <x:v>7.491519</x:v>
      </x:c>
      <x:c t="n" s="0">
        <x:v>6.297076</x:v>
      </x:c>
      <x:c t="n" s="0">
        <x:v>-29.825</x:v>
      </x:c>
      <x:c t="n" s="0">
        <x:v>-1.376678</x:v>
      </x:c>
      <x:c t="n" s="0">
        <x:v>-2.570146</x:v>
      </x:c>
      <x:c t="n" s="0">
        <x:v>5.048787</x:v>
      </x:c>
      <x:c t="n" s="0">
        <x:v>-3.246364</x:v>
      </x:c>
      <x:c t="n" s="0">
        <x:v>17.29202</x:v>
      </x:c>
      <x:c t="n" s="0">
        <x:v>4.972322</x:v>
      </x:c>
      <x:c t="n" s="0">
        <x:v>2.410133</x:v>
      </x:c>
      <x:c t="n" s="0">
        <x:v>9.474364</x:v>
      </x:c>
      <x:c t="n" s="0">
        <x:v>15.7795</x:v>
      </x:c>
      <x:c t="n" s="0">
        <x:v>18.87246</x:v>
      </x:c>
      <x:c t="n" s="0">
        <x:v>20.18407</x:v>
      </x:c>
      <x:c t="n" s="0">
        <x:v>22.11963</x:v>
      </x:c>
      <x:c t="n" s="0">
        <x:v>25.38016</x:v>
      </x:c>
      <x:c t="n" s="0">
        <x:v>8.932058</x:v>
      </x:c>
      <x:c t="n" s="0">
        <x:v>25.6828</x:v>
      </x:c>
      <x:c t="n" s="0">
        <x:v>19.28938</x:v>
      </x:c>
      <x:c t="n" s="0">
        <x:v>25.86604</x:v>
      </x:c>
      <x:c t="n" s="0">
        <x:v>36.78508</x:v>
      </x:c>
      <x:c t="n" s="0">
        <x:v>30.02379</x:v>
      </x:c>
      <x:c t="n" s="0">
        <x:v>35.5065</x:v>
      </x:c>
      <x:c t="n" s="0">
        <x:v>31.17713</x:v>
      </x:c>
      <x:c t="n" s="0">
        <x:v>30.95896</x:v>
      </x:c>
      <x:c t="n" s="0">
        <x:v>33.3582</x:v>
      </x:c>
      <x:c t="n" s="0">
        <x:v>28.16911</x:v>
      </x:c>
      <x:c t="n" s="0">
        <x:v>28.43777</x:v>
      </x:c>
      <x:c t="n" s="0">
        <x:v>27.70543</x:v>
      </x:c>
      <x:c t="n" s="0">
        <x:v>24.61048</x:v>
      </x:c>
      <x:c t="n" s="0">
        <x:v>27.37831</x:v>
      </x:c>
      <x:c t="n" s="0">
        <x:v>21.30694</x:v>
      </x:c>
      <x:c t="n" s="0">
        <x:v>11.54299</x:v>
      </x:c>
      <x:c t="n" s="0">
        <x:v>8.968418</x:v>
      </x:c>
      <x:c t="n" s="0">
        <x:v>8.371471</x:v>
      </x:c>
      <x:c t="n" s="0">
        <x:v>8.052622</x:v>
      </x:c>
      <x:c t="n" s="0">
        <x:v>6.660997</x:v>
      </x:c>
      <x:c t="n" s="0">
        <x:v>6.347403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43947.6491782407</x:v>
      </x:c>
      <x:c t="n" s="7">
        <x:v>43947.6491782407</x:v>
      </x:c>
      <x:c t="n" s="0">
        <x:v>42.61736</x:v>
      </x:c>
      <x:c t="n" s="0">
        <x:v>54.20069</x:v>
      </x:c>
      <x:c t="n" s="0">
        <x:v>87.92517</x:v>
      </x:c>
      <x:c t="n" s="0">
        <x:v>89.92023</x:v>
      </x:c>
      <x:c t="n" s="0">
        <x:v>-23.71458</x:v>
      </x:c>
      <x:c t="n" s="0">
        <x:v>-2.424204</x:v>
      </x:c>
      <x:c t="n" s="0">
        <x:v>2.153653</x:v>
      </x:c>
      <x:c t="n" s="0">
        <x:v>3.361702</x:v>
      </x:c>
      <x:c t="n" s="0">
        <x:v>-3.427124</x:v>
      </x:c>
      <x:c t="n" s="0">
        <x:v>15.72114</x:v>
      </x:c>
      <x:c t="n" s="0">
        <x:v>9.025423</x:v>
      </x:c>
      <x:c t="n" s="0">
        <x:v>6.672792</x:v>
      </x:c>
      <x:c t="n" s="0">
        <x:v>12.8964</x:v>
      </x:c>
      <x:c t="n" s="0">
        <x:v>16.14963</x:v>
      </x:c>
      <x:c t="n" s="0">
        <x:v>19.7128</x:v>
      </x:c>
      <x:c t="n" s="0">
        <x:v>18.76342</x:v>
      </x:c>
      <x:c t="n" s="0">
        <x:v>23.12288</x:v>
      </x:c>
      <x:c t="n" s="0">
        <x:v>24.32048</x:v>
      </x:c>
      <x:c t="n" s="0">
        <x:v>22.8726</x:v>
      </x:c>
      <x:c t="n" s="0">
        <x:v>21.2526</x:v>
      </x:c>
      <x:c t="n" s="0">
        <x:v>19.99207</x:v>
      </x:c>
      <x:c t="n" s="0">
        <x:v>23.1746</x:v>
      </x:c>
      <x:c t="n" s="0">
        <x:v>33.46627</x:v>
      </x:c>
      <x:c t="n" s="0">
        <x:v>31.83045</x:v>
      </x:c>
      <x:c t="n" s="0">
        <x:v>35.54976</x:v>
      </x:c>
      <x:c t="n" s="0">
        <x:v>33.51323</x:v>
      </x:c>
      <x:c t="n" s="0">
        <x:v>31.44902</x:v>
      </x:c>
      <x:c t="n" s="0">
        <x:v>31.94896</x:v>
      </x:c>
      <x:c t="n" s="0">
        <x:v>30.33515</x:v>
      </x:c>
      <x:c t="n" s="0">
        <x:v>29.24539</x:v>
      </x:c>
      <x:c t="n" s="0">
        <x:v>27.31661</x:v>
      </x:c>
      <x:c t="n" s="0">
        <x:v>25.02532</x:v>
      </x:c>
      <x:c t="n" s="0">
        <x:v>25.32524</x:v>
      </x:c>
      <x:c t="n" s="0">
        <x:v>22.35145</x:v>
      </x:c>
      <x:c t="n" s="0">
        <x:v>11.59943</x:v>
      </x:c>
      <x:c t="n" s="0">
        <x:v>8.843588</x:v>
      </x:c>
      <x:c t="n" s="0">
        <x:v>7.885311</x:v>
      </x:c>
      <x:c t="n" s="0">
        <x:v>5.886536</x:v>
      </x:c>
      <x:c t="n" s="0">
        <x:v>7.360164</x:v>
      </x:c>
      <x:c t="n" s="0">
        <x:v>6.36464</x:v>
      </x:c>
      <x:c t="n" s="0">
        <x:v>-25.39738</x:v>
      </x:c>
      <x:c t="n" s="0">
        <x:v>-1.376678</x:v>
      </x:c>
      <x:c t="n" s="0">
        <x:v>-2.570146</x:v>
      </x:c>
      <x:c t="n" s="0">
        <x:v>5.048787</x:v>
      </x:c>
      <x:c t="n" s="0">
        <x:v>-3.246364</x:v>
      </x:c>
      <x:c t="n" s="0">
        <x:v>15.21085</x:v>
      </x:c>
      <x:c t="n" s="0">
        <x:v>4.461295</x:v>
      </x:c>
      <x:c t="n" s="0">
        <x:v>2.272127</x:v>
      </x:c>
      <x:c t="n" s="0">
        <x:v>7.272174</x:v>
      </x:c>
      <x:c t="n" s="0">
        <x:v>15.7795</x:v>
      </x:c>
      <x:c t="n" s="0">
        <x:v>18.87246</x:v>
      </x:c>
      <x:c t="n" s="0">
        <x:v>19.15729</x:v>
      </x:c>
      <x:c t="n" s="0">
        <x:v>23.56177</x:v>
      </x:c>
      <x:c t="n" s="0">
        <x:v>26.60432</x:v>
      </x:c>
      <x:c t="n" s="0">
        <x:v>29.20118</x:v>
      </x:c>
      <x:c t="n" s="0">
        <x:v>21.7049</x:v>
      </x:c>
      <x:c t="n" s="0">
        <x:v>16.58968</x:v>
      </x:c>
      <x:c t="n" s="0">
        <x:v>25.59168</x:v>
      </x:c>
      <x:c t="n" s="0">
        <x:v>32.70883</x:v>
      </x:c>
      <x:c t="n" s="0">
        <x:v>31.44457</x:v>
      </x:c>
      <x:c t="n" s="0">
        <x:v>36.77581</x:v>
      </x:c>
      <x:c t="n" s="0">
        <x:v>32.84299</x:v>
      </x:c>
      <x:c t="n" s="0">
        <x:v>34.65032</x:v>
      </x:c>
      <x:c t="n" s="0">
        <x:v>33.18522</x:v>
      </x:c>
      <x:c t="n" s="0">
        <x:v>29.82009</x:v>
      </x:c>
      <x:c t="n" s="0">
        <x:v>27.56666</x:v>
      </x:c>
      <x:c t="n" s="0">
        <x:v>26.37864</x:v>
      </x:c>
      <x:c t="n" s="0">
        <x:v>23.96451</x:v>
      </x:c>
      <x:c t="n" s="0">
        <x:v>26.78384</x:v>
      </x:c>
      <x:c t="n" s="0">
        <x:v>23.42483</x:v>
      </x:c>
      <x:c t="n" s="0">
        <x:v>11.70943</x:v>
      </x:c>
      <x:c t="n" s="0">
        <x:v>8.893616</x:v>
      </x:c>
      <x:c t="n" s="0">
        <x:v>6.993632</x:v>
      </x:c>
      <x:c t="n" s="0">
        <x:v>4.044083</x:v>
      </x:c>
      <x:c t="n" s="0">
        <x:v>7.276927</x:v>
      </x:c>
      <x:c t="n" s="0">
        <x:v>6.727062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43947.6491782407</x:v>
      </x:c>
      <x:c t="n" s="7">
        <x:v>43947.6491782407</x:v>
      </x:c>
      <x:c t="n" s="0">
        <x:v>42.65854</x:v>
      </x:c>
      <x:c t="n" s="0">
        <x:v>54.20069</x:v>
      </x:c>
      <x:c t="n" s="0">
        <x:v>91.78532</x:v>
      </x:c>
      <x:c t="n" s="0">
        <x:v>92.78769</x:v>
      </x:c>
      <x:c t="n" s="0">
        <x:v>-23.92363</x:v>
      </x:c>
      <x:c t="n" s="0">
        <x:v>-2.25463</x:v>
      </x:c>
      <x:c t="n" s="0">
        <x:v>1.694368</x:v>
      </x:c>
      <x:c t="n" s="0">
        <x:v>3.753355</x:v>
      </x:c>
      <x:c t="n" s="0">
        <x:v>-3.400267</x:v>
      </x:c>
      <x:c t="n" s="0">
        <x:v>15.65029</x:v>
      </x:c>
      <x:c t="n" s="0">
        <x:v>8.499469</x:v>
      </x:c>
      <x:c t="n" s="0">
        <x:v>6.224296</x:v>
      </x:c>
      <x:c t="n" s="0">
        <x:v>12.43302</x:v>
      </x:c>
      <x:c t="n" s="0">
        <x:v>16.15113</x:v>
      </x:c>
      <x:c t="n" s="0">
        <x:v>19.27785</x:v>
      </x:c>
      <x:c t="n" s="0">
        <x:v>18.2376</x:v>
      </x:c>
      <x:c t="n" s="0">
        <x:v>23.21757</x:v>
      </x:c>
      <x:c t="n" s="0">
        <x:v>24.80577</x:v>
      </x:c>
      <x:c t="n" s="0">
        <x:v>24.11446</x:v>
      </x:c>
      <x:c t="n" s="0">
        <x:v>21.02896</x:v>
      </x:c>
      <x:c t="n" s="0">
        <x:v>19.69471</x:v>
      </x:c>
      <x:c t="n" s="0">
        <x:v>24.37831</x:v>
      </x:c>
      <x:c t="n" s="0">
        <x:v>33.22557</x:v>
      </x:c>
      <x:c t="n" s="0">
        <x:v>31.4002</x:v>
      </x:c>
      <x:c t="n" s="0">
        <x:v>35.26743</x:v>
      </x:c>
      <x:c t="n" s="0">
        <x:v>33.8203</x:v>
      </x:c>
      <x:c t="n" s="0">
        <x:v>31.96149</x:v>
      </x:c>
      <x:c t="n" s="0">
        <x:v>32.56024</x:v>
      </x:c>
      <x:c t="n" s="0">
        <x:v>30.09548</x:v>
      </x:c>
      <x:c t="n" s="0">
        <x:v>29.36119</x:v>
      </x:c>
      <x:c t="n" s="0">
        <x:v>27.02498</x:v>
      </x:c>
      <x:c t="n" s="0">
        <x:v>25.35806</x:v>
      </x:c>
      <x:c t="n" s="0">
        <x:v>25.39556</x:v>
      </x:c>
      <x:c t="n" s="0">
        <x:v>22.43034</x:v>
      </x:c>
      <x:c t="n" s="0">
        <x:v>11.41416</x:v>
      </x:c>
      <x:c t="n" s="0">
        <x:v>8.819437</x:v>
      </x:c>
      <x:c t="n" s="0">
        <x:v>7.651478</x:v>
      </x:c>
      <x:c t="n" s="0">
        <x:v>5.84714</x:v>
      </x:c>
      <x:c t="n" s="0">
        <x:v>7.434456</x:v>
      </x:c>
      <x:c t="n" s="0">
        <x:v>6.209676</x:v>
      </x:c>
      <x:c t="n" s="0">
        <x:v>-25.39738</x:v>
      </x:c>
      <x:c t="n" s="0">
        <x:v>-1.376678</x:v>
      </x:c>
      <x:c t="n" s="0">
        <x:v>-3.209876</x:v>
      </x:c>
      <x:c t="n" s="0">
        <x:v>5.911651</x:v>
      </x:c>
      <x:c t="n" s="0">
        <x:v>-3.246364</x:v>
      </x:c>
      <x:c t="n" s="0">
        <x:v>15.21085</x:v>
      </x:c>
      <x:c t="n" s="0">
        <x:v>2.422787</x:v>
      </x:c>
      <x:c t="n" s="0">
        <x:v>1.829668</x:v>
      </x:c>
      <x:c t="n" s="0">
        <x:v>8.157697</x:v>
      </x:c>
      <x:c t="n" s="0">
        <x:v>16.28913</x:v>
      </x:c>
      <x:c t="n" s="0">
        <x:v>12.15411</x:v>
      </x:c>
      <x:c t="n" s="0">
        <x:v>12.16473</x:v>
      </x:c>
      <x:c t="n" s="0">
        <x:v>23.73363</x:v>
      </x:c>
      <x:c t="n" s="0">
        <x:v>27.06033</x:v>
      </x:c>
      <x:c t="n" s="0">
        <x:v>26.59699</x:v>
      </x:c>
      <x:c t="n" s="0">
        <x:v>18.48893</x:v>
      </x:c>
      <x:c t="n" s="0">
        <x:v>18.85326</x:v>
      </x:c>
      <x:c t="n" s="0">
        <x:v>28.46438</x:v>
      </x:c>
      <x:c t="n" s="0">
        <x:v>32.65189</x:v>
      </x:c>
      <x:c t="n" s="0">
        <x:v>28.1746</x:v>
      </x:c>
      <x:c t="n" s="0">
        <x:v>32.72169</x:v>
      </x:c>
      <x:c t="n" s="0">
        <x:v>36.62482</x:v>
      </x:c>
      <x:c t="n" s="0">
        <x:v>33.93999</x:v>
      </x:c>
      <x:c t="n" s="0">
        <x:v>34.42691</x:v>
      </x:c>
      <x:c t="n" s="0">
        <x:v>29.12813</x:v>
      </x:c>
      <x:c t="n" s="0">
        <x:v>30.29413</x:v>
      </x:c>
      <x:c t="n" s="0">
        <x:v>24.33926</x:v>
      </x:c>
      <x:c t="n" s="0">
        <x:v>26.79641</x:v>
      </x:c>
      <x:c t="n" s="0">
        <x:v>25.21883</x:v>
      </x:c>
      <x:c t="n" s="0">
        <x:v>23.50887</x:v>
      </x:c>
      <x:c t="n" s="0">
        <x:v>10.3808</x:v>
      </x:c>
      <x:c t="n" s="0">
        <x:v>8.09855</x:v>
      </x:c>
      <x:c t="n" s="0">
        <x:v>6.299477</x:v>
      </x:c>
      <x:c t="n" s="0">
        <x:v>5.883221</x:v>
      </x:c>
      <x:c t="n" s="0">
        <x:v>8.042811</x:v>
      </x:c>
      <x:c t="n" s="0">
        <x:v>4.91042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43947.6491782407</x:v>
      </x:c>
      <x:c t="n" s="7">
        <x:v>43947.6491782407</x:v>
      </x:c>
      <x:c t="n" s="0">
        <x:v>43.27607</x:v>
      </x:c>
      <x:c t="n" s="0">
        <x:v>54.20069</x:v>
      </x:c>
      <x:c t="n" s="0">
        <x:v>83.95667</x:v>
      </x:c>
      <x:c t="n" s="0">
        <x:v>89.49304</x:v>
      </x:c>
      <x:c t="n" s="0">
        <x:v>-24.1104</x:v>
      </x:c>
      <x:c t="n" s="0">
        <x:v>-2.114872</x:v>
      </x:c>
      <x:c t="n" s="0">
        <x:v>1.206407</x:v>
      </x:c>
      <x:c t="n" s="0">
        <x:v>4.311738</x:v>
      </x:c>
      <x:c t="n" s="0">
        <x:v>-3.37746</x:v>
      </x:c>
      <x:c t="n" s="0">
        <x:v>15.58885</x:v>
      </x:c>
      <x:c t="n" s="0">
        <x:v>7.993611</x:v>
      </x:c>
      <x:c t="n" s="0">
        <x:v>5.8008</x:v>
      </x:c>
      <x:c t="n" s="0">
        <x:v>12.06442</x:v>
      </x:c>
      <x:c t="n" s="0">
        <x:v>16.18184</x:v>
      </x:c>
      <x:c t="n" s="0">
        <x:v>18.65995</x:v>
      </x:c>
      <x:c t="n" s="0">
        <x:v>17.7319</x:v>
      </x:c>
      <x:c t="n" s="0">
        <x:v>23.29408</x:v>
      </x:c>
      <x:c t="n" s="0">
        <x:v>25.27469</x:v>
      </x:c>
      <x:c t="n" s="0">
        <x:v>23.65778</x:v>
      </x:c>
      <x:c t="n" s="0">
        <x:v>20.68888</x:v>
      </x:c>
      <x:c t="n" s="0">
        <x:v>20.43782</x:v>
      </x:c>
      <x:c t="n" s="0">
        <x:v>25.49733</x:v>
      </x:c>
      <x:c t="n" s="0">
        <x:v>33.20335</x:v>
      </x:c>
      <x:c t="n" s="0">
        <x:v>31.58378</x:v>
      </x:c>
      <x:c t="n" s="0">
        <x:v>35.54129</x:v>
      </x:c>
      <x:c t="n" s="0">
        <x:v>34.02776</x:v>
      </x:c>
      <x:c t="n" s="0">
        <x:v>32.04404</x:v>
      </x:c>
      <x:c t="n" s="0">
        <x:v>32.69396</x:v>
      </x:c>
      <x:c t="n" s="0">
        <x:v>30.40336</x:v>
      </x:c>
      <x:c t="n" s="0">
        <x:v>29.21534</x:v>
      </x:c>
      <x:c t="n" s="0">
        <x:v>27.29429</x:v>
      </x:c>
      <x:c t="n" s="0">
        <x:v>25.28033</x:v>
      </x:c>
      <x:c t="n" s="0">
        <x:v>25.66533</x:v>
      </x:c>
      <x:c t="n" s="0">
        <x:v>22.42461</x:v>
      </x:c>
      <x:c t="n" s="0">
        <x:v>11.39399</x:v>
      </x:c>
      <x:c t="n" s="0">
        <x:v>8.725526</x:v>
      </x:c>
      <x:c t="n" s="0">
        <x:v>7.458599</x:v>
      </x:c>
      <x:c t="n" s="0">
        <x:v>5.703716</x:v>
      </x:c>
      <x:c t="n" s="0">
        <x:v>7.48319</x:v>
      </x:c>
      <x:c t="n" s="0">
        <x:v>5.999889</x:v>
      </x:c>
      <x:c t="n" s="0">
        <x:v>-25.39738</x:v>
      </x:c>
      <x:c t="n" s="0">
        <x:v>-1.376678</x:v>
      </x:c>
      <x:c t="n" s="0">
        <x:v>-3.960393</x:v>
      </x:c>
      <x:c t="n" s="0">
        <x:v>6.631168</x:v>
      </x:c>
      <x:c t="n" s="0">
        <x:v>-3.246364</x:v>
      </x:c>
      <x:c t="n" s="0">
        <x:v>15.21085</x:v>
      </x:c>
      <x:c t="n" s="0">
        <x:v>2.422787</x:v>
      </x:c>
      <x:c t="n" s="0">
        <x:v>1.829668</x:v>
      </x:c>
      <x:c t="n" s="0">
        <x:v>8.892883</x:v>
      </x:c>
      <x:c t="n" s="0">
        <x:v>16.35728</x:v>
      </x:c>
      <x:c t="n" s="0">
        <x:v>8.892007</x:v>
      </x:c>
      <x:c t="n" s="0">
        <x:v>12.16473</x:v>
      </x:c>
      <x:c t="n" s="0">
        <x:v>23.70138</x:v>
      </x:c>
      <x:c t="n" s="0">
        <x:v>27.31259</x:v>
      </x:c>
      <x:c t="n" s="0">
        <x:v>19.41227</x:v>
      </x:c>
      <x:c t="n" s="0">
        <x:v>18.89129</x:v>
      </x:c>
      <x:c t="n" s="0">
        <x:v>24.09071</x:v>
      </x:c>
      <x:c t="n" s="0">
        <x:v>29.46373</x:v>
      </x:c>
      <x:c t="n" s="0">
        <x:v>32.6715</x:v>
      </x:c>
      <x:c t="n" s="0">
        <x:v>34.08891</x:v>
      </x:c>
      <x:c t="n" s="0">
        <x:v>36.71085</x:v>
      </x:c>
      <x:c t="n" s="0">
        <x:v>33.49258</x:v>
      </x:c>
      <x:c t="n" s="0">
        <x:v>31.7348</x:v>
      </x:c>
      <x:c t="n" s="0">
        <x:v>33.73723</x:v>
      </x:c>
      <x:c t="n" s="0">
        <x:v>31.87431</x:v>
      </x:c>
      <x:c t="n" s="0">
        <x:v>26.51221</x:v>
      </x:c>
      <x:c t="n" s="0">
        <x:v>28.56396</x:v>
      </x:c>
      <x:c t="n" s="0">
        <x:v>24.37898</x:v>
      </x:c>
      <x:c t="n" s="0">
        <x:v>26.18248</x:v>
      </x:c>
      <x:c t="n" s="0">
        <x:v>21.65055</x:v>
      </x:c>
      <x:c t="n" s="0">
        <x:v>12.0571</x:v>
      </x:c>
      <x:c t="n" s="0">
        <x:v>8.040792</x:v>
      </x:c>
      <x:c t="n" s="0">
        <x:v>6.228868</x:v>
      </x:c>
      <x:c t="n" s="0">
        <x:v>4.877506</x:v>
      </x:c>
      <x:c t="n" s="0">
        <x:v>7.613712</x:v>
      </x:c>
      <x:c t="n" s="0">
        <x:v>4.713233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43947.6491782407</x:v>
      </x:c>
      <x:c t="n" s="7">
        <x:v>43947.6491782407</x:v>
      </x:c>
      <x:c t="n" s="0">
        <x:v>42.7907</x:v>
      </x:c>
      <x:c t="n" s="0">
        <x:v>54.20069</x:v>
      </x:c>
      <x:c t="n" s="0">
        <x:v>80.58606</x:v>
      </x:c>
      <x:c t="n" s="0">
        <x:v>87.12509</x:v>
      </x:c>
      <x:c t="n" s="0">
        <x:v>-24.27655</x:v>
      </x:c>
      <x:c t="n" s="0">
        <x:v>-1.998976</x:v>
      </x:c>
      <x:c t="n" s="0">
        <x:v>0.7413266</x:v>
      </x:c>
      <x:c t="n" s="0">
        <x:v>4.737645</x:v>
      </x:c>
      <x:c t="n" s="0">
        <x:v>-3.358078</x:v>
      </x:c>
      <x:c t="n" s="0">
        <x:v>15.53568</x:v>
      </x:c>
      <x:c t="n" s="0">
        <x:v>7.509415</x:v>
      </x:c>
      <x:c t="n" s="0">
        <x:v>5.614178</x:v>
      </x:c>
      <x:c t="n" s="0">
        <x:v>11.72279</x:v>
      </x:c>
      <x:c t="n" s="0">
        <x:v>16.2079</x:v>
      </x:c>
      <x:c t="n" s="0">
        <x:v>18.05226</x:v>
      </x:c>
      <x:c t="n" s="0">
        <x:v>17.24787</x:v>
      </x:c>
      <x:c t="n" s="0">
        <x:v>23.35085</x:v>
      </x:c>
      <x:c t="n" s="0">
        <x:v>25.09064</x:v>
      </x:c>
      <x:c t="n" s="0">
        <x:v>23.34741</x:v>
      </x:c>
      <x:c t="n" s="0">
        <x:v>20.59775</x:v>
      </x:c>
      <x:c t="n" s="0">
        <x:v>22.39977</x:v>
      </x:c>
      <x:c t="n" s="0">
        <x:v>26.73783</x:v>
      </x:c>
      <x:c t="n" s="0">
        <x:v>32.99345</x:v>
      </x:c>
      <x:c t="n" s="0">
        <x:v>31.73111</x:v>
      </x:c>
      <x:c t="n" s="0">
        <x:v>35.57022</x:v>
      </x:c>
      <x:c t="n" s="0">
        <x:v>33.8247</x:v>
      </x:c>
      <x:c t="n" s="0">
        <x:v>32.79797</x:v>
      </x:c>
      <x:c t="n" s="0">
        <x:v>33.12638</x:v>
      </x:c>
      <x:c t="n" s="0">
        <x:v>30.2683</x:v>
      </x:c>
      <x:c t="n" s="0">
        <x:v>29.46333</x:v>
      </x:c>
      <x:c t="n" s="0">
        <x:v>27.1563</x:v>
      </x:c>
      <x:c t="n" s="0">
        <x:v>25.31249</x:v>
      </x:c>
      <x:c t="n" s="0">
        <x:v>25.50855</x:v>
      </x:c>
      <x:c t="n" s="0">
        <x:v>22.40219</x:v>
      </x:c>
      <x:c t="n" s="0">
        <x:v>11.36639</x:v>
      </x:c>
      <x:c t="n" s="0">
        <x:v>8.729733</x:v>
      </x:c>
      <x:c t="n" s="0">
        <x:v>7.321166</x:v>
      </x:c>
      <x:c t="n" s="0">
        <x:v>5.8391</x:v>
      </x:c>
      <x:c t="n" s="0">
        <x:v>7.494789</x:v>
      </x:c>
      <x:c t="n" s="0">
        <x:v>5.867115</x:v>
      </x:c>
      <x:c t="n" s="0">
        <x:v>-22.57456</x:v>
      </x:c>
      <x:c t="n" s="0">
        <x:v>-1.338444</x:v>
      </x:c>
      <x:c t="n" s="0">
        <x:v>-3.960393</x:v>
      </x:c>
      <x:c t="n" s="0">
        <x:v>6.631168</x:v>
      </x:c>
      <x:c t="n" s="0">
        <x:v>-3.325759</x:v>
      </x:c>
      <x:c t="n" s="0">
        <x:v>15.21085</x:v>
      </x:c>
      <x:c t="n" s="0">
        <x:v>2.422787</x:v>
      </x:c>
      <x:c t="n" s="0">
        <x:v>4.959403</x:v>
      </x:c>
      <x:c t="n" s="0">
        <x:v>8.892883</x:v>
      </x:c>
      <x:c t="n" s="0">
        <x:v>16.42845</x:v>
      </x:c>
      <x:c t="n" s="0">
        <x:v>8.892007</x:v>
      </x:c>
      <x:c t="n" s="0">
        <x:v>16.38284</x:v>
      </x:c>
      <x:c t="n" s="0">
        <x:v>23.66888</x:v>
      </x:c>
      <x:c t="n" s="0">
        <x:v>21.27138</x:v>
      </x:c>
      <x:c t="n" s="0">
        <x:v>21.06738</x:v>
      </x:c>
      <x:c t="n" s="0">
        <x:v>19.04316</x:v>
      </x:c>
      <x:c t="n" s="0">
        <x:v>28.12361</x:v>
      </x:c>
      <x:c t="n" s="0">
        <x:v>30.38575</x:v>
      </x:c>
      <x:c t="n" s="0">
        <x:v>31.36624</x:v>
      </x:c>
      <x:c t="n" s="0">
        <x:v>28.84079</x:v>
      </x:c>
      <x:c t="n" s="0">
        <x:v>36.13283</x:v>
      </x:c>
      <x:c t="n" s="0">
        <x:v>32.66059</x:v>
      </x:c>
      <x:c t="n" s="0">
        <x:v>35.34473</x:v>
      </x:c>
      <x:c t="n" s="0">
        <x:v>34.08954</x:v>
      </x:c>
      <x:c t="n" s="0">
        <x:v>31.77167</x:v>
      </x:c>
      <x:c t="n" s="0">
        <x:v>30.87037</x:v>
      </x:c>
      <x:c t="n" s="0">
        <x:v>26.5056</x:v>
      </x:c>
      <x:c t="n" s="0">
        <x:v>25.76064</x:v>
      </x:c>
      <x:c t="n" s="0">
        <x:v>24.29478</x:v>
      </x:c>
      <x:c t="n" s="0">
        <x:v>23.45086</x:v>
      </x:c>
      <x:c t="n" s="0">
        <x:v>11.45313</x:v>
      </x:c>
      <x:c t="n" s="0">
        <x:v>9.507535</x:v>
      </x:c>
      <x:c t="n" s="0">
        <x:v>7.076057</x:v>
      </x:c>
      <x:c t="n" s="0">
        <x:v>6.291647</x:v>
      </x:c>
      <x:c t="n" s="0">
        <x:v>7.446556</x:v>
      </x:c>
      <x:c t="n" s="0">
        <x:v>4.660728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43947.6491782407</x:v>
      </x:c>
      <x:c t="n" s="7">
        <x:v>43947.6491782407</x:v>
      </x:c>
      <x:c t="n" s="0">
        <x:v>42.56449</x:v>
      </x:c>
      <x:c t="n" s="0">
        <x:v>54.20069</x:v>
      </x:c>
      <x:c t="n" s="0">
        <x:v>89.06168</x:v>
      </x:c>
      <x:c t="n" s="0">
        <x:v>90.91605</x:v>
      </x:c>
      <x:c t="n" s="0">
        <x:v>-21.98136</x:v>
      </x:c>
      <x:c t="n" s="0">
        <x:v>-1.8579</x:v>
      </x:c>
      <x:c t="n" s="0">
        <x:v>0.3004506</x:v>
      </x:c>
      <x:c t="n" s="0">
        <x:v>5.070986</x:v>
      </x:c>
      <x:c t="n" s="0">
        <x:v>-3.425365</x:v>
      </x:c>
      <x:c t="n" s="0">
        <x:v>15.48975</x:v>
      </x:c>
      <x:c t="n" s="0">
        <x:v>7.025939</x:v>
      </x:c>
      <x:c t="n" s="0">
        <x:v>5.56518</x:v>
      </x:c>
      <x:c t="n" s="0">
        <x:v>11.4431</x:v>
      </x:c>
      <x:c t="n" s="0">
        <x:v>16.3056</x:v>
      </x:c>
      <x:c t="n" s="0">
        <x:v>17.64977</x:v>
      </x:c>
      <x:c t="n" s="0">
        <x:v>18.78488</x:v>
      </x:c>
      <x:c t="n" s="0">
        <x:v>23.35959</x:v>
      </x:c>
      <x:c t="n" s="0">
        <x:v>24.57711</x:v>
      </x:c>
      <x:c t="n" s="0">
        <x:v>23.05539</x:v>
      </x:c>
      <x:c t="n" s="0">
        <x:v>20.08769</x:v>
      </x:c>
      <x:c t="n" s="0">
        <x:v>23.38726</x:v>
      </x:c>
      <x:c t="n" s="0">
        <x:v>26.66028</x:v>
      </x:c>
      <x:c t="n" s="0">
        <x:v>32.75262</x:v>
      </x:c>
      <x:c t="n" s="0">
        <x:v>31.72949</x:v>
      </x:c>
      <x:c t="n" s="0">
        <x:v>35.31772</x:v>
      </x:c>
      <x:c t="n" s="0">
        <x:v>33.55969</x:v>
      </x:c>
      <x:c t="n" s="0">
        <x:v>32.81616</x:v>
      </x:c>
      <x:c t="n" s="0">
        <x:v>32.95158</x:v>
      </x:c>
      <x:c t="n" s="0">
        <x:v>30.82322</x:v>
      </x:c>
      <x:c t="n" s="0">
        <x:v>29.61645</x:v>
      </x:c>
      <x:c t="n" s="0">
        <x:v>27.19409</x:v>
      </x:c>
      <x:c t="n" s="0">
        <x:v>25.32707</x:v>
      </x:c>
      <x:c t="n" s="0">
        <x:v>25.69018</x:v>
      </x:c>
      <x:c t="n" s="0">
        <x:v>22.71442</x:v>
      </x:c>
      <x:c t="n" s="0">
        <x:v>11.62438</x:v>
      </x:c>
      <x:c t="n" s="0">
        <x:v>8.944388</x:v>
      </x:c>
      <x:c t="n" s="0">
        <x:v>7.267015</x:v>
      </x:c>
      <x:c t="n" s="0">
        <x:v>5.578361</x:v>
      </x:c>
      <x:c t="n" s="0">
        <x:v>7.572585</x:v>
      </x:c>
      <x:c t="n" s="0">
        <x:v>5.839868</x:v>
      </x:c>
      <x:c t="n" s="0">
        <x:v>-16.19406</x:v>
      </x:c>
      <x:c t="n" s="0">
        <x:v>-1.079835</x:v>
      </x:c>
      <x:c t="n" s="0">
        <x:v>-3.960393</x:v>
      </x:c>
      <x:c t="n" s="0">
        <x:v>6.631168</x:v>
      </x:c>
      <x:c t="n" s="0">
        <x:v>-3.926308</x:v>
      </x:c>
      <x:c t="n" s="0">
        <x:v>15.21085</x:v>
      </x:c>
      <x:c t="n" s="0">
        <x:v>0.9567389</x:v>
      </x:c>
      <x:c t="n" s="0">
        <x:v>5.266881</x:v>
      </x:c>
      <x:c t="n" s="0">
        <x:v>9.954879</x:v>
      </x:c>
      <x:c t="n" s="0">
        <x:v>16.89643</x:v>
      </x:c>
      <x:c t="n" s="0">
        <x:v>17.51971</x:v>
      </x:c>
      <x:c t="n" s="0">
        <x:v>23.66618</x:v>
      </x:c>
      <x:c t="n" s="0">
        <x:v>22.90161</x:v>
      </x:c>
      <x:c t="n" s="0">
        <x:v>20.35411</x:v>
      </x:c>
      <x:c t="n" s="0">
        <x:v>20.52147</x:v>
      </x:c>
      <x:c t="n" s="0">
        <x:v>21.48238</x:v>
      </x:c>
      <x:c t="n" s="0">
        <x:v>25.7353</x:v>
      </x:c>
      <x:c t="n" s="0">
        <x:v>26.38032</x:v>
      </x:c>
      <x:c t="n" s="0">
        <x:v>30.7841</x:v>
      </x:c>
      <x:c t="n" s="0">
        <x:v>32.64072</x:v>
      </x:c>
      <x:c t="n" s="0">
        <x:v>32.95</x:v>
      </x:c>
      <x:c t="n" s="0">
        <x:v>32.43671</x:v>
      </x:c>
      <x:c t="n" s="0">
        <x:v>32.49694</x:v>
      </x:c>
      <x:c t="n" s="0">
        <x:v>31.47198</x:v>
      </x:c>
      <x:c t="n" s="0">
        <x:v>31.26099</x:v>
      </x:c>
      <x:c t="n" s="0">
        <x:v>30.89655</x:v>
      </x:c>
      <x:c t="n" s="0">
        <x:v>27.54805</x:v>
      </x:c>
      <x:c t="n" s="0">
        <x:v>26.08259</x:v>
      </x:c>
      <x:c t="n" s="0">
        <x:v>26.46662</x:v>
      </x:c>
      <x:c t="n" s="0">
        <x:v>23.16877</x:v>
      </x:c>
      <x:c t="n" s="0">
        <x:v>13.32885</x:v>
      </x:c>
      <x:c t="n" s="0">
        <x:v>9.460768</x:v>
      </x:c>
      <x:c t="n" s="0">
        <x:v>6.954035</x:v>
      </x:c>
      <x:c t="n" s="0">
        <x:v>5.286209</x:v>
      </x:c>
      <x:c t="n" s="0">
        <x:v>8.127016</x:v>
      </x:c>
      <x:c t="n" s="0">
        <x:v>5.562952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43947.6491782407</x:v>
      </x:c>
      <x:c t="n" s="7">
        <x:v>43947.6491782407</x:v>
      </x:c>
      <x:c t="n" s="0">
        <x:v>43.272</x:v>
      </x:c>
      <x:c t="n" s="0">
        <x:v>54.20069</x:v>
      </x:c>
      <x:c t="n" s="0">
        <x:v>91.51424</x:v>
      </x:c>
      <x:c t="n" s="0">
        <x:v>92.35107</x:v>
      </x:c>
      <x:c t="n" s="0">
        <x:v>-20.49746</x:v>
      </x:c>
      <x:c t="n" s="0">
        <x:v>-1.735261</x:v>
      </x:c>
      <x:c t="n" s="0">
        <x:v>-0.1151056</x:v>
      </x:c>
      <x:c t="n" s="0">
        <x:v>5.336718</x:v>
      </x:c>
      <x:c t="n" s="0">
        <x:v>-3.49499</x:v>
      </x:c>
      <x:c t="n" s="0">
        <x:v>15.26425</x:v>
      </x:c>
      <x:c t="n" s="0">
        <x:v>6.400921</x:v>
      </x:c>
      <x:c t="n" s="0">
        <x:v>5.522891</x:v>
      </x:c>
      <x:c t="n" s="0">
        <x:v>11.42182</x:v>
      </x:c>
      <x:c t="n" s="0">
        <x:v>16.39702</x:v>
      </x:c>
      <x:c t="n" s="0">
        <x:v>18.43949</x:v>
      </x:c>
      <x:c t="n" s="0">
        <x:v>19.93497</x:v>
      </x:c>
      <x:c t="n" s="0">
        <x:v>23.10509</x:v>
      </x:c>
      <x:c t="n" s="0">
        <x:v>24.61558</x:v>
      </x:c>
      <x:c t="n" s="0">
        <x:v>22.71476</x:v>
      </x:c>
      <x:c t="n" s="0">
        <x:v>21.96404</x:v>
      </x:c>
      <x:c t="n" s="0">
        <x:v>23.27153</x:v>
      </x:c>
      <x:c t="n" s="0">
        <x:v>27.40779</x:v>
      </x:c>
      <x:c t="n" s="0">
        <x:v>32.75528</x:v>
      </x:c>
      <x:c t="n" s="0">
        <x:v>31.45106</x:v>
      </x:c>
      <x:c t="n" s="0">
        <x:v>35.49603</x:v>
      </x:c>
      <x:c t="n" s="0">
        <x:v>33.70504</x:v>
      </x:c>
      <x:c t="n" s="0">
        <x:v>32.68708</x:v>
      </x:c>
      <x:c t="n" s="0">
        <x:v>32.42826</x:v>
      </x:c>
      <x:c t="n" s="0">
        <x:v>30.72302</x:v>
      </x:c>
      <x:c t="n" s="0">
        <x:v>29.52117</x:v>
      </x:c>
      <x:c t="n" s="0">
        <x:v>27.26698</x:v>
      </x:c>
      <x:c t="n" s="0">
        <x:v>25.30662</x:v>
      </x:c>
      <x:c t="n" s="0">
        <x:v>25.64712</x:v>
      </x:c>
      <x:c t="n" s="0">
        <x:v>22.659</x:v>
      </x:c>
      <x:c t="n" s="0">
        <x:v>11.80892</x:v>
      </x:c>
      <x:c t="n" s="0">
        <x:v>8.891047</x:v>
      </x:c>
      <x:c t="n" s="0">
        <x:v>7.341868</x:v>
      </x:c>
      <x:c t="n" s="0">
        <x:v>5.673295</x:v>
      </x:c>
      <x:c t="n" s="0">
        <x:v>7.58287</x:v>
      </x:c>
      <x:c t="n" s="0">
        <x:v>5.858765</x:v>
      </x:c>
      <x:c t="n" s="0">
        <x:v>-16.19406</x:v>
      </x:c>
      <x:c t="n" s="0">
        <x:v>-1.079835</x:v>
      </x:c>
      <x:c t="n" s="0">
        <x:v>-3.960393</x:v>
      </x:c>
      <x:c t="n" s="0">
        <x:v>6.631168</x:v>
      </x:c>
      <x:c t="n" s="0">
        <x:v>-3.926308</x:v>
      </x:c>
      <x:c t="n" s="0">
        <x:v>12.35767</x:v>
      </x:c>
      <x:c t="n" s="0">
        <x:v>-3.847996</x:v>
      </x:c>
      <x:c t="n" s="0">
        <x:v>5.266881</x:v>
      </x:c>
      <x:c t="n" s="0">
        <x:v>11.29522</x:v>
      </x:c>
      <x:c t="n" s="0">
        <x:v>16.89643</x:v>
      </x:c>
      <x:c t="n" s="0">
        <x:v>21.39016</x:v>
      </x:c>
      <x:c t="n" s="0">
        <x:v>23.66618</x:v>
      </x:c>
      <x:c t="n" s="0">
        <x:v>21.2135</x:v>
      </x:c>
      <x:c t="n" s="0">
        <x:v>25.24358</x:v>
      </x:c>
      <x:c t="n" s="0">
        <x:v>19.62191</x:v>
      </x:c>
      <x:c t="n" s="0">
        <x:v>26.3256</x:v>
      </x:c>
      <x:c t="n" s="0">
        <x:v>21.05824</x:v>
      </x:c>
      <x:c t="n" s="0">
        <x:v>30.79245</x:v>
      </x:c>
      <x:c t="n" s="0">
        <x:v>33.43071</x:v>
      </x:c>
      <x:c t="n" s="0">
        <x:v>28.11777</x:v>
      </x:c>
      <x:c t="n" s="0">
        <x:v>36.86193</x:v>
      </x:c>
      <x:c t="n" s="0">
        <x:v>33.75364</x:v>
      </x:c>
      <x:c t="n" s="0">
        <x:v>31.95703</x:v>
      </x:c>
      <x:c t="n" s="0">
        <x:v>28.68023</x:v>
      </x:c>
      <x:c t="n" s="0">
        <x:v>32.62666</x:v>
      </x:c>
      <x:c t="n" s="0">
        <x:v>27.20703</x:v>
      </x:c>
      <x:c t="n" s="0">
        <x:v>27.67136</x:v>
      </x:c>
      <x:c t="n" s="0">
        <x:v>24.41339</x:v>
      </x:c>
      <x:c t="n" s="0">
        <x:v>25.89399</x:v>
      </x:c>
      <x:c t="n" s="0">
        <x:v>22.67163</x:v>
      </x:c>
      <x:c t="n" s="0">
        <x:v>12.1371</x:v>
      </x:c>
      <x:c t="n" s="0">
        <x:v>8.804062</x:v>
      </x:c>
      <x:c t="n" s="0">
        <x:v>7.569324</x:v>
      </x:c>
      <x:c t="n" s="0">
        <x:v>5.300111</x:v>
      </x:c>
      <x:c t="n" s="0">
        <x:v>7.242296</x:v>
      </x:c>
      <x:c t="n" s="0">
        <x:v>6.659131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43947.6491782407</x:v>
      </x:c>
      <x:c t="n" s="7">
        <x:v>43947.6491782407</x:v>
      </x:c>
      <x:c t="n" s="0">
        <x:v>43.39073</x:v>
      </x:c>
      <x:c t="n" s="0">
        <x:v>54.20069</x:v>
      </x:c>
      <x:c t="n" s="0">
        <x:v>86.02055</x:v>
      </x:c>
      <x:c t="n" s="0">
        <x:v>90.38979</x:v>
      </x:c>
      <x:c t="n" s="0">
        <x:v>-19.53814</x:v>
      </x:c>
      <x:c t="n" s="0">
        <x:v>-1.633199</x:v>
      </x:c>
      <x:c t="n" s="0">
        <x:v>-0.5044788</x:v>
      </x:c>
      <x:c t="n" s="0">
        <x:v>5.551458</x:v>
      </x:c>
      <x:c t="n" s="0">
        <x:v>-3.555348</x:v>
      </x:c>
      <x:c t="n" s="0">
        <x:v>14.74403</x:v>
      </x:c>
      <x:c t="n" s="0">
        <x:v>5.785159</x:v>
      </x:c>
      <x:c t="n" s="0">
        <x:v>5.572968</x:v>
      </x:c>
      <x:c t="n" s="0">
        <x:v>11.40357</x:v>
      </x:c>
      <x:c t="n" s="0">
        <x:v>16.4736</x:v>
      </x:c>
      <x:c t="n" s="0">
        <x:v>19.01613</x:v>
      </x:c>
      <x:c t="n" s="0">
        <x:v>20.658</x:v>
      </x:c>
      <x:c t="n" s="0">
        <x:v>22.87526</x:v>
      </x:c>
      <x:c t="n" s="0">
        <x:v>24.6168</x:v>
      </x:c>
      <x:c t="n" s="0">
        <x:v>22.31277</x:v>
      </x:c>
      <x:c t="n" s="0">
        <x:v>21.81782</x:v>
      </x:c>
      <x:c t="n" s="0">
        <x:v>22.85166</x:v>
      </x:c>
      <x:c t="n" s="0">
        <x:v>27.57769</x:v>
      </x:c>
      <x:c t="n" s="0">
        <x:v>32.51326</x:v>
      </x:c>
      <x:c t="n" s="0">
        <x:v>31.78219</x:v>
      </x:c>
      <x:c t="n" s="0">
        <x:v>35.17439</x:v>
      </x:c>
      <x:c t="n" s="0">
        <x:v>33.58176</x:v>
      </x:c>
      <x:c t="n" s="0">
        <x:v>32.45287</x:v>
      </x:c>
      <x:c t="n" s="0">
        <x:v>32.26238</x:v>
      </x:c>
      <x:c t="n" s="0">
        <x:v>31.12137</x:v>
      </x:c>
      <x:c t="n" s="0">
        <x:v>29.35865</x:v>
      </x:c>
      <x:c t="n" s="0">
        <x:v>27.26515</x:v>
      </x:c>
      <x:c t="n" s="0">
        <x:v>25.96125</x:v>
      </x:c>
      <x:c t="n" s="0">
        <x:v>25.90517</x:v>
      </x:c>
      <x:c t="n" s="0">
        <x:v>22.64502</x:v>
      </x:c>
      <x:c t="n" s="0">
        <x:v>11.79327</x:v>
      </x:c>
      <x:c t="n" s="0">
        <x:v>8.752913</x:v>
      </x:c>
      <x:c t="n" s="0">
        <x:v>7.459994</x:v>
      </x:c>
      <x:c t="n" s="0">
        <x:v>5.686909</x:v>
      </x:c>
      <x:c t="n" s="0">
        <x:v>7.63942</x:v>
      </x:c>
      <x:c t="n" s="0">
        <x:v>6.01417</x:v>
      </x:c>
      <x:c t="n" s="0">
        <x:v>-16.19406</x:v>
      </x:c>
      <x:c t="n" s="0">
        <x:v>-1.079835</x:v>
      </x:c>
      <x:c t="n" s="0">
        <x:v>-3.960393</x:v>
      </x:c>
      <x:c t="n" s="0">
        <x:v>6.631168</x:v>
      </x:c>
      <x:c t="n" s="0">
        <x:v>-3.926308</x:v>
      </x:c>
      <x:c t="n" s="0">
        <x:v>8.818134</x:v>
      </x:c>
      <x:c t="n" s="0">
        <x:v>-3.847996</x:v>
      </x:c>
      <x:c t="n" s="0">
        <x:v>6.091994</x:v>
      </x:c>
      <x:c t="n" s="0">
        <x:v>11.29522</x:v>
      </x:c>
      <x:c t="n" s="0">
        <x:v>16.89643</x:v>
      </x:c>
      <x:c t="n" s="0">
        <x:v>21.39016</x:v>
      </x:c>
      <x:c t="n" s="0">
        <x:v>22.9975</x:v>
      </x:c>
      <x:c t="n" s="0">
        <x:v>21.2135</x:v>
      </x:c>
      <x:c t="n" s="0">
        <x:v>23.21863</x:v>
      </x:c>
      <x:c t="n" s="0">
        <x:v>18.67381</x:v>
      </x:c>
      <x:c t="n" s="0">
        <x:v>18.70836</x:v>
      </x:c>
      <x:c t="n" s="0">
        <x:v>18.72124</x:v>
      </x:c>
      <x:c t="n" s="0">
        <x:v>25.91929</x:v>
      </x:c>
      <x:c t="n" s="0">
        <x:v>29.83982</x:v>
      </x:c>
      <x:c t="n" s="0">
        <x:v>33.04808</x:v>
      </x:c>
      <x:c t="n" s="0">
        <x:v>30.78538</x:v>
      </x:c>
      <x:c t="n" s="0">
        <x:v>32.65707</x:v>
      </x:c>
      <x:c t="n" s="0">
        <x:v>34.27781</x:v>
      </x:c>
      <x:c t="n" s="0">
        <x:v>32.62436</x:v>
      </x:c>
      <x:c t="n" s="0">
        <x:v>31.66699</x:v>
      </x:c>
      <x:c t="n" s="0">
        <x:v>29.3268</x:v>
      </x:c>
      <x:c t="n" s="0">
        <x:v>28.32025</x:v>
      </x:c>
      <x:c t="n" s="0">
        <x:v>28.80027</x:v>
      </x:c>
      <x:c t="n" s="0">
        <x:v>27.0787</x:v>
      </x:c>
      <x:c t="n" s="0">
        <x:v>21.88046</x:v>
      </x:c>
      <x:c t="n" s="0">
        <x:v>10.92324</x:v>
      </x:c>
      <x:c t="n" s="0">
        <x:v>8.340166</x:v>
      </x:c>
      <x:c t="n" s="0">
        <x:v>8.307067</x:v>
      </x:c>
      <x:c t="n" s="0">
        <x:v>6.580071</x:v>
      </x:c>
      <x:c t="n" s="0">
        <x:v>8.329681</x:v>
      </x:c>
      <x:c t="n" s="0">
        <x:v>6.451487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43947.6491782407</x:v>
      </x:c>
      <x:c t="n" s="7">
        <x:v>43947.6491782407</x:v>
      </x:c>
      <x:c t="n" s="0">
        <x:v>42.32964</x:v>
      </x:c>
      <x:c t="n" s="0">
        <x:v>54.20069</x:v>
      </x:c>
      <x:c t="n" s="0">
        <x:v>90.27205</x:v>
      </x:c>
      <x:c t="n" s="0">
        <x:v>91.95755</x:v>
      </x:c>
      <x:c t="n" s="0">
        <x:v>-18.85906</x:v>
      </x:c>
      <x:c t="n" s="0">
        <x:v>-1.547895</x:v>
      </x:c>
      <x:c t="n" s="0">
        <x:v>-0.8671013</x:v>
      </x:c>
      <x:c t="n" s="0">
        <x:v>5.726804</x:v>
      </x:c>
      <x:c t="n" s="0">
        <x:v>-3.607569</x:v>
      </x:c>
      <x:c t="n" s="0">
        <x:v>14.24438</x:v>
      </x:c>
      <x:c t="n" s="0">
        <x:v>5.179892</x:v>
      </x:c>
      <x:c t="n" s="0">
        <x:v>5.692979</x:v>
      </x:c>
      <x:c t="n" s="0">
        <x:v>10.97766</x:v>
      </x:c>
      <x:c t="n" s="0">
        <x:v>16.62741</x:v>
      </x:c>
      <x:c t="n" s="0">
        <x:v>19.45443</x:v>
      </x:c>
      <x:c t="n" s="0">
        <x:v>20.80652</x:v>
      </x:c>
      <x:c t="n" s="0">
        <x:v>22.34699</x:v>
      </x:c>
      <x:c t="n" s="0">
        <x:v>23.93686</x:v>
      </x:c>
      <x:c t="n" s="0">
        <x:v>22.07228</x:v>
      </x:c>
      <x:c t="n" s="0">
        <x:v>21.91604</x:v>
      </x:c>
      <x:c t="n" s="0">
        <x:v>22.46073</x:v>
      </x:c>
      <x:c t="n" s="0">
        <x:v>27.10397</x:v>
      </x:c>
      <x:c t="n" s="0">
        <x:v>32.34264</x:v>
      </x:c>
      <x:c t="n" s="0">
        <x:v>31.75829</x:v>
      </x:c>
      <x:c t="n" s="0">
        <x:v>34.73653</x:v>
      </x:c>
      <x:c t="n" s="0">
        <x:v>33.26492</x:v>
      </x:c>
      <x:c t="n" s="0">
        <x:v>33.23115</x:v>
      </x:c>
      <x:c t="n" s="0">
        <x:v>32.43696</x:v>
      </x:c>
      <x:c t="n" s="0">
        <x:v>31.05549</x:v>
      </x:c>
      <x:c t="n" s="0">
        <x:v>29.46905</x:v>
      </x:c>
      <x:c t="n" s="0">
        <x:v>27.41199</x:v>
      </x:c>
      <x:c t="n" s="0">
        <x:v>25.90361</x:v>
      </x:c>
      <x:c t="n" s="0">
        <x:v>25.91704</x:v>
      </x:c>
      <x:c t="n" s="0">
        <x:v>22.60137</x:v>
      </x:c>
      <x:c t="n" s="0">
        <x:v>11.62066</x:v>
      </x:c>
      <x:c t="n" s="0">
        <x:v>8.933714</x:v>
      </x:c>
      <x:c t="n" s="0">
        <x:v>7.443297</x:v>
      </x:c>
      <x:c t="n" s="0">
        <x:v>5.60185</x:v>
      </x:c>
      <x:c t="n" s="0">
        <x:v>7.759812</x:v>
      </x:c>
      <x:c t="n" s="0">
        <x:v>5.955104</x:v>
      </x:c>
      <x:c t="n" s="0">
        <x:v>-16.19406</x:v>
      </x:c>
      <x:c t="n" s="0">
        <x:v>-1.142293</x:v>
      </x:c>
      <x:c t="n" s="0">
        <x:v>-4.603834</x:v>
      </x:c>
      <x:c t="n" s="0">
        <x:v>6.312726</x:v>
      </x:c>
      <x:c t="n" s="0">
        <x:v>-3.926308</x:v>
      </x:c>
      <x:c t="n" s="0">
        <x:v>8.818134</x:v>
      </x:c>
      <x:c t="n" s="0">
        <x:v>-3.847996</x:v>
      </x:c>
      <x:c t="n" s="0">
        <x:v>6.335526</x:v>
      </x:c>
      <x:c t="n" s="0">
        <x:v>3.724316</x:v>
      </x:c>
      <x:c t="n" s="0">
        <x:v>17.58461</x:v>
      </x:c>
      <x:c t="n" s="0">
        <x:v>21.39016</x:v>
      </x:c>
      <x:c t="n" s="0">
        <x:v>21.58633</x:v>
      </x:c>
      <x:c t="n" s="0">
        <x:v>11.43191</x:v>
      </x:c>
      <x:c t="n" s="0">
        <x:v>3.201458</x:v>
      </x:c>
      <x:c t="n" s="0">
        <x:v>21.0494</x:v>
      </x:c>
      <x:c t="n" s="0">
        <x:v>23.16069</x:v>
      </x:c>
      <x:c t="n" s="0">
        <x:v>18.2703</x:v>
      </x:c>
      <x:c t="n" s="0">
        <x:v>22.98952</x:v>
      </x:c>
      <x:c t="n" s="0">
        <x:v>30.90318</x:v>
      </x:c>
      <x:c t="n" s="0">
        <x:v>32.91615</x:v>
      </x:c>
      <x:c t="n" s="0">
        <x:v>30.36213</x:v>
      </x:c>
      <x:c t="n" s="0">
        <x:v>30.85661</x:v>
      </x:c>
      <x:c t="n" s="0">
        <x:v>34.22696</x:v>
      </x:c>
      <x:c t="n" s="0">
        <x:v>31.89016</x:v>
      </x:c>
      <x:c t="n" s="0">
        <x:v>28.80407</x:v>
      </x:c>
      <x:c t="n" s="0">
        <x:v>29.41663</x:v>
      </x:c>
      <x:c t="n" s="0">
        <x:v>27.16636</x:v>
      </x:c>
      <x:c t="n" s="0">
        <x:v>26.35233</x:v>
      </x:c>
      <x:c t="n" s="0">
        <x:v>26.1601</x:v>
      </x:c>
      <x:c t="n" s="0">
        <x:v>23.15795</x:v>
      </x:c>
      <x:c t="n" s="0">
        <x:v>10.49298</x:v>
      </x:c>
      <x:c t="n" s="0">
        <x:v>9.185094</x:v>
      </x:c>
      <x:c t="n" s="0">
        <x:v>7.081812</x:v>
      </x:c>
      <x:c t="n" s="0">
        <x:v>3.835034</x:v>
      </x:c>
      <x:c t="n" s="0">
        <x:v>7.944046</x:v>
      </x:c>
      <x:c t="n" s="0">
        <x:v>6.10156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43947.6491782407</x:v>
      </x:c>
      <x:c t="n" s="7">
        <x:v>43947.6491782407</x:v>
      </x:c>
      <x:c t="n" s="0">
        <x:v>43.08332</x:v>
      </x:c>
      <x:c t="n" s="0">
        <x:v>54.20069</x:v>
      </x:c>
      <x:c t="n" s="0">
        <x:v>77.84149</x:v>
      </x:c>
      <x:c t="n" s="0">
        <x:v>83.96771</x:v>
      </x:c>
      <x:c t="n" s="0">
        <x:v>-18.35285</x:v>
      </x:c>
      <x:c t="n" s="0">
        <x:v>-1.516199</x:v>
      </x:c>
      <x:c t="n" s="0">
        <x:v>-1.391844</x:v>
      </x:c>
      <x:c t="n" s="0">
        <x:v>5.65214</x:v>
      </x:c>
      <x:c t="n" s="0">
        <x:v>-3.652668</x:v>
      </x:c>
      <x:c t="n" s="0">
        <x:v>13.76683</x:v>
      </x:c>
      <x:c t="n" s="0">
        <x:v>4.586469</x:v>
      </x:c>
      <x:c t="n" s="0">
        <x:v>5.965345</x:v>
      </x:c>
      <x:c t="n" s="0">
        <x:v>10.42988</x:v>
      </x:c>
      <x:c t="n" s="0">
        <x:v>16.78098</x:v>
      </x:c>
      <x:c t="n" s="0">
        <x:v>19.21651</x:v>
      </x:c>
      <x:c t="n" s="0">
        <x:v>20.92946</x:v>
      </x:c>
      <x:c t="n" s="0">
        <x:v>21.72141</x:v>
      </x:c>
      <x:c t="n" s="0">
        <x:v>23.66945</x:v>
      </x:c>
      <x:c t="n" s="0">
        <x:v>22.06588</x:v>
      </x:c>
      <x:c t="n" s="0">
        <x:v>21.95236</x:v>
      </x:c>
      <x:c t="n" s="0">
        <x:v>21.92162</x:v>
      </x:c>
      <x:c t="n" s="0">
        <x:v>26.98784</x:v>
      </x:c>
      <x:c t="n" s="0">
        <x:v>32.63808</x:v>
      </x:c>
      <x:c t="n" s="0">
        <x:v>31.66806</x:v>
      </x:c>
      <x:c t="n" s="0">
        <x:v>34.38671</x:v>
      </x:c>
      <x:c t="n" s="0">
        <x:v>33.56134</x:v>
      </x:c>
      <x:c t="n" s="0">
        <x:v>32.9242</x:v>
      </x:c>
      <x:c t="n" s="0">
        <x:v>32.15624</x:v>
      </x:c>
      <x:c t="n" s="0">
        <x:v>31.22805</x:v>
      </x:c>
      <x:c t="n" s="0">
        <x:v>29.38685</x:v>
      </x:c>
      <x:c t="n" s="0">
        <x:v>27.83448</x:v>
      </x:c>
      <x:c t="n" s="0">
        <x:v>26.08438</x:v>
      </x:c>
      <x:c t="n" s="0">
        <x:v>25.70813</x:v>
      </x:c>
      <x:c t="n" s="0">
        <x:v>22.64311</x:v>
      </x:c>
      <x:c t="n" s="0">
        <x:v>11.58394</x:v>
      </x:c>
      <x:c t="n" s="0">
        <x:v>8.891998</x:v>
      </x:c>
      <x:c t="n" s="0">
        <x:v>7.357884</x:v>
      </x:c>
      <x:c t="n" s="0">
        <x:v>5.6264</x:v>
      </x:c>
      <x:c t="n" s="0">
        <x:v>7.583464</x:v>
      </x:c>
      <x:c t="n" s="0">
        <x:v>5.869689</x:v>
      </x:c>
      <x:c t="n" s="0">
        <x:v>-16.19406</x:v>
      </x:c>
      <x:c t="n" s="0">
        <x:v>-1.335242</x:v>
      </x:c>
      <x:c t="n" s="0">
        <x:v>-7.436179</x:v>
      </x:c>
      <x:c t="n" s="0">
        <x:v>5.187564</x:v>
      </x:c>
      <x:c t="n" s="0">
        <x:v>-3.926308</x:v>
      </x:c>
      <x:c t="n" s="0">
        <x:v>8.818134</x:v>
      </x:c>
      <x:c t="n" s="0">
        <x:v>-3.847996</x:v>
      </x:c>
      <x:c t="n" s="0">
        <x:v>7.985189</x:v>
      </x:c>
      <x:c t="n" s="0">
        <x:v>3.724316</x:v>
      </x:c>
      <x:c t="n" s="0">
        <x:v>17.58461</x:v>
      </x:c>
      <x:c t="n" s="0">
        <x:v>14.24198</x:v>
      </x:c>
      <x:c t="n" s="0">
        <x:v>21.58633</x:v>
      </x:c>
      <x:c t="n" s="0">
        <x:v>11.43191</x:v>
      </x:c>
      <x:c t="n" s="0">
        <x:v>23.63731</x:v>
      </x:c>
      <x:c t="n" s="0">
        <x:v>23.20258</x:v>
      </x:c>
      <x:c t="n" s="0">
        <x:v>21.73318</x:v>
      </x:c>
      <x:c t="n" s="0">
        <x:v>15.28714</x:v>
      </x:c>
      <x:c t="n" s="0">
        <x:v>26.65991</x:v>
      </x:c>
      <x:c t="n" s="0">
        <x:v>35.1655</x:v>
      </x:c>
      <x:c t="n" s="0">
        <x:v>30.06536</x:v>
      </x:c>
      <x:c t="n" s="0">
        <x:v>30.71759</x:v>
      </x:c>
      <x:c t="n" s="0">
        <x:v>35.21802</x:v>
      </x:c>
      <x:c t="n" s="0">
        <x:v>31.34082</x:v>
      </x:c>
      <x:c t="n" s="0">
        <x:v>30.85766</x:v>
      </x:c>
      <x:c t="n" s="0">
        <x:v>32.81774</x:v>
      </x:c>
      <x:c t="n" s="0">
        <x:v>30.79103</x:v>
      </x:c>
      <x:c t="n" s="0">
        <x:v>29.45031</x:v>
      </x:c>
      <x:c t="n" s="0">
        <x:v>26.41319</x:v>
      </x:c>
      <x:c t="n" s="0">
        <x:v>24.69863</x:v>
      </x:c>
      <x:c t="n" s="0">
        <x:v>22.78703</x:v>
      </x:c>
      <x:c t="n" s="0">
        <x:v>11.64645</x:v>
      </x:c>
      <x:c t="n" s="0">
        <x:v>8.584225</x:v>
      </x:c>
      <x:c t="n" s="0">
        <x:v>6.528438</x:v>
      </x:c>
      <x:c t="n" s="0">
        <x:v>5.657619</x:v>
      </x:c>
      <x:c t="n" s="0">
        <x:v>6.526947</x:v>
      </x:c>
      <x:c t="n" s="0">
        <x:v>4.568459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43947.6491782407</x:v>
      </x:c>
      <x:c t="n" s="7">
        <x:v>43947.6491782407</x:v>
      </x:c>
      <x:c t="n" s="0">
        <x:v>43.50166</x:v>
      </x:c>
      <x:c t="n" s="0">
        <x:v>54.20069</x:v>
      </x:c>
      <x:c t="n" s="0">
        <x:v>84.8857</x:v>
      </x:c>
      <x:c t="n" s="0">
        <x:v>86.57373</x:v>
      </x:c>
      <x:c t="n" s="0">
        <x:v>-17.9628</x:v>
      </x:c>
      <x:c t="n" s="0">
        <x:v>-1.489311</x:v>
      </x:c>
      <x:c t="n" s="0">
        <x:v>-1.896389</x:v>
      </x:c>
      <x:c t="n" s="0">
        <x:v>5.587343</x:v>
      </x:c>
      <x:c t="n" s="0">
        <x:v>-1.320773</x:v>
      </x:c>
      <x:c t="n" s="0">
        <x:v>13.3128</x:v>
      </x:c>
      <x:c t="n" s="0">
        <x:v>4.01431</x:v>
      </x:c>
      <x:c t="n" s="0">
        <x:v>6.609519</x:v>
      </x:c>
      <x:c t="n" s="0">
        <x:v>9.90026</x:v>
      </x:c>
      <x:c t="n" s="0">
        <x:v>16.90798</x:v>
      </x:c>
      <x:c t="n" s="0">
        <x:v>18.62512</x:v>
      </x:c>
      <x:c t="n" s="0">
        <x:v>21.03176</x:v>
      </x:c>
      <x:c t="n" s="0">
        <x:v>21.65015</x:v>
      </x:c>
      <x:c t="n" s="0">
        <x:v>24.02406</x:v>
      </x:c>
      <x:c t="n" s="0">
        <x:v>22.77909</x:v>
      </x:c>
      <x:c t="n" s="0">
        <x:v>22.24753</x:v>
      </x:c>
      <x:c t="n" s="0">
        <x:v>21.77755</x:v>
      </x:c>
      <x:c t="n" s="0">
        <x:v>26.79794</x:v>
      </x:c>
      <x:c t="n" s="0">
        <x:v>32.60465</x:v>
      </x:c>
      <x:c t="n" s="0">
        <x:v>31.49664</x:v>
      </x:c>
      <x:c t="n" s="0">
        <x:v>34.47426</x:v>
      </x:c>
      <x:c t="n" s="0">
        <x:v>33.35517</x:v>
      </x:c>
      <x:c t="n" s="0">
        <x:v>32.80929</x:v>
      </x:c>
      <x:c t="n" s="0">
        <x:v>32.08988</x:v>
      </x:c>
      <x:c t="n" s="0">
        <x:v>31.45106</x:v>
      </x:c>
      <x:c t="n" s="0">
        <x:v>29.97139</x:v>
      </x:c>
      <x:c t="n" s="0">
        <x:v>27.60625</x:v>
      </x:c>
      <x:c t="n" s="0">
        <x:v>25.94643</x:v>
      </x:c>
      <x:c t="n" s="0">
        <x:v>25.80264</x:v>
      </x:c>
      <x:c t="n" s="0">
        <x:v>22.62117</x:v>
      </x:c>
      <x:c t="n" s="0">
        <x:v>11.65866</x:v>
      </x:c>
      <x:c t="n" s="0">
        <x:v>8.807125</x:v>
      </x:c>
      <x:c t="n" s="0">
        <x:v>7.461719</x:v>
      </x:c>
      <x:c t="n" s="0">
        <x:v>5.507907</x:v>
      </x:c>
      <x:c t="n" s="0">
        <x:v>7.462396</x:v>
      </x:c>
      <x:c t="n" s="0">
        <x:v>5.7172</x:v>
      </x:c>
      <x:c t="n" s="0">
        <x:v>-16.19406</x:v>
      </x:c>
      <x:c t="n" s="0">
        <x:v>-1.335242</x:v>
      </x:c>
      <x:c t="n" s="0">
        <x:v>-7.436179</x:v>
      </x:c>
      <x:c t="n" s="0">
        <x:v>5.187564</x:v>
      </x:c>
      <x:c t="n" s="0">
        <x:v>5.776034</x:v>
      </x:c>
      <x:c t="n" s="0">
        <x:v>8.818134</x:v>
      </x:c>
      <x:c t="n" s="0">
        <x:v>-3.348151</x:v>
      </x:c>
      <x:c t="n" s="0">
        <x:v>9.177865</x:v>
      </x:c>
      <x:c t="n" s="0">
        <x:v>3.724316</x:v>
      </x:c>
      <x:c t="n" s="0">
        <x:v>16.40191</x:v>
      </x:c>
      <x:c t="n" s="0">
        <x:v>10.2845</x:v>
      </x:c>
      <x:c t="n" s="0">
        <x:v>20.72183</x:v>
      </x:c>
      <x:c t="n" s="0">
        <x:v>22.42088</x:v>
      </x:c>
      <x:c t="n" s="0">
        <x:v>25.66375</x:v>
      </x:c>
      <x:c t="n" s="0">
        <x:v>25.5346</x:v>
      </x:c>
      <x:c t="n" s="0">
        <x:v>24.35906</x:v>
      </x:c>
      <x:c t="n" s="0">
        <x:v>23.04428</x:v>
      </x:c>
      <x:c t="n" s="0">
        <x:v>24.54241</x:v>
      </x:c>
      <x:c t="n" s="0">
        <x:v>30.2627</x:v>
      </x:c>
      <x:c t="n" s="0">
        <x:v>32.14959</x:v>
      </x:c>
      <x:c t="n" s="0">
        <x:v>35.72161</x:v>
      </x:c>
      <x:c t="n" s="0">
        <x:v>30.11604</x:v>
      </x:c>
      <x:c t="n" s="0">
        <x:v>30.88575</x:v>
      </x:c>
      <x:c t="n" s="0">
        <x:v>32.84281</x:v>
      </x:c>
      <x:c t="n" s="0">
        <x:v>32.58175</x:v>
      </x:c>
      <x:c t="n" s="0">
        <x:v>31.55241</x:v>
      </x:c>
      <x:c t="n" s="0">
        <x:v>26.97101</x:v>
      </x:c>
      <x:c t="n" s="0">
        <x:v>24.05854</x:v>
      </x:c>
      <x:c t="n" s="0">
        <x:v>26.49996</x:v>
      </x:c>
      <x:c t="n" s="0">
        <x:v>22.26396</x:v>
      </x:c>
      <x:c t="n" s="0">
        <x:v>12.43087</x:v>
      </x:c>
      <x:c t="n" s="0">
        <x:v>9.290344</x:v>
      </x:c>
      <x:c t="n" s="0">
        <x:v>7.719373</x:v>
      </x:c>
      <x:c t="n" s="0">
        <x:v>4.488114</x:v>
      </x:c>
      <x:c t="n" s="0">
        <x:v>6.536243</x:v>
      </x:c>
      <x:c t="n" s="0">
        <x:v>4.655505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43947.6491782407</x:v>
      </x:c>
      <x:c t="n" s="7">
        <x:v>43947.6491782407</x:v>
      </x:c>
      <x:c t="n" s="0">
        <x:v>42.17113</x:v>
      </x:c>
      <x:c t="n" s="0">
        <x:v>54.20069</x:v>
      </x:c>
      <x:c t="n" s="0">
        <x:v>86.37383</x:v>
      </x:c>
      <x:c t="n" s="0">
        <x:v>87.57239</x:v>
      </x:c>
      <x:c t="n" s="0">
        <x:v>-17.65534</x:v>
      </x:c>
      <x:c t="n" s="0">
        <x:v>-1.466479</x:v>
      </x:c>
      <x:c t="n" s="0">
        <x:v>-2.379179</x:v>
      </x:c>
      <x:c t="n" s="0">
        <x:v>5.531229</x:v>
      </x:c>
      <x:c t="n" s="0">
        <x:v>1.695863</x:v>
      </x:c>
      <x:c t="n" s="0">
        <x:v>12.88351</x:v>
      </x:c>
      <x:c t="n" s="0">
        <x:v>3.471779</x:v>
      </x:c>
      <x:c t="n" s="0">
        <x:v>7.092879</x:v>
      </x:c>
      <x:c t="n" s="0">
        <x:v>9.33823</x:v>
      </x:c>
      <x:c t="n" s="0">
        <x:v>16.26276</x:v>
      </x:c>
      <x:c t="n" s="0">
        <x:v>18.04726</x:v>
      </x:c>
      <x:c t="n" s="0">
        <x:v>20.57483</x:v>
      </x:c>
      <x:c t="n" s="0">
        <x:v>21.86728</x:v>
      </x:c>
      <x:c t="n" s="0">
        <x:v>24.49619</x:v>
      </x:c>
      <x:c t="n" s="0">
        <x:v>24.11282</x:v>
      </x:c>
      <x:c t="n" s="0">
        <x:v>22.70611</x:v>
      </x:c>
      <x:c t="n" s="0">
        <x:v>22.34935</x:v>
      </x:c>
      <x:c t="n" s="0">
        <x:v>26.33236</x:v>
      </x:c>
      <x:c t="n" s="0">
        <x:v>32.77671</x:v>
      </x:c>
      <x:c t="n" s="0">
        <x:v>31.68506</x:v>
      </x:c>
      <x:c t="n" s="0">
        <x:v>34.29958</x:v>
      </x:c>
      <x:c t="n" s="0">
        <x:v>32.96631</x:v>
      </x:c>
      <x:c t="n" s="0">
        <x:v>32.6104</x:v>
      </x:c>
      <x:c t="n" s="0">
        <x:v>32.10403</x:v>
      </x:c>
      <x:c t="n" s="0">
        <x:v>31.16578</x:v>
      </x:c>
      <x:c t="n" s="0">
        <x:v>30.17903</x:v>
      </x:c>
      <x:c t="n" s="0">
        <x:v>27.63899</x:v>
      </x:c>
      <x:c t="n" s="0">
        <x:v>26.18657</x:v>
      </x:c>
      <x:c t="n" s="0">
        <x:v>25.66045</x:v>
      </x:c>
      <x:c t="n" s="0">
        <x:v>22.30917</x:v>
      </x:c>
      <x:c t="n" s="0">
        <x:v>11.59661</x:v>
      </x:c>
      <x:c t="n" s="0">
        <x:v>8.80512</x:v>
      </x:c>
      <x:c t="n" s="0">
        <x:v>7.278497</x:v>
      </x:c>
      <x:c t="n" s="0">
        <x:v>5.191531</x:v>
      </x:c>
      <x:c t="n" s="0">
        <x:v>7.568069</x:v>
      </x:c>
      <x:c t="n" s="0">
        <x:v>5.635824</x:v>
      </x:c>
      <x:c t="n" s="0">
        <x:v>-16.19406</x:v>
      </x:c>
      <x:c t="n" s="0">
        <x:v>-1.335242</x:v>
      </x:c>
      <x:c t="n" s="0">
        <x:v>-7.436179</x:v>
      </x:c>
      <x:c t="n" s="0">
        <x:v>5.187564</x:v>
      </x:c>
      <x:c t="n" s="0">
        <x:v>7.639221</x:v>
      </x:c>
      <x:c t="n" s="0">
        <x:v>8.818134</x:v>
      </x:c>
      <x:c t="n" s="0">
        <x:v>-3.073717</x:v>
      </x:c>
      <x:c t="n" s="0">
        <x:v>9.177865</x:v>
      </x:c>
      <x:c t="n" s="0">
        <x:v>1.43028</x:v>
      </x:c>
      <x:c t="n" s="0">
        <x:v>4.2521</x:v>
      </x:c>
      <x:c t="n" s="0">
        <x:v>10.2845</x:v>
      </x:c>
      <x:c t="n" s="0">
        <x:v>16.02686</x:v>
      </x:c>
      <x:c t="n" s="0">
        <x:v>22.95735</x:v>
      </x:c>
      <x:c t="n" s="0">
        <x:v>26.82258</x:v>
      </x:c>
      <x:c t="n" s="0">
        <x:v>28.97124</x:v>
      </x:c>
      <x:c t="n" s="0">
        <x:v>24.52401</x:v>
      </x:c>
      <x:c t="n" s="0">
        <x:v>23.9819</x:v>
      </x:c>
      <x:c t="n" s="0">
        <x:v>21.37675</x:v>
      </x:c>
      <x:c t="n" s="0">
        <x:v>33.86629</x:v>
      </x:c>
      <x:c t="n" s="0">
        <x:v>30.53917</x:v>
      </x:c>
      <x:c t="n" s="0">
        <x:v>31.66233</x:v>
      </x:c>
      <x:c t="n" s="0">
        <x:v>31.13952</x:v>
      </x:c>
      <x:c t="n" s="0">
        <x:v>31.48474</x:v>
      </x:c>
      <x:c t="n" s="0">
        <x:v>31.42866</x:v>
      </x:c>
      <x:c t="n" s="0">
        <x:v>29.92267</x:v>
      </x:c>
      <x:c t="n" s="0">
        <x:v>31.93144</x:v>
      </x:c>
      <x:c t="n" s="0">
        <x:v>27.84449</x:v>
      </x:c>
      <x:c t="n" s="0">
        <x:v>28.27867</x:v>
      </x:c>
      <x:c t="n" s="0">
        <x:v>23.97688</x:v>
      </x:c>
      <x:c t="n" s="0">
        <x:v>19.55613</x:v>
      </x:c>
      <x:c t="n" s="0">
        <x:v>11.26018</x:v>
      </x:c>
      <x:c t="n" s="0">
        <x:v>8.287466</x:v>
      </x:c>
      <x:c t="n" s="0">
        <x:v>6.237331</x:v>
      </x:c>
      <x:c t="n" s="0">
        <x:v>3.61933</x:v>
      </x:c>
      <x:c t="n" s="0">
        <x:v>8.02548</x:v>
      </x:c>
      <x:c t="n" s="0">
        <x:v>5.055851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43947.6491782407</x:v>
      </x:c>
      <x:c t="n" s="7">
        <x:v>43947.6491782407</x:v>
      </x:c>
      <x:c t="n" s="0">
        <x:v>42.32018</x:v>
      </x:c>
      <x:c t="n" s="0">
        <x:v>54.20069</x:v>
      </x:c>
      <x:c t="n" s="0">
        <x:v>86.02464</x:v>
      </x:c>
      <x:c t="n" s="0">
        <x:v>89.52358</x:v>
      </x:c>
      <x:c t="n" s="0">
        <x:v>-17.21106</x:v>
      </x:c>
      <x:c t="n" s="0">
        <x:v>-1.447075</x:v>
      </x:c>
      <x:c t="n" s="0">
        <x:v>-2.838765</x:v>
      </x:c>
      <x:c t="n" s="0">
        <x:v>5.482725</x:v>
      </x:c>
      <x:c t="n" s="0">
        <x:v>3.242034</x:v>
      </x:c>
      <x:c t="n" s="0">
        <x:v>12.49679</x:v>
      </x:c>
      <x:c t="n" s="0">
        <x:v>2.947896</x:v>
      </x:c>
      <x:c t="n" s="0">
        <x:v>7.435422</x:v>
      </x:c>
      <x:c t="n" s="0">
        <x:v>8.759829</x:v>
      </x:c>
      <x:c t="n" s="0">
        <x:v>15.62394</x:v>
      </x:c>
      <x:c t="n" s="0">
        <x:v>17.4881</x:v>
      </x:c>
      <x:c t="n" s="0">
        <x:v>20.14252</x:v>
      </x:c>
      <x:c t="n" s="0">
        <x:v>22.72409</x:v>
      </x:c>
      <x:c t="n" s="0">
        <x:v>24.95639</x:v>
      </x:c>
      <x:c t="n" s="0">
        <x:v>25.35551</x:v>
      </x:c>
      <x:c t="n" s="0">
        <x:v>22.73922</x:v>
      </x:c>
      <x:c t="n" s="0">
        <x:v>22.13011</x:v>
      </x:c>
      <x:c t="n" s="0">
        <x:v>26.2307</x:v>
      </x:c>
      <x:c t="n" s="0">
        <x:v>32.60276</x:v>
      </x:c>
      <x:c t="n" s="0">
        <x:v>31.20444</x:v>
      </x:c>
      <x:c t="n" s="0">
        <x:v>33.85228</x:v>
      </x:c>
      <x:c t="n" s="0">
        <x:v>32.6673</x:v>
      </x:c>
      <x:c t="n" s="0">
        <x:v>32.64233</x:v>
      </x:c>
      <x:c t="n" s="0">
        <x:v>32.37332</x:v>
      </x:c>
      <x:c t="n" s="0">
        <x:v>30.97561</x:v>
      </x:c>
      <x:c t="n" s="0">
        <x:v>30.15228</x:v>
      </x:c>
      <x:c t="n" s="0">
        <x:v>28.1797</x:v>
      </x:c>
      <x:c t="n" s="0">
        <x:v>26.36258</x:v>
      </x:c>
      <x:c t="n" s="0">
        <x:v>25.82704</x:v>
      </x:c>
      <x:c t="n" s="0">
        <x:v>22.25918</x:v>
      </x:c>
      <x:c t="n" s="0">
        <x:v>11.68501</x:v>
      </x:c>
      <x:c t="n" s="0">
        <x:v>8.671164</x:v>
      </x:c>
      <x:c t="n" s="0">
        <x:v>7.228423</x:v>
      </x:c>
      <x:c t="n" s="0">
        <x:v>5.096586</x:v>
      </x:c>
      <x:c t="n" s="0">
        <x:v>7.508964</x:v>
      </x:c>
      <x:c t="n" s="0">
        <x:v>5.639464</x:v>
      </x:c>
      <x:c t="n" s="0">
        <x:v>-13.9493</x:v>
      </x:c>
      <x:c t="n" s="0">
        <x:v>-1.335242</x:v>
      </x:c>
      <x:c t="n" s="0">
        <x:v>-7.436179</x:v>
      </x:c>
      <x:c t="n" s="0">
        <x:v>5.187564</x:v>
      </x:c>
      <x:c t="n" s="0">
        <x:v>7.639221</x:v>
      </x:c>
      <x:c t="n" s="0">
        <x:v>9.51087</x:v>
      </x:c>
      <x:c t="n" s="0">
        <x:v>-3.073717</x:v>
      </x:c>
      <x:c t="n" s="0">
        <x:v>8.750742</x:v>
      </x:c>
      <x:c t="n" s="0">
        <x:v>0.9755213</x:v>
      </x:c>
      <x:c t="n" s="0">
        <x:v>4.2521</x:v>
      </x:c>
      <x:c t="n" s="0">
        <x:v>10.63621</x:v>
      </x:c>
      <x:c t="n" s="0">
        <x:v>16.02686</x:v>
      </x:c>
      <x:c t="n" s="0">
        <x:v>27.38921</x:v>
      </x:c>
      <x:c t="n" s="0">
        <x:v>26.80907</x:v>
      </x:c>
      <x:c t="n" s="0">
        <x:v>28.32847</x:v>
      </x:c>
      <x:c t="n" s="0">
        <x:v>21.35961</x:v>
      </x:c>
      <x:c t="n" s="0">
        <x:v>19.35395</x:v>
      </x:c>
      <x:c t="n" s="0">
        <x:v>26.16112</x:v>
      </x:c>
      <x:c t="n" s="0">
        <x:v>29.94134</x:v>
      </x:c>
      <x:c t="n" s="0">
        <x:v>27.74781</x:v>
      </x:c>
      <x:c t="n" s="0">
        <x:v>33.47974</x:v>
      </x:c>
      <x:c t="n" s="0">
        <x:v>28.17743</x:v>
      </x:c>
      <x:c t="n" s="0">
        <x:v>33.92089</x:v>
      </x:c>
      <x:c t="n" s="0">
        <x:v>34.2951</x:v>
      </x:c>
      <x:c t="n" s="0">
        <x:v>28.06513</x:v>
      </x:c>
      <x:c t="n" s="0">
        <x:v>28.6033</x:v>
      </x:c>
      <x:c t="n" s="0">
        <x:v>30.15636</x:v>
      </x:c>
      <x:c t="n" s="0">
        <x:v>26.40697</x:v>
      </x:c>
      <x:c t="n" s="0">
        <x:v>26.88699</x:v>
      </x:c>
      <x:c t="n" s="0">
        <x:v>22.12621</x:v>
      </x:c>
      <x:c t="n" s="0">
        <x:v>11.96245</x:v>
      </x:c>
      <x:c t="n" s="0">
        <x:v>7.966573</x:v>
      </x:c>
      <x:c t="n" s="0">
        <x:v>7.040609</x:v>
      </x:c>
      <x:c t="n" s="0">
        <x:v>3.205731</x:v>
      </x:c>
      <x:c t="n" s="0">
        <x:v>7.898989</x:v>
      </x:c>
      <x:c t="n" s="0">
        <x:v>6.037614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43947.6491782407</x:v>
      </x:c>
      <x:c t="n" s="7">
        <x:v>43947.6491782407</x:v>
      </x:c>
      <x:c t="n" s="0">
        <x:v>44.13825</x:v>
      </x:c>
      <x:c t="n" s="0">
        <x:v>54.20069</x:v>
      </x:c>
      <x:c t="n" s="0">
        <x:v>86.64845</x:v>
      </x:c>
      <x:c t="n" s="0">
        <x:v>89.54146</x:v>
      </x:c>
      <x:c t="n" s="0">
        <x:v>-15.83922</x:v>
      </x:c>
      <x:c t="n" s="0">
        <x:v>-1.430572</x:v>
      </x:c>
      <x:c t="n" s="0">
        <x:v>-3.27387</x:v>
      </x:c>
      <x:c t="n" s="0">
        <x:v>5.440868</x:v>
      </x:c>
      <x:c t="n" s="0">
        <x:v>4.23129</x:v>
      </x:c>
      <x:c t="n" s="0">
        <x:v>12.25321</x:v>
      </x:c>
      <x:c t="n" s="0">
        <x:v>2.444281</x:v>
      </x:c>
      <x:c t="n" s="0">
        <x:v>7.511186</x:v>
      </x:c>
      <x:c t="n" s="0">
        <x:v>8.206036</x:v>
      </x:c>
      <x:c t="n" s="0">
        <x:v>14.99243</x:v>
      </x:c>
      <x:c t="n" s="0">
        <x:v>16.97256</x:v>
      </x:c>
      <x:c t="n" s="0">
        <x:v>19.8814</x:v>
      </x:c>
      <x:c t="n" s="0">
        <x:v>24.64059</x:v>
      </x:c>
      <x:c t="n" s="0">
        <x:v>25.07587</x:v>
      </x:c>
      <x:c t="n" s="0">
        <x:v>25.19888</x:v>
      </x:c>
      <x:c t="n" s="0">
        <x:v>22.13923</x:v>
      </x:c>
      <x:c t="n" s="0">
        <x:v>21.59483</x:v>
      </x:c>
      <x:c t="n" s="0">
        <x:v>25.92004</x:v>
      </x:c>
      <x:c t="n" s="0">
        <x:v>32.52258</x:v>
      </x:c>
      <x:c t="n" s="0">
        <x:v>32.45999</x:v>
      </x:c>
      <x:c t="n" s="0">
        <x:v>34.0467</x:v>
      </x:c>
      <x:c t="n" s="0">
        <x:v>32.71014</x:v>
      </x:c>
      <x:c t="n" s="0">
        <x:v>33.04241</x:v>
      </x:c>
      <x:c t="n" s="0">
        <x:v>32.49853</x:v>
      </x:c>
      <x:c t="n" s="0">
        <x:v>31.32181</x:v>
      </x:c>
      <x:c t="n" s="0">
        <x:v>29.9085</x:v>
      </x:c>
      <x:c t="n" s="0">
        <x:v>28.46649</x:v>
      </x:c>
      <x:c t="n" s="0">
        <x:v>26.27824</x:v>
      </x:c>
      <x:c t="n" s="0">
        <x:v>26.0179</x:v>
      </x:c>
      <x:c t="n" s="0">
        <x:v>22.18752</x:v>
      </x:c>
      <x:c t="n" s="0">
        <x:v>11.69233</x:v>
      </x:c>
      <x:c t="n" s="0">
        <x:v>8.823566</x:v>
      </x:c>
      <x:c t="n" s="0">
        <x:v>7.079597</x:v>
      </x:c>
      <x:c t="n" s="0">
        <x:v>4.922275</x:v>
      </x:c>
      <x:c t="n" s="0">
        <x:v>7.633293</x:v>
      </x:c>
      <x:c t="n" s="0">
        <x:v>5.848537</x:v>
      </x:c>
      <x:c t="n" s="0">
        <x:v>-11.71513</x:v>
      </x:c>
      <x:c t="n" s="0">
        <x:v>-1.335242</x:v>
      </x:c>
      <x:c t="n" s="0">
        <x:v>-7.436179</x:v>
      </x:c>
      <x:c t="n" s="0">
        <x:v>5.187564</x:v>
      </x:c>
      <x:c t="n" s="0">
        <x:v>7.639221</x:v>
      </x:c>
      <x:c t="n" s="0">
        <x:v>10.46511</x:v>
      </x:c>
      <x:c t="n" s="0">
        <x:v>-3.073717</x:v>
      </x:c>
      <x:c t="n" s="0">
        <x:v>7.929756</x:v>
      </x:c>
      <x:c t="n" s="0">
        <x:v>1.585271</x:v>
      </x:c>
      <x:c t="n" s="0">
        <x:v>8.318445</x:v>
      </x:c>
      <x:c t="n" s="0">
        <x:v>11.16566</x:v>
      </x:c>
      <x:c t="n" s="0">
        <x:v>19.11247</x:v>
      </x:c>
      <x:c t="n" s="0">
        <x:v>29.53652</x:v>
      </x:c>
      <x:c t="n" s="0">
        <x:v>25.52044</x:v>
      </x:c>
      <x:c t="n" s="0">
        <x:v>24.1484</x:v>
      </x:c>
      <x:c t="n" s="0">
        <x:v>16.30725</x:v>
      </x:c>
      <x:c t="n" s="0">
        <x:v>14.05765</x:v>
      </x:c>
      <x:c t="n" s="0">
        <x:v>21.63316</x:v>
      </x:c>
      <x:c t="n" s="0">
        <x:v>33.07934</x:v>
      </x:c>
      <x:c t="n" s="0">
        <x:v>36.19692</x:v>
      </x:c>
      <x:c t="n" s="0">
        <x:v>33.01054</x:v>
      </x:c>
      <x:c t="n" s="0">
        <x:v>32.75204</x:v>
      </x:c>
      <x:c t="n" s="0">
        <x:v>34.17698</x:v>
      </x:c>
      <x:c t="n" s="0">
        <x:v>32.13199</x:v>
      </x:c>
      <x:c t="n" s="0">
        <x:v>33.1294</x:v>
      </x:c>
      <x:c t="n" s="0">
        <x:v>27.69156</x:v>
      </x:c>
      <x:c t="n" s="0">
        <x:v>29.45994</x:v>
      </x:c>
      <x:c t="n" s="0">
        <x:v>25.0458</x:v>
      </x:c>
      <x:c t="n" s="0">
        <x:v>27.73518</x:v>
      </x:c>
      <x:c t="n" s="0">
        <x:v>21.31635</x:v>
      </x:c>
      <x:c t="n" s="0">
        <x:v>11.27822</x:v>
      </x:c>
      <x:c t="n" s="0">
        <x:v>8.809537</x:v>
      </x:c>
      <x:c t="n" s="0">
        <x:v>6.436743</x:v>
      </x:c>
      <x:c t="n" s="0">
        <x:v>5.87037</x:v>
      </x:c>
      <x:c t="n" s="0">
        <x:v>7.632069</x:v>
      </x:c>
      <x:c t="n" s="0">
        <x:v>6.958084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43947.6491782407</x:v>
      </x:c>
      <x:c t="n" s="7">
        <x:v>43947.6491782407</x:v>
      </x:c>
      <x:c t="n" s="0">
        <x:v>42.67787</x:v>
      </x:c>
      <x:c t="n" s="0">
        <x:v>54.20069</x:v>
      </x:c>
      <x:c t="n" s="0">
        <x:v>82.74063</x:v>
      </x:c>
      <x:c t="n" s="0">
        <x:v>84.82076</x:v>
      </x:c>
      <x:c t="n" s="0">
        <x:v>-14.93554</x:v>
      </x:c>
      <x:c t="n" s="0">
        <x:v>-1.416528</x:v>
      </x:c>
      <x:c t="n" s="0">
        <x:v>-3.773707</x:v>
      </x:c>
      <x:c t="n" s="0">
        <x:v>5.210013</x:v>
      </x:c>
      <x:c t="n" s="0">
        <x:v>4.927854</x:v>
      </x:c>
      <x:c t="n" s="0">
        <x:v>12.0338</x:v>
      </x:c>
      <x:c t="n" s="0">
        <x:v>2.34846</x:v>
      </x:c>
      <x:c t="n" s="0">
        <x:v>7.574859</x:v>
      </x:c>
      <x:c t="n" s="0">
        <x:v>7.699795</x:v>
      </x:c>
      <x:c t="n" s="0">
        <x:v>14.99778</x:v>
      </x:c>
      <x:c t="n" s="0">
        <x:v>16.47796</x:v>
      </x:c>
      <x:c t="n" s="0">
        <x:v>20.04551</x:v>
      </x:c>
      <x:c t="n" s="0">
        <x:v>25.63322</x:v>
      </x:c>
      <x:c t="n" s="0">
        <x:v>25.26588</x:v>
      </x:c>
      <x:c t="n" s="0">
        <x:v>24.89744</x:v>
      </x:c>
      <x:c t="n" s="0">
        <x:v>21.87281</x:v>
      </x:c>
      <x:c t="n" s="0">
        <x:v>21.07796</x:v>
      </x:c>
      <x:c t="n" s="0">
        <x:v>26.68507</x:v>
      </x:c>
      <x:c t="n" s="0">
        <x:v>32.47647</x:v>
      </x:c>
      <x:c t="n" s="0">
        <x:v>31.97518</x:v>
      </x:c>
      <x:c t="n" s="0">
        <x:v>33.98264</x:v>
      </x:c>
      <x:c t="n" s="0">
        <x:v>32.30762</x:v>
      </x:c>
      <x:c t="n" s="0">
        <x:v>32.96617</x:v>
      </x:c>
      <x:c t="n" s="0">
        <x:v>32.49604</x:v>
      </x:c>
      <x:c t="n" s="0">
        <x:v>31.06174</x:v>
      </x:c>
      <x:c t="n" s="0">
        <x:v>29.70141</x:v>
      </x:c>
      <x:c t="n" s="0">
        <x:v>28.13457</x:v>
      </x:c>
      <x:c t="n" s="0">
        <x:v>26.06026</x:v>
      </x:c>
      <x:c t="n" s="0">
        <x:v>26.16141</x:v>
      </x:c>
      <x:c t="n" s="0">
        <x:v>22.26244</x:v>
      </x:c>
      <x:c t="n" s="0">
        <x:v>11.61624</x:v>
      </x:c>
      <x:c t="n" s="0">
        <x:v>8.579415</x:v>
      </x:c>
      <x:c t="n" s="0">
        <x:v>7.17743</x:v>
      </x:c>
      <x:c t="n" s="0">
        <x:v>5.229349</x:v>
      </x:c>
      <x:c t="n" s="0">
        <x:v>7.540019</x:v>
      </x:c>
      <x:c t="n" s="0">
        <x:v>6.056923</x:v>
      </x:c>
      <x:c t="n" s="0">
        <x:v>-11.71513</x:v>
      </x:c>
      <x:c t="n" s="0">
        <x:v>-1.335242</x:v>
      </x:c>
      <x:c t="n" s="0">
        <x:v>-10.29777</x:v>
      </x:c>
      <x:c t="n" s="0">
        <x:v>2.544851</x:v>
      </x:c>
      <x:c t="n" s="0">
        <x:v>7.639221</x:v>
      </x:c>
      <x:c t="n" s="0">
        <x:v>10.46511</x:v>
      </x:c>
      <x:c t="n" s="0">
        <x:v>2.870068</x:v>
      </x:c>
      <x:c t="n" s="0">
        <x:v>7.929756</x:v>
      </x:c>
      <x:c t="n" s="0">
        <x:v>2.119857</x:v>
      </x:c>
      <x:c t="n" s="0">
        <x:v>15.52458</x:v>
      </x:c>
      <x:c t="n" s="0">
        <x:v>11.16566</x:v>
      </x:c>
      <x:c t="n" s="0">
        <x:v>20.8982</x:v>
      </x:c>
      <x:c t="n" s="0">
        <x:v>27.99992</x:v>
      </x:c>
      <x:c t="n" s="0">
        <x:v>27.28842</x:v>
      </x:c>
      <x:c t="n" s="0">
        <x:v>21.55669</x:v>
      </x:c>
      <x:c t="n" s="0">
        <x:v>23.82924</x:v>
      </x:c>
      <x:c t="n" s="0">
        <x:v>15.77973</x:v>
      </x:c>
      <x:c t="n" s="0">
        <x:v>29.65247</x:v>
      </x:c>
      <x:c t="n" s="0">
        <x:v>31.57076</x:v>
      </x:c>
      <x:c t="n" s="0">
        <x:v>27.51455</x:v>
      </x:c>
      <x:c t="n" s="0">
        <x:v>34.71704</x:v>
      </x:c>
      <x:c t="n" s="0">
        <x:v>32.45591</x:v>
      </x:c>
      <x:c t="n" s="0">
        <x:v>33.70528</x:v>
      </x:c>
      <x:c t="n" s="0">
        <x:v>32.01368</x:v>
      </x:c>
      <x:c t="n" s="0">
        <x:v>28.4221</x:v>
      </x:c>
      <x:c t="n" s="0">
        <x:v>29.23077</x:v>
      </x:c>
      <x:c t="n" s="0">
        <x:v>26.32499</x:v>
      </x:c>
      <x:c t="n" s="0">
        <x:v>25.12049</x:v>
      </x:c>
      <x:c t="n" s="0">
        <x:v>25.43425</x:v>
      </x:c>
      <x:c t="n" s="0">
        <x:v>22.47517</x:v>
      </x:c>
      <x:c t="n" s="0">
        <x:v>10.76376</x:v>
      </x:c>
      <x:c t="n" s="0">
        <x:v>7.204493</x:v>
      </x:c>
      <x:c t="n" s="0">
        <x:v>7.789531</x:v>
      </x:c>
      <x:c t="n" s="0">
        <x:v>6.196369</x:v>
      </x:c>
      <x:c t="n" s="0">
        <x:v>6.853928</x:v>
      </x:c>
      <x:c t="n" s="0">
        <x:v>7.001803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43947.6491782407</x:v>
      </x:c>
      <x:c t="n" s="7">
        <x:v>43947.6491782407</x:v>
      </x:c>
      <x:c t="n" s="0">
        <x:v>42.00704</x:v>
      </x:c>
      <x:c t="n" s="0">
        <x:v>54.20069</x:v>
      </x:c>
      <x:c t="n" s="0">
        <x:v>82.90969</x:v>
      </x:c>
      <x:c t="n" s="0">
        <x:v>83.70583</x:v>
      </x:c>
      <x:c t="n" s="0">
        <x:v>-14.28935</x:v>
      </x:c>
      <x:c t="n" s="0">
        <x:v>-1.40457</x:v>
      </x:c>
      <x:c t="n" s="0">
        <x:v>-4.346592</x:v>
      </x:c>
      <x:c t="n" s="0">
        <x:v>4.805116</x:v>
      </x:c>
      <x:c t="n" s="0">
        <x:v>5.445383</x:v>
      </x:c>
      <x:c t="n" s="0">
        <x:v>11.83722</x:v>
      </x:c>
      <x:c t="n" s="0">
        <x:v>2.599612</x:v>
      </x:c>
      <x:c t="n" s="0">
        <x:v>7.1977</x:v>
      </x:c>
      <x:c t="n" s="0">
        <x:v>7.215186</x:v>
      </x:c>
      <x:c t="n" s="0">
        <x:v>15.07878</x:v>
      </x:c>
      <x:c t="n" s="0">
        <x:v>16.0058</x:v>
      </x:c>
      <x:c t="n" s="0">
        <x:v>20.18091</x:v>
      </x:c>
      <x:c t="n" s="0">
        <x:v>25.30712</x:v>
      </x:c>
      <x:c t="n" s="0">
        <x:v>26.11595</x:v>
      </x:c>
      <x:c t="n" s="0">
        <x:v>24.44223</x:v>
      </x:c>
      <x:c t="n" s="0">
        <x:v>23.61742</x:v>
      </x:c>
      <x:c t="n" s="0">
        <x:v>21.25707</x:v>
      </x:c>
      <x:c t="n" s="0">
        <x:v>26.28539</x:v>
      </x:c>
      <x:c t="n" s="0">
        <x:v>33.14774</x:v>
      </x:c>
      <x:c t="n" s="0">
        <x:v>31.56827</x:v>
      </x:c>
      <x:c t="n" s="0">
        <x:v>33.79292</x:v>
      </x:c>
      <x:c t="n" s="0">
        <x:v>33.24796</x:v>
      </x:c>
      <x:c t="n" s="0">
        <x:v>32.89552</x:v>
      </x:c>
      <x:c t="n" s="0">
        <x:v>32.14254</x:v>
      </x:c>
      <x:c t="n" s="0">
        <x:v>30.85992</x:v>
      </x:c>
      <x:c t="n" s="0">
        <x:v>29.66291</x:v>
      </x:c>
      <x:c t="n" s="0">
        <x:v>28.10287</x:v>
      </x:c>
      <x:c t="n" s="0">
        <x:v>26.35581</x:v>
      </x:c>
      <x:c t="n" s="0">
        <x:v>25.95821</x:v>
      </x:c>
      <x:c t="n" s="0">
        <x:v>21.91751</x:v>
      </x:c>
      <x:c t="n" s="0">
        <x:v>11.53122</x:v>
      </x:c>
      <x:c t="n" s="0">
        <x:v>8.522527</x:v>
      </x:c>
      <x:c t="n" s="0">
        <x:v>7.09044</x:v>
      </x:c>
      <x:c t="n" s="0">
        <x:v>5.445157</x:v>
      </x:c>
      <x:c t="n" s="0">
        <x:v>7.471164</x:v>
      </x:c>
      <x:c t="n" s="0">
        <x:v>6.038904</x:v>
      </x:c>
      <x:c t="n" s="0">
        <x:v>-11.71513</x:v>
      </x:c>
      <x:c t="n" s="0">
        <x:v>-1.335242</x:v>
      </x:c>
      <x:c t="n" s="0">
        <x:v>-11.9149</x:v>
      </x:c>
      <x:c t="n" s="0">
        <x:v>1.122826</x:v>
      </x:c>
      <x:c t="n" s="0">
        <x:v>7.639221</x:v>
      </x:c>
      <x:c t="n" s="0">
        <x:v>10.46511</x:v>
      </x:c>
      <x:c t="n" s="0">
        <x:v>3.833998</x:v>
      </x:c>
      <x:c t="n" s="0">
        <x:v>1.164214</x:v>
      </x:c>
      <x:c t="n" s="0">
        <x:v>2.119857</x:v>
      </x:c>
      <x:c t="n" s="0">
        <x:v>15.52458</x:v>
      </x:c>
      <x:c t="n" s="0">
        <x:v>11.16566</x:v>
      </x:c>
      <x:c t="n" s="0">
        <x:v>20.8982</x:v>
      </x:c>
      <x:c t="n" s="0">
        <x:v>22.66134</x:v>
      </x:c>
      <x:c t="n" s="0">
        <x:v>29.21232</x:v>
      </x:c>
      <x:c t="n" s="0">
        <x:v>19.43242</x:v>
      </x:c>
      <x:c t="n" s="0">
        <x:v>28.87395</x:v>
      </x:c>
      <x:c t="n" s="0">
        <x:v>22.7124</x:v>
      </x:c>
      <x:c t="n" s="0">
        <x:v>22.58378</x:v>
      </x:c>
      <x:c t="n" s="0">
        <x:v>36.29617</x:v>
      </x:c>
      <x:c t="n" s="0">
        <x:v>27.17626</x:v>
      </x:c>
      <x:c t="n" s="0">
        <x:v>30.48529</x:v>
      </x:c>
      <x:c t="n" s="0">
        <x:v>36.04217</x:v>
      </x:c>
      <x:c t="n" s="0">
        <x:v>30.94845</x:v>
      </x:c>
      <x:c t="n" s="0">
        <x:v>28.3334</x:v>
      </x:c>
      <x:c t="n" s="0">
        <x:v>31.07723</x:v>
      </x:c>
      <x:c t="n" s="0">
        <x:v>29.6673</x:v>
      </x:c>
      <x:c t="n" s="0">
        <x:v>27.99798</x:v>
      </x:c>
      <x:c t="n" s="0">
        <x:v>28.58942</x:v>
      </x:c>
      <x:c t="n" s="0">
        <x:v>24.28662</x:v>
      </x:c>
      <x:c t="n" s="0">
        <x:v>19.40045</x:v>
      </x:c>
      <x:c t="n" s="0">
        <x:v>12.8955</x:v>
      </x:c>
      <x:c t="n" s="0">
        <x:v>9.000877</x:v>
      </x:c>
      <x:c t="n" s="0">
        <x:v>6.060417</x:v>
      </x:c>
      <x:c t="n" s="0">
        <x:v>6.347518</x:v>
      </x:c>
      <x:c t="n" s="0">
        <x:v>7.308543</x:v>
      </x:c>
      <x:c t="n" s="0">
        <x:v>5.547068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43947.6491782407</x:v>
      </x:c>
      <x:c t="n" s="7">
        <x:v>43947.6491782407</x:v>
      </x:c>
      <x:c t="n" s="0">
        <x:v>43.74458</x:v>
      </x:c>
      <x:c t="n" s="0">
        <x:v>54.20069</x:v>
      </x:c>
      <x:c t="n" s="0">
        <x:v>78.85786</x:v>
      </x:c>
      <x:c t="n" s="0">
        <x:v>83.04262</x:v>
      </x:c>
      <x:c t="n" s="0">
        <x:v>-13.69987</x:v>
      </x:c>
      <x:c t="n" s="0">
        <x:v>-1.404956</x:v>
      </x:c>
      <x:c t="n" s="0">
        <x:v>-4.903856</x:v>
      </x:c>
      <x:c t="n" s="0">
        <x:v>4.426671</x:v>
      </x:c>
      <x:c t="n" s="0">
        <x:v>5.815835</x:v>
      </x:c>
      <x:c t="n" s="0">
        <x:v>11.662</x:v>
      </x:c>
      <x:c t="n" s="0">
        <x:v>2.803173</x:v>
      </x:c>
      <x:c t="n" s="0">
        <x:v>6.693599</x:v>
      </x:c>
      <x:c t="n" s="0">
        <x:v>6.955498</x:v>
      </x:c>
      <x:c t="n" s="0">
        <x:v>15.0652</x:v>
      </x:c>
      <x:c t="n" s="0">
        <x:v>15.92616</x:v>
      </x:c>
      <x:c t="n" s="0">
        <x:v>20.27161</x:v>
      </x:c>
      <x:c t="n" s="0">
        <x:v>25.0078</x:v>
      </x:c>
      <x:c t="n" s="0">
        <x:v>26.27836</x:v>
      </x:c>
      <x:c t="n" s="0">
        <x:v>23.91517</x:v>
      </x:c>
      <x:c t="n" s="0">
        <x:v>25.96018</x:v>
      </x:c>
      <x:c t="n" s="0">
        <x:v>21.01752</x:v>
      </x:c>
      <x:c t="n" s="0">
        <x:v>25.85962</x:v>
      </x:c>
      <x:c t="n" s="0">
        <x:v>32.97222</x:v>
      </x:c>
      <x:c t="n" s="0">
        <x:v>31.29475</x:v>
      </x:c>
      <x:c t="n" s="0">
        <x:v>34.5533</x:v>
      </x:c>
      <x:c t="n" s="0">
        <x:v>33.77027</x:v>
      </x:c>
      <x:c t="n" s="0">
        <x:v>32.79723</x:v>
      </x:c>
      <x:c t="n" s="0">
        <x:v>31.98046</x:v>
      </x:c>
      <x:c t="n" s="0">
        <x:v>31.24059</x:v>
      </x:c>
      <x:c t="n" s="0">
        <x:v>29.61104</x:v>
      </x:c>
      <x:c t="n" s="0">
        <x:v>27.89654</x:v>
      </x:c>
      <x:c t="n" s="0">
        <x:v>26.40457</x:v>
      </x:c>
      <x:c t="n" s="0">
        <x:v>25.61455</x:v>
      </x:c>
      <x:c t="n" s="0">
        <x:v>21.89017</x:v>
      </x:c>
      <x:c t="n" s="0">
        <x:v>11.64204</x:v>
      </x:c>
      <x:c t="n" s="0">
        <x:v>8.660927</x:v>
      </x:c>
      <x:c t="n" s="0">
        <x:v>7.072172</x:v>
      </x:c>
      <x:c t="n" s="0">
        <x:v>5.562161</x:v>
      </x:c>
      <x:c t="n" s="0">
        <x:v>7.415636</x:v>
      </x:c>
      <x:c t="n" s="0">
        <x:v>6.086788</x:v>
      </x:c>
      <x:c t="n" s="0">
        <x:v>-10.60987</x:v>
      </x:c>
      <x:c t="n" s="0">
        <x:v>-1.54002</x:v>
      </x:c>
      <x:c t="n" s="0">
        <x:v>-11.9149</x:v>
      </x:c>
      <x:c t="n" s="0">
        <x:v>1.122826</x:v>
      </x:c>
      <x:c t="n" s="0">
        <x:v>7.277555</x:v>
      </x:c>
      <x:c t="n" s="0">
        <x:v>10.46511</x:v>
      </x:c>
      <x:c t="n" s="0">
        <x:v>3.833998</x:v>
      </x:c>
      <x:c t="n" s="0">
        <x:v>1.164214</x:v>
      </x:c>
      <x:c t="n" s="0">
        <x:v>7.748361</x:v>
      </x:c>
      <x:c t="n" s="0">
        <x:v>13.80146</x:v>
      </x:c>
      <x:c t="n" s="0">
        <x:v>16.31023</x:v>
      </x:c>
      <x:c t="n" s="0">
        <x:v>20.52102</x:v>
      </x:c>
      <x:c t="n" s="0">
        <x:v>22.66134</x:v>
      </x:c>
      <x:c t="n" s="0">
        <x:v>25.16343</x:v>
      </x:c>
      <x:c t="n" s="0">
        <x:v>17.80863</x:v>
      </x:c>
      <x:c t="n" s="0">
        <x:v>31.60342</x:v>
      </x:c>
      <x:c t="n" s="0">
        <x:v>21.19456</x:v>
      </x:c>
      <x:c t="n" s="0">
        <x:v>21.35328</x:v>
      </x:c>
      <x:c t="n" s="0">
        <x:v>29.53391</x:v>
      </x:c>
      <x:c t="n" s="0">
        <x:v>31.48128</x:v>
      </x:c>
      <x:c t="n" s="0">
        <x:v>37.92346</x:v>
      </x:c>
      <x:c t="n" s="0">
        <x:v>35.73206</x:v>
      </x:c>
      <x:c t="n" s="0">
        <x:v>33.82446</x:v>
      </x:c>
      <x:c t="n" s="0">
        <x:v>32.77064</x:v>
      </x:c>
      <x:c t="n" s="0">
        <x:v>32.00229</x:v>
      </x:c>
      <x:c t="n" s="0">
        <x:v>28.59632</x:v>
      </x:c>
      <x:c t="n" s="0">
        <x:v>25.91573</x:v>
      </x:c>
      <x:c t="n" s="0">
        <x:v>24.98986</x:v>
      </x:c>
      <x:c t="n" s="0">
        <x:v>24.01007</x:v>
      </x:c>
      <x:c t="n" s="0">
        <x:v>22.54272</x:v>
      </x:c>
      <x:c t="n" s="0">
        <x:v>10.07766</x:v>
      </x:c>
      <x:c t="n" s="0">
        <x:v>9.149633</x:v>
      </x:c>
      <x:c t="n" s="0">
        <x:v>7.310009</x:v>
      </x:c>
      <x:c t="n" s="0">
        <x:v>5.387235</x:v>
      </x:c>
      <x:c t="n" s="0">
        <x:v>7.920772</x:v>
      </x:c>
      <x:c t="n" s="0">
        <x:v>7.064965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43947.6491782407</x:v>
      </x:c>
      <x:c t="n" s="7">
        <x:v>43947.6491782407</x:v>
      </x:c>
      <x:c t="n" s="0">
        <x:v>42.87613</x:v>
      </x:c>
      <x:c t="n" s="0">
        <x:v>54.20069</x:v>
      </x:c>
      <x:c t="n" s="0">
        <x:v>85.56138</x:v>
      </x:c>
      <x:c t="n" s="0">
        <x:v>87.18991</x:v>
      </x:c>
      <x:c t="n" s="0">
        <x:v>-12.68676</x:v>
      </x:c>
      <x:c t="n" s="0">
        <x:v>-1.474375</x:v>
      </x:c>
      <x:c t="n" s="0">
        <x:v>-5.443882</x:v>
      </x:c>
      <x:c t="n" s="0">
        <x:v>4.075118</x:v>
      </x:c>
      <x:c t="n" s="0">
        <x:v>5.939265</x:v>
      </x:c>
      <x:c t="n" s="0">
        <x:v>11.50654</x:v>
      </x:c>
      <x:c t="n" s="0">
        <x:v>2.96977</x:v>
      </x:c>
      <x:c t="n" s="0">
        <x:v>6.211286</x:v>
      </x:c>
      <x:c t="n" s="0">
        <x:v>7.894464</x:v>
      </x:c>
      <x:c t="n" s="0">
        <x:v>14.48317</x:v>
      </x:c>
      <x:c t="n" s="0">
        <x:v>16.05162</x:v>
      </x:c>
      <x:c t="n" s="0">
        <x:v>20.20707</x:v>
      </x:c>
      <x:c t="n" s="0">
        <x:v>26.04881</x:v>
      </x:c>
      <x:c t="n" s="0">
        <x:v>25.63638</x:v>
      </x:c>
      <x:c t="n" s="0">
        <x:v>23.48713</x:v>
      </x:c>
      <x:c t="n" s="0">
        <x:v>25.88379</x:v>
      </x:c>
      <x:c t="n" s="0">
        <x:v>21.8493</x:v>
      </x:c>
      <x:c t="n" s="0">
        <x:v>25.30839</x:v>
      </x:c>
      <x:c t="n" s="0">
        <x:v>32.41216</x:v>
      </x:c>
      <x:c t="n" s="0">
        <x:v>31.46738</x:v>
      </x:c>
      <x:c t="n" s="0">
        <x:v>34.43546</x:v>
      </x:c>
      <x:c t="n" s="0">
        <x:v>33.32492</x:v>
      </x:c>
      <x:c t="n" s="0">
        <x:v>33.09514</x:v>
      </x:c>
      <x:c t="n" s="0">
        <x:v>32.44706</x:v>
      </x:c>
      <x:c t="n" s="0">
        <x:v>30.86951</x:v>
      </x:c>
      <x:c t="n" s="0">
        <x:v>29.65352</x:v>
      </x:c>
      <x:c t="n" s="0">
        <x:v>27.56908</x:v>
      </x:c>
      <x:c t="n" s="0">
        <x:v>26.49575</x:v>
      </x:c>
      <x:c t="n" s="0">
        <x:v>25.54554</x:v>
      </x:c>
      <x:c t="n" s="0">
        <x:v>22.00567</x:v>
      </x:c>
      <x:c t="n" s="0">
        <x:v>11.36901</x:v>
      </x:c>
      <x:c t="n" s="0">
        <x:v>8.615626</x:v>
      </x:c>
      <x:c t="n" s="0">
        <x:v>7.31966</x:v>
      </x:c>
      <x:c t="n" s="0">
        <x:v>5.599203</x:v>
      </x:c>
      <x:c t="n" s="0">
        <x:v>7.393116</x:v>
      </x:c>
      <x:c t="n" s="0">
        <x:v>6.258472</x:v>
      </x:c>
      <x:c t="n" s="0">
        <x:v>-9.228451</x:v>
      </x:c>
      <x:c t="n" s="0">
        <x:v>-1.904355</x:v>
      </x:c>
      <x:c t="n" s="0">
        <x:v>-11.9149</x:v>
      </x:c>
      <x:c t="n" s="0">
        <x:v>1.122826</x:v>
      </x:c>
      <x:c t="n" s="0">
        <x:v>6.598552</x:v>
      </x:c>
      <x:c t="n" s="0">
        <x:v>10.46511</x:v>
      </x:c>
      <x:c t="n" s="0">
        <x:v>3.833998</x:v>
      </x:c>
      <x:c t="n" s="0">
        <x:v>1.164214</x:v>
      </x:c>
      <x:c t="n" s="0">
        <x:v>11.19352</x:v>
      </x:c>
      <x:c t="n" s="0">
        <x:v>6.550566</x:v>
      </x:c>
      <x:c t="n" s="0">
        <x:v>16.72084</x:v>
      </x:c>
      <x:c t="n" s="0">
        <x:v>19.80898</x:v>
      </x:c>
      <x:c t="n" s="0">
        <x:v>30.51665</x:v>
      </x:c>
      <x:c t="n" s="0">
        <x:v>13.96039</x:v>
      </x:c>
      <x:c t="n" s="0">
        <x:v>19.90654</x:v>
      </x:c>
      <x:c t="n" s="0">
        <x:v>9.503202</x:v>
      </x:c>
      <x:c t="n" s="0">
        <x:v>24.609</x:v>
      </x:c>
      <x:c t="n" s="0">
        <x:v>17.39618</x:v>
      </x:c>
      <x:c t="n" s="0">
        <x:v>22.81823</x:v>
      </x:c>
      <x:c t="n" s="0">
        <x:v>30.77874</x:v>
      </x:c>
      <x:c t="n" s="0">
        <x:v>32.57264</x:v>
      </x:c>
      <x:c t="n" s="0">
        <x:v>26.80632</x:v>
      </x:c>
      <x:c t="n" s="0">
        <x:v>33.78513</x:v>
      </x:c>
      <x:c t="n" s="0">
        <x:v>34.31237</x:v>
      </x:c>
      <x:c t="n" s="0">
        <x:v>29.13814</x:v>
      </x:c>
      <x:c t="n" s="0">
        <x:v>31.76809</x:v>
      </x:c>
      <x:c t="n" s="0">
        <x:v>25.94297</x:v>
      </x:c>
      <x:c t="n" s="0">
        <x:v>27.07921</x:v>
      </x:c>
      <x:c t="n" s="0">
        <x:v>24.6661</x:v>
      </x:c>
      <x:c t="n" s="0">
        <x:v>23.42949</x:v>
      </x:c>
      <x:c t="n" s="0">
        <x:v>10.40993</x:v>
      </x:c>
      <x:c t="n" s="0">
        <x:v>7.573103</x:v>
      </x:c>
      <x:c t="n" s="0">
        <x:v>8.756407</x:v>
      </x:c>
      <x:c t="n" s="0">
        <x:v>6.25582</x:v>
      </x:c>
      <x:c t="n" s="0">
        <x:v>7.096461</x:v>
      </x:c>
      <x:c t="n" s="0">
        <x:v>6.657151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43947.6491782407</x:v>
      </x:c>
      <x:c t="n" s="7">
        <x:v>43947.6491782407</x:v>
      </x:c>
      <x:c t="n" s="0">
        <x:v>42.309</x:v>
      </x:c>
      <x:c t="n" s="0">
        <x:v>54.20069</x:v>
      </x:c>
      <x:c t="n" s="0">
        <x:v>81.18558</x:v>
      </x:c>
      <x:c t="n" s="0">
        <x:v>83.52085</x:v>
      </x:c>
      <x:c t="n" s="0">
        <x:v>-11.97643</x:v>
      </x:c>
      <x:c t="n" s="0">
        <x:v>-1.534553</x:v>
      </x:c>
      <x:c t="n" s="0">
        <x:v>-5.965032</x:v>
      </x:c>
      <x:c t="n" s="0">
        <x:v>3.750566</x:v>
      </x:c>
      <x:c t="n" s="0">
        <x:v>6.04197</x:v>
      </x:c>
      <x:c t="n" s="0">
        <x:v>11.06459</x:v>
      </x:c>
      <x:c t="n" s="0">
        <x:v>3.107158</x:v>
      </x:c>
      <x:c t="n" s="0">
        <x:v>6.086819</x:v>
      </x:c>
      <x:c t="n" s="0">
        <x:v>8.561627</x:v>
      </x:c>
      <x:c t="n" s="0">
        <x:v>13.91575</x:v>
      </x:c>
      <x:c t="n" s="0">
        <x:v>16.15598</x:v>
      </x:c>
      <x:c t="n" s="0">
        <x:v>20.15119</x:v>
      </x:c>
      <x:c t="n" s="0">
        <x:v>27.06079</x:v>
      </x:c>
      <x:c t="n" s="0">
        <x:v>25.74903</x:v>
      </x:c>
      <x:c t="n" s="0">
        <x:v>23.61716</x:v>
      </x:c>
      <x:c t="n" s="0">
        <x:v>25.34796</x:v>
      </x:c>
      <x:c t="n" s="0">
        <x:v>22.08568</x:v>
      </x:c>
      <x:c t="n" s="0">
        <x:v>24.79117</x:v>
      </x:c>
      <x:c t="n" s="0">
        <x:v>31.86528</x:v>
      </x:c>
      <x:c t="n" s="0">
        <x:v>31.6494</x:v>
      </x:c>
      <x:c t="n" s="0">
        <x:v>34.11826</x:v>
      </x:c>
      <x:c t="n" s="0">
        <x:v>32.90836</x:v>
      </x:c>
      <x:c t="n" s="0">
        <x:v>32.89773</x:v>
      </x:c>
      <x:c t="n" s="0">
        <x:v>32.692</x:v>
      </x:c>
      <x:c t="n" s="0">
        <x:v>30.94831</x:v>
      </x:c>
      <x:c t="n" s="0">
        <x:v>30.1301</x:v>
      </x:c>
      <x:c t="n" s="0">
        <x:v>27.33915</x:v>
      </x:c>
      <x:c t="n" s="0">
        <x:v>26.49046</x:v>
      </x:c>
      <x:c t="n" s="0">
        <x:v>25.386</x:v>
      </x:c>
      <x:c t="n" s="0">
        <x:v>21.98475</x:v>
      </x:c>
      <x:c t="n" s="0">
        <x:v>11.2915</x:v>
      </x:c>
      <x:c t="n" s="0">
        <x:v>8.389779</x:v>
      </x:c>
      <x:c t="n" s="0">
        <x:v>7.32527</x:v>
      </x:c>
      <x:c t="n" s="0">
        <x:v>5.635576</x:v>
      </x:c>
      <x:c t="n" s="0">
        <x:v>7.428704</x:v>
      </x:c>
      <x:c t="n" s="0">
        <x:v>6.107927</x:v>
      </x:c>
      <x:c t="n" s="0">
        <x:v>-9.228451</x:v>
      </x:c>
      <x:c t="n" s="0">
        <x:v>-1.904355</x:v>
      </x:c>
      <x:c t="n" s="0">
        <x:v>-11.9149</x:v>
      </x:c>
      <x:c t="n" s="0">
        <x:v>1.122826</x:v>
      </x:c>
      <x:c t="n" s="0">
        <x:v>6.598552</x:v>
      </x:c>
      <x:c t="n" s="0">
        <x:v>3.944641</x:v>
      </x:c>
      <x:c t="n" s="0">
        <x:v>3.484031</x:v>
      </x:c>
      <x:c t="n" s="0">
        <x:v>6.142068</x:v>
      </x:c>
      <x:c t="n" s="0">
        <x:v>11.2048</x:v>
      </x:c>
      <x:c t="n" s="0">
        <x:v>6.550566</x:v>
      </x:c>
      <x:c t="n" s="0">
        <x:v>16.72084</x:v>
      </x:c>
      <x:c t="n" s="0">
        <x:v>19.80898</x:v>
      </x:c>
      <x:c t="n" s="0">
        <x:v>30.51665</x:v>
      </x:c>
      <x:c t="n" s="0">
        <x:v>27.62406</x:v>
      </x:c>
      <x:c t="n" s="0">
        <x:v>26.20468</x:v>
      </x:c>
      <x:c t="n" s="0">
        <x:v>20.20273</x:v>
      </x:c>
      <x:c t="n" s="0">
        <x:v>22.22128</x:v>
      </x:c>
      <x:c t="n" s="0">
        <x:v>19.8511</x:v>
      </x:c>
      <x:c t="n" s="0">
        <x:v>24.57617</x:v>
      </x:c>
      <x:c t="n" s="0">
        <x:v>32.76337</x:v>
      </x:c>
      <x:c t="n" s="0">
        <x:v>34.54279</x:v>
      </x:c>
      <x:c t="n" s="0">
        <x:v>29.57459</x:v>
      </x:c>
      <x:c t="n" s="0">
        <x:v>29.38601</x:v>
      </x:c>
      <x:c t="n" s="0">
        <x:v>33.75993</x:v>
      </x:c>
      <x:c t="n" s="0">
        <x:v>31.58895</x:v>
      </x:c>
      <x:c t="n" s="0">
        <x:v>31.03876</x:v>
      </x:c>
      <x:c t="n" s="0">
        <x:v>23.97907</x:v>
      </x:c>
      <x:c t="n" s="0">
        <x:v>26.90485</x:v>
      </x:c>
      <x:c t="n" s="0">
        <x:v>24.47296</x:v>
      </x:c>
      <x:c t="n" s="0">
        <x:v>19.96459</x:v>
      </x:c>
      <x:c t="n" s="0">
        <x:v>9.923203</x:v>
      </x:c>
      <x:c t="n" s="0">
        <x:v>7.784708</x:v>
      </x:c>
      <x:c t="n" s="0">
        <x:v>6.641403</x:v>
      </x:c>
      <x:c t="n" s="0">
        <x:v>7.041564</x:v>
      </x:c>
      <x:c t="n" s="0">
        <x:v>7.442201</x:v>
      </x:c>
      <x:c t="n" s="0">
        <x:v>5.374799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43947.6491782407</x:v>
      </x:c>
      <x:c t="n" s="7">
        <x:v>43947.6491782407</x:v>
      </x:c>
      <x:c t="n" s="0">
        <x:v>41.82956</x:v>
      </x:c>
      <x:c t="n" s="0">
        <x:v>54.20069</x:v>
      </x:c>
      <x:c t="n" s="0">
        <x:v>72.04919</x:v>
      </x:c>
      <x:c t="n" s="0">
        <x:v>76.52045</x:v>
      </x:c>
      <x:c t="n" s="0">
        <x:v>-11.45004</x:v>
      </x:c>
      <x:c t="n" s="0">
        <x:v>-1.586614</x:v>
      </x:c>
      <x:c t="n" s="0">
        <x:v>-6.465692</x:v>
      </x:c>
      <x:c t="n" s="0">
        <x:v>3.452792</x:v>
      </x:c>
      <x:c t="n" s="0">
        <x:v>6.1278</x:v>
      </x:c>
      <x:c t="n" s="0">
        <x:v>10.45099</x:v>
      </x:c>
      <x:c t="n" s="0">
        <x:v>2.802087</x:v>
      </x:c>
      <x:c t="n" s="0">
        <x:v>6.156938</x:v>
      </x:c>
      <x:c t="n" s="0">
        <x:v>9.079062</x:v>
      </x:c>
      <x:c t="n" s="0">
        <x:v>13.36453</x:v>
      </x:c>
      <x:c t="n" s="0">
        <x:v>16.24316</x:v>
      </x:c>
      <x:c t="n" s="0">
        <x:v>20.53928</x:v>
      </x:c>
      <x:c t="n" s="0">
        <x:v>27.14113</x:v>
      </x:c>
      <x:c t="n" s="0">
        <x:v>26.2005</x:v>
      </x:c>
      <x:c t="n" s="0">
        <x:v>24.81713</x:v>
      </x:c>
      <x:c t="n" s="0">
        <x:v>25.36464</x:v>
      </x:c>
      <x:c t="n" s="0">
        <x:v>21.70707</x:v>
      </x:c>
      <x:c t="n" s="0">
        <x:v>24.18656</x:v>
      </x:c>
      <x:c t="n" s="0">
        <x:v>31.2468</x:v>
      </x:c>
      <x:c t="n" s="0">
        <x:v>31.09312</x:v>
      </x:c>
      <x:c t="n" s="0">
        <x:v>34.7444</x:v>
      </x:c>
      <x:c t="n" s="0">
        <x:v>33.07275</x:v>
      </x:c>
      <x:c t="n" s="0">
        <x:v>32.84762</x:v>
      </x:c>
      <x:c t="n" s="0">
        <x:v>32.44583</x:v>
      </x:c>
      <x:c t="n" s="0">
        <x:v>31.17428</x:v>
      </x:c>
      <x:c t="n" s="0">
        <x:v>30.11829</x:v>
      </x:c>
      <x:c t="n" s="0">
        <x:v>27.48495</x:v>
      </x:c>
      <x:c t="n" s="0">
        <x:v>26.42832</x:v>
      </x:c>
      <x:c t="n" s="0">
        <x:v>25.31605</x:v>
      </x:c>
      <x:c t="n" s="0">
        <x:v>22.10659</x:v>
      </x:c>
      <x:c t="n" s="0">
        <x:v>11.11065</x:v>
      </x:c>
      <x:c t="n" s="0">
        <x:v>8.470908</x:v>
      </x:c>
      <x:c t="n" s="0">
        <x:v>7.383578</x:v>
      </x:c>
      <x:c t="n" s="0">
        <x:v>5.99014</x:v>
      </x:c>
      <x:c t="n" s="0">
        <x:v>7.438698</x:v>
      </x:c>
      <x:c t="n" s="0">
        <x:v>6.153068</x:v>
      </x:c>
      <x:c t="n" s="0">
        <x:v>-9.228451</x:v>
      </x:c>
      <x:c t="n" s="0">
        <x:v>-1.904355</x:v>
      </x:c>
      <x:c t="n" s="0">
        <x:v>-11.9149</x:v>
      </x:c>
      <x:c t="n" s="0">
        <x:v>1.122826</x:v>
      </x:c>
      <x:c t="n" s="0">
        <x:v>6.598552</x:v>
      </x:c>
      <x:c t="n" s="0">
        <x:v>0.9492889</x:v>
      </x:c>
      <x:c t="n" s="0">
        <x:v>-0.3609966</x:v>
      </x:c>
      <x:c t="n" s="0">
        <x:v>6.545918</x:v>
      </x:c>
      <x:c t="n" s="0">
        <x:v>11.28293</x:v>
      </x:c>
      <x:c t="n" s="0">
        <x:v>12.27494</x:v>
      </x:c>
      <x:c t="n" s="0">
        <x:v>17.88944</x:v>
      </x:c>
      <x:c t="n" s="0">
        <x:v>23.06855</x:v>
      </x:c>
      <x:c t="n" s="0">
        <x:v>25.73021</x:v>
      </x:c>
      <x:c t="n" s="0">
        <x:v>27.88814</x:v>
      </x:c>
      <x:c t="n" s="0">
        <x:v>28.64161</x:v>
      </x:c>
      <x:c t="n" s="0">
        <x:v>26.57964</x:v>
      </x:c>
      <x:c t="n" s="0">
        <x:v>19.34525</x:v>
      </x:c>
      <x:c t="n" s="0">
        <x:v>22.45792</x:v>
      </x:c>
      <x:c t="n" s="0">
        <x:v>21.87644</x:v>
      </x:c>
      <x:c t="n" s="0">
        <x:v>26.33438</x:v>
      </x:c>
      <x:c t="n" s="0">
        <x:v>37.39666</x:v>
      </x:c>
      <x:c t="n" s="0">
        <x:v>34.14707</x:v>
      </x:c>
      <x:c t="n" s="0">
        <x:v>32.59602</x:v>
      </x:c>
      <x:c t="n" s="0">
        <x:v>31.88194</x:v>
      </x:c>
      <x:c t="n" s="0">
        <x:v>32.58698</x:v>
      </x:c>
      <x:c t="n" s="0">
        <x:v>28.84525</x:v>
      </x:c>
      <x:c t="n" s="0">
        <x:v>28.48586</x:v>
      </x:c>
      <x:c t="n" s="0">
        <x:v>25.10706</x:v>
      </x:c>
      <x:c t="n" s="0">
        <x:v>24.5227</x:v>
      </x:c>
      <x:c t="n" s="0">
        <x:v>22.70456</x:v>
      </x:c>
      <x:c t="n" s="0">
        <x:v>10.78189</x:v>
      </x:c>
      <x:c t="n" s="0">
        <x:v>8.798688</x:v>
      </x:c>
      <x:c t="n" s="0">
        <x:v>9.681231</x:v>
      </x:c>
      <x:c t="n" s="0">
        <x:v>6.467056</x:v>
      </x:c>
      <x:c t="n" s="0">
        <x:v>7.197041</x:v>
      </x:c>
      <x:c t="n" s="0">
        <x:v>6.233312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43947.6491782407</x:v>
      </x:c>
      <x:c t="n" s="7">
        <x:v>43947.6491782407</x:v>
      </x:c>
      <x:c t="n" s="0">
        <x:v>42.95308</x:v>
      </x:c>
      <x:c t="n" s="0">
        <x:v>54.20069</x:v>
      </x:c>
      <x:c t="n" s="0">
        <x:v>70.61842</x:v>
      </x:c>
      <x:c t="n" s="0">
        <x:v>75.56472</x:v>
      </x:c>
      <x:c t="n" s="0">
        <x:v>-11.04605</x:v>
      </x:c>
      <x:c t="n" s="0">
        <x:v>-1.658964</x:v>
      </x:c>
      <x:c t="n" s="0">
        <x:v>-6.893522</x:v>
      </x:c>
      <x:c t="n" s="0">
        <x:v>3.097374</x:v>
      </x:c>
      <x:c t="n" s="0">
        <x:v>6.19978</x:v>
      </x:c>
      <x:c t="n" s="0">
        <x:v>9.848156</x:v>
      </x:c>
      <x:c t="n" s="0">
        <x:v>2.461104</x:v>
      </x:c>
      <x:c t="n" s="0">
        <x:v>6.096663</x:v>
      </x:c>
      <x:c t="n" s="0">
        <x:v>9.479147</x:v>
      </x:c>
      <x:c t="n" s="0">
        <x:v>14.21802</x:v>
      </x:c>
      <x:c t="n" s="0">
        <x:v>17.10041</x:v>
      </x:c>
      <x:c t="n" s="0">
        <x:v>21.18892</x:v>
      </x:c>
      <x:c t="n" s="0">
        <x:v>26.82228</x:v>
      </x:c>
      <x:c t="n" s="0">
        <x:v>26.10537</x:v>
      </x:c>
      <x:c t="n" s="0">
        <x:v>24.83221</x:v>
      </x:c>
      <x:c t="n" s="0">
        <x:v>25.62333</x:v>
      </x:c>
      <x:c t="n" s="0">
        <x:v>22.54334</x:v>
      </x:c>
      <x:c t="n" s="0">
        <x:v>24.87406</x:v>
      </x:c>
      <x:c t="n" s="0">
        <x:v>31.1032</x:v>
      </x:c>
      <x:c t="n" s="0">
        <x:v>30.84879</x:v>
      </x:c>
      <x:c t="n" s="0">
        <x:v>34.75789</x:v>
      </x:c>
      <x:c t="n" s="0">
        <x:v>33.30988</x:v>
      </x:c>
      <x:c t="n" s="0">
        <x:v>32.43984</x:v>
      </x:c>
      <x:c t="n" s="0">
        <x:v>32.74649</x:v>
      </x:c>
      <x:c t="n" s="0">
        <x:v>30.90825</x:v>
      </x:c>
      <x:c t="n" s="0">
        <x:v>30.06499</x:v>
      </x:c>
      <x:c t="n" s="0">
        <x:v>27.60334</x:v>
      </x:c>
      <x:c t="n" s="0">
        <x:v>26.59479</x:v>
      </x:c>
      <x:c t="n" s="0">
        <x:v>25.04332</x:v>
      </x:c>
      <x:c t="n" s="0">
        <x:v>22.33663</x:v>
      </x:c>
      <x:c t="n" s="0">
        <x:v>11.34171</x:v>
      </x:c>
      <x:c t="n" s="0">
        <x:v>8.557883</x:v>
      </x:c>
      <x:c t="n" s="0">
        <x:v>7.825902</x:v>
      </x:c>
      <x:c t="n" s="0">
        <x:v>5.659809</x:v>
      </x:c>
      <x:c t="n" s="0">
        <x:v>7.442505</x:v>
      </x:c>
      <x:c t="n" s="0">
        <x:v>6.049482</x:v>
      </x:c>
      <x:c t="n" s="0">
        <x:v>-9.228451</x:v>
      </x:c>
      <x:c t="n" s="0">
        <x:v>-2.297435</x:v>
      </x:c>
      <x:c t="n" s="0">
        <x:v>-10.21918</x:v>
      </x:c>
      <x:c t="n" s="0">
        <x:v>-1.075235</x:v>
      </x:c>
      <x:c t="n" s="0">
        <x:v>6.598552</x:v>
      </x:c>
      <x:c t="n" s="0">
        <x:v>0.9492889</x:v>
      </x:c>
      <x:c t="n" s="0">
        <x:v>-0.3609966</x:v>
      </x:c>
      <x:c t="n" s="0">
        <x:v>4.841838</x:v>
      </x:c>
      <x:c t="n" s="0">
        <x:v>11.28293</x:v>
      </x:c>
      <x:c t="n" s="0">
        <x:v>17.32245</x:v>
      </x:c>
      <x:c t="n" s="0">
        <x:v>20.2137</x:v>
      </x:c>
      <x:c t="n" s="0">
        <x:v>23.77249</x:v>
      </x:c>
      <x:c t="n" s="0">
        <x:v>24.25977</x:v>
      </x:c>
      <x:c t="n" s="0">
        <x:v>24.98458</x:v>
      </x:c>
      <x:c t="n" s="0">
        <x:v>22.00943</x:v>
      </x:c>
      <x:c t="n" s="0">
        <x:v>26.22047</x:v>
      </x:c>
      <x:c t="n" s="0">
        <x:v>27.04045</x:v>
      </x:c>
      <x:c t="n" s="0">
        <x:v>27.0286</x:v>
      </x:c>
      <x:c t="n" s="0">
        <x:v>30.21314</x:v>
      </x:c>
      <x:c t="n" s="0">
        <x:v>29.15411</x:v>
      </x:c>
      <x:c t="n" s="0">
        <x:v>31.85055</x:v>
      </x:c>
      <x:c t="n" s="0">
        <x:v>33.86588</x:v>
      </x:c>
      <x:c t="n" s="0">
        <x:v>29.56738</x:v>
      </x:c>
      <x:c t="n" s="0">
        <x:v>32.8791</x:v>
      </x:c>
      <x:c t="n" s="0">
        <x:v>25.36259</x:v>
      </x:c>
      <x:c t="n" s="0">
        <x:v>30.74697</x:v>
      </x:c>
      <x:c t="n" s="0">
        <x:v>28.06177</x:v>
      </x:c>
      <x:c t="n" s="0">
        <x:v>27.82372</x:v>
      </x:c>
      <x:c t="n" s="0">
        <x:v>22.25813</x:v>
      </x:c>
      <x:c t="n" s="0">
        <x:v>23.36363</x:v>
      </x:c>
      <x:c t="n" s="0">
        <x:v>12.09594</x:v>
      </x:c>
      <x:c t="n" s="0">
        <x:v>8.74499</x:v>
      </x:c>
      <x:c t="n" s="0">
        <x:v>7.97292</x:v>
      </x:c>
      <x:c t="n" s="0">
        <x:v>3.941285</x:v>
      </x:c>
      <x:c t="n" s="0">
        <x:v>7.86137</x:v>
      </x:c>
      <x:c t="n" s="0">
        <x:v>5.035689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43947.6491782407</x:v>
      </x:c>
      <x:c t="n" s="7">
        <x:v>43947.6491782407</x:v>
      </x:c>
      <x:c t="n" s="0">
        <x:v>43.45501</x:v>
      </x:c>
      <x:c t="n" s="0">
        <x:v>54.20069</x:v>
      </x:c>
      <x:c t="n" s="0">
        <x:v>79.25611</x:v>
      </x:c>
      <x:c t="n" s="0">
        <x:v>81.49532</x:v>
      </x:c>
      <x:c t="n" s="0">
        <x:v>-10.72849</x:v>
      </x:c>
      <x:c t="n" s="0">
        <x:v>-1.799745</x:v>
      </x:c>
      <x:c t="n" s="0">
        <x:v>-7.144542</x:v>
      </x:c>
      <x:c t="n" s="0">
        <x:v>2.5079</x:v>
      </x:c>
      <x:c t="n" s="0">
        <x:v>6.260323</x:v>
      </x:c>
      <x:c t="n" s="0">
        <x:v>9.257474</x:v>
      </x:c>
      <x:c t="n" s="0">
        <x:v>2.147073</x:v>
      </x:c>
      <x:c t="n" s="0">
        <x:v>5.691031</x:v>
      </x:c>
      <x:c t="n" s="0">
        <x:v>9.793879</x:v>
      </x:c>
      <x:c t="n" s="0">
        <x:v>14.83395</x:v>
      </x:c>
      <x:c t="n" s="0">
        <x:v>17.71864</x:v>
      </x:c>
      <x:c t="n" s="0">
        <x:v>21.67587</x:v>
      </x:c>
      <x:c t="n" s="0">
        <x:v>26.44718</x:v>
      </x:c>
      <x:c t="n" s="0">
        <x:v>26.01676</x:v>
      </x:c>
      <x:c t="n" s="0">
        <x:v>24.45038</x:v>
      </x:c>
      <x:c t="n" s="0">
        <x:v>25.73055</x:v>
      </x:c>
      <x:c t="n" s="0">
        <x:v>23.62082</x:v>
      </x:c>
      <x:c t="n" s="0">
        <x:v>24.58727</x:v>
      </x:c>
      <x:c t="n" s="0">
        <x:v>30.81719</x:v>
      </x:c>
      <x:c t="n" s="0">
        <x:v>30.66191</x:v>
      </x:c>
      <x:c t="n" s="0">
        <x:v>34.59966</x:v>
      </x:c>
      <x:c t="n" s="0">
        <x:v>33.15411</x:v>
      </x:c>
      <x:c t="n" s="0">
        <x:v>32.33818</x:v>
      </x:c>
      <x:c t="n" s="0">
        <x:v>32.42362</x:v>
      </x:c>
      <x:c t="n" s="0">
        <x:v>30.54556</x:v>
      </x:c>
      <x:c t="n" s="0">
        <x:v>30.05263</x:v>
      </x:c>
      <x:c t="n" s="0">
        <x:v>27.67001</x:v>
      </x:c>
      <x:c t="n" s="0">
        <x:v>26.27812</x:v>
      </x:c>
      <x:c t="n" s="0">
        <x:v>25.11613</x:v>
      </x:c>
      <x:c t="n" s="0">
        <x:v>22.22449</x:v>
      </x:c>
      <x:c t="n" s="0">
        <x:v>11.23239</x:v>
      </x:c>
      <x:c t="n" s="0">
        <x:v>8.69425</x:v>
      </x:c>
      <x:c t="n" s="0">
        <x:v>7.720623</x:v>
      </x:c>
      <x:c t="n" s="0">
        <x:v>5.516697</x:v>
      </x:c>
      <x:c t="n" s="0">
        <x:v>7.639442</x:v>
      </x:c>
      <x:c t="n" s="0">
        <x:v>6.019479</x:v>
      </x:c>
      <x:c t="n" s="0">
        <x:v>-9.228451</x:v>
      </x:c>
      <x:c t="n" s="0">
        <x:v>-2.729665</x:v>
      </x:c>
      <x:c t="n" s="0">
        <x:v>-9.002751</x:v>
      </x:c>
      <x:c t="n" s="0">
        <x:v>-5.745734</x:v>
      </x:c>
      <x:c t="n" s="0">
        <x:v>6.598552</x:v>
      </x:c>
      <x:c t="n" s="0">
        <x:v>0.9492889</x:v>
      </x:c>
      <x:c t="n" s="0">
        <x:v>-0.3609966</x:v>
      </x:c>
      <x:c t="n" s="0">
        <x:v>1.997703</x:v>
      </x:c>
      <x:c t="n" s="0">
        <x:v>11.28293</x:v>
      </x:c>
      <x:c t="n" s="0">
        <x:v>17.32245</x:v>
      </x:c>
      <x:c t="n" s="0">
        <x:v>20.2137</x:v>
      </x:c>
      <x:c t="n" s="0">
        <x:v>23.77249</x:v>
      </x:c>
      <x:c t="n" s="0">
        <x:v>21.9506</x:v>
      </x:c>
      <x:c t="n" s="0">
        <x:v>26.20109</x:v>
      </x:c>
      <x:c t="n" s="0">
        <x:v>22.42442</x:v>
      </x:c>
      <x:c t="n" s="0">
        <x:v>28.51568</x:v>
      </x:c>
      <x:c t="n" s="0">
        <x:v>26.36399</x:v>
      </x:c>
      <x:c t="n" s="0">
        <x:v>21.11464</x:v>
      </x:c>
      <x:c t="n" s="0">
        <x:v>28.49447</x:v>
      </x:c>
      <x:c t="n" s="0">
        <x:v>27.80052</x:v>
      </x:c>
      <x:c t="n" s="0">
        <x:v>33.86587</x:v>
      </x:c>
      <x:c t="n" s="0">
        <x:v>32.91769</x:v>
      </x:c>
      <x:c t="n" s="0">
        <x:v>35.73243</x:v>
      </x:c>
      <x:c t="n" s="0">
        <x:v>29.55255</x:v>
      </x:c>
      <x:c t="n" s="0">
        <x:v>29.09657</x:v>
      </x:c>
      <x:c t="n" s="0">
        <x:v>29.23498</x:v>
      </x:c>
      <x:c t="n" s="0">
        <x:v>28.04734</x:v>
      </x:c>
      <x:c t="n" s="0">
        <x:v>23.15705</x:v>
      </x:c>
      <x:c t="n" s="0">
        <x:v>25.76015</x:v>
      </x:c>
      <x:c t="n" s="0">
        <x:v>21.7556</x:v>
      </x:c>
      <x:c t="n" s="0">
        <x:v>10.85457</x:v>
      </x:c>
      <x:c t="n" s="0">
        <x:v>9.478539</x:v>
      </x:c>
      <x:c t="n" s="0">
        <x:v>7.155759</x:v>
      </x:c>
      <x:c t="n" s="0">
        <x:v>4.630846</x:v>
      </x:c>
      <x:c t="n" s="0">
        <x:v>8.362863</x:v>
      </x:c>
      <x:c t="n" s="0">
        <x:v>6.086796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43947.6491782407</x:v>
      </x:c>
      <x:c t="n" s="7">
        <x:v>43947.6491782407</x:v>
      </x:c>
      <x:c t="n" s="0">
        <x:v>42.65071</x:v>
      </x:c>
      <x:c t="n" s="0">
        <x:v>54.20069</x:v>
      </x:c>
      <x:c t="n" s="0">
        <x:v>80.33469</x:v>
      </x:c>
      <x:c t="n" s="0">
        <x:v>81.80252</x:v>
      </x:c>
      <x:c t="n" s="0">
        <x:v>-10.47455</x:v>
      </x:c>
      <x:c t="n" s="0">
        <x:v>-1.923697</x:v>
      </x:c>
      <x:c t="n" s="0">
        <x:v>-7.371042</x:v>
      </x:c>
      <x:c t="n" s="0">
        <x:v>1.932182</x:v>
      </x:c>
      <x:c t="n" s="0">
        <x:v>5.843742</x:v>
      </x:c>
      <x:c t="n" s="0">
        <x:v>8.680406</x:v>
      </x:c>
      <x:c t="n" s="0">
        <x:v>1.859645</x:v>
      </x:c>
      <x:c t="n" s="0">
        <x:v>5.311834</x:v>
      </x:c>
      <x:c t="n" s="0">
        <x:v>10.3938</x:v>
      </x:c>
      <x:c t="n" s="0">
        <x:v>15.0659</x:v>
      </x:c>
      <x:c t="n" s="0">
        <x:v>18.18482</x:v>
      </x:c>
      <x:c t="n" s="0">
        <x:v>22.69154</x:v>
      </x:c>
      <x:c t="n" s="0">
        <x:v>25.83977</x:v>
      </x:c>
      <x:c t="n" s="0">
        <x:v>26.30387</x:v>
      </x:c>
      <x:c t="n" s="0">
        <x:v>24.43636</x:v>
      </x:c>
      <x:c t="n" s="0">
        <x:v>27.24514</x:v>
      </x:c>
      <x:c t="n" s="0">
        <x:v>23.52505</x:v>
      </x:c>
      <x:c t="n" s="0">
        <x:v>24.68954</x:v>
      </x:c>
      <x:c t="n" s="0">
        <x:v>30.4012</x:v>
      </x:c>
      <x:c t="n" s="0">
        <x:v>30.96389</x:v>
      </x:c>
      <x:c t="n" s="0">
        <x:v>34.35718</x:v>
      </x:c>
      <x:c t="n" s="0">
        <x:v>33.1455</x:v>
      </x:c>
      <x:c t="n" s="0">
        <x:v>32.82965</x:v>
      </x:c>
      <x:c t="n" s="0">
        <x:v>32.02668</x:v>
      </x:c>
      <x:c t="n" s="0">
        <x:v>30.88161</x:v>
      </x:c>
      <x:c t="n" s="0">
        <x:v>29.9743</x:v>
      </x:c>
      <x:c t="n" s="0">
        <x:v>27.62496</x:v>
      </x:c>
      <x:c t="n" s="0">
        <x:v>26.06926</x:v>
      </x:c>
      <x:c t="n" s="0">
        <x:v>25.06534</x:v>
      </x:c>
      <x:c t="n" s="0">
        <x:v>22.18934</x:v>
      </x:c>
      <x:c t="n" s="0">
        <x:v>11.30297</x:v>
      </x:c>
      <x:c t="n" s="0">
        <x:v>8.664562</x:v>
      </x:c>
      <x:c t="n" s="0">
        <x:v>7.703798</x:v>
      </x:c>
      <x:c t="n" s="0">
        <x:v>5.559101</x:v>
      </x:c>
      <x:c t="n" s="0">
        <x:v>7.648995</x:v>
      </x:c>
      <x:c t="n" s="0">
        <x:v>6.074286</x:v>
      </x:c>
      <x:c t="n" s="0">
        <x:v>-9.228451</x:v>
      </x:c>
      <x:c t="n" s="0">
        <x:v>-2.729665</x:v>
      </x:c>
      <x:c t="n" s="0">
        <x:v>-9.002751</x:v>
      </x:c>
      <x:c t="n" s="0">
        <x:v>-5.745734</x:v>
      </x:c>
      <x:c t="n" s="0">
        <x:v>-1.820121</x:v>
      </x:c>
      <x:c t="n" s="0">
        <x:v>0.9492889</x:v>
      </x:c>
      <x:c t="n" s="0">
        <x:v>0.3566946</x:v>
      </x:c>
      <x:c t="n" s="0">
        <x:v>1.997703</x:v>
      </x:c>
      <x:c t="n" s="0">
        <x:v>13.22063</x:v>
      </x:c>
      <x:c t="n" s="0">
        <x:v>15.41052</x:v>
      </x:c>
      <x:c t="n" s="0">
        <x:v>20.2137</x:v>
      </x:c>
      <x:c t="n" s="0">
        <x:v>27.11804</x:v>
      </x:c>
      <x:c t="n" s="0">
        <x:v>16.6952</x:v>
      </x:c>
      <x:c t="n" s="0">
        <x:v>27.68455</x:v>
      </x:c>
      <x:c t="n" s="0">
        <x:v>24.35339</x:v>
      </x:c>
      <x:c t="n" s="0">
        <x:v>30.76969</x:v>
      </x:c>
      <x:c t="n" s="0">
        <x:v>21.66844</x:v>
      </x:c>
      <x:c t="n" s="0">
        <x:v>26.58264</x:v>
      </x:c>
      <x:c t="n" s="0">
        <x:v>27.1523</x:v>
      </x:c>
      <x:c t="n" s="0">
        <x:v>34.52683</x:v>
      </x:c>
      <x:c t="n" s="0">
        <x:v>33.04118</x:v>
      </x:c>
      <x:c t="n" s="0">
        <x:v>32.14772</x:v>
      </x:c>
      <x:c t="n" s="0">
        <x:v>31.0337</x:v>
      </x:c>
      <x:c t="n" s="0">
        <x:v>29.47377</x:v>
      </x:c>
      <x:c t="n" s="0">
        <x:v>32.38784</x:v>
      </x:c>
      <x:c t="n" s="0">
        <x:v>29.0694</x:v>
      </x:c>
      <x:c t="n" s="0">
        <x:v>28.73224</x:v>
      </x:c>
      <x:c t="n" s="0">
        <x:v>24.49331</x:v>
      </x:c>
      <x:c t="n" s="0">
        <x:v>24.86753</x:v>
      </x:c>
      <x:c t="n" s="0">
        <x:v>23.78194</x:v>
      </x:c>
      <x:c t="n" s="0">
        <x:v>11.18713</x:v>
      </x:c>
      <x:c t="n" s="0">
        <x:v>8.009799</x:v>
      </x:c>
      <x:c t="n" s="0">
        <x:v>7.491173</x:v>
      </x:c>
      <x:c t="n" s="0">
        <x:v>5.528893</x:v>
      </x:c>
      <x:c t="n" s="0">
        <x:v>7.531526</x:v>
      </x:c>
      <x:c t="n" s="0">
        <x:v>6.082683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43947.6491782407</x:v>
      </x:c>
      <x:c t="n" s="7">
        <x:v>43947.6491782407</x:v>
      </x:c>
      <x:c t="n" s="0">
        <x:v>40.76772</x:v>
      </x:c>
      <x:c t="n" s="0">
        <x:v>54.20069</x:v>
      </x:c>
      <x:c t="n" s="0">
        <x:v>75.15062</x:v>
      </x:c>
      <x:c t="n" s="0">
        <x:v>78.56387</x:v>
      </x:c>
      <x:c t="n" s="0">
        <x:v>-10.26884</x:v>
      </x:c>
      <x:c t="n" s="0">
        <x:v>-2.03243</x:v>
      </x:c>
      <x:c t="n" s="0">
        <x:v>-7.574296</x:v>
      </x:c>
      <x:c t="n" s="0">
        <x:v>1.371776</x:v>
      </x:c>
      <x:c t="n" s="0">
        <x:v>5.283736</x:v>
      </x:c>
      <x:c t="n" s="0">
        <x:v>8.118502</x:v>
      </x:c>
      <x:c t="n" s="0">
        <x:v>2.082879</x:v>
      </x:c>
      <x:c t="n" s="0">
        <x:v>4.931404</x:v>
      </x:c>
      <x:c t="n" s="0">
        <x:v>10.93954</x:v>
      </x:c>
      <x:c t="n" s="0">
        <x:v>14.88686</x:v>
      </x:c>
      <x:c t="n" s="0">
        <x:v>19.76399</x:v>
      </x:c>
      <x:c t="n" s="0">
        <x:v>24.11827</x:v>
      </x:c>
      <x:c t="n" s="0">
        <x:v>25.30128</x:v>
      </x:c>
      <x:c t="n" s="0">
        <x:v>26.31155</x:v>
      </x:c>
      <x:c t="n" s="0">
        <x:v>25.51839</x:v>
      </x:c>
      <x:c t="n" s="0">
        <x:v>27.14123</x:v>
      </x:c>
      <x:c t="n" s="0">
        <x:v>22.93234</x:v>
      </x:c>
      <x:c t="n" s="0">
        <x:v>25.84321</x:v>
      </x:c>
      <x:c t="n" s="0">
        <x:v>29.96133</x:v>
      </x:c>
      <x:c t="n" s="0">
        <x:v>31.93841</x:v>
      </x:c>
      <x:c t="n" s="0">
        <x:v>34.5552</x:v>
      </x:c>
      <x:c t="n" s="0">
        <x:v>32.75916</x:v>
      </x:c>
      <x:c t="n" s="0">
        <x:v>33.32947</x:v>
      </x:c>
      <x:c t="n" s="0">
        <x:v>32.70945</x:v>
      </x:c>
      <x:c t="n" s="0">
        <x:v>30.78819</x:v>
      </x:c>
      <x:c t="n" s="0">
        <x:v>29.92046</x:v>
      </x:c>
      <x:c t="n" s="0">
        <x:v>27.62144</x:v>
      </x:c>
      <x:c t="n" s="0">
        <x:v>25.88857</x:v>
      </x:c>
      <x:c t="n" s="0">
        <x:v>25.10636</x:v>
      </x:c>
      <x:c t="n" s="0">
        <x:v>22.41835</x:v>
      </x:c>
      <x:c t="n" s="0">
        <x:v>11.16747</x:v>
      </x:c>
      <x:c t="n" s="0">
        <x:v>8.599236</x:v>
      </x:c>
      <x:c t="n" s="0">
        <x:v>7.595211</x:v>
      </x:c>
      <x:c t="n" s="0">
        <x:v>5.496975</x:v>
      </x:c>
      <x:c t="n" s="0">
        <x:v>7.51503</x:v>
      </x:c>
      <x:c t="n" s="0">
        <x:v>5.927429</x:v>
      </x:c>
      <x:c t="n" s="0">
        <x:v>-9.228451</x:v>
      </x:c>
      <x:c t="n" s="0">
        <x:v>-2.729665</x:v>
      </x:c>
      <x:c t="n" s="0">
        <x:v>-9.002751</x:v>
      </x:c>
      <x:c t="n" s="0">
        <x:v>-5.745734</x:v>
      </x:c>
      <x:c t="n" s="0">
        <x:v>-1.820121</x:v>
      </x:c>
      <x:c t="n" s="0">
        <x:v>0.9492889</x:v>
      </x:c>
      <x:c t="n" s="0">
        <x:v>3.508533</x:v>
      </x:c>
      <x:c t="n" s="0">
        <x:v>0.7768905</x:v>
      </x:c>
      <x:c t="n" s="0">
        <x:v>13.22063</x:v>
      </x:c>
      <x:c t="n" s="0">
        <x:v>13.65928</x:v>
      </x:c>
      <x:c t="n" s="0">
        <x:v>25.23605</x:v>
      </x:c>
      <x:c t="n" s="0">
        <x:v>28.3313</x:v>
      </x:c>
      <x:c t="n" s="0">
        <x:v>21.20833</x:v>
      </x:c>
      <x:c t="n" s="0">
        <x:v>25.33068</x:v>
      </x:c>
      <x:c t="n" s="0">
        <x:v>29.92734</x:v>
      </x:c>
      <x:c t="n" s="0">
        <x:v>25.90845</x:v>
      </x:c>
      <x:c t="n" s="0">
        <x:v>-13.11629</x:v>
      </x:c>
      <x:c t="n" s="0">
        <x:v>29.43295</x:v>
      </x:c>
      <x:c t="n" s="0">
        <x:v>25.57945</x:v>
      </x:c>
      <x:c t="n" s="0">
        <x:v>34.49474</x:v>
      </x:c>
      <x:c t="n" s="0">
        <x:v>35.00502</x:v>
      </x:c>
      <x:c t="n" s="0">
        <x:v>30.67609</x:v>
      </x:c>
      <x:c t="n" s="0">
        <x:v>35.21706</x:v>
      </x:c>
      <x:c t="n" s="0">
        <x:v>34.93436</x:v>
      </x:c>
      <x:c t="n" s="0">
        <x:v>31.40437</x:v>
      </x:c>
      <x:c t="n" s="0">
        <x:v>30.07701</x:v>
      </x:c>
      <x:c t="n" s="0">
        <x:v>28.01892</x:v>
      </x:c>
      <x:c t="n" s="0">
        <x:v>24.8055</x:v>
      </x:c>
      <x:c t="n" s="0">
        <x:v>25.02503</x:v>
      </x:c>
      <x:c t="n" s="0">
        <x:v>21.30342</x:v>
      </x:c>
      <x:c t="n" s="0">
        <x:v>10.43013</x:v>
      </x:c>
      <x:c t="n" s="0">
        <x:v>8.508815</x:v>
      </x:c>
      <x:c t="n" s="0">
        <x:v>7.21346</x:v>
      </x:c>
      <x:c t="n" s="0">
        <x:v>4.747911</x:v>
      </x:c>
      <x:c t="n" s="0">
        <x:v>6.06234</x:v>
      </x:c>
      <x:c t="n" s="0">
        <x:v>5.066287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43947.6491782407</x:v>
      </x:c>
      <x:c t="n" s="7">
        <x:v>43947.6491782407</x:v>
      </x:c>
      <x:c t="n" s="0">
        <x:v>42.42094</x:v>
      </x:c>
      <x:c t="n" s="0">
        <x:v>54.20069</x:v>
      </x:c>
      <x:c t="n" s="0">
        <x:v>75.91228</x:v>
      </x:c>
      <x:c t="n" s="0">
        <x:v>78.09264</x:v>
      </x:c>
      <x:c t="n" s="0">
        <x:v>-10.01176</x:v>
      </x:c>
      <x:c t="n" s="0">
        <x:v>-2.127496</x:v>
      </x:c>
      <x:c t="n" s="0">
        <x:v>-7.755743</x:v>
      </x:c>
      <x:c t="n" s="0">
        <x:v>0.8282945</x:v>
      </x:c>
      <x:c t="n" s="0">
        <x:v>4.740695</x:v>
      </x:c>
      <x:c t="n" s="0">
        <x:v>7.566644</x:v>
      </x:c>
      <x:c t="n" s="0">
        <x:v>2.32248</x:v>
      </x:c>
      <x:c t="n" s="0">
        <x:v>4.375081</x:v>
      </x:c>
      <x:c t="n" s="0">
        <x:v>11.03003</x:v>
      </x:c>
      <x:c t="n" s="0">
        <x:v>14.72789</x:v>
      </x:c>
      <x:c t="n" s="0">
        <x:v>21.48481</x:v>
      </x:c>
      <x:c t="n" s="0">
        <x:v>25.04945</x:v>
      </x:c>
      <x:c t="n" s="0">
        <x:v>25.17873</x:v>
      </x:c>
      <x:c t="n" s="0">
        <x:v>25.95045</x:v>
      </x:c>
      <x:c t="n" s="0">
        <x:v>26.03999</x:v>
      </x:c>
      <x:c t="n" s="0">
        <x:v>26.53902</x:v>
      </x:c>
      <x:c t="n" s="0">
        <x:v>22.33026</x:v>
      </x:c>
      <x:c t="n" s="0">
        <x:v>25.74275</x:v>
      </x:c>
      <x:c t="n" s="0">
        <x:v>29.95829</x:v>
      </x:c>
      <x:c t="n" s="0">
        <x:v>32.24106</x:v>
      </x:c>
      <x:c t="n" s="0">
        <x:v>34.39145</x:v>
      </x:c>
      <x:c t="n" s="0">
        <x:v>33.7653</x:v>
      </x:c>
      <x:c t="n" s="0">
        <x:v>33.42037</x:v>
      </x:c>
      <x:c t="n" s="0">
        <x:v>32.51227</x:v>
      </x:c>
      <x:c t="n" s="0">
        <x:v>30.91913</x:v>
      </x:c>
      <x:c t="n" s="0">
        <x:v>29.59993</x:v>
      </x:c>
      <x:c t="n" s="0">
        <x:v>27.78646</x:v>
      </x:c>
      <x:c t="n" s="0">
        <x:v>25.67509</x:v>
      </x:c>
      <x:c t="n" s="0">
        <x:v>25.11443</x:v>
      </x:c>
      <x:c t="n" s="0">
        <x:v>22.47068</x:v>
      </x:c>
      <x:c t="n" s="0">
        <x:v>11.16124</x:v>
      </x:c>
      <x:c t="n" s="0">
        <x:v>8.53603</x:v>
      </x:c>
      <x:c t="n" s="0">
        <x:v>7.757845</x:v>
      </x:c>
      <x:c t="n" s="0">
        <x:v>5.538358</x:v>
      </x:c>
      <x:c t="n" s="0">
        <x:v>7.441969</x:v>
      </x:c>
      <x:c t="n" s="0">
        <x:v>5.755329</x:v>
      </x:c>
      <x:c t="n" s="0">
        <x:v>-8.495619</x:v>
      </x:c>
      <x:c t="n" s="0">
        <x:v>-2.729665</x:v>
      </x:c>
      <x:c t="n" s="0">
        <x:v>-9.002751</x:v>
      </x:c>
      <x:c t="n" s="0">
        <x:v>-5.745734</x:v>
      </x:c>
      <x:c t="n" s="0">
        <x:v>-1.820121</x:v>
      </x:c>
      <x:c t="n" s="0">
        <x:v>0.5995902</x:v>
      </x:c>
      <x:c t="n" s="0">
        <x:v>3.508533</x:v>
      </x:c>
      <x:c t="n" s="0">
        <x:v>-2.604816</x:v>
      </x:c>
      <x:c t="n" s="0">
        <x:v>10.09278</x:v>
      </x:c>
      <x:c t="n" s="0">
        <x:v>13.65928</x:v>
      </x:c>
      <x:c t="n" s="0">
        <x:v>26.12968</x:v>
      </x:c>
      <x:c t="n" s="0">
        <x:v>28.3313</x:v>
      </x:c>
      <x:c t="n" s="0">
        <x:v>24.38289</x:v>
      </x:c>
      <x:c t="n" s="0">
        <x:v>22.87673</x:v>
      </x:c>
      <x:c t="n" s="0">
        <x:v>26.83297</x:v>
      </x:c>
      <x:c t="n" s="0">
        <x:v>8.813093</x:v>
      </x:c>
      <x:c t="n" s="0">
        <x:v>16.3046</x:v>
      </x:c>
      <x:c t="n" s="0">
        <x:v>25.17371</x:v>
      </x:c>
      <x:c t="n" s="0">
        <x:v>29.4883</x:v>
      </x:c>
      <x:c t="n" s="0">
        <x:v>32.68179</x:v>
      </x:c>
      <x:c t="n" s="0">
        <x:v>35.63696</x:v>
      </x:c>
      <x:c t="n" s="0">
        <x:v>36.87227</x:v>
      </x:c>
      <x:c t="n" s="0">
        <x:v>33.76009</x:v>
      </x:c>
      <x:c t="n" s="0">
        <x:v>31.42084</x:v>
      </x:c>
      <x:c t="n" s="0">
        <x:v>30.17342</x:v>
      </x:c>
      <x:c t="n" s="0">
        <x:v>26.94846</x:v>
      </x:c>
      <x:c t="n" s="0">
        <x:v>27.76385</x:v>
      </x:c>
      <x:c t="n" s="0">
        <x:v>25.13062</x:v>
      </x:c>
      <x:c t="n" s="0">
        <x:v>25.59619</x:v>
      </x:c>
      <x:c t="n" s="0">
        <x:v>23.93141</x:v>
      </x:c>
      <x:c t="n" s="0">
        <x:v>10.83755</x:v>
      </x:c>
      <x:c t="n" s="0">
        <x:v>7.831533</x:v>
      </x:c>
      <x:c t="n" s="0">
        <x:v>8.196348</x:v>
      </x:c>
      <x:c t="n" s="0">
        <x:v>5.491136</x:v>
      </x:c>
      <x:c t="n" s="0">
        <x:v>7.565747</x:v>
      </x:c>
      <x:c t="n" s="0">
        <x:v>5.367336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43947.6491782407</x:v>
      </x:c>
      <x:c t="n" s="7">
        <x:v>43947.6491782407</x:v>
      </x:c>
      <x:c t="n" s="0">
        <x:v>43.12611</x:v>
      </x:c>
      <x:c t="n" s="0">
        <x:v>54.20069</x:v>
      </x:c>
      <x:c t="n" s="0">
        <x:v>70.67507</x:v>
      </x:c>
      <x:c t="n" s="0">
        <x:v>76.14743</x:v>
      </x:c>
      <x:c t="n" s="0">
        <x:v>-9.676449</x:v>
      </x:c>
      <x:c t="n" s="0">
        <x:v>-2.210365</x:v>
      </x:c>
      <x:c t="n" s="0">
        <x:v>-7.916937</x:v>
      </x:c>
      <x:c t="n" s="0">
        <x:v>0.3033729</x:v>
      </x:c>
      <x:c t="n" s="0">
        <x:v>4.216254</x:v>
      </x:c>
      <x:c t="n" s="0">
        <x:v>7.020813</x:v>
      </x:c>
      <x:c t="n" s="0">
        <x:v>2.517135</x:v>
      </x:c>
      <x:c t="n" s="0">
        <x:v>3.836089</x:v>
      </x:c>
      <x:c t="n" s="0">
        <x:v>10.55895</x:v>
      </x:c>
      <x:c t="n" s="0">
        <x:v>14.67732</x:v>
      </x:c>
      <x:c t="n" s="0">
        <x:v>22.55486</x:v>
      </x:c>
      <x:c t="n" s="0">
        <x:v>25.4328</x:v>
      </x:c>
      <x:c t="n" s="0">
        <x:v>25.07126</x:v>
      </x:c>
      <x:c t="n" s="0">
        <x:v>25.92863</x:v>
      </x:c>
      <x:c t="n" s="0">
        <x:v>25.67787</x:v>
      </x:c>
      <x:c t="n" s="0">
        <x:v>26.09264</x:v>
      </x:c>
      <x:c t="n" s="0">
        <x:v>22.15797</x:v>
      </x:c>
      <x:c t="n" s="0">
        <x:v>25.91841</x:v>
      </x:c>
      <x:c t="n" s="0">
        <x:v>30.75806</x:v>
      </x:c>
      <x:c t="n" s="0">
        <x:v>31.9117</x:v>
      </x:c>
      <x:c t="n" s="0">
        <x:v>34.65139</x:v>
      </x:c>
      <x:c t="n" s="0">
        <x:v>33.50739</x:v>
      </x:c>
      <x:c t="n" s="0">
        <x:v>33.13613</x:v>
      </x:c>
      <x:c t="n" s="0">
        <x:v>32.23066</x:v>
      </x:c>
      <x:c t="n" s="0">
        <x:v>30.8047</x:v>
      </x:c>
      <x:c t="n" s="0">
        <x:v>29.60072</x:v>
      </x:c>
      <x:c t="n" s="0">
        <x:v>27.81485</x:v>
      </x:c>
      <x:c t="n" s="0">
        <x:v>26.01514</x:v>
      </x:c>
      <x:c t="n" s="0">
        <x:v>25.18021</x:v>
      </x:c>
      <x:c t="n" s="0">
        <x:v>22.68905</x:v>
      </x:c>
      <x:c t="n" s="0">
        <x:v>11.10738</x:v>
      </x:c>
      <x:c t="n" s="0">
        <x:v>8.327534</x:v>
      </x:c>
      <x:c t="n" s="0">
        <x:v>7.604978</x:v>
      </x:c>
      <x:c t="n" s="0">
        <x:v>5.49161</x:v>
      </x:c>
      <x:c t="n" s="0">
        <x:v>7.435538</x:v>
      </x:c>
      <x:c t="n" s="0">
        <x:v>5.700725</x:v>
      </x:c>
      <x:c t="n" s="0">
        <x:v>-8.108768</x:v>
      </x:c>
      <x:c t="n" s="0">
        <x:v>-2.729665</x:v>
      </x:c>
      <x:c t="n" s="0">
        <x:v>-9.002751</x:v>
      </x:c>
      <x:c t="n" s="0">
        <x:v>-5.745734</x:v>
      </x:c>
      <x:c t="n" s="0">
        <x:v>-1.820121</x:v>
      </x:c>
      <x:c t="n" s="0">
        <x:v>0.3754044</x:v>
      </x:c>
      <x:c t="n" s="0">
        <x:v>3.508533</x:v>
      </x:c>
      <x:c t="n" s="0">
        <x:v>-2.604816</x:v>
      </x:c>
      <x:c t="n" s="0">
        <x:v>5.740333</x:v>
      </x:c>
      <x:c t="n" s="0">
        <x:v>14.9141</x:v>
      </x:c>
      <x:c t="n" s="0">
        <x:v>26.12968</x:v>
      </x:c>
      <x:c t="n" s="0">
        <x:v>26.67292</x:v>
      </x:c>
      <x:c t="n" s="0">
        <x:v>24.38289</x:v>
      </x:c>
      <x:c t="n" s="0">
        <x:v>26.50408</x:v>
      </x:c>
      <x:c t="n" s="0">
        <x:v>22.59112</x:v>
      </x:c>
      <x:c t="n" s="0">
        <x:v>22.84889</x:v>
      </x:c>
      <x:c t="n" s="0">
        <x:v>20.71337</x:v>
      </x:c>
      <x:c t="n" s="0">
        <x:v>25.97857</x:v>
      </x:c>
      <x:c t="n" s="0">
        <x:v>34.50364</x:v>
      </x:c>
      <x:c t="n" s="0">
        <x:v>28.64418</x:v>
      </x:c>
      <x:c t="n" s="0">
        <x:v>33.42233</x:v>
      </x:c>
      <x:c t="n" s="0">
        <x:v>33.95877</x:v>
      </x:c>
      <x:c t="n" s="0">
        <x:v>29.85371</x:v>
      </x:c>
      <x:c t="n" s="0">
        <x:v>30.99285</x:v>
      </x:c>
      <x:c t="n" s="0">
        <x:v>31.33121</x:v>
      </x:c>
      <x:c t="n" s="0">
        <x:v>29.16439</x:v>
      </x:c>
      <x:c t="n" s="0">
        <x:v>27.47861</x:v>
      </x:c>
      <x:c t="n" s="0">
        <x:v>27.29958</x:v>
      </x:c>
      <x:c t="n" s="0">
        <x:v>24.9919</x:v>
      </x:c>
      <x:c t="n" s="0">
        <x:v>22.54913</x:v>
      </x:c>
      <x:c t="n" s="0">
        <x:v>10.98675</x:v>
      </x:c>
      <x:c t="n" s="0">
        <x:v>7.310939</x:v>
      </x:c>
      <x:c t="n" s="0">
        <x:v>7.421313</x:v>
      </x:c>
      <x:c t="n" s="0">
        <x:v>5.900677</x:v>
      </x:c>
      <x:c t="n" s="0">
        <x:v>7.389291</x:v>
      </x:c>
      <x:c t="n" s="0">
        <x:v>4.490382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43947.6491782407</x:v>
      </x:c>
      <x:c t="n" s="7">
        <x:v>43947.6491782407</x:v>
      </x:c>
      <x:c t="n" s="0">
        <x:v>43.71534</x:v>
      </x:c>
      <x:c t="n" s="0">
        <x:v>54.20069</x:v>
      </x:c>
      <x:c t="n" s="0">
        <x:v>71.73717</x:v>
      </x:c>
      <x:c t="n" s="0">
        <x:v>78.38147</x:v>
      </x:c>
      <x:c t="n" s="0">
        <x:v>-9.409258</x:v>
      </x:c>
      <x:c t="n" s="0">
        <x:v>-2.282411</x:v>
      </x:c>
      <x:c t="n" s="0">
        <x:v>-7.679493</x:v>
      </x:c>
      <x:c t="n" s="0">
        <x:v>0.05474863</x:v>
      </x:c>
      <x:c t="n" s="0">
        <x:v>3.712035</x:v>
      </x:c>
      <x:c t="n" s="0">
        <x:v>6.493326</x:v>
      </x:c>
      <x:c t="n" s="0">
        <x:v>2.676735</x:v>
      </x:c>
      <x:c t="n" s="0">
        <x:v>3.796199</x:v>
      </x:c>
      <x:c t="n" s="0">
        <x:v>10.11176</x:v>
      </x:c>
      <x:c t="n" s="0">
        <x:v>14.87622</x:v>
      </x:c>
      <x:c t="n" s="0">
        <x:v>23.29755</x:v>
      </x:c>
      <x:c t="n" s="0">
        <x:v>25.58363</x:v>
      </x:c>
      <x:c t="n" s="0">
        <x:v>25.97431</x:v>
      </x:c>
      <x:c t="n" s="0">
        <x:v>26.07452</x:v>
      </x:c>
      <x:c t="n" s="0">
        <x:v>25.10177</x:v>
      </x:c>
      <x:c t="n" s="0">
        <x:v>25.59036</x:v>
      </x:c>
      <x:c t="n" s="0">
        <x:v>21.71196</x:v>
      </x:c>
      <x:c t="n" s="0">
        <x:v>25.75682</x:v>
      </x:c>
      <x:c t="n" s="0">
        <x:v>30.50426</x:v>
      </x:c>
      <x:c t="n" s="0">
        <x:v>31.4169</x:v>
      </x:c>
      <x:c t="n" s="0">
        <x:v>34.24305</x:v>
      </x:c>
      <x:c t="n" s="0">
        <x:v>33.43215</x:v>
      </x:c>
      <x:c t="n" s="0">
        <x:v>33.0445</x:v>
      </x:c>
      <x:c t="n" s="0">
        <x:v>31.94184</x:v>
      </x:c>
      <x:c t="n" s="0">
        <x:v>31.48539</x:v>
      </x:c>
      <x:c t="n" s="0">
        <x:v>29.40896</x:v>
      </x:c>
      <x:c t="n" s="0">
        <x:v>27.63078</x:v>
      </x:c>
      <x:c t="n" s="0">
        <x:v>26.03668</x:v>
      </x:c>
      <x:c t="n" s="0">
        <x:v>24.91751</x:v>
      </x:c>
      <x:c t="n" s="0">
        <x:v>22.38068</x:v>
      </x:c>
      <x:c t="n" s="0">
        <x:v>10.92637</x:v>
      </x:c>
      <x:c t="n" s="0">
        <x:v>8.368755</x:v>
      </x:c>
      <x:c t="n" s="0">
        <x:v>7.61906</x:v>
      </x:c>
      <x:c t="n" s="0">
        <x:v>5.434312</x:v>
      </x:c>
      <x:c t="n" s="0">
        <x:v>7.535573</x:v>
      </x:c>
      <x:c t="n" s="0">
        <x:v>5.675001</x:v>
      </x:c>
      <x:c t="n" s="0">
        <x:v>-8.108768</x:v>
      </x:c>
      <x:c t="n" s="0">
        <x:v>-2.729665</x:v>
      </x:c>
      <x:c t="n" s="0">
        <x:v>-5.953466</x:v>
      </x:c>
      <x:c t="n" s="0">
        <x:v>-1.046126</x:v>
      </x:c>
      <x:c t="n" s="0">
        <x:v>-1.820121</x:v>
      </x:c>
      <x:c t="n" s="0">
        <x:v>0.3754044</x:v>
      </x:c>
      <x:c t="n" s="0">
        <x:v>3.508533</x:v>
      </x:c>
      <x:c t="n" s="0">
        <x:v>4.466035</x:v>
      </x:c>
      <x:c t="n" s="0">
        <x:v>5.740333</x:v>
      </x:c>
      <x:c t="n" s="0">
        <x:v>15.88646</x:v>
      </x:c>
      <x:c t="n" s="0">
        <x:v>26.19016</x:v>
      </x:c>
      <x:c t="n" s="0">
        <x:v>26.37439</x:v>
      </x:c>
      <x:c t="n" s="0">
        <x:v>30.00723</x:v>
      </x:c>
      <x:c t="n" s="0">
        <x:v>26.29354</x:v>
      </x:c>
      <x:c t="n" s="0">
        <x:v>12.07009</x:v>
      </x:c>
      <x:c t="n" s="0">
        <x:v>18.44458</x:v>
      </x:c>
      <x:c t="n" s="0">
        <x:v>16.99241</x:v>
      </x:c>
      <x:c t="n" s="0">
        <x:v>24.75188</x:v>
      </x:c>
      <x:c t="n" s="0">
        <x:v>24.41057</x:v>
      </x:c>
      <x:c t="n" s="0">
        <x:v>26.13277</x:v>
      </x:c>
      <x:c t="n" s="0">
        <x:v>31.40753</x:v>
      </x:c>
      <x:c t="n" s="0">
        <x:v>30.40252</x:v>
      </x:c>
      <x:c t="n" s="0">
        <x:v>33.53388</x:v>
      </x:c>
      <x:c t="n" s="0">
        <x:v>28.81794</x:v>
      </x:c>
      <x:c t="n" s="0">
        <x:v>35.01252</x:v>
      </x:c>
      <x:c t="n" s="0">
        <x:v>29.11146</x:v>
      </x:c>
      <x:c t="n" s="0">
        <x:v>28.08356</x:v>
      </x:c>
      <x:c t="n" s="0">
        <x:v>26.22134</x:v>
      </x:c>
      <x:c t="n" s="0">
        <x:v>23.07306</x:v>
      </x:c>
      <x:c t="n" s="0">
        <x:v>21.03108</x:v>
      </x:c>
      <x:c t="n" s="0">
        <x:v>9.073065</x:v>
      </x:c>
      <x:c t="n" s="0">
        <x:v>8.788038</x:v>
      </x:c>
      <x:c t="n" s="0">
        <x:v>8.060968</x:v>
      </x:c>
      <x:c t="n" s="0">
        <x:v>5.234028</x:v>
      </x:c>
      <x:c t="n" s="0">
        <x:v>7.738112</x:v>
      </x:c>
      <x:c t="n" s="0">
        <x:v>6.308741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43947.6491782407</x:v>
      </x:c>
      <x:c t="n" s="7">
        <x:v>43947.6491782407</x:v>
      </x:c>
      <x:c t="n" s="0">
        <x:v>41.22269</x:v>
      </x:c>
      <x:c t="n" s="0">
        <x:v>54.20069</x:v>
      </x:c>
      <x:c t="n" s="0">
        <x:v>83.1256</x:v>
      </x:c>
      <x:c t="n" s="0">
        <x:v>86.17073</x:v>
      </x:c>
      <x:c t="n" s="0">
        <x:v>-9.193401</x:v>
      </x:c>
      <x:c t="n" s="0">
        <x:v>-2.3449</x:v>
      </x:c>
      <x:c t="n" s="0">
        <x:v>-7.380651</x:v>
      </x:c>
      <x:c t="n" s="0">
        <x:v>-0.08957534</x:v>
      </x:c>
      <x:c t="n" s="0">
        <x:v>3.229595</x:v>
      </x:c>
      <x:c t="n" s="0">
        <x:v>5.985806</x:v>
      </x:c>
      <x:c t="n" s="0">
        <x:v>2.765211</x:v>
      </x:c>
      <x:c t="n" s="0">
        <x:v>3.900656</x:v>
      </x:c>
      <x:c t="n" s="0">
        <x:v>9.703442</x:v>
      </x:c>
      <x:c t="n" s="0">
        <x:v>15.03916</x:v>
      </x:c>
      <x:c t="n" s="0">
        <x:v>23.90438</x:v>
      </x:c>
      <x:c t="n" s="0">
        <x:v>25.70843</x:v>
      </x:c>
      <x:c t="n" s="0">
        <x:v>26.85031</x:v>
      </x:c>
      <x:c t="n" s="0">
        <x:v>25.53012</x:v>
      </x:c>
      <x:c t="n" s="0">
        <x:v>25.26888</x:v>
      </x:c>
      <x:c t="n" s="0">
        <x:v>25.15602</x:v>
      </x:c>
      <x:c t="n" s="0">
        <x:v>21.243</x:v>
      </x:c>
      <x:c t="n" s="0">
        <x:v>25.44225</x:v>
      </x:c>
      <x:c t="n" s="0">
        <x:v>30.4463</x:v>
      </x:c>
      <x:c t="n" s="0">
        <x:v>30.97679</x:v>
      </x:c>
      <x:c t="n" s="0">
        <x:v>34.81262</x:v>
      </x:c>
      <x:c t="n" s="0">
        <x:v>32.96632</x:v>
      </x:c>
      <x:c t="n" s="0">
        <x:v>32.89351</x:v>
      </x:c>
      <x:c t="n" s="0">
        <x:v>31.83024</x:v>
      </x:c>
      <x:c t="n" s="0">
        <x:v>32.43213</x:v>
      </x:c>
      <x:c t="n" s="0">
        <x:v>29.23485</x:v>
      </x:c>
      <x:c t="n" s="0">
        <x:v>27.84434</x:v>
      </x:c>
      <x:c t="n" s="0">
        <x:v>25.85382</x:v>
      </x:c>
      <x:c t="n" s="0">
        <x:v>24.69319</x:v>
      </x:c>
      <x:c t="n" s="0">
        <x:v>22.47203</x:v>
      </x:c>
      <x:c t="n" s="0">
        <x:v>10.95375</x:v>
      </x:c>
      <x:c t="n" s="0">
        <x:v>8.471207</x:v>
      </x:c>
      <x:c t="n" s="0">
        <x:v>7.600031</x:v>
      </x:c>
      <x:c t="n" s="0">
        <x:v>5.628668</x:v>
      </x:c>
      <x:c t="n" s="0">
        <x:v>7.592458</x:v>
      </x:c>
      <x:c t="n" s="0">
        <x:v>5.832474</x:v>
      </x:c>
      <x:c t="n" s="0">
        <x:v>-8.108768</x:v>
      </x:c>
      <x:c t="n" s="0">
        <x:v>-2.729665</x:v>
      </x:c>
      <x:c t="n" s="0">
        <x:v>-5.953466</x:v>
      </x:c>
      <x:c t="n" s="0">
        <x:v>-1.046126</x:v>
      </x:c>
      <x:c t="n" s="0">
        <x:v>-1.820121</x:v>
      </x:c>
      <x:c t="n" s="0">
        <x:v>0.3754044</x:v>
      </x:c>
      <x:c t="n" s="0">
        <x:v>3.006186</x:v>
      </x:c>
      <x:c t="n" s="0">
        <x:v>4.466035</x:v>
      </x:c>
      <x:c t="n" s="0">
        <x:v>6.163179</x:v>
      </x:c>
      <x:c t="n" s="0">
        <x:v>15.88646</x:v>
      </x:c>
      <x:c t="n" s="0">
        <x:v>26.36673</x:v>
      </x:c>
      <x:c t="n" s="0">
        <x:v>26.37439</x:v>
      </x:c>
      <x:c t="n" s="0">
        <x:v>30.00723</x:v>
      </x:c>
      <x:c t="n" s="0">
        <x:v>13.92444</x:v>
      </x:c>
      <x:c t="n" s="0">
        <x:v>28.08012</x:v>
      </x:c>
      <x:c t="n" s="0">
        <x:v>22.00734</x:v>
      </x:c>
      <x:c t="n" s="0">
        <x:v>16.94181</x:v>
      </x:c>
      <x:c t="n" s="0">
        <x:v>21.6089</x:v>
      </x:c>
      <x:c t="n" s="0">
        <x:v>30.34937</x:v>
      </x:c>
      <x:c t="n" s="0">
        <x:v>27.23449</x:v>
      </x:c>
      <x:c t="n" s="0">
        <x:v>37.30096</x:v>
      </x:c>
      <x:c t="n" s="0">
        <x:v>28.46426</x:v>
      </x:c>
      <x:c t="n" s="0">
        <x:v>32.3947</x:v>
      </x:c>
      <x:c t="n" s="0">
        <x:v>31.38132</x:v>
      </x:c>
      <x:c t="n" s="0">
        <x:v>34.64202</x:v>
      </x:c>
      <x:c t="n" s="0">
        <x:v>26.29652</x:v>
      </x:c>
      <x:c t="n" s="0">
        <x:v>27.1438</x:v>
      </x:c>
      <x:c t="n" s="0">
        <x:v>23.49865</x:v>
      </x:c>
      <x:c t="n" s="0">
        <x:v>24.66997</x:v>
      </x:c>
      <x:c t="n" s="0">
        <x:v>22.59216</x:v>
      </x:c>
      <x:c t="n" s="0">
        <x:v>12.27953</x:v>
      </x:c>
      <x:c t="n" s="0">
        <x:v>9.542372</x:v>
      </x:c>
      <x:c t="n" s="0">
        <x:v>7.847145</x:v>
      </x:c>
      <x:c t="n" s="0">
        <x:v>6.122486</x:v>
      </x:c>
      <x:c t="n" s="0">
        <x:v>8.233062</x:v>
      </x:c>
      <x:c t="n" s="0">
        <x:v>6.015637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43947.6491782407</x:v>
      </x:c>
      <x:c t="n" s="7">
        <x:v>43947.6491782407</x:v>
      </x:c>
      <x:c t="n" s="0">
        <x:v>40.98915</x:v>
      </x:c>
      <x:c t="n" s="0">
        <x:v>54.20069</x:v>
      </x:c>
      <x:c t="n" s="0">
        <x:v>86.69955</x:v>
      </x:c>
      <x:c t="n" s="0">
        <x:v>87.22195</x:v>
      </x:c>
      <x:c t="n" s="0">
        <x:v>-9.001959</x:v>
      </x:c>
      <x:c t="n" s="0">
        <x:v>-2.455899</x:v>
      </x:c>
      <x:c t="n" s="0">
        <x:v>-7.140763</x:v>
      </x:c>
      <x:c t="n" s="0">
        <x:v>-0.2167466</x:v>
      </x:c>
      <x:c t="n" s="0">
        <x:v>3.701583</x:v>
      </x:c>
      <x:c t="n" s="0">
        <x:v>5.499826</x:v>
      </x:c>
      <x:c t="n" s="0">
        <x:v>2.71896</x:v>
      </x:c>
      <x:c t="n" s="0">
        <x:v>3.987918</x:v>
      </x:c>
      <x:c t="n" s="0">
        <x:v>9.363078</x:v>
      </x:c>
      <x:c t="n" s="0">
        <x:v>16.50571</x:v>
      </x:c>
      <x:c t="n" s="0">
        <x:v>24.36296</x:v>
      </x:c>
      <x:c t="n" s="0">
        <x:v>25.57794</x:v>
      </x:c>
      <x:c t="n" s="0">
        <x:v>27.26635</x:v>
      </x:c>
      <x:c t="n" s="0">
        <x:v>25.10644</x:v>
      </x:c>
      <x:c t="n" s="0">
        <x:v>26.39502</x:v>
      </x:c>
      <x:c t="n" s="0">
        <x:v>24.78373</x:v>
      </x:c>
      <x:c t="n" s="0">
        <x:v>20.88514</x:v>
      </x:c>
      <x:c t="n" s="0">
        <x:v>24.93189</x:v>
      </x:c>
      <x:c t="n" s="0">
        <x:v>30.64168</x:v>
      </x:c>
      <x:c t="n" s="0">
        <x:v>30.85178</x:v>
      </x:c>
      <x:c t="n" s="0">
        <x:v>34.97474</x:v>
      </x:c>
      <x:c t="n" s="0">
        <x:v>34.12682</x:v>
      </x:c>
      <x:c t="n" s="0">
        <x:v>33.30044</x:v>
      </x:c>
      <x:c t="n" s="0">
        <x:v>32.5132</x:v>
      </x:c>
      <x:c t="n" s="0">
        <x:v>32.15629</x:v>
      </x:c>
      <x:c t="n" s="0">
        <x:v>29.32696</x:v>
      </x:c>
      <x:c t="n" s="0">
        <x:v>27.79155</x:v>
      </x:c>
      <x:c t="n" s="0">
        <x:v>26.04377</x:v>
      </x:c>
      <x:c t="n" s="0">
        <x:v>24.85172</x:v>
      </x:c>
      <x:c t="n" s="0">
        <x:v>22.23521</x:v>
      </x:c>
      <x:c t="n" s="0">
        <x:v>10.99321</x:v>
      </x:c>
      <x:c t="n" s="0">
        <x:v>8.744347</x:v>
      </x:c>
      <x:c t="n" s="0">
        <x:v>7.626565</x:v>
      </x:c>
      <x:c t="n" s="0">
        <x:v>5.402698</x:v>
      </x:c>
      <x:c t="n" s="0">
        <x:v>7.529747</x:v>
      </x:c>
      <x:c t="n" s="0">
        <x:v>5.839672</x:v>
      </x:c>
      <x:c t="n" s="0">
        <x:v>-7.988132</x:v>
      </x:c>
      <x:c t="n" s="0">
        <x:v>-3.379044</x:v>
      </x:c>
      <x:c t="n" s="0">
        <x:v>-5.953466</x:v>
      </x:c>
      <x:c t="n" s="0">
        <x:v>-1.046126</x:v>
      </x:c>
      <x:c t="n" s="0">
        <x:v>7.102643</x:v>
      </x:c>
      <x:c t="n" s="0">
        <x:v>0.3754044</x:v>
      </x:c>
      <x:c t="n" s="0">
        <x:v>2.43804</x:v>
      </x:c>
      <x:c t="n" s="0">
        <x:v>4.466035</x:v>
      </x:c>
      <x:c t="n" s="0">
        <x:v>6.548484</x:v>
      </x:c>
      <x:c t="n" s="0">
        <x:v>21.91953</x:v>
      </x:c>
      <x:c t="n" s="0">
        <x:v>26.36673</x:v>
      </x:c>
      <x:c t="n" s="0">
        <x:v>23.72894</x:v>
      </x:c>
      <x:c t="n" s="0">
        <x:v>28.75895</x:v>
      </x:c>
      <x:c t="n" s="0">
        <x:v>25.04148</x:v>
      </x:c>
      <x:c t="n" s="0">
        <x:v>30.33193</x:v>
      </x:c>
      <x:c t="n" s="0">
        <x:v>20.54559</x:v>
      </x:c>
      <x:c t="n" s="0">
        <x:v>17.89251</x:v>
      </x:c>
      <x:c t="n" s="0">
        <x:v>23.74993</x:v>
      </x:c>
      <x:c t="n" s="0">
        <x:v>31.8915</x:v>
      </x:c>
      <x:c t="n" s="0">
        <x:v>30.46583</x:v>
      </x:c>
      <x:c t="n" s="0">
        <x:v>36.96892</x:v>
      </x:c>
      <x:c t="n" s="0">
        <x:v>39.29884</x:v>
      </x:c>
      <x:c t="n" s="0">
        <x:v>34.51841</x:v>
      </x:c>
      <x:c t="n" s="0">
        <x:v>35.17863</x:v>
      </x:c>
      <x:c t="n" s="0">
        <x:v>30.1422</x:v>
      </x:c>
      <x:c t="n" s="0">
        <x:v>29.70269</x:v>
      </x:c>
      <x:c t="n" s="0">
        <x:v>28.71491</x:v>
      </x:c>
      <x:c t="n" s="0">
        <x:v>27.03084</x:v>
      </x:c>
      <x:c t="n" s="0">
        <x:v>25.14944</x:v>
      </x:c>
      <x:c t="n" s="0">
        <x:v>21.74719</x:v>
      </x:c>
      <x:c t="n" s="0">
        <x:v>11.27145</x:v>
      </x:c>
      <x:c t="n" s="0">
        <x:v>9.590461</x:v>
      </x:c>
      <x:c t="n" s="0">
        <x:v>6.596523</x:v>
      </x:c>
      <x:c t="n" s="0">
        <x:v>4.704189</x:v>
      </x:c>
      <x:c t="n" s="0">
        <x:v>6.655698</x:v>
      </x:c>
      <x:c t="n" s="0">
        <x:v>6.244335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43947.6491782407</x:v>
      </x:c>
      <x:c t="n" s="7">
        <x:v>43947.6491782407</x:v>
      </x:c>
      <x:c t="n" s="0">
        <x:v>42.31522</x:v>
      </x:c>
      <x:c t="n" s="0">
        <x:v>54.20069</x:v>
      </x:c>
      <x:c t="n" s="0">
        <x:v>85.78291</x:v>
      </x:c>
      <x:c t="n" s="0">
        <x:v>87.02122</x:v>
      </x:c>
      <x:c t="n" s="0">
        <x:v>-8.831359</x:v>
      </x:c>
      <x:c t="n" s="0">
        <x:v>-2.607471</x:v>
      </x:c>
      <x:c t="n" s="0">
        <x:v>-6.945888</x:v>
      </x:c>
      <x:c t="n" s="0">
        <x:v>-0.3283818</x:v>
      </x:c>
      <x:c t="n" s="0">
        <x:v>4.726938</x:v>
      </x:c>
      <x:c t="n" s="0">
        <x:v>5.036853</x:v>
      </x:c>
      <x:c t="n" s="0">
        <x:v>2.679067</x:v>
      </x:c>
      <x:c t="n" s="0">
        <x:v>4.035254</x:v>
      </x:c>
      <x:c t="n" s="0">
        <x:v>9.049664</x:v>
      </x:c>
      <x:c t="n" s="0">
        <x:v>18.23423</x:v>
      </x:c>
      <x:c t="n" s="0">
        <x:v>24.71958</x:v>
      </x:c>
      <x:c t="n" s="0">
        <x:v>25.22865</x:v>
      </x:c>
      <x:c t="n" s="0">
        <x:v>27.47856</x:v>
      </x:c>
      <x:c t="n" s="0">
        <x:v>25.96641</x:v>
      </x:c>
      <x:c t="n" s="0">
        <x:v>27.6623</x:v>
      </x:c>
      <x:c t="n" s="0">
        <x:v>24.22606</x:v>
      </x:c>
      <x:c t="n" s="0">
        <x:v>21.95577</x:v>
      </x:c>
      <x:c t="n" s="0">
        <x:v>25.84916</x:v>
      </x:c>
      <x:c t="n" s="0">
        <x:v>30.37476</x:v>
      </x:c>
      <x:c t="n" s="0">
        <x:v>30.53</x:v>
      </x:c>
      <x:c t="n" s="0">
        <x:v>35.18645</x:v>
      </x:c>
      <x:c t="n" s="0">
        <x:v>35.30962</x:v>
      </x:c>
      <x:c t="n" s="0">
        <x:v>33.0253</x:v>
      </x:c>
      <x:c t="n" s="0">
        <x:v>32.57912</x:v>
      </x:c>
      <x:c t="n" s="0">
        <x:v>32.05388</x:v>
      </x:c>
      <x:c t="n" s="0">
        <x:v>29.3173</x:v>
      </x:c>
      <x:c t="n" s="0">
        <x:v>27.94002</x:v>
      </x:c>
      <x:c t="n" s="0">
        <x:v>25.86326</x:v>
      </x:c>
      <x:c t="n" s="0">
        <x:v>24.81256</x:v>
      </x:c>
      <x:c t="n" s="0">
        <x:v>22.34239</x:v>
      </x:c>
      <x:c t="n" s="0">
        <x:v>11.01365</x:v>
      </x:c>
      <x:c t="n" s="0">
        <x:v>8.825787</x:v>
      </x:c>
      <x:c t="n" s="0">
        <x:v>7.411085</x:v>
      </x:c>
      <x:c t="n" s="0">
        <x:v>5.748943</x:v>
      </x:c>
      <x:c t="n" s="0">
        <x:v>7.393822</x:v>
      </x:c>
      <x:c t="n" s="0">
        <x:v>5.809493</x:v>
      </x:c>
      <x:c t="n" s="0">
        <x:v>-7.948652</x:v>
      </x:c>
      <x:c t="n" s="0">
        <x:v>-3.619035</x:v>
      </x:c>
      <x:c t="n" s="0">
        <x:v>-5.953466</x:v>
      </x:c>
      <x:c t="n" s="0">
        <x:v>-1.046126</x:v>
      </x:c>
      <x:c t="n" s="0">
        <x:v>8.210613</x:v>
      </x:c>
      <x:c t="n" s="0">
        <x:v>0.5365648</x:v>
      </x:c>
      <x:c t="n" s="0">
        <x:v>2.43804</x:v>
      </x:c>
      <x:c t="n" s="0">
        <x:v>4.241829</x:v>
      </x:c>
      <x:c t="n" s="0">
        <x:v>8.343416</x:v>
      </x:c>
      <x:c t="n" s="0">
        <x:v>22.88946</x:v>
      </x:c>
      <x:c t="n" s="0">
        <x:v>26.36673</x:v>
      </x:c>
      <x:c t="n" s="0">
        <x:v>22.30458</x:v>
      </x:c>
      <x:c t="n" s="0">
        <x:v>28.54728</x:v>
      </x:c>
      <x:c t="n" s="0">
        <x:v>29.08605</x:v>
      </x:c>
      <x:c t="n" s="0">
        <x:v>31.77463</x:v>
      </x:c>
      <x:c t="n" s="0">
        <x:v>16.18192</x:v>
      </x:c>
      <x:c t="n" s="0">
        <x:v>27.24815</x:v>
      </x:c>
      <x:c t="n" s="0">
        <x:v>28.29561</x:v>
      </x:c>
      <x:c t="n" s="0">
        <x:v>27.38424</x:v>
      </x:c>
      <x:c t="n" s="0">
        <x:v>26.4045</x:v>
      </x:c>
      <x:c t="n" s="0">
        <x:v>35.2398</x:v>
      </x:c>
      <x:c t="n" s="0">
        <x:v>37.46172</x:v>
      </x:c>
      <x:c t="n" s="0">
        <x:v>30.35331</x:v>
      </x:c>
      <x:c t="n" s="0">
        <x:v>32.51487</x:v>
      </x:c>
      <x:c t="n" s="0">
        <x:v>31.56339</x:v>
      </x:c>
      <x:c t="n" s="0">
        <x:v>29.42841</x:v>
      </x:c>
      <x:c t="n" s="0">
        <x:v>29.0334</x:v>
      </x:c>
      <x:c t="n" s="0">
        <x:v>24.84338</x:v>
      </x:c>
      <x:c t="n" s="0">
        <x:v>24.98793</x:v>
      </x:c>
      <x:c t="n" s="0">
        <x:v>22.38296</x:v>
      </x:c>
      <x:c t="n" s="0">
        <x:v>10.25911</x:v>
      </x:c>
      <x:c t="n" s="0">
        <x:v>9.374092</x:v>
      </x:c>
      <x:c t="n" s="0">
        <x:v>5.967122</x:v>
      </x:c>
      <x:c t="n" s="0">
        <x:v>6.995593</x:v>
      </x:c>
      <x:c t="n" s="0">
        <x:v>6.970322</x:v>
      </x:c>
      <x:c t="n" s="0">
        <x:v>5.265253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43947.6491782407</x:v>
      </x:c>
      <x:c t="n" s="7">
        <x:v>43947.6491782407</x:v>
      </x:c>
      <x:c t="n" s="0">
        <x:v>42.49461</x:v>
      </x:c>
      <x:c t="n" s="0">
        <x:v>54.20069</x:v>
      </x:c>
      <x:c t="n" s="0">
        <x:v>83.13489</x:v>
      </x:c>
      <x:c t="n" s="0">
        <x:v>84.47423</x:v>
      </x:c>
      <x:c t="n" s="0">
        <x:v>-8.690785</x:v>
      </x:c>
      <x:c t="n" s="0">
        <x:v>-2.741241</x:v>
      </x:c>
      <x:c t="n" s="0">
        <x:v>-6.786114</x:v>
      </x:c>
      <x:c t="n" s="0">
        <x:v>-0.4260479</x:v>
      </x:c>
      <x:c t="n" s="0">
        <x:v>5.444276</x:v>
      </x:c>
      <x:c t="n" s="0">
        <x:v>4.661788</x:v>
      </x:c>
      <x:c t="n" s="0">
        <x:v>2.644704</x:v>
      </x:c>
      <x:c t="n" s="0">
        <x:v>4.061028</x:v>
      </x:c>
      <x:c t="n" s="0">
        <x:v>9.959082</x:v>
      </x:c>
      <x:c t="n" s="0">
        <x:v>19.30772</x:v>
      </x:c>
      <x:c t="n" s="0">
        <x:v>24.85249</x:v>
      </x:c>
      <x:c t="n" s="0">
        <x:v>24.90635</x:v>
      </x:c>
      <x:c t="n" s="0">
        <x:v>27.47038</x:v>
      </x:c>
      <x:c t="n" s="0">
        <x:v>26.30943</x:v>
      </x:c>
      <x:c t="n" s="0">
        <x:v>27.83138</x:v>
      </x:c>
      <x:c t="n" s="0">
        <x:v>23.60019</x:v>
      </x:c>
      <x:c t="n" s="0">
        <x:v>22.88952</x:v>
      </x:c>
      <x:c t="n" s="0">
        <x:v>25.54286</x:v>
      </x:c>
      <x:c t="n" s="0">
        <x:v>30.18746</x:v>
      </x:c>
      <x:c t="n" s="0">
        <x:v>30.66523</x:v>
      </x:c>
      <x:c t="n" s="0">
        <x:v>34.7152</x:v>
      </x:c>
      <x:c t="n" s="0">
        <x:v>34.79187</x:v>
      </x:c>
      <x:c t="n" s="0">
        <x:v>33.20037</x:v>
      </x:c>
      <x:c t="n" s="0">
        <x:v>32.3135</x:v>
      </x:c>
      <x:c t="n" s="0">
        <x:v>31.73463</x:v>
      </x:c>
      <x:c t="n" s="0">
        <x:v>29.40448</x:v>
      </x:c>
      <x:c t="n" s="0">
        <x:v>28.25926</x:v>
      </x:c>
      <x:c t="n" s="0">
        <x:v>25.939</x:v>
      </x:c>
      <x:c t="n" s="0">
        <x:v>25.14485</x:v>
      </x:c>
      <x:c t="n" s="0">
        <x:v>22.48743</x:v>
      </x:c>
      <x:c t="n" s="0">
        <x:v>10.82104</x:v>
      </x:c>
      <x:c t="n" s="0">
        <x:v>8.614876</x:v>
      </x:c>
      <x:c t="n" s="0">
        <x:v>7.424941</x:v>
      </x:c>
      <x:c t="n" s="0">
        <x:v>5.757579</x:v>
      </x:c>
      <x:c t="n" s="0">
        <x:v>7.448431</x:v>
      </x:c>
      <x:c t="n" s="0">
        <x:v>5.86411</x:v>
      </x:c>
      <x:c t="n" s="0">
        <x:v>-7.948652</x:v>
      </x:c>
      <x:c t="n" s="0">
        <x:v>-3.619035</x:v>
      </x:c>
      <x:c t="n" s="0">
        <x:v>-5.953466</x:v>
      </x:c>
      <x:c t="n" s="0">
        <x:v>-1.046126</x:v>
      </x:c>
      <x:c t="n" s="0">
        <x:v>8.210613</x:v>
      </x:c>
      <x:c t="n" s="0">
        <x:v>1.523</x:v>
      </x:c>
      <x:c t="n" s="0">
        <x:v>2.43804</x:v>
      </x:c>
      <x:c t="n" s="0">
        <x:v>4.208834</x:v>
      </x:c>
      <x:c t="n" s="0">
        <x:v>13.61939</x:v>
      </x:c>
      <x:c t="n" s="0">
        <x:v>22.88946</x:v>
      </x:c>
      <x:c t="n" s="0">
        <x:v>25.14474</x:v>
      </x:c>
      <x:c t="n" s="0">
        <x:v>22.30458</x:v>
      </x:c>
      <x:c t="n" s="0">
        <x:v>26.10109</x:v>
      </x:c>
      <x:c t="n" s="0">
        <x:v>26.49795</x:v>
      </x:c>
      <x:c t="n" s="0">
        <x:v>26.07207</x:v>
      </x:c>
      <x:c t="n" s="0">
        <x:v>14.32484</x:v>
      </x:c>
      <x:c t="n" s="0">
        <x:v>23.78175</x:v>
      </x:c>
      <x:c t="n" s="0">
        <x:v>24.04082</x:v>
      </x:c>
      <x:c t="n" s="0">
        <x:v>29.46918</x:v>
      </x:c>
      <x:c t="n" s="0">
        <x:v>31.86975</x:v>
      </x:c>
      <x:c t="n" s="0">
        <x:v>24.88692</x:v>
      </x:c>
      <x:c t="n" s="0">
        <x:v>29.7601</x:v>
      </x:c>
      <x:c t="n" s="0">
        <x:v>34.59264</x:v>
      </x:c>
      <x:c t="n" s="0">
        <x:v>32.76593</x:v>
      </x:c>
      <x:c t="n" s="0">
        <x:v>30.24671</x:v>
      </x:c>
      <x:c t="n" s="0">
        <x:v>29.9376</x:v>
      </x:c>
      <x:c t="n" s="0">
        <x:v>28.4526</x:v>
      </x:c>
      <x:c t="n" s="0">
        <x:v>26.62808</x:v>
      </x:c>
      <x:c t="n" s="0">
        <x:v>26.67789</x:v>
      </x:c>
      <x:c t="n" s="0">
        <x:v>22.90333</x:v>
      </x:c>
      <x:c t="n" s="0">
        <x:v>9.745396</x:v>
      </x:c>
      <x:c t="n" s="0">
        <x:v>7.032227</x:v>
      </x:c>
      <x:c t="n" s="0">
        <x:v>7.747864</x:v>
      </x:c>
      <x:c t="n" s="0">
        <x:v>6.067069</x:v>
      </x:c>
      <x:c t="n" s="0">
        <x:v>7.337658</x:v>
      </x:c>
      <x:c t="n" s="0">
        <x:v>6.25112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43947.6491782407</x:v>
      </x:c>
      <x:c t="n" s="7">
        <x:v>43947.6491782407</x:v>
      </x:c>
      <x:c t="n" s="0">
        <x:v>43.75301</x:v>
      </x:c>
      <x:c t="n" s="0">
        <x:v>54.20069</x:v>
      </x:c>
      <x:c t="n" s="0">
        <x:v>76.61162</x:v>
      </x:c>
      <x:c t="n" s="0">
        <x:v>81.66805</x:v>
      </x:c>
      <x:c t="n" s="0">
        <x:v>-8.574237</x:v>
      </x:c>
      <x:c t="n" s="0">
        <x:v>-2.85884</x:v>
      </x:c>
      <x:c t="n" s="0">
        <x:v>-6.654167</x:v>
      </x:c>
      <x:c t="n" s="0">
        <x:v>-0.5112311</x:v>
      </x:c>
      <x:c t="n" s="0">
        <x:v>5.975167</x:v>
      </x:c>
      <x:c t="n" s="0">
        <x:v>4.322661</x:v>
      </x:c>
      <x:c t="n" s="0">
        <x:v>2.382796</x:v>
      </x:c>
      <x:c t="n" s="0">
        <x:v>4.167502</x:v>
      </x:c>
      <x:c t="n" s="0">
        <x:v>10.72589</x:v>
      </x:c>
      <x:c t="n" s="0">
        <x:v>19.57007</x:v>
      </x:c>
      <x:c t="n" s="0">
        <x:v>24.82307</x:v>
      </x:c>
      <x:c t="n" s="0">
        <x:v>25.52017</x:v>
      </x:c>
      <x:c t="n" s="0">
        <x:v>26.91505</x:v>
      </x:c>
      <x:c t="n" s="0">
        <x:v>25.76544</x:v>
      </x:c>
      <x:c t="n" s="0">
        <x:v>27.19245</x:v>
      </x:c>
      <x:c t="n" s="0">
        <x:v>23.04871</x:v>
      </x:c>
      <x:c t="n" s="0">
        <x:v>22.40385</x:v>
      </x:c>
      <x:c t="n" s="0">
        <x:v>25.30849</x:v>
      </x:c>
      <x:c t="n" s="0">
        <x:v>30.46454</x:v>
      </x:c>
      <x:c t="n" s="0">
        <x:v>31.17986</x:v>
      </x:c>
      <x:c t="n" s="0">
        <x:v>34.58769</x:v>
      </x:c>
      <x:c t="n" s="0">
        <x:v>34.54278</x:v>
      </x:c>
      <x:c t="n" s="0">
        <x:v>33.2453</x:v>
      </x:c>
      <x:c t="n" s="0">
        <x:v>32.41391</x:v>
      </x:c>
      <x:c t="n" s="0">
        <x:v>31.53676</x:v>
      </x:c>
      <x:c t="n" s="0">
        <x:v>29.51644</x:v>
      </x:c>
      <x:c t="n" s="0">
        <x:v>28.0242</x:v>
      </x:c>
      <x:c t="n" s="0">
        <x:v>25.75098</x:v>
      </x:c>
      <x:c t="n" s="0">
        <x:v>25.20672</x:v>
      </x:c>
      <x:c t="n" s="0">
        <x:v>22.48144</x:v>
      </x:c>
      <x:c t="n" s="0">
        <x:v>10.83219</x:v>
      </x:c>
      <x:c t="n" s="0">
        <x:v>8.623685</x:v>
      </x:c>
      <x:c t="n" s="0">
        <x:v>7.448089</x:v>
      </x:c>
      <x:c t="n" s="0">
        <x:v>5.528848</x:v>
      </x:c>
      <x:c t="n" s="0">
        <x:v>7.500074</x:v>
      </x:c>
      <x:c t="n" s="0">
        <x:v>5.888675</x:v>
      </x:c>
      <x:c t="n" s="0">
        <x:v>-7.948652</x:v>
      </x:c>
      <x:c t="n" s="0">
        <x:v>-3.619035</x:v>
      </x:c>
      <x:c t="n" s="0">
        <x:v>-5.953466</x:v>
      </x:c>
      <x:c t="n" s="0">
        <x:v>-1.046126</x:v>
      </x:c>
      <x:c t="n" s="0">
        <x:v>8.210613</x:v>
      </x:c>
      <x:c t="n" s="0">
        <x:v>1.523</x:v>
      </x:c>
      <x:c t="n" s="0">
        <x:v>-1.436743</x:v>
      </x:c>
      <x:c t="n" s="0">
        <x:v>5.028837</x:v>
      </x:c>
      <x:c t="n" s="0">
        <x:v>13.61939</x:v>
      </x:c>
      <x:c t="n" s="0">
        <x:v>18.96502</x:v>
      </x:c>
      <x:c t="n" s="0">
        <x:v>24.64686</x:v>
      </x:c>
      <x:c t="n" s="0">
        <x:v>28.88391</x:v>
      </x:c>
      <x:c t="n" s="0">
        <x:v>19.96817</x:v>
      </x:c>
      <x:c t="n" s="0">
        <x:v>19.17617</x:v>
      </x:c>
      <x:c t="n" s="0">
        <x:v>18.37736</x:v>
      </x:c>
      <x:c t="n" s="0">
        <x:v>17.65732</x:v>
      </x:c>
      <x:c t="n" s="0">
        <x:v>17.44384</x:v>
      </x:c>
      <x:c t="n" s="0">
        <x:v>22.30496</x:v>
      </x:c>
      <x:c t="n" s="0">
        <x:v>31.62865</x:v>
      </x:c>
      <x:c t="n" s="0">
        <x:v>32.99985</x:v>
      </x:c>
      <x:c t="n" s="0">
        <x:v>34.33075</x:v>
      </x:c>
      <x:c t="n" s="0">
        <x:v>32.88117</x:v>
      </x:c>
      <x:c t="n" s="0">
        <x:v>33.38754</x:v>
      </x:c>
      <x:c t="n" s="0">
        <x:v>32.2501</x:v>
      </x:c>
      <x:c t="n" s="0">
        <x:v>28.57021</x:v>
      </x:c>
      <x:c t="n" s="0">
        <x:v>30.78451</x:v>
      </x:c>
      <x:c t="n" s="0">
        <x:v>26.37471</x:v>
      </x:c>
      <x:c t="n" s="0">
        <x:v>25.08831</x:v>
      </x:c>
      <x:c t="n" s="0">
        <x:v>24.7058</x:v>
      </x:c>
      <x:c t="n" s="0">
        <x:v>22.47561</x:v>
      </x:c>
      <x:c t="n" s="0">
        <x:v>10.50036</x:v>
      </x:c>
      <x:c t="n" s="0">
        <x:v>8.812828</x:v>
      </x:c>
      <x:c t="n" s="0">
        <x:v>7.242561</x:v>
      </x:c>
      <x:c t="n" s="0">
        <x:v>3.579637</x:v>
      </x:c>
      <x:c t="n" s="0">
        <x:v>7.63885</x:v>
      </x:c>
      <x:c t="n" s="0">
        <x:v>5.879085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43947.6491782407</x:v>
      </x:c>
      <x:c t="n" s="7">
        <x:v>43947.6491782407</x:v>
      </x:c>
      <x:c t="n" s="0">
        <x:v>42.34159</x:v>
      </x:c>
      <x:c t="n" s="0">
        <x:v>54.20069</x:v>
      </x:c>
      <x:c t="n" s="0">
        <x:v>70.25584</x:v>
      </x:c>
      <x:c t="n" s="0">
        <x:v>74.09453</x:v>
      </x:c>
      <x:c t="n" s="0">
        <x:v>-8.477119</x:v>
      </x:c>
      <x:c t="n" s="0">
        <x:v>-2.970978</x:v>
      </x:c>
      <x:c t="n" s="0">
        <x:v>-6.534743</x:v>
      </x:c>
      <x:c t="n" s="0">
        <x:v>-0.07547598</x:v>
      </x:c>
      <x:c t="n" s="0">
        <x:v>6.382255</x:v>
      </x:c>
      <x:c t="n" s="0">
        <x:v>4.010474</x:v>
      </x:c>
      <x:c t="n" s="0">
        <x:v>1.7391</x:v>
      </x:c>
      <x:c t="n" s="0">
        <x:v>4.381039</x:v>
      </x:c>
      <x:c t="n" s="0">
        <x:v>11.28819</x:v>
      </x:c>
      <x:c t="n" s="0">
        <x:v>18.96086</x:v>
      </x:c>
      <x:c t="n" s="0">
        <x:v>24.79779</x:v>
      </x:c>
      <x:c t="n" s="0">
        <x:v>26.20474</x:v>
      </x:c>
      <x:c t="n" s="0">
        <x:v>26.48485</x:v>
      </x:c>
      <x:c t="n" s="0">
        <x:v>26.1626</x:v>
      </x:c>
      <x:c t="n" s="0">
        <x:v>26.72943</x:v>
      </x:c>
      <x:c t="n" s="0">
        <x:v>22.74159</x:v>
      </x:c>
      <x:c t="n" s="0">
        <x:v>22.08966</x:v>
      </x:c>
      <x:c t="n" s="0">
        <x:v>24.75814</x:v>
      </x:c>
      <x:c t="n" s="0">
        <x:v>30.1177</x:v>
      </x:c>
      <x:c t="n" s="0">
        <x:v>30.65978</x:v>
      </x:c>
      <x:c t="n" s="0">
        <x:v>35.09964</x:v>
      </x:c>
      <x:c t="n" s="0">
        <x:v>34.02419</x:v>
      </x:c>
      <x:c t="n" s="0">
        <x:v>33.58078</x:v>
      </x:c>
      <x:c t="n" s="0">
        <x:v>32.4938</x:v>
      </x:c>
      <x:c t="n" s="0">
        <x:v>31.3823</x:v>
      </x:c>
      <x:c t="n" s="0">
        <x:v>29.95017</x:v>
      </x:c>
      <x:c t="n" s="0">
        <x:v>27.88971</x:v>
      </x:c>
      <x:c t="n" s="0">
        <x:v>25.96848</x:v>
      </x:c>
      <x:c t="n" s="0">
        <x:v>25.20718</x:v>
      </x:c>
      <x:c t="n" s="0">
        <x:v>22.31252</x:v>
      </x:c>
      <x:c t="n" s="0">
        <x:v>10.92295</x:v>
      </x:c>
      <x:c t="n" s="0">
        <x:v>8.56264</x:v>
      </x:c>
      <x:c t="n" s="0">
        <x:v>7.526161</x:v>
      </x:c>
      <x:c t="n" s="0">
        <x:v>5.465877</x:v>
      </x:c>
      <x:c t="n" s="0">
        <x:v>7.348873</x:v>
      </x:c>
      <x:c t="n" s="0">
        <x:v>5.784222</x:v>
      </x:c>
      <x:c t="n" s="0">
        <x:v>-7.948652</x:v>
      </x:c>
      <x:c t="n" s="0">
        <x:v>-3.725109</x:v>
      </x:c>
      <x:c t="n" s="0">
        <x:v>-5.869384</x:v>
      </x:c>
      <x:c t="n" s="0">
        <x:v>2.700056</x:v>
      </x:c>
      <x:c t="n" s="0">
        <x:v>8.210613</x:v>
      </x:c>
      <x:c t="n" s="0">
        <x:v>1.523</x:v>
      </x:c>
      <x:c t="n" s="0">
        <x:v>-10.11088</x:v>
      </x:c>
      <x:c t="n" s="0">
        <x:v>5.455519</x:v>
      </x:c>
      <x:c t="n" s="0">
        <x:v>13.61939</x:v>
      </x:c>
      <x:c t="n" s="0">
        <x:v>9.715541</x:v>
      </x:c>
      <x:c t="n" s="0">
        <x:v>24.64686</x:v>
      </x:c>
      <x:c t="n" s="0">
        <x:v>28.88391</x:v>
      </x:c>
      <x:c t="n" s="0">
        <x:v>24.89378</x:v>
      </x:c>
      <x:c t="n" s="0">
        <x:v>29.36873</x:v>
      </x:c>
      <x:c t="n" s="0">
        <x:v>22.06718</x:v>
      </x:c>
      <x:c t="n" s="0">
        <x:v>19.94449</x:v>
      </x:c>
      <x:c t="n" s="0">
        <x:v>20.05641</x:v>
      </x:c>
      <x:c t="n" s="0">
        <x:v>18.1432</x:v>
      </x:c>
      <x:c t="n" s="0">
        <x:v>28.66026</x:v>
      </x:c>
      <x:c t="n" s="0">
        <x:v>26.98191</x:v>
      </x:c>
      <x:c t="n" s="0">
        <x:v>37.19719</x:v>
      </x:c>
      <x:c t="n" s="0">
        <x:v>29.34191</x:v>
      </x:c>
      <x:c t="n" s="0">
        <x:v>35.70269</x:v>
      </x:c>
      <x:c t="n" s="0">
        <x:v>31.76275</x:v>
      </x:c>
      <x:c t="n" s="0">
        <x:v>30.48215</x:v>
      </x:c>
      <x:c t="n" s="0">
        <x:v>31.44929</x:v>
      </x:c>
      <x:c t="n" s="0">
        <x:v>27.6177</x:v>
      </x:c>
      <x:c t="n" s="0">
        <x:v>26.51929</x:v>
      </x:c>
      <x:c t="n" s="0">
        <x:v>24.68481</x:v>
      </x:c>
      <x:c t="n" s="0">
        <x:v>20.62373</x:v>
      </x:c>
      <x:c t="n" s="0">
        <x:v>11.34168</x:v>
      </x:c>
      <x:c t="n" s="0">
        <x:v>8.5331</x:v>
      </x:c>
      <x:c t="n" s="0">
        <x:v>8.120408</x:v>
      </x:c>
      <x:c t="n" s="0">
        <x:v>5.286211</x:v>
      </x:c>
      <x:c t="n" s="0">
        <x:v>6.737952</x:v>
      </x:c>
      <x:c t="n" s="0">
        <x:v>5.146048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43947.6491782407</x:v>
      </x:c>
      <x:c t="n" s="7">
        <x:v>43947.6491782407</x:v>
      </x:c>
      <x:c t="n" s="0">
        <x:v>40.87044</x:v>
      </x:c>
      <x:c t="n" s="0">
        <x:v>54.20069</x:v>
      </x:c>
      <x:c t="n" s="0">
        <x:v>69.30593</x:v>
      </x:c>
      <x:c t="n" s="0">
        <x:v>72.57664</x:v>
      </x:c>
      <x:c t="n" s="0">
        <x:v>-8.395864</x:v>
      </x:c>
      <x:c t="n" s="0">
        <x:v>-3.077732</x:v>
      </x:c>
      <x:c t="n" s="0">
        <x:v>-6.42643</x:v>
      </x:c>
      <x:c t="n" s="0">
        <x:v>0.6576583</x:v>
      </x:c>
      <x:c t="n" s="0">
        <x:v>6.702052</x:v>
      </x:c>
      <x:c t="n" s="0">
        <x:v>3.724853</x:v>
      </x:c>
      <x:c t="n" s="0">
        <x:v>1.102014</x:v>
      </x:c>
      <x:c t="n" s="0">
        <x:v>4.555444</x:v>
      </x:c>
      <x:c t="n" s="0">
        <x:v>11.93915</x:v>
      </x:c>
      <x:c t="n" s="0">
        <x:v>18.363</x:v>
      </x:c>
      <x:c t="n" s="0">
        <x:v>24.77608</x:v>
      </x:c>
      <x:c t="n" s="0">
        <x:v>26.7145</x:v>
      </x:c>
      <x:c t="n" s="0">
        <x:v>26.77718</x:v>
      </x:c>
      <x:c t="n" s="0">
        <x:v>27.13694</x:v>
      </x:c>
      <x:c t="n" s="0">
        <x:v>27.63876</x:v>
      </x:c>
      <x:c t="n" s="0">
        <x:v>22.23462</x:v>
      </x:c>
      <x:c t="n" s="0">
        <x:v>21.54305</x:v>
      </x:c>
      <x:c t="n" s="0">
        <x:v>25.81974</x:v>
      </x:c>
      <x:c t="n" s="0">
        <x:v>30.78643</x:v>
      </x:c>
      <x:c t="n" s="0">
        <x:v>30.50651</x:v>
      </x:c>
      <x:c t="n" s="0">
        <x:v>34.97166</x:v>
      </x:c>
      <x:c t="n" s="0">
        <x:v>34.40261</x:v>
      </x:c>
      <x:c t="n" s="0">
        <x:v>33.56322</x:v>
      </x:c>
      <x:c t="n" s="0">
        <x:v>32.6164</x:v>
      </x:c>
      <x:c t="n" s="0">
        <x:v>31.18847</x:v>
      </x:c>
      <x:c t="n" s="0">
        <x:v>29.94065</x:v>
      </x:c>
      <x:c t="n" s="0">
        <x:v>27.86949</x:v>
      </x:c>
      <x:c t="n" s="0">
        <x:v>25.72989</x:v>
      </x:c>
      <x:c t="n" s="0">
        <x:v>25.15515</x:v>
      </x:c>
      <x:c t="n" s="0">
        <x:v>22.0633</x:v>
      </x:c>
      <x:c t="n" s="0">
        <x:v>11.00047</x:v>
      </x:c>
      <x:c t="n" s="0">
        <x:v>8.649233</x:v>
      </x:c>
      <x:c t="n" s="0">
        <x:v>7.590531</x:v>
      </x:c>
      <x:c t="n" s="0">
        <x:v>5.46805</x:v>
      </x:c>
      <x:c t="n" s="0">
        <x:v>7.261746</x:v>
      </x:c>
      <x:c t="n" s="0">
        <x:v>5.640585</x:v>
      </x:c>
      <x:c t="n" s="0">
        <x:v>-7.948652</x:v>
      </x:c>
      <x:c t="n" s="0">
        <x:v>-3.76105</x:v>
      </x:c>
      <x:c t="n" s="0">
        <x:v>-5.841715</x:v>
      </x:c>
      <x:c t="n" s="0">
        <x:v>3.465165</x:v>
      </x:c>
      <x:c t="n" s="0">
        <x:v>7.43056</x:v>
      </x:c>
      <x:c t="n" s="0">
        <x:v>1.523</x:v>
      </x:c>
      <x:c t="n" s="0">
        <x:v>-10.11088</x:v>
      </x:c>
      <x:c t="n" s="0">
        <x:v>5.455519</x:v>
      </x:c>
      <x:c t="n" s="0">
        <x:v>14.77136</x:v>
      </x:c>
      <x:c t="n" s="0">
        <x:v>9.715541</x:v>
      </x:c>
      <x:c t="n" s="0">
        <x:v>23.92739</x:v>
      </x:c>
      <x:c t="n" s="0">
        <x:v>28.88391</x:v>
      </x:c>
      <x:c t="n" s="0">
        <x:v>28.17862</x:v>
      </x:c>
      <x:c t="n" s="0">
        <x:v>30.51299</x:v>
      </x:c>
      <x:c t="n" s="0">
        <x:v>32.05315</x:v>
      </x:c>
      <x:c t="n" s="0">
        <x:v>15.79965</x:v>
      </x:c>
      <x:c t="n" s="0">
        <x:v>11.01751</x:v>
      </x:c>
      <x:c t="n" s="0">
        <x:v>29.72579</x:v>
      </x:c>
      <x:c t="n" s="0">
        <x:v>33.48087</x:v>
      </x:c>
      <x:c t="n" s="0">
        <x:v>31.07691</x:v>
      </x:c>
      <x:c t="n" s="0">
        <x:v>34.32685</x:v>
      </x:c>
      <x:c t="n" s="0">
        <x:v>36.90537</x:v>
      </x:c>
      <x:c t="n" s="0">
        <x:v>32.06885</x:v>
      </x:c>
      <x:c t="n" s="0">
        <x:v>33.78226</x:v>
      </x:c>
      <x:c t="n" s="0">
        <x:v>28.32113</x:v>
      </x:c>
      <x:c t="n" s="0">
        <x:v>29.18562</x:v>
      </x:c>
      <x:c t="n" s="0">
        <x:v>27.58559</x:v>
      </x:c>
      <x:c t="n" s="0">
        <x:v>23.52254</x:v>
      </x:c>
      <x:c t="n" s="0">
        <x:v>25.06311</x:v>
      </x:c>
      <x:c t="n" s="0">
        <x:v>20.9607</x:v>
      </x:c>
      <x:c t="n" s="0">
        <x:v>11.36861</x:v>
      </x:c>
      <x:c t="n" s="0">
        <x:v>8.855276</x:v>
      </x:c>
      <x:c t="n" s="0">
        <x:v>8.288451</x:v>
      </x:c>
      <x:c t="n" s="0">
        <x:v>5.305676</x:v>
      </x:c>
      <x:c t="n" s="0">
        <x:v>6.609733</x:v>
      </x:c>
      <x:c t="n" s="0">
        <x:v>4.699203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43947.6491782407</x:v>
      </x:c>
      <x:c t="n" s="7">
        <x:v>43947.6491782407</x:v>
      </x:c>
      <x:c t="n" s="0">
        <x:v>41.46145</x:v>
      </x:c>
      <x:c t="n" s="0">
        <x:v>54.20069</x:v>
      </x:c>
      <x:c t="n" s="0">
        <x:v>73.6715</x:v>
      </x:c>
      <x:c t="n" s="0">
        <x:v>79.93165</x:v>
      </x:c>
      <x:c t="n" s="0">
        <x:v>-8.327655</x:v>
      </x:c>
      <x:c t="n" s="0">
        <x:v>-3.171027</x:v>
      </x:c>
      <x:c t="n" s="0">
        <x:v>-6.336018</x:v>
      </x:c>
      <x:c t="n" s="0">
        <x:v>1.19864</x:v>
      </x:c>
      <x:c t="n" s="0">
        <x:v>6.362338</x:v>
      </x:c>
      <x:c t="n" s="0">
        <x:v>3.465111</x:v>
      </x:c>
      <x:c t="n" s="0">
        <x:v>0.4724975</x:v>
      </x:c>
      <x:c t="n" s="0">
        <x:v>4.624615</x:v>
      </x:c>
      <x:c t="n" s="0">
        <x:v>12.48622</x:v>
      </x:c>
      <x:c t="n" s="0">
        <x:v>20.62411</x:v>
      </x:c>
      <x:c t="n" s="0">
        <x:v>24.36263</x:v>
      </x:c>
      <x:c t="n" s="0">
        <x:v>26.48751</x:v>
      </x:c>
      <x:c t="n" s="0">
        <x:v>27.01215</x:v>
      </x:c>
      <x:c t="n" s="0">
        <x:v>27.20342</x:v>
      </x:c>
      <x:c t="n" s="0">
        <x:v>28.809</x:v>
      </x:c>
      <x:c t="n" s="0">
        <x:v>22.1834</x:v>
      </x:c>
      <x:c t="n" s="0">
        <x:v>21.03543</x:v>
      </x:c>
      <x:c t="n" s="0">
        <x:v>25.72445</x:v>
      </x:c>
      <x:c t="n" s="0">
        <x:v>30.60512</x:v>
      </x:c>
      <x:c t="n" s="0">
        <x:v>30.61742</x:v>
      </x:c>
      <x:c t="n" s="0">
        <x:v>35.5864</x:v>
      </x:c>
      <x:c t="n" s="0">
        <x:v>34.37185</x:v>
      </x:c>
      <x:c t="n" s="0">
        <x:v>33.06409</x:v>
      </x:c>
      <x:c t="n" s="0">
        <x:v>32.64932</x:v>
      </x:c>
      <x:c t="n" s="0">
        <x:v>30.88435</x:v>
      </x:c>
      <x:c t="n" s="0">
        <x:v>29.61964</x:v>
      </x:c>
      <x:c t="n" s="0">
        <x:v>27.91668</x:v>
      </x:c>
      <x:c t="n" s="0">
        <x:v>25.62837</x:v>
      </x:c>
      <x:c t="n" s="0">
        <x:v>25.19031</x:v>
      </x:c>
      <x:c t="n" s="0">
        <x:v>21.86752</x:v>
      </x:c>
      <x:c t="n" s="0">
        <x:v>10.76476</x:v>
      </x:c>
      <x:c t="n" s="0">
        <x:v>8.723157</x:v>
      </x:c>
      <x:c t="n" s="0">
        <x:v>7.590198</x:v>
      </x:c>
      <x:c t="n" s="0">
        <x:v>5.196516</x:v>
      </x:c>
      <x:c t="n" s="0">
        <x:v>7.240745</x:v>
      </x:c>
      <x:c t="n" s="0">
        <x:v>5.703601</x:v>
      </x:c>
      <x:c t="n" s="0">
        <x:v>-7.948652</x:v>
      </x:c>
      <x:c t="n" s="0">
        <x:v>-3.76105</x:v>
      </x:c>
      <x:c t="n" s="0">
        <x:v>-5.841715</x:v>
      </x:c>
      <x:c t="n" s="0">
        <x:v>3.465165</x:v>
      </x:c>
      <x:c t="n" s="0">
        <x:v>3.55558</x:v>
      </x:c>
      <x:c t="n" s="0">
        <x:v>1.523</x:v>
      </x:c>
      <x:c t="n" s="0">
        <x:v>-10.11088</x:v>
      </x:c>
      <x:c t="n" s="0">
        <x:v>4.569658</x:v>
      </x:c>
      <x:c t="n" s="0">
        <x:v>14.77136</x:v>
      </x:c>
      <x:c t="n" s="0">
        <x:v>27.21395</x:v>
      </x:c>
      <x:c t="n" s="0">
        <x:v>20.54998</x:v>
      </x:c>
      <x:c t="n" s="0">
        <x:v>21.37232</x:v>
      </x:c>
      <x:c t="n" s="0">
        <x:v>27.94332</x:v>
      </x:c>
      <x:c t="n" s="0">
        <x:v>26.03682</x:v>
      </x:c>
      <x:c t="n" s="0">
        <x:v>31.38015</x:v>
      </x:c>
      <x:c t="n" s="0">
        <x:v>22.77643</x:v>
      </x:c>
      <x:c t="n" s="0">
        <x:v>18.8901</x:v>
      </x:c>
      <x:c t="n" s="0">
        <x:v>23.8282</x:v>
      </x:c>
      <x:c t="n" s="0">
        <x:v>28.88934</x:v>
      </x:c>
      <x:c t="n" s="0">
        <x:v>29.30424</x:v>
      </x:c>
      <x:c t="n" s="0">
        <x:v>37.94651</x:v>
      </x:c>
      <x:c t="n" s="0">
        <x:v>32.22485</x:v>
      </x:c>
      <x:c t="n" s="0">
        <x:v>31.81702</x:v>
      </x:c>
      <x:c t="n" s="0">
        <x:v>31.85879</x:v>
      </x:c>
      <x:c t="n" s="0">
        <x:v>28.86145</x:v>
      </x:c>
      <x:c t="n" s="0">
        <x:v>27.19616</x:v>
      </x:c>
      <x:c t="n" s="0">
        <x:v>27.76429</x:v>
      </x:c>
      <x:c t="n" s="0">
        <x:v>25.14388</x:v>
      </x:c>
      <x:c t="n" s="0">
        <x:v>25.40514</x:v>
      </x:c>
      <x:c t="n" s="0">
        <x:v>19.35434</x:v>
      </x:c>
      <x:c t="n" s="0">
        <x:v>10.22342</x:v>
      </x:c>
      <x:c t="n" s="0">
        <x:v>10.29643</x:v>
      </x:c>
      <x:c t="n" s="0">
        <x:v>7.315033</x:v>
      </x:c>
      <x:c t="n" s="0">
        <x:v>2.602057</x:v>
      </x:c>
      <x:c t="n" s="0">
        <x:v>7.092848</x:v>
      </x:c>
      <x:c t="n" s="0">
        <x:v>5.992455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43947.6491782407</x:v>
      </x:c>
      <x:c t="n" s="7">
        <x:v>43947.6491782407</x:v>
      </x:c>
      <x:c t="n" s="0">
        <x:v>42.34818</x:v>
      </x:c>
      <x:c t="n" s="0">
        <x:v>54.20069</x:v>
      </x:c>
      <x:c t="n" s="0">
        <x:v>81.4698</x:v>
      </x:c>
      <x:c t="n" s="0">
        <x:v>83.52441</x:v>
      </x:c>
      <x:c t="n" s="0">
        <x:v>-8.270239</x:v>
      </x:c>
      <x:c t="n" s="0">
        <x:v>-3.252321</x:v>
      </x:c>
      <x:c t="n" s="0">
        <x:v>-6.260265</x:v>
      </x:c>
      <x:c t="n" s="0">
        <x:v>1.612658</x:v>
      </x:c>
      <x:c t="n" s="0">
        <x:v>6.049567</x:v>
      </x:c>
      <x:c t="n" s="0">
        <x:v>3.230281</x:v>
      </x:c>
      <x:c t="n" s="0">
        <x:v>-0.1483817</x:v>
      </x:c>
      <x:c t="n" s="0">
        <x:v>4.472361</x:v>
      </x:c>
      <x:c t="n" s="0">
        <x:v>12.51338</x:v>
      </x:c>
      <x:c t="n" s="0">
        <x:v>22.70074</x:v>
      </x:c>
      <x:c t="n" s="0">
        <x:v>23.97542</x:v>
      </x:c>
      <x:c t="n" s="0">
        <x:v>25.87866</x:v>
      </x:c>
      <x:c t="n" s="0">
        <x:v>26.89685</x:v>
      </x:c>
      <x:c t="n" s="0">
        <x:v>27.05145</x:v>
      </x:c>
      <x:c t="n" s="0">
        <x:v>28.18624</x:v>
      </x:c>
      <x:c t="n" s="0">
        <x:v>22.22206</x:v>
      </x:c>
      <x:c t="n" s="0">
        <x:v>21.34313</x:v>
      </x:c>
      <x:c t="n" s="0">
        <x:v>25.25993</x:v>
      </x:c>
      <x:c t="n" s="0">
        <x:v>30.54556</x:v>
      </x:c>
      <x:c t="n" s="0">
        <x:v>30.67846</x:v>
      </x:c>
      <x:c t="n" s="0">
        <x:v>35.69022</x:v>
      </x:c>
      <x:c t="n" s="0">
        <x:v>33.8701</x:v>
      </x:c>
      <x:c t="n" s="0">
        <x:v>33.03719</x:v>
      </x:c>
      <x:c t="n" s="0">
        <x:v>32.91845</x:v>
      </x:c>
      <x:c t="n" s="0">
        <x:v>30.7739</x:v>
      </x:c>
      <x:c t="n" s="0">
        <x:v>29.63055</x:v>
      </x:c>
      <x:c t="n" s="0">
        <x:v>27.56349</x:v>
      </x:c>
      <x:c t="n" s="0">
        <x:v>25.84399</x:v>
      </x:c>
      <x:c t="n" s="0">
        <x:v>24.91882</x:v>
      </x:c>
      <x:c t="n" s="0">
        <x:v>21.65436</x:v>
      </x:c>
      <x:c t="n" s="0">
        <x:v>10.7943</x:v>
      </x:c>
      <x:c t="n" s="0">
        <x:v>8.839192</x:v>
      </x:c>
      <x:c t="n" s="0">
        <x:v>7.497931</x:v>
      </x:c>
      <x:c t="n" s="0">
        <x:v>5.20551</x:v>
      </x:c>
      <x:c t="n" s="0">
        <x:v>7.017065</x:v>
      </x:c>
      <x:c t="n" s="0">
        <x:v>5.589098</x:v>
      </x:c>
      <x:c t="n" s="0">
        <x:v>-7.948652</x:v>
      </x:c>
      <x:c t="n" s="0">
        <x:v>-3.76105</x:v>
      </x:c>
      <x:c t="n" s="0">
        <x:v>-5.841715</x:v>
      </x:c>
      <x:c t="n" s="0">
        <x:v>3.465165</x:v>
      </x:c>
      <x:c t="n" s="0">
        <x:v>3.55558</x:v>
      </x:c>
      <x:c t="n" s="0">
        <x:v>1.523</x:v>
      </x:c>
      <x:c t="n" s="0">
        <x:v>-10.11088</x:v>
      </x:c>
      <x:c t="n" s="0">
        <x:v>3.455553</x:v>
      </x:c>
      <x:c t="n" s="0">
        <x:v>10.68923</x:v>
      </x:c>
      <x:c t="n" s="0">
        <x:v>27.7842</x:v>
      </x:c>
      <x:c t="n" s="0">
        <x:v>20.54998</x:v>
      </x:c>
      <x:c t="n" s="0">
        <x:v>16.65335</x:v>
      </x:c>
      <x:c t="n" s="0">
        <x:v>25.79855</x:v>
      </x:c>
      <x:c t="n" s="0">
        <x:v>25.86071</x:v>
      </x:c>
      <x:c t="n" s="0">
        <x:v>18.09582</x:v>
      </x:c>
      <x:c t="n" s="0">
        <x:v>22.31445</x:v>
      </x:c>
      <x:c t="n" s="0">
        <x:v>22.6281</x:v>
      </x:c>
      <x:c t="n" s="0">
        <x:v>21.80566</x:v>
      </x:c>
      <x:c t="n" s="0">
        <x:v>29.34637</x:v>
      </x:c>
      <x:c t="n" s="0">
        <x:v>31.02162</x:v>
      </x:c>
      <x:c t="n" s="0">
        <x:v>36.98763</x:v>
      </x:c>
      <x:c t="n" s="0">
        <x:v>28.68838</x:v>
      </x:c>
      <x:c t="n" s="0">
        <x:v>31.10423</x:v>
      </x:c>
      <x:c t="n" s="0">
        <x:v>34.13763</x:v>
      </x:c>
      <x:c t="n" s="0">
        <x:v>31.49452</x:v>
      </x:c>
      <x:c t="n" s="0">
        <x:v>30.55444</x:v>
      </x:c>
      <x:c t="n" s="0">
        <x:v>24.40606</x:v>
      </x:c>
      <x:c t="n" s="0">
        <x:v>27.01228</x:v>
      </x:c>
      <x:c t="n" s="0">
        <x:v>24.28773</x:v>
      </x:c>
      <x:c t="n" s="0">
        <x:v>21.18621</x:v>
      </x:c>
      <x:c t="n" s="0">
        <x:v>9.977604</x:v>
      </x:c>
      <x:c t="n" s="0">
        <x:v>6.99169</x:v>
      </x:c>
      <x:c t="n" s="0">
        <x:v>6.823988</x:v>
      </x:c>
      <x:c t="n" s="0">
        <x:v>5.761024</x:v>
      </x:c>
      <x:c t="n" s="0">
        <x:v>6.190119</x:v>
      </x:c>
      <x:c t="n" s="0">
        <x:v>4.9514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43947.6491782407</x:v>
      </x:c>
      <x:c t="n" s="7">
        <x:v>43947.6491782407</x:v>
      </x:c>
      <x:c t="n" s="0">
        <x:v>42.65108</x:v>
      </x:c>
      <x:c t="n" s="0">
        <x:v>54.20069</x:v>
      </x:c>
      <x:c t="n" s="0">
        <x:v>84.41277</x:v>
      </x:c>
      <x:c t="n" s="0">
        <x:v>85.29601</x:v>
      </x:c>
      <x:c t="n" s="0">
        <x:v>-8.264764</x:v>
      </x:c>
      <x:c t="n" s="0">
        <x:v>-3.322974</x:v>
      </x:c>
      <x:c t="n" s="0">
        <x:v>-6.196601</x:v>
      </x:c>
      <x:c t="n" s="0">
        <x:v>1.937455</x:v>
      </x:c>
      <x:c t="n" s="0">
        <x:v>5.763373</x:v>
      </x:c>
      <x:c t="n" s="0">
        <x:v>2.774256</x:v>
      </x:c>
      <x:c t="n" s="0">
        <x:v>-0.104201</x:v>
      </x:c>
      <x:c t="n" s="0">
        <x:v>4.337968</x:v>
      </x:c>
      <x:c t="n" s="0">
        <x:v>11.85923</x:v>
      </x:c>
      <x:c t="n" s="0">
        <x:v>23.92158</x:v>
      </x:c>
      <x:c t="n" s="0">
        <x:v>23.61499</x:v>
      </x:c>
      <x:c t="n" s="0">
        <x:v>25.2812</x:v>
      </x:c>
      <x:c t="n" s="0">
        <x:v>26.75283</x:v>
      </x:c>
      <x:c t="n" s="0">
        <x:v>26.83425</x:v>
      </x:c>
      <x:c t="n" s="0">
        <x:v>28.01429</x:v>
      </x:c>
      <x:c t="n" s="0">
        <x:v>22.10499</x:v>
      </x:c>
      <x:c t="n" s="0">
        <x:v>21.35146</x:v>
      </x:c>
      <x:c t="n" s="0">
        <x:v>25.15133</x:v>
      </x:c>
      <x:c t="n" s="0">
        <x:v>30.38669</x:v>
      </x:c>
      <x:c t="n" s="0">
        <x:v>30.55737</x:v>
      </x:c>
      <x:c t="n" s="0">
        <x:v>35.34181</x:v>
      </x:c>
      <x:c t="n" s="0">
        <x:v>33.42171</x:v>
      </x:c>
      <x:c t="n" s="0">
        <x:v>32.78272</x:v>
      </x:c>
      <x:c t="n" s="0">
        <x:v>33.07422</x:v>
      </x:c>
      <x:c t="n" s="0">
        <x:v>31.46799</x:v>
      </x:c>
      <x:c t="n" s="0">
        <x:v>29.97786</x:v>
      </x:c>
      <x:c t="n" s="0">
        <x:v>27.52739</x:v>
      </x:c>
      <x:c t="n" s="0">
        <x:v>25.49002</x:v>
      </x:c>
      <x:c t="n" s="0">
        <x:v>24.87443</x:v>
      </x:c>
      <x:c t="n" s="0">
        <x:v>21.56171</x:v>
      </x:c>
      <x:c t="n" s="0">
        <x:v>10.57502</x:v>
      </x:c>
      <x:c t="n" s="0">
        <x:v>8.691175</x:v>
      </x:c>
      <x:c t="n" s="0">
        <x:v>7.616549</x:v>
      </x:c>
      <x:c t="n" s="0">
        <x:v>5.320771</x:v>
      </x:c>
      <x:c t="n" s="0">
        <x:v>7.223936</x:v>
      </x:c>
      <x:c t="n" s="0">
        <x:v>5.59483</x:v>
      </x:c>
      <x:c t="n" s="0">
        <x:v>-8.339835</x:v>
      </x:c>
      <x:c t="n" s="0">
        <x:v>-3.76105</x:v>
      </x:c>
      <x:c t="n" s="0">
        <x:v>-5.841715</x:v>
      </x:c>
      <x:c t="n" s="0">
        <x:v>3.465165</x:v>
      </x:c>
      <x:c t="n" s="0">
        <x:v>3.55558</x:v>
      </x:c>
      <x:c t="n" s="0">
        <x:v>-4.020334</x:v>
      </x:c>
      <x:c t="n" s="0">
        <x:v>1.371434</x:v>
      </x:c>
      <x:c t="n" s="0">
        <x:v>3.210084</x:v>
      </x:c>
      <x:c t="n" s="0">
        <x:v>-1.242268</x:v>
      </x:c>
      <x:c t="n" s="0">
        <x:v>27.7842</x:v>
      </x:c>
      <x:c t="n" s="0">
        <x:v>20.54998</x:v>
      </x:c>
      <x:c t="n" s="0">
        <x:v>18.84201</x:v>
      </x:c>
      <x:c t="n" s="0">
        <x:v>25.79855</x:v>
      </x:c>
      <x:c t="n" s="0">
        <x:v>25.28499</x:v>
      </x:c>
      <x:c t="n" s="0">
        <x:v>28.02294</x:v>
      </x:c>
      <x:c t="n" s="0">
        <x:v>20.8837</x:v>
      </x:c>
      <x:c t="n" s="0">
        <x:v>20.62629</x:v>
      </x:c>
      <x:c t="n" s="0">
        <x:v>24.73298</x:v>
      </x:c>
      <x:c t="n" s="0">
        <x:v>30.21362</x:v>
      </x:c>
      <x:c t="n" s="0">
        <x:v>29.53239</x:v>
      </x:c>
      <x:c t="n" s="0">
        <x:v>30.43024</x:v>
      </x:c>
      <x:c t="n" s="0">
        <x:v>34.22965</x:v>
      </x:c>
      <x:c t="n" s="0">
        <x:v>30.41109</x:v>
      </x:c>
      <x:c t="n" s="0">
        <x:v>34.915</x:v>
      </x:c>
      <x:c t="n" s="0">
        <x:v>34.68914</x:v>
      </x:c>
      <x:c t="n" s="0">
        <x:v>31.01861</x:v>
      </x:c>
      <x:c t="n" s="0">
        <x:v>28.45911</x:v>
      </x:c>
      <x:c t="n" s="0">
        <x:v>24.58076</x:v>
      </x:c>
      <x:c t="n" s="0">
        <x:v>23.98726</x:v>
      </x:c>
      <x:c t="n" s="0">
        <x:v>21.50121</x:v>
      </x:c>
      <x:c t="n" s="0">
        <x:v>9.816691</x:v>
      </x:c>
      <x:c t="n" s="0">
        <x:v>8.492361</x:v>
      </x:c>
      <x:c t="n" s="0">
        <x:v>8.34278</x:v>
      </x:c>
      <x:c t="n" s="0">
        <x:v>6.147675</x:v>
      </x:c>
      <x:c t="n" s="0">
        <x:v>7.796803</x:v>
      </x:c>
      <x:c t="n" s="0">
        <x:v>5.654044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43947.6491782407</x:v>
      </x:c>
      <x:c t="n" s="7">
        <x:v>43947.6491782407</x:v>
      </x:c>
      <x:c t="n" s="0">
        <x:v>42.48364</x:v>
      </x:c>
      <x:c t="n" s="0">
        <x:v>54.20069</x:v>
      </x:c>
      <x:c t="n" s="0">
        <x:v>82.86785</x:v>
      </x:c>
      <x:c t="n" s="0">
        <x:v>84.89674</x:v>
      </x:c>
      <x:c t="n" s="0">
        <x:v>-8.284075</x:v>
      </x:c>
      <x:c t="n" s="0">
        <x:v>-3.384238</x:v>
      </x:c>
      <x:c t="n" s="0">
        <x:v>-6.170878</x:v>
      </x:c>
      <x:c t="n" s="0">
        <x:v>2.17823</x:v>
      </x:c>
      <x:c t="n" s="0">
        <x:v>5.503078</x:v>
      </x:c>
      <x:c t="n" s="0">
        <x:v>2.185839</x:v>
      </x:c>
      <x:c t="n" s="0">
        <x:v>0.2552025</x:v>
      </x:c>
      <x:c t="n" s="0">
        <x:v>4.008239</x:v>
      </x:c>
      <x:c t="n" s="0">
        <x:v>11.21012</x:v>
      </x:c>
      <x:c t="n" s="0">
        <x:v>24.26186</x:v>
      </x:c>
      <x:c t="n" s="0">
        <x:v>23.33025</x:v>
      </x:c>
      <x:c t="n" s="0">
        <x:v>25.13442</x:v>
      </x:c>
      <x:c t="n" s="0">
        <x:v>26.91152</x:v>
      </x:c>
      <x:c t="n" s="0">
        <x:v>26.60735</x:v>
      </x:c>
      <x:c t="n" s="0">
        <x:v>28.01124</x:v>
      </x:c>
      <x:c t="n" s="0">
        <x:v>21.8866</x:v>
      </x:c>
      <x:c t="n" s="0">
        <x:v>20.90137</x:v>
      </x:c>
      <x:c t="n" s="0">
        <x:v>24.82111</x:v>
      </x:c>
      <x:c t="n" s="0">
        <x:v>31.67129</x:v>
      </x:c>
      <x:c t="n" s="0">
        <x:v>30.10473</x:v>
      </x:c>
      <x:c t="n" s="0">
        <x:v>34.98951</x:v>
      </x:c>
      <x:c t="n" s="0">
        <x:v>33.9589</x:v>
      </x:c>
      <x:c t="n" s="0">
        <x:v>32.52938</x:v>
      </x:c>
      <x:c t="n" s="0">
        <x:v>33.09367</x:v>
      </x:c>
      <x:c t="n" s="0">
        <x:v>31.40557</x:v>
      </x:c>
      <x:c t="n" s="0">
        <x:v>29.70957</x:v>
      </x:c>
      <x:c t="n" s="0">
        <x:v>27.71369</x:v>
      </x:c>
      <x:c t="n" s="0">
        <x:v>25.86303</x:v>
      </x:c>
      <x:c t="n" s="0">
        <x:v>25.00303</x:v>
      </x:c>
      <x:c t="n" s="0">
        <x:v>21.53358</x:v>
      </x:c>
      <x:c t="n" s="0">
        <x:v>10.57187</x:v>
      </x:c>
      <x:c t="n" s="0">
        <x:v>8.661881</x:v>
      </x:c>
      <x:c t="n" s="0">
        <x:v>7.700193</x:v>
      </x:c>
      <x:c t="n" s="0">
        <x:v>5.656356</x:v>
      </x:c>
      <x:c t="n" s="0">
        <x:v>7.117522</x:v>
      </x:c>
      <x:c t="n" s="0">
        <x:v>5.466969</x:v>
      </x:c>
      <x:c t="n" s="0">
        <x:v>-8.39871</x:v>
      </x:c>
      <x:c t="n" s="0">
        <x:v>-3.76105</x:v>
      </x:c>
      <x:c t="n" s="0">
        <x:v>-6.371181</x:v>
      </x:c>
      <x:c t="n" s="0">
        <x:v>3.19072</x:v>
      </x:c>
      <x:c t="n" s="0">
        <x:v>3.55558</x:v>
      </x:c>
      <x:c t="n" s="0">
        <x:v>-6.020744</x:v>
      </x:c>
      <x:c t="n" s="0">
        <x:v>1.912592</x:v>
      </x:c>
      <x:c t="n" s="0">
        <x:v>0.9403075</x:v>
      </x:c>
      <x:c t="n" s="0">
        <x:v>-1.242268</x:v>
      </x:c>
      <x:c t="n" s="0">
        <x:v>24.60523</x:v>
      </x:c>
      <x:c t="n" s="0">
        <x:v>21.37451</x:v>
      </x:c>
      <x:c t="n" s="0">
        <x:v>24.60664</x:v>
      </x:c>
      <x:c t="n" s="0">
        <x:v>28.26884</x:v>
      </x:c>
      <x:c t="n" s="0">
        <x:v>24.67397</x:v>
      </x:c>
      <x:c t="n" s="0">
        <x:v>26.77154</x:v>
      </x:c>
      <x:c t="n" s="0">
        <x:v>20.33367</x:v>
      </x:c>
      <x:c t="n" s="0">
        <x:v>14.89001</x:v>
      </x:c>
      <x:c t="n" s="0">
        <x:v>20.14037</x:v>
      </x:c>
      <x:c t="n" s="0">
        <x:v>35.25933</x:v>
      </x:c>
      <x:c t="n" s="0">
        <x:v>24.87207</x:v>
      </x:c>
      <x:c t="n" s="0">
        <x:v>30.68303</x:v>
      </x:c>
      <x:c t="n" s="0">
        <x:v>34.85178</x:v>
      </x:c>
      <x:c t="n" s="0">
        <x:v>31.25303</x:v>
      </x:c>
      <x:c t="n" s="0">
        <x:v>32.82876</x:v>
      </x:c>
      <x:c t="n" s="0">
        <x:v>30.02167</x:v>
      </x:c>
      <x:c t="n" s="0">
        <x:v>29.69025</x:v>
      </x:c>
      <x:c t="n" s="0">
        <x:v>27.91708</x:v>
      </x:c>
      <x:c t="n" s="0">
        <x:v>26.6901</x:v>
      </x:c>
      <x:c t="n" s="0">
        <x:v>25.82298</x:v>
      </x:c>
      <x:c t="n" s="0">
        <x:v>21.21018</x:v>
      </x:c>
      <x:c t="n" s="0">
        <x:v>10.03462</x:v>
      </x:c>
      <x:c t="n" s="0">
        <x:v>8.381711</x:v>
      </x:c>
      <x:c t="n" s="0">
        <x:v>7.853974</x:v>
      </x:c>
      <x:c t="n" s="0">
        <x:v>6.828926</x:v>
      </x:c>
      <x:c t="n" s="0">
        <x:v>7.208437</x:v>
      </x:c>
      <x:c t="n" s="0">
        <x:v>5.034707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43947.6491782407</x:v>
      </x:c>
      <x:c t="n" s="7">
        <x:v>43947.6491782407</x:v>
      </x:c>
      <x:c t="n" s="0">
        <x:v>42.46706</x:v>
      </x:c>
      <x:c t="n" s="0">
        <x:v>54.20069</x:v>
      </x:c>
      <x:c t="n" s="0">
        <x:v>75.06425</x:v>
      </x:c>
      <x:c t="n" s="0">
        <x:v>80.12292</x:v>
      </x:c>
      <x:c t="n" s="0">
        <x:v>-8.300634</x:v>
      </x:c>
      <x:c t="n" s="0">
        <x:v>-3.437251</x:v>
      </x:c>
      <x:c t="n" s="0">
        <x:v>-6.333282</x:v>
      </x:c>
      <x:c t="n" s="0">
        <x:v>2.256938</x:v>
      </x:c>
      <x:c t="n" s="0">
        <x:v>5.267718</x:v>
      </x:c>
      <x:c t="n" s="0">
        <x:v>1.611299</x:v>
      </x:c>
      <x:c t="n" s="0">
        <x:v>0.5402232</x:v>
      </x:c>
      <x:c t="n" s="0">
        <x:v>3.674582</x:v>
      </x:c>
      <x:c t="n" s="0">
        <x:v>10.85573</x:v>
      </x:c>
      <x:c t="n" s="0">
        <x:v>24.0627</x:v>
      </x:c>
      <x:c t="n" s="0">
        <x:v>23.11861</x:v>
      </x:c>
      <x:c t="n" s="0">
        <x:v>25.06126</x:v>
      </x:c>
      <x:c t="n" s="0">
        <x:v>27.18877</x:v>
      </x:c>
      <x:c t="n" s="0">
        <x:v>26.30813</x:v>
      </x:c>
      <x:c t="n" s="0">
        <x:v>27.41328</x:v>
      </x:c>
      <x:c t="n" s="0">
        <x:v>21.63575</x:v>
      </x:c>
      <x:c t="n" s="0">
        <x:v>20.65894</x:v>
      </x:c>
      <x:c t="n" s="0">
        <x:v>24.40976</x:v>
      </x:c>
      <x:c t="n" s="0">
        <x:v>31.44859</x:v>
      </x:c>
      <x:c t="n" s="0">
        <x:v>29.73346</x:v>
      </x:c>
      <x:c t="n" s="0">
        <x:v>34.42849</x:v>
      </x:c>
      <x:c t="n" s="0">
        <x:v>34.16502</x:v>
      </x:c>
      <x:c t="n" s="0">
        <x:v>32.30898</x:v>
      </x:c>
      <x:c t="n" s="0">
        <x:v>33.36186</x:v>
      </x:c>
      <x:c t="n" s="0">
        <x:v>31.47529</x:v>
      </x:c>
      <x:c t="n" s="0">
        <x:v>29.54055</x:v>
      </x:c>
      <x:c t="n" s="0">
        <x:v>27.56215</x:v>
      </x:c>
      <x:c t="n" s="0">
        <x:v>25.80399</x:v>
      </x:c>
      <x:c t="n" s="0">
        <x:v>25.02331</x:v>
      </x:c>
      <x:c t="n" s="0">
        <x:v>21.47173</x:v>
      </x:c>
      <x:c t="n" s="0">
        <x:v>10.78138</x:v>
      </x:c>
      <x:c t="n" s="0">
        <x:v>8.722257</x:v>
      </x:c>
      <x:c t="n" s="0">
        <x:v>7.601781</x:v>
      </x:c>
      <x:c t="n" s="0">
        <x:v>5.672393</x:v>
      </x:c>
      <x:c t="n" s="0">
        <x:v>7.190082</x:v>
      </x:c>
      <x:c t="n" s="0">
        <x:v>5.441174</x:v>
      </x:c>
      <x:c t="n" s="0">
        <x:v>-8.39871</x:v>
      </x:c>
      <x:c t="n" s="0">
        <x:v>-3.76105</x:v>
      </x:c>
      <x:c t="n" s="0">
        <x:v>-7.428547</x:v>
      </x:c>
      <x:c t="n" s="0">
        <x:v>2.690856</x:v>
      </x:c>
      <x:c t="n" s="0">
        <x:v>3.55558</x:v>
      </x:c>
      <x:c t="n" s="0">
        <x:v>-6.020744</x:v>
      </x:c>
      <x:c t="n" s="0">
        <x:v>1.912592</x:v>
      </x:c>
      <x:c t="n" s="0">
        <x:v>0.9403075</x:v>
      </x:c>
      <x:c t="n" s="0">
        <x:v>10.36719</x:v>
      </x:c>
      <x:c t="n" s="0">
        <x:v>22.66884</x:v>
      </x:c>
      <x:c t="n" s="0">
        <x:v>21.61789</x:v>
      </x:c>
      <x:c t="n" s="0">
        <x:v>24.60664</x:v>
      </x:c>
      <x:c t="n" s="0">
        <x:v>28.52997</x:v>
      </x:c>
      <x:c t="n" s="0">
        <x:v>23.96268</x:v>
      </x:c>
      <x:c t="n" s="0">
        <x:v>18.76097</x:v>
      </x:c>
      <x:c t="n" s="0">
        <x:v>18.52571</x:v>
      </x:c>
      <x:c t="n" s="0">
        <x:v>20.70325</x:v>
      </x:c>
      <x:c t="n" s="0">
        <x:v>20.26028</x:v>
      </x:c>
      <x:c t="n" s="0">
        <x:v>29.89048</x:v>
      </x:c>
      <x:c t="n" s="0">
        <x:v>28.31009</x:v>
      </x:c>
      <x:c t="n" s="0">
        <x:v>26.87531</x:v>
      </x:c>
      <x:c t="n" s="0">
        <x:v>34.2118</x:v>
      </x:c>
      <x:c t="n" s="0">
        <x:v>28.98853</x:v>
      </x:c>
      <x:c t="n" s="0">
        <x:v>34.16202</x:v>
      </x:c>
      <x:c t="n" s="0">
        <x:v>31.08483</x:v>
      </x:c>
      <x:c t="n" s="0">
        <x:v>28.21006</x:v>
      </x:c>
      <x:c t="n" s="0">
        <x:v>25.61357</x:v>
      </x:c>
      <x:c t="n" s="0">
        <x:v>25.32999</x:v>
      </x:c>
      <x:c t="n" s="0">
        <x:v>24.92121</x:v>
      </x:c>
      <x:c t="n" s="0">
        <x:v>21.00204</x:v>
      </x:c>
      <x:c t="n" s="0">
        <x:v>12.03652</x:v>
      </x:c>
      <x:c t="n" s="0">
        <x:v>9.111055</x:v>
      </x:c>
      <x:c t="n" s="0">
        <x:v>6.779892</x:v>
      </x:c>
      <x:c t="n" s="0">
        <x:v>5.514925</x:v>
      </x:c>
      <x:c t="n" s="0">
        <x:v>6.696774</x:v>
      </x:c>
      <x:c t="n" s="0">
        <x:v>5.135079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43947.6491782407</x:v>
      </x:c>
      <x:c t="n" s="7">
        <x:v>43947.6491782407</x:v>
      </x:c>
      <x:c t="n" s="0">
        <x:v>42.25735</x:v>
      </x:c>
      <x:c t="n" s="0">
        <x:v>54.20069</x:v>
      </x:c>
      <x:c t="n" s="0">
        <x:v>83.09793</x:v>
      </x:c>
      <x:c t="n" s="0">
        <x:v>84.53958</x:v>
      </x:c>
      <x:c t="n" s="0">
        <x:v>-8.314826</x:v>
      </x:c>
      <x:c t="n" s="0">
        <x:v>-3.483043</x:v>
      </x:c>
      <x:c t="n" s="0">
        <x:v>-6.476953</x:v>
      </x:c>
      <x:c t="n" s="0">
        <x:v>2.323045</x:v>
      </x:c>
      <x:c t="n" s="0">
        <x:v>5.056096</x:v>
      </x:c>
      <x:c t="n" s="0">
        <x:v>1.052201</x:v>
      </x:c>
      <x:c t="n" s="0">
        <x:v>0.7696539</x:v>
      </x:c>
      <x:c t="n" s="0">
        <x:v>3.367815</x:v>
      </x:c>
      <x:c t="n" s="0">
        <x:v>11.29292</x:v>
      </x:c>
      <x:c t="n" s="0">
        <x:v>23.88507</x:v>
      </x:c>
      <x:c t="n" s="0">
        <x:v>22.92931</x:v>
      </x:c>
      <x:c t="n" s="0">
        <x:v>24.99779</x:v>
      </x:c>
      <x:c t="n" s="0">
        <x:v>27.1653</x:v>
      </x:c>
      <x:c t="n" s="0">
        <x:v>26.10456</x:v>
      </x:c>
      <x:c t="n" s="0">
        <x:v>27.17851</x:v>
      </x:c>
      <x:c t="n" s="0">
        <x:v>20.99847</x:v>
      </x:c>
      <x:c t="n" s="0">
        <x:v>20.79445</x:v>
      </x:c>
      <x:c t="n" s="0">
        <x:v>24.31601</x:v>
      </x:c>
      <x:c t="n" s="0">
        <x:v>31.07925</x:v>
      </x:c>
      <x:c t="n" s="0">
        <x:v>29.60373</x:v>
      </x:c>
      <x:c t="n" s="0">
        <x:v>34.63103</x:v>
      </x:c>
      <x:c t="n" s="0">
        <x:v>33.83487</x:v>
      </x:c>
      <x:c t="n" s="0">
        <x:v>32.98495</x:v>
      </x:c>
      <x:c t="n" s="0">
        <x:v>33.37815</x:v>
      </x:c>
      <x:c t="n" s="0">
        <x:v>31.5711</x:v>
      </x:c>
      <x:c t="n" s="0">
        <x:v>29.59802</x:v>
      </x:c>
      <x:c t="n" s="0">
        <x:v>27.54242</x:v>
      </x:c>
      <x:c t="n" s="0">
        <x:v>25.62963</x:v>
      </x:c>
      <x:c t="n" s="0">
        <x:v>24.9998</x:v>
      </x:c>
      <x:c t="n" s="0">
        <x:v>21.74957</x:v>
      </x:c>
      <x:c t="n" s="0">
        <x:v>10.68313</x:v>
      </x:c>
      <x:c t="n" s="0">
        <x:v>8.681279</x:v>
      </x:c>
      <x:c t="n" s="0">
        <x:v>7.442422</x:v>
      </x:c>
      <x:c t="n" s="0">
        <x:v>5.452379</x:v>
      </x:c>
      <x:c t="n" s="0">
        <x:v>6.978517</x:v>
      </x:c>
      <x:c t="n" s="0">
        <x:v>5.398959</x:v>
      </x:c>
      <x:c t="n" s="0">
        <x:v>-8.39871</x:v>
      </x:c>
      <x:c t="n" s="0">
        <x:v>-3.76105</x:v>
      </x:c>
      <x:c t="n" s="0">
        <x:v>-7.428547</x:v>
      </x:c>
      <x:c t="n" s="0">
        <x:v>2.690856</x:v>
      </x:c>
      <x:c t="n" s="0">
        <x:v>3.55558</x:v>
      </x:c>
      <x:c t="n" s="0">
        <x:v>-6.020744</x:v>
      </x:c>
      <x:c t="n" s="0">
        <x:v>1.912592</x:v>
      </x:c>
      <x:c t="n" s="0">
        <x:v>0.9403075</x:v>
      </x:c>
      <x:c t="n" s="0">
        <x:v>13.22494</x:v>
      </x:c>
      <x:c t="n" s="0">
        <x:v>22.66884</x:v>
      </x:c>
      <x:c t="n" s="0">
        <x:v>21.61789</x:v>
      </x:c>
      <x:c t="n" s="0">
        <x:v>24.60664</x:v>
      </x:c>
      <x:c t="n" s="0">
        <x:v>25.81404</x:v>
      </x:c>
      <x:c t="n" s="0">
        <x:v>24.95441</x:v>
      </x:c>
      <x:c t="n" s="0">
        <x:v>26.41379</x:v>
      </x:c>
      <x:c t="n" s="0">
        <x:v>14.93539</x:v>
      </x:c>
      <x:c t="n" s="0">
        <x:v>20.91301</x:v>
      </x:c>
      <x:c t="n" s="0">
        <x:v>25.7154</x:v>
      </x:c>
      <x:c t="n" s="0">
        <x:v>29.83278</x:v>
      </x:c>
      <x:c t="n" s="0">
        <x:v>28.72024</x:v>
      </x:c>
      <x:c t="n" s="0">
        <x:v>36.21318</x:v>
      </x:c>
      <x:c t="n" s="0">
        <x:v>33.60431</x:v>
      </x:c>
      <x:c t="n" s="0">
        <x:v>35.93311</x:v>
      </x:c>
      <x:c t="n" s="0">
        <x:v>33.62996</x:v>
      </x:c>
      <x:c t="n" s="0">
        <x:v>31.95477</x:v>
      </x:c>
      <x:c t="n" s="0">
        <x:v>28.21524</x:v>
      </x:c>
      <x:c t="n" s="0">
        <x:v>27.88018</x:v>
      </x:c>
      <x:c t="n" s="0">
        <x:v>24.14912</x:v>
      </x:c>
      <x:c t="n" s="0">
        <x:v>24.88667</x:v>
      </x:c>
      <x:c t="n" s="0">
        <x:v>22.63905</x:v>
      </x:c>
      <x:c t="n" s="0">
        <x:v>10.67105</x:v>
      </x:c>
      <x:c t="n" s="0">
        <x:v>8.947946</x:v>
      </x:c>
      <x:c t="n" s="0">
        <x:v>6.817472</x:v>
      </x:c>
      <x:c t="n" s="0">
        <x:v>4.32268</x:v>
      </x:c>
      <x:c t="n" s="0">
        <x:v>5.159569</x:v>
      </x:c>
      <x:c t="n" s="0">
        <x:v>5.037046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43947.6491782407</x:v>
      </x:c>
      <x:c t="n" s="7">
        <x:v>43947.6491782407</x:v>
      </x:c>
      <x:c t="n" s="0">
        <x:v>42.45358</x:v>
      </x:c>
      <x:c t="n" s="0">
        <x:v>54.20069</x:v>
      </x:c>
      <x:c t="n" s="0">
        <x:v>75.19948</x:v>
      </x:c>
      <x:c t="n" s="0">
        <x:v>80.81351</x:v>
      </x:c>
      <x:c t="n" s="0">
        <x:v>-8.41196</x:v>
      </x:c>
      <x:c t="n" s="0">
        <x:v>-3.390275</x:v>
      </x:c>
      <x:c t="n" s="0">
        <x:v>-6.603532</x:v>
      </x:c>
      <x:c t="n" s="0">
        <x:v>2.378716</x:v>
      </x:c>
      <x:c t="n" s="0">
        <x:v>4.988575</x:v>
      </x:c>
      <x:c t="n" s="0">
        <x:v>0.5101573</x:v>
      </x:c>
      <x:c t="n" s="0">
        <x:v>1.081074</x:v>
      </x:c>
      <x:c t="n" s="0">
        <x:v>3.79873</x:v>
      </x:c>
      <x:c t="n" s="0">
        <x:v>11.63434</x:v>
      </x:c>
      <x:c t="n" s="0">
        <x:v>23.9616</x:v>
      </x:c>
      <x:c t="n" s="0">
        <x:v>22.76085</x:v>
      </x:c>
      <x:c t="n" s="0">
        <x:v>25.02592</x:v>
      </x:c>
      <x:c t="n" s="0">
        <x:v>26.73281</x:v>
      </x:c>
      <x:c t="n" s="0">
        <x:v>25.98863</x:v>
      </x:c>
      <x:c t="n" s="0">
        <x:v>27.01687</x:v>
      </x:c>
      <x:c t="n" s="0">
        <x:v>20.84641</x:v>
      </x:c>
      <x:c t="n" s="0">
        <x:v>20.54921</x:v>
      </x:c>
      <x:c t="n" s="0">
        <x:v>24.36706</x:v>
      </x:c>
      <x:c t="n" s="0">
        <x:v>31.28654</x:v>
      </x:c>
      <x:c t="n" s="0">
        <x:v>29.84891</x:v>
      </x:c>
      <x:c t="n" s="0">
        <x:v>34.21822</x:v>
      </x:c>
      <x:c t="n" s="0">
        <x:v>34.45328</x:v>
      </x:c>
      <x:c t="n" s="0">
        <x:v>33.03634</x:v>
      </x:c>
      <x:c t="n" s="0">
        <x:v>33.26482</x:v>
      </x:c>
      <x:c t="n" s="0">
        <x:v>31.72285</x:v>
      </x:c>
      <x:c t="n" s="0">
        <x:v>29.58224</x:v>
      </x:c>
      <x:c t="n" s="0">
        <x:v>27.54318</x:v>
      </x:c>
      <x:c t="n" s="0">
        <x:v>25.47178</x:v>
      </x:c>
      <x:c t="n" s="0">
        <x:v>24.85245</x:v>
      </x:c>
      <x:c t="n" s="0">
        <x:v>21.56935</x:v>
      </x:c>
      <x:c t="n" s="0">
        <x:v>10.56219</x:v>
      </x:c>
      <x:c t="n" s="0">
        <x:v>8.768671</x:v>
      </x:c>
      <x:c t="n" s="0">
        <x:v>7.281389</x:v>
      </x:c>
      <x:c t="n" s="0">
        <x:v>5.707046</x:v>
      </x:c>
      <x:c t="n" s="0">
        <x:v>6.889224</x:v>
      </x:c>
      <x:c t="n" s="0">
        <x:v>5.438823</x:v>
      </x:c>
      <x:c t="n" s="0">
        <x:v>-9.242047</x:v>
      </x:c>
      <x:c t="n" s="0">
        <x:v>-2.646074</x:v>
      </x:c>
      <x:c t="n" s="0">
        <x:v>-7.428547</x:v>
      </x:c>
      <x:c t="n" s="0">
        <x:v>2.690856</x:v>
      </x:c>
      <x:c t="n" s="0">
        <x:v>4.841222</x:v>
      </x:c>
      <x:c t="n" s="0">
        <x:v>-6.020744</x:v>
      </x:c>
      <x:c t="n" s="0">
        <x:v>2.737983</x:v>
      </x:c>
      <x:c t="n" s="0">
        <x:v>6.520005</x:v>
      </x:c>
      <x:c t="n" s="0">
        <x:v>14.99387</x:v>
      </x:c>
      <x:c t="n" s="0">
        <x:v>24.7999</x:v>
      </x:c>
      <x:c t="n" s="0">
        <x:v>21.70127</x:v>
      </x:c>
      <x:c t="n" s="0">
        <x:v>25.35102</x:v>
      </x:c>
      <x:c t="n" s="0">
        <x:v>22.61417</x:v>
      </x:c>
      <x:c t="n" s="0">
        <x:v>25.24034</x:v>
      </x:c>
      <x:c t="n" s="0">
        <x:v>24.88409</x:v>
      </x:c>
      <x:c t="n" s="0">
        <x:v>19.85126</x:v>
      </x:c>
      <x:c t="n" s="0">
        <x:v>18.10168</x:v>
      </x:c>
      <x:c t="n" s="0">
        <x:v>24.45951</x:v>
      </x:c>
      <x:c t="n" s="0">
        <x:v>31.84975</x:v>
      </x:c>
      <x:c t="n" s="0">
        <x:v>30.89642</x:v>
      </x:c>
      <x:c t="n" s="0">
        <x:v>29.30515</x:v>
      </x:c>
      <x:c t="n" s="0">
        <x:v>36.21494</x:v>
      </x:c>
      <x:c t="n" s="0">
        <x:v>34.4033</x:v>
      </x:c>
      <x:c t="n" s="0">
        <x:v>32.84381</x:v>
      </x:c>
      <x:c t="n" s="0">
        <x:v>32.6321</x:v>
      </x:c>
      <x:c t="n" s="0">
        <x:v>30.28693</x:v>
      </x:c>
      <x:c t="n" s="0">
        <x:v>27.68764</x:v>
      </x:c>
      <x:c t="n" s="0">
        <x:v>25.60059</x:v>
      </x:c>
      <x:c t="n" s="0">
        <x:v>24.57516</x:v>
      </x:c>
      <x:c t="n" s="0">
        <x:v>20.17376</x:v>
      </x:c>
      <x:c t="n" s="0">
        <x:v>9.550184</x:v>
      </x:c>
      <x:c t="n" s="0">
        <x:v>9.405344</x:v>
      </x:c>
      <x:c t="n" s="0">
        <x:v>6.926523</x:v>
      </x:c>
      <x:c t="n" s="0">
        <x:v>6.54798</x:v>
      </x:c>
      <x:c t="n" s="0">
        <x:v>6.635114</x:v>
      </x:c>
      <x:c t="n" s="0">
        <x:v>5.417123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43947.6491782407</x:v>
      </x:c>
      <x:c t="n" s="7">
        <x:v>43947.6491782407</x:v>
      </x:c>
      <x:c t="n" s="0">
        <x:v>41.30945</x:v>
      </x:c>
      <x:c t="n" s="0">
        <x:v>54.20069</x:v>
      </x:c>
      <x:c t="n" s="0">
        <x:v>80.39219</x:v>
      </x:c>
      <x:c t="n" s="0">
        <x:v>82.10921</x:v>
      </x:c>
      <x:c t="n" s="0">
        <x:v>-8.523694</x:v>
      </x:c>
      <x:c t="n" s="0">
        <x:v>-3.273367</x:v>
      </x:c>
      <x:c t="n" s="0">
        <x:v>-6.714637</x:v>
      </x:c>
      <x:c t="n" s="0">
        <x:v>2.425702</x:v>
      </x:c>
      <x:c t="n" s="0">
        <x:v>4.967374</x:v>
      </x:c>
      <x:c t="n" s="0">
        <x:v>-0.02446215</x:v>
      </x:c>
      <x:c t="n" s="0">
        <x:v>1.365999</x:v>
      </x:c>
      <x:c t="n" s="0">
        <x:v>4.318658</x:v>
      </x:c>
      <x:c t="n" s="0">
        <x:v>13.36034</x:v>
      </x:c>
      <x:c t="n" s="0">
        <x:v>24.09452</x:v>
      </x:c>
      <x:c t="n" s="0">
        <x:v>22.65055</x:v>
      </x:c>
      <x:c t="n" s="0">
        <x:v>25.07492</x:v>
      </x:c>
      <x:c t="n" s="0">
        <x:v>26.35231</x:v>
      </x:c>
      <x:c t="n" s="0">
        <x:v>25.60451</x:v>
      </x:c>
      <x:c t="n" s="0">
        <x:v>26.46412</x:v>
      </x:c>
      <x:c t="n" s="0">
        <x:v>20.72922</x:v>
      </x:c>
      <x:c t="n" s="0">
        <x:v>20.40669</x:v>
      </x:c>
      <x:c t="n" s="0">
        <x:v>24.70812</x:v>
      </x:c>
      <x:c t="n" s="0">
        <x:v>31.65657</x:v>
      </x:c>
      <x:c t="n" s="0">
        <x:v>29.93669</x:v>
      </x:c>
      <x:c t="n" s="0">
        <x:v>34.25027</x:v>
      </x:c>
      <x:c t="n" s="0">
        <x:v>34.15495</x:v>
      </x:c>
      <x:c t="n" s="0">
        <x:v>33.01162</x:v>
      </x:c>
      <x:c t="n" s="0">
        <x:v>33.08002</x:v>
      </x:c>
      <x:c t="n" s="0">
        <x:v>31.78862</x:v>
      </x:c>
      <x:c t="n" s="0">
        <x:v>30.01705</x:v>
      </x:c>
      <x:c t="n" s="0">
        <x:v>28.07768</x:v>
      </x:c>
      <x:c t="n" s="0">
        <x:v>25.53824</x:v>
      </x:c>
      <x:c t="n" s="0">
        <x:v>25.0352</x:v>
      </x:c>
      <x:c t="n" s="0">
        <x:v>21.27573</x:v>
      </x:c>
      <x:c t="n" s="0">
        <x:v>10.57028</x:v>
      </x:c>
      <x:c t="n" s="0">
        <x:v>8.958393</x:v>
      </x:c>
      <x:c t="n" s="0">
        <x:v>7.339546</x:v>
      </x:c>
      <x:c t="n" s="0">
        <x:v>5.683505</x:v>
      </x:c>
      <x:c t="n" s="0">
        <x:v>6.663726</x:v>
      </x:c>
      <x:c t="n" s="0">
        <x:v>5.389356</x:v>
      </x:c>
      <x:c t="n" s="0">
        <x:v>-9.242047</x:v>
      </x:c>
      <x:c t="n" s="0">
        <x:v>-2.646074</x:v>
      </x:c>
      <x:c t="n" s="0">
        <x:v>-7.428547</x:v>
      </x:c>
      <x:c t="n" s="0">
        <x:v>2.690856</x:v>
      </x:c>
      <x:c t="n" s="0">
        <x:v>4.841222</x:v>
      </x:c>
      <x:c t="n" s="0">
        <x:v>-6.981311</x:v>
      </x:c>
      <x:c t="n" s="0">
        <x:v>2.737983</x:v>
      </x:c>
      <x:c t="n" s="0">
        <x:v>6.520005</x:v>
      </x:c>
      <x:c t="n" s="0">
        <x:v>18.01217</x:v>
      </x:c>
      <x:c t="n" s="0">
        <x:v>24.7999</x:v>
      </x:c>
      <x:c t="n" s="0">
        <x:v>21.94221</x:v>
      </x:c>
      <x:c t="n" s="0">
        <x:v>25.35102</x:v>
      </x:c>
      <x:c t="n" s="0">
        <x:v>23.66849</x:v>
      </x:c>
      <x:c t="n" s="0">
        <x:v>20.61747</x:v>
      </x:c>
      <x:c t="n" s="0">
        <x:v>19.60116</x:v>
      </x:c>
      <x:c t="n" s="0">
        <x:v>19.99023</x:v>
      </x:c>
      <x:c t="n" s="0">
        <x:v>19.93653</x:v>
      </x:c>
      <x:c t="n" s="0">
        <x:v>25.47364</x:v>
      </x:c>
      <x:c t="n" s="0">
        <x:v>33.66146</x:v>
      </x:c>
      <x:c t="n" s="0">
        <x:v>30.3435</x:v>
      </x:c>
      <x:c t="n" s="0">
        <x:v>34.92196</x:v>
      </x:c>
      <x:c t="n" s="0">
        <x:v>32.64825</x:v>
      </x:c>
      <x:c t="n" s="0">
        <x:v>30.86826</x:v>
      </x:c>
      <x:c t="n" s="0">
        <x:v>31.46734</x:v>
      </x:c>
      <x:c t="n" s="0">
        <x:v>32.91376</x:v>
      </x:c>
      <x:c t="n" s="0">
        <x:v>32.43562</x:v>
      </x:c>
      <x:c t="n" s="0">
        <x:v>30.21153</x:v>
      </x:c>
      <x:c t="n" s="0">
        <x:v>25.65107</x:v>
      </x:c>
      <x:c t="n" s="0">
        <x:v>25.51437</x:v>
      </x:c>
      <x:c t="n" s="0">
        <x:v>19.40671</x:v>
      </x:c>
      <x:c t="n" s="0">
        <x:v>10.77171</x:v>
      </x:c>
      <x:c t="n" s="0">
        <x:v>8.849928</x:v>
      </x:c>
      <x:c t="n" s="0">
        <x:v>7.137343</x:v>
      </x:c>
      <x:c t="n" s="0">
        <x:v>6.214792</x:v>
      </x:c>
      <x:c t="n" s="0">
        <x:v>4.961791</x:v>
      </x:c>
      <x:c t="n" s="0">
        <x:v>4.799781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43947.6491782407</x:v>
      </x:c>
      <x:c t="n" s="7">
        <x:v>43947.6491782407</x:v>
      </x:c>
      <x:c t="n" s="0">
        <x:v>42.06342</x:v>
      </x:c>
      <x:c t="n" s="0">
        <x:v>54.20069</x:v>
      </x:c>
      <x:c t="n" s="0">
        <x:v>78.89278</x:v>
      </x:c>
      <x:c t="n" s="0">
        <x:v>80.85982</x:v>
      </x:c>
      <x:c t="n" s="0">
        <x:v>-8.62145</x:v>
      </x:c>
      <x:c t="n" s="0">
        <x:v>-3.175958</x:v>
      </x:c>
      <x:c t="n" s="0">
        <x:v>-6.811824</x:v>
      </x:c>
      <x:c t="n" s="0">
        <x:v>2.465431</x:v>
      </x:c>
      <x:c t="n" s="0">
        <x:v>4.949184</x:v>
      </x:c>
      <x:c t="n" s="0">
        <x:v>-0.6227663</x:v>
      </x:c>
      <x:c t="n" s="0">
        <x:v>1.595357</x:v>
      </x:c>
      <x:c t="n" s="0">
        <x:v>4.997732</x:v>
      </x:c>
      <x:c t="n" s="0">
        <x:v>14.4327</x:v>
      </x:c>
      <x:c t="n" s="0">
        <x:v>24.20491</x:v>
      </x:c>
      <x:c t="n" s="0">
        <x:v>22.55408</x:v>
      </x:c>
      <x:c t="n" s="0">
        <x:v>25.11633</x:v>
      </x:c>
      <x:c t="n" s="0">
        <x:v>26.17944</x:v>
      </x:c>
      <x:c t="n" s="0">
        <x:v>25.1485</x:v>
      </x:c>
      <x:c t="n" s="0">
        <x:v>26.23016</x:v>
      </x:c>
      <x:c t="n" s="0">
        <x:v>21.25032</x:v>
      </x:c>
      <x:c t="n" s="0">
        <x:v>20.38101</x:v>
      </x:c>
      <x:c t="n" s="0">
        <x:v>24.44504</x:v>
      </x:c>
      <x:c t="n" s="0">
        <x:v>32.23147</x:v>
      </x:c>
      <x:c t="n" s="0">
        <x:v>30.11844</x:v>
      </x:c>
      <x:c t="n" s="0">
        <x:v>34.12517</x:v>
      </x:c>
      <x:c t="n" s="0">
        <x:v>34.09711</x:v>
      </x:c>
      <x:c t="n" s="0">
        <x:v>32.74023</x:v>
      </x:c>
      <x:c t="n" s="0">
        <x:v>32.74933</x:v>
      </x:c>
      <x:c t="n" s="0">
        <x:v>31.69609</x:v>
      </x:c>
      <x:c t="n" s="0">
        <x:v>30.08302</x:v>
      </x:c>
      <x:c t="n" s="0">
        <x:v>27.83167</x:v>
      </x:c>
      <x:c t="n" s="0">
        <x:v>25.52768</x:v>
      </x:c>
      <x:c t="n" s="0">
        <x:v>25.22593</x:v>
      </x:c>
      <x:c t="n" s="0">
        <x:v>21.25536</x:v>
      </x:c>
      <x:c t="n" s="0">
        <x:v>10.73737</x:v>
      </x:c>
      <x:c t="n" s="0">
        <x:v>9.086306</x:v>
      </x:c>
      <x:c t="n" s="0">
        <x:v>7.450443</x:v>
      </x:c>
      <x:c t="n" s="0">
        <x:v>5.951732</x:v>
      </x:c>
      <x:c t="n" s="0">
        <x:v>6.635351</x:v>
      </x:c>
      <x:c t="n" s="0">
        <x:v>5.22553</x:v>
      </x:c>
      <x:c t="n" s="0">
        <x:v>-9.242047</x:v>
      </x:c>
      <x:c t="n" s="0">
        <x:v>-2.646074</x:v>
      </x:c>
      <x:c t="n" s="0">
        <x:v>-7.428547</x:v>
      </x:c>
      <x:c t="n" s="0">
        <x:v>2.690856</x:v>
      </x:c>
      <x:c t="n" s="0">
        <x:v>4.841222</x:v>
      </x:c>
      <x:c t="n" s="0">
        <x:v>-9.291805</x:v>
      </x:c>
      <x:c t="n" s="0">
        <x:v>2.737983</x:v>
      </x:c>
      <x:c t="n" s="0">
        <x:v>8.21562</x:v>
      </x:c>
      <x:c t="n" s="0">
        <x:v>18.01217</x:v>
      </x:c>
      <x:c t="n" s="0">
        <x:v>24.7999</x:v>
      </x:c>
      <x:c t="n" s="0">
        <x:v>21.94221</x:v>
      </x:c>
      <x:c t="n" s="0">
        <x:v>24.40892</x:v>
      </x:c>
      <x:c t="n" s="0">
        <x:v>25.00146</x:v>
      </x:c>
      <x:c t="n" s="0">
        <x:v>20.08196</x:v>
      </x:c>
      <x:c t="n" s="0">
        <x:v>25.35476</x:v>
      </x:c>
      <x:c t="n" s="0">
        <x:v>24.1344</x:v>
      </x:c>
      <x:c t="n" s="0">
        <x:v>20.14769</x:v>
      </x:c>
      <x:c t="n" s="0">
        <x:v>22.22486</x:v>
      </x:c>
      <x:c t="n" s="0">
        <x:v>34.92904</x:v>
      </x:c>
      <x:c t="n" s="0">
        <x:v>31.37936</x:v>
      </x:c>
      <x:c t="n" s="0">
        <x:v>32.40968</x:v>
      </x:c>
      <x:c t="n" s="0">
        <x:v>32.74318</x:v>
      </x:c>
      <x:c t="n" s="0">
        <x:v>31.47379</x:v>
      </x:c>
      <x:c t="n" s="0">
        <x:v>28.55744</x:v>
      </x:c>
      <x:c t="n" s="0">
        <x:v>31.42967</x:v>
      </x:c>
      <x:c t="n" s="0">
        <x:v>29.0818</x:v>
      </x:c>
      <x:c t="n" s="0">
        <x:v>25.31697</x:v>
      </x:c>
      <x:c t="n" s="0">
        <x:v>25.44104</x:v>
      </x:c>
      <x:c t="n" s="0">
        <x:v>25.91288</x:v>
      </x:c>
      <x:c t="n" s="0">
        <x:v>20.64143</x:v>
      </x:c>
      <x:c t="n" s="0">
        <x:v>11.13542</x:v>
      </x:c>
      <x:c t="n" s="0">
        <x:v>10.69038</x:v>
      </x:c>
      <x:c t="n" s="0">
        <x:v>8.047334</x:v>
      </x:c>
      <x:c t="n" s="0">
        <x:v>6.91647</x:v>
      </x:c>
      <x:c t="n" s="0">
        <x:v>6.705928</x:v>
      </x:c>
      <x:c t="n" s="0">
        <x:v>4.380434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43947.6491782407</x:v>
      </x:c>
      <x:c t="n" s="7">
        <x:v>43947.6491782407</x:v>
      </x:c>
      <x:c t="n" s="0">
        <x:v>42.25308</x:v>
      </x:c>
      <x:c t="n" s="0">
        <x:v>54.20069</x:v>
      </x:c>
      <x:c t="n" s="0">
        <x:v>79.84769</x:v>
      </x:c>
      <x:c t="n" s="0">
        <x:v>81.93295</x:v>
      </x:c>
      <x:c t="n" s="0">
        <x:v>-8.706714</x:v>
      </x:c>
      <x:c t="n" s="0">
        <x:v>-3.094465</x:v>
      </x:c>
      <x:c t="n" s="0">
        <x:v>-6.896581</x:v>
      </x:c>
      <x:c t="n" s="0">
        <x:v>2.499075</x:v>
      </x:c>
      <x:c t="n" s="0">
        <x:v>4.93359</x:v>
      </x:c>
      <x:c t="n" s="0">
        <x:v>-1.208368</x:v>
      </x:c>
      <x:c t="n" s="0">
        <x:v>1.782079</x:v>
      </x:c>
      <x:c t="n" s="0">
        <x:v>5.860131</x:v>
      </x:c>
      <x:c t="n" s="0">
        <x:v>15.17669</x:v>
      </x:c>
      <x:c t="n" s="0">
        <x:v>23.97029</x:v>
      </x:c>
      <x:c t="n" s="0">
        <x:v>22.46996</x:v>
      </x:c>
      <x:c t="n" s="0">
        <x:v>24.60005</x:v>
      </x:c>
      <x:c t="n" s="0">
        <x:v>26.02616</x:v>
      </x:c>
      <x:c t="n" s="0">
        <x:v>24.60115</x:v>
      </x:c>
      <x:c t="n" s="0">
        <x:v>26.10183</x:v>
      </x:c>
      <x:c t="n" s="0">
        <x:v>21.10328</x:v>
      </x:c>
      <x:c t="n" s="0">
        <x:v>20.24084</x:v>
      </x:c>
      <x:c t="n" s="0">
        <x:v>24.34094</x:v>
      </x:c>
      <x:c t="n" s="0">
        <x:v>32.03195</x:v>
      </x:c>
      <x:c t="n" s="0">
        <x:v>30.02011</x:v>
      </x:c>
      <x:c t="n" s="0">
        <x:v>33.96987</x:v>
      </x:c>
      <x:c t="n" s="0">
        <x:v>34.44577</x:v>
      </x:c>
      <x:c t="n" s="0">
        <x:v>32.6245</x:v>
      </x:c>
      <x:c t="n" s="0">
        <x:v>32.45545</x:v>
      </x:c>
      <x:c t="n" s="0">
        <x:v>31.54808</x:v>
      </x:c>
      <x:c t="n" s="0">
        <x:v>30.0522</x:v>
      </x:c>
      <x:c t="n" s="0">
        <x:v>27.90012</x:v>
      </x:c>
      <x:c t="n" s="0">
        <x:v>25.31898</x:v>
      </x:c>
      <x:c t="n" s="0">
        <x:v>25.1092</x:v>
      </x:c>
      <x:c t="n" s="0">
        <x:v>21.05714</x:v>
      </x:c>
      <x:c t="n" s="0">
        <x:v>10.73422</x:v>
      </x:c>
      <x:c t="n" s="0">
        <x:v>9.201938</x:v>
      </x:c>
      <x:c t="n" s="0">
        <x:v>7.320021</x:v>
      </x:c>
      <x:c t="n" s="0">
        <x:v>5.825843</x:v>
      </x:c>
      <x:c t="n" s="0">
        <x:v>6.748998</x:v>
      </x:c>
      <x:c t="n" s="0">
        <x:v>5.13033</x:v>
      </x:c>
      <x:c t="n" s="0">
        <x:v>-9.242047</x:v>
      </x:c>
      <x:c t="n" s="0">
        <x:v>-2.484381</x:v>
      </x:c>
      <x:c t="n" s="0">
        <x:v>-6.85034</x:v>
      </x:c>
      <x:c t="n" s="0">
        <x:v>2.291061</x:v>
      </x:c>
      <x:c t="n" s="0">
        <x:v>4.841222</x:v>
      </x:c>
      <x:c t="n" s="0">
        <x:v>-9.291805</x:v>
      </x:c>
      <x:c t="n" s="0">
        <x:v>2.737983</x:v>
      </x:c>
      <x:c t="n" s="0">
        <x:v>8.985447</x:v>
      </x:c>
      <x:c t="n" s="0">
        <x:v>19.20239</x:v>
      </x:c>
      <x:c t="n" s="0">
        <x:v>20.80559</x:v>
      </x:c>
      <x:c t="n" s="0">
        <x:v>21.94221</x:v>
      </x:c>
      <x:c t="n" s="0">
        <x:v>18.77447</x:v>
      </x:c>
      <x:c t="n" s="0">
        <x:v>24.99466</x:v>
      </x:c>
      <x:c t="n" s="0">
        <x:v>17.9089</x:v>
      </x:c>
      <x:c t="n" s="0">
        <x:v>25.18187</x:v>
      </x:c>
      <x:c t="n" s="0">
        <x:v>16.69613</x:v>
      </x:c>
      <x:c t="n" s="0">
        <x:v>19.61595</x:v>
      </x:c>
      <x:c t="n" s="0">
        <x:v>25.80526</x:v>
      </x:c>
      <x:c t="n" s="0">
        <x:v>27.31014</x:v>
      </x:c>
      <x:c t="n" s="0">
        <x:v>29.90991</x:v>
      </x:c>
      <x:c t="n" s="0">
        <x:v>32.75965</x:v>
      </x:c>
      <x:c t="n" s="0">
        <x:v>36.36951</x:v>
      </x:c>
      <x:c t="n" s="0">
        <x:v>30.60242</x:v>
      </x:c>
      <x:c t="n" s="0">
        <x:v>31.24922</x:v>
      </x:c>
      <x:c t="n" s="0">
        <x:v>27.93097</x:v>
      </x:c>
      <x:c t="n" s="0">
        <x:v>30.31089</x:v>
      </x:c>
      <x:c t="n" s="0">
        <x:v>28.47258</x:v>
      </x:c>
      <x:c t="n" s="0">
        <x:v>24.03435</x:v>
      </x:c>
      <x:c t="n" s="0">
        <x:v>24.67972</x:v>
      </x:c>
      <x:c t="n" s="0">
        <x:v>19.31015</x:v>
      </x:c>
      <x:c t="n" s="0">
        <x:v>11.16781</x:v>
      </x:c>
      <x:c t="n" s="0">
        <x:v>9.236051</x:v>
      </x:c>
      <x:c t="n" s="0">
        <x:v>6.616349</x:v>
      </x:c>
      <x:c t="n" s="0">
        <x:v>4.658728</x:v>
      </x:c>
      <x:c t="n" s="0">
        <x:v>7.377638</x:v>
      </x:c>
      <x:c t="n" s="0">
        <x:v>4.893889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43947.6491782407</x:v>
      </x:c>
      <x:c t="n" s="7">
        <x:v>43947.6491782407</x:v>
      </x:c>
      <x:c t="n" s="0">
        <x:v>42.57548</x:v>
      </x:c>
      <x:c t="n" s="0">
        <x:v>54.20069</x:v>
      </x:c>
      <x:c t="n" s="0">
        <x:v>71.88473</x:v>
      </x:c>
      <x:c t="n" s="0">
        <x:v>77.2432</x:v>
      </x:c>
      <x:c t="n" s="0">
        <x:v>-8.780879</x:v>
      </x:c>
      <x:c t="n" s="0">
        <x:v>-2.844405</x:v>
      </x:c>
      <x:c t="n" s="0">
        <x:v>-6.431032</x:v>
      </x:c>
      <x:c t="n" s="0">
        <x:v>2.097875</x:v>
      </x:c>
      <x:c t="n" s="0">
        <x:v>4.920228</x:v>
      </x:c>
      <x:c t="n" s="0">
        <x:v>-1.779765</x:v>
      </x:c>
      <x:c t="n" s="0">
        <x:v>1.935426</x:v>
      </x:c>
      <x:c t="n" s="0">
        <x:v>6.481479</x:v>
      </x:c>
      <x:c t="n" s="0">
        <x:v>17.63025</x:v>
      </x:c>
      <x:c t="n" s="0">
        <x:v>23.55728</x:v>
      </x:c>
      <x:c t="n" s="0">
        <x:v>22.52728</x:v>
      </x:c>
      <x:c t="n" s="0">
        <x:v>24.10464</x:v>
      </x:c>
      <x:c t="n" s="0">
        <x:v>25.88511</x:v>
      </x:c>
      <x:c t="n" s="0">
        <x:v>24.11903</x:v>
      </x:c>
      <x:c t="n" s="0">
        <x:v>25.95761</x:v>
      </x:c>
      <x:c t="n" s="0">
        <x:v>20.5154</x:v>
      </x:c>
      <x:c t="n" s="0">
        <x:v>20.25558</x:v>
      </x:c>
      <x:c t="n" s="0">
        <x:v>25.25239</x:v>
      </x:c>
      <x:c t="n" s="0">
        <x:v>31.74891</x:v>
      </x:c>
      <x:c t="n" s="0">
        <x:v>29.95548</x:v>
      </x:c>
      <x:c t="n" s="0">
        <x:v>34.10954</x:v>
      </x:c>
      <x:c t="n" s="0">
        <x:v>34.01051</x:v>
      </x:c>
      <x:c t="n" s="0">
        <x:v>32.36773</x:v>
      </x:c>
      <x:c t="n" s="0">
        <x:v>32.28956</x:v>
      </x:c>
      <x:c t="n" s="0">
        <x:v>31.5943</x:v>
      </x:c>
      <x:c t="n" s="0">
        <x:v>30.11526</x:v>
      </x:c>
      <x:c t="n" s="0">
        <x:v>27.57473</x:v>
      </x:c>
      <x:c t="n" s="0">
        <x:v>25.10794</x:v>
      </x:c>
      <x:c t="n" s="0">
        <x:v>25.14556</x:v>
      </x:c>
      <x:c t="n" s="0">
        <x:v>21.0046</x:v>
      </x:c>
      <x:c t="n" s="0">
        <x:v>10.80589</x:v>
      </x:c>
      <x:c t="n" s="0">
        <x:v>9.001077</x:v>
      </x:c>
      <x:c t="n" s="0">
        <x:v>7.287858</x:v>
      </x:c>
      <x:c t="n" s="0">
        <x:v>5.647008</x:v>
      </x:c>
      <x:c t="n" s="0">
        <x:v>6.664674</x:v>
      </x:c>
      <x:c t="n" s="0">
        <x:v>5.135148</x:v>
      </x:c>
      <x:c t="n" s="0">
        <x:v>-9.242047</x:v>
      </x:c>
      <x:c t="n" s="0">
        <x:v>-1.495084</x:v>
      </x:c>
      <x:c t="n" s="0">
        <x:v>-4.125925</x:v>
      </x:c>
      <x:c t="n" s="0">
        <x:v>-2.589909</x:v>
      </x:c>
      <x:c t="n" s="0">
        <x:v>4.841222</x:v>
      </x:c>
      <x:c t="n" s="0">
        <x:v>-9.291805</x:v>
      </x:c>
      <x:c t="n" s="0">
        <x:v>2.964953</x:v>
      </x:c>
      <x:c t="n" s="0">
        <x:v>8.985447</x:v>
      </x:c>
      <x:c t="n" s="0">
        <x:v>23.48046</x:v>
      </x:c>
      <x:c t="n" s="0">
        <x:v>19.75144</x:v>
      </x:c>
      <x:c t="n" s="0">
        <x:v>23.19635</x:v>
      </x:c>
      <x:c t="n" s="0">
        <x:v>18.77447</x:v>
      </x:c>
      <x:c t="n" s="0">
        <x:v>24.94676</x:v>
      </x:c>
      <x:c t="n" s="0">
        <x:v>19.90036</x:v>
      </x:c>
      <x:c t="n" s="0">
        <x:v>24.99051</x:v>
      </x:c>
      <x:c t="n" s="0">
        <x:v>12.41249</x:v>
      </x:c>
      <x:c t="n" s="0">
        <x:v>19.54487</x:v>
      </x:c>
      <x:c t="n" s="0">
        <x:v>28.32563</x:v>
      </x:c>
      <x:c t="n" s="0">
        <x:v>30.17216</x:v>
      </x:c>
      <x:c t="n" s="0">
        <x:v>27.32093</x:v>
      </x:c>
      <x:c t="n" s="0">
        <x:v>34.72337</x:v>
      </x:c>
      <x:c t="n" s="0">
        <x:v>29.83833</x:v>
      </x:c>
      <x:c t="n" s="0">
        <x:v>30.76744</x:v>
      </x:c>
      <x:c t="n" s="0">
        <x:v>31.10222</x:v>
      </x:c>
      <x:c t="n" s="0">
        <x:v>31.83039</x:v>
      </x:c>
      <x:c t="n" s="0">
        <x:v>29.61447</x:v>
      </x:c>
      <x:c t="n" s="0">
        <x:v>25.43238</x:v>
      </x:c>
      <x:c t="n" s="0">
        <x:v>24.80508</x:v>
      </x:c>
      <x:c t="n" s="0">
        <x:v>25.88571</x:v>
      </x:c>
      <x:c t="n" s="0">
        <x:v>20.977</x:v>
      </x:c>
      <x:c t="n" s="0">
        <x:v>10.68867</x:v>
      </x:c>
      <x:c t="n" s="0">
        <x:v>7.215658</x:v>
      </x:c>
      <x:c t="n" s="0">
        <x:v>6.643172</x:v>
      </x:c>
      <x:c t="n" s="0">
        <x:v>4.440701</x:v>
      </x:c>
      <x:c t="n" s="0">
        <x:v>5.946517</x:v>
      </x:c>
      <x:c t="n" s="0">
        <x:v>4.830377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43947.6491898148</x:v>
      </x:c>
      <x:c t="n" s="7">
        <x:v>43947.6491898148</x:v>
      </x:c>
      <x:c t="n" s="0">
        <x:v>42.70268</x:v>
      </x:c>
      <x:c t="n" s="0">
        <x:v>54.20069</x:v>
      </x:c>
      <x:c t="n" s="0">
        <x:v>70.50139</x:v>
      </x:c>
      <x:c t="n" s="0">
        <x:v>73.23343</x:v>
      </x:c>
      <x:c t="n" s="0">
        <x:v>-8.845234</x:v>
      </x:c>
      <x:c t="n" s="0">
        <x:v>-2.619344</x:v>
      </x:c>
      <x:c t="n" s="0">
        <x:v>-6.008363</x:v>
      </x:c>
      <x:c t="n" s="0">
        <x:v>1.657763</x:v>
      </x:c>
      <x:c t="n" s="0">
        <x:v>5.057506</x:v>
      </x:c>
      <x:c t="n" s="0">
        <x:v>-2.335381</x:v>
      </x:c>
      <x:c t="n" s="0">
        <x:v>2.218351</x:v>
      </x:c>
      <x:c t="n" s="0">
        <x:v>6.712091</x:v>
      </x:c>
      <x:c t="n" s="0">
        <x:v>19.13923</x:v>
      </x:c>
      <x:c t="n" s="0">
        <x:v>23.17051</x:v>
      </x:c>
      <x:c t="n" s="0">
        <x:v>22.69156</x:v>
      </x:c>
      <x:c t="n" s="0">
        <x:v>23.63163</x:v>
      </x:c>
      <x:c t="n" s="0">
        <x:v>25.76014</x:v>
      </x:c>
      <x:c t="n" s="0">
        <x:v>23.80204</x:v>
      </x:c>
      <x:c t="n" s="0">
        <x:v>25.8209</x:v>
      </x:c>
      <x:c t="n" s="0">
        <x:v>20.55426</x:v>
      </x:c>
      <x:c t="n" s="0">
        <x:v>19.83822</x:v>
      </x:c>
      <x:c t="n" s="0">
        <x:v>25.12035</x:v>
      </x:c>
      <x:c t="n" s="0">
        <x:v>31.61758</x:v>
      </x:c>
      <x:c t="n" s="0">
        <x:v>29.32154</x:v>
      </x:c>
      <x:c t="n" s="0">
        <x:v>34.10713</x:v>
      </x:c>
      <x:c t="n" s="0">
        <x:v>33.83604</x:v>
      </x:c>
      <x:c t="n" s="0">
        <x:v>32.42229</x:v>
      </x:c>
      <x:c t="n" s="0">
        <x:v>32.44301</x:v>
      </x:c>
      <x:c t="n" s="0">
        <x:v>31.31255</x:v>
      </x:c>
      <x:c t="n" s="0">
        <x:v>29.72369</x:v>
      </x:c>
      <x:c t="n" s="0">
        <x:v>27.51898</x:v>
      </x:c>
      <x:c t="n" s="0">
        <x:v>25.16907</x:v>
      </x:c>
      <x:c t="n" s="0">
        <x:v>24.9913</x:v>
      </x:c>
      <x:c t="n" s="0">
        <x:v>20.87514</x:v>
      </x:c>
      <x:c t="n" s="0">
        <x:v>10.83501</x:v>
      </x:c>
      <x:c t="n" s="0">
        <x:v>8.801247</x:v>
      </x:c>
      <x:c t="n" s="0">
        <x:v>7.074328</x:v>
      </x:c>
      <x:c t="n" s="0">
        <x:v>5.640034</x:v>
      </x:c>
      <x:c t="n" s="0">
        <x:v>6.67578</x:v>
      </x:c>
      <x:c t="n" s="0">
        <x:v>5.034077</x:v>
      </x:c>
      <x:c t="n" s="0">
        <x:v>-9.242047</x:v>
      </x:c>
      <x:c t="n" s="0">
        <x:v>-1.495084</x:v>
      </x:c>
      <x:c t="n" s="0">
        <x:v>-4.125925</x:v>
      </x:c>
      <x:c t="n" s="0">
        <x:v>-2.589909</x:v>
      </x:c>
      <x:c t="n" s="0">
        <x:v>6.476952</x:v>
      </x:c>
      <x:c t="n" s="0">
        <x:v>-9.291805</x:v>
      </x:c>
      <x:c t="n" s="0">
        <x:v>3.582337</x:v>
      </x:c>
      <x:c t="n" s="0">
        <x:v>6.538548</x:v>
      </x:c>
      <x:c t="n" s="0">
        <x:v>23.48046</x:v>
      </x:c>
      <x:c t="n" s="0">
        <x:v>19.29739</x:v>
      </x:c>
      <x:c t="n" s="0">
        <x:v>23.54507</x:v>
      </x:c>
      <x:c t="n" s="0">
        <x:v>19.70152</x:v>
      </x:c>
      <x:c t="n" s="0">
        <x:v>24.94676</x:v>
      </x:c>
      <x:c t="n" s="0">
        <x:v>21.26059</x:v>
      </x:c>
      <x:c t="n" s="0">
        <x:v>24.91058</x:v>
      </x:c>
      <x:c t="n" s="0">
        <x:v>22.53717</x:v>
      </x:c>
      <x:c t="n" s="0">
        <x:v>15.59512</x:v>
      </x:c>
      <x:c t="n" s="0">
        <x:v>20.78114</x:v>
      </x:c>
      <x:c t="n" s="0">
        <x:v>32.22509</x:v>
      </x:c>
      <x:c t="n" s="0">
        <x:v>22.00835</x:v>
      </x:c>
      <x:c t="n" s="0">
        <x:v>36.91243</x:v>
      </x:c>
      <x:c t="n" s="0">
        <x:v>31.90186</x:v>
      </x:c>
      <x:c t="n" s="0">
        <x:v>33.21624</x:v>
      </x:c>
      <x:c t="n" s="0">
        <x:v>32.89267</x:v>
      </x:c>
      <x:c t="n" s="0">
        <x:v>28.53175</x:v>
      </x:c>
      <x:c t="n" s="0">
        <x:v>26.74139</x:v>
      </x:c>
      <x:c t="n" s="0">
        <x:v>26.62036</x:v>
      </x:c>
      <x:c t="n" s="0">
        <x:v>25.06514</x:v>
      </x:c>
      <x:c t="n" s="0">
        <x:v>22.96308</x:v>
      </x:c>
      <x:c t="n" s="0">
        <x:v>20.28252</x:v>
      </x:c>
      <x:c t="n" s="0">
        <x:v>11.34319</x:v>
      </x:c>
      <x:c t="n" s="0">
        <x:v>7.207356</x:v>
      </x:c>
      <x:c t="n" s="0">
        <x:v>6.695664</x:v>
      </x:c>
      <x:c t="n" s="0">
        <x:v>5.910835</x:v>
      </x:c>
      <x:c t="n" s="0">
        <x:v>6.606728</x:v>
      </x:c>
      <x:c t="n" s="0">
        <x:v>4.384554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43947.6491898148</x:v>
      </x:c>
      <x:c t="n" s="7">
        <x:v>43947.6491898148</x:v>
      </x:c>
      <x:c t="n" s="0">
        <x:v>42.20967</x:v>
      </x:c>
      <x:c t="n" s="0">
        <x:v>54.20069</x:v>
      </x:c>
      <x:c t="n" s="0">
        <x:v>65.55911</x:v>
      </x:c>
      <x:c t="n" s="0">
        <x:v>69.90714</x:v>
      </x:c>
      <x:c t="n" s="0">
        <x:v>-8.900969</x:v>
      </x:c>
      <x:c t="n" s="0">
        <x:v>-2.435958</x:v>
      </x:c>
      <x:c t="n" s="0">
        <x:v>-5.677342</x:v>
      </x:c>
      <x:c t="n" s="0">
        <x:v>1.243002</x:v>
      </x:c>
      <x:c t="n" s="0">
        <x:v>5.549508</x:v>
      </x:c>
      <x:c t="n" s="0">
        <x:v>-2.873595</x:v>
      </x:c>
      <x:c t="n" s="0">
        <x:v>2.446192</x:v>
      </x:c>
      <x:c t="n" s="0">
        <x:v>6.196969</x:v>
      </x:c>
      <x:c t="n" s="0">
        <x:v>20.00526</x:v>
      </x:c>
      <x:c t="n" s="0">
        <x:v>22.58487</x:v>
      </x:c>
      <x:c t="n" s="0">
        <x:v>22.8271</x:v>
      </x:c>
      <x:c t="n" s="0">
        <x:v>23.55256</x:v>
      </x:c>
      <x:c t="n" s="0">
        <x:v>25.37934</x:v>
      </x:c>
      <x:c t="n" s="0">
        <x:v>23.75422</x:v>
      </x:c>
      <x:c t="n" s="0">
        <x:v>25.66029</x:v>
      </x:c>
      <x:c t="n" s="0">
        <x:v>21.26391</x:v>
      </x:c>
      <x:c t="n" s="0">
        <x:v>20.01494</x:v>
      </x:c>
      <x:c t="n" s="0">
        <x:v>24.4926</x:v>
      </x:c>
      <x:c t="n" s="0">
        <x:v>31.70948</x:v>
      </x:c>
      <x:c t="n" s="0">
        <x:v>29.13031</x:v>
      </x:c>
      <x:c t="n" s="0">
        <x:v>35.39404</x:v>
      </x:c>
      <x:c t="n" s="0">
        <x:v>33.33329</x:v>
      </x:c>
      <x:c t="n" s="0">
        <x:v>32.41861</x:v>
      </x:c>
      <x:c t="n" s="0">
        <x:v>32.16321</x:v>
      </x:c>
      <x:c t="n" s="0">
        <x:v>30.99122</x:v>
      </x:c>
      <x:c t="n" s="0">
        <x:v>29.73088</x:v>
      </x:c>
      <x:c t="n" s="0">
        <x:v>27.54037</x:v>
      </x:c>
      <x:c t="n" s="0">
        <x:v>25.14902</x:v>
      </x:c>
      <x:c t="n" s="0">
        <x:v>24.77575</x:v>
      </x:c>
      <x:c t="n" s="0">
        <x:v>20.74455</x:v>
      </x:c>
      <x:c t="n" s="0">
        <x:v>10.96059</x:v>
      </x:c>
      <x:c t="n" s="0">
        <x:v>8.642556</x:v>
      </x:c>
      <x:c t="n" s="0">
        <x:v>7.093143</x:v>
      </x:c>
      <x:c t="n" s="0">
        <x:v>5.558554</x:v>
      </x:c>
      <x:c t="n" s="0">
        <x:v>6.644018</x:v>
      </x:c>
      <x:c t="n" s="0">
        <x:v>5.118222</x:v>
      </x:c>
      <x:c t="n" s="0">
        <x:v>-9.242047</x:v>
      </x:c>
      <x:c t="n" s="0">
        <x:v>-1.495084</x:v>
      </x:c>
      <x:c t="n" s="0">
        <x:v>-4.125925</x:v>
      </x:c>
      <x:c t="n" s="0">
        <x:v>-2.589909</x:v>
      </x:c>
      <x:c t="n" s="0">
        <x:v>7.662368</x:v>
      </x:c>
      <x:c t="n" s="0">
        <x:v>-9.291805</x:v>
      </x:c>
      <x:c t="n" s="0">
        <x:v>3.582337</x:v>
      </x:c>
      <x:c t="n" s="0">
        <x:v>0.4005218</x:v>
      </x:c>
      <x:c t="n" s="0">
        <x:v>22.97873</x:v>
      </x:c>
      <x:c t="n" s="0">
        <x:v>12.88701</x:v>
      </x:c>
      <x:c t="n" s="0">
        <x:v>23.54507</x:v>
      </x:c>
      <x:c t="n" s="0">
        <x:v>23.4039</x:v>
      </x:c>
      <x:c t="n" s="0">
        <x:v>20.22161</x:v>
      </x:c>
      <x:c t="n" s="0">
        <x:v>24.16848</x:v>
      </x:c>
      <x:c t="n" s="0">
        <x:v>24.26211</x:v>
      </x:c>
      <x:c t="n" s="0">
        <x:v>23.6174</x:v>
      </x:c>
      <x:c t="n" s="0">
        <x:v>22.53374</x:v>
      </x:c>
      <x:c t="n" s="0">
        <x:v>12.89323</x:v>
      </x:c>
      <x:c t="n" s="0">
        <x:v>30.61349</x:v>
      </x:c>
      <x:c t="n" s="0">
        <x:v>26.68335</x:v>
      </x:c>
      <x:c t="n" s="0">
        <x:v>38.40231</x:v>
      </x:c>
      <x:c t="n" s="0">
        <x:v>31.00378</x:v>
      </x:c>
      <x:c t="n" s="0">
        <x:v>32.42347</x:v>
      </x:c>
      <x:c t="n" s="0">
        <x:v>32.23754</x:v>
      </x:c>
      <x:c t="n" s="0">
        <x:v>30.95293</x:v>
      </x:c>
      <x:c t="n" s="0">
        <x:v>30.78224</x:v>
      </x:c>
      <x:c t="n" s="0">
        <x:v>28.30032</x:v>
      </x:c>
      <x:c t="n" s="0">
        <x:v>23.75066</x:v>
      </x:c>
      <x:c t="n" s="0">
        <x:v>23.66989</x:v>
      </x:c>
      <x:c t="n" s="0">
        <x:v>20.14453</x:v>
      </x:c>
      <x:c t="n" s="0">
        <x:v>11.87235</x:v>
      </x:c>
      <x:c t="n" s="0">
        <x:v>8.092629</x:v>
      </x:c>
      <x:c t="n" s="0">
        <x:v>6.454213</x:v>
      </x:c>
      <x:c t="n" s="0">
        <x:v>6.671606</x:v>
      </x:c>
      <x:c t="n" s="0">
        <x:v>6.7777</x:v>
      </x:c>
      <x:c t="n" s="0">
        <x:v>5.508535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43947.6491898148</x:v>
      </x:c>
      <x:c t="n" s="7">
        <x:v>43947.6491898148</x:v>
      </x:c>
      <x:c t="n" s="0">
        <x:v>41.50613</x:v>
      </x:c>
      <x:c t="n" s="0">
        <x:v>54.20069</x:v>
      </x:c>
      <x:c t="n" s="0">
        <x:v>55.2122</x:v>
      </x:c>
      <x:c t="n" s="0">
        <x:v>63.0783</x:v>
      </x:c>
      <x:c t="n" s="0">
        <x:v>-8.949133</x:v>
      </x:c>
      <x:c t="n" s="0">
        <x:v>-2.285248</x:v>
      </x:c>
      <x:c t="n" s="0">
        <x:v>-5.413338</x:v>
      </x:c>
      <x:c t="n" s="0">
        <x:v>0.8544464</x:v>
      </x:c>
      <x:c t="n" s="0">
        <x:v>5.929632</x:v>
      </x:c>
      <x:c t="n" s="0">
        <x:v>-3.392771</x:v>
      </x:c>
      <x:c t="n" s="0">
        <x:v>2.631736</x:v>
      </x:c>
      <x:c t="n" s="0">
        <x:v>5.702812</x:v>
      </x:c>
      <x:c t="n" s="0">
        <x:v>20.54255</x:v>
      </x:c>
      <x:c t="n" s="0">
        <x:v>21.97843</x:v>
      </x:c>
      <x:c t="n" s="0">
        <x:v>22.9396</x:v>
      </x:c>
      <x:c t="n" s="0">
        <x:v>23.53118</x:v>
      </x:c>
      <x:c t="n" s="0">
        <x:v>24.85378</x:v>
      </x:c>
      <x:c t="n" s="0">
        <x:v>23.92762</x:v>
      </x:c>
      <x:c t="n" s="0">
        <x:v>25.4044</x:v>
      </x:c>
      <x:c t="n" s="0">
        <x:v>21.48124</x:v>
      </x:c>
      <x:c t="n" s="0">
        <x:v>20.53158</x:v>
      </x:c>
      <x:c t="n" s="0">
        <x:v>24.40907</x:v>
      </x:c>
      <x:c t="n" s="0">
        <x:v>31.43378</x:v>
      </x:c>
      <x:c t="n" s="0">
        <x:v>29.14067</x:v>
      </x:c>
      <x:c t="n" s="0">
        <x:v>35.2456</x:v>
      </x:c>
      <x:c t="n" s="0">
        <x:v>33.85208</x:v>
      </x:c>
      <x:c t="n" s="0">
        <x:v>32.50961</x:v>
      </x:c>
      <x:c t="n" s="0">
        <x:v>32.43542</x:v>
      </x:c>
      <x:c t="n" s="0">
        <x:v>30.84677</x:v>
      </x:c>
      <x:c t="n" s="0">
        <x:v>29.49836</x:v>
      </x:c>
      <x:c t="n" s="0">
        <x:v>27.41168</x:v>
      </x:c>
      <x:c t="n" s="0">
        <x:v>25.0419</x:v>
      </x:c>
      <x:c t="n" s="0">
        <x:v>24.75223</x:v>
      </x:c>
      <x:c t="n" s="0">
        <x:v>20.87183</x:v>
      </x:c>
      <x:c t="n" s="0">
        <x:v>10.9528</x:v>
      </x:c>
      <x:c t="n" s="0">
        <x:v>8.617636</x:v>
      </x:c>
      <x:c t="n" s="0">
        <x:v>7.148295</x:v>
      </x:c>
      <x:c t="n" s="0">
        <x:v>5.656078</x:v>
      </x:c>
      <x:c t="n" s="0">
        <x:v>6.84988</x:v>
      </x:c>
      <x:c t="n" s="0">
        <x:v>4.991454</x:v>
      </x:c>
      <x:c t="n" s="0">
        <x:v>-9.356805</x:v>
      </x:c>
      <x:c t="n" s="0">
        <x:v>-1.495084</x:v>
      </x:c>
      <x:c t="n" s="0">
        <x:v>-4.125925</x:v>
      </x:c>
      <x:c t="n" s="0">
        <x:v>-2.589909</x:v>
      </x:c>
      <x:c t="n" s="0">
        <x:v>7.662368</x:v>
      </x:c>
      <x:c t="n" s="0">
        <x:v>-9.450404</x:v>
      </x:c>
      <x:c t="n" s="0">
        <x:v>3.582337</x:v>
      </x:c>
      <x:c t="n" s="0">
        <x:v>10.56426</x:v>
      </x:c>
      <x:c t="n" s="0">
        <x:v>22.79772</x:v>
      </x:c>
      <x:c t="n" s="0">
        <x:v>12.88701</x:v>
      </x:c>
      <x:c t="n" s="0">
        <x:v>23.21087</x:v>
      </x:c>
      <x:c t="n" s="0">
        <x:v>23.4039</x:v>
      </x:c>
      <x:c t="n" s="0">
        <x:v>18.78773</x:v>
      </x:c>
      <x:c t="n" s="0">
        <x:v>24.82312</x:v>
      </x:c>
      <x:c t="n" s="0">
        <x:v>24.22138</x:v>
      </x:c>
      <x:c t="n" s="0">
        <x:v>22.44485</x:v>
      </x:c>
      <x:c t="n" s="0">
        <x:v>21.43094</x:v>
      </x:c>
      <x:c t="n" s="0">
        <x:v>25.06744</x:v>
      </x:c>
      <x:c t="n" s="0">
        <x:v>30.8049</x:v>
      </x:c>
      <x:c t="n" s="0">
        <x:v>32.11151</x:v>
      </x:c>
      <x:c t="n" s="0">
        <x:v>35.20889</x:v>
      </x:c>
      <x:c t="n" s="0">
        <x:v>36.29189</x:v>
      </x:c>
      <x:c t="n" s="0">
        <x:v>31.95261</x:v>
      </x:c>
      <x:c t="n" s="0">
        <x:v>34.50083</x:v>
      </x:c>
      <x:c t="n" s="0">
        <x:v>30.05095</x:v>
      </x:c>
      <x:c t="n" s="0">
        <x:v>26.70963</x:v>
      </x:c>
      <x:c t="n" s="0">
        <x:v>25.21429</x:v>
      </x:c>
      <x:c t="n" s="0">
        <x:v>24.6034</x:v>
      </x:c>
      <x:c t="n" s="0">
        <x:v>24.80129</x:v>
      </x:c>
      <x:c t="n" s="0">
        <x:v>20.77508</x:v>
      </x:c>
      <x:c t="n" s="0">
        <x:v>10.76464</x:v>
      </x:c>
      <x:c t="n" s="0">
        <x:v>8.210724</x:v>
      </x:c>
      <x:c t="n" s="0">
        <x:v>7.457923</x:v>
      </x:c>
      <x:c t="n" s="0">
        <x:v>4.771132</x:v>
      </x:c>
      <x:c t="n" s="0">
        <x:v>7.958629</x:v>
      </x:c>
      <x:c t="n" s="0">
        <x:v>4.576296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43947.6491898148</x:v>
      </x:c>
      <x:c t="n" s="7">
        <x:v>43947.6491898148</x:v>
      </x:c>
      <x:c t="n" s="0">
        <x:v>42.03098</x:v>
      </x:c>
      <x:c t="n" s="0">
        <x:v>54.20069</x:v>
      </x:c>
      <x:c t="n" s="0">
        <x:v>67.53438</x:v>
      </x:c>
      <x:c t="n" s="0">
        <x:v>73.03864</x:v>
      </x:c>
      <x:c t="n" s="0">
        <x:v>-9.102394</x:v>
      </x:c>
      <x:c t="n" s="0">
        <x:v>-2.160554</x:v>
      </x:c>
      <x:c t="n" s="0">
        <x:v>-5.199921</x:v>
      </x:c>
      <x:c t="n" s="0">
        <x:v>0.4926531</x:v>
      </x:c>
      <x:c t="n" s="0">
        <x:v>6.229845</x:v>
      </x:c>
      <x:c t="n" s="0">
        <x:v>-3.937881</x:v>
      </x:c>
      <x:c t="n" s="0">
        <x:v>2.849482</x:v>
      </x:c>
      <x:c t="n" s="0">
        <x:v>11.44645</x:v>
      </x:c>
      <x:c t="n" s="0">
        <x:v>20.95403</x:v>
      </x:c>
      <x:c t="n" s="0">
        <x:v>21.38369</x:v>
      </x:c>
      <x:c t="n" s="0">
        <x:v>22.64302</x:v>
      </x:c>
      <x:c t="n" s="0">
        <x:v>23.5181</x:v>
      </x:c>
      <x:c t="n" s="0">
        <x:v>24.4395</x:v>
      </x:c>
      <x:c t="n" s="0">
        <x:v>23.80092</x:v>
      </x:c>
      <x:c t="n" s="0">
        <x:v>25.69208</x:v>
      </x:c>
      <x:c t="n" s="0">
        <x:v>21.57667</x:v>
      </x:c>
      <x:c t="n" s="0">
        <x:v>20.46858</x:v>
      </x:c>
      <x:c t="n" s="0">
        <x:v>24.3979</x:v>
      </x:c>
      <x:c t="n" s="0">
        <x:v>31.4427</x:v>
      </x:c>
      <x:c t="n" s="0">
        <x:v>30.07491</x:v>
      </x:c>
      <x:c t="n" s="0">
        <x:v>35.33827</x:v>
      </x:c>
      <x:c t="n" s="0">
        <x:v>34.24374</x:v>
      </x:c>
      <x:c t="n" s="0">
        <x:v>32.50426</x:v>
      </x:c>
      <x:c t="n" s="0">
        <x:v>32.70426</x:v>
      </x:c>
      <x:c t="n" s="0">
        <x:v>31.05289</x:v>
      </x:c>
      <x:c t="n" s="0">
        <x:v>29.21012</x:v>
      </x:c>
      <x:c t="n" s="0">
        <x:v>27.01113</x:v>
      </x:c>
      <x:c t="n" s="0">
        <x:v>24.92452</x:v>
      </x:c>
      <x:c t="n" s="0">
        <x:v>24.67882</x:v>
      </x:c>
      <x:c t="n" s="0">
        <x:v>20.63834</x:v>
      </x:c>
      <x:c t="n" s="0">
        <x:v>10.91219</x:v>
      </x:c>
      <x:c t="n" s="0">
        <x:v>8.423474</x:v>
      </x:c>
      <x:c t="n" s="0">
        <x:v>7.057151</x:v>
      </x:c>
      <x:c t="n" s="0">
        <x:v>5.619016</x:v>
      </x:c>
      <x:c t="n" s="0">
        <x:v>6.861778</x:v>
      </x:c>
      <x:c t="n" s="0">
        <x:v>5.110101</x:v>
      </x:c>
      <x:c t="n" s="0">
        <x:v>-10.25822</x:v>
      </x:c>
      <x:c t="n" s="0">
        <x:v>-1.495084</x:v>
      </x:c>
      <x:c t="n" s="0">
        <x:v>-4.125925</x:v>
      </x:c>
      <x:c t="n" s="0">
        <x:v>-2.589909</x:v>
      </x:c>
      <x:c t="n" s="0">
        <x:v>7.662368</x:v>
      </x:c>
      <x:c t="n" s="0">
        <x:v>-10.76018</x:v>
      </x:c>
      <x:c t="n" s="0">
        <x:v>4.524079</x:v>
      </x:c>
      <x:c t="n" s="0">
        <x:v>19.21288</x:v>
      </x:c>
      <x:c t="n" s="0">
        <x:v>22.79772</x:v>
      </x:c>
      <x:c t="n" s="0">
        <x:v>12.88701</x:v>
      </x:c>
      <x:c t="n" s="0">
        <x:v>19.64599</x:v>
      </x:c>
      <x:c t="n" s="0">
        <x:v>23.50642</x:v>
      </x:c>
      <x:c t="n" s="0">
        <x:v>21.41239</x:v>
      </x:c>
      <x:c t="n" s="0">
        <x:v>22.20056</x:v>
      </x:c>
      <x:c t="n" s="0">
        <x:v>27.38512</x:v>
      </x:c>
      <x:c t="n" s="0">
        <x:v>21.3915</x:v>
      </x:c>
      <x:c t="n" s="0">
        <x:v>20.79132</x:v>
      </x:c>
      <x:c t="n" s="0">
        <x:v>23.46009</x:v>
      </x:c>
      <x:c t="n" s="0">
        <x:v>31.35901</x:v>
      </x:c>
      <x:c t="n" s="0">
        <x:v>31.72886</x:v>
      </x:c>
      <x:c t="n" s="0">
        <x:v>35.27703</x:v>
      </x:c>
      <x:c t="n" s="0">
        <x:v>35.16659</x:v>
      </x:c>
      <x:c t="n" s="0">
        <x:v>32.77862</x:v>
      </x:c>
      <x:c t="n" s="0">
        <x:v>31.96397</x:v>
      </x:c>
      <x:c t="n" s="0">
        <x:v>30.56469</x:v>
      </x:c>
      <x:c t="n" s="0">
        <x:v>25.60885</x:v>
      </x:c>
      <x:c t="n" s="0">
        <x:v>24.84472</x:v>
      </x:c>
      <x:c t="n" s="0">
        <x:v>23.87119</x:v>
      </x:c>
      <x:c t="n" s="0">
        <x:v>24.29958</x:v>
      </x:c>
      <x:c t="n" s="0">
        <x:v>19.51335</x:v>
      </x:c>
      <x:c t="n" s="0">
        <x:v>11.21981</x:v>
      </x:c>
      <x:c t="n" s="0">
        <x:v>7.783155</x:v>
      </x:c>
      <x:c t="n" s="0">
        <x:v>6.574067</x:v>
      </x:c>
      <x:c t="n" s="0">
        <x:v>5.08011</x:v>
      </x:c>
      <x:c t="n" s="0">
        <x:v>7.18117</x:v>
      </x:c>
      <x:c t="n" s="0">
        <x:v>6.204874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43947.6491898148</x:v>
      </x:c>
      <x:c t="n" s="7">
        <x:v>43947.6491898148</x:v>
      </x:c>
      <x:c t="n" s="0">
        <x:v>41.32001</x:v>
      </x:c>
      <x:c t="n" s="0">
        <x:v>54.20069</x:v>
      </x:c>
      <x:c t="n" s="0">
        <x:v>78.33272</x:v>
      </x:c>
      <x:c t="n" s="0">
        <x:v>82.10426</x:v>
      </x:c>
      <x:c t="n" s="0">
        <x:v>-9.253133</x:v>
      </x:c>
      <x:c t="n" s="0">
        <x:v>-2.056825</x:v>
      </x:c>
      <x:c t="n" s="0">
        <x:v>-4.693856</x:v>
      </x:c>
      <x:c t="n" s="0">
        <x:v>0.3463976</x:v>
      </x:c>
      <x:c t="n" s="0">
        <x:v>6.470766</x:v>
      </x:c>
      <x:c t="n" s="0">
        <x:v>-4.471564</x:v>
      </x:c>
      <x:c t="n" s="0">
        <x:v>3.412515</x:v>
      </x:c>
      <x:c t="n" s="0">
        <x:v>13.81898</x:v>
      </x:c>
      <x:c t="n" s="0">
        <x:v>21.16757</x:v>
      </x:c>
      <x:c t="n" s="0">
        <x:v>22.22227</x:v>
      </x:c>
      <x:c t="n" s="0">
        <x:v>22.31493</x:v>
      </x:c>
      <x:c t="n" s="0">
        <x:v>23.54092</x:v>
      </x:c>
      <x:c t="n" s="0">
        <x:v>24.20078</x:v>
      </x:c>
      <x:c t="n" s="0">
        <x:v>23.60098</x:v>
      </x:c>
      <x:c t="n" s="0">
        <x:v>25.90677</x:v>
      </x:c>
      <x:c t="n" s="0">
        <x:v>21.2143</x:v>
      </x:c>
      <x:c t="n" s="0">
        <x:v>20.17082</x:v>
      </x:c>
      <x:c t="n" s="0">
        <x:v>23.89095</x:v>
      </x:c>
      <x:c t="n" s="0">
        <x:v>31.21576</x:v>
      </x:c>
      <x:c t="n" s="0">
        <x:v>31.02584</x:v>
      </x:c>
      <x:c t="n" s="0">
        <x:v>35.21736</x:v>
      </x:c>
      <x:c t="n" s="0">
        <x:v>34.19576</x:v>
      </x:c>
      <x:c t="n" s="0">
        <x:v>32.50774</x:v>
      </x:c>
      <x:c t="n" s="0">
        <x:v>32.38759</x:v>
      </x:c>
      <x:c t="n" s="0">
        <x:v>30.72412</x:v>
      </x:c>
      <x:c t="n" s="0">
        <x:v>29.25543</x:v>
      </x:c>
      <x:c t="n" s="0">
        <x:v>26.78066</x:v>
      </x:c>
      <x:c t="n" s="0">
        <x:v>24.91953</x:v>
      </x:c>
      <x:c t="n" s="0">
        <x:v>24.6967</x:v>
      </x:c>
      <x:c t="n" s="0">
        <x:v>20.69991</x:v>
      </x:c>
      <x:c t="n" s="0">
        <x:v>10.94176</x:v>
      </x:c>
      <x:c t="n" s="0">
        <x:v>8.527755</x:v>
      </x:c>
      <x:c t="n" s="0">
        <x:v>7.072893</x:v>
      </x:c>
      <x:c t="n" s="0">
        <x:v>5.559225</x:v>
      </x:c>
      <x:c t="n" s="0">
        <x:v>7.061325</x:v>
      </x:c>
      <x:c t="n" s="0">
        <x:v>5.185493</x:v>
      </x:c>
      <x:c t="n" s="0">
        <x:v>-10.25822</x:v>
      </x:c>
      <x:c t="n" s="0">
        <x:v>-1.495084</x:v>
      </x:c>
      <x:c t="n" s="0">
        <x:v>-1.816516</x:v>
      </x:c>
      <x:c t="n" s="0">
        <x:v>0.2173407</x:v>
      </x:c>
      <x:c t="n" s="0">
        <x:v>7.662368</x:v>
      </x:c>
      <x:c t="n" s="0">
        <x:v>-10.76018</x:v>
      </x:c>
      <x:c t="n" s="0">
        <x:v>5.745934</x:v>
      </x:c>
      <x:c t="n" s="0">
        <x:v>19.21288</x:v>
      </x:c>
      <x:c t="n" s="0">
        <x:v>21.87882</x:v>
      </x:c>
      <x:c t="n" s="0">
        <x:v>26.39795</x:v>
      </x:c>
      <x:c t="n" s="0">
        <x:v>19.64599</x:v>
      </x:c>
      <x:c t="n" s="0">
        <x:v>23.67209</x:v>
      </x:c>
      <x:c t="n" s="0">
        <x:v>22.45775</x:v>
      </x:c>
      <x:c t="n" s="0">
        <x:v>21.98122</x:v>
      </x:c>
      <x:c t="n" s="0">
        <x:v>26.73346</x:v>
      </x:c>
      <x:c t="n" s="0">
        <x:v>17.80363</x:v>
      </x:c>
      <x:c t="n" s="0">
        <x:v>15.11173</x:v>
      </x:c>
      <x:c t="n" s="0">
        <x:v>17.59091</x:v>
      </x:c>
      <x:c t="n" s="0">
        <x:v>28.9575</x:v>
      </x:c>
      <x:c t="n" s="0">
        <x:v>35.1183</x:v>
      </x:c>
      <x:c t="n" s="0">
        <x:v>33.02181</x:v>
      </x:c>
      <x:c t="n" s="0">
        <x:v>34.40672</x:v>
      </x:c>
      <x:c t="n" s="0">
        <x:v>32.26485</x:v>
      </x:c>
      <x:c t="n" s="0">
        <x:v>30.05288</x:v>
      </x:c>
      <x:c t="n" s="0">
        <x:v>28.78157</x:v>
      </x:c>
      <x:c t="n" s="0">
        <x:v>29.60921</x:v>
      </x:c>
      <x:c t="n" s="0">
        <x:v>24.57163</x:v>
      </x:c>
      <x:c t="n" s="0">
        <x:v>25.19299</x:v>
      </x:c>
      <x:c t="n" s="0">
        <x:v>23.75935</x:v>
      </x:c>
      <x:c t="n" s="0">
        <x:v>21.56104</x:v>
      </x:c>
      <x:c t="n" s="0">
        <x:v>10.46213</x:v>
      </x:c>
      <x:c t="n" s="0">
        <x:v>8.790217</x:v>
      </x:c>
      <x:c t="n" s="0">
        <x:v>7.097359</x:v>
      </x:c>
      <x:c t="n" s="0">
        <x:v>5.239187</x:v>
      </x:c>
      <x:c t="n" s="0">
        <x:v>7.977221</x:v>
      </x:c>
      <x:c t="n" s="0">
        <x:v>4.745318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43947.6491898148</x:v>
      </x:c>
      <x:c t="n" s="7">
        <x:v>43947.6491898148</x:v>
      </x:c>
      <x:c t="n" s="0">
        <x:v>42.07706</x:v>
      </x:c>
      <x:c t="n" s="0">
        <x:v>54.20069</x:v>
      </x:c>
      <x:c t="n" s="0">
        <x:v>84.7298</x:v>
      </x:c>
      <x:c t="n" s="0">
        <x:v>85.67033</x:v>
      </x:c>
      <x:c t="n" s="0">
        <x:v>-9.386141</x:v>
      </x:c>
      <x:c t="n" s="0">
        <x:v>-1.970158</x:v>
      </x:c>
      <x:c t="n" s="0">
        <x:v>-3.875921</x:v>
      </x:c>
      <x:c t="n" s="0">
        <x:v>0.5008402</x:v>
      </x:c>
      <x:c t="n" s="0">
        <x:v>6.666439</x:v>
      </x:c>
      <x:c t="n" s="0">
        <x:v>-4.985807</x:v>
      </x:c>
      <x:c t="n" s="0">
        <x:v>3.841583</x:v>
      </x:c>
      <x:c t="n" s="0">
        <x:v>15.15266</x:v>
      </x:c>
      <x:c t="n" s="0">
        <x:v>21.1748</x:v>
      </x:c>
      <x:c t="n" s="0">
        <x:v>23.14188</x:v>
      </x:c>
      <x:c t="n" s="0">
        <x:v>22.01365</x:v>
      </x:c>
      <x:c t="n" s="0">
        <x:v>23.56031</x:v>
      </x:c>
      <x:c t="n" s="0">
        <x:v>23.90768</x:v>
      </x:c>
      <x:c t="n" s="0">
        <x:v>23.32733</x:v>
      </x:c>
      <x:c t="n" s="0">
        <x:v>25.96482</x:v>
      </x:c>
      <x:c t="n" s="0">
        <x:v>20.70643</x:v>
      </x:c>
      <x:c t="n" s="0">
        <x:v>20.17343</x:v>
      </x:c>
      <x:c t="n" s="0">
        <x:v>23.72365</x:v>
      </x:c>
      <x:c t="n" s="0">
        <x:v>31.17874</x:v>
      </x:c>
      <x:c t="n" s="0">
        <x:v>31.24099</x:v>
      </x:c>
      <x:c t="n" s="0">
        <x:v>34.69495</x:v>
      </x:c>
      <x:c t="n" s="0">
        <x:v>35.04316</x:v>
      </x:c>
      <x:c t="n" s="0">
        <x:v>32.31471</x:v>
      </x:c>
      <x:c t="n" s="0">
        <x:v>32.25094</x:v>
      </x:c>
      <x:c t="n" s="0">
        <x:v>30.46334</x:v>
      </x:c>
      <x:c t="n" s="0">
        <x:v>28.94517</x:v>
      </x:c>
      <x:c t="n" s="0">
        <x:v>26.79745</x:v>
      </x:c>
      <x:c t="n" s="0">
        <x:v>24.87058</x:v>
      </x:c>
      <x:c t="n" s="0">
        <x:v>24.54123</x:v>
      </x:c>
      <x:c t="n" s="0">
        <x:v>21.27491</x:v>
      </x:c>
      <x:c t="n" s="0">
        <x:v>11.02963</x:v>
      </x:c>
      <x:c t="n" s="0">
        <x:v>8.618899</x:v>
      </x:c>
      <x:c t="n" s="0">
        <x:v>7.178153</x:v>
      </x:c>
      <x:c t="n" s="0">
        <x:v>5.435931</x:v>
      </x:c>
      <x:c t="n" s="0">
        <x:v>7.183557</x:v>
      </x:c>
      <x:c t="n" s="0">
        <x:v>5.225586</x:v>
      </x:c>
      <x:c t="n" s="0">
        <x:v>-10.25822</x:v>
      </x:c>
      <x:c t="n" s="0">
        <x:v>-1.495084</x:v>
      </x:c>
      <x:c t="n" s="0">
        <x:v>-0.8562552</x:v>
      </x:c>
      <x:c t="n" s="0">
        <x:v>1.308537</x:v>
      </x:c>
      <x:c t="n" s="0">
        <x:v>7.662368</x:v>
      </x:c>
      <x:c t="n" s="0">
        <x:v>-10.76018</x:v>
      </x:c>
      <x:c t="n" s="0">
        <x:v>5.745934</x:v>
      </x:c>
      <x:c t="n" s="0">
        <x:v>19.21288</x:v>
      </x:c>
      <x:c t="n" s="0">
        <x:v>21.21683</x:v>
      </x:c>
      <x:c t="n" s="0">
        <x:v>26.39795</x:v>
      </x:c>
      <x:c t="n" s="0">
        <x:v>19.64599</x:v>
      </x:c>
      <x:c t="n" s="0">
        <x:v>23.67209</x:v>
      </x:c>
      <x:c t="n" s="0">
        <x:v>20.72905</x:v>
      </x:c>
      <x:c t="n" s="0">
        <x:v>21.24771</x:v>
      </x:c>
      <x:c t="n" s="0">
        <x:v>25.9141</x:v>
      </x:c>
      <x:c t="n" s="0">
        <x:v>14.4653</x:v>
      </x:c>
      <x:c t="n" s="0">
        <x:v>21.11606</x:v>
      </x:c>
      <x:c t="n" s="0">
        <x:v>24.37322</x:v>
      </x:c>
      <x:c t="n" s="0">
        <x:v>30.24743</x:v>
      </x:c>
      <x:c t="n" s="0">
        <x:v>32.07906</x:v>
      </x:c>
      <x:c t="n" s="0">
        <x:v>28.3416</x:v>
      </x:c>
      <x:c t="n" s="0">
        <x:v>38.19255</x:v>
      </x:c>
      <x:c t="n" s="0">
        <x:v>31.94032</x:v>
      </x:c>
      <x:c t="n" s="0">
        <x:v>30.54241</x:v>
      </x:c>
      <x:c t="n" s="0">
        <x:v>27.14451</x:v>
      </x:c>
      <x:c t="n" s="0">
        <x:v>26.00683</x:v>
      </x:c>
      <x:c t="n" s="0">
        <x:v>26.72738</x:v>
      </x:c>
      <x:c t="n" s="0">
        <x:v>24.45074</x:v>
      </x:c>
      <x:c t="n" s="0">
        <x:v>23.20202</x:v>
      </x:c>
      <x:c t="n" s="0">
        <x:v>23.43532</x:v>
      </x:c>
      <x:c t="n" s="0">
        <x:v>10.93836</x:v>
      </x:c>
      <x:c t="n" s="0">
        <x:v>9.55646</x:v>
      </x:c>
      <x:c t="n" s="0">
        <x:v>8.047029</x:v>
      </x:c>
      <x:c t="n" s="0">
        <x:v>4.54899</x:v>
      </x:c>
      <x:c t="n" s="0">
        <x:v>7.943036</x:v>
      </x:c>
      <x:c t="n" s="0">
        <x:v>5.159298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43947.6491898148</x:v>
      </x:c>
      <x:c t="n" s="7">
        <x:v>43947.6491898148</x:v>
      </x:c>
      <x:c t="n" s="0">
        <x:v>43.12373</x:v>
      </x:c>
      <x:c t="n" s="0">
        <x:v>54.20069</x:v>
      </x:c>
      <x:c t="n" s="0">
        <x:v>83.86364</x:v>
      </x:c>
      <x:c t="n" s="0">
        <x:v>85.43817</x:v>
      </x:c>
      <x:c t="n" s="0">
        <x:v>-9.503049</x:v>
      </x:c>
      <x:c t="n" s="0">
        <x:v>-1.897488</x:v>
      </x:c>
      <x:c t="n" s="0">
        <x:v>-3.28178</x:v>
      </x:c>
      <x:c t="n" s="0">
        <x:v>0.6285241</x:v>
      </x:c>
      <x:c t="n" s="0">
        <x:v>6.826842</x:v>
      </x:c>
      <x:c t="n" s="0">
        <x:v>-5.479016</x:v>
      </x:c>
      <x:c t="n" s="0">
        <x:v>4.17719</x:v>
      </x:c>
      <x:c t="n" s="0">
        <x:v>17.5376</x:v>
      </x:c>
      <x:c t="n" s="0">
        <x:v>21.18096</x:v>
      </x:c>
      <x:c t="n" s="0">
        <x:v>23.79758</x:v>
      </x:c>
      <x:c t="n" s="0">
        <x:v>21.59499</x:v>
      </x:c>
      <x:c t="n" s="0">
        <x:v>23.57681</x:v>
      </x:c>
      <x:c t="n" s="0">
        <x:v>23.40113</x:v>
      </x:c>
      <x:c t="n" s="0">
        <x:v>23.34779</x:v>
      </x:c>
      <x:c t="n" s="0">
        <x:v>25.78394</x:v>
      </x:c>
      <x:c t="n" s="0">
        <x:v>20.09039</x:v>
      </x:c>
      <x:c t="n" s="0">
        <x:v>20.25177</x:v>
      </x:c>
      <x:c t="n" s="0">
        <x:v>24.8674</x:v>
      </x:c>
      <x:c t="n" s="0">
        <x:v>31.21487</x:v>
      </x:c>
      <x:c t="n" s="0">
        <x:v>31.17978</x:v>
      </x:c>
      <x:c t="n" s="0">
        <x:v>34.32664</x:v>
      </x:c>
      <x:c t="n" s="0">
        <x:v>34.94129</x:v>
      </x:c>
      <x:c t="n" s="0">
        <x:v>32.48804</x:v>
      </x:c>
      <x:c t="n" s="0">
        <x:v>31.80935</x:v>
      </x:c>
      <x:c t="n" s="0">
        <x:v>30.5898</x:v>
      </x:c>
      <x:c t="n" s="0">
        <x:v>29.11931</x:v>
      </x:c>
      <x:c t="n" s="0">
        <x:v>26.81884</x:v>
      </x:c>
      <x:c t="n" s="0">
        <x:v>24.95334</x:v>
      </x:c>
      <x:c t="n" s="0">
        <x:v>24.34958</x:v>
      </x:c>
      <x:c t="n" s="0">
        <x:v>21.22677</x:v>
      </x:c>
      <x:c t="n" s="0">
        <x:v>10.89469</x:v>
      </x:c>
      <x:c t="n" s="0">
        <x:v>8.5445</x:v>
      </x:c>
      <x:c t="n" s="0">
        <x:v>7.188232</x:v>
      </x:c>
      <x:c t="n" s="0">
        <x:v>5.546195</x:v>
      </x:c>
      <x:c t="n" s="0">
        <x:v>7.196931</x:v>
      </x:c>
      <x:c t="n" s="0">
        <x:v>5.195536</x:v>
      </x:c>
      <x:c t="n" s="0">
        <x:v>-10.43323</x:v>
      </x:c>
      <x:c t="n" s="0">
        <x:v>-1.500093</x:v>
      </x:c>
      <x:c t="n" s="0">
        <x:v>-0.8562552</x:v>
      </x:c>
      <x:c t="n" s="0">
        <x:v>1.308537</x:v>
      </x:c>
      <x:c t="n" s="0">
        <x:v>6.73753</x:v>
      </x:c>
      <x:c t="n" s="0">
        <x:v>-10.76018</x:v>
      </x:c>
      <x:c t="n" s="0">
        <x:v>5.745934</x:v>
      </x:c>
      <x:c t="n" s="0">
        <x:v>23.65311</x:v>
      </x:c>
      <x:c t="n" s="0">
        <x:v>20.32551</x:v>
      </x:c>
      <x:c t="n" s="0">
        <x:v>25.97663</x:v>
      </x:c>
      <x:c t="n" s="0">
        <x:v>15.94794</x:v>
      </x:c>
      <x:c t="n" s="0">
        <x:v>23.29457</x:v>
      </x:c>
      <x:c t="n" s="0">
        <x:v>17.81396</x:v>
      </x:c>
      <x:c t="n" s="0">
        <x:v>24.78401</x:v>
      </x:c>
      <x:c t="n" s="0">
        <x:v>24.54138</x:v>
      </x:c>
      <x:c t="n" s="0">
        <x:v>7.681808</x:v>
      </x:c>
      <x:c t="n" s="0">
        <x:v>20.61187</x:v>
      </x:c>
      <x:c t="n" s="0">
        <x:v>29.40573</x:v>
      </x:c>
      <x:c t="n" s="0">
        <x:v>31.88322</x:v>
      </x:c>
      <x:c t="n" s="0">
        <x:v>29.87095</x:v>
      </x:c>
      <x:c t="n" s="0">
        <x:v>31.45918</x:v>
      </x:c>
      <x:c t="n" s="0">
        <x:v>34.93583</x:v>
      </x:c>
      <x:c t="n" s="0">
        <x:v>33.94762</x:v>
      </x:c>
      <x:c t="n" s="0">
        <x:v>28.12945</x:v>
      </x:c>
      <x:c t="n" s="0">
        <x:v>32.03589</x:v>
      </x:c>
      <x:c t="n" s="0">
        <x:v>30.81731</x:v>
      </x:c>
      <x:c t="n" s="0">
        <x:v>27.1493</x:v>
      </x:c>
      <x:c t="n" s="0">
        <x:v>25.66849</x:v>
      </x:c>
      <x:c t="n" s="0">
        <x:v>23.42486</x:v>
      </x:c>
      <x:c t="n" s="0">
        <x:v>20.57931</x:v>
      </x:c>
      <x:c t="n" s="0">
        <x:v>10.54565</x:v>
      </x:c>
      <x:c t="n" s="0">
        <x:v>7.184167</x:v>
      </x:c>
      <x:c t="n" s="0">
        <x:v>6.79384</x:v>
      </x:c>
      <x:c t="n" s="0">
        <x:v>6.522791</x:v>
      </x:c>
      <x:c t="n" s="0">
        <x:v>6.510732</x:v>
      </x:c>
      <x:c t="n" s="0">
        <x:v>5.264502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43947.6491898148</x:v>
      </x:c>
      <x:c t="n" s="7">
        <x:v>43947.6491898148</x:v>
      </x:c>
      <x:c t="n" s="0">
        <x:v>42.02686</x:v>
      </x:c>
      <x:c t="n" s="0">
        <x:v>54.20069</x:v>
      </x:c>
      <x:c t="n" s="0">
        <x:v>77.92273</x:v>
      </x:c>
      <x:c t="n" s="0">
        <x:v>81.86039</x:v>
      </x:c>
      <x:c t="n" s="0">
        <x:v>-9.692499</x:v>
      </x:c>
      <x:c t="n" s="0">
        <x:v>-1.839536</x:v>
      </x:c>
      <x:c t="n" s="0">
        <x:v>-2.831697</x:v>
      </x:c>
      <x:c t="n" s="0">
        <x:v>0.7346739</x:v>
      </x:c>
      <x:c t="n" s="0">
        <x:v>6.346105</x:v>
      </x:c>
      <x:c t="n" s="0">
        <x:v>-5.949687</x:v>
      </x:c>
      <x:c t="n" s="0">
        <x:v>4.444607</x:v>
      </x:c>
      <x:c t="n" s="0">
        <x:v>19.15376</x:v>
      </x:c>
      <x:c t="n" s="0">
        <x:v>20.68447</x:v>
      </x:c>
      <x:c t="n" s="0">
        <x:v>23.88968</x:v>
      </x:c>
      <x:c t="n" s="0">
        <x:v>20.94877</x:v>
      </x:c>
      <x:c t="n" s="0">
        <x:v>23.37023</x:v>
      </x:c>
      <x:c t="n" s="0">
        <x:v>22.9162</x:v>
      </x:c>
      <x:c t="n" s="0">
        <x:v>24.03113</x:v>
      </x:c>
      <x:c t="n" s="0">
        <x:v>25.63497</x:v>
      </x:c>
      <x:c t="n" s="0">
        <x:v>19.66367</x:v>
      </x:c>
      <x:c t="n" s="0">
        <x:v>20.30553</x:v>
      </x:c>
      <x:c t="n" s="0">
        <x:v>24.81398</x:v>
      </x:c>
      <x:c t="n" s="0">
        <x:v>30.80002</x:v>
      </x:c>
      <x:c t="n" s="0">
        <x:v>31.14408</x:v>
      </x:c>
      <x:c t="n" s="0">
        <x:v>34.05622</x:v>
      </x:c>
      <x:c t="n" s="0">
        <x:v>34.66885</x:v>
      </x:c>
      <x:c t="n" s="0">
        <x:v>32.46605</x:v>
      </x:c>
      <x:c t="n" s="0">
        <x:v>31.7498</x:v>
      </x:c>
      <x:c t="n" s="0">
        <x:v>30.7976</x:v>
      </x:c>
      <x:c t="n" s="0">
        <x:v>29.22826</x:v>
      </x:c>
      <x:c t="n" s="0">
        <x:v>26.52865</x:v>
      </x:c>
      <x:c t="n" s="0">
        <x:v>25.01647</x:v>
      </x:c>
      <x:c t="n" s="0">
        <x:v>24.30426</x:v>
      </x:c>
      <x:c t="n" s="0">
        <x:v>21.47916</x:v>
      </x:c>
      <x:c t="n" s="0">
        <x:v>10.97985</x:v>
      </x:c>
      <x:c t="n" s="0">
        <x:v>8.429994</x:v>
      </x:c>
      <x:c t="n" s="0">
        <x:v>7.199316</x:v>
      </x:c>
      <x:c t="n" s="0">
        <x:v>5.600263</x:v>
      </x:c>
      <x:c t="n" s="0">
        <x:v>7.038142</x:v>
      </x:c>
      <x:c t="n" s="0">
        <x:v>5.168595</x:v>
      </x:c>
      <x:c t="n" s="0">
        <x:v>-11.00503</x:v>
      </x:c>
      <x:c t="n" s="0">
        <x:v>-1.515155</x:v>
      </x:c>
      <x:c t="n" s="0">
        <x:v>-0.8562552</x:v>
      </x:c>
      <x:c t="n" s="0">
        <x:v>1.308537</x:v>
      </x:c>
      <x:c t="n" s="0">
        <x:v>1.331835</x:v>
      </x:c>
      <x:c t="n" s="0">
        <x:v>-10.76018</x:v>
      </x:c>
      <x:c t="n" s="0">
        <x:v>5.745934</x:v>
      </x:c>
      <x:c t="n" s="0">
        <x:v>23.65311</x:v>
      </x:c>
      <x:c t="n" s="0">
        <x:v>15.33012</x:v>
      </x:c>
      <x:c t="n" s="0">
        <x:v>24.39256</x:v>
      </x:c>
      <x:c t="n" s="0">
        <x:v>8.828069</x:v>
      </x:c>
      <x:c t="n" s="0">
        <x:v>21.9132</x:v>
      </x:c>
      <x:c t="n" s="0">
        <x:v>17.41151</x:v>
      </x:c>
      <x:c t="n" s="0">
        <x:v>26.70699</x:v>
      </x:c>
      <x:c t="n" s="0">
        <x:v>24.70209</x:v>
      </x:c>
      <x:c t="n" s="0">
        <x:v>16.78793</x:v>
      </x:c>
      <x:c t="n" s="0">
        <x:v>20.1743</x:v>
      </x:c>
      <x:c t="n" s="0">
        <x:v>21.64075</x:v>
      </x:c>
      <x:c t="n" s="0">
        <x:v>28.63529</x:v>
      </x:c>
      <x:c t="n" s="0">
        <x:v>31.23728</x:v>
      </x:c>
      <x:c t="n" s="0">
        <x:v>32.39553</x:v>
      </x:c>
      <x:c t="n" s="0">
        <x:v>28.91168</x:v>
      </x:c>
      <x:c t="n" s="0">
        <x:v>34.22576</x:v>
      </x:c>
      <x:c t="n" s="0">
        <x:v>32.82477</x:v>
      </x:c>
      <x:c t="n" s="0">
        <x:v>33.04883</x:v>
      </x:c>
      <x:c t="n" s="0">
        <x:v>29.09014</x:v>
      </x:c>
      <x:c t="n" s="0">
        <x:v>24.46273</x:v>
      </x:c>
      <x:c t="n" s="0">
        <x:v>24.97268</x:v>
      </x:c>
      <x:c t="n" s="0">
        <x:v>24.78078</x:v>
      </x:c>
      <x:c t="n" s="0">
        <x:v>22.99298</x:v>
      </x:c>
      <x:c t="n" s="0">
        <x:v>11.03562</x:v>
      </x:c>
      <x:c t="n" s="0">
        <x:v>7.617988</x:v>
      </x:c>
      <x:c t="n" s="0">
        <x:v>7.123081</x:v>
      </x:c>
      <x:c t="n" s="0">
        <x:v>5.676123</x:v>
      </x:c>
      <x:c t="n" s="0">
        <x:v>5.970337</x:v>
      </x:c>
      <x:c t="n" s="0">
        <x:v>5.282632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43947.6491898148</x:v>
      </x:c>
      <x:c t="n" s="7">
        <x:v>43947.6491898148</x:v>
      </x:c>
      <x:c t="n" s="0">
        <x:v>40.29754</x:v>
      </x:c>
      <x:c t="n" s="0">
        <x:v>54.20069</x:v>
      </x:c>
      <x:c t="n" s="0">
        <x:v>78.02038</x:v>
      </x:c>
      <x:c t="n" s="0">
        <x:v>83.13323</x:v>
      </x:c>
      <x:c t="n" s="0">
        <x:v>-9.861101</x:v>
      </x:c>
      <x:c t="n" s="0">
        <x:v>-1.79065</x:v>
      </x:c>
      <x:c t="n" s="0">
        <x:v>-2.481105</x:v>
      </x:c>
      <x:c t="n" s="0">
        <x:v>0.8233187</x:v>
      </x:c>
      <x:c t="n" s="0">
        <x:v>5.888695</x:v>
      </x:c>
      <x:c t="n" s="0">
        <x:v>-5.462207</x:v>
      </x:c>
      <x:c t="n" s="0">
        <x:v>4.396739</x:v>
      </x:c>
      <x:c t="n" s="0">
        <x:v>20.58356</x:v>
      </x:c>
      <x:c t="n" s="0">
        <x:v>20.21031</x:v>
      </x:c>
      <x:c t="n" s="0">
        <x:v>23.96682</x:v>
      </x:c>
      <x:c t="n" s="0">
        <x:v>20.30879</x:v>
      </x:c>
      <x:c t="n" s="0">
        <x:v>23.18567</x:v>
      </x:c>
      <x:c t="n" s="0">
        <x:v>22.31593</x:v>
      </x:c>
      <x:c t="n" s="0">
        <x:v>24.22285</x:v>
      </x:c>
      <x:c t="n" s="0">
        <x:v>25.48095</x:v>
      </x:c>
      <x:c t="n" s="0">
        <x:v>19.40613</x:v>
      </x:c>
      <x:c t="n" s="0">
        <x:v>20.03061</x:v>
      </x:c>
      <x:c t="n" s="0">
        <x:v>25.13235</x:v>
      </x:c>
      <x:c t="n" s="0">
        <x:v>31.31479</x:v>
      </x:c>
      <x:c t="n" s="0">
        <x:v>31.31579</x:v>
      </x:c>
      <x:c t="n" s="0">
        <x:v>33.9492</x:v>
      </x:c>
      <x:c t="n" s="0">
        <x:v>34.26088</x:v>
      </x:c>
      <x:c t="n" s="0">
        <x:v>32.61708</x:v>
      </x:c>
      <x:c t="n" s="0">
        <x:v>32.39107</x:v>
      </x:c>
      <x:c t="n" s="0">
        <x:v>30.79517</x:v>
      </x:c>
      <x:c t="n" s="0">
        <x:v>29.27615</x:v>
      </x:c>
      <x:c t="n" s="0">
        <x:v>26.9001</x:v>
      </x:c>
      <x:c t="n" s="0">
        <x:v>25.00773</x:v>
      </x:c>
      <x:c t="n" s="0">
        <x:v>24.19956</x:v>
      </x:c>
      <x:c t="n" s="0">
        <x:v>21.47644</x:v>
      </x:c>
      <x:c t="n" s="0">
        <x:v>11.06317</x:v>
      </x:c>
      <x:c t="n" s="0">
        <x:v>8.467672</x:v>
      </x:c>
      <x:c t="n" s="0">
        <x:v>7.096784</x:v>
      </x:c>
      <x:c t="n" s="0">
        <x:v>5.504572</x:v>
      </x:c>
      <x:c t="n" s="0">
        <x:v>7.167623</x:v>
      </x:c>
      <x:c t="n" s="0">
        <x:v>5.230896</x:v>
      </x:c>
      <x:c t="n" s="0">
        <x:v>-11.00503</x:v>
      </x:c>
      <x:c t="n" s="0">
        <x:v>-1.515155</x:v>
      </x:c>
      <x:c t="n" s="0">
        <x:v>-0.8562552</x:v>
      </x:c>
      <x:c t="n" s="0">
        <x:v>1.308537</x:v>
      </x:c>
      <x:c t="n" s="0">
        <x:v>1.331835</x:v>
      </x:c>
      <x:c t="n" s="0">
        <x:v>-2.02083</x:v>
      </x:c>
      <x:c t="n" s="0">
        <x:v>3.118279</x:v>
      </x:c>
      <x:c t="n" s="0">
        <x:v>25.22707</x:v>
      </x:c>
      <x:c t="n" s="0">
        <x:v>15.33012</x:v>
      </x:c>
      <x:c t="n" s="0">
        <x:v>24.39256</x:v>
      </x:c>
      <x:c t="n" s="0">
        <x:v>8.828069</x:v>
      </x:c>
      <x:c t="n" s="0">
        <x:v>21.9132</x:v>
      </x:c>
      <x:c t="n" s="0">
        <x:v>12.46747</x:v>
      </x:c>
      <x:c t="n" s="0">
        <x:v>24.32004</x:v>
      </x:c>
      <x:c t="n" s="0">
        <x:v>23.74921</x:v>
      </x:c>
      <x:c t="n" s="0">
        <x:v>17.56477</x:v>
      </x:c>
      <x:c t="n" s="0">
        <x:v>16.60065</x:v>
      </x:c>
      <x:c t="n" s="0">
        <x:v>26.19534</x:v>
      </x:c>
      <x:c t="n" s="0">
        <x:v>33.96729</x:v>
      </x:c>
      <x:c t="n" s="0">
        <x:v>32.32616</x:v>
      </x:c>
      <x:c t="n" s="0">
        <x:v>32.86675</x:v>
      </x:c>
      <x:c t="n" s="0">
        <x:v>32.86786</x:v>
      </x:c>
      <x:c t="n" s="0">
        <x:v>29.96555</x:v>
      </x:c>
      <x:c t="n" s="0">
        <x:v>34.00733</x:v>
      </x:c>
      <x:c t="n" s="0">
        <x:v>30.34099</x:v>
      </x:c>
      <x:c t="n" s="0">
        <x:v>30.44075</x:v>
      </x:c>
      <x:c t="n" s="0">
        <x:v>28.15549</x:v>
      </x:c>
      <x:c t="n" s="0">
        <x:v>24.94802</x:v>
      </x:c>
      <x:c t="n" s="0">
        <x:v>21.75254</x:v>
      </x:c>
      <x:c t="n" s="0">
        <x:v>20.96401</x:v>
      </x:c>
      <x:c t="n" s="0">
        <x:v>12.08901</x:v>
      </x:c>
      <x:c t="n" s="0">
        <x:v>8.517875</x:v>
      </x:c>
      <x:c t="n" s="0">
        <x:v>7.372465</x:v>
      </x:c>
      <x:c t="n" s="0">
        <x:v>4.665429</x:v>
      </x:c>
      <x:c t="n" s="0">
        <x:v>8.195747</x:v>
      </x:c>
      <x:c t="n" s="0">
        <x:v>5.487685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43947.6491898148</x:v>
      </x:c>
      <x:c t="n" s="7">
        <x:v>43947.6491898148</x:v>
      </x:c>
      <x:c t="n" s="0">
        <x:v>40.31937</x:v>
      </x:c>
      <x:c t="n" s="0">
        <x:v>54.20069</x:v>
      </x:c>
      <x:c t="n" s="0">
        <x:v>85.91484</x:v>
      </x:c>
      <x:c t="n" s="0">
        <x:v>87.11263</x:v>
      </x:c>
      <x:c t="n" s="0">
        <x:v>-10.01046</x:v>
      </x:c>
      <x:c t="n" s="0">
        <x:v>-1.749331</x:v>
      </x:c>
      <x:c t="n" s="0">
        <x:v>-2.202581</x:v>
      </x:c>
      <x:c t="n" s="0">
        <x:v>0.8976161</x:v>
      </x:c>
      <x:c t="n" s="0">
        <x:v>5.455873</x:v>
      </x:c>
      <x:c t="n" s="0">
        <x:v>-4.425721</x:v>
      </x:c>
      <x:c t="n" s="0">
        <x:v>4.093876</x:v>
      </x:c>
      <x:c t="n" s="0">
        <x:v>21.79704</x:v>
      </x:c>
      <x:c t="n" s="0">
        <x:v>19.75986</x:v>
      </x:c>
      <x:c t="n" s="0">
        <x:v>24.03163</x:v>
      </x:c>
      <x:c t="n" s="0">
        <x:v>19.67596</x:v>
      </x:c>
      <x:c t="n" s="0">
        <x:v>22.93518</x:v>
      </x:c>
      <x:c t="n" s="0">
        <x:v>21.70682</x:v>
      </x:c>
      <x:c t="n" s="0">
        <x:v>24.07644</x:v>
      </x:c>
      <x:c t="n" s="0">
        <x:v>25.05943</x:v>
      </x:c>
      <x:c t="n" s="0">
        <x:v>19.08274</x:v>
      </x:c>
      <x:c t="n" s="0">
        <x:v>19.70887</x:v>
      </x:c>
      <x:c t="n" s="0">
        <x:v>25.01554</x:v>
      </x:c>
      <x:c t="n" s="0">
        <x:v>31.44783</x:v>
      </x:c>
      <x:c t="n" s="0">
        <x:v>31.29622</x:v>
      </x:c>
      <x:c t="n" s="0">
        <x:v>33.74882</x:v>
      </x:c>
      <x:c t="n" s="0">
        <x:v>34.70193</x:v>
      </x:c>
      <x:c t="n" s="0">
        <x:v>32.85176</x:v>
      </x:c>
      <x:c t="n" s="0">
        <x:v>32.56343</x:v>
      </x:c>
      <x:c t="n" s="0">
        <x:v>31.50566</x:v>
      </x:c>
      <x:c t="n" s="0">
        <x:v>29.21219</x:v>
      </x:c>
      <x:c t="n" s="0">
        <x:v>26.96507</x:v>
      </x:c>
      <x:c t="n" s="0">
        <x:v>25.00449</x:v>
      </x:c>
      <x:c t="n" s="0">
        <x:v>23.99904</x:v>
      </x:c>
      <x:c t="n" s="0">
        <x:v>21.4045</x:v>
      </x:c>
      <x:c t="n" s="0">
        <x:v>10.89092</x:v>
      </x:c>
      <x:c t="n" s="0">
        <x:v>8.466518</x:v>
      </x:c>
      <x:c t="n" s="0">
        <x:v>7.254827</x:v>
      </x:c>
      <x:c t="n" s="0">
        <x:v>5.738363</x:v>
      </x:c>
      <x:c t="n" s="0">
        <x:v>7.181216</x:v>
      </x:c>
      <x:c t="n" s="0">
        <x:v>5.170244</x:v>
      </x:c>
      <x:c t="n" s="0">
        <x:v>-11.00503</x:v>
      </x:c>
      <x:c t="n" s="0">
        <x:v>-1.515155</x:v>
      </x:c>
      <x:c t="n" s="0">
        <x:v>-0.8562552</x:v>
      </x:c>
      <x:c t="n" s="0">
        <x:v>1.308537</x:v>
      </x:c>
      <x:c t="n" s="0">
        <x:v>1.331835</x:v>
      </x:c>
      <x:c t="n" s="0">
        <x:v>-0.9190636</x:v>
      </x:c>
      <x:c t="n" s="0">
        <x:v>1.70901</x:v>
      </x:c>
      <x:c t="n" s="0">
        <x:v>25.64627</x:v>
      </x:c>
      <x:c t="n" s="0">
        <x:v>21.38229</x:v>
      </x:c>
      <x:c t="n" s="0">
        <x:v>23.95345</x:v>
      </x:c>
      <x:c t="n" s="0">
        <x:v>10.0633</x:v>
      </x:c>
      <x:c t="n" s="0">
        <x:v>20.18207</x:v>
      </x:c>
      <x:c t="n" s="0">
        <x:v>12.46747</x:v>
      </x:c>
      <x:c t="n" s="0">
        <x:v>23.10413</x:v>
      </x:c>
      <x:c t="n" s="0">
        <x:v>21.12002</x:v>
      </x:c>
      <x:c t="n" s="0">
        <x:v>15.58679</x:v>
      </x:c>
      <x:c t="n" s="0">
        <x:v>19.75071</x:v>
      </x:c>
      <x:c t="n" s="0">
        <x:v>23.99461</x:v>
      </x:c>
      <x:c t="n" s="0">
        <x:v>30.41748</x:v>
      </x:c>
      <x:c t="n" s="0">
        <x:v>30.13887</x:v>
      </x:c>
      <x:c t="n" s="0">
        <x:v>35.70523</x:v>
      </x:c>
      <x:c t="n" s="0">
        <x:v>36.40174</x:v>
      </x:c>
      <x:c t="n" s="0">
        <x:v>35.25858</x:v>
      </x:c>
      <x:c t="n" s="0">
        <x:v>34.26158</x:v>
      </x:c>
      <x:c t="n" s="0">
        <x:v>33.30995</x:v>
      </x:c>
      <x:c t="n" s="0">
        <x:v>26.94748</x:v>
      </x:c>
      <x:c t="n" s="0">
        <x:v>27.66516</x:v>
      </x:c>
      <x:c t="n" s="0">
        <x:v>26.14181</x:v>
      </x:c>
      <x:c t="n" s="0">
        <x:v>22.81453</x:v>
      </x:c>
      <x:c t="n" s="0">
        <x:v>22.01158</x:v>
      </x:c>
      <x:c t="n" s="0">
        <x:v>9.83148</x:v>
      </x:c>
      <x:c t="n" s="0">
        <x:v>8.707286</x:v>
      </x:c>
      <x:c t="n" s="0">
        <x:v>7.992672</x:v>
      </x:c>
      <x:c t="n" s="0">
        <x:v>6.856886</x:v>
      </x:c>
      <x:c t="n" s="0">
        <x:v>7.561965</x:v>
      </x:c>
      <x:c t="n" s="0">
        <x:v>4.897797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43947.6491898148</x:v>
      </x:c>
      <x:c t="n" s="7">
        <x:v>43947.6491898148</x:v>
      </x:c>
      <x:c t="n" s="0">
        <x:v>42.77871</x:v>
      </x:c>
      <x:c t="n" s="0">
        <x:v>54.20069</x:v>
      </x:c>
      <x:c t="n" s="0">
        <x:v>84.53326</x:v>
      </x:c>
      <x:c t="n" s="0">
        <x:v>86.35468</x:v>
      </x:c>
      <x:c t="n" s="0">
        <x:v>-10.14222</x:v>
      </x:c>
      <x:c t="n" s="0">
        <x:v>-1.74398</x:v>
      </x:c>
      <x:c t="n" s="0">
        <x:v>-1.977768</x:v>
      </x:c>
      <x:c t="n" s="0">
        <x:v>1.012759</x:v>
      </x:c>
      <x:c t="n" s="0">
        <x:v>5.04868</x:v>
      </x:c>
      <x:c t="n" s="0">
        <x:v>-3.702031</x:v>
      </x:c>
      <x:c t="n" s="0">
        <x:v>3.817374</x:v>
      </x:c>
      <x:c t="n" s="0">
        <x:v>22.61838</x:v>
      </x:c>
      <x:c t="n" s="0">
        <x:v>22.84257</x:v>
      </x:c>
      <x:c t="n" s="0">
        <x:v>23.59733</x:v>
      </x:c>
      <x:c t="n" s="0">
        <x:v>19.18912</x:v>
      </x:c>
      <x:c t="n" s="0">
        <x:v>22.44631</x:v>
      </x:c>
      <x:c t="n" s="0">
        <x:v>21.53387</x:v>
      </x:c>
      <x:c t="n" s="0">
        <x:v>23.63354</x:v>
      </x:c>
      <x:c t="n" s="0">
        <x:v>25.07327</x:v>
      </x:c>
      <x:c t="n" s="0">
        <x:v>18.68442</x:v>
      </x:c>
      <x:c t="n" s="0">
        <x:v>19.93666</x:v>
      </x:c>
      <x:c t="n" s="0">
        <x:v>25.08957</x:v>
      </x:c>
      <x:c t="n" s="0">
        <x:v>31.06079</x:v>
      </x:c>
      <x:c t="n" s="0">
        <x:v>32.01133</x:v>
      </x:c>
      <x:c t="n" s="0">
        <x:v>33.82742</x:v>
      </x:c>
      <x:c t="n" s="0">
        <x:v>34.5092</x:v>
      </x:c>
      <x:c t="n" s="0">
        <x:v>32.91114</x:v>
      </x:c>
      <x:c t="n" s="0">
        <x:v>32.42262</x:v>
      </x:c>
      <x:c t="n" s="0">
        <x:v>31.18957</x:v>
      </x:c>
      <x:c t="n" s="0">
        <x:v>29.12408</x:v>
      </x:c>
      <x:c t="n" s="0">
        <x:v>26.68506</x:v>
      </x:c>
      <x:c t="n" s="0">
        <x:v>25.1957</x:v>
      </x:c>
      <x:c t="n" s="0">
        <x:v>24.01476</x:v>
      </x:c>
      <x:c t="n" s="0">
        <x:v>21.57833</x:v>
      </x:c>
      <x:c t="n" s="0">
        <x:v>10.95884</x:v>
      </x:c>
      <x:c t="n" s="0">
        <x:v>8.511242</x:v>
      </x:c>
      <x:c t="n" s="0">
        <x:v>7.282217</x:v>
      </x:c>
      <x:c t="n" s="0">
        <x:v>5.462787</x:v>
      </x:c>
      <x:c t="n" s="0">
        <x:v>7.222636</x:v>
      </x:c>
      <x:c t="n" s="0">
        <x:v>5.15779</x:v>
      </x:c>
      <x:c t="n" s="0">
        <x:v>-11.00503</x:v>
      </x:c>
      <x:c t="n" s="0">
        <x:v>-2.09352</x:v>
      </x:c>
      <x:c t="n" s="0">
        <x:v>-0.8515289</x:v>
      </x:c>
      <x:c t="n" s="0">
        <x:v>2.158782</x:v>
      </x:c>
      <x:c t="n" s="0">
        <x:v>1.331835</x:v>
      </x:c>
      <x:c t="n" s="0">
        <x:v>-0.9190636</x:v>
      </x:c>
      <x:c t="n" s="0">
        <x:v>1.70901</x:v>
      </x:c>
      <x:c t="n" s="0">
        <x:v>25.64627</x:v>
      </x:c>
      <x:c t="n" s="0">
        <x:v>29.3499</x:v>
      </x:c>
      <x:c t="n" s="0">
        <x:v>18.02241</x:v>
      </x:c>
      <x:c t="n" s="0">
        <x:v>14.42947</x:v>
      </x:c>
      <x:c t="n" s="0">
        <x:v>17.25992</x:v>
      </x:c>
      <x:c t="n" s="0">
        <x:v>21.3514</x:v>
      </x:c>
      <x:c t="n" s="0">
        <x:v>16.93381</x:v>
      </x:c>
      <x:c t="n" s="0">
        <x:v>26.18468</x:v>
      </x:c>
      <x:c t="n" s="0">
        <x:v>16.09146</x:v>
      </x:c>
      <x:c t="n" s="0">
        <x:v>19.73187</x:v>
      </x:c>
      <x:c t="n" s="0">
        <x:v>26.42024</x:v>
      </x:c>
      <x:c t="n" s="0">
        <x:v>31.29084</x:v>
      </x:c>
      <x:c t="n" s="0">
        <x:v>34.82946</x:v>
      </x:c>
      <x:c t="n" s="0">
        <x:v>26.9069</x:v>
      </x:c>
      <x:c t="n" s="0">
        <x:v>32.24191</x:v>
      </x:c>
      <x:c t="n" s="0">
        <x:v>29.98449</x:v>
      </x:c>
      <x:c t="n" s="0">
        <x:v>31.26799</x:v>
      </x:c>
      <x:c t="n" s="0">
        <x:v>28.132</x:v>
      </x:c>
      <x:c t="n" s="0">
        <x:v>29.48667</x:v>
      </x:c>
      <x:c t="n" s="0">
        <x:v>25.06482</x:v>
      </x:c>
      <x:c t="n" s="0">
        <x:v>25.04027</x:v>
      </x:c>
      <x:c t="n" s="0">
        <x:v>24.64757</x:v>
      </x:c>
      <x:c t="n" s="0">
        <x:v>21.90624</x:v>
      </x:c>
      <x:c t="n" s="0">
        <x:v>10.93998</x:v>
      </x:c>
      <x:c t="n" s="0">
        <x:v>8.668273</x:v>
      </x:c>
      <x:c t="n" s="0">
        <x:v>7.159054</x:v>
      </x:c>
      <x:c t="n" s="0">
        <x:v>3.131372</x:v>
      </x:c>
      <x:c t="n" s="0">
        <x:v>7.321966</x:v>
      </x:c>
      <x:c t="n" s="0">
        <x:v>4.942308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43947.6491898148</x:v>
      </x:c>
      <x:c t="n" s="7">
        <x:v>43947.6491898148</x:v>
      </x:c>
      <x:c t="n" s="0">
        <x:v>41.15322</x:v>
      </x:c>
      <x:c t="n" s="0">
        <x:v>54.20069</x:v>
      </x:c>
      <x:c t="n" s="0">
        <x:v>75.11557</x:v>
      </x:c>
      <x:c t="n" s="0">
        <x:v>81.12156</x:v>
      </x:c>
      <x:c t="n" s="0">
        <x:v>-10.25799</x:v>
      </x:c>
      <x:c t="n" s="0">
        <x:v>-1.936066</x:v>
      </x:c>
      <x:c t="n" s="0">
        <x:v>-1.792596</x:v>
      </x:c>
      <x:c t="n" s="0">
        <x:v>1.428273</x:v>
      </x:c>
      <x:c t="n" s="0">
        <x:v>4.667887</x:v>
      </x:c>
      <x:c t="n" s="0">
        <x:v>-3.167076</x:v>
      </x:c>
      <x:c t="n" s="0">
        <x:v>3.566444</x:v>
      </x:c>
      <x:c t="n" s="0">
        <x:v>23.43356</x:v>
      </x:c>
      <x:c t="n" s="0">
        <x:v>24.62421</x:v>
      </x:c>
      <x:c t="n" s="0">
        <x:v>23.11295</x:v>
      </x:c>
      <x:c t="n" s="0">
        <x:v>18.74509</x:v>
      </x:c>
      <x:c t="n" s="0">
        <x:v>21.98026</x:v>
      </x:c>
      <x:c t="n" s="0">
        <x:v>21.50771</x:v>
      </x:c>
      <x:c t="n" s="0">
        <x:v>23.10412</x:v>
      </x:c>
      <x:c t="n" s="0">
        <x:v>25.31347</x:v>
      </x:c>
      <x:c t="n" s="0">
        <x:v>18.54891</x:v>
      </x:c>
      <x:c t="n" s="0">
        <x:v>19.47136</x:v>
      </x:c>
      <x:c t="n" s="0">
        <x:v>25.07492</x:v>
      </x:c>
      <x:c t="n" s="0">
        <x:v>31.6512</x:v>
      </x:c>
      <x:c t="n" s="0">
        <x:v>31.73258</x:v>
      </x:c>
      <x:c t="n" s="0">
        <x:v>33.44807</x:v>
      </x:c>
      <x:c t="n" s="0">
        <x:v>34.14204</x:v>
      </x:c>
      <x:c t="n" s="0">
        <x:v>32.55181</x:v>
      </x:c>
      <x:c t="n" s="0">
        <x:v>32.40897</x:v>
      </x:c>
      <x:c t="n" s="0">
        <x:v>30.81849</x:v>
      </x:c>
      <x:c t="n" s="0">
        <x:v>29.37346</x:v>
      </x:c>
      <x:c t="n" s="0">
        <x:v>26.84169</x:v>
      </x:c>
      <x:c t="n" s="0">
        <x:v>25.10273</x:v>
      </x:c>
      <x:c t="n" s="0">
        <x:v>24.06256</x:v>
      </x:c>
      <x:c t="n" s="0">
        <x:v>21.48909</x:v>
      </x:c>
      <x:c t="n" s="0">
        <x:v>11.01322</x:v>
      </x:c>
      <x:c t="n" s="0">
        <x:v>8.405379</x:v>
      </x:c>
      <x:c t="n" s="0">
        <x:v>7.227528</x:v>
      </x:c>
      <x:c t="n" s="0">
        <x:v>5.431673</x:v>
      </x:c>
      <x:c t="n" s="0">
        <x:v>7.274924</x:v>
      </x:c>
      <x:c t="n" s="0">
        <x:v>5.285406</x:v>
      </x:c>
      <x:c t="n" s="0">
        <x:v>-11.00503</x:v>
      </x:c>
      <x:c t="n" s="0">
        <x:v>-3.27063</x:v>
      </x:c>
      <x:c t="n" s="0">
        <x:v>-0.8436631</x:v>
      </x:c>
      <x:c t="n" s="0">
        <x:v>3.28597</x:v>
      </x:c>
      <x:c t="n" s="0">
        <x:v>1.331835</x:v>
      </x:c>
      <x:c t="n" s="0">
        <x:v>-0.9190636</x:v>
      </x:c>
      <x:c t="n" s="0">
        <x:v>1.70901</x:v>
      </x:c>
      <x:c t="n" s="0">
        <x:v>26.85624</x:v>
      </x:c>
      <x:c t="n" s="0">
        <x:v>29.3499</x:v>
      </x:c>
      <x:c t="n" s="0">
        <x:v>18.02241</x:v>
      </x:c>
      <x:c t="n" s="0">
        <x:v>14.42947</x:v>
      </x:c>
      <x:c t="n" s="0">
        <x:v>17.25992</x:v>
      </x:c>
      <x:c t="n" s="0">
        <x:v>21.3514</x:v>
      </x:c>
      <x:c t="n" s="0">
        <x:v>19.92654</x:v>
      </x:c>
      <x:c t="n" s="0">
        <x:v>25.20899</x:v>
      </x:c>
      <x:c t="n" s="0">
        <x:v>17.22042</x:v>
      </x:c>
      <x:c t="n" s="0">
        <x:v>14.14869</x:v>
      </x:c>
      <x:c t="n" s="0">
        <x:v>22.67855</x:v>
      </x:c>
      <x:c t="n" s="0">
        <x:v>32.82944</x:v>
      </x:c>
      <x:c t="n" s="0">
        <x:v>28.40019</x:v>
      </x:c>
      <x:c t="n" s="0">
        <x:v>30.20046</x:v>
      </x:c>
      <x:c t="n" s="0">
        <x:v>30.56836</x:v>
      </x:c>
      <x:c t="n" s="0">
        <x:v>30.19102</x:v>
      </x:c>
      <x:c t="n" s="0">
        <x:v>33.75494</x:v>
      </x:c>
      <x:c t="n" s="0">
        <x:v>27.99294</x:v>
      </x:c>
      <x:c t="n" s="0">
        <x:v>29.72158</x:v>
      </x:c>
      <x:c t="n" s="0">
        <x:v>27.23208</x:v>
      </x:c>
      <x:c t="n" s="0">
        <x:v>24.63433</x:v>
      </x:c>
      <x:c t="n" s="0">
        <x:v>23.65629</x:v>
      </x:c>
      <x:c t="n" s="0">
        <x:v>21.1353</x:v>
      </x:c>
      <x:c t="n" s="0">
        <x:v>11.64481</x:v>
      </x:c>
      <x:c t="n" s="0">
        <x:v>8.261418</x:v>
      </x:c>
      <x:c t="n" s="0">
        <x:v>6.774482</x:v>
      </x:c>
      <x:c t="n" s="0">
        <x:v>5.025718</x:v>
      </x:c>
      <x:c t="n" s="0">
        <x:v>7.850414</x:v>
      </x:c>
      <x:c t="n" s="0">
        <x:v>5.943274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43947.6491898148</x:v>
      </x:c>
      <x:c t="n" s="7">
        <x:v>43947.6491898148</x:v>
      </x:c>
      <x:c t="n" s="0">
        <x:v>41.32968</x:v>
      </x:c>
      <x:c t="n" s="0">
        <x:v>54.20069</x:v>
      </x:c>
      <x:c t="n" s="0">
        <x:v>69.1811</x:v>
      </x:c>
      <x:c t="n" s="0">
        <x:v>73.99977</x:v>
      </x:c>
      <x:c t="n" s="0">
        <x:v>-10.35937</x:v>
      </x:c>
      <x:c t="n" s="0">
        <x:v>-2.10712</x:v>
      </x:c>
      <x:c t="n" s="0">
        <x:v>-1.640474</x:v>
      </x:c>
      <x:c t="n" s="0">
        <x:v>1.754148</x:v>
      </x:c>
      <x:c t="n" s="0">
        <x:v>4.175824</x:v>
      </x:c>
      <x:c t="n" s="0">
        <x:v>-2.757192</x:v>
      </x:c>
      <x:c t="n" s="0">
        <x:v>11.5554</x:v>
      </x:c>
      <x:c t="n" s="0">
        <x:v>24.3039</x:v>
      </x:c>
      <x:c t="n" s="0">
        <x:v>25.47254</x:v>
      </x:c>
      <x:c t="n" s="0">
        <x:v>22.70051</x:v>
      </x:c>
      <x:c t="n" s="0">
        <x:v>18.32626</x:v>
      </x:c>
      <x:c t="n" s="0">
        <x:v>21.59526</x:v>
      </x:c>
      <x:c t="n" s="0">
        <x:v>21.7366</x:v>
      </x:c>
      <x:c t="n" s="0">
        <x:v>23.229</x:v>
      </x:c>
      <x:c t="n" s="0">
        <x:v>24.70101</x:v>
      </x:c>
      <x:c t="n" s="0">
        <x:v>18.2212</x:v>
      </x:c>
      <x:c t="n" s="0">
        <x:v>19.00634</x:v>
      </x:c>
      <x:c t="n" s="0">
        <x:v>24.51328</x:v>
      </x:c>
      <x:c t="n" s="0">
        <x:v>31.44399</x:v>
      </x:c>
      <x:c t="n" s="0">
        <x:v>31.51099</x:v>
      </x:c>
      <x:c t="n" s="0">
        <x:v>33.05582</x:v>
      </x:c>
      <x:c t="n" s="0">
        <x:v>33.67931</x:v>
      </x:c>
      <x:c t="n" s="0">
        <x:v>32.52039</x:v>
      </x:c>
      <x:c t="n" s="0">
        <x:v>32.43521</x:v>
      </x:c>
      <x:c t="n" s="0">
        <x:v>30.62815</x:v>
      </x:c>
      <x:c t="n" s="0">
        <x:v>29.39768</x:v>
      </x:c>
      <x:c t="n" s="0">
        <x:v>26.90276</x:v>
      </x:c>
      <x:c t="n" s="0">
        <x:v>25.0063</x:v>
      </x:c>
      <x:c t="n" s="0">
        <x:v>24.03267</x:v>
      </x:c>
      <x:c t="n" s="0">
        <x:v>21.54701</x:v>
      </x:c>
      <x:c t="n" s="0">
        <x:v>11.06891</x:v>
      </x:c>
      <x:c t="n" s="0">
        <x:v>8.567268</x:v>
      </x:c>
      <x:c t="n" s="0">
        <x:v>7.170392</x:v>
      </x:c>
      <x:c t="n" s="0">
        <x:v>5.438857</x:v>
      </x:c>
      <x:c t="n" s="0">
        <x:v>7.465605</x:v>
      </x:c>
      <x:c t="n" s="0">
        <x:v>5.113066</x:v>
      </x:c>
      <x:c t="n" s="0">
        <x:v>-11.00503</x:v>
      </x:c>
      <x:c t="n" s="0">
        <x:v>-3.27063</x:v>
      </x:c>
      <x:c t="n" s="0">
        <x:v>-0.8436631</x:v>
      </x:c>
      <x:c t="n" s="0">
        <x:v>3.28597</x:v>
      </x:c>
      <x:c t="n" s="0">
        <x:v>-2.81333</x:v>
      </x:c>
      <x:c t="n" s="0">
        <x:v>-0.9190636</x:v>
      </x:c>
      <x:c t="n" s="0">
        <x:v>20.84881</x:v>
      </x:c>
      <x:c t="n" s="0">
        <x:v>27.4477</x:v>
      </x:c>
      <x:c t="n" s="0">
        <x:v>28.16573</x:v>
      </x:c>
      <x:c t="n" s="0">
        <x:v>20.14544</x:v>
      </x:c>
      <x:c t="n" s="0">
        <x:v>14.42947</x:v>
      </x:c>
      <x:c t="n" s="0">
        <x:v>19.50803</x:v>
      </x:c>
      <x:c t="n" s="0">
        <x:v>23.57449</x:v>
      </x:c>
      <x:c t="n" s="0">
        <x:v>23.89536</x:v>
      </x:c>
      <x:c t="n" s="0">
        <x:v>15.26752</x:v>
      </x:c>
      <x:c t="n" s="0">
        <x:v>18.52017</x:v>
      </x:c>
      <x:c t="n" s="0">
        <x:v>14.66606</x:v>
      </x:c>
      <x:c t="n" s="0">
        <x:v>18.69762</x:v>
      </x:c>
      <x:c t="n" s="0">
        <x:v>31.02716</x:v>
      </x:c>
      <x:c t="n" s="0">
        <x:v>31.03962</x:v>
      </x:c>
      <x:c t="n" s="0">
        <x:v>30.0865</x:v>
      </x:c>
      <x:c t="n" s="0">
        <x:v>32.48055</x:v>
      </x:c>
      <x:c t="n" s="0">
        <x:v>32.82104</x:v>
      </x:c>
      <x:c t="n" s="0">
        <x:v>29.7205</x:v>
      </x:c>
      <x:c t="n" s="0">
        <x:v>30.33561</x:v>
      </x:c>
      <x:c t="n" s="0">
        <x:v>30.17862</x:v>
      </x:c>
      <x:c t="n" s="0">
        <x:v>27.57364</x:v>
      </x:c>
      <x:c t="n" s="0">
        <x:v>23.65954</x:v>
      </x:c>
      <x:c t="n" s="0">
        <x:v>24.87823</x:v>
      </x:c>
      <x:c t="n" s="0">
        <x:v>23.19718</x:v>
      </x:c>
      <x:c t="n" s="0">
        <x:v>10.91078</x:v>
      </x:c>
      <x:c t="n" s="0">
        <x:v>10.19635</x:v>
      </x:c>
      <x:c t="n" s="0">
        <x:v>6.724557</x:v>
      </x:c>
      <x:c t="n" s="0">
        <x:v>6.027537</x:v>
      </x:c>
      <x:c t="n" s="0">
        <x:v>8.346521</x:v>
      </x:c>
      <x:c t="n" s="0">
        <x:v>3.741188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43947.6491898148</x:v>
      </x:c>
      <x:c t="n" s="7">
        <x:v>43947.6491898148</x:v>
      </x:c>
      <x:c t="n" s="0">
        <x:v>41.1778</x:v>
      </x:c>
      <x:c t="n" s="0">
        <x:v>54.20069</x:v>
      </x:c>
      <x:c t="n" s="0">
        <x:v>75.96335</x:v>
      </x:c>
      <x:c t="n" s="0">
        <x:v>78.60831</x:v>
      </x:c>
      <x:c t="n" s="0">
        <x:v>-10.44786</x:v>
      </x:c>
      <x:c t="n" s="0">
        <x:v>-2.258734</x:v>
      </x:c>
      <x:c t="n" s="0">
        <x:v>-1.514648</x:v>
      </x:c>
      <x:c t="n" s="0">
        <x:v>2.014316</x:v>
      </x:c>
      <x:c t="n" s="0">
        <x:v>3.559403</x:v>
      </x:c>
      <x:c t="n" s="0">
        <x:v>-2.435376</x:v>
      </x:c>
      <x:c t="n" s="0">
        <x:v>15.54015</x:v>
      </x:c>
      <x:c t="n" s="0">
        <x:v>24.93006</x:v>
      </x:c>
      <x:c t="n" s="0">
        <x:v>25.87485</x:v>
      </x:c>
      <x:c t="n" s="0">
        <x:v>22.64506</x:v>
      </x:c>
      <x:c t="n" s="0">
        <x:v>17.96189</x:v>
      </x:c>
      <x:c t="n" s="0">
        <x:v>21.61732</x:v>
      </x:c>
      <x:c t="n" s="0">
        <x:v>22.26923</x:v>
      </x:c>
      <x:c t="n" s="0">
        <x:v>23.36686</x:v>
      </x:c>
      <x:c t="n" s="0">
        <x:v>24.54582</x:v>
      </x:c>
      <x:c t="n" s="0">
        <x:v>19.92285</x:v>
      </x:c>
      <x:c t="n" s="0">
        <x:v>19.64324</x:v>
      </x:c>
      <x:c t="n" s="0">
        <x:v>24.29278</x:v>
      </x:c>
      <x:c t="n" s="0">
        <x:v>31.07872</x:v>
      </x:c>
      <x:c t="n" s="0">
        <x:v>32.03279</x:v>
      </x:c>
      <x:c t="n" s="0">
        <x:v>33.39077</x:v>
      </x:c>
      <x:c t="n" s="0">
        <x:v>33.88895</x:v>
      </x:c>
      <x:c t="n" s="0">
        <x:v>32.32233</x:v>
      </x:c>
      <x:c t="n" s="0">
        <x:v>32.37162</x:v>
      </x:c>
      <x:c t="n" s="0">
        <x:v>30.59189</x:v>
      </x:c>
      <x:c t="n" s="0">
        <x:v>29.31768</x:v>
      </x:c>
      <x:c t="n" s="0">
        <x:v>26.84565</x:v>
      </x:c>
      <x:c t="n" s="0">
        <x:v>25.10757</x:v>
      </x:c>
      <x:c t="n" s="0">
        <x:v>24.01705</x:v>
      </x:c>
      <x:c t="n" s="0">
        <x:v>21.88705</x:v>
      </x:c>
      <x:c t="n" s="0">
        <x:v>11.0953</x:v>
      </x:c>
      <x:c t="n" s="0">
        <x:v>8.698971</x:v>
      </x:c>
      <x:c t="n" s="0">
        <x:v>6.940114</x:v>
      </x:c>
      <x:c t="n" s="0">
        <x:v>5.37022</x:v>
      </x:c>
      <x:c t="n" s="0">
        <x:v>7.554136</x:v>
      </x:c>
      <x:c t="n" s="0">
        <x:v>5.01073</x:v>
      </x:c>
      <x:c t="n" s="0">
        <x:v>-11.00503</x:v>
      </x:c>
      <x:c t="n" s="0">
        <x:v>-3.27063</x:v>
      </x:c>
      <x:c t="n" s="0">
        <x:v>-0.8436631</x:v>
      </x:c>
      <x:c t="n" s="0">
        <x:v>3.28597</x:v>
      </x:c>
      <x:c t="n" s="0">
        <x:v>-6.114791</x:v>
      </x:c>
      <x:c t="n" s="0">
        <x:v>-0.9190636</x:v>
      </x:c>
      <x:c t="n" s="0">
        <x:v>22.08494</x:v>
      </x:c>
      <x:c t="n" s="0">
        <x:v>27.44371</x:v>
      </x:c>
      <x:c t="n" s="0">
        <x:v>27.68645</x:v>
      </x:c>
      <x:c t="n" s="0">
        <x:v>22.30563</x:v>
      </x:c>
      <x:c t="n" s="0">
        <x:v>15.07313</x:v>
      </x:c>
      <x:c t="n" s="0">
        <x:v>21.7442</x:v>
      </x:c>
      <x:c t="n" s="0">
        <x:v>24.51004</x:v>
      </x:c>
      <x:c t="n" s="0">
        <x:v>24.43564</x:v>
      </x:c>
      <x:c t="n" s="0">
        <x:v>24.66608</x:v>
      </x:c>
      <x:c t="n" s="0">
        <x:v>25.01539</x:v>
      </x:c>
      <x:c t="n" s="0">
        <x:v>23.30009</x:v>
      </x:c>
      <x:c t="n" s="0">
        <x:v>23.477</x:v>
      </x:c>
      <x:c t="n" s="0">
        <x:v>24.20409</x:v>
      </x:c>
      <x:c t="n" s="0">
        <x:v>34.74859</x:v>
      </x:c>
      <x:c t="n" s="0">
        <x:v>35.19562</x:v>
      </x:c>
      <x:c t="n" s="0">
        <x:v>33.90836</x:v>
      </x:c>
      <x:c t="n" s="0">
        <x:v>29.12136</x:v>
      </x:c>
      <x:c t="n" s="0">
        <x:v>31.71545</x:v>
      </x:c>
      <x:c t="n" s="0">
        <x:v>30.19381</x:v>
      </x:c>
      <x:c t="n" s="0">
        <x:v>29.80596</x:v>
      </x:c>
      <x:c t="n" s="0">
        <x:v>26.02234</x:v>
      </x:c>
      <x:c t="n" s="0">
        <x:v>25.90623</x:v>
      </x:c>
      <x:c t="n" s="0">
        <x:v>24.28873</x:v>
      </x:c>
      <x:c t="n" s="0">
        <x:v>22.06739</x:v>
      </x:c>
      <x:c t="n" s="0">
        <x:v>11.4296</x:v>
      </x:c>
      <x:c t="n" s="0">
        <x:v>8.377408</x:v>
      </x:c>
      <x:c t="n" s="0">
        <x:v>4.482003</x:v>
      </x:c>
      <x:c t="n" s="0">
        <x:v>4.3136</x:v>
      </x:c>
      <x:c t="n" s="0">
        <x:v>7.371037</x:v>
      </x:c>
      <x:c t="n" s="0">
        <x:v>4.347541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43947.6491898148</x:v>
      </x:c>
      <x:c t="n" s="7">
        <x:v>43947.6491898148</x:v>
      </x:c>
      <x:c t="n" s="0">
        <x:v>41.98367</x:v>
      </x:c>
      <x:c t="n" s="0">
        <x:v>54.20069</x:v>
      </x:c>
      <x:c t="n" s="0">
        <x:v>75.38232</x:v>
      </x:c>
      <x:c t="n" s="0">
        <x:v>78.76032</x:v>
      </x:c>
      <x:c t="n" s="0">
        <x:v>-10.52661</x:v>
      </x:c>
      <x:c t="n" s="0">
        <x:v>-2.392544</x:v>
      </x:c>
      <x:c t="n" s="0">
        <x:v>-1.410002</x:v>
      </x:c>
      <x:c t="n" s="0">
        <x:v>2.224798</x:v>
      </x:c>
      <x:c t="n" s="0">
        <x:v>2.953391</x:v>
      </x:c>
      <x:c t="n" s="0">
        <x:v>-1.249516</x:v>
      </x:c>
      <x:c t="n" s="0">
        <x:v>17.33807</x:v>
      </x:c>
      <x:c t="n" s="0">
        <x:v>25.39777</x:v>
      </x:c>
      <x:c t="n" s="0">
        <x:v>26.19119</x:v>
      </x:c>
      <x:c t="n" s="0">
        <x:v>22.59713</x:v>
      </x:c>
      <x:c t="n" s="0">
        <x:v>17.67133</x:v>
      </x:c>
      <x:c t="n" s="0">
        <x:v>21.63608</x:v>
      </x:c>
      <x:c t="n" s="0">
        <x:v>22.53917</x:v>
      </x:c>
      <x:c t="n" s="0">
        <x:v>23.68954</x:v>
      </x:c>
      <x:c t="n" s="0">
        <x:v>24.58129</x:v>
      </x:c>
      <x:c t="n" s="0">
        <x:v>19.93687</x:v>
      </x:c>
      <x:c t="n" s="0">
        <x:v>19.67944</x:v>
      </x:c>
      <x:c t="n" s="0">
        <x:v>23.97997</x:v>
      </x:c>
      <x:c t="n" s="0">
        <x:v>30.64333</x:v>
      </x:c>
      <x:c t="n" s="0">
        <x:v>32.02103</x:v>
      </x:c>
      <x:c t="n" s="0">
        <x:v>33.44147</x:v>
      </x:c>
      <x:c t="n" s="0">
        <x:v>33.6848</x:v>
      </x:c>
      <x:c t="n" s="0">
        <x:v>31.97237</x:v>
      </x:c>
      <x:c t="n" s="0">
        <x:v>31.97041</x:v>
      </x:c>
      <x:c t="n" s="0">
        <x:v>30.5579</x:v>
      </x:c>
      <x:c t="n" s="0">
        <x:v>29.59917</x:v>
      </x:c>
      <x:c t="n" s="0">
        <x:v>26.84188</x:v>
      </x:c>
      <x:c t="n" s="0">
        <x:v>25.11455</x:v>
      </x:c>
      <x:c t="n" s="0">
        <x:v>24.28691</x:v>
      </x:c>
      <x:c t="n" s="0">
        <x:v>21.76342</x:v>
      </x:c>
      <x:c t="n" s="0">
        <x:v>11.11205</x:v>
      </x:c>
      <x:c t="n" s="0">
        <x:v>8.681383</x:v>
      </x:c>
      <x:c t="n" s="0">
        <x:v>6.899843</x:v>
      </x:c>
      <x:c t="n" s="0">
        <x:v>5.217376</x:v>
      </x:c>
      <x:c t="n" s="0">
        <x:v>7.581928</x:v>
      </x:c>
      <x:c t="n" s="0">
        <x:v>4.887547</x:v>
      </x:c>
      <x:c t="n" s="0">
        <x:v>-11.03</x:v>
      </x:c>
      <x:c t="n" s="0">
        <x:v>-3.27063</x:v>
      </x:c>
      <x:c t="n" s="0">
        <x:v>-0.8436631</x:v>
      </x:c>
      <x:c t="n" s="0">
        <x:v>3.28597</x:v>
      </x:c>
      <x:c t="n" s="0">
        <x:v>-6.114791</x:v>
      </x:c>
      <x:c t="n" s="0">
        <x:v>4.274386</x:v>
      </x:c>
      <x:c t="n" s="0">
        <x:v>22.08494</x:v>
      </x:c>
      <x:c t="n" s="0">
        <x:v>27.43171</x:v>
      </x:c>
      <x:c t="n" s="0">
        <x:v>27.68645</x:v>
      </x:c>
      <x:c t="n" s="0">
        <x:v>22.30563</x:v>
      </x:c>
      <x:c t="n" s="0">
        <x:v>15.418</x:v>
      </x:c>
      <x:c t="n" s="0">
        <x:v>21.7442</x:v>
      </x:c>
      <x:c t="n" s="0">
        <x:v>23.16838</x:v>
      </x:c>
      <x:c t="n" s="0">
        <x:v>25.20918</x:v>
      </x:c>
      <x:c t="n" s="0">
        <x:v>24.39464</x:v>
      </x:c>
      <x:c t="n" s="0">
        <x:v>15.26658</x:v>
      </x:c>
      <x:c t="n" s="0">
        <x:v>16.92674</x:v>
      </x:c>
      <x:c t="n" s="0">
        <x:v>23.33335</x:v>
      </x:c>
      <x:c t="n" s="0">
        <x:v>26.05518</x:v>
      </x:c>
      <x:c t="n" s="0">
        <x:v>30.9549</x:v>
      </x:c>
      <x:c t="n" s="0">
        <x:v>33.9175</x:v>
      </x:c>
      <x:c t="n" s="0">
        <x:v>31.68259</x:v>
      </x:c>
      <x:c t="n" s="0">
        <x:v>30.6682</x:v>
      </x:c>
      <x:c t="n" s="0">
        <x:v>28.43619</x:v>
      </x:c>
      <x:c t="n" s="0">
        <x:v>30.75436</x:v>
      </x:c>
      <x:c t="n" s="0">
        <x:v>30.08064</x:v>
      </x:c>
      <x:c t="n" s="0">
        <x:v>27.11429</x:v>
      </x:c>
      <x:c t="n" s="0">
        <x:v>26.80426</x:v>
      </x:c>
      <x:c t="n" s="0">
        <x:v>24.70064</x:v>
      </x:c>
      <x:c t="n" s="0">
        <x:v>20.72352</x:v>
      </x:c>
      <x:c t="n" s="0">
        <x:v>11.39891</x:v>
      </x:c>
      <x:c t="n" s="0">
        <x:v>7.931499</x:v>
      </x:c>
      <x:c t="n" s="0">
        <x:v>7.474293</x:v>
      </x:c>
      <x:c t="n" s="0">
        <x:v>5.526151</x:v>
      </x:c>
      <x:c t="n" s="0">
        <x:v>8.165806</x:v>
      </x:c>
      <x:c t="n" s="0">
        <x:v>4.178614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43947.6491898148</x:v>
      </x:c>
      <x:c t="n" s="7">
        <x:v>43947.6491898148</x:v>
      </x:c>
      <x:c t="n" s="0">
        <x:v>41.70948</x:v>
      </x:c>
      <x:c t="n" s="0">
        <x:v>54.20069</x:v>
      </x:c>
      <x:c t="n" s="0">
        <x:v>68.25976</x:v>
      </x:c>
      <x:c t="n" s="0">
        <x:v>72.05957</x:v>
      </x:c>
      <x:c t="n" s="0">
        <x:v>-10.5999</x:v>
      </x:c>
      <x:c t="n" s="0">
        <x:v>-2.510178</x:v>
      </x:c>
      <x:c t="n" s="0">
        <x:v>-1.322585</x:v>
      </x:c>
      <x:c t="n" s="0">
        <x:v>2.396816</x:v>
      </x:c>
      <x:c t="n" s="0">
        <x:v>2.359127</x:v>
      </x:c>
      <x:c t="n" s="0">
        <x:v>1.151253</x:v>
      </x:c>
      <x:c t="n" s="0">
        <x:v>18.4423</x:v>
      </x:c>
      <x:c t="n" s="0">
        <x:v>25.76085</x:v>
      </x:c>
      <x:c t="n" s="0">
        <x:v>26.20942</x:v>
      </x:c>
      <x:c t="n" s="0">
        <x:v>22.55578</x:v>
      </x:c>
      <x:c t="n" s="0">
        <x:v>17.40681</x:v>
      </x:c>
      <x:c t="n" s="0">
        <x:v>21.44608</x:v>
      </x:c>
      <x:c t="n" s="0">
        <x:v>22.36948</x:v>
      </x:c>
      <x:c t="n" s="0">
        <x:v>23.71521</x:v>
      </x:c>
      <x:c t="n" s="0">
        <x:v>24.43114</x:v>
      </x:c>
      <x:c t="n" s="0">
        <x:v>20.36723</x:v>
      </x:c>
      <x:c t="n" s="0">
        <x:v>19.17691</x:v>
      </x:c>
      <x:c t="n" s="0">
        <x:v>24.64069</x:v>
      </x:c>
      <x:c t="n" s="0">
        <x:v>30.53381</x:v>
      </x:c>
      <x:c t="n" s="0">
        <x:v>31.87074</x:v>
      </x:c>
      <x:c t="n" s="0">
        <x:v>33.31204</x:v>
      </x:c>
      <x:c t="n" s="0">
        <x:v>33.71142</x:v>
      </x:c>
      <x:c t="n" s="0">
        <x:v>31.76331</x:v>
      </x:c>
      <x:c t="n" s="0">
        <x:v>31.67273</x:v>
      </x:c>
      <x:c t="n" s="0">
        <x:v>31.06223</x:v>
      </x:c>
      <x:c t="n" s="0">
        <x:v>29.51412</x:v>
      </x:c>
      <x:c t="n" s="0">
        <x:v>26.90975</x:v>
      </x:c>
      <x:c t="n" s="0">
        <x:v>25.33666</x:v>
      </x:c>
      <x:c t="n" s="0">
        <x:v>24.56827</x:v>
      </x:c>
      <x:c t="n" s="0">
        <x:v>21.98068</x:v>
      </x:c>
      <x:c t="n" s="0">
        <x:v>11.05902</x:v>
      </x:c>
      <x:c t="n" s="0">
        <x:v>8.521555</x:v>
      </x:c>
      <x:c t="n" s="0">
        <x:v>6.932852</x:v>
      </x:c>
      <x:c t="n" s="0">
        <x:v>5.545652</x:v>
      </x:c>
      <x:c t="n" s="0">
        <x:v>7.436013</x:v>
      </x:c>
      <x:c t="n" s="0">
        <x:v>4.78914</x:v>
      </x:c>
      <x:c t="n" s="0">
        <x:v>-11.05512</x:v>
      </x:c>
      <x:c t="n" s="0">
        <x:v>-3.27063</x:v>
      </x:c>
      <x:c t="n" s="0">
        <x:v>-0.8436631</x:v>
      </x:c>
      <x:c t="n" s="0">
        <x:v>3.28597</x:v>
      </x:c>
      <x:c t="n" s="0">
        <x:v>-6.114791</x:v>
      </x:c>
      <x:c t="n" s="0">
        <x:v>6.572609</x:v>
      </x:c>
      <x:c t="n" s="0">
        <x:v>22.08494</x:v>
      </x:c>
      <x:c t="n" s="0">
        <x:v>27.43171</x:v>
      </x:c>
      <x:c t="n" s="0">
        <x:v>25.24454</x:v>
      </x:c>
      <x:c t="n" s="0">
        <x:v>21.54028</x:v>
      </x:c>
      <x:c t="n" s="0">
        <x:v>15.418</x:v>
      </x:c>
      <x:c t="n" s="0">
        <x:v>18.79228</x:v>
      </x:c>
      <x:c t="n" s="0">
        <x:v>21.21681</x:v>
      </x:c>
      <x:c t="n" s="0">
        <x:v>22.8181</x:v>
      </x:c>
      <x:c t="n" s="0">
        <x:v>23.43041</x:v>
      </x:c>
      <x:c t="n" s="0">
        <x:v>23.37638</x:v>
      </x:c>
      <x:c t="n" s="0">
        <x:v>17.02987</x:v>
      </x:c>
      <x:c t="n" s="0">
        <x:v>27.01674</x:v>
      </x:c>
      <x:c t="n" s="0">
        <x:v>31.08655</x:v>
      </x:c>
      <x:c t="n" s="0">
        <x:v>30.63029</x:v>
      </x:c>
      <x:c t="n" s="0">
        <x:v>31.10246</x:v>
      </x:c>
      <x:c t="n" s="0">
        <x:v>34.09074</x:v>
      </x:c>
      <x:c t="n" s="0">
        <x:v>29.78446</x:v>
      </x:c>
      <x:c t="n" s="0">
        <x:v>31.65739</x:v>
      </x:c>
      <x:c t="n" s="0">
        <x:v>33.71281</x:v>
      </x:c>
      <x:c t="n" s="0">
        <x:v>28.51231</x:v>
      </x:c>
      <x:c t="n" s="0">
        <x:v>26.97847</x:v>
      </x:c>
      <x:c t="n" s="0">
        <x:v>25.92211</x:v>
      </x:c>
      <x:c t="n" s="0">
        <x:v>26.19412</x:v>
      </x:c>
      <x:c t="n" s="0">
        <x:v>23.20696</x:v>
      </x:c>
      <x:c t="n" s="0">
        <x:v>10.2227</x:v>
      </x:c>
      <x:c t="n" s="0">
        <x:v>7.58096</x:v>
      </x:c>
      <x:c t="n" s="0">
        <x:v>6.363835</x:v>
      </x:c>
      <x:c t="n" s="0">
        <x:v>6.062011</x:v>
      </x:c>
      <x:c t="n" s="0">
        <x:v>5.70846</x:v>
      </x:c>
      <x:c t="n" s="0">
        <x:v>4.264535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43947.6491898148</x:v>
      </x:c>
      <x:c t="n" s="7">
        <x:v>43947.6491898148</x:v>
      </x:c>
      <x:c t="n" s="0">
        <x:v>42.65689</x:v>
      </x:c>
      <x:c t="n" s="0">
        <x:v>54.20069</x:v>
      </x:c>
      <x:c t="n" s="0">
        <x:v>63.83867</x:v>
      </x:c>
      <x:c t="n" s="0">
        <x:v>69.82442</x:v>
      </x:c>
      <x:c t="n" s="0">
        <x:v>-10.66347</x:v>
      </x:c>
      <x:c t="n" s="0">
        <x:v>-2.613227</x:v>
      </x:c>
      <x:c t="n" s="0">
        <x:v>-1.47077</x:v>
      </x:c>
      <x:c t="n" s="0">
        <x:v>2.35609</x:v>
      </x:c>
      <x:c t="n" s="0">
        <x:v>1.778054</x:v>
      </x:c>
      <x:c t="n" s="0">
        <x:v>2.495165</x:v>
      </x:c>
      <x:c t="n" s="0">
        <x:v>19.2041</x:v>
      </x:c>
      <x:c t="n" s="0">
        <x:v>26.04857</x:v>
      </x:c>
      <x:c t="n" s="0">
        <x:v>25.8378</x:v>
      </x:c>
      <x:c t="n" s="0">
        <x:v>22.11153</x:v>
      </x:c>
      <x:c t="n" s="0">
        <x:v>17.1674</x:v>
      </x:c>
      <x:c t="n" s="0">
        <x:v>20.92525</x:v>
      </x:c>
      <x:c t="n" s="0">
        <x:v>22.21912</x:v>
      </x:c>
      <x:c t="n" s="0">
        <x:v>23.35522</x:v>
      </x:c>
      <x:c t="n" s="0">
        <x:v>24.09313</x:v>
      </x:c>
      <x:c t="n" s="0">
        <x:v>20.77594</x:v>
      </x:c>
      <x:c t="n" s="0">
        <x:v>19.62086</x:v>
      </x:c>
      <x:c t="n" s="0">
        <x:v>25.44018</x:v>
      </x:c>
      <x:c t="n" s="0">
        <x:v>30.66293</x:v>
      </x:c>
      <x:c t="n" s="0">
        <x:v>31.92936</x:v>
      </x:c>
      <x:c t="n" s="0">
        <x:v>33.4852</x:v>
      </x:c>
      <x:c t="n" s="0">
        <x:v>33.40582</x:v>
      </x:c>
      <x:c t="n" s="0">
        <x:v>31.98527</x:v>
      </x:c>
      <x:c t="n" s="0">
        <x:v>31.5483</x:v>
      </x:c>
      <x:c t="n" s="0">
        <x:v>31.14696</x:v>
      </x:c>
      <x:c t="n" s="0">
        <x:v>29.29575</x:v>
      </x:c>
      <x:c t="n" s="0">
        <x:v>26.64782</x:v>
      </x:c>
      <x:c t="n" s="0">
        <x:v>25.43055</x:v>
      </x:c>
      <x:c t="n" s="0">
        <x:v>24.52944</x:v>
      </x:c>
      <x:c t="n" s="0">
        <x:v>21.71363</x:v>
      </x:c>
      <x:c t="n" s="0">
        <x:v>10.96059</x:v>
      </x:c>
      <x:c t="n" s="0">
        <x:v>8.657221</x:v>
      </x:c>
      <x:c t="n" s="0">
        <x:v>6.830609</x:v>
      </x:c>
      <x:c t="n" s="0">
        <x:v>5.214255</x:v>
      </x:c>
      <x:c t="n" s="0">
        <x:v>7.325225</x:v>
      </x:c>
      <x:c t="n" s="0">
        <x:v>4.81717</x:v>
      </x:c>
      <x:c t="n" s="0">
        <x:v>-11.05512</x:v>
      </x:c>
      <x:c t="n" s="0">
        <x:v>-3.27063</x:v>
      </x:c>
      <x:c t="n" s="0">
        <x:v>-3.223681</x:v>
      </x:c>
      <x:c t="n" s="0">
        <x:v>1.594077</x:v>
      </x:c>
      <x:c t="n" s="0">
        <x:v>-6.114791</x:v>
      </x:c>
      <x:c t="n" s="0">
        <x:v>6.572609</x:v>
      </x:c>
      <x:c t="n" s="0">
        <x:v>22.96961</x:v>
      </x:c>
      <x:c t="n" s="0">
        <x:v>26.91237</x:v>
      </x:c>
      <x:c t="n" s="0">
        <x:v>22.62609</x:v>
      </x:c>
      <x:c t="n" s="0">
        <x:v>17.79201</x:v>
      </x:c>
      <x:c t="n" s="0">
        <x:v>18.43878</x:v>
      </x:c>
      <x:c t="n" s="0">
        <x:v>14.98345</x:v>
      </x:c>
      <x:c t="n" s="0">
        <x:v>21.8249</x:v>
      </x:c>
      <x:c t="n" s="0">
        <x:v>20.29576</x:v>
      </x:c>
      <x:c t="n" s="0">
        <x:v>20.18838</x:v>
      </x:c>
      <x:c t="n" s="0">
        <x:v>21.90736</x:v>
      </x:c>
      <x:c t="n" s="0">
        <x:v>21.4278</x:v>
      </x:c>
      <x:c t="n" s="0">
        <x:v>28.38385</x:v>
      </x:c>
      <x:c t="n" s="0">
        <x:v>29.99491</x:v>
      </x:c>
      <x:c t="n" s="0">
        <x:v>31.63482</x:v>
      </x:c>
      <x:c t="n" s="0">
        <x:v>36.08488</x:v>
      </x:c>
      <x:c t="n" s="0">
        <x:v>30.47586</x:v>
      </x:c>
      <x:c t="n" s="0">
        <x:v>32.93361</x:v>
      </x:c>
      <x:c t="n" s="0">
        <x:v>29.36634</x:v>
      </x:c>
      <x:c t="n" s="0">
        <x:v>29.52024</x:v>
      </x:c>
      <x:c t="n" s="0">
        <x:v>28.93352</x:v>
      </x:c>
      <x:c t="n" s="0">
        <x:v>25.68652</x:v>
      </x:c>
      <x:c t="n" s="0">
        <x:v>24.5782</x:v>
      </x:c>
      <x:c t="n" s="0">
        <x:v>25.71304</x:v>
      </x:c>
      <x:c t="n" s="0">
        <x:v>19.12902</x:v>
      </x:c>
      <x:c t="n" s="0">
        <x:v>10.91403</x:v>
      </x:c>
      <x:c t="n" s="0">
        <x:v>9.219352</x:v>
      </x:c>
      <x:c t="n" s="0">
        <x:v>6.872062</x:v>
      </x:c>
      <x:c t="n" s="0">
        <x:v>2.738098</x:v>
      </x:c>
      <x:c t="n" s="0">
        <x:v>6.648121</x:v>
      </x:c>
      <x:c t="n" s="0">
        <x:v>4.904881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43947.6491898148</x:v>
      </x:c>
      <x:c t="n" s="7">
        <x:v>43947.6491898148</x:v>
      </x:c>
      <x:c t="n" s="0">
        <x:v>41.99396</x:v>
      </x:c>
      <x:c t="n" s="0">
        <x:v>54.20069</x:v>
      </x:c>
      <x:c t="n" s="0">
        <x:v>64.80786</x:v>
      </x:c>
      <x:c t="n" s="0">
        <x:v>72.34921</x:v>
      </x:c>
      <x:c t="n" s="0">
        <x:v>-10.71851</x:v>
      </x:c>
      <x:c t="n" s="0">
        <x:v>-2.703211</x:v>
      </x:c>
      <x:c t="n" s="0">
        <x:v>-1.733234</x:v>
      </x:c>
      <x:c t="n" s="0">
        <x:v>2.21562</x:v>
      </x:c>
      <x:c t="n" s="0">
        <x:v>1.211699</x:v>
      </x:c>
      <x:c t="n" s="0">
        <x:v>3.384659</x:v>
      </x:c>
      <x:c t="n" s="0">
        <x:v>21.21781</x:v>
      </x:c>
      <x:c t="n" s="0">
        <x:v>25.5661</x:v>
      </x:c>
      <x:c t="n" s="0">
        <x:v>25.61943</x:v>
      </x:c>
      <x:c t="n" s="0">
        <x:v>21.69247</x:v>
      </x:c>
      <x:c t="n" s="0">
        <x:v>19.32791</x:v>
      </x:c>
      <x:c t="n" s="0">
        <x:v>20.42493</x:v>
      </x:c>
      <x:c t="n" s="0">
        <x:v>22.60539</x:v>
      </x:c>
      <x:c t="n" s="0">
        <x:v>23.07197</x:v>
      </x:c>
      <x:c t="n" s="0">
        <x:v>24.40811</x:v>
      </x:c>
      <x:c t="n" s="0">
        <x:v>20.86094</x:v>
      </x:c>
      <x:c t="n" s="0">
        <x:v>19.83969</x:v>
      </x:c>
      <x:c t="n" s="0">
        <x:v>25.07376</x:v>
      </x:c>
      <x:c t="n" s="0">
        <x:v>30.29654</x:v>
      </x:c>
      <x:c t="n" s="0">
        <x:v>31.91725</x:v>
      </x:c>
      <x:c t="n" s="0">
        <x:v>34.05575</x:v>
      </x:c>
      <x:c t="n" s="0">
        <x:v>33.06902</x:v>
      </x:c>
      <x:c t="n" s="0">
        <x:v>32.10401</x:v>
      </x:c>
      <x:c t="n" s="0">
        <x:v>32.19619</x:v>
      </x:c>
      <x:c t="n" s="0">
        <x:v>31.09421</x:v>
      </x:c>
      <x:c t="n" s="0">
        <x:v>29.18847</x:v>
      </x:c>
      <x:c t="n" s="0">
        <x:v>26.8604</x:v>
      </x:c>
      <x:c t="n" s="0">
        <x:v>25.34248</x:v>
      </x:c>
      <x:c t="n" s="0">
        <x:v>24.9402</x:v>
      </x:c>
      <x:c t="n" s="0">
        <x:v>21.54711</x:v>
      </x:c>
      <x:c t="n" s="0">
        <x:v>11.24954</x:v>
      </x:c>
      <x:c t="n" s="0">
        <x:v>8.480524</x:v>
      </x:c>
      <x:c t="n" s="0">
        <x:v>6.933412</x:v>
      </x:c>
      <x:c t="n" s="0">
        <x:v>5.186442</x:v>
      </x:c>
      <x:c t="n" s="0">
        <x:v>7.285971</x:v>
      </x:c>
      <x:c t="n" s="0">
        <x:v>4.828797</x:v>
      </x:c>
      <x:c t="n" s="0">
        <x:v>-11.05512</x:v>
      </x:c>
      <x:c t="n" s="0">
        <x:v>-3.27063</x:v>
      </x:c>
      <x:c t="n" s="0">
        <x:v>-3.701864</x:v>
      </x:c>
      <x:c t="n" s="0">
        <x:v>1.288003</x:v>
      </x:c>
      <x:c t="n" s="0">
        <x:v>-6.114791</x:v>
      </x:c>
      <x:c t="n" s="0">
        <x:v>6.572609</x:v>
      </x:c>
      <x:c t="n" s="0">
        <x:v>26.56809</x:v>
      </x:c>
      <x:c t="n" s="0">
        <x:v>17.35905</x:v>
      </x:c>
      <x:c t="n" s="0">
        <x:v>25.8407</x:v>
      </x:c>
      <x:c t="n" s="0">
        <x:v>17.79201</x:v>
      </x:c>
      <x:c t="n" s="0">
        <x:v>24.97904</x:v>
      </x:c>
      <x:c t="n" s="0">
        <x:v>14.98345</x:v>
      </x:c>
      <x:c t="n" s="0">
        <x:v>24.64567</x:v>
      </x:c>
      <x:c t="n" s="0">
        <x:v>21.09156</x:v>
      </x:c>
      <x:c t="n" s="0">
        <x:v>28.16798</x:v>
      </x:c>
      <x:c t="n" s="0">
        <x:v>21.51479</x:v>
      </x:c>
      <x:c t="n" s="0">
        <x:v>20.91142</x:v>
      </x:c>
      <x:c t="n" s="0">
        <x:v>17.91361</x:v>
      </x:c>
      <x:c t="n" s="0">
        <x:v>29.80673</x:v>
      </x:c>
      <x:c t="n" s="0">
        <x:v>32.41779</x:v>
      </x:c>
      <x:c t="n" s="0">
        <x:v>34.81382</x:v>
      </x:c>
      <x:c t="n" s="0">
        <x:v>32.2222</x:v>
      </x:c>
      <x:c t="n" s="0">
        <x:v>32.86758</x:v>
      </x:c>
      <x:c t="n" s="0">
        <x:v>34.23347</x:v>
      </x:c>
      <x:c t="n" s="0">
        <x:v>31.7714</x:v>
      </x:c>
      <x:c t="n" s="0">
        <x:v>28.32753</x:v>
      </x:c>
      <x:c t="n" s="0">
        <x:v>27.1883</x:v>
      </x:c>
      <x:c t="n" s="0">
        <x:v>25.81936</x:v>
      </x:c>
      <x:c t="n" s="0">
        <x:v>25.6398</x:v>
      </x:c>
      <x:c t="n" s="0">
        <x:v>20.63764</x:v>
      </x:c>
      <x:c t="n" s="0">
        <x:v>12.5754</x:v>
      </x:c>
      <x:c t="n" s="0">
        <x:v>7.973443</x:v>
      </x:c>
      <x:c t="n" s="0">
        <x:v>7.078881</x:v>
      </x:c>
      <x:c t="n" s="0">
        <x:v>5.883146</x:v>
      </x:c>
      <x:c t="n" s="0">
        <x:v>7.172932</x:v>
      </x:c>
      <x:c t="n" s="0">
        <x:v>4.830735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43947.6491898148</x:v>
      </x:c>
      <x:c t="n" s="7">
        <x:v>43947.6491898148</x:v>
      </x:c>
      <x:c t="n" s="0">
        <x:v>40.66328</x:v>
      </x:c>
      <x:c t="n" s="0">
        <x:v>54.20069</x:v>
      </x:c>
      <x:c t="n" s="0">
        <x:v>80.62186</x:v>
      </x:c>
      <x:c t="n" s="0">
        <x:v>83.80715</x:v>
      </x:c>
      <x:c t="n" s="0">
        <x:v>-10.7474</x:v>
      </x:c>
      <x:c t="n" s="0">
        <x:v>-2.867621</x:v>
      </x:c>
      <x:c t="n" s="0">
        <x:v>-1.970672</x:v>
      </x:c>
      <x:c t="n" s="0">
        <x:v>2.091949</x:v>
      </x:c>
      <x:c t="n" s="0">
        <x:v>0.7609472</x:v>
      </x:c>
      <x:c t="n" s="0">
        <x:v>4.022367</x:v>
      </x:c>
      <x:c t="n" s="0">
        <x:v>22.53533</x:v>
      </x:c>
      <x:c t="n" s="0">
        <x:v>24.99155</x:v>
      </x:c>
      <x:c t="n" s="0">
        <x:v>26.19426</x:v>
      </x:c>
      <x:c t="n" s="0">
        <x:v>21.36761</x:v>
      </x:c>
      <x:c t="n" s="0">
        <x:v>20.75902</x:v>
      </x:c>
      <x:c t="n" s="0">
        <x:v>19.94284</x:v>
      </x:c>
      <x:c t="n" s="0">
        <x:v>22.96983</x:v>
      </x:c>
      <x:c t="n" s="0">
        <x:v>22.84352</x:v>
      </x:c>
      <x:c t="n" s="0">
        <x:v>26.17318</x:v>
      </x:c>
      <x:c t="n" s="0">
        <x:v>20.93595</x:v>
      </x:c>
      <x:c t="n" s="0">
        <x:v>20.56285</x:v>
      </x:c>
      <x:c t="n" s="0">
        <x:v>24.5087</x:v>
      </x:c>
      <x:c t="n" s="0">
        <x:v>30.4235</x:v>
      </x:c>
      <x:c t="n" s="0">
        <x:v>31.4688</x:v>
      </x:c>
      <x:c t="n" s="0">
        <x:v>34.11475</x:v>
      </x:c>
      <x:c t="n" s="0">
        <x:v>33.20943</x:v>
      </x:c>
      <x:c t="n" s="0">
        <x:v>31.8112</x:v>
      </x:c>
      <x:c t="n" s="0">
        <x:v>32.01503</x:v>
      </x:c>
      <x:c t="n" s="0">
        <x:v>31.15039</x:v>
      </x:c>
      <x:c t="n" s="0">
        <x:v>29.17906</x:v>
      </x:c>
      <x:c t="n" s="0">
        <x:v>26.83421</x:v>
      </x:c>
      <x:c t="n" s="0">
        <x:v>25.39556</x:v>
      </x:c>
      <x:c t="n" s="0">
        <x:v>24.87502</x:v>
      </x:c>
      <x:c t="n" s="0">
        <x:v>21.54632</x:v>
      </x:c>
      <x:c t="n" s="0">
        <x:v>11.17373</x:v>
      </x:c>
      <x:c t="n" s="0">
        <x:v>8.487045</x:v>
      </x:c>
      <x:c t="n" s="0">
        <x:v>6.903663</x:v>
      </x:c>
      <x:c t="n" s="0">
        <x:v>5.168915</x:v>
      </x:c>
      <x:c t="n" s="0">
        <x:v>7.380707</x:v>
      </x:c>
      <x:c t="n" s="0">
        <x:v>4.84312</x:v>
      </x:c>
      <x:c t="n" s="0">
        <x:v>-10.80412</x:v>
      </x:c>
      <x:c t="n" s="0">
        <x:v>-4.720601</x:v>
      </x:c>
      <x:c t="n" s="0">
        <x:v>-3.701864</x:v>
      </x:c>
      <x:c t="n" s="0">
        <x:v>1.288003</x:v>
      </x:c>
      <x:c t="n" s="0">
        <x:v>-2.271208</x:v>
      </x:c>
      <x:c t="n" s="0">
        <x:v>6.572609</x:v>
      </x:c>
      <x:c t="n" s="0">
        <x:v>26.56809</x:v>
      </x:c>
      <x:c t="n" s="0">
        <x:v>17.35905</x:v>
      </x:c>
      <x:c t="n" s="0">
        <x:v>28.5629</x:v>
      </x:c>
      <x:c t="n" s="0">
        <x:v>19.43043</x:v>
      </x:c>
      <x:c t="n" s="0">
        <x:v>24.97904</x:v>
      </x:c>
      <x:c t="n" s="0">
        <x:v>14.8256</x:v>
      </x:c>
      <x:c t="n" s="0">
        <x:v>24.64567</x:v>
      </x:c>
      <x:c t="n" s="0">
        <x:v>21.74852</x:v>
      </x:c>
      <x:c t="n" s="0">
        <x:v>30.87711</x:v>
      </x:c>
      <x:c t="n" s="0">
        <x:v>20.90649</x:v>
      </x:c>
      <x:c t="n" s="0">
        <x:v>24.76896</x:v>
      </x:c>
      <x:c t="n" s="0">
        <x:v>17.38063</x:v>
      </x:c>
      <x:c t="n" s="0">
        <x:v>31.31083</x:v>
      </x:c>
      <x:c t="n" s="0">
        <x:v>25.459</x:v>
      </x:c>
      <x:c t="n" s="0">
        <x:v>35.1025</x:v>
      </x:c>
      <x:c t="n" s="0">
        <x:v>34.25906</x:v>
      </x:c>
      <x:c t="n" s="0">
        <x:v>29.90404</x:v>
      </x:c>
      <x:c t="n" s="0">
        <x:v>30.98231</x:v>
      </x:c>
      <x:c t="n" s="0">
        <x:v>32.51581</x:v>
      </x:c>
      <x:c t="n" s="0">
        <x:v>29.59965</x:v>
      </x:c>
      <x:c t="n" s="0">
        <x:v>27.1325</x:v>
      </x:c>
      <x:c t="n" s="0">
        <x:v>25.00289</x:v>
      </x:c>
      <x:c t="n" s="0">
        <x:v>24.28335</x:v>
      </x:c>
      <x:c t="n" s="0">
        <x:v>22.03389</x:v>
      </x:c>
      <x:c t="n" s="0">
        <x:v>10.67037</x:v>
      </x:c>
      <x:c t="n" s="0">
        <x:v>8.240934</x:v>
      </x:c>
      <x:c t="n" s="0">
        <x:v>7.306648</x:v>
      </x:c>
      <x:c t="n" s="0">
        <x:v>4.392714</x:v>
      </x:c>
      <x:c t="n" s="0">
        <x:v>7.700489</x:v>
      </x:c>
      <x:c t="n" s="0">
        <x:v>5.220298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43947.6491898148</x:v>
      </x:c>
      <x:c t="n" s="7">
        <x:v>43947.6491898148</x:v>
      </x:c>
      <x:c t="n" s="0">
        <x:v>42.4053</x:v>
      </x:c>
      <x:c t="n" s="0">
        <x:v>54.20069</x:v>
      </x:c>
      <x:c t="n" s="0">
        <x:v>81.66197</x:v>
      </x:c>
      <x:c t="n" s="0">
        <x:v>83.71948</x:v>
      </x:c>
      <x:c t="n" s="0">
        <x:v>-10.72059</x:v>
      </x:c>
      <x:c t="n" s="0">
        <x:v>-3.269884</x:v>
      </x:c>
      <x:c t="n" s="0">
        <x:v>-2.184261</x:v>
      </x:c>
      <x:c t="n" s="0">
        <x:v>1.983469</x:v>
      </x:c>
      <x:c t="n" s="0">
        <x:v>0.6255087</x:v>
      </x:c>
      <x:c t="n" s="0">
        <x:v>4.501462</x:v>
      </x:c>
      <x:c t="n" s="0">
        <x:v>23.41128</x:v>
      </x:c>
      <x:c t="n" s="0">
        <x:v>24.63792</x:v>
      </x:c>
      <x:c t="n" s="0">
        <x:v>26.63132</x:v>
      </x:c>
      <x:c t="n" s="0">
        <x:v>21.26583</x:v>
      </x:c>
      <x:c t="n" s="0">
        <x:v>21.69237</x:v>
      </x:c>
      <x:c t="n" s="0">
        <x:v>19.47219</x:v>
      </x:c>
      <x:c t="n" s="0">
        <x:v>22.54455</x:v>
      </x:c>
      <x:c t="n" s="0">
        <x:v>23.0552</x:v>
      </x:c>
      <x:c t="n" s="0">
        <x:v>26.53065</x:v>
      </x:c>
      <x:c t="n" s="0">
        <x:v>20.73905</x:v>
      </x:c>
      <x:c t="n" s="0">
        <x:v>21.6134</x:v>
      </x:c>
      <x:c t="n" s="0">
        <x:v>24.11843</x:v>
      </x:c>
      <x:c t="n" s="0">
        <x:v>31.25116</x:v>
      </x:c>
      <x:c t="n" s="0">
        <x:v>31.3233</x:v>
      </x:c>
      <x:c t="n" s="0">
        <x:v>34.63532</x:v>
      </x:c>
      <x:c t="n" s="0">
        <x:v>33.52127</x:v>
      </x:c>
      <x:c t="n" s="0">
        <x:v>31.46554</x:v>
      </x:c>
      <x:c t="n" s="0">
        <x:v>32.03223</x:v>
      </x:c>
      <x:c t="n" s="0">
        <x:v>31.29736</x:v>
      </x:c>
      <x:c t="n" s="0">
        <x:v>29.41545</x:v>
      </x:c>
      <x:c t="n" s="0">
        <x:v>26.89598</x:v>
      </x:c>
      <x:c t="n" s="0">
        <x:v>25.4493</x:v>
      </x:c>
      <x:c t="n" s="0">
        <x:v>24.81981</x:v>
      </x:c>
      <x:c t="n" s="0">
        <x:v>21.64717</x:v>
      </x:c>
      <x:c t="n" s="0">
        <x:v>11.27665</x:v>
      </x:c>
      <x:c t="n" s="0">
        <x:v>8.523652</x:v>
      </x:c>
      <x:c t="n" s="0">
        <x:v>6.973693</x:v>
      </x:c>
      <x:c t="n" s="0">
        <x:v>5.246593</x:v>
      </x:c>
      <x:c t="n" s="0">
        <x:v>7.235048</x:v>
      </x:c>
      <x:c t="n" s="0">
        <x:v>4.998297</x:v>
      </x:c>
      <x:c t="n" s="0">
        <x:v>-10.56684</x:v>
      </x:c>
      <x:c t="n" s="0">
        <x:v>-6.912814</x:v>
      </x:c>
      <x:c t="n" s="0">
        <x:v>-3.701864</x:v>
      </x:c>
      <x:c t="n" s="0">
        <x:v>1.288003</x:v>
      </x:c>
      <x:c t="n" s="0">
        <x:v>-0.2646367</x:v>
      </x:c>
      <x:c t="n" s="0">
        <x:v>6.572609</x:v>
      </x:c>
      <x:c t="n" s="0">
        <x:v>26.56809</x:v>
      </x:c>
      <x:c t="n" s="0">
        <x:v>22.72649</x:v>
      </x:c>
      <x:c t="n" s="0">
        <x:v>28.5629</x:v>
      </x:c>
      <x:c t="n" s="0">
        <x:v>20.61725</x:v>
      </x:c>
      <x:c t="n" s="0">
        <x:v>24.97904</x:v>
      </x:c>
      <x:c t="n" s="0">
        <x:v>14.66179</x:v>
      </x:c>
      <x:c t="n" s="0">
        <x:v>5.814152</x:v>
      </x:c>
      <x:c t="n" s="0">
        <x:v>24.39381</x:v>
      </x:c>
      <x:c t="n" s="0">
        <x:v>26.84429</x:v>
      </x:c>
      <x:c t="n" s="0">
        <x:v>18.50454</x:v>
      </x:c>
      <x:c t="n" s="0">
        <x:v>23.7747</x:v>
      </x:c>
      <x:c t="n" s="0">
        <x:v>22.40255</x:v>
      </x:c>
      <x:c t="n" s="0">
        <x:v>33.54556</x:v>
      </x:c>
      <x:c t="n" s="0">
        <x:v>29.83765</x:v>
      </x:c>
      <x:c t="n" s="0">
        <x:v>37.65367</x:v>
      </x:c>
      <x:c t="n" s="0">
        <x:v>34.74445</x:v>
      </x:c>
      <x:c t="n" s="0">
        <x:v>27.94304</x:v>
      </x:c>
      <x:c t="n" s="0">
        <x:v>31.85017</x:v>
      </x:c>
      <x:c t="n" s="0">
        <x:v>29.68807</x:v>
      </x:c>
      <x:c t="n" s="0">
        <x:v>30.07897</x:v>
      </x:c>
      <x:c t="n" s="0">
        <x:v>27.90259</x:v>
      </x:c>
      <x:c t="n" s="0">
        <x:v>25.5197</x:v>
      </x:c>
      <x:c t="n" s="0">
        <x:v>24.8654</x:v>
      </x:c>
      <x:c t="n" s="0">
        <x:v>21.6437</x:v>
      </x:c>
      <x:c t="n" s="0">
        <x:v>12.33754</x:v>
      </x:c>
      <x:c t="n" s="0">
        <x:v>9.256449</x:v>
      </x:c>
      <x:c t="n" s="0">
        <x:v>7.48451</x:v>
      </x:c>
      <x:c t="n" s="0">
        <x:v>5.570416</x:v>
      </x:c>
      <x:c t="n" s="0">
        <x:v>6.398083</x:v>
      </x:c>
      <x:c t="n" s="0">
        <x:v>5.961164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43947.6491898148</x:v>
      </x:c>
      <x:c t="n" s="7">
        <x:v>43947.6491898148</x:v>
      </x:c>
      <x:c t="n" s="0">
        <x:v>41.48861</x:v>
      </x:c>
      <x:c t="n" s="0">
        <x:v>54.20069</x:v>
      </x:c>
      <x:c t="n" s="0">
        <x:v>79.55678</x:v>
      </x:c>
      <x:c t="n" s="0">
        <x:v>84.70015</x:v>
      </x:c>
      <x:c t="n" s="0">
        <x:v>-10.69782</x:v>
      </x:c>
      <x:c t="n" s="0">
        <x:v>-3.645636</x:v>
      </x:c>
      <x:c t="n" s="0">
        <x:v>-2.375376</x:v>
      </x:c>
      <x:c t="n" s="0">
        <x:v>1.88863</x:v>
      </x:c>
      <x:c t="n" s="0">
        <x:v>0.5064002</x:v>
      </x:c>
      <x:c t="n" s="0">
        <x:v>5.008991</x:v>
      </x:c>
      <x:c t="n" s="0">
        <x:v>24.04083</x:v>
      </x:c>
      <x:c t="n" s="0">
        <x:v>24.50678</x:v>
      </x:c>
      <x:c t="n" s="0">
        <x:v>26.97265</x:v>
      </x:c>
      <x:c t="n" s="0">
        <x:v>21.17698</x:v>
      </x:c>
      <x:c t="n" s="0">
        <x:v>22.01138</x:v>
      </x:c>
      <x:c t="n" s="0">
        <x:v>19.02543</x:v>
      </x:c>
      <x:c t="n" s="0">
        <x:v>21.87498</x:v>
      </x:c>
      <x:c t="n" s="0">
        <x:v>23.25058</x:v>
      </x:c>
      <x:c t="n" s="0">
        <x:v>26.31111</x:v>
      </x:c>
      <x:c t="n" s="0">
        <x:v>20.24168</x:v>
      </x:c>
      <x:c t="n" s="0">
        <x:v>21.18506</x:v>
      </x:c>
      <x:c t="n" s="0">
        <x:v>24.04891</x:v>
      </x:c>
      <x:c t="n" s="0">
        <x:v>31.0545</x:v>
      </x:c>
      <x:c t="n" s="0">
        <x:v>30.7069</x:v>
      </x:c>
      <x:c t="n" s="0">
        <x:v>34.82154</x:v>
      </x:c>
      <x:c t="n" s="0">
        <x:v>33.302</x:v>
      </x:c>
      <x:c t="n" s="0">
        <x:v>31.37571</x:v>
      </x:c>
      <x:c t="n" s="0">
        <x:v>31.68378</x:v>
      </x:c>
      <x:c t="n" s="0">
        <x:v>31.24252</x:v>
      </x:c>
      <x:c t="n" s="0">
        <x:v>29.32624</x:v>
      </x:c>
      <x:c t="n" s="0">
        <x:v>26.8432</x:v>
      </x:c>
      <x:c t="n" s="0">
        <x:v>25.43376</x:v>
      </x:c>
      <x:c t="n" s="0">
        <x:v>24.61618</x:v>
      </x:c>
      <x:c t="n" s="0">
        <x:v>21.54786</x:v>
      </x:c>
      <x:c t="n" s="0">
        <x:v>11.24374</x:v>
      </x:c>
      <x:c t="n" s="0">
        <x:v>8.652878</x:v>
      </x:c>
      <x:c t="n" s="0">
        <x:v>7.114978</x:v>
      </x:c>
      <x:c t="n" s="0">
        <x:v>5.267544</x:v>
      </x:c>
      <x:c t="n" s="0">
        <x:v>7.215775</x:v>
      </x:c>
      <x:c t="n" s="0">
        <x:v>4.975215</x:v>
      </x:c>
      <x:c t="n" s="0">
        <x:v>-10.56684</x:v>
      </x:c>
      <x:c t="n" s="0">
        <x:v>-6.912814</x:v>
      </x:c>
      <x:c t="n" s="0">
        <x:v>-3.701864</x:v>
      </x:c>
      <x:c t="n" s="0">
        <x:v>1.288003</x:v>
      </x:c>
      <x:c t="n" s="0">
        <x:v>-0.2646367</x:v>
      </x:c>
      <x:c t="n" s="0">
        <x:v>7.340218</x:v>
      </x:c>
      <x:c t="n" s="0">
        <x:v>26.62881</x:v>
      </x:c>
      <x:c t="n" s="0">
        <x:v>23.64835</x:v>
      </x:c>
      <x:c t="n" s="0">
        <x:v>28.09603</x:v>
      </x:c>
      <x:c t="n" s="0">
        <x:v>20.61725</x:v>
      </x:c>
      <x:c t="n" s="0">
        <x:v>22.3517</x:v>
      </x:c>
      <x:c t="n" s="0">
        <x:v>14.66179</x:v>
      </x:c>
      <x:c t="n" s="0">
        <x:v>5.814152</x:v>
      </x:c>
      <x:c t="n" s="0">
        <x:v>23.96378</x:v>
      </x:c>
      <x:c t="n" s="0">
        <x:v>22.76049</x:v>
      </x:c>
      <x:c t="n" s="0">
        <x:v>14.57312</x:v>
      </x:c>
      <x:c t="n" s="0">
        <x:v>15.14225</x:v>
      </x:c>
      <x:c t="n" s="0">
        <x:v>22.86634</x:v>
      </x:c>
      <x:c t="n" s="0">
        <x:v>29.61311</x:v>
      </x:c>
      <x:c t="n" s="0">
        <x:v>24.072</x:v>
      </x:c>
      <x:c t="n" s="0">
        <x:v>34.93434</x:v>
      </x:c>
      <x:c t="n" s="0">
        <x:v>32.08389</x:v>
      </x:c>
      <x:c t="n" s="0">
        <x:v>31.60692</x:v>
      </x:c>
      <x:c t="n" s="0">
        <x:v>30.13545</x:v>
      </x:c>
      <x:c t="n" s="0">
        <x:v>31.53156</x:v>
      </x:c>
      <x:c t="n" s="0">
        <x:v>28.74034</x:v>
      </x:c>
      <x:c t="n" s="0">
        <x:v>26.47123</x:v>
      </x:c>
      <x:c t="n" s="0">
        <x:v>26.00186</x:v>
      </x:c>
      <x:c t="n" s="0">
        <x:v>24.20245</x:v>
      </x:c>
      <x:c t="n" s="0">
        <x:v>21.07984</x:v>
      </x:c>
      <x:c t="n" s="0">
        <x:v>10.62353</x:v>
      </x:c>
      <x:c t="n" s="0">
        <x:v>9.116629</x:v>
      </x:c>
      <x:c t="n" s="0">
        <x:v>8.127918</x:v>
      </x:c>
      <x:c t="n" s="0">
        <x:v>5.732374</x:v>
      </x:c>
      <x:c t="n" s="0">
        <x:v>7.63859</x:v>
      </x:c>
      <x:c t="n" s="0">
        <x:v>3.964526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43947.6491898148</x:v>
      </x:c>
      <x:c t="n" s="7">
        <x:v>43947.6491898148</x:v>
      </x:c>
      <x:c t="n" s="0">
        <x:v>41.20323</x:v>
      </x:c>
      <x:c t="n" s="0">
        <x:v>54.20069</x:v>
      </x:c>
      <x:c t="n" s="0">
        <x:v>86.51417</x:v>
      </x:c>
      <x:c t="n" s="0">
        <x:v>87.17149</x:v>
      </x:c>
      <x:c t="n" s="0">
        <x:v>-10.67847</x:v>
      </x:c>
      <x:c t="n" s="0">
        <x:v>-3.99447</x:v>
      </x:c>
      <x:c t="n" s="0">
        <x:v>-2.545527</x:v>
      </x:c>
      <x:c t="n" s="0">
        <x:v>1.805963</x:v>
      </x:c>
      <x:c t="n" s="0">
        <x:v>0.4020262</x:v>
      </x:c>
      <x:c t="n" s="0">
        <x:v>5.437563</x:v>
      </x:c>
      <x:c t="n" s="0">
        <x:v>24.57145</x:v>
      </x:c>
      <x:c t="n" s="0">
        <x:v>24.39156</x:v>
      </x:c>
      <x:c t="n" s="0">
        <x:v>26.87922</x:v>
      </x:c>
      <x:c t="n" s="0">
        <x:v>21.05136</x:v>
      </x:c>
      <x:c t="n" s="0">
        <x:v>21.71096</x:v>
      </x:c>
      <x:c t="n" s="0">
        <x:v>18.64295</x:v>
      </x:c>
      <x:c t="n" s="0">
        <x:v>21.72162</x:v>
      </x:c>
      <x:c t="n" s="0">
        <x:v>23.23409</x:v>
      </x:c>
      <x:c t="n" s="0">
        <x:v>25.64657</x:v>
      </x:c>
      <x:c t="n" s="0">
        <x:v>19.71246</x:v>
      </x:c>
      <x:c t="n" s="0">
        <x:v>20.57763</x:v>
      </x:c>
      <x:c t="n" s="0">
        <x:v>23.7201</x:v>
      </x:c>
      <x:c t="n" s="0">
        <x:v>31.06196</x:v>
      </x:c>
      <x:c t="n" s="0">
        <x:v>30.32886</x:v>
      </x:c>
      <x:c t="n" s="0">
        <x:v>34.76874</x:v>
      </x:c>
      <x:c t="n" s="0">
        <x:v>33.32623</x:v>
      </x:c>
      <x:c t="n" s="0">
        <x:v>31.31085</x:v>
      </x:c>
      <x:c t="n" s="0">
        <x:v>31.55954</x:v>
      </x:c>
      <x:c t="n" s="0">
        <x:v>31.26519</x:v>
      </x:c>
      <x:c t="n" s="0">
        <x:v>29.47518</x:v>
      </x:c>
      <x:c t="n" s="0">
        <x:v>26.93699</x:v>
      </x:c>
      <x:c t="n" s="0">
        <x:v>25.44062</x:v>
      </x:c>
      <x:c t="n" s="0">
        <x:v>24.58398</x:v>
      </x:c>
      <x:c t="n" s="0">
        <x:v>21.5394</x:v>
      </x:c>
      <x:c t="n" s="0">
        <x:v>11.2094</x:v>
      </x:c>
      <x:c t="n" s="0">
        <x:v>8.730989</x:v>
      </x:c>
      <x:c t="n" s="0">
        <x:v>7.237262</x:v>
      </x:c>
      <x:c t="n" s="0">
        <x:v>5.52525</x:v>
      </x:c>
      <x:c t="n" s="0">
        <x:v>7.141472</x:v>
      </x:c>
      <x:c t="n" s="0">
        <x:v>5.045386</x:v>
      </x:c>
      <x:c t="n" s="0">
        <x:v>-10.56684</x:v>
      </x:c>
      <x:c t="n" s="0">
        <x:v>-6.912814</x:v>
      </x:c>
      <x:c t="n" s="0">
        <x:v>-3.701864</x:v>
      </x:c>
      <x:c t="n" s="0">
        <x:v>1.288003</x:v>
      </x:c>
      <x:c t="n" s="0">
        <x:v>-0.2646367</x:v>
      </x:c>
      <x:c t="n" s="0">
        <x:v>7.340218</x:v>
      </x:c>
      <x:c t="n" s="0">
        <x:v>26.80605</x:v>
      </x:c>
      <x:c t="n" s="0">
        <x:v>23.64835</x:v>
      </x:c>
      <x:c t="n" s="0">
        <x:v>26.2883</x:v>
      </x:c>
      <x:c t="n" s="0">
        <x:v>19.44141</x:v>
      </x:c>
      <x:c t="n" s="0">
        <x:v>19.35255</x:v>
      </x:c>
      <x:c t="n" s="0">
        <x:v>15.48725</x:v>
      </x:c>
      <x:c t="n" s="0">
        <x:v>22.65192</x:v>
      </x:c>
      <x:c t="n" s="0">
        <x:v>23.13633</x:v>
      </x:c>
      <x:c t="n" s="0">
        <x:v>10.78857</x:v>
      </x:c>
      <x:c t="n" s="0">
        <x:v>14.78202</x:v>
      </x:c>
      <x:c t="n" s="0">
        <x:v>11.63864</x:v>
      </x:c>
      <x:c t="n" s="0">
        <x:v>20.77661</x:v>
      </x:c>
      <x:c t="n" s="0">
        <x:v>32.21001</x:v>
      </x:c>
      <x:c t="n" s="0">
        <x:v>27.21052</x:v>
      </x:c>
      <x:c t="n" s="0">
        <x:v>32.86443</x:v>
      </x:c>
      <x:c t="n" s="0">
        <x:v>34.82371</x:v>
      </x:c>
      <x:c t="n" s="0">
        <x:v>29.7352</x:v>
      </x:c>
      <x:c t="n" s="0">
        <x:v>33.06199</x:v>
      </x:c>
      <x:c t="n" s="0">
        <x:v>31.58049</x:v>
      </x:c>
      <x:c t="n" s="0">
        <x:v>30.03773</x:v>
      </x:c>
      <x:c t="n" s="0">
        <x:v>27.04249</x:v>
      </x:c>
      <x:c t="n" s="0">
        <x:v>24.72984</x:v>
      </x:c>
      <x:c t="n" s="0">
        <x:v>23.00032</x:v>
      </x:c>
      <x:c t="n" s="0">
        <x:v>21.62849</x:v>
      </x:c>
      <x:c t="n" s="0">
        <x:v>10.8973</x:v>
      </x:c>
      <x:c t="n" s="0">
        <x:v>9.469081</x:v>
      </x:c>
      <x:c t="n" s="0">
        <x:v>7.194307</x:v>
      </x:c>
      <x:c t="n" s="0">
        <x:v>6.211498</x:v>
      </x:c>
      <x:c t="n" s="0">
        <x:v>6.460481</x:v>
      </x:c>
      <x:c t="n" s="0">
        <x:v>5.753522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43947.6491898148</x:v>
      </x:c>
      <x:c t="n" s="7">
        <x:v>43947.6491898148</x:v>
      </x:c>
      <x:c t="n" s="0">
        <x:v>41.91849</x:v>
      </x:c>
      <x:c t="n" s="0">
        <x:v>54.20069</x:v>
      </x:c>
      <x:c t="n" s="0">
        <x:v>83.82141</x:v>
      </x:c>
      <x:c t="n" s="0">
        <x:v>86.65765</x:v>
      </x:c>
      <x:c t="n" s="0">
        <x:v>-10.66202</x:v>
      </x:c>
      <x:c t="n" s="0">
        <x:v>-4.38896</x:v>
      </x:c>
      <x:c t="n" s="0">
        <x:v>-2.727258</x:v>
      </x:c>
      <x:c t="n" s="0">
        <x:v>1.615157</x:v>
      </x:c>
      <x:c t="n" s="0">
        <x:v>0.3108588</x:v>
      </x:c>
      <x:c t="n" s="0">
        <x:v>5.772815</x:v>
      </x:c>
      <x:c t="n" s="0">
        <x:v>24.97835</x:v>
      </x:c>
      <x:c t="n" s="0">
        <x:v>24.26579</x:v>
      </x:c>
      <x:c t="n" s="0">
        <x:v>26.79782</x:v>
      </x:c>
      <x:c t="n" s="0">
        <x:v>20.60615</x:v>
      </x:c>
      <x:c t="n" s="0">
        <x:v>21.43684</x:v>
      </x:c>
      <x:c t="n" s="0">
        <x:v>18.31072</x:v>
      </x:c>
      <x:c t="n" s="0">
        <x:v>22.29498</x:v>
      </x:c>
      <x:c t="n" s="0">
        <x:v>23.37122</x:v>
      </x:c>
      <x:c t="n" s="0">
        <x:v>25.02919</x:v>
      </x:c>
      <x:c t="n" s="0">
        <x:v>19.58627</x:v>
      </x:c>
      <x:c t="n" s="0">
        <x:v>19.93374</x:v>
      </x:c>
      <x:c t="n" s="0">
        <x:v>23.38075</x:v>
      </x:c>
      <x:c t="n" s="0">
        <x:v>31.33647</x:v>
      </x:c>
      <x:c t="n" s="0">
        <x:v>30.71166</x:v>
      </x:c>
      <x:c t="n" s="0">
        <x:v>34.6899</x:v>
      </x:c>
      <x:c t="n" s="0">
        <x:v>33.65865</x:v>
      </x:c>
      <x:c t="n" s="0">
        <x:v>31.4486</x:v>
      </x:c>
      <x:c t="n" s="0">
        <x:v>31.82141</x:v>
      </x:c>
      <x:c t="n" s="0">
        <x:v>31.14123</x:v>
      </x:c>
      <x:c t="n" s="0">
        <x:v>29.48639</x:v>
      </x:c>
      <x:c t="n" s="0">
        <x:v>27.02395</x:v>
      </x:c>
      <x:c t="n" s="0">
        <x:v>25.10625</x:v>
      </x:c>
      <x:c t="n" s="0">
        <x:v>24.75704</x:v>
      </x:c>
      <x:c t="n" s="0">
        <x:v>21.46649</x:v>
      </x:c>
      <x:c t="n" s="0">
        <x:v>11.19081</x:v>
      </x:c>
      <x:c t="n" s="0">
        <x:v>8.562702</x:v>
      </x:c>
      <x:c t="n" s="0">
        <x:v>7.211598</x:v>
      </x:c>
      <x:c t="n" s="0">
        <x:v>5.557034</x:v>
      </x:c>
      <x:c t="n" s="0">
        <x:v>7.014494</x:v>
      </x:c>
      <x:c t="n" s="0">
        <x:v>5.039589</x:v>
      </x:c>
      <x:c t="n" s="0">
        <x:v>-10.56684</x:v>
      </x:c>
      <x:c t="n" s="0">
        <x:v>-8.639791</x:v>
      </x:c>
      <x:c t="n" s="0">
        <x:v>-4.146698</x:v>
      </x:c>
      <x:c t="n" s="0">
        <x:v>-0.4231552</x:v>
      </x:c>
      <x:c t="n" s="0">
        <x:v>-0.2646367</x:v>
      </x:c>
      <x:c t="n" s="0">
        <x:v>7.340218</x:v>
      </x:c>
      <x:c t="n" s="0">
        <x:v>26.80605</x:v>
      </x:c>
      <x:c t="n" s="0">
        <x:v>23.32354</x:v>
      </x:c>
      <x:c t="n" s="0">
        <x:v>26.2883</x:v>
      </x:c>
      <x:c t="n" s="0">
        <x:v>16.2697</x:v>
      </x:c>
      <x:c t="n" s="0">
        <x:v>19.35255</x:v>
      </x:c>
      <x:c t="n" s="0">
        <x:v>15.59333</x:v>
      </x:c>
      <x:c t="n" s="0">
        <x:v>24.65925</x:v>
      </x:c>
      <x:c t="n" s="0">
        <x:v>24.57599</x:v>
      </x:c>
      <x:c t="n" s="0">
        <x:v>16.08224</x:v>
      </x:c>
      <x:c t="n" s="0">
        <x:v>19.14719</x:v>
      </x:c>
      <x:c t="n" s="0">
        <x:v>5.218782</x:v>
      </x:c>
      <x:c t="n" s="0">
        <x:v>20.93695</x:v>
      </x:c>
      <x:c t="n" s="0">
        <x:v>32.57942</x:v>
      </x:c>
      <x:c t="n" s="0">
        <x:v>34.4538</x:v>
      </x:c>
      <x:c t="n" s="0">
        <x:v>34.31581</x:v>
      </x:c>
      <x:c t="n" s="0">
        <x:v>33.98376</x:v>
      </x:c>
      <x:c t="n" s="0">
        <x:v>32.34277</x:v>
      </x:c>
      <x:c t="n" s="0">
        <x:v>30.36459</x:v>
      </x:c>
      <x:c t="n" s="0">
        <x:v>30.00509</x:v>
      </x:c>
      <x:c t="n" s="0">
        <x:v>29.48174</x:v>
      </x:c>
      <x:c t="n" s="0">
        <x:v>27.69719</x:v>
      </x:c>
      <x:c t="n" s="0">
        <x:v>22.48168</x:v>
      </x:c>
      <x:c t="n" s="0">
        <x:v>26.0196</x:v>
      </x:c>
      <x:c t="n" s="0">
        <x:v>20.84145</x:v>
      </x:c>
      <x:c t="n" s="0">
        <x:v>11.34731</x:v>
      </x:c>
      <x:c t="n" s="0">
        <x:v>5.986563</x:v>
      </x:c>
      <x:c t="n" s="0">
        <x:v>6.793532</x:v>
      </x:c>
      <x:c t="n" s="0">
        <x:v>5.566816</x:v>
      </x:c>
      <x:c t="n" s="0">
        <x:v>5.749945</x:v>
      </x:c>
      <x:c t="n" s="0">
        <x:v>4.708677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43947.6491898148</x:v>
      </x:c>
      <x:c t="n" s="7">
        <x:v>43947.6491898148</x:v>
      </x:c>
      <x:c t="n" s="0">
        <x:v>41.69197</x:v>
      </x:c>
      <x:c t="n" s="0">
        <x:v>54.20069</x:v>
      </x:c>
      <x:c t="n" s="0">
        <x:v>73.53976</x:v>
      </x:c>
      <x:c t="n" s="0">
        <x:v>78.81335</x:v>
      </x:c>
      <x:c t="n" s="0">
        <x:v>-10.64802</x:v>
      </x:c>
      <x:c t="n" s="0">
        <x:v>-4.881399</x:v>
      </x:c>
      <x:c t="n" s="0">
        <x:v>-2.938663</x:v>
      </x:c>
      <x:c t="n" s="0">
        <x:v>1.247682</x:v>
      </x:c>
      <x:c t="n" s="0">
        <x:v>0.231455</x:v>
      </x:c>
      <x:c t="n" s="0">
        <x:v>6.039968</x:v>
      </x:c>
      <x:c t="n" s="0">
        <x:v>25.29801</x:v>
      </x:c>
      <x:c t="n" s="0">
        <x:v>24.11581</x:v>
      </x:c>
      <x:c t="n" s="0">
        <x:v>26.7555</x:v>
      </x:c>
      <x:c t="n" s="0">
        <x:v>20.18608</x:v>
      </x:c>
      <x:c t="n" s="0">
        <x:v>21.18821</x:v>
      </x:c>
      <x:c t="n" s="0">
        <x:v>18.00537</x:v>
      </x:c>
      <x:c t="n" s="0">
        <x:v>23.08297</x:v>
      </x:c>
      <x:c t="n" s="0">
        <x:v>23.70257</x:v>
      </x:c>
      <x:c t="n" s="0">
        <x:v>24.59076</x:v>
      </x:c>
      <x:c t="n" s="0">
        <x:v>19.39034</x:v>
      </x:c>
      <x:c t="n" s="0">
        <x:v>19.33375</x:v>
      </x:c>
      <x:c t="n" s="0">
        <x:v>23.49714</x:v>
      </x:c>
      <x:c t="n" s="0">
        <x:v>31.19861</x:v>
      </x:c>
      <x:c t="n" s="0">
        <x:v>31.83323</x:v>
      </x:c>
      <x:c t="n" s="0">
        <x:v>34.42099</x:v>
      </x:c>
      <x:c t="n" s="0">
        <x:v>33.28335</x:v>
      </x:c>
      <x:c t="n" s="0">
        <x:v>31.98474</x:v>
      </x:c>
      <x:c t="n" s="0">
        <x:v>31.61211</x:v>
      </x:c>
      <x:c t="n" s="0">
        <x:v>31.16415</x:v>
      </x:c>
      <x:c t="n" s="0">
        <x:v>29.38332</x:v>
      </x:c>
      <x:c t="n" s="0">
        <x:v>27.07858</x:v>
      </x:c>
      <x:c t="n" s="0">
        <x:v>24.87413</x:v>
      </x:c>
      <x:c t="n" s="0">
        <x:v>25.08792</x:v>
      </x:c>
      <x:c t="n" s="0">
        <x:v>21.4472</x:v>
      </x:c>
      <x:c t="n" s="0">
        <x:v>11.22054</x:v>
      </x:c>
      <x:c t="n" s="0">
        <x:v>8.477664</x:v>
      </x:c>
      <x:c t="n" s="0">
        <x:v>7.188674</x:v>
      </x:c>
      <x:c t="n" s="0">
        <x:v>5.27037</x:v>
      </x:c>
      <x:c t="n" s="0">
        <x:v>7.001408</x:v>
      </x:c>
      <x:c t="n" s="0">
        <x:v>4.968087</x:v>
      </x:c>
      <x:c t="n" s="0">
        <x:v>-10.56684</x:v>
      </x:c>
      <x:c t="n" s="0">
        <x:v>-10.14557</x:v>
      </x:c>
      <x:c t="n" s="0">
        <x:v>-4.437253</x:v>
      </x:c>
      <x:c t="n" s="0">
        <x:v>-1.909032</x:v>
      </x:c>
      <x:c t="n" s="0">
        <x:v>-0.6357311</x:v>
      </x:c>
      <x:c t="n" s="0">
        <x:v>7.340218</x:v>
      </x:c>
      <x:c t="n" s="0">
        <x:v>26.80605</x:v>
      </x:c>
      <x:c t="n" s="0">
        <x:v>23.11631</x:v>
      </x:c>
      <x:c t="n" s="0">
        <x:v>26.57285</x:v>
      </x:c>
      <x:c t="n" s="0">
        <x:v>16.2697</x:v>
      </x:c>
      <x:c t="n" s="0">
        <x:v>18.89116</x:v>
      </x:c>
      <x:c t="n" s="0">
        <x:v>15.59333</x:v>
      </x:c>
      <x:c t="n" s="0">
        <x:v>26.96345</x:v>
      </x:c>
      <x:c t="n" s="0">
        <x:v>25.25521</x:v>
      </x:c>
      <x:c t="n" s="0">
        <x:v>21.73559</x:v>
      </x:c>
      <x:c t="n" s="0">
        <x:v>17.60983</x:v>
      </x:c>
      <x:c t="n" s="0">
        <x:v>12.30278</x:v>
      </x:c>
      <x:c t="n" s="0">
        <x:v>24.2523</x:v>
      </x:c>
      <x:c t="n" s="0">
        <x:v>30.11939</x:v>
      </x:c>
      <x:c t="n" s="0">
        <x:v>34.0503</x:v>
      </x:c>
      <x:c t="n" s="0">
        <x:v>32.61977</x:v>
      </x:c>
      <x:c t="n" s="0">
        <x:v>24.94743</x:v>
      </x:c>
      <x:c t="n" s="0">
        <x:v>35.0102</x:v>
      </x:c>
      <x:c t="n" s="0">
        <x:v>30.64946</x:v>
      </x:c>
      <x:c t="n" s="0">
        <x:v>30.85484</x:v>
      </x:c>
      <x:c t="n" s="0">
        <x:v>29.12626</x:v>
      </x:c>
      <x:c t="n" s="0">
        <x:v>27.43451</x:v>
      </x:c>
      <x:c t="n" s="0">
        <x:v>23.66251</x:v>
      </x:c>
      <x:c t="n" s="0">
        <x:v>26.71262</x:v>
      </x:c>
      <x:c t="n" s="0">
        <x:v>20.94258</x:v>
      </x:c>
      <x:c t="n" s="0">
        <x:v>11.76718</x:v>
      </x:c>
      <x:c t="n" s="0">
        <x:v>8.368</x:v>
      </x:c>
      <x:c t="n" s="0">
        <x:v>7.764167</x:v>
      </x:c>
      <x:c t="n" s="0">
        <x:v>4.184545</x:v>
      </x:c>
      <x:c t="n" s="0">
        <x:v>6.526685</x:v>
      </x:c>
      <x:c t="n" s="0">
        <x:v>5.118145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43947.6491898148</x:v>
      </x:c>
      <x:c t="n" s="7">
        <x:v>43947.6491898148</x:v>
      </x:c>
      <x:c t="n" s="0">
        <x:v>42.02907</x:v>
      </x:c>
      <x:c t="n" s="0">
        <x:v>54.20069</x:v>
      </x:c>
      <x:c t="n" s="0">
        <x:v>81.38451</x:v>
      </x:c>
      <x:c t="n" s="0">
        <x:v>82.28807</x:v>
      </x:c>
      <x:c t="n" s="0">
        <x:v>-10.6361</x:v>
      </x:c>
      <x:c t="n" s="0">
        <x:v>-5.351245</x:v>
      </x:c>
      <x:c t="n" s="0">
        <x:v>-3.127729</x:v>
      </x:c>
      <x:c t="n" s="0">
        <x:v>0.9071835</x:v>
      </x:c>
      <x:c t="n" s="0">
        <x:v>-0.1835405</x:v>
      </x:c>
      <x:c t="n" s="0">
        <x:v>6.255795</x:v>
      </x:c>
      <x:c t="n" s="0">
        <x:v>25.55354</x:v>
      </x:c>
      <x:c t="n" s="0">
        <x:v>23.98348</x:v>
      </x:c>
      <x:c t="n" s="0">
        <x:v>26.73485</x:v>
      </x:c>
      <x:c t="n" s="0">
        <x:v>19.72946</x:v>
      </x:c>
      <x:c t="n" s="0">
        <x:v>20.64062</x:v>
      </x:c>
      <x:c t="n" s="0">
        <x:v>18.63334</x:v>
      </x:c>
      <x:c t="n" s="0">
        <x:v>24.41074</x:v>
      </x:c>
      <x:c t="n" s="0">
        <x:v>23.49243</x:v>
      </x:c>
      <x:c t="n" s="0">
        <x:v>24.42568</x:v>
      </x:c>
      <x:c t="n" s="0">
        <x:v>20.1517</x:v>
      </x:c>
      <x:c t="n" s="0">
        <x:v>18.92105</x:v>
      </x:c>
      <x:c t="n" s="0">
        <x:v>23.4014</x:v>
      </x:c>
      <x:c t="n" s="0">
        <x:v>30.98942</x:v>
      </x:c>
      <x:c t="n" s="0">
        <x:v>31.45635</x:v>
      </x:c>
      <x:c t="n" s="0">
        <x:v>34.08384</x:v>
      </x:c>
      <x:c t="n" s="0">
        <x:v>33.45139</x:v>
      </x:c>
      <x:c t="n" s="0">
        <x:v>32.15973</x:v>
      </x:c>
      <x:c t="n" s="0">
        <x:v>31.62666</x:v>
      </x:c>
      <x:c t="n" s="0">
        <x:v>30.8431</x:v>
      </x:c>
      <x:c t="n" s="0">
        <x:v>29.26634</x:v>
      </x:c>
      <x:c t="n" s="0">
        <x:v>27.49385</x:v>
      </x:c>
      <x:c t="n" s="0">
        <x:v>24.98281</x:v>
      </x:c>
      <x:c t="n" s="0">
        <x:v>25.25456</x:v>
      </x:c>
      <x:c t="n" s="0">
        <x:v>21.64287</x:v>
      </x:c>
      <x:c t="n" s="0">
        <x:v>11.23695</x:v>
      </x:c>
      <x:c t="n" s="0">
        <x:v>8.555456</x:v>
      </x:c>
      <x:c t="n" s="0">
        <x:v>7.356487</x:v>
      </x:c>
      <x:c t="n" s="0">
        <x:v>5.206742</x:v>
      </x:c>
      <x:c t="n" s="0">
        <x:v>6.90654</x:v>
      </x:c>
      <x:c t="n" s="0">
        <x:v>4.996135</x:v>
      </x:c>
      <x:c t="n" s="0">
        <x:v>-10.56684</x:v>
      </x:c>
      <x:c t="n" s="0">
        <x:v>-10.14557</x:v>
      </x:c>
      <x:c t="n" s="0">
        <x:v>-4.437253</x:v>
      </x:c>
      <x:c t="n" s="0">
        <x:v>-1.909032</x:v>
      </x:c>
      <x:c t="n" s="0">
        <x:v>-4.888842</x:v>
      </x:c>
      <x:c t="n" s="0">
        <x:v>7.340218</x:v>
      </x:c>
      <x:c t="n" s="0">
        <x:v>26.80605</x:v>
      </x:c>
      <x:c t="n" s="0">
        <x:v>22.05082</x:v>
      </x:c>
      <x:c t="n" s="0">
        <x:v>26.61202</x:v>
      </x:c>
      <x:c t="n" s="0">
        <x:v>14.60526</x:v>
      </x:c>
      <x:c t="n" s="0">
        <x:v>12.22302</x:v>
      </x:c>
      <x:c t="n" s="0">
        <x:v>22.36193</x:v>
      </x:c>
      <x:c t="n" s="0">
        <x:v>28.46095</x:v>
      </x:c>
      <x:c t="n" s="0">
        <x:v>19.77902</x:v>
      </x:c>
      <x:c t="n" s="0">
        <x:v>22.75477</x:v>
      </x:c>
      <x:c t="n" s="0">
        <x:v>24.02383</x:v>
      </x:c>
      <x:c t="n" s="0">
        <x:v>16.3196</x:v>
      </x:c>
      <x:c t="n" s="0">
        <x:v>25.78505</x:v>
      </x:c>
      <x:c t="n" s="0">
        <x:v>27.79466</x:v>
      </x:c>
      <x:c t="n" s="0">
        <x:v>27.99208</x:v>
      </x:c>
      <x:c t="n" s="0">
        <x:v>30.95229</x:v>
      </x:c>
      <x:c t="n" s="0">
        <x:v>35.41858</x:v>
      </x:c>
      <x:c t="n" s="0">
        <x:v>31.88274</x:v>
      </x:c>
      <x:c t="n" s="0">
        <x:v>30.90769</x:v>
      </x:c>
      <x:c t="n" s="0">
        <x:v>28.96625</x:v>
      </x:c>
      <x:c t="n" s="0">
        <x:v>27.95333</x:v>
      </x:c>
      <x:c t="n" s="0">
        <x:v>28.47903</x:v>
      </x:c>
      <x:c t="n" s="0">
        <x:v>26.05514</x:v>
      </x:c>
      <x:c t="n" s="0">
        <x:v>25.87225</x:v>
      </x:c>
      <x:c t="n" s="0">
        <x:v>22.9112</x:v>
      </x:c>
      <x:c t="n" s="0">
        <x:v>10.66862</x:v>
      </x:c>
      <x:c t="n" s="0">
        <x:v>8.652001</x:v>
      </x:c>
      <x:c t="n" s="0">
        <x:v>8.110574</x:v>
      </x:c>
      <x:c t="n" s="0">
        <x:v>5.043352</x:v>
      </x:c>
      <x:c t="n" s="0">
        <x:v>6.679274</x:v>
      </x:c>
      <x:c t="n" s="0">
        <x:v>4.843235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43947.6491898148</x:v>
      </x:c>
      <x:c t="n" s="7">
        <x:v>43947.6491898148</x:v>
      </x:c>
      <x:c t="n" s="0">
        <x:v>40.73</x:v>
      </x:c>
      <x:c t="n" s="0">
        <x:v>54.20069</x:v>
      </x:c>
      <x:c t="n" s="0">
        <x:v>77.38011</x:v>
      </x:c>
      <x:c t="n" s="0">
        <x:v>81.35082</x:v>
      </x:c>
      <x:c t="n" s="0">
        <x:v>-10.62594</x:v>
      </x:c>
      <x:c t="n" s="0">
        <x:v>-5.797144</x:v>
      </x:c>
      <x:c t="n" s="0">
        <x:v>-3.29598</x:v>
      </x:c>
      <x:c t="n" s="0">
        <x:v>0.5936353</x:v>
      </x:c>
      <x:c t="n" s="0">
        <x:v>-0.6246125</x:v>
      </x:c>
      <x:c t="n" s="0">
        <x:v>6.431988</x:v>
      </x:c>
      <x:c t="n" s="0">
        <x:v>25.77414</x:v>
      </x:c>
      <x:c t="n" s="0">
        <x:v>23.37636</x:v>
      </x:c>
      <x:c t="n" s="0">
        <x:v>26.71714</x:v>
      </x:c>
      <x:c t="n" s="0">
        <x:v>19.23262</x:v>
      </x:c>
      <x:c t="n" s="0">
        <x:v>20.06089</x:v>
      </x:c>
      <x:c t="n" s="0">
        <x:v>19.73635</x:v>
      </x:c>
      <x:c t="n" s="0">
        <x:v>25.29197</x:v>
      </x:c>
      <x:c t="n" s="0">
        <x:v>23.00423</x:v>
      </x:c>
      <x:c t="n" s="0">
        <x:v>23.82712</x:v>
      </x:c>
      <x:c t="n" s="0">
        <x:v>20.5146</x:v>
      </x:c>
      <x:c t="n" s="0">
        <x:v>18.9253</x:v>
      </x:c>
      <x:c t="n" s="0">
        <x:v>24.66805</x:v>
      </x:c>
      <x:c t="n" s="0">
        <x:v>30.50471</x:v>
      </x:c>
      <x:c t="n" s="0">
        <x:v>31.27155</x:v>
      </x:c>
      <x:c t="n" s="0">
        <x:v>34.08559</x:v>
      </x:c>
      <x:c t="n" s="0">
        <x:v>33.49315</x:v>
      </x:c>
      <x:c t="n" s="0">
        <x:v>31.73564</x:v>
      </x:c>
      <x:c t="n" s="0">
        <x:v>31.39783</x:v>
      </x:c>
      <x:c t="n" s="0">
        <x:v>30.79954</x:v>
      </x:c>
      <x:c t="n" s="0">
        <x:v>29.14296</x:v>
      </x:c>
      <x:c t="n" s="0">
        <x:v>27.18369</x:v>
      </x:c>
      <x:c t="n" s="0">
        <x:v>25.09672</x:v>
      </x:c>
      <x:c t="n" s="0">
        <x:v>25.2226</x:v>
      </x:c>
      <x:c t="n" s="0">
        <x:v>21.77049</x:v>
      </x:c>
      <x:c t="n" s="0">
        <x:v>11.11867</x:v>
      </x:c>
      <x:c t="n" s="0">
        <x:v>8.371666</x:v>
      </x:c>
      <x:c t="n" s="0">
        <x:v>7.278415</x:v>
      </x:c>
      <x:c t="n" s="0">
        <x:v>5.136772</x:v>
      </x:c>
      <x:c t="n" s="0">
        <x:v>7.090683</x:v>
      </x:c>
      <x:c t="n" s="0">
        <x:v>4.984549</x:v>
      </x:c>
      <x:c t="n" s="0">
        <x:v>-10.56684</x:v>
      </x:c>
      <x:c t="n" s="0">
        <x:v>-10.14557</x:v>
      </x:c>
      <x:c t="n" s="0">
        <x:v>-4.437253</x:v>
      </x:c>
      <x:c t="n" s="0">
        <x:v>-1.909032</x:v>
      </x:c>
      <x:c t="n" s="0">
        <x:v>-4.888842</x:v>
      </x:c>
      <x:c t="n" s="0">
        <x:v>7.340218</x:v>
      </x:c>
      <x:c t="n" s="0">
        <x:v>26.94313</x:v>
      </x:c>
      <x:c t="n" s="0">
        <x:v>14.24762</x:v>
      </x:c>
      <x:c t="n" s="0">
        <x:v>26.61202</x:v>
      </x:c>
      <x:c t="n" s="0">
        <x:v>13.87032</x:v>
      </x:c>
      <x:c t="n" s="0">
        <x:v>12.22302</x:v>
      </x:c>
      <x:c t="n" s="0">
        <x:v>23.37659</x:v>
      </x:c>
      <x:c t="n" s="0">
        <x:v>27.99652</x:v>
      </x:c>
      <x:c t="n" s="0">
        <x:v>20.37126</x:v>
      </x:c>
      <x:c t="n" s="0">
        <x:v>9.417215</x:v>
      </x:c>
      <x:c t="n" s="0">
        <x:v>20.5845</x:v>
      </x:c>
      <x:c t="n" s="0">
        <x:v>19.99145</x:v>
      </x:c>
      <x:c t="n" s="0">
        <x:v>27.66057</x:v>
      </x:c>
      <x:c t="n" s="0">
        <x:v>25.4119</x:v>
      </x:c>
      <x:c t="n" s="0">
        <x:v>31.66735</x:v>
      </x:c>
      <x:c t="n" s="0">
        <x:v>34.81799</x:v>
      </x:c>
      <x:c t="n" s="0">
        <x:v>32.97058</x:v>
      </x:c>
      <x:c t="n" s="0">
        <x:v>29.66999</x:v>
      </x:c>
      <x:c t="n" s="0">
        <x:v>30.6902</x:v>
      </x:c>
      <x:c t="n" s="0">
        <x:v>30.41595</x:v>
      </x:c>
      <x:c t="n" s="0">
        <x:v>27.61104</x:v>
      </x:c>
      <x:c t="n" s="0">
        <x:v>27.08265</x:v>
      </x:c>
      <x:c t="n" s="0">
        <x:v>25.01584</x:v>
      </x:c>
      <x:c t="n" s="0">
        <x:v>24.53591</x:v>
      </x:c>
      <x:c t="n" s="0">
        <x:v>22.79056</x:v>
      </x:c>
      <x:c t="n" s="0">
        <x:v>10.33752</x:v>
      </x:c>
      <x:c t="n" s="0">
        <x:v>7.333236</x:v>
      </x:c>
      <x:c t="n" s="0">
        <x:v>6.008924</x:v>
      </x:c>
      <x:c t="n" s="0">
        <x:v>4.216977</x:v>
      </x:c>
      <x:c t="n" s="0">
        <x:v>7.754465</x:v>
      </x:c>
      <x:c t="n" s="0">
        <x:v>5.04562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43947.6491898148</x:v>
      </x:c>
      <x:c t="n" s="7">
        <x:v>43947.6491898148</x:v>
      </x:c>
      <x:c t="n" s="0">
        <x:v>41.14885</x:v>
      </x:c>
      <x:c t="n" s="0">
        <x:v>54.20069</x:v>
      </x:c>
      <x:c t="n" s="0">
        <x:v>68.69534</x:v>
      </x:c>
      <x:c t="n" s="0">
        <x:v>75.73934</x:v>
      </x:c>
      <x:c t="n" s="0">
        <x:v>-10.57378</x:v>
      </x:c>
      <x:c t="n" s="0">
        <x:v>-6.217929</x:v>
      </x:c>
      <x:c t="n" s="0">
        <x:v>-3.445018</x:v>
      </x:c>
      <x:c t="n" s="0">
        <x:v>0.3066797</x:v>
      </x:c>
      <x:c t="n" s="0">
        <x:v>-1.040372</x:v>
      </x:c>
      <x:c t="n" s="0">
        <x:v>12.54179</x:v>
      </x:c>
      <x:c t="n" s="0">
        <x:v>25.99027</x:v>
      </x:c>
      <x:c t="n" s="0">
        <x:v>22.78085</x:v>
      </x:c>
      <x:c t="n" s="0">
        <x:v>26.3715</x:v>
      </x:c>
      <x:c t="n" s="0">
        <x:v>18.75808</x:v>
      </x:c>
      <x:c t="n" s="0">
        <x:v>19.49604</x:v>
      </x:c>
      <x:c t="n" s="0">
        <x:v>20.49747</x:v>
      </x:c>
      <x:c t="n" s="0">
        <x:v>25.02225</x:v>
      </x:c>
      <x:c t="n" s="0">
        <x:v>23.60167</x:v>
      </x:c>
      <x:c t="n" s="0">
        <x:v>23.30167</x:v>
      </x:c>
      <x:c t="n" s="0">
        <x:v>20.07103</x:v>
      </x:c>
      <x:c t="n" s="0">
        <x:v>19.56756</x:v>
      </x:c>
      <x:c t="n" s="0">
        <x:v>24.21799</x:v>
      </x:c>
      <x:c t="n" s="0">
        <x:v>30.04029</x:v>
      </x:c>
      <x:c t="n" s="0">
        <x:v>31.60788</x:v>
      </x:c>
      <x:c t="n" s="0">
        <x:v>33.86268</x:v>
      </x:c>
      <x:c t="n" s="0">
        <x:v>33.56216</x:v>
      </x:c>
      <x:c t="n" s="0">
        <x:v>32.00265</x:v>
      </x:c>
      <x:c t="n" s="0">
        <x:v>31.37623</x:v>
      </x:c>
      <x:c t="n" s="0">
        <x:v>30.90962</x:v>
      </x:c>
      <x:c t="n" s="0">
        <x:v>28.86896</x:v>
      </x:c>
      <x:c t="n" s="0">
        <x:v>27.23853</x:v>
      </x:c>
      <x:c t="n" s="0">
        <x:v>24.97122</x:v>
      </x:c>
      <x:c t="n" s="0">
        <x:v>25.00162</x:v>
      </x:c>
      <x:c t="n" s="0">
        <x:v>21.84809</x:v>
      </x:c>
      <x:c t="n" s="0">
        <x:v>10.93564</x:v>
      </x:c>
      <x:c t="n" s="0">
        <x:v>8.2092</x:v>
      </x:c>
      <x:c t="n" s="0">
        <x:v>7.107741</x:v>
      </x:c>
      <x:c t="n" s="0">
        <x:v>4.954381</x:v>
      </x:c>
      <x:c t="n" s="0">
        <x:v>6.955359</x:v>
      </x:c>
      <x:c t="n" s="0">
        <x:v>5.142711</x:v>
      </x:c>
      <x:c t="n" s="0">
        <x:v>-10.15931</x:v>
      </x:c>
      <x:c t="n" s="0">
        <x:v>-10.14557</x:v>
      </x:c>
      <x:c t="n" s="0">
        <x:v>-4.437253</x:v>
      </x:c>
      <x:c t="n" s="0">
        <x:v>-1.909032</x:v>
      </x:c>
      <x:c t="n" s="0">
        <x:v>-4.888842</x:v>
      </x:c>
      <x:c t="n" s="0">
        <x:v>21.39785</x:v>
      </x:c>
      <x:c t="n" s="0">
        <x:v>27.07601</x:v>
      </x:c>
      <x:c t="n" s="0">
        <x:v>14.24762</x:v>
      </x:c>
      <x:c t="n" s="0">
        <x:v>20.77081</x:v>
      </x:c>
      <x:c t="n" s="0">
        <x:v>13.87032</x:v>
      </x:c>
      <x:c t="n" s="0">
        <x:v>12.22302</x:v>
      </x:c>
      <x:c t="n" s="0">
        <x:v>23.37659</x:v>
      </x:c>
      <x:c t="n" s="0">
        <x:v>21.21749</x:v>
      </x:c>
      <x:c t="n" s="0">
        <x:v>26.49774</x:v>
      </x:c>
      <x:c t="n" s="0">
        <x:v>18.60553</x:v>
      </x:c>
      <x:c t="n" s="0">
        <x:v>14.00329</x:v>
      </x:c>
      <x:c t="n" s="0">
        <x:v>22.51502</x:v>
      </x:c>
      <x:c t="n" s="0">
        <x:v>17.19642</x:v>
      </x:c>
      <x:c t="n" s="0">
        <x:v>25.48359</x:v>
      </x:c>
      <x:c t="n" s="0">
        <x:v>33.12951</x:v>
      </x:c>
      <x:c t="n" s="0">
        <x:v>31.60607</x:v>
      </x:c>
      <x:c t="n" s="0">
        <x:v>34.85531</x:v>
      </x:c>
      <x:c t="n" s="0">
        <x:v>32.12576</x:v>
      </x:c>
      <x:c t="n" s="0">
        <x:v>30.5555</x:v>
      </x:c>
      <x:c t="n" s="0">
        <x:v>31.54781</x:v>
      </x:c>
      <x:c t="n" s="0">
        <x:v>28.48882</x:v>
      </x:c>
      <x:c t="n" s="0">
        <x:v>26.12427</x:v>
      </x:c>
      <x:c t="n" s="0">
        <x:v>23.58161</x:v>
      </x:c>
      <x:c t="n" s="0">
        <x:v>23.58606</x:v>
      </x:c>
      <x:c t="n" s="0">
        <x:v>23.11918</x:v>
      </x:c>
      <x:c t="n" s="0">
        <x:v>8.929699</x:v>
      </x:c>
      <x:c t="n" s="0">
        <x:v>7.157952</x:v>
      </x:c>
      <x:c t="n" s="0">
        <x:v>5.949166</x:v>
      </x:c>
      <x:c t="n" s="0">
        <x:v>3.12659</x:v>
      </x:c>
      <x:c t="n" s="0">
        <x:v>7.582691</x:v>
      </x:c>
      <x:c t="n" s="0">
        <x:v>5.712947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43947.6491898148</x:v>
      </x:c>
      <x:c t="n" s="7">
        <x:v>43947.6491898148</x:v>
      </x:c>
      <x:c t="n" s="0">
        <x:v>42.36992</x:v>
      </x:c>
      <x:c t="n" s="0">
        <x:v>54.20069</x:v>
      </x:c>
      <x:c t="n" s="0">
        <x:v>73.36603</x:v>
      </x:c>
      <x:c t="n" s="0">
        <x:v>75.92774</x:v>
      </x:c>
      <x:c t="n" s="0">
        <x:v>-10.4903</x:v>
      </x:c>
      <x:c t="n" s="0">
        <x:v>-6.612687</x:v>
      </x:c>
      <x:c t="n" s="0">
        <x:v>-3.576478</x:v>
      </x:c>
      <x:c t="n" s="0">
        <x:v>0.04564476</x:v>
      </x:c>
      <x:c t="n" s="0">
        <x:v>-1.429955</x:v>
      </x:c>
      <x:c t="n" s="0">
        <x:v>16.22461</x:v>
      </x:c>
      <x:c t="n" s="0">
        <x:v>26.1667</x:v>
      </x:c>
      <x:c t="n" s="0">
        <x:v>22.19838</x:v>
      </x:c>
      <x:c t="n" s="0">
        <x:v>25.69721</x:v>
      </x:c>
      <x:c t="n" s="0">
        <x:v>19.08266</x:v>
      </x:c>
      <x:c t="n" s="0">
        <x:v>18.96827</x:v>
      </x:c>
      <x:c t="n" s="0">
        <x:v>20.46642</x:v>
      </x:c>
      <x:c t="n" s="0">
        <x:v>24.63556</x:v>
      </x:c>
      <x:c t="n" s="0">
        <x:v>24.02139</x:v>
      </x:c>
      <x:c t="n" s="0">
        <x:v>22.93031</x:v>
      </x:c>
      <x:c t="n" s="0">
        <x:v>19.42418</x:v>
      </x:c>
      <x:c t="n" s="0">
        <x:v>20.23871</x:v>
      </x:c>
      <x:c t="n" s="0">
        <x:v>24.10041</x:v>
      </x:c>
      <x:c t="n" s="0">
        <x:v>29.77953</x:v>
      </x:c>
      <x:c t="n" s="0">
        <x:v>31.77939</x:v>
      </x:c>
      <x:c t="n" s="0">
        <x:v>33.49645</x:v>
      </x:c>
      <x:c t="n" s="0">
        <x:v>33.46947</x:v>
      </x:c>
      <x:c t="n" s="0">
        <x:v>31.9164</x:v>
      </x:c>
      <x:c t="n" s="0">
        <x:v>31.1136</x:v>
      </x:c>
      <x:c t="n" s="0">
        <x:v>31.0437</x:v>
      </x:c>
      <x:c t="n" s="0">
        <x:v>28.90667</x:v>
      </x:c>
      <x:c t="n" s="0">
        <x:v>27.024</x:v>
      </x:c>
      <x:c t="n" s="0">
        <x:v>24.86928</x:v>
      </x:c>
      <x:c t="n" s="0">
        <x:v>24.72135</x:v>
      </x:c>
      <x:c t="n" s="0">
        <x:v>22.03994</x:v>
      </x:c>
      <x:c t="n" s="0">
        <x:v>10.9072</x:v>
      </x:c>
      <x:c t="n" s="0">
        <x:v>8.105644</x:v>
      </x:c>
      <x:c t="n" s="0">
        <x:v>7.153777</x:v>
      </x:c>
      <x:c t="n" s="0">
        <x:v>4.843475</x:v>
      </x:c>
      <x:c t="n" s="0">
        <x:v>6.940619</x:v>
      </x:c>
      <x:c t="n" s="0">
        <x:v>5.054382</x:v>
      </x:c>
      <x:c t="n" s="0">
        <x:v>-10.03155</x:v>
      </x:c>
      <x:c t="n" s="0">
        <x:v>-10.14557</x:v>
      </x:c>
      <x:c t="n" s="0">
        <x:v>-4.110052</x:v>
      </x:c>
      <x:c t="n" s="0">
        <x:v>-2.271142</x:v>
      </x:c>
      <x:c t="n" s="0">
        <x:v>-4.888842</x:v>
      </x:c>
      <x:c t="n" s="0">
        <x:v>22.60437</x:v>
      </x:c>
      <x:c t="n" s="0">
        <x:v>27.07601</x:v>
      </x:c>
      <x:c t="n" s="0">
        <x:v>17.4972</x:v>
      </x:c>
      <x:c t="n" s="0">
        <x:v>8.09084</x:v>
      </x:c>
      <x:c t="n" s="0">
        <x:v>22.26294</x:v>
      </x:c>
      <x:c t="n" s="0">
        <x:v>13.16959</x:v>
      </x:c>
      <x:c t="n" s="0">
        <x:v>18.60396</x:v>
      </x:c>
      <x:c t="n" s="0">
        <x:v>21.21749</x:v>
      </x:c>
      <x:c t="n" s="0">
        <x:v>24.53242</x:v>
      </x:c>
      <x:c t="n" s="0">
        <x:v>19.35663</x:v>
      </x:c>
      <x:c t="n" s="0">
        <x:v>7.587767</x:v>
      </x:c>
      <x:c t="n" s="0">
        <x:v>22.38912</x:v>
      </x:c>
      <x:c t="n" s="0">
        <x:v>23.95133</x:v>
      </x:c>
      <x:c t="n" s="0">
        <x:v>29.17806</x:v>
      </x:c>
      <x:c t="n" s="0">
        <x:v>31.72218</x:v>
      </x:c>
      <x:c t="n" s="0">
        <x:v>29.6135</x:v>
      </x:c>
      <x:c t="n" s="0">
        <x:v>31.13045</x:v>
      </x:c>
      <x:c t="n" s="0">
        <x:v>31.59346</x:v>
      </x:c>
      <x:c t="n" s="0">
        <x:v>30.22016</x:v>
      </x:c>
      <x:c t="n" s="0">
        <x:v>31.86472</x:v>
      </x:c>
      <x:c t="n" s="0">
        <x:v>28.14391</x:v>
      </x:c>
      <x:c t="n" s="0">
        <x:v>25.49294</x:v>
      </x:c>
      <x:c t="n" s="0">
        <x:v>24.85895</x:v>
      </x:c>
      <x:c t="n" s="0">
        <x:v>23.24907</x:v>
      </x:c>
      <x:c t="n" s="0">
        <x:v>21.94636</x:v>
      </x:c>
      <x:c t="n" s="0">
        <x:v>10.86652</x:v>
      </x:c>
      <x:c t="n" s="0">
        <x:v>7.556548</x:v>
      </x:c>
      <x:c t="n" s="0">
        <x:v>7.666636</x:v>
      </x:c>
      <x:c t="n" s="0">
        <x:v>5.667262</x:v>
      </x:c>
      <x:c t="n" s="0">
        <x:v>5.491604</x:v>
      </x:c>
      <x:c t="n" s="0">
        <x:v>4.933212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43947.6491898148</x:v>
      </x:c>
      <x:c t="n" s="7">
        <x:v>43947.6491898148</x:v>
      </x:c>
      <x:c t="n" s="0">
        <x:v>40.87868</x:v>
      </x:c>
      <x:c t="n" s="0">
        <x:v>54.20069</x:v>
      </x:c>
      <x:c t="n" s="0">
        <x:v>71.62307</x:v>
      </x:c>
      <x:c t="n" s="0">
        <x:v>73.87012</x:v>
      </x:c>
      <x:c t="n" s="0">
        <x:v>-10.42026</x:v>
      </x:c>
      <x:c t="n" s="0">
        <x:v>-6.980781</x:v>
      </x:c>
      <x:c t="n" s="0">
        <x:v>-3.406267</x:v>
      </x:c>
      <x:c t="n" s="0">
        <x:v>-0.4386843</x:v>
      </x:c>
      <x:c t="n" s="0">
        <x:v>-1.792791</x:v>
      </x:c>
      <x:c t="n" s="0">
        <x:v>17.95142</x:v>
      </x:c>
      <x:c t="n" s="0">
        <x:v>26.3119</x:v>
      </x:c>
      <x:c t="n" s="0">
        <x:v>22.45774</x:v>
      </x:c>
      <x:c t="n" s="0">
        <x:v>25.05934</x:v>
      </x:c>
      <x:c t="n" s="0">
        <x:v>20.26668</x:v>
      </x:c>
      <x:c t="n" s="0">
        <x:v>18.49592</x:v>
      </x:c>
      <x:c t="n" s="0">
        <x:v>20.23951</x:v>
      </x:c>
      <x:c t="n" s="0">
        <x:v>24.04698</x:v>
      </x:c>
      <x:c t="n" s="0">
        <x:v>23.37448</x:v>
      </x:c>
      <x:c t="n" s="0">
        <x:v>22.39477</x:v>
      </x:c>
      <x:c t="n" s="0">
        <x:v>18.93435</x:v>
      </x:c>
      <x:c t="n" s="0">
        <x:v>20.21742</x:v>
      </x:c>
      <x:c t="n" s="0">
        <x:v>24.11305</x:v>
      </x:c>
      <x:c t="n" s="0">
        <x:v>29.87419</x:v>
      </x:c>
      <x:c t="n" s="0">
        <x:v>31.61628</x:v>
      </x:c>
      <x:c t="n" s="0">
        <x:v>33.43784</x:v>
      </x:c>
      <x:c t="n" s="0">
        <x:v>33.29743</x:v>
      </x:c>
      <x:c t="n" s="0">
        <x:v>31.6906</x:v>
      </x:c>
      <x:c t="n" s="0">
        <x:v>30.99118</x:v>
      </x:c>
      <x:c t="n" s="0">
        <x:v>31.0377</x:v>
      </x:c>
      <x:c t="n" s="0">
        <x:v>29.38751</x:v>
      </x:c>
      <x:c t="n" s="0">
        <x:v>26.73371</x:v>
      </x:c>
      <x:c t="n" s="0">
        <x:v>24.67134</x:v>
      </x:c>
      <x:c t="n" s="0">
        <x:v>24.53862</x:v>
      </x:c>
      <x:c t="n" s="0">
        <x:v>21.94138</x:v>
      </x:c>
      <x:c t="n" s="0">
        <x:v>10.72982</x:v>
      </x:c>
      <x:c t="n" s="0">
        <x:v>8.145153</x:v>
      </x:c>
      <x:c t="n" s="0">
        <x:v>7.063782</x:v>
      </x:c>
      <x:c t="n" s="0">
        <x:v>4.988464</x:v>
      </x:c>
      <x:c t="n" s="0">
        <x:v>6.9699</x:v>
      </x:c>
      <x:c t="n" s="0">
        <x:v>5.049889</x:v>
      </x:c>
      <x:c t="n" s="0">
        <x:v>-10.03155</x:v>
      </x:c>
      <x:c t="n" s="0">
        <x:v>-10.14557</x:v>
      </x:c>
      <x:c t="n" s="0">
        <x:v>-2.326015</x:v>
      </x:c>
      <x:c t="n" s="0">
        <x:v>-6.345754</x:v>
      </x:c>
      <x:c t="n" s="0">
        <x:v>-4.888842</x:v>
      </x:c>
      <x:c t="n" s="0">
        <x:v>22.60437</x:v>
      </x:c>
      <x:c t="n" s="0">
        <x:v>27.07601</x:v>
      </x:c>
      <x:c t="n" s="0">
        <x:v>24.20672</x:v>
      </x:c>
      <x:c t="n" s="0">
        <x:v>17.42199</x:v>
      </x:c>
      <x:c t="n" s="0">
        <x:v>24.06169</x:v>
      </x:c>
      <x:c t="n" s="0">
        <x:v>13.65208</x:v>
      </x:c>
      <x:c t="n" s="0">
        <x:v>18.60396</x:v>
      </x:c>
      <x:c t="n" s="0">
        <x:v>9.710208</x:v>
      </x:c>
      <x:c t="n" s="0">
        <x:v>11.17765</x:v>
      </x:c>
      <x:c t="n" s="0">
        <x:v>15.21768</x:v>
      </x:c>
      <x:c t="n" s="0">
        <x:v>17.3273</x:v>
      </x:c>
      <x:c t="n" s="0">
        <x:v>19.35813</x:v>
      </x:c>
      <x:c t="n" s="0">
        <x:v>23.62721</x:v>
      </x:c>
      <x:c t="n" s="0">
        <x:v>30.36984</x:v>
      </x:c>
      <x:c t="n" s="0">
        <x:v>30.87515</x:v>
      </x:c>
      <x:c t="n" s="0">
        <x:v>33.1373</x:v>
      </x:c>
      <x:c t="n" s="0">
        <x:v>32.36042</x:v>
      </x:c>
      <x:c t="n" s="0">
        <x:v>30.2923</x:v>
      </x:c>
      <x:c t="n" s="0">
        <x:v>29.31231</x:v>
      </x:c>
      <x:c t="n" s="0">
        <x:v>30.21303</x:v>
      </x:c>
      <x:c t="n" s="0">
        <x:v>31.36372</x:v>
      </x:c>
      <x:c t="n" s="0">
        <x:v>24.1715</x:v>
      </x:c>
      <x:c t="n" s="0">
        <x:v>23.67609</x:v>
      </x:c>
      <x:c t="n" s="0">
        <x:v>23.23437</x:v>
      </x:c>
      <x:c t="n" s="0">
        <x:v>20.42359</x:v>
      </x:c>
      <x:c t="n" s="0">
        <x:v>9.565127</x:v>
      </x:c>
      <x:c t="n" s="0">
        <x:v>7.955154</x:v>
      </x:c>
      <x:c t="n" s="0">
        <x:v>6.089431</x:v>
      </x:c>
      <x:c t="n" s="0">
        <x:v>4.238636</x:v>
      </x:c>
      <x:c t="n" s="0">
        <x:v>7.594386</x:v>
      </x:c>
      <x:c t="n" s="0">
        <x:v>5.25165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43947.6491898148</x:v>
      </x:c>
      <x:c t="n" s="7">
        <x:v>43947.6491898148</x:v>
      </x:c>
      <x:c t="n" s="0">
        <x:v>42.31551</x:v>
      </x:c>
      <x:c t="n" s="0">
        <x:v>54.20069</x:v>
      </x:c>
      <x:c t="n" s="0">
        <x:v>61.80756</x:v>
      </x:c>
      <x:c t="n" s="0">
        <x:v>71.2377</x:v>
      </x:c>
      <x:c t="n" s="0">
        <x:v>-10.36132</x:v>
      </x:c>
      <x:c t="n" s="0">
        <x:v>-7.321904</x:v>
      </x:c>
      <x:c t="n" s="0">
        <x:v>-3.230827</x:v>
      </x:c>
      <x:c t="n" s="0">
        <x:v>-0.9375483</x:v>
      </x:c>
      <x:c t="n" s="0">
        <x:v>-2.12863</x:v>
      </x:c>
      <x:c t="n" s="0">
        <x:v>19.02416</x:v>
      </x:c>
      <x:c t="n" s="0">
        <x:v>26.19034</x:v>
      </x:c>
      <x:c t="n" s="0">
        <x:v>22.76125</x:v>
      </x:c>
      <x:c t="n" s="0">
        <x:v>24.67925</x:v>
      </x:c>
      <x:c t="n" s="0">
        <x:v>21.0722</x:v>
      </x:c>
      <x:c t="n" s="0">
        <x:v>18.04739</x:v>
      </x:c>
      <x:c t="n" s="0">
        <x:v>20.03586</x:v>
      </x:c>
      <x:c t="n" s="0">
        <x:v>23.38894</x:v>
      </x:c>
      <x:c t="n" s="0">
        <x:v>22.87391</x:v>
      </x:c>
      <x:c t="n" s="0">
        <x:v>21.92532</x:v>
      </x:c>
      <x:c t="n" s="0">
        <x:v>19.35643</x:v>
      </x:c>
      <x:c t="n" s="0">
        <x:v>19.92013</x:v>
      </x:c>
      <x:c t="n" s="0">
        <x:v>23.69878</x:v>
      </x:c>
      <x:c t="n" s="0">
        <x:v>30.59708</x:v>
      </x:c>
      <x:c t="n" s="0">
        <x:v>31.29639</x:v>
      </x:c>
      <x:c t="n" s="0">
        <x:v>33.13612</x:v>
      </x:c>
      <x:c t="n" s="0">
        <x:v>33.08319</x:v>
      </x:c>
      <x:c t="n" s="0">
        <x:v>31.88472</x:v>
      </x:c>
      <x:c t="n" s="0">
        <x:v>31.15477</x:v>
      </x:c>
      <x:c t="n" s="0">
        <x:v>30.821</x:v>
      </x:c>
      <x:c t="n" s="0">
        <x:v>29.40366</x:v>
      </x:c>
      <x:c t="n" s="0">
        <x:v>26.69875</x:v>
      </x:c>
      <x:c t="n" s="0">
        <x:v>24.86473</x:v>
      </x:c>
      <x:c t="n" s="0">
        <x:v>24.4884</x:v>
      </x:c>
      <x:c t="n" s="0">
        <x:v>21.69471</x:v>
      </x:c>
      <x:c t="n" s="0">
        <x:v>10.75884</x:v>
      </x:c>
      <x:c t="n" s="0">
        <x:v>8.14149</x:v>
      </x:c>
      <x:c t="n" s="0">
        <x:v>7.124299</x:v>
      </x:c>
      <x:c t="n" s="0">
        <x:v>4.824981</x:v>
      </x:c>
      <x:c t="n" s="0">
        <x:v>7.165166</x:v>
      </x:c>
      <x:c t="n" s="0">
        <x:v>4.988008</x:v>
      </x:c>
      <x:c t="n" s="0">
        <x:v>-10.03155</x:v>
      </x:c>
      <x:c t="n" s="0">
        <x:v>-10.14557</x:v>
      </x:c>
      <x:c t="n" s="0">
        <x:v>-2.326015</x:v>
      </x:c>
      <x:c t="n" s="0">
        <x:v>-6.345754</x:v>
      </x:c>
      <x:c t="n" s="0">
        <x:v>-4.888842</x:v>
      </x:c>
      <x:c t="n" s="0">
        <x:v>22.60437</x:v>
      </x:c>
      <x:c t="n" s="0">
        <x:v>23.99565</x:v>
      </x:c>
      <x:c t="n" s="0">
        <x:v>24.20672</x:v>
      </x:c>
      <x:c t="n" s="0">
        <x:v>21.35291</x:v>
      </x:c>
      <x:c t="n" s="0">
        <x:v>24.06169</x:v>
      </x:c>
      <x:c t="n" s="0">
        <x:v>13.65208</x:v>
      </x:c>
      <x:c t="n" s="0">
        <x:v>18.60396</x:v>
      </x:c>
      <x:c t="n" s="0">
        <x:v>9.710208</x:v>
      </x:c>
      <x:c t="n" s="0">
        <x:v>19.03548</x:v>
      </x:c>
      <x:c t="n" s="0">
        <x:v>17.7771</x:v>
      </x:c>
      <x:c t="n" s="0">
        <x:v>22.36459</x:v>
      </x:c>
      <x:c t="n" s="0">
        <x:v>17.49069</x:v>
      </x:c>
      <x:c t="n" s="0">
        <x:v>18.05749</x:v>
      </x:c>
      <x:c t="n" s="0">
        <x:v>34.53624</x:v>
      </x:c>
      <x:c t="n" s="0">
        <x:v>27.14129</x:v>
      </x:c>
      <x:c t="n" s="0">
        <x:v>32.90841</x:v>
      </x:c>
      <x:c t="n" s="0">
        <x:v>32.18404</x:v>
      </x:c>
      <x:c t="n" s="0">
        <x:v>32.57262</x:v>
      </x:c>
      <x:c t="n" s="0">
        <x:v>31.74269</x:v>
      </x:c>
      <x:c t="n" s="0">
        <x:v>29.83342</x:v>
      </x:c>
      <x:c t="n" s="0">
        <x:v>30.27884</x:v>
      </x:c>
      <x:c t="n" s="0">
        <x:v>27.27139</x:v>
      </x:c>
      <x:c t="n" s="0">
        <x:v>26.0693</x:v>
      </x:c>
      <x:c t="n" s="0">
        <x:v>24.39959</x:v>
      </x:c>
      <x:c t="n" s="0">
        <x:v>21.50405</x:v>
      </x:c>
      <x:c t="n" s="0">
        <x:v>12.09169</x:v>
      </x:c>
      <x:c t="n" s="0">
        <x:v>8.329648</x:v>
      </x:c>
      <x:c t="n" s="0">
        <x:v>7.218357</x:v>
      </x:c>
      <x:c t="n" s="0">
        <x:v>4.00841</x:v>
      </x:c>
      <x:c t="n" s="0">
        <x:v>7.857976</x:v>
      </x:c>
      <x:c t="n" s="0">
        <x:v>4.067019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43947.6491898148</x:v>
      </x:c>
      <x:c t="n" s="7">
        <x:v>43947.6491898148</x:v>
      </x:c>
      <x:c t="n" s="0">
        <x:v>41.40951</x:v>
      </x:c>
      <x:c t="n" s="0">
        <x:v>54.20069</x:v>
      </x:c>
      <x:c t="n" s="0">
        <x:v>71.47162</x:v>
      </x:c>
      <x:c t="n" s="0">
        <x:v>74.91747</x:v>
      </x:c>
      <x:c t="n" s="0">
        <x:v>-10.27526</x:v>
      </x:c>
      <x:c t="n" s="0">
        <x:v>-7.644763</x:v>
      </x:c>
      <x:c t="n" s="0">
        <x:v>-3.086412</x:v>
      </x:c>
      <x:c t="n" s="0">
        <x:v>-1.414255</x:v>
      </x:c>
      <x:c t="n" s="0">
        <x:v>-2.65058</x:v>
      </x:c>
      <x:c t="n" s="0">
        <x:v>19.76836</x:v>
      </x:c>
      <x:c t="n" s="0">
        <x:v>25.67218</x:v>
      </x:c>
      <x:c t="n" s="0">
        <x:v>22.66384</x:v>
      </x:c>
      <x:c t="n" s="0">
        <x:v>24.32604</x:v>
      </x:c>
      <x:c t="n" s="0">
        <x:v>21.03459</x:v>
      </x:c>
      <x:c t="n" s="0">
        <x:v>17.62385</x:v>
      </x:c>
      <x:c t="n" s="0">
        <x:v>19.54281</x:v>
      </x:c>
      <x:c t="n" s="0">
        <x:v>22.72639</x:v>
      </x:c>
      <x:c t="n" s="0">
        <x:v>22.62641</x:v>
      </x:c>
      <x:c t="n" s="0">
        <x:v>21.55622</x:v>
      </x:c>
      <x:c t="n" s="0">
        <x:v>21.2619</x:v>
      </x:c>
      <x:c t="n" s="0">
        <x:v>19.60993</x:v>
      </x:c>
      <x:c t="n" s="0">
        <x:v>23.18535</x:v>
      </x:c>
      <x:c t="n" s="0">
        <x:v>30.73587</x:v>
      </x:c>
      <x:c t="n" s="0">
        <x:v>31.33825</x:v>
      </x:c>
      <x:c t="n" s="0">
        <x:v>32.9287</x:v>
      </x:c>
      <x:c t="n" s="0">
        <x:v>33.0135</x:v>
      </x:c>
      <x:c t="n" s="0">
        <x:v>31.63889</x:v>
      </x:c>
      <x:c t="n" s="0">
        <x:v>30.70497</x:v>
      </x:c>
      <x:c t="n" s="0">
        <x:v>31.03986</x:v>
      </x:c>
      <x:c t="n" s="0">
        <x:v>29.2604</x:v>
      </x:c>
      <x:c t="n" s="0">
        <x:v>27.19844</x:v>
      </x:c>
      <x:c t="n" s="0">
        <x:v>24.90882</x:v>
      </x:c>
      <x:c t="n" s="0">
        <x:v>24.45506</x:v>
      </x:c>
      <x:c t="n" s="0">
        <x:v>21.60769</x:v>
      </x:c>
      <x:c t="n" s="0">
        <x:v>10.84008</x:v>
      </x:c>
      <x:c t="n" s="0">
        <x:v>8.251959</x:v>
      </x:c>
      <x:c t="n" s="0">
        <x:v>6.918549</x:v>
      </x:c>
      <x:c t="n" s="0">
        <x:v>4.660002</x:v>
      </x:c>
      <x:c t="n" s="0">
        <x:v>7.358132</x:v>
      </x:c>
      <x:c t="n" s="0">
        <x:v>5.047795</x:v>
      </x:c>
      <x:c t="n" s="0">
        <x:v>-9.723833</x:v>
      </x:c>
      <x:c t="n" s="0">
        <x:v>-10.29221</x:v>
      </x:c>
      <x:c t="n" s="0">
        <x:v>-2.326015</x:v>
      </x:c>
      <x:c t="n" s="0">
        <x:v>-6.345754</x:v>
      </x:c>
      <x:c t="n" s="0">
        <x:v>-11.54854</x:v>
      </x:c>
      <x:c t="n" s="0">
        <x:v>22.60437</x:v>
      </x:c>
      <x:c t="n" s="0">
        <x:v>19.79899</x:v>
      </x:c>
      <x:c t="n" s="0">
        <x:v>20.89817</x:v>
      </x:c>
      <x:c t="n" s="0">
        <x:v>21.35291</x:v>
      </x:c>
      <x:c t="n" s="0">
        <x:v>18.57775</x:v>
      </x:c>
      <x:c t="n" s="0">
        <x:v>13.65208</x:v>
      </x:c>
      <x:c t="n" s="0">
        <x:v>10.08793</x:v>
      </x:c>
      <x:c t="n" s="0">
        <x:v>7.118176</x:v>
      </x:c>
      <x:c t="n" s="0">
        <x:v>20.80143</x:v>
      </x:c>
      <x:c t="n" s="0">
        <x:v>18.46804</x:v>
      </x:c>
      <x:c t="n" s="0">
        <x:v>26.51583</x:v>
      </x:c>
      <x:c t="n" s="0">
        <x:v>17.05883</x:v>
      </x:c>
      <x:c t="n" s="0">
        <x:v>18.28318</x:v>
      </x:c>
      <x:c t="n" s="0">
        <x:v>28.70553</x:v>
      </x:c>
      <x:c t="n" s="0">
        <x:v>32.25386</x:v>
      </x:c>
      <x:c t="n" s="0">
        <x:v>34.09914</x:v>
      </x:c>
      <x:c t="n" s="0">
        <x:v>30.73294</x:v>
      </x:c>
      <x:c t="n" s="0">
        <x:v>29.4509</x:v>
      </x:c>
      <x:c t="n" s="0">
        <x:v>25.54763</x:v>
      </x:c>
      <x:c t="n" s="0">
        <x:v>31.93449</x:v>
      </x:c>
      <x:c t="n" s="0">
        <x:v>29.68432</x:v>
      </x:c>
      <x:c t="n" s="0">
        <x:v>29.06041</x:v>
      </x:c>
      <x:c t="n" s="0">
        <x:v>24.23745</x:v>
      </x:c>
      <x:c t="n" s="0">
        <x:v>23.96304</x:v>
      </x:c>
      <x:c t="n" s="0">
        <x:v>19.95115</x:v>
      </x:c>
      <x:c t="n" s="0">
        <x:v>10.48909</x:v>
      </x:c>
      <x:c t="n" s="0">
        <x:v>8.985649</x:v>
      </x:c>
      <x:c t="n" s="0">
        <x:v>6.428122</x:v>
      </x:c>
      <x:c t="n" s="0">
        <x:v>4.137211</x:v>
      </x:c>
      <x:c t="n" s="0">
        <x:v>8.574361</x:v>
      </x:c>
      <x:c t="n" s="0">
        <x:v>5.174329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43947.6491898148</x:v>
      </x:c>
      <x:c t="n" s="7">
        <x:v>43947.6491898148</x:v>
      </x:c>
      <x:c t="n" s="0">
        <x:v>40.81464</x:v>
      </x:c>
      <x:c t="n" s="0">
        <x:v>54.20069</x:v>
      </x:c>
      <x:c t="n" s="0">
        <x:v>70.79817</x:v>
      </x:c>
      <x:c t="n" s="0">
        <x:v>73.15656</x:v>
      </x:c>
      <x:c t="n" s="0">
        <x:v>-10.1834</x:v>
      </x:c>
      <x:c t="n" s="0">
        <x:v>-7.946035</x:v>
      </x:c>
      <x:c t="n" s="0">
        <x:v>-2.966769</x:v>
      </x:c>
      <x:c t="n" s="0">
        <x:v>-1.867398</x:v>
      </x:c>
      <x:c t="n" s="0">
        <x:v>-3.290122</x:v>
      </x:c>
      <x:c t="n" s="0">
        <x:v>20.31637</x:v>
      </x:c>
      <x:c t="n" s="0">
        <x:v>25.17475</x:v>
      </x:c>
      <x:c t="n" s="0">
        <x:v>22.37369</x:v>
      </x:c>
      <x:c t="n" s="0">
        <x:v>23.99983</x:v>
      </x:c>
      <x:c t="n" s="0">
        <x:v>20.61022</x:v>
      </x:c>
      <x:c t="n" s="0">
        <x:v>17.50798</x:v>
      </x:c>
      <x:c t="n" s="0">
        <x:v>18.86825</x:v>
      </x:c>
      <x:c t="n" s="0">
        <x:v>22.05149</x:v>
      </x:c>
      <x:c t="n" s="0">
        <x:v>22.92179</x:v>
      </x:c>
      <x:c t="n" s="0">
        <x:v>21.24162</x:v>
      </x:c>
      <x:c t="n" s="0">
        <x:v>21.73856</x:v>
      </x:c>
      <x:c t="n" s="0">
        <x:v>19.51963</x:v>
      </x:c>
      <x:c t="n" s="0">
        <x:v>23.98635</x:v>
      </x:c>
      <x:c t="n" s="0">
        <x:v>30.50281</x:v>
      </x:c>
      <x:c t="n" s="0">
        <x:v>31.1302</x:v>
      </x:c>
      <x:c t="n" s="0">
        <x:v>34.25965</x:v>
      </x:c>
      <x:c t="n" s="0">
        <x:v>32.54676</x:v>
      </x:c>
      <x:c t="n" s="0">
        <x:v>31.43906</x:v>
      </x:c>
      <x:c t="n" s="0">
        <x:v>30.47891</x:v>
      </x:c>
      <x:c t="n" s="0">
        <x:v>30.7542</x:v>
      </x:c>
      <x:c t="n" s="0">
        <x:v>29.83544</x:v>
      </x:c>
      <x:c t="n" s="0">
        <x:v>26.88494</x:v>
      </x:c>
      <x:c t="n" s="0">
        <x:v>24.86574</x:v>
      </x:c>
      <x:c t="n" s="0">
        <x:v>24.5701</x:v>
      </x:c>
      <x:c t="n" s="0">
        <x:v>21.75192</x:v>
      </x:c>
      <x:c t="n" s="0">
        <x:v>10.79313</x:v>
      </x:c>
      <x:c t="n" s="0">
        <x:v>8.271779</x:v>
      </x:c>
      <x:c t="n" s="0">
        <x:v>7.002901</x:v>
      </x:c>
      <x:c t="n" s="0">
        <x:v>5.044981</x:v>
      </x:c>
      <x:c t="n" s="0">
        <x:v>7.42625</x:v>
      </x:c>
      <x:c t="n" s="0">
        <x:v>4.999431</x:v>
      </x:c>
      <x:c t="n" s="0">
        <x:v>-9.681602</x:v>
      </x:c>
      <x:c t="n" s="0">
        <x:v>-10.31357</x:v>
      </x:c>
      <x:c t="n" s="0">
        <x:v>-2.326015</x:v>
      </x:c>
      <x:c t="n" s="0">
        <x:v>-6.345754</x:v>
      </x:c>
      <x:c t="n" s="0">
        <x:v>-14.72857</x:v>
      </x:c>
      <x:c t="n" s="0">
        <x:v>22.35271</x:v>
      </x:c>
      <x:c t="n" s="0">
        <x:v>19.79899</x:v>
      </x:c>
      <x:c t="n" s="0">
        <x:v>20.12455</x:v>
      </x:c>
      <x:c t="n" s="0">
        <x:v>20.54885</x:v>
      </x:c>
      <x:c t="n" s="0">
        <x:v>16.62496</x:v>
      </x:c>
      <x:c t="n" s="0">
        <x:v>17.39486</x:v>
      </x:c>
      <x:c t="n" s="0">
        <x:v>1.152129</x:v>
      </x:c>
      <x:c t="n" s="0">
        <x:v>4.195415</x:v>
      </x:c>
      <x:c t="n" s="0">
        <x:v>25.12881</x:v>
      </x:c>
      <x:c t="n" s="0">
        <x:v>18.72706</x:v>
      </x:c>
      <x:c t="n" s="0">
        <x:v>22.45118</x:v>
      </x:c>
      <x:c t="n" s="0">
        <x:v>19.47931</x:v>
      </x:c>
      <x:c t="n" s="0">
        <x:v>27.03278</x:v>
      </x:c>
      <x:c t="n" s="0">
        <x:v>30.17646</x:v>
      </x:c>
      <x:c t="n" s="0">
        <x:v>28.54473</x:v>
      </x:c>
      <x:c t="n" s="0">
        <x:v>38.39143</x:v>
      </x:c>
      <x:c t="n" s="0">
        <x:v>29.43738</x:v>
      </x:c>
      <x:c t="n" s="0">
        <x:v>31.61699</x:v>
      </x:c>
      <x:c t="n" s="0">
        <x:v>29.73301</x:v>
      </x:c>
      <x:c t="n" s="0">
        <x:v>28.97533</x:v>
      </x:c>
      <x:c t="n" s="0">
        <x:v>31.59561</x:v>
      </x:c>
      <x:c t="n" s="0">
        <x:v>23.06506</x:v>
      </x:c>
      <x:c t="n" s="0">
        <x:v>24.97993</x:v>
      </x:c>
      <x:c t="n" s="0">
        <x:v>25.11997</x:v>
      </x:c>
      <x:c t="n" s="0">
        <x:v>23.31153</x:v>
      </x:c>
      <x:c t="n" s="0">
        <x:v>10.67745</x:v>
      </x:c>
      <x:c t="n" s="0">
        <x:v>8.341139</x:v>
      </x:c>
      <x:c t="n" s="0">
        <x:v>7.00628</x:v>
      </x:c>
      <x:c t="n" s="0">
        <x:v>6.727912</x:v>
      </x:c>
      <x:c t="n" s="0">
        <x:v>7.830722</x:v>
      </x:c>
      <x:c t="n" s="0">
        <x:v>4.730785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43947.6491898148</x:v>
      </x:c>
      <x:c t="n" s="7">
        <x:v>43947.6491898148</x:v>
      </x:c>
      <x:c t="n" s="0">
        <x:v>40.96725</x:v>
      </x:c>
      <x:c t="n" s="0">
        <x:v>54.20069</x:v>
      </x:c>
      <x:c t="n" s="0">
        <x:v>72.07262</x:v>
      </x:c>
      <x:c t="n" s="0">
        <x:v>74.42529</x:v>
      </x:c>
      <x:c t="n" s="0">
        <x:v>-10.10645</x:v>
      </x:c>
      <x:c t="n" s="0">
        <x:v>-8.220987</x:v>
      </x:c>
      <x:c t="n" s="0">
        <x:v>-2.867136</x:v>
      </x:c>
      <x:c t="n" s="0">
        <x:v>-2.29575</x:v>
      </x:c>
      <x:c t="n" s="0">
        <x:v>-3.922447</x:v>
      </x:c>
      <x:c t="n" s="0">
        <x:v>20.5099</x:v>
      </x:c>
      <x:c t="n" s="0">
        <x:v>24.69957</x:v>
      </x:c>
      <x:c t="n" s="0">
        <x:v>22.10956</x:v>
      </x:c>
      <x:c t="n" s="0">
        <x:v>23.44333</x:v>
      </x:c>
      <x:c t="n" s="0">
        <x:v>20.21177</x:v>
      </x:c>
      <x:c t="n" s="0">
        <x:v>17.49165</x:v>
      </x:c>
      <x:c t="n" s="0">
        <x:v>18.19549</x:v>
      </x:c>
      <x:c t="n" s="0">
        <x:v>21.86285</x:v>
      </x:c>
      <x:c t="n" s="0">
        <x:v>23.40832</x:v>
      </x:c>
      <x:c t="n" s="0">
        <x:v>20.73778</x:v>
      </x:c>
      <x:c t="n" s="0">
        <x:v>22.80449</x:v>
      </x:c>
      <x:c t="n" s="0">
        <x:v>19.43455</x:v>
      </x:c>
      <x:c t="n" s="0">
        <x:v>23.59372</x:v>
      </x:c>
      <x:c t="n" s="0">
        <x:v>30.89288</x:v>
      </x:c>
      <x:c t="n" s="0">
        <x:v>30.71995</x:v>
      </x:c>
      <x:c t="n" s="0">
        <x:v>34.94315</x:v>
      </x:c>
      <x:c t="n" s="0">
        <x:v>32.52837</x:v>
      </x:c>
      <x:c t="n" s="0">
        <x:v>32.22547</x:v>
      </x:c>
      <x:c t="n" s="0">
        <x:v>30.26253</x:v>
      </x:c>
      <x:c t="n" s="0">
        <x:v>30.74015</x:v>
      </x:c>
      <x:c t="n" s="0">
        <x:v>29.73009</x:v>
      </x:c>
      <x:c t="n" s="0">
        <x:v>26.88191</x:v>
      </x:c>
      <x:c t="n" s="0">
        <x:v>24.8478</x:v>
      </x:c>
      <x:c t="n" s="0">
        <x:v>24.48665</x:v>
      </x:c>
      <x:c t="n" s="0">
        <x:v>21.86623</x:v>
      </x:c>
      <x:c t="n" s="0">
        <x:v>10.82856</x:v>
      </x:c>
      <x:c t="n" s="0">
        <x:v>8.256362</x:v>
      </x:c>
      <x:c t="n" s="0">
        <x:v>6.931581</x:v>
      </x:c>
      <x:c t="n" s="0">
        <x:v>5.149531</x:v>
      </x:c>
      <x:c t="n" s="0">
        <x:v>7.391755</x:v>
      </x:c>
      <x:c t="n" s="0">
        <x:v>5.075824</x:v>
      </x:c>
      <x:c t="n" s="0">
        <x:v>-9.681602</x:v>
      </x:c>
      <x:c t="n" s="0">
        <x:v>-10.31357</x:v>
      </x:c>
      <x:c t="n" s="0">
        <x:v>-2.326015</x:v>
      </x:c>
      <x:c t="n" s="0">
        <x:v>-6.345754</x:v>
      </x:c>
      <x:c t="n" s="0">
        <x:v>-14.72857</x:v>
      </x:c>
      <x:c t="n" s="0">
        <x:v>21.49629</x:v>
      </x:c>
      <x:c t="n" s="0">
        <x:v>19.79899</x:v>
      </x:c>
      <x:c t="n" s="0">
        <x:v>20.12455</x:v>
      </x:c>
      <x:c t="n" s="0">
        <x:v>16.45761</x:v>
      </x:c>
      <x:c t="n" s="0">
        <x:v>16.62496</x:v>
      </x:c>
      <x:c t="n" s="0">
        <x:v>17.39486</x:v>
      </x:c>
      <x:c t="n" s="0">
        <x:v>13.94204</x:v>
      </x:c>
      <x:c t="n" s="0">
        <x:v>23.2669</x:v>
      </x:c>
      <x:c t="n" s="0">
        <x:v>25.22648</x:v>
      </x:c>
      <x:c t="n" s="0">
        <x:v>12.63131</x:v>
      </x:c>
      <x:c t="n" s="0">
        <x:v>27.21335</x:v>
      </x:c>
      <x:c t="n" s="0">
        <x:v>18.17965</x:v>
      </x:c>
      <x:c t="n" s="0">
        <x:v>19.37548</x:v>
      </x:c>
      <x:c t="n" s="0">
        <x:v>31.97143</x:v>
      </x:c>
      <x:c t="n" s="0">
        <x:v>28.8001</x:v>
      </x:c>
      <x:c t="n" s="0">
        <x:v>36.7144</x:v>
      </x:c>
      <x:c t="n" s="0">
        <x:v>32.12028</x:v>
      </x:c>
      <x:c t="n" s="0">
        <x:v>34.70729</x:v>
      </x:c>
      <x:c t="n" s="0">
        <x:v>29.60728</x:v>
      </x:c>
      <x:c t="n" s="0">
        <x:v>31.68508</x:v>
      </x:c>
      <x:c t="n" s="0">
        <x:v>29.44749</x:v>
      </x:c>
      <x:c t="n" s="0">
        <x:v>28.3063</x:v>
      </x:c>
      <x:c t="n" s="0">
        <x:v>25.48558</x:v>
      </x:c>
      <x:c t="n" s="0">
        <x:v>23.55499</x:v>
      </x:c>
      <x:c t="n" s="0">
        <x:v>21.6923</x:v>
      </x:c>
      <x:c t="n" s="0">
        <x:v>11.33468</x:v>
      </x:c>
      <x:c t="n" s="0">
        <x:v>8.470156</x:v>
      </x:c>
      <x:c t="n" s="0">
        <x:v>6.785069</x:v>
      </x:c>
      <x:c t="n" s="0">
        <x:v>6.007442</x:v>
      </x:c>
      <x:c t="n" s="0">
        <x:v>6.582504</x:v>
      </x:c>
      <x:c t="n" s="0">
        <x:v>5.722206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43947.6491898148</x:v>
      </x:c>
      <x:c t="n" s="7">
        <x:v>43947.6491898148</x:v>
      </x:c>
      <x:c t="n" s="0">
        <x:v>42.14417</x:v>
      </x:c>
      <x:c t="n" s="0">
        <x:v>54.20069</x:v>
      </x:c>
      <x:c t="n" s="0">
        <x:v>67.00648</x:v>
      </x:c>
      <x:c t="n" s="0">
        <x:v>72.62073</x:v>
      </x:c>
      <x:c t="n" s="0">
        <x:v>-10.0418</x:v>
      </x:c>
      <x:c t="n" s="0">
        <x:v>-8.470422</x:v>
      </x:c>
      <x:c t="n" s="0">
        <x:v>-2.783822</x:v>
      </x:c>
      <x:c t="n" s="0">
        <x:v>-2.698314</x:v>
      </x:c>
      <x:c t="n" s="0">
        <x:v>-4.546528</x:v>
      </x:c>
      <x:c t="n" s="0">
        <x:v>20.66862</x:v>
      </x:c>
      <x:c t="n" s="0">
        <x:v>24.24804</x:v>
      </x:c>
      <x:c t="n" s="0">
        <x:v>21.77178</x:v>
      </x:c>
      <x:c t="n" s="0">
        <x:v>22.90415</x:v>
      </x:c>
      <x:c t="n" s="0">
        <x:v>19.74238</x:v>
      </x:c>
      <x:c t="n" s="0">
        <x:v>17.47766</x:v>
      </x:c>
      <x:c t="n" s="0">
        <x:v>19.07321</x:v>
      </x:c>
      <x:c t="n" s="0">
        <x:v>22.84897</x:v>
      </x:c>
      <x:c t="n" s="0">
        <x:v>23.35243</x:v>
      </x:c>
      <x:c t="n" s="0">
        <x:v>20.21114</x:v>
      </x:c>
      <x:c t="n" s="0">
        <x:v>23.13135</x:v>
      </x:c>
      <x:c t="n" s="0">
        <x:v>18.95309</x:v>
      </x:c>
      <x:c t="n" s="0">
        <x:v>23.64424</x:v>
      </x:c>
      <x:c t="n" s="0">
        <x:v>30.7782</x:v>
      </x:c>
      <x:c t="n" s="0">
        <x:v>30.74998</x:v>
      </x:c>
      <x:c t="n" s="0">
        <x:v>34.72789</x:v>
      </x:c>
      <x:c t="n" s="0">
        <x:v>32.22689</x:v>
      </x:c>
      <x:c t="n" s="0">
        <x:v>31.94404</x:v>
      </x:c>
      <x:c t="n" s="0">
        <x:v>30.38565</x:v>
      </x:c>
      <x:c t="n" s="0">
        <x:v>30.64742</x:v>
      </x:c>
      <x:c t="n" s="0">
        <x:v>29.51408</x:v>
      </x:c>
      <x:c t="n" s="0">
        <x:v>27.04235</x:v>
      </x:c>
      <x:c t="n" s="0">
        <x:v>25.12595</x:v>
      </x:c>
      <x:c t="n" s="0">
        <x:v>24.65836</x:v>
      </x:c>
      <x:c t="n" s="0">
        <x:v>21.7567</x:v>
      </x:c>
      <x:c t="n" s="0">
        <x:v>10.99799</x:v>
      </x:c>
      <x:c t="n" s="0">
        <x:v>8.241739</x:v>
      </x:c>
      <x:c t="n" s="0">
        <x:v>6.954623</x:v>
      </x:c>
      <x:c t="n" s="0">
        <x:v>5.062942</x:v>
      </x:c>
      <x:c t="n" s="0">
        <x:v>7.159438</x:v>
      </x:c>
      <x:c t="n" s="0">
        <x:v>5.022812</x:v>
      </x:c>
      <x:c t="n" s="0">
        <x:v>-9.681602</x:v>
      </x:c>
      <x:c t="n" s="0">
        <x:v>-10.31357</x:v>
      </x:c>
      <x:c t="n" s="0">
        <x:v>-2.326015</x:v>
      </x:c>
      <x:c t="n" s="0">
        <x:v>-6.345754</x:v>
      </x:c>
      <x:c t="n" s="0">
        <x:v>-14.72857</x:v>
      </x:c>
      <x:c t="n" s="0">
        <x:v>21.49629</x:v>
      </x:c>
      <x:c t="n" s="0">
        <x:v>19.79899</x:v>
      </x:c>
      <x:c t="n" s="0">
        <x:v>18.37113</x:v>
      </x:c>
      <x:c t="n" s="0">
        <x:v>16.45761</x:v>
      </x:c>
      <x:c t="n" s="0">
        <x:v>13.94699</x:v>
      </x:c>
      <x:c t="n" s="0">
        <x:v>17.39486</x:v>
      </x:c>
      <x:c t="n" s="0">
        <x:v>22.7683</x:v>
      </x:c>
      <x:c t="n" s="0">
        <x:v>26.25022</x:v>
      </x:c>
      <x:c t="n" s="0">
        <x:v>22.5415</x:v>
      </x:c>
      <x:c t="n" s="0">
        <x:v>17.30453</x:v>
      </x:c>
      <x:c t="n" s="0">
        <x:v>22.23259</x:v>
      </x:c>
      <x:c t="n" s="0">
        <x:v>11.5694</x:v>
      </x:c>
      <x:c t="n" s="0">
        <x:v>24.37935</x:v>
      </x:c>
      <x:c t="n" s="0">
        <x:v>29.43562</x:v>
      </x:c>
      <x:c t="n" s="0">
        <x:v>30.59495</x:v>
      </x:c>
      <x:c t="n" s="0">
        <x:v>30.4543</x:v>
      </x:c>
      <x:c t="n" s="0">
        <x:v>30.66292</x:v>
      </x:c>
      <x:c t="n" s="0">
        <x:v>29.5145</x:v>
      </x:c>
      <x:c t="n" s="0">
        <x:v>30.9158</x:v>
      </x:c>
      <x:c t="n" s="0">
        <x:v>27.63544</x:v>
      </x:c>
      <x:c t="n" s="0">
        <x:v>30.10328</x:v>
      </x:c>
      <x:c t="n" s="0">
        <x:v>27.20314</x:v>
      </x:c>
      <x:c t="n" s="0">
        <x:v>25.62814</x:v>
      </x:c>
      <x:c t="n" s="0">
        <x:v>25.77071</x:v>
      </x:c>
      <x:c t="n" s="0">
        <x:v>21.04729</x:v>
      </x:c>
      <x:c t="n" s="0">
        <x:v>10.53508</x:v>
      </x:c>
      <x:c t="n" s="0">
        <x:v>8.070023</x:v>
      </x:c>
      <x:c t="n" s="0">
        <x:v>7.727904</x:v>
      </x:c>
      <x:c t="n" s="0">
        <x:v>4.542112</x:v>
      </x:c>
      <x:c t="n" s="0">
        <x:v>5.315796</x:v>
      </x:c>
      <x:c t="n" s="0">
        <x:v>4.63169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43947.6491898148</x:v>
      </x:c>
      <x:c t="n" s="7">
        <x:v>43947.6491898148</x:v>
      </x:c>
      <x:c t="n" s="0">
        <x:v>41.49406</x:v>
      </x:c>
      <x:c t="n" s="0">
        <x:v>54.20069</x:v>
      </x:c>
      <x:c t="n" s="0">
        <x:v>69.32572</x:v>
      </x:c>
      <x:c t="n" s="0">
        <x:v>72.62073</x:v>
      </x:c>
      <x:c t="n" s="0">
        <x:v>-9.987334</x:v>
      </x:c>
      <x:c t="n" s="0">
        <x:v>-8.79265</x:v>
      </x:c>
      <x:c t="n" s="0">
        <x:v>-2.705562</x:v>
      </x:c>
      <x:c t="n" s="0">
        <x:v>-3.230367</x:v>
      </x:c>
      <x:c t="n" s="0">
        <x:v>-5.161226</x:v>
      </x:c>
      <x:c t="n" s="0">
        <x:v>20.79972</x:v>
      </x:c>
      <x:c t="n" s="0">
        <x:v>23.83711</x:v>
      </x:c>
      <x:c t="n" s="0">
        <x:v>21.36065</x:v>
      </x:c>
      <x:c t="n" s="0">
        <x:v>22.40362</x:v>
      </x:c>
      <x:c t="n" s="0">
        <x:v>19.19478</x:v>
      </x:c>
      <x:c t="n" s="0">
        <x:v>17.33216</x:v>
      </x:c>
      <x:c t="n" s="0">
        <x:v>19.84993</x:v>
      </x:c>
      <x:c t="n" s="0">
        <x:v>23.54372</x:v>
      </x:c>
      <x:c t="n" s="0">
        <x:v>23.26217</x:v>
      </x:c>
      <x:c t="n" s="0">
        <x:v>20.33746</x:v>
      </x:c>
      <x:c t="n" s="0">
        <x:v>22.56297</x:v>
      </x:c>
      <x:c t="n" s="0">
        <x:v>18.53955</x:v>
      </x:c>
      <x:c t="n" s="0">
        <x:v>23.85864</x:v>
      </x:c>
      <x:c t="n" s="0">
        <x:v>30.33368</x:v>
      </x:c>
      <x:c t="n" s="0">
        <x:v>31.21742</x:v>
      </x:c>
      <x:c t="n" s="0">
        <x:v>34.4543</x:v>
      </x:c>
      <x:c t="n" s="0">
        <x:v>31.86451</x:v>
      </x:c>
      <x:c t="n" s="0">
        <x:v>31.56777</x:v>
      </x:c>
      <x:c t="n" s="0">
        <x:v>30.6862</x:v>
      </x:c>
      <x:c t="n" s="0">
        <x:v>30.47402</x:v>
      </x:c>
      <x:c t="n" s="0">
        <x:v>29.96689</x:v>
      </x:c>
      <x:c t="n" s="0">
        <x:v>27.43121</x:v>
      </x:c>
      <x:c t="n" s="0">
        <x:v>25.07391</x:v>
      </x:c>
      <x:c t="n" s="0">
        <x:v>24.75767</x:v>
      </x:c>
      <x:c t="n" s="0">
        <x:v>21.91674</x:v>
      </x:c>
      <x:c t="n" s="0">
        <x:v>10.8097</x:v>
      </x:c>
      <x:c t="n" s="0">
        <x:v>8.345093</x:v>
      </x:c>
      <x:c t="n" s="0">
        <x:v>6.969021</x:v>
      </x:c>
      <x:c t="n" s="0">
        <x:v>5.079219</x:v>
      </x:c>
      <x:c t="n" s="0">
        <x:v>6.958033</x:v>
      </x:c>
      <x:c t="n" s="0">
        <x:v>5.02708</x:v>
      </x:c>
      <x:c t="n" s="0">
        <x:v>-9.681602</x:v>
      </x:c>
      <x:c t="n" s="0">
        <x:v>-11.85901</x:v>
      </x:c>
      <x:c t="n" s="0">
        <x:v>-2.255368</x:v>
      </x:c>
      <x:c t="n" s="0">
        <x:v>-11.54771</x:v>
      </x:c>
      <x:c t="n" s="0">
        <x:v>-14.72857</x:v>
      </x:c>
      <x:c t="n" s="0">
        <x:v>21.49629</x:v>
      </x:c>
      <x:c t="n" s="0">
        <x:v>20.15462</x:v>
      </x:c>
      <x:c t="n" s="0">
        <x:v>17.58381</x:v>
      </x:c>
      <x:c t="n" s="0">
        <x:v>17.1241</x:v>
      </x:c>
      <x:c t="n" s="0">
        <x:v>12.49479</x:v>
      </x:c>
      <x:c t="n" s="0">
        <x:v>15.19264</x:v>
      </x:c>
      <x:c t="n" s="0">
        <x:v>22.7683</x:v>
      </x:c>
      <x:c t="n" s="0">
        <x:v>25.79958</x:v>
      </x:c>
      <x:c t="n" s="0">
        <x:v>22.95292</x:v>
      </x:c>
      <x:c t="n" s="0">
        <x:v>21.01083</x:v>
      </x:c>
      <x:c t="n" s="0">
        <x:v>15.31978</x:v>
      </x:c>
      <x:c t="n" s="0">
        <x:v>18.97946</x:v>
      </x:c>
      <x:c t="n" s="0">
        <x:v>26.28524</x:v>
      </x:c>
      <x:c t="n" s="0">
        <x:v>27.32653</x:v>
      </x:c>
      <x:c t="n" s="0">
        <x:v>33.31552</x:v>
      </x:c>
      <x:c t="n" s="0">
        <x:v>32.64589</x:v>
      </x:c>
      <x:c t="n" s="0">
        <x:v>27.56538</x:v>
      </x:c>
      <x:c t="n" s="0">
        <x:v>28.53728</x:v>
      </x:c>
      <x:c t="n" s="0">
        <x:v>33.0276</x:v>
      </x:c>
      <x:c t="n" s="0">
        <x:v>31.60462</x:v>
      </x:c>
      <x:c t="n" s="0">
        <x:v>30.72664</x:v>
      </x:c>
      <x:c t="n" s="0">
        <x:v>28.8315</x:v>
      </x:c>
      <x:c t="n" s="0">
        <x:v>24.67858</x:v>
      </x:c>
      <x:c t="n" s="0">
        <x:v>26.25182</x:v>
      </x:c>
      <x:c t="n" s="0">
        <x:v>23.29986</x:v>
      </x:c>
      <x:c t="n" s="0">
        <x:v>9.864771</x:v>
      </x:c>
      <x:c t="n" s="0">
        <x:v>8.737985</x:v>
      </x:c>
      <x:c t="n" s="0">
        <x:v>6.557512</x:v>
      </x:c>
      <x:c t="n" s="0">
        <x:v>4.297146</x:v>
      </x:c>
      <x:c t="n" s="0">
        <x:v>5.539729</x:v>
      </x:c>
      <x:c t="n" s="0">
        <x:v>5.130021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43947.6491898148</x:v>
      </x:c>
      <x:c t="n" s="7">
        <x:v>43947.6491898148</x:v>
      </x:c>
      <x:c t="n" s="0">
        <x:v>41.17595</x:v>
      </x:c>
      <x:c t="n" s="0">
        <x:v>54.20069</x:v>
      </x:c>
      <x:c t="n" s="0">
        <x:v>68.58031</x:v>
      </x:c>
      <x:c t="n" s="0">
        <x:v>74.78625</x:v>
      </x:c>
      <x:c t="n" s="0">
        <x:v>-9.941358</x:v>
      </x:c>
      <x:c t="n" s="0">
        <x:v>-9.14688</x:v>
      </x:c>
      <x:c t="n" s="0">
        <x:v>-2.635271</x:v>
      </x:c>
      <x:c t="n" s="0">
        <x:v>-3.843053</x:v>
      </x:c>
      <x:c t="n" s="0">
        <x:v>-5.706474</x:v>
      </x:c>
      <x:c t="n" s="0">
        <x:v>20.90863</x:v>
      </x:c>
      <x:c t="n" s="0">
        <x:v>23.46198</x:v>
      </x:c>
      <x:c t="n" s="0">
        <x:v>20.96791</x:v>
      </x:c>
      <x:c t="n" s="0">
        <x:v>21.9373</x:v>
      </x:c>
      <x:c t="n" s="0">
        <x:v>18.66535</x:v>
      </x:c>
      <x:c t="n" s="0">
        <x:v>16.79821</x:v>
      </x:c>
      <x:c t="n" s="0">
        <x:v>20.41845</x:v>
      </x:c>
      <x:c t="n" s="0">
        <x:v>23.25933</x:v>
      </x:c>
      <x:c t="n" s="0">
        <x:v>23.30729</x:v>
      </x:c>
      <x:c t="n" s="0">
        <x:v>20.87093</x:v>
      </x:c>
      <x:c t="n" s="0">
        <x:v>21.98683</x:v>
      </x:c>
      <x:c t="n" s="0">
        <x:v>19.30175</x:v>
      </x:c>
      <x:c t="n" s="0">
        <x:v>24.42559</x:v>
      </x:c>
      <x:c t="n" s="0">
        <x:v>30.69365</x:v>
      </x:c>
      <x:c t="n" s="0">
        <x:v>30.91217</x:v>
      </x:c>
      <x:c t="n" s="0">
        <x:v>34.0488</x:v>
      </x:c>
      <x:c t="n" s="0">
        <x:v>32.11169</x:v>
      </x:c>
      <x:c t="n" s="0">
        <x:v>31.41329</x:v>
      </x:c>
      <x:c t="n" s="0">
        <x:v>30.59074</x:v>
      </x:c>
      <x:c t="n" s="0">
        <x:v>31.12206</x:v>
      </x:c>
      <x:c t="n" s="0">
        <x:v>29.7738</x:v>
      </x:c>
      <x:c t="n" s="0">
        <x:v>27.02095</x:v>
      </x:c>
      <x:c t="n" s="0">
        <x:v>24.94503</x:v>
      </x:c>
      <x:c t="n" s="0">
        <x:v>24.82983</x:v>
      </x:c>
      <x:c t="n" s="0">
        <x:v>21.79497</x:v>
      </x:c>
      <x:c t="n" s="0">
        <x:v>10.88342</x:v>
      </x:c>
      <x:c t="n" s="0">
        <x:v>8.230125</x:v>
      </x:c>
      <x:c t="n" s="0">
        <x:v>6.929098</x:v>
      </x:c>
      <x:c t="n" s="0">
        <x:v>4.910473</x:v>
      </x:c>
      <x:c t="n" s="0">
        <x:v>6.839246</x:v>
      </x:c>
      <x:c t="n" s="0">
        <x:v>5.011642</x:v>
      </x:c>
      <x:c t="n" s="0">
        <x:v>-9.681602</x:v>
      </x:c>
      <x:c t="n" s="0">
        <x:v>-12.13261</x:v>
      </x:c>
      <x:c t="n" s="0">
        <x:v>-2.245369</x:v>
      </x:c>
      <x:c t="n" s="0">
        <x:v>-13.28955</x:v>
      </x:c>
      <x:c t="n" s="0">
        <x:v>-9.868772</x:v>
      </x:c>
      <x:c t="n" s="0">
        <x:v>21.49629</x:v>
      </x:c>
      <x:c t="n" s="0">
        <x:v>20.20313</x:v>
      </x:c>
      <x:c t="n" s="0">
        <x:v>17.23878</x:v>
      </x:c>
      <x:c t="n" s="0">
        <x:v>17.21148</x:v>
      </x:c>
      <x:c t="n" s="0">
        <x:v>12.49479</x:v>
      </x:c>
      <x:c t="n" s="0">
        <x:v>10.50191</x:v>
      </x:c>
      <x:c t="n" s="0">
        <x:v>22.7683</x:v>
      </x:c>
      <x:c t="n" s="0">
        <x:v>19.50321</x:v>
      </x:c>
      <x:c t="n" s="0">
        <x:v>23.56233</x:v>
      </x:c>
      <x:c t="n" s="0">
        <x:v>23.59953</x:v>
      </x:c>
      <x:c t="n" s="0">
        <x:v>12.7342</x:v>
      </x:c>
      <x:c t="n" s="0">
        <x:v>21.08523</x:v>
      </x:c>
      <x:c t="n" s="0">
        <x:v>25.81458</x:v>
      </x:c>
      <x:c t="n" s="0">
        <x:v>32.54085</x:v>
      </x:c>
      <x:c t="n" s="0">
        <x:v>27.33648</x:v>
      </x:c>
      <x:c t="n" s="0">
        <x:v>29.49588</x:v>
      </x:c>
      <x:c t="n" s="0">
        <x:v>33.38982</x:v>
      </x:c>
      <x:c t="n" s="0">
        <x:v>30.28381</x:v>
      </x:c>
      <x:c t="n" s="0">
        <x:v>26.39731</x:v>
      </x:c>
      <x:c t="n" s="0">
        <x:v>33.89913</x:v>
      </x:c>
      <x:c t="n" s="0">
        <x:v>27.7903</x:v>
      </x:c>
      <x:c t="n" s="0">
        <x:v>24.75677</x:v>
      </x:c>
      <x:c t="n" s="0">
        <x:v>24.25521</x:v>
      </x:c>
      <x:c t="n" s="0">
        <x:v>23.7401</x:v>
      </x:c>
      <x:c t="n" s="0">
        <x:v>20.8126</x:v>
      </x:c>
      <x:c t="n" s="0">
        <x:v>11.41886</x:v>
      </x:c>
      <x:c t="n" s="0">
        <x:v>7.08823</x:v>
      </x:c>
      <x:c t="n" s="0">
        <x:v>7.177412</x:v>
      </x:c>
      <x:c t="n" s="0">
        <x:v>4.303409</x:v>
      </x:c>
      <x:c t="n" s="0">
        <x:v>6.117426</x:v>
      </x:c>
      <x:c t="n" s="0">
        <x:v>4.58762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43947.6491898148</x:v>
      </x:c>
      <x:c t="n" s="7">
        <x:v>43947.6491898148</x:v>
      </x:c>
      <x:c t="n" s="0">
        <x:v>40.71201</x:v>
      </x:c>
      <x:c t="n" s="0">
        <x:v>54.20069</x:v>
      </x:c>
      <x:c t="n" s="0">
        <x:v>78.50594</x:v>
      </x:c>
      <x:c t="n" s="0">
        <x:v>80.97668</x:v>
      </x:c>
      <x:c t="n" s="0">
        <x:v>-9.902478</x:v>
      </x:c>
      <x:c t="n" s="0">
        <x:v>-9.474107</x:v>
      </x:c>
      <x:c t="n" s="0">
        <x:v>-2.576129</x:v>
      </x:c>
      <x:c t="n" s="0">
        <x:v>-4.444843</x:v>
      </x:c>
      <x:c t="n" s="0">
        <x:v>-5.826078</x:v>
      </x:c>
      <x:c t="n" s="0">
        <x:v>20.99954</x:v>
      </x:c>
      <x:c t="n" s="0">
        <x:v>23.11377</x:v>
      </x:c>
      <x:c t="n" s="0">
        <x:v>20.54567</x:v>
      </x:c>
      <x:c t="n" s="0">
        <x:v>21.49511</x:v>
      </x:c>
      <x:c t="n" s="0">
        <x:v>18.34433</x:v>
      </x:c>
      <x:c t="n" s="0">
        <x:v>16.28368</x:v>
      </x:c>
      <x:c t="n" s="0">
        <x:v>20.74736</x:v>
      </x:c>
      <x:c t="n" s="0">
        <x:v>22.87589</x:v>
      </x:c>
      <x:c t="n" s="0">
        <x:v>23.61753</x:v>
      </x:c>
      <x:c t="n" s="0">
        <x:v>21.70798</x:v>
      </x:c>
      <x:c t="n" s="0">
        <x:v>21.32016</x:v>
      </x:c>
      <x:c t="n" s="0">
        <x:v>19.40118</x:v>
      </x:c>
      <x:c t="n" s="0">
        <x:v>24.20847</x:v>
      </x:c>
      <x:c t="n" s="0">
        <x:v>30.43739</x:v>
      </x:c>
      <x:c t="n" s="0">
        <x:v>30.89132</x:v>
      </x:c>
      <x:c t="n" s="0">
        <x:v>34.08051</x:v>
      </x:c>
      <x:c t="n" s="0">
        <x:v>31.92278</x:v>
      </x:c>
      <x:c t="n" s="0">
        <x:v>31.62122</x:v>
      </x:c>
      <x:c t="n" s="0">
        <x:v>30.65866</x:v>
      </x:c>
      <x:c t="n" s="0">
        <x:v>31.41026</x:v>
      </x:c>
      <x:c t="n" s="0">
        <x:v>29.66519</x:v>
      </x:c>
      <x:c t="n" s="0">
        <x:v>26.94762</x:v>
      </x:c>
      <x:c t="n" s="0">
        <x:v>24.7319</x:v>
      </x:c>
      <x:c t="n" s="0">
        <x:v>24.67107</x:v>
      </x:c>
      <x:c t="n" s="0">
        <x:v>21.91399</x:v>
      </x:c>
      <x:c t="n" s="0">
        <x:v>10.74498</x:v>
      </x:c>
      <x:c t="n" s="0">
        <x:v>8.176551</x:v>
      </x:c>
      <x:c t="n" s="0">
        <x:v>7.033312</x:v>
      </x:c>
      <x:c t="n" s="0">
        <x:v>4.928176</x:v>
      </x:c>
      <x:c t="n" s="0">
        <x:v>6.775875</x:v>
      </x:c>
      <x:c t="n" s="0">
        <x:v>5.033405</x:v>
      </x:c>
      <x:c t="n" s="0">
        <x:v>-9.681602</x:v>
      </x:c>
      <x:c t="n" s="0">
        <x:v>-12.13261</x:v>
      </x:c>
      <x:c t="n" s="0">
        <x:v>-2.245369</x:v>
      </x:c>
      <x:c t="n" s="0">
        <x:v>-13.28955</x:v>
      </x:c>
      <x:c t="n" s="0">
        <x:v>-6.600645</x:v>
      </x:c>
      <x:c t="n" s="0">
        <x:v>21.49629</x:v>
      </x:c>
      <x:c t="n" s="0">
        <x:v>20.20313</x:v>
      </x:c>
      <x:c t="n" s="0">
        <x:v>16.59482</x:v>
      </x:c>
      <x:c t="n" s="0">
        <x:v>17.21148</x:v>
      </x:c>
      <x:c t="n" s="0">
        <x:v>16.41151</x:v>
      </x:c>
      <x:c t="n" s="0">
        <x:v>10.50191</x:v>
      </x:c>
      <x:c t="n" s="0">
        <x:v>22.13249</x:v>
      </x:c>
      <x:c t="n" s="0">
        <x:v>19.50321</x:v>
      </x:c>
      <x:c t="n" s="0">
        <x:v>25.78685</x:v>
      </x:c>
      <x:c t="n" s="0">
        <x:v>26.31774</x:v>
      </x:c>
      <x:c t="n" s="0">
        <x:v>9.224731</x:v>
      </x:c>
      <x:c t="n" s="0">
        <x:v>21.52299</x:v>
      </x:c>
      <x:c t="n" s="0">
        <x:v>21.69925</x:v>
      </x:c>
      <x:c t="n" s="0">
        <x:v>26.53515</x:v>
      </x:c>
      <x:c t="n" s="0">
        <x:v>31.97365</x:v>
      </x:c>
      <x:c t="n" s="0">
        <x:v>35.26168</x:v>
      </x:c>
      <x:c t="n" s="0">
        <x:v>29.85536</x:v>
      </x:c>
      <x:c t="n" s="0">
        <x:v>32.70786</x:v>
      </x:c>
      <x:c t="n" s="0">
        <x:v>33.1074</x:v>
      </x:c>
      <x:c t="n" s="0">
        <x:v>32.73227</x:v>
      </x:c>
      <x:c t="n" s="0">
        <x:v>29.18614</x:v>
      </x:c>
      <x:c t="n" s="0">
        <x:v>25.48695</x:v>
      </x:c>
      <x:c t="n" s="0">
        <x:v>22.16422</x:v>
      </x:c>
      <x:c t="n" s="0">
        <x:v>23.48122</x:v>
      </x:c>
      <x:c t="n" s="0">
        <x:v>21.47305</x:v>
      </x:c>
      <x:c t="n" s="0">
        <x:v>10.78449</x:v>
      </x:c>
      <x:c t="n" s="0">
        <x:v>7.958322</x:v>
      </x:c>
      <x:c t="n" s="0">
        <x:v>7.528442</x:v>
      </x:c>
      <x:c t="n" s="0">
        <x:v>4.858021</x:v>
      </x:c>
      <x:c t="n" s="0">
        <x:v>6.884145</x:v>
      </x:c>
      <x:c t="n" s="0">
        <x:v>5.442057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43947.6491898148</x:v>
      </x:c>
      <x:c t="n" s="7">
        <x:v>43947.6491898148</x:v>
      </x:c>
      <x:c t="n" s="0">
        <x:v>40.62482</x:v>
      </x:c>
      <x:c t="n" s="0">
        <x:v>54.20069</x:v>
      </x:c>
      <x:c t="n" s="0">
        <x:v>78.5122</x:v>
      </x:c>
      <x:c t="n" s="0">
        <x:v>79.94791</x:v>
      </x:c>
      <x:c t="n" s="0">
        <x:v>-9.869542</x:v>
      </x:c>
      <x:c t="n" s="0">
        <x:v>-9.774517</x:v>
      </x:c>
      <x:c t="n" s="0">
        <x:v>-2.52625</x:v>
      </x:c>
      <x:c t="n" s="0">
        <x:v>-5.034354</x:v>
      </x:c>
      <x:c t="n" s="0">
        <x:v>-5.930899</x:v>
      </x:c>
      <x:c t="n" s="0">
        <x:v>21.07569</x:v>
      </x:c>
      <x:c t="n" s="0">
        <x:v>22.79255</x:v>
      </x:c>
      <x:c t="n" s="0">
        <x:v>20.14943</x:v>
      </x:c>
      <x:c t="n" s="0">
        <x:v>21.03483</x:v>
      </x:c>
      <x:c t="n" s="0">
        <x:v>18.11042</x:v>
      </x:c>
      <x:c t="n" s="0">
        <x:v>15.79016</x:v>
      </x:c>
      <x:c t="n" s="0">
        <x:v>20.97922</x:v>
      </x:c>
      <x:c t="n" s="0">
        <x:v>22.95242</x:v>
      </x:c>
      <x:c t="n" s="0">
        <x:v>24.23368</x:v>
      </x:c>
      <x:c t="n" s="0">
        <x:v>23.75767</x:v>
      </x:c>
      <x:c t="n" s="0">
        <x:v>20.74167</x:v>
      </x:c>
      <x:c t="n" s="0">
        <x:v>19.8116</x:v>
      </x:c>
      <x:c t="n" s="0">
        <x:v>24.39327</x:v>
      </x:c>
      <x:c t="n" s="0">
        <x:v>29.97543</x:v>
      </x:c>
      <x:c t="n" s="0">
        <x:v>31.10821</x:v>
      </x:c>
      <x:c t="n" s="0">
        <x:v>34.25428</x:v>
      </x:c>
      <x:c t="n" s="0">
        <x:v>31.78842</x:v>
      </x:c>
      <x:c t="n" s="0">
        <x:v>31.62292</x:v>
      </x:c>
      <x:c t="n" s="0">
        <x:v>31.19758</x:v>
      </x:c>
      <x:c t="n" s="0">
        <x:v>31.42983</x:v>
      </x:c>
      <x:c t="n" s="0">
        <x:v>29.54651</x:v>
      </x:c>
      <x:c t="n" s="0">
        <x:v>26.67522</x:v>
      </x:c>
      <x:c t="n" s="0">
        <x:v>24.69379</x:v>
      </x:c>
      <x:c t="n" s="0">
        <x:v>24.51868</x:v>
      </x:c>
      <x:c t="n" s="0">
        <x:v>21.59823</x:v>
      </x:c>
      <x:c t="n" s="0">
        <x:v>10.94608</x:v>
      </x:c>
      <x:c t="n" s="0">
        <x:v>8.183242</x:v>
      </x:c>
      <x:c t="n" s="0">
        <x:v>7.046587</x:v>
      </x:c>
      <x:c t="n" s="0">
        <x:v>5.124115</x:v>
      </x:c>
      <x:c t="n" s="0">
        <x:v>6.71699</x:v>
      </x:c>
      <x:c t="n" s="0">
        <x:v>4.972901</x:v>
      </x:c>
      <x:c t="n" s="0">
        <x:v>-9.681602</x:v>
      </x:c>
      <x:c t="n" s="0">
        <x:v>-12.13261</x:v>
      </x:c>
      <x:c t="n" s="0">
        <x:v>-2.245369</x:v>
      </x:c>
      <x:c t="n" s="0">
        <x:v>-13.28955</x:v>
      </x:c>
      <x:c t="n" s="0">
        <x:v>-6.600645</x:v>
      </x:c>
      <x:c t="n" s="0">
        <x:v>21.49629</x:v>
      </x:c>
      <x:c t="n" s="0">
        <x:v>20.20313</x:v>
      </x:c>
      <x:c t="n" s="0">
        <x:v>16.59482</x:v>
      </x:c>
      <x:c t="n" s="0">
        <x:v>16.02415</x:v>
      </x:c>
      <x:c t="n" s="0">
        <x:v>16.41151</x:v>
      </x:c>
      <x:c t="n" s="0">
        <x:v>10.50191</x:v>
      </x:c>
      <x:c t="n" s="0">
        <x:v>22.13249</x:v>
      </x:c>
      <x:c t="n" s="0">
        <x:v>24.09987</x:v>
      </x:c>
      <x:c t="n" s="0">
        <x:v>26.72281</x:v>
      </x:c>
      <x:c t="n" s="0">
        <x:v>28.8106</x:v>
      </x:c>
      <x:c t="n" s="0">
        <x:v>14.99258</x:v>
      </x:c>
      <x:c t="n" s="0">
        <x:v>19.75733</x:v>
      </x:c>
      <x:c t="n" s="0">
        <x:v>26.4657</x:v>
      </x:c>
      <x:c t="n" s="0">
        <x:v>24.01499</x:v>
      </x:c>
      <x:c t="n" s="0">
        <x:v>31.0281</x:v>
      </x:c>
      <x:c t="n" s="0">
        <x:v>34.79878</x:v>
      </x:c>
      <x:c t="n" s="0">
        <x:v>30.48539</x:v>
      </x:c>
      <x:c t="n" s="0">
        <x:v>32.42755</x:v>
      </x:c>
      <x:c t="n" s="0">
        <x:v>31.57347</x:v>
      </x:c>
      <x:c t="n" s="0">
        <x:v>29.00526</x:v>
      </x:c>
      <x:c t="n" s="0">
        <x:v>29.24524</x:v>
      </x:c>
      <x:c t="n" s="0">
        <x:v>25.05701</x:v>
      </x:c>
      <x:c t="n" s="0">
        <x:v>25.44901</x:v>
      </x:c>
      <x:c t="n" s="0">
        <x:v>23.65887</x:v>
      </x:c>
      <x:c t="n" s="0">
        <x:v>19.90102</x:v>
      </x:c>
      <x:c t="n" s="0">
        <x:v>11.30319</x:v>
      </x:c>
      <x:c t="n" s="0">
        <x:v>8.047184</x:v>
      </x:c>
      <x:c t="n" s="0">
        <x:v>6.226814</x:v>
      </x:c>
      <x:c t="n" s="0">
        <x:v>6.10491</x:v>
      </x:c>
      <x:c t="n" s="0">
        <x:v>5.551956</x:v>
      </x:c>
      <x:c t="n" s="0">
        <x:v>4.431917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43947.6491898148</x:v>
      </x:c>
      <x:c t="n" s="7">
        <x:v>43947.6491898148</x:v>
      </x:c>
      <x:c t="n" s="0">
        <x:v>42.08389</x:v>
      </x:c>
      <x:c t="n" s="0">
        <x:v>54.20069</x:v>
      </x:c>
      <x:c t="n" s="0">
        <x:v>74.11018</x:v>
      </x:c>
      <x:c t="n" s="0">
        <x:v>77.64748</x:v>
      </x:c>
      <x:c t="n" s="0">
        <x:v>-9.833606</x:v>
      </x:c>
      <x:c t="n" s="0">
        <x:v>-10.04863</x:v>
      </x:c>
      <x:c t="n" s="0">
        <x:v>-2.484102</x:v>
      </x:c>
      <x:c t="n" s="0">
        <x:v>-5.610116</x:v>
      </x:c>
      <x:c t="n" s="0">
        <x:v>-6.022467</x:v>
      </x:c>
      <x:c t="n" s="0">
        <x:v>21.12307</x:v>
      </x:c>
      <x:c t="n" s="0">
        <x:v>22.42071</x:v>
      </x:c>
      <x:c t="n" s="0">
        <x:v>19.77981</x:v>
      </x:c>
      <x:c t="n" s="0">
        <x:v>20.55425</x:v>
      </x:c>
      <x:c t="n" s="0">
        <x:v>17.90017</x:v>
      </x:c>
      <x:c t="n" s="0">
        <x:v>16.29092</x:v>
      </x:c>
      <x:c t="n" s="0">
        <x:v>21.16788</x:v>
      </x:c>
      <x:c t="n" s="0">
        <x:v>23.14002</x:v>
      </x:c>
      <x:c t="n" s="0">
        <x:v>24.54687</x:v>
      </x:c>
      <x:c t="n" s="0">
        <x:v>23.85879</x:v>
      </x:c>
      <x:c t="n" s="0">
        <x:v>20.45691</x:v>
      </x:c>
      <x:c t="n" s="0">
        <x:v>19.38839</x:v>
      </x:c>
      <x:c t="n" s="0">
        <x:v>24.95064</x:v>
      </x:c>
      <x:c t="n" s="0">
        <x:v>29.58962</x:v>
      </x:c>
      <x:c t="n" s="0">
        <x:v>31.22453</x:v>
      </x:c>
      <x:c t="n" s="0">
        <x:v>33.84222</x:v>
      </x:c>
      <x:c t="n" s="0">
        <x:v>31.44474</x:v>
      </x:c>
      <x:c t="n" s="0">
        <x:v>31.97757</x:v>
      </x:c>
      <x:c t="n" s="0">
        <x:v>30.94601</x:v>
      </x:c>
      <x:c t="n" s="0">
        <x:v>31.44764</x:v>
      </x:c>
      <x:c t="n" s="0">
        <x:v>29.78681</x:v>
      </x:c>
      <x:c t="n" s="0">
        <x:v>26.61885</x:v>
      </x:c>
      <x:c t="n" s="0">
        <x:v>24.89049</x:v>
      </x:c>
      <x:c t="n" s="0">
        <x:v>24.50002</x:v>
      </x:c>
      <x:c t="n" s="0">
        <x:v>21.48431</x:v>
      </x:c>
      <x:c t="n" s="0">
        <x:v>10.73907</x:v>
      </x:c>
      <x:c t="n" s="0">
        <x:v>8.099898</x:v>
      </x:c>
      <x:c t="n" s="0">
        <x:v>7.042735</x:v>
      </x:c>
      <x:c t="n" s="0">
        <x:v>4.911689</x:v>
      </x:c>
      <x:c t="n" s="0">
        <x:v>6.676523</x:v>
      </x:c>
      <x:c t="n" s="0">
        <x:v>5.075382</x:v>
      </x:c>
      <x:c t="n" s="0">
        <x:v>-9.612964</x:v>
      </x:c>
      <x:c t="n" s="0">
        <x:v>-12.13261</x:v>
      </x:c>
      <x:c t="n" s="0">
        <x:v>-2.245369</x:v>
      </x:c>
      <x:c t="n" s="0">
        <x:v>-13.28955</x:v>
      </x:c>
      <x:c t="n" s="0">
        <x:v>-6.600645</x:v>
      </x:c>
      <x:c t="n" s="0">
        <x:v>21.3572</x:v>
      </x:c>
      <x:c t="n" s="0">
        <x:v>18.84646</x:v>
      </x:c>
      <x:c t="n" s="0">
        <x:v>15.4281</x:v>
      </x:c>
      <x:c t="n" s="0">
        <x:v>15.54333</x:v>
      </x:c>
      <x:c t="n" s="0">
        <x:v>16.41151</x:v>
      </x:c>
      <x:c t="n" s="0">
        <x:v>19.42961</x:v>
      </x:c>
      <x:c t="n" s="0">
        <x:v>22.13844</x:v>
      </x:c>
      <x:c t="n" s="0">
        <x:v>24.09987</x:v>
      </x:c>
      <x:c t="n" s="0">
        <x:v>25.75065</x:v>
      </x:c>
      <x:c t="n" s="0">
        <x:v>21.0281</x:v>
      </x:c>
      <x:c t="n" s="0">
        <x:v>18.13035</x:v>
      </x:c>
      <x:c t="n" s="0">
        <x:v>16.58172</x:v>
      </x:c>
      <x:c t="n" s="0">
        <x:v>26.04375</x:v>
      </x:c>
      <x:c t="n" s="0">
        <x:v>27.81971</x:v>
      </x:c>
      <x:c t="n" s="0">
        <x:v>32.20305</x:v>
      </x:c>
      <x:c t="n" s="0">
        <x:v>28.25449</x:v>
      </x:c>
      <x:c t="n" s="0">
        <x:v>28.91385</x:v>
      </x:c>
      <x:c t="n" s="0">
        <x:v>33.44598</x:v>
      </x:c>
      <x:c t="n" s="0">
        <x:v>28.71915</x:v>
      </x:c>
      <x:c t="n" s="0">
        <x:v>31.15867</x:v>
      </x:c>
      <x:c t="n" s="0">
        <x:v>30.29564</x:v>
      </x:c>
      <x:c t="n" s="0">
        <x:v>27.01659</x:v>
      </x:c>
      <x:c t="n" s="0">
        <x:v>25.45131</x:v>
      </x:c>
      <x:c t="n" s="0">
        <x:v>24.19597</x:v>
      </x:c>
      <x:c t="n" s="0">
        <x:v>21.12809</x:v>
      </x:c>
      <x:c t="n" s="0">
        <x:v>9.014552</x:v>
      </x:c>
      <x:c t="n" s="0">
        <x:v>7.330562</x:v>
      </x:c>
      <x:c t="n" s="0">
        <x:v>7.930312</x:v>
      </x:c>
      <x:c t="n" s="0">
        <x:v>4.076527</x:v>
      </x:c>
      <x:c t="n" s="0">
        <x:v>6.657152</x:v>
      </x:c>
      <x:c t="n" s="0">
        <x:v>5.662526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43947.6491898148</x:v>
      </x:c>
      <x:c t="n" s="7">
        <x:v>43947.6491898148</x:v>
      </x:c>
      <x:c t="n" s="0">
        <x:v>41.40022</x:v>
      </x:c>
      <x:c t="n" s="0">
        <x:v>54.20069</x:v>
      </x:c>
      <x:c t="n" s="0">
        <x:v>61.63318</x:v>
      </x:c>
      <x:c t="n" s="0">
        <x:v>68.3464</x:v>
      </x:c>
      <x:c t="n" s="0">
        <x:v>-9.800709</x:v>
      </x:c>
      <x:c t="n" s="0">
        <x:v>-10.29725</x:v>
      </x:c>
      <x:c t="n" s="0">
        <x:v>-2.492476</x:v>
      </x:c>
      <x:c t="n" s="0">
        <x:v>-6.11816</x:v>
      </x:c>
      <x:c t="n" s="0">
        <x:v>-6.102224</x:v>
      </x:c>
      <x:c t="n" s="0">
        <x:v>21.15804</x:v>
      </x:c>
      <x:c t="n" s="0">
        <x:v>22.04972</x:v>
      </x:c>
      <x:c t="n" s="0">
        <x:v>19.11502</x:v>
      </x:c>
      <x:c t="n" s="0">
        <x:v>20.09283</x:v>
      </x:c>
      <x:c t="n" s="0">
        <x:v>17.92576</x:v>
      </x:c>
      <x:c t="n" s="0">
        <x:v>16.91574</x:v>
      </x:c>
      <x:c t="n" s="0">
        <x:v>21.32695</x:v>
      </x:c>
      <x:c t="n" s="0">
        <x:v>23.05155</x:v>
      </x:c>
      <x:c t="n" s="0">
        <x:v>24.71604</x:v>
      </x:c>
      <x:c t="n" s="0">
        <x:v>23.56317</x:v>
      </x:c>
      <x:c t="n" s="0">
        <x:v>20.11012</x:v>
      </x:c>
      <x:c t="n" s="0">
        <x:v>19.14265</x:v>
      </x:c>
      <x:c t="n" s="0">
        <x:v>24.29408</x:v>
      </x:c>
      <x:c t="n" s="0">
        <x:v>29.63477</x:v>
      </x:c>
      <x:c t="n" s="0">
        <x:v>31.60923</x:v>
      </x:c>
      <x:c t="n" s="0">
        <x:v>33.78271</x:v>
      </x:c>
      <x:c t="n" s="0">
        <x:v>32.18457</x:v>
      </x:c>
      <x:c t="n" s="0">
        <x:v>31.95887</x:v>
      </x:c>
      <x:c t="n" s="0">
        <x:v>30.74846</x:v>
      </x:c>
      <x:c t="n" s="0">
        <x:v>31.13368</x:v>
      </x:c>
      <x:c t="n" s="0">
        <x:v>29.53921</x:v>
      </x:c>
      <x:c t="n" s="0">
        <x:v>26.81937</x:v>
      </x:c>
      <x:c t="n" s="0">
        <x:v>24.99043</x:v>
      </x:c>
      <x:c t="n" s="0">
        <x:v>24.44718</x:v>
      </x:c>
      <x:c t="n" s="0">
        <x:v>21.43968</x:v>
      </x:c>
      <x:c t="n" s="0">
        <x:v>10.62735</x:v>
      </x:c>
      <x:c t="n" s="0">
        <x:v>8.060494</x:v>
      </x:c>
      <x:c t="n" s="0">
        <x:v>7.124846</x:v>
      </x:c>
      <x:c t="n" s="0">
        <x:v>4.986752</x:v>
      </x:c>
      <x:c t="n" s="0">
        <x:v>6.628509</x:v>
      </x:c>
      <x:c t="n" s="0">
        <x:v>5.174663</x:v>
      </x:c>
      <x:c t="n" s="0">
        <x:v>-9.612964</x:v>
      </x:c>
      <x:c t="n" s="0">
        <x:v>-12.13261</x:v>
      </x:c>
      <x:c t="n" s="0">
        <x:v>-2.822739</x:v>
      </x:c>
      <x:c t="n" s="0">
        <x:v>-10.71658</x:v>
      </x:c>
      <x:c t="n" s="0">
        <x:v>-6.600645</x:v>
      </x:c>
      <x:c t="n" s="0">
        <x:v>21.3572</x:v>
      </x:c>
      <x:c t="n" s="0">
        <x:v>18.84646</x:v>
      </x:c>
      <x:c t="n" s="0">
        <x:v>4.202995</x:v>
      </x:c>
      <x:c t="n" s="0">
        <x:v>15.38633</x:v>
      </x:c>
      <x:c t="n" s="0">
        <x:v>18.54308</x:v>
      </x:c>
      <x:c t="n" s="0">
        <x:v>19.42961</x:v>
      </x:c>
      <x:c t="n" s="0">
        <x:v>22.15624</x:v>
      </x:c>
      <x:c t="n" s="0">
        <x:v>21.1693</x:v>
      </x:c>
      <x:c t="n" s="0">
        <x:v>26.20526</x:v>
      </x:c>
      <x:c t="n" s="0">
        <x:v>21.44894</x:v>
      </x:c>
      <x:c t="n" s="0">
        <x:v>17.05792</x:v>
      </x:c>
      <x:c t="n" s="0">
        <x:v>17.24758</x:v>
      </x:c>
      <x:c t="n" s="0">
        <x:v>10.75427</x:v>
      </x:c>
      <x:c t="n" s="0">
        <x:v>30.0631</x:v>
      </x:c>
      <x:c t="n" s="0">
        <x:v>33.047</x:v>
      </x:c>
      <x:c t="n" s="0">
        <x:v>33.80631</x:v>
      </x:c>
      <x:c t="n" s="0">
        <x:v>36.00657</x:v>
      </x:c>
      <x:c t="n" s="0">
        <x:v>32.54209</x:v>
      </x:c>
      <x:c t="n" s="0">
        <x:v>31.78266</x:v>
      </x:c>
      <x:c t="n" s="0">
        <x:v>29.73111</x:v>
      </x:c>
      <x:c t="n" s="0">
        <x:v>27.48117</x:v>
      </x:c>
      <x:c t="n" s="0">
        <x:v>27.35368</x:v>
      </x:c>
      <x:c t="n" s="0">
        <x:v>25.67194</x:v>
      </x:c>
      <x:c t="n" s="0">
        <x:v>24.17951</x:v>
      </x:c>
      <x:c t="n" s="0">
        <x:v>20.11375</x:v>
      </x:c>
      <x:c t="n" s="0">
        <x:v>9.994522</x:v>
      </x:c>
      <x:c t="n" s="0">
        <x:v>8.029982</x:v>
      </x:c>
      <x:c t="n" s="0">
        <x:v>6.430001</x:v>
      </x:c>
      <x:c t="n" s="0">
        <x:v>5.020928</x:v>
      </x:c>
      <x:c t="n" s="0">
        <x:v>6.064548</x:v>
      </x:c>
      <x:c t="n" s="0">
        <x:v>5.673324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43947.6491898148</x:v>
      </x:c>
      <x:c t="n" s="7">
        <x:v>43947.6491898148</x:v>
      </x:c>
      <x:c t="n" s="0">
        <x:v>40.71094</x:v>
      </x:c>
      <x:c t="n" s="0">
        <x:v>54.20069</x:v>
      </x:c>
      <x:c t="n" s="0">
        <x:v>76.65491</x:v>
      </x:c>
      <x:c t="n" s="0">
        <x:v>80.88606</x:v>
      </x:c>
      <x:c t="n" s="0">
        <x:v>-9.772805</x:v>
      </x:c>
      <x:c t="n" s="0">
        <x:v>-10.52146</x:v>
      </x:c>
      <x:c t="n" s="0">
        <x:v>-2.624429</x:v>
      </x:c>
      <x:c t="n" s="0">
        <x:v>-6.446002</x:v>
      </x:c>
      <x:c t="n" s="0">
        <x:v>-6.171517</x:v>
      </x:c>
      <x:c t="n" s="0">
        <x:v>21.18769</x:v>
      </x:c>
      <x:c t="n" s="0">
        <x:v>21.70569</x:v>
      </x:c>
      <x:c t="n" s="0">
        <x:v>18.45361</x:v>
      </x:c>
      <x:c t="n" s="0">
        <x:v>19.64295</x:v>
      </x:c>
      <x:c t="n" s="0">
        <x:v>18.06096</x:v>
      </x:c>
      <x:c t="n" s="0">
        <x:v>17.38631</x:v>
      </x:c>
      <x:c t="n" s="0">
        <x:v>21.45833</x:v>
      </x:c>
      <x:c t="n" s="0">
        <x:v>22.56465</x:v>
      </x:c>
      <x:c t="n" s="0">
        <x:v>25.59396</x:v>
      </x:c>
      <x:c t="n" s="0">
        <x:v>23.34964</x:v>
      </x:c>
      <x:c t="n" s="0">
        <x:v>19.68679</x:v>
      </x:c>
      <x:c t="n" s="0">
        <x:v>18.85638</x:v>
      </x:c>
      <x:c t="n" s="0">
        <x:v>23.99842</x:v>
      </x:c>
      <x:c t="n" s="0">
        <x:v>29.37942</x:v>
      </x:c>
      <x:c t="n" s="0">
        <x:v>31.20539</x:v>
      </x:c>
      <x:c t="n" s="0">
        <x:v>33.41133</x:v>
      </x:c>
      <x:c t="n" s="0">
        <x:v>32.15727</x:v>
      </x:c>
      <x:c t="n" s="0">
        <x:v>32.44232</x:v>
      </x:c>
      <x:c t="n" s="0">
        <x:v>31.02055</x:v>
      </x:c>
      <x:c t="n" s="0">
        <x:v>31.12535</x:v>
      </x:c>
      <x:c t="n" s="0">
        <x:v>29.19112</x:v>
      </x:c>
      <x:c t="n" s="0">
        <x:v>26.78862</x:v>
      </x:c>
      <x:c t="n" s="0">
        <x:v>25.0057</x:v>
      </x:c>
      <x:c t="n" s="0">
        <x:v>24.65183</x:v>
      </x:c>
      <x:c t="n" s="0">
        <x:v>21.26327</x:v>
      </x:c>
      <x:c t="n" s="0">
        <x:v>10.69265</x:v>
      </x:c>
      <x:c t="n" s="0">
        <x:v>8.017131</x:v>
      </x:c>
      <x:c t="n" s="0">
        <x:v>7.070692</x:v>
      </x:c>
      <x:c t="n" s="0">
        <x:v>4.928614</x:v>
      </x:c>
      <x:c t="n" s="0">
        <x:v>6.66327</x:v>
      </x:c>
      <x:c t="n" s="0">
        <x:v>5.211218</x:v>
      </x:c>
      <x:c t="n" s="0">
        <x:v>-9.612964</x:v>
      </x:c>
      <x:c t="n" s="0">
        <x:v>-12.13261</x:v>
      </x:c>
      <x:c t="n" s="0">
        <x:v>-3.48881</x:v>
      </x:c>
      <x:c t="n" s="0">
        <x:v>-9.111804</x:v>
      </x:c>
      <x:c t="n" s="0">
        <x:v>-6.600645</x:v>
      </x:c>
      <x:c t="n" s="0">
        <x:v>21.3572</x:v>
      </x:c>
      <x:c t="n" s="0">
        <x:v>18.84646</x:v>
      </x:c>
      <x:c t="n" s="0">
        <x:v>4.202995</x:v>
      </x:c>
      <x:c t="n" s="0">
        <x:v>15.22344</x:v>
      </x:c>
      <x:c t="n" s="0">
        <x:v>18.77729</x:v>
      </x:c>
      <x:c t="n" s="0">
        <x:v>19.42961</x:v>
      </x:c>
      <x:c t="n" s="0">
        <x:v>22.15624</x:v>
      </x:c>
      <x:c t="n" s="0">
        <x:v>17.42067</x:v>
      </x:c>
      <x:c t="n" s="0">
        <x:v>29.042</x:v>
      </x:c>
      <x:c t="n" s="0">
        <x:v>21.93106</x:v>
      </x:c>
      <x:c t="n" s="0">
        <x:v>15.20611</x:v>
      </x:c>
      <x:c t="n" s="0">
        <x:v>16.46257</x:v>
      </x:c>
      <x:c t="n" s="0">
        <x:v>24.01155</x:v>
      </x:c>
      <x:c t="n" s="0">
        <x:v>29.08106</x:v>
      </x:c>
      <x:c t="n" s="0">
        <x:v>27.06901</x:v>
      </x:c>
      <x:c t="n" s="0">
        <x:v>31.36937</x:v>
      </x:c>
      <x:c t="n" s="0">
        <x:v>30.82769</x:v>
      </x:c>
      <x:c t="n" s="0">
        <x:v>35.32705</x:v>
      </x:c>
      <x:c t="n" s="0">
        <x:v>31.68116</x:v>
      </x:c>
      <x:c t="n" s="0">
        <x:v>31.68277</x:v>
      </x:c>
      <x:c t="n" s="0">
        <x:v>27.394</x:v>
      </x:c>
      <x:c t="n" s="0">
        <x:v>26.90082</x:v>
      </x:c>
      <x:c t="n" s="0">
        <x:v>24.27853</x:v>
      </x:c>
      <x:c t="n" s="0">
        <x:v>25.65314</x:v>
      </x:c>
      <x:c t="n" s="0">
        <x:v>20.76643</x:v>
      </x:c>
      <x:c t="n" s="0">
        <x:v>10.96142</x:v>
      </x:c>
      <x:c t="n" s="0">
        <x:v>8.735147</x:v>
      </x:c>
      <x:c t="n" s="0">
        <x:v>7.407223</x:v>
      </x:c>
      <x:c t="n" s="0">
        <x:v>5.342955</x:v>
      </x:c>
      <x:c t="n" s="0">
        <x:v>7.375041</x:v>
      </x:c>
      <x:c t="n" s="0">
        <x:v>5.495697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43947.6491898148</x:v>
      </x:c>
      <x:c t="n" s="7">
        <x:v>43947.6491898148</x:v>
      </x:c>
      <x:c t="n" s="0">
        <x:v>41.7538</x:v>
      </x:c>
      <x:c t="n" s="0">
        <x:v>54.20069</x:v>
      </x:c>
      <x:c t="n" s="0">
        <x:v>82.32189</x:v>
      </x:c>
      <x:c t="n" s="0">
        <x:v>83.54575</x:v>
      </x:c>
      <x:c t="n" s="0">
        <x:v>-9.749123</x:v>
      </x:c>
      <x:c t="n" s="0">
        <x:v>-10.72256</x:v>
      </x:c>
      <x:c t="n" s="0">
        <x:v>-2.740382</x:v>
      </x:c>
      <x:c t="n" s="0">
        <x:v>-6.747019</x:v>
      </x:c>
      <x:c t="n" s="0">
        <x:v>-6.231584</x:v>
      </x:c>
      <x:c t="n" s="0">
        <x:v>21.21285</x:v>
      </x:c>
      <x:c t="n" s="0">
        <x:v>21.38863</x:v>
      </x:c>
      <x:c t="n" s="0">
        <x:v>17.87596</x:v>
      </x:c>
      <x:c t="n" s="0">
        <x:v>19.218</x:v>
      </x:c>
      <x:c t="n" s="0">
        <x:v>18.17318</x:v>
      </x:c>
      <x:c t="n" s="0">
        <x:v>17.55867</x:v>
      </x:c>
      <x:c t="n" s="0">
        <x:v>21.56746</x:v>
      </x:c>
      <x:c t="n" s="0">
        <x:v>22.1999</x:v>
      </x:c>
      <x:c t="n" s="0">
        <x:v>26.30149</x:v>
      </x:c>
      <x:c t="n" s="0">
        <x:v>23.23367</x:v>
      </x:c>
      <x:c t="n" s="0">
        <x:v>19.27636</x:v>
      </x:c>
      <x:c t="n" s="0">
        <x:v>19.00139</x:v>
      </x:c>
      <x:c t="n" s="0">
        <x:v>24.5142</x:v>
      </x:c>
      <x:c t="n" s="0">
        <x:v>29.78645</x:v>
      </x:c>
      <x:c t="n" s="0">
        <x:v>31.04115</x:v>
      </x:c>
      <x:c t="n" s="0">
        <x:v>33.43671</x:v>
      </x:c>
      <x:c t="n" s="0">
        <x:v>31.85184</x:v>
      </x:c>
      <x:c t="n" s="0">
        <x:v>32.35073</x:v>
      </x:c>
      <x:c t="n" s="0">
        <x:v>30.91789</x:v>
      </x:c>
      <x:c t="n" s="0">
        <x:v>31.69805</x:v>
      </x:c>
      <x:c t="n" s="0">
        <x:v>29.42808</x:v>
      </x:c>
      <x:c t="n" s="0">
        <x:v>26.90884</x:v>
      </x:c>
      <x:c t="n" s="0">
        <x:v>24.69399</x:v>
      </x:c>
      <x:c t="n" s="0">
        <x:v>24.35712</x:v>
      </x:c>
      <x:c t="n" s="0">
        <x:v>21.40943</x:v>
      </x:c>
      <x:c t="n" s="0">
        <x:v>10.74245</x:v>
      </x:c>
      <x:c t="n" s="0">
        <x:v>8.176111</x:v>
      </x:c>
      <x:c t="n" s="0">
        <x:v>6.99177</x:v>
      </x:c>
      <x:c t="n" s="0">
        <x:v>5.121417</x:v>
      </x:c>
      <x:c t="n" s="0">
        <x:v>6.886664</x:v>
      </x:c>
      <x:c t="n" s="0">
        <x:v>5.277817</x:v>
      </x:c>
      <x:c t="n" s="0">
        <x:v>-9.651952</x:v>
      </x:c>
      <x:c t="n" s="0">
        <x:v>-12.53094</x:v>
      </x:c>
      <x:c t="n" s="0">
        <x:v>-3.48881</x:v>
      </x:c>
      <x:c t="n" s="0">
        <x:v>-9.111804</x:v>
      </x:c>
      <x:c t="n" s="0">
        <x:v>-6.28209</x:v>
      </x:c>
      <x:c t="n" s="0">
        <x:v>21.3572</x:v>
      </x:c>
      <x:c t="n" s="0">
        <x:v>18.84646</x:v>
      </x:c>
      <x:c t="n" s="0">
        <x:v>11.15255</x:v>
      </x:c>
      <x:c t="n" s="0">
        <x:v>15.22344</x:v>
      </x:c>
      <x:c t="n" s="0">
        <x:v>18.31952</x:v>
      </x:c>
      <x:c t="n" s="0">
        <x:v>17.34479</x:v>
      </x:c>
      <x:c t="n" s="0">
        <x:v>22.30727</x:v>
      </x:c>
      <x:c t="n" s="0">
        <x:v>20.15602</x:v>
      </x:c>
      <x:c t="n" s="0">
        <x:v>28.36386</x:v>
      </x:c>
      <x:c t="n" s="0">
        <x:v>22.56425</x:v>
      </x:c>
      <x:c t="n" s="0">
        <x:v>15.61482</x:v>
      </x:c>
      <x:c t="n" s="0">
        <x:v>20.10619</x:v>
      </x:c>
      <x:c t="n" s="0">
        <x:v>26.89552</x:v>
      </x:c>
      <x:c t="n" s="0">
        <x:v>30.1701</x:v>
      </x:c>
      <x:c t="n" s="0">
        <x:v>31.40187</x:v>
      </x:c>
      <x:c t="n" s="0">
        <x:v>32.54872</x:v>
      </x:c>
      <x:c t="n" s="0">
        <x:v>29.29857</x:v>
      </x:c>
      <x:c t="n" s="0">
        <x:v>28.54358</x:v>
      </x:c>
      <x:c t="n" s="0">
        <x:v>28.84569</x:v>
      </x:c>
      <x:c t="n" s="0">
        <x:v>33.24126</x:v>
      </x:c>
      <x:c t="n" s="0">
        <x:v>31.09279</x:v>
      </x:c>
      <x:c t="n" s="0">
        <x:v>28.38501</x:v>
      </x:c>
      <x:c t="n" s="0">
        <x:v>23.25997</x:v>
      </x:c>
      <x:c t="n" s="0">
        <x:v>22.10661</x:v>
      </x:c>
      <x:c t="n" s="0">
        <x:v>22.36919</x:v>
      </x:c>
      <x:c t="n" s="0">
        <x:v>10.83017</x:v>
      </x:c>
      <x:c t="n" s="0">
        <x:v>8.170039</x:v>
      </x:c>
      <x:c t="n" s="0">
        <x:v>7.014241</x:v>
      </x:c>
      <x:c t="n" s="0">
        <x:v>5.54886</x:v>
      </x:c>
      <x:c t="n" s="0">
        <x:v>7.971683</x:v>
      </x:c>
      <x:c t="n" s="0">
        <x:v>5.322753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43947.6491898148</x:v>
      </x:c>
      <x:c t="n" s="7">
        <x:v>43947.6491898148</x:v>
      </x:c>
      <x:c t="n" s="0">
        <x:v>41.15517</x:v>
      </x:c>
      <x:c t="n" s="0">
        <x:v>54.20069</x:v>
      </x:c>
      <x:c t="n" s="0">
        <x:v>83.14886</x:v>
      </x:c>
      <x:c t="n" s="0">
        <x:v>83.75679</x:v>
      </x:c>
      <x:c t="n" s="0">
        <x:v>-9.770323</x:v>
      </x:c>
      <x:c t="n" s="0">
        <x:v>-11.20834</x:v>
      </x:c>
      <x:c t="n" s="0">
        <x:v>-2.84192</x:v>
      </x:c>
      <x:c t="n" s="0">
        <x:v>-7.021723</x:v>
      </x:c>
      <x:c t="n" s="0">
        <x:v>-5.977586</x:v>
      </x:c>
      <x:c t="n" s="0">
        <x:v>21.23422</x:v>
      </x:c>
      <x:c t="n" s="0">
        <x:v>21.0567</x:v>
      </x:c>
      <x:c t="n" s="0">
        <x:v>17.36305</x:v>
      </x:c>
      <x:c t="n" s="0">
        <x:v>18.81467</x:v>
      </x:c>
      <x:c t="n" s="0">
        <x:v>17.73088</x:v>
      </x:c>
      <x:c t="n" s="0">
        <x:v>17.13649</x:v>
      </x:c>
      <x:c t="n" s="0">
        <x:v>21.83282</x:v>
      </x:c>
      <x:c t="n" s="0">
        <x:v>22.14664</x:v>
      </x:c>
      <x:c t="n" s="0">
        <x:v>26.16801</x:v>
      </x:c>
      <x:c t="n" s="0">
        <x:v>23.08459</x:v>
      </x:c>
      <x:c t="n" s="0">
        <x:v>18.79153</x:v>
      </x:c>
      <x:c t="n" s="0">
        <x:v>18.8041</x:v>
      </x:c>
      <x:c t="n" s="0">
        <x:v>24.71461</x:v>
      </x:c>
      <x:c t="n" s="0">
        <x:v>29.32681</x:v>
      </x:c>
      <x:c t="n" s="0">
        <x:v>30.82559</x:v>
      </x:c>
      <x:c t="n" s="0">
        <x:v>33.04599</x:v>
      </x:c>
      <x:c t="n" s="0">
        <x:v>32.41322</x:v>
      </x:c>
      <x:c t="n" s="0">
        <x:v>32.06683</x:v>
      </x:c>
      <x:c t="n" s="0">
        <x:v>30.7244</x:v>
      </x:c>
      <x:c t="n" s="0">
        <x:v>31.32661</x:v>
      </x:c>
      <x:c t="n" s="0">
        <x:v>29.64218</x:v>
      </x:c>
      <x:c t="n" s="0">
        <x:v>27.5273</x:v>
      </x:c>
      <x:c t="n" s="0">
        <x:v>24.62494</x:v>
      </x:c>
      <x:c t="n" s="0">
        <x:v>24.18789</x:v>
      </x:c>
      <x:c t="n" s="0">
        <x:v>21.45129</x:v>
      </x:c>
      <x:c t="n" s="0">
        <x:v>10.65301</x:v>
      </x:c>
      <x:c t="n" s="0">
        <x:v>8.090313</x:v>
      </x:c>
      <x:c t="n" s="0">
        <x:v>7.124193</x:v>
      </x:c>
      <x:c t="n" s="0">
        <x:v>5.042988</x:v>
      </x:c>
      <x:c t="n" s="0">
        <x:v>6.989102</x:v>
      </x:c>
      <x:c t="n" s="0">
        <x:v>5.177649</x:v>
      </x:c>
      <x:c t="n" s="0">
        <x:v>-9.935133</x:v>
      </x:c>
      <x:c t="n" s="0">
        <x:v>-17.37757</x:v>
      </x:c>
      <x:c t="n" s="0">
        <x:v>-3.48881</x:v>
      </x:c>
      <x:c t="n" s="0">
        <x:v>-9.111804</x:v>
      </x:c>
      <x:c t="n" s="0">
        <x:v>-4.53547</x:v>
      </x:c>
      <x:c t="n" s="0">
        <x:v>21.3572</x:v>
      </x:c>
      <x:c t="n" s="0">
        <x:v>17.25475</x:v>
      </x:c>
      <x:c t="n" s="0">
        <x:v>11.62148</x:v>
      </x:c>
      <x:c t="n" s="0">
        <x:v>15.03119</x:v>
      </x:c>
      <x:c t="n" s="0">
        <x:v>11.78055</x:v>
      </x:c>
      <x:c t="n" s="0">
        <x:v>13.1864</x:v>
      </x:c>
      <x:c t="n" s="0">
        <x:v>23.23888</x:v>
      </x:c>
      <x:c t="n" s="0">
        <x:v>21.82128</x:v>
      </x:c>
      <x:c t="n" s="0">
        <x:v>25.29233</x:v>
      </x:c>
      <x:c t="n" s="0">
        <x:v>21.62543</x:v>
      </x:c>
      <x:c t="n" s="0">
        <x:v>12.40851</x:v>
      </x:c>
      <x:c t="n" s="0">
        <x:v>16.11143</x:v>
      </x:c>
      <x:c t="n" s="0">
        <x:v>25.08055</x:v>
      </x:c>
      <x:c t="n" s="0">
        <x:v>24.36144</x:v>
      </x:c>
      <x:c t="n" s="0">
        <x:v>26.61274</x:v>
      </x:c>
      <x:c t="n" s="0">
        <x:v>32.65388</x:v>
      </x:c>
      <x:c t="n" s="0">
        <x:v>34.49726</x:v>
      </x:c>
      <x:c t="n" s="0">
        <x:v>27.84568</x:v>
      </x:c>
      <x:c t="n" s="0">
        <x:v>30.19849</x:v>
      </x:c>
      <x:c t="n" s="0">
        <x:v>30.9374</x:v>
      </x:c>
      <x:c t="n" s="0">
        <x:v>29.95315</x:v>
      </x:c>
      <x:c t="n" s="0">
        <x:v>29.40415</x:v>
      </x:c>
      <x:c t="n" s="0">
        <x:v>23.98641</x:v>
      </x:c>
      <x:c t="n" s="0">
        <x:v>22.78288</x:v>
      </x:c>
      <x:c t="n" s="0">
        <x:v>21.32337</x:v>
      </x:c>
      <x:c t="n" s="0">
        <x:v>10.43606</x:v>
      </x:c>
      <x:c t="n" s="0">
        <x:v>7.323822</x:v>
      </x:c>
      <x:c t="n" s="0">
        <x:v>7.352441</x:v>
      </x:c>
      <x:c t="n" s="0">
        <x:v>4.579349</x:v>
      </x:c>
      <x:c t="n" s="0">
        <x:v>7.218715</x:v>
      </x:c>
      <x:c t="n" s="0">
        <x:v>4.713921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43947.6491898148</x:v>
      </x:c>
      <x:c t="n" s="7">
        <x:v>43947.6491898148</x:v>
      </x:c>
      <x:c t="n" s="0">
        <x:v>42.14827</x:v>
      </x:c>
      <x:c t="n" s="0">
        <x:v>54.20069</x:v>
      </x:c>
      <x:c t="n" s="0">
        <x:v>79.40729</x:v>
      </x:c>
      <x:c t="n" s="0">
        <x:v>82.58107</x:v>
      </x:c>
      <x:c t="n" s="0">
        <x:v>-9.794012</x:v>
      </x:c>
      <x:c t="n" s="0">
        <x:v>-11.71794</x:v>
      </x:c>
      <x:c t="n" s="0">
        <x:v>-2.930556</x:v>
      </x:c>
      <x:c t="n" s="0">
        <x:v>-7.270917</x:v>
      </x:c>
      <x:c t="n" s="0">
        <x:v>-5.734828</x:v>
      </x:c>
      <x:c t="n" s="0">
        <x:v>21.48192</x:v>
      </x:c>
      <x:c t="n" s="0">
        <x:v>20.45176</x:v>
      </x:c>
      <x:c t="n" s="0">
        <x:v>16.87127</x:v>
      </x:c>
      <x:c t="n" s="0">
        <x:v>18.40747</x:v>
      </x:c>
      <x:c t="n" s="0">
        <x:v>17.23021</x:v>
      </x:c>
      <x:c t="n" s="0">
        <x:v>16.74029</x:v>
      </x:c>
      <x:c t="n" s="0">
        <x:v>22.06867</x:v>
      </x:c>
      <x:c t="n" s="0">
        <x:v>22.10064</x:v>
      </x:c>
      <x:c t="n" s="0">
        <x:v>25.96864</x:v>
      </x:c>
      <x:c t="n" s="0">
        <x:v>22.7842</x:v>
      </x:c>
      <x:c t="n" s="0">
        <x:v>18.237</x:v>
      </x:c>
      <x:c t="n" s="0">
        <x:v>18.34669</x:v>
      </x:c>
      <x:c t="n" s="0">
        <x:v>24.74397</x:v>
      </x:c>
      <x:c t="n" s="0">
        <x:v>29.15921</x:v>
      </x:c>
      <x:c t="n" s="0">
        <x:v>30.4992</x:v>
      </x:c>
      <x:c t="n" s="0">
        <x:v>33.14465</x:v>
      </x:c>
      <x:c t="n" s="0">
        <x:v>32.28757</x:v>
      </x:c>
      <x:c t="n" s="0">
        <x:v>31.9843</x:v>
      </x:c>
      <x:c t="n" s="0">
        <x:v>31.03333</x:v>
      </x:c>
      <x:c t="n" s="0">
        <x:v>31.62285</x:v>
      </x:c>
      <x:c t="n" s="0">
        <x:v>29.41717</x:v>
      </x:c>
      <x:c t="n" s="0">
        <x:v>27.71099</x:v>
      </x:c>
      <x:c t="n" s="0">
        <x:v>24.53523</x:v>
      </x:c>
      <x:c t="n" s="0">
        <x:v>24.09614</x:v>
      </x:c>
      <x:c t="n" s="0">
        <x:v>21.32705</x:v>
      </x:c>
      <x:c t="n" s="0">
        <x:v>10.59326</x:v>
      </x:c>
      <x:c t="n" s="0">
        <x:v>8.022047</x:v>
      </x:c>
      <x:c t="n" s="0">
        <x:v>7.188091</x:v>
      </x:c>
      <x:c t="n" s="0">
        <x:v>4.812952</x:v>
      </x:c>
      <x:c t="n" s="0">
        <x:v>7.041321</x:v>
      </x:c>
      <x:c t="n" s="0">
        <x:v>5.182291</x:v>
      </x:c>
      <x:c t="n" s="0">
        <x:v>-9.935133</x:v>
      </x:c>
      <x:c t="n" s="0">
        <x:v>-17.37757</x:v>
      </x:c>
      <x:c t="n" s="0">
        <x:v>-3.48881</x:v>
      </x:c>
      <x:c t="n" s="0">
        <x:v>-9.111804</x:v>
      </x:c>
      <x:c t="n" s="0">
        <x:v>-4.53547</x:v>
      </x:c>
      <x:c t="n" s="0">
        <x:v>23.62271</x:v>
      </x:c>
      <x:c t="n" s="0">
        <x:v>11.44096</x:v>
      </x:c>
      <x:c t="n" s="0">
        <x:v>11.62148</x:v>
      </x:c>
      <x:c t="n" s="0">
        <x:v>14.69056</x:v>
      </x:c>
      <x:c t="n" s="0">
        <x:v>11.78055</x:v>
      </x:c>
      <x:c t="n" s="0">
        <x:v>13.1864</x:v>
      </x:c>
      <x:c t="n" s="0">
        <x:v>23.23888</x:v>
      </x:c>
      <x:c t="n" s="0">
        <x:v>21.90868</x:v>
      </x:c>
      <x:c t="n" s="0">
        <x:v>23.81689</x:v>
      </x:c>
      <x:c t="n" s="0">
        <x:v>19.94858</x:v>
      </x:c>
      <x:c t="n" s="0">
        <x:v>11.78504</x:v>
      </x:c>
      <x:c t="n" s="0">
        <x:v>15.09409</x:v>
      </x:c>
      <x:c t="n" s="0">
        <x:v>23.75545</x:v>
      </x:c>
      <x:c t="n" s="0">
        <x:v>29.6126</x:v>
      </x:c>
      <x:c t="n" s="0">
        <x:v>28.82215</x:v>
      </x:c>
      <x:c t="n" s="0">
        <x:v>32.11397</x:v>
      </x:c>
      <x:c t="n" s="0">
        <x:v>30.49138</x:v>
      </x:c>
      <x:c t="n" s="0">
        <x:v>31.44791</x:v>
      </x:c>
      <x:c t="n" s="0">
        <x:v>32.82029</x:v>
      </x:c>
      <x:c t="n" s="0">
        <x:v>32.11164</x:v>
      </x:c>
      <x:c t="n" s="0">
        <x:v>29.04943</x:v>
      </x:c>
      <x:c t="n" s="0">
        <x:v>28.74259</x:v>
      </x:c>
      <x:c t="n" s="0">
        <x:v>25.61417</x:v>
      </x:c>
      <x:c t="n" s="0">
        <x:v>23.89829</x:v>
      </x:c>
      <x:c t="n" s="0">
        <x:v>19.90676</x:v>
      </x:c>
      <x:c t="n" s="0">
        <x:v>10.08608</x:v>
      </x:c>
      <x:c t="n" s="0">
        <x:v>8.176105</x:v>
      </x:c>
      <x:c t="n" s="0">
        <x:v>6.943361</x:v>
      </x:c>
      <x:c t="n" s="0">
        <x:v>2.258752</x:v>
      </x:c>
      <x:c t="n" s="0">
        <x:v>7.772739</x:v>
      </x:c>
      <x:c t="n" s="0">
        <x:v>5.219968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43947.6491898148</x:v>
      </x:c>
      <x:c t="n" s="7">
        <x:v>43947.6491898148</x:v>
      </x:c>
      <x:c t="n" s="0">
        <x:v>41.40527</x:v>
      </x:c>
      <x:c t="n" s="0">
        <x:v>54.20069</x:v>
      </x:c>
      <x:c t="n" s="0">
        <x:v>69.60082</x:v>
      </x:c>
      <x:c t="n" s="0">
        <x:v>74.5677</x:v>
      </x:c>
      <x:c t="n" s="0">
        <x:v>-9.814342</x:v>
      </x:c>
      <x:c t="n" s="0">
        <x:v>-12.20614</x:v>
      </x:c>
      <x:c t="n" s="0">
        <x:v>-3.007712</x:v>
      </x:c>
      <x:c t="n" s="0">
        <x:v>-7.495677</x:v>
      </x:c>
      <x:c t="n" s="0">
        <x:v>-5.537734</x:v>
      </x:c>
      <x:c t="n" s="0">
        <x:v>22.2379</x:v>
      </x:c>
      <x:c t="n" s="0">
        <x:v>19.85869</x:v>
      </x:c>
      <x:c t="n" s="0">
        <x:v>16.31667</x:v>
      </x:c>
      <x:c t="n" s="0">
        <x:v>18.02668</x:v>
      </x:c>
      <x:c t="n" s="0">
        <x:v>16.75157</x:v>
      </x:c>
      <x:c t="n" s="0">
        <x:v>16.37072</x:v>
      </x:c>
      <x:c t="n" s="0">
        <x:v>22.26063</x:v>
      </x:c>
      <x:c t="n" s="0">
        <x:v>22.14632</x:v>
      </x:c>
      <x:c t="n" s="0">
        <x:v>25.54463</x:v>
      </x:c>
      <x:c t="n" s="0">
        <x:v>22.21136</x:v>
      </x:c>
      <x:c t="n" s="0">
        <x:v>17.73165</x:v>
      </x:c>
      <x:c t="n" s="0">
        <x:v>18.13517</x:v>
      </x:c>
      <x:c t="n" s="0">
        <x:v>24.56808</x:v>
      </x:c>
      <x:c t="n" s="0">
        <x:v>29.97589</x:v>
      </x:c>
      <x:c t="n" s="0">
        <x:v>30.00888</x:v>
      </x:c>
      <x:c t="n" s="0">
        <x:v>33.26682</x:v>
      </x:c>
      <x:c t="n" s="0">
        <x:v>31.94507</x:v>
      </x:c>
      <x:c t="n" s="0">
        <x:v>31.87614</x:v>
      </x:c>
      <x:c t="n" s="0">
        <x:v>30.84084</x:v>
      </x:c>
      <x:c t="n" s="0">
        <x:v>31.80623</x:v>
      </x:c>
      <x:c t="n" s="0">
        <x:v>29.5443</x:v>
      </x:c>
      <x:c t="n" s="0">
        <x:v>27.45546</x:v>
      </x:c>
      <x:c t="n" s="0">
        <x:v>24.97501</x:v>
      </x:c>
      <x:c t="n" s="0">
        <x:v>24.00425</x:v>
      </x:c>
      <x:c t="n" s="0">
        <x:v>21.1029</x:v>
      </x:c>
      <x:c t="n" s="0">
        <x:v>10.44762</x:v>
      </x:c>
      <x:c t="n" s="0">
        <x:v>7.91755</x:v>
      </x:c>
      <x:c t="n" s="0">
        <x:v>7.156255</x:v>
      </x:c>
      <x:c t="n" s="0">
        <x:v>4.648519</x:v>
      </x:c>
      <x:c t="n" s="0">
        <x:v>6.943384</x:v>
      </x:c>
      <x:c t="n" s="0">
        <x:v>5.095449</x:v>
      </x:c>
      <x:c t="n" s="0">
        <x:v>-9.935133</x:v>
      </x:c>
      <x:c t="n" s="0">
        <x:v>-17.37757</x:v>
      </x:c>
      <x:c t="n" s="0">
        <x:v>-3.48881</x:v>
      </x:c>
      <x:c t="n" s="0">
        <x:v>-9.111804</x:v>
      </x:c>
      <x:c t="n" s="0">
        <x:v>-4.53547</x:v>
      </x:c>
      <x:c t="n" s="0">
        <x:v>25.104</x:v>
      </x:c>
      <x:c t="n" s="0">
        <x:v>11.44096</x:v>
      </x:c>
      <x:c t="n" s="0">
        <x:v>7.863006</x:v>
      </x:c>
      <x:c t="n" s="0">
        <x:v>14.69056</x:v>
      </x:c>
      <x:c t="n" s="0">
        <x:v>11.78055</x:v>
      </x:c>
      <x:c t="n" s="0">
        <x:v>13.1864</x:v>
      </x:c>
      <x:c t="n" s="0">
        <x:v>23.24192</x:v>
      </x:c>
      <x:c t="n" s="0">
        <x:v>22.47572</x:v>
      </x:c>
      <x:c t="n" s="0">
        <x:v>21.56518</x:v>
      </x:c>
      <x:c t="n" s="0">
        <x:v>12.65598</x:v>
      </x:c>
      <x:c t="n" s="0">
        <x:v>11.90995</x:v>
      </x:c>
      <x:c t="n" s="0">
        <x:v>15.91394</x:v>
      </x:c>
      <x:c t="n" s="0">
        <x:v>24.93397</x:v>
      </x:c>
      <x:c t="n" s="0">
        <x:v>33.16588</x:v>
      </x:c>
      <x:c t="n" s="0">
        <x:v>24.28568</x:v>
      </x:c>
      <x:c t="n" s="0">
        <x:v>33.23055</x:v>
      </x:c>
      <x:c t="n" s="0">
        <x:v>30.10839</x:v>
      </x:c>
      <x:c t="n" s="0">
        <x:v>32.2586</x:v>
      </x:c>
      <x:c t="n" s="0">
        <x:v>27.76704</x:v>
      </x:c>
      <x:c t="n" s="0">
        <x:v>32.54539</x:v>
      </x:c>
      <x:c t="n" s="0">
        <x:v>29.812</x:v>
      </x:c>
      <x:c t="n" s="0">
        <x:v>27.38432</x:v>
      </x:c>
      <x:c t="n" s="0">
        <x:v>25.81354</x:v>
      </x:c>
      <x:c t="n" s="0">
        <x:v>23.6114</x:v>
      </x:c>
      <x:c t="n" s="0">
        <x:v>20.05479</x:v>
      </x:c>
      <x:c t="n" s="0">
        <x:v>10.1454</x:v>
      </x:c>
      <x:c t="n" s="0">
        <x:v>7.320423</x:v>
      </x:c>
      <x:c t="n" s="0">
        <x:v>7.024501</x:v>
      </x:c>
      <x:c t="n" s="0">
        <x:v>3.324936</x:v>
      </x:c>
      <x:c t="n" s="0">
        <x:v>6.7942</x:v>
      </x:c>
      <x:c t="n" s="0">
        <x:v>4.334015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43947.6491898148</x:v>
      </x:c>
      <x:c t="n" s="7">
        <x:v>43947.6491898148</x:v>
      </x:c>
      <x:c t="n" s="0">
        <x:v>42.03612</x:v>
      </x:c>
      <x:c t="n" s="0">
        <x:v>54.20069</x:v>
      </x:c>
      <x:c t="n" s="0">
        <x:v>76.9004</x:v>
      </x:c>
      <x:c t="n" s="0">
        <x:v>78.82388</x:v>
      </x:c>
      <x:c t="n" s="0">
        <x:v>-9.831782</x:v>
      </x:c>
      <x:c t="n" s="0">
        <x:v>-12.67148</x:v>
      </x:c>
      <x:c t="n" s="0">
        <x:v>-3.074708</x:v>
      </x:c>
      <x:c t="n" s="0">
        <x:v>-7.697287</x:v>
      </x:c>
      <x:c t="n" s="0">
        <x:v>-5.376216</x:v>
      </x:c>
      <x:c t="n" s="0">
        <x:v>22.79337</x:v>
      </x:c>
      <x:c t="n" s="0">
        <x:v>19.27896</x:v>
      </x:c>
      <x:c t="n" s="0">
        <x:v>15.68836</x:v>
      </x:c>
      <x:c t="n" s="0">
        <x:v>17.43844</x:v>
      </x:c>
      <x:c t="n" s="0">
        <x:v>16.37256</x:v>
      </x:c>
      <x:c t="n" s="0">
        <x:v>15.91508</x:v>
      </x:c>
      <x:c t="n" s="0">
        <x:v>22.41933</x:v>
      </x:c>
      <x:c t="n" s="0">
        <x:v>22.19599</x:v>
      </x:c>
      <x:c t="n" s="0">
        <x:v>25.20905</x:v>
      </x:c>
      <x:c t="n" s="0">
        <x:v>21.97226</x:v>
      </x:c>
      <x:c t="n" s="0">
        <x:v>17.21325</x:v>
      </x:c>
      <x:c t="n" s="0">
        <x:v>17.79305</x:v>
      </x:c>
      <x:c t="n" s="0">
        <x:v>24.42475</x:v>
      </x:c>
      <x:c t="n" s="0">
        <x:v>30.261</x:v>
      </x:c>
      <x:c t="n" s="0">
        <x:v>30.35543</x:v>
      </x:c>
      <x:c t="n" s="0">
        <x:v>33.09828</x:v>
      </x:c>
      <x:c t="n" s="0">
        <x:v>31.89637</x:v>
      </x:c>
      <x:c t="n" s="0">
        <x:v>32.00784</x:v>
      </x:c>
      <x:c t="n" s="0">
        <x:v>30.77344</x:v>
      </x:c>
      <x:c t="n" s="0">
        <x:v>31.49473</x:v>
      </x:c>
      <x:c t="n" s="0">
        <x:v>29.96425</x:v>
      </x:c>
      <x:c t="n" s="0">
        <x:v>28.11676</x:v>
      </x:c>
      <x:c t="n" s="0">
        <x:v>24.95575</x:v>
      </x:c>
      <x:c t="n" s="0">
        <x:v>24.03959</x:v>
      </x:c>
      <x:c t="n" s="0">
        <x:v>21.2023</x:v>
      </x:c>
      <x:c t="n" s="0">
        <x:v>10.23803</x:v>
      </x:c>
      <x:c t="n" s="0">
        <x:v>7.96501</x:v>
      </x:c>
      <x:c t="n" s="0">
        <x:v>7.062189</x:v>
      </x:c>
      <x:c t="n" s="0">
        <x:v>4.798791</x:v>
      </x:c>
      <x:c t="n" s="0">
        <x:v>7.019916</x:v>
      </x:c>
      <x:c t="n" s="0">
        <x:v>5.071611</x:v>
      </x:c>
      <x:c t="n" s="0">
        <x:v>-9.935133</x:v>
      </x:c>
      <x:c t="n" s="0">
        <x:v>-17.37978</x:v>
      </x:c>
      <x:c t="n" s="0">
        <x:v>-3.810702</x:v>
      </x:c>
      <x:c t="n" s="0">
        <x:v>-8.666302</x:v>
      </x:c>
      <x:c t="n" s="0">
        <x:v>-4.53547</x:v>
      </x:c>
      <x:c t="n" s="0">
        <x:v>25.104</x:v>
      </x:c>
      <x:c t="n" s="0">
        <x:v>11.44096</x:v>
      </x:c>
      <x:c t="n" s="0">
        <x:v>5.197631</x:v>
      </x:c>
      <x:c t="n" s="0">
        <x:v>2.815104</x:v>
      </x:c>
      <x:c t="n" s="0">
        <x:v>13.38975</x:v>
      </x:c>
      <x:c t="n" s="0">
        <x:v>10.64577</x:v>
      </x:c>
      <x:c t="n" s="0">
        <x:v>23.24697</x:v>
      </x:c>
      <x:c t="n" s="0">
        <x:v>22.47572</x:v>
      </x:c>
      <x:c t="n" s="0">
        <x:v>22.79365</x:v>
      </x:c>
      <x:c t="n" s="0">
        <x:v>21.94296</x:v>
      </x:c>
      <x:c t="n" s="0">
        <x:v>11.40947</x:v>
      </x:c>
      <x:c t="n" s="0">
        <x:v>15.7725</x:v>
      </x:c>
      <x:c t="n" s="0">
        <x:v>21.13578</x:v>
      </x:c>
      <x:c t="n" s="0">
        <x:v>30.94114</x:v>
      </x:c>
      <x:c t="n" s="0">
        <x:v>32.11187</x:v>
      </x:c>
      <x:c t="n" s="0">
        <x:v>33.98546</x:v>
      </x:c>
      <x:c t="n" s="0">
        <x:v>32.4705</x:v>
      </x:c>
      <x:c t="n" s="0">
        <x:v>32.55238</x:v>
      </x:c>
      <x:c t="n" s="0">
        <x:v>31.14591</x:v>
      </x:c>
      <x:c t="n" s="0">
        <x:v>29.79474</x:v>
      </x:c>
      <x:c t="n" s="0">
        <x:v>31.927</x:v>
      </x:c>
      <x:c t="n" s="0">
        <x:v>30.87762</x:v>
      </x:c>
      <x:c t="n" s="0">
        <x:v>24.78319</x:v>
      </x:c>
      <x:c t="n" s="0">
        <x:v>23.93006</x:v>
      </x:c>
      <x:c t="n" s="0">
        <x:v>21.41414</x:v>
      </x:c>
      <x:c t="n" s="0">
        <x:v>9.578564</x:v>
      </x:c>
      <x:c t="n" s="0">
        <x:v>8.428238</x:v>
      </x:c>
      <x:c t="n" s="0">
        <x:v>6.931976</x:v>
      </x:c>
      <x:c t="n" s="0">
        <x:v>7.628077</x:v>
      </x:c>
      <x:c t="n" s="0">
        <x:v>6.536114</x:v>
      </x:c>
      <x:c t="n" s="0">
        <x:v>5.10044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43947.6491898148</x:v>
      </x:c>
      <x:c t="n" s="7">
        <x:v>43947.6491898148</x:v>
      </x:c>
      <x:c t="n" s="0">
        <x:v>42.1179</x:v>
      </x:c>
      <x:c t="n" s="0">
        <x:v>54.20069</x:v>
      </x:c>
      <x:c t="n" s="0">
        <x:v>77.44809</x:v>
      </x:c>
      <x:c t="n" s="0">
        <x:v>78.87614</x:v>
      </x:c>
      <x:c t="n" s="0">
        <x:v>-9.846733</x:v>
      </x:c>
      <x:c t="n" s="0">
        <x:v>-13.11311</x:v>
      </x:c>
      <x:c t="n" s="0">
        <x:v>-3.302942</x:v>
      </x:c>
      <x:c t="n" s="0">
        <x:v>-7.675792</x:v>
      </x:c>
      <x:c t="n" s="0">
        <x:v>-5.242876</x:v>
      </x:c>
      <x:c t="n" s="0">
        <x:v>23.21729</x:v>
      </x:c>
      <x:c t="n" s="0">
        <x:v>18.71791</x:v>
      </x:c>
      <x:c t="n" s="0">
        <x:v>15.11784</x:v>
      </x:c>
      <x:c t="n" s="0">
        <x:v>16.77866</x:v>
      </x:c>
      <x:c t="n" s="0">
        <x:v>16.04559</x:v>
      </x:c>
      <x:c t="n" s="0">
        <x:v>15.44499</x:v>
      </x:c>
      <x:c t="n" s="0">
        <x:v>22.55043</x:v>
      </x:c>
      <x:c t="n" s="0">
        <x:v>22.02575</x:v>
      </x:c>
      <x:c t="n" s="0">
        <x:v>24.96154</x:v>
      </x:c>
      <x:c t="n" s="0">
        <x:v>22.28943</x:v>
      </x:c>
      <x:c t="n" s="0">
        <x:v>16.72711</x:v>
      </x:c>
      <x:c t="n" s="0">
        <x:v>17.77409</x:v>
      </x:c>
      <x:c t="n" s="0">
        <x:v>23.85313</x:v>
      </x:c>
      <x:c t="n" s="0">
        <x:v>30.34963</x:v>
      </x:c>
      <x:c t="n" s="0">
        <x:v>30.16078</x:v>
      </x:c>
      <x:c t="n" s="0">
        <x:v>33.787</x:v>
      </x:c>
      <x:c t="n" s="0">
        <x:v>31.99763</x:v>
      </x:c>
      <x:c t="n" s="0">
        <x:v>31.89543</x:v>
      </x:c>
      <x:c t="n" s="0">
        <x:v>31.00649</x:v>
      </x:c>
      <x:c t="n" s="0">
        <x:v>31.97538</x:v>
      </x:c>
      <x:c t="n" s="0">
        <x:v>30.18688</x:v>
      </x:c>
      <x:c t="n" s="0">
        <x:v>28.1815</x:v>
      </x:c>
      <x:c t="n" s="0">
        <x:v>24.97076</x:v>
      </x:c>
      <x:c t="n" s="0">
        <x:v>24.08761</x:v>
      </x:c>
      <x:c t="n" s="0">
        <x:v>20.99691</x:v>
      </x:c>
      <x:c t="n" s="0">
        <x:v>10.28269</x:v>
      </x:c>
      <x:c t="n" s="0">
        <x:v>8.060165</x:v>
      </x:c>
      <x:c t="n" s="0">
        <x:v>6.998807</x:v>
      </x:c>
      <x:c t="n" s="0">
        <x:v>5.19713</x:v>
      </x:c>
      <x:c t="n" s="0">
        <x:v>7.115357</x:v>
      </x:c>
      <x:c t="n" s="0">
        <x:v>5.029044</x:v>
      </x:c>
      <x:c t="n" s="0">
        <x:v>-9.935133</x:v>
      </x:c>
      <x:c t="n" s="0">
        <x:v>-17.38641</x:v>
      </x:c>
      <x:c t="n" s="0">
        <x:v>-4.950323</x:v>
      </x:c>
      <x:c t="n" s="0">
        <x:v>-7.552047</x:v>
      </x:c>
      <x:c t="n" s="0">
        <x:v>-4.53547</x:v>
      </x:c>
      <x:c t="n" s="0">
        <x:v>25.104</x:v>
      </x:c>
      <x:c t="n" s="0">
        <x:v>11.81536</x:v>
      </x:c>
      <x:c t="n" s="0">
        <x:v>10.13068</x:v>
      </x:c>
      <x:c t="n" s="0">
        <x:v>2.815104</x:v>
      </x:c>
      <x:c t="n" s="0">
        <x:v>13.38975</x:v>
      </x:c>
      <x:c t="n" s="0">
        <x:v>10.64577</x:v>
      </x:c>
      <x:c t="n" s="0">
        <x:v>23.24697</x:v>
      </x:c>
      <x:c t="n" s="0">
        <x:v>20.22438</x:v>
      </x:c>
      <x:c t="n" s="0">
        <x:v>23.13643</x:v>
      </x:c>
      <x:c t="n" s="0">
        <x:v>23.88371</x:v>
      </x:c>
      <x:c t="n" s="0">
        <x:v>12.67525</x:v>
      </x:c>
      <x:c t="n" s="0">
        <x:v>17.95037</x:v>
      </x:c>
      <x:c t="n" s="0">
        <x:v>17.12256</x:v>
      </x:c>
      <x:c t="n" s="0">
        <x:v>32.00375</x:v>
      </x:c>
      <x:c t="n" s="0">
        <x:v>27.55251</x:v>
      </x:c>
      <x:c t="n" s="0">
        <x:v>35.67625</x:v>
      </x:c>
      <x:c t="n" s="0">
        <x:v>31.76112</x:v>
      </x:c>
      <x:c t="n" s="0">
        <x:v>31.17599</x:v>
      </x:c>
      <x:c t="n" s="0">
        <x:v>31.54587</x:v>
      </x:c>
      <x:c t="n" s="0">
        <x:v>34.28265</x:v>
      </x:c>
      <x:c t="n" s="0">
        <x:v>30.65394</x:v>
      </x:c>
      <x:c t="n" s="0">
        <x:v>28.56178</x:v>
      </x:c>
      <x:c t="n" s="0">
        <x:v>24.9947</x:v>
      </x:c>
      <x:c t="n" s="0">
        <x:v>23.96869</x:v>
      </x:c>
      <x:c t="n" s="0">
        <x:v>19.13523</x:v>
      </x:c>
      <x:c t="n" s="0">
        <x:v>8.979713</x:v>
      </x:c>
      <x:c t="n" s="0">
        <x:v>8.610373</x:v>
      </x:c>
      <x:c t="n" s="0">
        <x:v>6.509179</x:v>
      </x:c>
      <x:c t="n" s="0">
        <x:v>5.732283</x:v>
      </x:c>
      <x:c t="n" s="0">
        <x:v>7.68413</x:v>
      </x:c>
      <x:c t="n" s="0">
        <x:v>4.925404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43947.6491898148</x:v>
      </x:c>
      <x:c t="n" s="7">
        <x:v>43947.6491898148</x:v>
      </x:c>
      <x:c t="n" s="0">
        <x:v>41.50581</x:v>
      </x:c>
      <x:c t="n" s="0">
        <x:v>54.20069</x:v>
      </x:c>
      <x:c t="n" s="0">
        <x:v>75.65759</x:v>
      </x:c>
      <x:c t="n" s="0">
        <x:v>77.18224</x:v>
      </x:c>
      <x:c t="n" s="0">
        <x:v>-9.859544</x:v>
      </x:c>
      <x:c t="n" s="0">
        <x:v>-13.52945</x:v>
      </x:c>
      <x:c t="n" s="0">
        <x:v>-3.507832</x:v>
      </x:c>
      <x:c t="n" s="0">
        <x:v>-7.657517</x:v>
      </x:c>
      <x:c t="n" s="0">
        <x:v>-3.589337</x:v>
      </x:c>
      <x:c t="n" s="0">
        <x:v>23.54921</x:v>
      </x:c>
      <x:c t="n" s="0">
        <x:v>18.20161</x:v>
      </x:c>
      <x:c t="n" s="0">
        <x:v>14.90743</x:v>
      </x:c>
      <x:c t="n" s="0">
        <x:v>16.12306</x:v>
      </x:c>
      <x:c t="n" s="0">
        <x:v>15.74542</x:v>
      </x:c>
      <x:c t="n" s="0">
        <x:v>14.99883</x:v>
      </x:c>
      <x:c t="n" s="0">
        <x:v>22.65934</x:v>
      </x:c>
      <x:c t="n" s="0">
        <x:v>21.80499</x:v>
      </x:c>
      <x:c t="n" s="0">
        <x:v>24.48859</x:v>
      </x:c>
      <x:c t="n" s="0">
        <x:v>22.61781</x:v>
      </x:c>
      <x:c t="n" s="0">
        <x:v>16.50095</x:v>
      </x:c>
      <x:c t="n" s="0">
        <x:v>18.11364</x:v>
      </x:c>
      <x:c t="n" s="0">
        <x:v>23.96269</x:v>
      </x:c>
      <x:c t="n" s="0">
        <x:v>30.7487</x:v>
      </x:c>
      <x:c t="n" s="0">
        <x:v>29.89036</x:v>
      </x:c>
      <x:c t="n" s="0">
        <x:v>33.72607</x:v>
      </x:c>
      <x:c t="n" s="0">
        <x:v>31.91357</x:v>
      </x:c>
      <x:c t="n" s="0">
        <x:v>31.49304</x:v>
      </x:c>
      <x:c t="n" s="0">
        <x:v>30.74776</x:v>
      </x:c>
      <x:c t="n" s="0">
        <x:v>31.88578</x:v>
      </x:c>
      <x:c t="n" s="0">
        <x:v>29.85392</x:v>
      </x:c>
      <x:c t="n" s="0">
        <x:v>28.13791</x:v>
      </x:c>
      <x:c t="n" s="0">
        <x:v>24.83449</x:v>
      </x:c>
      <x:c t="n" s="0">
        <x:v>23.99259</x:v>
      </x:c>
      <x:c t="n" s="0">
        <x:v>20.8152</x:v>
      </x:c>
      <x:c t="n" s="0">
        <x:v>10.21797</x:v>
      </x:c>
      <x:c t="n" s="0">
        <x:v>8.054324</x:v>
      </x:c>
      <x:c t="n" s="0">
        <x:v>6.922756</x:v>
      </x:c>
      <x:c t="n" s="0">
        <x:v>5.252021</x:v>
      </x:c>
      <x:c t="n" s="0">
        <x:v>7.249895</x:v>
      </x:c>
      <x:c t="n" s="0">
        <x:v>5.015212</x:v>
      </x:c>
      <x:c t="n" s="0">
        <x:v>-9.935133</x:v>
      </x:c>
      <x:c t="n" s="0">
        <x:v>-17.38641</x:v>
      </x:c>
      <x:c t="n" s="0">
        <x:v>-4.950323</x:v>
      </x:c>
      <x:c t="n" s="0">
        <x:v>-7.552047</x:v>
      </x:c>
      <x:c t="n" s="0">
        <x:v>2.492377</x:v>
      </x:c>
      <x:c t="n" s="0">
        <x:v>25.104</x:v>
      </x:c>
      <x:c t="n" s="0">
        <x:v>12.37551</x:v>
      </x:c>
      <x:c t="n" s="0">
        <x:v>13.4174</x:v>
      </x:c>
      <x:c t="n" s="0">
        <x:v>2.815104</x:v>
      </x:c>
      <x:c t="n" s="0">
        <x:v>12.61829</x:v>
      </x:c>
      <x:c t="n" s="0">
        <x:v>10.64577</x:v>
      </x:c>
      <x:c t="n" s="0">
        <x:v>22.27312</x:v>
      </x:c>
      <x:c t="n" s="0">
        <x:v>20.22438</x:v>
      </x:c>
      <x:c t="n" s="0">
        <x:v>17.54299</x:v>
      </x:c>
      <x:c t="n" s="0">
        <x:v>24.15917</x:v>
      </x:c>
      <x:c t="n" s="0">
        <x:v>14.87223</x:v>
      </x:c>
      <x:c t="n" s="0">
        <x:v>20.1732</x:v>
      </x:c>
      <x:c t="n" s="0">
        <x:v>25.27568</x:v>
      </x:c>
      <x:c t="n" s="0">
        <x:v>31.84163</x:v>
      </x:c>
      <x:c t="n" s="0">
        <x:v>29.05721</x:v>
      </x:c>
      <x:c t="n" s="0">
        <x:v>33.48281</x:v>
      </x:c>
      <x:c t="n" s="0">
        <x:v>33.13604</x:v>
      </x:c>
      <x:c t="n" s="0">
        <x:v>27.51901</x:v>
      </x:c>
      <x:c t="n" s="0">
        <x:v>30.85274</x:v>
      </x:c>
      <x:c t="n" s="0">
        <x:v>29.83695</x:v>
      </x:c>
      <x:c t="n" s="0">
        <x:v>27.68853</x:v>
      </x:c>
      <x:c t="n" s="0">
        <x:v>26.1785</x:v>
      </x:c>
      <x:c t="n" s="0">
        <x:v>25.88428</x:v>
      </x:c>
      <x:c t="n" s="0">
        <x:v>23.87751</x:v>
      </x:c>
      <x:c t="n" s="0">
        <x:v>19.6941</x:v>
      </x:c>
      <x:c t="n" s="0">
        <x:v>9.695816</x:v>
      </x:c>
      <x:c t="n" s="0">
        <x:v>6.860033</x:v>
      </x:c>
      <x:c t="n" s="0">
        <x:v>6.05134</x:v>
      </x:c>
      <x:c t="n" s="0">
        <x:v>5.017485</x:v>
      </x:c>
      <x:c t="n" s="0">
        <x:v>7.586356</x:v>
      </x:c>
      <x:c t="n" s="0">
        <x:v>4.549509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43947.6491898148</x:v>
      </x:c>
      <x:c t="n" s="7">
        <x:v>43947.6491898148</x:v>
      </x:c>
      <x:c t="n" s="0">
        <x:v>40.783</x:v>
      </x:c>
      <x:c t="n" s="0">
        <x:v>54.20069</x:v>
      </x:c>
      <x:c t="n" s="0">
        <x:v>73.50429</x:v>
      </x:c>
      <x:c t="n" s="0">
        <x:v>76.10831</x:v>
      </x:c>
      <x:c t="n" s="0">
        <x:v>-9.870508</x:v>
      </x:c>
      <x:c t="n" s="0">
        <x:v>-13.91963</x:v>
      </x:c>
      <x:c t="n" s="0">
        <x:v>-3.690807</x:v>
      </x:c>
      <x:c t="n" s="0">
        <x:v>-7.641973</x:v>
      </x:c>
      <x:c t="n" s="0">
        <x:v>-1.206192</x:v>
      </x:c>
      <x:c t="n" s="0">
        <x:v>23.81388</x:v>
      </x:c>
      <x:c t="n" s="0">
        <x:v>17.70618</x:v>
      </x:c>
      <x:c t="n" s="0">
        <x:v>14.71929</x:v>
      </x:c>
      <x:c t="n" s="0">
        <x:v>15.81967</x:v>
      </x:c>
      <x:c t="n" s="0">
        <x:v>15.20818</x:v>
      </x:c>
      <x:c t="n" s="0">
        <x:v>14.9806</x:v>
      </x:c>
      <x:c t="n" s="0">
        <x:v>22.13791</x:v>
      </x:c>
      <x:c t="n" s="0">
        <x:v>22.07005</x:v>
      </x:c>
      <x:c t="n" s="0">
        <x:v>23.95075</x:v>
      </x:c>
      <x:c t="n" s="0">
        <x:v>22.61057</x:v>
      </x:c>
      <x:c t="n" s="0">
        <x:v>16.28321</x:v>
      </x:c>
      <x:c t="n" s="0">
        <x:v>18.61529</x:v>
      </x:c>
      <x:c t="n" s="0">
        <x:v>24.09303</x:v>
      </x:c>
      <x:c t="n" s="0">
        <x:v>31.05685</x:v>
      </x:c>
      <x:c t="n" s="0">
        <x:v>29.56993</x:v>
      </x:c>
      <x:c t="n" s="0">
        <x:v>34.02156</x:v>
      </x:c>
      <x:c t="n" s="0">
        <x:v>32.81359</x:v>
      </x:c>
      <x:c t="n" s="0">
        <x:v>31.35811</x:v>
      </x:c>
      <x:c t="n" s="0">
        <x:v>31.2633</x:v>
      </x:c>
      <x:c t="n" s="0">
        <x:v>31.73757</x:v>
      </x:c>
      <x:c t="n" s="0">
        <x:v>29.97122</x:v>
      </x:c>
      <x:c t="n" s="0">
        <x:v>28.29575</x:v>
      </x:c>
      <x:c t="n" s="0">
        <x:v>25.13735</x:v>
      </x:c>
      <x:c t="n" s="0">
        <x:v>23.88013</x:v>
      </x:c>
      <x:c t="n" s="0">
        <x:v>20.65446</x:v>
      </x:c>
      <x:c t="n" s="0">
        <x:v>10.12089</x:v>
      </x:c>
      <x:c t="n" s="0">
        <x:v>7.829856</x:v>
      </x:c>
      <x:c t="n" s="0">
        <x:v>6.741194</x:v>
      </x:c>
      <x:c t="n" s="0">
        <x:v>5.090771</x:v>
      </x:c>
      <x:c t="n" s="0">
        <x:v>7.157843</x:v>
      </x:c>
      <x:c t="n" s="0">
        <x:v>4.993134</x:v>
      </x:c>
      <x:c t="n" s="0">
        <x:v>-9.935133</x:v>
      </x:c>
      <x:c t="n" s="0">
        <x:v>-17.38641</x:v>
      </x:c>
      <x:c t="n" s="0">
        <x:v>-4.950323</x:v>
      </x:c>
      <x:c t="n" s="0">
        <x:v>-7.552047</x:v>
      </x:c>
      <x:c t="n" s="0">
        <x:v>4.198073</x:v>
      </x:c>
      <x:c t="n" s="0">
        <x:v>25.104</x:v>
      </x:c>
      <x:c t="n" s="0">
        <x:v>12.37551</x:v>
      </x:c>
      <x:c t="n" s="0">
        <x:v>13.4174</x:v>
      </x:c>
      <x:c t="n" s="0">
        <x:v>14.66358</x:v>
      </x:c>
      <x:c t="n" s="0">
        <x:v>8.817845</x:v>
      </x:c>
      <x:c t="n" s="0">
        <x:v>16.78068</x:v>
      </x:c>
      <x:c t="n" s="0">
        <x:v>16.18058</x:v>
      </x:c>
      <x:c t="n" s="0">
        <x:v>24.50926</x:v>
      </x:c>
      <x:c t="n" s="0">
        <x:v>17.89172</x:v>
      </x:c>
      <x:c t="n" s="0">
        <x:v>21.25948</x:v>
      </x:c>
      <x:c t="n" s="0">
        <x:v>14.68427</x:v>
      </x:c>
      <x:c t="n" s="0">
        <x:v>20.80209</x:v>
      </x:c>
      <x:c t="n" s="0">
        <x:v>25.48815</x:v>
      </x:c>
      <x:c t="n" s="0">
        <x:v>32.63844</x:v>
      </x:c>
      <x:c t="n" s="0">
        <x:v>25.20601</x:v>
      </x:c>
      <x:c t="n" s="0">
        <x:v>36.31052</x:v>
      </x:c>
      <x:c t="n" s="0">
        <x:v>35.4143</x:v>
      </x:c>
      <x:c t="n" s="0">
        <x:v>30.26396</x:v>
      </x:c>
      <x:c t="n" s="0">
        <x:v>32.78836</x:v>
      </x:c>
      <x:c t="n" s="0">
        <x:v>32.39878</x:v>
      </x:c>
      <x:c t="n" s="0">
        <x:v>30.60902</x:v>
      </x:c>
      <x:c t="n" s="0">
        <x:v>28.41105</x:v>
      </x:c>
      <x:c t="n" s="0">
        <x:v>25.44602</x:v>
      </x:c>
      <x:c t="n" s="0">
        <x:v>23.03963</x:v>
      </x:c>
      <x:c t="n" s="0">
        <x:v>19.92019</x:v>
      </x:c>
      <x:c t="n" s="0">
        <x:v>10.11484</x:v>
      </x:c>
      <x:c t="n" s="0">
        <x:v>6.822585</x:v>
      </x:c>
      <x:c t="n" s="0">
        <x:v>6.090093</x:v>
      </x:c>
      <x:c t="n" s="0">
        <x:v>4.467371</x:v>
      </x:c>
      <x:c t="n" s="0">
        <x:v>6.963953</x:v>
      </x:c>
      <x:c t="n" s="0">
        <x:v>5.318741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43947.6491898148</x:v>
      </x:c>
      <x:c t="n" s="7">
        <x:v>43947.6491898148</x:v>
      </x:c>
      <x:c t="n" s="0">
        <x:v>40.6753</x:v>
      </x:c>
      <x:c t="n" s="0">
        <x:v>54.20069</x:v>
      </x:c>
      <x:c t="n" s="0">
        <x:v>64.75569</x:v>
      </x:c>
      <x:c t="n" s="0">
        <x:v>68.68498</x:v>
      </x:c>
      <x:c t="n" s="0">
        <x:v>-9.879898</x:v>
      </x:c>
      <x:c t="n" s="0">
        <x:v>-14.28308</x:v>
      </x:c>
      <x:c t="n" s="0">
        <x:v>-3.853418</x:v>
      </x:c>
      <x:c t="n" s="0">
        <x:v>-7.628738</x:v>
      </x:c>
      <x:c t="n" s="0">
        <x:v>0.1313467</x:v>
      </x:c>
      <x:c t="n" s="0">
        <x:v>24.02781</x:v>
      </x:c>
      <x:c t="n" s="0">
        <x:v>17.23314</x:v>
      </x:c>
      <x:c t="n" s="0">
        <x:v>14.5519</x:v>
      </x:c>
      <x:c t="n" s="0">
        <x:v>15.73556</x:v>
      </x:c>
      <x:c t="n" s="0">
        <x:v>14.69005</x:v>
      </x:c>
      <x:c t="n" s="0">
        <x:v>15.92223</x:v>
      </x:c>
      <x:c t="n" s="0">
        <x:v>21.63695</x:v>
      </x:c>
      <x:c t="n" s="0">
        <x:v>22.8847</x:v>
      </x:c>
      <x:c t="n" s="0">
        <x:v>23.48626</x:v>
      </x:c>
      <x:c t="n" s="0">
        <x:v>22.15314</x:v>
      </x:c>
      <x:c t="n" s="0">
        <x:v>16.84535</x:v>
      </x:c>
      <x:c t="n" s="0">
        <x:v>18.26753</x:v>
      </x:c>
      <x:c t="n" s="0">
        <x:v>24.47425</x:v>
      </x:c>
      <x:c t="n" s="0">
        <x:v>31.00413</x:v>
      </x:c>
      <x:c t="n" s="0">
        <x:v>29.20548</x:v>
      </x:c>
      <x:c t="n" s="0">
        <x:v>34.04229</x:v>
      </x:c>
      <x:c t="n" s="0">
        <x:v>32.96578</x:v>
      </x:c>
      <x:c t="n" s="0">
        <x:v>31.03549</x:v>
      </x:c>
      <x:c t="n" s="0">
        <x:v>31.32642</x:v>
      </x:c>
      <x:c t="n" s="0">
        <x:v>31.88741</x:v>
      </x:c>
      <x:c t="n" s="0">
        <x:v>29.84716</x:v>
      </x:c>
      <x:c t="n" s="0">
        <x:v>27.97274</x:v>
      </x:c>
      <x:c t="n" s="0">
        <x:v>25.18925</x:v>
      </x:c>
      <x:c t="n" s="0">
        <x:v>24.05075</x:v>
      </x:c>
      <x:c t="n" s="0">
        <x:v>20.37049</x:v>
      </x:c>
      <x:c t="n" s="0">
        <x:v>10.20215</x:v>
      </x:c>
      <x:c t="n" s="0">
        <x:v>8.329378</x:v>
      </x:c>
      <x:c t="n" s="0">
        <x:v>6.876291</x:v>
      </x:c>
      <x:c t="n" s="0">
        <x:v>5.259434</x:v>
      </x:c>
      <x:c t="n" s="0">
        <x:v>7.071666</x:v>
      </x:c>
      <x:c t="n" s="0">
        <x:v>4.96331</x:v>
      </x:c>
      <x:c t="n" s="0">
        <x:v>-10.16474</x:v>
      </x:c>
      <x:c t="n" s="0">
        <x:v>-17.38641</x:v>
      </x:c>
      <x:c t="n" s="0">
        <x:v>-4.950323</x:v>
      </x:c>
      <x:c t="n" s="0">
        <x:v>-7.552047</x:v>
      </x:c>
      <x:c t="n" s="0">
        <x:v>4.198073</x:v>
      </x:c>
      <x:c t="n" s="0">
        <x:v>24.056</x:v>
      </x:c>
      <x:c t="n" s="0">
        <x:v>12.37551</x:v>
      </x:c>
      <x:c t="n" s="0">
        <x:v>15.28394</x:v>
      </x:c>
      <x:c t="n" s="0">
        <x:v>15.20788</x:v>
      </x:c>
      <x:c t="n" s="0">
        <x:v>8.817845</x:v>
      </x:c>
      <x:c t="n" s="0">
        <x:v>19.22714</x:v>
      </x:c>
      <x:c t="n" s="0">
        <x:v>16.18058</x:v>
      </x:c>
      <x:c t="n" s="0">
        <x:v>25.89639</x:v>
      </x:c>
      <x:c t="n" s="0">
        <x:v>18.79597</x:v>
      </x:c>
      <x:c t="n" s="0">
        <x:v>17.86078</x:v>
      </x:c>
      <x:c t="n" s="0">
        <x:v>20.08239</x:v>
      </x:c>
      <x:c t="n" s="0">
        <x:v>10.34652</x:v>
      </x:c>
      <x:c t="n" s="0">
        <x:v>26.55304</x:v>
      </x:c>
      <x:c t="n" s="0">
        <x:v>29.58362</x:v>
      </x:c>
      <x:c t="n" s="0">
        <x:v>30.21163</x:v>
      </x:c>
      <x:c t="n" s="0">
        <x:v>33.29248</x:v>
      </x:c>
      <x:c t="n" s="0">
        <x:v>34.44321</x:v>
      </x:c>
      <x:c t="n" s="0">
        <x:v>27.30879</x:v>
      </x:c>
      <x:c t="n" s="0">
        <x:v>31.8392</x:v>
      </x:c>
      <x:c t="n" s="0">
        <x:v>31.70859</x:v>
      </x:c>
      <x:c t="n" s="0">
        <x:v>29.50372</x:v>
      </x:c>
      <x:c t="n" s="0">
        <x:v>26.26962</x:v>
      </x:c>
      <x:c t="n" s="0">
        <x:v>24.85411</x:v>
      </x:c>
      <x:c t="n" s="0">
        <x:v>25.70549</x:v>
      </x:c>
      <x:c t="n" s="0">
        <x:v>21.16484</x:v>
      </x:c>
      <x:c t="n" s="0">
        <x:v>10.77554</x:v>
      </x:c>
      <x:c t="n" s="0">
        <x:v>10.23814</x:v>
      </x:c>
      <x:c t="n" s="0">
        <x:v>7.72222</x:v>
      </x:c>
      <x:c t="n" s="0">
        <x:v>7.531137</x:v>
      </x:c>
      <x:c t="n" s="0">
        <x:v>6.532551</x:v>
      </x:c>
      <x:c t="n" s="0">
        <x:v>4.668682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43947.6492013889</x:v>
      </x:c>
      <x:c t="n" s="7">
        <x:v>43947.6492013889</x:v>
      </x:c>
      <x:c t="n" s="0">
        <x:v>41.97215</x:v>
      </x:c>
      <x:c t="n" s="0">
        <x:v>54.20069</x:v>
      </x:c>
      <x:c t="n" s="0">
        <x:v>63.66821</x:v>
      </x:c>
      <x:c t="n" s="0">
        <x:v>66.97801</x:v>
      </x:c>
      <x:c t="n" s="0">
        <x:v>-10.01907</x:v>
      </x:c>
      <x:c t="n" s="0">
        <x:v>-14.61953</x:v>
      </x:c>
      <x:c t="n" s="0">
        <x:v>-3.99728</x:v>
      </x:c>
      <x:c t="n" s="0">
        <x:v>-7.617469</x:v>
      </x:c>
      <x:c t="n" s="0">
        <x:v>1.017584</x:v>
      </x:c>
      <x:c t="n" s="0">
        <x:v>23.47586</x:v>
      </x:c>
      <x:c t="n" s="0">
        <x:v>16.78388</x:v>
      </x:c>
      <x:c t="n" s="0">
        <x:v>15.37214</x:v>
      </x:c>
      <x:c t="n" s="0">
        <x:v>15.53748</x:v>
      </x:c>
      <x:c t="n" s="0">
        <x:v>14.19266</x:v>
      </x:c>
      <x:c t="n" s="0">
        <x:v>16.59096</x:v>
      </x:c>
      <x:c t="n" s="0">
        <x:v>21.12459</x:v>
      </x:c>
      <x:c t="n" s="0">
        <x:v>23.55882</x:v>
      </x:c>
      <x:c t="n" s="0">
        <x:v>23.01551</x:v>
      </x:c>
      <x:c t="n" s="0">
        <x:v>21.78156</x:v>
      </x:c>
      <x:c t="n" s="0">
        <x:v>17.64911</x:v>
      </x:c>
      <x:c t="n" s="0">
        <x:v>17.89849</x:v>
      </x:c>
      <x:c t="n" s="0">
        <x:v>25.45947</x:v>
      </x:c>
      <x:c t="n" s="0">
        <x:v>30.62443</x:v>
      </x:c>
      <x:c t="n" s="0">
        <x:v>30.52656</x:v>
      </x:c>
      <x:c t="n" s="0">
        <x:v>34.08493</x:v>
      </x:c>
      <x:c t="n" s="0">
        <x:v>32.97419</x:v>
      </x:c>
      <x:c t="n" s="0">
        <x:v>31.74399</x:v>
      </x:c>
      <x:c t="n" s="0">
        <x:v>31.08835</x:v>
      </x:c>
      <x:c t="n" s="0">
        <x:v>31.5901</x:v>
      </x:c>
      <x:c t="n" s="0">
        <x:v>30.19052</x:v>
      </x:c>
      <x:c t="n" s="0">
        <x:v>28.13628</x:v>
      </x:c>
      <x:c t="n" s="0">
        <x:v>24.91159</x:v>
      </x:c>
      <x:c t="n" s="0">
        <x:v>24.08619</x:v>
      </x:c>
      <x:c t="n" s="0">
        <x:v>20.64355</x:v>
      </x:c>
      <x:c t="n" s="0">
        <x:v>10.27459</x:v>
      </x:c>
      <x:c t="n" s="0">
        <x:v>8.286327</x:v>
      </x:c>
      <x:c t="n" s="0">
        <x:v>6.804914</x:v>
      </x:c>
      <x:c t="n" s="0">
        <x:v>5.443371</x:v>
      </x:c>
      <x:c t="n" s="0">
        <x:v>7.264624</x:v>
      </x:c>
      <x:c t="n" s="0">
        <x:v>5.067267</x:v>
      </x:c>
      <x:c t="n" s="0">
        <x:v>-10.93683</x:v>
      </x:c>
      <x:c t="n" s="0">
        <x:v>-17.38641</x:v>
      </x:c>
      <x:c t="n" s="0">
        <x:v>-4.950323</x:v>
      </x:c>
      <x:c t="n" s="0">
        <x:v>-7.552047</x:v>
      </x:c>
      <x:c t="n" s="0">
        <x:v>4.198073</x:v>
      </x:c>
      <x:c t="n" s="0">
        <x:v>16.63875</x:v>
      </x:c>
      <x:c t="n" s="0">
        <x:v>12.37551</x:v>
      </x:c>
      <x:c t="n" s="0">
        <x:v>18.39735</x:v>
      </x:c>
      <x:c t="n" s="0">
        <x:v>12.93835</x:v>
      </x:c>
      <x:c t="n" s="0">
        <x:v>11.18338</x:v>
      </x:c>
      <x:c t="n" s="0">
        <x:v>19.22714</x:v>
      </x:c>
      <x:c t="n" s="0">
        <x:v>14.55929</x:v>
      </x:c>
      <x:c t="n" s="0">
        <x:v>26.46988</x:v>
      </x:c>
      <x:c t="n" s="0">
        <x:v>17.59985</x:v>
      </x:c>
      <x:c t="n" s="0">
        <x:v>18.5703</x:v>
      </x:c>
      <x:c t="n" s="0">
        <x:v>20.69133</x:v>
      </x:c>
      <x:c t="n" s="0">
        <x:v>15.76946</x:v>
      </x:c>
      <x:c t="n" s="0">
        <x:v>27.99279</x:v>
      </x:c>
      <x:c t="n" s="0">
        <x:v>26.60987</x:v>
      </x:c>
      <x:c t="n" s="0">
        <x:v>33.87556</x:v>
      </x:c>
      <x:c t="n" s="0">
        <x:v>33.47935</x:v>
      </x:c>
      <x:c t="n" s="0">
        <x:v>31.38985</x:v>
      </x:c>
      <x:c t="n" s="0">
        <x:v>34.89344</x:v>
      </x:c>
      <x:c t="n" s="0">
        <x:v>27.70671</x:v>
      </x:c>
      <x:c t="n" s="0">
        <x:v>28.14412</x:v>
      </x:c>
      <x:c t="n" s="0">
        <x:v>32.50521</x:v>
      </x:c>
      <x:c t="n" s="0">
        <x:v>29.08195</x:v>
      </x:c>
      <x:c t="n" s="0">
        <x:v>23.90116</x:v>
      </x:c>
      <x:c t="n" s="0">
        <x:v>24.35917</x:v>
      </x:c>
      <x:c t="n" s="0">
        <x:v>20.52263</x:v>
      </x:c>
      <x:c t="n" s="0">
        <x:v>10.47906</x:v>
      </x:c>
      <x:c t="n" s="0">
        <x:v>8.006429</x:v>
      </x:c>
      <x:c t="n" s="0">
        <x:v>6.082006</x:v>
      </x:c>
      <x:c t="n" s="0">
        <x:v>4.072187</x:v>
      </x:c>
      <x:c t="n" s="0">
        <x:v>8.60032</x:v>
      </x:c>
      <x:c t="n" s="0">
        <x:v>5.746088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43947.6492013889</x:v>
      </x:c>
      <x:c t="n" s="7">
        <x:v>43947.6492013889</x:v>
      </x:c>
      <x:c t="n" s="0">
        <x:v>40.79055</x:v>
      </x:c>
      <x:c t="n" s="0">
        <x:v>54.20069</x:v>
      </x:c>
      <x:c t="n" s="0">
        <x:v>64.48567</x:v>
      </x:c>
      <x:c t="n" s="0">
        <x:v>71.2377</x:v>
      </x:c>
      <x:c t="n" s="0">
        <x:v>-10.14155</x:v>
      </x:c>
      <x:c t="n" s="0">
        <x:v>-14.92907</x:v>
      </x:c>
      <x:c t="n" s="0">
        <x:v>-4.257731</x:v>
      </x:c>
      <x:c t="n" s="0">
        <x:v>-7.659614</x:v>
      </x:c>
      <x:c t="n" s="0">
        <x:v>1.653333</x:v>
      </x:c>
      <x:c t="n" s="0">
        <x:v>22.94168</x:v>
      </x:c>
      <x:c t="n" s="0">
        <x:v>16.22941</x:v>
      </x:c>
      <x:c t="n" s="0">
        <x:v>15.9677</x:v>
      </x:c>
      <x:c t="n" s="0">
        <x:v>14.9783</x:v>
      </x:c>
      <x:c t="n" s="0">
        <x:v>14.65787</x:v>
      </x:c>
      <x:c t="n" s="0">
        <x:v>17.09042</x:v>
      </x:c>
      <x:c t="n" s="0">
        <x:v>20.52801</x:v>
      </x:c>
      <x:c t="n" s="0">
        <x:v>24.25801</x:v>
      </x:c>
      <x:c t="n" s="0">
        <x:v>22.4735</x:v>
      </x:c>
      <x:c t="n" s="0">
        <x:v>21.57166</x:v>
      </x:c>
      <x:c t="n" s="0">
        <x:v>18.03487</x:v>
      </x:c>
      <x:c t="n" s="0">
        <x:v>17.97691</x:v>
      </x:c>
      <x:c t="n" s="0">
        <x:v>25.02499</x:v>
      </x:c>
      <x:c t="n" s="0">
        <x:v>30.4425</x:v>
      </x:c>
      <x:c t="n" s="0">
        <x:v>30.8124</x:v>
      </x:c>
      <x:c t="n" s="0">
        <x:v>33.53936</x:v>
      </x:c>
      <x:c t="n" s="0">
        <x:v>32.63079</x:v>
      </x:c>
      <x:c t="n" s="0">
        <x:v>31.5467</x:v>
      </x:c>
      <x:c t="n" s="0">
        <x:v>31.27009</x:v>
      </x:c>
      <x:c t="n" s="0">
        <x:v>31.50847</x:v>
      </x:c>
      <x:c t="n" s="0">
        <x:v>30.35113</x:v>
      </x:c>
      <x:c t="n" s="0">
        <x:v>28.03116</x:v>
      </x:c>
      <x:c t="n" s="0">
        <x:v>25.09325</x:v>
      </x:c>
      <x:c t="n" s="0">
        <x:v>24.1721</x:v>
      </x:c>
      <x:c t="n" s="0">
        <x:v>20.7731</x:v>
      </x:c>
      <x:c t="n" s="0">
        <x:v>10.21875</x:v>
      </x:c>
      <x:c t="n" s="0">
        <x:v>8.149227</x:v>
      </x:c>
      <x:c t="n" s="0">
        <x:v>6.811503</x:v>
      </x:c>
      <x:c t="n" s="0">
        <x:v>5.353384</x:v>
      </x:c>
      <x:c t="n" s="0">
        <x:v>7.181231</x:v>
      </x:c>
      <x:c t="n" s="0">
        <x:v>5.065775</x:v>
      </x:c>
      <x:c t="n" s="0">
        <x:v>-10.93683</x:v>
      </x:c>
      <x:c t="n" s="0">
        <x:v>-17.38641</x:v>
      </x:c>
      <x:c t="n" s="0">
        <x:v>-6.905589</x:v>
      </x:c>
      <x:c t="n" s="0">
        <x:v>-8.085509</x:v>
      </x:c>
      <x:c t="n" s="0">
        <x:v>4.198073</x:v>
      </x:c>
      <x:c t="n" s="0">
        <x:v>16.63875</x:v>
      </x:c>
      <x:c t="n" s="0">
        <x:v>6.679775</x:v>
      </x:c>
      <x:c t="n" s="0">
        <x:v>18.39735</x:v>
      </x:c>
      <x:c t="n" s="0">
        <x:v>7.902499</x:v>
      </x:c>
      <x:c t="n" s="0">
        <x:v>17.13815</x:v>
      </x:c>
      <x:c t="n" s="0">
        <x:v>19.22714</x:v>
      </x:c>
      <x:c t="n" s="0">
        <x:v>11.9428</x:v>
      </x:c>
      <x:c t="n" s="0">
        <x:v>26.97639</x:v>
      </x:c>
      <x:c t="n" s="0">
        <x:v>15.94356</x:v>
      </x:c>
      <x:c t="n" s="0">
        <x:v>20.61893</x:v>
      </x:c>
      <x:c t="n" s="0">
        <x:v>19.1013</x:v>
      </x:c>
      <x:c t="n" s="0">
        <x:v>17.4897</x:v>
      </x:c>
      <x:c t="n" s="0">
        <x:v>21.73332</x:v>
      </x:c>
      <x:c t="n" s="0">
        <x:v>29.80031</x:v>
      </x:c>
      <x:c t="n" s="0">
        <x:v>31.99127</x:v>
      </x:c>
      <x:c t="n" s="0">
        <x:v>29.00867</x:v>
      </x:c>
      <x:c t="n" s="0">
        <x:v>30.2035</x:v>
      </x:c>
      <x:c t="n" s="0">
        <x:v>29.4793</x:v>
      </x:c>
      <x:c t="n" s="0">
        <x:v>32.41925</x:v>
      </x:c>
      <x:c t="n" s="0">
        <x:v>30.7104</x:v>
      </x:c>
      <x:c t="n" s="0">
        <x:v>30.73664</x:v>
      </x:c>
      <x:c t="n" s="0">
        <x:v>27.41041</x:v>
      </x:c>
      <x:c t="n" s="0">
        <x:v>25.67454</x:v>
      </x:c>
      <x:c t="n" s="0">
        <x:v>25.04878</x:v>
      </x:c>
      <x:c t="n" s="0">
        <x:v>22.18876</x:v>
      </x:c>
      <x:c t="n" s="0">
        <x:v>10.86265</x:v>
      </x:c>
      <x:c t="n" s="0">
        <x:v>7.762023</x:v>
      </x:c>
      <x:c t="n" s="0">
        <x:v>6.387647</x:v>
      </x:c>
      <x:c t="n" s="0">
        <x:v>4.858166</x:v>
      </x:c>
      <x:c t="n" s="0">
        <x:v>6.332336</x:v>
      </x:c>
      <x:c t="n" s="0">
        <x:v>4.963142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43947.6492013889</x:v>
      </x:c>
      <x:c t="n" s="7">
        <x:v>43947.6492013889</x:v>
      </x:c>
      <x:c t="n" s="0">
        <x:v>41.40043</x:v>
      </x:c>
      <x:c t="n" s="0">
        <x:v>54.20069</x:v>
      </x:c>
      <x:c t="n" s="0">
        <x:v>72.76645</x:v>
      </x:c>
      <x:c t="n" s="0">
        <x:v>76.57373</x:v>
      </x:c>
      <x:c t="n" s="0">
        <x:v>-10.24897</x:v>
      </x:c>
      <x:c t="n" s="0">
        <x:v>-15.21208</x:v>
      </x:c>
      <x:c t="n" s="0">
        <x:v>-4.627768</x:v>
      </x:c>
      <x:c t="n" s="0">
        <x:v>-7.74471</x:v>
      </x:c>
      <x:c t="n" s="0">
        <x:v>2.131134</x:v>
      </x:c>
      <x:c t="n" s="0">
        <x:v>22.42689</x:v>
      </x:c>
      <x:c t="n" s="0">
        <x:v>15.55201</x:v>
      </x:c>
      <x:c t="n" s="0">
        <x:v>16.38382</x:v>
      </x:c>
      <x:c t="n" s="0">
        <x:v>14.43616</x:v>
      </x:c>
      <x:c t="n" s="0">
        <x:v>15.12061</x:v>
      </x:c>
      <x:c t="n" s="0">
        <x:v>17.95126</x:v>
      </x:c>
      <x:c t="n" s="0">
        <x:v>19.94433</x:v>
      </x:c>
      <x:c t="n" s="0">
        <x:v>24.77724</x:v>
      </x:c>
      <x:c t="n" s="0">
        <x:v>22.18249</x:v>
      </x:c>
      <x:c t="n" s="0">
        <x:v>21.47396</x:v>
      </x:c>
      <x:c t="n" s="0">
        <x:v>18.05213</x:v>
      </x:c>
      <x:c t="n" s="0">
        <x:v>17.4858</x:v>
      </x:c>
      <x:c t="n" s="0">
        <x:v>25.1183</x:v>
      </x:c>
      <x:c t="n" s="0">
        <x:v>30.05327</x:v>
      </x:c>
      <x:c t="n" s="0">
        <x:v>30.44256</x:v>
      </x:c>
      <x:c t="n" s="0">
        <x:v>33.458</x:v>
      </x:c>
      <x:c t="n" s="0">
        <x:v>32.2178</x:v>
      </x:c>
      <x:c t="n" s="0">
        <x:v>32.2696</x:v>
      </x:c>
      <x:c t="n" s="0">
        <x:v>31.11033</x:v>
      </x:c>
      <x:c t="n" s="0">
        <x:v>31.04135</x:v>
      </x:c>
      <x:c t="n" s="0">
        <x:v>30.29516</x:v>
      </x:c>
      <x:c t="n" s="0">
        <x:v>27.70443</x:v>
      </x:c>
      <x:c t="n" s="0">
        <x:v>24.99138</x:v>
      </x:c>
      <x:c t="n" s="0">
        <x:v>24.35966</x:v>
      </x:c>
      <x:c t="n" s="0">
        <x:v>21.44474</x:v>
      </x:c>
      <x:c t="n" s="0">
        <x:v>10.59791</x:v>
      </x:c>
      <x:c t="n" s="0">
        <x:v>8.241008</x:v>
      </x:c>
      <x:c t="n" s="0">
        <x:v>6.757756</x:v>
      </x:c>
      <x:c t="n" s="0">
        <x:v>5.397277</x:v>
      </x:c>
      <x:c t="n" s="0">
        <x:v>7.145409</x:v>
      </x:c>
      <x:c t="n" s="0">
        <x:v>5.020149</x:v>
      </x:c>
      <x:c t="n" s="0">
        <x:v>-10.93683</x:v>
      </x:c>
      <x:c t="n" s="0">
        <x:v>-17.38641</x:v>
      </x:c>
      <x:c t="n" s="0">
        <x:v>-7.818329</x:v>
      </x:c>
      <x:c t="n" s="0">
        <x:v>-8.278957</x:v>
      </x:c>
      <x:c t="n" s="0">
        <x:v>4.198073</x:v>
      </x:c>
      <x:c t="n" s="0">
        <x:v>16.63875</x:v>
      </x:c>
      <x:c t="n" s="0">
        <x:v>-3.493018</x:v>
      </x:c>
      <x:c t="n" s="0">
        <x:v>18.19516</x:v>
      </x:c>
      <x:c t="n" s="0">
        <x:v>7.902499</x:v>
      </x:c>
      <x:c t="n" s="0">
        <x:v>17.13815</x:v>
      </x:c>
      <x:c t="n" s="0">
        <x:v>21.51283</x:v>
      </x:c>
      <x:c t="n" s="0">
        <x:v>11.9428</x:v>
      </x:c>
      <x:c t="n" s="0">
        <x:v>26.44613</x:v>
      </x:c>
      <x:c t="n" s="0">
        <x:v>20.94841</x:v>
      </x:c>
      <x:c t="n" s="0">
        <x:v>20.3022</x:v>
      </x:c>
      <x:c t="n" s="0">
        <x:v>18.52422</x:v>
      </x:c>
      <x:c t="n" s="0">
        <x:v>16.40694</x:v>
      </x:c>
      <x:c t="n" s="0">
        <x:v>25.17273</x:v>
      </x:c>
      <x:c t="n" s="0">
        <x:v>25.54893</x:v>
      </x:c>
      <x:c t="n" s="0">
        <x:v>26.03069</x:v>
      </x:c>
      <x:c t="n" s="0">
        <x:v>33.23526</x:v>
      </x:c>
      <x:c t="n" s="0">
        <x:v>29.73926</x:v>
      </x:c>
      <x:c t="n" s="0">
        <x:v>34.8322</x:v>
      </x:c>
      <x:c t="n" s="0">
        <x:v>31.82668</x:v>
      </x:c>
      <x:c t="n" s="0">
        <x:v>30.49759</x:v>
      </x:c>
      <x:c t="n" s="0">
        <x:v>28.68401</x:v>
      </x:c>
      <x:c t="n" s="0">
        <x:v>26.0227</x:v>
      </x:c>
      <x:c t="n" s="0">
        <x:v>25.72547</x:v>
      </x:c>
      <x:c t="n" s="0">
        <x:v>25.99358</x:v>
      </x:c>
      <x:c t="n" s="0">
        <x:v>24.36185</x:v>
      </x:c>
      <x:c t="n" s="0">
        <x:v>11.43597</x:v>
      </x:c>
      <x:c t="n" s="0">
        <x:v>8.901449</x:v>
      </x:c>
      <x:c t="n" s="0">
        <x:v>7.089845</x:v>
      </x:c>
      <x:c t="n" s="0">
        <x:v>5.24888</x:v>
      </x:c>
      <x:c t="n" s="0">
        <x:v>7.699542</x:v>
      </x:c>
      <x:c t="n" s="0">
        <x:v>4.947808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43947.6492013889</x:v>
      </x:c>
      <x:c t="n" s="7">
        <x:v>43947.6492013889</x:v>
      </x:c>
      <x:c t="n" s="0">
        <x:v>41.01361</x:v>
      </x:c>
      <x:c t="n" s="0">
        <x:v>54.20069</x:v>
      </x:c>
      <x:c t="n" s="0">
        <x:v>77.60054</x:v>
      </x:c>
      <x:c t="n" s="0">
        <x:v>78.70664</x:v>
      </x:c>
      <x:c t="n" s="0">
        <x:v>-10.36996</x:v>
      </x:c>
      <x:c t="n" s="0">
        <x:v>-15.45153</x:v>
      </x:c>
      <x:c t="n" s="0">
        <x:v>-4.970844</x:v>
      </x:c>
      <x:c t="n" s="0">
        <x:v>-7.81873</x:v>
      </x:c>
      <x:c t="n" s="0">
        <x:v>2.531839</x:v>
      </x:c>
      <x:c t="n" s="0">
        <x:v>21.93309</x:v>
      </x:c>
      <x:c t="n" s="0">
        <x:v>14.87595</x:v>
      </x:c>
      <x:c t="n" s="0">
        <x:v>16.70011</x:v>
      </x:c>
      <x:c t="n" s="0">
        <x:v>13.90232</x:v>
      </x:c>
      <x:c t="n" s="0">
        <x:v>15.43434</x:v>
      </x:c>
      <x:c t="n" s="0">
        <x:v>18.69024</x:v>
      </x:c>
      <x:c t="n" s="0">
        <x:v>19.52235</x:v>
      </x:c>
      <x:c t="n" s="0">
        <x:v>24.31715</x:v>
      </x:c>
      <x:c t="n" s="0">
        <x:v>22.13422</x:v>
      </x:c>
      <x:c t="n" s="0">
        <x:v>21.14185</x:v>
      </x:c>
      <x:c t="n" s="0">
        <x:v>18.14577</x:v>
      </x:c>
      <x:c t="n" s="0">
        <x:v>17.86964</x:v>
      </x:c>
      <x:c t="n" s="0">
        <x:v>24.57793</x:v>
      </x:c>
      <x:c t="n" s="0">
        <x:v>29.79772</x:v>
      </x:c>
      <x:c t="n" s="0">
        <x:v>30.32351</x:v>
      </x:c>
      <x:c t="n" s="0">
        <x:v>33.3754</x:v>
      </x:c>
      <x:c t="n" s="0">
        <x:v>32.17218</x:v>
      </x:c>
      <x:c t="n" s="0">
        <x:v>31.88039</x:v>
      </x:c>
      <x:c t="n" s="0">
        <x:v>31.41271</x:v>
      </x:c>
      <x:c t="n" s="0">
        <x:v>31.28754</x:v>
      </x:c>
      <x:c t="n" s="0">
        <x:v>30.3114</x:v>
      </x:c>
      <x:c t="n" s="0">
        <x:v>27.94623</x:v>
      </x:c>
      <x:c t="n" s="0">
        <x:v>25.34115</x:v>
      </x:c>
      <x:c t="n" s="0">
        <x:v>24.70848</x:v>
      </x:c>
      <x:c t="n" s="0">
        <x:v>21.57706</x:v>
      </x:c>
      <x:c t="n" s="0">
        <x:v>10.65554</x:v>
      </x:c>
      <x:c t="n" s="0">
        <x:v>8.256725</x:v>
      </x:c>
      <x:c t="n" s="0">
        <x:v>6.825729</x:v>
      </x:c>
      <x:c t="n" s="0">
        <x:v>5.331645</x:v>
      </x:c>
      <x:c t="n" s="0">
        <x:v>7.289521</x:v>
      </x:c>
      <x:c t="n" s="0">
        <x:v>4.947695</x:v>
      </x:c>
      <x:c t="n" s="0">
        <x:v>-11.57654</x:v>
      </x:c>
      <x:c t="n" s="0">
        <x:v>-16.8847</x:v>
      </x:c>
      <x:c t="n" s="0">
        <x:v>-7.818329</x:v>
      </x:c>
      <x:c t="n" s="0">
        <x:v>-8.278957</x:v>
      </x:c>
      <x:c t="n" s="0">
        <x:v>4.578888</x:v>
      </x:c>
      <x:c t="n" s="0">
        <x:v>16.63875</x:v>
      </x:c>
      <x:c t="n" s="0">
        <x:v>-3.493018</x:v>
      </x:c>
      <x:c t="n" s="0">
        <x:v>18.19516</x:v>
      </x:c>
      <x:c t="n" s="0">
        <x:v>7.023994</x:v>
      </x:c>
      <x:c t="n" s="0">
        <x:v>16.49515</x:v>
      </x:c>
      <x:c t="n" s="0">
        <x:v>21.51283</x:v>
      </x:c>
      <x:c t="n" s="0">
        <x:v>18.63289</x:v>
      </x:c>
      <x:c t="n" s="0">
        <x:v>16.03446</x:v>
      </x:c>
      <x:c t="n" s="0">
        <x:v>21.84054</x:v>
      </x:c>
      <x:c t="n" s="0">
        <x:v>18.42582</x:v>
      </x:c>
      <x:c t="n" s="0">
        <x:v>17.39726</x:v>
      </x:c>
      <x:c t="n" s="0">
        <x:v>18.57601</x:v>
      </x:c>
      <x:c t="n" s="0">
        <x:v>18.33461</x:v>
      </x:c>
      <x:c t="n" s="0">
        <x:v>29.07095</x:v>
      </x:c>
      <x:c t="n" s="0">
        <x:v>31.18696</x:v>
      </x:c>
      <x:c t="n" s="0">
        <x:v>33.33689</x:v>
      </x:c>
      <x:c t="n" s="0">
        <x:v>32.98014</x:v>
      </x:c>
      <x:c t="n" s="0">
        <x:v>28.42218</x:v>
      </x:c>
      <x:c t="n" s="0">
        <x:v>31.06725</x:v>
      </x:c>
      <x:c t="n" s="0">
        <x:v>30.80814</x:v>
      </x:c>
      <x:c t="n" s="0">
        <x:v>30.55276</x:v>
      </x:c>
      <x:c t="n" s="0">
        <x:v>28.62895</x:v>
      </x:c>
      <x:c t="n" s="0">
        <x:v>26.70817</x:v>
      </x:c>
      <x:c t="n" s="0">
        <x:v>24.23525</x:v>
      </x:c>
      <x:c t="n" s="0">
        <x:v>20.1561</x:v>
      </x:c>
      <x:c t="n" s="0">
        <x:v>11.36257</x:v>
      </x:c>
      <x:c t="n" s="0">
        <x:v>8.384745</x:v>
      </x:c>
      <x:c t="n" s="0">
        <x:v>7.583711</x:v>
      </x:c>
      <x:c t="n" s="0">
        <x:v>4.793197</x:v>
      </x:c>
      <x:c t="n" s="0">
        <x:v>6.883079</x:v>
      </x:c>
      <x:c t="n" s="0">
        <x:v>4.369407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43947.6492013889</x:v>
      </x:c>
      <x:c t="n" s="7">
        <x:v>43947.6492013889</x:v>
      </x:c>
      <x:c t="n" s="0">
        <x:v>41.42464</x:v>
      </x:c>
      <x:c t="n" s="0">
        <x:v>54.20069</x:v>
      </x:c>
      <x:c t="n" s="0">
        <x:v>78.99498</x:v>
      </x:c>
      <x:c t="n" s="0">
        <x:v>80.34335</x:v>
      </x:c>
      <x:c t="n" s="0">
        <x:v>-10.66027</x:v>
      </x:c>
      <x:c t="n" s="0">
        <x:v>-15.54797</x:v>
      </x:c>
      <x:c t="n" s="0">
        <x:v>-5.286954</x:v>
      </x:c>
      <x:c t="n" s="0">
        <x:v>-7.882958</x:v>
      </x:c>
      <x:c t="n" s="0">
        <x:v>3.026438</x:v>
      </x:c>
      <x:c t="n" s="0">
        <x:v>21.46179</x:v>
      </x:c>
      <x:c t="n" s="0">
        <x:v>14.20145</x:v>
      </x:c>
      <x:c t="n" s="0">
        <x:v>16.95311</x:v>
      </x:c>
      <x:c t="n" s="0">
        <x:v>13.31139</x:v>
      </x:c>
      <x:c t="n" s="0">
        <x:v>15.39429</x:v>
      </x:c>
      <x:c t="n" s="0">
        <x:v>19.23493</x:v>
      </x:c>
      <x:c t="n" s="0">
        <x:v>20.04823</x:v>
      </x:c>
      <x:c t="n" s="0">
        <x:v>23.74071</x:v>
      </x:c>
      <x:c t="n" s="0">
        <x:v>22.29709</x:v>
      </x:c>
      <x:c t="n" s="0">
        <x:v>22.32739</x:v>
      </x:c>
      <x:c t="n" s="0">
        <x:v>17.53998</x:v>
      </x:c>
      <x:c t="n" s="0">
        <x:v>17.76848</x:v>
      </x:c>
      <x:c t="n" s="0">
        <x:v>24.37477</x:v>
      </x:c>
      <x:c t="n" s="0">
        <x:v>29.72366</x:v>
      </x:c>
      <x:c t="n" s="0">
        <x:v>30.3852</x:v>
      </x:c>
      <x:c t="n" s="0">
        <x:v>33.20012</x:v>
      </x:c>
      <x:c t="n" s="0">
        <x:v>32.53882</x:v>
      </x:c>
      <x:c t="n" s="0">
        <x:v>31.74518</x:v>
      </x:c>
      <x:c t="n" s="0">
        <x:v>31.36237</x:v>
      </x:c>
      <x:c t="n" s="0">
        <x:v>31.33488</x:v>
      </x:c>
      <x:c t="n" s="0">
        <x:v>30.30208</x:v>
      </x:c>
      <x:c t="n" s="0">
        <x:v>27.92001</x:v>
      </x:c>
      <x:c t="n" s="0">
        <x:v>25.2208</x:v>
      </x:c>
      <x:c t="n" s="0">
        <x:v>24.80611</x:v>
      </x:c>
      <x:c t="n" s="0">
        <x:v>21.13749</x:v>
      </x:c>
      <x:c t="n" s="0">
        <x:v>10.7902</x:v>
      </x:c>
      <x:c t="n" s="0">
        <x:v>8.216752</x:v>
      </x:c>
      <x:c t="n" s="0">
        <x:v>7.110172</x:v>
      </x:c>
      <x:c t="n" s="0">
        <x:v>5.416214</x:v>
      </x:c>
      <x:c t="n" s="0">
        <x:v>7.137495</x:v>
      </x:c>
      <x:c t="n" s="0">
        <x:v>4.977932</x:v>
      </x:c>
      <x:c t="n" s="0">
        <x:v>-12.91072</x:v>
      </x:c>
      <x:c t="n" s="0">
        <x:v>-16.15915</x:v>
      </x:c>
      <x:c t="n" s="0">
        <x:v>-7.818329</x:v>
      </x:c>
      <x:c t="n" s="0">
        <x:v>-8.278957</x:v>
      </x:c>
      <x:c t="n" s="0">
        <x:v>5.147628</x:v>
      </x:c>
      <x:c t="n" s="0">
        <x:v>16.63875</x:v>
      </x:c>
      <x:c t="n" s="0">
        <x:v>-3.493018</x:v>
      </x:c>
      <x:c t="n" s="0">
        <x:v>18.19516</x:v>
      </x:c>
      <x:c t="n" s="0">
        <x:v>4.992109</x:v>
      </x:c>
      <x:c t="n" s="0">
        <x:v>15.15231</x:v>
      </x:c>
      <x:c t="n" s="0">
        <x:v>21.51283</x:v>
      </x:c>
      <x:c t="n" s="0">
        <x:v>22.26812</x:v>
      </x:c>
      <x:c t="n" s="0">
        <x:v>16.03446</x:v>
      </x:c>
      <x:c t="n" s="0">
        <x:v>23.47765</x:v>
      </x:c>
      <x:c t="n" s="0">
        <x:v>27.48558</x:v>
      </x:c>
      <x:c t="n" s="0">
        <x:v>15.30285</x:v>
      </x:c>
      <x:c t="n" s="0">
        <x:v>18.05574</x:v>
      </x:c>
      <x:c t="n" s="0">
        <x:v>23.96696</x:v>
      </x:c>
      <x:c t="n" s="0">
        <x:v>29.52325</x:v>
      </x:c>
      <x:c t="n" s="0">
        <x:v>29.45136</x:v>
      </x:c>
      <x:c t="n" s="0">
        <x:v>29.50999</x:v>
      </x:c>
      <x:c t="n" s="0">
        <x:v>33.76757</x:v>
      </x:c>
      <x:c t="n" s="0">
        <x:v>30.77855</x:v>
      </x:c>
      <x:c t="n" s="0">
        <x:v>32.25432</x:v>
      </x:c>
      <x:c t="n" s="0">
        <x:v>31.45326</x:v>
      </x:c>
      <x:c t="n" s="0">
        <x:v>31.92487</x:v>
      </x:c>
      <x:c t="n" s="0">
        <x:v>27.87917</x:v>
      </x:c>
      <x:c t="n" s="0">
        <x:v>23.54999</x:v>
      </x:c>
      <x:c t="n" s="0">
        <x:v>25.3412</x:v>
      </x:c>
      <x:c t="n" s="0">
        <x:v>16.3136</x:v>
      </x:c>
      <x:c t="n" s="0">
        <x:v>11.54119</x:v>
      </x:c>
      <x:c t="n" s="0">
        <x:v>7.555736</x:v>
      </x:c>
      <x:c t="n" s="0">
        <x:v>7.973065</x:v>
      </x:c>
      <x:c t="n" s="0">
        <x:v>6.090513</x:v>
      </x:c>
      <x:c t="n" s="0">
        <x:v>6.478251</x:v>
      </x:c>
      <x:c t="n" s="0">
        <x:v>4.896251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43947.6492013889</x:v>
      </x:c>
      <x:c t="n" s="7">
        <x:v>43947.6492013889</x:v>
      </x:c>
      <x:c t="n" s="0">
        <x:v>40.66576</x:v>
      </x:c>
      <x:c t="n" s="0">
        <x:v>54.20069</x:v>
      </x:c>
      <x:c t="n" s="0">
        <x:v>72.92741</x:v>
      </x:c>
      <x:c t="n" s="0">
        <x:v>78.25146</x:v>
      </x:c>
      <x:c t="n" s="0">
        <x:v>-10.92454</x:v>
      </x:c>
      <x:c t="n" s="0">
        <x:v>-15.63208</x:v>
      </x:c>
      <x:c t="n" s="0">
        <x:v>-5.576421</x:v>
      </x:c>
      <x:c t="n" s="0">
        <x:v>-7.938573</x:v>
      </x:c>
      <x:c t="n" s="0">
        <x:v>3.408374</x:v>
      </x:c>
      <x:c t="n" s="0">
        <x:v>20.91265</x:v>
      </x:c>
      <x:c t="n" s="0">
        <x:v>13.6026</x:v>
      </x:c>
      <x:c t="n" s="0">
        <x:v>16.84743</x:v>
      </x:c>
      <x:c t="n" s="0">
        <x:v>12.73405</x:v>
      </x:c>
      <x:c t="n" s="0">
        <x:v>15.3598</x:v>
      </x:c>
      <x:c t="n" s="0">
        <x:v>19.71957</x:v>
      </x:c>
      <x:c t="n" s="0">
        <x:v>20.45186</x:v>
      </x:c>
      <x:c t="n" s="0">
        <x:v>23.19158</x:v>
      </x:c>
      <x:c t="n" s="0">
        <x:v>22.49074</x:v>
      </x:c>
      <x:c t="n" s="0">
        <x:v>23.62185</x:v>
      </x:c>
      <x:c t="n" s="0">
        <x:v>18.14106</x:v>
      </x:c>
      <x:c t="n" s="0">
        <x:v>18.11052</x:v>
      </x:c>
      <x:c t="n" s="0">
        <x:v>24.36618</x:v>
      </x:c>
      <x:c t="n" s="0">
        <x:v>29.79139</x:v>
      </x:c>
      <x:c t="n" s="0">
        <x:v>30.03936</x:v>
      </x:c>
      <x:c t="n" s="0">
        <x:v>32.83969</x:v>
      </x:c>
      <x:c t="n" s="0">
        <x:v>33.03734</x:v>
      </x:c>
      <x:c t="n" s="0">
        <x:v>32.03154</x:v>
      </x:c>
      <x:c t="n" s="0">
        <x:v>31.40002</x:v>
      </x:c>
      <x:c t="n" s="0">
        <x:v>31.00836</x:v>
      </x:c>
      <x:c t="n" s="0">
        <x:v>30.28276</x:v>
      </x:c>
      <x:c t="n" s="0">
        <x:v>28.0084</x:v>
      </x:c>
      <x:c t="n" s="0">
        <x:v>25.39141</x:v>
      </x:c>
      <x:c t="n" s="0">
        <x:v>24.65185</x:v>
      </x:c>
      <x:c t="n" s="0">
        <x:v>20.94007</x:v>
      </x:c>
      <x:c t="n" s="0">
        <x:v>10.80003</x:v>
      </x:c>
      <x:c t="n" s="0">
        <x:v>8.304706</x:v>
      </x:c>
      <x:c t="n" s="0">
        <x:v>6.971959</x:v>
      </x:c>
      <x:c t="n" s="0">
        <x:v>5.623224</x:v>
      </x:c>
      <x:c t="n" s="0">
        <x:v>7.06717</x:v>
      </x:c>
      <x:c t="n" s="0">
        <x:v>4.79669</x:v>
      </x:c>
      <x:c t="n" s="0">
        <x:v>-12.91072</x:v>
      </x:c>
      <x:c t="n" s="0">
        <x:v>-16.15915</x:v>
      </x:c>
      <x:c t="n" s="0">
        <x:v>-7.818329</x:v>
      </x:c>
      <x:c t="n" s="0">
        <x:v>-8.278957</x:v>
      </x:c>
      <x:c t="n" s="0">
        <x:v>5.147628</x:v>
      </x:c>
      <x:c t="n" s="0">
        <x:v>12.759</x:v>
      </x:c>
      <x:c t="n" s="0">
        <x:v>6.072764</x:v>
      </x:c>
      <x:c t="n" s="0">
        <x:v>15.12763</x:v>
      </x:c>
      <x:c t="n" s="0">
        <x:v>4.992109</x:v>
      </x:c>
      <x:c t="n" s="0">
        <x:v>15.15231</x:v>
      </x:c>
      <x:c t="n" s="0">
        <x:v>22.05523</x:v>
      </x:c>
      <x:c t="n" s="0">
        <x:v>22.26812</x:v>
      </x:c>
      <x:c t="n" s="0">
        <x:v>16.56266</x:v>
      </x:c>
      <x:c t="n" s="0">
        <x:v>23.15436</x:v>
      </x:c>
      <x:c t="n" s="0">
        <x:v>26.50636</x:v>
      </x:c>
      <x:c t="n" s="0">
        <x:v>20.05705</x:v>
      </x:c>
      <x:c t="n" s="0">
        <x:v>19.95553</x:v>
      </x:c>
      <x:c t="n" s="0">
        <x:v>23.61249</x:v>
      </x:c>
      <x:c t="n" s="0">
        <x:v>29.27088</x:v>
      </x:c>
      <x:c t="n" s="0">
        <x:v>27.87543</x:v>
      </x:c>
      <x:c t="n" s="0">
        <x:v>31.59156</x:v>
      </x:c>
      <x:c t="n" s="0">
        <x:v>34.72691</x:v>
      </x:c>
      <x:c t="n" s="0">
        <x:v>33.58826</x:v>
      </x:c>
      <x:c t="n" s="0">
        <x:v>30.83802</x:v>
      </x:c>
      <x:c t="n" s="0">
        <x:v>28.49812</x:v>
      </x:c>
      <x:c t="n" s="0">
        <x:v>26.50539</x:v>
      </x:c>
      <x:c t="n" s="0">
        <x:v>30.06308</x:v>
      </x:c>
      <x:c t="n" s="0">
        <x:v>28.39055</x:v>
      </x:c>
      <x:c t="n" s="0">
        <x:v>24.65358</x:v>
      </x:c>
      <x:c t="n" s="0">
        <x:v>21.09125</x:v>
      </x:c>
      <x:c t="n" s="0">
        <x:v>11.19003</x:v>
      </x:c>
      <x:c t="n" s="0">
        <x:v>9.288699</x:v>
      </x:c>
      <x:c t="n" s="0">
        <x:v>5.807476</x:v>
      </x:c>
      <x:c t="n" s="0">
        <x:v>6.435828</x:v>
      </x:c>
      <x:c t="n" s="0">
        <x:v>7.064918</x:v>
      </x:c>
      <x:c t="n" s="0">
        <x:v>3.85951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43947.6492013889</x:v>
      </x:c>
      <x:c t="n" s="7">
        <x:v>43947.6492013889</x:v>
      </x:c>
      <x:c t="n" s="0">
        <x:v>41.70356</x:v>
      </x:c>
      <x:c t="n" s="0">
        <x:v>54.20069</x:v>
      </x:c>
      <x:c t="n" s="0">
        <x:v>72.59892</x:v>
      </x:c>
      <x:c t="n" s="0">
        <x:v>77.70229</x:v>
      </x:c>
      <x:c t="n" s="0">
        <x:v>-11.16372</x:v>
      </x:c>
      <x:c t="n" s="0">
        <x:v>-15.70523</x:v>
      </x:c>
      <x:c t="n" s="0">
        <x:v>-5.839893</x:v>
      </x:c>
      <x:c t="n" s="0">
        <x:v>-7.98664</x:v>
      </x:c>
      <x:c t="n" s="0">
        <x:v>3.709911</x:v>
      </x:c>
      <x:c t="n" s="0">
        <x:v>20.31657</x:v>
      </x:c>
      <x:c t="n" s="0">
        <x:v>13.06261</x:v>
      </x:c>
      <x:c t="n" s="0">
        <x:v>16.56881</x:v>
      </x:c>
      <x:c t="n" s="0">
        <x:v>12.19533</x:v>
      </x:c>
      <x:c t="n" s="0">
        <x:v>15.33012</x:v>
      </x:c>
      <x:c t="n" s="0">
        <x:v>20.26308</x:v>
      </x:c>
      <x:c t="n" s="0">
        <x:v>20.59057</x:v>
      </x:c>
      <x:c t="n" s="0">
        <x:v>22.66468</x:v>
      </x:c>
      <x:c t="n" s="0">
        <x:v>22.42365</x:v>
      </x:c>
      <x:c t="n" s="0">
        <x:v>23.45436</x:v>
      </x:c>
      <x:c t="n" s="0">
        <x:v>17.69471</x:v>
      </x:c>
      <x:c t="n" s="0">
        <x:v>18.00025</x:v>
      </x:c>
      <x:c t="n" s="0">
        <x:v>24.15088</x:v>
      </x:c>
      <x:c t="n" s="0">
        <x:v>29.51206</x:v>
      </x:c>
      <x:c t="n" s="0">
        <x:v>29.78275</x:v>
      </x:c>
      <x:c t="n" s="0">
        <x:v>32.91855</x:v>
      </x:c>
      <x:c t="n" s="0">
        <x:v>32.91199</x:v>
      </x:c>
      <x:c t="n" s="0">
        <x:v>32.67546</x:v>
      </x:c>
      <x:c t="n" s="0">
        <x:v>31.64765</x:v>
      </x:c>
      <x:c t="n" s="0">
        <x:v>31.01664</x:v>
      </x:c>
      <x:c t="n" s="0">
        <x:v>30.33087</x:v>
      </x:c>
      <x:c t="n" s="0">
        <x:v>28.34804</x:v>
      </x:c>
      <x:c t="n" s="0">
        <x:v>25.59433</x:v>
      </x:c>
      <x:c t="n" s="0">
        <x:v>24.68192</x:v>
      </x:c>
      <x:c t="n" s="0">
        <x:v>20.81793</x:v>
      </x:c>
      <x:c t="n" s="0">
        <x:v>10.92985</x:v>
      </x:c>
      <x:c t="n" s="0">
        <x:v>8.453465</x:v>
      </x:c>
      <x:c t="n" s="0">
        <x:v>7.175117</x:v>
      </x:c>
      <x:c t="n" s="0">
        <x:v>5.359075</x:v>
      </x:c>
      <x:c t="n" s="0">
        <x:v>6.852208</x:v>
      </x:c>
      <x:c t="n" s="0">
        <x:v>4.937652</x:v>
      </x:c>
      <x:c t="n" s="0">
        <x:v>-12.91072</x:v>
      </x:c>
      <x:c t="n" s="0">
        <x:v>-16.15915</x:v>
      </x:c>
      <x:c t="n" s="0">
        <x:v>-7.818329</x:v>
      </x:c>
      <x:c t="n" s="0">
        <x:v>-8.278957</x:v>
      </x:c>
      <x:c t="n" s="0">
        <x:v>5.147628</x:v>
      </x:c>
      <x:c t="n" s="0">
        <x:v>11.7562</x:v>
      </x:c>
      <x:c t="n" s="0">
        <x:v>6.592271</x:v>
      </x:c>
      <x:c t="n" s="0">
        <x:v>14.43891</x:v>
      </x:c>
      <x:c t="n" s="0">
        <x:v>5.97441</x:v>
      </x:c>
      <x:c t="n" s="0">
        <x:v>16.3579</x:v>
      </x:c>
      <x:c t="n" s="0">
        <x:v>22.53736</x:v>
      </x:c>
      <x:c t="n" s="0">
        <x:v>20.65456</x:v>
      </x:c>
      <x:c t="n" s="0">
        <x:v>16.56266</x:v>
      </x:c>
      <x:c t="n" s="0">
        <x:v>22.00886</x:v>
      </x:c>
      <x:c t="n" s="0">
        <x:v>22.31905</x:v>
      </x:c>
      <x:c t="n" s="0">
        <x:v>9.691161</x:v>
      </x:c>
      <x:c t="n" s="0">
        <x:v>14.69703</x:v>
      </x:c>
      <x:c t="n" s="0">
        <x:v>23.16964</x:v>
      </x:c>
      <x:c t="n" s="0">
        <x:v>28.1846</x:v>
      </x:c>
      <x:c t="n" s="0">
        <x:v>26.93754</x:v>
      </x:c>
      <x:c t="n" s="0">
        <x:v>33.73536</x:v>
      </x:c>
      <x:c t="n" s="0">
        <x:v>32.39132</x:v>
      </x:c>
      <x:c t="n" s="0">
        <x:v>35.10369</x:v>
      </x:c>
      <x:c t="n" s="0">
        <x:v>32.52405</x:v>
      </x:c>
      <x:c t="n" s="0">
        <x:v>32.45539</x:v>
      </x:c>
      <x:c t="n" s="0">
        <x:v>30.79942</x:v>
      </x:c>
      <x:c t="n" s="0">
        <x:v>27.6164</x:v>
      </x:c>
      <x:c t="n" s="0">
        <x:v>23.46175</x:v>
      </x:c>
      <x:c t="n" s="0">
        <x:v>24.14071</x:v>
      </x:c>
      <x:c t="n" s="0">
        <x:v>19.32885</x:v>
      </x:c>
      <x:c t="n" s="0">
        <x:v>11.55957</x:v>
      </x:c>
      <x:c t="n" s="0">
        <x:v>9.135145</x:v>
      </x:c>
      <x:c t="n" s="0">
        <x:v>8.730591</x:v>
      </x:c>
      <x:c t="n" s="0">
        <x:v>4.132259</x:v>
      </x:c>
      <x:c t="n" s="0">
        <x:v>3.836648</x:v>
      </x:c>
      <x:c t="n" s="0">
        <x:v>5.571477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43947.6492013889</x:v>
      </x:c>
      <x:c t="n" s="7">
        <x:v>43947.6492013889</x:v>
      </x:c>
      <x:c t="n" s="0">
        <x:v>40.92382</x:v>
      </x:c>
      <x:c t="n" s="0">
        <x:v>54.20069</x:v>
      </x:c>
      <x:c t="n" s="0">
        <x:v>78.34535</x:v>
      </x:c>
      <x:c t="n" s="0">
        <x:v>80.0759</x:v>
      </x:c>
      <x:c t="n" s="0">
        <x:v>-11.37895</x:v>
      </x:c>
      <x:c t="n" s="0">
        <x:v>-15.77569</x:v>
      </x:c>
      <x:c t="n" s="0">
        <x:v>-6.165621</x:v>
      </x:c>
      <x:c t="n" s="0">
        <x:v>-7.942019</x:v>
      </x:c>
      <x:c t="n" s="0">
        <x:v>3.951829</x:v>
      </x:c>
      <x:c t="n" s="0">
        <x:v>19.73347</x:v>
      </x:c>
      <x:c t="n" s="0">
        <x:v>12.54149</x:v>
      </x:c>
      <x:c t="n" s="0">
        <x:v>16.21548</x:v>
      </x:c>
      <x:c t="n" s="0">
        <x:v>11.68373</x:v>
      </x:c>
      <x:c t="n" s="0">
        <x:v>16.02485</x:v>
      </x:c>
      <x:c t="n" s="0">
        <x:v>20.67884</x:v>
      </x:c>
      <x:c t="n" s="0">
        <x:v>20.4231</x:v>
      </x:c>
      <x:c t="n" s="0">
        <x:v>22.13934</x:v>
      </x:c>
      <x:c t="n" s="0">
        <x:v>22.21609</x:v>
      </x:c>
      <x:c t="n" s="0">
        <x:v>23.14083</x:v>
      </x:c>
      <x:c t="n" s="0">
        <x:v>17.48696</x:v>
      </x:c>
      <x:c t="n" s="0">
        <x:v>17.46083</x:v>
      </x:c>
      <x:c t="n" s="0">
        <x:v>24.11951</x:v>
      </x:c>
      <x:c t="n" s="0">
        <x:v>29.70859</x:v>
      </x:c>
      <x:c t="n" s="0">
        <x:v>29.47266</x:v>
      </x:c>
      <x:c t="n" s="0">
        <x:v>32.75117</x:v>
      </x:c>
      <x:c t="n" s="0">
        <x:v>32.81323</x:v>
      </x:c>
      <x:c t="n" s="0">
        <x:v>32.43928</x:v>
      </x:c>
      <x:c t="n" s="0">
        <x:v>31.44786</x:v>
      </x:c>
      <x:c t="n" s="0">
        <x:v>31.58832</x:v>
      </x:c>
      <x:c t="n" s="0">
        <x:v>30.43551</x:v>
      </x:c>
      <x:c t="n" s="0">
        <x:v>27.92139</x:v>
      </x:c>
      <x:c t="n" s="0">
        <x:v>25.61574</x:v>
      </x:c>
      <x:c t="n" s="0">
        <x:v>24.42995</x:v>
      </x:c>
      <x:c t="n" s="0">
        <x:v>20.70219</x:v>
      </x:c>
      <x:c t="n" s="0">
        <x:v>11.08691</x:v>
      </x:c>
      <x:c t="n" s="0">
        <x:v>8.437568</x:v>
      </x:c>
      <x:c t="n" s="0">
        <x:v>7.030872</x:v>
      </x:c>
      <x:c t="n" s="0">
        <x:v>5.241446</x:v>
      </x:c>
      <x:c t="n" s="0">
        <x:v>6.843027</x:v>
      </x:c>
      <x:c t="n" s="0">
        <x:v>4.968781</x:v>
      </x:c>
      <x:c t="n" s="0">
        <x:v>-12.91072</x:v>
      </x:c>
      <x:c t="n" s="0">
        <x:v>-16.2595</x:v>
      </x:c>
      <x:c t="n" s="0">
        <x:v>-9.923391</x:v>
      </x:c>
      <x:c t="n" s="0">
        <x:v>-7.226609</x:v>
      </x:c>
      <x:c t="n" s="0">
        <x:v>5.147628</x:v>
      </x:c>
      <x:c t="n" s="0">
        <x:v>11.7562</x:v>
      </x:c>
      <x:c t="n" s="0">
        <x:v>6.592271</x:v>
      </x:c>
      <x:c t="n" s="0">
        <x:v>11.80357</x:v>
      </x:c>
      <x:c t="n" s="0">
        <x:v>5.97441</x:v>
      </x:c>
      <x:c t="n" s="0">
        <x:v>18.73132</x:v>
      </x:c>
      <x:c t="n" s="0">
        <x:v>22.53736</x:v>
      </x:c>
      <x:c t="n" s="0">
        <x:v>19.28793</x:v>
      </x:c>
      <x:c t="n" s="0">
        <x:v>15.76703</x:v>
      </x:c>
      <x:c t="n" s="0">
        <x:v>19.21393</x:v>
      </x:c>
      <x:c t="n" s="0">
        <x:v>19.82843</x:v>
      </x:c>
      <x:c t="n" s="0">
        <x:v>16.94069</x:v>
      </x:c>
      <x:c t="n" s="0">
        <x:v>12.0299</x:v>
      </x:c>
      <x:c t="n" s="0">
        <x:v>23.15528</x:v>
      </x:c>
      <x:c t="n" s="0">
        <x:v>29.9661</x:v>
      </x:c>
      <x:c t="n" s="0">
        <x:v>27.43029</x:v>
      </x:c>
      <x:c t="n" s="0">
        <x:v>31.02554</x:v>
      </x:c>
      <x:c t="n" s="0">
        <x:v>31.20496</x:v>
      </x:c>
      <x:c t="n" s="0">
        <x:v>30.86012</x:v>
      </x:c>
      <x:c t="n" s="0">
        <x:v>29.91349</x:v>
      </x:c>
      <x:c t="n" s="0">
        <x:v>32.98712</x:v>
      </x:c>
      <x:c t="n" s="0">
        <x:v>30.82698</x:v>
      </x:c>
      <x:c t="n" s="0">
        <x:v>24.01747</x:v>
      </x:c>
      <x:c t="n" s="0">
        <x:v>25.59877</x:v>
      </x:c>
      <x:c t="n" s="0">
        <x:v>22.28796</x:v>
      </x:c>
      <x:c t="n" s="0">
        <x:v>19.47401</x:v>
      </x:c>
      <x:c t="n" s="0">
        <x:v>11.49181</x:v>
      </x:c>
      <x:c t="n" s="0">
        <x:v>8.815609</x:v>
      </x:c>
      <x:c t="n" s="0">
        <x:v>5.414382</x:v>
      </x:c>
      <x:c t="n" s="0">
        <x:v>4.428437</x:v>
      </x:c>
      <x:c t="n" s="0">
        <x:v>7.033389</x:v>
      </x:c>
      <x:c t="n" s="0">
        <x:v>6.144509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43947.6492013889</x:v>
      </x:c>
      <x:c t="n" s="7">
        <x:v>43947.6492013889</x:v>
      </x:c>
      <x:c t="n" s="0">
        <x:v>40.91919</x:v>
      </x:c>
      <x:c t="n" s="0">
        <x:v>54.20069</x:v>
      </x:c>
      <x:c t="n" s="0">
        <x:v>78.79511</x:v>
      </x:c>
      <x:c t="n" s="0">
        <x:v>80.17717</x:v>
      </x:c>
      <x:c t="n" s="0">
        <x:v>-11.57162</x:v>
      </x:c>
      <x:c t="n" s="0">
        <x:v>-15.8566</x:v>
      </x:c>
      <x:c t="n" s="0">
        <x:v>-6.734906</x:v>
      </x:c>
      <x:c t="n" s="0">
        <x:v>-7.675972</x:v>
      </x:c>
      <x:c t="n" s="0">
        <x:v>4.148274</x:v>
      </x:c>
      <x:c t="n" s="0">
        <x:v>19.16486</x:v>
      </x:c>
      <x:c t="n" s="0">
        <x:v>12.04086</x:v>
      </x:c>
      <x:c t="n" s="0">
        <x:v>15.57442</x:v>
      </x:c>
      <x:c t="n" s="0">
        <x:v>11.19336</x:v>
      </x:c>
      <x:c t="n" s="0">
        <x:v>16.5412</x:v>
      </x:c>
      <x:c t="n" s="0">
        <x:v>21.00488</x:v>
      </x:c>
      <x:c t="n" s="0">
        <x:v>20.27477</x:v>
      </x:c>
      <x:c t="n" s="0">
        <x:v>21.60199</x:v>
      </x:c>
      <x:c t="n" s="0">
        <x:v>21.56662</x:v>
      </x:c>
      <x:c t="n" s="0">
        <x:v>22.75126</x:v>
      </x:c>
      <x:c t="n" s="0">
        <x:v>17.6398</x:v>
      </x:c>
      <x:c t="n" s="0">
        <x:v>16.89531</x:v>
      </x:c>
      <x:c t="n" s="0">
        <x:v>24.05124</x:v>
      </x:c>
      <x:c t="n" s="0">
        <x:v>29.64325</x:v>
      </x:c>
      <x:c t="n" s="0">
        <x:v>29.26803</x:v>
      </x:c>
      <x:c t="n" s="0">
        <x:v>32.47437</x:v>
      </x:c>
      <x:c t="n" s="0">
        <x:v>32.30306</x:v>
      </x:c>
      <x:c t="n" s="0">
        <x:v>32.42864</x:v>
      </x:c>
      <x:c t="n" s="0">
        <x:v>31.54492</x:v>
      </x:c>
      <x:c t="n" s="0">
        <x:v>31.19238</x:v>
      </x:c>
      <x:c t="n" s="0">
        <x:v>30.15295</x:v>
      </x:c>
      <x:c t="n" s="0">
        <x:v>27.66165</x:v>
      </x:c>
      <x:c t="n" s="0">
        <x:v>25.47321</x:v>
      </x:c>
      <x:c t="n" s="0">
        <x:v>24.26945</x:v>
      </x:c>
      <x:c t="n" s="0">
        <x:v>20.96826</x:v>
      </x:c>
      <x:c t="n" s="0">
        <x:v>10.92076</x:v>
      </x:c>
      <x:c t="n" s="0">
        <x:v>8.530654</x:v>
      </x:c>
      <x:c t="n" s="0">
        <x:v>6.962197</x:v>
      </x:c>
      <x:c t="n" s="0">
        <x:v>4.971614</x:v>
      </x:c>
      <x:c t="n" s="0">
        <x:v>6.779986</x:v>
      </x:c>
      <x:c t="n" s="0">
        <x:v>5.103021</x:v>
      </x:c>
      <x:c t="n" s="0">
        <x:v>-12.91072</x:v>
      </x:c>
      <x:c t="n" s="0">
        <x:v>-16.36222</x:v>
      </x:c>
      <x:c t="n" s="0">
        <x:v>-14.16807</x:v>
      </x:c>
      <x:c t="n" s="0">
        <x:v>-6.380172</x:v>
      </x:c>
      <x:c t="n" s="0">
        <x:v>5.147628</x:v>
      </x:c>
      <x:c t="n" s="0">
        <x:v>11.7562</x:v>
      </x:c>
      <x:c t="n" s="0">
        <x:v>6.592271</x:v>
      </x:c>
      <x:c t="n" s="0">
        <x:v>3.989653</x:v>
      </x:c>
      <x:c t="n" s="0">
        <x:v>5.97441</x:v>
      </x:c>
      <x:c t="n" s="0">
        <x:v>18.73132</x:v>
      </x:c>
      <x:c t="n" s="0">
        <x:v>22.53736</x:v>
      </x:c>
      <x:c t="n" s="0">
        <x:v>19.28793</x:v>
      </x:c>
      <x:c t="n" s="0">
        <x:v>15.20874</x:v>
      </x:c>
      <x:c t="n" s="0">
        <x:v>9.071041</x:v>
      </x:c>
      <x:c t="n" s="0">
        <x:v>19.26843</x:v>
      </x:c>
      <x:c t="n" s="0">
        <x:v>18.87407</x:v>
      </x:c>
      <x:c t="n" s="0">
        <x:v>18.14036</x:v>
      </x:c>
      <x:c t="n" s="0">
        <x:v>25.13533</x:v>
      </x:c>
      <x:c t="n" s="0">
        <x:v>29.57729</x:v>
      </x:c>
      <x:c t="n" s="0">
        <x:v>26.17419</x:v>
      </x:c>
      <x:c t="n" s="0">
        <x:v>28.83111</x:v>
      </x:c>
      <x:c t="n" s="0">
        <x:v>27.59324</x:v>
      </x:c>
      <x:c t="n" s="0">
        <x:v>32.37288</x:v>
      </x:c>
      <x:c t="n" s="0">
        <x:v>32.59254</x:v>
      </x:c>
      <x:c t="n" s="0">
        <x:v>28.57431</x:v>
      </x:c>
      <x:c t="n" s="0">
        <x:v>27.86778</x:v>
      </x:c>
      <x:c t="n" s="0">
        <x:v>27.34211</x:v>
      </x:c>
      <x:c t="n" s="0">
        <x:v>24.67685</x:v>
      </x:c>
      <x:c t="n" s="0">
        <x:v>24.30149</x:v>
      </x:c>
      <x:c t="n" s="0">
        <x:v>22.17904</x:v>
      </x:c>
      <x:c t="n" s="0">
        <x:v>8.961886</x:v>
      </x:c>
      <x:c t="n" s="0">
        <x:v>8.320843</x:v>
      </x:c>
      <x:c t="n" s="0">
        <x:v>6.196495</x:v>
      </x:c>
      <x:c t="n" s="0">
        <x:v>3.908499</x:v>
      </x:c>
      <x:c t="n" s="0">
        <x:v>7.283053</x:v>
      </x:c>
      <x:c t="n" s="0">
        <x:v>5.083851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43947.6492013889</x:v>
      </x:c>
      <x:c t="n" s="7">
        <x:v>43947.6492013889</x:v>
      </x:c>
      <x:c t="n" s="0">
        <x:v>41.17212</x:v>
      </x:c>
      <x:c t="n" s="0">
        <x:v>54.20069</x:v>
      </x:c>
      <x:c t="n" s="0">
        <x:v>76.04597</x:v>
      </x:c>
      <x:c t="n" s="0">
        <x:v>78.14213</x:v>
      </x:c>
      <x:c t="n" s="0">
        <x:v>-11.7432</x:v>
      </x:c>
      <x:c t="n" s="0">
        <x:v>-15.92691</x:v>
      </x:c>
      <x:c t="n" s="0">
        <x:v>-7.288188</x:v>
      </x:c>
      <x:c t="n" s="0">
        <x:v>-7.460989</x:v>
      </x:c>
      <x:c t="n" s="0">
        <x:v>8.551321</x:v>
      </x:c>
      <x:c t="n" s="0">
        <x:v>18.61232</x:v>
      </x:c>
      <x:c t="n" s="0">
        <x:v>11.56227</x:v>
      </x:c>
      <x:c t="n" s="0">
        <x:v>14.94035</x:v>
      </x:c>
      <x:c t="n" s="0">
        <x:v>11.14612</x:v>
      </x:c>
      <x:c t="n" s="0">
        <x:v>16.90816</x:v>
      </x:c>
      <x:c t="n" s="0">
        <x:v>20.8302</x:v>
      </x:c>
      <x:c t="n" s="0">
        <x:v>20.7201</x:v>
      </x:c>
      <x:c t="n" s="0">
        <x:v>21.08125</x:v>
      </x:c>
      <x:c t="n" s="0">
        <x:v>21.88073</x:v>
      </x:c>
      <x:c t="n" s="0">
        <x:v>22.38307</x:v>
      </x:c>
      <x:c t="n" s="0">
        <x:v>17.72368</x:v>
      </x:c>
      <x:c t="n" s="0">
        <x:v>20.14101</x:v>
      </x:c>
      <x:c t="n" s="0">
        <x:v>24.99605</x:v>
      </x:c>
      <x:c t="n" s="0">
        <x:v>29.26637</x:v>
      </x:c>
      <x:c t="n" s="0">
        <x:v>29.77489</x:v>
      </x:c>
      <x:c t="n" s="0">
        <x:v>32.87627</x:v>
      </x:c>
      <x:c t="n" s="0">
        <x:v>31.86147</x:v>
      </x:c>
      <x:c t="n" s="0">
        <x:v>32.47539</x:v>
      </x:c>
      <x:c t="n" s="0">
        <x:v>31.56358</x:v>
      </x:c>
      <x:c t="n" s="0">
        <x:v>31.29933</x:v>
      </x:c>
      <x:c t="n" s="0">
        <x:v>30.13626</x:v>
      </x:c>
      <x:c t="n" s="0">
        <x:v>27.75678</x:v>
      </x:c>
      <x:c t="n" s="0">
        <x:v>25.78347</x:v>
      </x:c>
      <x:c t="n" s="0">
        <x:v>24.51361</x:v>
      </x:c>
      <x:c t="n" s="0">
        <x:v>21.03537</x:v>
      </x:c>
      <x:c t="n" s="0">
        <x:v>10.76734</x:v>
      </x:c>
      <x:c t="n" s="0">
        <x:v>8.390194</x:v>
      </x:c>
      <x:c t="n" s="0">
        <x:v>6.752385</x:v>
      </x:c>
      <x:c t="n" s="0">
        <x:v>4.933433</x:v>
      </x:c>
      <x:c t="n" s="0">
        <x:v>6.883016</x:v>
      </x:c>
      <x:c t="n" s="0">
        <x:v>5.151137</x:v>
      </x:c>
      <x:c t="n" s="0">
        <x:v>-12.91072</x:v>
      </x:c>
      <x:c t="n" s="0">
        <x:v>-16.36222</x:v>
      </x:c>
      <x:c t="n" s="0">
        <x:v>-14.16807</x:v>
      </x:c>
      <x:c t="n" s="0">
        <x:v>-6.380172</x:v>
      </x:c>
      <x:c t="n" s="0">
        <x:v>16.5209</x:v>
      </x:c>
      <x:c t="n" s="0">
        <x:v>11.7562</x:v>
      </x:c>
      <x:c t="n" s="0">
        <x:v>6.963854</x:v>
      </x:c>
      <x:c t="n" s="0">
        <x:v>3.989653</x:v>
      </x:c>
      <x:c t="n" s="0">
        <x:v>11.80406</x:v>
      </x:c>
      <x:c t="n" s="0">
        <x:v>18.46701</x:v>
      </x:c>
      <x:c t="n" s="0">
        <x:v>17.82043</x:v>
      </x:c>
      <x:c t="n" s="0">
        <x:v>24.38439</x:v>
      </x:c>
      <x:c t="n" s="0">
        <x:v>15.08167</x:v>
      </x:c>
      <x:c t="n" s="0">
        <x:v>24.91044</x:v>
      </x:c>
      <x:c t="n" s="0">
        <x:v>19.21702</x:v>
      </x:c>
      <x:c t="n" s="0">
        <x:v>17.71269</x:v>
      </x:c>
      <x:c t="n" s="0">
        <x:v>26.24289</x:v>
      </x:c>
      <x:c t="n" s="0">
        <x:v>27.4211</x:v>
      </x:c>
      <x:c t="n" s="0">
        <x:v>26.19186</x:v>
      </x:c>
      <x:c t="n" s="0">
        <x:v>32.48864</x:v>
      </x:c>
      <x:c t="n" s="0">
        <x:v>35.88342</x:v>
      </x:c>
      <x:c t="n" s="0">
        <x:v>29.03708</x:v>
      </x:c>
      <x:c t="n" s="0">
        <x:v>32.15294</x:v>
      </x:c>
      <x:c t="n" s="0">
        <x:v>31.94296</x:v>
      </x:c>
      <x:c t="n" s="0">
        <x:v>31.78068</x:v>
      </x:c>
      <x:c t="n" s="0">
        <x:v>31.48456</x:v>
      </x:c>
      <x:c t="n" s="0">
        <x:v>27.4222</x:v>
      </x:c>
      <x:c t="n" s="0">
        <x:v>28.18285</x:v>
      </x:c>
      <x:c t="n" s="0">
        <x:v>25.60338</x:v>
      </x:c>
      <x:c t="n" s="0">
        <x:v>21.99324</x:v>
      </x:c>
      <x:c t="n" s="0">
        <x:v>10.40368</x:v>
      </x:c>
      <x:c t="n" s="0">
        <x:v>6.703149</x:v>
      </x:c>
      <x:c t="n" s="0">
        <x:v>6.199602</x:v>
      </x:c>
      <x:c t="n" s="0">
        <x:v>3.465214</x:v>
      </x:c>
      <x:c t="n" s="0">
        <x:v>7.007921</x:v>
      </x:c>
      <x:c t="n" s="0">
        <x:v>5.356162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43947.6492013889</x:v>
      </x:c>
      <x:c t="n" s="7">
        <x:v>43947.6492013889</x:v>
      </x:c>
      <x:c t="n" s="0">
        <x:v>41.48374</x:v>
      </x:c>
      <x:c t="n" s="0">
        <x:v>54.20069</x:v>
      </x:c>
      <x:c t="n" s="0">
        <x:v>70.70063</x:v>
      </x:c>
      <x:c t="n" s="0">
        <x:v>75.19291</x:v>
      </x:c>
      <x:c t="n" s="0">
        <x:v>-11.89531</x:v>
      </x:c>
      <x:c t="n" s="0">
        <x:v>-15.98788</x:v>
      </x:c>
      <x:c t="n" s="0">
        <x:v>-7.823843</x:v>
      </x:c>
      <x:c t="n" s="0">
        <x:v>-7.285454</x:v>
      </x:c>
      <x:c t="n" s="0">
        <x:v>11.31543</x:v>
      </x:c>
      <x:c t="n" s="0">
        <x:v>18.07749</x:v>
      </x:c>
      <x:c t="n" s="0">
        <x:v>11.24641</x:v>
      </x:c>
      <x:c t="n" s="0">
        <x:v>14.31964</x:v>
      </x:c>
      <x:c t="n" s="0">
        <x:v>11.32398</x:v>
      </x:c>
      <x:c t="n" s="0">
        <x:v>17.11972</x:v>
      </x:c>
      <x:c t="n" s="0">
        <x:v>20.40414</x:v>
      </x:c>
      <x:c t="n" s="0">
        <x:v>22.26694</x:v>
      </x:c>
      <x:c t="n" s="0">
        <x:v>20.57323</x:v>
      </x:c>
      <x:c t="n" s="0">
        <x:v>22.82366</x:v>
      </x:c>
      <x:c t="n" s="0">
        <x:v>22.17738</x:v>
      </x:c>
      <x:c t="n" s="0">
        <x:v>17.52343</x:v>
      </x:c>
      <x:c t="n" s="0">
        <x:v>20.0358</x:v>
      </x:c>
      <x:c t="n" s="0">
        <x:v>24.49274</x:v>
      </x:c>
      <x:c t="n" s="0">
        <x:v>29.13672</x:v>
      </x:c>
      <x:c t="n" s="0">
        <x:v>30.01922</x:v>
      </x:c>
      <x:c t="n" s="0">
        <x:v>32.83473</x:v>
      </x:c>
      <x:c t="n" s="0">
        <x:v>31.75773</x:v>
      </x:c>
      <x:c t="n" s="0">
        <x:v>32.56417</x:v>
      </x:c>
      <x:c t="n" s="0">
        <x:v>31.31604</x:v>
      </x:c>
      <x:c t="n" s="0">
        <x:v>31.56856</x:v>
      </x:c>
      <x:c t="n" s="0">
        <x:v>30.09776</x:v>
      </x:c>
      <x:c t="n" s="0">
        <x:v>27.63851</x:v>
      </x:c>
      <x:c t="n" s="0">
        <x:v>25.8879</x:v>
      </x:c>
      <x:c t="n" s="0">
        <x:v>24.60324</x:v>
      </x:c>
      <x:c t="n" s="0">
        <x:v>21.07932</x:v>
      </x:c>
      <x:c t="n" s="0">
        <x:v>10.74724</x:v>
      </x:c>
      <x:c t="n" s="0">
        <x:v>8.202873</x:v>
      </x:c>
      <x:c t="n" s="0">
        <x:v>6.795869</x:v>
      </x:c>
      <x:c t="n" s="0">
        <x:v>4.748343</x:v>
      </x:c>
      <x:c t="n" s="0">
        <x:v>6.938334</x:v>
      </x:c>
      <x:c t="n" s="0">
        <x:v>5.212508</x:v>
      </x:c>
      <x:c t="n" s="0">
        <x:v>-12.91072</x:v>
      </x:c>
      <x:c t="n" s="0">
        <x:v>-16.36222</x:v>
      </x:c>
      <x:c t="n" s="0">
        <x:v>-14.16807</x:v>
      </x:c>
      <x:c t="n" s="0">
        <x:v>-6.380172</x:v>
      </x:c>
      <x:c t="n" s="0">
        <x:v>17.06107</x:v>
      </x:c>
      <x:c t="n" s="0">
        <x:v>11.7562</x:v>
      </x:c>
      <x:c t="n" s="0">
        <x:v>8.933944</x:v>
      </x:c>
      <x:c t="n" s="0">
        <x:v>4.976702</x:v>
      </x:c>
      <x:c t="n" s="0">
        <x:v>12.2398</x:v>
      </x:c>
      <x:c t="n" s="0">
        <x:v>18.18557</x:v>
      </x:c>
      <x:c t="n" s="0">
        <x:v>16.3914</x:v>
      </x:c>
      <x:c t="n" s="0">
        <x:v>26.6651</x:v>
      </x:c>
      <x:c t="n" s="0">
        <x:v>14.95076</x:v>
      </x:c>
      <x:c t="n" s="0">
        <x:v>26.13144</x:v>
      </x:c>
      <x:c t="n" s="0">
        <x:v>21.10415</x:v>
      </x:c>
      <x:c t="n" s="0">
        <x:v>15.39033</x:v>
      </x:c>
      <x:c t="n" s="0">
        <x:v>14.62565</x:v>
      </x:c>
      <x:c t="n" s="0">
        <x:v>21.65697</x:v>
      </x:c>
      <x:c t="n" s="0">
        <x:v>27.33293</x:v>
      </x:c>
      <x:c t="n" s="0">
        <x:v>32.96494</x:v>
      </x:c>
      <x:c t="n" s="0">
        <x:v>29.28025</x:v>
      </x:c>
      <x:c t="n" s="0">
        <x:v>29.74999</x:v>
      </x:c>
      <x:c t="n" s="0">
        <x:v>32.80416</x:v>
      </x:c>
      <x:c t="n" s="0">
        <x:v>28.18261</x:v>
      </x:c>
      <x:c t="n" s="0">
        <x:v>32.7275</x:v>
      </x:c>
      <x:c t="n" s="0">
        <x:v>27.4977</x:v>
      </x:c>
      <x:c t="n" s="0">
        <x:v>27.00597</x:v>
      </x:c>
      <x:c t="n" s="0">
        <x:v>25.08499</x:v>
      </x:c>
      <x:c t="n" s="0">
        <x:v>24.94196</x:v>
      </x:c>
      <x:c t="n" s="0">
        <x:v>21.04316</x:v>
      </x:c>
      <x:c t="n" s="0">
        <x:v>10.5278</x:v>
      </x:c>
      <x:c t="n" s="0">
        <x:v>7.353768</x:v>
      </x:c>
      <x:c t="n" s="0">
        <x:v>6.420131</x:v>
      </x:c>
      <x:c t="n" s="0">
        <x:v>4.921945</x:v>
      </x:c>
      <x:c t="n" s="0">
        <x:v>7.432898</x:v>
      </x:c>
      <x:c t="n" s="0">
        <x:v>5.499282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43947.6492013889</x:v>
      </x:c>
      <x:c t="n" s="7">
        <x:v>43947.6492013889</x:v>
      </x:c>
      <x:c t="n" s="0">
        <x:v>42.20002</x:v>
      </x:c>
      <x:c t="n" s="0">
        <x:v>54.20069</x:v>
      </x:c>
      <x:c t="n" s="0">
        <x:v>60.12989</x:v>
      </x:c>
      <x:c t="n" s="0">
        <x:v>68.46221</x:v>
      </x:c>
      <x:c t="n" s="0">
        <x:v>-12.13781</x:v>
      </x:c>
      <x:c t="n" s="0">
        <x:v>-16.04062</x:v>
      </x:c>
      <x:c t="n" s="0">
        <x:v>-8.340226</x:v>
      </x:c>
      <x:c t="n" s="0">
        <x:v>-7.140964</x:v>
      </x:c>
      <x:c t="n" s="0">
        <x:v>12.78324</x:v>
      </x:c>
      <x:c t="n" s="0">
        <x:v>17.5251</x:v>
      </x:c>
      <x:c t="n" s="0">
        <x:v>10.97646</x:v>
      </x:c>
      <x:c t="n" s="0">
        <x:v>13.74844</x:v>
      </x:c>
      <x:c t="n" s="0">
        <x:v>11.802</x:v>
      </x:c>
      <x:c t="n" s="0">
        <x:v>17.29258</x:v>
      </x:c>
      <x:c t="n" s="0">
        <x:v>20.00393</x:v>
      </x:c>
      <x:c t="n" s="0">
        <x:v>23.25651</x:v>
      </x:c>
      <x:c t="n" s="0">
        <x:v>20.08671</x:v>
      </x:c>
      <x:c t="n" s="0">
        <x:v>23.28101</x:v>
      </x:c>
      <x:c t="n" s="0">
        <x:v>22.6076</x:v>
      </x:c>
      <x:c t="n" s="0">
        <x:v>17.30505</x:v>
      </x:c>
      <x:c t="n" s="0">
        <x:v>19.56657</x:v>
      </x:c>
      <x:c t="n" s="0">
        <x:v>24.09965</x:v>
      </x:c>
      <x:c t="n" s="0">
        <x:v>28.49052</x:v>
      </x:c>
      <x:c t="n" s="0">
        <x:v>30.24284</x:v>
      </x:c>
      <x:c t="n" s="0">
        <x:v>32.75419</x:v>
      </x:c>
      <x:c t="n" s="0">
        <x:v>31.57631</x:v>
      </x:c>
      <x:c t="n" s="0">
        <x:v>32.04801</x:v>
      </x:c>
      <x:c t="n" s="0">
        <x:v>31.15014</x:v>
      </x:c>
      <x:c t="n" s="0">
        <x:v>31.33713</x:v>
      </x:c>
      <x:c t="n" s="0">
        <x:v>30.07024</x:v>
      </x:c>
      <x:c t="n" s="0">
        <x:v>27.61967</x:v>
      </x:c>
      <x:c t="n" s="0">
        <x:v>25.64528</x:v>
      </x:c>
      <x:c t="n" s="0">
        <x:v>24.69402</x:v>
      </x:c>
      <x:c t="n" s="0">
        <x:v>21.24969</x:v>
      </x:c>
      <x:c t="n" s="0">
        <x:v>10.72803</x:v>
      </x:c>
      <x:c t="n" s="0">
        <x:v>8.201624</x:v>
      </x:c>
      <x:c t="n" s="0">
        <x:v>6.736612</x:v>
      </x:c>
      <x:c t="n" s="0">
        <x:v>5.277698</x:v>
      </x:c>
      <x:c t="n" s="0">
        <x:v>6.941288</x:v>
      </x:c>
      <x:c t="n" s="0">
        <x:v>5.222476</x:v>
      </x:c>
      <x:c t="n" s="0">
        <x:v>-14.63723</x:v>
      </x:c>
      <x:c t="n" s="0">
        <x:v>-16.36222</x:v>
      </x:c>
      <x:c t="n" s="0">
        <x:v>-14.16807</x:v>
      </x:c>
      <x:c t="n" s="0">
        <x:v>-6.380172</x:v>
      </x:c>
      <x:c t="n" s="0">
        <x:v>17.06107</x:v>
      </x:c>
      <x:c t="n" s="0">
        <x:v>9.883789</x:v>
      </x:c>
      <x:c t="n" s="0">
        <x:v>8.933944</x:v>
      </x:c>
      <x:c t="n" s="0">
        <x:v>6.243966</x:v>
      </x:c>
      <x:c t="n" s="0">
        <x:v>14.60301</x:v>
      </x:c>
      <x:c t="n" s="0">
        <x:v>18.18557</x:v>
      </x:c>
      <x:c t="n" s="0">
        <x:v>16.3914</x:v>
      </x:c>
      <x:c t="n" s="0">
        <x:v>26.6651</x:v>
      </x:c>
      <x:c t="n" s="0">
        <x:v>17.02133</x:v>
      </x:c>
      <x:c t="n" s="0">
        <x:v>24.98127</x:v>
      </x:c>
      <x:c t="n" s="0">
        <x:v>25.72124</x:v>
      </x:c>
      <x:c t="n" s="0">
        <x:v>16.92506</x:v>
      </x:c>
      <x:c t="n" s="0">
        <x:v>18.06977</x:v>
      </x:c>
      <x:c t="n" s="0">
        <x:v>17.7756</x:v>
      </x:c>
      <x:c t="n" s="0">
        <x:v>19.87536</x:v>
      </x:c>
      <x:c t="n" s="0">
        <x:v>28.3915</x:v>
      </x:c>
      <x:c t="n" s="0">
        <x:v>32.40167</x:v>
      </x:c>
      <x:c t="n" s="0">
        <x:v>31.17317</x:v>
      </x:c>
      <x:c t="n" s="0">
        <x:v>29.59198</x:v>
      </x:c>
      <x:c t="n" s="0">
        <x:v>31.76074</x:v>
      </x:c>
      <x:c t="n" s="0">
        <x:v>30.8686</x:v>
      </x:c>
      <x:c t="n" s="0">
        <x:v>30.5774</x:v>
      </x:c>
      <x:c t="n" s="0">
        <x:v>27.49986</x:v>
      </x:c>
      <x:c t="n" s="0">
        <x:v>23.90909</x:v>
      </x:c>
      <x:c t="n" s="0">
        <x:v>25.4808</x:v>
      </x:c>
      <x:c t="n" s="0">
        <x:v>21.90758</x:v>
      </x:c>
      <x:c t="n" s="0">
        <x:v>10.96108</x:v>
      </x:c>
      <x:c t="n" s="0">
        <x:v>8.114552</x:v>
      </x:c>
      <x:c t="n" s="0">
        <x:v>6.617613</x:v>
      </x:c>
      <x:c t="n" s="0">
        <x:v>6.555906</x:v>
      </x:c>
      <x:c t="n" s="0">
        <x:v>6.423469</x:v>
      </x:c>
      <x:c t="n" s="0">
        <x:v>5.735271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43947.6492013889</x:v>
      </x:c>
      <x:c t="n" s="7">
        <x:v>43947.6492013889</x:v>
      </x:c>
      <x:c t="n" s="0">
        <x:v>41.89471</x:v>
      </x:c>
      <x:c t="n" s="0">
        <x:v>54.20069</x:v>
      </x:c>
      <x:c t="n" s="0">
        <x:v>69.01395</x:v>
      </x:c>
      <x:c t="n" s="0">
        <x:v>73.83709</x:v>
      </x:c>
      <x:c t="n" s="0">
        <x:v>-12.53753</x:v>
      </x:c>
      <x:c t="n" s="0">
        <x:v>-16.08617</x:v>
      </x:c>
      <x:c t="n" s="0">
        <x:v>-8.835742</x:v>
      </x:c>
      <x:c t="n" s="0">
        <x:v>-7.02126</x:v>
      </x:c>
      <x:c t="n" s="0">
        <x:v>13.73466</x:v>
      </x:c>
      <x:c t="n" s="0">
        <x:v>16.92541</x:v>
      </x:c>
      <x:c t="n" s="0">
        <x:v>10.73184</x:v>
      </x:c>
      <x:c t="n" s="0">
        <x:v>13.19305</x:v>
      </x:c>
      <x:c t="n" s="0">
        <x:v>12.60211</x:v>
      </x:c>
      <x:c t="n" s="0">
        <x:v>17.50536</x:v>
      </x:c>
      <x:c t="n" s="0">
        <x:v>19.80783</x:v>
      </x:c>
      <x:c t="n" s="0">
        <x:v>23.48468</x:v>
      </x:c>
      <x:c t="n" s="0">
        <x:v>20.12166</x:v>
      </x:c>
      <x:c t="n" s="0">
        <x:v>23.57465</x:v>
      </x:c>
      <x:c t="n" s="0">
        <x:v>23.64714</x:v>
      </x:c>
      <x:c t="n" s="0">
        <x:v>17.5107</x:v>
      </x:c>
      <x:c t="n" s="0">
        <x:v>19.7761</x:v>
      </x:c>
      <x:c t="n" s="0">
        <x:v>23.6786</x:v>
      </x:c>
      <x:c t="n" s="0">
        <x:v>28.80596</x:v>
      </x:c>
      <x:c t="n" s="0">
        <x:v>30.04188</x:v>
      </x:c>
      <x:c t="n" s="0">
        <x:v>32.73995</x:v>
      </x:c>
      <x:c t="n" s="0">
        <x:v>31.29523</x:v>
      </x:c>
      <x:c t="n" s="0">
        <x:v>32.03836</x:v>
      </x:c>
      <x:c t="n" s="0">
        <x:v>31.45622</x:v>
      </x:c>
      <x:c t="n" s="0">
        <x:v>31.35839</x:v>
      </x:c>
      <x:c t="n" s="0">
        <x:v>29.845</x:v>
      </x:c>
      <x:c t="n" s="0">
        <x:v>27.34614</x:v>
      </x:c>
      <x:c t="n" s="0">
        <x:v>25.61328</x:v>
      </x:c>
      <x:c t="n" s="0">
        <x:v>25.04848</x:v>
      </x:c>
      <x:c t="n" s="0">
        <x:v>21.10147</x:v>
      </x:c>
      <x:c t="n" s="0">
        <x:v>10.96748</x:v>
      </x:c>
      <x:c t="n" s="0">
        <x:v>8.244121</x:v>
      </x:c>
      <x:c t="n" s="0">
        <x:v>6.858419</x:v>
      </x:c>
      <x:c t="n" s="0">
        <x:v>5.103587</x:v>
      </x:c>
      <x:c t="n" s="0">
        <x:v>6.923642</x:v>
      </x:c>
      <x:c t="n" s="0">
        <x:v>5.242763</x:v>
      </x:c>
      <x:c t="n" s="0">
        <x:v>-16.14242</x:v>
      </x:c>
      <x:c t="n" s="0">
        <x:v>-16.36222</x:v>
      </x:c>
      <x:c t="n" s="0">
        <x:v>-14.16807</x:v>
      </x:c>
      <x:c t="n" s="0">
        <x:v>-6.380172</x:v>
      </x:c>
      <x:c t="n" s="0">
        <x:v>17.06107</x:v>
      </x:c>
      <x:c t="n" s="0">
        <x:v>8.187074</x:v>
      </x:c>
      <x:c t="n" s="0">
        <x:v>8.933944</x:v>
      </x:c>
      <x:c t="n" s="0">
        <x:v>6.243966</x:v>
      </x:c>
      <x:c t="n" s="0">
        <x:v>15.57835</x:v>
      </x:c>
      <x:c t="n" s="0">
        <x:v>19.20317</x:v>
      </x:c>
      <x:c t="n" s="0">
        <x:v>20.68733</x:v>
      </x:c>
      <x:c t="n" s="0">
        <x:v>23.27841</x:v>
      </x:c>
      <x:c t="n" s="0">
        <x:v>20.32067</x:v>
      </x:c>
      <x:c t="n" s="0">
        <x:v>25.05313</x:v>
      </x:c>
      <x:c t="n" s="0">
        <x:v>27.16006</x:v>
      </x:c>
      <x:c t="n" s="0">
        <x:v>18.26115</x:v>
      </x:c>
      <x:c t="n" s="0">
        <x:v>19.70928</x:v>
      </x:c>
      <x:c t="n" s="0">
        <x:v>21.2532</x:v>
      </x:c>
      <x:c t="n" s="0">
        <x:v>31.04802</x:v>
      </x:c>
      <x:c t="n" s="0">
        <x:v>30.41428</x:v>
      </x:c>
      <x:c t="n" s="0">
        <x:v>33.81635</x:v>
      </x:c>
      <x:c t="n" s="0">
        <x:v>30.30895</x:v>
      </x:c>
      <x:c t="n" s="0">
        <x:v>33.57101</x:v>
      </x:c>
      <x:c t="n" s="0">
        <x:v>31.80987</x:v>
      </x:c>
      <x:c t="n" s="0">
        <x:v>32.04891</x:v>
      </x:c>
      <x:c t="n" s="0">
        <x:v>29.48866</x:v>
      </x:c>
      <x:c t="n" s="0">
        <x:v>24.86968</x:v>
      </x:c>
      <x:c t="n" s="0">
        <x:v>24.84194</x:v>
      </x:c>
      <x:c t="n" s="0">
        <x:v>26.94036</x:v>
      </x:c>
      <x:c t="n" s="0">
        <x:v>21.17999</x:v>
      </x:c>
      <x:c t="n" s="0">
        <x:v>12.02511</x:v>
      </x:c>
      <x:c t="n" s="0">
        <x:v>8.527759</x:v>
      </x:c>
      <x:c t="n" s="0">
        <x:v>8.056929</x:v>
      </x:c>
      <x:c t="n" s="0">
        <x:v>4.467731</x:v>
      </x:c>
      <x:c t="n" s="0">
        <x:v>6.753092</x:v>
      </x:c>
      <x:c t="n" s="0">
        <x:v>4.831876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43947.6492013889</x:v>
      </x:c>
      <x:c t="n" s="7">
        <x:v>43947.6492013889</x:v>
      </x:c>
      <x:c t="n" s="0">
        <x:v>41.381</x:v>
      </x:c>
      <x:c t="n" s="0">
        <x:v>54.20069</x:v>
      </x:c>
      <x:c t="n" s="0">
        <x:v>72.00819</x:v>
      </x:c>
      <x:c t="n" s="0">
        <x:v>74.21774</x:v>
      </x:c>
      <x:c t="n" s="0">
        <x:v>-12.91068</x:v>
      </x:c>
      <x:c t="n" s="0">
        <x:v>-16.12547</x:v>
      </x:c>
      <x:c t="n" s="0">
        <x:v>-9.342223</x:v>
      </x:c>
      <x:c t="n" s="0">
        <x:v>-7.500295</x:v>
      </x:c>
      <x:c t="n" s="0">
        <x:v>14.40916</x:v>
      </x:c>
      <x:c t="n" s="0">
        <x:v>16.33825</x:v>
      </x:c>
      <x:c t="n" s="0">
        <x:v>10.51144</x:v>
      </x:c>
      <x:c t="n" s="0">
        <x:v>12.69867</x:v>
      </x:c>
      <x:c t="n" s="0">
        <x:v>13.18521</x:v>
      </x:c>
      <x:c t="n" s="0">
        <x:v>18.09327</x:v>
      </x:c>
      <x:c t="n" s="0">
        <x:v>20.67103</x:v>
      </x:c>
      <x:c t="n" s="0">
        <x:v>23.20868</x:v>
      </x:c>
      <x:c t="n" s="0">
        <x:v>20.15128</x:v>
      </x:c>
      <x:c t="n" s="0">
        <x:v>23.86565</x:v>
      </x:c>
      <x:c t="n" s="0">
        <x:v>24.83301</x:v>
      </x:c>
      <x:c t="n" s="0">
        <x:v>17.49563</x:v>
      </x:c>
      <x:c t="n" s="0">
        <x:v>19.87071</x:v>
      </x:c>
      <x:c t="n" s="0">
        <x:v>23.49979</x:v>
      </x:c>
      <x:c t="n" s="0">
        <x:v>28.67785</x:v>
      </x:c>
      <x:c t="n" s="0">
        <x:v>30.52837</x:v>
      </x:c>
      <x:c t="n" s="0">
        <x:v>32.72136</x:v>
      </x:c>
      <x:c t="n" s="0">
        <x:v>32.14874</x:v>
      </x:c>
      <x:c t="n" s="0">
        <x:v>32.1428</x:v>
      </x:c>
      <x:c t="n" s="0">
        <x:v>31.3611</x:v>
      </x:c>
      <x:c t="n" s="0">
        <x:v>31.9412</x:v>
      </x:c>
      <x:c t="n" s="0">
        <x:v>30.04579</x:v>
      </x:c>
      <x:c t="n" s="0">
        <x:v>27.3413</x:v>
      </x:c>
      <x:c t="n" s="0">
        <x:v>25.51875</x:v>
      </x:c>
      <x:c t="n" s="0">
        <x:v>25.09588</x:v>
      </x:c>
      <x:c t="n" s="0">
        <x:v>21.22479</x:v>
      </x:c>
      <x:c t="n" s="0">
        <x:v>11.00809</x:v>
      </x:c>
      <x:c t="n" s="0">
        <x:v>8.331377</x:v>
      </x:c>
      <x:c t="n" s="0">
        <x:v>6.953296</x:v>
      </x:c>
      <x:c t="n" s="0">
        <x:v>5.697364</x:v>
      </x:c>
      <x:c t="n" s="0">
        <x:v>6.942637</x:v>
      </x:c>
      <x:c t="n" s="0">
        <x:v>5.162028</x:v>
      </x:c>
      <x:c t="n" s="0">
        <x:v>-16.14242</x:v>
      </x:c>
      <x:c t="n" s="0">
        <x:v>-16.36222</x:v>
      </x:c>
      <x:c t="n" s="0">
        <x:v>-15.19092</x:v>
      </x:c>
      <x:c t="n" s="0">
        <x:v>-25.16394</x:v>
      </x:c>
      <x:c t="n" s="0">
        <x:v>17.06107</x:v>
      </x:c>
      <x:c t="n" s="0">
        <x:v>8.187074</x:v>
      </x:c>
      <x:c t="n" s="0">
        <x:v>7.689025</x:v>
      </x:c>
      <x:c t="n" s="0">
        <x:v>7.69124</x:v>
      </x:c>
      <x:c t="n" s="0">
        <x:v>15.57835</x:v>
      </x:c>
      <x:c t="n" s="0">
        <x:v>20.50053</x:v>
      </x:c>
      <x:c t="n" s="0">
        <x:v>23.79822</x:v>
      </x:c>
      <x:c t="n" s="0">
        <x:v>21.10536</x:v>
      </x:c>
      <x:c t="n" s="0">
        <x:v>20.32067</x:v>
      </x:c>
      <x:c t="n" s="0">
        <x:v>25.26182</x:v>
      </x:c>
      <x:c t="n" s="0">
        <x:v>28.99963</x:v>
      </x:c>
      <x:c t="n" s="0">
        <x:v>16.19193</x:v>
      </x:c>
      <x:c t="n" s="0">
        <x:v>21.85057</x:v>
      </x:c>
      <x:c t="n" s="0">
        <x:v>21.71984</x:v>
      </x:c>
      <x:c t="n" s="0">
        <x:v>25.83947</x:v>
      </x:c>
      <x:c t="n" s="0">
        <x:v>31.40376</x:v>
      </x:c>
      <x:c t="n" s="0">
        <x:v>32.58447</x:v>
      </x:c>
      <x:c t="n" s="0">
        <x:v>35.82799</x:v>
      </x:c>
      <x:c t="n" s="0">
        <x:v>30.23181</x:v>
      </x:c>
      <x:c t="n" s="0">
        <x:v>30.40466</x:v>
      </x:c>
      <x:c t="n" s="0">
        <x:v>34.39728</x:v>
      </x:c>
      <x:c t="n" s="0">
        <x:v>30.29016</x:v>
      </x:c>
      <x:c t="n" s="0">
        <x:v>28.21477</x:v>
      </x:c>
      <x:c t="n" s="0">
        <x:v>24.99631</x:v>
      </x:c>
      <x:c t="n" s="0">
        <x:v>25.47991</x:v>
      </x:c>
      <x:c t="n" s="0">
        <x:v>23.26311</x:v>
      </x:c>
      <x:c t="n" s="0">
        <x:v>10.95751</x:v>
      </x:c>
      <x:c t="n" s="0">
        <x:v>9.091782</x:v>
      </x:c>
      <x:c t="n" s="0">
        <x:v>6.90097</x:v>
      </x:c>
      <x:c t="n" s="0">
        <x:v>8.174646</x:v>
      </x:c>
      <x:c t="n" s="0">
        <x:v>7.039058</x:v>
      </x:c>
      <x:c t="n" s="0">
        <x:v>4.635218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43947.6492013889</x:v>
      </x:c>
      <x:c t="n" s="7">
        <x:v>43947.6492013889</x:v>
      </x:c>
      <x:c t="n" s="0">
        <x:v>40.87296</x:v>
      </x:c>
      <x:c t="n" s="0">
        <x:v>54.20069</x:v>
      </x:c>
      <x:c t="n" s="0">
        <x:v>69.46669</x:v>
      </x:c>
      <x:c t="n" s="0">
        <x:v>72.34921</x:v>
      </x:c>
      <x:c t="n" s="0">
        <x:v>-13.25689</x:v>
      </x:c>
      <x:c t="n" s="0">
        <x:v>-16.1593</x:v>
      </x:c>
      <x:c t="n" s="0">
        <x:v>-9.838634</x:v>
      </x:c>
      <x:c t="n" s="0">
        <x:v>-8.172914</x:v>
      </x:c>
      <x:c t="n" s="0">
        <x:v>14.91238</x:v>
      </x:c>
      <x:c t="n" s="0">
        <x:v>15.76512</x:v>
      </x:c>
      <x:c t="n" s="0">
        <x:v>9.827729</x:v>
      </x:c>
      <x:c t="n" s="0">
        <x:v>12.24161</x:v>
      </x:c>
      <x:c t="n" s="0">
        <x:v>13.38072</x:v>
      </x:c>
      <x:c t="n" s="0">
        <x:v>18.53916</x:v>
      </x:c>
      <x:c t="n" s="0">
        <x:v>21.29287</x:v>
      </x:c>
      <x:c t="n" s="0">
        <x:v>22.95823</x:v>
      </x:c>
      <x:c t="n" s="0">
        <x:v>20.97015</x:v>
      </x:c>
      <x:c t="n" s="0">
        <x:v>23.93559</x:v>
      </x:c>
      <x:c t="n" s="0">
        <x:v>25.3562</x:v>
      </x:c>
      <x:c t="n" s="0">
        <x:v>16.82791</x:v>
      </x:c>
      <x:c t="n" s="0">
        <x:v>20.10697</x:v>
      </x:c>
      <x:c t="n" s="0">
        <x:v>23.57858</x:v>
      </x:c>
      <x:c t="n" s="0">
        <x:v>29.00521</x:v>
      </x:c>
      <x:c t="n" s="0">
        <x:v>30.2685</x:v>
      </x:c>
      <x:c t="n" s="0">
        <x:v>32.87485</x:v>
      </x:c>
      <x:c t="n" s="0">
        <x:v>32.83731</x:v>
      </x:c>
      <x:c t="n" s="0">
        <x:v>31.99167</x:v>
      </x:c>
      <x:c t="n" s="0">
        <x:v>31.13316</x:v>
      </x:c>
      <x:c t="n" s="0">
        <x:v>31.90674</x:v>
      </x:c>
      <x:c t="n" s="0">
        <x:v>29.80535</x:v>
      </x:c>
      <x:c t="n" s="0">
        <x:v>27.62495</x:v>
      </x:c>
      <x:c t="n" s="0">
        <x:v>25.96691</x:v>
      </x:c>
      <x:c t="n" s="0">
        <x:v>25.15981</x:v>
      </x:c>
      <x:c t="n" s="0">
        <x:v>21.36959</x:v>
      </x:c>
      <x:c t="n" s="0">
        <x:v>10.92425</x:v>
      </x:c>
      <x:c t="n" s="0">
        <x:v>8.415831</x:v>
      </x:c>
      <x:c t="n" s="0">
        <x:v>6.755445</x:v>
      </x:c>
      <x:c t="n" s="0">
        <x:v>5.564642</x:v>
      </x:c>
      <x:c t="n" s="0">
        <x:v>6.898711</x:v>
      </x:c>
      <x:c t="n" s="0">
        <x:v>4.931586</x:v>
      </x:c>
      <x:c t="n" s="0">
        <x:v>-16.14242</x:v>
      </x:c>
      <x:c t="n" s="0">
        <x:v>-16.36222</x:v>
      </x:c>
      <x:c t="n" s="0">
        <x:v>-15.19092</x:v>
      </x:c>
      <x:c t="n" s="0">
        <x:v>-25.16394</x:v>
      </x:c>
      <x:c t="n" s="0">
        <x:v>17.06107</x:v>
      </x:c>
      <x:c t="n" s="0">
        <x:v>8.187074</x:v>
      </x:c>
      <x:c t="n" s="0">
        <x:v>-16.16881</x:v>
      </x:c>
      <x:c t="n" s="0">
        <x:v>7.69124</x:v>
      </x:c>
      <x:c t="n" s="0">
        <x:v>12.93149</x:v>
      </x:c>
      <x:c t="n" s="0">
        <x:v>20.50053</x:v>
      </x:c>
      <x:c t="n" s="0">
        <x:v>23.79822</x:v>
      </x:c>
      <x:c t="n" s="0">
        <x:v>21.10536</x:v>
      </x:c>
      <x:c t="n" s="0">
        <x:v>24.69493</x:v>
      </x:c>
      <x:c t="n" s="0">
        <x:v>23.27861</x:v>
      </x:c>
      <x:c t="n" s="0">
        <x:v>26.43484</x:v>
      </x:c>
      <x:c t="n" s="0">
        <x:v>7.391488</x:v>
      </x:c>
      <x:c t="n" s="0">
        <x:v>19.74991</x:v>
      </x:c>
      <x:c t="n" s="0">
        <x:v>25.80116</x:v>
      </x:c>
      <x:c t="n" s="0">
        <x:v>30.85371</x:v>
      </x:c>
      <x:c t="n" s="0">
        <x:v>28.34611</x:v>
      </x:c>
      <x:c t="n" s="0">
        <x:v>32.59433</x:v>
      </x:c>
      <x:c t="n" s="0">
        <x:v>34.30848</x:v>
      </x:c>
      <x:c t="n" s="0">
        <x:v>30.08934</x:v>
      </x:c>
      <x:c t="n" s="0">
        <x:v>32.09331</x:v>
      </x:c>
      <x:c t="n" s="0">
        <x:v>30.20325</x:v>
      </x:c>
      <x:c t="n" s="0">
        <x:v>27.167</x:v>
      </x:c>
      <x:c t="n" s="0">
        <x:v>28.2418</x:v>
      </x:c>
      <x:c t="n" s="0">
        <x:v>28.10517</x:v>
      </x:c>
      <x:c t="n" s="0">
        <x:v>24.81287</x:v>
      </x:c>
      <x:c t="n" s="0">
        <x:v>20.20351</x:v>
      </x:c>
      <x:c t="n" s="0">
        <x:v>10.81329</x:v>
      </x:c>
      <x:c t="n" s="0">
        <x:v>8.09111</x:v>
      </x:c>
      <x:c t="n" s="0">
        <x:v>4.956297</x:v>
      </x:c>
      <x:c t="n" s="0">
        <x:v>4.414735</x:v>
      </x:c>
      <x:c t="n" s="0">
        <x:v>7.017427</x:v>
      </x:c>
      <x:c t="n" s="0">
        <x:v>3.069921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43947.6492013889</x:v>
      </x:c>
      <x:c t="n" s="7">
        <x:v>43947.6492013889</x:v>
      </x:c>
      <x:c t="n" s="0">
        <x:v>41.45546</x:v>
      </x:c>
      <x:c t="n" s="0">
        <x:v>54.20069</x:v>
      </x:c>
      <x:c t="n" s="0">
        <x:v>69.03773</x:v>
      </x:c>
      <x:c t="n" s="0">
        <x:v>72.5321</x:v>
      </x:c>
      <x:c t="n" s="0">
        <x:v>-13.63198</x:v>
      </x:c>
      <x:c t="n" s="0">
        <x:v>-15.79352</x:v>
      </x:c>
      <x:c t="n" s="0">
        <x:v>-10.31272</x:v>
      </x:c>
      <x:c t="n" s="0">
        <x:v>-8.843413</x:v>
      </x:c>
      <x:c t="n" s="0">
        <x:v>15.35997</x:v>
      </x:c>
      <x:c t="n" s="0">
        <x:v>15.20758</x:v>
      </x:c>
      <x:c t="n" s="0">
        <x:v>9.144296</x:v>
      </x:c>
      <x:c t="n" s="0">
        <x:v>11.80916</x:v>
      </x:c>
      <x:c t="n" s="0">
        <x:v>12.80158</x:v>
      </x:c>
      <x:c t="n" s="0">
        <x:v>18.6098</x:v>
      </x:c>
      <x:c t="n" s="0">
        <x:v>21.76145</x:v>
      </x:c>
      <x:c t="n" s="0">
        <x:v>22.6929</x:v>
      </x:c>
      <x:c t="n" s="0">
        <x:v>21.75538</x:v>
      </x:c>
      <x:c t="n" s="0">
        <x:v>23.51109</x:v>
      </x:c>
      <x:c t="n" s="0">
        <x:v>25.13695</x:v>
      </x:c>
      <x:c t="n" s="0">
        <x:v>16.59131</x:v>
      </x:c>
      <x:c t="n" s="0">
        <x:v>19.72152</x:v>
      </x:c>
      <x:c t="n" s="0">
        <x:v>24.30697</x:v>
      </x:c>
      <x:c t="n" s="0">
        <x:v>28.6746</x:v>
      </x:c>
      <x:c t="n" s="0">
        <x:v>30.74921</x:v>
      </x:c>
      <x:c t="n" s="0">
        <x:v>32.61679</x:v>
      </x:c>
      <x:c t="n" s="0">
        <x:v>33.39124</x:v>
      </x:c>
      <x:c t="n" s="0">
        <x:v>31.49614</x:v>
      </x:c>
      <x:c t="n" s="0">
        <x:v>31.49746</x:v>
      </x:c>
      <x:c t="n" s="0">
        <x:v>31.70907</x:v>
      </x:c>
      <x:c t="n" s="0">
        <x:v>29.62349</x:v>
      </x:c>
      <x:c t="n" s="0">
        <x:v>27.48967</x:v>
      </x:c>
      <x:c t="n" s="0">
        <x:v>25.84837</x:v>
      </x:c>
      <x:c t="n" s="0">
        <x:v>25.15263</x:v>
      </x:c>
      <x:c t="n" s="0">
        <x:v>21.80633</x:v>
      </x:c>
      <x:c t="n" s="0">
        <x:v>11.01213</x:v>
      </x:c>
      <x:c t="n" s="0">
        <x:v>8.289949</x:v>
      </x:c>
      <x:c t="n" s="0">
        <x:v>6.702871</x:v>
      </x:c>
      <x:c t="n" s="0">
        <x:v>5.330153</x:v>
      </x:c>
      <x:c t="n" s="0">
        <x:v>7.060393</x:v>
      </x:c>
      <x:c t="n" s="0">
        <x:v>4.931329</x:v>
      </x:c>
      <x:c t="n" s="0">
        <x:v>-17.39755</x:v>
      </x:c>
      <x:c t="n" s="0">
        <x:v>-13.18641</x:v>
      </x:c>
      <x:c t="n" s="0">
        <x:v>-15.19092</x:v>
      </x:c>
      <x:c t="n" s="0">
        <x:v>-25.16394</x:v>
      </x:c>
      <x:c t="n" s="0">
        <x:v>17.4761</x:v>
      </x:c>
      <x:c t="n" s="0">
        <x:v>8.187074</x:v>
      </x:c>
      <x:c t="n" s="0">
        <x:v>-16.16881</x:v>
      </x:c>
      <x:c t="n" s="0">
        <x:v>7.69124</x:v>
      </x:c>
      <x:c t="n" s="0">
        <x:v>4.987753</x:v>
      </x:c>
      <x:c t="n" s="0">
        <x:v>17.79626</x:v>
      </x:c>
      <x:c t="n" s="0">
        <x:v>23.79822</x:v>
      </x:c>
      <x:c t="n" s="0">
        <x:v>20.43622</x:v>
      </x:c>
      <x:c t="n" s="0">
        <x:v>24.69493</x:v>
      </x:c>
      <x:c t="n" s="0">
        <x:v>19.52369</x:v>
      </x:c>
      <x:c t="n" s="0">
        <x:v>23.48441</x:v>
      </x:c>
      <x:c t="n" s="0">
        <x:v>15.38386</x:v>
      </x:c>
      <x:c t="n" s="0">
        <x:v>15.93159</x:v>
      </x:c>
      <x:c t="n" s="0">
        <x:v>26.36363</x:v>
      </x:c>
      <x:c t="n" s="0">
        <x:v>27.25325</x:v>
      </x:c>
      <x:c t="n" s="0">
        <x:v>34.46162</x:v>
      </x:c>
      <x:c t="n" s="0">
        <x:v>32.57612</x:v>
      </x:c>
      <x:c t="n" s="0">
        <x:v>35.85279</x:v>
      </x:c>
      <x:c t="n" s="0">
        <x:v>25.59409</x:v>
      </x:c>
      <x:c t="n" s="0">
        <x:v>32.83394</x:v>
      </x:c>
      <x:c t="n" s="0">
        <x:v>30.68312</x:v>
      </x:c>
      <x:c t="n" s="0">
        <x:v>29.5444</x:v>
      </x:c>
      <x:c t="n" s="0">
        <x:v>26.76185</x:v>
      </x:c>
      <x:c t="n" s="0">
        <x:v>24.65321</x:v>
      </x:c>
      <x:c t="n" s="0">
        <x:v>25.82499</x:v>
      </x:c>
      <x:c t="n" s="0">
        <x:v>23.64076</x:v>
      </x:c>
      <x:c t="n" s="0">
        <x:v>11.97962</x:v>
      </x:c>
      <x:c t="n" s="0">
        <x:v>8.962849</x:v>
      </x:c>
      <x:c t="n" s="0">
        <x:v>6.965222</x:v>
      </x:c>
      <x:c t="n" s="0">
        <x:v>3.549809</x:v>
      </x:c>
      <x:c t="n" s="0">
        <x:v>7.848585</x:v>
      </x:c>
      <x:c t="n" s="0">
        <x:v>4.883224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43947.6492013889</x:v>
      </x:c>
      <x:c t="n" s="7">
        <x:v>43947.6492013889</x:v>
      </x:c>
      <x:c t="n" s="0">
        <x:v>41.89133</x:v>
      </x:c>
      <x:c t="n" s="0">
        <x:v>54.20069</x:v>
      </x:c>
      <x:c t="n" s="0">
        <x:v>61.90884</x:v>
      </x:c>
      <x:c t="n" s="0">
        <x:v>69.38536</x:v>
      </x:c>
      <x:c t="n" s="0">
        <x:v>-14.07501</x:v>
      </x:c>
      <x:c t="n" s="0">
        <x:v>-14.99128</x:v>
      </x:c>
      <x:c t="n" s="0">
        <x:v>-10.76309</x:v>
      </x:c>
      <x:c t="n" s="0">
        <x:v>-9.511443</x:v>
      </x:c>
      <x:c t="n" s="0">
        <x:v>15.79219</x:v>
      </x:c>
      <x:c t="n" s="0">
        <x:v>14.66724</x:v>
      </x:c>
      <x:c t="n" s="0">
        <x:v>8.46118</x:v>
      </x:c>
      <x:c t="n" s="0">
        <x:v>11.24126</x:v>
      </x:c>
      <x:c t="n" s="0">
        <x:v>12.23738</x:v>
      </x:c>
      <x:c t="n" s="0">
        <x:v>18.21128</x:v>
      </x:c>
      <x:c t="n" s="0">
        <x:v>21.96301</x:v>
      </x:c>
      <x:c t="n" s="0">
        <x:v>22.38783</x:v>
      </x:c>
      <x:c t="n" s="0">
        <x:v>21.98537</x:v>
      </x:c>
      <x:c t="n" s="0">
        <x:v>23.69674</x:v>
      </x:c>
      <x:c t="n" s="0">
        <x:v>24.8765</x:v>
      </x:c>
      <x:c t="n" s="0">
        <x:v>16.81601</x:v>
      </x:c>
      <x:c t="n" s="0">
        <x:v>19.53104</x:v>
      </x:c>
      <x:c t="n" s="0">
        <x:v>24.63498</x:v>
      </x:c>
      <x:c t="n" s="0">
        <x:v>29.06138</x:v>
      </x:c>
      <x:c t="n" s="0">
        <x:v>30.91414</x:v>
      </x:c>
      <x:c t="n" s="0">
        <x:v>32.84324</x:v>
      </x:c>
      <x:c t="n" s="0">
        <x:v>33.44573</x:v>
      </x:c>
      <x:c t="n" s="0">
        <x:v>31.2832</x:v>
      </x:c>
      <x:c t="n" s="0">
        <x:v>31.57014</x:v>
      </x:c>
      <x:c t="n" s="0">
        <x:v>31.4017</x:v>
      </x:c>
      <x:c t="n" s="0">
        <x:v>29.63393</x:v>
      </x:c>
      <x:c t="n" s="0">
        <x:v>27.45608</x:v>
      </x:c>
      <x:c t="n" s="0">
        <x:v>26.14498</x:v>
      </x:c>
      <x:c t="n" s="0">
        <x:v>25.25877</x:v>
      </x:c>
      <x:c t="n" s="0">
        <x:v>21.7918</x:v>
      </x:c>
      <x:c t="n" s="0">
        <x:v>11.14693</x:v>
      </x:c>
      <x:c t="n" s="0">
        <x:v>8.463942</x:v>
      </x:c>
      <x:c t="n" s="0">
        <x:v>6.659765</x:v>
      </x:c>
      <x:c t="n" s="0">
        <x:v>5.503321</x:v>
      </x:c>
      <x:c t="n" s="0">
        <x:v>7.012685</x:v>
      </x:c>
      <x:c t="n" s="0">
        <x:v>5.013397</x:v>
      </x:c>
      <x:c t="n" s="0">
        <x:v>-18.37241</x:v>
      </x:c>
      <x:c t="n" s="0">
        <x:v>-12.00966</x:v>
      </x:c>
      <x:c t="n" s="0">
        <x:v>-15.19092</x:v>
      </x:c>
      <x:c t="n" s="0">
        <x:v>-25.16394</x:v>
      </x:c>
      <x:c t="n" s="0">
        <x:v>17.70732</x:v>
      </x:c>
      <x:c t="n" s="0">
        <x:v>7.79336</x:v>
      </x:c>
      <x:c t="n" s="0">
        <x:v>-16.16881</x:v>
      </x:c>
      <x:c t="n" s="0">
        <x:v>0.7603306</x:v>
      </x:c>
      <x:c t="n" s="0">
        <x:v>8.231428</x:v>
      </x:c>
      <x:c t="n" s="0">
        <x:v>14.62358</x:v>
      </x:c>
      <x:c t="n" s="0">
        <x:v>22.65045</x:v>
      </x:c>
      <x:c t="n" s="0">
        <x:v>19.9789</x:v>
      </x:c>
      <x:c t="n" s="0">
        <x:v>22.2041</x:v>
      </x:c>
      <x:c t="n" s="0">
        <x:v>25.81032</x:v>
      </x:c>
      <x:c t="n" s="0">
        <x:v>22.83528</x:v>
      </x:c>
      <x:c t="n" s="0">
        <x:v>18.58373</x:v>
      </x:c>
      <x:c t="n" s="0">
        <x:v>18.88666</x:v>
      </x:c>
      <x:c t="n" s="0">
        <x:v>25.58359</x:v>
      </x:c>
      <x:c t="n" s="0">
        <x:v>31.00918</x:v>
      </x:c>
      <x:c t="n" s="0">
        <x:v>29.96124</x:v>
      </x:c>
      <x:c t="n" s="0">
        <x:v>33.9705</x:v>
      </x:c>
      <x:c t="n" s="0">
        <x:v>33.85845</x:v>
      </x:c>
      <x:c t="n" s="0">
        <x:v>30.43433</x:v>
      </x:c>
      <x:c t="n" s="0">
        <x:v>30.02559</x:v>
      </x:c>
      <x:c t="n" s="0">
        <x:v>29.10822</x:v>
      </x:c>
      <x:c t="n" s="0">
        <x:v>28.6083</x:v>
      </x:c>
      <x:c t="n" s="0">
        <x:v>27.09284</x:v>
      </x:c>
      <x:c t="n" s="0">
        <x:v>27.70174</x:v>
      </x:c>
      <x:c t="n" s="0">
        <x:v>24.56399</x:v>
      </x:c>
      <x:c t="n" s="0">
        <x:v>21.08965</x:v>
      </x:c>
      <x:c t="n" s="0">
        <x:v>10.57812</x:v>
      </x:c>
      <x:c t="n" s="0">
        <x:v>9.153227</x:v>
      </x:c>
      <x:c t="n" s="0">
        <x:v>6.463506</x:v>
      </x:c>
      <x:c t="n" s="0">
        <x:v>6.336975</x:v>
      </x:c>
      <x:c t="n" s="0">
        <x:v>6.101191</x:v>
      </x:c>
      <x:c t="n" s="0">
        <x:v>5.649705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43947.6492013889</x:v>
      </x:c>
      <x:c t="n" s="7">
        <x:v>43947.6492013889</x:v>
      </x:c>
      <x:c t="n" s="0">
        <x:v>41.63474</x:v>
      </x:c>
      <x:c t="n" s="0">
        <x:v>54.20069</x:v>
      </x:c>
      <x:c t="n" s="0">
        <x:v>66.10103</x:v>
      </x:c>
      <x:c t="n" s="0">
        <x:v>71.69528</x:v>
      </x:c>
      <x:c t="n" s="0">
        <x:v>-14.49279</x:v>
      </x:c>
      <x:c t="n" s="0">
        <x:v>-14.40686</x:v>
      </x:c>
      <x:c t="n" s="0">
        <x:v>-11.18854</x:v>
      </x:c>
      <x:c t="n" s="0">
        <x:v>-10.17661</x:v>
      </x:c>
      <x:c t="n" s="0">
        <x:v>16.13006</x:v>
      </x:c>
      <x:c t="n" s="0">
        <x:v>14.04615</x:v>
      </x:c>
      <x:c t="n" s="0">
        <x:v>7.778435</x:v>
      </x:c>
      <x:c t="n" s="0">
        <x:v>10.58498</x:v>
      </x:c>
      <x:c t="n" s="0">
        <x:v>12.64078</x:v>
      </x:c>
      <x:c t="n" s="0">
        <x:v>17.83936</x:v>
      </x:c>
      <x:c t="n" s="0">
        <x:v>22.03897</x:v>
      </x:c>
      <x:c t="n" s="0">
        <x:v>22.10917</x:v>
      </x:c>
      <x:c t="n" s="0">
        <x:v>21.8437</x:v>
      </x:c>
      <x:c t="n" s="0">
        <x:v>24.31149</x:v>
      </x:c>
      <x:c t="n" s="0">
        <x:v>24.70922</x:v>
      </x:c>
      <x:c t="n" s="0">
        <x:v>16.73058</x:v>
      </x:c>
      <x:c t="n" s="0">
        <x:v>19.76238</x:v>
      </x:c>
      <x:c t="n" s="0">
        <x:v>24.40215</x:v>
      </x:c>
      <x:c t="n" s="0">
        <x:v>28.88031</x:v>
      </x:c>
      <x:c t="n" s="0">
        <x:v>31.17605</x:v>
      </x:c>
      <x:c t="n" s="0">
        <x:v>32.92979</x:v>
      </x:c>
      <x:c t="n" s="0">
        <x:v>33.58831</x:v>
      </x:c>
      <x:c t="n" s="0">
        <x:v>31.57837</x:v>
      </x:c>
      <x:c t="n" s="0">
        <x:v>31.18822</x:v>
      </x:c>
      <x:c t="n" s="0">
        <x:v>31.72627</x:v>
      </x:c>
      <x:c t="n" s="0">
        <x:v>29.62778</x:v>
      </x:c>
      <x:c t="n" s="0">
        <x:v>27.81163</x:v>
      </x:c>
      <x:c t="n" s="0">
        <x:v>25.90418</x:v>
      </x:c>
      <x:c t="n" s="0">
        <x:v>25.43593</x:v>
      </x:c>
      <x:c t="n" s="0">
        <x:v>21.71372</x:v>
      </x:c>
      <x:c t="n" s="0">
        <x:v>10.98459</x:v>
      </x:c>
      <x:c t="n" s="0">
        <x:v>8.646564</x:v>
      </x:c>
      <x:c t="n" s="0">
        <x:v>6.963549</x:v>
      </x:c>
      <x:c t="n" s="0">
        <x:v>5.587693</x:v>
      </x:c>
      <x:c t="n" s="0">
        <x:v>6.919497</x:v>
      </x:c>
      <x:c t="n" s="0">
        <x:v>5.067096</x:v>
      </x:c>
      <x:c t="n" s="0">
        <x:v>-18.37241</x:v>
      </x:c>
      <x:c t="n" s="0">
        <x:v>-12.00966</x:v>
      </x:c>
      <x:c t="n" s="0">
        <x:v>-15.19092</x:v>
      </x:c>
      <x:c t="n" s="0">
        <x:v>-25.16394</x:v>
      </x:c>
      <x:c t="n" s="0">
        <x:v>17.70732</x:v>
      </x:c>
      <x:c t="n" s="0">
        <x:v>3.053582</x:v>
      </x:c>
      <x:c t="n" s="0">
        <x:v>-16.16881</x:v>
      </x:c>
      <x:c t="n" s="0">
        <x:v>-2.823187</x:v>
      </x:c>
      <x:c t="n" s="0">
        <x:v>14.93678</x:v>
      </x:c>
      <x:c t="n" s="0">
        <x:v>14.62358</x:v>
      </x:c>
      <x:c t="n" s="0">
        <x:v>22.4586</x:v>
      </x:c>
      <x:c t="n" s="0">
        <x:v>19.9789</x:v>
      </x:c>
      <x:c t="n" s="0">
        <x:v>20.9071</x:v>
      </x:c>
      <x:c t="n" s="0">
        <x:v>26.79659</x:v>
      </x:c>
      <x:c t="n" s="0">
        <x:v>23.86714</x:v>
      </x:c>
      <x:c t="n" s="0">
        <x:v>14.10162</x:v>
      </x:c>
      <x:c t="n" s="0">
        <x:v>21.33671</x:v>
      </x:c>
      <x:c t="n" s="0">
        <x:v>24.1449</x:v>
      </x:c>
      <x:c t="n" s="0">
        <x:v>24.95081</x:v>
      </x:c>
      <x:c t="n" s="0">
        <x:v>31.44059</x:v>
      </x:c>
      <x:c t="n" s="0">
        <x:v>33.28894</x:v>
      </x:c>
      <x:c t="n" s="0">
        <x:v>34.44815</x:v>
      </x:c>
      <x:c t="n" s="0">
        <x:v>33.92895</x:v>
      </x:c>
      <x:c t="n" s="0">
        <x:v>29.34243</x:v>
      </x:c>
      <x:c t="n" s="0">
        <x:v>33.15646</x:v>
      </x:c>
      <x:c t="n" s="0">
        <x:v>29.39832</x:v>
      </x:c>
      <x:c t="n" s="0">
        <x:v>29.33519</x:v>
      </x:c>
      <x:c t="n" s="0">
        <x:v>24.95756</x:v>
      </x:c>
      <x:c t="n" s="0">
        <x:v>26.99553</x:v>
      </x:c>
      <x:c t="n" s="0">
        <x:v>21.05188</x:v>
      </x:c>
      <x:c t="n" s="0">
        <x:v>10.34533</x:v>
      </x:c>
      <x:c t="n" s="0">
        <x:v>9.833148</x:v>
      </x:c>
      <x:c t="n" s="0">
        <x:v>8.753583</x:v>
      </x:c>
      <x:c t="n" s="0">
        <x:v>6.362194</x:v>
      </x:c>
      <x:c t="n" s="0">
        <x:v>7.078883</x:v>
      </x:c>
      <x:c t="n" s="0">
        <x:v>5.807769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43947.6492013889</x:v>
      </x:c>
      <x:c t="n" s="7">
        <x:v>43947.6492013889</x:v>
      </x:c>
      <x:c t="n" s="0">
        <x:v>40.8534</x:v>
      </x:c>
      <x:c t="n" s="0">
        <x:v>54.20069</x:v>
      </x:c>
      <x:c t="n" s="0">
        <x:v>74.2381</x:v>
      </x:c>
      <x:c t="n" s="0">
        <x:v>76.59135</x:v>
      </x:c>
      <x:c t="n" s="0">
        <x:v>-14.88447</x:v>
      </x:c>
      <x:c t="n" s="0">
        <x:v>-13.96332</x:v>
      </x:c>
      <x:c t="n" s="0">
        <x:v>-11.58811</x:v>
      </x:c>
      <x:c t="n" s="0">
        <x:v>-10.83846</x:v>
      </x:c>
      <x:c t="n" s="0">
        <x:v>16.39916</x:v>
      </x:c>
      <x:c t="n" s="0">
        <x:v>13.41952</x:v>
      </x:c>
      <x:c t="n" s="0">
        <x:v>7.255451</x:v>
      </x:c>
      <x:c t="n" s="0">
        <x:v>9.93749</x:v>
      </x:c>
      <x:c t="n" s="0">
        <x:v>13.06141</x:v>
      </x:c>
      <x:c t="n" s="0">
        <x:v>17.87028</x:v>
      </x:c>
      <x:c t="n" s="0">
        <x:v>22.10281</x:v>
      </x:c>
      <x:c t="n" s="0">
        <x:v>21.75794</x:v>
      </x:c>
      <x:c t="n" s="0">
        <x:v>21.58459</x:v>
      </x:c>
      <x:c t="n" s="0">
        <x:v>24.29882</x:v>
      </x:c>
      <x:c t="n" s="0">
        <x:v>24.63364</x:v>
      </x:c>
      <x:c t="n" s="0">
        <x:v>16.90628</x:v>
      </x:c>
      <x:c t="n" s="0">
        <x:v>20.04305</x:v>
      </x:c>
      <x:c t="n" s="0">
        <x:v>24.73703</x:v>
      </x:c>
      <x:c t="n" s="0">
        <x:v>28.50732</x:v>
      </x:c>
      <x:c t="n" s="0">
        <x:v>31.12538</x:v>
      </x:c>
      <x:c t="n" s="0">
        <x:v>33.18003</x:v>
      </x:c>
      <x:c t="n" s="0">
        <x:v>33.2663</x:v>
      </x:c>
      <x:c t="n" s="0">
        <x:v>32.33094</x:v>
      </x:c>
      <x:c t="n" s="0">
        <x:v>31.25908</x:v>
      </x:c>
      <x:c t="n" s="0">
        <x:v>31.44962</x:v>
      </x:c>
      <x:c t="n" s="0">
        <x:v>29.68159</x:v>
      </x:c>
      <x:c t="n" s="0">
        <x:v>28.14968</x:v>
      </x:c>
      <x:c t="n" s="0">
        <x:v>26.00123</x:v>
      </x:c>
      <x:c t="n" s="0">
        <x:v>25.76414</x:v>
      </x:c>
      <x:c t="n" s="0">
        <x:v>21.59486</x:v>
      </x:c>
      <x:c t="n" s="0">
        <x:v>10.73672</x:v>
      </x:c>
      <x:c t="n" s="0">
        <x:v>8.782321</x:v>
      </x:c>
      <x:c t="n" s="0">
        <x:v>7.074093</x:v>
      </x:c>
      <x:c t="n" s="0">
        <x:v>5.697465</x:v>
      </x:c>
      <x:c t="n" s="0">
        <x:v>7.017688</x:v>
      </x:c>
      <x:c t="n" s="0">
        <x:v>5.040152</x:v>
      </x:c>
      <x:c t="n" s="0">
        <x:v>-18.37241</x:v>
      </x:c>
      <x:c t="n" s="0">
        <x:v>-12.00966</x:v>
      </x:c>
      <x:c t="n" s="0">
        <x:v>-15.19092</x:v>
      </x:c>
      <x:c t="n" s="0">
        <x:v>-25.16394</x:v>
      </x:c>
      <x:c t="n" s="0">
        <x:v>17.70732</x:v>
      </x:c>
      <x:c t="n" s="0">
        <x:v>3.053582</x:v>
      </x:c>
      <x:c t="n" s="0">
        <x:v>3.97794</x:v>
      </x:c>
      <x:c t="n" s="0">
        <x:v>-1.929077</x:v>
      </x:c>
      <x:c t="n" s="0">
        <x:v>14.93678</x:v>
      </x:c>
      <x:c t="n" s="0">
        <x:v>19.76035</x:v>
      </x:c>
      <x:c t="n" s="0">
        <x:v>22.4586</x:v>
      </x:c>
      <x:c t="n" s="0">
        <x:v>18.37565</x:v>
      </x:c>
      <x:c t="n" s="0">
        <x:v>18.11117</x:v>
      </x:c>
      <x:c t="n" s="0">
        <x:v>22.98123</x:v>
      </x:c>
      <x:c t="n" s="0">
        <x:v>24.22649</x:v>
      </x:c>
      <x:c t="n" s="0">
        <x:v>19.58998</x:v>
      </x:c>
      <x:c t="n" s="0">
        <x:v>21.48574</x:v>
      </x:c>
      <x:c t="n" s="0">
        <x:v>26.92283</x:v>
      </x:c>
      <x:c t="n" s="0">
        <x:v>25.51553</x:v>
      </x:c>
      <x:c t="n" s="0">
        <x:v>31.70952</x:v>
      </x:c>
      <x:c t="n" s="0">
        <x:v>33.30564</x:v>
      </x:c>
      <x:c t="n" s="0">
        <x:v>29.745</x:v>
      </x:c>
      <x:c t="n" s="0">
        <x:v>35.82545</x:v>
      </x:c>
      <x:c t="n" s="0">
        <x:v>31.81883</x:v>
      </x:c>
      <x:c t="n" s="0">
        <x:v>30.43588</x:v>
      </x:c>
      <x:c t="n" s="0">
        <x:v>30.76463</x:v>
      </x:c>
      <x:c t="n" s="0">
        <x:v>29.55593</x:v>
      </x:c>
      <x:c t="n" s="0">
        <x:v>25.48632</x:v>
      </x:c>
      <x:c t="n" s="0">
        <x:v>27.17057</x:v>
      </x:c>
      <x:c t="n" s="0">
        <x:v>21.0669</x:v>
      </x:c>
      <x:c t="n" s="0">
        <x:v>10.09423</x:v>
      </x:c>
      <x:c t="n" s="0">
        <x:v>8.248972</x:v>
      </x:c>
      <x:c t="n" s="0">
        <x:v>7.303266</x:v>
      </x:c>
      <x:c t="n" s="0">
        <x:v>5.990782</x:v>
      </x:c>
      <x:c t="n" s="0">
        <x:v>7.305493</x:v>
      </x:c>
      <x:c t="n" s="0">
        <x:v>4.583493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43947.6492013889</x:v>
      </x:c>
      <x:c t="n" s="7">
        <x:v>43947.6492013889</x:v>
      </x:c>
      <x:c t="n" s="0">
        <x:v>42.7487</x:v>
      </x:c>
      <x:c t="n" s="0">
        <x:v>54.20069</x:v>
      </x:c>
      <x:c t="n" s="0">
        <x:v>73.60185</x:v>
      </x:c>
      <x:c t="n" s="0">
        <x:v>76.12791</x:v>
      </x:c>
      <x:c t="n" s="0">
        <x:v>-15.24943</x:v>
      </x:c>
      <x:c t="n" s="0">
        <x:v>-13.33481</x:v>
      </x:c>
      <x:c t="n" s="0">
        <x:v>-11.77751</x:v>
      </x:c>
      <x:c t="n" s="0">
        <x:v>-6.657609</x:v>
      </x:c>
      <x:c t="n" s="0">
        <x:v>16.61647</x:v>
      </x:c>
      <x:c t="n" s="0">
        <x:v>12.80193</x:v>
      </x:c>
      <x:c t="n" s="0">
        <x:v>7.214546</x:v>
      </x:c>
      <x:c t="n" s="0">
        <x:v>9.309103</x:v>
      </x:c>
      <x:c t="n" s="0">
        <x:v>13.39096</x:v>
      </x:c>
      <x:c t="n" s="0">
        <x:v>18.79064</x:v>
      </x:c>
      <x:c t="n" s="0">
        <x:v>22.09169</x:v>
      </x:c>
      <x:c t="n" s="0">
        <x:v>21.40063</x:v>
      </x:c>
      <x:c t="n" s="0">
        <x:v>20.9313</x:v>
      </x:c>
      <x:c t="n" s="0">
        <x:v>24.12967</x:v>
      </x:c>
      <x:c t="n" s="0">
        <x:v>24.62775</x:v>
      </x:c>
      <x:c t="n" s="0">
        <x:v>17.90534</x:v>
      </x:c>
      <x:c t="n" s="0">
        <x:v>20.33058</x:v>
      </x:c>
      <x:c t="n" s="0">
        <x:v>25.65634</x:v>
      </x:c>
      <x:c t="n" s="0">
        <x:v>28.29354</x:v>
      </x:c>
      <x:c t="n" s="0">
        <x:v>31.02778</x:v>
      </x:c>
      <x:c t="n" s="0">
        <x:v>33.1651</x:v>
      </x:c>
      <x:c t="n" s="0">
        <x:v>33.23452</x:v>
      </x:c>
      <x:c t="n" s="0">
        <x:v>32.49413</x:v>
      </x:c>
      <x:c t="n" s="0">
        <x:v>31.42993</x:v>
      </x:c>
      <x:c t="n" s="0">
        <x:v>31.25354</x:v>
      </x:c>
      <x:c t="n" s="0">
        <x:v>29.90858</x:v>
      </x:c>
      <x:c t="n" s="0">
        <x:v>27.75599</x:v>
      </x:c>
      <x:c t="n" s="0">
        <x:v>25.85999</x:v>
      </x:c>
      <x:c t="n" s="0">
        <x:v>25.74067</x:v>
      </x:c>
      <x:c t="n" s="0">
        <x:v>21.59137</x:v>
      </x:c>
      <x:c t="n" s="0">
        <x:v>10.90584</x:v>
      </x:c>
      <x:c t="n" s="0">
        <x:v>8.697655</x:v>
      </x:c>
      <x:c t="n" s="0">
        <x:v>7.181888</x:v>
      </x:c>
      <x:c t="n" s="0">
        <x:v>5.75932</x:v>
      </x:c>
      <x:c t="n" s="0">
        <x:v>6.984056</x:v>
      </x:c>
      <x:c t="n" s="0">
        <x:v>5.084429</x:v>
      </x:c>
      <x:c t="n" s="0">
        <x:v>-18.37241</x:v>
      </x:c>
      <x:c t="n" s="0">
        <x:v>-10.36925</x:v>
      </x:c>
      <x:c t="n" s="0">
        <x:v>-12.40791</x:v>
      </x:c>
      <x:c t="n" s="0">
        <x:v>1.574263</x:v>
      </x:c>
      <x:c t="n" s="0">
        <x:v>17.70732</x:v>
      </x:c>
      <x:c t="n" s="0">
        <x:v>3.053582</x:v>
      </x:c>
      <x:c t="n" s="0">
        <x:v>6.967196</x:v>
      </x:c>
      <x:c t="n" s="0">
        <x:v>-1.187987</x:v>
      </x:c>
      <x:c t="n" s="0">
        <x:v>14.93678</x:v>
      </x:c>
      <x:c t="n" s="0">
        <x:v>22.0484</x:v>
      </x:c>
      <x:c t="n" s="0">
        <x:v>21.11724</x:v>
      </x:c>
      <x:c t="n" s="0">
        <x:v>18.37565</x:v>
      </x:c>
      <x:c t="n" s="0">
        <x:v>7.948534</x:v>
      </x:c>
      <x:c t="n" s="0">
        <x:v>23.02279</x:v>
      </x:c>
      <x:c t="n" s="0">
        <x:v>24.64687</x:v>
      </x:c>
      <x:c t="n" s="0">
        <x:v>21.20273</x:v>
      </x:c>
      <x:c t="n" s="0">
        <x:v>21.69219</x:v>
      </x:c>
      <x:c t="n" s="0">
        <x:v>28.33423</x:v>
      </x:c>
      <x:c t="n" s="0">
        <x:v>29.42865</x:v>
      </x:c>
      <x:c t="n" s="0">
        <x:v>29.48647</x:v>
      </x:c>
      <x:c t="n" s="0">
        <x:v>32.96172</x:v>
      </x:c>
      <x:c t="n" s="0">
        <x:v>33.66463</x:v>
      </x:c>
      <x:c t="n" s="0">
        <x:v>31.4968</x:v>
      </x:c>
      <x:c t="n" s="0">
        <x:v>32.54303</x:v>
      </x:c>
      <x:c t="n" s="0">
        <x:v>27.11763</x:v>
      </x:c>
      <x:c t="n" s="0">
        <x:v>30.16689</x:v>
      </x:c>
      <x:c t="n" s="0">
        <x:v>24.20721</x:v>
      </x:c>
      <x:c t="n" s="0">
        <x:v>26.04216</x:v>
      </x:c>
      <x:c t="n" s="0">
        <x:v>25.48514</x:v>
      </x:c>
      <x:c t="n" s="0">
        <x:v>21.53954</x:v>
      </x:c>
      <x:c t="n" s="0">
        <x:v>11.96897</x:v>
      </x:c>
      <x:c t="n" s="0">
        <x:v>8.676209</x:v>
      </x:c>
      <x:c t="n" s="0">
        <x:v>7.447401</x:v>
      </x:c>
      <x:c t="n" s="0">
        <x:v>5.897157</x:v>
      </x:c>
      <x:c t="n" s="0">
        <x:v>7.244201</x:v>
      </x:c>
      <x:c t="n" s="0">
        <x:v>5.550237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43947.6492013889</x:v>
      </x:c>
      <x:c t="n" s="7">
        <x:v>43947.6492013889</x:v>
      </x:c>
      <x:c t="n" s="0">
        <x:v>41.02436</x:v>
      </x:c>
      <x:c t="n" s="0">
        <x:v>54.20069</x:v>
      </x:c>
      <x:c t="n" s="0">
        <x:v>65.43646</x:v>
      </x:c>
      <x:c t="n" s="0">
        <x:v>71.2377</x:v>
      </x:c>
      <x:c t="n" s="0">
        <x:v>-15.58741</x:v>
      </x:c>
      <x:c t="n" s="0">
        <x:v>-12.64081</x:v>
      </x:c>
      <x:c t="n" s="0">
        <x:v>-11.77672</x:v>
      </x:c>
      <x:c t="n" s="0">
        <x:v>-3.335756</x:v>
      </x:c>
      <x:c t="n" s="0">
        <x:v>16.79382</x:v>
      </x:c>
      <x:c t="n" s="0">
        <x:v>12.19458</x:v>
      </x:c>
      <x:c t="n" s="0">
        <x:v>7.179306</x:v>
      </x:c>
      <x:c t="n" s="0">
        <x:v>8.689507</x:v>
      </x:c>
      <x:c t="n" s="0">
        <x:v>13.23955</x:v>
      </x:c>
      <x:c t="n" s="0">
        <x:v>19.44679</x:v>
      </x:c>
      <x:c t="n" s="0">
        <x:v>21.63563</x:v>
      </x:c>
      <x:c t="n" s="0">
        <x:v>21.07034</x:v>
      </x:c>
      <x:c t="n" s="0">
        <x:v>20.2832</x:v>
      </x:c>
      <x:c t="n" s="0">
        <x:v>24.0139</x:v>
      </x:c>
      <x:c t="n" s="0">
        <x:v>24.40535</x:v>
      </x:c>
      <x:c t="n" s="0">
        <x:v>18.53501</x:v>
      </x:c>
      <x:c t="n" s="0">
        <x:v>20.44594</x:v>
      </x:c>
      <x:c t="n" s="0">
        <x:v>25.64184</x:v>
      </x:c>
      <x:c t="n" s="0">
        <x:v>29.47712</x:v>
      </x:c>
      <x:c t="n" s="0">
        <x:v>31.35183</x:v>
      </x:c>
      <x:c t="n" s="0">
        <x:v>32.77244</x:v>
      </x:c>
      <x:c t="n" s="0">
        <x:v>32.88672</x:v>
      </x:c>
      <x:c t="n" s="0">
        <x:v>32.06095</x:v>
      </x:c>
      <x:c t="n" s="0">
        <x:v>31.36028</x:v>
      </x:c>
      <x:c t="n" s="0">
        <x:v>31.85862</x:v>
      </x:c>
      <x:c t="n" s="0">
        <x:v>30.04148</x:v>
      </x:c>
      <x:c t="n" s="0">
        <x:v>27.72995</x:v>
      </x:c>
      <x:c t="n" s="0">
        <x:v>25.96752</x:v>
      </x:c>
      <x:c t="n" s="0">
        <x:v>25.62842</x:v>
      </x:c>
      <x:c t="n" s="0">
        <x:v>21.80559</x:v>
      </x:c>
      <x:c t="n" s="0">
        <x:v>11.07017</x:v>
      </x:c>
      <x:c t="n" s="0">
        <x:v>8.7316</x:v>
      </x:c>
      <x:c t="n" s="0">
        <x:v>7.172649</x:v>
      </x:c>
      <x:c t="n" s="0">
        <x:v>5.61758</x:v>
      </x:c>
      <x:c t="n" s="0">
        <x:v>6.935726</x:v>
      </x:c>
      <x:c t="n" s="0">
        <x:v>5.107342</x:v>
      </x:c>
      <x:c t="n" s="0">
        <x:v>-18.37241</x:v>
      </x:c>
      <x:c t="n" s="0">
        <x:v>-9.936181</x:v>
      </x:c>
      <x:c t="n" s="0">
        <x:v>-11.77191</x:v>
      </x:c>
      <x:c t="n" s="0">
        <x:v>2.821349</x:v>
      </x:c>
      <x:c t="n" s="0">
        <x:v>16.63647</x:v>
      </x:c>
      <x:c t="n" s="0">
        <x:v>3.053582</x:v>
      </x:c>
      <x:c t="n" s="0">
        <x:v>6.967196</x:v>
      </x:c>
      <x:c t="n" s="0">
        <x:v>-1.187987</x:v>
      </x:c>
      <x:c t="n" s="0">
        <x:v>10.88364</x:v>
      </x:c>
      <x:c t="n" s="0">
        <x:v>22.0484</x:v>
      </x:c>
      <x:c t="n" s="0">
        <x:v>17.10388</x:v>
      </x:c>
      <x:c t="n" s="0">
        <x:v>18.37565</x:v>
      </x:c>
      <x:c t="n" s="0">
        <x:v>11.78683</x:v>
      </x:c>
      <x:c t="n" s="0">
        <x:v>23.3031</x:v>
      </x:c>
      <x:c t="n" s="0">
        <x:v>21.65656</x:v>
      </x:c>
      <x:c t="n" s="0">
        <x:v>21.32585</x:v>
      </x:c>
      <x:c t="n" s="0">
        <x:v>19.81724</x:v>
      </x:c>
      <x:c t="n" s="0">
        <x:v>26.05532</x:v>
      </x:c>
      <x:c t="n" s="0">
        <x:v>32.33853</x:v>
      </x:c>
      <x:c t="n" s="0">
        <x:v>33.11028</x:v>
      </x:c>
      <x:c t="n" s="0">
        <x:v>28.09682</x:v>
      </x:c>
      <x:c t="n" s="0">
        <x:v>27.69976</x:v>
      </x:c>
      <x:c t="n" s="0">
        <x:v>28.91781</x:v>
      </x:c>
      <x:c t="n" s="0">
        <x:v>30.69059</x:v>
      </x:c>
      <x:c t="n" s="0">
        <x:v>36.13373</x:v>
      </x:c>
      <x:c t="n" s="0">
        <x:v>31.09344</x:v>
      </x:c>
      <x:c t="n" s="0">
        <x:v>27.75777</x:v>
      </x:c>
      <x:c t="n" s="0">
        <x:v>25.52982</x:v>
      </x:c>
      <x:c t="n" s="0">
        <x:v>24.26519</x:v>
      </x:c>
      <x:c t="n" s="0">
        <x:v>23.45614</x:v>
      </x:c>
      <x:c t="n" s="0">
        <x:v>11.63368</x:v>
      </x:c>
      <x:c t="n" s="0">
        <x:v>8.348511</x:v>
      </x:c>
      <x:c t="n" s="0">
        <x:v>7.663303</x:v>
      </x:c>
      <x:c t="n" s="0">
        <x:v>5.149936</x:v>
      </x:c>
      <x:c t="n" s="0">
        <x:v>6.249986</x:v>
      </x:c>
      <x:c t="n" s="0">
        <x:v>4.938994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43947.6492013889</x:v>
      </x:c>
      <x:c t="n" s="7">
        <x:v>43947.6492013889</x:v>
      </x:c>
      <x:c t="n" s="0">
        <x:v>40.79211</x:v>
      </x:c>
      <x:c t="n" s="0">
        <x:v>54.20069</x:v>
      </x:c>
      <x:c t="n" s="0">
        <x:v>51.74366</x:v>
      </x:c>
      <x:c t="n" s="0">
        <x:v>58.68498</x:v>
      </x:c>
      <x:c t="n" s="0">
        <x:v>-15.89846</x:v>
      </x:c>
      <x:c t="n" s="0">
        <x:v>-12.12494</x:v>
      </x:c>
      <x:c t="n" s="0">
        <x:v>-11.77604</x:v>
      </x:c>
      <x:c t="n" s="0">
        <x:v>-1.702439</x:v>
      </x:c>
      <x:c t="n" s="0">
        <x:v>16.22235</x:v>
      </x:c>
      <x:c t="n" s="0">
        <x:v>11.59882</x:v>
      </x:c>
      <x:c t="n" s="0">
        <x:v>7.148981</x:v>
      </x:c>
      <x:c t="n" s="0">
        <x:v>8.10754</x:v>
      </x:c>
      <x:c t="n" s="0">
        <x:v>12.96566</x:v>
      </x:c>
      <x:c t="n" s="0">
        <x:v>19.31354</x:v>
      </x:c>
      <x:c t="n" s="0">
        <x:v>21.20423</x:v>
      </x:c>
      <x:c t="n" s="0">
        <x:v>20.63653</x:v>
      </x:c>
      <x:c t="n" s="0">
        <x:v>19.87833</x:v>
      </x:c>
      <x:c t="n" s="0">
        <x:v>23.95071</x:v>
      </x:c>
      <x:c t="n" s="0">
        <x:v>23.97634</x:v>
      </x:c>
      <x:c t="n" s="0">
        <x:v>19.23129</x:v>
      </x:c>
      <x:c t="n" s="0">
        <x:v>19.89842</x:v>
      </x:c>
      <x:c t="n" s="0">
        <x:v>25.49828</x:v>
      </x:c>
      <x:c t="n" s="0">
        <x:v>29.45051</x:v>
      </x:c>
      <x:c t="n" s="0">
        <x:v>30.89818</x:v>
      </x:c>
      <x:c t="n" s="0">
        <x:v>32.82115</x:v>
      </x:c>
      <x:c t="n" s="0">
        <x:v>32.40663</x:v>
      </x:c>
      <x:c t="n" s="0">
        <x:v>32.08625</x:v>
      </x:c>
      <x:c t="n" s="0">
        <x:v>31.6289</x:v>
      </x:c>
      <x:c t="n" s="0">
        <x:v>32.40771</x:v>
      </x:c>
      <x:c t="n" s="0">
        <x:v>29.98983</x:v>
      </x:c>
      <x:c t="n" s="0">
        <x:v>27.8872</x:v>
      </x:c>
      <x:c t="n" s="0">
        <x:v>25.91378</x:v>
      </x:c>
      <x:c t="n" s="0">
        <x:v>25.25749</x:v>
      </x:c>
      <x:c t="n" s="0">
        <x:v>21.74071</x:v>
      </x:c>
      <x:c t="n" s="0">
        <x:v>11.23855</x:v>
      </x:c>
      <x:c t="n" s="0">
        <x:v>8.583148</x:v>
      </x:c>
      <x:c t="n" s="0">
        <x:v>7.270196</x:v>
      </x:c>
      <x:c t="n" s="0">
        <x:v>5.492136</x:v>
      </x:c>
      <x:c t="n" s="0">
        <x:v>6.973328</x:v>
      </x:c>
      <x:c t="n" s="0">
        <x:v>5.371123</x:v>
      </x:c>
      <x:c t="n" s="0">
        <x:v>-18.37241</x:v>
      </x:c>
      <x:c t="n" s="0">
        <x:v>-9.936181</x:v>
      </x:c>
      <x:c t="n" s="0">
        <x:v>-11.77191</x:v>
      </x:c>
      <x:c t="n" s="0">
        <x:v>2.821349</x:v>
      </x:c>
      <x:c t="n" s="0">
        <x:v>8.707573</x:v>
      </x:c>
      <x:c t="n" s="0">
        <x:v>3.053582</x:v>
      </x:c>
      <x:c t="n" s="0">
        <x:v>6.967196</x:v>
      </x:c>
      <x:c t="n" s="0">
        <x:v>1.899084</x:v>
      </x:c>
      <x:c t="n" s="0">
        <x:v>10.88364</x:v>
      </x:c>
      <x:c t="n" s="0">
        <x:v>15.71131</x:v>
      </x:c>
      <x:c t="n" s="0">
        <x:v>17.10388</x:v>
      </x:c>
      <x:c t="n" s="0">
        <x:v>15.55407</x:v>
      </x:c>
      <x:c t="n" s="0">
        <x:v>16.1965</x:v>
      </x:c>
      <x:c t="n" s="0">
        <x:v>23.99133</x:v>
      </x:c>
      <x:c t="n" s="0">
        <x:v>21.11407</x:v>
      </x:c>
      <x:c t="n" s="0">
        <x:v>22.06165</x:v>
      </x:c>
      <x:c t="n" s="0">
        <x:v>14.43619</x:v>
      </x:c>
      <x:c t="n" s="0">
        <x:v>24.20818</x:v>
      </x:c>
      <x:c t="n" s="0">
        <x:v>29.24445</x:v>
      </x:c>
      <x:c t="n" s="0">
        <x:v>24.17489</x:v>
      </x:c>
      <x:c t="n" s="0">
        <x:v>35.04785</x:v>
      </x:c>
      <x:c t="n" s="0">
        <x:v>28.56621</x:v>
      </x:c>
      <x:c t="n" s="0">
        <x:v>32.19412</x:v>
      </x:c>
      <x:c t="n" s="0">
        <x:v>33.43978</x:v>
      </x:c>
      <x:c t="n" s="0">
        <x:v>32.76582</x:v>
      </x:c>
      <x:c t="n" s="0">
        <x:v>30.48938</x:v>
      </x:c>
      <x:c t="n" s="0">
        <x:v>28.23206</x:v>
      </x:c>
      <x:c t="n" s="0">
        <x:v>25.87331</x:v>
      </x:c>
      <x:c t="n" s="0">
        <x:v>23.60823</x:v>
      </x:c>
      <x:c t="n" s="0">
        <x:v>21.92669</x:v>
      </x:c>
      <x:c t="n" s="0">
        <x:v>11.79191</x:v>
      </x:c>
      <x:c t="n" s="0">
        <x:v>8.449129</x:v>
      </x:c>
      <x:c t="n" s="0">
        <x:v>7.248609</x:v>
      </x:c>
      <x:c t="n" s="0">
        <x:v>4.371585</x:v>
      </x:c>
      <x:c t="n" s="0">
        <x:v>7.476216</x:v>
      </x:c>
      <x:c t="n" s="0">
        <x:v>6.665257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43947.6492013889</x:v>
      </x:c>
      <x:c t="n" s="7">
        <x:v>43947.6492013889</x:v>
      </x:c>
      <x:c t="n" s="0">
        <x:v>41.52256</x:v>
      </x:c>
      <x:c t="n" s="0">
        <x:v>54.20069</x:v>
      </x:c>
      <x:c t="n" s="0">
        <x:v>52.33761</x:v>
      </x:c>
      <x:c t="n" s="0">
        <x:v>58.68498</x:v>
      </x:c>
      <x:c t="n" s="0">
        <x:v>-16.18295</x:v>
      </x:c>
      <x:c t="n" s="0">
        <x:v>-11.7282</x:v>
      </x:c>
      <x:c t="n" s="0">
        <x:v>-11.77547</x:v>
      </x:c>
      <x:c t="n" s="0">
        <x:v>-0.6722759</x:v>
      </x:c>
      <x:c t="n" s="0">
        <x:v>15.66666</x:v>
      </x:c>
      <x:c t="n" s="0">
        <x:v>11.01607</x:v>
      </x:c>
      <x:c t="n" s="0">
        <x:v>6.973984</x:v>
      </x:c>
      <x:c t="n" s="0">
        <x:v>7.738841</x:v>
      </x:c>
      <x:c t="n" s="0">
        <x:v>12.68769</x:v>
      </x:c>
      <x:c t="n" s="0">
        <x:v>18.79604</x:v>
      </x:c>
      <x:c t="n" s="0">
        <x:v>20.79851</x:v>
      </x:c>
      <x:c t="n" s="0">
        <x:v>20.14698</x:v>
      </x:c>
      <x:c t="n" s="0">
        <x:v>19.49992</x:v>
      </x:c>
      <x:c t="n" s="0">
        <x:v>24.11001</x:v>
      </x:c>
      <x:c t="n" s="0">
        <x:v>23.90709</x:v>
      </x:c>
      <x:c t="n" s="0">
        <x:v>19.86456</x:v>
      </x:c>
      <x:c t="n" s="0">
        <x:v>19.6265</x:v>
      </x:c>
      <x:c t="n" s="0">
        <x:v>25.27026</x:v>
      </x:c>
      <x:c t="n" s="0">
        <x:v>29.09771</x:v>
      </x:c>
      <x:c t="n" s="0">
        <x:v>30.75183</x:v>
      </x:c>
      <x:c t="n" s="0">
        <x:v>33.22642</x:v>
      </x:c>
      <x:c t="n" s="0">
        <x:v>32.17635</x:v>
      </x:c>
      <x:c t="n" s="0">
        <x:v>32.24559</x:v>
      </x:c>
      <x:c t="n" s="0">
        <x:v>31.63399</x:v>
      </x:c>
      <x:c t="n" s="0">
        <x:v>32.327</x:v>
      </x:c>
      <x:c t="n" s="0">
        <x:v>30.17178</x:v>
      </x:c>
      <x:c t="n" s="0">
        <x:v>28.15708</x:v>
      </x:c>
      <x:c t="n" s="0">
        <x:v>25.92829</x:v>
      </x:c>
      <x:c t="n" s="0">
        <x:v>25.41765</x:v>
      </x:c>
      <x:c t="n" s="0">
        <x:v>22.19168</x:v>
      </x:c>
      <x:c t="n" s="0">
        <x:v>11.27188</x:v>
      </x:c>
      <x:c t="n" s="0">
        <x:v>8.744418</x:v>
      </x:c>
      <x:c t="n" s="0">
        <x:v>7.490101</x:v>
      </x:c>
      <x:c t="n" s="0">
        <x:v>5.615879</x:v>
      </x:c>
      <x:c t="n" s="0">
        <x:v>6.92663</x:v>
      </x:c>
      <x:c t="n" s="0">
        <x:v>5.291431</x:v>
      </x:c>
      <x:c t="n" s="0">
        <x:v>-18.37241</x:v>
      </x:c>
      <x:c t="n" s="0">
        <x:v>-9.936181</x:v>
      </x:c>
      <x:c t="n" s="0">
        <x:v>-11.77191</x:v>
      </x:c>
      <x:c t="n" s="0">
        <x:v>2.821349</x:v>
      </x:c>
      <x:c t="n" s="0">
        <x:v>8.707573</x:v>
      </x:c>
      <x:c t="n" s="0">
        <x:v>3.053582</x:v>
      </x:c>
      <x:c t="n" s="0">
        <x:v>4.890512</x:v>
      </x:c>
      <x:c t="n" s="0">
        <x:v>4.565951</x:v>
      </x:c>
      <x:c t="n" s="0">
        <x:v>10.36518</x:v>
      </x:c>
      <x:c t="n" s="0">
        <x:v>12.93955</x:v>
      </x:c>
      <x:c t="n" s="0">
        <x:v>17.10388</x:v>
      </x:c>
      <x:c t="n" s="0">
        <x:v>14.94573</x:v>
      </x:c>
      <x:c t="n" s="0">
        <x:v>16.1965</x:v>
      </x:c>
      <x:c t="n" s="0">
        <x:v>24.94041</x:v>
      </x:c>
      <x:c t="n" s="0">
        <x:v>23.47816</x:v>
      </x:c>
      <x:c t="n" s="0">
        <x:v>22.01815</x:v>
      </x:c>
      <x:c t="n" s="0">
        <x:v>18.17553</x:v>
      </x:c>
      <x:c t="n" s="0">
        <x:v>21.64134</x:v>
      </x:c>
      <x:c t="n" s="0">
        <x:v>27.93628</x:v>
      </x:c>
      <x:c t="n" s="0">
        <x:v>32.04137</x:v>
      </x:c>
      <x:c t="n" s="0">
        <x:v>33.43211</x:v>
      </x:c>
      <x:c t="n" s="0">
        <x:v>30.52205</x:v>
      </x:c>
      <x:c t="n" s="0">
        <x:v>32.31921</x:v>
      </x:c>
      <x:c t="n" s="0">
        <x:v>30.88432</x:v>
      </x:c>
      <x:c t="n" s="0">
        <x:v>32.08837</x:v>
      </x:c>
      <x:c t="n" s="0">
        <x:v>29.83002</x:v>
      </x:c>
      <x:c t="n" s="0">
        <x:v>30.15915</x:v>
      </x:c>
      <x:c t="n" s="0">
        <x:v>25.80005</x:v>
      </x:c>
      <x:c t="n" s="0">
        <x:v>25.41876</x:v>
      </x:c>
      <x:c t="n" s="0">
        <x:v>23.48552</x:v>
      </x:c>
      <x:c t="n" s="0">
        <x:v>11.11551</x:v>
      </x:c>
      <x:c t="n" s="0">
        <x:v>9.507373</x:v>
      </x:c>
      <x:c t="n" s="0">
        <x:v>8.432825</x:v>
      </x:c>
      <x:c t="n" s="0">
        <x:v>6.046177</x:v>
      </x:c>
      <x:c t="n" s="0">
        <x:v>6.039586</x:v>
      </x:c>
      <x:c t="n" s="0">
        <x:v>4.670648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43947.6492013889</x:v>
      </x:c>
      <x:c t="n" s="7">
        <x:v>43947.6492013889</x:v>
      </x:c>
      <x:c t="n" s="0">
        <x:v>42.79974</x:v>
      </x:c>
      <x:c t="n" s="0">
        <x:v>54.20069</x:v>
      </x:c>
      <x:c t="n" s="0">
        <x:v>53.15374</x:v>
      </x:c>
      <x:c t="n" s="0">
        <x:v>62.66438</x:v>
      </x:c>
      <x:c t="n" s="0">
        <x:v>-16.12245</x:v>
      </x:c>
      <x:c t="n" s="0">
        <x:v>-11.41591</x:v>
      </x:c>
      <x:c t="n" s="0">
        <x:v>-11.77497</x:v>
      </x:c>
      <x:c t="n" s="0">
        <x:v>0.04780821</x:v>
      </x:c>
      <x:c t="n" s="0">
        <x:v>15.12836</x:v>
      </x:c>
      <x:c t="n" s="0">
        <x:v>11.08353</x:v>
      </x:c>
      <x:c t="n" s="0">
        <x:v>6.569821</x:v>
      </x:c>
      <x:c t="n" s="0">
        <x:v>7.397111</x:v>
      </x:c>
      <x:c t="n" s="0">
        <x:v>12.38665</x:v>
      </x:c>
      <x:c t="n" s="0">
        <x:v>18.29931</x:v>
      </x:c>
      <x:c t="n" s="0">
        <x:v>20.28206</x:v>
      </x:c>
      <x:c t="n" s="0">
        <x:v>19.6802</x:v>
      </x:c>
      <x:c t="n" s="0">
        <x:v>19.97396</x:v>
      </x:c>
      <x:c t="n" s="0">
        <x:v>23.96747</x:v>
      </x:c>
      <x:c t="n" s="0">
        <x:v>24.2646</x:v>
      </x:c>
      <x:c t="n" s="0">
        <x:v>19.68364</x:v>
      </x:c>
      <x:c t="n" s="0">
        <x:v>19.27758</x:v>
      </x:c>
      <x:c t="n" s="0">
        <x:v>25.29605</x:v>
      </x:c>
      <x:c t="n" s="0">
        <x:v>29.46057</x:v>
      </x:c>
      <x:c t="n" s="0">
        <x:v>32.44233</x:v>
      </x:c>
      <x:c t="n" s="0">
        <x:v>32.64722</x:v>
      </x:c>
      <x:c t="n" s="0">
        <x:v>32.37729</x:v>
      </x:c>
      <x:c t="n" s="0">
        <x:v>32.27218</x:v>
      </x:c>
      <x:c t="n" s="0">
        <x:v>31.3992</x:v>
      </x:c>
      <x:c t="n" s="0">
        <x:v>32.27405</x:v>
      </x:c>
      <x:c t="n" s="0">
        <x:v>29.97318</x:v>
      </x:c>
      <x:c t="n" s="0">
        <x:v>27.92183</x:v>
      </x:c>
      <x:c t="n" s="0">
        <x:v>26.08793</x:v>
      </x:c>
      <x:c t="n" s="0">
        <x:v>25.33667</x:v>
      </x:c>
      <x:c t="n" s="0">
        <x:v>22.16197</x:v>
      </x:c>
      <x:c t="n" s="0">
        <x:v>11.26007</x:v>
      </x:c>
      <x:c t="n" s="0">
        <x:v>8.657248</x:v>
      </x:c>
      <x:c t="n" s="0">
        <x:v>7.287941</x:v>
      </x:c>
      <x:c t="n" s="0">
        <x:v>5.435913</x:v>
      </x:c>
      <x:c t="n" s="0">
        <x:v>7.023039</x:v>
      </x:c>
      <x:c t="n" s="0">
        <x:v>5.234842</x:v>
      </x:c>
      <x:c t="n" s="0">
        <x:v>-15.13314</x:v>
      </x:c>
      <x:c t="n" s="0">
        <x:v>-9.936181</x:v>
      </x:c>
      <x:c t="n" s="0">
        <x:v>-11.77191</x:v>
      </x:c>
      <x:c t="n" s="0">
        <x:v>2.821349</x:v>
      </x:c>
      <x:c t="n" s="0">
        <x:v>8.707573</x:v>
      </x:c>
      <x:c t="n" s="0">
        <x:v>12.62475</x:v>
      </x:c>
      <x:c t="n" s="0">
        <x:v>2.898536</x:v>
      </x:c>
      <x:c t="n" s="0">
        <x:v>5.959544</x:v>
      </x:c>
      <x:c t="n" s="0">
        <x:v>10.02152</x:v>
      </x:c>
      <x:c t="n" s="0">
        <x:v>12.93955</x:v>
      </x:c>
      <x:c t="n" s="0">
        <x:v>12.88436</x:v>
      </x:c>
      <x:c t="n" s="0">
        <x:v>15.37439</x:v>
      </x:c>
      <x:c t="n" s="0">
        <x:v>22.91881</x:v>
      </x:c>
      <x:c t="n" s="0">
        <x:v>21.31071</x:v>
      </x:c>
      <x:c t="n" s="0">
        <x:v>26.53937</x:v>
      </x:c>
      <x:c t="n" s="0">
        <x:v>17.49056</x:v>
      </x:c>
      <x:c t="n" s="0">
        <x:v>14.32727</x:v>
      </x:c>
      <x:c t="n" s="0">
        <x:v>26.5176</x:v>
      </x:c>
      <x:c t="n" s="0">
        <x:v>31.18792</x:v>
      </x:c>
      <x:c t="n" s="0">
        <x:v>36.31814</x:v>
      </x:c>
      <x:c t="n" s="0">
        <x:v>21.97596</x:v>
      </x:c>
      <x:c t="n" s="0">
        <x:v>33.15185</x:v>
      </x:c>
      <x:c t="n" s="0">
        <x:v>31.83291</x:v>
      </x:c>
      <x:c t="n" s="0">
        <x:v>28.94239</x:v>
      </x:c>
      <x:c t="n" s="0">
        <x:v>30.14091</x:v>
      </x:c>
      <x:c t="n" s="0">
        <x:v>29.44302</x:v>
      </x:c>
      <x:c t="n" s="0">
        <x:v>28.01284</x:v>
      </x:c>
      <x:c t="n" s="0">
        <x:v>27.05678</x:v>
      </x:c>
      <x:c t="n" s="0">
        <x:v>25.67537</x:v>
      </x:c>
      <x:c t="n" s="0">
        <x:v>21.45043</x:v>
      </x:c>
      <x:c t="n" s="0">
        <x:v>11.95368</x:v>
      </x:c>
      <x:c t="n" s="0">
        <x:v>7.954021</x:v>
      </x:c>
      <x:c t="n" s="0">
        <x:v>5.7565</x:v>
      </x:c>
      <x:c t="n" s="0">
        <x:v>3.994862</x:v>
      </x:c>
      <x:c t="n" s="0">
        <x:v>7.807347</x:v>
      </x:c>
      <x:c t="n" s="0">
        <x:v>4.994379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43947.6492013889</x:v>
      </x:c>
      <x:c t="n" s="7">
        <x:v>43947.6492013889</x:v>
      </x:c>
      <x:c t="n" s="0">
        <x:v>41.98092</x:v>
      </x:c>
      <x:c t="n" s="0">
        <x:v>54.20069</x:v>
      </x:c>
      <x:c t="n" s="0">
        <x:v>59.664</x:v>
      </x:c>
      <x:c t="n" s="0">
        <x:v>66.28165</x:v>
      </x:c>
      <x:c t="n" s="0">
        <x:v>-15.90604</x:v>
      </x:c>
      <x:c t="n" s="0">
        <x:v>-11.1659</x:v>
      </x:c>
      <x:c t="n" s="0">
        <x:v>-11.77455</x:v>
      </x:c>
      <x:c t="n" s="0">
        <x:v>0.5804587</x:v>
      </x:c>
      <x:c t="n" s="0">
        <x:v>14.60909</x:v>
      </x:c>
      <x:c t="n" s="0">
        <x:v>11.45238</x:v>
      </x:c>
      <x:c t="n" s="0">
        <x:v>6.192128</x:v>
      </x:c>
      <x:c t="n" s="0">
        <x:v>7.94124</x:v>
      </x:c>
      <x:c t="n" s="0">
        <x:v>12.11192</x:v>
      </x:c>
      <x:c t="n" s="0">
        <x:v>17.95488</x:v>
      </x:c>
      <x:c t="n" s="0">
        <x:v>19.69899</x:v>
      </x:c>
      <x:c t="n" s="0">
        <x:v>19.40721</x:v>
      </x:c>
      <x:c t="n" s="0">
        <x:v>20.54913</x:v>
      </x:c>
      <x:c t="n" s="0">
        <x:v>23.3683</x:v>
      </x:c>
      <x:c t="n" s="0">
        <x:v>24.75019</x:v>
      </x:c>
      <x:c t="n" s="0">
        <x:v>19.64304</x:v>
      </x:c>
      <x:c t="n" s="0">
        <x:v>19.06671</x:v>
      </x:c>
      <x:c t="n" s="0">
        <x:v>25.24008</x:v>
      </x:c>
      <x:c t="n" s="0">
        <x:v>29.57968</x:v>
      </x:c>
      <x:c t="n" s="0">
        <x:v>32.23639</x:v>
      </x:c>
      <x:c t="n" s="0">
        <x:v>32.60212</x:v>
      </x:c>
      <x:c t="n" s="0">
        <x:v>31.96064</x:v>
      </x:c>
      <x:c t="n" s="0">
        <x:v>32.31102</x:v>
      </x:c>
      <x:c t="n" s="0">
        <x:v>31.08576</x:v>
      </x:c>
      <x:c t="n" s="0">
        <x:v>31.9918</x:v>
      </x:c>
      <x:c t="n" s="0">
        <x:v>29.95471</x:v>
      </x:c>
      <x:c t="n" s="0">
        <x:v>28.18182</x:v>
      </x:c>
      <x:c t="n" s="0">
        <x:v>26.08293</x:v>
      </x:c>
      <x:c t="n" s="0">
        <x:v>25.31711</x:v>
      </x:c>
      <x:c t="n" s="0">
        <x:v>22.14186</x:v>
      </x:c>
      <x:c t="n" s="0">
        <x:v>11.38654</x:v>
      </x:c>
      <x:c t="n" s="0">
        <x:v>8.604157</x:v>
      </x:c>
      <x:c t="n" s="0">
        <x:v>7.21772</x:v>
      </x:c>
      <x:c t="n" s="0">
        <x:v>5.199204</x:v>
      </x:c>
      <x:c t="n" s="0">
        <x:v>6.973897</x:v>
      </x:c>
      <x:c t="n" s="0">
        <x:v>5.116834</x:v>
      </x:c>
      <x:c t="n" s="0">
        <x:v>-14.81867</x:v>
      </x:c>
      <x:c t="n" s="0">
        <x:v>-9.936181</x:v>
      </x:c>
      <x:c t="n" s="0">
        <x:v>-12.38557</x:v>
      </x:c>
      <x:c t="n" s="0">
        <x:v>5.184031</x:v>
      </x:c>
      <x:c t="n" s="0">
        <x:v>8.707573</x:v>
      </x:c>
      <x:c t="n" s="0">
        <x:v>13.14434</x:v>
      </x:c>
      <x:c t="n" s="0">
        <x:v>2.898536</x:v>
      </x:c>
      <x:c t="n" s="0">
        <x:v>10.61555</x:v>
      </x:c>
      <x:c t="n" s="0">
        <x:v>10.02152</x:v>
      </x:c>
      <x:c t="n" s="0">
        <x:v>15.78397</x:v>
      </x:c>
      <x:c t="n" s="0">
        <x:v>11.72331</x:v>
      </x:c>
      <x:c t="n" s="0">
        <x:v>17.57004</x:v>
      </x:c>
      <x:c t="n" s="0">
        <x:v>22.91881</x:v>
      </x:c>
      <x:c t="n" s="0">
        <x:v>14.65616</x:v>
      </x:c>
      <x:c t="n" s="0">
        <x:v>25.87628</x:v>
      </x:c>
      <x:c t="n" s="0">
        <x:v>19.84853</x:v>
      </x:c>
      <x:c t="n" s="0">
        <x:v>18.93694</x:v>
      </x:c>
      <x:c t="n" s="0">
        <x:v>23.72416</x:v>
      </x:c>
      <x:c t="n" s="0">
        <x:v>29.14728</x:v>
      </x:c>
      <x:c t="n" s="0">
        <x:v>32.32723</x:v>
      </x:c>
      <x:c t="n" s="0">
        <x:v>32.61511</x:v>
      </x:c>
      <x:c t="n" s="0">
        <x:v>28.13911</x:v>
      </x:c>
      <x:c t="n" s="0">
        <x:v>33.13254</x:v>
      </x:c>
      <x:c t="n" s="0">
        <x:v>29.25577</x:v>
      </x:c>
      <x:c t="n" s="0">
        <x:v>29.99909</x:v>
      </x:c>
      <x:c t="n" s="0">
        <x:v>29.38858</x:v>
      </x:c>
      <x:c t="n" s="0">
        <x:v>27.83813</x:v>
      </x:c>
      <x:c t="n" s="0">
        <x:v>26.00766</x:v>
      </x:c>
      <x:c t="n" s="0">
        <x:v>24.01344</x:v>
      </x:c>
      <x:c t="n" s="0">
        <x:v>22.63431</x:v>
      </x:c>
      <x:c t="n" s="0">
        <x:v>11.33028</x:v>
      </x:c>
      <x:c t="n" s="0">
        <x:v>8.287121</x:v>
      </x:c>
      <x:c t="n" s="0">
        <x:v>6.828866</x:v>
      </x:c>
      <x:c t="n" s="0">
        <x:v>3.607397</x:v>
      </x:c>
      <x:c t="n" s="0">
        <x:v>6.788449</x:v>
      </x:c>
      <x:c t="n" s="0">
        <x:v>4.213032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43947.6492013889</x:v>
      </x:c>
      <x:c t="n" s="7">
        <x:v>43947.6492013889</x:v>
      </x:c>
      <x:c t="n" s="0">
        <x:v>42.09422</x:v>
      </x:c>
      <x:c t="n" s="0">
        <x:v>54.20069</x:v>
      </x:c>
      <x:c t="n" s="0">
        <x:v>60.62298</x:v>
      </x:c>
      <x:c t="n" s="0">
        <x:v>65.2171</x:v>
      </x:c>
      <x:c t="n" s="0">
        <x:v>-15.72938</x:v>
      </x:c>
      <x:c t="n" s="0">
        <x:v>-10.96323</x:v>
      </x:c>
      <x:c t="n" s="0">
        <x:v>-12.1221</x:v>
      </x:c>
      <x:c t="n" s="0">
        <x:v>3.147041</x:v>
      </x:c>
      <x:c t="n" s="0">
        <x:v>14.11046</x:v>
      </x:c>
      <x:c t="n" s="0">
        <x:v>11.74435</x:v>
      </x:c>
      <x:c t="n" s="0">
        <x:v>5.841334</x:v>
      </x:c>
      <x:c t="n" s="0">
        <x:v>8.449833</x:v>
      </x:c>
      <x:c t="n" s="0">
        <x:v>11.97434</x:v>
      </x:c>
      <x:c t="n" s="0">
        <x:v>17.7629</x:v>
      </x:c>
      <x:c t="n" s="0">
        <x:v>19.13042</x:v>
      </x:c>
      <x:c t="n" s="0">
        <x:v>19.18283</x:v>
      </x:c>
      <x:c t="n" s="0">
        <x:v>20.47669</x:v>
      </x:c>
      <x:c t="n" s="0">
        <x:v>22.90115</x:v>
      </x:c>
      <x:c t="n" s="0">
        <x:v>24.30134</x:v>
      </x:c>
      <x:c t="n" s="0">
        <x:v>19.28628</x:v>
      </x:c>
      <x:c t="n" s="0">
        <x:v>19.52398</x:v>
      </x:c>
      <x:c t="n" s="0">
        <x:v>25.75938</x:v>
      </x:c>
      <x:c t="n" s="0">
        <x:v>29.39059</x:v>
      </x:c>
      <x:c t="n" s="0">
        <x:v>31.81933</x:v>
      </x:c>
      <x:c t="n" s="0">
        <x:v>33.01643</x:v>
      </x:c>
      <x:c t="n" s="0">
        <x:v>32.60043</x:v>
      </x:c>
      <x:c t="n" s="0">
        <x:v>32.0768</x:v>
      </x:c>
      <x:c t="n" s="0">
        <x:v>31.03071</x:v>
      </x:c>
      <x:c t="n" s="0">
        <x:v>31.74364</x:v>
      </x:c>
      <x:c t="n" s="0">
        <x:v>29.6568</x:v>
      </x:c>
      <x:c t="n" s="0">
        <x:v>28.21355</x:v>
      </x:c>
      <x:c t="n" s="0">
        <x:v>26.01645</x:v>
      </x:c>
      <x:c t="n" s="0">
        <x:v>25.11452</x:v>
      </x:c>
      <x:c t="n" s="0">
        <x:v>21.89001</x:v>
      </x:c>
      <x:c t="n" s="0">
        <x:v>11.00343</x:v>
      </x:c>
      <x:c t="n" s="0">
        <x:v>8.421467</x:v>
      </x:c>
      <x:c t="n" s="0">
        <x:v>7.270549</x:v>
      </x:c>
      <x:c t="n" s="0">
        <x:v>5.053437</x:v>
      </x:c>
      <x:c t="n" s="0">
        <x:v>6.966948</x:v>
      </x:c>
      <x:c t="n" s="0">
        <x:v>5.138624</x:v>
      </x:c>
      <x:c t="n" s="0">
        <x:v>-14.81867</x:v>
      </x:c>
      <x:c t="n" s="0">
        <x:v>-9.936181</x:v>
      </x:c>
      <x:c t="n" s="0">
        <x:v>-15.02409</x:v>
      </x:c>
      <x:c t="n" s="0">
        <x:v>8.722775</x:v>
      </x:c>
      <x:c t="n" s="0">
        <x:v>8.707573</x:v>
      </x:c>
      <x:c t="n" s="0">
        <x:v>13.14434</x:v>
      </x:c>
      <x:c t="n" s="0">
        <x:v>2.898536</x:v>
      </x:c>
      <x:c t="n" s="0">
        <x:v>10.61555</x:v>
      </x:c>
      <x:c t="n" s="0">
        <x:v>11.82356</x:v>
      </x:c>
      <x:c t="n" s="0">
        <x:v>16.42922</x:v>
      </x:c>
      <x:c t="n" s="0">
        <x:v>11.72331</x:v>
      </x:c>
      <x:c t="n" s="0">
        <x:v>17.57004</x:v>
      </x:c>
      <x:c t="n" s="0">
        <x:v>17.66635</x:v>
      </x:c>
      <x:c t="n" s="0">
        <x:v>18.94882</x:v>
      </x:c>
      <x:c t="n" s="0">
        <x:v>19.90049</x:v>
      </x:c>
      <x:c t="n" s="0">
        <x:v>13.58384</x:v>
      </x:c>
      <x:c t="n" s="0">
        <x:v>21.95105</x:v>
      </x:c>
      <x:c t="n" s="0">
        <x:v>29.26733</x:v>
      </x:c>
      <x:c t="n" s="0">
        <x:v>30.01233</x:v>
      </x:c>
      <x:c t="n" s="0">
        <x:v>22.6601</x:v>
      </x:c>
      <x:c t="n" s="0">
        <x:v>35.53014</x:v>
      </x:c>
      <x:c t="n" s="0">
        <x:v>36.47853</x:v>
      </x:c>
      <x:c t="n" s="0">
        <x:v>29.73861</x:v>
      </x:c>
      <x:c t="n" s="0">
        <x:v>29.83162</x:v>
      </x:c>
      <x:c t="n" s="0">
        <x:v>30.23722</x:v>
      </x:c>
      <x:c t="n" s="0">
        <x:v>27.50345</x:v>
      </x:c>
      <x:c t="n" s="0">
        <x:v>28.83862</x:v>
      </x:c>
      <x:c t="n" s="0">
        <x:v>25.4477</x:v>
      </x:c>
      <x:c t="n" s="0">
        <x:v>24.41599</x:v>
      </x:c>
      <x:c t="n" s="0">
        <x:v>19.41771</x:v>
      </x:c>
      <x:c t="n" s="0">
        <x:v>8.91858</x:v>
      </x:c>
      <x:c t="n" s="0">
        <x:v>7.092383</x:v>
      </x:c>
      <x:c t="n" s="0">
        <x:v>7.287705</x:v>
      </x:c>
      <x:c t="n" s="0">
        <x:v>4.707137</x:v>
      </x:c>
      <x:c t="n" s="0">
        <x:v>6.820594</x:v>
      </x:c>
      <x:c t="n" s="0">
        <x:v>5.533566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43947.6492013889</x:v>
      </x:c>
      <x:c t="n" s="7">
        <x:v>43947.6492013889</x:v>
      </x:c>
      <x:c t="n" s="0">
        <x:v>40.75567</x:v>
      </x:c>
      <x:c t="n" s="0">
        <x:v>54.20069</x:v>
      </x:c>
      <x:c t="n" s="0">
        <x:v>59.85462</x:v>
      </x:c>
      <x:c t="n" s="0">
        <x:v>67.71588</x:v>
      </x:c>
      <x:c t="n" s="0">
        <x:v>-15.584</x:v>
      </x:c>
      <x:c t="n" s="0">
        <x:v>-10.79732</x:v>
      </x:c>
      <x:c t="n" s="0">
        <x:v>-12.44265</x:v>
      </x:c>
      <x:c t="n" s="0">
        <x:v>4.549222</x:v>
      </x:c>
      <x:c t="n" s="0">
        <x:v>13.634</x:v>
      </x:c>
      <x:c t="n" s="0">
        <x:v>11.97904</x:v>
      </x:c>
      <x:c t="n" s="0">
        <x:v>5.51754</x:v>
      </x:c>
      <x:c t="n" s="0">
        <x:v>8.841509</x:v>
      </x:c>
      <x:c t="n" s="0">
        <x:v>12.15678</x:v>
      </x:c>
      <x:c t="n" s="0">
        <x:v>17.59195</x:v>
      </x:c>
      <x:c t="n" s="0">
        <x:v>18.56339</x:v>
      </x:c>
      <x:c t="n" s="0">
        <x:v>18.98158</x:v>
      </x:c>
      <x:c t="n" s="0">
        <x:v>19.87459</x:v>
      </x:c>
      <x:c t="n" s="0">
        <x:v>22.52981</x:v>
      </x:c>
      <x:c t="n" s="0">
        <x:v>23.85782</x:v>
      </x:c>
      <x:c t="n" s="0">
        <x:v>18.67081</x:v>
      </x:c>
      <x:c t="n" s="0">
        <x:v>19.46155</x:v>
      </x:c>
      <x:c t="n" s="0">
        <x:v>26.00501</x:v>
      </x:c>
      <x:c t="n" s="0">
        <x:v>29.79884</x:v>
      </x:c>
      <x:c t="n" s="0">
        <x:v>31.39799</x:v>
      </x:c>
      <x:c t="n" s="0">
        <x:v>32.87339</x:v>
      </x:c>
      <x:c t="n" s="0">
        <x:v>33.5823</x:v>
      </x:c>
      <x:c t="n" s="0">
        <x:v>31.92017</x:v>
      </x:c>
      <x:c t="n" s="0">
        <x:v>31.37387</x:v>
      </x:c>
      <x:c t="n" s="0">
        <x:v>31.33707</x:v>
      </x:c>
      <x:c t="n" s="0">
        <x:v>29.4665</x:v>
      </x:c>
      <x:c t="n" s="0">
        <x:v>28.54561</x:v>
      </x:c>
      <x:c t="n" s="0">
        <x:v>26.24048</x:v>
      </x:c>
      <x:c t="n" s="0">
        <x:v>25.13142</x:v>
      </x:c>
      <x:c t="n" s="0">
        <x:v>22.07223</x:v>
      </x:c>
      <x:c t="n" s="0">
        <x:v>10.86455</x:v>
      </x:c>
      <x:c t="n" s="0">
        <x:v>8.360561</x:v>
      </x:c>
      <x:c t="n" s="0">
        <x:v>7.052097</x:v>
      </x:c>
      <x:c t="n" s="0">
        <x:v>5.230236</x:v>
      </x:c>
      <x:c t="n" s="0">
        <x:v>6.871297</x:v>
      </x:c>
      <x:c t="n" s="0">
        <x:v>5.21769</x:v>
      </x:c>
      <x:c t="n" s="0">
        <x:v>-14.81867</x:v>
      </x:c>
      <x:c t="n" s="0">
        <x:v>-9.936181</x:v>
      </x:c>
      <x:c t="n" s="0">
        <x:v>-15.02409</x:v>
      </x:c>
      <x:c t="n" s="0">
        <x:v>8.722775</x:v>
      </x:c>
      <x:c t="n" s="0">
        <x:v>8.707573</x:v>
      </x:c>
      <x:c t="n" s="0">
        <x:v>13.14434</x:v>
      </x:c>
      <x:c t="n" s="0">
        <x:v>2.898536</x:v>
      </x:c>
      <x:c t="n" s="0">
        <x:v>10.61555</x:v>
      </x:c>
      <x:c t="n" s="0">
        <x:v>13.09336</x:v>
      </x:c>
      <x:c t="n" s="0">
        <x:v>16.42922</x:v>
      </x:c>
      <x:c t="n" s="0">
        <x:v>10.10552</x:v>
      </x:c>
      <x:c t="n" s="0">
        <x:v>17.57004</x:v>
      </x:c>
      <x:c t="n" s="0">
        <x:v>11.01389</x:v>
      </x:c>
      <x:c t="n" s="0">
        <x:v>20.12757</x:v>
      </x:c>
      <x:c t="n" s="0">
        <x:v>19.41809</x:v>
      </x:c>
      <x:c t="n" s="0">
        <x:v>7.900626</x:v>
      </x:c>
      <x:c t="n" s="0">
        <x:v>16.84928</x:v>
      </x:c>
      <x:c t="n" s="0">
        <x:v>26.28901</x:v>
      </x:c>
      <x:c t="n" s="0">
        <x:v>30.72245</x:v>
      </x:c>
      <x:c t="n" s="0">
        <x:v>29.6948</x:v>
      </x:c>
      <x:c t="n" s="0">
        <x:v>32.94067</x:v>
      </x:c>
      <x:c t="n" s="0">
        <x:v>36.48549</x:v>
      </x:c>
      <x:c t="n" s="0">
        <x:v>31.77616</x:v>
      </x:c>
      <x:c t="n" s="0">
        <x:v>34.05463</x:v>
      </x:c>
      <x:c t="n" s="0">
        <x:v>27.51197</x:v>
      </x:c>
      <x:c t="n" s="0">
        <x:v>29.03665</x:v>
      </x:c>
      <x:c t="n" s="0">
        <x:v>30.06793</x:v>
      </x:c>
      <x:c t="n" s="0">
        <x:v>28.56632</x:v>
      </x:c>
      <x:c t="n" s="0">
        <x:v>26.51493</x:v>
      </x:c>
      <x:c t="n" s="0">
        <x:v>23.28154</x:v>
      </x:c>
      <x:c t="n" s="0">
        <x:v>9.730096</x:v>
      </x:c>
      <x:c t="n" s="0">
        <x:v>8.039137</x:v>
      </x:c>
      <x:c t="n" s="0">
        <x:v>5.554405</x:v>
      </x:c>
      <x:c t="n" s="0">
        <x:v>5.86745</x:v>
      </x:c>
      <x:c t="n" s="0">
        <x:v>5.525239</x:v>
      </x:c>
      <x:c t="n" s="0">
        <x:v>5.52513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43947.6492013889</x:v>
      </x:c>
      <x:c t="n" s="7">
        <x:v>43947.6492013889</x:v>
      </x:c>
      <x:c t="n" s="0">
        <x:v>41.78829</x:v>
      </x:c>
      <x:c t="n" s="0">
        <x:v>54.20069</x:v>
      </x:c>
      <x:c t="n" s="0">
        <x:v>70.05381</x:v>
      </x:c>
      <x:c t="n" s="0">
        <x:v>73.41985</x:v>
      </x:c>
      <x:c t="n" s="0">
        <x:v>-14.72318</x:v>
      </x:c>
      <x:c t="n" s="0">
        <x:v>-10.91159</x:v>
      </x:c>
      <x:c t="n" s="0">
        <x:v>-12.73647</x:v>
      </x:c>
      <x:c t="n" s="0">
        <x:v>5.468173</x:v>
      </x:c>
      <x:c t="n" s="0">
        <x:v>13.18876</x:v>
      </x:c>
      <x:c t="n" s="0">
        <x:v>12.1699</x:v>
      </x:c>
      <x:c t="n" s="0">
        <x:v>5.344338</x:v>
      </x:c>
      <x:c t="n" s="0">
        <x:v>8.684054</x:v>
      </x:c>
      <x:c t="n" s="0">
        <x:v>12.30674</x:v>
      </x:c>
      <x:c t="n" s="0">
        <x:v>17.1924</x:v>
      </x:c>
      <x:c t="n" s="0">
        <x:v>17.90424</x:v>
      </x:c>
      <x:c t="n" s="0">
        <x:v>19.27189</x:v>
      </x:c>
      <x:c t="n" s="0">
        <x:v>19.27431</x:v>
      </x:c>
      <x:c t="n" s="0">
        <x:v>22.63384</x:v>
      </x:c>
      <x:c t="n" s="0">
        <x:v>23.42113</x:v>
      </x:c>
      <x:c t="n" s="0">
        <x:v>18.79663</x:v>
      </x:c>
      <x:c t="n" s="0">
        <x:v>18.84343</x:v>
      </x:c>
      <x:c t="n" s="0">
        <x:v>25.99866</x:v>
      </x:c>
      <x:c t="n" s="0">
        <x:v>29.25028</x:v>
      </x:c>
      <x:c t="n" s="0">
        <x:v>31.68918</x:v>
      </x:c>
      <x:c t="n" s="0">
        <x:v>33.83671</x:v>
      </x:c>
      <x:c t="n" s="0">
        <x:v>33.65104</x:v>
      </x:c>
      <x:c t="n" s="0">
        <x:v>31.95396</x:v>
      </x:c>
      <x:c t="n" s="0">
        <x:v>31.43113</x:v>
      </x:c>
      <x:c t="n" s="0">
        <x:v>31.23394</x:v>
      </x:c>
      <x:c t="n" s="0">
        <x:v>29.57819</x:v>
      </x:c>
      <x:c t="n" s="0">
        <x:v>28.72986</x:v>
      </x:c>
      <x:c t="n" s="0">
        <x:v>26.44647</x:v>
      </x:c>
      <x:c t="n" s="0">
        <x:v>25.27603</x:v>
      </x:c>
      <x:c t="n" s="0">
        <x:v>21.86813</x:v>
      </x:c>
      <x:c t="n" s="0">
        <x:v>10.83455</x:v>
      </x:c>
      <x:c t="n" s="0">
        <x:v>8.38269</x:v>
      </x:c>
      <x:c t="n" s="0">
        <x:v>6.838324</x:v>
      </x:c>
      <x:c t="n" s="0">
        <x:v>5.121338</x:v>
      </x:c>
      <x:c t="n" s="0">
        <x:v>6.731729</x:v>
      </x:c>
      <x:c t="n" s="0">
        <x:v>5.261784</x:v>
      </x:c>
      <x:c t="n" s="0">
        <x:v>-10.95263</x:v>
      </x:c>
      <x:c t="n" s="0">
        <x:v>-12.34726</x:v>
      </x:c>
      <x:c t="n" s="0">
        <x:v>-15.02409</x:v>
      </x:c>
      <x:c t="n" s="0">
        <x:v>8.722775</x:v>
      </x:c>
      <x:c t="n" s="0">
        <x:v>8.895113</x:v>
      </x:c>
      <x:c t="n" s="0">
        <x:v>13.14434</x:v>
      </x:c>
      <x:c t="n" s="0">
        <x:v>4.489085</x:v>
      </x:c>
      <x:c t="n" s="0">
        <x:v>6.048446</x:v>
      </x:c>
      <x:c t="n" s="0">
        <x:v>12.68333</x:v>
      </x:c>
      <x:c t="n" s="0">
        <x:v>12.13766</x:v>
      </x:c>
      <x:c t="n" s="0">
        <x:v>4.04497</x:v>
      </x:c>
      <x:c t="n" s="0">
        <x:v>21.29836</x:v>
      </x:c>
      <x:c t="n" s="0">
        <x:v>10.17757</x:v>
      </x:c>
      <x:c t="n" s="0">
        <x:v>23.52272</x:v>
      </x:c>
      <x:c t="n" s="0">
        <x:v>19.02076</x:v>
      </x:c>
      <x:c t="n" s="0">
        <x:v>21.40009</x:v>
      </x:c>
      <x:c t="n" s="0">
        <x:v>3.837069</x:v>
      </x:c>
      <x:c t="n" s="0">
        <x:v>23.9388</x:v>
      </x:c>
      <x:c t="n" s="0">
        <x:v>19.4512</x:v>
      </x:c>
      <x:c t="n" s="0">
        <x:v>33.89126</x:v>
      </x:c>
      <x:c t="n" s="0">
        <x:v>36.92767</x:v>
      </x:c>
      <x:c t="n" s="0">
        <x:v>32.06634</x:v>
      </x:c>
      <x:c t="n" s="0">
        <x:v>31.03512</x:v>
      </x:c>
      <x:c t="n" s="0">
        <x:v>30.46225</x:v>
      </x:c>
      <x:c t="n" s="0">
        <x:v>31.51121</x:v>
      </x:c>
      <x:c t="n" s="0">
        <x:v>29.36457</x:v>
      </x:c>
      <x:c t="n" s="0">
        <x:v>29.31062</x:v>
      </x:c>
      <x:c t="n" s="0">
        <x:v>25.54662</x:v>
      </x:c>
      <x:c t="n" s="0">
        <x:v>24.09103</x:v>
      </x:c>
      <x:c t="n" s="0">
        <x:v>19.7358</x:v>
      </x:c>
      <x:c t="n" s="0">
        <x:v>10.89367</x:v>
      </x:c>
      <x:c t="n" s="0">
        <x:v>8.121325</x:v>
      </x:c>
      <x:c t="n" s="0">
        <x:v>6.326324</x:v>
      </x:c>
      <x:c t="n" s="0">
        <x:v>4.67294</x:v>
      </x:c>
      <x:c t="n" s="0">
        <x:v>5.830113</x:v>
      </x:c>
      <x:c t="n" s="0">
        <x:v>5.322359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43947.6492013889</x:v>
      </x:c>
      <x:c t="n" s="7">
        <x:v>43947.6492013889</x:v>
      </x:c>
      <x:c t="n" s="0">
        <x:v>41.45042</x:v>
      </x:c>
      <x:c t="n" s="0">
        <x:v>54.20069</x:v>
      </x:c>
      <x:c t="n" s="0">
        <x:v>73.5942</x:v>
      </x:c>
      <x:c t="n" s="0">
        <x:v>75.65291</x:v>
      </x:c>
      <x:c t="n" s="0">
        <x:v>-13.92479</x:v>
      </x:c>
      <x:c t="n" s="0">
        <x:v>-11.09385</x:v>
      </x:c>
      <x:c t="n" s="0">
        <x:v>-13.00418</x:v>
      </x:c>
      <x:c t="n" s="0">
        <x:v>6.123483</x:v>
      </x:c>
      <x:c t="n" s="0">
        <x:v>12.77124</x:v>
      </x:c>
      <x:c t="n" s="0">
        <x:v>12.24385</x:v>
      </x:c>
      <x:c t="n" s="0">
        <x:v>5.229511</x:v>
      </x:c>
      <x:c t="n" s="0">
        <x:v>8.385611</x:v>
      </x:c>
      <x:c t="n" s="0">
        <x:v>11.93317</x:v>
      </x:c>
      <x:c t="n" s="0">
        <x:v>16.73293</x:v>
      </x:c>
      <x:c t="n" s="0">
        <x:v>17.24936</x:v>
      </x:c>
      <x:c t="n" s="0">
        <x:v>19.63336</x:v>
      </x:c>
      <x:c t="n" s="0">
        <x:v>18.66804</x:v>
      </x:c>
      <x:c t="n" s="0">
        <x:v>22.69001</x:v>
      </x:c>
      <x:c t="n" s="0">
        <x:v>22.96443</x:v>
      </x:c>
      <x:c t="n" s="0">
        <x:v>19.47089</x:v>
      </x:c>
      <x:c t="n" s="0">
        <x:v>18.24516</x:v>
      </x:c>
      <x:c t="n" s="0">
        <x:v>25.38127</x:v>
      </x:c>
      <x:c t="n" s="0">
        <x:v>29.02061</x:v>
      </x:c>
      <x:c t="n" s="0">
        <x:v>32.00187</x:v>
      </x:c>
      <x:c t="n" s="0">
        <x:v>33.73983</x:v>
      </x:c>
      <x:c t="n" s="0">
        <x:v>33.27357</x:v>
      </x:c>
      <x:c t="n" s="0">
        <x:v>31.93024</x:v>
      </x:c>
      <x:c t="n" s="0">
        <x:v>31.20898</x:v>
      </x:c>
      <x:c t="n" s="0">
        <x:v>31.44942</x:v>
      </x:c>
      <x:c t="n" s="0">
        <x:v>29.70934</x:v>
      </x:c>
      <x:c t="n" s="0">
        <x:v>29.00875</x:v>
      </x:c>
      <x:c t="n" s="0">
        <x:v>26.19072</x:v>
      </x:c>
      <x:c t="n" s="0">
        <x:v>25.28812</x:v>
      </x:c>
      <x:c t="n" s="0">
        <x:v>21.71985</x:v>
      </x:c>
      <x:c t="n" s="0">
        <x:v>10.77621</x:v>
      </x:c>
      <x:c t="n" s="0">
        <x:v>8.246753</x:v>
      </x:c>
      <x:c t="n" s="0">
        <x:v>6.990448</x:v>
      </x:c>
      <x:c t="n" s="0">
        <x:v>4.993853</x:v>
      </x:c>
      <x:c t="n" s="0">
        <x:v>6.739478</x:v>
      </x:c>
      <x:c t="n" s="0">
        <x:v>5.261853</x:v>
      </x:c>
      <x:c t="n" s="0">
        <x:v>-10.95263</x:v>
      </x:c>
      <x:c t="n" s="0">
        <x:v>-12.34726</x:v>
      </x:c>
      <x:c t="n" s="0">
        <x:v>-15.02409</x:v>
      </x:c>
      <x:c t="n" s="0">
        <x:v>8.722775</x:v>
      </x:c>
      <x:c t="n" s="0">
        <x:v>8.895113</x:v>
      </x:c>
      <x:c t="n" s="0">
        <x:v>11.59647</x:v>
      </x:c>
      <x:c t="n" s="0">
        <x:v>4.489085</x:v>
      </x:c>
      <x:c t="n" s="0">
        <x:v>6.048446</x:v>
      </x:c>
      <x:c t="n" s="0">
        <x:v>7.553354</x:v>
      </x:c>
      <x:c t="n" s="0">
        <x:v>12.13766</x:v>
      </x:c>
      <x:c t="n" s="0">
        <x:v>4.04497</x:v>
      </x:c>
      <x:c t="n" s="0">
        <x:v>21.29836</x:v>
      </x:c>
      <x:c t="n" s="0">
        <x:v>9.585643</x:v>
      </x:c>
      <x:c t="n" s="0">
        <x:v>21.8793</x:v>
      </x:c>
      <x:c t="n" s="0">
        <x:v>18.4208</x:v>
      </x:c>
      <x:c t="n" s="0">
        <x:v>20.56498</x:v>
      </x:c>
      <x:c t="n" s="0">
        <x:v>12.55714</x:v>
      </x:c>
      <x:c t="n" s="0">
        <x:v>19.35228</x:v>
      </x:c>
      <x:c t="n" s="0">
        <x:v>27.2122</x:v>
      </x:c>
      <x:c t="n" s="0">
        <x:v>32.27646</x:v>
      </x:c>
      <x:c t="n" s="0">
        <x:v>32.73618</x:v>
      </x:c>
      <x:c t="n" s="0">
        <x:v>31.47992</x:v>
      </x:c>
      <x:c t="n" s="0">
        <x:v>32.88567</x:v>
      </x:c>
      <x:c t="n" s="0">
        <x:v>30.12291</x:v>
      </x:c>
      <x:c t="n" s="0">
        <x:v>31.41879</x:v>
      </x:c>
      <x:c t="n" s="0">
        <x:v>30.85538</x:v>
      </x:c>
      <x:c t="n" s="0">
        <x:v>30.5847</x:v>
      </x:c>
      <x:c t="n" s="0">
        <x:v>25.65085</x:v>
      </x:c>
      <x:c t="n" s="0">
        <x:v>25.37369</x:v>
      </x:c>
      <x:c t="n" s="0">
        <x:v>21.40635</x:v>
      </x:c>
      <x:c t="n" s="0">
        <x:v>9.995038</x:v>
      </x:c>
      <x:c t="n" s="0">
        <x:v>8.049975</x:v>
      </x:c>
      <x:c t="n" s="0">
        <x:v>7.286561</x:v>
      </x:c>
      <x:c t="n" s="0">
        <x:v>4.666419</x:v>
      </x:c>
      <x:c t="n" s="0">
        <x:v>7.594225</x:v>
      </x:c>
      <x:c t="n" s="0">
        <x:v>5.191512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43947.6492013889</x:v>
      </x:c>
      <x:c t="n" s="7">
        <x:v>43947.6492013889</x:v>
      </x:c>
      <x:c t="n" s="0">
        <x:v>42.63313</x:v>
      </x:c>
      <x:c t="n" s="0">
        <x:v>54.20069</x:v>
      </x:c>
      <x:c t="n" s="0">
        <x:v>74.62316</x:v>
      </x:c>
      <x:c t="n" s="0">
        <x:v>76.62637</x:v>
      </x:c>
      <x:c t="n" s="0">
        <x:v>-13.34277</x:v>
      </x:c>
      <x:c t="n" s="0">
        <x:v>-11.25579</x:v>
      </x:c>
      <x:c t="n" s="0">
        <x:v>-13.24665</x:v>
      </x:c>
      <x:c t="n" s="0">
        <x:v>6.614164</x:v>
      </x:c>
      <x:c t="n" s="0">
        <x:v>12.37984</x:v>
      </x:c>
      <x:c t="n" s="0">
        <x:v>11.73792</x:v>
      </x:c>
      <x:c t="n" s="0">
        <x:v>5.128983</x:v>
      </x:c>
      <x:c t="n" s="0">
        <x:v>8.124605</x:v>
      </x:c>
      <x:c t="n" s="0">
        <x:v>11.51055</x:v>
      </x:c>
      <x:c t="n" s="0">
        <x:v>16.29795</x:v>
      </x:c>
      <x:c t="n" s="0">
        <x:v>16.59941</x:v>
      </x:c>
      <x:c t="n" s="0">
        <x:v>19.91991</x:v>
      </x:c>
      <x:c t="n" s="0">
        <x:v>18.07348</x:v>
      </x:c>
      <x:c t="n" s="0">
        <x:v>22.14614</x:v>
      </x:c>
      <x:c t="n" s="0">
        <x:v>23.21896</x:v>
      </x:c>
      <x:c t="n" s="0">
        <x:v>18.86236</x:v>
      </x:c>
      <x:c t="n" s="0">
        <x:v>17.94615</x:v>
      </x:c>
      <x:c t="n" s="0">
        <x:v>25.03533</x:v>
      </x:c>
      <x:c t="n" s="0">
        <x:v>29.3201</x:v>
      </x:c>
      <x:c t="n" s="0">
        <x:v>31.48319</x:v>
      </x:c>
      <x:c t="n" s="0">
        <x:v>33.54074</x:v>
      </x:c>
      <x:c t="n" s="0">
        <x:v>33.02021</x:v>
      </x:c>
      <x:c t="n" s="0">
        <x:v>31.96227</x:v>
      </x:c>
      <x:c t="n" s="0">
        <x:v>31.12708</x:v>
      </x:c>
      <x:c t="n" s="0">
        <x:v>31.14976</x:v>
      </x:c>
      <x:c t="n" s="0">
        <x:v>29.55004</x:v>
      </x:c>
      <x:c t="n" s="0">
        <x:v>29.05609</x:v>
      </x:c>
      <x:c t="n" s="0">
        <x:v>25.99459</x:v>
      </x:c>
      <x:c t="n" s="0">
        <x:v>25.1085</x:v>
      </x:c>
      <x:c t="n" s="0">
        <x:v>21.86975</x:v>
      </x:c>
      <x:c t="n" s="0">
        <x:v>10.80927</x:v>
      </x:c>
      <x:c t="n" s="0">
        <x:v>8.123642</x:v>
      </x:c>
      <x:c t="n" s="0">
        <x:v>6.920883</x:v>
      </x:c>
      <x:c t="n" s="0">
        <x:v>4.947808</x:v>
      </x:c>
      <x:c t="n" s="0">
        <x:v>7.011915</x:v>
      </x:c>
      <x:c t="n" s="0">
        <x:v>5.310612</x:v>
      </x:c>
      <x:c t="n" s="0">
        <x:v>-10.95263</x:v>
      </x:c>
      <x:c t="n" s="0">
        <x:v>-12.34726</x:v>
      </x:c>
      <x:c t="n" s="0">
        <x:v>-15.02409</x:v>
      </x:c>
      <x:c t="n" s="0">
        <x:v>8.722775</x:v>
      </x:c>
      <x:c t="n" s="0">
        <x:v>8.895113</x:v>
      </x:c>
      <x:c t="n" s="0">
        <x:v>6.165335</x:v>
      </x:c>
      <x:c t="n" s="0">
        <x:v>4.489085</x:v>
      </x:c>
      <x:c t="n" s="0">
        <x:v>6.240212</x:v>
      </x:c>
      <x:c t="n" s="0">
        <x:v>7.553354</x:v>
      </x:c>
      <x:c t="n" s="0">
        <x:v>12.13766</x:v>
      </x:c>
      <x:c t="n" s="0">
        <x:v>4.04497</x:v>
      </x:c>
      <x:c t="n" s="0">
        <x:v>21.31329</x:v>
      </x:c>
      <x:c t="n" s="0">
        <x:v>10.25805</x:v>
      </x:c>
      <x:c t="n" s="0">
        <x:v>15.56029</x:v>
      </x:c>
      <x:c t="n" s="0">
        <x:v>25.37123</x:v>
      </x:c>
      <x:c t="n" s="0">
        <x:v>9.517944</x:v>
      </x:c>
      <x:c t="n" s="0">
        <x:v>14.40336</x:v>
      </x:c>
      <x:c t="n" s="0">
        <x:v>20.93335</x:v>
      </x:c>
      <x:c t="n" s="0">
        <x:v>31.59664</x:v>
      </x:c>
      <x:c t="n" s="0">
        <x:v>26.6611</x:v>
      </x:c>
      <x:c t="n" s="0">
        <x:v>30.9593</x:v>
      </x:c>
      <x:c t="n" s="0">
        <x:v>30.93424</x:v>
      </x:c>
      <x:c t="n" s="0">
        <x:v>30.82214</x:v>
      </x:c>
      <x:c t="n" s="0">
        <x:v>30.663</x:v>
      </x:c>
      <x:c t="n" s="0">
        <x:v>30.08481</x:v>
      </x:c>
      <x:c t="n" s="0">
        <x:v>27.54559</x:v>
      </x:c>
      <x:c t="n" s="0">
        <x:v>31.6047</x:v>
      </x:c>
      <x:c t="n" s="0">
        <x:v>23.84676</x:v>
      </x:c>
      <x:c t="n" s="0">
        <x:v>25.00589</x:v>
      </x:c>
      <x:c t="n" s="0">
        <x:v>21.64437</x:v>
      </x:c>
      <x:c t="n" s="0">
        <x:v>11.28068</x:v>
      </x:c>
      <x:c t="n" s="0">
        <x:v>6.923509</x:v>
      </x:c>
      <x:c t="n" s="0">
        <x:v>6.421601</x:v>
      </x:c>
      <x:c t="n" s="0">
        <x:v>3.945056</x:v>
      </x:c>
      <x:c t="n" s="0">
        <x:v>7.642324</x:v>
      </x:c>
      <x:c t="n" s="0">
        <x:v>5.73114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43947.6492013889</x:v>
      </x:c>
      <x:c t="n" s="7">
        <x:v>43947.6492013889</x:v>
      </x:c>
      <x:c t="n" s="0">
        <x:v>42.33971</x:v>
      </x:c>
      <x:c t="n" s="0">
        <x:v>54.20069</x:v>
      </x:c>
      <x:c t="n" s="0">
        <x:v>75.95486</x:v>
      </x:c>
      <x:c t="n" s="0">
        <x:v>77.74294</x:v>
      </x:c>
      <x:c t="n" s="0">
        <x:v>-12.90083</x:v>
      </x:c>
      <x:c t="n" s="0">
        <x:v>-11.39904</x:v>
      </x:c>
      <x:c t="n" s="0">
        <x:v>-13.46503</x:v>
      </x:c>
      <x:c t="n" s="0">
        <x:v>6.993363</x:v>
      </x:c>
      <x:c t="n" s="0">
        <x:v>12.01516</x:v>
      </x:c>
      <x:c t="n" s="0">
        <x:v>11.25365</x:v>
      </x:c>
      <x:c t="n" s="0">
        <x:v>5.041248</x:v>
      </x:c>
      <x:c t="n" s="0">
        <x:v>7.906706</x:v>
      </x:c>
      <x:c t="n" s="0">
        <x:v>11.11389</x:v>
      </x:c>
      <x:c t="n" s="0">
        <x:v>15.83929</x:v>
      </x:c>
      <x:c t="n" s="0">
        <x:v>15.9644</x:v>
      </x:c>
      <x:c t="n" s="0">
        <x:v>20.16186</x:v>
      </x:c>
      <x:c t="n" s="0">
        <x:v>17.56031</x:v>
      </x:c>
      <x:c t="n" s="0">
        <x:v>21.62303</x:v>
      </x:c>
      <x:c t="n" s="0">
        <x:v>23.77613</x:v>
      </x:c>
      <x:c t="n" s="0">
        <x:v>18.25549</x:v>
      </x:c>
      <x:c t="n" s="0">
        <x:v>17.56956</x:v>
      </x:c>
      <x:c t="n" s="0">
        <x:v>24.41127</x:v>
      </x:c>
      <x:c t="n" s="0">
        <x:v>29.23736</x:v>
      </x:c>
      <x:c t="n" s="0">
        <x:v>31.79511</x:v>
      </x:c>
      <x:c t="n" s="0">
        <x:v>33.53629</x:v>
      </x:c>
      <x:c t="n" s="0">
        <x:v>32.58897</x:v>
      </x:c>
      <x:c t="n" s="0">
        <x:v>31.72836</x:v>
      </x:c>
      <x:c t="n" s="0">
        <x:v>31.52434</x:v>
      </x:c>
      <x:c t="n" s="0">
        <x:v>31.06914</x:v>
      </x:c>
      <x:c t="n" s="0">
        <x:v>29.91931</x:v>
      </x:c>
      <x:c t="n" s="0">
        <x:v>29.43626</x:v>
      </x:c>
      <x:c t="n" s="0">
        <x:v>25.92537</x:v>
      </x:c>
      <x:c t="n" s="0">
        <x:v>24.94862</x:v>
      </x:c>
      <x:c t="n" s="0">
        <x:v>21.84344</x:v>
      </x:c>
      <x:c t="n" s="0">
        <x:v>10.92431</x:v>
      </x:c>
      <x:c t="n" s="0">
        <x:v>8.163714</x:v>
      </x:c>
      <x:c t="n" s="0">
        <x:v>6.978685</x:v>
      </x:c>
      <x:c t="n" s="0">
        <x:v>4.930129</x:v>
      </x:c>
      <x:c t="n" s="0">
        <x:v>6.841225</x:v>
      </x:c>
      <x:c t="n" s="0">
        <x:v>5.190214</x:v>
      </x:c>
      <x:c t="n" s="0">
        <x:v>-10.95263</x:v>
      </x:c>
      <x:c t="n" s="0">
        <x:v>-12.34726</x:v>
      </x:c>
      <x:c t="n" s="0">
        <x:v>-15.02409</x:v>
      </x:c>
      <x:c t="n" s="0">
        <x:v>8.722775</x:v>
      </x:c>
      <x:c t="n" s="0">
        <x:v>8.895113</x:v>
      </x:c>
      <x:c t="n" s="0">
        <x:v>6.165335</x:v>
      </x:c>
      <x:c t="n" s="0">
        <x:v>4.489085</x:v>
      </x:c>
      <x:c t="n" s="0">
        <x:v>6.351335</x:v>
      </x:c>
      <x:c t="n" s="0">
        <x:v>7.553354</x:v>
      </x:c>
      <x:c t="n" s="0">
        <x:v>10.8938</x:v>
      </x:c>
      <x:c t="n" s="0">
        <x:v>5.213284</x:v>
      </x:c>
      <x:c t="n" s="0">
        <x:v>21.35777</x:v>
      </x:c>
      <x:c t="n" s="0">
        <x:v>11.81236</x:v>
      </x:c>
      <x:c t="n" s="0">
        <x:v>15.65756</x:v>
      </x:c>
      <x:c t="n" s="0">
        <x:v>26.64423</x:v>
      </x:c>
      <x:c t="n" s="0">
        <x:v>9.777698</x:v>
      </x:c>
      <x:c t="n" s="0">
        <x:v>16.66399</x:v>
      </x:c>
      <x:c t="n" s="0">
        <x:v>14.68348</x:v>
      </x:c>
      <x:c t="n" s="0">
        <x:v>28.07861</x:v>
      </x:c>
      <x:c t="n" s="0">
        <x:v>34.38478</x:v>
      </x:c>
      <x:c t="n" s="0">
        <x:v>34.32787</x:v>
      </x:c>
      <x:c t="n" s="0">
        <x:v>30.59133</x:v>
      </x:c>
      <x:c t="n" s="0">
        <x:v>29.73284</x:v>
      </x:c>
      <x:c t="n" s="0">
        <x:v>33.17767</x:v>
      </x:c>
      <x:c t="n" s="0">
        <x:v>30.90049</x:v>
      </x:c>
      <x:c t="n" s="0">
        <x:v>31.84619</x:v>
      </x:c>
      <x:c t="n" s="0">
        <x:v>29.36511</x:v>
      </x:c>
      <x:c t="n" s="0">
        <x:v>27.12796</x:v>
      </x:c>
      <x:c t="n" s="0">
        <x:v>23.61742</x:v>
      </x:c>
      <x:c t="n" s="0">
        <x:v>21.8843</x:v>
      </x:c>
      <x:c t="n" s="0">
        <x:v>11.03019</x:v>
      </x:c>
      <x:c t="n" s="0">
        <x:v>8.155623</x:v>
      </x:c>
      <x:c t="n" s="0">
        <x:v>7.455488</x:v>
      </x:c>
      <x:c t="n" s="0">
        <x:v>4.858106</x:v>
      </x:c>
      <x:c t="n" s="0">
        <x:v>6.083383</x:v>
      </x:c>
      <x:c t="n" s="0">
        <x:v>4.344522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43947.6492013889</x:v>
      </x:c>
      <x:c t="n" s="7">
        <x:v>43947.6492013889</x:v>
      </x:c>
      <x:c t="n" s="0">
        <x:v>42.56119</x:v>
      </x:c>
      <x:c t="n" s="0">
        <x:v>54.20069</x:v>
      </x:c>
      <x:c t="n" s="0">
        <x:v>76.1978</x:v>
      </x:c>
      <x:c t="n" s="0">
        <x:v>78.09264</x:v>
      </x:c>
      <x:c t="n" s="0">
        <x:v>-12.55603</x:v>
      </x:c>
      <x:c t="n" s="0">
        <x:v>-11.69765</x:v>
      </x:c>
      <x:c t="n" s="0">
        <x:v>-13.35469</x:v>
      </x:c>
      <x:c t="n" s="0">
        <x:v>7.065939</x:v>
      </x:c>
      <x:c t="n" s="0">
        <x:v>11.67747</x:v>
      </x:c>
      <x:c t="n" s="0">
        <x:v>10.79248</x:v>
      </x:c>
      <x:c t="n" s="0">
        <x:v>5.46548</x:v>
      </x:c>
      <x:c t="n" s="0">
        <x:v>7.711547</x:v>
      </x:c>
      <x:c t="n" s="0">
        <x:v>10.82712</x:v>
      </x:c>
      <x:c t="n" s="0">
        <x:v>15.37473</x:v>
      </x:c>
      <x:c t="n" s="0">
        <x:v>15.34317</x:v>
      </x:c>
      <x:c t="n" s="0">
        <x:v>20.35832</x:v>
      </x:c>
      <x:c t="n" s="0">
        <x:v>17.06825</x:v>
      </x:c>
      <x:c t="n" s="0">
        <x:v>21.12412</x:v>
      </x:c>
      <x:c t="n" s="0">
        <x:v>24.59809</x:v>
      </x:c>
      <x:c t="n" s="0">
        <x:v>17.71624</x:v>
      </x:c>
      <x:c t="n" s="0">
        <x:v>18.22762</x:v>
      </x:c>
      <x:c t="n" s="0">
        <x:v>24.1614</x:v>
      </x:c>
      <x:c t="n" s="0">
        <x:v>29.26651</x:v>
      </x:c>
      <x:c t="n" s="0">
        <x:v>32.06413</x:v>
      </x:c>
      <x:c t="n" s="0">
        <x:v>33.20271</x:v>
      </x:c>
      <x:c t="n" s="0">
        <x:v>32.95474</x:v>
      </x:c>
      <x:c t="n" s="0">
        <x:v>31.82266</x:v>
      </x:c>
      <x:c t="n" s="0">
        <x:v>31.68721</x:v>
      </x:c>
      <x:c t="n" s="0">
        <x:v>31.30972</x:v>
      </x:c>
      <x:c t="n" s="0">
        <x:v>30.32575</x:v>
      </x:c>
      <x:c t="n" s="0">
        <x:v>29.57498</x:v>
      </x:c>
      <x:c t="n" s="0">
        <x:v>26.33355</x:v>
      </x:c>
      <x:c t="n" s="0">
        <x:v>24.71169</x:v>
      </x:c>
      <x:c t="n" s="0">
        <x:v>21.58764</x:v>
      </x:c>
      <x:c t="n" s="0">
        <x:v>10.81315</x:v>
      </x:c>
      <x:c t="n" s="0">
        <x:v>8.120851</x:v>
      </x:c>
      <x:c t="n" s="0">
        <x:v>6.915465</x:v>
      </x:c>
      <x:c t="n" s="0">
        <x:v>5.303848</x:v>
      </x:c>
      <x:c t="n" s="0">
        <x:v>6.80429</x:v>
      </x:c>
      <x:c t="n" s="0">
        <x:v>5.229867</x:v>
      </x:c>
      <x:c t="n" s="0">
        <x:v>-10.95263</x:v>
      </x:c>
      <x:c t="n" s="0">
        <x:v>-14.72367</x:v>
      </x:c>
      <x:c t="n" s="0">
        <x:v>-12.24785</x:v>
      </x:c>
      <x:c t="n" s="0">
        <x:v>6.995003</x:v>
      </x:c>
      <x:c t="n" s="0">
        <x:v>8.895113</x:v>
      </x:c>
      <x:c t="n" s="0">
        <x:v>6.165335</x:v>
      </x:c>
      <x:c t="n" s="0">
        <x:v>7.955227</x:v>
      </x:c>
      <x:c t="n" s="0">
        <x:v>6.351335</x:v>
      </x:c>
      <x:c t="n" s="0">
        <x:v>8.893651</x:v>
      </x:c>
      <x:c t="n" s="0">
        <x:v>10.68302</x:v>
      </x:c>
      <x:c t="n" s="0">
        <x:v>5.357209</x:v>
      </x:c>
      <x:c t="n" s="0">
        <x:v>21.35777</x:v>
      </x:c>
      <x:c t="n" s="0">
        <x:v>12.57291</x:v>
      </x:c>
      <x:c t="n" s="0">
        <x:v>15.71489</x:v>
      </x:c>
      <x:c t="n" s="0">
        <x:v>27.08767</x:v>
      </x:c>
      <x:c t="n" s="0">
        <x:v>13.08947</x:v>
      </x:c>
      <x:c t="n" s="0">
        <x:v>21.48402</x:v>
      </x:c>
      <x:c t="n" s="0">
        <x:v>25.51916</x:v>
      </x:c>
      <x:c t="n" s="0">
        <x:v>29.84011</x:v>
      </x:c>
      <x:c t="n" s="0">
        <x:v>32.66123</x:v>
      </x:c>
      <x:c t="n" s="0">
        <x:v>28.33961</x:v>
      </x:c>
      <x:c t="n" s="0">
        <x:v>34.41582</x:v>
      </x:c>
      <x:c t="n" s="0">
        <x:v>32.54348</x:v>
      </x:c>
      <x:c t="n" s="0">
        <x:v>31.98725</x:v>
      </x:c>
      <x:c t="n" s="0">
        <x:v>32.69759</x:v>
      </x:c>
      <x:c t="n" s="0">
        <x:v>32.47028</x:v>
      </x:c>
      <x:c t="n" s="0">
        <x:v>30.6676</x:v>
      </x:c>
      <x:c t="n" s="0">
        <x:v>26.756</x:v>
      </x:c>
      <x:c t="n" s="0">
        <x:v>22.76006</x:v>
      </x:c>
      <x:c t="n" s="0">
        <x:v>20.49916</x:v>
      </x:c>
      <x:c t="n" s="0">
        <x:v>10.35123</x:v>
      </x:c>
      <x:c t="n" s="0">
        <x:v>7.890842</x:v>
      </x:c>
      <x:c t="n" s="0">
        <x:v>6.697641</x:v>
      </x:c>
      <x:c t="n" s="0">
        <x:v>7.351284</x:v>
      </x:c>
      <x:c t="n" s="0">
        <x:v>6.860901</x:v>
      </x:c>
      <x:c t="n" s="0">
        <x:v>5.509782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43947.6492013889</x:v>
      </x:c>
      <x:c t="n" s="7">
        <x:v>43947.6492013889</x:v>
      </x:c>
      <x:c t="n" s="0">
        <x:v>42.06156</x:v>
      </x:c>
      <x:c t="n" s="0">
        <x:v>54.20069</x:v>
      </x:c>
      <x:c t="n" s="0">
        <x:v>70.67648</x:v>
      </x:c>
      <x:c t="n" s="0">
        <x:v>74.73264</x:v>
      </x:c>
      <x:c t="n" s="0">
        <x:v>-12.28179</x:v>
      </x:c>
      <x:c t="n" s="0">
        <x:v>-12.02808</x:v>
      </x:c>
      <x:c t="n" s="0">
        <x:v>-13.17449</x:v>
      </x:c>
      <x:c t="n" s="0">
        <x:v>7.055655</x:v>
      </x:c>
      <x:c t="n" s="0">
        <x:v>11.38939</x:v>
      </x:c>
      <x:c t="n" s="0">
        <x:v>10.35572</x:v>
      </x:c>
      <x:c t="n" s="0">
        <x:v>5.930423</x:v>
      </x:c>
      <x:c t="n" s="0">
        <x:v>8.099649</x:v>
      </x:c>
      <x:c t="n" s="0">
        <x:v>10.59315</x:v>
      </x:c>
      <x:c t="n" s="0">
        <x:v>14.93441</x:v>
      </x:c>
      <x:c t="n" s="0">
        <x:v>14.73171</x:v>
      </x:c>
      <x:c t="n" s="0">
        <x:v>20.51935</x:v>
      </x:c>
      <x:c t="n" s="0">
        <x:v>16.87471</x:v>
      </x:c>
      <x:c t="n" s="0">
        <x:v>21.01716</x:v>
      </x:c>
      <x:c t="n" s="0">
        <x:v>24.16478</x:v>
      </x:c>
      <x:c t="n" s="0">
        <x:v>17.75472</x:v>
      </x:c>
      <x:c t="n" s="0">
        <x:v>18.382</x:v>
      </x:c>
      <x:c t="n" s="0">
        <x:v>24.52655</x:v>
      </x:c>
      <x:c t="n" s="0">
        <x:v>29.07027</x:v>
      </x:c>
      <x:c t="n" s="0">
        <x:v>32.24763</x:v>
      </x:c>
      <x:c t="n" s="0">
        <x:v>33.36274</x:v>
      </x:c>
      <x:c t="n" s="0">
        <x:v>33.01123</x:v>
      </x:c>
      <x:c t="n" s="0">
        <x:v>32.09566</x:v>
      </x:c>
      <x:c t="n" s="0">
        <x:v>31.61561</x:v>
      </x:c>
      <x:c t="n" s="0">
        <x:v>31.17393</x:v>
      </x:c>
      <x:c t="n" s="0">
        <x:v>30.2408</x:v>
      </x:c>
      <x:c t="n" s="0">
        <x:v>29.55017</x:v>
      </x:c>
      <x:c t="n" s="0">
        <x:v>26.17942</x:v>
      </x:c>
      <x:c t="n" s="0">
        <x:v>24.67076</x:v>
      </x:c>
      <x:c t="n" s="0">
        <x:v>21.42901</x:v>
      </x:c>
      <x:c t="n" s="0">
        <x:v>10.80656</x:v>
      </x:c>
      <x:c t="n" s="0">
        <x:v>8.184244</x:v>
      </x:c>
      <x:c t="n" s="0">
        <x:v>6.817084</x:v>
      </x:c>
      <x:c t="n" s="0">
        <x:v>5.257982</x:v>
      </x:c>
      <x:c t="n" s="0">
        <x:v>6.90112</x:v>
      </x:c>
      <x:c t="n" s="0">
        <x:v>5.246055</x:v>
      </x:c>
      <x:c t="n" s="0">
        <x:v>-10.95263</x:v>
      </x:c>
      <x:c t="n" s="0">
        <x:v>-14.72367</x:v>
      </x:c>
      <x:c t="n" s="0">
        <x:v>-12.24785</x:v>
      </x:c>
      <x:c t="n" s="0">
        <x:v>6.995003</x:v>
      </x:c>
      <x:c t="n" s="0">
        <x:v>9.385568</x:v>
      </x:c>
      <x:c t="n" s="0">
        <x:v>6.165335</x:v>
      </x:c>
      <x:c t="n" s="0">
        <x:v>7.955227</x:v>
      </x:c>
      <x:c t="n" s="0">
        <x:v>11.59756</x:v>
      </x:c>
      <x:c t="n" s="0">
        <x:v>8.893651</x:v>
      </x:c>
      <x:c t="n" s="0">
        <x:v>10.99952</x:v>
      </x:c>
      <x:c t="n" s="0">
        <x:v>5.357209</x:v>
      </x:c>
      <x:c t="n" s="0">
        <x:v>21.07588</x:v>
      </x:c>
      <x:c t="n" s="0">
        <x:v>15.84554</x:v>
      </x:c>
      <x:c t="n" s="0">
        <x:v>21.25147</x:v>
      </x:c>
      <x:c t="n" s="0">
        <x:v>15.75841</x:v>
      </x:c>
      <x:c t="n" s="0">
        <x:v>18.40199</x:v>
      </x:c>
      <x:c t="n" s="0">
        <x:v>16.36898</x:v>
      </x:c>
      <x:c t="n" s="0">
        <x:v>23.77547</x:v>
      </x:c>
      <x:c t="n" s="0">
        <x:v>29.16998</x:v>
      </x:c>
      <x:c t="n" s="0">
        <x:v>33.30257</x:v>
      </x:c>
      <x:c t="n" s="0">
        <x:v>35.45356</x:v>
      </x:c>
      <x:c t="n" s="0">
        <x:v>33.27383</x:v>
      </x:c>
      <x:c t="n" s="0">
        <x:v>33.68046</x:v>
      </x:c>
      <x:c t="n" s="0">
        <x:v>31.56801</x:v>
      </x:c>
      <x:c t="n" s="0">
        <x:v>29.45596</x:v>
      </x:c>
      <x:c t="n" s="0">
        <x:v>29.06518</x:v>
      </x:c>
      <x:c t="n" s="0">
        <x:v>28.74158</x:v>
      </x:c>
      <x:c t="n" s="0">
        <x:v>25.93783</x:v>
      </x:c>
      <x:c t="n" s="0">
        <x:v>24.62611</x:v>
      </x:c>
      <x:c t="n" s="0">
        <x:v>19.41563</x:v>
      </x:c>
      <x:c t="n" s="0">
        <x:v>10.9101</x:v>
      </x:c>
      <x:c t="n" s="0">
        <x:v>8.457132</x:v>
      </x:c>
      <x:c t="n" s="0">
        <x:v>6.705152</x:v>
      </x:c>
      <x:c t="n" s="0">
        <x:v>4.910219</x:v>
      </x:c>
      <x:c t="n" s="0">
        <x:v>6.833361</x:v>
      </x:c>
      <x:c t="n" s="0">
        <x:v>5.32325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43947.6492013889</x:v>
      </x:c>
      <x:c t="n" s="7">
        <x:v>43947.6492013889</x:v>
      </x:c>
      <x:c t="n" s="0">
        <x:v>42.31995</x:v>
      </x:c>
      <x:c t="n" s="0">
        <x:v>54.20069</x:v>
      </x:c>
      <x:c t="n" s="0">
        <x:v>55.12655</x:v>
      </x:c>
      <x:c t="n" s="0">
        <x:v>63.45619</x:v>
      </x:c>
      <x:c t="n" s="0">
        <x:v>-12.06056</x:v>
      </x:c>
      <x:c t="n" s="0">
        <x:v>-12.33163</x:v>
      </x:c>
      <x:c t="n" s="0">
        <x:v>-13.0263</x:v>
      </x:c>
      <x:c t="n" s="0">
        <x:v>7.046854</x:v>
      </x:c>
      <x:c t="n" s="0">
        <x:v>11.1934</x:v>
      </x:c>
      <x:c t="n" s="0">
        <x:v>9.944443</x:v>
      </x:c>
      <x:c t="n" s="0">
        <x:v>6.291542</x:v>
      </x:c>
      <x:c t="n" s="0">
        <x:v>9.590944</x:v>
      </x:c>
      <x:c t="n" s="0">
        <x:v>10.68082</x:v>
      </x:c>
      <x:c t="n" s="0">
        <x:v>14.65724</x:v>
      </x:c>
      <x:c t="n" s="0">
        <x:v>14.46432</x:v>
      </x:c>
      <x:c t="n" s="0">
        <x:v>20.30772</x:v>
      </x:c>
      <x:c t="n" s="0">
        <x:v>16.73885</x:v>
      </x:c>
      <x:c t="n" s="0">
        <x:v>21.11995</x:v>
      </x:c>
      <x:c t="n" s="0">
        <x:v>23.61073</x:v>
      </x:c>
      <x:c t="n" s="0">
        <x:v>17.93364</x:v>
      </x:c>
      <x:c t="n" s="0">
        <x:v>17.75266</x:v>
      </x:c>
      <x:c t="n" s="0">
        <x:v>24.50924</x:v>
      </x:c>
      <x:c t="n" s="0">
        <x:v>29.64288</x:v>
      </x:c>
      <x:c t="n" s="0">
        <x:v>31.92642</x:v>
      </x:c>
      <x:c t="n" s="0">
        <x:v>33.36266</x:v>
      </x:c>
      <x:c t="n" s="0">
        <x:v>33.42306</x:v>
      </x:c>
      <x:c t="n" s="0">
        <x:v>32.09201</x:v>
      </x:c>
      <x:c t="n" s="0">
        <x:v>31.62447</x:v>
      </x:c>
      <x:c t="n" s="0">
        <x:v>31.33644</x:v>
      </x:c>
      <x:c t="n" s="0">
        <x:v>30.33736</x:v>
      </x:c>
      <x:c t="n" s="0">
        <x:v>29.40189</x:v>
      </x:c>
      <x:c t="n" s="0">
        <x:v>26.28891</x:v>
      </x:c>
      <x:c t="n" s="0">
        <x:v>24.69202</x:v>
      </x:c>
      <x:c t="n" s="0">
        <x:v>21.37653</x:v>
      </x:c>
      <x:c t="n" s="0">
        <x:v>10.83623</x:v>
      </x:c>
      <x:c t="n" s="0">
        <x:v>8.309678</x:v>
      </x:c>
      <x:c t="n" s="0">
        <x:v>6.927499</x:v>
      </x:c>
      <x:c t="n" s="0">
        <x:v>5.241027</x:v>
      </x:c>
      <x:c t="n" s="0">
        <x:v>6.677177</x:v>
      </x:c>
      <x:c t="n" s="0">
        <x:v>5.144467</x:v>
      </x:c>
      <x:c t="n" s="0">
        <x:v>-10.95263</x:v>
      </x:c>
      <x:c t="n" s="0">
        <x:v>-14.72367</x:v>
      </x:c>
      <x:c t="n" s="0">
        <x:v>-12.24785</x:v>
      </x:c>
      <x:c t="n" s="0">
        <x:v>6.995003</x:v>
      </x:c>
      <x:c t="n" s="0">
        <x:v>9.826211</x:v>
      </x:c>
      <x:c t="n" s="0">
        <x:v>6.165335</x:v>
      </x:c>
      <x:c t="n" s="0">
        <x:v>7.955227</x:v>
      </x:c>
      <x:c t="n" s="0">
        <x:v>13.90512</x:v>
      </x:c>
      <x:c t="n" s="0">
        <x:v>11.88065</x:v>
      </x:c>
      <x:c t="n" s="0">
        <x:v>12.73721</x:v>
      </x:c>
      <x:c t="n" s="0">
        <x:v>16.3396</x:v>
      </x:c>
      <x:c t="n" s="0">
        <x:v>18.32331</x:v>
      </x:c>
      <x:c t="n" s="0">
        <x:v>15.84554</x:v>
      </x:c>
      <x:c t="n" s="0">
        <x:v>21.77686</x:v>
      </x:c>
      <x:c t="n" s="0">
        <x:v>17.40116</x:v>
      </x:c>
      <x:c t="n" s="0">
        <x:v>18.9845</x:v>
      </x:c>
      <x:c t="n" s="0">
        <x:v>8.448373</x:v>
      </x:c>
      <x:c t="n" s="0">
        <x:v>24.98665</x:v>
      </x:c>
      <x:c t="n" s="0">
        <x:v>31.1485</x:v>
      </x:c>
      <x:c t="n" s="0">
        <x:v>26.20456</x:v>
      </x:c>
      <x:c t="n" s="0">
        <x:v>31.84854</x:v>
      </x:c>
      <x:c t="n" s="0">
        <x:v>35.97121</x:v>
      </x:c>
      <x:c t="n" s="0">
        <x:v>31.3799</x:v>
      </x:c>
      <x:c t="n" s="0">
        <x:v>33.28785</x:v>
      </x:c>
      <x:c t="n" s="0">
        <x:v>32.90122</x:v>
      </x:c>
      <x:c t="n" s="0">
        <x:v>31.63851</x:v>
      </x:c>
      <x:c t="n" s="0">
        <x:v>27.4394</x:v>
      </x:c>
      <x:c t="n" s="0">
        <x:v>27.07564</x:v>
      </x:c>
      <x:c t="n" s="0">
        <x:v>24.65374</x:v>
      </x:c>
      <x:c t="n" s="0">
        <x:v>21.19738</x:v>
      </x:c>
      <x:c t="n" s="0">
        <x:v>11.40833</x:v>
      </x:c>
      <x:c t="n" s="0">
        <x:v>9.544294</x:v>
      </x:c>
      <x:c t="n" s="0">
        <x:v>6.666024</x:v>
      </x:c>
      <x:c t="n" s="0">
        <x:v>4.620178</x:v>
      </x:c>
      <x:c t="n" s="0">
        <x:v>5.521056</x:v>
      </x:c>
      <x:c t="n" s="0">
        <x:v>5.053888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43947.6492013889</x:v>
      </x:c>
      <x:c t="n" s="7">
        <x:v>43947.6492013889</x:v>
      </x:c>
      <x:c t="n" s="0">
        <x:v>43.02368</x:v>
      </x:c>
      <x:c t="n" s="0">
        <x:v>54.20069</x:v>
      </x:c>
      <x:c t="n" s="0">
        <x:v>66.19538</x:v>
      </x:c>
      <x:c t="n" s="0">
        <x:v>69.74008</x:v>
      </x:c>
      <x:c t="n" s="0">
        <x:v>-11.88015</x:v>
      </x:c>
      <x:c t="n" s="0">
        <x:v>-12.60881</x:v>
      </x:c>
      <x:c t="n" s="0">
        <x:v>-12.90363</x:v>
      </x:c>
      <x:c t="n" s="0">
        <x:v>7.039323</x:v>
      </x:c>
      <x:c t="n" s="0">
        <x:v>11.01872</x:v>
      </x:c>
      <x:c t="n" s="0">
        <x:v>9.559462</x:v>
      </x:c>
      <x:c t="n" s="0">
        <x:v>6.577825</x:v>
      </x:c>
      <x:c t="n" s="0">
        <x:v>10.55381</x:v>
      </x:c>
      <x:c t="n" s="0">
        <x:v>11.00841</x:v>
      </x:c>
      <x:c t="n" s="0">
        <x:v>14.42459</x:v>
      </x:c>
      <x:c t="n" s="0">
        <x:v>15.99828</x:v>
      </x:c>
      <x:c t="n" s="0">
        <x:v>20.06874</x:v>
      </x:c>
      <x:c t="n" s="0">
        <x:v>16.50368</x:v>
      </x:c>
      <x:c t="n" s="0">
        <x:v>21.32052</x:v>
      </x:c>
      <x:c t="n" s="0">
        <x:v>23.153</x:v>
      </x:c>
      <x:c t="n" s="0">
        <x:v>17.77565</x:v>
      </x:c>
      <x:c t="n" s="0">
        <x:v>18.0121</x:v>
      </x:c>
      <x:c t="n" s="0">
        <x:v>24.2515</x:v>
      </x:c>
      <x:c t="n" s="0">
        <x:v>29.22753</x:v>
      </x:c>
      <x:c t="n" s="0">
        <x:v>31.5714</x:v>
      </x:c>
      <x:c t="n" s="0">
        <x:v>34.00086</x:v>
      </x:c>
      <x:c t="n" s="0">
        <x:v>33.61707</x:v>
      </x:c>
      <x:c t="n" s="0">
        <x:v>32.05866</x:v>
      </x:c>
      <x:c t="n" s="0">
        <x:v>31.8092</x:v>
      </x:c>
      <x:c t="n" s="0">
        <x:v>31.33473</x:v>
      </x:c>
      <x:c t="n" s="0">
        <x:v>30.46249</x:v>
      </x:c>
      <x:c t="n" s="0">
        <x:v>29.02221</x:v>
      </x:c>
      <x:c t="n" s="0">
        <x:v>26.56477</x:v>
      </x:c>
      <x:c t="n" s="0">
        <x:v>24.40947</x:v>
      </x:c>
      <x:c t="n" s="0">
        <x:v>21.36736</x:v>
      </x:c>
      <x:c t="n" s="0">
        <x:v>10.89119</x:v>
      </x:c>
      <x:c t="n" s="0">
        <x:v>8.386258</x:v>
      </x:c>
      <x:c t="n" s="0">
        <x:v>6.915586</x:v>
      </x:c>
      <x:c t="n" s="0">
        <x:v>5.051411</x:v>
      </x:c>
      <x:c t="n" s="0">
        <x:v>6.791275</x:v>
      </x:c>
      <x:c t="n" s="0">
        <x:v>5.147667</x:v>
      </x:c>
      <x:c t="n" s="0">
        <x:v>-10.60018</x:v>
      </x:c>
      <x:c t="n" s="0">
        <x:v>-14.72367</x:v>
      </x:c>
      <x:c t="n" s="0">
        <x:v>-12.24785</x:v>
      </x:c>
      <x:c t="n" s="0">
        <x:v>6.995003</x:v>
      </x:c>
      <x:c t="n" s="0">
        <x:v>9.826211</x:v>
      </x:c>
      <x:c t="n" s="0">
        <x:v>5.941102</x:v>
      </x:c>
      <x:c t="n" s="0">
        <x:v>7.955227</x:v>
      </x:c>
      <x:c t="n" s="0">
        <x:v>13.81245</x:v>
      </x:c>
      <x:c t="n" s="0">
        <x:v>12.54678</x:v>
      </x:c>
      <x:c t="n" s="0">
        <x:v>12.73721</x:v>
      </x:c>
      <x:c t="n" s="0">
        <x:v>20.37722</x:v>
      </x:c>
      <x:c t="n" s="0">
        <x:v>18.32331</x:v>
      </x:c>
      <x:c t="n" s="0">
        <x:v>14.23088</x:v>
      </x:c>
      <x:c t="n" s="0">
        <x:v>22.41832</x:v>
      </x:c>
      <x:c t="n" s="0">
        <x:v>19.51718</x:v>
      </x:c>
      <x:c t="n" s="0">
        <x:v>15.13964</x:v>
      </x:c>
      <x:c t="n" s="0">
        <x:v>20.50705</x:v>
      </x:c>
      <x:c t="n" s="0">
        <x:v>21.60186</x:v>
      </x:c>
      <x:c t="n" s="0">
        <x:v>22.63001</x:v>
      </x:c>
      <x:c t="n" s="0">
        <x:v>27.63049</x:v>
      </x:c>
      <x:c t="n" s="0">
        <x:v>37.27463</x:v>
      </x:c>
      <x:c t="n" s="0">
        <x:v>33.16224</x:v>
      </x:c>
      <x:c t="n" s="0">
        <x:v>33.04441</x:v>
      </x:c>
      <x:c t="n" s="0">
        <x:v>30.86281</x:v>
      </x:c>
      <x:c t="n" s="0">
        <x:v>29.85337</x:v>
      </x:c>
      <x:c t="n" s="0">
        <x:v>31.32708</x:v>
      </x:c>
      <x:c t="n" s="0">
        <x:v>27.14875</x:v>
      </x:c>
      <x:c t="n" s="0">
        <x:v>27.18516</x:v>
      </x:c>
      <x:c t="n" s="0">
        <x:v>22.16203</x:v>
      </x:c>
      <x:c t="n" s="0">
        <x:v>21.27036</x:v>
      </x:c>
      <x:c t="n" s="0">
        <x:v>11.55507</x:v>
      </x:c>
      <x:c t="n" s="0">
        <x:v>9.214997</x:v>
      </x:c>
      <x:c t="n" s="0">
        <x:v>6.913747</x:v>
      </x:c>
      <x:c t="n" s="0">
        <x:v>3.615863</x:v>
      </x:c>
      <x:c t="n" s="0">
        <x:v>7.684717</x:v>
      </x:c>
      <x:c t="n" s="0">
        <x:v>4.826223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43947.6492013889</x:v>
      </x:c>
      <x:c t="n" s="7">
        <x:v>43947.6492013889</x:v>
      </x:c>
      <x:c t="n" s="0">
        <x:v>41.29978</x:v>
      </x:c>
      <x:c t="n" s="0">
        <x:v>54.20069</x:v>
      </x:c>
      <x:c t="n" s="0">
        <x:v>69.52081</x:v>
      </x:c>
      <x:c t="n" s="0">
        <x:v>71.85516</x:v>
      </x:c>
      <x:c t="n" s="0">
        <x:v>-11.30069</x:v>
      </x:c>
      <x:c t="n" s="0">
        <x:v>-12.86038</x:v>
      </x:c>
      <x:c t="n" s="0">
        <x:v>-12.80154</x:v>
      </x:c>
      <x:c t="n" s="0">
        <x:v>7.032881</x:v>
      </x:c>
      <x:c t="n" s="0">
        <x:v>10.86376</x:v>
      </x:c>
      <x:c t="n" s="0">
        <x:v>9.087751</x:v>
      </x:c>
      <x:c t="n" s="0">
        <x:v>6.700068</x:v>
      </x:c>
      <x:c t="n" s="0">
        <x:v>11.05647</x:v>
      </x:c>
      <x:c t="n" s="0">
        <x:v>11.26986</x:v>
      </x:c>
      <x:c t="n" s="0">
        <x:v>14.21554</x:v>
      </x:c>
      <x:c t="n" s="0">
        <x:v>16.98171</x:v>
      </x:c>
      <x:c t="n" s="0">
        <x:v>19.86608</x:v>
      </x:c>
      <x:c t="n" s="0">
        <x:v>16.177</x:v>
      </x:c>
      <x:c t="n" s="0">
        <x:v>21.40682</x:v>
      </x:c>
      <x:c t="n" s="0">
        <x:v>23.11339</x:v>
      </x:c>
      <x:c t="n" s="0">
        <x:v>17.45652</x:v>
      </x:c>
      <x:c t="n" s="0">
        <x:v>18.3756</x:v>
      </x:c>
      <x:c t="n" s="0">
        <x:v>24.12323</x:v>
      </x:c>
      <x:c t="n" s="0">
        <x:v>30.8299</x:v>
      </x:c>
      <x:c t="n" s="0">
        <x:v>31.0876</x:v>
      </x:c>
      <x:c t="n" s="0">
        <x:v>33.84398</x:v>
      </x:c>
      <x:c t="n" s="0">
        <x:v>33.78931</x:v>
      </x:c>
      <x:c t="n" s="0">
        <x:v>32.05082</x:v>
      </x:c>
      <x:c t="n" s="0">
        <x:v>31.47434</x:v>
      </x:c>
      <x:c t="n" s="0">
        <x:v>31.23472</x:v>
      </x:c>
      <x:c t="n" s="0">
        <x:v>30.68564</x:v>
      </x:c>
      <x:c t="n" s="0">
        <x:v>28.99554</x:v>
      </x:c>
      <x:c t="n" s="0">
        <x:v>26.56046</x:v>
      </x:c>
      <x:c t="n" s="0">
        <x:v>24.52915</x:v>
      </x:c>
      <x:c t="n" s="0">
        <x:v>21.51493</x:v>
      </x:c>
      <x:c t="n" s="0">
        <x:v>10.9638</x:v>
      </x:c>
      <x:c t="n" s="0">
        <x:v>8.533289</x:v>
      </x:c>
      <x:c t="n" s="0">
        <x:v>6.892481</x:v>
      </x:c>
      <x:c t="n" s="0">
        <x:v>5.100215</x:v>
      </x:c>
      <x:c t="n" s="0">
        <x:v>6.86699</x:v>
      </x:c>
      <x:c t="n" s="0">
        <x:v>5.122216</x:v>
      </x:c>
      <x:c t="n" s="0">
        <x:v>-8.709047</x:v>
      </x:c>
      <x:c t="n" s="0">
        <x:v>-14.72367</x:v>
      </x:c>
      <x:c t="n" s="0">
        <x:v>-12.24785</x:v>
      </x:c>
      <x:c t="n" s="0">
        <x:v>6.995003</x:v>
      </x:c>
      <x:c t="n" s="0">
        <x:v>9.826211</x:v>
      </x:c>
      <x:c t="n" s="0">
        <x:v>3.928207</x:v>
      </x:c>
      <x:c t="n" s="0">
        <x:v>5.999336</x:v>
      </x:c>
      <x:c t="n" s="0">
        <x:v>13.10168</x:v>
      </x:c>
      <x:c t="n" s="0">
        <x:v>12.54678</x:v>
      </x:c>
      <x:c t="n" s="0">
        <x:v>12.73721</x:v>
      </x:c>
      <x:c t="n" s="0">
        <x:v>20.37722</x:v>
      </x:c>
      <x:c t="n" s="0">
        <x:v>18.64965</x:v>
      </x:c>
      <x:c t="n" s="0">
        <x:v>13.52451</x:v>
      </x:c>
      <x:c t="n" s="0">
        <x:v>20.7001</x:v>
      </x:c>
      <x:c t="n" s="0">
        <x:v>23.21929</x:v>
      </x:c>
      <x:c t="n" s="0">
        <x:v>15.89732</x:v>
      </x:c>
      <x:c t="n" s="0">
        <x:v>19.44452</x:v>
      </x:c>
      <x:c t="n" s="0">
        <x:v>25.68275</x:v>
      </x:c>
      <x:c t="n" s="0">
        <x:v>35.70638</x:v>
      </x:c>
      <x:c t="n" s="0">
        <x:v>29.05161</x:v>
      </x:c>
      <x:c t="n" s="0">
        <x:v>29.32322</x:v>
      </x:c>
      <x:c t="n" s="0">
        <x:v>35.6979</x:v>
      </x:c>
      <x:c t="n" s="0">
        <x:v>30.51971</x:v>
      </x:c>
      <x:c t="n" s="0">
        <x:v>29.8666</x:v>
      </x:c>
      <x:c t="n" s="0">
        <x:v>30.92754</x:v>
      </x:c>
      <x:c t="n" s="0">
        <x:v>31.1887</x:v>
      </x:c>
      <x:c t="n" s="0">
        <x:v>28.14426</x:v>
      </x:c>
      <x:c t="n" s="0">
        <x:v>27.48296</x:v>
      </x:c>
      <x:c t="n" s="0">
        <x:v>25.77584</x:v>
      </x:c>
      <x:c t="n" s="0">
        <x:v>21.88871</x:v>
      </x:c>
      <x:c t="n" s="0">
        <x:v>11.22535</x:v>
      </x:c>
      <x:c t="n" s="0">
        <x:v>8.475612</x:v>
      </x:c>
      <x:c t="n" s="0">
        <x:v>6.745217</x:v>
      </x:c>
      <x:c t="n" s="0">
        <x:v>5.964167</x:v>
      </x:c>
      <x:c t="n" s="0">
        <x:v>6.872017</x:v>
      </x:c>
      <x:c t="n" s="0">
        <x:v>5.164094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43947.6492013889</x:v>
      </x:c>
      <x:c t="n" s="7">
        <x:v>43947.6492013889</x:v>
      </x:c>
      <x:c t="n" s="0">
        <x:v>41.75571</x:v>
      </x:c>
      <x:c t="n" s="0">
        <x:v>54.20069</x:v>
      </x:c>
      <x:c t="n" s="0">
        <x:v>63.8254</x:v>
      </x:c>
      <x:c t="n" s="0">
        <x:v>70.22313</x:v>
      </x:c>
      <x:c t="n" s="0">
        <x:v>-10.81185</x:v>
      </x:c>
      <x:c t="n" s="0">
        <x:v>-13.08743</x:v>
      </x:c>
      <x:c t="n" s="0">
        <x:v>-10.89693</x:v>
      </x:c>
      <x:c t="n" s="0">
        <x:v>7.090714</x:v>
      </x:c>
      <x:c t="n" s="0">
        <x:v>10.7269</x:v>
      </x:c>
      <x:c t="n" s="0">
        <x:v>8.623032</x:v>
      </x:c>
      <x:c t="n" s="0">
        <x:v>6.047411</x:v>
      </x:c>
      <x:c t="n" s="0">
        <x:v>11.42196</x:v>
      </x:c>
      <x:c t="n" s="0">
        <x:v>11.54558</x:v>
      </x:c>
      <x:c t="n" s="0">
        <x:v>13.67385</x:v>
      </x:c>
      <x:c t="n" s="0">
        <x:v>17.67489</x:v>
      </x:c>
      <x:c t="n" s="0">
        <x:v>19.76791</x:v>
      </x:c>
      <x:c t="n" s="0">
        <x:v>16.01973</x:v>
      </x:c>
      <x:c t="n" s="0">
        <x:v>20.84045</x:v>
      </x:c>
      <x:c t="n" s="0">
        <x:v>23.04485</x:v>
      </x:c>
      <x:c t="n" s="0">
        <x:v>17.26403</x:v>
      </x:c>
      <x:c t="n" s="0">
        <x:v>18.26864</x:v>
      </x:c>
      <x:c t="n" s="0">
        <x:v>24.85717</x:v>
      </x:c>
      <x:c t="n" s="0">
        <x:v>30.77737</x:v>
      </x:c>
      <x:c t="n" s="0">
        <x:v>31.21845</x:v>
      </x:c>
      <x:c t="n" s="0">
        <x:v>33.7764</x:v>
      </x:c>
      <x:c t="n" s="0">
        <x:v>34.01298</x:v>
      </x:c>
      <x:c t="n" s="0">
        <x:v>31.94991</x:v>
      </x:c>
      <x:c t="n" s="0">
        <x:v>31.36476</x:v>
      </x:c>
      <x:c t="n" s="0">
        <x:v>30.98678</x:v>
      </x:c>
      <x:c t="n" s="0">
        <x:v>30.25237</x:v>
      </x:c>
      <x:c t="n" s="0">
        <x:v>28.8778</x:v>
      </x:c>
      <x:c t="n" s="0">
        <x:v>26.41185</x:v>
      </x:c>
      <x:c t="n" s="0">
        <x:v>24.8374</x:v>
      </x:c>
      <x:c t="n" s="0">
        <x:v>21.65657</x:v>
      </x:c>
      <x:c t="n" s="0">
        <x:v>10.91992</x:v>
      </x:c>
      <x:c t="n" s="0">
        <x:v>8.371207</x:v>
      </x:c>
      <x:c t="n" s="0">
        <x:v>6.833491</x:v>
      </x:c>
      <x:c t="n" s="0">
        <x:v>4.965786</x:v>
      </x:c>
      <x:c t="n" s="0">
        <x:v>6.988644</x:v>
      </x:c>
      <x:c t="n" s="0">
        <x:v>5.33036</x:v>
      </x:c>
      <x:c t="n" s="0">
        <x:v>-8.709047</x:v>
      </x:c>
      <x:c t="n" s="0">
        <x:v>-14.72367</x:v>
      </x:c>
      <x:c t="n" s="0">
        <x:v>-4.408071</x:v>
      </x:c>
      <x:c t="n" s="0">
        <x:v>7.643359</x:v>
      </x:c>
      <x:c t="n" s="0">
        <x:v>9.826211</x:v>
      </x:c>
      <x:c t="n" s="0">
        <x:v>3.928207</x:v>
      </x:c>
      <x:c t="n" s="0">
        <x:v>-6.851498</x:v>
      </x:c>
      <x:c t="n" s="0">
        <x:v>13.10168</x:v>
      </x:c>
      <x:c t="n" s="0">
        <x:v>13.06547</x:v>
      </x:c>
      <x:c t="n" s="0">
        <x:v>0.03693604</x:v>
      </x:c>
      <x:c t="n" s="0">
        <x:v>20.37722</x:v>
      </x:c>
      <x:c t="n" s="0">
        <x:v>19.14434</x:v>
      </x:c>
      <x:c t="n" s="0">
        <x:v>15.63086</x:v>
      </x:c>
      <x:c t="n" s="0">
        <x:v>13.51325</x:v>
      </x:c>
      <x:c t="n" s="0">
        <x:v>22.22588</x:v>
      </x:c>
      <x:c t="n" s="0">
        <x:v>14.4418</x:v>
      </x:c>
      <x:c t="n" s="0">
        <x:v>16.0075</x:v>
      </x:c>
      <x:c t="n" s="0">
        <x:v>26.47514</x:v>
      </x:c>
      <x:c t="n" s="0">
        <x:v>29.05999</x:v>
      </x:c>
      <x:c t="n" s="0">
        <x:v>33.5983</x:v>
      </x:c>
      <x:c t="n" s="0">
        <x:v>34.53886</x:v>
      </x:c>
      <x:c t="n" s="0">
        <x:v>35.19513</x:v>
      </x:c>
      <x:c t="n" s="0">
        <x:v>31.56281</x:v>
      </x:c>
      <x:c t="n" s="0">
        <x:v>30.06146</x:v>
      </x:c>
      <x:c t="n" s="0">
        <x:v>27.81656</x:v>
      </x:c>
      <x:c t="n" s="0">
        <x:v>25.69392</x:v>
      </x:c>
      <x:c t="n" s="0">
        <x:v>29.72552</x:v>
      </x:c>
      <x:c t="n" s="0">
        <x:v>24.70241</x:v>
      </x:c>
      <x:c t="n" s="0">
        <x:v>25.53545</x:v>
      </x:c>
      <x:c t="n" s="0">
        <x:v>22.80066</x:v>
      </x:c>
      <x:c t="n" s="0">
        <x:v>9.708354</x:v>
      </x:c>
      <x:c t="n" s="0">
        <x:v>7.052658</x:v>
      </x:c>
      <x:c t="n" s="0">
        <x:v>6.135204</x:v>
      </x:c>
      <x:c t="n" s="0">
        <x:v>3.552547</x:v>
      </x:c>
      <x:c t="n" s="0">
        <x:v>7.833549</x:v>
      </x:c>
      <x:c t="n" s="0">
        <x:v>6.47902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43947.6492013889</x:v>
      </x:c>
      <x:c t="n" s="7">
        <x:v>43947.6492013889</x:v>
      </x:c>
      <x:c t="n" s="0">
        <x:v>42.51073</x:v>
      </x:c>
      <x:c t="n" s="0">
        <x:v>54.20069</x:v>
      </x:c>
      <x:c t="n" s="0">
        <x:v>65.29615</x:v>
      </x:c>
      <x:c t="n" s="0">
        <x:v>70.14626</x:v>
      </x:c>
      <x:c t="n" s="0">
        <x:v>-10.43393</x:v>
      </x:c>
      <x:c t="n" s="0">
        <x:v>-13.29119</x:v>
      </x:c>
      <x:c t="n" s="0">
        <x:v>-8.271339</x:v>
      </x:c>
      <x:c t="n" s="0">
        <x:v>7.234255</x:v>
      </x:c>
      <x:c t="n" s="0">
        <x:v>10.60651</x:v>
      </x:c>
      <x:c t="n" s="0">
        <x:v>8.182534</x:v>
      </x:c>
      <x:c t="n" s="0">
        <x:v>5.400026</x:v>
      </x:c>
      <x:c t="n" s="0">
        <x:v>11.71146</x:v>
      </x:c>
      <x:c t="n" s="0">
        <x:v>11.8603</x:v>
      </x:c>
      <x:c t="n" s="0">
        <x:v>13.02057</x:v>
      </x:c>
      <x:c t="n" s="0">
        <x:v>17.80945</x:v>
      </x:c>
      <x:c t="n" s="0">
        <x:v>19.68228</x:v>
      </x:c>
      <x:c t="n" s="0">
        <x:v>16.09837</x:v>
      </x:c>
      <x:c t="n" s="0">
        <x:v>20.35218</x:v>
      </x:c>
      <x:c t="n" s="0">
        <x:v>22.85066</x:v>
      </x:c>
      <x:c t="n" s="0">
        <x:v>16.727</x:v>
      </x:c>
      <x:c t="n" s="0">
        <x:v>17.71527</x:v>
      </x:c>
      <x:c t="n" s="0">
        <x:v>24.48957</x:v>
      </x:c>
      <x:c t="n" s="0">
        <x:v>30.47091</x:v>
      </x:c>
      <x:c t="n" s="0">
        <x:v>31.80034</x:v>
      </x:c>
      <x:c t="n" s="0">
        <x:v>34.12122</x:v>
      </x:c>
      <x:c t="n" s="0">
        <x:v>34.36785</x:v>
      </x:c>
      <x:c t="n" s="0">
        <x:v>31.90599</x:v>
      </x:c>
      <x:c t="n" s="0">
        <x:v>31.08027</x:v>
      </x:c>
      <x:c t="n" s="0">
        <x:v>30.92437</x:v>
      </x:c>
      <x:c t="n" s="0">
        <x:v>30.17488</x:v>
      </x:c>
      <x:c t="n" s="0">
        <x:v>29.06196</x:v>
      </x:c>
      <x:c t="n" s="0">
        <x:v>26.26475</x:v>
      </x:c>
      <x:c t="n" s="0">
        <x:v>24.88069</x:v>
      </x:c>
      <x:c t="n" s="0">
        <x:v>22.07726</x:v>
      </x:c>
      <x:c t="n" s="0">
        <x:v>10.84533</x:v>
      </x:c>
      <x:c t="n" s="0">
        <x:v>8.389872</x:v>
      </x:c>
      <x:c t="n" s="0">
        <x:v>6.719348</x:v>
      </x:c>
      <x:c t="n" s="0">
        <x:v>4.97431</x:v>
      </x:c>
      <x:c t="n" s="0">
        <x:v>6.973593</x:v>
      </x:c>
      <x:c t="n" s="0">
        <x:v>5.284846</x:v>
      </x:c>
      <x:c t="n" s="0">
        <x:v>-8.709047</x:v>
      </x:c>
      <x:c t="n" s="0">
        <x:v>-14.72367</x:v>
      </x:c>
      <x:c t="n" s="0">
        <x:v>-2.643301</x:v>
      </x:c>
      <x:c t="n" s="0">
        <x:v>7.990479</x:v>
      </x:c>
      <x:c t="n" s="0">
        <x:v>9.826211</x:v>
      </x:c>
      <x:c t="n" s="0">
        <x:v>3.928207</x:v>
      </x:c>
      <x:c t="n" s="0">
        <x:v>-6.851498</x:v>
      </x:c>
      <x:c t="n" s="0">
        <x:v>13.10168</x:v>
      </x:c>
      <x:c t="n" s="0">
        <x:v>13.34934</x:v>
      </x:c>
      <x:c t="n" s="0">
        <x:v>0.03693604</x:v>
      </x:c>
      <x:c t="n" s="0">
        <x:v>17.35343</x:v>
      </x:c>
      <x:c t="n" s="0">
        <x:v>19.14434</x:v>
      </x:c>
      <x:c t="n" s="0">
        <x:v>16.53197</x:v>
      </x:c>
      <x:c t="n" s="0">
        <x:v>15.92411</x:v>
      </x:c>
      <x:c t="n" s="0">
        <x:v>21.1324</x:v>
      </x:c>
      <x:c t="n" s="0">
        <x:v>13.7389</x:v>
      </x:c>
      <x:c t="n" s="0">
        <x:v>14.90729</x:v>
      </x:c>
      <x:c t="n" s="0">
        <x:v>20.65181</x:v>
      </x:c>
      <x:c t="n" s="0">
        <x:v>28.74036</x:v>
      </x:c>
      <x:c t="n" s="0">
        <x:v>32.73695</x:v>
      </x:c>
      <x:c t="n" s="0">
        <x:v>36.38283</x:v>
      </x:c>
      <x:c t="n" s="0">
        <x:v>35.46919</x:v>
      </x:c>
      <x:c t="n" s="0">
        <x:v>33.62609</x:v>
      </x:c>
      <x:c t="n" s="0">
        <x:v>30.79875</x:v>
      </x:c>
      <x:c t="n" s="0">
        <x:v>31.32558</x:v>
      </x:c>
      <x:c t="n" s="0">
        <x:v>30.45307</x:v>
      </x:c>
      <x:c t="n" s="0">
        <x:v>28.77282</x:v>
      </x:c>
      <x:c t="n" s="0">
        <x:v>25.99524</x:v>
      </x:c>
      <x:c t="n" s="0">
        <x:v>25.15599</x:v>
      </x:c>
      <x:c t="n" s="0">
        <x:v>23.66776</x:v>
      </x:c>
      <x:c t="n" s="0">
        <x:v>10.49826</x:v>
      </x:c>
      <x:c t="n" s="0">
        <x:v>8.900512</x:v>
      </x:c>
      <x:c t="n" s="0">
        <x:v>6.379303</x:v>
      </x:c>
      <x:c t="n" s="0">
        <x:v>4.252481</x:v>
      </x:c>
      <x:c t="n" s="0">
        <x:v>7.193874</x:v>
      </x:c>
      <x:c t="n" s="0">
        <x:v>4.93942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43947.6492013889</x:v>
      </x:c>
      <x:c t="n" s="7">
        <x:v>43947.6492013889</x:v>
      </x:c>
      <x:c t="n" s="0">
        <x:v>42.85416</x:v>
      </x:c>
      <x:c t="n" s="0">
        <x:v>54.20069</x:v>
      </x:c>
      <x:c t="n" s="0">
        <x:v>67.83336</x:v>
      </x:c>
      <x:c t="n" s="0">
        <x:v>71.64065</x:v>
      </x:c>
      <x:c t="n" s="0">
        <x:v>-10.13533</x:v>
      </x:c>
      <x:c t="n" s="0">
        <x:v>-13.4731</x:v>
      </x:c>
      <x:c t="n" s="0">
        <x:v>-6.849131</x:v>
      </x:c>
      <x:c t="n" s="0">
        <x:v>7.353196</x:v>
      </x:c>
      <x:c t="n" s="0">
        <x:v>10.50098</x:v>
      </x:c>
      <x:c t="n" s="0">
        <x:v>7.767373</x:v>
      </x:c>
      <x:c t="n" s="0">
        <x:v>4.758705</x:v>
      </x:c>
      <x:c t="n" s="0">
        <x:v>11.38107</x:v>
      </x:c>
      <x:c t="n" s="0">
        <x:v>12.11214</x:v>
      </x:c>
      <x:c t="n" s="0">
        <x:v>12.37245</x:v>
      </x:c>
      <x:c t="n" s="0">
        <x:v>17.54705</x:v>
      </x:c>
      <x:c t="n" s="0">
        <x:v>19.60779</x:v>
      </x:c>
      <x:c t="n" s="0">
        <x:v>16.16443</x:v>
      </x:c>
      <x:c t="n" s="0">
        <x:v>19.99073</x:v>
      </x:c>
      <x:c t="n" s="0">
        <x:v>22.5185</x:v>
      </x:c>
      <x:c t="n" s="0">
        <x:v>16.85753</x:v>
      </x:c>
      <x:c t="n" s="0">
        <x:v>18.09699</x:v>
      </x:c>
      <x:c t="n" s="0">
        <x:v>23.90249</x:v>
      </x:c>
      <x:c t="n" s="0">
        <x:v>30.05054</x:v>
      </x:c>
      <x:c t="n" s="0">
        <x:v>32.23322</x:v>
      </x:c>
      <x:c t="n" s="0">
        <x:v>34.0039</x:v>
      </x:c>
      <x:c t="n" s="0">
        <x:v>34.30954</x:v>
      </x:c>
      <x:c t="n" s="0">
        <x:v>32.19813</x:v>
      </x:c>
      <x:c t="n" s="0">
        <x:v>31.10171</x:v>
      </x:c>
      <x:c t="n" s="0">
        <x:v>30.99983</x:v>
      </x:c>
      <x:c t="n" s="0">
        <x:v>30.42326</x:v>
      </x:c>
      <x:c t="n" s="0">
        <x:v>29.0452</x:v>
      </x:c>
      <x:c t="n" s="0">
        <x:v>26.44731</x:v>
      </x:c>
      <x:c t="n" s="0">
        <x:v>24.73537</x:v>
      </x:c>
      <x:c t="n" s="0">
        <x:v>22.22181</x:v>
      </x:c>
      <x:c t="n" s="0">
        <x:v>10.95371</x:v>
      </x:c>
      <x:c t="n" s="0">
        <x:v>8.39898</x:v>
      </x:c>
      <x:c t="n" s="0">
        <x:v>6.820803</x:v>
      </x:c>
      <x:c t="n" s="0">
        <x:v>4.811894</x:v>
      </x:c>
      <x:c t="n" s="0">
        <x:v>7.011299</x:v>
      </x:c>
      <x:c t="n" s="0">
        <x:v>5.186619</x:v>
      </x:c>
      <x:c t="n" s="0">
        <x:v>-8.477869</x:v>
      </x:c>
      <x:c t="n" s="0">
        <x:v>-11.18211</x:v>
      </x:c>
      <x:c t="n" s="0">
        <x:v>-2.643301</x:v>
      </x:c>
      <x:c t="n" s="0">
        <x:v>7.990479</x:v>
      </x:c>
      <x:c t="n" s="0">
        <x:v>12.90685</x:v>
      </x:c>
      <x:c t="n" s="0">
        <x:v>3.928207</x:v>
      </x:c>
      <x:c t="n" s="0">
        <x:v>-6.851498</x:v>
      </x:c>
      <x:c t="n" s="0">
        <x:v>5.281667</x:v>
      </x:c>
      <x:c t="n" s="0">
        <x:v>14.0003</x:v>
      </x:c>
      <x:c t="n" s="0">
        <x:v>4.270972</x:v>
      </x:c>
      <x:c t="n" s="0">
        <x:v>15.57899</x:v>
      </x:c>
      <x:c t="n" s="0">
        <x:v>18.90483</x:v>
      </x:c>
      <x:c t="n" s="0">
        <x:v>18.83512</x:v>
      </x:c>
      <x:c t="n" s="0">
        <x:v>16.91262</x:v>
      </x:c>
      <x:c t="n" s="0">
        <x:v>19.80201</x:v>
      </x:c>
      <x:c t="n" s="0">
        <x:v>16.39908</x:v>
      </x:c>
      <x:c t="n" s="0">
        <x:v>21.0048</x:v>
      </x:c>
      <x:c t="n" s="0">
        <x:v>17.58786</x:v>
      </x:c>
      <x:c t="n" s="0">
        <x:v>22.75035</x:v>
      </x:c>
      <x:c t="n" s="0">
        <x:v>35.0473</x:v>
      </x:c>
      <x:c t="n" s="0">
        <x:v>29.84502</x:v>
      </x:c>
      <x:c t="n" s="0">
        <x:v>34.62743</x:v>
      </x:c>
      <x:c t="n" s="0">
        <x:v>31.08722</x:v>
      </x:c>
      <x:c t="n" s="0">
        <x:v>29.97761</x:v>
      </x:c>
      <x:c t="n" s="0">
        <x:v>30.94387</x:v>
      </x:c>
      <x:c t="n" s="0">
        <x:v>31.676</x:v>
      </x:c>
      <x:c t="n" s="0">
        <x:v>28.57919</x:v>
      </x:c>
      <x:c t="n" s="0">
        <x:v>26.54465</x:v>
      </x:c>
      <x:c t="n" s="0">
        <x:v>24.09197</x:v>
      </x:c>
      <x:c t="n" s="0">
        <x:v>23.33434</x:v>
      </x:c>
      <x:c t="n" s="0">
        <x:v>11.62022</x:v>
      </x:c>
      <x:c t="n" s="0">
        <x:v>8.604265</x:v>
      </x:c>
      <x:c t="n" s="0">
        <x:v>7.172125</x:v>
      </x:c>
      <x:c t="n" s="0">
        <x:v>4.047827</x:v>
      </x:c>
      <x:c t="n" s="0">
        <x:v>6.507922</x:v>
      </x:c>
      <x:c t="n" s="0">
        <x:v>4.466854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43947.6492013889</x:v>
      </x:c>
      <x:c t="n" s="7">
        <x:v>43947.6492013889</x:v>
      </x:c>
      <x:c t="n" s="0">
        <x:v>42.45466</x:v>
      </x:c>
      <x:c t="n" s="0">
        <x:v>54.20069</x:v>
      </x:c>
      <x:c t="n" s="0">
        <x:v>68.67288</x:v>
      </x:c>
      <x:c t="n" s="0">
        <x:v>72.05957</x:v>
      </x:c>
      <x:c t="n" s="0">
        <x:v>-9.717141</x:v>
      </x:c>
      <x:c t="n" s="0">
        <x:v>-11.66836</x:v>
      </x:c>
      <x:c t="n" s="0">
        <x:v>-5.920194</x:v>
      </x:c>
      <x:c t="n" s="0">
        <x:v>7.452257</x:v>
      </x:c>
      <x:c t="n" s="0">
        <x:v>12.24796</x:v>
      </x:c>
      <x:c t="n" s="0">
        <x:v>7.378406</x:v>
      </x:c>
      <x:c t="n" s="0">
        <x:v>4.440326</x:v>
      </x:c>
      <x:c t="n" s="0">
        <x:v>10.8743</x:v>
      </x:c>
      <x:c t="n" s="0">
        <x:v>12.80754</x:v>
      </x:c>
      <x:c t="n" s="0">
        <x:v>12.00491</x:v>
      </x:c>
      <x:c t="n" s="0">
        <x:v>17.30967</x:v>
      </x:c>
      <x:c t="n" s="0">
        <x:v>19.41721</x:v>
      </x:c>
      <x:c t="n" s="0">
        <x:v>17.80018</x:v>
      </x:c>
      <x:c t="n" s="0">
        <x:v>21.67346</x:v>
      </x:c>
      <x:c t="n" s="0">
        <x:v>22.46577</x:v>
      </x:c>
      <x:c t="n" s="0">
        <x:v>16.23092</x:v>
      </x:c>
      <x:c t="n" s="0">
        <x:v>19.15971</x:v>
      </x:c>
      <x:c t="n" s="0">
        <x:v>24.13642</x:v>
      </x:c>
      <x:c t="n" s="0">
        <x:v>29.57896</x:v>
      </x:c>
      <x:c t="n" s="0">
        <x:v>32.15464</x:v>
      </x:c>
      <x:c t="n" s="0">
        <x:v>33.81768</x:v>
      </x:c>
      <x:c t="n" s="0">
        <x:v>34.37135</x:v>
      </x:c>
      <x:c t="n" s="0">
        <x:v>32.12773</x:v>
      </x:c>
      <x:c t="n" s="0">
        <x:v>31.13272</x:v>
      </x:c>
      <x:c t="n" s="0">
        <x:v>31.05952</x:v>
      </x:c>
      <x:c t="n" s="0">
        <x:v>30.90214</x:v>
      </x:c>
      <x:c t="n" s="0">
        <x:v>28.81768</x:v>
      </x:c>
      <x:c t="n" s="0">
        <x:v>26.41149</x:v>
      </x:c>
      <x:c t="n" s="0">
        <x:v>25.13523</x:v>
      </x:c>
      <x:c t="n" s="0">
        <x:v>22.07497</x:v>
      </x:c>
      <x:c t="n" s="0">
        <x:v>10.96046</x:v>
      </x:c>
      <x:c t="n" s="0">
        <x:v>8.386358</x:v>
      </x:c>
      <x:c t="n" s="0">
        <x:v>6.665631</x:v>
      </x:c>
      <x:c t="n" s="0">
        <x:v>4.591305</x:v>
      </x:c>
      <x:c t="n" s="0">
        <x:v>6.932827</x:v>
      </x:c>
      <x:c t="n" s="0">
        <x:v>5.162313</x:v>
      </x:c>
      <x:c t="n" s="0">
        <x:v>-7.850108</x:v>
      </x:c>
      <x:c t="n" s="0">
        <x:v>-6.912587</x:v>
      </x:c>
      <x:c t="n" s="0">
        <x:v>-2.643301</x:v>
      </x:c>
      <x:c t="n" s="0">
        <x:v>7.990479</x:v>
      </x:c>
      <x:c t="n" s="0">
        <x:v>16.92791</x:v>
      </x:c>
      <x:c t="n" s="0">
        <x:v>3.928207</x:v>
      </x:c>
      <x:c t="n" s="0">
        <x:v>4.358619</x:v>
      </x:c>
      <x:c t="n" s="0">
        <x:v>5.281667</x:v>
      </x:c>
      <x:c t="n" s="0">
        <x:v>15.51581</x:v>
      </x:c>
      <x:c t="n" s="0">
        <x:v>8.847271</x:v>
      </x:c>
      <x:c t="n" s="0">
        <x:v>15.57899</x:v>
      </x:c>
      <x:c t="n" s="0">
        <x:v>18.09511</x:v>
      </x:c>
      <x:c t="n" s="0">
        <x:v>22.32741</x:v>
      </x:c>
      <x:c t="n" s="0">
        <x:v>27.46634</x:v>
      </x:c>
      <x:c t="n" s="0">
        <x:v>23.09549</x:v>
      </x:c>
      <x:c t="n" s="0">
        <x:v>6.27133</x:v>
      </x:c>
      <x:c t="n" s="0">
        <x:v>22.37582</x:v>
      </x:c>
      <x:c t="n" s="0">
        <x:v>26.27733</x:v>
      </x:c>
      <x:c t="n" s="0">
        <x:v>28.24661</x:v>
      </x:c>
      <x:c t="n" s="0">
        <x:v>28.34169</x:v>
      </x:c>
      <x:c t="n" s="0">
        <x:v>31.69223</x:v>
      </x:c>
      <x:c t="n" s="0">
        <x:v>34.3491</x:v>
      </x:c>
      <x:c t="n" s="0">
        <x:v>32.89189</x:v>
      </x:c>
      <x:c t="n" s="0">
        <x:v>30.91189</x:v>
      </x:c>
      <x:c t="n" s="0">
        <x:v>31.49712</x:v>
      </x:c>
      <x:c t="n" s="0">
        <x:v>32.5796</x:v>
      </x:c>
      <x:c t="n" s="0">
        <x:v>27.34949</x:v>
      </x:c>
      <x:c t="n" s="0">
        <x:v>26.27829</x:v>
      </x:c>
      <x:c t="n" s="0">
        <x:v>26.82157</x:v>
      </x:c>
      <x:c t="n" s="0">
        <x:v>20.6236</x:v>
      </x:c>
      <x:c t="n" s="0">
        <x:v>10.75928</x:v>
      </x:c>
      <x:c t="n" s="0">
        <x:v>8.418582</x:v>
      </x:c>
      <x:c t="n" s="0">
        <x:v>6.509596</x:v>
      </x:c>
      <x:c t="n" s="0">
        <x:v>3.247901</x:v>
      </x:c>
      <x:c t="n" s="0">
        <x:v>6.501982</x:v>
      </x:c>
      <x:c t="n" s="0">
        <x:v>4.804701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43947.6492013889</x:v>
      </x:c>
      <x:c t="n" s="7">
        <x:v>43947.6492013889</x:v>
      </x:c>
      <x:c t="n" s="0">
        <x:v>42.00665</x:v>
      </x:c>
      <x:c t="n" s="0">
        <x:v>54.20069</x:v>
      </x:c>
      <x:c t="n" s="0">
        <x:v>73.97771</x:v>
      </x:c>
      <x:c t="n" s="0">
        <x:v>76.66112</x:v>
      </x:c>
      <x:c t="n" s="0">
        <x:v>-9.389344</x:v>
      </x:c>
      <x:c t="n" s="0">
        <x:v>-10.56114</x:v>
      </x:c>
      <x:c t="n" s="0">
        <x:v>-5.258956</x:v>
      </x:c>
      <x:c t="n" s="0">
        <x:v>7.535105</x:v>
      </x:c>
      <x:c t="n" s="0">
        <x:v>13.3297</x:v>
      </x:c>
      <x:c t="n" s="0">
        <x:v>6.965026</x:v>
      </x:c>
      <x:c t="n" s="0">
        <x:v>4.96993</x:v>
      </x:c>
      <x:c t="n" s="0">
        <x:v>10.41599</x:v>
      </x:c>
      <x:c t="n" s="0">
        <x:v>13.32432</x:v>
      </x:c>
      <x:c t="n" s="0">
        <x:v>11.66434</x:v>
      </x:c>
      <x:c t="n" s="0">
        <x:v>17.09613</x:v>
      </x:c>
      <x:c t="n" s="0">
        <x:v>19.24755</x:v>
      </x:c>
      <x:c t="n" s="0">
        <x:v>18.83147</x:v>
      </x:c>
      <x:c t="n" s="0">
        <x:v>23.37691</x:v>
      </x:c>
      <x:c t="n" s="0">
        <x:v>22.78631</x:v>
      </x:c>
      <x:c t="n" s="0">
        <x:v>15.65952</x:v>
      </x:c>
      <x:c t="n" s="0">
        <x:v>19.41486</x:v>
      </x:c>
      <x:c t="n" s="0">
        <x:v>24.67256</x:v>
      </x:c>
      <x:c t="n" s="0">
        <x:v>30.10616</x:v>
      </x:c>
      <x:c t="n" s="0">
        <x:v>31.69694</x:v>
      </x:c>
      <x:c t="n" s="0">
        <x:v>33.70217</x:v>
      </x:c>
      <x:c t="n" s="0">
        <x:v>34.38954</x:v>
      </x:c>
      <x:c t="n" s="0">
        <x:v>32.20778</x:v>
      </x:c>
      <x:c t="n" s="0">
        <x:v>30.88571</x:v>
      </x:c>
      <x:c t="n" s="0">
        <x:v>31.17399</x:v>
      </x:c>
      <x:c t="n" s="0">
        <x:v>30.62807</x:v>
      </x:c>
      <x:c t="n" s="0">
        <x:v>28.77858</x:v>
      </x:c>
      <x:c t="n" s="0">
        <x:v>26.4638</x:v>
      </x:c>
      <x:c t="n" s="0">
        <x:v>24.96545</x:v>
      </x:c>
      <x:c t="n" s="0">
        <x:v>21.96183</x:v>
      </x:c>
      <x:c t="n" s="0">
        <x:v>10.90431</x:v>
      </x:c>
      <x:c t="n" s="0">
        <x:v>8.37065</x:v>
      </x:c>
      <x:c t="n" s="0">
        <x:v>6.777145</x:v>
      </x:c>
      <x:c t="n" s="0">
        <x:v>4.543539</x:v>
      </x:c>
      <x:c t="n" s="0">
        <x:v>6.794539</x:v>
      </x:c>
      <x:c t="n" s="0">
        <x:v>5.162599</x:v>
      </x:c>
      <x:c t="n" s="0">
        <x:v>-7.850108</x:v>
      </x:c>
      <x:c t="n" s="0">
        <x:v>-6.912587</x:v>
      </x:c>
      <x:c t="n" s="0">
        <x:v>-2.643301</x:v>
      </x:c>
      <x:c t="n" s="0">
        <x:v>7.990479</x:v>
      </x:c>
      <x:c t="n" s="0">
        <x:v>16.92791</x:v>
      </x:c>
      <x:c t="n" s="0">
        <x:v>2.623975</x:v>
      </x:c>
      <x:c t="n" s="0">
        <x:v>7.201389</x:v>
      </x:c>
      <x:c t="n" s="0">
        <x:v>6.141265</x:v>
      </x:c>
      <x:c t="n" s="0">
        <x:v>15.51581</x:v>
      </x:c>
      <x:c t="n" s="0">
        <x:v>8.847271</x:v>
      </x:c>
      <x:c t="n" s="0">
        <x:v>16.64866</x:v>
      </x:c>
      <x:c t="n" s="0">
        <x:v>18.09511</x:v>
      </x:c>
      <x:c t="n" s="0">
        <x:v>22.18838</x:v>
      </x:c>
      <x:c t="n" s="0">
        <x:v>27.49654</x:v>
      </x:c>
      <x:c t="n" s="0">
        <x:v>24.42559</x:v>
      </x:c>
      <x:c t="n" s="0">
        <x:v>8.375494</x:v>
      </x:c>
      <x:c t="n" s="0">
        <x:v>20.05678</x:v>
      </x:c>
      <x:c t="n" s="0">
        <x:v>27.40198</x:v>
      </x:c>
      <x:c t="n" s="0">
        <x:v>32.01304</x:v>
      </x:c>
      <x:c t="n" s="0">
        <x:v>24.88536</x:v>
      </x:c>
      <x:c t="n" s="0">
        <x:v>34.25877</x:v>
      </x:c>
      <x:c t="n" s="0">
        <x:v>34.15501</x:v>
      </x:c>
      <x:c t="n" s="0">
        <x:v>31.67621</x:v>
      </x:c>
      <x:c t="n" s="0">
        <x:v>28.2094</x:v>
      </x:c>
      <x:c t="n" s="0">
        <x:v>32.32904</x:v>
      </x:c>
      <x:c t="n" s="0">
        <x:v>29.20933</x:v>
      </x:c>
      <x:c t="n" s="0">
        <x:v>28.11961</x:v>
      </x:c>
      <x:c t="n" s="0">
        <x:v>26.78102</x:v>
      </x:c>
      <x:c t="n" s="0">
        <x:v>23.40171</x:v>
      </x:c>
      <x:c t="n" s="0">
        <x:v>21.19407</x:v>
      </x:c>
      <x:c t="n" s="0">
        <x:v>10.64464</x:v>
      </x:c>
      <x:c t="n" s="0">
        <x:v>7.574737</x:v>
      </x:c>
      <x:c t="n" s="0">
        <x:v>7.571793</x:v>
      </x:c>
      <x:c t="n" s="0">
        <x:v>4.815279</x:v>
      </x:c>
      <x:c t="n" s="0">
        <x:v>6.927769</x:v>
      </x:c>
      <x:c t="n" s="0">
        <x:v>5.449528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43947.6492013889</x:v>
      </x:c>
      <x:c t="n" s="7">
        <x:v>43947.6492013889</x:v>
      </x:c>
      <x:c t="n" s="0">
        <x:v>42.62238</x:v>
      </x:c>
      <x:c t="n" s="0">
        <x:v>54.20069</x:v>
      </x:c>
      <x:c t="n" s="0">
        <x:v>76.11236</x:v>
      </x:c>
      <x:c t="n" s="0">
        <x:v>77.54989</x:v>
      </x:c>
      <x:c t="n" s="0">
        <x:v>-9.127739</x:v>
      </x:c>
      <x:c t="n" s="0">
        <x:v>-9.797688</x:v>
      </x:c>
      <x:c t="n" s="0">
        <x:v>-4.764396</x:v>
      </x:c>
      <x:c t="n" s="0">
        <x:v>7.604628</x:v>
      </x:c>
      <x:c t="n" s="0">
        <x:v>14.07895</x:v>
      </x:c>
      <x:c t="n" s="0">
        <x:v>6.490324</x:v>
      </x:c>
      <x:c t="n" s="0">
        <x:v>5.376131</x:v>
      </x:c>
      <x:c t="n" s="0">
        <x:v>10.02761</x:v>
      </x:c>
      <x:c t="n" s="0">
        <x:v>13.72167</x:v>
      </x:c>
      <x:c t="n" s="0">
        <x:v>11.35072</x:v>
      </x:c>
      <x:c t="n" s="0">
        <x:v>17.3979</x:v>
      </x:c>
      <x:c t="n" s="0">
        <x:v>19.19252</x:v>
      </x:c>
      <x:c t="n" s="0">
        <x:v>19.27616</x:v>
      </x:c>
      <x:c t="n" s="0">
        <x:v>23.15825</x:v>
      </x:c>
      <x:c t="n" s="0">
        <x:v>23.14249</x:v>
      </x:c>
      <x:c t="n" s="0">
        <x:v>16.95383</x:v>
      </x:c>
      <x:c t="n" s="0">
        <x:v>19.38534</x:v>
      </x:c>
      <x:c t="n" s="0">
        <x:v>25.0191</x:v>
      </x:c>
      <x:c t="n" s="0">
        <x:v>29.72308</x:v>
      </x:c>
      <x:c t="n" s="0">
        <x:v>31.81554</x:v>
      </x:c>
      <x:c t="n" s="0">
        <x:v>33.79346</x:v>
      </x:c>
      <x:c t="n" s="0">
        <x:v>33.97936</x:v>
      </x:c>
      <x:c t="n" s="0">
        <x:v>32.62179</x:v>
      </x:c>
      <x:c t="n" s="0">
        <x:v>30.82251</x:v>
      </x:c>
      <x:c t="n" s="0">
        <x:v>31.44255</x:v>
      </x:c>
      <x:c t="n" s="0">
        <x:v>30.50914</x:v>
      </x:c>
      <x:c t="n" s="0">
        <x:v>28.64976</x:v>
      </x:c>
      <x:c t="n" s="0">
        <x:v>26.35191</x:v>
      </x:c>
      <x:c t="n" s="0">
        <x:v>24.8756</x:v>
      </x:c>
      <x:c t="n" s="0">
        <x:v>21.83841</x:v>
      </x:c>
      <x:c t="n" s="0">
        <x:v>10.89825</x:v>
      </x:c>
      <x:c t="n" s="0">
        <x:v>8.411415</x:v>
      </x:c>
      <x:c t="n" s="0">
        <x:v>6.898617</x:v>
      </x:c>
      <x:c t="n" s="0">
        <x:v>4.665075</x:v>
      </x:c>
      <x:c t="n" s="0">
        <x:v>6.788287</x:v>
      </x:c>
      <x:c t="n" s="0">
        <x:v>5.33093</x:v>
      </x:c>
      <x:c t="n" s="0">
        <x:v>-7.850108</x:v>
      </x:c>
      <x:c t="n" s="0">
        <x:v>-6.912587</x:v>
      </x:c>
      <x:c t="n" s="0">
        <x:v>-2.643301</x:v>
      </x:c>
      <x:c t="n" s="0">
        <x:v>7.990479</x:v>
      </x:c>
      <x:c t="n" s="0">
        <x:v>16.92791</x:v>
      </x:c>
      <x:c t="n" s="0">
        <x:v>1.599329</x:v>
      </x:c>
      <x:c t="n" s="0">
        <x:v>7.201389</x:v>
      </x:c>
      <x:c t="n" s="0">
        <x:v>6.585657</x:v>
      </x:c>
      <x:c t="n" s="0">
        <x:v>15.01256</x:v>
      </x:c>
      <x:c t="n" s="0">
        <x:v>9.310364</x:v>
      </x:c>
      <x:c t="n" s="0">
        <x:v>18.83649</x:v>
      </x:c>
      <x:c t="n" s="0">
        <x:v>19.43442</x:v>
      </x:c>
      <x:c t="n" s="0">
        <x:v>21.0662</x:v>
      </x:c>
      <x:c t="n" s="0">
        <x:v>19.04535</x:v>
      </x:c>
      <x:c t="n" s="0">
        <x:v>24.78802</x:v>
      </x:c>
      <x:c t="n" s="0">
        <x:v>22.05545</x:v>
      </x:c>
      <x:c t="n" s="0">
        <x:v>19.36147</x:v>
      </x:c>
      <x:c t="n" s="0">
        <x:v>24.6679</x:v>
      </x:c>
      <x:c t="n" s="0">
        <x:v>23.32145</x:v>
      </x:c>
      <x:c t="n" s="0">
        <x:v>32.45221</x:v>
      </x:c>
      <x:c t="n" s="0">
        <x:v>33.74333</x:v>
      </x:c>
      <x:c t="n" s="0">
        <x:v>28.85081</x:v>
      </x:c>
      <x:c t="n" s="0">
        <x:v>34.53088</x:v>
      </x:c>
      <x:c t="n" s="0">
        <x:v>30.7449</x:v>
      </x:c>
      <x:c t="n" s="0">
        <x:v>32.19428</x:v>
      </x:c>
      <x:c t="n" s="0">
        <x:v>28.74516</x:v>
      </x:c>
      <x:c t="n" s="0">
        <x:v>29.97278</x:v>
      </x:c>
      <x:c t="n" s="0">
        <x:v>25.24807</x:v>
      </x:c>
      <x:c t="n" s="0">
        <x:v>24.85851</x:v>
      </x:c>
      <x:c t="n" s="0">
        <x:v>21.5785</x:v>
      </x:c>
      <x:c t="n" s="0">
        <x:v>10.79703</x:v>
      </x:c>
      <x:c t="n" s="0">
        <x:v>9.360259</x:v>
      </x:c>
      <x:c t="n" s="0">
        <x:v>6.884613</x:v>
      </x:c>
      <x:c t="n" s="0">
        <x:v>5.542667</x:v>
      </x:c>
      <x:c t="n" s="0">
        <x:v>6.314528</x:v>
      </x:c>
      <x:c t="n" s="0">
        <x:v>5.889074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43947.6492013889</x:v>
      </x:c>
      <x:c t="n" s="7">
        <x:v>43947.6492013889</x:v>
      </x:c>
      <x:c t="n" s="0">
        <x:v>43.63945</x:v>
      </x:c>
      <x:c t="n" s="0">
        <x:v>54.20069</x:v>
      </x:c>
      <x:c t="n" s="0">
        <x:v>76.10046</x:v>
      </x:c>
      <x:c t="n" s="0">
        <x:v>77.66125</x:v>
      </x:c>
      <x:c t="n" s="0">
        <x:v>-8.91616</x:v>
      </x:c>
      <x:c t="n" s="0">
        <x:v>-9.036528</x:v>
      </x:c>
      <x:c t="n" s="0">
        <x:v>-4.188947</x:v>
      </x:c>
      <x:c t="n" s="0">
        <x:v>7.996574</x:v>
      </x:c>
      <x:c t="n" s="0">
        <x:v>14.63017</x:v>
      </x:c>
      <x:c t="n" s="0">
        <x:v>6.039302</x:v>
      </x:c>
      <x:c t="n" s="0">
        <x:v>5.695288</x:v>
      </x:c>
      <x:c t="n" s="0">
        <x:v>9.66599</x:v>
      </x:c>
      <x:c t="n" s="0">
        <x:v>13.28355</x:v>
      </x:c>
      <x:c t="n" s="0">
        <x:v>11.35627</x:v>
      </x:c>
      <x:c t="n" s="0">
        <x:v>17.63998</x:v>
      </x:c>
      <x:c t="n" s="0">
        <x:v>19.40159</x:v>
      </x:c>
      <x:c t="n" s="0">
        <x:v>19.58807</x:v>
      </x:c>
      <x:c t="n" s="0">
        <x:v>22.73571</x:v>
      </x:c>
      <x:c t="n" s="0">
        <x:v>22.99616</x:v>
      </x:c>
      <x:c t="n" s="0">
        <x:v>17.46124</x:v>
      </x:c>
      <x:c t="n" s="0">
        <x:v>19.86838</x:v>
      </x:c>
      <x:c t="n" s="0">
        <x:v>24.80078</x:v>
      </x:c>
      <x:c t="n" s="0">
        <x:v>29.15332</x:v>
      </x:c>
      <x:c t="n" s="0">
        <x:v>31.97144</x:v>
      </x:c>
      <x:c t="n" s="0">
        <x:v>34.01095</x:v>
      </x:c>
      <x:c t="n" s="0">
        <x:v>33.52092</x:v>
      </x:c>
      <x:c t="n" s="0">
        <x:v>32.28144</x:v>
      </x:c>
      <x:c t="n" s="0">
        <x:v>30.64941</x:v>
      </x:c>
      <x:c t="n" s="0">
        <x:v>31.13936</x:v>
      </x:c>
      <x:c t="n" s="0">
        <x:v>30.58756</x:v>
      </x:c>
      <x:c t="n" s="0">
        <x:v>28.90695</x:v>
      </x:c>
      <x:c t="n" s="0">
        <x:v>26.2442</x:v>
      </x:c>
      <x:c t="n" s="0">
        <x:v>25.22312</x:v>
      </x:c>
      <x:c t="n" s="0">
        <x:v>21.96516</x:v>
      </x:c>
      <x:c t="n" s="0">
        <x:v>10.94504</x:v>
      </x:c>
      <x:c t="n" s="0">
        <x:v>8.646207</x:v>
      </x:c>
      <x:c t="n" s="0">
        <x:v>6.766439</x:v>
      </x:c>
      <x:c t="n" s="0">
        <x:v>4.872462</x:v>
      </x:c>
      <x:c t="n" s="0">
        <x:v>6.94061</x:v>
      </x:c>
      <x:c t="n" s="0">
        <x:v>5.30108</x:v>
      </x:c>
      <x:c t="n" s="0">
        <x:v>-7.850108</x:v>
      </x:c>
      <x:c t="n" s="0">
        <x:v>-5.058817</x:v>
      </x:c>
      <x:c t="n" s="0">
        <x:v>-0.6395997</x:v>
      </x:c>
      <x:c t="n" s="0">
        <x:v>11.83033</x:v>
      </x:c>
      <x:c t="n" s="0">
        <x:v>16.92791</x:v>
      </x:c>
      <x:c t="n" s="0">
        <x:v>1.599329</x:v>
      </x:c>
      <x:c t="n" s="0">
        <x:v>7.201389</x:v>
      </x:c>
      <x:c t="n" s="0">
        <x:v>6.585657</x:v>
      </x:c>
      <x:c t="n" s="0">
        <x:v>6.473529</x:v>
      </x:c>
      <x:c t="n" s="0">
        <x:v>11.63524</x:v>
      </x:c>
      <x:c t="n" s="0">
        <x:v>18.83649</x:v>
      </x:c>
      <x:c t="n" s="0">
        <x:v>20.45659</x:v>
      </x:c>
      <x:c t="n" s="0">
        <x:v>21.0662</x:v>
      </x:c>
      <x:c t="n" s="0">
        <x:v>18.25608</x:v>
      </x:c>
      <x:c t="n" s="0">
        <x:v>19.84793</x:v>
      </x:c>
      <x:c t="n" s="0">
        <x:v>18.2546</x:v>
      </x:c>
      <x:c t="n" s="0">
        <x:v>22.57558</x:v>
      </x:c>
      <x:c t="n" s="0">
        <x:v>24.27695</x:v>
      </x:c>
      <x:c t="n" s="0">
        <x:v>31.07863</x:v>
      </x:c>
      <x:c t="n" s="0">
        <x:v>34.25863</x:v>
      </x:c>
      <x:c t="n" s="0">
        <x:v>36.85905</x:v>
      </x:c>
      <x:c t="n" s="0">
        <x:v>29.48243</x:v>
      </x:c>
      <x:c t="n" s="0">
        <x:v>27.77317</x:v>
      </x:c>
      <x:c t="n" s="0">
        <x:v>30.73876</x:v>
      </x:c>
      <x:c t="n" s="0">
        <x:v>29.04644</x:v>
      </x:c>
      <x:c t="n" s="0">
        <x:v>32.01497</x:v>
      </x:c>
      <x:c t="n" s="0">
        <x:v>29.10631</x:v>
      </x:c>
      <x:c t="n" s="0">
        <x:v>27.48817</x:v>
      </x:c>
      <x:c t="n" s="0">
        <x:v>27.3011</x:v>
      </x:c>
      <x:c t="n" s="0">
        <x:v>22.03363</x:v>
      </x:c>
      <x:c t="n" s="0">
        <x:v>11.71665</x:v>
      </x:c>
      <x:c t="n" s="0">
        <x:v>9.94058</x:v>
      </x:c>
      <x:c t="n" s="0">
        <x:v>6.014122</x:v>
      </x:c>
      <x:c t="n" s="0">
        <x:v>5.551652</x:v>
      </x:c>
      <x:c t="n" s="0">
        <x:v>7.452771</x:v>
      </x:c>
      <x:c t="n" s="0">
        <x:v>5.146605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43947.6492013889</x:v>
      </x:c>
      <x:c t="n" s="7">
        <x:v>43947.6492013889</x:v>
      </x:c>
      <x:c t="n" s="0">
        <x:v>43.45577</x:v>
      </x:c>
      <x:c t="n" s="0">
        <x:v>54.20069</x:v>
      </x:c>
      <x:c t="n" s="0">
        <x:v>74.99409</x:v>
      </x:c>
      <x:c t="n" s="0">
        <x:v>77.76983</x:v>
      </x:c>
      <x:c t="n" s="0">
        <x:v>-8.743278</x:v>
      </x:c>
      <x:c t="n" s="0">
        <x:v>-7.482988</x:v>
      </x:c>
      <x:c t="n" s="0">
        <x:v>-2.764566</x:v>
      </x:c>
      <x:c t="n" s="0">
        <x:v>9.905911</x:v>
      </x:c>
      <x:c t="n" s="0">
        <x:v>15.05119</x:v>
      </x:c>
      <x:c t="n" s="0">
        <x:v>5.613166</x:v>
      </x:c>
      <x:c t="n" s="0">
        <x:v>5.950437</x:v>
      </x:c>
      <x:c t="n" s="0">
        <x:v>9.323669</x:v>
      </x:c>
      <x:c t="n" s="0">
        <x:v>12.7503</x:v>
      </x:c>
      <x:c t="n" s="0">
        <x:v>11.39813</x:v>
      </x:c>
      <x:c t="n" s="0">
        <x:v>17.83656</x:v>
      </x:c>
      <x:c t="n" s="0">
        <x:v>19.5725</x:v>
      </x:c>
      <x:c t="n" s="0">
        <x:v>19.71794</x:v>
      </x:c>
      <x:c t="n" s="0">
        <x:v>22.22363</x:v>
      </x:c>
      <x:c t="n" s="0">
        <x:v>22.41354</x:v>
      </x:c>
      <x:c t="n" s="0">
        <x:v>17.16504</x:v>
      </x:c>
      <x:c t="n" s="0">
        <x:v>19.52163</x:v>
      </x:c>
      <x:c t="n" s="0">
        <x:v>24.67171</x:v>
      </x:c>
      <x:c t="n" s="0">
        <x:v>30.49738</x:v>
      </x:c>
      <x:c t="n" s="0">
        <x:v>31.92249</x:v>
      </x:c>
      <x:c t="n" s="0">
        <x:v>35.06999</x:v>
      </x:c>
      <x:c t="n" s="0">
        <x:v>34.16642</x:v>
      </x:c>
      <x:c t="n" s="0">
        <x:v>31.75914</x:v>
      </x:c>
      <x:c t="n" s="0">
        <x:v>30.73084</x:v>
      </x:c>
      <x:c t="n" s="0">
        <x:v>31.1711</x:v>
      </x:c>
      <x:c t="n" s="0">
        <x:v>30.75407</x:v>
      </x:c>
      <x:c t="n" s="0">
        <x:v>29.07982</x:v>
      </x:c>
      <x:c t="n" s="0">
        <x:v>26.43347</x:v>
      </x:c>
      <x:c t="n" s="0">
        <x:v>25.41288</x:v>
      </x:c>
      <x:c t="n" s="0">
        <x:v>21.68701</x:v>
      </x:c>
      <x:c t="n" s="0">
        <x:v>10.74426</x:v>
      </x:c>
      <x:c t="n" s="0">
        <x:v>8.591171</x:v>
      </x:c>
      <x:c t="n" s="0">
        <x:v>6.76822</x:v>
      </x:c>
      <x:c t="n" s="0">
        <x:v>4.980693</x:v>
      </x:c>
      <x:c t="n" s="0">
        <x:v>6.935324</x:v>
      </x:c>
      <x:c t="n" s="0">
        <x:v>5.182465</x:v>
      </x:c>
      <x:c t="n" s="0">
        <x:v>-7.850108</x:v>
      </x:c>
      <x:c t="n" s="0">
        <x:v>-3.07483</x:v>
      </x:c>
      <x:c t="n" s="0">
        <x:v>1.444725</x:v>
      </x:c>
      <x:c t="n" s="0">
        <x:v>14.7931</x:v>
      </x:c>
      <x:c t="n" s="0">
        <x:v>16.92791</x:v>
      </x:c>
      <x:c t="n" s="0">
        <x:v>1.599329</x:v>
      </x:c>
      <x:c t="n" s="0">
        <x:v>7.201389</x:v>
      </x:c>
      <x:c t="n" s="0">
        <x:v>6.394344</x:v>
      </x:c>
      <x:c t="n" s="0">
        <x:v>6.473529</x:v>
      </x:c>
      <x:c t="n" s="0">
        <x:v>11.63524</x:v>
      </x:c>
      <x:c t="n" s="0">
        <x:v>18.83649</x:v>
      </x:c>
      <x:c t="n" s="0">
        <x:v>20.45659</x:v>
      </x:c>
      <x:c t="n" s="0">
        <x:v>20.082</x:v>
      </x:c>
      <x:c t="n" s="0">
        <x:v>16.50276</x:v>
      </x:c>
      <x:c t="n" s="0">
        <x:v>14.32639</x:v>
      </x:c>
      <x:c t="n" s="0">
        <x:v>13.0932</x:v>
      </x:c>
      <x:c t="n" s="0">
        <x:v>-3.440588</x:v>
      </x:c>
      <x:c t="n" s="0">
        <x:v>23.72219</x:v>
      </x:c>
      <x:c t="n" s="0">
        <x:v>34.09091</x:v>
      </x:c>
      <x:c t="n" s="0">
        <x:v>30.59641</x:v>
      </x:c>
      <x:c t="n" s="0">
        <x:v>37.12029</x:v>
      </x:c>
      <x:c t="n" s="0">
        <x:v>36.87735</x:v>
      </x:c>
      <x:c t="n" s="0">
        <x:v>26.63776</x:v>
      </x:c>
      <x:c t="n" s="0">
        <x:v>32.03809</x:v>
      </x:c>
      <x:c t="n" s="0">
        <x:v>32.65088</x:v>
      </x:c>
      <x:c t="n" s="0">
        <x:v>31.4362</x:v>
      </x:c>
      <x:c t="n" s="0">
        <x:v>29.58776</x:v>
      </x:c>
      <x:c t="n" s="0">
        <x:v>27.55872</x:v>
      </x:c>
      <x:c t="n" s="0">
        <x:v>27.07775</x:v>
      </x:c>
      <x:c t="n" s="0">
        <x:v>20.21109</x:v>
      </x:c>
      <x:c t="n" s="0">
        <x:v>8.500406</x:v>
      </x:c>
      <x:c t="n" s="0">
        <x:v>7.968958</x:v>
      </x:c>
      <x:c t="n" s="0">
        <x:v>7.14076</x:v>
      </x:c>
      <x:c t="n" s="0">
        <x:v>5.54057</x:v>
      </x:c>
      <x:c t="n" s="0">
        <x:v>6.857243</x:v>
      </x:c>
      <x:c t="n" s="0">
        <x:v>4.684014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43947.6492013889</x:v>
      </x:c>
      <x:c t="n" s="7">
        <x:v>43947.6492013889</x:v>
      </x:c>
      <x:c t="n" s="0">
        <x:v>41.69396</x:v>
      </x:c>
      <x:c t="n" s="0">
        <x:v>54.20069</x:v>
      </x:c>
      <x:c t="n" s="0">
        <x:v>66.18647</x:v>
      </x:c>
      <x:c t="n" s="0">
        <x:v>71.80251</x:v>
      </x:c>
      <x:c t="n" s="0">
        <x:v>-8.600895</x:v>
      </x:c>
      <x:c t="n" s="0">
        <x:v>-6.490226</x:v>
      </x:c>
      <x:c t="n" s="0">
        <x:v>-1.834549</x:v>
      </x:c>
      <x:c t="n" s="0">
        <x:v>11.05803</x:v>
      </x:c>
      <x:c t="n" s="0">
        <x:v>15.09754</x:v>
      </x:c>
      <x:c t="n" s="0">
        <x:v>5.212891</x:v>
      </x:c>
      <x:c t="n" s="0">
        <x:v>5.758483</x:v>
      </x:c>
      <x:c t="n" s="0">
        <x:v>8.985258</x:v>
      </x:c>
      <x:c t="n" s="0">
        <x:v>12.41242</x:v>
      </x:c>
      <x:c t="n" s="0">
        <x:v>11.62851</x:v>
      </x:c>
      <x:c t="n" s="0">
        <x:v>17.75951</x:v>
      </x:c>
      <x:c t="n" s="0">
        <x:v>19.62421</x:v>
      </x:c>
      <x:c t="n" s="0">
        <x:v>19.71493</x:v>
      </x:c>
      <x:c t="n" s="0">
        <x:v>21.75615</x:v>
      </x:c>
      <x:c t="n" s="0">
        <x:v>21.8332</x:v>
      </x:c>
      <x:c t="n" s="0">
        <x:v>17.24405</x:v>
      </x:c>
      <x:c t="n" s="0">
        <x:v>19.16983</x:v>
      </x:c>
      <x:c t="n" s="0">
        <x:v>24.55098</x:v>
      </x:c>
      <x:c t="n" s="0">
        <x:v>31.91208</x:v>
      </x:c>
      <x:c t="n" s="0">
        <x:v>31.82439</x:v>
      </x:c>
      <x:c t="n" s="0">
        <x:v>34.77752</x:v>
      </x:c>
      <x:c t="n" s="0">
        <x:v>33.96635</x:v>
      </x:c>
      <x:c t="n" s="0">
        <x:v>32.7877</x:v>
      </x:c>
      <x:c t="n" s="0">
        <x:v>32.85638</x:v>
      </x:c>
      <x:c t="n" s="0">
        <x:v>31.58302</x:v>
      </x:c>
      <x:c t="n" s="0">
        <x:v>30.76283</x:v>
      </x:c>
      <x:c t="n" s="0">
        <x:v>29.3215</x:v>
      </x:c>
      <x:c t="n" s="0">
        <x:v>26.77832</x:v>
      </x:c>
      <x:c t="n" s="0">
        <x:v>25.62286</x:v>
      </x:c>
      <x:c t="n" s="0">
        <x:v>22.02396</x:v>
      </x:c>
      <x:c t="n" s="0">
        <x:v>10.62833</x:v>
      </x:c>
      <x:c t="n" s="0">
        <x:v>8.721551</x:v>
      </x:c>
      <x:c t="n" s="0">
        <x:v>6.788017</x:v>
      </x:c>
      <x:c t="n" s="0">
        <x:v>4.926631</x:v>
      </x:c>
      <x:c t="n" s="0">
        <x:v>6.808525</x:v>
      </x:c>
      <x:c t="n" s="0">
        <x:v>5.162457</x:v>
      </x:c>
      <x:c t="n" s="0">
        <x:v>-7.850108</x:v>
      </x:c>
      <x:c t="n" s="0">
        <x:v>-3.07483</x:v>
      </x:c>
      <x:c t="n" s="0">
        <x:v>1.444725</x:v>
      </x:c>
      <x:c t="n" s="0">
        <x:v>14.7931</x:v>
      </x:c>
      <x:c t="n" s="0">
        <x:v>14.42919</x:v>
      </x:c>
      <x:c t="n" s="0">
        <x:v>1.599329</x:v>
      </x:c>
      <x:c t="n" s="0">
        <x:v>2.230844</x:v>
      </x:c>
      <x:c t="n" s="0">
        <x:v>6.194214</x:v>
      </x:c>
      <x:c t="n" s="0">
        <x:v>10.52253</x:v>
      </x:c>
      <x:c t="n" s="0">
        <x:v>14.28703</x:v>
      </x:c>
      <x:c t="n" s="0">
        <x:v>16.35791</x:v>
      </x:c>
      <x:c t="n" s="0">
        <x:v>18.72628</x:v>
      </x:c>
      <x:c t="n" s="0">
        <x:v>19.69723</x:v>
      </x:c>
      <x:c t="n" s="0">
        <x:v>17.27953</x:v>
      </x:c>
      <x:c t="n" s="0">
        <x:v>13.9705</x:v>
      </x:c>
      <x:c t="n" s="0">
        <x:v>19.42372</x:v>
      </x:c>
      <x:c t="n" s="0">
        <x:v>17.45665</x:v>
      </x:c>
      <x:c t="n" s="0">
        <x:v>23.93519</x:v>
      </x:c>
      <x:c t="n" s="0">
        <x:v>35.59649</x:v>
      </x:c>
      <x:c t="n" s="0">
        <x:v>31.45236</x:v>
      </x:c>
      <x:c t="n" s="0">
        <x:v>36.51281</x:v>
      </x:c>
      <x:c t="n" s="0">
        <x:v>34.09849</x:v>
      </x:c>
      <x:c t="n" s="0">
        <x:v>36.22086</x:v>
      </x:c>
      <x:c t="n" s="0">
        <x:v>38.0386</x:v>
      </x:c>
      <x:c t="n" s="0">
        <x:v>33.3185</x:v>
      </x:c>
      <x:c t="n" s="0">
        <x:v>29.5398</x:v>
      </x:c>
      <x:c t="n" s="0">
        <x:v>30.77273</x:v>
      </x:c>
      <x:c t="n" s="0">
        <x:v>27.623</x:v>
      </x:c>
      <x:c t="n" s="0">
        <x:v>25.98345</x:v>
      </x:c>
      <x:c t="n" s="0">
        <x:v>23.419</x:v>
      </x:c>
      <x:c t="n" s="0">
        <x:v>10.34286</x:v>
      </x:c>
      <x:c t="n" s="0">
        <x:v>9.395244</x:v>
      </x:c>
      <x:c t="n" s="0">
        <x:v>6.652955</x:v>
      </x:c>
      <x:c t="n" s="0">
        <x:v>6.899447</x:v>
      </x:c>
      <x:c t="n" s="0">
        <x:v>5.911246</x:v>
      </x:c>
      <x:c t="n" s="0">
        <x:v>4.886088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43947.6492013889</x:v>
      </x:c>
      <x:c t="n" s="7">
        <x:v>43947.6492013889</x:v>
      </x:c>
      <x:c t="n" s="0">
        <x:v>42.86139</x:v>
      </x:c>
      <x:c t="n" s="0">
        <x:v>54.20069</x:v>
      </x:c>
      <x:c t="n" s="0">
        <x:v>65.7922</x:v>
      </x:c>
      <x:c t="n" s="0">
        <x:v>71.64065</x:v>
      </x:c>
      <x:c t="n" s="0">
        <x:v>-8.482891</x:v>
      </x:c>
      <x:c t="n" s="0">
        <x:v>-5.791633</x:v>
      </x:c>
      <x:c t="n" s="0">
        <x:v>-1.172674</x:v>
      </x:c>
      <x:c t="n" s="0">
        <x:v>11.84622</x:v>
      </x:c>
      <x:c t="n" s="0">
        <x:v>14.85981</x:v>
      </x:c>
      <x:c t="n" s="0">
        <x:v>4.83917</x:v>
      </x:c>
      <x:c t="n" s="0">
        <x:v>5.166526</x:v>
      </x:c>
      <x:c t="n" s="0">
        <x:v>8.673781</x:v>
      </x:c>
      <x:c t="n" s="0">
        <x:v>12.26933</x:v>
      </x:c>
      <x:c t="n" s="0">
        <x:v>12.86153</x:v>
      </x:c>
      <x:c t="n" s="0">
        <x:v>17.45655</x:v>
      </x:c>
      <x:c t="n" s="0">
        <x:v>19.04872</x:v>
      </x:c>
      <x:c t="n" s="0">
        <x:v>20.14589</x:v>
      </x:c>
      <x:c t="n" s="0">
        <x:v>21.35236</x:v>
      </x:c>
      <x:c t="n" s="0">
        <x:v>21.24421</x:v>
      </x:c>
      <x:c t="n" s="0">
        <x:v>18.16198</x:v>
      </x:c>
      <x:c t="n" s="0">
        <x:v>19.01217</x:v>
      </x:c>
      <x:c t="n" s="0">
        <x:v>24.76697</x:v>
      </x:c>
      <x:c t="n" s="0">
        <x:v>31.47106</x:v>
      </x:c>
      <x:c t="n" s="0">
        <x:v>31.92855</x:v>
      </x:c>
      <x:c t="n" s="0">
        <x:v>35.66883</x:v>
      </x:c>
      <x:c t="n" s="0">
        <x:v>34.32039</x:v>
      </x:c>
      <x:c t="n" s="0">
        <x:v>32.57515</x:v>
      </x:c>
      <x:c t="n" s="0">
        <x:v>33.0002</x:v>
      </x:c>
      <x:c t="n" s="0">
        <x:v>31.93285</x:v>
      </x:c>
      <x:c t="n" s="0">
        <x:v>30.88019</x:v>
      </x:c>
      <x:c t="n" s="0">
        <x:v>29.19211</x:v>
      </x:c>
      <x:c t="n" s="0">
        <x:v>26.99508</x:v>
      </x:c>
      <x:c t="n" s="0">
        <x:v>25.66668</x:v>
      </x:c>
      <x:c t="n" s="0">
        <x:v>21.84735</x:v>
      </x:c>
      <x:c t="n" s="0">
        <x:v>10.79934</x:v>
      </x:c>
      <x:c t="n" s="0">
        <x:v>8.655202</x:v>
      </x:c>
      <x:c t="n" s="0">
        <x:v>7.002528</x:v>
      </x:c>
      <x:c t="n" s="0">
        <x:v>5.382864</x:v>
      </x:c>
      <x:c t="n" s="0">
        <x:v>6.776037</x:v>
      </x:c>
      <x:c t="n" s="0">
        <x:v>5.123994</x:v>
      </x:c>
      <x:c t="n" s="0">
        <x:v>-7.850108</x:v>
      </x:c>
      <x:c t="n" s="0">
        <x:v>-3.07483</x:v>
      </x:c>
      <x:c t="n" s="0">
        <x:v>1.444725</x:v>
      </x:c>
      <x:c t="n" s="0">
        <x:v>14.7931</x:v>
      </x:c>
      <x:c t="n" s="0">
        <x:v>13.1259</x:v>
      </x:c>
      <x:c t="n" s="0">
        <x:v>1.599329</x:v>
      </x:c>
      <x:c t="n" s="0">
        <x:v>-3.199947</x:v>
      </x:c>
      <x:c t="n" s="0">
        <x:v>6.087932</x:v>
      </x:c>
      <x:c t="n" s="0">
        <x:v>11.32201</x:v>
      </x:c>
      <x:c t="n" s="0">
        <x:v>16.74616</x:v>
      </x:c>
      <x:c t="n" s="0">
        <x:v>15.07066</x:v>
      </x:c>
      <x:c t="n" s="0">
        <x:v>11.3797</x:v>
      </x:c>
      <x:c t="n" s="0">
        <x:v>23.01339</x:v>
      </x:c>
      <x:c t="n" s="0">
        <x:v>17.6866</x:v>
      </x:c>
      <x:c t="n" s="0">
        <x:v>12.50898</x:v>
      </x:c>
      <x:c t="n" s="0">
        <x:v>21.52357</x:v>
      </x:c>
      <x:c t="n" s="0">
        <x:v>19.60744</x:v>
      </x:c>
      <x:c t="n" s="0">
        <x:v>27.0983</x:v>
      </x:c>
      <x:c t="n" s="0">
        <x:v>24.74451</x:v>
      </x:c>
      <x:c t="n" s="0">
        <x:v>31.35834</x:v>
      </x:c>
      <x:c t="n" s="0">
        <x:v>37.08133</x:v>
      </x:c>
      <x:c t="n" s="0">
        <x:v>34.7496</x:v>
      </x:c>
      <x:c t="n" s="0">
        <x:v>30.60221</x:v>
      </x:c>
      <x:c t="n" s="0">
        <x:v>33.21144</x:v>
      </x:c>
      <x:c t="n" s="0">
        <x:v>32.45787</x:v>
      </x:c>
      <x:c t="n" s="0">
        <x:v>31.34892</x:v>
      </x:c>
      <x:c t="n" s="0">
        <x:v>28.56516</x:v>
      </x:c>
      <x:c t="n" s="0">
        <x:v>28.6333</x:v>
      </x:c>
      <x:c t="n" s="0">
        <x:v>24.97055</x:v>
      </x:c>
      <x:c t="n" s="0">
        <x:v>20.53164</x:v>
      </x:c>
      <x:c t="n" s="0">
        <x:v>11.30111</x:v>
      </x:c>
      <x:c t="n" s="0">
        <x:v>7.586518</x:v>
      </x:c>
      <x:c t="n" s="0">
        <x:v>7.778763</x:v>
      </x:c>
      <x:c t="n" s="0">
        <x:v>5.931931</x:v>
      </x:c>
      <x:c t="n" s="0">
        <x:v>6.76729</x:v>
      </x:c>
      <x:c t="n" s="0">
        <x:v>4.714049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43947.6492013889</x:v>
      </x:c>
      <x:c t="n" s="7">
        <x:v>43947.6492013889</x:v>
      </x:c>
      <x:c t="n" s="0">
        <x:v>44.05</x:v>
      </x:c>
      <x:c t="n" s="0">
        <x:v>54.20069</x:v>
      </x:c>
      <x:c t="n" s="0">
        <x:v>72.6507</x:v>
      </x:c>
      <x:c t="n" s="0">
        <x:v>74.33755</x:v>
      </x:c>
      <x:c t="n" s="0">
        <x:v>-8.390804</x:v>
      </x:c>
      <x:c t="n" s="0">
        <x:v>-5.272794</x:v>
      </x:c>
      <x:c t="n" s="0">
        <x:v>-0.6776931</x:v>
      </x:c>
      <x:c t="n" s="0">
        <x:v>12.42191</x:v>
      </x:c>
      <x:c t="n" s="0">
        <x:v>14.64594</x:v>
      </x:c>
      <x:c t="n" s="0">
        <x:v>4.487452</x:v>
      </x:c>
      <x:c t="n" s="0">
        <x:v>4.588032</x:v>
      </x:c>
      <x:c t="n" s="0">
        <x:v>8.351712</x:v>
      </x:c>
      <x:c t="n" s="0">
        <x:v>12.14327</x:v>
      </x:c>
      <x:c t="n" s="0">
        <x:v>13.69328</x:v>
      </x:c>
      <x:c t="n" s="0">
        <x:v>17.17996</x:v>
      </x:c>
      <x:c t="n" s="0">
        <x:v>18.48857</x:v>
      </x:c>
      <x:c t="n" s="0">
        <x:v>21.03451</x:v>
      </x:c>
      <x:c t="n" s="0">
        <x:v>21.19998</x:v>
      </x:c>
      <x:c t="n" s="0">
        <x:v>20.87032</x:v>
      </x:c>
      <x:c t="n" s="0">
        <x:v>18.75494</x:v>
      </x:c>
      <x:c t="n" s="0">
        <x:v>19.66035</x:v>
      </x:c>
      <x:c t="n" s="0">
        <x:v>25.47415</x:v>
      </x:c>
      <x:c t="n" s="0">
        <x:v>30.89674</x:v>
      </x:c>
      <x:c t="n" s="0">
        <x:v>31.58109</x:v>
      </x:c>
      <x:c t="n" s="0">
        <x:v>35.24163</x:v>
      </x:c>
      <x:c t="n" s="0">
        <x:v>34.22862</x:v>
      </x:c>
      <x:c t="n" s="0">
        <x:v>33.07851</x:v>
      </x:c>
      <x:c t="n" s="0">
        <x:v>32.80524</x:v>
      </x:c>
      <x:c t="n" s="0">
        <x:v>31.59357</x:v>
      </x:c>
      <x:c t="n" s="0">
        <x:v>30.74174</x:v>
      </x:c>
      <x:c t="n" s="0">
        <x:v>29.38477</x:v>
      </x:c>
      <x:c t="n" s="0">
        <x:v>27.04095</x:v>
      </x:c>
      <x:c t="n" s="0">
        <x:v>25.54099</x:v>
      </x:c>
      <x:c t="n" s="0">
        <x:v>21.62207</x:v>
      </x:c>
      <x:c t="n" s="0">
        <x:v>11.0357</x:v>
      </x:c>
      <x:c t="n" s="0">
        <x:v>8.652607</x:v>
      </x:c>
      <x:c t="n" s="0">
        <x:v>6.986934</x:v>
      </x:c>
      <x:c t="n" s="0">
        <x:v>5.816141</x:v>
      </x:c>
      <x:c t="n" s="0">
        <x:v>6.825084</x:v>
      </x:c>
      <x:c t="n" s="0">
        <x:v>5.316948</x:v>
      </x:c>
      <x:c t="n" s="0">
        <x:v>-7.956914</x:v>
      </x:c>
      <x:c t="n" s="0">
        <x:v>-3.07483</x:v>
      </x:c>
      <x:c t="n" s="0">
        <x:v>1.444725</x:v>
      </x:c>
      <x:c t="n" s="0">
        <x:v>14.7931</x:v>
      </x:c>
      <x:c t="n" s="0">
        <x:v>13.1259</x:v>
      </x:c>
      <x:c t="n" s="0">
        <x:v>1.411079</x:v>
      </x:c>
      <x:c t="n" s="0">
        <x:v>-3.199947</x:v>
      </x:c>
      <x:c t="n" s="0">
        <x:v>5.752525</x:v>
      </x:c>
      <x:c t="n" s="0">
        <x:v>11.32201</x:v>
      </x:c>
      <x:c t="n" s="0">
        <x:v>16.74616</x:v>
      </x:c>
      <x:c t="n" s="0">
        <x:v>15.07066</x:v>
      </x:c>
      <x:c t="n" s="0">
        <x:v>11.3797</x:v>
      </x:c>
      <x:c t="n" s="0">
        <x:v>24.22045</x:v>
      </x:c>
      <x:c t="n" s="0">
        <x:v>20.81697</x:v>
      </x:c>
      <x:c t="n" s="0">
        <x:v>21.28704</x:v>
      </x:c>
      <x:c t="n" s="0">
        <x:v>19.91046</x:v>
      </x:c>
      <x:c t="n" s="0">
        <x:v>21.87195</x:v>
      </x:c>
      <x:c t="n" s="0">
        <x:v>27.59004</x:v>
      </x:c>
      <x:c t="n" s="0">
        <x:v>26.68261</x:v>
      </x:c>
      <x:c t="n" s="0">
        <x:v>28.57694</x:v>
      </x:c>
      <x:c t="n" s="0">
        <x:v>32.55177</x:v>
      </x:c>
      <x:c t="n" s="0">
        <x:v>33.00967</x:v>
      </x:c>
      <x:c t="n" s="0">
        <x:v>35.64197</x:v>
      </x:c>
      <x:c t="n" s="0">
        <x:v>32.23779</x:v>
      </x:c>
      <x:c t="n" s="0">
        <x:v>29.90913</x:v>
      </x:c>
      <x:c t="n" s="0">
        <x:v>30.2682</x:v>
      </x:c>
      <x:c t="n" s="0">
        <x:v>30.1398</x:v>
      </x:c>
      <x:c t="n" s="0">
        <x:v>25.50436</x:v>
      </x:c>
      <x:c t="n" s="0">
        <x:v>24.64286</x:v>
      </x:c>
      <x:c t="n" s="0">
        <x:v>21.05306</x:v>
      </x:c>
      <x:c t="n" s="0">
        <x:v>12.93129</x:v>
      </x:c>
      <x:c t="n" s="0">
        <x:v>8.875896</x:v>
      </x:c>
      <x:c t="n" s="0">
        <x:v>7.28009</x:v>
      </x:c>
      <x:c t="n" s="0">
        <x:v>7.185194</x:v>
      </x:c>
      <x:c t="n" s="0">
        <x:v>6.862848</x:v>
      </x:c>
      <x:c t="n" s="0">
        <x:v>6.304527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43947.6492013889</x:v>
      </x:c>
      <x:c t="n" s="7">
        <x:v>43947.6492013889</x:v>
      </x:c>
      <x:c t="n" s="0">
        <x:v>43.84327</x:v>
      </x:c>
      <x:c t="n" s="0">
        <x:v>54.20069</x:v>
      </x:c>
      <x:c t="n" s="0">
        <x:v>74.24284</x:v>
      </x:c>
      <x:c t="n" s="0">
        <x:v>76.24373</x:v>
      </x:c>
      <x:c t="n" s="0">
        <x:v>-8.353439</x:v>
      </x:c>
      <x:c t="n" s="0">
        <x:v>-4.87402</x:v>
      </x:c>
      <x:c t="n" s="0">
        <x:v>-0.29549</x:v>
      </x:c>
      <x:c t="n" s="0">
        <x:v>12.85955</x:v>
      </x:c>
      <x:c t="n" s="0">
        <x:v>14.45457</x:v>
      </x:c>
      <x:c t="n" s="0">
        <x:v>4.128172</x:v>
      </x:c>
      <x:c t="n" s="0">
        <x:v>4.024545</x:v>
      </x:c>
      <x:c t="n" s="0">
        <x:v>8.056384</x:v>
      </x:c>
      <x:c t="n" s="0">
        <x:v>11.93629</x:v>
      </x:c>
      <x:c t="n" s="0">
        <x:v>14.29593</x:v>
      </x:c>
      <x:c t="n" s="0">
        <x:v>16.92894</x:v>
      </x:c>
      <x:c t="n" s="0">
        <x:v>18.0663</x:v>
      </x:c>
      <x:c t="n" s="0">
        <x:v>21.67169</x:v>
      </x:c>
      <x:c t="n" s="0">
        <x:v>21.18904</x:v>
      </x:c>
      <x:c t="n" s="0">
        <x:v>21.84548</x:v>
      </x:c>
      <x:c t="n" s="0">
        <x:v>18.18679</x:v>
      </x:c>
      <x:c t="n" s="0">
        <x:v>19.66117</x:v>
      </x:c>
      <x:c t="n" s="0">
        <x:v>25.87215</x:v>
      </x:c>
      <x:c t="n" s="0">
        <x:v>31.09367</x:v>
      </x:c>
      <x:c t="n" s="0">
        <x:v>31.17203</x:v>
      </x:c>
      <x:c t="n" s="0">
        <x:v>35.10645</x:v>
      </x:c>
      <x:c t="n" s="0">
        <x:v>34.06528</x:v>
      </x:c>
      <x:c t="n" s="0">
        <x:v>33.00542</x:v>
      </x:c>
      <x:c t="n" s="0">
        <x:v>33.08772</x:v>
      </x:c>
      <x:c t="n" s="0">
        <x:v>32.01101</x:v>
      </x:c>
      <x:c t="n" s="0">
        <x:v>30.6387</x:v>
      </x:c>
      <x:c t="n" s="0">
        <x:v>29.31001</x:v>
      </x:c>
      <x:c t="n" s="0">
        <x:v>26.81244</x:v>
      </x:c>
      <x:c t="n" s="0">
        <x:v>25.53546</x:v>
      </x:c>
      <x:c t="n" s="0">
        <x:v>21.62245</x:v>
      </x:c>
      <x:c t="n" s="0">
        <x:v>11.19275</x:v>
      </x:c>
      <x:c t="n" s="0">
        <x:v>8.758369</x:v>
      </x:c>
      <x:c t="n" s="0">
        <x:v>6.948094</x:v>
      </x:c>
      <x:c t="n" s="0">
        <x:v>5.723886</x:v>
      </x:c>
      <x:c t="n" s="0">
        <x:v>6.962621</x:v>
      </x:c>
      <x:c t="n" s="0">
        <x:v>5.334305</x:v>
      </x:c>
      <x:c t="n" s="0">
        <x:v>-8.140975</x:v>
      </x:c>
      <x:c t="n" s="0">
        <x:v>-3.07483</x:v>
      </x:c>
      <x:c t="n" s="0">
        <x:v>1.444725</x:v>
      </x:c>
      <x:c t="n" s="0">
        <x:v>14.7931</x:v>
      </x:c>
      <x:c t="n" s="0">
        <x:v>13.1259</x:v>
      </x:c>
      <x:c t="n" s="0">
        <x:v>1.077975</x:v>
      </x:c>
      <x:c t="n" s="0">
        <x:v>-3.199947</x:v>
      </x:c>
      <x:c t="n" s="0">
        <x:v>5.752525</x:v>
      </x:c>
      <x:c t="n" s="0">
        <x:v>9.888696</x:v>
      </x:c>
      <x:c t="n" s="0">
        <x:v>16.52341</x:v>
      </x:c>
      <x:c t="n" s="0">
        <x:v>14.76373</x:v>
      </x:c>
      <x:c t="n" s="0">
        <x:v>15.16888</x:v>
      </x:c>
      <x:c t="n" s="0">
        <x:v>23.16301</x:v>
      </x:c>
      <x:c t="n" s="0">
        <x:v>21.12449</x:v>
      </x:c>
      <x:c t="n" s="0">
        <x:v>25.2233</x:v>
      </x:c>
      <x:c t="n" s="0">
        <x:v>10.64369</x:v>
      </x:c>
      <x:c t="n" s="0">
        <x:v>18.42011</x:v>
      </x:c>
      <x:c t="n" s="0">
        <x:v>27.15084</x:v>
      </x:c>
      <x:c t="n" s="0">
        <x:v>32.12167</x:v>
      </x:c>
      <x:c t="n" s="0">
        <x:v>27.20171</x:v>
      </x:c>
      <x:c t="n" s="0">
        <x:v>33.75653</x:v>
      </x:c>
      <x:c t="n" s="0">
        <x:v>33.21916</x:v>
      </x:c>
      <x:c t="n" s="0">
        <x:v>32.7696</x:v>
      </x:c>
      <x:c t="n" s="0">
        <x:v>33.57441</x:v>
      </x:c>
      <x:c t="n" s="0">
        <x:v>35.32055</x:v>
      </x:c>
      <x:c t="n" s="0">
        <x:v>30.83565</x:v>
      </x:c>
      <x:c t="n" s="0">
        <x:v>29.16254</x:v>
      </x:c>
      <x:c t="n" s="0">
        <x:v>26.09981</x:v>
      </x:c>
      <x:c t="n" s="0">
        <x:v>25.47905</x:v>
      </x:c>
      <x:c t="n" s="0">
        <x:v>20.4575</x:v>
      </x:c>
      <x:c t="n" s="0">
        <x:v>11.26139</x:v>
      </x:c>
      <x:c t="n" s="0">
        <x:v>9.394382</x:v>
      </x:c>
      <x:c t="n" s="0">
        <x:v>6.203555</x:v>
      </x:c>
      <x:c t="n" s="0">
        <x:v>5.917506</x:v>
      </x:c>
      <x:c t="n" s="0">
        <x:v>8.195061</x:v>
      </x:c>
      <x:c t="n" s="0">
        <x:v>5.318534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43947.6492013889</x:v>
      </x:c>
      <x:c t="n" s="7">
        <x:v>43947.6492013889</x:v>
      </x:c>
      <x:c t="n" s="0">
        <x:v>42.87415</x:v>
      </x:c>
      <x:c t="n" s="0">
        <x:v>54.20069</x:v>
      </x:c>
      <x:c t="n" s="0">
        <x:v>70.88556</x:v>
      </x:c>
      <x:c t="n" s="0">
        <x:v>74.51129</x:v>
      </x:c>
      <x:c t="n" s="0">
        <x:v>-8.321779</x:v>
      </x:c>
      <x:c t="n" s="0">
        <x:v>-4.560236</x:v>
      </x:c>
      <x:c t="n" s="0">
        <x:v>0.325393</x:v>
      </x:c>
      <x:c t="n" s="0">
        <x:v>13.31297</x:v>
      </x:c>
      <x:c t="n" s="0">
        <x:v>14.28418</x:v>
      </x:c>
      <x:c t="n" s="0">
        <x:v>3.795897</x:v>
      </x:c>
      <x:c t="n" s="0">
        <x:v>3.894429</x:v>
      </x:c>
      <x:c t="n" s="0">
        <x:v>7.787222</x:v>
      </x:c>
      <x:c t="n" s="0">
        <x:v>11.59185</x:v>
      </x:c>
      <x:c t="n" s="0">
        <x:v>14.54623</x:v>
      </x:c>
      <x:c t="n" s="0">
        <x:v>16.58195</x:v>
      </x:c>
      <x:c t="n" s="0">
        <x:v>17.86677</x:v>
      </x:c>
      <x:c t="n" s="0">
        <x:v>21.16369</x:v>
      </x:c>
      <x:c t="n" s="0">
        <x:v>21.5218</x:v>
      </x:c>
      <x:c t="n" s="0">
        <x:v>21.79841</x:v>
      </x:c>
      <x:c t="n" s="0">
        <x:v>17.61676</x:v>
      </x:c>
      <x:c t="n" s="0">
        <x:v>19.57813</x:v>
      </x:c>
      <x:c t="n" s="0">
        <x:v>25.43739</x:v>
      </x:c>
      <x:c t="n" s="0">
        <x:v>30.74916</x:v>
      </x:c>
      <x:c t="n" s="0">
        <x:v>30.84862</x:v>
      </x:c>
      <x:c t="n" s="0">
        <x:v>35.24799</x:v>
      </x:c>
      <x:c t="n" s="0">
        <x:v>33.57683</x:v>
      </x:c>
      <x:c t="n" s="0">
        <x:v>33.72273</x:v>
      </x:c>
      <x:c t="n" s="0">
        <x:v>32.69013</x:v>
      </x:c>
      <x:c t="n" s="0">
        <x:v>32.4523</x:v>
      </x:c>
      <x:c t="n" s="0">
        <x:v>30.48218</x:v>
      </x:c>
      <x:c t="n" s="0">
        <x:v>29.33167</x:v>
      </x:c>
      <x:c t="n" s="0">
        <x:v>26.7187</x:v>
      </x:c>
      <x:c t="n" s="0">
        <x:v>25.57619</x:v>
      </x:c>
      <x:c t="n" s="0">
        <x:v>21.39544</x:v>
      </x:c>
      <x:c t="n" s="0">
        <x:v>11.16706</x:v>
      </x:c>
      <x:c t="n" s="0">
        <x:v>8.781597</x:v>
      </x:c>
      <x:c t="n" s="0">
        <x:v>6.782485</x:v>
      </x:c>
      <x:c t="n" s="0">
        <x:v>5.662349</x:v>
      </x:c>
      <x:c t="n" s="0">
        <x:v>7.017786</x:v>
      </x:c>
      <x:c t="n" s="0">
        <x:v>5.240589</x:v>
      </x:c>
      <x:c t="n" s="0">
        <x:v>-8.140975</x:v>
      </x:c>
      <x:c t="n" s="0">
        <x:v>-3.07483</x:v>
      </x:c>
      <x:c t="n" s="0">
        <x:v>3.234902</x:v>
      </x:c>
      <x:c t="n" s="0">
        <x:v>15.46835</x:v>
      </x:c>
      <x:c t="n" s="0">
        <x:v>13.1259</x:v>
      </x:c>
      <x:c t="n" s="0">
        <x:v>1.077975</x:v>
      </x:c>
      <x:c t="n" s="0">
        <x:v>4.097028</x:v>
      </x:c>
      <x:c t="n" s="0">
        <x:v>5.318108</x:v>
      </x:c>
      <x:c t="n" s="0">
        <x:v>8.727533</x:v>
      </x:c>
      <x:c t="n" s="0">
        <x:v>15.7771</x:v>
      </x:c>
      <x:c t="n" s="0">
        <x:v>13.68639</x:v>
      </x:c>
      <x:c t="n" s="0">
        <x:v>16.46982</x:v>
      </x:c>
      <x:c t="n" s="0">
        <x:v>15.54188</x:v>
      </x:c>
      <x:c t="n" s="0">
        <x:v>23.53932</x:v>
      </x:c>
      <x:c t="n" s="0">
        <x:v>18.62088</x:v>
      </x:c>
      <x:c t="n" s="0">
        <x:v>10.17611</x:v>
      </x:c>
      <x:c t="n" s="0">
        <x:v>21.26506</x:v>
      </x:c>
      <x:c t="n" s="0">
        <x:v>19.74489</x:v>
      </x:c>
      <x:c t="n" s="0">
        <x:v>28.26609</x:v>
      </x:c>
      <x:c t="n" s="0">
        <x:v>28.58884</x:v>
      </x:c>
      <x:c t="n" s="0">
        <x:v>36.72368</x:v>
      </x:c>
      <x:c t="n" s="0">
        <x:v>27.07519</x:v>
      </x:c>
      <x:c t="n" s="0">
        <x:v>36.21717</x:v>
      </x:c>
      <x:c t="n" s="0">
        <x:v>29.97687</x:v>
      </x:c>
      <x:c t="n" s="0">
        <x:v>34.00337</x:v>
      </x:c>
      <x:c t="n" s="0">
        <x:v>28.05311</x:v>
      </x:c>
      <x:c t="n" s="0">
        <x:v>29.16636</x:v>
      </x:c>
      <x:c t="n" s="0">
        <x:v>25.509</x:v>
      </x:c>
      <x:c t="n" s="0">
        <x:v>25.96263</x:v>
      </x:c>
      <x:c t="n" s="0">
        <x:v>19.93918</x:v>
      </x:c>
      <x:c t="n" s="0">
        <x:v>12.14756</x:v>
      </x:c>
      <x:c t="n" s="0">
        <x:v>8.710973</x:v>
      </x:c>
      <x:c t="n" s="0">
        <x:v>6.503308</x:v>
      </x:c>
      <x:c t="n" s="0">
        <x:v>5.056324</x:v>
      </x:c>
      <x:c t="n" s="0">
        <x:v>6.409824</x:v>
      </x:c>
      <x:c t="n" s="0">
        <x:v>4.171602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43947.6492013889</x:v>
      </x:c>
      <x:c t="n" s="7">
        <x:v>43947.6492013889</x:v>
      </x:c>
      <x:c t="n" s="0">
        <x:v>41.94619</x:v>
      </x:c>
      <x:c t="n" s="0">
        <x:v>54.20069</x:v>
      </x:c>
      <x:c t="n" s="0">
        <x:v>63.33529</x:v>
      </x:c>
      <x:c t="n" s="0">
        <x:v>69.56634</x:v>
      </x:c>
      <x:c t="n" s="0">
        <x:v>-8.294925</x:v>
      </x:c>
      <x:c t="n" s="0">
        <x:v>-4.309112</x:v>
      </x:c>
      <x:c t="n" s="0">
        <x:v>0.9438516</x:v>
      </x:c>
      <x:c t="n" s="0">
        <x:v>13.72192</x:v>
      </x:c>
      <x:c t="n" s="0">
        <x:v>14.13317</x:v>
      </x:c>
      <x:c t="n" s="0">
        <x:v>3.490498</x:v>
      </x:c>
      <x:c t="n" s="0">
        <x:v>4.000606</x:v>
      </x:c>
      <x:c t="n" s="0">
        <x:v>7.251374</x:v>
      </x:c>
      <x:c t="n" s="0">
        <x:v>11.27437</x:v>
      </x:c>
      <x:c t="n" s="0">
        <x:v>14.74914</x:v>
      </x:c>
      <x:c t="n" s="0">
        <x:v>16.26195</x:v>
      </x:c>
      <x:c t="n" s="0">
        <x:v>17.6888</x:v>
      </x:c>
      <x:c t="n" s="0">
        <x:v>20.6772</x:v>
      </x:c>
      <x:c t="n" s="0">
        <x:v>21.88136</x:v>
      </x:c>
      <x:c t="n" s="0">
        <x:v>21.48601</x:v>
      </x:c>
      <x:c t="n" s="0">
        <x:v>17.06693</x:v>
      </x:c>
      <x:c t="n" s="0">
        <x:v>20.059</x:v>
      </x:c>
      <x:c t="n" s="0">
        <x:v>25.67193</x:v>
      </x:c>
      <x:c t="n" s="0">
        <x:v>30.56084</x:v>
      </x:c>
      <x:c t="n" s="0">
        <x:v>30.41698</x:v>
      </x:c>
      <x:c t="n" s="0">
        <x:v>35.3661</x:v>
      </x:c>
      <x:c t="n" s="0">
        <x:v>33.52293</x:v>
      </x:c>
      <x:c t="n" s="0">
        <x:v>33.67128</x:v>
      </x:c>
      <x:c t="n" s="0">
        <x:v>32.93201</x:v>
      </x:c>
      <x:c t="n" s="0">
        <x:v>32.34635</x:v>
      </x:c>
      <x:c t="n" s="0">
        <x:v>30.49903</x:v>
      </x:c>
      <x:c t="n" s="0">
        <x:v>29.21213</x:v>
      </x:c>
      <x:c t="n" s="0">
        <x:v>26.58463</x:v>
      </x:c>
      <x:c t="n" s="0">
        <x:v>25.29634</x:v>
      </x:c>
      <x:c t="n" s="0">
        <x:v>21.36787</x:v>
      </x:c>
      <x:c t="n" s="0">
        <x:v>11.32584</x:v>
      </x:c>
      <x:c t="n" s="0">
        <x:v>8.701675</x:v>
      </x:c>
      <x:c t="n" s="0">
        <x:v>6.970486</x:v>
      </x:c>
      <x:c t="n" s="0">
        <x:v>5.448924</x:v>
      </x:c>
      <x:c t="n" s="0">
        <x:v>6.766099</x:v>
      </x:c>
      <x:c t="n" s="0">
        <x:v>5.13649</x:v>
      </x:c>
      <x:c t="n" s="0">
        <x:v>-8.140975</x:v>
      </x:c>
      <x:c t="n" s="0">
        <x:v>-3.07483</x:v>
      </x:c>
      <x:c t="n" s="0">
        <x:v>3.439587</x:v>
      </x:c>
      <x:c t="n" s="0">
        <x:v>15.55678</x:v>
      </x:c>
      <x:c t="n" s="0">
        <x:v>13.1259</x:v>
      </x:c>
      <x:c t="n" s="0">
        <x:v>1.077975</x:v>
      </x:c>
      <x:c t="n" s="0">
        <x:v>4.574594</x:v>
      </x:c>
      <x:c t="n" s="0">
        <x:v>-0.4726845</x:v>
      </x:c>
      <x:c t="n" s="0">
        <x:v>10.48016</x:v>
      </x:c>
      <x:c t="n" s="0">
        <x:v>15.7771</x:v>
      </x:c>
      <x:c t="n" s="0">
        <x:v>13.68639</x:v>
      </x:c>
      <x:c t="n" s="0">
        <x:v>16.46982</x:v>
      </x:c>
      <x:c t="n" s="0">
        <x:v>18.6742</x:v>
      </x:c>
      <x:c t="n" s="0">
        <x:v>23.11557</x:v>
      </x:c>
      <x:c t="n" s="0">
        <x:v>20.72421</x:v>
      </x:c>
      <x:c t="n" s="0">
        <x:v>10.31535</x:v>
      </x:c>
      <x:c t="n" s="0">
        <x:v>20.58062</x:v>
      </x:c>
      <x:c t="n" s="0">
        <x:v>27.5877</x:v>
      </x:c>
      <x:c t="n" s="0">
        <x:v>28.05758</x:v>
      </x:c>
      <x:c t="n" s="0">
        <x:v>25.53018</x:v>
      </x:c>
      <x:c t="n" s="0">
        <x:v>36.17591</x:v>
      </x:c>
      <x:c t="n" s="0">
        <x:v>34.39858</x:v>
      </x:c>
      <x:c t="n" s="0">
        <x:v>33.62112</x:v>
      </x:c>
      <x:c t="n" s="0">
        <x:v>34.79382</x:v>
      </x:c>
      <x:c t="n" s="0">
        <x:v>27.77429</x:v>
      </x:c>
      <x:c t="n" s="0">
        <x:v>30.3954</x:v>
      </x:c>
      <x:c t="n" s="0">
        <x:v>28.18408</x:v>
      </x:c>
      <x:c t="n" s="0">
        <x:v>26.36551</x:v>
      </x:c>
      <x:c t="n" s="0">
        <x:v>22.01725</x:v>
      </x:c>
      <x:c t="n" s="0">
        <x:v>22.29407</x:v>
      </x:c>
      <x:c t="n" s="0">
        <x:v>11.59651</x:v>
      </x:c>
      <x:c t="n" s="0">
        <x:v>8.600271</x:v>
      </x:c>
      <x:c t="n" s="0">
        <x:v>7.417262</x:v>
      </x:c>
      <x:c t="n" s="0">
        <x:v>2.883151</x:v>
      </x:c>
      <x:c t="n" s="0">
        <x:v>6.555338</x:v>
      </x:c>
      <x:c t="n" s="0">
        <x:v>5.086458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43947.649212963</x:v>
      </x:c>
      <x:c t="n" s="7">
        <x:v>43947.649212963</x:v>
      </x:c>
      <x:c t="n" s="0">
        <x:v>41.97857</x:v>
      </x:c>
      <x:c t="n" s="0">
        <x:v>54.20069</x:v>
      </x:c>
      <x:c t="n" s="0">
        <x:v>59.04426</x:v>
      </x:c>
      <x:c t="n" s="0">
        <x:v>66.08861</x:v>
      </x:c>
      <x:c t="n" s="0">
        <x:v>-8.31464</x:v>
      </x:c>
      <x:c t="n" s="0">
        <x:v>-4.050803</x:v>
      </x:c>
      <x:c t="n" s="0">
        <x:v>1.410189</x:v>
      </x:c>
      <x:c t="n" s="0">
        <x:v>14.04307</x:v>
      </x:c>
      <x:c t="n" s="0">
        <x:v>13.88753</x:v>
      </x:c>
      <x:c t="n" s="0">
        <x:v>3.211518</x:v>
      </x:c>
      <x:c t="n" s="0">
        <x:v>4.089271</x:v>
      </x:c>
      <x:c t="n" s="0">
        <x:v>6.689668</x:v>
      </x:c>
      <x:c t="n" s="0">
        <x:v>11.67532</x:v>
      </x:c>
      <x:c t="n" s="0">
        <x:v>14.7683</x:v>
      </x:c>
      <x:c t="n" s="0">
        <x:v>15.96866</x:v>
      </x:c>
      <x:c t="n" s="0">
        <x:v>18.23475</x:v>
      </x:c>
      <x:c t="n" s="0">
        <x:v>21.58697</x:v>
      </x:c>
      <x:c t="n" s="0">
        <x:v>21.83044</x:v>
      </x:c>
      <x:c t="n" s="0">
        <x:v>21.74751</x:v>
      </x:c>
      <x:c t="n" s="0">
        <x:v>17.7404</x:v>
      </x:c>
      <x:c t="n" s="0">
        <x:v>19.8711</x:v>
      </x:c>
      <x:c t="n" s="0">
        <x:v>25.45849</x:v>
      </x:c>
      <x:c t="n" s="0">
        <x:v>30.2098</x:v>
      </x:c>
      <x:c t="n" s="0">
        <x:v>30.70321</x:v>
      </x:c>
      <x:c t="n" s="0">
        <x:v>35.7449</x:v>
      </x:c>
      <x:c t="n" s="0">
        <x:v>33.5214</x:v>
      </x:c>
      <x:c t="n" s="0">
        <x:v>33.7224</x:v>
      </x:c>
      <x:c t="n" s="0">
        <x:v>33.02138</x:v>
      </x:c>
      <x:c t="n" s="0">
        <x:v>32.14665</x:v>
      </x:c>
      <x:c t="n" s="0">
        <x:v>30.26108</x:v>
      </x:c>
      <x:c t="n" s="0">
        <x:v>29.36369</x:v>
      </x:c>
      <x:c t="n" s="0">
        <x:v>26.63167</x:v>
      </x:c>
      <x:c t="n" s="0">
        <x:v>25.18983</x:v>
      </x:c>
      <x:c t="n" s="0">
        <x:v>21.55941</x:v>
      </x:c>
      <x:c t="n" s="0">
        <x:v>11.31524</x:v>
      </x:c>
      <x:c t="n" s="0">
        <x:v>8.553662</x:v>
      </x:c>
      <x:c t="n" s="0">
        <x:v>6.934726</x:v>
      </x:c>
      <x:c t="n" s="0">
        <x:v>5.349367</x:v>
      </x:c>
      <x:c t="n" s="0">
        <x:v>6.845402</x:v>
      </x:c>
      <x:c t="n" s="0">
        <x:v>5.080869</x:v>
      </x:c>
      <x:c t="n" s="0">
        <x:v>-8.706935</x:v>
      </x:c>
      <x:c t="n" s="0">
        <x:v>-2.546386</x:v>
      </x:c>
      <x:c t="n" s="0">
        <x:v>3.439587</x:v>
      </x:c>
      <x:c t="n" s="0">
        <x:v>15.55678</x:v>
      </x:c>
      <x:c t="n" s="0">
        <x:v>10.87965</x:v>
      </x:c>
      <x:c t="n" s="0">
        <x:v>1.077975</x:v>
      </x:c>
      <x:c t="n" s="0">
        <x:v>4.574594</x:v>
      </x:c>
      <x:c t="n" s="0">
        <x:v>-0.4726845</x:v>
      </x:c>
      <x:c t="n" s="0">
        <x:v>13.48215</x:v>
      </x:c>
      <x:c t="n" s="0">
        <x:v>13.88886</x:v>
      </x:c>
      <x:c t="n" s="0">
        <x:v>13.68639</x:v>
      </x:c>
      <x:c t="n" s="0">
        <x:v>22.38494</x:v>
      </x:c>
      <x:c t="n" s="0">
        <x:v>25.29891</x:v>
      </x:c>
      <x:c t="n" s="0">
        <x:v>21.51993</x:v>
      </x:c>
      <x:c t="n" s="0">
        <x:v>23.02462</x:v>
      </x:c>
      <x:c t="n" s="0">
        <x:v>21.45354</x:v>
      </x:c>
      <x:c t="n" s="0">
        <x:v>19.47189</x:v>
      </x:c>
      <x:c t="n" s="0">
        <x:v>23.62121</x:v>
      </x:c>
      <x:c t="n" s="0">
        <x:v>27.122</x:v>
      </x:c>
      <x:c t="n" s="0">
        <x:v>32.16113</x:v>
      </x:c>
      <x:c t="n" s="0">
        <x:v>38.54123</x:v>
      </x:c>
      <x:c t="n" s="0">
        <x:v>33.36292</x:v>
      </x:c>
      <x:c t="n" s="0">
        <x:v>34.32092</x:v>
      </x:c>
      <x:c t="n" s="0">
        <x:v>31.73173</x:v>
      </x:c>
      <x:c t="n" s="0">
        <x:v>31.41549</x:v>
      </x:c>
      <x:c t="n" s="0">
        <x:v>29.4679</x:v>
      </x:c>
      <x:c t="n" s="0">
        <x:v>30.61123</x:v>
      </x:c>
      <x:c t="n" s="0">
        <x:v>26.75208</x:v>
      </x:c>
      <x:c t="n" s="0">
        <x:v>26.02176</x:v>
      </x:c>
      <x:c t="n" s="0">
        <x:v>22.02698</x:v>
      </x:c>
      <x:c t="n" s="0">
        <x:v>10.18255</x:v>
      </x:c>
      <x:c t="n" s="0">
        <x:v>8.051264</x:v>
      </x:c>
      <x:c t="n" s="0">
        <x:v>7.134073</x:v>
      </x:c>
      <x:c t="n" s="0">
        <x:v>5.159369</x:v>
      </x:c>
      <x:c t="n" s="0">
        <x:v>6.389072</x:v>
      </x:c>
      <x:c t="n" s="0">
        <x:v>4.745446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43947.649212963</x:v>
      </x:c>
      <x:c t="n" s="7">
        <x:v>43947.649212963</x:v>
      </x:c>
      <x:c t="n" s="0">
        <x:v>42.78614</x:v>
      </x:c>
      <x:c t="n" s="0">
        <x:v>54.20069</x:v>
      </x:c>
      <x:c t="n" s="0">
        <x:v>64.93167</x:v>
      </x:c>
      <x:c t="n" s="0">
        <x:v>69.65408</x:v>
      </x:c>
      <x:c t="n" s="0">
        <x:v>-8.452185</x:v>
      </x:c>
      <x:c t="n" s="0">
        <x:v>-3.700202</x:v>
      </x:c>
      <x:c t="n" s="0">
        <x:v>1.772291</x:v>
      </x:c>
      <x:c t="n" s="0">
        <x:v>14.2997</x:v>
      </x:c>
      <x:c t="n" s="0">
        <x:v>13.32043</x:v>
      </x:c>
      <x:c t="n" s="0">
        <x:v>2.958197</x:v>
      </x:c>
      <x:c t="n" s="0">
        <x:v>4.163587</x:v>
      </x:c>
      <x:c t="n" s="0">
        <x:v>6.079663</x:v>
      </x:c>
      <x:c t="n" s="0">
        <x:v>11.99068</x:v>
      </x:c>
      <x:c t="n" s="0">
        <x:v>14.35065</x:v>
      </x:c>
      <x:c t="n" s="0">
        <x:v>15.8314</x:v>
      </x:c>
      <x:c t="n" s="0">
        <x:v>20.04161</x:v>
      </x:c>
      <x:c t="n" s="0">
        <x:v>22.36852</x:v>
      </x:c>
      <x:c t="n" s="0">
        <x:v>21.67608</x:v>
      </x:c>
      <x:c t="n" s="0">
        <x:v>21.76262</x:v>
      </x:c>
      <x:c t="n" s="0">
        <x:v>17.65606</x:v>
      </x:c>
      <x:c t="n" s="0">
        <x:v>19.64193</x:v>
      </x:c>
      <x:c t="n" s="0">
        <x:v>25.20841</x:v>
      </x:c>
      <x:c t="n" s="0">
        <x:v>30.55902</x:v>
      </x:c>
      <x:c t="n" s="0">
        <x:v>30.84197</x:v>
      </x:c>
      <x:c t="n" s="0">
        <x:v>36.13139</x:v>
      </x:c>
      <x:c t="n" s="0">
        <x:v>33.52207</x:v>
      </x:c>
      <x:c t="n" s="0">
        <x:v>33.41978</x:v>
      </x:c>
      <x:c t="n" s="0">
        <x:v>33.29211</x:v>
      </x:c>
      <x:c t="n" s="0">
        <x:v>32.44065</x:v>
      </x:c>
      <x:c t="n" s="0">
        <x:v>30.343</x:v>
      </x:c>
      <x:c t="n" s="0">
        <x:v>29.23566</x:v>
      </x:c>
      <x:c t="n" s="0">
        <x:v>26.53065</x:v>
      </x:c>
      <x:c t="n" s="0">
        <x:v>25.48375</x:v>
      </x:c>
      <x:c t="n" s="0">
        <x:v>21.92532</x:v>
      </x:c>
      <x:c t="n" s="0">
        <x:v>11.077</x:v>
      </x:c>
      <x:c t="n" s="0">
        <x:v>8.71826</x:v>
      </x:c>
      <x:c t="n" s="0">
        <x:v>6.927032</x:v>
      </x:c>
      <x:c t="n" s="0">
        <x:v>5.198781</x:v>
      </x:c>
      <x:c t="n" s="0">
        <x:v>6.909055</x:v>
      </x:c>
      <x:c t="n" s="0">
        <x:v>5.157244</x:v>
      </x:c>
      <x:c t="n" s="0">
        <x:v>-9.35786</x:v>
      </x:c>
      <x:c t="n" s="0">
        <x:v>-2.075322</x:v>
      </x:c>
      <x:c t="n" s="0">
        <x:v>3.439587</x:v>
      </x:c>
      <x:c t="n" s="0">
        <x:v>15.55678</x:v>
      </x:c>
      <x:c t="n" s="0">
        <x:v>5.966904</x:v>
      </x:c>
      <x:c t="n" s="0">
        <x:v>1.077975</x:v>
      </x:c>
      <x:c t="n" s="0">
        <x:v>4.574594</x:v>
      </x:c>
      <x:c t="n" s="0">
        <x:v>-5.352479</x:v>
      </x:c>
      <x:c t="n" s="0">
        <x:v>13.48215</x:v>
      </x:c>
      <x:c t="n" s="0">
        <x:v>10.47252</x:v>
      </x:c>
      <x:c t="n" s="0">
        <x:v>15.38158</x:v>
      </x:c>
      <x:c t="n" s="0">
        <x:v>24.80004</x:v>
      </x:c>
      <x:c t="n" s="0">
        <x:v>25.29891</x:v>
      </x:c>
      <x:c t="n" s="0">
        <x:v>19.6826</x:v>
      </x:c>
      <x:c t="n" s="0">
        <x:v>21.33502</x:v>
      </x:c>
      <x:c t="n" s="0">
        <x:v>12.98127</x:v>
      </x:c>
      <x:c t="n" s="0">
        <x:v>16.73713</x:v>
      </x:c>
      <x:c t="n" s="0">
        <x:v>21.97709</x:v>
      </x:c>
      <x:c t="n" s="0">
        <x:v>31.94605</x:v>
      </x:c>
      <x:c t="n" s="0">
        <x:v>31.32568</x:v>
      </x:c>
      <x:c t="n" s="0">
        <x:v>36.67288</x:v>
      </x:c>
      <x:c t="n" s="0">
        <x:v>32.58532</x:v>
      </x:c>
      <x:c t="n" s="0">
        <x:v>30.24988</x:v>
      </x:c>
      <x:c t="n" s="0">
        <x:v>34.40293</x:v>
      </x:c>
      <x:c t="n" s="0">
        <x:v>33.37299</x:v>
      </x:c>
      <x:c t="n" s="0">
        <x:v>30.91493</x:v>
      </x:c>
      <x:c t="n" s="0">
        <x:v>26.73393</x:v>
      </x:c>
      <x:c t="n" s="0">
        <x:v>25.55596</x:v>
      </x:c>
      <x:c t="n" s="0">
        <x:v>26.96812</x:v>
      </x:c>
      <x:c t="n" s="0">
        <x:v>23.61795</x:v>
      </x:c>
      <x:c t="n" s="0">
        <x:v>9.660026</x:v>
      </x:c>
      <x:c t="n" s="0">
        <x:v>9.524395</x:v>
      </x:c>
      <x:c t="n" s="0">
        <x:v>6.873408</x:v>
      </x:c>
      <x:c t="n" s="0">
        <x:v>4.516651</x:v>
      </x:c>
      <x:c t="n" s="0">
        <x:v>7.183849</x:v>
      </x:c>
      <x:c t="n" s="0">
        <x:v>5.358239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43947.649212963</x:v>
      </x:c>
      <x:c t="n" s="7">
        <x:v>43947.649212963</x:v>
      </x:c>
      <x:c t="n" s="0">
        <x:v>42.00267</x:v>
      </x:c>
      <x:c t="n" s="0">
        <x:v>54.20069</x:v>
      </x:c>
      <x:c t="n" s="0">
        <x:v>68.11165</x:v>
      </x:c>
      <x:c t="n" s="0">
        <x:v>71.41499</x:v>
      </x:c>
      <x:c t="n" s="0">
        <x:v>-8.573196</x:v>
      </x:c>
      <x:c t="n" s="0">
        <x:v>-3.421672</x:v>
      </x:c>
      <x:c t="n" s="0">
        <x:v>2.059297</x:v>
      </x:c>
      <x:c t="n" s="0">
        <x:v>14.50747</x:v>
      </x:c>
      <x:c t="n" s="0">
        <x:v>12.76956</x:v>
      </x:c>
      <x:c t="n" s="0">
        <x:v>2.701997</x:v>
      </x:c>
      <x:c t="n" s="0">
        <x:v>4.226062</x:v>
      </x:c>
      <x:c t="n" s="0">
        <x:v>5.410774</x:v>
      </x:c>
      <x:c t="n" s="0">
        <x:v>12.24299</x:v>
      </x:c>
      <x:c t="n" s="0">
        <x:v>13.95913</x:v>
      </x:c>
      <x:c t="n" s="0">
        <x:v>15.83059</x:v>
      </x:c>
      <x:c t="n" s="0">
        <x:v>21.14974</x:v>
      </x:c>
      <x:c t="n" s="0">
        <x:v>22.94005</x:v>
      </x:c>
      <x:c t="n" s="0">
        <x:v>21.20734</x:v>
      </x:c>
      <x:c t="n" s="0">
        <x:v>21.72114</x:v>
      </x:c>
      <x:c t="n" s="0">
        <x:v>17.60586</x:v>
      </x:c>
      <x:c t="n" s="0">
        <x:v>19.82269</x:v>
      </x:c>
      <x:c t="n" s="0">
        <x:v>26.35409</x:v>
      </x:c>
      <x:c t="n" s="0">
        <x:v>29.95786</x:v>
      </x:c>
      <x:c t="n" s="0">
        <x:v>30.39608</x:v>
      </x:c>
      <x:c t="n" s="0">
        <x:v>36.48922</x:v>
      </x:c>
      <x:c t="n" s="0">
        <x:v>33.42893</x:v>
      </x:c>
      <x:c t="n" s="0">
        <x:v>33.4403</x:v>
      </x:c>
      <x:c t="n" s="0">
        <x:v>32.89594</x:v>
      </x:c>
      <x:c t="n" s="0">
        <x:v>32.34556</x:v>
      </x:c>
      <x:c t="n" s="0">
        <x:v>31.16716</x:v>
      </x:c>
      <x:c t="n" s="0">
        <x:v>29.11071</x:v>
      </x:c>
      <x:c t="n" s="0">
        <x:v>26.4639</x:v>
      </x:c>
      <x:c t="n" s="0">
        <x:v>25.46765</x:v>
      </x:c>
      <x:c t="n" s="0">
        <x:v>21.94728</x:v>
      </x:c>
      <x:c t="n" s="0">
        <x:v>10.96579</x:v>
      </x:c>
      <x:c t="n" s="0">
        <x:v>8.731432</x:v>
      </x:c>
      <x:c t="n" s="0">
        <x:v>6.942606</x:v>
      </x:c>
      <x:c t="n" s="0">
        <x:v>5.581248</x:v>
      </x:c>
      <x:c t="n" s="0">
        <x:v>6.895904</x:v>
      </x:c>
      <x:c t="n" s="0">
        <x:v>5.000784</x:v>
      </x:c>
      <x:c t="n" s="0">
        <x:v>-9.35786</x:v>
      </x:c>
      <x:c t="n" s="0">
        <x:v>-2.075322</x:v>
      </x:c>
      <x:c t="n" s="0">
        <x:v>3.439587</x:v>
      </x:c>
      <x:c t="n" s="0">
        <x:v>15.55678</x:v>
      </x:c>
      <x:c t="n" s="0">
        <x:v>5.966904</x:v>
      </x:c>
      <x:c t="n" s="0">
        <x:v>0.7028853</x:v>
      </x:c>
      <x:c t="n" s="0">
        <x:v>5.282135</x:v>
      </x:c>
      <x:c t="n" s="0">
        <x:v>-10.46674</x:v>
      </x:c>
      <x:c t="n" s="0">
        <x:v>13.10675</x:v>
      </x:c>
      <x:c t="n" s="0">
        <x:v>10.47252</x:v>
      </x:c>
      <x:c t="n" s="0">
        <x:v>15.82589</x:v>
      </x:c>
      <x:c t="n" s="0">
        <x:v>24.80004</x:v>
      </x:c>
      <x:c t="n" s="0">
        <x:v>25.29888</x:v>
      </x:c>
      <x:c t="n" s="0">
        <x:v>16.43463</x:v>
      </x:c>
      <x:c t="n" s="0">
        <x:v>21.70986</x:v>
      </x:c>
      <x:c t="n" s="0">
        <x:v>19.22534</x:v>
      </x:c>
      <x:c t="n" s="0">
        <x:v>21.5712</x:v>
      </x:c>
      <x:c t="n" s="0">
        <x:v>32.28696</x:v>
      </x:c>
      <x:c t="n" s="0">
        <x:v>32.21503</x:v>
      </x:c>
      <x:c t="n" s="0">
        <x:v>27.05374</x:v>
      </x:c>
      <x:c t="n" s="0">
        <x:v>37.68421</x:v>
      </x:c>
      <x:c t="n" s="0">
        <x:v>33.69722</x:v>
      </x:c>
      <x:c t="n" s="0">
        <x:v>34.04982</x:v>
      </x:c>
      <x:c t="n" s="0">
        <x:v>29.73507</x:v>
      </x:c>
      <x:c t="n" s="0">
        <x:v>32.11308</x:v>
      </x:c>
      <x:c t="n" s="0">
        <x:v>33.7291</x:v>
      </x:c>
      <x:c t="n" s="0">
        <x:v>28.5063</x:v>
      </x:c>
      <x:c t="n" s="0">
        <x:v>25.83687</x:v>
      </x:c>
      <x:c t="n" s="0">
        <x:v>24.50321</x:v>
      </x:c>
      <x:c t="n" s="0">
        <x:v>21.88151</x:v>
      </x:c>
      <x:c t="n" s="0">
        <x:v>10.55809</x:v>
      </x:c>
      <x:c t="n" s="0">
        <x:v>8.593396</x:v>
      </x:c>
      <x:c t="n" s="0">
        <x:v>6.921272</x:v>
      </x:c>
      <x:c t="n" s="0">
        <x:v>7.342062</x:v>
      </x:c>
      <x:c t="n" s="0">
        <x:v>6.870854</x:v>
      </x:c>
      <x:c t="n" s="0">
        <x:v>4.178918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43947.649212963</x:v>
      </x:c>
      <x:c t="n" s="7">
        <x:v>43947.649212963</x:v>
      </x:c>
      <x:c t="n" s="0">
        <x:v>43.03039</x:v>
      </x:c>
      <x:c t="n" s="0">
        <x:v>54.20069</x:v>
      </x:c>
      <x:c t="n" s="0">
        <x:v>66.79337</x:v>
      </x:c>
      <x:c t="n" s="0">
        <x:v>69.56634</x:v>
      </x:c>
      <x:c t="n" s="0">
        <x:v>-8.679287</x:v>
      </x:c>
      <x:c t="n" s="0">
        <x:v>-3.197174</x:v>
      </x:c>
      <x:c t="n" s="0">
        <x:v>2.290234</x:v>
      </x:c>
      <x:c t="n" s="0">
        <x:v>14.67737</x:v>
      </x:c>
      <x:c t="n" s="0">
        <x:v>12.23656</x:v>
      </x:c>
      <x:c t="n" s="0">
        <x:v>2.461584</x:v>
      </x:c>
      <x:c t="n" s="0">
        <x:v>5.053922</x:v>
      </x:c>
      <x:c t="n" s="0">
        <x:v>4.744612</x:v>
      </x:c>
      <x:c t="n" s="0">
        <x:v>11.94904</x:v>
      </x:c>
      <x:c t="n" s="0">
        <x:v>13.56785</x:v>
      </x:c>
      <x:c t="n" s="0">
        <x:v>15.82991</x:v>
      </x:c>
      <x:c t="n" s="0">
        <x:v>21.80764</x:v>
      </x:c>
      <x:c t="n" s="0">
        <x:v>23.37488</x:v>
      </x:c>
      <x:c t="n" s="0">
        <x:v>20.98413</x:v>
      </x:c>
      <x:c t="n" s="0">
        <x:v>21.77419</x:v>
      </x:c>
      <x:c t="n" s="0">
        <x:v>18.04491</x:v>
      </x:c>
      <x:c t="n" s="0">
        <x:v>19.92424</x:v>
      </x:c>
      <x:c t="n" s="0">
        <x:v>28.30491</x:v>
      </x:c>
      <x:c t="n" s="0">
        <x:v>31.19526</x:v>
      </x:c>
      <x:c t="n" s="0">
        <x:v>29.98571</x:v>
      </x:c>
      <x:c t="n" s="0">
        <x:v>36.18369</x:v>
      </x:c>
      <x:c t="n" s="0">
        <x:v>33.30048</x:v>
      </x:c>
      <x:c t="n" s="0">
        <x:v>33.26908</x:v>
      </x:c>
      <x:c t="n" s="0">
        <x:v>32.56128</x:v>
      </x:c>
      <x:c t="n" s="0">
        <x:v>32.20736</x:v>
      </x:c>
      <x:c t="n" s="0">
        <x:v>30.94231</x:v>
      </x:c>
      <x:c t="n" s="0">
        <x:v>29.1385</x:v>
      </x:c>
      <x:c t="n" s="0">
        <x:v>26.34652</x:v>
      </x:c>
      <x:c t="n" s="0">
        <x:v>25.17525</x:v>
      </x:c>
      <x:c t="n" s="0">
        <x:v>21.93376</x:v>
      </x:c>
      <x:c t="n" s="0">
        <x:v>10.84213</x:v>
      </x:c>
      <x:c t="n" s="0">
        <x:v>8.598141</x:v>
      </x:c>
      <x:c t="n" s="0">
        <x:v>6.794657</x:v>
      </x:c>
      <x:c t="n" s="0">
        <x:v>5.47172</x:v>
      </x:c>
      <x:c t="n" s="0">
        <x:v>6.83713</x:v>
      </x:c>
      <x:c t="n" s="0">
        <x:v>4.968966</x:v>
      </x:c>
      <x:c t="n" s="0">
        <x:v>-9.35786</x:v>
      </x:c>
      <x:c t="n" s="0">
        <x:v>-2.075322</x:v>
      </x:c>
      <x:c t="n" s="0">
        <x:v>3.439587</x:v>
      </x:c>
      <x:c t="n" s="0">
        <x:v>15.55678</x:v>
      </x:c>
      <x:c t="n" s="0">
        <x:v>5.966904</x:v>
      </x:c>
      <x:c t="n" s="0">
        <x:v>0.7028853</x:v>
      </x:c>
      <x:c t="n" s="0">
        <x:v>8.404692</x:v>
      </x:c>
      <x:c t="n" s="0">
        <x:v>-10.46674</x:v>
      </x:c>
      <x:c t="n" s="0">
        <x:v>8.765336</x:v>
      </x:c>
      <x:c t="n" s="0">
        <x:v>9.284594</x:v>
      </x:c>
      <x:c t="n" s="0">
        <x:v>15.82589</x:v>
      </x:c>
      <x:c t="n" s="0">
        <x:v>24.23143</x:v>
      </x:c>
      <x:c t="n" s="0">
        <x:v>25.29887</x:v>
      </x:c>
      <x:c t="n" s="0">
        <x:v>20.23928</x:v>
      </x:c>
      <x:c t="n" s="0">
        <x:v>22.07218</x:v>
      </x:c>
      <x:c t="n" s="0">
        <x:v>18.49406</x:v>
      </x:c>
      <x:c t="n" s="0">
        <x:v>21.13677</x:v>
      </x:c>
      <x:c t="n" s="0">
        <x:v>32.14025</x:v>
      </x:c>
      <x:c t="n" s="0">
        <x:v>32.99414</x:v>
      </x:c>
      <x:c t="n" s="0">
        <x:v>24.52967</x:v>
      </x:c>
      <x:c t="n" s="0">
        <x:v>33.20442</x:v>
      </x:c>
      <x:c t="n" s="0">
        <x:v>32.37925</x:v>
      </x:c>
      <x:c t="n" s="0">
        <x:v>30.9972</x:v>
      </x:c>
      <x:c t="n" s="0">
        <x:v>29.87325</x:v>
      </x:c>
      <x:c t="n" s="0">
        <x:v>31.76731</x:v>
      </x:c>
      <x:c t="n" s="0">
        <x:v>30.12346</x:v>
      </x:c>
      <x:c t="n" s="0">
        <x:v>29.55987</x:v>
      </x:c>
      <x:c t="n" s="0">
        <x:v>25.19349</x:v>
      </x:c>
      <x:c t="n" s="0">
        <x:v>22.88476</x:v>
      </x:c>
      <x:c t="n" s="0">
        <x:v>21.47523</x:v>
      </x:c>
      <x:c t="n" s="0">
        <x:v>10.74765</x:v>
      </x:c>
      <x:c t="n" s="0">
        <x:v>7.201307</x:v>
      </x:c>
      <x:c t="n" s="0">
        <x:v>6.361289</x:v>
      </x:c>
      <x:c t="n" s="0">
        <x:v>4.349102</x:v>
      </x:c>
      <x:c t="n" s="0">
        <x:v>6.748365</x:v>
      </x:c>
      <x:c t="n" s="0">
        <x:v>4.676637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43947.649212963</x:v>
      </x:c>
      <x:c t="n" s="7">
        <x:v>43947.649212963</x:v>
      </x:c>
      <x:c t="n" s="0">
        <x:v>43.4615</x:v>
      </x:c>
      <x:c t="n" s="0">
        <x:v>54.20069</x:v>
      </x:c>
      <x:c t="n" s="0">
        <x:v>62.87824</x:v>
      </x:c>
      <x:c t="n" s="0">
        <x:v>68.2274</x:v>
      </x:c>
      <x:c t="n" s="0">
        <x:v>-8.771989</x:v>
      </x:c>
      <x:c t="n" s="0">
        <x:v>-3.084301</x:v>
      </x:c>
      <x:c t="n" s="0">
        <x:v>2.755239</x:v>
      </x:c>
      <x:c t="n" s="0">
        <x:v>14.61624</x:v>
      </x:c>
      <x:c t="n" s="0">
        <x:v>11.72305</x:v>
      </x:c>
      <x:c t="n" s="0">
        <x:v>2.245173</x:v>
      </x:c>
      <x:c t="n" s="0">
        <x:v>5.734982</x:v>
      </x:c>
      <x:c t="n" s="0">
        <x:v>4.221512</x:v>
      </x:c>
      <x:c t="n" s="0">
        <x:v>11.60649</x:v>
      </x:c>
      <x:c t="n" s="0">
        <x:v>13.01229</x:v>
      </x:c>
      <x:c t="n" s="0">
        <x:v>15.82932</x:v>
      </x:c>
      <x:c t="n" s="0">
        <x:v>22.2105</x:v>
      </x:c>
      <x:c t="n" s="0">
        <x:v>23.90889</x:v>
      </x:c>
      <x:c t="n" s="0">
        <x:v>20.9881</x:v>
      </x:c>
      <x:c t="n" s="0">
        <x:v>21.32037</x:v>
      </x:c>
      <x:c t="n" s="0">
        <x:v>17.62705</x:v>
      </x:c>
      <x:c t="n" s="0">
        <x:v>21.06834</x:v>
      </x:c>
      <x:c t="n" s="0">
        <x:v>27.97879</x:v>
      </x:c>
      <x:c t="n" s="0">
        <x:v>30.97194</x:v>
      </x:c>
      <x:c t="n" s="0">
        <x:v>29.94272</x:v>
      </x:c>
      <x:c t="n" s="0">
        <x:v>35.96914</x:v>
      </x:c>
      <x:c t="n" s="0">
        <x:v>33.00461</x:v>
      </x:c>
      <x:c t="n" s="0">
        <x:v>33.21509</x:v>
      </x:c>
      <x:c t="n" s="0">
        <x:v>32.38063</x:v>
      </x:c>
      <x:c t="n" s="0">
        <x:v>32.30048</x:v>
      </x:c>
      <x:c t="n" s="0">
        <x:v>31.07033</x:v>
      </x:c>
      <x:c t="n" s="0">
        <x:v>28.78871</x:v>
      </x:c>
      <x:c t="n" s="0">
        <x:v>26.29521</x:v>
      </x:c>
      <x:c t="n" s="0">
        <x:v>25.12512</x:v>
      </x:c>
      <x:c t="n" s="0">
        <x:v>21.99046</x:v>
      </x:c>
      <x:c t="n" s="0">
        <x:v>10.89245</x:v>
      </x:c>
      <x:c t="n" s="0">
        <x:v>8.519229</x:v>
      </x:c>
      <x:c t="n" s="0">
        <x:v>6.86986</x:v>
      </x:c>
      <x:c t="n" s="0">
        <x:v>5.388543</x:v>
      </x:c>
      <x:c t="n" s="0">
        <x:v>6.770625</x:v>
      </x:c>
      <x:c t="n" s="0">
        <x:v>4.867151</x:v>
      </x:c>
      <x:c t="n" s="0">
        <x:v>-9.35786</x:v>
      </x:c>
      <x:c t="n" s="0">
        <x:v>-2.731655</x:v>
      </x:c>
      <x:c t="n" s="0">
        <x:v>5.410357</x:v>
      </x:c>
      <x:c t="n" s="0">
        <x:v>13.22659</x:v>
      </x:c>
      <x:c t="n" s="0">
        <x:v>5.966904</x:v>
      </x:c>
      <x:c t="n" s="0">
        <x:v>0.7028853</x:v>
      </x:c>
      <x:c t="n" s="0">
        <x:v>8.404692</x:v>
      </x:c>
      <x:c t="n" s="0">
        <x:v>0.00553555</x:v>
      </x:c>
      <x:c t="n" s="0">
        <x:v>8.765336</x:v>
      </x:c>
      <x:c t="n" s="0">
        <x:v>6.05768</x:v>
      </x:c>
      <x:c t="n" s="0">
        <x:v>16.15592</x:v>
      </x:c>
      <x:c t="n" s="0">
        <x:v>24.02406</x:v>
      </x:c>
      <x:c t="n" s="0">
        <x:v>26.58784</x:v>
      </x:c>
      <x:c t="n" s="0">
        <x:v>21.01123</x:v>
      </x:c>
      <x:c t="n" s="0">
        <x:v>11.27565</x:v>
      </x:c>
      <x:c t="n" s="0">
        <x:v>16.97667</x:v>
      </x:c>
      <x:c t="n" s="0">
        <x:v>24.70488</x:v>
      </x:c>
      <x:c t="n" s="0">
        <x:v>21.5633</x:v>
      </x:c>
      <x:c t="n" s="0">
        <x:v>28.27076</x:v>
      </x:c>
      <x:c t="n" s="0">
        <x:v>29.71782</x:v>
      </x:c>
      <x:c t="n" s="0">
        <x:v>35.48685</x:v>
      </x:c>
      <x:c t="n" s="0">
        <x:v>30.96581</x:v>
      </x:c>
      <x:c t="n" s="0">
        <x:v>33.356</x:v>
      </x:c>
      <x:c t="n" s="0">
        <x:v>33.42682</x:v>
      </x:c>
      <x:c t="n" s="0">
        <x:v>31.62774</x:v>
      </x:c>
      <x:c t="n" s="0">
        <x:v>32.6262</x:v>
      </x:c>
      <x:c t="n" s="0">
        <x:v>27.0608</x:v>
      </x:c>
      <x:c t="n" s="0">
        <x:v>26.63721</x:v>
      </x:c>
      <x:c t="n" s="0">
        <x:v>25.25221</x:v>
      </x:c>
      <x:c t="n" s="0">
        <x:v>23.25429</x:v>
      </x:c>
      <x:c t="n" s="0">
        <x:v>10.22445</x:v>
      </x:c>
      <x:c t="n" s="0">
        <x:v>8.307741</x:v>
      </x:c>
      <x:c t="n" s="0">
        <x:v>6.945619</x:v>
      </x:c>
      <x:c t="n" s="0">
        <x:v>4.588799</x:v>
      </x:c>
      <x:c t="n" s="0">
        <x:v>6.36916</x:v>
      </x:c>
      <x:c t="n" s="0">
        <x:v>4.15732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43947.649212963</x:v>
      </x:c>
      <x:c t="n" s="7">
        <x:v>43947.649212963</x:v>
      </x:c>
      <x:c t="n" s="0">
        <x:v>43.54051</x:v>
      </x:c>
      <x:c t="n" s="0">
        <x:v>54.20069</x:v>
      </x:c>
      <x:c t="n" s="0">
        <x:v>59.00925</x:v>
      </x:c>
      <x:c t="n" s="0">
        <x:v>68.10506</x:v>
      </x:c>
      <x:c t="n" s="0">
        <x:v>-8.852752</x:v>
      </x:c>
      <x:c t="n" s="0">
        <x:v>-3.098006</x:v>
      </x:c>
      <x:c t="n" s="0">
        <x:v>3.481159</x:v>
      </x:c>
      <x:c t="n" s="0">
        <x:v>14.2298</x:v>
      </x:c>
      <x:c t="n" s="0">
        <x:v>11.23064</x:v>
      </x:c>
      <x:c t="n" s="0">
        <x:v>2.051412</x:v>
      </x:c>
      <x:c t="n" s="0">
        <x:v>6.24247</x:v>
      </x:c>
      <x:c t="n" s="0">
        <x:v>3.95057</x:v>
      </x:c>
      <x:c t="n" s="0">
        <x:v>11.06279</x:v>
      </x:c>
      <x:c t="n" s="0">
        <x:v>12.47414</x:v>
      </x:c>
      <x:c t="n" s="0">
        <x:v>16.02443</x:v>
      </x:c>
      <x:c t="n" s="0">
        <x:v>22.52725</x:v>
      </x:c>
      <x:c t="n" s="0">
        <x:v>24.57665</x:v>
      </x:c>
      <x:c t="n" s="0">
        <x:v>20.58196</x:v>
      </x:c>
      <x:c t="n" s="0">
        <x:v>20.94782</x:v>
      </x:c>
      <x:c t="n" s="0">
        <x:v>18.23624</x:v>
      </x:c>
      <x:c t="n" s="0">
        <x:v>21.28767</x:v>
      </x:c>
      <x:c t="n" s="0">
        <x:v>27.59822</x:v>
      </x:c>
      <x:c t="n" s="0">
        <x:v>30.53802</x:v>
      </x:c>
      <x:c t="n" s="0">
        <x:v>30.23677</x:v>
      </x:c>
      <x:c t="n" s="0">
        <x:v>36.06179</x:v>
      </x:c>
      <x:c t="n" s="0">
        <x:v>33.1523</x:v>
      </x:c>
      <x:c t="n" s="0">
        <x:v>33.35465</x:v>
      </x:c>
      <x:c t="n" s="0">
        <x:v>32.43785</x:v>
      </x:c>
      <x:c t="n" s="0">
        <x:v>32.15368</x:v>
      </x:c>
      <x:c t="n" s="0">
        <x:v>31.44493</x:v>
      </x:c>
      <x:c t="n" s="0">
        <x:v>28.7444</x:v>
      </x:c>
      <x:c t="n" s="0">
        <x:v>26.28031</x:v>
      </x:c>
      <x:c t="n" s="0">
        <x:v>25.14343</x:v>
      </x:c>
      <x:c t="n" s="0">
        <x:v>21.9462</x:v>
      </x:c>
      <x:c t="n" s="0">
        <x:v>10.83725</x:v>
      </x:c>
      <x:c t="n" s="0">
        <x:v>8.27459</x:v>
      </x:c>
      <x:c t="n" s="0">
        <x:v>6.805336</x:v>
      </x:c>
      <x:c t="n" s="0">
        <x:v>5.21666</x:v>
      </x:c>
      <x:c t="n" s="0">
        <x:v>6.814492</x:v>
      </x:c>
      <x:c t="n" s="0">
        <x:v>4.87204</x:v>
      </x:c>
      <x:c t="n" s="0">
        <x:v>-9.35786</x:v>
      </x:c>
      <x:c t="n" s="0">
        <x:v>-3.179041</x:v>
      </x:c>
      <x:c t="n" s="0">
        <x:v>6.269929</x:v>
      </x:c>
      <x:c t="n" s="0">
        <x:v>10.81528</x:v>
      </x:c>
      <x:c t="n" s="0">
        <x:v>5.966904</x:v>
      </x:c>
      <x:c t="n" s="0">
        <x:v>0.7028853</x:v>
      </x:c>
      <x:c t="n" s="0">
        <x:v>8.404692</x:v>
      </x:c>
      <x:c t="n" s="0">
        <x:v>1.898143</x:v>
      </x:c>
      <x:c t="n" s="0">
        <x:v>0.4446468</x:v>
      </x:c>
      <x:c t="n" s="0">
        <x:v>6.05768</x:v>
      </x:c>
      <x:c t="n" s="0">
        <x:v>17.01786</x:v>
      </x:c>
      <x:c t="n" s="0">
        <x:v>24.02406</x:v>
      </x:c>
      <x:c t="n" s="0">
        <x:v>27.2102</x:v>
      </x:c>
      <x:c t="n" s="0">
        <x:v>13.96499</x:v>
      </x:c>
      <x:c t="n" s="0">
        <x:v>19.35131</x:v>
      </x:c>
      <x:c t="n" s="0">
        <x:v>19.49366</x:v>
      </x:c>
      <x:c t="n" s="0">
        <x:v>21.01227</x:v>
      </x:c>
      <x:c t="n" s="0">
        <x:v>26.88413</x:v>
      </x:c>
      <x:c t="n" s="0">
        <x:v>29.40269</x:v>
      </x:c>
      <x:c t="n" s="0">
        <x:v>32.18847</x:v>
      </x:c>
      <x:c t="n" s="0">
        <x:v>35.99268</x:v>
      </x:c>
      <x:c t="n" s="0">
        <x:v>32.94031</x:v>
      </x:c>
      <x:c t="n" s="0">
        <x:v>33.97743</x:v>
      </x:c>
      <x:c t="n" s="0">
        <x:v>30.16338</x:v>
      </x:c>
      <x:c t="n" s="0">
        <x:v>33.58055</x:v>
      </x:c>
      <x:c t="n" s="0">
        <x:v>32.34595</x:v>
      </x:c>
      <x:c t="n" s="0">
        <x:v>26.56782</x:v>
      </x:c>
      <x:c t="n" s="0">
        <x:v>25.32921</x:v>
      </x:c>
      <x:c t="n" s="0">
        <x:v>24.70083</x:v>
      </x:c>
      <x:c t="n" s="0">
        <x:v>21.33788</x:v>
      </x:c>
      <x:c t="n" s="0">
        <x:v>10.47397</x:v>
      </x:c>
      <x:c t="n" s="0">
        <x:v>6.131823</x:v>
      </x:c>
      <x:c t="n" s="0">
        <x:v>7.190927</x:v>
      </x:c>
      <x:c t="n" s="0">
        <x:v>4.203164</x:v>
      </x:c>
      <x:c t="n" s="0">
        <x:v>6.749066</x:v>
      </x:c>
      <x:c t="n" s="0">
        <x:v>5.285273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43947.649212963</x:v>
      </x:c>
      <x:c t="n" s="7">
        <x:v>43947.649212963</x:v>
      </x:c>
      <x:c t="n" s="0">
        <x:v>42.24112</x:v>
      </x:c>
      <x:c t="n" s="0">
        <x:v>54.20069</x:v>
      </x:c>
      <x:c t="n" s="0">
        <x:v>59.56227</x:v>
      </x:c>
      <x:c t="n" s="0">
        <x:v>67.13596</x:v>
      </x:c>
      <x:c t="n" s="0">
        <x:v>-8.922943</x:v>
      </x:c>
      <x:c t="n" s="0">
        <x:v>-3.109745</x:v>
      </x:c>
      <x:c t="n" s="0">
        <x:v>4.01754</x:v>
      </x:c>
      <x:c t="n" s="0">
        <x:v>13.87016</x:v>
      </x:c>
      <x:c t="n" s="0">
        <x:v>11.03985</x:v>
      </x:c>
      <x:c t="n" s="0">
        <x:v>1.878803</x:v>
      </x:c>
      <x:c t="n" s="0">
        <x:v>6.633379</x:v>
      </x:c>
      <x:c t="n" s="0">
        <x:v>3.704995</x:v>
      </x:c>
      <x:c t="n" s="0">
        <x:v>10.38858</x:v>
      </x:c>
      <x:c t="n" s="0">
        <x:v>12.72571</x:v>
      </x:c>
      <x:c t="n" s="0">
        <x:v>16.18439</x:v>
      </x:c>
      <x:c t="n" s="0">
        <x:v>22.48112</x:v>
      </x:c>
      <x:c t="n" s="0">
        <x:v>25.07549</x:v>
      </x:c>
      <x:c t="n" s="0">
        <x:v>20.05549</x:v>
      </x:c>
      <x:c t="n" s="0">
        <x:v>20.97507</x:v>
      </x:c>
      <x:c t="n" s="0">
        <x:v>17.58506</x:v>
      </x:c>
      <x:c t="n" s="0">
        <x:v>20.71249</x:v>
      </x:c>
      <x:c t="n" s="0">
        <x:v>27.45535</x:v>
      </x:c>
      <x:c t="n" s="0">
        <x:v>30.82531</x:v>
      </x:c>
      <x:c t="n" s="0">
        <x:v>30.23907</x:v>
      </x:c>
      <x:c t="n" s="0">
        <x:v>36.04869</x:v>
      </x:c>
      <x:c t="n" s="0">
        <x:v>32.98711</x:v>
      </x:c>
      <x:c t="n" s="0">
        <x:v>33.66806</x:v>
      </x:c>
      <x:c t="n" s="0">
        <x:v>32.43216</x:v>
      </x:c>
      <x:c t="n" s="0">
        <x:v>32.31457</x:v>
      </x:c>
      <x:c t="n" s="0">
        <x:v>31.079</x:v>
      </x:c>
      <x:c t="n" s="0">
        <x:v>28.73259</x:v>
      </x:c>
      <x:c t="n" s="0">
        <x:v>26.2885</x:v>
      </x:c>
      <x:c t="n" s="0">
        <x:v>25.19285</x:v>
      </x:c>
      <x:c t="n" s="0">
        <x:v>21.97035</x:v>
      </x:c>
      <x:c t="n" s="0">
        <x:v>10.65652</x:v>
      </x:c>
      <x:c t="n" s="0">
        <x:v>8.164701</x:v>
      </x:c>
      <x:c t="n" s="0">
        <x:v>6.864501</x:v>
      </x:c>
      <x:c t="n" s="0">
        <x:v>5.281959</x:v>
      </x:c>
      <x:c t="n" s="0">
        <x:v>6.754915</x:v>
      </x:c>
      <x:c t="n" s="0">
        <x:v>5.118733</x:v>
      </x:c>
      <x:c t="n" s="0">
        <x:v>-9.35786</x:v>
      </x:c>
      <x:c t="n" s="0">
        <x:v>-3.179041</x:v>
      </x:c>
      <x:c t="n" s="0">
        <x:v>6.269929</x:v>
      </x:c>
      <x:c t="n" s="0">
        <x:v>10.81528</x:v>
      </x:c>
      <x:c t="n" s="0">
        <x:v>10.42758</x:v>
      </x:c>
      <x:c t="n" s="0">
        <x:v>0.7028853</x:v>
      </x:c>
      <x:c t="n" s="0">
        <x:v>8.890821</x:v>
      </x:c>
      <x:c t="n" s="0">
        <x:v>4.97906</x:v>
      </x:c>
      <x:c t="n" s="0">
        <x:v>-7.18967</x:v>
      </x:c>
      <x:c t="n" s="0">
        <x:v>15.70137</x:v>
      </x:c>
      <x:c t="n" s="0">
        <x:v>17.01786</x:v>
      </x:c>
      <x:c t="n" s="0">
        <x:v>20.61051</x:v>
      </x:c>
      <x:c t="n" s="0">
        <x:v>26.11931</x:v>
      </x:c>
      <x:c t="n" s="0">
        <x:v>20.3353</x:v>
      </x:c>
      <x:c t="n" s="0">
        <x:v>20.84048</x:v>
      </x:c>
      <x:c t="n" s="0">
        <x:v>5.542271</x:v>
      </x:c>
      <x:c t="n" s="0">
        <x:v>15.34379</x:v>
      </x:c>
      <x:c t="n" s="0">
        <x:v>24.51605</x:v>
      </x:c>
      <x:c t="n" s="0">
        <x:v>31.76282</x:v>
      </x:c>
      <x:c t="n" s="0">
        <x:v>31.18725</x:v>
      </x:c>
      <x:c t="n" s="0">
        <x:v>36.09664</x:v>
      </x:c>
      <x:c t="n" s="0">
        <x:v>34.7429</x:v>
      </x:c>
      <x:c t="n" s="0">
        <x:v>35.39171</x:v>
      </x:c>
      <x:c t="n" s="0">
        <x:v>33.32076</x:v>
      </x:c>
      <x:c t="n" s="0">
        <x:v>31.48688</x:v>
      </x:c>
      <x:c t="n" s="0">
        <x:v>28.55637</x:v>
      </x:c>
      <x:c t="n" s="0">
        <x:v>28.79048</x:v>
      </x:c>
      <x:c t="n" s="0">
        <x:v>26.18364</x:v>
      </x:c>
      <x:c t="n" s="0">
        <x:v>26.7214</x:v>
      </x:c>
      <x:c t="n" s="0">
        <x:v>22.899</x:v>
      </x:c>
      <x:c t="n" s="0">
        <x:v>8.998096</x:v>
      </x:c>
      <x:c t="n" s="0">
        <x:v>6.759123</x:v>
      </x:c>
      <x:c t="n" s="0">
        <x:v>6.868134</x:v>
      </x:c>
      <x:c t="n" s="0">
        <x:v>7.024913</x:v>
      </x:c>
      <x:c t="n" s="0">
        <x:v>6.281382</x:v>
      </x:c>
      <x:c t="n" s="0">
        <x:v>5.960536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43947.649212963</x:v>
      </x:c>
      <x:c t="n" s="7">
        <x:v>43947.649212963</x:v>
      </x:c>
      <x:c t="n" s="0">
        <x:v>43.10331</x:v>
      </x:c>
      <x:c t="n" s="0">
        <x:v>54.20069</x:v>
      </x:c>
      <x:c t="n" s="0">
        <x:v>67.7112</x:v>
      </x:c>
      <x:c t="n" s="0">
        <x:v>72.05957</x:v>
      </x:c>
      <x:c t="n" s="0">
        <x:v>-8.983792</x:v>
      </x:c>
      <x:c t="n" s="0">
        <x:v>-3.119795</x:v>
      </x:c>
      <x:c t="n" s="0">
        <x:v>4.428401</x:v>
      </x:c>
      <x:c t="n" s="0">
        <x:v>13.53752</x:v>
      </x:c>
      <x:c t="n" s="0">
        <x:v>10.95568</x:v>
      </x:c>
      <x:c t="n" s="0">
        <x:v>1.725757</x:v>
      </x:c>
      <x:c t="n" s="0">
        <x:v>7.342984</x:v>
      </x:c>
      <x:c t="n" s="0">
        <x:v>5.002277</x:v>
      </x:c>
      <x:c t="n" s="0">
        <x:v>9.716223</x:v>
      </x:c>
      <x:c t="n" s="0">
        <x:v>13.86038</x:v>
      </x:c>
      <x:c t="n" s="0">
        <x:v>16.31649</x:v>
      </x:c>
      <x:c t="n" s="0">
        <x:v>21.93039</x:v>
      </x:c>
      <x:c t="n" s="0">
        <x:v>24.52345</x:v>
      </x:c>
      <x:c t="n" s="0">
        <x:v>21.41969</x:v>
      </x:c>
      <x:c t="n" s="0">
        <x:v>20.68833</x:v>
      </x:c>
      <x:c t="n" s="0">
        <x:v>16.98527</x:v>
      </x:c>
      <x:c t="n" s="0">
        <x:v>20.71331</x:v>
      </x:c>
      <x:c t="n" s="0">
        <x:v>27.26748</x:v>
      </x:c>
      <x:c t="n" s="0">
        <x:v>30.61006</x:v>
      </x:c>
      <x:c t="n" s="0">
        <x:v>30.98772</x:v>
      </x:c>
      <x:c t="n" s="0">
        <x:v>35.70162</x:v>
      </x:c>
      <x:c t="n" s="0">
        <x:v>33.37191</x:v>
      </x:c>
      <x:c t="n" s="0">
        <x:v>34.27959</x:v>
      </x:c>
      <x:c t="n" s="0">
        <x:v>32.32616</x:v>
      </x:c>
      <x:c t="n" s="0">
        <x:v>32.17352</x:v>
      </x:c>
      <x:c t="n" s="0">
        <x:v>31.33347</x:v>
      </x:c>
      <x:c t="n" s="0">
        <x:v>28.78682</x:v>
      </x:c>
      <x:c t="n" s="0">
        <x:v>26.18555</x:v>
      </x:c>
      <x:c t="n" s="0">
        <x:v>26.61945</x:v>
      </x:c>
      <x:c t="n" s="0">
        <x:v>22.18514</x:v>
      </x:c>
      <x:c t="n" s="0">
        <x:v>10.57078</x:v>
      </x:c>
      <x:c t="n" s="0">
        <x:v>8.038662</x:v>
      </x:c>
      <x:c t="n" s="0">
        <x:v>6.894673</x:v>
      </x:c>
      <x:c t="n" s="0">
        <x:v>5.740816</x:v>
      </x:c>
      <x:c t="n" s="0">
        <x:v>6.729333</x:v>
      </x:c>
      <x:c t="n" s="0">
        <x:v>5.071493</x:v>
      </x:c>
      <x:c t="n" s="0">
        <x:v>-9.35786</x:v>
      </x:c>
      <x:c t="n" s="0">
        <x:v>-3.179041</x:v>
      </x:c>
      <x:c t="n" s="0">
        <x:v>6.269929</x:v>
      </x:c>
      <x:c t="n" s="0">
        <x:v>10.81528</x:v>
      </x:c>
      <x:c t="n" s="0">
        <x:v>10.42758</x:v>
      </x:c>
      <x:c t="n" s="0">
        <x:v>0.7028853</x:v>
      </x:c>
      <x:c t="n" s="0">
        <x:v>10.08897</x:v>
      </x:c>
      <x:c t="n" s="0">
        <x:v>9.000285</x:v>
      </x:c>
      <x:c t="n" s="0">
        <x:v>-7.18967</x:v>
      </x:c>
      <x:c t="n" s="0">
        <x:v>17.56209</x:v>
      </x:c>
      <x:c t="n" s="0">
        <x:v>17.01786</x:v>
      </x:c>
      <x:c t="n" s="0">
        <x:v>15.13207</x:v>
      </x:c>
      <x:c t="n" s="0">
        <x:v>17.68329</x:v>
      </x:c>
      <x:c t="n" s="0">
        <x:v>25.53099</x:v>
      </x:c>
      <x:c t="n" s="0">
        <x:v>17.96262</x:v>
      </x:c>
      <x:c t="n" s="0">
        <x:v>8.54031</x:v>
      </x:c>
      <x:c t="n" s="0">
        <x:v>21.75172</x:v>
      </x:c>
      <x:c t="n" s="0">
        <x:v>27.6819</x:v>
      </x:c>
      <x:c t="n" s="0">
        <x:v>27.71384</x:v>
      </x:c>
      <x:c t="n" s="0">
        <x:v>33.57351</x:v>
      </x:c>
      <x:c t="n" s="0">
        <x:v>31.86955</x:v>
      </x:c>
      <x:c t="n" s="0">
        <x:v>33.79855</x:v>
      </x:c>
      <x:c t="n" s="0">
        <x:v>37.22262</x:v>
      </x:c>
      <x:c t="n" s="0">
        <x:v>29.66531</x:v>
      </x:c>
      <x:c t="n" s="0">
        <x:v>30.53175</x:v>
      </x:c>
      <x:c t="n" s="0">
        <x:v>32.99611</x:v>
      </x:c>
      <x:c t="n" s="0">
        <x:v>30.33416</x:v>
      </x:c>
      <x:c t="n" s="0">
        <x:v>26.52895</x:v>
      </x:c>
      <x:c t="n" s="0">
        <x:v>31.49609</x:v>
      </x:c>
      <x:c t="n" s="0">
        <x:v>23.3704</x:v>
      </x:c>
      <x:c t="n" s="0">
        <x:v>10.96847</x:v>
      </x:c>
      <x:c t="n" s="0">
        <x:v>7.918379</x:v>
      </x:c>
      <x:c t="n" s="0">
        <x:v>6.58257</x:v>
      </x:c>
      <x:c t="n" s="0">
        <x:v>7.20124</x:v>
      </x:c>
      <x:c t="n" s="0">
        <x:v>7.562425</x:v>
      </x:c>
      <x:c t="n" s="0">
        <x:v>5.029442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43947.649212963</x:v>
      </x:c>
      <x:c t="n" s="7">
        <x:v>43947.649212963</x:v>
      </x:c>
      <x:c t="n" s="0">
        <x:v>44.20147</x:v>
      </x:c>
      <x:c t="n" s="0">
        <x:v>54.20069</x:v>
      </x:c>
      <x:c t="n" s="0">
        <x:v>68.57555</x:v>
      </x:c>
      <x:c t="n" s="0">
        <x:v>72.34921</x:v>
      </x:c>
      <x:c t="n" s="0">
        <x:v>-9.117134</x:v>
      </x:c>
      <x:c t="n" s="0">
        <x:v>-3.128396</x:v>
      </x:c>
      <x:c t="n" s="0">
        <x:v>4.750922</x:v>
      </x:c>
      <x:c t="n" s="0">
        <x:v>13.23176</x:v>
      </x:c>
      <x:c t="n" s="0">
        <x:v>10.88248</x:v>
      </x:c>
      <x:c t="n" s="0">
        <x:v>1.466881</x:v>
      </x:c>
      <x:c t="n" s="0">
        <x:v>7.868914</x:v>
      </x:c>
      <x:c t="n" s="0">
        <x:v>5.867765</x:v>
      </x:c>
      <x:c t="n" s="0">
        <x:v>9.208096</x:v>
      </x:c>
      <x:c t="n" s="0">
        <x:v>14.639</x:v>
      </x:c>
      <x:c t="n" s="0">
        <x:v>16.80948</x:v>
      </x:c>
      <x:c t="n" s="0">
        <x:v>21.39754</x:v>
      </x:c>
      <x:c t="n" s="0">
        <x:v>23.98915</x:v>
      </x:c>
      <x:c t="n" s="0">
        <x:v>21.96901</x:v>
      </x:c>
      <x:c t="n" s="0">
        <x:v>20.52507</x:v>
      </x:c>
      <x:c t="n" s="0">
        <x:v>17.52081</x:v>
      </x:c>
      <x:c t="n" s="0">
        <x:v>21.20536</x:v>
      </x:c>
      <x:c t="n" s="0">
        <x:v>27.29602</x:v>
      </x:c>
      <x:c t="n" s="0">
        <x:v>30.63783</x:v>
      </x:c>
      <x:c t="n" s="0">
        <x:v>31.3755</x:v>
      </x:c>
      <x:c t="n" s="0">
        <x:v>35.64668</x:v>
      </x:c>
      <x:c t="n" s="0">
        <x:v>33.1735</x:v>
      </x:c>
      <x:c t="n" s="0">
        <x:v>34.33283</x:v>
      </x:c>
      <x:c t="n" s="0">
        <x:v>32.47727</x:v>
      </x:c>
      <x:c t="n" s="0">
        <x:v>31.73185</x:v>
      </x:c>
      <x:c t="n" s="0">
        <x:v>31.2982</x:v>
      </x:c>
      <x:c t="n" s="0">
        <x:v>29.07888</x:v>
      </x:c>
      <x:c t="n" s="0">
        <x:v>26.26213</x:v>
      </x:c>
      <x:c t="n" s="0">
        <x:v>29.53659</x:v>
      </x:c>
      <x:c t="n" s="0">
        <x:v>22.51146</x:v>
      </x:c>
      <x:c t="n" s="0">
        <x:v>10.65267</x:v>
      </x:c>
      <x:c t="n" s="0">
        <x:v>8.081488</x:v>
      </x:c>
      <x:c t="n" s="0">
        <x:v>6.767482</x:v>
      </x:c>
      <x:c t="n" s="0">
        <x:v>5.700161</x:v>
      </x:c>
      <x:c t="n" s="0">
        <x:v>6.94386</x:v>
      </x:c>
      <x:c t="n" s="0">
        <x:v>4.985054</x:v>
      </x:c>
      <x:c t="n" s="0">
        <x:v>-10.30505</x:v>
      </x:c>
      <x:c t="n" s="0">
        <x:v>-3.179041</x:v>
      </x:c>
      <x:c t="n" s="0">
        <x:v>6.269929</x:v>
      </x:c>
      <x:c t="n" s="0">
        <x:v>10.81528</x:v>
      </x:c>
      <x:c t="n" s="0">
        <x:v>10.42758</x:v>
      </x:c>
      <x:c t="n" s="0">
        <x:v>-1.106502</x:v>
      </x:c>
      <x:c t="n" s="0">
        <x:v>10.08897</x:v>
      </x:c>
      <x:c t="n" s="0">
        <x:v>9.000285</x:v>
      </x:c>
      <x:c t="n" s="0">
        <x:v>5.063048</x:v>
      </x:c>
      <x:c t="n" s="0">
        <x:v>17.56209</x:v>
      </x:c>
      <x:c t="n" s="0">
        <x:v>19.56078</x:v>
      </x:c>
      <x:c t="n" s="0">
        <x:v>15.13207</x:v>
      </x:c>
      <x:c t="n" s="0">
        <x:v>20.0688</x:v>
      </x:c>
      <x:c t="n" s="0">
        <x:v>22.70415</x:v>
      </x:c>
      <x:c t="n" s="0">
        <x:v>19.94046</x:v>
      </x:c>
      <x:c t="n" s="0">
        <x:v>20.8586</x:v>
      </x:c>
      <x:c t="n" s="0">
        <x:v>23.47765</x:v>
      </x:c>
      <x:c t="n" s="0">
        <x:v>25.37682</x:v>
      </x:c>
      <x:c t="n" s="0">
        <x:v>31.41635</x:v>
      </x:c>
      <x:c t="n" s="0">
        <x:v>32.38858</x:v>
      </x:c>
      <x:c t="n" s="0">
        <x:v>35.03407</x:v>
      </x:c>
      <x:c t="n" s="0">
        <x:v>32.48662</x:v>
      </x:c>
      <x:c t="n" s="0">
        <x:v>32.55817</x:v>
      </x:c>
      <x:c t="n" s="0">
        <x:v>33.4135</x:v>
      </x:c>
      <x:c t="n" s="0">
        <x:v>27.09878</x:v>
      </x:c>
      <x:c t="n" s="0">
        <x:v>29.5998</x:v>
      </x:c>
      <x:c t="n" s="0">
        <x:v>29.20557</x:v>
      </x:c>
      <x:c t="n" s="0">
        <x:v>26.57232</x:v>
      </x:c>
      <x:c t="n" s="0">
        <x:v>35.93364</x:v>
      </x:c>
      <x:c t="n" s="0">
        <x:v>23.03855</x:v>
      </x:c>
      <x:c t="n" s="0">
        <x:v>11.17954</x:v>
      </x:c>
      <x:c t="n" s="0">
        <x:v>7.697824</x:v>
      </x:c>
      <x:c t="n" s="0">
        <x:v>6.384239</x:v>
      </x:c>
      <x:c t="n" s="0">
        <x:v>4.591246</x:v>
      </x:c>
      <x:c t="n" s="0">
        <x:v>7.533712</x:v>
      </x:c>
      <x:c t="n" s="0">
        <x:v>4.317758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43947.649212963</x:v>
      </x:c>
      <x:c t="n" s="7">
        <x:v>43947.649212963</x:v>
      </x:c>
      <x:c t="n" s="0">
        <x:v>45.8238</x:v>
      </x:c>
      <x:c t="n" s="0">
        <x:v>54.20069</x:v>
      </x:c>
      <x:c t="n" s="0">
        <x:v>58.12732</x:v>
      </x:c>
      <x:c t="n" s="0">
        <x:v>64.70557</x:v>
      </x:c>
      <x:c t="n" s="0">
        <x:v>-9.312359</x:v>
      </x:c>
      <x:c t="n" s="0">
        <x:v>-3.135756</x:v>
      </x:c>
      <x:c t="n" s="0">
        <x:v>5.008587</x:v>
      </x:c>
      <x:c t="n" s="0">
        <x:v>12.95243</x:v>
      </x:c>
      <x:c t="n" s="0">
        <x:v>10.81897</x:v>
      </x:c>
      <x:c t="n" s="0">
        <x:v>1.108683</x:v>
      </x:c>
      <x:c t="n" s="0">
        <x:v>8.272583</x:v>
      </x:c>
      <x:c t="n" s="0">
        <x:v>6.490985</x:v>
      </x:c>
      <x:c t="n" s="0">
        <x:v>8.882869</x:v>
      </x:c>
      <x:c t="n" s="0">
        <x:v>14.926</x:v>
      </x:c>
      <x:c t="n" s="0">
        <x:v>17.49025</x:v>
      </x:c>
      <x:c t="n" s="0">
        <x:v>21.01155</x:v>
      </x:c>
      <x:c t="n" s="0">
        <x:v>24.26266</x:v>
      </x:c>
      <x:c t="n" s="0">
        <x:v>21.35585</x:v>
      </x:c>
      <x:c t="n" s="0">
        <x:v>20.51277</x:v>
      </x:c>
      <x:c t="n" s="0">
        <x:v>17.62392</x:v>
      </x:c>
      <x:c t="n" s="0">
        <x:v>21.71159</x:v>
      </x:c>
      <x:c t="n" s="0">
        <x:v>28.02564</x:v>
      </x:c>
      <x:c t="n" s="0">
        <x:v>31.25614</x:v>
      </x:c>
      <x:c t="n" s="0">
        <x:v>30.94289</x:v>
      </x:c>
      <x:c t="n" s="0">
        <x:v>35.05773</x:v>
      </x:c>
      <x:c t="n" s="0">
        <x:v>32.88776</x:v>
      </x:c>
      <x:c t="n" s="0">
        <x:v>33.95153</x:v>
      </x:c>
      <x:c t="n" s="0">
        <x:v>32.55168</x:v>
      </x:c>
      <x:c t="n" s="0">
        <x:v>31.54677</x:v>
      </x:c>
      <x:c t="n" s="0">
        <x:v>31.21147</x:v>
      </x:c>
      <x:c t="n" s="0">
        <x:v>28.79369</x:v>
      </x:c>
      <x:c t="n" s="0">
        <x:v>26.31245</x:v>
      </x:c>
      <x:c t="n" s="0">
        <x:v>32.75433</x:v>
      </x:c>
      <x:c t="n" s="0">
        <x:v>22.47147</x:v>
      </x:c>
      <x:c t="n" s="0">
        <x:v>10.71789</x:v>
      </x:c>
      <x:c t="n" s="0">
        <x:v>7.968999</x:v>
      </x:c>
      <x:c t="n" s="0">
        <x:v>6.947775</x:v>
      </x:c>
      <x:c t="n" s="0">
        <x:v>5.547667</x:v>
      </x:c>
      <x:c t="n" s="0">
        <x:v>7.045402</x:v>
      </x:c>
      <x:c t="n" s="0">
        <x:v>4.926188</x:v>
      </x:c>
      <x:c t="n" s="0">
        <x:v>-10.67302</x:v>
      </x:c>
      <x:c t="n" s="0">
        <x:v>-3.179041</x:v>
      </x:c>
      <x:c t="n" s="0">
        <x:v>6.828694</x:v>
      </x:c>
      <x:c t="n" s="0">
        <x:v>10.24924</x:v>
      </x:c>
      <x:c t="n" s="0">
        <x:v>10.42758</x:v>
      </x:c>
      <x:c t="n" s="0">
        <x:v>-1.927661</x:v>
      </x:c>
      <x:c t="n" s="0">
        <x:v>10.08897</x:v>
      </x:c>
      <x:c t="n" s="0">
        <x:v>9.218771</x:v>
      </x:c>
      <x:c t="n" s="0">
        <x:v>6.247317</x:v>
      </x:c>
      <x:c t="n" s="0">
        <x:v>14.77347</x:v>
      </x:c>
      <x:c t="n" s="0">
        <x:v>20.15918</x:v>
      </x:c>
      <x:c t="n" s="0">
        <x:v>18.2337</x:v>
      </x:c>
      <x:c t="n" s="0">
        <x:v>26.04406</x:v>
      </x:c>
      <x:c t="n" s="0">
        <x:v>11.88064</x:v>
      </x:c>
      <x:c t="n" s="0">
        <x:v>20.29434</x:v>
      </x:c>
      <x:c t="n" s="0">
        <x:v>16.59177</x:v>
      </x:c>
      <x:c t="n" s="0">
        <x:v>23.9329</x:v>
      </x:c>
      <x:c t="n" s="0">
        <x:v>30.67367</x:v>
      </x:c>
      <x:c t="n" s="0">
        <x:v>33.40749</x:v>
      </x:c>
      <x:c t="n" s="0">
        <x:v>28.08029</x:v>
      </x:c>
      <x:c t="n" s="0">
        <x:v>26.63213</x:v>
      </x:c>
      <x:c t="n" s="0">
        <x:v>29.01024</x:v>
      </x:c>
      <x:c t="n" s="0">
        <x:v>32.99903</x:v>
      </x:c>
      <x:c t="n" s="0">
        <x:v>33.20039</x:v>
      </x:c>
      <x:c t="n" s="0">
        <x:v>32.05648</x:v>
      </x:c>
      <x:c t="n" s="0">
        <x:v>31.72792</x:v>
      </x:c>
      <x:c t="n" s="0">
        <x:v>28.10982</x:v>
      </x:c>
      <x:c t="n" s="0">
        <x:v>25.78394</x:v>
      </x:c>
      <x:c t="n" s="0">
        <x:v>40.29416</x:v>
      </x:c>
      <x:c t="n" s="0">
        <x:v>22.30818</x:v>
      </x:c>
      <x:c t="n" s="0">
        <x:v>10.82465</x:v>
      </x:c>
      <x:c t="n" s="0">
        <x:v>7.862339</x:v>
      </x:c>
      <x:c t="n" s="0">
        <x:v>7.788057</x:v>
      </x:c>
      <x:c t="n" s="0">
        <x:v>3.990121</x:v>
      </x:c>
      <x:c t="n" s="0">
        <x:v>7.460056</x:v>
      </x:c>
      <x:c t="n" s="0">
        <x:v>5.197863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43947.649212963</x:v>
      </x:c>
      <x:c t="n" s="7">
        <x:v>43947.649212963</x:v>
      </x:c>
      <x:c t="n" s="0">
        <x:v>47.29665</x:v>
      </x:c>
      <x:c t="n" s="0">
        <x:v>54.20069</x:v>
      </x:c>
      <x:c t="n" s="0">
        <x:v>62.49615</x:v>
      </x:c>
      <x:c t="n" s="0">
        <x:v>68.10506</x:v>
      </x:c>
      <x:c t="n" s="0">
        <x:v>-9.486336</x:v>
      </x:c>
      <x:c t="n" s="0">
        <x:v>-3.142051</x:v>
      </x:c>
      <x:c t="n" s="0">
        <x:v>5.937872</x:v>
      </x:c>
      <x:c t="n" s="0">
        <x:v>12.32857</x:v>
      </x:c>
      <x:c t="n" s="0">
        <x:v>10.76399</x:v>
      </x:c>
      <x:c t="n" s="0">
        <x:v>0.7774896</x:v>
      </x:c>
      <x:c t="n" s="0">
        <x:v>8.589911</x:v>
      </x:c>
      <x:c t="n" s="0">
        <x:v>7.315354</x:v>
      </x:c>
      <x:c t="n" s="0">
        <x:v>8.630854</x:v>
      </x:c>
      <x:c t="n" s="0">
        <x:v>14.31145</x:v>
      </x:c>
      <x:c t="n" s="0">
        <x:v>17.99755</x:v>
      </x:c>
      <x:c t="n" s="0">
        <x:v>20.72727</x:v>
      </x:c>
      <x:c t="n" s="0">
        <x:v>24.57279</x:v>
      </x:c>
      <x:c t="n" s="0">
        <x:v>21.17801</x:v>
      </x:c>
      <x:c t="n" s="0">
        <x:v>20.3539</x:v>
      </x:c>
      <x:c t="n" s="0">
        <x:v>17.3567</x:v>
      </x:c>
      <x:c t="n" s="0">
        <x:v>21.54671</x:v>
      </x:c>
      <x:c t="n" s="0">
        <x:v>27.55093</x:v>
      </x:c>
      <x:c t="n" s="0">
        <x:v>31.02669</x:v>
      </x:c>
      <x:c t="n" s="0">
        <x:v>30.67094</x:v>
      </x:c>
      <x:c t="n" s="0">
        <x:v>34.94594</x:v>
      </x:c>
      <x:c t="n" s="0">
        <x:v>32.76012</x:v>
      </x:c>
      <x:c t="n" s="0">
        <x:v>34.01579</x:v>
      </x:c>
      <x:c t="n" s="0">
        <x:v>32.55657</x:v>
      </x:c>
      <x:c t="n" s="0">
        <x:v>31.44283</x:v>
      </x:c>
      <x:c t="n" s="0">
        <x:v>30.99213</x:v>
      </x:c>
      <x:c t="n" s="0">
        <x:v>28.60716</x:v>
      </x:c>
      <x:c t="n" s="0">
        <x:v>26.13569</x:v>
      </x:c>
      <x:c t="n" s="0">
        <x:v>36.35579</x:v>
      </x:c>
      <x:c t="n" s="0">
        <x:v>22.62812</x:v>
      </x:c>
      <x:c t="n" s="0">
        <x:v>10.51179</x:v>
      </x:c>
      <x:c t="n" s="0">
        <x:v>7.835733</x:v>
      </x:c>
      <x:c t="n" s="0">
        <x:v>7.024577</x:v>
      </x:c>
      <x:c t="n" s="0">
        <x:v>5.54091</x:v>
      </x:c>
      <x:c t="n" s="0">
        <x:v>6.928362</x:v>
      </x:c>
      <x:c t="n" s="0">
        <x:v>5.032977</x:v>
      </x:c>
      <x:c t="n" s="0">
        <x:v>-10.67302</x:v>
      </x:c>
      <x:c t="n" s="0">
        <x:v>-3.179041</x:v>
      </x:c>
      <x:c t="n" s="0">
        <x:v>9.488877</x:v>
      </x:c>
      <x:c t="n" s="0">
        <x:v>-5.679961</x:v>
      </x:c>
      <x:c t="n" s="0">
        <x:v>10.42758</x:v>
      </x:c>
      <x:c t="n" s="0">
        <x:v>-1.927661</x:v>
      </x:c>
      <x:c t="n" s="0">
        <x:v>10.08897</x:v>
      </x:c>
      <x:c t="n" s="0">
        <x:v>10.50097</x:v>
      </x:c>
      <x:c t="n" s="0">
        <x:v>7.561665</x:v>
      </x:c>
      <x:c t="n" s="0">
        <x:v>4.752722</x:v>
      </x:c>
      <x:c t="n" s="0">
        <x:v>20.15918</x:v>
      </x:c>
      <x:c t="n" s="0">
        <x:v>18.53935</x:v>
      </x:c>
      <x:c t="n" s="0">
        <x:v>26.04406</x:v>
      </x:c>
      <x:c t="n" s="0">
        <x:v>21.34042</x:v>
      </x:c>
      <x:c t="n" s="0">
        <x:v>19.10808</x:v>
      </x:c>
      <x:c t="n" s="0">
        <x:v>15.31174</x:v>
      </x:c>
      <x:c t="n" s="0">
        <x:v>17.76567</x:v>
      </x:c>
      <x:c t="n" s="0">
        <x:v>24.36568</x:v>
      </x:c>
      <x:c t="n" s="0">
        <x:v>30.91337</x:v>
      </x:c>
      <x:c t="n" s="0">
        <x:v>31.75227</x:v>
      </x:c>
      <x:c t="n" s="0">
        <x:v>35.17131</x:v>
      </x:c>
      <x:c t="n" s="0">
        <x:v>31.58351</x:v>
      </x:c>
      <x:c t="n" s="0">
        <x:v>34.30913</x:v>
      </x:c>
      <x:c t="n" s="0">
        <x:v>32.76519</x:v>
      </x:c>
      <x:c t="n" s="0">
        <x:v>28.52518</x:v>
      </x:c>
      <x:c t="n" s="0">
        <x:v>26.97599</x:v>
      </x:c>
      <x:c t="n" s="0">
        <x:v>26.05125</x:v>
      </x:c>
      <x:c t="n" s="0">
        <x:v>25.7704</x:v>
      </x:c>
      <x:c t="n" s="0">
        <x:v>42.86271</x:v>
      </x:c>
      <x:c t="n" s="0">
        <x:v>23.83332</x:v>
      </x:c>
      <x:c t="n" s="0">
        <x:v>8.065676</x:v>
      </x:c>
      <x:c t="n" s="0">
        <x:v>6.547709</x:v>
      </x:c>
      <x:c t="n" s="0">
        <x:v>6.929092</x:v>
      </x:c>
      <x:c t="n" s="0">
        <x:v>6.368081</x:v>
      </x:c>
      <x:c t="n" s="0">
        <x:v>6.226416</x:v>
      </x:c>
      <x:c t="n" s="0">
        <x:v>4.797843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43947.649212963</x:v>
      </x:c>
      <x:c t="n" s="7">
        <x:v>43947.649212963</x:v>
      </x:c>
      <x:c t="n" s="0">
        <x:v>43.93887</x:v>
      </x:c>
      <x:c t="n" s="0">
        <x:v>54.20069</x:v>
      </x:c>
      <x:c t="n" s="0">
        <x:v>67.89098</x:v>
      </x:c>
      <x:c t="n" s="0">
        <x:v>70.92513</x:v>
      </x:c>
      <x:c t="n" s="0">
        <x:v>-9.640635</x:v>
      </x:c>
      <x:c t="n" s="0">
        <x:v>-3.147435</x:v>
      </x:c>
      <x:c t="n" s="0">
        <x:v>6.673898</x:v>
      </x:c>
      <x:c t="n" s="0">
        <x:v>11.65499</x:v>
      </x:c>
      <x:c t="n" s="0">
        <x:v>10.71648</x:v>
      </x:c>
      <x:c t="n" s="0">
        <x:v>0.4731606</x:v>
      </x:c>
      <x:c t="n" s="0">
        <x:v>8.630093</x:v>
      </x:c>
      <x:c t="n" s="0">
        <x:v>7.952451</x:v>
      </x:c>
      <x:c t="n" s="0">
        <x:v>8.70753</x:v>
      </x:c>
      <x:c t="n" s="0">
        <x:v>13.70756</x:v>
      </x:c>
      <x:c t="n" s="0">
        <x:v>18.38833</x:v>
      </x:c>
      <x:c t="n" s="0">
        <x:v>20.46883</x:v>
      </x:c>
      <x:c t="n" s="0">
        <x:v>24.75971</x:v>
      </x:c>
      <x:c t="n" s="0">
        <x:v>21.39137</x:v>
      </x:c>
      <x:c t="n" s="0">
        <x:v>20.77463</x:v>
      </x:c>
      <x:c t="n" s="0">
        <x:v>16.98145</x:v>
      </x:c>
      <x:c t="n" s="0">
        <x:v>21.70604</x:v>
      </x:c>
      <x:c t="n" s="0">
        <x:v>27.41124</x:v>
      </x:c>
      <x:c t="n" s="0">
        <x:v>31.40402</x:v>
      </x:c>
      <x:c t="n" s="0">
        <x:v>32.7597</x:v>
      </x:c>
      <x:c t="n" s="0">
        <x:v>35.04514</x:v>
      </x:c>
      <x:c t="n" s="0">
        <x:v>32.8169</x:v>
      </x:c>
      <x:c t="n" s="0">
        <x:v>34.00408</x:v>
      </x:c>
      <x:c t="n" s="0">
        <x:v>32.50858</x:v>
      </x:c>
      <x:c t="n" s="0">
        <x:v>31.69493</x:v>
      </x:c>
      <x:c t="n" s="0">
        <x:v>30.91772</x:v>
      </x:c>
      <x:c t="n" s="0">
        <x:v>28.54733</x:v>
      </x:c>
      <x:c t="n" s="0">
        <x:v>26.16638</x:v>
      </x:c>
      <x:c t="n" s="0">
        <x:v>38.38907</x:v>
      </x:c>
      <x:c t="n" s="0">
        <x:v>22.80022</x:v>
      </x:c>
      <x:c t="n" s="0">
        <x:v>10.39141</x:v>
      </x:c>
      <x:c t="n" s="0">
        <x:v>7.937709</x:v>
      </x:c>
      <x:c t="n" s="0">
        <x:v>7.019238</x:v>
      </x:c>
      <x:c t="n" s="0">
        <x:v>5.561657</x:v>
      </x:c>
      <x:c t="n" s="0">
        <x:v>6.926387</x:v>
      </x:c>
      <x:c t="n" s="0">
        <x:v>5.028674</x:v>
      </x:c>
      <x:c t="n" s="0">
        <x:v>-10.67302</x:v>
      </x:c>
      <x:c t="n" s="0">
        <x:v>-3.179041</x:v>
      </x:c>
      <x:c t="n" s="0">
        <x:v>9.488877</x:v>
      </x:c>
      <x:c t="n" s="0">
        <x:v>-5.679961</x:v>
      </x:c>
      <x:c t="n" s="0">
        <x:v>10.42758</x:v>
      </x:c>
      <x:c t="n" s="0">
        <x:v>-1.927661</x:v>
      </x:c>
      <x:c t="n" s="0">
        <x:v>7.928662</x:v>
      </x:c>
      <x:c t="n" s="0">
        <x:v>10.50097</x:v>
      </x:c>
      <x:c t="n" s="0">
        <x:v>9.130863</x:v>
      </x:c>
      <x:c t="n" s="0">
        <x:v>4.752722</x:v>
      </x:c>
      <x:c t="n" s="0">
        <x:v>19.30783</x:v>
      </x:c>
      <x:c t="n" s="0">
        <x:v>18.53935</x:v>
      </x:c>
      <x:c t="n" s="0">
        <x:v>25.56305</x:v>
      </x:c>
      <x:c t="n" s="0">
        <x:v>22.46508</x:v>
      </x:c>
      <x:c t="n" s="0">
        <x:v>23.60935</x:v>
      </x:c>
      <x:c t="n" s="0">
        <x:v>12.44965</x:v>
      </x:c>
      <x:c t="n" s="0">
        <x:v>23.20516</x:v>
      </x:c>
      <x:c t="n" s="0">
        <x:v>26.41812</x:v>
      </x:c>
      <x:c t="n" s="0">
        <x:v>32.66563</x:v>
      </x:c>
      <x:c t="n" s="0">
        <x:v>37.90015</x:v>
      </x:c>
      <x:c t="n" s="0">
        <x:v>35.05056</x:v>
      </x:c>
      <x:c t="n" s="0">
        <x:v>34.7401</x:v>
      </x:c>
      <x:c t="n" s="0">
        <x:v>33.0949</x:v>
      </x:c>
      <x:c t="n" s="0">
        <x:v>31.8569</x:v>
      </x:c>
      <x:c t="n" s="0">
        <x:v>34.13081</x:v>
      </x:c>
      <x:c t="n" s="0">
        <x:v>30.76986</x:v>
      </x:c>
      <x:c t="n" s="0">
        <x:v>28.70817</x:v>
      </x:c>
      <x:c t="n" s="0">
        <x:v>27.06396</x:v>
      </x:c>
      <x:c t="n" s="0">
        <x:v>42.75456</x:v>
      </x:c>
      <x:c t="n" s="0">
        <x:v>23.15144</x:v>
      </x:c>
      <x:c t="n" s="0">
        <x:v>10.00108</x:v>
      </x:c>
      <x:c t="n" s="0">
        <x:v>9.14026</x:v>
      </x:c>
      <x:c t="n" s="0">
        <x:v>8.296501</x:v>
      </x:c>
      <x:c t="n" s="0">
        <x:v>6.067615</x:v>
      </x:c>
      <x:c t="n" s="0">
        <x:v>7.422383</x:v>
      </x:c>
      <x:c t="n" s="0">
        <x:v>5.187772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43947.649212963</x:v>
      </x:c>
      <x:c t="n" s="7">
        <x:v>43947.649212963</x:v>
      </x:c>
      <x:c t="n" s="0">
        <x:v>42.9272</x:v>
      </x:c>
      <x:c t="n" s="0">
        <x:v>54.20069</x:v>
      </x:c>
      <x:c t="n" s="0">
        <x:v>70.5812</x:v>
      </x:c>
      <x:c t="n" s="0">
        <x:v>73.0783</x:v>
      </x:c>
      <x:c t="n" s="0">
        <x:v>-9.737161</x:v>
      </x:c>
      <x:c t="n" s="0">
        <x:v>-3.316257</x:v>
      </x:c>
      <x:c t="n" s="0">
        <x:v>7.216721</x:v>
      </x:c>
      <x:c t="n" s="0">
        <x:v>10.98338</x:v>
      </x:c>
      <x:c t="n" s="0">
        <x:v>10.6354</x:v>
      </x:c>
      <x:c t="n" s="0">
        <x:v>0.1952268</x:v>
      </x:c>
      <x:c t="n" s="0">
        <x:v>8.315854</x:v>
      </x:c>
      <x:c t="n" s="0">
        <x:v>8.169838</x:v>
      </x:c>
      <x:c t="n" s="0">
        <x:v>8.771957</x:v>
      </x:c>
      <x:c t="n" s="0">
        <x:v>13.20618</x:v>
      </x:c>
      <x:c t="n" s="0">
        <x:v>18.01306</x:v>
      </x:c>
      <x:c t="n" s="0">
        <x:v>20.75174</x:v>
      </x:c>
      <x:c t="n" s="0">
        <x:v>24.85763</x:v>
      </x:c>
      <x:c t="n" s="0">
        <x:v>21.91547</x:v>
      </x:c>
      <x:c t="n" s="0">
        <x:v>21.54729</x:v>
      </x:c>
      <x:c t="n" s="0">
        <x:v>16.57818</x:v>
      </x:c>
      <x:c t="n" s="0">
        <x:v>21.56573</x:v>
      </x:c>
      <x:c t="n" s="0">
        <x:v>27.32387</x:v>
      </x:c>
      <x:c t="n" s="0">
        <x:v>31.262</x:v>
      </x:c>
      <x:c t="n" s="0">
        <x:v>33.03432</x:v>
      </x:c>
      <x:c t="n" s="0">
        <x:v>34.79839</x:v>
      </x:c>
      <x:c t="n" s="0">
        <x:v>34.18227</x:v>
      </x:c>
      <x:c t="n" s="0">
        <x:v>33.76811</x:v>
      </x:c>
      <x:c t="n" s="0">
        <x:v>33.01727</x:v>
      </x:c>
      <x:c t="n" s="0">
        <x:v>31.89691</x:v>
      </x:c>
      <x:c t="n" s="0">
        <x:v>30.5614</x:v>
      </x:c>
      <x:c t="n" s="0">
        <x:v>28.46208</x:v>
      </x:c>
      <x:c t="n" s="0">
        <x:v>26.26323</x:v>
      </x:c>
      <x:c t="n" s="0">
        <x:v>37.96969</x:v>
      </x:c>
      <x:c t="n" s="0">
        <x:v>22.63328</x:v>
      </x:c>
      <x:c t="n" s="0">
        <x:v>10.37855</x:v>
      </x:c>
      <x:c t="n" s="0">
        <x:v>8.175304</x:v>
      </x:c>
      <x:c t="n" s="0">
        <x:v>7.271343</x:v>
      </x:c>
      <x:c t="n" s="0">
        <x:v>5.77854</x:v>
      </x:c>
      <x:c t="n" s="0">
        <x:v>7.073711</x:v>
      </x:c>
      <x:c t="n" s="0">
        <x:v>4.944042</x:v>
      </x:c>
      <x:c t="n" s="0">
        <x:v>-10.21322</x:v>
      </x:c>
      <x:c t="n" s="0">
        <x:v>-5.179591</x:v>
      </x:c>
      <x:c t="n" s="0">
        <x:v>9.488877</x:v>
      </x:c>
      <x:c t="n" s="0">
        <x:v>-5.679961</x:v>
      </x:c>
      <x:c t="n" s="0">
        <x:v>9.988498</x:v>
      </x:c>
      <x:c t="n" s="0">
        <x:v>-1.927661</x:v>
      </x:c>
      <x:c t="n" s="0">
        <x:v>5.805442</x:v>
      </x:c>
      <x:c t="n" s="0">
        <x:v>8.573473</x:v>
      </x:c>
      <x:c t="n" s="0">
        <x:v>9.130863</x:v>
      </x:c>
      <x:c t="n" s="0">
        <x:v>8.605055</x:v>
      </x:c>
      <x:c t="n" s="0">
        <x:v>14.7523</x:v>
      </x:c>
      <x:c t="n" s="0">
        <x:v>23.07995</x:v>
      </x:c>
      <x:c t="n" s="0">
        <x:v>25.39009</x:v>
      </x:c>
      <x:c t="n" s="0">
        <x:v>24.53598</x:v>
      </x:c>
      <x:c t="n" s="0">
        <x:v>23.5908</x:v>
      </x:c>
      <x:c t="n" s="0">
        <x:v>14.76623</x:v>
      </x:c>
      <x:c t="n" s="0">
        <x:v>19.53781</x:v>
      </x:c>
      <x:c t="n" s="0">
        <x:v>27.40916</x:v>
      </x:c>
      <x:c t="n" s="0">
        <x:v>29.097</x:v>
      </x:c>
      <x:c t="n" s="0">
        <x:v>33.04527</x:v>
      </x:c>
      <x:c t="n" s="0">
        <x:v>32.53836</x:v>
      </x:c>
      <x:c t="n" s="0">
        <x:v>40.14992</x:v>
      </x:c>
      <x:c t="n" s="0">
        <x:v>31.93115</x:v>
      </x:c>
      <x:c t="n" s="0">
        <x:v>35.2282</x:v>
      </x:c>
      <x:c t="n" s="0">
        <x:v>31.36168</x:v>
      </x:c>
      <x:c t="n" s="0">
        <x:v>29.20078</x:v>
      </x:c>
      <x:c t="n" s="0">
        <x:v>27.25059</x:v>
      </x:c>
      <x:c t="n" s="0">
        <x:v>25.37836</x:v>
      </x:c>
      <x:c t="n" s="0">
        <x:v>30.45952</x:v>
      </x:c>
      <x:c t="n" s="0">
        <x:v>20.94277</x:v>
      </x:c>
      <x:c t="n" s="0">
        <x:v>10.08533</x:v>
      </x:c>
      <x:c t="n" s="0">
        <x:v>8.683582</x:v>
      </x:c>
      <x:c t="n" s="0">
        <x:v>7.467396</x:v>
      </x:c>
      <x:c t="n" s="0">
        <x:v>6.296451</x:v>
      </x:c>
      <x:c t="n" s="0">
        <x:v>7.48043</x:v>
      </x:c>
      <x:c t="n" s="0">
        <x:v>4.452517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43947.649212963</x:v>
      </x:c>
      <x:c t="n" s="7">
        <x:v>43947.649212963</x:v>
      </x:c>
      <x:c t="n" s="0">
        <x:v>45.26096</x:v>
      </x:c>
      <x:c t="n" s="0">
        <x:v>54.20069</x:v>
      </x:c>
      <x:c t="n" s="0">
        <x:v>70.61879</x:v>
      </x:c>
      <x:c t="n" s="0">
        <x:v>72.83471</x:v>
      </x:c>
      <x:c t="n" s="0">
        <x:v>-9.784228</x:v>
      </x:c>
      <x:c t="n" s="0">
        <x:v>-3.628931</x:v>
      </x:c>
      <x:c t="n" s="0">
        <x:v>7.632</x:v>
      </x:c>
      <x:c t="n" s="0">
        <x:v>10.31406</x:v>
      </x:c>
      <x:c t="n" s="0">
        <x:v>10.52695</x:v>
      </x:c>
      <x:c t="n" s="0">
        <x:v>-0.05708477</x:v>
      </x:c>
      <x:c t="n" s="0">
        <x:v>8.028222</x:v>
      </x:c>
      <x:c t="n" s="0">
        <x:v>8.101495</x:v>
      </x:c>
      <x:c t="n" s="0">
        <x:v>8.826235</x:v>
      </x:c>
      <x:c t="n" s="0">
        <x:v>12.81823</x:v>
      </x:c>
      <x:c t="n" s="0">
        <x:v>17.66471</x:v>
      </x:c>
      <x:c t="n" s="0">
        <x:v>21.38687</x:v>
      </x:c>
      <x:c t="n" s="0">
        <x:v>24.67921</x:v>
      </x:c>
      <x:c t="n" s="0">
        <x:v>22.41119</x:v>
      </x:c>
      <x:c t="n" s="0">
        <x:v>21.24735</x:v>
      </x:c>
      <x:c t="n" s="0">
        <x:v>16.7693</x:v>
      </x:c>
      <x:c t="n" s="0">
        <x:v>20.97984</x:v>
      </x:c>
      <x:c t="n" s="0">
        <x:v>27.50027</x:v>
      </x:c>
      <x:c t="n" s="0">
        <x:v>30.85493</x:v>
      </x:c>
      <x:c t="n" s="0">
        <x:v>32.83181</x:v>
      </x:c>
      <x:c t="n" s="0">
        <x:v>35.77522</x:v>
      </x:c>
      <x:c t="n" s="0">
        <x:v>35.67011</x:v>
      </x:c>
      <x:c t="n" s="0">
        <x:v>33.93271</x:v>
      </x:c>
      <x:c t="n" s="0">
        <x:v>32.71793</x:v>
      </x:c>
      <x:c t="n" s="0">
        <x:v>31.5232</x:v>
      </x:c>
      <x:c t="n" s="0">
        <x:v>30.45351</x:v>
      </x:c>
      <x:c t="n" s="0">
        <x:v>28.07221</x:v>
      </x:c>
      <x:c t="n" s="0">
        <x:v>26.22917</x:v>
      </x:c>
      <x:c t="n" s="0">
        <x:v>37.54599</x:v>
      </x:c>
      <x:c t="n" s="0">
        <x:v>22.35464</x:v>
      </x:c>
      <x:c t="n" s="0">
        <x:v>10.26315</x:v>
      </x:c>
      <x:c t="n" s="0">
        <x:v>8.004539</x:v>
      </x:c>
      <x:c t="n" s="0">
        <x:v>7.12639</x:v>
      </x:c>
      <x:c t="n" s="0">
        <x:v>5.733028</x:v>
      </x:c>
      <x:c t="n" s="0">
        <x:v>7.217215</x:v>
      </x:c>
      <x:c t="n" s="0">
        <x:v>4.787801</x:v>
      </x:c>
      <x:c t="n" s="0">
        <x:v>-10.07018</x:v>
      </x:c>
      <x:c t="n" s="0">
        <x:v>-6.1218</x:v>
      </x:c>
      <x:c t="n" s="0">
        <x:v>9.488877</x:v>
      </x:c>
      <x:c t="n" s="0">
        <x:v>-5.679961</x:v>
      </x:c>
      <x:c t="n" s="0">
        <x:v>9.831685</x:v>
      </x:c>
      <x:c t="n" s="0">
        <x:v>-2.319201</x:v>
      </x:c>
      <x:c t="n" s="0">
        <x:v>5.805442</x:v>
      </x:c>
      <x:c t="n" s="0">
        <x:v>7.678552</x:v>
      </x:c>
      <x:c t="n" s="0">
        <x:v>8.902087</x:v>
      </x:c>
      <x:c t="n" s="0">
        <x:v>9.382516</x:v>
      </x:c>
      <x:c t="n" s="0">
        <x:v>14.7523</x:v>
      </x:c>
      <x:c t="n" s="0">
        <x:v>23.92987</x:v>
      </x:c>
      <x:c t="n" s="0">
        <x:v>21.71926</x:v>
      </x:c>
      <x:c t="n" s="0">
        <x:v>23.49046</x:v>
      </x:c>
      <x:c t="n" s="0">
        <x:v>18.89419</x:v>
      </x:c>
      <x:c t="n" s="0">
        <x:v>18.6295</x:v>
      </x:c>
      <x:c t="n" s="0">
        <x:v>21.05635</x:v>
      </x:c>
      <x:c t="n" s="0">
        <x:v>28.75272</x:v>
      </x:c>
      <x:c t="n" s="0">
        <x:v>29.32591</x:v>
      </x:c>
      <x:c t="n" s="0">
        <x:v>33.89256</x:v>
      </x:c>
      <x:c t="n" s="0">
        <x:v>39.0092</x:v>
      </x:c>
      <x:c t="n" s="0">
        <x:v>37.22362</x:v>
      </x:c>
      <x:c t="n" s="0">
        <x:v>35.22515</x:v>
      </x:c>
      <x:c t="n" s="0">
        <x:v>28.81531</x:v>
      </x:c>
      <x:c t="n" s="0">
        <x:v>28.57689</x:v>
      </x:c>
      <x:c t="n" s="0">
        <x:v>29.33844</x:v>
      </x:c>
      <x:c t="n" s="0">
        <x:v>26.93184</x:v>
      </x:c>
      <x:c t="n" s="0">
        <x:v>25.74037</x:v>
      </x:c>
      <x:c t="n" s="0">
        <x:v>35.86808</x:v>
      </x:c>
      <x:c t="n" s="0">
        <x:v>20.44093</x:v>
      </x:c>
      <x:c t="n" s="0">
        <x:v>10.08433</x:v>
      </x:c>
      <x:c t="n" s="0">
        <x:v>8.140098</x:v>
      </x:c>
      <x:c t="n" s="0">
        <x:v>6.2086</x:v>
      </x:c>
      <x:c t="n" s="0">
        <x:v>6.646552</x:v>
      </x:c>
      <x:c t="n" s="0">
        <x:v>8.039409</x:v>
      </x:c>
      <x:c t="n" s="0">
        <x:v>4.2483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43947.649212963</x:v>
      </x:c>
      <x:c t="n" s="7">
        <x:v>43947.649212963</x:v>
      </x:c>
      <x:c t="n" s="0">
        <x:v>46.13757</x:v>
      </x:c>
      <x:c t="n" s="0">
        <x:v>54.20069</x:v>
      </x:c>
      <x:c t="n" s="0">
        <x:v>69.06395</x:v>
      </x:c>
      <x:c t="n" s="0">
        <x:v>71.69528</x:v>
      </x:c>
      <x:c t="n" s="0">
        <x:v>-9.824835</x:v>
      </x:c>
      <x:c t="n" s="0">
        <x:v>-3.915028</x:v>
      </x:c>
      <x:c t="n" s="0">
        <x:v>7.957705</x:v>
      </x:c>
      <x:c t="n" s="0">
        <x:v>9.647391</x:v>
      </x:c>
      <x:c t="n" s="0">
        <x:v>10.43214</x:v>
      </x:c>
      <x:c t="n" s="0">
        <x:v>-0.4372203</x:v>
      </x:c>
      <x:c t="n" s="0">
        <x:v>7.766531</x:v>
      </x:c>
      <x:c t="n" s="0">
        <x:v>8.042264</x:v>
      </x:c>
      <x:c t="n" s="0">
        <x:v>8.731697</x:v>
      </x:c>
      <x:c t="n" s="0">
        <x:v>12.45706</x:v>
      </x:c>
      <x:c t="n" s="0">
        <x:v>17.34335</x:v>
      </x:c>
      <x:c t="n" s="0">
        <x:v>21.86427</x:v>
      </x:c>
      <x:c t="n" s="0">
        <x:v>24.06943</x:v>
      </x:c>
      <x:c t="n" s="0">
        <x:v>21.89705</x:v>
      </x:c>
      <x:c t="n" s="0">
        <x:v>20.89061</x:v>
      </x:c>
      <x:c t="n" s="0">
        <x:v>17.50657</x:v>
      </x:c>
      <x:c t="n" s="0">
        <x:v>22.38063</x:v>
      </x:c>
      <x:c t="n" s="0">
        <x:v>27.99627</x:v>
      </x:c>
      <x:c t="n" s="0">
        <x:v>30.90938</x:v>
      </x:c>
      <x:c t="n" s="0">
        <x:v>33.12645</x:v>
      </x:c>
      <x:c t="n" s="0">
        <x:v>35.70794</x:v>
      </x:c>
      <x:c t="n" s="0">
        <x:v>35.18072</x:v>
      </x:c>
      <x:c t="n" s="0">
        <x:v>33.96622</x:v>
      </x:c>
      <x:c t="n" s="0">
        <x:v>32.65741</x:v>
      </x:c>
      <x:c t="n" s="0">
        <x:v>31.57597</x:v>
      </x:c>
      <x:c t="n" s="0">
        <x:v>30.51813</x:v>
      </x:c>
      <x:c t="n" s="0">
        <x:v>28.14777</x:v>
      </x:c>
      <x:c t="n" s="0">
        <x:v>26.28559</x:v>
      </x:c>
      <x:c t="n" s="0">
        <x:v>38.2356</x:v>
      </x:c>
      <x:c t="n" s="0">
        <x:v>22.18195</x:v>
      </x:c>
      <x:c t="n" s="0">
        <x:v>10.31122</x:v>
      </x:c>
      <x:c t="n" s="0">
        <x:v>8.014584</x:v>
      </x:c>
      <x:c t="n" s="0">
        <x:v>7.241811</x:v>
      </x:c>
      <x:c t="n" s="0">
        <x:v>5.893709</x:v>
      </x:c>
      <x:c t="n" s="0">
        <x:v>7.232626</x:v>
      </x:c>
      <x:c t="n" s="0">
        <x:v>4.763848</x:v>
      </x:c>
      <x:c t="n" s="0">
        <x:v>-10.07018</x:v>
      </x:c>
      <x:c t="n" s="0">
        <x:v>-6.1218</x:v>
      </x:c>
      <x:c t="n" s="0">
        <x:v>9.488877</x:v>
      </x:c>
      <x:c t="n" s="0">
        <x:v>-5.679961</x:v>
      </x:c>
      <x:c t="n" s="0">
        <x:v>9.831685</x:v>
      </x:c>
      <x:c t="n" s="0">
        <x:v>-3.764209</x:v>
      </x:c>
      <x:c t="n" s="0">
        <x:v>5.805442</x:v>
      </x:c>
      <x:c t="n" s="0">
        <x:v>7.678552</x:v>
      </x:c>
      <x:c t="n" s="0">
        <x:v>8.13313</x:v>
      </x:c>
      <x:c t="n" s="0">
        <x:v>9.382516</x:v>
      </x:c>
      <x:c t="n" s="0">
        <x:v>14.7523</x:v>
      </x:c>
      <x:c t="n" s="0">
        <x:v>23.74261</x:v>
      </x:c>
      <x:c t="n" s="0">
        <x:v>14.79161</x:v>
      </x:c>
      <x:c t="n" s="0">
        <x:v>16.12514</x:v>
      </x:c>
      <x:c t="n" s="0">
        <x:v>17.43713</x:v>
      </x:c>
      <x:c t="n" s="0">
        <x:v>20.03267</x:v>
      </x:c>
      <x:c t="n" s="0">
        <x:v>25.9531</x:v>
      </x:c>
      <x:c t="n" s="0">
        <x:v>29.54044</x:v>
      </x:c>
      <x:c t="n" s="0">
        <x:v>30.48757</x:v>
      </x:c>
      <x:c t="n" s="0">
        <x:v>33.95188</x:v>
      </x:c>
      <x:c t="n" s="0">
        <x:v>35.53912</x:v>
      </x:c>
      <x:c t="n" s="0">
        <x:v>32.41475</x:v>
      </x:c>
      <x:c t="n" s="0">
        <x:v>34.1707</x:v>
      </x:c>
      <x:c t="n" s="0">
        <x:v>33.94808</x:v>
      </x:c>
      <x:c t="n" s="0">
        <x:v>31.9561</x:v>
      </x:c>
      <x:c t="n" s="0">
        <x:v>31.47152</x:v>
      </x:c>
      <x:c t="n" s="0">
        <x:v>29.64162</x:v>
      </x:c>
      <x:c t="n" s="0">
        <x:v>27.27618</x:v>
      </x:c>
      <x:c t="n" s="0">
        <x:v>42.02935</x:v>
      </x:c>
      <x:c t="n" s="0">
        <x:v>21.31241</x:v>
      </x:c>
      <x:c t="n" s="0">
        <x:v>10.69576</x:v>
      </x:c>
      <x:c t="n" s="0">
        <x:v>7.774415</x:v>
      </x:c>
      <x:c t="n" s="0">
        <x:v>7.817122</x:v>
      </x:c>
      <x:c t="n" s="0">
        <x:v>6.307395</x:v>
      </x:c>
      <x:c t="n" s="0">
        <x:v>7.236221</x:v>
      </x:c>
      <x:c t="n" s="0">
        <x:v>3.834186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43947.649212963</x:v>
      </x:c>
      <x:c t="n" s="7">
        <x:v>43947.649212963</x:v>
      </x:c>
      <x:c t="n" s="0">
        <x:v>48.08022</x:v>
      </x:c>
      <x:c t="n" s="0">
        <x:v>54.20069</x:v>
      </x:c>
      <x:c t="n" s="0">
        <x:v>61.87814</x:v>
      </x:c>
      <x:c t="n" s="0">
        <x:v>67.578</x:v>
      </x:c>
      <x:c t="n" s="0">
        <x:v>-9.85982</x:v>
      </x:c>
      <x:c t="n" s="0">
        <x:v>-4.175234</x:v>
      </x:c>
      <x:c t="n" s="0">
        <x:v>8.217747</x:v>
      </x:c>
      <x:c t="n" s="0">
        <x:v>8.983807</x:v>
      </x:c>
      <x:c t="n" s="0">
        <x:v>10.34949</x:v>
      </x:c>
      <x:c t="n" s="0">
        <x:v>-0.7904833</x:v>
      </x:c>
      <x:c t="n" s="0">
        <x:v>7.394373</x:v>
      </x:c>
      <x:c t="n" s="0">
        <x:v>7.780457</x:v>
      </x:c>
      <x:c t="n" s="0">
        <x:v>8.649297</x:v>
      </x:c>
      <x:c t="n" s="0">
        <x:v>12.11061</x:v>
      </x:c>
      <x:c t="n" s="0">
        <x:v>17.02552</x:v>
      </x:c>
      <x:c t="n" s="0">
        <x:v>21.94534</x:v>
      </x:c>
      <x:c t="n" s="0">
        <x:v>23.47092</x:v>
      </x:c>
      <x:c t="n" s="0">
        <x:v>21.44359</x:v>
      </x:c>
      <x:c t="n" s="0">
        <x:v>20.51041</x:v>
      </x:c>
      <x:c t="n" s="0">
        <x:v>17.7624</x:v>
      </x:c>
      <x:c t="n" s="0">
        <x:v>22.43252</x:v>
      </x:c>
      <x:c t="n" s="0">
        <x:v>27.63867</x:v>
      </x:c>
      <x:c t="n" s="0">
        <x:v>31.16874</x:v>
      </x:c>
      <x:c t="n" s="0">
        <x:v>33.36206</x:v>
      </x:c>
      <x:c t="n" s="0">
        <x:v>35.58406</x:v>
      </x:c>
      <x:c t="n" s="0">
        <x:v>35.24083</x:v>
      </x:c>
      <x:c t="n" s="0">
        <x:v>34.09149</x:v>
      </x:c>
      <x:c t="n" s="0">
        <x:v>32.71801</x:v>
      </x:c>
      <x:c t="n" s="0">
        <x:v>32.08072</x:v>
      </x:c>
      <x:c t="n" s="0">
        <x:v>30.89942</x:v>
      </x:c>
      <x:c t="n" s="0">
        <x:v>28.41947</x:v>
      </x:c>
      <x:c t="n" s="0">
        <x:v>26.46173</x:v>
      </x:c>
      <x:c t="n" s="0">
        <x:v>39.84189</x:v>
      </x:c>
      <x:c t="n" s="0">
        <x:v>21.89087</x:v>
      </x:c>
      <x:c t="n" s="0">
        <x:v>10.23543</x:v>
      </x:c>
      <x:c t="n" s="0">
        <x:v>8.048773</x:v>
      </x:c>
      <x:c t="n" s="0">
        <x:v>7.061124</x:v>
      </x:c>
      <x:c t="n" s="0">
        <x:v>5.742441</x:v>
      </x:c>
      <x:c t="n" s="0">
        <x:v>7.269235</x:v>
      </x:c>
      <x:c t="n" s="0">
        <x:v>4.663128</x:v>
      </x:c>
      <x:c t="n" s="0">
        <x:v>-10.07018</x:v>
      </x:c>
      <x:c t="n" s="0">
        <x:v>-6.1218</x:v>
      </x:c>
      <x:c t="n" s="0">
        <x:v>9.488877</x:v>
      </x:c>
      <x:c t="n" s="0">
        <x:v>-5.679961</x:v>
      </x:c>
      <x:c t="n" s="0">
        <x:v>9.831685</x:v>
      </x:c>
      <x:c t="n" s="0">
        <x:v>-3.764209</x:v>
      </x:c>
      <x:c t="n" s="0">
        <x:v>2.822107</x:v>
      </x:c>
      <x:c t="n" s="0">
        <x:v>4.179202</x:v>
      </x:c>
      <x:c t="n" s="0">
        <x:v>8.13313</x:v>
      </x:c>
      <x:c t="n" s="0">
        <x:v>9.124166</x:v>
      </x:c>
      <x:c t="n" s="0">
        <x:v>14.30275</x:v>
      </x:c>
      <x:c t="n" s="0">
        <x:v>22.14091</x:v>
      </x:c>
      <x:c t="n" s="0">
        <x:v>14.45327</x:v>
      </x:c>
      <x:c t="n" s="0">
        <x:v>17.58503</x:v>
      </x:c>
      <x:c t="n" s="0">
        <x:v>19.6066</x:v>
      </x:c>
      <x:c t="n" s="0">
        <x:v>18.7188</x:v>
      </x:c>
      <x:c t="n" s="0">
        <x:v>21.39395</x:v>
      </x:c>
      <x:c t="n" s="0">
        <x:v>23.38455</x:v>
      </x:c>
      <x:c t="n" s="0">
        <x:v>32.31473</x:v>
      </x:c>
      <x:c t="n" s="0">
        <x:v>34.01169</x:v>
      </x:c>
      <x:c t="n" s="0">
        <x:v>35.93749</x:v>
      </x:c>
      <x:c t="n" s="0">
        <x:v>37.57581</x:v>
      </x:c>
      <x:c t="n" s="0">
        <x:v>34.87768</x:v>
      </x:c>
      <x:c t="n" s="0">
        <x:v>32.42071</x:v>
      </x:c>
      <x:c t="n" s="0">
        <x:v>34.07624</x:v>
      </x:c>
      <x:c t="n" s="0">
        <x:v>32.78098</x:v>
      </x:c>
      <x:c t="n" s="0">
        <x:v>28.76955</x:v>
      </x:c>
      <x:c t="n" s="0">
        <x:v>27.1845</x:v>
      </x:c>
      <x:c t="n" s="0">
        <x:v>44.74936</x:v>
      </x:c>
      <x:c t="n" s="0">
        <x:v>20.78862</x:v>
      </x:c>
      <x:c t="n" s="0">
        <x:v>9.605686</x:v>
      </x:c>
      <x:c t="n" s="0">
        <x:v>7.977695</x:v>
      </x:c>
      <x:c t="n" s="0">
        <x:v>6.066786</x:v>
      </x:c>
      <x:c t="n" s="0">
        <x:v>2.490226</x:v>
      </x:c>
      <x:c t="n" s="0">
        <x:v>7.531524</x:v>
      </x:c>
      <x:c t="n" s="0">
        <x:v>4.73385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43947.649212963</x:v>
      </x:c>
      <x:c t="n" s="7">
        <x:v>43947.649212963</x:v>
      </x:c>
      <x:c t="n" s="0">
        <x:v>46.44962</x:v>
      </x:c>
      <x:c t="n" s="0">
        <x:v>54.20069</x:v>
      </x:c>
      <x:c t="n" s="0">
        <x:v>61.05751</x:v>
      </x:c>
      <x:c t="n" s="0">
        <x:v>68.3464</x:v>
      </x:c>
      <x:c t="n" s="0">
        <x:v>-9.889915</x:v>
      </x:c>
      <x:c t="n" s="0">
        <x:v>-4.588546</x:v>
      </x:c>
      <x:c t="n" s="0">
        <x:v>8.650893</x:v>
      </x:c>
      <x:c t="n" s="0">
        <x:v>8.433052</x:v>
      </x:c>
      <x:c t="n" s="0">
        <x:v>10.27765</x:v>
      </x:c>
      <x:c t="n" s="0">
        <x:v>-1.116741</x:v>
      </x:c>
      <x:c t="n" s="0">
        <x:v>6.813352</x:v>
      </x:c>
      <x:c t="n" s="0">
        <x:v>7.177613</x:v>
      </x:c>
      <x:c t="n" s="0">
        <x:v>8.832816</x:v>
      </x:c>
      <x:c t="n" s="0">
        <x:v>11.77069</x:v>
      </x:c>
      <x:c t="n" s="0">
        <x:v>16.69587</x:v>
      </x:c>
      <x:c t="n" s="0">
        <x:v>21.97445</x:v>
      </x:c>
      <x:c t="n" s="0">
        <x:v>22.8555</x:v>
      </x:c>
      <x:c t="n" s="0">
        <x:v>21.13403</x:v>
      </x:c>
      <x:c t="n" s="0">
        <x:v>21.02078</x:v>
      </x:c>
      <x:c t="n" s="0">
        <x:v>17.57481</x:v>
      </x:c>
      <x:c t="n" s="0">
        <x:v>22.40084</x:v>
      </x:c>
      <x:c t="n" s="0">
        <x:v>27.32418</x:v>
      </x:c>
      <x:c t="n" s="0">
        <x:v>30.64693</x:v>
      </x:c>
      <x:c t="n" s="0">
        <x:v>33.49458</x:v>
      </x:c>
      <x:c t="n" s="0">
        <x:v>35.3628</x:v>
      </x:c>
      <x:c t="n" s="0">
        <x:v>35.87789</x:v>
      </x:c>
      <x:c t="n" s="0">
        <x:v>33.89287</x:v>
      </x:c>
      <x:c t="n" s="0">
        <x:v>32.61596</x:v>
      </x:c>
      <x:c t="n" s="0">
        <x:v>32.21331</x:v>
      </x:c>
      <x:c t="n" s="0">
        <x:v>31.06573</x:v>
      </x:c>
      <x:c t="n" s="0">
        <x:v>28.52818</x:v>
      </x:c>
      <x:c t="n" s="0">
        <x:v>26.04807</x:v>
      </x:c>
      <x:c t="n" s="0">
        <x:v>41.27995</x:v>
      </x:c>
      <x:c t="n" s="0">
        <x:v>22.21058</x:v>
      </x:c>
      <x:c t="n" s="0">
        <x:v>10.14722</x:v>
      </x:c>
      <x:c t="n" s="0">
        <x:v>8.168189</x:v>
      </x:c>
      <x:c t="n" s="0">
        <x:v>7.030203</x:v>
      </x:c>
      <x:c t="n" s="0">
        <x:v>5.505867</x:v>
      </x:c>
      <x:c t="n" s="0">
        <x:v>7.284022</x:v>
      </x:c>
      <x:c t="n" s="0">
        <x:v>4.858871</x:v>
      </x:c>
      <x:c t="n" s="0">
        <x:v>-10.07018</x:v>
      </x:c>
      <x:c t="n" s="0">
        <x:v>-9.637815</x:v>
      </x:c>
      <x:c t="n" s="0">
        <x:v>10.90053</x:v>
      </x:c>
      <x:c t="n" s="0">
        <x:v>2.750648</x:v>
      </x:c>
      <x:c t="n" s="0">
        <x:v>9.831685</x:v>
      </x:c>
      <x:c t="n" s="0">
        <x:v>-3.764209</x:v>
      </x:c>
      <x:c t="n" s="0">
        <x:v>-1.077387</x:v>
      </x:c>
      <x:c t="n" s="0">
        <x:v>-1.721997</x:v>
      </x:c>
      <x:c t="n" s="0">
        <x:v>10.24042</x:v>
      </x:c>
      <x:c t="n" s="0">
        <x:v>8.961443</x:v>
      </x:c>
      <x:c t="n" s="0">
        <x:v>14.00884</x:v>
      </x:c>
      <x:c t="n" s="0">
        <x:v>22.14091</x:v>
      </x:c>
      <x:c t="n" s="0">
        <x:v>13.24389</x:v>
      </x:c>
      <x:c t="n" s="0">
        <x:v>18.67571</x:v>
      </x:c>
      <x:c t="n" s="0">
        <x:v>23.19212</x:v>
      </x:c>
      <x:c t="n" s="0">
        <x:v>15.74233</x:v>
      </x:c>
      <x:c t="n" s="0">
        <x:v>23.89044</x:v>
      </x:c>
      <x:c t="n" s="0">
        <x:v>24.98653</x:v>
      </x:c>
      <x:c t="n" s="0">
        <x:v>30.59223</x:v>
      </x:c>
      <x:c t="n" s="0">
        <x:v>33.8319</x:v>
      </x:c>
      <x:c t="n" s="0">
        <x:v>31.45799</x:v>
      </x:c>
      <x:c t="n" s="0">
        <x:v>37.01507</x:v>
      </x:c>
      <x:c t="n" s="0">
        <x:v>30.46896</x:v>
      </x:c>
      <x:c t="n" s="0">
        <x:v>30.52108</x:v>
      </x:c>
      <x:c t="n" s="0">
        <x:v>33.27531</x:v>
      </x:c>
      <x:c t="n" s="0">
        <x:v>31.24339</x:v>
      </x:c>
      <x:c t="n" s="0">
        <x:v>28.44361</x:v>
      </x:c>
      <x:c t="n" s="0">
        <x:v>22.42415</x:v>
      </x:c>
      <x:c t="n" s="0">
        <x:v>45.15838</x:v>
      </x:c>
      <x:c t="n" s="0">
        <x:v>23.43616</x:v>
      </x:c>
      <x:c t="n" s="0">
        <x:v>10.04807</x:v>
      </x:c>
      <x:c t="n" s="0">
        <x:v>8.773195</x:v>
      </x:c>
      <x:c t="n" s="0">
        <x:v>6.614479</x:v>
      </x:c>
      <x:c t="n" s="0">
        <x:v>4.538421</x:v>
      </x:c>
      <x:c t="n" s="0">
        <x:v>7.42269</x:v>
      </x:c>
      <x:c t="n" s="0">
        <x:v>5.379281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43947.649212963</x:v>
      </x:c>
      <x:c t="n" s="7">
        <x:v>43947.649212963</x:v>
      </x:c>
      <x:c t="n" s="0">
        <x:v>48.50424</x:v>
      </x:c>
      <x:c t="n" s="0">
        <x:v>54.20069</x:v>
      </x:c>
      <x:c t="n" s="0">
        <x:v>66.79433</x:v>
      </x:c>
      <x:c t="n" s="0">
        <x:v>69.56634</x:v>
      </x:c>
      <x:c t="n" s="0">
        <x:v>-9.915786</x:v>
      </x:c>
      <x:c t="n" s="0">
        <x:v>-5.087173</x:v>
      </x:c>
      <x:c t="n" s="0">
        <x:v>9.09936</x:v>
      </x:c>
      <x:c t="n" s="0">
        <x:v>7.967266</x:v>
      </x:c>
      <x:c t="n" s="0">
        <x:v>10.14419</x:v>
      </x:c>
      <x:c t="n" s="0">
        <x:v>-1.416197</x:v>
      </x:c>
      <x:c t="n" s="0">
        <x:v>6.247055</x:v>
      </x:c>
      <x:c t="n" s="0">
        <x:v>6.614027</x:v>
      </x:c>
      <x:c t="n" s="0">
        <x:v>9.114322</x:v>
      </x:c>
      <x:c t="n" s="0">
        <x:v>11.45771</x:v>
      </x:c>
      <x:c t="n" s="0">
        <x:v>16.39307</x:v>
      </x:c>
      <x:c t="n" s="0">
        <x:v>21.99915</x:v>
      </x:c>
      <x:c t="n" s="0">
        <x:v>22.25063</x:v>
      </x:c>
      <x:c t="n" s="0">
        <x:v>20.80016</x:v>
      </x:c>
      <x:c t="n" s="0">
        <x:v>21.2851</x:v>
      </x:c>
      <x:c t="n" s="0">
        <x:v>17.13963</x:v>
      </x:c>
      <x:c t="n" s="0">
        <x:v>22.67717</x:v>
      </x:c>
      <x:c t="n" s="0">
        <x:v>26.78697</x:v>
      </x:c>
      <x:c t="n" s="0">
        <x:v>31.46334</x:v>
      </x:c>
      <x:c t="n" s="0">
        <x:v>33.4427</x:v>
      </x:c>
      <x:c t="n" s="0">
        <x:v>34.84592</x:v>
      </x:c>
      <x:c t="n" s="0">
        <x:v>36.15308</x:v>
      </x:c>
      <x:c t="n" s="0">
        <x:v>34.11797</x:v>
      </x:c>
      <x:c t="n" s="0">
        <x:v>32.30563</x:v>
      </x:c>
      <x:c t="n" s="0">
        <x:v>32.06601</x:v>
      </x:c>
      <x:c t="n" s="0">
        <x:v>30.86431</x:v>
      </x:c>
      <x:c t="n" s="0">
        <x:v>28.26611</x:v>
      </x:c>
      <x:c t="n" s="0">
        <x:v>26.04044</x:v>
      </x:c>
      <x:c t="n" s="0">
        <x:v>41.93586</x:v>
      </x:c>
      <x:c t="n" s="0">
        <x:v>21.92873</x:v>
      </x:c>
      <x:c t="n" s="0">
        <x:v>10.19529</x:v>
      </x:c>
      <x:c t="n" s="0">
        <x:v>8.174463</x:v>
      </x:c>
      <x:c t="n" s="0">
        <x:v>6.855063</x:v>
      </x:c>
      <x:c t="n" s="0">
        <x:v>5.546916</x:v>
      </x:c>
      <x:c t="n" s="0">
        <x:v>7.209587</x:v>
      </x:c>
      <x:c t="n" s="0">
        <x:v>4.713486</x:v>
      </x:c>
      <x:c t="n" s="0">
        <x:v>-10.07018</x:v>
      </x:c>
      <x:c t="n" s="0">
        <x:v>-10.48985</x:v>
      </x:c>
      <x:c t="n" s="0">
        <x:v>11.06938</x:v>
      </x:c>
      <x:c t="n" s="0">
        <x:v>3.251942</x:v>
      </x:c>
      <x:c t="n" s="0">
        <x:v>8.022024</x:v>
      </x:c>
      <x:c t="n" s="0">
        <x:v>-3.764209</x:v>
      </x:c>
      <x:c t="n" s="0">
        <x:v>-1.077387</x:v>
      </x:c>
      <x:c t="n" s="0">
        <x:v>0.8657011</x:v>
      </x:c>
      <x:c t="n" s="0">
        <x:v>10.47261</x:v>
      </x:c>
      <x:c t="n" s="0">
        <x:v>8.961443</x:v>
      </x:c>
      <x:c t="n" s="0">
        <x:v>14.00884</x:v>
      </x:c>
      <x:c t="n" s="0">
        <x:v>22.14091</x:v>
      </x:c>
      <x:c t="n" s="0">
        <x:v>18.07582</x:v>
      </x:c>
      <x:c t="n" s="0">
        <x:v>17.7618</x:v>
      </x:c>
      <x:c t="n" s="0">
        <x:v>22.32762</x:v>
      </x:c>
      <x:c t="n" s="0">
        <x:v>11.58384</x:v>
      </x:c>
      <x:c t="n" s="0">
        <x:v>22.58555</x:v>
      </x:c>
      <x:c t="n" s="0">
        <x:v>18.76279</x:v>
      </x:c>
      <x:c t="n" s="0">
        <x:v>33.43286</x:v>
      </x:c>
      <x:c t="n" s="0">
        <x:v>34.25876</x:v>
      </x:c>
      <x:c t="n" s="0">
        <x:v>29.74323</x:v>
      </x:c>
      <x:c t="n" s="0">
        <x:v>36.97023</x:v>
      </x:c>
      <x:c t="n" s="0">
        <x:v>35.0718</x:v>
      </x:c>
      <x:c t="n" s="0">
        <x:v>29.85403</x:v>
      </x:c>
      <x:c t="n" s="0">
        <x:v>31.55286</x:v>
      </x:c>
      <x:c t="n" s="0">
        <x:v>29.49937</x:v>
      </x:c>
      <x:c t="n" s="0">
        <x:v>26.32737</x:v>
      </x:c>
      <x:c t="n" s="0">
        <x:v>24.86819</x:v>
      </x:c>
      <x:c t="n" s="0">
        <x:v>45.48595</x:v>
      </x:c>
      <x:c t="n" s="0">
        <x:v>20.38651</x:v>
      </x:c>
      <x:c t="n" s="0">
        <x:v>10.66507</x:v>
      </x:c>
      <x:c t="n" s="0">
        <x:v>8.193953</x:v>
      </x:c>
      <x:c t="n" s="0">
        <x:v>5.498561</x:v>
      </x:c>
      <x:c t="n" s="0">
        <x:v>6.258323</x:v>
      </x:c>
      <x:c t="n" s="0">
        <x:v>7.037505</x:v>
      </x:c>
      <x:c t="n" s="0">
        <x:v>4.230484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43947.649212963</x:v>
      </x:c>
      <x:c t="n" s="7">
        <x:v>43947.649212963</x:v>
      </x:c>
      <x:c t="n" s="0">
        <x:v>50.15017</x:v>
      </x:c>
      <x:c t="n" s="0">
        <x:v>54.20069</x:v>
      </x:c>
      <x:c t="n" s="0">
        <x:v>61.69908</x:v>
      </x:c>
      <x:c t="n" s="0">
        <x:v>68.79222</x:v>
      </x:c>
      <x:c t="n" s="0">
        <x:v>-9.938001</x:v>
      </x:c>
      <x:c t="n" s="0">
        <x:v>-5.563622</x:v>
      </x:c>
      <x:c t="n" s="0">
        <x:v>9.448806</x:v>
      </x:c>
      <x:c t="n" s="0">
        <x:v>7.525648</x:v>
      </x:c>
      <x:c t="n" s="0">
        <x:v>9.521483</x:v>
      </x:c>
      <x:c t="n" s="0">
        <x:v>-1.689377</x:v>
      </x:c>
      <x:c t="n" s="0">
        <x:v>5.697077</x:v>
      </x:c>
      <x:c t="n" s="0">
        <x:v>6.261096</x:v>
      </x:c>
      <x:c t="n" s="0">
        <x:v>9.341084</x:v>
      </x:c>
      <x:c t="n" s="0">
        <x:v>11.26716</x:v>
      </x:c>
      <x:c t="n" s="0">
        <x:v>16.11663</x:v>
      </x:c>
      <x:c t="n" s="0">
        <x:v>21.65218</x:v>
      </x:c>
      <x:c t="n" s="0">
        <x:v>22.80906</x:v>
      </x:c>
      <x:c t="n" s="0">
        <x:v>20.44219</x:v>
      </x:c>
      <x:c t="n" s="0">
        <x:v>21.34266</x:v>
      </x:c>
      <x:c t="n" s="0">
        <x:v>18.51435</x:v>
      </x:c>
      <x:c t="n" s="0">
        <x:v>22.30398</x:v>
      </x:c>
      <x:c t="n" s="0">
        <x:v>26.29124</x:v>
      </x:c>
      <x:c t="n" s="0">
        <x:v>31.65272</x:v>
      </x:c>
      <x:c t="n" s="0">
        <x:v>33.99494</x:v>
      </x:c>
      <x:c t="n" s="0">
        <x:v>34.76361</x:v>
      </x:c>
      <x:c t="n" s="0">
        <x:v>35.74234</x:v>
      </x:c>
      <x:c t="n" s="0">
        <x:v>33.86121</x:v>
      </x:c>
      <x:c t="n" s="0">
        <x:v>32.01627</x:v>
      </x:c>
      <x:c t="n" s="0">
        <x:v>31.84595</x:v>
      </x:c>
      <x:c t="n" s="0">
        <x:v>30.65707</x:v>
      </x:c>
      <x:c t="n" s="0">
        <x:v>28.30863</x:v>
      </x:c>
      <x:c t="n" s="0">
        <x:v>25.79459</x:v>
      </x:c>
      <x:c t="n" s="0">
        <x:v>43.55525</x:v>
      </x:c>
      <x:c t="n" s="0">
        <x:v>22.0103</x:v>
      </x:c>
      <x:c t="n" s="0">
        <x:v>10.24502</x:v>
      </x:c>
      <x:c t="n" s="0">
        <x:v>8.246919</x:v>
      </x:c>
      <x:c t="n" s="0">
        <x:v>7.004866</x:v>
      </x:c>
      <x:c t="n" s="0">
        <x:v>5.545144</x:v>
      </x:c>
      <x:c t="n" s="0">
        <x:v>7.253363</x:v>
      </x:c>
      <x:c t="n" s="0">
        <x:v>4.769675</x:v>
      </x:c>
      <x:c t="n" s="0">
        <x:v>-10.07018</x:v>
      </x:c>
      <x:c t="n" s="0">
        <x:v>-10.48985</x:v>
      </x:c>
      <x:c t="n" s="0">
        <x:v>11.06938</x:v>
      </x:c>
      <x:c t="n" s="0">
        <x:v>3.251942</x:v>
      </x:c>
      <x:c t="n" s="0">
        <x:v>-0.5651544</x:v>
      </x:c>
      <x:c t="n" s="0">
        <x:v>-3.764209</x:v>
      </x:c>
      <x:c t="n" s="0">
        <x:v>-1.077387</x:v>
      </x:c>
      <x:c t="n" s="0">
        <x:v>3.29153</x:v>
      </x:c>
      <x:c t="n" s="0">
        <x:v>10.47261</x:v>
      </x:c>
      <x:c t="n" s="0">
        <x:v>10.20828</x:v>
      </x:c>
      <x:c t="n" s="0">
        <x:v>16.17822</x:v>
      </x:c>
      <x:c t="n" s="0">
        <x:v>16.7968</x:v>
      </x:c>
      <x:c t="n" s="0">
        <x:v>25.63385</x:v>
      </x:c>
      <x:c t="n" s="0">
        <x:v>17.40876</x:v>
      </x:c>
      <x:c t="n" s="0">
        <x:v>20.52353</x:v>
      </x:c>
      <x:c t="n" s="0">
        <x:v>23.88753</x:v>
      </x:c>
      <x:c t="n" s="0">
        <x:v>19.39082</x:v>
      </x:c>
      <x:c t="n" s="0">
        <x:v>21.67839</x:v>
      </x:c>
      <x:c t="n" s="0">
        <x:v>32.68096</x:v>
      </x:c>
      <x:c t="n" s="0">
        <x:v>37.26984</x:v>
      </x:c>
      <x:c t="n" s="0">
        <x:v>36.35255</x:v>
      </x:c>
      <x:c t="n" s="0">
        <x:v>31.78302</x:v>
      </x:c>
      <x:c t="n" s="0">
        <x:v>32.18535</x:v>
      </x:c>
      <x:c t="n" s="0">
        <x:v>29.70263</x:v>
      </x:c>
      <x:c t="n" s="0">
        <x:v>29.90197</x:v>
      </x:c>
      <x:c t="n" s="0">
        <x:v>28.60598</x:v>
      </x:c>
      <x:c t="n" s="0">
        <x:v>28.38915</x:v>
      </x:c>
      <x:c t="n" s="0">
        <x:v>25.03749</x:v>
      </x:c>
      <x:c t="n" s="0">
        <x:v>48.61552</x:v>
      </x:c>
      <x:c t="n" s="0">
        <x:v>21.11489</x:v>
      </x:c>
      <x:c t="n" s="0">
        <x:v>9.84728</x:v>
      </x:c>
      <x:c t="n" s="0">
        <x:v>9.288295</x:v>
      </x:c>
      <x:c t="n" s="0">
        <x:v>8.050863</x:v>
      </x:c>
      <x:c t="n" s="0">
        <x:v>6.316642</x:v>
      </x:c>
      <x:c t="n" s="0">
        <x:v>7.101093</x:v>
      </x:c>
      <x:c t="n" s="0">
        <x:v>5.105676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43947.649212963</x:v>
      </x:c>
      <x:c t="n" s="7">
        <x:v>43947.649212963</x:v>
      </x:c>
      <x:c t="n" s="0">
        <x:v>51.38686</x:v>
      </x:c>
      <x:c t="n" s="0">
        <x:v>57.21099</x:v>
      </x:c>
      <x:c t="n" s="0">
        <x:v>60.89667</x:v>
      </x:c>
      <x:c t="n" s="0">
        <x:v>66.08861</x:v>
      </x:c>
      <x:c t="n" s="0">
        <x:v>-9.957067</x:v>
      </x:c>
      <x:c t="n" s="0">
        <x:v>-6.016496</x:v>
      </x:c>
      <x:c t="n" s="0">
        <x:v>9.726481</x:v>
      </x:c>
      <x:c t="n" s="0">
        <x:v>7.10932</x:v>
      </x:c>
      <x:c t="n" s="0">
        <x:v>8.908347</x:v>
      </x:c>
      <x:c t="n" s="0">
        <x:v>-1.937106</x:v>
      </x:c>
      <x:c t="n" s="0">
        <x:v>5.16505</x:v>
      </x:c>
      <x:c t="n" s="0">
        <x:v>5.93517</x:v>
      </x:c>
      <x:c t="n" s="0">
        <x:v>9.13588</x:v>
      </x:c>
      <x:c t="n" s="0">
        <x:v>11.12778</x:v>
      </x:c>
      <x:c t="n" s="0">
        <x:v>17.43701</x:v>
      </x:c>
      <x:c t="n" s="0">
        <x:v>21.20303</x:v>
      </x:c>
      <x:c t="n" s="0">
        <x:v>23.3543</x:v>
      </x:c>
      <x:c t="n" s="0">
        <x:v>20.86068</x:v>
      </x:c>
      <x:c t="n" s="0">
        <x:v>20.79121</x:v>
      </x:c>
      <x:c t="n" s="0">
        <x:v>19.57363</x:v>
      </x:c>
      <x:c t="n" s="0">
        <x:v>21.84867</x:v>
      </x:c>
      <x:c t="n" s="0">
        <x:v>25.87949</x:v>
      </x:c>
      <x:c t="n" s="0">
        <x:v>31.20955</x:v>
      </x:c>
      <x:c t="n" s="0">
        <x:v>33.97807</x:v>
      </x:c>
      <x:c t="n" s="0">
        <x:v>35.03583</x:v>
      </x:c>
      <x:c t="n" s="0">
        <x:v>35.53496</x:v>
      </x:c>
      <x:c t="n" s="0">
        <x:v>34.07434</x:v>
      </x:c>
      <x:c t="n" s="0">
        <x:v>31.90789</x:v>
      </x:c>
      <x:c t="n" s="0">
        <x:v>31.79786</x:v>
      </x:c>
      <x:c t="n" s="0">
        <x:v>30.59735</x:v>
      </x:c>
      <x:c t="n" s="0">
        <x:v>28.25046</x:v>
      </x:c>
      <x:c t="n" s="0">
        <x:v>25.57105</x:v>
      </x:c>
      <x:c t="n" s="0">
        <x:v>45.17981</x:v>
      </x:c>
      <x:c t="n" s="0">
        <x:v>21.78291</x:v>
      </x:c>
      <x:c t="n" s="0">
        <x:v>10.18095</x:v>
      </x:c>
      <x:c t="n" s="0">
        <x:v>8.378035</x:v>
      </x:c>
      <x:c t="n" s="0">
        <x:v>6.951723</x:v>
      </x:c>
      <x:c t="n" s="0">
        <x:v>5.437549</x:v>
      </x:c>
      <x:c t="n" s="0">
        <x:v>7.256751</x:v>
      </x:c>
      <x:c t="n" s="0">
        <x:v>4.831458</x:v>
      </x:c>
      <x:c t="n" s="0">
        <x:v>-10.07018</x:v>
      </x:c>
      <x:c t="n" s="0">
        <x:v>-10.48985</x:v>
      </x:c>
      <x:c t="n" s="0">
        <x:v>11.06938</x:v>
      </x:c>
      <x:c t="n" s="0">
        <x:v>3.251942</x:v>
      </x:c>
      <x:c t="n" s="0">
        <x:v>-0.5651544</x:v>
      </x:c>
      <x:c t="n" s="0">
        <x:v>-3.764209</x:v>
      </x:c>
      <x:c t="n" s="0">
        <x:v>-1.077387</x:v>
      </x:c>
      <x:c t="n" s="0">
        <x:v>3.29153</x:v>
      </x:c>
      <x:c t="n" s="0">
        <x:v>5.488753</x:v>
      </x:c>
      <x:c t="n" s="0">
        <x:v>10.20828</x:v>
      </x:c>
      <x:c t="n" s="0">
        <x:v>21.92113</x:v>
      </x:c>
      <x:c t="n" s="0">
        <x:v>16.7968</x:v>
      </x:c>
      <x:c t="n" s="0">
        <x:v>25.63385</x:v>
      </x:c>
      <x:c t="n" s="0">
        <x:v>23.58315</x:v>
      </x:c>
      <x:c t="n" s="0">
        <x:v>13.97004</x:v>
      </x:c>
      <x:c t="n" s="0">
        <x:v>22.3911</x:v>
      </x:c>
      <x:c t="n" s="0">
        <x:v>16.00456</x:v>
      </x:c>
      <x:c t="n" s="0">
        <x:v>23.51382</x:v>
      </x:c>
      <x:c t="n" s="0">
        <x:v>30.21785</x:v>
      </x:c>
      <x:c t="n" s="0">
        <x:v>27.78875</x:v>
      </x:c>
      <x:c t="n" s="0">
        <x:v>33.92467</x:v>
      </x:c>
      <x:c t="n" s="0">
        <x:v>36.04084</x:v>
      </x:c>
      <x:c t="n" s="0">
        <x:v>35.04056</x:v>
      </x:c>
      <x:c t="n" s="0">
        <x:v>31.74121</x:v>
      </x:c>
      <x:c t="n" s="0">
        <x:v>30.16676</x:v>
      </x:c>
      <x:c t="n" s="0">
        <x:v>29.4136</x:v>
      </x:c>
      <x:c t="n" s="0">
        <x:v>27.58881</x:v>
      </x:c>
      <x:c t="n" s="0">
        <x:v>23.82868</x:v>
      </x:c>
      <x:c t="n" s="0">
        <x:v>49.91464</x:v>
      </x:c>
      <x:c t="n" s="0">
        <x:v>20.77282</x:v>
      </x:c>
      <x:c t="n" s="0">
        <x:v>10.23558</x:v>
      </x:c>
      <x:c t="n" s="0">
        <x:v>8.757638</x:v>
      </x:c>
      <x:c t="n" s="0">
        <x:v>6.261322</x:v>
      </x:c>
      <x:c t="n" s="0">
        <x:v>2.956815</x:v>
      </x:c>
      <x:c t="n" s="0">
        <x:v>7.277465</x:v>
      </x:c>
      <x:c t="n" s="0">
        <x:v>5.290332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43947.649212963</x:v>
      </x:c>
      <x:c t="n" s="7">
        <x:v>43947.649212963</x:v>
      </x:c>
      <x:c t="n" s="0">
        <x:v>49.2899</x:v>
      </x:c>
      <x:c t="n" s="0">
        <x:v>54.20069</x:v>
      </x:c>
      <x:c t="n" s="0">
        <x:v>60.79652</x:v>
      </x:c>
      <x:c t="n" s="0">
        <x:v>67.43559</x:v>
      </x:c>
      <x:c t="n" s="0">
        <x:v>-9.698862</x:v>
      </x:c>
      <x:c t="n" s="0">
        <x:v>-6.444566</x:v>
      </x:c>
      <x:c t="n" s="0">
        <x:v>9.950332</x:v>
      </x:c>
      <x:c t="n" s="0">
        <x:v>6.719153</x:v>
      </x:c>
      <x:c t="n" s="0">
        <x:v>8.306049</x:v>
      </x:c>
      <x:c t="n" s="0">
        <x:v>-2.226886</x:v>
      </x:c>
      <x:c t="n" s="0">
        <x:v>4.528645</x:v>
      </x:c>
      <x:c t="n" s="0">
        <x:v>5.636042</x:v>
      </x:c>
      <x:c t="n" s="0">
        <x:v>8.540406</x:v>
      </x:c>
      <x:c t="n" s="0">
        <x:v>11.0051</x:v>
      </x:c>
      <x:c t="n" s="0">
        <x:v>18.45427</x:v>
      </x:c>
      <x:c t="n" s="0">
        <x:v>20.77886</x:v>
      </x:c>
      <x:c t="n" s="0">
        <x:v>23.27741</x:v>
      </x:c>
      <x:c t="n" s="0">
        <x:v>21.3809</x:v>
      </x:c>
      <x:c t="n" s="0">
        <x:v>20.57422</x:v>
      </x:c>
      <x:c t="n" s="0">
        <x:v>19.74837</x:v>
      </x:c>
      <x:c t="n" s="0">
        <x:v>21.28044</x:v>
      </x:c>
      <x:c t="n" s="0">
        <x:v>25.59438</x:v>
      </x:c>
      <x:c t="n" s="0">
        <x:v>31.51816</x:v>
      </x:c>
      <x:c t="n" s="0">
        <x:v>33.88133</x:v>
      </x:c>
      <x:c t="n" s="0">
        <x:v>35.12529</x:v>
      </x:c>
      <x:c t="n" s="0">
        <x:v>35.61621</x:v>
      </x:c>
      <x:c t="n" s="0">
        <x:v>33.83969</x:v>
      </x:c>
      <x:c t="n" s="0">
        <x:v>31.88417</x:v>
      </x:c>
      <x:c t="n" s="0">
        <x:v>32.01833</x:v>
      </x:c>
      <x:c t="n" s="0">
        <x:v>30.54872</x:v>
      </x:c>
      <x:c t="n" s="0">
        <x:v>28.26395</x:v>
      </x:c>
      <x:c t="n" s="0">
        <x:v>25.52132</x:v>
      </x:c>
      <x:c t="n" s="0">
        <x:v>46.4192</x:v>
      </x:c>
      <x:c t="n" s="0">
        <x:v>21.41466</x:v>
      </x:c>
      <x:c t="n" s="0">
        <x:v>10.39343</x:v>
      </x:c>
      <x:c t="n" s="0">
        <x:v>8.160506</x:v>
      </x:c>
      <x:c t="n" s="0">
        <x:v>6.857733</x:v>
      </x:c>
      <x:c t="n" s="0">
        <x:v>5.241493</x:v>
      </x:c>
      <x:c t="n" s="0">
        <x:v>7.182985</x:v>
      </x:c>
      <x:c t="n" s="0">
        <x:v>5.005649</x:v>
      </x:c>
      <x:c t="n" s="0">
        <x:v>-8.03479</x:v>
      </x:c>
      <x:c t="n" s="0">
        <x:v>-10.48985</x:v>
      </x:c>
      <x:c t="n" s="0">
        <x:v>11.06938</x:v>
      </x:c>
      <x:c t="n" s="0">
        <x:v>3.251942</x:v>
      </x:c>
      <x:c t="n" s="0">
        <x:v>-0.5651544</x:v>
      </x:c>
      <x:c t="n" s="0">
        <x:v>-4.715493</x:v>
      </x:c>
      <x:c t="n" s="0">
        <x:v>-13.5326</x:v>
      </x:c>
      <x:c t="n" s="0">
        <x:v>3.565683</x:v>
      </x:c>
      <x:c t="n" s="0">
        <x:v>0.008942672</x:v>
      </x:c>
      <x:c t="n" s="0">
        <x:v>10.20828</x:v>
      </x:c>
      <x:c t="n" s="0">
        <x:v>21.92113</x:v>
      </x:c>
      <x:c t="n" s="0">
        <x:v>17.27459</x:v>
      </x:c>
      <x:c t="n" s="0">
        <x:v>20.51976</x:v>
      </x:c>
      <x:c t="n" s="0">
        <x:v>23.41396</x:v>
      </x:c>
      <x:c t="n" s="0">
        <x:v>19.86118</x:v>
      </x:c>
      <x:c t="n" s="0">
        <x:v>19.83008</x:v>
      </x:c>
      <x:c t="n" s="0">
        <x:v>13.70575</x:v>
      </x:c>
      <x:c t="n" s="0">
        <x:v>21.57173</x:v>
      </x:c>
      <x:c t="n" s="0">
        <x:v>32.60369</x:v>
      </x:c>
      <x:c t="n" s="0">
        <x:v>32.55545</x:v>
      </x:c>
      <x:c t="n" s="0">
        <x:v>35.4483</x:v>
      </x:c>
      <x:c t="n" s="0">
        <x:v>35.25562</x:v>
      </x:c>
      <x:c t="n" s="0">
        <x:v>34.6851</x:v>
      </x:c>
      <x:c t="n" s="0">
        <x:v>31.11358</x:v>
      </x:c>
      <x:c t="n" s="0">
        <x:v>33.4942</x:v>
      </x:c>
      <x:c t="n" s="0">
        <x:v>31.9941</x:v>
      </x:c>
      <x:c t="n" s="0">
        <x:v>28.08046</x:v>
      </x:c>
      <x:c t="n" s="0">
        <x:v>25.87375</x:v>
      </x:c>
      <x:c t="n" s="0">
        <x:v>50.0387</x:v>
      </x:c>
      <x:c t="n" s="0">
        <x:v>18.39156</x:v>
      </x:c>
      <x:c t="n" s="0">
        <x:v>10.79156</x:v>
      </x:c>
      <x:c t="n" s="0">
        <x:v>6.402538</x:v>
      </x:c>
      <x:c t="n" s="0">
        <x:v>5.975755</x:v>
      </x:c>
      <x:c t="n" s="0">
        <x:v>3.464999</x:v>
      </x:c>
      <x:c t="n" s="0">
        <x:v>6.834851</x:v>
      </x:c>
      <x:c t="n" s="0">
        <x:v>5.772503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43947.649212963</x:v>
      </x:c>
      <x:c t="n" s="7">
        <x:v>43947.649212963</x:v>
      </x:c>
      <x:c t="n" s="0">
        <x:v>46.57066</x:v>
      </x:c>
      <x:c t="n" s="0">
        <x:v>54.20069</x:v>
      </x:c>
      <x:c t="n" s="0">
        <x:v>58.73237</x:v>
      </x:c>
      <x:c t="n" s="0">
        <x:v>66.64378</x:v>
      </x:c>
      <x:c t="n" s="0">
        <x:v>-9.412517</x:v>
      </x:c>
      <x:c t="n" s="0">
        <x:v>-6.846837</x:v>
      </x:c>
      <x:c t="n" s="0">
        <x:v>10.11538</x:v>
      </x:c>
      <x:c t="n" s="0">
        <x:v>6.360197</x:v>
      </x:c>
      <x:c t="n" s="0">
        <x:v>7.715965</x:v>
      </x:c>
      <x:c t="n" s="0">
        <x:v>-2.512609</x:v>
      </x:c>
      <x:c t="n" s="0">
        <x:v>3.85493</x:v>
      </x:c>
      <x:c t="n" s="0">
        <x:v>5.464542</x:v>
      </x:c>
      <x:c t="n" s="0">
        <x:v>7.945183</x:v>
      </x:c>
      <x:c t="n" s="0">
        <x:v>11.13089</x:v>
      </x:c>
      <x:c t="n" s="0">
        <x:v>19.16698</x:v>
      </x:c>
      <x:c t="n" s="0">
        <x:v>20.50794</x:v>
      </x:c>
      <x:c t="n" s="0">
        <x:v>22.68982</x:v>
      </x:c>
      <x:c t="n" s="0">
        <x:v>21.63135</x:v>
      </x:c>
      <x:c t="n" s="0">
        <x:v>20.53641</x:v>
      </x:c>
      <x:c t="n" s="0">
        <x:v>19.43862</x:v>
      </x:c>
      <x:c t="n" s="0">
        <x:v>20.76768</x:v>
      </x:c>
      <x:c t="n" s="0">
        <x:v>25.64463</x:v>
      </x:c>
      <x:c t="n" s="0">
        <x:v>32.15896</x:v>
      </x:c>
      <x:c t="n" s="0">
        <x:v>33.66531</x:v>
      </x:c>
      <x:c t="n" s="0">
        <x:v>35.60159</x:v>
      </x:c>
      <x:c t="n" s="0">
        <x:v>35.91745</x:v>
      </x:c>
      <x:c t="n" s="0">
        <x:v>34.35185</x:v>
      </x:c>
      <x:c t="n" s="0">
        <x:v>31.83051</x:v>
      </x:c>
      <x:c t="n" s="0">
        <x:v>32.27992</x:v>
      </x:c>
      <x:c t="n" s="0">
        <x:v>30.65189</x:v>
      </x:c>
      <x:c t="n" s="0">
        <x:v>28.1034</x:v>
      </x:c>
      <x:c t="n" s="0">
        <x:v>25.60026</x:v>
      </x:c>
      <x:c t="n" s="0">
        <x:v>46.37791</x:v>
      </x:c>
      <x:c t="n" s="0">
        <x:v>21.13284</x:v>
      </x:c>
      <x:c t="n" s="0">
        <x:v>10.22959</x:v>
      </x:c>
      <x:c t="n" s="0">
        <x:v>8.092652</x:v>
      </x:c>
      <x:c t="n" s="0">
        <x:v>6.745487</x:v>
      </x:c>
      <x:c t="n" s="0">
        <x:v>5.182658</x:v>
      </x:c>
      <x:c t="n" s="0">
        <x:v>7.110916</x:v>
      </x:c>
      <x:c t="n" s="0">
        <x:v>5.367618</x:v>
      </x:c>
      <x:c t="n" s="0">
        <x:v>-8.03479</x:v>
      </x:c>
      <x:c t="n" s="0">
        <x:v>-10.48985</x:v>
      </x:c>
      <x:c t="n" s="0">
        <x:v>10.79209</x:v>
      </x:c>
      <x:c t="n" s="0">
        <x:v>3.424059</x:v>
      </x:c>
      <x:c t="n" s="0">
        <x:v>-0.5651544</x:v>
      </x:c>
      <x:c t="n" s="0">
        <x:v>-4.715493</x:v>
      </x:c>
      <x:c t="n" s="0">
        <x:v>-13.5326</x:v>
      </x:c>
      <x:c t="n" s="0">
        <x:v>4.297455</x:v>
      </x:c>
      <x:c t="n" s="0">
        <x:v>-1.876935</x:v>
      </x:c>
      <x:c t="n" s="0">
        <x:v>12.25723</x:v>
      </x:c>
      <x:c t="n" s="0">
        <x:v>21.92113</x:v>
      </x:c>
      <x:c t="n" s="0">
        <x:v>18.45572</x:v>
      </x:c>
      <x:c t="n" s="0">
        <x:v>14.51969</x:v>
      </x:c>
      <x:c t="n" s="0">
        <x:v>22.86281</x:v>
      </x:c>
      <x:c t="n" s="0">
        <x:v>21.01377</x:v>
      </x:c>
      <x:c t="n" s="0">
        <x:v>16.33943</x:v>
      </x:c>
      <x:c t="n" s="0">
        <x:v>14.33858</x:v>
      </x:c>
      <x:c t="n" s="0">
        <x:v>26.76422</x:v>
      </x:c>
      <x:c t="n" s="0">
        <x:v>33.81171</x:v>
      </x:c>
      <x:c t="n" s="0">
        <x:v>33.80555</x:v>
      </x:c>
      <x:c t="n" s="0">
        <x:v>37.69128</x:v>
      </x:c>
      <x:c t="n" s="0">
        <x:v>38.2925</x:v>
      </x:c>
      <x:c t="n" s="0">
        <x:v>36.07529</x:v>
      </x:c>
      <x:c t="n" s="0">
        <x:v>33.59471</x:v>
      </x:c>
      <x:c t="n" s="0">
        <x:v>33.09419</x:v>
      </x:c>
      <x:c t="n" s="0">
        <x:v>29.41614</x:v>
      </x:c>
      <x:c t="n" s="0">
        <x:v>27.24609</x:v>
      </x:c>
      <x:c t="n" s="0">
        <x:v>24.74152</x:v>
      </x:c>
      <x:c t="n" s="0">
        <x:v>44.12875</x:v>
      </x:c>
      <x:c t="n" s="0">
        <x:v>20.95905</x:v>
      </x:c>
      <x:c t="n" s="0">
        <x:v>9.240473</x:v>
      </x:c>
      <x:c t="n" s="0">
        <x:v>7.318039</x:v>
      </x:c>
      <x:c t="n" s="0">
        <x:v>6.393418</x:v>
      </x:c>
      <x:c t="n" s="0">
        <x:v>6.636138</x:v>
      </x:c>
      <x:c t="n" s="0">
        <x:v>6.41272</x:v>
      </x:c>
      <x:c t="n" s="0">
        <x:v>6.823668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43947.649212963</x:v>
      </x:c>
      <x:c t="n" s="7">
        <x:v>43947.649212963</x:v>
      </x:c>
      <x:c t="n" s="0">
        <x:v>47.77738</x:v>
      </x:c>
      <x:c t="n" s="0">
        <x:v>54.20069</x:v>
      </x:c>
      <x:c t="n" s="0">
        <x:v>58.01661</x:v>
      </x:c>
      <x:c t="n" s="0">
        <x:v>64.42529</x:v>
      </x:c>
      <x:c t="n" s="0">
        <x:v>-9.182082</x:v>
      </x:c>
      <x:c t="n" s="0">
        <x:v>-7.222601</x:v>
      </x:c>
      <x:c t="n" s="0">
        <x:v>10.1408</x:v>
      </x:c>
      <x:c t="n" s="0">
        <x:v>6.059372</x:v>
      </x:c>
      <x:c t="n" s="0">
        <x:v>7.139565</x:v>
      </x:c>
      <x:c t="n" s="0">
        <x:v>-2.77245</x:v>
      </x:c>
      <x:c t="n" s="0">
        <x:v>3.183155</x:v>
      </x:c>
      <x:c t="n" s="0">
        <x:v>5.312516</x:v>
      </x:c>
      <x:c t="n" s="0">
        <x:v>7.267122</x:v>
      </x:c>
      <x:c t="n" s="0">
        <x:v>11.35677</x:v>
      </x:c>
      <x:c t="n" s="0">
        <x:v>19.28925</x:v>
      </x:c>
      <x:c t="n" s="0">
        <x:v>20.26239</x:v>
      </x:c>
      <x:c t="n" s="0">
        <x:v>22.38718</x:v>
      </x:c>
      <x:c t="n" s="0">
        <x:v>21.65383</x:v>
      </x:c>
      <x:c t="n" s="0">
        <x:v>20.87169</x:v>
      </x:c>
      <x:c t="n" s="0">
        <x:v>18.96253</x:v>
      </x:c>
      <x:c t="n" s="0">
        <x:v>20.13949</x:v>
      </x:c>
      <x:c t="n" s="0">
        <x:v>26.23742</x:v>
      </x:c>
      <x:c t="n" s="0">
        <x:v>32.32078</x:v>
      </x:c>
      <x:c t="n" s="0">
        <x:v>33.47403</x:v>
      </x:c>
      <x:c t="n" s="0">
        <x:v>35.47347</x:v>
      </x:c>
      <x:c t="n" s="0">
        <x:v>36.2664</x:v>
      </x:c>
      <x:c t="n" s="0">
        <x:v>34.75615</x:v>
      </x:c>
      <x:c t="n" s="0">
        <x:v>32.44955</x:v>
      </x:c>
      <x:c t="n" s="0">
        <x:v>32.22367</x:v>
      </x:c>
      <x:c t="n" s="0">
        <x:v>30.3277</x:v>
      </x:c>
      <x:c t="n" s="0">
        <x:v>27.87999</x:v>
      </x:c>
      <x:c t="n" s="0">
        <x:v>25.16039</x:v>
      </x:c>
      <x:c t="n" s="0">
        <x:v>46.09528</x:v>
      </x:c>
      <x:c t="n" s="0">
        <x:v>21.14368</x:v>
      </x:c>
      <x:c t="n" s="0">
        <x:v>10.13018</x:v>
      </x:c>
      <x:c t="n" s="0">
        <x:v>8.107661</x:v>
      </x:c>
      <x:c t="n" s="0">
        <x:v>6.728782</x:v>
      </x:c>
      <x:c t="n" s="0">
        <x:v>5.348446</x:v>
      </x:c>
      <x:c t="n" s="0">
        <x:v>7.20202</x:v>
      </x:c>
      <x:c t="n" s="0">
        <x:v>5.227573</x:v>
      </x:c>
      <x:c t="n" s="0">
        <x:v>-8.03479</x:v>
      </x:c>
      <x:c t="n" s="0">
        <x:v>-10.48985</x:v>
      </x:c>
      <x:c t="n" s="0">
        <x:v>10.28657</x:v>
      </x:c>
      <x:c t="n" s="0">
        <x:v>3.696579</x:v>
      </x:c>
      <x:c t="n" s="0">
        <x:v>-0.5651544</x:v>
      </x:c>
      <x:c t="n" s="0">
        <x:v>-4.715493</x:v>
      </x:c>
      <x:c t="n" s="0">
        <x:v>-13.5326</x:v>
      </x:c>
      <x:c t="n" s="0">
        <x:v>4.297455</x:v>
      </x:c>
      <x:c t="n" s="0">
        <x:v>-12.16017</x:v>
      </x:c>
      <x:c t="n" s="0">
        <x:v>12.48452</x:v>
      </x:c>
      <x:c t="n" s="0">
        <x:v>18.14356</x:v>
      </x:c>
      <x:c t="n" s="0">
        <x:v>18.45572</x:v>
      </x:c>
      <x:c t="n" s="0">
        <x:v>21.53258</x:v>
      </x:c>
      <x:c t="n" s="0">
        <x:v>20.53169</x:v>
      </x:c>
      <x:c t="n" s="0">
        <x:v>22.43921</x:v>
      </x:c>
      <x:c t="n" s="0">
        <x:v>16.02559</x:v>
      </x:c>
      <x:c t="n" s="0">
        <x:v>11.0394</x:v>
      </x:c>
      <x:c t="n" s="0">
        <x:v>29.64009</x:v>
      </x:c>
      <x:c t="n" s="0">
        <x:v>33.43172</x:v>
      </x:c>
      <x:c t="n" s="0">
        <x:v>29.98148</x:v>
      </x:c>
      <x:c t="n" s="0">
        <x:v>36.12148</x:v>
      </x:c>
      <x:c t="n" s="0">
        <x:v>36.80492</x:v>
      </x:c>
      <x:c t="n" s="0">
        <x:v>37.89259</x:v>
      </x:c>
      <x:c t="n" s="0">
        <x:v>34.11497</x:v>
      </x:c>
      <x:c t="n" s="0">
        <x:v>32.15584</x:v>
      </x:c>
      <x:c t="n" s="0">
        <x:v>28.68568</x:v>
      </x:c>
      <x:c t="n" s="0">
        <x:v>26.10085</x:v>
      </x:c>
      <x:c t="n" s="0">
        <x:v>22.26237</x:v>
      </x:c>
      <x:c t="n" s="0">
        <x:v>44.5161</x:v>
      </x:c>
      <x:c t="n" s="0">
        <x:v>19.03905</x:v>
      </x:c>
      <x:c t="n" s="0">
        <x:v>10.60737</x:v>
      </x:c>
      <x:c t="n" s="0">
        <x:v>7.742857</x:v>
      </x:c>
      <x:c t="n" s="0">
        <x:v>6.505305</x:v>
      </x:c>
      <x:c t="n" s="0">
        <x:v>4.561491</x:v>
      </x:c>
      <x:c t="n" s="0">
        <x:v>7.709245</x:v>
      </x:c>
      <x:c t="n" s="0">
        <x:v>4.684896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43947.649212963</x:v>
      </x:c>
      <x:c t="n" s="7">
        <x:v>43947.649212963</x:v>
      </x:c>
      <x:c t="n" s="0">
        <x:v>48.9019</x:v>
      </x:c>
      <x:c t="n" s="0">
        <x:v>54.20069</x:v>
      </x:c>
      <x:c t="n" s="0">
        <x:v>63.92147</x:v>
      </x:c>
      <x:c t="n" s="0">
        <x:v>71.58533</x:v>
      </x:c>
      <x:c t="n" s="0">
        <x:v>-8.994525</x:v>
      </x:c>
      <x:c t="n" s="0">
        <x:v>-7.571448</x:v>
      </x:c>
      <x:c t="n" s="0">
        <x:v>10.16238</x:v>
      </x:c>
      <x:c t="n" s="0">
        <x:v>5.784858</x:v>
      </x:c>
      <x:c t="n" s="0">
        <x:v>6.578402</x:v>
      </x:c>
      <x:c t="n" s="0">
        <x:v>-3.007374</x:v>
      </x:c>
      <x:c t="n" s="0">
        <x:v>2.51364</x:v>
      </x:c>
      <x:c t="n" s="0">
        <x:v>5.103591</x:v>
      </x:c>
      <x:c t="n" s="0">
        <x:v>6.590283</x:v>
      </x:c>
      <x:c t="n" s="0">
        <x:v>11.54079</x:v>
      </x:c>
      <x:c t="n" s="0">
        <x:v>18.69876</x:v>
      </x:c>
      <x:c t="n" s="0">
        <x:v>20.04109</x:v>
      </x:c>
      <x:c t="n" s="0">
        <x:v>22.52209</x:v>
      </x:c>
      <x:c t="n" s="0">
        <x:v>21.13143</x:v>
      </x:c>
      <x:c t="n" s="0">
        <x:v>21.87054</x:v>
      </x:c>
      <x:c t="n" s="0">
        <x:v>19.00514</x:v>
      </x:c>
      <x:c t="n" s="0">
        <x:v>19.7399</x:v>
      </x:c>
      <x:c t="n" s="0">
        <x:v>26.18423</x:v>
      </x:c>
      <x:c t="n" s="0">
        <x:v>31.93728</x:v>
      </x:c>
      <x:c t="n" s="0">
        <x:v>33.19257</x:v>
      </x:c>
      <x:c t="n" s="0">
        <x:v>35.44407</x:v>
      </x:c>
      <x:c t="n" s="0">
        <x:v>35.79812</x:v>
      </x:c>
      <x:c t="n" s="0">
        <x:v>35.03207</x:v>
      </x:c>
      <x:c t="n" s="0">
        <x:v>32.35557</x:v>
      </x:c>
      <x:c t="n" s="0">
        <x:v>31.87254</x:v>
      </x:c>
      <x:c t="n" s="0">
        <x:v>30.05921</x:v>
      </x:c>
      <x:c t="n" s="0">
        <x:v>27.97591</x:v>
      </x:c>
      <x:c t="n" s="0">
        <x:v>25.12053</x:v>
      </x:c>
      <x:c t="n" s="0">
        <x:v>46.1525</x:v>
      </x:c>
      <x:c t="n" s="0">
        <x:v>21.20099</x:v>
      </x:c>
      <x:c t="n" s="0">
        <x:v>10.25564</x:v>
      </x:c>
      <x:c t="n" s="0">
        <x:v>8.114939</x:v>
      </x:c>
      <x:c t="n" s="0">
        <x:v>6.545082</x:v>
      </x:c>
      <x:c t="n" s="0">
        <x:v>5.281053</x:v>
      </x:c>
      <x:c t="n" s="0">
        <x:v>7.244912</x:v>
      </x:c>
      <x:c t="n" s="0">
        <x:v>5.234554</x:v>
      </x:c>
      <x:c t="n" s="0">
        <x:v>-7.79185</x:v>
      </x:c>
      <x:c t="n" s="0">
        <x:v>-10.87003</x:v>
      </x:c>
      <x:c t="n" s="0">
        <x:v>10.28657</x:v>
      </x:c>
      <x:c t="n" s="0">
        <x:v>3.696579</x:v>
      </x:c>
      <x:c t="n" s="0">
        <x:v>1.608811</x:v>
      </x:c>
      <x:c t="n" s="0">
        <x:v>-4.715493</x:v>
      </x:c>
      <x:c t="n" s="0">
        <x:v>-14.03109</x:v>
      </x:c>
      <x:c t="n" s="0">
        <x:v>3.356956</x:v>
      </x:c>
      <x:c t="n" s="0">
        <x:v>-12.16017</x:v>
      </x:c>
      <x:c t="n" s="0">
        <x:v>12.12527</x:v>
      </x:c>
      <x:c t="n" s="0">
        <x:v>10.39956</x:v>
      </x:c>
      <x:c t="n" s="0">
        <x:v>18.3082</x:v>
      </x:c>
      <x:c t="n" s="0">
        <x:v>23.23708</x:v>
      </x:c>
      <x:c t="n" s="0">
        <x:v>15.14879</x:v>
      </x:c>
      <x:c t="n" s="0">
        <x:v>25.90013</x:v>
      </x:c>
      <x:c t="n" s="0">
        <x:v>20.25115</x:v>
      </x:c>
      <x:c t="n" s="0">
        <x:v>18.66357</x:v>
      </x:c>
      <x:c t="n" s="0">
        <x:v>22.27725</x:v>
      </x:c>
      <x:c t="n" s="0">
        <x:v>27.49585</x:v>
      </x:c>
      <x:c t="n" s="0">
        <x:v>31.81723</x:v>
      </x:c>
      <x:c t="n" s="0">
        <x:v>33.11213</x:v>
      </x:c>
      <x:c t="n" s="0">
        <x:v>29.36986</x:v>
      </x:c>
      <x:c t="n" s="0">
        <x:v>32.84556</x:v>
      </x:c>
      <x:c t="n" s="0">
        <x:v>32.04017</x:v>
      </x:c>
      <x:c t="n" s="0">
        <x:v>29.43995</x:v>
      </x:c>
      <x:c t="n" s="0">
        <x:v>28.4205</x:v>
      </x:c>
      <x:c t="n" s="0">
        <x:v>28.19306</x:v>
      </x:c>
      <x:c t="n" s="0">
        <x:v>25.83718</x:v>
      </x:c>
      <x:c t="n" s="0">
        <x:v>46.99154</x:v>
      </x:c>
      <x:c t="n" s="0">
        <x:v>21.38133</x:v>
      </x:c>
      <x:c t="n" s="0">
        <x:v>10.2421</x:v>
      </x:c>
      <x:c t="n" s="0">
        <x:v>8.311093</x:v>
      </x:c>
      <x:c t="n" s="0">
        <x:v>5.516998</x:v>
      </x:c>
      <x:c t="n" s="0">
        <x:v>5.986154</x:v>
      </x:c>
      <x:c t="n" s="0">
        <x:v>7.60089</x:v>
      </x:c>
      <x:c t="n" s="0">
        <x:v>5.192606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43947.649212963</x:v>
      </x:c>
      <x:c t="n" s="7">
        <x:v>43947.649212963</x:v>
      </x:c>
      <x:c t="n" s="0">
        <x:v>48.93154</x:v>
      </x:c>
      <x:c t="n" s="0">
        <x:v>54.20069</x:v>
      </x:c>
      <x:c t="n" s="0">
        <x:v>71.76431</x:v>
      </x:c>
      <x:c t="n" s="0">
        <x:v>74.53958</x:v>
      </x:c>
      <x:c t="n" s="0">
        <x:v>-8.540768</x:v>
      </x:c>
      <x:c t="n" s="0">
        <x:v>-8.104922</x:v>
      </x:c>
      <x:c t="n" s="0">
        <x:v>10.18073</x:v>
      </x:c>
      <x:c t="n" s="0">
        <x:v>5.535844</x:v>
      </x:c>
      <x:c t="n" s="0">
        <x:v>6.628449</x:v>
      </x:c>
      <x:c t="n" s="0">
        <x:v>-3.218583</x:v>
      </x:c>
      <x:c t="n" s="0">
        <x:v>1.832646</x:v>
      </x:c>
      <x:c t="n" s="0">
        <x:v>4.872998</x:v>
      </x:c>
      <x:c t="n" s="0">
        <x:v>5.914871</x:v>
      </x:c>
      <x:c t="n" s="0">
        <x:v>11.2426</x:v>
      </x:c>
      <x:c t="n" s="0">
        <x:v>18.12192</x:v>
      </x:c>
      <x:c t="n" s="0">
        <x:v>19.73263</x:v>
      </x:c>
      <x:c t="n" s="0">
        <x:v>22.63409</x:v>
      </x:c>
      <x:c t="n" s="0">
        <x:v>20.58155</x:v>
      </x:c>
      <x:c t="n" s="0">
        <x:v>22.58644</x:v>
      </x:c>
      <x:c t="n" s="0">
        <x:v>20.11857</x:v>
      </x:c>
      <x:c t="n" s="0">
        <x:v>19.9676</x:v>
      </x:c>
      <x:c t="n" s="0">
        <x:v>25.88752</x:v>
      </x:c>
      <x:c t="n" s="0">
        <x:v>32.30719</x:v>
      </x:c>
      <x:c t="n" s="0">
        <x:v>33.70194</x:v>
      </x:c>
      <x:c t="n" s="0">
        <x:v>34.98282</x:v>
      </x:c>
      <x:c t="n" s="0">
        <x:v>35.93771</x:v>
      </x:c>
      <x:c t="n" s="0">
        <x:v>34.98682</x:v>
      </x:c>
      <x:c t="n" s="0">
        <x:v>32.31049</x:v>
      </x:c>
      <x:c t="n" s="0">
        <x:v>31.87681</x:v>
      </x:c>
      <x:c t="n" s="0">
        <x:v>30.17978</x:v>
      </x:c>
      <x:c t="n" s="0">
        <x:v>27.67072</x:v>
      </x:c>
      <x:c t="n" s="0">
        <x:v>25.20006</x:v>
      </x:c>
      <x:c t="n" s="0">
        <x:v>46.36089</x:v>
      </x:c>
      <x:c t="n" s="0">
        <x:v>20.95499</x:v>
      </x:c>
      <x:c t="n" s="0">
        <x:v>10.29546</x:v>
      </x:c>
      <x:c t="n" s="0">
        <x:v>8.16255</x:v>
      </x:c>
      <x:c t="n" s="0">
        <x:v>6.636221</x:v>
      </x:c>
      <x:c t="n" s="0">
        <x:v>5.362055</x:v>
      </x:c>
      <x:c t="n" s="0">
        <x:v>7.144152</x:v>
      </x:c>
      <x:c t="n" s="0">
        <x:v>5.215834</x:v>
      </x:c>
      <x:c t="n" s="0">
        <x:v>-6.390474</x:v>
      </x:c>
      <x:c t="n" s="0">
        <x:v>-15.31179</x:v>
      </x:c>
      <x:c t="n" s="0">
        <x:v>10.28657</x:v>
      </x:c>
      <x:c t="n" s="0">
        <x:v>3.696579</x:v>
      </x:c>
      <x:c t="n" s="0">
        <x:v>7.356901</x:v>
      </x:c>
      <x:c t="n" s="0">
        <x:v>-4.715493</x:v>
      </x:c>
      <x:c t="n" s="0">
        <x:v>-22.31102</x:v>
      </x:c>
      <x:c t="n" s="0">
        <x:v>3.204289</x:v>
      </x:c>
      <x:c t="n" s="0">
        <x:v>4.418344</x:v>
      </x:c>
      <x:c t="n" s="0">
        <x:v>8.105919</x:v>
      </x:c>
      <x:c t="n" s="0">
        <x:v>10.39956</x:v>
      </x:c>
      <x:c t="n" s="0">
        <x:v>17.1057</x:v>
      </x:c>
      <x:c t="n" s="0">
        <x:v>23.47915</x:v>
      </x:c>
      <x:c t="n" s="0">
        <x:v>13.05317</x:v>
      </x:c>
      <x:c t="n" s="0">
        <x:v>24.79381</x:v>
      </x:c>
      <x:c t="n" s="0">
        <x:v>24.13536</x:v>
      </x:c>
      <x:c t="n" s="0">
        <x:v>20.1506</x:v>
      </x:c>
      <x:c t="n" s="0">
        <x:v>22.3024</x:v>
      </x:c>
      <x:c t="n" s="0">
        <x:v>35.87992</x:v>
      </x:c>
      <x:c t="n" s="0">
        <x:v>36.39072</x:v>
      </x:c>
      <x:c t="n" s="0">
        <x:v>33.15929</x:v>
      </x:c>
      <x:c t="n" s="0">
        <x:v>36.97517</x:v>
      </x:c>
      <x:c t="n" s="0">
        <x:v>37.11285</x:v>
      </x:c>
      <x:c t="n" s="0">
        <x:v>31.88511</x:v>
      </x:c>
      <x:c t="n" s="0">
        <x:v>31.20121</x:v>
      </x:c>
      <x:c t="n" s="0">
        <x:v>30.24847</x:v>
      </x:c>
      <x:c t="n" s="0">
        <x:v>26.64988</x:v>
      </x:c>
      <x:c t="n" s="0">
        <x:v>25.28192</x:v>
      </x:c>
      <x:c t="n" s="0">
        <x:v>47.35523</x:v>
      </x:c>
      <x:c t="n" s="0">
        <x:v>18.71228</x:v>
      </x:c>
      <x:c t="n" s="0">
        <x:v>10.30907</x:v>
      </x:c>
      <x:c t="n" s="0">
        <x:v>8.98319</x:v>
      </x:c>
      <x:c t="n" s="0">
        <x:v>7.381296</x:v>
      </x:c>
      <x:c t="n" s="0">
        <x:v>4.222588</x:v>
      </x:c>
      <x:c t="n" s="0">
        <x:v>6.420305</x:v>
      </x:c>
      <x:c t="n" s="0">
        <x:v>5.088259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43947.649212963</x:v>
      </x:c>
      <x:c t="n" s="7">
        <x:v>43947.649212963</x:v>
      </x:c>
      <x:c t="n" s="0">
        <x:v>50.05928</x:v>
      </x:c>
      <x:c t="n" s="0">
        <x:v>54.20069</x:v>
      </x:c>
      <x:c t="n" s="0">
        <x:v>65.28673</x:v>
      </x:c>
      <x:c t="n" s="0">
        <x:v>69.38536</x:v>
      </x:c>
      <x:c t="n" s="0">
        <x:v>-8.152483</x:v>
      </x:c>
      <x:c t="n" s="0">
        <x:v>-8.651259</x:v>
      </x:c>
      <x:c t="n" s="0">
        <x:v>10.19634</x:v>
      </x:c>
      <x:c t="n" s="0">
        <x:v>5.311256</x:v>
      </x:c>
      <x:c t="n" s="0">
        <x:v>6.742708</x:v>
      </x:c>
      <x:c t="n" s="0">
        <x:v>-3.459115</x:v>
      </x:c>
      <x:c t="n" s="0">
        <x:v>1.150203</x:v>
      </x:c>
      <x:c t="n" s="0">
        <x:v>4.665884</x:v>
      </x:c>
      <x:c t="n" s="0">
        <x:v>6.921696</x:v>
      </x:c>
      <x:c t="n" s="0">
        <x:v>10.90363</x:v>
      </x:c>
      <x:c t="n" s="0">
        <x:v>17.56026</x:v>
      </x:c>
      <x:c t="n" s="0">
        <x:v>19.43493</x:v>
      </x:c>
      <x:c t="n" s="0">
        <x:v>22.88796</x:v>
      </x:c>
      <x:c t="n" s="0">
        <x:v>19.99906</x:v>
      </x:c>
      <x:c t="n" s="0">
        <x:v>22.69915</x:v>
      </x:c>
      <x:c t="n" s="0">
        <x:v>20.33055</x:v>
      </x:c>
      <x:c t="n" s="0">
        <x:v>19.5497</x:v>
      </x:c>
      <x:c t="n" s="0">
        <x:v>25.29442</x:v>
      </x:c>
      <x:c t="n" s="0">
        <x:v>32.61882</x:v>
      </x:c>
      <x:c t="n" s="0">
        <x:v>34.05444</x:v>
      </x:c>
      <x:c t="n" s="0">
        <x:v>35.03631</x:v>
      </x:c>
      <x:c t="n" s="0">
        <x:v>35.6259</x:v>
      </x:c>
      <x:c t="n" s="0">
        <x:v>35.13572</x:v>
      </x:c>
      <x:c t="n" s="0">
        <x:v>32.12139</x:v>
      </x:c>
      <x:c t="n" s="0">
        <x:v>31.67173</x:v>
      </x:c>
      <x:c t="n" s="0">
        <x:v>30.14314</x:v>
      </x:c>
      <x:c t="n" s="0">
        <x:v>27.56619</x:v>
      </x:c>
      <x:c t="n" s="0">
        <x:v>25.17067</x:v>
      </x:c>
      <x:c t="n" s="0">
        <x:v>46.60724</x:v>
      </x:c>
      <x:c t="n" s="0">
        <x:v>20.91526</x:v>
      </x:c>
      <x:c t="n" s="0">
        <x:v>10.15426</x:v>
      </x:c>
      <x:c t="n" s="0">
        <x:v>8.043249</x:v>
      </x:c>
      <x:c t="n" s="0">
        <x:v>6.767121</x:v>
      </x:c>
      <x:c t="n" s="0">
        <x:v>5.191055</x:v>
      </x:c>
      <x:c t="n" s="0">
        <x:v>7.030544</x:v>
      </x:c>
      <x:c t="n" s="0">
        <x:v>5.144625</x:v>
      </x:c>
      <x:c t="n" s="0">
        <x:v>-6.390474</x:v>
      </x:c>
      <x:c t="n" s="0">
        <x:v>-15.31179</x:v>
      </x:c>
      <x:c t="n" s="0">
        <x:v>10.28657</x:v>
      </x:c>
      <x:c t="n" s="0">
        <x:v>3.696579</x:v>
      </x:c>
      <x:c t="n" s="0">
        <x:v>7.356901</x:v>
      </x:c>
      <x:c t="n" s="0">
        <x:v>-5.720114</x:v>
      </x:c>
      <x:c t="n" s="0">
        <x:v>-22.31102</x:v>
      </x:c>
      <x:c t="n" s="0">
        <x:v>3.204289</x:v>
      </x:c>
      <x:c t="n" s="0">
        <x:v>10.36673</x:v>
      </x:c>
      <x:c t="n" s="0">
        <x:v>8.105919</x:v>
      </x:c>
      <x:c t="n" s="0">
        <x:v>10.70634</x:v>
      </x:c>
      <x:c t="n" s="0">
        <x:v>17.1057</x:v>
      </x:c>
      <x:c t="n" s="0">
        <x:v>24.13362</x:v>
      </x:c>
      <x:c t="n" s="0">
        <x:v>12.0474</x:v>
      </x:c>
      <x:c t="n" s="0">
        <x:v>22.74006</x:v>
      </x:c>
      <x:c t="n" s="0">
        <x:v>20.02937</x:v>
      </x:c>
      <x:c t="n" s="0">
        <x:v>14.69074</x:v>
      </x:c>
      <x:c t="n" s="0">
        <x:v>17.67742</x:v>
      </x:c>
      <x:c t="n" s="0">
        <x:v>31.42933</x:v>
      </x:c>
      <x:c t="n" s="0">
        <x:v>36.21199</x:v>
      </x:c>
      <x:c t="n" s="0">
        <x:v>35.98875</x:v>
      </x:c>
      <x:c t="n" s="0">
        <x:v>32.03786</x:v>
      </x:c>
      <x:c t="n" s="0">
        <x:v>33.49578</x:v>
      </x:c>
      <x:c t="n" s="0">
        <x:v>30.70055</x:v>
      </x:c>
      <x:c t="n" s="0">
        <x:v>31.33049</x:v>
      </x:c>
      <x:c t="n" s="0">
        <x:v>30.06537</x:v>
      </x:c>
      <x:c t="n" s="0">
        <x:v>26.718</x:v>
      </x:c>
      <x:c t="n" s="0">
        <x:v>24.40477</x:v>
      </x:c>
      <x:c t="n" s="0">
        <x:v>48.0745</x:v>
      </x:c>
      <x:c t="n" s="0">
        <x:v>21.16717</x:v>
      </x:c>
      <x:c t="n" s="0">
        <x:v>9.356078</x:v>
      </x:c>
      <x:c t="n" s="0">
        <x:v>6.300666</x:v>
      </x:c>
      <x:c t="n" s="0">
        <x:v>7.074904</x:v>
      </x:c>
      <x:c t="n" s="0">
        <x:v>4.765351</x:v>
      </x:c>
      <x:c t="n" s="0">
        <x:v>6.614689</x:v>
      </x:c>
      <x:c t="n" s="0">
        <x:v>4.458197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43947.649212963</x:v>
      </x:c>
      <x:c t="n" s="7">
        <x:v>43947.649212963</x:v>
      </x:c>
      <x:c t="n" s="0">
        <x:v>49.88861</x:v>
      </x:c>
      <x:c t="n" s="0">
        <x:v>54.20069</x:v>
      </x:c>
      <x:c t="n" s="0">
        <x:v>61.72499</x:v>
      </x:c>
      <x:c t="n" s="0">
        <x:v>68.2274</x:v>
      </x:c>
      <x:c t="n" s="0">
        <x:v>-7.846317</x:v>
      </x:c>
      <x:c t="n" s="0">
        <x:v>-9.179299</x:v>
      </x:c>
      <x:c t="n" s="0">
        <x:v>10.20963</x:v>
      </x:c>
      <x:c t="n" s="0">
        <x:v>5.109807</x:v>
      </x:c>
      <x:c t="n" s="0">
        <x:v>6.837962</x:v>
      </x:c>
      <x:c t="n" s="0">
        <x:v>-3.829828</x:v>
      </x:c>
      <x:c t="n" s="0">
        <x:v>0.4682466</x:v>
      </x:c>
      <x:c t="n" s="0">
        <x:v>4.776048</x:v>
      </x:c>
      <x:c t="n" s="0">
        <x:v>7.628404</x:v>
      </x:c>
      <x:c t="n" s="0">
        <x:v>10.59161</x:v>
      </x:c>
      <x:c t="n" s="0">
        <x:v>17.0863</x:v>
      </x:c>
      <x:c t="n" s="0">
        <x:v>19.20921</x:v>
      </x:c>
      <x:c t="n" s="0">
        <x:v>23.09361</x:v>
      </x:c>
      <x:c t="n" s="0">
        <x:v>19.82257</x:v>
      </x:c>
      <x:c t="n" s="0">
        <x:v>22.12923</x:v>
      </x:c>
      <x:c t="n" s="0">
        <x:v>19.98383</x:v>
      </x:c>
      <x:c t="n" s="0">
        <x:v>19.4794</x:v>
      </x:c>
      <x:c t="n" s="0">
        <x:v>24.95369</x:v>
      </x:c>
      <x:c t="n" s="0">
        <x:v>32.86499</x:v>
      </x:c>
      <x:c t="n" s="0">
        <x:v>34.77308</x:v>
      </x:c>
      <x:c t="n" s="0">
        <x:v>35.2926</x:v>
      </x:c>
      <x:c t="n" s="0">
        <x:v>35.69142</x:v>
      </x:c>
      <x:c t="n" s="0">
        <x:v>35.18133</x:v>
      </x:c>
      <x:c t="n" s="0">
        <x:v>32.72771</x:v>
      </x:c>
      <x:c t="n" s="0">
        <x:v>31.57856</x:v>
      </x:c>
      <x:c t="n" s="0">
        <x:v>30.09761</x:v>
      </x:c>
      <x:c t="n" s="0">
        <x:v>27.40879</x:v>
      </x:c>
      <x:c t="n" s="0">
        <x:v>25.10505</x:v>
      </x:c>
      <x:c t="n" s="0">
        <x:v>46.98572</x:v>
      </x:c>
      <x:c t="n" s="0">
        <x:v>20.73736</x:v>
      </x:c>
      <x:c t="n" s="0">
        <x:v>10.05832</x:v>
      </x:c>
      <x:c t="n" s="0">
        <x:v>7.902032</x:v>
      </x:c>
      <x:c t="n" s="0">
        <x:v>6.72214</x:v>
      </x:c>
      <x:c t="n" s="0">
        <x:v>5.406761</x:v>
      </x:c>
      <x:c t="n" s="0">
        <x:v>7.055194</x:v>
      </x:c>
      <x:c t="n" s="0">
        <x:v>5.176146</x:v>
      </x:c>
      <x:c t="n" s="0">
        <x:v>-6.390474</x:v>
      </x:c>
      <x:c t="n" s="0">
        <x:v>-15.31179</x:v>
      </x:c>
      <x:c t="n" s="0">
        <x:v>10.28657</x:v>
      </x:c>
      <x:c t="n" s="0">
        <x:v>3.696579</x:v>
      </x:c>
      <x:c t="n" s="0">
        <x:v>7.356901</x:v>
      </x:c>
      <x:c t="n" s="0">
        <x:v>-7.029355</x:v>
      </x:c>
      <x:c t="n" s="0">
        <x:v>-22.31102</x:v>
      </x:c>
      <x:c t="n" s="0">
        <x:v>6.06656</x:v>
      </x:c>
      <x:c t="n" s="0">
        <x:v>10.36673</x:v>
      </x:c>
      <x:c t="n" s="0">
        <x:v>8.105919</x:v>
      </x:c>
      <x:c t="n" s="0">
        <x:v>12.40135</x:v>
      </x:c>
      <x:c t="n" s="0">
        <x:v>18.33318</x:v>
      </x:c>
      <x:c t="n" s="0">
        <x:v>23.56606</x:v>
      </x:c>
      <x:c t="n" s="0">
        <x:v>19.69003</x:v>
      </x:c>
      <x:c t="n" s="0">
        <x:v>6.948777</x:v>
      </x:c>
      <x:c t="n" s="0">
        <x:v>15.23345</x:v>
      </x:c>
      <x:c t="n" s="0">
        <x:v>20.33716</x:v>
      </x:c>
      <x:c t="n" s="0">
        <x:v>24.10903</x:v>
      </x:c>
      <x:c t="n" s="0">
        <x:v>34.0146</x:v>
      </x:c>
      <x:c t="n" s="0">
        <x:v>36.69867</x:v>
      </x:c>
      <x:c t="n" s="0">
        <x:v>36.00073</x:v>
      </x:c>
      <x:c t="n" s="0">
        <x:v>36.86609</x:v>
      </x:c>
      <x:c t="n" s="0">
        <x:v>35.01124</x:v>
      </x:c>
      <x:c t="n" s="0">
        <x:v>35.23597</x:v>
      </x:c>
      <x:c t="n" s="0">
        <x:v>30.16484</x:v>
      </x:c>
      <x:c t="n" s="0">
        <x:v>31.38366</x:v>
      </x:c>
      <x:c t="n" s="0">
        <x:v>26.74368</x:v>
      </x:c>
      <x:c t="n" s="0">
        <x:v>23.94348</x:v>
      </x:c>
      <x:c t="n" s="0">
        <x:v>48.78502</x:v>
      </x:c>
      <x:c t="n" s="0">
        <x:v>20.5677</x:v>
      </x:c>
      <x:c t="n" s="0">
        <x:v>10.87643</x:v>
      </x:c>
      <x:c t="n" s="0">
        <x:v>7.571396</x:v>
      </x:c>
      <x:c t="n" s="0">
        <x:v>6.124282</x:v>
      </x:c>
      <x:c t="n" s="0">
        <x:v>5.884207</x:v>
      </x:c>
      <x:c t="n" s="0">
        <x:v>7.385154</x:v>
      </x:c>
      <x:c t="n" s="0">
        <x:v>5.65188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43947.649212963</x:v>
      </x:c>
      <x:c t="n" s="7">
        <x:v>43947.649212963</x:v>
      </x:c>
      <x:c t="n" s="0">
        <x:v>50.0601</x:v>
      </x:c>
      <x:c t="n" s="0">
        <x:v>54.20069</x:v>
      </x:c>
      <x:c t="n" s="0">
        <x:v>57.08668</x:v>
      </x:c>
      <x:c t="n" s="0">
        <x:v>62.66438</x:v>
      </x:c>
      <x:c t="n" s="0">
        <x:v>-7.600915</x:v>
      </x:c>
      <x:c t="n" s="0">
        <x:v>-9.687425</x:v>
      </x:c>
      <x:c t="n" s="0">
        <x:v>10.22095</x:v>
      </x:c>
      <x:c t="n" s="0">
        <x:v>4.930041</x:v>
      </x:c>
      <x:c t="n" s="0">
        <x:v>6.917689</x:v>
      </x:c>
      <x:c t="n" s="0">
        <x:v>-4.173582</x:v>
      </x:c>
      <x:c t="n" s="0">
        <x:v>-0.2131421</x:v>
      </x:c>
      <x:c t="n" s="0">
        <x:v>5.118813</x:v>
      </x:c>
      <x:c t="n" s="0">
        <x:v>7.799988</x:v>
      </x:c>
      <x:c t="n" s="0">
        <x:v>10.55206</x:v>
      </x:c>
      <x:c t="n" s="0">
        <x:v>16.64635</x:v>
      </x:c>
      <x:c t="n" s="0">
        <x:v>19.30496</x:v>
      </x:c>
      <x:c t="n" s="0">
        <x:v>22.53306</x:v>
      </x:c>
      <x:c t="n" s="0">
        <x:v>19.87592</x:v>
      </x:c>
      <x:c t="n" s="0">
        <x:v>21.51177</x:v>
      </x:c>
      <x:c t="n" s="0">
        <x:v>19.5318</x:v>
      </x:c>
      <x:c t="n" s="0">
        <x:v>19.62303</x:v>
      </x:c>
      <x:c t="n" s="0">
        <x:v>25.59941</x:v>
      </x:c>
      <x:c t="n" s="0">
        <x:v>32.55971</x:v>
      </x:c>
      <x:c t="n" s="0">
        <x:v>34.77628</x:v>
      </x:c>
      <x:c t="n" s="0">
        <x:v>35.26917</x:v>
      </x:c>
      <x:c t="n" s="0">
        <x:v>35.67809</x:v>
      </x:c>
      <x:c t="n" s="0">
        <x:v>34.76803</x:v>
      </x:c>
      <x:c t="n" s="0">
        <x:v>32.36031</x:v>
      </x:c>
      <x:c t="n" s="0">
        <x:v>31.43542</x:v>
      </x:c>
      <x:c t="n" s="0">
        <x:v>30.20074</x:v>
      </x:c>
      <x:c t="n" s="0">
        <x:v>27.20705</x:v>
      </x:c>
      <x:c t="n" s="0">
        <x:v>24.79473</x:v>
      </x:c>
      <x:c t="n" s="0">
        <x:v>47.35405</x:v>
      </x:c>
      <x:c t="n" s="0">
        <x:v>20.77323</x:v>
      </x:c>
      <x:c t="n" s="0">
        <x:v>10.175</x:v>
      </x:c>
      <x:c t="n" s="0">
        <x:v>8.030061</x:v>
      </x:c>
      <x:c t="n" s="0">
        <x:v>6.673423</x:v>
      </x:c>
      <x:c t="n" s="0">
        <x:v>5.290992</x:v>
      </x:c>
      <x:c t="n" s="0">
        <x:v>7.140302</x:v>
      </x:c>
      <x:c t="n" s="0">
        <x:v>5.115768</x:v>
      </x:c>
      <x:c t="n" s="0">
        <x:v>-6.390474</x:v>
      </x:c>
      <x:c t="n" s="0">
        <x:v>-15.74156</x:v>
      </x:c>
      <x:c t="n" s="0">
        <x:v>9.942266</x:v>
      </x:c>
      <x:c t="n" s="0">
        <x:v>3.379817</x:v>
      </x:c>
      <x:c t="n" s="0">
        <x:v>7.356901</x:v>
      </x:c>
      <x:c t="n" s="0">
        <x:v>-7.029355</x:v>
      </x:c>
      <x:c t="n" s="0">
        <x:v>-22.31102</x:v>
      </x:c>
      <x:c t="n" s="0">
        <x:v>6.714463</x:v>
      </x:c>
      <x:c t="n" s="0">
        <x:v>8.004911</x:v>
      </x:c>
      <x:c t="n" s="0">
        <x:v>10.81577</x:v>
      </x:c>
      <x:c t="n" s="0">
        <x:v>12.40135</x:v>
      </x:c>
      <x:c t="n" s="0">
        <x:v>19.82644</x:v>
      </x:c>
      <x:c t="n" s="0">
        <x:v>7.136569</x:v>
      </x:c>
      <x:c t="n" s="0">
        <x:v>20.9949</x:v>
      </x:c>
      <x:c t="n" s="0">
        <x:v>13.2157</x:v>
      </x:c>
      <x:c t="n" s="0">
        <x:v>15.54957</x:v>
      </x:c>
      <x:c t="n" s="0">
        <x:v>19.83248</x:v>
      </x:c>
      <x:c t="n" s="0">
        <x:v>28.66457</x:v>
      </x:c>
      <x:c t="n" s="0">
        <x:v>30.81315</x:v>
      </x:c>
      <x:c t="n" s="0">
        <x:v>34.40664</x:v>
      </x:c>
      <x:c t="n" s="0">
        <x:v>34.23301</x:v>
      </x:c>
      <x:c t="n" s="0">
        <x:v>35.99944</x:v>
      </x:c>
      <x:c t="n" s="0">
        <x:v>30.58519</x:v>
      </x:c>
      <x:c t="n" s="0">
        <x:v>27.06646</x:v>
      </x:c>
      <x:c t="n" s="0">
        <x:v>32.11663</x:v>
      </x:c>
      <x:c t="n" s="0">
        <x:v>30.23589</x:v>
      </x:c>
      <x:c t="n" s="0">
        <x:v>26.92052</x:v>
      </x:c>
      <x:c t="n" s="0">
        <x:v>23.69538</x:v>
      </x:c>
      <x:c t="n" s="0">
        <x:v>49.1132</x:v>
      </x:c>
      <x:c t="n" s="0">
        <x:v>20.52487</x:v>
      </x:c>
      <x:c t="n" s="0">
        <x:v>9.765224</x:v>
      </x:c>
      <x:c t="n" s="0">
        <x:v>9.056458</x:v>
      </x:c>
      <x:c t="n" s="0">
        <x:v>7.11841</x:v>
      </x:c>
      <x:c t="n" s="0">
        <x:v>5.509505</x:v>
      </x:c>
      <x:c t="n" s="0">
        <x:v>6.973083</x:v>
      </x:c>
      <x:c t="n" s="0">
        <x:v>4.667802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43947.649212963</x:v>
      </x:c>
      <x:c t="n" s="7">
        <x:v>43947.649212963</x:v>
      </x:c>
      <x:c t="n" s="0">
        <x:v>50.68664</x:v>
      </x:c>
      <x:c t="n" s="0">
        <x:v>54.20069</x:v>
      </x:c>
      <x:c t="n" s="0">
        <x:v>62.08067</x:v>
      </x:c>
      <x:c t="n" s="0">
        <x:v>68.3464</x:v>
      </x:c>
      <x:c t="n" s="0">
        <x:v>-7.401788</x:v>
      </x:c>
      <x:c t="n" s="0">
        <x:v>-10.30534</x:v>
      </x:c>
      <x:c t="n" s="0">
        <x:v>9.870098</x:v>
      </x:c>
      <x:c t="n" s="0">
        <x:v>4.517016</x:v>
      </x:c>
      <x:c t="n" s="0">
        <x:v>6.984639</x:v>
      </x:c>
      <x:c t="n" s="0">
        <x:v>-4.490366</x:v>
      </x:c>
      <x:c t="n" s="0">
        <x:v>-0.8812732</x:v>
      </x:c>
      <x:c t="n" s="0">
        <x:v>5.393376</x:v>
      </x:c>
      <x:c t="n" s="0">
        <x:v>7.830511</x:v>
      </x:c>
      <x:c t="n" s="0">
        <x:v>10.59157</x:v>
      </x:c>
      <x:c t="n" s="0">
        <x:v>16.23175</x:v>
      </x:c>
      <x:c t="n" s="0">
        <x:v>19.3851</x:v>
      </x:c>
      <x:c t="n" s="0">
        <x:v>21.86913</x:v>
      </x:c>
      <x:c t="n" s="0">
        <x:v>20.80997</x:v>
      </x:c>
      <x:c t="n" s="0">
        <x:v>20.98384</x:v>
      </x:c>
      <x:c t="n" s="0">
        <x:v>19.34607</x:v>
      </x:c>
      <x:c t="n" s="0">
        <x:v>19.40019</x:v>
      </x:c>
      <x:c t="n" s="0">
        <x:v>25.84319</x:v>
      </x:c>
      <x:c t="n" s="0">
        <x:v>32.6157</x:v>
      </x:c>
      <x:c t="n" s="0">
        <x:v>34.80104</x:v>
      </x:c>
      <x:c t="n" s="0">
        <x:v>35.65993</x:v>
      </x:c>
      <x:c t="n" s="0">
        <x:v>36.41975</x:v>
      </x:c>
      <x:c t="n" s="0">
        <x:v>34.2063</x:v>
      </x:c>
      <x:c t="n" s="0">
        <x:v>32.14573</x:v>
      </x:c>
      <x:c t="n" s="0">
        <x:v>31.60643</x:v>
      </x:c>
      <x:c t="n" s="0">
        <x:v>30.20039</x:v>
      </x:c>
      <x:c t="n" s="0">
        <x:v>27.381</x:v>
      </x:c>
      <x:c t="n" s="0">
        <x:v>24.93233</x:v>
      </x:c>
      <x:c t="n" s="0">
        <x:v>47.64848</x:v>
      </x:c>
      <x:c t="n" s="0">
        <x:v>20.68926</x:v>
      </x:c>
      <x:c t="n" s="0">
        <x:v>10.13202</x:v>
      </x:c>
      <x:c t="n" s="0">
        <x:v>8.005532</x:v>
      </x:c>
      <x:c t="n" s="0">
        <x:v>6.673351</x:v>
      </x:c>
      <x:c t="n" s="0">
        <x:v>5.501842</x:v>
      </x:c>
      <x:c t="n" s="0">
        <x:v>6.956667</x:v>
      </x:c>
      <x:c t="n" s="0">
        <x:v>5.021968</x:v>
      </x:c>
      <x:c t="n" s="0">
        <x:v>-6.390474</x:v>
      </x:c>
      <x:c t="n" s="0">
        <x:v>-21.39818</x:v>
      </x:c>
      <x:c t="n" s="0">
        <x:v>6.200096</x:v>
      </x:c>
      <x:c t="n" s="0">
        <x:v>0.1041114</x:v>
      </x:c>
      <x:c t="n" s="0">
        <x:v>7.356901</x:v>
      </x:c>
      <x:c t="n" s="0">
        <x:v>-7.029355</x:v>
      </x:c>
      <x:c t="n" s="0">
        <x:v>-12.90226</x:v>
      </x:c>
      <x:c t="n" s="0">
        <x:v>6.740343</x:v>
      </x:c>
      <x:c t="n" s="0">
        <x:v>8.004911</x:v>
      </x:c>
      <x:c t="n" s="0">
        <x:v>10.81577</x:v>
      </x:c>
      <x:c t="n" s="0">
        <x:v>12.40135</x:v>
      </x:c>
      <x:c t="n" s="0">
        <x:v>19.82644</x:v>
      </x:c>
      <x:c t="n" s="0">
        <x:v>7.136569</x:v>
      </x:c>
      <x:c t="n" s="0">
        <x:v>24.42622</x:v>
      </x:c>
      <x:c t="n" s="0">
        <x:v>20.44439</x:v>
      </x:c>
      <x:c t="n" s="0">
        <x:v>18.93207</x:v>
      </x:c>
      <x:c t="n" s="0">
        <x:v>17.19155</x:v>
      </x:c>
      <x:c t="n" s="0">
        <x:v>26.79613</x:v>
      </x:c>
      <x:c t="n" s="0">
        <x:v>32.49795</x:v>
      </x:c>
      <x:c t="n" s="0">
        <x:v>36.22543</x:v>
      </x:c>
      <x:c t="n" s="0">
        <x:v>37.63242</x:v>
      </x:c>
      <x:c t="n" s="0">
        <x:v>39.09704</x:v>
      </x:c>
      <x:c t="n" s="0">
        <x:v>26.57267</x:v>
      </x:c>
      <x:c t="n" s="0">
        <x:v>31.39885</x:v>
      </x:c>
      <x:c t="n" s="0">
        <x:v>30.90152</x:v>
      </x:c>
      <x:c t="n" s="0">
        <x:v>28.10972</x:v>
      </x:c>
      <x:c t="n" s="0">
        <x:v>28.82581</x:v>
      </x:c>
      <x:c t="n" s="0">
        <x:v>25.44305</x:v>
      </x:c>
      <x:c t="n" s="0">
        <x:v>49.01623</x:v>
      </x:c>
      <x:c t="n" s="0">
        <x:v>20.25685</x:v>
      </x:c>
      <x:c t="n" s="0">
        <x:v>10.54896</x:v>
      </x:c>
      <x:c t="n" s="0">
        <x:v>7.07066</x:v>
      </x:c>
      <x:c t="n" s="0">
        <x:v>6.357296</x:v>
      </x:c>
      <x:c t="n" s="0">
        <x:v>6.393178</x:v>
      </x:c>
      <x:c t="n" s="0">
        <x:v>5.637557</x:v>
      </x:c>
      <x:c t="n" s="0">
        <x:v>3.83375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43947.649212963</x:v>
      </x:c>
      <x:c t="n" s="7">
        <x:v>43947.649212963</x:v>
      </x:c>
      <x:c t="n" s="0">
        <x:v>50.38634</x:v>
      </x:c>
      <x:c t="n" s="0">
        <x:v>54.20069</x:v>
      </x:c>
      <x:c t="n" s="0">
        <x:v>64.94231</x:v>
      </x:c>
      <x:c t="n" s="0">
        <x:v>69.90714</x:v>
      </x:c>
      <x:c t="n" s="0">
        <x:v>-7.238664</x:v>
      </x:c>
      <x:c t="n" s="0">
        <x:v>-10.93332</x:v>
      </x:c>
      <x:c t="n" s="0">
        <x:v>9.492493</x:v>
      </x:c>
      <x:c t="n" s="0">
        <x:v>4.092453</x:v>
      </x:c>
      <x:c t="n" s="0">
        <x:v>7.353388</x:v>
      </x:c>
      <x:c t="n" s="0">
        <x:v>-4.780496</x:v>
      </x:c>
      <x:c t="n" s="0">
        <x:v>-1.452685</x:v>
      </x:c>
      <x:c t="n" s="0">
        <x:v>5.626116</x:v>
      </x:c>
      <x:c t="n" s="0">
        <x:v>7.85641</x:v>
      </x:c>
      <x:c t="n" s="0">
        <x:v>10.62503</x:v>
      </x:c>
      <x:c t="n" s="0">
        <x:v>15.77585</x:v>
      </x:c>
      <x:c t="n" s="0">
        <x:v>19.45239</x:v>
      </x:c>
      <x:c t="n" s="0">
        <x:v>21.34192</x:v>
      </x:c>
      <x:c t="n" s="0">
        <x:v>21.57196</x:v>
      </x:c>
      <x:c t="n" s="0">
        <x:v>21.99773</x:v>
      </x:c>
      <x:c t="n" s="0">
        <x:v>19.41806</x:v>
      </x:c>
      <x:c t="n" s="0">
        <x:v>19.54224</x:v>
      </x:c>
      <x:c t="n" s="0">
        <x:v>26.34602</x:v>
      </x:c>
      <x:c t="n" s="0">
        <x:v>32.94512</x:v>
      </x:c>
      <x:c t="n" s="0">
        <x:v>34.90726</x:v>
      </x:c>
      <x:c t="n" s="0">
        <x:v>36.00003</x:v>
      </x:c>
      <x:c t="n" s="0">
        <x:v>37.00795</x:v>
      </x:c>
      <x:c t="n" s="0">
        <x:v>34.34159</x:v>
      </x:c>
      <x:c t="n" s="0">
        <x:v>32.59544</x:v>
      </x:c>
      <x:c t="n" s="0">
        <x:v>31.33046</x:v>
      </x:c>
      <x:c t="n" s="0">
        <x:v>30.07673</x:v>
      </x:c>
      <x:c t="n" s="0">
        <x:v>27.45306</x:v>
      </x:c>
      <x:c t="n" s="0">
        <x:v>24.84669</x:v>
      </x:c>
      <x:c t="n" s="0">
        <x:v>47.90346</x:v>
      </x:c>
      <x:c t="n" s="0">
        <x:v>20.94169</x:v>
      </x:c>
      <x:c t="n" s="0">
        <x:v>10.29875</x:v>
      </x:c>
      <x:c t="n" s="0">
        <x:v>8.061661</x:v>
      </x:c>
      <x:c t="n" s="0">
        <x:v>6.724694</x:v>
      </x:c>
      <x:c t="n" s="0">
        <x:v>5.511729</x:v>
      </x:c>
      <x:c t="n" s="0">
        <x:v>7.008046</x:v>
      </x:c>
      <x:c t="n" s="0">
        <x:v>4.837197</x:v>
      </x:c>
      <x:c t="n" s="0">
        <x:v>-6.390474</x:v>
      </x:c>
      <x:c t="n" s="0">
        <x:v>-21.39818</x:v>
      </x:c>
      <x:c t="n" s="0">
        <x:v>6.200096</x:v>
      </x:c>
      <x:c t="n" s="0">
        <x:v>0.1041114</x:v>
      </x:c>
      <x:c t="n" s="0">
        <x:v>9.798001</x:v>
      </x:c>
      <x:c t="n" s="0">
        <x:v>-7.029355</x:v>
      </x:c>
      <x:c t="n" s="0">
        <x:v>-8.965287</x:v>
      </x:c>
      <x:c t="n" s="0">
        <x:v>6.783135</x:v>
      </x:c>
      <x:c t="n" s="0">
        <x:v>8.004911</x:v>
      </x:c>
      <x:c t="n" s="0">
        <x:v>12.77421</x:v>
      </x:c>
      <x:c t="n" s="0">
        <x:v>10.39019</x:v>
      </x:c>
      <x:c t="n" s="0">
        <x:v>19.68113</x:v>
      </x:c>
      <x:c t="n" s="0">
        <x:v>16.6125</x:v>
      </x:c>
      <x:c t="n" s="0">
        <x:v>24.5017</x:v>
      </x:c>
      <x:c t="n" s="0">
        <x:v>25.45756</x:v>
      </x:c>
      <x:c t="n" s="0">
        <x:v>19.59901</x:v>
      </x:c>
      <x:c t="n" s="0">
        <x:v>21.1273</x:v>
      </x:c>
      <x:c t="n" s="0">
        <x:v>28.54777</x:v>
      </x:c>
      <x:c t="n" s="0">
        <x:v>35.24216</x:v>
      </x:c>
      <x:c t="n" s="0">
        <x:v>33.57288</x:v>
      </x:c>
      <x:c t="n" s="0">
        <x:v>37.7198</x:v>
      </x:c>
      <x:c t="n" s="0">
        <x:v>38.74357</x:v>
      </x:c>
      <x:c t="n" s="0">
        <x:v>35.61034</x:v>
      </x:c>
      <x:c t="n" s="0">
        <x:v>34.80979</x:v>
      </x:c>
      <x:c t="n" s="0">
        <x:v>30.8085</x:v>
      </x:c>
      <x:c t="n" s="0">
        <x:v>30.73882</x:v>
      </x:c>
      <x:c t="n" s="0">
        <x:v>25.29178</x:v>
      </x:c>
      <x:c t="n" s="0">
        <x:v>24.45336</x:v>
      </x:c>
      <x:c t="n" s="0">
        <x:v>49.35883</x:v>
      </x:c>
      <x:c t="n" s="0">
        <x:v>22.21685</x:v>
      </x:c>
      <x:c t="n" s="0">
        <x:v>9.868366</x:v>
      </x:c>
      <x:c t="n" s="0">
        <x:v>8.651903</x:v>
      </x:c>
      <x:c t="n" s="0">
        <x:v>7.495344</x:v>
      </x:c>
      <x:c t="n" s="0">
        <x:v>5.294189</x:v>
      </x:c>
      <x:c t="n" s="0">
        <x:v>7.505917</x:v>
      </x:c>
      <x:c t="n" s="0">
        <x:v>4.178019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43947.649212963</x:v>
      </x:c>
      <x:c t="n" s="7">
        <x:v>43947.649212963</x:v>
      </x:c>
      <x:c t="n" s="0">
        <x:v>51.12012</x:v>
      </x:c>
      <x:c t="n" s="0">
        <x:v>54.20069</x:v>
      </x:c>
      <x:c t="n" s="0">
        <x:v>67.76533</x:v>
      </x:c>
      <x:c t="n" s="0">
        <x:v>72.48709</x:v>
      </x:c>
      <x:c t="n" s="0">
        <x:v>-7.104049</x:v>
      </x:c>
      <x:c t="n" s="0">
        <x:v>-11.55245</x:v>
      </x:c>
      <x:c t="n" s="0">
        <x:v>9.141788</x:v>
      </x:c>
      <x:c t="n" s="0">
        <x:v>3.693802</x:v>
      </x:c>
      <x:c t="n" s="0">
        <x:v>8.059093</x:v>
      </x:c>
      <x:c t="n" s="0">
        <x:v>-5.044609</x:v>
      </x:c>
      <x:c t="n" s="0">
        <x:v>-2.008317</x:v>
      </x:c>
      <x:c t="n" s="0">
        <x:v>5.815461</x:v>
      </x:c>
      <x:c t="n" s="0">
        <x:v>7.808951</x:v>
      </x:c>
      <x:c t="n" s="0">
        <x:v>11.94185</x:v>
      </x:c>
      <x:c t="n" s="0">
        <x:v>15.22726</x:v>
      </x:c>
      <x:c t="n" s="0">
        <x:v>19.41833</x:v>
      </x:c>
      <x:c t="n" s="0">
        <x:v>20.96884</x:v>
      </x:c>
      <x:c t="n" s="0">
        <x:v>22.17456</x:v>
      </x:c>
      <x:c t="n" s="0">
        <x:v>22.25359</x:v>
      </x:c>
      <x:c t="n" s="0">
        <x:v>19.38048</x:v>
      </x:c>
      <x:c t="n" s="0">
        <x:v>19.99334</x:v>
      </x:c>
      <x:c t="n" s="0">
        <x:v>26.48484</x:v>
      </x:c>
      <x:c t="n" s="0">
        <x:v>32.86234</x:v>
      </x:c>
      <x:c t="n" s="0">
        <x:v>34.41059</x:v>
      </x:c>
      <x:c t="n" s="0">
        <x:v>36.06533</x:v>
      </x:c>
      <x:c t="n" s="0">
        <x:v>36.87807</x:v>
      </x:c>
      <x:c t="n" s="0">
        <x:v>34.56438</x:v>
      </x:c>
      <x:c t="n" s="0">
        <x:v>32.53891</x:v>
      </x:c>
      <x:c t="n" s="0">
        <x:v>31.78622</x:v>
      </x:c>
      <x:c t="n" s="0">
        <x:v>30.01074</x:v>
      </x:c>
      <x:c t="n" s="0">
        <x:v>27.30453</x:v>
      </x:c>
      <x:c t="n" s="0">
        <x:v>24.77405</x:v>
      </x:c>
      <x:c t="n" s="0">
        <x:v>48.19238</x:v>
      </x:c>
      <x:c t="n" s="0">
        <x:v>20.88541</x:v>
      </x:c>
      <x:c t="n" s="0">
        <x:v>10.3661</x:v>
      </x:c>
      <x:c t="n" s="0">
        <x:v>8.004631</x:v>
      </x:c>
      <x:c t="n" s="0">
        <x:v>6.892229</x:v>
      </x:c>
      <x:c t="n" s="0">
        <x:v>5.423251</x:v>
      </x:c>
      <x:c t="n" s="0">
        <x:v>7.118189</x:v>
      </x:c>
      <x:c t="n" s="0">
        <x:v>4.900917</x:v>
      </x:c>
      <x:c t="n" s="0">
        <x:v>-6.390474</x:v>
      </x:c>
      <x:c t="n" s="0">
        <x:v>-21.39818</x:v>
      </x:c>
      <x:c t="n" s="0">
        <x:v>6.200096</x:v>
      </x:c>
      <x:c t="n" s="0">
        <x:v>0.1041114</x:v>
      </x:c>
      <x:c t="n" s="0">
        <x:v>10.79477</x:v>
      </x:c>
      <x:c t="n" s="0">
        <x:v>-7.029355</x:v>
      </x:c>
      <x:c t="n" s="0">
        <x:v>-8.965287</x:v>
      </x:c>
      <x:c t="n" s="0">
        <x:v>6.783135</x:v>
      </x:c>
      <x:c t="n" s="0">
        <x:v>7.331812</x:v>
      </x:c>
      <x:c t="n" s="0">
        <x:v>15.97343</x:v>
      </x:c>
      <x:c t="n" s="0">
        <x:v>8.496664</x:v>
      </x:c>
      <x:c t="n" s="0">
        <x:v>19.21354</x:v>
      </x:c>
      <x:c t="n" s="0">
        <x:v>17.73763</x:v>
      </x:c>
      <x:c t="n" s="0">
        <x:v>24.62466</x:v>
      </x:c>
      <x:c t="n" s="0">
        <x:v>21.7474</x:v>
      </x:c>
      <x:c t="n" s="0">
        <x:v>19.25695</x:v>
      </x:c>
      <x:c t="n" s="0">
        <x:v>22.01308</x:v>
      </x:c>
      <x:c t="n" s="0">
        <x:v>25.85762</x:v>
      </x:c>
      <x:c t="n" s="0">
        <x:v>30.8861</x:v>
      </x:c>
      <x:c t="n" s="0">
        <x:v>29.9212</x:v>
      </x:c>
      <x:c t="n" s="0">
        <x:v>36.53145</x:v>
      </x:c>
      <x:c t="n" s="0">
        <x:v>38.57815</x:v>
      </x:c>
      <x:c t="n" s="0">
        <x:v>35.16005</x:v>
      </x:c>
      <x:c t="n" s="0">
        <x:v>32.52976</x:v>
      </x:c>
      <x:c t="n" s="0">
        <x:v>32.95297</x:v>
      </x:c>
      <x:c t="n" s="0">
        <x:v>30.54474</x:v>
      </x:c>
      <x:c t="n" s="0">
        <x:v>26.24893</x:v>
      </x:c>
      <x:c t="n" s="0">
        <x:v>23.82877</x:v>
      </x:c>
      <x:c t="n" s="0">
        <x:v>49.65533</x:v>
      </x:c>
      <x:c t="n" s="0">
        <x:v>19.36424</x:v>
      </x:c>
      <x:c t="n" s="0">
        <x:v>10.59931</x:v>
      </x:c>
      <x:c t="n" s="0">
        <x:v>7.288847</x:v>
      </x:c>
      <x:c t="n" s="0">
        <x:v>7.134135</x:v>
      </x:c>
      <x:c t="n" s="0">
        <x:v>4.94833</x:v>
      </x:c>
      <x:c t="n" s="0">
        <x:v>7.751894</x:v>
      </x:c>
      <x:c t="n" s="0">
        <x:v>5.179323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43947.649212963</x:v>
      </x:c>
      <x:c t="n" s="7">
        <x:v>43947.649212963</x:v>
      </x:c>
      <x:c t="n" s="0">
        <x:v>51.59825</x:v>
      </x:c>
      <x:c t="n" s="0">
        <x:v>54.20069</x:v>
      </x:c>
      <x:c t="n" s="0">
        <x:v>61.42962</x:v>
      </x:c>
      <x:c t="n" s="0">
        <x:v>69.56634</x:v>
      </x:c>
      <x:c t="n" s="0">
        <x:v>-6.992298</x:v>
      </x:c>
      <x:c t="n" s="0">
        <x:v>-12.16154</x:v>
      </x:c>
      <x:c t="n" s="0">
        <x:v>8.818082</x:v>
      </x:c>
      <x:c t="n" s="0">
        <x:v>3.321738</x:v>
      </x:c>
      <x:c t="n" s="0">
        <x:v>8.582515</x:v>
      </x:c>
      <x:c t="n" s="0">
        <x:v>-5.283625</x:v>
      </x:c>
      <x:c t="n" s="0">
        <x:v>-2.546549</x:v>
      </x:c>
      <x:c t="n" s="0">
        <x:v>5.970878</x:v>
      </x:c>
      <x:c t="n" s="0">
        <x:v>7.728649</x:v>
      </x:c>
      <x:c t="n" s="0">
        <x:v>12.81745</x:v>
      </x:c>
      <x:c t="n" s="0">
        <x:v>14.69677</x:v>
      </x:c>
      <x:c t="n" s="0">
        <x:v>19.38903</x:v>
      </x:c>
      <x:c t="n" s="0">
        <x:v>20.89415</x:v>
      </x:c>
      <x:c t="n" s="0">
        <x:v>22.21832</x:v>
      </x:c>
      <x:c t="n" s="0">
        <x:v>21.69215</x:v>
      </x:c>
      <x:c t="n" s="0">
        <x:v>19.40011</x:v>
      </x:c>
      <x:c t="n" s="0">
        <x:v>20.30424</x:v>
      </x:c>
      <x:c t="n" s="0">
        <x:v>26.02047</x:v>
      </x:c>
      <x:c t="n" s="0">
        <x:v>32.73285</x:v>
      </x:c>
      <x:c t="n" s="0">
        <x:v>33.88302</x:v>
      </x:c>
      <x:c t="n" s="0">
        <x:v>36.56489</x:v>
      </x:c>
      <x:c t="n" s="0">
        <x:v>37.44224</x:v>
      </x:c>
      <x:c t="n" s="0">
        <x:v>34.53894</x:v>
      </x:c>
      <x:c t="n" s="0">
        <x:v>32.98082</x:v>
      </x:c>
      <x:c t="n" s="0">
        <x:v>31.57194</x:v>
      </x:c>
      <x:c t="n" s="0">
        <x:v>30.33352</x:v>
      </x:c>
      <x:c t="n" s="0">
        <x:v>27.21045</x:v>
      </x:c>
      <x:c t="n" s="0">
        <x:v>24.66623</x:v>
      </x:c>
      <x:c t="n" s="0">
        <x:v>48.58504</x:v>
      </x:c>
      <x:c t="n" s="0">
        <x:v>20.5534</x:v>
      </x:c>
      <x:c t="n" s="0">
        <x:v>10.11627</x:v>
      </x:c>
      <x:c t="n" s="0">
        <x:v>7.849689</x:v>
      </x:c>
      <x:c t="n" s="0">
        <x:v>6.837048</x:v>
      </x:c>
      <x:c t="n" s="0">
        <x:v>5.27338</x:v>
      </x:c>
      <x:c t="n" s="0">
        <x:v>6.972643</x:v>
      </x:c>
      <x:c t="n" s="0">
        <x:v>4.987648</x:v>
      </x:c>
      <x:c t="n" s="0">
        <x:v>-6.178875</x:v>
      </x:c>
      <x:c t="n" s="0">
        <x:v>-21.39818</x:v>
      </x:c>
      <x:c t="n" s="0">
        <x:v>6.200096</x:v>
      </x:c>
      <x:c t="n" s="0">
        <x:v>0.1041114</x:v>
      </x:c>
      <x:c t="n" s="0">
        <x:v>10.79477</x:v>
      </x:c>
      <x:c t="n" s="0">
        <x:v>-3.922532</x:v>
      </x:c>
      <x:c t="n" s="0">
        <x:v>-8.965287</x:v>
      </x:c>
      <x:c t="n" s="0">
        <x:v>5.894579</x:v>
      </x:c>
      <x:c t="n" s="0">
        <x:v>7.226538</x:v>
      </x:c>
      <x:c t="n" s="0">
        <x:v>15.97343</x:v>
      </x:c>
      <x:c t="n" s="0">
        <x:v>8.496664</x:v>
      </x:c>
      <x:c t="n" s="0">
        <x:v>19.21354</x:v>
      </x:c>
      <x:c t="n" s="0">
        <x:v>21.47281</x:v>
      </x:c>
      <x:c t="n" s="0">
        <x:v>20.39991</x:v>
      </x:c>
      <x:c t="n" s="0">
        <x:v>20.31121</x:v>
      </x:c>
      <x:c t="n" s="0">
        <x:v>18.31155</x:v>
      </x:c>
      <x:c t="n" s="0">
        <x:v>20.67819</x:v>
      </x:c>
      <x:c t="n" s="0">
        <x:v>21.21874</x:v>
      </x:c>
      <x:c t="n" s="0">
        <x:v>32.08493</x:v>
      </x:c>
      <x:c t="n" s="0">
        <x:v>28.38794</x:v>
      </x:c>
      <x:c t="n" s="0">
        <x:v>38.70876</x:v>
      </x:c>
      <x:c t="n" s="0">
        <x:v>38.37499</x:v>
      </x:c>
      <x:c t="n" s="0">
        <x:v>36.81424</x:v>
      </x:c>
      <x:c t="n" s="0">
        <x:v>36.01563</x:v>
      </x:c>
      <x:c t="n" s="0">
        <x:v>30.76944</x:v>
      </x:c>
      <x:c t="n" s="0">
        <x:v>30.31582</x:v>
      </x:c>
      <x:c t="n" s="0">
        <x:v>27.23172</x:v>
      </x:c>
      <x:c t="n" s="0">
        <x:v>25.4017</x:v>
      </x:c>
      <x:c t="n" s="0">
        <x:v>50.58229</x:v>
      </x:c>
      <x:c t="n" s="0">
        <x:v>18.89511</x:v>
      </x:c>
      <x:c t="n" s="0">
        <x:v>10.07543</x:v>
      </x:c>
      <x:c t="n" s="0">
        <x:v>6.483169</x:v>
      </x:c>
      <x:c t="n" s="0">
        <x:v>6.154904</x:v>
      </x:c>
      <x:c t="n" s="0">
        <x:v>4.029341</x:v>
      </x:c>
      <x:c t="n" s="0">
        <x:v>6.45273</x:v>
      </x:c>
      <x:c t="n" s="0">
        <x:v>5.778769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43947.649212963</x:v>
      </x:c>
      <x:c t="n" s="7">
        <x:v>43947.649212963</x:v>
      </x:c>
      <x:c t="n" s="0">
        <x:v>52.09994</x:v>
      </x:c>
      <x:c t="n" s="0">
        <x:v>57.21099</x:v>
      </x:c>
      <x:c t="n" s="0">
        <x:v>53.42006</x:v>
      </x:c>
      <x:c t="n" s="0">
        <x:v>61.69528</x:v>
      </x:c>
      <x:c t="n" s="0">
        <x:v>-6.759024</x:v>
      </x:c>
      <x:c t="n" s="0">
        <x:v>-12.75926</x:v>
      </x:c>
      <x:c t="n" s="0">
        <x:v>8.521142</x:v>
      </x:c>
      <x:c t="n" s="0">
        <x:v>2.97662</x:v>
      </x:c>
      <x:c t="n" s="0">
        <x:v>8.984455</x:v>
      </x:c>
      <x:c t="n" s="0">
        <x:v>-3.948645</x:v>
      </x:c>
      <x:c t="n" s="0">
        <x:v>-3.057948</x:v>
      </x:c>
      <x:c t="n" s="0">
        <x:v>5.512173</x:v>
      </x:c>
      <x:c t="n" s="0">
        <x:v>7.78789</x:v>
      </x:c>
      <x:c t="n" s="0">
        <x:v>13.44679</x:v>
      </x:c>
      <x:c t="n" s="0">
        <x:v>14.18598</x:v>
      </x:c>
      <x:c t="n" s="0">
        <x:v>19.52429</x:v>
      </x:c>
      <x:c t="n" s="0">
        <x:v>21.22248</x:v>
      </x:c>
      <x:c t="n" s="0">
        <x:v>21.53928</x:v>
      </x:c>
      <x:c t="n" s="0">
        <x:v>22.46415</x:v>
      </x:c>
      <x:c t="n" s="0">
        <x:v>18.74</x:v>
      </x:c>
      <x:c t="n" s="0">
        <x:v>20.06663</x:v>
      </x:c>
      <x:c t="n" s="0">
        <x:v>25.58689</x:v>
      </x:c>
      <x:c t="n" s="0">
        <x:v>32.57824</x:v>
      </x:c>
      <x:c t="n" s="0">
        <x:v>33.39894</x:v>
      </x:c>
      <x:c t="n" s="0">
        <x:v>36.42035</x:v>
      </x:c>
      <x:c t="n" s="0">
        <x:v>37.40328</x:v>
      </x:c>
      <x:c t="n" s="0">
        <x:v>35.20119</x:v>
      </x:c>
      <x:c t="n" s="0">
        <x:v>33.23674</x:v>
      </x:c>
      <x:c t="n" s="0">
        <x:v>31.70018</x:v>
      </x:c>
      <x:c t="n" s="0">
        <x:v>30.03485</x:v>
      </x:c>
      <x:c t="n" s="0">
        <x:v>27.03993</x:v>
      </x:c>
      <x:c t="n" s="0">
        <x:v>25.06257</x:v>
      </x:c>
      <x:c t="n" s="0">
        <x:v>49.05491</x:v>
      </x:c>
      <x:c t="n" s="0">
        <x:v>20.51082</x:v>
      </x:c>
      <x:c t="n" s="0">
        <x:v>10.10954</x:v>
      </x:c>
      <x:c t="n" s="0">
        <x:v>7.674121</x:v>
      </x:c>
      <x:c t="n" s="0">
        <x:v>6.763878</x:v>
      </x:c>
      <x:c t="n" s="0">
        <x:v>5.136607</x:v>
      </x:c>
      <x:c t="n" s="0">
        <x:v>6.978119</x:v>
      </x:c>
      <x:c t="n" s="0">
        <x:v>5.171676</x:v>
      </x:c>
      <x:c t="n" s="0">
        <x:v>-5.59969</x:v>
      </x:c>
      <x:c t="n" s="0">
        <x:v>-21.39818</x:v>
      </x:c>
      <x:c t="n" s="0">
        <x:v>6.200096</x:v>
      </x:c>
      <x:c t="n" s="0">
        <x:v>0.1041114</x:v>
      </x:c>
      <x:c t="n" s="0">
        <x:v>10.79477</x:v>
      </x:c>
      <x:c t="n" s="0">
        <x:v>0.113768</x:v>
      </x:c>
      <x:c t="n" s="0">
        <x:v>-8.589596</x:v>
      </x:c>
      <x:c t="n" s="0">
        <x:v>0.9312081</x:v>
      </x:c>
      <x:c t="n" s="0">
        <x:v>8.781609</x:v>
      </x:c>
      <x:c t="n" s="0">
        <x:v>15.88348</x:v>
      </x:c>
      <x:c t="n" s="0">
        <x:v>10.20747</x:v>
      </x:c>
      <x:c t="n" s="0">
        <x:v>20.98479</x:v>
      </x:c>
      <x:c t="n" s="0">
        <x:v>22.76364</x:v>
      </x:c>
      <x:c t="n" s="0">
        <x:v>1.478497</x:v>
      </x:c>
      <x:c t="n" s="0">
        <x:v>25.3707</x:v>
      </x:c>
      <x:c t="n" s="0">
        <x:v>4.62696</x:v>
      </x:c>
      <x:c t="n" s="0">
        <x:v>22.10914</x:v>
      </x:c>
      <x:c t="n" s="0">
        <x:v>22.59453</x:v>
      </x:c>
      <x:c t="n" s="0">
        <x:v>30.3616</x:v>
      </x:c>
      <x:c t="n" s="0">
        <x:v>28.59115</x:v>
      </x:c>
      <x:c t="n" s="0">
        <x:v>35.25978</x:v>
      </x:c>
      <x:c t="n" s="0">
        <x:v>38.97606</x:v>
      </x:c>
      <x:c t="n" s="0">
        <x:v>36.82536</x:v>
      </x:c>
      <x:c t="n" s="0">
        <x:v>31.92629</x:v>
      </x:c>
      <x:c t="n" s="0">
        <x:v>34.52249</x:v>
      </x:c>
      <x:c t="n" s="0">
        <x:v>27.5789</x:v>
      </x:c>
      <x:c t="n" s="0">
        <x:v>25.34757</x:v>
      </x:c>
      <x:c t="n" s="0">
        <x:v>26.19805</x:v>
      </x:c>
      <x:c t="n" s="0">
        <x:v>51.22963</x:v>
      </x:c>
      <x:c t="n" s="0">
        <x:v>19.99353</x:v>
      </x:c>
      <x:c t="n" s="0">
        <x:v>8.979152</x:v>
      </x:c>
      <x:c t="n" s="0">
        <x:v>6.534263</x:v>
      </x:c>
      <x:c t="n" s="0">
        <x:v>6.273001</x:v>
      </x:c>
      <x:c t="n" s="0">
        <x:v>3.808337</x:v>
      </x:c>
      <x:c t="n" s="0">
        <x:v>6.661431</x:v>
      </x:c>
      <x:c t="n" s="0">
        <x:v>5.939694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43947.649212963</x:v>
      </x:c>
      <x:c t="n" s="7">
        <x:v>43947.649212963</x:v>
      </x:c>
      <x:c t="n" s="0">
        <x:v>52.9108</x:v>
      </x:c>
      <x:c t="n" s="0">
        <x:v>57.21099</x:v>
      </x:c>
      <x:c t="n" s="0">
        <x:v>55.95268</x:v>
      </x:c>
      <x:c t="n" s="0">
        <x:v>65.45191</x:v>
      </x:c>
      <x:c t="n" s="0">
        <x:v>-6.569265</x:v>
      </x:c>
      <x:c t="n" s="0">
        <x:v>-13.34421</x:v>
      </x:c>
      <x:c t="n" s="0">
        <x:v>8.048752</x:v>
      </x:c>
      <x:c t="n" s="0">
        <x:v>2.507678</x:v>
      </x:c>
      <x:c t="n" s="0">
        <x:v>9.30053</x:v>
      </x:c>
      <x:c t="n" s="0">
        <x:v>-3.06372</x:v>
      </x:c>
      <x:c t="n" s="0">
        <x:v>-3.523973</x:v>
      </x:c>
      <x:c t="n" s="0">
        <x:v>5.077993</x:v>
      </x:c>
      <x:c t="n" s="0">
        <x:v>8.173148</x:v>
      </x:c>
      <x:c t="n" s="0">
        <x:v>13.77043</x:v>
      </x:c>
      <x:c t="n" s="0">
        <x:v>14.3051</x:v>
      </x:c>
      <x:c t="n" s="0">
        <x:v>20.04271</x:v>
      </x:c>
      <x:c t="n" s="0">
        <x:v>21.40879</x:v>
      </x:c>
      <x:c t="n" s="0">
        <x:v>21.01137</x:v>
      </x:c>
      <x:c t="n" s="0">
        <x:v>22.50103</x:v>
      </x:c>
      <x:c t="n" s="0">
        <x:v>18.07969</x:v>
      </x:c>
      <x:c t="n" s="0">
        <x:v>21.50257</x:v>
      </x:c>
      <x:c t="n" s="0">
        <x:v>25.78282</x:v>
      </x:c>
      <x:c t="n" s="0">
        <x:v>32.0337</x:v>
      </x:c>
      <x:c t="n" s="0">
        <x:v>33.21107</x:v>
      </x:c>
      <x:c t="n" s="0">
        <x:v>36.4087</x:v>
      </x:c>
      <x:c t="n" s="0">
        <x:v>37.20568</x:v>
      </x:c>
      <x:c t="n" s="0">
        <x:v>35.25957</x:v>
      </x:c>
      <x:c t="n" s="0">
        <x:v>32.97813</x:v>
      </x:c>
      <x:c t="n" s="0">
        <x:v>31.96952</x:v>
      </x:c>
      <x:c t="n" s="0">
        <x:v>30.05632</x:v>
      </x:c>
      <x:c t="n" s="0">
        <x:v>26.7311</x:v>
      </x:c>
      <x:c t="n" s="0">
        <x:v>24.85215</x:v>
      </x:c>
      <x:c t="n" s="0">
        <x:v>49.57649</x:v>
      </x:c>
      <x:c t="n" s="0">
        <x:v>20.2662</x:v>
      </x:c>
      <x:c t="n" s="0">
        <x:v>9.867775</x:v>
      </x:c>
      <x:c t="n" s="0">
        <x:v>7.744963</x:v>
      </x:c>
      <x:c t="n" s="0">
        <x:v>6.671987</x:v>
      </x:c>
      <x:c t="n" s="0">
        <x:v>5.053936</x:v>
      </x:c>
      <x:c t="n" s="0">
        <x:v>7.150567</x:v>
      </x:c>
      <x:c t="n" s="0">
        <x:v>5.157375</x:v>
      </x:c>
      <x:c t="n" s="0">
        <x:v>-5.59969</x:v>
      </x:c>
      <x:c t="n" s="0">
        <x:v>-21.39818</x:v>
      </x:c>
      <x:c t="n" s="0">
        <x:v>0.6843383</x:v>
      </x:c>
      <x:c t="n" s="0">
        <x:v>-3.957719</x:v>
      </x:c>
      <x:c t="n" s="0">
        <x:v>10.79477</x:v>
      </x:c>
      <x:c t="n" s="0">
        <x:v>0.113768</x:v>
      </x:c>
      <x:c t="n" s="0">
        <x:v>-8.243834</x:v>
      </x:c>
      <x:c t="n" s="0">
        <x:v>0.9312081</x:v>
      </x:c>
      <x:c t="n" s="0">
        <x:v>9.924298</x:v>
      </x:c>
      <x:c t="n" s="0">
        <x:v>15.19553</x:v>
      </x:c>
      <x:c t="n" s="0">
        <x:v>15.36513</x:v>
      </x:c>
      <x:c t="n" s="0">
        <x:v>22.23933</x:v>
      </x:c>
      <x:c t="n" s="0">
        <x:v>21.53125</x:v>
      </x:c>
      <x:c t="n" s="0">
        <x:v>16.16471</x:v>
      </x:c>
      <x:c t="n" s="0">
        <x:v>20.67355</x:v>
      </x:c>
      <x:c t="n" s="0">
        <x:v>3.922653</x:v>
      </x:c>
      <x:c t="n" s="0">
        <x:v>25.37693</x:v>
      </x:c>
      <x:c t="n" s="0">
        <x:v>28.05442</x:v>
      </x:c>
      <x:c t="n" s="0">
        <x:v>34.173</x:v>
      </x:c>
      <x:c t="n" s="0">
        <x:v>31.89312</x:v>
      </x:c>
      <x:c t="n" s="0">
        <x:v>35.30833</x:v>
      </x:c>
      <x:c t="n" s="0">
        <x:v>29.95916</x:v>
      </x:c>
      <x:c t="n" s="0">
        <x:v>34.64118</x:v>
      </x:c>
      <x:c t="n" s="0">
        <x:v>30.56789</x:v>
      </x:c>
      <x:c t="n" s="0">
        <x:v>29.7985</x:v>
      </x:c>
      <x:c t="n" s="0">
        <x:v>30.03368</x:v>
      </x:c>
      <x:c t="n" s="0">
        <x:v>25.69079</x:v>
      </x:c>
      <x:c t="n" s="0">
        <x:v>23.04646</x:v>
      </x:c>
      <x:c t="n" s="0">
        <x:v>51.99945</x:v>
      </x:c>
      <x:c t="n" s="0">
        <x:v>18.27927</x:v>
      </x:c>
      <x:c t="n" s="0">
        <x:v>8.398267</x:v>
      </x:c>
      <x:c t="n" s="0">
        <x:v>7.979342</x:v>
      </x:c>
      <x:c t="n" s="0">
        <x:v>6.960215</x:v>
      </x:c>
      <x:c t="n" s="0">
        <x:v>5.432903</x:v>
      </x:c>
      <x:c t="n" s="0">
        <x:v>8.060362</x:v>
      </x:c>
      <x:c t="n" s="0">
        <x:v>5.133846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43947.649212963</x:v>
      </x:c>
      <x:c t="n" s="7">
        <x:v>43947.649212963</x:v>
      </x:c>
      <x:c t="n" s="0">
        <x:v>53.32551</x:v>
      </x:c>
      <x:c t="n" s="0">
        <x:v>57.21099</x:v>
      </x:c>
      <x:c t="n" s="0">
        <x:v>60.975</x:v>
      </x:c>
      <x:c t="n" s="0">
        <x:v>67.84952</x:v>
      </x:c>
      <x:c t="n" s="0">
        <x:v>-6.413521</x:v>
      </x:c>
      <x:c t="n" s="0">
        <x:v>-13.91488</x:v>
      </x:c>
      <x:c t="n" s="0">
        <x:v>7.383335</x:v>
      </x:c>
      <x:c t="n" s="0">
        <x:v>1.902713</x:v>
      </x:c>
      <x:c t="n" s="0">
        <x:v>9.553372</x:v>
      </x:c>
      <x:c t="n" s="0">
        <x:v>-2.42876</x:v>
      </x:c>
      <x:c t="n" s="0">
        <x:v>-3.965842</x:v>
      </x:c>
      <x:c t="n" s="0">
        <x:v>4.618597</x:v>
      </x:c>
      <x:c t="n" s="0">
        <x:v>8.477105</x:v>
      </x:c>
      <x:c t="n" s="0">
        <x:v>14.00992</x:v>
      </x:c>
      <x:c t="n" s="0">
        <x:v>14.47691</x:v>
      </x:c>
      <x:c t="n" s="0">
        <x:v>20.44119</x:v>
      </x:c>
      <x:c t="n" s="0">
        <x:v>21.05639</x:v>
      </x:c>
      <x:c t="n" s="0">
        <x:v>20.59435</x:v>
      </x:c>
      <x:c t="n" s="0">
        <x:v>22.09082</x:v>
      </x:c>
      <x:c t="n" s="0">
        <x:v>17.48611</x:v>
      </x:c>
      <x:c t="n" s="0">
        <x:v>21.73018</x:v>
      </x:c>
      <x:c t="n" s="0">
        <x:v>27.15631</x:v>
      </x:c>
      <x:c t="n" s="0">
        <x:v>33.53447</x:v>
      </x:c>
      <x:c t="n" s="0">
        <x:v>33.29012</x:v>
      </x:c>
      <x:c t="n" s="0">
        <x:v>35.89026</x:v>
      </x:c>
      <x:c t="n" s="0">
        <x:v>36.81683</x:v>
      </x:c>
      <x:c t="n" s="0">
        <x:v>35.30751</x:v>
      </x:c>
      <x:c t="n" s="0">
        <x:v>32.70737</x:v>
      </x:c>
      <x:c t="n" s="0">
        <x:v>31.68753</x:v>
      </x:c>
      <x:c t="n" s="0">
        <x:v>30.21165</x:v>
      </x:c>
      <x:c t="n" s="0">
        <x:v>26.89572</x:v>
      </x:c>
      <x:c t="n" s="0">
        <x:v>24.72695</x:v>
      </x:c>
      <x:c t="n" s="0">
        <x:v>50.15831</x:v>
      </x:c>
      <x:c t="n" s="0">
        <x:v>20.24234</x:v>
      </x:c>
      <x:c t="n" s="0">
        <x:v>10.11706</x:v>
      </x:c>
      <x:c t="n" s="0">
        <x:v>7.732416</x:v>
      </x:c>
      <x:c t="n" s="0">
        <x:v>6.79142</x:v>
      </x:c>
      <x:c t="n" s="0">
        <x:v>5.124094</x:v>
      </x:c>
      <x:c t="n" s="0">
        <x:v>7.128496</x:v>
      </x:c>
      <x:c t="n" s="0">
        <x:v>5.145762</x:v>
      </x:c>
      <x:c t="n" s="0">
        <x:v>-5.59969</x:v>
      </x:c>
      <x:c t="n" s="0">
        <x:v>-21.39818</x:v>
      </x:c>
      <x:c t="n" s="0">
        <x:v>-7.662536</x:v>
      </x:c>
      <x:c t="n" s="0">
        <x:v>-7.108977</x:v>
      </x:c>
      <x:c t="n" s="0">
        <x:v>10.79477</x:v>
      </x:c>
      <x:c t="n" s="0">
        <x:v>0.113768</x:v>
      </x:c>
      <x:c t="n" s="0">
        <x:v>-8.243834</x:v>
      </x:c>
      <x:c t="n" s="0">
        <x:v>-0.3542912</x:v>
      </x:c>
      <x:c t="n" s="0">
        <x:v>9.924298</x:v>
      </x:c>
      <x:c t="n" s="0">
        <x:v>15.19553</x:v>
      </x:c>
      <x:c t="n" s="0">
        <x:v>15.36513</x:v>
      </x:c>
      <x:c t="n" s="0">
        <x:v>22.23933</x:v>
      </x:c>
      <x:c t="n" s="0">
        <x:v>18.09344</x:v>
      </x:c>
      <x:c t="n" s="0">
        <x:v>16.73248</x:v>
      </x:c>
      <x:c t="n" s="0">
        <x:v>20.68125</x:v>
      </x:c>
      <x:c t="n" s="0">
        <x:v>9.884081</x:v>
      </x:c>
      <x:c t="n" s="0">
        <x:v>21.49067</x:v>
      </x:c>
      <x:c t="n" s="0">
        <x:v>31.78251</x:v>
      </x:c>
      <x:c t="n" s="0">
        <x:v>36.2826</x:v>
      </x:c>
      <x:c t="n" s="0">
        <x:v>33.02193</x:v>
      </x:c>
      <x:c t="n" s="0">
        <x:v>30.56524</x:v>
      </x:c>
      <x:c t="n" s="0">
        <x:v>33.80447</x:v>
      </x:c>
      <x:c t="n" s="0">
        <x:v>36.08389</x:v>
      </x:c>
      <x:c t="n" s="0">
        <x:v>32.14445</x:v>
      </x:c>
      <x:c t="n" s="0">
        <x:v>29.64707</x:v>
      </x:c>
      <x:c t="n" s="0">
        <x:v>31.12577</x:v>
      </x:c>
      <x:c t="n" s="0">
        <x:v>27.68019</x:v>
      </x:c>
      <x:c t="n" s="0">
        <x:v>24.19179</x:v>
      </x:c>
      <x:c t="n" s="0">
        <x:v>52.6037</x:v>
      </x:c>
      <x:c t="n" s="0">
        <x:v>20.60392</x:v>
      </x:c>
      <x:c t="n" s="0">
        <x:v>11.62691</x:v>
      </x:c>
      <x:c t="n" s="0">
        <x:v>7.648525</x:v>
      </x:c>
      <x:c t="n" s="0">
        <x:v>7.02171</x:v>
      </x:c>
      <x:c t="n" s="0">
        <x:v>6.57024</x:v>
      </x:c>
      <x:c t="n" s="0">
        <x:v>6.821993</x:v>
      </x:c>
      <x:c t="n" s="0">
        <x:v>4.626955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43947.649212963</x:v>
      </x:c>
      <x:c t="n" s="7">
        <x:v>43947.649212963</x:v>
      </x:c>
      <x:c t="n" s="0">
        <x:v>53.54741</x:v>
      </x:c>
      <x:c t="n" s="0">
        <x:v>58.9719</x:v>
      </x:c>
      <x:c t="n" s="0">
        <x:v>64.61678</x:v>
      </x:c>
      <x:c t="n" s="0">
        <x:v>69.47679</x:v>
      </x:c>
      <x:c t="n" s="0">
        <x:v>-6.287987</x:v>
      </x:c>
      <x:c t="n" s="0">
        <x:v>-14.486</x:v>
      </x:c>
      <x:c t="n" s="0">
        <x:v>6.721201</x:v>
      </x:c>
      <x:c t="n" s="0">
        <x:v>1.309628</x:v>
      </x:c>
      <x:c t="n" s="0">
        <x:v>9.689658</x:v>
      </x:c>
      <x:c t="n" s="0">
        <x:v>-1.95148</x:v>
      </x:c>
      <x:c t="n" s="0">
        <x:v>-4.382431</x:v>
      </x:c>
      <x:c t="n" s="0">
        <x:v>4.152273</x:v>
      </x:c>
      <x:c t="n" s="0">
        <x:v>8.608363</x:v>
      </x:c>
      <x:c t="n" s="0">
        <x:v>14.15627</x:v>
      </x:c>
      <x:c t="n" s="0">
        <x:v>14.61845</x:v>
      </x:c>
      <x:c t="n" s="0">
        <x:v>20.63641</x:v>
      </x:c>
      <x:c t="n" s="0">
        <x:v>20.73099</x:v>
      </x:c>
      <x:c t="n" s="0">
        <x:v>20.20641</x:v>
      </x:c>
      <x:c t="n" s="0">
        <x:v>22.40053</x:v>
      </x:c>
      <x:c t="n" s="0">
        <x:v>16.97695</x:v>
      </x:c>
      <x:c t="n" s="0">
        <x:v>21.2496</x:v>
      </x:c>
      <x:c t="n" s="0">
        <x:v>27.94717</x:v>
      </x:c>
      <x:c t="n" s="0">
        <x:v>33.15863</x:v>
      </x:c>
      <x:c t="n" s="0">
        <x:v>32.96447</x:v>
      </x:c>
      <x:c t="n" s="0">
        <x:v>35.48608</x:v>
      </x:c>
      <x:c t="n" s="0">
        <x:v>36.57788</x:v>
      </x:c>
      <x:c t="n" s="0">
        <x:v>35.08194</x:v>
      </x:c>
      <x:c t="n" s="0">
        <x:v>32.69336</x:v>
      </x:c>
      <x:c t="n" s="0">
        <x:v>31.61125</x:v>
      </x:c>
      <x:c t="n" s="0">
        <x:v>29.81865</x:v>
      </x:c>
      <x:c t="n" s="0">
        <x:v>26.80424</x:v>
      </x:c>
      <x:c t="n" s="0">
        <x:v>24.64977</x:v>
      </x:c>
      <x:c t="n" s="0">
        <x:v>50.67569</x:v>
      </x:c>
      <x:c t="n" s="0">
        <x:v>20.38545</x:v>
      </x:c>
      <x:c t="n" s="0">
        <x:v>10.12083</x:v>
      </x:c>
      <x:c t="n" s="0">
        <x:v>7.696384</x:v>
      </x:c>
      <x:c t="n" s="0">
        <x:v>6.902729</x:v>
      </x:c>
      <x:c t="n" s="0">
        <x:v>5.519049</x:v>
      </x:c>
      <x:c t="n" s="0">
        <x:v>6.916024</x:v>
      </x:c>
      <x:c t="n" s="0">
        <x:v>5.10819</x:v>
      </x:c>
      <x:c t="n" s="0">
        <x:v>-5.652316</x:v>
      </x:c>
      <x:c t="n" s="0">
        <x:v>-23.30331</x:v>
      </x:c>
      <x:c t="n" s="0">
        <x:v>-7.662536</x:v>
      </x:c>
      <x:c t="n" s="0">
        <x:v>-7.108977</x:v>
      </x:c>
      <x:c t="n" s="0">
        <x:v>9.620516</x:v>
      </x:c>
      <x:c t="n" s="0">
        <x:v>0.113768</x:v>
      </x:c>
      <x:c t="n" s="0">
        <x:v>-8.243834</x:v>
      </x:c>
      <x:c t="n" s="0">
        <x:v>-0.5734428</x:v>
      </x:c>
      <x:c t="n" s="0">
        <x:v>7.90324</x:v>
      </x:c>
      <x:c t="n" s="0">
        <x:v>14.39278</x:v>
      </x:c>
      <x:c t="n" s="0">
        <x:v>15.36513</x:v>
      </x:c>
      <x:c t="n" s="0">
        <x:v>20.25527</x:v>
      </x:c>
      <x:c t="n" s="0">
        <x:v>17.75889</x:v>
      </x:c>
      <x:c t="n" s="0">
        <x:v>16.7766</x:v>
      </x:c>
      <x:c t="n" s="0">
        <x:v>23.87015</x:v>
      </x:c>
      <x:c t="n" s="0">
        <x:v>11.74793</x:v>
      </x:c>
      <x:c t="n" s="0">
        <x:v>15.55421</x:v>
      </x:c>
      <x:c t="n" s="0">
        <x:v>29.94805</x:v>
      </x:c>
      <x:c t="n" s="0">
        <x:v>30.28841</x:v>
      </x:c>
      <x:c t="n" s="0">
        <x:v>30.31015</x:v>
      </x:c>
      <x:c t="n" s="0">
        <x:v>34.42151</x:v>
      </x:c>
      <x:c t="n" s="0">
        <x:v>34.32577</x:v>
      </x:c>
      <x:c t="n" s="0">
        <x:v>34.33275</x:v>
      </x:c>
      <x:c t="n" s="0">
        <x:v>31.80866</x:v>
      </x:c>
      <x:c t="n" s="0">
        <x:v>31.49084</x:v>
      </x:c>
      <x:c t="n" s="0">
        <x:v>28.15071</x:v>
      </x:c>
      <x:c t="n" s="0">
        <x:v>25.39548</x:v>
      </x:c>
      <x:c t="n" s="0">
        <x:v>23.31799</x:v>
      </x:c>
      <x:c t="n" s="0">
        <x:v>52.93793</x:v>
      </x:c>
      <x:c t="n" s="0">
        <x:v>20.8625</x:v>
      </x:c>
      <x:c t="n" s="0">
        <x:v>9.362465</x:v>
      </x:c>
      <x:c t="n" s="0">
        <x:v>8.803645</x:v>
      </x:c>
      <x:c t="n" s="0">
        <x:v>7.918897</x:v>
      </x:c>
      <x:c t="n" s="0">
        <x:v>6.622081</x:v>
      </x:c>
      <x:c t="n" s="0">
        <x:v>5.767327</x:v>
      </x:c>
      <x:c t="n" s="0">
        <x:v>4.97084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43947.649212963</x:v>
      </x:c>
      <x:c t="n" s="7">
        <x:v>43947.649212963</x:v>
      </x:c>
      <x:c t="n" s="0">
        <x:v>53.73144</x:v>
      </x:c>
      <x:c t="n" s="0">
        <x:v>60.22129</x:v>
      </x:c>
      <x:c t="n" s="0">
        <x:v>69.07607</x:v>
      </x:c>
      <x:c t="n" s="0">
        <x:v>72.30225</x:v>
      </x:c>
      <x:c t="n" s="0">
        <x:v>-6.203802</x:v>
      </x:c>
      <x:c t="n" s="0">
        <x:v>-15.16334</x:v>
      </x:c>
      <x:c t="n" s="0">
        <x:v>6.062871</x:v>
      </x:c>
      <x:c t="n" s="0">
        <x:v>0.729874</x:v>
      </x:c>
      <x:c t="n" s="0">
        <x:v>9.343339</x:v>
      </x:c>
      <x:c t="n" s="0">
        <x:v>-1.581673</x:v>
      </x:c>
      <x:c t="n" s="0">
        <x:v>-4.772867</x:v>
      </x:c>
      <x:c t="n" s="0">
        <x:v>3.710088</x:v>
      </x:c>
      <x:c t="n" s="0">
        <x:v>7.930843</x:v>
      </x:c>
      <x:c t="n" s="0">
        <x:v>13.9609</x:v>
      </x:c>
      <x:c t="n" s="0">
        <x:v>15.23561</x:v>
      </x:c>
      <x:c t="n" s="0">
        <x:v>19.97474</x:v>
      </x:c>
      <x:c t="n" s="0">
        <x:v>20.23406</x:v>
      </x:c>
      <x:c t="n" s="0">
        <x:v>19.8952</x:v>
      </x:c>
      <x:c t="n" s="0">
        <x:v>22.35202</x:v>
      </x:c>
      <x:c t="n" s="0">
        <x:v>16.71188</x:v>
      </x:c>
      <x:c t="n" s="0">
        <x:v>21.48212</x:v>
      </x:c>
      <x:c t="n" s="0">
        <x:v>27.84644</x:v>
      </x:c>
      <x:c t="n" s="0">
        <x:v>32.973</x:v>
      </x:c>
      <x:c t="n" s="0">
        <x:v>32.83214</x:v>
      </x:c>
      <x:c t="n" s="0">
        <x:v>36.28487</x:v>
      </x:c>
      <x:c t="n" s="0">
        <x:v>36.37496</x:v>
      </x:c>
      <x:c t="n" s="0">
        <x:v>35.05163</x:v>
      </x:c>
      <x:c t="n" s="0">
        <x:v>32.28527</x:v>
      </x:c>
      <x:c t="n" s="0">
        <x:v>31.45264</x:v>
      </x:c>
      <x:c t="n" s="0">
        <x:v>29.78175</x:v>
      </x:c>
      <x:c t="n" s="0">
        <x:v>27.26781</x:v>
      </x:c>
      <x:c t="n" s="0">
        <x:v>24.80863</x:v>
      </x:c>
      <x:c t="n" s="0">
        <x:v>51.10719</x:v>
      </x:c>
      <x:c t="n" s="0">
        <x:v>20.113</x:v>
      </x:c>
      <x:c t="n" s="0">
        <x:v>10.09011</x:v>
      </x:c>
      <x:c t="n" s="0">
        <x:v>7.792075</x:v>
      </x:c>
      <x:c t="n" s="0">
        <x:v>7.07964</x:v>
      </x:c>
      <x:c t="n" s="0">
        <x:v>5.605621</x:v>
      </x:c>
      <x:c t="n" s="0">
        <x:v>6.872687</x:v>
      </x:c>
      <x:c t="n" s="0">
        <x:v>5.122911</x:v>
      </x:c>
      <x:c t="n" s="0">
        <x:v>-5.741467</x:v>
      </x:c>
      <x:c t="n" s="0">
        <x:v>-29.16826</x:v>
      </x:c>
      <x:c t="n" s="0">
        <x:v>-7.662536</x:v>
      </x:c>
      <x:c t="n" s="0">
        <x:v>-7.108977</x:v>
      </x:c>
      <x:c t="n" s="0">
        <x:v>6.456032</x:v>
      </x:c>
      <x:c t="n" s="0">
        <x:v>0.113768</x:v>
      </x:c>
      <x:c t="n" s="0">
        <x:v>-8.243834</x:v>
      </x:c>
      <x:c t="n" s="0">
        <x:v>-0.5734428</x:v>
      </x:c>
      <x:c t="n" s="0">
        <x:v>-11.18404</x:v>
      </x:c>
      <x:c t="n" s="0">
        <x:v>12.59887</x:v>
      </x:c>
      <x:c t="n" s="0">
        <x:v>18.68514</x:v>
      </x:c>
      <x:c t="n" s="0">
        <x:v>5.677973</x:v>
      </x:c>
      <x:c t="n" s="0">
        <x:v>14.18807</x:v>
      </x:c>
      <x:c t="n" s="0">
        <x:v>18.37984</x:v>
      </x:c>
      <x:c t="n" s="0">
        <x:v>20.92387</x:v>
      </x:c>
      <x:c t="n" s="0">
        <x:v>15.53948</x:v>
      </x:c>
      <x:c t="n" s="0">
        <x:v>23.78645</x:v>
      </x:c>
      <x:c t="n" s="0">
        <x:v>26.37343</x:v>
      </x:c>
      <x:c t="n" s="0">
        <x:v>31.84393</x:v>
      </x:c>
      <x:c t="n" s="0">
        <x:v>33.14966</x:v>
      </x:c>
      <x:c t="n" s="0">
        <x:v>39.33141</x:v>
      </x:c>
      <x:c t="n" s="0">
        <x:v>36.41872</x:v>
      </x:c>
      <x:c t="n" s="0">
        <x:v>34.10916</x:v>
      </x:c>
      <x:c t="n" s="0">
        <x:v>29.06254</x:v>
      </x:c>
      <x:c t="n" s="0">
        <x:v>30.13244</x:v>
      </x:c>
      <x:c t="n" s="0">
        <x:v>28.4939</x:v>
      </x:c>
      <x:c t="n" s="0">
        <x:v>29.31813</x:v>
      </x:c>
      <x:c t="n" s="0">
        <x:v>26.10278</x:v>
      </x:c>
      <x:c t="n" s="0">
        <x:v>53.1174</x:v>
      </x:c>
      <x:c t="n" s="0">
        <x:v>18.75159</x:v>
      </x:c>
      <x:c t="n" s="0">
        <x:v>12.26116</x:v>
      </x:c>
      <x:c t="n" s="0">
        <x:v>7.338376</x:v>
      </x:c>
      <x:c t="n" s="0">
        <x:v>7.522151</x:v>
      </x:c>
      <x:c t="n" s="0">
        <x:v>5.407454</x:v>
      </x:c>
      <x:c t="n" s="0">
        <x:v>6.388169</x:v>
      </x:c>
      <x:c t="n" s="0">
        <x:v>5.746013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43947.649212963</x:v>
      </x:c>
      <x:c t="n" s="7">
        <x:v>43947.649212963</x:v>
      </x:c>
      <x:c t="n" s="0">
        <x:v>54.13065</x:v>
      </x:c>
      <x:c t="n" s="0">
        <x:v>58.9719</x:v>
      </x:c>
      <x:c t="n" s="0">
        <x:v>63.58548</x:v>
      </x:c>
      <x:c t="n" s="0">
        <x:v>71.2377</x:v>
      </x:c>
      <x:c t="n" s="0">
        <x:v>-6.133173</x:v>
      </x:c>
      <x:c t="n" s="0">
        <x:v>-15.83935</x:v>
      </x:c>
      <x:c t="n" s="0">
        <x:v>5.408938</x:v>
      </x:c>
      <x:c t="n" s="0">
        <x:v>0.1649875</x:v>
      </x:c>
      <x:c t="n" s="0">
        <x:v>9.024003</x:v>
      </x:c>
      <x:c t="n" s="0">
        <x:v>-1.624507</x:v>
      </x:c>
      <x:c t="n" s="0">
        <x:v>-4.414171</x:v>
      </x:c>
      <x:c t="n" s="0">
        <x:v>3.561144</x:v>
      </x:c>
      <x:c t="n" s="0">
        <x:v>7.254635</x:v>
      </x:c>
      <x:c t="n" s="0">
        <x:v>13.78679</x:v>
      </x:c>
      <x:c t="n" s="0">
        <x:v>16.30983</x:v>
      </x:c>
      <x:c t="n" s="0">
        <x:v>19.31696</x:v>
      </x:c>
      <x:c t="n" s="0">
        <x:v>19.72945</x:v>
      </x:c>
      <x:c t="n" s="0">
        <x:v>19.93834</x:v>
      </x:c>
      <x:c t="n" s="0">
        <x:v>22.00517</x:v>
      </x:c>
      <x:c t="n" s="0">
        <x:v>16.50005</x:v>
      </x:c>
      <x:c t="n" s="0">
        <x:v>21.40909</x:v>
      </x:c>
      <x:c t="n" s="0">
        <x:v>27.95273</x:v>
      </x:c>
      <x:c t="n" s="0">
        <x:v>32.91262</x:v>
      </x:c>
      <x:c t="n" s="0">
        <x:v>32.77557</x:v>
      </x:c>
      <x:c t="n" s="0">
        <x:v>36.51165</x:v>
      </x:c>
      <x:c t="n" s="0">
        <x:v>36.51955</x:v>
      </x:c>
      <x:c t="n" s="0">
        <x:v>34.77905</x:v>
      </x:c>
      <x:c t="n" s="0">
        <x:v>31.96357</x:v>
      </x:c>
      <x:c t="n" s="0">
        <x:v>31.21717</x:v>
      </x:c>
      <x:c t="n" s="0">
        <x:v>29.67243</x:v>
      </x:c>
      <x:c t="n" s="0">
        <x:v>26.9393</x:v>
      </x:c>
      <x:c t="n" s="0">
        <x:v>24.92275</x:v>
      </x:c>
      <x:c t="n" s="0">
        <x:v>51.50469</x:v>
      </x:c>
      <x:c t="n" s="0">
        <x:v>20.15274</x:v>
      </x:c>
      <x:c t="n" s="0">
        <x:v>10.38911</x:v>
      </x:c>
      <x:c t="n" s="0">
        <x:v>7.991571</x:v>
      </x:c>
      <x:c t="n" s="0">
        <x:v>7.018681</x:v>
      </x:c>
      <x:c t="n" s="0">
        <x:v>5.643072</x:v>
      </x:c>
      <x:c t="n" s="0">
        <x:v>6.770792</x:v>
      </x:c>
      <x:c t="n" s="0">
        <x:v>5.062103</x:v>
      </x:c>
      <x:c t="n" s="0">
        <x:v>-5.741467</x:v>
      </x:c>
      <x:c t="n" s="0">
        <x:v>-29.16826</x:v>
      </x:c>
      <x:c t="n" s="0">
        <x:v>-7.662536</x:v>
      </x:c>
      <x:c t="n" s="0">
        <x:v>-7.108977</x:v>
      </x:c>
      <x:c t="n" s="0">
        <x:v>6.456032</x:v>
      </x:c>
      <x:c t="n" s="0">
        <x:v>-3.184519</x:v>
      </x:c>
      <x:c t="n" s="0">
        <x:v>-1.560971</x:v>
      </x:c>
      <x:c t="n" s="0">
        <x:v>3.462366</x:v>
      </x:c>
      <x:c t="n" s="0">
        <x:v>-11.18404</x:v>
      </x:c>
      <x:c t="n" s="0">
        <x:v>12.59887</x:v>
      </x:c>
      <x:c t="n" s="0">
        <x:v>19.89301</x:v>
      </x:c>
      <x:c t="n" s="0">
        <x:v>5.677973</x:v>
      </x:c>
      <x:c t="n" s="0">
        <x:v>14.18807</x:v>
      </x:c>
      <x:c t="n" s="0">
        <x:v>20.18247</x:v>
      </x:c>
      <x:c t="n" s="0">
        <x:v>18.89643</x:v>
      </x:c>
      <x:c t="n" s="0">
        <x:v>14.01365</x:v>
      </x:c>
      <x:c t="n" s="0">
        <x:v>18.60778</x:v>
      </x:c>
      <x:c t="n" s="0">
        <x:v>28.98326</x:v>
      </x:c>
      <x:c t="n" s="0">
        <x:v>32.25294</x:v>
      </x:c>
      <x:c t="n" s="0">
        <x:v>31.01417</x:v>
      </x:c>
      <x:c t="n" s="0">
        <x:v>39.83709</x:v>
      </x:c>
      <x:c t="n" s="0">
        <x:v>37.22128</x:v>
      </x:c>
      <x:c t="n" s="0">
        <x:v>31.33179</x:v>
      </x:c>
      <x:c t="n" s="0">
        <x:v>28.82931</x:v>
      </x:c>
      <x:c t="n" s="0">
        <x:v>30.15543</x:v>
      </x:c>
      <x:c t="n" s="0">
        <x:v>31.03666</x:v>
      </x:c>
      <x:c t="n" s="0">
        <x:v>25.43667</x:v>
      </x:c>
      <x:c t="n" s="0">
        <x:v>25.32041</x:v>
      </x:c>
      <x:c t="n" s="0">
        <x:v>53.40283</x:v>
      </x:c>
      <x:c t="n" s="0">
        <x:v>20.84145</x:v>
      </x:c>
      <x:c t="n" s="0">
        <x:v>9.817727</x:v>
      </x:c>
      <x:c t="n" s="0">
        <x:v>9.000317</x:v>
      </x:c>
      <x:c t="n" s="0">
        <x:v>6.697878</x:v>
      </x:c>
      <x:c t="n" s="0">
        <x:v>6.560873</x:v>
      </x:c>
      <x:c t="n" s="0">
        <x:v>5.996053</x:v>
      </x:c>
      <x:c t="n" s="0">
        <x:v>3.625867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43947.649212963</x:v>
      </x:c>
      <x:c t="n" s="7">
        <x:v>43947.649212963</x:v>
      </x:c>
      <x:c t="n" s="0">
        <x:v>52.46479</x:v>
      </x:c>
      <x:c t="n" s="0">
        <x:v>58.9719</x:v>
      </x:c>
      <x:c t="n" s="0">
        <x:v>62.94936</x:v>
      </x:c>
      <x:c t="n" s="0">
        <x:v>69.38536</x:v>
      </x:c>
      <x:c t="n" s="0">
        <x:v>-6.07375</x:v>
      </x:c>
      <x:c t="n" s="0">
        <x:v>-16.51377</x:v>
      </x:c>
      <x:c t="n" s="0">
        <x:v>4.760082</x:v>
      </x:c>
      <x:c t="n" s="0">
        <x:v>-0.3834347</x:v>
      </x:c>
      <x:c t="n" s="0">
        <x:v>8.731364</x:v>
      </x:c>
      <x:c t="n" s="0">
        <x:v>-1.999323</x:v>
      </x:c>
      <x:c t="n" s="0">
        <x:v>-3.588772</x:v>
      </x:c>
      <x:c t="n" s="0">
        <x:v>3.670507</x:v>
      </x:c>
      <x:c t="n" s="0">
        <x:v>6.714423</x:v>
      </x:c>
      <x:c t="n" s="0">
        <x:v>13.63236</x:v>
      </x:c>
      <x:c t="n" s="0">
        <x:v>17.05486</x:v>
      </x:c>
      <x:c t="n" s="0">
        <x:v>18.85482</x:v>
      </x:c>
      <x:c t="n" s="0">
        <x:v>19.7626</x:v>
      </x:c>
      <x:c t="n" s="0">
        <x:v>19.71727</x:v>
      </x:c>
      <x:c t="n" s="0">
        <x:v>21.62412</x:v>
      </x:c>
      <x:c t="n" s="0">
        <x:v>16.10194</x:v>
      </x:c>
      <x:c t="n" s="0">
        <x:v>20.88824</x:v>
      </x:c>
      <x:c t="n" s="0">
        <x:v>27.781</x:v>
      </x:c>
      <x:c t="n" s="0">
        <x:v>32.71269</x:v>
      </x:c>
      <x:c t="n" s="0">
        <x:v>32.33934</x:v>
      </x:c>
      <x:c t="n" s="0">
        <x:v>37.87269</x:v>
      </x:c>
      <x:c t="n" s="0">
        <x:v>36.41926</x:v>
      </x:c>
      <x:c t="n" s="0">
        <x:v>34.68258</x:v>
      </x:c>
      <x:c t="n" s="0">
        <x:v>32.40959</x:v>
      </x:c>
      <x:c t="n" s="0">
        <x:v>31.39069</x:v>
      </x:c>
      <x:c t="n" s="0">
        <x:v>29.6582</x:v>
      </x:c>
      <x:c t="n" s="0">
        <x:v>26.75529</x:v>
      </x:c>
      <x:c t="n" s="0">
        <x:v>25.18911</x:v>
      </x:c>
      <x:c t="n" s="0">
        <x:v>51.96848</x:v>
      </x:c>
      <x:c t="n" s="0">
        <x:v>20.13014</x:v>
      </x:c>
      <x:c t="n" s="0">
        <x:v>10.28403</x:v>
      </x:c>
      <x:c t="n" s="0">
        <x:v>8.059556</x:v>
      </x:c>
      <x:c t="n" s="0">
        <x:v>7.188945</x:v>
      </x:c>
      <x:c t="n" s="0">
        <x:v>5.64836</x:v>
      </x:c>
      <x:c t="n" s="0">
        <x:v>6.661976</x:v>
      </x:c>
      <x:c t="n" s="0">
        <x:v>4.934707</x:v>
      </x:c>
      <x:c t="n" s="0">
        <x:v>-5.741467</x:v>
      </x:c>
      <x:c t="n" s="0">
        <x:v>-29.16826</x:v>
      </x:c>
      <x:c t="n" s="0">
        <x:v>-7.662536</x:v>
      </x:c>
      <x:c t="n" s="0">
        <x:v>-7.108977</x:v>
      </x:c>
      <x:c t="n" s="0">
        <x:v>6.456032</x:v>
      </x:c>
      <x:c t="n" s="0">
        <x:v>-5.253881</x:v>
      </x:c>
      <x:c t="n" s="0">
        <x:v>-0.551114</x:v>
      </x:c>
      <x:c t="n" s="0">
        <x:v>4.260401</x:v>
      </x:c>
      <x:c t="n" s="0">
        <x:v>1.329085</x:v>
      </x:c>
      <x:c t="n" s="0">
        <x:v>12.34789</x:v>
      </x:c>
      <x:c t="n" s="0">
        <x:v>19.89301</x:v>
      </x:c>
      <x:c t="n" s="0">
        <x:v>15.98584</x:v>
      </x:c>
      <x:c t="n" s="0">
        <x:v>20.97097</x:v>
      </x:c>
      <x:c t="n" s="0">
        <x:v>16.234</x:v>
      </x:c>
      <x:c t="n" s="0">
        <x:v>18.28455</x:v>
      </x:c>
      <x:c t="n" s="0">
        <x:v>13.68641</x:v>
      </x:c>
      <x:c t="n" s="0">
        <x:v>13.85349</x:v>
      </x:c>
      <x:c t="n" s="0">
        <x:v>26.25901</x:v>
      </x:c>
      <x:c t="n" s="0">
        <x:v>32.41513</x:v>
      </x:c>
      <x:c t="n" s="0">
        <x:v>30.00219</x:v>
      </x:c>
      <x:c t="n" s="0">
        <x:v>40.69263</x:v>
      </x:c>
      <x:c t="n" s="0">
        <x:v>33.86342</x:v>
      </x:c>
      <x:c t="n" s="0">
        <x:v>34.84605</x:v>
      </x:c>
      <x:c t="n" s="0">
        <x:v>34.75717</x:v>
      </x:c>
      <x:c t="n" s="0">
        <x:v>33.52591</x:v>
      </x:c>
      <x:c t="n" s="0">
        <x:v>27.28277</x:v>
      </x:c>
      <x:c t="n" s="0">
        <x:v>23.8119</x:v>
      </x:c>
      <x:c t="n" s="0">
        <x:v>26.4347</x:v>
      </x:c>
      <x:c t="n" s="0">
        <x:v>53.91196</x:v>
      </x:c>
      <x:c t="n" s="0">
        <x:v>18.38674</x:v>
      </x:c>
      <x:c t="n" s="0">
        <x:v>8.497299</x:v>
      </x:c>
      <x:c t="n" s="0">
        <x:v>9.729616</x:v>
      </x:c>
      <x:c t="n" s="0">
        <x:v>8.608693</x:v>
      </x:c>
      <x:c t="n" s="0">
        <x:v>5.419322</x:v>
      </x:c>
      <x:c t="n" s="0">
        <x:v>6.064948</x:v>
      </x:c>
      <x:c t="n" s="0">
        <x:v>4.640401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43947.649212963</x:v>
      </x:c>
      <x:c t="n" s="7">
        <x:v>43947.649212963</x:v>
      </x:c>
      <x:c t="n" s="0">
        <x:v>42.96696</x:v>
      </x:c>
      <x:c t="n" s="0">
        <x:v>54.20069</x:v>
      </x:c>
      <x:c t="n" s="0">
        <x:v>62.78347</x:v>
      </x:c>
      <x:c t="n" s="0">
        <x:v>68.2274</x:v>
      </x:c>
      <x:c t="n" s="0">
        <x:v>-6.02364</x:v>
      </x:c>
      <x:c t="n" s="0">
        <x:v>-17.17109</x:v>
      </x:c>
      <x:c t="n" s="0">
        <x:v>4.158806</x:v>
      </x:c>
      <x:c t="n" s="0">
        <x:v>-0.9251857</x:v>
      </x:c>
      <x:c t="n" s="0">
        <x:v>8.464817</x:v>
      </x:c>
      <x:c t="n" s="0">
        <x:v>-2.347214</x:v>
      </x:c>
      <x:c t="n" s="0">
        <x:v>-2.990033</x:v>
      </x:c>
      <x:c t="n" s="0">
        <x:v>3.953165</x:v>
      </x:c>
      <x:c t="n" s="0">
        <x:v>6.238793</x:v>
      </x:c>
      <x:c t="n" s="0">
        <x:v>13.3786</x:v>
      </x:c>
      <x:c t="n" s="0">
        <x:v>17.60341</x:v>
      </x:c>
      <x:c t="n" s="0">
        <x:v>18.72456</x:v>
      </x:c>
      <x:c t="n" s="0">
        <x:v>20.05073</x:v>
      </x:c>
      <x:c t="n" s="0">
        <x:v>19.06865</x:v>
      </x:c>
      <x:c t="n" s="0">
        <x:v>21.65285</x:v>
      </x:c>
      <x:c t="n" s="0">
        <x:v>16.05303</x:v>
      </x:c>
      <x:c t="n" s="0">
        <x:v>20.24463</x:v>
      </x:c>
      <x:c t="n" s="0">
        <x:v>27.43978</x:v>
      </x:c>
      <x:c t="n" s="0">
        <x:v>32.60726</x:v>
      </x:c>
      <x:c t="n" s="0">
        <x:v>32.38795</x:v>
      </x:c>
      <x:c t="n" s="0">
        <x:v>37.90864</x:v>
      </x:c>
      <x:c t="n" s="0">
        <x:v>36.05704</x:v>
      </x:c>
      <x:c t="n" s="0">
        <x:v>34.60258</x:v>
      </x:c>
      <x:c t="n" s="0">
        <x:v>32.16332</x:v>
      </x:c>
      <x:c t="n" s="0">
        <x:v>31.38974</x:v>
      </x:c>
      <x:c t="n" s="0">
        <x:v>29.54063</x:v>
      </x:c>
      <x:c t="n" s="0">
        <x:v>26.51987</x:v>
      </x:c>
      <x:c t="n" s="0">
        <x:v>25.00957</x:v>
      </x:c>
      <x:c t="n" s="0">
        <x:v>51.64787</x:v>
      </x:c>
      <x:c t="n" s="0">
        <x:v>20.02318</x:v>
      </x:c>
      <x:c t="n" s="0">
        <x:v>10.15557</x:v>
      </x:c>
      <x:c t="n" s="0">
        <x:v>8.116409</x:v>
      </x:c>
      <x:c t="n" s="0">
        <x:v>7.180768</x:v>
      </x:c>
      <x:c t="n" s="0">
        <x:v>5.53941</x:v>
      </x:c>
      <x:c t="n" s="0">
        <x:v>6.736973</x:v>
      </x:c>
      <x:c t="n" s="0">
        <x:v>4.971831</x:v>
      </x:c>
      <x:c t="n" s="0">
        <x:v>-5.741467</x:v>
      </x:c>
      <x:c t="n" s="0">
        <x:v>-27.77158</x:v>
      </x:c>
      <x:c t="n" s="0">
        <x:v>-3.068032</x:v>
      </x:c>
      <x:c t="n" s="0">
        <x:v>-7.77123</x:v>
      </x:c>
      <x:c t="n" s="0">
        <x:v>6.456032</x:v>
      </x:c>
      <x:c t="n" s="0">
        <x:v>-5.253881</x:v>
      </x:c>
      <x:c t="n" s="0">
        <x:v>-0.551114</x:v>
      </x:c>
      <x:c t="n" s="0">
        <x:v>6.076611</x:v>
      </x:c>
      <x:c t="n" s="0">
        <x:v>1.329085</x:v>
      </x:c>
      <x:c t="n" s="0">
        <x:v>11.4941</x:v>
      </x:c>
      <x:c t="n" s="0">
        <x:v>19.31495</x:v>
      </x:c>
      <x:c t="n" s="0">
        <x:v>17.87261</x:v>
      </x:c>
      <x:c t="n" s="0">
        <x:v>21.4355</x:v>
      </x:c>
      <x:c t="n" s="0">
        <x:v>6.673285</x:v>
      </x:c>
      <x:c t="n" s="0">
        <x:v>22.61056</x:v>
      </x:c>
      <x:c t="n" s="0">
        <x:v>16.46072</x:v>
      </x:c>
      <x:c t="n" s="0">
        <x:v>11.93174</x:v>
      </x:c>
      <x:c t="n" s="0">
        <x:v>23.62979</x:v>
      </x:c>
      <x:c t="n" s="0">
        <x:v>32.55607</x:v>
      </x:c>
      <x:c t="n" s="0">
        <x:v>32.32054</x:v>
      </x:c>
      <x:c t="n" s="0">
        <x:v>37.84409</x:v>
      </x:c>
      <x:c t="n" s="0">
        <x:v>34.34546</x:v>
      </x:c>
      <x:c t="n" s="0">
        <x:v>35.75166</x:v>
      </x:c>
      <x:c t="n" s="0">
        <x:v>27.85453</x:v>
      </x:c>
      <x:c t="n" s="0">
        <x:v>28.40604</x:v>
      </x:c>
      <x:c t="n" s="0">
        <x:v>28.90367</x:v>
      </x:c>
      <x:c t="n" s="0">
        <x:v>25.93427</x:v>
      </x:c>
      <x:c t="n" s="0">
        <x:v>23.49976</x:v>
      </x:c>
      <x:c t="n" s="0">
        <x:v>44.68026</x:v>
      </x:c>
      <x:c t="n" s="0">
        <x:v>21.03942</x:v>
      </x:c>
      <x:c t="n" s="0">
        <x:v>9.941142</x:v>
      </x:c>
      <x:c t="n" s="0">
        <x:v>6.184837</x:v>
      </x:c>
      <x:c t="n" s="0">
        <x:v>5.611726</x:v>
      </x:c>
      <x:c t="n" s="0">
        <x:v>4.288151</x:v>
      </x:c>
      <x:c t="n" s="0">
        <x:v>7.080293</x:v>
      </x:c>
      <x:c t="n" s="0">
        <x:v>5.173283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43947.649212963</x:v>
      </x:c>
      <x:c t="n" s="7">
        <x:v>43947.649212963</x:v>
      </x:c>
      <x:c t="n" s="0">
        <x:v>44.62017</x:v>
      </x:c>
      <x:c t="n" s="0">
        <x:v>54.20069</x:v>
      </x:c>
      <x:c t="n" s="0">
        <x:v>59.16977</x:v>
      </x:c>
      <x:c t="n" s="0">
        <x:v>65.67467</x:v>
      </x:c>
      <x:c t="n" s="0">
        <x:v>-5.981293</x:v>
      </x:c>
      <x:c t="n" s="0">
        <x:v>-17.77483</x:v>
      </x:c>
      <x:c t="n" s="0">
        <x:v>3.699851</x:v>
      </x:c>
      <x:c t="n" s="0">
        <x:v>-1.484164</x:v>
      </x:c>
      <x:c t="n" s="0">
        <x:v>8.223464</x:v>
      </x:c>
      <x:c t="n" s="0">
        <x:v>-2.668114</x:v>
      </x:c>
      <x:c t="n" s="0">
        <x:v>-2.536865</x:v>
      </x:c>
      <x:c t="n" s="0">
        <x:v>4.647628</x:v>
      </x:c>
      <x:c t="n" s="0">
        <x:v>5.786789</x:v>
      </x:c>
      <x:c t="n" s="0">
        <x:v>13.14948</x:v>
      </x:c>
      <x:c t="n" s="0">
        <x:v>17.06547</x:v>
      </x:c>
      <x:c t="n" s="0">
        <x:v>18.61014</x:v>
      </x:c>
      <x:c t="n" s="0">
        <x:v>19.97</x:v>
      </x:c>
      <x:c t="n" s="0">
        <x:v>19.96148</x:v>
      </x:c>
      <x:c t="n" s="0">
        <x:v>21.88604</x:v>
      </x:c>
      <x:c t="n" s="0">
        <x:v>16.41326</x:v>
      </x:c>
      <x:c t="n" s="0">
        <x:v>19.91596</x:v>
      </x:c>
      <x:c t="n" s="0">
        <x:v>27.20104</x:v>
      </x:c>
      <x:c t="n" s="0">
        <x:v>32.68275</x:v>
      </x:c>
      <x:c t="n" s="0">
        <x:v>33.23956</x:v>
      </x:c>
      <x:c t="n" s="0">
        <x:v>37.67563</x:v>
      </x:c>
      <x:c t="n" s="0">
        <x:v>36.06711</x:v>
      </x:c>
      <x:c t="n" s="0">
        <x:v>34.62444</x:v>
      </x:c>
      <x:c t="n" s="0">
        <x:v>31.74391</x:v>
      </x:c>
      <x:c t="n" s="0">
        <x:v>31.22496</x:v>
      </x:c>
      <x:c t="n" s="0">
        <x:v>29.3819</x:v>
      </x:c>
      <x:c t="n" s="0">
        <x:v>26.5395</x:v>
      </x:c>
      <x:c t="n" s="0">
        <x:v>24.95429</x:v>
      </x:c>
      <x:c t="n" s="0">
        <x:v>50.96379</x:v>
      </x:c>
      <x:c t="n" s="0">
        <x:v>19.9472</x:v>
      </x:c>
      <x:c t="n" s="0">
        <x:v>10.04784</x:v>
      </x:c>
      <x:c t="n" s="0">
        <x:v>8.004703</x:v>
      </x:c>
      <x:c t="n" s="0">
        <x:v>7.048464</x:v>
      </x:c>
      <x:c t="n" s="0">
        <x:v>5.436755</x:v>
      </x:c>
      <x:c t="n" s="0">
        <x:v>6.599032</x:v>
      </x:c>
      <x:c t="n" s="0">
        <x:v>4.951705</x:v>
      </x:c>
      <x:c t="n" s="0">
        <x:v>-5.741467</x:v>
      </x:c>
      <x:c t="n" s="0">
        <x:v>-26.71645</x:v>
      </x:c>
      <x:c t="n" s="0">
        <x:v>-0.8857653</x:v>
      </x:c>
      <x:c t="n" s="0">
        <x:v>-8.55296</x:v>
      </x:c>
      <x:c t="n" s="0">
        <x:v>6.456032</x:v>
      </x:c>
      <x:c t="n" s="0">
        <x:v>-5.253881</x:v>
      </x:c>
      <x:c t="n" s="0">
        <x:v>-0.551114</x:v>
      </x:c>
      <x:c t="n" s="0">
        <x:v>7.353384</x:v>
      </x:c>
      <x:c t="n" s="0">
        <x:v>1.329085</x:v>
      </x:c>
      <x:c t="n" s="0">
        <x:v>11.4941</x:v>
      </x:c>
      <x:c t="n" s="0">
        <x:v>-5.347263</x:v>
      </x:c>
      <x:c t="n" s="0">
        <x:v>17.87261</x:v>
      </x:c>
      <x:c t="n" s="0">
        <x:v>17.67662</x:v>
      </x:c>
      <x:c t="n" s="0">
        <x:v>24.46668</x:v>
      </x:c>
      <x:c t="n" s="0">
        <x:v>23.09731</x:v>
      </x:c>
      <x:c t="n" s="0">
        <x:v>17.79335</x:v>
      </x:c>
      <x:c t="n" s="0">
        <x:v>17.70714</x:v>
      </x:c>
      <x:c t="n" s="0">
        <x:v>26.26944</x:v>
      </x:c>
      <x:c t="n" s="0">
        <x:v>32.17057</x:v>
      </x:c>
      <x:c t="n" s="0">
        <x:v>37.11211</x:v>
      </x:c>
      <x:c t="n" s="0">
        <x:v>35.181</x:v>
      </x:c>
      <x:c t="n" s="0">
        <x:v>36.895</x:v>
      </x:c>
      <x:c t="n" s="0">
        <x:v>31.9792</x:v>
      </x:c>
      <x:c t="n" s="0">
        <x:v>28.22937</x:v>
      </x:c>
      <x:c t="n" s="0">
        <x:v>31.90735</x:v>
      </x:c>
      <x:c t="n" s="0">
        <x:v>29.19143</x:v>
      </x:c>
      <x:c t="n" s="0">
        <x:v>26.10066</x:v>
      </x:c>
      <x:c t="n" s="0">
        <x:v>24.61137</x:v>
      </x:c>
      <x:c t="n" s="0">
        <x:v>24.25348</x:v>
      </x:c>
      <x:c t="n" s="0">
        <x:v>17.5733</x:v>
      </x:c>
      <x:c t="n" s="0">
        <x:v>9.464638</x:v>
      </x:c>
      <x:c t="n" s="0">
        <x:v>7.863994</x:v>
      </x:c>
      <x:c t="n" s="0">
        <x:v>6.787191</x:v>
      </x:c>
      <x:c t="n" s="0">
        <x:v>5.084937</x:v>
      </x:c>
      <x:c t="n" s="0">
        <x:v>5.657415</x:v>
      </x:c>
      <x:c t="n" s="0">
        <x:v>5.254917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43947.649212963</x:v>
      </x:c>
      <x:c t="n" s="7">
        <x:v>43947.649212963</x:v>
      </x:c>
      <x:c t="n" s="0">
        <x:v>42.80808</x:v>
      </x:c>
      <x:c t="n" s="0">
        <x:v>54.20069</x:v>
      </x:c>
      <x:c t="n" s="0">
        <x:v>64.18704</x:v>
      </x:c>
      <x:c t="n" s="0">
        <x:v>68.46221</x:v>
      </x:c>
      <x:c t="n" s="0">
        <x:v>-5.945454</x:v>
      </x:c>
      <x:c t="n" s="0">
        <x:v>-18.36654</x:v>
      </x:c>
      <x:c t="n" s="0">
        <x:v>3.265411</x:v>
      </x:c>
      <x:c t="n" s="0">
        <x:v>-2.026073</x:v>
      </x:c>
      <x:c t="n" s="0">
        <x:v>7.760296</x:v>
      </x:c>
      <x:c t="n" s="0">
        <x:v>-2.962291</x:v>
      </x:c>
      <x:c t="n" s="0">
        <x:v>-2.364866</x:v>
      </x:c>
      <x:c t="n" s="0">
        <x:v>5.163801</x:v>
      </x:c>
      <x:c t="n" s="0">
        <x:v>5.95899</x:v>
      </x:c>
      <x:c t="n" s="0">
        <x:v>12.83309</x:v>
      </x:c>
      <x:c t="n" s="0">
        <x:v>16.38443</x:v>
      </x:c>
      <x:c t="n" s="0">
        <x:v>18.40654</x:v>
      </x:c>
      <x:c t="n" s="0">
        <x:v>19.36032</x:v>
      </x:c>
      <x:c t="n" s="0">
        <x:v>21.1797</x:v>
      </x:c>
      <x:c t="n" s="0">
        <x:v>22.10568</x:v>
      </x:c>
      <x:c t="n" s="0">
        <x:v>16.29646</x:v>
      </x:c>
      <x:c t="n" s="0">
        <x:v>19.77326</x:v>
      </x:c>
      <x:c t="n" s="0">
        <x:v>27.12074</x:v>
      </x:c>
      <x:c t="n" s="0">
        <x:v>32.49126</x:v>
      </x:c>
      <x:c t="n" s="0">
        <x:v>33.28877</x:v>
      </x:c>
      <x:c t="n" s="0">
        <x:v>37.45154</x:v>
      </x:c>
      <x:c t="n" s="0">
        <x:v>36.27855</x:v>
      </x:c>
      <x:c t="n" s="0">
        <x:v>34.36246</x:v>
      </x:c>
      <x:c t="n" s="0">
        <x:v>31.44234</x:v>
      </x:c>
      <x:c t="n" s="0">
        <x:v>31.3882</x:v>
      </x:c>
      <x:c t="n" s="0">
        <x:v>29.62217</x:v>
      </x:c>
      <x:c t="n" s="0">
        <x:v>26.72837</x:v>
      </x:c>
      <x:c t="n" s="0">
        <x:v>24.90436</x:v>
      </x:c>
      <x:c t="n" s="0">
        <x:v>50.28009</x:v>
      </x:c>
      <x:c t="n" s="0">
        <x:v>20.95716</x:v>
      </x:c>
      <x:c t="n" s="0">
        <x:v>10.08474</x:v>
      </x:c>
      <x:c t="n" s="0">
        <x:v>8.051232</x:v>
      </x:c>
      <x:c t="n" s="0">
        <x:v>7.053461</x:v>
      </x:c>
      <x:c t="n" s="0">
        <x:v>5.46986</x:v>
      </x:c>
      <x:c t="n" s="0">
        <x:v>6.546392</x:v>
      </x:c>
      <x:c t="n" s="0">
        <x:v>5.07824</x:v>
      </x:c>
      <x:c t="n" s="0">
        <x:v>-5.741467</x:v>
      </x:c>
      <x:c t="n" s="0">
        <x:v>-26.71645</x:v>
      </x:c>
      <x:c t="n" s="0">
        <x:v>-0.8857653</x:v>
      </x:c>
      <x:c t="n" s="0">
        <x:v>-8.55296</x:v>
      </x:c>
      <x:c t="n" s="0">
        <x:v>0.725107</x:v>
      </x:c>
      <x:c t="n" s="0">
        <x:v>-5.253881</x:v>
      </x:c>
      <x:c t="n" s="0">
        <x:v>-1.863618</x:v>
      </x:c>
      <x:c t="n" s="0">
        <x:v>7.353384</x:v>
      </x:c>
      <x:c t="n" s="0">
        <x:v>7.849351</x:v>
      </x:c>
      <x:c t="n" s="0">
        <x:v>8.865295</x:v>
      </x:c>
      <x:c t="n" s="0">
        <x:v>-5.347263</x:v>
      </x:c>
      <x:c t="n" s="0">
        <x:v>15.98624</x:v>
      </x:c>
      <x:c t="n" s="0">
        <x:v>10.08866</x:v>
      </x:c>
      <x:c t="n" s="0">
        <x:v>24.70502</x:v>
      </x:c>
      <x:c t="n" s="0">
        <x:v>23.20658</x:v>
      </x:c>
      <x:c t="n" s="0">
        <x:v>15.06319</x:v>
      </x:c>
      <x:c t="n" s="0">
        <x:v>19.01039</x:v>
      </x:c>
      <x:c t="n" s="0">
        <x:v>26.18938</x:v>
      </x:c>
      <x:c t="n" s="0">
        <x:v>29.54967</x:v>
      </x:c>
      <x:c t="n" s="0">
        <x:v>31.72137</x:v>
      </x:c>
      <x:c t="n" s="0">
        <x:v>36.29379</x:v>
      </x:c>
      <x:c t="n" s="0">
        <x:v>36.51841</x:v>
      </x:c>
      <x:c t="n" s="0">
        <x:v>32.63645</x:v>
      </x:c>
      <x:c t="n" s="0">
        <x:v>29.39218</x:v>
      </x:c>
      <x:c t="n" s="0">
        <x:v>31.67844</x:v>
      </x:c>
      <x:c t="n" s="0">
        <x:v>30.15864</x:v>
      </x:c>
      <x:c t="n" s="0">
        <x:v>27.38619</x:v>
      </x:c>
      <x:c t="n" s="0">
        <x:v>25.91896</x:v>
      </x:c>
      <x:c t="n" s="0">
        <x:v>24.58192</x:v>
      </x:c>
      <x:c t="n" s="0">
        <x:v>28.43642</x:v>
      </x:c>
      <x:c t="n" s="0">
        <x:v>9.70667</x:v>
      </x:c>
      <x:c t="n" s="0">
        <x:v>8.249299</x:v>
      </x:c>
      <x:c t="n" s="0">
        <x:v>6.834706</x:v>
      </x:c>
      <x:c t="n" s="0">
        <x:v>5.408108</x:v>
      </x:c>
      <x:c t="n" s="0">
        <x:v>6.913264</x:v>
      </x:c>
      <x:c t="n" s="0">
        <x:v>5.588862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43947.649212963</x:v>
      </x:c>
      <x:c t="n" s="7">
        <x:v>43947.649212963</x:v>
      </x:c>
      <x:c t="n" s="0">
        <x:v>48.2308</x:v>
      </x:c>
      <x:c t="n" s="0">
        <x:v>54.20069</x:v>
      </x:c>
      <x:c t="n" s="0">
        <x:v>70.44629</x:v>
      </x:c>
      <x:c t="n" s="0">
        <x:v>74.83922</x:v>
      </x:c>
      <x:c t="n" s="0">
        <x:v>-5.91508</x:v>
      </x:c>
      <x:c t="n" s="0">
        <x:v>-18.94475</x:v>
      </x:c>
      <x:c t="n" s="0">
        <x:v>2.856539</x:v>
      </x:c>
      <x:c t="n" s="0">
        <x:v>-2.549278</x:v>
      </x:c>
      <x:c t="n" s="0">
        <x:v>7.16346</x:v>
      </x:c>
      <x:c t="n" s="0">
        <x:v>-3.230334</x:v>
      </x:c>
      <x:c t="n" s="0">
        <x:v>-2.323373</x:v>
      </x:c>
      <x:c t="n" s="0">
        <x:v>5.610662</x:v>
      </x:c>
      <x:c t="n" s="0">
        <x:v>6.391271</x:v>
      </x:c>
      <x:c t="n" s="0">
        <x:v>12.19758</x:v>
      </x:c>
      <x:c t="n" s="0">
        <x:v>15.70411</x:v>
      </x:c>
      <x:c t="n" s="0">
        <x:v>17.91093</x:v>
      </x:c>
      <x:c t="n" s="0">
        <x:v>18.7764</x:v>
      </x:c>
      <x:c t="n" s="0">
        <x:v>21.28276</x:v>
      </x:c>
      <x:c t="n" s="0">
        <x:v>22.43615</x:v>
      </x:c>
      <x:c t="n" s="0">
        <x:v>16.01475</x:v>
      </x:c>
      <x:c t="n" s="0">
        <x:v>19.94104</x:v>
      </x:c>
      <x:c t="n" s="0">
        <x:v>27.25628</x:v>
      </x:c>
      <x:c t="n" s="0">
        <x:v>32.25381</x:v>
      </x:c>
      <x:c t="n" s="0">
        <x:v>32.93431</x:v>
      </x:c>
      <x:c t="n" s="0">
        <x:v>37.56026</x:v>
      </x:c>
      <x:c t="n" s="0">
        <x:v>36.64484</x:v>
      </x:c>
      <x:c t="n" s="0">
        <x:v>34.0427</x:v>
      </x:c>
      <x:c t="n" s="0">
        <x:v>31.14291</x:v>
      </x:c>
      <x:c t="n" s="0">
        <x:v>31.24487</x:v>
      </x:c>
      <x:c t="n" s="0">
        <x:v>29.70682</x:v>
      </x:c>
      <x:c t="n" s="0">
        <x:v>26.69851</x:v>
      </x:c>
      <x:c t="n" s="0">
        <x:v>25.04087</x:v>
      </x:c>
      <x:c t="n" s="0">
        <x:v>49.60422</x:v>
      </x:c>
      <x:c t="n" s="0">
        <x:v>32.68234</x:v>
      </x:c>
      <x:c t="n" s="0">
        <x:v>10.18173</x:v>
      </x:c>
      <x:c t="n" s="0">
        <x:v>8.113064</x:v>
      </x:c>
      <x:c t="n" s="0">
        <x:v>7.166898</x:v>
      </x:c>
      <x:c t="n" s="0">
        <x:v>5.375183</x:v>
      </x:c>
      <x:c t="n" s="0">
        <x:v>6.50883</x:v>
      </x:c>
      <x:c t="n" s="0">
        <x:v>5.143929</x:v>
      </x:c>
      <x:c t="n" s="0">
        <x:v>-5.741467</x:v>
      </x:c>
      <x:c t="n" s="0">
        <x:v>-26.71645</x:v>
      </x:c>
      <x:c t="n" s="0">
        <x:v>-0.8857653</x:v>
      </x:c>
      <x:c t="n" s="0">
        <x:v>-8.55296</x:v>
      </x:c>
      <x:c t="n" s="0">
        <x:v>-1.433717</x:v>
      </x:c>
      <x:c t="n" s="0">
        <x:v>-5.253881</x:v>
      </x:c>
      <x:c t="n" s="0">
        <x:v>-2.088245</x:v>
      </x:c>
      <x:c t="n" s="0">
        <x:v>7.948762</x:v>
      </x:c>
      <x:c t="n" s="0">
        <x:v>8.306587</x:v>
      </x:c>
      <x:c t="n" s="0">
        <x:v>1.123244</x:v>
      </x:c>
      <x:c t="n" s="0">
        <x:v>-5.347263</x:v>
      </x:c>
      <x:c t="n" s="0">
        <x:v>12.57622</x:v>
      </x:c>
      <x:c t="n" s="0">
        <x:v>11.76752</x:v>
      </x:c>
      <x:c t="n" s="0">
        <x:v>21.16856</x:v>
      </x:c>
      <x:c t="n" s="0">
        <x:v>24.23489</x:v>
      </x:c>
      <x:c t="n" s="0">
        <x:v>13.40084</x:v>
      </x:c>
      <x:c t="n" s="0">
        <x:v>21.74093</x:v>
      </x:c>
      <x:c t="n" s="0">
        <x:v>27.44826</x:v>
      </x:c>
      <x:c t="n" s="0">
        <x:v>31.32614</x:v>
      </x:c>
      <x:c t="n" s="0">
        <x:v>28.17517</x:v>
      </x:c>
      <x:c t="n" s="0">
        <x:v>39.1435</x:v>
      </x:c>
      <x:c t="n" s="0">
        <x:v>40.51822</x:v>
      </x:c>
      <x:c t="n" s="0">
        <x:v>32.89809</x:v>
      </x:c>
      <x:c t="n" s="0">
        <x:v>29.03319</x:v>
      </x:c>
      <x:c t="n" s="0">
        <x:v>29.60551</x:v>
      </x:c>
      <x:c t="n" s="0">
        <x:v>30.03331</x:v>
      </x:c>
      <x:c t="n" s="0">
        <x:v>26.91183</x:v>
      </x:c>
      <x:c t="n" s="0">
        <x:v>24.65588</x:v>
      </x:c>
      <x:c t="n" s="0">
        <x:v>35.78689</x:v>
      </x:c>
      <x:c t="n" s="0">
        <x:v>42.7754</x:v>
      </x:c>
      <x:c t="n" s="0">
        <x:v>11.83957</x:v>
      </x:c>
      <x:c t="n" s="0">
        <x:v>8.473206</x:v>
      </x:c>
      <x:c t="n" s="0">
        <x:v>7.751606</x:v>
      </x:c>
      <x:c t="n" s="0">
        <x:v>4.985096</x:v>
      </x:c>
      <x:c t="n" s="0">
        <x:v>5.888625</x:v>
      </x:c>
      <x:c t="n" s="0">
        <x:v>5.612852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43947.649212963</x:v>
      </x:c>
      <x:c t="n" s="7">
        <x:v>43947.649212963</x:v>
      </x:c>
      <x:c t="n" s="0">
        <x:v>55.41354</x:v>
      </x:c>
      <x:c t="n" s="0">
        <x:v>61.19039</x:v>
      </x:c>
      <x:c t="n" s="0">
        <x:v>74.27762</x:v>
      </x:c>
      <x:c t="n" s="0">
        <x:v>76.91319</x:v>
      </x:c>
      <x:c t="n" s="0">
        <x:v>-5.927901</x:v>
      </x:c>
      <x:c t="n" s="0">
        <x:v>-19.50795</x:v>
      </x:c>
      <x:c t="n" s="0">
        <x:v>2.474027</x:v>
      </x:c>
      <x:c t="n" s="0">
        <x:v>-3.052159</x:v>
      </x:c>
      <x:c t="n" s="0">
        <x:v>6.579505</x:v>
      </x:c>
      <x:c t="n" s="0">
        <x:v>-3.241407</x:v>
      </x:c>
      <x:c t="n" s="0">
        <x:v>-2.288249</x:v>
      </x:c>
      <x:c t="n" s="0">
        <x:v>6.245903</x:v>
      </x:c>
      <x:c t="n" s="0">
        <x:v>6.669896</x:v>
      </x:c>
      <x:c t="n" s="0">
        <x:v>11.56986</x:v>
      </x:c>
      <x:c t="n" s="0">
        <x:v>15.67487</x:v>
      </x:c>
      <x:c t="n" s="0">
        <x:v>17.4377</x:v>
      </x:c>
      <x:c t="n" s="0">
        <x:v>18.31218</x:v>
      </x:c>
      <x:c t="n" s="0">
        <x:v>21.58864</x:v>
      </x:c>
      <x:c t="n" s="0">
        <x:v>22.76185</x:v>
      </x:c>
      <x:c t="n" s="0">
        <x:v>17.78991</x:v>
      </x:c>
      <x:c t="n" s="0">
        <x:v>20.22388</x:v>
      </x:c>
      <x:c t="n" s="0">
        <x:v>26.72739</x:v>
      </x:c>
      <x:c t="n" s="0">
        <x:v>31.81352</x:v>
      </x:c>
      <x:c t="n" s="0">
        <x:v>32.68549</x:v>
      </x:c>
      <x:c t="n" s="0">
        <x:v>38.13472</x:v>
      </x:c>
      <x:c t="n" s="0">
        <x:v>36.86547</x:v>
      </x:c>
      <x:c t="n" s="0">
        <x:v>33.86693</x:v>
      </x:c>
      <x:c t="n" s="0">
        <x:v>31.06323</x:v>
      </x:c>
      <x:c t="n" s="0">
        <x:v>31.24951</x:v>
      </x:c>
      <x:c t="n" s="0">
        <x:v>29.57689</x:v>
      </x:c>
      <x:c t="n" s="0">
        <x:v>26.81576</x:v>
      </x:c>
      <x:c t="n" s="0">
        <x:v>24.98688</x:v>
      </x:c>
      <x:c t="n" s="0">
        <x:v>49.2478</x:v>
      </x:c>
      <x:c t="n" s="0">
        <x:v>38.95652</x:v>
      </x:c>
      <x:c t="n" s="0">
        <x:v>10.62621</x:v>
      </x:c>
      <x:c t="n" s="0">
        <x:v>8.066303</x:v>
      </x:c>
      <x:c t="n" s="0">
        <x:v>7.041598</x:v>
      </x:c>
      <x:c t="n" s="0">
        <x:v>5.239412</x:v>
      </x:c>
      <x:c t="n" s="0">
        <x:v>6.771476</x:v>
      </x:c>
      <x:c t="n" s="0">
        <x:v>5.235867</x:v>
      </x:c>
      <x:c t="n" s="0">
        <x:v>-6.250169</x:v>
      </x:c>
      <x:c t="n" s="0">
        <x:v>-26.71645</x:v>
      </x:c>
      <x:c t="n" s="0">
        <x:v>-0.8857653</x:v>
      </x:c>
      <x:c t="n" s="0">
        <x:v>-8.55296</x:v>
      </x:c>
      <x:c t="n" s="0">
        <x:v>-1.433717</x:v>
      </x:c>
      <x:c t="n" s="0">
        <x:v>-2.09948</x:v>
      </x:c>
      <x:c t="n" s="0">
        <x:v>-2.088245</x:v>
      </x:c>
      <x:c t="n" s="0">
        <x:v>8.789213</x:v>
      </x:c>
      <x:c t="n" s="0">
        <x:v>7.742173</x:v>
      </x:c>
      <x:c t="n" s="0">
        <x:v>1.123244</x:v>
      </x:c>
      <x:c t="n" s="0">
        <x:v>18.24047</x:v>
      </x:c>
      <x:c t="n" s="0">
        <x:v>12.57622</x:v>
      </x:c>
      <x:c t="n" s="0">
        <x:v>13.6268</x:v>
      </x:c>
      <x:c t="n" s="0">
        <x:v>25.17055</x:v>
      </x:c>
      <x:c t="n" s="0">
        <x:v>24.22925</x:v>
      </x:c>
      <x:c t="n" s="0">
        <x:v>23.69905</x:v>
      </x:c>
      <x:c t="n" s="0">
        <x:v>20.21501</x:v>
      </x:c>
      <x:c t="n" s="0">
        <x:v>21.56153</x:v>
      </x:c>
      <x:c t="n" s="0">
        <x:v>25.5505</x:v>
      </x:c>
      <x:c t="n" s="0">
        <x:v>32.29179</x:v>
      </x:c>
      <x:c t="n" s="0">
        <x:v>39.49201</x:v>
      </x:c>
      <x:c t="n" s="0">
        <x:v>32.06992</x:v>
      </x:c>
      <x:c t="n" s="0">
        <x:v>31.05083</x:v>
      </x:c>
      <x:c t="n" s="0">
        <x:v>30.11779</x:v>
      </x:c>
      <x:c t="n" s="0">
        <x:v>31.52023</x:v>
      </x:c>
      <x:c t="n" s="0">
        <x:v>29.73677</x:v>
      </x:c>
      <x:c t="n" s="0">
        <x:v>27.5544</x:v>
      </x:c>
      <x:c t="n" s="0">
        <x:v>24.12377</x:v>
      </x:c>
      <x:c t="n" s="0">
        <x:v>49.7504</x:v>
      </x:c>
      <x:c t="n" s="0">
        <x:v>47.46085</x:v>
      </x:c>
      <x:c t="n" s="0">
        <x:v>12.48916</x:v>
      </x:c>
      <x:c t="n" s="0">
        <x:v>7.318729</x:v>
      </x:c>
      <x:c t="n" s="0">
        <x:v>6.548458</x:v>
      </x:c>
      <x:c t="n" s="0">
        <x:v>5.09101</x:v>
      </x:c>
      <x:c t="n" s="0">
        <x:v>8.164986</x:v>
      </x:c>
      <x:c t="n" s="0">
        <x:v>5.24513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43947.649212963</x:v>
      </x:c>
      <x:c t="n" s="7">
        <x:v>43947.649212963</x:v>
      </x:c>
      <x:c t="n" s="0">
        <x:v>58.6134</x:v>
      </x:c>
      <x:c t="n" s="0">
        <x:v>63.74312</x:v>
      </x:c>
      <x:c t="n" s="0">
        <x:v>73.64321</x:v>
      </x:c>
      <x:c t="n" s="0">
        <x:v>76.62637</x:v>
      </x:c>
      <x:c t="n" s="0">
        <x:v>-6.048043</x:v>
      </x:c>
      <x:c t="n" s="0">
        <x:v>-20.05445</x:v>
      </x:c>
      <x:c t="n" s="0">
        <x:v>2.118359</x:v>
      </x:c>
      <x:c t="n" s="0">
        <x:v>-3.533165</x:v>
      </x:c>
      <x:c t="n" s="0">
        <x:v>6.009943</x:v>
      </x:c>
      <x:c t="n" s="0">
        <x:v>-2.664981</x:v>
      </x:c>
      <x:c t="n" s="0">
        <x:v>-2.258476</x:v>
      </x:c>
      <x:c t="n" s="0">
        <x:v>6.723369</x:v>
      </x:c>
      <x:c t="n" s="0">
        <x:v>6.734335</x:v>
      </x:c>
      <x:c t="n" s="0">
        <x:v>10.95588</x:v>
      </x:c>
      <x:c t="n" s="0">
        <x:v>17.07349</x:v>
      </x:c>
      <x:c t="n" s="0">
        <x:v>17.22743</x:v>
      </x:c>
      <x:c t="n" s="0">
        <x:v>17.8722</x:v>
      </x:c>
      <x:c t="n" s="0">
        <x:v>23.41056</x:v>
      </x:c>
      <x:c t="n" s="0">
        <x:v>22.983</x:v>
      </x:c>
      <x:c t="n" s="0">
        <x:v>18.61033</x:v>
      </x:c>
      <x:c t="n" s="0">
        <x:v>19.72543</x:v>
      </x:c>
      <x:c t="n" s="0">
        <x:v>26.37062</x:v>
      </x:c>
      <x:c t="n" s="0">
        <x:v>31.44615</x:v>
      </x:c>
      <x:c t="n" s="0">
        <x:v>32.40848</x:v>
      </x:c>
      <x:c t="n" s="0">
        <x:v>37.75343</x:v>
      </x:c>
      <x:c t="n" s="0">
        <x:v>36.74535</x:v>
      </x:c>
      <x:c t="n" s="0">
        <x:v>33.77885</x:v>
      </x:c>
      <x:c t="n" s="0">
        <x:v>30.93201</x:v>
      </x:c>
      <x:c t="n" s="0">
        <x:v>31.20037</x:v>
      </x:c>
      <x:c t="n" s="0">
        <x:v>29.4141</x:v>
      </x:c>
      <x:c t="n" s="0">
        <x:v>27.32107</x:v>
      </x:c>
      <x:c t="n" s="0">
        <x:v>25.07813</x:v>
      </x:c>
      <x:c t="n" s="0">
        <x:v>51.17757</x:v>
      </x:c>
      <x:c t="n" s="0">
        <x:v>42.53508</x:v>
      </x:c>
      <x:c t="n" s="0">
        <x:v>10.69643</x:v>
      </x:c>
      <x:c t="n" s="0">
        <x:v>8.545753</x:v>
      </x:c>
      <x:c t="n" s="0">
        <x:v>7.176126</x:v>
      </x:c>
      <x:c t="n" s="0">
        <x:v>5.306715</x:v>
      </x:c>
      <x:c t="n" s="0">
        <x:v>6.794019</x:v>
      </x:c>
      <x:c t="n" s="0">
        <x:v>5.289114</x:v>
      </x:c>
      <x:c t="n" s="0">
        <x:v>-6.82646</x:v>
      </x:c>
      <x:c t="n" s="0">
        <x:v>-26.71645</x:v>
      </x:c>
      <x:c t="n" s="0">
        <x:v>-0.8857653</x:v>
      </x:c>
      <x:c t="n" s="0">
        <x:v>-8.55296</x:v>
      </x:c>
      <x:c t="n" s="0">
        <x:v>-1.433717</x:v>
      </x:c>
      <x:c t="n" s="0">
        <x:v>-0.291578</x:v>
      </x:c>
      <x:c t="n" s="0">
        <x:v>-2.088245</x:v>
      </x:c>
      <x:c t="n" s="0">
        <x:v>8.789213</x:v>
      </x:c>
      <x:c t="n" s="0">
        <x:v>7.093293</x:v>
      </x:c>
      <x:c t="n" s="0">
        <x:v>1.93751</x:v>
      </x:c>
      <x:c t="n" s="0">
        <x:v>21.24126</x:v>
      </x:c>
      <x:c t="n" s="0">
        <x:v>16.63469</x:v>
      </x:c>
      <x:c t="n" s="0">
        <x:v>13.20908</x:v>
      </x:c>
      <x:c t="n" s="0">
        <x:v>28.18836</x:v>
      </x:c>
      <x:c t="n" s="0">
        <x:v>24.09044</x:v>
      </x:c>
      <x:c t="n" s="0">
        <x:v>19.68609</x:v>
      </x:c>
      <x:c t="n" s="0">
        <x:v>13.13116</x:v>
      </x:c>
      <x:c t="n" s="0">
        <x:v>23.76758</x:v>
      </x:c>
      <x:c t="n" s="0">
        <x:v>30.16727</x:v>
      </x:c>
      <x:c t="n" s="0">
        <x:v>29.78803</x:v>
      </x:c>
      <x:c t="n" s="0">
        <x:v>36.24274</x:v>
      </x:c>
      <x:c t="n" s="0">
        <x:v>37.2126</x:v>
      </x:c>
      <x:c t="n" s="0">
        <x:v>33.1962</x:v>
      </x:c>
      <x:c t="n" s="0">
        <x:v>30.97308</x:v>
      </x:c>
      <x:c t="n" s="0">
        <x:v>29.68804</x:v>
      </x:c>
      <x:c t="n" s="0">
        <x:v>25.41927</x:v>
      </x:c>
      <x:c t="n" s="0">
        <x:v>29.22725</x:v>
      </x:c>
      <x:c t="n" s="0">
        <x:v>25.53705</x:v>
      </x:c>
      <x:c t="n" s="0">
        <x:v>57.02307</x:v>
      </x:c>
      <x:c t="n" s="0">
        <x:v>49.08606</x:v>
      </x:c>
      <x:c t="n" s="0">
        <x:v>10.22199</x:v>
      </x:c>
      <x:c t="n" s="0">
        <x:v>10.64412</x:v>
      </x:c>
      <x:c t="n" s="0">
        <x:v>8.610678</x:v>
      </x:c>
      <x:c t="n" s="0">
        <x:v>5.434385</x:v>
      </x:c>
      <x:c t="n" s="0">
        <x:v>6.400079</x:v>
      </x:c>
      <x:c t="n" s="0">
        <x:v>5.366317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43947.649212963</x:v>
      </x:c>
      <x:c t="n" s="7">
        <x:v>43947.649212963</x:v>
      </x:c>
      <x:c t="n" s="0">
        <x:v>59.00494</x:v>
      </x:c>
      <x:c t="n" s="0">
        <x:v>64.20069</x:v>
      </x:c>
      <x:c t="n" s="0">
        <x:v>72.57265</x:v>
      </x:c>
      <x:c t="n" s="0">
        <x:v>75.94817</x:v>
      </x:c>
      <x:c t="n" s="0">
        <x:v>-6.153347</x:v>
      </x:c>
      <x:c t="n" s="0">
        <x:v>-20.58273</x:v>
      </x:c>
      <x:c t="n" s="0">
        <x:v>2.121129</x:v>
      </x:c>
      <x:c t="n" s="0">
        <x:v>-2.712812</x:v>
      </x:c>
      <x:c t="n" s="0">
        <x:v>5.456356</x:v>
      </x:c>
      <x:c t="n" s="0">
        <x:v>-2.226834</x:v>
      </x:c>
      <x:c t="n" s="0">
        <x:v>-2.233209</x:v>
      </x:c>
      <x:c t="n" s="0">
        <x:v>6.78359</x:v>
      </x:c>
      <x:c t="n" s="0">
        <x:v>6.788619</x:v>
      </x:c>
      <x:c t="n" s="0">
        <x:v>10.38854</x:v>
      </x:c>
      <x:c t="n" s="0">
        <x:v>17.99065</x:v>
      </x:c>
      <x:c t="n" s="0">
        <x:v>17.25838</x:v>
      </x:c>
      <x:c t="n" s="0">
        <x:v>17.28408</x:v>
      </x:c>
      <x:c t="n" s="0">
        <x:v>23.98242</x:v>
      </x:c>
      <x:c t="n" s="0">
        <x:v>23.34329</x:v>
      </x:c>
      <x:c t="n" s="0">
        <x:v>18.6554</x:v>
      </x:c>
      <x:c t="n" s="0">
        <x:v>19.08251</x:v>
      </x:c>
      <x:c t="n" s="0">
        <x:v>26.11433</x:v>
      </x:c>
      <x:c t="n" s="0">
        <x:v>31.70956</x:v>
      </x:c>
      <x:c t="n" s="0">
        <x:v>32.74161</x:v>
      </x:c>
      <x:c t="n" s="0">
        <x:v>37.50354</x:v>
      </x:c>
      <x:c t="n" s="0">
        <x:v>36.48114</x:v>
      </x:c>
      <x:c t="n" s="0">
        <x:v>33.8477</x:v>
      </x:c>
      <x:c t="n" s="0">
        <x:v>30.98564</x:v>
      </x:c>
      <x:c t="n" s="0">
        <x:v>31.29434</x:v>
      </x:c>
      <x:c t="n" s="0">
        <x:v>29.22046</x:v>
      </x:c>
      <x:c t="n" s="0">
        <x:v>26.99207</x:v>
      </x:c>
      <x:c t="n" s="0">
        <x:v>24.9014</x:v>
      </x:c>
      <x:c t="n" s="0">
        <x:v>53.35077</x:v>
      </x:c>
      <x:c t="n" s="0">
        <x:v>44.66357</x:v>
      </x:c>
      <x:c t="n" s="0">
        <x:v>10.57551</x:v>
      </x:c>
      <x:c t="n" s="0">
        <x:v>8.614924</x:v>
      </x:c>
      <x:c t="n" s="0">
        <x:v>7.211929</x:v>
      </x:c>
      <x:c t="n" s="0">
        <x:v>5.331245</x:v>
      </x:c>
      <x:c t="n" s="0">
        <x:v>6.582999</x:v>
      </x:c>
      <x:c t="n" s="0">
        <x:v>5.293036</x:v>
      </x:c>
      <x:c t="n" s="0">
        <x:v>-6.82646</x:v>
      </x:c>
      <x:c t="n" s="0">
        <x:v>-26.71645</x:v>
      </x:c>
      <x:c t="n" s="0">
        <x:v>2.760849</x:v>
      </x:c>
      <x:c t="n" s="0">
        <x:v>1.343563</x:v>
      </x:c>
      <x:c t="n" s="0">
        <x:v>-1.433717</x:v>
      </x:c>
      <x:c t="n" s="0">
        <x:v>-0.291578</x:v>
      </x:c>
      <x:c t="n" s="0">
        <x:v>-2.602325</x:v>
      </x:c>
      <x:c t="n" s="0">
        <x:v>6.443404</x:v>
      </x:c>
      <x:c t="n" s="0">
        <x:v>7.093293</x:v>
      </x:c>
      <x:c t="n" s="0">
        <x:v>3.026339</x:v>
      </x:c>
      <x:c t="n" s="0">
        <x:v>21.24126</x:v>
      </x:c>
      <x:c t="n" s="0">
        <x:v>17.4352</x:v>
      </x:c>
      <x:c t="n" s="0">
        <x:v>7.881952</x:v>
      </x:c>
      <x:c t="n" s="0">
        <x:v>24.72179</x:v>
      </x:c>
      <x:c t="n" s="0">
        <x:v>25.25043</x:v>
      </x:c>
      <x:c t="n" s="0">
        <x:v>20.10736</x:v>
      </x:c>
      <x:c t="n" s="0">
        <x:v>3.923936</x:v>
      </x:c>
      <x:c t="n" s="0">
        <x:v>23.11549</x:v>
      </x:c>
      <x:c t="n" s="0">
        <x:v>32.54752</x:v>
      </x:c>
      <x:c t="n" s="0">
        <x:v>35.33274</x:v>
      </x:c>
      <x:c t="n" s="0">
        <x:v>36.88172</x:v>
      </x:c>
      <x:c t="n" s="0">
        <x:v>32.41715</x:v>
      </x:c>
      <x:c t="n" s="0">
        <x:v>34.27554</x:v>
      </x:c>
      <x:c t="n" s="0">
        <x:v>31.73592</x:v>
      </x:c>
      <x:c t="n" s="0">
        <x:v>31.78665</x:v>
      </x:c>
      <x:c t="n" s="0">
        <x:v>28.29332</x:v>
      </x:c>
      <x:c t="n" s="0">
        <x:v>25.2491</x:v>
      </x:c>
      <x:c t="n" s="0">
        <x:v>24.35512</x:v>
      </x:c>
      <x:c t="n" s="0">
        <x:v>58.65749</x:v>
      </x:c>
      <x:c t="n" s="0">
        <x:v>49.37762</x:v>
      </x:c>
      <x:c t="n" s="0">
        <x:v>10.17819</x:v>
      </x:c>
      <x:c t="n" s="0">
        <x:v>9.205886</x:v>
      </x:c>
      <x:c t="n" s="0">
        <x:v>6.748979</x:v>
      </x:c>
      <x:c t="n" s="0">
        <x:v>6.018455</x:v>
      </x:c>
      <x:c t="n" s="0">
        <x:v>4.850046</x:v>
      </x:c>
      <x:c t="n" s="0">
        <x:v>5.662933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43947.649212963</x:v>
      </x:c>
      <x:c t="n" s="7">
        <x:v>43947.649212963</x:v>
      </x:c>
      <x:c t="n" s="0">
        <x:v>58.67743</x:v>
      </x:c>
      <x:c t="n" s="0">
        <x:v>62.65167</x:v>
      </x:c>
      <x:c t="n" s="0">
        <x:v>73.00148</x:v>
      </x:c>
      <x:c t="n" s="0">
        <x:v>76.22464</x:v>
      </x:c>
      <x:c t="n" s="0">
        <x:v>-6.245347</x:v>
      </x:c>
      <x:c t="n" s="0">
        <x:v>-21.09119</x:v>
      </x:c>
      <x:c t="n" s="0">
        <x:v>2.220592</x:v>
      </x:c>
      <x:c t="n" s="0">
        <x:v>-1.829716</x:v>
      </x:c>
      <x:c t="n" s="0">
        <x:v>4.92037</x:v>
      </x:c>
      <x:c t="n" s="0">
        <x:v>-1.884737</x:v>
      </x:c>
      <x:c t="n" s="0">
        <x:v>-2.513227</x:v>
      </x:c>
      <x:c t="n" s="0">
        <x:v>6.735561</x:v>
      </x:c>
      <x:c t="n" s="0">
        <x:v>6.763216</x:v>
      </x:c>
      <x:c t="n" s="0">
        <x:v>9.837406</x:v>
      </x:c>
      <x:c t="n" s="0">
        <x:v>18.6449</x:v>
      </x:c>
      <x:c t="n" s="0">
        <x:v>17.28465</x:v>
      </x:c>
      <x:c t="n" s="0">
        <x:v>16.68314</x:v>
      </x:c>
      <x:c t="n" s="0">
        <x:v>23.52602</x:v>
      </x:c>
      <x:c t="n" s="0">
        <x:v>23.48062</x:v>
      </x:c>
      <x:c t="n" s="0">
        <x:v>19.01246</x:v>
      </x:c>
      <x:c t="n" s="0">
        <x:v>18.58471</x:v>
      </x:c>
      <x:c t="n" s="0">
        <x:v>26.33836</x:v>
      </x:c>
      <x:c t="n" s="0">
        <x:v>31.24451</x:v>
      </x:c>
      <x:c t="n" s="0">
        <x:v>32.95078</x:v>
      </x:c>
      <x:c t="n" s="0">
        <x:v>37.32576</x:v>
      </x:c>
      <x:c t="n" s="0">
        <x:v>36.14431</x:v>
      </x:c>
      <x:c t="n" s="0">
        <x:v>34.3717</x:v>
      </x:c>
      <x:c t="n" s="0">
        <x:v>31.31272</x:v>
      </x:c>
      <x:c t="n" s="0">
        <x:v>30.88999</x:v>
      </x:c>
      <x:c t="n" s="0">
        <x:v>29.25605</x:v>
      </x:c>
      <x:c t="n" s="0">
        <x:v>27.01497</x:v>
      </x:c>
      <x:c t="n" s="0">
        <x:v>24.54392</x:v>
      </x:c>
      <x:c t="n" s="0">
        <x:v>54.62797</x:v>
      </x:c>
      <x:c t="n" s="0">
        <x:v>45.38605</x:v>
      </x:c>
      <x:c t="n" s="0">
        <x:v>10.46915</x:v>
      </x:c>
      <x:c t="n" s="0">
        <x:v>8.67796</x:v>
      </x:c>
      <x:c t="n" s="0">
        <x:v>7.345891</x:v>
      </x:c>
      <x:c t="n" s="0">
        <x:v>5.423998</x:v>
      </x:c>
      <x:c t="n" s="0">
        <x:v>6.784014</x:v>
      </x:c>
      <x:c t="n" s="0">
        <x:v>5.248493</x:v>
      </x:c>
      <x:c t="n" s="0">
        <x:v>-6.82646</x:v>
      </x:c>
      <x:c t="n" s="0">
        <x:v>-26.71645</x:v>
      </x:c>
      <x:c t="n" s="0">
        <x:v>2.760849</x:v>
      </x:c>
      <x:c t="n" s="0">
        <x:v>1.343563</x:v>
      </x:c>
      <x:c t="n" s="0">
        <x:v>-1.433717</x:v>
      </x:c>
      <x:c t="n" s="0">
        <x:v>-0.291578</x:v>
      </x:c>
      <x:c t="n" s="0">
        <x:v>-4.657343</x:v>
      </x:c>
      <x:c t="n" s="0">
        <x:v>6.443404</x:v>
      </x:c>
      <x:c t="n" s="0">
        <x:v>5.579659</x:v>
      </x:c>
      <x:c t="n" s="0">
        <x:v>3.026339</x:v>
      </x:c>
      <x:c t="n" s="0">
        <x:v>21.24126</x:v>
      </x:c>
      <x:c t="n" s="0">
        <x:v>17.4352</x:v>
      </x:c>
      <x:c t="n" s="0">
        <x:v>7.881952</x:v>
      </x:c>
      <x:c t="n" s="0">
        <x:v>18.988</x:v>
      </x:c>
      <x:c t="n" s="0">
        <x:v>23.45189</x:v>
      </x:c>
      <x:c t="n" s="0">
        <x:v>19.69932</x:v>
      </x:c>
      <x:c t="n" s="0">
        <x:v>14.48675</x:v>
      </x:c>
      <x:c t="n" s="0">
        <x:v>28.9413</x:v>
      </x:c>
      <x:c t="n" s="0">
        <x:v>24.68615</x:v>
      </x:c>
      <x:c t="n" s="0">
        <x:v>32.90297</x:v>
      </x:c>
      <x:c t="n" s="0">
        <x:v>34.28832</x:v>
      </x:c>
      <x:c t="n" s="0">
        <x:v>34.19279</x:v>
      </x:c>
      <x:c t="n" s="0">
        <x:v>38.76391</x:v>
      </x:c>
      <x:c t="n" s="0">
        <x:v>32.62997</x:v>
      </x:c>
      <x:c t="n" s="0">
        <x:v>28.18429</x:v>
      </x:c>
      <x:c t="n" s="0">
        <x:v>31.05711</x:v>
      </x:c>
      <x:c t="n" s="0">
        <x:v>26.82913</x:v>
      </x:c>
      <x:c t="n" s="0">
        <x:v>21.30163</x:v>
      </x:c>
      <x:c t="n" s="0">
        <x:v>58.58082</x:v>
      </x:c>
      <x:c t="n" s="0">
        <x:v>47.8038</x:v>
      </x:c>
      <x:c t="n" s="0">
        <x:v>9.292654</x:v>
      </x:c>
      <x:c t="n" s="0">
        <x:v>9.408393</x:v>
      </x:c>
      <x:c t="n" s="0">
        <x:v>7.952456</x:v>
      </x:c>
      <x:c t="n" s="0">
        <x:v>4.914405</x:v>
      </x:c>
      <x:c t="n" s="0">
        <x:v>7.886767</x:v>
      </x:c>
      <x:c t="n" s="0">
        <x:v>4.612576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43947.649212963</x:v>
      </x:c>
      <x:c t="n" s="7">
        <x:v>43947.649212963</x:v>
      </x:c>
      <x:c t="n" s="0">
        <x:v>59.09123</x:v>
      </x:c>
      <x:c t="n" s="0">
        <x:v>64.20069</x:v>
      </x:c>
      <x:c t="n" s="0">
        <x:v>66.89925</x:v>
      </x:c>
      <x:c t="n" s="0">
        <x:v>74.12566</x:v>
      </x:c>
      <x:c t="n" s="0">
        <x:v>-6.40874</x:v>
      </x:c>
      <x:c t="n" s="0">
        <x:v>-21.6186</x:v>
      </x:c>
      <x:c t="n" s="0">
        <x:v>2.303769</x:v>
      </x:c>
      <x:c t="n" s="0">
        <x:v>-1.195858</x:v>
      </x:c>
      <x:c t="n" s="0">
        <x:v>4.583292</x:v>
      </x:c>
      <x:c t="n" s="0">
        <x:v>-1.612502</x:v>
      </x:c>
      <x:c t="n" s="0">
        <x:v>-2.767549</x:v>
      </x:c>
      <x:c t="n" s="0">
        <x:v>6.694118</x:v>
      </x:c>
      <x:c t="n" s="0">
        <x:v>6.247003</x:v>
      </x:c>
      <x:c t="n" s="0">
        <x:v>9.558374</x:v>
      </x:c>
      <x:c t="n" s="0">
        <x:v>18.65299</x:v>
      </x:c>
      <x:c t="n" s="0">
        <x:v>18.04758</x:v>
      </x:c>
      <x:c t="n" s="0">
        <x:v>16.58846</x:v>
      </x:c>
      <x:c t="n" s="0">
        <x:v>23.04105</x:v>
      </x:c>
      <x:c t="n" s="0">
        <x:v>23.27791</x:v>
      </x:c>
      <x:c t="n" s="0">
        <x:v>18.82754</x:v>
      </x:c>
      <x:c t="n" s="0">
        <x:v>18.15499</x:v>
      </x:c>
      <x:c t="n" s="0">
        <x:v>26.26842</x:v>
      </x:c>
      <x:c t="n" s="0">
        <x:v>31.22672</x:v>
      </x:c>
      <x:c t="n" s="0">
        <x:v>32.73024</x:v>
      </x:c>
      <x:c t="n" s="0">
        <x:v>37.02916</x:v>
      </x:c>
      <x:c t="n" s="0">
        <x:v>35.89723</x:v>
      </x:c>
      <x:c t="n" s="0">
        <x:v>34.92701</x:v>
      </x:c>
      <x:c t="n" s="0">
        <x:v>31.58417</x:v>
      </x:c>
      <x:c t="n" s="0">
        <x:v>30.62272</x:v>
      </x:c>
      <x:c t="n" s="0">
        <x:v>29.64487</x:v>
      </x:c>
      <x:c t="n" s="0">
        <x:v>26.90519</x:v>
      </x:c>
      <x:c t="n" s="0">
        <x:v>24.53407</x:v>
      </x:c>
      <x:c t="n" s="0">
        <x:v>55.45415</x:v>
      </x:c>
      <x:c t="n" s="0">
        <x:v>45.61447</x:v>
      </x:c>
      <x:c t="n" s="0">
        <x:v>10.2113</x:v>
      </x:c>
      <x:c t="n" s="0">
        <x:v>8.898594</x:v>
      </x:c>
      <x:c t="n" s="0">
        <x:v>7.397457</x:v>
      </x:c>
      <x:c t="n" s="0">
        <x:v>5.458639</x:v>
      </x:c>
      <x:c t="n" s="0">
        <x:v>6.827515</x:v>
      </x:c>
      <x:c t="n" s="0">
        <x:v>5.23285</x:v>
      </x:c>
      <x:c t="n" s="0">
        <x:v>-7.971649</x:v>
      </x:c>
      <x:c t="n" s="0">
        <x:v>-28.15317</x:v>
      </x:c>
      <x:c t="n" s="0">
        <x:v>2.760849</x:v>
      </x:c>
      <x:c t="n" s="0">
        <x:v>1.343563</x:v>
      </x:c>
      <x:c t="n" s="0">
        <x:v>2.978365</x:v>
      </x:c>
      <x:c t="n" s="0">
        <x:v>-0.291578</x:v>
      </x:c>
      <x:c t="n" s="0">
        <x:v>-4.657343</x:v>
      </x:c>
      <x:c t="n" s="0">
        <x:v>6.443404</x:v>
      </x:c>
      <x:c t="n" s="0">
        <x:v>0.4231551</x:v>
      </x:c>
      <x:c t="n" s="0">
        <x:v>8.805231</x:v>
      </x:c>
      <x:c t="n" s="0">
        <x:v>17.48039</x:v>
      </x:c>
      <x:c t="n" s="0">
        <x:v>22.15363</x:v>
      </x:c>
      <x:c t="n" s="0">
        <x:v>17.14286</x:v>
      </x:c>
      <x:c t="n" s="0">
        <x:v>17.48766</x:v>
      </x:c>
      <x:c t="n" s="0">
        <x:v>21.85402</x:v>
      </x:c>
      <x:c t="n" s="0">
        <x:v>19.03223</x:v>
      </x:c>
      <x:c t="n" s="0">
        <x:v>16.05355</x:v>
      </x:c>
      <x:c t="n" s="0">
        <x:v>22.74396</x:v>
      </x:c>
      <x:c t="n" s="0">
        <x:v>31.98666</x:v>
      </x:c>
      <x:c t="n" s="0">
        <x:v>29.47501</x:v>
      </x:c>
      <x:c t="n" s="0">
        <x:v>34.61903</x:v>
      </x:c>
      <x:c t="n" s="0">
        <x:v>32.86678</x:v>
      </x:c>
      <x:c t="n" s="0">
        <x:v>33.71997</x:v>
      </x:c>
      <x:c t="n" s="0">
        <x:v>32.88818</x:v>
      </x:c>
      <x:c t="n" s="0">
        <x:v>28.97544</x:v>
      </x:c>
      <x:c t="n" s="0">
        <x:v>30.51896</x:v>
      </x:c>
      <x:c t="n" s="0">
        <x:v>25.69278</x:v>
      </x:c>
      <x:c t="n" s="0">
        <x:v>23.65112</x:v>
      </x:c>
      <x:c t="n" s="0">
        <x:v>58.66738</x:v>
      </x:c>
      <x:c t="n" s="0">
        <x:v>46.62415</x:v>
      </x:c>
      <x:c t="n" s="0">
        <x:v>8.258277</x:v>
      </x:c>
      <x:c t="n" s="0">
        <x:v>10.11347</x:v>
      </x:c>
      <x:c t="n" s="0">
        <x:v>7.720937</x:v>
      </x:c>
      <x:c t="n" s="0">
        <x:v>5.967386</x:v>
      </x:c>
      <x:c t="n" s="0">
        <x:v>7.202896</x:v>
      </x:c>
      <x:c t="n" s="0">
        <x:v>5.71352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43947.649212963</x:v>
      </x:c>
      <x:c t="n" s="7">
        <x:v>43947.649212963</x:v>
      </x:c>
      <x:c t="n" s="0">
        <x:v>59.2506</x:v>
      </x:c>
      <x:c t="n" s="0">
        <x:v>63.74312</x:v>
      </x:c>
      <x:c t="n" s="0">
        <x:v>68.61993</x:v>
      </x:c>
      <x:c t="n" s="0">
        <x:v>74.70557</x:v>
      </x:c>
      <x:c t="n" s="0">
        <x:v>-6.689305</x:v>
      </x:c>
      <x:c t="n" s="0">
        <x:v>-22.19714</x:v>
      </x:c>
      <x:c t="n" s="0">
        <x:v>2.373564</x:v>
      </x:c>
      <x:c t="n" s="0">
        <x:v>-0.7193066</x:v>
      </x:c>
      <x:c t="n" s="0">
        <x:v>4.555021</x:v>
      </x:c>
      <x:c t="n" s="0">
        <x:v>-1.392795</x:v>
      </x:c>
      <x:c t="n" s="0">
        <x:v>-2.997198</x:v>
      </x:c>
      <x:c t="n" s="0">
        <x:v>6.367503</x:v>
      </x:c>
      <x:c t="n" s="0">
        <x:v>5.751669</x:v>
      </x:c>
      <x:c t="n" s="0">
        <x:v>9.690689</x:v>
      </x:c>
      <x:c t="n" s="0">
        <x:v>18.50033</x:v>
      </x:c>
      <x:c t="n" s="0">
        <x:v>19.44366</x:v>
      </x:c>
      <x:c t="n" s="0">
        <x:v>16.76197</x:v>
      </x:c>
      <x:c t="n" s="0">
        <x:v>22.546</x:v>
      </x:c>
      <x:c t="n" s="0">
        <x:v>22.88403</x:v>
      </x:c>
      <x:c t="n" s="0">
        <x:v>19.32576</x:v>
      </x:c>
      <x:c t="n" s="0">
        <x:v>18.83614</x:v>
      </x:c>
      <x:c t="n" s="0">
        <x:v>25.92837</x:v>
      </x:c>
      <x:c t="n" s="0">
        <x:v>31.69833</x:v>
      </x:c>
      <x:c t="n" s="0">
        <x:v>33.48647</x:v>
      </x:c>
      <x:c t="n" s="0">
        <x:v>36.72134</x:v>
      </x:c>
      <x:c t="n" s="0">
        <x:v>35.65557</x:v>
      </x:c>
      <x:c t="n" s="0">
        <x:v>34.59935</x:v>
      </x:c>
      <x:c t="n" s="0">
        <x:v>31.60551</x:v>
      </x:c>
      <x:c t="n" s="0">
        <x:v>30.5309</x:v>
      </x:c>
      <x:c t="n" s="0">
        <x:v>29.82309</x:v>
      </x:c>
      <x:c t="n" s="0">
        <x:v>26.96936</x:v>
      </x:c>
      <x:c t="n" s="0">
        <x:v>24.45894</x:v>
      </x:c>
      <x:c t="n" s="0">
        <x:v>56.19202</x:v>
      </x:c>
      <x:c t="n" s="0">
        <x:v>45.77938</x:v>
      </x:c>
      <x:c t="n" s="0">
        <x:v>10.12033</x:v>
      </x:c>
      <x:c t="n" s="0">
        <x:v>9.355563</x:v>
      </x:c>
      <x:c t="n" s="0">
        <x:v>7.496594</x:v>
      </x:c>
      <x:c t="n" s="0">
        <x:v>5.703056</x:v>
      </x:c>
      <x:c t="n" s="0">
        <x:v>6.769609</x:v>
      </x:c>
      <x:c t="n" s="0">
        <x:v>5.176296</x:v>
      </x:c>
      <x:c t="n" s="0">
        <x:v>-8.838992</x:v>
      </x:c>
      <x:c t="n" s="0">
        <x:v>-29.16826</x:v>
      </x:c>
      <x:c t="n" s="0">
        <x:v>2.760849</x:v>
      </x:c>
      <x:c t="n" s="0">
        <x:v>1.343563</x:v>
      </x:c>
      <x:c t="n" s="0">
        <x:v>4.385828</x:v>
      </x:c>
      <x:c t="n" s="0">
        <x:v>-0.8008978</x:v>
      </x:c>
      <x:c t="n" s="0">
        <x:v>-4.657343</x:v>
      </x:c>
      <x:c t="n" s="0">
        <x:v>2.074944</x:v>
      </x:c>
      <x:c t="n" s="0">
        <x:v>3.106805</x:v>
      </x:c>
      <x:c t="n" s="0">
        <x:v>10.39312</x:v>
      </x:c>
      <x:c t="n" s="0">
        <x:v>17.48039</x:v>
      </x:c>
      <x:c t="n" s="0">
        <x:v>23.60731</x:v>
      </x:c>
      <x:c t="n" s="0">
        <x:v>17.65794</x:v>
      </x:c>
      <x:c t="n" s="0">
        <x:v>17.4248</x:v>
      </x:c>
      <x:c t="n" s="0">
        <x:v>18.18068</x:v>
      </x:c>
      <x:c t="n" s="0">
        <x:v>22.38495</x:v>
      </x:c>
      <x:c t="n" s="0">
        <x:v>21.60536</x:v>
      </x:c>
      <x:c t="n" s="0">
        <x:v>23.17611</x:v>
      </x:c>
      <x:c t="n" s="0">
        <x:v>34.706</x:v>
      </x:c>
      <x:c t="n" s="0">
        <x:v>37.84532</x:v>
      </x:c>
      <x:c t="n" s="0">
        <x:v>32.5947</x:v>
      </x:c>
      <x:c t="n" s="0">
        <x:v>33.78985</x:v>
      </x:c>
      <x:c t="n" s="0">
        <x:v>31.12112</x:v>
      </x:c>
      <x:c t="n" s="0">
        <x:v>31.17754</x:v>
      </x:c>
      <x:c t="n" s="0">
        <x:v>30.75418</x:v>
      </x:c>
      <x:c t="n" s="0">
        <x:v>30.56704</x:v>
      </x:c>
      <x:c t="n" s="0">
        <x:v>29.93156</x:v>
      </x:c>
      <x:c t="n" s="0">
        <x:v>24.64087</x:v>
      </x:c>
      <x:c t="n" s="0">
        <x:v>58.91605</x:v>
      </x:c>
      <x:c t="n" s="0">
        <x:v>46.70254</x:v>
      </x:c>
      <x:c t="n" s="0">
        <x:v>11.15706</x:v>
      </x:c>
      <x:c t="n" s="0">
        <x:v>10.86837</x:v>
      </x:c>
      <x:c t="n" s="0">
        <x:v>7.691176</x:v>
      </x:c>
      <x:c t="n" s="0">
        <x:v>6.527408</x:v>
      </x:c>
      <x:c t="n" s="0">
        <x:v>6.276125</x:v>
      </x:c>
      <x:c t="n" s="0">
        <x:v>4.623437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43947.649212963</x:v>
      </x:c>
      <x:c t="n" s="7">
        <x:v>43947.649212963</x:v>
      </x:c>
      <x:c t="n" s="0">
        <x:v>59.29596</x:v>
      </x:c>
      <x:c t="n" s="0">
        <x:v>64.61462</x:v>
      </x:c>
      <x:c t="n" s="0">
        <x:v>73.53461</x:v>
      </x:c>
      <x:c t="n" s="0">
        <x:v>76.66112</x:v>
      </x:c>
      <x:c t="n" s="0">
        <x:v>-6.944158</x:v>
      </x:c>
      <x:c t="n" s="0">
        <x:v>-22.76064</x:v>
      </x:c>
      <x:c t="n" s="0">
        <x:v>2.432296</x:v>
      </x:c>
      <x:c t="n" s="0">
        <x:v>-0.350011</x:v>
      </x:c>
      <x:c t="n" s="0">
        <x:v>4.530729</x:v>
      </x:c>
      <x:c t="n" s="0">
        <x:v>-1.874512</x:v>
      </x:c>
      <x:c t="n" s="0">
        <x:v>-3.203422</x:v>
      </x:c>
      <x:c t="n" s="0">
        <x:v>5.885209</x:v>
      </x:c>
      <x:c t="n" s="0">
        <x:v>6.379277</x:v>
      </x:c>
      <x:c t="n" s="0">
        <x:v>9.800583</x:v>
      </x:c>
      <x:c t="n" s="0">
        <x:v>18.36557</x:v>
      </x:c>
      <x:c t="n" s="0">
        <x:v>20.35956</x:v>
      </x:c>
      <x:c t="n" s="0">
        <x:v>16.97298</x:v>
      </x:c>
      <x:c t="n" s="0">
        <x:v>22.1423</x:v>
      </x:c>
      <x:c t="n" s="0">
        <x:v>22.80412</x:v>
      </x:c>
      <x:c t="n" s="0">
        <x:v>20.52966</x:v>
      </x:c>
      <x:c t="n" s="0">
        <x:v>19.16977</x:v>
      </x:c>
      <x:c t="n" s="0">
        <x:v>25.47694</x:v>
      </x:c>
      <x:c t="n" s="0">
        <x:v>31.55941</x:v>
      </x:c>
      <x:c t="n" s="0">
        <x:v>33.91698</x:v>
      </x:c>
      <x:c t="n" s="0">
        <x:v>36.26927</x:v>
      </x:c>
      <x:c t="n" s="0">
        <x:v>35.69328</x:v>
      </x:c>
      <x:c t="n" s="0">
        <x:v>34.39962</x:v>
      </x:c>
      <x:c t="n" s="0">
        <x:v>32.17323</x:v>
      </x:c>
      <x:c t="n" s="0">
        <x:v>30.43212</x:v>
      </x:c>
      <x:c t="n" s="0">
        <x:v>30.31464</x:v>
      </x:c>
      <x:c t="n" s="0">
        <x:v>27.94515</x:v>
      </x:c>
      <x:c t="n" s="0">
        <x:v>24.24068</x:v>
      </x:c>
      <x:c t="n" s="0">
        <x:v>56.69003</x:v>
      </x:c>
      <x:c t="n" s="0">
        <x:v>45.87341</x:v>
      </x:c>
      <x:c t="n" s="0">
        <x:v>10.52682</x:v>
      </x:c>
      <x:c t="n" s="0">
        <x:v>9.551152</x:v>
      </x:c>
      <x:c t="n" s="0">
        <x:v>7.27067</x:v>
      </x:c>
      <x:c t="n" s="0">
        <x:v>5.549051</x:v>
      </x:c>
      <x:c t="n" s="0">
        <x:v>6.993563</x:v>
      </x:c>
      <x:c t="n" s="0">
        <x:v>5.018424</x:v>
      </x:c>
      <x:c t="n" s="0">
        <x:v>-8.838992</x:v>
      </x:c>
      <x:c t="n" s="0">
        <x:v>-29.16826</x:v>
      </x:c>
      <x:c t="n" s="0">
        <x:v>2.760849</x:v>
      </x:c>
      <x:c t="n" s="0">
        <x:v>1.343563</x:v>
      </x:c>
      <x:c t="n" s="0">
        <x:v>4.385828</x:v>
      </x:c>
      <x:c t="n" s="0">
        <x:v>-9.695079</x:v>
      </x:c>
      <x:c t="n" s="0">
        <x:v>-5.196109</x:v>
      </x:c>
      <x:c t="n" s="0">
        <x:v>0.8385262</x:v>
      </x:c>
      <x:c t="n" s="0">
        <x:v>9.366714</x:v>
      </x:c>
      <x:c t="n" s="0">
        <x:v>10.39312</x:v>
      </x:c>
      <x:c t="n" s="0">
        <x:v>17.48039</x:v>
      </x:c>
      <x:c t="n" s="0">
        <x:v>23.60731</x:v>
      </x:c>
      <x:c t="n" s="0">
        <x:v>18.19418</x:v>
      </x:c>
      <x:c t="n" s="0">
        <x:v>18.61938</x:v>
      </x:c>
      <x:c t="n" s="0">
        <x:v>23.34834</x:v>
      </x:c>
      <x:c t="n" s="0">
        <x:v>24.46495</x:v>
      </x:c>
      <x:c t="n" s="0">
        <x:v>21.3711</x:v>
      </x:c>
      <x:c t="n" s="0">
        <x:v>22.54124</x:v>
      </x:c>
      <x:c t="n" s="0">
        <x:v>25.36053</x:v>
      </x:c>
      <x:c t="n" s="0">
        <x:v>33.18644</x:v>
      </x:c>
      <x:c t="n" s="0">
        <x:v>31.47977</x:v>
      </x:c>
      <x:c t="n" s="0">
        <x:v>36.62262</x:v>
      </x:c>
      <x:c t="n" s="0">
        <x:v>33.22612</x:v>
      </x:c>
      <x:c t="n" s="0">
        <x:v>35.36444</x:v>
      </x:c>
      <x:c t="n" s="0">
        <x:v>28.80578</x:v>
      </x:c>
      <x:c t="n" s="0">
        <x:v>32.69189</x:v>
      </x:c>
      <x:c t="n" s="0">
        <x:v>29.65469</x:v>
      </x:c>
      <x:c t="n" s="0">
        <x:v>24.73778</x:v>
      </x:c>
      <x:c t="n" s="0">
        <x:v>58.9083</x:v>
      </x:c>
      <x:c t="n" s="0">
        <x:v>46.781</x:v>
      </x:c>
      <x:c t="n" s="0">
        <x:v>10.94886</x:v>
      </x:c>
      <x:c t="n" s="0">
        <x:v>10.85051</x:v>
      </x:c>
      <x:c t="n" s="0">
        <x:v>5.673569</x:v>
      </x:c>
      <x:c t="n" s="0">
        <x:v>4.783735</x:v>
      </x:c>
      <x:c t="n" s="0">
        <x:v>8.296208</x:v>
      </x:c>
      <x:c t="n" s="0">
        <x:v>3.204476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43947.649224537</x:v>
      </x:c>
      <x:c t="n" s="7">
        <x:v>43947.649224537</x:v>
      </x:c>
      <x:c t="n" s="0">
        <x:v>57.79745</x:v>
      </x:c>
      <x:c t="n" s="0">
        <x:v>63.74312</x:v>
      </x:c>
      <x:c t="n" s="0">
        <x:v>74.91359</x:v>
      </x:c>
      <x:c t="n" s="0">
        <x:v>78.09264</x:v>
      </x:c>
      <x:c t="n" s="0">
        <x:v>-7.174315</x:v>
      </x:c>
      <x:c t="n" s="0">
        <x:v>-23.30752</x:v>
      </x:c>
      <x:c t="n" s="0">
        <x:v>2.481833</x:v>
      </x:c>
      <x:c t="n" s="0">
        <x:v>-0.05772059</x:v>
      </x:c>
      <x:c t="n" s="0">
        <x:v>4.509875</x:v>
      </x:c>
      <x:c t="n" s="0">
        <x:v>-2.4389</x:v>
      </x:c>
      <x:c t="n" s="0">
        <x:v>-3.614314</x:v>
      </x:c>
      <x:c t="n" s="0">
        <x:v>5.382612</x:v>
      </x:c>
      <x:c t="n" s="0">
        <x:v>6.965219</x:v>
      </x:c>
      <x:c t="n" s="0">
        <x:v>9.73119</x:v>
      </x:c>
      <x:c t="n" s="0">
        <x:v>18.44873</x:v>
      </x:c>
      <x:c t="n" s="0">
        <x:v>20.23815</x:v>
      </x:c>
      <x:c t="n" s="0">
        <x:v>17.20504</x:v>
      </x:c>
      <x:c t="n" s="0">
        <x:v>21.85472</x:v>
      </x:c>
      <x:c t="n" s="0">
        <x:v>23.0484</x:v>
      </x:c>
      <x:c t="n" s="0">
        <x:v>21.5572</x:v>
      </x:c>
      <x:c t="n" s="0">
        <x:v>19.71205</x:v>
      </x:c>
      <x:c t="n" s="0">
        <x:v>25.86027</x:v>
      </x:c>
      <x:c t="n" s="0">
        <x:v>31.64694</x:v>
      </x:c>
      <x:c t="n" s="0">
        <x:v>34.14511</x:v>
      </x:c>
      <x:c t="n" s="0">
        <x:v>35.7554</x:v>
      </x:c>
      <x:c t="n" s="0">
        <x:v>35.69206</x:v>
      </x:c>
      <x:c t="n" s="0">
        <x:v>33.93511</x:v>
      </x:c>
      <x:c t="n" s="0">
        <x:v>32.52399</x:v>
      </x:c>
      <x:c t="n" s="0">
        <x:v>30.95933</x:v>
      </x:c>
      <x:c t="n" s="0">
        <x:v>30.23986</x:v>
      </x:c>
      <x:c t="n" s="0">
        <x:v>28.10686</x:v>
      </x:c>
      <x:c t="n" s="0">
        <x:v>24.59766</x:v>
      </x:c>
      <x:c t="n" s="0">
        <x:v>57.13892</x:v>
      </x:c>
      <x:c t="n" s="0">
        <x:v>46.098</x:v>
      </x:c>
      <x:c t="n" s="0">
        <x:v>10.31585</x:v>
      </x:c>
      <x:c t="n" s="0">
        <x:v>9.706478</x:v>
      </x:c>
      <x:c t="n" s="0">
        <x:v>7.355994</x:v>
      </x:c>
      <x:c t="n" s="0">
        <x:v>5.432122</x:v>
      </x:c>
      <x:c t="n" s="0">
        <x:v>6.967165</x:v>
      </x:c>
      <x:c t="n" s="0">
        <x:v>4.897408</x:v>
      </x:c>
      <x:c t="n" s="0">
        <x:v>-8.838992</x:v>
      </x:c>
      <x:c t="n" s="0">
        <x:v>-29.16826</x:v>
      </x:c>
      <x:c t="n" s="0">
        <x:v>2.760849</x:v>
      </x:c>
      <x:c t="n" s="0">
        <x:v>1.343563</x:v>
      </x:c>
      <x:c t="n" s="0">
        <x:v>4.385828</x:v>
      </x:c>
      <x:c t="n" s="0">
        <x:v>-9.695079</x:v>
      </x:c>
      <x:c t="n" s="0">
        <x:v>-7.38744</x:v>
      </x:c>
      <x:c t="n" s="0">
        <x:v>-1.173466</x:v>
      </x:c>
      <x:c t="n" s="0">
        <x:v>9.366714</x:v>
      </x:c>
      <x:c t="n" s="0">
        <x:v>8.031743</x:v>
      </x:c>
      <x:c t="n" s="0">
        <x:v>19.86835</x:v>
      </x:c>
      <x:c t="n" s="0">
        <x:v>15.70796</x:v>
      </x:c>
      <x:c t="n" s="0">
        <x:v>18.35915</x:v>
      </x:c>
      <x:c t="n" s="0">
        <x:v>21.01585</x:v>
      </x:c>
      <x:c t="n" s="0">
        <x:v>24.28344</x:v>
      </x:c>
      <x:c t="n" s="0">
        <x:v>25.12809</x:v>
      </x:c>
      <x:c t="n" s="0">
        <x:v>21.24035</x:v>
      </x:c>
      <x:c t="n" s="0">
        <x:v>28.57394</x:v>
      </x:c>
      <x:c t="n" s="0">
        <x:v>32.53221</x:v>
      </x:c>
      <x:c t="n" s="0">
        <x:v>35.57191</x:v>
      </x:c>
      <x:c t="n" s="0">
        <x:v>29.184</x:v>
      </x:c>
      <x:c t="n" s="0">
        <x:v>35.47507</x:v>
      </x:c>
      <x:c t="n" s="0">
        <x:v>30.47245</x:v>
      </x:c>
      <x:c t="n" s="0">
        <x:v>33.08797</x:v>
      </x:c>
      <x:c t="n" s="0">
        <x:v>33.43946</x:v>
      </x:c>
      <x:c t="n" s="0">
        <x:v>28.60661</x:v>
      </x:c>
      <x:c t="n" s="0">
        <x:v>31.17339</x:v>
      </x:c>
      <x:c t="n" s="0">
        <x:v>24.85537</x:v>
      </x:c>
      <x:c t="n" s="0">
        <x:v>58.91623</x:v>
      </x:c>
      <x:c t="n" s="0">
        <x:v>46.34863</x:v>
      </x:c>
      <x:c t="n" s="0">
        <x:v>9.779307</x:v>
      </x:c>
      <x:c t="n" s="0">
        <x:v>11.07461</x:v>
      </x:c>
      <x:c t="n" s="0">
        <x:v>7.682108</x:v>
      </x:c>
      <x:c t="n" s="0">
        <x:v>5.833496</x:v>
      </x:c>
      <x:c t="n" s="0">
        <x:v>6.485828</x:v>
      </x:c>
      <x:c t="n" s="0">
        <x:v>4.907867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43947.649224537</x:v>
      </x:c>
      <x:c t="n" s="7">
        <x:v>43947.649224537</x:v>
      </x:c>
      <x:c t="n" s="0">
        <x:v>57.8632</x:v>
      </x:c>
      <x:c t="n" s="0">
        <x:v>63.23159</x:v>
      </x:c>
      <x:c t="n" s="0">
        <x:v>75.50554</x:v>
      </x:c>
      <x:c t="n" s="0">
        <x:v>78.23945</x:v>
      </x:c>
      <x:c t="n" s="0">
        <x:v>-7.38102</x:v>
      </x:c>
      <x:c t="n" s="0">
        <x:v>-23.75478</x:v>
      </x:c>
      <x:c t="n" s="0">
        <x:v>2.32441</x:v>
      </x:c>
      <x:c t="n" s="0">
        <x:v>0.5892519</x:v>
      </x:c>
      <x:c t="n" s="0">
        <x:v>4.491986</x:v>
      </x:c>
      <x:c t="n" s="0">
        <x:v>-2.986771</x:v>
      </x:c>
      <x:c t="n" s="0">
        <x:v>-3.998898</x:v>
      </x:c>
      <x:c t="n" s="0">
        <x:v>4.764176</x:v>
      </x:c>
      <x:c t="n" s="0">
        <x:v>7.409788</x:v>
      </x:c>
      <x:c t="n" s="0">
        <x:v>9.183033</x:v>
      </x:c>
      <x:c t="n" s="0">
        <x:v>19.02559</x:v>
      </x:c>
      <x:c t="n" s="0">
        <x:v>19.62088</x:v>
      </x:c>
      <x:c t="n" s="0">
        <x:v>17.29205</x:v>
      </x:c>
      <x:c t="n" s="0">
        <x:v>22.10539</x:v>
      </x:c>
      <x:c t="n" s="0">
        <x:v>23.28475</x:v>
      </x:c>
      <x:c t="n" s="0">
        <x:v>21.48695</x:v>
      </x:c>
      <x:c t="n" s="0">
        <x:v>19.83044</x:v>
      </x:c>
      <x:c t="n" s="0">
        <x:v>26.12725</x:v>
      </x:c>
      <x:c t="n" s="0">
        <x:v>31.45953</x:v>
      </x:c>
      <x:c t="n" s="0">
        <x:v>34.0323</x:v>
      </x:c>
      <x:c t="n" s="0">
        <x:v>35.62933</x:v>
      </x:c>
      <x:c t="n" s="0">
        <x:v>35.36434</x:v>
      </x:c>
      <x:c t="n" s="0">
        <x:v>34.03793</x:v>
      </x:c>
      <x:c t="n" s="0">
        <x:v>32.69035</x:v>
      </x:c>
      <x:c t="n" s="0">
        <x:v>31.03615</x:v>
      </x:c>
      <x:c t="n" s="0">
        <x:v>30.15497</x:v>
      </x:c>
      <x:c t="n" s="0">
        <x:v>28.26521</x:v>
      </x:c>
      <x:c t="n" s="0">
        <x:v>24.50724</x:v>
      </x:c>
      <x:c t="n" s="0">
        <x:v>57.12714</x:v>
      </x:c>
      <x:c t="n" s="0">
        <x:v>45.75347</x:v>
      </x:c>
      <x:c t="n" s="0">
        <x:v>10.35059</x:v>
      </x:c>
      <x:c t="n" s="0">
        <x:v>10.0168</x:v>
      </x:c>
      <x:c t="n" s="0">
        <x:v>7.385652</x:v>
      </x:c>
      <x:c t="n" s="0">
        <x:v>5.902788</x:v>
      </x:c>
      <x:c t="n" s="0">
        <x:v>7.002444</x:v>
      </x:c>
      <x:c t="n" s="0">
        <x:v>5.035526</x:v>
      </x:c>
      <x:c t="n" s="0">
        <x:v>-8.838992</x:v>
      </x:c>
      <x:c t="n" s="0">
        <x:v>-27.49663</x:v>
      </x:c>
      <x:c t="n" s="0">
        <x:v>0.3964546</x:v>
      </x:c>
      <x:c t="n" s="0">
        <x:v>3.779238</x:v>
      </x:c>
      <x:c t="n" s="0">
        <x:v>4.385828</x:v>
      </x:c>
      <x:c t="n" s="0">
        <x:v>-9.695079</x:v>
      </x:c>
      <x:c t="n" s="0">
        <x:v>-7.38744</x:v>
      </x:c>
      <x:c t="n" s="0">
        <x:v>-5.037962</x:v>
      </x:c>
      <x:c t="n" s="0">
        <x:v>9.366714</x:v>
      </x:c>
      <x:c t="n" s="0">
        <x:v>2.465697</x:v>
      </x:c>
      <x:c t="n" s="0">
        <x:v>21.40028</x:v>
      </x:c>
      <x:c t="n" s="0">
        <x:v>9.893268</x:v>
      </x:c>
      <x:c t="n" s="0">
        <x:v>16.44673</x:v>
      </x:c>
      <x:c t="n" s="0">
        <x:v>23.33772</x:v>
      </x:c>
      <x:c t="n" s="0">
        <x:v>24.48313</x:v>
      </x:c>
      <x:c t="n" s="0">
        <x:v>18.2178</x:v>
      </x:c>
      <x:c t="n" s="0">
        <x:v>21.42383</x:v>
      </x:c>
      <x:c t="n" s="0">
        <x:v>25.6572</x:v>
      </x:c>
      <x:c t="n" s="0">
        <x:v>28.91069</x:v>
      </x:c>
      <x:c t="n" s="0">
        <x:v>32.90122</x:v>
      </x:c>
      <x:c t="n" s="0">
        <x:v>36.53266</x:v>
      </x:c>
      <x:c t="n" s="0">
        <x:v>30.96971</x:v>
      </x:c>
      <x:c t="n" s="0">
        <x:v>34.19263</x:v>
      </x:c>
      <x:c t="n" s="0">
        <x:v>33.18978</x:v>
      </x:c>
      <x:c t="n" s="0">
        <x:v>30.61872</x:v>
      </x:c>
      <x:c t="n" s="0">
        <x:v>29.73952</x:v>
      </x:c>
      <x:c t="n" s="0">
        <x:v>24.14487</x:v>
      </x:c>
      <x:c t="n" s="0">
        <x:v>24.15465</x:v>
      </x:c>
      <x:c t="n" s="0">
        <x:v>56.99114</x:v>
      </x:c>
      <x:c t="n" s="0">
        <x:v>43.01741</x:v>
      </x:c>
      <x:c t="n" s="0">
        <x:v>10.65309</x:v>
      </x:c>
      <x:c t="n" s="0">
        <x:v>10.78459</x:v>
      </x:c>
      <x:c t="n" s="0">
        <x:v>7.387294</x:v>
      </x:c>
      <x:c t="n" s="0">
        <x:v>7.525938</x:v>
      </x:c>
      <x:c t="n" s="0">
        <x:v>7.175043</x:v>
      </x:c>
      <x:c t="n" s="0">
        <x:v>5.7438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43947.649224537</x:v>
      </x:c>
      <x:c t="n" s="7">
        <x:v>43947.649224537</x:v>
      </x:c>
      <x:c t="n" s="0">
        <x:v>58.13536</x:v>
      </x:c>
      <x:c t="n" s="0">
        <x:v>63.23159</x:v>
      </x:c>
      <x:c t="n" s="0">
        <x:v>73.95293</x:v>
      </x:c>
      <x:c t="n" s="0">
        <x:v>76.62637</x:v>
      </x:c>
      <x:c t="n" s="0">
        <x:v>-7.565687</x:v>
      </x:c>
      <x:c t="n" s="0">
        <x:v>-24.09558</x:v>
      </x:c>
      <x:c t="n" s="0">
        <x:v>1.98621</x:v>
      </x:c>
      <x:c t="n" s="0">
        <x:v>1.387748</x:v>
      </x:c>
      <x:c t="n" s="0">
        <x:v>4.47665</x:v>
      </x:c>
      <x:c t="n" s="0">
        <x:v>-3.51649</x:v>
      </x:c>
      <x:c t="n" s="0">
        <x:v>-4.356664</x:v>
      </x:c>
      <x:c t="n" s="0">
        <x:v>4.155881</x:v>
      </x:c>
      <x:c t="n" s="0">
        <x:v>8.158858</x:v>
      </x:c>
      <x:c t="n" s="0">
        <x:v>8.653</x:v>
      </x:c>
      <x:c t="n" s="0">
        <x:v>19.46403</x:v>
      </x:c>
      <x:c t="n" s="0">
        <x:v>19.01391</x:v>
      </x:c>
      <x:c t="n" s="0">
        <x:v>16.65409</x:v>
      </x:c>
      <x:c t="n" s="0">
        <x:v>22.08612</x:v>
      </x:c>
      <x:c t="n" s="0">
        <x:v>23.64548</x:v>
      </x:c>
      <x:c t="n" s="0">
        <x:v>21.12972</x:v>
      </x:c>
      <x:c t="n" s="0">
        <x:v>20.2521</x:v>
      </x:c>
      <x:c t="n" s="0">
        <x:v>25.89786</x:v>
      </x:c>
      <x:c t="n" s="0">
        <x:v>30.95827</x:v>
      </x:c>
      <x:c t="n" s="0">
        <x:v>33.97199</x:v>
      </x:c>
      <x:c t="n" s="0">
        <x:v>36.19143</x:v>
      </x:c>
      <x:c t="n" s="0">
        <x:v>35.22656</x:v>
      </x:c>
      <x:c t="n" s="0">
        <x:v>33.92853</x:v>
      </x:c>
      <x:c t="n" s="0">
        <x:v>32.56704</x:v>
      </x:c>
      <x:c t="n" s="0">
        <x:v>31.0502</x:v>
      </x:c>
      <x:c t="n" s="0">
        <x:v>29.80022</x:v>
      </x:c>
      <x:c t="n" s="0">
        <x:v>28.22525</x:v>
      </x:c>
      <x:c t="n" s="0">
        <x:v>24.24202</x:v>
      </x:c>
      <x:c t="n" s="0">
        <x:v>57.2321</x:v>
      </x:c>
      <x:c t="n" s="0">
        <x:v>45.55781</x:v>
      </x:c>
      <x:c t="n" s="0">
        <x:v>10.33706</x:v>
      </x:c>
      <x:c t="n" s="0">
        <x:v>10.01371</x:v>
      </x:c>
      <x:c t="n" s="0">
        <x:v>7.245041</x:v>
      </x:c>
      <x:c t="n" s="0">
        <x:v>5.935753</x:v>
      </x:c>
      <x:c t="n" s="0">
        <x:v>6.980278</x:v>
      </x:c>
      <x:c t="n" s="0">
        <x:v>5.0416</x:v>
      </x:c>
      <x:c t="n" s="0">
        <x:v>-8.838992</x:v>
      </x:c>
      <x:c t="n" s="0">
        <x:v>-26.90876</x:v>
      </x:c>
      <x:c t="n" s="0">
        <x:v>-0.8022938</x:v>
      </x:c>
      <x:c t="n" s="0">
        <x:v>4.360039</x:v>
      </x:c>
      <x:c t="n" s="0">
        <x:v>4.045915</x:v>
      </x:c>
      <x:c t="n" s="0">
        <x:v>-9.695079</x:v>
      </x:c>
      <x:c t="n" s="0">
        <x:v>-7.38744</x:v>
      </x:c>
      <x:c t="n" s="0">
        <x:v>-5.037962</x:v>
      </x:c>
      <x:c t="n" s="0">
        <x:v>11.40888</x:v>
      </x:c>
      <x:c t="n" s="0">
        <x:v>2.465697</x:v>
      </x:c>
      <x:c t="n" s="0">
        <x:v>21.40028</x:v>
      </x:c>
      <x:c t="n" s="0">
        <x:v>9.893268</x:v>
      </x:c>
      <x:c t="n" s="0">
        <x:v>5.362775</x:v>
      </x:c>
      <x:c t="n" s="0">
        <x:v>20.90763</x:v>
      </x:c>
      <x:c t="n" s="0">
        <x:v>25.62839</x:v>
      </x:c>
      <x:c t="n" s="0">
        <x:v>18.06475</x:v>
      </x:c>
      <x:c t="n" s="0">
        <x:v>21.565</x:v>
      </x:c>
      <x:c t="n" s="0">
        <x:v>25.9325</x:v>
      </x:c>
      <x:c t="n" s="0">
        <x:v>26.82538</x:v>
      </x:c>
      <x:c t="n" s="0">
        <x:v>33.14025</x:v>
      </x:c>
      <x:c t="n" s="0">
        <x:v>37.57218</x:v>
      </x:c>
      <x:c t="n" s="0">
        <x:v>36.82651</x:v>
      </x:c>
      <x:c t="n" s="0">
        <x:v>33.93689</x:v>
      </x:c>
      <x:c t="n" s="0">
        <x:v>31.22338</x:v>
      </x:c>
      <x:c t="n" s="0">
        <x:v>30.62423</x:v>
      </x:c>
      <x:c t="n" s="0">
        <x:v>26.72155</x:v>
      </x:c>
      <x:c t="n" s="0">
        <x:v>28.05684</x:v>
      </x:c>
      <x:c t="n" s="0">
        <x:v>21.58961</x:v>
      </x:c>
      <x:c t="n" s="0">
        <x:v>57.87142</x:v>
      </x:c>
      <x:c t="n" s="0">
        <x:v>44.41436</x:v>
      </x:c>
      <x:c t="n" s="0">
        <x:v>9.410602</x:v>
      </x:c>
      <x:c t="n" s="0">
        <x:v>10.40775</x:v>
      </x:c>
      <x:c t="n" s="0">
        <x:v>6.733491</x:v>
      </x:c>
      <x:c t="n" s="0">
        <x:v>5.620138</x:v>
      </x:c>
      <x:c t="n" s="0">
        <x:v>7.339787</x:v>
      </x:c>
      <x:c t="n" s="0">
        <x:v>5.073142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43947.649224537</x:v>
      </x:c>
      <x:c t="n" s="7">
        <x:v>43947.649224537</x:v>
      </x:c>
      <x:c t="n" s="0">
        <x:v>56.77158</x:v>
      </x:c>
      <x:c t="n" s="0">
        <x:v>63.23159</x:v>
      </x:c>
      <x:c t="n" s="0">
        <x:v>71.77412</x:v>
      </x:c>
      <x:c t="n" s="0">
        <x:v>74.70557</x:v>
      </x:c>
      <x:c t="n" s="0">
        <x:v>-7.729864</x:v>
      </x:c>
      <x:c t="n" s="0">
        <x:v>-24.40929</x:v>
      </x:c>
      <x:c t="n" s="0">
        <x:v>1.674942</x:v>
      </x:c>
      <x:c t="n" s="0">
        <x:v>1.96985</x:v>
      </x:c>
      <x:c t="n" s="0">
        <x:v>4.118848</x:v>
      </x:c>
      <x:c t="n" s="0">
        <x:v>-4.026432</x:v>
      </x:c>
      <x:c t="n" s="0">
        <x:v>-4.687424</x:v>
      </x:c>
      <x:c t="n" s="0">
        <x:v>3.551446</x:v>
      </x:c>
      <x:c t="n" s="0">
        <x:v>8.812953</x:v>
      </x:c>
      <x:c t="n" s="0">
        <x:v>8.845634</x:v>
      </x:c>
      <x:c t="n" s="0">
        <x:v>19.80634</x:v>
      </x:c>
      <x:c t="n" s="0">
        <x:v>18.99501</x:v>
      </x:c>
      <x:c t="n" s="0">
        <x:v>16.02359</x:v>
      </x:c>
      <x:c t="n" s="0">
        <x:v>21.70146</x:v>
      </x:c>
      <x:c t="n" s="0">
        <x:v>24.06839</x:v>
      </x:c>
      <x:c t="n" s="0">
        <x:v>20.76335</x:v>
      </x:c>
      <x:c t="n" s="0">
        <x:v>20.5203</x:v>
      </x:c>
      <x:c t="n" s="0">
        <x:v>26.28099</x:v>
      </x:c>
      <x:c t="n" s="0">
        <x:v>31.13697</x:v>
      </x:c>
      <x:c t="n" s="0">
        <x:v>34.02179</x:v>
      </x:c>
      <x:c t="n" s="0">
        <x:v>35.82053</x:v>
      </x:c>
      <x:c t="n" s="0">
        <x:v>35.91896</x:v>
      </x:c>
      <x:c t="n" s="0">
        <x:v>33.5938</x:v>
      </x:c>
      <x:c t="n" s="0">
        <x:v>32.25218</x:v>
      </x:c>
      <x:c t="n" s="0">
        <x:v>30.77847</x:v>
      </x:c>
      <x:c t="n" s="0">
        <x:v>29.52719</x:v>
      </x:c>
      <x:c t="n" s="0">
        <x:v>28.13387</x:v>
      </x:c>
      <x:c t="n" s="0">
        <x:v>24.07182</x:v>
      </x:c>
      <x:c t="n" s="0">
        <x:v>57.29014</x:v>
      </x:c>
      <x:c t="n" s="0">
        <x:v>45.25559</x:v>
      </x:c>
      <x:c t="n" s="0">
        <x:v>10.07942</x:v>
      </x:c>
      <x:c t="n" s="0">
        <x:v>10.107</x:v>
      </x:c>
      <x:c t="n" s="0">
        <x:v>7.342692</x:v>
      </x:c>
      <x:c t="n" s="0">
        <x:v>5.876525</x:v>
      </x:c>
      <x:c t="n" s="0">
        <x:v>7.123448</x:v>
      </x:c>
      <x:c t="n" s="0">
        <x:v>5.019407</x:v>
      </x:c>
      <x:c t="n" s="0">
        <x:v>-8.838992</x:v>
      </x:c>
      <x:c t="n" s="0">
        <x:v>-26.90876</x:v>
      </x:c>
      <x:c t="n" s="0">
        <x:v>-0.8022938</x:v>
      </x:c>
      <x:c t="n" s="0">
        <x:v>4.360039</x:v>
      </x:c>
      <x:c t="n" s="0">
        <x:v>0.38174</x:v>
      </x:c>
      <x:c t="n" s="0">
        <x:v>-9.695079</x:v>
      </x:c>
      <x:c t="n" s="0">
        <x:v>-7.38744</x:v>
      </x:c>
      <x:c t="n" s="0">
        <x:v>-6.247551</x:v>
      </x:c>
      <x:c t="n" s="0">
        <x:v>11.40888</x:v>
      </x:c>
      <x:c t="n" s="0">
        <x:v>11.16905</x:v>
      </x:c>
      <x:c t="n" s="0">
        <x:v>21.40028</x:v>
      </x:c>
      <x:c t="n" s="0">
        <x:v>20.3041</x:v>
      </x:c>
      <x:c t="n" s="0">
        <x:v>10.76706</x:v>
      </x:c>
      <x:c t="n" s="0">
        <x:v>18.31179</x:v>
      </x:c>
      <x:c t="n" s="0">
        <x:v>24.96191</x:v>
      </x:c>
      <x:c t="n" s="0">
        <x:v>17.42041</x:v>
      </x:c>
      <x:c t="n" s="0">
        <x:v>22.31656</x:v>
      </x:c>
      <x:c t="n" s="0">
        <x:v>27.6434</x:v>
      </x:c>
      <x:c t="n" s="0">
        <x:v>31.84585</x:v>
      </x:c>
      <x:c t="n" s="0">
        <x:v>34.15893</x:v>
      </x:c>
      <x:c t="n" s="0">
        <x:v>35.37724</x:v>
      </x:c>
      <x:c t="n" s="0">
        <x:v>37.79087</x:v>
      </x:c>
      <x:c t="n" s="0">
        <x:v>29.74081</x:v>
      </x:c>
      <x:c t="n" s="0">
        <x:v>30.83942</x:v>
      </x:c>
      <x:c t="n" s="0">
        <x:v>30.05206</x:v>
      </x:c>
      <x:c t="n" s="0">
        <x:v>29.01329</x:v>
      </x:c>
      <x:c t="n" s="0">
        <x:v>28.74454</x:v>
      </x:c>
      <x:c t="n" s="0">
        <x:v>23.63128</x:v>
      </x:c>
      <x:c t="n" s="0">
        <x:v>56.8771</x:v>
      </x:c>
      <x:c t="n" s="0">
        <x:v>41.9291</x:v>
      </x:c>
      <x:c t="n" s="0">
        <x:v>8.81836</x:v>
      </x:c>
      <x:c t="n" s="0">
        <x:v>10.54926</x:v>
      </x:c>
      <x:c t="n" s="0">
        <x:v>8.389829</x:v>
      </x:c>
      <x:c t="n" s="0">
        <x:v>6.1661</x:v>
      </x:c>
      <x:c t="n" s="0">
        <x:v>7.55062</x:v>
      </x:c>
      <x:c t="n" s="0">
        <x:v>4.93513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43947.649224537</x:v>
      </x:c>
      <x:c t="n" s="7">
        <x:v>43947.649224537</x:v>
      </x:c>
      <x:c t="n" s="0">
        <x:v>59.34949</x:v>
      </x:c>
      <x:c t="n" s="0">
        <x:v>63.74312</x:v>
      </x:c>
      <x:c t="n" s="0">
        <x:v>70.49628</x:v>
      </x:c>
      <x:c t="n" s="0">
        <x:v>74.367</x:v>
      </x:c>
      <x:c t="n" s="0">
        <x:v>-7.875164</x:v>
      </x:c>
      <x:c t="n" s="0">
        <x:v>-24.69649</x:v>
      </x:c>
      <x:c t="n" s="0">
        <x:v>1.390221</x:v>
      </x:c>
      <x:c t="n" s="0">
        <x:v>2.411831</x:v>
      </x:c>
      <x:c t="n" s="0">
        <x:v>3.736686</x:v>
      </x:c>
      <x:c t="n" s="0">
        <x:v>-4.515011</x:v>
      </x:c>
      <x:c t="n" s="0">
        <x:v>-4.818233</x:v>
      </x:c>
      <x:c t="n" s="0">
        <x:v>2.902128</x:v>
      </x:c>
      <x:c t="n" s="0">
        <x:v>9.172352</x:v>
      </x:c>
      <x:c t="n" s="0">
        <x:v>9.546564</x:v>
      </x:c>
      <x:c t="n" s="0">
        <x:v>19.74164</x:v>
      </x:c>
      <x:c t="n" s="0">
        <x:v>19.45272</x:v>
      </x:c>
      <x:c t="n" s="0">
        <x:v>15.98199</x:v>
      </x:c>
      <x:c t="n" s="0">
        <x:v>21.70011</x:v>
      </x:c>
      <x:c t="n" s="0">
        <x:v>23.5898</x:v>
      </x:c>
      <x:c t="n" s="0">
        <x:v>20.28082</x:v>
      </x:c>
      <x:c t="n" s="0">
        <x:v>20.34859</x:v>
      </x:c>
      <x:c t="n" s="0">
        <x:v>26.12635</x:v>
      </x:c>
      <x:c t="n" s="0">
        <x:v>30.75464</x:v>
      </x:c>
      <x:c t="n" s="0">
        <x:v>33.54658</x:v>
      </x:c>
      <x:c t="n" s="0">
        <x:v>36.8794</x:v>
      </x:c>
      <x:c t="n" s="0">
        <x:v>35.66721</x:v>
      </x:c>
      <x:c t="n" s="0">
        <x:v>33.69447</x:v>
      </x:c>
      <x:c t="n" s="0">
        <x:v>31.93321</x:v>
      </x:c>
      <x:c t="n" s="0">
        <x:v>30.9358</x:v>
      </x:c>
      <x:c t="n" s="0">
        <x:v>29.71987</x:v>
      </x:c>
      <x:c t="n" s="0">
        <x:v>28.02256</x:v>
      </x:c>
      <x:c t="n" s="0">
        <x:v>24.21662</x:v>
      </x:c>
      <x:c t="n" s="0">
        <x:v>57.26278</x:v>
      </x:c>
      <x:c t="n" s="0">
        <x:v>45.09184</x:v>
      </x:c>
      <x:c t="n" s="0">
        <x:v>10.05697</x:v>
      </x:c>
      <x:c t="n" s="0">
        <x:v>10.30934</x:v>
      </x:c>
      <x:c t="n" s="0">
        <x:v>7.67586</x:v>
      </x:c>
      <x:c t="n" s="0">
        <x:v>5.809301</x:v>
      </x:c>
      <x:c t="n" s="0">
        <x:v>7.227611</x:v>
      </x:c>
      <x:c t="n" s="0">
        <x:v>5.072</x:v>
      </x:c>
      <x:c t="n" s="0">
        <x:v>-8.838992</x:v>
      </x:c>
      <x:c t="n" s="0">
        <x:v>-26.90876</x:v>
      </x:c>
      <x:c t="n" s="0">
        <x:v>-0.8022938</x:v>
      </x:c>
      <x:c t="n" s="0">
        <x:v>4.360039</x:v>
      </x:c>
      <x:c t="n" s="0">
        <x:v>0.38174</x:v>
      </x:c>
      <x:c t="n" s="0">
        <x:v>-9.695079</x:v>
      </x:c>
      <x:c t="n" s="0">
        <x:v>-4.912769</x:v>
      </x:c>
      <x:c t="n" s="0">
        <x:v>-9.57568</x:v>
      </x:c>
      <x:c t="n" s="0">
        <x:v>10.4493</x:v>
      </x:c>
      <x:c t="n" s="0">
        <x:v>12.26956</x:v>
      </x:c>
      <x:c t="n" s="0">
        <x:v>18.44538</x:v>
      </x:c>
      <x:c t="n" s="0">
        <x:v>21.45357</x:v>
      </x:c>
      <x:c t="n" s="0">
        <x:v>15.73032</x:v>
      </x:c>
      <x:c t="n" s="0">
        <x:v>22.62519</x:v>
      </x:c>
      <x:c t="n" s="0">
        <x:v>18.61969</x:v>
      </x:c>
      <x:c t="n" s="0">
        <x:v>13.45235</x:v>
      </x:c>
      <x:c t="n" s="0">
        <x:v>16.44318</x:v>
      </x:c>
      <x:c t="n" s="0">
        <x:v>23.6973</x:v>
      </x:c>
      <x:c t="n" s="0">
        <x:v>26.90909</x:v>
      </x:c>
      <x:c t="n" s="0">
        <x:v>30.07119</x:v>
      </x:c>
      <x:c t="n" s="0">
        <x:v>40.03005</x:v>
      </x:c>
      <x:c t="n" s="0">
        <x:v>31.22334</x:v>
      </x:c>
      <x:c t="n" s="0">
        <x:v>34.891</x:v>
      </x:c>
      <x:c t="n" s="0">
        <x:v>30.82372</x:v>
      </x:c>
      <x:c t="n" s="0">
        <x:v>31.91728</x:v>
      </x:c>
      <x:c t="n" s="0">
        <x:v>29.07112</x:v>
      </x:c>
      <x:c t="n" s="0">
        <x:v>25.46745</x:v>
      </x:c>
      <x:c t="n" s="0">
        <x:v>25.57606</x:v>
      </x:c>
      <x:c t="n" s="0">
        <x:v>58.06897</x:v>
      </x:c>
      <x:c t="n" s="0">
        <x:v>45.63874</x:v>
      </x:c>
      <x:c t="n" s="0">
        <x:v>9.484663</x:v>
      </x:c>
      <x:c t="n" s="0">
        <x:v>12.38483</x:v>
      </x:c>
      <x:c t="n" s="0">
        <x:v>8.900358</x:v>
      </x:c>
      <x:c t="n" s="0">
        <x:v>4.849059</x:v>
      </x:c>
      <x:c t="n" s="0">
        <x:v>8.487824</x:v>
      </x:c>
      <x:c t="n" s="0">
        <x:v>5.329385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43947.649224537</x:v>
      </x:c>
      <x:c t="n" s="7">
        <x:v>43947.649224537</x:v>
      </x:c>
      <x:c t="n" s="0">
        <x:v>58.70374</x:v>
      </x:c>
      <x:c t="n" s="0">
        <x:v>63.74312</x:v>
      </x:c>
      <x:c t="n" s="0">
        <x:v>73.22794</x:v>
      </x:c>
      <x:c t="n" s="0">
        <x:v>76.24373</x:v>
      </x:c>
      <x:c t="n" s="0">
        <x:v>-8.172864</x:v>
      </x:c>
      <x:c t="n" s="0">
        <x:v>-24.95769</x:v>
      </x:c>
      <x:c t="n" s="0">
        <x:v>1.131351</x:v>
      </x:c>
      <x:c t="n" s="0">
        <x:v>2.75666</x:v>
      </x:c>
      <x:c t="n" s="0">
        <x:v>3.381373</x:v>
      </x:c>
      <x:c t="n" s="0">
        <x:v>-5.033491</x:v>
      </x:c>
      <x:c t="n" s="0">
        <x:v>-4.672688</x:v>
      </x:c>
      <x:c t="n" s="0">
        <x:v>2.258584</x:v>
      </x:c>
      <x:c t="n" s="0">
        <x:v>9.261922</x:v>
      </x:c>
      <x:c t="n" s="0">
        <x:v>10.06691</x:v>
      </x:c>
      <x:c t="n" s="0">
        <x:v>19.57488</x:v>
      </x:c>
      <x:c t="n" s="0">
        <x:v>19.80872</x:v>
      </x:c>
      <x:c t="n" s="0">
        <x:v>15.94615</x:v>
      </x:c>
      <x:c t="n" s="0">
        <x:v>22.00434</x:v>
      </x:c>
      <x:c t="n" s="0">
        <x:v>23.06296</x:v>
      </x:c>
      <x:c t="n" s="0">
        <x:v>19.78097</x:v>
      </x:c>
      <x:c t="n" s="0">
        <x:v>20.20998</x:v>
      </x:c>
      <x:c t="n" s="0">
        <x:v>25.73333</x:v>
      </x:c>
      <x:c t="n" s="0">
        <x:v>30.26373</x:v>
      </x:c>
      <x:c t="n" s="0">
        <x:v>33.19462</x:v>
      </x:c>
      <x:c t="n" s="0">
        <x:v>36.47285</x:v>
      </x:c>
      <x:c t="n" s="0">
        <x:v>35.58636</x:v>
      </x:c>
      <x:c t="n" s="0">
        <x:v>33.60085</x:v>
      </x:c>
      <x:c t="n" s="0">
        <x:v>31.88023</x:v>
      </x:c>
      <x:c t="n" s="0">
        <x:v>31.30712</x:v>
      </x:c>
      <x:c t="n" s="0">
        <x:v>29.56221</x:v>
      </x:c>
      <x:c t="n" s="0">
        <x:v>27.88922</x:v>
      </x:c>
      <x:c t="n" s="0">
        <x:v>24.30575</x:v>
      </x:c>
      <x:c t="n" s="0">
        <x:v>57.5703</x:v>
      </x:c>
      <x:c t="n" s="0">
        <x:v>45.24582</x:v>
      </x:c>
      <x:c t="n" s="0">
        <x:v>10.02382</x:v>
      </x:c>
      <x:c t="n" s="0">
        <x:v>10.72348</x:v>
      </x:c>
      <x:c t="n" s="0">
        <x:v>7.559196</x:v>
      </x:c>
      <x:c t="n" s="0">
        <x:v>5.756927</x:v>
      </x:c>
      <x:c t="n" s="0">
        <x:v>7.270259</x:v>
      </x:c>
      <x:c t="n" s="0">
        <x:v>5.0352</x:v>
      </x:c>
      <x:c t="n" s="0">
        <x:v>-11.3006</x:v>
      </x:c>
      <x:c t="n" s="0">
        <x:v>-26.90876</x:v>
      </x:c>
      <x:c t="n" s="0">
        <x:v>-0.8022938</x:v>
      </x:c>
      <x:c t="n" s="0">
        <x:v>4.360039</x:v>
      </x:c>
      <x:c t="n" s="0">
        <x:v>0.38174</x:v>
      </x:c>
      <x:c t="n" s="0">
        <x:v>-11.45374</x:v>
      </x:c>
      <x:c t="n" s="0">
        <x:v>-3.906922</x:v>
      </x:c>
      <x:c t="n" s="0">
        <x:v>-9.57568</x:v>
      </x:c>
      <x:c t="n" s="0">
        <x:v>9.751879</x:v>
      </x:c>
      <x:c t="n" s="0">
        <x:v>12.26956</x:v>
      </x:c>
      <x:c t="n" s="0">
        <x:v>18.44538</x:v>
      </x:c>
      <x:c t="n" s="0">
        <x:v>21.45357</x:v>
      </x:c>
      <x:c t="n" s="0">
        <x:v>15.73032</x:v>
      </x:c>
      <x:c t="n" s="0">
        <x:v>23.45258</x:v>
      </x:c>
      <x:c t="n" s="0">
        <x:v>16.16751</x:v>
      </x:c>
      <x:c t="n" s="0">
        <x:v>16.79689</x:v>
      </x:c>
      <x:c t="n" s="0">
        <x:v>20.17371</x:v>
      </x:c>
      <x:c t="n" s="0">
        <x:v>22.42755</x:v>
      </x:c>
      <x:c t="n" s="0">
        <x:v>25.71269</x:v>
      </x:c>
      <x:c t="n" s="0">
        <x:v>30.53959</x:v>
      </x:c>
      <x:c t="n" s="0">
        <x:v>31.43143</x:v>
      </x:c>
      <x:c t="n" s="0">
        <x:v>36.39885</x:v>
      </x:c>
      <x:c t="n" s="0">
        <x:v>31.12682</x:v>
      </x:c>
      <x:c t="n" s="0">
        <x:v>29.77316</x:v>
      </x:c>
      <x:c t="n" s="0">
        <x:v>32.88436</x:v>
      </x:c>
      <x:c t="n" s="0">
        <x:v>29.35449</x:v>
      </x:c>
      <x:c t="n" s="0">
        <x:v>26.59506</x:v>
      </x:c>
      <x:c t="n" s="0">
        <x:v>23.59701</x:v>
      </x:c>
      <x:c t="n" s="0">
        <x:v>58.87684</x:v>
      </x:c>
      <x:c t="n" s="0">
        <x:v>45.21243</x:v>
      </x:c>
      <x:c t="n" s="0">
        <x:v>10.44909</x:v>
      </x:c>
      <x:c t="n" s="0">
        <x:v>12.11931</x:v>
      </x:c>
      <x:c t="n" s="0">
        <x:v>6.908557</x:v>
      </x:c>
      <x:c t="n" s="0">
        <x:v>5.172911</x:v>
      </x:c>
      <x:c t="n" s="0">
        <x:v>6.325599</x:v>
      </x:c>
      <x:c t="n" s="0">
        <x:v>4.805927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43947.649224537</x:v>
      </x:c>
      <x:c t="n" s="7">
        <x:v>43947.649224537</x:v>
      </x:c>
      <x:c t="n" s="0">
        <x:v>60.43291</x:v>
      </x:c>
      <x:c t="n" s="0">
        <x:v>65.34013</x:v>
      </x:c>
      <x:c t="n" s="0">
        <x:v>72.68185</x:v>
      </x:c>
      <x:c t="n" s="0">
        <x:v>76.44836</x:v>
      </x:c>
      <x:c t="n" s="0">
        <x:v>-8.547645</x:v>
      </x:c>
      <x:c t="n" s="0">
        <x:v>-25.19407</x:v>
      </x:c>
      <x:c t="n" s="0">
        <x:v>0.8973545</x:v>
      </x:c>
      <x:c t="n" s="0">
        <x:v>3.030921</x:v>
      </x:c>
      <x:c t="n" s="0">
        <x:v>3.053066</x:v>
      </x:c>
      <x:c t="n" s="0">
        <x:v>-5.564378</x:v>
      </x:c>
      <x:c t="n" s="0">
        <x:v>-4.552137</x:v>
      </x:c>
      <x:c t="n" s="0">
        <x:v>1.595826</x:v>
      </x:c>
      <x:c t="n" s="0">
        <x:v>9.336982</x:v>
      </x:c>
      <x:c t="n" s="0">
        <x:v>10.17876</x:v>
      </x:c>
      <x:c t="n" s="0">
        <x:v>19.42722</x:v>
      </x:c>
      <x:c t="n" s="0">
        <x:v>19.96496</x:v>
      </x:c>
      <x:c t="n" s="0">
        <x:v>17.59362</x:v>
      </x:c>
      <x:c t="n" s="0">
        <x:v>22.00087</x:v>
      </x:c>
      <x:c t="n" s="0">
        <x:v>22.51087</x:v>
      </x:c>
      <x:c t="n" s="0">
        <x:v>19.75807</x:v>
      </x:c>
      <x:c t="n" s="0">
        <x:v>21.05219</x:v>
      </x:c>
      <x:c t="n" s="0">
        <x:v>25.33992</x:v>
      </x:c>
      <x:c t="n" s="0">
        <x:v>30.05774</x:v>
      </x:c>
      <x:c t="n" s="0">
        <x:v>33.242</x:v>
      </x:c>
      <x:c t="n" s="0">
        <x:v>36.28451</x:v>
      </x:c>
      <x:c t="n" s="0">
        <x:v>35.83553</x:v>
      </x:c>
      <x:c t="n" s="0">
        <x:v>33.23153</x:v>
      </x:c>
      <x:c t="n" s="0">
        <x:v>32.13858</x:v>
      </x:c>
      <x:c t="n" s="0">
        <x:v>31.38105</x:v>
      </x:c>
      <x:c t="n" s="0">
        <x:v>29.654</x:v>
      </x:c>
      <x:c t="n" s="0">
        <x:v>27.51641</x:v>
      </x:c>
      <x:c t="n" s="0">
        <x:v>24.2233</x:v>
      </x:c>
      <x:c t="n" s="0">
        <x:v>57.78823</x:v>
      </x:c>
      <x:c t="n" s="0">
        <x:v>45.49932</x:v>
      </x:c>
      <x:c t="n" s="0">
        <x:v>10.21786</x:v>
      </x:c>
      <x:c t="n" s="0">
        <x:v>11.00685</x:v>
      </x:c>
      <x:c t="n" s="0">
        <x:v>7.570464</x:v>
      </x:c>
      <x:c t="n" s="0">
        <x:v>5.801328</x:v>
      </x:c>
      <x:c t="n" s="0">
        <x:v>7.157933</x:v>
      </x:c>
      <x:c t="n" s="0">
        <x:v>5.215382</x:v>
      </x:c>
      <x:c t="n" s="0">
        <x:v>-11.80156</x:v>
      </x:c>
      <x:c t="n" s="0">
        <x:v>-26.90876</x:v>
      </x:c>
      <x:c t="n" s="0">
        <x:v>-1.951907</x:v>
      </x:c>
      <x:c t="n" s="0">
        <x:v>3.844752</x:v>
      </x:c>
      <x:c t="n" s="0">
        <x:v>0.38174</x:v>
      </x:c>
      <x:c t="n" s="0">
        <x:v>-11.77506</x:v>
      </x:c>
      <x:c t="n" s="0">
        <x:v>-3.906922</x:v>
      </x:c>
      <x:c t="n" s="0">
        <x:v>-14.81025</x:v>
      </x:c>
      <x:c t="n" s="0">
        <x:v>9.751879</x:v>
      </x:c>
      <x:c t="n" s="0">
        <x:v>9.58717</x:v>
      </x:c>
      <x:c t="n" s="0">
        <x:v>18.44538</x:v>
      </x:c>
      <x:c t="n" s="0">
        <x:v>20.55115</x:v>
      </x:c>
      <x:c t="n" s="0">
        <x:v>23.20165</x:v>
      </x:c>
      <x:c t="n" s="0">
        <x:v>21.40448</x:v>
      </x:c>
      <x:c t="n" s="0">
        <x:v>15.22066</x:v>
      </x:c>
      <x:c t="n" s="0">
        <x:v>18.58776</x:v>
      </x:c>
      <x:c t="n" s="0">
        <x:v>24.40171</x:v>
      </x:c>
      <x:c t="n" s="0">
        <x:v>25.60703</x:v>
      </x:c>
      <x:c t="n" s="0">
        <x:v>28.33043</x:v>
      </x:c>
      <x:c t="n" s="0">
        <x:v>32.84036</x:v>
      </x:c>
      <x:c t="n" s="0">
        <x:v>34.68333</x:v>
      </x:c>
      <x:c t="n" s="0">
        <x:v>36.7471</x:v>
      </x:c>
      <x:c t="n" s="0">
        <x:v>32.40636</x:v>
      </x:c>
      <x:c t="n" s="0">
        <x:v>33.04024</x:v>
      </x:c>
      <x:c t="n" s="0">
        <x:v>30.972</x:v>
      </x:c>
      <x:c t="n" s="0">
        <x:v>30.00996</x:v>
      </x:c>
      <x:c t="n" s="0">
        <x:v>26.62083</x:v>
      </x:c>
      <x:c t="n" s="0">
        <x:v>26.14913</x:v>
      </x:c>
      <x:c t="n" s="0">
        <x:v>59.60689</x:v>
      </x:c>
      <x:c t="n" s="0">
        <x:v>47.66747</x:v>
      </x:c>
      <x:c t="n" s="0">
        <x:v>11.24136</x:v>
      </x:c>
      <x:c t="n" s="0">
        <x:v>12.19029</x:v>
      </x:c>
      <x:c t="n" s="0">
        <x:v>7.968578</x:v>
      </x:c>
      <x:c t="n" s="0">
        <x:v>6.266865</x:v>
      </x:c>
      <x:c t="n" s="0">
        <x:v>6.655992</x:v>
      </x:c>
      <x:c t="n" s="0">
        <x:v>6.385321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43947.649224537</x:v>
      </x:c>
      <x:c t="n" s="7">
        <x:v>43947.649224537</x:v>
      </x:c>
      <x:c t="n" s="0">
        <x:v>60.23092</x:v>
      </x:c>
      <x:c t="n" s="0">
        <x:v>64.99251</x:v>
      </x:c>
      <x:c t="n" s="0">
        <x:v>66.97602</x:v>
      </x:c>
      <x:c t="n" s="0">
        <x:v>74.09453</x:v>
      </x:c>
      <x:c t="n" s="0">
        <x:v>-8.8955</x:v>
      </x:c>
      <x:c t="n" s="0">
        <x:v>-25.40656</x:v>
      </x:c>
      <x:c t="n" s="0">
        <x:v>0.2469069</x:v>
      </x:c>
      <x:c t="n" s="0">
        <x:v>2.869652</x:v>
      </x:c>
      <x:c t="n" s="0">
        <x:v>2.751589</x:v>
      </x:c>
      <x:c t="n" s="0">
        <x:v>-6.075586</x:v>
      </x:c>
      <x:c t="n" s="0">
        <x:v>-4.451769</x:v>
      </x:c>
      <x:c t="n" s="0">
        <x:v>0.9274746</x:v>
      </x:c>
      <x:c t="n" s="0">
        <x:v>9.280273</x:v>
      </x:c>
      <x:c t="n" s="0">
        <x:v>9.798162</x:v>
      </x:c>
      <x:c t="n" s="0">
        <x:v>19.19715</x:v>
      </x:c>
      <x:c t="n" s="0">
        <x:v>20.05562</x:v>
      </x:c>
      <x:c t="n" s="0">
        <x:v>19.19917</x:v>
      </x:c>
      <x:c t="n" s="0">
        <x:v>21.91876</x:v>
      </x:c>
      <x:c t="n" s="0">
        <x:v>21.9179</x:v>
      </x:c>
      <x:c t="n" s="0">
        <x:v>19.18121</x:v>
      </x:c>
      <x:c t="n" s="0">
        <x:v>20.85079</x:v>
      </x:c>
      <x:c t="n" s="0">
        <x:v>26.28492</x:v>
      </x:c>
      <x:c t="n" s="0">
        <x:v>30.79055</x:v>
      </x:c>
      <x:c t="n" s="0">
        <x:v>33.15051</x:v>
      </x:c>
      <x:c t="n" s="0">
        <x:v>36.03666</x:v>
      </x:c>
      <x:c t="n" s="0">
        <x:v>35.40215</x:v>
      </x:c>
      <x:c t="n" s="0">
        <x:v>33.50982</x:v>
      </x:c>
      <x:c t="n" s="0">
        <x:v>32.03605</x:v>
      </x:c>
      <x:c t="n" s="0">
        <x:v>31.02338</x:v>
      </x:c>
      <x:c t="n" s="0">
        <x:v>29.50961</x:v>
      </x:c>
      <x:c t="n" s="0">
        <x:v>27.77298</x:v>
      </x:c>
      <x:c t="n" s="0">
        <x:v>24.61343</x:v>
      </x:c>
      <x:c t="n" s="0">
        <x:v>58.23902</x:v>
      </x:c>
      <x:c t="n" s="0">
        <x:v>45.80703</x:v>
      </x:c>
      <x:c t="n" s="0">
        <x:v>10.37218</x:v>
      </x:c>
      <x:c t="n" s="0">
        <x:v>11.06884</x:v>
      </x:c>
      <x:c t="n" s="0">
        <x:v>7.73169</x:v>
      </x:c>
      <x:c t="n" s="0">
        <x:v>5.928674</x:v>
      </x:c>
      <x:c t="n" s="0">
        <x:v>7.124499</x:v>
      </x:c>
      <x:c t="n" s="0">
        <x:v>5.268786</x:v>
      </x:c>
      <x:c t="n" s="0">
        <x:v>-11.80156</x:v>
      </x:c>
      <x:c t="n" s="0">
        <x:v>-26.90876</x:v>
      </x:c>
      <x:c t="n" s="0">
        <x:v>-12.36874</x:v>
      </x:c>
      <x:c t="n" s="0">
        <x:v>1.783185</x:v>
      </x:c>
      <x:c t="n" s="0">
        <x:v>0.38174</x:v>
      </x:c>
      <x:c t="n" s="0">
        <x:v>-11.77506</x:v>
      </x:c>
      <x:c t="n" s="0">
        <x:v>-3.906922</x:v>
      </x:c>
      <x:c t="n" s="0">
        <x:v>-14.81025</x:v>
      </x:c>
      <x:c t="n" s="0">
        <x:v>8.049224</x:v>
      </x:c>
      <x:c t="n" s="0">
        <x:v>6.464843</x:v>
      </x:c>
      <x:c t="n" s="0">
        <x:v>16.5243</x:v>
      </x:c>
      <x:c t="n" s="0">
        <x:v>20.55115</x:v>
      </x:c>
      <x:c t="n" s="0">
        <x:v>23.68329</x:v>
      </x:c>
      <x:c t="n" s="0">
        <x:v>20.23276</x:v>
      </x:c>
      <x:c t="n" s="0">
        <x:v>13.50461</x:v>
      </x:c>
      <x:c t="n" s="0">
        <x:v>15.34819</x:v>
      </x:c>
      <x:c t="n" s="0">
        <x:v>17.53889</x:v>
      </x:c>
      <x:c t="n" s="0">
        <x:v>29.06826</x:v>
      </x:c>
      <x:c t="n" s="0">
        <x:v>33.40722</x:v>
      </x:c>
      <x:c t="n" s="0">
        <x:v>33.09895</x:v>
      </x:c>
      <x:c t="n" s="0">
        <x:v>35.90877</x:v>
      </x:c>
      <x:c t="n" s="0">
        <x:v>31.09236</x:v>
      </x:c>
      <x:c t="n" s="0">
        <x:v>34.13383</x:v>
      </x:c>
      <x:c t="n" s="0">
        <x:v>32.82858</x:v>
      </x:c>
      <x:c t="n" s="0">
        <x:v>28.54218</x:v>
      </x:c>
      <x:c t="n" s="0">
        <x:v>31.98619</x:v>
      </x:c>
      <x:c t="n" s="0">
        <x:v>28.46501</x:v>
      </x:c>
      <x:c t="n" s="0">
        <x:v>23.81258</x:v>
      </x:c>
      <x:c t="n" s="0">
        <x:v>59.87554</x:v>
      </x:c>
      <x:c t="n" s="0">
        <x:v>46.56767</x:v>
      </x:c>
      <x:c t="n" s="0">
        <x:v>10.73574</x:v>
      </x:c>
      <x:c t="n" s="0">
        <x:v>11.63876</x:v>
      </x:c>
      <x:c t="n" s="0">
        <x:v>8.489054</x:v>
      </x:c>
      <x:c t="n" s="0">
        <x:v>6.87606</x:v>
      </x:c>
      <x:c t="n" s="0">
        <x:v>6.84939</x:v>
      </x:c>
      <x:c t="n" s="0">
        <x:v>5.436873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43947.649224537</x:v>
      </x:c>
      <x:c t="n" s="7">
        <x:v>43947.649224537</x:v>
      </x:c>
      <x:c t="n" s="0">
        <x:v>58.47887</x:v>
      </x:c>
      <x:c t="n" s="0">
        <x:v>63.74312</x:v>
      </x:c>
      <x:c t="n" s="0">
        <x:v>73.69704</x:v>
      </x:c>
      <x:c t="n" s="0">
        <x:v>77.99193</x:v>
      </x:c>
      <x:c t="n" s="0">
        <x:v>-9.216365</x:v>
      </x:c>
      <x:c t="n" s="0">
        <x:v>-25.59672</x:v>
      </x:c>
      <x:c t="n" s="0">
        <x:v>-0.3979361</x:v>
      </x:c>
      <x:c t="n" s="0">
        <x:v>2.727019</x:v>
      </x:c>
      <x:c t="n" s="0">
        <x:v>2.476438</x:v>
      </x:c>
      <x:c t="n" s="0">
        <x:v>-6.565532</x:v>
      </x:c>
      <x:c t="n" s="0">
        <x:v>-4.032879</x:v>
      </x:c>
      <x:c t="n" s="0">
        <x:v>0.261936</x:v>
      </x:c>
      <x:c t="n" s="0">
        <x:v>8.876382</x:v>
      </x:c>
      <x:c t="n" s="0">
        <x:v>9.444436</x:v>
      </x:c>
      <x:c t="n" s="0">
        <x:v>18.68627</x:v>
      </x:c>
      <x:c t="n" s="0">
        <x:v>20.13158</x:v>
      </x:c>
      <x:c t="n" s="0">
        <x:v>19.90659</x:v>
      </x:c>
      <x:c t="n" s="0">
        <x:v>21.269</x:v>
      </x:c>
      <x:c t="n" s="0">
        <x:v>22.5649</x:v>
      </x:c>
      <x:c t="n" s="0">
        <x:v>19.7167</x:v>
      </x:c>
      <x:c t="n" s="0">
        <x:v>20.45007</x:v>
      </x:c>
      <x:c t="n" s="0">
        <x:v>26.40882</x:v>
      </x:c>
      <x:c t="n" s="0">
        <x:v>30.37136</x:v>
      </x:c>
      <x:c t="n" s="0">
        <x:v>33.02524</x:v>
      </x:c>
      <x:c t="n" s="0">
        <x:v>35.67532</x:v>
      </x:c>
      <x:c t="n" s="0">
        <x:v>35.31243</x:v>
      </x:c>
      <x:c t="n" s="0">
        <x:v>33.53189</x:v>
      </x:c>
      <x:c t="n" s="0">
        <x:v>32.14771</x:v>
      </x:c>
      <x:c t="n" s="0">
        <x:v>31.0097</x:v>
      </x:c>
      <x:c t="n" s="0">
        <x:v>30.22179</x:v>
      </x:c>
      <x:c t="n" s="0">
        <x:v>27.61133</x:v>
      </x:c>
      <x:c t="n" s="0">
        <x:v>24.73582</x:v>
      </x:c>
      <x:c t="n" s="0">
        <x:v>58.521</x:v>
      </x:c>
      <x:c t="n" s="0">
        <x:v>45.72835</x:v>
      </x:c>
      <x:c t="n" s="0">
        <x:v>10.09612</x:v>
      </x:c>
      <x:c t="n" s="0">
        <x:v>11.15469</x:v>
      </x:c>
      <x:c t="n" s="0">
        <x:v>7.641722</x:v>
      </x:c>
      <x:c t="n" s="0">
        <x:v>5.867702</x:v>
      </x:c>
      <x:c t="n" s="0">
        <x:v>7.116751</x:v>
      </x:c>
      <x:c t="n" s="0">
        <x:v>5.240214</x:v>
      </x:c>
      <x:c t="n" s="0">
        <x:v>-11.80156</x:v>
      </x:c>
      <x:c t="n" s="0">
        <x:v>-26.90876</x:v>
      </x:c>
      <x:c t="n" s="0">
        <x:v>-12.36874</x:v>
      </x:c>
      <x:c t="n" s="0">
        <x:v>1.783185</x:v>
      </x:c>
      <x:c t="n" s="0">
        <x:v>0.38174</x:v>
      </x:c>
      <x:c t="n" s="0">
        <x:v>-11.77506</x:v>
      </x:c>
      <x:c t="n" s="0">
        <x:v>-1.569718</x:v>
      </x:c>
      <x:c t="n" s="0">
        <x:v>-14.81025</x:v>
      </x:c>
      <x:c t="n" s="0">
        <x:v>5.20915</x:v>
      </x:c>
      <x:c t="n" s="0">
        <x:v>6.464843</x:v>
      </x:c>
      <x:c t="n" s="0">
        <x:v>12.99469</x:v>
      </x:c>
      <x:c t="n" s="0">
        <x:v>20.55115</x:v>
      </x:c>
      <x:c t="n" s="0">
        <x:v>22.09438</x:v>
      </x:c>
      <x:c t="n" s="0">
        <x:v>8.738684</x:v>
      </x:c>
      <x:c t="n" s="0">
        <x:v>26.39705</x:v>
      </x:c>
      <x:c t="n" s="0">
        <x:v>22.45924</x:v>
      </x:c>
      <x:c t="n" s="0">
        <x:v>16.54576</x:v>
      </x:c>
      <x:c t="n" s="0">
        <x:v>26.6261</x:v>
      </x:c>
      <x:c t="n" s="0">
        <x:v>27.27097</x:v>
      </x:c>
      <x:c t="n" s="0">
        <x:v>31.45866</x:v>
      </x:c>
      <x:c t="n" s="0">
        <x:v>33.3046</x:v>
      </x:c>
      <x:c t="n" s="0">
        <x:v>34.82676</x:v>
      </x:c>
      <x:c t="n" s="0">
        <x:v>33.83134</x:v>
      </x:c>
      <x:c t="n" s="0">
        <x:v>34.56647</x:v>
      </x:c>
      <x:c t="n" s="0">
        <x:v>31.43948</x:v>
      </x:c>
      <x:c t="n" s="0">
        <x:v>30.70989</x:v>
      </x:c>
      <x:c t="n" s="0">
        <x:v>26.64603</x:v>
      </x:c>
      <x:c t="n" s="0">
        <x:v>26.03073</x:v>
      </x:c>
      <x:c t="n" s="0">
        <x:v>59.46768</x:v>
      </x:c>
      <x:c t="n" s="0">
        <x:v>44.31501</x:v>
      </x:c>
      <x:c t="n" s="0">
        <x:v>8.377675</x:v>
      </x:c>
      <x:c t="n" s="0">
        <x:v>11.23402</x:v>
      </x:c>
      <x:c t="n" s="0">
        <x:v>7.260776</x:v>
      </x:c>
      <x:c t="n" s="0">
        <x:v>4.627347</x:v>
      </x:c>
      <x:c t="n" s="0">
        <x:v>7.623447</x:v>
      </x:c>
      <x:c t="n" s="0">
        <x:v>4.990668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43947.649224537</x:v>
      </x:c>
      <x:c t="n" s="7">
        <x:v>43947.649224537</x:v>
      </x:c>
      <x:c t="n" s="0">
        <x:v>57.41906</x:v>
      </x:c>
      <x:c t="n" s="0">
        <x:v>62.65167</x:v>
      </x:c>
      <x:c t="n" s="0">
        <x:v>75.35445</x:v>
      </x:c>
      <x:c t="n" s="0">
        <x:v>78.51899</x:v>
      </x:c>
      <x:c t="n" s="0">
        <x:v>-9.665066</x:v>
      </x:c>
      <x:c t="n" s="0">
        <x:v>-25.05756</x:v>
      </x:c>
      <x:c t="n" s="0">
        <x:v>-1.036338</x:v>
      </x:c>
      <x:c t="n" s="0">
        <x:v>2.601384</x:v>
      </x:c>
      <x:c t="n" s="0">
        <x:v>2.010351</x:v>
      </x:c>
      <x:c t="n" s="0">
        <x:v>-7.032722</x:v>
      </x:c>
      <x:c t="n" s="0">
        <x:v>-3.436776</x:v>
      </x:c>
      <x:c t="n" s="0">
        <x:v>-0.3794065</x:v>
      </x:c>
      <x:c t="n" s="0">
        <x:v>8.498966</x:v>
      </x:c>
      <x:c t="n" s="0">
        <x:v>10.24185</x:v>
      </x:c>
      <x:c t="n" s="0">
        <x:v>18.19668</x:v>
      </x:c>
      <x:c t="n" s="0">
        <x:v>19.80046</x:v>
      </x:c>
      <x:c t="n" s="0">
        <x:v>20.15977</x:v>
      </x:c>
      <x:c t="n" s="0">
        <x:v>20.90697</x:v>
      </x:c>
      <x:c t="n" s="0">
        <x:v>23.37293</x:v>
      </x:c>
      <x:c t="n" s="0">
        <x:v>19.94332</x:v>
      </x:c>
      <x:c t="n" s="0">
        <x:v>20.23109</x:v>
      </x:c>
      <x:c t="n" s="0">
        <x:v>26.27497</x:v>
      </x:c>
      <x:c t="n" s="0">
        <x:v>30.95476</x:v>
      </x:c>
      <x:c t="n" s="0">
        <x:v>33.04066</x:v>
      </x:c>
      <x:c t="n" s="0">
        <x:v>35.53619</x:v>
      </x:c>
      <x:c t="n" s="0">
        <x:v>35.22313</x:v>
      </x:c>
      <x:c t="n" s="0">
        <x:v>33.49469</x:v>
      </x:c>
      <x:c t="n" s="0">
        <x:v>33.07188</x:v>
      </x:c>
      <x:c t="n" s="0">
        <x:v>31.37842</x:v>
      </x:c>
      <x:c t="n" s="0">
        <x:v>29.85433</x:v>
      </x:c>
      <x:c t="n" s="0">
        <x:v>27.30096</x:v>
      </x:c>
      <x:c t="n" s="0">
        <x:v>24.818</x:v>
      </x:c>
      <x:c t="n" s="0">
        <x:v>58.50906</x:v>
      </x:c>
      <x:c t="n" s="0">
        <x:v>45.43002</x:v>
      </x:c>
      <x:c t="n" s="0">
        <x:v>10.12803</x:v>
      </x:c>
      <x:c t="n" s="0">
        <x:v>11.16122</x:v>
      </x:c>
      <x:c t="n" s="0">
        <x:v>7.614481</x:v>
      </x:c>
      <x:c t="n" s="0">
        <x:v>6.019202</x:v>
      </x:c>
      <x:c t="n" s="0">
        <x:v>7.01265</x:v>
      </x:c>
      <x:c t="n" s="0">
        <x:v>5.204663</x:v>
      </x:c>
      <x:c t="n" s="0">
        <x:v>-15.28934</x:v>
      </x:c>
      <x:c t="n" s="0">
        <x:v>-21.92918</x:v>
      </x:c>
      <x:c t="n" s="0">
        <x:v>-12.36874</x:v>
      </x:c>
      <x:c t="n" s="0">
        <x:v>1.783185</x:v>
      </x:c>
      <x:c t="n" s="0">
        <x:v>-4.743663</x:v>
      </x:c>
      <x:c t="n" s="0">
        <x:v>-11.77506</x:v>
      </x:c>
      <x:c t="n" s="0">
        <x:v>-1.005525</x:v>
      </x:c>
      <x:c t="n" s="0">
        <x:v>-11.30269</x:v>
      </x:c>
      <x:c t="n" s="0">
        <x:v>5.182572</x:v>
      </x:c>
      <x:c t="n" s="0">
        <x:v>14.29677</x:v>
      </x:c>
      <x:c t="n" s="0">
        <x:v>12.99469</x:v>
      </x:c>
      <x:c t="n" s="0">
        <x:v>14.59607</x:v>
      </x:c>
      <x:c t="n" s="0">
        <x:v>21.40259</x:v>
      </x:c>
      <x:c t="n" s="0">
        <x:v>20.31898</x:v>
      </x:c>
      <x:c t="n" s="0">
        <x:v>25.07379</x:v>
      </x:c>
      <x:c t="n" s="0">
        <x:v>20.54049</x:v>
      </x:c>
      <x:c t="n" s="0">
        <x:v>20.24369</x:v>
      </x:c>
      <x:c t="n" s="0">
        <x:v>25.67777</x:v>
      </x:c>
      <x:c t="n" s="0">
        <x:v>34.86885</x:v>
      </x:c>
      <x:c t="n" s="0">
        <x:v>33.92179</x:v>
      </x:c>
      <x:c t="n" s="0">
        <x:v>32.82729</x:v>
      </x:c>
      <x:c t="n" s="0">
        <x:v>35.95893</x:v>
      </x:c>
      <x:c t="n" s="0">
        <x:v>32.99054</x:v>
      </x:c>
      <x:c t="n" s="0">
        <x:v>36.08295</x:v>
      </x:c>
      <x:c t="n" s="0">
        <x:v>32.35576</x:v>
      </x:c>
      <x:c t="n" s="0">
        <x:v>27.07136</x:v>
      </x:c>
      <x:c t="n" s="0">
        <x:v>25.54072</x:v>
      </x:c>
      <x:c t="n" s="0">
        <x:v>26.30088</x:v>
      </x:c>
      <x:c t="n" s="0">
        <x:v>58.4284</x:v>
      </x:c>
      <x:c t="n" s="0">
        <x:v>42.85966</x:v>
      </x:c>
      <x:c t="n" s="0">
        <x:v>10.91314</x:v>
      </x:c>
      <x:c t="n" s="0">
        <x:v>12.48848</x:v>
      </x:c>
      <x:c t="n" s="0">
        <x:v>6.278505</x:v>
      </x:c>
      <x:c t="n" s="0">
        <x:v>7.474416</x:v>
      </x:c>
      <x:c t="n" s="0">
        <x:v>6.201834</x:v>
      </x:c>
      <x:c t="n" s="0">
        <x:v>5.263528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43947.649224537</x:v>
      </x:c>
      <x:c t="n" s="7">
        <x:v>43947.649224537</x:v>
      </x:c>
      <x:c t="n" s="0">
        <x:v>51.33027</x:v>
      </x:c>
      <x:c t="n" s="0">
        <x:v>57.21099</x:v>
      </x:c>
      <x:c t="n" s="0">
        <x:v>73.94447</x:v>
      </x:c>
      <x:c t="n" s="0">
        <x:v>76.12791</x:v>
      </x:c>
      <x:c t="n" s="0">
        <x:v>-10.18601</x:v>
      </x:c>
      <x:c t="n" s="0">
        <x:v>-24.3272</x:v>
      </x:c>
      <x:c t="n" s="0">
        <x:v>-1.667361</x:v>
      </x:c>
      <x:c t="n" s="0">
        <x:v>2.491134</x:v>
      </x:c>
      <x:c t="n" s="0">
        <x:v>1.430025</x:v>
      </x:c>
      <x:c t="n" s="0">
        <x:v>-7.310225</x:v>
      </x:c>
      <x:c t="n" s="0">
        <x:v>-2.985375</x:v>
      </x:c>
      <x:c t="n" s="0">
        <x:v>-1.00042</x:v>
      </x:c>
      <x:c t="n" s="0">
        <x:v>8.134537</x:v>
      </x:c>
      <x:c t="n" s="0">
        <x:v>11.27878</x:v>
      </x:c>
      <x:c t="n" s="0">
        <x:v>17.72987</x:v>
      </x:c>
      <x:c t="n" s="0">
        <x:v>19.24314</x:v>
      </x:c>
      <x:c t="n" s="0">
        <x:v>20.28228</x:v>
      </x:c>
      <x:c t="n" s="0">
        <x:v>21.32148</x:v>
      </x:c>
      <x:c t="n" s="0">
        <x:v>22.79608</x:v>
      </x:c>
      <x:c t="n" s="0">
        <x:v>19.6908</x:v>
      </x:c>
      <x:c t="n" s="0">
        <x:v>20.50678</x:v>
      </x:c>
      <x:c t="n" s="0">
        <x:v>26.10805</x:v>
      </x:c>
      <x:c t="n" s="0">
        <x:v>31.19801</x:v>
      </x:c>
      <x:c t="n" s="0">
        <x:v>33.37881</x:v>
      </x:c>
      <x:c t="n" s="0">
        <x:v>35.53772</x:v>
      </x:c>
      <x:c t="n" s="0">
        <x:v>35.57055</x:v>
      </x:c>
      <x:c t="n" s="0">
        <x:v>32.99496</x:v>
      </x:c>
      <x:c t="n" s="0">
        <x:v>33.78942</x:v>
      </x:c>
      <x:c t="n" s="0">
        <x:v>31.2735</x:v>
      </x:c>
      <x:c t="n" s="0">
        <x:v>29.95168</x:v>
      </x:c>
      <x:c t="n" s="0">
        <x:v>27.5665</x:v>
      </x:c>
      <x:c t="n" s="0">
        <x:v>25.03925</x:v>
      </x:c>
      <x:c t="n" s="0">
        <x:v>58.18903</x:v>
      </x:c>
      <x:c t="n" s="0">
        <x:v>44.89159</x:v>
      </x:c>
      <x:c t="n" s="0">
        <x:v>10.37213</x:v>
      </x:c>
      <x:c t="n" s="0">
        <x:v>11.66114</x:v>
      </x:c>
      <x:c t="n" s="0">
        <x:v>7.523396</x:v>
      </x:c>
      <x:c t="n" s="0">
        <x:v>6.058438</x:v>
      </x:c>
      <x:c t="n" s="0">
        <x:v>7.027982</x:v>
      </x:c>
      <x:c t="n" s="0">
        <x:v>5.212698</x:v>
      </x:c>
      <x:c t="n" s="0">
        <x:v>-16.13039</x:v>
      </x:c>
      <x:c t="n" s="0">
        <x:v>-21.52526</x:v>
      </x:c>
      <x:c t="n" s="0">
        <x:v>-12.36874</x:v>
      </x:c>
      <x:c t="n" s="0">
        <x:v>1.783185</x:v>
      </x:c>
      <x:c t="n" s="0">
        <x:v>-6.432209</x:v>
      </x:c>
      <x:c t="n" s="0">
        <x:v>-6.992074</x:v>
      </x:c>
      <x:c t="n" s="0">
        <x:v>-1.005525</x:v>
      </x:c>
      <x:c t="n" s="0">
        <x:v>-10.97185</x:v>
      </x:c>
      <x:c t="n" s="0">
        <x:v>4.991826</x:v>
      </x:c>
      <x:c t="n" s="0">
        <x:v>14.78632</x:v>
      </x:c>
      <x:c t="n" s="0">
        <x:v>12.99469</x:v>
      </x:c>
      <x:c t="n" s="0">
        <x:v>12.23024</x:v>
      </x:c>
      <x:c t="n" s="0">
        <x:v>19.94634</x:v>
      </x:c>
      <x:c t="n" s="0">
        <x:v>23.17569</x:v>
      </x:c>
      <x:c t="n" s="0">
        <x:v>15.07388</x:v>
      </x:c>
      <x:c t="n" s="0">
        <x:v>16.18244</x:v>
      </x:c>
      <x:c t="n" s="0">
        <x:v>21.26303</x:v>
      </x:c>
      <x:c t="n" s="0">
        <x:v>23.49941</x:v>
      </x:c>
      <x:c t="n" s="0">
        <x:v>30.43591</x:v>
      </x:c>
      <x:c t="n" s="0">
        <x:v>35.19479</x:v>
      </x:c>
      <x:c t="n" s="0">
        <x:v>36.59433</x:v>
      </x:c>
      <x:c t="n" s="0">
        <x:v>36.3432</x:v>
      </x:c>
      <x:c t="n" s="0">
        <x:v>26.26891</x:v>
      </x:c>
      <x:c t="n" s="0">
        <x:v>35.94247</x:v>
      </x:c>
      <x:c t="n" s="0">
        <x:v>30.89482</x:v>
      </x:c>
      <x:c t="n" s="0">
        <x:v>30.77207</x:v>
      </x:c>
      <x:c t="n" s="0">
        <x:v>27.90098</x:v>
      </x:c>
      <x:c t="n" s="0">
        <x:v>24.53853</x:v>
      </x:c>
      <x:c t="n" s="0">
        <x:v>54.10452</x:v>
      </x:c>
      <x:c t="n" s="0">
        <x:v>36.86836</x:v>
      </x:c>
      <x:c t="n" s="0">
        <x:v>11.22213</x:v>
      </x:c>
      <x:c t="n" s="0">
        <x:v>12.60577</x:v>
      </x:c>
      <x:c t="n" s="0">
        <x:v>7.730582</x:v>
      </x:c>
      <x:c t="n" s="0">
        <x:v>6.063885</x:v>
      </x:c>
      <x:c t="n" s="0">
        <x:v>6.463415</x:v>
      </x:c>
      <x:c t="n" s="0">
        <x:v>4.484878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43947.649224537</x:v>
      </x:c>
      <x:c t="n" s="7">
        <x:v>43947.649224537</x:v>
      </x:c>
      <x:c t="n" s="0">
        <x:v>43.53194</x:v>
      </x:c>
      <x:c t="n" s="0">
        <x:v>54.20069</x:v>
      </x:c>
      <x:c t="n" s="0">
        <x:v>74.47513</x:v>
      </x:c>
      <x:c t="n" s="0">
        <x:v>76.71272</x:v>
      </x:c>
      <x:c t="n" s="0">
        <x:v>-10.68645</x:v>
      </x:c>
      <x:c t="n" s="0">
        <x:v>-23.78803</x:v>
      </x:c>
      <x:c t="n" s="0">
        <x:v>-2.289956</x:v>
      </x:c>
      <x:c t="n" s="0">
        <x:v>2.394711</x:v>
      </x:c>
      <x:c t="n" s="0">
        <x:v>0.8645005</x:v>
      </x:c>
      <x:c t="n" s="0">
        <x:v>-6.569916</x:v>
      </x:c>
      <x:c t="n" s="0">
        <x:v>-2.633845</x:v>
      </x:c>
      <x:c t="n" s="0">
        <x:v>-1.633821</x:v>
      </x:c>
      <x:c t="n" s="0">
        <x:v>7.79511</x:v>
      </x:c>
      <x:c t="n" s="0">
        <x:v>12.00272</x:v>
      </x:c>
      <x:c t="n" s="0">
        <x:v>19.03536</x:v>
      </x:c>
      <x:c t="n" s="0">
        <x:v>18.70306</x:v>
      </x:c>
      <x:c t="n" s="0">
        <x:v>19.82193</x:v>
      </x:c>
      <x:c t="n" s="0">
        <x:v>22.36513</x:v>
      </x:c>
      <x:c t="n" s="0">
        <x:v>22.86353</x:v>
      </x:c>
      <x:c t="n" s="0">
        <x:v>19.88671</x:v>
      </x:c>
      <x:c t="n" s="0">
        <x:v>20.46747</x:v>
      </x:c>
      <x:c t="n" s="0">
        <x:v>26.27278</x:v>
      </x:c>
      <x:c t="n" s="0">
        <x:v>31.28655</x:v>
      </x:c>
      <x:c t="n" s="0">
        <x:v>33.67699</x:v>
      </x:c>
      <x:c t="n" s="0">
        <x:v>35.64268</x:v>
      </x:c>
      <x:c t="n" s="0">
        <x:v>35.48603</x:v>
      </x:c>
      <x:c t="n" s="0">
        <x:v>32.87099</x:v>
      </x:c>
      <x:c t="n" s="0">
        <x:v>33.72706</x:v>
      </x:c>
      <x:c t="n" s="0">
        <x:v>31.12463</x:v>
      </x:c>
      <x:c t="n" s="0">
        <x:v>29.95704</x:v>
      </x:c>
      <x:c t="n" s="0">
        <x:v>27.72862</x:v>
      </x:c>
      <x:c t="n" s="0">
        <x:v>24.90932</x:v>
      </x:c>
      <x:c t="n" s="0">
        <x:v>57.56199</x:v>
      </x:c>
      <x:c t="n" s="0">
        <x:v>44.22231</x:v>
      </x:c>
      <x:c t="n" s="0">
        <x:v>10.32671</x:v>
      </x:c>
      <x:c t="n" s="0">
        <x:v>11.32881</x:v>
      </x:c>
      <x:c t="n" s="0">
        <x:v>7.508935</x:v>
      </x:c>
      <x:c t="n" s="0">
        <x:v>6.024997</x:v>
      </x:c>
      <x:c t="n" s="0">
        <x:v>6.885962</x:v>
      </x:c>
      <x:c t="n" s="0">
        <x:v>5.295241</x:v>
      </x:c>
      <x:c t="n" s="0">
        <x:v>-16.13039</x:v>
      </x:c>
      <x:c t="n" s="0">
        <x:v>-21.52526</x:v>
      </x:c>
      <x:c t="n" s="0">
        <x:v>-12.36874</x:v>
      </x:c>
      <x:c t="n" s="0">
        <x:v>1.783185</x:v>
      </x:c>
      <x:c t="n" s="0">
        <x:v>-6.432209</x:v>
      </x:c>
      <x:c t="n" s="0">
        <x:v>-3.743869</x:v>
      </x:c>
      <x:c t="n" s="0">
        <x:v>-1.005525</x:v>
      </x:c>
      <x:c t="n" s="0">
        <x:v>-13.7982</x:v>
      </x:c>
      <x:c t="n" s="0">
        <x:v>4.991826</x:v>
      </x:c>
      <x:c t="n" s="0">
        <x:v>14.78632</x:v>
      </x:c>
      <x:c t="n" s="0">
        <x:v>24.11102</x:v>
      </x:c>
      <x:c t="n" s="0">
        <x:v>16.05956</x:v>
      </x:c>
      <x:c t="n" s="0">
        <x:v>15.2102</x:v>
      </x:c>
      <x:c t="n" s="0">
        <x:v>26.69897</x:v>
      </x:c>
      <x:c t="n" s="0">
        <x:v>24.24524</x:v>
      </x:c>
      <x:c t="n" s="0">
        <x:v>22.12236</x:v>
      </x:c>
      <x:c t="n" s="0">
        <x:v>20.51689</x:v>
      </x:c>
      <x:c t="n" s="0">
        <x:v>27.12591</x:v>
      </x:c>
      <x:c t="n" s="0">
        <x:v>31.24256</x:v>
      </x:c>
      <x:c t="n" s="0">
        <x:v>34.40795</x:v>
      </x:c>
      <x:c t="n" s="0">
        <x:v>34.81657</x:v>
      </x:c>
      <x:c t="n" s="0">
        <x:v>33.50446</x:v>
      </x:c>
      <x:c t="n" s="0">
        <x:v>32.03319</x:v>
      </x:c>
      <x:c t="n" s="0">
        <x:v>32.7095</x:v>
      </x:c>
      <x:c t="n" s="0">
        <x:v>32.17356</x:v>
      </x:c>
      <x:c t="n" s="0">
        <x:v>29.09608</x:v>
      </x:c>
      <x:c t="n" s="0">
        <x:v>29.37059</x:v>
      </x:c>
      <x:c t="n" s="0">
        <x:v>24.2867</x:v>
      </x:c>
      <x:c t="n" s="0">
        <x:v>43.51405</x:v>
      </x:c>
      <x:c t="n" s="0">
        <x:v>23.42142</x:v>
      </x:c>
      <x:c t="n" s="0">
        <x:v>10.31029</x:v>
      </x:c>
      <x:c t="n" s="0">
        <x:v>8.98797</x:v>
      </x:c>
      <x:c t="n" s="0">
        <x:v>7.362685</x:v>
      </x:c>
      <x:c t="n" s="0">
        <x:v>6.159186</x:v>
      </x:c>
      <x:c t="n" s="0">
        <x:v>7.861345</x:v>
      </x:c>
      <x:c t="n" s="0">
        <x:v>5.757075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43947.649224537</x:v>
      </x:c>
      <x:c t="n" s="7">
        <x:v>43947.649224537</x:v>
      </x:c>
      <x:c t="n" s="0">
        <x:v>43.94449</x:v>
      </x:c>
      <x:c t="n" s="0">
        <x:v>54.20069</x:v>
      </x:c>
      <x:c t="n" s="0">
        <x:v>75.77635</x:v>
      </x:c>
      <x:c t="n" s="0">
        <x:v>77.10483</x:v>
      </x:c>
      <x:c t="n" s="0">
        <x:v>-11.16485</x:v>
      </x:c>
      <x:c t="n" s="0">
        <x:v>-23.37514</x:v>
      </x:c>
      <x:c t="n" s="0">
        <x:v>-2.902966</x:v>
      </x:c>
      <x:c t="n" s="0">
        <x:v>2.310633</x:v>
      </x:c>
      <x:c t="n" s="0">
        <x:v>0.3153749</x:v>
      </x:c>
      <x:c t="n" s="0">
        <x:v>-6.024371</x:v>
      </x:c>
      <x:c t="n" s="0">
        <x:v>-2.35463</x:v>
      </x:c>
      <x:c t="n" s="0">
        <x:v>-2.298886</x:v>
      </x:c>
      <x:c t="n" s="0">
        <x:v>7.482625</x:v>
      </x:c>
      <x:c t="n" s="0">
        <x:v>12.94776</x:v>
      </x:c>
      <x:c t="n" s="0">
        <x:v>20.25343</x:v>
      </x:c>
      <x:c t="n" s="0">
        <x:v>19.00926</x:v>
      </x:c>
      <x:c t="n" s="0">
        <x:v>19.38603</x:v>
      </x:c>
      <x:c t="n" s="0">
        <x:v>23.58186</x:v>
      </x:c>
      <x:c t="n" s="0">
        <x:v>23.03243</x:v>
      </x:c>
      <x:c t="n" s="0">
        <x:v>20.2993</x:v>
      </x:c>
      <x:c t="n" s="0">
        <x:v>20.27195</x:v>
      </x:c>
      <x:c t="n" s="0">
        <x:v>25.7222</x:v>
      </x:c>
      <x:c t="n" s="0">
        <x:v>30.94523</x:v>
      </x:c>
      <x:c t="n" s="0">
        <x:v>33.74342</x:v>
      </x:c>
      <x:c t="n" s="0">
        <x:v>35.13864</x:v>
      </x:c>
      <x:c t="n" s="0">
        <x:v>35.10266</x:v>
      </x:c>
      <x:c t="n" s="0">
        <x:v>32.42633</x:v>
      </x:c>
      <x:c t="n" s="0">
        <x:v>33.4842</x:v>
      </x:c>
      <x:c t="n" s="0">
        <x:v>31.4367</x:v>
      </x:c>
      <x:c t="n" s="0">
        <x:v>29.98559</x:v>
      </x:c>
      <x:c t="n" s="0">
        <x:v>27.51505</x:v>
      </x:c>
      <x:c t="n" s="0">
        <x:v>25.09072</x:v>
      </x:c>
      <x:c t="n" s="0">
        <x:v>56.87708</x:v>
      </x:c>
      <x:c t="n" s="0">
        <x:v>43.5401</x:v>
      </x:c>
      <x:c t="n" s="0">
        <x:v>10.5863</x:v>
      </x:c>
      <x:c t="n" s="0">
        <x:v>11.05415</x:v>
      </x:c>
      <x:c t="n" s="0">
        <x:v>7.393919</x:v>
      </x:c>
      <x:c t="n" s="0">
        <x:v>5.840743</x:v>
      </x:c>
      <x:c t="n" s="0">
        <x:v>7.193569</x:v>
      </x:c>
      <x:c t="n" s="0">
        <x:v>5.28639</x:v>
      </x:c>
      <x:c t="n" s="0">
        <x:v>-16.13039</x:v>
      </x:c>
      <x:c t="n" s="0">
        <x:v>-21.52526</x:v>
      </x:c>
      <x:c t="n" s="0">
        <x:v>-12.36874</x:v>
      </x:c>
      <x:c t="n" s="0">
        <x:v>1.783185</x:v>
      </x:c>
      <x:c t="n" s="0">
        <x:v>-6.432209</x:v>
      </x:c>
      <x:c t="n" s="0">
        <x:v>-3.743869</x:v>
      </x:c>
      <x:c t="n" s="0">
        <x:v>-1.005525</x:v>
      </x:c>
      <x:c t="n" s="0">
        <x:v>-17.26833</x:v>
      </x:c>
      <x:c t="n" s="0">
        <x:v>4.991826</x:v>
      </x:c>
      <x:c t="n" s="0">
        <x:v>16.78141</x:v>
      </x:c>
      <x:c t="n" s="0">
        <x:v>24.11102</x:v>
      </x:c>
      <x:c t="n" s="0">
        <x:v>20.4652</x:v>
      </x:c>
      <x:c t="n" s="0">
        <x:v>17.6677</x:v>
      </x:c>
      <x:c t="n" s="0">
        <x:v>27.43702</x:v>
      </x:c>
      <x:c t="n" s="0">
        <x:v>23.22242</x:v>
      </x:c>
      <x:c t="n" s="0">
        <x:v>21.41962</x:v>
      </x:c>
      <x:c t="n" s="0">
        <x:v>17.57136</x:v>
      </x:c>
      <x:c t="n" s="0">
        <x:v>17.77371</x:v>
      </x:c>
      <x:c t="n" s="0">
        <x:v>27.22334</x:v>
      </x:c>
      <x:c t="n" s="0">
        <x:v>34.86124</x:v>
      </x:c>
      <x:c t="n" s="0">
        <x:v>30.47769</x:v>
      </x:c>
      <x:c t="n" s="0">
        <x:v>33.03089</x:v>
      </x:c>
      <x:c t="n" s="0">
        <x:v>29.23296</x:v>
      </x:c>
      <x:c t="n" s="0">
        <x:v>31.22713</x:v>
      </x:c>
      <x:c t="n" s="0">
        <x:v>32.28479</x:v>
      </x:c>
      <x:c t="n" s="0">
        <x:v>30.62774</x:v>
      </x:c>
      <x:c t="n" s="0">
        <x:v>25.29523</x:v>
      </x:c>
      <x:c t="n" s="0">
        <x:v>26.1943</x:v>
      </x:c>
      <x:c t="n" s="0">
        <x:v>25.05568</x:v>
      </x:c>
      <x:c t="n" s="0">
        <x:v>19.3727</x:v>
      </x:c>
      <x:c t="n" s="0">
        <x:v>13.20733</x:v>
      </x:c>
      <x:c t="n" s="0">
        <x:v>9.248211</x:v>
      </x:c>
      <x:c t="n" s="0">
        <x:v>5.99325</x:v>
      </x:c>
      <x:c t="n" s="0">
        <x:v>2.844469</x:v>
      </x:c>
      <x:c t="n" s="0">
        <x:v>7.710853</x:v>
      </x:c>
      <x:c t="n" s="0">
        <x:v>5.294375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43947.649224537</x:v>
      </x:c>
      <x:c t="n" s="7">
        <x:v>43947.649224537</x:v>
      </x:c>
      <x:c t="n" s="0">
        <x:v>50.13324</x:v>
      </x:c>
      <x:c t="n" s="0">
        <x:v>54.20069</x:v>
      </x:c>
      <x:c t="n" s="0">
        <x:v>75.67362</x:v>
      </x:c>
      <x:c t="n" s="0">
        <x:v>77.3626</x:v>
      </x:c>
      <x:c t="n" s="0">
        <x:v>-11.61978</x:v>
      </x:c>
      <x:c t="n" s="0">
        <x:v>-23.0082</x:v>
      </x:c>
      <x:c t="n" s="0">
        <x:v>-2.179573</x:v>
      </x:c>
      <x:c t="n" s="0">
        <x:v>1.940034</x:v>
      </x:c>
      <x:c t="n" s="0">
        <x:v>-0.2157195</x:v>
      </x:c>
      <x:c t="n" s="0">
        <x:v>-5.607229</x:v>
      </x:c>
      <x:c t="n" s="0">
        <x:v>-2.180852</x:v>
      </x:c>
      <x:c t="n" s="0">
        <x:v>-2.960615</x:v>
      </x:c>
      <x:c t="n" s="0">
        <x:v>7.736732</x:v>
      </x:c>
      <x:c t="n" s="0">
        <x:v>13.91772</x:v>
      </x:c>
      <x:c t="n" s="0">
        <x:v>21.07722</x:v>
      </x:c>
      <x:c t="n" s="0">
        <x:v>19.25469</x:v>
      </x:c>
      <x:c t="n" s="0">
        <x:v>19.71908</x:v>
      </x:c>
      <x:c t="n" s="0">
        <x:v>23.62909</x:v>
      </x:c>
      <x:c t="n" s="0">
        <x:v>22.75923</x:v>
      </x:c>
      <x:c t="n" s="0">
        <x:v>20.17215</x:v>
      </x:c>
      <x:c t="n" s="0">
        <x:v>20.20953</x:v>
      </x:c>
      <x:c t="n" s="0">
        <x:v>25.3003</x:v>
      </x:c>
      <x:c t="n" s="0">
        <x:v>31.36662</x:v>
      </x:c>
      <x:c t="n" s="0">
        <x:v>34.41531</x:v>
      </x:c>
      <x:c t="n" s="0">
        <x:v>35.6982</x:v>
      </x:c>
      <x:c t="n" s="0">
        <x:v>35.29644</x:v>
      </x:c>
      <x:c t="n" s="0">
        <x:v>32.14229</x:v>
      </x:c>
      <x:c t="n" s="0">
        <x:v>33.55622</x:v>
      </x:c>
      <x:c t="n" s="0">
        <x:v>31.35889</x:v>
      </x:c>
      <x:c t="n" s="0">
        <x:v>29.74408</x:v>
      </x:c>
      <x:c t="n" s="0">
        <x:v>27.45987</x:v>
      </x:c>
      <x:c t="n" s="0">
        <x:v>25.10914</x:v>
      </x:c>
      <x:c t="n" s="0">
        <x:v>56.19257</x:v>
      </x:c>
      <x:c t="n" s="0">
        <x:v>43.20412</x:v>
      </x:c>
      <x:c t="n" s="0">
        <x:v>20.96054</x:v>
      </x:c>
      <x:c t="n" s="0">
        <x:v>10.79372</x:v>
      </x:c>
      <x:c t="n" s="0">
        <x:v>7.303041</x:v>
      </x:c>
      <x:c t="n" s="0">
        <x:v>5.524076</x:v>
      </x:c>
      <x:c t="n" s="0">
        <x:v>7.1312</x:v>
      </x:c>
      <x:c t="n" s="0">
        <x:v>5.337414</x:v>
      </x:c>
      <x:c t="n" s="0">
        <x:v>-16.13039</x:v>
      </x:c>
      <x:c t="n" s="0">
        <x:v>-21.26126</x:v>
      </x:c>
      <x:c t="n" s="0">
        <x:v>1.716419</x:v>
      </x:c>
      <x:c t="n" s="0">
        <x:v>-2.883951</x:v>
      </x:c>
      <x:c t="n" s="0">
        <x:v>-6.432209</x:v>
      </x:c>
      <x:c t="n" s="0">
        <x:v>-3.743869</x:v>
      </x:c>
      <x:c t="n" s="0">
        <x:v>-1.372974</x:v>
      </x:c>
      <x:c t="n" s="0">
        <x:v>-17.26833</x:v>
      </x:c>
      <x:c t="n" s="0">
        <x:v>9.720828</x:v>
      </x:c>
      <x:c t="n" s="0">
        <x:v>17.28434</x:v>
      </x:c>
      <x:c t="n" s="0">
        <x:v>24.11102</x:v>
      </x:c>
      <x:c t="n" s="0">
        <x:v>20.4652</x:v>
      </x:c>
      <x:c t="n" s="0">
        <x:v>21.27814</x:v>
      </x:c>
      <x:c t="n" s="0">
        <x:v>21.76304</x:v>
      </x:c>
      <x:c t="n" s="0">
        <x:v>20.68412</x:v>
      </x:c>
      <x:c t="n" s="0">
        <x:v>18.78196</x:v>
      </x:c>
      <x:c t="n" s="0">
        <x:v>20.72302</x:v>
      </x:c>
      <x:c t="n" s="0">
        <x:v>22.34449</x:v>
      </x:c>
      <x:c t="n" s="0">
        <x:v>34.38824</x:v>
      </x:c>
      <x:c t="n" s="0">
        <x:v>37.49083</x:v>
      </x:c>
      <x:c t="n" s="0">
        <x:v>38.71049</x:v>
      </x:c>
      <x:c t="n" s="0">
        <x:v>35.74295</x:v>
      </x:c>
      <x:c t="n" s="0">
        <x:v>29.87641</x:v>
      </x:c>
      <x:c t="n" s="0">
        <x:v>34.27383</x:v>
      </x:c>
      <x:c t="n" s="0">
        <x:v>28.69718</x:v>
      </x:c>
      <x:c t="n" s="0">
        <x:v>27.82197</x:v>
      </x:c>
      <x:c t="n" s="0">
        <x:v>26.37941</x:v>
      </x:c>
      <x:c t="n" s="0">
        <x:v>25.55523</x:v>
      </x:c>
      <x:c t="n" s="0">
        <x:v>27.63098</x:v>
      </x:c>
      <x:c t="n" s="0">
        <x:v>45.44126</x:v>
      </x:c>
      <x:c t="n" s="0">
        <x:v>28.95282</x:v>
      </x:c>
      <x:c t="n" s="0">
        <x:v>8.500435</x:v>
      </x:c>
      <x:c t="n" s="0">
        <x:v>7.643556</x:v>
      </x:c>
      <x:c t="n" s="0">
        <x:v>3.466047</x:v>
      </x:c>
      <x:c t="n" s="0">
        <x:v>6.619073</x:v>
      </x:c>
      <x:c t="n" s="0">
        <x:v>5.580159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43947.649224537</x:v>
      </x:c>
      <x:c t="n" s="7">
        <x:v>43947.649224537</x:v>
      </x:c>
      <x:c t="n" s="0">
        <x:v>59.95304</x:v>
      </x:c>
      <x:c t="n" s="0">
        <x:v>66.75342</x:v>
      </x:c>
      <x:c t="n" s="0">
        <x:v>74.53864</x:v>
      </x:c>
      <x:c t="n" s="0">
        <x:v>77.49312</x:v>
      </x:c>
      <x:c t="n" s="0">
        <x:v>-12.05001</x:v>
      </x:c>
      <x:c t="n" s="0">
        <x:v>-22.70555</x:v>
      </x:c>
      <x:c t="n" s="0">
        <x:v>-1.34447</x:v>
      </x:c>
      <x:c t="n" s="0">
        <x:v>1.492556</x:v>
      </x:c>
      <x:c t="n" s="0">
        <x:v>-0.6554229</x:v>
      </x:c>
      <x:c t="n" s="0">
        <x:v>-5.280182</x:v>
      </x:c>
      <x:c t="n" s="0">
        <x:v>-2.053137</x:v>
      </x:c>
      <x:c t="n" s="0">
        <x:v>-3.624669</x:v>
      </x:c>
      <x:c t="n" s="0">
        <x:v>8.089167</x:v>
      </x:c>
      <x:c t="n" s="0">
        <x:v>14.60306</x:v>
      </x:c>
      <x:c t="n" s="0">
        <x:v>21.4566</x:v>
      </x:c>
      <x:c t="n" s="0">
        <x:v>19.45385</x:v>
      </x:c>
      <x:c t="n" s="0">
        <x:v>19.98459</x:v>
      </x:c>
      <x:c t="n" s="0">
        <x:v>23.40181</x:v>
      </x:c>
      <x:c t="n" s="0">
        <x:v>22.61585</x:v>
      </x:c>
      <x:c t="n" s="0">
        <x:v>19.80652</x:v>
      </x:c>
      <x:c t="n" s="0">
        <x:v>20.29305</x:v>
      </x:c>
      <x:c t="n" s="0">
        <x:v>25.35837</x:v>
      </x:c>
      <x:c t="n" s="0">
        <x:v>31.66892</x:v>
      </x:c>
      <x:c t="n" s="0">
        <x:v>34.36016</x:v>
      </x:c>
      <x:c t="n" s="0">
        <x:v>36.08916</x:v>
      </x:c>
      <x:c t="n" s="0">
        <x:v>34.7134</x:v>
      </x:c>
      <x:c t="n" s="0">
        <x:v>32.00046</x:v>
      </x:c>
      <x:c t="n" s="0">
        <x:v>33.16608</x:v>
      </x:c>
      <x:c t="n" s="0">
        <x:v>30.95601</x:v>
      </x:c>
      <x:c t="n" s="0">
        <x:v>29.58523</x:v>
      </x:c>
      <x:c t="n" s="0">
        <x:v>27.10371</x:v>
      </x:c>
      <x:c t="n" s="0">
        <x:v>25.1158</x:v>
      </x:c>
      <x:c t="n" s="0">
        <x:v>55.64945</x:v>
      </x:c>
      <x:c t="n" s="0">
        <x:v>46.12013</x:v>
      </x:c>
      <x:c t="n" s="0">
        <x:v>20.37539</x:v>
      </x:c>
      <x:c t="n" s="0">
        <x:v>10.66335</x:v>
      </x:c>
      <x:c t="n" s="0">
        <x:v>7.335785</x:v>
      </x:c>
      <x:c t="n" s="0">
        <x:v>5.402712</x:v>
      </x:c>
      <x:c t="n" s="0">
        <x:v>7.126507</x:v>
      </x:c>
      <x:c t="n" s="0">
        <x:v>5.261784</x:v>
      </x:c>
      <x:c t="n" s="0">
        <x:v>-16.13039</x:v>
      </x:c>
      <x:c t="n" s="0">
        <x:v>-21.26126</x:v>
      </x:c>
      <x:c t="n" s="0">
        <x:v>1.716419</x:v>
      </x:c>
      <x:c t="n" s="0">
        <x:v>-2.883951</x:v>
      </x:c>
      <x:c t="n" s="0">
        <x:v>-3.877779</x:v>
      </x:c>
      <x:c t="n" s="0">
        <x:v>-3.743869</x:v>
      </x:c>
      <x:c t="n" s="0">
        <x:v>-1.372974</x:v>
      </x:c>
      <x:c t="n" s="0">
        <x:v>-19.28076</x:v>
      </x:c>
      <x:c t="n" s="0">
        <x:v>9.720828</x:v>
      </x:c>
      <x:c t="n" s="0">
        <x:v>16.71709</x:v>
      </x:c>
      <x:c t="n" s="0">
        <x:v>22.16088</x:v>
      </x:c>
      <x:c t="n" s="0">
        <x:v>19.88999</x:v>
      </x:c>
      <x:c t="n" s="0">
        <x:v>21.27814</x:v>
      </x:c>
      <x:c t="n" s="0">
        <x:v>22.14506</x:v>
      </x:c>
      <x:c t="n" s="0">
        <x:v>21.92897</x:v>
      </x:c>
      <x:c t="n" s="0">
        <x:v>15.32422</x:v>
      </x:c>
      <x:c t="n" s="0">
        <x:v>20.11923</x:v>
      </x:c>
      <x:c t="n" s="0">
        <x:v>27.34481</x:v>
      </x:c>
      <x:c t="n" s="0">
        <x:v>31.90188</x:v>
      </x:c>
      <x:c t="n" s="0">
        <x:v>31.70244</x:v>
      </x:c>
      <x:c t="n" s="0">
        <x:v>36.49841</x:v>
      </x:c>
      <x:c t="n" s="0">
        <x:v>27.15893</x:v>
      </x:c>
      <x:c t="n" s="0">
        <x:v>30.2622</x:v>
      </x:c>
      <x:c t="n" s="0">
        <x:v>28.66514</x:v>
      </x:c>
      <x:c t="n" s="0">
        <x:v>28.78242</x:v>
      </x:c>
      <x:c t="n" s="0">
        <x:v>28.41588</x:v>
      </x:c>
      <x:c t="n" s="0">
        <x:v>28.96991</x:v>
      </x:c>
      <x:c t="n" s="0">
        <x:v>24.69884</x:v>
      </x:c>
      <x:c t="n" s="0">
        <x:v>55.77276</x:v>
      </x:c>
      <x:c t="n" s="0">
        <x:v>52.4794</x:v>
      </x:c>
      <x:c t="n" s="0">
        <x:v>11.13225</x:v>
      </x:c>
      <x:c t="n" s="0">
        <x:v>9.174843</x:v>
      </x:c>
      <x:c t="n" s="0">
        <x:v>6.82218</x:v>
      </x:c>
      <x:c t="n" s="0">
        <x:v>4.506741</x:v>
      </x:c>
      <x:c t="n" s="0">
        <x:v>6.975235</x:v>
      </x:c>
      <x:c t="n" s="0">
        <x:v>4.570441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43947.649224537</x:v>
      </x:c>
      <x:c t="n" s="7">
        <x:v>43947.649224537</x:v>
      </x:c>
      <x:c t="n" s="0">
        <x:v>59.41827</x:v>
      </x:c>
      <x:c t="n" s="0">
        <x:v>67.42288</x:v>
      </x:c>
      <x:c t="n" s="0">
        <x:v>72.31984</x:v>
      </x:c>
      <x:c t="n" s="0">
        <x:v>76.20546</x:v>
      </x:c>
      <x:c t="n" s="0">
        <x:v>-12.45451</x:v>
      </x:c>
      <x:c t="n" s="0">
        <x:v>-22.46266</x:v>
      </x:c>
      <x:c t="n" s="0">
        <x:v>-0.7397727</x:v>
      </x:c>
      <x:c t="n" s="0">
        <x:v>1.070121</x:v>
      </x:c>
      <x:c t="n" s="0">
        <x:v>-0.8579289</x:v>
      </x:c>
      <x:c t="n" s="0">
        <x:v>-5.01914</x:v>
      </x:c>
      <x:c t="n" s="0">
        <x:v>-1.946964</x:v>
      </x:c>
      <x:c t="n" s="0">
        <x:v>-4.305293</x:v>
      </x:c>
      <x:c t="n" s="0">
        <x:v>8.32163</x:v>
      </x:c>
      <x:c t="n" s="0">
        <x:v>14.09919</x:v>
      </x:c>
      <x:c t="n" s="0">
        <x:v>21.13392</x:v>
      </x:c>
      <x:c t="n" s="0">
        <x:v>18.88251</x:v>
      </x:c>
      <x:c t="n" s="0">
        <x:v>22.33399</x:v>
      </x:c>
      <x:c t="n" s="0">
        <x:v>23.36225</x:v>
      </x:c>
      <x:c t="n" s="0">
        <x:v>22.57903</x:v>
      </x:c>
      <x:c t="n" s="0">
        <x:v>19.13585</x:v>
      </x:c>
      <x:c t="n" s="0">
        <x:v>19.7828</x:v>
      </x:c>
      <x:c t="n" s="0">
        <x:v>25.58424</x:v>
      </x:c>
      <x:c t="n" s="0">
        <x:v>31.26787</x:v>
      </x:c>
      <x:c t="n" s="0">
        <x:v>34.49845</x:v>
      </x:c>
      <x:c t="n" s="0">
        <x:v>35.96366</x:v>
      </x:c>
      <x:c t="n" s="0">
        <x:v>34.71664</x:v>
      </x:c>
      <x:c t="n" s="0">
        <x:v>31.65736</x:v>
      </x:c>
      <x:c t="n" s="0">
        <x:v>32.90173</x:v>
      </x:c>
      <x:c t="n" s="0">
        <x:v>31.00838</x:v>
      </x:c>
      <x:c t="n" s="0">
        <x:v>29.23144</x:v>
      </x:c>
      <x:c t="n" s="0">
        <x:v>27.63549</x:v>
      </x:c>
      <x:c t="n" s="0">
        <x:v>25.49807</x:v>
      </x:c>
      <x:c t="n" s="0">
        <x:v>56.97253</x:v>
      </x:c>
      <x:c t="n" s="0">
        <x:v>46.19699</x:v>
      </x:c>
      <x:c t="n" s="0">
        <x:v>19.75197</x:v>
      </x:c>
      <x:c t="n" s="0">
        <x:v>10.51268</x:v>
      </x:c>
      <x:c t="n" s="0">
        <x:v>7.25995</x:v>
      </x:c>
      <x:c t="n" s="0">
        <x:v>5.25743</x:v>
      </x:c>
      <x:c t="n" s="0">
        <x:v>7.11664</x:v>
      </x:c>
      <x:c t="n" s="0">
        <x:v>5.150721</x:v>
      </x:c>
      <x:c t="n" s="0">
        <x:v>-16.13039</x:v>
      </x:c>
      <x:c t="n" s="0">
        <x:v>-21.26126</x:v>
      </x:c>
      <x:c t="n" s="0">
        <x:v>1.716419</x:v>
      </x:c>
      <x:c t="n" s="0">
        <x:v>-2.883951</x:v>
      </x:c>
      <x:c t="n" s="0">
        <x:v>-2.280115</x:v>
      </x:c>
      <x:c t="n" s="0">
        <x:v>-3.743869</x:v>
      </x:c>
      <x:c t="n" s="0">
        <x:v>-1.372974</x:v>
      </x:c>
      <x:c t="n" s="0">
        <x:v>-23.14698</x:v>
      </x:c>
      <x:c t="n" s="0">
        <x:v>9.327775</x:v>
      </x:c>
      <x:c t="n" s="0">
        <x:v>0.3929095</x:v>
      </x:c>
      <x:c t="n" s="0">
        <x:v>18.52776</x:v>
      </x:c>
      <x:c t="n" s="0">
        <x:v>-0.7357817</x:v>
      </x:c>
      <x:c t="n" s="0">
        <x:v>28.77069</x:v>
      </x:c>
      <x:c t="n" s="0">
        <x:v>23.12326</x:v>
      </x:c>
      <x:c t="n" s="0">
        <x:v>22.70448</x:v>
      </x:c>
      <x:c t="n" s="0">
        <x:v>18.74982</x:v>
      </x:c>
      <x:c t="n" s="0">
        <x:v>12.89966</x:v>
      </x:c>
      <x:c t="n" s="0">
        <x:v>24.32832</x:v>
      </x:c>
      <x:c t="n" s="0">
        <x:v>25.50371</x:v>
      </x:c>
      <x:c t="n" s="0">
        <x:v>34.67585</x:v>
      </x:c>
      <x:c t="n" s="0">
        <x:v>34.92672</x:v>
      </x:c>
      <x:c t="n" s="0">
        <x:v>35.15862</x:v>
      </x:c>
      <x:c t="n" s="0">
        <x:v>31.17712</x:v>
      </x:c>
      <x:c t="n" s="0">
        <x:v>31.20036</x:v>
      </x:c>
      <x:c t="n" s="0">
        <x:v>31.16726</x:v>
      </x:c>
      <x:c t="n" s="0">
        <x:v>25.0941</x:v>
      </x:c>
      <x:c t="n" s="0">
        <x:v>27.98954</x:v>
      </x:c>
      <x:c t="n" s="0">
        <x:v>26.93616</x:v>
      </x:c>
      <x:c t="n" s="0">
        <x:v>60.94937</x:v>
      </x:c>
      <x:c t="n" s="0">
        <x:v>35.74538</x:v>
      </x:c>
      <x:c t="n" s="0">
        <x:v>9.707607</x:v>
      </x:c>
      <x:c t="n" s="0">
        <x:v>9.994746</x:v>
      </x:c>
      <x:c t="n" s="0">
        <x:v>6.701658</x:v>
      </x:c>
      <x:c t="n" s="0">
        <x:v>5.110463</x:v>
      </x:c>
      <x:c t="n" s="0">
        <x:v>7.392017</x:v>
      </x:c>
      <x:c t="n" s="0">
        <x:v>5.008375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43947.649224537</x:v>
      </x:c>
      <x:c t="n" s="7">
        <x:v>43947.649224537</x:v>
      </x:c>
      <x:c t="n" s="0">
        <x:v>45.77327</x:v>
      </x:c>
      <x:c t="n" s="0">
        <x:v>54.20069</x:v>
      </x:c>
      <x:c t="n" s="0">
        <x:v>65.71545</x:v>
      </x:c>
      <x:c t="n" s="0">
        <x:v>70.3729</x:v>
      </x:c>
      <x:c t="n" s="0">
        <x:v>-12.83255</x:v>
      </x:c>
      <x:c t="n" s="0">
        <x:v>-22.26552</x:v>
      </x:c>
      <x:c t="n" s="0">
        <x:v>-0.2826152</x:v>
      </x:c>
      <x:c t="n" s="0">
        <x:v>0.6736664</x:v>
      </x:c>
      <x:c t="n" s="0">
        <x:v>-1.038679</x:v>
      </x:c>
      <x:c t="n" s="0">
        <x:v>-4.807987</x:v>
      </x:c>
      <x:c t="n" s="0">
        <x:v>-1.858299</x:v>
      </x:c>
      <x:c t="n" s="0">
        <x:v>-4.985126</x:v>
      </x:c>
      <x:c t="n" s="0">
        <x:v>8.439861</x:v>
      </x:c>
      <x:c t="n" s="0">
        <x:v>13.4454</x:v>
      </x:c>
      <x:c t="n" s="0">
        <x:v>20.838</x:v>
      </x:c>
      <x:c t="n" s="0">
        <x:v>18.20531</x:v>
      </x:c>
      <x:c t="n" s="0">
        <x:v>24.29876</x:v>
      </x:c>
      <x:c t="n" s="0">
        <x:v>23.29526</x:v>
      </x:c>
      <x:c t="n" s="0">
        <x:v>22.70255</x:v>
      </x:c>
      <x:c t="n" s="0">
        <x:v>20.52889</x:v>
      </x:c>
      <x:c t="n" s="0">
        <x:v>19.49565</x:v>
      </x:c>
      <x:c t="n" s="0">
        <x:v>25.13678</x:v>
      </x:c>
      <x:c t="n" s="0">
        <x:v>31.70545</x:v>
      </x:c>
      <x:c t="n" s="0">
        <x:v>34.15186</x:v>
      </x:c>
      <x:c t="n" s="0">
        <x:v>35.40635</x:v>
      </x:c>
      <x:c t="n" s="0">
        <x:v>34.43391</x:v>
      </x:c>
      <x:c t="n" s="0">
        <x:v>31.97814</x:v>
      </x:c>
      <x:c t="n" s="0">
        <x:v>32.71981</x:v>
      </x:c>
      <x:c t="n" s="0">
        <x:v>30.81361</x:v>
      </x:c>
      <x:c t="n" s="0">
        <x:v>29.1222</x:v>
      </x:c>
      <x:c t="n" s="0">
        <x:v>27.58444</x:v>
      </x:c>
      <x:c t="n" s="0">
        <x:v>38.4339</x:v>
      </x:c>
      <x:c t="n" s="0">
        <x:v>56.85427</x:v>
      </x:c>
      <x:c t="n" s="0">
        <x:v>45.51472</x:v>
      </x:c>
      <x:c t="n" s="0">
        <x:v>19.17047</x:v>
      </x:c>
      <x:c t="n" s="0">
        <x:v>10.27618</x:v>
      </x:c>
      <x:c t="n" s="0">
        <x:v>7.188818</x:v>
      </x:c>
      <x:c t="n" s="0">
        <x:v>5.275299</x:v>
      </x:c>
      <x:c t="n" s="0">
        <x:v>7.084016</x:v>
      </x:c>
      <x:c t="n" s="0">
        <x:v>5.282</x:v>
      </x:c>
      <x:c t="n" s="0">
        <x:v>-16.56014</x:v>
      </x:c>
      <x:c t="n" s="0">
        <x:v>-21.26126</x:v>
      </x:c>
      <x:c t="n" s="0">
        <x:v>1.716419</x:v>
      </x:c>
      <x:c t="n" s="0">
        <x:v>-2.883951</x:v>
      </x:c>
      <x:c t="n" s="0">
        <x:v>-2.280115</x:v>
      </x:c>
      <x:c t="n" s="0">
        <x:v>-3.262846</x:v>
      </x:c>
      <x:c t="n" s="0">
        <x:v>-1.387889</x:v>
      </x:c>
      <x:c t="n" s="0">
        <x:v>-10.52821</x:v>
      </x:c>
      <x:c t="n" s="0">
        <x:v>9.07365</x:v>
      </x:c>
      <x:c t="n" s="0">
        <x:v>0.3929095</x:v>
      </x:c>
      <x:c t="n" s="0">
        <x:v>18.52776</x:v>
      </x:c>
      <x:c t="n" s="0">
        <x:v>-0.7357817</x:v>
      </x:c>
      <x:c t="n" s="0">
        <x:v>29.25282</x:v>
      </x:c>
      <x:c t="n" s="0">
        <x:v>22.6546</x:v>
      </x:c>
      <x:c t="n" s="0">
        <x:v>22.87829</x:v>
      </x:c>
      <x:c t="n" s="0">
        <x:v>24.23819</x:v>
      </x:c>
      <x:c t="n" s="0">
        <x:v>19.02164</x:v>
      </x:c>
      <x:c t="n" s="0">
        <x:v>23.81503</x:v>
      </x:c>
      <x:c t="n" s="0">
        <x:v>36.80943</x:v>
      </x:c>
      <x:c t="n" s="0">
        <x:v>31.13165</x:v>
      </x:c>
      <x:c t="n" s="0">
        <x:v>27.6993</x:v>
      </x:c>
      <x:c t="n" s="0">
        <x:v>30.79053</x:v>
      </x:c>
      <x:c t="n" s="0">
        <x:v>34.92648</x:v>
      </x:c>
      <x:c t="n" s="0">
        <x:v>33.63072</x:v>
      </x:c>
      <x:c t="n" s="0">
        <x:v>30.14344</x:v>
      </x:c>
      <x:c t="n" s="0">
        <x:v>28.7083</x:v>
      </x:c>
      <x:c t="n" s="0">
        <x:v>27.85198</x:v>
      </x:c>
      <x:c t="n" s="0">
        <x:v>47.44427</x:v>
      </x:c>
      <x:c t="n" s="0">
        <x:v>51.56334</x:v>
      </x:c>
      <x:c t="n" s="0">
        <x:v>21.48995</x:v>
      </x:c>
      <x:c t="n" s="0">
        <x:v>12.66472</x:v>
      </x:c>
      <x:c t="n" s="0">
        <x:v>8.697835</x:v>
      </x:c>
      <x:c t="n" s="0">
        <x:v>7.061429</x:v>
      </x:c>
      <x:c t="n" s="0">
        <x:v>5.003877</x:v>
      </x:c>
      <x:c t="n" s="0">
        <x:v>6.122508</x:v>
      </x:c>
      <x:c t="n" s="0">
        <x:v>5.325418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43947.649224537</x:v>
      </x:c>
      <x:c t="n" s="7">
        <x:v>43947.649224537</x:v>
      </x:c>
      <x:c t="n" s="0">
        <x:v>47.62156</x:v>
      </x:c>
      <x:c t="n" s="0">
        <x:v>57.21099</x:v>
      </x:c>
      <x:c t="n" s="0">
        <x:v>64.36475</x:v>
      </x:c>
      <x:c t="n" s="0">
        <x:v>70.58829</x:v>
      </x:c>
      <x:c t="n" s="0">
        <x:v>-13.40334</x:v>
      </x:c>
      <x:c t="n" s="0">
        <x:v>-22.10394</x:v>
      </x:c>
      <x:c t="n" s="0">
        <x:v>0.07299656</x:v>
      </x:c>
      <x:c t="n" s="0">
        <x:v>0.3038407</x:v>
      </x:c>
      <x:c t="n" s="0">
        <x:v>-1.199233</x:v>
      </x:c>
      <x:c t="n" s="0">
        <x:v>-4.034597</x:v>
      </x:c>
      <x:c t="n" s="0">
        <x:v>-1.800904</x:v>
      </x:c>
      <x:c t="n" s="0">
        <x:v>-4.451037</x:v>
      </x:c>
      <x:c t="n" s="0">
        <x:v>8.538345</x:v>
      </x:c>
      <x:c t="n" s="0">
        <x:v>12.7967</x:v>
      </x:c>
      <x:c t="n" s="0">
        <x:v>20.56825</x:v>
      </x:c>
      <x:c t="n" s="0">
        <x:v>17.59589</x:v>
      </x:c>
      <x:c t="n" s="0">
        <x:v>24.9678</x:v>
      </x:c>
      <x:c t="n" s="0">
        <x:v>23.14335</x:v>
      </x:c>
      <x:c t="n" s="0">
        <x:v>22.23192</x:v>
      </x:c>
      <x:c t="n" s="0">
        <x:v>20.39708</x:v>
      </x:c>
      <x:c t="n" s="0">
        <x:v>19.77283</x:v>
      </x:c>
      <x:c t="n" s="0">
        <x:v>25.68144</x:v>
      </x:c>
      <x:c t="n" s="0">
        <x:v>32.84317</x:v>
      </x:c>
      <x:c t="n" s="0">
        <x:v>33.84251</x:v>
      </x:c>
      <x:c t="n" s="0">
        <x:v>35.23516</x:v>
      </x:c>
      <x:c t="n" s="0">
        <x:v>34.09149</x:v>
      </x:c>
      <x:c t="n" s="0">
        <x:v>32.3724</x:v>
      </x:c>
      <x:c t="n" s="0">
        <x:v>32.81384</x:v>
      </x:c>
      <x:c t="n" s="0">
        <x:v>30.74709</x:v>
      </x:c>
      <x:c t="n" s="0">
        <x:v>29.24065</x:v>
      </x:c>
      <x:c t="n" s="0">
        <x:v>27.75956</x:v>
      </x:c>
      <x:c t="n" s="0">
        <x:v>39.07739</x:v>
      </x:c>
      <x:c t="n" s="0">
        <x:v>56.16986</x:v>
      </x:c>
      <x:c t="n" s="0">
        <x:v>45.13855</x:v>
      </x:c>
      <x:c t="n" s="0">
        <x:v>20.29481</x:v>
      </x:c>
      <x:c t="n" s="0">
        <x:v>10.10894</x:v>
      </x:c>
      <x:c t="n" s="0">
        <x:v>7.180248</x:v>
      </x:c>
      <x:c t="n" s="0">
        <x:v>5.084602</x:v>
      </x:c>
      <x:c t="n" s="0">
        <x:v>7.036963</x:v>
      </x:c>
      <x:c t="n" s="0">
        <x:v>5.117874</x:v>
      </x:c>
      <x:c t="n" s="0">
        <x:v>-22.2162</x:v>
      </x:c>
      <x:c t="n" s="0">
        <x:v>-21.26126</x:v>
      </x:c>
      <x:c t="n" s="0">
        <x:v>1.716419</x:v>
      </x:c>
      <x:c t="n" s="0">
        <x:v>-2.883951</x:v>
      </x:c>
      <x:c t="n" s="0">
        <x:v>-2.280115</x:v>
      </x:c>
      <x:c t="n" s="0">
        <x:v>-0.8725498</x:v>
      </x:c>
      <x:c t="n" s="0">
        <x:v>-1.493753</x:v>
      </x:c>
      <x:c t="n" s="0">
        <x:v>-1.669863</x:v>
      </x:c>
      <x:c t="n" s="0">
        <x:v>9.07365</x:v>
      </x:c>
      <x:c t="n" s="0">
        <x:v>0.3929095</x:v>
      </x:c>
      <x:c t="n" s="0">
        <x:v>18.52776</x:v>
      </x:c>
      <x:c t="n" s="0">
        <x:v>12.45394</x:v>
      </x:c>
      <x:c t="n" s="0">
        <x:v>26.61129</x:v>
      </x:c>
      <x:c t="n" s="0">
        <x:v>22.12918</x:v>
      </x:c>
      <x:c t="n" s="0">
        <x:v>15.30329</x:v>
      </x:c>
      <x:c t="n" s="0">
        <x:v>17.98296</x:v>
      </x:c>
      <x:c t="n" s="0">
        <x:v>20.15863</x:v>
      </x:c>
      <x:c t="n" s="0">
        <x:v>28.21822</x:v>
      </x:c>
      <x:c t="n" s="0">
        <x:v>33.36165</x:v>
      </x:c>
      <x:c t="n" s="0">
        <x:v>31.93631</x:v>
      </x:c>
      <x:c t="n" s="0">
        <x:v>35.03638</x:v>
      </x:c>
      <x:c t="n" s="0">
        <x:v>32.65067</x:v>
      </x:c>
      <x:c t="n" s="0">
        <x:v>32.10903</x:v>
      </x:c>
      <x:c t="n" s="0">
        <x:v>31.56837</x:v>
      </x:c>
      <x:c t="n" s="0">
        <x:v>30.40015</x:v>
      </x:c>
      <x:c t="n" s="0">
        <x:v>29.84667</x:v>
      </x:c>
      <x:c t="n" s="0">
        <x:v>27.11889</x:v>
      </x:c>
      <x:c t="n" s="0">
        <x:v>36.39185</x:v>
      </x:c>
      <x:c t="n" s="0">
        <x:v>41.57137</x:v>
      </x:c>
      <x:c t="n" s="0">
        <x:v>42.24323</x:v>
      </x:c>
      <x:c t="n" s="0">
        <x:v>24.87346</x:v>
      </x:c>
      <x:c t="n" s="0">
        <x:v>8.57748</x:v>
      </x:c>
      <x:c t="n" s="0">
        <x:v>7.259258</x:v>
      </x:c>
      <x:c t="n" s="0">
        <x:v>4.710007</x:v>
      </x:c>
      <x:c t="n" s="0">
        <x:v>7.644329</x:v>
      </x:c>
      <x:c t="n" s="0">
        <x:v>4.426127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43947.649224537</x:v>
      </x:c>
      <x:c t="n" s="7">
        <x:v>43947.649224537</x:v>
      </x:c>
      <x:c t="n" s="0">
        <x:v>47.21483</x:v>
      </x:c>
      <x:c t="n" s="0">
        <x:v>54.20069</x:v>
      </x:c>
      <x:c t="n" s="0">
        <x:v>67.84071</x:v>
      </x:c>
      <x:c t="n" s="0">
        <x:v>71.90717</x:v>
      </x:c>
      <x:c t="n" s="0">
        <x:v>-13.99219</x:v>
      </x:c>
      <x:c t="n" s="0">
        <x:v>-21.97058</x:v>
      </x:c>
      <x:c t="n" s="0">
        <x:v>0.5895023</x:v>
      </x:c>
      <x:c t="n" s="0">
        <x:v>0.06285996</x:v>
      </x:c>
      <x:c t="n" s="0">
        <x:v>-1.341211</x:v>
      </x:c>
      <x:c t="n" s="0">
        <x:v>-3.403681</x:v>
      </x:c>
      <x:c t="n" s="0">
        <x:v>-1.754693</x:v>
      </x:c>
      <x:c t="n" s="0">
        <x:v>-3.91652</x:v>
      </x:c>
      <x:c t="n" s="0">
        <x:v>8.458384</x:v>
      </x:c>
      <x:c t="n" s="0">
        <x:v>12.4321</x:v>
      </x:c>
      <x:c t="n" s="0">
        <x:v>20.35687</x:v>
      </x:c>
      <x:c t="n" s="0">
        <x:v>17.46177</x:v>
      </x:c>
      <x:c t="n" s="0">
        <x:v>25.001</x:v>
      </x:c>
      <x:c t="n" s="0">
        <x:v>23.50894</x:v>
      </x:c>
      <x:c t="n" s="0">
        <x:v>21.79635</x:v>
      </x:c>
      <x:c t="n" s="0">
        <x:v>19.93449</x:v>
      </x:c>
      <x:c t="n" s="0">
        <x:v>19.31567</x:v>
      </x:c>
      <x:c t="n" s="0">
        <x:v>26.7033</x:v>
      </x:c>
      <x:c t="n" s="0">
        <x:v>32.39237</x:v>
      </x:c>
      <x:c t="n" s="0">
        <x:v>33.60168</x:v>
      </x:c>
      <x:c t="n" s="0">
        <x:v>35.25265</x:v>
      </x:c>
      <x:c t="n" s="0">
        <x:v>33.7424</x:v>
      </x:c>
      <x:c t="n" s="0">
        <x:v>32.16718</x:v>
      </x:c>
      <x:c t="n" s="0">
        <x:v>32.59839</x:v>
      </x:c>
      <x:c t="n" s="0">
        <x:v>30.63725</x:v>
      </x:c>
      <x:c t="n" s="0">
        <x:v>29.0757</x:v>
      </x:c>
      <x:c t="n" s="0">
        <x:v>27.4053</x:v>
      </x:c>
      <x:c t="n" s="0">
        <x:v>38.4384</x:v>
      </x:c>
      <x:c t="n" s="0">
        <x:v>55.52063</x:v>
      </x:c>
      <x:c t="n" s="0">
        <x:v>44.56699</x:v>
      </x:c>
      <x:c t="n" s="0">
        <x:v>21.30654</x:v>
      </x:c>
      <x:c t="n" s="0">
        <x:v>9.780079</x:v>
      </x:c>
      <x:c t="n" s="0">
        <x:v>7.066235</x:v>
      </x:c>
      <x:c t="n" s="0">
        <x:v>5.092721</x:v>
      </x:c>
      <x:c t="n" s="0">
        <x:v>7.160005</x:v>
      </x:c>
      <x:c t="n" s="0">
        <x:v>5.088742</x:v>
      </x:c>
      <x:c t="n" s="0">
        <x:v>-22.2162</x:v>
      </x:c>
      <x:c t="n" s="0">
        <x:v>-21.26126</x:v>
      </x:c>
      <x:c t="n" s="0">
        <x:v>3.545355</x:v>
      </x:c>
      <x:c t="n" s="0">
        <x:v>-0.8680056</x:v>
      </x:c>
      <x:c t="n" s="0">
        <x:v>-2.280115</x:v>
      </x:c>
      <x:c t="n" s="0">
        <x:v>-0.8725498</x:v>
      </x:c>
      <x:c t="n" s="0">
        <x:v>-1.493753</x:v>
      </x:c>
      <x:c t="n" s="0">
        <x:v>-1.669863</x:v>
      </x:c>
      <x:c t="n" s="0">
        <x:v>6.653021</x:v>
      </x:c>
      <x:c t="n" s="0">
        <x:v>10.34557</x:v>
      </x:c>
      <x:c t="n" s="0">
        <x:v>18.95541</x:v>
      </x:c>
      <x:c t="n" s="0">
        <x:v>16.58141</x:v>
      </x:c>
      <x:c t="n" s="0">
        <x:v>25.19028</x:v>
      </x:c>
      <x:c t="n" s="0">
        <x:v>26.06702</x:v>
      </x:c>
      <x:c t="n" s="0">
        <x:v>18.98502</x:v>
      </x:c>
      <x:c t="n" s="0">
        <x:v>13.93847</x:v>
      </x:c>
      <x:c t="n" s="0">
        <x:v>13.64516</x:v>
      </x:c>
      <x:c t="n" s="0">
        <x:v>29.79067</x:v>
      </x:c>
      <x:c t="n" s="0">
        <x:v>28.83731</x:v>
      </x:c>
      <x:c t="n" s="0">
        <x:v>32.60397</x:v>
      </x:c>
      <x:c t="n" s="0">
        <x:v>35.19968</x:v>
      </x:c>
      <x:c t="n" s="0">
        <x:v>31.50994</x:v>
      </x:c>
      <x:c t="n" s="0">
        <x:v>30.39701</x:v>
      </x:c>
      <x:c t="n" s="0">
        <x:v>30.71278</x:v>
      </x:c>
      <x:c t="n" s="0">
        <x:v>30.30728</x:v>
      </x:c>
      <x:c t="n" s="0">
        <x:v>28.34611</x:v>
      </x:c>
      <x:c t="n" s="0">
        <x:v>24.65043</x:v>
      </x:c>
      <x:c t="n" s="0">
        <x:v>26.627</x:v>
      </x:c>
      <x:c t="n" s="0">
        <x:v>38.58803</x:v>
      </x:c>
      <x:c t="n" s="0">
        <x:v>39.13348</x:v>
      </x:c>
      <x:c t="n" s="0">
        <x:v>23.61337</x:v>
      </x:c>
      <x:c t="n" s="0">
        <x:v>7.175489</x:v>
      </x:c>
      <x:c t="n" s="0">
        <x:v>6.157748</x:v>
      </x:c>
      <x:c t="n" s="0">
        <x:v>4.106057</x:v>
      </x:c>
      <x:c t="n" s="0">
        <x:v>8.013449</x:v>
      </x:c>
      <x:c t="n" s="0">
        <x:v>4.865708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43947.649224537</x:v>
      </x:c>
      <x:c t="n" s="7">
        <x:v>43947.649224537</x:v>
      </x:c>
      <x:c t="n" s="0">
        <x:v>59.51698</x:v>
      </x:c>
      <x:c t="n" s="0">
        <x:v>65.66197</x:v>
      </x:c>
      <x:c t="n" s="0">
        <x:v>68.9173</x:v>
      </x:c>
      <x:c t="n" s="0">
        <x:v>73.49223</x:v>
      </x:c>
      <x:c t="n" s="0">
        <x:v>-14.56721</x:v>
      </x:c>
      <x:c t="n" s="0">
        <x:v>-21.85984</x:v>
      </x:c>
      <x:c t="n" s="0">
        <x:v>1.528726</x:v>
      </x:c>
      <x:c t="n" s="0">
        <x:v>0.1300346</x:v>
      </x:c>
      <x:c t="n" s="0">
        <x:v>-1.466251</x:v>
      </x:c>
      <x:c t="n" s="0">
        <x:v>-2.929075</x:v>
      </x:c>
      <x:c t="n" s="0">
        <x:v>-1.715613</x:v>
      </x:c>
      <x:c t="n" s="0">
        <x:v>-3.506939</x:v>
      </x:c>
      <x:c t="n" s="0">
        <x:v>7.89572</x:v>
      </x:c>
      <x:c t="n" s="0">
        <x:v>12.18325</x:v>
      </x:c>
      <x:c t="n" s="0">
        <x:v>20.1784</x:v>
      </x:c>
      <x:c t="n" s="0">
        <x:v>17.34386</x:v>
      </x:c>
      <x:c t="n" s="0">
        <x:v>24.99351</x:v>
      </x:c>
      <x:c t="n" s="0">
        <x:v>24.18851</x:v>
      </x:c>
      <x:c t="n" s="0">
        <x:v>21.68243</x:v>
      </x:c>
      <x:c t="n" s="0">
        <x:v>19.67988</x:v>
      </x:c>
      <x:c t="n" s="0">
        <x:v>19.02937</x:v>
      </x:c>
      <x:c t="n" s="0">
        <x:v>26.5091</x:v>
      </x:c>
      <x:c t="n" s="0">
        <x:v>32.12111</x:v>
      </x:c>
      <x:c t="n" s="0">
        <x:v>33.5228</x:v>
      </x:c>
      <x:c t="n" s="0">
        <x:v>34.99103</x:v>
      </x:c>
      <x:c t="n" s="0">
        <x:v>33.82504</x:v>
      </x:c>
      <x:c t="n" s="0">
        <x:v>32.61016</x:v>
      </x:c>
      <x:c t="n" s="0">
        <x:v>32.68737</x:v>
      </x:c>
      <x:c t="n" s="0">
        <x:v>30.84837</x:v>
      </x:c>
      <x:c t="n" s="0">
        <x:v>28.89375</x:v>
      </x:c>
      <x:c t="n" s="0">
        <x:v>27.02883</x:v>
      </x:c>
      <x:c t="n" s="0">
        <x:v>37.78704</x:v>
      </x:c>
      <x:c t="n" s="0">
        <x:v>54.83594</x:v>
      </x:c>
      <x:c t="n" s="0">
        <x:v>48.22263</x:v>
      </x:c>
      <x:c t="n" s="0">
        <x:v>20.72303</x:v>
      </x:c>
      <x:c t="n" s="0">
        <x:v>9.560784</x:v>
      </x:c>
      <x:c t="n" s="0">
        <x:v>8.200113</x:v>
      </x:c>
      <x:c t="n" s="0">
        <x:v>5.045417</x:v>
      </x:c>
      <x:c t="n" s="0">
        <x:v>7.445034</x:v>
      </x:c>
      <x:c t="n" s="0">
        <x:v>5.08046</x:v>
      </x:c>
      <x:c t="n" s="0">
        <x:v>-22.2162</x:v>
      </x:c>
      <x:c t="n" s="0">
        <x:v>-21.26126</x:v>
      </x:c>
      <x:c t="n" s="0">
        <x:v>4.828359</x:v>
      </x:c>
      <x:c t="n" s="0">
        <x:v>0.5034934</x:v>
      </x:c>
      <x:c t="n" s="0">
        <x:v>-2.280115</x:v>
      </x:c>
      <x:c t="n" s="0">
        <x:v>-0.8725498</x:v>
      </x:c>
      <x:c t="n" s="0">
        <x:v>-1.493753</x:v>
      </x:c>
      <x:c t="n" s="0">
        <x:v>-1.669863</x:v>
      </x:c>
      <x:c t="n" s="0">
        <x:v>0.7000744</x:v>
      </x:c>
      <x:c t="n" s="0">
        <x:v>10.34557</x:v>
      </x:c>
      <x:c t="n" s="0">
        <x:v>18.95541</x:v>
      </x:c>
      <x:c t="n" s="0">
        <x:v>16.58141</x:v>
      </x:c>
      <x:c t="n" s="0">
        <x:v>24.47842</x:v>
      </x:c>
      <x:c t="n" s="0">
        <x:v>26.85419</x:v>
      </x:c>
      <x:c t="n" s="0">
        <x:v>20.39195</x:v>
      </x:c>
      <x:c t="n" s="0">
        <x:v>18.62097</x:v>
      </x:c>
      <x:c t="n" s="0">
        <x:v>18.52808</x:v>
      </x:c>
      <x:c t="n" s="0">
        <x:v>24.32013</x:v>
      </x:c>
      <x:c t="n" s="0">
        <x:v>30.87904</x:v>
      </x:c>
      <x:c t="n" s="0">
        <x:v>32.92492</x:v>
      </x:c>
      <x:c t="n" s="0">
        <x:v>33.87146</x:v>
      </x:c>
      <x:c t="n" s="0">
        <x:v>35.97194</x:v>
      </x:c>
      <x:c t="n" s="0">
        <x:v>35.15921</x:v>
      </x:c>
      <x:c t="n" s="0">
        <x:v>33.79121</x:v>
      </x:c>
      <x:c t="n" s="0">
        <x:v>30.80566</x:v>
      </x:c>
      <x:c t="n" s="0">
        <x:v>29.03667</x:v>
      </x:c>
      <x:c t="n" s="0">
        <x:v>24.45535</x:v>
      </x:c>
      <x:c t="n" s="0">
        <x:v>25.58257</x:v>
      </x:c>
      <x:c t="n" s="0">
        <x:v>24.70654</x:v>
      </x:c>
      <x:c t="n" s="0">
        <x:v>56.56696</x:v>
      </x:c>
      <x:c t="n" s="0">
        <x:v>10.41909</x:v>
      </x:c>
      <x:c t="n" s="0">
        <x:v>7.525651</x:v>
      </x:c>
      <x:c t="n" s="0">
        <x:v>12.55747</x:v>
      </x:c>
      <x:c t="n" s="0">
        <x:v>5.95134</x:v>
      </x:c>
      <x:c t="n" s="0">
        <x:v>8.625276</x:v>
      </x:c>
      <x:c t="n" s="0">
        <x:v>5.445772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43947.649224537</x:v>
      </x:c>
      <x:c t="n" s="7">
        <x:v>43947.649224537</x:v>
      </x:c>
      <x:c t="n" s="0">
        <x:v>59.8057</x:v>
      </x:c>
      <x:c t="n" s="0">
        <x:v>66.2419</x:v>
      </x:c>
      <x:c t="n" s="0">
        <x:v>66.82168</x:v>
      </x:c>
      <x:c t="n" s="0">
        <x:v>72.25479</x:v>
      </x:c>
      <x:c t="n" s="0">
        <x:v>-15.12686</x:v>
      </x:c>
      <x:c t="n" s="0">
        <x:v>-21.76743</x:v>
      </x:c>
      <x:c t="n" s="0">
        <x:v>2.196041</x:v>
      </x:c>
      <x:c t="n" s="0">
        <x:v>0.1865915</x:v>
      </x:c>
      <x:c t="n" s="0">
        <x:v>-1.575964</x:v>
      </x:c>
      <x:c t="n" s="0">
        <x:v>-2.561148</x:v>
      </x:c>
      <x:c t="n" s="0">
        <x:v>-1.682514</x:v>
      </x:c>
      <x:c t="n" s="0">
        <x:v>-1.602931</x:v>
      </x:c>
      <x:c t="n" s="0">
        <x:v>7.349751</x:v>
      </x:c>
      <x:c t="n" s="0">
        <x:v>11.95882</x:v>
      </x:c>
      <x:c t="n" s="0">
        <x:v>20.01995</x:v>
      </x:c>
      <x:c t="n" s="0">
        <x:v>17.24057</x:v>
      </x:c>
      <x:c t="n" s="0">
        <x:v>24.74869</x:v>
      </x:c>
      <x:c t="n" s="0">
        <x:v>23.91983</x:v>
      </x:c>
      <x:c t="n" s="0">
        <x:v>21.09011</x:v>
      </x:c>
      <x:c t="n" s="0">
        <x:v>19.71196</x:v>
      </x:c>
      <x:c t="n" s="0">
        <x:v>20.00035</x:v>
      </x:c>
      <x:c t="n" s="0">
        <x:v>26.83366</x:v>
      </x:c>
      <x:c t="n" s="0">
        <x:v>31.827</x:v>
      </x:c>
      <x:c t="n" s="0">
        <x:v>33.31181</x:v>
      </x:c>
      <x:c t="n" s="0">
        <x:v>34.83712</x:v>
      </x:c>
      <x:c t="n" s="0">
        <x:v>34.91357</x:v>
      </x:c>
      <x:c t="n" s="0">
        <x:v>32.52395</x:v>
      </x:c>
      <x:c t="n" s="0">
        <x:v>32.94381</x:v>
      </x:c>
      <x:c t="n" s="0">
        <x:v>31.00168</x:v>
      </x:c>
      <x:c t="n" s="0">
        <x:v>29.04662</x:v>
      </x:c>
      <x:c t="n" s="0">
        <x:v>27.35168</x:v>
      </x:c>
      <x:c t="n" s="0">
        <x:v>37.15003</x:v>
      </x:c>
      <x:c t="n" s="0">
        <x:v>54.38564</x:v>
      </x:c>
      <x:c t="n" s="0">
        <x:v>52.66178</x:v>
      </x:c>
      <x:c t="n" s="0">
        <x:v>20.08694</x:v>
      </x:c>
      <x:c t="n" s="0">
        <x:v>9.468151</x:v>
      </x:c>
      <x:c t="n" s="0">
        <x:v>8.663077</x:v>
      </x:c>
      <x:c t="n" s="0">
        <x:v>5.205922</x:v>
      </x:c>
      <x:c t="n" s="0">
        <x:v>7.432279</x:v>
      </x:c>
      <x:c t="n" s="0">
        <x:v>5.012718</x:v>
      </x:c>
      <x:c t="n" s="0">
        <x:v>-22.64194</x:v>
      </x:c>
      <x:c t="n" s="0">
        <x:v>-15.34715</x:v>
      </x:c>
      <x:c t="n" s="0">
        <x:v>4.828359</x:v>
      </x:c>
      <x:c t="n" s="0">
        <x:v>0.5034934</x:v>
      </x:c>
      <x:c t="n" s="0">
        <x:v>-3.438015</x:v>
      </x:c>
      <x:c t="n" s="0">
        <x:v>-0.8725498</x:v>
      </x:c>
      <x:c t="n" s="0">
        <x:v>-1.493753</x:v>
      </x:c>
      <x:c t="n" s="0">
        <x:v>4.103223</x:v>
      </x:c>
      <x:c t="n" s="0">
        <x:v>2.990506</x:v>
      </x:c>
      <x:c t="n" s="0">
        <x:v>11.13892</x:v>
      </x:c>
      <x:c t="n" s="0">
        <x:v>18.95541</x:v>
      </x:c>
      <x:c t="n" s="0">
        <x:v>16.99427</x:v>
      </x:c>
      <x:c t="n" s="0">
        <x:v>22.9489</x:v>
      </x:c>
      <x:c t="n" s="0">
        <x:v>17.23357</x:v>
      </x:c>
      <x:c t="n" s="0">
        <x:v>6.718233</x:v>
      </x:c>
      <x:c t="n" s="0">
        <x:v>20.2354</x:v>
      </x:c>
      <x:c t="n" s="0">
        <x:v>24.48671</x:v>
      </x:c>
      <x:c t="n" s="0">
        <x:v>29.16742</x:v>
      </x:c>
      <x:c t="n" s="0">
        <x:v>28.82537</x:v>
      </x:c>
      <x:c t="n" s="0">
        <x:v>31.88385</x:v>
      </x:c>
      <x:c t="n" s="0">
        <x:v>34.70489</x:v>
      </x:c>
      <x:c t="n" s="0">
        <x:v>37.17724</x:v>
      </x:c>
      <x:c t="n" s="0">
        <x:v>34.33641</x:v>
      </x:c>
      <x:c t="n" s="0">
        <x:v>33.36013</x:v>
      </x:c>
      <x:c t="n" s="0">
        <x:v>32.48153</x:v>
      </x:c>
      <x:c t="n" s="0">
        <x:v>28.93464</x:v>
      </x:c>
      <x:c t="n" s="0">
        <x:v>29.36185</x:v>
      </x:c>
      <x:c t="n" s="0">
        <x:v>26.0317</x:v>
      </x:c>
      <x:c t="n" s="0">
        <x:v>54.96281</x:v>
      </x:c>
      <x:c t="n" s="0">
        <x:v>58.56565</x:v>
      </x:c>
      <x:c t="n" s="0">
        <x:v>10.05037</x:v>
      </x:c>
      <x:c t="n" s="0">
        <x:v>8.853141</x:v>
      </x:c>
      <x:c t="n" s="0">
        <x:v>9.447686</x:v>
      </x:c>
      <x:c t="n" s="0">
        <x:v>6.481142</x:v>
      </x:c>
      <x:c t="n" s="0">
        <x:v>6.633148</x:v>
      </x:c>
      <x:c t="n" s="0">
        <x:v>4.62177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43947.649224537</x:v>
      </x:c>
      <x:c t="n" s="7">
        <x:v>43947.649224537</x:v>
      </x:c>
      <x:c t="n" s="0">
        <x:v>55.63172</x:v>
      </x:c>
      <x:c t="n" s="0">
        <x:v>62.65167</x:v>
      </x:c>
      <x:c t="n" s="0">
        <x:v>68.74937</x:v>
      </x:c>
      <x:c t="n" s="0">
        <x:v>72.99861</x:v>
      </x:c>
      <x:c t="n" s="0">
        <x:v>-15.72228</x:v>
      </x:c>
      <x:c t="n" s="0">
        <x:v>-17.10964</x:v>
      </x:c>
      <x:c t="n" s="0">
        <x:v>2.694578</x:v>
      </x:c>
      <x:c t="n" s="0">
        <x:v>0.2343162</x:v>
      </x:c>
      <x:c t="n" s="0">
        <x:v>-2.221138</x:v>
      </x:c>
      <x:c t="n" s="0">
        <x:v>-2.269862</x:v>
      </x:c>
      <x:c t="n" s="0">
        <x:v>-1.645253</x:v>
      </x:c>
      <x:c t="n" s="0">
        <x:v>-0.1505165</x:v>
      </x:c>
      <x:c t="n" s="0">
        <x:v>7.232249</x:v>
      </x:c>
      <x:c t="n" s="0">
        <x:v>12.11001</x:v>
      </x:c>
      <x:c t="n" s="0">
        <x:v>19.85675</x:v>
      </x:c>
      <x:c t="n" s="0">
        <x:v>17.36673</x:v>
      </x:c>
      <x:c t="n" s="0">
        <x:v>24.52809</x:v>
      </x:c>
      <x:c t="n" s="0">
        <x:v>23.3909</x:v>
      </x:c>
      <x:c t="n" s="0">
        <x:v>20.76073</x:v>
      </x:c>
      <x:c t="n" s="0">
        <x:v>19.62527</x:v>
      </x:c>
      <x:c t="n" s="0">
        <x:v>20.55704</x:v>
      </x:c>
      <x:c t="n" s="0">
        <x:v>27.02504</x:v>
      </x:c>
      <x:c t="n" s="0">
        <x:v>32.21025</x:v>
      </x:c>
      <x:c t="n" s="0">
        <x:v>32.94035</x:v>
      </x:c>
      <x:c t="n" s="0">
        <x:v>34.79371</x:v>
      </x:c>
      <x:c t="n" s="0">
        <x:v>34.47147</x:v>
      </x:c>
      <x:c t="n" s="0">
        <x:v>32.91311</x:v>
      </x:c>
      <x:c t="n" s="0">
        <x:v>32.73336</x:v>
      </x:c>
      <x:c t="n" s="0">
        <x:v>31.31155</x:v>
      </x:c>
      <x:c t="n" s="0">
        <x:v>29.55076</x:v>
      </x:c>
      <x:c t="n" s="0">
        <x:v>27.64053</x:v>
      </x:c>
      <x:c t="n" s="0">
        <x:v>36.53043</x:v>
      </x:c>
      <x:c t="n" s="0">
        <x:v>55.01199</x:v>
      </x:c>
      <x:c t="n" s="0">
        <x:v>52.13157</x:v>
      </x:c>
      <x:c t="n" s="0">
        <x:v>19.4792</x:v>
      </x:c>
      <x:c t="n" s="0">
        <x:v>9.532255</x:v>
      </x:c>
      <x:c t="n" s="0">
        <x:v>8.757128</x:v>
      </x:c>
      <x:c t="n" s="0">
        <x:v>5.528521</x:v>
      </x:c>
      <x:c t="n" s="0">
        <x:v>7.305489</x:v>
      </x:c>
      <x:c t="n" s="0">
        <x:v>5.090389</x:v>
      </x:c>
      <x:c t="n" s="0">
        <x:v>-24.24712</x:v>
      </x:c>
      <x:c t="n" s="0">
        <x:v>-10.25326</x:v>
      </x:c>
      <x:c t="n" s="0">
        <x:v>4.828359</x:v>
      </x:c>
      <x:c t="n" s="0">
        <x:v>0.5034934</x:v>
      </x:c>
      <x:c t="n" s="0">
        <x:v>-14.22732</x:v>
      </x:c>
      <x:c t="n" s="0">
        <x:v>-0.8725498</x:v>
      </x:c>
      <x:c t="n" s="0">
        <x:v>-1.326744</x:v>
      </x:c>
      <x:c t="n" s="0">
        <x:v>4.103223</x:v>
      </x:c>
      <x:c t="n" s="0">
        <x:v>6.472722</x:v>
      </x:c>
      <x:c t="n" s="0">
        <x:v>12.90239</x:v>
      </x:c>
      <x:c t="n" s="0">
        <x:v>18.36898</x:v>
      </x:c>
      <x:c t="n" s="0">
        <x:v>18.03934</x:v>
      </x:c>
      <x:c t="n" s="0">
        <x:v>21.70237</x:v>
      </x:c>
      <x:c t="n" s="0">
        <x:v>16.42521</x:v>
      </x:c>
      <x:c t="n" s="0">
        <x:v>19.96595</x:v>
      </x:c>
      <x:c t="n" s="0">
        <x:v>17.87732</x:v>
      </x:c>
      <x:c t="n" s="0">
        <x:v>20.38439</x:v>
      </x:c>
      <x:c t="n" s="0">
        <x:v>27.97932</x:v>
      </x:c>
      <x:c t="n" s="0">
        <x:v>34.5614</x:v>
      </x:c>
      <x:c t="n" s="0">
        <x:v>27.54292</x:v>
      </x:c>
      <x:c t="n" s="0">
        <x:v>32.46481</x:v>
      </x:c>
      <x:c t="n" s="0">
        <x:v>32.22341</x:v>
      </x:c>
      <x:c t="n" s="0">
        <x:v>33.72292</x:v>
      </x:c>
      <x:c t="n" s="0">
        <x:v>32.58705</x:v>
      </x:c>
      <x:c t="n" s="0">
        <x:v>32.47511</x:v>
      </x:c>
      <x:c t="n" s="0">
        <x:v>31.51936</x:v>
      </x:c>
      <x:c t="n" s="0">
        <x:v>28.35965</x:v>
      </x:c>
      <x:c t="n" s="0">
        <x:v>35.31281</x:v>
      </x:c>
      <x:c t="n" s="0">
        <x:v>56.24681</x:v>
      </x:c>
      <x:c t="n" s="0">
        <x:v>44.30975</x:v>
      </x:c>
      <x:c t="n" s="0">
        <x:v>10.82367</x:v>
      </x:c>
      <x:c t="n" s="0">
        <x:v>10.28346</x:v>
      </x:c>
      <x:c t="n" s="0">
        <x:v>9.237676</x:v>
      </x:c>
      <x:c t="n" s="0">
        <x:v>6.170805</x:v>
      </x:c>
      <x:c t="n" s="0">
        <x:v>6.148686</x:v>
      </x:c>
      <x:c t="n" s="0">
        <x:v>5.269985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43947.649224537</x:v>
      </x:c>
      <x:c t="n" s="7">
        <x:v>43947.649224537</x:v>
      </x:c>
      <x:c t="n" s="0">
        <x:v>57.91515</x:v>
      </x:c>
      <x:c t="n" s="0">
        <x:v>63.74312</x:v>
      </x:c>
      <x:c t="n" s="0">
        <x:v>75.44639</x:v>
      </x:c>
      <x:c t="n" s="0">
        <x:v>79.04927</x:v>
      </x:c>
      <x:c t="n" s="0">
        <x:v>-16.30462</x:v>
      </x:c>
      <x:c t="n" s="0">
        <x:v>-15.17335</x:v>
      </x:c>
      <x:c t="n" s="0">
        <x:v>3.079261</x:v>
      </x:c>
      <x:c t="n" s="0">
        <x:v>0.2746633</x:v>
      </x:c>
      <x:c t="n" s="0">
        <x:v>-2.85992</x:v>
      </x:c>
      <x:c t="n" s="0">
        <x:v>-2.188736</x:v>
      </x:c>
      <x:c t="n" s="0">
        <x:v>-1.555062</x:v>
      </x:c>
      <x:c t="n" s="0">
        <x:v>0.4479553</x:v>
      </x:c>
      <x:c t="n" s="0">
        <x:v>7.129319</x:v>
      </x:c>
      <x:c t="n" s="0">
        <x:v>12.23508</x:v>
      </x:c>
      <x:c t="n" s="0">
        <x:v>19.55411</x:v>
      </x:c>
      <x:c t="n" s="0">
        <x:v>17.47165</x:v>
      </x:c>
      <x:c t="n" s="0">
        <x:v>23.84381</x:v>
      </x:c>
      <x:c t="n" s="0">
        <x:v>22.76288</x:v>
      </x:c>
      <x:c t="n" s="0">
        <x:v>20.9522</x:v>
      </x:c>
      <x:c t="n" s="0">
        <x:v>19.3515</x:v>
      </x:c>
      <x:c t="n" s="0">
        <x:v>20.48859</x:v>
      </x:c>
      <x:c t="n" s="0">
        <x:v>27.39609</x:v>
      </x:c>
      <x:c t="n" s="0">
        <x:v>32.3716</x:v>
      </x:c>
      <x:c t="n" s="0">
        <x:v>32.6181</x:v>
      </x:c>
      <x:c t="n" s="0">
        <x:v>34.95299</x:v>
      </x:c>
      <x:c t="n" s="0">
        <x:v>35.03135</x:v>
      </x:c>
      <x:c t="n" s="0">
        <x:v>33.11847</x:v>
      </x:c>
      <x:c t="n" s="0">
        <x:v>32.45929</x:v>
      </x:c>
      <x:c t="n" s="0">
        <x:v>31.06126</x:v>
      </x:c>
      <x:c t="n" s="0">
        <x:v>29.57443</x:v>
      </x:c>
      <x:c t="n" s="0">
        <x:v>27.48511</x:v>
      </x:c>
      <x:c t="n" s="0">
        <x:v>36.7061</x:v>
      </x:c>
      <x:c t="n" s="0">
        <x:v>54.97181</x:v>
      </x:c>
      <x:c t="n" s="0">
        <x:v>51.59877</x:v>
      </x:c>
      <x:c t="n" s="0">
        <x:v>18.87907</x:v>
      </x:c>
      <x:c t="n" s="0">
        <x:v>9.513361</x:v>
      </x:c>
      <x:c t="n" s="0">
        <x:v>8.55827</x:v>
      </x:c>
      <x:c t="n" s="0">
        <x:v>5.384512</x:v>
      </x:c>
      <x:c t="n" s="0">
        <x:v>7.280626</x:v>
      </x:c>
      <x:c t="n" s="0">
        <x:v>5.058074</x:v>
      </x:c>
      <x:c t="n" s="0">
        <x:v>-24.24712</x:v>
      </x:c>
      <x:c t="n" s="0">
        <x:v>-10.25326</x:v>
      </x:c>
      <x:c t="n" s="0">
        <x:v>4.828359</x:v>
      </x:c>
      <x:c t="n" s="0">
        <x:v>0.5034934</x:v>
      </x:c>
      <x:c t="n" s="0">
        <x:v>-14.22732</x:v>
      </x:c>
      <x:c t="n" s="0">
        <x:v>-2.348792</x:v>
      </x:c>
      <x:c t="n" s="0">
        <x:v>-1.061921</x:v>
      </x:c>
      <x:c t="n" s="0">
        <x:v>1.970068</x:v>
      </x:c>
      <x:c t="n" s="0">
        <x:v>6.472722</x:v>
      </x:c>
      <x:c t="n" s="0">
        <x:v>12.90239</x:v>
      </x:c>
      <x:c t="n" s="0">
        <x:v>17.17168</x:v>
      </x:c>
      <x:c t="n" s="0">
        <x:v>18.03934</x:v>
      </x:c>
      <x:c t="n" s="0">
        <x:v>-4.090035</x:v>
      </x:c>
      <x:c t="n" s="0">
        <x:v>12.29393</x:v>
      </x:c>
      <x:c t="n" s="0">
        <x:v>20.77906</x:v>
      </x:c>
      <x:c t="n" s="0">
        <x:v>18.71483</x:v>
      </x:c>
      <x:c t="n" s="0">
        <x:v>21.19671</x:v>
      </x:c>
      <x:c t="n" s="0">
        <x:v>29.24355</x:v>
      </x:c>
      <x:c t="n" s="0">
        <x:v>32.62096</x:v>
      </x:c>
      <x:c t="n" s="0">
        <x:v>30.03974</x:v>
      </x:c>
      <x:c t="n" s="0">
        <x:v>35.84319</x:v>
      </x:c>
      <x:c t="n" s="0">
        <x:v>36.94098</x:v>
      </x:c>
      <x:c t="n" s="0">
        <x:v>32.15798</x:v>
      </x:c>
      <x:c t="n" s="0">
        <x:v>30.01495</x:v>
      </x:c>
      <x:c t="n" s="0">
        <x:v>28.84792</x:v>
      </x:c>
      <x:c t="n" s="0">
        <x:v>29.09372</x:v>
      </x:c>
      <x:c t="n" s="0">
        <x:v>25.9125</x:v>
      </x:c>
      <x:c t="n" s="0">
        <x:v>34.83899</x:v>
      </x:c>
      <x:c t="n" s="0">
        <x:v>56.7239</x:v>
      </x:c>
      <x:c t="n" s="0">
        <x:v>44.68739</x:v>
      </x:c>
      <x:c t="n" s="0">
        <x:v>9.595489</x:v>
      </x:c>
      <x:c t="n" s="0">
        <x:v>9.072586</x:v>
      </x:c>
      <x:c t="n" s="0">
        <x:v>7.238001</x:v>
      </x:c>
      <x:c t="n" s="0">
        <x:v>4.234472</x:v>
      </x:c>
      <x:c t="n" s="0">
        <x:v>7.490912</x:v>
      </x:c>
      <x:c t="n" s="0">
        <x:v>4.919275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43947.649224537</x:v>
      </x:c>
      <x:c t="n" s="7">
        <x:v>43947.649224537</x:v>
      </x:c>
      <x:c t="n" s="0">
        <x:v>51.28094</x:v>
      </x:c>
      <x:c t="n" s="0">
        <x:v>58.9719</x:v>
      </x:c>
      <x:c t="n" s="0">
        <x:v>77.10573</x:v>
      </x:c>
      <x:c t="n" s="0">
        <x:v>78.7282</x:v>
      </x:c>
      <x:c t="n" s="0">
        <x:v>-16.87241</x:v>
      </x:c>
      <x:c t="n" s="0">
        <x:v>-14.00989</x:v>
      </x:c>
      <x:c t="n" s="0">
        <x:v>3.3828</x:v>
      </x:c>
      <x:c t="n" s="0">
        <x:v>0.3088269</x:v>
      </x:c>
      <x:c t="n" s="0">
        <x:v>-3.491377</x:v>
      </x:c>
      <x:c t="n" s="0">
        <x:v>-2.363568</x:v>
      </x:c>
      <x:c t="n" s="0">
        <x:v>-1.479493</x:v>
      </x:c>
      <x:c t="n" s="0">
        <x:v>0.3708634</x:v>
      </x:c>
      <x:c t="n" s="0">
        <x:v>7.039442</x:v>
      </x:c>
      <x:c t="n" s="0">
        <x:v>12.33912</x:v>
      </x:c>
      <x:c t="n" s="0">
        <x:v>19.27783</x:v>
      </x:c>
      <x:c t="n" s="0">
        <x:v>18.2345</x:v>
      </x:c>
      <x:c t="n" s="0">
        <x:v>23.15971</x:v>
      </x:c>
      <x:c t="n" s="0">
        <x:v>22.3899</x:v>
      </x:c>
      <x:c t="n" s="0">
        <x:v>20.33079</x:v>
      </x:c>
      <x:c t="n" s="0">
        <x:v>19.6836</x:v>
      </x:c>
      <x:c t="n" s="0">
        <x:v>20.16184</x:v>
      </x:c>
      <x:c t="n" s="0">
        <x:v>27.26605</x:v>
      </x:c>
      <x:c t="n" s="0">
        <x:v>31.91501</x:v>
      </x:c>
      <x:c t="n" s="0">
        <x:v>32.31755</x:v>
      </x:c>
      <x:c t="n" s="0">
        <x:v>35.01999</x:v>
      </x:c>
      <x:c t="n" s="0">
        <x:v>34.72607</x:v>
      </x:c>
      <x:c t="n" s="0">
        <x:v>32.72919</x:v>
      </x:c>
      <x:c t="n" s="0">
        <x:v>32.33772</x:v>
      </x:c>
      <x:c t="n" s="0">
        <x:v>31.14401</x:v>
      </x:c>
      <x:c t="n" s="0">
        <x:v>29.59266</x:v>
      </x:c>
      <x:c t="n" s="0">
        <x:v>27.73179</x:v>
      </x:c>
      <x:c t="n" s="0">
        <x:v>38.22194</x:v>
      </x:c>
      <x:c t="n" s="0">
        <x:v>55.37413</x:v>
      </x:c>
      <x:c t="n" s="0">
        <x:v>50.91412</x:v>
      </x:c>
      <x:c t="n" s="0">
        <x:v>18.33932</x:v>
      </x:c>
      <x:c t="n" s="0">
        <x:v>9.409585</x:v>
      </x:c>
      <x:c t="n" s="0">
        <x:v>8.326385</x:v>
      </x:c>
      <x:c t="n" s="0">
        <x:v>5.207232</x:v>
      </x:c>
      <x:c t="n" s="0">
        <x:v>7.21771</x:v>
      </x:c>
      <x:c t="n" s="0">
        <x:v>5.060399</x:v>
      </x:c>
      <x:c t="n" s="0">
        <x:v>-24.24712</x:v>
      </x:c>
      <x:c t="n" s="0">
        <x:v>-10.25326</x:v>
      </x:c>
      <x:c t="n" s="0">
        <x:v>4.828359</x:v>
      </x:c>
      <x:c t="n" s="0">
        <x:v>0.5034934</x:v>
      </x:c>
      <x:c t="n" s="0">
        <x:v>-14.22732</x:v>
      </x:c>
      <x:c t="n" s="0">
        <x:v>-3.557253</x:v>
      </x:c>
      <x:c t="n" s="0">
        <x:v>-1.061921</x:v>
      </x:c>
      <x:c t="n" s="0">
        <x:v>-0.1098229</x:v>
      </x:c>
      <x:c t="n" s="0">
        <x:v>7.070673</x:v>
      </x:c>
      <x:c t="n" s="0">
        <x:v>12.44944</x:v>
      </x:c>
      <x:c t="n" s="0">
        <x:v>17.17168</x:v>
      </x:c>
      <x:c t="n" s="0">
        <x:v>22.73282</x:v>
      </x:c>
      <x:c t="n" s="0">
        <x:v>-4.090035</x:v>
      </x:c>
      <x:c t="n" s="0">
        <x:v>21.47573</x:v>
      </x:c>
      <x:c t="n" s="0">
        <x:v>10.33249</x:v>
      </x:c>
      <x:c t="n" s="0">
        <x:v>21.98689</x:v>
      </x:c>
      <x:c t="n" s="0">
        <x:v>14.76923</x:v>
      </x:c>
      <x:c t="n" s="0">
        <x:v>24.45587</x:v>
      </x:c>
      <x:c t="n" s="0">
        <x:v>24.38055</x:v>
      </x:c>
      <x:c t="n" s="0">
        <x:v>31.33838</x:v>
      </x:c>
      <x:c t="n" s="0">
        <x:v>35.17707</x:v>
      </x:c>
      <x:c t="n" s="0">
        <x:v>32.06252</x:v>
      </x:c>
      <x:c t="n" s="0">
        <x:v>28.53474</x:v>
      </x:c>
      <x:c t="n" s="0">
        <x:v>29.94724</x:v>
      </x:c>
      <x:c t="n" s="0">
        <x:v>33.00674</x:v>
      </x:c>
      <x:c t="n" s="0">
        <x:v>30.60542</x:v>
      </x:c>
      <x:c t="n" s="0">
        <x:v>29.4313</x:v>
      </x:c>
      <x:c t="n" s="0">
        <x:v>47.10949</x:v>
      </x:c>
      <x:c t="n" s="0">
        <x:v>54.80263</x:v>
      </x:c>
      <x:c t="n" s="0">
        <x:v>20.40895</x:v>
      </x:c>
      <x:c t="n" s="0">
        <x:v>11.55538</x:v>
      </x:c>
      <x:c t="n" s="0">
        <x:v>8.207176</x:v>
      </x:c>
      <x:c t="n" s="0">
        <x:v>6.577066</x:v>
      </x:c>
      <x:c t="n" s="0">
        <x:v>3.926899</x:v>
      </x:c>
      <x:c t="n" s="0">
        <x:v>6.902575</x:v>
      </x:c>
      <x:c t="n" s="0">
        <x:v>5.280925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43947.649224537</x:v>
      </x:c>
      <x:c t="n" s="7">
        <x:v>43947.649224537</x:v>
      </x:c>
      <x:c t="n" s="0">
        <x:v>43.10479</x:v>
      </x:c>
      <x:c t="n" s="0">
        <x:v>54.20069</x:v>
      </x:c>
      <x:c t="n" s="0">
        <x:v>77.51508</x:v>
      </x:c>
      <x:c t="n" s="0">
        <x:v>78.93803</x:v>
      </x:c>
      <x:c t="n" s="0">
        <x:v>-17.42403</x:v>
      </x:c>
      <x:c t="n" s="0">
        <x:v>-13.21552</x:v>
      </x:c>
      <x:c t="n" s="0">
        <x:v>3.626227</x:v>
      </x:c>
      <x:c t="n" s="0">
        <x:v>0.3377922</x:v>
      </x:c>
      <x:c t="n" s="0">
        <x:v>-4.114468</x:v>
      </x:c>
      <x:c t="n" s="0">
        <x:v>-2.518662</x:v>
      </x:c>
      <x:c t="n" s="0">
        <x:v>-1.41598</x:v>
      </x:c>
      <x:c t="n" s="0">
        <x:v>0.3039237</x:v>
      </x:c>
      <x:c t="n" s="0">
        <x:v>7.515318</x:v>
      </x:c>
      <x:c t="n" s="0">
        <x:v>11.90025</x:v>
      </x:c>
      <x:c t="n" s="0">
        <x:v>19.02711</x:v>
      </x:c>
      <x:c t="n" s="0">
        <x:v>20.10117</x:v>
      </x:c>
      <x:c t="n" s="0">
        <x:v>22.50505</x:v>
      </x:c>
      <x:c t="n" s="0">
        <x:v>22.70915</x:v>
      </x:c>
      <x:c t="n" s="0">
        <x:v>20.1496</x:v>
      </x:c>
      <x:c t="n" s="0">
        <x:v>20.48915</x:v>
      </x:c>
      <x:c t="n" s="0">
        <x:v>19.7625</x:v>
      </x:c>
      <x:c t="n" s="0">
        <x:v>26.9732</x:v>
      </x:c>
      <x:c t="n" s="0">
        <x:v>31.59975</x:v>
      </x:c>
      <x:c t="n" s="0">
        <x:v>32.30008</x:v>
      </x:c>
      <x:c t="n" s="0">
        <x:v>35.2583</x:v>
      </x:c>
      <x:c t="n" s="0">
        <x:v>34.38331</x:v>
      </x:c>
      <x:c t="n" s="0">
        <x:v>32.53089</x:v>
      </x:c>
      <x:c t="n" s="0">
        <x:v>32.26519</x:v>
      </x:c>
      <x:c t="n" s="0">
        <x:v>31.36807</x:v>
      </x:c>
      <x:c t="n" s="0">
        <x:v>29.55264</x:v>
      </x:c>
      <x:c t="n" s="0">
        <x:v>27.84401</x:v>
      </x:c>
      <x:c t="n" s="0">
        <x:v>41.27956</x:v>
      </x:c>
      <x:c t="n" s="0">
        <x:v>54.71004</x:v>
      </x:c>
      <x:c t="n" s="0">
        <x:v>50.22977</x:v>
      </x:c>
      <x:c t="n" s="0">
        <x:v>17.75969</x:v>
      </x:c>
      <x:c t="n" s="0">
        <x:v>9.110872</x:v>
      </x:c>
      <x:c t="n" s="0">
        <x:v>8.262206</x:v>
      </x:c>
      <x:c t="n" s="0">
        <x:v>5.305697</x:v>
      </x:c>
      <x:c t="n" s="0">
        <x:v>7.194874</x:v>
      </x:c>
      <x:c t="n" s="0">
        <x:v>5.0731</x:v>
      </x:c>
      <x:c t="n" s="0">
        <x:v>-24.24712</x:v>
      </x:c>
      <x:c t="n" s="0">
        <x:v>-7.141355</x:v>
      </x:c>
      <x:c t="n" s="0">
        <x:v>4.645912</x:v>
      </x:c>
      <x:c t="n" s="0">
        <x:v>0.2789302</x:v>
      </x:c>
      <x:c t="n" s="0">
        <x:v>-14.22732</x:v>
      </x:c>
      <x:c t="n" s="0">
        <x:v>-3.557253</x:v>
      </x:c>
      <x:c t="n" s="0">
        <x:v>-1.061921</x:v>
      </x:c>
      <x:c t="n" s="0">
        <x:v>-0.1098229</x:v>
      </x:c>
      <x:c t="n" s="0">
        <x:v>9.859068</x:v>
      </x:c>
      <x:c t="n" s="0">
        <x:v>6.076343</x:v>
      </x:c>
      <x:c t="n" s="0">
        <x:v>17.17168</x:v>
      </x:c>
      <x:c t="n" s="0">
        <x:v>24.9356</x:v>
      </x:c>
      <x:c t="n" s="0">
        <x:v>10.6152</x:v>
      </x:c>
      <x:c t="n" s="0">
        <x:v>24.21561</x:v>
      </x:c>
      <x:c t="n" s="0">
        <x:v>20.30822</x:v>
      </x:c>
      <x:c t="n" s="0">
        <x:v>22.96983</x:v>
      </x:c>
      <x:c t="n" s="0">
        <x:v>15.90414</x:v>
      </x:c>
      <x:c t="n" s="0">
        <x:v>25.46294</x:v>
      </x:c>
      <x:c t="n" s="0">
        <x:v>29.14451</x:v>
      </x:c>
      <x:c t="n" s="0">
        <x:v>33.91123</x:v>
      </x:c>
      <x:c t="n" s="0">
        <x:v>36.92822</x:v>
      </x:c>
      <x:c t="n" s="0">
        <x:v>34.24695</x:v>
      </x:c>
      <x:c t="n" s="0">
        <x:v>31.13683</x:v>
      </x:c>
      <x:c t="n" s="0">
        <x:v>32.37087</x:v>
      </x:c>
      <x:c t="n" s="0">
        <x:v>30.99322</x:v>
      </x:c>
      <x:c t="n" s="0">
        <x:v>28.9769</x:v>
      </x:c>
      <x:c t="n" s="0">
        <x:v>28.2465</x:v>
      </x:c>
      <x:c t="n" s="0">
        <x:v>43.167</x:v>
      </x:c>
      <x:c t="n" s="0">
        <x:v>29.57646</x:v>
      </x:c>
      <x:c t="n" s="0">
        <x:v>22.11404</x:v>
      </x:c>
      <x:c t="n" s="0">
        <x:v>10.24472</x:v>
      </x:c>
      <x:c t="n" s="0">
        <x:v>7.258427</x:v>
      </x:c>
      <x:c t="n" s="0">
        <x:v>7.243717</x:v>
      </x:c>
      <x:c t="n" s="0">
        <x:v>5.289211</x:v>
      </x:c>
      <x:c t="n" s="0">
        <x:v>6.578559</x:v>
      </x:c>
      <x:c t="n" s="0">
        <x:v>5.08712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43947.649224537</x:v>
      </x:c>
      <x:c t="n" s="7">
        <x:v>43947.649224537</x:v>
      </x:c>
      <x:c t="n" s="0">
        <x:v>42.55069</x:v>
      </x:c>
      <x:c t="n" s="0">
        <x:v>54.20069</x:v>
      </x:c>
      <x:c t="n" s="0">
        <x:v>76.79637</x:v>
      </x:c>
      <x:c t="n" s="0">
        <x:v>78.12981</x:v>
      </x:c>
      <x:c t="n" s="0">
        <x:v>-17.95783</x:v>
      </x:c>
      <x:c t="n" s="0">
        <x:v>-9.500413</x:v>
      </x:c>
      <x:c t="n" s="0">
        <x:v>3.690331</x:v>
      </x:c>
      <x:c t="n" s="0">
        <x:v>0.2283168</x:v>
      </x:c>
      <x:c t="n" s="0">
        <x:v>-4.72804</x:v>
      </x:c>
      <x:c t="n" s="0">
        <x:v>-2.655647</x:v>
      </x:c>
      <x:c t="n" s="0">
        <x:v>-1.354712</x:v>
      </x:c>
      <x:c t="n" s="0">
        <x:v>0.3479873</x:v>
      </x:c>
      <x:c t="n" s="0">
        <x:v>7.946727</x:v>
      </x:c>
      <x:c t="n" s="0">
        <x:v>11.40491</x:v>
      </x:c>
      <x:c t="n" s="0">
        <x:v>18.69019</x:v>
      </x:c>
      <x:c t="n" s="0">
        <x:v>21.23517</x:v>
      </x:c>
      <x:c t="n" s="0">
        <x:v>21.87408</x:v>
      </x:c>
      <x:c t="n" s="0">
        <x:v>22.50568</x:v>
      </x:c>
      <x:c t="n" s="0">
        <x:v>20.2726</x:v>
      </x:c>
      <x:c t="n" s="0">
        <x:v>20.11531</x:v>
      </x:c>
      <x:c t="n" s="0">
        <x:v>19.18467</x:v>
      </x:c>
      <x:c t="n" s="0">
        <x:v>26.5248</x:v>
      </x:c>
      <x:c t="n" s="0">
        <x:v>31.1482</x:v>
      </x:c>
      <x:c t="n" s="0">
        <x:v>32.73311</x:v>
      </x:c>
      <x:c t="n" s="0">
        <x:v>35.35396</x:v>
      </x:c>
      <x:c t="n" s="0">
        <x:v>34.83424</x:v>
      </x:c>
      <x:c t="n" s="0">
        <x:v>32.32116</x:v>
      </x:c>
      <x:c t="n" s="0">
        <x:v>32.34414</x:v>
      </x:c>
      <x:c t="n" s="0">
        <x:v>31.8426</x:v>
      </x:c>
      <x:c t="n" s="0">
        <x:v>29.72075</x:v>
      </x:c>
      <x:c t="n" s="0">
        <x:v>27.627</x:v>
      </x:c>
      <x:c t="n" s="0">
        <x:v>40.60978</x:v>
      </x:c>
      <x:c t="n" s="0">
        <x:v>54.02565</x:v>
      </x:c>
      <x:c t="n" s="0">
        <x:v>49.5455</x:v>
      </x:c>
      <x:c t="n" s="0">
        <x:v>17.23109</x:v>
      </x:c>
      <x:c t="n" s="0">
        <x:v>8.891129</x:v>
      </x:c>
      <x:c t="n" s="0">
        <x:v>8.026667</x:v>
      </x:c>
      <x:c t="n" s="0">
        <x:v>5.143983</x:v>
      </x:c>
      <x:c t="n" s="0">
        <x:v>7.02517</x:v>
      </x:c>
      <x:c t="n" s="0">
        <x:v>5.103824</x:v>
      </x:c>
      <x:c t="n" s="0">
        <x:v>-24.24712</x:v>
      </x:c>
      <x:c t="n" s="0">
        <x:v>-3.102112</x:v>
      </x:c>
      <x:c t="n" s="0">
        <x:v>4.047515</x:v>
      </x:c>
      <x:c t="n" s="0">
        <x:v>-0.4741599</x:v>
      </x:c>
      <x:c t="n" s="0">
        <x:v>-14.22732</x:v>
      </x:c>
      <x:c t="n" s="0">
        <x:v>-3.557253</x:v>
      </x:c>
      <x:c t="n" s="0">
        <x:v>-0.9693246</x:v>
      </x:c>
      <x:c t="n" s="0">
        <x:v>1.14045</x:v>
      </x:c>
      <x:c t="n" s="0">
        <x:v>9.859068</x:v>
      </x:c>
      <x:c t="n" s="0">
        <x:v>6.076343</x:v>
      </x:c>
      <x:c t="n" s="0">
        <x:v>15.35883</x:v>
      </x:c>
      <x:c t="n" s="0">
        <x:v>24.9356</x:v>
      </x:c>
      <x:c t="n" s="0">
        <x:v>11.17671</x:v>
      </x:c>
      <x:c t="n" s="0">
        <x:v>18.31766</x:v>
      </x:c>
      <x:c t="n" s="0">
        <x:v>19.80589</x:v>
      </x:c>
      <x:c t="n" s="0">
        <x:v>14.10265</x:v>
      </x:c>
      <x:c t="n" s="0">
        <x:v>10.91551</x:v>
      </x:c>
      <x:c t="n" s="0">
        <x:v>17.95325</x:v>
      </x:c>
      <x:c t="n" s="0">
        <x:v>25.64874</x:v>
      </x:c>
      <x:c t="n" s="0">
        <x:v>33.23577</x:v>
      </x:c>
      <x:c t="n" s="0">
        <x:v>36.21715</x:v>
      </x:c>
      <x:c t="n" s="0">
        <x:v>35.61801</x:v>
      </x:c>
      <x:c t="n" s="0">
        <x:v>31.39055</x:v>
      </x:c>
      <x:c t="n" s="0">
        <x:v>32.83107</x:v>
      </x:c>
      <x:c t="n" s="0">
        <x:v>34.44992</x:v>
      </x:c>
      <x:c t="n" s="0">
        <x:v>30.60743</x:v>
      </x:c>
      <x:c t="n" s="0">
        <x:v>25.25484</x:v>
      </x:c>
      <x:c t="n" s="0">
        <x:v>24.34244</x:v>
      </x:c>
      <x:c t="n" s="0">
        <x:v>25.0017</x:v>
      </x:c>
      <x:c t="n" s="0">
        <x:v>21.7417</x:v>
      </x:c>
      <x:c t="n" s="0">
        <x:v>11.12399</x:v>
      </x:c>
      <x:c t="n" s="0">
        <x:v>6.959112</x:v>
      </x:c>
      <x:c t="n" s="0">
        <x:v>6.63621</x:v>
      </x:c>
      <x:c t="n" s="0">
        <x:v>6.491317</x:v>
      </x:c>
      <x:c t="n" s="0">
        <x:v>6.946732</x:v>
      </x:c>
      <x:c t="n" s="0">
        <x:v>5.132658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43947.649224537</x:v>
      </x:c>
      <x:c t="n" s="7">
        <x:v>43947.649224537</x:v>
      </x:c>
      <x:c t="n" s="0">
        <x:v>48.02047</x:v>
      </x:c>
      <x:c t="n" s="0">
        <x:v>54.20069</x:v>
      </x:c>
      <x:c t="n" s="0">
        <x:v>74.47366</x:v>
      </x:c>
      <x:c t="n" s="0">
        <x:v>76.55604</x:v>
      </x:c>
      <x:c t="n" s="0">
        <x:v>-18.47222</x:v>
      </x:c>
      <x:c t="n" s="0">
        <x:v>-7.765696</x:v>
      </x:c>
      <x:c t="n" s="0">
        <x:v>3.744337</x:v>
      </x:c>
      <x:c t="n" s="0">
        <x:v>0.1325867</x:v>
      </x:c>
      <x:c t="n" s="0">
        <x:v>-5.002749</x:v>
      </x:c>
      <x:c t="n" s="0">
        <x:v>-2.776155</x:v>
      </x:c>
      <x:c t="n" s="0">
        <x:v>-1.281885</x:v>
      </x:c>
      <x:c t="n" s="0">
        <x:v>0.6541755</x:v>
      </x:c>
      <x:c t="n" s="0">
        <x:v>8.368347</x:v>
      </x:c>
      <x:c t="n" s="0">
        <x:v>10.91137</x:v>
      </x:c>
      <x:c t="n" s="0">
        <x:v>18.3129</x:v>
      </x:c>
      <x:c t="n" s="0">
        <x:v>21.99072</x:v>
      </x:c>
      <x:c t="n" s="0">
        <x:v>21.59454</x:v>
      </x:c>
      <x:c t="n" s="0">
        <x:v>21.83087</x:v>
      </x:c>
      <x:c t="n" s="0">
        <x:v>19.741</x:v>
      </x:c>
      <x:c t="n" s="0">
        <x:v>19.58392</x:v>
      </x:c>
      <x:c t="n" s="0">
        <x:v>18.77835</x:v>
      </x:c>
      <x:c t="n" s="0">
        <x:v>25.92507</x:v>
      </x:c>
      <x:c t="n" s="0">
        <x:v>30.63235</x:v>
      </x:c>
      <x:c t="n" s="0">
        <x:v>32.77513</x:v>
      </x:c>
      <x:c t="n" s="0">
        <x:v>35.36786</x:v>
      </x:c>
      <x:c t="n" s="0">
        <x:v>34.76946</x:v>
      </x:c>
      <x:c t="n" s="0">
        <x:v>32.33838</x:v>
      </x:c>
      <x:c t="n" s="0">
        <x:v>32.1702</x:v>
      </x:c>
      <x:c t="n" s="0">
        <x:v>31.93118</x:v>
      </x:c>
      <x:c t="n" s="0">
        <x:v>29.65837</x:v>
      </x:c>
      <x:c t="n" s="0">
        <x:v>27.68579</x:v>
      </x:c>
      <x:c t="n" s="0">
        <x:v>39.9445</x:v>
      </x:c>
      <x:c t="n" s="0">
        <x:v>53.3409</x:v>
      </x:c>
      <x:c t="n" s="0">
        <x:v>48.89932</x:v>
      </x:c>
      <x:c t="n" s="0">
        <x:v>24.93814</x:v>
      </x:c>
      <x:c t="n" s="0">
        <x:v>8.871351</x:v>
      </x:c>
      <x:c t="n" s="0">
        <x:v>8.115477</x:v>
      </x:c>
      <x:c t="n" s="0">
        <x:v>5.379906</x:v>
      </x:c>
      <x:c t="n" s="0">
        <x:v>7.167655</x:v>
      </x:c>
      <x:c t="n" s="0">
        <x:v>5.200873</x:v>
      </x:c>
      <x:c t="n" s="0">
        <x:v>-24.24712</x:v>
      </x:c>
      <x:c t="n" s="0">
        <x:v>-3.102112</x:v>
      </x:c>
      <x:c t="n" s="0">
        <x:v>4.047515</x:v>
      </x:c>
      <x:c t="n" s="0">
        <x:v>-0.4741599</x:v>
      </x:c>
      <x:c t="n" s="0">
        <x:v>-5.76591</x:v>
      </x:c>
      <x:c t="n" s="0">
        <x:v>-3.557253</x:v>
      </x:c>
      <x:c t="n" s="0">
        <x:v>-0.8786612</x:v>
      </x:c>
      <x:c t="n" s="0">
        <x:v>2.110081</x:v>
      </x:c>
      <x:c t="n" s="0">
        <x:v>10.4086</x:v>
      </x:c>
      <x:c t="n" s="0">
        <x:v>4.661994</x:v>
      </x:c>
      <x:c t="n" s="0">
        <x:v>15.02491</x:v>
      </x:c>
      <x:c t="n" s="0">
        <x:v>24.70794</x:v>
      </x:c>
      <x:c t="n" s="0">
        <x:v>20.8453</x:v>
      </x:c>
      <x:c t="n" s="0">
        <x:v>4.014429</x:v>
      </x:c>
      <x:c t="n" s="0">
        <x:v>13.51054</x:v>
      </x:c>
      <x:c t="n" s="0">
        <x:v>13.10189</x:v>
      </x:c>
      <x:c t="n" s="0">
        <x:v>17.43228</x:v>
      </x:c>
      <x:c t="n" s="0">
        <x:v>19.60762</x:v>
      </x:c>
      <x:c t="n" s="0">
        <x:v>26.28569</x:v>
      </x:c>
      <x:c t="n" s="0">
        <x:v>34.42442</x:v>
      </x:c>
      <x:c t="n" s="0">
        <x:v>34.66841</x:v>
      </x:c>
      <x:c t="n" s="0">
        <x:v>34.58672</x:v>
      </x:c>
      <x:c t="n" s="0">
        <x:v>33.49705</x:v>
      </x:c>
      <x:c t="n" s="0">
        <x:v>30.26165</x:v>
      </x:c>
      <x:c t="n" s="0">
        <x:v>32.50999</x:v>
      </x:c>
      <x:c t="n" s="0">
        <x:v>29.74984</x:v>
      </x:c>
      <x:c t="n" s="0">
        <x:v>28.63596</x:v>
      </x:c>
      <x:c t="n" s="0">
        <x:v>24.39912</x:v>
      </x:c>
      <x:c t="n" s="0">
        <x:v>23.67131</x:v>
      </x:c>
      <x:c t="n" s="0">
        <x:v>40.83112</x:v>
      </x:c>
      <x:c t="n" s="0">
        <x:v>32.54116</x:v>
      </x:c>
      <x:c t="n" s="0">
        <x:v>8.874306</x:v>
      </x:c>
      <x:c t="n" s="0">
        <x:v>8.984681</x:v>
      </x:c>
      <x:c t="n" s="0">
        <x:v>6.054654</x:v>
      </x:c>
      <x:c t="n" s="0">
        <x:v>7.097021</x:v>
      </x:c>
      <x:c t="n" s="0">
        <x:v>5.418539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43947.649224537</x:v>
      </x:c>
      <x:c t="n" s="7">
        <x:v>43947.649224537</x:v>
      </x:c>
      <x:c t="n" s="0">
        <x:v>59.30403</x:v>
      </x:c>
      <x:c t="n" s="0">
        <x:v>66.50519</x:v>
      </x:c>
      <x:c t="n" s="0">
        <x:v>68.1405</x:v>
      </x:c>
      <x:c t="n" s="0">
        <x:v>74.33755</x:v>
      </x:c>
      <x:c t="n" s="0">
        <x:v>-18.96558</x:v>
      </x:c>
      <x:c t="n" s="0">
        <x:v>-6.689424</x:v>
      </x:c>
      <x:c t="n" s="0">
        <x:v>3.789934</x:v>
      </x:c>
      <x:c t="n" s="0">
        <x:v>0.04912654</x:v>
      </x:c>
      <x:c t="n" s="0">
        <x:v>-4.953201</x:v>
      </x:c>
      <x:c t="n" s="0">
        <x:v>-2.881789</x:v>
      </x:c>
      <x:c t="n" s="0">
        <x:v>-1.220641</x:v>
      </x:c>
      <x:c t="n" s="0">
        <x:v>0.8995959</x:v>
      </x:c>
      <x:c t="n" s="0">
        <x:v>8.769566</x:v>
      </x:c>
      <x:c t="n" s="0">
        <x:v>10.28872</x:v>
      </x:c>
      <x:c t="n" s="0">
        <x:v>17.96253</x:v>
      </x:c>
      <x:c t="n" s="0">
        <x:v>22.41429</x:v>
      </x:c>
      <x:c t="n" s="0">
        <x:v>21.65234</x:v>
      </x:c>
      <x:c t="n" s="0">
        <x:v>22.07335</x:v>
      </x:c>
      <x:c t="n" s="0">
        <x:v>19.70092</x:v>
      </x:c>
      <x:c t="n" s="0">
        <x:v>18.963</x:v>
      </x:c>
      <x:c t="n" s="0">
        <x:v>18.87868</x:v>
      </x:c>
      <x:c t="n" s="0">
        <x:v>25.65695</x:v>
      </x:c>
      <x:c t="n" s="0">
        <x:v>30.33445</x:v>
      </x:c>
      <x:c t="n" s="0">
        <x:v>32.78171</x:v>
      </x:c>
      <x:c t="n" s="0">
        <x:v>35.18399</x:v>
      </x:c>
      <x:c t="n" s="0">
        <x:v>34.49419</x:v>
      </x:c>
      <x:c t="n" s="0">
        <x:v>32.87209</x:v>
      </x:c>
      <x:c t="n" s="0">
        <x:v>32.00948</x:v>
      </x:c>
      <x:c t="n" s="0">
        <x:v>31.80642</x:v>
      </x:c>
      <x:c t="n" s="0">
        <x:v>29.59228</x:v>
      </x:c>
      <x:c t="n" s="0">
        <x:v>27.54726</x:v>
      </x:c>
      <x:c t="n" s="0">
        <x:v>39.27976</x:v>
      </x:c>
      <x:c t="n" s="0">
        <x:v>52.67061</x:v>
      </x:c>
      <x:c t="n" s="0">
        <x:v>50.21656</x:v>
      </x:c>
      <x:c t="n" s="0">
        <x:v>24.313</x:v>
      </x:c>
      <x:c t="n" s="0">
        <x:v>8.689604</x:v>
      </x:c>
      <x:c t="n" s="0">
        <x:v>8.40451</x:v>
      </x:c>
      <x:c t="n" s="0">
        <x:v>5.598473</x:v>
      </x:c>
      <x:c t="n" s="0">
        <x:v>6.99649</x:v>
      </x:c>
      <x:c t="n" s="0">
        <x:v>4.990076</x:v>
      </x:c>
      <x:c t="n" s="0">
        <x:v>-24.24712</x:v>
      </x:c>
      <x:c t="n" s="0">
        <x:v>-3.102112</x:v>
      </x:c>
      <x:c t="n" s="0">
        <x:v>4.047515</x:v>
      </x:c>
      <x:c t="n" s="0">
        <x:v>-0.4741599</x:v>
      </x:c>
      <x:c t="n" s="0">
        <x:v>-4.674079</x:v>
      </x:c>
      <x:c t="n" s="0">
        <x:v>-3.557253</x:v>
      </x:c>
      <x:c t="n" s="0">
        <x:v>-0.8786612</x:v>
      </x:c>
      <x:c t="n" s="0">
        <x:v>3.740749</x:v>
      </x:c>
      <x:c t="n" s="0">
        <x:v>10.57734</x:v>
      </x:c>
      <x:c t="n" s="0">
        <x:v>0.2058312</x:v>
      </x:c>
      <x:c t="n" s="0">
        <x:v>15.02491</x:v>
      </x:c>
      <x:c t="n" s="0">
        <x:v>24.2998</x:v>
      </x:c>
      <x:c t="n" s="0">
        <x:v>21.97589</x:v>
      </x:c>
      <x:c t="n" s="0">
        <x:v>24.42503</x:v>
      </x:c>
      <x:c t="n" s="0">
        <x:v>20.69869</x:v>
      </x:c>
      <x:c t="n" s="0">
        <x:v>5.368477</x:v>
      </x:c>
      <x:c t="n" s="0">
        <x:v>17.9812</x:v>
      </x:c>
      <x:c t="n" s="0">
        <x:v>24.71417</x:v>
      </x:c>
      <x:c t="n" s="0">
        <x:v>27.27797</x:v>
      </x:c>
      <x:c t="n" s="0">
        <x:v>30.36876</x:v>
      </x:c>
      <x:c t="n" s="0">
        <x:v>34.19977</x:v>
      </x:c>
      <x:c t="n" s="0">
        <x:v>31.79008</x:v>
      </x:c>
      <x:c t="n" s="0">
        <x:v>33.9005</x:v>
      </x:c>
      <x:c t="n" s="0">
        <x:v>32.04697</x:v>
      </x:c>
      <x:c t="n" s="0">
        <x:v>28.38509</x:v>
      </x:c>
      <x:c t="n" s="0">
        <x:v>28.44592</x:v>
      </x:c>
      <x:c t="n" s="0">
        <x:v>26.7436</x:v>
      </x:c>
      <x:c t="n" s="0">
        <x:v>24.63046</x:v>
      </x:c>
      <x:c t="n" s="0">
        <x:v>44.8139</x:v>
      </x:c>
      <x:c t="n" s="0">
        <x:v>55.44567</x:v>
      </x:c>
      <x:c t="n" s="0">
        <x:v>11.85803</x:v>
      </x:c>
      <x:c t="n" s="0">
        <x:v>8.800608</x:v>
      </x:c>
      <x:c t="n" s="0">
        <x:v>9.857966</x:v>
      </x:c>
      <x:c t="n" s="0">
        <x:v>5.657656</x:v>
      </x:c>
      <x:c t="n" s="0">
        <x:v>6.078338</x:v>
      </x:c>
      <x:c t="n" s="0">
        <x:v>3.81458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43947.649224537</x:v>
      </x:c>
      <x:c t="n" s="7">
        <x:v>43947.649224537</x:v>
      </x:c>
      <x:c t="n" s="0">
        <x:v>60.2589</x:v>
      </x:c>
      <x:c t="n" s="0">
        <x:v>67.42288</x:v>
      </x:c>
      <x:c t="n" s="0">
        <x:v>61.38996</x:v>
      </x:c>
      <x:c t="n" s="0">
        <x:v>69.74008</x:v>
      </x:c>
      <x:c t="n" s="0">
        <x:v>-19.42482</x:v>
      </x:c>
      <x:c t="n" s="0">
        <x:v>-5.943239</x:v>
      </x:c>
      <x:c t="n" s="0">
        <x:v>3.828499</x:v>
      </x:c>
      <x:c t="n" s="0">
        <x:v>-0.02344337</x:v>
      </x:c>
      <x:c t="n" s="0">
        <x:v>-4.911326</x:v>
      </x:c>
      <x:c t="n" s="0">
        <x:v>-3.033163</x:v>
      </x:c>
      <x:c t="n" s="0">
        <x:v>-1.169013</x:v>
      </x:c>
      <x:c t="n" s="0">
        <x:v>3.122014</x:v>
      </x:c>
      <x:c t="n" s="0">
        <x:v>9.085118</x:v>
      </x:c>
      <x:c t="n" s="0">
        <x:v>9.675648</x:v>
      </x:c>
      <x:c t="n" s="0">
        <x:v>17.60739</x:v>
      </x:c>
      <x:c t="n" s="0">
        <x:v>22.74596</x:v>
      </x:c>
      <x:c t="n" s="0">
        <x:v>21.61662</x:v>
      </x:c>
      <x:c t="n" s="0">
        <x:v>22.50656</x:v>
      </x:c>
      <x:c t="n" s="0">
        <x:v>19.96172</x:v>
      </x:c>
      <x:c t="n" s="0">
        <x:v>18.87556</x:v>
      </x:c>
      <x:c t="n" s="0">
        <x:v>18.86351</x:v>
      </x:c>
      <x:c t="n" s="0">
        <x:v>25.90402</x:v>
      </x:c>
      <x:c t="n" s="0">
        <x:v>30.14897</x:v>
      </x:c>
      <x:c t="n" s="0">
        <x:v>33.14579</x:v>
      </x:c>
      <x:c t="n" s="0">
        <x:v>35.38536</x:v>
      </x:c>
      <x:c t="n" s="0">
        <x:v>34.40762</x:v>
      </x:c>
      <x:c t="n" s="0">
        <x:v>32.5208</x:v>
      </x:c>
      <x:c t="n" s="0">
        <x:v>32.22423</x:v>
      </x:c>
      <x:c t="n" s="0">
        <x:v>31.67728</x:v>
      </x:c>
      <x:c t="n" s="0">
        <x:v>29.35594</x:v>
      </x:c>
      <x:c t="n" s="0">
        <x:v>27.39036</x:v>
      </x:c>
      <x:c t="n" s="0">
        <x:v>38.62222</x:v>
      </x:c>
      <x:c t="n" s="0">
        <x:v>54.2173</x:v>
      </x:c>
      <x:c t="n" s="0">
        <x:v>50.7793</x:v>
      </x:c>
      <x:c t="n" s="0">
        <x:v>23.65198</x:v>
      </x:c>
      <x:c t="n" s="0">
        <x:v>9.434992</x:v>
      </x:c>
      <x:c t="n" s="0">
        <x:v>8.248417</x:v>
      </x:c>
      <x:c t="n" s="0">
        <x:v>5.680938</x:v>
      </x:c>
      <x:c t="n" s="0">
        <x:v>6.89694</x:v>
      </x:c>
      <x:c t="n" s="0">
        <x:v>4.940709</x:v>
      </x:c>
      <x:c t="n" s="0">
        <x:v>-23.61947</x:v>
      </x:c>
      <x:c t="n" s="0">
        <x:v>-3.102112</x:v>
      </x:c>
      <x:c t="n" s="0">
        <x:v>4.047515</x:v>
      </x:c>
      <x:c t="n" s="0">
        <x:v>-0.4741599</x:v>
      </x:c>
      <x:c t="n" s="0">
        <x:v>-4.674079</x:v>
      </x:c>
      <x:c t="n" s="0">
        <x:v>-5.085907</x:v>
      </x:c>
      <x:c t="n" s="0">
        <x:v>-0.8786612</x:v>
      </x:c>
      <x:c t="n" s="0">
        <x:v>8.780371</x:v>
      </x:c>
      <x:c t="n" s="0">
        <x:v>10.57734</x:v>
      </x:c>
      <x:c t="n" s="0">
        <x:v>0.2058312</x:v>
      </x:c>
      <x:c t="n" s="0">
        <x:v>13.74426</x:v>
      </x:c>
      <x:c t="n" s="0">
        <x:v>24.2998</x:v>
      </x:c>
      <x:c t="n" s="0">
        <x:v>20.12372</x:v>
      </x:c>
      <x:c t="n" s="0">
        <x:v>24.65309</x:v>
      </x:c>
      <x:c t="n" s="0">
        <x:v>20.15828</x:v>
      </x:c>
      <x:c t="n" s="0">
        <x:v>19.89846</x:v>
      </x:c>
      <x:c t="n" s="0">
        <x:v>20.55904</x:v>
      </x:c>
      <x:c t="n" s="0">
        <x:v>26.61415</x:v>
      </x:c>
      <x:c t="n" s="0">
        <x:v>29.77732</x:v>
      </x:c>
      <x:c t="n" s="0">
        <x:v>34.75394</x:v>
      </x:c>
      <x:c t="n" s="0">
        <x:v>36.30038</x:v>
      </x:c>
      <x:c t="n" s="0">
        <x:v>35.34997</x:v>
      </x:c>
      <x:c t="n" s="0">
        <x:v>29.93452</x:v>
      </x:c>
      <x:c t="n" s="0">
        <x:v>33.44463</x:v>
      </x:c>
      <x:c t="n" s="0">
        <x:v>31.92291</x:v>
      </x:c>
      <x:c t="n" s="0">
        <x:v>27.15419</x:v>
      </x:c>
      <x:c t="n" s="0">
        <x:v>26.50077</x:v>
      </x:c>
      <x:c t="n" s="0">
        <x:v>25.91612</x:v>
      </x:c>
      <x:c t="n" s="0">
        <x:v>60.41446</x:v>
      </x:c>
      <x:c t="n" s="0">
        <x:v>50.41775</x:v>
      </x:c>
      <x:c t="n" s="0">
        <x:v>8.418607</x:v>
      </x:c>
      <x:c t="n" s="0">
        <x:v>11.69967</x:v>
      </x:c>
      <x:c t="n" s="0">
        <x:v>6.431989</x:v>
      </x:c>
      <x:c t="n" s="0">
        <x:v>6.027978</x:v>
      </x:c>
      <x:c t="n" s="0">
        <x:v>6.553588</x:v>
      </x:c>
      <x:c t="n" s="0">
        <x:v>4.816161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43947.649224537</x:v>
      </x:c>
      <x:c t="n" s="7">
        <x:v>43947.649224537</x:v>
      </x:c>
      <x:c t="n" s="0">
        <x:v>50.08999</x:v>
      </x:c>
      <x:c t="n" s="0">
        <x:v>57.21099</x:v>
      </x:c>
      <x:c t="n" s="0">
        <x:v>70.90182</x:v>
      </x:c>
      <x:c t="n" s="0">
        <x:v>74.65095</x:v>
      </x:c>
      <x:c t="n" s="0">
        <x:v>-19.77743</x:v>
      </x:c>
      <x:c t="n" s="0">
        <x:v>-5.393968</x:v>
      </x:c>
      <x:c t="n" s="0">
        <x:v>3.861166</x:v>
      </x:c>
      <x:c t="n" s="0">
        <x:v>-0.08639409</x:v>
      </x:c>
      <x:c t="n" s="0">
        <x:v>-4.875881</x:v>
      </x:c>
      <x:c t="n" s="0">
        <x:v>-3.583234</x:v>
      </x:c>
      <x:c t="n" s="0">
        <x:v>-1.125402</x:v>
      </x:c>
      <x:c t="n" s="0">
        <x:v>4.555912</x:v>
      </x:c>
      <x:c t="n" s="0">
        <x:v>9.145082</x:v>
      </x:c>
      <x:c t="n" s="0">
        <x:v>9.073421</x:v>
      </x:c>
      <x:c t="n" s="0">
        <x:v>17.05082</x:v>
      </x:c>
      <x:c t="n" s="0">
        <x:v>22.677</x:v>
      </x:c>
      <x:c t="n" s="0">
        <x:v>20.9907</x:v>
      </x:c>
      <x:c t="n" s="0">
        <x:v>23.03751</x:v>
      </x:c>
      <x:c t="n" s="0">
        <x:v>19.48137</x:v>
      </x:c>
      <x:c t="n" s="0">
        <x:v>19.1245</x:v>
      </x:c>
      <x:c t="n" s="0">
        <x:v>19.23832</x:v>
      </x:c>
      <x:c t="n" s="0">
        <x:v>25.6924</x:v>
      </x:c>
      <x:c t="n" s="0">
        <x:v>30.02235</x:v>
      </x:c>
      <x:c t="n" s="0">
        <x:v>32.78739</x:v>
      </x:c>
      <x:c t="n" s="0">
        <x:v>35.08525</x:v>
      </x:c>
      <x:c t="n" s="0">
        <x:v>34.71061</x:v>
      </x:c>
      <x:c t="n" s="0">
        <x:v>32.1894</x:v>
      </x:c>
      <x:c t="n" s="0">
        <x:v>32.18956</x:v>
      </x:c>
      <x:c t="n" s="0">
        <x:v>31.41993</x:v>
      </x:c>
      <x:c t="n" s="0">
        <x:v>29.09542</x:v>
      </x:c>
      <x:c t="n" s="0">
        <x:v>27.54751</x:v>
      </x:c>
      <x:c t="n" s="0">
        <x:v>39.82434</x:v>
      </x:c>
      <x:c t="n" s="0">
        <x:v>55.16865</x:v>
      </x:c>
      <x:c t="n" s="0">
        <x:v>50.09648</x:v>
      </x:c>
      <x:c t="n" s="0">
        <x:v>23.00641</x:v>
      </x:c>
      <x:c t="n" s="0">
        <x:v>9.256069</x:v>
      </x:c>
      <x:c t="n" s="0">
        <x:v>7.94816</x:v>
      </x:c>
      <x:c t="n" s="0">
        <x:v>5.783405</x:v>
      </x:c>
      <x:c t="n" s="0">
        <x:v>6.989064</x:v>
      </x:c>
      <x:c t="n" s="0">
        <x:v>4.890766</x:v>
      </x:c>
      <x:c t="n" s="0">
        <x:v>-22.74068</x:v>
      </x:c>
      <x:c t="n" s="0">
        <x:v>-3.102112</x:v>
      </x:c>
      <x:c t="n" s="0">
        <x:v>4.047515</x:v>
      </x:c>
      <x:c t="n" s="0">
        <x:v>-0.4741599</x:v>
      </x:c>
      <x:c t="n" s="0">
        <x:v>-4.674079</x:v>
      </x:c>
      <x:c t="n" s="0">
        <x:v>-10.36049</x:v>
      </x:c>
      <x:c t="n" s="0">
        <x:v>-0.8786612</x:v>
      </x:c>
      <x:c t="n" s="0">
        <x:v>8.780371</x:v>
      </x:c>
      <x:c t="n" s="0">
        <x:v>8.676445</x:v>
      </x:c>
      <x:c t="n" s="0">
        <x:v>7.913453</x:v>
      </x:c>
      <x:c t="n" s="0">
        <x:v>10.06262</x:v>
      </x:c>
      <x:c t="n" s="0">
        <x:v>20.34837</x:v>
      </x:c>
      <x:c t="n" s="0">
        <x:v>10.67666</x:v>
      </x:c>
      <x:c t="n" s="0">
        <x:v>25.27315</x:v>
      </x:c>
      <x:c t="n" s="0">
        <x:v>14.47512</x:v>
      </x:c>
      <x:c t="n" s="0">
        <x:v>19.81033</x:v>
      </x:c>
      <x:c t="n" s="0">
        <x:v>20.07519</x:v>
      </x:c>
      <x:c t="n" s="0">
        <x:v>24.53395</x:v>
      </x:c>
      <x:c t="n" s="0">
        <x:v>27.90425</x:v>
      </x:c>
      <x:c t="n" s="0">
        <x:v>28.26926</x:v>
      </x:c>
      <x:c t="n" s="0">
        <x:v>32.96524</x:v>
      </x:c>
      <x:c t="n" s="0">
        <x:v>35.38128</x:v>
      </x:c>
      <x:c t="n" s="0">
        <x:v>31.22605</x:v>
      </x:c>
      <x:c t="n" s="0">
        <x:v>31.35274</x:v>
      </x:c>
      <x:c t="n" s="0">
        <x:v>28.65709</x:v>
      </x:c>
      <x:c t="n" s="0">
        <x:v>27.86086</x:v>
      </x:c>
      <x:c t="n" s="0">
        <x:v>28.16594</x:v>
      </x:c>
      <x:c t="n" s="0">
        <x:v>46.70725</x:v>
      </x:c>
      <x:c t="n" s="0">
        <x:v>54.94687</x:v>
      </x:c>
      <x:c t="n" s="0">
        <x:v>23.83235</x:v>
      </x:c>
      <x:c t="n" s="0">
        <x:v>12.51854</x:v>
      </x:c>
      <x:c t="n" s="0">
        <x:v>8.064948</x:v>
      </x:c>
      <x:c t="n" s="0">
        <x:v>6.48575</x:v>
      </x:c>
      <x:c t="n" s="0">
        <x:v>6.828338</x:v>
      </x:c>
      <x:c t="n" s="0">
        <x:v>7.660389</x:v>
      </x:c>
      <x:c t="n" s="0">
        <x:v>4.653445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43947.649224537</x:v>
      </x:c>
      <x:c t="n" s="7">
        <x:v>43947.649224537</x:v>
      </x:c>
      <x:c t="n" s="0">
        <x:v>47.48619</x:v>
      </x:c>
      <x:c t="n" s="0">
        <x:v>57.21099</x:v>
      </x:c>
      <x:c t="n" s="0">
        <x:v>75.10241</x:v>
      </x:c>
      <x:c t="n" s="0">
        <x:v>76.94572</x:v>
      </x:c>
      <x:c t="n" s="0">
        <x:v>-20.10304</x:v>
      </x:c>
      <x:c t="n" s="0">
        <x:v>-4.974275</x:v>
      </x:c>
      <x:c t="n" s="0">
        <x:v>3.616905</x:v>
      </x:c>
      <x:c t="n" s="0">
        <x:v>-0.4198361</x:v>
      </x:c>
      <x:c t="n" s="0">
        <x:v>-4.845836</x:v>
      </x:c>
      <x:c t="n" s="0">
        <x:v>-4.115362</x:v>
      </x:c>
      <x:c t="n" s="0">
        <x:v>-0.7747669</x:v>
      </x:c>
      <x:c t="n" s="0">
        <x:v>5.490649</x:v>
      </x:c>
      <x:c t="n" s="0">
        <x:v>8.88509</x:v>
      </x:c>
      <x:c t="n" s="0">
        <x:v>10.0224</x:v>
      </x:c>
      <x:c t="n" s="0">
        <x:v>16.51155</x:v>
      </x:c>
      <x:c t="n" s="0">
        <x:v>22.03905</x:v>
      </x:c>
      <x:c t="n" s="0">
        <x:v>20.37391</x:v>
      </x:c>
      <x:c t="n" s="0">
        <x:v>23.20692</x:v>
      </x:c>
      <x:c t="n" s="0">
        <x:v>20.18285</x:v>
      </x:c>
      <x:c t="n" s="0">
        <x:v>18.99394</x:v>
      </x:c>
      <x:c t="n" s="0">
        <x:v>19.37407</x:v>
      </x:c>
      <x:c t="n" s="0">
        <x:v>26.02094</x:v>
      </x:c>
      <x:c t="n" s="0">
        <x:v>29.62351</x:v>
      </x:c>
      <x:c t="n" s="0">
        <x:v>32.33266</x:v>
      </x:c>
      <x:c t="n" s="0">
        <x:v>36.58845</x:v>
      </x:c>
      <x:c t="n" s="0">
        <x:v>34.67426</x:v>
      </x:c>
      <x:c t="n" s="0">
        <x:v>31.92806</x:v>
      </x:c>
      <x:c t="n" s="0">
        <x:v>32.41912</x:v>
      </x:c>
      <x:c t="n" s="0">
        <x:v>31.02865</x:v>
      </x:c>
      <x:c t="n" s="0">
        <x:v>28.97851</x:v>
      </x:c>
      <x:c t="n" s="0">
        <x:v>27.61084</x:v>
      </x:c>
      <x:c t="n" s="0">
        <x:v>41.1523</x:v>
      </x:c>
      <x:c t="n" s="0">
        <x:v>54.48936</x:v>
      </x:c>
      <x:c t="n" s="0">
        <x:v>49.41601</x:v>
      </x:c>
      <x:c t="n" s="0">
        <x:v>22.82472</x:v>
      </x:c>
      <x:c t="n" s="0">
        <x:v>9.346238</x:v>
      </x:c>
      <x:c t="n" s="0">
        <x:v>8.090329</x:v>
      </x:c>
      <x:c t="n" s="0">
        <x:v>5.721176</x:v>
      </x:c>
      <x:c t="n" s="0">
        <x:v>6.811809</x:v>
      </x:c>
      <x:c t="n" s="0">
        <x:v>4.840916</x:v>
      </x:c>
      <x:c t="n" s="0">
        <x:v>-22.74068</x:v>
      </x:c>
      <x:c t="n" s="0">
        <x:v>-3.102112</x:v>
      </x:c>
      <x:c t="n" s="0">
        <x:v>0.6250532</x:v>
      </x:c>
      <x:c t="n" s="0">
        <x:v>-4.743641</x:v>
      </x:c>
      <x:c t="n" s="0">
        <x:v>-4.674079</x:v>
      </x:c>
      <x:c t="n" s="0">
        <x:v>-10.36049</x:v>
      </x:c>
      <x:c t="n" s="0">
        <x:v>1.335575</x:v>
      </x:c>
      <x:c t="n" s="0">
        <x:v>8.780371</x:v>
      </x:c>
      <x:c t="n" s="0">
        <x:v>6.940554</x:v>
      </x:c>
      <x:c t="n" s="0">
        <x:v>13.34347</x:v>
      </x:c>
      <x:c t="n" s="0">
        <x:v>10.06262</x:v>
      </x:c>
      <x:c t="n" s="0">
        <x:v>10.74771</x:v>
      </x:c>
      <x:c t="n" s="0">
        <x:v>11.31465</x:v>
      </x:c>
      <x:c t="n" s="0">
        <x:v>22.66152</x:v>
      </x:c>
      <x:c t="n" s="0">
        <x:v>24.07469</x:v>
      </x:c>
      <x:c t="n" s="0">
        <x:v>17.50052</x:v>
      </x:c>
      <x:c t="n" s="0">
        <x:v>20.54232</x:v>
      </x:c>
      <x:c t="n" s="0">
        <x:v>27.5433</x:v>
      </x:c>
      <x:c t="n" s="0">
        <x:v>26.37873</x:v>
      </x:c>
      <x:c t="n" s="0">
        <x:v>29.39732</x:v>
      </x:c>
      <x:c t="n" s="0">
        <x:v>41.35497</x:v>
      </x:c>
      <x:c t="n" s="0">
        <x:v>33.76512</x:v>
      </x:c>
      <x:c t="n" s="0">
        <x:v>29.72314</x:v>
      </x:c>
      <x:c t="n" s="0">
        <x:v>33.40817</x:v>
      </x:c>
      <x:c t="n" s="0">
        <x:v>26.4203</x:v>
      </x:c>
      <x:c t="n" s="0">
        <x:v>28.8788</x:v>
      </x:c>
      <x:c t="n" s="0">
        <x:v>27.53463</x:v>
      </x:c>
      <x:c t="n" s="0">
        <x:v>39.88633</x:v>
      </x:c>
      <x:c t="n" s="0">
        <x:v>32.2459</x:v>
      </x:c>
      <x:c t="n" s="0">
        <x:v>42.57319</x:v>
      </x:c>
      <x:c t="n" s="0">
        <x:v>24.80023</x:v>
      </x:c>
      <x:c t="n" s="0">
        <x:v>11.2351</x:v>
      </x:c>
      <x:c t="n" s="0">
        <x:v>9.093944</x:v>
      </x:c>
      <x:c t="n" s="0">
        <x:v>4.57911</x:v>
      </x:c>
      <x:c t="n" s="0">
        <x:v>5.194112</x:v>
      </x:c>
      <x:c t="n" s="0">
        <x:v>4.295652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43947.649224537</x:v>
      </x:c>
      <x:c t="n" s="7">
        <x:v>43947.649224537</x:v>
      </x:c>
      <x:c t="n" s="0">
        <x:v>45.26627</x:v>
      </x:c>
      <x:c t="n" s="0">
        <x:v>54.20069</x:v>
      </x:c>
      <x:c t="n" s="0">
        <x:v>76.13931</x:v>
      </x:c>
      <x:c t="n" s="0">
        <x:v>77.75641</x:v>
      </x:c>
      <x:c t="n" s="0">
        <x:v>-20.40184</x:v>
      </x:c>
      <x:c t="n" s="0">
        <x:v>-4.645395</x:v>
      </x:c>
      <x:c t="n" s="0">
        <x:v>3.230006</x:v>
      </x:c>
      <x:c t="n" s="0">
        <x:v>-0.9012502</x:v>
      </x:c>
      <x:c t="n" s="0">
        <x:v>-4.820342</x:v>
      </x:c>
      <x:c t="n" s="0">
        <x:v>-4.627916</x:v>
      </x:c>
      <x:c t="n" s="0">
        <x:v>-0.3416396</x:v>
      </x:c>
      <x:c t="n" s="0">
        <x:v>6.625745</x:v>
      </x:c>
      <x:c t="n" s="0">
        <x:v>8.650023</x:v>
      </x:c>
      <x:c t="n" s="0">
        <x:v>10.69547</x:v>
      </x:c>
      <x:c t="n" s="0">
        <x:v>15.99123</x:v>
      </x:c>
      <x:c t="n" s="0">
        <x:v>21.40854</x:v>
      </x:c>
      <x:c t="n" s="0">
        <x:v>19.81667</x:v>
      </x:c>
      <x:c t="n" s="0">
        <x:v>22.63498</x:v>
      </x:c>
      <x:c t="n" s="0">
        <x:v>21.80289</x:v>
      </x:c>
      <x:c t="n" s="0">
        <x:v>18.6162</x:v>
      </x:c>
      <x:c t="n" s="0">
        <x:v>20.06937</x:v>
      </x:c>
      <x:c t="n" s="0">
        <x:v>25.70828</x:v>
      </x:c>
      <x:c t="n" s="0">
        <x:v>29.21236</x:v>
      </x:c>
      <x:c t="n" s="0">
        <x:v>32.15919</x:v>
      </x:c>
      <x:c t="n" s="0">
        <x:v>36.89971</x:v>
      </x:c>
      <x:c t="n" s="0">
        <x:v>35.39087</x:v>
      </x:c>
      <x:c t="n" s="0">
        <x:v>31.99699</x:v>
      </x:c>
      <x:c t="n" s="0">
        <x:v>32.14072</x:v>
      </x:c>
      <x:c t="n" s="0">
        <x:v>30.67056</x:v>
      </x:c>
      <x:c t="n" s="0">
        <x:v>28.99456</x:v>
      </x:c>
      <x:c t="n" s="0">
        <x:v>27.42141</x:v>
      </x:c>
      <x:c t="n" s="0">
        <x:v>40.48693</x:v>
      </x:c>
      <x:c t="n" s="0">
        <x:v>53.84425</x:v>
      </x:c>
      <x:c t="n" s="0">
        <x:v>48.88165</x:v>
      </x:c>
      <x:c t="n" s="0">
        <x:v>24.90203</x:v>
      </x:c>
      <x:c t="n" s="0">
        <x:v>9.258192</x:v>
      </x:c>
      <x:c t="n" s="0">
        <x:v>7.887225</x:v>
      </x:c>
      <x:c t="n" s="0">
        <x:v>5.645314</x:v>
      </x:c>
      <x:c t="n" s="0">
        <x:v>6.865868</x:v>
      </x:c>
      <x:c t="n" s="0">
        <x:v>4.938489</x:v>
      </x:c>
      <x:c t="n" s="0">
        <x:v>-22.74068</x:v>
      </x:c>
      <x:c t="n" s="0">
        <x:v>-3.102112</x:v>
      </x:c>
      <x:c t="n" s="0">
        <x:v>-0.1909779</x:v>
      </x:c>
      <x:c t="n" s="0">
        <x:v>-5.929539</x:v>
      </x:c>
      <x:c t="n" s="0">
        <x:v>-4.674079</x:v>
      </x:c>
      <x:c t="n" s="0">
        <x:v>-10.36049</x:v>
      </x:c>
      <x:c t="n" s="0">
        <x:v>1.576567</x:v>
      </x:c>
      <x:c t="n" s="0">
        <x:v>10.71176</x:v>
      </x:c>
      <x:c t="n" s="0">
        <x:v>8.482955</x:v>
      </x:c>
      <x:c t="n" s="0">
        <x:v>13.34347</x:v>
      </x:c>
      <x:c t="n" s="0">
        <x:v>10.06262</x:v>
      </x:c>
      <x:c t="n" s="0">
        <x:v>10.74771</x:v>
      </x:c>
      <x:c t="n" s="0">
        <x:v>12.80641</x:v>
      </x:c>
      <x:c t="n" s="0">
        <x:v>15.10235</x:v>
      </x:c>
      <x:c t="n" s="0">
        <x:v>27.41062</x:v>
      </x:c>
      <x:c t="n" s="0">
        <x:v>14.51277</x:v>
      </x:c>
      <x:c t="n" s="0">
        <x:v>23.27679</x:v>
      </x:c>
      <x:c t="n" s="0">
        <x:v>21.65697</x:v>
      </x:c>
      <x:c t="n" s="0">
        <x:v>28.88193</x:v>
      </x:c>
      <x:c t="n" s="0">
        <x:v>30.60924</x:v>
      </x:c>
      <x:c t="n" s="0">
        <x:v>37.72916</x:v>
      </x:c>
      <x:c t="n" s="0">
        <x:v>38.61703</x:v>
      </x:c>
      <x:c t="n" s="0">
        <x:v>32.36561</x:v>
      </x:c>
      <x:c t="n" s="0">
        <x:v>28.88157</x:v>
      </x:c>
      <x:c t="n" s="0">
        <x:v>27.32142</x:v>
      </x:c>
      <x:c t="n" s="0">
        <x:v>27.22101</x:v>
      </x:c>
      <x:c t="n" s="0">
        <x:v>26.10818</x:v>
      </x:c>
      <x:c t="n" s="0">
        <x:v>23.89423</x:v>
      </x:c>
      <x:c t="n" s="0">
        <x:v>41.87885</x:v>
      </x:c>
      <x:c t="n" s="0">
        <x:v>36.10469</x:v>
      </x:c>
      <x:c t="n" s="0">
        <x:v>30.17372</x:v>
      </x:c>
      <x:c t="n" s="0">
        <x:v>6.164541</x:v>
      </x:c>
      <x:c t="n" s="0">
        <x:v>5.881848</x:v>
      </x:c>
      <x:c t="n" s="0">
        <x:v>6.077357</x:v>
      </x:c>
      <x:c t="n" s="0">
        <x:v>6.926788</x:v>
      </x:c>
      <x:c t="n" s="0">
        <x:v>6.229886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43947.649224537</x:v>
      </x:c>
      <x:c t="n" s="7">
        <x:v>43947.649224537</x:v>
      </x:c>
      <x:c t="n" s="0">
        <x:v>56.52506</x:v>
      </x:c>
      <x:c t="n" s="0">
        <x:v>63.23159</x:v>
      </x:c>
      <x:c t="n" s="0">
        <x:v>73.51302</x:v>
      </x:c>
      <x:c t="n" s="0">
        <x:v>77.28836</x:v>
      </x:c>
      <x:c t="n" s="0">
        <x:v>-20.69603</x:v>
      </x:c>
      <x:c t="n" s="0">
        <x:v>-4.048094</x:v>
      </x:c>
      <x:c t="n" s="0">
        <x:v>2.869896</x:v>
      </x:c>
      <x:c t="n" s="0">
        <x:v>-1.359378</x:v>
      </x:c>
      <x:c t="n" s="0">
        <x:v>-4.723326</x:v>
      </x:c>
      <x:c t="n" s="0">
        <x:v>-5.119308</x:v>
      </x:c>
      <x:c t="n" s="0">
        <x:v>-0.003128151</x:v>
      </x:c>
      <x:c t="n" s="0">
        <x:v>7.517848</x:v>
      </x:c>
      <x:c t="n" s="0">
        <x:v>9.143992</x:v>
      </x:c>
      <x:c t="n" s="0">
        <x:v>10.94473</x:v>
      </x:c>
      <x:c t="n" s="0">
        <x:v>15.85644</x:v>
      </x:c>
      <x:c t="n" s="0">
        <x:v>20.78716</x:v>
      </x:c>
      <x:c t="n" s="0">
        <x:v>19.27668</x:v>
      </x:c>
      <x:c t="n" s="0">
        <x:v>22.05635</x:v>
      </x:c>
      <x:c t="n" s="0">
        <x:v>23.94682</x:v>
      </x:c>
      <x:c t="n" s="0">
        <x:v>18.06426</x:v>
      </x:c>
      <x:c t="n" s="0">
        <x:v>20.14523</x:v>
      </x:c>
      <x:c t="n" s="0">
        <x:v>25.64587</x:v>
      </x:c>
      <x:c t="n" s="0">
        <x:v>29.69938</x:v>
      </x:c>
      <x:c t="n" s="0">
        <x:v>32.72639</x:v>
      </x:c>
      <x:c t="n" s="0">
        <x:v>36.80446</x:v>
      </x:c>
      <x:c t="n" s="0">
        <x:v>35.61611</x:v>
      </x:c>
      <x:c t="n" s="0">
        <x:v>32.16713</x:v>
      </x:c>
      <x:c t="n" s="0">
        <x:v>31.81976</x:v>
      </x:c>
      <x:c t="n" s="0">
        <x:v>30.86864</x:v>
      </x:c>
      <x:c t="n" s="0">
        <x:v>28.46634</x:v>
      </x:c>
      <x:c t="n" s="0">
        <x:v>27.17024</x:v>
      </x:c>
      <x:c t="n" s="0">
        <x:v>39.82095</x:v>
      </x:c>
      <x:c t="n" s="0">
        <x:v>53.16006</x:v>
      </x:c>
      <x:c t="n" s="0">
        <x:v>49.01144</x:v>
      </x:c>
      <x:c t="n" s="0">
        <x:v>24.80413</x:v>
      </x:c>
      <x:c t="n" s="0">
        <x:v>9.075739</x:v>
      </x:c>
      <x:c t="n" s="0">
        <x:v>9.209093</x:v>
      </x:c>
      <x:c t="n" s="0">
        <x:v>5.677271</x:v>
      </x:c>
      <x:c t="n" s="0">
        <x:v>7.018425</x:v>
      </x:c>
      <x:c t="n" s="0">
        <x:v>5.010565</x:v>
      </x:c>
      <x:c t="n" s="0">
        <x:v>-23.21357</x:v>
      </x:c>
      <x:c t="n" s="0">
        <x:v>-0.6186091</x:v>
      </x:c>
      <x:c t="n" s="0">
        <x:v>-0.1909779</x:v>
      </x:c>
      <x:c t="n" s="0">
        <x:v>-5.929539</x:v>
      </x:c>
      <x:c t="n" s="0">
        <x:v>-3.811</x:v>
      </x:c>
      <x:c t="n" s="0">
        <x:v>-10.36049</x:v>
      </x:c>
      <x:c t="n" s="0">
        <x:v>1.576567</x:v>
      </x:c>
      <x:c t="n" s="0">
        <x:v>10.71176</x:v>
      </x:c>
      <x:c t="n" s="0">
        <x:v>11.26317</x:v>
      </x:c>
      <x:c t="n" s="0">
        <x:v>10.7758</x:v>
      </x:c>
      <x:c t="n" s="0">
        <x:v>15.91843</x:v>
      </x:c>
      <x:c t="n" s="0">
        <x:v>10.82851</x:v>
      </x:c>
      <x:c t="n" s="0">
        <x:v>12.80641</x:v>
      </x:c>
      <x:c t="n" s="0">
        <x:v>13.68094</x:v>
      </x:c>
      <x:c t="n" s="0">
        <x:v>29.10476</x:v>
      </x:c>
      <x:c t="n" s="0">
        <x:v>13.25312</x:v>
      </x:c>
      <x:c t="n" s="0">
        <x:v>19.55618</x:v>
      </x:c>
      <x:c t="n" s="0">
        <x:v>27.2305</x:v>
      </x:c>
      <x:c t="n" s="0">
        <x:v>30.80189</x:v>
      </x:c>
      <x:c t="n" s="0">
        <x:v>34.7575</x:v>
      </x:c>
      <x:c t="n" s="0">
        <x:v>37.64339</x:v>
      </x:c>
      <x:c t="n" s="0">
        <x:v>36.84937</x:v>
      </x:c>
      <x:c t="n" s="0">
        <x:v>33.75457</x:v>
      </x:c>
      <x:c t="n" s="0">
        <x:v>31.33519</x:v>
      </x:c>
      <x:c t="n" s="0">
        <x:v>32.31862</x:v>
      </x:c>
      <x:c t="n" s="0">
        <x:v>25.09157</x:v>
      </x:c>
      <x:c t="n" s="0">
        <x:v>26.6166</x:v>
      </x:c>
      <x:c t="n" s="0">
        <x:v>26.25635</x:v>
      </x:c>
      <x:c t="n" s="0">
        <x:v>24.64367</x:v>
      </x:c>
      <x:c t="n" s="0">
        <x:v>53.89026</x:v>
      </x:c>
      <x:c t="n" s="0">
        <x:v>16.51605</x:v>
      </x:c>
      <x:c t="n" s="0">
        <x:v>7.857733</x:v>
      </x:c>
      <x:c t="n" s="0">
        <x:v>15.74134</x:v>
      </x:c>
      <x:c t="n" s="0">
        <x:v>4.978721</x:v>
      </x:c>
      <x:c t="n" s="0">
        <x:v>8.972768</x:v>
      </x:c>
      <x:c t="n" s="0">
        <x:v>4.912213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43947.649224537</x:v>
      </x:c>
      <x:c t="n" s="7">
        <x:v>43947.649224537</x:v>
      </x:c>
      <x:c t="n" s="0">
        <x:v>58.76828</x:v>
      </x:c>
      <x:c t="n" s="0">
        <x:v>64.61462</x:v>
      </x:c>
      <x:c t="n" s="0">
        <x:v>67.38371</x:v>
      </x:c>
      <x:c t="n" s="0">
        <x:v>74.62337</x:v>
      </x:c>
      <x:c t="n" s="0">
        <x:v>-21.0284</x:v>
      </x:c>
      <x:c t="n" s="0">
        <x:v>-2.856874</x:v>
      </x:c>
      <x:c t="n" s="0">
        <x:v>2.536788</x:v>
      </x:c>
      <x:c t="n" s="0">
        <x:v>-1.792952</x:v>
      </x:c>
      <x:c t="n" s="0">
        <x:v>-4.443383</x:v>
      </x:c>
      <x:c t="n" s="0">
        <x:v>-5.588042</x:v>
      </x:c>
      <x:c t="n" s="0">
        <x:v>0.2664472</x:v>
      </x:c>
      <x:c t="n" s="0">
        <x:v>8.077704</x:v>
      </x:c>
      <x:c t="n" s="0">
        <x:v>9.52549</x:v>
      </x:c>
      <x:c t="n" s="0">
        <x:v>10.39565</x:v>
      </x:c>
      <x:c t="n" s="0">
        <x:v>15.93289</x:v>
      </x:c>
      <x:c t="n" s="0">
        <x:v>20.17752</x:v>
      </x:c>
      <x:c t="n" s="0">
        <x:v>19.10449</x:v>
      </x:c>
      <x:c t="n" s="0">
        <x:v>21.45311</x:v>
      </x:c>
      <x:c t="n" s="0">
        <x:v>24.10077</x:v>
      </x:c>
      <x:c t="n" s="0">
        <x:v>17.86954</x:v>
      </x:c>
      <x:c t="n" s="0">
        <x:v>20.45045</x:v>
      </x:c>
      <x:c t="n" s="0">
        <x:v>26.78539</x:v>
      </x:c>
      <x:c t="n" s="0">
        <x:v>30.06792</x:v>
      </x:c>
      <x:c t="n" s="0">
        <x:v>32.11795</x:v>
      </x:c>
      <x:c t="n" s="0">
        <x:v>37.19955</x:v>
      </x:c>
      <x:c t="n" s="0">
        <x:v>35.48127</x:v>
      </x:c>
      <x:c t="n" s="0">
        <x:v>32.19339</x:v>
      </x:c>
      <x:c t="n" s="0">
        <x:v>31.70029</x:v>
      </x:c>
      <x:c t="n" s="0">
        <x:v>31.56725</x:v>
      </x:c>
      <x:c t="n" s="0">
        <x:v>28.38835</x:v>
      </x:c>
      <x:c t="n" s="0">
        <x:v>27.12237</x:v>
      </x:c>
      <x:c t="n" s="0">
        <x:v>39.16734</x:v>
      </x:c>
      <x:c t="n" s="0">
        <x:v>52.60249</x:v>
      </x:c>
      <x:c t="n" s="0">
        <x:v>52.16076</x:v>
      </x:c>
      <x:c t="n" s="0">
        <x:v>24.14456</x:v>
      </x:c>
      <x:c t="n" s="0">
        <x:v>9.677193</x:v>
      </x:c>
      <x:c t="n" s="0">
        <x:v>10.85352</x:v>
      </x:c>
      <x:c t="n" s="0">
        <x:v>5.627835</x:v>
      </x:c>
      <x:c t="n" s="0">
        <x:v>7.32539</x:v>
      </x:c>
      <x:c t="n" s="0">
        <x:v>5.003658</x:v>
      </x:c>
      <x:c t="n" s="0">
        <x:v>-23.74432</x:v>
      </x:c>
      <x:c t="n" s="0">
        <x:v>0.951479</x:v>
      </x:c>
      <x:c t="n" s="0">
        <x:v>-0.1909779</x:v>
      </x:c>
      <x:c t="n" s="0">
        <x:v>-5.929539</x:v>
      </x:c>
      <x:c t="n" s="0">
        <x:v>-3.091334</x:v>
      </x:c>
      <x:c t="n" s="0">
        <x:v>-10.36049</x:v>
      </x:c>
      <x:c t="n" s="0">
        <x:v>1.576567</x:v>
      </x:c>
      <x:c t="n" s="0">
        <x:v>10.25671</x:v>
      </x:c>
      <x:c t="n" s="0">
        <x:v>11.26317</x:v>
      </x:c>
      <x:c t="n" s="0">
        <x:v>3.649173</x:v>
      </x:c>
      <x:c t="n" s="0">
        <x:v>16.35504</x:v>
      </x:c>
      <x:c t="n" s="0">
        <x:v>10.90784</x:v>
      </x:c>
      <x:c t="n" s="0">
        <x:v>18.89902</x:v>
      </x:c>
      <x:c t="n" s="0">
        <x:v>12.53273</x:v>
      </x:c>
      <x:c t="n" s="0">
        <x:v>21.06904</x:v>
      </x:c>
      <x:c t="n" s="0">
        <x:v>16.85361</x:v>
      </x:c>
      <x:c t="n" s="0">
        <x:v>21.72049</x:v>
      </x:c>
      <x:c t="n" s="0">
        <x:v>30.81639</x:v>
      </x:c>
      <x:c t="n" s="0">
        <x:v>31.56968</x:v>
      </x:c>
      <x:c t="n" s="0">
        <x:v>21.31613</x:v>
      </x:c>
      <x:c t="n" s="0">
        <x:v>37.66868</x:v>
      </x:c>
      <x:c t="n" s="0">
        <x:v>33.00625</x:v>
      </x:c>
      <x:c t="n" s="0">
        <x:v>32.12136</x:v>
      </x:c>
      <x:c t="n" s="0">
        <x:v>30.6792</x:v>
      </x:c>
      <x:c t="n" s="0">
        <x:v>34.62587</x:v>
      </x:c>
      <x:c t="n" s="0">
        <x:v>26.98421</x:v>
      </x:c>
      <x:c t="n" s="0">
        <x:v>27.91098</x:v>
      </x:c>
      <x:c t="n" s="0">
        <x:v>24.81393</x:v>
      </x:c>
      <x:c t="n" s="0">
        <x:v>51.49296</x:v>
      </x:c>
      <x:c t="n" s="0">
        <x:v>57.22559</x:v>
      </x:c>
      <x:c t="n" s="0">
        <x:v>10.02773</x:v>
      </x:c>
      <x:c t="n" s="0">
        <x:v>12.06273</x:v>
      </x:c>
      <x:c t="n" s="0">
        <x:v>12.63582</x:v>
      </x:c>
      <x:c t="n" s="0">
        <x:v>5.99764</x:v>
      </x:c>
      <x:c t="n" s="0">
        <x:v>7.578383</x:v>
      </x:c>
      <x:c t="n" s="0">
        <x:v>4.884875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43947.649224537</x:v>
      </x:c>
      <x:c t="n" s="7">
        <x:v>43947.649224537</x:v>
      </x:c>
      <x:c t="n" s="0">
        <x:v>56.23232</x:v>
      </x:c>
      <x:c t="n" s="0">
        <x:v>62.65167</x:v>
      </x:c>
      <x:c t="n" s="0">
        <x:v>71.45334</x:v>
      </x:c>
      <x:c t="n" s="0">
        <x:v>76.35654</x:v>
      </x:c>
      <x:c t="n" s="0">
        <x:v>-21.33389</x:v>
      </x:c>
      <x:c t="n" s="0">
        <x:v>-2.047475</x:v>
      </x:c>
      <x:c t="n" s="0">
        <x:v>2.230564</x:v>
      </x:c>
      <x:c t="n" s="0">
        <x:v>-2.200925</x:v>
      </x:c>
      <x:c t="n" s="0">
        <x:v>-4.217806</x:v>
      </x:c>
      <x:c t="n" s="0">
        <x:v>-6.017117</x:v>
      </x:c>
      <x:c t="n" s="0">
        <x:v>0.8724759</x:v>
      </x:c>
      <x:c t="n" s="0">
        <x:v>8.436954</x:v>
      </x:c>
      <x:c t="n" s="0">
        <x:v>9.826707</x:v>
      </x:c>
      <x:c t="n" s="0">
        <x:v>9.864593</x:v>
      </x:c>
      <x:c t="n" s="0">
        <x:v>15.99713</x:v>
      </x:c>
      <x:c t="n" s="0">
        <x:v>19.57917</x:v>
      </x:c>
      <x:c t="n" s="0">
        <x:v>19.14019</x:v>
      </x:c>
      <x:c t="n" s="0">
        <x:v>21.79554</x:v>
      </x:c>
      <x:c t="n" s="0">
        <x:v>23.55613</x:v>
      </x:c>
      <x:c t="n" s="0">
        <x:v>17.96588</x:v>
      </x:c>
      <x:c t="n" s="0">
        <x:v>20.38581</x:v>
      </x:c>
      <x:c t="n" s="0">
        <x:v>27.18528</x:v>
      </x:c>
      <x:c t="n" s="0">
        <x:v>30.30049</x:v>
      </x:c>
      <x:c t="n" s="0">
        <x:v>32.56499</x:v>
      </x:c>
      <x:c t="n" s="0">
        <x:v>36.89159</x:v>
      </x:c>
      <x:c t="n" s="0">
        <x:v>35.08833</x:v>
      </x:c>
      <x:c t="n" s="0">
        <x:v>32.29198</x:v>
      </x:c>
      <x:c t="n" s="0">
        <x:v>31.70482</x:v>
      </x:c>
      <x:c t="n" s="0">
        <x:v>31.4642</x:v>
      </x:c>
      <x:c t="n" s="0">
        <x:v>28.42993</x:v>
      </x:c>
      <x:c t="n" s="0">
        <x:v>27.41786</x:v>
      </x:c>
      <x:c t="n" s="0">
        <x:v>38.51703</x:v>
      </x:c>
      <x:c t="n" s="0">
        <x:v>53.30483</x:v>
      </x:c>
      <x:c t="n" s="0">
        <x:v>51.77434</x:v>
      </x:c>
      <x:c t="n" s="0">
        <x:v>23.50446</x:v>
      </x:c>
      <x:c t="n" s="0">
        <x:v>9.906361</x:v>
      </x:c>
      <x:c t="n" s="0">
        <x:v>10.57056</x:v>
      </x:c>
      <x:c t="n" s="0">
        <x:v>5.381728</x:v>
      </x:c>
      <x:c t="n" s="0">
        <x:v>7.316453</x:v>
      </x:c>
      <x:c t="n" s="0">
        <x:v>5.17949</x:v>
      </x:c>
      <x:c t="n" s="0">
        <x:v>-23.74432</x:v>
      </x:c>
      <x:c t="n" s="0">
        <x:v>0.951479</x:v>
      </x:c>
      <x:c t="n" s="0">
        <x:v>-0.1909779</x:v>
      </x:c>
      <x:c t="n" s="0">
        <x:v>-5.929539</x:v>
      </x:c>
      <x:c t="n" s="0">
        <x:v>-3.091334</x:v>
      </x:c>
      <x:c t="n" s="0">
        <x:v>-9.98186</x:v>
      </x:c>
      <x:c t="n" s="0">
        <x:v>3.823684</x:v>
      </x:c>
      <x:c t="n" s="0">
        <x:v>10.09377</x:v>
      </x:c>
      <x:c t="n" s="0">
        <x:v>11.08359</x:v>
      </x:c>
      <x:c t="n" s="0">
        <x:v>3.649173</x:v>
      </x:c>
      <x:c t="n" s="0">
        <x:v>16.35504</x:v>
      </x:c>
      <x:c t="n" s="0">
        <x:v>10.90784</x:v>
      </x:c>
      <x:c t="n" s="0">
        <x:v>19.34336</x:v>
      </x:c>
      <x:c t="n" s="0">
        <x:v>24.63006</x:v>
      </x:c>
      <x:c t="n" s="0">
        <x:v>18.25256</x:v>
      </x:c>
      <x:c t="n" s="0">
        <x:v>18.69497</x:v>
      </x:c>
      <x:c t="n" s="0">
        <x:v>21.8496</x:v>
      </x:c>
      <x:c t="n" s="0">
        <x:v>28.38014</x:v>
      </x:c>
      <x:c t="n" s="0">
        <x:v>32.31152</x:v>
      </x:c>
      <x:c t="n" s="0">
        <x:v>35.04491</x:v>
      </x:c>
      <x:c t="n" s="0">
        <x:v>33.73048</x:v>
      </x:c>
      <x:c t="n" s="0">
        <x:v>32.99205</x:v>
      </x:c>
      <x:c t="n" s="0">
        <x:v>32.50553</x:v>
      </x:c>
      <x:c t="n" s="0">
        <x:v>30.57795</x:v>
      </x:c>
      <x:c t="n" s="0">
        <x:v>29.49194</x:v>
      </x:c>
      <x:c t="n" s="0">
        <x:v>30.51965</x:v>
      </x:c>
      <x:c t="n" s="0">
        <x:v>28.54143</x:v>
      </x:c>
      <x:c t="n" s="0">
        <x:v>32.93389</x:v>
      </x:c>
      <x:c t="n" s="0">
        <x:v>55.16636</x:v>
      </x:c>
      <x:c t="n" s="0">
        <x:v>47.80188</x:v>
      </x:c>
      <x:c t="n" s="0">
        <x:v>12.65274</x:v>
      </x:c>
      <x:c t="n" s="0">
        <x:v>11.04364</x:v>
      </x:c>
      <x:c t="n" s="0">
        <x:v>8.757365</x:v>
      </x:c>
      <x:c t="n" s="0">
        <x:v>2.644881</x:v>
      </x:c>
      <x:c t="n" s="0">
        <x:v>7.716503</x:v>
      </x:c>
      <x:c t="n" s="0">
        <x:v>6.268416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43947.649224537</x:v>
      </x:c>
      <x:c t="n" s="7">
        <x:v>43947.649224537</x:v>
      </x:c>
      <x:c t="n" s="0">
        <x:v>56.81546</x:v>
      </x:c>
      <x:c t="n" s="0">
        <x:v>63.74312</x:v>
      </x:c>
      <x:c t="n" s="0">
        <x:v>77.75311</x:v>
      </x:c>
      <x:c t="n" s="0">
        <x:v>79.86597</x:v>
      </x:c>
      <x:c t="n" s="0">
        <x:v>-21.61296</x:v>
      </x:c>
      <x:c t="n" s="0">
        <x:v>-1.45861</x:v>
      </x:c>
      <x:c t="n" s="0">
        <x:v>1.95078</x:v>
      </x:c>
      <x:c t="n" s="0">
        <x:v>-2.582516</x:v>
      </x:c>
      <x:c t="n" s="0">
        <x:v>-4.034021</x:v>
      </x:c>
      <x:c t="n" s="0">
        <x:v>-6.41094</x:v>
      </x:c>
      <x:c t="n" s="0">
        <x:v>1.511998</x:v>
      </x:c>
      <x:c t="n" s="0">
        <x:v>8.721863</x:v>
      </x:c>
      <x:c t="n" s="0">
        <x:v>9.822597</x:v>
      </x:c>
      <x:c t="n" s="0">
        <x:v>9.533856</x:v>
      </x:c>
      <x:c t="n" s="0">
        <x:v>16.10615</x:v>
      </x:c>
      <x:c t="n" s="0">
        <x:v>19.04255</x:v>
      </x:c>
      <x:c t="n" s="0">
        <x:v>19.06212</x:v>
      </x:c>
      <x:c t="n" s="0">
        <x:v>22.48473</x:v>
      </x:c>
      <x:c t="n" s="0">
        <x:v>23.19799</x:v>
      </x:c>
      <x:c t="n" s="0">
        <x:v>17.62807</x:v>
      </x:c>
      <x:c t="n" s="0">
        <x:v>21.39682</x:v>
      </x:c>
      <x:c t="n" s="0">
        <x:v>27.61708</x:v>
      </x:c>
      <x:c t="n" s="0">
        <x:v>30.9157</x:v>
      </x:c>
      <x:c t="n" s="0">
        <x:v>32.7824</x:v>
      </x:c>
      <x:c t="n" s="0">
        <x:v>36.43714</x:v>
      </x:c>
      <x:c t="n" s="0">
        <x:v>34.74789</x:v>
      </x:c>
      <x:c t="n" s="0">
        <x:v>32.06767</x:v>
      </x:c>
      <x:c t="n" s="0">
        <x:v>31.32203</x:v>
      </x:c>
      <x:c t="n" s="0">
        <x:v>31.45519</x:v>
      </x:c>
      <x:c t="n" s="0">
        <x:v>28.75167</x:v>
      </x:c>
      <x:c t="n" s="0">
        <x:v>27.57431</x:v>
      </x:c>
      <x:c t="n" s="0">
        <x:v>38.2038</x:v>
      </x:c>
      <x:c t="n" s="0">
        <x:v>53.59295</x:v>
      </x:c>
      <x:c t="n" s="0">
        <x:v>51.39727</x:v>
      </x:c>
      <x:c t="n" s="0">
        <x:v>22.86466</x:v>
      </x:c>
      <x:c t="n" s="0">
        <x:v>10.16678</x:v>
      </x:c>
      <x:c t="n" s="0">
        <x:v>10.26838</x:v>
      </x:c>
      <x:c t="n" s="0">
        <x:v>5.18595</x:v>
      </x:c>
      <x:c t="n" s="0">
        <x:v>7.447927</x:v>
      </x:c>
      <x:c t="n" s="0">
        <x:v>5.185182</x:v>
      </x:c>
      <x:c t="n" s="0">
        <x:v>-23.74432</x:v>
      </x:c>
      <x:c t="n" s="0">
        <x:v>0.951479</x:v>
      </x:c>
      <x:c t="n" s="0">
        <x:v>-0.1909779</x:v>
      </x:c>
      <x:c t="n" s="0">
        <x:v>-5.929539</x:v>
      </x:c>
      <x:c t="n" s="0">
        <x:v>-3.091334</x:v>
      </x:c>
      <x:c t="n" s="0">
        <x:v>-9.930368</x:v>
      </x:c>
      <x:c t="n" s="0">
        <x:v>4.067333</x:v>
      </x:c>
      <x:c t="n" s="0">
        <x:v>10.09377</x:v>
      </x:c>
      <x:c t="n" s="0">
        <x:v>9.562372</x:v>
      </x:c>
      <x:c t="n" s="0">
        <x:v>9.705113</x:v>
      </x:c>
      <x:c t="n" s="0">
        <x:v>17.24612</x:v>
      </x:c>
      <x:c t="n" s="0">
        <x:v>13.26907</x:v>
      </x:c>
      <x:c t="n" s="0">
        <x:v>18.18549</x:v>
      </x:c>
      <x:c t="n" s="0">
        <x:v>25.02514</x:v>
      </x:c>
      <x:c t="n" s="0">
        <x:v>20.16244</x:v>
      </x:c>
      <x:c t="n" s="0">
        <x:v>12.33109</x:v>
      </x:c>
      <x:c t="n" s="0">
        <x:v>24.64777</x:v>
      </x:c>
      <x:c t="n" s="0">
        <x:v>29.03369</x:v>
      </x:c>
      <x:c t="n" s="0">
        <x:v>33.70879</x:v>
      </x:c>
      <x:c t="n" s="0">
        <x:v>34.43737</x:v>
      </x:c>
      <x:c t="n" s="0">
        <x:v>33.66795</x:v>
      </x:c>
      <x:c t="n" s="0">
        <x:v>31.21378</x:v>
      </x:c>
      <x:c t="n" s="0">
        <x:v>28.22335</x:v>
      </x:c>
      <x:c t="n" s="0">
        <x:v>29.05601</x:v>
      </x:c>
      <x:c t="n" s="0">
        <x:v>31.60387</x:v>
      </x:c>
      <x:c t="n" s="0">
        <x:v>29.33487</x:v>
      </x:c>
      <x:c t="n" s="0">
        <x:v>26.84038</x:v>
      </x:c>
      <x:c t="n" s="0">
        <x:v>33.6507</x:v>
      </x:c>
      <x:c t="n" s="0">
        <x:v>56.89186</x:v>
      </x:c>
      <x:c t="n" s="0">
        <x:v>47.15381</x:v>
      </x:c>
      <x:c t="n" s="0">
        <x:v>9.799326</x:v>
      </x:c>
      <x:c t="n" s="0">
        <x:v>11.49848</x:v>
      </x:c>
      <x:c t="n" s="0">
        <x:v>7.193676</x:v>
      </x:c>
      <x:c t="n" s="0">
        <x:v>4.438197</x:v>
      </x:c>
      <x:c t="n" s="0">
        <x:v>7.839081</x:v>
      </x:c>
      <x:c t="n" s="0">
        <x:v>5.045979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43947.649224537</x:v>
      </x:c>
      <x:c t="n" s="7">
        <x:v>43947.649224537</x:v>
      </x:c>
      <x:c t="n" s="0">
        <x:v>49.61868</x:v>
      </x:c>
      <x:c t="n" s="0">
        <x:v>54.20069</x:v>
      </x:c>
      <x:c t="n" s="0">
        <x:v>77.73455</x:v>
      </x:c>
      <x:c t="n" s="0">
        <x:v>79.96413</x:v>
      </x:c>
      <x:c t="n" s="0">
        <x:v>-21.86632</x:v>
      </x:c>
      <x:c t="n" s="0">
        <x:v>-0.7963362</x:v>
      </x:c>
      <x:c t="n" s="0">
        <x:v>1.546477</x:v>
      </x:c>
      <x:c t="n" s="0">
        <x:v>-3.048167</x:v>
      </x:c>
      <x:c t="n" s="0">
        <x:v>-3.882995</x:v>
      </x:c>
      <x:c t="n" s="0">
        <x:v>-6.778085</x:v>
      </x:c>
      <x:c t="n" s="0">
        <x:v>1.992291</x:v>
      </x:c>
      <x:c t="n" s="0">
        <x:v>8.665285</x:v>
      </x:c>
      <x:c t="n" s="0">
        <x:v>9.785567</x:v>
      </x:c>
      <x:c t="n" s="0">
        <x:v>10.31187</x:v>
      </x:c>
      <x:c t="n" s="0">
        <x:v>16.52991</x:v>
      </x:c>
      <x:c t="n" s="0">
        <x:v>18.57558</x:v>
      </x:c>
      <x:c t="n" s="0">
        <x:v>18.89012</x:v>
      </x:c>
      <x:c t="n" s="0">
        <x:v>22.7366</x:v>
      </x:c>
      <x:c t="n" s="0">
        <x:v>22.85915</x:v>
      </x:c>
      <x:c t="n" s="0">
        <x:v>17.42697</x:v>
      </x:c>
      <x:c t="n" s="0">
        <x:v>21.67723</x:v>
      </x:c>
      <x:c t="n" s="0">
        <x:v>27.42342</x:v>
      </x:c>
      <x:c t="n" s="0">
        <x:v>31.18854</x:v>
      </x:c>
      <x:c t="n" s="0">
        <x:v>32.95162</x:v>
      </x:c>
      <x:c t="n" s="0">
        <x:v>36.49091</x:v>
      </x:c>
      <x:c t="n" s="0">
        <x:v>34.4077</x:v>
      </x:c>
      <x:c t="n" s="0">
        <x:v>31.83525</x:v>
      </x:c>
      <x:c t="n" s="0">
        <x:v>31.69808</x:v>
      </x:c>
      <x:c t="n" s="0">
        <x:v>31.2928</x:v>
      </x:c>
      <x:c t="n" s="0">
        <x:v>28.67286</x:v>
      </x:c>
      <x:c t="n" s="0">
        <x:v>27.31192</x:v>
      </x:c>
      <x:c t="n" s="0">
        <x:v>39.67835</x:v>
      </x:c>
      <x:c t="n" s="0">
        <x:v>53.97576</x:v>
      </x:c>
      <x:c t="n" s="0">
        <x:v>50.71297</x:v>
      </x:c>
      <x:c t="n" s="0">
        <x:v>22.2122</x:v>
      </x:c>
      <x:c t="n" s="0">
        <x:v>10.00224</x:v>
      </x:c>
      <x:c t="n" s="0">
        <x:v>9.846937</x:v>
      </x:c>
      <x:c t="n" s="0">
        <x:v>5.145245</x:v>
      </x:c>
      <x:c t="n" s="0">
        <x:v>7.285768</x:v>
      </x:c>
      <x:c t="n" s="0">
        <x:v>5.432481</x:v>
      </x:c>
      <x:c t="n" s="0">
        <x:v>-23.74432</x:v>
      </x:c>
      <x:c t="n" s="0">
        <x:v>2.262845</x:v>
      </x:c>
      <x:c t="n" s="0">
        <x:v>-3.867471</x:v>
      </x:c>
      <x:c t="n" s="0">
        <x:v>-9.362023</x:v>
      </x:c>
      <x:c t="n" s="0">
        <x:v>-3.091334</x:v>
      </x:c>
      <x:c t="n" s="0">
        <x:v>-9.930368</x:v>
      </x:c>
      <x:c t="n" s="0">
        <x:v>4.067333</x:v>
      </x:c>
      <x:c t="n" s="0">
        <x:v>6.789221</x:v>
      </x:c>
      <x:c t="n" s="0">
        <x:v>9.562372</x:v>
      </x:c>
      <x:c t="n" s="0">
        <x:v>13.23345</x:v>
      </x:c>
      <x:c t="n" s="0">
        <x:v>18.41606</x:v>
      </x:c>
      <x:c t="n" s="0">
        <x:v>13.83736</x:v>
      </x:c>
      <x:c t="n" s="0">
        <x:v>17.71901</x:v>
      </x:c>
      <x:c t="n" s="0">
        <x:v>23.78723</x:v>
      </x:c>
      <x:c t="n" s="0">
        <x:v>20.03181</x:v>
      </x:c>
      <x:c t="n" s="0">
        <x:v>16.83002</x:v>
      </x:c>
      <x:c t="n" s="0">
        <x:v>21.83618</x:v>
      </x:c>
      <x:c t="n" s="0">
        <x:v>26.43316</x:v>
      </x:c>
      <x:c t="n" s="0">
        <x:v>31.04846</x:v>
      </x:c>
      <x:c t="n" s="0">
        <x:v>33.02722</x:v>
      </x:c>
      <x:c t="n" s="0">
        <x:v>36.9806</x:v>
      </x:c>
      <x:c t="n" s="0">
        <x:v>33.89075</x:v>
      </x:c>
      <x:c t="n" s="0">
        <x:v>30.74346</x:v>
      </x:c>
      <x:c t="n" s="0">
        <x:v>33.99864</x:v>
      </x:c>
      <x:c t="n" s="0">
        <x:v>31.27918</x:v>
      </x:c>
      <x:c t="n" s="0">
        <x:v>27.97835</x:v>
      </x:c>
      <x:c t="n" s="0">
        <x:v>25.60244</x:v>
      </x:c>
      <x:c t="n" s="0">
        <x:v>45.58371</x:v>
      </x:c>
      <x:c t="n" s="0">
        <x:v>52.43606</x:v>
      </x:c>
      <x:c t="n" s="0">
        <x:v>23.54053</x:v>
      </x:c>
      <x:c t="n" s="0">
        <x:v>10.3538</x:v>
      </x:c>
      <x:c t="n" s="0">
        <x:v>7.718479</x:v>
      </x:c>
      <x:c t="n" s="0">
        <x:v>5.699831</x:v>
      </x:c>
      <x:c t="n" s="0">
        <x:v>3.878632</x:v>
      </x:c>
      <x:c t="n" s="0">
        <x:v>5.984713</x:v>
      </x:c>
      <x:c t="n" s="0">
        <x:v>6.620587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43947.649224537</x:v>
      </x:c>
      <x:c t="n" s="7">
        <x:v>43947.649224537</x:v>
      </x:c>
      <x:c t="n" s="0">
        <x:v>43.41764</x:v>
      </x:c>
      <x:c t="n" s="0">
        <x:v>54.20069</x:v>
      </x:c>
      <x:c t="n" s="0">
        <x:v>74.62823</x:v>
      </x:c>
      <x:c t="n" s="0">
        <x:v>77.07347</x:v>
      </x:c>
      <x:c t="n" s="0">
        <x:v>-22.09509</x:v>
      </x:c>
      <x:c t="n" s="0">
        <x:v>-0.02101763</x:v>
      </x:c>
      <x:c t="n" s="0">
        <x:v>0.9038717</x:v>
      </x:c>
      <x:c t="n" s="0">
        <x:v>-3.685603</x:v>
      </x:c>
      <x:c t="n" s="0">
        <x:v>-3.758047</x:v>
      </x:c>
      <x:c t="n" s="0">
        <x:v>-7.118253</x:v>
      </x:c>
      <x:c t="n" s="0">
        <x:v>2.364214</x:v>
      </x:c>
      <x:c t="n" s="0">
        <x:v>8.129611</x:v>
      </x:c>
      <x:c t="n" s="0">
        <x:v>9.871578</x:v>
      </x:c>
      <x:c t="n" s="0">
        <x:v>10.8812</x:v>
      </x:c>
      <x:c t="n" s="0">
        <x:v>16.86171</x:v>
      </x:c>
      <x:c t="n" s="0">
        <x:v>18.13272</x:v>
      </x:c>
      <x:c t="n" s="0">
        <x:v>18.82102</x:v>
      </x:c>
      <x:c t="n" s="0">
        <x:v>22.95798</x:v>
      </x:c>
      <x:c t="n" s="0">
        <x:v>22.57134</x:v>
      </x:c>
      <x:c t="n" s="0">
        <x:v>17.22038</x:v>
      </x:c>
      <x:c t="n" s="0">
        <x:v>21.32115</x:v>
      </x:c>
      <x:c t="n" s="0">
        <x:v>27.67887</x:v>
      </x:c>
      <x:c t="n" s="0">
        <x:v>31.51242</x:v>
      </x:c>
      <x:c t="n" s="0">
        <x:v>33.03295</x:v>
      </x:c>
      <x:c t="n" s="0">
        <x:v>36.16351</x:v>
      </x:c>
      <x:c t="n" s="0">
        <x:v>34.99707</x:v>
      </x:c>
      <x:c t="n" s="0">
        <x:v>32.15852</x:v>
      </x:c>
      <x:c t="n" s="0">
        <x:v>31.76868</x:v>
      </x:c>
      <x:c t="n" s="0">
        <x:v>31.08474</x:v>
      </x:c>
      <x:c t="n" s="0">
        <x:v>28.87381</x:v>
      </x:c>
      <x:c t="n" s="0">
        <x:v>27.03741</x:v>
      </x:c>
      <x:c t="n" s="0">
        <x:v>40.69722</x:v>
      </x:c>
      <x:c t="n" s="0">
        <x:v>53.29398</x:v>
      </x:c>
      <x:c t="n" s="0">
        <x:v>50.0285</x:v>
      </x:c>
      <x:c t="n" s="0">
        <x:v>21.57675</x:v>
      </x:c>
      <x:c t="n" s="0">
        <x:v>9.569053</x:v>
      </x:c>
      <x:c t="n" s="0">
        <x:v>9.481343</x:v>
      </x:c>
      <x:c t="n" s="0">
        <x:v>5.022932</x:v>
      </x:c>
      <x:c t="n" s="0">
        <x:v>7.136749</x:v>
      </x:c>
      <x:c t="n" s="0">
        <x:v>5.281319</x:v>
      </x:c>
      <x:c t="n" s="0">
        <x:v>-23.74432</x:v>
      </x:c>
      <x:c t="n" s="0">
        <x:v>2.893836</x:v>
      </x:c>
      <x:c t="n" s="0">
        <x:v>-10.83432</x:v>
      </x:c>
      <x:c t="n" s="0">
        <x:v>-14.92958</x:v>
      </x:c>
      <x:c t="n" s="0">
        <x:v>-3.091334</x:v>
      </x:c>
      <x:c t="n" s="0">
        <x:v>-9.930368</x:v>
      </x:c>
      <x:c t="n" s="0">
        <x:v>4.067333</x:v>
      </x:c>
      <x:c t="n" s="0">
        <x:v>1.784397</x:v>
      </x:c>
      <x:c t="n" s="0">
        <x:v>10.64894</x:v>
      </x:c>
      <x:c t="n" s="0">
        <x:v>13.23345</x:v>
      </x:c>
      <x:c t="n" s="0">
        <x:v>18.41606</x:v>
      </x:c>
      <x:c t="n" s="0">
        <x:v>13.83736</x:v>
      </x:c>
      <x:c t="n" s="0">
        <x:v>19.39407</x:v>
      </x:c>
      <x:c t="n" s="0">
        <x:v>24.52838</x:v>
      </x:c>
      <x:c t="n" s="0">
        <x:v>20.52172</x:v>
      </x:c>
      <x:c t="n" s="0">
        <x:v>14.92468</x:v>
      </x:c>
      <x:c t="n" s="0">
        <x:v>18.94207</x:v>
      </x:c>
      <x:c t="n" s="0">
        <x:v>28.16616</x:v>
      </x:c>
      <x:c t="n" s="0">
        <x:v>33.2018</x:v>
      </x:c>
      <x:c t="n" s="0">
        <x:v>34.52192</x:v>
      </x:c>
      <x:c t="n" s="0">
        <x:v>30.52827</x:v>
      </x:c>
      <x:c t="n" s="0">
        <x:v>36.99768</x:v>
      </x:c>
      <x:c t="n" s="0">
        <x:v>35.08689</x:v>
      </x:c>
      <x:c t="n" s="0">
        <x:v>30.03103</x:v>
      </x:c>
      <x:c t="n" s="0">
        <x:v>28.35719</x:v>
      </x:c>
      <x:c t="n" s="0">
        <x:v>29.5975</x:v>
      </x:c>
      <x:c t="n" s="0">
        <x:v>24.4544</x:v>
      </x:c>
      <x:c t="n" s="0">
        <x:v>41.57271</x:v>
      </x:c>
      <x:c t="n" s="0">
        <x:v>26.99013</x:v>
      </x:c>
      <x:c t="n" s="0">
        <x:v>21.36411</x:v>
      </x:c>
      <x:c t="n" s="0">
        <x:v>10.20802</x:v>
      </x:c>
      <x:c t="n" s="0">
        <x:v>6.716881</x:v>
      </x:c>
      <x:c t="n" s="0">
        <x:v>6.266895</x:v>
      </x:c>
      <x:c t="n" s="0">
        <x:v>4.207145</x:v>
      </x:c>
      <x:c t="n" s="0">
        <x:v>6.357522</x:v>
      </x:c>
      <x:c t="n" s="0">
        <x:v>4.781328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43947.649224537</x:v>
      </x:c>
      <x:c t="n" s="7">
        <x:v>43947.649224537</x:v>
      </x:c>
      <x:c t="n" s="0">
        <x:v>44.0243</x:v>
      </x:c>
      <x:c t="n" s="0">
        <x:v>54.20069</x:v>
      </x:c>
      <x:c t="n" s="0">
        <x:v>62.41177</x:v>
      </x:c>
      <x:c t="n" s="0">
        <x:v>69.47679</x:v>
      </x:c>
      <x:c t="n" s="0">
        <x:v>-22.30046</x:v>
      </x:c>
      <x:c t="n" s="0">
        <x:v>0.5466179</x:v>
      </x:c>
      <x:c t="n" s="0">
        <x:v>0.2680357</x:v>
      </x:c>
      <x:c t="n" s="0">
        <x:v>-4.315517</x:v>
      </x:c>
      <x:c t="n" s="0">
        <x:v>-4.241077</x:v>
      </x:c>
      <x:c t="n" s="0">
        <x:v>-7.431472</x:v>
      </x:c>
      <x:c t="n" s="0">
        <x:v>2.658431</x:v>
      </x:c>
      <x:c t="n" s="0">
        <x:v>7.613201</x:v>
      </x:c>
      <x:c t="n" s="0">
        <x:v>10.04815</x:v>
      </x:c>
      <x:c t="n" s="0">
        <x:v>11.00221</x:v>
      </x:c>
      <x:c t="n" s="0">
        <x:v>17.1263</x:v>
      </x:c>
      <x:c t="n" s="0">
        <x:v>17.73707</x:v>
      </x:c>
      <x:c t="n" s="0">
        <x:v>19.27202</x:v>
      </x:c>
      <x:c t="n" s="0">
        <x:v>23.4439</x:v>
      </x:c>
      <x:c t="n" s="0">
        <x:v>22.35274</x:v>
      </x:c>
      <x:c t="n" s="0">
        <x:v>16.76016</x:v>
      </x:c>
      <x:c t="n" s="0">
        <x:v>21.59763</x:v>
      </x:c>
      <x:c t="n" s="0">
        <x:v>27.02039</x:v>
      </x:c>
      <x:c t="n" s="0">
        <x:v>31.18178</x:v>
      </x:c>
      <x:c t="n" s="0">
        <x:v>33.13699</x:v>
      </x:c>
      <x:c t="n" s="0">
        <x:v>35.61565</x:v>
      </x:c>
      <x:c t="n" s="0">
        <x:v>34.73752</x:v>
      </x:c>
      <x:c t="n" s="0">
        <x:v>32.54563</x:v>
      </x:c>
      <x:c t="n" s="0">
        <x:v>31.47684</x:v>
      </x:c>
      <x:c t="n" s="0">
        <x:v>31.24675</x:v>
      </x:c>
      <x:c t="n" s="0">
        <x:v>28.52145</x:v>
      </x:c>
      <x:c t="n" s="0">
        <x:v>26.59335</x:v>
      </x:c>
      <x:c t="n" s="0">
        <x:v>40.02499</x:v>
      </x:c>
      <x:c t="n" s="0">
        <x:v>52.60953</x:v>
      </x:c>
      <x:c t="n" s="0">
        <x:v>49.34722</x:v>
      </x:c>
      <x:c t="n" s="0">
        <x:v>21.38517</x:v>
      </x:c>
      <x:c t="n" s="0">
        <x:v>9.338826</x:v>
      </x:c>
      <x:c t="n" s="0">
        <x:v>9.077538</x:v>
      </x:c>
      <x:c t="n" s="0">
        <x:v>4.91661</x:v>
      </x:c>
      <x:c t="n" s="0">
        <x:v>6.999887</x:v>
      </x:c>
      <x:c t="n" s="0">
        <x:v>5.316105</x:v>
      </x:c>
      <x:c t="n" s="0">
        <x:v>-23.74432</x:v>
      </x:c>
      <x:c t="n" s="0">
        <x:v>2.893836</x:v>
      </x:c>
      <x:c t="n" s="0">
        <x:v>-10.83432</x:v>
      </x:c>
      <x:c t="n" s="0">
        <x:v>-14.92958</x:v>
      </x:c>
      <x:c t="n" s="0">
        <x:v>-26.09397</x:v>
      </x:c>
      <x:c t="n" s="0">
        <x:v>-9.930368</x:v>
      </x:c>
      <x:c t="n" s="0">
        <x:v>4.926718</x:v>
      </x:c>
      <x:c t="n" s="0">
        <x:v>2.411782</x:v>
      </x:c>
      <x:c t="n" s="0">
        <x:v>10.9581</x:v>
      </x:c>
      <x:c t="n" s="0">
        <x:v>10.34957</x:v>
      </x:c>
      <x:c t="n" s="0">
        <x:v>18.41606</x:v>
      </x:c>
      <x:c t="n" s="0">
        <x:v>14.38633</x:v>
      </x:c>
      <x:c t="n" s="0">
        <x:v>21.25054</x:v>
      </x:c>
      <x:c t="n" s="0">
        <x:v>25.53719</x:v>
      </x:c>
      <x:c t="n" s="0">
        <x:v>20.79115</x:v>
      </x:c>
      <x:c t="n" s="0">
        <x:v>10.79517</x:v>
      </x:c>
      <x:c t="n" s="0">
        <x:v>23.82686</x:v>
      </x:c>
      <x:c t="n" s="0">
        <x:v>14.55796</x:v>
      </x:c>
      <x:c t="n" s="0">
        <x:v>27.9304</x:v>
      </x:c>
      <x:c t="n" s="0">
        <x:v>31.6017</x:v>
      </x:c>
      <x:c t="n" s="0">
        <x:v>33.27046</x:v>
      </x:c>
      <x:c t="n" s="0">
        <x:v>31.1136</x:v>
      </x:c>
      <x:c t="n" s="0">
        <x:v>32.46864</x:v>
      </x:c>
      <x:c t="n" s="0">
        <x:v>28.99627</x:v>
      </x:c>
      <x:c t="n" s="0">
        <x:v>33.20464</x:v>
      </x:c>
      <x:c t="n" s="0">
        <x:v>25.09829</x:v>
      </x:c>
      <x:c t="n" s="0">
        <x:v>23.14482</x:v>
      </x:c>
      <x:c t="n" s="0">
        <x:v>23.08537</x:v>
      </x:c>
      <x:c t="n" s="0">
        <x:v>23.75371</x:v>
      </x:c>
      <x:c t="n" s="0">
        <x:v>37.35677</x:v>
      </x:c>
      <x:c t="n" s="0">
        <x:v>24.65401</x:v>
      </x:c>
      <x:c t="n" s="0">
        <x:v>6.831286</x:v>
      </x:c>
      <x:c t="n" s="0">
        <x:v>6.305046</x:v>
      </x:c>
      <x:c t="n" s="0">
        <x:v>4.661459</x:v>
      </x:c>
      <x:c t="n" s="0">
        <x:v>6.525826</x:v>
      </x:c>
      <x:c t="n" s="0">
        <x:v>4.888849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43947.649224537</x:v>
      </x:c>
      <x:c t="n" s="7">
        <x:v>43947.649224537</x:v>
      </x:c>
      <x:c t="n" s="0">
        <x:v>52.47441</x:v>
      </x:c>
      <x:c t="n" s="0">
        <x:v>58.9719</x:v>
      </x:c>
      <x:c t="n" s="0">
        <x:v>66.61935</x:v>
      </x:c>
      <x:c t="n" s="0">
        <x:v>71.17696</x:v>
      </x:c>
      <x:c t="n" s="0">
        <x:v>-22.48387</x:v>
      </x:c>
      <x:c t="n" s="0">
        <x:v>0.978812</x:v>
      </x:c>
      <x:c t="n" s="0">
        <x:v>-0.3600526</x:v>
      </x:c>
      <x:c t="n" s="0">
        <x:v>-4.936852</x:v>
      </x:c>
      <x:c t="n" s="0">
        <x:v>-4.921541</x:v>
      </x:c>
      <x:c t="n" s="0">
        <x:v>-7.718108</x:v>
      </x:c>
      <x:c t="n" s="0">
        <x:v>3.566904</x:v>
      </x:c>
      <x:c t="n" s="0">
        <x:v>7.231573</x:v>
      </x:c>
      <x:c t="n" s="0">
        <x:v>10.19346</x:v>
      </x:c>
      <x:c t="n" s="0">
        <x:v>10.58589</x:v>
      </x:c>
      <x:c t="n" s="0">
        <x:v>16.87905</x:v>
      </x:c>
      <x:c t="n" s="0">
        <x:v>17.40466</x:v>
      </x:c>
      <x:c t="n" s="0">
        <x:v>19.62327</x:v>
      </x:c>
      <x:c t="n" s="0">
        <x:v>23.56147</x:v>
      </x:c>
      <x:c t="n" s="0">
        <x:v>21.88312</x:v>
      </x:c>
      <x:c t="n" s="0">
        <x:v>16.14249</x:v>
      </x:c>
      <x:c t="n" s="0">
        <x:v>21.61014</x:v>
      </x:c>
      <x:c t="n" s="0">
        <x:v>26.43874</x:v>
      </x:c>
      <x:c t="n" s="0">
        <x:v>31.06387</x:v>
      </x:c>
      <x:c t="n" s="0">
        <x:v>33.05843</x:v>
      </x:c>
      <x:c t="n" s="0">
        <x:v>36.04218</x:v>
      </x:c>
      <x:c t="n" s="0">
        <x:v>34.53208</x:v>
      </x:c>
      <x:c t="n" s="0">
        <x:v>32.6363</x:v>
      </x:c>
      <x:c t="n" s="0">
        <x:v>31.38764</x:v>
      </x:c>
      <x:c t="n" s="0">
        <x:v>31.28859</x:v>
      </x:c>
      <x:c t="n" s="0">
        <x:v>28.21685</x:v>
      </x:c>
      <x:c t="n" s="0">
        <x:v>26.69316</x:v>
      </x:c>
      <x:c t="n" s="0">
        <x:v>39.35913</x:v>
      </x:c>
      <x:c t="n" s="0">
        <x:v>51.92533</x:v>
      </x:c>
      <x:c t="n" s="0">
        <x:v>48.90295</x:v>
      </x:c>
      <x:c t="n" s="0">
        <x:v>24.09133</x:v>
      </x:c>
      <x:c t="n" s="0">
        <x:v>8.973969</x:v>
      </x:c>
      <x:c t="n" s="0">
        <x:v>8.938776</x:v>
      </x:c>
      <x:c t="n" s="0">
        <x:v>4.771818</x:v>
      </x:c>
      <x:c t="n" s="0">
        <x:v>7.054487</x:v>
      </x:c>
      <x:c t="n" s="0">
        <x:v>5.151674</x:v>
      </x:c>
      <x:c t="n" s="0">
        <x:v>-23.74432</x:v>
      </x:c>
      <x:c t="n" s="0">
        <x:v>2.893836</x:v>
      </x:c>
      <x:c t="n" s="0">
        <x:v>-10.83432</x:v>
      </x:c>
      <x:c t="n" s="0">
        <x:v>-14.92958</x:v>
      </x:c>
      <x:c t="n" s="0">
        <x:v>-26.09397</x:v>
      </x:c>
      <x:c t="n" s="0">
        <x:v>-9.930368</x:v>
      </x:c>
      <x:c t="n" s="0">
        <x:v>6.797966</x:v>
      </x:c>
      <x:c t="n" s="0">
        <x:v>3.884008</x:v>
      </x:c>
      <x:c t="n" s="0">
        <x:v>10.9581</x:v>
      </x:c>
      <x:c t="n" s="0">
        <x:v>6.728755</x:v>
      </x:c>
      <x:c t="n" s="0">
        <x:v>12.688</x:v>
      </x:c>
      <x:c t="n" s="0">
        <x:v>14.68522</x:v>
      </x:c>
      <x:c t="n" s="0">
        <x:v>21.29013</x:v>
      </x:c>
      <x:c t="n" s="0">
        <x:v>23.1493</x:v>
      </x:c>
      <x:c t="n" s="0">
        <x:v>14.7758</x:v>
      </x:c>
      <x:c t="n" s="0">
        <x:v>5.899527</x:v>
      </x:c>
      <x:c t="n" s="0">
        <x:v>19.24823</x:v>
      </x:c>
      <x:c t="n" s="0">
        <x:v>22.5365</x:v>
      </x:c>
      <x:c t="n" s="0">
        <x:v>31.7317</x:v>
      </x:c>
      <x:c t="n" s="0">
        <x:v>32.94653</x:v>
      </x:c>
      <x:c t="n" s="0">
        <x:v>39.30259</x:v>
      </x:c>
      <x:c t="n" s="0">
        <x:v>35.4189</x:v>
      </x:c>
      <x:c t="n" s="0">
        <x:v>33.90669</x:v>
      </x:c>
      <x:c t="n" s="0">
        <x:v>32.26852</x:v>
      </x:c>
      <x:c t="n" s="0">
        <x:v>31.1114</x:v>
      </x:c>
      <x:c t="n" s="0">
        <x:v>26.88743</x:v>
      </x:c>
      <x:c t="n" s="0">
        <x:v>28.21124</x:v>
      </x:c>
      <x:c t="n" s="0">
        <x:v>24.92482</x:v>
      </x:c>
      <x:c t="n" s="0">
        <x:v>25.13355</x:v>
      </x:c>
      <x:c t="n" s="0">
        <x:v>46.65775</x:v>
      </x:c>
      <x:c t="n" s="0">
        <x:v>29.43285</x:v>
      </x:c>
      <x:c t="n" s="0">
        <x:v>6.466681</x:v>
      </x:c>
      <x:c t="n" s="0">
        <x:v>8.369948</x:v>
      </x:c>
      <x:c t="n" s="0">
        <x:v>3.889234</x:v>
      </x:c>
      <x:c t="n" s="0">
        <x:v>6.690072</x:v>
      </x:c>
      <x:c t="n" s="0">
        <x:v>4.264503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43947.649224537</x:v>
      </x:c>
      <x:c t="n" s="7">
        <x:v>43947.649224537</x:v>
      </x:c>
      <x:c t="n" s="0">
        <x:v>58.36186</x:v>
      </x:c>
      <x:c t="n" s="0">
        <x:v>64.61462</x:v>
      </x:c>
      <x:c t="n" s="0">
        <x:v>72.68221</x:v>
      </x:c>
      <x:c t="n" s="0">
        <x:v>76.16685</x:v>
      </x:c>
      <x:c t="n" s="0">
        <x:v>-22.4762</x:v>
      </x:c>
      <x:c t="n" s="0">
        <x:v>1.316656</x:v>
      </x:c>
      <x:c t="n" s="0">
        <x:v>-0.979306</x:v>
      </x:c>
      <x:c t="n" s="0">
        <x:v>-5.548429</x:v>
      </x:c>
      <x:c t="n" s="0">
        <x:v>-5.601184</x:v>
      </x:c>
      <x:c t="n" s="0">
        <x:v>-7.813925</x:v>
      </x:c>
      <x:c t="n" s="0">
        <x:v>4.215974</x:v>
      </x:c>
      <x:c t="n" s="0">
        <x:v>6.876801</x:v>
      </x:c>
      <x:c t="n" s="0">
        <x:v>10.23049</x:v>
      </x:c>
      <x:c t="n" s="0">
        <x:v>10.19574</x:v>
      </x:c>
      <x:c t="n" s="0">
        <x:v>16.36255</x:v>
      </x:c>
      <x:c t="n" s="0">
        <x:v>17.09914</x:v>
      </x:c>
      <x:c t="n" s="0">
        <x:v>19.93385</x:v>
      </x:c>
      <x:c t="n" s="0">
        <x:v>23.23882</x:v>
      </x:c>
      <x:c t="n" s="0">
        <x:v>21.4936</x:v>
      </x:c>
      <x:c t="n" s="0">
        <x:v>15.94583</x:v>
      </x:c>
      <x:c t="n" s="0">
        <x:v>21.01603</x:v>
      </x:c>
      <x:c t="n" s="0">
        <x:v>26.74755</x:v>
      </x:c>
      <x:c t="n" s="0">
        <x:v>30.99325</x:v>
      </x:c>
      <x:c t="n" s="0">
        <x:v>33.19101</x:v>
      </x:c>
      <x:c t="n" s="0">
        <x:v>37.11597</x:v>
      </x:c>
      <x:c t="n" s="0">
        <x:v>34.74794</x:v>
      </x:c>
      <x:c t="n" s="0">
        <x:v>32.72891</x:v>
      </x:c>
      <x:c t="n" s="0">
        <x:v>31.21612</x:v>
      </x:c>
      <x:c t="n" s="0">
        <x:v>31.19687</x:v>
      </x:c>
      <x:c t="n" s="0">
        <x:v>28.08047</x:v>
      </x:c>
      <x:c t="n" s="0">
        <x:v>26.81591</x:v>
      </x:c>
      <x:c t="n" s="0">
        <x:v>38.69604</x:v>
      </x:c>
      <x:c t="n" s="0">
        <x:v>51.24995</x:v>
      </x:c>
      <x:c t="n" s="0">
        <x:v>51.35817</x:v>
      </x:c>
      <x:c t="n" s="0">
        <x:v>23.8064</x:v>
      </x:c>
      <x:c t="n" s="0">
        <x:v>8.973951</x:v>
      </x:c>
      <x:c t="n" s="0">
        <x:v>8.982665</x:v>
      </x:c>
      <x:c t="n" s="0">
        <x:v>5.20229</x:v>
      </x:c>
      <x:c t="n" s="0">
        <x:v>6.883878</x:v>
      </x:c>
      <x:c t="n" s="0">
        <x:v>4.988097</x:v>
      </x:c>
      <x:c t="n" s="0">
        <x:v>-21.8092</x:v>
      </x:c>
      <x:c t="n" s="0">
        <x:v>2.893836</x:v>
      </x:c>
      <x:c t="n" s="0">
        <x:v>-10.83432</x:v>
      </x:c>
      <x:c t="n" s="0">
        <x:v>-14.92958</x:v>
      </x:c>
      <x:c t="n" s="0">
        <x:v>-26.09397</x:v>
      </x:c>
      <x:c t="n" s="0">
        <x:v>-7.729778</x:v>
      </x:c>
      <x:c t="n" s="0">
        <x:v>6.797966</x:v>
      </x:c>
      <x:c t="n" s="0">
        <x:v>3.884008</x:v>
      </x:c>
      <x:c t="n" s="0">
        <x:v>10.10556</x:v>
      </x:c>
      <x:c t="n" s="0">
        <x:v>6.728755</x:v>
      </x:c>
      <x:c t="n" s="0">
        <x:v>10.53168</x:v>
      </x:c>
      <x:c t="n" s="0">
        <x:v>14.68522</x:v>
      </x:c>
      <x:c t="n" s="0">
        <x:v>21.4068</x:v>
      </x:c>
      <x:c t="n" s="0">
        <x:v>20.63291</x:v>
      </x:c>
      <x:c t="n" s="0">
        <x:v>19.2094</x:v>
      </x:c>
      <x:c t="n" s="0">
        <x:v>18.75642</x:v>
      </x:c>
      <x:c t="n" s="0">
        <x:v>12.76196</x:v>
      </x:c>
      <x:c t="n" s="0">
        <x:v>28.12168</x:v>
      </x:c>
      <x:c t="n" s="0">
        <x:v>31.24019</x:v>
      </x:c>
      <x:c t="n" s="0">
        <x:v>34.22023</x:v>
      </x:c>
      <x:c t="n" s="0">
        <x:v>39.72327</x:v>
      </x:c>
      <x:c t="n" s="0">
        <x:v>33.7377</x:v>
      </x:c>
      <x:c t="n" s="0">
        <x:v>32.73653</x:v>
      </x:c>
      <x:c t="n" s="0">
        <x:v>28.35665</x:v>
      </x:c>
      <x:c t="n" s="0">
        <x:v>30.90162</x:v>
      </x:c>
      <x:c t="n" s="0">
        <x:v>27.08437</x:v>
      </x:c>
      <x:c t="n" s="0">
        <x:v>25.83504</x:v>
      </x:c>
      <x:c t="n" s="0">
        <x:v>24.61965</x:v>
      </x:c>
      <x:c t="n" s="0">
        <x:v>47.96911</x:v>
      </x:c>
      <x:c t="n" s="0">
        <x:v>56.75832</x:v>
      </x:c>
      <x:c t="n" s="0">
        <x:v>11.36464</x:v>
      </x:c>
      <x:c t="n" s="0">
        <x:v>9.762436</x:v>
      </x:c>
      <x:c t="n" s="0">
        <x:v>8.620473</x:v>
      </x:c>
      <x:c t="n" s="0">
        <x:v>6.772605</x:v>
      </x:c>
      <x:c t="n" s="0">
        <x:v>5.946717</x:v>
      </x:c>
      <x:c t="n" s="0">
        <x:v>4.31673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43947.649224537</x:v>
      </x:c>
      <x:c t="n" s="7">
        <x:v>43947.649224537</x:v>
      </x:c>
      <x:c t="n" s="0">
        <x:v>53.80996</x:v>
      </x:c>
      <x:c t="n" s="0">
        <x:v>61.19039</x:v>
      </x:c>
      <x:c t="n" s="0">
        <x:v>76.53452</x:v>
      </x:c>
      <x:c t="n" s="0">
        <x:v>78.79222</x:v>
      </x:c>
      <x:c t="n" s="0">
        <x:v>-22.21964</x:v>
      </x:c>
      <x:c t="n" s="0">
        <x:v>1.585736</x:v>
      </x:c>
      <x:c t="n" s="0">
        <x:v>-1.588526</x:v>
      </x:c>
      <x:c t="n" s="0">
        <x:v>-6.148968</x:v>
      </x:c>
      <x:c t="n" s="0">
        <x:v>-6.279869</x:v>
      </x:c>
      <x:c t="n" s="0">
        <x:v>-7.650479</x:v>
      </x:c>
      <x:c t="n" s="0">
        <x:v>4.702557</x:v>
      </x:c>
      <x:c t="n" s="0">
        <x:v>6.549035</x:v>
      </x:c>
      <x:c t="n" s="0">
        <x:v>10.13122</x:v>
      </x:c>
      <x:c t="n" s="0">
        <x:v>9.943945</x:v>
      </x:c>
      <x:c t="n" s="0">
        <x:v>15.86692</x:v>
      </x:c>
      <x:c t="n" s="0">
        <x:v>17.08251</x:v>
      </x:c>
      <x:c t="n" s="0">
        <x:v>20.18256</x:v>
      </x:c>
      <x:c t="n" s="0">
        <x:v>22.81624</x:v>
      </x:c>
      <x:c t="n" s="0">
        <x:v>21.37654</x:v>
      </x:c>
      <x:c t="n" s="0">
        <x:v>17.93135</x:v>
      </x:c>
      <x:c t="n" s="0">
        <x:v>21.25904</x:v>
      </x:c>
      <x:c t="n" s="0">
        <x:v>26.62488</x:v>
      </x:c>
      <x:c t="n" s="0">
        <x:v>31.19797</x:v>
      </x:c>
      <x:c t="n" s="0">
        <x:v>33.01749</x:v>
      </x:c>
      <x:c t="n" s="0">
        <x:v>37.18163</x:v>
      </x:c>
      <x:c t="n" s="0">
        <x:v>34.69247</x:v>
      </x:c>
      <x:c t="n" s="0">
        <x:v>32.76119</x:v>
      </x:c>
      <x:c t="n" s="0">
        <x:v>31.1026</x:v>
      </x:c>
      <x:c t="n" s="0">
        <x:v>31.14964</x:v>
      </x:c>
      <x:c t="n" s="0">
        <x:v>28.29404</x:v>
      </x:c>
      <x:c t="n" s="0">
        <x:v>26.53455</x:v>
      </x:c>
      <x:c t="n" s="0">
        <x:v>38.05674</x:v>
      </x:c>
      <x:c t="n" s="0">
        <x:v>52.24142</x:v>
      </x:c>
      <x:c t="n" s="0">
        <x:v>50.84715</x:v>
      </x:c>
      <x:c t="n" s="0">
        <x:v>23.15885</x:v>
      </x:c>
      <x:c t="n" s="0">
        <x:v>8.964533</x:v>
      </x:c>
      <x:c t="n" s="0">
        <x:v>8.666571</x:v>
      </x:c>
      <x:c t="n" s="0">
        <x:v>5.46677</x:v>
      </x:c>
      <x:c t="n" s="0">
        <x:v>6.994613</x:v>
      </x:c>
      <x:c t="n" s="0">
        <x:v>5.217323</x:v>
      </x:c>
      <x:c t="n" s="0">
        <x:v>-20.96084</x:v>
      </x:c>
      <x:c t="n" s="0">
        <x:v>2.893836</x:v>
      </x:c>
      <x:c t="n" s="0">
        <x:v>-11.16449</x:v>
      </x:c>
      <x:c t="n" s="0">
        <x:v>-15.25524</x:v>
      </x:c>
      <x:c t="n" s="0">
        <x:v>-26.09397</x:v>
      </x:c>
      <x:c t="n" s="0">
        <x:v>-6.800771</x:v>
      </x:c>
      <x:c t="n" s="0">
        <x:v>6.797966</x:v>
      </x:c>
      <x:c t="n" s="0">
        <x:v>4.699868</x:v>
      </x:c>
      <x:c t="n" s="0">
        <x:v>9.500064</x:v>
      </x:c>
      <x:c t="n" s="0">
        <x:v>9.00155</x:v>
      </x:c>
      <x:c t="n" s="0">
        <x:v>10.53168</x:v>
      </x:c>
      <x:c t="n" s="0">
        <x:v>17.58325</x:v>
      </x:c>
      <x:c t="n" s="0">
        <x:v>21.4068</x:v>
      </x:c>
      <x:c t="n" s="0">
        <x:v>17.98975</x:v>
      </x:c>
      <x:c t="n" s="0">
        <x:v>20.14201</x:v>
      </x:c>
      <x:c t="n" s="0">
        <x:v>22.39307</x:v>
      </x:c>
      <x:c t="n" s="0">
        <x:v>23.06835</x:v>
      </x:c>
      <x:c t="n" s="0">
        <x:v>25.61481</x:v>
      </x:c>
      <x:c t="n" s="0">
        <x:v>31.92352</x:v>
      </x:c>
      <x:c t="n" s="0">
        <x:v>31.34826</x:v>
      </x:c>
      <x:c t="n" s="0">
        <x:v>36.55985</x:v>
      </x:c>
      <x:c t="n" s="0">
        <x:v>35.22145</x:v>
      </x:c>
      <x:c t="n" s="0">
        <x:v>32.59567</x:v>
      </x:c>
      <x:c t="n" s="0">
        <x:v>31.1748</x:v>
      </x:c>
      <x:c t="n" s="0">
        <x:v>28.95375</x:v>
      </x:c>
      <x:c t="n" s="0">
        <x:v>29.44317</x:v>
      </x:c>
      <x:c t="n" s="0">
        <x:v>25.31362</x:v>
      </x:c>
      <x:c t="n" s="0">
        <x:v>33.03477</x:v>
      </x:c>
      <x:c t="n" s="0">
        <x:v>55.25692</x:v>
      </x:c>
      <x:c t="n" s="0">
        <x:v>44.71075</x:v>
      </x:c>
      <x:c t="n" s="0">
        <x:v>10.3305</x:v>
      </x:c>
      <x:c t="n" s="0">
        <x:v>8.458307</x:v>
      </x:c>
      <x:c t="n" s="0">
        <x:v>6.292827</x:v>
      </x:c>
      <x:c t="n" s="0">
        <x:v>7.023701</x:v>
      </x:c>
      <x:c t="n" s="0">
        <x:v>7.334974</x:v>
      </x:c>
      <x:c t="n" s="0">
        <x:v>6.029259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43947.649224537</x:v>
      </x:c>
      <x:c t="n" s="7">
        <x:v>43947.649224537</x:v>
      </x:c>
      <x:c t="n" s="0">
        <x:v>52.53765</x:v>
      </x:c>
      <x:c t="n" s="0">
        <x:v>58.9719</x:v>
      </x:c>
      <x:c t="n" s="0">
        <x:v>78.02248</x:v>
      </x:c>
      <x:c t="n" s="0">
        <x:v>79.4038</x:v>
      </x:c>
      <x:c t="n" s="0">
        <x:v>-22.0118</x:v>
      </x:c>
      <x:c t="n" s="0">
        <x:v>1.803033</x:v>
      </x:c>
      <x:c t="n" s="0">
        <x:v>-2.231417</x:v>
      </x:c>
      <x:c t="n" s="0">
        <x:v>-6.786432</x:v>
      </x:c>
      <x:c t="n" s="0">
        <x:v>-6.957435</x:v>
      </x:c>
      <x:c t="n" s="0">
        <x:v>-7.515601</x:v>
      </x:c>
      <x:c t="n" s="0">
        <x:v>4.994762</x:v>
      </x:c>
      <x:c t="n" s="0">
        <x:v>6.754642</x:v>
      </x:c>
      <x:c t="n" s="0">
        <x:v>10.03066</x:v>
      </x:c>
      <x:c t="n" s="0">
        <x:v>10.0274</x:v>
      </x:c>
      <x:c t="n" s="0">
        <x:v>15.40215</x:v>
      </x:c>
      <x:c t="n" s="0">
        <x:v>17.20765</x:v>
      </x:c>
      <x:c t="n" s="0">
        <x:v>20.33051</x:v>
      </x:c>
      <x:c t="n" s="0">
        <x:v>22.34085</x:v>
      </x:c>
      <x:c t="n" s="0">
        <x:v>20.85229</x:v>
      </x:c>
      <x:c t="n" s="0">
        <x:v>18.37361</x:v>
      </x:c>
      <x:c t="n" s="0">
        <x:v>20.94956</x:v>
      </x:c>
      <x:c t="n" s="0">
        <x:v>26.602</x:v>
      </x:c>
      <x:c t="n" s="0">
        <x:v>31.41014</x:v>
      </x:c>
      <x:c t="n" s="0">
        <x:v>32.5802</x:v>
      </x:c>
      <x:c t="n" s="0">
        <x:v>37.15893</x:v>
      </x:c>
      <x:c t="n" s="0">
        <x:v>35.17934</x:v>
      </x:c>
      <x:c t="n" s="0">
        <x:v>32.9549</x:v>
      </x:c>
      <x:c t="n" s="0">
        <x:v>31.01497</x:v>
      </x:c>
      <x:c t="n" s="0">
        <x:v>30.71125</x:v>
      </x:c>
      <x:c t="n" s="0">
        <x:v>28.34379</x:v>
      </x:c>
      <x:c t="n" s="0">
        <x:v>26.71221</x:v>
      </x:c>
      <x:c t="n" s="0">
        <x:v>37.97413</x:v>
      </x:c>
      <x:c t="n" s="0">
        <x:v>52.27654</x:v>
      </x:c>
      <x:c t="n" s="0">
        <x:v>50.40765</x:v>
      </x:c>
      <x:c t="n" s="0">
        <x:v>22.50894</x:v>
      </x:c>
      <x:c t="n" s="0">
        <x:v>8.800941</x:v>
      </x:c>
      <x:c t="n" s="0">
        <x:v>8.350891</x:v>
      </x:c>
      <x:c t="n" s="0">
        <x:v>5.53329</x:v>
      </x:c>
      <x:c t="n" s="0">
        <x:v>6.862193</x:v>
      </x:c>
      <x:c t="n" s="0">
        <x:v>5.102839</x:v>
      </x:c>
      <x:c t="n" s="0">
        <x:v>-20.96084</x:v>
      </x:c>
      <x:c t="n" s="0">
        <x:v>2.893836</x:v>
      </x:c>
      <x:c t="n" s="0">
        <x:v>-14.66068</x:v>
      </x:c>
      <x:c t="n" s="0">
        <x:v>-18.67586</x:v>
      </x:c>
      <x:c t="n" s="0">
        <x:v>-26.09397</x:v>
      </x:c>
      <x:c t="n" s="0">
        <x:v>-6.800771</x:v>
      </x:c>
      <x:c t="n" s="0">
        <x:v>5.560496</x:v>
      </x:c>
      <x:c t="n" s="0">
        <x:v>8.121878</x:v>
      </x:c>
      <x:c t="n" s="0">
        <x:v>9.185814</x:v>
      </x:c>
      <x:c t="n" s="0">
        <x:v>10.4859</x:v>
      </x:c>
      <x:c t="n" s="0">
        <x:v>11.00434</x:v>
      </x:c>
      <x:c t="n" s="0">
        <x:v>17.87529</x:v>
      </x:c>
      <x:c t="n" s="0">
        <x:v>20.99469</x:v>
      </x:c>
      <x:c t="n" s="0">
        <x:v>17.22618</x:v>
      </x:c>
      <x:c t="n" s="0">
        <x:v>12.81743</x:v>
      </x:c>
      <x:c t="n" s="0">
        <x:v>20.32274</x:v>
      </x:c>
      <x:c t="n" s="0">
        <x:v>18.1078</x:v>
      </x:c>
      <x:c t="n" s="0">
        <x:v>27.91996</x:v>
      </x:c>
      <x:c t="n" s="0">
        <x:v>31.47967</x:v>
      </x:c>
      <x:c t="n" s="0">
        <x:v>26.29669</x:v>
      </x:c>
      <x:c t="n" s="0">
        <x:v>37.30891</x:v>
      </x:c>
      <x:c t="n" s="0">
        <x:v>37.35271</x:v>
      </x:c>
      <x:c t="n" s="0">
        <x:v>33.90168</x:v>
      </x:c>
      <x:c t="n" s="0">
        <x:v>30.09288</x:v>
      </x:c>
      <x:c t="n" s="0">
        <x:v>30.12973</x:v>
      </x:c>
      <x:c t="n" s="0">
        <x:v>29.26243</x:v>
      </x:c>
      <x:c t="n" s="0">
        <x:v>28.07278</x:v>
      </x:c>
      <x:c t="n" s="0">
        <x:v>36.15202</x:v>
      </x:c>
      <x:c t="n" s="0">
        <x:v>52.11549</x:v>
      </x:c>
      <x:c t="n" s="0">
        <x:v>42.77796</x:v>
      </x:c>
      <x:c t="n" s="0">
        <x:v>9.911123</x:v>
      </x:c>
      <x:c t="n" s="0">
        <x:v>6.953476</x:v>
      </x:c>
      <x:c t="n" s="0">
        <x:v>5.967985</x:v>
      </x:c>
      <x:c t="n" s="0">
        <x:v>5.265008</x:v>
      </x:c>
      <x:c t="n" s="0">
        <x:v>7.383318</x:v>
      </x:c>
      <x:c t="n" s="0">
        <x:v>4.671722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43947.649224537</x:v>
      </x:c>
      <x:c t="n" s="7">
        <x:v>43947.649224537</x:v>
      </x:c>
      <x:c t="n" s="0">
        <x:v>46.24</x:v>
      </x:c>
      <x:c t="n" s="0">
        <x:v>54.20069</x:v>
      </x:c>
      <x:c t="n" s="0">
        <x:v>77.18164</x:v>
      </x:c>
      <x:c t="n" s="0">
        <x:v>79.01922</x:v>
      </x:c>
      <x:c t="n" s="0">
        <x:v>-21.84186</x:v>
      </x:c>
      <x:c t="n" s="0">
        <x:v>1.980374</x:v>
      </x:c>
      <x:c t="n" s="0">
        <x:v>-2.874498</x:v>
      </x:c>
      <x:c t="n" s="0">
        <x:v>-7.423959</x:v>
      </x:c>
      <x:c t="n" s="0">
        <x:v>-7.633698</x:v>
      </x:c>
      <x:c t="n" s="0">
        <x:v>-7.40364</x:v>
      </x:c>
      <x:c t="n" s="0">
        <x:v>4.674645</x:v>
      </x:c>
      <x:c t="n" s="0">
        <x:v>6.983099</x:v>
      </x:c>
      <x:c t="n" s="0">
        <x:v>9.849595</x:v>
      </x:c>
      <x:c t="n" s="0">
        <x:v>10.09742</x:v>
      </x:c>
      <x:c t="n" s="0">
        <x:v>15.02188</x:v>
      </x:c>
      <x:c t="n" s="0">
        <x:v>17.31174</x:v>
      </x:c>
      <x:c t="n" s="0">
        <x:v>20.42376</x:v>
      </x:c>
      <x:c t="n" s="0">
        <x:v>21.81261</x:v>
      </x:c>
      <x:c t="n" s="0">
        <x:v>20.29969</x:v>
      </x:c>
      <x:c t="n" s="0">
        <x:v>18.79487</x:v>
      </x:c>
      <x:c t="n" s="0">
        <x:v>20.8186</x:v>
      </x:c>
      <x:c t="n" s="0">
        <x:v>26.90107</x:v>
      </x:c>
      <x:c t="n" s="0">
        <x:v>31.7484</x:v>
      </x:c>
      <x:c t="n" s="0">
        <x:v>32.59068</x:v>
      </x:c>
      <x:c t="n" s="0">
        <x:v>37.19957</x:v>
      </x:c>
      <x:c t="n" s="0">
        <x:v>35.03629</x:v>
      </x:c>
      <x:c t="n" s="0">
        <x:v>32.43904</x:v>
      </x:c>
      <x:c t="n" s="0">
        <x:v>31.09127</x:v>
      </x:c>
      <x:c t="n" s="0">
        <x:v>31.57985</x:v>
      </x:c>
      <x:c t="n" s="0">
        <x:v>28.22756</x:v>
      </x:c>
      <x:c t="n" s="0">
        <x:v>26.94607</x:v>
      </x:c>
      <x:c t="n" s="0">
        <x:v>38.38951</x:v>
      </x:c>
      <x:c t="n" s="0">
        <x:v>51.97968</x:v>
      </x:c>
      <x:c t="n" s="0">
        <x:v>49.7238</x:v>
      </x:c>
      <x:c t="n" s="0">
        <x:v>21.85795</x:v>
      </x:c>
      <x:c t="n" s="0">
        <x:v>8.898357</x:v>
      </x:c>
      <x:c t="n" s="0">
        <x:v>8.072091</x:v>
      </x:c>
      <x:c t="n" s="0">
        <x:v>5.322087</x:v>
      </x:c>
      <x:c t="n" s="0">
        <x:v>6.902201</x:v>
      </x:c>
      <x:c t="n" s="0">
        <x:v>5.053041</x:v>
      </x:c>
      <x:c t="n" s="0">
        <x:v>-20.96084</x:v>
      </x:c>
      <x:c t="n" s="0">
        <x:v>2.893836</x:v>
      </x:c>
      <x:c t="n" s="0">
        <x:v>-14.66068</x:v>
      </x:c>
      <x:c t="n" s="0">
        <x:v>-18.67586</x:v>
      </x:c>
      <x:c t="n" s="0">
        <x:v>-26.09397</x:v>
      </x:c>
      <x:c t="n" s="0">
        <x:v>-6.800771</x:v>
      </x:c>
      <x:c t="n" s="0">
        <x:v>2.097776</x:v>
      </x:c>
      <x:c t="n" s="0">
        <x:v>8.121878</x:v>
      </x:c>
      <x:c t="n" s="0">
        <x:v>8.605557</x:v>
      </x:c>
      <x:c t="n" s="0">
        <x:v>10.4859</x:v>
      </x:c>
      <x:c t="n" s="0">
        <x:v>11.69313</x:v>
      </x:c>
      <x:c t="n" s="0">
        <x:v>17.87529</x:v>
      </x:c>
      <x:c t="n" s="0">
        <x:v>20.93249</x:v>
      </x:c>
      <x:c t="n" s="0">
        <x:v>15.37794</x:v>
      </x:c>
      <x:c t="n" s="0">
        <x:v>13.69163</x:v>
      </x:c>
      <x:c t="n" s="0">
        <x:v>20.77466</x:v>
      </x:c>
      <x:c t="n" s="0">
        <x:v>19.23475</x:v>
      </x:c>
      <x:c t="n" s="0">
        <x:v>26.51898</x:v>
      </x:c>
      <x:c t="n" s="0">
        <x:v>34.25811</x:v>
      </x:c>
      <x:c t="n" s="0">
        <x:v>34.31367</x:v>
      </x:c>
      <x:c t="n" s="0">
        <x:v>37.3891</x:v>
      </x:c>
      <x:c t="n" s="0">
        <x:v>32.86037</x:v>
      </x:c>
      <x:c t="n" s="0">
        <x:v>27.38573</x:v>
      </x:c>
      <x:c t="n" s="0">
        <x:v>30.77749</x:v>
      </x:c>
      <x:c t="n" s="0">
        <x:v>34.0705</x:v>
      </x:c>
      <x:c t="n" s="0">
        <x:v>26.63565</x:v>
      </x:c>
      <x:c t="n" s="0">
        <x:v>27.98252</x:v>
      </x:c>
      <x:c t="n" s="0">
        <x:v>41.57177</x:v>
      </x:c>
      <x:c t="n" s="0">
        <x:v>48.97551</x:v>
      </x:c>
      <x:c t="n" s="0">
        <x:v>22.74361</x:v>
      </x:c>
      <x:c t="n" s="0">
        <x:v>9.69493</x:v>
      </x:c>
      <x:c t="n" s="0">
        <x:v>9.470257</x:v>
      </x:c>
      <x:c t="n" s="0">
        <x:v>5.988405</x:v>
      </x:c>
      <x:c t="n" s="0">
        <x:v>4.514112</x:v>
      </x:c>
      <x:c t="n" s="0">
        <x:v>6.004974</x:v>
      </x:c>
      <x:c t="n" s="0">
        <x:v>4.817441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43947.649224537</x:v>
      </x:c>
      <x:c t="n" s="7">
        <x:v>43947.649224537</x:v>
      </x:c>
      <x:c t="n" s="0">
        <x:v>42.63675</x:v>
      </x:c>
      <x:c t="n" s="0">
        <x:v>54.20069</x:v>
      </x:c>
      <x:c t="n" s="0">
        <x:v>73.54404</x:v>
      </x:c>
      <x:c t="n" s="0">
        <x:v>76.04894</x:v>
      </x:c>
      <x:c t="n" s="0">
        <x:v>-20.43746</x:v>
      </x:c>
      <x:c t="n" s="0">
        <x:v>2.143988</x:v>
      </x:c>
      <x:c t="n" s="0">
        <x:v>-3.510875</x:v>
      </x:c>
      <x:c t="n" s="0">
        <x:v>-8.053979</x:v>
      </x:c>
      <x:c t="n" s="0">
        <x:v>-7.432634</x:v>
      </x:c>
      <x:c t="n" s="0">
        <x:v>-7.310259</x:v>
      </x:c>
      <x:c t="n" s="0">
        <x:v>4.381238</x:v>
      </x:c>
      <x:c t="n" s="0">
        <x:v>6.874614</x:v>
      </x:c>
      <x:c t="n" s="0">
        <x:v>9.688747</x:v>
      </x:c>
      <x:c t="n" s="0">
        <x:v>10.95013</x:v>
      </x:c>
      <x:c t="n" s="0">
        <x:v>14.66849</x:v>
      </x:c>
      <x:c t="n" s="0">
        <x:v>17.64396</x:v>
      </x:c>
      <x:c t="n" s="0">
        <x:v>20.86216</x:v>
      </x:c>
      <x:c t="n" s="0">
        <x:v>21.37428</x:v>
      </x:c>
      <x:c t="n" s="0">
        <x:v>19.78303</x:v>
      </x:c>
      <x:c t="n" s="0">
        <x:v>19.51855</x:v>
      </x:c>
      <x:c t="n" s="0">
        <x:v>20.40161</x:v>
      </x:c>
      <x:c t="n" s="0">
        <x:v>26.62787</x:v>
      </x:c>
      <x:c t="n" s="0">
        <x:v>31.90281</x:v>
      </x:c>
      <x:c t="n" s="0">
        <x:v>33.22959</x:v>
      </x:c>
      <x:c t="n" s="0">
        <x:v>36.80129</x:v>
      </x:c>
      <x:c t="n" s="0">
        <x:v>35.32911</x:v>
      </x:c>
      <x:c t="n" s="0">
        <x:v>32.07142</x:v>
      </x:c>
      <x:c t="n" s="0">
        <x:v>30.87169</x:v>
      </x:c>
      <x:c t="n" s="0">
        <x:v>31.48034</x:v>
      </x:c>
      <x:c t="n" s="0">
        <x:v>28.46625</x:v>
      </x:c>
      <x:c t="n" s="0">
        <x:v>26.91459</x:v>
      </x:c>
      <x:c t="n" s="0">
        <x:v>38.79667</x:v>
      </x:c>
      <x:c t="n" s="0">
        <x:v>51.29747</x:v>
      </x:c>
      <x:c t="n" s="0">
        <x:v>49.03937</x:v>
      </x:c>
      <x:c t="n" s="0">
        <x:v>21.21573</x:v>
      </x:c>
      <x:c t="n" s="0">
        <x:v>8.667652</x:v>
      </x:c>
      <x:c t="n" s="0">
        <x:v>7.941032</x:v>
      </x:c>
      <x:c t="n" s="0">
        <x:v>5.310774</x:v>
      </x:c>
      <x:c t="n" s="0">
        <x:v>6.80956</x:v>
      </x:c>
      <x:c t="n" s="0">
        <x:v>5.082767</x:v>
      </x:c>
      <x:c t="n" s="0">
        <x:v>-15.14378</x:v>
      </x:c>
      <x:c t="n" s="0">
        <x:v>3.038262</x:v>
      </x:c>
      <x:c t="n" s="0">
        <x:v>-14.66068</x:v>
      </x:c>
      <x:c t="n" s="0">
        <x:v>-18.67586</x:v>
      </x:c>
      <x:c t="n" s="0">
        <x:v>-4.834177</x:v>
      </x:c>
      <x:c t="n" s="0">
        <x:v>-6.800771</x:v>
      </x:c>
      <x:c t="n" s="0">
        <x:v>2.097776</x:v>
      </x:c>
      <x:c t="n" s="0">
        <x:v>4.929882</x:v>
      </x:c>
      <x:c t="n" s="0">
        <x:v>8.605557</x:v>
      </x:c>
      <x:c t="n" s="0">
        <x:v>15.01554</x:v>
      </x:c>
      <x:c t="n" s="0">
        <x:v>11.69313</x:v>
      </x:c>
      <x:c t="n" s="0">
        <x:v>19.67842</x:v>
      </x:c>
      <x:c t="n" s="0">
        <x:v>23.42315</x:v>
      </x:c>
      <x:c t="n" s="0">
        <x:v>19.21439</x:v>
      </x:c>
      <x:c t="n" s="0">
        <x:v>16.93736</x:v>
      </x:c>
      <x:c t="n" s="0">
        <x:v>22.74184</x:v>
      </x:c>
      <x:c t="n" s="0">
        <x:v>16.66209</x:v>
      </x:c>
      <x:c t="n" s="0">
        <x:v>24.71226</x:v>
      </x:c>
      <x:c t="n" s="0">
        <x:v>32.69135</x:v>
      </x:c>
      <x:c t="n" s="0">
        <x:v>36.02352</x:v>
      </x:c>
      <x:c t="n" s="0">
        <x:v>33.03988</x:v>
      </x:c>
      <x:c t="n" s="0">
        <x:v>37.42477</x:v>
      </x:c>
      <x:c t="n" s="0">
        <x:v>28.69107</x:v>
      </x:c>
      <x:c t="n" s="0">
        <x:v>28.87514</x:v>
      </x:c>
      <x:c t="n" s="0">
        <x:v>31.4122</x:v>
      </x:c>
      <x:c t="n" s="0">
        <x:v>29.97895</x:v>
      </x:c>
      <x:c t="n" s="0">
        <x:v>25.75172</x:v>
      </x:c>
      <x:c t="n" s="0">
        <x:v>38.7562</x:v>
      </x:c>
      <x:c t="n" s="0">
        <x:v>25.93309</x:v>
      </x:c>
      <x:c t="n" s="0">
        <x:v>20.39034</x:v>
      </x:c>
      <x:c t="n" s="0">
        <x:v>8.659952</x:v>
      </x:c>
      <x:c t="n" s="0">
        <x:v>8.056309</x:v>
      </x:c>
      <x:c t="n" s="0">
        <x:v>6.567808</x:v>
      </x:c>
      <x:c t="n" s="0">
        <x:v>5.345766</x:v>
      </x:c>
      <x:c t="n" s="0">
        <x:v>6.659184</x:v>
      </x:c>
      <x:c t="n" s="0">
        <x:v>5.199203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43947.649224537</x:v>
      </x:c>
      <x:c t="n" s="7">
        <x:v>43947.649224537</x:v>
      </x:c>
      <x:c t="n" s="0">
        <x:v>42.75751</x:v>
      </x:c>
      <x:c t="n" s="0">
        <x:v>54.20069</x:v>
      </x:c>
      <x:c t="n" s="0">
        <x:v>66.54675</x:v>
      </x:c>
      <x:c t="n" s="0">
        <x:v>71.17696</x:v>
      </x:c>
      <x:c t="n" s="0">
        <x:v>-18.76608</x:v>
      </x:c>
      <x:c t="n" s="0">
        <x:v>2.294786</x:v>
      </x:c>
      <x:c t="n" s="0">
        <x:v>-4.139585</x:v>
      </x:c>
      <x:c t="n" s="0">
        <x:v>-8.675433</x:v>
      </x:c>
      <x:c t="n" s="0">
        <x:v>-6.614085</x:v>
      </x:c>
      <x:c t="n" s="0">
        <x:v>-7.232064</x:v>
      </x:c>
      <x:c t="n" s="0">
        <x:v>4.113942</x:v>
      </x:c>
      <x:c t="n" s="0">
        <x:v>6.481968</x:v>
      </x:c>
      <x:c t="n" s="0">
        <x:v>9.5465</x:v>
      </x:c>
      <x:c t="n" s="0">
        <x:v>12.11161</x:v>
      </x:c>
      <x:c t="n" s="0">
        <x:v>14.34211</x:v>
      </x:c>
      <x:c t="n" s="0">
        <x:v>18.11139</x:v>
      </x:c>
      <x:c t="n" s="0">
        <x:v>21.49017</x:v>
      </x:c>
      <x:c t="n" s="0">
        <x:v>21.50094</x:v>
      </x:c>
      <x:c t="n" s="0">
        <x:v>20.4228</x:v>
      </x:c>
      <x:c t="n" s="0">
        <x:v>19.58316</x:v>
      </x:c>
      <x:c t="n" s="0">
        <x:v>20.36637</x:v>
      </x:c>
      <x:c t="n" s="0">
        <x:v>26.15703</x:v>
      </x:c>
      <x:c t="n" s="0">
        <x:v>31.91575</x:v>
      </x:c>
      <x:c t="n" s="0">
        <x:v>33.52297</x:v>
      </x:c>
      <x:c t="n" s="0">
        <x:v>36.43116</x:v>
      </x:c>
      <x:c t="n" s="0">
        <x:v>35.44395</x:v>
      </x:c>
      <x:c t="n" s="0">
        <x:v>32.02314</x:v>
      </x:c>
      <x:c t="n" s="0">
        <x:v>30.73978</x:v>
      </x:c>
      <x:c t="n" s="0">
        <x:v>31.33882</x:v>
      </x:c>
      <x:c t="n" s="0">
        <x:v>28.39625</x:v>
      </x:c>
      <x:c t="n" s="0">
        <x:v>26.76644</x:v>
      </x:c>
      <x:c t="n" s="0">
        <x:v>38.13985</x:v>
      </x:c>
      <x:c t="n" s="0">
        <x:v>50.61388</x:v>
      </x:c>
      <x:c t="n" s="0">
        <x:v>48.35964</x:v>
      </x:c>
      <x:c t="n" s="0">
        <x:v>20.60658</x:v>
      </x:c>
      <x:c t="n" s="0">
        <x:v>8.620437</x:v>
      </x:c>
      <x:c t="n" s="0">
        <x:v>7.674394</x:v>
      </x:c>
      <x:c t="n" s="0">
        <x:v>5.110561</x:v>
      </x:c>
      <x:c t="n" s="0">
        <x:v>7.042183</x:v>
      </x:c>
      <x:c t="n" s="0">
        <x:v>5.138631</x:v>
      </x:c>
      <x:c t="n" s="0">
        <x:v>-14.1886</x:v>
      </x:c>
      <x:c t="n" s="0">
        <x:v>3.085356</x:v>
      </x:c>
      <x:c t="n" s="0">
        <x:v>-14.66068</x:v>
      </x:c>
      <x:c t="n" s="0">
        <x:v>-18.67586</x:v>
      </x:c>
      <x:c t="n" s="0">
        <x:v>-3.592921</x:v>
      </x:c>
      <x:c t="n" s="0">
        <x:v>-7.077062</x:v>
      </x:c>
      <x:c t="n" s="0">
        <x:v>2.097776</x:v>
      </x:c>
      <x:c t="n" s="0">
        <x:v>2.979338</x:v>
      </x:c>
      <x:c t="n" s="0">
        <x:v>8.853477</x:v>
      </x:c>
      <x:c t="n" s="0">
        <x:v>15.8644</x:v>
      </x:c>
      <x:c t="n" s="0">
        <x:v>11.69313</x:v>
      </x:c>
      <x:c t="n" s="0">
        <x:v>20.14439</x:v>
      </x:c>
      <x:c t="n" s="0">
        <x:v>24.01304</x:v>
      </x:c>
      <x:c t="n" s="0">
        <x:v>22.17598</x:v>
      </x:c>
      <x:c t="n" s="0">
        <x:v>23.45323</x:v>
      </x:c>
      <x:c t="n" s="0">
        <x:v>17.38678</x:v>
      </x:c>
      <x:c t="n" s="0">
        <x:v>21.79815</x:v>
      </x:c>
      <x:c t="n" s="0">
        <x:v>21.24617</x:v>
      </x:c>
      <x:c t="n" s="0">
        <x:v>30.21132</x:v>
      </x:c>
      <x:c t="n" s="0">
        <x:v>33.4313</x:v>
      </x:c>
      <x:c t="n" s="0">
        <x:v>32.78974</x:v>
      </x:c>
      <x:c t="n" s="0">
        <x:v>35.71571</x:v>
      </x:c>
      <x:c t="n" s="0">
        <x:v>30.86414</x:v>
      </x:c>
      <x:c t="n" s="0">
        <x:v>30.85147</x:v>
      </x:c>
      <x:c t="n" s="0">
        <x:v>28.64018</x:v>
      </x:c>
      <x:c t="n" s="0">
        <x:v>26.36082</x:v>
      </x:c>
      <x:c t="n" s="0">
        <x:v>25.69781</x:v>
      </x:c>
      <x:c t="n" s="0">
        <x:v>24.623</x:v>
      </x:c>
      <x:c t="n" s="0">
        <x:v>24.55612</x:v>
      </x:c>
      <x:c t="n" s="0">
        <x:v>31.22961</x:v>
      </x:c>
      <x:c t="n" s="0">
        <x:v>12.45574</x:v>
      </x:c>
      <x:c t="n" s="0">
        <x:v>7.741261</x:v>
      </x:c>
      <x:c t="n" s="0">
        <x:v>6.010144</x:v>
      </x:c>
      <x:c t="n" s="0">
        <x:v>4.945566</x:v>
      </x:c>
      <x:c t="n" s="0">
        <x:v>8.326571</x:v>
      </x:c>
      <x:c t="n" s="0">
        <x:v>5.383792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43947.649224537</x:v>
      </x:c>
      <x:c t="n" s="7">
        <x:v>43947.649224537</x:v>
      </x:c>
      <x:c t="n" s="0">
        <x:v>51.47382</x:v>
      </x:c>
      <x:c t="n" s="0">
        <x:v>58.9719</x:v>
      </x:c>
      <x:c t="n" s="0">
        <x:v>57.08184</x:v>
      </x:c>
      <x:c t="n" s="0">
        <x:v>65.2171</x:v>
      </x:c>
      <x:c t="n" s="0">
        <x:v>-17.71843</x:v>
      </x:c>
      <x:c t="n" s="0">
        <x:v>2.419551</x:v>
      </x:c>
      <x:c t="n" s="0">
        <x:v>-4.759546</x:v>
      </x:c>
      <x:c t="n" s="0">
        <x:v>-9.287149</x:v>
      </x:c>
      <x:c t="n" s="0">
        <x:v>-6.019563</x:v>
      </x:c>
      <x:c t="n" s="0">
        <x:v>-7.33983</x:v>
      </x:c>
      <x:c t="n" s="0">
        <x:v>3.871872</x:v>
      </x:c>
      <x:c t="n" s="0">
        <x:v>6.116018</x:v>
      </x:c>
      <x:c t="n" s="0">
        <x:v>9.542957</x:v>
      </x:c>
      <x:c t="n" s="0">
        <x:v>12.90491</x:v>
      </x:c>
      <x:c t="n" s="0">
        <x:v>13.96626</x:v>
      </x:c>
      <x:c t="n" s="0">
        <x:v>18.47427</x:v>
      </x:c>
      <x:c t="n" s="0">
        <x:v>21.85192</x:v>
      </x:c>
      <x:c t="n" s="0">
        <x:v>21.6394</x:v>
      </x:c>
      <x:c t="n" s="0">
        <x:v>20.55819</x:v>
      </x:c>
      <x:c t="n" s="0">
        <x:v>19.18415</x:v>
      </x:c>
      <x:c t="n" s="0">
        <x:v>20.77185</x:v>
      </x:c>
      <x:c t="n" s="0">
        <x:v>25.72576</x:v>
      </x:c>
      <x:c t="n" s="0">
        <x:v>31.81675</x:v>
      </x:c>
      <x:c t="n" s="0">
        <x:v>32.97361</x:v>
      </x:c>
      <x:c t="n" s="0">
        <x:v>36.25802</x:v>
      </x:c>
      <x:c t="n" s="0">
        <x:v>35.18496</x:v>
      </x:c>
      <x:c t="n" s="0">
        <x:v>31.8207</x:v>
      </x:c>
      <x:c t="n" s="0">
        <x:v>30.87151</x:v>
      </x:c>
      <x:c t="n" s="0">
        <x:v>31.01231</x:v>
      </x:c>
      <x:c t="n" s="0">
        <x:v>28.35424</x:v>
      </x:c>
      <x:c t="n" s="0">
        <x:v>27.17738</x:v>
      </x:c>
      <x:c t="n" s="0">
        <x:v>37.48354</x:v>
      </x:c>
      <x:c t="n" s="0">
        <x:v>49.92968</x:v>
      </x:c>
      <x:c t="n" s="0">
        <x:v>47.87112</x:v>
      </x:c>
      <x:c t="n" s="0">
        <x:v>20.52884</x:v>
      </x:c>
      <x:c t="n" s="0">
        <x:v>8.457813</x:v>
      </x:c>
      <x:c t="n" s="0">
        <x:v>7.744416</x:v>
      </x:c>
      <x:c t="n" s="0">
        <x:v>5.223625</x:v>
      </x:c>
      <x:c t="n" s="0">
        <x:v>6.917555</x:v>
      </x:c>
      <x:c t="n" s="0">
        <x:v>5.234978</x:v>
      </x:c>
      <x:c t="n" s="0">
        <x:v>-14.1886</x:v>
      </x:c>
      <x:c t="n" s="0">
        <x:v>3.085356</x:v>
      </x:c>
      <x:c t="n" s="0">
        <x:v>-14.66068</x:v>
      </x:c>
      <x:c t="n" s="0">
        <x:v>-18.67586</x:v>
      </x:c>
      <x:c t="n" s="0">
        <x:v>-3.592921</x:v>
      </x:c>
      <x:c t="n" s="0">
        <x:v>-8.030207</x:v>
      </x:c>
      <x:c t="n" s="0">
        <x:v>2.097776</x:v>
      </x:c>
      <x:c t="n" s="0">
        <x:v>2.979338</x:v>
      </x:c>
      <x:c t="n" s="0">
        <x:v>9.522179</x:v>
      </x:c>
      <x:c t="n" s="0">
        <x:v>15.8644</x:v>
      </x:c>
      <x:c t="n" s="0">
        <x:v>10.27507</x:v>
      </x:c>
      <x:c t="n" s="0">
        <x:v>20.14439</x:v>
      </x:c>
      <x:c t="n" s="0">
        <x:v>22.45174</x:v>
      </x:c>
      <x:c t="n" s="0">
        <x:v>22.48224</x:v>
      </x:c>
      <x:c t="n" s="0">
        <x:v>20.11533</x:v>
      </x:c>
      <x:c t="n" s="0">
        <x:v>17.26934</x:v>
      </x:c>
      <x:c t="n" s="0">
        <x:v>21.46174</x:v>
      </x:c>
      <x:c t="n" s="0">
        <x:v>22.18304</x:v>
      </x:c>
      <x:c t="n" s="0">
        <x:v>32.94427</x:v>
      </x:c>
      <x:c t="n" s="0">
        <x:v>30.40138</x:v>
      </x:c>
      <x:c t="n" s="0">
        <x:v>36.2083</x:v>
      </x:c>
      <x:c t="n" s="0">
        <x:v>32.06396</x:v>
      </x:c>
      <x:c t="n" s="0">
        <x:v>30.94722</x:v>
      </x:c>
      <x:c t="n" s="0">
        <x:v>31.19499</x:v>
      </x:c>
      <x:c t="n" s="0">
        <x:v>29.81897</x:v>
      </x:c>
      <x:c t="n" s="0">
        <x:v>28.38577</x:v>
      </x:c>
      <x:c t="n" s="0">
        <x:v>30.26336</x:v>
      </x:c>
      <x:c t="n" s="0">
        <x:v>24.73886</x:v>
      </x:c>
      <x:c t="n" s="0">
        <x:v>22.38444</x:v>
      </x:c>
      <x:c t="n" s="0">
        <x:v>45.67354</x:v>
      </x:c>
      <x:c t="n" s="0">
        <x:v>19.84335</x:v>
      </x:c>
      <x:c t="n" s="0">
        <x:v>6.822867</x:v>
      </x:c>
      <x:c t="n" s="0">
        <x:v>8.71102</x:v>
      </x:c>
      <x:c t="n" s="0">
        <x:v>5.315447</x:v>
      </x:c>
      <x:c t="n" s="0">
        <x:v>5.634892</x:v>
      </x:c>
      <x:c t="n" s="0">
        <x:v>5.644246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43947.649224537</x:v>
      </x:c>
      <x:c t="n" s="7">
        <x:v>43947.649224537</x:v>
      </x:c>
      <x:c t="n" s="0">
        <x:v>52.95116</x:v>
      </x:c>
      <x:c t="n" s="0">
        <x:v>61.19039</x:v>
      </x:c>
      <x:c t="n" s="0">
        <x:v>61.83736</x:v>
      </x:c>
      <x:c t="n" s="0">
        <x:v>68.99906</x:v>
      </x:c>
      <x:c t="n" s="0">
        <x:v>-16.98838</x:v>
      </x:c>
      <x:c t="n" s="0">
        <x:v>2.523337</x:v>
      </x:c>
      <x:c t="n" s="0">
        <x:v>-5.369566</x:v>
      </x:c>
      <x:c t="n" s="0">
        <x:v>-9.887841</x:v>
      </x:c>
      <x:c t="n" s="0">
        <x:v>-5.569226</x:v>
      </x:c>
      <x:c t="n" s="0">
        <x:v>-7.434029</x:v>
      </x:c>
      <x:c t="n" s="0">
        <x:v>3.588079</x:v>
      </x:c>
      <x:c t="n" s="0">
        <x:v>5.697371</x:v>
      </x:c>
      <x:c t="n" s="0">
        <x:v>9.53993</x:v>
      </x:c>
      <x:c t="n" s="0">
        <x:v>13.12588</x:v>
      </x:c>
      <x:c t="n" s="0">
        <x:v>13.57087</x:v>
      </x:c>
      <x:c t="n" s="0">
        <x:v>18.19453</x:v>
      </x:c>
      <x:c t="n" s="0">
        <x:v>21.3981</x:v>
      </x:c>
      <x:c t="n" s="0">
        <x:v>21.80349</x:v>
      </x:c>
      <x:c t="n" s="0">
        <x:v>20.39926</x:v>
      </x:c>
      <x:c t="n" s="0">
        <x:v>19.02459</x:v>
      </x:c>
      <x:c t="n" s="0">
        <x:v>20.32205</x:v>
      </x:c>
      <x:c t="n" s="0">
        <x:v>25.52513</x:v>
      </x:c>
      <x:c t="n" s="0">
        <x:v>31.78547</x:v>
      </x:c>
      <x:c t="n" s="0">
        <x:v>32.95693</x:v>
      </x:c>
      <x:c t="n" s="0">
        <x:v>36.79428</x:v>
      </x:c>
      <x:c t="n" s="0">
        <x:v>34.72121</x:v>
      </x:c>
      <x:c t="n" s="0">
        <x:v>32.22494</x:v>
      </x:c>
      <x:c t="n" s="0">
        <x:v>30.79852</x:v>
      </x:c>
      <x:c t="n" s="0">
        <x:v>30.89479</x:v>
      </x:c>
      <x:c t="n" s="0">
        <x:v>28.14304</x:v>
      </x:c>
      <x:c t="n" s="0">
        <x:v>27.05027</x:v>
      </x:c>
      <x:c t="n" s="0">
        <x:v>36.84712</x:v>
      </x:c>
      <x:c t="n" s="0">
        <x:v>49.57235</x:v>
      </x:c>
      <x:c t="n" s="0">
        <x:v>48.44093</x:v>
      </x:c>
      <x:c t="n" s="0">
        <x:v>19.89679</x:v>
      </x:c>
      <x:c t="n" s="0">
        <x:v>8.284451</x:v>
      </x:c>
      <x:c t="n" s="0">
        <x:v>7.800236</x:v>
      </x:c>
      <x:c t="n" s="0">
        <x:v>5.236845</x:v>
      </x:c>
      <x:c t="n" s="0">
        <x:v>6.854063</x:v>
      </x:c>
      <x:c t="n" s="0">
        <x:v>5.243095</x:v>
      </x:c>
      <x:c t="n" s="0">
        <x:v>-14.1886</x:v>
      </x:c>
      <x:c t="n" s="0">
        <x:v>3.085356</x:v>
      </x:c>
      <x:c t="n" s="0">
        <x:v>-14.66068</x:v>
      </x:c>
      <x:c t="n" s="0">
        <x:v>-18.67586</x:v>
      </x:c>
      <x:c t="n" s="0">
        <x:v>-3.592921</x:v>
      </x:c>
      <x:c t="n" s="0">
        <x:v>-8.030207</x:v>
      </x:c>
      <x:c t="n" s="0">
        <x:v>0.9396062</x:v>
      </x:c>
      <x:c t="n" s="0">
        <x:v>0.9268323</x:v>
      </x:c>
      <x:c t="n" s="0">
        <x:v>9.522179</x:v>
      </x:c>
      <x:c t="n" s="0">
        <x:v>12.87691</x:v>
      </x:c>
      <x:c t="n" s="0">
        <x:v>10.02864</x:v>
      </x:c>
      <x:c t="n" s="0">
        <x:v>13.19744</x:v>
      </x:c>
      <x:c t="n" s="0">
        <x:v>16.90733</x:v>
      </x:c>
      <x:c t="n" s="0">
        <x:v>22.65614</x:v>
      </x:c>
      <x:c t="n" s="0">
        <x:v>19.37488</x:v>
      </x:c>
      <x:c t="n" s="0">
        <x:v>16.61301</x:v>
      </x:c>
      <x:c t="n" s="0">
        <x:v>13.8236</x:v>
      </x:c>
      <x:c t="n" s="0">
        <x:v>24.58665</x:v>
      </x:c>
      <x:c t="n" s="0">
        <x:v>30.18507</x:v>
      </x:c>
      <x:c t="n" s="0">
        <x:v>30.76715</x:v>
      </x:c>
      <x:c t="n" s="0">
        <x:v>39.43356</x:v>
      </x:c>
      <x:c t="n" s="0">
        <x:v>31.27467</x:v>
      </x:c>
      <x:c t="n" s="0">
        <x:v>33.7002</x:v>
      </x:c>
      <x:c t="n" s="0">
        <x:v>30.63576</x:v>
      </x:c>
      <x:c t="n" s="0">
        <x:v>29.61497</x:v>
      </x:c>
      <x:c t="n" s="0">
        <x:v>28.71172</x:v>
      </x:c>
      <x:c t="n" s="0">
        <x:v>24.40098</x:v>
      </x:c>
      <x:c t="n" s="0">
        <x:v>25.13276</x:v>
      </x:c>
      <x:c t="n" s="0">
        <x:v>50.10995</x:v>
      </x:c>
      <x:c t="n" s="0">
        <x:v>50.13715</x:v>
      </x:c>
      <x:c t="n" s="0">
        <x:v>9.336079</x:v>
      </x:c>
      <x:c t="n" s="0">
        <x:v>7.388568</x:v>
      </x:c>
      <x:c t="n" s="0">
        <x:v>8.683479</x:v>
      </x:c>
      <x:c t="n" s="0">
        <x:v>4.640823</x:v>
      </x:c>
      <x:c t="n" s="0">
        <x:v>6.143914</x:v>
      </x:c>
      <x:c t="n" s="0">
        <x:v>4.97517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43947.649224537</x:v>
      </x:c>
      <x:c t="n" s="7">
        <x:v>43947.649224537</x:v>
      </x:c>
      <x:c t="n" s="0">
        <x:v>49.28831</x:v>
      </x:c>
      <x:c t="n" s="0">
        <x:v>54.20069</x:v>
      </x:c>
      <x:c t="n" s="0">
        <x:v>71.64922</x:v>
      </x:c>
      <x:c t="n" s="0">
        <x:v>75.04485</x:v>
      </x:c>
      <x:c t="n" s="0">
        <x:v>-16.44938</x:v>
      </x:c>
      <x:c t="n" s="0">
        <x:v>2.481421</x:v>
      </x:c>
      <x:c t="n" s="0">
        <x:v>-5.831767</x:v>
      </x:c>
      <x:c t="n" s="0">
        <x:v>-10.18859</x:v>
      </x:c>
      <x:c t="n" s="0">
        <x:v>-5.218453</x:v>
      </x:c>
      <x:c t="n" s="0">
        <x:v>-7.516125</x:v>
      </x:c>
      <x:c t="n" s="0">
        <x:v>3.22032</x:v>
      </x:c>
      <x:c t="n" s="0">
        <x:v>5.167041</x:v>
      </x:c>
      <x:c t="n" s="0">
        <x:v>9.228447</x:v>
      </x:c>
      <x:c t="n" s="0">
        <x:v>12.71642</x:v>
      </x:c>
      <x:c t="n" s="0">
        <x:v>13.20212</x:v>
      </x:c>
      <x:c t="n" s="0">
        <x:v>17.738</x:v>
      </x:c>
      <x:c t="n" s="0">
        <x:v>20.96904</x:v>
      </x:c>
      <x:c t="n" s="0">
        <x:v>21.70027</x:v>
      </x:c>
      <x:c t="n" s="0">
        <x:v>20.27954</x:v>
      </x:c>
      <x:c t="n" s="0">
        <x:v>18.6074</x:v>
      </x:c>
      <x:c t="n" s="0">
        <x:v>20.16878</x:v>
      </x:c>
      <x:c t="n" s="0">
        <x:v>25.33098</x:v>
      </x:c>
      <x:c t="n" s="0">
        <x:v>31.55072</x:v>
      </x:c>
      <x:c t="n" s="0">
        <x:v>32.54972</x:v>
      </x:c>
      <x:c t="n" s="0">
        <x:v>36.70854</x:v>
      </x:c>
      <x:c t="n" s="0">
        <x:v>34.75212</x:v>
      </x:c>
      <x:c t="n" s="0">
        <x:v>31.98789</x:v>
      </x:c>
      <x:c t="n" s="0">
        <x:v>31.28245</x:v>
      </x:c>
      <x:c t="n" s="0">
        <x:v>30.59817</x:v>
      </x:c>
      <x:c t="n" s="0">
        <x:v>28.30821</x:v>
      </x:c>
      <x:c t="n" s="0">
        <x:v>27.04813</x:v>
      </x:c>
      <x:c t="n" s="0">
        <x:v>36.40625</x:v>
      </x:c>
      <x:c t="n" s="0">
        <x:v>49.79454</x:v>
      </x:c>
      <x:c t="n" s="0">
        <x:v>47.84821</x:v>
      </x:c>
      <x:c t="n" s="0">
        <x:v>19.27465</x:v>
      </x:c>
      <x:c t="n" s="0">
        <x:v>8.343958</x:v>
      </x:c>
      <x:c t="n" s="0">
        <x:v>7.939516</x:v>
      </x:c>
      <x:c t="n" s="0">
        <x:v>5.383282</x:v>
      </x:c>
      <x:c t="n" s="0">
        <x:v>6.87958</x:v>
      </x:c>
      <x:c t="n" s="0">
        <x:v>5.063885</x:v>
      </x:c>
      <x:c t="n" s="0">
        <x:v>-14.1886</x:v>
      </x:c>
      <x:c t="n" s="0">
        <x:v>1.872209</x:v>
      </x:c>
      <x:c t="n" s="0">
        <x:v>-9.605611</x:v>
      </x:c>
      <x:c t="n" s="0">
        <x:v>-11.50482</x:v>
      </x:c>
      <x:c t="n" s="0">
        <x:v>-3.592921</x:v>
      </x:c>
      <x:c t="n" s="0">
        <x:v>-8.030207</x:v>
      </x:c>
      <x:c t="n" s="0">
        <x:v>0.05984724</x:v>
      </x:c>
      <x:c t="n" s="0">
        <x:v>-1.028382</x:v>
      </x:c>
      <x:c t="n" s="0">
        <x:v>5.062287</x:v>
      </x:c>
      <x:c t="n" s="0">
        <x:v>8.965223</x:v>
      </x:c>
      <x:c t="n" s="0">
        <x:v>10.02864</x:v>
      </x:c>
      <x:c t="n" s="0">
        <x:v>13.19744</x:v>
      </x:c>
      <x:c t="n" s="0">
        <x:v>16.45625</x:v>
      </x:c>
      <x:c t="n" s="0">
        <x:v>20.27343</x:v>
      </x:c>
      <x:c t="n" s="0">
        <x:v>19.5041</x:v>
      </x:c>
      <x:c t="n" s="0">
        <x:v>18.07723</x:v>
      </x:c>
      <x:c t="n" s="0">
        <x:v>20.36583</x:v>
      </x:c>
      <x:c t="n" s="0">
        <x:v>23.29838</x:v>
      </x:c>
      <x:c t="n" s="0">
        <x:v>27.78027</x:v>
      </x:c>
      <x:c t="n" s="0">
        <x:v>30.69211</x:v>
      </x:c>
      <x:c t="n" s="0">
        <x:v>33.30194</x:v>
      </x:c>
      <x:c t="n" s="0">
        <x:v>34.55239</x:v>
      </x:c>
      <x:c t="n" s="0">
        <x:v>32.24465</x:v>
      </x:c>
      <x:c t="n" s="0">
        <x:v>34.10834</x:v>
      </x:c>
      <x:c t="n" s="0">
        <x:v>30.44563</x:v>
      </x:c>
      <x:c t="n" s="0">
        <x:v>28.8349</x:v>
      </x:c>
      <x:c t="n" s="0">
        <x:v>27.61137</x:v>
      </x:c>
      <x:c t="n" s="0">
        <x:v>32.16246</x:v>
      </x:c>
      <x:c t="n" s="0">
        <x:v>48.92751</x:v>
      </x:c>
      <x:c t="n" s="0">
        <x:v>40.23879</x:v>
      </x:c>
      <x:c t="n" s="0">
        <x:v>9.128467</x:v>
      </x:c>
      <x:c t="n" s="0">
        <x:v>8.080977</x:v>
      </x:c>
      <x:c t="n" s="0">
        <x:v>7.403351</x:v>
      </x:c>
      <x:c t="n" s="0">
        <x:v>5.91415</x:v>
      </x:c>
      <x:c t="n" s="0">
        <x:v>6.872568</x:v>
      </x:c>
      <x:c t="n" s="0">
        <x:v>4.353467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43947.649224537</x:v>
      </x:c>
      <x:c t="n" s="7">
        <x:v>43947.649224537</x:v>
      </x:c>
      <x:c t="n" s="0">
        <x:v>49.56487</x:v>
      </x:c>
      <x:c t="n" s="0">
        <x:v>54.20069</x:v>
      </x:c>
      <x:c t="n" s="0">
        <x:v>69.78235</x:v>
      </x:c>
      <x:c t="n" s="0">
        <x:v>72.91743</x:v>
      </x:c>
      <x:c t="n" s="0">
        <x:v>-16.03669</x:v>
      </x:c>
      <x:c t="n" s="0">
        <x:v>2.371706</x:v>
      </x:c>
      <x:c t="n" s="0">
        <x:v>-6.187956</x:v>
      </x:c>
      <x:c t="n" s="0">
        <x:v>-10.30177</x:v>
      </x:c>
      <x:c t="n" s="0">
        <x:v>-4.939796</x:v>
      </x:c>
      <x:c t="n" s="0">
        <x:v>-7.58749</x:v>
      </x:c>
      <x:c t="n" s="0">
        <x:v>2.879535</x:v>
      </x:c>
      <x:c t="n" s="0">
        <x:v>4.65644</x:v>
      </x:c>
      <x:c t="n" s="0">
        <x:v>8.749752</x:v>
      </x:c>
      <x:c t="n" s="0">
        <x:v>12.33331</x:v>
      </x:c>
      <x:c t="n" s="0">
        <x:v>12.86035</x:v>
      </x:c>
      <x:c t="n" s="0">
        <x:v>17.3061</x:v>
      </x:c>
      <x:c t="n" s="0">
        <x:v>20.45663</x:v>
      </x:c>
      <x:c t="n" s="0">
        <x:v>21.46903</x:v>
      </x:c>
      <x:c t="n" s="0">
        <x:v>22.84872</x:v>
      </x:c>
      <x:c t="n" s="0">
        <x:v>19.26274</x:v>
      </x:c>
      <x:c t="n" s="0">
        <x:v>20.62737</x:v>
      </x:c>
      <x:c t="n" s="0">
        <x:v>25.0286</x:v>
      </x:c>
      <x:c t="n" s="0">
        <x:v>30.94733</x:v>
      </x:c>
      <x:c t="n" s="0">
        <x:v>32.4395</x:v>
      </x:c>
      <x:c t="n" s="0">
        <x:v>36.2758</x:v>
      </x:c>
      <x:c t="n" s="0">
        <x:v>34.20852</x:v>
      </x:c>
      <x:c t="n" s="0">
        <x:v>31.97906</x:v>
      </x:c>
      <x:c t="n" s="0">
        <x:v>31.32226</x:v>
      </x:c>
      <x:c t="n" s="0">
        <x:v>31.09305</x:v>
      </x:c>
      <x:c t="n" s="0">
        <x:v>28.71901</x:v>
      </x:c>
      <x:c t="n" s="0">
        <x:v>27.36566</x:v>
      </x:c>
      <x:c t="n" s="0">
        <x:v>35.8008</x:v>
      </x:c>
      <x:c t="n" s="0">
        <x:v>49.6346</x:v>
      </x:c>
      <x:c t="n" s="0">
        <x:v>47.20966</x:v>
      </x:c>
      <x:c t="n" s="0">
        <x:v>18.68011</x:v>
      </x:c>
      <x:c t="n" s="0">
        <x:v>8.081236</x:v>
      </x:c>
      <x:c t="n" s="0">
        <x:v>7.619369</x:v>
      </x:c>
      <x:c t="n" s="0">
        <x:v>5.193504</x:v>
      </x:c>
      <x:c t="n" s="0">
        <x:v>6.857683</x:v>
      </x:c>
      <x:c t="n" s="0">
        <x:v>4.984664</x:v>
      </x:c>
      <x:c t="n" s="0">
        <x:v>-14.1886</x:v>
      </x:c>
      <x:c t="n" s="0">
        <x:v>1.667528</x:v>
      </x:c>
      <x:c t="n" s="0">
        <x:v>-9.198595</x:v>
      </x:c>
      <x:c t="n" s="0">
        <x:v>-11.0303</x:v>
      </x:c>
      <x:c t="n" s="0">
        <x:v>-3.888506</x:v>
      </x:c>
      <x:c t="n" s="0">
        <x:v>-8.030207</x:v>
      </x:c>
      <x:c t="n" s="0">
        <x:v>0.05984724</x:v>
      </x:c>
      <x:c t="n" s="0">
        <x:v>1.117992</x:v>
      </x:c>
      <x:c t="n" s="0">
        <x:v>3.777622</x:v>
      </x:c>
      <x:c t="n" s="0">
        <x:v>8.965223</x:v>
      </x:c>
      <x:c t="n" s="0">
        <x:v>12.38412</x:v>
      </x:c>
      <x:c t="n" s="0">
        <x:v>13.19744</x:v>
      </x:c>
      <x:c t="n" s="0">
        <x:v>14.72762</x:v>
      </x:c>
      <x:c t="n" s="0">
        <x:v>20.07644</x:v>
      </x:c>
      <x:c t="n" s="0">
        <x:v>29.61242</x:v>
      </x:c>
      <x:c t="n" s="0">
        <x:v>20.83452</x:v>
      </x:c>
      <x:c t="n" s="0">
        <x:v>23.11583</x:v>
      </x:c>
      <x:c t="n" s="0">
        <x:v>22.32125</x:v>
      </x:c>
      <x:c t="n" s="0">
        <x:v>23.68485</x:v>
      </x:c>
      <x:c t="n" s="0">
        <x:v>30.48651</x:v>
      </x:c>
      <x:c t="n" s="0">
        <x:v>33.31489</x:v>
      </x:c>
      <x:c t="n" s="0">
        <x:v>26.99965</x:v>
      </x:c>
      <x:c t="n" s="0">
        <x:v>30.66784</x:v>
      </x:c>
      <x:c t="n" s="0">
        <x:v>30.29464</x:v>
      </x:c>
      <x:c t="n" s="0">
        <x:v>32.90391</x:v>
      </x:c>
      <x:c t="n" s="0">
        <x:v>30.71889</x:v>
      </x:c>
      <x:c t="n" s="0">
        <x:v>27.95988</x:v>
      </x:c>
      <x:c t="n" s="0">
        <x:v>25.92798</x:v>
      </x:c>
      <x:c t="n" s="0">
        <x:v>49.76538</x:v>
      </x:c>
      <x:c t="n" s="0">
        <x:v>29.42424</x:v>
      </x:c>
      <x:c t="n" s="0">
        <x:v>10.67241</x:v>
      </x:c>
      <x:c t="n" s="0">
        <x:v>6.941222</x:v>
      </x:c>
      <x:c t="n" s="0">
        <x:v>4.917156</x:v>
      </x:c>
      <x:c t="n" s="0">
        <x:v>3.665529</x:v>
      </x:c>
      <x:c t="n" s="0">
        <x:v>7.388066</x:v>
      </x:c>
      <x:c t="n" s="0">
        <x:v>4.629279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43947.6492361111</x:v>
      </x:c>
      <x:c t="n" s="7">
        <x:v>43947.6492361111</x:v>
      </x:c>
      <x:c t="n" s="0">
        <x:v>43.36426</x:v>
      </x:c>
      <x:c t="n" s="0">
        <x:v>54.20069</x:v>
      </x:c>
      <x:c t="n" s="0">
        <x:v>62.66397</x:v>
      </x:c>
      <x:c t="n" s="0">
        <x:v>67.578</x:v>
      </x:c>
      <x:c t="n" s="0">
        <x:v>-15.71289</x:v>
      </x:c>
      <x:c t="n" s="0">
        <x:v>2.27576</x:v>
      </x:c>
      <x:c t="n" s="0">
        <x:v>-6.517138</x:v>
      </x:c>
      <x:c t="n" s="0">
        <x:v>-10.40081</x:v>
      </x:c>
      <x:c t="n" s="0">
        <x:v>-4.936807</x:v>
      </x:c>
      <x:c t="n" s="0">
        <x:v>-7.64938</x:v>
      </x:c>
      <x:c t="n" s="0">
        <x:v>2.565702</x:v>
      </x:c>
      <x:c t="n" s="0">
        <x:v>4.631452</x:v>
      </x:c>
      <x:c t="n" s="0">
        <x:v>8.294507</x:v>
      </x:c>
      <x:c t="n" s="0">
        <x:v>13.63896</x:v>
      </x:c>
      <x:c t="n" s="0">
        <x:v>13.46404</x:v>
      </x:c>
      <x:c t="n" s="0">
        <x:v>17.93618</x:v>
      </x:c>
      <x:c t="n" s="0">
        <x:v>19.9654</x:v>
      </x:c>
      <x:c t="n" s="0">
        <x:v>21.47058</x:v>
      </x:c>
      <x:c t="n" s="0">
        <x:v>24.70056</x:v>
      </x:c>
      <x:c t="n" s="0">
        <x:v>18.78469</x:v>
      </x:c>
      <x:c t="n" s="0">
        <x:v>20.45514</x:v>
      </x:c>
      <x:c t="n" s="0">
        <x:v>24.91731</x:v>
      </x:c>
      <x:c t="n" s="0">
        <x:v>31.20852</x:v>
      </x:c>
      <x:c t="n" s="0">
        <x:v>31.82965</x:v>
      </x:c>
      <x:c t="n" s="0">
        <x:v>35.9146</x:v>
      </x:c>
      <x:c t="n" s="0">
        <x:v>34.0037</x:v>
      </x:c>
      <x:c t="n" s="0">
        <x:v>31.9732</x:v>
      </x:c>
      <x:c t="n" s="0">
        <x:v>31.43332</x:v>
      </x:c>
      <x:c t="n" s="0">
        <x:v>30.81468</x:v>
      </x:c>
      <x:c t="n" s="0">
        <x:v>28.6917</x:v>
      </x:c>
      <x:c t="n" s="0">
        <x:v>27.27888</x:v>
      </x:c>
      <x:c t="n" s="0">
        <x:v>36.90018</x:v>
      </x:c>
      <x:c t="n" s="0">
        <x:v>49.25518</x:v>
      </x:c>
      <x:c t="n" s="0">
        <x:v>46.52657</x:v>
      </x:c>
      <x:c t="n" s="0">
        <x:v>18.08521</x:v>
      </x:c>
      <x:c t="n" s="0">
        <x:v>8.035258</x:v>
      </x:c>
      <x:c t="n" s="0">
        <x:v>7.31893</x:v>
      </x:c>
      <x:c t="n" s="0">
        <x:v>5.303183</x:v>
      </x:c>
      <x:c t="n" s="0">
        <x:v>6.962535</x:v>
      </x:c>
      <x:c t="n" s="0">
        <x:v>4.91427</x:v>
      </x:c>
      <x:c t="n" s="0">
        <x:v>-14.1886</x:v>
      </x:c>
      <x:c t="n" s="0">
        <x:v>1.667528</x:v>
      </x:c>
      <x:c t="n" s="0">
        <x:v>-9.198595</x:v>
      </x:c>
      <x:c t="n" s="0">
        <x:v>-11.0303</x:v>
      </x:c>
      <x:c t="n" s="0">
        <x:v>-4.919345</x:v>
      </x:c>
      <x:c t="n" s="0">
        <x:v>-8.030207</x:v>
      </x:c>
      <x:c t="n" s="0">
        <x:v>0.05984724</x:v>
      </x:c>
      <x:c t="n" s="0">
        <x:v>4.482314</x:v>
      </x:c>
      <x:c t="n" s="0">
        <x:v>3.777622</x:v>
      </x:c>
      <x:c t="n" s="0">
        <x:v>18.82848</x:v>
      </x:c>
      <x:c t="n" s="0">
        <x:v>15.91729</x:v>
      </x:c>
      <x:c t="n" s="0">
        <x:v>21.57924</x:v>
      </x:c>
      <x:c t="n" s="0">
        <x:v>14.72762</x:v>
      </x:c>
      <x:c t="n" s="0">
        <x:v>21.66005</x:v>
      </x:c>
      <x:c t="n" s="0">
        <x:v>28.10211</x:v>
      </x:c>
      <x:c t="n" s="0">
        <x:v>15.42514</x:v>
      </x:c>
      <x:c t="n" s="0">
        <x:v>16.12599</x:v>
      </x:c>
      <x:c t="n" s="0">
        <x:v>25.39545</x:v>
      </x:c>
      <x:c t="n" s="0">
        <x:v>33.51623</x:v>
      </x:c>
      <x:c t="n" s="0">
        <x:v>29.49871</x:v>
      </x:c>
      <x:c t="n" s="0">
        <x:v>32.54406</x:v>
      </x:c>
      <x:c t="n" s="0">
        <x:v>33.57381</x:v>
      </x:c>
      <x:c t="n" s="0">
        <x:v>33.18558</x:v>
      </x:c>
      <x:c t="n" s="0">
        <x:v>32.22434</x:v>
      </x:c>
      <x:c t="n" s="0">
        <x:v>24.55592</x:v>
      </x:c>
      <x:c t="n" s="0">
        <x:v>26.84071</x:v>
      </x:c>
      <x:c t="n" s="0">
        <x:v>27.67264</x:v>
      </x:c>
      <x:c t="n" s="0">
        <x:v>41.04332</x:v>
      </x:c>
      <x:c t="n" s="0">
        <x:v>38.50423</x:v>
      </x:c>
      <x:c t="n" s="0">
        <x:v>21.45342</x:v>
      </x:c>
      <x:c t="n" s="0">
        <x:v>9.44059</x:v>
      </x:c>
      <x:c t="n" s="0">
        <x:v>7.545403</x:v>
      </x:c>
      <x:c t="n" s="0">
        <x:v>6.151203</x:v>
      </x:c>
      <x:c t="n" s="0">
        <x:v>5.912842</x:v>
      </x:c>
      <x:c t="n" s="0">
        <x:v>7.217453</x:v>
      </x:c>
      <x:c t="n" s="0">
        <x:v>4.639822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43947.6492361111</x:v>
      </x:c>
      <x:c t="n" s="7">
        <x:v>43947.6492361111</x:v>
      </x:c>
      <x:c t="n" s="0">
        <x:v>42.10403</x:v>
      </x:c>
      <x:c t="n" s="0">
        <x:v>54.20069</x:v>
      </x:c>
      <x:c t="n" s="0">
        <x:v>52.26511</x:v>
      </x:c>
      <x:c t="n" s="0">
        <x:v>62.2068</x:v>
      </x:c>
      <x:c t="n" s="0">
        <x:v>-15.45425</x:v>
      </x:c>
      <x:c t="n" s="0">
        <x:v>2.192109</x:v>
      </x:c>
      <x:c t="n" s="0">
        <x:v>-6.819477</x:v>
      </x:c>
      <x:c t="n" s="0">
        <x:v>-10.48722</x:v>
      </x:c>
      <x:c t="n" s="0">
        <x:v>-4.934259</x:v>
      </x:c>
      <x:c t="n" s="0">
        <x:v>-7.702943</x:v>
      </x:c>
      <x:c t="n" s="0">
        <x:v>2.427653</x:v>
      </x:c>
      <x:c t="n" s="0">
        <x:v>4.609998</x:v>
      </x:c>
      <x:c t="n" s="0">
        <x:v>8.239237</x:v>
      </x:c>
      <x:c t="n" s="0">
        <x:v>15.09406</x:v>
      </x:c>
      <x:c t="n" s="0">
        <x:v>13.92052</x:v>
      </x:c>
      <x:c t="n" s="0">
        <x:v>18.84586</x:v>
      </x:c>
      <x:c t="n" s="0">
        <x:v>19.5298</x:v>
      </x:c>
      <x:c t="n" s="0">
        <x:v>21.53982</x:v>
      </x:c>
      <x:c t="n" s="0">
        <x:v>24.01949</x:v>
      </x:c>
      <x:c t="n" s="0">
        <x:v>18.98528</x:v>
      </x:c>
      <x:c t="n" s="0">
        <x:v>19.91188</x:v>
      </x:c>
      <x:c t="n" s="0">
        <x:v>24.94123</x:v>
      </x:c>
      <x:c t="n" s="0">
        <x:v>31.56465</x:v>
      </x:c>
      <x:c t="n" s="0">
        <x:v>32.35728</x:v>
      </x:c>
      <x:c t="n" s="0">
        <x:v>35.53247</x:v>
      </x:c>
      <x:c t="n" s="0">
        <x:v>34.29372</x:v>
      </x:c>
      <x:c t="n" s="0">
        <x:v>32.91374</x:v>
      </x:c>
      <x:c t="n" s="0">
        <x:v>31.26165</x:v>
      </x:c>
      <x:c t="n" s="0">
        <x:v>30.74549</x:v>
      </x:c>
      <x:c t="n" s="0">
        <x:v>28.63274</x:v>
      </x:c>
      <x:c t="n" s="0">
        <x:v>27.54251</x:v>
      </x:c>
      <x:c t="n" s="0">
        <x:v>36.49979</x:v>
      </x:c>
      <x:c t="n" s="0">
        <x:v>48.57222</x:v>
      </x:c>
      <x:c t="n" s="0">
        <x:v>45.84241</x:v>
      </x:c>
      <x:c t="n" s="0">
        <x:v>17.49995</x:v>
      </x:c>
      <x:c t="n" s="0">
        <x:v>7.873266</x:v>
      </x:c>
      <x:c t="n" s="0">
        <x:v>7.274076</x:v>
      </x:c>
      <x:c t="n" s="0">
        <x:v>5.106624</x:v>
      </x:c>
      <x:c t="n" s="0">
        <x:v>6.961382</x:v>
      </x:c>
      <x:c t="n" s="0">
        <x:v>5.173705</x:v>
      </x:c>
      <x:c t="n" s="0">
        <x:v>-14.1886</x:v>
      </x:c>
      <x:c t="n" s="0">
        <x:v>1.667528</x:v>
      </x:c>
      <x:c t="n" s="0">
        <x:v>-9.198595</x:v>
      </x:c>
      <x:c t="n" s="0">
        <x:v>-11.0303</x:v>
      </x:c>
      <x:c t="n" s="0">
        <x:v>-4.919345</x:v>
      </x:c>
      <x:c t="n" s="0">
        <x:v>-8.030207</x:v>
      </x:c>
      <x:c t="n" s="0">
        <x:v>2.034954</x:v>
      </x:c>
      <x:c t="n" s="0">
        <x:v>4.482314</x:v>
      </x:c>
      <x:c t="n" s="0">
        <x:v>8.944622</x:v>
      </x:c>
      <x:c t="n" s="0">
        <x:v>19.35201</x:v>
      </x:c>
      <x:c t="n" s="0">
        <x:v>15.91729</x:v>
      </x:c>
      <x:c t="n" s="0">
        <x:v>22.07964</x:v>
      </x:c>
      <x:c t="n" s="0">
        <x:v>15.56561</x:v>
      </x:c>
      <x:c t="n" s="0">
        <x:v>22.3632</x:v>
      </x:c>
      <x:c t="n" s="0">
        <x:v>2.266639</x:v>
      </x:c>
      <x:c t="n" s="0">
        <x:v>20.41735</x:v>
      </x:c>
      <x:c t="n" s="0">
        <x:v>21.60632</x:v>
      </x:c>
      <x:c t="n" s="0">
        <x:v>24.5658</x:v>
      </x:c>
      <x:c t="n" s="0">
        <x:v>34.15529</x:v>
      </x:c>
      <x:c t="n" s="0">
        <x:v>35.20046</x:v>
      </x:c>
      <x:c t="n" s="0">
        <x:v>34.62585</x:v>
      </x:c>
      <x:c t="n" s="0">
        <x:v>35.51645</x:v>
      </x:c>
      <x:c t="n" s="0">
        <x:v>35.44034</x:v>
      </x:c>
      <x:c t="n" s="0">
        <x:v>28.82413</x:v>
      </x:c>
      <x:c t="n" s="0">
        <x:v>30.23442</x:v>
      </x:c>
      <x:c t="n" s="0">
        <x:v>30.40936</x:v>
      </x:c>
      <x:c t="n" s="0">
        <x:v>28.50156</x:v>
      </x:c>
      <x:c t="n" s="0">
        <x:v>26.20935</x:v>
      </x:c>
      <x:c t="n" s="0">
        <x:v>23.4313</x:v>
      </x:c>
      <x:c t="n" s="0">
        <x:v>18.4505</x:v>
      </x:c>
      <x:c t="n" s="0">
        <x:v>8.24454</x:v>
      </x:c>
      <x:c t="n" s="0">
        <x:v>6.864393</x:v>
      </x:c>
      <x:c t="n" s="0">
        <x:v>6.254273</x:v>
      </x:c>
      <x:c t="n" s="0">
        <x:v>3.989967</x:v>
      </x:c>
      <x:c t="n" s="0">
        <x:v>7.246761</x:v>
      </x:c>
      <x:c t="n" s="0">
        <x:v>6.056153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43947.6492361111</x:v>
      </x:c>
      <x:c t="n" s="7">
        <x:v>43947.6492361111</x:v>
      </x:c>
      <x:c t="n" s="0">
        <x:v>42.89841</x:v>
      </x:c>
      <x:c t="n" s="0">
        <x:v>54.20069</x:v>
      </x:c>
      <x:c t="n" s="0">
        <x:v>57.19883</x:v>
      </x:c>
      <x:c t="n" s="0">
        <x:v>65.45191</x:v>
      </x:c>
      <x:c t="n" s="0">
        <x:v>-14.19342</x:v>
      </x:c>
      <x:c t="n" s="0">
        <x:v>2.11937</x:v>
      </x:c>
      <x:c t="n" s="0">
        <x:v>-7.095471</x:v>
      </x:c>
      <x:c t="n" s="0">
        <x:v>-10.5624</x:v>
      </x:c>
      <x:c t="n" s="0">
        <x:v>-4.932085</x:v>
      </x:c>
      <x:c t="n" s="0">
        <x:v>-7.184537</x:v>
      </x:c>
      <x:c t="n" s="0">
        <x:v>2.443358</x:v>
      </x:c>
      <x:c t="n" s="0">
        <x:v>4.591591</x:v>
      </x:c>
      <x:c t="n" s="0">
        <x:v>8.515038</x:v>
      </x:c>
      <x:c t="n" s="0">
        <x:v>16.03926</x:v>
      </x:c>
      <x:c t="n" s="0">
        <x:v>14.27565</x:v>
      </x:c>
      <x:c t="n" s="0">
        <x:v>19.49565</x:v>
      </x:c>
      <x:c t="n" s="0">
        <x:v>19.13968</x:v>
      </x:c>
      <x:c t="n" s="0">
        <x:v>21.85161</x:v>
      </x:c>
      <x:c t="n" s="0">
        <x:v>23.71631</x:v>
      </x:c>
      <x:c t="n" s="0">
        <x:v>19.20924</x:v>
      </x:c>
      <x:c t="n" s="0">
        <x:v>21.76844</x:v>
      </x:c>
      <x:c t="n" s="0">
        <x:v>24.8199</x:v>
      </x:c>
      <x:c t="n" s="0">
        <x:v>32.42647</x:v>
      </x:c>
      <x:c t="n" s="0">
        <x:v>32.78656</x:v>
      </x:c>
      <x:c t="n" s="0">
        <x:v>35.35776</x:v>
      </x:c>
      <x:c t="n" s="0">
        <x:v>33.90311</x:v>
      </x:c>
      <x:c t="n" s="0">
        <x:v>32.65441</x:v>
      </x:c>
      <x:c t="n" s="0">
        <x:v>31.27458</x:v>
      </x:c>
      <x:c t="n" s="0">
        <x:v>30.48709</x:v>
      </x:c>
      <x:c t="n" s="0">
        <x:v>29.06287</x:v>
      </x:c>
      <x:c t="n" s="0">
        <x:v>27.44145</x:v>
      </x:c>
      <x:c t="n" s="0">
        <x:v>35.86308</x:v>
      </x:c>
      <x:c t="n" s="0">
        <x:v>47.889</x:v>
      </x:c>
      <x:c t="n" s="0">
        <x:v>45.15946</x:v>
      </x:c>
      <x:c t="n" s="0">
        <x:v>16.96574</x:v>
      </x:c>
      <x:c t="n" s="0">
        <x:v>7.808723</x:v>
      </x:c>
      <x:c t="n" s="0">
        <x:v>7.242027</x:v>
      </x:c>
      <x:c t="n" s="0">
        <x:v>5.204438</x:v>
      </x:c>
      <x:c t="n" s="0">
        <x:v>6.906632</x:v>
      </x:c>
      <x:c t="n" s="0">
        <x:v>5.027878</x:v>
      </x:c>
      <x:c t="n" s="0">
        <x:v>-9.528037</x:v>
      </x:c>
      <x:c t="n" s="0">
        <x:v>1.667528</x:v>
      </x:c>
      <x:c t="n" s="0">
        <x:v>-9.198595</x:v>
      </x:c>
      <x:c t="n" s="0">
        <x:v>-11.0303</x:v>
      </x:c>
      <x:c t="n" s="0">
        <x:v>-4.919345</x:v>
      </x:c>
      <x:c t="n" s="0">
        <x:v>-4.361819</x:v>
      </x:c>
      <x:c t="n" s="0">
        <x:v>2.534129</x:v>
      </x:c>
      <x:c t="n" s="0">
        <x:v>4.683071</x:v>
      </x:c>
      <x:c t="n" s="0">
        <x:v>9.850378</x:v>
      </x:c>
      <x:c t="n" s="0">
        <x:v>19.35201</x:v>
      </x:c>
      <x:c t="n" s="0">
        <x:v>15.91729</x:v>
      </x:c>
      <x:c t="n" s="0">
        <x:v>21.56535</x:v>
      </x:c>
      <x:c t="n" s="0">
        <x:v>15.67314</x:v>
      </x:c>
      <x:c t="n" s="0">
        <x:v>23.32928</x:v>
      </x:c>
      <x:c t="n" s="0">
        <x:v>22.48087</x:v>
      </x:c>
      <x:c t="n" s="0">
        <x:v>20.30111</x:v>
      </x:c>
      <x:c t="n" s="0">
        <x:v>25.25162</x:v>
      </x:c>
      <x:c t="n" s="0">
        <x:v>22.88011</x:v>
      </x:c>
      <x:c t="n" s="0">
        <x:v>35.20057</x:v>
      </x:c>
      <x:c t="n" s="0">
        <x:v>33.53267</x:v>
      </x:c>
      <x:c t="n" s="0">
        <x:v>30.87077</x:v>
      </x:c>
      <x:c t="n" s="0">
        <x:v>30.38946</x:v>
      </x:c>
      <x:c t="n" s="0">
        <x:v>31.89333</x:v>
      </x:c>
      <x:c t="n" s="0">
        <x:v>31.4466</x:v>
      </x:c>
      <x:c t="n" s="0">
        <x:v>28.24482</x:v>
      </x:c>
      <x:c t="n" s="0">
        <x:v>29.21661</x:v>
      </x:c>
      <x:c t="n" s="0">
        <x:v>26.30326</x:v>
      </x:c>
      <x:c t="n" s="0">
        <x:v>23.49885</x:v>
      </x:c>
      <x:c t="n" s="0">
        <x:v>23.11769</x:v>
      </x:c>
      <x:c t="n" s="0">
        <x:v>21.4702</x:v>
      </x:c>
      <x:c t="n" s="0">
        <x:v>11.71648</x:v>
      </x:c>
      <x:c t="n" s="0">
        <x:v>7.99933</x:v>
      </x:c>
      <x:c t="n" s="0">
        <x:v>7.282273</x:v>
      </x:c>
      <x:c t="n" s="0">
        <x:v>5.386559</x:v>
      </x:c>
      <x:c t="n" s="0">
        <x:v>7.077346</x:v>
      </x:c>
      <x:c t="n" s="0">
        <x:v>4.244225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43947.6492361111</x:v>
      </x:c>
      <x:c t="n" s="7">
        <x:v>43947.6492361111</x:v>
      </x:c>
      <x:c t="n" s="0">
        <x:v>42.18108</x:v>
      </x:c>
      <x:c t="n" s="0">
        <x:v>54.20069</x:v>
      </x:c>
      <x:c t="n" s="0">
        <x:v>65.39848</x:v>
      </x:c>
      <x:c t="n" s="0">
        <x:v>69.65408</x:v>
      </x:c>
      <x:c t="n" s="0">
        <x:v>-13.11659</x:v>
      </x:c>
      <x:c t="n" s="0">
        <x:v>2.05627</x:v>
      </x:c>
      <x:c t="n" s="0">
        <x:v>-7.356059</x:v>
      </x:c>
      <x:c t="n" s="0">
        <x:v>-10.554</x:v>
      </x:c>
      <x:c t="n" s="0">
        <x:v>-4.93023</x:v>
      </x:c>
      <x:c t="n" s="0">
        <x:v>-6.639814</x:v>
      </x:c>
      <x:c t="n" s="0">
        <x:v>2.456727</x:v>
      </x:c>
      <x:c t="n" s="0">
        <x:v>4.778475</x:v>
      </x:c>
      <x:c t="n" s="0">
        <x:v>8.680759</x:v>
      </x:c>
      <x:c t="n" s="0">
        <x:v>16.07988</x:v>
      </x:c>
      <x:c t="n" s="0">
        <x:v>14.7326</x:v>
      </x:c>
      <x:c t="n" s="0">
        <x:v>19.08506</x:v>
      </x:c>
      <x:c t="n" s="0">
        <x:v>20.01049</x:v>
      </x:c>
      <x:c t="n" s="0">
        <x:v>21.84231</x:v>
      </x:c>
      <x:c t="n" s="0">
        <x:v>23.56091</x:v>
      </x:c>
      <x:c t="n" s="0">
        <x:v>18.89241</x:v>
      </x:c>
      <x:c t="n" s="0">
        <x:v>21.17787</x:v>
      </x:c>
      <x:c t="n" s="0">
        <x:v>24.32648</x:v>
      </x:c>
      <x:c t="n" s="0">
        <x:v>32.8274</x:v>
      </x:c>
      <x:c t="n" s="0">
        <x:v>32.97414</x:v>
      </x:c>
      <x:c t="n" s="0">
        <x:v>34.92496</x:v>
      </x:c>
      <x:c t="n" s="0">
        <x:v>34.11965</x:v>
      </x:c>
      <x:c t="n" s="0">
        <x:v>32.64054</x:v>
      </x:c>
      <x:c t="n" s="0">
        <x:v>31.08448</x:v>
      </x:c>
      <x:c t="n" s="0">
        <x:v>30.59828</x:v>
      </x:c>
      <x:c t="n" s="0">
        <x:v>28.90598</x:v>
      </x:c>
      <x:c t="n" s="0">
        <x:v>27.10049</x:v>
      </x:c>
      <x:c t="n" s="0">
        <x:v>35.21889</x:v>
      </x:c>
      <x:c t="n" s="0">
        <x:v>47.20642</x:v>
      </x:c>
      <x:c t="n" s="0">
        <x:v>44.47594</x:v>
      </x:c>
      <x:c t="n" s="0">
        <x:v>16.41753</x:v>
      </x:c>
      <x:c t="n" s="0">
        <x:v>7.971351</x:v>
      </x:c>
      <x:c t="n" s="0">
        <x:v>7.294733</x:v>
      </x:c>
      <x:c t="n" s="0">
        <x:v>5.109988</x:v>
      </x:c>
      <x:c t="n" s="0">
        <x:v>6.888077</x:v>
      </x:c>
      <x:c t="n" s="0">
        <x:v>5.023866</x:v>
      </x:c>
      <x:c t="n" s="0">
        <x:v>-9.528037</x:v>
      </x:c>
      <x:c t="n" s="0">
        <x:v>1.667528</x:v>
      </x:c>
      <x:c t="n" s="0">
        <x:v>-9.507526</x:v>
      </x:c>
      <x:c t="n" s="0">
        <x:v>-9.693748</x:v>
      </x:c>
      <x:c t="n" s="0">
        <x:v>-4.919345</x:v>
      </x:c>
      <x:c t="n" s="0">
        <x:v>-4.361819</x:v>
      </x:c>
      <x:c t="n" s="0">
        <x:v>2.534129</x:v>
      </x:c>
      <x:c t="n" s="0">
        <x:v>5.876343</x:v>
      </x:c>
      <x:c t="n" s="0">
        <x:v>8.920461</x:v>
      </x:c>
      <x:c t="n" s="0">
        <x:v>13.71735</x:v>
      </x:c>
      <x:c t="n" s="0">
        <x:v>17.04788</x:v>
      </x:c>
      <x:c t="n" s="0">
        <x:v>12.35692</x:v>
      </x:c>
      <x:c t="n" s="0">
        <x:v>24.50345</x:v>
      </x:c>
      <x:c t="n" s="0">
        <x:v>20.5349</x:v>
      </x:c>
      <x:c t="n" s="0">
        <x:v>22.58963</x:v>
      </x:c>
      <x:c t="n" s="0">
        <x:v>13.04014</x:v>
      </x:c>
      <x:c t="n" s="0">
        <x:v>11.84901</x:v>
      </x:c>
      <x:c t="n" s="0">
        <x:v>21.17122</x:v>
      </x:c>
      <x:c t="n" s="0">
        <x:v>33.77872</x:v>
      </x:c>
      <x:c t="n" s="0">
        <x:v>33.659</x:v>
      </x:c>
      <x:c t="n" s="0">
        <x:v>32.81538</x:v>
      </x:c>
      <x:c t="n" s="0">
        <x:v>35.18998</x:v>
      </x:c>
      <x:c t="n" s="0">
        <x:v>31.89936</x:v>
      </x:c>
      <x:c t="n" s="0">
        <x:v>30.1276</x:v>
      </x:c>
      <x:c t="n" s="0">
        <x:v>31.80634</x:v>
      </x:c>
      <x:c t="n" s="0">
        <x:v>27.21961</x:v>
      </x:c>
      <x:c t="n" s="0">
        <x:v>26.00653</x:v>
      </x:c>
      <x:c t="n" s="0">
        <x:v>23.3933</x:v>
      </x:c>
      <x:c t="n" s="0">
        <x:v>23.91674</x:v>
      </x:c>
      <x:c t="n" s="0">
        <x:v>18.6977</x:v>
      </x:c>
      <x:c t="n" s="0">
        <x:v>9.201081</x:v>
      </x:c>
      <x:c t="n" s="0">
        <x:v>7.966244</x:v>
      </x:c>
      <x:c t="n" s="0">
        <x:v>7.19767</x:v>
      </x:c>
      <x:c t="n" s="0">
        <x:v>5.26648</x:v>
      </x:c>
      <x:c t="n" s="0">
        <x:v>6.116007</x:v>
      </x:c>
      <x:c t="n" s="0">
        <x:v>4.75468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43947.6492361111</x:v>
      </x:c>
      <x:c t="n" s="7">
        <x:v>43947.6492361111</x:v>
      </x:c>
      <x:c t="n" s="0">
        <x:v>42.60228</x:v>
      </x:c>
      <x:c t="n" s="0">
        <x:v>54.20069</x:v>
      </x:c>
      <x:c t="n" s="0">
        <x:v>69.63141</x:v>
      </x:c>
      <x:c t="n" s="0">
        <x:v>72.5321</x:v>
      </x:c>
      <x:c t="n" s="0">
        <x:v>-12.37008</x:v>
      </x:c>
      <x:c t="n" s="0">
        <x:v>2.001645</x:v>
      </x:c>
      <x:c t="n" s="0">
        <x:v>-7.661715</x:v>
      </x:c>
      <x:c t="n" s="0">
        <x:v>-10.09865</x:v>
      </x:c>
      <x:c t="n" s="0">
        <x:v>-4.928643</x:v>
      </x:c>
      <x:c t="n" s="0">
        <x:v>-6.223235</x:v>
      </x:c>
      <x:c t="n" s="0">
        <x:v>2.468111</x:v>
      </x:c>
      <x:c t="n" s="0">
        <x:v>4.95709</x:v>
      </x:c>
      <x:c t="n" s="0">
        <x:v>8.443777</x:v>
      </x:c>
      <x:c t="n" s="0">
        <x:v>15.44315</x:v>
      </x:c>
      <x:c t="n" s="0">
        <x:v>15.23179</x:v>
      </x:c>
      <x:c t="n" s="0">
        <x:v>18.55465</x:v>
      </x:c>
      <x:c t="n" s="0">
        <x:v>21.42112</x:v>
      </x:c>
      <x:c t="n" s="0">
        <x:v>21.4017</x:v>
      </x:c>
      <x:c t="n" s="0">
        <x:v>23.45344</x:v>
      </x:c>
      <x:c t="n" s="0">
        <x:v>19.13142</x:v>
      </x:c>
      <x:c t="n" s="0">
        <x:v>20.52239</x:v>
      </x:c>
      <x:c t="n" s="0">
        <x:v>24.78685</x:v>
      </x:c>
      <x:c t="n" s="0">
        <x:v>32.32909</x:v>
      </x:c>
      <x:c t="n" s="0">
        <x:v>32.88401</x:v>
      </x:c>
      <x:c t="n" s="0">
        <x:v>34.75064</x:v>
      </x:c>
      <x:c t="n" s="0">
        <x:v>34.30719</x:v>
      </x:c>
      <x:c t="n" s="0">
        <x:v>32.90098</x:v>
      </x:c>
      <x:c t="n" s="0">
        <x:v>31.45373</x:v>
      </x:c>
      <x:c t="n" s="0">
        <x:v>30.4451</x:v>
      </x:c>
      <x:c t="n" s="0">
        <x:v>28.92809</x:v>
      </x:c>
      <x:c t="n" s="0">
        <x:v>27.00359</x:v>
      </x:c>
      <x:c t="n" s="0">
        <x:v>34.57451</x:v>
      </x:c>
      <x:c t="n" s="0">
        <x:v>46.52428</x:v>
      </x:c>
      <x:c t="n" s="0">
        <x:v>43.79461</x:v>
      </x:c>
      <x:c t="n" s="0">
        <x:v>15.90749</x:v>
      </x:c>
      <x:c t="n" s="0">
        <x:v>7.982893</x:v>
      </x:c>
      <x:c t="n" s="0">
        <x:v>7.176876</x:v>
      </x:c>
      <x:c t="n" s="0">
        <x:v>5.112477</x:v>
      </x:c>
      <x:c t="n" s="0">
        <x:v>6.78515</x:v>
      </x:c>
      <x:c t="n" s="0">
        <x:v>5.126874</x:v>
      </x:c>
      <x:c t="n" s="0">
        <x:v>-9.528037</x:v>
      </x:c>
      <x:c t="n" s="0">
        <x:v>1.667528</x:v>
      </x:c>
      <x:c t="n" s="0">
        <x:v>-10.07691</x:v>
      </x:c>
      <x:c t="n" s="0">
        <x:v>-8.105589</x:v>
      </x:c>
      <x:c t="n" s="0">
        <x:v>-4.919345</x:v>
      </x:c>
      <x:c t="n" s="0">
        <x:v>-4.361819</x:v>
      </x:c>
      <x:c t="n" s="0">
        <x:v>2.534129</x:v>
      </x:c>
      <x:c t="n" s="0">
        <x:v>5.876343</x:v>
      </x:c>
      <x:c t="n" s="0">
        <x:v>6.716749</x:v>
      </x:c>
      <x:c t="n" s="0">
        <x:v>4.262451</x:v>
      </x:c>
      <x:c t="n" s="0">
        <x:v>17.36762</x:v>
      </x:c>
      <x:c t="n" s="0">
        <x:v>12.35692</x:v>
      </x:c>
      <x:c t="n" s="0">
        <x:v>25.60833</x:v>
      </x:c>
      <x:c t="n" s="0">
        <x:v>17.14545</x:v>
      </x:c>
      <x:c t="n" s="0">
        <x:v>22.76505</x:v>
      </x:c>
      <x:c t="n" s="0">
        <x:v>21.81132</x:v>
      </x:c>
      <x:c t="n" s="0">
        <x:v>7.61496</x:v>
      </x:c>
      <x:c t="n" s="0">
        <x:v>28.04583</x:v>
      </x:c>
      <x:c t="n" s="0">
        <x:v>27.17304</x:v>
      </x:c>
      <x:c t="n" s="0">
        <x:v>31.46606</x:v>
      </x:c>
      <x:c t="n" s="0">
        <x:v>32.26215</x:v>
      </x:c>
      <x:c t="n" s="0">
        <x:v>35.59745</x:v>
      </x:c>
      <x:c t="n" s="0">
        <x:v>34.41872</x:v>
      </x:c>
      <x:c t="n" s="0">
        <x:v>32.66703</x:v>
      </x:c>
      <x:c t="n" s="0">
        <x:v>28.4374</x:v>
      </x:c>
      <x:c t="n" s="0">
        <x:v>29.37395</x:v>
      </x:c>
      <x:c t="n" s="0">
        <x:v>25.49041</x:v>
      </x:c>
      <x:c t="n" s="0">
        <x:v>22.95533</x:v>
      </x:c>
      <x:c t="n" s="0">
        <x:v>22.35508</x:v>
      </x:c>
      <x:c t="n" s="0">
        <x:v>22.90099</x:v>
      </x:c>
      <x:c t="n" s="0">
        <x:v>9.824774</x:v>
      </x:c>
      <x:c t="n" s="0">
        <x:v>8.331476</x:v>
      </x:c>
      <x:c t="n" s="0">
        <x:v>6.795924</x:v>
      </x:c>
      <x:c t="n" s="0">
        <x:v>4.846323</x:v>
      </x:c>
      <x:c t="n" s="0">
        <x:v>5.478092</x:v>
      </x:c>
      <x:c t="n" s="0">
        <x:v>5.964444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43947.6492361111</x:v>
      </x:c>
      <x:c t="n" s="7">
        <x:v>43947.6492361111</x:v>
      </x:c>
      <x:c t="n" s="0">
        <x:v>42.48008</x:v>
      </x:c>
      <x:c t="n" s="0">
        <x:v>54.20069</x:v>
      </x:c>
      <x:c t="n" s="0">
        <x:v>70.74467</x:v>
      </x:c>
      <x:c t="n" s="0">
        <x:v>73.56343</x:v>
      </x:c>
      <x:c t="n" s="0">
        <x:v>-11.82061</x:v>
      </x:c>
      <x:c t="n" s="0">
        <x:v>1.954444</x:v>
      </x:c>
      <x:c t="n" s="0">
        <x:v>-7.940944</x:v>
      </x:c>
      <x:c t="n" s="0">
        <x:v>-9.744328</x:v>
      </x:c>
      <x:c t="n" s="0">
        <x:v>-4.92729</x:v>
      </x:c>
      <x:c t="n" s="0">
        <x:v>-5.896594</x:v>
      </x:c>
      <x:c t="n" s="0">
        <x:v>2.47781</x:v>
      </x:c>
      <x:c t="n" s="0">
        <x:v>5.099437</x:v>
      </x:c>
      <x:c t="n" s="0">
        <x:v>8.230618</x:v>
      </x:c>
      <x:c t="n" s="0">
        <x:v>14.81405</x:v>
      </x:c>
      <x:c t="n" s="0">
        <x:v>15.61692</x:v>
      </x:c>
      <x:c t="n" s="0">
        <x:v>18.04396</x:v>
      </x:c>
      <x:c t="n" s="0">
        <x:v>22.05363</x:v>
      </x:c>
      <x:c t="n" s="0">
        <x:v>21.24711</x:v>
      </x:c>
      <x:c t="n" s="0">
        <x:v>23.0278</x:v>
      </x:c>
      <x:c t="n" s="0">
        <x:v>19.4804</x:v>
      </x:c>
      <x:c t="n" s="0">
        <x:v>19.96502</x:v>
      </x:c>
      <x:c t="n" s="0">
        <x:v>26.26774</x:v>
      </x:c>
      <x:c t="n" s="0">
        <x:v>32.5268</x:v>
      </x:c>
      <x:c t="n" s="0">
        <x:v>32.39912</x:v>
      </x:c>
      <x:c t="n" s="0">
        <x:v>34.72064</x:v>
      </x:c>
      <x:c t="n" s="0">
        <x:v>34.6703</x:v>
      </x:c>
      <x:c t="n" s="0">
        <x:v>32.64586</x:v>
      </x:c>
      <x:c t="n" s="0">
        <x:v>31.20243</x:v>
      </x:c>
      <x:c t="n" s="0">
        <x:v>30.52166</x:v>
      </x:c>
      <x:c t="n" s="0">
        <x:v>28.63305</x:v>
      </x:c>
      <x:c t="n" s="0">
        <x:v>26.89902</x:v>
      </x:c>
      <x:c t="n" s="0">
        <x:v>33.96565</x:v>
      </x:c>
      <x:c t="n" s="0">
        <x:v>45.84188</x:v>
      </x:c>
      <x:c t="n" s="0">
        <x:v>43.11374</x:v>
      </x:c>
      <x:c t="n" s="0">
        <x:v>15.37669</x:v>
      </x:c>
      <x:c t="n" s="0">
        <x:v>7.845485</x:v>
      </x:c>
      <x:c t="n" s="0">
        <x:v>7.000017</x:v>
      </x:c>
      <x:c t="n" s="0">
        <x:v>5.120497</x:v>
      </x:c>
      <x:c t="n" s="0">
        <x:v>6.744714</x:v>
      </x:c>
      <x:c t="n" s="0">
        <x:v>5.138872</x:v>
      </x:c>
      <x:c t="n" s="0">
        <x:v>-9.528037</x:v>
      </x:c>
      <x:c t="n" s="0">
        <x:v>1.667528</x:v>
      </x:c>
      <x:c t="n" s="0">
        <x:v>-10.07691</x:v>
      </x:c>
      <x:c t="n" s="0">
        <x:v>-8.105589</x:v>
      </x:c>
      <x:c t="n" s="0">
        <x:v>-4.919345</x:v>
      </x:c>
      <x:c t="n" s="0">
        <x:v>-4.361819</x:v>
      </x:c>
      <x:c t="n" s="0">
        <x:v>2.534129</x:v>
      </x:c>
      <x:c t="n" s="0">
        <x:v>5.840446</x:v>
      </x:c>
      <x:c t="n" s="0">
        <x:v>6.716749</x:v>
      </x:c>
      <x:c t="n" s="0">
        <x:v>4.262451</x:v>
      </x:c>
      <x:c t="n" s="0">
        <x:v>17.36762</x:v>
      </x:c>
      <x:c t="n" s="0">
        <x:v>12.35692</x:v>
      </x:c>
      <x:c t="n" s="0">
        <x:v>23.42838</x:v>
      </x:c>
      <x:c t="n" s="0">
        <x:v>20.93983</x:v>
      </x:c>
      <x:c t="n" s="0">
        <x:v>16.64822</x:v>
      </x:c>
      <x:c t="n" s="0">
        <x:v>19.39938</x:v>
      </x:c>
      <x:c t="n" s="0">
        <x:v>14.3643</x:v>
      </x:c>
      <x:c t="n" s="0">
        <x:v>30.98989</x:v>
      </x:c>
      <x:c t="n" s="0">
        <x:v>34.58357</x:v>
      </x:c>
      <x:c t="n" s="0">
        <x:v>29.69184</x:v>
      </x:c>
      <x:c t="n" s="0">
        <x:v>35.36743</x:v>
      </x:c>
      <x:c t="n" s="0">
        <x:v>35.44667</x:v>
      </x:c>
      <x:c t="n" s="0">
        <x:v>31.40398</x:v>
      </x:c>
      <x:c t="n" s="0">
        <x:v>33.60804</x:v>
      </x:c>
      <x:c t="n" s="0">
        <x:v>32.50368</x:v>
      </x:c>
      <x:c t="n" s="0">
        <x:v>26.5315</x:v>
      </x:c>
      <x:c t="n" s="0">
        <x:v>25.23413</x:v>
      </x:c>
      <x:c t="n" s="0">
        <x:v>24.4556</x:v>
      </x:c>
      <x:c t="n" s="0">
        <x:v>23.45756</x:v>
      </x:c>
      <x:c t="n" s="0">
        <x:v>19.13867</x:v>
      </x:c>
      <x:c t="n" s="0">
        <x:v>9.184183</x:v>
      </x:c>
      <x:c t="n" s="0">
        <x:v>7.440137</x:v>
      </x:c>
      <x:c t="n" s="0">
        <x:v>5.86304</x:v>
      </x:c>
      <x:c t="n" s="0">
        <x:v>5.114781</x:v>
      </x:c>
      <x:c t="n" s="0">
        <x:v>6.901386</x:v>
      </x:c>
      <x:c t="n" s="0">
        <x:v>4.775226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43947.6492361111</x:v>
      </x:c>
      <x:c t="n" s="7">
        <x:v>43947.6492361111</x:v>
      </x:c>
      <x:c t="n" s="0">
        <x:v>41.95212</x:v>
      </x:c>
      <x:c t="n" s="0">
        <x:v>54.20069</x:v>
      </x:c>
      <x:c t="n" s="0">
        <x:v>69.53754</x:v>
      </x:c>
      <x:c t="n" s="0">
        <x:v>72.10921</x:v>
      </x:c>
      <x:c t="n" s="0">
        <x:v>-10.77779</x:v>
      </x:c>
      <x:c t="n" s="0">
        <x:v>1.692365</x:v>
      </x:c>
      <x:c t="n" s="0">
        <x:v>-8.194504</x:v>
      </x:c>
      <x:c t="n" s="0">
        <x:v>-9.463055</x:v>
      </x:c>
      <x:c t="n" s="0">
        <x:v>-5.321896</x:v>
      </x:c>
      <x:c t="n" s="0">
        <x:v>-5.635853</x:v>
      </x:c>
      <x:c t="n" s="0">
        <x:v>2.107922</x:v>
      </x:c>
      <x:c t="n" s="0">
        <x:v>5.214942</x:v>
      </x:c>
      <x:c t="n" s="0">
        <x:v>8.039908</x:v>
      </x:c>
      <x:c t="n" s="0">
        <x:v>14.39447</x:v>
      </x:c>
      <x:c t="n" s="0">
        <x:v>15.92078</x:v>
      </x:c>
      <x:c t="n" s="0">
        <x:v>17.75962</x:v>
      </x:c>
      <x:c t="n" s="0">
        <x:v>21.70919</x:v>
      </x:c>
      <x:c t="n" s="0">
        <x:v>21.25296</x:v>
      </x:c>
      <x:c t="n" s="0">
        <x:v>22.47584</x:v>
      </x:c>
      <x:c t="n" s="0">
        <x:v>18.96594</x:v>
      </x:c>
      <x:c t="n" s="0">
        <x:v>20.06629</x:v>
      </x:c>
      <x:c t="n" s="0">
        <x:v>26.37218</x:v>
      </x:c>
      <x:c t="n" s="0">
        <x:v>32.80264</x:v>
      </x:c>
      <x:c t="n" s="0">
        <x:v>32.35841</x:v>
      </x:c>
      <x:c t="n" s="0">
        <x:v>34.5253</x:v>
      </x:c>
      <x:c t="n" s="0">
        <x:v>34.45343</x:v>
      </x:c>
      <x:c t="n" s="0">
        <x:v>33.45267</x:v>
      </x:c>
      <x:c t="n" s="0">
        <x:v>31.99913</x:v>
      </x:c>
      <x:c t="n" s="0">
        <x:v>31.04189</x:v>
      </x:c>
      <x:c t="n" s="0">
        <x:v>28.54996</x:v>
      </x:c>
      <x:c t="n" s="0">
        <x:v>27.39181</x:v>
      </x:c>
      <x:c t="n" s="0">
        <x:v>33.35681</x:v>
      </x:c>
      <x:c t="n" s="0">
        <x:v>45.16125</x:v>
      </x:c>
      <x:c t="n" s="0">
        <x:v>42.432</x:v>
      </x:c>
      <x:c t="n" s="0">
        <x:v>14.90955</x:v>
      </x:c>
      <x:c t="n" s="0">
        <x:v>7.849781</x:v>
      </x:c>
      <x:c t="n" s="0">
        <x:v>6.882977</x:v>
      </x:c>
      <x:c t="n" s="0">
        <x:v>5.076557</x:v>
      </x:c>
      <x:c t="n" s="0">
        <x:v>6.553241</x:v>
      </x:c>
      <x:c t="n" s="0">
        <x:v>5.152061</x:v>
      </x:c>
      <x:c t="n" s="0">
        <x:v>-6.745314</x:v>
      </x:c>
      <x:c t="n" s="0">
        <x:v>-1.099507</x:v>
      </x:c>
      <x:c t="n" s="0">
        <x:v>-10.07691</x:v>
      </x:c>
      <x:c t="n" s="0">
        <x:v>-8.105589</x:v>
      </x:c>
      <x:c t="n" s="0">
        <x:v>-11.47831</x:v>
      </x:c>
      <x:c t="n" s="0">
        <x:v>-4.361819</x:v>
      </x:c>
      <x:c t="n" s="0">
        <x:v>-3.298103</x:v>
      </x:c>
      <x:c t="n" s="0">
        <x:v>5.835294</x:v>
      </x:c>
      <x:c t="n" s="0">
        <x:v>6.706933</x:v>
      </x:c>
      <x:c t="n" s="0">
        <x:v>11.40045</x:v>
      </x:c>
      <x:c t="n" s="0">
        <x:v>16.61971</x:v>
      </x:c>
      <x:c t="n" s="0">
        <x:v>16.21933</x:v>
      </x:c>
      <x:c t="n" s="0">
        <x:v>18.84494</x:v>
      </x:c>
      <x:c t="n" s="0">
        <x:v>21.06549</x:v>
      </x:c>
      <x:c t="n" s="0">
        <x:v>14.49124</x:v>
      </x:c>
      <x:c t="n" s="0">
        <x:v>13.42908</x:v>
      </x:c>
      <x:c t="n" s="0">
        <x:v>21.72407</x:v>
      </x:c>
      <x:c t="n" s="0">
        <x:v>28.77932</x:v>
      </x:c>
      <x:c t="n" s="0">
        <x:v>32.82093</x:v>
      </x:c>
      <x:c t="n" s="0">
        <x:v>31.00316</x:v>
      </x:c>
      <x:c t="n" s="0">
        <x:v>32.82324</x:v>
      </x:c>
      <x:c t="n" s="0">
        <x:v>33.45494</x:v>
      </x:c>
      <x:c t="n" s="0">
        <x:v>36.27002</x:v>
      </x:c>
      <x:c t="n" s="0">
        <x:v>33.22314</x:v>
      </x:c>
      <x:c t="n" s="0">
        <x:v>31.9448</x:v>
      </x:c>
      <x:c t="n" s="0">
        <x:v>28.30283</x:v>
      </x:c>
      <x:c t="n" s="0">
        <x:v>30.04657</x:v>
      </x:c>
      <x:c t="n" s="0">
        <x:v>24.74795</x:v>
      </x:c>
      <x:c t="n" s="0">
        <x:v>23.46605</x:v>
      </x:c>
      <x:c t="n" s="0">
        <x:v>20.15992</x:v>
      </x:c>
      <x:c t="n" s="0">
        <x:v>10.29913</x:v>
      </x:c>
      <x:c t="n" s="0">
        <x:v>7.556444</x:v>
      </x:c>
      <x:c t="n" s="0">
        <x:v>5.723285</x:v>
      </x:c>
      <x:c t="n" s="0">
        <x:v>4.674918</x:v>
      </x:c>
      <x:c t="n" s="0">
        <x:v>5.130407</x:v>
      </x:c>
      <x:c t="n" s="0">
        <x:v>5.837266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43947.6492361111</x:v>
      </x:c>
      <x:c t="n" s="7">
        <x:v>43947.6492361111</x:v>
      </x:c>
      <x:c t="n" s="0">
        <x:v>42.64399</x:v>
      </x:c>
      <x:c t="n" s="0">
        <x:v>54.20069</x:v>
      </x:c>
      <x:c t="n" s="0">
        <x:v>64.66683</x:v>
      </x:c>
      <x:c t="n" s="0">
        <x:v>70.51768</x:v>
      </x:c>
      <x:c t="n" s="0">
        <x:v>-9.901942</x:v>
      </x:c>
      <x:c t="n" s="0">
        <x:v>1.380819</x:v>
      </x:c>
      <x:c t="n" s="0">
        <x:v>-8.423429</x:v>
      </x:c>
      <x:c t="n" s="0">
        <x:v>-9.236464</x:v>
      </x:c>
      <x:c t="n" s="0">
        <x:v>-5.830958</x:v>
      </x:c>
      <x:c t="n" s="0">
        <x:v>-5.361421</x:v>
      </x:c>
      <x:c t="n" s="0">
        <x:v>1.631319</x:v>
      </x:c>
      <x:c t="n" s="0">
        <x:v>5.31121</x:v>
      </x:c>
      <x:c t="n" s="0">
        <x:v>7.86574</x:v>
      </x:c>
      <x:c t="n" s="0">
        <x:v>14.0666</x:v>
      </x:c>
      <x:c t="n" s="0">
        <x:v>15.60009</x:v>
      </x:c>
      <x:c t="n" s="0">
        <x:v>17.56607</x:v>
      </x:c>
      <x:c t="n" s="0">
        <x:v>21.39172</x:v>
      </x:c>
      <x:c t="n" s="0">
        <x:v>21.02762</x:v>
      </x:c>
      <x:c t="n" s="0">
        <x:v>21.83246</x:v>
      </x:c>
      <x:c t="n" s="0">
        <x:v>18.52498</x:v>
      </x:c>
      <x:c t="n" s="0">
        <x:v>20.15166</x:v>
      </x:c>
      <x:c t="n" s="0">
        <x:v>27.74045</x:v>
      </x:c>
      <x:c t="n" s="0">
        <x:v>33.96959</x:v>
      </x:c>
      <x:c t="n" s="0">
        <x:v>32.7063</x:v>
      </x:c>
      <x:c t="n" s="0">
        <x:v>34.66339</x:v>
      </x:c>
      <x:c t="n" s="0">
        <x:v>34.22909</x:v>
      </x:c>
      <x:c t="n" s="0">
        <x:v>33.27889</x:v>
      </x:c>
      <x:c t="n" s="0">
        <x:v>32.10662</x:v>
      </x:c>
      <x:c t="n" s="0">
        <x:v>30.66233</x:v>
      </x:c>
      <x:c t="n" s="0">
        <x:v>28.2525</x:v>
      </x:c>
      <x:c t="n" s="0">
        <x:v>27.2116</x:v>
      </x:c>
      <x:c t="n" s="0">
        <x:v>32.78264</x:v>
      </x:c>
      <x:c t="n" s="0">
        <x:v>44.48166</x:v>
      </x:c>
      <x:c t="n" s="0">
        <x:v>41.75017</x:v>
      </x:c>
      <x:c t="n" s="0">
        <x:v>14.36938</x:v>
      </x:c>
      <x:c t="n" s="0">
        <x:v>7.820126</x:v>
      </x:c>
      <x:c t="n" s="0">
        <x:v>6.926873</x:v>
      </x:c>
      <x:c t="n" s="0">
        <x:v>5.035954</x:v>
      </x:c>
      <x:c t="n" s="0">
        <x:v>6.475679</x:v>
      </x:c>
      <x:c t="n" s="0">
        <x:v>5.319641</x:v>
      </x:c>
      <x:c t="n" s="0">
        <x:v>-6.745314</x:v>
      </x:c>
      <x:c t="n" s="0">
        <x:v>-1.099507</x:v>
      </x:c>
      <x:c t="n" s="0">
        <x:v>-10.07691</x:v>
      </x:c>
      <x:c t="n" s="0">
        <x:v>-8.105589</x:v>
      </x:c>
      <x:c t="n" s="0">
        <x:v>-11.47831</x:v>
      </x:c>
      <x:c t="n" s="0">
        <x:v>-3.758328</x:v>
      </x:c>
      <x:c t="n" s="0">
        <x:v>-3.298103</x:v>
      </x:c>
      <x:c t="n" s="0">
        <x:v>5.835294</x:v>
      </x:c>
      <x:c t="n" s="0">
        <x:v>6.67735</x:v>
      </x:c>
      <x:c t="n" s="0">
        <x:v>11.40045</x:v>
      </x:c>
      <x:c t="n" s="0">
        <x:v>13.01669</x:v>
      </x:c>
      <x:c t="n" s="0">
        <x:v>16.21933</x:v>
      </x:c>
      <x:c t="n" s="0">
        <x:v>19.59057</x:v>
      </x:c>
      <x:c t="n" s="0">
        <x:v>19.08408</x:v>
      </x:c>
      <x:c t="n" s="0">
        <x:v>12.55991</x:v>
      </x:c>
      <x:c t="n" s="0">
        <x:v>14.84126</x:v>
      </x:c>
      <x:c t="n" s="0">
        <x:v>19.55359</x:v>
      </x:c>
      <x:c t="n" s="0">
        <x:v>30.06598</x:v>
      </x:c>
      <x:c t="n" s="0">
        <x:v>37.6143</x:v>
      </x:c>
      <x:c t="n" s="0">
        <x:v>34.48062</x:v>
      </x:c>
      <x:c t="n" s="0">
        <x:v>35.04369</x:v>
      </x:c>
      <x:c t="n" s="0">
        <x:v>32.74596</x:v>
      </x:c>
      <x:c t="n" s="0">
        <x:v>32.47594</x:v>
      </x:c>
      <x:c t="n" s="0">
        <x:v>31.76966</x:v>
      </x:c>
      <x:c t="n" s="0">
        <x:v>27.15688</x:v>
      </x:c>
      <x:c t="n" s="0">
        <x:v>28.57111</x:v>
      </x:c>
      <x:c t="n" s="0">
        <x:v>25.23513</x:v>
      </x:c>
      <x:c t="n" s="0">
        <x:v>24.89038</x:v>
      </x:c>
      <x:c t="n" s="0">
        <x:v>24.08943</x:v>
      </x:c>
      <x:c t="n" s="0">
        <x:v>18.9732</x:v>
      </x:c>
      <x:c t="n" s="0">
        <x:v>9.10587</x:v>
      </x:c>
      <x:c t="n" s="0">
        <x:v>8.627708</x:v>
      </x:c>
      <x:c t="n" s="0">
        <x:v>7.387724</x:v>
      </x:c>
      <x:c t="n" s="0">
        <x:v>5.766669</x:v>
      </x:c>
      <x:c t="n" s="0">
        <x:v>5.867334</x:v>
      </x:c>
      <x:c t="n" s="0">
        <x:v>5.589753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43947.6492361111</x:v>
      </x:c>
      <x:c t="n" s="7">
        <x:v>43947.6492361111</x:v>
      </x:c>
      <x:c t="n" s="0">
        <x:v>42.08239</x:v>
      </x:c>
      <x:c t="n" s="0">
        <x:v>54.20069</x:v>
      </x:c>
      <x:c t="n" s="0">
        <x:v>69.0264</x:v>
      </x:c>
      <x:c t="n" s="0">
        <x:v>73.96771</x:v>
      </x:c>
      <x:c t="n" s="0">
        <x:v>-9.272457</x:v>
      </x:c>
      <x:c t="n" s="0">
        <x:v>1.095826</x:v>
      </x:c>
      <x:c t="n" s="0">
        <x:v>-8.628965</x:v>
      </x:c>
      <x:c t="n" s="0">
        <x:v>-9.05189</x:v>
      </x:c>
      <x:c t="n" s="0">
        <x:v>-6.318597</x:v>
      </x:c>
      <x:c t="n" s="0">
        <x:v>-4.976943</x:v>
      </x:c>
      <x:c t="n" s="0">
        <x:v>1.178286</x:v>
      </x:c>
      <x:c t="n" s="0">
        <x:v>5.48294</x:v>
      </x:c>
      <x:c t="n" s="0">
        <x:v>7.711258</x:v>
      </x:c>
      <x:c t="n" s="0">
        <x:v>13.76556</x:v>
      </x:c>
      <x:c t="n" s="0">
        <x:v>15.30612</x:v>
      </x:c>
      <x:c t="n" s="0">
        <x:v>17.33277</x:v>
      </x:c>
      <x:c t="n" s="0">
        <x:v>21.37465</x:v>
      </x:c>
      <x:c t="n" s="0">
        <x:v>20.87465</x:v>
      </x:c>
      <x:c t="n" s="0">
        <x:v>21.45957</x:v>
      </x:c>
      <x:c t="n" s="0">
        <x:v>18.24113</x:v>
      </x:c>
      <x:c t="n" s="0">
        <x:v>22.16749</x:v>
      </x:c>
      <x:c t="n" s="0">
        <x:v>27.19254</x:v>
      </x:c>
      <x:c t="n" s="0">
        <x:v>34.00669</x:v>
      </x:c>
      <x:c t="n" s="0">
        <x:v>32.75031</x:v>
      </x:c>
      <x:c t="n" s="0">
        <x:v>34.8114</x:v>
      </x:c>
      <x:c t="n" s="0">
        <x:v>33.93631</x:v>
      </x:c>
      <x:c t="n" s="0">
        <x:v>33.44815</x:v>
      </x:c>
      <x:c t="n" s="0">
        <x:v>31.52277</x:v>
      </x:c>
      <x:c t="n" s="0">
        <x:v>30.65091</x:v>
      </x:c>
      <x:c t="n" s="0">
        <x:v>28.45829</x:v>
      </x:c>
      <x:c t="n" s="0">
        <x:v>27.01817</x:v>
      </x:c>
      <x:c t="n" s="0">
        <x:v>32.18703</x:v>
      </x:c>
      <x:c t="n" s="0">
        <x:v>43.80245</x:v>
      </x:c>
      <x:c t="n" s="0">
        <x:v>41.07022</x:v>
      </x:c>
      <x:c t="n" s="0">
        <x:v>13.99008</x:v>
      </x:c>
      <x:c t="n" s="0">
        <x:v>7.904859</x:v>
      </x:c>
      <x:c t="n" s="0">
        <x:v>7.05475</x:v>
      </x:c>
      <x:c t="n" s="0">
        <x:v>5.246833</x:v>
      </x:c>
      <x:c t="n" s="0">
        <x:v>6.285734</x:v>
      </x:c>
      <x:c t="n" s="0">
        <x:v>5.226262</x:v>
      </x:c>
      <x:c t="n" s="0">
        <x:v>-6.745314</x:v>
      </x:c>
      <x:c t="n" s="0">
        <x:v>-1.099507</x:v>
      </x:c>
      <x:c t="n" s="0">
        <x:v>-10.07691</x:v>
      </x:c>
      <x:c t="n" s="0">
        <x:v>-8.105589</x:v>
      </x:c>
      <x:c t="n" s="0">
        <x:v>-11.47831</x:v>
      </x:c>
      <x:c t="n" s="0">
        <x:v>-3.228558</x:v>
      </x:c>
      <x:c t="n" s="0">
        <x:v>-3.298103</x:v>
      </x:c>
      <x:c t="n" s="0">
        <x:v>6.588448</x:v>
      </x:c>
      <x:c t="n" s="0">
        <x:v>6.67735</x:v>
      </x:c>
      <x:c t="n" s="0">
        <x:v>11.40045</x:v>
      </x:c>
      <x:c t="n" s="0">
        <x:v>13.01669</x:v>
      </x:c>
      <x:c t="n" s="0">
        <x:v>14.34619</x:v>
      </x:c>
      <x:c t="n" s="0">
        <x:v>21.27342</x:v>
      </x:c>
      <x:c t="n" s="0">
        <x:v>20.96601</x:v>
      </x:c>
      <x:c t="n" s="0">
        <x:v>18.69193</x:v>
      </x:c>
      <x:c t="n" s="0">
        <x:v>19.23732</x:v>
      </x:c>
      <x:c t="n" s="0">
        <x:v>28.19453</x:v>
      </x:c>
      <x:c t="n" s="0">
        <x:v>20.70246</x:v>
      </x:c>
      <x:c t="n" s="0">
        <x:v>34.66068</x:v>
      </x:c>
      <x:c t="n" s="0">
        <x:v>34.07954</x:v>
      </x:c>
      <x:c t="n" s="0">
        <x:v>36.53262</x:v>
      </x:c>
      <x:c t="n" s="0">
        <x:v>31.26019</x:v>
      </x:c>
      <x:c t="n" s="0">
        <x:v>34.20291</x:v>
      </x:c>
      <x:c t="n" s="0">
        <x:v>23.98471</x:v>
      </x:c>
      <x:c t="n" s="0">
        <x:v>32.14681</x:v>
      </x:c>
      <x:c t="n" s="0">
        <x:v>27.05246</x:v>
      </x:c>
      <x:c t="n" s="0">
        <x:v>27.08292</x:v>
      </x:c>
      <x:c t="n" s="0">
        <x:v>23.44091</x:v>
      </x:c>
      <x:c t="n" s="0">
        <x:v>23.5377</x:v>
      </x:c>
      <x:c t="n" s="0">
        <x:v>20.45332</x:v>
      </x:c>
      <x:c t="n" s="0">
        <x:v>9.471609</x:v>
      </x:c>
      <x:c t="n" s="0">
        <x:v>7.133593</x:v>
      </x:c>
      <x:c t="n" s="0">
        <x:v>7.633567</x:v>
      </x:c>
      <x:c t="n" s="0">
        <x:v>5.812264</x:v>
      </x:c>
      <x:c t="n" s="0">
        <x:v>5.790226</x:v>
      </x:c>
      <x:c t="n" s="0">
        <x:v>4.939685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43947.6492361111</x:v>
      </x:c>
      <x:c t="n" s="7">
        <x:v>43947.6492361111</x:v>
      </x:c>
      <x:c t="n" s="0">
        <x:v>42.21258</x:v>
      </x:c>
      <x:c t="n" s="0">
        <x:v>54.20069</x:v>
      </x:c>
      <x:c t="n" s="0">
        <x:v>75.63531</x:v>
      </x:c>
      <x:c t="n" s="0">
        <x:v>77.82312</x:v>
      </x:c>
      <x:c t="n" s="0">
        <x:v>-8.798798</x:v>
      </x:c>
      <x:c t="n" s="0">
        <x:v>0.8366923</x:v>
      </x:c>
      <x:c t="n" s="0">
        <x:v>-8.812548</x:v>
      </x:c>
      <x:c t="n" s="0">
        <x:v>-8.900237</x:v>
      </x:c>
      <x:c t="n" s="0">
        <x:v>-6.783334</x:v>
      </x:c>
      <x:c t="n" s="0">
        <x:v>-4.673553</x:v>
      </x:c>
      <x:c t="n" s="0">
        <x:v>0.7500487</x:v>
      </x:c>
      <x:c t="n" s="0">
        <x:v>5.704373</x:v>
      </x:c>
      <x:c t="n" s="0">
        <x:v>7.577222</x:v>
      </x:c>
      <x:c t="n" s="0">
        <x:v>13.2858</x:v>
      </x:c>
      <x:c t="n" s="0">
        <x:v>15.03828</x:v>
      </x:c>
      <x:c t="n" s="0">
        <x:v>16.68508</x:v>
      </x:c>
      <x:c t="n" s="0">
        <x:v>21.36002</x:v>
      </x:c>
      <x:c t="n" s="0">
        <x:v>21.25082</x:v>
      </x:c>
      <x:c t="n" s="0">
        <x:v>21.28202</x:v>
      </x:c>
      <x:c t="n" s="0">
        <x:v>19.45867</x:v>
      </x:c>
      <x:c t="n" s="0">
        <x:v>23.00647</x:v>
      </x:c>
      <x:c t="n" s="0">
        <x:v>26.85856</x:v>
      </x:c>
      <x:c t="n" s="0">
        <x:v>33.77465</x:v>
      </x:c>
      <x:c t="n" s="0">
        <x:v>32.82436</x:v>
      </x:c>
      <x:c t="n" s="0">
        <x:v>35.19595</x:v>
      </x:c>
      <x:c t="n" s="0">
        <x:v>33.94681</x:v>
      </x:c>
      <x:c t="n" s="0">
        <x:v>33.24245</x:v>
      </x:c>
      <x:c t="n" s="0">
        <x:v>31.49553</x:v>
      </x:c>
      <x:c t="n" s="0">
        <x:v>30.98972</x:v>
      </x:c>
      <x:c t="n" s="0">
        <x:v>28.10308</x:v>
      </x:c>
      <x:c t="n" s="0">
        <x:v>26.96446</x:v>
      </x:c>
      <x:c t="n" s="0">
        <x:v>31.6195</x:v>
      </x:c>
      <x:c t="n" s="0">
        <x:v>43.12337</x:v>
      </x:c>
      <x:c t="n" s="0">
        <x:v>40.39244</x:v>
      </x:c>
      <x:c t="n" s="0">
        <x:v>13.57055</x:v>
      </x:c>
      <x:c t="n" s="0">
        <x:v>7.774324</x:v>
      </x:c>
      <x:c t="n" s="0">
        <x:v>6.969067</x:v>
      </x:c>
      <x:c t="n" s="0">
        <x:v>5.219236</x:v>
      </x:c>
      <x:c t="n" s="0">
        <x:v>6.339117</x:v>
      </x:c>
      <x:c t="n" s="0">
        <x:v>5.204683</x:v>
      </x:c>
      <x:c t="n" s="0">
        <x:v>-6.745314</x:v>
      </x:c>
      <x:c t="n" s="0">
        <x:v>-1.381586</x:v>
      </x:c>
      <x:c t="n" s="0">
        <x:v>-10.3107</x:v>
      </x:c>
      <x:c t="n" s="0">
        <x:v>-8.210931</x:v>
      </x:c>
      <x:c t="n" s="0">
        <x:v>-11.47831</x:v>
      </x:c>
      <x:c t="n" s="0">
        <x:v>-3.228558</x:v>
      </x:c>
      <x:c t="n" s="0">
        <x:v>-3.867781</x:v>
      </x:c>
      <x:c t="n" s="0">
        <x:v>6.813028</x:v>
      </x:c>
      <x:c t="n" s="0">
        <x:v>6.70465</x:v>
      </x:c>
      <x:c t="n" s="0">
        <x:v>6.239491</x:v>
      </x:c>
      <x:c t="n" s="0">
        <x:v>13.01669</x:v>
      </x:c>
      <x:c t="n" s="0">
        <x:v>4.398876</x:v>
      </x:c>
      <x:c t="n" s="0">
        <x:v>21.27342</x:v>
      </x:c>
      <x:c t="n" s="0">
        <x:v>22.96929</x:v>
      </x:c>
      <x:c t="n" s="0">
        <x:v>21.00293</x:v>
      </x:c>
      <x:c t="n" s="0">
        <x:v>22.99345</x:v>
      </x:c>
      <x:c t="n" s="0">
        <x:v>24.59225</x:v>
      </x:c>
      <x:c t="n" s="0">
        <x:v>24.27218</x:v>
      </x:c>
      <x:c t="n" s="0">
        <x:v>31.74393</x:v>
      </x:c>
      <x:c t="n" s="0">
        <x:v>33.3222</x:v>
      </x:c>
      <x:c t="n" s="0">
        <x:v>37.37917</x:v>
      </x:c>
      <x:c t="n" s="0">
        <x:v>34.68031</x:v>
      </x:c>
      <x:c t="n" s="0">
        <x:v>31.08896</x:v>
      </x:c>
      <x:c t="n" s="0">
        <x:v>32.09037</x:v>
      </x:c>
      <x:c t="n" s="0">
        <x:v>31.66621</x:v>
      </x:c>
      <x:c t="n" s="0">
        <x:v>25.98911</x:v>
      </x:c>
      <x:c t="n" s="0">
        <x:v>24.50828</x:v>
      </x:c>
      <x:c t="n" s="0">
        <x:v>23.53421</x:v>
      </x:c>
      <x:c t="n" s="0">
        <x:v>24.26233</x:v>
      </x:c>
      <x:c t="n" s="0">
        <x:v>21.00794</x:v>
      </x:c>
      <x:c t="n" s="0">
        <x:v>9.766165</x:v>
      </x:c>
      <x:c t="n" s="0">
        <x:v>6.925402</x:v>
      </x:c>
      <x:c t="n" s="0">
        <x:v>7.199237</x:v>
      </x:c>
      <x:c t="n" s="0">
        <x:v>4.97049</x:v>
      </x:c>
      <x:c t="n" s="0">
        <x:v>5.759927</x:v>
      </x:c>
      <x:c t="n" s="0">
        <x:v>4.607007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43947.6492361111</x:v>
      </x:c>
      <x:c t="n" s="7">
        <x:v>43947.6492361111</x:v>
      </x:c>
      <x:c t="n" s="0">
        <x:v>41.98808</x:v>
      </x:c>
      <x:c t="n" s="0">
        <x:v>54.20069</x:v>
      </x:c>
      <x:c t="n" s="0">
        <x:v>75.34059</x:v>
      </x:c>
      <x:c t="n" s="0">
        <x:v>77.72943</x:v>
      </x:c>
      <x:c t="n" s="0">
        <x:v>-8.431532</x:v>
      </x:c>
      <x:c t="n" s="0">
        <x:v>0.4077278</x:v>
      </x:c>
      <x:c t="n" s="0">
        <x:v>-9.161878</x:v>
      </x:c>
      <x:c t="n" s="0">
        <x:v>-8.901894</x:v>
      </x:c>
      <x:c t="n" s="0">
        <x:v>-7.223849</x:v>
      </x:c>
      <x:c t="n" s="0">
        <x:v>-4.430238</x:v>
      </x:c>
      <x:c t="n" s="0">
        <x:v>0.1029083</x:v>
      </x:c>
      <x:c t="n" s="0">
        <x:v>5.961706</x:v>
      </x:c>
      <x:c t="n" s="0">
        <x:v>7.460744</x:v>
      </x:c>
      <x:c t="n" s="0">
        <x:v>12.69817</x:v>
      </x:c>
      <x:c t="n" s="0">
        <x:v>14.88271</x:v>
      </x:c>
      <x:c t="n" s="0">
        <x:v>16.04341</x:v>
      </x:c>
      <x:c t="n" s="0">
        <x:v>21.73577</x:v>
      </x:c>
      <x:c t="n" s="0">
        <x:v>21.49311</x:v>
      </x:c>
      <x:c t="n" s="0">
        <x:v>21.48315</x:v>
      </x:c>
      <x:c t="n" s="0">
        <x:v>19.58575</x:v>
      </x:c>
      <x:c t="n" s="0">
        <x:v>22.50985</x:v>
      </x:c>
      <x:c t="n" s="0">
        <x:v>26.54844</x:v>
      </x:c>
      <x:c t="n" s="0">
        <x:v>33.37111</x:v>
      </x:c>
      <x:c t="n" s="0">
        <x:v>32.77681</x:v>
      </x:c>
      <x:c t="n" s="0">
        <x:v>35.34615</x:v>
      </x:c>
      <x:c t="n" s="0">
        <x:v>34.10697</x:v>
      </x:c>
      <x:c t="n" s="0">
        <x:v>33.24899</x:v>
      </x:c>
      <x:c t="n" s="0">
        <x:v>31.41888</x:v>
      </x:c>
      <x:c t="n" s="0">
        <x:v>31.26546</x:v>
      </x:c>
      <x:c t="n" s="0">
        <x:v>28.5105</x:v>
      </x:c>
      <x:c t="n" s="0">
        <x:v>26.74769</x:v>
      </x:c>
      <x:c t="n" s="0">
        <x:v>31.01263</x:v>
      </x:c>
      <x:c t="n" s="0">
        <x:v>42.44701</x:v>
      </x:c>
      <x:c t="n" s="0">
        <x:v>39.71486</x:v>
      </x:c>
      <x:c t="n" s="0">
        <x:v>13.05734</x:v>
      </x:c>
      <x:c t="n" s="0">
        <x:v>7.748279</x:v>
      </x:c>
      <x:c t="n" s="0">
        <x:v>7.016982</x:v>
      </x:c>
      <x:c t="n" s="0">
        <x:v>5.323602</x:v>
      </x:c>
      <x:c t="n" s="0">
        <x:v>6.573275</x:v>
      </x:c>
      <x:c t="n" s="0">
        <x:v>5.103648</x:v>
      </x:c>
      <x:c t="n" s="0">
        <x:v>-6.745314</x:v>
      </x:c>
      <x:c t="n" s="0">
        <x:v>-4.136761</x:v>
      </x:c>
      <x:c t="n" s="0">
        <x:v>-12.43709</x:v>
      </x:c>
      <x:c t="n" s="0">
        <x:v>-9.029925</x:v>
      </x:c>
      <x:c t="n" s="0">
        <x:v>-11.47831</x:v>
      </x:c>
      <x:c t="n" s="0">
        <x:v>-3.228558</x:v>
      </x:c>
      <x:c t="n" s="0">
        <x:v>-21.11619</x:v>
      </x:c>
      <x:c t="n" s="0">
        <x:v>7.873345</x:v>
      </x:c>
      <x:c t="n" s="0">
        <x:v>6.708536</x:v>
      </x:c>
      <x:c t="n" s="0">
        <x:v>4.526387</x:v>
      </x:c>
      <x:c t="n" s="0">
        <x:v>14.16077</x:v>
      </x:c>
      <x:c t="n" s="0">
        <x:v>4.398876</x:v>
      </x:c>
      <x:c t="n" s="0">
        <x:v>23.95066</x:v>
      </x:c>
      <x:c t="n" s="0">
        <x:v>22.42724</x:v>
      </x:c>
      <x:c t="n" s="0">
        <x:v>22.32703</x:v>
      </x:c>
      <x:c t="n" s="0">
        <x:v>19.63554</x:v>
      </x:c>
      <x:c t="n" s="0">
        <x:v>16.42752</x:v>
      </x:c>
      <x:c t="n" s="0">
        <x:v>24.27137</x:v>
      </x:c>
      <x:c t="n" s="0">
        <x:v>29.5667</x:v>
      </x:c>
      <x:c t="n" s="0">
        <x:v>30.48067</x:v>
      </x:c>
      <x:c t="n" s="0">
        <x:v>33.7942</x:v>
      </x:c>
      <x:c t="n" s="0">
        <x:v>34.86751</x:v>
      </x:c>
      <x:c t="n" s="0">
        <x:v>32.73722</x:v>
      </x:c>
      <x:c t="n" s="0">
        <x:v>29.9772</x:v>
      </x:c>
      <x:c t="n" s="0">
        <x:v>32.23378</x:v>
      </x:c>
      <x:c t="n" s="0">
        <x:v>30.61306</x:v>
      </x:c>
      <x:c t="n" s="0">
        <x:v>24.77346</x:v>
      </x:c>
      <x:c t="n" s="0">
        <x:v>23.10094</x:v>
      </x:c>
      <x:c t="n" s="0">
        <x:v>23.07624</x:v>
      </x:c>
      <x:c t="n" s="0">
        <x:v>20.61098</x:v>
      </x:c>
      <x:c t="n" s="0">
        <x:v>7.154286</x:v>
      </x:c>
      <x:c t="n" s="0">
        <x:v>8.109675</x:v>
      </x:c>
      <x:c t="n" s="0">
        <x:v>7.284264</x:v>
      </x:c>
      <x:c t="n" s="0">
        <x:v>5.449252</x:v>
      </x:c>
      <x:c t="n" s="0">
        <x:v>8.119376</x:v>
      </x:c>
      <x:c t="n" s="0">
        <x:v>5.149713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43947.6492361111</x:v>
      </x:c>
      <x:c t="n" s="7">
        <x:v>43947.6492361111</x:v>
      </x:c>
      <x:c t="n" s="0">
        <x:v>41.07774</x:v>
      </x:c>
      <x:c t="n" s="0">
        <x:v>54.20069</x:v>
      </x:c>
      <x:c t="n" s="0">
        <x:v>69.34178</x:v>
      </x:c>
      <x:c t="n" s="0">
        <x:v>74.33755</x:v>
      </x:c>
      <x:c t="n" s="0">
        <x:v>-8.140735</x:v>
      </x:c>
      <x:c t="n" s="0">
        <x:v>-0.02439499</x:v>
      </x:c>
      <x:c t="n" s="0">
        <x:v>-9.511325</x:v>
      </x:c>
      <x:c t="n" s="0">
        <x:v>-8.920361</x:v>
      </x:c>
      <x:c t="n" s="0">
        <x:v>-7.601193</x:v>
      </x:c>
      <x:c t="n" s="0">
        <x:v>-4.232717</x:v>
      </x:c>
      <x:c t="n" s="0">
        <x:v>-0.5767903</x:v>
      </x:c>
      <x:c t="n" s="0">
        <x:v>6.615892</x:v>
      </x:c>
      <x:c t="n" s="0">
        <x:v>7.358733</x:v>
      </x:c>
      <x:c t="n" s="0">
        <x:v>12.12451</x:v>
      </x:c>
      <x:c t="n" s="0">
        <x:v>14.8267</x:v>
      </x:c>
      <x:c t="n" s="0">
        <x:v>15.40865</x:v>
      </x:c>
      <x:c t="n" s="0">
        <x:v>22.1383</x:v>
      </x:c>
      <x:c t="n" s="0">
        <x:v>21.54049</x:v>
      </x:c>
      <x:c t="n" s="0">
        <x:v>21.42527</x:v>
      </x:c>
      <x:c t="n" s="0">
        <x:v>19.50669</x:v>
      </x:c>
      <x:c t="n" s="0">
        <x:v>22.27036</x:v>
      </x:c>
      <x:c t="n" s="0">
        <x:v>26.04563</x:v>
      </x:c>
      <x:c t="n" s="0">
        <x:v>33.83633</x:v>
      </x:c>
      <x:c t="n" s="0">
        <x:v>32.68713</x:v>
      </x:c>
      <x:c t="n" s="0">
        <x:v>34.98359</x:v>
      </x:c>
      <x:c t="n" s="0">
        <x:v>34.01229</x:v>
      </x:c>
      <x:c t="n" s="0">
        <x:v>33.0373</x:v>
      </x:c>
      <x:c t="n" s="0">
        <x:v>31.13337</x:v>
      </x:c>
      <x:c t="n" s="0">
        <x:v>31.12145</x:v>
      </x:c>
      <x:c t="n" s="0">
        <x:v>28.49</x:v>
      </x:c>
      <x:c t="n" s="0">
        <x:v>26.61608</x:v>
      </x:c>
      <x:c t="n" s="0">
        <x:v>30.42415</x:v>
      </x:c>
      <x:c t="n" s="0">
        <x:v>41.76838</x:v>
      </x:c>
      <x:c t="n" s="0">
        <x:v>39.03801</x:v>
      </x:c>
      <x:c t="n" s="0">
        <x:v>12.60372</x:v>
      </x:c>
      <x:c t="n" s="0">
        <x:v>7.746574</x:v>
      </x:c>
      <x:c t="n" s="0">
        <x:v>6.961275</x:v>
      </x:c>
      <x:c t="n" s="0">
        <x:v>5.219493</x:v>
      </x:c>
      <x:c t="n" s="0">
        <x:v>6.71078</x:v>
      </x:c>
      <x:c t="n" s="0">
        <x:v>5.313406</x:v>
      </x:c>
      <x:c t="n" s="0">
        <x:v>-6.745314</x:v>
      </x:c>
      <x:c t="n" s="0">
        <x:v>-4.136761</x:v>
      </x:c>
      <x:c t="n" s="0">
        <x:v>-12.43709</x:v>
      </x:c>
      <x:c t="n" s="0">
        <x:v>-9.029925</x:v>
      </x:c>
      <x:c t="n" s="0">
        <x:v>-10.57786</x:v>
      </x:c>
      <x:c t="n" s="0">
        <x:v>-3.228558</x:v>
      </x:c>
      <x:c t="n" s="0">
        <x:v>-21.11619</x:v>
      </x:c>
      <x:c t="n" s="0">
        <x:v>9.212074</x:v>
      </x:c>
      <x:c t="n" s="0">
        <x:v>6.708536</x:v>
      </x:c>
      <x:c t="n" s="0">
        <x:v>5.153391</x:v>
      </x:c>
      <x:c t="n" s="0">
        <x:v>14.48372</x:v>
      </x:c>
      <x:c t="n" s="0">
        <x:v>12.18546</x:v>
      </x:c>
      <x:c t="n" s="0">
        <x:v>23.95066</x:v>
      </x:c>
      <x:c t="n" s="0">
        <x:v>21.80775</x:v>
      </x:c>
      <x:c t="n" s="0">
        <x:v>20.8403</x:v>
      </x:c>
      <x:c t="n" s="0">
        <x:v>18.76487</x:v>
      </x:c>
      <x:c t="n" s="0">
        <x:v>19.23249</x:v>
      </x:c>
      <x:c t="n" s="0">
        <x:v>17.29481</x:v>
      </x:c>
      <x:c t="n" s="0">
        <x:v>35.63387</x:v>
      </x:c>
      <x:c t="n" s="0">
        <x:v>33.1188</x:v>
      </x:c>
      <x:c t="n" s="0">
        <x:v>31.1184</x:v>
      </x:c>
      <x:c t="n" s="0">
        <x:v>33.68184</x:v>
      </x:c>
      <x:c t="n" s="0">
        <x:v>32.3793</x:v>
      </x:c>
      <x:c t="n" s="0">
        <x:v>28.5866</x:v>
      </x:c>
      <x:c t="n" s="0">
        <x:v>30.15712</x:v>
      </x:c>
      <x:c t="n" s="0">
        <x:v>28.88776</x:v>
      </x:c>
      <x:c t="n" s="0">
        <x:v>25.7021</x:v>
      </x:c>
      <x:c t="n" s="0">
        <x:v>22.60037</x:v>
      </x:c>
      <x:c t="n" s="0">
        <x:v>20.82854</x:v>
      </x:c>
      <x:c t="n" s="0">
        <x:v>20.88914</x:v>
      </x:c>
      <x:c t="n" s="0">
        <x:v>8.831761</x:v>
      </x:c>
      <x:c t="n" s="0">
        <x:v>7.549314</x:v>
      </x:c>
      <x:c t="n" s="0">
        <x:v>5.966936</x:v>
      </x:c>
      <x:c t="n" s="0">
        <x:v>5.560457</x:v>
      </x:c>
      <x:c t="n" s="0">
        <x:v>7.779881</x:v>
      </x:c>
      <x:c t="n" s="0">
        <x:v>6.310397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43947.6492361111</x:v>
      </x:c>
      <x:c t="n" s="7">
        <x:v>43947.6492361111</x:v>
      </x:c>
      <x:c t="n" s="0">
        <x:v>42.90667</x:v>
      </x:c>
      <x:c t="n" s="0">
        <x:v>54.20069</x:v>
      </x:c>
      <x:c t="n" s="0">
        <x:v>64.14746</x:v>
      </x:c>
      <x:c t="n" s="0">
        <x:v>69.98832</x:v>
      </x:c>
      <x:c t="n" s="0">
        <x:v>-7.906928</x:v>
      </x:c>
      <x:c t="n" s="0">
        <x:v>-0.4308636</x:v>
      </x:c>
      <x:c t="n" s="0">
        <x:v>-9.833769</x:v>
      </x:c>
      <x:c t="n" s="0">
        <x:v>-8.936201</x:v>
      </x:c>
      <x:c t="n" s="0">
        <x:v>-7.889171</x:v>
      </x:c>
      <x:c t="n" s="0">
        <x:v>-4.07086</x:v>
      </x:c>
      <x:c t="n" s="0">
        <x:v>-1.255541</x:v>
      </x:c>
      <x:c t="n" s="0">
        <x:v>7.105836</x:v>
      </x:c>
      <x:c t="n" s="0">
        <x:v>7.273069</x:v>
      </x:c>
      <x:c t="n" s="0">
        <x:v>11.64356</x:v>
      </x:c>
      <x:c t="n" s="0">
        <x:v>14.77829</x:v>
      </x:c>
      <x:c t="n" s="0">
        <x:v>15.81191</x:v>
      </x:c>
      <x:c t="n" s="0">
        <x:v>22.11409</x:v>
      </x:c>
      <x:c t="n" s="0">
        <x:v>21.26782</x:v>
      </x:c>
      <x:c t="n" s="0">
        <x:v>21.23446</x:v>
      </x:c>
      <x:c t="n" s="0">
        <x:v>19.33682</x:v>
      </x:c>
      <x:c t="n" s="0">
        <x:v>21.85207</x:v>
      </x:c>
      <x:c t="n" s="0">
        <x:v>25.5785</x:v>
      </x:c>
      <x:c t="n" s="0">
        <x:v>33.23904</x:v>
      </x:c>
      <x:c t="n" s="0">
        <x:v>32.84478</x:v>
      </x:c>
      <x:c t="n" s="0">
        <x:v>34.90477</x:v>
      </x:c>
      <x:c t="n" s="0">
        <x:v>34.49546</x:v>
      </x:c>
      <x:c t="n" s="0">
        <x:v>32.88855</x:v>
      </x:c>
      <x:c t="n" s="0">
        <x:v>31.44237</x:v>
      </x:c>
      <x:c t="n" s="0">
        <x:v>31.271</x:v>
      </x:c>
      <x:c t="n" s="0">
        <x:v>28.43711</x:v>
      </x:c>
      <x:c t="n" s="0">
        <x:v>26.80747</x:v>
      </x:c>
      <x:c t="n" s="0">
        <x:v>29.92891</x:v>
      </x:c>
      <x:c t="n" s="0">
        <x:v>41.09275</x:v>
      </x:c>
      <x:c t="n" s="0">
        <x:v>38.36161</x:v>
      </x:c>
      <x:c t="n" s="0">
        <x:v>12.34305</x:v>
      </x:c>
      <x:c t="n" s="0">
        <x:v>7.802421</x:v>
      </x:c>
      <x:c t="n" s="0">
        <x:v>6.99087</x:v>
      </x:c>
      <x:c t="n" s="0">
        <x:v>5.364573</x:v>
      </x:c>
      <x:c t="n" s="0">
        <x:v>6.687829</x:v>
      </x:c>
      <x:c t="n" s="0">
        <x:v>5.2592</x:v>
      </x:c>
      <x:c t="n" s="0">
        <x:v>-6.745314</x:v>
      </x:c>
      <x:c t="n" s="0">
        <x:v>-4.136761</x:v>
      </x:c>
      <x:c t="n" s="0">
        <x:v>-12.43709</x:v>
      </x:c>
      <x:c t="n" s="0">
        <x:v>-9.029925</x:v>
      </x:c>
      <x:c t="n" s="0">
        <x:v>-10.11544</x:v>
      </x:c>
      <x:c t="n" s="0">
        <x:v>-3.228558</x:v>
      </x:c>
      <x:c t="n" s="0">
        <x:v>-21.11619</x:v>
      </x:c>
      <x:c t="n" s="0">
        <x:v>9.212074</x:v>
      </x:c>
      <x:c t="n" s="0">
        <x:v>6.746559</x:v>
      </x:c>
      <x:c t="n" s="0">
        <x:v>6.624915</x:v>
      </x:c>
      <x:c t="n" s="0">
        <x:v>14.48372</x:v>
      </x:c>
      <x:c t="n" s="0">
        <x:v>17.62686</x:v>
      </x:c>
      <x:c t="n" s="0">
        <x:v>20.68482</x:v>
      </x:c>
      <x:c t="n" s="0">
        <x:v>17.22577</x:v>
      </x:c>
      <x:c t="n" s="0">
        <x:v>19.25355</x:v>
      </x:c>
      <x:c t="n" s="0">
        <x:v>17.97141</x:v>
      </x:c>
      <x:c t="n" s="0">
        <x:v>20.42252</x:v>
      </x:c>
      <x:c t="n" s="0">
        <x:v>22.47456</x:v>
      </x:c>
      <x:c t="n" s="0">
        <x:v>28.51938</x:v>
      </x:c>
      <x:c t="n" s="0">
        <x:v>33.39913</x:v>
      </x:c>
      <x:c t="n" s="0">
        <x:v>35.31802</x:v>
      </x:c>
      <x:c t="n" s="0">
        <x:v>35.75088</x:v>
      </x:c>
      <x:c t="n" s="0">
        <x:v>32.27709</x:v>
      </x:c>
      <x:c t="n" s="0">
        <x:v>33.21367</x:v>
      </x:c>
      <x:c t="n" s="0">
        <x:v>32.03831</x:v>
      </x:c>
      <x:c t="n" s="0">
        <x:v>25.79577</x:v>
      </x:c>
      <x:c t="n" s="0">
        <x:v>28.88214</x:v>
      </x:c>
      <x:c t="n" s="0">
        <x:v>25.13019</x:v>
      </x:c>
      <x:c t="n" s="0">
        <x:v>23.39</x:v>
      </x:c>
      <x:c t="n" s="0">
        <x:v>18.95615</x:v>
      </x:c>
      <x:c t="n" s="0">
        <x:v>10.4213</x:v>
      </x:c>
      <x:c t="n" s="0">
        <x:v>8.254878</x:v>
      </x:c>
      <x:c t="n" s="0">
        <x:v>6.698426</x:v>
      </x:c>
      <x:c t="n" s="0">
        <x:v>6.166558</x:v>
      </x:c>
      <x:c t="n" s="0">
        <x:v>5.411368</x:v>
      </x:c>
      <x:c t="n" s="0">
        <x:v>4.339909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43947.6492361111</x:v>
      </x:c>
      <x:c t="n" s="7">
        <x:v>43947.6492361111</x:v>
      </x:c>
      <x:c t="n" s="0">
        <x:v>42.93124</x:v>
      </x:c>
      <x:c t="n" s="0">
        <x:v>54.20069</x:v>
      </x:c>
      <x:c t="n" s="0">
        <x:v>70.21331</x:v>
      </x:c>
      <x:c t="n" s="0">
        <x:v>73.34624</x:v>
      </x:c>
      <x:c t="n" s="0">
        <x:v>-7.716756</x:v>
      </x:c>
      <x:c t="n" s="0">
        <x:v>-0.8109161</x:v>
      </x:c>
      <x:c t="n" s="0">
        <x:v>-10.12947</x:v>
      </x:c>
      <x:c t="n" s="0">
        <x:v>-8.949772</x:v>
      </x:c>
      <x:c t="n" s="0">
        <x:v>-8.151196</x:v>
      </x:c>
      <x:c t="n" s="0">
        <x:v>-3.937252</x:v>
      </x:c>
      <x:c t="n" s="0">
        <x:v>-1.933184</x:v>
      </x:c>
      <x:c t="n" s="0">
        <x:v>7.484519</x:v>
      </x:c>
      <x:c t="n" s="0">
        <x:v>7.201736</x:v>
      </x:c>
      <x:c t="n" s="0">
        <x:v>11.18593</x:v>
      </x:c>
      <x:c t="n" s="0">
        <x:v>14.73652</x:v>
      </x:c>
      <x:c t="n" s="0">
        <x:v>16.12894</x:v>
      </x:c>
      <x:c t="n" s="0">
        <x:v>21.75105</x:v>
      </x:c>
      <x:c t="n" s="0">
        <x:v>20.69118</x:v>
      </x:c>
      <x:c t="n" s="0">
        <x:v>20.88202</x:v>
      </x:c>
      <x:c t="n" s="0">
        <x:v>18.96047</x:v>
      </x:c>
      <x:c t="n" s="0">
        <x:v>21.98632</x:v>
      </x:c>
      <x:c t="n" s="0">
        <x:v>25.65297</x:v>
      </x:c>
      <x:c t="n" s="0">
        <x:v>33.53222</x:v>
      </x:c>
      <x:c t="n" s="0">
        <x:v>32.43392</x:v>
      </x:c>
      <x:c t="n" s="0">
        <x:v>34.86615</x:v>
      </x:c>
      <x:c t="n" s="0">
        <x:v>34.15675</x:v>
      </x:c>
      <x:c t="n" s="0">
        <x:v>32.75895</x:v>
      </x:c>
      <x:c t="n" s="0">
        <x:v>31.74213</x:v>
      </x:c>
      <x:c t="n" s="0">
        <x:v>30.80305</x:v>
      </x:c>
      <x:c t="n" s="0">
        <x:v>28.62367</x:v>
      </x:c>
      <x:c t="n" s="0">
        <x:v>26.82388</x:v>
      </x:c>
      <x:c t="n" s="0">
        <x:v>29.4694</x:v>
      </x:c>
      <x:c t="n" s="0">
        <x:v>40.41895</x:v>
      </x:c>
      <x:c t="n" s="0">
        <x:v>37.68704</x:v>
      </x:c>
      <x:c t="n" s="0">
        <x:v>12.04814</x:v>
      </x:c>
      <x:c t="n" s="0">
        <x:v>7.634264</x:v>
      </x:c>
      <x:c t="n" s="0">
        <x:v>6.923713</x:v>
      </x:c>
      <x:c t="n" s="0">
        <x:v>5.258082</x:v>
      </x:c>
      <x:c t="n" s="0">
        <x:v>6.904034</x:v>
      </x:c>
      <x:c t="n" s="0">
        <x:v>5.208665</x:v>
      </x:c>
      <x:c t="n" s="0">
        <x:v>-6.366956</x:v>
      </x:c>
      <x:c t="n" s="0">
        <x:v>-4.136761</x:v>
      </x:c>
      <x:c t="n" s="0">
        <x:v>-12.43709</x:v>
      </x:c>
      <x:c t="n" s="0">
        <x:v>-9.029925</x:v>
      </x:c>
      <x:c t="n" s="0">
        <x:v>-10.11544</x:v>
      </x:c>
      <x:c t="n" s="0">
        <x:v>-3.031399</x:v>
      </x:c>
      <x:c t="n" s="0">
        <x:v>-21.11619</x:v>
      </x:c>
      <x:c t="n" s="0">
        <x:v>9.139005</x:v>
      </x:c>
      <x:c t="n" s="0">
        <x:v>6.759159</x:v>
      </x:c>
      <x:c t="n" s="0">
        <x:v>6.624915</x:v>
      </x:c>
      <x:c t="n" s="0">
        <x:v>15.3694</x:v>
      </x:c>
      <x:c t="n" s="0">
        <x:v>17.62686</x:v>
      </x:c>
      <x:c t="n" s="0">
        <x:v>18.65238</x:v>
      </x:c>
      <x:c t="n" s="0">
        <x:v>12.9773</x:v>
      </x:c>
      <x:c t="n" s="0">
        <x:v>20.33605</x:v>
      </x:c>
      <x:c t="n" s="0">
        <x:v>13.79087</x:v>
      </x:c>
      <x:c t="n" s="0">
        <x:v>22.13646</x:v>
      </x:c>
      <x:c t="n" s="0">
        <x:v>25.63906</x:v>
      </x:c>
      <x:c t="n" s="0">
        <x:v>34.70452</x:v>
      </x:c>
      <x:c t="n" s="0">
        <x:v>30.70132</x:v>
      </x:c>
      <x:c t="n" s="0">
        <x:v>34.23472</x:v>
      </x:c>
      <x:c t="n" s="0">
        <x:v>31.42726</x:v>
      </x:c>
      <x:c t="n" s="0">
        <x:v>30.85448</x:v>
      </x:c>
      <x:c t="n" s="0">
        <x:v>33.08332</x:v>
      </x:c>
      <x:c t="n" s="0">
        <x:v>28.03137</x:v>
      </x:c>
      <x:c t="n" s="0">
        <x:v>31.14944</x:v>
      </x:c>
      <x:c t="n" s="0">
        <x:v>26.07809</x:v>
      </x:c>
      <x:c t="n" s="0">
        <x:v>24.11451</x:v>
      </x:c>
      <x:c t="n" s="0">
        <x:v>23.17244</x:v>
      </x:c>
      <x:c t="n" s="0">
        <x:v>19.57289</x:v>
      </x:c>
      <x:c t="n" s="0">
        <x:v>9.738714</x:v>
      </x:c>
      <x:c t="n" s="0">
        <x:v>6.890602</x:v>
      </x:c>
      <x:c t="n" s="0">
        <x:v>6.849586</x:v>
      </x:c>
      <x:c t="n" s="0">
        <x:v>3.662486</x:v>
      </x:c>
      <x:c t="n" s="0">
        <x:v>8.472036</x:v>
      </x:c>
      <x:c t="n" s="0">
        <x:v>5.138285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43947.6492361111</x:v>
      </x:c>
      <x:c t="n" s="7">
        <x:v>43947.6492361111</x:v>
      </x:c>
      <x:c t="n" s="0">
        <x:v>42.21548</x:v>
      </x:c>
      <x:c t="n" s="0">
        <x:v>54.20069</x:v>
      </x:c>
      <x:c t="n" s="0">
        <x:v>71.55099</x:v>
      </x:c>
      <x:c t="n" s="0">
        <x:v>74.15657</x:v>
      </x:c>
      <x:c t="n" s="0">
        <x:v>-7.290744</x:v>
      </x:c>
      <x:c t="n" s="0">
        <x:v>-1.164095</x:v>
      </x:c>
      <x:c t="n" s="0">
        <x:v>-10.399</x:v>
      </x:c>
      <x:c t="n" s="0">
        <x:v>-8.961395</x:v>
      </x:c>
      <x:c t="n" s="0">
        <x:v>-8.388213</x:v>
      </x:c>
      <x:c t="n" s="0">
        <x:v>-3.69322</x:v>
      </x:c>
      <x:c t="n" s="0">
        <x:v>-2.557789</x:v>
      </x:c>
      <x:c t="n" s="0">
        <x:v>7.724494</x:v>
      </x:c>
      <x:c t="n" s="0">
        <x:v>6.997436</x:v>
      </x:c>
      <x:c t="n" s="0">
        <x:v>10.75287</x:v>
      </x:c>
      <x:c t="n" s="0">
        <x:v>15.21459</x:v>
      </x:c>
      <x:c t="n" s="0">
        <x:v>16.61135</x:v>
      </x:c>
      <x:c t="n" s="0">
        <x:v>21.68327</x:v>
      </x:c>
      <x:c t="n" s="0">
        <x:v>21.58866</x:v>
      </x:c>
      <x:c t="n" s="0">
        <x:v>21.47995</x:v>
      </x:c>
      <x:c t="n" s="0">
        <x:v>18.50239</x:v>
      </x:c>
      <x:c t="n" s="0">
        <x:v>21.62749</x:v>
      </x:c>
      <x:c t="n" s="0">
        <x:v>25.192</x:v>
      </x:c>
      <x:c t="n" s="0">
        <x:v>33.55391</x:v>
      </x:c>
      <x:c t="n" s="0">
        <x:v>32.68509</x:v>
      </x:c>
      <x:c t="n" s="0">
        <x:v>34.51681</x:v>
      </x:c>
      <x:c t="n" s="0">
        <x:v>33.63733</x:v>
      </x:c>
      <x:c t="n" s="0">
        <x:v>32.41074</x:v>
      </x:c>
      <x:c t="n" s="0">
        <x:v>31.46738</x:v>
      </x:c>
      <x:c t="n" s="0">
        <x:v>30.56446</x:v>
      </x:c>
      <x:c t="n" s="0">
        <x:v>28.94865</x:v>
      </x:c>
      <x:c t="n" s="0">
        <x:v>27.03471</x:v>
      </x:c>
      <x:c t="n" s="0">
        <x:v>28.95719</x:v>
      </x:c>
      <x:c t="n" s="0">
        <x:v>39.74866</x:v>
      </x:c>
      <x:c t="n" s="0">
        <x:v>37.01087</x:v>
      </x:c>
      <x:c t="n" s="0">
        <x:v>11.6928</x:v>
      </x:c>
      <x:c t="n" s="0">
        <x:v>7.8449</x:v>
      </x:c>
      <x:c t="n" s="0">
        <x:v>7.127568</x:v>
      </x:c>
      <x:c t="n" s="0">
        <x:v>5.382068</x:v>
      </x:c>
      <x:c t="n" s="0">
        <x:v>6.970036</x:v>
      </x:c>
      <x:c t="n" s="0">
        <x:v>5.114855</x:v>
      </x:c>
      <x:c t="n" s="0">
        <x:v>-5.396819</x:v>
      </x:c>
      <x:c t="n" s="0">
        <x:v>-4.136761</x:v>
      </x:c>
      <x:c t="n" s="0">
        <x:v>-12.43709</x:v>
      </x:c>
      <x:c t="n" s="0">
        <x:v>-9.029925</x:v>
      </x:c>
      <x:c t="n" s="0">
        <x:v>-10.11544</x:v>
      </x:c>
      <x:c t="n" s="0">
        <x:v>-2.488536</x:v>
      </x:c>
      <x:c t="n" s="0">
        <x:v>-10.32964</x:v>
      </x:c>
      <x:c t="n" s="0">
        <x:v>8.912114</x:v>
      </x:c>
      <x:c t="n" s="0">
        <x:v>4.120831</x:v>
      </x:c>
      <x:c t="n" s="0">
        <x:v>6.185962</x:v>
      </x:c>
      <x:c t="n" s="0">
        <x:v>17.28239</x:v>
      </x:c>
      <x:c t="n" s="0">
        <x:v>19.46</x:v>
      </x:c>
      <x:c t="n" s="0">
        <x:v>22.72787</x:v>
      </x:c>
      <x:c t="n" s="0">
        <x:v>25.89271</x:v>
      </x:c>
      <x:c t="n" s="0">
        <x:v>23.91651</x:v>
      </x:c>
      <x:c t="n" s="0">
        <x:v>16.45941</x:v>
      </x:c>
      <x:c t="n" s="0">
        <x:v>16.69113</x:v>
      </x:c>
      <x:c t="n" s="0">
        <x:v>20.12964</x:v>
      </x:c>
      <x:c t="n" s="0">
        <x:v>32.9576</x:v>
      </x:c>
      <x:c t="n" s="0">
        <x:v>33.898</x:v>
      </x:c>
      <x:c t="n" s="0">
        <x:v>32.00234</x:v>
      </x:c>
      <x:c t="n" s="0">
        <x:v>29.47563</x:v>
      </x:c>
      <x:c t="n" s="0">
        <x:v>31.30366</x:v>
      </x:c>
      <x:c t="n" s="0">
        <x:v>30.40668</x:v>
      </x:c>
      <x:c t="n" s="0">
        <x:v>27.92291</x:v>
      </x:c>
      <x:c t="n" s="0">
        <x:v>28.93725</x:v>
      </x:c>
      <x:c t="n" s="0">
        <x:v>27.56731</x:v>
      </x:c>
      <x:c t="n" s="0">
        <x:v>24.43525</x:v>
      </x:c>
      <x:c t="n" s="0">
        <x:v>22.92362</x:v>
      </x:c>
      <x:c t="n" s="0">
        <x:v>20.44415</x:v>
      </x:c>
      <x:c t="n" s="0">
        <x:v>9.111177</x:v>
      </x:c>
      <x:c t="n" s="0">
        <x:v>9.693702</x:v>
      </x:c>
      <x:c t="n" s="0">
        <x:v>8.26699</x:v>
      </x:c>
      <x:c t="n" s="0">
        <x:v>6.674337</x:v>
      </x:c>
      <x:c t="n" s="0">
        <x:v>7.271422</x:v>
      </x:c>
      <x:c t="n" s="0">
        <x:v>4.784028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43947.6492361111</x:v>
      </x:c>
      <x:c t="n" s="7">
        <x:v>43947.6492361111</x:v>
      </x:c>
      <x:c t="n" s="0">
        <x:v>42.14737</x:v>
      </x:c>
      <x:c t="n" s="0">
        <x:v>54.20069</x:v>
      </x:c>
      <x:c t="n" s="0">
        <x:v>71.88845</x:v>
      </x:c>
      <x:c t="n" s="0">
        <x:v>74.12566</x:v>
      </x:c>
      <x:c t="n" s="0">
        <x:v>-6.957329</x:v>
      </x:c>
      <x:c t="n" s="0">
        <x:v>-1.490268</x:v>
      </x:c>
      <x:c t="n" s="0">
        <x:v>-10.67772</x:v>
      </x:c>
      <x:c t="n" s="0">
        <x:v>-9.097082</x:v>
      </x:c>
      <x:c t="n" s="0">
        <x:v>-8.601403</x:v>
      </x:c>
      <x:c t="n" s="0">
        <x:v>-3.495144</x:v>
      </x:c>
      <x:c t="n" s="0">
        <x:v>-3.011718</x:v>
      </x:c>
      <x:c t="n" s="0">
        <x:v>7.919437</x:v>
      </x:c>
      <x:c t="n" s="0">
        <x:v>6.374524</x:v>
      </x:c>
      <x:c t="n" s="0">
        <x:v>10.1586</x:v>
      </x:c>
      <x:c t="n" s="0">
        <x:v>15.58495</x:v>
      </x:c>
      <x:c t="n" s="0">
        <x:v>17.51803</x:v>
      </x:c>
      <x:c t="n" s="0">
        <x:v>22.30051</x:v>
      </x:c>
      <x:c t="n" s="0">
        <x:v>22.54833</x:v>
      </x:c>
      <x:c t="n" s="0">
        <x:v>21.90365</x:v>
      </x:c>
      <x:c t="n" s="0">
        <x:v>18.54702</x:v>
      </x:c>
      <x:c t="n" s="0">
        <x:v>22.59722</x:v>
      </x:c>
      <x:c t="n" s="0">
        <x:v>25.26477</x:v>
      </x:c>
      <x:c t="n" s="0">
        <x:v>33.13006</x:v>
      </x:c>
      <x:c t="n" s="0">
        <x:v>32.52285</x:v>
      </x:c>
      <x:c t="n" s="0">
        <x:v>34.40291</x:v>
      </x:c>
      <x:c t="n" s="0">
        <x:v>33.70322</x:v>
      </x:c>
      <x:c t="n" s="0">
        <x:v>32.2151</x:v>
      </x:c>
      <x:c t="n" s="0">
        <x:v>31.18018</x:v>
      </x:c>
      <x:c t="n" s="0">
        <x:v>30.93851</x:v>
      </x:c>
      <x:c t="n" s="0">
        <x:v>29.17045</x:v>
      </x:c>
      <x:c t="n" s="0">
        <x:v>26.84997</x:v>
      </x:c>
      <x:c t="n" s="0">
        <x:v>28.49374</x:v>
      </x:c>
      <x:c t="n" s="0">
        <x:v>39.07676</x:v>
      </x:c>
      <x:c t="n" s="0">
        <x:v>36.34622</x:v>
      </x:c>
      <x:c t="n" s="0">
        <x:v>11.51309</x:v>
      </x:c>
      <x:c t="n" s="0">
        <x:v>8.213343</x:v>
      </x:c>
      <x:c t="n" s="0">
        <x:v>7.11366</x:v>
      </x:c>
      <x:c t="n" s="0">
        <x:v>5.503084</x:v>
      </x:c>
      <x:c t="n" s="0">
        <x:v>6.900074</x:v>
      </x:c>
      <x:c t="n" s="0">
        <x:v>5.144962</x:v>
      </x:c>
      <x:c t="n" s="0">
        <x:v>-5.396819</x:v>
      </x:c>
      <x:c t="n" s="0">
        <x:v>-4.136761</x:v>
      </x:c>
      <x:c t="n" s="0">
        <x:v>-13.04261</x:v>
      </x:c>
      <x:c t="n" s="0">
        <x:v>-10.67066</x:v>
      </x:c>
      <x:c t="n" s="0">
        <x:v>-10.11544</x:v>
      </x:c>
      <x:c t="n" s="0">
        <x:v>-2.488536</x:v>
      </x:c>
      <x:c t="n" s="0">
        <x:v>-7.504402</x:v>
      </x:c>
      <x:c t="n" s="0">
        <x:v>8.912114</x:v>
      </x:c>
      <x:c t="n" s="0">
        <x:v>-3.726277</x:v>
      </x:c>
      <x:c t="n" s="0">
        <x:v>0.259886</x:v>
      </x:c>
      <x:c t="n" s="0">
        <x:v>17.28239</x:v>
      </x:c>
      <x:c t="n" s="0">
        <x:v>20.74505</x:v>
      </x:c>
      <x:c t="n" s="0">
        <x:v>24.79277</x:v>
      </x:c>
      <x:c t="n" s="0">
        <x:v>25.3809</x:v>
      </x:c>
      <x:c t="n" s="0">
        <x:v>23.71324</x:v>
      </x:c>
      <x:c t="n" s="0">
        <x:v>17.62981</x:v>
      </x:c>
      <x:c t="n" s="0">
        <x:v>27.5381</x:v>
      </x:c>
      <x:c t="n" s="0">
        <x:v>26.52758</x:v>
      </x:c>
      <x:c t="n" s="0">
        <x:v>32.4876</x:v>
      </x:c>
      <x:c t="n" s="0">
        <x:v>30.56688</x:v>
      </x:c>
      <x:c t="n" s="0">
        <x:v>34.62228</x:v>
      </x:c>
      <x:c t="n" s="0">
        <x:v>34.30493</x:v>
      </x:c>
      <x:c t="n" s="0">
        <x:v>30.61113</x:v>
      </x:c>
      <x:c t="n" s="0">
        <x:v>28.11374</x:v>
      </x:c>
      <x:c t="n" s="0">
        <x:v>33.08636</x:v>
      </x:c>
      <x:c t="n" s="0">
        <x:v>30.81056</x:v>
      </x:c>
      <x:c t="n" s="0">
        <x:v>26.76537</x:v>
      </x:c>
      <x:c t="n" s="0">
        <x:v>21.51238</x:v>
      </x:c>
      <x:c t="n" s="0">
        <x:v>23.04026</x:v>
      </x:c>
      <x:c t="n" s="0">
        <x:v>20.74958</x:v>
      </x:c>
      <x:c t="n" s="0">
        <x:v>9.755115</x:v>
      </x:c>
      <x:c t="n" s="0">
        <x:v>8.721839</x:v>
      </x:c>
      <x:c t="n" s="0">
        <x:v>7.190026</x:v>
      </x:c>
      <x:c t="n" s="0">
        <x:v>5.899287</x:v>
      </x:c>
      <x:c t="n" s="0">
        <x:v>6.317664</x:v>
      </x:c>
      <x:c t="n" s="0">
        <x:v>5.225723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43947.6492361111</x:v>
      </x:c>
      <x:c t="n" s="7">
        <x:v>43947.6492361111</x:v>
      </x:c>
      <x:c t="n" s="0">
        <x:v>41.72294</x:v>
      </x:c>
      <x:c t="n" s="0">
        <x:v>54.20069</x:v>
      </x:c>
      <x:c t="n" s="0">
        <x:v>67.62627</x:v>
      </x:c>
      <x:c t="n" s="0">
        <x:v>72.66438</x:v>
      </x:c>
      <x:c t="n" s="0">
        <x:v>-6.691541</x:v>
      </x:c>
      <x:c t="n" s="0">
        <x:v>-1.789642</x:v>
      </x:c>
      <x:c t="n" s="0">
        <x:v>-10.98775</x:v>
      </x:c>
      <x:c t="n" s="0">
        <x:v>-9.423279</x:v>
      </x:c>
      <x:c t="n" s="0">
        <x:v>-8.792144</x:v>
      </x:c>
      <x:c t="n" s="0">
        <x:v>-3.332853</x:v>
      </x:c>
      <x:c t="n" s="0">
        <x:v>-3.440893</x:v>
      </x:c>
      <x:c t="n" s="0">
        <x:v>7.843904</x:v>
      </x:c>
      <x:c t="n" s="0">
        <x:v>5.761154</x:v>
      </x:c>
      <x:c t="n" s="0">
        <x:v>9.548627</x:v>
      </x:c>
      <x:c t="n" s="0">
        <x:v>15.87802</x:v>
      </x:c>
      <x:c t="n" s="0">
        <x:v>18.16603</x:v>
      </x:c>
      <x:c t="n" s="0">
        <x:v>22.76604</x:v>
      </x:c>
      <x:c t="n" s="0">
        <x:v>22.67297</x:v>
      </x:c>
      <x:c t="n" s="0">
        <x:v>22.19379</x:v>
      </x:c>
      <x:c t="n" s="0">
        <x:v>17.97984</x:v>
      </x:c>
      <x:c t="n" s="0">
        <x:v>23.04919</x:v>
      </x:c>
      <x:c t="n" s="0">
        <x:v>25.264</x:v>
      </x:c>
      <x:c t="n" s="0">
        <x:v>33.48578</x:v>
      </x:c>
      <x:c t="n" s="0">
        <x:v>33.76207</x:v>
      </x:c>
      <x:c t="n" s="0">
        <x:v>34.53313</x:v>
      </x:c>
      <x:c t="n" s="0">
        <x:v>33.56187</x:v>
      </x:c>
      <x:c t="n" s="0">
        <x:v>32.29908</x:v>
      </x:c>
      <x:c t="n" s="0">
        <x:v>31.01563</x:v>
      </x:c>
      <x:c t="n" s="0">
        <x:v>31.03741</x:v>
      </x:c>
      <x:c t="n" s="0">
        <x:v>29.24333</x:v>
      </x:c>
      <x:c t="n" s="0">
        <x:v>26.58265</x:v>
      </x:c>
      <x:c t="n" s="0">
        <x:v>28.01363</x:v>
      </x:c>
      <x:c t="n" s="0">
        <x:v>38.41782</x:v>
      </x:c>
      <x:c t="n" s="0">
        <x:v>35.68005</x:v>
      </x:c>
      <x:c t="n" s="0">
        <x:v>11.35572</x:v>
      </x:c>
      <x:c t="n" s="0">
        <x:v>8.234148</x:v>
      </x:c>
      <x:c t="n" s="0">
        <x:v>7.285512</x:v>
      </x:c>
      <x:c t="n" s="0">
        <x:v>5.45947</x:v>
      </x:c>
      <x:c t="n" s="0">
        <x:v>6.780514</x:v>
      </x:c>
      <x:c t="n" s="0">
        <x:v>5.152808</x:v>
      </x:c>
      <x:c t="n" s="0">
        <x:v>-5.396819</x:v>
      </x:c>
      <x:c t="n" s="0">
        <x:v>-4.136761</x:v>
      </x:c>
      <x:c t="n" s="0">
        <x:v>-13.4511</x:v>
      </x:c>
      <x:c t="n" s="0">
        <x:v>-12.06989</x:v>
      </x:c>
      <x:c t="n" s="0">
        <x:v>-10.11544</x:v>
      </x:c>
      <x:c t="n" s="0">
        <x:v>-2.488536</x:v>
      </x:c>
      <x:c t="n" s="0">
        <x:v>-7.504402</x:v>
      </x:c>
      <x:c t="n" s="0">
        <x:v>6.652047</x:v>
      </x:c>
      <x:c t="n" s="0">
        <x:v>-3.726277</x:v>
      </x:c>
      <x:c t="n" s="0">
        <x:v>0.259886</x:v>
      </x:c>
      <x:c t="n" s="0">
        <x:v>17.28239</x:v>
      </x:c>
      <x:c t="n" s="0">
        <x:v>20.74505</x:v>
      </x:c>
      <x:c t="n" s="0">
        <x:v>24.0722</x:v>
      </x:c>
      <x:c t="n" s="0">
        <x:v>23.33816</x:v>
      </x:c>
      <x:c t="n" s="0">
        <x:v>22.4346</x:v>
      </x:c>
      <x:c t="n" s="0">
        <x:v>18.04008</x:v>
      </x:c>
      <x:c t="n" s="0">
        <x:v>22.08082</x:v>
      </x:c>
      <x:c t="n" s="0">
        <x:v>24.19349</x:v>
      </x:c>
      <x:c t="n" s="0">
        <x:v>34.50193</x:v>
      </x:c>
      <x:c t="n" s="0">
        <x:v>38.1284</x:v>
      </x:c>
      <x:c t="n" s="0">
        <x:v>34.75329</x:v>
      </x:c>
      <x:c t="n" s="0">
        <x:v>32.98057</x:v>
      </x:c>
      <x:c t="n" s="0">
        <x:v>32.06901</x:v>
      </x:c>
      <x:c t="n" s="0">
        <x:v>31.15644</x:v>
      </x:c>
      <x:c t="n" s="0">
        <x:v>31.66877</x:v>
      </x:c>
      <x:c t="n" s="0">
        <x:v>29.30873</x:v>
      </x:c>
      <x:c t="n" s="0">
        <x:v>23.94438</x:v>
      </x:c>
      <x:c t="n" s="0">
        <x:v>23.6425</x:v>
      </x:c>
      <x:c t="n" s="0">
        <x:v>24.39186</x:v>
      </x:c>
      <x:c t="n" s="0">
        <x:v>21.80781</x:v>
      </x:c>
      <x:c t="n" s="0">
        <x:v>10.97136</x:v>
      </x:c>
      <x:c t="n" s="0">
        <x:v>8.827408</x:v>
      </x:c>
      <x:c t="n" s="0">
        <x:v>8.269316</x:v>
      </x:c>
      <x:c t="n" s="0">
        <x:v>4.98793</x:v>
      </x:c>
      <x:c t="n" s="0">
        <x:v>6.786762</x:v>
      </x:c>
      <x:c t="n" s="0">
        <x:v>4.998469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43947.6492361111</x:v>
      </x:c>
      <x:c t="n" s="7">
        <x:v>43947.6492361111</x:v>
      </x:c>
      <x:c t="n" s="0">
        <x:v>42.72083</x:v>
      </x:c>
      <x:c t="n" s="0">
        <x:v>54.20069</x:v>
      </x:c>
      <x:c t="n" s="0">
        <x:v>60.67763</x:v>
      </x:c>
      <x:c t="n" s="0">
        <x:v>66.64378</x:v>
      </x:c>
      <x:c t="n" s="0">
        <x:v>-6.473203</x:v>
      </x:c>
      <x:c t="n" s="0">
        <x:v>-2.078777</x:v>
      </x:c>
      <x:c t="n" s="0">
        <x:v>-11.27127</x:v>
      </x:c>
      <x:c t="n" s="0">
        <x:v>-9.722672</x:v>
      </x:c>
      <x:c t="n" s="0">
        <x:v>-8.917733</x:v>
      </x:c>
      <x:c t="n" s="0">
        <x:v>-3.198896</x:v>
      </x:c>
      <x:c t="n" s="0">
        <x:v>-3.84431</x:v>
      </x:c>
      <x:c t="n" s="0">
        <x:v>7.640051</x:v>
      </x:c>
      <x:c t="n" s="0">
        <x:v>5.453324</x:v>
      </x:c>
      <x:c t="n" s="0">
        <x:v>9.121337</x:v>
      </x:c>
      <x:c t="n" s="0">
        <x:v>16.16086</x:v>
      </x:c>
      <x:c t="n" s="0">
        <x:v>18.58601</x:v>
      </x:c>
      <x:c t="n" s="0">
        <x:v>22.51785</x:v>
      </x:c>
      <x:c t="n" s="0">
        <x:v>22.69276</x:v>
      </x:c>
      <x:c t="n" s="0">
        <x:v>21.57757</x:v>
      </x:c>
      <x:c t="n" s="0">
        <x:v>19.33304</x:v>
      </x:c>
      <x:c t="n" s="0">
        <x:v>22.71559</x:v>
      </x:c>
      <x:c t="n" s="0">
        <x:v>25.0112</x:v>
      </x:c>
      <x:c t="n" s="0">
        <x:v>33.24858</x:v>
      </x:c>
      <x:c t="n" s="0">
        <x:v>33.77678</x:v>
      </x:c>
      <x:c t="n" s="0">
        <x:v>34.67126</x:v>
      </x:c>
      <x:c t="n" s="0">
        <x:v>33.70885</x:v>
      </x:c>
      <x:c t="n" s="0">
        <x:v>32.13742</x:v>
      </x:c>
      <x:c t="n" s="0">
        <x:v>31.28227</x:v>
      </x:c>
      <x:c t="n" s="0">
        <x:v>30.89487</x:v>
      </x:c>
      <x:c t="n" s="0">
        <x:v>29.31479</x:v>
      </x:c>
      <x:c t="n" s="0">
        <x:v>26.81788</x:v>
      </x:c>
      <x:c t="n" s="0">
        <x:v>27.71316</x:v>
      </x:c>
      <x:c t="n" s="0">
        <x:v>37.75731</x:v>
      </x:c>
      <x:c t="n" s="0">
        <x:v>35.0145</x:v>
      </x:c>
      <x:c t="n" s="0">
        <x:v>11.24038</x:v>
      </x:c>
      <x:c t="n" s="0">
        <x:v>8.249411</x:v>
      </x:c>
      <x:c t="n" s="0">
        <x:v>7.291208</x:v>
      </x:c>
      <x:c t="n" s="0">
        <x:v>5.379672</x:v>
      </x:c>
      <x:c t="n" s="0">
        <x:v>6.782949</x:v>
      </x:c>
      <x:c t="n" s="0">
        <x:v>5.232994</x:v>
      </x:c>
      <x:c t="n" s="0">
        <x:v>-5.343923</x:v>
      </x:c>
      <x:c t="n" s="0">
        <x:v>-4.662822</x:v>
      </x:c>
      <x:c t="n" s="0">
        <x:v>-13.4511</x:v>
      </x:c>
      <x:c t="n" s="0">
        <x:v>-12.06989</x:v>
      </x:c>
      <x:c t="n" s="0">
        <x:v>-9.124662</x:v>
      </x:c>
      <x:c t="n" s="0">
        <x:v>-2.488536</x:v>
      </x:c>
      <x:c t="n" s="0">
        <x:v>-7.504402</x:v>
      </x:c>
      <x:c t="n" s="0">
        <x:v>6.206381</x:v>
      </x:c>
      <x:c t="n" s="0">
        <x:v>6.853872</x:v>
      </x:c>
      <x:c t="n" s="0">
        <x:v>8.532084</x:v>
      </x:c>
      <x:c t="n" s="0">
        <x:v>17.6276</x:v>
      </x:c>
      <x:c t="n" s="0">
        <x:v>19.89071</x:v>
      </x:c>
      <x:c t="n" s="0">
        <x:v>20.68632</x:v>
      </x:c>
      <x:c t="n" s="0">
        <x:v>22.274</x:v>
      </x:c>
      <x:c t="n" s="0">
        <x:v>11.91585</x:v>
      </x:c>
      <x:c t="n" s="0">
        <x:v>22.89725</x:v>
      </x:c>
      <x:c t="n" s="0">
        <x:v>20.27848</x:v>
      </x:c>
      <x:c t="n" s="0">
        <x:v>23.79556</x:v>
      </x:c>
      <x:c t="n" s="0">
        <x:v>31.66202</x:v>
      </x:c>
      <x:c t="n" s="0">
        <x:v>31.57581</x:v>
      </x:c>
      <x:c t="n" s="0">
        <x:v>34.36353</x:v>
      </x:c>
      <x:c t="n" s="0">
        <x:v>34.63402</x:v>
      </x:c>
      <x:c t="n" s="0">
        <x:v>31.17706</x:v>
      </x:c>
      <x:c t="n" s="0">
        <x:v>33.88178</x:v>
      </x:c>
      <x:c t="n" s="0">
        <x:v>29.38843</x:v>
      </x:c>
      <x:c t="n" s="0">
        <x:v>30.1539</x:v>
      </x:c>
      <x:c t="n" s="0">
        <x:v>28.0028</x:v>
      </x:c>
      <x:c t="n" s="0">
        <x:v>25.59072</x:v>
      </x:c>
      <x:c t="n" s="0">
        <x:v>23.36327</x:v>
      </x:c>
      <x:c t="n" s="0">
        <x:v>17.69072</x:v>
      </x:c>
      <x:c t="n" s="0">
        <x:v>9.773779</x:v>
      </x:c>
      <x:c t="n" s="0">
        <x:v>7.774875</x:v>
      </x:c>
      <x:c t="n" s="0">
        <x:v>7.177188</x:v>
      </x:c>
      <x:c t="n" s="0">
        <x:v>5.475641</x:v>
      </x:c>
      <x:c t="n" s="0">
        <x:v>5.911527</x:v>
      </x:c>
      <x:c t="n" s="0">
        <x:v>5.857594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43947.6492361111</x:v>
      </x:c>
      <x:c t="n" s="7">
        <x:v>43947.6492361111</x:v>
      </x:c>
      <x:c t="n" s="0">
        <x:v>42.2765</x:v>
      </x:c>
      <x:c t="n" s="0">
        <x:v>54.20069</x:v>
      </x:c>
      <x:c t="n" s="0">
        <x:v>71.02323</x:v>
      </x:c>
      <x:c t="n" s="0">
        <x:v>75.01967</x:v>
      </x:c>
      <x:c t="n" s="0">
        <x:v>-6.273044</x:v>
      </x:c>
      <x:c t="n" s="0">
        <x:v>-2.453862</x:v>
      </x:c>
      <x:c t="n" s="0">
        <x:v>-11.52898</x:v>
      </x:c>
      <x:c t="n" s="0">
        <x:v>-9.995791</x:v>
      </x:c>
      <x:c t="n" s="0">
        <x:v>-8.745219</x:v>
      </x:c>
      <x:c t="n" s="0">
        <x:v>-3.087678</x:v>
      </x:c>
      <x:c t="n" s="0">
        <x:v>-3.948486</x:v>
      </x:c>
      <x:c t="n" s="0">
        <x:v>7.458044</x:v>
      </x:c>
      <x:c t="n" s="0">
        <x:v>6.795239</x:v>
      </x:c>
      <x:c t="n" s="0">
        <x:v>9.774451</x:v>
      </x:c>
      <x:c t="n" s="0">
        <x:v>16.4297</x:v>
      </x:c>
      <x:c t="n" s="0">
        <x:v>18.49705</x:v>
      </x:c>
      <x:c t="n" s="0">
        <x:v>22.29404</x:v>
      </x:c>
      <x:c t="n" s="0">
        <x:v>22.46897</x:v>
      </x:c>
      <x:c t="n" s="0">
        <x:v>21.23864</x:v>
      </x:c>
      <x:c t="n" s="0">
        <x:v>18.99504</x:v>
      </x:c>
      <x:c t="n" s="0">
        <x:v>22.49036</x:v>
      </x:c>
      <x:c t="n" s="0">
        <x:v>24.84119</x:v>
      </x:c>
      <x:c t="n" s="0">
        <x:v>33.61614</x:v>
      </x:c>
      <x:c t="n" s="0">
        <x:v>33.87185</x:v>
      </x:c>
      <x:c t="n" s="0">
        <x:v>34.228</x:v>
      </x:c>
      <x:c t="n" s="0">
        <x:v>33.59512</x:v>
      </x:c>
      <x:c t="n" s="0">
        <x:v>32.01701</x:v>
      </x:c>
      <x:c t="n" s="0">
        <x:v>31.97541</x:v>
      </x:c>
      <x:c t="n" s="0">
        <x:v>30.8238</x:v>
      </x:c>
      <x:c t="n" s="0">
        <x:v>30.01344</x:v>
      </x:c>
      <x:c t="n" s="0">
        <x:v>27.10751</x:v>
      </x:c>
      <x:c t="n" s="0">
        <x:v>27.33867</x:v>
      </x:c>
      <x:c t="n" s="0">
        <x:v>37.0928</x:v>
      </x:c>
      <x:c t="n" s="0">
        <x:v>34.36412</x:v>
      </x:c>
      <x:c t="n" s="0">
        <x:v>10.92823</x:v>
      </x:c>
      <x:c t="n" s="0">
        <x:v>8.105142</x:v>
      </x:c>
      <x:c t="n" s="0">
        <x:v>7.20324</x:v>
      </x:c>
      <x:c t="n" s="0">
        <x:v>5.433093</x:v>
      </x:c>
      <x:c t="n" s="0">
        <x:v>6.717417</x:v>
      </x:c>
      <x:c t="n" s="0">
        <x:v>5.124161</x:v>
      </x:c>
      <x:c t="n" s="0">
        <x:v>-5.25717</x:v>
      </x:c>
      <x:c t="n" s="0">
        <x:v>-5.712019</x:v>
      </x:c>
      <x:c t="n" s="0">
        <x:v>-13.4511</x:v>
      </x:c>
      <x:c t="n" s="0">
        <x:v>-12.06989</x:v>
      </x:c>
      <x:c t="n" s="0">
        <x:v>-7.853704</x:v>
      </x:c>
      <x:c t="n" s="0">
        <x:v>-2.488536</x:v>
      </x:c>
      <x:c t="n" s="0">
        <x:v>-3.057132</x:v>
      </x:c>
      <x:c t="n" s="0">
        <x:v>6.206381</x:v>
      </x:c>
      <x:c t="n" s="0">
        <x:v>10.86933</x:v>
      </x:c>
      <x:c t="n" s="0">
        <x:v>12.36766</x:v>
      </x:c>
      <x:c t="n" s="0">
        <x:v>17.73683</x:v>
      </x:c>
      <x:c t="n" s="0">
        <x:v>17.93661</x:v>
      </x:c>
      <x:c t="n" s="0">
        <x:v>20.68632</x:v>
      </x:c>
      <x:c t="n" s="0">
        <x:v>20.86141</x:v>
      </x:c>
      <x:c t="n" s="0">
        <x:v>19.72693</x:v>
      </x:c>
      <x:c t="n" s="0">
        <x:v>12.61259</x:v>
      </x:c>
      <x:c t="n" s="0">
        <x:v>20.98681</x:v>
      </x:c>
      <x:c t="n" s="0">
        <x:v>23.49524</x:v>
      </x:c>
      <x:c t="n" s="0">
        <x:v>35.59156</x:v>
      </x:c>
      <x:c t="n" s="0">
        <x:v>34.5742</x:v>
      </x:c>
      <x:c t="n" s="0">
        <x:v>30.07913</x:v>
      </x:c>
      <x:c t="n" s="0">
        <x:v>31.47172</x:v>
      </x:c>
      <x:c t="n" s="0">
        <x:v>33.08256</x:v>
      </x:c>
      <x:c t="n" s="0">
        <x:v>34.53622</x:v>
      </x:c>
      <x:c t="n" s="0">
        <x:v>29.90022</x:v>
      </x:c>
      <x:c t="n" s="0">
        <x:v>32.99135</x:v>
      </x:c>
      <x:c t="n" s="0">
        <x:v>28.7288</x:v>
      </x:c>
      <x:c t="n" s="0">
        <x:v>23.5664</x:v>
      </x:c>
      <x:c t="n" s="0">
        <x:v>23.49935</x:v>
      </x:c>
      <x:c t="n" s="0">
        <x:v>21.41953</x:v>
      </x:c>
      <x:c t="n" s="0">
        <x:v>8.806585</x:v>
      </x:c>
      <x:c t="n" s="0">
        <x:v>7.685588</x:v>
      </x:c>
      <x:c t="n" s="0">
        <x:v>6.897951</x:v>
      </x:c>
      <x:c t="n" s="0">
        <x:v>5.196762</x:v>
      </x:c>
      <x:c t="n" s="0">
        <x:v>6.865513</x:v>
      </x:c>
      <x:c t="n" s="0">
        <x:v>4.353923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43947.6492361111</x:v>
      </x:c>
      <x:c t="n" s="7">
        <x:v>43947.6492361111</x:v>
      </x:c>
      <x:c t="n" s="0">
        <x:v>43.28273</x:v>
      </x:c>
      <x:c t="n" s="0">
        <x:v>54.20069</x:v>
      </x:c>
      <x:c t="n" s="0">
        <x:v>76.24126</x:v>
      </x:c>
      <x:c t="n" s="0">
        <x:v>77.87576</x:v>
      </x:c>
      <x:c t="n" s="0">
        <x:v>-6.109113</x:v>
      </x:c>
      <x:c t="n" s="0">
        <x:v>-2.802021</x:v>
      </x:c>
      <x:c t="n" s="0">
        <x:v>-11.76187</x:v>
      </x:c>
      <x:c t="n" s="0">
        <x:v>-10.24346</x:v>
      </x:c>
      <x:c t="n" s="0">
        <x:v>-8.603121</x:v>
      </x:c>
      <x:c t="n" s="0">
        <x:v>-3.253411</x:v>
      </x:c>
      <x:c t="n" s="0">
        <x:v>-3.348625</x:v>
      </x:c>
      <x:c t="n" s="0">
        <x:v>7.213728</x:v>
      </x:c>
      <x:c t="n" s="0">
        <x:v>7.683713</x:v>
      </x:c>
      <x:c t="n" s="0">
        <x:v>10.26369</x:v>
      </x:c>
      <x:c t="n" s="0">
        <x:v>16.64682</x:v>
      </x:c>
      <x:c t="n" s="0">
        <x:v>18.41961</x:v>
      </x:c>
      <x:c t="n" s="0">
        <x:v>22.35748</x:v>
      </x:c>
      <x:c t="n" s="0">
        <x:v>22.10765</x:v>
      </x:c>
      <x:c t="n" s="0">
        <x:v>21.13683</x:v>
      </x:c>
      <x:c t="n" s="0">
        <x:v>18.60537</x:v>
      </x:c>
      <x:c t="n" s="0">
        <x:v>22.26764</x:v>
      </x:c>
      <x:c t="n" s="0">
        <x:v>24.48887</x:v>
      </x:c>
      <x:c t="n" s="0">
        <x:v>33.53374</x:v>
      </x:c>
      <x:c t="n" s="0">
        <x:v>34.23569</x:v>
      </x:c>
      <x:c t="n" s="0">
        <x:v>33.8958</x:v>
      </x:c>
      <x:c t="n" s="0">
        <x:v>33.09668</x:v>
      </x:c>
      <x:c t="n" s="0">
        <x:v>32.59086</x:v>
      </x:c>
      <x:c t="n" s="0">
        <x:v>32.14011</x:v>
      </x:c>
      <x:c t="n" s="0">
        <x:v>30.92765</x:v>
      </x:c>
      <x:c t="n" s="0">
        <x:v>29.87674</x:v>
      </x:c>
      <x:c t="n" s="0">
        <x:v>27.24327</x:v>
      </x:c>
      <x:c t="n" s="0">
        <x:v>27.04075</x:v>
      </x:c>
      <x:c t="n" s="0">
        <x:v>36.44074</x:v>
      </x:c>
      <x:c t="n" s="0">
        <x:v>33.69849</x:v>
      </x:c>
      <x:c t="n" s="0">
        <x:v>10.65401</x:v>
      </x:c>
      <x:c t="n" s="0">
        <x:v>8.049204</x:v>
      </x:c>
      <x:c t="n" s="0">
        <x:v>7.118736</x:v>
      </x:c>
      <x:c t="n" s="0">
        <x:v>5.447698</x:v>
      </x:c>
      <x:c t="n" s="0">
        <x:v>6.633946</x:v>
      </x:c>
      <x:c t="n" s="0">
        <x:v>5.088354</x:v>
      </x:c>
      <x:c t="n" s="0">
        <x:v>-5.25717</x:v>
      </x:c>
      <x:c t="n" s="0">
        <x:v>-5.712019</x:v>
      </x:c>
      <x:c t="n" s="0">
        <x:v>-13.4511</x:v>
      </x:c>
      <x:c t="n" s="0">
        <x:v>-12.06989</x:v>
      </x:c>
      <x:c t="n" s="0">
        <x:v>-7.853704</x:v>
      </x:c>
      <x:c t="n" s="0">
        <x:v>-5.5725</x:v>
      </x:c>
      <x:c t="n" s="0">
        <x:v>-0.9064366</x:v>
      </x:c>
      <x:c t="n" s="0">
        <x:v>5.018051</x:v>
      </x:c>
      <x:c t="n" s="0">
        <x:v>10.86933</x:v>
      </x:c>
      <x:c t="n" s="0">
        <x:v>12.36766</x:v>
      </x:c>
      <x:c t="n" s="0">
        <x:v>17.73683</x:v>
      </x:c>
      <x:c t="n" s="0">
        <x:v>17.93661</x:v>
      </x:c>
      <x:c t="n" s="0">
        <x:v>23.18282</x:v>
      </x:c>
      <x:c t="n" s="0">
        <x:v>17.88348</x:v>
      </x:c>
      <x:c t="n" s="0">
        <x:v>19.87788</x:v>
      </x:c>
      <x:c t="n" s="0">
        <x:v>15.69924</x:v>
      </x:c>
      <x:c t="n" s="0">
        <x:v>22.09017</x:v>
      </x:c>
      <x:c t="n" s="0">
        <x:v>19.47245</x:v>
      </x:c>
      <x:c t="n" s="0">
        <x:v>32.58522</x:v>
      </x:c>
      <x:c t="n" s="0">
        <x:v>35.7682</x:v>
      </x:c>
      <x:c t="n" s="0">
        <x:v>32.01648</x:v>
      </x:c>
      <x:c t="n" s="0">
        <x:v>28.23313</x:v>
      </x:c>
      <x:c t="n" s="0">
        <x:v>33.77532</x:v>
      </x:c>
      <x:c t="n" s="0">
        <x:v>30.91903</x:v>
      </x:c>
      <x:c t="n" s="0">
        <x:v>32.40786</x:v>
      </x:c>
      <x:c t="n" s="0">
        <x:v>28.99091</x:v>
      </x:c>
      <x:c t="n" s="0">
        <x:v>27.24427</x:v>
      </x:c>
      <x:c t="n" s="0">
        <x:v>26.09764</x:v>
      </x:c>
      <x:c t="n" s="0">
        <x:v>23.69804</x:v>
      </x:c>
      <x:c t="n" s="0">
        <x:v>18.91716</x:v>
      </x:c>
      <x:c t="n" s="0">
        <x:v>9.257216</x:v>
      </x:c>
      <x:c t="n" s="0">
        <x:v>7.069015</x:v>
      </x:c>
      <x:c t="n" s="0">
        <x:v>5.884142</x:v>
      </x:c>
      <x:c t="n" s="0">
        <x:v>5.204093</x:v>
      </x:c>
      <x:c t="n" s="0">
        <x:v>5.678531</x:v>
      </x:c>
      <x:c t="n" s="0">
        <x:v>5.414506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43947.6492361111</x:v>
      </x:c>
      <x:c t="n" s="7">
        <x:v>43947.6492361111</x:v>
      </x:c>
      <x:c t="n" s="0">
        <x:v>41.88319</x:v>
      </x:c>
      <x:c t="n" s="0">
        <x:v>54.20069</x:v>
      </x:c>
      <x:c t="n" s="0">
        <x:v>74.65891</x:v>
      </x:c>
      <x:c t="n" s="0">
        <x:v>77.52159</x:v>
      </x:c>
      <x:c t="n" s="0">
        <x:v>-5.97385</x:v>
      </x:c>
      <x:c t="n" s="0">
        <x:v>-3.123189</x:v>
      </x:c>
      <x:c t="n" s="0">
        <x:v>-11.97115</x:v>
      </x:c>
      <x:c t="n" s="0">
        <x:v>-10.46677</x:v>
      </x:c>
      <x:c t="n" s="0">
        <x:v>-8.485342</x:v>
      </x:c>
      <x:c t="n" s="0">
        <x:v>-3.662517</x:v>
      </x:c>
      <x:c t="n" s="0">
        <x:v>-2.894704</x:v>
      </x:c>
      <x:c t="n" s="0">
        <x:v>6.911772</x:v>
      </x:c>
      <x:c t="n" s="0">
        <x:v>8.125728</x:v>
      </x:c>
      <x:c t="n" s="0">
        <x:v>10.64188</x:v>
      </x:c>
      <x:c t="n" s="0">
        <x:v>16.82402</x:v>
      </x:c>
      <x:c t="n" s="0">
        <x:v>18.28441</x:v>
      </x:c>
      <x:c t="n" s="0">
        <x:v>22.48818</x:v>
      </x:c>
      <x:c t="n" s="0">
        <x:v>21.60687</x:v>
      </x:c>
      <x:c t="n" s="0">
        <x:v>20.7774</x:v>
      </x:c>
      <x:c t="n" s="0">
        <x:v>18.45713</x:v>
      </x:c>
      <x:c t="n" s="0">
        <x:v>22.61493</x:v>
      </x:c>
      <x:c t="n" s="0">
        <x:v>25.17243</x:v>
      </x:c>
      <x:c t="n" s="0">
        <x:v>33.78241</x:v>
      </x:c>
      <x:c t="n" s="0">
        <x:v>33.97533</x:v>
      </x:c>
      <x:c t="n" s="0">
        <x:v>33.96968</x:v>
      </x:c>
      <x:c t="n" s="0">
        <x:v>33.17849</x:v>
      </x:c>
      <x:c t="n" s="0">
        <x:v>32.5323</x:v>
      </x:c>
      <x:c t="n" s="0">
        <x:v>31.86131</x:v>
      </x:c>
      <x:c t="n" s="0">
        <x:v>31.08296</x:v>
      </x:c>
      <x:c t="n" s="0">
        <x:v>29.82654</x:v>
      </x:c>
      <x:c t="n" s="0">
        <x:v>27.13422</x:v>
      </x:c>
      <x:c t="n" s="0">
        <x:v>26.93028</x:v>
      </x:c>
      <x:c t="n" s="0">
        <x:v>35.80761</x:v>
      </x:c>
      <x:c t="n" s="0">
        <x:v>33.04836</x:v>
      </x:c>
      <x:c t="n" s="0">
        <x:v>10.64297</x:v>
      </x:c>
      <x:c t="n" s="0">
        <x:v>8.008326</x:v>
      </x:c>
      <x:c t="n" s="0">
        <x:v>7.108441</x:v>
      </x:c>
      <x:c t="n" s="0">
        <x:v>5.352674</x:v>
      </x:c>
      <x:c t="n" s="0">
        <x:v>6.682004</x:v>
      </x:c>
      <x:c t="n" s="0">
        <x:v>5.146486</x:v>
      </x:c>
      <x:c t="n" s="0">
        <x:v>-5.25717</x:v>
      </x:c>
      <x:c t="n" s="0">
        <x:v>-5.712019</x:v>
      </x:c>
      <x:c t="n" s="0">
        <x:v>-13.4511</x:v>
      </x:c>
      <x:c t="n" s="0">
        <x:v>-12.06989</x:v>
      </x:c>
      <x:c t="n" s="0">
        <x:v>-7.853704</x:v>
      </x:c>
      <x:c t="n" s="0">
        <x:v>-7.408347</x:v>
      </x:c>
      <x:c t="n" s="0">
        <x:v>-0.9064366</x:v>
      </x:c>
      <x:c t="n" s="0">
        <x:v>4.536736</x:v>
      </x:c>
      <x:c t="n" s="0">
        <x:v>9.796666</x:v>
      </x:c>
      <x:c t="n" s="0">
        <x:v>12.64368</x:v>
      </x:c>
      <x:c t="n" s="0">
        <x:v>18.01432</x:v>
      </x:c>
      <x:c t="n" s="0">
        <x:v>17.04363</x:v>
      </x:c>
      <x:c t="n" s="0">
        <x:v>23.18282</x:v>
      </x:c>
      <x:c t="n" s="0">
        <x:v>16.15469</x:v>
      </x:c>
      <x:c t="n" s="0">
        <x:v>17.72534</x:v>
      </x:c>
      <x:c t="n" s="0">
        <x:v>17.96549</x:v>
      </x:c>
      <x:c t="n" s="0">
        <x:v>22.98138</x:v>
      </x:c>
      <x:c t="n" s="0">
        <x:v>27.98339</x:v>
      </x:c>
      <x:c t="n" s="0">
        <x:v>34.92186</x:v>
      </x:c>
      <x:c t="n" s="0">
        <x:v>31.86711</x:v>
      </x:c>
      <x:c t="n" s="0">
        <x:v>34.29538</x:v>
      </x:c>
      <x:c t="n" s="0">
        <x:v>34.66167</x:v>
      </x:c>
      <x:c t="n" s="0">
        <x:v>33.03371</x:v>
      </x:c>
      <x:c t="n" s="0">
        <x:v>29.68346</x:v>
      </x:c>
      <x:c t="n" s="0">
        <x:v>31.72209</x:v>
      </x:c>
      <x:c t="n" s="0">
        <x:v>29.2755</x:v>
      </x:c>
      <x:c t="n" s="0">
        <x:v>26.5044</x:v>
      </x:c>
      <x:c t="n" s="0">
        <x:v>25.10588</x:v>
      </x:c>
      <x:c t="n" s="0">
        <x:v>24.3857</x:v>
      </x:c>
      <x:c t="n" s="0">
        <x:v>20.83452</x:v>
      </x:c>
      <x:c t="n" s="0">
        <x:v>10.054</x:v>
      </x:c>
      <x:c t="n" s="0">
        <x:v>8.122871</x:v>
      </x:c>
      <x:c t="n" s="0">
        <x:v>6.798911</x:v>
      </x:c>
      <x:c t="n" s="0">
        <x:v>4.803289</x:v>
      </x:c>
      <x:c t="n" s="0">
        <x:v>7.962345</x:v>
      </x:c>
      <x:c t="n" s="0">
        <x:v>5.389584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43947.6492361111</x:v>
      </x:c>
      <x:c t="n" s="7">
        <x:v>43947.6492361111</x:v>
      </x:c>
      <x:c t="n" s="0">
        <x:v>42.70336</x:v>
      </x:c>
      <x:c t="n" s="0">
        <x:v>54.20069</x:v>
      </x:c>
      <x:c t="n" s="0">
        <x:v>66.86473</x:v>
      </x:c>
      <x:c t="n" s="0">
        <x:v>71.11536</x:v>
      </x:c>
      <x:c t="n" s="0">
        <x:v>-5.861578</x:v>
      </x:c>
      <x:c t="n" s="0">
        <x:v>-3.417882</x:v>
      </x:c>
      <x:c t="n" s="0">
        <x:v>-12.16284</x:v>
      </x:c>
      <x:c t="n" s="0">
        <x:v>-10.71241</x:v>
      </x:c>
      <x:c t="n" s="0">
        <x:v>-8.387223</x:v>
      </x:c>
      <x:c t="n" s="0">
        <x:v>-4.045271</x:v>
      </x:c>
      <x:c t="n" s="0">
        <x:v>-2.541387</x:v>
      </x:c>
      <x:c t="n" s="0">
        <x:v>6.636047</x:v>
      </x:c>
      <x:c t="n" s="0">
        <x:v>8.413465</x:v>
      </x:c>
      <x:c t="n" s="0">
        <x:v>11.16587</x:v>
      </x:c>
      <x:c t="n" s="0">
        <x:v>17.16501</x:v>
      </x:c>
      <x:c t="n" s="0">
        <x:v>18.05569</x:v>
      </x:c>
      <x:c t="n" s="0">
        <x:v>22.15782</x:v>
      </x:c>
      <x:c t="n" s="0">
        <x:v>21.25258</x:v>
      </x:c>
      <x:c t="n" s="0">
        <x:v>21.58162</x:v>
      </x:c>
      <x:c t="n" s="0">
        <x:v>19.01326</x:v>
      </x:c>
      <x:c t="n" s="0">
        <x:v>22.22267</x:v>
      </x:c>
      <x:c t="n" s="0">
        <x:v>24.80343</x:v>
      </x:c>
      <x:c t="n" s="0">
        <x:v>33.39128</x:v>
      </x:c>
      <x:c t="n" s="0">
        <x:v>33.37396</x:v>
      </x:c>
      <x:c t="n" s="0">
        <x:v>33.91218</x:v>
      </x:c>
      <x:c t="n" s="0">
        <x:v>33.90489</x:v>
      </x:c>
      <x:c t="n" s="0">
        <x:v>32.45126</x:v>
      </x:c>
      <x:c t="n" s="0">
        <x:v>31.83511</x:v>
      </x:c>
      <x:c t="n" s="0">
        <x:v>31.15883</x:v>
      </x:c>
      <x:c t="n" s="0">
        <x:v>29.75443</x:v>
      </x:c>
      <x:c t="n" s="0">
        <x:v>26.9194</x:v>
      </x:c>
      <x:c t="n" s="0">
        <x:v>26.45176</x:v>
      </x:c>
      <x:c t="n" s="0">
        <x:v>35.1599</x:v>
      </x:c>
      <x:c t="n" s="0">
        <x:v>32.40647</x:v>
      </x:c>
      <x:c t="n" s="0">
        <x:v>10.42591</x:v>
      </x:c>
      <x:c t="n" s="0">
        <x:v>7.936842</x:v>
      </x:c>
      <x:c t="n" s="0">
        <x:v>6.970158</x:v>
      </x:c>
      <x:c t="n" s="0">
        <x:v>5.139258</x:v>
      </x:c>
      <x:c t="n" s="0">
        <x:v>6.875062</x:v>
      </x:c>
      <x:c t="n" s="0">
        <x:v>5.400537</x:v>
      </x:c>
      <x:c t="n" s="0">
        <x:v>-5.25717</x:v>
      </x:c>
      <x:c t="n" s="0">
        <x:v>-5.720235</x:v>
      </x:c>
      <x:c t="n" s="0">
        <x:v>-13.57176</x:v>
      </x:c>
      <x:c t="n" s="0">
        <x:v>-13.47058</x:v>
      </x:c>
      <x:c t="n" s="0">
        <x:v>-7.853704</x:v>
      </x:c>
      <x:c t="n" s="0">
        <x:v>-7.408347</x:v>
      </x:c>
      <x:c t="n" s="0">
        <x:v>-0.9064366</x:v>
      </x:c>
      <x:c t="n" s="0">
        <x:v>4.533399</x:v>
      </x:c>
      <x:c t="n" s="0">
        <x:v>9.796666</x:v>
      </x:c>
      <x:c t="n" s="0">
        <x:v>13.37988</x:v>
      </x:c>
      <x:c t="n" s="0">
        <x:v>18.75403</x:v>
      </x:c>
      <x:c t="n" s="0">
        <x:v>16.40389</x:v>
      </x:c>
      <x:c t="n" s="0">
        <x:v>16.55544</x:v>
      </x:c>
      <x:c t="n" s="0">
        <x:v>18.75227</x:v>
      </x:c>
      <x:c t="n" s="0">
        <x:v>25.65882</x:v>
      </x:c>
      <x:c t="n" s="0">
        <x:v>22.21375</x:v>
      </x:c>
      <x:c t="n" s="0">
        <x:v>20.65326</x:v>
      </x:c>
      <x:c t="n" s="0">
        <x:v>21.56378</x:v>
      </x:c>
      <x:c t="n" s="0">
        <x:v>27.47844</x:v>
      </x:c>
      <x:c t="n" s="0">
        <x:v>24.90347</x:v>
      </x:c>
      <x:c t="n" s="0">
        <x:v>34.87529</x:v>
      </x:c>
      <x:c t="n" s="0">
        <x:v>37.06004</x:v>
      </x:c>
      <x:c t="n" s="0">
        <x:v>31.87861</x:v>
      </x:c>
      <x:c t="n" s="0">
        <x:v>31.15166</x:v>
      </x:c>
      <x:c t="n" s="0">
        <x:v>31.99279</x:v>
      </x:c>
      <x:c t="n" s="0">
        <x:v>28.29247</x:v>
      </x:c>
      <x:c t="n" s="0">
        <x:v>26.02878</x:v>
      </x:c>
      <x:c t="n" s="0">
        <x:v>24.19561</x:v>
      </x:c>
      <x:c t="n" s="0">
        <x:v>22.90159</x:v>
      </x:c>
      <x:c t="n" s="0">
        <x:v>20.34146</x:v>
      </x:c>
      <x:c t="n" s="0">
        <x:v>8.944739</x:v>
      </x:c>
      <x:c t="n" s="0">
        <x:v>7.101298</x:v>
      </x:c>
      <x:c t="n" s="0">
        <x:v>7.551673</x:v>
      </x:c>
      <x:c t="n" s="0">
        <x:v>4.334773</x:v>
      </x:c>
      <x:c t="n" s="0">
        <x:v>6.511035</x:v>
      </x:c>
      <x:c t="n" s="0">
        <x:v>6.515275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43947.6492361111</x:v>
      </x:c>
      <x:c t="n" s="7">
        <x:v>43947.6492361111</x:v>
      </x:c>
      <x:c t="n" s="0">
        <x:v>42.34027</x:v>
      </x:c>
      <x:c t="n" s="0">
        <x:v>54.20069</x:v>
      </x:c>
      <x:c t="n" s="0">
        <x:v>66.30502</x:v>
      </x:c>
      <x:c t="n" s="0">
        <x:v>72.95821</x:v>
      </x:c>
      <x:c t="n" s="0">
        <x:v>-5.767938</x:v>
      </x:c>
      <x:c t="n" s="0">
        <x:v>-3.688164</x:v>
      </x:c>
      <x:c t="n" s="0">
        <x:v>-12.36464</x:v>
      </x:c>
      <x:c t="n" s="0">
        <x:v>-11.25623</x:v>
      </x:c>
      <x:c t="n" s="0">
        <x:v>-8.305148</x:v>
      </x:c>
      <x:c t="n" s="0">
        <x:v>-4.401184</x:v>
      </x:c>
      <x:c t="n" s="0">
        <x:v>-2.260851</x:v>
      </x:c>
      <x:c t="n" s="0">
        <x:v>6.385131</x:v>
      </x:c>
      <x:c t="n" s="0">
        <x:v>8.644957</x:v>
      </x:c>
      <x:c t="n" s="0">
        <x:v>11.5682</x:v>
      </x:c>
      <x:c t="n" s="0">
        <x:v>17.43643</x:v>
      </x:c>
      <x:c t="n" s="0">
        <x:v>17.85034</x:v>
      </x:c>
      <x:c t="n" s="0">
        <x:v>21.57066</x:v>
      </x:c>
      <x:c t="n" s="0">
        <x:v>20.96583</x:v>
      </x:c>
      <x:c t="n" s="0">
        <x:v>22.37646</x:v>
      </x:c>
      <x:c t="n" s="0">
        <x:v>19.4855</x:v>
      </x:c>
      <x:c t="n" s="0">
        <x:v>22.44531</x:v>
      </x:c>
      <x:c t="n" s="0">
        <x:v>25.01915</x:v>
      </x:c>
      <x:c t="n" s="0">
        <x:v>33.09089</x:v>
      </x:c>
      <x:c t="n" s="0">
        <x:v>33.09169</x:v>
      </x:c>
      <x:c t="n" s="0">
        <x:v>35.17789</x:v>
      </x:c>
      <x:c t="n" s="0">
        <x:v>34.11031</x:v>
      </x:c>
      <x:c t="n" s="0">
        <x:v>32.46234</x:v>
      </x:c>
      <x:c t="n" s="0">
        <x:v>31.47243</x:v>
      </x:c>
      <x:c t="n" s="0">
        <x:v>31.41808</x:v>
      </x:c>
      <x:c t="n" s="0">
        <x:v>29.88333</x:v>
      </x:c>
      <x:c t="n" s="0">
        <x:v>26.874</x:v>
      </x:c>
      <x:c t="n" s="0">
        <x:v>26.32061</x:v>
      </x:c>
      <x:c t="n" s="0">
        <x:v>34.50717</x:v>
      </x:c>
      <x:c t="n" s="0">
        <x:v>31.75327</x:v>
      </x:c>
      <x:c t="n" s="0">
        <x:v>10.51964</x:v>
      </x:c>
      <x:c t="n" s="0">
        <x:v>7.884195</x:v>
      </x:c>
      <x:c t="n" s="0">
        <x:v>7.36547</x:v>
      </x:c>
      <x:c t="n" s="0">
        <x:v>5.186686</x:v>
      </x:c>
      <x:c t="n" s="0">
        <x:v>6.709344</x:v>
      </x:c>
      <x:c t="n" s="0">
        <x:v>5.356048</x:v>
      </x:c>
      <x:c t="n" s="0">
        <x:v>-5.25717</x:v>
      </x:c>
      <x:c t="n" s="0">
        <x:v>-5.733963</x:v>
      </x:c>
      <x:c t="n" s="0">
        <x:v>-13.78062</x:v>
      </x:c>
      <x:c t="n" s="0">
        <x:v>-17.83977</x:v>
      </x:c>
      <x:c t="n" s="0">
        <x:v>-7.853704</x:v>
      </x:c>
      <x:c t="n" s="0">
        <x:v>-7.408347</x:v>
      </x:c>
      <x:c t="n" s="0">
        <x:v>-0.9064366</x:v>
      </x:c>
      <x:c t="n" s="0">
        <x:v>4.527831</x:v>
      </x:c>
      <x:c t="n" s="0">
        <x:v>9.796666</x:v>
      </x:c>
      <x:c t="n" s="0">
        <x:v>13.37988</x:v>
      </x:c>
      <x:c t="n" s="0">
        <x:v>18.75403</x:v>
      </x:c>
      <x:c t="n" s="0">
        <x:v>16.40389</x:v>
      </x:c>
      <x:c t="n" s="0">
        <x:v>13.41953</x:v>
      </x:c>
      <x:c t="n" s="0">
        <x:v>18.53521</x:v>
      </x:c>
      <x:c t="n" s="0">
        <x:v>24.46718</x:v>
      </x:c>
      <x:c t="n" s="0">
        <x:v>20.35638</x:v>
      </x:c>
      <x:c t="n" s="0">
        <x:v>23.80067</x:v>
      </x:c>
      <x:c t="n" s="0">
        <x:v>26.90611</x:v>
      </x:c>
      <x:c t="n" s="0">
        <x:v>32.25514</x:v>
      </x:c>
      <x:c t="n" s="0">
        <x:v>31.89829</x:v>
      </x:c>
      <x:c t="n" s="0">
        <x:v>40.20704</x:v>
      </x:c>
      <x:c t="n" s="0">
        <x:v>32.85037</x:v>
      </x:c>
      <x:c t="n" s="0">
        <x:v>32.1341</x:v>
      </x:c>
      <x:c t="n" s="0">
        <x:v>29.77921</x:v>
      </x:c>
      <x:c t="n" s="0">
        <x:v>31.62511</x:v>
      </x:c>
      <x:c t="n" s="0">
        <x:v>30.60778</x:v>
      </x:c>
      <x:c t="n" s="0">
        <x:v>26.57781</x:v>
      </x:c>
      <x:c t="n" s="0">
        <x:v>23.02233</x:v>
      </x:c>
      <x:c t="n" s="0">
        <x:v>21.42727</x:v>
      </x:c>
      <x:c t="n" s="0">
        <x:v>18.89686</x:v>
      </x:c>
      <x:c t="n" s="0">
        <x:v>10.73252</x:v>
      </x:c>
      <x:c t="n" s="0">
        <x:v>7.221629</x:v>
      </x:c>
      <x:c t="n" s="0">
        <x:v>8.368996</x:v>
      </x:c>
      <x:c t="n" s="0">
        <x:v>5.090578</x:v>
      </x:c>
      <x:c t="n" s="0">
        <x:v>6.433461</x:v>
      </x:c>
      <x:c t="n" s="0">
        <x:v>4.765484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43947.6492361111</x:v>
      </x:c>
      <x:c t="n" s="7">
        <x:v>43947.6492361111</x:v>
      </x:c>
      <x:c t="n" s="0">
        <x:v>41.22206</x:v>
      </x:c>
      <x:c t="n" s="0">
        <x:v>54.20069</x:v>
      </x:c>
      <x:c t="n" s="0">
        <x:v>73.79611</x:v>
      </x:c>
      <x:c t="n" s="0">
        <x:v>76.31926</x:v>
      </x:c>
      <x:c t="n" s="0">
        <x:v>-5.689535</x:v>
      </x:c>
      <x:c t="n" s="0">
        <x:v>-3.933103</x:v>
      </x:c>
      <x:c t="n" s="0">
        <x:v>-12.54473</x:v>
      </x:c>
      <x:c t="n" s="0">
        <x:v>-11.78152</x:v>
      </x:c>
      <x:c t="n" s="0">
        <x:v>-8.170074</x:v>
      </x:c>
      <x:c t="n" s="0">
        <x:v>-4.730089</x:v>
      </x:c>
      <x:c t="n" s="0">
        <x:v>-1.915734</x:v>
      </x:c>
      <x:c t="n" s="0">
        <x:v>6.158732</x:v>
      </x:c>
      <x:c t="n" s="0">
        <x:v>8.622219</x:v>
      </x:c>
      <x:c t="n" s="0">
        <x:v>12.39639</x:v>
      </x:c>
      <x:c t="n" s="0">
        <x:v>17.65551</x:v>
      </x:c>
      <x:c t="n" s="0">
        <x:v>17.65876</x:v>
      </x:c>
      <x:c t="n" s="0">
        <x:v>21.25887</x:v>
      </x:c>
      <x:c t="n" s="0">
        <x:v>20.62542</x:v>
      </x:c>
      <x:c t="n" s="0">
        <x:v>22.28172</x:v>
      </x:c>
      <x:c t="n" s="0">
        <x:v>19.21969</x:v>
      </x:c>
      <x:c t="n" s="0">
        <x:v>22.58753</x:v>
      </x:c>
      <x:c t="n" s="0">
        <x:v>25.10453</x:v>
      </x:c>
      <x:c t="n" s="0">
        <x:v>33.61206</x:v>
      </x:c>
      <x:c t="n" s="0">
        <x:v>32.93554</x:v>
      </x:c>
      <x:c t="n" s="0">
        <x:v>35.75004</x:v>
      </x:c>
      <x:c t="n" s="0">
        <x:v>33.6894</x:v>
      </x:c>
      <x:c t="n" s="0">
        <x:v>32.97092</x:v>
      </x:c>
      <x:c t="n" s="0">
        <x:v>31.6348</x:v>
      </x:c>
      <x:c t="n" s="0">
        <x:v>31.62617</x:v>
      </x:c>
      <x:c t="n" s="0">
        <x:v>29.77954</x:v>
      </x:c>
      <x:c t="n" s="0">
        <x:v>26.80527</x:v>
      </x:c>
      <x:c t="n" s="0">
        <x:v>26.09293</x:v>
      </x:c>
      <x:c t="n" s="0">
        <x:v>33.87452</x:v>
      </x:c>
      <x:c t="n" s="0">
        <x:v>31.09542</x:v>
      </x:c>
      <x:c t="n" s="0">
        <x:v>10.29411</x:v>
      </x:c>
      <x:c t="n" s="0">
        <x:v>7.855869</x:v>
      </x:c>
      <x:c t="n" s="0">
        <x:v>7.407467</x:v>
      </x:c>
      <x:c t="n" s="0">
        <x:v>5.19321</x:v>
      </x:c>
      <x:c t="n" s="0">
        <x:v>6.674298</x:v>
      </x:c>
      <x:c t="n" s="0">
        <x:v>5.241613</x:v>
      </x:c>
      <x:c t="n" s="0">
        <x:v>-5.25717</x:v>
      </x:c>
      <x:c t="n" s="0">
        <x:v>-5.733963</x:v>
      </x:c>
      <x:c t="n" s="0">
        <x:v>-13.78062</x:v>
      </x:c>
      <x:c t="n" s="0">
        <x:v>-17.83977</x:v>
      </x:c>
      <x:c t="n" s="0">
        <x:v>-7.319026</x:v>
      </x:c>
      <x:c t="n" s="0">
        <x:v>-7.408347</x:v>
      </x:c>
      <x:c t="n" s="0">
        <x:v>-0.1155136</x:v>
      </x:c>
      <x:c t="n" s="0">
        <x:v>4.527831</x:v>
      </x:c>
      <x:c t="n" s="0">
        <x:v>7.898125</x:v>
      </x:c>
      <x:c t="n" s="0">
        <x:v>16.69588</x:v>
      </x:c>
      <x:c t="n" s="0">
        <x:v>18.75403</x:v>
      </x:c>
      <x:c t="n" s="0">
        <x:v>16.26017</x:v>
      </x:c>
      <x:c t="n" s="0">
        <x:v>20.89385</x:v>
      </x:c>
      <x:c t="n" s="0">
        <x:v>17.81018</x:v>
      </x:c>
      <x:c t="n" s="0">
        <x:v>21.6817</x:v>
      </x:c>
      <x:c t="n" s="0">
        <x:v>17.14145</x:v>
      </x:c>
      <x:c t="n" s="0">
        <x:v>22.76489</x:v>
      </x:c>
      <x:c t="n" s="0">
        <x:v>24.10266</x:v>
      </x:c>
      <x:c t="n" s="0">
        <x:v>36.54148</x:v>
      </x:c>
      <x:c t="n" s="0">
        <x:v>31.25233</x:v>
      </x:c>
      <x:c t="n" s="0">
        <x:v>34.90113</x:v>
      </x:c>
      <x:c t="n" s="0">
        <x:v>33.19586</x:v>
      </x:c>
      <x:c t="n" s="0">
        <x:v>35.09564</x:v>
      </x:c>
      <x:c t="n" s="0">
        <x:v>31.63939</x:v>
      </x:c>
      <x:c t="n" s="0">
        <x:v>33.45042</x:v>
      </x:c>
      <x:c t="n" s="0">
        <x:v>29.38246</x:v>
      </x:c>
      <x:c t="n" s="0">
        <x:v>26.41453</x:v>
      </x:c>
      <x:c t="n" s="0">
        <x:v>24.84584</x:v>
      </x:c>
      <x:c t="n" s="0">
        <x:v>22.76905</x:v>
      </x:c>
      <x:c t="n" s="0">
        <x:v>17.32174</x:v>
      </x:c>
      <x:c t="n" s="0">
        <x:v>9.264425</x:v>
      </x:c>
      <x:c t="n" s="0">
        <x:v>7.856608</x:v>
      </x:c>
      <x:c t="n" s="0">
        <x:v>7.469216</x:v>
      </x:c>
      <x:c t="n" s="0">
        <x:v>5.990063</x:v>
      </x:c>
      <x:c t="n" s="0">
        <x:v>6.293557</x:v>
      </x:c>
      <x:c t="n" s="0">
        <x:v>5.128269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43947.6492361111</x:v>
      </x:c>
      <x:c t="n" s="7">
        <x:v>43947.6492361111</x:v>
      </x:c>
      <x:c t="n" s="0">
        <x:v>43.7661</x:v>
      </x:c>
      <x:c t="n" s="0">
        <x:v>54.20069</x:v>
      </x:c>
      <x:c t="n" s="0">
        <x:v>75.42731</x:v>
      </x:c>
      <x:c t="n" s="0">
        <x:v>76.86394</x:v>
      </x:c>
      <x:c t="n" s="0">
        <x:v>-5.62368</x:v>
      </x:c>
      <x:c t="n" s="0">
        <x:v>-4.153814</x:v>
      </x:c>
      <x:c t="n" s="0">
        <x:v>-12.70468</x:v>
      </x:c>
      <x:c t="n" s="0">
        <x:v>-12.28666</x:v>
      </x:c>
      <x:c t="n" s="0">
        <x:v>-8.022614</x:v>
      </x:c>
      <x:c t="n" s="0">
        <x:v>-5.032158</x:v>
      </x:c>
      <x:c t="n" s="0">
        <x:v>-1.580557</x:v>
      </x:c>
      <x:c t="n" s="0">
        <x:v>5.955575</x:v>
      </x:c>
      <x:c t="n" s="0">
        <x:v>8.480542</x:v>
      </x:c>
      <x:c t="n" s="0">
        <x:v>14.02996</x:v>
      </x:c>
      <x:c t="n" s="0">
        <x:v>17.40911</x:v>
      </x:c>
      <x:c t="n" s="0">
        <x:v>17.46447</x:v>
      </x:c>
      <x:c t="n" s="0">
        <x:v>21.66661</x:v>
      </x:c>
      <x:c t="n" s="0">
        <x:v>21.41269</x:v>
      </x:c>
      <x:c t="n" s="0">
        <x:v>21.84143</x:v>
      </x:c>
      <x:c t="n" s="0">
        <x:v>18.9154</x:v>
      </x:c>
      <x:c t="n" s="0">
        <x:v>23.16325</x:v>
      </x:c>
      <x:c t="n" s="0">
        <x:v>24.51179</x:v>
      </x:c>
      <x:c t="n" s="0">
        <x:v>33.53358</x:v>
      </x:c>
      <x:c t="n" s="0">
        <x:v>32.63923</x:v>
      </x:c>
      <x:c t="n" s="0">
        <x:v>35.37864</x:v>
      </x:c>
      <x:c t="n" s="0">
        <x:v>34.03009</x:v>
      </x:c>
      <x:c t="n" s="0">
        <x:v>32.5758</x:v>
      </x:c>
      <x:c t="n" s="0">
        <x:v>31.60723</x:v>
      </x:c>
      <x:c t="n" s="0">
        <x:v>31.92646</x:v>
      </x:c>
      <x:c t="n" s="0">
        <x:v>29.49533</x:v>
      </x:c>
      <x:c t="n" s="0">
        <x:v>26.87861</x:v>
      </x:c>
      <x:c t="n" s="0">
        <x:v>25.72915</x:v>
      </x:c>
      <x:c t="n" s="0">
        <x:v>33.24584</x:v>
      </x:c>
      <x:c t="n" s="0">
        <x:v>30.45149</x:v>
      </x:c>
      <x:c t="n" s="0">
        <x:v>10.18045</x:v>
      </x:c>
      <x:c t="n" s="0">
        <x:v>7.74557</x:v>
      </x:c>
      <x:c t="n" s="0">
        <x:v>7.369862</x:v>
      </x:c>
      <x:c t="n" s="0">
        <x:v>5.358377</x:v>
      </x:c>
      <x:c t="n" s="0">
        <x:v>6.544938</x:v>
      </x:c>
      <x:c t="n" s="0">
        <x:v>5.309037</x:v>
      </x:c>
      <x:c t="n" s="0">
        <x:v>-5.25717</x:v>
      </x:c>
      <x:c t="n" s="0">
        <x:v>-5.733963</x:v>
      </x:c>
      <x:c t="n" s="0">
        <x:v>-13.78062</x:v>
      </x:c>
      <x:c t="n" s="0">
        <x:v>-17.83977</x:v>
      </x:c>
      <x:c t="n" s="0">
        <x:v>-7.247746</x:v>
      </x:c>
      <x:c t="n" s="0">
        <x:v>-7.408347</x:v>
      </x:c>
      <x:c t="n" s="0">
        <x:v>-0.01342526</x:v>
      </x:c>
      <x:c t="n" s="0">
        <x:v>4.542142</x:v>
      </x:c>
      <x:c t="n" s="0">
        <x:v>7.543888</x:v>
      </x:c>
      <x:c t="n" s="0">
        <x:v>18.55409</x:v>
      </x:c>
      <x:c t="n" s="0">
        <x:v>12.80362</x:v>
      </x:c>
      <x:c t="n" s="0">
        <x:v>16.11153</x:v>
      </x:c>
      <x:c t="n" s="0">
        <x:v>23.49723</x:v>
      </x:c>
      <x:c t="n" s="0">
        <x:v>26.63749</x:v>
      </x:c>
      <x:c t="n" s="0">
        <x:v>13.99075</x:v>
      </x:c>
      <x:c t="n" s="0">
        <x:v>15.54167</x:v>
      </x:c>
      <x:c t="n" s="0">
        <x:v>26.54654</x:v>
      </x:c>
      <x:c t="n" s="0">
        <x:v>13.99291</x:v>
      </x:c>
      <x:c t="n" s="0">
        <x:v>29.92592</x:v>
      </x:c>
      <x:c t="n" s="0">
        <x:v>29.34192</x:v>
      </x:c>
      <x:c t="n" s="0">
        <x:v>33.77625</x:v>
      </x:c>
      <x:c t="n" s="0">
        <x:v>34.78651</x:v>
      </x:c>
      <x:c t="n" s="0">
        <x:v>28.25971</x:v>
      </x:c>
      <x:c t="n" s="0">
        <x:v>32.4393</x:v>
      </x:c>
      <x:c t="n" s="0">
        <x:v>32.28194</x:v>
      </x:c>
      <x:c t="n" s="0">
        <x:v>25.27126</x:v>
      </x:c>
      <x:c t="n" s="0">
        <x:v>27.26785</x:v>
      </x:c>
      <x:c t="n" s="0">
        <x:v>23.43579</x:v>
      </x:c>
      <x:c t="n" s="0">
        <x:v>22.8761</x:v>
      </x:c>
      <x:c t="n" s="0">
        <x:v>19.10796</x:v>
      </x:c>
      <x:c t="n" s="0">
        <x:v>9.037713</x:v>
      </x:c>
      <x:c t="n" s="0">
        <x:v>6.83436</x:v>
      </x:c>
      <x:c t="n" s="0">
        <x:v>7.539663</x:v>
      </x:c>
      <x:c t="n" s="0">
        <x:v>6.017501</x:v>
      </x:c>
      <x:c t="n" s="0">
        <x:v>5.370859</x:v>
      </x:c>
      <x:c t="n" s="0">
        <x:v>4.957165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43947.6492361111</x:v>
      </x:c>
      <x:c t="n" s="7">
        <x:v>43947.6492361111</x:v>
      </x:c>
      <x:c t="n" s="0">
        <x:v>42.66022</x:v>
      </x:c>
      <x:c t="n" s="0">
        <x:v>54.20069</x:v>
      </x:c>
      <x:c t="n" s="0">
        <x:v>74.82178</x:v>
      </x:c>
      <x:c t="n" s="0">
        <x:v>76.20546</x:v>
      </x:c>
      <x:c t="n" s="0">
        <x:v>-5.608446</x:v>
      </x:c>
      <x:c t="n" s="0">
        <x:v>-4.351614</x:v>
      </x:c>
      <x:c t="n" s="0">
        <x:v>-12.84611</x:v>
      </x:c>
      <x:c t="n" s="0">
        <x:v>-12.77009</x:v>
      </x:c>
      <x:c t="n" s="0">
        <x:v>-7.900524</x:v>
      </x:c>
      <x:c t="n" s="0">
        <x:v>-5.400938</x:v>
      </x:c>
      <x:c t="n" s="0">
        <x:v>-1.313459</x:v>
      </x:c>
      <x:c t="n" s="0">
        <x:v>5.780495</x:v>
      </x:c>
      <x:c t="n" s="0">
        <x:v>8.234339</x:v>
      </x:c>
      <x:c t="n" s="0">
        <x:v>15.06023</x:v>
      </x:c>
      <x:c t="n" s="0">
        <x:v>16.7293</x:v>
      </x:c>
      <x:c t="n" s="0">
        <x:v>17.29137</x:v>
      </x:c>
      <x:c t="n" s="0">
        <x:v>21.87218</x:v>
      </x:c>
      <x:c t="n" s="0">
        <x:v>23.87428</x:v>
      </x:c>
      <x:c t="n" s="0">
        <x:v>21.23522</x:v>
      </x:c>
      <x:c t="n" s="0">
        <x:v>18.34766</x:v>
      </x:c>
      <x:c t="n" s="0">
        <x:v>23.7359</x:v>
      </x:c>
      <x:c t="n" s="0">
        <x:v>24.31462</x:v>
      </x:c>
      <x:c t="n" s="0">
        <x:v>33.40848</x:v>
      </x:c>
      <x:c t="n" s="0">
        <x:v>32.86446</x:v>
      </x:c>
      <x:c t="n" s="0">
        <x:v>35.61287</x:v>
      </x:c>
      <x:c t="n" s="0">
        <x:v>34.24159</x:v>
      </x:c>
      <x:c t="n" s="0">
        <x:v>32.45388</x:v>
      </x:c>
      <x:c t="n" s="0">
        <x:v>31.63003</x:v>
      </x:c>
      <x:c t="n" s="0">
        <x:v>31.92157</x:v>
      </x:c>
      <x:c t="n" s="0">
        <x:v>29.2377</x:v>
      </x:c>
      <x:c t="n" s="0">
        <x:v>27.09549</x:v>
      </x:c>
      <x:c t="n" s="0">
        <x:v>25.67417</x:v>
      </x:c>
      <x:c t="n" s="0">
        <x:v>32.62444</x:v>
      </x:c>
      <x:c t="n" s="0">
        <x:v>29.80532</x:v>
      </x:c>
      <x:c t="n" s="0">
        <x:v>10.31505</x:v>
      </x:c>
      <x:c t="n" s="0">
        <x:v>7.668054</x:v>
      </x:c>
      <x:c t="n" s="0">
        <x:v>7.345428</x:v>
      </x:c>
      <x:c t="n" s="0">
        <x:v>5.420426</x:v>
      </x:c>
      <x:c t="n" s="0">
        <x:v>6.622958</x:v>
      </x:c>
      <x:c t="n" s="0">
        <x:v>5.276492</x:v>
      </x:c>
      <x:c t="n" s="0">
        <x:v>-5.76788</x:v>
      </x:c>
      <x:c t="n" s="0">
        <x:v>-5.733963</x:v>
      </x:c>
      <x:c t="n" s="0">
        <x:v>-13.78062</x:v>
      </x:c>
      <x:c t="n" s="0">
        <x:v>-17.83977</x:v>
      </x:c>
      <x:c t="n" s="0">
        <x:v>-7.247746</x:v>
      </x:c>
      <x:c t="n" s="0">
        <x:v>-9.961035</x:v>
      </x:c>
      <x:c t="n" s="0">
        <x:v>-0.01342526</x:v>
      </x:c>
      <x:c t="n" s="0">
        <x:v>4.584794</x:v>
      </x:c>
      <x:c t="n" s="0">
        <x:v>5.104847</x:v>
      </x:c>
      <x:c t="n" s="0">
        <x:v>18.55409</x:v>
      </x:c>
      <x:c t="n" s="0">
        <x:v>-3.897143</x:v>
      </x:c>
      <x:c t="n" s="0">
        <x:v>16.11153</x:v>
      </x:c>
      <x:c t="n" s="0">
        <x:v>21.60346</x:v>
      </x:c>
      <x:c t="n" s="0">
        <x:v>29.35358</x:v>
      </x:c>
      <x:c t="n" s="0">
        <x:v>13.8483</x:v>
      </x:c>
      <x:c t="n" s="0">
        <x:v>10.68941</x:v>
      </x:c>
      <x:c t="n" s="0">
        <x:v>25.49697</x:v>
      </x:c>
      <x:c t="n" s="0">
        <x:v>23.99979</x:v>
      </x:c>
      <x:c t="n" s="0">
        <x:v>32.96537</x:v>
      </x:c>
      <x:c t="n" s="0">
        <x:v>34.62231</x:v>
      </x:c>
      <x:c t="n" s="0">
        <x:v>36.75334</x:v>
      </x:c>
      <x:c t="n" s="0">
        <x:v>34.92617</x:v>
      </x:c>
      <x:c t="n" s="0">
        <x:v>33.80553</x:v>
      </x:c>
      <x:c t="n" s="0">
        <x:v>31.03505</x:v>
      </x:c>
      <x:c t="n" s="0">
        <x:v>32.5341</x:v>
      </x:c>
      <x:c t="n" s="0">
        <x:v>28.46798</x:v>
      </x:c>
      <x:c t="n" s="0">
        <x:v>27.4677</x:v>
      </x:c>
      <x:c t="n" s="0">
        <x:v>25.0885</x:v>
      </x:c>
      <x:c t="n" s="0">
        <x:v>22.28975</x:v>
      </x:c>
      <x:c t="n" s="0">
        <x:v>17.58639</x:v>
      </x:c>
      <x:c t="n" s="0">
        <x:v>10.76728</x:v>
      </x:c>
      <x:c t="n" s="0">
        <x:v>8.127574</x:v>
      </x:c>
      <x:c t="n" s="0">
        <x:v>7.431731</x:v>
      </x:c>
      <x:c t="n" s="0">
        <x:v>5.591794</x:v>
      </x:c>
      <x:c t="n" s="0">
        <x:v>6.812163</x:v>
      </x:c>
      <x:c t="n" s="0">
        <x:v>5.468376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43947.6492361111</x:v>
      </x:c>
      <x:c t="n" s="7">
        <x:v>43947.6492361111</x:v>
      </x:c>
      <x:c t="n" s="0">
        <x:v>43.18649</x:v>
      </x:c>
      <x:c t="n" s="0">
        <x:v>54.20069</x:v>
      </x:c>
      <x:c t="n" s="0">
        <x:v>71.29645</x:v>
      </x:c>
      <x:c t="n" s="0">
        <x:v>74.51129</x:v>
      </x:c>
      <x:c t="n" s="0">
        <x:v>-5.708712</x:v>
      </x:c>
      <x:c t="n" s="0">
        <x:v>-4.52798</x:v>
      </x:c>
      <x:c t="n" s="0">
        <x:v>-12.97065</x:v>
      </x:c>
      <x:c t="n" s="0">
        <x:v>-13.23037</x:v>
      </x:c>
      <x:c t="n" s="0">
        <x:v>-7.798906</x:v>
      </x:c>
      <x:c t="n" s="0">
        <x:v>-6.034596</x:v>
      </x:c>
      <x:c t="n" s="0">
        <x:v>-1.097675</x:v>
      </x:c>
      <x:c t="n" s="0">
        <x:v>5.625172</x:v>
      </x:c>
      <x:c t="n" s="0">
        <x:v>7.637156</x:v>
      </x:c>
      <x:c t="n" s="0">
        <x:v>15.72788</x:v>
      </x:c>
      <x:c t="n" s="0">
        <x:v>16.05042</x:v>
      </x:c>
      <x:c t="n" s="0">
        <x:v>17.53462</x:v>
      </x:c>
      <x:c t="n" s="0">
        <x:v>21.24855</x:v>
      </x:c>
      <x:c t="n" s="0">
        <x:v>24.45764</x:v>
      </x:c>
      <x:c t="n" s="0">
        <x:v>20.77261</x:v>
      </x:c>
      <x:c t="n" s="0">
        <x:v>17.76289</x:v>
      </x:c>
      <x:c t="n" s="0">
        <x:v>23.70686</x:v>
      </x:c>
      <x:c t="n" s="0">
        <x:v>25.64415</x:v>
      </x:c>
      <x:c t="n" s="0">
        <x:v>33.13334</x:v>
      </x:c>
      <x:c t="n" s="0">
        <x:v>32.81615</x:v>
      </x:c>
      <x:c t="n" s="0">
        <x:v>35.46059</x:v>
      </x:c>
      <x:c t="n" s="0">
        <x:v>33.88771</x:v>
      </x:c>
      <x:c t="n" s="0">
        <x:v>33.25724</x:v>
      </x:c>
      <x:c t="n" s="0">
        <x:v>31.47285</x:v>
      </x:c>
      <x:c t="n" s="0">
        <x:v>31.75973</x:v>
      </x:c>
      <x:c t="n" s="0">
        <x:v>29.09733</x:v>
      </x:c>
      <x:c t="n" s="0">
        <x:v>27.05251</x:v>
      </x:c>
      <x:c t="n" s="0">
        <x:v>25.5111</x:v>
      </x:c>
      <x:c t="n" s="0">
        <x:v>32.02032</x:v>
      </x:c>
      <x:c t="n" s="0">
        <x:v>29.18586</x:v>
      </x:c>
      <x:c t="n" s="0">
        <x:v>10.12982</x:v>
      </x:c>
      <x:c t="n" s="0">
        <x:v>7.867481</x:v>
      </x:c>
      <x:c t="n" s="0">
        <x:v>7.288386</x:v>
      </x:c>
      <x:c t="n" s="0">
        <x:v>5.277999</x:v>
      </x:c>
      <x:c t="n" s="0">
        <x:v>6.709222</x:v>
      </x:c>
      <x:c t="n" s="0">
        <x:v>5.332177</x:v>
      </x:c>
      <x:c t="n" s="0">
        <x:v>-6.346752</x:v>
      </x:c>
      <x:c t="n" s="0">
        <x:v>-5.733963</x:v>
      </x:c>
      <x:c t="n" s="0">
        <x:v>-13.78062</x:v>
      </x:c>
      <x:c t="n" s="0">
        <x:v>-17.83977</x:v>
      </x:c>
      <x:c t="n" s="0">
        <x:v>-7.247746</x:v>
      </x:c>
      <x:c t="n" s="0">
        <x:v>-16.9504</x:v>
      </x:c>
      <x:c t="n" s="0">
        <x:v>-0.01342526</x:v>
      </x:c>
      <x:c t="n" s="0">
        <x:v>4.584794</x:v>
      </x:c>
      <x:c t="n" s="0">
        <x:v>-0.9768589</x:v>
      </x:c>
      <x:c t="n" s="0">
        <x:v>17.9899</x:v>
      </x:c>
      <x:c t="n" s="0">
        <x:v>-3.897143</x:v>
      </x:c>
      <x:c t="n" s="0">
        <x:v>19.53134</x:v>
      </x:c>
      <x:c t="n" s="0">
        <x:v>11.09762</x:v>
      </x:c>
      <x:c t="n" s="0">
        <x:v>25.01245</x:v>
      </x:c>
      <x:c t="n" s="0">
        <x:v>16.1181</x:v>
      </x:c>
      <x:c t="n" s="0">
        <x:v>15.78577</x:v>
      </x:c>
      <x:c t="n" s="0">
        <x:v>23.08474</x:v>
      </x:c>
      <x:c t="n" s="0">
        <x:v>31.26999</x:v>
      </x:c>
      <x:c t="n" s="0">
        <x:v>30.06815</x:v>
      </x:c>
      <x:c t="n" s="0">
        <x:v>32.5066</x:v>
      </x:c>
      <x:c t="n" s="0">
        <x:v>33.30266</x:v>
      </x:c>
      <x:c t="n" s="0">
        <x:v>33.10219</x:v>
      </x:c>
      <x:c t="n" s="0">
        <x:v>35.18639</x:v>
      </x:c>
      <x:c t="n" s="0">
        <x:v>30.02284</x:v>
      </x:c>
      <x:c t="n" s="0">
        <x:v>30.38855</x:v>
      </x:c>
      <x:c t="n" s="0">
        <x:v>28.78048</x:v>
      </x:c>
      <x:c t="n" s="0">
        <x:v>28.03412</x:v>
      </x:c>
      <x:c t="n" s="0">
        <x:v>24.6202</x:v>
      </x:c>
      <x:c t="n" s="0">
        <x:v>23.49106</x:v>
      </x:c>
      <x:c t="n" s="0">
        <x:v>19.94464</x:v>
      </x:c>
      <x:c t="n" s="0">
        <x:v>9.248074</x:v>
      </x:c>
      <x:c t="n" s="0">
        <x:v>8.53531</x:v>
      </x:c>
      <x:c t="n" s="0">
        <x:v>6.462364</x:v>
      </x:c>
      <x:c t="n" s="0">
        <x:v>5.857635</x:v>
      </x:c>
      <x:c t="n" s="0">
        <x:v>7.277132</x:v>
      </x:c>
      <x:c t="n" s="0">
        <x:v>5.245533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43947.6492361111</x:v>
      </x:c>
      <x:c t="n" s="7">
        <x:v>43947.6492361111</x:v>
      </x:c>
      <x:c t="n" s="0">
        <x:v>42.88499</x:v>
      </x:c>
      <x:c t="n" s="0">
        <x:v>54.20069</x:v>
      </x:c>
      <x:c t="n" s="0">
        <x:v>67.10705</x:v>
      </x:c>
      <x:c t="n" s="0">
        <x:v>71.29761</x:v>
      </x:c>
      <x:c t="n" s="0">
        <x:v>-5.796212</x:v>
      </x:c>
      <x:c t="n" s="0">
        <x:v>-4.684487</x:v>
      </x:c>
      <x:c t="n" s="0">
        <x:v>-13.17593</x:v>
      </x:c>
      <x:c t="n" s="0">
        <x:v>-13.78075</x:v>
      </x:c>
      <x:c t="n" s="0">
        <x:v>-7.713966</x:v>
      </x:c>
      <x:c t="n" s="0">
        <x:v>-6.660196</x:v>
      </x:c>
      <x:c t="n" s="0">
        <x:v>-1.451611</x:v>
      </x:c>
      <x:c t="n" s="0">
        <x:v>5.131567</x:v>
      </x:c>
      <x:c t="n" s="0">
        <x:v>7.052814</x:v>
      </x:c>
      <x:c t="n" s="0">
        <x:v>15.91052</x:v>
      </x:c>
      <x:c t="n" s="0">
        <x:v>15.37263</x:v>
      </x:c>
      <x:c t="n" s="0">
        <x:v>18.05464</x:v>
      </x:c>
      <x:c t="n" s="0">
        <x:v>20.63436</x:v>
      </x:c>
      <x:c t="n" s="0">
        <x:v>24.11884</x:v>
      </x:c>
      <x:c t="n" s="0">
        <x:v>21.20426</x:v>
      </x:c>
      <x:c t="n" s="0">
        <x:v>19.12879</x:v>
      </x:c>
      <x:c t="n" s="0">
        <x:v>23.76679</x:v>
      </x:c>
      <x:c t="n" s="0">
        <x:v>27.11632</x:v>
      </x:c>
      <x:c t="n" s="0">
        <x:v>32.734</x:v>
      </x:c>
      <x:c t="n" s="0">
        <x:v>33.36299</x:v>
      </x:c>
      <x:c t="n" s="0">
        <x:v>35.51202</x:v>
      </x:c>
      <x:c t="n" s="0">
        <x:v>34.34556</x:v>
      </x:c>
      <x:c t="n" s="0">
        <x:v>33.2907</x:v>
      </x:c>
      <x:c t="n" s="0">
        <x:v>31.6007</x:v>
      </x:c>
      <x:c t="n" s="0">
        <x:v>31.57705</x:v>
      </x:c>
      <x:c t="n" s="0">
        <x:v>29.10483</x:v>
      </x:c>
      <x:c t="n" s="0">
        <x:v>27.33722</x:v>
      </x:c>
      <x:c t="n" s="0">
        <x:v>25.29383</x:v>
      </x:c>
      <x:c t="n" s="0">
        <x:v>31.43067</x:v>
      </x:c>
      <x:c t="n" s="0">
        <x:v>28.6049</x:v>
      </x:c>
      <x:c t="n" s="0">
        <x:v>10.303</x:v>
      </x:c>
      <x:c t="n" s="0">
        <x:v>7.931854</x:v>
      </x:c>
      <x:c t="n" s="0">
        <x:v>7.270472</x:v>
      </x:c>
      <x:c t="n" s="0">
        <x:v>5.468858</x:v>
      </x:c>
      <x:c t="n" s="0">
        <x:v>6.452485</x:v>
      </x:c>
      <x:c t="n" s="0">
        <x:v>5.261284</x:v>
      </x:c>
      <x:c t="n" s="0">
        <x:v>-6.346752</x:v>
      </x:c>
      <x:c t="n" s="0">
        <x:v>-5.733963</x:v>
      </x:c>
      <x:c t="n" s="0">
        <x:v>-14.91699</x:v>
      </x:c>
      <x:c t="n" s="0">
        <x:v>-21.92755</x:v>
      </x:c>
      <x:c t="n" s="0">
        <x:v>-7.247746</x:v>
      </x:c>
      <x:c t="n" s="0">
        <x:v>-16.9504</x:v>
      </x:c>
      <x:c t="n" s="0">
        <x:v>-7.845055</x:v>
      </x:c>
      <x:c t="n" s="0">
        <x:v>-4.246116</x:v>
      </x:c>
      <x:c t="n" s="0">
        <x:v>-0.9768589</x:v>
      </x:c>
      <x:c t="n" s="0">
        <x:v>16.848</x:v>
      </x:c>
      <x:c t="n" s="0">
        <x:v>7.975018</x:v>
      </x:c>
      <x:c t="n" s="0">
        <x:v>20.25628</x:v>
      </x:c>
      <x:c t="n" s="0">
        <x:v>11.09762</x:v>
      </x:c>
      <x:c t="n" s="0">
        <x:v>21.32302</x:v>
      </x:c>
      <x:c t="n" s="0">
        <x:v>24.07415</x:v>
      </x:c>
      <x:c t="n" s="0">
        <x:v>23.75853</x:v>
      </x:c>
      <x:c t="n" s="0">
        <x:v>24.30247</x:v>
      </x:c>
      <x:c t="n" s="0">
        <x:v>30.542</x:v>
      </x:c>
      <x:c t="n" s="0">
        <x:v>29.298</x:v>
      </x:c>
      <x:c t="n" s="0">
        <x:v>35.15292</x:v>
      </x:c>
      <x:c t="n" s="0">
        <x:v>38.5528</x:v>
      </x:c>
      <x:c t="n" s="0">
        <x:v>36.99465</x:v>
      </x:c>
      <x:c t="n" s="0">
        <x:v>33.7855</x:v>
      </x:c>
      <x:c t="n" s="0">
        <x:v>32.3797</x:v>
      </x:c>
      <x:c t="n" s="0">
        <x:v>30.25224</x:v>
      </x:c>
      <x:c t="n" s="0">
        <x:v>30.14686</x:v>
      </x:c>
      <x:c t="n" s="0">
        <x:v>27.9448</x:v>
      </x:c>
      <x:c t="n" s="0">
        <x:v>22.17022</x:v>
      </x:c>
      <x:c t="n" s="0">
        <x:v>23.67972</x:v>
      </x:c>
      <x:c t="n" s="0">
        <x:v>19.61415</x:v>
      </x:c>
      <x:c t="n" s="0">
        <x:v>11.23262</x:v>
      </x:c>
      <x:c t="n" s="0">
        <x:v>8.562141</x:v>
      </x:c>
      <x:c t="n" s="0">
        <x:v>7.616854</x:v>
      </x:c>
      <x:c t="n" s="0">
        <x:v>5.11243</x:v>
      </x:c>
      <x:c t="n" s="0">
        <x:v>4.674826</x:v>
      </x:c>
      <x:c t="n" s="0">
        <x:v>4.909607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43947.6492361111</x:v>
      </x:c>
      <x:c t="n" s="7">
        <x:v>43947.6492361111</x:v>
      </x:c>
      <x:c t="n" s="0">
        <x:v>44.39626</x:v>
      </x:c>
      <x:c t="n" s="0">
        <x:v>54.20069</x:v>
      </x:c>
      <x:c t="n" s="0">
        <x:v>53.22569</x:v>
      </x:c>
      <x:c t="n" s="0">
        <x:v>62.2068</x:v>
      </x:c>
      <x:c t="n" s="0">
        <x:v>-5.872362</x:v>
      </x:c>
      <x:c t="n" s="0">
        <x:v>-4.822763</x:v>
      </x:c>
      <x:c t="n" s="0">
        <x:v>-13.39057</x:v>
      </x:c>
      <x:c t="n" s="0">
        <x:v>-14.35382</x:v>
      </x:c>
      <x:c t="n" s="0">
        <x:v>-7.642718</x:v>
      </x:c>
      <x:c t="n" s="0">
        <x:v>-7.276618</x:v>
      </x:c>
      <x:c t="n" s="0">
        <x:v>-1.969854</x:v>
      </x:c>
      <x:c t="n" s="0">
        <x:v>4.531103</x:v>
      </x:c>
      <x:c t="n" s="0">
        <x:v>6.496988</x:v>
      </x:c>
      <x:c t="n" s="0">
        <x:v>16.06064</x:v>
      </x:c>
      <x:c t="n" s="0">
        <x:v>15.50685</x:v>
      </x:c>
      <x:c t="n" s="0">
        <x:v>18.45424</x:v>
      </x:c>
      <x:c t="n" s="0">
        <x:v>20.07321</x:v>
      </x:c>
      <x:c t="n" s="0">
        <x:v>23.5667</x:v>
      </x:c>
      <x:c t="n" s="0">
        <x:v>21.3826</x:v>
      </x:c>
      <x:c t="n" s="0">
        <x:v>20.06534</x:v>
      </x:c>
      <x:c t="n" s="0">
        <x:v>23.91086</x:v>
      </x:c>
      <x:c t="n" s="0">
        <x:v>27.3245</x:v>
      </x:c>
      <x:c t="n" s="0">
        <x:v>32.26344</x:v>
      </x:c>
      <x:c t="n" s="0">
        <x:v>32.8487</x:v>
      </x:c>
      <x:c t="n" s="0">
        <x:v>36.02525</x:v>
      </x:c>
      <x:c t="n" s="0">
        <x:v>34.33611</x:v>
      </x:c>
      <x:c t="n" s="0">
        <x:v>33.3999</x:v>
      </x:c>
      <x:c t="n" s="0">
        <x:v>31.5835</x:v>
      </x:c>
      <x:c t="n" s="0">
        <x:v>31.74265</x:v>
      </x:c>
      <x:c t="n" s="0">
        <x:v>29.25519</x:v>
      </x:c>
      <x:c t="n" s="0">
        <x:v>27.66601</x:v>
      </x:c>
      <x:c t="n" s="0">
        <x:v>24.96464</x:v>
      </x:c>
      <x:c t="n" s="0">
        <x:v>30.84256</x:v>
      </x:c>
      <x:c t="n" s="0">
        <x:v>28.00371</x:v>
      </x:c>
      <x:c t="n" s="0">
        <x:v>10.17924</x:v>
      </x:c>
      <x:c t="n" s="0">
        <x:v>7.997265</x:v>
      </x:c>
      <x:c t="n" s="0">
        <x:v>7.149255</x:v>
      </x:c>
      <x:c t="n" s="0">
        <x:v>5.363764</x:v>
      </x:c>
      <x:c t="n" s="0">
        <x:v>6.483441</x:v>
      </x:c>
      <x:c t="n" s="0">
        <x:v>5.236803</x:v>
      </x:c>
      <x:c t="n" s="0">
        <x:v>-6.346752</x:v>
      </x:c>
      <x:c t="n" s="0">
        <x:v>-5.733963</x:v>
      </x:c>
      <x:c t="n" s="0">
        <x:v>-14.91699</x:v>
      </x:c>
      <x:c t="n" s="0">
        <x:v>-21.92755</x:v>
      </x:c>
      <x:c t="n" s="0">
        <x:v>-7.247746</x:v>
      </x:c>
      <x:c t="n" s="0">
        <x:v>-16.9504</x:v>
      </x:c>
      <x:c t="n" s="0">
        <x:v>-7.845055</x:v>
      </x:c>
      <x:c t="n" s="0">
        <x:v>-4.246116</x:v>
      </x:c>
      <x:c t="n" s="0">
        <x:v>0.3250706</x:v>
      </x:c>
      <x:c t="n" s="0">
        <x:v>16.848</x:v>
      </x:c>
      <x:c t="n" s="0">
        <x:v>16.75169</x:v>
      </x:c>
      <x:c t="n" s="0">
        <x:v>20.25628</x:v>
      </x:c>
      <x:c t="n" s="0">
        <x:v>13.36756</x:v>
      </x:c>
      <x:c t="n" s="0">
        <x:v>12.95617</x:v>
      </x:c>
      <x:c t="n" s="0">
        <x:v>20.77306</x:v>
      </x:c>
      <x:c t="n" s="0">
        <x:v>23.22828</x:v>
      </x:c>
      <x:c t="n" s="0">
        <x:v>24.81273</x:v>
      </x:c>
      <x:c t="n" s="0">
        <x:v>27.08718</x:v>
      </x:c>
      <x:c t="n" s="0">
        <x:v>26.0023</x:v>
      </x:c>
      <x:c t="n" s="0">
        <x:v>27.36324</x:v>
      </x:c>
      <x:c t="n" s="0">
        <x:v>35.74222</x:v>
      </x:c>
      <x:c t="n" s="0">
        <x:v>31.57149</x:v>
      </x:c>
      <x:c t="n" s="0">
        <x:v>33.87231</x:v>
      </x:c>
      <x:c t="n" s="0">
        <x:v>31.62868</x:v>
      </x:c>
      <x:c t="n" s="0">
        <x:v>32.66711</x:v>
      </x:c>
      <x:c t="n" s="0">
        <x:v>27.39592</x:v>
      </x:c>
      <x:c t="n" s="0">
        <x:v>29.64011</x:v>
      </x:c>
      <x:c t="n" s="0">
        <x:v>22.39526</x:v>
      </x:c>
      <x:c t="n" s="0">
        <x:v>22.31172</x:v>
      </x:c>
      <x:c t="n" s="0">
        <x:v>19.28738</x:v>
      </x:c>
      <x:c t="n" s="0">
        <x:v>9.069937</x:v>
      </x:c>
      <x:c t="n" s="0">
        <x:v>7.750419</x:v>
      </x:c>
      <x:c t="n" s="0">
        <x:v>5.678396</x:v>
      </x:c>
      <x:c t="n" s="0">
        <x:v>4.164758</x:v>
      </x:c>
      <x:c t="n" s="0">
        <x:v>6.929087</x:v>
      </x:c>
      <x:c t="n" s="0">
        <x:v>5.080818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43947.6492361111</x:v>
      </x:c>
      <x:c t="n" s="7">
        <x:v>43947.6492361111</x:v>
      </x:c>
      <x:c t="n" s="0">
        <x:v>41.96204</x:v>
      </x:c>
      <x:c t="n" s="0">
        <x:v>54.20069</x:v>
      </x:c>
      <x:c t="n" s="0">
        <x:v>57.49607</x:v>
      </x:c>
      <x:c t="n" s="0">
        <x:v>64.96886</x:v>
      </x:c>
      <x:c t="n" s="0">
        <x:v>-6.039036</x:v>
      </x:c>
      <x:c t="n" s="0">
        <x:v>-4.891733</x:v>
      </x:c>
      <x:c t="n" s="0">
        <x:v>-13.58268</x:v>
      </x:c>
      <x:c t="n" s="0">
        <x:v>-14.91128</x:v>
      </x:c>
      <x:c t="n" s="0">
        <x:v>-7.594514</x:v>
      </x:c>
      <x:c t="n" s="0">
        <x:v>-7.882631</x:v>
      </x:c>
      <x:c t="n" s="0">
        <x:v>-2.467374</x:v>
      </x:c>
      <x:c t="n" s="0">
        <x:v>3.943077</x:v>
      </x:c>
      <x:c t="n" s="0">
        <x:v>6.060993</x:v>
      </x:c>
      <x:c t="n" s="0">
        <x:v>15.9244</x:v>
      </x:c>
      <x:c t="n" s="0">
        <x:v>15.71235</x:v>
      </x:c>
      <x:c t="n" s="0">
        <x:v>18.62915</x:v>
      </x:c>
      <x:c t="n" s="0">
        <x:v>19.54359</x:v>
      </x:c>
      <x:c t="n" s="0">
        <x:v>22.94542</x:v>
      </x:c>
      <x:c t="n" s="0">
        <x:v>20.89707</x:v>
      </x:c>
      <x:c t="n" s="0">
        <x:v>20.36852</x:v>
      </x:c>
      <x:c t="n" s="0">
        <x:v>24.10663</x:v>
      </x:c>
      <x:c t="n" s="0">
        <x:v>26.8683</x:v>
      </x:c>
      <x:c t="n" s="0">
        <x:v>31.74832</x:v>
      </x:c>
      <x:c t="n" s="0">
        <x:v>32.57128</x:v>
      </x:c>
      <x:c t="n" s="0">
        <x:v>35.81582</x:v>
      </x:c>
      <x:c t="n" s="0">
        <x:v>34.79953</x:v>
      </x:c>
      <x:c t="n" s="0">
        <x:v>33.28461</x:v>
      </x:c>
      <x:c t="n" s="0">
        <x:v>31.51853</x:v>
      </x:c>
      <x:c t="n" s="0">
        <x:v>31.59234</x:v>
      </x:c>
      <x:c t="n" s="0">
        <x:v>29.26855</x:v>
      </x:c>
      <x:c t="n" s="0">
        <x:v>27.70292</x:v>
      </x:c>
      <x:c t="n" s="0">
        <x:v>24.63732</x:v>
      </x:c>
      <x:c t="n" s="0">
        <x:v>30.24542</x:v>
      </x:c>
      <x:c t="n" s="0">
        <x:v>27.40949</x:v>
      </x:c>
      <x:c t="n" s="0">
        <x:v>9.972872</x:v>
      </x:c>
      <x:c t="n" s="0">
        <x:v>7.980864</x:v>
      </x:c>
      <x:c t="n" s="0">
        <x:v>7.050889</x:v>
      </x:c>
      <x:c t="n" s="0">
        <x:v>5.160612</x:v>
      </x:c>
      <x:c t="n" s="0">
        <x:v>6.412947</x:v>
      </x:c>
      <x:c t="n" s="0">
        <x:v>5.09813</x:v>
      </x:c>
      <x:c t="n" s="0">
        <x:v>-7.734571</x:v>
      </x:c>
      <x:c t="n" s="0">
        <x:v>-5.091949</x:v>
      </x:c>
      <x:c t="n" s="0">
        <x:v>-14.91699</x:v>
      </x:c>
      <x:c t="n" s="0">
        <x:v>-21.92755</x:v>
      </x:c>
      <x:c t="n" s="0">
        <x:v>-7.367334</x:v>
      </x:c>
      <x:c t="n" s="0">
        <x:v>-16.9504</x:v>
      </x:c>
      <x:c t="n" s="0">
        <x:v>-7.845055</x:v>
      </x:c>
      <x:c t="n" s="0">
        <x:v>-4.246116</x:v>
      </x:c>
      <x:c t="n" s="0">
        <x:v>1.883586</x:v>
      </x:c>
      <x:c t="n" s="0">
        <x:v>13.44212</x:v>
      </x:c>
      <x:c t="n" s="0">
        <x:v>16.75169</x:v>
      </x:c>
      <x:c t="n" s="0">
        <x:v>19.04117</x:v>
      </x:c>
      <x:c t="n" s="0">
        <x:v>13.36756</x:v>
      </x:c>
      <x:c t="n" s="0">
        <x:v>15.14645</x:v>
      </x:c>
      <x:c t="n" s="0">
        <x:v>15.78228</x:v>
      </x:c>
      <x:c t="n" s="0">
        <x:v>20.99954</x:v>
      </x:c>
      <x:c t="n" s="0">
        <x:v>25.16133</x:v>
      </x:c>
      <x:c t="n" s="0">
        <x:v>21.77176</x:v>
      </x:c>
      <x:c t="n" s="0">
        <x:v>27.35913</x:v>
      </x:c>
      <x:c t="n" s="0">
        <x:v>30.46818</x:v>
      </x:c>
      <x:c t="n" s="0">
        <x:v>35.52893</x:v>
      </x:c>
      <x:c t="n" s="0">
        <x:v>36.46054</x:v>
      </x:c>
      <x:c t="n" s="0">
        <x:v>31.87118</x:v>
      </x:c>
      <x:c t="n" s="0">
        <x:v>31.99855</x:v>
      </x:c>
      <x:c t="n" s="0">
        <x:v>31.16895</x:v>
      </x:c>
      <x:c t="n" s="0">
        <x:v>29.38925</x:v>
      </x:c>
      <x:c t="n" s="0">
        <x:v>26.9948</x:v>
      </x:c>
      <x:c t="n" s="0">
        <x:v>23.44995</x:v>
      </x:c>
      <x:c t="n" s="0">
        <x:v>20.07891</x:v>
      </x:c>
      <x:c t="n" s="0">
        <x:v>20.12824</x:v>
      </x:c>
      <x:c t="n" s="0">
        <x:v>8.385791</x:v>
      </x:c>
      <x:c t="n" s="0">
        <x:v>7.640237</x:v>
      </x:c>
      <x:c t="n" s="0">
        <x:v>6.698523</x:v>
      </x:c>
      <x:c t="n" s="0">
        <x:v>3.474861</x:v>
      </x:c>
      <x:c t="n" s="0">
        <x:v>6.344845</x:v>
      </x:c>
      <x:c t="n" s="0">
        <x:v>4.515909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43947.6492361111</x:v>
      </x:c>
      <x:c t="n" s="7">
        <x:v>43947.6492361111</x:v>
      </x:c>
      <x:c t="n" s="0">
        <x:v>41.36307</x:v>
      </x:c>
      <x:c t="n" s="0">
        <x:v>54.20069</x:v>
      </x:c>
      <x:c t="n" s="0">
        <x:v>67.8788</x:v>
      </x:c>
      <x:c t="n" s="0">
        <x:v>71.3567</x:v>
      </x:c>
      <x:c t="n" s="0">
        <x:v>-6.351886</x:v>
      </x:c>
      <x:c t="n" s="0">
        <x:v>-4.870436</x:v>
      </x:c>
      <x:c t="n" s="0">
        <x:v>-13.75374</x:v>
      </x:c>
      <x:c t="n" s="0">
        <x:v>-15.45154</x:v>
      </x:c>
      <x:c t="n" s="0">
        <x:v>-7.571729</x:v>
      </x:c>
      <x:c t="n" s="0">
        <x:v>-8.476899</x:v>
      </x:c>
      <x:c t="n" s="0">
        <x:v>-2.942646</x:v>
      </x:c>
      <x:c t="n" s="0">
        <x:v>3.485782</x:v>
      </x:c>
      <x:c t="n" s="0">
        <x:v>5.650509</x:v>
      </x:c>
      <x:c t="n" s="0">
        <x:v>15.35717</x:v>
      </x:c>
      <x:c t="n" s="0">
        <x:v>15.88047</x:v>
      </x:c>
      <x:c t="n" s="0">
        <x:v>18.55661</x:v>
      </x:c>
      <x:c t="n" s="0">
        <x:v>20.69365</x:v>
      </x:c>
      <x:c t="n" s="0">
        <x:v>22.52173</x:v>
      </x:c>
      <x:c t="n" s="0">
        <x:v>20.66844</x:v>
      </x:c>
      <x:c t="n" s="0">
        <x:v>20.59707</x:v>
      </x:c>
      <x:c t="n" s="0">
        <x:v>24.23878</x:v>
      </x:c>
      <x:c t="n" s="0">
        <x:v>26.30005</x:v>
      </x:c>
      <x:c t="n" s="0">
        <x:v>31.41358</x:v>
      </x:c>
      <x:c t="n" s="0">
        <x:v>33.0028</x:v>
      </x:c>
      <x:c t="n" s="0">
        <x:v>36.15998</x:v>
      </x:c>
      <x:c t="n" s="0">
        <x:v>34.58705</x:v>
      </x:c>
      <x:c t="n" s="0">
        <x:v>32.88134</x:v>
      </x:c>
      <x:c t="n" s="0">
        <x:v>31.46484</x:v>
      </x:c>
      <x:c t="n" s="0">
        <x:v>31.69666</x:v>
      </x:c>
      <x:c t="n" s="0">
        <x:v>29.30249</x:v>
      </x:c>
      <x:c t="n" s="0">
        <x:v>27.54904</x:v>
      </x:c>
      <x:c t="n" s="0">
        <x:v>24.70964</x:v>
      </x:c>
      <x:c t="n" s="0">
        <x:v>29.68441</x:v>
      </x:c>
      <x:c t="n" s="0">
        <x:v>26.89024</x:v>
      </x:c>
      <x:c t="n" s="0">
        <x:v>9.947188</x:v>
      </x:c>
      <x:c t="n" s="0">
        <x:v>7.788907</x:v>
      </x:c>
      <x:c t="n" s="0">
        <x:v>7.065998</x:v>
      </x:c>
      <x:c t="n" s="0">
        <x:v>5.130885</x:v>
      </x:c>
      <x:c t="n" s="0">
        <x:v>6.438923</x:v>
      </x:c>
      <x:c t="n" s="0">
        <x:v>5.034163</x:v>
      </x:c>
      <x:c t="n" s="0">
        <x:v>-8.84666</x:v>
      </x:c>
      <x:c t="n" s="0">
        <x:v>-4.747858</x:v>
      </x:c>
      <x:c t="n" s="0">
        <x:v>-14.91699</x:v>
      </x:c>
      <x:c t="n" s="0">
        <x:v>-21.92755</x:v>
      </x:c>
      <x:c t="n" s="0">
        <x:v>-7.440701</x:v>
      </x:c>
      <x:c t="n" s="0">
        <x:v>-16.9504</x:v>
      </x:c>
      <x:c t="n" s="0">
        <x:v>-7.845055</x:v>
      </x:c>
      <x:c t="n" s="0">
        <x:v>-0.3251436</x:v>
      </x:c>
      <x:c t="n" s="0">
        <x:v>1.883586</x:v>
      </x:c>
      <x:c t="n" s="0">
        <x:v>7.999134</x:v>
      </x:c>
      <x:c t="n" s="0">
        <x:v>16.75169</x:v>
      </x:c>
      <x:c t="n" s="0">
        <x:v>18.10608</x:v>
      </x:c>
      <x:c t="n" s="0">
        <x:v>25.66924</x:v>
      </x:c>
      <x:c t="n" s="0">
        <x:v>18.54747</x:v>
      </x:c>
      <x:c t="n" s="0">
        <x:v>19.66843</x:v>
      </x:c>
      <x:c t="n" s="0">
        <x:v>22.53756</x:v>
      </x:c>
      <x:c t="n" s="0">
        <x:v>24.58517</x:v>
      </x:c>
      <x:c t="n" s="0">
        <x:v>20.17666</x:v>
      </x:c>
      <x:c t="n" s="0">
        <x:v>27.93273</x:v>
      </x:c>
      <x:c t="n" s="0">
        <x:v>34.93053</x:v>
      </x:c>
      <x:c t="n" s="0">
        <x:v>37.10207</x:v>
      </x:c>
      <x:c t="n" s="0">
        <x:v>33.97799</x:v>
      </x:c>
      <x:c t="n" s="0">
        <x:v>32.85999</x:v>
      </x:c>
      <x:c t="n" s="0">
        <x:v>30.29707</x:v>
      </x:c>
      <x:c t="n" s="0">
        <x:v>33.6065</x:v>
      </x:c>
      <x:c t="n" s="0">
        <x:v>31.24776</x:v>
      </x:c>
      <x:c t="n" s="0">
        <x:v>27.07034</x:v>
      </x:c>
      <x:c t="n" s="0">
        <x:v>25.23273</x:v>
      </x:c>
      <x:c t="n" s="0">
        <x:v>22.67404</x:v>
      </x:c>
      <x:c t="n" s="0">
        <x:v>20.84533</x:v>
      </x:c>
      <x:c t="n" s="0">
        <x:v>10.21833</x:v>
      </x:c>
      <x:c t="n" s="0">
        <x:v>7.486162</x:v>
      </x:c>
      <x:c t="n" s="0">
        <x:v>7.035204</x:v>
      </x:c>
      <x:c t="n" s="0">
        <x:v>7.191811</x:v>
      </x:c>
      <x:c t="n" s="0">
        <x:v>6.283949</x:v>
      </x:c>
      <x:c t="n" s="0">
        <x:v>4.512979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43947.6492361111</x:v>
      </x:c>
      <x:c t="n" s="7">
        <x:v>43947.6492361111</x:v>
      </x:c>
      <x:c t="n" s="0">
        <x:v>42.45961</x:v>
      </x:c>
      <x:c t="n" s="0">
        <x:v>54.20069</x:v>
      </x:c>
      <x:c t="n" s="0">
        <x:v>70.5211</x:v>
      </x:c>
      <x:c t="n" s="0">
        <x:v>73.41985</x:v>
      </x:c>
      <x:c t="n" s="0">
        <x:v>-6.638159</x:v>
      </x:c>
      <x:c t="n" s="0">
        <x:v>-4.852329</x:v>
      </x:c>
      <x:c t="n" s="0">
        <x:v>-13.90537</x:v>
      </x:c>
      <x:c t="n" s="0">
        <x:v>-15.97292</x:v>
      </x:c>
      <x:c t="n" s="0">
        <x:v>-7.552362</x:v>
      </x:c>
      <x:c t="n" s="0">
        <x:v>-9.086426</x:v>
      </x:c>
      <x:c t="n" s="0">
        <x:v>-3.394271</x:v>
      </x:c>
      <x:c t="n" s="0">
        <x:v>3.123092</x:v>
      </x:c>
      <x:c t="n" s="0">
        <x:v>6.175593</x:v>
      </x:c>
      <x:c t="n" s="0">
        <x:v>14.80617</x:v>
      </x:c>
      <x:c t="n" s="0">
        <x:v>15.89779</x:v>
      </x:c>
      <x:c t="n" s="0">
        <x:v>18.49368</x:v>
      </x:c>
      <x:c t="n" s="0">
        <x:v>22.07595</x:v>
      </x:c>
      <x:c t="n" s="0">
        <x:v>22.51395</x:v>
      </x:c>
      <x:c t="n" s="0">
        <x:v>20.42786</x:v>
      </x:c>
      <x:c t="n" s="0">
        <x:v>20.90641</x:v>
      </x:c>
      <x:c t="n" s="0">
        <x:v>24.10887</x:v>
      </x:c>
      <x:c t="n" s="0">
        <x:v>26.76017</x:v>
      </x:c>
      <x:c t="n" s="0">
        <x:v>31.14922</x:v>
      </x:c>
      <x:c t="n" s="0">
        <x:v>32.86296</x:v>
      </x:c>
      <x:c t="n" s="0">
        <x:v>35.96073</x:v>
      </x:c>
      <x:c t="n" s="0">
        <x:v>35.20502</x:v>
      </x:c>
      <x:c t="n" s="0">
        <x:v>32.88369</x:v>
      </x:c>
      <x:c t="n" s="0">
        <x:v>31.01402</x:v>
      </x:c>
      <x:c t="n" s="0">
        <x:v>31.75143</x:v>
      </x:c>
      <x:c t="n" s="0">
        <x:v>29.32807</x:v>
      </x:c>
      <x:c t="n" s="0">
        <x:v>27.88031</x:v>
      </x:c>
      <x:c t="n" s="0">
        <x:v>24.59453</x:v>
      </x:c>
      <x:c t="n" s="0">
        <x:v>29.18725</x:v>
      </x:c>
      <x:c t="n" s="0">
        <x:v>26.3563</x:v>
      </x:c>
      <x:c t="n" s="0">
        <x:v>9.79298</x:v>
      </x:c>
      <x:c t="n" s="0">
        <x:v>7.696412</x:v>
      </x:c>
      <x:c t="n" s="0">
        <x:v>6.977425</x:v>
      </x:c>
      <x:c t="n" s="0">
        <x:v>5.476943</x:v>
      </x:c>
      <x:c t="n" s="0">
        <x:v>6.528943</x:v>
      </x:c>
      <x:c t="n" s="0">
        <x:v>5.087327</x:v>
      </x:c>
      <x:c t="n" s="0">
        <x:v>-8.84666</x:v>
      </x:c>
      <x:c t="n" s="0">
        <x:v>-4.747858</x:v>
      </x:c>
      <x:c t="n" s="0">
        <x:v>-14.91699</x:v>
      </x:c>
      <x:c t="n" s="0">
        <x:v>-21.92755</x:v>
      </x:c>
      <x:c t="n" s="0">
        <x:v>-7.440701</x:v>
      </x:c>
      <x:c t="n" s="0">
        <x:v>-18.8893</x:v>
      </x:c>
      <x:c t="n" s="0">
        <x:v>-7.207026</x:v>
      </x:c>
      <x:c t="n" s="0">
        <x:v>0.02891497</x:v>
      </x:c>
      <x:c t="n" s="0">
        <x:v>9.324111</x:v>
      </x:c>
      <x:c t="n" s="0">
        <x:v>7.999134</x:v>
      </x:c>
      <x:c t="n" s="0">
        <x:v>15.48457</x:v>
      </x:c>
      <x:c t="n" s="0">
        <x:v>18.10608</x:v>
      </x:c>
      <x:c t="n" s="0">
        <x:v>26.21709</x:v>
      </x:c>
      <x:c t="n" s="0">
        <x:v>24.30748</x:v>
      </x:c>
      <x:c t="n" s="0">
        <x:v>17.94973</x:v>
      </x:c>
      <x:c t="n" s="0">
        <x:v>20.91551</x:v>
      </x:c>
      <x:c t="n" s="0">
        <x:v>22.96656</x:v>
      </x:c>
      <x:c t="n" s="0">
        <x:v>30.30948</x:v>
      </x:c>
      <x:c t="n" s="0">
        <x:v>29.03517</x:v>
      </x:c>
      <x:c t="n" s="0">
        <x:v>33.71874</x:v>
      </x:c>
      <x:c t="n" s="0">
        <x:v>34.27694</x:v>
      </x:c>
      <x:c t="n" s="0">
        <x:v>37.91741</x:v>
      </x:c>
      <x:c t="n" s="0">
        <x:v>29.16149</x:v>
      </x:c>
      <x:c t="n" s="0">
        <x:v>27.75875</x:v>
      </x:c>
      <x:c t="n" s="0">
        <x:v>28.05836</x:v>
      </x:c>
      <x:c t="n" s="0">
        <x:v>27.40635</x:v>
      </x:c>
      <x:c t="n" s="0">
        <x:v>29.25352</x:v>
      </x:c>
      <x:c t="n" s="0">
        <x:v>22.39307</x:v>
      </x:c>
      <x:c t="n" s="0">
        <x:v>24.01107</x:v>
      </x:c>
      <x:c t="n" s="0">
        <x:v>19.61193</x:v>
      </x:c>
      <x:c t="n" s="0">
        <x:v>8.692288</x:v>
      </x:c>
      <x:c t="n" s="0">
        <x:v>5.781267</x:v>
      </x:c>
      <x:c t="n" s="0">
        <x:v>6.525999</x:v>
      </x:c>
      <x:c t="n" s="0">
        <x:v>4.83046</x:v>
      </x:c>
      <x:c t="n" s="0">
        <x:v>7.279828</x:v>
      </x:c>
      <x:c t="n" s="0">
        <x:v>5.884883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43947.6492361111</x:v>
      </x:c>
      <x:c t="n" s="7">
        <x:v>43947.6492361111</x:v>
      </x:c>
      <x:c t="n" s="0">
        <x:v>41.58279</x:v>
      </x:c>
      <x:c t="n" s="0">
        <x:v>54.20069</x:v>
      </x:c>
      <x:c t="n" s="0">
        <x:v>72.61313</x:v>
      </x:c>
      <x:c t="n" s="0">
        <x:v>73.99977</x:v>
      </x:c>
      <x:c t="n" s="0">
        <x:v>-6.898529</x:v>
      </x:c>
      <x:c t="n" s="0">
        <x:v>-4.836926</x:v>
      </x:c>
      <x:c t="n" s="0">
        <x:v>-14.03919</x:v>
      </x:c>
      <x:c t="n" s="0">
        <x:v>-16.47387</x:v>
      </x:c>
      <x:c t="n" s="0">
        <x:v>-7.535892</x:v>
      </x:c>
      <x:c t="n" s="0">
        <x:v>-9.694752</x:v>
      </x:c>
      <x:c t="n" s="0">
        <x:v>-3.664992</x:v>
      </x:c>
      <x:c t="n" s="0">
        <x:v>2.952202</x:v>
      </x:c>
      <x:c t="n" s="0">
        <x:v>6.802981</x:v>
      </x:c>
      <x:c t="n" s="0">
        <x:v>14.36171</x:v>
      </x:c>
      <x:c t="n" s="0">
        <x:v>15.71946</x:v>
      </x:c>
      <x:c t="n" s="0">
        <x:v>18.40369</x:v>
      </x:c>
      <x:c t="n" s="0">
        <x:v>22.6874</x:v>
      </x:c>
      <x:c t="n" s="0">
        <x:v>23.43656</x:v>
      </x:c>
      <x:c t="n" s="0">
        <x:v>20.03016</x:v>
      </x:c>
      <x:c t="n" s="0">
        <x:v>20.43729</x:v>
      </x:c>
      <x:c t="n" s="0">
        <x:v>23.85654</x:v>
      </x:c>
      <x:c t="n" s="0">
        <x:v>26.65189</x:v>
      </x:c>
      <x:c t="n" s="0">
        <x:v>31.02095</x:v>
      </x:c>
      <x:c t="n" s="0">
        <x:v>34.34408</x:v>
      </x:c>
      <x:c t="n" s="0">
        <x:v>35.73671</x:v>
      </x:c>
      <x:c t="n" s="0">
        <x:v>34.89476</x:v>
      </x:c>
      <x:c t="n" s="0">
        <x:v>32.41545</x:v>
      </x:c>
      <x:c t="n" s="0">
        <x:v>31.1308</x:v>
      </x:c>
      <x:c t="n" s="0">
        <x:v>31.66369</x:v>
      </x:c>
      <x:c t="n" s="0">
        <x:v>29.09302</x:v>
      </x:c>
      <x:c t="n" s="0">
        <x:v>27.97736</x:v>
      </x:c>
      <x:c t="n" s="0">
        <x:v>24.31894</x:v>
      </x:c>
      <x:c t="n" s="0">
        <x:v>28.65277</x:v>
      </x:c>
      <x:c t="n" s="0">
        <x:v>25.84078</x:v>
      </x:c>
      <x:c t="n" s="0">
        <x:v>10.03005</x:v>
      </x:c>
      <x:c t="n" s="0">
        <x:v>7.45994</x:v>
      </x:c>
      <x:c t="n" s="0">
        <x:v>6.919967</x:v>
      </x:c>
      <x:c t="n" s="0">
        <x:v>5.598602</x:v>
      </x:c>
      <x:c t="n" s="0">
        <x:v>6.589751</x:v>
      </x:c>
      <x:c t="n" s="0">
        <x:v>5.144818</x:v>
      </x:c>
      <x:c t="n" s="0">
        <x:v>-8.84666</x:v>
      </x:c>
      <x:c t="n" s="0">
        <x:v>-4.747858</x:v>
      </x:c>
      <x:c t="n" s="0">
        <x:v>-14.91699</x:v>
      </x:c>
      <x:c t="n" s="0">
        <x:v>-21.92755</x:v>
      </x:c>
      <x:c t="n" s="0">
        <x:v>-7.440701</x:v>
      </x:c>
      <x:c t="n" s="0">
        <x:v>-18.8893</x:v>
      </x:c>
      <x:c t="n" s="0">
        <x:v>-5.715178</x:v>
      </x:c>
      <x:c t="n" s="0">
        <x:v>2.914893</x:v>
      </x:c>
      <x:c t="n" s="0">
        <x:v>9.324111</x:v>
      </x:c>
      <x:c t="n" s="0">
        <x:v>11.28483</x:v>
      </x:c>
      <x:c t="n" s="0">
        <x:v>14.49767</x:v>
      </x:c>
      <x:c t="n" s="0">
        <x:v>17.73475</x:v>
      </x:c>
      <x:c t="n" s="0">
        <x:v>23.95045</x:v>
      </x:c>
      <x:c t="n" s="0">
        <x:v>26.69932</x:v>
      </x:c>
      <x:c t="n" s="0">
        <x:v>17.8006</x:v>
      </x:c>
      <x:c t="n" s="0">
        <x:v>18.42661</x:v>
      </x:c>
      <x:c t="n" s="0">
        <x:v>21.69088</x:v>
      </x:c>
      <x:c t="n" s="0">
        <x:v>21.32634</x:v>
      </x:c>
      <x:c t="n" s="0">
        <x:v>32.8485</x:v>
      </x:c>
      <x:c t="n" s="0">
        <x:v>38.20989</x:v>
      </x:c>
      <x:c t="n" s="0">
        <x:v>34.21198</x:v>
      </x:c>
      <x:c t="n" s="0">
        <x:v>32.01239</x:v>
      </x:c>
      <x:c t="n" s="0">
        <x:v>28.19473</x:v>
      </x:c>
      <x:c t="n" s="0">
        <x:v>32.15981</x:v>
      </x:c>
      <x:c t="n" s="0">
        <x:v>31.84683</x:v>
      </x:c>
      <x:c t="n" s="0">
        <x:v>26.77574</x:v>
      </x:c>
      <x:c t="n" s="0">
        <x:v>28.23171</x:v>
      </x:c>
      <x:c t="n" s="0">
        <x:v>23.13111</x:v>
      </x:c>
      <x:c t="n" s="0">
        <x:v>23.01686</x:v>
      </x:c>
      <x:c t="n" s="0">
        <x:v>19.79469</x:v>
      </x:c>
      <x:c t="n" s="0">
        <x:v>10.82319</x:v>
      </x:c>
      <x:c t="n" s="0">
        <x:v>6.335645</x:v>
      </x:c>
      <x:c t="n" s="0">
        <x:v>6.766149</x:v>
      </x:c>
      <x:c t="n" s="0">
        <x:v>6.32643</x:v>
      </x:c>
      <x:c t="n" s="0">
        <x:v>7.105002</x:v>
      </x:c>
      <x:c t="n" s="0">
        <x:v>5.254244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43947.6492361111</x:v>
      </x:c>
      <x:c t="n" s="7">
        <x:v>43947.6492361111</x:v>
      </x:c>
      <x:c t="n" s="0">
        <x:v>41.53923</x:v>
      </x:c>
      <x:c t="n" s="0">
        <x:v>54.20069</x:v>
      </x:c>
      <x:c t="n" s="0">
        <x:v>74.17581</x:v>
      </x:c>
      <x:c t="n" s="0">
        <x:v>75.92774</x:v>
      </x:c>
      <x:c t="n" s="0">
        <x:v>-7.133958</x:v>
      </x:c>
      <x:c t="n" s="0">
        <x:v>-4.785455</x:v>
      </x:c>
      <x:c t="n" s="0">
        <x:v>-14.27883</x:v>
      </x:c>
      <x:c t="n" s="0">
        <x:v>-16.64933</x:v>
      </x:c>
      <x:c t="n" s="0">
        <x:v>-7.521874</x:v>
      </x:c>
      <x:c t="n" s="0">
        <x:v>-10.29162</x:v>
      </x:c>
      <x:c t="n" s="0">
        <x:v>-3.910353</x:v>
      </x:c>
      <x:c t="n" s="0">
        <x:v>3.242034</x:v>
      </x:c>
      <x:c t="n" s="0">
        <x:v>7.275247</x:v>
      </x:c>
      <x:c t="n" s="0">
        <x:v>14.2027</x:v>
      </x:c>
      <x:c t="n" s="0">
        <x:v>15.56115</x:v>
      </x:c>
      <x:c t="n" s="0">
        <x:v>18.30515</x:v>
      </x:c>
      <x:c t="n" s="0">
        <x:v>22.30388</x:v>
      </x:c>
      <x:c t="n" s="0">
        <x:v>23.45667</x:v>
      </x:c>
      <x:c t="n" s="0">
        <x:v>20.37514</x:v>
      </x:c>
      <x:c t="n" s="0">
        <x:v>20.68278</x:v>
      </x:c>
      <x:c t="n" s="0">
        <x:v>23.45537</x:v>
      </x:c>
      <x:c t="n" s="0">
        <x:v>26.49162</x:v>
      </x:c>
      <x:c t="n" s="0">
        <x:v>32.08445</x:v>
      </x:c>
      <x:c t="n" s="0">
        <x:v>34.19108</x:v>
      </x:c>
      <x:c t="n" s="0">
        <x:v>35.60649</x:v>
      </x:c>
      <x:c t="n" s="0">
        <x:v>34.693</x:v>
      </x:c>
      <x:c t="n" s="0">
        <x:v>32.33533</x:v>
      </x:c>
      <x:c t="n" s="0">
        <x:v>31.86057</x:v>
      </x:c>
      <x:c t="n" s="0">
        <x:v>31.36206</x:v>
      </x:c>
      <x:c t="n" s="0">
        <x:v>29.25981</x:v>
      </x:c>
      <x:c t="n" s="0">
        <x:v>28.07716</x:v>
      </x:c>
      <x:c t="n" s="0">
        <x:v>24.26038</x:v>
      </x:c>
      <x:c t="n" s="0">
        <x:v>28.1043</x:v>
      </x:c>
      <x:c t="n" s="0">
        <x:v>25.25297</x:v>
      </x:c>
      <x:c t="n" s="0">
        <x:v>10.06762</x:v>
      </x:c>
      <x:c t="n" s="0">
        <x:v>7.312495</x:v>
      </x:c>
      <x:c t="n" s="0">
        <x:v>6.921234</x:v>
      </x:c>
      <x:c t="n" s="0">
        <x:v>5.476849</x:v>
      </x:c>
      <x:c t="n" s="0">
        <x:v>6.856493</x:v>
      </x:c>
      <x:c t="n" s="0">
        <x:v>5.073846</x:v>
      </x:c>
      <x:c t="n" s="0">
        <x:v>-8.84666</x:v>
      </x:c>
      <x:c t="n" s="0">
        <x:v>-4.388819</x:v>
      </x:c>
      <x:c t="n" s="0">
        <x:v>-16.63171</x:v>
      </x:c>
      <x:c t="n" s="0">
        <x:v>-16.80954</x:v>
      </x:c>
      <x:c t="n" s="0">
        <x:v>-7.440701</x:v>
      </x:c>
      <x:c t="n" s="0">
        <x:v>-18.8893</x:v>
      </x:c>
      <x:c t="n" s="0">
        <x:v>-5.715178</x:v>
      </x:c>
      <x:c t="n" s="0">
        <x:v>4.633562</x:v>
      </x:c>
      <x:c t="n" s="0">
        <x:v>9.324111</x:v>
      </x:c>
      <x:c t="n" s="0">
        <x:v>13.1338</x:v>
      </x:c>
      <x:c t="n" s="0">
        <x:v>14.49767</x:v>
      </x:c>
      <x:c t="n" s="0">
        <x:v>17.67901</x:v>
      </x:c>
      <x:c t="n" s="0">
        <x:v>18.93011</x:v>
      </x:c>
      <x:c t="n" s="0">
        <x:v>20.83816</x:v>
      </x:c>
      <x:c t="n" s="0">
        <x:v>22.37302</x:v>
      </x:c>
      <x:c t="n" s="0">
        <x:v>22.54346</x:v>
      </x:c>
      <x:c t="n" s="0">
        <x:v>19.07261</x:v>
      </x:c>
      <x:c t="n" s="0">
        <x:v>23.82564</x:v>
      </x:c>
      <x:c t="n" s="0">
        <x:v>35.49676</x:v>
      </x:c>
      <x:c t="n" s="0">
        <x:v>34.72563</x:v>
      </x:c>
      <x:c t="n" s="0">
        <x:v>34.70078</x:v>
      </x:c>
      <x:c t="n" s="0">
        <x:v>32.46043</x:v>
      </x:c>
      <x:c t="n" s="0">
        <x:v>31.85745</x:v>
      </x:c>
      <x:c t="n" s="0">
        <x:v>34.13995</x:v>
      </x:c>
      <x:c t="n" s="0">
        <x:v>29.39861</x:v>
      </x:c>
      <x:c t="n" s="0">
        <x:v>30.8359</x:v>
      </x:c>
      <x:c t="n" s="0">
        <x:v>28.89158</x:v>
      </x:c>
      <x:c t="n" s="0">
        <x:v>22.97832</x:v>
      </x:c>
      <x:c t="n" s="0">
        <x:v>19.60596</x:v>
      </x:c>
      <x:c t="n" s="0">
        <x:v>18.33523</x:v>
      </x:c>
      <x:c t="n" s="0">
        <x:v>10.17425</x:v>
      </x:c>
      <x:c t="n" s="0">
        <x:v>6.634824</x:v>
      </x:c>
      <x:c t="n" s="0">
        <x:v>6.685301</x:v>
      </x:c>
      <x:c t="n" s="0">
        <x:v>4.82477</x:v>
      </x:c>
      <x:c t="n" s="0">
        <x:v>8.084932</x:v>
      </x:c>
      <x:c t="n" s="0">
        <x:v>4.310216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43947.6492361111</x:v>
      </x:c>
      <x:c t="n" s="7">
        <x:v>43947.6492361111</x:v>
      </x:c>
      <x:c t="n" s="0">
        <x:v>42.59586</x:v>
      </x:c>
      <x:c t="n" s="0">
        <x:v>54.20069</x:v>
      </x:c>
      <x:c t="n" s="0">
        <x:v>72.77895</x:v>
      </x:c>
      <x:c t="n" s="0">
        <x:v>75.01967</x:v>
      </x:c>
      <x:c t="n" s="0">
        <x:v>-7.345645</x:v>
      </x:c>
      <x:c t="n" s="0">
        <x:v>-4.707175</x:v>
      </x:c>
      <x:c t="n" s="0">
        <x:v>-14.61634</x:v>
      </x:c>
      <x:c t="n" s="0">
        <x:v>-16.53296</x:v>
      </x:c>
      <x:c t="n" s="0">
        <x:v>-7.509939</x:v>
      </x:c>
      <x:c t="n" s="0">
        <x:v>-10.8756</x:v>
      </x:c>
      <x:c t="n" s="0">
        <x:v>-4.131466</x:v>
      </x:c>
      <x:c t="n" s="0">
        <x:v>3.47511</x:v>
      </x:c>
      <x:c t="n" s="0">
        <x:v>7.337838</x:v>
      </x:c>
      <x:c t="n" s="0">
        <x:v>14.06214</x:v>
      </x:c>
      <x:c t="n" s="0">
        <x:v>15.42122</x:v>
      </x:c>
      <x:c t="n" s="0">
        <x:v>18.21918</x:v>
      </x:c>
      <x:c t="n" s="0">
        <x:v>21.91173</x:v>
      </x:c>
      <x:c t="n" s="0">
        <x:v>22.79085</x:v>
      </x:c>
      <x:c t="n" s="0">
        <x:v>20.72667</x:v>
      </x:c>
      <x:c t="n" s="0">
        <x:v>21.3702</x:v>
      </x:c>
      <x:c t="n" s="0">
        <x:v>22.93552</x:v>
      </x:c>
      <x:c t="n" s="0">
        <x:v>27.241</x:v>
      </x:c>
      <x:c t="n" s="0">
        <x:v>32.66617</x:v>
      </x:c>
      <x:c t="n" s="0">
        <x:v>34.05967</x:v>
      </x:c>
      <x:c t="n" s="0">
        <x:v>35.69368</x:v>
      </x:c>
      <x:c t="n" s="0">
        <x:v>34.59219</x:v>
      </x:c>
      <x:c t="n" s="0">
        <x:v>32.21356</x:v>
      </x:c>
      <x:c t="n" s="0">
        <x:v>31.62565</x:v>
      </x:c>
      <x:c t="n" s="0">
        <x:v>31.69353</x:v>
      </x:c>
      <x:c t="n" s="0">
        <x:v>29.42647</x:v>
      </x:c>
      <x:c t="n" s="0">
        <x:v>27.70443</x:v>
      </x:c>
      <x:c t="n" s="0">
        <x:v>23.81476</x:v>
      </x:c>
      <x:c t="n" s="0">
        <x:v>27.58898</x:v>
      </x:c>
      <x:c t="n" s="0">
        <x:v>24.7922</x:v>
      </x:c>
      <x:c t="n" s="0">
        <x:v>9.974669</x:v>
      </x:c>
      <x:c t="n" s="0">
        <x:v>7.345914</x:v>
      </x:c>
      <x:c t="n" s="0">
        <x:v>6.825373</x:v>
      </x:c>
      <x:c t="n" s="0">
        <x:v>5.36022</x:v>
      </x:c>
      <x:c t="n" s="0">
        <x:v>6.759943</x:v>
      </x:c>
      <x:c t="n" s="0">
        <x:v>5.124838</x:v>
      </x:c>
      <x:c t="n" s="0">
        <x:v>-8.84666</x:v>
      </x:c>
      <x:c t="n" s="0">
        <x:v>-4.275446</x:v>
      </x:c>
      <x:c t="n" s="0">
        <x:v>-17.39605</x:v>
      </x:c>
      <x:c t="n" s="0">
        <x:v>-15.90784</x:v>
      </x:c>
      <x:c t="n" s="0">
        <x:v>-7.499403</x:v>
      </x:c>
      <x:c t="n" s="0">
        <x:v>-18.8893</x:v>
      </x:c>
      <x:c t="n" s="0">
        <x:v>-5.715178</x:v>
      </x:c>
      <x:c t="n" s="0">
        <x:v>4.633562</x:v>
      </x:c>
      <x:c t="n" s="0">
        <x:v>6.90465</x:v>
      </x:c>
      <x:c t="n" s="0">
        <x:v>13.1338</x:v>
      </x:c>
      <x:c t="n" s="0">
        <x:v>15.92446</x:v>
      </x:c>
      <x:c t="n" s="0">
        <x:v>17.67901</x:v>
      </x:c>
      <x:c t="n" s="0">
        <x:v>17.3009</x:v>
      </x:c>
      <x:c t="n" s="0">
        <x:v>7.656109</x:v>
      </x:c>
      <x:c t="n" s="0">
        <x:v>22.34698</x:v>
      </x:c>
      <x:c t="n" s="0">
        <x:v>23.87597</x:v>
      </x:c>
      <x:c t="n" s="0">
        <x:v>16.56925</x:v>
      </x:c>
      <x:c t="n" s="0">
        <x:v>30.94474</x:v>
      </x:c>
      <x:c t="n" s="0">
        <x:v>34.31656</x:v>
      </x:c>
      <x:c t="n" s="0">
        <x:v>29.61374</x:v>
      </x:c>
      <x:c t="n" s="0">
        <x:v>36.0145</x:v>
      </x:c>
      <x:c t="n" s="0">
        <x:v>33.42213</x:v>
      </x:c>
      <x:c t="n" s="0">
        <x:v>31.16508</x:v>
      </x:c>
      <x:c t="n" s="0">
        <x:v>29.4654</x:v>
      </x:c>
      <x:c t="n" s="0">
        <x:v>32.38239</x:v>
      </x:c>
      <x:c t="n" s="0">
        <x:v>30.01396</x:v>
      </x:c>
      <x:c t="n" s="0">
        <x:v>23.3564</x:v>
      </x:c>
      <x:c t="n" s="0">
        <x:v>22.12226</x:v>
      </x:c>
      <x:c t="n" s="0">
        <x:v>21.93698</x:v>
      </x:c>
      <x:c t="n" s="0">
        <x:v>20.0344</x:v>
      </x:c>
      <x:c t="n" s="0">
        <x:v>9.698902</x:v>
      </x:c>
      <x:c t="n" s="0">
        <x:v>7.325079</x:v>
      </x:c>
      <x:c t="n" s="0">
        <x:v>6.335823</x:v>
      </x:c>
      <x:c t="n" s="0">
        <x:v>5.390447</x:v>
      </x:c>
      <x:c t="n" s="0">
        <x:v>5.289824</x:v>
      </x:c>
      <x:c t="n" s="0">
        <x:v>5.303051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43947.6492361111</x:v>
      </x:c>
      <x:c t="n" s="7">
        <x:v>43947.6492361111</x:v>
      </x:c>
      <x:c t="n" s="0">
        <x:v>40.37876</x:v>
      </x:c>
      <x:c t="n" s="0">
        <x:v>54.20069</x:v>
      </x:c>
      <x:c t="n" s="0">
        <x:v>69.36504</x:v>
      </x:c>
      <x:c t="n" s="0">
        <x:v>73.11761</x:v>
      </x:c>
      <x:c t="n" s="0">
        <x:v>-7.53498</x:v>
      </x:c>
      <x:c t="n" s="0">
        <x:v>-4.641419</x:v>
      </x:c>
      <x:c t="n" s="0">
        <x:v>-14.92694</x:v>
      </x:c>
      <x:c t="n" s="0">
        <x:v>-16.43599</x:v>
      </x:c>
      <x:c t="n" s="0">
        <x:v>-7.561184</x:v>
      </x:c>
      <x:c t="n" s="0">
        <x:v>-11.4452</x:v>
      </x:c>
      <x:c t="n" s="0">
        <x:v>-4.241127</x:v>
      </x:c>
      <x:c t="n" s="0">
        <x:v>3.663854</x:v>
      </x:c>
      <x:c t="n" s="0">
        <x:v>7.214812</x:v>
      </x:c>
      <x:c t="n" s="0">
        <x:v>13.71413</x:v>
      </x:c>
      <x:c t="n" s="0">
        <x:v>16.54871</x:v>
      </x:c>
      <x:c t="n" s="0">
        <x:v>19.02335</x:v>
      </x:c>
      <x:c t="n" s="0">
        <x:v>21.28795</x:v>
      </x:c>
      <x:c t="n" s="0">
        <x:v>22.6376</x:v>
      </x:c>
      <x:c t="n" s="0">
        <x:v>21.00256</x:v>
      </x:c>
      <x:c t="n" s="0">
        <x:v>21.56883</x:v>
      </x:c>
      <x:c t="n" s="0">
        <x:v>22.94147</x:v>
      </x:c>
      <x:c t="n" s="0">
        <x:v>27.21952</x:v>
      </x:c>
      <x:c t="n" s="0">
        <x:v>32.65246</x:v>
      </x:c>
      <x:c t="n" s="0">
        <x:v>33.60511</x:v>
      </x:c>
      <x:c t="n" s="0">
        <x:v>35.17387</x:v>
      </x:c>
      <x:c t="n" s="0">
        <x:v>34.69291</x:v>
      </x:c>
      <x:c t="n" s="0">
        <x:v>32.28626</x:v>
      </x:c>
      <x:c t="n" s="0">
        <x:v>31.76535</x:v>
      </x:c>
      <x:c t="n" s="0">
        <x:v>31.95498</x:v>
      </x:c>
      <x:c t="n" s="0">
        <x:v>29.33406</x:v>
      </x:c>
      <x:c t="n" s="0">
        <x:v>27.78693</x:v>
      </x:c>
      <x:c t="n" s="0">
        <x:v>23.88679</x:v>
      </x:c>
      <x:c t="n" s="0">
        <x:v>27.18738</x:v>
      </x:c>
      <x:c t="n" s="0">
        <x:v>24.43094</x:v>
      </x:c>
      <x:c t="n" s="0">
        <x:v>9.832423</x:v>
      </x:c>
      <x:c t="n" s="0">
        <x:v>7.455864</x:v>
      </x:c>
      <x:c t="n" s="0">
        <x:v>6.803952</x:v>
      </x:c>
      <x:c t="n" s="0">
        <x:v>5.4285</x:v>
      </x:c>
      <x:c t="n" s="0">
        <x:v>6.626405</x:v>
      </x:c>
      <x:c t="n" s="0">
        <x:v>5.039438</x:v>
      </x:c>
      <x:c t="n" s="0">
        <x:v>-8.84666</x:v>
      </x:c>
      <x:c t="n" s="0">
        <x:v>-4.275446</x:v>
      </x:c>
      <x:c t="n" s="0">
        <x:v>-17.39605</x:v>
      </x:c>
      <x:c t="n" s="0">
        <x:v>-15.90784</x:v>
      </x:c>
      <x:c t="n" s="0">
        <x:v>-7.93416</x:v>
      </x:c>
      <x:c t="n" s="0">
        <x:v>-18.8893</x:v>
      </x:c>
      <x:c t="n" s="0">
        <x:v>-3.828892</x:v>
      </x:c>
      <x:c t="n" s="0">
        <x:v>4.620293</x:v>
      </x:c>
      <x:c t="n" s="0">
        <x:v>6.415524</x:v>
      </x:c>
      <x:c t="n" s="0">
        <x:v>9.167861</x:v>
      </x:c>
      <x:c t="n" s="0">
        <x:v>20.63758</x:v>
      </x:c>
      <x:c t="n" s="0">
        <x:v>23.08035</x:v>
      </x:c>
      <x:c t="n" s="0">
        <x:v>11.12722</x:v>
      </x:c>
      <x:c t="n" s="0">
        <x:v>22.73757</x:v>
      </x:c>
      <x:c t="n" s="0">
        <x:v>21.8141</x:v>
      </x:c>
      <x:c t="n" s="0">
        <x:v>22.33894</x:v>
      </x:c>
      <x:c t="n" s="0">
        <x:v>23.48616</x:v>
      </x:c>
      <x:c t="n" s="0">
        <x:v>24.97117</x:v>
      </x:c>
      <x:c t="n" s="0">
        <x:v>31.94645</x:v>
      </x:c>
      <x:c t="n" s="0">
        <x:v>29.53856</x:v>
      </x:c>
      <x:c t="n" s="0">
        <x:v>28.42469</x:v>
      </x:c>
      <x:c t="n" s="0">
        <x:v>35.48878</x:v>
      </x:c>
      <x:c t="n" s="0">
        <x:v>35.30292</x:v>
      </x:c>
      <x:c t="n" s="0">
        <x:v>32.99863</x:v>
      </x:c>
      <x:c t="n" s="0">
        <x:v>33.3876</x:v>
      </x:c>
      <x:c t="n" s="0">
        <x:v>27.89641</x:v>
      </x:c>
      <x:c t="n" s="0">
        <x:v>29.33447</x:v>
      </x:c>
      <x:c t="n" s="0">
        <x:v>23.30117</x:v>
      </x:c>
      <x:c t="n" s="0">
        <x:v>23.80392</x:v>
      </x:c>
      <x:c t="n" s="0">
        <x:v>20.74655</x:v>
      </x:c>
      <x:c t="n" s="0">
        <x:v>9.893409</x:v>
      </x:c>
      <x:c t="n" s="0">
        <x:v>8.623487</x:v>
      </x:c>
      <x:c t="n" s="0">
        <x:v>6.176218</x:v>
      </x:c>
      <x:c t="n" s="0">
        <x:v>4.853651</x:v>
      </x:c>
      <x:c t="n" s="0">
        <x:v>5.937345</x:v>
      </x:c>
      <x:c t="n" s="0">
        <x:v>4.869062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43947.6492361111</x:v>
      </x:c>
      <x:c t="n" s="7">
        <x:v>43947.6492361111</x:v>
      </x:c>
      <x:c t="n" s="0">
        <x:v>40.55592</x:v>
      </x:c>
      <x:c t="n" s="0">
        <x:v>54.20069</x:v>
      </x:c>
      <x:c t="n" s="0">
        <x:v>67.16702</x:v>
      </x:c>
      <x:c t="n" s="0">
        <x:v>70.29866</x:v>
      </x:c>
      <x:c t="n" s="0">
        <x:v>-7.703476</x:v>
      </x:c>
      <x:c t="n" s="0">
        <x:v>-4.58604</x:v>
      </x:c>
      <x:c t="n" s="0">
        <x:v>-15.21099</x:v>
      </x:c>
      <x:c t="n" s="0">
        <x:v>-16.35485</x:v>
      </x:c>
      <x:c t="n" s="0">
        <x:v>-7.61368</x:v>
      </x:c>
      <x:c t="n" s="0">
        <x:v>-11.99883</x:v>
      </x:c>
      <x:c t="n" s="0">
        <x:v>-3.792666</x:v>
      </x:c>
      <x:c t="n" s="0">
        <x:v>3.813404</x:v>
      </x:c>
      <x:c t="n" s="0">
        <x:v>7.063671</x:v>
      </x:c>
      <x:c t="n" s="0">
        <x:v>13.15787</x:v>
      </x:c>
      <x:c t="n" s="0">
        <x:v>17.44168</x:v>
      </x:c>
      <x:c t="n" s="0">
        <x:v>20.20824</x:v>
      </x:c>
      <x:c t="n" s="0">
        <x:v>20.67361</x:v>
      </x:c>
      <x:c t="n" s="0">
        <x:v>22.65234</x:v>
      </x:c>
      <x:c t="n" s="0">
        <x:v>20.5112</x:v>
      </x:c>
      <x:c t="n" s="0">
        <x:v>21.20929</x:v>
      </x:c>
      <x:c t="n" s="0">
        <x:v>22.55592</x:v>
      </x:c>
      <x:c t="n" s="0">
        <x:v>26.73581</x:v>
      </x:c>
      <x:c t="n" s="0">
        <x:v>32.0861</x:v>
      </x:c>
      <x:c t="n" s="0">
        <x:v>33.20151</x:v>
      </x:c>
      <x:c t="n" s="0">
        <x:v>34.83566</x:v>
      </x:c>
      <x:c t="n" s="0">
        <x:v>34.75441</x:v>
      </x:c>
      <x:c t="n" s="0">
        <x:v>33.59549</x:v>
      </x:c>
      <x:c t="n" s="0">
        <x:v>31.67679</x:v>
      </x:c>
      <x:c t="n" s="0">
        <x:v>31.44997</x:v>
      </x:c>
      <x:c t="n" s="0">
        <x:v>29.24158</x:v>
      </x:c>
      <x:c t="n" s="0">
        <x:v>27.72972</x:v>
      </x:c>
      <x:c t="n" s="0">
        <x:v>23.67852</x:v>
      </x:c>
      <x:c t="n" s="0">
        <x:v>26.75095</x:v>
      </x:c>
      <x:c t="n" s="0">
        <x:v>23.93532</x:v>
      </x:c>
      <x:c t="n" s="0">
        <x:v>9.880298</x:v>
      </x:c>
      <x:c t="n" s="0">
        <x:v>7.496965</x:v>
      </x:c>
      <x:c t="n" s="0">
        <x:v>6.581338</x:v>
      </x:c>
      <x:c t="n" s="0">
        <x:v>5.370664</x:v>
      </x:c>
      <x:c t="n" s="0">
        <x:v>6.706271</x:v>
      </x:c>
      <x:c t="n" s="0">
        <x:v>5.194774</x:v>
      </x:c>
      <x:c t="n" s="0">
        <x:v>-8.84666</x:v>
      </x:c>
      <x:c t="n" s="0">
        <x:v>-4.275446</x:v>
      </x:c>
      <x:c t="n" s="0">
        <x:v>-17.39605</x:v>
      </x:c>
      <x:c t="n" s="0">
        <x:v>-15.90784</x:v>
      </x:c>
      <x:c t="n" s="0">
        <x:v>-7.93416</x:v>
      </x:c>
      <x:c t="n" s="0">
        <x:v>-18.8893</x:v>
      </x:c>
      <x:c t="n" s="0">
        <x:v>-1.822649</x:v>
      </x:c>
      <x:c t="n" s="0">
        <x:v>4.598088</x:v>
      </x:c>
      <x:c t="n" s="0">
        <x:v>5.828819</x:v>
      </x:c>
      <x:c t="n" s="0">
        <x:v>6.179907</x:v>
      </x:c>
      <x:c t="n" s="0">
        <x:v>20.63758</x:v>
      </x:c>
      <x:c t="n" s="0">
        <x:v>24.00485</x:v>
      </x:c>
      <x:c t="n" s="0">
        <x:v>11.12722</x:v>
      </x:c>
      <x:c t="n" s="0">
        <x:v>22.45044</x:v>
      </x:c>
      <x:c t="n" s="0">
        <x:v>11.90175</x:v>
      </x:c>
      <x:c t="n" s="0">
        <x:v>15.15573</x:v>
      </x:c>
      <x:c t="n" s="0">
        <x:v>17.16436</x:v>
      </x:c>
      <x:c t="n" s="0">
        <x:v>21.31608</x:v>
      </x:c>
      <x:c t="n" s="0">
        <x:v>24.13432</x:v>
      </x:c>
      <x:c t="n" s="0">
        <x:v>28.63572</x:v>
      </x:c>
      <x:c t="n" s="0">
        <x:v>32.04612</x:v>
      </x:c>
      <x:c t="n" s="0">
        <x:v>35.52046</x:v>
      </x:c>
      <x:c t="n" s="0">
        <x:v>36.40136</x:v>
      </x:c>
      <x:c t="n" s="0">
        <x:v>30.58352</x:v>
      </x:c>
      <x:c t="n" s="0">
        <x:v>27.01487</x:v>
      </x:c>
      <x:c t="n" s="0">
        <x:v>28.57376</x:v>
      </x:c>
      <x:c t="n" s="0">
        <x:v>26.13128</x:v>
      </x:c>
      <x:c t="n" s="0">
        <x:v>23.46331</x:v>
      </x:c>
      <x:c t="n" s="0">
        <x:v>22.03931</x:v>
      </x:c>
      <x:c t="n" s="0">
        <x:v>19.94308</x:v>
      </x:c>
      <x:c t="n" s="0">
        <x:v>8.917084</x:v>
      </x:c>
      <x:c t="n" s="0">
        <x:v>6.634799</x:v>
      </x:c>
      <x:c t="n" s="0">
        <x:v>4.880164</x:v>
      </x:c>
      <x:c t="n" s="0">
        <x:v>6.549208</x:v>
      </x:c>
      <x:c t="n" s="0">
        <x:v>7.164217</x:v>
      </x:c>
      <x:c t="n" s="0">
        <x:v>5.73386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43947.6492361111</x:v>
      </x:c>
      <x:c t="n" s="7">
        <x:v>43947.6492361111</x:v>
      </x:c>
      <x:c t="n" s="0">
        <x:v>41.58905</x:v>
      </x:c>
      <x:c t="n" s="0">
        <x:v>54.20069</x:v>
      </x:c>
      <x:c t="n" s="0">
        <x:v>60.62119</x:v>
      </x:c>
      <x:c t="n" s="0">
        <x:v>68.89687</x:v>
      </x:c>
      <x:c t="n" s="0">
        <x:v>-8.001046</x:v>
      </x:c>
      <x:c t="n" s="0">
        <x:v>-4.539299</x:v>
      </x:c>
      <x:c t="n" s="0">
        <x:v>-15.46921</x:v>
      </x:c>
      <x:c t="n" s="0">
        <x:v>-16.28674</x:v>
      </x:c>
      <x:c t="n" s="0">
        <x:v>-7.659025</x:v>
      </x:c>
      <x:c t="n" s="0">
        <x:v>-12.10806</x:v>
      </x:c>
      <x:c t="n" s="0">
        <x:v>-3.443223</x:v>
      </x:c>
      <x:c t="n" s="0">
        <x:v>3.937168</x:v>
      </x:c>
      <x:c t="n" s="0">
        <x:v>6.8607</x:v>
      </x:c>
      <x:c t="n" s="0">
        <x:v>12.61894</x:v>
      </x:c>
      <x:c t="n" s="0">
        <x:v>18.08148</x:v>
      </x:c>
      <x:c t="n" s="0">
        <x:v>21.01423</x:v>
      </x:c>
      <x:c t="n" s="0">
        <x:v>20.02292</x:v>
      </x:c>
      <x:c t="n" s="0">
        <x:v>22.4967</x:v>
      </x:c>
      <x:c t="n" s="0">
        <x:v>19.89544</x:v>
      </x:c>
      <x:c t="n" s="0">
        <x:v>21.78114</x:v>
      </x:c>
      <x:c t="n" s="0">
        <x:v>21.97749</x:v>
      </x:c>
      <x:c t="n" s="0">
        <x:v>26.32993</x:v>
      </x:c>
      <x:c t="n" s="0">
        <x:v>31.44399</x:v>
      </x:c>
      <x:c t="n" s="0">
        <x:v>33.35375</x:v>
      </x:c>
      <x:c t="n" s="0">
        <x:v>34.69012</x:v>
      </x:c>
      <x:c t="n" s="0">
        <x:v>34.29837</x:v>
      </x:c>
      <x:c t="n" s="0">
        <x:v>33.243</x:v>
      </x:c>
      <x:c t="n" s="0">
        <x:v>31.40873</x:v>
      </x:c>
      <x:c t="n" s="0">
        <x:v>31.1133</x:v>
      </x:c>
      <x:c t="n" s="0">
        <x:v>28.93355</x:v>
      </x:c>
      <x:c t="n" s="0">
        <x:v>27.64167</x:v>
      </x:c>
      <x:c t="n" s="0">
        <x:v>23.59671</x:v>
      </x:c>
      <x:c t="n" s="0">
        <x:v>26.27171</x:v>
      </x:c>
      <x:c t="n" s="0">
        <x:v>23.50259</x:v>
      </x:c>
      <x:c t="n" s="0">
        <x:v>9.633218</x:v>
      </x:c>
      <x:c t="n" s="0">
        <x:v>7.555705</x:v>
      </x:c>
      <x:c t="n" s="0">
        <x:v>6.670407</x:v>
      </x:c>
      <x:c t="n" s="0">
        <x:v>5.792799</x:v>
      </x:c>
      <x:c t="n" s="0">
        <x:v>6.646173</x:v>
      </x:c>
      <x:c t="n" s="0">
        <x:v>5.166966</x:v>
      </x:c>
      <x:c t="n" s="0">
        <x:v>-11.1916</x:v>
      </x:c>
      <x:c t="n" s="0">
        <x:v>-4.275446</x:v>
      </x:c>
      <x:c t="n" s="0">
        <x:v>-17.39605</x:v>
      </x:c>
      <x:c t="n" s="0">
        <x:v>-15.90784</x:v>
      </x:c>
      <x:c t="n" s="0">
        <x:v>-7.93416</x:v>
      </x:c>
      <x:c t="n" s="0">
        <x:v>-11.55747</x:v>
      </x:c>
      <x:c t="n" s="0">
        <x:v>-1.822649</x:v>
      </x:c>
      <x:c t="n" s="0">
        <x:v>4.598088</x:v>
      </x:c>
      <x:c t="n" s="0">
        <x:v>5.434542</x:v>
      </x:c>
      <x:c t="n" s="0">
        <x:v>6.179907</x:v>
      </x:c>
      <x:c t="n" s="0">
        <x:v>20.63758</x:v>
      </x:c>
      <x:c t="n" s="0">
        <x:v>24.00485</x:v>
      </x:c>
      <x:c t="n" s="0">
        <x:v>4.995389</x:v>
      </x:c>
      <x:c t="n" s="0">
        <x:v>21.45383</x:v>
      </x:c>
      <x:c t="n" s="0">
        <x:v>9.275139</x:v>
      </x:c>
      <x:c t="n" s="0">
        <x:v>25.32877</x:v>
      </x:c>
      <x:c t="n" s="0">
        <x:v>15.66197</x:v>
      </x:c>
      <x:c t="n" s="0">
        <x:v>26.04329</x:v>
      </x:c>
      <x:c t="n" s="0">
        <x:v>20.39071</x:v>
      </x:c>
      <x:c t="n" s="0">
        <x:v>34.71997</x:v>
      </x:c>
      <x:c t="n" s="0">
        <x:v>33.54645</x:v>
      </x:c>
      <x:c t="n" s="0">
        <x:v>27.78786</x:v>
      </x:c>
      <x:c t="n" s="0">
        <x:v>31.22185</x:v>
      </x:c>
      <x:c t="n" s="0">
        <x:v>29.36068</x:v>
      </x:c>
      <x:c t="n" s="0">
        <x:v>27.37267</x:v>
      </x:c>
      <x:c t="n" s="0">
        <x:v>25.84438</x:v>
      </x:c>
      <x:c t="n" s="0">
        <x:v>27.26299</x:v>
      </x:c>
      <x:c t="n" s="0">
        <x:v>25.24406</x:v>
      </x:c>
      <x:c t="n" s="0">
        <x:v>21.57261</x:v>
      </x:c>
      <x:c t="n" s="0">
        <x:v>18.31616</x:v>
      </x:c>
      <x:c t="n" s="0">
        <x:v>9.313256</x:v>
      </x:c>
      <x:c t="n" s="0">
        <x:v>8.132924</x:v>
      </x:c>
      <x:c t="n" s="0">
        <x:v>7.501458</x:v>
      </x:c>
      <x:c t="n" s="0">
        <x:v>6.854717</x:v>
      </x:c>
      <x:c t="n" s="0">
        <x:v>6.742506</x:v>
      </x:c>
      <x:c t="n" s="0">
        <x:v>5.223575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43947.6492361111</x:v>
      </x:c>
      <x:c t="n" s="7">
        <x:v>43947.6492361111</x:v>
      </x:c>
      <x:c t="n" s="0">
        <x:v>41.17249</x:v>
      </x:c>
      <x:c t="n" s="0">
        <x:v>54.20069</x:v>
      </x:c>
      <x:c t="n" s="0">
        <x:v>69.90649</x:v>
      </x:c>
      <x:c t="n" s="0">
        <x:v>72.10921</x:v>
      </x:c>
      <x:c t="n" s="0">
        <x:v>-8.423382</x:v>
      </x:c>
      <x:c t="n" s="0">
        <x:v>-4.499775</x:v>
      </x:c>
      <x:c t="n" s="0">
        <x:v>-15.70259</x:v>
      </x:c>
      <x:c t="n" s="0">
        <x:v>-16.22941</x:v>
      </x:c>
      <x:c t="n" s="0">
        <x:v>-7.698127</x:v>
      </x:c>
      <x:c t="n" s="0">
        <x:v>-11.83558</x:v>
      </x:c>
      <x:c t="n" s="0">
        <x:v>-3.165551</x:v>
      </x:c>
      <x:c t="n" s="0">
        <x:v>3.972637</x:v>
      </x:c>
      <x:c t="n" s="0">
        <x:v>6.679517</x:v>
      </x:c>
      <x:c t="n" s="0">
        <x:v>12.311</x:v>
      </x:c>
      <x:c t="n" s="0">
        <x:v>18.17209</x:v>
      </x:c>
      <x:c t="n" s="0">
        <x:v>21.83196</x:v>
      </x:c>
      <x:c t="n" s="0">
        <x:v>19.36089</x:v>
      </x:c>
      <x:c t="n" s="0">
        <x:v>22.46007</x:v>
      </x:c>
      <x:c t="n" s="0">
        <x:v>19.25642</x:v>
      </x:c>
      <x:c t="n" s="0">
        <x:v>22.43883</x:v>
      </x:c>
      <x:c t="n" s="0">
        <x:v>21.61836</x:v>
      </x:c>
      <x:c t="n" s="0">
        <x:v>27.31259</x:v>
      </x:c>
      <x:c t="n" s="0">
        <x:v>31.10918</x:v>
      </x:c>
      <x:c t="n" s="0">
        <x:v>33.58498</x:v>
      </x:c>
      <x:c t="n" s="0">
        <x:v>34.55985</x:v>
      </x:c>
      <x:c t="n" s="0">
        <x:v>33.9303</x:v>
      </x:c>
      <x:c t="n" s="0">
        <x:v>33.02186</x:v>
      </x:c>
      <x:c t="n" s="0">
        <x:v>30.96154</x:v>
      </x:c>
      <x:c t="n" s="0">
        <x:v>31.08622</x:v>
      </x:c>
      <x:c t="n" s="0">
        <x:v>28.49597</x:v>
      </x:c>
      <x:c t="n" s="0">
        <x:v>27.58318</x:v>
      </x:c>
      <x:c t="n" s="0">
        <x:v>23.9187</x:v>
      </x:c>
      <x:c t="n" s="0">
        <x:v>25.84114</x:v>
      </x:c>
      <x:c t="n" s="0">
        <x:v>23.02337</x:v>
      </x:c>
      <x:c t="n" s="0">
        <x:v>9.516612</x:v>
      </x:c>
      <x:c t="n" s="0">
        <x:v>7.754199</x:v>
      </x:c>
      <x:c t="n" s="0">
        <x:v>6.968098</x:v>
      </x:c>
      <x:c t="n" s="0">
        <x:v>5.72407</x:v>
      </x:c>
      <x:c t="n" s="0">
        <x:v>6.714662</x:v>
      </x:c>
      <x:c t="n" s="0">
        <x:v>5.101826</x:v>
      </x:c>
      <x:c t="n" s="0">
        <x:v>-12.37568</x:v>
      </x:c>
      <x:c t="n" s="0">
        <x:v>-4.275446</x:v>
      </x:c>
      <x:c t="n" s="0">
        <x:v>-18.25005</x:v>
      </x:c>
      <x:c t="n" s="0">
        <x:v>-16.15004</x:v>
      </x:c>
      <x:c t="n" s="0">
        <x:v>-7.93416</x:v>
      </x:c>
      <x:c t="n" s="0">
        <x:v>-10.51356</x:v>
      </x:c>
      <x:c t="n" s="0">
        <x:v>-1.822649</x:v>
      </x:c>
      <x:c t="n" s="0">
        <x:v>4.035358</x:v>
      </x:c>
      <x:c t="n" s="0">
        <x:v>5.434542</x:v>
      </x:c>
      <x:c t="n" s="0">
        <x:v>11.13051</x:v>
      </x:c>
      <x:c t="n" s="0">
        <x:v>16.87942</x:v>
      </x:c>
      <x:c t="n" s="0">
        <x:v>25.08163</x:v>
      </x:c>
      <x:c t="n" s="0">
        <x:v>4.995389</x:v>
      </x:c>
      <x:c t="n" s="0">
        <x:v>23.37313</x:v>
      </x:c>
      <x:c t="n" s="0">
        <x:v>21.76277</x:v>
      </x:c>
      <x:c t="n" s="0">
        <x:v>24.63013</x:v>
      </x:c>
      <x:c t="n" s="0">
        <x:v>18.92429</x:v>
      </x:c>
      <x:c t="n" s="0">
        <x:v>31.01789</x:v>
      </x:c>
      <x:c t="n" s="0">
        <x:v>29.31796</x:v>
      </x:c>
      <x:c t="n" s="0">
        <x:v>34.44742</x:v>
      </x:c>
      <x:c t="n" s="0">
        <x:v>33.75769</x:v>
      </x:c>
      <x:c t="n" s="0">
        <x:v>31.6203</x:v>
      </x:c>
      <x:c t="n" s="0">
        <x:v>31.3198</x:v>
      </x:c>
      <x:c t="n" s="0">
        <x:v>26.13578</x:v>
      </x:c>
      <x:c t="n" s="0">
        <x:v>31.84346</x:v>
      </x:c>
      <x:c t="n" s="0">
        <x:v>25.8642</x:v>
      </x:c>
      <x:c t="n" s="0">
        <x:v>26.30297</x:v>
      </x:c>
      <x:c t="n" s="0">
        <x:v>22.60655</x:v>
      </x:c>
      <x:c t="n" s="0">
        <x:v>22.5629</x:v>
      </x:c>
      <x:c t="n" s="0">
        <x:v>17.49329</x:v>
      </x:c>
      <x:c t="n" s="0">
        <x:v>7.868985</x:v>
      </x:c>
      <x:c t="n" s="0">
        <x:v>9.306368</x:v>
      </x:c>
      <x:c t="n" s="0">
        <x:v>8.767559</x:v>
      </x:c>
      <x:c t="n" s="0">
        <x:v>5.040718</x:v>
      </x:c>
      <x:c t="n" s="0">
        <x:v>6.643469</x:v>
      </x:c>
      <x:c t="n" s="0">
        <x:v>4.885983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43947.6492361111</x:v>
      </x:c>
      <x:c t="n" s="7">
        <x:v>43947.6492361111</x:v>
      </x:c>
      <x:c t="n" s="0">
        <x:v>41.82127</x:v>
      </x:c>
      <x:c t="n" s="0">
        <x:v>54.20069</x:v>
      </x:c>
      <x:c t="n" s="0">
        <x:v>70.03423</x:v>
      </x:c>
      <x:c t="n" s="0">
        <x:v>72.99861</x:v>
      </x:c>
      <x:c t="n" s="0">
        <x:v>-8.819735</x:v>
      </x:c>
      <x:c t="n" s="0">
        <x:v>-4.466302</x:v>
      </x:c>
      <x:c t="n" s="0">
        <x:v>-16.24656</x:v>
      </x:c>
      <x:c t="n" s="0">
        <x:v>-16.33003</x:v>
      </x:c>
      <x:c t="n" s="0">
        <x:v>-7.731801</x:v>
      </x:c>
      <x:c t="n" s="0">
        <x:v>-11.61569</x:v>
      </x:c>
      <x:c t="n" s="0">
        <x:v>-2.941704</x:v>
      </x:c>
      <x:c t="n" s="0">
        <x:v>3.981848</x:v>
      </x:c>
      <x:c t="n" s="0">
        <x:v>6.564717</x:v>
      </x:c>
      <x:c t="n" s="0">
        <x:v>12.35701</x:v>
      </x:c>
      <x:c t="n" s="0">
        <x:v>17.58193</x:v>
      </x:c>
      <x:c t="n" s="0">
        <x:v>22.48596</x:v>
      </x:c>
      <x:c t="n" s="0">
        <x:v>19.99302</x:v>
      </x:c>
      <x:c t="n" s="0">
        <x:v>23.03443</x:v>
      </x:c>
      <x:c t="n" s="0">
        <x:v>21.95642</x:v>
      </x:c>
      <x:c t="n" s="0">
        <x:v>22.66235</x:v>
      </x:c>
      <x:c t="n" s="0">
        <x:v>21.47624</x:v>
      </x:c>
      <x:c t="n" s="0">
        <x:v>27.80837</x:v>
      </x:c>
      <x:c t="n" s="0">
        <x:v>30.77591</x:v>
      </x:c>
      <x:c t="n" s="0">
        <x:v>33.20522</x:v>
      </x:c>
      <x:c t="n" s="0">
        <x:v>34.27117</x:v>
      </x:c>
      <x:c t="n" s="0">
        <x:v>34.10321</x:v>
      </x:c>
      <x:c t="n" s="0">
        <x:v>32.56116</x:v>
      </x:c>
      <x:c t="n" s="0">
        <x:v>30.81773</x:v>
      </x:c>
      <x:c t="n" s="0">
        <x:v>31.14564</x:v>
      </x:c>
      <x:c t="n" s="0">
        <x:v>28.27486</x:v>
      </x:c>
      <x:c t="n" s="0">
        <x:v>27.26321</x:v>
      </x:c>
      <x:c t="n" s="0">
        <x:v>23.57856</x:v>
      </x:c>
      <x:c t="n" s="0">
        <x:v>25.5237</x:v>
      </x:c>
      <x:c t="n" s="0">
        <x:v>22.57273</x:v>
      </x:c>
      <x:c t="n" s="0">
        <x:v>9.480696</x:v>
      </x:c>
      <x:c t="n" s="0">
        <x:v>7.841752</x:v>
      </x:c>
      <x:c t="n" s="0">
        <x:v>6.874208</x:v>
      </x:c>
      <x:c t="n" s="0">
        <x:v>5.545306</x:v>
      </x:c>
      <x:c t="n" s="0">
        <x:v>6.836817</x:v>
      </x:c>
      <x:c t="n" s="0">
        <x:v>5.099087</x:v>
      </x:c>
      <x:c t="n" s="0">
        <x:v>-12.37568</x:v>
      </x:c>
      <x:c t="n" s="0">
        <x:v>-4.275446</x:v>
      </x:c>
      <x:c t="n" s="0">
        <x:v>-22.83332</x:v>
      </x:c>
      <x:c t="n" s="0">
        <x:v>-16.97003</x:v>
      </x:c>
      <x:c t="n" s="0">
        <x:v>-7.93416</x:v>
      </x:c>
      <x:c t="n" s="0">
        <x:v>-10.51356</x:v>
      </x:c>
      <x:c t="n" s="0">
        <x:v>-1.822649</x:v>
      </x:c>
      <x:c t="n" s="0">
        <x:v>4.035358</x:v>
      </x:c>
      <x:c t="n" s="0">
        <x:v>6.143267</x:v>
      </x:c>
      <x:c t="n" s="0">
        <x:v>12.61682</x:v>
      </x:c>
      <x:c t="n" s="0">
        <x:v>9.297335</x:v>
      </x:c>
      <x:c t="n" s="0">
        <x:v>25.08163</x:v>
      </x:c>
      <x:c t="n" s="0">
        <x:v>23.84275</x:v>
      </x:c>
      <x:c t="n" s="0">
        <x:v>25.40168</x:v>
      </x:c>
      <x:c t="n" s="0">
        <x:v>27.64849</x:v>
      </x:c>
      <x:c t="n" s="0">
        <x:v>23.56008</x:v>
      </x:c>
      <x:c t="n" s="0">
        <x:v>21.14633</x:v>
      </x:c>
      <x:c t="n" s="0">
        <x:v>28.26728</x:v>
      </x:c>
      <x:c t="n" s="0">
        <x:v>26.72048</x:v>
      </x:c>
      <x:c t="n" s="0">
        <x:v>30.54208</x:v>
      </x:c>
      <x:c t="n" s="0">
        <x:v>32.60142</x:v>
      </x:c>
      <x:c t="n" s="0">
        <x:v>36.56204</x:v>
      </x:c>
      <x:c t="n" s="0">
        <x:v>25.96542</x:v>
      </x:c>
      <x:c t="n" s="0">
        <x:v>30.82124</x:v>
      </x:c>
      <x:c t="n" s="0">
        <x:v>31.75388</x:v>
      </x:c>
      <x:c t="n" s="0">
        <x:v>27.7915</x:v>
      </x:c>
      <x:c t="n" s="0">
        <x:v>25.98786</x:v>
      </x:c>
      <x:c t="n" s="0">
        <x:v>21.05067</x:v>
      </x:c>
      <x:c t="n" s="0">
        <x:v>21.8149</x:v>
      </x:c>
      <x:c t="n" s="0">
        <x:v>18.61968</x:v>
      </x:c>
      <x:c t="n" s="0">
        <x:v>9.445394</x:v>
      </x:c>
      <x:c t="n" s="0">
        <x:v>7.933619</x:v>
      </x:c>
      <x:c t="n" s="0">
        <x:v>5.465794</x:v>
      </x:c>
      <x:c t="n" s="0">
        <x:v>5.346986</x:v>
      </x:c>
      <x:c t="n" s="0">
        <x:v>7.839308</x:v>
      </x:c>
      <x:c t="n" s="0">
        <x:v>4.506546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43947.6492361111</x:v>
      </x:c>
      <x:c t="n" s="7">
        <x:v>43947.6492361111</x:v>
      </x:c>
      <x:c t="n" s="0">
        <x:v>41.30148</x:v>
      </x:c>
      <x:c t="n" s="0">
        <x:v>54.20069</x:v>
      </x:c>
      <x:c t="n" s="0">
        <x:v>73.55965</x:v>
      </x:c>
      <x:c t="n" s="0">
        <x:v>75.63103</x:v>
      </x:c>
      <x:c t="n" s="0">
        <x:v>-9.189462</x:v>
      </x:c>
      <x:c t="n" s="0">
        <x:v>-4.437918</x:v>
      </x:c>
      <x:c t="n" s="0">
        <x:v>-16.77203</x:v>
      </x:c>
      <x:c t="n" s="0">
        <x:v>-16.41787</x:v>
      </x:c>
      <x:c t="n" s="0">
        <x:v>-7.760773</x:v>
      </x:c>
      <x:c t="n" s="0">
        <x:v>-11.43633</x:v>
      </x:c>
      <x:c t="n" s="0">
        <x:v>-1.973645</x:v>
      </x:c>
      <x:c t="n" s="0">
        <x:v>3.9897</x:v>
      </x:c>
      <x:c t="n" s="0">
        <x:v>6.592624</x:v>
      </x:c>
      <x:c t="n" s="0">
        <x:v>12.39592</x:v>
      </x:c>
      <x:c t="n" s="0">
        <x:v>17.00545</x:v>
      </x:c>
      <x:c t="n" s="0">
        <x:v>22.97578</x:v>
      </x:c>
      <x:c t="n" s="0">
        <x:v>20.99041</x:v>
      </x:c>
      <x:c t="n" s="0">
        <x:v>23.25181</x:v>
      </x:c>
      <x:c t="n" s="0">
        <x:v>22.21055</x:v>
      </x:c>
      <x:c t="n" s="0">
        <x:v>22.64247</x:v>
      </x:c>
      <x:c t="n" s="0">
        <x:v>21.30183</x:v>
      </x:c>
      <x:c t="n" s="0">
        <x:v>27.2405</x:v>
      </x:c>
      <x:c t="n" s="0">
        <x:v>30.35689</x:v>
      </x:c>
      <x:c t="n" s="0">
        <x:v>33.21117</x:v>
      </x:c>
      <x:c t="n" s="0">
        <x:v>33.91724</x:v>
      </x:c>
      <x:c t="n" s="0">
        <x:v>34.2822</x:v>
      </x:c>
      <x:c t="n" s="0">
        <x:v>32.60765</x:v>
      </x:c>
      <x:c t="n" s="0">
        <x:v>30.80047</x:v>
      </x:c>
      <x:c t="n" s="0">
        <x:v>30.98094</x:v>
      </x:c>
      <x:c t="n" s="0">
        <x:v>28.49357</x:v>
      </x:c>
      <x:c t="n" s="0">
        <x:v>27.32608</x:v>
      </x:c>
      <x:c t="n" s="0">
        <x:v>23.34561</x:v>
      </x:c>
      <x:c t="n" s="0">
        <x:v>25.08772</x:v>
      </x:c>
      <x:c t="n" s="0">
        <x:v>22.19659</x:v>
      </x:c>
      <x:c t="n" s="0">
        <x:v>9.351084</x:v>
      </x:c>
      <x:c t="n" s="0">
        <x:v>7.682455</x:v>
      </x:c>
      <x:c t="n" s="0">
        <x:v>6.881566</x:v>
      </x:c>
      <x:c t="n" s="0">
        <x:v>5.608435</x:v>
      </x:c>
      <x:c t="n" s="0">
        <x:v>6.95929</x:v>
      </x:c>
      <x:c t="n" s="0">
        <x:v>5.143023</x:v>
      </x:c>
      <x:c t="n" s="0">
        <x:v>-12.37568</x:v>
      </x:c>
      <x:c t="n" s="0">
        <x:v>-4.275446</x:v>
      </x:c>
      <x:c t="n" s="0">
        <x:v>-22.83332</x:v>
      </x:c>
      <x:c t="n" s="0">
        <x:v>-16.97003</x:v>
      </x:c>
      <x:c t="n" s="0">
        <x:v>-7.93416</x:v>
      </x:c>
      <x:c t="n" s="0">
        <x:v>-10.51356</x:v>
      </x:c>
      <x:c t="n" s="0">
        <x:v>2.552489</x:v>
      </x:c>
      <x:c t="n" s="0">
        <x:v>4.035358</x:v>
      </x:c>
      <x:c t="n" s="0">
        <x:v>6.752398</x:v>
      </x:c>
      <x:c t="n" s="0">
        <x:v>12.61682</x:v>
      </x:c>
      <x:c t="n" s="0">
        <x:v>9.297335</x:v>
      </x:c>
      <x:c t="n" s="0">
        <x:v>25.08163</x:v>
      </x:c>
      <x:c t="n" s="0">
        <x:v>24.41559</x:v>
      </x:c>
      <x:c t="n" s="0">
        <x:v>23.57385</x:v>
      </x:c>
      <x:c t="n" s="0">
        <x:v>19.63714</x:v>
      </x:c>
      <x:c t="n" s="0">
        <x:v>21.84845</x:v>
      </x:c>
      <x:c t="n" s="0">
        <x:v>18.13122</x:v>
      </x:c>
      <x:c t="n" s="0">
        <x:v>19.61534</x:v>
      </x:c>
      <x:c t="n" s="0">
        <x:v>27.87673</x:v>
      </x:c>
      <x:c t="n" s="0">
        <x:v>32.42915</x:v>
      </x:c>
      <x:c t="n" s="0">
        <x:v>29.39146</x:v>
      </x:c>
      <x:c t="n" s="0">
        <x:v>33.1779</x:v>
      </x:c>
      <x:c t="n" s="0">
        <x:v>34.32756</x:v>
      </x:c>
      <x:c t="n" s="0">
        <x:v>31.68945</x:v>
      </x:c>
      <x:c t="n" s="0">
        <x:v>30.27552</x:v>
      </x:c>
      <x:c t="n" s="0">
        <x:v>28.35111</x:v>
      </x:c>
      <x:c t="n" s="0">
        <x:v>27.25238</x:v>
      </x:c>
      <x:c t="n" s="0">
        <x:v>22.7106</x:v>
      </x:c>
      <x:c t="n" s="0">
        <x:v>22.37585</x:v>
      </x:c>
      <x:c t="n" s="0">
        <x:v>18.6305</x:v>
      </x:c>
      <x:c t="n" s="0">
        <x:v>8.25402</x:v>
      </x:c>
      <x:c t="n" s="0">
        <x:v>7.196855</x:v>
      </x:c>
      <x:c t="n" s="0">
        <x:v>6.999732</x:v>
      </x:c>
      <x:c t="n" s="0">
        <x:v>6.589025</x:v>
      </x:c>
      <x:c t="n" s="0">
        <x:v>7.154255</x:v>
      </x:c>
      <x:c t="n" s="0">
        <x:v>5.878638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43947.6492361111</x:v>
      </x:c>
      <x:c t="n" s="7">
        <x:v>43947.6492361111</x:v>
      </x:c>
      <x:c t="n" s="0">
        <x:v>41.4104</x:v>
      </x:c>
      <x:c t="n" s="0">
        <x:v>54.20069</x:v>
      </x:c>
      <x:c t="n" s="0">
        <x:v>73.52892</x:v>
      </x:c>
      <x:c t="n" s="0">
        <x:v>74.94324</x:v>
      </x:c>
      <x:c t="n" s="0">
        <x:v>-9.581627</x:v>
      </x:c>
      <x:c t="n" s="0">
        <x:v>-4.563866</x:v>
      </x:c>
      <x:c t="n" s="0">
        <x:v>-17.27737</x:v>
      </x:c>
      <x:c t="n" s="0">
        <x:v>-16.49431</x:v>
      </x:c>
      <x:c t="n" s="0">
        <x:v>-7.949142</x:v>
      </x:c>
      <x:c t="n" s="0">
        <x:v>-11.2888</x:v>
      </x:c>
      <x:c t="n" s="0">
        <x:v>-0.4337343</x:v>
      </x:c>
      <x:c t="n" s="0">
        <x:v>3.932375</x:v>
      </x:c>
      <x:c t="n" s="0">
        <x:v>6.616316</x:v>
      </x:c>
      <x:c t="n" s="0">
        <x:v>11.99282</x:v>
      </x:c>
      <x:c t="n" s="0">
        <x:v>16.44419</x:v>
      </x:c>
      <x:c t="n" s="0">
        <x:v>22.72067</x:v>
      </x:c>
      <x:c t="n" s="0">
        <x:v>21.549</x:v>
      </x:c>
      <x:c t="n" s="0">
        <x:v>23.083</x:v>
      </x:c>
      <x:c t="n" s="0">
        <x:v>21.6223</x:v>
      </x:c>
      <x:c t="n" s="0">
        <x:v>22.3476</x:v>
      </x:c>
      <x:c t="n" s="0">
        <x:v>21.08781</x:v>
      </x:c>
      <x:c t="n" s="0">
        <x:v>26.64068</x:v>
      </x:c>
      <x:c t="n" s="0">
        <x:v>30.17649</x:v>
      </x:c>
      <x:c t="n" s="0">
        <x:v>32.95601</x:v>
      </x:c>
      <x:c t="n" s="0">
        <x:v>33.63143</x:v>
      </x:c>
      <x:c t="n" s="0">
        <x:v>34.15593</x:v>
      </x:c>
      <x:c t="n" s="0">
        <x:v>32.66059</x:v>
      </x:c>
      <x:c t="n" s="0">
        <x:v>30.90002</x:v>
      </x:c>
      <x:c t="n" s="0">
        <x:v>31.00848</x:v>
      </x:c>
      <x:c t="n" s="0">
        <x:v>28.50085</x:v>
      </x:c>
      <x:c t="n" s="0">
        <x:v>27.39188</x:v>
      </x:c>
      <x:c t="n" s="0">
        <x:v>23.29046</x:v>
      </x:c>
      <x:c t="n" s="0">
        <x:v>24.80406</x:v>
      </x:c>
      <x:c t="n" s="0">
        <x:v>21.78646</x:v>
      </x:c>
      <x:c t="n" s="0">
        <x:v>9.412935</x:v>
      </x:c>
      <x:c t="n" s="0">
        <x:v>7.629519</x:v>
      </x:c>
      <x:c t="n" s="0">
        <x:v>6.886928</x:v>
      </x:c>
      <x:c t="n" s="0">
        <x:v>5.616227</x:v>
      </x:c>
      <x:c t="n" s="0">
        <x:v>6.881569</x:v>
      </x:c>
      <x:c t="n" s="0">
        <x:v>5.190347</x:v>
      </x:c>
      <x:c t="n" s="0">
        <x:v>-13.36028</x:v>
      </x:c>
      <x:c t="n" s="0">
        <x:v>-5.864772</x:v>
      </x:c>
      <x:c t="n" s="0">
        <x:v>-22.83332</x:v>
      </x:c>
      <x:c t="n" s="0">
        <x:v>-16.97003</x:v>
      </x:c>
      <x:c t="n" s="0">
        <x:v>-9.846379</x:v>
      </x:c>
      <x:c t="n" s="0">
        <x:v>-10.51356</x:v>
      </x:c>
      <x:c t="n" s="0">
        <x:v>3.954119</x:v>
      </x:c>
      <x:c t="n" s="0">
        <x:v>3.404935</x:v>
      </x:c>
      <x:c t="n" s="0">
        <x:v>6.296732</x:v>
      </x:c>
      <x:c t="n" s="0">
        <x:v>4.309418</x:v>
      </x:c>
      <x:c t="n" s="0">
        <x:v>10.98749</x:v>
      </x:c>
      <x:c t="n" s="0">
        <x:v>16.84631</x:v>
      </x:c>
      <x:c t="n" s="0">
        <x:v>23.31908</x:v>
      </x:c>
      <x:c t="n" s="0">
        <x:v>21.93726</x:v>
      </x:c>
      <x:c t="n" s="0">
        <x:v>22.80338</x:v>
      </x:c>
      <x:c t="n" s="0">
        <x:v>20.26756</x:v>
      </x:c>
      <x:c t="n" s="0">
        <x:v>21.09783</x:v>
      </x:c>
      <x:c t="n" s="0">
        <x:v>17.97941</x:v>
      </x:c>
      <x:c t="n" s="0">
        <x:v>29.02117</x:v>
      </x:c>
      <x:c t="n" s="0">
        <x:v>31.24724</x:v>
      </x:c>
      <x:c t="n" s="0">
        <x:v>32.14671</x:v>
      </x:c>
      <x:c t="n" s="0">
        <x:v>33.71621</x:v>
      </x:c>
      <x:c t="n" s="0">
        <x:v>30.40973</x:v>
      </x:c>
      <x:c t="n" s="0">
        <x:v>30.70379</x:v>
      </x:c>
      <x:c t="n" s="0">
        <x:v>29.66098</x:v>
      </x:c>
      <x:c t="n" s="0">
        <x:v>30.04099</x:v>
      </x:c>
      <x:c t="n" s="0">
        <x:v>28.18067</x:v>
      </x:c>
      <x:c t="n" s="0">
        <x:v>21.89563</x:v>
      </x:c>
      <x:c t="n" s="0">
        <x:v>21.69509</x:v>
      </x:c>
      <x:c t="n" s="0">
        <x:v>18.63128</x:v>
      </x:c>
      <x:c t="n" s="0">
        <x:v>9.489224</x:v>
      </x:c>
      <x:c t="n" s="0">
        <x:v>6.712671</x:v>
      </x:c>
      <x:c t="n" s="0">
        <x:v>6.088453</x:v>
      </x:c>
      <x:c t="n" s="0">
        <x:v>3.804891</x:v>
      </x:c>
      <x:c t="n" s="0">
        <x:v>7.317714</x:v>
      </x:c>
      <x:c t="n" s="0">
        <x:v>5.370616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43947.6492361111</x:v>
      </x:c>
      <x:c t="n" s="7">
        <x:v>43947.6492361111</x:v>
      </x:c>
      <x:c t="n" s="0">
        <x:v>41.76303</x:v>
      </x:c>
      <x:c t="n" s="0">
        <x:v>54.20069</x:v>
      </x:c>
      <x:c t="n" s="0">
        <x:v>73.7418</x:v>
      </x:c>
      <x:c t="n" s="0">
        <x:v>75.42899</x:v>
      </x:c>
      <x:c t="n" s="0">
        <x:v>-9.977155</x:v>
      </x:c>
      <x:c t="n" s="0">
        <x:v>-4.762086</x:v>
      </x:c>
      <x:c t="n" s="0">
        <x:v>-17.76098</x:v>
      </x:c>
      <x:c t="n" s="0">
        <x:v>-16.56069</x:v>
      </x:c>
      <x:c t="n" s="0">
        <x:v>-8.213804</x:v>
      </x:c>
      <x:c t="n" s="0">
        <x:v>-10.88322</x:v>
      </x:c>
      <x:c t="n" s="0">
        <x:v>0.5525373</x:v>
      </x:c>
      <x:c t="n" s="0">
        <x:v>3.846498</x:v>
      </x:c>
      <x:c t="n" s="0">
        <x:v>6.152042</x:v>
      </x:c>
      <x:c t="n" s="0">
        <x:v>11.32966</x:v>
      </x:c>
      <x:c t="n" s="0">
        <x:v>16.34252</x:v>
      </x:c>
      <x:c t="n" s="0">
        <x:v>22.07194</x:v>
      </x:c>
      <x:c t="n" s="0">
        <x:v>21.59406</x:v>
      </x:c>
      <x:c t="n" s="0">
        <x:v>22.6907</x:v>
      </x:c>
      <x:c t="n" s="0">
        <x:v>23.53712</x:v>
      </x:c>
      <x:c t="n" s="0">
        <x:v>22.15203</x:v>
      </x:c>
      <x:c t="n" s="0">
        <x:v>20.93276</x:v>
      </x:c>
      <x:c t="n" s="0">
        <x:v>26.2342</x:v>
      </x:c>
      <x:c t="n" s="0">
        <x:v>30.03095</x:v>
      </x:c>
      <x:c t="n" s="0">
        <x:v>32.75737</x:v>
      </x:c>
      <x:c t="n" s="0">
        <x:v>33.32618</x:v>
      </x:c>
      <x:c t="n" s="0">
        <x:v>34.46441</x:v>
      </x:c>
      <x:c t="n" s="0">
        <x:v>32.35892</x:v>
      </x:c>
      <x:c t="n" s="0">
        <x:v>30.84983</x:v>
      </x:c>
      <x:c t="n" s="0">
        <x:v>30.58594</x:v>
      </x:c>
      <x:c t="n" s="0">
        <x:v>28.49959</x:v>
      </x:c>
      <x:c t="n" s="0">
        <x:v>27.19218</x:v>
      </x:c>
      <x:c t="n" s="0">
        <x:v>23.18523</x:v>
      </x:c>
      <x:c t="n" s="0">
        <x:v>24.43314</x:v>
      </x:c>
      <x:c t="n" s="0">
        <x:v>21.58056</x:v>
      </x:c>
      <x:c t="n" s="0">
        <x:v>9.487809</x:v>
      </x:c>
      <x:c t="n" s="0">
        <x:v>7.60809</x:v>
      </x:c>
      <x:c t="n" s="0">
        <x:v>6.665316</x:v>
      </x:c>
      <x:c t="n" s="0">
        <x:v>5.335089</x:v>
      </x:c>
      <x:c t="n" s="0">
        <x:v>6.985565</x:v>
      </x:c>
      <x:c t="n" s="0">
        <x:v>5.230559</x:v>
      </x:c>
      <x:c t="n" s="0">
        <x:v>-13.5211</x:v>
      </x:c>
      <x:c t="n" s="0">
        <x:v>-6.147966</x:v>
      </x:c>
      <x:c t="n" s="0">
        <x:v>-22.83332</x:v>
      </x:c>
      <x:c t="n" s="0">
        <x:v>-16.97003</x:v>
      </x:c>
      <x:c t="n" s="0">
        <x:v>-10.2039</x:v>
      </x:c>
      <x:c t="n" s="0">
        <x:v>-7.262347</x:v>
      </x:c>
      <x:c t="n" s="0">
        <x:v>3.954119</x:v>
      </x:c>
      <x:c t="n" s="0">
        <x:v>3.306912</x:v>
      </x:c>
      <x:c t="n" s="0">
        <x:v>-0.1690913</x:v>
      </x:c>
      <x:c t="n" s="0">
        <x:v>-3.250884</x:v>
      </x:c>
      <x:c t="n" s="0">
        <x:v>16.11524</x:v>
      </x:c>
      <x:c t="n" s="0">
        <x:v>9.663507</x:v>
      </x:c>
      <x:c t="n" s="0">
        <x:v>21.84869</x:v>
      </x:c>
      <x:c t="n" s="0">
        <x:v>17.53586</x:v>
      </x:c>
      <x:c t="n" s="0">
        <x:v>28.43101</x:v>
      </x:c>
      <x:c t="n" s="0">
        <x:v>20.51373</x:v>
      </x:c>
      <x:c t="n" s="0">
        <x:v>18.15485</x:v>
      </x:c>
      <x:c t="n" s="0">
        <x:v>24.99256</x:v>
      </x:c>
      <x:c t="n" s="0">
        <x:v>27.51821</x:v>
      </x:c>
      <x:c t="n" s="0">
        <x:v>33.43364</x:v>
      </x:c>
      <x:c t="n" s="0">
        <x:v>30.6267</x:v>
      </x:c>
      <x:c t="n" s="0">
        <x:v>35.39622</x:v>
      </x:c>
      <x:c t="n" s="0">
        <x:v>31.43738</x:v>
      </x:c>
      <x:c t="n" s="0">
        <x:v>30.74631</x:v>
      </x:c>
      <x:c t="n" s="0">
        <x:v>27.23079</x:v>
      </x:c>
      <x:c t="n" s="0">
        <x:v>26.39727</x:v>
      </x:c>
      <x:c t="n" s="0">
        <x:v>25.53297</x:v>
      </x:c>
      <x:c t="n" s="0">
        <x:v>24.22101</x:v>
      </x:c>
      <x:c t="n" s="0">
        <x:v>21.3879</x:v>
      </x:c>
      <x:c t="n" s="0">
        <x:v>20.70906</x:v>
      </x:c>
      <x:c t="n" s="0">
        <x:v>10.08755</x:v>
      </x:c>
      <x:c t="n" s="0">
        <x:v>7.42683</x:v>
      </x:c>
      <x:c t="n" s="0">
        <x:v>5.842297</x:v>
      </x:c>
      <x:c t="n" s="0">
        <x:v>4.854897</x:v>
      </x:c>
      <x:c t="n" s="0">
        <x:v>6.74357</x:v>
      </x:c>
      <x:c t="n" s="0">
        <x:v>5.206429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43947.6492361111</x:v>
      </x:c>
      <x:c t="n" s="7">
        <x:v>43947.6492361111</x:v>
      </x:c>
      <x:c t="n" s="0">
        <x:v>41.40082</x:v>
      </x:c>
      <x:c t="n" s="0">
        <x:v>54.20069</x:v>
      </x:c>
      <x:c t="n" s="0">
        <x:v>71.56897</x:v>
      </x:c>
      <x:c t="n" s="0">
        <x:v>74.09453</x:v>
      </x:c>
      <x:c t="n" s="0">
        <x:v>-10.34604</x:v>
      </x:c>
      <x:c t="n" s="0">
        <x:v>-4.938843</x:v>
      </x:c>
      <x:c t="n" s="0">
        <x:v>-18.22141</x:v>
      </x:c>
      <x:c t="n" s="0">
        <x:v>-16.61817</x:v>
      </x:c>
      <x:c t="n" s="0">
        <x:v>-8.453348</x:v>
      </x:c>
      <x:c t="n" s="0">
        <x:v>-9.165455</x:v>
      </x:c>
      <x:c t="n" s="0">
        <x:v>1.247371</x:v>
      </x:c>
      <x:c t="n" s="0">
        <x:v>3.747111</x:v>
      </x:c>
      <x:c t="n" s="0">
        <x:v>5.636553</x:v>
      </x:c>
      <x:c t="n" s="0">
        <x:v>10.67013</x:v>
      </x:c>
      <x:c t="n" s="0">
        <x:v>16.31007</x:v>
      </x:c>
      <x:c t="n" s="0">
        <x:v>21.42906</x:v>
      </x:c>
      <x:c t="n" s="0">
        <x:v>21.55946</x:v>
      </x:c>
      <x:c t="n" s="0">
        <x:v>22.1719</x:v>
      </x:c>
      <x:c t="n" s="0">
        <x:v>24.30647</x:v>
      </x:c>
      <x:c t="n" s="0">
        <x:v>21.85793</x:v>
      </x:c>
      <x:c t="n" s="0">
        <x:v>20.43839</x:v>
      </x:c>
      <x:c t="n" s="0">
        <x:v>26.17871</x:v>
      </x:c>
      <x:c t="n" s="0">
        <x:v>29.45036</x:v>
      </x:c>
      <x:c t="n" s="0">
        <x:v>32.9926</x:v>
      </x:c>
      <x:c t="n" s="0">
        <x:v>33.23742</x:v>
      </x:c>
      <x:c t="n" s="0">
        <x:v>34.04803</x:v>
      </x:c>
      <x:c t="n" s="0">
        <x:v>32.31465</x:v>
      </x:c>
      <x:c t="n" s="0">
        <x:v>30.95328</x:v>
      </x:c>
      <x:c t="n" s="0">
        <x:v>30.42515</x:v>
      </x:c>
      <x:c t="n" s="0">
        <x:v>27.9672</x:v>
      </x:c>
      <x:c t="n" s="0">
        <x:v>27.07312</x:v>
      </x:c>
      <x:c t="n" s="0">
        <x:v>23.14207</x:v>
      </x:c>
      <x:c t="n" s="0">
        <x:v>24.2532</x:v>
      </x:c>
      <x:c t="n" s="0">
        <x:v>21.36156</x:v>
      </x:c>
      <x:c t="n" s="0">
        <x:v>9.540155</x:v>
      </x:c>
      <x:c t="n" s="0">
        <x:v>7.776934</x:v>
      </x:c>
      <x:c t="n" s="0">
        <x:v>6.694225</x:v>
      </x:c>
      <x:c t="n" s="0">
        <x:v>5.405813</x:v>
      </x:c>
      <x:c t="n" s="0">
        <x:v>6.931614</x:v>
      </x:c>
      <x:c t="n" s="0">
        <x:v>5.083242</x:v>
      </x:c>
      <x:c t="n" s="0">
        <x:v>-13.5211</x:v>
      </x:c>
      <x:c t="n" s="0">
        <x:v>-6.147966</x:v>
      </x:c>
      <x:c t="n" s="0">
        <x:v>-22.83332</x:v>
      </x:c>
      <x:c t="n" s="0">
        <x:v>-16.97003</x:v>
      </x:c>
      <x:c t="n" s="0">
        <x:v>-10.2039</x:v>
      </x:c>
      <x:c t="n" s="0">
        <x:v>-4.524694</x:v>
      </x:c>
      <x:c t="n" s="0">
        <x:v>3.954119</x:v>
      </x:c>
      <x:c t="n" s="0">
        <x:v>2.937636</x:v>
      </x:c>
      <x:c t="n" s="0">
        <x:v>-0.1690913</x:v>
      </x:c>
      <x:c t="n" s="0">
        <x:v>-3.250884</x:v>
      </x:c>
      <x:c t="n" s="0">
        <x:v>16.11524</x:v>
      </x:c>
      <x:c t="n" s="0">
        <x:v>12.74497</x:v>
      </x:c>
      <x:c t="n" s="0">
        <x:v>20.27925</x:v>
      </x:c>
      <x:c t="n" s="0">
        <x:v>15.74866</x:v>
      </x:c>
      <x:c t="n" s="0">
        <x:v>26.74729</x:v>
      </x:c>
      <x:c t="n" s="0">
        <x:v>19.18978</x:v>
      </x:c>
      <x:c t="n" s="0">
        <x:v>15.23458</x:v>
      </x:c>
      <x:c t="n" s="0">
        <x:v>24.23657</x:v>
      </x:c>
      <x:c t="n" s="0">
        <x:v>23.65656</x:v>
      </x:c>
      <x:c t="n" s="0">
        <x:v>32.92057</x:v>
      </x:c>
      <x:c t="n" s="0">
        <x:v>33.08695</x:v>
      </x:c>
      <x:c t="n" s="0">
        <x:v>32.05632</x:v>
      </x:c>
      <x:c t="n" s="0">
        <x:v>31.31239</x:v>
      </x:c>
      <x:c t="n" s="0">
        <x:v>30.58943</x:v>
      </x:c>
      <x:c t="n" s="0">
        <x:v>28.78308</x:v>
      </x:c>
      <x:c t="n" s="0">
        <x:v>23.72918</x:v>
      </x:c>
      <x:c t="n" s="0">
        <x:v>25.80742</x:v>
      </x:c>
      <x:c t="n" s="0">
        <x:v>21.29135</x:v>
      </x:c>
      <x:c t="n" s="0">
        <x:v>22.65683</x:v>
      </x:c>
      <x:c t="n" s="0">
        <x:v>19.43882</x:v>
      </x:c>
      <x:c t="n" s="0">
        <x:v>9.283791</x:v>
      </x:c>
      <x:c t="n" s="0">
        <x:v>8.469635</x:v>
      </x:c>
      <x:c t="n" s="0">
        <x:v>7.087817</x:v>
      </x:c>
      <x:c t="n" s="0">
        <x:v>5.262229</x:v>
      </x:c>
      <x:c t="n" s="0">
        <x:v>6.459438</x:v>
      </x:c>
      <x:c t="n" s="0">
        <x:v>4.357191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43947.6492361111</x:v>
      </x:c>
      <x:c t="n" s="7">
        <x:v>43947.6492361111</x:v>
      </x:c>
      <x:c t="n" s="0">
        <x:v>41.21806</x:v>
      </x:c>
      <x:c t="n" s="0">
        <x:v>54.20069</x:v>
      </x:c>
      <x:c t="n" s="0">
        <x:v>66.50439</x:v>
      </x:c>
      <x:c t="n" s="0">
        <x:v>71.74923</x:v>
      </x:c>
      <x:c t="n" s="0">
        <x:v>-10.68795</x:v>
      </x:c>
      <x:c t="n" s="0">
        <x:v>-5.09571</x:v>
      </x:c>
      <x:c t="n" s="0">
        <x:v>-18.65745</x:v>
      </x:c>
      <x:c t="n" s="0">
        <x:v>-16.66787</x:v>
      </x:c>
      <x:c t="n" s="0">
        <x:v>-8.66894</x:v>
      </x:c>
      <x:c t="n" s="0">
        <x:v>-8.096784</x:v>
      </x:c>
      <x:c t="n" s="0">
        <x:v>1.600636</x:v>
      </x:c>
      <x:c t="n" s="0">
        <x:v>3.589794</x:v>
      </x:c>
      <x:c t="n" s="0">
        <x:v>5.142</x:v>
      </x:c>
      <x:c t="n" s="0">
        <x:v>11.01197</x:v>
      </x:c>
      <x:c t="n" s="0">
        <x:v>16.28217</x:v>
      </x:c>
      <x:c t="n" s="0">
        <x:v>21.13589</x:v>
      </x:c>
      <x:c t="n" s="0">
        <x:v>21.02331</x:v>
      </x:c>
      <x:c t="n" s="0">
        <x:v>21.52144</x:v>
      </x:c>
      <x:c t="n" s="0">
        <x:v>24.65294</x:v>
      </x:c>
      <x:c t="n" s="0">
        <x:v>21.34941</x:v>
      </x:c>
      <x:c t="n" s="0">
        <x:v>20.24233</x:v>
      </x:c>
      <x:c t="n" s="0">
        <x:v>25.61908</x:v>
      </x:c>
      <x:c t="n" s="0">
        <x:v>29.03457</x:v>
      </x:c>
      <x:c t="n" s="0">
        <x:v>32.82</x:v>
      </x:c>
      <x:c t="n" s="0">
        <x:v>32.98701</x:v>
      </x:c>
      <x:c t="n" s="0">
        <x:v>34.40107</x:v>
      </x:c>
      <x:c t="n" s="0">
        <x:v>31.88264</x:v>
      </x:c>
      <x:c t="n" s="0">
        <x:v>30.7536</x:v>
      </x:c>
      <x:c t="n" s="0">
        <x:v>30.10954</x:v>
      </x:c>
      <x:c t="n" s="0">
        <x:v>27.71738</x:v>
      </x:c>
      <x:c t="n" s="0">
        <x:v>26.9253</x:v>
      </x:c>
      <x:c t="n" s="0">
        <x:v>23.30615</x:v>
      </x:c>
      <x:c t="n" s="0">
        <x:v>24.02311</x:v>
      </x:c>
      <x:c t="n" s="0">
        <x:v>21.19454</x:v>
      </x:c>
      <x:c t="n" s="0">
        <x:v>9.507834</x:v>
      </x:c>
      <x:c t="n" s="0">
        <x:v>7.769777</x:v>
      </x:c>
      <x:c t="n" s="0">
        <x:v>6.658717</x:v>
      </x:c>
      <x:c t="n" s="0">
        <x:v>5.365264</x:v>
      </x:c>
      <x:c t="n" s="0">
        <x:v>6.949556</x:v>
      </x:c>
      <x:c t="n" s="0">
        <x:v>5.100175</x:v>
      </x:c>
      <x:c t="n" s="0">
        <x:v>-13.5211</x:v>
      </x:c>
      <x:c t="n" s="0">
        <x:v>-6.147966</x:v>
      </x:c>
      <x:c t="n" s="0">
        <x:v>-22.83332</x:v>
      </x:c>
      <x:c t="n" s="0">
        <x:v>-16.97003</x:v>
      </x:c>
      <x:c t="n" s="0">
        <x:v>-10.2039</x:v>
      </x:c>
      <x:c t="n" s="0">
        <x:v>-4.524694</x:v>
      </x:c>
      <x:c t="n" s="0">
        <x:v>2.874438</x:v>
      </x:c>
      <x:c t="n" s="0">
        <x:v>2.534019</x:v>
      </x:c>
      <x:c t="n" s="0">
        <x:v>-0.1690913</x:v>
      </x:c>
      <x:c t="n" s="0">
        <x:v>14.16233</x:v>
      </x:c>
      <x:c t="n" s="0">
        <x:v>16.11524</x:v>
      </x:c>
      <x:c t="n" s="0">
        <x:v>19.33164</x:v>
      </x:c>
      <x:c t="n" s="0">
        <x:v>14.66458</x:v>
      </x:c>
      <x:c t="n" s="0">
        <x:v>5.038152</x:v>
      </x:c>
      <x:c t="n" s="0">
        <x:v>25.22258</x:v>
      </x:c>
      <x:c t="n" s="0">
        <x:v>14.80902</x:v>
      </x:c>
      <x:c t="n" s="0">
        <x:v>19.82177</x:v>
      </x:c>
      <x:c t="n" s="0">
        <x:v>23.16305</x:v>
      </x:c>
      <x:c t="n" s="0">
        <x:v>23.92964</x:v>
      </x:c>
      <x:c t="n" s="0">
        <x:v>31.53153</x:v>
      </x:c>
      <x:c t="n" s="0">
        <x:v>31.26247</x:v>
      </x:c>
      <x:c t="n" s="0">
        <x:v>35.77497</x:v>
      </x:c>
      <x:c t="n" s="0">
        <x:v>27.68763</x:v>
      </x:c>
      <x:c t="n" s="0">
        <x:v>29.17213</x:v>
      </x:c>
      <x:c t="n" s="0">
        <x:v>27.92994</x:v>
      </x:c>
      <x:c t="n" s="0">
        <x:v>25.46463</x:v>
      </x:c>
      <x:c t="n" s="0">
        <x:v>25.49981</x:v>
      </x:c>
      <x:c t="n" s="0">
        <x:v>24.95934</x:v>
      </x:c>
      <x:c t="n" s="0">
        <x:v>22.53454</x:v>
      </x:c>
      <x:c t="n" s="0">
        <x:v>19.51382</x:v>
      </x:c>
      <x:c t="n" s="0">
        <x:v>9.846203</x:v>
      </x:c>
      <x:c t="n" s="0">
        <x:v>7.574964</x:v>
      </x:c>
      <x:c t="n" s="0">
        <x:v>6.292719</x:v>
      </x:c>
      <x:c t="n" s="0">
        <x:v>4.879811</x:v>
      </x:c>
      <x:c t="n" s="0">
        <x:v>7.049199</x:v>
      </x:c>
      <x:c t="n" s="0">
        <x:v>5.342871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43947.6492361111</x:v>
      </x:c>
      <x:c t="n" s="7">
        <x:v>43947.6492361111</x:v>
      </x:c>
      <x:c t="n" s="0">
        <x:v>42.53722</x:v>
      </x:c>
      <x:c t="n" s="0">
        <x:v>54.20069</x:v>
      </x:c>
      <x:c t="n" s="0">
        <x:v>65.67258</x:v>
      </x:c>
      <x:c t="n" s="0">
        <x:v>70.98946</x:v>
      </x:c>
      <x:c t="n" s="0">
        <x:v>-11.00291</x:v>
      </x:c>
      <x:c t="n" s="0">
        <x:v>-5.570801</x:v>
      </x:c>
      <x:c t="n" s="0">
        <x:v>-19.18405</x:v>
      </x:c>
      <x:c t="n" s="0">
        <x:v>-16.96224</x:v>
      </x:c>
      <x:c t="n" s="0">
        <x:v>-8.861927</x:v>
      </x:c>
      <x:c t="n" s="0">
        <x:v>-7.35487</x:v>
      </x:c>
      <x:c t="n" s="0">
        <x:v>1.73466</x:v>
      </x:c>
      <x:c t="n" s="0">
        <x:v>3.450777</x:v>
      </x:c>
      <x:c t="n" s="0">
        <x:v>4.602026</x:v>
      </x:c>
      <x:c t="n" s="0">
        <x:v>11.99574</x:v>
      </x:c>
      <x:c t="n" s="0">
        <x:v>16.32898</x:v>
      </x:c>
      <x:c t="n" s="0">
        <x:v>20.91484</x:v>
      </x:c>
      <x:c t="n" s="0">
        <x:v>20.50639</x:v>
      </x:c>
      <x:c t="n" s="0">
        <x:v>20.85935</x:v>
      </x:c>
      <x:c t="n" s="0">
        <x:v>24.21361</x:v>
      </x:c>
      <x:c t="n" s="0">
        <x:v>20.735</x:v>
      </x:c>
      <x:c t="n" s="0">
        <x:v>20.38</x:v>
      </x:c>
      <x:c t="n" s="0">
        <x:v>25.83365</x:v>
      </x:c>
      <x:c t="n" s="0">
        <x:v>29.13257</x:v>
      </x:c>
      <x:c t="n" s="0">
        <x:v>32.56651</x:v>
      </x:c>
      <x:c t="n" s="0">
        <x:v>33.35542</x:v>
      </x:c>
      <x:c t="n" s="0">
        <x:v>34.36971</x:v>
      </x:c>
      <x:c t="n" s="0">
        <x:v>31.81023</x:v>
      </x:c>
      <x:c t="n" s="0">
        <x:v>30.62281</x:v>
      </x:c>
      <x:c t="n" s="0">
        <x:v>30.01766</x:v>
      </x:c>
      <x:c t="n" s="0">
        <x:v>27.94012</x:v>
      </x:c>
      <x:c t="n" s="0">
        <x:v>26.7187</x:v>
      </x:c>
      <x:c t="n" s="0">
        <x:v>23.59693</x:v>
      </x:c>
      <x:c t="n" s="0">
        <x:v>23.80799</x:v>
      </x:c>
      <x:c t="n" s="0">
        <x:v>21.007</x:v>
      </x:c>
      <x:c t="n" s="0">
        <x:v>9.386891</x:v>
      </x:c>
      <x:c t="n" s="0">
        <x:v>7.672942</x:v>
      </x:c>
      <x:c t="n" s="0">
        <x:v>6.475068</x:v>
      </x:c>
      <x:c t="n" s="0">
        <x:v>5.061944</x:v>
      </x:c>
      <x:c t="n" s="0">
        <x:v>6.964182</x:v>
      </x:c>
      <x:c t="n" s="0">
        <x:v>5.189681</x:v>
      </x:c>
      <x:c t="n" s="0">
        <x:v>-13.5211</x:v>
      </x:c>
      <x:c t="n" s="0">
        <x:v>-13.70187</x:v>
      </x:c>
      <x:c t="n" s="0">
        <x:v>-26.42259</x:v>
      </x:c>
      <x:c t="n" s="0">
        <x:v>-20.29581</x:v>
      </x:c>
      <x:c t="n" s="0">
        <x:v>-10.2039</x:v>
      </x:c>
      <x:c t="n" s="0">
        <x:v>-4.524694</x:v>
      </x:c>
      <x:c t="n" s="0">
        <x:v>2.445341</x:v>
      </x:c>
      <x:c t="n" s="0">
        <x:v>2.534019</x:v>
      </x:c>
      <x:c t="n" s="0">
        <x:v>-2.559993</x:v>
      </x:c>
      <x:c t="n" s="0">
        <x:v>15.39198</x:v>
      </x:c>
      <x:c t="n" s="0">
        <x:v>16.85141</x:v>
      </x:c>
      <x:c t="n" s="0">
        <x:v>19.33164</x:v>
      </x:c>
      <x:c t="n" s="0">
        <x:v>14.66458</x:v>
      </x:c>
      <x:c t="n" s="0">
        <x:v>8.274954</x:v>
      </x:c>
      <x:c t="n" s="0">
        <x:v>19.97935</x:v>
      </x:c>
      <x:c t="n" s="0">
        <x:v>8.95513</x:v>
      </x:c>
      <x:c t="n" s="0">
        <x:v>20.05408</x:v>
      </x:c>
      <x:c t="n" s="0">
        <x:v>25.83124</x:v>
      </x:c>
      <x:c t="n" s="0">
        <x:v>29.82138</x:v>
      </x:c>
      <x:c t="n" s="0">
        <x:v>30.89225</x:v>
      </x:c>
      <x:c t="n" s="0">
        <x:v>36.50208</x:v>
      </x:c>
      <x:c t="n" s="0">
        <x:v>35.66439</x:v>
      </x:c>
      <x:c t="n" s="0">
        <x:v>30.63024</x:v>
      </x:c>
      <x:c t="n" s="0">
        <x:v>29.33545</x:v>
      </x:c>
      <x:c t="n" s="0">
        <x:v>29.31881</x:v>
      </x:c>
      <x:c t="n" s="0">
        <x:v>29.03571</x:v>
      </x:c>
      <x:c t="n" s="0">
        <x:v>26.58905</x:v>
      </x:c>
      <x:c t="n" s="0">
        <x:v>24.85854</x:v>
      </x:c>
      <x:c t="n" s="0">
        <x:v>23.00241</x:v>
      </x:c>
      <x:c t="n" s="0">
        <x:v>19.47791</x:v>
      </x:c>
      <x:c t="n" s="0">
        <x:v>9.067097</x:v>
      </x:c>
      <x:c t="n" s="0">
        <x:v>7.166974</x:v>
      </x:c>
      <x:c t="n" s="0">
        <x:v>5.306472</x:v>
      </x:c>
      <x:c t="n" s="0">
        <x:v>1.510751</x:v>
      </x:c>
      <x:c t="n" s="0">
        <x:v>7.02258</x:v>
      </x:c>
      <x:c t="n" s="0">
        <x:v>5.516706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43947.6492361111</x:v>
      </x:c>
      <x:c t="n" s="7">
        <x:v>43947.6492361111</x:v>
      </x:c>
      <x:c t="n" s="0">
        <x:v>41.88102</x:v>
      </x:c>
      <x:c t="n" s="0">
        <x:v>54.20069</x:v>
      </x:c>
      <x:c t="n" s="0">
        <x:v>73.24691</x:v>
      </x:c>
      <x:c t="n" s="0">
        <x:v>75.40595</x:v>
      </x:c>
      <x:c t="n" s="0">
        <x:v>-11.29125</x:v>
      </x:c>
      <x:c t="n" s="0">
        <x:v>-6.143428</x:v>
      </x:c>
      <x:c t="n" s="0">
        <x:v>-19.73155</x:v>
      </x:c>
      <x:c t="n" s="0">
        <x:v>-17.31609</x:v>
      </x:c>
      <x:c t="n" s="0">
        <x:v>-9.079556</x:v>
      </x:c>
      <x:c t="n" s="0">
        <x:v>-6.808307</x:v>
      </x:c>
      <x:c t="n" s="0">
        <x:v>1.845934</x:v>
      </x:c>
      <x:c t="n" s="0">
        <x:v>3.265988</x:v>
      </x:c>
      <x:c t="n" s="0">
        <x:v>4.057122</x:v>
      </x:c>
      <x:c t="n" s="0">
        <x:v>12.68912</x:v>
      </x:c>
      <x:c t="n" s="0">
        <x:v>16.47445</x:v>
      </x:c>
      <x:c t="n" s="0">
        <x:v>20.71672</x:v>
      </x:c>
      <x:c t="n" s="0">
        <x:v>20.26853</x:v>
      </x:c>
      <x:c t="n" s="0">
        <x:v>20.25017</x:v>
      </x:c>
      <x:c t="n" s="0">
        <x:v>24.33595</x:v>
      </x:c>
      <x:c t="n" s="0">
        <x:v>20.21988</x:v>
      </x:c>
      <x:c t="n" s="0">
        <x:v>19.71206</x:v>
      </x:c>
      <x:c t="n" s="0">
        <x:v>25.41821</x:v>
      </x:c>
      <x:c t="n" s="0">
        <x:v>30.24104</x:v>
      </x:c>
      <x:c t="n" s="0">
        <x:v>32.71627</x:v>
      </x:c>
      <x:c t="n" s="0">
        <x:v>33.76951</x:v>
      </x:c>
      <x:c t="n" s="0">
        <x:v>34.59828</x:v>
      </x:c>
      <x:c t="n" s="0">
        <x:v>31.84656</x:v>
      </x:c>
      <x:c t="n" s="0">
        <x:v>30.4444</x:v>
      </x:c>
      <x:c t="n" s="0">
        <x:v>29.92135</x:v>
      </x:c>
      <x:c t="n" s="0">
        <x:v>27.64545</x:v>
      </x:c>
      <x:c t="n" s="0">
        <x:v>27.2452</x:v>
      </x:c>
      <x:c t="n" s="0">
        <x:v>23.55312</x:v>
      </x:c>
      <x:c t="n" s="0">
        <x:v>23.56053</x:v>
      </x:c>
      <x:c t="n" s="0">
        <x:v>20.86076</x:v>
      </x:c>
      <x:c t="n" s="0">
        <x:v>9.481411</x:v>
      </x:c>
      <x:c t="n" s="0">
        <x:v>7.609354</x:v>
      </x:c>
      <x:c t="n" s="0">
        <x:v>6.448354</x:v>
      </x:c>
      <x:c t="n" s="0">
        <x:v>4.818551</x:v>
      </x:c>
      <x:c t="n" s="0">
        <x:v>6.881639</x:v>
      </x:c>
      <x:c t="n" s="0">
        <x:v>5.181384</x:v>
      </x:c>
      <x:c t="n" s="0">
        <x:v>-13.5211</x:v>
      </x:c>
      <x:c t="n" s="0">
        <x:v>-13.70187</x:v>
      </x:c>
      <x:c t="n" s="0">
        <x:v>-26.42259</x:v>
      </x:c>
      <x:c t="n" s="0">
        <x:v>-20.29581</x:v>
      </x:c>
      <x:c t="n" s="0">
        <x:v>-11.5312</x:v>
      </x:c>
      <x:c t="n" s="0">
        <x:v>-4.524694</x:v>
      </x:c>
      <x:c t="n" s="0">
        <x:v>2.445341</x:v>
      </x:c>
      <x:c t="n" s="0">
        <x:v>0.8008151</x:v>
      </x:c>
      <x:c t="n" s="0">
        <x:v>-2.559993</x:v>
      </x:c>
      <x:c t="n" s="0">
        <x:v>15.39198</x:v>
      </x:c>
      <x:c t="n" s="0">
        <x:v>17.23981</x:v>
      </x:c>
      <x:c t="n" s="0">
        <x:v>19.33164</x:v>
      </x:c>
      <x:c t="n" s="0">
        <x:v>19.25801</x:v>
      </x:c>
      <x:c t="n" s="0">
        <x:v>11.00654</x:v>
      </x:c>
      <x:c t="n" s="0">
        <x:v>25.8205</x:v>
      </x:c>
      <x:c t="n" s="0">
        <x:v>15.4196</x:v>
      </x:c>
      <x:c t="n" s="0">
        <x:v>16.06887</x:v>
      </x:c>
      <x:c t="n" s="0">
        <x:v>21.76986</x:v>
      </x:c>
      <x:c t="n" s="0">
        <x:v>34.61428</x:v>
      </x:c>
      <x:c t="n" s="0">
        <x:v>32.74962</x:v>
      </x:c>
      <x:c t="n" s="0">
        <x:v>33.18132</x:v>
      </x:c>
      <x:c t="n" s="0">
        <x:v>34.44025</x:v>
      </x:c>
      <x:c t="n" s="0">
        <x:v>34.69633</x:v>
      </x:c>
      <x:c t="n" s="0">
        <x:v>30.09294</x:v>
      </x:c>
      <x:c t="n" s="0">
        <x:v>30.51521</x:v>
      </x:c>
      <x:c t="n" s="0">
        <x:v>26.41994</x:v>
      </x:c>
      <x:c t="n" s="0">
        <x:v>28.86856</x:v>
      </x:c>
      <x:c t="n" s="0">
        <x:v>21.94343</x:v>
      </x:c>
      <x:c t="n" s="0">
        <x:v>22.18554</x:v>
      </x:c>
      <x:c t="n" s="0">
        <x:v>20.82692</x:v>
      </x:c>
      <x:c t="n" s="0">
        <x:v>9.604723</x:v>
      </x:c>
      <x:c t="n" s="0">
        <x:v>7.420454</x:v>
      </x:c>
      <x:c t="n" s="0">
        <x:v>6.291357</x:v>
      </x:c>
      <x:c t="n" s="0">
        <x:v>3.556356</x:v>
      </x:c>
      <x:c t="n" s="0">
        <x:v>6.278145</x:v>
      </x:c>
      <x:c t="n" s="0">
        <x:v>5.55618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43947.6492361111</x:v>
      </x:c>
      <x:c t="n" s="7">
        <x:v>43947.6492361111</x:v>
      </x:c>
      <x:c t="n" s="0">
        <x:v>41.63546</x:v>
      </x:c>
      <x:c t="n" s="0">
        <x:v>54.20069</x:v>
      </x:c>
      <x:c t="n" s="0">
        <x:v>75.92281</x:v>
      </x:c>
      <x:c t="n" s="0">
        <x:v>77.83633</x:v>
      </x:c>
      <x:c t="n" s="0">
        <x:v>-11.55363</x:v>
      </x:c>
      <x:c t="n" s="0">
        <x:v>-6.70041</x:v>
      </x:c>
      <x:c t="n" s="0">
        <x:v>-20.26087</x:v>
      </x:c>
      <x:c t="n" s="0">
        <x:v>-17.64291</x:v>
      </x:c>
      <x:c t="n" s="0">
        <x:v>-9.597509</x:v>
      </x:c>
      <x:c t="n" s="0">
        <x:v>-6.390467</x:v>
      </x:c>
      <x:c t="n" s="0">
        <x:v>1.938759</x:v>
      </x:c>
      <x:c t="n" s="0">
        <x:v>2.65684</x:v>
      </x:c>
      <x:c t="n" s="0">
        <x:v>3.619766</x:v>
      </x:c>
      <x:c t="n" s="0">
        <x:v>13.16427</x:v>
      </x:c>
      <x:c t="n" s="0">
        <x:v>16.59494</x:v>
      </x:c>
      <x:c t="n" s="0">
        <x:v>20.98174</x:v>
      </x:c>
      <x:c t="n" s="0">
        <x:v>20.13489</x:v>
      </x:c>
      <x:c t="n" s="0">
        <x:v>20.08384</x:v>
      </x:c>
      <x:c t="n" s="0">
        <x:v>24.47573</x:v>
      </x:c>
      <x:c t="n" s="0">
        <x:v>19.83185</x:v>
      </x:c>
      <x:c t="n" s="0">
        <x:v>20.01512</x:v>
      </x:c>
      <x:c t="n" s="0">
        <x:v>25.27715</x:v>
      </x:c>
      <x:c t="n" s="0">
        <x:v>30.02553</x:v>
      </x:c>
      <x:c t="n" s="0">
        <x:v>32.25156</x:v>
      </x:c>
      <x:c t="n" s="0">
        <x:v>33.56076</x:v>
      </x:c>
      <x:c t="n" s="0">
        <x:v>34.29174</x:v>
      </x:c>
      <x:c t="n" s="0">
        <x:v>32.01908</x:v>
      </x:c>
      <x:c t="n" s="0">
        <x:v>30.41442</x:v>
      </x:c>
      <x:c t="n" s="0">
        <x:v>29.96567</x:v>
      </x:c>
      <x:c t="n" s="0">
        <x:v>27.87598</x:v>
      </x:c>
      <x:c t="n" s="0">
        <x:v>27.04319</x:v>
      </x:c>
      <x:c t="n" s="0">
        <x:v>23.30178</x:v>
      </x:c>
      <x:c t="n" s="0">
        <x:v>23.36472</x:v>
      </x:c>
      <x:c t="n" s="0">
        <x:v>20.66714</x:v>
      </x:c>
      <x:c t="n" s="0">
        <x:v>9.568989</x:v>
      </x:c>
      <x:c t="n" s="0">
        <x:v>7.601251</x:v>
      </x:c>
      <x:c t="n" s="0">
        <x:v>6.450913</x:v>
      </x:c>
      <x:c t="n" s="0">
        <x:v>4.748842</x:v>
      </x:c>
      <x:c t="n" s="0">
        <x:v>6.918683</x:v>
      </x:c>
      <x:c t="n" s="0">
        <x:v>5.129966</x:v>
      </x:c>
      <x:c t="n" s="0">
        <x:v>-13.5211</x:v>
      </x:c>
      <x:c t="n" s="0">
        <x:v>-13.70187</x:v>
      </x:c>
      <x:c t="n" s="0">
        <x:v>-26.42259</x:v>
      </x:c>
      <x:c t="n" s="0">
        <x:v>-20.29581</x:v>
      </x:c>
      <x:c t="n" s="0">
        <x:v>-15.46499</x:v>
      </x:c>
      <x:c t="n" s="0">
        <x:v>-4.524694</x:v>
      </x:c>
      <x:c t="n" s="0">
        <x:v>2.445341</x:v>
      </x:c>
      <x:c t="n" s="0">
        <x:v>-6.584971</x:v>
      </x:c>
      <x:c t="n" s="0">
        <x:v>0.2656851</x:v>
      </x:c>
      <x:c t="n" s="0">
        <x:v>15.16907</x:v>
      </x:c>
      <x:c t="n" s="0">
        <x:v>17.23981</x:v>
      </x:c>
      <x:c t="n" s="0">
        <x:v>22.88586</x:v>
      </x:c>
      <x:c t="n" s="0">
        <x:v>19.25801</x:v>
      </x:c>
      <x:c t="n" s="0">
        <x:v>20.70019</x:v>
      </x:c>
      <x:c t="n" s="0">
        <x:v>24.59459</x:v>
      </x:c>
      <x:c t="n" s="0">
        <x:v>16.67384</x:v>
      </x:c>
      <x:c t="n" s="0">
        <x:v>20.58167</x:v>
      </x:c>
      <x:c t="n" s="0">
        <x:v>24.94411</x:v>
      </x:c>
      <x:c t="n" s="0">
        <x:v>23.00012</x:v>
      </x:c>
      <x:c t="n" s="0">
        <x:v>29.56356</x:v>
      </x:c>
      <x:c t="n" s="0">
        <x:v>32.99706</x:v>
      </x:c>
      <x:c t="n" s="0">
        <x:v>31.81003</x:v>
      </x:c>
      <x:c t="n" s="0">
        <x:v>30.10707</x:v>
      </x:c>
      <x:c t="n" s="0">
        <x:v>30.30433</x:v>
      </x:c>
      <x:c t="n" s="0">
        <x:v>30.48943</x:v>
      </x:c>
      <x:c t="n" s="0">
        <x:v>28.22112</x:v>
      </x:c>
      <x:c t="n" s="0">
        <x:v>25.89024</x:v>
      </x:c>
      <x:c t="n" s="0">
        <x:v>21.74177</x:v>
      </x:c>
      <x:c t="n" s="0">
        <x:v>21.23604</x:v>
      </x:c>
      <x:c t="n" s="0">
        <x:v>19.06391</x:v>
      </x:c>
      <x:c t="n" s="0">
        <x:v>9.876405</x:v>
      </x:c>
      <x:c t="n" s="0">
        <x:v>7.168698</x:v>
      </x:c>
      <x:c t="n" s="0">
        <x:v>6.544729</x:v>
      </x:c>
      <x:c t="n" s="0">
        <x:v>4.397498</x:v>
      </x:c>
      <x:c t="n" s="0">
        <x:v>6.991883</x:v>
      </x:c>
      <x:c t="n" s="0">
        <x:v>3.868005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43947.6492361111</x:v>
      </x:c>
      <x:c t="n" s="7">
        <x:v>43947.6492361111</x:v>
      </x:c>
      <x:c t="n" s="0">
        <x:v>40.92335</x:v>
      </x:c>
      <x:c t="n" s="0">
        <x:v>54.20069</x:v>
      </x:c>
      <x:c t="n" s="0">
        <x:v>76.34079</x:v>
      </x:c>
      <x:c t="n" s="0">
        <x:v>78.00464</x:v>
      </x:c>
      <x:c t="n" s="0">
        <x:v>-11.79097</x:v>
      </x:c>
      <x:c t="n" s="0">
        <x:v>-7.240126</x:v>
      </x:c>
      <x:c t="n" s="0">
        <x:v>-20.77041</x:v>
      </x:c>
      <x:c t="n" s="0">
        <x:v>-17.94294</x:v>
      </x:c>
      <x:c t="n" s="0">
        <x:v>-10.09471</x:v>
      </x:c>
      <x:c t="n" s="0">
        <x:v>-6.062918</x:v>
      </x:c>
      <x:c t="n" s="0">
        <x:v>2.016493</x:v>
      </x:c>
      <x:c t="n" s="0">
        <x:v>2.059045</x:v>
      </x:c>
      <x:c t="n" s="0">
        <x:v>3.354778</x:v>
      </x:c>
      <x:c t="n" s="0">
        <x:v>13.52112</x:v>
      </x:c>
      <x:c t="n" s="0">
        <x:v>16.69525</x:v>
      </x:c>
      <x:c t="n" s="0">
        <x:v>21.3173</x:v>
      </x:c>
      <x:c t="n" s="0">
        <x:v>19.95292</x:v>
      </x:c>
      <x:c t="n" s="0">
        <x:v>20.54632</x:v>
      </x:c>
      <x:c t="n" s="0">
        <x:v>24.27631</x:v>
      </x:c>
      <x:c t="n" s="0">
        <x:v>19.44307</x:v>
      </x:c>
      <x:c t="n" s="0">
        <x:v>19.81507</x:v>
      </x:c>
      <x:c t="n" s="0">
        <x:v>25.07509</x:v>
      </x:c>
      <x:c t="n" s="0">
        <x:v>30.04841</x:v>
      </x:c>
      <x:c t="n" s="0">
        <x:v>32.18193</x:v>
      </x:c>
      <x:c t="n" s="0">
        <x:v>34.252</x:v>
      </x:c>
      <x:c t="n" s="0">
        <x:v>34.56655</x:v>
      </x:c>
      <x:c t="n" s="0">
        <x:v>32.76519</x:v>
      </x:c>
      <x:c t="n" s="0">
        <x:v>30.41981</x:v>
      </x:c>
      <x:c t="n" s="0">
        <x:v>30.04994</x:v>
      </x:c>
      <x:c t="n" s="0">
        <x:v>28.20366</x:v>
      </x:c>
      <x:c t="n" s="0">
        <x:v>26.61063</x:v>
      </x:c>
      <x:c t="n" s="0">
        <x:v>23.20134</x:v>
      </x:c>
      <x:c t="n" s="0">
        <x:v>23.22017</x:v>
      </x:c>
      <x:c t="n" s="0">
        <x:v>20.42134</x:v>
      </x:c>
      <x:c t="n" s="0">
        <x:v>9.458313</x:v>
      </x:c>
      <x:c t="n" s="0">
        <x:v>7.573869</x:v>
      </x:c>
      <x:c t="n" s="0">
        <x:v>6.346551</x:v>
      </x:c>
      <x:c t="n" s="0">
        <x:v>4.748055</x:v>
      </x:c>
      <x:c t="n" s="0">
        <x:v>6.674247</x:v>
      </x:c>
      <x:c t="n" s="0">
        <x:v>5.025747</x:v>
      </x:c>
      <x:c t="n" s="0">
        <x:v>-13.26229</x:v>
      </x:c>
      <x:c t="n" s="0">
        <x:v>-13.70187</x:v>
      </x:c>
      <x:c t="n" s="0">
        <x:v>-26.42259</x:v>
      </x:c>
      <x:c t="n" s="0">
        <x:v>-20.29581</x:v>
      </x:c>
      <x:c t="n" s="0">
        <x:v>-15.46499</x:v>
      </x:c>
      <x:c t="n" s="0">
        <x:v>-4.079969</x:v>
      </x:c>
      <x:c t="n" s="0">
        <x:v>2.223523</x:v>
      </x:c>
      <x:c t="n" s="0">
        <x:v>-6.500621</x:v>
      </x:c>
      <x:c t="n" s="0">
        <x:v>1.361375</x:v>
      </x:c>
      <x:c t="n" s="0">
        <x:v>15.16907</x:v>
      </x:c>
      <x:c t="n" s="0">
        <x:v>16.95454</x:v>
      </x:c>
      <x:c t="n" s="0">
        <x:v>22.88586</x:v>
      </x:c>
      <x:c t="n" s="0">
        <x:v>18.48237</x:v>
      </x:c>
      <x:c t="n" s="0">
        <x:v>22.56301</x:v>
      </x:c>
      <x:c t="n" s="0">
        <x:v>22.82032</x:v>
      </x:c>
      <x:c t="n" s="0">
        <x:v>14.72031</x:v>
      </x:c>
      <x:c t="n" s="0">
        <x:v>19.46239</x:v>
      </x:c>
      <x:c t="n" s="0">
        <x:v>23.27987</x:v>
      </x:c>
      <x:c t="n" s="0">
        <x:v>30.8131</x:v>
      </x:c>
      <x:c t="n" s="0">
        <x:v>30.72187</x:v>
      </x:c>
      <x:c t="n" s="0">
        <x:v>37.29337</x:v>
      </x:c>
      <x:c t="n" s="0">
        <x:v>35.61463</x:v>
      </x:c>
      <x:c t="n" s="0">
        <x:v>35.14962</x:v>
      </x:c>
      <x:c t="n" s="0">
        <x:v>30.07735</x:v>
      </x:c>
      <x:c t="n" s="0">
        <x:v>29.94927</x:v>
      </x:c>
      <x:c t="n" s="0">
        <x:v>29.74447</x:v>
      </x:c>
      <x:c t="n" s="0">
        <x:v>24.77407</x:v>
      </x:c>
      <x:c t="n" s="0">
        <x:v>23.35871</x:v>
      </x:c>
      <x:c t="n" s="0">
        <x:v>22.09538</x:v>
      </x:c>
      <x:c t="n" s="0">
        <x:v>18.25292</x:v>
      </x:c>
      <x:c t="n" s="0">
        <x:v>8.743991</x:v>
      </x:c>
      <x:c t="n" s="0">
        <x:v>7.897747</x:v>
      </x:c>
      <x:c t="n" s="0">
        <x:v>6.616361</x:v>
      </x:c>
      <x:c t="n" s="0">
        <x:v>4.430619</x:v>
      </x:c>
      <x:c t="n" s="0">
        <x:v>5.713203</x:v>
      </x:c>
      <x:c t="n" s="0">
        <x:v>5.166666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43947.6492361111</x:v>
      </x:c>
      <x:c t="n" s="7">
        <x:v>43947.6492361111</x:v>
      </x:c>
      <x:c t="n" s="0">
        <x:v>42.61143</x:v>
      </x:c>
      <x:c t="n" s="0">
        <x:v>54.20069</x:v>
      </x:c>
      <x:c t="n" s="0">
        <x:v>76.00111</x:v>
      </x:c>
      <x:c t="n" s="0">
        <x:v>77.45004</x:v>
      </x:c>
      <x:c t="n" s="0">
        <x:v>-11.81465</x:v>
      </x:c>
      <x:c t="n" s="0">
        <x:v>-7.760934</x:v>
      </x:c>
      <x:c t="n" s="0">
        <x:v>-21.25844</x:v>
      </x:c>
      <x:c t="n" s="0">
        <x:v>-18.21667</x:v>
      </x:c>
      <x:c t="n" s="0">
        <x:v>-10.56965</x:v>
      </x:c>
      <x:c t="n" s="0">
        <x:v>-5.197282</x:v>
      </x:c>
      <x:c t="n" s="0">
        <x:v>1.83217</x:v>
      </x:c>
      <x:c t="n" s="0">
        <x:v>1.487732</x:v>
      </x:c>
      <x:c t="n" s="0">
        <x:v>3.114922</x:v>
      </x:c>
      <x:c t="n" s="0">
        <x:v>13.80425</x:v>
      </x:c>
      <x:c t="n" s="0">
        <x:v>16.45025</x:v>
      </x:c>
      <x:c t="n" s="0">
        <x:v>21.58468</x:v>
      </x:c>
      <x:c t="n" s="0">
        <x:v>19.7537</x:v>
      </x:c>
      <x:c t="n" s="0">
        <x:v>21.40606</x:v>
      </x:c>
      <x:c t="n" s="0">
        <x:v>24.0518</x:v>
      </x:c>
      <x:c t="n" s="0">
        <x:v>18.87681</x:v>
      </x:c>
      <x:c t="n" s="0">
        <x:v>19.83573</x:v>
      </x:c>
      <x:c t="n" s="0">
        <x:v>25.27413</x:v>
      </x:c>
      <x:c t="n" s="0">
        <x:v>29.79345</x:v>
      </x:c>
      <x:c t="n" s="0">
        <x:v>32.28547</x:v>
      </x:c>
      <x:c t="n" s="0">
        <x:v>34.67603</x:v>
      </x:c>
      <x:c t="n" s="0">
        <x:v>34.05447</x:v>
      </x:c>
      <x:c t="n" s="0">
        <x:v>32.82036</x:v>
      </x:c>
      <x:c t="n" s="0">
        <x:v>30.78059</x:v>
      </x:c>
      <x:c t="n" s="0">
        <x:v>30.06359</x:v>
      </x:c>
      <x:c t="n" s="0">
        <x:v>27.97403</x:v>
      </x:c>
      <x:c t="n" s="0">
        <x:v>26.52279</x:v>
      </x:c>
      <x:c t="n" s="0">
        <x:v>23.57495</x:v>
      </x:c>
      <x:c t="n" s="0">
        <x:v>23.35256</x:v>
      </x:c>
      <x:c t="n" s="0">
        <x:v>20.30871</x:v>
      </x:c>
      <x:c t="n" s="0">
        <x:v>9.343014</x:v>
      </x:c>
      <x:c t="n" s="0">
        <x:v>7.641096</x:v>
      </x:c>
      <x:c t="n" s="0">
        <x:v>6.480246</x:v>
      </x:c>
      <x:c t="n" s="0">
        <x:v>4.970269</x:v>
      </x:c>
      <x:c t="n" s="0">
        <x:v>6.916376</x:v>
      </x:c>
      <x:c t="n" s="0">
        <x:v>5.071539</x:v>
      </x:c>
      <x:c t="n" s="0">
        <x:v>-11.78559</x:v>
      </x:c>
      <x:c t="n" s="0">
        <x:v>-13.70187</x:v>
      </x:c>
      <x:c t="n" s="0">
        <x:v>-26.42259</x:v>
      </x:c>
      <x:c t="n" s="0">
        <x:v>-20.29581</x:v>
      </x:c>
      <x:c t="n" s="0">
        <x:v>-15.46499</x:v>
      </x:c>
      <x:c t="n" s="0">
        <x:v>-1.823433</x:v>
      </x:c>
      <x:c t="n" s="0">
        <x:v>0.2388159</x:v>
      </x:c>
      <x:c t="n" s="0">
        <x:v>-5.952019</x:v>
      </x:c>
      <x:c t="n" s="0">
        <x:v>1.361375</x:v>
      </x:c>
      <x:c t="n" s="0">
        <x:v>15.16907</x:v>
      </x:c>
      <x:c t="n" s="0">
        <x:v>14.1542</x:v>
      </x:c>
      <x:c t="n" s="0">
        <x:v>22.23363</x:v>
      </x:c>
      <x:c t="n" s="0">
        <x:v>18.35932</x:v>
      </x:c>
      <x:c t="n" s="0">
        <x:v>25.05932</x:v>
      </x:c>
      <x:c t="n" s="0">
        <x:v>22.37603</x:v>
      </x:c>
      <x:c t="n" s="0">
        <x:v>14.0551</x:v>
      </x:c>
      <x:c t="n" s="0">
        <x:v>19.11098</x:v>
      </x:c>
      <x:c t="n" s="0">
        <x:v>26.12821</x:v>
      </x:c>
      <x:c t="n" s="0">
        <x:v>28.26583</x:v>
      </x:c>
      <x:c t="n" s="0">
        <x:v>33.39266</x:v>
      </x:c>
      <x:c t="n" s="0">
        <x:v>36.2896</x:v>
      </x:c>
      <x:c t="n" s="0">
        <x:v>26.13456</x:v>
      </x:c>
      <x:c t="n" s="0">
        <x:v>33.69523</x:v>
      </x:c>
      <x:c t="n" s="0">
        <x:v>32.09687</x:v>
      </x:c>
      <x:c t="n" s="0">
        <x:v>29.58368</x:v>
      </x:c>
      <x:c t="n" s="0">
        <x:v>26.47054</x:v>
      </x:c>
      <x:c t="n" s="0">
        <x:v>25.25426</x:v>
      </x:c>
      <x:c t="n" s="0">
        <x:v>26.15623</x:v>
      </x:c>
      <x:c t="n" s="0">
        <x:v>23.89101</x:v>
      </x:c>
      <x:c t="n" s="0">
        <x:v>19.82549</x:v>
      </x:c>
      <x:c t="n" s="0">
        <x:v>8.496882</x:v>
      </x:c>
      <x:c t="n" s="0">
        <x:v>8.669282</x:v>
      </x:c>
      <x:c t="n" s="0">
        <x:v>7.247166</x:v>
      </x:c>
      <x:c t="n" s="0">
        <x:v>6.435316</x:v>
      </x:c>
      <x:c t="n" s="0">
        <x:v>8.30137</x:v>
      </x:c>
      <x:c t="n" s="0">
        <x:v>5.114338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43947.6492476852</x:v>
      </x:c>
      <x:c t="n" s="7">
        <x:v>43947.6492476852</x:v>
      </x:c>
      <x:c t="n" s="0">
        <x:v>40.80572</x:v>
      </x:c>
      <x:c t="n" s="0">
        <x:v>54.20069</x:v>
      </x:c>
      <x:c t="n" s="0">
        <x:v>75.22462</x:v>
      </x:c>
      <x:c t="n" s="0">
        <x:v>77.10483</x:v>
      </x:c>
      <x:c t="n" s="0">
        <x:v>-11.81042</x:v>
      </x:c>
      <x:c t="n" s="0">
        <x:v>-8.261224</x:v>
      </x:c>
      <x:c t="n" s="0">
        <x:v>-21.40253</x:v>
      </x:c>
      <x:c t="n" s="0">
        <x:v>-18.13729</x:v>
      </x:c>
      <x:c t="n" s="0">
        <x:v>-11.02092</x:v>
      </x:c>
      <x:c t="n" s="0">
        <x:v>-4.509984</x:v>
      </x:c>
      <x:c t="n" s="0">
        <x:v>1.632973</x:v>
      </x:c>
      <x:c t="n" s="0">
        <x:v>0.9342607</x:v>
      </x:c>
      <x:c t="n" s="0">
        <x:v>2.808076</x:v>
      </x:c>
      <x:c t="n" s="0">
        <x:v>13.50748</x:v>
      </x:c>
      <x:c t="n" s="0">
        <x:v>16.1818</x:v>
      </x:c>
      <x:c t="n" s="0">
        <x:v>21.32116</x:v>
      </x:c>
      <x:c t="n" s="0">
        <x:v>19.59125</x:v>
      </x:c>
      <x:c t="n" s="0">
        <x:v>22.24719</x:v>
      </x:c>
      <x:c t="n" s="0">
        <x:v>23.81701</x:v>
      </x:c>
      <x:c t="n" s="0">
        <x:v>18.6845</x:v>
      </x:c>
      <x:c t="n" s="0">
        <x:v>19.82337</x:v>
      </x:c>
      <x:c t="n" s="0">
        <x:v>25.43148</x:v>
      </x:c>
      <x:c t="n" s="0">
        <x:v>29.63821</x:v>
      </x:c>
      <x:c t="n" s="0">
        <x:v>32.01004</x:v>
      </x:c>
      <x:c t="n" s="0">
        <x:v>34.45122</x:v>
      </x:c>
      <x:c t="n" s="0">
        <x:v>33.77494</x:v>
      </x:c>
      <x:c t="n" s="0">
        <x:v>32.53565</x:v>
      </x:c>
      <x:c t="n" s="0">
        <x:v>30.45704</x:v>
      </x:c>
      <x:c t="n" s="0">
        <x:v>30.13548</x:v>
      </x:c>
      <x:c t="n" s="0">
        <x:v>28.41729</x:v>
      </x:c>
      <x:c t="n" s="0">
        <x:v>26.76762</x:v>
      </x:c>
      <x:c t="n" s="0">
        <x:v>23.80511</x:v>
      </x:c>
      <x:c t="n" s="0">
        <x:v>23.24234</x:v>
      </x:c>
      <x:c t="n" s="0">
        <x:v>20.07422</x:v>
      </x:c>
      <x:c t="n" s="0">
        <x:v>9.118841</x:v>
      </x:c>
      <x:c t="n" s="0">
        <x:v>7.829473</x:v>
      </x:c>
      <x:c t="n" s="0">
        <x:v>6.668223</x:v>
      </x:c>
      <x:c t="n" s="0">
        <x:v>4.932285</x:v>
      </x:c>
      <x:c t="n" s="0">
        <x:v>6.847486</x:v>
      </x:c>
      <x:c t="n" s="0">
        <x:v>5.128756</x:v>
      </x:c>
      <x:c t="n" s="0">
        <x:v>-11.78559</x:v>
      </x:c>
      <x:c t="n" s="0">
        <x:v>-13.70187</x:v>
      </x:c>
      <x:c t="n" s="0">
        <x:v>-20.48226</x:v>
      </x:c>
      <x:c t="n" s="0">
        <x:v>-16.24056</x:v>
      </x:c>
      <x:c t="n" s="0">
        <x:v>-15.46499</x:v>
      </x:c>
      <x:c t="n" s="0">
        <x:v>-1.823433</x:v>
      </x:c>
      <x:c t="n" s="0">
        <x:v>0.2388159</x:v>
      </x:c>
      <x:c t="n" s="0">
        <x:v>-5.952019</x:v>
      </x:c>
      <x:c t="n" s="0">
        <x:v>-0.7269533</x:v>
      </x:c>
      <x:c t="n" s="0">
        <x:v>7.812261</x:v>
      </x:c>
      <x:c t="n" s="0">
        <x:v>14.1542</x:v>
      </x:c>
      <x:c t="n" s="0">
        <x:v>19.34216</x:v>
      </x:c>
      <x:c t="n" s="0">
        <x:v>18.61296</x:v>
      </x:c>
      <x:c t="n" s="0">
        <x:v>25.24746</x:v>
      </x:c>
      <x:c t="n" s="0">
        <x:v>21.85971</x:v>
      </x:c>
      <x:c t="n" s="0">
        <x:v>17.54346</x:v>
      </x:c>
      <x:c t="n" s="0">
        <x:v>20.51878</x:v>
      </x:c>
      <x:c t="n" s="0">
        <x:v>27.23289</x:v>
      </x:c>
      <x:c t="n" s="0">
        <x:v>27.18839</x:v>
      </x:c>
      <x:c t="n" s="0">
        <x:v>28.72803</x:v>
      </x:c>
      <x:c t="n" s="0">
        <x:v>32.06531</x:v>
      </x:c>
      <x:c t="n" s="0">
        <x:v>33.86002</x:v>
      </x:c>
      <x:c t="n" s="0">
        <x:v>30.45088</x:v>
      </x:c>
      <x:c t="n" s="0">
        <x:v>28.36355</x:v>
      </x:c>
      <x:c t="n" s="0">
        <x:v>31.44309</x:v>
      </x:c>
      <x:c t="n" s="0">
        <x:v>30.72326</x:v>
      </x:c>
      <x:c t="n" s="0">
        <x:v>27.03917</x:v>
      </x:c>
      <x:c t="n" s="0">
        <x:v>23.66957</x:v>
      </x:c>
      <x:c t="n" s="0">
        <x:v>23.21502</x:v>
      </x:c>
      <x:c t="n" s="0">
        <x:v>18.01586</x:v>
      </x:c>
      <x:c t="n" s="0">
        <x:v>8.817535</x:v>
      </x:c>
      <x:c t="n" s="0">
        <x:v>7.981828</x:v>
      </x:c>
      <x:c t="n" s="0">
        <x:v>6.614933</x:v>
      </x:c>
      <x:c t="n" s="0">
        <x:v>4.428823</x:v>
      </x:c>
      <x:c t="n" s="0">
        <x:v>5.963188</x:v>
      </x:c>
      <x:c t="n" s="0">
        <x:v>5.100076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43947.6492476852</x:v>
      </x:c>
      <x:c t="n" s="7">
        <x:v>43947.6492476852</x:v>
      </x:c>
      <x:c t="n" s="0">
        <x:v>42.29307</x:v>
      </x:c>
      <x:c t="n" s="0">
        <x:v>54.20069</x:v>
      </x:c>
      <x:c t="n" s="0">
        <x:v>73.18087</x:v>
      </x:c>
      <x:c t="n" s="0">
        <x:v>75.84502</x:v>
      </x:c>
      <x:c t="n" s="0">
        <x:v>-11.80681</x:v>
      </x:c>
      <x:c t="n" s="0">
        <x:v>-8.739461</x:v>
      </x:c>
      <x:c t="n" s="0">
        <x:v>-20.72488</x:v>
      </x:c>
      <x:c t="n" s="0">
        <x:v>-17.28423</x:v>
      </x:c>
      <x:c t="n" s="0">
        <x:v>-11.44732</x:v>
      </x:c>
      <x:c t="n" s="0">
        <x:v>-3.99845</x:v>
      </x:c>
      <x:c t="n" s="0">
        <x:v>1.455307</x:v>
      </x:c>
      <x:c t="n" s="0">
        <x:v>0.398402</x:v>
      </x:c>
      <x:c t="n" s="0">
        <x:v>2.246814</x:v>
      </x:c>
      <x:c t="n" s="0">
        <x:v>12.89469</x:v>
      </x:c>
      <x:c t="n" s="0">
        <x:v>15.93863</x:v>
      </x:c>
      <x:c t="n" s="0">
        <x:v>21.08271</x:v>
      </x:c>
      <x:c t="n" s="0">
        <x:v>19.49095</x:v>
      </x:c>
      <x:c t="n" s="0">
        <x:v>22.7181</x:v>
      </x:c>
      <x:c t="n" s="0">
        <x:v>23.5265</x:v>
      </x:c>
      <x:c t="n" s="0">
        <x:v>18.60156</x:v>
      </x:c>
      <x:c t="n" s="0">
        <x:v>19.50995</x:v>
      </x:c>
      <x:c t="n" s="0">
        <x:v>25.84324</x:v>
      </x:c>
      <x:c t="n" s="0">
        <x:v>29.4662</x:v>
      </x:c>
      <x:c t="n" s="0">
        <x:v>32.24186</x:v>
      </x:c>
      <x:c t="n" s="0">
        <x:v>34.03021</x:v>
      </x:c>
      <x:c t="n" s="0">
        <x:v>33.8615</x:v>
      </x:c>
      <x:c t="n" s="0">
        <x:v>32.90276</x:v>
      </x:c>
      <x:c t="n" s="0">
        <x:v>30.383</x:v>
      </x:c>
      <x:c t="n" s="0">
        <x:v>30.20145</x:v>
      </x:c>
      <x:c t="n" s="0">
        <x:v>28.15356</x:v>
      </x:c>
      <x:c t="n" s="0">
        <x:v>26.43999</x:v>
      </x:c>
      <x:c t="n" s="0">
        <x:v>23.53957</x:v>
      </x:c>
      <x:c t="n" s="0">
        <x:v>23.04189</x:v>
      </x:c>
      <x:c t="n" s="0">
        <x:v>19.93633</x:v>
      </x:c>
      <x:c t="n" s="0">
        <x:v>9.258781</x:v>
      </x:c>
      <x:c t="n" s="0">
        <x:v>7.902146</x:v>
      </x:c>
      <x:c t="n" s="0">
        <x:v>6.755079</x:v>
      </x:c>
      <x:c t="n" s="0">
        <x:v>4.880464</x:v>
      </x:c>
      <x:c t="n" s="0">
        <x:v>6.963921</x:v>
      </x:c>
      <x:c t="n" s="0">
        <x:v>5.281082</x:v>
      </x:c>
      <x:c t="n" s="0">
        <x:v>-11.78559</x:v>
      </x:c>
      <x:c t="n" s="0">
        <x:v>-13.70187</x:v>
      </x:c>
      <x:c t="n" s="0">
        <x:v>-18.06347</x:v>
      </x:c>
      <x:c t="n" s="0">
        <x:v>-14.1806</x:v>
      </x:c>
      <x:c t="n" s="0">
        <x:v>-15.46499</x:v>
      </x:c>
      <x:c t="n" s="0">
        <x:v>-1.823433</x:v>
      </x:c>
      <x:c t="n" s="0">
        <x:v>0.2388159</x:v>
      </x:c>
      <x:c t="n" s="0">
        <x:v>-5.952019</x:v>
      </x:c>
      <x:c t="n" s="0">
        <x:v>-4.900155</x:v>
      </x:c>
      <x:c t="n" s="0">
        <x:v>3.441945</x:v>
      </x:c>
      <x:c t="n" s="0">
        <x:v>14.1542</x:v>
      </x:c>
      <x:c t="n" s="0">
        <x:v>19.34216</x:v>
      </x:c>
      <x:c t="n" s="0">
        <x:v>18.85259</x:v>
      </x:c>
      <x:c t="n" s="0">
        <x:v>24.68298</x:v>
      </x:c>
      <x:c t="n" s="0">
        <x:v>22.63747</x:v>
      </x:c>
      <x:c t="n" s="0">
        <x:v>17.76488</x:v>
      </x:c>
      <x:c t="n" s="0">
        <x:v>13.13539</x:v>
      </x:c>
      <x:c t="n" s="0">
        <x:v>27.25842</x:v>
      </x:c>
      <x:c t="n" s="0">
        <x:v>29.55001</x:v>
      </x:c>
      <x:c t="n" s="0">
        <x:v>33.32718</x:v>
      </x:c>
      <x:c t="n" s="0">
        <x:v>29.25491</x:v>
      </x:c>
      <x:c t="n" s="0">
        <x:v>34.66169</x:v>
      </x:c>
      <x:c t="n" s="0">
        <x:v>34.37164</x:v>
      </x:c>
      <x:c t="n" s="0">
        <x:v>31.31301</x:v>
      </x:c>
      <x:c t="n" s="0">
        <x:v>29.18412</x:v>
      </x:c>
      <x:c t="n" s="0">
        <x:v>25.14338</x:v>
      </x:c>
      <x:c t="n" s="0">
        <x:v>25.987</x:v>
      </x:c>
      <x:c t="n" s="0">
        <x:v>20.64691</x:v>
      </x:c>
      <x:c t="n" s="0">
        <x:v>21.40858</x:v>
      </x:c>
      <x:c t="n" s="0">
        <x:v>20.46058</x:v>
      </x:c>
      <x:c t="n" s="0">
        <x:v>9.014509</x:v>
      </x:c>
      <x:c t="n" s="0">
        <x:v>8.012398</x:v>
      </x:c>
      <x:c t="n" s="0">
        <x:v>7.574696</x:v>
      </x:c>
      <x:c t="n" s="0">
        <x:v>4.023699</x:v>
      </x:c>
      <x:c t="n" s="0">
        <x:v>8.092163</x:v>
      </x:c>
      <x:c t="n" s="0">
        <x:v>6.404909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43947.6492476852</x:v>
      </x:c>
      <x:c t="n" s="7">
        <x:v>43947.6492476852</x:v>
      </x:c>
      <x:c t="n" s="0">
        <x:v>41.77773</x:v>
      </x:c>
      <x:c t="n" s="0">
        <x:v>54.20069</x:v>
      </x:c>
      <x:c t="n" s="0">
        <x:v>68.65683</x:v>
      </x:c>
      <x:c t="n" s="0">
        <x:v>72.5321</x:v>
      </x:c>
      <x:c t="n" s="0">
        <x:v>-11.80373</x:v>
      </x:c>
      <x:c t="n" s="0">
        <x:v>-9.194221</x:v>
      </x:c>
      <x:c t="n" s="0">
        <x:v>-20.21953</x:v>
      </x:c>
      <x:c t="n" s="0">
        <x:v>-16.66858</x:v>
      </x:c>
      <x:c t="n" s="0">
        <x:v>-11.84785</x:v>
      </x:c>
      <x:c t="n" s="0">
        <x:v>-3.604733</x:v>
      </x:c>
      <x:c t="n" s="0">
        <x:v>1.297601</x:v>
      </x:c>
      <x:c t="n" s="0">
        <x:v>-0.164124</x:v>
      </x:c>
      <x:c t="n" s="0">
        <x:v>1.702389</x:v>
      </x:c>
      <x:c t="n" s="0">
        <x:v>12.29278</x:v>
      </x:c>
      <x:c t="n" s="0">
        <x:v>15.78507</x:v>
      </x:c>
      <x:c t="n" s="0">
        <x:v>20.86816</x:v>
      </x:c>
      <x:c t="n" s="0">
        <x:v>19.47342</x:v>
      </x:c>
      <x:c t="n" s="0">
        <x:v>23.01842</x:v>
      </x:c>
      <x:c t="n" s="0">
        <x:v>24.19908</x:v>
      </x:c>
      <x:c t="n" s="0">
        <x:v>18.23531</x:v>
      </x:c>
      <x:c t="n" s="0">
        <x:v>18.97032</x:v>
      </x:c>
      <x:c t="n" s="0">
        <x:v>25.71972</x:v>
      </x:c>
      <x:c t="n" s="0">
        <x:v>29.48461</x:v>
      </x:c>
      <x:c t="n" s="0">
        <x:v>32.22879</x:v>
      </x:c>
      <x:c t="n" s="0">
        <x:v>34.58717</x:v>
      </x:c>
      <x:c t="n" s="0">
        <x:v>33.84244</x:v>
      </x:c>
      <x:c t="n" s="0">
        <x:v>32.76807</x:v>
      </x:c>
      <x:c t="n" s="0">
        <x:v>30.93777</x:v>
      </x:c>
      <x:c t="n" s="0">
        <x:v>30.45065</x:v>
      </x:c>
      <x:c t="n" s="0">
        <x:v>28.01012</x:v>
      </x:c>
      <x:c t="n" s="0">
        <x:v>26.43543</x:v>
      </x:c>
      <x:c t="n" s="0">
        <x:v>23.48467</x:v>
      </x:c>
      <x:c t="n" s="0">
        <x:v>22.82938</x:v>
      </x:c>
      <x:c t="n" s="0">
        <x:v>20.21728</x:v>
      </x:c>
      <x:c t="n" s="0">
        <x:v>9.257252</x:v>
      </x:c>
      <x:c t="n" s="0">
        <x:v>7.770162</x:v>
      </x:c>
      <x:c t="n" s="0">
        <x:v>6.754508</x:v>
      </x:c>
      <x:c t="n" s="0">
        <x:v>5.133188</x:v>
      </x:c>
      <x:c t="n" s="0">
        <x:v>6.916676</x:v>
      </x:c>
      <x:c t="n" s="0">
        <x:v>5.326607</x:v>
      </x:c>
      <x:c t="n" s="0">
        <x:v>-11.63374</x:v>
      </x:c>
      <x:c t="n" s="0">
        <x:v>-13.81289</x:v>
      </x:c>
      <x:c t="n" s="0">
        <x:v>-18.06347</x:v>
      </x:c>
      <x:c t="n" s="0">
        <x:v>-14.1806</x:v>
      </x:c>
      <x:c t="n" s="0">
        <x:v>-11.06213</x:v>
      </x:c>
      <x:c t="n" s="0">
        <x:v>-1.823433</x:v>
      </x:c>
      <x:c t="n" s="0">
        <x:v>0.2504583</x:v>
      </x:c>
      <x:c t="n" s="0">
        <x:v>-7.897283</x:v>
      </x:c>
      <x:c t="n" s="0">
        <x:v>1.842584</x:v>
      </x:c>
      <x:c t="n" s="0">
        <x:v>4.681739</x:v>
      </x:c>
      <x:c t="n" s="0">
        <x:v>15.07779</x:v>
      </x:c>
      <x:c t="n" s="0">
        <x:v>19.13305</x:v>
      </x:c>
      <x:c t="n" s="0">
        <x:v>20.16953</x:v>
      </x:c>
      <x:c t="n" s="0">
        <x:v>23.99971</x:v>
      </x:c>
      <x:c t="n" s="0">
        <x:v>27.24129</x:v>
      </x:c>
      <x:c t="n" s="0">
        <x:v>14.48722</x:v>
      </x:c>
      <x:c t="n" s="0">
        <x:v>13.53943</x:v>
      </x:c>
      <x:c t="n" s="0">
        <x:v>23.32685</x:v>
      </x:c>
      <x:c t="n" s="0">
        <x:v>28.79397</x:v>
      </x:c>
      <x:c t="n" s="0">
        <x:v>32.64956</x:v>
      </x:c>
      <x:c t="n" s="0">
        <x:v>36.83054</x:v>
      </x:c>
      <x:c t="n" s="0">
        <x:v>31.81214</x:v>
      </x:c>
      <x:c t="n" s="0">
        <x:v>33.20984</x:v>
      </x:c>
      <x:c t="n" s="0">
        <x:v>32.08908</x:v>
      </x:c>
      <x:c t="n" s="0">
        <x:v>31.42156</x:v>
      </x:c>
      <x:c t="n" s="0">
        <x:v>27.60302</x:v>
      </x:c>
      <x:c t="n" s="0">
        <x:v>25.27654</x:v>
      </x:c>
      <x:c t="n" s="0">
        <x:v>22.6057</x:v>
      </x:c>
      <x:c t="n" s="0">
        <x:v>22.08657</x:v>
      </x:c>
      <x:c t="n" s="0">
        <x:v>20.61551</x:v>
      </x:c>
      <x:c t="n" s="0">
        <x:v>9.464308</x:v>
      </x:c>
      <x:c t="n" s="0">
        <x:v>6.806892</x:v>
      </x:c>
      <x:c t="n" s="0">
        <x:v>6.309217</x:v>
      </x:c>
      <x:c t="n" s="0">
        <x:v>7.197302</x:v>
      </x:c>
      <x:c t="n" s="0">
        <x:v>6.196376</x:v>
      </x:c>
      <x:c t="n" s="0">
        <x:v>5.116886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43947.6492476852</x:v>
      </x:c>
      <x:c t="n" s="7">
        <x:v>43947.6492476852</x:v>
      </x:c>
      <x:c t="n" s="0">
        <x:v>41.98193</x:v>
      </x:c>
      <x:c t="n" s="0">
        <x:v>54.20069</x:v>
      </x:c>
      <x:c t="n" s="0">
        <x:v>67.9558</x:v>
      </x:c>
      <x:c t="n" s="0">
        <x:v>72.99861</x:v>
      </x:c>
      <x:c t="n" s="0">
        <x:v>-11.64398</x:v>
      </x:c>
      <x:c t="n" s="0">
        <x:v>-9.668713</x:v>
      </x:c>
      <x:c t="n" s="0">
        <x:v>-19.83017</x:v>
      </x:c>
      <x:c t="n" s="0">
        <x:v>-16.20411</x:v>
      </x:c>
      <x:c t="n" s="0">
        <x:v>-9.530046</x:v>
      </x:c>
      <x:c t="n" s="0">
        <x:v>-3.29462</x:v>
      </x:c>
      <x:c t="n" s="0">
        <x:v>1.16795</x:v>
      </x:c>
      <x:c t="n" s="0">
        <x:v>-0.7260876</x:v>
      </x:c>
      <x:c t="n" s="0">
        <x:v>4.072588</x:v>
      </x:c>
      <x:c t="n" s="0">
        <x:v>11.91863</x:v>
      </x:c>
      <x:c t="n" s="0">
        <x:v>15.75159</x:v>
      </x:c>
      <x:c t="n" s="0">
        <x:v>20.51839</x:v>
      </x:c>
      <x:c t="n" s="0">
        <x:v>19.88766</x:v>
      </x:c>
      <x:c t="n" s="0">
        <x:v>22.95299</x:v>
      </x:c>
      <x:c t="n" s="0">
        <x:v>24.5165</x:v>
      </x:c>
      <x:c t="n" s="0">
        <x:v>17.90043</x:v>
      </x:c>
      <x:c t="n" s="0">
        <x:v>19.11022</x:v>
      </x:c>
      <x:c t="n" s="0">
        <x:v>25.35876</x:v>
      </x:c>
      <x:c t="n" s="0">
        <x:v>29.19662</x:v>
      </x:c>
      <x:c t="n" s="0">
        <x:v>31.83768</x:v>
      </x:c>
      <x:c t="n" s="0">
        <x:v>34.30341</x:v>
      </x:c>
      <x:c t="n" s="0">
        <x:v>34.51082</x:v>
      </x:c>
      <x:c t="n" s="0">
        <x:v>32.80741</x:v>
      </x:c>
      <x:c t="n" s="0">
        <x:v>30.72436</x:v>
      </x:c>
      <x:c t="n" s="0">
        <x:v>30.26263</x:v>
      </x:c>
      <x:c t="n" s="0">
        <x:v>27.83205</x:v>
      </x:c>
      <x:c t="n" s="0">
        <x:v>26.37306</x:v>
      </x:c>
      <x:c t="n" s="0">
        <x:v>23.19308</x:v>
      </x:c>
      <x:c t="n" s="0">
        <x:v>22.8574</x:v>
      </x:c>
      <x:c t="n" s="0">
        <x:v>19.99053</x:v>
      </x:c>
      <x:c t="n" s="0">
        <x:v>9.765413</x:v>
      </x:c>
      <x:c t="n" s="0">
        <x:v>7.841061</x:v>
      </x:c>
      <x:c t="n" s="0">
        <x:v>7.862893</x:v>
      </x:c>
      <x:c t="n" s="0">
        <x:v>5.138233</x:v>
      </x:c>
      <x:c t="n" s="0">
        <x:v>6.930203</x:v>
      </x:c>
      <x:c t="n" s="0">
        <x:v>5.157292</x:v>
      </x:c>
      <x:c t="n" s="0">
        <x:v>-10.6977</x:v>
      </x:c>
      <x:c t="n" s="0">
        <x:v>-14.68138</x:v>
      </x:c>
      <x:c t="n" s="0">
        <x:v>-18.06347</x:v>
      </x:c>
      <x:c t="n" s="0">
        <x:v>-14.1806</x:v>
      </x:c>
      <x:c t="n" s="0">
        <x:v>-3.690102</x:v>
      </x:c>
      <x:c t="n" s="0">
        <x:v>-1.823433</x:v>
      </x:c>
      <x:c t="n" s="0">
        <x:v>0.3310929</x:v>
      </x:c>
      <x:c t="n" s="0">
        <x:v>-7.897283</x:v>
      </x:c>
      <x:c t="n" s="0">
        <x:v>9.983783</x:v>
      </x:c>
      <x:c t="n" s="0">
        <x:v>9.056691</x:v>
      </x:c>
      <x:c t="n" s="0">
        <x:v>15.55031</x:v>
      </x:c>
      <x:c t="n" s="0">
        <x:v>17.29357</x:v>
      </x:c>
      <x:c t="n" s="0">
        <x:v>21.74094</x:v>
      </x:c>
      <x:c t="n" s="0">
        <x:v>22.54907</x:v>
      </x:c>
      <x:c t="n" s="0">
        <x:v>25.09196</x:v>
      </x:c>
      <x:c t="n" s="0">
        <x:v>15.33728</x:v>
      </x:c>
      <x:c t="n" s="0">
        <x:v>21.83375</x:v>
      </x:c>
      <x:c t="n" s="0">
        <x:v>22.66544</x:v>
      </x:c>
      <x:c t="n" s="0">
        <x:v>27.14402</x:v>
      </x:c>
      <x:c t="n" s="0">
        <x:v>30.07367</x:v>
      </x:c>
      <x:c t="n" s="0">
        <x:v>32.70972</x:v>
      </x:c>
      <x:c t="n" s="0">
        <x:v>37.00657</x:v>
      </x:c>
      <x:c t="n" s="0">
        <x:v>31.48831</x:v>
      </x:c>
      <x:c t="n" s="0">
        <x:v>30.41747</x:v>
      </x:c>
      <x:c t="n" s="0">
        <x:v>29.19747</x:v>
      </x:c>
      <x:c t="n" s="0">
        <x:v>25.54995</x:v>
      </x:c>
      <x:c t="n" s="0">
        <x:v>26.51194</x:v>
      </x:c>
      <x:c t="n" s="0">
        <x:v>23.08638</x:v>
      </x:c>
      <x:c t="n" s="0">
        <x:v>22.30075</x:v>
      </x:c>
      <x:c t="n" s="0">
        <x:v>18.20415</x:v>
      </x:c>
      <x:c t="n" s="0">
        <x:v>12.58851</x:v>
      </x:c>
      <x:c t="n" s="0">
        <x:v>8.560073</x:v>
      </x:c>
      <x:c t="n" s="0">
        <x:v>11.56591</x:v>
      </x:c>
      <x:c t="n" s="0">
        <x:v>4.581665</x:v>
      </x:c>
      <x:c t="n" s="0">
        <x:v>6.732547</x:v>
      </x:c>
      <x:c t="n" s="0">
        <x:v>4.886849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43947.6492476852</x:v>
      </x:c>
      <x:c t="n" s="7">
        <x:v>43947.6492476852</x:v>
      </x:c>
      <x:c t="n" s="0">
        <x:v>40.86269</x:v>
      </x:c>
      <x:c t="n" s="0">
        <x:v>54.20069</x:v>
      </x:c>
      <x:c t="n" s="0">
        <x:v>74.45569</x:v>
      </x:c>
      <x:c t="n" s="0">
        <x:v>77.42109</x:v>
      </x:c>
      <x:c t="n" s="0">
        <x:v>-11.49234</x:v>
      </x:c>
      <x:c t="n" s="0">
        <x:v>-10.12606</x:v>
      </x:c>
      <x:c t="n" s="0">
        <x:v>-19.52321</x:v>
      </x:c>
      <x:c t="n" s="0">
        <x:v>-15.84334</x:v>
      </x:c>
      <x:c t="n" s="0">
        <x:v>-8.025141</x:v>
      </x:c>
      <x:c t="n" s="0">
        <x:v>-3.383589</x:v>
      </x:c>
      <x:c t="n" s="0">
        <x:v>1.05539</x:v>
      </x:c>
      <x:c t="n" s="0">
        <x:v>-1.269071</x:v>
      </x:c>
      <x:c t="n" s="0">
        <x:v>5.605865</x:v>
      </x:c>
      <x:c t="n" s="0">
        <x:v>11.60135</x:v>
      </x:c>
      <x:c t="n" s="0">
        <x:v>15.72278</x:v>
      </x:c>
      <x:c t="n" s="0">
        <x:v>20.17273</x:v>
      </x:c>
      <x:c t="n" s="0">
        <x:v>20.21262</x:v>
      </x:c>
      <x:c t="n" s="0">
        <x:v>22.91741</x:v>
      </x:c>
      <x:c t="n" s="0">
        <x:v>24.32404</x:v>
      </x:c>
      <x:c t="n" s="0">
        <x:v>17.78514</x:v>
      </x:c>
      <x:c t="n" s="0">
        <x:v>20.8611</x:v>
      </x:c>
      <x:c t="n" s="0">
        <x:v>24.95177</x:v>
      </x:c>
      <x:c t="n" s="0">
        <x:v>28.94138</x:v>
      </x:c>
      <x:c t="n" s="0">
        <x:v>31.90258</x:v>
      </x:c>
      <x:c t="n" s="0">
        <x:v>34.25244</x:v>
      </x:c>
      <x:c t="n" s="0">
        <x:v>34.04523</x:v>
      </x:c>
      <x:c t="n" s="0">
        <x:v>32.29667</x:v>
      </x:c>
      <x:c t="n" s="0">
        <x:v>30.7054</x:v>
      </x:c>
      <x:c t="n" s="0">
        <x:v>30.30679</x:v>
      </x:c>
      <x:c t="n" s="0">
        <x:v>27.52777</x:v>
      </x:c>
      <x:c t="n" s="0">
        <x:v>26.1615</x:v>
      </x:c>
      <x:c t="n" s="0">
        <x:v>23.29039</x:v>
      </x:c>
      <x:c t="n" s="0">
        <x:v>22.78675</x:v>
      </x:c>
      <x:c t="n" s="0">
        <x:v>19.96579</x:v>
      </x:c>
      <x:c t="n" s="0">
        <x:v>9.861969</x:v>
      </x:c>
      <x:c t="n" s="0">
        <x:v>7.680403</x:v>
      </x:c>
      <x:c t="n" s="0">
        <x:v>7.576123</x:v>
      </x:c>
      <x:c t="n" s="0">
        <x:v>5.12712</x:v>
      </x:c>
      <x:c t="n" s="0">
        <x:v>7.100349</x:v>
      </x:c>
      <x:c t="n" s="0">
        <x:v>5.154869</x:v>
      </x:c>
      <x:c t="n" s="0">
        <x:v>-10.6977</x:v>
      </x:c>
      <x:c t="n" s="0">
        <x:v>-14.68138</x:v>
      </x:c>
      <x:c t="n" s="0">
        <x:v>-18.06347</x:v>
      </x:c>
      <x:c t="n" s="0">
        <x:v>-14.1806</x:v>
      </x:c>
      <x:c t="n" s="0">
        <x:v>-3.690102</x:v>
      </x:c>
      <x:c t="n" s="0">
        <x:v>-5.951418</x:v>
      </x:c>
      <x:c t="n" s="0">
        <x:v>0.3310929</x:v>
      </x:c>
      <x:c t="n" s="0">
        <x:v>-7.787909</x:v>
      </x:c>
      <x:c t="n" s="0">
        <x:v>9.983783</x:v>
      </x:c>
      <x:c t="n" s="0">
        <x:v>9.056691</x:v>
      </x:c>
      <x:c t="n" s="0">
        <x:v>15.55031</x:v>
      </x:c>
      <x:c t="n" s="0">
        <x:v>17.29357</x:v>
      </x:c>
      <x:c t="n" s="0">
        <x:v>21.74094</x:v>
      </x:c>
      <x:c t="n" s="0">
        <x:v>22.79139</x:v>
      </x:c>
      <x:c t="n" s="0">
        <x:v>21.75589</x:v>
      </x:c>
      <x:c t="n" s="0">
        <x:v>17.52142</x:v>
      </x:c>
      <x:c t="n" s="0">
        <x:v>25.01645</x:v>
      </x:c>
      <x:c t="n" s="0">
        <x:v>22.38938</x:v>
      </x:c>
      <x:c t="n" s="0">
        <x:v>25.6673</x:v>
      </x:c>
      <x:c t="n" s="0">
        <x:v>32.39023</x:v>
      </x:c>
      <x:c t="n" s="0">
        <x:v>33.91515</x:v>
      </x:c>
      <x:c t="n" s="0">
        <x:v>27.99553</x:v>
      </x:c>
      <x:c t="n" s="0">
        <x:v>26.6325</x:v>
      </x:c>
      <x:c t="n" s="0">
        <x:v>30.79328</x:v>
      </x:c>
      <x:c t="n" s="0">
        <x:v>30.0887</x:v>
      </x:c>
      <x:c t="n" s="0">
        <x:v>27.55336</x:v>
      </x:c>
      <x:c t="n" s="0">
        <x:v>23.75078</x:v>
      </x:c>
      <x:c t="n" s="0">
        <x:v>23.16721</x:v>
      </x:c>
      <x:c t="n" s="0">
        <x:v>21.85936</x:v>
      </x:c>
      <x:c t="n" s="0">
        <x:v>20.47583</x:v>
      </x:c>
      <x:c t="n" s="0">
        <x:v>8.697093</x:v>
      </x:c>
      <x:c t="n" s="0">
        <x:v>6.376359</x:v>
      </x:c>
      <x:c t="n" s="0">
        <x:v>4.860941</x:v>
      </x:c>
      <x:c t="n" s="0">
        <x:v>5.570106</x:v>
      </x:c>
      <x:c t="n" s="0">
        <x:v>8.522578</x:v>
      </x:c>
      <x:c t="n" s="0">
        <x:v>4.155074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43947.6492476852</x:v>
      </x:c>
      <x:c t="n" s="7">
        <x:v>43947.6492476852</x:v>
      </x:c>
      <x:c t="n" s="0">
        <x:v>40.45768</x:v>
      </x:c>
      <x:c t="n" s="0">
        <x:v>54.20069</x:v>
      </x:c>
      <x:c t="n" s="0">
        <x:v>77.45284</x:v>
      </x:c>
      <x:c t="n" s="0">
        <x:v>78.96866</x:v>
      </x:c>
      <x:c t="n" s="0">
        <x:v>-11.36691</x:v>
      </x:c>
      <x:c t="n" s="0">
        <x:v>-10.55882</x:v>
      </x:c>
      <x:c t="n" s="0">
        <x:v>-19.27716</x:v>
      </x:c>
      <x:c t="n" s="0">
        <x:v>-15.55732</x:v>
      </x:c>
      <x:c t="n" s="0">
        <x:v>-7.055679</x:v>
      </x:c>
      <x:c t="n" s="0">
        <x:v>-4.049295</x:v>
      </x:c>
      <x:c t="n" s="0">
        <x:v>0.9568967</x:v>
      </x:c>
      <x:c t="n" s="0">
        <x:v>-1.789602</x:v>
      </x:c>
      <x:c t="n" s="0">
        <x:v>6.588965</x:v>
      </x:c>
      <x:c t="n" s="0">
        <x:v>11.31074</x:v>
      </x:c>
      <x:c t="n" s="0">
        <x:v>15.69803</x:v>
      </x:c>
      <x:c t="n" s="0">
        <x:v>19.99759</x:v>
      </x:c>
      <x:c t="n" s="0">
        <x:v>21.14802</x:v>
      </x:c>
      <x:c t="n" s="0">
        <x:v>22.91933</x:v>
      </x:c>
      <x:c t="n" s="0">
        <x:v>23.64588</x:v>
      </x:c>
      <x:c t="n" s="0">
        <x:v>17.64582</x:v>
      </x:c>
      <x:c t="n" s="0">
        <x:v>20.69226</x:v>
      </x:c>
      <x:c t="n" s="0">
        <x:v>24.93185</x:v>
      </x:c>
      <x:c t="n" s="0">
        <x:v>29.99794</x:v>
      </x:c>
      <x:c t="n" s="0">
        <x:v>32.05435</x:v>
      </x:c>
      <x:c t="n" s="0">
        <x:v>33.77789</x:v>
      </x:c>
      <x:c t="n" s="0">
        <x:v>33.80967</x:v>
      </x:c>
      <x:c t="n" s="0">
        <x:v>32.38173</x:v>
      </x:c>
      <x:c t="n" s="0">
        <x:v>30.60744</x:v>
      </x:c>
      <x:c t="n" s="0">
        <x:v>30.0588</x:v>
      </x:c>
      <x:c t="n" s="0">
        <x:v>27.70408</x:v>
      </x:c>
      <x:c t="n" s="0">
        <x:v>26.14928</x:v>
      </x:c>
      <x:c t="n" s="0">
        <x:v>23.48033</x:v>
      </x:c>
      <x:c t="n" s="0">
        <x:v>22.5286</x:v>
      </x:c>
      <x:c t="n" s="0">
        <x:v>20.10327</x:v>
      </x:c>
      <x:c t="n" s="0">
        <x:v>9.856081</x:v>
      </x:c>
      <x:c t="n" s="0">
        <x:v>7.409747</x:v>
      </x:c>
      <x:c t="n" s="0">
        <x:v>7.421855</x:v>
      </x:c>
      <x:c t="n" s="0">
        <x:v>5.032556</x:v>
      </x:c>
      <x:c t="n" s="0">
        <x:v>7.204926</x:v>
      </x:c>
      <x:c t="n" s="0">
        <x:v>5.175758</x:v>
      </x:c>
      <x:c t="n" s="0">
        <x:v>-10.6977</x:v>
      </x:c>
      <x:c t="n" s="0">
        <x:v>-14.68138</x:v>
      </x:c>
      <x:c t="n" s="0">
        <x:v>-18.06347</x:v>
      </x:c>
      <x:c t="n" s="0">
        <x:v>-14.1806</x:v>
      </x:c>
      <x:c t="n" s="0">
        <x:v>-3.690102</x:v>
      </x:c>
      <x:c t="n" s="0">
        <x:v>-19.15783</x:v>
      </x:c>
      <x:c t="n" s="0">
        <x:v>0.3310929</x:v>
      </x:c>
      <x:c t="n" s="0">
        <x:v>-7.723583</x:v>
      </x:c>
      <x:c t="n" s="0">
        <x:v>9.983783</x:v>
      </x:c>
      <x:c t="n" s="0">
        <x:v>9.056691</x:v>
      </x:c>
      <x:c t="n" s="0">
        <x:v>15.55031</x:v>
      </x:c>
      <x:c t="n" s="0">
        <x:v>19.80561</x:v>
      </x:c>
      <x:c t="n" s="0">
        <x:v>25.01765</x:v>
      </x:c>
      <x:c t="n" s="0">
        <x:v>22.93055</x:v>
      </x:c>
      <x:c t="n" s="0">
        <x:v>4.159261</x:v>
      </x:c>
      <x:c t="n" s="0">
        <x:v>16.17657</x:v>
      </x:c>
      <x:c t="n" s="0">
        <x:v>18.70489</x:v>
      </x:c>
      <x:c t="n" s="0">
        <x:v>24.79366</x:v>
      </x:c>
      <x:c t="n" s="0">
        <x:v>33.72702</x:v>
      </x:c>
      <x:c t="n" s="0">
        <x:v>32.41732</x:v>
      </x:c>
      <x:c t="n" s="0">
        <x:v>25.94637</x:v>
      </x:c>
      <x:c t="n" s="0">
        <x:v>31.70535</x:v>
      </x:c>
      <x:c t="n" s="0">
        <x:v>33.31336</x:v>
      </x:c>
      <x:c t="n" s="0">
        <x:v>29.9467</x:v>
      </x:c>
      <x:c t="n" s="0">
        <x:v>30.00573</x:v>
      </x:c>
      <x:c t="n" s="0">
        <x:v>27.51978</x:v>
      </x:c>
      <x:c t="n" s="0">
        <x:v>26.04211</x:v>
      </x:c>
      <x:c t="n" s="0">
        <x:v>24.24796</x:v>
      </x:c>
      <x:c t="n" s="0">
        <x:v>20.10733</x:v>
      </x:c>
      <x:c t="n" s="0">
        <x:v>19.93713</x:v>
      </x:c>
      <x:c t="n" s="0">
        <x:v>9.993023</x:v>
      </x:c>
      <x:c t="n" s="0">
        <x:v>5.389089</x:v>
      </x:c>
      <x:c t="n" s="0">
        <x:v>7.243378</x:v>
      </x:c>
      <x:c t="n" s="0">
        <x:v>3.395422</x:v>
      </x:c>
      <x:c t="n" s="0">
        <x:v>8.222269</x:v>
      </x:c>
      <x:c t="n" s="0">
        <x:v>5.684675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43947.6492476852</x:v>
      </x:c>
      <x:c t="n" s="7">
        <x:v>43947.6492476852</x:v>
      </x:c>
      <x:c t="n" s="0">
        <x:v>41.20531</x:v>
      </x:c>
      <x:c t="n" s="0">
        <x:v>54.20069</x:v>
      </x:c>
      <x:c t="n" s="0">
        <x:v>78.32155</x:v>
      </x:c>
      <x:c t="n" s="0">
        <x:v>79.42216</x:v>
      </x:c>
      <x:c t="n" s="0">
        <x:v>-11.26257</x:v>
      </x:c>
      <x:c t="n" s="0">
        <x:v>-10.96595</x:v>
      </x:c>
      <x:c t="n" s="0">
        <x:v>-19.07755</x:v>
      </x:c>
      <x:c t="n" s="0">
        <x:v>-15.32712</x:v>
      </x:c>
      <x:c t="n" s="0">
        <x:v>-6.370624</x:v>
      </x:c>
      <x:c t="n" s="0">
        <x:v>-4.711764</x:v>
      </x:c>
      <x:c t="n" s="0">
        <x:v>0.8709756</x:v>
      </x:c>
      <x:c t="n" s="0">
        <x:v>-2.289595</x:v>
      </x:c>
      <x:c t="n" s="0">
        <x:v>6.821459</x:v>
      </x:c>
      <x:c t="n" s="0">
        <x:v>11.10342</x:v>
      </x:c>
      <x:c t="n" s="0">
        <x:v>15.70116</x:v>
      </x:c>
      <x:c t="n" s="0">
        <x:v>20.23024</x:v>
      </x:c>
      <x:c t="n" s="0">
        <x:v>21.97535</x:v>
      </x:c>
      <x:c t="n" s="0">
        <x:v>22.66498</x:v>
      </x:c>
      <x:c t="n" s="0">
        <x:v>23.4279</x:v>
      </x:c>
      <x:c t="n" s="0">
        <x:v>17.31514</x:v>
      </x:c>
      <x:c t="n" s="0">
        <x:v>20.35767</x:v>
      </x:c>
      <x:c t="n" s="0">
        <x:v>24.77195</x:v>
      </x:c>
      <x:c t="n" s="0">
        <x:v>29.57813</x:v>
      </x:c>
      <x:c t="n" s="0">
        <x:v>32.11959</x:v>
      </x:c>
      <x:c t="n" s="0">
        <x:v>33.89323</x:v>
      </x:c>
      <x:c t="n" s="0">
        <x:v>33.91897</x:v>
      </x:c>
      <x:c t="n" s="0">
        <x:v>32.34953</x:v>
      </x:c>
      <x:c t="n" s="0">
        <x:v>30.28839</x:v>
      </x:c>
      <x:c t="n" s="0">
        <x:v>30.06623</x:v>
      </x:c>
      <x:c t="n" s="0">
        <x:v>27.52977</x:v>
      </x:c>
      <x:c t="n" s="0">
        <x:v>26.03976</x:v>
      </x:c>
      <x:c t="n" s="0">
        <x:v>23.38851</x:v>
      </x:c>
      <x:c t="n" s="0">
        <x:v>22.37356</x:v>
      </x:c>
      <x:c t="n" s="0">
        <x:v>19.85694</x:v>
      </x:c>
      <x:c t="n" s="0">
        <x:v>9.925523</x:v>
      </x:c>
      <x:c t="n" s="0">
        <x:v>7.320818</x:v>
      </x:c>
      <x:c t="n" s="0">
        <x:v>7.276005</x:v>
      </x:c>
      <x:c t="n" s="0">
        <x:v>4.957295</x:v>
      </x:c>
      <x:c t="n" s="0">
        <x:v>7.208662</x:v>
      </x:c>
      <x:c t="n" s="0">
        <x:v>5.303049</x:v>
      </x:c>
      <x:c t="n" s="0">
        <x:v>-10.6977</x:v>
      </x:c>
      <x:c t="n" s="0">
        <x:v>-10.75882</x:v>
      </x:c>
      <x:c t="n" s="0">
        <x:v>-16.87498</x:v>
      </x:c>
      <x:c t="n" s="0">
        <x:v>-13.61799</x:v>
      </x:c>
      <x:c t="n" s="0">
        <x:v>-3.690102</x:v>
      </x:c>
      <x:c t="n" s="0">
        <x:v>-19.15783</x:v>
      </x:c>
      <x:c t="n" s="0">
        <x:v>0.3310929</x:v>
      </x:c>
      <x:c t="n" s="0">
        <x:v>-7.723583</x:v>
      </x:c>
      <x:c t="n" s="0">
        <x:v>7.111361</x:v>
      </x:c>
      <x:c t="n" s="0">
        <x:v>9.805056</x:v>
      </x:c>
      <x:c t="n" s="0">
        <x:v>15.77025</x:v>
      </x:c>
      <x:c t="n" s="0">
        <x:v>21.38687</x:v>
      </x:c>
      <x:c t="n" s="0">
        <x:v>25.01765</x:v>
      </x:c>
      <x:c t="n" s="0">
        <x:v>19.6318</x:v>
      </x:c>
      <x:c t="n" s="0">
        <x:v>23.85266</x:v>
      </x:c>
      <x:c t="n" s="0">
        <x:v>14.0075</x:v>
      </x:c>
      <x:c t="n" s="0">
        <x:v>20.08851</x:v>
      </x:c>
      <x:c t="n" s="0">
        <x:v>22.66522</x:v>
      </x:c>
      <x:c t="n" s="0">
        <x:v>27.99285</x:v>
      </x:c>
      <x:c t="n" s="0">
        <x:v>32.00386</x:v>
      </x:c>
      <x:c t="n" s="0">
        <x:v>34.28061</x:v>
      </x:c>
      <x:c t="n" s="0">
        <x:v>34.85822</x:v>
      </x:c>
      <x:c t="n" s="0">
        <x:v>33.38292</x:v>
      </x:c>
      <x:c t="n" s="0">
        <x:v>25.22536</x:v>
      </x:c>
      <x:c t="n" s="0">
        <x:v>28.36732</x:v>
      </x:c>
      <x:c t="n" s="0">
        <x:v>26.44899</x:v>
      </x:c>
      <x:c t="n" s="0">
        <x:v>27.04606</x:v>
      </x:c>
      <x:c t="n" s="0">
        <x:v>23.7862</x:v>
      </x:c>
      <x:c t="n" s="0">
        <x:v>22.37242</x:v>
      </x:c>
      <x:c t="n" s="0">
        <x:v>18.86864</x:v>
      </x:c>
      <x:c t="n" s="0">
        <x:v>10.27944</x:v>
      </x:c>
      <x:c t="n" s="0">
        <x:v>6.840079</x:v>
      </x:c>
      <x:c t="n" s="0">
        <x:v>6.542892</x:v>
      </x:c>
      <x:c t="n" s="0">
        <x:v>4.448305</x:v>
      </x:c>
      <x:c t="n" s="0">
        <x:v>6.289463</x:v>
      </x:c>
      <x:c t="n" s="0">
        <x:v>6.375015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43947.6492476852</x:v>
      </x:c>
      <x:c t="n" s="7">
        <x:v>43947.6492476852</x:v>
      </x:c>
      <x:c t="n" s="0">
        <x:v>41.1816</x:v>
      </x:c>
      <x:c t="n" s="0">
        <x:v>54.20069</x:v>
      </x:c>
      <x:c t="n" s="0">
        <x:v>76.80102</x:v>
      </x:c>
      <x:c t="n" s="0">
        <x:v>79.04927</x:v>
      </x:c>
      <x:c t="n" s="0">
        <x:v>-11.17541</x:v>
      </x:c>
      <x:c t="n" s="0">
        <x:v>-9.89284</x:v>
      </x:c>
      <x:c t="n" s="0">
        <x:v>-18.0378</x:v>
      </x:c>
      <x:c t="n" s="0">
        <x:v>-14.72298</x:v>
      </x:c>
      <x:c t="n" s="0">
        <x:v>-5.860543</x:v>
      </x:c>
      <x:c t="n" s="0">
        <x:v>-5.370483</x:v>
      </x:c>
      <x:c t="n" s="0">
        <x:v>0.6593364</x:v>
      </x:c>
      <x:c t="n" s="0">
        <x:v>-2.578537</x:v>
      </x:c>
      <x:c t="n" s="0">
        <x:v>6.865003</x:v>
      </x:c>
      <x:c t="n" s="0">
        <x:v>10.93643</x:v>
      </x:c>
      <x:c t="n" s="0">
        <x:v>15.71132</x:v>
      </x:c>
      <x:c t="n" s="0">
        <x:v>20.41951</x:v>
      </x:c>
      <x:c t="n" s="0">
        <x:v>22.58805</x:v>
      </x:c>
      <x:c t="n" s="0">
        <x:v>22.27839</x:v>
      </x:c>
      <x:c t="n" s="0">
        <x:v>23.88327</x:v>
      </x:c>
      <x:c t="n" s="0">
        <x:v>16.91279</x:v>
      </x:c>
      <x:c t="n" s="0">
        <x:v>20.66242</x:v>
      </x:c>
      <x:c t="n" s="0">
        <x:v>24.51896</x:v>
      </x:c>
      <x:c t="n" s="0">
        <x:v>30.73413</x:v>
      </x:c>
      <x:c t="n" s="0">
        <x:v>32.25595</x:v>
      </x:c>
      <x:c t="n" s="0">
        <x:v>33.39154</x:v>
      </x:c>
      <x:c t="n" s="0">
        <x:v>34.00055</x:v>
      </x:c>
      <x:c t="n" s="0">
        <x:v>32.71594</x:v>
      </x:c>
      <x:c t="n" s="0">
        <x:v>30.24277</x:v>
      </x:c>
      <x:c t="n" s="0">
        <x:v>30.21375</x:v>
      </x:c>
      <x:c t="n" s="0">
        <x:v>27.60041</x:v>
      </x:c>
      <x:c t="n" s="0">
        <x:v>26.1129</x:v>
      </x:c>
      <x:c t="n" s="0">
        <x:v>23.59019</x:v>
      </x:c>
      <x:c t="n" s="0">
        <x:v>22.52763</x:v>
      </x:c>
      <x:c t="n" s="0">
        <x:v>19.87725</x:v>
      </x:c>
      <x:c t="n" s="0">
        <x:v>9.62717</x:v>
      </x:c>
      <x:c t="n" s="0">
        <x:v>7.227242</x:v>
      </x:c>
      <x:c t="n" s="0">
        <x:v>7.317881</x:v>
      </x:c>
      <x:c t="n" s="0">
        <x:v>4.791552</x:v>
      </x:c>
      <x:c t="n" s="0">
        <x:v>7.244015</x:v>
      </x:c>
      <x:c t="n" s="0">
        <x:v>5.41103</x:v>
      </x:c>
      <x:c t="n" s="0">
        <x:v>-10.6977</x:v>
      </x:c>
      <x:c t="n" s="0">
        <x:v>-6.311832</x:v>
      </x:c>
      <x:c t="n" s="0">
        <x:v>-14.52417</x:v>
      </x:c>
      <x:c t="n" s="0">
        <x:v>-12.26821</x:v>
      </x:c>
      <x:c t="n" s="0">
        <x:v>-3.690102</x:v>
      </x:c>
      <x:c t="n" s="0">
        <x:v>-19.15783</x:v>
      </x:c>
      <x:c t="n" s="0">
        <x:v>-2.237126</x:v>
      </x:c>
      <x:c t="n" s="0">
        <x:v>-3.252637</x:v>
      </x:c>
      <x:c t="n" s="0">
        <x:v>7.111361</x:v>
      </x:c>
      <x:c t="n" s="0">
        <x:v>9.805056</x:v>
      </x:c>
      <x:c t="n" s="0">
        <x:v>15.77025</x:v>
      </x:c>
      <x:c t="n" s="0">
        <x:v>21.38687</x:v>
      </x:c>
      <x:c t="n" s="0">
        <x:v>25.085</x:v>
      </x:c>
      <x:c t="n" s="0">
        <x:v>19.30024</x:v>
      </x:c>
      <x:c t="n" s="0">
        <x:v>24.86343</x:v>
      </x:c>
      <x:c t="n" s="0">
        <x:v>13.64965</x:v>
      </x:c>
      <x:c t="n" s="0">
        <x:v>20.58704</x:v>
      </x:c>
      <x:c t="n" s="0">
        <x:v>23.74434</x:v>
      </x:c>
      <x:c t="n" s="0">
        <x:v>35.50854</x:v>
      </x:c>
      <x:c t="n" s="0">
        <x:v>32.50771</x:v>
      </x:c>
      <x:c t="n" s="0">
        <x:v>29.52708</x:v>
      </x:c>
      <x:c t="n" s="0">
        <x:v>35.00972</x:v>
      </x:c>
      <x:c t="n" s="0">
        <x:v>34.24457</x:v>
      </x:c>
      <x:c t="n" s="0">
        <x:v>29.68435</x:v>
      </x:c>
      <x:c t="n" s="0">
        <x:v>31.21333</x:v>
      </x:c>
      <x:c t="n" s="0">
        <x:v>28.03705</x:v>
      </x:c>
      <x:c t="n" s="0">
        <x:v>24.22417</x:v>
      </x:c>
      <x:c t="n" s="0">
        <x:v>23.63482</x:v>
      </x:c>
      <x:c t="n" s="0">
        <x:v>22.72494</x:v>
      </x:c>
      <x:c t="n" s="0">
        <x:v>20.00665</x:v>
      </x:c>
      <x:c t="n" s="0">
        <x:v>8.137694</x:v>
      </x:c>
      <x:c t="n" s="0">
        <x:v>7.110853</x:v>
      </x:c>
      <x:c t="n" s="0">
        <x:v>6.686769</x:v>
      </x:c>
      <x:c t="n" s="0">
        <x:v>3.377394</x:v>
      </x:c>
      <x:c t="n" s="0">
        <x:v>7.402477</x:v>
      </x:c>
      <x:c t="n" s="0">
        <x:v>5.378271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43947.6492476852</x:v>
      </x:c>
      <x:c t="n" s="7">
        <x:v>43947.6492476852</x:v>
      </x:c>
      <x:c t="n" s="0">
        <x:v>42.37449</x:v>
      </x:c>
      <x:c t="n" s="0">
        <x:v>54.20069</x:v>
      </x:c>
      <x:c t="n" s="0">
        <x:v>75.99265</x:v>
      </x:c>
      <x:c t="n" s="0">
        <x:v>77.33305</x:v>
      </x:c>
      <x:c t="n" s="0">
        <x:v>-11.10234</x:v>
      </x:c>
      <x:c t="n" s="0">
        <x:v>-9.148434</x:v>
      </x:c>
      <x:c t="n" s="0">
        <x:v>-17.3122</x:v>
      </x:c>
      <x:c t="n" s="0">
        <x:v>-14.26619</x:v>
      </x:c>
      <x:c t="n" s="0">
        <x:v>-5.226952</x:v>
      </x:c>
      <x:c t="n" s="0">
        <x:v>-6.024865</x:v>
      </x:c>
      <x:c t="n" s="0">
        <x:v>0.04716912</x:v>
      </x:c>
      <x:c t="n" s="0">
        <x:v>-2.32812</x:v>
      </x:c>
      <x:c t="n" s="0">
        <x:v>6.587158</x:v>
      </x:c>
      <x:c t="n" s="0">
        <x:v>10.72526</x:v>
      </x:c>
      <x:c t="n" s="0">
        <x:v>15.71997</x:v>
      </x:c>
      <x:c t="n" s="0">
        <x:v>20.51569</x:v>
      </x:c>
      <x:c t="n" s="0">
        <x:v>23.05689</x:v>
      </x:c>
      <x:c t="n" s="0">
        <x:v>22.1479</x:v>
      </x:c>
      <x:c t="n" s="0">
        <x:v>23.39081</x:v>
      </x:c>
      <x:c t="n" s="0">
        <x:v>16.95019</x:v>
      </x:c>
      <x:c t="n" s="0">
        <x:v>20.89025</x:v>
      </x:c>
      <x:c t="n" s="0">
        <x:v>24.70329</x:v>
      </x:c>
      <x:c t="n" s="0">
        <x:v>31.61067</x:v>
      </x:c>
      <x:c t="n" s="0">
        <x:v>31.73563</x:v>
      </x:c>
      <x:c t="n" s="0">
        <x:v>33.2674</x:v>
      </x:c>
      <x:c t="n" s="0">
        <x:v>33.88708</x:v>
      </x:c>
      <x:c t="n" s="0">
        <x:v>32.89096</x:v>
      </x:c>
      <x:c t="n" s="0">
        <x:v>30.36031</x:v>
      </x:c>
      <x:c t="n" s="0">
        <x:v>30.42623</x:v>
      </x:c>
      <x:c t="n" s="0">
        <x:v>27.86884</x:v>
      </x:c>
      <x:c t="n" s="0">
        <x:v>26.02311</x:v>
      </x:c>
      <x:c t="n" s="0">
        <x:v>23.57454</x:v>
      </x:c>
      <x:c t="n" s="0">
        <x:v>22.286</x:v>
      </x:c>
      <x:c t="n" s="0">
        <x:v>19.64946</x:v>
      </x:c>
      <x:c t="n" s="0">
        <x:v>9.558607</x:v>
      </x:c>
      <x:c t="n" s="0">
        <x:v>7.413543</x:v>
      </x:c>
      <x:c t="n" s="0">
        <x:v>7.055948</x:v>
      </x:c>
      <x:c t="n" s="0">
        <x:v>4.864206</x:v>
      </x:c>
      <x:c t="n" s="0">
        <x:v>7.155209</x:v>
      </x:c>
      <x:c t="n" s="0">
        <x:v>5.318923</x:v>
      </x:c>
      <x:c t="n" s="0">
        <x:v>-10.6977</x:v>
      </x:c>
      <x:c t="n" s="0">
        <x:v>-6.311832</x:v>
      </x:c>
      <x:c t="n" s="0">
        <x:v>-14.52417</x:v>
      </x:c>
      <x:c t="n" s="0">
        <x:v>-12.26821</x:v>
      </x:c>
      <x:c t="n" s="0">
        <x:v>-2.308906</x:v>
      </x:c>
      <x:c t="n" s="0">
        <x:v>-19.15783</x:v>
      </x:c>
      <x:c t="n" s="0">
        <x:v>-9.36882</x:v>
      </x:c>
      <x:c t="n" s="0">
        <x:v>-1.096777</x:v>
      </x:c>
      <x:c t="n" s="0">
        <x:v>2.445915</x:v>
      </x:c>
      <x:c t="n" s="0">
        <x:v>7.945354</x:v>
      </x:c>
      <x:c t="n" s="0">
        <x:v>15.77025</x:v>
      </x:c>
      <x:c t="n" s="0">
        <x:v>20.33255</x:v>
      </x:c>
      <x:c t="n" s="0">
        <x:v>25.09453</x:v>
      </x:c>
      <x:c t="n" s="0">
        <x:v>21.53317</x:v>
      </x:c>
      <x:c t="n" s="0">
        <x:v>18.12619</x:v>
      </x:c>
      <x:c t="n" s="0">
        <x:v>19.84955</x:v>
      </x:c>
      <x:c t="n" s="0">
        <x:v>23.9122</x:v>
      </x:c>
      <x:c t="n" s="0">
        <x:v>24.76575</x:v>
      </x:c>
      <x:c t="n" s="0">
        <x:v>33.48195</x:v>
      </x:c>
      <x:c t="n" s="0">
        <x:v>25.43459</x:v>
      </x:c>
      <x:c t="n" s="0">
        <x:v>32.70126</x:v>
      </x:c>
      <x:c t="n" s="0">
        <x:v>32.029</x:v>
      </x:c>
      <x:c t="n" s="0">
        <x:v>32.52027</x:v>
      </x:c>
      <x:c t="n" s="0">
        <x:v>31.26795</x:v>
      </x:c>
      <x:c t="n" s="0">
        <x:v>32.12354</x:v>
      </x:c>
      <x:c t="n" s="0">
        <x:v>28.86284</x:v>
      </x:c>
      <x:c t="n" s="0">
        <x:v>26.10808</x:v>
      </x:c>
      <x:c t="n" s="0">
        <x:v>23.94698</x:v>
      </x:c>
      <x:c t="n" s="0">
        <x:v>21.20142</x:v>
      </x:c>
      <x:c t="n" s="0">
        <x:v>18.09282</x:v>
      </x:c>
      <x:c t="n" s="0">
        <x:v>8.387507</x:v>
      </x:c>
      <x:c t="n" s="0">
        <x:v>8.483036</x:v>
      </x:c>
      <x:c t="n" s="0">
        <x:v>5.796318</x:v>
      </x:c>
      <x:c t="n" s="0">
        <x:v>6.13168</x:v>
      </x:c>
      <x:c t="n" s="0">
        <x:v>6.116479</x:v>
      </x:c>
      <x:c t="n" s="0">
        <x:v>4.890415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43947.6492476852</x:v>
      </x:c>
      <x:c t="n" s="7">
        <x:v>43947.6492476852</x:v>
      </x:c>
      <x:c t="n" s="0">
        <x:v>41.43612</x:v>
      </x:c>
      <x:c t="n" s="0">
        <x:v>54.20069</x:v>
      </x:c>
      <x:c t="n" s="0">
        <x:v>72.63705</x:v>
      </x:c>
      <x:c t="n" s="0">
        <x:v>75.45191</x:v>
      </x:c>
      <x:c t="n" s="0">
        <x:v>-11.0409</x:v>
      </x:c>
      <x:c t="n" s="0">
        <x:v>-8.600286</x:v>
      </x:c>
      <x:c t="n" s="0">
        <x:v>-16.77609</x:v>
      </x:c>
      <x:c t="n" s="0">
        <x:v>-13.91086</x:v>
      </x:c>
      <x:c t="n" s="0">
        <x:v>-4.56074</x:v>
      </x:c>
      <x:c t="n" s="0">
        <x:v>-6.67424</x:v>
      </x:c>
      <x:c t="n" s="0">
        <x:v>-0.5540345</x:v>
      </x:c>
      <x:c t="n" s="0">
        <x:v>-2.125125</x:v>
      </x:c>
      <x:c t="n" s="0">
        <x:v>6.002912</x:v>
      </x:c>
      <x:c t="n" s="0">
        <x:v>10.08247</x:v>
      </x:c>
      <x:c t="n" s="0">
        <x:v>15.6621</x:v>
      </x:c>
      <x:c t="n" s="0">
        <x:v>20.19997</x:v>
      </x:c>
      <x:c t="n" s="0">
        <x:v>23.21435</x:v>
      </x:c>
      <x:c t="n" s="0">
        <x:v>22.26897</x:v>
      </x:c>
      <x:c t="n" s="0">
        <x:v>23.12115</x:v>
      </x:c>
      <x:c t="n" s="0">
        <x:v>18.64931</x:v>
      </x:c>
      <x:c t="n" s="0">
        <x:v>21.64864</x:v>
      </x:c>
      <x:c t="n" s="0">
        <x:v>24.20605</x:v>
      </x:c>
      <x:c t="n" s="0">
        <x:v>32.19147</x:v>
      </x:c>
      <x:c t="n" s="0">
        <x:v>31.75265</x:v>
      </x:c>
      <x:c t="n" s="0">
        <x:v>33.10988</x:v>
      </x:c>
      <x:c t="n" s="0">
        <x:v>33.59549</x:v>
      </x:c>
      <x:c t="n" s="0">
        <x:v>32.72876</x:v>
      </x:c>
      <x:c t="n" s="0">
        <x:v>30.03615</x:v>
      </x:c>
      <x:c t="n" s="0">
        <x:v>30.33484</x:v>
      </x:c>
      <x:c t="n" s="0">
        <x:v>27.72744</x:v>
      </x:c>
      <x:c t="n" s="0">
        <x:v>25.97226</x:v>
      </x:c>
      <x:c t="n" s="0">
        <x:v>23.61039</x:v>
      </x:c>
      <x:c t="n" s="0">
        <x:v>22.13296</x:v>
      </x:c>
      <x:c t="n" s="0">
        <x:v>19.79974</x:v>
      </x:c>
      <x:c t="n" s="0">
        <x:v>9.267924</x:v>
      </x:c>
      <x:c t="n" s="0">
        <x:v>7.313004</x:v>
      </x:c>
      <x:c t="n" s="0">
        <x:v>6.978278</x:v>
      </x:c>
      <x:c t="n" s="0">
        <x:v>5.09122</x:v>
      </x:c>
      <x:c t="n" s="0">
        <x:v>6.966867</x:v>
      </x:c>
      <x:c t="n" s="0">
        <x:v>5.323252</x:v>
      </x:c>
      <x:c t="n" s="0">
        <x:v>-10.6977</x:v>
      </x:c>
      <x:c t="n" s="0">
        <x:v>-6.311832</x:v>
      </x:c>
      <x:c t="n" s="0">
        <x:v>-14.52417</x:v>
      </x:c>
      <x:c t="n" s="0">
        <x:v>-12.26821</x:v>
      </x:c>
      <x:c t="n" s="0">
        <x:v>-1.931427</x:v>
      </x:c>
      <x:c t="n" s="0">
        <x:v>-19.15783</x:v>
      </x:c>
      <x:c t="n" s="0">
        <x:v>-9.36882</x:v>
      </x:c>
      <x:c t="n" s="0">
        <x:v>-0.3886911</x:v>
      </x:c>
      <x:c t="n" s="0">
        <x:v>-2.022629</x:v>
      </x:c>
      <x:c t="n" s="0">
        <x:v>-1.674531</x:v>
      </x:c>
      <x:c t="n" s="0">
        <x:v>14.85057</x:v>
      </x:c>
      <x:c t="n" s="0">
        <x:v>17.67294</x:v>
      </x:c>
      <x:c t="n" s="0">
        <x:v>22.81701</x:v>
      </x:c>
      <x:c t="n" s="0">
        <x:v>24.65389</x:v>
      </x:c>
      <x:c t="n" s="0">
        <x:v>21.94046</x:v>
      </x:c>
      <x:c t="n" s="0">
        <x:v>22.90692</x:v>
      </x:c>
      <x:c t="n" s="0">
        <x:v>23.75369</x:v>
      </x:c>
      <x:c t="n" s="0">
        <x:v>19.75367</x:v>
      </x:c>
      <x:c t="n" s="0">
        <x:v>33.92673</x:v>
      </x:c>
      <x:c t="n" s="0">
        <x:v>31.86156</x:v>
      </x:c>
      <x:c t="n" s="0">
        <x:v>31.49426</x:v>
      </x:c>
      <x:c t="n" s="0">
        <x:v>32.22657</x:v>
      </x:c>
      <x:c t="n" s="0">
        <x:v>31.98103</x:v>
      </x:c>
      <x:c t="n" s="0">
        <x:v>29.3451</x:v>
      </x:c>
      <x:c t="n" s="0">
        <x:v>28.81864</x:v>
      </x:c>
      <x:c t="n" s="0">
        <x:v>27.79876</x:v>
      </x:c>
      <x:c t="n" s="0">
        <x:v>26.12979</x:v>
      </x:c>
      <x:c t="n" s="0">
        <x:v>24.58698</x:v>
      </x:c>
      <x:c t="n" s="0">
        <x:v>20.48571</x:v>
      </x:c>
      <x:c t="n" s="0">
        <x:v>20.55042</x:v>
      </x:c>
      <x:c t="n" s="0">
        <x:v>7.790026</x:v>
      </x:c>
      <x:c t="n" s="0">
        <x:v>5.873713</x:v>
      </x:c>
      <x:c t="n" s="0">
        <x:v>6.380322</x:v>
      </x:c>
      <x:c t="n" s="0">
        <x:v>5.390672</x:v>
      </x:c>
      <x:c t="n" s="0">
        <x:v>5.758256</x:v>
      </x:c>
      <x:c t="n" s="0">
        <x:v>5.307679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43947.6492476852</x:v>
      </x:c>
      <x:c t="n" s="7">
        <x:v>43947.6492476852</x:v>
      </x:c>
      <x:c t="n" s="0">
        <x:v>40.17887</x:v>
      </x:c>
      <x:c t="n" s="0">
        <x:v>54.20069</x:v>
      </x:c>
      <x:c t="n" s="0">
        <x:v>64.8499</x:v>
      </x:c>
      <x:c t="n" s="0">
        <x:v>68.3464</x:v>
      </x:c>
      <x:c t="n" s="0">
        <x:v>-10.98832</x:v>
      </x:c>
      <x:c t="n" s="0">
        <x:v>-8.181364</x:v>
      </x:c>
      <x:c t="n" s="0">
        <x:v>-16.36539</x:v>
      </x:c>
      <x:c t="n" s="0">
        <x:v>-13.62882</x:v>
      </x:c>
      <x:c t="n" s="0">
        <x:v>-4.062923</x:v>
      </x:c>
      <x:c t="n" s="0">
        <x:v>-6.92111</x:v>
      </x:c>
      <x:c t="n" s="0">
        <x:v>-1.14289</x:v>
      </x:c>
      <x:c t="n" s="0">
        <x:v>-1.085328</x:v>
      </x:c>
      <x:c t="n" s="0">
        <x:v>5.433026</x:v>
      </x:c>
      <x:c t="n" s="0">
        <x:v>9.446428</x:v>
      </x:c>
      <x:c t="n" s="0">
        <x:v>15.42358</x:v>
      </x:c>
      <x:c t="n" s="0">
        <x:v>19.91089</x:v>
      </x:c>
      <x:c t="n" s="0">
        <x:v>22.73447</x:v>
      </x:c>
      <x:c t="n" s="0">
        <x:v>23.48384</x:v>
      </x:c>
      <x:c t="n" s="0">
        <x:v>23.03417</x:v>
      </x:c>
      <x:c t="n" s="0">
        <x:v>19.22934</x:v>
      </x:c>
      <x:c t="n" s="0">
        <x:v>21.83311</x:v>
      </x:c>
      <x:c t="n" s="0">
        <x:v>24.75813</x:v>
      </x:c>
      <x:c t="n" s="0">
        <x:v>31.73229</x:v>
      </x:c>
      <x:c t="n" s="0">
        <x:v>31.94543</x:v>
      </x:c>
      <x:c t="n" s="0">
        <x:v>33.14567</x:v>
      </x:c>
      <x:c t="n" s="0">
        <x:v>33.6308</x:v>
      </x:c>
      <x:c t="n" s="0">
        <x:v>32.89205</x:v>
      </x:c>
      <x:c t="n" s="0">
        <x:v>30.19647</x:v>
      </x:c>
      <x:c t="n" s="0">
        <x:v>29.8499</x:v>
      </x:c>
      <x:c t="n" s="0">
        <x:v>27.58587</x:v>
      </x:c>
      <x:c t="n" s="0">
        <x:v>26.0901</x:v>
      </x:c>
      <x:c t="n" s="0">
        <x:v>23.91306</x:v>
      </x:c>
      <x:c t="n" s="0">
        <x:v>21.96056</x:v>
      </x:c>
      <x:c t="n" s="0">
        <x:v>19.75671</x:v>
      </x:c>
      <x:c t="n" s="0">
        <x:v>9.095823</x:v>
      </x:c>
      <x:c t="n" s="0">
        <x:v>7.332709</x:v>
      </x:c>
      <x:c t="n" s="0">
        <x:v>6.946109</x:v>
      </x:c>
      <x:c t="n" s="0">
        <x:v>5.157015</x:v>
      </x:c>
      <x:c t="n" s="0">
        <x:v>6.719937</x:v>
      </x:c>
      <x:c t="n" s="0">
        <x:v>5.387957</x:v>
      </x:c>
      <x:c t="n" s="0">
        <x:v>-10.68365</x:v>
      </x:c>
      <x:c t="n" s="0">
        <x:v>-6.311832</x:v>
      </x:c>
      <x:c t="n" s="0">
        <x:v>-14.52417</x:v>
      </x:c>
      <x:c t="n" s="0">
        <x:v>-12.26821</x:v>
      </x:c>
      <x:c t="n" s="0">
        <x:v>-1.931427</x:v>
      </x:c>
      <x:c t="n" s="0">
        <x:v>-4.525651</x:v>
      </x:c>
      <x:c t="n" s="0">
        <x:v>-9.36882</x:v>
      </x:c>
      <x:c t="n" s="0">
        <x:v>2.735446</x:v>
      </x:c>
      <x:c t="n" s="0">
        <x:v>-2.022629</x:v>
      </x:c>
      <x:c t="n" s="0">
        <x:v>-1.674531</x:v>
      </x:c>
      <x:c t="n" s="0">
        <x:v>13.68231</x:v>
      </x:c>
      <x:c t="n" s="0">
        <x:v>17.67294</x:v>
      </x:c>
      <x:c t="n" s="0">
        <x:v>17.73796</x:v>
      </x:c>
      <x:c t="n" s="0">
        <x:v>27.33559</x:v>
      </x:c>
      <x:c t="n" s="0">
        <x:v>22.04662</x:v>
      </x:c>
      <x:c t="n" s="0">
        <x:v>21.8529</x:v>
      </x:c>
      <x:c t="n" s="0">
        <x:v>22.79585</x:v>
      </x:c>
      <x:c t="n" s="0">
        <x:v>27.56604</x:v>
      </x:c>
      <x:c t="n" s="0">
        <x:v>28.31759</x:v>
      </x:c>
      <x:c t="n" s="0">
        <x:v>33.47729</x:v>
      </x:c>
      <x:c t="n" s="0">
        <x:v>34.27893</x:v>
      </x:c>
      <x:c t="n" s="0">
        <x:v>34.49184</x:v>
      </x:c>
      <x:c t="n" s="0">
        <x:v>33.51581</x:v>
      </x:c>
      <x:c t="n" s="0">
        <x:v>31.27037</x:v>
      </x:c>
      <x:c t="n" s="0">
        <x:v>23.84052</x:v>
      </x:c>
      <x:c t="n" s="0">
        <x:v>25.38147</x:v>
      </x:c>
      <x:c t="n" s="0">
        <x:v>26.08416</x:v>
      </x:c>
      <x:c t="n" s="0">
        <x:v>25.25571</x:v>
      </x:c>
      <x:c t="n" s="0">
        <x:v>21.82249</x:v>
      </x:c>
      <x:c t="n" s="0">
        <x:v>19.1848</x:v>
      </x:c>
      <x:c t="n" s="0">
        <x:v>8.718462</x:v>
      </x:c>
      <x:c t="n" s="0">
        <x:v>8.724615</x:v>
      </x:c>
      <x:c t="n" s="0">
        <x:v>6.554207</x:v>
      </x:c>
      <x:c t="n" s="0">
        <x:v>5.233957</x:v>
      </x:c>
      <x:c t="n" s="0">
        <x:v>5.829951</x:v>
      </x:c>
      <x:c t="n" s="0">
        <x:v>5.862874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43947.6492476852</x:v>
      </x:c>
      <x:c t="n" s="7">
        <x:v>43947.6492476852</x:v>
      </x:c>
      <x:c t="n" s="0">
        <x:v>42.44119</x:v>
      </x:c>
      <x:c t="n" s="0">
        <x:v>54.20069</x:v>
      </x:c>
      <x:c t="n" s="0">
        <x:v>61.86848</x:v>
      </x:c>
      <x:c t="n" s="0">
        <x:v>67.84952</x:v>
      </x:c>
      <x:c t="n" s="0">
        <x:v>-10.93889</x:v>
      </x:c>
      <x:c t="n" s="0">
        <x:v>-7.853039</x:v>
      </x:c>
      <x:c t="n" s="0">
        <x:v>-16.04298</x:v>
      </x:c>
      <x:c t="n" s="0">
        <x:v>-13.40165</x:v>
      </x:c>
      <x:c t="n" s="0">
        <x:v>-3.678741</x:v>
      </x:c>
      <x:c t="n" s="0">
        <x:v>-5.116261</x:v>
      </x:c>
      <x:c t="n" s="0">
        <x:v>-1.303474</x:v>
      </x:c>
      <x:c t="n" s="0">
        <x:v>-0.2723065</x:v>
      </x:c>
      <x:c t="n" s="0">
        <x:v>5.226913</x:v>
      </x:c>
      <x:c t="n" s="0">
        <x:v>8.818098</x:v>
      </x:c>
      <x:c t="n" s="0">
        <x:v>15.20895</x:v>
      </x:c>
      <x:c t="n" s="0">
        <x:v>20.16559</x:v>
      </x:c>
      <x:c t="n" s="0">
        <x:v>22.30624</x:v>
      </x:c>
      <x:c t="n" s="0">
        <x:v>23.89998</x:v>
      </x:c>
      <x:c t="n" s="0">
        <x:v>22.75685</x:v>
      </x:c>
      <x:c t="n" s="0">
        <x:v>20.05017</x:v>
      </x:c>
      <x:c t="n" s="0">
        <x:v>21.61835</x:v>
      </x:c>
      <x:c t="n" s="0">
        <x:v>24.59814</x:v>
      </x:c>
      <x:c t="n" s="0">
        <x:v>31.38171</x:v>
      </x:c>
      <x:c t="n" s="0">
        <x:v>31.81675</x:v>
      </x:c>
      <x:c t="n" s="0">
        <x:v>33.87673</x:v>
      </x:c>
      <x:c t="n" s="0">
        <x:v>34.51685</x:v>
      </x:c>
      <x:c t="n" s="0">
        <x:v>32.90408</x:v>
      </x:c>
      <x:c t="n" s="0">
        <x:v>30.24597</x:v>
      </x:c>
      <x:c t="n" s="0">
        <x:v>29.49219</x:v>
      </x:c>
      <x:c t="n" s="0">
        <x:v>27.45869</x:v>
      </x:c>
      <x:c t="n" s="0">
        <x:v>25.87611</x:v>
      </x:c>
      <x:c t="n" s="0">
        <x:v>23.97338</x:v>
      </x:c>
      <x:c t="n" s="0">
        <x:v>21.92083</x:v>
      </x:c>
      <x:c t="n" s="0">
        <x:v>19.8009</x:v>
      </x:c>
      <x:c t="n" s="0">
        <x:v>9.161986</x:v>
      </x:c>
      <x:c t="n" s="0">
        <x:v>7.465811</x:v>
      </x:c>
      <x:c t="n" s="0">
        <x:v>6.802845</x:v>
      </x:c>
      <x:c t="n" s="0">
        <x:v>4.93779</x:v>
      </x:c>
      <x:c t="n" s="0">
        <x:v>6.906944</x:v>
      </x:c>
      <x:c t="n" s="0">
        <x:v>5.570108</x:v>
      </x:c>
      <x:c t="n" s="0">
        <x:v>-10.66032</x:v>
      </x:c>
      <x:c t="n" s="0">
        <x:v>-6.311832</x:v>
      </x:c>
      <x:c t="n" s="0">
        <x:v>-14.52417</x:v>
      </x:c>
      <x:c t="n" s="0">
        <x:v>-12.26821</x:v>
      </x:c>
      <x:c t="n" s="0">
        <x:v>-1.931427</x:v>
      </x:c>
      <x:c t="n" s="0">
        <x:v>-0.3604051</x:v>
      </x:c>
      <x:c t="n" s="0">
        <x:v>-0.7109375</x:v>
      </x:c>
      <x:c t="n" s="0">
        <x:v>2.735446</x:v>
      </x:c>
      <x:c t="n" s="0">
        <x:v>5.336797</x:v>
      </x:c>
      <x:c t="n" s="0">
        <x:v>5.769938</x:v>
      </x:c>
      <x:c t="n" s="0">
        <x:v>13.68231</x:v>
      </x:c>
      <x:c t="n" s="0">
        <x:v>22.68412</x:v>
      </x:c>
      <x:c t="n" s="0">
        <x:v>19.06272</x:v>
      </x:c>
      <x:c t="n" s="0">
        <x:v>24.46901</x:v>
      </x:c>
      <x:c t="n" s="0">
        <x:v>20.64022</x:v>
      </x:c>
      <x:c t="n" s="0">
        <x:v>23.23771</x:v>
      </x:c>
      <x:c t="n" s="0">
        <x:v>18.46234</x:v>
      </x:c>
      <x:c t="n" s="0">
        <x:v>22.81672</x:v>
      </x:c>
      <x:c t="n" s="0">
        <x:v>28.80268</x:v>
      </x:c>
      <x:c t="n" s="0">
        <x:v>31.23821</x:v>
      </x:c>
      <x:c t="n" s="0">
        <x:v>35.89713</x:v>
      </x:c>
      <x:c t="n" s="0">
        <x:v>37.75146</x:v>
      </x:c>
      <x:c t="n" s="0">
        <x:v>32.82846</x:v>
      </x:c>
      <x:c t="n" s="0">
        <x:v>29.64866</x:v>
      </x:c>
      <x:c t="n" s="0">
        <x:v>26.71753</x:v>
      </x:c>
      <x:c t="n" s="0">
        <x:v>26.51406</x:v>
      </x:c>
      <x:c t="n" s="0">
        <x:v>23.74714</x:v>
      </x:c>
      <x:c t="n" s="0">
        <x:v>22.72135</x:v>
      </x:c>
      <x:c t="n" s="0">
        <x:v>21.39327</x:v>
      </x:c>
      <x:c t="n" s="0">
        <x:v>19.83011</x:v>
      </x:c>
      <x:c t="n" s="0">
        <x:v>9.445553</x:v>
      </x:c>
      <x:c t="n" s="0">
        <x:v>7.048965</x:v>
      </x:c>
      <x:c t="n" s="0">
        <x:v>5.787451</x:v>
      </x:c>
      <x:c t="n" s="0">
        <x:v>3.999285</x:v>
      </x:c>
      <x:c t="n" s="0">
        <x:v>7.387042</x:v>
      </x:c>
      <x:c t="n" s="0">
        <x:v>6.396595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43947.6492476852</x:v>
      </x:c>
      <x:c t="n" s="7">
        <x:v>43947.6492476852</x:v>
      </x:c>
      <x:c t="n" s="0">
        <x:v>41.59565</x:v>
      </x:c>
      <x:c t="n" s="0">
        <x:v>54.20069</x:v>
      </x:c>
      <x:c t="n" s="0">
        <x:v>64.80819</x:v>
      </x:c>
      <x:c t="n" s="0">
        <x:v>69.47679</x:v>
      </x:c>
      <x:c t="n" s="0">
        <x:v>-10.89712</x:v>
      </x:c>
      <x:c t="n" s="0">
        <x:v>-7.591041</x:v>
      </x:c>
      <x:c t="n" s="0">
        <x:v>-15.69822</x:v>
      </x:c>
      <x:c t="n" s="0">
        <x:v>-13.27663</x:v>
      </x:c>
      <x:c t="n" s="0">
        <x:v>-3.375567</x:v>
      </x:c>
      <x:c t="n" s="0">
        <x:v>-4.009001</x:v>
      </x:c>
      <x:c t="n" s="0">
        <x:v>-0.8578675</x:v>
      </x:c>
      <x:c t="n" s="0">
        <x:v>0.3187986</x:v>
      </x:c>
      <x:c t="n" s="0">
        <x:v>5.549356</x:v>
      </x:c>
      <x:c t="n" s="0">
        <x:v>9.249147</x:v>
      </x:c>
      <x:c t="n" s="0">
        <x:v>15.01687</x:v>
      </x:c>
      <x:c t="n" s="0">
        <x:v>21.03559</x:v>
      </x:c>
      <x:c t="n" s="0">
        <x:v>22.09947</x:v>
      </x:c>
      <x:c t="n" s="0">
        <x:v>23.5712</x:v>
      </x:c>
      <x:c t="n" s="0">
        <x:v>23.19498</x:v>
      </x:c>
      <x:c t="n" s="0">
        <x:v>20.50852</x:v>
      </x:c>
      <x:c t="n" s="0">
        <x:v>21.14261</x:v>
      </x:c>
      <x:c t="n" s="0">
        <x:v>24.4023</x:v>
      </x:c>
      <x:c t="n" s="0">
        <x:v>31.1396</x:v>
      </x:c>
      <x:c t="n" s="0">
        <x:v>32.22238</x:v>
      </x:c>
      <x:c t="n" s="0">
        <x:v>33.42345</x:v>
      </x:c>
      <x:c t="n" s="0">
        <x:v>34.42087</x:v>
      </x:c>
      <x:c t="n" s="0">
        <x:v>32.74935</x:v>
      </x:c>
      <x:c t="n" s="0">
        <x:v>30.0354</x:v>
      </x:c>
      <x:c t="n" s="0">
        <x:v>29.56434</x:v>
      </x:c>
      <x:c t="n" s="0">
        <x:v>27.42632</x:v>
      </x:c>
      <x:c t="n" s="0">
        <x:v>25.91651</x:v>
      </x:c>
      <x:c t="n" s="0">
        <x:v>23.99143</x:v>
      </x:c>
      <x:c t="n" s="0">
        <x:v>22.22145</x:v>
      </x:c>
      <x:c t="n" s="0">
        <x:v>19.82555</x:v>
      </x:c>
      <x:c t="n" s="0">
        <x:v>9.456173</x:v>
      </x:c>
      <x:c t="n" s="0">
        <x:v>7.46049</x:v>
      </x:c>
      <x:c t="n" s="0">
        <x:v>6.75216</x:v>
      </x:c>
      <x:c t="n" s="0">
        <x:v>4.922625</x:v>
      </x:c>
      <x:c t="n" s="0">
        <x:v>6.805526</x:v>
      </x:c>
      <x:c t="n" s="0">
        <x:v>5.536275</x:v>
      </x:c>
      <x:c t="n" s="0">
        <x:v>-10.66032</x:v>
      </x:c>
      <x:c t="n" s="0">
        <x:v>-6.311832</x:v>
      </x:c>
      <x:c t="n" s="0">
        <x:v>-13.91737</x:v>
      </x:c>
      <x:c t="n" s="0">
        <x:v>-12.76958</x:v>
      </x:c>
      <x:c t="n" s="0">
        <x:v>-1.931427</x:v>
      </x:c>
      <x:c t="n" s="0">
        <x:v>-0.3604051</x:v>
      </x:c>
      <x:c t="n" s="0">
        <x:v>1.102563</x:v>
      </x:c>
      <x:c t="n" s="0">
        <x:v>2.735446</x:v>
      </x:c>
      <x:c t="n" s="0">
        <x:v>7.068057</x:v>
      </x:c>
      <x:c t="n" s="0">
        <x:v>11.16026</x:v>
      </x:c>
      <x:c t="n" s="0">
        <x:v>13.68231</x:v>
      </x:c>
      <x:c t="n" s="0">
        <x:v>24.17863</x:v>
      </x:c>
      <x:c t="n" s="0">
        <x:v>20.64083</x:v>
      </x:c>
      <x:c t="n" s="0">
        <x:v>20.89425</x:v>
      </x:c>
      <x:c t="n" s="0">
        <x:v>26.22096</x:v>
      </x:c>
      <x:c t="n" s="0">
        <x:v>22.26102</x:v>
      </x:c>
      <x:c t="n" s="0">
        <x:v>16.20978</x:v>
      </x:c>
      <x:c t="n" s="0">
        <x:v>22.23062</x:v>
      </x:c>
      <x:c t="n" s="0">
        <x:v>29.04878</x:v>
      </x:c>
      <x:c t="n" s="0">
        <x:v>34.07368</x:v>
      </x:c>
      <x:c t="n" s="0">
        <x:v>31.78586</x:v>
      </x:c>
      <x:c t="n" s="0">
        <x:v>31.84437</x:v>
      </x:c>
      <x:c t="n" s="0">
        <x:v>32.68227</x:v>
      </x:c>
      <x:c t="n" s="0">
        <x:v>29.13667</x:v>
      </x:c>
      <x:c t="n" s="0">
        <x:v>31.53537</x:v>
      </x:c>
      <x:c t="n" s="0">
        <x:v>29.33679</x:v>
      </x:c>
      <x:c t="n" s="0">
        <x:v>26.81706</x:v>
      </x:c>
      <x:c t="n" s="0">
        <x:v>24.30942</x:v>
      </x:c>
      <x:c t="n" s="0">
        <x:v>23.34287</x:v>
      </x:c>
      <x:c t="n" s="0">
        <x:v>20.3111</x:v>
      </x:c>
      <x:c t="n" s="0">
        <x:v>11.32606</x:v>
      </x:c>
      <x:c t="n" s="0">
        <x:v>6.931706</x:v>
      </x:c>
      <x:c t="n" s="0">
        <x:v>6.810429</x:v>
      </x:c>
      <x:c t="n" s="0">
        <x:v>5.101655</x:v>
      </x:c>
      <x:c t="n" s="0">
        <x:v>6.621216</x:v>
      </x:c>
      <x:c t="n" s="0">
        <x:v>5.245381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43947.6492476852</x:v>
      </x:c>
      <x:c t="n" s="7">
        <x:v>43947.6492476852</x:v>
      </x:c>
      <x:c t="n" s="0">
        <x:v>41.07458</x:v>
      </x:c>
      <x:c t="n" s="0">
        <x:v>54.20069</x:v>
      </x:c>
      <x:c t="n" s="0">
        <x:v>70.68408</x:v>
      </x:c>
      <x:c t="n" s="0">
        <x:v>73.63348</x:v>
      </x:c>
      <x:c t="n" s="0">
        <x:v>-10.86176</x:v>
      </x:c>
      <x:c t="n" s="0">
        <x:v>-7.379156</x:v>
      </x:c>
      <x:c t="n" s="0">
        <x:v>-15.34976</x:v>
      </x:c>
      <x:c t="n" s="0">
        <x:v>-13.2275</x:v>
      </x:c>
      <x:c t="n" s="0">
        <x:v>-3.132416</x:v>
      </x:c>
      <x:c t="n" s="0">
        <x:v>-3.245517</x:v>
      </x:c>
      <x:c t="n" s="0">
        <x:v>-0.5104536</x:v>
      </x:c>
      <x:c t="n" s="0">
        <x:v>0.7945738</x:v>
      </x:c>
      <x:c t="n" s="0">
        <x:v>5.806961</x:v>
      </x:c>
      <x:c t="n" s="0">
        <x:v>9.586172</x:v>
      </x:c>
      <x:c t="n" s="0">
        <x:v>14.72737</x:v>
      </x:c>
      <x:c t="n" s="0">
        <x:v>21.66155</x:v>
      </x:c>
      <x:c t="n" s="0">
        <x:v>21.91474</x:v>
      </x:c>
      <x:c t="n" s="0">
        <x:v>23.03995</x:v>
      </x:c>
      <x:c t="n" s="0">
        <x:v>24.00498</x:v>
      </x:c>
      <x:c t="n" s="0">
        <x:v>20.25108</x:v>
      </x:c>
      <x:c t="n" s="0">
        <x:v>20.79245</x:v>
      </x:c>
      <x:c t="n" s="0">
        <x:v>24.65441</x:v>
      </x:c>
      <x:c t="n" s="0">
        <x:v>31.0716</x:v>
      </x:c>
      <x:c t="n" s="0">
        <x:v>31.98302</x:v>
      </x:c>
      <x:c t="n" s="0">
        <x:v>33.49854</x:v>
      </x:c>
      <x:c t="n" s="0">
        <x:v>34.49536</x:v>
      </x:c>
      <x:c t="n" s="0">
        <x:v>32.88247</x:v>
      </x:c>
      <x:c t="n" s="0">
        <x:v>29.93244</x:v>
      </x:c>
      <x:c t="n" s="0">
        <x:v>29.83949</x:v>
      </x:c>
      <x:c t="n" s="0">
        <x:v>27.8379</x:v>
      </x:c>
      <x:c t="n" s="0">
        <x:v>25.97199</x:v>
      </x:c>
      <x:c t="n" s="0">
        <x:v>23.9971</x:v>
      </x:c>
      <x:c t="n" s="0">
        <x:v>22.17662</x:v>
      </x:c>
      <x:c t="n" s="0">
        <x:v>19.99878</x:v>
      </x:c>
      <x:c t="n" s="0">
        <x:v>9.705246</x:v>
      </x:c>
      <x:c t="n" s="0">
        <x:v>7.267412</x:v>
      </x:c>
      <x:c t="n" s="0">
        <x:v>6.833176</x:v>
      </x:c>
      <x:c t="n" s="0">
        <x:v>5.377416</x:v>
      </x:c>
      <x:c t="n" s="0">
        <x:v>6.823183</x:v>
      </x:c>
      <x:c t="n" s="0">
        <x:v>5.405794</x:v>
      </x:c>
      <x:c t="n" s="0">
        <x:v>-10.66032</x:v>
      </x:c>
      <x:c t="n" s="0">
        <x:v>-6.311832</x:v>
      </x:c>
      <x:c t="n" s="0">
        <x:v>-13.73258</x:v>
      </x:c>
      <x:c t="n" s="0">
        <x:v>-12.95045</x:v>
      </x:c>
      <x:c t="n" s="0">
        <x:v>-1.931427</x:v>
      </x:c>
      <x:c t="n" s="0">
        <x:v>-0.3604051</x:v>
      </x:c>
      <x:c t="n" s="0">
        <x:v>1.102563</x:v>
      </x:c>
      <x:c t="n" s="0">
        <x:v>2.89104</x:v>
      </x:c>
      <x:c t="n" s="0">
        <x:v>8.783647</x:v>
      </x:c>
      <x:c t="n" s="0">
        <x:v>11.16026</x:v>
      </x:c>
      <x:c t="n" s="0">
        <x:v>12.03844</x:v>
      </x:c>
      <x:c t="n" s="0">
        <x:v>24.17863</x:v>
      </x:c>
      <x:c t="n" s="0">
        <x:v>20.64083</x:v>
      </x:c>
      <x:c t="n" s="0">
        <x:v>13.2524</x:v>
      </x:c>
      <x:c t="n" s="0">
        <x:v>26.71374</x:v>
      </x:c>
      <x:c t="n" s="0">
        <x:v>15.0537</x:v>
      </x:c>
      <x:c t="n" s="0">
        <x:v>20.32403</x:v>
      </x:c>
      <x:c t="n" s="0">
        <x:v>26.20514</x:v>
      </x:c>
      <x:c t="n" s="0">
        <x:v>31.6713</x:v>
      </x:c>
      <x:c t="n" s="0">
        <x:v>28.18908</x:v>
      </x:c>
      <x:c t="n" s="0">
        <x:v>32.73409</x:v>
      </x:c>
      <x:c t="n" s="0">
        <x:v>35.24459</x:v>
      </x:c>
      <x:c t="n" s="0">
        <x:v>34.23515</x:v>
      </x:c>
      <x:c t="n" s="0">
        <x:v>29.61103</x:v>
      </x:c>
      <x:c t="n" s="0">
        <x:v>29.56456</x:v>
      </x:c>
      <x:c t="n" s="0">
        <x:v>28.65277</x:v>
      </x:c>
      <x:c t="n" s="0">
        <x:v>27.19189</x:v>
      </x:c>
      <x:c t="n" s="0">
        <x:v>24.02951</x:v>
      </x:c>
      <x:c t="n" s="0">
        <x:v>22.70516</x:v>
      </x:c>
      <x:c t="n" s="0">
        <x:v>20.95852</x:v>
      </x:c>
      <x:c t="n" s="0">
        <x:v>9.675829</x:v>
      </x:c>
      <x:c t="n" s="0">
        <x:v>6.369361</x:v>
      </x:c>
      <x:c t="n" s="0">
        <x:v>6.727412</x:v>
      </x:c>
      <x:c t="n" s="0">
        <x:v>6.808679</x:v>
      </x:c>
      <x:c t="n" s="0">
        <x:v>6.712872</x:v>
      </x:c>
      <x:c t="n" s="0">
        <x:v>4.970693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43947.6492476852</x:v>
      </x:c>
      <x:c t="n" s="7">
        <x:v>43947.6492476852</x:v>
      </x:c>
      <x:c t="n" s="0">
        <x:v>40.84158</x:v>
      </x:c>
      <x:c t="n" s="0">
        <x:v>54.20069</x:v>
      </x:c>
      <x:c t="n" s="0">
        <x:v>74.91157</x:v>
      </x:c>
      <x:c t="n" s="0">
        <x:v>77.63367</x:v>
      </x:c>
      <x:c t="n" s="0">
        <x:v>-10.83897</x:v>
      </x:c>
      <x:c t="n" s="0">
        <x:v>-7.082999</x:v>
      </x:c>
      <x:c t="n" s="0">
        <x:v>-15.0728</x:v>
      </x:c>
      <x:c t="n" s="0">
        <x:v>-13.18597</x:v>
      </x:c>
      <x:c t="n" s="0">
        <x:v>-3.06421</x:v>
      </x:c>
      <x:c t="n" s="0">
        <x:v>-2.685317</x:v>
      </x:c>
      <x:c t="n" s="0">
        <x:v>-0.2342816</x:v>
      </x:c>
      <x:c t="n" s="0">
        <x:v>1.171135</x:v>
      </x:c>
      <x:c t="n" s="0">
        <x:v>7.352259</x:v>
      </x:c>
      <x:c t="n" s="0">
        <x:v>10.35301</x:v>
      </x:c>
      <x:c t="n" s="0">
        <x:v>14.42441</x:v>
      </x:c>
      <x:c t="n" s="0">
        <x:v>21.96343</x:v>
      </x:c>
      <x:c t="n" s="0">
        <x:v>21.52789</x:v>
      </x:c>
      <x:c t="n" s="0">
        <x:v>22.37897</x:v>
      </x:c>
      <x:c t="n" s="0">
        <x:v>24.32864</x:v>
      </x:c>
      <x:c t="n" s="0">
        <x:v>19.94884</x:v>
      </x:c>
      <x:c t="n" s="0">
        <x:v>21.26426</x:v>
      </x:c>
      <x:c t="n" s="0">
        <x:v>24.55948</x:v>
      </x:c>
      <x:c t="n" s="0">
        <x:v>31.50823</x:v>
      </x:c>
      <x:c t="n" s="0">
        <x:v>31.81738</x:v>
      </x:c>
      <x:c t="n" s="0">
        <x:v>33.11229</x:v>
      </x:c>
      <x:c t="n" s="0">
        <x:v>34.95147</x:v>
      </x:c>
      <x:c t="n" s="0">
        <x:v>32.74201</x:v>
      </x:c>
      <x:c t="n" s="0">
        <x:v>30.15979</x:v>
      </x:c>
      <x:c t="n" s="0">
        <x:v>29.49894</x:v>
      </x:c>
      <x:c t="n" s="0">
        <x:v>27.64883</x:v>
      </x:c>
      <x:c t="n" s="0">
        <x:v>26.1702</x:v>
      </x:c>
      <x:c t="n" s="0">
        <x:v>24.0873</x:v>
      </x:c>
      <x:c t="n" s="0">
        <x:v>22.34456</x:v>
      </x:c>
      <x:c t="n" s="0">
        <x:v>20.27369</x:v>
      </x:c>
      <x:c t="n" s="0">
        <x:v>9.871887</x:v>
      </x:c>
      <x:c t="n" s="0">
        <x:v>7.292529</x:v>
      </x:c>
      <x:c t="n" s="0">
        <x:v>6.658571</x:v>
      </x:c>
      <x:c t="n" s="0">
        <x:v>5.288024</x:v>
      </x:c>
      <x:c t="n" s="0">
        <x:v>6.794749</x:v>
      </x:c>
      <x:c t="n" s="0">
        <x:v>5.359858</x:v>
      </x:c>
      <x:c t="n" s="0">
        <x:v>-10.7504</x:v>
      </x:c>
      <x:c t="n" s="0">
        <x:v>-5.1646</x:v>
      </x:c>
      <x:c t="n" s="0">
        <x:v>-13.73258</x:v>
      </x:c>
      <x:c t="n" s="0">
        <x:v>-12.95045</x:v>
      </x:c>
      <x:c t="n" s="0">
        <x:v>-3.484711</x:v>
      </x:c>
      <x:c t="n" s="0">
        <x:v>-0.3604051</x:v>
      </x:c>
      <x:c t="n" s="0">
        <x:v>1.102563</x:v>
      </x:c>
      <x:c t="n" s="0">
        <x:v>2.89104</x:v>
      </x:c>
      <x:c t="n" s="0">
        <x:v>11.74815</x:v>
      </x:c>
      <x:c t="n" s="0">
        <x:v>14.5122</x:v>
      </x:c>
      <x:c t="n" s="0">
        <x:v>12.03844</x:v>
      </x:c>
      <x:c t="n" s="0">
        <x:v>22.57462</x:v>
      </x:c>
      <x:c t="n" s="0">
        <x:v>16.89386</x:v>
      </x:c>
      <x:c t="n" s="0">
        <x:v>15.25132</x:v>
      </x:c>
      <x:c t="n" s="0">
        <x:v>25.85198</x:v>
      </x:c>
      <x:c t="n" s="0">
        <x:v>18.86066</x:v>
      </x:c>
      <x:c t="n" s="0">
        <x:v>22.30738</x:v>
      </x:c>
      <x:c t="n" s="0">
        <x:v>23.84772</x:v>
      </x:c>
      <x:c t="n" s="0">
        <x:v>33.31794</x:v>
      </x:c>
      <x:c t="n" s="0">
        <x:v>32.69296</x:v>
      </x:c>
      <x:c t="n" s="0">
        <x:v>31.50853</x:v>
      </x:c>
      <x:c t="n" s="0">
        <x:v>37.20309</x:v>
      </x:c>
      <x:c t="n" s="0">
        <x:v>27.40834</x:v>
      </x:c>
      <x:c t="n" s="0">
        <x:v>30.55368</x:v>
      </x:c>
      <x:c t="n" s="0">
        <x:v>29.04123</x:v>
      </x:c>
      <x:c t="n" s="0">
        <x:v>27.22413</x:v>
      </x:c>
      <x:c t="n" s="0">
        <x:v>26.58866</x:v>
      </x:c>
      <x:c t="n" s="0">
        <x:v>25.21845</x:v>
      </x:c>
      <x:c t="n" s="0">
        <x:v>22.5685</x:v>
      </x:c>
      <x:c t="n" s="0">
        <x:v>21.3928</x:v>
      </x:c>
      <x:c t="n" s="0">
        <x:v>11.05189</x:v>
      </x:c>
      <x:c t="n" s="0">
        <x:v>8.837774</x:v>
      </x:c>
      <x:c t="n" s="0">
        <x:v>6.176524</x:v>
      </x:c>
      <x:c t="n" s="0">
        <x:v>5.333205</x:v>
      </x:c>
      <x:c t="n" s="0">
        <x:v>7.188821</x:v>
      </x:c>
      <x:c t="n" s="0">
        <x:v>4.634626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43947.6492476852</x:v>
      </x:c>
      <x:c t="n" s="7">
        <x:v>43947.6492476852</x:v>
      </x:c>
      <x:c t="n" s="0">
        <x:v>41.22723</x:v>
      </x:c>
      <x:c t="n" s="0">
        <x:v>54.20069</x:v>
      </x:c>
      <x:c t="n" s="0">
        <x:v>75.49757</x:v>
      </x:c>
      <x:c t="n" s="0">
        <x:v>76.67838</x:v>
      </x:c>
      <x:c t="n" s="0">
        <x:v>-10.83948</x:v>
      </x:c>
      <x:c t="n" s="0">
        <x:v>-6.537709</x:v>
      </x:c>
      <x:c t="n" s="0">
        <x:v>-14.8495</x:v>
      </x:c>
      <x:c t="n" s="0">
        <x:v>-13.15082</x:v>
      </x:c>
      <x:c t="n" s="0">
        <x:v>-3.381463</x:v>
      </x:c>
      <x:c t="n" s="0">
        <x:v>-2.258175</x:v>
      </x:c>
      <x:c t="n" s="0">
        <x:v>-0.01157583</x:v>
      </x:c>
      <x:c t="n" s="0">
        <x:v>1.196343</x:v>
      </x:c>
      <x:c t="n" s="0">
        <x:v>8.3411</x:v>
      </x:c>
      <x:c t="n" s="0">
        <x:v>11.9335</x:v>
      </x:c>
      <x:c t="n" s="0">
        <x:v>14.14781</x:v>
      </x:c>
      <x:c t="n" s="0">
        <x:v>21.72686</x:v>
      </x:c>
      <x:c t="n" s="0">
        <x:v>21.09075</x:v>
      </x:c>
      <x:c t="n" s="0">
        <x:v>22.46511</x:v>
      </x:c>
      <x:c t="n" s="0">
        <x:v>24.65106</x:v>
      </x:c>
      <x:c t="n" s="0">
        <x:v>19.7942</x:v>
      </x:c>
      <x:c t="n" s="0">
        <x:v>20.88003</x:v>
      </x:c>
      <x:c t="n" s="0">
        <x:v>24.9428</x:v>
      </x:c>
      <x:c t="n" s="0">
        <x:v>31.35308</x:v>
      </x:c>
      <x:c t="n" s="0">
        <x:v>31.5822</x:v>
      </x:c>
      <x:c t="n" s="0">
        <x:v>33.432</x:v>
      </x:c>
      <x:c t="n" s="0">
        <x:v>34.78802</x:v>
      </x:c>
      <x:c t="n" s="0">
        <x:v>32.32228</x:v>
      </x:c>
      <x:c t="n" s="0">
        <x:v>30.05906</x:v>
      </x:c>
      <x:c t="n" s="0">
        <x:v>30.12441</x:v>
      </x:c>
      <x:c t="n" s="0">
        <x:v>27.82557</x:v>
      </x:c>
      <x:c t="n" s="0">
        <x:v>26.03934</x:v>
      </x:c>
      <x:c t="n" s="0">
        <x:v>24.13872</x:v>
      </x:c>
      <x:c t="n" s="0">
        <x:v>22.37239</x:v>
      </x:c>
      <x:c t="n" s="0">
        <x:v>20.17516</x:v>
      </x:c>
      <x:c t="n" s="0">
        <x:v>9.828734</x:v>
      </x:c>
      <x:c t="n" s="0">
        <x:v>7.782553</x:v>
      </x:c>
      <x:c t="n" s="0">
        <x:v>6.525468</x:v>
      </x:c>
      <x:c t="n" s="0">
        <x:v>5.281287</x:v>
      </x:c>
      <x:c t="n" s="0">
        <x:v>6.722278</x:v>
      </x:c>
      <x:c t="n" s="0">
        <x:v>5.377893</x:v>
      </x:c>
      <x:c t="n" s="0">
        <x:v>-10.84238</x:v>
      </x:c>
      <x:c t="n" s="0">
        <x:v>-4.257968</x:v>
      </x:c>
      <x:c t="n" s="0">
        <x:v>-13.73258</x:v>
      </x:c>
      <x:c t="n" s="0">
        <x:v>-12.95045</x:v>
      </x:c>
      <x:c t="n" s="0">
        <x:v>-5.92577</x:v>
      </x:c>
      <x:c t="n" s="0">
        <x:v>-0.3604051</x:v>
      </x:c>
      <x:c t="n" s="0">
        <x:v>1.102563</x:v>
      </x:c>
      <x:c t="n" s="0">
        <x:v>0.07907339</x:v>
      </x:c>
      <x:c t="n" s="0">
        <x:v>11.74815</x:v>
      </x:c>
      <x:c t="n" s="0">
        <x:v>16.38128</x:v>
      </x:c>
      <x:c t="n" s="0">
        <x:v>12.03844</x:v>
      </x:c>
      <x:c t="n" s="0">
        <x:v>20.00364</x:v>
      </x:c>
      <x:c t="n" s="0">
        <x:v>16.89386</x:v>
      </x:c>
      <x:c t="n" s="0">
        <x:v>23.45855</x:v>
      </x:c>
      <x:c t="n" s="0">
        <x:v>26.27863</x:v>
      </x:c>
      <x:c t="n" s="0">
        <x:v>17.36698</x:v>
      </x:c>
      <x:c t="n" s="0">
        <x:v>17.54762</x:v>
      </x:c>
      <x:c t="n" s="0">
        <x:v>26.16697</x:v>
      </x:c>
      <x:c t="n" s="0">
        <x:v>28.18725</x:v>
      </x:c>
      <x:c t="n" s="0">
        <x:v>26.01781</x:v>
      </x:c>
      <x:c t="n" s="0">
        <x:v>34.489</x:v>
      </x:c>
      <x:c t="n" s="0">
        <x:v>34.54288</x:v>
      </x:c>
      <x:c t="n" s="0">
        <x:v>29.60776</x:v>
      </x:c>
      <x:c t="n" s="0">
        <x:v>28.99892</x:v>
      </x:c>
      <x:c t="n" s="0">
        <x:v>33.81157</x:v>
      </x:c>
      <x:c t="n" s="0">
        <x:v>27.28426</x:v>
      </x:c>
      <x:c t="n" s="0">
        <x:v>24.43213</x:v>
      </x:c>
      <x:c t="n" s="0">
        <x:v>25.60691</x:v>
      </x:c>
      <x:c t="n" s="0">
        <x:v>23.2176</x:v>
      </x:c>
      <x:c t="n" s="0">
        <x:v>19.36326</x:v>
      </x:c>
      <x:c t="n" s="0">
        <x:v>10.32002</x:v>
      </x:c>
      <x:c t="n" s="0">
        <x:v>8.795628</x:v>
      </x:c>
      <x:c t="n" s="0">
        <x:v>6.911625</x:v>
      </x:c>
      <x:c t="n" s="0">
        <x:v>5.826981</x:v>
      </x:c>
      <x:c t="n" s="0">
        <x:v>5.136939</x:v>
      </x:c>
      <x:c t="n" s="0">
        <x:v>5.432897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43947.6492476852</x:v>
      </x:c>
      <x:c t="n" s="7">
        <x:v>43947.6492476852</x:v>
      </x:c>
      <x:c t="n" s="0">
        <x:v>42.50691</x:v>
      </x:c>
      <x:c t="n" s="0">
        <x:v>54.20069</x:v>
      </x:c>
      <x:c t="n" s="0">
        <x:v>73.61075</x:v>
      </x:c>
      <x:c t="n" s="0">
        <x:v>75.51995</x:v>
      </x:c>
      <x:c t="n" s="0">
        <x:v>-10.83993</x:v>
      </x:c>
      <x:c t="n" s="0">
        <x:v>-6.120738</x:v>
      </x:c>
      <x:c t="n" s="0">
        <x:v>-14.66749</x:v>
      </x:c>
      <x:c t="n" s="0">
        <x:v>-13.12104</x:v>
      </x:c>
      <x:c t="n" s="0">
        <x:v>-3.672055</x:v>
      </x:c>
      <x:c t="n" s="0">
        <x:v>-2.291953</x:v>
      </x:c>
      <x:c t="n" s="0">
        <x:v>-0.1833669</x:v>
      </x:c>
      <x:c t="n" s="0">
        <x:v>0.7638605</x:v>
      </x:c>
      <x:c t="n" s="0">
        <x:v>9.037423</x:v>
      </x:c>
      <x:c t="n" s="0">
        <x:v>12.939</x:v>
      </x:c>
      <x:c t="n" s="0">
        <x:v>14.32567</x:v>
      </x:c>
      <x:c t="n" s="0">
        <x:v>21.5141</x:v>
      </x:c>
      <x:c t="n" s="0">
        <x:v>21.04001</x:v>
      </x:c>
      <x:c t="n" s="0">
        <x:v>22.62507</x:v>
      </x:c>
      <x:c t="n" s="0">
        <x:v>24.71035</x:v>
      </x:c>
      <x:c t="n" s="0">
        <x:v>19.21611</x:v>
      </x:c>
      <x:c t="n" s="0">
        <x:v>20.53429</x:v>
      </x:c>
      <x:c t="n" s="0">
        <x:v>24.35448</x:v>
      </x:c>
      <x:c t="n" s="0">
        <x:v>31.06663</x:v>
      </x:c>
      <x:c t="n" s="0">
        <x:v>31.82137</x:v>
      </x:c>
      <x:c t="n" s="0">
        <x:v>33.01976</x:v>
      </x:c>
      <x:c t="n" s="0">
        <x:v>34.95551</x:v>
      </x:c>
      <x:c t="n" s="0">
        <x:v>32.01737</x:v>
      </x:c>
      <x:c t="n" s="0">
        <x:v>30.44894</x:v>
      </x:c>
      <x:c t="n" s="0">
        <x:v>30.4675</x:v>
      </x:c>
      <x:c t="n" s="0">
        <x:v>27.8779</x:v>
      </x:c>
      <x:c t="n" s="0">
        <x:v>26.17096</x:v>
      </x:c>
      <x:c t="n" s="0">
        <x:v>24.63254</x:v>
      </x:c>
      <x:c t="n" s="0">
        <x:v>22.53207</x:v>
      </x:c>
      <x:c t="n" s="0">
        <x:v>20.328</x:v>
      </x:c>
      <x:c t="n" s="0">
        <x:v>9.983541</x:v>
      </x:c>
      <x:c t="n" s="0">
        <x:v>7.831301</x:v>
      </x:c>
      <x:c t="n" s="0">
        <x:v>6.693377</x:v>
      </x:c>
      <x:c t="n" s="0">
        <x:v>5.184893</x:v>
      </x:c>
      <x:c t="n" s="0">
        <x:v>6.761237</x:v>
      </x:c>
      <x:c t="n" s="0">
        <x:v>5.413711</x:v>
      </x:c>
      <x:c t="n" s="0">
        <x:v>-10.84238</x:v>
      </x:c>
      <x:c t="n" s="0">
        <x:v>-4.257968</x:v>
      </x:c>
      <x:c t="n" s="0">
        <x:v>-13.73258</x:v>
      </x:c>
      <x:c t="n" s="0">
        <x:v>-12.95045</x:v>
      </x:c>
      <x:c t="n" s="0">
        <x:v>-5.92577</x:v>
      </x:c>
      <x:c t="n" s="0">
        <x:v>-3.621897</x:v>
      </x:c>
      <x:c t="n" s="0">
        <x:v>-2.741382</x:v>
      </x:c>
      <x:c t="n" s="0">
        <x:v>-3.354492</x:v>
      </x:c>
      <x:c t="n" s="0">
        <x:v>11.25901</x:v>
      </x:c>
      <x:c t="n" s="0">
        <x:v>16.38128</x:v>
      </x:c>
      <x:c t="n" s="0">
        <x:v>16.89309</x:v>
      </x:c>
      <x:c t="n" s="0">
        <x:v>20.00364</x:v>
      </x:c>
      <x:c t="n" s="0">
        <x:v>21.56286</x:v>
      </x:c>
      <x:c t="n" s="0">
        <x:v>26.63349</x:v>
      </x:c>
      <x:c t="n" s="0">
        <x:v>23.44319</x:v>
      </x:c>
      <x:c t="n" s="0">
        <x:v>12.96877</x:v>
      </x:c>
      <x:c t="n" s="0">
        <x:v>17.65369</x:v>
      </x:c>
      <x:c t="n" s="0">
        <x:v>15.40331</x:v>
      </x:c>
      <x:c t="n" s="0">
        <x:v>29.35405</x:v>
      </x:c>
      <x:c t="n" s="0">
        <x:v>32.75666</x:v>
      </x:c>
      <x:c t="n" s="0">
        <x:v>27.812</x:v>
      </x:c>
      <x:c t="n" s="0">
        <x:v>34.56594</x:v>
      </x:c>
      <x:c t="n" s="0">
        <x:v>29.59013</x:v>
      </x:c>
      <x:c t="n" s="0">
        <x:v>33.15526</x:v>
      </x:c>
      <x:c t="n" s="0">
        <x:v>29.17291</x:v>
      </x:c>
      <x:c t="n" s="0">
        <x:v>28.33301</x:v>
      </x:c>
      <x:c t="n" s="0">
        <x:v>27.24562</x:v>
      </x:c>
      <x:c t="n" s="0">
        <x:v>25.75952</x:v>
      </x:c>
      <x:c t="n" s="0">
        <x:v>22.82374</x:v>
      </x:c>
      <x:c t="n" s="0">
        <x:v>21.02633</x:v>
      </x:c>
      <x:c t="n" s="0">
        <x:v>10.03999</x:v>
      </x:c>
      <x:c t="n" s="0">
        <x:v>8.803393</x:v>
      </x:c>
      <x:c t="n" s="0">
        <x:v>6.602377</x:v>
      </x:c>
      <x:c t="n" s="0">
        <x:v>3.105347</x:v>
      </x:c>
      <x:c t="n" s="0">
        <x:v>7.275285</x:v>
      </x:c>
      <x:c t="n" s="0">
        <x:v>5.656313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43947.6492476852</x:v>
      </x:c>
      <x:c t="n" s="7">
        <x:v>43947.6492476852</x:v>
      </x:c>
      <x:c t="n" s="0">
        <x:v>40.4168</x:v>
      </x:c>
      <x:c t="n" s="0">
        <x:v>54.20069</x:v>
      </x:c>
      <x:c t="n" s="0">
        <x:v>70.42486</x:v>
      </x:c>
      <x:c t="n" s="0">
        <x:v>73.27135</x:v>
      </x:c>
      <x:c t="n" s="0">
        <x:v>-10.84031</x:v>
      </x:c>
      <x:c t="n" s="0">
        <x:v>-5.793813</x:v>
      </x:c>
      <x:c t="n" s="0">
        <x:v>-14.51788</x:v>
      </x:c>
      <x:c t="n" s="0">
        <x:v>-13.09575</x:v>
      </x:c>
      <x:c t="n" s="0">
        <x:v>-3.936615</x:v>
      </x:c>
      <x:c t="n" s="0">
        <x:v>-2.540797</x:v>
      </x:c>
      <x:c t="n" s="0">
        <x:v>-0.5523203</x:v>
      </x:c>
      <x:c t="n" s="0">
        <x:v>0.3570198</x:v>
      </x:c>
      <x:c t="n" s="0">
        <x:v>8.681801</x:v>
      </x:c>
      <x:c t="n" s="0">
        <x:v>13.51198</x:v>
      </x:c>
      <x:c t="n" s="0">
        <x:v>15.44873</x:v>
      </x:c>
      <x:c t="n" s="0">
        <x:v>21.2663</x:v>
      </x:c>
      <x:c t="n" s="0">
        <x:v>21.18593</x:v>
      </x:c>
      <x:c t="n" s="0">
        <x:v>25.16086</x:v>
      </x:c>
      <x:c t="n" s="0">
        <x:v>24.05448</x:v>
      </x:c>
      <x:c t="n" s="0">
        <x:v>18.83143</x:v>
      </x:c>
      <x:c t="n" s="0">
        <x:v>20.10309</x:v>
      </x:c>
      <x:c t="n" s="0">
        <x:v>23.84376</x:v>
      </x:c>
      <x:c t="n" s="0">
        <x:v>30.70022</x:v>
      </x:c>
      <x:c t="n" s="0">
        <x:v>31.59128</x:v>
      </x:c>
      <x:c t="n" s="0">
        <x:v>32.734</x:v>
      </x:c>
      <x:c t="n" s="0">
        <x:v>34.69651</x:v>
      </x:c>
      <x:c t="n" s="0">
        <x:v>32.48028</x:v>
      </x:c>
      <x:c t="n" s="0">
        <x:v>30.48222</x:v>
      </x:c>
      <x:c t="n" s="0">
        <x:v>30.28852</x:v>
      </x:c>
      <x:c t="n" s="0">
        <x:v>28.05045</x:v>
      </x:c>
      <x:c t="n" s="0">
        <x:v>26.14225</x:v>
      </x:c>
      <x:c t="n" s="0">
        <x:v>24.56611</x:v>
      </x:c>
      <x:c t="n" s="0">
        <x:v>22.48759</x:v>
      </x:c>
      <x:c t="n" s="0">
        <x:v>20.32526</x:v>
      </x:c>
      <x:c t="n" s="0">
        <x:v>9.941936</x:v>
      </x:c>
      <x:c t="n" s="0">
        <x:v>7.835559</x:v>
      </x:c>
      <x:c t="n" s="0">
        <x:v>6.635211</x:v>
      </x:c>
      <x:c t="n" s="0">
        <x:v>5.35313</x:v>
      </x:c>
      <x:c t="n" s="0">
        <x:v>6.78844</x:v>
      </x:c>
      <x:c t="n" s="0">
        <x:v>5.479</x:v>
      </x:c>
      <x:c t="n" s="0">
        <x:v>-10.84238</x:v>
      </x:c>
      <x:c t="n" s="0">
        <x:v>-4.257968</x:v>
      </x:c>
      <x:c t="n" s="0">
        <x:v>-13.73258</x:v>
      </x:c>
      <x:c t="n" s="0">
        <x:v>-12.95045</x:v>
      </x:c>
      <x:c t="n" s="0">
        <x:v>-5.92577</x:v>
      </x:c>
      <x:c t="n" s="0">
        <x:v>-4.378431</x:v>
      </x:c>
      <x:c t="n" s="0">
        <x:v>-3.728534</x:v>
      </x:c>
      <x:c t="n" s="0">
        <x:v>-3.354492</x:v>
      </x:c>
      <x:c t="n" s="0">
        <x:v>3.446888</x:v>
      </x:c>
      <x:c t="n" s="0">
        <x:v>14.78027</x:v>
      </x:c>
      <x:c t="n" s="0">
        <x:v>19.12808</x:v>
      </x:c>
      <x:c t="n" s="0">
        <x:v>19.16252</x:v>
      </x:c>
      <x:c t="n" s="0">
        <x:v>21.95345</x:v>
      </x:c>
      <x:c t="n" s="0">
        <x:v>30.70877</x:v>
      </x:c>
      <x:c t="n" s="0">
        <x:v>10.70609</x:v>
      </x:c>
      <x:c t="n" s="0">
        <x:v>16.14756</x:v>
      </x:c>
      <x:c t="n" s="0">
        <x:v>14.63313</x:v>
      </x:c>
      <x:c t="n" s="0">
        <x:v>19.5804</x:v>
      </x:c>
      <x:c t="n" s="0">
        <x:v>27.72987</x:v>
      </x:c>
      <x:c t="n" s="0">
        <x:v>31.19277</x:v>
      </x:c>
      <x:c t="n" s="0">
        <x:v>31.41044</x:v>
      </x:c>
      <x:c t="n" s="0">
        <x:v>34.69022</x:v>
      </x:c>
      <x:c t="n" s="0">
        <x:v>34.71182</x:v>
      </x:c>
      <x:c t="n" s="0">
        <x:v>30.66651</x:v>
      </x:c>
      <x:c t="n" s="0">
        <x:v>29.55648</x:v>
      </x:c>
      <x:c t="n" s="0">
        <x:v>29.93509</x:v>
      </x:c>
      <x:c t="n" s="0">
        <x:v>25.15251</x:v>
      </x:c>
      <x:c t="n" s="0">
        <x:v>23.95091</x:v>
      </x:c>
      <x:c t="n" s="0">
        <x:v>22.31636</x:v>
      </x:c>
      <x:c t="n" s="0">
        <x:v>20.79784</x:v>
      </x:c>
      <x:c t="n" s="0">
        <x:v>9.103834</x:v>
      </x:c>
      <x:c t="n" s="0">
        <x:v>7.206762</x:v>
      </x:c>
      <x:c t="n" s="0">
        <x:v>5.659463</x:v>
      </x:c>
      <x:c t="n" s="0">
        <x:v>6.819704</x:v>
      </x:c>
      <x:c t="n" s="0">
        <x:v>6.755369</x:v>
      </x:c>
      <x:c t="n" s="0">
        <x:v>5.830876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43947.6492476852</x:v>
      </x:c>
      <x:c t="n" s="7">
        <x:v>43947.6492476852</x:v>
      </x:c>
      <x:c t="n" s="0">
        <x:v>41.08291</x:v>
      </x:c>
      <x:c t="n" s="0">
        <x:v>54.20069</x:v>
      </x:c>
      <x:c t="n" s="0">
        <x:v>66.12997</x:v>
      </x:c>
      <x:c t="n" s="0">
        <x:v>69.38536</x:v>
      </x:c>
      <x:c t="n" s="0">
        <x:v>-10.84063</x:v>
      </x:c>
      <x:c t="n" s="0">
        <x:v>-5.576102</x:v>
      </x:c>
      <x:c t="n" s="0">
        <x:v>-14.45046</x:v>
      </x:c>
      <x:c t="n" s="0">
        <x:v>-13.19806</x:v>
      </x:c>
      <x:c t="n" s="0">
        <x:v>-4.176063</x:v>
      </x:c>
      <x:c t="n" s="0">
        <x:v>-2.765224</x:v>
      </x:c>
      <x:c t="n" s="0">
        <x:v>-0.8943048</x:v>
      </x:c>
      <x:c t="n" s="0">
        <x:v>0.58903</x:v>
      </x:c>
      <x:c t="n" s="0">
        <x:v>8.213379</x:v>
      </x:c>
      <x:c t="n" s="0">
        <x:v>13.07497</x:v>
      </x:c>
      <x:c t="n" s="0">
        <x:v>16.22096</x:v>
      </x:c>
      <x:c t="n" s="0">
        <x:v>20.98623</x:v>
      </x:c>
      <x:c t="n" s="0">
        <x:v>21.36707</x:v>
      </x:c>
      <x:c t="n" s="0">
        <x:v>26.1405</x:v>
      </x:c>
      <x:c t="n" s="0">
        <x:v>23.42309</x:v>
      </x:c>
      <x:c t="n" s="0">
        <x:v>18.69076</x:v>
      </x:c>
      <x:c t="n" s="0">
        <x:v>20.10968</x:v>
      </x:c>
      <x:c t="n" s="0">
        <x:v>23.63269</x:v>
      </x:c>
      <x:c t="n" s="0">
        <x:v>31.02371</x:v>
      </x:c>
      <x:c t="n" s="0">
        <x:v>31.39876</x:v>
      </x:c>
      <x:c t="n" s="0">
        <x:v>32.65884</x:v>
      </x:c>
      <x:c t="n" s="0">
        <x:v>34.83636</x:v>
      </x:c>
      <x:c t="n" s="0">
        <x:v>32.35198</x:v>
      </x:c>
      <x:c t="n" s="0">
        <x:v>30.43455</x:v>
      </x:c>
      <x:c t="n" s="0">
        <x:v>30.16072</x:v>
      </x:c>
      <x:c t="n" s="0">
        <x:v>28.02489</x:v>
      </x:c>
      <x:c t="n" s="0">
        <x:v>26.08753</x:v>
      </x:c>
      <x:c t="n" s="0">
        <x:v>24.56852</x:v>
      </x:c>
      <x:c t="n" s="0">
        <x:v>22.69177</x:v>
      </x:c>
      <x:c t="n" s="0">
        <x:v>20.23227</x:v>
      </x:c>
      <x:c t="n" s="0">
        <x:v>9.869151</x:v>
      </x:c>
      <x:c t="n" s="0">
        <x:v>7.723119</x:v>
      </x:c>
      <x:c t="n" s="0">
        <x:v>6.533597</x:v>
      </x:c>
      <x:c t="n" s="0">
        <x:v>5.155396</x:v>
      </x:c>
      <x:c t="n" s="0">
        <x:v>6.795201</x:v>
      </x:c>
      <x:c t="n" s="0">
        <x:v>5.489566</x:v>
      </x:c>
      <x:c t="n" s="0">
        <x:v>-10.84238</x:v>
      </x:c>
      <x:c t="n" s="0">
        <x:v>-4.693807</x:v>
      </x:c>
      <x:c t="n" s="0">
        <x:v>-14.40412</x:v>
      </x:c>
      <x:c t="n" s="0">
        <x:v>-14.84178</x:v>
      </x:c>
      <x:c t="n" s="0">
        <x:v>-5.92577</x:v>
      </x:c>
      <x:c t="n" s="0">
        <x:v>-4.378431</x:v>
      </x:c>
      <x:c t="n" s="0">
        <x:v>-3.728534</x:v>
      </x:c>
      <x:c t="n" s="0">
        <x:v>3.818421</x:v>
      </x:c>
      <x:c t="n" s="0">
        <x:v>3.446888</x:v>
      </x:c>
      <x:c t="n" s="0">
        <x:v>8.880353</x:v>
      </x:c>
      <x:c t="n" s="0">
        <x:v>19.12808</x:v>
      </x:c>
      <x:c t="n" s="0">
        <x:v>18.84159</x:v>
      </x:c>
      <x:c t="n" s="0">
        <x:v>22.58192</x:v>
      </x:c>
      <x:c t="n" s="0">
        <x:v>28.11855</x:v>
      </x:c>
      <x:c t="n" s="0">
        <x:v>13.15721</x:v>
      </x:c>
      <x:c t="n" s="0">
        <x:v>17.19172</x:v>
      </x:c>
      <x:c t="n" s="0">
        <x:v>21.58953</x:v>
      </x:c>
      <x:c t="n" s="0">
        <x:v>23.0062</x:v>
      </x:c>
      <x:c t="n" s="0">
        <x:v>32.52299</x:v>
      </x:c>
      <x:c t="n" s="0">
        <x:v>28.18477</x:v>
      </x:c>
      <x:c t="n" s="0">
        <x:v>34.28667</x:v>
      </x:c>
      <x:c t="n" s="0">
        <x:v>35.94087</x:v>
      </x:c>
      <x:c t="n" s="0">
        <x:v>31.18137</x:v>
      </x:c>
      <x:c t="n" s="0">
        <x:v>30.35682</x:v>
      </x:c>
      <x:c t="n" s="0">
        <x:v>28.68863</x:v>
      </x:c>
      <x:c t="n" s="0">
        <x:v>26.73994</x:v>
      </x:c>
      <x:c t="n" s="0">
        <x:v>26.57653</x:v>
      </x:c>
      <x:c t="n" s="0">
        <x:v>24.56853</x:v>
      </x:c>
      <x:c t="n" s="0">
        <x:v>23.29893</x:v>
      </x:c>
      <x:c t="n" s="0">
        <x:v>18.84561</x:v>
      </x:c>
      <x:c t="n" s="0">
        <x:v>9.782404</x:v>
      </x:c>
      <x:c t="n" s="0">
        <x:v>7.219451</x:v>
      </x:c>
      <x:c t="n" s="0">
        <x:v>5.624274</x:v>
      </x:c>
      <x:c t="n" s="0">
        <x:v>2.403141</x:v>
      </x:c>
      <x:c t="n" s="0">
        <x:v>7.116619</x:v>
      </x:c>
      <x:c t="n" s="0">
        <x:v>5.226624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43947.6492476852</x:v>
      </x:c>
      <x:c t="n" s="7">
        <x:v>43947.6492476852</x:v>
      </x:c>
      <x:c t="n" s="0">
        <x:v>43.81615</x:v>
      </x:c>
      <x:c t="n" s="0">
        <x:v>54.20069</x:v>
      </x:c>
      <x:c t="n" s="0">
        <x:v>63.31385</x:v>
      </x:c>
      <x:c t="n" s="0">
        <x:v>70.22313</x:v>
      </x:c>
      <x:c t="n" s="0">
        <x:v>-10.84091</x:v>
      </x:c>
      <x:c t="n" s="0">
        <x:v>-5.51572</x:v>
      </x:c>
      <x:c t="n" s="0">
        <x:v>-14.55204</x:v>
      </x:c>
      <x:c t="n" s="0">
        <x:v>-13.65837</x:v>
      </x:c>
      <x:c t="n" s="0">
        <x:v>-4.391556</x:v>
      </x:c>
      <x:c t="n" s="0">
        <x:v>-2.966521</x:v>
      </x:c>
      <x:c t="n" s="0">
        <x:v>-1.209329</x:v>
      </x:c>
      <x:c t="n" s="0">
        <x:v>2.078957</x:v>
      </x:c>
      <x:c t="n" s="0">
        <x:v>7.78527</x:v>
      </x:c>
      <x:c t="n" s="0">
        <x:v>12.66344</x:v>
      </x:c>
      <x:c t="n" s="0">
        <x:v>16.78666</x:v>
      </x:c>
      <x:c t="n" s="0">
        <x:v>20.73186</x:v>
      </x:c>
      <x:c t="n" s="0">
        <x:v>21.6736</x:v>
      </x:c>
      <x:c t="n" s="0">
        <x:v>25.66586</x:v>
      </x:c>
      <x:c t="n" s="0">
        <x:v>22.96579</x:v>
      </x:c>
      <x:c t="n" s="0">
        <x:v>18.08319</x:v>
      </x:c>
      <x:c t="n" s="0">
        <x:v>20.67006</x:v>
      </x:c>
      <x:c t="n" s="0">
        <x:v>24.15659</x:v>
      </x:c>
      <x:c t="n" s="0">
        <x:v>30.47397</x:v>
      </x:c>
      <x:c t="n" s="0">
        <x:v>31.33468</x:v>
      </x:c>
      <x:c t="n" s="0">
        <x:v>32.9112</x:v>
      </x:c>
      <x:c t="n" s="0">
        <x:v>34.81396</x:v>
      </x:c>
      <x:c t="n" s="0">
        <x:v>32.13076</x:v>
      </x:c>
      <x:c t="n" s="0">
        <x:v>30.46935</x:v>
      </x:c>
      <x:c t="n" s="0">
        <x:v>29.83251</x:v>
      </x:c>
      <x:c t="n" s="0">
        <x:v>28.35435</x:v>
      </x:c>
      <x:c t="n" s="0">
        <x:v>26.14333</x:v>
      </x:c>
      <x:c t="n" s="0">
        <x:v>24.56094</x:v>
      </x:c>
      <x:c t="n" s="0">
        <x:v>22.71458</x:v>
      </x:c>
      <x:c t="n" s="0">
        <x:v>20.08852</x:v>
      </x:c>
      <x:c t="n" s="0">
        <x:v>9.632991</x:v>
      </x:c>
      <x:c t="n" s="0">
        <x:v>7.811949</x:v>
      </x:c>
      <x:c t="n" s="0">
        <x:v>6.424601</x:v>
      </x:c>
      <x:c t="n" s="0">
        <x:v>5.041322</x:v>
      </x:c>
      <x:c t="n" s="0">
        <x:v>6.990883</x:v>
      </x:c>
      <x:c t="n" s="0">
        <x:v>5.290008</x:v>
      </x:c>
      <x:c t="n" s="0">
        <x:v>-10.84238</x:v>
      </x:c>
      <x:c t="n" s="0">
        <x:v>-5.178314</x:v>
      </x:c>
      <x:c t="n" s="0">
        <x:v>-15.19883</x:v>
      </x:c>
      <x:c t="n" s="0">
        <x:v>-18.2686</x:v>
      </x:c>
      <x:c t="n" s="0">
        <x:v>-5.92577</x:v>
      </x:c>
      <x:c t="n" s="0">
        <x:v>-4.378431</x:v>
      </x:c>
      <x:c t="n" s="0">
        <x:v>-3.728534</x:v>
      </x:c>
      <x:c t="n" s="0">
        <x:v>6.391034</x:v>
      </x:c>
      <x:c t="n" s="0">
        <x:v>3.862702</x:v>
      </x:c>
      <x:c t="n" s="0">
        <x:v>8.880353</x:v>
      </x:c>
      <x:c t="n" s="0">
        <x:v>19.12808</x:v>
      </x:c>
      <x:c t="n" s="0">
        <x:v>18.84159</x:v>
      </x:c>
      <x:c t="n" s="0">
        <x:v>23.13084</x:v>
      </x:c>
      <x:c t="n" s="0">
        <x:v>20.77605</x:v>
      </x:c>
      <x:c t="n" s="0">
        <x:v>19.91105</x:v>
      </x:c>
      <x:c t="n" s="0">
        <x:v>-0.1410946</x:v>
      </x:c>
      <x:c t="n" s="0">
        <x:v>23.08022</x:v>
      </x:c>
      <x:c t="n" s="0">
        <x:v>27.00285</x:v>
      </x:c>
      <x:c t="n" s="0">
        <x:v>28.57505</x:v>
      </x:c>
      <x:c t="n" s="0">
        <x:v>32.06651</x:v>
      </x:c>
      <x:c t="n" s="0">
        <x:v>31.77469</x:v>
      </x:c>
      <x:c t="n" s="0">
        <x:v>31.51404</x:v>
      </x:c>
      <x:c t="n" s="0">
        <x:v>29.9861</x:v>
      </x:c>
      <x:c t="n" s="0">
        <x:v>27.98878</x:v>
      </x:c>
      <x:c t="n" s="0">
        <x:v>29.83015</x:v>
      </x:c>
      <x:c t="n" s="0">
        <x:v>29.27911</x:v>
      </x:c>
      <x:c t="n" s="0">
        <x:v>27.58055</x:v>
      </x:c>
      <x:c t="n" s="0">
        <x:v>24.81384</x:v>
      </x:c>
      <x:c t="n" s="0">
        <x:v>22.84726</x:v>
      </x:c>
      <x:c t="n" s="0">
        <x:v>19.30986</x:v>
      </x:c>
      <x:c t="n" s="0">
        <x:v>8.485996</x:v>
      </x:c>
      <x:c t="n" s="0">
        <x:v>8.301132</x:v>
      </x:c>
      <x:c t="n" s="0">
        <x:v>6.110906</x:v>
      </x:c>
      <x:c t="n" s="0">
        <x:v>5.882379</x:v>
      </x:c>
      <x:c t="n" s="0">
        <x:v>7.694932</x:v>
      </x:c>
      <x:c t="n" s="0">
        <x:v>4.074084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43947.6492476852</x:v>
      </x:c>
      <x:c t="n" s="7">
        <x:v>43947.6492476852</x:v>
      </x:c>
      <x:c t="n" s="0">
        <x:v>40.69177</x:v>
      </x:c>
      <x:c t="n" s="0">
        <x:v>54.20069</x:v>
      </x:c>
      <x:c t="n" s="0">
        <x:v>69.83489</x:v>
      </x:c>
      <x:c t="n" s="0">
        <x:v>71.80251</x:v>
      </x:c>
      <x:c t="n" s="0">
        <x:v>-10.84114</x:v>
      </x:c>
      <x:c t="n" s="0">
        <x:v>-5.464809</x:v>
      </x:c>
      <x:c t="n" s="0">
        <x:v>-14.64071</x:v>
      </x:c>
      <x:c t="n" s="0">
        <x:v>-14.09421</x:v>
      </x:c>
      <x:c t="n" s="0">
        <x:v>-4.733907</x:v>
      </x:c>
      <x:c t="n" s="0">
        <x:v>-3.146144</x:v>
      </x:c>
      <x:c t="n" s="0">
        <x:v>-1.598217</x:v>
      </x:c>
      <x:c t="n" s="0">
        <x:v>3.041163</x:v>
      </x:c>
      <x:c t="n" s="0">
        <x:v>7.399405</x:v>
      </x:c>
      <x:c t="n" s="0">
        <x:v>12.26711</x:v>
      </x:c>
      <x:c t="n" s="0">
        <x:v>16.54867</x:v>
      </x:c>
      <x:c t="n" s="0">
        <x:v>20.53433</x:v>
      </x:c>
      <x:c t="n" s="0">
        <x:v>21.86317</x:v>
      </x:c>
      <x:c t="n" s="0">
        <x:v>25.45248</x:v>
      </x:c>
      <x:c t="n" s="0">
        <x:v>22.7906</x:v>
      </x:c>
      <x:c t="n" s="0">
        <x:v>17.52024</x:v>
      </x:c>
      <x:c t="n" s="0">
        <x:v>20.38674</x:v>
      </x:c>
      <x:c t="n" s="0">
        <x:v>23.8987</x:v>
      </x:c>
      <x:c t="n" s="0">
        <x:v>30.90545</x:v>
      </x:c>
      <x:c t="n" s="0">
        <x:v>31.06054</x:v>
      </x:c>
      <x:c t="n" s="0">
        <x:v>32.553</x:v>
      </x:c>
      <x:c t="n" s="0">
        <x:v>34.35889</x:v>
      </x:c>
      <x:c t="n" s="0">
        <x:v>31.82669</x:v>
      </x:c>
      <x:c t="n" s="0">
        <x:v>30.53059</x:v>
      </x:c>
      <x:c t="n" s="0">
        <x:v>30.30661</x:v>
      </x:c>
      <x:c t="n" s="0">
        <x:v>28.40042</x:v>
      </x:c>
      <x:c t="n" s="0">
        <x:v>26.5535</x:v>
      </x:c>
      <x:c t="n" s="0">
        <x:v>24.65803</x:v>
      </x:c>
      <x:c t="n" s="0">
        <x:v>22.4694</x:v>
      </x:c>
      <x:c t="n" s="0">
        <x:v>19.73529</x:v>
      </x:c>
      <x:c t="n" s="0">
        <x:v>9.707599</x:v>
      </x:c>
      <x:c t="n" s="0">
        <x:v>7.933398</x:v>
      </x:c>
      <x:c t="n" s="0">
        <x:v>6.376175</x:v>
      </x:c>
      <x:c t="n" s="0">
        <x:v>5.289349</x:v>
      </x:c>
      <x:c t="n" s="0">
        <x:v>6.92583</x:v>
      </x:c>
      <x:c t="n" s="0">
        <x:v>5.247762</x:v>
      </x:c>
      <x:c t="n" s="0">
        <x:v>-10.84238</x:v>
      </x:c>
      <x:c t="n" s="0">
        <x:v>-5.178314</x:v>
      </x:c>
      <x:c t="n" s="0">
        <x:v>-15.19883</x:v>
      </x:c>
      <x:c t="n" s="0">
        <x:v>-18.2686</x:v>
      </x:c>
      <x:c t="n" s="0">
        <x:v>-8.237524</x:v>
      </x:c>
      <x:c t="n" s="0">
        <x:v>-4.378431</x:v>
      </x:c>
      <x:c t="n" s="0">
        <x:v>-5.549624</x:v>
      </x:c>
      <x:c t="n" s="0">
        <x:v>7.206469</x:v>
      </x:c>
      <x:c t="n" s="0">
        <x:v>3.992907</x:v>
      </x:c>
      <x:c t="n" s="0">
        <x:v>8.608846</x:v>
      </x:c>
      <x:c t="n" s="0">
        <x:v>11.5902</x:v>
      </x:c>
      <x:c t="n" s="0">
        <x:v>19.32792</x:v>
      </x:c>
      <x:c t="n" s="0">
        <x:v>22.23449</x:v>
      </x:c>
      <x:c t="n" s="0">
        <x:v>24.83253</x:v>
      </x:c>
      <x:c t="n" s="0">
        <x:v>21.59397</x:v>
      </x:c>
      <x:c t="n" s="0">
        <x:v>11.38712</x:v>
      </x:c>
      <x:c t="n" s="0">
        <x:v>13.68369</x:v>
      </x:c>
      <x:c t="n" s="0">
        <x:v>13.86452</x:v>
      </x:c>
      <x:c t="n" s="0">
        <x:v>31.91683</x:v>
      </x:c>
      <x:c t="n" s="0">
        <x:v>27.12476</x:v>
      </x:c>
      <x:c t="n" s="0">
        <x:v>29.01495</x:v>
      </x:c>
      <x:c t="n" s="0">
        <x:v>29.60252</x:v>
      </x:c>
      <x:c t="n" s="0">
        <x:v>29.665</x:v>
      </x:c>
      <x:c t="n" s="0">
        <x:v>31.88955</x:v>
      </x:c>
      <x:c t="n" s="0">
        <x:v>31.43921</x:v>
      </x:c>
      <x:c t="n" s="0">
        <x:v>29.12527</x:v>
      </x:c>
      <x:c t="n" s="0">
        <x:v>26.65601</x:v>
      </x:c>
      <x:c t="n" s="0">
        <x:v>24.86636</x:v>
      </x:c>
      <x:c t="n" s="0">
        <x:v>20.4787</x:v>
      </x:c>
      <x:c t="n" s="0">
        <x:v>16.64257</x:v>
      </x:c>
      <x:c t="n" s="0">
        <x:v>10.0631</x:v>
      </x:c>
      <x:c t="n" s="0">
        <x:v>8.444544</x:v>
      </x:c>
      <x:c t="n" s="0">
        <x:v>6.321367</x:v>
      </x:c>
      <x:c t="n" s="0">
        <x:v>5.517779</x:v>
      </x:c>
      <x:c t="n" s="0">
        <x:v>6.671837</x:v>
      </x:c>
      <x:c t="n" s="0">
        <x:v>5.411869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43947.6492476852</x:v>
      </x:c>
      <x:c t="n" s="7">
        <x:v>43947.6492476852</x:v>
      </x:c>
      <x:c t="n" s="0">
        <x:v>39.29278</x:v>
      </x:c>
      <x:c t="n" s="0">
        <x:v>54.20069</x:v>
      </x:c>
      <x:c t="n" s="0">
        <x:v>70.97408</x:v>
      </x:c>
      <x:c t="n" s="0">
        <x:v>73.15656</x:v>
      </x:c>
      <x:c t="n" s="0">
        <x:v>-10.84134</x:v>
      </x:c>
      <x:c t="n" s="0">
        <x:v>-5.421797</x:v>
      </x:c>
      <x:c t="n" s="0">
        <x:v>-14.71789</x:v>
      </x:c>
      <x:c t="n" s="0">
        <x:v>-14.50455</x:v>
      </x:c>
      <x:c t="n" s="0">
        <x:v>-5.099934</x:v>
      </x:c>
      <x:c t="n" s="0">
        <x:v>-3.305657</x:v>
      </x:c>
      <x:c t="n" s="0">
        <x:v>-1.994501</x:v>
      </x:c>
      <x:c t="n" s="0">
        <x:v>4.596166</x:v>
      </x:c>
      <x:c t="n" s="0">
        <x:v>7.040341</x:v>
      </x:c>
      <x:c t="n" s="0">
        <x:v>11.87877</x:v>
      </x:c>
      <x:c t="n" s="0">
        <x:v>16.09413</x:v>
      </x:c>
      <x:c t="n" s="0">
        <x:v>20.40931</x:v>
      </x:c>
      <x:c t="n" s="0">
        <x:v>21.65081</x:v>
      </x:c>
      <x:c t="n" s="0">
        <x:v>25.47927</x:v>
      </x:c>
      <x:c t="n" s="0">
        <x:v>22.3929</x:v>
      </x:c>
      <x:c t="n" s="0">
        <x:v>17.68718</x:v>
      </x:c>
      <x:c t="n" s="0">
        <x:v>21.25457</x:v>
      </x:c>
      <x:c t="n" s="0">
        <x:v>23.37938</x:v>
      </x:c>
      <x:c t="n" s="0">
        <x:v>31.18764</x:v>
      </x:c>
      <x:c t="n" s="0">
        <x:v>32.15305</x:v>
      </x:c>
      <x:c t="n" s="0">
        <x:v>32.04045</x:v>
      </x:c>
      <x:c t="n" s="0">
        <x:v>34.45694</x:v>
      </x:c>
      <x:c t="n" s="0">
        <x:v>31.7302</x:v>
      </x:c>
      <x:c t="n" s="0">
        <x:v>30.7215</x:v>
      </x:c>
      <x:c t="n" s="0">
        <x:v>30.5521</x:v>
      </x:c>
      <x:c t="n" s="0">
        <x:v>28.113</x:v>
      </x:c>
      <x:c t="n" s="0">
        <x:v>26.23273</x:v>
      </x:c>
      <x:c t="n" s="0">
        <x:v>24.3303</x:v>
      </x:c>
      <x:c t="n" s="0">
        <x:v>22.49257</x:v>
      </x:c>
      <x:c t="n" s="0">
        <x:v>19.72903</x:v>
      </x:c>
      <x:c t="n" s="0">
        <x:v>9.653</x:v>
      </x:c>
      <x:c t="n" s="0">
        <x:v>7.826455</x:v>
      </x:c>
      <x:c t="n" s="0">
        <x:v>6.38536</x:v>
      </x:c>
      <x:c t="n" s="0">
        <x:v>5.306774</x:v>
      </x:c>
      <x:c t="n" s="0">
        <x:v>7.041492</x:v>
      </x:c>
      <x:c t="n" s="0">
        <x:v>5.235455</x:v>
      </x:c>
      <x:c t="n" s="0">
        <x:v>-10.84238</x:v>
      </x:c>
      <x:c t="n" s="0">
        <x:v>-5.178314</x:v>
      </x:c>
      <x:c t="n" s="0">
        <x:v>-15.19883</x:v>
      </x:c>
      <x:c t="n" s="0">
        <x:v>-18.2686</x:v>
      </x:c>
      <x:c t="n" s="0">
        <x:v>-8.237524</x:v>
      </x:c>
      <x:c t="n" s="0">
        <x:v>-4.378431</x:v>
      </x:c>
      <x:c t="n" s="0">
        <x:v>-5.549624</x:v>
      </x:c>
      <x:c t="n" s="0">
        <x:v>9.00647</x:v>
      </x:c>
      <x:c t="n" s="0">
        <x:v>3.992907</x:v>
      </x:c>
      <x:c t="n" s="0">
        <x:v>8.437401</x:v>
      </x:c>
      <x:c t="n" s="0">
        <x:v>11.5902</x:v>
      </x:c>
      <x:c t="n" s="0">
        <x:v>19.59556</x:v>
      </x:c>
      <x:c t="n" s="0">
        <x:v>20.14394</x:v>
      </x:c>
      <x:c t="n" s="0">
        <x:v>25.63282</x:v>
      </x:c>
      <x:c t="n" s="0">
        <x:v>17.41669</x:v>
      </x:c>
      <x:c t="n" s="0">
        <x:v>19.66191</x:v>
      </x:c>
      <x:c t="n" s="0">
        <x:v>24.97147</x:v>
      </x:c>
      <x:c t="n" s="0">
        <x:v>19.17051</x:v>
      </x:c>
      <x:c t="n" s="0">
        <x:v>34.35084</x:v>
      </x:c>
      <x:c t="n" s="0">
        <x:v>35.58154</x:v>
      </x:c>
      <x:c t="n" s="0">
        <x:v>27.45741</x:v>
      </x:c>
      <x:c t="n" s="0">
        <x:v>38.14949</x:v>
      </x:c>
      <x:c t="n" s="0">
        <x:v>31.12987</x:v>
      </x:c>
      <x:c t="n" s="0">
        <x:v>31.58709</x:v>
      </x:c>
      <x:c t="n" s="0">
        <x:v>31.49116</x:v>
      </x:c>
      <x:c t="n" s="0">
        <x:v>25.99377</x:v>
      </x:c>
      <x:c t="n" s="0">
        <x:v>24.255</x:v>
      </x:c>
      <x:c t="n" s="0">
        <x:v>21.40183</x:v>
      </x:c>
      <x:c t="n" s="0">
        <x:v>23.20917</x:v>
      </x:c>
      <x:c t="n" s="0">
        <x:v>19.76321</x:v>
      </x:c>
      <x:c t="n" s="0">
        <x:v>9.1642</x:v>
      </x:c>
      <x:c t="n" s="0">
        <x:v>7.08298</x:v>
      </x:c>
      <x:c t="n" s="0">
        <x:v>6.36928</x:v>
      </x:c>
      <x:c t="n" s="0">
        <x:v>5.270905</x:v>
      </x:c>
      <x:c t="n" s="0">
        <x:v>7.64572</x:v>
      </x:c>
      <x:c t="n" s="0">
        <x:v>5.033422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43947.6492476852</x:v>
      </x:c>
      <x:c t="n" s="7">
        <x:v>43947.6492476852</x:v>
      </x:c>
      <x:c t="n" s="0">
        <x:v>41.29757</x:v>
      </x:c>
      <x:c t="n" s="0">
        <x:v>54.20069</x:v>
      </x:c>
      <x:c t="n" s="0">
        <x:v>70.86514</x:v>
      </x:c>
      <x:c t="n" s="0">
        <x:v>73.93542</x:v>
      </x:c>
      <x:c t="n" s="0">
        <x:v>-10.81297</x:v>
      </x:c>
      <x:c t="n" s="0">
        <x:v>-5.385396</x:v>
      </x:c>
      <x:c t="n" s="0">
        <x:v>-14.78491</x:v>
      </x:c>
      <x:c t="n" s="0">
        <x:v>-14.88858</x:v>
      </x:c>
      <x:c t="n" s="0">
        <x:v>-5.438973</x:v>
      </x:c>
      <x:c t="n" s="0">
        <x:v>-3.384115</x:v>
      </x:c>
      <x:c t="n" s="0">
        <x:v>-2.364153</x:v>
      </x:c>
      <x:c t="n" s="0">
        <x:v>5.589623</x:v>
      </x:c>
      <x:c t="n" s="0">
        <x:v>7.052243</x:v>
      </x:c>
      <x:c t="n" s="0">
        <x:v>11.51719</x:v>
      </x:c>
      <x:c t="n" s="0">
        <x:v>15.66432</x:v>
      </x:c>
      <x:c t="n" s="0">
        <x:v>20.29961</x:v>
      </x:c>
      <x:c t="n" s="0">
        <x:v>21.46086</x:v>
      </x:c>
      <x:c t="n" s="0">
        <x:v>25.14966</x:v>
      </x:c>
      <x:c t="n" s="0">
        <x:v>21.93062</x:v>
      </x:c>
      <x:c t="n" s="0">
        <x:v>17.88431</x:v>
      </x:c>
      <x:c t="n" s="0">
        <x:v>21.00299</x:v>
      </x:c>
      <x:c t="n" s="0">
        <x:v>23.35228</x:v>
      </x:c>
      <x:c t="n" s="0">
        <x:v>31.36414</x:v>
      </x:c>
      <x:c t="n" s="0">
        <x:v>31.92496</x:v>
      </x:c>
      <x:c t="n" s="0">
        <x:v>32.57155</x:v>
      </x:c>
      <x:c t="n" s="0">
        <x:v>34.9733</x:v>
      </x:c>
      <x:c t="n" s="0">
        <x:v>31.70498</x:v>
      </x:c>
      <x:c t="n" s="0">
        <x:v>30.44801</x:v>
      </x:c>
      <x:c t="n" s="0">
        <x:v>30.33648</x:v>
      </x:c>
      <x:c t="n" s="0">
        <x:v>27.93926</x:v>
      </x:c>
      <x:c t="n" s="0">
        <x:v>25.8953</x:v>
      </x:c>
      <x:c t="n" s="0">
        <x:v>24.2658</x:v>
      </x:c>
      <x:c t="n" s="0">
        <x:v>22.27328</x:v>
      </x:c>
      <x:c t="n" s="0">
        <x:v>19.47246</x:v>
      </x:c>
      <x:c t="n" s="0">
        <x:v>9.637079</x:v>
      </x:c>
      <x:c t="n" s="0">
        <x:v>7.832633</x:v>
      </x:c>
      <x:c t="n" s="0">
        <x:v>6.318462</x:v>
      </x:c>
      <x:c t="n" s="0">
        <x:v>5.162181</x:v>
      </x:c>
      <x:c t="n" s="0">
        <x:v>7.065193</x:v>
      </x:c>
      <x:c t="n" s="0">
        <x:v>5.3424</x:v>
      </x:c>
      <x:c t="n" s="0">
        <x:v>-10.54146</x:v>
      </x:c>
      <x:c t="n" s="0">
        <x:v>-5.178314</x:v>
      </x:c>
      <x:c t="n" s="0">
        <x:v>-15.19883</x:v>
      </x:c>
      <x:c t="n" s="0">
        <x:v>-18.2686</x:v>
      </x:c>
      <x:c t="n" s="0">
        <x:v>-8.237524</x:v>
      </x:c>
      <x:c t="n" s="0">
        <x:v>-3.602499</x:v>
      </x:c>
      <x:c t="n" s="0">
        <x:v>-5.549624</x:v>
      </x:c>
      <x:c t="n" s="0">
        <x:v>9.00647</x:v>
      </x:c>
      <x:c t="n" s="0">
        <x:v>8.266762</x:v>
      </x:c>
      <x:c t="n" s="0">
        <x:v>8.437401</x:v>
      </x:c>
      <x:c t="n" s="0">
        <x:v>11.5902</x:v>
      </x:c>
      <x:c t="n" s="0">
        <x:v>19.59556</x:v>
      </x:c>
      <x:c t="n" s="0">
        <x:v>20.14394</x:v>
      </x:c>
      <x:c t="n" s="0">
        <x:v>20.71785</x:v>
      </x:c>
      <x:c t="n" s="0">
        <x:v>17.20118</x:v>
      </x:c>
      <x:c t="n" s="0">
        <x:v>18.17574</x:v>
      </x:c>
      <x:c t="n" s="0">
        <x:v>15.74034</x:v>
      </x:c>
      <x:c t="n" s="0">
        <x:v>23.72975</x:v>
      </x:c>
      <x:c t="n" s="0">
        <x:v>28.78079</x:v>
      </x:c>
      <x:c t="n" s="0">
        <x:v>30.31547</x:v>
      </x:c>
      <x:c t="n" s="0">
        <x:v>35.28024</x:v>
      </x:c>
      <x:c t="n" s="0">
        <x:v>33.50089</x:v>
      </x:c>
      <x:c t="n" s="0">
        <x:v>31.22816</x:v>
      </x:c>
      <x:c t="n" s="0">
        <x:v>27.66222</x:v>
      </x:c>
      <x:c t="n" s="0">
        <x:v>29.41249</x:v>
      </x:c>
      <x:c t="n" s="0">
        <x:v>27.253</x:v>
      </x:c>
      <x:c t="n" s="0">
        <x:v>23.53474</x:v>
      </x:c>
      <x:c t="n" s="0">
        <x:v>24.4229</x:v>
      </x:c>
      <x:c t="n" s="0">
        <x:v>21.58133</x:v>
      </x:c>
      <x:c t="n" s="0">
        <x:v>19.04912</x:v>
      </x:c>
      <x:c t="n" s="0">
        <x:v>9.016251</x:v>
      </x:c>
      <x:c t="n" s="0">
        <x:v>7.611656</x:v>
      </x:c>
      <x:c t="n" s="0">
        <x:v>5.265226</x:v>
      </x:c>
      <x:c t="n" s="0">
        <x:v>4.997887</x:v>
      </x:c>
      <x:c t="n" s="0">
        <x:v>7.620964</x:v>
      </x:c>
      <x:c t="n" s="0">
        <x:v>5.638271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43947.6492476852</x:v>
      </x:c>
      <x:c t="n" s="7">
        <x:v>43947.6492476852</x:v>
      </x:c>
      <x:c t="n" s="0">
        <x:v>41.9502</x:v>
      </x:c>
      <x:c t="n" s="0">
        <x:v>54.20069</x:v>
      </x:c>
      <x:c t="n" s="0">
        <x:v>65.09335</x:v>
      </x:c>
      <x:c t="n" s="0">
        <x:v>70.29866</x:v>
      </x:c>
      <x:c t="n" s="0">
        <x:v>-10.74552</x:v>
      </x:c>
      <x:c t="n" s="0">
        <x:v>-5.35455</x:v>
      </x:c>
      <x:c t="n" s="0">
        <x:v>-14.84298</x:v>
      </x:c>
      <x:c t="n" s="0">
        <x:v>-15.24577</x:v>
      </x:c>
      <x:c t="n" s="0">
        <x:v>-5.751075</x:v>
      </x:c>
      <x:c t="n" s="0">
        <x:v>-3.356115</x:v>
      </x:c>
      <x:c t="n" s="0">
        <x:v>-2.706842</x:v>
      </x:c>
      <x:c t="n" s="0">
        <x:v>6.288619</x:v>
      </x:c>
      <x:c t="n" s="0">
        <x:v>7.543058</x:v>
      </x:c>
      <x:c t="n" s="0">
        <x:v>11.21158</x:v>
      </x:c>
      <x:c t="n" s="0">
        <x:v>15.52645</x:v>
      </x:c>
      <x:c t="n" s="0">
        <x:v>20.70199</x:v>
      </x:c>
      <x:c t="n" s="0">
        <x:v>21.6796</x:v>
      </x:c>
      <x:c t="n" s="0">
        <x:v>24.724</x:v>
      </x:c>
      <x:c t="n" s="0">
        <x:v>21.48101</x:v>
      </x:c>
      <x:c t="n" s="0">
        <x:v>17.7292</x:v>
      </x:c>
      <x:c t="n" s="0">
        <x:v>21.00676</x:v>
      </x:c>
      <x:c t="n" s="0">
        <x:v>23.40028</x:v>
      </x:c>
      <x:c t="n" s="0">
        <x:v>32.14148</x:v>
      </x:c>
      <x:c t="n" s="0">
        <x:v>31.8352</x:v>
      </x:c>
      <x:c t="n" s="0">
        <x:v>32.62419</x:v>
      </x:c>
      <x:c t="n" s="0">
        <x:v>34.52291</x:v>
      </x:c>
      <x:c t="n" s="0">
        <x:v>31.34612</x:v>
      </x:c>
      <x:c t="n" s="0">
        <x:v>30.56187</x:v>
      </x:c>
      <x:c t="n" s="0">
        <x:v>30.29389</x:v>
      </x:c>
      <x:c t="n" s="0">
        <x:v>27.68827</x:v>
      </x:c>
      <x:c t="n" s="0">
        <x:v>25.91451</x:v>
      </x:c>
      <x:c t="n" s="0">
        <x:v>24.11008</x:v>
      </x:c>
      <x:c t="n" s="0">
        <x:v>22.34282</x:v>
      </x:c>
      <x:c t="n" s="0">
        <x:v>19.71272</x:v>
      </x:c>
      <x:c t="n" s="0">
        <x:v>9.470146</x:v>
      </x:c>
      <x:c t="n" s="0">
        <x:v>7.667433</x:v>
      </x:c>
      <x:c t="n" s="0">
        <x:v>6.308303</x:v>
      </x:c>
      <x:c t="n" s="0">
        <x:v>5.189673</x:v>
      </x:c>
      <x:c t="n" s="0">
        <x:v>7.258113</x:v>
      </x:c>
      <x:c t="n" s="0">
        <x:v>5.226423</x:v>
      </x:c>
      <x:c t="n" s="0">
        <x:v>-10.37044</x:v>
      </x:c>
      <x:c t="n" s="0">
        <x:v>-5.178314</x:v>
      </x:c>
      <x:c t="n" s="0">
        <x:v>-15.53904</x:v>
      </x:c>
      <x:c t="n" s="0">
        <x:v>-18.16989</x:v>
      </x:c>
      <x:c t="n" s="0">
        <x:v>-8.237524</x:v>
      </x:c>
      <x:c t="n" s="0">
        <x:v>-3.195809</x:v>
      </x:c>
      <x:c t="n" s="0">
        <x:v>-5.549624</x:v>
      </x:c>
      <x:c t="n" s="0">
        <x:v>8.728221</x:v>
      </x:c>
      <x:c t="n" s="0">
        <x:v>9.652103</x:v>
      </x:c>
      <x:c t="n" s="0">
        <x:v>9.092381</x:v>
      </x:c>
      <x:c t="n" s="0">
        <x:v>16.21773</x:v>
      </x:c>
      <x:c t="n" s="0">
        <x:v>23.21852</x:v>
      </x:c>
      <x:c t="n" s="0">
        <x:v>23.34554</x:v>
      </x:c>
      <x:c t="n" s="0">
        <x:v>21.36382</x:v>
      </x:c>
      <x:c t="n" s="0">
        <x:v>19.78103</x:v>
      </x:c>
      <x:c t="n" s="0">
        <x:v>16.3288</x:v>
      </x:c>
      <x:c t="n" s="0">
        <x:v>25.25642</x:v>
      </x:c>
      <x:c t="n" s="0">
        <x:v>23.53063</x:v>
      </x:c>
      <x:c t="n" s="0">
        <x:v>34.8751</x:v>
      </x:c>
      <x:c t="n" s="0">
        <x:v>31.73668</x:v>
      </x:c>
      <x:c t="n" s="0">
        <x:v>32.8593</x:v>
      </x:c>
      <x:c t="n" s="0">
        <x:v>28.6378</x:v>
      </x:c>
      <x:c t="n" s="0">
        <x:v>28.837</x:v>
      </x:c>
      <x:c t="n" s="0">
        <x:v>30.53703</x:v>
      </x:c>
      <x:c t="n" s="0">
        <x:v>28.95517</x:v>
      </x:c>
      <x:c t="n" s="0">
        <x:v>25.03378</x:v>
      </x:c>
      <x:c t="n" s="0">
        <x:v>26.84624</x:v>
      </x:c>
      <x:c t="n" s="0">
        <x:v>25.24542</x:v>
      </x:c>
      <x:c t="n" s="0">
        <x:v>22.23656</x:v>
      </x:c>
      <x:c t="n" s="0">
        <x:v>19.73731</x:v>
      </x:c>
      <x:c t="n" s="0">
        <x:v>8.743845</x:v>
      </x:c>
      <x:c t="n" s="0">
        <x:v>6.748085</x:v>
      </x:c>
      <x:c t="n" s="0">
        <x:v>6.762434</x:v>
      </x:c>
      <x:c t="n" s="0">
        <x:v>4.377722</x:v>
      </x:c>
      <x:c t="n" s="0">
        <x:v>8.105124</x:v>
      </x:c>
      <x:c t="n" s="0">
        <x:v>4.872958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43947.6492476852</x:v>
      </x:c>
      <x:c t="n" s="7">
        <x:v>43947.6492476852</x:v>
      </x:c>
      <x:c t="n" s="0">
        <x:v>42.87525</x:v>
      </x:c>
      <x:c t="n" s="0">
        <x:v>54.20069</x:v>
      </x:c>
      <x:c t="n" s="0">
        <x:v>52.76823</x:v>
      </x:c>
      <x:c t="n" s="0">
        <x:v>61.69528</x:v>
      </x:c>
      <x:c t="n" s="0">
        <x:v>-10.68873</x:v>
      </x:c>
      <x:c t="n" s="0">
        <x:v>-5.328382</x:v>
      </x:c>
      <x:c t="n" s="0">
        <x:v>-15.21983</x:v>
      </x:c>
      <x:c t="n" s="0">
        <x:v>-15.52091</x:v>
      </x:c>
      <x:c t="n" s="0">
        <x:v>-6.036613</x:v>
      </x:c>
      <x:c t="n" s="0">
        <x:v>-3.332345</x:v>
      </x:c>
      <x:c t="n" s="0">
        <x:v>-3.022566</x:v>
      </x:c>
      <x:c t="n" s="0">
        <x:v>6.319981</x:v>
      </x:c>
      <x:c t="n" s="0">
        <x:v>7.922353</x:v>
      </x:c>
      <x:c t="n" s="0">
        <x:v>11.01698</x:v>
      </x:c>
      <x:c t="n" s="0">
        <x:v>16.08549</x:v>
      </x:c>
      <x:c t="n" s="0">
        <x:v>21.25448</x:v>
      </x:c>
      <x:c t="n" s="0">
        <x:v>21.96633</x:v>
      </x:c>
      <x:c t="n" s="0">
        <x:v>24.49796</x:v>
      </x:c>
      <x:c t="n" s="0">
        <x:v>22.38369</x:v>
      </x:c>
      <x:c t="n" s="0">
        <x:v>17.40218</x:v>
      </x:c>
      <x:c t="n" s="0">
        <x:v>23.14523</x:v>
      </x:c>
      <x:c t="n" s="0">
        <x:v>24.61368</x:v>
      </x:c>
      <x:c t="n" s="0">
        <x:v>31.69268</x:v>
      </x:c>
      <x:c t="n" s="0">
        <x:v>31.90718</x:v>
      </x:c>
      <x:c t="n" s="0">
        <x:v>32.4185</x:v>
      </x:c>
      <x:c t="n" s="0">
        <x:v>34.0624</x:v>
      </x:c>
      <x:c t="n" s="0">
        <x:v>31.17283</x:v>
      </x:c>
      <x:c t="n" s="0">
        <x:v>30.49191</x:v>
      </x:c>
      <x:c t="n" s="0">
        <x:v>29.79617</x:v>
      </x:c>
      <x:c t="n" s="0">
        <x:v>27.53057</x:v>
      </x:c>
      <x:c t="n" s="0">
        <x:v>25.70492</x:v>
      </x:c>
      <x:c t="n" s="0">
        <x:v>24.60569</x:v>
      </x:c>
      <x:c t="n" s="0">
        <x:v>22.35107</x:v>
      </x:c>
      <x:c t="n" s="0">
        <x:v>19.67718</x:v>
      </x:c>
      <x:c t="n" s="0">
        <x:v>9.258907</x:v>
      </x:c>
      <x:c t="n" s="0">
        <x:v>7.545876</x:v>
      </x:c>
      <x:c t="n" s="0">
        <x:v>6.141066</x:v>
      </x:c>
      <x:c t="n" s="0">
        <x:v>4.989001</x:v>
      </x:c>
      <x:c t="n" s="0">
        <x:v>7.301112</x:v>
      </x:c>
      <x:c t="n" s="0">
        <x:v>5.193031</x:v>
      </x:c>
      <x:c t="n" s="0">
        <x:v>-10.37044</x:v>
      </x:c>
      <x:c t="n" s="0">
        <x:v>-5.178314</x:v>
      </x:c>
      <x:c t="n" s="0">
        <x:v>-19.20832</x:v>
      </x:c>
      <x:c t="n" s="0">
        <x:v>-17.53541</x:v>
      </x:c>
      <x:c t="n" s="0">
        <x:v>-8.237524</x:v>
      </x:c>
      <x:c t="n" s="0">
        <x:v>-3.195809</x:v>
      </x:c>
      <x:c t="n" s="0">
        <x:v>-5.212498</x:v>
      </x:c>
      <x:c t="n" s="0">
        <x:v>6.026658</x:v>
      </x:c>
      <x:c t="n" s="0">
        <x:v>8.666198</x:v>
      </x:c>
      <x:c t="n" s="0">
        <x:v>9.661404</x:v>
      </x:c>
      <x:c t="n" s="0">
        <x:v>18.40691</x:v>
      </x:c>
      <x:c t="n" s="0">
        <x:v>23.55608</x:v>
      </x:c>
      <x:c t="n" s="0">
        <x:v>23.34554</x:v>
      </x:c>
      <x:c t="n" s="0">
        <x:v>22.87022</x:v>
      </x:c>
      <x:c t="n" s="0">
        <x:v>26.06829</x:v>
      </x:c>
      <x:c t="n" s="0">
        <x:v>13.72026</x:v>
      </x:c>
      <x:c t="n" s="0">
        <x:v>26.96936</x:v>
      </x:c>
      <x:c t="n" s="0">
        <x:v>29.12037</x:v>
      </x:c>
      <x:c t="n" s="0">
        <x:v>26.21992</x:v>
      </x:c>
      <x:c t="n" s="0">
        <x:v>32.14909</x:v>
      </x:c>
      <x:c t="n" s="0">
        <x:v>29.36624</x:v>
      </x:c>
      <x:c t="n" s="0">
        <x:v>34.24251</x:v>
      </x:c>
      <x:c t="n" s="0">
        <x:v>30.5046</x:v>
      </x:c>
      <x:c t="n" s="0">
        <x:v>31.4243</x:v>
      </x:c>
      <x:c t="n" s="0">
        <x:v>26.40548</x:v>
      </x:c>
      <x:c t="n" s="0">
        <x:v>27.2947</x:v>
      </x:c>
      <x:c t="n" s="0">
        <x:v>24.79371</x:v>
      </x:c>
      <x:c t="n" s="0">
        <x:v>24.81841</x:v>
      </x:c>
      <x:c t="n" s="0">
        <x:v>21.54261</x:v>
      </x:c>
      <x:c t="n" s="0">
        <x:v>19.19274</x:v>
      </x:c>
      <x:c t="n" s="0">
        <x:v>8.598111</x:v>
      </x:c>
      <x:c t="n" s="0">
        <x:v>6.724398</x:v>
      </x:c>
      <x:c t="n" s="0">
        <x:v>4.171037</x:v>
      </x:c>
      <x:c t="n" s="0">
        <x:v>3.280167</x:v>
      </x:c>
      <x:c t="n" s="0">
        <x:v>7.150571</x:v>
      </x:c>
      <x:c t="n" s="0">
        <x:v>5.243726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43947.6492476852</x:v>
      </x:c>
      <x:c t="n" s="7">
        <x:v>43947.6492476852</x:v>
      </x:c>
      <x:c t="n" s="0">
        <x:v>42.17009</x:v>
      </x:c>
      <x:c t="n" s="0">
        <x:v>54.20069</x:v>
      </x:c>
      <x:c t="n" s="0">
        <x:v>58.70821</x:v>
      </x:c>
      <x:c t="n" s="0">
        <x:v>66.08861</x:v>
      </x:c>
      <x:c t="n" s="0">
        <x:v>-10.64081</x:v>
      </x:c>
      <x:c t="n" s="0">
        <x:v>-5.306157</x:v>
      </x:c>
      <x:c t="n" s="0">
        <x:v>-15.61856</x:v>
      </x:c>
      <x:c t="n" s="0">
        <x:v>-15.76289</x:v>
      </x:c>
      <x:c t="n" s="0">
        <x:v>-6.296273</x:v>
      </x:c>
      <x:c t="n" s="0">
        <x:v>-3.312148</x:v>
      </x:c>
      <x:c t="n" s="0">
        <x:v>-3.191082</x:v>
      </x:c>
      <x:c t="n" s="0">
        <x:v>6.278378</x:v>
      </x:c>
      <x:c t="n" s="0">
        <x:v>7.439694</x:v>
      </x:c>
      <x:c t="n" s="0">
        <x:v>10.84359</x:v>
      </x:c>
      <x:c t="n" s="0">
        <x:v>16.51185</x:v>
      </x:c>
      <x:c t="n" s="0">
        <x:v>21.67637</x:v>
      </x:c>
      <x:c t="n" s="0">
        <x:v>21.83548</x:v>
      </x:c>
      <x:c t="n" s="0">
        <x:v>24.18398</x:v>
      </x:c>
      <x:c t="n" s="0">
        <x:v>22.80669</x:v>
      </x:c>
      <x:c t="n" s="0">
        <x:v>17.19797</x:v>
      </x:c>
      <x:c t="n" s="0">
        <x:v>22.77327</x:v>
      </x:c>
      <x:c t="n" s="0">
        <x:v>24.89207</x:v>
      </x:c>
      <x:c t="n" s="0">
        <x:v>31.21805</x:v>
      </x:c>
      <x:c t="n" s="0">
        <x:v>31.64929</x:v>
      </x:c>
      <x:c t="n" s="0">
        <x:v>32.12932</x:v>
      </x:c>
      <x:c t="n" s="0">
        <x:v>34.44441</x:v>
      </x:c>
      <x:c t="n" s="0">
        <x:v>32.1802</x:v>
      </x:c>
      <x:c t="n" s="0">
        <x:v>30.41581</x:v>
      </x:c>
      <x:c t="n" s="0">
        <x:v>29.68815</x:v>
      </x:c>
      <x:c t="n" s="0">
        <x:v>27.6942</x:v>
      </x:c>
      <x:c t="n" s="0">
        <x:v>25.76347</x:v>
      </x:c>
      <x:c t="n" s="0">
        <x:v>24.55938</x:v>
      </x:c>
      <x:c t="n" s="0">
        <x:v>22.14457</x:v>
      </x:c>
      <x:c t="n" s="0">
        <x:v>19.43976</x:v>
      </x:c>
      <x:c t="n" s="0">
        <x:v>9.495278</x:v>
      </x:c>
      <x:c t="n" s="0">
        <x:v>7.53476</x:v>
      </x:c>
      <x:c t="n" s="0">
        <x:v>5.923805</x:v>
      </x:c>
      <x:c t="n" s="0">
        <x:v>4.63755</x:v>
      </x:c>
      <x:c t="n" s="0">
        <x:v>7.146542</x:v>
      </x:c>
      <x:c t="n" s="0">
        <x:v>5.185861</x:v>
      </x:c>
      <x:c t="n" s="0">
        <x:v>-10.37044</x:v>
      </x:c>
      <x:c t="n" s="0">
        <x:v>-5.178314</x:v>
      </x:c>
      <x:c t="n" s="0">
        <x:v>-19.20832</x:v>
      </x:c>
      <x:c t="n" s="0">
        <x:v>-17.53541</x:v>
      </x:c>
      <x:c t="n" s="0">
        <x:v>-8.237524</x:v>
      </x:c>
      <x:c t="n" s="0">
        <x:v>-3.195809</x:v>
      </x:c>
      <x:c t="n" s="0">
        <x:v>-4.33444</x:v>
      </x:c>
      <x:c t="n" s="0">
        <x:v>6.026658</x:v>
      </x:c>
      <x:c t="n" s="0">
        <x:v>2.385389</x:v>
      </x:c>
      <x:c t="n" s="0">
        <x:v>9.661404</x:v>
      </x:c>
      <x:c t="n" s="0">
        <x:v>18.40691</x:v>
      </x:c>
      <x:c t="n" s="0">
        <x:v>23.55608</x:v>
      </x:c>
      <x:c t="n" s="0">
        <x:v>19.6667</x:v>
      </x:c>
      <x:c t="n" s="0">
        <x:v>20.24634</x:v>
      </x:c>
      <x:c t="n" s="0">
        <x:v>23.90469</x:v>
      </x:c>
      <x:c t="n" s="0">
        <x:v>19.40576</x:v>
      </x:c>
      <x:c t="n" s="0">
        <x:v>18.11921</x:v>
      </x:c>
      <x:c t="n" s="0">
        <x:v>24.74586</x:v>
      </x:c>
      <x:c t="n" s="0">
        <x:v>26.29088</x:v>
      </x:c>
      <x:c t="n" s="0">
        <x:v>32.97222</x:v>
      </x:c>
      <x:c t="n" s="0">
        <x:v>29.68927</x:v>
      </x:c>
      <x:c t="n" s="0">
        <x:v>34.34659</x:v>
      </x:c>
      <x:c t="n" s="0">
        <x:v>36.32795</x:v>
      </x:c>
      <x:c t="n" s="0">
        <x:v>29.64925</x:v>
      </x:c>
      <x:c t="n" s="0">
        <x:v>29.05179</x:v>
      </x:c>
      <x:c t="n" s="0">
        <x:v>28.42203</x:v>
      </x:c>
      <x:c t="n" s="0">
        <x:v>24.41956</x:v>
      </x:c>
      <x:c t="n" s="0">
        <x:v>24.18957</x:v>
      </x:c>
      <x:c t="n" s="0">
        <x:v>21.98056</x:v>
      </x:c>
      <x:c t="n" s="0">
        <x:v>19.31039</x:v>
      </x:c>
      <x:c t="n" s="0">
        <x:v>9.879471</x:v>
      </x:c>
      <x:c t="n" s="0">
        <x:v>7.610645</x:v>
      </x:c>
      <x:c t="n" s="0">
        <x:v>5.00976</x:v>
      </x:c>
      <x:c t="n" s="0">
        <x:v>3.628417</x:v>
      </x:c>
      <x:c t="n" s="0">
        <x:v>5.986995</x:v>
      </x:c>
      <x:c t="n" s="0">
        <x:v>5.030675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43947.6492476852</x:v>
      </x:c>
      <x:c t="n" s="7">
        <x:v>43947.6492476852</x:v>
      </x:c>
      <x:c t="n" s="0">
        <x:v>40.22713</x:v>
      </x:c>
      <x:c t="n" s="0">
        <x:v>54.20069</x:v>
      </x:c>
      <x:c t="n" s="0">
        <x:v>64.36648</x:v>
      </x:c>
      <x:c t="n" s="0">
        <x:v>68.2274</x:v>
      </x:c>
      <x:c t="n" s="0">
        <x:v>-10.53271</x:v>
      </x:c>
      <x:c t="n" s="0">
        <x:v>-5.466605</x:v>
      </x:c>
      <x:c t="n" s="0">
        <x:v>-15.99071</x:v>
      </x:c>
      <x:c t="n" s="0">
        <x:v>-15.98076</x:v>
      </x:c>
      <x:c t="n" s="0">
        <x:v>-6.59096</x:v>
      </x:c>
      <x:c t="n" s="0">
        <x:v>-3.294973</x:v>
      </x:c>
      <x:c t="n" s="0">
        <x:v>-3.340363</x:v>
      </x:c>
      <x:c t="n" s="0">
        <x:v>5.918005</x:v>
      </x:c>
      <x:c t="n" s="0">
        <x:v>6.980246</x:v>
      </x:c>
      <x:c t="n" s="0">
        <x:v>10.96278</x:v>
      </x:c>
      <x:c t="n" s="0">
        <x:v>16.84551</x:v>
      </x:c>
      <x:c t="n" s="0">
        <x:v>21.88729</x:v>
      </x:c>
      <x:c t="n" s="0">
        <x:v>21.50042</x:v>
      </x:c>
      <x:c t="n" s="0">
        <x:v>23.54943</x:v>
      </x:c>
      <x:c t="n" s="0">
        <x:v>22.81334</x:v>
      </x:c>
      <x:c t="n" s="0">
        <x:v>18.82324</x:v>
      </x:c>
      <x:c t="n" s="0">
        <x:v>22.27333</x:v>
      </x:c>
      <x:c t="n" s="0">
        <x:v>25.02134</x:v>
      </x:c>
      <x:c t="n" s="0">
        <x:v>30.737</x:v>
      </x:c>
      <x:c t="n" s="0">
        <x:v>32.08679</x:v>
      </x:c>
      <x:c t="n" s="0">
        <x:v>31.92234</x:v>
      </x:c>
      <x:c t="n" s="0">
        <x:v>35.03119</x:v>
      </x:c>
      <x:c t="n" s="0">
        <x:v>32.43454</x:v>
      </x:c>
      <x:c t="n" s="0">
        <x:v>30.21492</x:v>
      </x:c>
      <x:c t="n" s="0">
        <x:v>29.67646</x:v>
      </x:c>
      <x:c t="n" s="0">
        <x:v>27.85448</x:v>
      </x:c>
      <x:c t="n" s="0">
        <x:v>25.86672</x:v>
      </x:c>
      <x:c t="n" s="0">
        <x:v>24.40038</x:v>
      </x:c>
      <x:c t="n" s="0">
        <x:v>22.0202</x:v>
      </x:c>
      <x:c t="n" s="0">
        <x:v>19.58389</x:v>
      </x:c>
      <x:c t="n" s="0">
        <x:v>9.34409</x:v>
      </x:c>
      <x:c t="n" s="0">
        <x:v>7.403627</x:v>
      </x:c>
      <x:c t="n" s="0">
        <x:v>5.831733</x:v>
      </x:c>
      <x:c t="n" s="0">
        <x:v>4.938783</x:v>
      </x:c>
      <x:c t="n" s="0">
        <x:v>7.003518</x:v>
      </x:c>
      <x:c t="n" s="0">
        <x:v>5.217278</x:v>
      </x:c>
      <x:c t="n" s="0">
        <x:v>-9.774615</x:v>
      </x:c>
      <x:c t="n" s="0">
        <x:v>-7.325104</x:v>
      </x:c>
      <x:c t="n" s="0">
        <x:v>-19.20832</x:v>
      </x:c>
      <x:c t="n" s="0">
        <x:v>-17.53541</x:v>
      </x:c>
      <x:c t="n" s="0">
        <x:v>-9.210451</x:v>
      </x:c>
      <x:c t="n" s="0">
        <x:v>-3.195809</x:v>
      </x:c>
      <x:c t="n" s="0">
        <x:v>-4.33444</x:v>
      </x:c>
      <x:c t="n" s="0">
        <x:v>0.0395076</x:v>
      </x:c>
      <x:c t="n" s="0">
        <x:v>2.385389</x:v>
      </x:c>
      <x:c t="n" s="0">
        <x:v>12.24453</x:v>
      </x:c>
      <x:c t="n" s="0">
        <x:v>18.40691</x:v>
      </x:c>
      <x:c t="n" s="0">
        <x:v>22.65236</x:v>
      </x:c>
      <x:c t="n" s="0">
        <x:v>18.74938</x:v>
      </x:c>
      <x:c t="n" s="0">
        <x:v>12.55755</x:v>
      </x:c>
      <x:c t="n" s="0">
        <x:v>22.27955</x:v>
      </x:c>
      <x:c t="n" s="0">
        <x:v>22.88262</x:v>
      </x:c>
      <x:c t="n" s="0">
        <x:v>18.47713</x:v>
      </x:c>
      <x:c t="n" s="0">
        <x:v>26.60902</x:v>
      </x:c>
      <x:c t="n" s="0">
        <x:v>26.90874</x:v>
      </x:c>
      <x:c t="n" s="0">
        <x:v>31.61676</x:v>
      </x:c>
      <x:c t="n" s="0">
        <x:v>31.73418</x:v>
      </x:c>
      <x:c t="n" s="0">
        <x:v>38.15642</x:v>
      </x:c>
      <x:c t="n" s="0">
        <x:v>32.15612</x:v>
      </x:c>
      <x:c t="n" s="0">
        <x:v>27.7731</x:v>
      </x:c>
      <x:c t="n" s="0">
        <x:v>28.58177</x:v>
      </x:c>
      <x:c t="n" s="0">
        <x:v>27.89335</x:v>
      </x:c>
      <x:c t="n" s="0">
        <x:v>26.44313</x:v>
      </x:c>
      <x:c t="n" s="0">
        <x:v>23.40595</x:v>
      </x:c>
      <x:c t="n" s="0">
        <x:v>22.35948</x:v>
      </x:c>
      <x:c t="n" s="0">
        <x:v>20.37768</x:v>
      </x:c>
      <x:c t="n" s="0">
        <x:v>9.341902</x:v>
      </x:c>
      <x:c t="n" s="0">
        <x:v>6.588539</x:v>
      </x:c>
      <x:c t="n" s="0">
        <x:v>6.169403</x:v>
      </x:c>
      <x:c t="n" s="0">
        <x:v>6.057479</x:v>
      </x:c>
      <x:c t="n" s="0">
        <x:v>6.469896</x:v>
      </x:c>
      <x:c t="n" s="0">
        <x:v>5.013628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43947.6492476852</x:v>
      </x:c>
      <x:c t="n" s="7">
        <x:v>43947.6492476852</x:v>
      </x:c>
      <x:c t="n" s="0">
        <x:v>42.01234</x:v>
      </x:c>
      <x:c t="n" s="0">
        <x:v>54.20069</x:v>
      </x:c>
      <x:c t="n" s="0">
        <x:v>68.71535</x:v>
      </x:c>
      <x:c t="n" s="0">
        <x:v>72.10921</x:v>
      </x:c>
      <x:c t="n" s="0">
        <x:v>-10.38221</x:v>
      </x:c>
      <x:c t="n" s="0">
        <x:v>-5.786926</x:v>
      </x:c>
      <x:c t="n" s="0">
        <x:v>-16.33587</x:v>
      </x:c>
      <x:c t="n" s="0">
        <x:v>-16.17591</x:v>
      </x:c>
      <x:c t="n" s="0">
        <x:v>-6.919234</x:v>
      </x:c>
      <x:c t="n" s="0">
        <x:v>-3.28036</x:v>
      </x:c>
      <x:c t="n" s="0">
        <x:v>-3.472045</x:v>
      </x:c>
      <x:c t="n" s="0">
        <x:v>5.234666</x:v>
      </x:c>
      <x:c t="n" s="0">
        <x:v>6.545288</x:v>
      </x:c>
      <x:c t="n" s="0">
        <x:v>11.29468</x:v>
      </x:c>
      <x:c t="n" s="0">
        <x:v>16.89487</x:v>
      </x:c>
      <x:c t="n" s="0">
        <x:v>21.95065</x:v>
      </x:c>
      <x:c t="n" s="0">
        <x:v>21.64346</x:v>
      </x:c>
      <x:c t="n" s="0">
        <x:v>22.98772</x:v>
      </x:c>
      <x:c t="n" s="0">
        <x:v>22.22223</x:v>
      </x:c>
      <x:c t="n" s="0">
        <x:v>19.2496</x:v>
      </x:c>
      <x:c t="n" s="0">
        <x:v>21.94837</x:v>
      </x:c>
      <x:c t="n" s="0">
        <x:v>24.65882</x:v>
      </x:c>
      <x:c t="n" s="0">
        <x:v>30.44552</x:v>
      </x:c>
      <x:c t="n" s="0">
        <x:v>31.73195</x:v>
      </x:c>
      <x:c t="n" s="0">
        <x:v>32.36114</x:v>
      </x:c>
      <x:c t="n" s="0">
        <x:v>35.2861</x:v>
      </x:c>
      <x:c t="n" s="0">
        <x:v>32.50616</x:v>
      </x:c>
      <x:c t="n" s="0">
        <x:v>29.66679</x:v>
      </x:c>
      <x:c t="n" s="0">
        <x:v>29.83081</x:v>
      </x:c>
      <x:c t="n" s="0">
        <x:v>27.52842</x:v>
      </x:c>
      <x:c t="n" s="0">
        <x:v>26.01487</x:v>
      </x:c>
      <x:c t="n" s="0">
        <x:v>24.06766</x:v>
      </x:c>
      <x:c t="n" s="0">
        <x:v>22.33703</x:v>
      </x:c>
      <x:c t="n" s="0">
        <x:v>20.04965</x:v>
      </x:c>
      <x:c t="n" s="0">
        <x:v>9.49625</x:v>
      </x:c>
      <x:c t="n" s="0">
        <x:v>7.4561</x:v>
      </x:c>
      <x:c t="n" s="0">
        <x:v>6.027967</x:v>
      </x:c>
      <x:c t="n" s="0">
        <x:v>5.30418</x:v>
      </x:c>
      <x:c t="n" s="0">
        <x:v>6.987848</x:v>
      </x:c>
      <x:c t="n" s="0">
        <x:v>5.062608</x:v>
      </x:c>
      <x:c t="n" s="0">
        <x:v>-9.592885</x:v>
      </x:c>
      <x:c t="n" s="0">
        <x:v>-8.366051</x:v>
      </x:c>
      <x:c t="n" s="0">
        <x:v>-19.20832</x:v>
      </x:c>
      <x:c t="n" s="0">
        <x:v>-17.53541</x:v>
      </x:c>
      <x:c t="n" s="0">
        <x:v>-9.590076</x:v>
      </x:c>
      <x:c t="n" s="0">
        <x:v>-3.130665</x:v>
      </x:c>
      <x:c t="n" s="0">
        <x:v>-4.33444</x:v>
      </x:c>
      <x:c t="n" s="0">
        <x:v>-19.86171</x:v>
      </x:c>
      <x:c t="n" s="0">
        <x:v>5.884948</x:v>
      </x:c>
      <x:c t="n" s="0">
        <x:v>12.84939</x:v>
      </x:c>
      <x:c t="n" s="0">
        <x:v>16.70972</x:v>
      </x:c>
      <x:c t="n" s="0">
        <x:v>22.30387</x:v>
      </x:c>
      <x:c t="n" s="0">
        <x:v>23.64916</x:v>
      </x:c>
      <x:c t="n" s="0">
        <x:v>16.73966</x:v>
      </x:c>
      <x:c t="n" s="0">
        <x:v>3.641654</x:v>
      </x:c>
      <x:c t="n" s="0">
        <x:v>21.27713</x:v>
      </x:c>
      <x:c t="n" s="0">
        <x:v>18.81933</x:v>
      </x:c>
      <x:c t="n" s="0">
        <x:v>25.10222</x:v>
      </x:c>
      <x:c t="n" s="0">
        <x:v>27.84719</x:v>
      </x:c>
      <x:c t="n" s="0">
        <x:v>31.65094</x:v>
      </x:c>
      <x:c t="n" s="0">
        <x:v>34.29008</x:v>
      </x:c>
      <x:c t="n" s="0">
        <x:v>36.61303</x:v>
      </x:c>
      <x:c t="n" s="0">
        <x:v>32.6641</x:v>
      </x:c>
      <x:c t="n" s="0">
        <x:v>26.17668</x:v>
      </x:c>
      <x:c t="n" s="0">
        <x:v>30.56185</x:v>
      </x:c>
      <x:c t="n" s="0">
        <x:v>25.2222</x:v>
      </x:c>
      <x:c t="n" s="0">
        <x:v>26.87519</x:v>
      </x:c>
      <x:c t="n" s="0">
        <x:v>22.17776</x:v>
      </x:c>
      <x:c t="n" s="0">
        <x:v>24.00831</x:v>
      </x:c>
      <x:c t="n" s="0">
        <x:v>21.44678</x:v>
      </x:c>
      <x:c t="n" s="0">
        <x:v>9.879989</x:v>
      </x:c>
      <x:c t="n" s="0">
        <x:v>7.79274</x:v>
      </x:c>
      <x:c t="n" s="0">
        <x:v>7.432206</x:v>
      </x:c>
      <x:c t="n" s="0">
        <x:v>6.933697</x:v>
      </x:c>
      <x:c t="n" s="0">
        <x:v>7.276073</x:v>
      </x:c>
      <x:c t="n" s="0">
        <x:v>3.77942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43947.6492476852</x:v>
      </x:c>
      <x:c t="n" s="7">
        <x:v>43947.6492476852</x:v>
      </x:c>
      <x:c t="n" s="0">
        <x:v>40.78922</x:v>
      </x:c>
      <x:c t="n" s="0">
        <x:v>54.20069</x:v>
      </x:c>
      <x:c t="n" s="0">
        <x:v>71.92454</x:v>
      </x:c>
      <x:c t="n" s="0">
        <x:v>73.96771</x:v>
      </x:c>
      <x:c t="n" s="0">
        <x:v>-10.25767</x:v>
      </x:c>
      <x:c t="n" s="0">
        <x:v>-6.080534</x:v>
      </x:c>
      <x:c t="n" s="0">
        <x:v>-16.65411</x:v>
      </x:c>
      <x:c t="n" s="0">
        <x:v>-16.34983</x:v>
      </x:c>
      <x:c t="n" s="0">
        <x:v>-7.220679</x:v>
      </x:c>
      <x:c t="n" s="0">
        <x:v>-3.199608</x:v>
      </x:c>
      <x:c t="n" s="0">
        <x:v>-3.64683</x:v>
      </x:c>
      <x:c t="n" s="0">
        <x:v>4.551661</x:v>
      </x:c>
      <x:c t="n" s="0">
        <x:v>8.007611</x:v>
      </x:c>
      <x:c t="n" s="0">
        <x:v>11.55934</x:v>
      </x:c>
      <x:c t="n" s="0">
        <x:v>16.86834</x:v>
      </x:c>
      <x:c t="n" s="0">
        <x:v>22.00403</x:v>
      </x:c>
      <x:c t="n" s="0">
        <x:v>22.36118</x:v>
      </x:c>
      <x:c t="n" s="0">
        <x:v>22.5098</x:v>
      </x:c>
      <x:c t="n" s="0">
        <x:v>21.84924</x:v>
      </x:c>
      <x:c t="n" s="0">
        <x:v>19.77765</x:v>
      </x:c>
      <x:c t="n" s="0">
        <x:v>22.06722</x:v>
      </x:c>
      <x:c t="n" s="0">
        <x:v>25.9617</x:v>
      </x:c>
      <x:c t="n" s="0">
        <x:v>30.14189</x:v>
      </x:c>
      <x:c t="n" s="0">
        <x:v>31.88235</x:v>
      </x:c>
      <x:c t="n" s="0">
        <x:v>32.22825</x:v>
      </x:c>
      <x:c t="n" s="0">
        <x:v>35.22099</x:v>
      </x:c>
      <x:c t="n" s="0">
        <x:v>32.17621</x:v>
      </x:c>
      <x:c t="n" s="0">
        <x:v>29.79916</x:v>
      </x:c>
      <x:c t="n" s="0">
        <x:v>29.37151</x:v>
      </x:c>
      <x:c t="n" s="0">
        <x:v>27.39954</x:v>
      </x:c>
      <x:c t="n" s="0">
        <x:v>25.98819</x:v>
      </x:c>
      <x:c t="n" s="0">
        <x:v>23.87943</x:v>
      </x:c>
      <x:c t="n" s="0">
        <x:v>22.38235</x:v>
      </x:c>
      <x:c t="n" s="0">
        <x:v>19.81175</x:v>
      </x:c>
      <x:c t="n" s="0">
        <x:v>9.35952</x:v>
      </x:c>
      <x:c t="n" s="0">
        <x:v>7.615466</x:v>
      </x:c>
      <x:c t="n" s="0">
        <x:v>6.384705</x:v>
      </x:c>
      <x:c t="n" s="0">
        <x:v>5.222025</x:v>
      </x:c>
      <x:c t="n" s="0">
        <x:v>7.044515</x:v>
      </x:c>
      <x:c t="n" s="0">
        <x:v>5.075314</x:v>
      </x:c>
      <x:c t="n" s="0">
        <x:v>-9.592885</x:v>
      </x:c>
      <x:c t="n" s="0">
        <x:v>-8.366051</x:v>
      </x:c>
      <x:c t="n" s="0">
        <x:v>-19.20832</x:v>
      </x:c>
      <x:c t="n" s="0">
        <x:v>-17.53541</x:v>
      </x:c>
      <x:c t="n" s="0">
        <x:v>-9.590076</x:v>
      </x:c>
      <x:c t="n" s="0">
        <x:v>-2.700124</x:v>
      </x:c>
      <x:c t="n" s="0">
        <x:v>-5.933771</x:v>
      </x:c>
      <x:c t="n" s="0">
        <x:v>-19.86171</x:v>
      </x:c>
      <x:c t="n" s="0">
        <x:v>12.76282</x:v>
      </x:c>
      <x:c t="n" s="0">
        <x:v>12.84939</x:v>
      </x:c>
      <x:c t="n" s="0">
        <x:v>16.70972</x:v>
      </x:c>
      <x:c t="n" s="0">
        <x:v>22.30387</x:v>
      </x:c>
      <x:c t="n" s="0">
        <x:v>25.1285</x:v>
      </x:c>
      <x:c t="n" s="0">
        <x:v>17.55343</x:v>
      </x:c>
      <x:c t="n" s="0">
        <x:v>20.16953</x:v>
      </x:c>
      <x:c t="n" s="0">
        <x:v>22.10598</x:v>
      </x:c>
      <x:c t="n" s="0">
        <x:v>23.6109</x:v>
      </x:c>
      <x:c t="n" s="0">
        <x:v>28.66403</x:v>
      </x:c>
      <x:c t="n" s="0">
        <x:v>28.59216</x:v>
      </x:c>
      <x:c t="n" s="0">
        <x:v>30.94968</x:v>
      </x:c>
      <x:c t="n" s="0">
        <x:v>29.78017</x:v>
      </x:c>
      <x:c t="n" s="0">
        <x:v>34.21879</x:v>
      </x:c>
      <x:c t="n" s="0">
        <x:v>31.40862</x:v>
      </x:c>
      <x:c t="n" s="0">
        <x:v>30.2727</x:v>
      </x:c>
      <x:c t="n" s="0">
        <x:v>26.99761</x:v>
      </x:c>
      <x:c t="n" s="0">
        <x:v>28.20158</x:v>
      </x:c>
      <x:c t="n" s="0">
        <x:v>25.43853</x:v>
      </x:c>
      <x:c t="n" s="0">
        <x:v>21.64059</x:v>
      </x:c>
      <x:c t="n" s="0">
        <x:v>20.64838</x:v>
      </x:c>
      <x:c t="n" s="0">
        <x:v>18.20612</x:v>
      </x:c>
      <x:c t="n" s="0">
        <x:v>8.956977</x:v>
      </x:c>
      <x:c t="n" s="0">
        <x:v>8.203458</x:v>
      </x:c>
      <x:c t="n" s="0">
        <x:v>8.192374</x:v>
      </x:c>
      <x:c t="n" s="0">
        <x:v>5.632684</x:v>
      </x:c>
      <x:c t="n" s="0">
        <x:v>6.63553</x:v>
      </x:c>
      <x:c t="n" s="0">
        <x:v>5.361186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43947.6492476852</x:v>
      </x:c>
      <x:c t="n" s="7">
        <x:v>43947.6492476852</x:v>
      </x:c>
      <x:c t="n" s="0">
        <x:v>42.59983</x:v>
      </x:c>
      <x:c t="n" s="0">
        <x:v>54.20069</x:v>
      </x:c>
      <x:c t="n" s="0">
        <x:v>70.80189</x:v>
      </x:c>
      <x:c t="n" s="0">
        <x:v>73.96771</x:v>
      </x:c>
      <x:c t="n" s="0">
        <x:v>-10.15407</x:v>
      </x:c>
      <x:c t="n" s="0">
        <x:v>-6.348025</x:v>
      </x:c>
      <x:c t="n" s="0">
        <x:v>-16.94562</x:v>
      </x:c>
      <x:c t="n" s="0">
        <x:v>-16.50406</x:v>
      </x:c>
      <x:c t="n" s="0">
        <x:v>-7.495798</x:v>
      </x:c>
      <x:c t="n" s="0">
        <x:v>-3.12302</x:v>
      </x:c>
      <x:c t="n" s="0">
        <x:v>-4.22048</x:v>
      </x:c>
      <x:c t="n" s="0">
        <x:v>4.288969</x:v>
      </x:c>
      <x:c t="n" s="0">
        <x:v>9.114658</x:v>
      </x:c>
      <x:c t="n" s="0">
        <x:v>12.14741</x:v>
      </x:c>
      <x:c t="n" s="0">
        <x:v>16.84554</x:v>
      </x:c>
      <x:c t="n" s="0">
        <x:v>22.00484</x:v>
      </x:c>
      <x:c t="n" s="0">
        <x:v>22.81949</x:v>
      </x:c>
      <x:c t="n" s="0">
        <x:v>23.29773</x:v>
      </x:c>
      <x:c t="n" s="0">
        <x:v>21.78578</x:v>
      </x:c>
      <x:c t="n" s="0">
        <x:v>19.47173</x:v>
      </x:c>
      <x:c t="n" s="0">
        <x:v>22.53128</x:v>
      </x:c>
      <x:c t="n" s="0">
        <x:v>25.93734</x:v>
      </x:c>
      <x:c t="n" s="0">
        <x:v>29.9101</x:v>
      </x:c>
      <x:c t="n" s="0">
        <x:v>31.68296</x:v>
      </x:c>
      <x:c t="n" s="0">
        <x:v>31.67645</x:v>
      </x:c>
      <x:c t="n" s="0">
        <x:v>35.13378</x:v>
      </x:c>
      <x:c t="n" s="0">
        <x:v>32.30935</x:v>
      </x:c>
      <x:c t="n" s="0">
        <x:v>29.93724</x:v>
      </x:c>
      <x:c t="n" s="0">
        <x:v>29.07896</x:v>
      </x:c>
      <x:c t="n" s="0">
        <x:v>27.60105</x:v>
      </x:c>
      <x:c t="n" s="0">
        <x:v>26.21278</x:v>
      </x:c>
      <x:c t="n" s="0">
        <x:v>23.82922</x:v>
      </x:c>
      <x:c t="n" s="0">
        <x:v>22.58897</x:v>
      </x:c>
      <x:c t="n" s="0">
        <x:v>19.74321</x:v>
      </x:c>
      <x:c t="n" s="0">
        <x:v>9.289106</x:v>
      </x:c>
      <x:c t="n" s="0">
        <x:v>7.595463</x:v>
      </x:c>
      <x:c t="n" s="0">
        <x:v>6.723901</x:v>
      </x:c>
      <x:c t="n" s="0">
        <x:v>5.375376</x:v>
      </x:c>
      <x:c t="n" s="0">
        <x:v>7.028596</x:v>
      </x:c>
      <x:c t="n" s="0">
        <x:v>5.042112</x:v>
      </x:c>
      <x:c t="n" s="0">
        <x:v>-9.592885</x:v>
      </x:c>
      <x:c t="n" s="0">
        <x:v>-8.366051</x:v>
      </x:c>
      <x:c t="n" s="0">
        <x:v>-19.20832</x:v>
      </x:c>
      <x:c t="n" s="0">
        <x:v>-17.53541</x:v>
      </x:c>
      <x:c t="n" s="0">
        <x:v>-9.590076</x:v>
      </x:c>
      <x:c t="n" s="0">
        <x:v>-2.700124</x:v>
      </x:c>
      <x:c t="n" s="0">
        <x:v>-11.81805</x:v>
      </x:c>
      <x:c t="n" s="0">
        <x:v>4.316555</x:v>
      </x:c>
      <x:c t="n" s="0">
        <x:v>12.76282</x:v>
      </x:c>
      <x:c t="n" s="0">
        <x:v>15.3141</x:v>
      </x:c>
      <x:c t="n" s="0">
        <x:v>16.70972</x:v>
      </x:c>
      <x:c t="n" s="0">
        <x:v>21.91473</x:v>
      </x:c>
      <x:c t="n" s="0">
        <x:v>24.20925</x:v>
      </x:c>
      <x:c t="n" s="0">
        <x:v>27.26921</x:v>
      </x:c>
      <x:c t="n" s="0">
        <x:v>25.29487</x:v>
      </x:c>
      <x:c t="n" s="0">
        <x:v>12.13767</x:v>
      </x:c>
      <x:c t="n" s="0">
        <x:v>24.15339</x:v>
      </x:c>
      <x:c t="n" s="0">
        <x:v>25.89004</x:v>
      </x:c>
      <x:c t="n" s="0">
        <x:v>27.37632</x:v>
      </x:c>
      <x:c t="n" s="0">
        <x:v>30.74916</x:v>
      </x:c>
      <x:c t="n" s="0">
        <x:v>23.49231</x:v>
      </x:c>
      <x:c t="n" s="0">
        <x:v>37.12928</x:v>
      </x:c>
      <x:c t="n" s="0">
        <x:v>31.31629</x:v>
      </x:c>
      <x:c t="n" s="0">
        <x:v>30.07296</x:v>
      </x:c>
      <x:c t="n" s="0">
        <x:v>25.11007</x:v>
      </x:c>
      <x:c t="n" s="0">
        <x:v>27.75241</x:v>
      </x:c>
      <x:c t="n" s="0">
        <x:v>27.37313</x:v>
      </x:c>
      <x:c t="n" s="0">
        <x:v>23.38137</x:v>
      </x:c>
      <x:c t="n" s="0">
        <x:v>23.71906</x:v>
      </x:c>
      <x:c t="n" s="0">
        <x:v>18.86998</x:v>
      </x:c>
      <x:c t="n" s="0">
        <x:v>8.026131</x:v>
      </x:c>
      <x:c t="n" s="0">
        <x:v>7.62921</x:v>
      </x:c>
      <x:c t="n" s="0">
        <x:v>7.302172</x:v>
      </x:c>
      <x:c t="n" s="0">
        <x:v>5.048388</x:v>
      </x:c>
      <x:c t="n" s="0">
        <x:v>7.253648</x:v>
      </x:c>
      <x:c t="n" s="0">
        <x:v>5.282755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43947.6492476852</x:v>
      </x:c>
      <x:c t="n" s="7">
        <x:v>43947.6492476852</x:v>
      </x:c>
      <x:c t="n" s="0">
        <x:v>41.80832</x:v>
      </x:c>
      <x:c t="n" s="0">
        <x:v>54.20069</x:v>
      </x:c>
      <x:c t="n" s="0">
        <x:v>63.70428</x:v>
      </x:c>
      <x:c t="n" s="0">
        <x:v>70.06801</x:v>
      </x:c>
      <x:c t="n" s="0">
        <x:v>-10.0675</x:v>
      </x:c>
      <x:c t="n" s="0">
        <x:v>-6.748993</x:v>
      </x:c>
      <x:c t="n" s="0">
        <x:v>-17.43944</x:v>
      </x:c>
      <x:c t="n" s="0">
        <x:v>-14.92135</x:v>
      </x:c>
      <x:c t="n" s="0">
        <x:v>-7.745394</x:v>
      </x:c>
      <x:c t="n" s="0">
        <x:v>-3.058665</x:v>
      </x:c>
      <x:c t="n" s="0">
        <x:v>-4.778591</x:v>
      </x:c>
      <x:c t="n" s="0">
        <x:v>4.658198</x:v>
      </x:c>
      <x:c t="n" s="0">
        <x:v>10.25516</x:v>
      </x:c>
      <x:c t="n" s="0">
        <x:v>13.06521</x:v>
      </x:c>
      <x:c t="n" s="0">
        <x:v>16.6799</x:v>
      </x:c>
      <x:c t="n" s="0">
        <x:v>21.9918</x:v>
      </x:c>
      <x:c t="n" s="0">
        <x:v>22.71431</x:v>
      </x:c>
      <x:c t="n" s="0">
        <x:v>24.15527</x:v>
      </x:c>
      <x:c t="n" s="0">
        <x:v>24.25014</x:v>
      </x:c>
      <x:c t="n" s="0">
        <x:v>19.23042</x:v>
      </x:c>
      <x:c t="n" s="0">
        <x:v>22.03912</x:v>
      </x:c>
      <x:c t="n" s="0">
        <x:v>25.5113</x:v>
      </x:c>
      <x:c t="n" s="0">
        <x:v>30.94886</x:v>
      </x:c>
      <x:c t="n" s="0">
        <x:v>31.37687</x:v>
      </x:c>
      <x:c t="n" s="0">
        <x:v>31.53883</x:v>
      </x:c>
      <x:c t="n" s="0">
        <x:v>35.555</x:v>
      </x:c>
      <x:c t="n" s="0">
        <x:v>31.86777</x:v>
      </x:c>
      <x:c t="n" s="0">
        <x:v>29.55884</x:v>
      </x:c>
      <x:c t="n" s="0">
        <x:v>28.85987</x:v>
      </x:c>
      <x:c t="n" s="0">
        <x:v>27.72565</x:v>
      </x:c>
      <x:c t="n" s="0">
        <x:v>25.91519</x:v>
      </x:c>
      <x:c t="n" s="0">
        <x:v>23.60983</x:v>
      </x:c>
      <x:c t="n" s="0">
        <x:v>22.43948</x:v>
      </x:c>
      <x:c t="n" s="0">
        <x:v>19.54039</x:v>
      </x:c>
      <x:c t="n" s="0">
        <x:v>9.049087</x:v>
      </x:c>
      <x:c t="n" s="0">
        <x:v>7.405043</x:v>
      </x:c>
      <x:c t="n" s="0">
        <x:v>6.51088</x:v>
      </x:c>
      <x:c t="n" s="0">
        <x:v>5.224199</x:v>
      </x:c>
      <x:c t="n" s="0">
        <x:v>6.835008</x:v>
      </x:c>
      <x:c t="n" s="0">
        <x:v>5.177936</x:v>
      </x:c>
      <x:c t="n" s="0">
        <x:v>-9.592885</x:v>
      </x:c>
      <x:c t="n" s="0">
        <x:v>-11.4044</x:v>
      </x:c>
      <x:c t="n" s="0">
        <x:v>-25.33276</x:v>
      </x:c>
      <x:c t="n" s="0">
        <x:v>-9.366679</x:v>
      </x:c>
      <x:c t="n" s="0">
        <x:v>-9.590076</x:v>
      </x:c>
      <x:c t="n" s="0">
        <x:v>-2.700124</x:v>
      </x:c>
      <x:c t="n" s="0">
        <x:v>-11.81805</x:v>
      </x:c>
      <x:c t="n" s="0">
        <x:v>6.351527</x:v>
      </x:c>
      <x:c t="n" s="0">
        <x:v>14.33138</x:v>
      </x:c>
      <x:c t="n" s="0">
        <x:v>16.31726</x:v>
      </x:c>
      <x:c t="n" s="0">
        <x:v>14.19829</x:v>
      </x:c>
      <x:c t="n" s="0">
        <x:v>21.91473</x:v>
      </x:c>
      <x:c t="n" s="0">
        <x:v>22.04193</x:v>
      </x:c>
      <x:c t="n" s="0">
        <x:v>27.04687</x:v>
      </x:c>
      <x:c t="n" s="0">
        <x:v>29.73205</x:v>
      </x:c>
      <x:c t="n" s="0">
        <x:v>18.44782</x:v>
      </x:c>
      <x:c t="n" s="0">
        <x:v>14.26004</x:v>
      </x:c>
      <x:c t="n" s="0">
        <x:v>22.01874</x:v>
      </x:c>
      <x:c t="n" s="0">
        <x:v>35.50054</x:v>
      </x:c>
      <x:c t="n" s="0">
        <x:v>29.66174</x:v>
      </x:c>
      <x:c t="n" s="0">
        <x:v>31.19764</x:v>
      </x:c>
      <x:c t="n" s="0">
        <x:v>34.67157</x:v>
      </x:c>
      <x:c t="n" s="0">
        <x:v>31.54001</x:v>
      </x:c>
      <x:c t="n" s="0">
        <x:v>27.33236</x:v>
      </x:c>
      <x:c t="n" s="0">
        <x:v>28.1404</x:v>
      </x:c>
      <x:c t="n" s="0">
        <x:v>28.73318</x:v>
      </x:c>
      <x:c t="n" s="0">
        <x:v>26.90174</x:v>
      </x:c>
      <x:c t="n" s="0">
        <x:v>23.46775</x:v>
      </x:c>
      <x:c t="n" s="0">
        <x:v>21.09763</x:v>
      </x:c>
      <x:c t="n" s="0">
        <x:v>18.53779</x:v>
      </x:c>
      <x:c t="n" s="0">
        <x:v>7.651945</x:v>
      </x:c>
      <x:c t="n" s="0">
        <x:v>6.253181</x:v>
      </x:c>
      <x:c t="n" s="0">
        <x:v>5.597535</x:v>
      </x:c>
      <x:c t="n" s="0">
        <x:v>4.839947</x:v>
      </x:c>
      <x:c t="n" s="0">
        <x:v>5.108365</x:v>
      </x:c>
      <x:c t="n" s="0">
        <x:v>6.143906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43947.6492476852</x:v>
      </x:c>
      <x:c t="n" s="7">
        <x:v>43947.6492476852</x:v>
      </x:c>
      <x:c t="n" s="0">
        <x:v>41.64378</x:v>
      </x:c>
      <x:c t="n" s="0">
        <x:v>54.20069</x:v>
      </x:c>
      <x:c t="n" s="0">
        <x:v>53.41196</x:v>
      </x:c>
      <x:c t="n" s="0">
        <x:v>61.11536</x:v>
      </x:c>
      <x:c t="n" s="0">
        <x:v>-9.994927</x:v>
      </x:c>
      <x:c t="n" s="0">
        <x:v>-7.222212</x:v>
      </x:c>
      <x:c t="n" s="0">
        <x:v>-18.05813</x:v>
      </x:c>
      <x:c t="n" s="0">
        <x:v>-13.33162</x:v>
      </x:c>
      <x:c t="n" s="0">
        <x:v>-7.970537</x:v>
      </x:c>
      <x:c t="n" s="0">
        <x:v>-3.004448</x:v>
      </x:c>
      <x:c t="n" s="0">
        <x:v>-5.319548</x:v>
      </x:c>
      <x:c t="n" s="0">
        <x:v>4.95044</x:v>
      </x:c>
      <x:c t="n" s="0">
        <x:v>11.2011</x:v>
      </x:c>
      <x:c t="n" s="0">
        <x:v>13.71985</x:v>
      </x:c>
      <x:c t="n" s="0">
        <x:v>16.08465</x:v>
      </x:c>
      <x:c t="n" s="0">
        <x:v>21.98063</x:v>
      </x:c>
      <x:c t="n" s="0">
        <x:v>22.62241</x:v>
      </x:c>
      <x:c t="n" s="0">
        <x:v>24.54281</x:v>
      </x:c>
      <x:c t="n" s="0">
        <x:v>24.54498</x:v>
      </x:c>
      <x:c t="n" s="0">
        <x:v>19.24404</x:v>
      </x:c>
      <x:c t="n" s="0">
        <x:v>21.78445</x:v>
      </x:c>
      <x:c t="n" s="0">
        <x:v>25.84904</x:v>
      </x:c>
      <x:c t="n" s="0">
        <x:v>31.3576</x:v>
      </x:c>
      <x:c t="n" s="0">
        <x:v>31.61166</x:v>
      </x:c>
      <x:c t="n" s="0">
        <x:v>31.41932</x:v>
      </x:c>
      <x:c t="n" s="0">
        <x:v>35.19444</x:v>
      </x:c>
      <x:c t="n" s="0">
        <x:v>32.81786</x:v>
      </x:c>
      <x:c t="n" s="0">
        <x:v>29.85224</x:v>
      </x:c>
      <x:c t="n" s="0">
        <x:v>29.2374</x:v>
      </x:c>
      <x:c t="n" s="0">
        <x:v>27.87438</x:v>
      </x:c>
      <x:c t="n" s="0">
        <x:v>26.38732</x:v>
      </x:c>
      <x:c t="n" s="0">
        <x:v>23.63052</x:v>
      </x:c>
      <x:c t="n" s="0">
        <x:v>22.22211</x:v>
      </x:c>
      <x:c t="n" s="0">
        <x:v>19.5857</x:v>
      </x:c>
      <x:c t="n" s="0">
        <x:v>9.007406</x:v>
      </x:c>
      <x:c t="n" s="0">
        <x:v>7.380555</x:v>
      </x:c>
      <x:c t="n" s="0">
        <x:v>6.414301</x:v>
      </x:c>
      <x:c t="n" s="0">
        <x:v>5.403237</x:v>
      </x:c>
      <x:c t="n" s="0">
        <x:v>6.622503</x:v>
      </x:c>
      <x:c t="n" s="0">
        <x:v>5.30056</x:v>
      </x:c>
      <x:c t="n" s="0">
        <x:v>-9.592885</x:v>
      </x:c>
      <x:c t="n" s="0">
        <x:v>-12.08326</x:v>
      </x:c>
      <x:c t="n" s="0">
        <x:v>-27.86952</x:v>
      </x:c>
      <x:c t="n" s="0">
        <x:v>-8.870317</x:v>
      </x:c>
      <x:c t="n" s="0">
        <x:v>-9.688836</x:v>
      </x:c>
      <x:c t="n" s="0">
        <x:v>-2.700124</x:v>
      </x:c>
      <x:c t="n" s="0">
        <x:v>-11.81805</x:v>
      </x:c>
      <x:c t="n" s="0">
        <x:v>6.080568</x:v>
      </x:c>
      <x:c t="n" s="0">
        <x:v>14.5155</x:v>
      </x:c>
      <x:c t="n" s="0">
        <x:v>16.31726</x:v>
      </x:c>
      <x:c t="n" s="0">
        <x:v>7.563549</x:v>
      </x:c>
      <x:c t="n" s="0">
        <x:v>21.91473</x:v>
      </x:c>
      <x:c t="n" s="0">
        <x:v>21.67731</x:v>
      </x:c>
      <x:c t="n" s="0">
        <x:v>26.3021</x:v>
      </x:c>
      <x:c t="n" s="0">
        <x:v>22.95629</x:v>
      </x:c>
      <x:c t="n" s="0">
        <x:v>19.49829</x:v>
      </x:c>
      <x:c t="n" s="0">
        <x:v>19.73866</x:v>
      </x:c>
      <x:c t="n" s="0">
        <x:v>28.17525</x:v>
      </x:c>
      <x:c t="n" s="0">
        <x:v>30.93521</x:v>
      </x:c>
      <x:c t="n" s="0">
        <x:v>31.87765</x:v>
      </x:c>
      <x:c t="n" s="0">
        <x:v>30.98514</x:v>
      </x:c>
      <x:c t="n" s="0">
        <x:v>31.53942</x:v>
      </x:c>
      <x:c t="n" s="0">
        <x:v>35.9453</x:v>
      </x:c>
      <x:c t="n" s="0">
        <x:v>31.07874</x:v>
      </x:c>
      <x:c t="n" s="0">
        <x:v>30.41218</x:v>
      </x:c>
      <x:c t="n" s="0">
        <x:v>28.25209</x:v>
      </x:c>
      <x:c t="n" s="0">
        <x:v>26.6939</x:v>
      </x:c>
      <x:c t="n" s="0">
        <x:v>22.29818</x:v>
      </x:c>
      <x:c t="n" s="0">
        <x:v>20.62956</x:v>
      </x:c>
      <x:c t="n" s="0">
        <x:v>20.401</x:v>
      </x:c>
      <x:c t="n" s="0">
        <x:v>9.219695</x:v>
      </x:c>
      <x:c t="n" s="0">
        <x:v>6.987894</x:v>
      </x:c>
      <x:c t="n" s="0">
        <x:v>6.098362</x:v>
      </x:c>
      <x:c t="n" s="0">
        <x:v>6.468456</x:v>
      </x:c>
      <x:c t="n" s="0">
        <x:v>4.639464</x:v>
      </x:c>
      <x:c t="n" s="0">
        <x:v>5.638542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43947.6492476852</x:v>
      </x:c>
      <x:c t="n" s="7">
        <x:v>43947.6492476852</x:v>
      </x:c>
      <x:c t="n" s="0">
        <x:v>41.98375</x:v>
      </x:c>
      <x:c t="n" s="0">
        <x:v>54.20069</x:v>
      </x:c>
      <x:c t="n" s="0">
        <x:v>66.85638</x:v>
      </x:c>
      <x:c t="n" s="0">
        <x:v>71.3567</x:v>
      </x:c>
      <x:c t="n" s="0">
        <x:v>-9.933887</x:v>
      </x:c>
      <x:c t="n" s="0">
        <x:v>-7.671669</x:v>
      </x:c>
      <x:c t="n" s="0">
        <x:v>-18.66672</x:v>
      </x:c>
      <x:c t="n" s="0">
        <x:v>-12.32178</x:v>
      </x:c>
      <x:c t="n" s="0">
        <x:v>-8.213839</x:v>
      </x:c>
      <x:c t="n" s="0">
        <x:v>-2.958677</x:v>
      </x:c>
      <x:c t="n" s="0">
        <x:v>-5.841713</x:v>
      </x:c>
      <x:c t="n" s="0">
        <x:v>4.979933</x:v>
      </x:c>
      <x:c t="n" s="0">
        <x:v>11.87238</x:v>
      </x:c>
      <x:c t="n" s="0">
        <x:v>13.64053</x:v>
      </x:c>
      <x:c t="n" s="0">
        <x:v>15.50246</x:v>
      </x:c>
      <x:c t="n" s="0">
        <x:v>21.84464</x:v>
      </x:c>
      <x:c t="n" s="0">
        <x:v>22.20828</x:v>
      </x:c>
      <x:c t="n" s="0">
        <x:v>24.67839</x:v>
      </x:c>
      <x:c t="n" s="0">
        <x:v>24.09172</x:v>
      </x:c>
      <x:c t="n" s="0">
        <x:v>19.44683</x:v>
      </x:c>
      <x:c t="n" s="0">
        <x:v>21.36889</x:v>
      </x:c>
      <x:c t="n" s="0">
        <x:v>27.54522</x:v>
      </x:c>
      <x:c t="n" s="0">
        <x:v>31.33944</x:v>
      </x:c>
      <x:c t="n" s="0">
        <x:v>32.47309</x:v>
      </x:c>
      <x:c t="n" s="0">
        <x:v>31.61087</x:v>
      </x:c>
      <x:c t="n" s="0">
        <x:v>34.82156</x:v>
      </x:c>
      <x:c t="n" s="0">
        <x:v>32.98637</x:v>
      </x:c>
      <x:c t="n" s="0">
        <x:v>29.92531</x:v>
      </x:c>
      <x:c t="n" s="0">
        <x:v>29.12562</x:v>
      </x:c>
      <x:c t="n" s="0">
        <x:v>27.75768</x:v>
      </x:c>
      <x:c t="n" s="0">
        <x:v>26.46929</x:v>
      </x:c>
      <x:c t="n" s="0">
        <x:v>23.41787</x:v>
      </x:c>
      <x:c t="n" s="0">
        <x:v>22.3744</x:v>
      </x:c>
      <x:c t="n" s="0">
        <x:v>19.59683</x:v>
      </x:c>
      <x:c t="n" s="0">
        <x:v>8.842599</x:v>
      </x:c>
      <x:c t="n" s="0">
        <x:v>7.268882</x:v>
      </x:c>
      <x:c t="n" s="0">
        <x:v>6.418093</x:v>
      </x:c>
      <x:c t="n" s="0">
        <x:v>5.296216</x:v>
      </x:c>
      <x:c t="n" s="0">
        <x:v>6.56777</x:v>
      </x:c>
      <x:c t="n" s="0">
        <x:v>5.355313</x:v>
      </x:c>
      <x:c t="n" s="0">
        <x:v>-9.592885</x:v>
      </x:c>
      <x:c t="n" s="0">
        <x:v>-12.08326</x:v>
      </x:c>
      <x:c t="n" s="0">
        <x:v>-27.86952</x:v>
      </x:c>
      <x:c t="n" s="0">
        <x:v>-8.870317</x:v>
      </x:c>
      <x:c t="n" s="0">
        <x:v>-9.999348</x:v>
      </x:c>
      <x:c t="n" s="0">
        <x:v>-2.700124</x:v>
      </x:c>
      <x:c t="n" s="0">
        <x:v>-11.81805</x:v>
      </x:c>
      <x:c t="n" s="0">
        <x:v>5.148581</x:v>
      </x:c>
      <x:c t="n" s="0">
        <x:v>14.5155</x:v>
      </x:c>
      <x:c t="n" s="0">
        <x:v>11.01668</x:v>
      </x:c>
      <x:c t="n" s="0">
        <x:v>7.563549</x:v>
      </x:c>
      <x:c t="n" s="0">
        <x:v>20.54314</x:v>
      </x:c>
      <x:c t="n" s="0">
        <x:v>17.55355</x:v>
      </x:c>
      <x:c t="n" s="0">
        <x:v>24.39682</x:v>
      </x:c>
      <x:c t="n" s="0">
        <x:v>19.02426</x:v>
      </x:c>
      <x:c t="n" s="0">
        <x:v>20.88083</x:v>
      </x:c>
      <x:c t="n" s="0">
        <x:v>18.18326</x:v>
      </x:c>
      <x:c t="n" s="0">
        <x:v>31.86509</x:v>
      </x:c>
      <x:c t="n" s="0">
        <x:v>31.58954</x:v>
      </x:c>
      <x:c t="n" s="0">
        <x:v>36.53352</x:v>
      </x:c>
      <x:c t="n" s="0">
        <x:v>33.759</x:v>
      </x:c>
      <x:c t="n" s="0">
        <x:v>33.78144</x:v>
      </x:c>
      <x:c t="n" s="0">
        <x:v>32.56352</x:v>
      </x:c>
      <x:c t="n" s="0">
        <x:v>30.58265</x:v>
      </x:c>
      <x:c t="n" s="0">
        <x:v>30.18784</x:v>
      </x:c>
      <x:c t="n" s="0">
        <x:v>26.39651</x:v>
      </x:c>
      <x:c t="n" s="0">
        <x:v>28.64989</x:v>
      </x:c>
      <x:c t="n" s="0">
        <x:v>21.76233</x:v>
      </x:c>
      <x:c t="n" s="0">
        <x:v>23.84478</x:v>
      </x:c>
      <x:c t="n" s="0">
        <x:v>19.23897</x:v>
      </x:c>
      <x:c t="n" s="0">
        <x:v>6.649341</x:v>
      </x:c>
      <x:c t="n" s="0">
        <x:v>6.204126</x:v>
      </x:c>
      <x:c t="n" s="0">
        <x:v>5.839806</x:v>
      </x:c>
      <x:c t="n" s="0">
        <x:v>4.252667</x:v>
      </x:c>
      <x:c t="n" s="0">
        <x:v>6.568903</x:v>
      </x:c>
      <x:c t="n" s="0">
        <x:v>4.899323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43947.6492476852</x:v>
      </x:c>
      <x:c t="n" s="7">
        <x:v>43947.6492476852</x:v>
      </x:c>
      <x:c t="n" s="0">
        <x:v>40.88387</x:v>
      </x:c>
      <x:c t="n" s="0">
        <x:v>54.20069</x:v>
      </x:c>
      <x:c t="n" s="0">
        <x:v>72.26974</x:v>
      </x:c>
      <x:c t="n" s="0">
        <x:v>74.83922</x:v>
      </x:c>
      <x:c t="n" s="0">
        <x:v>-9.882422</x:v>
      </x:c>
      <x:c t="n" s="0">
        <x:v>-8.096167</x:v>
      </x:c>
      <x:c t="n" s="0">
        <x:v>-19.26389</x:v>
      </x:c>
      <x:c t="n" s="0">
        <x:v>-11.61333</x:v>
      </x:c>
      <x:c t="n" s="0">
        <x:v>-8.432998</x:v>
      </x:c>
      <x:c t="n" s="0">
        <x:v>-2.919964</x:v>
      </x:c>
      <x:c t="n" s="0">
        <x:v>-5.969654</x:v>
      </x:c>
      <x:c t="n" s="0">
        <x:v>5.004963</x:v>
      </x:c>
      <x:c t="n" s="0">
        <x:v>11.87139</x:v>
      </x:c>
      <x:c t="n" s="0">
        <x:v>13.21458</x:v>
      </x:c>
      <x:c t="n" s="0">
        <x:v>14.93487</x:v>
      </x:c>
      <x:c t="n" s="0">
        <x:v>21.65132</x:v>
      </x:c>
      <x:c t="n" s="0">
        <x:v>21.76999</x:v>
      </x:c>
      <x:c t="n" s="0">
        <x:v>24.29494</x:v>
      </x:c>
      <x:c t="n" s="0">
        <x:v>23.53528</x:v>
      </x:c>
      <x:c t="n" s="0">
        <x:v>19.69466</x:v>
      </x:c>
      <x:c t="n" s="0">
        <x:v>21.12917</x:v>
      </x:c>
      <x:c t="n" s="0">
        <x:v>27.17811</x:v>
      </x:c>
      <x:c t="n" s="0">
        <x:v>30.82321</x:v>
      </x:c>
      <x:c t="n" s="0">
        <x:v>32.36397</x:v>
      </x:c>
      <x:c t="n" s="0">
        <x:v>31.71535</x:v>
      </x:c>
      <x:c t="n" s="0">
        <x:v>34.85405</x:v>
      </x:c>
      <x:c t="n" s="0">
        <x:v>32.67663</x:v>
      </x:c>
      <x:c t="n" s="0">
        <x:v>29.95522</x:v>
      </x:c>
      <x:c t="n" s="0">
        <x:v>29.26192</x:v>
      </x:c>
      <x:c t="n" s="0">
        <x:v>27.97624</x:v>
      </x:c>
      <x:c t="n" s="0">
        <x:v>26.69422</x:v>
      </x:c>
      <x:c t="n" s="0">
        <x:v>23.26366</x:v>
      </x:c>
      <x:c t="n" s="0">
        <x:v>22.55295</x:v>
      </x:c>
      <x:c t="n" s="0">
        <x:v>19.70591</x:v>
      </x:c>
      <x:c t="n" s="0">
        <x:v>8.746699</x:v>
      </x:c>
      <x:c t="n" s="0">
        <x:v>7.216208</x:v>
      </x:c>
      <x:c t="n" s="0">
        <x:v>6.508878</x:v>
      </x:c>
      <x:c t="n" s="0">
        <x:v>5.098159</x:v>
      </x:c>
      <x:c t="n" s="0">
        <x:v>6.523539</x:v>
      </x:c>
      <x:c t="n" s="0">
        <x:v>5.256285</x:v>
      </x:c>
      <x:c t="n" s="0">
        <x:v>-9.592885</x:v>
      </x:c>
      <x:c t="n" s="0">
        <x:v>-12.08326</x:v>
      </x:c>
      <x:c t="n" s="0">
        <x:v>-27.86952</x:v>
      </x:c>
      <x:c t="n" s="0">
        <x:v>-8.870317</x:v>
      </x:c>
      <x:c t="n" s="0">
        <x:v>-9.999348</x:v>
      </x:c>
      <x:c t="n" s="0">
        <x:v>-2.700124</x:v>
      </x:c>
      <x:c t="n" s="0">
        <x:v>-5.653793</x:v>
      </x:c>
      <x:c t="n" s="0">
        <x:v>5.148581</x:v>
      </x:c>
      <x:c t="n" s="0">
        <x:v>9.841578</x:v>
      </x:c>
      <x:c t="n" s="0">
        <x:v>9.203759</x:v>
      </x:c>
      <x:c t="n" s="0">
        <x:v>7.563549</x:v>
      </x:c>
      <x:c t="n" s="0">
        <x:v>20.30639</x:v>
      </x:c>
      <x:c t="n" s="0">
        <x:v>17.55355</x:v>
      </x:c>
      <x:c t="n" s="0">
        <x:v>20.92218</x:v>
      </x:c>
      <x:c t="n" s="0">
        <x:v>16.5514</x:v>
      </x:c>
      <x:c t="n" s="0">
        <x:v>19.69563</x:v>
      </x:c>
      <x:c t="n" s="0">
        <x:v>19.23159</x:v>
      </x:c>
      <x:c t="n" s="0">
        <x:v>22.73688</x:v>
      </x:c>
      <x:c t="n" s="0">
        <x:v>26.73981</x:v>
      </x:c>
      <x:c t="n" s="0">
        <x:v>30.06197</x:v>
      </x:c>
      <x:c t="n" s="0">
        <x:v>29.43534</x:v>
      </x:c>
      <x:c t="n" s="0">
        <x:v>34.59517</x:v>
      </x:c>
      <x:c t="n" s="0">
        <x:v>29.95346</x:v>
      </x:c>
      <x:c t="n" s="0">
        <x:v>29.62587</x:v>
      </x:c>
      <x:c t="n" s="0">
        <x:v>29.51545</x:v>
      </x:c>
      <x:c t="n" s="0">
        <x:v>29.03751</x:v>
      </x:c>
      <x:c t="n" s="0">
        <x:v>25.7287</x:v>
      </x:c>
      <x:c t="n" s="0">
        <x:v>23.04229</x:v>
      </x:c>
      <x:c t="n" s="0">
        <x:v>23.64099</x:v>
      </x:c>
      <x:c t="n" s="0">
        <x:v>19.93358</x:v>
      </x:c>
      <x:c t="n" s="0">
        <x:v>8.829214</x:v>
      </x:c>
      <x:c t="n" s="0">
        <x:v>6.978058</x:v>
      </x:c>
      <x:c t="n" s="0">
        <x:v>7.52335</x:v>
      </x:c>
      <x:c t="n" s="0">
        <x:v>3.491652</x:v>
      </x:c>
      <x:c t="n" s="0">
        <x:v>6.784615</x:v>
      </x:c>
      <x:c t="n" s="0">
        <x:v>4.925694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43947.6492476852</x:v>
      </x:c>
      <x:c t="n" s="7">
        <x:v>43947.6492476852</x:v>
      </x:c>
      <x:c t="n" s="0">
        <x:v>41.01947</x:v>
      </x:c>
      <x:c t="n" s="0">
        <x:v>54.20069</x:v>
      </x:c>
      <x:c t="n" s="0">
        <x:v>70.55193</x:v>
      </x:c>
      <x:c t="n" s="0">
        <x:v>72.95821</x:v>
      </x:c>
      <x:c t="n" s="0">
        <x:v>-9.810298</x:v>
      </x:c>
      <x:c t="n" s="0">
        <x:v>-8.494747</x:v>
      </x:c>
      <x:c t="n" s="0">
        <x:v>-19.84821</x:v>
      </x:c>
      <x:c t="n" s="0">
        <x:v>-11.08815</x:v>
      </x:c>
      <x:c t="n" s="0">
        <x:v>-8.629341</x:v>
      </x:c>
      <x:c t="n" s="0">
        <x:v>-3.311279</x:v>
      </x:c>
      <x:c t="n" s="0">
        <x:v>-5.754937</x:v>
      </x:c>
      <x:c t="n" s="0">
        <x:v>5.026225</x:v>
      </x:c>
      <x:c t="n" s="0">
        <x:v>11.34838</x:v>
      </x:c>
      <x:c t="n" s="0">
        <x:v>12.81449</x:v>
      </x:c>
      <x:c t="n" s="0">
        <x:v>14.8802</x:v>
      </x:c>
      <x:c t="n" s="0">
        <x:v>21.47911</x:v>
      </x:c>
      <x:c t="n" s="0">
        <x:v>21.67421</x:v>
      </x:c>
      <x:c t="n" s="0">
        <x:v>23.99467</x:v>
      </x:c>
      <x:c t="n" s="0">
        <x:v>22.98371</x:v>
      </x:c>
      <x:c t="n" s="0">
        <x:v>19.1265</x:v>
      </x:c>
      <x:c t="n" s="0">
        <x:v>20.71301</x:v>
      </x:c>
      <x:c t="n" s="0">
        <x:v>27.05525</x:v>
      </x:c>
      <x:c t="n" s="0">
        <x:v>30.73379</x:v>
      </x:c>
      <x:c t="n" s="0">
        <x:v>32.48914</x:v>
      </x:c>
      <x:c t="n" s="0">
        <x:v>31.29413</x:v>
      </x:c>
      <x:c t="n" s="0">
        <x:v>34.84213</x:v>
      </x:c>
      <x:c t="n" s="0">
        <x:v>32.31936</x:v>
      </x:c>
      <x:c t="n" s="0">
        <x:v>29.74989</x:v>
      </x:c>
      <x:c t="n" s="0">
        <x:v>29.42512</x:v>
      </x:c>
      <x:c t="n" s="0">
        <x:v>28.06555</x:v>
      </x:c>
      <x:c t="n" s="0">
        <x:v>26.60267</x:v>
      </x:c>
      <x:c t="n" s="0">
        <x:v>23.16286</x:v>
      </x:c>
      <x:c t="n" s="0">
        <x:v>22.54227</x:v>
      </x:c>
      <x:c t="n" s="0">
        <x:v>19.51159</x:v>
      </x:c>
      <x:c t="n" s="0">
        <x:v>8.873028</x:v>
      </x:c>
      <x:c t="n" s="0">
        <x:v>7.305439</x:v>
      </x:c>
      <x:c t="n" s="0">
        <x:v>6.54593</x:v>
      </x:c>
      <x:c t="n" s="0">
        <x:v>5.178506</x:v>
      </x:c>
      <x:c t="n" s="0">
        <x:v>6.90177</x:v>
      </x:c>
      <x:c t="n" s="0">
        <x:v>5.085022</x:v>
      </x:c>
      <x:c t="n" s="0">
        <x:v>-9.346896</x:v>
      </x:c>
      <x:c t="n" s="0">
        <x:v>-12.08326</x:v>
      </x:c>
      <x:c t="n" s="0">
        <x:v>-27.86952</x:v>
      </x:c>
      <x:c t="n" s="0">
        <x:v>-8.870317</x:v>
      </x:c>
      <x:c t="n" s="0">
        <x:v>-9.999348</x:v>
      </x:c>
      <x:c t="n" s="0">
        <x:v>-10.40274</x:v>
      </x:c>
      <x:c t="n" s="0">
        <x:v>-4.675283</x:v>
      </x:c>
      <x:c t="n" s="0">
        <x:v>4.725322</x:v>
      </x:c>
      <x:c t="n" s="0">
        <x:v>5.349803</x:v>
      </x:c>
      <x:c t="n" s="0">
        <x:v>9.203759</x:v>
      </x:c>
      <x:c t="n" s="0">
        <x:v>15.64466</x:v>
      </x:c>
      <x:c t="n" s="0">
        <x:v>20.11965</x:v>
      </x:c>
      <x:c t="n" s="0">
        <x:v>21.85789</x:v>
      </x:c>
      <x:c t="n" s="0">
        <x:v>21.92071</x:v>
      </x:c>
      <x:c t="n" s="0">
        <x:v>16.00792</x:v>
      </x:c>
      <x:c t="n" s="0">
        <x:v>17.30476</x:v>
      </x:c>
      <x:c t="n" s="0">
        <x:v>14.96093</x:v>
      </x:c>
      <x:c t="n" s="0">
        <x:v>26.32969</x:v>
      </x:c>
      <x:c t="n" s="0">
        <x:v>32.29443</x:v>
      </x:c>
      <x:c t="n" s="0">
        <x:v>34.48684</x:v>
      </x:c>
      <x:c t="n" s="0">
        <x:v>28.19497</x:v>
      </x:c>
      <x:c t="n" s="0">
        <x:v>34.94583</x:v>
      </x:c>
      <x:c t="n" s="0">
        <x:v>30.20151</x:v>
      </x:c>
      <x:c t="n" s="0">
        <x:v>29.97992</x:v>
      </x:c>
      <x:c t="n" s="0">
        <x:v>29.18105</x:v>
      </x:c>
      <x:c t="n" s="0">
        <x:v>28.53242</x:v>
      </x:c>
      <x:c t="n" s="0">
        <x:v>26.0369</x:v>
      </x:c>
      <x:c t="n" s="0">
        <x:v>22.71076</x:v>
      </x:c>
      <x:c t="n" s="0">
        <x:v>22.51513</x:v>
      </x:c>
      <x:c t="n" s="0">
        <x:v>18.17943</x:v>
      </x:c>
      <x:c t="n" s="0">
        <x:v>9.148549</x:v>
      </x:c>
      <x:c t="n" s="0">
        <x:v>7.931072</x:v>
      </x:c>
      <x:c t="n" s="0">
        <x:v>6.190253</x:v>
      </x:c>
      <x:c t="n" s="0">
        <x:v>5.566854</x:v>
      </x:c>
      <x:c t="n" s="0">
        <x:v>8.591311</x:v>
      </x:c>
      <x:c t="n" s="0">
        <x:v>3.946404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43947.6492476852</x:v>
      </x:c>
      <x:c t="n" s="7">
        <x:v>43947.6492476852</x:v>
      </x:c>
      <x:c t="n" s="0">
        <x:v>41.62574</x:v>
      </x:c>
      <x:c t="n" s="0">
        <x:v>54.20069</x:v>
      </x:c>
      <x:c t="n" s="0">
        <x:v>68.0482</x:v>
      </x:c>
      <x:c t="n" s="0">
        <x:v>71.64065</x:v>
      </x:c>
      <x:c t="n" s="0">
        <x:v>-9.734054</x:v>
      </x:c>
      <x:c t="n" s="0">
        <x:v>-8.866735</x:v>
      </x:c>
      <x:c t="n" s="0">
        <x:v>-20.4304</x:v>
      </x:c>
      <x:c t="n" s="0">
        <x:v>-10.57767</x:v>
      </x:c>
      <x:c t="n" s="0">
        <x:v>-8.804348</x:v>
      </x:c>
      <x:c t="n" s="0">
        <x:v>-3.953126</x:v>
      </x:c>
      <x:c t="n" s="0">
        <x:v>-5.579606</x:v>
      </x:c>
      <x:c t="n" s="0">
        <x:v>4.595727</x:v>
      </x:c>
      <x:c t="n" s="0">
        <x:v>10.83447</x:v>
      </x:c>
      <x:c t="n" s="0">
        <x:v>12.2852</x:v>
      </x:c>
      <x:c t="n" s="0">
        <x:v>15.08835</x:v>
      </x:c>
      <x:c t="n" s="0">
        <x:v>21.17472</x:v>
      </x:c>
      <x:c t="n" s="0">
        <x:v>21.76015</x:v>
      </x:c>
      <x:c t="n" s="0">
        <x:v>23.77544</x:v>
      </x:c>
      <x:c t="n" s="0">
        <x:v>22.51828</x:v>
      </x:c>
      <x:c t="n" s="0">
        <x:v>19.76374</x:v>
      </x:c>
      <x:c t="n" s="0">
        <x:v>20.21584</x:v>
      </x:c>
      <x:c t="n" s="0">
        <x:v>26.55456</x:v>
      </x:c>
      <x:c t="n" s="0">
        <x:v>32.2564</x:v>
      </x:c>
      <x:c t="n" s="0">
        <x:v>33.2948</x:v>
      </x:c>
      <x:c t="n" s="0">
        <x:v>31.46255</x:v>
      </x:c>
      <x:c t="n" s="0">
        <x:v>34.77729</x:v>
      </x:c>
      <x:c t="n" s="0">
        <x:v>31.97887</x:v>
      </x:c>
      <x:c t="n" s="0">
        <x:v>29.87346</x:v>
      </x:c>
      <x:c t="n" s="0">
        <x:v>29.17474</x:v>
      </x:c>
      <x:c t="n" s="0">
        <x:v>28.13573</x:v>
      </x:c>
      <x:c t="n" s="0">
        <x:v>26.44351</x:v>
      </x:c>
      <x:c t="n" s="0">
        <x:v>23.26671</x:v>
      </x:c>
      <x:c t="n" s="0">
        <x:v>22.56043</x:v>
      </x:c>
      <x:c t="n" s="0">
        <x:v>19.37737</x:v>
      </x:c>
      <x:c t="n" s="0">
        <x:v>8.862962</x:v>
      </x:c>
      <x:c t="n" s="0">
        <x:v>7.294149</x:v>
      </x:c>
      <x:c t="n" s="0">
        <x:v>6.556169</x:v>
      </x:c>
      <x:c t="n" s="0">
        <x:v>4.973455</x:v>
      </x:c>
      <x:c t="n" s="0">
        <x:v>7.097453</x:v>
      </x:c>
      <x:c t="n" s="0">
        <x:v>5.057039</x:v>
      </x:c>
      <x:c t="n" s="0">
        <x:v>-9.312865</x:v>
      </x:c>
      <x:c t="n" s="0">
        <x:v>-12.08326</x:v>
      </x:c>
      <x:c t="n" s="0">
        <x:v>-28.02679</x:v>
      </x:c>
      <x:c t="n" s="0">
        <x:v>-7.676691</x:v>
      </x:c>
      <x:c t="n" s="0">
        <x:v>-9.999348</x:v>
      </x:c>
      <x:c t="n" s="0">
        <x:v>-15.61499</x:v>
      </x:c>
      <x:c t="n" s="0">
        <x:v>-4.675283</x:v>
      </x:c>
      <x:c t="n" s="0">
        <x:v>-0.7501059</x:v>
      </x:c>
      <x:c t="n" s="0">
        <x:v>4.509669</x:v>
      </x:c>
      <x:c t="n" s="0">
        <x:v>3.452994</x:v>
      </x:c>
      <x:c t="n" s="0">
        <x:v>16.1393</x:v>
      </x:c>
      <x:c t="n" s="0">
        <x:v>18.52356</x:v>
      </x:c>
      <x:c t="n" s="0">
        <x:v>22.23149</x:v>
      </x:c>
      <x:c t="n" s="0">
        <x:v>22.20832</x:v>
      </x:c>
      <x:c t="n" s="0">
        <x:v>19.94463</x:v>
      </x:c>
      <x:c t="n" s="0">
        <x:v>22.34389</x:v>
      </x:c>
      <x:c t="n" s="0">
        <x:v>16.66483</x:v>
      </x:c>
      <x:c t="n" s="0">
        <x:v>20.43121</x:v>
      </x:c>
      <x:c t="n" s="0">
        <x:v>35.70656</x:v>
      </x:c>
      <x:c t="n" s="0">
        <x:v>36.3645</x:v>
      </x:c>
      <x:c t="n" s="0">
        <x:v>33.5795</x:v>
      </x:c>
      <x:c t="n" s="0">
        <x:v>34.65669</x:v>
      </x:c>
      <x:c t="n" s="0">
        <x:v>28.84211</x:v>
      </x:c>
      <x:c t="n" s="0">
        <x:v>29.15616</x:v>
      </x:c>
      <x:c t="n" s="0">
        <x:v>27.69724</x:v>
      </x:c>
      <x:c t="n" s="0">
        <x:v>28.4534</x:v>
      </x:c>
      <x:c t="n" s="0">
        <x:v>26.24658</x:v>
      </x:c>
      <x:c t="n" s="0">
        <x:v>23.15144</x:v>
      </x:c>
      <x:c t="n" s="0">
        <x:v>21.88545</x:v>
      </x:c>
      <x:c t="n" s="0">
        <x:v>18.67846</x:v>
      </x:c>
      <x:c t="n" s="0">
        <x:v>8.972639</x:v>
      </x:c>
      <x:c t="n" s="0">
        <x:v>7.014535</x:v>
      </x:c>
      <x:c t="n" s="0">
        <x:v>6.611466</x:v>
      </x:c>
      <x:c t="n" s="0">
        <x:v>4.923548</x:v>
      </x:c>
      <x:c t="n" s="0">
        <x:v>7.801661</x:v>
      </x:c>
      <x:c t="n" s="0">
        <x:v>5.34933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43947.6492476852</x:v>
      </x:c>
      <x:c t="n" s="7">
        <x:v>43947.6492476852</x:v>
      </x:c>
      <x:c t="n" s="0">
        <x:v>40.52945</x:v>
      </x:c>
      <x:c t="n" s="0">
        <x:v>54.20069</x:v>
      </x:c>
      <x:c t="n" s="0">
        <x:v>61.05911</x:v>
      </x:c>
      <x:c t="n" s="0">
        <x:v>65.67467</x:v>
      </x:c>
      <x:c t="n" s="0">
        <x:v>-9.669983</x:v>
      </x:c>
      <x:c t="n" s="0">
        <x:v>-9.211786</x:v>
      </x:c>
      <x:c t="n" s="0">
        <x:v>-21.08931</x:v>
      </x:c>
      <x:c t="n" s="0">
        <x:v>-9.599063</x:v>
      </x:c>
      <x:c t="n" s="0">
        <x:v>-8.9596</x:v>
      </x:c>
      <x:c t="n" s="0">
        <x:v>-4.588094</x:v>
      </x:c>
      <x:c t="n" s="0">
        <x:v>-5.43528</x:v>
      </x:c>
      <x:c t="n" s="0">
        <x:v>4.121967</x:v>
      </x:c>
      <x:c t="n" s="0">
        <x:v>10.25925</x:v>
      </x:c>
      <x:c t="n" s="0">
        <x:v>11.60769</x:v>
      </x:c>
      <x:c t="n" s="0">
        <x:v>15.25854</x:v>
      </x:c>
      <x:c t="n" s="0">
        <x:v>20.87495</x:v>
      </x:c>
      <x:c t="n" s="0">
        <x:v>22.14061</x:v>
      </x:c>
      <x:c t="n" s="0">
        <x:v>23.66114</x:v>
      </x:c>
      <x:c t="n" s="0">
        <x:v>22.58698</x:v>
      </x:c>
      <x:c t="n" s="0">
        <x:v>20.2943</x:v>
      </x:c>
      <x:c t="n" s="0">
        <x:v>19.79497</x:v>
      </x:c>
      <x:c t="n" s="0">
        <x:v>26.0041</x:v>
      </x:c>
      <x:c t="n" s="0">
        <x:v>32.43204</x:v>
      </x:c>
      <x:c t="n" s="0">
        <x:v>33.7817</x:v>
      </x:c>
      <x:c t="n" s="0">
        <x:v>31.30468</x:v>
      </x:c>
      <x:c t="n" s="0">
        <x:v>34.88389</x:v>
      </x:c>
      <x:c t="n" s="0">
        <x:v>31.43072</x:v>
      </x:c>
      <x:c t="n" s="0">
        <x:v>29.66512</x:v>
      </x:c>
      <x:c t="n" s="0">
        <x:v>29.17139</x:v>
      </x:c>
      <x:c t="n" s="0">
        <x:v>28.33546</x:v>
      </x:c>
      <x:c t="n" s="0">
        <x:v>26.58133</x:v>
      </x:c>
      <x:c t="n" s="0">
        <x:v>23.28113</x:v>
      </x:c>
      <x:c t="n" s="0">
        <x:v>22.56367</x:v>
      </x:c>
      <x:c t="n" s="0">
        <x:v>19.56295</x:v>
      </x:c>
      <x:c t="n" s="0">
        <x:v>8.901194</x:v>
      </x:c>
      <x:c t="n" s="0">
        <x:v>7.30719</x:v>
      </x:c>
      <x:c t="n" s="0">
        <x:v>6.555671</x:v>
      </x:c>
      <x:c t="n" s="0">
        <x:v>5.644893</x:v>
      </x:c>
      <x:c t="n" s="0">
        <x:v>6.889921</x:v>
      </x:c>
      <x:c t="n" s="0">
        <x:v>5.074944</x:v>
      </x:c>
      <x:c t="n" s="0">
        <x:v>-9.312865</x:v>
      </x:c>
      <x:c t="n" s="0">
        <x:v>-12.08326</x:v>
      </x:c>
      <x:c t="n" s="0">
        <x:v>-28.18997</x:v>
      </x:c>
      <x:c t="n" s="0">
        <x:v>-6.213815</x:v>
      </x:c>
      <x:c t="n" s="0">
        <x:v>-9.999348</x:v>
      </x:c>
      <x:c t="n" s="0">
        <x:v>-15.61499</x:v>
      </x:c>
      <x:c t="n" s="0">
        <x:v>-4.675283</x:v>
      </x:c>
      <x:c t="n" s="0">
        <x:v>-0.7501059</x:v>
      </x:c>
      <x:c t="n" s="0">
        <x:v>2.600478</x:v>
      </x:c>
      <x:c t="n" s="0">
        <x:v>-7.498688</x:v>
      </x:c>
      <x:c t="n" s="0">
        <x:v>16.1393</x:v>
      </x:c>
      <x:c t="n" s="0">
        <x:v>18.52356</x:v>
      </x:c>
      <x:c t="n" s="0">
        <x:v>24.61242</x:v>
      </x:c>
      <x:c t="n" s="0">
        <x:v>23.1232</x:v>
      </x:c>
      <x:c t="n" s="0">
        <x:v>22.96845</x:v>
      </x:c>
      <x:c t="n" s="0">
        <x:v>22.55644</x:v>
      </x:c>
      <x:c t="n" s="0">
        <x:v>13.75581</x:v>
      </x:c>
      <x:c t="n" s="0">
        <x:v>19.31399</x:v>
      </x:c>
      <x:c t="n" s="0">
        <x:v>34.79521</x:v>
      </x:c>
      <x:c t="n" s="0">
        <x:v>34.89227</x:v>
      </x:c>
      <x:c t="n" s="0">
        <x:v>25.02176</x:v>
      </x:c>
      <x:c t="n" s="0">
        <x:v>35.93704</x:v>
      </x:c>
      <x:c t="n" s="0">
        <x:v>26.97128</x:v>
      </x:c>
      <x:c t="n" s="0">
        <x:v>30.49026</x:v>
      </x:c>
      <x:c t="n" s="0">
        <x:v>29.40075</x:v>
      </x:c>
      <x:c t="n" s="0">
        <x:v>29.30449</x:v>
      </x:c>
      <x:c t="n" s="0">
        <x:v>27.28369</x:v>
      </x:c>
      <x:c t="n" s="0">
        <x:v>23.38344</x:v>
      </x:c>
      <x:c t="n" s="0">
        <x:v>23.10037</x:v>
      </x:c>
      <x:c t="n" s="0">
        <x:v>20.47004</x:v>
      </x:c>
      <x:c t="n" s="0">
        <x:v>8.820085</x:v>
      </x:c>
      <x:c t="n" s="0">
        <x:v>7.615652</x:v>
      </x:c>
      <x:c t="n" s="0">
        <x:v>6.390671</x:v>
      </x:c>
      <x:c t="n" s="0">
        <x:v>7.941253</x:v>
      </x:c>
      <x:c t="n" s="0">
        <x:v>6.289067</x:v>
      </x:c>
      <x:c t="n" s="0">
        <x:v>5.69825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43947.6492476852</x:v>
      </x:c>
      <x:c t="n" s="7">
        <x:v>43947.6492476852</x:v>
      </x:c>
      <x:c t="n" s="0">
        <x:v>42.36908</x:v>
      </x:c>
      <x:c t="n" s="0">
        <x:v>54.20069</x:v>
      </x:c>
      <x:c t="n" s="0">
        <x:v>58.33458</x:v>
      </x:c>
      <x:c t="n" s="0">
        <x:v>66.28165</x:v>
      </x:c>
      <x:c t="n" s="0">
        <x:v>-9.616003</x:v>
      </x:c>
      <x:c t="n" s="0">
        <x:v>-9.529856</x:v>
      </x:c>
      <x:c t="n" s="0">
        <x:v>-21.74396</x:v>
      </x:c>
      <x:c t="n" s="0">
        <x:v>-8.908681</x:v>
      </x:c>
      <x:c t="n" s="0">
        <x:v>-9.09673</x:v>
      </x:c>
      <x:c t="n" s="0">
        <x:v>-5.215189</x:v>
      </x:c>
      <x:c t="n" s="0">
        <x:v>-5.074025</x:v>
      </x:c>
      <x:c t="n" s="0">
        <x:v>4.744999</x:v>
      </x:c>
      <x:c t="n" s="0">
        <x:v>9.699387</x:v>
      </x:c>
      <x:c t="n" s="0">
        <x:v>10.9315</x:v>
      </x:c>
      <x:c t="n" s="0">
        <x:v>15.46136</x:v>
      </x:c>
      <x:c t="n" s="0">
        <x:v>20.60146</x:v>
      </x:c>
      <x:c t="n" s="0">
        <x:v>22.84925</x:v>
      </x:c>
      <x:c t="n" s="0">
        <x:v>23.58665</x:v>
      </x:c>
      <x:c t="n" s="0">
        <x:v>22.35905</x:v>
      </x:c>
      <x:c t="n" s="0">
        <x:v>20.51986</x:v>
      </x:c>
      <x:c t="n" s="0">
        <x:v>19.46648</x:v>
      </x:c>
      <x:c t="n" s="0">
        <x:v>25.48418</x:v>
      </x:c>
      <x:c t="n" s="0">
        <x:v>32.98083</x:v>
      </x:c>
      <x:c t="n" s="0">
        <x:v>33.71904</x:v>
      </x:c>
      <x:c t="n" s="0">
        <x:v>31.30242</x:v>
      </x:c>
      <x:c t="n" s="0">
        <x:v>34.9801</x:v>
      </x:c>
      <x:c t="n" s="0">
        <x:v>31.77523</x:v>
      </x:c>
      <x:c t="n" s="0">
        <x:v>29.72279</x:v>
      </x:c>
      <x:c t="n" s="0">
        <x:v>29.24011</x:v>
      </x:c>
      <x:c t="n" s="0">
        <x:v>28.05524</x:v>
      </x:c>
      <x:c t="n" s="0">
        <x:v>26.60432</x:v>
      </x:c>
      <x:c t="n" s="0">
        <x:v>23.00075</x:v>
      </x:c>
      <x:c t="n" s="0">
        <x:v>22.54079</x:v>
      </x:c>
      <x:c t="n" s="0">
        <x:v>19.57454</x:v>
      </x:c>
      <x:c t="n" s="0">
        <x:v>9.007246</x:v>
      </x:c>
      <x:c t="n" s="0">
        <x:v>7.347111</x:v>
      </x:c>
      <x:c t="n" s="0">
        <x:v>6.306214</x:v>
      </x:c>
      <x:c t="n" s="0">
        <x:v>5.463987</x:v>
      </x:c>
      <x:c t="n" s="0">
        <x:v>7.119817</x:v>
      </x:c>
      <x:c t="n" s="0">
        <x:v>5.250616</x:v>
      </x:c>
      <x:c t="n" s="0">
        <x:v>-9.312865</x:v>
      </x:c>
      <x:c t="n" s="0">
        <x:v>-12.08326</x:v>
      </x:c>
      <x:c t="n" s="0">
        <x:v>-28.18997</x:v>
      </x:c>
      <x:c t="n" s="0">
        <x:v>-6.213815</x:v>
      </x:c>
      <x:c t="n" s="0">
        <x:v>-9.999348</x:v>
      </x:c>
      <x:c t="n" s="0">
        <x:v>-15.61499</x:v>
      </x:c>
      <x:c t="n" s="0">
        <x:v>-2.94875</x:v>
      </x:c>
      <x:c t="n" s="0">
        <x:v>8.63027</x:v>
      </x:c>
      <x:c t="n" s="0">
        <x:v>2.600478</x:v>
      </x:c>
      <x:c t="n" s="0">
        <x:v>-7.498688</x:v>
      </x:c>
      <x:c t="n" s="0">
        <x:v>17.05584</x:v>
      </x:c>
      <x:c t="n" s="0">
        <x:v>18.52356</x:v>
      </x:c>
      <x:c t="n" s="0">
        <x:v>25.59268</x:v>
      </x:c>
      <x:c t="n" s="0">
        <x:v>23.25551</x:v>
      </x:c>
      <x:c t="n" s="0">
        <x:v>19.6937</x:v>
      </x:c>
      <x:c t="n" s="0">
        <x:v>21.32272</x:v>
      </x:c>
      <x:c t="n" s="0">
        <x:v>17.94125</x:v>
      </x:c>
      <x:c t="n" s="0">
        <x:v>20.81757</x:v>
      </x:c>
      <x:c t="n" s="0">
        <x:v>34.66755</x:v>
      </x:c>
      <x:c t="n" s="0">
        <x:v>32.81105</x:v>
      </x:c>
      <x:c t="n" s="0">
        <x:v>31.18848</x:v>
      </x:c>
      <x:c t="n" s="0">
        <x:v>34.75443</x:v>
      </x:c>
      <x:c t="n" s="0">
        <x:v>34.10428</x:v>
      </x:c>
      <x:c t="n" s="0">
        <x:v>27.21307</x:v>
      </x:c>
      <x:c t="n" s="0">
        <x:v>29.88567</x:v>
      </x:c>
      <x:c t="n" s="0">
        <x:v>27.2284</x:v>
      </x:c>
      <x:c t="n" s="0">
        <x:v>25.49767</x:v>
      </x:c>
      <x:c t="n" s="0">
        <x:v>22.64137</x:v>
      </x:c>
      <x:c t="n" s="0">
        <x:v>21.73926</x:v>
      </x:c>
      <x:c t="n" s="0">
        <x:v>19.69731</x:v>
      </x:c>
      <x:c t="n" s="0">
        <x:v>9.631603</x:v>
      </x:c>
      <x:c t="n" s="0">
        <x:v>7.428984</x:v>
      </x:c>
      <x:c t="n" s="0">
        <x:v>6.037063</x:v>
      </x:c>
      <x:c t="n" s="0">
        <x:v>4.382575</x:v>
      </x:c>
      <x:c t="n" s="0">
        <x:v>7.861946</x:v>
      </x:c>
      <x:c t="n" s="0">
        <x:v>5.353789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43947.6492476852</x:v>
      </x:c>
      <x:c t="n" s="7">
        <x:v>43947.6492476852</x:v>
      </x:c>
      <x:c t="n" s="0">
        <x:v>42.96015</x:v>
      </x:c>
      <x:c t="n" s="0">
        <x:v>54.20069</x:v>
      </x:c>
      <x:c t="n" s="0">
        <x:v>64.2896</x:v>
      </x:c>
      <x:c t="n" s="0">
        <x:v>68.89687</x:v>
      </x:c>
      <x:c t="n" s="0">
        <x:v>-9.639519</x:v>
      </x:c>
      <x:c t="n" s="0">
        <x:v>-9.880054</x:v>
      </x:c>
      <x:c t="n" s="0">
        <x:v>-22.39365</x:v>
      </x:c>
      <x:c t="n" s="0">
        <x:v>-8.395154</x:v>
      </x:c>
      <x:c t="n" s="0">
        <x:v>-9.519048</x:v>
      </x:c>
      <x:c t="n" s="0">
        <x:v>-5.833312</x:v>
      </x:c>
      <x:c t="n" s="0">
        <x:v>-4.588877</x:v>
      </x:c>
      <x:c t="n" s="0">
        <x:v>5.939038</x:v>
      </x:c>
      <x:c t="n" s="0">
        <x:v>9.156505</x:v>
      </x:c>
      <x:c t="n" s="0">
        <x:v>10.68757</x:v>
      </x:c>
      <x:c t="n" s="0">
        <x:v>15.99821</x:v>
      </x:c>
      <x:c t="n" s="0">
        <x:v>20.15763</x:v>
      </x:c>
      <x:c t="n" s="0">
        <x:v>23.23789</x:v>
      </x:c>
      <x:c t="n" s="0">
        <x:v>23.59298</x:v>
      </x:c>
      <x:c t="n" s="0">
        <x:v>22.07794</x:v>
      </x:c>
      <x:c t="n" s="0">
        <x:v>20.39785</x:v>
      </x:c>
      <x:c t="n" s="0">
        <x:v>20.41411</x:v>
      </x:c>
      <x:c t="n" s="0">
        <x:v>25.68857</x:v>
      </x:c>
      <x:c t="n" s="0">
        <x:v>32.74443</x:v>
      </x:c>
      <x:c t="n" s="0">
        <x:v>33.27837</x:v>
      </x:c>
      <x:c t="n" s="0">
        <x:v>31.64196</x:v>
      </x:c>
      <x:c t="n" s="0">
        <x:v>35.08117</x:v>
      </x:c>
      <x:c t="n" s="0">
        <x:v>31.61514</x:v>
      </x:c>
      <x:c t="n" s="0">
        <x:v>30.23475</x:v>
      </x:c>
      <x:c t="n" s="0">
        <x:v>29.58701</x:v>
      </x:c>
      <x:c t="n" s="0">
        <x:v>28.38411</x:v>
      </x:c>
      <x:c t="n" s="0">
        <x:v>26.48271</x:v>
      </x:c>
      <x:c t="n" s="0">
        <x:v>23.42156</x:v>
      </x:c>
      <x:c t="n" s="0">
        <x:v>22.4438</x:v>
      </x:c>
      <x:c t="n" s="0">
        <x:v>19.77804</x:v>
      </x:c>
      <x:c t="n" s="0">
        <x:v>8.994702</x:v>
      </x:c>
      <x:c t="n" s="0">
        <x:v>7.306257</x:v>
      </x:c>
      <x:c t="n" s="0">
        <x:v>6.521306</x:v>
      </x:c>
      <x:c t="n" s="0">
        <x:v>5.751307</x:v>
      </x:c>
      <x:c t="n" s="0">
        <x:v>7.054334</x:v>
      </x:c>
      <x:c t="n" s="0">
        <x:v>5.239129</x:v>
      </x:c>
      <x:c t="n" s="0">
        <x:v>-9.934024</x:v>
      </x:c>
      <x:c t="n" s="0">
        <x:v>-13.06791</x:v>
      </x:c>
      <x:c t="n" s="0">
        <x:v>-28.18997</x:v>
      </x:c>
      <x:c t="n" s="0">
        <x:v>-6.213815</x:v>
      </x:c>
      <x:c t="n" s="0">
        <x:v>-15.5255</x:v>
      </x:c>
      <x:c t="n" s="0">
        <x:v>-15.61499</x:v>
      </x:c>
      <x:c t="n" s="0">
        <x:v>-2.498085</x:v>
      </x:c>
      <x:c t="n" s="0">
        <x:v>9.752592</x:v>
      </x:c>
      <x:c t="n" s="0">
        <x:v>1.54054</x:v>
      </x:c>
      <x:c t="n" s="0">
        <x:v>10.03832</x:v>
      </x:c>
      <x:c t="n" s="0">
        <x:v>18.25203</x:v>
      </x:c>
      <x:c t="n" s="0">
        <x:v>14.52288</x:v>
      </x:c>
      <x:c t="n" s="0">
        <x:v>23.67541</x:v>
      </x:c>
      <x:c t="n" s="0">
        <x:v>23.62985</x:v>
      </x:c>
      <x:c t="n" s="0">
        <x:v>20.30699</x:v>
      </x:c>
      <x:c t="n" s="0">
        <x:v>18.77268</x:v>
      </x:c>
      <x:c t="n" s="0">
        <x:v>24.01385</x:v>
      </x:c>
      <x:c t="n" s="0">
        <x:v>27.69131</x:v>
      </x:c>
      <x:c t="n" s="0">
        <x:v>29.65702</x:v>
      </x:c>
      <x:c t="n" s="0">
        <x:v>31.71515</x:v>
      </x:c>
      <x:c t="n" s="0">
        <x:v>33.04608</x:v>
      </x:c>
      <x:c t="n" s="0">
        <x:v>34.99374</x:v>
      </x:c>
      <x:c t="n" s="0">
        <x:v>28.66211</x:v>
      </x:c>
      <x:c t="n" s="0">
        <x:v>33.12111</x:v>
      </x:c>
      <x:c t="n" s="0">
        <x:v>30.83012</x:v>
      </x:c>
      <x:c t="n" s="0">
        <x:v>30.31801</x:v>
      </x:c>
      <x:c t="n" s="0">
        <x:v>25.39522</x:v>
      </x:c>
      <x:c t="n" s="0">
        <x:v>25.19141</x:v>
      </x:c>
      <x:c t="n" s="0">
        <x:v>22.08427</x:v>
      </x:c>
      <x:c t="n" s="0">
        <x:v>21.66875</x:v>
      </x:c>
      <x:c t="n" s="0">
        <x:v>9.796122</x:v>
      </x:c>
      <x:c t="n" s="0">
        <x:v>7.052082</x:v>
      </x:c>
      <x:c t="n" s="0">
        <x:v>6.703196</x:v>
      </x:c>
      <x:c t="n" s="0">
        <x:v>7.133623</x:v>
      </x:c>
      <x:c t="n" s="0">
        <x:v>6.34331</x:v>
      </x:c>
      <x:c t="n" s="0">
        <x:v>5.285155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43947.6492476852</x:v>
      </x:c>
      <x:c t="n" s="7">
        <x:v>43947.6492476852</x:v>
      </x:c>
      <x:c t="n" s="0">
        <x:v>41.95036</x:v>
      </x:c>
      <x:c t="n" s="0">
        <x:v>54.20069</x:v>
      </x:c>
      <x:c t="n" s="0">
        <x:v>65.03808</x:v>
      </x:c>
      <x:c t="n" s="0">
        <x:v>69.1965</x:v>
      </x:c>
      <x:c t="n" s="0">
        <x:v>-9.6813</x:v>
      </x:c>
      <x:c t="n" s="0">
        <x:v>-10.22293</x:v>
      </x:c>
      <x:c t="n" s="0">
        <x:v>-23.0375</x:v>
      </x:c>
      <x:c t="n" s="0">
        <x:v>-8.000051</x:v>
      </x:c>
      <x:c t="n" s="0">
        <x:v>-10.02206</x:v>
      </x:c>
      <x:c t="n" s="0">
        <x:v>-6.415204</x:v>
      </x:c>
      <x:c t="n" s="0">
        <x:v>-4.213547</x:v>
      </x:c>
      <x:c t="n" s="0">
        <x:v>6.749955</x:v>
      </x:c>
      <x:c t="n" s="0">
        <x:v>8.493095</x:v>
      </x:c>
      <x:c t="n" s="0">
        <x:v>10.59864</x:v>
      </x:c>
      <x:c t="n" s="0">
        <x:v>16.40939</x:v>
      </x:c>
      <x:c t="n" s="0">
        <x:v>19.67057</x:v>
      </x:c>
      <x:c t="n" s="0">
        <x:v>22.61375</x:v>
      </x:c>
      <x:c t="n" s="0">
        <x:v>23.88596</x:v>
      </x:c>
      <x:c t="n" s="0">
        <x:v>21.95652</x:v>
      </x:c>
      <x:c t="n" s="0">
        <x:v>19.97555</x:v>
      </x:c>
      <x:c t="n" s="0">
        <x:v>19.97589</x:v>
      </x:c>
      <x:c t="n" s="0">
        <x:v>26.40775</x:v>
      </x:c>
      <x:c t="n" s="0">
        <x:v>33.00508</x:v>
      </x:c>
      <x:c t="n" s="0">
        <x:v>33.26557</x:v>
      </x:c>
      <x:c t="n" s="0">
        <x:v>31.63262</x:v>
      </x:c>
      <x:c t="n" s="0">
        <x:v>34.7112</x:v>
      </x:c>
      <x:c t="n" s="0">
        <x:v>31.70248</x:v>
      </x:c>
      <x:c t="n" s="0">
        <x:v>30.69847</x:v>
      </x:c>
      <x:c t="n" s="0">
        <x:v>29.47845</x:v>
      </x:c>
      <x:c t="n" s="0">
        <x:v>28.39615</x:v>
      </x:c>
      <x:c t="n" s="0">
        <x:v>26.2828</x:v>
      </x:c>
      <x:c t="n" s="0">
        <x:v>23.50477</x:v>
      </x:c>
      <x:c t="n" s="0">
        <x:v>22.3745</x:v>
      </x:c>
      <x:c t="n" s="0">
        <x:v>19.87217</x:v>
      </x:c>
      <x:c t="n" s="0">
        <x:v>9.057191</x:v>
      </x:c>
      <x:c t="n" s="0">
        <x:v>7.229367</x:v>
      </x:c>
      <x:c t="n" s="0">
        <x:v>6.628496</x:v>
      </x:c>
      <x:c t="n" s="0">
        <x:v>5.586652</x:v>
      </x:c>
      <x:c t="n" s="0">
        <x:v>6.997203</x:v>
      </x:c>
      <x:c t="n" s="0">
        <x:v>5.208421</x:v>
      </x:c>
      <x:c t="n" s="0">
        <x:v>-9.934024</x:v>
      </x:c>
      <x:c t="n" s="0">
        <x:v>-13.06791</x:v>
      </x:c>
      <x:c t="n" s="0">
        <x:v>-28.18997</x:v>
      </x:c>
      <x:c t="n" s="0">
        <x:v>-6.213815</x:v>
      </x:c>
      <x:c t="n" s="0">
        <x:v>-15.5255</x:v>
      </x:c>
      <x:c t="n" s="0">
        <x:v>-13.45889</x:v>
      </x:c>
      <x:c t="n" s="0">
        <x:v>-2.498085</x:v>
      </x:c>
      <x:c t="n" s="0">
        <x:v>9.752592</x:v>
      </x:c>
      <x:c t="n" s="0">
        <x:v>-6.136155</x:v>
      </x:c>
      <x:c t="n" s="0">
        <x:v>10.03832</x:v>
      </x:c>
      <x:c t="n" s="0">
        <x:v>18.25203</x:v>
      </x:c>
      <x:c t="n" s="0">
        <x:v>14.52288</x:v>
      </x:c>
      <x:c t="n" s="0">
        <x:v>12.42727</x:v>
      </x:c>
      <x:c t="n" s="0">
        <x:v>26.36803</x:v>
      </x:c>
      <x:c t="n" s="0">
        <x:v>21.62072</x:v>
      </x:c>
      <x:c t="n" s="0">
        <x:v>14.4987</x:v>
      </x:c>
      <x:c t="n" s="0">
        <x:v>6.40508</x:v>
      </x:c>
      <x:c t="n" s="0">
        <x:v>28.58581</x:v>
      </x:c>
      <x:c t="n" s="0">
        <x:v>34.24493</x:v>
      </x:c>
      <x:c t="n" s="0">
        <x:v>32.49184</x:v>
      </x:c>
      <x:c t="n" s="0">
        <x:v>32.28456</x:v>
      </x:c>
      <x:c t="n" s="0">
        <x:v>35.24393</x:v>
      </x:c>
      <x:c t="n" s="0">
        <x:v>31.75738</x:v>
      </x:c>
      <x:c t="n" s="0">
        <x:v>33.0011</x:v>
      </x:c>
      <x:c t="n" s="0">
        <x:v>28.98197</x:v>
      </x:c>
      <x:c t="n" s="0">
        <x:v>27.79366</x:v>
      </x:c>
      <x:c t="n" s="0">
        <x:v>28.02629</x:v>
      </x:c>
      <x:c t="n" s="0">
        <x:v>23.99561</x:v>
      </x:c>
      <x:c t="n" s="0">
        <x:v>22.38891</x:v>
      </x:c>
      <x:c t="n" s="0">
        <x:v>19.67372</x:v>
      </x:c>
      <x:c t="n" s="0">
        <x:v>8.706411</x:v>
      </x:c>
      <x:c t="n" s="0">
        <x:v>6.735209</x:v>
      </x:c>
      <x:c t="n" s="0">
        <x:v>7.567866</x:v>
      </x:c>
      <x:c t="n" s="0">
        <x:v>5.098527</x:v>
      </x:c>
      <x:c t="n" s="0">
        <x:v>6.693344</x:v>
      </x:c>
      <x:c t="n" s="0">
        <x:v>4.603176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43947.6492476852</x:v>
      </x:c>
      <x:c t="n" s="7">
        <x:v>43947.6492476852</x:v>
      </x:c>
      <x:c t="n" s="0">
        <x:v>42.43996</x:v>
      </x:c>
      <x:c t="n" s="0">
        <x:v>54.20069</x:v>
      </x:c>
      <x:c t="n" s="0">
        <x:v>60.08109</x:v>
      </x:c>
      <x:c t="n" s="0">
        <x:v>66.64378</x:v>
      </x:c>
      <x:c t="n" s="0">
        <x:v>-9.717309</x:v>
      </x:c>
      <x:c t="n" s="0">
        <x:v>-10.53886</x:v>
      </x:c>
      <x:c t="n" s="0">
        <x:v>-23.67479</x:v>
      </x:c>
      <x:c t="n" s="0">
        <x:v>-7.688933</x:v>
      </x:c>
      <x:c t="n" s="0">
        <x:v>-10.5032</x:v>
      </x:c>
      <x:c t="n" s="0">
        <x:v>-6.901149</x:v>
      </x:c>
      <x:c t="n" s="0">
        <x:v>-3.91684</x:v>
      </x:c>
      <x:c t="n" s="0">
        <x:v>7.210438</x:v>
      </x:c>
      <x:c t="n" s="0">
        <x:v>7.833287</x:v>
      </x:c>
      <x:c t="n" s="0">
        <x:v>10.52121</x:v>
      </x:c>
      <x:c t="n" s="0">
        <x:v>16.73214</x:v>
      </x:c>
      <x:c t="n" s="0">
        <x:v>19.20644</x:v>
      </x:c>
      <x:c t="n" s="0">
        <x:v>21.99899</x:v>
      </x:c>
      <x:c t="n" s="0">
        <x:v>24.79714</x:v>
      </x:c>
      <x:c t="n" s="0">
        <x:v>22.25101</x:v>
      </x:c>
      <x:c t="n" s="0">
        <x:v>19.52405</x:v>
      </x:c>
      <x:c t="n" s="0">
        <x:v>19.30617</x:v>
      </x:c>
      <x:c t="n" s="0">
        <x:v>26.04582</x:v>
      </x:c>
      <x:c t="n" s="0">
        <x:v>32.70835</x:v>
      </x:c>
      <x:c t="n" s="0">
        <x:v>33.0444</x:v>
      </x:c>
      <x:c t="n" s="0">
        <x:v>31.37895</x:v>
      </x:c>
      <x:c t="n" s="0">
        <x:v>34.87214</x:v>
      </x:c>
      <x:c t="n" s="0">
        <x:v>31.65121</x:v>
      </x:c>
      <x:c t="n" s="0">
        <x:v>30.9356</x:v>
      </x:c>
      <x:c t="n" s="0">
        <x:v>29.47466</x:v>
      </x:c>
      <x:c t="n" s="0">
        <x:v>28.32317</x:v>
      </x:c>
      <x:c t="n" s="0">
        <x:v>26.4181</x:v>
      </x:c>
      <x:c t="n" s="0">
        <x:v>23.74639</x:v>
      </x:c>
      <x:c t="n" s="0">
        <x:v>22.48988</x:v>
      </x:c>
      <x:c t="n" s="0">
        <x:v>20.02727</x:v>
      </x:c>
      <x:c t="n" s="0">
        <x:v>8.925241</x:v>
      </x:c>
      <x:c t="n" s="0">
        <x:v>7.226996</x:v>
      </x:c>
      <x:c t="n" s="0">
        <x:v>6.560688</x:v>
      </x:c>
      <x:c t="n" s="0">
        <x:v>5.624328</x:v>
      </x:c>
      <x:c t="n" s="0">
        <x:v>6.951904</x:v>
      </x:c>
      <x:c t="n" s="0">
        <x:v>5.115432</x:v>
      </x:c>
      <x:c t="n" s="0">
        <x:v>-9.934024</x:v>
      </x:c>
      <x:c t="n" s="0">
        <x:v>-13.06791</x:v>
      </x:c>
      <x:c t="n" s="0">
        <x:v>-28.18997</x:v>
      </x:c>
      <x:c t="n" s="0">
        <x:v>-6.213815</x:v>
      </x:c>
      <x:c t="n" s="0">
        <x:v>-15.5255</x:v>
      </x:c>
      <x:c t="n" s="0">
        <x:v>-12.02463</x:v>
      </x:c>
      <x:c t="n" s="0">
        <x:v>-2.498085</x:v>
      </x:c>
      <x:c t="n" s="0">
        <x:v>8.874275</x:v>
      </x:c>
      <x:c t="n" s="0">
        <x:v>-6.136155</x:v>
      </x:c>
      <x:c t="n" s="0">
        <x:v>10.03832</x:v>
      </x:c>
      <x:c t="n" s="0">
        <x:v>18.25203</x:v>
      </x:c>
      <x:c t="n" s="0">
        <x:v>15.90984</x:v>
      </x:c>
      <x:c t="n" s="0">
        <x:v>19.23731</x:v>
      </x:c>
      <x:c t="n" s="0">
        <x:v>28.03431</x:v>
      </x:c>
      <x:c t="n" s="0">
        <x:v>23.90423</x:v>
      </x:c>
      <x:c t="n" s="0">
        <x:v>16.24219</x:v>
      </x:c>
      <x:c t="n" s="0">
        <x:v>10.72124</x:v>
      </x:c>
      <x:c t="n" s="0">
        <x:v>21.36747</x:v>
      </x:c>
      <x:c t="n" s="0">
        <x:v>30.68483</x:v>
      </x:c>
      <x:c t="n" s="0">
        <x:v>30.30979</x:v>
      </x:c>
      <x:c t="n" s="0">
        <x:v>28.49884</x:v>
      </x:c>
      <x:c t="n" s="0">
        <x:v>35.07003</x:v>
      </x:c>
      <x:c t="n" s="0">
        <x:v>31.08216</x:v>
      </x:c>
      <x:c t="n" s="0">
        <x:v>30.72766</x:v>
      </x:c>
      <x:c t="n" s="0">
        <x:v>31.78255</x:v>
      </x:c>
      <x:c t="n" s="0">
        <x:v>26.97337</x:v>
      </x:c>
      <x:c t="n" s="0">
        <x:v>24.46609</x:v>
      </x:c>
      <x:c t="n" s="0">
        <x:v>25.31675</x:v>
      </x:c>
      <x:c t="n" s="0">
        <x:v>23.68428</x:v>
      </x:c>
      <x:c t="n" s="0">
        <x:v>20.75543</x:v>
      </x:c>
      <x:c t="n" s="0">
        <x:v>8.701591</x:v>
      </x:c>
      <x:c t="n" s="0">
        <x:v>7.407405</x:v>
      </x:c>
      <x:c t="n" s="0">
        <x:v>5.168137</x:v>
      </x:c>
      <x:c t="n" s="0">
        <x:v>5.221076</x:v>
      </x:c>
      <x:c t="n" s="0">
        <x:v>6.461936</x:v>
      </x:c>
      <x:c t="n" s="0">
        <x:v>5.084021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43947.6492476852</x:v>
      </x:c>
      <x:c t="n" s="7">
        <x:v>43947.6492476852</x:v>
      </x:c>
      <x:c t="n" s="0">
        <x:v>41.60575</x:v>
      </x:c>
      <x:c t="n" s="0">
        <x:v>54.20069</x:v>
      </x:c>
      <x:c t="n" s="0">
        <x:v>54.71348</x:v>
      </x:c>
      <x:c t="n" s="0">
        <x:v>63.0783</x:v>
      </x:c>
      <x:c t="n" s="0">
        <x:v>-9.748298</x:v>
      </x:c>
      <x:c t="n" s="0">
        <x:v>-10.82814</x:v>
      </x:c>
      <x:c t="n" s="0">
        <x:v>-24.30442</x:v>
      </x:c>
      <x:c t="n" s="0">
        <x:v>-7.439807</x:v>
      </x:c>
      <x:c t="n" s="0">
        <x:v>-10.96105</x:v>
      </x:c>
      <x:c t="n" s="0">
        <x:v>-7.364082</x:v>
      </x:c>
      <x:c t="n" s="0">
        <x:v>-3.678564</x:v>
      </x:c>
      <x:c t="n" s="0">
        <x:v>7.378063</x:v>
      </x:c>
      <x:c t="n" s="0">
        <x:v>7.4815</x:v>
      </x:c>
      <x:c t="n" s="0">
        <x:v>10.18085</x:v>
      </x:c>
      <x:c t="n" s="0">
        <x:v>16.92779</x:v>
      </x:c>
      <x:c t="n" s="0">
        <x:v>19.11159</x:v>
      </x:c>
      <x:c t="n" s="0">
        <x:v>23.14682</x:v>
      </x:c>
      <x:c t="n" s="0">
        <x:v>24.95648</x:v>
      </x:c>
      <x:c t="n" s="0">
        <x:v>22.58255</x:v>
      </x:c>
      <x:c t="n" s="0">
        <x:v>19.43361</x:v>
      </x:c>
      <x:c t="n" s="0">
        <x:v>18.99993</x:v>
      </x:c>
      <x:c t="n" s="0">
        <x:v>25.8724</x:v>
      </x:c>
      <x:c t="n" s="0">
        <x:v>32.32104</x:v>
      </x:c>
      <x:c t="n" s="0">
        <x:v>34.00696</x:v>
      </x:c>
      <x:c t="n" s="0">
        <x:v>31.34968</x:v>
      </x:c>
      <x:c t="n" s="0">
        <x:v>35.50015</x:v>
      </x:c>
      <x:c t="n" s="0">
        <x:v>31.4135</x:v>
      </x:c>
      <x:c t="n" s="0">
        <x:v>30.79048</x:v>
      </x:c>
      <x:c t="n" s="0">
        <x:v>30.02488</x:v>
      </x:c>
      <x:c t="n" s="0">
        <x:v>28.13936</x:v>
      </x:c>
      <x:c t="n" s="0">
        <x:v>26.41721</x:v>
      </x:c>
      <x:c t="n" s="0">
        <x:v>23.90483</x:v>
      </x:c>
      <x:c t="n" s="0">
        <x:v>22.46271</x:v>
      </x:c>
      <x:c t="n" s="0">
        <x:v>20.04942</x:v>
      </x:c>
      <x:c t="n" s="0">
        <x:v>9.127189</x:v>
      </x:c>
      <x:c t="n" s="0">
        <x:v>7.21957</x:v>
      </x:c>
      <x:c t="n" s="0">
        <x:v>6.542819</x:v>
      </x:c>
      <x:c t="n" s="0">
        <x:v>5.514002</x:v>
      </x:c>
      <x:c t="n" s="0">
        <x:v>6.873264</x:v>
      </x:c>
      <x:c t="n" s="0">
        <x:v>5.168055</x:v>
      </x:c>
      <x:c t="n" s="0">
        <x:v>-9.934024</x:v>
      </x:c>
      <x:c t="n" s="0">
        <x:v>-13.20144</x:v>
      </x:c>
      <x:c t="n" s="0">
        <x:v>-28.18997</x:v>
      </x:c>
      <x:c t="n" s="0">
        <x:v>-6.347409</x:v>
      </x:c>
      <x:c t="n" s="0">
        <x:v>-15.5255</x:v>
      </x:c>
      <x:c t="n" s="0">
        <x:v>-12.02463</x:v>
      </x:c>
      <x:c t="n" s="0">
        <x:v>-1.622236</x:v>
      </x:c>
      <x:c t="n" s="0">
        <x:v>8.247022</x:v>
      </x:c>
      <x:c t="n" s="0">
        <x:v>5.761966</x:v>
      </x:c>
      <x:c t="n" s="0">
        <x:v>5.779288</x:v>
      </x:c>
      <x:c t="n" s="0">
        <x:v>17.79904</x:v>
      </x:c>
      <x:c t="n" s="0">
        <x:v>18.51092</x:v>
      </x:c>
      <x:c t="n" s="0">
        <x:v>27.39366</x:v>
      </x:c>
      <x:c t="n" s="0">
        <x:v>24.23606</x:v>
      </x:c>
      <x:c t="n" s="0">
        <x:v>24.33158</x:v>
      </x:c>
      <x:c t="n" s="0">
        <x:v>19.71481</x:v>
      </x:c>
      <x:c t="n" s="0">
        <x:v>17.13864</x:v>
      </x:c>
      <x:c t="n" s="0">
        <x:v>24.7262</x:v>
      </x:c>
      <x:c t="n" s="0">
        <x:v>28.16194</x:v>
      </x:c>
      <x:c t="n" s="0">
        <x:v>38.26011</x:v>
      </x:c>
      <x:c t="n" s="0">
        <x:v>33.9603</x:v>
      </x:c>
      <x:c t="n" s="0">
        <x:v>37.5505</x:v>
      </x:c>
      <x:c t="n" s="0">
        <x:v>30.91818</x:v>
      </x:c>
      <x:c t="n" s="0">
        <x:v>30.31732</x:v>
      </x:c>
      <x:c t="n" s="0">
        <x:v>30.45691</x:v>
      </x:c>
      <x:c t="n" s="0">
        <x:v>27.82734</x:v>
      </x:c>
      <x:c t="n" s="0">
        <x:v>26.76902</x:v>
      </x:c>
      <x:c t="n" s="0">
        <x:v>24.30246</x:v>
      </x:c>
      <x:c t="n" s="0">
        <x:v>21.48603</x:v>
      </x:c>
      <x:c t="n" s="0">
        <x:v>20.26109</x:v>
      </x:c>
      <x:c t="n" s="0">
        <x:v>9.452347</x:v>
      </x:c>
      <x:c t="n" s="0">
        <x:v>6.983954</x:v>
      </x:c>
      <x:c t="n" s="0">
        <x:v>7.193965</x:v>
      </x:c>
      <x:c t="n" s="0">
        <x:v>3.766348</x:v>
      </x:c>
      <x:c t="n" s="0">
        <x:v>6.462193</x:v>
      </x:c>
      <x:c t="n" s="0">
        <x:v>5.394791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43947.6492476852</x:v>
      </x:c>
      <x:c t="n" s="7">
        <x:v>43947.6492476852</x:v>
      </x:c>
      <x:c t="n" s="0">
        <x:v>42.35391</x:v>
      </x:c>
      <x:c t="n" s="0">
        <x:v>54.20069</x:v>
      </x:c>
      <x:c t="n" s="0">
        <x:v>53.6911</x:v>
      </x:c>
      <x:c t="n" s="0">
        <x:v>62.66438</x:v>
      </x:c>
      <x:c t="n" s="0">
        <x:v>-9.77494</x:v>
      </x:c>
      <x:c t="n" s="0">
        <x:v>-11.17836</x:v>
      </x:c>
      <x:c t="n" s="0">
        <x:v>-24.58701</x:v>
      </x:c>
      <x:c t="n" s="0">
        <x:v>-7.413121</x:v>
      </x:c>
      <x:c t="n" s="0">
        <x:v>-11.39432</x:v>
      </x:c>
      <x:c t="n" s="0">
        <x:v>-7.802705</x:v>
      </x:c>
      <x:c t="n" s="0">
        <x:v>-2.381244</x:v>
      </x:c>
      <x:c t="n" s="0">
        <x:v>7.426941</x:v>
      </x:c>
      <x:c t="n" s="0">
        <x:v>7.328582</x:v>
      </x:c>
      <x:c t="n" s="0">
        <x:v>9.696139</x:v>
      </x:c>
      <x:c t="n" s="0">
        <x:v>17.05459</x:v>
      </x:c>
      <x:c t="n" s="0">
        <x:v>19.02892</x:v>
      </x:c>
      <x:c t="n" s="0">
        <x:v>24.08854</x:v>
      </x:c>
      <x:c t="n" s="0">
        <x:v>24.59467</x:v>
      </x:c>
      <x:c t="n" s="0">
        <x:v>22.96817</x:v>
      </x:c>
      <x:c t="n" s="0">
        <x:v>19.74578</x:v>
      </x:c>
      <x:c t="n" s="0">
        <x:v>18.78446</x:v>
      </x:c>
      <x:c t="n" s="0">
        <x:v>25.93856</x:v>
      </x:c>
      <x:c t="n" s="0">
        <x:v>31.8912</x:v>
      </x:c>
      <x:c t="n" s="0">
        <x:v>34.33762</x:v>
      </x:c>
      <x:c t="n" s="0">
        <x:v>31.76563</x:v>
      </x:c>
      <x:c t="n" s="0">
        <x:v>35.47043</x:v>
      </x:c>
      <x:c t="n" s="0">
        <x:v>31.73255</x:v>
      </x:c>
      <x:c t="n" s="0">
        <x:v>30.78051</x:v>
      </x:c>
      <x:c t="n" s="0">
        <x:v>30.18536</x:v>
      </x:c>
      <x:c t="n" s="0">
        <x:v>28.42351</x:v>
      </x:c>
      <x:c t="n" s="0">
        <x:v>26.19403</x:v>
      </x:c>
      <x:c t="n" s="0">
        <x:v>23.94179</x:v>
      </x:c>
      <x:c t="n" s="0">
        <x:v>22.552</x:v>
      </x:c>
      <x:c t="n" s="0">
        <x:v>20.21754</x:v>
      </x:c>
      <x:c t="n" s="0">
        <x:v>8.904931</x:v>
      </x:c>
      <x:c t="n" s="0">
        <x:v>7.168501</x:v>
      </x:c>
      <x:c t="n" s="0">
        <x:v>6.494505</x:v>
      </x:c>
      <x:c t="n" s="0">
        <x:v>5.28882</x:v>
      </x:c>
      <x:c t="n" s="0">
        <x:v>6.88867</x:v>
      </x:c>
      <x:c t="n" s="0">
        <x:v>5.165786</x:v>
      </x:c>
      <x:c t="n" s="0">
        <x:v>-9.934024</x:v>
      </x:c>
      <x:c t="n" s="0">
        <x:v>-14.27251</x:v>
      </x:c>
      <x:c t="n" s="0">
        <x:v>-26.29319</x:v>
      </x:c>
      <x:c t="n" s="0">
        <x:v>-7.419084</x:v>
      </x:c>
      <x:c t="n" s="0">
        <x:v>-15.5255</x:v>
      </x:c>
      <x:c t="n" s="0">
        <x:v>-12.02463</x:v>
      </x:c>
      <x:c t="n" s="0">
        <x:v>1.954174</x:v>
      </x:c>
      <x:c t="n" s="0">
        <x:v>6.505565</x:v>
      </x:c>
      <x:c t="n" s="0">
        <x:v>6.306677</x:v>
      </x:c>
      <x:c t="n" s="0">
        <x:v>4.598624</x:v>
      </x:c>
      <x:c t="n" s="0">
        <x:v>17.73029</x:v>
      </x:c>
      <x:c t="n" s="0">
        <x:v>18.51092</x:v>
      </x:c>
      <x:c t="n" s="0">
        <x:v>27.39366</x:v>
      </x:c>
      <x:c t="n" s="0">
        <x:v>21.51184</x:v>
      </x:c>
      <x:c t="n" s="0">
        <x:v>24.22611</x:v>
      </x:c>
      <x:c t="n" s="0">
        <x:v>21.42464</x:v>
      </x:c>
      <x:c t="n" s="0">
        <x:v>16.00889</x:v>
      </x:c>
      <x:c t="n" s="0">
        <x:v>28.67655</x:v>
      </x:c>
      <x:c t="n" s="0">
        <x:v>29.71201</x:v>
      </x:c>
      <x:c t="n" s="0">
        <x:v>35.06133</x:v>
      </x:c>
      <x:c t="n" s="0">
        <x:v>31.73421</x:v>
      </x:c>
      <x:c t="n" s="0">
        <x:v>35.94735</x:v>
      </x:c>
      <x:c t="n" s="0">
        <x:v>32.58226</x:v>
      </x:c>
      <x:c t="n" s="0">
        <x:v>31.08264</x:v>
      </x:c>
      <x:c t="n" s="0">
        <x:v>30.95638</x:v>
      </x:c>
      <x:c t="n" s="0">
        <x:v>29.03218</x:v>
      </x:c>
      <x:c t="n" s="0">
        <x:v>23.88111</x:v>
      </x:c>
      <x:c t="n" s="0">
        <x:v>23.33711</x:v>
      </x:c>
      <x:c t="n" s="0">
        <x:v>23.81326</x:v>
      </x:c>
      <x:c t="n" s="0">
        <x:v>20.36617</x:v>
      </x:c>
      <x:c t="n" s="0">
        <x:v>7.171945</x:v>
      </x:c>
      <x:c t="n" s="0">
        <x:v>6.949883</x:v>
      </x:c>
      <x:c t="n" s="0">
        <x:v>5.517102</x:v>
      </x:c>
      <x:c t="n" s="0">
        <x:v>4.816018</x:v>
      </x:c>
      <x:c t="n" s="0">
        <x:v>7.244562</x:v>
      </x:c>
      <x:c t="n" s="0">
        <x:v>5.13678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43947.6492476852</x:v>
      </x:c>
      <x:c t="n" s="7">
        <x:v>43947.6492476852</x:v>
      </x:c>
      <x:c t="n" s="0">
        <x:v>41.0042</x:v>
      </x:c>
      <x:c t="n" s="0">
        <x:v>54.20069</x:v>
      </x:c>
      <x:c t="n" s="0">
        <x:v>57.60233</x:v>
      </x:c>
      <x:c t="n" s="0">
        <x:v>64.42529</x:v>
      </x:c>
      <x:c t="n" s="0">
        <x:v>-9.797825</x:v>
      </x:c>
      <x:c t="n" s="0">
        <x:v>-11.51407</x:v>
      </x:c>
      <x:c t="n" s="0">
        <x:v>-24.79863</x:v>
      </x:c>
      <x:c t="n" s="0">
        <x:v>-7.414</x:v>
      </x:c>
      <x:c t="n" s="0">
        <x:v>-11.81395</x:v>
      </x:c>
      <x:c t="n" s="0">
        <x:v>-8.215915</x:v>
      </x:c>
      <x:c t="n" s="0">
        <x:v>-1.411657</x:v>
      </x:c>
      <x:c t="n" s="0">
        <x:v>6.84713</x:v>
      </x:c>
      <x:c t="n" s="0">
        <x:v>7.193582</x:v>
      </x:c>
      <x:c t="n" s="0">
        <x:v>9.234512</x:v>
      </x:c>
      <x:c t="n" s="0">
        <x:v>17.16003</x:v>
      </x:c>
      <x:c t="n" s="0">
        <x:v>18.95705</x:v>
      </x:c>
      <x:c t="n" s="0">
        <x:v>23.80017</x:v>
      </x:c>
      <x:c t="n" s="0">
        <x:v>24.34231</x:v>
      </x:c>
      <x:c t="n" s="0">
        <x:v>22.54107</x:v>
      </x:c>
      <x:c t="n" s="0">
        <x:v>20.13561</x:v>
      </x:c>
      <x:c t="n" s="0">
        <x:v>18.38306</x:v>
      </x:c>
      <x:c t="n" s="0">
        <x:v>26.40629</x:v>
      </x:c>
      <x:c t="n" s="0">
        <x:v>32.05306</x:v>
      </x:c>
      <x:c t="n" s="0">
        <x:v>34.07862</x:v>
      </x:c>
      <x:c t="n" s="0">
        <x:v>31.87339</x:v>
      </x:c>
      <x:c t="n" s="0">
        <x:v>35.6095</x:v>
      </x:c>
      <x:c t="n" s="0">
        <x:v>31.6758</x:v>
      </x:c>
      <x:c t="n" s="0">
        <x:v>30.89292</x:v>
      </x:c>
      <x:c t="n" s="0">
        <x:v>29.93952</x:v>
      </x:c>
      <x:c t="n" s="0">
        <x:v>27.87801</x:v>
      </x:c>
      <x:c t="n" s="0">
        <x:v>26.00145</x:v>
      </x:c>
      <x:c t="n" s="0">
        <x:v>24.02337</x:v>
      </x:c>
      <x:c t="n" s="0">
        <x:v>22.64786</x:v>
      </x:c>
      <x:c t="n" s="0">
        <x:v>20.07912</x:v>
      </x:c>
      <x:c t="n" s="0">
        <x:v>8.92283</x:v>
      </x:c>
      <x:c t="n" s="0">
        <x:v>7.412024</x:v>
      </x:c>
      <x:c t="n" s="0">
        <x:v>6.355548</x:v>
      </x:c>
      <x:c t="n" s="0">
        <x:v>5.76505</x:v>
      </x:c>
      <x:c t="n" s="0">
        <x:v>6.826296</x:v>
      </x:c>
      <x:c t="n" s="0">
        <x:v>5.118209</x:v>
      </x:c>
      <x:c t="n" s="0">
        <x:v>-9.934024</x:v>
      </x:c>
      <x:c t="n" s="0">
        <x:v>-14.27251</x:v>
      </x:c>
      <x:c t="n" s="0">
        <x:v>-26.29319</x:v>
      </x:c>
      <x:c t="n" s="0">
        <x:v>-7.419084</x:v>
      </x:c>
      <x:c t="n" s="0">
        <x:v>-15.9058</x:v>
      </x:c>
      <x:c t="n" s="0">
        <x:v>-12.02463</x:v>
      </x:c>
      <x:c t="n" s="0">
        <x:v>1.954174</x:v>
      </x:c>
      <x:c t="n" s="0">
        <x:v>-0.9941118</x:v>
      </x:c>
      <x:c t="n" s="0">
        <x:v>6.306677</x:v>
      </x:c>
      <x:c t="n" s="0">
        <x:v>5.165853</x:v>
      </x:c>
      <x:c t="n" s="0">
        <x:v>17.73029</x:v>
      </x:c>
      <x:c t="n" s="0">
        <x:v>18.3862</x:v>
      </x:c>
      <x:c t="n" s="0">
        <x:v>12.73771</x:v>
      </x:c>
      <x:c t="n" s="0">
        <x:v>22.72853</x:v>
      </x:c>
      <x:c t="n" s="0">
        <x:v>16.15215</x:v>
      </x:c>
      <x:c t="n" s="0">
        <x:v>21.30438</x:v>
      </x:c>
      <x:c t="n" s="0">
        <x:v>16.07391</x:v>
      </x:c>
      <x:c t="n" s="0">
        <x:v>26.12247</x:v>
      </x:c>
      <x:c t="n" s="0">
        <x:v>32.81926</x:v>
      </x:c>
      <x:c t="n" s="0">
        <x:v>31.56936</x:v>
      </x:c>
      <x:c t="n" s="0">
        <x:v>31.83997</x:v>
      </x:c>
      <x:c t="n" s="0">
        <x:v>35.46545</x:v>
      </x:c>
      <x:c t="n" s="0">
        <x:v>31.54237</x:v>
      </x:c>
      <x:c t="n" s="0">
        <x:v>31.19093</x:v>
      </x:c>
      <x:c t="n" s="0">
        <x:v>27.48509</x:v>
      </x:c>
      <x:c t="n" s="0">
        <x:v>24.79253</x:v>
      </x:c>
      <x:c t="n" s="0">
        <x:v>25.98465</x:v>
      </x:c>
      <x:c t="n" s="0">
        <x:v>25.94751</x:v>
      </x:c>
      <x:c t="n" s="0">
        <x:v>21.9573</x:v>
      </x:c>
      <x:c t="n" s="0">
        <x:v>19.1481</x:v>
      </x:c>
      <x:c t="n" s="0">
        <x:v>9.683698</x:v>
      </x:c>
      <x:c t="n" s="0">
        <x:v>8.457209</x:v>
      </x:c>
      <x:c t="n" s="0">
        <x:v>5.703183</x:v>
      </x:c>
      <x:c t="n" s="0">
        <x:v>7.889041</x:v>
      </x:c>
      <x:c t="n" s="0">
        <x:v>6.619157</x:v>
      </x:c>
      <x:c t="n" s="0">
        <x:v>4.775797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43947.6492476852</x:v>
      </x:c>
      <x:c t="n" s="7">
        <x:v>43947.6492476852</x:v>
      </x:c>
      <x:c t="n" s="0">
        <x:v>41.5363</x:v>
      </x:c>
      <x:c t="n" s="0">
        <x:v>54.20069</x:v>
      </x:c>
      <x:c t="n" s="0">
        <x:v>59.31147</x:v>
      </x:c>
      <x:c t="n" s="0">
        <x:v>64.70557</x:v>
      </x:c>
      <x:c t="n" s="0">
        <x:v>-9.817456</x:v>
      </x:c>
      <x:c t="n" s="0">
        <x:v>-11.82288</x:v>
      </x:c>
      <x:c t="n" s="0">
        <x:v>-24.98766</x:v>
      </x:c>
      <x:c t="n" s="0">
        <x:v>-7.414752</x:v>
      </x:c>
      <x:c t="n" s="0">
        <x:v>-12.24407</x:v>
      </x:c>
      <x:c t="n" s="0">
        <x:v>-8.60288</x:v>
      </x:c>
      <x:c t="n" s="0">
        <x:v>-0.7265279</x:v>
      </x:c>
      <x:c t="n" s="0">
        <x:v>6.282179</x:v>
      </x:c>
      <x:c t="n" s="0">
        <x:v>6.864487</x:v>
      </x:c>
      <x:c t="n" s="0">
        <x:v>9.028737</x:v>
      </x:c>
      <x:c t="n" s="0">
        <x:v>17.38252</x:v>
      </x:c>
      <x:c t="n" s="0">
        <x:v>18.77702</x:v>
      </x:c>
      <x:c t="n" s="0">
        <x:v>23.17261</x:v>
      </x:c>
      <x:c t="n" s="0">
        <x:v>24.14095</x:v>
      </x:c>
      <x:c t="n" s="0">
        <x:v>22.10066</x:v>
      </x:c>
      <x:c t="n" s="0">
        <x:v>19.95994</x:v>
      </x:c>
      <x:c t="n" s="0">
        <x:v>19.01004</x:v>
      </x:c>
      <x:c t="n" s="0">
        <x:v>26.04351</x:v>
      </x:c>
      <x:c t="n" s="0">
        <x:v>32.33553</x:v>
      </x:c>
      <x:c t="n" s="0">
        <x:v>33.97306</x:v>
      </x:c>
      <x:c t="n" s="0">
        <x:v>32.50505</x:v>
      </x:c>
      <x:c t="n" s="0">
        <x:v>35.28366</x:v>
      </x:c>
      <x:c t="n" s="0">
        <x:v>31.48948</x:v>
      </x:c>
      <x:c t="n" s="0">
        <x:v>30.90743</x:v>
      </x:c>
      <x:c t="n" s="0">
        <x:v>29.92994</x:v>
      </x:c>
      <x:c t="n" s="0">
        <x:v>27.92579</x:v>
      </x:c>
      <x:c t="n" s="0">
        <x:v>25.88829</x:v>
      </x:c>
      <x:c t="n" s="0">
        <x:v>24.1436</x:v>
      </x:c>
      <x:c t="n" s="0">
        <x:v>22.55733</x:v>
      </x:c>
      <x:c t="n" s="0">
        <x:v>19.91475</x:v>
      </x:c>
      <x:c t="n" s="0">
        <x:v>8.922146</x:v>
      </x:c>
      <x:c t="n" s="0">
        <x:v>7.311792</x:v>
      </x:c>
      <x:c t="n" s="0">
        <x:v>6.208339</x:v>
      </x:c>
      <x:c t="n" s="0">
        <x:v>5.758342</x:v>
      </x:c>
      <x:c t="n" s="0">
        <x:v>7.004059</x:v>
      </x:c>
      <x:c t="n" s="0">
        <x:v>5.143559</x:v>
      </x:c>
      <x:c t="n" s="0">
        <x:v>-9.934024</x:v>
      </x:c>
      <x:c t="n" s="0">
        <x:v>-14.27251</x:v>
      </x:c>
      <x:c t="n" s="0">
        <x:v>-26.29319</x:v>
      </x:c>
      <x:c t="n" s="0">
        <x:v>-7.419084</x:v>
      </x:c>
      <x:c t="n" s="0">
        <x:v>-16.32263</x:v>
      </x:c>
      <x:c t="n" s="0">
        <x:v>-12.02463</x:v>
      </x:c>
      <x:c t="n" s="0">
        <x:v>1.954174</x:v>
      </x:c>
      <x:c t="n" s="0">
        <x:v>-0.9941118</x:v>
      </x:c>
      <x:c t="n" s="0">
        <x:v>2.761493</x:v>
      </x:c>
      <x:c t="n" s="0">
        <x:v>7.854147</x:v>
      </x:c>
      <x:c t="n" s="0">
        <x:v>19.6061</x:v>
      </x:c>
      <x:c t="n" s="0">
        <x:v>17.39568</x:v>
      </x:c>
      <x:c t="n" s="0">
        <x:v>12.73771</x:v>
      </x:c>
      <x:c t="n" s="0">
        <x:v>22.88069</x:v>
      </x:c>
      <x:c t="n" s="0">
        <x:v>18.60319</x:v>
      </x:c>
      <x:c t="n" s="0">
        <x:v>18.91884</x:v>
      </x:c>
      <x:c t="n" s="0">
        <x:v>22.54517</x:v>
      </x:c>
      <x:c t="n" s="0">
        <x:v>23.25954</x:v>
      </x:c>
      <x:c t="n" s="0">
        <x:v>33.5857</x:v>
      </x:c>
      <x:c t="n" s="0">
        <x:v>32.15343</x:v>
      </x:c>
      <x:c t="n" s="0">
        <x:v>35.16084</x:v>
      </x:c>
      <x:c t="n" s="0">
        <x:v>31.9045</x:v>
      </x:c>
      <x:c t="n" s="0">
        <x:v>29.93842</x:v>
      </x:c>
      <x:c t="n" s="0">
        <x:v>31.10065</x:v>
      </x:c>
      <x:c t="n" s="0">
        <x:v>30.18649</x:v>
      </x:c>
      <x:c t="n" s="0">
        <x:v>27.16442</x:v>
      </x:c>
      <x:c t="n" s="0">
        <x:v>25.08055</x:v>
      </x:c>
      <x:c t="n" s="0">
        <x:v>23.47682</x:v>
      </x:c>
      <x:c t="n" s="0">
        <x:v>22.7056</x:v>
      </x:c>
      <x:c t="n" s="0">
        <x:v>19.62916</x:v>
      </x:c>
      <x:c t="n" s="0">
        <x:v>8.612901</x:v>
      </x:c>
      <x:c t="n" s="0">
        <x:v>6.512148</x:v>
      </x:c>
      <x:c t="n" s="0">
        <x:v>5.060766</x:v>
      </x:c>
      <x:c t="n" s="0">
        <x:v>5.491211</x:v>
      </x:c>
      <x:c t="n" s="0">
        <x:v>7.799214</x:v>
      </x:c>
      <x:c t="n" s="0">
        <x:v>6.373313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43947.6492476852</x:v>
      </x:c>
      <x:c t="n" s="7">
        <x:v>43947.6492476852</x:v>
      </x:c>
      <x:c t="n" s="0">
        <x:v>41.70182</x:v>
      </x:c>
      <x:c t="n" s="0">
        <x:v>54.20069</x:v>
      </x:c>
      <x:c t="n" s="0">
        <x:v>61.4813</x:v>
      </x:c>
      <x:c t="n" s="0">
        <x:v>67.28836</x:v>
      </x:c>
      <x:c t="n" s="0">
        <x:v>-9.834296</x:v>
      </x:c>
      <x:c t="n" s="0">
        <x:v>-12.10518</x:v>
      </x:c>
      <x:c t="n" s="0">
        <x:v>-25.15607</x:v>
      </x:c>
      <x:c t="n" s="0">
        <x:v>-7.415396</x:v>
      </x:c>
      <x:c t="n" s="0">
        <x:v>-12.64846</x:v>
      </x:c>
      <x:c t="n" s="0">
        <x:v>-8.963061</x:v>
      </x:c>
      <x:c t="n" s="0">
        <x:v>-0.2163985</x:v>
      </x:c>
      <x:c t="n" s="0">
        <x:v>5.733685</x:v>
      </x:c>
      <x:c t="n" s="0">
        <x:v>6.343232</x:v>
      </x:c>
      <x:c t="n" s="0">
        <x:v>8.875845</x:v>
      </x:c>
      <x:c t="n" s="0">
        <x:v>18.31671</x:v>
      </x:c>
      <x:c t="n" s="0">
        <x:v>18.60077</x:v>
      </x:c>
      <x:c t="n" s="0">
        <x:v>22.5344</x:v>
      </x:c>
      <x:c t="n" s="0">
        <x:v>24.07992</x:v>
      </x:c>
      <x:c t="n" s="0">
        <x:v>21.81411</x:v>
      </x:c>
      <x:c t="n" s="0">
        <x:v>19.93377</x:v>
      </x:c>
      <x:c t="n" s="0">
        <x:v>19.42574</x:v>
      </x:c>
      <x:c t="n" s="0">
        <x:v>25.80162</x:v>
      </x:c>
      <x:c t="n" s="0">
        <x:v>32.01961</x:v>
      </x:c>
      <x:c t="n" s="0">
        <x:v>33.4818</x:v>
      </x:c>
      <x:c t="n" s="0">
        <x:v>32.65469</x:v>
      </x:c>
      <x:c t="n" s="0">
        <x:v>35.57884</x:v>
      </x:c>
      <x:c t="n" s="0">
        <x:v>31.70066</x:v>
      </x:c>
      <x:c t="n" s="0">
        <x:v>31.02619</x:v>
      </x:c>
      <x:c t="n" s="0">
        <x:v>29.91524</x:v>
      </x:c>
      <x:c t="n" s="0">
        <x:v>28.32748</x:v>
      </x:c>
      <x:c t="n" s="0">
        <x:v>25.86247</x:v>
      </x:c>
      <x:c t="n" s="0">
        <x:v>24.08153</x:v>
      </x:c>
      <x:c t="n" s="0">
        <x:v>22.71147</x:v>
      </x:c>
      <x:c t="n" s="0">
        <x:v>19.94699</x:v>
      </x:c>
      <x:c t="n" s="0">
        <x:v>9.125441</x:v>
      </x:c>
      <x:c t="n" s="0">
        <x:v>7.225428</x:v>
      </x:c>
      <x:c t="n" s="0">
        <x:v>6.377275</x:v>
      </x:c>
      <x:c t="n" s="0">
        <x:v>5.716383</x:v>
      </x:c>
      <x:c t="n" s="0">
        <x:v>6.788811</x:v>
      </x:c>
      <x:c t="n" s="0">
        <x:v>5.312844</x:v>
      </x:c>
      <x:c t="n" s="0">
        <x:v>-10.30398</x:v>
      </x:c>
      <x:c t="n" s="0">
        <x:v>-14.27251</x:v>
      </x:c>
      <x:c t="n" s="0">
        <x:v>-26.29319</x:v>
      </x:c>
      <x:c t="n" s="0">
        <x:v>-7.419084</x:v>
      </x:c>
      <x:c t="n" s="0">
        <x:v>-16.32263</x:v>
      </x:c>
      <x:c t="n" s="0">
        <x:v>-6.901276</x:v>
      </x:c>
      <x:c t="n" s="0">
        <x:v>1.757563</x:v>
      </x:c>
      <x:c t="n" s="0">
        <x:v>-0.9639844</x:v>
      </x:c>
      <x:c t="n" s="0">
        <x:v>0.3904424</x:v>
      </x:c>
      <x:c t="n" s="0">
        <x:v>7.854147</x:v>
      </x:c>
      <x:c t="n" s="0">
        <x:v>21.60521</x:v>
      </x:c>
      <x:c t="n" s="0">
        <x:v>17.39568</x:v>
      </x:c>
      <x:c t="n" s="0">
        <x:v>9.993777</x:v>
      </x:c>
      <x:c t="n" s="0">
        <x:v>23.81837</x:v>
      </x:c>
      <x:c t="n" s="0">
        <x:v>19.21179</x:v>
      </x:c>
      <x:c t="n" s="0">
        <x:v>19.8955</x:v>
      </x:c>
      <x:c t="n" s="0">
        <x:v>19.83717</x:v>
      </x:c>
      <x:c t="n" s="0">
        <x:v>24.53779</x:v>
      </x:c>
      <x:c t="n" s="0">
        <x:v>29.27176</x:v>
      </x:c>
      <x:c t="n" s="0">
        <x:v>29.80781</x:v>
      </x:c>
      <x:c t="n" s="0">
        <x:v>33.01442</x:v>
      </x:c>
      <x:c t="n" s="0">
        <x:v>36.98355</x:v>
      </x:c>
      <x:c t="n" s="0">
        <x:v>32.91838</x:v>
      </x:c>
      <x:c t="n" s="0">
        <x:v>30.85274</x:v>
      </x:c>
      <x:c t="n" s="0">
        <x:v>30.58154</x:v>
      </x:c>
      <x:c t="n" s="0">
        <x:v>31.10757</x:v>
      </x:c>
      <x:c t="n" s="0">
        <x:v>25.14376</x:v>
      </x:c>
      <x:c t="n" s="0">
        <x:v>23.43343</x:v>
      </x:c>
      <x:c t="n" s="0">
        <x:v>23.12321</x:v>
      </x:c>
      <x:c t="n" s="0">
        <x:v>19.89092</x:v>
      </x:c>
      <x:c t="n" s="0">
        <x:v>9.883397</x:v>
      </x:c>
      <x:c t="n" s="0">
        <x:v>7.149244</x:v>
      </x:c>
      <x:c t="n" s="0">
        <x:v>7.069318</x:v>
      </x:c>
      <x:c t="n" s="0">
        <x:v>4.76626</x:v>
      </x:c>
      <x:c t="n" s="0">
        <x:v>4.365016</x:v>
      </x:c>
      <x:c t="n" s="0">
        <x:v>5.545327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43947.6492476852</x:v>
      </x:c>
      <x:c t="n" s="7">
        <x:v>43947.6492476852</x:v>
      </x:c>
      <x:c t="n" s="0">
        <x:v>40.87083</x:v>
      </x:c>
      <x:c t="n" s="0">
        <x:v>54.20069</x:v>
      </x:c>
      <x:c t="n" s="0">
        <x:v>64.53484</x:v>
      </x:c>
      <x:c t="n" s="0">
        <x:v>68.68498</x:v>
      </x:c>
      <x:c t="n" s="0">
        <x:v>-10.05667</x:v>
      </x:c>
      <x:c t="n" s="0">
        <x:v>-12.36173</x:v>
      </x:c>
      <x:c t="n" s="0">
        <x:v>-25.30523</x:v>
      </x:c>
      <x:c t="n" s="0">
        <x:v>-7.415943</x:v>
      </x:c>
      <x:c t="n" s="0">
        <x:v>-13.02639</x:v>
      </x:c>
      <x:c t="n" s="0">
        <x:v>-6.986639</x:v>
      </x:c>
      <x:c t="n" s="0">
        <x:v>0.003946851</x:v>
      </x:c>
      <x:c t="n" s="0">
        <x:v>5.20752</x:v>
      </x:c>
      <x:c t="n" s="0">
        <x:v>5.837313</x:v>
      </x:c>
      <x:c t="n" s="0">
        <x:v>8.74087</x:v>
      </x:c>
      <x:c t="n" s="0">
        <x:v>18.98105</x:v>
      </x:c>
      <x:c t="n" s="0">
        <x:v>18.92077</x:v>
      </x:c>
      <x:c t="n" s="0">
        <x:v>21.86855</x:v>
      </x:c>
      <x:c t="n" s="0">
        <x:v>24.00615</x:v>
      </x:c>
      <x:c t="n" s="0">
        <x:v>21.41191</x:v>
      </x:c>
      <x:c t="n" s="0">
        <x:v>19.59905</x:v>
      </x:c>
      <x:c t="n" s="0">
        <x:v>19.99286</x:v>
      </x:c>
      <x:c t="n" s="0">
        <x:v>25.3169</x:v>
      </x:c>
      <x:c t="n" s="0">
        <x:v>31.78405</x:v>
      </x:c>
      <x:c t="n" s="0">
        <x:v>33.48792</x:v>
      </x:c>
      <x:c t="n" s="0">
        <x:v>32.54058</x:v>
      </x:c>
      <x:c t="n" s="0">
        <x:v>35.07659</x:v>
      </x:c>
      <x:c t="n" s="0">
        <x:v>32.04142</x:v>
      </x:c>
      <x:c t="n" s="0">
        <x:v>30.8974</x:v>
      </x:c>
      <x:c t="n" s="0">
        <x:v>29.80514</x:v>
      </x:c>
      <x:c t="n" s="0">
        <x:v>28.67801</x:v>
      </x:c>
      <x:c t="n" s="0">
        <x:v>26.2046</x:v>
      </x:c>
      <x:c t="n" s="0">
        <x:v>23.82395</x:v>
      </x:c>
      <x:c t="n" s="0">
        <x:v>22.69174</x:v>
      </x:c>
      <x:c t="n" s="0">
        <x:v>19.9054</x:v>
      </x:c>
      <x:c t="n" s="0">
        <x:v>9.018887</x:v>
      </x:c>
      <x:c t="n" s="0">
        <x:v>7.437141</x:v>
      </x:c>
      <x:c t="n" s="0">
        <x:v>6.312197</x:v>
      </x:c>
      <x:c t="n" s="0">
        <x:v>5.672565</x:v>
      </x:c>
      <x:c t="n" s="0">
        <x:v>6.647</x:v>
      </x:c>
      <x:c t="n" s="0">
        <x:v>5.251489</x:v>
      </x:c>
      <x:c t="n" s="0">
        <x:v>-11.65148</x:v>
      </x:c>
      <x:c t="n" s="0">
        <x:v>-14.27251</x:v>
      </x:c>
      <x:c t="n" s="0">
        <x:v>-26.29319</x:v>
      </x:c>
      <x:c t="n" s="0">
        <x:v>-7.419084</x:v>
      </x:c>
      <x:c t="n" s="0">
        <x:v>-16.32263</x:v>
      </x:c>
      <x:c t="n" s="0">
        <x:v>-2.018756</x:v>
      </x:c>
      <x:c t="n" s="0">
        <x:v>1.107921</x:v>
      </x:c>
      <x:c t="n" s="0">
        <x:v>-0.8748358</x:v>
      </x:c>
      <x:c t="n" s="0">
        <x:v>0.02937317</x:v>
      </x:c>
      <x:c t="n" s="0">
        <x:v>7.854147</x:v>
      </x:c>
      <x:c t="n" s="0">
        <x:v>21.60521</x:v>
      </x:c>
      <x:c t="n" s="0">
        <x:v>23.23215</x:v>
      </x:c>
      <x:c t="n" s="0">
        <x:v>6.727562</x:v>
      </x:c>
      <x:c t="n" s="0">
        <x:v>23.01185</x:v>
      </x:c>
      <x:c t="n" s="0">
        <x:v>17.76988</x:v>
      </x:c>
      <x:c t="n" s="0">
        <x:v>15.22417</x:v>
      </x:c>
      <x:c t="n" s="0">
        <x:v>23.28853</x:v>
      </x:c>
      <x:c t="n" s="0">
        <x:v>26.10678</x:v>
      </x:c>
      <x:c t="n" s="0">
        <x:v>30.58549</x:v>
      </x:c>
      <x:c t="n" s="0">
        <x:v>33.34948</x:v>
      </x:c>
      <x:c t="n" s="0">
        <x:v>32.46419</x:v>
      </x:c>
      <x:c t="n" s="0">
        <x:v>31.1105</x:v>
      </x:c>
      <x:c t="n" s="0">
        <x:v>33.40171</x:v>
      </x:c>
      <x:c t="n" s="0">
        <x:v>31.18318</x:v>
      </x:c>
      <x:c t="n" s="0">
        <x:v>28.14597</x:v>
      </x:c>
      <x:c t="n" s="0">
        <x:v>28.71638</x:v>
      </x:c>
      <x:c t="n" s="0">
        <x:v>27.44039</x:v>
      </x:c>
      <x:c t="n" s="0">
        <x:v>23.00239</x:v>
      </x:c>
      <x:c t="n" s="0">
        <x:v>22.14709</x:v>
      </x:c>
      <x:c t="n" s="0">
        <x:v>20.75323</x:v>
      </x:c>
      <x:c t="n" s="0">
        <x:v>8.325864</x:v>
      </x:c>
      <x:c t="n" s="0">
        <x:v>8.282739</x:v>
      </x:c>
      <x:c t="n" s="0">
        <x:v>6.139544</x:v>
      </x:c>
      <x:c t="n" s="0">
        <x:v>5.734095</x:v>
      </x:c>
      <x:c t="n" s="0">
        <x:v>5.828172</x:v>
      </x:c>
      <x:c t="n" s="0">
        <x:v>4.165075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43947.6492476852</x:v>
      </x:c>
      <x:c t="n" s="7">
        <x:v>43947.6492476852</x:v>
      </x:c>
      <x:c t="n" s="0">
        <x:v>41.65097</x:v>
      </x:c>
      <x:c t="n" s="0">
        <x:v>54.20069</x:v>
      </x:c>
      <x:c t="n" s="0">
        <x:v>67.22101</x:v>
      </x:c>
      <x:c t="n" s="0">
        <x:v>70.85982</x:v>
      </x:c>
      <x:c t="n" s="0">
        <x:v>-10.25604</x:v>
      </x:c>
      <x:c t="n" s="0">
        <x:v>-12.5935</x:v>
      </x:c>
      <x:c t="n" s="0">
        <x:v>-24.88137</x:v>
      </x:c>
      <x:c t="n" s="0">
        <x:v>-7.561127</x:v>
      </x:c>
      <x:c t="n" s="0">
        <x:v>-13.37741</x:v>
      </x:c>
      <x:c t="n" s="0">
        <x:v>-5.806516</x:v>
      </x:c>
      <x:c t="n" s="0">
        <x:v>0.1836629</x:v>
      </x:c>
      <x:c t="n" s="0">
        <x:v>4.701432</x:v>
      </x:c>
      <x:c t="n" s="0">
        <x:v>5.315627</x:v>
      </x:c>
      <x:c t="n" s="0">
        <x:v>9.82157</x:v>
      </x:c>
      <x:c t="n" s="0">
        <x:v>19.47764</x:v>
      </x:c>
      <x:c t="n" s="0">
        <x:v>21.3094</x:v>
      </x:c>
      <x:c t="n" s="0">
        <x:v>21.26294</x:v>
      </x:c>
      <x:c t="n" s="0">
        <x:v>23.69396</x:v>
      </x:c>
      <x:c t="n" s="0">
        <x:v>20.99019</x:v>
      </x:c>
      <x:c t="n" s="0">
        <x:v>19.04455</x:v>
      </x:c>
      <x:c t="n" s="0">
        <x:v>21.11217</x:v>
      </x:c>
      <x:c t="n" s="0">
        <x:v>26.59714</x:v>
      </x:c>
      <x:c t="n" s="0">
        <x:v>32.20101</x:v>
      </x:c>
      <x:c t="n" s="0">
        <x:v>32.9942</x:v>
      </x:c>
      <x:c t="n" s="0">
        <x:v>32.10266</x:v>
      </x:c>
      <x:c t="n" s="0">
        <x:v>35.04333</x:v>
      </x:c>
      <x:c t="n" s="0">
        <x:v>31.78229</x:v>
      </x:c>
      <x:c t="n" s="0">
        <x:v>30.8546</x:v>
      </x:c>
      <x:c t="n" s="0">
        <x:v>29.5526</x:v>
      </x:c>
      <x:c t="n" s="0">
        <x:v>28.39248</x:v>
      </x:c>
      <x:c t="n" s="0">
        <x:v>26.41181</x:v>
      </x:c>
      <x:c t="n" s="0">
        <x:v>23.97415</x:v>
      </x:c>
      <x:c t="n" s="0">
        <x:v>22.60608</x:v>
      </x:c>
      <x:c t="n" s="0">
        <x:v>20.33797</x:v>
      </x:c>
      <x:c t="n" s="0">
        <x:v>9.170404</x:v>
      </x:c>
      <x:c t="n" s="0">
        <x:v>7.476244</x:v>
      </x:c>
      <x:c t="n" s="0">
        <x:v>6.388217</x:v>
      </x:c>
      <x:c t="n" s="0">
        <x:v>5.566708</x:v>
      </x:c>
      <x:c t="n" s="0">
        <x:v>6.582751</x:v>
      </x:c>
      <x:c t="n" s="0">
        <x:v>5.268702</x:v>
      </x:c>
      <x:c t="n" s="0">
        <x:v>-11.65148</x:v>
      </x:c>
      <x:c t="n" s="0">
        <x:v>-14.27251</x:v>
      </x:c>
      <x:c t="n" s="0">
        <x:v>-21.80918</x:v>
      </x:c>
      <x:c t="n" s="0">
        <x:v>-9.335087</x:v>
      </x:c>
      <x:c t="n" s="0">
        <x:v>-16.32263</x:v>
      </x:c>
      <x:c t="n" s="0">
        <x:v>-2.018756</x:v>
      </x:c>
      <x:c t="n" s="0">
        <x:v>1.107921</x:v>
      </x:c>
      <x:c t="n" s="0">
        <x:v>-0.8748358</x:v>
      </x:c>
      <x:c t="n" s="0">
        <x:v>-0.6483685</x:v>
      </x:c>
      <x:c t="n" s="0">
        <x:v>14.28973</x:v>
      </x:c>
      <x:c t="n" s="0">
        <x:v>21.60521</x:v>
      </x:c>
      <x:c t="n" s="0">
        <x:v>26.719</x:v>
      </x:c>
      <x:c t="n" s="0">
        <x:v>14.3552</x:v>
      </x:c>
      <x:c t="n" s="0">
        <x:v>21.20651</x:v>
      </x:c>
      <x:c t="n" s="0">
        <x:v>16.55906</x:v>
      </x:c>
      <x:c t="n" s="0">
        <x:v>10.08414</x:v>
      </x:c>
      <x:c t="n" s="0">
        <x:v>24.69923</x:v>
      </x:c>
      <x:c t="n" s="0">
        <x:v>29.58961</x:v>
      </x:c>
      <x:c t="n" s="0">
        <x:v>33.89454</x:v>
      </x:c>
      <x:c t="n" s="0">
        <x:v>28.84568</x:v>
      </x:c>
      <x:c t="n" s="0">
        <x:v>26.22472</x:v>
      </x:c>
      <x:c t="n" s="0">
        <x:v>33.77997</x:v>
      </x:c>
      <x:c t="n" s="0">
        <x:v>29.41349</x:v>
      </x:c>
      <x:c t="n" s="0">
        <x:v>29.8868</x:v>
      </x:c>
      <x:c t="n" s="0">
        <x:v>27.4555</x:v>
      </x:c>
      <x:c t="n" s="0">
        <x:v>27.82517</x:v>
      </x:c>
      <x:c t="n" s="0">
        <x:v>28.00273</x:v>
      </x:c>
      <x:c t="n" s="0">
        <x:v>25.14836</x:v>
      </x:c>
      <x:c t="n" s="0">
        <x:v>23.09875</x:v>
      </x:c>
      <x:c t="n" s="0">
        <x:v>21.75171</x:v>
      </x:c>
      <x:c t="n" s="0">
        <x:v>10.59302</x:v>
      </x:c>
      <x:c t="n" s="0">
        <x:v>7.598486</x:v>
      </x:c>
      <x:c t="n" s="0">
        <x:v>6.616839</x:v>
      </x:c>
      <x:c t="n" s="0">
        <x:v>4.827023</x:v>
      </x:c>
      <x:c t="n" s="0">
        <x:v>6.344192</x:v>
      </x:c>
      <x:c t="n" s="0">
        <x:v>5.545249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43947.6492476852</x:v>
      </x:c>
      <x:c t="n" s="7">
        <x:v>43947.6492476852</x:v>
      </x:c>
      <x:c t="n" s="0">
        <x:v>42.14878</x:v>
      </x:c>
      <x:c t="n" s="0">
        <x:v>54.20069</x:v>
      </x:c>
      <x:c t="n" s="0">
        <x:v>67.05071</x:v>
      </x:c>
      <x:c t="n" s="0">
        <x:v>70.51768</x:v>
      </x:c>
      <x:c t="n" s="0">
        <x:v>-10.43387</x:v>
      </x:c>
      <x:c t="n" s="0">
        <x:v>-12.80173</x:v>
      </x:c>
      <x:c t="n" s="0">
        <x:v>-23.86239</x:v>
      </x:c>
      <x:c t="n" s="0">
        <x:v>-7.929083</x:v>
      </x:c>
      <x:c t="n" s="0">
        <x:v>-13.70146</x:v>
      </x:c>
      <x:c t="n" s="0">
        <x:v>-5.003105</x:v>
      </x:c>
      <x:c t="n" s="0">
        <x:v>0.3314694</x:v>
      </x:c>
      <x:c t="n" s="0">
        <x:v>4.163941</x:v>
      </x:c>
      <x:c t="n" s="0">
        <x:v>4.814387</x:v>
      </x:c>
      <x:c t="n" s="0">
        <x:v>10.83366</x:v>
      </x:c>
      <x:c t="n" s="0">
        <x:v>19.75479</x:v>
      </x:c>
      <x:c t="n" s="0">
        <x:v>22.64893</x:v>
      </x:c>
      <x:c t="n" s="0">
        <x:v>20.84566</x:v>
      </x:c>
      <x:c t="n" s="0">
        <x:v>23.30914</x:v>
      </x:c>
      <x:c t="n" s="0">
        <x:v>20.51567</x:v>
      </x:c>
      <x:c t="n" s="0">
        <x:v>18.76544</x:v>
      </x:c>
      <x:c t="n" s="0">
        <x:v>21.15584</x:v>
      </x:c>
      <x:c t="n" s="0">
        <x:v>26.41782</x:v>
      </x:c>
      <x:c t="n" s="0">
        <x:v>31.7185</x:v>
      </x:c>
      <x:c t="n" s="0">
        <x:v>32.64083</x:v>
      </x:c>
      <x:c t="n" s="0">
        <x:v>32.15427</x:v>
      </x:c>
      <x:c t="n" s="0">
        <x:v>34.79547</x:v>
      </x:c>
      <x:c t="n" s="0">
        <x:v>32.29725</x:v>
      </x:c>
      <x:c t="n" s="0">
        <x:v>30.69056</x:v>
      </x:c>
      <x:c t="n" s="0">
        <x:v>29.9987</x:v>
      </x:c>
      <x:c t="n" s="0">
        <x:v>28.91116</x:v>
      </x:c>
      <x:c t="n" s="0">
        <x:v>26.33312</x:v>
      </x:c>
      <x:c t="n" s="0">
        <x:v>24.05193</x:v>
      </x:c>
      <x:c t="n" s="0">
        <x:v>22.92331</x:v>
      </x:c>
      <x:c t="n" s="0">
        <x:v>20.20513</x:v>
      </x:c>
      <x:c t="n" s="0">
        <x:v>9.557127</x:v>
      </x:c>
      <x:c t="n" s="0">
        <x:v>7.46614</x:v>
      </x:c>
      <x:c t="n" s="0">
        <x:v>6.48063</x:v>
      </x:c>
      <x:c t="n" s="0">
        <x:v>5.369144</x:v>
      </x:c>
      <x:c t="n" s="0">
        <x:v>6.588614</x:v>
      </x:c>
      <x:c t="n" s="0">
        <x:v>5.29499</x:v>
      </x:c>
      <x:c t="n" s="0">
        <x:v>-11.65148</x:v>
      </x:c>
      <x:c t="n" s="0">
        <x:v>-14.27251</x:v>
      </x:c>
      <x:c t="n" s="0">
        <x:v>-20.39053</x:v>
      </x:c>
      <x:c t="n" s="0">
        <x:v>-11.09201</x:v>
      </x:c>
      <x:c t="n" s="0">
        <x:v>-16.32263</x:v>
      </x:c>
      <x:c t="n" s="0">
        <x:v>-2.018756</x:v>
      </x:c>
      <x:c t="n" s="0">
        <x:v>1.107921</x:v>
      </x:c>
      <x:c t="n" s="0">
        <x:v>-2.849357</x:v>
      </x:c>
      <x:c t="n" s="0">
        <x:v>-0.6483685</x:v>
      </x:c>
      <x:c t="n" s="0">
        <x:v>14.28973</x:v>
      </x:c>
      <x:c t="n" s="0">
        <x:v>20.89638</x:v>
      </x:c>
      <x:c t="n" s="0">
        <x:v>26.719</x:v>
      </x:c>
      <x:c t="n" s="0">
        <x:v>16.97335</x:v>
      </x:c>
      <x:c t="n" s="0">
        <x:v>18.93071</x:v>
      </x:c>
      <x:c t="n" s="0">
        <x:v>18.04921</x:v>
      </x:c>
      <x:c t="n" s="0">
        <x:v>18.01897</x:v>
      </x:c>
      <x:c t="n" s="0">
        <x:v>21.91628</x:v>
      </x:c>
      <x:c t="n" s="0">
        <x:v>25.87588</x:v>
      </x:c>
      <x:c t="n" s="0">
        <x:v>21.17984</x:v>
      </x:c>
      <x:c t="n" s="0">
        <x:v>28.42904</x:v>
      </x:c>
      <x:c t="n" s="0">
        <x:v>34.25531</x:v>
      </x:c>
      <x:c t="n" s="0">
        <x:v>32.92695</x:v>
      </x:c>
      <x:c t="n" s="0">
        <x:v>35.43021</x:v>
      </x:c>
      <x:c t="n" s="0">
        <x:v>29.81582</x:v>
      </x:c>
      <x:c t="n" s="0">
        <x:v>31.53694</x:v>
      </x:c>
      <x:c t="n" s="0">
        <x:v>30.96789</x:v>
      </x:c>
      <x:c t="n" s="0">
        <x:v>24.39322</x:v>
      </x:c>
      <x:c t="n" s="0">
        <x:v>23.69523</x:v>
      </x:c>
      <x:c t="n" s="0">
        <x:v>23.40822</x:v>
      </x:c>
      <x:c t="n" s="0">
        <x:v>19.32477</x:v>
      </x:c>
      <x:c t="n" s="0">
        <x:v>10.91999</x:v>
      </x:c>
      <x:c t="n" s="0">
        <x:v>8.000848</x:v>
      </x:c>
      <x:c t="n" s="0">
        <x:v>7.741928</x:v>
      </x:c>
      <x:c t="n" s="0">
        <x:v>4.42585</x:v>
      </x:c>
      <x:c t="n" s="0">
        <x:v>6.983347</x:v>
      </x:c>
      <x:c t="n" s="0">
        <x:v>5.573847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43947.6492476852</x:v>
      </x:c>
      <x:c t="n" s="7">
        <x:v>43947.6492476852</x:v>
      </x:c>
      <x:c t="n" s="0">
        <x:v>42.00495</x:v>
      </x:c>
      <x:c t="n" s="0">
        <x:v>54.20069</x:v>
      </x:c>
      <x:c t="n" s="0">
        <x:v>71.47768</x:v>
      </x:c>
      <x:c t="n" s="0">
        <x:v>77.34785</x:v>
      </x:c>
      <x:c t="n" s="0">
        <x:v>-10.59172</x:v>
      </x:c>
      <x:c t="n" s="0">
        <x:v>-12.98781</x:v>
      </x:c>
      <x:c t="n" s="0">
        <x:v>-23.14867</x:v>
      </x:c>
      <x:c t="n" s="0">
        <x:v>-8.270065</x:v>
      </x:c>
      <x:c t="n" s="0">
        <x:v>-13.99871</x:v>
      </x:c>
      <x:c t="n" s="0">
        <x:v>-4.417951</x:v>
      </x:c>
      <x:c t="n" s="0">
        <x:v>0.4538352</x:v>
      </x:c>
      <x:c t="n" s="0">
        <x:v>3.612089</x:v>
      </x:c>
      <x:c t="n" s="0">
        <x:v>4.33514</x:v>
      </x:c>
      <x:c t="n" s="0">
        <x:v>11.5434</x:v>
      </x:c>
      <x:c t="n" s="0">
        <x:v>19.92127</x:v>
      </x:c>
      <x:c t="n" s="0">
        <x:v>23.53619</x:v>
      </x:c>
      <x:c t="n" s="0">
        <x:v>20.45452</x:v>
      </x:c>
      <x:c t="n" s="0">
        <x:v>22.77992</x:v>
      </x:c>
      <x:c t="n" s="0">
        <x:v>20.69769</x:v>
      </x:c>
      <x:c t="n" s="0">
        <x:v>18.82055</x:v>
      </x:c>
      <x:c t="n" s="0">
        <x:v>21.82668</x:v>
      </x:c>
      <x:c t="n" s="0">
        <x:v>26.99306</x:v>
      </x:c>
      <x:c t="n" s="0">
        <x:v>31.2538</x:v>
      </x:c>
      <x:c t="n" s="0">
        <x:v>32.71803</x:v>
      </x:c>
      <x:c t="n" s="0">
        <x:v>32.27882</x:v>
      </x:c>
      <x:c t="n" s="0">
        <x:v>34.39029</x:v>
      </x:c>
      <x:c t="n" s="0">
        <x:v>32.36587</x:v>
      </x:c>
      <x:c t="n" s="0">
        <x:v>30.64353</x:v>
      </x:c>
      <x:c t="n" s="0">
        <x:v>30.52136</x:v>
      </x:c>
      <x:c t="n" s="0">
        <x:v>28.74251</x:v>
      </x:c>
      <x:c t="n" s="0">
        <x:v>26.34768</x:v>
      </x:c>
      <x:c t="n" s="0">
        <x:v>24.13086</x:v>
      </x:c>
      <x:c t="n" s="0">
        <x:v>22.99597</x:v>
      </x:c>
      <x:c t="n" s="0">
        <x:v>20.19442</x:v>
      </x:c>
      <x:c t="n" s="0">
        <x:v>9.418596</x:v>
      </x:c>
      <x:c t="n" s="0">
        <x:v>7.632076</x:v>
      </x:c>
      <x:c t="n" s="0">
        <x:v>6.5089</x:v>
      </x:c>
      <x:c t="n" s="0">
        <x:v>5.322397</x:v>
      </x:c>
      <x:c t="n" s="0">
        <x:v>6.507267</x:v>
      </x:c>
      <x:c t="n" s="0">
        <x:v>5.30194</x:v>
      </x:c>
      <x:c t="n" s="0">
        <x:v>-12.18811</x:v>
      </x:c>
      <x:c t="n" s="0">
        <x:v>-15.02122</x:v>
      </x:c>
      <x:c t="n" s="0">
        <x:v>-20.39053</x:v>
      </x:c>
      <x:c t="n" s="0">
        <x:v>-11.09201</x:v>
      </x:c>
      <x:c t="n" s="0">
        <x:v>-14.73678</x:v>
      </x:c>
      <x:c t="n" s="0">
        <x:v>-2.018756</x:v>
      </x:c>
      <x:c t="n" s="0">
        <x:v>1.107921</x:v>
      </x:c>
      <x:c t="n" s="0">
        <x:v>-3.222027</x:v>
      </x:c>
      <x:c t="n" s="0">
        <x:v>0.7335827</x:v>
      </x:c>
      <x:c t="n" s="0">
        <x:v>13.20238</x:v>
      </x:c>
      <x:c t="n" s="0">
        <x:v>20.78497</x:v>
      </x:c>
      <x:c t="n" s="0">
        <x:v>25.61365</x:v>
      </x:c>
      <x:c t="n" s="0">
        <x:v>18.9966</x:v>
      </x:c>
      <x:c t="n" s="0">
        <x:v>16.61497</x:v>
      </x:c>
      <x:c t="n" s="0">
        <x:v>21.63239</x:v>
      </x:c>
      <x:c t="n" s="0">
        <x:v>19.11848</x:v>
      </x:c>
      <x:c t="n" s="0">
        <x:v>23.75455</x:v>
      </x:c>
      <x:c t="n" s="0">
        <x:v>28.67274</x:v>
      </x:c>
      <x:c t="n" s="0">
        <x:v>27.88324</x:v>
      </x:c>
      <x:c t="n" s="0">
        <x:v>33.02945</x:v>
      </x:c>
      <x:c t="n" s="0">
        <x:v>29.41583</x:v>
      </x:c>
      <x:c t="n" s="0">
        <x:v>34.90021</x:v>
      </x:c>
      <x:c t="n" s="0">
        <x:v>32.06431</x:v>
      </x:c>
      <x:c t="n" s="0">
        <x:v>29.94145</x:v>
      </x:c>
      <x:c t="n" s="0">
        <x:v>32.98147</x:v>
      </x:c>
      <x:c t="n" s="0">
        <x:v>28.6325</x:v>
      </x:c>
      <x:c t="n" s="0">
        <x:v>27.06477</x:v>
      </x:c>
      <x:c t="n" s="0">
        <x:v>24.59756</x:v>
      </x:c>
      <x:c t="n" s="0">
        <x:v>24.28294</x:v>
      </x:c>
      <x:c t="n" s="0">
        <x:v>19.96462</x:v>
      </x:c>
      <x:c t="n" s="0">
        <x:v>8.149464</x:v>
      </x:c>
      <x:c t="n" s="0">
        <x:v>8.223019</x:v>
      </x:c>
      <x:c t="n" s="0">
        <x:v>6.346435</x:v>
      </x:c>
      <x:c t="n" s="0">
        <x:v>5.937104</x:v>
      </x:c>
      <x:c t="n" s="0">
        <x:v>5.877604</x:v>
      </x:c>
      <x:c t="n" s="0">
        <x:v>4.87334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43947.6492592593</x:v>
      </x:c>
      <x:c t="n" s="7">
        <x:v>43947.6492592593</x:v>
      </x:c>
      <x:c t="n" s="0">
        <x:v>41.17099</x:v>
      </x:c>
      <x:c t="n" s="0">
        <x:v>54.20069</x:v>
      </x:c>
      <x:c t="n" s="0">
        <x:v>78.24147</x:v>
      </x:c>
      <x:c t="n" s="0">
        <x:v>79.13821</x:v>
      </x:c>
      <x:c t="n" s="0">
        <x:v>-10.9765</x:v>
      </x:c>
      <x:c t="n" s="0">
        <x:v>-13.47528</x:v>
      </x:c>
      <x:c t="n" s="0">
        <x:v>-22.62013</x:v>
      </x:c>
      <x:c t="n" s="0">
        <x:v>-8.584097</x:v>
      </x:c>
      <x:c t="n" s="0">
        <x:v>-13.62365</x:v>
      </x:c>
      <x:c t="n" s="0">
        <x:v>-3.973914</x:v>
      </x:c>
      <x:c t="n" s="0">
        <x:v>0.4052267</x:v>
      </x:c>
      <x:c t="n" s="0">
        <x:v>3.078006</x:v>
      </x:c>
      <x:c t="n" s="0">
        <x:v>4.201979</x:v>
      </x:c>
      <x:c t="n" s="0">
        <x:v>11.01458</x:v>
      </x:c>
      <x:c t="n" s="0">
        <x:v>20.05857</x:v>
      </x:c>
      <x:c t="n" s="0">
        <x:v>23.00442</x:v>
      </x:c>
      <x:c t="n" s="0">
        <x:v>21.22517</x:v>
      </x:c>
      <x:c t="n" s="0">
        <x:v>22.33877</x:v>
      </x:c>
      <x:c t="n" s="0">
        <x:v>21.10645</x:v>
      </x:c>
      <x:c t="n" s="0">
        <x:v>18.97384</x:v>
      </x:c>
      <x:c t="n" s="0">
        <x:v>21.61974</x:v>
      </x:c>
      <x:c t="n" s="0">
        <x:v>26.68347</x:v>
      </x:c>
      <x:c t="n" s="0">
        <x:v>31.01383</x:v>
      </x:c>
      <x:c t="n" s="0">
        <x:v>32.58674</x:v>
      </x:c>
      <x:c t="n" s="0">
        <x:v>32.06811</x:v>
      </x:c>
      <x:c t="n" s="0">
        <x:v>34.45128</x:v>
      </x:c>
      <x:c t="n" s="0">
        <x:v>32.4451</x:v>
      </x:c>
      <x:c t="n" s="0">
        <x:v>30.82232</x:v>
      </x:c>
      <x:c t="n" s="0">
        <x:v>30.36844</x:v>
      </x:c>
      <x:c t="n" s="0">
        <x:v>28.71651</x:v>
      </x:c>
      <x:c t="n" s="0">
        <x:v>26.68182</x:v>
      </x:c>
      <x:c t="n" s="0">
        <x:v>24.14629</x:v>
      </x:c>
      <x:c t="n" s="0">
        <x:v>22.90806</x:v>
      </x:c>
      <x:c t="n" s="0">
        <x:v>19.98144</x:v>
      </x:c>
      <x:c t="n" s="0">
        <x:v>9.3318</x:v>
      </x:c>
      <x:c t="n" s="0">
        <x:v>7.514443</x:v>
      </x:c>
      <x:c t="n" s="0">
        <x:v>6.653907</x:v>
      </x:c>
      <x:c t="n" s="0">
        <x:v>5.464403</x:v>
      </x:c>
      <x:c t="n" s="0">
        <x:v>6.675162</x:v>
      </x:c>
      <x:c t="n" s="0">
        <x:v>5.209686</x:v>
      </x:c>
      <x:c t="n" s="0">
        <x:v>-14.36749</x:v>
      </x:c>
      <x:c t="n" s="0">
        <x:v>-18.63076</x:v>
      </x:c>
      <x:c t="n" s="0">
        <x:v>-20.39053</x:v>
      </x:c>
      <x:c t="n" s="0">
        <x:v>-11.09201</x:v>
      </x:c>
      <x:c t="n" s="0">
        <x:v>-11.9089</x:v>
      </x:c>
      <x:c t="n" s="0">
        <x:v>-2.018756</x:v>
      </x:c>
      <x:c t="n" s="0">
        <x:v>-1.021542</x:v>
      </x:c>
      <x:c t="n" s="0">
        <x:v>-3.222027</x:v>
      </x:c>
      <x:c t="n" s="0">
        <x:v>3.328664</x:v>
      </x:c>
      <x:c t="n" s="0">
        <x:v>4.860518</x:v>
      </x:c>
      <x:c t="n" s="0">
        <x:v>20.78497</x:v>
      </x:c>
      <x:c t="n" s="0">
        <x:v>16.76933</x:v>
      </x:c>
      <x:c t="n" s="0">
        <x:v>24.56792</x:v>
      </x:c>
      <x:c t="n" s="0">
        <x:v>18.49767</x:v>
      </x:c>
      <x:c t="n" s="0">
        <x:v>23.41437</x:v>
      </x:c>
      <x:c t="n" s="0">
        <x:v>20.29849</x:v>
      </x:c>
      <x:c t="n" s="0">
        <x:v>19.65001</x:v>
      </x:c>
      <x:c t="n" s="0">
        <x:v>24.63316</x:v>
      </x:c>
      <x:c t="n" s="0">
        <x:v>30.50749</x:v>
      </x:c>
      <x:c t="n" s="0">
        <x:v>32.31042</x:v>
      </x:c>
      <x:c t="n" s="0">
        <x:v>32.48236</x:v>
      </x:c>
      <x:c t="n" s="0">
        <x:v>32.12361</x:v>
      </x:c>
      <x:c t="n" s="0">
        <x:v>32.33517</x:v>
      </x:c>
      <x:c t="n" s="0">
        <x:v>31.76566</x:v>
      </x:c>
      <x:c t="n" s="0">
        <x:v>30.45571</x:v>
      </x:c>
      <x:c t="n" s="0">
        <x:v>29.65374</x:v>
      </x:c>
      <x:c t="n" s="0">
        <x:v>28.53851</x:v>
      </x:c>
      <x:c t="n" s="0">
        <x:v>23.49619</x:v>
      </x:c>
      <x:c t="n" s="0">
        <x:v>21.07599</x:v>
      </x:c>
      <x:c t="n" s="0">
        <x:v>17.69007</x:v>
      </x:c>
      <x:c t="n" s="0">
        <x:v>9.504467</x:v>
      </x:c>
      <x:c t="n" s="0">
        <x:v>6.95205</x:v>
      </x:c>
      <x:c t="n" s="0">
        <x:v>7.521339</x:v>
      </x:c>
      <x:c t="n" s="0">
        <x:v>5.41525</x:v>
      </x:c>
      <x:c t="n" s="0">
        <x:v>7.94525</x:v>
      </x:c>
      <x:c t="n" s="0">
        <x:v>5.569687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43947.6492592593</x:v>
      </x:c>
      <x:c t="n" s="7">
        <x:v>43947.6492592593</x:v>
      </x:c>
      <x:c t="n" s="0">
        <x:v>41.01018</x:v>
      </x:c>
      <x:c t="n" s="0">
        <x:v>54.20069</x:v>
      </x:c>
      <x:c t="n" s="0">
        <x:v>76.37922</x:v>
      </x:c>
      <x:c t="n" s="0">
        <x:v>78.46221</x:v>
      </x:c>
      <x:c t="n" s="0">
        <x:v>-11.33447</x:v>
      </x:c>
      <x:c t="n" s="0">
        <x:v>-13.93985</x:v>
      </x:c>
      <x:c t="n" s="0">
        <x:v>-22.21462</x:v>
      </x:c>
      <x:c t="n" s="0">
        <x:v>-8.871526</x:v>
      </x:c>
      <x:c t="n" s="0">
        <x:v>-13.32712</x:v>
      </x:c>
      <x:c t="n" s="0">
        <x:v>-4.060908</x:v>
      </x:c>
      <x:c t="n" s="0">
        <x:v>-0.08814992</x:v>
      </x:c>
      <x:c t="n" s="0">
        <x:v>2.56158</x:v>
      </x:c>
      <x:c t="n" s="0">
        <x:v>4.084932</x:v>
      </x:c>
      <x:c t="n" s="0">
        <x:v>10.50562</x:v>
      </x:c>
      <x:c t="n" s="0">
        <x:v>20.09007</x:v>
      </x:c>
      <x:c t="n" s="0">
        <x:v>22.49226</x:v>
      </x:c>
      <x:c t="n" s="0">
        <x:v>21.90407</x:v>
      </x:c>
      <x:c t="n" s="0">
        <x:v>21.96404</x:v>
      </x:c>
      <x:c t="n" s="0">
        <x:v>21.58514</x:v>
      </x:c>
      <x:c t="n" s="0">
        <x:v>19.38701</x:v>
      </x:c>
      <x:c t="n" s="0">
        <x:v>21.35606</x:v>
      </x:c>
      <x:c t="n" s="0">
        <x:v>26.92365</x:v>
      </x:c>
      <x:c t="n" s="0">
        <x:v>31.63168</x:v>
      </x:c>
      <x:c t="n" s="0">
        <x:v>32.75292</x:v>
      </x:c>
      <x:c t="n" s="0">
        <x:v>32.23267</x:v>
      </x:c>
      <x:c t="n" s="0">
        <x:v>34.22506</x:v>
      </x:c>
      <x:c t="n" s="0">
        <x:v>32.76668</x:v>
      </x:c>
      <x:c t="n" s="0">
        <x:v>30.71798</x:v>
      </x:c>
      <x:c t="n" s="0">
        <x:v>30.45392</x:v>
      </x:c>
      <x:c t="n" s="0">
        <x:v>28.71666</x:v>
      </x:c>
      <x:c t="n" s="0">
        <x:v>26.77003</x:v>
      </x:c>
      <x:c t="n" s="0">
        <x:v>24.14295</x:v>
      </x:c>
      <x:c t="n" s="0">
        <x:v>22.67569</x:v>
      </x:c>
      <x:c t="n" s="0">
        <x:v>19.86295</x:v>
      </x:c>
      <x:c t="n" s="0">
        <x:v>9.716345</x:v>
      </x:c>
      <x:c t="n" s="0">
        <x:v>7.533436</x:v>
      </x:c>
      <x:c t="n" s="0">
        <x:v>6.703269</x:v>
      </x:c>
      <x:c t="n" s="0">
        <x:v>5.816754</x:v>
      </x:c>
      <x:c t="n" s="0">
        <x:v>6.665354</x:v>
      </x:c>
      <x:c t="n" s="0">
        <x:v>5.273569</x:v>
      </x:c>
      <x:c t="n" s="0">
        <x:v>-14.36749</x:v>
      </x:c>
      <x:c t="n" s="0">
        <x:v>-18.63076</x:v>
      </x:c>
      <x:c t="n" s="0">
        <x:v>-20.39053</x:v>
      </x:c>
      <x:c t="n" s="0">
        <x:v>-11.09201</x:v>
      </x:c>
      <x:c t="n" s="0">
        <x:v>-11.9089</x:v>
      </x:c>
      <x:c t="n" s="0">
        <x:v>-6.554523</x:v>
      </x:c>
      <x:c t="n" s="0">
        <x:v>-5.373108</x:v>
      </x:c>
      <x:c t="n" s="0">
        <x:v>-3.287951</x:v>
      </x:c>
      <x:c t="n" s="0">
        <x:v>3.328664</x:v>
      </x:c>
      <x:c t="n" s="0">
        <x:v>4.860518</x:v>
      </x:c>
      <x:c t="n" s="0">
        <x:v>19.15186</x:v>
      </x:c>
      <x:c t="n" s="0">
        <x:v>16.76933</x:v>
      </x:c>
      <x:c t="n" s="0">
        <x:v>24.56792</x:v>
      </x:c>
      <x:c t="n" s="0">
        <x:v>18.95325</x:v>
      </x:c>
      <x:c t="n" s="0">
        <x:v>23.22538</x:v>
      </x:c>
      <x:c t="n" s="0">
        <x:v>20.16738</x:v>
      </x:c>
      <x:c t="n" s="0">
        <x:v>20.33395</x:v>
      </x:c>
      <x:c t="n" s="0">
        <x:v>27.55991</x:v>
      </x:c>
      <x:c t="n" s="0">
        <x:v>34.4604</x:v>
      </x:c>
      <x:c t="n" s="0">
        <x:v>33.85606</x:v>
      </x:c>
      <x:c t="n" s="0">
        <x:v>32.24038</x:v>
      </x:c>
      <x:c t="n" s="0">
        <x:v>35.13085</x:v>
      </x:c>
      <x:c t="n" s="0">
        <x:v>33.80772</x:v>
      </x:c>
      <x:c t="n" s="0">
        <x:v>29.71581</x:v>
      </x:c>
      <x:c t="n" s="0">
        <x:v>29.76463</x:v>
      </x:c>
      <x:c t="n" s="0">
        <x:v>28.89408</x:v>
      </x:c>
      <x:c t="n" s="0">
        <x:v>26.66645</x:v>
      </x:c>
      <x:c t="n" s="0">
        <x:v>24.44424</x:v>
      </x:c>
      <x:c t="n" s="0">
        <x:v>22.12048</x:v>
      </x:c>
      <x:c t="n" s="0">
        <x:v>19.27601</x:v>
      </x:c>
      <x:c t="n" s="0">
        <x:v>11.26578</x:v>
      </x:c>
      <x:c t="n" s="0">
        <x:v>7.550237</x:v>
      </x:c>
      <x:c t="n" s="0">
        <x:v>6.191642</x:v>
      </x:c>
      <x:c t="n" s="0">
        <x:v>7.677808</x:v>
      </x:c>
      <x:c t="n" s="0">
        <x:v>5.585882</x:v>
      </x:c>
      <x:c t="n" s="0">
        <x:v>5.104204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43947.6492592593</x:v>
      </x:c>
      <x:c t="n" s="7">
        <x:v>43947.6492592593</x:v>
      </x:c>
      <x:c t="n" s="0">
        <x:v>43.07964</x:v>
      </x:c>
      <x:c t="n" s="0">
        <x:v>54.20069</x:v>
      </x:c>
      <x:c t="n" s="0">
        <x:v>70.36057</x:v>
      </x:c>
      <x:c t="n" s="0">
        <x:v>74.27806</x:v>
      </x:c>
      <x:c t="n" s="0">
        <x:v>-11.66543</x:v>
      </x:c>
      <x:c t="n" s="0">
        <x:v>-14.38019</x:v>
      </x:c>
      <x:c t="n" s="0">
        <x:v>-21.896</x:v>
      </x:c>
      <x:c t="n" s="0">
        <x:v>-9.133014</x:v>
      </x:c>
      <x:c t="n" s="0">
        <x:v>-13.08897</x:v>
      </x:c>
      <x:c t="n" s="0">
        <x:v>-4.587728</x:v>
      </x:c>
      <x:c t="n" s="0">
        <x:v>-0.558997</x:v>
      </x:c>
      <x:c t="n" s="0">
        <x:v>2.064208</x:v>
      </x:c>
      <x:c t="n" s="0">
        <x:v>3.97928</x:v>
      </x:c>
      <x:c t="n" s="0">
        <x:v>10.01809</x:v>
      </x:c>
      <x:c t="n" s="0">
        <x:v>19.54551</x:v>
      </x:c>
      <x:c t="n" s="0">
        <x:v>22.07171</x:v>
      </x:c>
      <x:c t="n" s="0">
        <x:v>21.54241</x:v>
      </x:c>
      <x:c t="n" s="0">
        <x:v>21.74615</x:v>
      </x:c>
      <x:c t="n" s="0">
        <x:v>21.62668</x:v>
      </x:c>
      <x:c t="n" s="0">
        <x:v>18.8438</x:v>
      </x:c>
      <x:c t="n" s="0">
        <x:v>21.29099</x:v>
      </x:c>
      <x:c t="n" s="0">
        <x:v>26.82178</x:v>
      </x:c>
      <x:c t="n" s="0">
        <x:v>31.80071</x:v>
      </x:c>
      <x:c t="n" s="0">
        <x:v>32.59456</x:v>
      </x:c>
      <x:c t="n" s="0">
        <x:v>32.13707</x:v>
      </x:c>
      <x:c t="n" s="0">
        <x:v>34.51614</x:v>
      </x:c>
      <x:c t="n" s="0">
        <x:v>32.61852</x:v>
      </x:c>
      <x:c t="n" s="0">
        <x:v>30.73219</x:v>
      </x:c>
      <x:c t="n" s="0">
        <x:v>30.82873</x:v>
      </x:c>
      <x:c t="n" s="0">
        <x:v>28.86261</x:v>
      </x:c>
      <x:c t="n" s="0">
        <x:v>26.6997</x:v>
      </x:c>
      <x:c t="n" s="0">
        <x:v>24.06893</x:v>
      </x:c>
      <x:c t="n" s="0">
        <x:v>22.73634</x:v>
      </x:c>
      <x:c t="n" s="0">
        <x:v>19.80423</x:v>
      </x:c>
      <x:c t="n" s="0">
        <x:v>9.897982</x:v>
      </x:c>
      <x:c t="n" s="0">
        <x:v>7.608656</x:v>
      </x:c>
      <x:c t="n" s="0">
        <x:v>6.633611</x:v>
      </x:c>
      <x:c t="n" s="0">
        <x:v>5.772882</x:v>
      </x:c>
      <x:c t="n" s="0">
        <x:v>6.470953</x:v>
      </x:c>
      <x:c t="n" s="0">
        <x:v>5.328696</x:v>
      </x:c>
      <x:c t="n" s="0">
        <x:v>-14.36749</x:v>
      </x:c>
      <x:c t="n" s="0">
        <x:v>-18.63076</x:v>
      </x:c>
      <x:c t="n" s="0">
        <x:v>-20.39053</x:v>
      </x:c>
      <x:c t="n" s="0">
        <x:v>-11.09201</x:v>
      </x:c>
      <x:c t="n" s="0">
        <x:v>-11.9089</x:v>
      </x:c>
      <x:c t="n" s="0">
        <x:v>-10.68749</x:v>
      </x:c>
      <x:c t="n" s="0">
        <x:v>-5.373108</x:v>
      </x:c>
      <x:c t="n" s="0">
        <x:v>-3.31015</x:v>
      </x:c>
      <x:c t="n" s="0">
        <x:v>3.295936</x:v>
      </x:c>
      <x:c t="n" s="0">
        <x:v>5.465911</x:v>
      </x:c>
      <x:c t="n" s="0">
        <x:v>12.93881</x:v>
      </x:c>
      <x:c t="n" s="0">
        <x:v>18.79177</x:v>
      </x:c>
      <x:c t="n" s="0">
        <x:v>5.602392</x:v>
      </x:c>
      <x:c t="n" s="0">
        <x:v>20.35321</x:v>
      </x:c>
      <x:c t="n" s="0">
        <x:v>21.86204</x:v>
      </x:c>
      <x:c t="n" s="0">
        <x:v>13.93146</x:v>
      </x:c>
      <x:c t="n" s="0">
        <x:v>20.19705</x:v>
      </x:c>
      <x:c t="n" s="0">
        <x:v>28.13198</x:v>
      </x:c>
      <x:c t="n" s="0">
        <x:v>30.70815</x:v>
      </x:c>
      <x:c t="n" s="0">
        <x:v>30.52845</x:v>
      </x:c>
      <x:c t="n" s="0">
        <x:v>33.62066</x:v>
      </x:c>
      <x:c t="n" s="0">
        <x:v>34.1649</x:v>
      </x:c>
      <x:c t="n" s="0">
        <x:v>31.66074</x:v>
      </x:c>
      <x:c t="n" s="0">
        <x:v>30.92373</x:v>
      </x:c>
      <x:c t="n" s="0">
        <x:v>32.80656</x:v>
      </x:c>
      <x:c t="n" s="0">
        <x:v>26.89847</x:v>
      </x:c>
      <x:c t="n" s="0">
        <x:v>25.66096</x:v>
      </x:c>
      <x:c t="n" s="0">
        <x:v>24.81584</x:v>
      </x:c>
      <x:c t="n" s="0">
        <x:v>21.83758</x:v>
      </x:c>
      <x:c t="n" s="0">
        <x:v>19.65569</x:v>
      </x:c>
      <x:c t="n" s="0">
        <x:v>11.56211</x:v>
      </x:c>
      <x:c t="n" s="0">
        <x:v>8.100811</x:v>
      </x:c>
      <x:c t="n" s="0">
        <x:v>7.300562</x:v>
      </x:c>
      <x:c t="n" s="0">
        <x:v>5.742246</x:v>
      </x:c>
      <x:c t="n" s="0">
        <x:v>5.12093</x:v>
      </x:c>
      <x:c t="n" s="0">
        <x:v>5.700209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43947.6492592593</x:v>
      </x:c>
      <x:c t="n" s="7">
        <x:v>43947.6492592593</x:v>
      </x:c>
      <x:c t="n" s="0">
        <x:v>43.81468</x:v>
      </x:c>
      <x:c t="n" s="0">
        <x:v>54.20069</x:v>
      </x:c>
      <x:c t="n" s="0">
        <x:v>72.9558</x:v>
      </x:c>
      <x:c t="n" s="0">
        <x:v>76.22464</x:v>
      </x:c>
      <x:c t="n" s="0">
        <x:v>-11.96952</x:v>
      </x:c>
      <x:c t="n" s="0">
        <x:v>-14.82684</x:v>
      </x:c>
      <x:c t="n" s="0">
        <x:v>-21.43729</x:v>
      </x:c>
      <x:c t="n" s="0">
        <x:v>-9.392186</x:v>
      </x:c>
      <x:c t="n" s="0">
        <x:v>-12.89546</x:v>
      </x:c>
      <x:c t="n" s="0">
        <x:v>-5.094522</x:v>
      </x:c>
      <x:c t="n" s="0">
        <x:v>-1.00595</x:v>
      </x:c>
      <x:c t="n" s="0">
        <x:v>1.573111</x:v>
      </x:c>
      <x:c t="n" s="0">
        <x:v>3.885984</x:v>
      </x:c>
      <x:c t="n" s="0">
        <x:v>9.775176</x:v>
      </x:c>
      <x:c t="n" s="0">
        <x:v>19.01941</x:v>
      </x:c>
      <x:c t="n" s="0">
        <x:v>21.79346</x:v>
      </x:c>
      <x:c t="n" s="0">
        <x:v>20.87597</x:v>
      </x:c>
      <x:c t="n" s="0">
        <x:v>21.87268</x:v>
      </x:c>
      <x:c t="n" s="0">
        <x:v>22.69072</x:v>
      </x:c>
      <x:c t="n" s="0">
        <x:v>18.80728</x:v>
      </x:c>
      <x:c t="n" s="0">
        <x:v>20.96021</x:v>
      </x:c>
      <x:c t="n" s="0">
        <x:v>26.55735</x:v>
      </x:c>
      <x:c t="n" s="0">
        <x:v>31.32903</x:v>
      </x:c>
      <x:c t="n" s="0">
        <x:v>32.36399</x:v>
      </x:c>
      <x:c t="n" s="0">
        <x:v>32.60547</x:v>
      </x:c>
      <x:c t="n" s="0">
        <x:v>34.48807</x:v>
      </x:c>
      <x:c t="n" s="0">
        <x:v>32.13272</x:v>
      </x:c>
      <x:c t="n" s="0">
        <x:v>30.48591</x:v>
      </x:c>
      <x:c t="n" s="0">
        <x:v>30.72051</x:v>
      </x:c>
      <x:c t="n" s="0">
        <x:v>28.83645</x:v>
      </x:c>
      <x:c t="n" s="0">
        <x:v>26.47049</x:v>
      </x:c>
      <x:c t="n" s="0">
        <x:v>24.58023</x:v>
      </x:c>
      <x:c t="n" s="0">
        <x:v>22.92041</x:v>
      </x:c>
      <x:c t="n" s="0">
        <x:v>19.76577</x:v>
      </x:c>
      <x:c t="n" s="0">
        <x:v>10.12668</x:v>
      </x:c>
      <x:c t="n" s="0">
        <x:v>7.663577</x:v>
      </x:c>
      <x:c t="n" s="0">
        <x:v>6.999719</x:v>
      </x:c>
      <x:c t="n" s="0">
        <x:v>6.049624</x:v>
      </x:c>
      <x:c t="n" s="0">
        <x:v>6.36177</x:v>
      </x:c>
      <x:c t="n" s="0">
        <x:v>5.312626</x:v>
      </x:c>
      <x:c t="n" s="0">
        <x:v>-14.36749</x:v>
      </x:c>
      <x:c t="n" s="0">
        <x:v>-20.41828</x:v>
      </x:c>
      <x:c t="n" s="0">
        <x:v>-18.10625</x:v>
      </x:c>
      <x:c t="n" s="0">
        <x:v>-11.79074</x:v>
      </x:c>
      <x:c t="n" s="0">
        <x:v>-11.9089</x:v>
      </x:c>
      <x:c t="n" s="0">
        <x:v>-10.68749</x:v>
      </x:c>
      <x:c t="n" s="0">
        <x:v>-5.373108</x:v>
      </x:c>
      <x:c t="n" s="0">
        <x:v>-4.37774</x:v>
      </x:c>
      <x:c t="n" s="0">
        <x:v>3.295936</x:v>
      </x:c>
      <x:c t="n" s="0">
        <x:v>8.27811</x:v>
      </x:c>
      <x:c t="n" s="0">
        <x:v>12.93881</x:v>
      </x:c>
      <x:c t="n" s="0">
        <x:v>19.66737</x:v>
      </x:c>
      <x:c t="n" s="0">
        <x:v>5.602392</x:v>
      </x:c>
      <x:c t="n" s="0">
        <x:v>24.88956</x:v>
      </x:c>
      <x:c t="n" s="0">
        <x:v>27.332</x:v>
      </x:c>
      <x:c t="n" s="0">
        <x:v>19.00533</x:v>
      </x:c>
      <x:c t="n" s="0">
        <x:v>18.01324</x:v>
      </x:c>
      <x:c t="n" s="0">
        <x:v>21.65258</x:v>
      </x:c>
      <x:c t="n" s="0">
        <x:v>29.74297</x:v>
      </x:c>
      <x:c t="n" s="0">
        <x:v>32.19652</x:v>
      </x:c>
      <x:c t="n" s="0">
        <x:v>32.83892</x:v>
      </x:c>
      <x:c t="n" s="0">
        <x:v>34.83382</x:v>
      </x:c>
      <x:c t="n" s="0">
        <x:v>28.19548</x:v>
      </x:c>
      <x:c t="n" s="0">
        <x:v>28.31404</x:v>
      </x:c>
      <x:c t="n" s="0">
        <x:v>30.73326</x:v>
      </x:c>
      <x:c t="n" s="0">
        <x:v>30.1395</x:v>
      </x:c>
      <x:c t="n" s="0">
        <x:v>26.12245</x:v>
      </x:c>
      <x:c t="n" s="0">
        <x:v>25.73838</x:v>
      </x:c>
      <x:c t="n" s="0">
        <x:v>24.31105</x:v>
      </x:c>
      <x:c t="n" s="0">
        <x:v>19.13205</x:v>
      </x:c>
      <x:c t="n" s="0">
        <x:v>10.81071</x:v>
      </x:c>
      <x:c t="n" s="0">
        <x:v>8.054648</x:v>
      </x:c>
      <x:c t="n" s="0">
        <x:v>8.147699</x:v>
      </x:c>
      <x:c t="n" s="0">
        <x:v>7.70045</x:v>
      </x:c>
      <x:c t="n" s="0">
        <x:v>6.562523</x:v>
      </x:c>
      <x:c t="n" s="0">
        <x:v>5.487825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43947.6492592593</x:v>
      </x:c>
      <x:c t="n" s="7">
        <x:v>43947.6492592593</x:v>
      </x:c>
      <x:c t="n" s="0">
        <x:v>42.94558</x:v>
      </x:c>
      <x:c t="n" s="0">
        <x:v>54.20069</x:v>
      </x:c>
      <x:c t="n" s="0">
        <x:v>78.36816</x:v>
      </x:c>
      <x:c t="n" s="0">
        <x:v>80.44589</x:v>
      </x:c>
      <x:c t="n" s="0">
        <x:v>-12.24723</x:v>
      </x:c>
      <x:c t="n" s="0">
        <x:v>-15.48132</x:v>
      </x:c>
      <x:c t="n" s="0">
        <x:v>-20.03041</x:v>
      </x:c>
      <x:c t="n" s="0">
        <x:v>-9.784609</x:v>
      </x:c>
      <x:c t="n" s="0">
        <x:v>-12.73673</x:v>
      </x:c>
      <x:c t="n" s="0">
        <x:v>-5.579724</x:v>
      </x:c>
      <x:c t="n" s="0">
        <x:v>-0.7638308</x:v>
      </x:c>
      <x:c t="n" s="0">
        <x:v>0.9876508</x:v>
      </x:c>
      <x:c t="n" s="0">
        <x:v>3.804689</x:v>
      </x:c>
      <x:c t="n" s="0">
        <x:v>9.586278</x:v>
      </x:c>
      <x:c t="n" s="0">
        <x:v>18.5134</x:v>
      </x:c>
      <x:c t="n" s="0">
        <x:v>21.54085</x:v>
      </x:c>
      <x:c t="n" s="0">
        <x:v>20.6244</x:v>
      </x:c>
      <x:c t="n" s="0">
        <x:v>23.52297</x:v>
      </x:c>
      <x:c t="n" s="0">
        <x:v>23.9472</x:v>
      </x:c>
      <x:c t="n" s="0">
        <x:v>18.71866</x:v>
      </x:c>
      <x:c t="n" s="0">
        <x:v>20.72225</x:v>
      </x:c>
      <x:c t="n" s="0">
        <x:v>26.4888</x:v>
      </x:c>
      <x:c t="n" s="0">
        <x:v>31.58899</x:v>
      </x:c>
      <x:c t="n" s="0">
        <x:v>32.33274</x:v>
      </x:c>
      <x:c t="n" s="0">
        <x:v>32.23565</x:v>
      </x:c>
      <x:c t="n" s="0">
        <x:v>34.42088</x:v>
      </x:c>
      <x:c t="n" s="0">
        <x:v>32.02772</x:v>
      </x:c>
      <x:c t="n" s="0">
        <x:v>30.29366</x:v>
      </x:c>
      <x:c t="n" s="0">
        <x:v>30.90205</x:v>
      </x:c>
      <x:c t="n" s="0">
        <x:v>28.75296</x:v>
      </x:c>
      <x:c t="n" s="0">
        <x:v>26.739</x:v>
      </x:c>
      <x:c t="n" s="0">
        <x:v>24.64151</x:v>
      </x:c>
      <x:c t="n" s="0">
        <x:v>22.88639</x:v>
      </x:c>
      <x:c t="n" s="0">
        <x:v>19.72544</x:v>
      </x:c>
      <x:c t="n" s="0">
        <x:v>10.02614</x:v>
      </x:c>
      <x:c t="n" s="0">
        <x:v>7.616458</x:v>
      </x:c>
      <x:c t="n" s="0">
        <x:v>6.944903</x:v>
      </x:c>
      <x:c t="n" s="0">
        <x:v>6.18803</x:v>
      </x:c>
      <x:c t="n" s="0">
        <x:v>6.497315</x:v>
      </x:c>
      <x:c t="n" s="0">
        <x:v>5.241872</x:v>
      </x:c>
      <x:c t="n" s="0">
        <x:v>-14.36749</x:v>
      </x:c>
      <x:c t="n" s="0">
        <x:v>-28.61972</x:v>
      </x:c>
      <x:c t="n" s="0">
        <x:v>-15.84876</x:v>
      </x:c>
      <x:c t="n" s="0">
        <x:v>-13.2838</x:v>
      </x:c>
      <x:c t="n" s="0">
        <x:v>-11.9089</x:v>
      </x:c>
      <x:c t="n" s="0">
        <x:v>-10.68749</x:v>
      </x:c>
      <x:c t="n" s="0">
        <x:v>1.996704</x:v>
      </x:c>
      <x:c t="n" s="0">
        <x:v>-7.089761</x:v>
      </x:c>
      <x:c t="n" s="0">
        <x:v>3.295936</x:v>
      </x:c>
      <x:c t="n" s="0">
        <x:v>8.27811</x:v>
      </x:c>
      <x:c t="n" s="0">
        <x:v>12.93881</x:v>
      </x:c>
      <x:c t="n" s="0">
        <x:v>19.66737</x:v>
      </x:c>
      <x:c t="n" s="0">
        <x:v>20.69067</x:v>
      </x:c>
      <x:c t="n" s="0">
        <x:v>28.0707</x:v>
      </x:c>
      <x:c t="n" s="0">
        <x:v>27.07247</x:v>
      </x:c>
      <x:c t="n" s="0">
        <x:v>17.86343</x:v>
      </x:c>
      <x:c t="n" s="0">
        <x:v>19.44492</x:v>
      </x:c>
      <x:c t="n" s="0">
        <x:v>25.95038</x:v>
      </x:c>
      <x:c t="n" s="0">
        <x:v>32.64416</x:v>
      </x:c>
      <x:c t="n" s="0">
        <x:v>31.51627</x:v>
      </x:c>
      <x:c t="n" s="0">
        <x:v>29.664</x:v>
      </x:c>
      <x:c t="n" s="0">
        <x:v>35.12503</x:v>
      </x:c>
      <x:c t="n" s="0">
        <x:v>30.98097</x:v>
      </x:c>
      <x:c t="n" s="0">
        <x:v>31.04348</x:v>
      </x:c>
      <x:c t="n" s="0">
        <x:v>31.27236</x:v>
      </x:c>
      <x:c t="n" s="0">
        <x:v>26.83166</x:v>
      </x:c>
      <x:c t="n" s="0">
        <x:v>27.66825</x:v>
      </x:c>
      <x:c t="n" s="0">
        <x:v>26.33627</x:v>
      </x:c>
      <x:c t="n" s="0">
        <x:v>22.85964</x:v>
      </x:c>
      <x:c t="n" s="0">
        <x:v>19.70794</x:v>
      </x:c>
      <x:c t="n" s="0">
        <x:v>9.181165</x:v>
      </x:c>
      <x:c t="n" s="0">
        <x:v>6.719177</x:v>
      </x:c>
      <x:c t="n" s="0">
        <x:v>7.517004</x:v>
      </x:c>
      <x:c t="n" s="0">
        <x:v>5.603618</x:v>
      </x:c>
      <x:c t="n" s="0">
        <x:v>6.168533</x:v>
      </x:c>
      <x:c t="n" s="0">
        <x:v>4.472116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43947.6492592593</x:v>
      </x:c>
      <x:c t="n" s="7">
        <x:v>43947.6492592593</x:v>
      </x:c>
      <x:c t="n" s="0">
        <x:v>42.00254</x:v>
      </x:c>
      <x:c t="n" s="0">
        <x:v>54.20069</x:v>
      </x:c>
      <x:c t="n" s="0">
        <x:v>80.57438</x:v>
      </x:c>
      <x:c t="n" s="0">
        <x:v>81.24374</x:v>
      </x:c>
      <x:c t="n" s="0">
        <x:v>-12.49932</x:v>
      </x:c>
      <x:c t="n" s="0">
        <x:v>-16.1308</x:v>
      </x:c>
      <x:c t="n" s="0">
        <x:v>-19.10909</x:v>
      </x:c>
      <x:c t="n" s="0">
        <x:v>-10.15034</x:v>
      </x:c>
      <x:c t="n" s="0">
        <x:v>-12.98768</x:v>
      </x:c>
      <x:c t="n" s="0">
        <x:v>-6.041873</x:v>
      </x:c>
      <x:c t="n" s="0">
        <x:v>0.2561675</x:v>
      </x:c>
      <x:c t="n" s="0">
        <x:v>0.4164108</x:v>
      </x:c>
      <x:c t="n" s="0">
        <x:v>4.538017</x:v>
      </x:c>
      <x:c t="n" s="0">
        <x:v>9.549065</x:v>
      </x:c>
      <x:c t="n" s="0">
        <x:v>18.08585</x:v>
      </x:c>
      <x:c t="n" s="0">
        <x:v>21.34088</x:v>
      </x:c>
      <x:c t="n" s="0">
        <x:v>20.99237</x:v>
      </x:c>
      <x:c t="n" s="0">
        <x:v>24.05283</x:v>
      </x:c>
      <x:c t="n" s="0">
        <x:v>23.93159</x:v>
      </x:c>
      <x:c t="n" s="0">
        <x:v>18.82847</x:v>
      </x:c>
      <x:c t="n" s="0">
        <x:v>20.32714</x:v>
      </x:c>
      <x:c t="n" s="0">
        <x:v>26.06991</x:v>
      </x:c>
      <x:c t="n" s="0">
        <x:v>31.55152</x:v>
      </x:c>
      <x:c t="n" s="0">
        <x:v>32.41953</x:v>
      </x:c>
      <x:c t="n" s="0">
        <x:v>32.79721</x:v>
      </x:c>
      <x:c t="n" s="0">
        <x:v>34.94747</x:v>
      </x:c>
      <x:c t="n" s="0">
        <x:v>31.60977</x:v>
      </x:c>
      <x:c t="n" s="0">
        <x:v>30.63993</x:v>
      </x:c>
      <x:c t="n" s="0">
        <x:v>31.01053</x:v>
      </x:c>
      <x:c t="n" s="0">
        <x:v>28.56284</x:v>
      </x:c>
      <x:c t="n" s="0">
        <x:v>26.70322</x:v>
      </x:c>
      <x:c t="n" s="0">
        <x:v>24.78432</x:v>
      </x:c>
      <x:c t="n" s="0">
        <x:v>22.97608</x:v>
      </x:c>
      <x:c t="n" s="0">
        <x:v>19.79346</x:v>
      </x:c>
      <x:c t="n" s="0">
        <x:v>9.925807</x:v>
      </x:c>
      <x:c t="n" s="0">
        <x:v>7.603918</x:v>
      </x:c>
      <x:c t="n" s="0">
        <x:v>7.115678</x:v>
      </x:c>
      <x:c t="n" s="0">
        <x:v>5.98292</x:v>
      </x:c>
      <x:c t="n" s="0">
        <x:v>6.293442</x:v>
      </x:c>
      <x:c t="n" s="0">
        <x:v>5.277092</x:v>
      </x:c>
      <x:c t="n" s="0">
        <x:v>-14.36749</x:v>
      </x:c>
      <x:c t="n" s="0">
        <x:v>-28.61972</x:v>
      </x:c>
      <x:c t="n" s="0">
        <x:v>-15.84876</x:v>
      </x:c>
      <x:c t="n" s="0">
        <x:v>-13.2838</x:v>
      </x:c>
      <x:c t="n" s="0">
        <x:v>-16.70142</x:v>
      </x:c>
      <x:c t="n" s="0">
        <x:v>-10.68749</x:v>
      </x:c>
      <x:c t="n" s="0">
        <x:v>3.728732</x:v>
      </x:c>
      <x:c t="n" s="0">
        <x:v>-7.089761</x:v>
      </x:c>
      <x:c t="n" s="0">
        <x:v>8.203749</x:v>
      </x:c>
      <x:c t="n" s="0">
        <x:v>10.07996</x:v>
      </x:c>
      <x:c t="n" s="0">
        <x:v>14.38808</x:v>
      </x:c>
      <x:c t="n" s="0">
        <x:v>20.16849</x:v>
      </x:c>
      <x:c t="n" s="0">
        <x:v>22.68111</x:v>
      </x:c>
      <x:c t="n" s="0">
        <x:v>24.74245</x:v>
      </x:c>
      <x:c t="n" s="0">
        <x:v>23.83913</x:v>
      </x:c>
      <x:c t="n" s="0">
        <x:v>19.86788</x:v>
      </x:c>
      <x:c t="n" s="0">
        <x:v>14.74227</x:v>
      </x:c>
      <x:c t="n" s="0">
        <x:v>20.90781</x:v>
      </x:c>
      <x:c t="n" s="0">
        <x:v>30.3038</x:v>
      </x:c>
      <x:c t="n" s="0">
        <x:v>32.88377</x:v>
      </x:c>
      <x:c t="n" s="0">
        <x:v>36.88775</x:v>
      </x:c>
      <x:c t="n" s="0">
        <x:v>37.85271</x:v>
      </x:c>
      <x:c t="n" s="0">
        <x:v>28.52736</x:v>
      </x:c>
      <x:c t="n" s="0">
        <x:v>32.23323</x:v>
      </x:c>
      <x:c t="n" s="0">
        <x:v>31.46265</x:v>
      </x:c>
      <x:c t="n" s="0">
        <x:v>28.70392</x:v>
      </x:c>
      <x:c t="n" s="0">
        <x:v>25.40469</x:v>
      </x:c>
      <x:c t="n" s="0">
        <x:v>24.12765</x:v>
      </x:c>
      <x:c t="n" s="0">
        <x:v>24.18587</x:v>
      </x:c>
      <x:c t="n" s="0">
        <x:v>20.11769</x:v>
      </x:c>
      <x:c t="n" s="0">
        <x:v>9.374274</x:v>
      </x:c>
      <x:c t="n" s="0">
        <x:v>7.328733</x:v>
      </x:c>
      <x:c t="n" s="0">
        <x:v>7.148952</x:v>
      </x:c>
      <x:c t="n" s="0">
        <x:v>4.565862</x:v>
      </x:c>
      <x:c t="n" s="0">
        <x:v>6.511436</x:v>
      </x:c>
      <x:c t="n" s="0">
        <x:v>5.713189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43947.6492592593</x:v>
      </x:c>
      <x:c t="n" s="7">
        <x:v>43947.6492592593</x:v>
      </x:c>
      <x:c t="n" s="0">
        <x:v>41.90408</x:v>
      </x:c>
      <x:c t="n" s="0">
        <x:v>54.20069</x:v>
      </x:c>
      <x:c t="n" s="0">
        <x:v>74.08015</x:v>
      </x:c>
      <x:c t="n" s="0">
        <x:v>79.92349</x:v>
      </x:c>
      <x:c t="n" s="0">
        <x:v>-12.72684</x:v>
      </x:c>
      <x:c t="n" s="0">
        <x:v>-16.77455</x:v>
      </x:c>
      <x:c t="n" s="0">
        <x:v>-18.45243</x:v>
      </x:c>
      <x:c t="n" s="0">
        <x:v>-10.48907</x:v>
      </x:c>
      <x:c t="n" s="0">
        <x:v>-13.45384</x:v>
      </x:c>
      <x:c t="n" s="0">
        <x:v>-6.479666</x:v>
      </x:c>
      <x:c t="n" s="0">
        <x:v>0.9704406</x:v>
      </x:c>
      <x:c t="n" s="0">
        <x:v>-0.1390323</x:v>
      </x:c>
      <x:c t="n" s="0">
        <x:v>5.424234</x:v>
      </x:c>
      <x:c t="n" s="0">
        <x:v>9.863142</x:v>
      </x:c>
      <x:c t="n" s="0">
        <x:v>17.7183</x:v>
      </x:c>
      <x:c t="n" s="0">
        <x:v>21.24253</x:v>
      </x:c>
      <x:c t="n" s="0">
        <x:v>21.14247</x:v>
      </x:c>
      <x:c t="n" s="0">
        <x:v>23.62827</x:v>
      </x:c>
      <x:c t="n" s="0">
        <x:v>23.69732</x:v>
      </x:c>
      <x:c t="n" s="0">
        <x:v>18.78549</x:v>
      </x:c>
      <x:c t="n" s="0">
        <x:v>19.97498</x:v>
      </x:c>
      <x:c t="n" s="0">
        <x:v>25.93896</x:v>
      </x:c>
      <x:c t="n" s="0">
        <x:v>31.17447</x:v>
      </x:c>
      <x:c t="n" s="0">
        <x:v>32.3703</x:v>
      </x:c>
      <x:c t="n" s="0">
        <x:v>33.32165</x:v>
      </x:c>
      <x:c t="n" s="0">
        <x:v>36.41603</x:v>
      </x:c>
      <x:c t="n" s="0">
        <x:v>31.34464</x:v>
      </x:c>
      <x:c t="n" s="0">
        <x:v>30.80846</x:v>
      </x:c>
      <x:c t="n" s="0">
        <x:v>30.88786</x:v>
      </x:c>
      <x:c t="n" s="0">
        <x:v>28.5564</x:v>
      </x:c>
      <x:c t="n" s="0">
        <x:v>26.51338</x:v>
      </x:c>
      <x:c t="n" s="0">
        <x:v>24.49223</x:v>
      </x:c>
      <x:c t="n" s="0">
        <x:v>23.19035</x:v>
      </x:c>
      <x:c t="n" s="0">
        <x:v>19.79056</x:v>
      </x:c>
      <x:c t="n" s="0">
        <x:v>9.818334</x:v>
      </x:c>
      <x:c t="n" s="0">
        <x:v>7.567141</x:v>
      </x:c>
      <x:c t="n" s="0">
        <x:v>7.110328</x:v>
      </x:c>
      <x:c t="n" s="0">
        <x:v>5.737967</x:v>
      </x:c>
      <x:c t="n" s="0">
        <x:v>6.478072</x:v>
      </x:c>
      <x:c t="n" s="0">
        <x:v>5.316224</x:v>
      </x:c>
      <x:c t="n" s="0">
        <x:v>-14.36749</x:v>
      </x:c>
      <x:c t="n" s="0">
        <x:v>-28.61972</x:v>
      </x:c>
      <x:c t="n" s="0">
        <x:v>-15.84876</x:v>
      </x:c>
      <x:c t="n" s="0">
        <x:v>-13.2838</x:v>
      </x:c>
      <x:c t="n" s="0">
        <x:v>-18.17554</x:v>
      </x:c>
      <x:c t="n" s="0">
        <x:v>-10.68749</x:v>
      </x:c>
      <x:c t="n" s="0">
        <x:v>3.728732</x:v>
      </x:c>
      <x:c t="n" s="0">
        <x:v>-6.696419</x:v>
      </x:c>
      <x:c t="n" s="0">
        <x:v>8.604677</x:v>
      </x:c>
      <x:c t="n" s="0">
        <x:v>11.34967</x:v>
      </x:c>
      <x:c t="n" s="0">
        <x:v>14.56064</x:v>
      </x:c>
      <x:c t="n" s="0">
        <x:v>20.61772</x:v>
      </x:c>
      <x:c t="n" s="0">
        <x:v>21.13344</x:v>
      </x:c>
      <x:c t="n" s="0">
        <x:v>19.63994</x:v>
      </x:c>
      <x:c t="n" s="0">
        <x:v>21.07755</x:v>
      </x:c>
      <x:c t="n" s="0">
        <x:v>17.59707</x:v>
      </x:c>
      <x:c t="n" s="0">
        <x:v>17.30967</x:v>
      </x:c>
      <x:c t="n" s="0">
        <x:v>26.29949</x:v>
      </x:c>
      <x:c t="n" s="0">
        <x:v>27.72587</x:v>
      </x:c>
      <x:c t="n" s="0">
        <x:v>31.52397</x:v>
      </x:c>
      <x:c t="n" s="0">
        <x:v>32.64377</x:v>
      </x:c>
      <x:c t="n" s="0">
        <x:v>40.26415</x:v>
      </x:c>
      <x:c t="n" s="0">
        <x:v>29.26642</x:v>
      </x:c>
      <x:c t="n" s="0">
        <x:v>31.29453</x:v>
      </x:c>
      <x:c t="n" s="0">
        <x:v>30.42577</x:v>
      </x:c>
      <x:c t="n" s="0">
        <x:v>29.21976</x:v>
      </x:c>
      <x:c t="n" s="0">
        <x:v>26.42721</x:v>
      </x:c>
      <x:c t="n" s="0">
        <x:v>21.43079</x:v>
      </x:c>
      <x:c t="n" s="0">
        <x:v>23.81852</x:v>
      </x:c>
      <x:c t="n" s="0">
        <x:v>20.13266</x:v>
      </x:c>
      <x:c t="n" s="0">
        <x:v>9.139311</x:v>
      </x:c>
      <x:c t="n" s="0">
        <x:v>7.979874</x:v>
      </x:c>
      <x:c t="n" s="0">
        <x:v>7.970674</x:v>
      </x:c>
      <x:c t="n" s="0">
        <x:v>4.679755</x:v>
      </x:c>
      <x:c t="n" s="0">
        <x:v>6.452726</x:v>
      </x:c>
      <x:c t="n" s="0">
        <x:v>6.09513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43947.6492592593</x:v>
      </x:c>
      <x:c t="n" s="7">
        <x:v>43947.6492592593</x:v>
      </x:c>
      <x:c t="n" s="0">
        <x:v>41.91329</x:v>
      </x:c>
      <x:c t="n" s="0">
        <x:v>54.20069</x:v>
      </x:c>
      <x:c t="n" s="0">
        <x:v>71.48381</x:v>
      </x:c>
      <x:c t="n" s="0">
        <x:v>74.09453</x:v>
      </x:c>
      <x:c t="n" s="0">
        <x:v>-12.99048</x:v>
      </x:c>
      <x:c t="n" s="0">
        <x:v>-17.41169</x:v>
      </x:c>
      <x:c t="n" s="0">
        <x:v>-17.96082</x:v>
      </x:c>
      <x:c t="n" s="0">
        <x:v>-10.80087</x:v>
      </x:c>
      <x:c t="n" s="0">
        <x:v>-13.89584</x:v>
      </x:c>
      <x:c t="n" s="0">
        <x:v>-6.931267</x:v>
      </x:c>
      <x:c t="n" s="0">
        <x:v>1.499367</x:v>
      </x:c>
      <x:c t="n" s="0">
        <x:v>-0.622489</x:v>
      </x:c>
      <x:c t="n" s="0">
        <x:v>6.3688</x:v>
      </x:c>
      <x:c t="n" s="0">
        <x:v>10.11449</x:v>
      </x:c>
      <x:c t="n" s="0">
        <x:v>17.37774</x:v>
      </x:c>
      <x:c t="n" s="0">
        <x:v>21.15673</x:v>
      </x:c>
      <x:c t="n" s="0">
        <x:v>20.86139</x:v>
      </x:c>
      <x:c t="n" s="0">
        <x:v>23.59138</x:v>
      </x:c>
      <x:c t="n" s="0">
        <x:v>23.36827</x:v>
      </x:c>
      <x:c t="n" s="0">
        <x:v>18.78823</x:v>
      </x:c>
      <x:c t="n" s="0">
        <x:v>19.4284</x:v>
      </x:c>
      <x:c t="n" s="0">
        <x:v>25.7993</x:v>
      </x:c>
      <x:c t="n" s="0">
        <x:v>30.9999</x:v>
      </x:c>
      <x:c t="n" s="0">
        <x:v>32.3354</x:v>
      </x:c>
      <x:c t="n" s="0">
        <x:v>33.92287</x:v>
      </x:c>
      <x:c t="n" s="0">
        <x:v>36.83965</x:v>
      </x:c>
      <x:c t="n" s="0">
        <x:v>30.97479</x:v>
      </x:c>
      <x:c t="n" s="0">
        <x:v>30.84022</x:v>
      </x:c>
      <x:c t="n" s="0">
        <x:v>30.9246</x:v>
      </x:c>
      <x:c t="n" s="0">
        <x:v>29.0797</x:v>
      </x:c>
      <x:c t="n" s="0">
        <x:v>26.44234</x:v>
      </x:c>
      <x:c t="n" s="0">
        <x:v>24.5084</x:v>
      </x:c>
      <x:c t="n" s="0">
        <x:v>23.57951</x:v>
      </x:c>
      <x:c t="n" s="0">
        <x:v>19.77817</x:v>
      </x:c>
      <x:c t="n" s="0">
        <x:v>9.999134</x:v>
      </x:c>
      <x:c t="n" s="0">
        <x:v>7.483568</x:v>
      </x:c>
      <x:c t="n" s="0">
        <x:v>7.384011</x:v>
      </x:c>
      <x:c t="n" s="0">
        <x:v>5.5978</x:v>
      </x:c>
      <x:c t="n" s="0">
        <x:v>6.551215</x:v>
      </x:c>
      <x:c t="n" s="0">
        <x:v>5.49691</x:v>
      </x:c>
      <x:c t="n" s="0">
        <x:v>-15.58522</x:v>
      </x:c>
      <x:c t="n" s="0">
        <x:v>-28.61972</x:v>
      </x:c>
      <x:c t="n" s="0">
        <x:v>-15.84876</x:v>
      </x:c>
      <x:c t="n" s="0">
        <x:v>-13.2838</x:v>
      </x:c>
      <x:c t="n" s="0">
        <x:v>-18.17554</x:v>
      </x:c>
      <x:c t="n" s="0">
        <x:v>-12.10628</x:v>
      </x:c>
      <x:c t="n" s="0">
        <x:v>3.728732</x:v>
      </x:c>
      <x:c t="n" s="0">
        <x:v>-5.693505</x:v>
      </x:c>
      <x:c t="n" s="0">
        <x:v>10.45225</x:v>
      </x:c>
      <x:c t="n" s="0">
        <x:v>11.34967</x:v>
      </x:c>
      <x:c t="n" s="0">
        <x:v>14.56064</x:v>
      </x:c>
      <x:c t="n" s="0">
        <x:v>20.61772</x:v>
      </x:c>
      <x:c t="n" s="0">
        <x:v>18.70642</x:v>
      </x:c>
      <x:c t="n" s="0">
        <x:v>24.18785</x:v>
      </x:c>
      <x:c t="n" s="0">
        <x:v>20.85872</x:v>
      </x:c>
      <x:c t="n" s="0">
        <x:v>19.80045</x:v>
      </x:c>
      <x:c t="n" s="0">
        <x:v>14.42079</x:v>
      </x:c>
      <x:c t="n" s="0">
        <x:v>22.30216</x:v>
      </x:c>
      <x:c t="n" s="0">
        <x:v>30.99727</x:v>
      </x:c>
      <x:c t="n" s="0">
        <x:v>34.06241</x:v>
      </x:c>
      <x:c t="n" s="0">
        <x:v>36.49558</x:v>
      </x:c>
      <x:c t="n" s="0">
        <x:v>38.56179</x:v>
      </x:c>
      <x:c t="n" s="0">
        <x:v>26.81252</x:v>
      </x:c>
      <x:c t="n" s="0">
        <x:v>31.15801</x:v>
      </x:c>
      <x:c t="n" s="0">
        <x:v>30.26172</x:v>
      </x:c>
      <x:c t="n" s="0">
        <x:v>30.17803</x:v>
      </x:c>
      <x:c t="n" s="0">
        <x:v>25.07642</x:v>
      </x:c>
      <x:c t="n" s="0">
        <x:v>25.84153</x:v>
      </x:c>
      <x:c t="n" s="0">
        <x:v>25.35286</x:v>
      </x:c>
      <x:c t="n" s="0">
        <x:v>19.45388</x:v>
      </x:c>
      <x:c t="n" s="0">
        <x:v>11.21081</x:v>
      </x:c>
      <x:c t="n" s="0">
        <x:v>7.195963</x:v>
      </x:c>
      <x:c t="n" s="0">
        <x:v>7.992586</x:v>
      </x:c>
      <x:c t="n" s="0">
        <x:v>3.857517</x:v>
      </x:c>
      <x:c t="n" s="0">
        <x:v>7.120431</x:v>
      </x:c>
      <x:c t="n" s="0">
        <x:v>5.934901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43947.6492592593</x:v>
      </x:c>
      <x:c t="n" s="7">
        <x:v>43947.6492592593</x:v>
      </x:c>
      <x:c t="n" s="0">
        <x:v>42.54079</x:v>
      </x:c>
      <x:c t="n" s="0">
        <x:v>54.20069</x:v>
      </x:c>
      <x:c t="n" s="0">
        <x:v>71.65839</x:v>
      </x:c>
      <x:c t="n" s="0">
        <x:v>74.06317</x:v>
      </x:c>
      <x:c t="n" s="0">
        <x:v>-13.408</x:v>
      </x:c>
      <x:c t="n" s="0">
        <x:v>-18.04126</x:v>
      </x:c>
      <x:c t="n" s="0">
        <x:v>-17.58098</x:v>
      </x:c>
      <x:c t="n" s="0">
        <x:v>-11.08611</x:v>
      </x:c>
      <x:c t="n" s="0">
        <x:v>-14.31257</x:v>
      </x:c>
      <x:c t="n" s="0">
        <x:v>-7.480379</x:v>
      </x:c>
      <x:c t="n" s="0">
        <x:v>1.905102</x:v>
      </x:c>
      <x:c t="n" s="0">
        <x:v>-1.082784</x:v>
      </x:c>
      <x:c t="n" s="0">
        <x:v>7.695662</x:v>
      </x:c>
      <x:c t="n" s="0">
        <x:v>10.57143</x:v>
      </x:c>
      <x:c t="n" s="0">
        <x:v>17.04064</x:v>
      </x:c>
      <x:c t="n" s="0">
        <x:v>21.30802</x:v>
      </x:c>
      <x:c t="n" s="0">
        <x:v>20.60605</x:v>
      </x:c>
      <x:c t="n" s="0">
        <x:v>23.74925</x:v>
      </x:c>
      <x:c t="n" s="0">
        <x:v>23.11171</x:v>
      </x:c>
      <x:c t="n" s="0">
        <x:v>18.9851</x:v>
      </x:c>
      <x:c t="n" s="0">
        <x:v>19.25681</x:v>
      </x:c>
      <x:c t="n" s="0">
        <x:v>26.37669</x:v>
      </x:c>
      <x:c t="n" s="0">
        <x:v>31.01001</x:v>
      </x:c>
      <x:c t="n" s="0">
        <x:v>32.70733</x:v>
      </x:c>
      <x:c t="n" s="0">
        <x:v>33.4238</x:v>
      </x:c>
      <x:c t="n" s="0">
        <x:v>37.11222</x:v>
      </x:c>
      <x:c t="n" s="0">
        <x:v>31.47137</x:v>
      </x:c>
      <x:c t="n" s="0">
        <x:v>30.64182</x:v>
      </x:c>
      <x:c t="n" s="0">
        <x:v>31.07533</x:v>
      </x:c>
      <x:c t="n" s="0">
        <x:v>28.76468</x:v>
      </x:c>
      <x:c t="n" s="0">
        <x:v>26.15788</x:v>
      </x:c>
      <x:c t="n" s="0">
        <x:v>24.48948</x:v>
      </x:c>
      <x:c t="n" s="0">
        <x:v>23.49449</x:v>
      </x:c>
      <x:c t="n" s="0">
        <x:v>20.00433</x:v>
      </x:c>
      <x:c t="n" s="0">
        <x:v>10.09984</x:v>
      </x:c>
      <x:c t="n" s="0">
        <x:v>7.602274</x:v>
      </x:c>
      <x:c t="n" s="0">
        <x:v>7.330907</x:v>
      </x:c>
      <x:c t="n" s="0">
        <x:v>5.527317</x:v>
      </x:c>
      <x:c t="n" s="0">
        <x:v>6.65032</x:v>
      </x:c>
      <x:c t="n" s="0">
        <x:v>5.501819</x:v>
      </x:c>
      <x:c t="n" s="0">
        <x:v>-17.2835</x:v>
      </x:c>
      <x:c t="n" s="0">
        <x:v>-28.61972</x:v>
      </x:c>
      <x:c t="n" s="0">
        <x:v>-15.84876</x:v>
      </x:c>
      <x:c t="n" s="0">
        <x:v>-13.2838</x:v>
      </x:c>
      <x:c t="n" s="0">
        <x:v>-18.17554</x:v>
      </x:c>
      <x:c t="n" s="0">
        <x:v>-14.22721</x:v>
      </x:c>
      <x:c t="n" s="0">
        <x:v>3.728732</x:v>
      </x:c>
      <x:c t="n" s="0">
        <x:v>-5.693505</x:v>
      </x:c>
      <x:c t="n" s="0">
        <x:v>11.74433</x:v>
      </x:c>
      <x:c t="n" s="0">
        <x:v>14.15798</x:v>
      </x:c>
      <x:c t="n" s="0">
        <x:v>13.67627</x:v>
      </x:c>
      <x:c t="n" s="0">
        <x:v>22.6247</x:v>
      </x:c>
      <x:c t="n" s="0">
        <x:v>18.81243</x:v>
      </x:c>
      <x:c t="n" s="0">
        <x:v>24.9386</x:v>
      </x:c>
      <x:c t="n" s="0">
        <x:v>21.20034</x:v>
      </x:c>
      <x:c t="n" s="0">
        <x:v>18.76513</x:v>
      </x:c>
      <x:c t="n" s="0">
        <x:v>17.32493</x:v>
      </x:c>
      <x:c t="n" s="0">
        <x:v>29.5773</x:v>
      </x:c>
      <x:c t="n" s="0">
        <x:v>30.14407</x:v>
      </x:c>
      <x:c t="n" s="0">
        <x:v>34.01097</x:v>
      </x:c>
      <x:c t="n" s="0">
        <x:v>28.9453</x:v>
      </x:c>
      <x:c t="n" s="0">
        <x:v>37.41435</x:v>
      </x:c>
      <x:c t="n" s="0">
        <x:v>33.66242</x:v>
      </x:c>
      <x:c t="n" s="0">
        <x:v>28.10024</x:v>
      </x:c>
      <x:c t="n" s="0">
        <x:v>32.77349</x:v>
      </x:c>
      <x:c t="n" s="0">
        <x:v>25.31862</x:v>
      </x:c>
      <x:c t="n" s="0">
        <x:v>26.76151</x:v>
      </x:c>
      <x:c t="n" s="0">
        <x:v>24.11722</x:v>
      </x:c>
      <x:c t="n" s="0">
        <x:v>22.44191</x:v>
      </x:c>
      <x:c t="n" s="0">
        <x:v>21.31277</x:v>
      </x:c>
      <x:c t="n" s="0">
        <x:v>10.17883</x:v>
      </x:c>
      <x:c t="n" s="0">
        <x:v>7.759501</x:v>
      </x:c>
      <x:c t="n" s="0">
        <x:v>7.735091</x:v>
      </x:c>
      <x:c t="n" s="0">
        <x:v>5.586503</x:v>
      </x:c>
      <x:c t="n" s="0">
        <x:v>6.876731</x:v>
      </x:c>
      <x:c t="n" s="0">
        <x:v>5.337856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43947.6492592593</x:v>
      </x:c>
      <x:c t="n" s="7">
        <x:v>43947.6492592593</x:v>
      </x:c>
      <x:c t="n" s="0">
        <x:v>41.82967</x:v>
      </x:c>
      <x:c t="n" s="0">
        <x:v>54.20069</x:v>
      </x:c>
      <x:c t="n" s="0">
        <x:v>75.11823</x:v>
      </x:c>
      <x:c t="n" s="0">
        <x:v>77.56396</x:v>
      </x:c>
      <x:c t="n" s="0">
        <x:v>-13.7994</x:v>
      </x:c>
      <x:c t="n" s="0">
        <x:v>-18.66219</x:v>
      </x:c>
      <x:c t="n" s="0">
        <x:v>-17.0847</x:v>
      </x:c>
      <x:c t="n" s="0">
        <x:v>-11.10206</x:v>
      </x:c>
      <x:c t="n" s="0">
        <x:v>-14.70316</x:v>
      </x:c>
      <x:c t="n" s="0">
        <x:v>-8.011456</x:v>
      </x:c>
      <x:c t="n" s="0">
        <x:v>1.685791</x:v>
      </x:c>
      <x:c t="n" s="0">
        <x:v>-0.2846043</x:v>
      </x:c>
      <x:c t="n" s="0">
        <x:v>8.576424</x:v>
      </x:c>
      <x:c t="n" s="0">
        <x:v>12.19106</x:v>
      </x:c>
      <x:c t="n" s="0">
        <x:v>16.56359</x:v>
      </x:c>
      <x:c t="n" s="0">
        <x:v>21.62647</x:v>
      </x:c>
      <x:c t="n" s="0">
        <x:v>20.45017</x:v>
      </x:c>
      <x:c t="n" s="0">
        <x:v>24.31843</x:v>
      </x:c>
      <x:c t="n" s="0">
        <x:v>22.97287</x:v>
      </x:c>
      <x:c t="n" s="0">
        <x:v>18.51482</x:v>
      </x:c>
      <x:c t="n" s="0">
        <x:v>18.93303</x:v>
      </x:c>
      <x:c t="n" s="0">
        <x:v>26.84595</x:v>
      </x:c>
      <x:c t="n" s="0">
        <x:v>31.20559</x:v>
      </x:c>
      <x:c t="n" s="0">
        <x:v>32.7499</x:v>
      </x:c>
      <x:c t="n" s="0">
        <x:v>33.28689</x:v>
      </x:c>
      <x:c t="n" s="0">
        <x:v>36.52892</x:v>
      </x:c>
      <x:c t="n" s="0">
        <x:v>31.64788</x:v>
      </x:c>
      <x:c t="n" s="0">
        <x:v>30.61919</x:v>
      </x:c>
      <x:c t="n" s="0">
        <x:v>31.18574</x:v>
      </x:c>
      <x:c t="n" s="0">
        <x:v>28.74122</x:v>
      </x:c>
      <x:c t="n" s="0">
        <x:v>26.74099</x:v>
      </x:c>
      <x:c t="n" s="0">
        <x:v>24.35841</x:v>
      </x:c>
      <x:c t="n" s="0">
        <x:v>23.68143</x:v>
      </x:c>
      <x:c t="n" s="0">
        <x:v>20.17959</x:v>
      </x:c>
      <x:c t="n" s="0">
        <x:v>10.16924</x:v>
      </x:c>
      <x:c t="n" s="0">
        <x:v>7.681496</x:v>
      </x:c>
      <x:c t="n" s="0">
        <x:v>7.441886</x:v>
      </x:c>
      <x:c t="n" s="0">
        <x:v>5.495734</x:v>
      </x:c>
      <x:c t="n" s="0">
        <x:v>6.478198</x:v>
      </x:c>
      <x:c t="n" s="0">
        <x:v>5.507181</x:v>
      </x:c>
      <x:c t="n" s="0">
        <x:v>-17.2835</x:v>
      </x:c>
      <x:c t="n" s="0">
        <x:v>-28.61972</x:v>
      </x:c>
      <x:c t="n" s="0">
        <x:v>-14.67695</x:v>
      </x:c>
      <x:c t="n" s="0">
        <x:v>-10.63726</x:v>
      </x:c>
      <x:c t="n" s="0">
        <x:v>-18.17554</x:v>
      </x:c>
      <x:c t="n" s="0">
        <x:v>-14.22721</x:v>
      </x:c>
      <x:c t="n" s="0">
        <x:v>-2.613229</x:v>
      </x:c>
      <x:c t="n" s="0">
        <x:v>3.852218</x:v>
      </x:c>
      <x:c t="n" s="0">
        <x:v>11.74433</x:v>
      </x:c>
      <x:c t="n" s="0">
        <x:v>16.69538</x:v>
      </x:c>
      <x:c t="n" s="0">
        <x:v>11.62525</x:v>
      </x:c>
      <x:c t="n" s="0">
        <x:v>23.12986</x:v>
      </x:c>
      <x:c t="n" s="0">
        <x:v>19.48985</x:v>
      </x:c>
      <x:c t="n" s="0">
        <x:v>26.88432</x:v>
      </x:c>
      <x:c t="n" s="0">
        <x:v>22.32883</x:v>
      </x:c>
      <x:c t="n" s="0">
        <x:v>13.79091</x:v>
      </x:c>
      <x:c t="n" s="0">
        <x:v>18.51945</x:v>
      </x:c>
      <x:c t="n" s="0">
        <x:v>29.13601</x:v>
      </x:c>
      <x:c t="n" s="0">
        <x:v>31.94425</x:v>
      </x:c>
      <x:c t="n" s="0">
        <x:v>32.07475</x:v>
      </x:c>
      <x:c t="n" s="0">
        <x:v>31.88353</x:v>
      </x:c>
      <x:c t="n" s="0">
        <x:v>30.11349</x:v>
      </x:c>
      <x:c t="n" s="0">
        <x:v>32.47409</x:v>
      </x:c>
      <x:c t="n" s="0">
        <x:v>30.35582</x:v>
      </x:c>
      <x:c t="n" s="0">
        <x:v>31.61994</x:v>
      </x:c>
      <x:c t="n" s="0">
        <x:v>29.22329</x:v>
      </x:c>
      <x:c t="n" s="0">
        <x:v>28.78713</x:v>
      </x:c>
      <x:c t="n" s="0">
        <x:v>23.11097</x:v>
      </x:c>
      <x:c t="n" s="0">
        <x:v>25.58928</x:v>
      </x:c>
      <x:c t="n" s="0">
        <x:v>21.05425</x:v>
      </x:c>
      <x:c t="n" s="0">
        <x:v>10.59829</x:v>
      </x:c>
      <x:c t="n" s="0">
        <x:v>8.509018</x:v>
      </x:c>
      <x:c t="n" s="0">
        <x:v>8.169846</x:v>
      </x:c>
      <x:c t="n" s="0">
        <x:v>5.389366</x:v>
      </x:c>
      <x:c t="n" s="0">
        <x:v>5.512048</x:v>
      </x:c>
      <x:c t="n" s="0">
        <x:v>5.717568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43947.6492592593</x:v>
      </x:c>
      <x:c t="n" s="7">
        <x:v>43947.6492592593</x:v>
      </x:c>
      <x:c t="n" s="0">
        <x:v>42.92946</x:v>
      </x:c>
      <x:c t="n" s="0">
        <x:v>54.20069</x:v>
      </x:c>
      <x:c t="n" s="0">
        <x:v>77.5423</x:v>
      </x:c>
      <x:c t="n" s="0">
        <x:v>79.07912</x:v>
      </x:c>
      <x:c t="n" s="0">
        <x:v>-14.16409</x:v>
      </x:c>
      <x:c t="n" s="0">
        <x:v>-19.27336</x:v>
      </x:c>
      <x:c t="n" s="0">
        <x:v>-16.60526</x:v>
      </x:c>
      <x:c t="n" s="0">
        <x:v>-10.98604</x:v>
      </x:c>
      <x:c t="n" s="0">
        <x:v>-15.06701</x:v>
      </x:c>
      <x:c t="n" s="0">
        <x:v>-8.522865</x:v>
      </x:c>
      <x:c t="n" s="0">
        <x:v>1.143635</x:v>
      </x:c>
      <x:c t="n" s="0">
        <x:v>0.789162</x:v>
      </x:c>
      <x:c t="n" s="0">
        <x:v>9.069166</x:v>
      </x:c>
      <x:c t="n" s="0">
        <x:v>13.21488</x:v>
      </x:c>
      <x:c t="n" s="0">
        <x:v>16.1101</x:v>
      </x:c>
      <x:c t="n" s="0">
        <x:v>21.88109</x:v>
      </x:c>
      <x:c t="n" s="0">
        <x:v>20.32255</x:v>
      </x:c>
      <x:c t="n" s="0">
        <x:v>24.75926</x:v>
      </x:c>
      <x:c t="n" s="0">
        <x:v>22.88171</x:v>
      </x:c>
      <x:c t="n" s="0">
        <x:v>18.08378</x:v>
      </x:c>
      <x:c t="n" s="0">
        <x:v>19.39664</x:v>
      </x:c>
      <x:c t="n" s="0">
        <x:v>27.72391</x:v>
      </x:c>
      <x:c t="n" s="0">
        <x:v>31.28264</x:v>
      </x:c>
      <x:c t="n" s="0">
        <x:v>32.82493</x:v>
      </x:c>
      <x:c t="n" s="0">
        <x:v>33.30567</x:v>
      </x:c>
      <x:c t="n" s="0">
        <x:v>36.03334</x:v>
      </x:c>
      <x:c t="n" s="0">
        <x:v>31.50257</x:v>
      </x:c>
      <x:c t="n" s="0">
        <x:v>30.8711</x:v>
      </x:c>
      <x:c t="n" s="0">
        <x:v>31.22441</x:v>
      </x:c>
      <x:c t="n" s="0">
        <x:v>28.53972</x:v>
      </x:c>
      <x:c t="n" s="0">
        <x:v>27.0546</x:v>
      </x:c>
      <x:c t="n" s="0">
        <x:v>24.64309</x:v>
      </x:c>
      <x:c t="n" s="0">
        <x:v>23.76155</x:v>
      </x:c>
      <x:c t="n" s="0">
        <x:v>20.46942</x:v>
      </x:c>
      <x:c t="n" s="0">
        <x:v>10.06982</x:v>
      </x:c>
      <x:c t="n" s="0">
        <x:v>7.576773</x:v>
      </x:c>
      <x:c t="n" s="0">
        <x:v>7.372806</x:v>
      </x:c>
      <x:c t="n" s="0">
        <x:v>5.666805</x:v>
      </x:c>
      <x:c t="n" s="0">
        <x:v>6.366787</x:v>
      </x:c>
      <x:c t="n" s="0">
        <x:v>5.54277</x:v>
      </x:c>
      <x:c t="n" s="0">
        <x:v>-17.2835</x:v>
      </x:c>
      <x:c t="n" s="0">
        <x:v>-28.61972</x:v>
      </x:c>
      <x:c t="n" s="0">
        <x:v>-14.53266</x:v>
      </x:c>
      <x:c t="n" s="0">
        <x:v>-10.363</x:v>
      </x:c>
      <x:c t="n" s="0">
        <x:v>-18.17554</x:v>
      </x:c>
      <x:c t="n" s="0">
        <x:v>-14.22721</x:v>
      </x:c>
      <x:c t="n" s="0">
        <x:v>-5.390663</x:v>
      </x:c>
      <x:c t="n" s="0">
        <x:v>4.371442</x:v>
      </x:c>
      <x:c t="n" s="0">
        <x:v>9.946157</x:v>
      </x:c>
      <x:c t="n" s="0">
        <x:v>16.69538</x:v>
      </x:c>
      <x:c t="n" s="0">
        <x:v>11.62525</x:v>
      </x:c>
      <x:c t="n" s="0">
        <x:v>23.12986</x:v>
      </x:c>
      <x:c t="n" s="0">
        <x:v>19.48985</x:v>
      </x:c>
      <x:c t="n" s="0">
        <x:v>26.35739</x:v>
      </x:c>
      <x:c t="n" s="0">
        <x:v>22.15695</x:v>
      </x:c>
      <x:c t="n" s="0">
        <x:v>17.63812</x:v>
      </x:c>
      <x:c t="n" s="0">
        <x:v>21.24993</x:v>
      </x:c>
      <x:c t="n" s="0">
        <x:v>30.23927</x:v>
      </x:c>
      <x:c t="n" s="0">
        <x:v>31.81824</x:v>
      </x:c>
      <x:c t="n" s="0">
        <x:v>33.50354</x:v>
      </x:c>
      <x:c t="n" s="0">
        <x:v>33.68901</x:v>
      </x:c>
      <x:c t="n" s="0">
        <x:v>30.00196</x:v>
      </x:c>
      <x:c t="n" s="0">
        <x:v>30.56872</x:v>
      </x:c>
      <x:c t="n" s="0">
        <x:v>31.97865</x:v>
      </x:c>
      <x:c t="n" s="0">
        <x:v>32.06024</x:v>
      </x:c>
      <x:c t="n" s="0">
        <x:v>27.21231</x:v>
      </x:c>
      <x:c t="n" s="0">
        <x:v>27.66973</x:v>
      </x:c>
      <x:c t="n" s="0">
        <x:v>25.37101</x:v>
      </x:c>
      <x:c t="n" s="0">
        <x:v>22.92414</x:v>
      </x:c>
      <x:c t="n" s="0">
        <x:v>21.53699</x:v>
      </x:c>
      <x:c t="n" s="0">
        <x:v>10.36669</x:v>
      </x:c>
      <x:c t="n" s="0">
        <x:v>7.098765</x:v>
      </x:c>
      <x:c t="n" s="0">
        <x:v>6.00314</x:v>
      </x:c>
      <x:c t="n" s="0">
        <x:v>7.143922</x:v>
      </x:c>
      <x:c t="n" s="0">
        <x:v>5.844341</x:v>
      </x:c>
      <x:c t="n" s="0">
        <x:v>6.11165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43947.6492592593</x:v>
      </x:c>
      <x:c t="n" s="7">
        <x:v>43947.6492592593</x:v>
      </x:c>
      <x:c t="n" s="0">
        <x:v>42.26744</x:v>
      </x:c>
      <x:c t="n" s="0">
        <x:v>54.20069</x:v>
      </x:c>
      <x:c t="n" s="0">
        <x:v>74.73455</x:v>
      </x:c>
      <x:c t="n" s="0">
        <x:v>76.20546</x:v>
      </x:c>
      <x:c t="n" s="0">
        <x:v>-14.54565</x:v>
      </x:c>
      <x:c t="n" s="0">
        <x:v>-19.88552</x:v>
      </x:c>
      <x:c t="n" s="0">
        <x:v>-16.23394</x:v>
      </x:c>
      <x:c t="n" s="0">
        <x:v>-10.88934</x:v>
      </x:c>
      <x:c t="n" s="0">
        <x:v>-14.36799</x:v>
      </x:c>
      <x:c t="n" s="0">
        <x:v>-9.013026</x:v>
      </x:c>
      <x:c t="n" s="0">
        <x:v>0.6201602</x:v>
      </x:c>
      <x:c t="n" s="0">
        <x:v>1.53394</x:v>
      </x:c>
      <x:c t="n" s="0">
        <x:v>8.513743</x:v>
      </x:c>
      <x:c t="n" s="0">
        <x:v>13.67512</x:v>
      </x:c>
      <x:c t="n" s="0">
        <x:v>15.68138</x:v>
      </x:c>
      <x:c t="n" s="0">
        <x:v>21.79285</x:v>
      </x:c>
      <x:c t="n" s="0">
        <x:v>20.65243</x:v>
      </x:c>
      <x:c t="n" s="0">
        <x:v>24.8435</x:v>
      </x:c>
      <x:c t="n" s="0">
        <x:v>22.74214</x:v>
      </x:c>
      <x:c t="n" s="0">
        <x:v>18.91302</x:v>
      </x:c>
      <x:c t="n" s="0">
        <x:v>19.86056</x:v>
      </x:c>
      <x:c t="n" s="0">
        <x:v>27.35476</x:v>
      </x:c>
      <x:c t="n" s="0">
        <x:v>30.81602</x:v>
      </x:c>
      <x:c t="n" s="0">
        <x:v>32.80393</x:v>
      </x:c>
      <x:c t="n" s="0">
        <x:v>32.88047</x:v>
      </x:c>
      <x:c t="n" s="0">
        <x:v>35.66758</x:v>
      </x:c>
      <x:c t="n" s="0">
        <x:v>31.66538</x:v>
      </x:c>
      <x:c t="n" s="0">
        <x:v>30.71437</x:v>
      </x:c>
      <x:c t="n" s="0">
        <x:v>31.2336</x:v>
      </x:c>
      <x:c t="n" s="0">
        <x:v>28.42687</x:v>
      </x:c>
      <x:c t="n" s="0">
        <x:v>26.9377</x:v>
      </x:c>
      <x:c t="n" s="0">
        <x:v>24.43279</x:v>
      </x:c>
      <x:c t="n" s="0">
        <x:v>23.65947</x:v>
      </x:c>
      <x:c t="n" s="0">
        <x:v>20.45971</x:v>
      </x:c>
      <x:c t="n" s="0">
        <x:v>10.22628</x:v>
      </x:c>
      <x:c t="n" s="0">
        <x:v>7.623487</x:v>
      </x:c>
      <x:c t="n" s="0">
        <x:v>7.253989</x:v>
      </x:c>
      <x:c t="n" s="0">
        <x:v>6.140144</x:v>
      </x:c>
      <x:c t="n" s="0">
        <x:v>6.400084</x:v>
      </x:c>
      <x:c t="n" s="0">
        <x:v>5.585964</x:v>
      </x:c>
      <x:c t="n" s="0">
        <x:v>-18.29309</x:v>
      </x:c>
      <x:c t="n" s="0">
        <x:v>-29.1006</x:v>
      </x:c>
      <x:c t="n" s="0">
        <x:v>-14.53266</x:v>
      </x:c>
      <x:c t="n" s="0">
        <x:v>-10.363</x:v>
      </x:c>
      <x:c t="n" s="0">
        <x:v>-10.01513</x:v>
      </x:c>
      <x:c t="n" s="0">
        <x:v>-14.22721</x:v>
      </x:c>
      <x:c t="n" s="0">
        <x:v>-5.390663</x:v>
      </x:c>
      <x:c t="n" s="0">
        <x:v>4.371442</x:v>
      </x:c>
      <x:c t="n" s="0">
        <x:v>1.563623</x:v>
      </x:c>
      <x:c t="n" s="0">
        <x:v>14.95756</x:v>
      </x:c>
      <x:c t="n" s="0">
        <x:v>11.62525</x:v>
      </x:c>
      <x:c t="n" s="0">
        <x:v>19.5553</x:v>
      </x:c>
      <x:c t="n" s="0">
        <x:v>22.77961</x:v>
      </x:c>
      <x:c t="n" s="0">
        <x:v>25.3061</x:v>
      </x:c>
      <x:c t="n" s="0">
        <x:v>21.82127</x:v>
      </x:c>
      <x:c t="n" s="0">
        <x:v>21.44262</x:v>
      </x:c>
      <x:c t="n" s="0">
        <x:v>22.38206</x:v>
      </x:c>
      <x:c t="n" s="0">
        <x:v>24.28396</x:v>
      </x:c>
      <x:c t="n" s="0">
        <x:v>25.6645</x:v>
      </x:c>
      <x:c t="n" s="0">
        <x:v>35.57551</x:v>
      </x:c>
      <x:c t="n" s="0">
        <x:v>28.00617</x:v>
      </x:c>
      <x:c t="n" s="0">
        <x:v>32.47898</x:v>
      </x:c>
      <x:c t="n" s="0">
        <x:v>33.12485</x:v>
      </x:c>
      <x:c t="n" s="0">
        <x:v>30.10835</x:v>
      </x:c>
      <x:c t="n" s="0">
        <x:v>30.84051</x:v>
      </x:c>
      <x:c t="n" s="0">
        <x:v>29.11036</x:v>
      </x:c>
      <x:c t="n" s="0">
        <x:v>27.33387</x:v>
      </x:c>
      <x:c t="n" s="0">
        <x:v>24.30135</x:v>
      </x:c>
      <x:c t="n" s="0">
        <x:v>22.78643</x:v>
      </x:c>
      <x:c t="n" s="0">
        <x:v>20.40754</x:v>
      </x:c>
      <x:c t="n" s="0">
        <x:v>9.883414</x:v>
      </x:c>
      <x:c t="n" s="0">
        <x:v>6.806766</x:v>
      </x:c>
      <x:c t="n" s="0">
        <x:v>6.57163</x:v>
      </x:c>
      <x:c t="n" s="0">
        <x:v>7.483575</x:v>
      </x:c>
      <x:c t="n" s="0">
        <x:v>7.082873</x:v>
      </x:c>
      <x:c t="n" s="0">
        <x:v>5.517827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43947.6492592593</x:v>
      </x:c>
      <x:c t="n" s="7">
        <x:v>43947.6492592593</x:v>
      </x:c>
      <x:c t="n" s="0">
        <x:v>41.87208</x:v>
      </x:c>
      <x:c t="n" s="0">
        <x:v>54.20069</x:v>
      </x:c>
      <x:c t="n" s="0">
        <x:v>71.99854</x:v>
      </x:c>
      <x:c t="n" s="0">
        <x:v>75.24117</x:v>
      </x:c>
      <x:c t="n" s="0">
        <x:v>-14.97469</x:v>
      </x:c>
      <x:c t="n" s="0">
        <x:v>-20.50825</x:v>
      </x:c>
      <x:c t="n" s="0">
        <x:v>-15.94018</x:v>
      </x:c>
      <x:c t="n" s="0">
        <x:v>-10.80843</x:v>
      </x:c>
      <x:c t="n" s="0">
        <x:v>-12.74264</x:v>
      </x:c>
      <x:c t="n" s="0">
        <x:v>-9.480449</x:v>
      </x:c>
      <x:c t="n" s="0">
        <x:v>0.116986</x:v>
      </x:c>
      <x:c t="n" s="0">
        <x:v>2.221137</x:v>
      </x:c>
      <x:c t="n" s="0">
        <x:v>7.975742</x:v>
      </x:c>
      <x:c t="n" s="0">
        <x:v>13.64131</x:v>
      </x:c>
      <x:c t="n" s="0">
        <x:v>15.29923</x:v>
      </x:c>
      <x:c t="n" s="0">
        <x:v>21.20988</x:v>
      </x:c>
      <x:c t="n" s="0">
        <x:v>21.03567</x:v>
      </x:c>
      <x:c t="n" s="0">
        <x:v>24.72781</x:v>
      </x:c>
      <x:c t="n" s="0">
        <x:v>22.22299</x:v>
      </x:c>
      <x:c t="n" s="0">
        <x:v>18.52623</x:v>
      </x:c>
      <x:c t="n" s="0">
        <x:v>19.95765</x:v>
      </x:c>
      <x:c t="n" s="0">
        <x:v>26.98857</x:v>
      </x:c>
      <x:c t="n" s="0">
        <x:v>31.05614</x:v>
      </x:c>
      <x:c t="n" s="0">
        <x:v>33.56352</x:v>
      </x:c>
      <x:c t="n" s="0">
        <x:v>33.40266</x:v>
      </x:c>
      <x:c t="n" s="0">
        <x:v>35.25315</x:v>
      </x:c>
      <x:c t="n" s="0">
        <x:v>32.46936</x:v>
      </x:c>
      <x:c t="n" s="0">
        <x:v>31.1333</x:v>
      </x:c>
      <x:c t="n" s="0">
        <x:v>31.36625</x:v>
      </x:c>
      <x:c t="n" s="0">
        <x:v>28.8025</x:v>
      </x:c>
      <x:c t="n" s="0">
        <x:v>27.10536</x:v>
      </x:c>
      <x:c t="n" s="0">
        <x:v>24.21422</x:v>
      </x:c>
      <x:c t="n" s="0">
        <x:v>23.48374</x:v>
      </x:c>
      <x:c t="n" s="0">
        <x:v>20.16087</x:v>
      </x:c>
      <x:c t="n" s="0">
        <x:v>10.01695</x:v>
      </x:c>
      <x:c t="n" s="0">
        <x:v>7.499489</x:v>
      </x:c>
      <x:c t="n" s="0">
        <x:v>7.340188</x:v>
      </x:c>
      <x:c t="n" s="0">
        <x:v>5.920393</x:v>
      </x:c>
      <x:c t="n" s="0">
        <x:v>6.601096</x:v>
      </x:c>
      <x:c t="n" s="0">
        <x:v>5.700611</x:v>
      </x:c>
      <x:c t="n" s="0">
        <x:v>-19.03494</x:v>
      </x:c>
      <x:c t="n" s="0">
        <x:v>-29.16826</x:v>
      </x:c>
      <x:c t="n" s="0">
        <x:v>-14.53266</x:v>
      </x:c>
      <x:c t="n" s="0">
        <x:v>-10.363</x:v>
      </x:c>
      <x:c t="n" s="0">
        <x:v>-8.230093</x:v>
      </x:c>
      <x:c t="n" s="0">
        <x:v>-14.22721</x:v>
      </x:c>
      <x:c t="n" s="0">
        <x:v>-5.390663</x:v>
      </x:c>
      <x:c t="n" s="0">
        <x:v>5.125266</x:v>
      </x:c>
      <x:c t="n" s="0">
        <x:v>1.563623</x:v>
      </x:c>
      <x:c t="n" s="0">
        <x:v>13.43806</x:v>
      </x:c>
      <x:c t="n" s="0">
        <x:v>12.07883</x:v>
      </x:c>
      <x:c t="n" s="0">
        <x:v>13.23829</x:v>
      </x:c>
      <x:c t="n" s="0">
        <x:v>22.77961</x:v>
      </x:c>
      <x:c t="n" s="0">
        <x:v>22.95908</x:v>
      </x:c>
      <x:c t="n" s="0">
        <x:v>9.675103</x:v>
      </x:c>
      <x:c t="n" s="0">
        <x:v>12.03283</x:v>
      </x:c>
      <x:c t="n" s="0">
        <x:v>18.52435</x:v>
      </x:c>
      <x:c t="n" s="0">
        <x:v>23.29114</x:v>
      </x:c>
      <x:c t="n" s="0">
        <x:v>34.50718</x:v>
      </x:c>
      <x:c t="n" s="0">
        <x:v>33.48156</x:v>
      </x:c>
      <x:c t="n" s="0">
        <x:v>35.41289</x:v>
      </x:c>
      <x:c t="n" s="0">
        <x:v>31.92308</x:v>
      </x:c>
      <x:c t="n" s="0">
        <x:v>35.09106</x:v>
      </x:c>
      <x:c t="n" s="0">
        <x:v>32.73449</x:v>
      </x:c>
      <x:c t="n" s="0">
        <x:v>31.6518</x:v>
      </x:c>
      <x:c t="n" s="0">
        <x:v>30.94709</x:v>
      </x:c>
      <x:c t="n" s="0">
        <x:v>27.43407</x:v>
      </x:c>
      <x:c t="n" s="0">
        <x:v>21.47285</x:v>
      </x:c>
      <x:c t="n" s="0">
        <x:v>22.22872</x:v>
      </x:c>
      <x:c t="n" s="0">
        <x:v>17.69564</x:v>
      </x:c>
      <x:c t="n" s="0">
        <x:v>9.192573</x:v>
      </x:c>
      <x:c t="n" s="0">
        <x:v>7.738856</x:v>
      </x:c>
      <x:c t="n" s="0">
        <x:v>8.316593</x:v>
      </x:c>
      <x:c t="n" s="0">
        <x:v>4.119088</x:v>
      </x:c>
      <x:c t="n" s="0">
        <x:v>7.694697</x:v>
      </x:c>
      <x:c t="n" s="0">
        <x:v>5.881172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43947.6492592593</x:v>
      </x:c>
      <x:c t="n" s="7">
        <x:v>43947.6492592593</x:v>
      </x:c>
      <x:c t="n" s="0">
        <x:v>41.98881</x:v>
      </x:c>
      <x:c t="n" s="0">
        <x:v>54.20069</x:v>
      </x:c>
      <x:c t="n" s="0">
        <x:v>66.03102</x:v>
      </x:c>
      <x:c t="n" s="0">
        <x:v>71.3567</x:v>
      </x:c>
      <x:c t="n" s="0">
        <x:v>-15.37795</x:v>
      </x:c>
      <x:c t="n" s="0">
        <x:v>-21.12142</x:v>
      </x:c>
      <x:c t="n" s="0">
        <x:v>-15.70412</x:v>
      </x:c>
      <x:c t="n" s="0">
        <x:v>-10.74052</x:v>
      </x:c>
      <x:c t="n" s="0">
        <x:v>-11.71617</x:v>
      </x:c>
      <x:c t="n" s="0">
        <x:v>-7.019153</x:v>
      </x:c>
      <x:c t="n" s="0">
        <x:v>-0.153494</x:v>
      </x:c>
      <x:c t="n" s="0">
        <x:v>2.843412</x:v>
      </x:c>
      <x:c t="n" s="0">
        <x:v>8.633471</x:v>
      </x:c>
      <x:c t="n" s="0">
        <x:v>13.61223</x:v>
      </x:c>
      <x:c t="n" s="0">
        <x:v>14.9647</x:v>
      </x:c>
      <x:c t="n" s="0">
        <x:v>20.64142</x:v>
      </x:c>
      <x:c t="n" s="0">
        <x:v>21.10896</x:v>
      </x:c>
      <x:c t="n" s="0">
        <x:v>24.31532</x:v>
      </x:c>
      <x:c t="n" s="0">
        <x:v>21.6475</x:v>
      </x:c>
      <x:c t="n" s="0">
        <x:v>19.30702</x:v>
      </x:c>
      <x:c t="n" s="0">
        <x:v>20.10509</x:v>
      </x:c>
      <x:c t="n" s="0">
        <x:v>26.78703</x:v>
      </x:c>
      <x:c t="n" s="0">
        <x:v>32.08198</x:v>
      </x:c>
      <x:c t="n" s="0">
        <x:v>33.08251</x:v>
      </x:c>
      <x:c t="n" s="0">
        <x:v>33.62433</x:v>
      </x:c>
      <x:c t="n" s="0">
        <x:v>35.20063</x:v>
      </x:c>
      <x:c t="n" s="0">
        <x:v>32.11963</x:v>
      </x:c>
      <x:c t="n" s="0">
        <x:v>30.82805</x:v>
      </x:c>
      <x:c t="n" s="0">
        <x:v>30.98102</x:v>
      </x:c>
      <x:c t="n" s="0">
        <x:v>28.9705</x:v>
      </x:c>
      <x:c t="n" s="0">
        <x:v>26.92629</x:v>
      </x:c>
      <x:c t="n" s="0">
        <x:v>24.22628</x:v>
      </x:c>
      <x:c t="n" s="0">
        <x:v>23.4995</x:v>
      </x:c>
      <x:c t="n" s="0">
        <x:v>20.26056</x:v>
      </x:c>
      <x:c t="n" s="0">
        <x:v>9.973233</x:v>
      </x:c>
      <x:c t="n" s="0">
        <x:v>7.610721</x:v>
      </x:c>
      <x:c t="n" s="0">
        <x:v>7.341083</x:v>
      </x:c>
      <x:c t="n" s="0">
        <x:v>5.933767</x:v>
      </x:c>
      <x:c t="n" s="0">
        <x:v>6.711654</x:v>
      </x:c>
      <x:c t="n" s="0">
        <x:v>5.539412</x:v>
      </x:c>
      <x:c t="n" s="0">
        <x:v>-19.03494</x:v>
      </x:c>
      <x:c t="n" s="0">
        <x:v>-29.16826</x:v>
      </x:c>
      <x:c t="n" s="0">
        <x:v>-14.53266</x:v>
      </x:c>
      <x:c t="n" s="0">
        <x:v>-10.363</x:v>
      </x:c>
      <x:c t="n" s="0">
        <x:v>-8.230093</x:v>
      </x:c>
      <x:c t="n" s="0">
        <x:v>-0.4298269</x:v>
      </x:c>
      <x:c t="n" s="0">
        <x:v>-1.55612</x:v>
      </x:c>
      <x:c t="n" s="0">
        <x:v>5.350025</x:v>
      </x:c>
      <x:c t="n" s="0">
        <x:v>12.29356</x:v>
      </x:c>
      <x:c t="n" s="0">
        <x:v>13.43806</x:v>
      </x:c>
      <x:c t="n" s="0">
        <x:v>12.22008</x:v>
      </x:c>
      <x:c t="n" s="0">
        <x:v>13.23829</x:v>
      </x:c>
      <x:c t="n" s="0">
        <x:v>20.55212</x:v>
      </x:c>
      <x:c t="n" s="0">
        <x:v>20.51754</x:v>
      </x:c>
      <x:c t="n" s="0">
        <x:v>15.34437</x:v>
      </x:c>
      <x:c t="n" s="0">
        <x:v>23.30255</x:v>
      </x:c>
      <x:c t="n" s="0">
        <x:v>21.95347</x:v>
      </x:c>
      <x:c t="n" s="0">
        <x:v>28.64766</x:v>
      </x:c>
      <x:c t="n" s="0">
        <x:v>34.26141</x:v>
      </x:c>
      <x:c t="n" s="0">
        <x:v>29.77702</x:v>
      </x:c>
      <x:c t="n" s="0">
        <x:v>34.7504</x:v>
      </x:c>
      <x:c t="n" s="0">
        <x:v>35.70056</x:v>
      </x:c>
      <x:c t="n" s="0">
        <x:v>30.61774</x:v>
      </x:c>
      <x:c t="n" s="0">
        <x:v>29.91222</x:v>
      </x:c>
      <x:c t="n" s="0">
        <x:v>28.45799</x:v>
      </x:c>
      <x:c t="n" s="0">
        <x:v>26.98103</x:v>
      </x:c>
      <x:c t="n" s="0">
        <x:v>24.63766</x:v>
      </x:c>
      <x:c t="n" s="0">
        <x:v>25.28267</x:v>
      </x:c>
      <x:c t="n" s="0">
        <x:v>24.09511</x:v>
      </x:c>
      <x:c t="n" s="0">
        <x:v>21.47658</x:v>
      </x:c>
      <x:c t="n" s="0">
        <x:v>9.785119</x:v>
      </x:c>
      <x:c t="n" s="0">
        <x:v>7.829481</x:v>
      </x:c>
      <x:c t="n" s="0">
        <x:v>6.807633</x:v>
      </x:c>
      <x:c t="n" s="0">
        <x:v>6.170249</x:v>
      </x:c>
      <x:c t="n" s="0">
        <x:v>7.068798</x:v>
      </x:c>
      <x:c t="n" s="0">
        <x:v>5.310631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43947.6492592593</x:v>
      </x:c>
      <x:c t="n" s="7">
        <x:v>43947.6492592593</x:v>
      </x:c>
      <x:c t="n" s="0">
        <x:v>42.48941</x:v>
      </x:c>
      <x:c t="n" s="0">
        <x:v>54.20069</x:v>
      </x:c>
      <x:c t="n" s="0">
        <x:v>72.30315</x:v>
      </x:c>
      <x:c t="n" s="0">
        <x:v>75.31256</x:v>
      </x:c>
      <x:c t="n" s="0">
        <x:v>-15.75474</x:v>
      </x:c>
      <x:c t="n" s="0">
        <x:v>-21.7238</x:v>
      </x:c>
      <x:c t="n" s="0">
        <x:v>-15.51221</x:v>
      </x:c>
      <x:c t="n" s="0">
        <x:v>-10.68335</x:v>
      </x:c>
      <x:c t="n" s="0">
        <x:v>-10.99818</x:v>
      </x:c>
      <x:c t="n" s="0">
        <x:v>-5.201793</x:v>
      </x:c>
      <x:c t="n" s="0">
        <x:v>-0.3320939</x:v>
      </x:c>
      <x:c t="n" s="0">
        <x:v>3.263269</x:v>
      </x:c>
      <x:c t="n" s="0">
        <x:v>9.400219</x:v>
      </x:c>
      <x:c t="n" s="0">
        <x:v>13.42911</x:v>
      </x:c>
      <x:c t="n" s="0">
        <x:v>14.65707</x:v>
      </x:c>
      <x:c t="n" s="0">
        <x:v>21.11545</x:v>
      </x:c>
      <x:c t="n" s="0">
        <x:v>20.79754</x:v>
      </x:c>
      <x:c t="n" s="0">
        <x:v>23.83831</x:v>
      </x:c>
      <x:c t="n" s="0">
        <x:v>21.20522</x:v>
      </x:c>
      <x:c t="n" s="0">
        <x:v>19.53238</x:v>
      </x:c>
      <x:c t="n" s="0">
        <x:v>20.65781</x:v>
      </x:c>
      <x:c t="n" s="0">
        <x:v>27.39463</x:v>
      </x:c>
      <x:c t="n" s="0">
        <x:v>32.0464</x:v>
      </x:c>
      <x:c t="n" s="0">
        <x:v>33.01739</x:v>
      </x:c>
      <x:c t="n" s="0">
        <x:v>33.51605</x:v>
      </x:c>
      <x:c t="n" s="0">
        <x:v>35.47681</x:v>
      </x:c>
      <x:c t="n" s="0">
        <x:v>31.92164</x:v>
      </x:c>
      <x:c t="n" s="0">
        <x:v>31.18153</x:v>
      </x:c>
      <x:c t="n" s="0">
        <x:v>30.80974</x:v>
      </x:c>
      <x:c t="n" s="0">
        <x:v>28.79678</x:v>
      </x:c>
      <x:c t="n" s="0">
        <x:v>27.49903</x:v>
      </x:c>
      <x:c t="n" s="0">
        <x:v>24.04466</x:v>
      </x:c>
      <x:c t="n" s="0">
        <x:v>23.71641</x:v>
      </x:c>
      <x:c t="n" s="0">
        <x:v>20.3309</x:v>
      </x:c>
      <x:c t="n" s="0">
        <x:v>10.01719</x:v>
      </x:c>
      <x:c t="n" s="0">
        <x:v>7.707669</x:v>
      </x:c>
      <x:c t="n" s="0">
        <x:v>7.304554</x:v>
      </x:c>
      <x:c t="n" s="0">
        <x:v>5.93049</x:v>
      </x:c>
      <x:c t="n" s="0">
        <x:v>6.666286</x:v>
      </x:c>
      <x:c t="n" s="0">
        <x:v>5.554101</x:v>
      </x:c>
      <x:c t="n" s="0">
        <x:v>-19.03494</x:v>
      </x:c>
      <x:c t="n" s="0">
        <x:v>-29.16826</x:v>
      </x:c>
      <x:c t="n" s="0">
        <x:v>-14.53266</x:v>
      </x:c>
      <x:c t="n" s="0">
        <x:v>-10.363</x:v>
      </x:c>
      <x:c t="n" s="0">
        <x:v>-8.230093</x:v>
      </x:c>
      <x:c t="n" s="0">
        <x:v>-0.4298269</x:v>
      </x:c>
      <x:c t="n" s="0">
        <x:v>-1.55612</x:v>
      </x:c>
      <x:c t="n" s="0">
        <x:v>4.9369</x:v>
      </x:c>
      <x:c t="n" s="0">
        <x:v>12.29356</x:v>
      </x:c>
      <x:c t="n" s="0">
        <x:v>10.61197</x:v>
      </x:c>
      <x:c t="n" s="0">
        <x:v>12.22008</x:v>
      </x:c>
      <x:c t="n" s="0">
        <x:v>24.38721</x:v>
      </x:c>
      <x:c t="n" s="0">
        <x:v>18.31858</x:v>
      </x:c>
      <x:c t="n" s="0">
        <x:v>18.13078</x:v>
      </x:c>
      <x:c t="n" s="0">
        <x:v>18.07329</x:v>
      </x:c>
      <x:c t="n" s="0">
        <x:v>19.097</x:v>
      </x:c>
      <x:c t="n" s="0">
        <x:v>23.13352</x:v>
      </x:c>
      <x:c t="n" s="0">
        <x:v>27.88671</x:v>
      </x:c>
      <x:c t="n" s="0">
        <x:v>31.74692</x:v>
      </x:c>
      <x:c t="n" s="0">
        <x:v>32.34691</x:v>
      </x:c>
      <x:c t="n" s="0">
        <x:v>32.48535</x:v>
      </x:c>
      <x:c t="n" s="0">
        <x:v>35.91035</x:v>
      </x:c>
      <x:c t="n" s="0">
        <x:v>30.71513</x:v>
      </x:c>
      <x:c t="n" s="0">
        <x:v>33.17283</x:v>
      </x:c>
      <x:c t="n" s="0">
        <x:v>29.47939</x:v>
      </x:c>
      <x:c t="n" s="0">
        <x:v>27.8963</x:v>
      </x:c>
      <x:c t="n" s="0">
        <x:v>29.87493</x:v>
      </x:c>
      <x:c t="n" s="0">
        <x:v>21.66953</x:v>
      </x:c>
      <x:c t="n" s="0">
        <x:v>24.29559</x:v>
      </x:c>
      <x:c t="n" s="0">
        <x:v>21.58292</x:v>
      </x:c>
      <x:c t="n" s="0">
        <x:v>9.810782</x:v>
      </x:c>
      <x:c t="n" s="0">
        <x:v>8.699025</x:v>
      </x:c>
      <x:c t="n" s="0">
        <x:v>7.951198</x:v>
      </x:c>
      <x:c t="n" s="0">
        <x:v>5.795912</x:v>
      </x:c>
      <x:c t="n" s="0">
        <x:v>5.854495</x:v>
      </x:c>
      <x:c t="n" s="0">
        <x:v>5.148734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43947.6492592593</x:v>
      </x:c>
      <x:c t="n" s="7">
        <x:v>43947.6492592593</x:v>
      </x:c>
      <x:c t="n" s="0">
        <x:v>41.56409</x:v>
      </x:c>
      <x:c t="n" s="0">
        <x:v>54.20069</x:v>
      </x:c>
      <x:c t="n" s="0">
        <x:v>69.87479</x:v>
      </x:c>
      <x:c t="n" s="0">
        <x:v>74.248</x:v>
      </x:c>
      <x:c t="n" s="0">
        <x:v>-16.10462</x:v>
      </x:c>
      <x:c t="n" s="0">
        <x:v>-22.31816</x:v>
      </x:c>
      <x:c t="n" s="0">
        <x:v>-15.53939</x:v>
      </x:c>
      <x:c t="n" s="0">
        <x:v>-10.56947</x:v>
      </x:c>
      <x:c t="n" s="0">
        <x:v>-10.46688</x:v>
      </x:c>
      <x:c t="n" s="0">
        <x:v>-4.089078</x:v>
      </x:c>
      <x:c t="n" s="0">
        <x:v>-0.4906622</x:v>
      </x:c>
      <x:c t="n" s="0">
        <x:v>3.463624</x:v>
      </x:c>
      <x:c t="n" s="0">
        <x:v>9.962475</x:v>
      </x:c>
      <x:c t="n" s="0">
        <x:v>12.77592</x:v>
      </x:c>
      <x:c t="n" s="0">
        <x:v>14.37591</x:v>
      </x:c>
      <x:c t="n" s="0">
        <x:v>21.92527</x:v>
      </x:c>
      <x:c t="n" s="0">
        <x:v>20.62147</x:v>
      </x:c>
      <x:c t="n" s="0">
        <x:v>23.32801</x:v>
      </x:c>
      <x:c t="n" s="0">
        <x:v>21.31426</x:v>
      </x:c>
      <x:c t="n" s="0">
        <x:v>19.41912</x:v>
      </x:c>
      <x:c t="n" s="0">
        <x:v>20.51661</x:v>
      </x:c>
      <x:c t="n" s="0">
        <x:v>26.79159</x:v>
      </x:c>
      <x:c t="n" s="0">
        <x:v>31.8067</x:v>
      </x:c>
      <x:c t="n" s="0">
        <x:v>32.52597</x:v>
      </x:c>
      <x:c t="n" s="0">
        <x:v>33.34578</x:v>
      </x:c>
      <x:c t="n" s="0">
        <x:v>35.13796</x:v>
      </x:c>
      <x:c t="n" s="0">
        <x:v>32.28122</x:v>
      </x:c>
      <x:c t="n" s="0">
        <x:v>31.20396</x:v>
      </x:c>
      <x:c t="n" s="0">
        <x:v>30.675</x:v>
      </x:c>
      <x:c t="n" s="0">
        <x:v>28.6463</x:v>
      </x:c>
      <x:c t="n" s="0">
        <x:v>27.11432</x:v>
      </x:c>
      <x:c t="n" s="0">
        <x:v>24.01612</x:v>
      </x:c>
      <x:c t="n" s="0">
        <x:v>23.37901</x:v>
      </x:c>
      <x:c t="n" s="0">
        <x:v>20.3882</x:v>
      </x:c>
      <x:c t="n" s="0">
        <x:v>9.814165</x:v>
      </x:c>
      <x:c t="n" s="0">
        <x:v>7.648971</x:v>
      </x:c>
      <x:c t="n" s="0">
        <x:v>7.412694</x:v>
      </x:c>
      <x:c t="n" s="0">
        <x:v>5.790805</x:v>
      </x:c>
      <x:c t="n" s="0">
        <x:v>6.56493</x:v>
      </x:c>
      <x:c t="n" s="0">
        <x:v>5.370028</x:v>
      </x:c>
      <x:c t="n" s="0">
        <x:v>-19.03494</x:v>
      </x:c>
      <x:c t="n" s="0">
        <x:v>-29.16826</x:v>
      </x:c>
      <x:c t="n" s="0">
        <x:v>-16.57156</x:v>
      </x:c>
      <x:c t="n" s="0">
        <x:v>-9.735016</x:v>
      </x:c>
      <x:c t="n" s="0">
        <x:v>-8.230093</x:v>
      </x:c>
      <x:c t="n" s="0">
        <x:v>-0.4298269</x:v>
      </x:c>
      <x:c t="n" s="0">
        <x:v>-1.55612</x:v>
      </x:c>
      <x:c t="n" s="0">
        <x:v>4.480304</x:v>
      </x:c>
      <x:c t="n" s="0">
        <x:v>12.29356</x:v>
      </x:c>
      <x:c t="n" s="0">
        <x:v>-0.1942841</x:v>
      </x:c>
      <x:c t="n" s="0">
        <x:v>15.56475</x:v>
      </x:c>
      <x:c t="n" s="0">
        <x:v>24.92525</x:v>
      </x:c>
      <x:c t="n" s="0">
        <x:v>20.20356</x:v>
      </x:c>
      <x:c t="n" s="0">
        <x:v>17.5192</x:v>
      </x:c>
      <x:c t="n" s="0">
        <x:v>22.27697</x:v>
      </x:c>
      <x:c t="n" s="0">
        <x:v>18.98376</x:v>
      </x:c>
      <x:c t="n" s="0">
        <x:v>17.1751</x:v>
      </x:c>
      <x:c t="n" s="0">
        <x:v>19.52803</x:v>
      </x:c>
      <x:c t="n" s="0">
        <x:v>29.97222</x:v>
      </x:c>
      <x:c t="n" s="0">
        <x:v>34.04148</x:v>
      </x:c>
      <x:c t="n" s="0">
        <x:v>33.20121</x:v>
      </x:c>
      <x:c t="n" s="0">
        <x:v>33.08869</x:v>
      </x:c>
      <x:c t="n" s="0">
        <x:v>34.40192</x:v>
      </x:c>
      <x:c t="n" s="0">
        <x:v>32.03741</x:v>
      </x:c>
      <x:c t="n" s="0">
        <x:v>29.66902</x:v>
      </x:c>
      <x:c t="n" s="0">
        <x:v>29.13605</x:v>
      </x:c>
      <x:c t="n" s="0">
        <x:v>24.30869</x:v>
      </x:c>
      <x:c t="n" s="0">
        <x:v>23.7837</x:v>
      </x:c>
      <x:c t="n" s="0">
        <x:v>21.54397</x:v>
      </x:c>
      <x:c t="n" s="0">
        <x:v>20.05274</x:v>
      </x:c>
      <x:c t="n" s="0">
        <x:v>8.073568</x:v>
      </x:c>
      <x:c t="n" s="0">
        <x:v>7.617865</x:v>
      </x:c>
      <x:c t="n" s="0">
        <x:v>7.73311</x:v>
      </x:c>
      <x:c t="n" s="0">
        <x:v>5.001643</x:v>
      </x:c>
      <x:c t="n" s="0">
        <x:v>5.752635</x:v>
      </x:c>
      <x:c t="n" s="0">
        <x:v>4.262928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43947.6492592593</x:v>
      </x:c>
      <x:c t="n" s="7">
        <x:v>43947.6492592593</x:v>
      </x:c>
      <x:c t="n" s="0">
        <x:v>40.71235</x:v>
      </x:c>
      <x:c t="n" s="0">
        <x:v>54.20069</x:v>
      </x:c>
      <x:c t="n" s="0">
        <x:v>58.14072</x:v>
      </x:c>
      <x:c t="n" s="0">
        <x:v>64.12566</x:v>
      </x:c>
      <x:c t="n" s="0">
        <x:v>-16.42749</x:v>
      </x:c>
      <x:c t="n" s="0">
        <x:v>-22.90672</x:v>
      </x:c>
      <x:c t="n" s="0">
        <x:v>-15.86515</x:v>
      </x:c>
      <x:c t="n" s="0">
        <x:v>-10.37744</x:v>
      </x:c>
      <x:c t="n" s="0">
        <x:v>-10.05951</x:v>
      </x:c>
      <x:c t="n" s="0">
        <x:v>-3.322571</x:v>
      </x:c>
      <x:c t="n" s="0">
        <x:v>-0.6308239</x:v>
      </x:c>
      <x:c t="n" s="0">
        <x:v>3.627705</x:v>
      </x:c>
      <x:c t="n" s="0">
        <x:v>10.52664</x:v>
      </x:c>
      <x:c t="n" s="0">
        <x:v>12.12792</x:v>
      </x:c>
      <x:c t="n" s="0">
        <x:v>15.69598</x:v>
      </x:c>
      <x:c t="n" s="0">
        <x:v>22.5144</x:v>
      </x:c>
      <x:c t="n" s="0">
        <x:v>20.7637</x:v>
      </x:c>
      <x:c t="n" s="0">
        <x:v>22.79839</x:v>
      </x:c>
      <x:c t="n" s="0">
        <x:v>21.15834</x:v>
      </x:c>
      <x:c t="n" s="0">
        <x:v>19.27419</x:v>
      </x:c>
      <x:c t="n" s="0">
        <x:v>20.08896</x:v>
      </x:c>
      <x:c t="n" s="0">
        <x:v>26.62794</x:v>
      </x:c>
      <x:c t="n" s="0">
        <x:v>31.43245</x:v>
      </x:c>
      <x:c t="n" s="0">
        <x:v>33.63452</x:v>
      </x:c>
      <x:c t="n" s="0">
        <x:v>32.99349</x:v>
      </x:c>
      <x:c t="n" s="0">
        <x:v>35.38134</x:v>
      </x:c>
      <x:c t="n" s="0">
        <x:v>32.79219</x:v>
      </x:c>
      <x:c t="n" s="0">
        <x:v>31.43946</x:v>
      </x:c>
      <x:c t="n" s="0">
        <x:v>30.69991</x:v>
      </x:c>
      <x:c t="n" s="0">
        <x:v>28.90556</x:v>
      </x:c>
      <x:c t="n" s="0">
        <x:v>27.01674</x:v>
      </x:c>
      <x:c t="n" s="0">
        <x:v>24.29506</x:v>
      </x:c>
      <x:c t="n" s="0">
        <x:v>23.19297</x:v>
      </x:c>
      <x:c t="n" s="0">
        <x:v>20.57469</x:v>
      </x:c>
      <x:c t="n" s="0">
        <x:v>9.58771</x:v>
      </x:c>
      <x:c t="n" s="0">
        <x:v>8.053475</x:v>
      </x:c>
      <x:c t="n" s="0">
        <x:v>7.379483</x:v>
      </x:c>
      <x:c t="n" s="0">
        <x:v>5.756896</x:v>
      </x:c>
      <x:c t="n" s="0">
        <x:v>6.495953</x:v>
      </x:c>
      <x:c t="n" s="0">
        <x:v>5.410755</x:v>
      </x:c>
      <x:c t="n" s="0">
        <x:v>-19.03494</x:v>
      </x:c>
      <x:c t="n" s="0">
        <x:v>-29.16826</x:v>
      </x:c>
      <x:c t="n" s="0">
        <x:v>-18.50631</x:v>
      </x:c>
      <x:c t="n" s="0">
        <x:v>-9.397652</x:v>
      </x:c>
      <x:c t="n" s="0">
        <x:v>-8.444892</x:v>
      </x:c>
      <x:c t="n" s="0">
        <x:v>-0.4298269</x:v>
      </x:c>
      <x:c t="n" s="0">
        <x:v>-1.55612</x:v>
      </x:c>
      <x:c t="n" s="0">
        <x:v>4.480304</x:v>
      </x:c>
      <x:c t="n" s="0">
        <x:v>13.05162</x:v>
      </x:c>
      <x:c t="n" s="0">
        <x:v>-0.1942841</x:v>
      </x:c>
      <x:c t="n" s="0">
        <x:v>19.73308</x:v>
      </x:c>
      <x:c t="n" s="0">
        <x:v>24.92525</x:v>
      </x:c>
      <x:c t="n" s="0">
        <x:v>21.51368</x:v>
      </x:c>
      <x:c t="n" s="0">
        <x:v>16.46654</x:v>
      </x:c>
      <x:c t="n" s="0">
        <x:v>18.64951</x:v>
      </x:c>
      <x:c t="n" s="0">
        <x:v>17.62305</x:v>
      </x:c>
      <x:c t="n" s="0">
        <x:v>20.88357</x:v>
      </x:c>
      <x:c t="n" s="0">
        <x:v>25.7007</x:v>
      </x:c>
      <x:c t="n" s="0">
        <x:v>28.9836</x:v>
      </x:c>
      <x:c t="n" s="0">
        <x:v>35.64273</x:v>
      </x:c>
      <x:c t="n" s="0">
        <x:v>28.30263</x:v>
      </x:c>
      <x:c t="n" s="0">
        <x:v>37.3985</x:v>
      </x:c>
      <x:c t="n" s="0">
        <x:v>34.32217</x:v>
      </x:c>
      <x:c t="n" s="0">
        <x:v>30.20311</x:v>
      </x:c>
      <x:c t="n" s="0">
        <x:v>31.36433</x:v>
      </x:c>
      <x:c t="n" s="0">
        <x:v>29.70496</x:v>
      </x:c>
      <x:c t="n" s="0">
        <x:v>25.90494</x:v>
      </x:c>
      <x:c t="n" s="0">
        <x:v>25.45396</x:v>
      </x:c>
      <x:c t="n" s="0">
        <x:v>22.35292</x:v>
      </x:c>
      <x:c t="n" s="0">
        <x:v>20.97373</x:v>
      </x:c>
      <x:c t="n" s="0">
        <x:v>8.211626</x:v>
      </x:c>
      <x:c t="n" s="0">
        <x:v>8.921097</x:v>
      </x:c>
      <x:c t="n" s="0">
        <x:v>6.457903</x:v>
      </x:c>
      <x:c t="n" s="0">
        <x:v>5.616377</x:v>
      </x:c>
      <x:c t="n" s="0">
        <x:v>6.162905</x:v>
      </x:c>
      <x:c t="n" s="0">
        <x:v>5.659647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43947.6492592593</x:v>
      </x:c>
      <x:c t="n" s="7">
        <x:v>43947.6492592593</x:v>
      </x:c>
      <x:c t="n" s="0">
        <x:v>40.7308</x:v>
      </x:c>
      <x:c t="n" s="0">
        <x:v>54.20069</x:v>
      </x:c>
      <x:c t="n" s="0">
        <x:v>67.05447</x:v>
      </x:c>
      <x:c t="n" s="0">
        <x:v>69.47679</x:v>
      </x:c>
      <x:c t="n" s="0">
        <x:v>-16.72362</x:v>
      </x:c>
      <x:c t="n" s="0">
        <x:v>-23.48142</x:v>
      </x:c>
      <x:c t="n" s="0">
        <x:v>-16.16415</x:v>
      </x:c>
      <x:c t="n" s="0">
        <x:v>-10.21991</x:v>
      </x:c>
      <x:c t="n" s="0">
        <x:v>-10.05691</x:v>
      </x:c>
      <x:c t="n" s="0">
        <x:v>-2.760467</x:v>
      </x:c>
      <x:c t="n" s="0">
        <x:v>-0.6483669</x:v>
      </x:c>
      <x:c t="n" s="0">
        <x:v>3.850134</x:v>
      </x:c>
      <x:c t="n" s="0">
        <x:v>11.02301</x:v>
      </x:c>
      <x:c t="n" s="0">
        <x:v>11.60236</x:v>
      </x:c>
      <x:c t="n" s="0">
        <x:v>16.57324</x:v>
      </x:c>
      <x:c t="n" s="0">
        <x:v>22.44583</x:v>
      </x:c>
      <x:c t="n" s="0">
        <x:v>20.88158</x:v>
      </x:c>
      <x:c t="n" s="0">
        <x:v>22.26842</x:v>
      </x:c>
      <x:c t="n" s="0">
        <x:v>20.70221</x:v>
      </x:c>
      <x:c t="n" s="0">
        <x:v>19.41404</x:v>
      </x:c>
      <x:c t="n" s="0">
        <x:v>21.80305</x:v>
      </x:c>
      <x:c t="n" s="0">
        <x:v>26.89354</x:v>
      </x:c>
      <x:c t="n" s="0">
        <x:v>31.1591</x:v>
      </x:c>
      <x:c t="n" s="0">
        <x:v>33.2846</x:v>
      </x:c>
      <x:c t="n" s="0">
        <x:v>32.8812</x:v>
      </x:c>
      <x:c t="n" s="0">
        <x:v>35.22276</x:v>
      </x:c>
      <x:c t="n" s="0">
        <x:v>32.7136</x:v>
      </x:c>
      <x:c t="n" s="0">
        <x:v>31.06466</x:v>
      </x:c>
      <x:c t="n" s="0">
        <x:v>30.72847</x:v>
      </x:c>
      <x:c t="n" s="0">
        <x:v>28.88845</x:v>
      </x:c>
      <x:c t="n" s="0">
        <x:v>26.80566</x:v>
      </x:c>
      <x:c t="n" s="0">
        <x:v>24.27631</x:v>
      </x:c>
      <x:c t="n" s="0">
        <x:v>23.21497</x:v>
      </x:c>
      <x:c t="n" s="0">
        <x:v>20.42471</x:v>
      </x:c>
      <x:c t="n" s="0">
        <x:v>9.596554</x:v>
      </x:c>
      <x:c t="n" s="0">
        <x:v>7.904489</x:v>
      </x:c>
      <x:c t="n" s="0">
        <x:v>7.345319</x:v>
      </x:c>
      <x:c t="n" s="0">
        <x:v>5.63426</x:v>
      </x:c>
      <x:c t="n" s="0">
        <x:v>6.468694</x:v>
      </x:c>
      <x:c t="n" s="0">
        <x:v>5.331527</x:v>
      </x:c>
      <x:c t="n" s="0">
        <x:v>-19.03494</x:v>
      </x:c>
      <x:c t="n" s="0">
        <x:v>-29.16826</x:v>
      </x:c>
      <x:c t="n" s="0">
        <x:v>-18.50631</x:v>
      </x:c>
      <x:c t="n" s="0">
        <x:v>-9.397652</x:v>
      </x:c>
      <x:c t="n" s="0">
        <x:v>-10.34875</x:v>
      </x:c>
      <x:c t="n" s="0">
        <x:v>-0.4298269</x:v>
      </x:c>
      <x:c t="n" s="0">
        <x:v>0.4022093</x:v>
      </x:c>
      <x:c t="n" s="0">
        <x:v>5.717306</x:v>
      </x:c>
      <x:c t="n" s="0">
        <x:v>13.14987</x:v>
      </x:c>
      <x:c t="n" s="0">
        <x:v>6.757474</x:v>
      </x:c>
      <x:c t="n" s="0">
        <x:v>19.73308</x:v>
      </x:c>
      <x:c t="n" s="0">
        <x:v>19.64329</x:v>
      </x:c>
      <x:c t="n" s="0">
        <x:v>21.01232</x:v>
      </x:c>
      <x:c t="n" s="0">
        <x:v>15.2914</x:v>
      </x:c>
      <x:c t="n" s="0">
        <x:v>15.77186</x:v>
      </x:c>
      <x:c t="n" s="0">
        <x:v>21.99902</x:v>
      </x:c>
      <x:c t="n" s="0">
        <x:v>27.47059</x:v>
      </x:c>
      <x:c t="n" s="0">
        <x:v>28.29376</x:v>
      </x:c>
      <x:c t="n" s="0">
        <x:v>28.50093</x:v>
      </x:c>
      <x:c t="n" s="0">
        <x:v>30.14876</x:v>
      </x:c>
      <x:c t="n" s="0">
        <x:v>33.03119</x:v>
      </x:c>
      <x:c t="n" s="0">
        <x:v>32.06133</x:v>
      </x:c>
      <x:c t="n" s="0">
        <x:v>31.56693</x:v>
      </x:c>
      <x:c t="n" s="0">
        <x:v>29.39804</x:v>
      </x:c>
      <x:c t="n" s="0">
        <x:v>29.73888</x:v>
      </x:c>
      <x:c t="n" s="0">
        <x:v>28.0616</x:v>
      </x:c>
      <x:c t="n" s="0">
        <x:v>25.73663</x:v>
      </x:c>
      <x:c t="n" s="0">
        <x:v>23.8602</x:v>
      </x:c>
      <x:c t="n" s="0">
        <x:v>23.19291</x:v>
      </x:c>
      <x:c t="n" s="0">
        <x:v>19.25354</x:v>
      </x:c>
      <x:c t="n" s="0">
        <x:v>9.33387</x:v>
      </x:c>
      <x:c t="n" s="0">
        <x:v>7.988257</x:v>
      </x:c>
      <x:c t="n" s="0">
        <x:v>7.481766</x:v>
      </x:c>
      <x:c t="n" s="0">
        <x:v>4.144133</x:v>
      </x:c>
      <x:c t="n" s="0">
        <x:v>6.44227</x:v>
      </x:c>
      <x:c t="n" s="0">
        <x:v>4.640944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43947.6492592593</x:v>
      </x:c>
      <x:c t="n" s="7">
        <x:v>43947.6492592593</x:v>
      </x:c>
      <x:c t="n" s="0">
        <x:v>43.07532</x:v>
      </x:c>
      <x:c t="n" s="0">
        <x:v>54.20069</x:v>
      </x:c>
      <x:c t="n" s="0">
        <x:v>63.32601</x:v>
      </x:c>
      <x:c t="n" s="0">
        <x:v>67.578</x:v>
      </x:c>
      <x:c t="n" s="0">
        <x:v>-16.99355</x:v>
      </x:c>
      <x:c t="n" s="0">
        <x:v>-24.04057</x:v>
      </x:c>
      <x:c t="n" s="0">
        <x:v>-16.43686</x:v>
      </x:c>
      <x:c t="n" s="0">
        <x:v>-10.08975</x:v>
      </x:c>
      <x:c t="n" s="0">
        <x:v>-10.09832</x:v>
      </x:c>
      <x:c t="n" s="0">
        <x:v>-2.332029</x:v>
      </x:c>
      <x:c t="n" s="0">
        <x:v>-0.03225379</x:v>
      </x:c>
      <x:c t="n" s="0">
        <x:v>4.536093</x:v>
      </x:c>
      <x:c t="n" s="0">
        <x:v>11.1789</x:v>
      </x:c>
      <x:c t="n" s="0">
        <x:v>11.21464</x:v>
      </x:c>
      <x:c t="n" s="0">
        <x:v>17.20359</x:v>
      </x:c>
      <x:c t="n" s="0">
        <x:v>21.84097</x:v>
      </x:c>
      <x:c t="n" s="0">
        <x:v>20.38894</x:v>
      </x:c>
      <x:c t="n" s="0">
        <x:v>21.65432</x:v>
      </x:c>
      <x:c t="n" s="0">
        <x:v>20.11573</x:v>
      </x:c>
      <x:c t="n" s="0">
        <x:v>20.50394</x:v>
      </x:c>
      <x:c t="n" s="0">
        <x:v>23.87807</x:v>
      </x:c>
      <x:c t="n" s="0">
        <x:v>26.60643</x:v>
      </x:c>
      <x:c t="n" s="0">
        <x:v>30.92182</x:v>
      </x:c>
      <x:c t="n" s="0">
        <x:v>33.02785</x:v>
      </x:c>
      <x:c t="n" s="0">
        <x:v>32.76979</x:v>
      </x:c>
      <x:c t="n" s="0">
        <x:v>34.71299</x:v>
      </x:c>
      <x:c t="n" s="0">
        <x:v>32.46835</x:v>
      </x:c>
      <x:c t="n" s="0">
        <x:v>31.1502</x:v>
      </x:c>
      <x:c t="n" s="0">
        <x:v>30.24508</x:v>
      </x:c>
      <x:c t="n" s="0">
        <x:v>28.66878</x:v>
      </x:c>
      <x:c t="n" s="0">
        <x:v>26.61733</x:v>
      </x:c>
      <x:c t="n" s="0">
        <x:v>24.10971</x:v>
      </x:c>
      <x:c t="n" s="0">
        <x:v>23.16941</x:v>
      </x:c>
      <x:c t="n" s="0">
        <x:v>20.14155</x:v>
      </x:c>
      <x:c t="n" s="0">
        <x:v>9.534608</x:v>
      </x:c>
      <x:c t="n" s="0">
        <x:v>7.971275</x:v>
      </x:c>
      <x:c t="n" s="0">
        <x:v>7.499243</x:v>
      </x:c>
      <x:c t="n" s="0">
        <x:v>5.415404</x:v>
      </x:c>
      <x:c t="n" s="0">
        <x:v>6.538934</x:v>
      </x:c>
      <x:c t="n" s="0">
        <x:v>5.31571</x:v>
      </x:c>
      <x:c t="n" s="0">
        <x:v>-19.03494</x:v>
      </x:c>
      <x:c t="n" s="0">
        <x:v>-29.16826</x:v>
      </x:c>
      <x:c t="n" s="0">
        <x:v>-18.50631</x:v>
      </x:c>
      <x:c t="n" s="0">
        <x:v>-9.397652</x:v>
      </x:c>
      <x:c t="n" s="0">
        <x:v>-10.34875</x:v>
      </x:c>
      <x:c t="n" s="0">
        <x:v>-0.4298269</x:v>
      </x:c>
      <x:c t="n" s="0">
        <x:v>2.456777</x:v>
      </x:c>
      <x:c t="n" s="0">
        <x:v>7.219024</x:v>
      </x:c>
      <x:c t="n" s="0">
        <x:v>10.62298</x:v>
      </x:c>
      <x:c t="n" s="0">
        <x:v>7.782092</x:v>
      </x:c>
      <x:c t="n" s="0">
        <x:v>19.73308</x:v>
      </x:c>
      <x:c t="n" s="0">
        <x:v>12.83505</x:v>
      </x:c>
      <x:c t="n" s="0">
        <x:v>12.57835</x:v>
      </x:c>
      <x:c t="n" s="0">
        <x:v>12.12292</x:v>
      </x:c>
      <x:c t="n" s="0">
        <x:v>10.95373</x:v>
      </x:c>
      <x:c t="n" s="0">
        <x:v>23.56688</x:v>
      </x:c>
      <x:c t="n" s="0">
        <x:v>28.10956</x:v>
      </x:c>
      <x:c t="n" s="0">
        <x:v>23.48379</x:v>
      </x:c>
      <x:c t="n" s="0">
        <x:v>28.81735</x:v>
      </x:c>
      <x:c t="n" s="0">
        <x:v>32.13622</x:v>
      </x:c>
      <x:c t="n" s="0">
        <x:v>31.46432</x:v>
      </x:c>
      <x:c t="n" s="0">
        <x:v>31.74996</x:v>
      </x:c>
      <x:c t="n" s="0">
        <x:v>30.52671</x:v>
      </x:c>
      <x:c t="n" s="0">
        <x:v>31.60539</x:v>
      </x:c>
      <x:c t="n" s="0">
        <x:v>23.92833</x:v>
      </x:c>
      <x:c t="n" s="0">
        <x:v>29.15884</x:v>
      </x:c>
      <x:c t="n" s="0">
        <x:v>25.33147</x:v>
      </x:c>
      <x:c t="n" s="0">
        <x:v>23.27645</x:v>
      </x:c>
      <x:c t="n" s="0">
        <x:v>22.04103</x:v>
      </x:c>
      <x:c t="n" s="0">
        <x:v>17.29038</x:v>
      </x:c>
      <x:c t="n" s="0">
        <x:v>9.614817</x:v>
      </x:c>
      <x:c t="n" s="0">
        <x:v>7.978909</x:v>
      </x:c>
      <x:c t="n" s="0">
        <x:v>7.848207</x:v>
      </x:c>
      <x:c t="n" s="0">
        <x:v>3.834411</x:v>
      </x:c>
      <x:c t="n" s="0">
        <x:v>7.61784</x:v>
      </x:c>
      <x:c t="n" s="0">
        <x:v>5.335974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43947.6492592593</x:v>
      </x:c>
      <x:c t="n" s="7">
        <x:v>43947.6492592593</x:v>
      </x:c>
      <x:c t="n" s="0">
        <x:v>44.24271</x:v>
      </x:c>
      <x:c t="n" s="0">
        <x:v>54.20069</x:v>
      </x:c>
      <x:c t="n" s="0">
        <x:v>66.72758</x:v>
      </x:c>
      <x:c t="n" s="0">
        <x:v>70.06801</x:v>
      </x:c>
      <x:c t="n" s="0">
        <x:v>-17.28694</x:v>
      </x:c>
      <x:c t="n" s="0">
        <x:v>-24.58267</x:v>
      </x:c>
      <x:c t="n" s="0">
        <x:v>-16.68416</x:v>
      </x:c>
      <x:c t="n" s="0">
        <x:v>-9.981595</x:v>
      </x:c>
      <x:c t="n" s="0">
        <x:v>-10.13401</x:v>
      </x:c>
      <x:c t="n" s="0">
        <x:v>-2.056563</x:v>
      </x:c>
      <x:c t="n" s="0">
        <x:v>0.4325217</x:v>
      </x:c>
      <x:c t="n" s="0">
        <x:v>5.04676</x:v>
      </x:c>
      <x:c t="n" s="0">
        <x:v>10.62907</x:v>
      </x:c>
      <x:c t="n" s="0">
        <x:v>10.8537</x:v>
      </x:c>
      <x:c t="n" s="0">
        <x:v>17.27134</x:v>
      </x:c>
      <x:c t="n" s="0">
        <x:v>21.24801</x:v>
      </x:c>
      <x:c t="n" s="0">
        <x:v>19.82483</x:v>
      </x:c>
      <x:c t="n" s="0">
        <x:v>21.79766</x:v>
      </x:c>
      <x:c t="n" s="0">
        <x:v>19.67188</x:v>
      </x:c>
      <x:c t="n" s="0">
        <x:v>20.69869</x:v>
      </x:c>
      <x:c t="n" s="0">
        <x:v>23.98414</x:v>
      </x:c>
      <x:c t="n" s="0">
        <x:v>26.36395</x:v>
      </x:c>
      <x:c t="n" s="0">
        <x:v>30.93661</x:v>
      </x:c>
      <x:c t="n" s="0">
        <x:v>33.43621</x:v>
      </x:c>
      <x:c t="n" s="0">
        <x:v>32.96957</x:v>
      </x:c>
      <x:c t="n" s="0">
        <x:v>34.84482</x:v>
      </x:c>
      <x:c t="n" s="0">
        <x:v>32.43108</x:v>
      </x:c>
      <x:c t="n" s="0">
        <x:v>31.04374</x:v>
      </x:c>
      <x:c t="n" s="0">
        <x:v>29.84991</x:v>
      </x:c>
      <x:c t="n" s="0">
        <x:v>28.91479</x:v>
      </x:c>
      <x:c t="n" s="0">
        <x:v>26.73703</x:v>
      </x:c>
      <x:c t="n" s="0">
        <x:v>23.89281</x:v>
      </x:c>
      <x:c t="n" s="0">
        <x:v>22.98304</x:v>
      </x:c>
      <x:c t="n" s="0">
        <x:v>20.11704</x:v>
      </x:c>
      <x:c t="n" s="0">
        <x:v>9.342245</x:v>
      </x:c>
      <x:c t="n" s="0">
        <x:v>7.925362</x:v>
      </x:c>
      <x:c t="n" s="0">
        <x:v>7.457448</x:v>
      </x:c>
      <x:c t="n" s="0">
        <x:v>5.347358</x:v>
      </x:c>
      <x:c t="n" s="0">
        <x:v>6.514094</x:v>
      </x:c>
      <x:c t="n" s="0">
        <x:v>5.41981</x:v>
      </x:c>
      <x:c t="n" s="0">
        <x:v>-19.82893</x:v>
      </x:c>
      <x:c t="n" s="0">
        <x:v>-29.16826</x:v>
      </x:c>
      <x:c t="n" s="0">
        <x:v>-18.50631</x:v>
      </x:c>
      <x:c t="n" s="0">
        <x:v>-9.397652</x:v>
      </x:c>
      <x:c t="n" s="0">
        <x:v>-10.34875</x:v>
      </x:c>
      <x:c t="n" s="0">
        <x:v>-0.858857</x:v>
      </x:c>
      <x:c t="n" s="0">
        <x:v>2.456777</x:v>
      </x:c>
      <x:c t="n" s="0">
        <x:v>7.219024</x:v>
      </x:c>
      <x:c t="n" s="0">
        <x:v>3.859154</x:v>
      </x:c>
      <x:c t="n" s="0">
        <x:v>7.782092</x:v>
      </x:c>
      <x:c t="n" s="0">
        <x:v>16.26261</x:v>
      </x:c>
      <x:c t="n" s="0">
        <x:v>12.83505</x:v>
      </x:c>
      <x:c t="n" s="0">
        <x:v>12.57835</x:v>
      </x:c>
      <x:c t="n" s="0">
        <x:v>24.41298</x:v>
      </x:c>
      <x:c t="n" s="0">
        <x:v>16.43962</x:v>
      </x:c>
      <x:c t="n" s="0">
        <x:v>21.84929</x:v>
      </x:c>
      <x:c t="n" s="0">
        <x:v>24.57201</x:v>
      </x:c>
      <x:c t="n" s="0">
        <x:v>24.21377</x:v>
      </x:c>
      <x:c t="n" s="0">
        <x:v>31.49344</x:v>
      </x:c>
      <x:c t="n" s="0">
        <x:v>34.75586</x:v>
      </x:c>
      <x:c t="n" s="0">
        <x:v>33.85886</x:v>
      </x:c>
      <x:c t="n" s="0">
        <x:v>35.20618</x:v>
      </x:c>
      <x:c t="n" s="0">
        <x:v>31.8614</x:v>
      </x:c>
      <x:c t="n" s="0">
        <x:v>29.42904</x:v>
      </x:c>
      <x:c t="n" s="0">
        <x:v>27.71237</x:v>
      </x:c>
      <x:c t="n" s="0">
        <x:v>29.24022</x:v>
      </x:c>
      <x:c t="n" s="0">
        <x:v>27.56242</x:v>
      </x:c>
      <x:c t="n" s="0">
        <x:v>22.10249</x:v>
      </x:c>
      <x:c t="n" s="0">
        <x:v>21.46578</x:v>
      </x:c>
      <x:c t="n" s="0">
        <x:v>20.04418</x:v>
      </x:c>
      <x:c t="n" s="0">
        <x:v>7.902121</x:v>
      </x:c>
      <x:c t="n" s="0">
        <x:v>7.549806</x:v>
      </x:c>
      <x:c t="n" s="0">
        <x:v>7.705917</x:v>
      </x:c>
      <x:c t="n" s="0">
        <x:v>5.525328</x:v>
      </x:c>
      <x:c t="n" s="0">
        <x:v>6.056529</x:v>
      </x:c>
      <x:c t="n" s="0">
        <x:v>5.929198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43947.6492592593</x:v>
      </x:c>
      <x:c t="n" s="7">
        <x:v>43947.6492592593</x:v>
      </x:c>
      <x:c t="n" s="0">
        <x:v>43.08409</x:v>
      </x:c>
      <x:c t="n" s="0">
        <x:v>54.20069</x:v>
      </x:c>
      <x:c t="n" s="0">
        <x:v>60.32066</x:v>
      </x:c>
      <x:c t="n" s="0">
        <x:v>67.28836</x:v>
      </x:c>
      <x:c t="n" s="0">
        <x:v>-17.60275</x:v>
      </x:c>
      <x:c t="n" s="0">
        <x:v>-25.10618</x:v>
      </x:c>
      <x:c t="n" s="0">
        <x:v>-16.90709</x:v>
      </x:c>
      <x:c t="n" s="0">
        <x:v>-9.891318</x:v>
      </x:c>
      <x:c t="n" s="0">
        <x:v>-10.16472</x:v>
      </x:c>
      <x:c t="n" s="0">
        <x:v>-1.887487</x:v>
      </x:c>
      <x:c t="n" s="0">
        <x:v>0.7935216</x:v>
      </x:c>
      <x:c t="n" s="0">
        <x:v>4.800725</x:v>
      </x:c>
      <x:c t="n" s="0">
        <x:v>10.0972</x:v>
      </x:c>
      <x:c t="n" s="0">
        <x:v>10.41301</x:v>
      </x:c>
      <x:c t="n" s="0">
        <x:v>16.92122</x:v>
      </x:c>
      <x:c t="n" s="0">
        <x:v>20.81913</x:v>
      </x:c>
      <x:c t="n" s="0">
        <x:v>19.3721</x:v>
      </x:c>
      <x:c t="n" s="0">
        <x:v>22.83945</x:v>
      </x:c>
      <x:c t="n" s="0">
        <x:v>19.40295</x:v>
      </x:c>
      <x:c t="n" s="0">
        <x:v>21.05589</x:v>
      </x:c>
      <x:c t="n" s="0">
        <x:v>23.79987</x:v>
      </x:c>
      <x:c t="n" s="0">
        <x:v>25.83713</x:v>
      </x:c>
      <x:c t="n" s="0">
        <x:v>31.18512</x:v>
      </x:c>
      <x:c t="n" s="0">
        <x:v>33.17491</x:v>
      </x:c>
      <x:c t="n" s="0">
        <x:v>33.08799</x:v>
      </x:c>
      <x:c t="n" s="0">
        <x:v>34.57193</x:v>
      </x:c>
      <x:c t="n" s="0">
        <x:v>32.23698</x:v>
      </x:c>
      <x:c t="n" s="0">
        <x:v>31.35407</x:v>
      </x:c>
      <x:c t="n" s="0">
        <x:v>29.54169</x:v>
      </x:c>
      <x:c t="n" s="0">
        <x:v>29.39769</x:v>
      </x:c>
      <x:c t="n" s="0">
        <x:v>26.77684</x:v>
      </x:c>
      <x:c t="n" s="0">
        <x:v>23.55372</x:v>
      </x:c>
      <x:c t="n" s="0">
        <x:v>22.85725</x:v>
      </x:c>
      <x:c t="n" s="0">
        <x:v>19.94082</x:v>
      </x:c>
      <x:c t="n" s="0">
        <x:v>9.47772</x:v>
      </x:c>
      <x:c t="n" s="0">
        <x:v>7.897204</x:v>
      </x:c>
      <x:c t="n" s="0">
        <x:v>7.507537</x:v>
      </x:c>
      <x:c t="n" s="0">
        <x:v>5.688026</x:v>
      </x:c>
      <x:c t="n" s="0">
        <x:v>6.666892</x:v>
      </x:c>
      <x:c t="n" s="0">
        <x:v>5.321997</x:v>
      </x:c>
      <x:c t="n" s="0">
        <x:v>-20.12949</x:v>
      </x:c>
      <x:c t="n" s="0">
        <x:v>-29.16826</x:v>
      </x:c>
      <x:c t="n" s="0">
        <x:v>-19.56617</x:v>
      </x:c>
      <x:c t="n" s="0">
        <x:v>-9.827943</x:v>
      </x:c>
      <x:c t="n" s="0">
        <x:v>-10.34875</x:v>
      </x:c>
      <x:c t="n" s="0">
        <x:v>-1.011832</x:v>
      </x:c>
      <x:c t="n" s="0">
        <x:v>2.456777</x:v>
      </x:c>
      <x:c t="n" s="0">
        <x:v>-0.08594231</x:v>
      </x:c>
      <x:c t="n" s="0">
        <x:v>3.859154</x:v>
      </x:c>
      <x:c t="n" s="0">
        <x:v>4.805681</x:v>
      </x:c>
      <x:c t="n" s="0">
        <x:v>13.98692</x:v>
      </x:c>
      <x:c t="n" s="0">
        <x:v>17.49096</x:v>
      </x:c>
      <x:c t="n" s="0">
        <x:v>15.4224</x:v>
      </x:c>
      <x:c t="n" s="0">
        <x:v>26.35698</x:v>
      </x:c>
      <x:c t="n" s="0">
        <x:v>20.40278</x:v>
      </x:c>
      <x:c t="n" s="0">
        <x:v>22.82292</x:v>
      </x:c>
      <x:c t="n" s="0">
        <x:v>20.59436</x:v>
      </x:c>
      <x:c t="n" s="0">
        <x:v>19.63778</x:v>
      </x:c>
      <x:c t="n" s="0">
        <x:v>32.01254</x:v>
      </x:c>
      <x:c t="n" s="0">
        <x:v>31.40491</x:v>
      </x:c>
      <x:c t="n" s="0">
        <x:v>33.76377</x:v>
      </x:c>
      <x:c t="n" s="0">
        <x:v>37.51942</x:v>
      </x:c>
      <x:c t="n" s="0">
        <x:v>31.70049</x:v>
      </x:c>
      <x:c t="n" s="0">
        <x:v>32.61341</x:v>
      </x:c>
      <x:c t="n" s="0">
        <x:v>26.85384</x:v>
      </x:c>
      <x:c t="n" s="0">
        <x:v>30.9154</x:v>
      </x:c>
      <x:c t="n" s="0">
        <x:v>26.34001</x:v>
      </x:c>
      <x:c t="n" s="0">
        <x:v>22.21999</x:v>
      </x:c>
      <x:c t="n" s="0">
        <x:v>22.92089</x:v>
      </x:c>
      <x:c t="n" s="0">
        <x:v>17.92096</x:v>
      </x:c>
      <x:c t="n" s="0">
        <x:v>10.34624</x:v>
      </x:c>
      <x:c t="n" s="0">
        <x:v>8.133403</x:v>
      </x:c>
      <x:c t="n" s="0">
        <x:v>7.628771</x:v>
      </x:c>
      <x:c t="n" s="0">
        <x:v>6.835854</x:v>
      </x:c>
      <x:c t="n" s="0">
        <x:v>7.070446</x:v>
      </x:c>
      <x:c t="n" s="0">
        <x:v>4.960948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43947.6492592593</x:v>
      </x:c>
      <x:c t="n" s="7">
        <x:v>43947.6492592593</x:v>
      </x:c>
      <x:c t="n" s="0">
        <x:v>41.67046</x:v>
      </x:c>
      <x:c t="n" s="0">
        <x:v>54.20069</x:v>
      </x:c>
      <x:c t="n" s="0">
        <x:v>70.15913</x:v>
      </x:c>
      <x:c t="n" s="0">
        <x:v>74.27806</x:v>
      </x:c>
      <x:c t="n" s="0">
        <x:v>-17.89189</x:v>
      </x:c>
      <x:c t="n" s="0">
        <x:v>-25.6096</x:v>
      </x:c>
      <x:c t="n" s="0">
        <x:v>-17.52431</x:v>
      </x:c>
      <x:c t="n" s="0">
        <x:v>-10.08738</x:v>
      </x:c>
      <x:c t="n" s="0">
        <x:v>-10.19112</x:v>
      </x:c>
      <x:c t="n" s="0">
        <x:v>-1.748127</x:v>
      </x:c>
      <x:c t="n" s="0">
        <x:v>1.085944</x:v>
      </x:c>
      <x:c t="n" s="0">
        <x:v>4.349929</x:v>
      </x:c>
      <x:c t="n" s="0">
        <x:v>9.714342</x:v>
      </x:c>
      <x:c t="n" s="0">
        <x:v>9.810465</x:v>
      </x:c>
      <x:c t="n" s="0">
        <x:v>16.59811</x:v>
      </x:c>
      <x:c t="n" s="0">
        <x:v>20.46578</x:v>
      </x:c>
      <x:c t="n" s="0">
        <x:v>18.97593</x:v>
      </x:c>
      <x:c t="n" s="0">
        <x:v>23.08524</x:v>
      </x:c>
      <x:c t="n" s="0">
        <x:v>20.59162</x:v>
      </x:c>
      <x:c t="n" s="0">
        <x:v>20.64015</x:v>
      </x:c>
      <x:c t="n" s="0">
        <x:v>23.33698</x:v>
      </x:c>
      <x:c t="n" s="0">
        <x:v>25.63778</x:v>
      </x:c>
      <x:c t="n" s="0">
        <x:v>30.83892</x:v>
      </x:c>
      <x:c t="n" s="0">
        <x:v>32.93388</x:v>
      </x:c>
      <x:c t="n" s="0">
        <x:v>33.31284</x:v>
      </x:c>
      <x:c t="n" s="0">
        <x:v>35.45832</x:v>
      </x:c>
      <x:c t="n" s="0">
        <x:v>32.12513</x:v>
      </x:c>
      <x:c t="n" s="0">
        <x:v>30.94554</x:v>
      </x:c>
      <x:c t="n" s="0">
        <x:v>30.46174</x:v>
      </x:c>
      <x:c t="n" s="0">
        <x:v>29.41857</x:v>
      </x:c>
      <x:c t="n" s="0">
        <x:v>26.68441</x:v>
      </x:c>
      <x:c t="n" s="0">
        <x:v>23.55086</x:v>
      </x:c>
      <x:c t="n" s="0">
        <x:v>22.81618</x:v>
      </x:c>
      <x:c t="n" s="0">
        <x:v>19.49834</x:v>
      </x:c>
      <x:c t="n" s="0">
        <x:v>9.384024</x:v>
      </x:c>
      <x:c t="n" s="0">
        <x:v>8.053034</x:v>
      </x:c>
      <x:c t="n" s="0">
        <x:v>7.603612</x:v>
      </x:c>
      <x:c t="n" s="0">
        <x:v>5.666933</x:v>
      </x:c>
      <x:c t="n" s="0">
        <x:v>6.81886</x:v>
      </x:c>
      <x:c t="n" s="0">
        <x:v>5.299763</x:v>
      </x:c>
      <x:c t="n" s="0">
        <x:v>-20.12949</x:v>
      </x:c>
      <x:c t="n" s="0">
        <x:v>-29.16826</x:v>
      </x:c>
      <x:c t="n" s="0">
        <x:v>-27.24109</x:v>
      </x:c>
      <x:c t="n" s="0">
        <x:v>-11.45495</x:v>
      </x:c>
      <x:c t="n" s="0">
        <x:v>-10.34875</x:v>
      </x:c>
      <x:c t="n" s="0">
        <x:v>-1.011832</x:v>
      </x:c>
      <x:c t="n" s="0">
        <x:v>2.54305</x:v>
      </x:c>
      <x:c t="n" s="0">
        <x:v>-0.08594231</x:v>
      </x:c>
      <x:c t="n" s="0">
        <x:v>8.870479</x:v>
      </x:c>
      <x:c t="n" s="0">
        <x:v>0.9263932</x:v>
      </x:c>
      <x:c t="n" s="0">
        <x:v>13.98692</x:v>
      </x:c>
      <x:c t="n" s="0">
        <x:v>17.49096</x:v>
      </x:c>
      <x:c t="n" s="0">
        <x:v>15.4224</x:v>
      </x:c>
      <x:c t="n" s="0">
        <x:v>23.2266</x:v>
      </x:c>
      <x:c t="n" s="0">
        <x:v>24.39524</x:v>
      </x:c>
      <x:c t="n" s="0">
        <x:v>5.448817</x:v>
      </x:c>
      <x:c t="n" s="0">
        <x:v>20.0792</x:v>
      </x:c>
      <x:c t="n" s="0">
        <x:v>25.12472</x:v>
      </x:c>
      <x:c t="n" s="0">
        <x:v>26.77979</x:v>
      </x:c>
      <x:c t="n" s="0">
        <x:v>33.2262</x:v>
      </x:c>
      <x:c t="n" s="0">
        <x:v>34.97593</x:v>
      </x:c>
      <x:c t="n" s="0">
        <x:v>36.19604</x:v>
      </x:c>
      <x:c t="n" s="0">
        <x:v>32.91608</x:v>
      </x:c>
      <x:c t="n" s="0">
        <x:v>29.45013</x:v>
      </x:c>
      <x:c t="n" s="0">
        <x:v>33.9758</x:v>
      </x:c>
      <x:c t="n" s="0">
        <x:v>29.52596</x:v>
      </x:c>
      <x:c t="n" s="0">
        <x:v>26.99693</x:v>
      </x:c>
      <x:c t="n" s="0">
        <x:v>23.16788</x:v>
      </x:c>
      <x:c t="n" s="0">
        <x:v>22.0362</x:v>
      </x:c>
      <x:c t="n" s="0">
        <x:v>15.60881</x:v>
      </x:c>
      <x:c t="n" s="0">
        <x:v>8.658379</x:v>
      </x:c>
      <x:c t="n" s="0">
        <x:v>8.287314</x:v>
      </x:c>
      <x:c t="n" s="0">
        <x:v>7.659559</x:v>
      </x:c>
      <x:c t="n" s="0">
        <x:v>5.361755</x:v>
      </x:c>
      <x:c t="n" s="0">
        <x:v>7.790107</x:v>
      </x:c>
      <x:c t="n" s="0">
        <x:v>5.227932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43947.6492592593</x:v>
      </x:c>
      <x:c t="n" s="7">
        <x:v>43947.6492592593</x:v>
      </x:c>
      <x:c t="n" s="0">
        <x:v>41.79955</x:v>
      </x:c>
      <x:c t="n" s="0">
        <x:v>54.20069</x:v>
      </x:c>
      <x:c t="n" s="0">
        <x:v>68.19878</x:v>
      </x:c>
      <x:c t="n" s="0">
        <x:v>72.66438</x:v>
      </x:c>
      <x:c t="n" s="0">
        <x:v>-18.15504</x:v>
      </x:c>
      <x:c t="n" s="0">
        <x:v>-26.09098</x:v>
      </x:c>
      <x:c t="n" s="0">
        <x:v>-18.13117</x:v>
      </x:c>
      <x:c t="n" s="0">
        <x:v>-10.26212</x:v>
      </x:c>
      <x:c t="n" s="0">
        <x:v>-10.21379</x:v>
      </x:c>
      <x:c t="n" s="0">
        <x:v>-1.632552</x:v>
      </x:c>
      <x:c t="n" s="0">
        <x:v>1.358979</x:v>
      </x:c>
      <x:c t="n" s="0">
        <x:v>3.924031</x:v>
      </x:c>
      <x:c t="n" s="0">
        <x:v>10.17291</x:v>
      </x:c>
      <x:c t="n" s="0">
        <x:v>9.220101</x:v>
      </x:c>
      <x:c t="n" s="0">
        <x:v>16.30175</x:v>
      </x:c>
      <x:c t="n" s="0">
        <x:v>20.13944</x:v>
      </x:c>
      <x:c t="n" s="0">
        <x:v>18.67771</x:v>
      </x:c>
      <x:c t="n" s="0">
        <x:v>23.0067</x:v>
      </x:c>
      <x:c t="n" s="0">
        <x:v>20.65235</x:v>
      </x:c>
      <x:c t="n" s="0">
        <x:v>20.04347</x:v>
      </x:c>
      <x:c t="n" s="0">
        <x:v>23.28543</x:v>
      </x:c>
      <x:c t="n" s="0">
        <x:v>25.22644</x:v>
      </x:c>
      <x:c t="n" s="0">
        <x:v>30.33355</x:v>
      </x:c>
      <x:c t="n" s="0">
        <x:v>33.83757</x:v>
      </x:c>
      <x:c t="n" s="0">
        <x:v>32.93864</x:v>
      </x:c>
      <x:c t="n" s="0">
        <x:v>36.1057</x:v>
      </x:c>
      <x:c t="n" s="0">
        <x:v>32.05674</x:v>
      </x:c>
      <x:c t="n" s="0">
        <x:v>31.01526</x:v>
      </x:c>
      <x:c t="n" s="0">
        <x:v>30.26205</x:v>
      </x:c>
      <x:c t="n" s="0">
        <x:v>29.46266</x:v>
      </x:c>
      <x:c t="n" s="0">
        <x:v>26.73332</x:v>
      </x:c>
      <x:c t="n" s="0">
        <x:v>23.53325</x:v>
      </x:c>
      <x:c t="n" s="0">
        <x:v>22.57734</x:v>
      </x:c>
      <x:c t="n" s="0">
        <x:v>19.3952</x:v>
      </x:c>
      <x:c t="n" s="0">
        <x:v>9.322958</x:v>
      </x:c>
      <x:c t="n" s="0">
        <x:v>7.889681</x:v>
      </x:c>
      <x:c t="n" s="0">
        <x:v>7.450433</x:v>
      </x:c>
      <x:c t="n" s="0">
        <x:v>5.388083</x:v>
      </x:c>
      <x:c t="n" s="0">
        <x:v>6.815664</x:v>
      </x:c>
      <x:c t="n" s="0">
        <x:v>5.344537</x:v>
      </x:c>
      <x:c t="n" s="0">
        <x:v>-20.12949</x:v>
      </x:c>
      <x:c t="n" s="0">
        <x:v>-29.16826</x:v>
      </x:c>
      <x:c t="n" s="0">
        <x:v>-27.24109</x:v>
      </x:c>
      <x:c t="n" s="0">
        <x:v>-11.45495</x:v>
      </x:c>
      <x:c t="n" s="0">
        <x:v>-10.34875</x:v>
      </x:c>
      <x:c t="n" s="0">
        <x:v>-1.011832</x:v>
      </x:c>
      <x:c t="n" s="0">
        <x:v>2.683137</x:v>
      </x:c>
      <x:c t="n" s="0">
        <x:v>-0.08594231</x:v>
      </x:c>
      <x:c t="n" s="0">
        <x:v>12.17663</x:v>
      </x:c>
      <x:c t="n" s="0">
        <x:v>0.9263932</x:v>
      </x:c>
      <x:c t="n" s="0">
        <x:v>12.7859</x:v>
      </x:c>
      <x:c t="n" s="0">
        <x:v>17.49096</x:v>
      </x:c>
      <x:c t="n" s="0">
        <x:v>16.80515</x:v>
      </x:c>
      <x:c t="n" s="0">
        <x:v>22.51636</x:v>
      </x:c>
      <x:c t="n" s="0">
        <x:v>18.56309</x:v>
      </x:c>
      <x:c t="n" s="0">
        <x:v>12.49099</x:v>
      </x:c>
      <x:c t="n" s="0">
        <x:v>23.46162</x:v>
      </x:c>
      <x:c t="n" s="0">
        <x:v>19.72923</x:v>
      </x:c>
      <x:c t="n" s="0">
        <x:v>25.82053</x:v>
      </x:c>
      <x:c t="n" s="0">
        <x:v>38.11952</x:v>
      </x:c>
      <x:c t="n" s="0">
        <x:v>22.66493</x:v>
      </x:c>
      <x:c t="n" s="0">
        <x:v>38.5615</x:v>
      </x:c>
      <x:c t="n" s="0">
        <x:v>29.31065</x:v>
      </x:c>
      <x:c t="n" s="0">
        <x:v>29.89199</x:v>
      </x:c>
      <x:c t="n" s="0">
        <x:v>27.34788</x:v>
      </x:c>
      <x:c t="n" s="0">
        <x:v>29.49753</x:v>
      </x:c>
      <x:c t="n" s="0">
        <x:v>26.85008</x:v>
      </x:c>
      <x:c t="n" s="0">
        <x:v>22.64066</x:v>
      </x:c>
      <x:c t="n" s="0">
        <x:v>21.01067</x:v>
      </x:c>
      <x:c t="n" s="0">
        <x:v>19.62516</x:v>
      </x:c>
      <x:c t="n" s="0">
        <x:v>8.767788</x:v>
      </x:c>
      <x:c t="n" s="0">
        <x:v>6.86702</x:v>
      </x:c>
      <x:c t="n" s="0">
        <x:v>6.78184</x:v>
      </x:c>
      <x:c t="n" s="0">
        <x:v>2.890903</x:v>
      </x:c>
      <x:c t="n" s="0">
        <x:v>7.201013</x:v>
      </x:c>
      <x:c t="n" s="0">
        <x:v>5.676108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43947.6492592593</x:v>
      </x:c>
      <x:c t="n" s="7">
        <x:v>43947.6492592593</x:v>
      </x:c>
      <x:c t="n" s="0">
        <x:v>42.19818</x:v>
      </x:c>
      <x:c t="n" s="0">
        <x:v>54.20069</x:v>
      </x:c>
      <x:c t="n" s="0">
        <x:v>72.14276</x:v>
      </x:c>
      <x:c t="n" s="0">
        <x:v>76.76371</x:v>
      </x:c>
      <x:c t="n" s="0">
        <x:v>-18.45148</x:v>
      </x:c>
      <x:c t="n" s="0">
        <x:v>-26.43926</x:v>
      </x:c>
      <x:c t="n" s="0">
        <x:v>-18.72641</x:v>
      </x:c>
      <x:c t="n" s="0">
        <x:v>-10.41713</x:v>
      </x:c>
      <x:c t="n" s="0">
        <x:v>-10.57269</x:v>
      </x:c>
      <x:c t="n" s="0">
        <x:v>-1.536224</x:v>
      </x:c>
      <x:c t="n" s="0">
        <x:v>1.579295</x:v>
      </x:c>
      <x:c t="n" s="0">
        <x:v>3.528645</x:v>
      </x:c>
      <x:c t="n" s="0">
        <x:v>10.52953</x:v>
      </x:c>
      <x:c t="n" s="0">
        <x:v>10.07428</x:v>
      </x:c>
      <x:c t="n" s="0">
        <x:v>15.63106</x:v>
      </x:c>
      <x:c t="n" s="0">
        <x:v>19.93062</x:v>
      </x:c>
      <x:c t="n" s="0">
        <x:v>18.52023</x:v>
      </x:c>
      <x:c t="n" s="0">
        <x:v>22.98982</x:v>
      </x:c>
      <x:c t="n" s="0">
        <x:v>20.23212</x:v>
      </x:c>
      <x:c t="n" s="0">
        <x:v>19.79874</x:v>
      </x:c>
      <x:c t="n" s="0">
        <x:v>23.17074</x:v>
      </x:c>
      <x:c t="n" s="0">
        <x:v>25.08717</x:v>
      </x:c>
      <x:c t="n" s="0">
        <x:v>30.07362</x:v>
      </x:c>
      <x:c t="n" s="0">
        <x:v>34.93586</x:v>
      </x:c>
      <x:c t="n" s="0">
        <x:v>32.47693</x:v>
      </x:c>
      <x:c t="n" s="0">
        <x:v>36.45885</x:v>
      </x:c>
      <x:c t="n" s="0">
        <x:v>32.43329</x:v>
      </x:c>
      <x:c t="n" s="0">
        <x:v>30.80154</x:v>
      </x:c>
      <x:c t="n" s="0">
        <x:v>29.9553</x:v>
      </x:c>
      <x:c t="n" s="0">
        <x:v>29.46962</x:v>
      </x:c>
      <x:c t="n" s="0">
        <x:v>26.74705</x:v>
      </x:c>
      <x:c t="n" s="0">
        <x:v>23.51542</x:v>
      </x:c>
      <x:c t="n" s="0">
        <x:v>22.62614</x:v>
      </x:c>
      <x:c t="n" s="0">
        <x:v>19.56688</x:v>
      </x:c>
      <x:c t="n" s="0">
        <x:v>9.190185</x:v>
      </x:c>
      <x:c t="n" s="0">
        <x:v>7.831839</x:v>
      </x:c>
      <x:c t="n" s="0">
        <x:v>7.365916</x:v>
      </x:c>
      <x:c t="n" s="0">
        <x:v>5.264313</x:v>
      </x:c>
      <x:c t="n" s="0">
        <x:v>6.872693</x:v>
      </x:c>
      <x:c t="n" s="0">
        <x:v>5.363877</x:v>
      </x:c>
      <x:c t="n" s="0">
        <x:v>-21.01968</x:v>
      </x:c>
      <x:c t="n" s="0">
        <x:v>-28.8476</x:v>
      </x:c>
      <x:c t="n" s="0">
        <x:v>-27.24109</x:v>
      </x:c>
      <x:c t="n" s="0">
        <x:v>-11.45495</x:v>
      </x:c>
      <x:c t="n" s="0">
        <x:v>-15.86679</x:v>
      </x:c>
      <x:c t="n" s="0">
        <x:v>-1.011832</x:v>
      </x:c>
      <x:c t="n" s="0">
        <x:v>2.683137</x:v>
      </x:c>
      <x:c t="n" s="0">
        <x:v>0.01232493</x:v>
      </x:c>
      <x:c t="n" s="0">
        <x:v>11.63287</x:v>
      </x:c>
      <x:c t="n" s="0">
        <x:v>14.44691</x:v>
      </x:c>
      <x:c t="n" s="0">
        <x:v>-0.7500917</x:v>
      </x:c>
      <x:c t="n" s="0">
        <x:v>18.75476</x:v>
      </x:c>
      <x:c t="n" s="0">
        <x:v>17.46322</x:v>
      </x:c>
      <x:c t="n" s="0">
        <x:v>22.99856</x:v>
      </x:c>
      <x:c t="n" s="0">
        <x:v>20.47304</x:v>
      </x:c>
      <x:c t="n" s="0">
        <x:v>19.15322</x:v>
      </x:c>
      <x:c t="n" s="0">
        <x:v>21.94983</x:v>
      </x:c>
      <x:c t="n" s="0">
        <x:v>24.75504</x:v>
      </x:c>
      <x:c t="n" s="0">
        <x:v>31.25616</x:v>
      </x:c>
      <x:c t="n" s="0">
        <x:v>37.9739</x:v>
      </x:c>
      <x:c t="n" s="0">
        <x:v>30.45024</x:v>
      </x:c>
      <x:c t="n" s="0">
        <x:v>37.98005</x:v>
      </x:c>
      <x:c t="n" s="0">
        <x:v>33.93149</x:v>
      </x:c>
      <x:c t="n" s="0">
        <x:v>29.53961</x:v>
      </x:c>
      <x:c t="n" s="0">
        <x:v>27.4409</x:v>
      </x:c>
      <x:c t="n" s="0">
        <x:v>29.7642</x:v>
      </x:c>
      <x:c t="n" s="0">
        <x:v>27.03983</x:v>
      </x:c>
      <x:c t="n" s="0">
        <x:v>23.53887</x:v>
      </x:c>
      <x:c t="n" s="0">
        <x:v>23.56328</x:v>
      </x:c>
      <x:c t="n" s="0">
        <x:v>19.77483</x:v>
      </x:c>
      <x:c t="n" s="0">
        <x:v>8.332185</x:v>
      </x:c>
      <x:c t="n" s="0">
        <x:v>7.692276</x:v>
      </x:c>
      <x:c t="n" s="0">
        <x:v>6.582278</x:v>
      </x:c>
      <x:c t="n" s="0">
        <x:v>6.316889</x:v>
      </x:c>
      <x:c t="n" s="0">
        <x:v>6.780589</x:v>
      </x:c>
      <x:c t="n" s="0">
        <x:v>4.817699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43947.6492592593</x:v>
      </x:c>
      <x:c t="n" s="7">
        <x:v>43947.6492592593</x:v>
      </x:c>
      <x:c t="n" s="0">
        <x:v>42.55854</x:v>
      </x:c>
      <x:c t="n" s="0">
        <x:v>54.20069</x:v>
      </x:c>
      <x:c t="n" s="0">
        <x:v>76.37888</x:v>
      </x:c>
      <x:c t="n" s="0">
        <x:v>77.68865</x:v>
      </x:c>
      <x:c t="n" s="0">
        <x:v>-18.75651</x:v>
      </x:c>
      <x:c t="n" s="0">
        <x:v>-26.69627</x:v>
      </x:c>
      <x:c t="n" s="0">
        <x:v>-19.30854</x:v>
      </x:c>
      <x:c t="n" s="0">
        <x:v>-10.55404</x:v>
      </x:c>
      <x:c t="n" s="0">
        <x:v>-11.12114</x:v>
      </x:c>
      <x:c t="n" s="0">
        <x:v>-1.455618</x:v>
      </x:c>
      <x:c t="n" s="0">
        <x:v>1.758988</x:v>
      </x:c>
      <x:c t="n" s="0">
        <x:v>3.162707</x:v>
      </x:c>
      <x:c t="n" s="0">
        <x:v>10.02299</x:v>
      </x:c>
      <x:c t="n" s="0">
        <x:v>11.24065</x:v>
      </x:c>
      <x:c t="n" s="0">
        <x:v>14.96281</x:v>
      </x:c>
      <x:c t="n" s="0">
        <x:v>19.79561</x:v>
      </x:c>
      <x:c t="n" s="0">
        <x:v>18.67457</x:v>
      </x:c>
      <x:c t="n" s="0">
        <x:v>22.9911</x:v>
      </x:c>
      <x:c t="n" s="0">
        <x:v>21.35013</x:v>
      </x:c>
      <x:c t="n" s="0">
        <x:v>20.00704</x:v>
      </x:c>
      <x:c t="n" s="0">
        <x:v>23.71863</x:v>
      </x:c>
      <x:c t="n" s="0">
        <x:v>24.85578</x:v>
      </x:c>
      <x:c t="n" s="0">
        <x:v>31.05965</x:v>
      </x:c>
      <x:c t="n" s="0">
        <x:v>34.98972</x:v>
      </x:c>
      <x:c t="n" s="0">
        <x:v>32.31673</x:v>
      </x:c>
      <x:c t="n" s="0">
        <x:v>36.25295</x:v>
      </x:c>
      <x:c t="n" s="0">
        <x:v>32.12325</x:v>
      </x:c>
      <x:c t="n" s="0">
        <x:v>30.58236</x:v>
      </x:c>
      <x:c t="n" s="0">
        <x:v>29.74458</x:v>
      </x:c>
      <x:c t="n" s="0">
        <x:v>29.09083</x:v>
      </x:c>
      <x:c t="n" s="0">
        <x:v>26.54813</x:v>
      </x:c>
      <x:c t="n" s="0">
        <x:v>23.79092</x:v>
      </x:c>
      <x:c t="n" s="0">
        <x:v>22.57062</x:v>
      </x:c>
      <x:c t="n" s="0">
        <x:v>19.36917</x:v>
      </x:c>
      <x:c t="n" s="0">
        <x:v>9.028322</x:v>
      </x:c>
      <x:c t="n" s="0">
        <x:v>7.831798</x:v>
      </x:c>
      <x:c t="n" s="0">
        <x:v>7.144812</x:v>
      </x:c>
      <x:c t="n" s="0">
        <x:v>5.60379</x:v>
      </x:c>
      <x:c t="n" s="0">
        <x:v>6.85012</x:v>
      </x:c>
      <x:c t="n" s="0">
        <x:v>5.200394</x:v>
      </x:c>
      <x:c t="n" s="0">
        <x:v>-21.16317</x:v>
      </x:c>
      <x:c t="n" s="0">
        <x:v>-28.60327</x:v>
      </x:c>
      <x:c t="n" s="0">
        <x:v>-27.24109</x:v>
      </x:c>
      <x:c t="n" s="0">
        <x:v>-11.45495</x:v>
      </x:c>
      <x:c t="n" s="0">
        <x:v>-17.84679</x:v>
      </x:c>
      <x:c t="n" s="0">
        <x:v>-2.212984</x:v>
      </x:c>
      <x:c t="n" s="0">
        <x:v>2.683137</x:v>
      </x:c>
      <x:c t="n" s="0">
        <x:v>0.02618378</x:v>
      </x:c>
      <x:c t="n" s="0">
        <x:v>-0.1503318</x:v>
      </x:c>
      <x:c t="n" s="0">
        <x:v>15.00263</x:v>
      </x:c>
      <x:c t="n" s="0">
        <x:v>-0.7500917</x:v>
      </x:c>
      <x:c t="n" s="0">
        <x:v>18.90864</x:v>
      </x:c>
      <x:c t="n" s="0">
        <x:v>20.71934</x:v>
      </x:c>
      <x:c t="n" s="0">
        <x:v>21.82312</x:v>
      </x:c>
      <x:c t="n" s="0">
        <x:v>25.01966</x:v>
      </x:c>
      <x:c t="n" s="0">
        <x:v>21.52284</x:v>
      </x:c>
      <x:c t="n" s="0">
        <x:v>26.20981</x:v>
      </x:c>
      <x:c t="n" s="0">
        <x:v>22.84123</x:v>
      </x:c>
      <x:c t="n" s="0">
        <x:v>35.41314</x:v>
      </x:c>
      <x:c t="n" s="0">
        <x:v>33.79179</x:v>
      </x:c>
      <x:c t="n" s="0">
        <x:v>29.47877</x:v>
      </x:c>
      <x:c t="n" s="0">
        <x:v>34.90325</x:v>
      </x:c>
      <x:c t="n" s="0">
        <x:v>29.25182</x:v>
      </x:c>
      <x:c t="n" s="0">
        <x:v>31.0853</x:v>
      </x:c>
      <x:c t="n" s="0">
        <x:v>30.75495</x:v>
      </x:c>
      <x:c t="n" s="0">
        <x:v>26.59256</x:v>
      </x:c>
      <x:c t="n" s="0">
        <x:v>25.84496</x:v>
      </x:c>
      <x:c t="n" s="0">
        <x:v>26.18013</x:v>
      </x:c>
      <x:c t="n" s="0">
        <x:v>22.72333</x:v>
      </x:c>
      <x:c t="n" s="0">
        <x:v>19.0655</x:v>
      </x:c>
      <x:c t="n" s="0">
        <x:v>8.225201</x:v>
      </x:c>
      <x:c t="n" s="0">
        <x:v>7.434903</x:v>
      </x:c>
      <x:c t="n" s="0">
        <x:v>5.781669</x:v>
      </x:c>
      <x:c t="n" s="0">
        <x:v>5.873628</x:v>
      </x:c>
      <x:c t="n" s="0">
        <x:v>6.722048</x:v>
      </x:c>
      <x:c t="n" s="0">
        <x:v>4.965546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43947.6492592593</x:v>
      </x:c>
      <x:c t="n" s="7">
        <x:v>43947.6492592593</x:v>
      </x:c>
      <x:c t="n" s="0">
        <x:v>41.83406</x:v>
      </x:c>
      <x:c t="n" s="0">
        <x:v>54.20069</x:v>
      </x:c>
      <x:c t="n" s="0">
        <x:v>70.62997</x:v>
      </x:c>
      <x:c t="n" s="0">
        <x:v>75.80305</x:v>
      </x:c>
      <x:c t="n" s="0">
        <x:v>-19.03508</x:v>
      </x:c>
      <x:c t="n" s="0">
        <x:v>-26.9285</x:v>
      </x:c>
      <x:c t="n" s="0">
        <x:v>-19.87613</x:v>
      </x:c>
      <x:c t="n" s="0">
        <x:v>-10.67449</x:v>
      </x:c>
      <x:c t="n" s="0">
        <x:v>-11.65149</x:v>
      </x:c>
      <x:c t="n" s="0">
        <x:v>-2.113459</x:v>
      </x:c>
      <x:c t="n" s="0">
        <x:v>1.906775</x:v>
      </x:c>
      <x:c t="n" s="0">
        <x:v>2.933255</x:v>
      </x:c>
      <x:c t="n" s="0">
        <x:v>9.408437</x:v>
      </x:c>
      <x:c t="n" s="0">
        <x:v>12.0366</x:v>
      </x:c>
      <x:c t="n" s="0">
        <x:v>14.29738</x:v>
      </x:c>
      <x:c t="n" s="0">
        <x:v>19.67689</x:v>
      </x:c>
      <x:c t="n" s="0">
        <x:v>19.50632</x:v>
      </x:c>
      <x:c t="n" s="0">
        <x:v>22.34394</x:v>
      </x:c>
      <x:c t="n" s="0">
        <x:v>21.92961</x:v>
      </x:c>
      <x:c t="n" s="0">
        <x:v>20.32105</x:v>
      </x:c>
      <x:c t="n" s="0">
        <x:v>23.28385</x:v>
      </x:c>
      <x:c t="n" s="0">
        <x:v>25.1127</x:v>
      </x:c>
      <x:c t="n" s="0">
        <x:v>32.27411</x:v>
      </x:c>
      <x:c t="n" s="0">
        <x:v>34.82404</x:v>
      </x:c>
      <x:c t="n" s="0">
        <x:v>32.2277</x:v>
      </x:c>
      <x:c t="n" s="0">
        <x:v>36.36102</x:v>
      </x:c>
      <x:c t="n" s="0">
        <x:v>31.67385</x:v>
      </x:c>
      <x:c t="n" s="0">
        <x:v>30.75826</x:v>
      </x:c>
      <x:c t="n" s="0">
        <x:v>29.95782</x:v>
      </x:c>
      <x:c t="n" s="0">
        <x:v>29.17262</x:v>
      </x:c>
      <x:c t="n" s="0">
        <x:v>26.58705</x:v>
      </x:c>
      <x:c t="n" s="0">
        <x:v>23.67788</x:v>
      </x:c>
      <x:c t="n" s="0">
        <x:v>22.74895</x:v>
      </x:c>
      <x:c t="n" s="0">
        <x:v>19.38623</x:v>
      </x:c>
      <x:c t="n" s="0">
        <x:v>9.057562</x:v>
      </x:c>
      <x:c t="n" s="0">
        <x:v>7.726036</x:v>
      </x:c>
      <x:c t="n" s="0">
        <x:v>7.069974</x:v>
      </x:c>
      <x:c t="n" s="0">
        <x:v>5.352994</x:v>
      </x:c>
      <x:c t="n" s="0">
        <x:v>6.931441</x:v>
      </x:c>
      <x:c t="n" s="0">
        <x:v>5.157547</x:v>
      </x:c>
      <x:c t="n" s="0">
        <x:v>-21.16317</x:v>
      </x:c>
      <x:c t="n" s="0">
        <x:v>-28.60327</x:v>
      </x:c>
      <x:c t="n" s="0">
        <x:v>-27.24109</x:v>
      </x:c>
      <x:c t="n" s="0">
        <x:v>-11.45495</x:v>
      </x:c>
      <x:c t="n" s="0">
        <x:v>-17.84679</x:v>
      </x:c>
      <x:c t="n" s="0">
        <x:v>-15.76065</x:v>
      </x:c>
      <x:c t="n" s="0">
        <x:v>2.683137</x:v>
      </x:c>
      <x:c t="n" s="0">
        <x:v>2.144247</x:v>
      </x:c>
      <x:c t="n" s="0">
        <x:v>-0.1503318</x:v>
      </x:c>
      <x:c t="n" s="0">
        <x:v>15.00263</x:v>
      </x:c>
      <x:c t="n" s="0">
        <x:v>-0.7500917</x:v>
      </x:c>
      <x:c t="n" s="0">
        <x:v>18.72605</x:v>
      </x:c>
      <x:c t="n" s="0">
        <x:v>22.5592</x:v>
      </x:c>
      <x:c t="n" s="0">
        <x:v>10.11822</x:v>
      </x:c>
      <x:c t="n" s="0">
        <x:v>24.02612</x:v>
      </x:c>
      <x:c t="n" s="0">
        <x:v>21.44413</x:v>
      </x:c>
      <x:c t="n" s="0">
        <x:v>14.99352</x:v>
      </x:c>
      <x:c t="n" s="0">
        <x:v>26.74086</x:v>
      </x:c>
      <x:c t="n" s="0">
        <x:v>34.69035</x:v>
      </x:c>
      <x:c t="n" s="0">
        <x:v>34.23975</x:v>
      </x:c>
      <x:c t="n" s="0">
        <x:v>32.55659</x:v>
      </x:c>
      <x:c t="n" s="0">
        <x:v>36.31713</x:v>
      </x:c>
      <x:c t="n" s="0">
        <x:v>29.81055</x:v>
      </x:c>
      <x:c t="n" s="0">
        <x:v>30.79946</x:v>
      </x:c>
      <x:c t="n" s="0">
        <x:v>30.55162</x:v>
      </x:c>
      <x:c t="n" s="0">
        <x:v>29.30957</x:v>
      </x:c>
      <x:c t="n" s="0">
        <x:v>25.43501</x:v>
      </x:c>
      <x:c t="n" s="0">
        <x:v>21.45235</x:v>
      </x:c>
      <x:c t="n" s="0">
        <x:v>22.84175</x:v>
      </x:c>
      <x:c t="n" s="0">
        <x:v>19.43361</x:v>
      </x:c>
      <x:c t="n" s="0">
        <x:v>9.619758</x:v>
      </x:c>
      <x:c t="n" s="0">
        <x:v>7.23566</x:v>
      </x:c>
      <x:c t="n" s="0">
        <x:v>6.452311</x:v>
      </x:c>
      <x:c t="n" s="0">
        <x:v>3.577727</x:v>
      </x:c>
      <x:c t="n" s="0">
        <x:v>7.960861</x:v>
      </x:c>
      <x:c t="n" s="0">
        <x:v>4.937253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43947.6492592593</x:v>
      </x:c>
      <x:c t="n" s="7">
        <x:v>43947.6492592593</x:v>
      </x:c>
      <x:c t="n" s="0">
        <x:v>42.63033</x:v>
      </x:c>
      <x:c t="n" s="0">
        <x:v>54.20069</x:v>
      </x:c>
      <x:c t="n" s="0">
        <x:v>64.14307</x:v>
      </x:c>
      <x:c t="n" s="0">
        <x:v>69.38536</x:v>
      </x:c>
      <x:c t="n" s="0">
        <x:v>-19.28804</x:v>
      </x:c>
      <x:c t="n" s="0">
        <x:v>-27.13715</x:v>
      </x:c>
      <x:c t="n" s="0">
        <x:v>-20.42754</x:v>
      </x:c>
      <x:c t="n" s="0">
        <x:v>-10.78006</x:v>
      </x:c>
      <x:c t="n" s="0">
        <x:v>-12.16211</x:v>
      </x:c>
      <x:c t="n" s="0">
        <x:v>-2.766825</x:v>
      </x:c>
      <x:c t="n" s="0">
        <x:v>2.000108</x:v>
      </x:c>
      <x:c t="n" s="0">
        <x:v>3.030868</x:v>
      </x:c>
      <x:c t="n" s="0">
        <x:v>8.80454</x:v>
      </x:c>
      <x:c t="n" s="0">
        <x:v>12.74092</x:v>
      </x:c>
      <x:c t="n" s="0">
        <x:v>14.14048</x:v>
      </x:c>
      <x:c t="n" s="0">
        <x:v>19.4116</x:v>
      </x:c>
      <x:c t="n" s="0">
        <x:v>20.10896</x:v>
      </x:c>
      <x:c t="n" s="0">
        <x:v>21.71106</x:v>
      </x:c>
      <x:c t="n" s="0">
        <x:v>22.14737</x:v>
      </x:c>
      <x:c t="n" s="0">
        <x:v>20.31733</x:v>
      </x:c>
      <x:c t="n" s="0">
        <x:v>22.80605</x:v>
      </x:c>
      <x:c t="n" s="0">
        <x:v>24.91119</x:v>
      </x:c>
      <x:c t="n" s="0">
        <x:v>31.84206</x:v>
      </x:c>
      <x:c t="n" s="0">
        <x:v>34.52148</x:v>
      </x:c>
      <x:c t="n" s="0">
        <x:v>32.5097</x:v>
      </x:c>
      <x:c t="n" s="0">
        <x:v>36.04414</x:v>
      </x:c>
      <x:c t="n" s="0">
        <x:v>31.74223</x:v>
      </x:c>
      <x:c t="n" s="0">
        <x:v>30.54387</x:v>
      </x:c>
      <x:c t="n" s="0">
        <x:v>30.05228</x:v>
      </x:c>
      <x:c t="n" s="0">
        <x:v>28.88591</x:v>
      </x:c>
      <x:c t="n" s="0">
        <x:v>26.28094</x:v>
      </x:c>
      <x:c t="n" s="0">
        <x:v>23.58157</x:v>
      </x:c>
      <x:c t="n" s="0">
        <x:v>22.84999</x:v>
      </x:c>
      <x:c t="n" s="0">
        <x:v>19.36195</x:v>
      </x:c>
      <x:c t="n" s="0">
        <x:v>9.220419</x:v>
      </x:c>
      <x:c t="n" s="0">
        <x:v>7.694175</x:v>
      </x:c>
      <x:c t="n" s="0">
        <x:v>6.864804</x:v>
      </x:c>
      <x:c t="n" s="0">
        <x:v>5.15654</x:v>
      </x:c>
      <x:c t="n" s="0">
        <x:v>6.8939</x:v>
      </x:c>
      <x:c t="n" s="0">
        <x:v>5.396658</x:v>
      </x:c>
      <x:c t="n" s="0">
        <x:v>-21.16317</x:v>
      </x:c>
      <x:c t="n" s="0">
        <x:v>-28.60327</x:v>
      </x:c>
      <x:c t="n" s="0">
        <x:v>-27.24109</x:v>
      </x:c>
      <x:c t="n" s="0">
        <x:v>-11.45495</x:v>
      </x:c>
      <x:c t="n" s="0">
        <x:v>-17.84679</x:v>
      </x:c>
      <x:c t="n" s="0">
        <x:v>-15.76065</x:v>
      </x:c>
      <x:c t="n" s="0">
        <x:v>2.429961</x:v>
      </x:c>
      <x:c t="n" s="0">
        <x:v>3.561768</x:v>
      </x:c>
      <x:c t="n" s="0">
        <x:v>-0.1503318</x:v>
      </x:c>
      <x:c t="n" s="0">
        <x:v>15.66604</x:v>
      </x:c>
      <x:c t="n" s="0">
        <x:v>14.62536</x:v>
      </x:c>
      <x:c t="n" s="0">
        <x:v>17.17346</x:v>
      </x:c>
      <x:c t="n" s="0">
        <x:v>22.18583</x:v>
      </x:c>
      <x:c t="n" s="0">
        <x:v>11.42486</x:v>
      </x:c>
      <x:c t="n" s="0">
        <x:v>21.82383</x:v>
      </x:c>
      <x:c t="n" s="0">
        <x:v>19.78954</x:v>
      </x:c>
      <x:c t="n" s="0">
        <x:v>20.26651</x:v>
      </x:c>
      <x:c t="n" s="0">
        <x:v>20.71178</x:v>
      </x:c>
      <x:c t="n" s="0">
        <x:v>25.3865</x:v>
      </x:c>
      <x:c t="n" s="0">
        <x:v>29.30809</x:v>
      </x:c>
      <x:c t="n" s="0">
        <x:v>33.04726</x:v>
      </x:c>
      <x:c t="n" s="0">
        <x:v>34.02607</x:v>
      </x:c>
      <x:c t="n" s="0">
        <x:v>32.88617</x:v>
      </x:c>
      <x:c t="n" s="0">
        <x:v>27.52069</x:v>
      </x:c>
      <x:c t="n" s="0">
        <x:v>29.85737</x:v>
      </x:c>
      <x:c t="n" s="0">
        <x:v>26.72233</x:v>
      </x:c>
      <x:c t="n" s="0">
        <x:v>25.15139</x:v>
      </x:c>
      <x:c t="n" s="0">
        <x:v>23.19446</x:v>
      </x:c>
      <x:c t="n" s="0">
        <x:v>22.96964</x:v>
      </x:c>
      <x:c t="n" s="0">
        <x:v>19.53825</x:v>
      </x:c>
      <x:c t="n" s="0">
        <x:v>9.385773</x:v>
      </x:c>
      <x:c t="n" s="0">
        <x:v>7.390924</x:v>
      </x:c>
      <x:c t="n" s="0">
        <x:v>5.514583</x:v>
      </x:c>
      <x:c t="n" s="0">
        <x:v>4.772036</x:v>
      </x:c>
      <x:c t="n" s="0">
        <x:v>6.012349</x:v>
      </x:c>
      <x:c t="n" s="0">
        <x:v>6.177086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43947.6492592593</x:v>
      </x:c>
      <x:c t="n" s="7">
        <x:v>43947.6492592593</x:v>
      </x:c>
      <x:c t="n" s="0">
        <x:v>42.54474</x:v>
      </x:c>
      <x:c t="n" s="0">
        <x:v>54.20069</x:v>
      </x:c>
      <x:c t="n" s="0">
        <x:v>65.39673</x:v>
      </x:c>
      <x:c t="n" s="0">
        <x:v>69.90714</x:v>
      </x:c>
      <x:c t="n" s="0">
        <x:v>-19.51644</x:v>
      </x:c>
      <x:c t="n" s="0">
        <x:v>-26.22479</x:v>
      </x:c>
      <x:c t="n" s="0">
        <x:v>-18.66028</x:v>
      </x:c>
      <x:c t="n" s="0">
        <x:v>-10.80822</x:v>
      </x:c>
      <x:c t="n" s="0">
        <x:v>-12.65143</x:v>
      </x:c>
      <x:c t="n" s="0">
        <x:v>-3.41503</x:v>
      </x:c>
      <x:c t="n" s="0">
        <x:v>2.051752</x:v>
      </x:c>
      <x:c t="n" s="0">
        <x:v>3.112529</x:v>
      </x:c>
      <x:c t="n" s="0">
        <x:v>8.731466</x:v>
      </x:c>
      <x:c t="n" s="0">
        <x:v>13.36231</x:v>
      </x:c>
      <x:c t="n" s="0">
        <x:v>14.4346</x:v>
      </x:c>
      <x:c t="n" s="0">
        <x:v>19.14848</x:v>
      </x:c>
      <x:c t="n" s="0">
        <x:v>19.93727</x:v>
      </x:c>
      <x:c t="n" s="0">
        <x:v>21.11245</x:v>
      </x:c>
      <x:c t="n" s="0">
        <x:v>21.46266</x:v>
      </x:c>
      <x:c t="n" s="0">
        <x:v>20.05741</x:v>
      </x:c>
      <x:c t="n" s="0">
        <x:v>22.97716</x:v>
      </x:c>
      <x:c t="n" s="0">
        <x:v>24.72361</x:v>
      </x:c>
      <x:c t="n" s="0">
        <x:v>31.87838</x:v>
      </x:c>
      <x:c t="n" s="0">
        <x:v>34.79094</x:v>
      </x:c>
      <x:c t="n" s="0">
        <x:v>32.07603</x:v>
      </x:c>
      <x:c t="n" s="0">
        <x:v>36.0377</x:v>
      </x:c>
      <x:c t="n" s="0">
        <x:v>32.14978</x:v>
      </x:c>
      <x:c t="n" s="0">
        <x:v>30.5768</x:v>
      </x:c>
      <x:c t="n" s="0">
        <x:v>30.34649</x:v>
      </x:c>
      <x:c t="n" s="0">
        <x:v>28.48708</x:v>
      </x:c>
      <x:c t="n" s="0">
        <x:v>26.24117</x:v>
      </x:c>
      <x:c t="n" s="0">
        <x:v>23.68824</x:v>
      </x:c>
      <x:c t="n" s="0">
        <x:v>22.59067</x:v>
      </x:c>
      <x:c t="n" s="0">
        <x:v>19.4759</x:v>
      </x:c>
      <x:c t="n" s="0">
        <x:v>9.189054</x:v>
      </x:c>
      <x:c t="n" s="0">
        <x:v>7.589627</x:v>
      </x:c>
      <x:c t="n" s="0">
        <x:v>6.793673</x:v>
      </x:c>
      <x:c t="n" s="0">
        <x:v>5.033144</x:v>
      </x:c>
      <x:c t="n" s="0">
        <x:v>6.909163</x:v>
      </x:c>
      <x:c t="n" s="0">
        <x:v>5.516291</x:v>
      </x:c>
      <x:c t="n" s="0">
        <x:v>-21.16317</x:v>
      </x:c>
      <x:c t="n" s="0">
        <x:v>-22.10642</x:v>
      </x:c>
      <x:c t="n" s="0">
        <x:v>-12.83563</x:v>
      </x:c>
      <x:c t="n" s="0">
        <x:v>-10.83929</x:v>
      </x:c>
      <x:c t="n" s="0">
        <x:v>-17.84679</x:v>
      </x:c>
      <x:c t="n" s="0">
        <x:v>-15.76065</x:v>
      </x:c>
      <x:c t="n" s="0">
        <x:v>2.342179</x:v>
      </x:c>
      <x:c t="n" s="0">
        <x:v>3.561768</x:v>
      </x:c>
      <x:c t="n" s="0">
        <x:v>9.293727</x:v>
      </x:c>
      <x:c t="n" s="0">
        <x:v>15.86642</x:v>
      </x:c>
      <x:c t="n" s="0">
        <x:v>15.84314</x:v>
      </x:c>
      <x:c t="n" s="0">
        <x:v>17.17346</x:v>
      </x:c>
      <x:c t="n" s="0">
        <x:v>17.88638</x:v>
      </x:c>
      <x:c t="n" s="0">
        <x:v>12.42795</x:v>
      </x:c>
      <x:c t="n" s="0">
        <x:v>-8.867933</x:v>
      </x:c>
      <x:c t="n" s="0">
        <x:v>17.03104</x:v>
      </x:c>
      <x:c t="n" s="0">
        <x:v>24.16061</x:v>
      </x:c>
      <x:c t="n" s="0">
        <x:v>24.33439</x:v>
      </x:c>
      <x:c t="n" s="0">
        <x:v>34.01529</x:v>
      </x:c>
      <x:c t="n" s="0">
        <x:v>36.86314</x:v>
      </x:c>
      <x:c t="n" s="0">
        <x:v>27.87354</x:v>
      </x:c>
      <x:c t="n" s="0">
        <x:v>36.64323</x:v>
      </x:c>
      <x:c t="n" s="0">
        <x:v>32.51125</x:v>
      </x:c>
      <x:c t="n" s="0">
        <x:v>31.36915</x:v>
      </x:c>
      <x:c t="n" s="0">
        <x:v>31.40372</x:v>
      </x:c>
      <x:c t="n" s="0">
        <x:v>25.57485</x:v>
      </x:c>
      <x:c t="n" s="0">
        <x:v>25.25352</x:v>
      </x:c>
      <x:c t="n" s="0">
        <x:v>25.29263</x:v>
      </x:c>
      <x:c t="n" s="0">
        <x:v>21.28425</x:v>
      </x:c>
      <x:c t="n" s="0">
        <x:v>19.83068</x:v>
      </x:c>
      <x:c t="n" s="0">
        <x:v>9.14893</x:v>
      </x:c>
      <x:c t="n" s="0">
        <x:v>6.820257</x:v>
      </x:c>
      <x:c t="n" s="0">
        <x:v>6.917788</x:v>
      </x:c>
      <x:c t="n" s="0">
        <x:v>3.163985</x:v>
      </x:c>
      <x:c t="n" s="0">
        <x:v>7.28241</x:v>
      </x:c>
      <x:c t="n" s="0">
        <x:v>6.085813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43947.6492592593</x:v>
      </x:c>
      <x:c t="n" s="7">
        <x:v>43947.6492592593</x:v>
      </x:c>
      <x:c t="n" s="0">
        <x:v>41.4411</x:v>
      </x:c>
      <x:c t="n" s="0">
        <x:v>54.20069</x:v>
      </x:c>
      <x:c t="n" s="0">
        <x:v>62.47248</x:v>
      </x:c>
      <x:c t="n" s="0">
        <x:v>67.84952</x:v>
      </x:c>
      <x:c t="n" s="0">
        <x:v>-19.72145</x:v>
      </x:c>
      <x:c t="n" s="0">
        <x:v>-25.3236</x:v>
      </x:c>
      <x:c t="n" s="0">
        <x:v>-17.16152</x:v>
      </x:c>
      <x:c t="n" s="0">
        <x:v>-10.81276</x:v>
      </x:c>
      <x:c t="n" s="0">
        <x:v>-13.00749</x:v>
      </x:c>
      <x:c t="n" s="0">
        <x:v>-4.057293</x:v>
      </x:c>
      <x:c t="n" s="0">
        <x:v>2.095376</x:v>
      </x:c>
      <x:c t="n" s="0">
        <x:v>3.228756</x:v>
      </x:c>
      <x:c t="n" s="0">
        <x:v>8.81822</x:v>
      </x:c>
      <x:c t="n" s="0">
        <x:v>13.8306</x:v>
      </x:c>
      <x:c t="n" s="0">
        <x:v>14.67093</x:v>
      </x:c>
      <x:c t="n" s="0">
        <x:v>18.91042</x:v>
      </x:c>
      <x:c t="n" s="0">
        <x:v>19.69184</x:v>
      </x:c>
      <x:c t="n" s="0">
        <x:v>21.52057</x:v>
      </x:c>
      <x:c t="n" s="0">
        <x:v>21.46334</x:v>
      </x:c>
      <x:c t="n" s="0">
        <x:v>19.42751</x:v>
      </x:c>
      <x:c t="n" s="0">
        <x:v>23.07082</x:v>
      </x:c>
      <x:c t="n" s="0">
        <x:v>24.54943</x:v>
      </x:c>
      <x:c t="n" s="0">
        <x:v>32.13427</x:v>
      </x:c>
      <x:c t="n" s="0">
        <x:v>34.9895</x:v>
      </x:c>
      <x:c t="n" s="0">
        <x:v>31.57285</x:v>
      </x:c>
      <x:c t="n" s="0">
        <x:v>35.7116</x:v>
      </x:c>
      <x:c t="n" s="0">
        <x:v>32.15508</x:v>
      </x:c>
      <x:c t="n" s="0">
        <x:v>31.04179</x:v>
      </x:c>
      <x:c t="n" s="0">
        <x:v>30.60172</x:v>
      </x:c>
      <x:c t="n" s="0">
        <x:v>28.70053</x:v>
      </x:c>
      <x:c t="n" s="0">
        <x:v>26.41097</x:v>
      </x:c>
      <x:c t="n" s="0">
        <x:v>24.07675</x:v>
      </x:c>
      <x:c t="n" s="0">
        <x:v>22.41957</x:v>
      </x:c>
      <x:c t="n" s="0">
        <x:v>19.32625</x:v>
      </x:c>
      <x:c t="n" s="0">
        <x:v>9.204678</x:v>
      </x:c>
      <x:c t="n" s="0">
        <x:v>7.360008</x:v>
      </x:c>
      <x:c t="n" s="0">
        <x:v>6.933854</x:v>
      </x:c>
      <x:c t="n" s="0">
        <x:v>5.134769</x:v>
      </x:c>
      <x:c t="n" s="0">
        <x:v>6.879988</x:v>
      </x:c>
      <x:c t="n" s="0">
        <x:v>5.410712</x:v>
      </x:c>
      <x:c t="n" s="0">
        <x:v>-21.16317</x:v>
      </x:c>
      <x:c t="n" s="0">
        <x:v>-22.10642</x:v>
      </x:c>
      <x:c t="n" s="0">
        <x:v>-12.83563</x:v>
      </x:c>
      <x:c t="n" s="0">
        <x:v>-10.83929</x:v>
      </x:c>
      <x:c t="n" s="0">
        <x:v>-13.9211</x:v>
      </x:c>
      <x:c t="n" s="0">
        <x:v>-15.76065</x:v>
      </x:c>
      <x:c t="n" s="0">
        <x:v>2.342179</x:v>
      </x:c>
      <x:c t="n" s="0">
        <x:v>4.332439</x:v>
      </x:c>
      <x:c t="n" s="0">
        <x:v>9.293727</x:v>
      </x:c>
      <x:c t="n" s="0">
        <x:v>15.86642</x:v>
      </x:c>
      <x:c t="n" s="0">
        <x:v>15.84314</x:v>
      </x:c>
      <x:c t="n" s="0">
        <x:v>17.17346</x:v>
      </x:c>
      <x:c t="n" s="0">
        <x:v>17.88638</x:v>
      </x:c>
      <x:c t="n" s="0">
        <x:v>24.83635</x:v>
      </x:c>
      <x:c t="n" s="0">
        <x:v>22.63207</x:v>
      </x:c>
      <x:c t="n" s="0">
        <x:v>13.73107</x:v>
      </x:c>
      <x:c t="n" s="0">
        <x:v>22.2169</x:v>
      </x:c>
      <x:c t="n" s="0">
        <x:v>23.29721</x:v>
      </x:c>
      <x:c t="n" s="0">
        <x:v>31.94746</x:v>
      </x:c>
      <x:c t="n" s="0">
        <x:v>34.82592</x:v>
      </x:c>
      <x:c t="n" s="0">
        <x:v>25.99981</x:v>
      </x:c>
      <x:c t="n" s="0">
        <x:v>32.3108</x:v>
      </x:c>
      <x:c t="n" s="0">
        <x:v>32.76449</x:v>
      </x:c>
      <x:c t="n" s="0">
        <x:v>33.1389</x:v>
      </x:c>
      <x:c t="n" s="0">
        <x:v>32.1265</x:v>
      </x:c>
      <x:c t="n" s="0">
        <x:v>30.33065</x:v>
      </x:c>
      <x:c t="n" s="0">
        <x:v>27.60282</x:v>
      </x:c>
      <x:c t="n" s="0">
        <x:v>25.17408</x:v>
      </x:c>
      <x:c t="n" s="0">
        <x:v>20.89573</x:v>
      </x:c>
      <x:c t="n" s="0">
        <x:v>17.03922</x:v>
      </x:c>
      <x:c t="n" s="0">
        <x:v>9.595099</x:v>
      </x:c>
      <x:c t="n" s="0">
        <x:v>5.707947</x:v>
      </x:c>
      <x:c t="n" s="0">
        <x:v>6.966958</x:v>
      </x:c>
      <x:c t="n" s="0">
        <x:v>5.680637</x:v>
      </x:c>
      <x:c t="n" s="0">
        <x:v>6.555795</x:v>
      </x:c>
      <x:c t="n" s="0">
        <x:v>4.893686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43947.6492592593</x:v>
      </x:c>
      <x:c t="n" s="7">
        <x:v>43947.6492592593</x:v>
      </x:c>
      <x:c t="n" s="0">
        <x:v>40.72425</x:v>
      </x:c>
      <x:c t="n" s="0">
        <x:v>54.20069</x:v>
      </x:c>
      <x:c t="n" s="0">
        <x:v>68.67811</x:v>
      </x:c>
      <x:c t="n" s="0">
        <x:v>71.74923</x:v>
      </x:c>
      <x:c t="n" s="0">
        <x:v>-19.9045</x:v>
      </x:c>
      <x:c t="n" s="0">
        <x:v>-24.67874</x:v>
      </x:c>
      <x:c t="n" s="0">
        <x:v>-16.19501</x:v>
      </x:c>
      <x:c t="n" s="0">
        <x:v>-10.81665</x:v>
      </x:c>
      <x:c t="n" s="0">
        <x:v>-12.63481</x:v>
      </x:c>
      <x:c t="n" s="0">
        <x:v>-4.692736</x:v>
      </x:c>
      <x:c t="n" s="0">
        <x:v>2.132289</x:v>
      </x:c>
      <x:c t="n" s="0">
        <x:v>3.615922</x:v>
      </x:c>
      <x:c t="n" s="0">
        <x:v>9.158142</x:v>
      </x:c>
      <x:c t="n" s="0">
        <x:v>13.86152</x:v>
      </x:c>
      <x:c t="n" s="0">
        <x:v>14.86305</x:v>
      </x:c>
      <x:c t="n" s="0">
        <x:v>19.10373</x:v>
      </x:c>
      <x:c t="n" s="0">
        <x:v>20.52741</x:v>
      </x:c>
      <x:c t="n" s="0">
        <x:v>22.54375</x:v>
      </x:c>
      <x:c t="n" s="0">
        <x:v>21.55091</x:v>
      </x:c>
      <x:c t="n" s="0">
        <x:v>19.66019</x:v>
      </x:c>
      <x:c t="n" s="0">
        <x:v>22.87895</x:v>
      </x:c>
      <x:c t="n" s="0">
        <x:v>24.16077</x:v>
      </x:c>
      <x:c t="n" s="0">
        <x:v>31.96568</x:v>
      </x:c>
      <x:c t="n" s="0">
        <x:v>34.77341</x:v>
      </x:c>
      <x:c t="n" s="0">
        <x:v>31.61822</x:v>
      </x:c>
      <x:c t="n" s="0">
        <x:v>35.90454</x:v>
      </x:c>
      <x:c t="n" s="0">
        <x:v>31.974</x:v>
      </x:c>
      <x:c t="n" s="0">
        <x:v>31.04376</x:v>
      </x:c>
      <x:c t="n" s="0">
        <x:v>30.28798</x:v>
      </x:c>
      <x:c t="n" s="0">
        <x:v>28.71685</x:v>
      </x:c>
      <x:c t="n" s="0">
        <x:v>26.25824</x:v>
      </x:c>
      <x:c t="n" s="0">
        <x:v>23.96504</x:v>
      </x:c>
      <x:c t="n" s="0">
        <x:v>22.19813</x:v>
      </x:c>
      <x:c t="n" s="0">
        <x:v>19.05695</x:v>
      </x:c>
      <x:c t="n" s="0">
        <x:v>9.469279</x:v>
      </x:c>
      <x:c t="n" s="0">
        <x:v>7.35234</x:v>
      </x:c>
      <x:c t="n" s="0">
        <x:v>6.805233</x:v>
      </x:c>
      <x:c t="n" s="0">
        <x:v>4.983413</x:v>
      </x:c>
      <x:c t="n" s="0">
        <x:v>6.912583</x:v>
      </x:c>
      <x:c t="n" s="0">
        <x:v>5.423697</x:v>
      </x:c>
      <x:c t="n" s="0">
        <x:v>-21.16317</x:v>
      </x:c>
      <x:c t="n" s="0">
        <x:v>-22.10642</x:v>
      </x:c>
      <x:c t="n" s="0">
        <x:v>-12.83563</x:v>
      </x:c>
      <x:c t="n" s="0">
        <x:v>-10.83929</x:v>
      </x:c>
      <x:c t="n" s="0">
        <x:v>-10.92886</x:v>
      </x:c>
      <x:c t="n" s="0">
        <x:v>-15.76065</x:v>
      </x:c>
      <x:c t="n" s="0">
        <x:v>2.342179</x:v>
      </x:c>
      <x:c t="n" s="0">
        <x:v>5.373897</x:v>
      </x:c>
      <x:c t="n" s="0">
        <x:v>11.41316</x:v>
      </x:c>
      <x:c t="n" s="0">
        <x:v>13.27488</x:v>
      </x:c>
      <x:c t="n" s="0">
        <x:v>15.28016</x:v>
      </x:c>
      <x:c t="n" s="0">
        <x:v>20.6982</x:v>
      </x:c>
      <x:c t="n" s="0">
        <x:v>24.47102</x:v>
      </x:c>
      <x:c t="n" s="0">
        <x:v>26.02293</x:v>
      </x:c>
      <x:c t="n" s="0">
        <x:v>20.67712</x:v>
      </x:c>
      <x:c t="n" s="0">
        <x:v>21.32309</x:v>
      </x:c>
      <x:c t="n" s="0">
        <x:v>23.13207</x:v>
      </x:c>
      <x:c t="n" s="0">
        <x:v>21.94068</x:v>
      </x:c>
      <x:c t="n" s="0">
        <x:v>30.39289</x:v>
      </x:c>
      <x:c t="n" s="0">
        <x:v>35.4138</x:v>
      </x:c>
      <x:c t="n" s="0">
        <x:v>32.62774</x:v>
      </x:c>
      <x:c t="n" s="0">
        <x:v>36.93037</x:v>
      </x:c>
      <x:c t="n" s="0">
        <x:v>29.97369</x:v>
      </x:c>
      <x:c t="n" s="0">
        <x:v>29.73341</x:v>
      </x:c>
      <x:c t="n" s="0">
        <x:v>25.67191</x:v>
      </x:c>
      <x:c t="n" s="0">
        <x:v>28.63668</x:v>
      </x:c>
      <x:c t="n" s="0">
        <x:v>25.7003</x:v>
      </x:c>
      <x:c t="n" s="0">
        <x:v>23.73616</x:v>
      </x:c>
      <x:c t="n" s="0">
        <x:v>21.22404</x:v>
      </x:c>
      <x:c t="n" s="0">
        <x:v>17.95702</x:v>
      </x:c>
      <x:c t="n" s="0">
        <x:v>10.11897</x:v>
      </x:c>
      <x:c t="n" s="0">
        <x:v>7.733641</x:v>
      </x:c>
      <x:c t="n" s="0">
        <x:v>6.68128</x:v>
      </x:c>
      <x:c t="n" s="0">
        <x:v>3.966193</x:v>
      </x:c>
      <x:c t="n" s="0">
        <x:v>6.957703</x:v>
      </x:c>
      <x:c t="n" s="0">
        <x:v>5.777653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43947.6492592593</x:v>
      </x:c>
      <x:c t="n" s="7">
        <x:v>43947.6492592593</x:v>
      </x:c>
      <x:c t="n" s="0">
        <x:v>40.61891</x:v>
      </x:c>
      <x:c t="n" s="0">
        <x:v>54.20069</x:v>
      </x:c>
      <x:c t="n" s="0">
        <x:v>69.31926</x:v>
      </x:c>
      <x:c t="n" s="0">
        <x:v>72.48709</x:v>
      </x:c>
      <x:c t="n" s="0">
        <x:v>-20.06717</x:v>
      </x:c>
      <x:c t="n" s="0">
        <x:v>-24.19498</x:v>
      </x:c>
      <x:c t="n" s="0">
        <x:v>-15.51171</x:v>
      </x:c>
      <x:c t="n" s="0">
        <x:v>-10.81997</x:v>
      </x:c>
      <x:c t="n" s="0">
        <x:v>-12.34004</x:v>
      </x:c>
      <x:c t="n" s="0">
        <x:v>-5.320377</x:v>
      </x:c>
      <x:c t="n" s="0">
        <x:v>1.91411</x:v>
      </x:c>
      <x:c t="n" s="0">
        <x:v>3.921271</x:v>
      </x:c>
      <x:c t="n" s="0">
        <x:v>9.788543</x:v>
      </x:c>
      <x:c t="n" s="0">
        <x:v>13.78067</x:v>
      </x:c>
      <x:c t="n" s="0">
        <x:v>14.6311</x:v>
      </x:c>
      <x:c t="n" s="0">
        <x:v>19.37623</x:v>
      </x:c>
      <x:c t="n" s="0">
        <x:v>21.37664</x:v>
      </x:c>
      <x:c t="n" s="0">
        <x:v>22.88316</x:v>
      </x:c>
      <x:c t="n" s="0">
        <x:v>20.89733</x:v>
      </x:c>
      <x:c t="n" s="0">
        <x:v>19.36496</x:v>
      </x:c>
      <x:c t="n" s="0">
        <x:v>22.97446</x:v>
      </x:c>
      <x:c t="n" s="0">
        <x:v>24.23025</x:v>
      </x:c>
      <x:c t="n" s="0">
        <x:v>31.55317</x:v>
      </x:c>
      <x:c t="n" s="0">
        <x:v>35.06376</x:v>
      </x:c>
      <x:c t="n" s="0">
        <x:v>31.64407</x:v>
      </x:c>
      <x:c t="n" s="0">
        <x:v>35.8449</x:v>
      </x:c>
      <x:c t="n" s="0">
        <x:v>32.09379</x:v>
      </x:c>
      <x:c t="n" s="0">
        <x:v>30.76826</x:v>
      </x:c>
      <x:c t="n" s="0">
        <x:v>29.8536</x:v>
      </x:c>
      <x:c t="n" s="0">
        <x:v>28.62659</x:v>
      </x:c>
      <x:c t="n" s="0">
        <x:v>26.51571</x:v>
      </x:c>
      <x:c t="n" s="0">
        <x:v>24.10329</x:v>
      </x:c>
      <x:c t="n" s="0">
        <x:v>22.05589</x:v>
      </x:c>
      <x:c t="n" s="0">
        <x:v>19.06901</x:v>
      </x:c>
      <x:c t="n" s="0">
        <x:v>9.516848</x:v>
      </x:c>
      <x:c t="n" s="0">
        <x:v>7.934912</x:v>
      </x:c>
      <x:c t="n" s="0">
        <x:v>6.958072</x:v>
      </x:c>
      <x:c t="n" s="0">
        <x:v>4.936818</x:v>
      </x:c>
      <x:c t="n" s="0">
        <x:v>7.018198</x:v>
      </x:c>
      <x:c t="n" s="0">
        <x:v>5.520844</x:v>
      </x:c>
      <x:c t="n" s="0">
        <x:v>-21.16317</x:v>
      </x:c>
      <x:c t="n" s="0">
        <x:v>-22.10642</x:v>
      </x:c>
      <x:c t="n" s="0">
        <x:v>-12.83563</x:v>
      </x:c>
      <x:c t="n" s="0">
        <x:v>-10.83929</x:v>
      </x:c>
      <x:c t="n" s="0">
        <x:v>-10.92886</x:v>
      </x:c>
      <x:c t="n" s="0">
        <x:v>-15.76065</x:v>
      </x:c>
      <x:c t="n" s="0">
        <x:v>-0.6605012</x:v>
      </x:c>
      <x:c t="n" s="0">
        <x:v>5.373897</x:v>
      </x:c>
      <x:c t="n" s="0">
        <x:v>12.3182</x:v>
      </x:c>
      <x:c t="n" s="0">
        <x:v>13.27488</x:v>
      </x:c>
      <x:c t="n" s="0">
        <x:v>12.95004</x:v>
      </x:c>
      <x:c t="n" s="0">
        <x:v>20.6982</x:v>
      </x:c>
      <x:c t="n" s="0">
        <x:v>24.47102</x:v>
      </x:c>
      <x:c t="n" s="0">
        <x:v>23.84777</x:v>
      </x:c>
      <x:c t="n" s="0">
        <x:v>7.873507</x:v>
      </x:c>
      <x:c t="n" s="0">
        <x:v>13.93398</x:v>
      </x:c>
      <x:c t="n" s="0">
        <x:v>22.70331</x:v>
      </x:c>
      <x:c t="n" s="0">
        <x:v>23.69243</x:v>
      </x:c>
      <x:c t="n" s="0">
        <x:v>28.7559</x:v>
      </x:c>
      <x:c t="n" s="0">
        <x:v>35.66705</x:v>
      </x:c>
      <x:c t="n" s="0">
        <x:v>32.37675</x:v>
      </x:c>
      <x:c t="n" s="0">
        <x:v>34.75806</x:v>
      </x:c>
      <x:c t="n" s="0">
        <x:v>32.4979</x:v>
      </x:c>
      <x:c t="n" s="0">
        <x:v>29.0271</x:v>
      </x:c>
      <x:c t="n" s="0">
        <x:v>26.17695</x:v>
      </x:c>
      <x:c t="n" s="0">
        <x:v>27.03104</x:v>
      </x:c>
      <x:c t="n" s="0">
        <x:v>27.35918</x:v>
      </x:c>
      <x:c t="n" s="0">
        <x:v>24.43825</x:v>
      </x:c>
      <x:c t="n" s="0">
        <x:v>20.66723</x:v>
      </x:c>
      <x:c t="n" s="0">
        <x:v>18.94109</x:v>
      </x:c>
      <x:c t="n" s="0">
        <x:v>10.33624</x:v>
      </x:c>
      <x:c t="n" s="0">
        <x:v>10.16038</x:v>
      </x:c>
      <x:c t="n" s="0">
        <x:v>8.240616</x:v>
      </x:c>
      <x:c t="n" s="0">
        <x:v>5.823409</x:v>
      </x:c>
      <x:c t="n" s="0">
        <x:v>7.609351</x:v>
      </x:c>
      <x:c t="n" s="0">
        <x:v>5.75786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43947.6492592593</x:v>
      </x:c>
      <x:c t="n" s="7">
        <x:v>43947.6492592593</x:v>
      </x:c>
      <x:c t="n" s="0">
        <x:v>43.04073</x:v>
      </x:c>
      <x:c t="n" s="0">
        <x:v>54.20069</x:v>
      </x:c>
      <x:c t="n" s="0">
        <x:v>63.48417</x:v>
      </x:c>
      <x:c t="n" s="0">
        <x:v>67.71588</x:v>
      </x:c>
      <x:c t="n" s="0">
        <x:v>-20.18081</x:v>
      </x:c>
      <x:c t="n" s="0">
        <x:v>-23.82066</x:v>
      </x:c>
      <x:c t="n" s="0">
        <x:v>-15.00274</x:v>
      </x:c>
      <x:c t="n" s="0">
        <x:v>-10.82282</x:v>
      </x:c>
      <x:c t="n" s="0">
        <x:v>-12.10324</x:v>
      </x:c>
      <x:c t="n" s="0">
        <x:v>-5.097892</x:v>
      </x:c>
      <x:c t="n" s="0">
        <x:v>1.567195</x:v>
      </x:c>
      <x:c t="n" s="0">
        <x:v>4.211592</x:v>
      </x:c>
      <x:c t="n" s="0">
        <x:v>10.2628</x:v>
      </x:c>
      <x:c t="n" s="0">
        <x:v>13.7104</x:v>
      </x:c>
      <x:c t="n" s="0">
        <x:v>14.4227</x:v>
      </x:c>
      <x:c t="n" s="0">
        <x:v>19.59614</x:v>
      </x:c>
      <x:c t="n" s="0">
        <x:v>22.12708</x:v>
      </x:c>
      <x:c t="n" s="0">
        <x:v>23.03804</x:v>
      </x:c>
      <x:c t="n" s="0">
        <x:v>20.71167</x:v>
      </x:c>
      <x:c t="n" s="0">
        <x:v>20.50154</x:v>
      </x:c>
      <x:c t="n" s="0">
        <x:v>23.16086</x:v>
      </x:c>
      <x:c t="n" s="0">
        <x:v>24.12969</x:v>
      </x:c>
      <x:c t="n" s="0">
        <x:v>31.36832</x:v>
      </x:c>
      <x:c t="n" s="0">
        <x:v>34.6773</x:v>
      </x:c>
      <x:c t="n" s="0">
        <x:v>31.78601</x:v>
      </x:c>
      <x:c t="n" s="0">
        <x:v>35.48402</x:v>
      </x:c>
      <x:c t="n" s="0">
        <x:v>31.80742</x:v>
      </x:c>
      <x:c t="n" s="0">
        <x:v>30.81087</x:v>
      </x:c>
      <x:c t="n" s="0">
        <x:v>30.01504</x:v>
      </x:c>
      <x:c t="n" s="0">
        <x:v>28.4971</x:v>
      </x:c>
      <x:c t="n" s="0">
        <x:v>26.47224</x:v>
      </x:c>
      <x:c t="n" s="0">
        <x:v>24.02474</x:v>
      </x:c>
      <x:c t="n" s="0">
        <x:v>22.01885</x:v>
      </x:c>
      <x:c t="n" s="0">
        <x:v>18.83026</x:v>
      </x:c>
      <x:c t="n" s="0">
        <x:v>9.540514</x:v>
      </x:c>
      <x:c t="n" s="0">
        <x:v>7.62247</x:v>
      </x:c>
      <x:c t="n" s="0">
        <x:v>7.152228</x:v>
      </x:c>
      <x:c t="n" s="0">
        <x:v>5.052108</x:v>
      </x:c>
      <x:c t="n" s="0">
        <x:v>6.9315</x:v>
      </x:c>
      <x:c t="n" s="0">
        <x:v>5.601126</x:v>
      </x:c>
      <x:c t="n" s="0">
        <x:v>-20.83591</x:v>
      </x:c>
      <x:c t="n" s="0">
        <x:v>-22.10642</x:v>
      </x:c>
      <x:c t="n" s="0">
        <x:v>-12.83563</x:v>
      </x:c>
      <x:c t="n" s="0">
        <x:v>-10.83929</x:v>
      </x:c>
      <x:c t="n" s="0">
        <x:v>-10.92886</x:v>
      </x:c>
      <x:c t="n" s="0">
        <x:v>-2.887436</x:v>
      </x:c>
      <x:c t="n" s="0">
        <x:v>-1.327432</x:v>
      </x:c>
      <x:c t="n" s="0">
        <x:v>5.673823</x:v>
      </x:c>
      <x:c t="n" s="0">
        <x:v>12.3182</x:v>
      </x:c>
      <x:c t="n" s="0">
        <x:v>13.27488</x:v>
      </x:c>
      <x:c t="n" s="0">
        <x:v>12.95004</x:v>
      </x:c>
      <x:c t="n" s="0">
        <x:v>20.17462</x:v>
      </x:c>
      <x:c t="n" s="0">
        <x:v>25.25218</x:v>
      </x:c>
      <x:c t="n" s="0">
        <x:v>22.66293</x:v>
      </x:c>
      <x:c t="n" s="0">
        <x:v>20.52386</x:v>
      </x:c>
      <x:c t="n" s="0">
        <x:v>25.43312</x:v>
      </x:c>
      <x:c t="n" s="0">
        <x:v>24.7463</x:v>
      </x:c>
      <x:c t="n" s="0">
        <x:v>25.8071</x:v>
      </x:c>
      <x:c t="n" s="0">
        <x:v>28.79583</x:v>
      </x:c>
      <x:c t="n" s="0">
        <x:v>29.46914</x:v>
      </x:c>
      <x:c t="n" s="0">
        <x:v>31.09401</x:v>
      </x:c>
      <x:c t="n" s="0">
        <x:v>32.18999</x:v>
      </x:c>
      <x:c t="n" s="0">
        <x:v>29.87481</x:v>
      </x:c>
      <x:c t="n" s="0">
        <x:v>31.61808</x:v>
      </x:c>
      <x:c t="n" s="0">
        <x:v>31.48652</x:v>
      </x:c>
      <x:c t="n" s="0">
        <x:v>28.19777</x:v>
      </x:c>
      <x:c t="n" s="0">
        <x:v>25.80641</x:v>
      </x:c>
      <x:c t="n" s="0">
        <x:v>22.74043</x:v>
      </x:c>
      <x:c t="n" s="0">
        <x:v>23.37092</x:v>
      </x:c>
      <x:c t="n" s="0">
        <x:v>16.47879</x:v>
      </x:c>
      <x:c t="n" s="0">
        <x:v>9.735514</x:v>
      </x:c>
      <x:c t="n" s="0">
        <x:v>4.888124</x:v>
      </x:c>
      <x:c t="n" s="0">
        <x:v>7.809721</x:v>
      </x:c>
      <x:c t="n" s="0">
        <x:v>5.015414</x:v>
      </x:c>
      <x:c t="n" s="0">
        <x:v>6.427856</x:v>
      </x:c>
      <x:c t="n" s="0">
        <x:v>6.28533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43947.6492592593</x:v>
      </x:c>
      <x:c t="n" s="7">
        <x:v>43947.6492592593</x:v>
      </x:c>
      <x:c t="n" s="0">
        <x:v>42.21614</x:v>
      </x:c>
      <x:c t="n" s="0">
        <x:v>54.20069</x:v>
      </x:c>
      <x:c t="n" s="0">
        <x:v>57.12387</x:v>
      </x:c>
      <x:c t="n" s="0">
        <x:v>66.81411</x:v>
      </x:c>
      <x:c t="n" s="0">
        <x:v>-20.27066</x:v>
      </x:c>
      <x:c t="n" s="0">
        <x:v>-23.5247</x:v>
      </x:c>
      <x:c t="n" s="0">
        <x:v>-14.31332</x:v>
      </x:c>
      <x:c t="n" s="0">
        <x:v>-10.77842</x:v>
      </x:c>
      <x:c t="n" s="0">
        <x:v>-11.91075</x:v>
      </x:c>
      <x:c t="n" s="0">
        <x:v>-4.696354</x:v>
      </x:c>
      <x:c t="n" s="0">
        <x:v>1.247268</x:v>
      </x:c>
      <x:c t="n" s="0">
        <x:v>4.458234</x:v>
      </x:c>
      <x:c t="n" s="0">
        <x:v>10.51571</x:v>
      </x:c>
      <x:c t="n" s="0">
        <x:v>13.7036</x:v>
      </x:c>
      <x:c t="n" s="0">
        <x:v>14.23644</x:v>
      </x:c>
      <x:c t="n" s="0">
        <x:v>19.40386</x:v>
      </x:c>
      <x:c t="n" s="0">
        <x:v>22.85841</x:v>
      </x:c>
      <x:c t="n" s="0">
        <x:v>22.39273</x:v>
      </x:c>
      <x:c t="n" s="0">
        <x:v>20.70782</x:v>
      </x:c>
      <x:c t="n" s="0">
        <x:v>20.96824</x:v>
      </x:c>
      <x:c t="n" s="0">
        <x:v>23.8669</x:v>
      </x:c>
      <x:c t="n" s="0">
        <x:v>25.61387</x:v>
      </x:c>
      <x:c t="n" s="0">
        <x:v>31.0483</x:v>
      </x:c>
      <x:c t="n" s="0">
        <x:v>34.12724</x:v>
      </x:c>
      <x:c t="n" s="0">
        <x:v>31.32435</x:v>
      </x:c>
      <x:c t="n" s="0">
        <x:v>34.94523</x:v>
      </x:c>
      <x:c t="n" s="0">
        <x:v>31.61171</x:v>
      </x:c>
      <x:c t="n" s="0">
        <x:v>31.05976</x:v>
      </x:c>
      <x:c t="n" s="0">
        <x:v>30.15431</x:v>
      </x:c>
      <x:c t="n" s="0">
        <x:v>28.35266</x:v>
      </x:c>
      <x:c t="n" s="0">
        <x:v>26.40722</x:v>
      </x:c>
      <x:c t="n" s="0">
        <x:v>23.85571</x:v>
      </x:c>
      <x:c t="n" s="0">
        <x:v>22.30654</x:v>
      </x:c>
      <x:c t="n" s="0">
        <x:v>19.08607</x:v>
      </x:c>
      <x:c t="n" s="0">
        <x:v>9.432873</x:v>
      </x:c>
      <x:c t="n" s="0">
        <x:v>7.466048</x:v>
      </x:c>
      <x:c t="n" s="0">
        <x:v>7.059431</x:v>
      </x:c>
      <x:c t="n" s="0">
        <x:v>5.029185</x:v>
      </x:c>
      <x:c t="n" s="0">
        <x:v>7.064855</x:v>
      </x:c>
      <x:c t="n" s="0">
        <x:v>5.663213</x:v>
      </x:c>
      <x:c t="n" s="0">
        <x:v>-20.83591</x:v>
      </x:c>
      <x:c t="n" s="0">
        <x:v>-22.10642</x:v>
      </x:c>
      <x:c t="n" s="0">
        <x:v>-10.77015</x:v>
      </x:c>
      <x:c t="n" s="0">
        <x:v>-10.26812</x:v>
      </x:c>
      <x:c t="n" s="0">
        <x:v>-10.92886</x:v>
      </x:c>
      <x:c t="n" s="0">
        <x:v>-2.887436</x:v>
      </x:c>
      <x:c t="n" s="0">
        <x:v>-1.327432</x:v>
      </x:c>
      <x:c t="n" s="0">
        <x:v>5.673823</x:v>
      </x:c>
      <x:c t="n" s="0">
        <x:v>11.1911</x:v>
      </x:c>
      <x:c t="n" s="0">
        <x:v>13.7954</x:v>
      </x:c>
      <x:c t="n" s="0">
        <x:v>12.95004</x:v>
      </x:c>
      <x:c t="n" s="0">
        <x:v>18.06769</x:v>
      </x:c>
      <x:c t="n" s="0">
        <x:v>25.66125</x:v>
      </x:c>
      <x:c t="n" s="0">
        <x:v>10.3719</x:v>
      </x:c>
      <x:c t="n" s="0">
        <x:v>20.82342</x:v>
      </x:c>
      <x:c t="n" s="0">
        <x:v>20.51127</x:v>
      </x:c>
      <x:c t="n" s="0">
        <x:v>26.98758</x:v>
      </x:c>
      <x:c t="n" s="0">
        <x:v>29.22419</x:v>
      </x:c>
      <x:c t="n" s="0">
        <x:v>30.06216</x:v>
      </x:c>
      <x:c t="n" s="0">
        <x:v>28.6492</x:v>
      </x:c>
      <x:c t="n" s="0">
        <x:v>26.56074</x:v>
      </x:c>
      <x:c t="n" s="0">
        <x:v>28.91811</x:v>
      </x:c>
      <x:c t="n" s="0">
        <x:v>29.40202</x:v>
      </x:c>
      <x:c t="n" s="0">
        <x:v>31.98297</x:v>
      </x:c>
      <x:c t="n" s="0">
        <x:v>29.99776</x:v>
      </x:c>
      <x:c t="n" s="0">
        <x:v>27.12717</x:v>
      </x:c>
      <x:c t="n" s="0">
        <x:v>25.82403</x:v>
      </x:c>
      <x:c t="n" s="0">
        <x:v>23.50468</x:v>
      </x:c>
      <x:c t="n" s="0">
        <x:v>21.97167</x:v>
      </x:c>
      <x:c t="n" s="0">
        <x:v>20.14323</x:v>
      </x:c>
      <x:c t="n" s="0">
        <x:v>8.875426</x:v>
      </x:c>
      <x:c t="n" s="0">
        <x:v>6.788204</x:v>
      </x:c>
      <x:c t="n" s="0">
        <x:v>5.29563</x:v>
      </x:c>
      <x:c t="n" s="0">
        <x:v>5.010581</x:v>
      </x:c>
      <x:c t="n" s="0">
        <x:v>7.832239</x:v>
      </x:c>
      <x:c t="n" s="0">
        <x:v>5.784962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43947.6492592593</x:v>
      </x:c>
      <x:c t="n" s="7">
        <x:v>43947.6492592593</x:v>
      </x:c>
      <x:c t="n" s="0">
        <x:v>42.75273</x:v>
      </x:c>
      <x:c t="n" s="0">
        <x:v>54.20069</x:v>
      </x:c>
      <x:c t="n" s="0">
        <x:v>67.15221</x:v>
      </x:c>
      <x:c t="n" s="0">
        <x:v>72.2068</x:v>
      </x:c>
      <x:c t="n" s="0">
        <x:v>-20.34898</x:v>
      </x:c>
      <x:c t="n" s="0">
        <x:v>-23.28686</x:v>
      </x:c>
      <x:c t="n" s="0">
        <x:v>-13.14392</x:v>
      </x:c>
      <x:c t="n" s="0">
        <x:v>-10.61465</x:v>
      </x:c>
      <x:c t="n" s="0">
        <x:v>-11.75285</x:v>
      </x:c>
      <x:c t="n" s="0">
        <x:v>-4.38057</x:v>
      </x:c>
      <x:c t="n" s="0">
        <x:v>0.9540465</x:v>
      </x:c>
      <x:c t="n" s="0">
        <x:v>4.658322</x:v>
      </x:c>
      <x:c t="n" s="0">
        <x:v>10.40143</x:v>
      </x:c>
      <x:c t="n" s="0">
        <x:v>13.72752</x:v>
      </x:c>
      <x:c t="n" s="0">
        <x:v>14.47436</x:v>
      </x:c>
      <x:c t="n" s="0">
        <x:v>19.23263</x:v>
      </x:c>
      <x:c t="n" s="0">
        <x:v>23.3311</x:v>
      </x:c>
      <x:c t="n" s="0">
        <x:v>21.98575</x:v>
      </x:c>
      <x:c t="n" s="0">
        <x:v>20.7679</x:v>
      </x:c>
      <x:c t="n" s="0">
        <x:v>21.23034</x:v>
      </x:c>
      <x:c t="n" s="0">
        <x:v>23.86399</x:v>
      </x:c>
      <x:c t="n" s="0">
        <x:v>26.46702</x:v>
      </x:c>
      <x:c t="n" s="0">
        <x:v>31.39243</x:v>
      </x:c>
      <x:c t="n" s="0">
        <x:v>33.8243</x:v>
      </x:c>
      <x:c t="n" s="0">
        <x:v>30.78112</x:v>
      </x:c>
      <x:c t="n" s="0">
        <x:v>34.83915</x:v>
      </x:c>
      <x:c t="n" s="0">
        <x:v>31.57194</x:v>
      </x:c>
      <x:c t="n" s="0">
        <x:v>30.76935</x:v>
      </x:c>
      <x:c t="n" s="0">
        <x:v>29.73765</x:v>
      </x:c>
      <x:c t="n" s="0">
        <x:v>28.27617</x:v>
      </x:c>
      <x:c t="n" s="0">
        <x:v>26.02058</x:v>
      </x:c>
      <x:c t="n" s="0">
        <x:v>24.12101</x:v>
      </x:c>
      <x:c t="n" s="0">
        <x:v>22.15617</x:v>
      </x:c>
      <x:c t="n" s="0">
        <x:v>18.97056</x:v>
      </x:c>
      <x:c t="n" s="0">
        <x:v>9.430108</x:v>
      </x:c>
      <x:c t="n" s="0">
        <x:v>7.458823</x:v>
      </x:c>
      <x:c t="n" s="0">
        <x:v>7.063248</x:v>
      </x:c>
      <x:c t="n" s="0">
        <x:v>4.914341</x:v>
      </x:c>
      <x:c t="n" s="0">
        <x:v>7.021784</x:v>
      </x:c>
      <x:c t="n" s="0">
        <x:v>5.5469</x:v>
      </x:c>
      <x:c t="n" s="0">
        <x:v>-20.83591</x:v>
      </x:c>
      <x:c t="n" s="0">
        <x:v>-22.10642</x:v>
      </x:c>
      <x:c t="n" s="0">
        <x:v>-9.376129</x:v>
      </x:c>
      <x:c t="n" s="0">
        <x:v>-9.763421</x:v>
      </x:c>
      <x:c t="n" s="0">
        <x:v>-10.92886</x:v>
      </x:c>
      <x:c t="n" s="0">
        <x:v>-2.887436</x:v>
      </x:c>
      <x:c t="n" s="0">
        <x:v>-1.327432</x:v>
      </x:c>
      <x:c t="n" s="0">
        <x:v>5.673823</x:v>
      </x:c>
      <x:c t="n" s="0">
        <x:v>9.664892</x:v>
      </x:c>
      <x:c t="n" s="0">
        <x:v>13.86491</x:v>
      </x:c>
      <x:c t="n" s="0">
        <x:v>16.46433</x:v>
      </x:c>
      <x:c t="n" s="0">
        <x:v>18.06769</x:v>
      </x:c>
      <x:c t="n" s="0">
        <x:v>25.11698</x:v>
      </x:c>
      <x:c t="n" s="0">
        <x:v>20.68521</x:v>
      </x:c>
      <x:c t="n" s="0">
        <x:v>21.04288</x:v>
      </x:c>
      <x:c t="n" s="0">
        <x:v>24.352</x:v>
      </x:c>
      <x:c t="n" s="0">
        <x:v>22.33387</x:v>
      </x:c>
      <x:c t="n" s="0">
        <x:v>30.89903</x:v>
      </x:c>
      <x:c t="n" s="0">
        <x:v>33.40825</x:v>
      </x:c>
      <x:c t="n" s="0">
        <x:v>31.52372</x:v>
      </x:c>
      <x:c t="n" s="0">
        <x:v>29.22901</x:v>
      </x:c>
      <x:c t="n" s="0">
        <x:v>33.89213</x:v>
      </x:c>
      <x:c t="n" s="0">
        <x:v>32.82383</x:v>
      </x:c>
      <x:c t="n" s="0">
        <x:v>28.47243</x:v>
      </x:c>
      <x:c t="n" s="0">
        <x:v>26.73563</x:v>
      </x:c>
      <x:c t="n" s="0">
        <x:v>28.31764</x:v>
      </x:c>
      <x:c t="n" s="0">
        <x:v>24.09406</x:v>
      </x:c>
      <x:c t="n" s="0">
        <x:v>25.00216</x:v>
      </x:c>
      <x:c t="n" s="0">
        <x:v>21.44689</x:v>
      </x:c>
      <x:c t="n" s="0">
        <x:v>18.75137</x:v>
      </x:c>
      <x:c t="n" s="0">
        <x:v>9.067899</x:v>
      </x:c>
      <x:c t="n" s="0">
        <x:v>7.385752</x:v>
      </x:c>
      <x:c t="n" s="0">
        <x:v>7.274816</x:v>
      </x:c>
      <x:c t="n" s="0">
        <x:v>4.572194</x:v>
      </x:c>
      <x:c t="n" s="0">
        <x:v>6.299392</x:v>
      </x:c>
      <x:c t="n" s="0">
        <x:v>4.933451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43947.6492592593</x:v>
      </x:c>
      <x:c t="n" s="7">
        <x:v>43947.6492592593</x:v>
      </x:c>
      <x:c t="n" s="0">
        <x:v>41.54917</x:v>
      </x:c>
      <x:c t="n" s="0">
        <x:v>54.20069</x:v>
      </x:c>
      <x:c t="n" s="0">
        <x:v>76.98492</x:v>
      </x:c>
      <x:c t="n" s="0">
        <x:v>79.89893</x:v>
      </x:c>
      <x:c t="n" s="0">
        <x:v>-20.41696</x:v>
      </x:c>
      <x:c t="n" s="0">
        <x:v>-23.09356</x:v>
      </x:c>
      <x:c t="n" s="0">
        <x:v>-12.34632</x:v>
      </x:c>
      <x:c t="n" s="0">
        <x:v>-10.47953</x:v>
      </x:c>
      <x:c t="n" s="0">
        <x:v>-11.6224</x:v>
      </x:c>
      <x:c t="n" s="0">
        <x:v>-4.127946</x:v>
      </x:c>
      <x:c t="n" s="0">
        <x:v>0.6869327</x:v>
      </x:c>
      <x:c t="n" s="0">
        <x:v>4.448886</x:v>
      </x:c>
      <x:c t="n" s="0">
        <x:v>10.3014</x:v>
      </x:c>
      <x:c t="n" s="0">
        <x:v>13.74785</x:v>
      </x:c>
      <x:c t="n" s="0">
        <x:v>14.99565</x:v>
      </x:c>
      <x:c t="n" s="0">
        <x:v>19.08085</x:v>
      </x:c>
      <x:c t="n" s="0">
        <x:v>23.52163</x:v>
      </x:c>
      <x:c t="n" s="0">
        <x:v>22.24027</x:v>
      </x:c>
      <x:c t="n" s="0">
        <x:v>20.75157</x:v>
      </x:c>
      <x:c t="n" s="0">
        <x:v>22.22964</x:v>
      </x:c>
      <x:c t="n" s="0">
        <x:v>23.79965</x:v>
      </x:c>
      <x:c t="n" s="0">
        <x:v>26.79501</x:v>
      </x:c>
      <x:c t="n" s="0">
        <x:v>31.45396</x:v>
      </x:c>
      <x:c t="n" s="0">
        <x:v>33.64452</x:v>
      </x:c>
      <x:c t="n" s="0">
        <x:v>31.21553</x:v>
      </x:c>
      <x:c t="n" s="0">
        <x:v>34.50496</x:v>
      </x:c>
      <x:c t="n" s="0">
        <x:v>31.63998</x:v>
      </x:c>
      <x:c t="n" s="0">
        <x:v>30.54226</x:v>
      </x:c>
      <x:c t="n" s="0">
        <x:v>29.91833</x:v>
      </x:c>
      <x:c t="n" s="0">
        <x:v>28.38407</x:v>
      </x:c>
      <x:c t="n" s="0">
        <x:v>26.12517</x:v>
      </x:c>
      <x:c t="n" s="0">
        <x:v>24.00926</x:v>
      </x:c>
      <x:c t="n" s="0">
        <x:v>22.07382</x:v>
      </x:c>
      <x:c t="n" s="0">
        <x:v>18.85641</x:v>
      </x:c>
      <x:c t="n" s="0">
        <x:v>9.463432</x:v>
      </x:c>
      <x:c t="n" s="0">
        <x:v>7.545439</x:v>
      </x:c>
      <x:c t="n" s="0">
        <x:v>6.873828</x:v>
      </x:c>
      <x:c t="n" s="0">
        <x:v>5.484622</x:v>
      </x:c>
      <x:c t="n" s="0">
        <x:v>6.875085</x:v>
      </x:c>
      <x:c t="n" s="0">
        <x:v>5.444796</x:v>
      </x:c>
      <x:c t="n" s="0">
        <x:v>-20.55952</x:v>
      </x:c>
      <x:c t="n" s="0">
        <x:v>-21.74341</x:v>
      </x:c>
      <x:c t="n" s="0">
        <x:v>-9.376129</x:v>
      </x:c>
      <x:c t="n" s="0">
        <x:v>-9.763421</x:v>
      </x:c>
      <x:c t="n" s="0">
        <x:v>-10.67541</x:v>
      </x:c>
      <x:c t="n" s="0">
        <x:v>-2.887436</x:v>
      </x:c>
      <x:c t="n" s="0">
        <x:v>-1.198804</x:v>
      </x:c>
      <x:c t="n" s="0">
        <x:v>1.346995</x:v>
      </x:c>
      <x:c t="n" s="0">
        <x:v>9.102132</x:v>
      </x:c>
      <x:c t="n" s="0">
        <x:v>15.20472</x:v>
      </x:c>
      <x:c t="n" s="0">
        <x:v>17.20125</x:v>
      </x:c>
      <x:c t="n" s="0">
        <x:v>18.41276</x:v>
      </x:c>
      <x:c t="n" s="0">
        <x:v>24.49459</x:v>
      </x:c>
      <x:c t="n" s="0">
        <x:v>23.48863</x:v>
      </x:c>
      <x:c t="n" s="0">
        <x:v>20.59198</x:v>
      </x:c>
      <x:c t="n" s="0">
        <x:v>25.01757</x:v>
      </x:c>
      <x:c t="n" s="0">
        <x:v>23.75939</x:v>
      </x:c>
      <x:c t="n" s="0">
        <x:v>25.55185</x:v>
      </x:c>
      <x:c t="n" s="0">
        <x:v>31.52987</x:v>
      </x:c>
      <x:c t="n" s="0">
        <x:v>32.16769</x:v>
      </x:c>
      <x:c t="n" s="0">
        <x:v>32.34507</x:v>
      </x:c>
      <x:c t="n" s="0">
        <x:v>32.96407</x:v>
      </x:c>
      <x:c t="n" s="0">
        <x:v>30.30192</x:v>
      </x:c>
      <x:c t="n" s="0">
        <x:v>28.14263</x:v>
      </x:c>
      <x:c t="n" s="0">
        <x:v>30.4855</x:v>
      </x:c>
      <x:c t="n" s="0">
        <x:v>28.07466</x:v>
      </x:c>
      <x:c t="n" s="0">
        <x:v>26.6544</x:v>
      </x:c>
      <x:c t="n" s="0">
        <x:v>24.5208</x:v>
      </x:c>
      <x:c t="n" s="0">
        <x:v>22.07776</x:v>
      </x:c>
      <x:c t="n" s="0">
        <x:v>17.81374</x:v>
      </x:c>
      <x:c t="n" s="0">
        <x:v>9.222275</x:v>
      </x:c>
      <x:c t="n" s="0">
        <x:v>8.117542</x:v>
      </x:c>
      <x:c t="n" s="0">
        <x:v>5.615829</x:v>
      </x:c>
      <x:c t="n" s="0">
        <x:v>7.51225</x:v>
      </x:c>
      <x:c t="n" s="0">
        <x:v>5.836008</x:v>
      </x:c>
      <x:c t="n" s="0">
        <x:v>4.632689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43947.6492592593</x:v>
      </x:c>
      <x:c t="n" s="7">
        <x:v>43947.6492592593</x:v>
      </x:c>
      <x:c t="n" s="0">
        <x:v>42.16619</x:v>
      </x:c>
      <x:c t="n" s="0">
        <x:v>54.20069</x:v>
      </x:c>
      <x:c t="n" s="0">
        <x:v>79.25434</x:v>
      </x:c>
      <x:c t="n" s="0">
        <x:v>80.16174</x:v>
      </x:c>
      <x:c t="n" s="0">
        <x:v>-20.21301</x:v>
      </x:c>
      <x:c t="n" s="0">
        <x:v>-22.48637</x:v>
      </x:c>
      <x:c t="n" s="0">
        <x:v>-11.76477</x:v>
      </x:c>
      <x:c t="n" s="0">
        <x:v>-10.36736</x:v>
      </x:c>
      <x:c t="n" s="0">
        <x:v>-11.21635</x:v>
      </x:c>
      <x:c t="n" s="0">
        <x:v>-3.923254</x:v>
      </x:c>
      <x:c t="n" s="0">
        <x:v>0.5336804</x:v>
      </x:c>
      <x:c t="n" s="0">
        <x:v>4.029979</x:v>
      </x:c>
      <x:c t="n" s="0">
        <x:v>9.705582</x:v>
      </x:c>
      <x:c t="n" s="0">
        <x:v>15.16867</x:v>
      </x:c>
      <x:c t="n" s="0">
        <x:v>15.39612</x:v>
      </x:c>
      <x:c t="n" s="0">
        <x:v>19.23944</x:v>
      </x:c>
      <x:c t="n" s="0">
        <x:v>23.67797</x:v>
      </x:c>
      <x:c t="n" s="0">
        <x:v>22.12359</x:v>
      </x:c>
      <x:c t="n" s="0">
        <x:v>21.88359</x:v>
      </x:c>
      <x:c t="n" s="0">
        <x:v>22.33608</x:v>
      </x:c>
      <x:c t="n" s="0">
        <x:v>23.92342</x:v>
      </x:c>
      <x:c t="n" s="0">
        <x:v>26.39412</x:v>
      </x:c>
      <x:c t="n" s="0">
        <x:v>31.44754</x:v>
      </x:c>
      <x:c t="n" s="0">
        <x:v>35.02204</x:v>
      </x:c>
      <x:c t="n" s="0">
        <x:v>31.37949</x:v>
      </x:c>
      <x:c t="n" s="0">
        <x:v>34.45055</x:v>
      </x:c>
      <x:c t="n" s="0">
        <x:v>31.29313</x:v>
      </x:c>
      <x:c t="n" s="0">
        <x:v>31.04948</x:v>
      </x:c>
      <x:c t="n" s="0">
        <x:v>29.72607</x:v>
      </x:c>
      <x:c t="n" s="0">
        <x:v>28.2552</x:v>
      </x:c>
      <x:c t="n" s="0">
        <x:v>26.04356</x:v>
      </x:c>
      <x:c t="n" s="0">
        <x:v>24.16283</x:v>
      </x:c>
      <x:c t="n" s="0">
        <x:v>22.06768</x:v>
      </x:c>
      <x:c t="n" s="0">
        <x:v>18.80057</x:v>
      </x:c>
      <x:c t="n" s="0">
        <x:v>9.668301</x:v>
      </x:c>
      <x:c t="n" s="0">
        <x:v>7.686714</x:v>
      </x:c>
      <x:c t="n" s="0">
        <x:v>6.979318</x:v>
      </x:c>
      <x:c t="n" s="0">
        <x:v>5.652144</x:v>
      </x:c>
      <x:c t="n" s="0">
        <x:v>6.825523</x:v>
      </x:c>
      <x:c t="n" s="0">
        <x:v>5.435631</x:v>
      </x:c>
      <x:c t="n" s="0">
        <x:v>-19.00126</x:v>
      </x:c>
      <x:c t="n" s="0">
        <x:v>-19.80849</x:v>
      </x:c>
      <x:c t="n" s="0">
        <x:v>-9.376129</x:v>
      </x:c>
      <x:c t="n" s="0">
        <x:v>-9.763421</x:v>
      </x:c>
      <x:c t="n" s="0">
        <x:v>-9.223974</x:v>
      </x:c>
      <x:c t="n" s="0">
        <x:v>-2.887436</x:v>
      </x:c>
      <x:c t="n" s="0">
        <x:v>-0.3915191</x:v>
      </x:c>
      <x:c t="n" s="0">
        <x:v>0.1320388</x:v>
      </x:c>
      <x:c t="n" s="0">
        <x:v>-5.908635</x:v>
      </x:c>
      <x:c t="n" s="0">
        <x:v>19.7656</x:v>
      </x:c>
      <x:c t="n" s="0">
        <x:v>17.20125</x:v>
      </x:c>
      <x:c t="n" s="0">
        <x:v>20.27287</x:v>
      </x:c>
      <x:c t="n" s="0">
        <x:v>24.45427</x:v>
      </x:c>
      <x:c t="n" s="0">
        <x:v>19.95154</x:v>
      </x:c>
      <x:c t="n" s="0">
        <x:v>27.63684</x:v>
      </x:c>
      <x:c t="n" s="0">
        <x:v>22.2866</x:v>
      </x:c>
      <x:c t="n" s="0">
        <x:v>24.98824</x:v>
      </x:c>
      <x:c t="n" s="0">
        <x:v>22.28686</x:v>
      </x:c>
      <x:c t="n" s="0">
        <x:v>30.27645</x:v>
      </x:c>
      <x:c t="n" s="0">
        <x:v>40.06739</x:v>
      </x:c>
      <x:c t="n" s="0">
        <x:v>31.90635</x:v>
      </x:c>
      <x:c t="n" s="0">
        <x:v>36.76389</x:v>
      </x:c>
      <x:c t="n" s="0">
        <x:v>28.51055</x:v>
      </x:c>
      <x:c t="n" s="0">
        <x:v>33.23547</x:v>
      </x:c>
      <x:c t="n" s="0">
        <x:v>29.45988</x:v>
      </x:c>
      <x:c t="n" s="0">
        <x:v>27.46718</x:v>
      </x:c>
      <x:c t="n" s="0">
        <x:v>24.39123</x:v>
      </x:c>
      <x:c t="n" s="0">
        <x:v>24.52432</x:v>
      </x:c>
      <x:c t="n" s="0">
        <x:v>21.34819</x:v>
      </x:c>
      <x:c t="n" s="0">
        <x:v>18.08906</x:v>
      </x:c>
      <x:c t="n" s="0">
        <x:v>10.97474</x:v>
      </x:c>
      <x:c t="n" s="0">
        <x:v>8.086062</x:v>
      </x:c>
      <x:c t="n" s="0">
        <x:v>7.720376</x:v>
      </x:c>
      <x:c t="n" s="0">
        <x:v>7.427328</x:v>
      </x:c>
      <x:c t="n" s="0">
        <x:v>6.475966</x:v>
      </x:c>
      <x:c t="n" s="0">
        <x:v>6.292795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43947.6492592593</x:v>
      </x:c>
      <x:c t="n" s="7">
        <x:v>43947.6492592593</x:v>
      </x:c>
      <x:c t="n" s="0">
        <x:v>42.42842</x:v>
      </x:c>
      <x:c t="n" s="0">
        <x:v>54.20069</x:v>
      </x:c>
      <x:c t="n" s="0">
        <x:v>77.59613</x:v>
      </x:c>
      <x:c t="n" s="0">
        <x:v>79.99635</x:v>
      </x:c>
      <x:c t="n" s="0">
        <x:v>-20.01386</x:v>
      </x:c>
      <x:c t="n" s="0">
        <x:v>-21.97717</x:v>
      </x:c>
      <x:c t="n" s="0">
        <x:v>-11.32317</x:v>
      </x:c>
      <x:c t="n" s="0">
        <x:v>-10.27381</x:v>
      </x:c>
      <x:c t="n" s="0">
        <x:v>-10.86217</x:v>
      </x:c>
      <x:c t="n" s="0">
        <x:v>-3.635581</x:v>
      </x:c>
      <x:c t="n" s="0">
        <x:v>0.4103028</x:v>
      </x:c>
      <x:c t="n" s="0">
        <x:v>3.731202</x:v>
      </x:c>
      <x:c t="n" s="0">
        <x:v>9.040613</x:v>
      </x:c>
      <x:c t="n" s="0">
        <x:v>16.22284</x:v>
      </x:c>
      <x:c t="n" s="0">
        <x:v>15.71113</x:v>
      </x:c>
      <x:c t="n" s="0">
        <x:v>19.40651</x:v>
      </x:c>
      <x:c t="n" s="0">
        <x:v>23.7584</x:v>
      </x:c>
      <x:c t="n" s="0">
        <x:v>21.69214</x:v>
      </x:c>
      <x:c t="n" s="0">
        <x:v>24.54046</x:v>
      </x:c>
      <x:c t="n" s="0">
        <x:v>22.06959</x:v>
      </x:c>
      <x:c t="n" s="0">
        <x:v>24.0778</x:v>
      </x:c>
      <x:c t="n" s="0">
        <x:v>26.04385</x:v>
      </x:c>
      <x:c t="n" s="0">
        <x:v>31.08259</x:v>
      </x:c>
      <x:c t="n" s="0">
        <x:v>35.36475</x:v>
      </x:c>
      <x:c t="n" s="0">
        <x:v>31.03926</x:v>
      </x:c>
      <x:c t="n" s="0">
        <x:v>35.35518</x:v>
      </x:c>
      <x:c t="n" s="0">
        <x:v>30.85108</x:v>
      </x:c>
      <x:c t="n" s="0">
        <x:v>30.72706</x:v>
      </x:c>
      <x:c t="n" s="0">
        <x:v>29.83387</x:v>
      </x:c>
      <x:c t="n" s="0">
        <x:v>28.42222</x:v>
      </x:c>
      <x:c t="n" s="0">
        <x:v>25.72353</x:v>
      </x:c>
      <x:c t="n" s="0">
        <x:v>24.13575</x:v>
      </x:c>
      <x:c t="n" s="0">
        <x:v>21.90438</x:v>
      </x:c>
      <x:c t="n" s="0">
        <x:v>18.74705</x:v>
      </x:c>
      <x:c t="n" s="0">
        <x:v>9.70587</x:v>
      </x:c>
      <x:c t="n" s="0">
        <x:v>7.638066</x:v>
      </x:c>
      <x:c t="n" s="0">
        <x:v>6.899178</x:v>
      </x:c>
      <x:c t="n" s="0">
        <x:v>5.909283</x:v>
      </x:c>
      <x:c t="n" s="0">
        <x:v>6.84424</x:v>
      </x:c>
      <x:c t="n" s="0">
        <x:v>5.572133</x:v>
      </x:c>
      <x:c t="n" s="0">
        <x:v>-19.00126</x:v>
      </x:c>
      <x:c t="n" s="0">
        <x:v>-19.80849</x:v>
      </x:c>
      <x:c t="n" s="0">
        <x:v>-9.376129</x:v>
      </x:c>
      <x:c t="n" s="0">
        <x:v>-9.763421</x:v>
      </x:c>
      <x:c t="n" s="0">
        <x:v>-9.223974</x:v>
      </x:c>
      <x:c t="n" s="0">
        <x:v>-1.918606</x:v>
      </x:c>
      <x:c t="n" s="0">
        <x:v>-0.3915191</x:v>
      </x:c>
      <x:c t="n" s="0">
        <x:v>1.989472</x:v>
      </x:c>
      <x:c t="n" s="0">
        <x:v>-5.908635</x:v>
      </x:c>
      <x:c t="n" s="0">
        <x:v>19.7656</x:v>
      </x:c>
      <x:c t="n" s="0">
        <x:v>16.20643</x:v>
      </x:c>
      <x:c t="n" s="0">
        <x:v>20.27287</x:v>
      </x:c>
      <x:c t="n" s="0">
        <x:v>24.16099</x:v>
      </x:c>
      <x:c t="n" s="0">
        <x:v>17.591</x:v>
      </x:c>
      <x:c t="n" s="0">
        <x:v>29.12022</x:v>
      </x:c>
      <x:c t="n" s="0">
        <x:v>21.30137</x:v>
      </x:c>
      <x:c t="n" s="0">
        <x:v>23.74845</x:v>
      </x:c>
      <x:c t="n" s="0">
        <x:v>23.82196</x:v>
      </x:c>
      <x:c t="n" s="0">
        <x:v>28.63227</x:v>
      </x:c>
      <x:c t="n" s="0">
        <x:v>35.87534</x:v>
      </x:c>
      <x:c t="n" s="0">
        <x:v>29.58425</x:v>
      </x:c>
      <x:c t="n" s="0">
        <x:v>37.36573</x:v>
      </x:c>
      <x:c t="n" s="0">
        <x:v>27.84306</x:v>
      </x:c>
      <x:c t="n" s="0">
        <x:v>28.69827</x:v>
      </x:c>
      <x:c t="n" s="0">
        <x:v>29.80793</x:v>
      </x:c>
      <x:c t="n" s="0">
        <x:v>29.51805</x:v>
      </x:c>
      <x:c t="n" s="0">
        <x:v>23.57191</x:v>
      </x:c>
      <x:c t="n" s="0">
        <x:v>23.25811</x:v>
      </x:c>
      <x:c t="n" s="0">
        <x:v>20.32307</x:v>
      </x:c>
      <x:c t="n" s="0">
        <x:v>18.76394</x:v>
      </x:c>
      <x:c t="n" s="0">
        <x:v>10.30704</x:v>
      </x:c>
      <x:c t="n" s="0">
        <x:v>7.293672</x:v>
      </x:c>
      <x:c t="n" s="0">
        <x:v>6.565271</x:v>
      </x:c>
      <x:c t="n" s="0">
        <x:v>6.171841</x:v>
      </x:c>
      <x:c t="n" s="0">
        <x:v>7.212407</x:v>
      </x:c>
      <x:c t="n" s="0">
        <x:v>5.83282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43947.6492592593</x:v>
      </x:c>
      <x:c t="n" s="7">
        <x:v>43947.6492592593</x:v>
      </x:c>
      <x:c t="n" s="0">
        <x:v>43.38323</x:v>
      </x:c>
      <x:c t="n" s="0">
        <x:v>54.20069</x:v>
      </x:c>
      <x:c t="n" s="0">
        <x:v>66.3112</x:v>
      </x:c>
      <x:c t="n" s="0">
        <x:v>74.03159</x:v>
      </x:c>
      <x:c t="n" s="0">
        <x:v>-19.85069</x:v>
      </x:c>
      <x:c t="n" s="0">
        <x:v>-21.58515</x:v>
      </x:c>
      <x:c t="n" s="0">
        <x:v>-10.97861</x:v>
      </x:c>
      <x:c t="n" s="0">
        <x:v>-10.19548</x:v>
      </x:c>
      <x:c t="n" s="0">
        <x:v>-10.58101</x:v>
      </x:c>
      <x:c t="n" s="0">
        <x:v>-3.234355</x:v>
      </x:c>
      <x:c t="n" s="0">
        <x:v>0.302087</x:v>
      </x:c>
      <x:c t="n" s="0">
        <x:v>3.608673</x:v>
      </x:c>
      <x:c t="n" s="0">
        <x:v>8.379</x:v>
      </x:c>
      <x:c t="n" s="0">
        <x:v>16.95657</x:v>
      </x:c>
      <x:c t="n" s="0">
        <x:v>15.21128</x:v>
      </x:c>
      <x:c t="n" s="0">
        <x:v>19.5284</x:v>
      </x:c>
      <x:c t="n" s="0">
        <x:v>23.81954</x:v>
      </x:c>
      <x:c t="n" s="0">
        <x:v>21.08946</x:v>
      </x:c>
      <x:c t="n" s="0">
        <x:v>24.17757</x:v>
      </x:c>
      <x:c t="n" s="0">
        <x:v>22.35314</x:v>
      </x:c>
      <x:c t="n" s="0">
        <x:v>23.64144</x:v>
      </x:c>
      <x:c t="n" s="0">
        <x:v>25.77879</x:v>
      </x:c>
      <x:c t="n" s="0">
        <x:v>30.86757</x:v>
      </x:c>
      <x:c t="n" s="0">
        <x:v>35.40361</x:v>
      </x:c>
      <x:c t="n" s="0">
        <x:v>31.0127</x:v>
      </x:c>
      <x:c t="n" s="0">
        <x:v>35.47105</x:v>
      </x:c>
      <x:c t="n" s="0">
        <x:v>30.85549</x:v>
      </x:c>
      <x:c t="n" s="0">
        <x:v>31.12839</x:v>
      </x:c>
      <x:c t="n" s="0">
        <x:v>30.09576</x:v>
      </x:c>
      <x:c t="n" s="0">
        <x:v>28.21442</x:v>
      </x:c>
      <x:c t="n" s="0">
        <x:v>25.57424</x:v>
      </x:c>
      <x:c t="n" s="0">
        <x:v>24.04382</x:v>
      </x:c>
      <x:c t="n" s="0">
        <x:v>21.60172</x:v>
      </x:c>
      <x:c t="n" s="0">
        <x:v>18.56097</x:v>
      </x:c>
      <x:c t="n" s="0">
        <x:v>9.666574</x:v>
      </x:c>
      <x:c t="n" s="0">
        <x:v>7.65358</x:v>
      </x:c>
      <x:c t="n" s="0">
        <x:v>7.033428</x:v>
      </x:c>
      <x:c t="n" s="0">
        <x:v>5.870221</x:v>
      </x:c>
      <x:c t="n" s="0">
        <x:v>6.680163</x:v>
      </x:c>
      <x:c t="n" s="0">
        <x:v>5.530561</x:v>
      </x:c>
      <x:c t="n" s="0">
        <x:v>-19.00126</x:v>
      </x:c>
      <x:c t="n" s="0">
        <x:v>-19.80849</x:v>
      </x:c>
      <x:c t="n" s="0">
        <x:v>-9.376129</x:v>
      </x:c>
      <x:c t="n" s="0">
        <x:v>-9.763421</x:v>
      </x:c>
      <x:c t="n" s="0">
        <x:v>-9.223974</x:v>
      </x:c>
      <x:c t="n" s="0">
        <x:v>-1.426541</x:v>
      </x:c>
      <x:c t="n" s="0">
        <x:v>-0.3915191</x:v>
      </x:c>
      <x:c t="n" s="0">
        <x:v>2.812987</x:v>
      </x:c>
      <x:c t="n" s="0">
        <x:v>-5.908635</x:v>
      </x:c>
      <x:c t="n" s="0">
        <x:v>19.7656</x:v>
      </x:c>
      <x:c t="n" s="0">
        <x:v>9.780424</x:v>
      </x:c>
      <x:c t="n" s="0">
        <x:v>20.00781</x:v>
      </x:c>
      <x:c t="n" s="0">
        <x:v>24.16099</x:v>
      </x:c>
      <x:c t="n" s="0">
        <x:v>6.0372</x:v>
      </x:c>
      <x:c t="n" s="0">
        <x:v>21.08082</x:v>
      </x:c>
      <x:c t="n" s="0">
        <x:v>23.71963</x:v>
      </x:c>
      <x:c t="n" s="0">
        <x:v>19.51821</x:v>
      </x:c>
      <x:c t="n" s="0">
        <x:v>22.85626</x:v>
      </x:c>
      <x:c t="n" s="0">
        <x:v>27.94072</x:v>
      </x:c>
      <x:c t="n" s="0">
        <x:v>34.38166</x:v>
      </x:c>
      <x:c t="n" s="0">
        <x:v>31.78887</x:v>
      </x:c>
      <x:c t="n" s="0">
        <x:v>35.72716</x:v>
      </x:c>
      <x:c t="n" s="0">
        <x:v>31.57297</x:v>
      </x:c>
      <x:c t="n" s="0">
        <x:v>32.69741</x:v>
      </x:c>
      <x:c t="n" s="0">
        <x:v>31.64814</x:v>
      </x:c>
      <x:c t="n" s="0">
        <x:v>27.06413</x:v>
      </x:c>
      <x:c t="n" s="0">
        <x:v>25.85869</x:v>
      </x:c>
      <x:c t="n" s="0">
        <x:v>23.82636</x:v>
      </x:c>
      <x:c t="n" s="0">
        <x:v>19.30003</x:v>
      </x:c>
      <x:c t="n" s="0">
        <x:v>16.89624</x:v>
      </x:c>
      <x:c t="n" s="0">
        <x:v>8.986093</x:v>
      </x:c>
      <x:c t="n" s="0">
        <x:v>7.784658</x:v>
      </x:c>
      <x:c t="n" s="0">
        <x:v>7.640304</x:v>
      </x:c>
      <x:c t="n" s="0">
        <x:v>5.865725</x:v>
      </x:c>
      <x:c t="n" s="0">
        <x:v>5.023182</x:v>
      </x:c>
      <x:c t="n" s="0">
        <x:v>4.714031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43947.6492592593</x:v>
      </x:c>
      <x:c t="n" s="7">
        <x:v>43947.6492592593</x:v>
      </x:c>
      <x:c t="n" s="0">
        <x:v>42.02122</x:v>
      </x:c>
      <x:c t="n" s="0">
        <x:v>54.20069</x:v>
      </x:c>
      <x:c t="n" s="0">
        <x:v>55.51344</x:v>
      </x:c>
      <x:c t="n" s="0">
        <x:v>63.45619</x:v>
      </x:c>
      <x:c t="n" s="0">
        <x:v>-19.71601</x:v>
      </x:c>
      <x:c t="n" s="0">
        <x:v>-21.27626</x:v>
      </x:c>
      <x:c t="n" s="0">
        <x:v>-10.70455</x:v>
      </x:c>
      <x:c t="n" s="0">
        <x:v>-10.12968</x:v>
      </x:c>
      <x:c t="n" s="0">
        <x:v>-10.35451</x:v>
      </x:c>
      <x:c t="n" s="0">
        <x:v>-2.918797</x:v>
      </x:c>
      <x:c t="n" s="0">
        <x:v>0.207484</x:v>
      </x:c>
      <x:c t="n" s="0">
        <x:v>3.501222</x:v>
      </x:c>
      <x:c t="n" s="0">
        <x:v>7.719741</x:v>
      </x:c>
      <x:c t="n" s="0">
        <x:v>16.6704</x:v>
      </x:c>
      <x:c t="n" s="0">
        <x:v>14.73351</x:v>
      </x:c>
      <x:c t="n" s="0">
        <x:v>19.52813</x:v>
      </x:c>
      <x:c t="n" s="0">
        <x:v>23.34177</x:v>
      </x:c>
      <x:c t="n" s="0">
        <x:v>20.42729</x:v>
      </x:c>
      <x:c t="n" s="0">
        <x:v>23.96058</x:v>
      </x:c>
      <x:c t="n" s="0">
        <x:v>22.19347</x:v>
      </x:c>
      <x:c t="n" s="0">
        <x:v>23.29783</x:v>
      </x:c>
      <x:c t="n" s="0">
        <x:v>25.29035</x:v>
      </x:c>
      <x:c t="n" s="0">
        <x:v>30.5615</x:v>
      </x:c>
      <x:c t="n" s="0">
        <x:v>35.04244</x:v>
      </x:c>
      <x:c t="n" s="0">
        <x:v>31.47965</x:v>
      </x:c>
      <x:c t="n" s="0">
        <x:v>35.36366</x:v>
      </x:c>
      <x:c t="n" s="0">
        <x:v>31.34209</x:v>
      </x:c>
      <x:c t="n" s="0">
        <x:v>31.21256</x:v>
      </x:c>
      <x:c t="n" s="0">
        <x:v>29.76748</x:v>
      </x:c>
      <x:c t="n" s="0">
        <x:v>28.34738</x:v>
      </x:c>
      <x:c t="n" s="0">
        <x:v>25.872</x:v>
      </x:c>
      <x:c t="n" s="0">
        <x:v>23.79248</x:v>
      </x:c>
      <x:c t="n" s="0">
        <x:v>21.66406</x:v>
      </x:c>
      <x:c t="n" s="0">
        <x:v>18.3618</x:v>
      </x:c>
      <x:c t="n" s="0">
        <x:v>9.489681</x:v>
      </x:c>
      <x:c t="n" s="0">
        <x:v>7.531331</x:v>
      </x:c>
      <x:c t="n" s="0">
        <x:v>6.999445</x:v>
      </x:c>
      <x:c t="n" s="0">
        <x:v>5.779714</x:v>
      </x:c>
      <x:c t="n" s="0">
        <x:v>6.62248</x:v>
      </x:c>
      <x:c t="n" s="0">
        <x:v>5.510182</x:v>
      </x:c>
      <x:c t="n" s="0">
        <x:v>-19.00126</x:v>
      </x:c>
      <x:c t="n" s="0">
        <x:v>-19.92184</x:v>
      </x:c>
      <x:c t="n" s="0">
        <x:v>-9.476472</x:v>
      </x:c>
      <x:c t="n" s="0">
        <x:v>-10.33041</x:v>
      </x:c>
      <x:c t="n" s="0">
        <x:v>-9.223974</x:v>
      </x:c>
      <x:c t="n" s="0">
        <x:v>-1.426541</x:v>
      </x:c>
      <x:c t="n" s="0">
        <x:v>-1.359729</x:v>
      </x:c>
      <x:c t="n" s="0">
        <x:v>2.812987</x:v>
      </x:c>
      <x:c t="n" s="0">
        <x:v>-6.236864</x:v>
      </x:c>
      <x:c t="n" s="0">
        <x:v>8.67859</x:v>
      </x:c>
      <x:c t="n" s="0">
        <x:v>9.780424</x:v>
      </x:c>
      <x:c t="n" s="0">
        <x:v>19.52658</x:v>
      </x:c>
      <x:c t="n" s="0">
        <x:v>9.995171</x:v>
      </x:c>
      <x:c t="n" s="0">
        <x:v>20.92894</x:v>
      </x:c>
      <x:c t="n" s="0">
        <x:v>23.04022</x:v>
      </x:c>
      <x:c t="n" s="0">
        <x:v>19.85619</x:v>
      </x:c>
      <x:c t="n" s="0">
        <x:v>20.86659</x:v>
      </x:c>
      <x:c t="n" s="0">
        <x:v>21.13735</x:v>
      </x:c>
      <x:c t="n" s="0">
        <x:v>29.94474</x:v>
      </x:c>
      <x:c t="n" s="0">
        <x:v>32.8139</x:v>
      </x:c>
      <x:c t="n" s="0">
        <x:v>34.24215</x:v>
      </x:c>
      <x:c t="n" s="0">
        <x:v>36.7614</x:v>
      </x:c>
      <x:c t="n" s="0">
        <x:v>33.15514</x:v>
      </x:c>
      <x:c t="n" s="0">
        <x:v>32.04404</x:v>
      </x:c>
      <x:c t="n" s="0">
        <x:v>27.77781</x:v>
      </x:c>
      <x:c t="n" s="0">
        <x:v>28.10768</x:v>
      </x:c>
      <x:c t="n" s="0">
        <x:v>26.74692</x:v>
      </x:c>
      <x:c t="n" s="0">
        <x:v>22.10689</x:v>
      </x:c>
      <x:c t="n" s="0">
        <x:v>23.05785</x:v>
      </x:c>
      <x:c t="n" s="0">
        <x:v>17.97241</x:v>
      </x:c>
      <x:c t="n" s="0">
        <x:v>7.993133</x:v>
      </x:c>
      <x:c t="n" s="0">
        <x:v>6.290236</x:v>
      </x:c>
      <x:c t="n" s="0">
        <x:v>6.649099</x:v>
      </x:c>
      <x:c t="n" s="0">
        <x:v>4.932946</x:v>
      </x:c>
      <x:c t="n" s="0">
        <x:v>6.144305</x:v>
      </x:c>
      <x:c t="n" s="0">
        <x:v>5.435927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43947.6492592593</x:v>
      </x:c>
      <x:c t="n" s="7">
        <x:v>43947.6492592593</x:v>
      </x:c>
      <x:c t="n" s="0">
        <x:v>42.30786</x:v>
      </x:c>
      <x:c t="n" s="0">
        <x:v>54.20069</x:v>
      </x:c>
      <x:c t="n" s="0">
        <x:v>67.65672</x:v>
      </x:c>
      <x:c t="n" s="0">
        <x:v>75.04485</x:v>
      </x:c>
      <x:c t="n" s="0">
        <x:v>-19.60421</x:v>
      </x:c>
      <x:c t="n" s="0">
        <x:v>-21.11617</x:v>
      </x:c>
      <x:c t="n" s="0">
        <x:v>-10.55884</x:v>
      </x:c>
      <x:c t="n" s="0">
        <x:v>-10.42116</x:v>
      </x:c>
      <x:c t="n" s="0">
        <x:v>-10.17</x:v>
      </x:c>
      <x:c t="n" s="0">
        <x:v>-2.666343</x:v>
      </x:c>
      <x:c t="n" s="0">
        <x:v>-0.3499563</x:v>
      </x:c>
      <x:c t="n" s="0">
        <x:v>3.626528</x:v>
      </x:c>
      <x:c t="n" s="0">
        <x:v>7.064188</x:v>
      </x:c>
      <x:c t="n" s="0">
        <x:v>16.1014</x:v>
      </x:c>
      <x:c t="n" s="0">
        <x:v>14.27925</x:v>
      </x:c>
      <x:c t="n" s="0">
        <x:v>19.5279</x:v>
      </x:c>
      <x:c t="n" s="0">
        <x:v>22.69069</x:v>
      </x:c>
      <x:c t="n" s="0">
        <x:v>22.16931</x:v>
      </x:c>
      <x:c t="n" s="0">
        <x:v>23.95125</x:v>
      </x:c>
      <x:c t="n" s="0">
        <x:v>21.86409</x:v>
      </x:c>
      <x:c t="n" s="0">
        <x:v>22.85492</x:v>
      </x:c>
      <x:c t="n" s="0">
        <x:v>25.16091</x:v>
      </x:c>
      <x:c t="n" s="0">
        <x:v>31.00325</x:v>
      </x:c>
      <x:c t="n" s="0">
        <x:v>34.78589</x:v>
      </x:c>
      <x:c t="n" s="0">
        <x:v>31.98695</x:v>
      </x:c>
      <x:c t="n" s="0">
        <x:v>35.66719</x:v>
      </x:c>
      <x:c t="n" s="0">
        <x:v>31.40165</x:v>
      </x:c>
      <x:c t="n" s="0">
        <x:v>31.06584</x:v>
      </x:c>
      <x:c t="n" s="0">
        <x:v>29.88379</x:v>
      </x:c>
      <x:c t="n" s="0">
        <x:v>28.25308</x:v>
      </x:c>
      <x:c t="n" s="0">
        <x:v>25.90992</x:v>
      </x:c>
      <x:c t="n" s="0">
        <x:v>23.87539</x:v>
      </x:c>
      <x:c t="n" s="0">
        <x:v>21.74798</x:v>
      </x:c>
      <x:c t="n" s="0">
        <x:v>18.48548</x:v>
      </x:c>
      <x:c t="n" s="0">
        <x:v>9.37542</x:v>
      </x:c>
      <x:c t="n" s="0">
        <x:v>7.372174</x:v>
      </x:c>
      <x:c t="n" s="0">
        <x:v>6.847629</x:v>
      </x:c>
      <x:c t="n" s="0">
        <x:v>5.694885</x:v>
      </x:c>
      <x:c t="n" s="0">
        <x:v>6.505385</x:v>
      </x:c>
      <x:c t="n" s="0">
        <x:v>5.331006</x:v>
      </x:c>
      <x:c t="n" s="0">
        <x:v>-19.00126</x:v>
      </x:c>
      <x:c t="n" s="0">
        <x:v>-20.28081</x:v>
      </x:c>
      <x:c t="n" s="0">
        <x:v>-9.792209</x:v>
      </x:c>
      <x:c t="n" s="0">
        <x:v>-12.68398</x:v>
      </x:c>
      <x:c t="n" s="0">
        <x:v>-9.223974</x:v>
      </x:c>
      <x:c t="n" s="0">
        <x:v>-1.426541</x:v>
      </x:c>
      <x:c t="n" s="0">
        <x:v>-7.367001</x:v>
      </x:c>
      <x:c t="n" s="0">
        <x:v>5.286304</x:v>
      </x:c>
      <x:c t="n" s="0">
        <x:v>-6.236864</x:v>
      </x:c>
      <x:c t="n" s="0">
        <x:v>8.67859</x:v>
      </x:c>
      <x:c t="n" s="0">
        <x:v>9.780424</x:v>
      </x:c>
      <x:c t="n" s="0">
        <x:v>19.52658</x:v>
      </x:c>
      <x:c t="n" s="0">
        <x:v>9.995171</x:v>
      </x:c>
      <x:c t="n" s="0">
        <x:v>26.84263</x:v>
      </x:c>
      <x:c t="n" s="0">
        <x:v>24.88736</x:v>
      </x:c>
      <x:c t="n" s="0">
        <x:v>18.90845</x:v>
      </x:c>
      <x:c t="n" s="0">
        <x:v>16.16217</x:v>
      </x:c>
      <x:c t="n" s="0">
        <x:v>24.41397</x:v>
      </x:c>
      <x:c t="n" s="0">
        <x:v>33.51102</x:v>
      </x:c>
      <x:c t="n" s="0">
        <x:v>33.22334</x:v>
      </x:c>
      <x:c t="n" s="0">
        <x:v>31.78133</x:v>
      </x:c>
      <x:c t="n" s="0">
        <x:v>36.32034</x:v>
      </x:c>
      <x:c t="n" s="0">
        <x:v>31.80843</x:v>
      </x:c>
      <x:c t="n" s="0">
        <x:v>31.94651</x:v>
      </x:c>
      <x:c t="n" s="0">
        <x:v>30.61403</x:v>
      </x:c>
      <x:c t="n" s="0">
        <x:v>28.39863</x:v>
      </x:c>
      <x:c t="n" s="0">
        <x:v>25.35806</x:v>
      </x:c>
      <x:c t="n" s="0">
        <x:v>23.40852</x:v>
      </x:c>
      <x:c t="n" s="0">
        <x:v>21.95698</x:v>
      </x:c>
      <x:c t="n" s="0">
        <x:v>18.58916</x:v>
      </x:c>
      <x:c t="n" s="0">
        <x:v>9.040665</x:v>
      </x:c>
      <x:c t="n" s="0">
        <x:v>6.795568</x:v>
      </x:c>
      <x:c t="n" s="0">
        <x:v>5.869434</x:v>
      </x:c>
      <x:c t="n" s="0">
        <x:v>4.788354</x:v>
      </x:c>
      <x:c t="n" s="0">
        <x:v>6.290311</x:v>
      </x:c>
      <x:c t="n" s="0">
        <x:v>4.236745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43947.6492592593</x:v>
      </x:c>
      <x:c t="n" s="7">
        <x:v>43947.6492592593</x:v>
      </x:c>
      <x:c t="n" s="0">
        <x:v>41.95592</x:v>
      </x:c>
      <x:c t="n" s="0">
        <x:v>54.20069</x:v>
      </x:c>
      <x:c t="n" s="0">
        <x:v>77.29263</x:v>
      </x:c>
      <x:c t="n" s="0">
        <x:v>79.98832</x:v>
      </x:c>
      <x:c t="n" s="0">
        <x:v>-19.51098</x:v>
      </x:c>
      <x:c t="n" s="0">
        <x:v>-20.98397</x:v>
      </x:c>
      <x:c t="n" s="0">
        <x:v>-10.43815</x:v>
      </x:c>
      <x:c t="n" s="0">
        <x:v>-10.68657</x:v>
      </x:c>
      <x:c t="n" s="0">
        <x:v>-10.21198</x:v>
      </x:c>
      <x:c t="n" s="0">
        <x:v>-2.461781</x:v>
      </x:c>
      <x:c t="n" s="0">
        <x:v>-0.8901744</x:v>
      </x:c>
      <x:c t="n" s="0">
        <x:v>4.274221</x:v>
      </x:c>
      <x:c t="n" s="0">
        <x:v>6.555821</x:v>
      </x:c>
      <x:c t="n" s="0">
        <x:v>15.54844</x:v>
      </x:c>
      <x:c t="n" s="0">
        <x:v>13.79194</x:v>
      </x:c>
      <x:c t="n" s="0">
        <x:v>19.52771</x:v>
      </x:c>
      <x:c t="n" s="0">
        <x:v>22.30111</x:v>
      </x:c>
      <x:c t="n" s="0">
        <x:v>23.02927</x:v>
      </x:c>
      <x:c t="n" s="0">
        <x:v>24.54296</x:v>
      </x:c>
      <x:c t="n" s="0">
        <x:v>21.89306</x:v>
      </x:c>
      <x:c t="n" s="0">
        <x:v>22.4912</x:v>
      </x:c>
      <x:c t="n" s="0">
        <x:v>24.93091</x:v>
      </x:c>
      <x:c t="n" s="0">
        <x:v>31.26842</x:v>
      </x:c>
      <x:c t="n" s="0">
        <x:v>35.08861</x:v>
      </x:c>
      <x:c t="n" s="0">
        <x:v>31.77356</x:v>
      </x:c>
      <x:c t="n" s="0">
        <x:v>35.94517</x:v>
      </x:c>
      <x:c t="n" s="0">
        <x:v>31.33502</x:v>
      </x:c>
      <x:c t="n" s="0">
        <x:v>31.36328</x:v>
      </x:c>
      <x:c t="n" s="0">
        <x:v>29.94518</x:v>
      </x:c>
      <x:c t="n" s="0">
        <x:v>28.23577</x:v>
      </x:c>
      <x:c t="n" s="0">
        <x:v>25.7551</x:v>
      </x:c>
      <x:c t="n" s="0">
        <x:v>23.60396</x:v>
      </x:c>
      <x:c t="n" s="0">
        <x:v>21.96342</x:v>
      </x:c>
      <x:c t="n" s="0">
        <x:v>18.53382</x:v>
      </x:c>
      <x:c t="n" s="0">
        <x:v>9.249071</x:v>
      </x:c>
      <x:c t="n" s="0">
        <x:v>7.306459</x:v>
      </x:c>
      <x:c t="n" s="0">
        <x:v>6.950664</x:v>
      </x:c>
      <x:c t="n" s="0">
        <x:v>5.845992</x:v>
      </x:c>
      <x:c t="n" s="0">
        <x:v>6.361852</x:v>
      </x:c>
      <x:c t="n" s="0">
        <x:v>5.294538</x:v>
      </x:c>
      <x:c t="n" s="0">
        <x:v>-19.00126</x:v>
      </x:c>
      <x:c t="n" s="0">
        <x:v>-20.28081</x:v>
      </x:c>
      <x:c t="n" s="0">
        <x:v>-9.792209</x:v>
      </x:c>
      <x:c t="n" s="0">
        <x:v>-12.68398</x:v>
      </x:c>
      <x:c t="n" s="0">
        <x:v>-11.40582</x:v>
      </x:c>
      <x:c t="n" s="0">
        <x:v>-1.426541</x:v>
      </x:c>
      <x:c t="n" s="0">
        <x:v>-7.367001</x:v>
      </x:c>
      <x:c t="n" s="0">
        <x:v>6.852381</x:v>
      </x:c>
      <x:c t="n" s="0">
        <x:v>2.612657</x:v>
      </x:c>
      <x:c t="n" s="0">
        <x:v>10.58802</x:v>
      </x:c>
      <x:c t="n" s="0">
        <x:v>7.794511</x:v>
      </x:c>
      <x:c t="n" s="0">
        <x:v>21.1254</x:v>
      </x:c>
      <x:c t="n" s="0">
        <x:v>20.63545</x:v>
      </x:c>
      <x:c t="n" s="0">
        <x:v>25.42453</x:v>
      </x:c>
      <x:c t="n" s="0">
        <x:v>26.96138</x:v>
      </x:c>
      <x:c t="n" s="0">
        <x:v>22.97918</x:v>
      </x:c>
      <x:c t="n" s="0">
        <x:v>20.60797</x:v>
      </x:c>
      <x:c t="n" s="0">
        <x:v>22.99023</x:v>
      </x:c>
      <x:c t="n" s="0">
        <x:v>32.85217</x:v>
      </x:c>
      <x:c t="n" s="0">
        <x:v>37.44011</x:v>
      </x:c>
      <x:c t="n" s="0">
        <x:v>30.46978</x:v>
      </x:c>
      <x:c t="n" s="0">
        <x:v>35.91779</x:v>
      </x:c>
      <x:c t="n" s="0">
        <x:v>33.90784</x:v>
      </x:c>
      <x:c t="n" s="0">
        <x:v>31.63573</x:v>
      </x:c>
      <x:c t="n" s="0">
        <x:v>28.90781</x:v>
      </x:c>
      <x:c t="n" s="0">
        <x:v>28.10312</x:v>
      </x:c>
      <x:c t="n" s="0">
        <x:v>25.18065</x:v>
      </x:c>
      <x:c t="n" s="0">
        <x:v>23.31234</x:v>
      </x:c>
      <x:c t="n" s="0">
        <x:v>22.03932</x:v>
      </x:c>
      <x:c t="n" s="0">
        <x:v>19.36266</x:v>
      </x:c>
      <x:c t="n" s="0">
        <x:v>7.8809</x:v>
      </x:c>
      <x:c t="n" s="0">
        <x:v>6.59498</x:v>
      </x:c>
      <x:c t="n" s="0">
        <x:v>7.390716</x:v>
      </x:c>
      <x:c t="n" s="0">
        <x:v>6.357298</x:v>
      </x:c>
      <x:c t="n" s="0">
        <x:v>5.682577</x:v>
      </x:c>
      <x:c t="n" s="0">
        <x:v>4.969326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43947.6492592593</x:v>
      </x:c>
      <x:c t="n" s="7">
        <x:v>43947.6492592593</x:v>
      </x:c>
      <x:c t="n" s="0">
        <x:v>41.1507</x:v>
      </x:c>
      <x:c t="n" s="0">
        <x:v>54.20069</x:v>
      </x:c>
      <x:c t="n" s="0">
        <x:v>81.01355</x:v>
      </x:c>
      <x:c t="n" s="0">
        <x:v>82.38177</x:v>
      </x:c>
      <x:c t="n" s="0">
        <x:v>-19.43289</x:v>
      </x:c>
      <x:c t="n" s="0">
        <x:v>-20.87415</x:v>
      </x:c>
      <x:c t="n" s="0">
        <x:v>-10.33768</x:v>
      </x:c>
      <x:c t="n" s="0">
        <x:v>-10.92684</x:v>
      </x:c>
      <x:c t="n" s="0">
        <x:v>-10.56709</x:v>
      </x:c>
      <x:c t="n" s="0">
        <x:v>-2.294398</x:v>
      </x:c>
      <x:c t="n" s="0">
        <x:v>-1.411534</x:v>
      </x:c>
      <x:c t="n" s="0">
        <x:v>4.759897</x:v>
      </x:c>
      <x:c t="n" s="0">
        <x:v>6.303825</x:v>
      </x:c>
      <x:c t="n" s="0">
        <x:v>15.32716</x:v>
      </x:c>
      <x:c t="n" s="0">
        <x:v>13.22664</x:v>
      </x:c>
      <x:c t="n" s="0">
        <x:v>20.53059</x:v>
      </x:c>
      <x:c t="n" s="0">
        <x:v>22.33586</x:v>
      </x:c>
      <x:c t="n" s="0">
        <x:v>23.07065</x:v>
      </x:c>
      <x:c t="n" s="0">
        <x:v>25.37183</x:v>
      </x:c>
      <x:c t="n" s="0">
        <x:v>21.89022</x:v>
      </x:c>
      <x:c t="n" s="0">
        <x:v>22.39876</x:v>
      </x:c>
      <x:c t="n" s="0">
        <x:v>24.62682</x:v>
      </x:c>
      <x:c t="n" s="0">
        <x:v>31.33089</x:v>
      </x:c>
      <x:c t="n" s="0">
        <x:v>35.46037</x:v>
      </x:c>
      <x:c t="n" s="0">
        <x:v>31.22526</x:v>
      </x:c>
      <x:c t="n" s="0">
        <x:v>35.75605</x:v>
      </x:c>
      <x:c t="n" s="0">
        <x:v>31.47508</x:v>
      </x:c>
      <x:c t="n" s="0">
        <x:v>31.25859</x:v>
      </x:c>
      <x:c t="n" s="0">
        <x:v>29.77188</x:v>
      </x:c>
      <x:c t="n" s="0">
        <x:v>28.08187</x:v>
      </x:c>
      <x:c t="n" s="0">
        <x:v>25.98906</x:v>
      </x:c>
      <x:c t="n" s="0">
        <x:v>23.48442</x:v>
      </x:c>
      <x:c t="n" s="0">
        <x:v>21.64437</x:v>
      </x:c>
      <x:c t="n" s="0">
        <x:v>18.38985</x:v>
      </x:c>
      <x:c t="n" s="0">
        <x:v>9.343785</x:v>
      </x:c>
      <x:c t="n" s="0">
        <x:v>7.360044</x:v>
      </x:c>
      <x:c t="n" s="0">
        <x:v>6.837191</x:v>
      </x:c>
      <x:c t="n" s="0">
        <x:v>5.777174</x:v>
      </x:c>
      <x:c t="n" s="0">
        <x:v>6.34292</x:v>
      </x:c>
      <x:c t="n" s="0">
        <x:v>5.335063</x:v>
      </x:c>
      <x:c t="n" s="0">
        <x:v>-19.00126</x:v>
      </x:c>
      <x:c t="n" s="0">
        <x:v>-20.28081</x:v>
      </x:c>
      <x:c t="n" s="0">
        <x:v>-9.792209</x:v>
      </x:c>
      <x:c t="n" s="0">
        <x:v>-12.68398</x:v>
      </x:c>
      <x:c t="n" s="0">
        <x:v>-13.56391</x:v>
      </x:c>
      <x:c t="n" s="0">
        <x:v>-1.426541</x:v>
      </x:c>
      <x:c t="n" s="0">
        <x:v>-7.367001</x:v>
      </x:c>
      <x:c t="n" s="0">
        <x:v>6.794233</x:v>
      </x:c>
      <x:c t="n" s="0">
        <x:v>4.436236</x:v>
      </x:c>
      <x:c t="n" s="0">
        <x:v>13.74193</x:v>
      </x:c>
      <x:c t="n" s="0">
        <x:v>5.937943</x:v>
      </x:c>
      <x:c t="n" s="0">
        <x:v>23.96732</x:v>
      </x:c>
      <x:c t="n" s="0">
        <x:v>22.53379</x:v>
      </x:c>
      <x:c t="n" s="0">
        <x:v>23.30516</x:v>
      </x:c>
      <x:c t="n" s="0">
        <x:v>28.93411</x:v>
      </x:c>
      <x:c t="n" s="0">
        <x:v>20.14945</x:v>
      </x:c>
      <x:c t="n" s="0">
        <x:v>21.93758</x:v>
      </x:c>
      <x:c t="n" s="0">
        <x:v>21.18063</x:v>
      </x:c>
      <x:c t="n" s="0">
        <x:v>30.58128</x:v>
      </x:c>
      <x:c t="n" s="0">
        <x:v>35.53806</x:v>
      </x:c>
      <x:c t="n" s="0">
        <x:v>24.79417</x:v>
      </x:c>
      <x:c t="n" s="0">
        <x:v>34.83911</x:v>
      </x:c>
      <x:c t="n" s="0">
        <x:v>25.06716</x:v>
      </x:c>
      <x:c t="n" s="0">
        <x:v>29.82092</x:v>
      </x:c>
      <x:c t="n" s="0">
        <x:v>31.28856</x:v>
      </x:c>
      <x:c t="n" s="0">
        <x:v>25.47923</x:v>
      </x:c>
      <x:c t="n" s="0">
        <x:v>27.23357</x:v>
      </x:c>
      <x:c t="n" s="0">
        <x:v>21.39124</x:v>
      </x:c>
      <x:c t="n" s="0">
        <x:v>20.12786</x:v>
      </x:c>
      <x:c t="n" s="0">
        <x:v>16.61629</x:v>
      </x:c>
      <x:c t="n" s="0">
        <x:v>10.37915</x:v>
      </x:c>
      <x:c t="n" s="0">
        <x:v>7.718183</x:v>
      </x:c>
      <x:c t="n" s="0">
        <x:v>6.135101</x:v>
      </x:c>
      <x:c t="n" s="0">
        <x:v>5.550539</x:v>
      </x:c>
      <x:c t="n" s="0">
        <x:v>5.903447</x:v>
      </x:c>
      <x:c t="n" s="0">
        <x:v>5.749321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43947.6492592593</x:v>
      </x:c>
      <x:c t="n" s="7">
        <x:v>43947.6492592593</x:v>
      </x:c>
      <x:c t="n" s="0">
        <x:v>41.01529</x:v>
      </x:c>
      <x:c t="n" s="0">
        <x:v>54.20069</x:v>
      </x:c>
      <x:c t="n" s="0">
        <x:v>82.56754</x:v>
      </x:c>
      <x:c t="n" s="0">
        <x:v>83.44169</x:v>
      </x:c>
      <x:c t="n" s="0">
        <x:v>-19.33233</x:v>
      </x:c>
      <x:c t="n" s="0">
        <x:v>-20.78251</x:v>
      </x:c>
      <x:c t="n" s="0">
        <x:v>-10.25367</x:v>
      </x:c>
      <x:c t="n" s="0">
        <x:v>-11.14312</x:v>
      </x:c>
      <x:c t="n" s="0">
        <x:v>-10.89519</x:v>
      </x:c>
      <x:c t="n" s="0">
        <x:v>-2.242086</x:v>
      </x:c>
      <x:c t="n" s="0">
        <x:v>-1.912421</x:v>
      </x:c>
      <x:c t="n" s="0">
        <x:v>5.046199</x:v>
      </x:c>
      <x:c t="n" s="0">
        <x:v>6.076395</x:v>
      </x:c>
      <x:c t="n" s="0">
        <x:v>15.12883</x:v>
      </x:c>
      <x:c t="n" s="0">
        <x:v>12.67776</x:v>
      </x:c>
      <x:c t="n" s="0">
        <x:v>21.23502</x:v>
      </x:c>
      <x:c t="n" s="0">
        <x:v>22.20884</x:v>
      </x:c>
      <x:c t="n" s="0">
        <x:v>22.8228</x:v>
      </x:c>
      <x:c t="n" s="0">
        <x:v>26.08848</x:v>
      </x:c>
      <x:c t="n" s="0">
        <x:v>21.35613</x:v>
      </x:c>
      <x:c t="n" s="0">
        <x:v>22.28282</x:v>
      </x:c>
      <x:c t="n" s="0">
        <x:v>24.44246</x:v>
      </x:c>
      <x:c t="n" s="0">
        <x:v>31.21118</x:v>
      </x:c>
      <x:c t="n" s="0">
        <x:v>35.25793</x:v>
      </x:c>
      <x:c t="n" s="0">
        <x:v>31.84531</x:v>
      </x:c>
      <x:c t="n" s="0">
        <x:v>35.3336</x:v>
      </x:c>
      <x:c t="n" s="0">
        <x:v>31.17911</x:v>
      </x:c>
      <x:c t="n" s="0">
        <x:v>30.94942</x:v>
      </x:c>
      <x:c t="n" s="0">
        <x:v>29.9321</x:v>
      </x:c>
      <x:c t="n" s="0">
        <x:v>27.73378</x:v>
      </x:c>
      <x:c t="n" s="0">
        <x:v>26.14155</x:v>
      </x:c>
      <x:c t="n" s="0">
        <x:v>23.39934</x:v>
      </x:c>
      <x:c t="n" s="0">
        <x:v>21.73233</x:v>
      </x:c>
      <x:c t="n" s="0">
        <x:v>18.7967</x:v>
      </x:c>
      <x:c t="n" s="0">
        <x:v>9.363565</x:v>
      </x:c>
      <x:c t="n" s="0">
        <x:v>7.26575</x:v>
      </x:c>
      <x:c t="n" s="0">
        <x:v>6.949687</x:v>
      </x:c>
      <x:c t="n" s="0">
        <x:v>5.703226</x:v>
      </x:c>
      <x:c t="n" s="0">
        <x:v>6.496601</x:v>
      </x:c>
      <x:c t="n" s="0">
        <x:v>5.277172</x:v>
      </x:c>
      <x:c t="n" s="0">
        <x:v>-18.42216</x:v>
      </x:c>
      <x:c t="n" s="0">
        <x:v>-20.28081</x:v>
      </x:c>
      <x:c t="n" s="0">
        <x:v>-9.792209</x:v>
      </x:c>
      <x:c t="n" s="0">
        <x:v>-12.68398</x:v>
      </x:c>
      <x:c t="n" s="0">
        <x:v>-13.56391</x:v>
      </x:c>
      <x:c t="n" s="0">
        <x:v>-3.083147</x:v>
      </x:c>
      <x:c t="n" s="0">
        <x:v>-7.367001</x:v>
      </x:c>
      <x:c t="n" s="0">
        <x:v>6.363822</x:v>
      </x:c>
      <x:c t="n" s="0">
        <x:v>4.436236</x:v>
      </x:c>
      <x:c t="n" s="0">
        <x:v>13.74193</x:v>
      </x:c>
      <x:c t="n" s="0">
        <x:v>5.937943</x:v>
      </x:c>
      <x:c t="n" s="0">
        <x:v>23.96732</x:v>
      </x:c>
      <x:c t="n" s="0">
        <x:v>20.01528</x:v>
      </x:c>
      <x:c t="n" s="0">
        <x:v>19.37513</x:v>
      </x:c>
      <x:c t="n" s="0">
        <x:v>27.56004</x:v>
      </x:c>
      <x:c t="n" s="0">
        <x:v>16.14304</x:v>
      </x:c>
      <x:c t="n" s="0">
        <x:v>23.42325</x:v>
      </x:c>
      <x:c t="n" s="0">
        <x:v>24.91042</x:v>
      </x:c>
      <x:c t="n" s="0">
        <x:v>29.11586</x:v>
      </x:c>
      <x:c t="n" s="0">
        <x:v>33.35863</x:v>
      </x:c>
      <x:c t="n" s="0">
        <x:v>35.86578</x:v>
      </x:c>
      <x:c t="n" s="0">
        <x:v>35.39384</x:v>
      </x:c>
      <x:c t="n" s="0">
        <x:v>29.70538</x:v>
      </x:c>
      <x:c t="n" s="0">
        <x:v>28.36715</x:v>
      </x:c>
      <x:c t="n" s="0">
        <x:v>29.41909</x:v>
      </x:c>
      <x:c t="n" s="0">
        <x:v>27.27284</x:v>
      </x:c>
      <x:c t="n" s="0">
        <x:v>27.08005</x:v>
      </x:c>
      <x:c t="n" s="0">
        <x:v>22.88719</x:v>
      </x:c>
      <x:c t="n" s="0">
        <x:v>22.27537</x:v>
      </x:c>
      <x:c t="n" s="0">
        <x:v>21.14813</x:v>
      </x:c>
      <x:c t="n" s="0">
        <x:v>8.513021</x:v>
      </x:c>
      <x:c t="n" s="0">
        <x:v>6.66597</x:v>
      </x:c>
      <x:c t="n" s="0">
        <x:v>8.151106</x:v>
      </x:c>
      <x:c t="n" s="0">
        <x:v>6.166683</x:v>
      </x:c>
      <x:c t="n" s="0">
        <x:v>6.977735</x:v>
      </x:c>
      <x:c t="n" s="0">
        <x:v>4.714609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43947.6492592593</x:v>
      </x:c>
      <x:c t="n" s="7">
        <x:v>43947.6492592593</x:v>
      </x:c>
      <x:c t="n" s="0">
        <x:v>41.59643</x:v>
      </x:c>
      <x:c t="n" s="0">
        <x:v>54.20069</x:v>
      </x:c>
      <x:c t="n" s="0">
        <x:v>80.21962</x:v>
      </x:c>
      <x:c t="n" s="0">
        <x:v>81.98404</x:v>
      </x:c>
      <x:c t="n" s="0">
        <x:v>-19.03261</x:v>
      </x:c>
      <x:c t="n" s="0">
        <x:v>-20.7058</x:v>
      </x:c>
      <x:c t="n" s="0">
        <x:v>-10.18319</x:v>
      </x:c>
      <x:c t="n" s="0">
        <x:v>-11.33675</x:v>
      </x:c>
      <x:c t="n" s="0">
        <x:v>-11.19647</x:v>
      </x:c>
      <x:c t="n" s="0">
        <x:v>-2.791318</x:v>
      </x:c>
      <x:c t="n" s="0">
        <x:v>-2.227221</x:v>
      </x:c>
      <x:c t="n" s="0">
        <x:v>5.265286</x:v>
      </x:c>
      <x:c t="n" s="0">
        <x:v>6.133785</x:v>
      </x:c>
      <x:c t="n" s="0">
        <x:v>14.95196</x:v>
      </x:c>
      <x:c t="n" s="0">
        <x:v>12.14694</x:v>
      </x:c>
      <x:c t="n" s="0">
        <x:v>21.96376</x:v>
      </x:c>
      <x:c t="n" s="0">
        <x:v>21.61842</x:v>
      </x:c>
      <x:c t="n" s="0">
        <x:v>22.30518</x:v>
      </x:c>
      <x:c t="n" s="0">
        <x:v>25.50757</x:v>
      </x:c>
      <x:c t="n" s="0">
        <x:v>21.04311</x:v>
      </x:c>
      <x:c t="n" s="0">
        <x:v>23.9298</x:v>
      </x:c>
      <x:c t="n" s="0">
        <x:v>25.72644</x:v>
      </x:c>
      <x:c t="n" s="0">
        <x:v>30.97784</x:v>
      </x:c>
      <x:c t="n" s="0">
        <x:v>35.29607</x:v>
      </x:c>
      <x:c t="n" s="0">
        <x:v>32.31347</x:v>
      </x:c>
      <x:c t="n" s="0">
        <x:v>35.46561</x:v>
      </x:c>
      <x:c t="n" s="0">
        <x:v>31.03777</x:v>
      </x:c>
      <x:c t="n" s="0">
        <x:v>31.13895</x:v>
      </x:c>
      <x:c t="n" s="0">
        <x:v>30.18037</x:v>
      </x:c>
      <x:c t="n" s="0">
        <x:v>28.2014</x:v>
      </x:c>
      <x:c t="n" s="0">
        <x:v>26.29877</x:v>
      </x:c>
      <x:c t="n" s="0">
        <x:v>23.14124</x:v>
      </x:c>
      <x:c t="n" s="0">
        <x:v>21.92011</x:v>
      </x:c>
      <x:c t="n" s="0">
        <x:v>18.96464</x:v>
      </x:c>
      <x:c t="n" s="0">
        <x:v>9.352909</x:v>
      </x:c>
      <x:c t="n" s="0">
        <x:v>7.210453</x:v>
      </x:c>
      <x:c t="n" s="0">
        <x:v>6.928027</x:v>
      </x:c>
      <x:c t="n" s="0">
        <x:v>5.578611</x:v>
      </x:c>
      <x:c t="n" s="0">
        <x:v>6.432979</x:v>
      </x:c>
      <x:c t="n" s="0">
        <x:v>5.26329</x:v>
      </x:c>
      <x:c t="n" s="0">
        <x:v>-17.60128</x:v>
      </x:c>
      <x:c t="n" s="0">
        <x:v>-20.28081</x:v>
      </x:c>
      <x:c t="n" s="0">
        <x:v>-9.792209</x:v>
      </x:c>
      <x:c t="n" s="0">
        <x:v>-12.68398</x:v>
      </x:c>
      <x:c t="n" s="0">
        <x:v>-13.56391</x:v>
      </x:c>
      <x:c t="n" s="0">
        <x:v>-9.542154</x:v>
      </x:c>
      <x:c t="n" s="0">
        <x:v>-3.276092</x:v>
      </x:c>
      <x:c t="n" s="0">
        <x:v>6.363822</x:v>
      </x:c>
      <x:c t="n" s="0">
        <x:v>7.692819</x:v>
      </x:c>
      <x:c t="n" s="0">
        <x:v>13.31163</x:v>
      </x:c>
      <x:c t="n" s="0">
        <x:v>10.77571</x:v>
      </x:c>
      <x:c t="n" s="0">
        <x:v>25.35909</x:v>
      </x:c>
      <x:c t="n" s="0">
        <x:v>13.32199</x:v>
      </x:c>
      <x:c t="n" s="0">
        <x:v>16.44589</x:v>
      </x:c>
      <x:c t="n" s="0">
        <x:v>17.62146</x:v>
      </x:c>
      <x:c t="n" s="0">
        <x:v>19.61073</x:v>
      </x:c>
      <x:c t="n" s="0">
        <x:v>28.04209</x:v>
      </x:c>
      <x:c t="n" s="0">
        <x:v>29.90982</x:v>
      </x:c>
      <x:c t="n" s="0">
        <x:v>31.27122</x:v>
      </x:c>
      <x:c t="n" s="0">
        <x:v>36.71739</x:v>
      </x:c>
      <x:c t="n" s="0">
        <x:v>32.55047</x:v>
      </x:c>
      <x:c t="n" s="0">
        <x:v>33.10488</x:v>
      </x:c>
      <x:c t="n" s="0">
        <x:v>31.96019</x:v>
      </x:c>
      <x:c t="n" s="0">
        <x:v>32.4548</x:v>
      </x:c>
      <x:c t="n" s="0">
        <x:v>31.50533</x:v>
      </x:c>
      <x:c t="n" s="0">
        <x:v>29.71663</x:v>
      </x:c>
      <x:c t="n" s="0">
        <x:v>26.70494</x:v>
      </x:c>
      <x:c t="n" s="0">
        <x:v>23.0784</x:v>
      </x:c>
      <x:c t="n" s="0">
        <x:v>22.67387</x:v>
      </x:c>
      <x:c t="n" s="0">
        <x:v>19.56568</x:v>
      </x:c>
      <x:c t="n" s="0">
        <x:v>9.706076</x:v>
      </x:c>
      <x:c t="n" s="0">
        <x:v>7.221079</x:v>
      </x:c>
      <x:c t="n" s="0">
        <x:v>5.293676</x:v>
      </x:c>
      <x:c t="n" s="0">
        <x:v>4.388979</x:v>
      </x:c>
      <x:c t="n" s="0">
        <x:v>6.532972</x:v>
      </x:c>
      <x:c t="n" s="0">
        <x:v>5.475007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43947.6492592593</x:v>
      </x:c>
      <x:c t="n" s="7">
        <x:v>43947.6492592593</x:v>
      </x:c>
      <x:c t="n" s="0">
        <x:v>42.31471</x:v>
      </x:c>
      <x:c t="n" s="0">
        <x:v>54.20069</x:v>
      </x:c>
      <x:c t="n" s="0">
        <x:v>73.09342</x:v>
      </x:c>
      <x:c t="n" s="0">
        <x:v>78.49637</x:v>
      </x:c>
      <x:c t="n" s="0">
        <x:v>-18.79202</x:v>
      </x:c>
      <x:c t="n" s="0">
        <x:v>-20.64133</x:v>
      </x:c>
      <x:c t="n" s="0">
        <x:v>-10.34383</x:v>
      </x:c>
      <x:c t="n" s="0">
        <x:v>-11.69821</x:v>
      </x:c>
      <x:c t="n" s="0">
        <x:v>-11.47142</x:v>
      </x:c>
      <x:c t="n" s="0">
        <x:v>-3.322528</x:v>
      </x:c>
      <x:c t="n" s="0">
        <x:v>-2.062592</x:v>
      </x:c>
      <x:c t="n" s="0">
        <x:v>5.444022</x:v>
      </x:c>
      <x:c t="n" s="0">
        <x:v>6.827925</x:v>
      </x:c>
      <x:c t="n" s="0">
        <x:v>14.44999</x:v>
      </x:c>
      <x:c t="n" s="0">
        <x:v>13.59071</x:v>
      </x:c>
      <x:c t="n" s="0">
        <x:v>22.96923</x:v>
      </x:c>
      <x:c t="n" s="0">
        <x:v>21.04164</x:v>
      </x:c>
      <x:c t="n" s="0">
        <x:v>21.96663</x:v>
      </x:c>
      <x:c t="n" s="0">
        <x:v>24.90125</x:v>
      </x:c>
      <x:c t="n" s="0">
        <x:v>21.12105</x:v>
      </x:c>
      <x:c t="n" s="0">
        <x:v>24.10354</x:v>
      </x:c>
      <x:c t="n" s="0">
        <x:v>25.905</x:v>
      </x:c>
      <x:c t="n" s="0">
        <x:v>31.46645</x:v>
      </x:c>
      <x:c t="n" s="0">
        <x:v>35.35158</x:v>
      </x:c>
      <x:c t="n" s="0">
        <x:v>31.89409</x:v>
      </x:c>
      <x:c t="n" s="0">
        <x:v>35.64065</x:v>
      </x:c>
      <x:c t="n" s="0">
        <x:v>30.97565</x:v>
      </x:c>
      <x:c t="n" s="0">
        <x:v>31.31053</x:v>
      </x:c>
      <x:c t="n" s="0">
        <x:v>30.49619</x:v>
      </x:c>
      <x:c t="n" s="0">
        <x:v>28.14731</x:v>
      </x:c>
      <x:c t="n" s="0">
        <x:v>26.48911</x:v>
      </x:c>
      <x:c t="n" s="0">
        <x:v>23.23136</x:v>
      </x:c>
      <x:c t="n" s="0">
        <x:v>21.82427</x:v>
      </x:c>
      <x:c t="n" s="0">
        <x:v>19.09533</x:v>
      </x:c>
      <x:c t="n" s="0">
        <x:v>9.40839</x:v>
      </x:c>
      <x:c t="n" s="0">
        <x:v>7.258815</x:v>
      </x:c>
      <x:c t="n" s="0">
        <x:v>6.835793</x:v>
      </x:c>
      <x:c t="n" s="0">
        <x:v>5.5232</x:v>
      </x:c>
      <x:c t="n" s="0">
        <x:v>6.507755</x:v>
      </x:c>
      <x:c t="n" s="0">
        <x:v>5.203186</x:v>
      </x:c>
      <x:c t="n" s="0">
        <x:v>-17.60128</x:v>
      </x:c>
      <x:c t="n" s="0">
        <x:v>-20.28081</x:v>
      </x:c>
      <x:c t="n" s="0">
        <x:v>-12.40665</x:v>
      </x:c>
      <x:c t="n" s="0">
        <x:v>-16.16816</x:v>
      </x:c>
      <x:c t="n" s="0">
        <x:v>-13.56391</x:v>
      </x:c>
      <x:c t="n" s="0">
        <x:v>-9.542154</x:v>
      </x:c>
      <x:c t="n" s="0">
        <x:v>-1.207456</x:v>
      </x:c>
      <x:c t="n" s="0">
        <x:v>6.363822</x:v>
      </x:c>
      <x:c t="n" s="0">
        <x:v>9.532816</x:v>
      </x:c>
      <x:c t="n" s="0">
        <x:v>7.639826</x:v>
      </x:c>
      <x:c t="n" s="0">
        <x:v>18.33609</x:v>
      </x:c>
      <x:c t="n" s="0">
        <x:v>26.41142</x:v>
      </x:c>
      <x:c t="n" s="0">
        <x:v>15.25</x:v>
      </x:c>
      <x:c t="n" s="0">
        <x:v>19.75664</x:v>
      </x:c>
      <x:c t="n" s="0">
        <x:v>14.69011</x:v>
      </x:c>
      <x:c t="n" s="0">
        <x:v>21.3935</x:v>
      </x:c>
      <x:c t="n" s="0">
        <x:v>26.9814</x:v>
      </x:c>
      <x:c t="n" s="0">
        <x:v>26.90355</x:v>
      </x:c>
      <x:c t="n" s="0">
        <x:v>32.87243</x:v>
      </x:c>
      <x:c t="n" s="0">
        <x:v>35.6941</x:v>
      </x:c>
      <x:c t="n" s="0">
        <x:v>27.40675</x:v>
      </x:c>
      <x:c t="n" s="0">
        <x:v>36.98088</x:v>
      </x:c>
      <x:c t="n" s="0">
        <x:v>28.26137</x:v>
      </x:c>
      <x:c t="n" s="0">
        <x:v>32.04634</x:v>
      </x:c>
      <x:c t="n" s="0">
        <x:v>32.29067</x:v>
      </x:c>
      <x:c t="n" s="0">
        <x:v>27.49823</x:v>
      </x:c>
      <x:c t="n" s="0">
        <x:v>27.54756</x:v>
      </x:c>
      <x:c t="n" s="0">
        <x:v>22.29622</x:v>
      </x:c>
      <x:c t="n" s="0">
        <x:v>20.43484</x:v>
      </x:c>
      <x:c t="n" s="0">
        <x:v>20.0217</x:v>
      </x:c>
      <x:c t="n" s="0">
        <x:v>10.33168</x:v>
      </x:c>
      <x:c t="n" s="0">
        <x:v>7.337067</x:v>
      </x:c>
      <x:c t="n" s="0">
        <x:v>6.855681</x:v>
      </x:c>
      <x:c t="n" s="0">
        <x:v>5.502081</x:v>
      </x:c>
      <x:c t="n" s="0">
        <x:v>6.560278</x:v>
      </x:c>
      <x:c t="n" s="0">
        <x:v>4.635015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43947.6492592593</x:v>
      </x:c>
      <x:c t="n" s="7">
        <x:v>43947.6492592593</x:v>
      </x:c>
      <x:c t="n" s="0">
        <x:v>41.53687</x:v>
      </x:c>
      <x:c t="n" s="0">
        <x:v>54.20069</x:v>
      </x:c>
      <x:c t="n" s="0">
        <x:v>69.17613</x:v>
      </x:c>
      <x:c t="n" s="0">
        <x:v>75.24117</x:v>
      </x:c>
      <x:c t="n" s="0">
        <x:v>-18.59662</x:v>
      </x:c>
      <x:c t="n" s="0">
        <x:v>-20.58704</x:v>
      </x:c>
      <x:c t="n" s="0">
        <x:v>-10.70684</x:v>
      </x:c>
      <x:c t="n" s="0">
        <x:v>-12.22986</x:v>
      </x:c>
      <x:c t="n" s="0">
        <x:v>-11.72087</x:v>
      </x:c>
      <x:c t="n" s="0">
        <x:v>-3.834085</x:v>
      </x:c>
      <x:c t="n" s="0">
        <x:v>-1.926775</x:v>
      </x:c>
      <x:c t="n" s="0">
        <x:v>5.099601</x:v>
      </x:c>
      <x:c t="n" s="0">
        <x:v>7.343888</x:v>
      </x:c>
      <x:c t="n" s="0">
        <x:v>13.91673</x:v>
      </x:c>
      <x:c t="n" s="0">
        <x:v>14.69443</x:v>
      </x:c>
      <x:c t="n" s="0">
        <x:v>23.67516</x:v>
      </x:c>
      <x:c t="n" s="0">
        <x:v>20.93691</x:v>
      </x:c>
      <x:c t="n" s="0">
        <x:v>21.70613</x:v>
      </x:c>
      <x:c t="n" s="0">
        <x:v>24.3194</x:v>
      </x:c>
      <x:c t="n" s="0">
        <x:v>21.08719</x:v>
      </x:c>
      <x:c t="n" s="0">
        <x:v>25.13168</x:v>
      </x:c>
      <x:c t="n" s="0">
        <x:v>26.45554</x:v>
      </x:c>
      <x:c t="n" s="0">
        <x:v>31.44983</x:v>
      </x:c>
      <x:c t="n" s="0">
        <x:v>34.95921</x:v>
      </x:c>
      <x:c t="n" s="0">
        <x:v>31.66356</x:v>
      </x:c>
      <x:c t="n" s="0">
        <x:v>35.37084</x:v>
      </x:c>
      <x:c t="n" s="0">
        <x:v>31.15432</x:v>
      </x:c>
      <x:c t="n" s="0">
        <x:v>31.44887</x:v>
      </x:c>
      <x:c t="n" s="0">
        <x:v>30.57537</x:v>
      </x:c>
      <x:c t="n" s="0">
        <x:v>27.97729</x:v>
      </x:c>
      <x:c t="n" s="0">
        <x:v>26.31342</x:v>
      </x:c>
      <x:c t="n" s="0">
        <x:v>23.24327</x:v>
      </x:c>
      <x:c t="n" s="0">
        <x:v>21.56683</x:v>
      </x:c>
      <x:c t="n" s="0">
        <x:v>19.22331</x:v>
      </x:c>
      <x:c t="n" s="0">
        <x:v>9.398901</x:v>
      </x:c>
      <x:c t="n" s="0">
        <x:v>7.208889</x:v>
      </x:c>
      <x:c t="n" s="0">
        <x:v>6.911888</x:v>
      </x:c>
      <x:c t="n" s="0">
        <x:v>5.530894</x:v>
      </x:c>
      <x:c t="n" s="0">
        <x:v>6.353425</x:v>
      </x:c>
      <x:c t="n" s="0">
        <x:v>5.182688</x:v>
      </x:c>
      <x:c t="n" s="0">
        <x:v>-17.60128</x:v>
      </x:c>
      <x:c t="n" s="0">
        <x:v>-20.28081</x:v>
      </x:c>
      <x:c t="n" s="0">
        <x:v>-13.8048</x:v>
      </x:c>
      <x:c t="n" s="0">
        <x:v>-18.46107</x:v>
      </x:c>
      <x:c t="n" s="0">
        <x:v>-13.56391</x:v>
      </x:c>
      <x:c t="n" s="0">
        <x:v>-9.542154</x:v>
      </x:c>
      <x:c t="n" s="0">
        <x:v>-1.207456</x:v>
      </x:c>
      <x:c t="n" s="0">
        <x:v>-0.6772684</x:v>
      </x:c>
      <x:c t="n" s="0">
        <x:v>10.51763</x:v>
      </x:c>
      <x:c t="n" s="0">
        <x:v>7.639826</x:v>
      </x:c>
      <x:c t="n" s="0">
        <x:v>18.33609</x:v>
      </x:c>
      <x:c t="n" s="0">
        <x:v>26.41142</x:v>
      </x:c>
      <x:c t="n" s="0">
        <x:v>20.70243</x:v>
      </x:c>
      <x:c t="n" s="0">
        <x:v>21.93414</x:v>
      </x:c>
      <x:c t="n" s="0">
        <x:v>19.35336</x:v>
      </x:c>
      <x:c t="n" s="0">
        <x:v>20.42287</x:v>
      </x:c>
      <x:c t="n" s="0">
        <x:v>27.08382</x:v>
      </x:c>
      <x:c t="n" s="0">
        <x:v>28.76365</x:v>
      </x:c>
      <x:c t="n" s="0">
        <x:v>32.23273</x:v>
      </x:c>
      <x:c t="n" s="0">
        <x:v>23.84704</x:v>
      </x:c>
      <x:c t="n" s="0">
        <x:v>29.05587</x:v>
      </x:c>
      <x:c t="n" s="0">
        <x:v>35.12839</x:v>
      </x:c>
      <x:c t="n" s="0">
        <x:v>32.52538</x:v>
      </x:c>
      <x:c t="n" s="0">
        <x:v>32.57339</x:v>
      </x:c>
      <x:c t="n" s="0">
        <x:v>29.86427</x:v>
      </x:c>
      <x:c t="n" s="0">
        <x:v>28.67102</x:v>
      </x:c>
      <x:c t="n" s="0">
        <x:v>25.76645</x:v>
      </x:c>
      <x:c t="n" s="0">
        <x:v>23.22677</x:v>
      </x:c>
      <x:c t="n" s="0">
        <x:v>20.4229</x:v>
      </x:c>
      <x:c t="n" s="0">
        <x:v>19.28182</x:v>
      </x:c>
      <x:c t="n" s="0">
        <x:v>8.332649</x:v>
      </x:c>
      <x:c t="n" s="0">
        <x:v>7.917599</x:v>
      </x:c>
      <x:c t="n" s="0">
        <x:v>7.309927</x:v>
      </x:c>
      <x:c t="n" s="0">
        <x:v>4.262443</x:v>
      </x:c>
      <x:c t="n" s="0">
        <x:v>6.496819</x:v>
      </x:c>
      <x:c t="n" s="0">
        <x:v>4.806942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43947.6492592593</x:v>
      </x:c>
      <x:c t="n" s="7">
        <x:v>43947.6492592593</x:v>
      </x:c>
      <x:c t="n" s="0">
        <x:v>42.21842</x:v>
      </x:c>
      <x:c t="n" s="0">
        <x:v>54.20069</x:v>
      </x:c>
      <x:c t="n" s="0">
        <x:v>81.1209</x:v>
      </x:c>
      <x:c t="n" s="0">
        <x:v>83.56343</x:v>
      </x:c>
      <x:c t="n" s="0">
        <x:v>-18.42904</x:v>
      </x:c>
      <x:c t="n" s="0">
        <x:v>-20.5822</x:v>
      </x:c>
      <x:c t="n" s="0">
        <x:v>-11.04284</x:v>
      </x:c>
      <x:c t="n" s="0">
        <x:v>-12.74189</x:v>
      </x:c>
      <x:c t="n" s="0">
        <x:v>-11.8779</x:v>
      </x:c>
      <x:c t="n" s="0">
        <x:v>-4.324405</x:v>
      </x:c>
      <x:c t="n" s="0">
        <x:v>-1.814054</x:v>
      </x:c>
      <x:c t="n" s="0">
        <x:v>4.606288</x:v>
      </x:c>
      <x:c t="n" s="0">
        <x:v>8.620406</x:v>
      </x:c>
      <x:c t="n" s="0">
        <x:v>13.384</x:v>
      </x:c>
      <x:c t="n" s="0">
        <x:v>15.45595</x:v>
      </x:c>
      <x:c t="n" s="0">
        <x:v>24.21157</x:v>
      </x:c>
      <x:c t="n" s="0">
        <x:v>20.90346</x:v>
      </x:c>
      <x:c t="n" s="0">
        <x:v>22.46107</x:v>
      </x:c>
      <x:c t="n" s="0">
        <x:v>24.14259</x:v>
      </x:c>
      <x:c t="n" s="0">
        <x:v>20.60159</x:v>
      </x:c>
      <x:c t="n" s="0">
        <x:v>24.65632</x:v>
      </x:c>
      <x:c t="n" s="0">
        <x:v>27.40055</x:v>
      </x:c>
      <x:c t="n" s="0">
        <x:v>31.75169</x:v>
      </x:c>
      <x:c t="n" s="0">
        <x:v>34.32479</x:v>
      </x:c>
      <x:c t="n" s="0">
        <x:v>31.12391</x:v>
      </x:c>
      <x:c t="n" s="0">
        <x:v>35.57265</x:v>
      </x:c>
      <x:c t="n" s="0">
        <x:v>31.03136</x:v>
      </x:c>
      <x:c t="n" s="0">
        <x:v>31.43162</x:v>
      </x:c>
      <x:c t="n" s="0">
        <x:v>30.53388</x:v>
      </x:c>
      <x:c t="n" s="0">
        <x:v>28.2907</x:v>
      </x:c>
      <x:c t="n" s="0">
        <x:v>26.61003</x:v>
      </x:c>
      <x:c t="n" s="0">
        <x:v>23.10444</x:v>
      </x:c>
      <x:c t="n" s="0">
        <x:v>21.57588</x:v>
      </x:c>
      <x:c t="n" s="0">
        <x:v>19.04544</x:v>
      </x:c>
      <x:c t="n" s="0">
        <x:v>9.269687</x:v>
      </x:c>
      <x:c t="n" s="0">
        <x:v>7.2897</x:v>
      </x:c>
      <x:c t="n" s="0">
        <x:v>6.936668</x:v>
      </x:c>
      <x:c t="n" s="0">
        <x:v>5.468867</x:v>
      </x:c>
      <x:c t="n" s="0">
        <x:v>6.516901</x:v>
      </x:c>
      <x:c t="n" s="0">
        <x:v>5.22903</x:v>
      </x:c>
      <x:c t="n" s="0">
        <x:v>-17.48521</x:v>
      </x:c>
      <x:c t="n" s="0">
        <x:v>-21.08914</x:v>
      </x:c>
      <x:c t="n" s="0">
        <x:v>-13.8048</x:v>
      </x:c>
      <x:c t="n" s="0">
        <x:v>-18.46107</x:v>
      </x:c>
      <x:c t="n" s="0">
        <x:v>-11.98182</x:v>
      </x:c>
      <x:c t="n" s="0">
        <x:v>-9.542154</x:v>
      </x:c>
      <x:c t="n" s="0">
        <x:v>-1.207456</x:v>
      </x:c>
      <x:c t="n" s="0">
        <x:v>-0.6772684</x:v>
      </x:c>
      <x:c t="n" s="0">
        <x:v>12.58229</x:v>
      </x:c>
      <x:c t="n" s="0">
        <x:v>5.996207</x:v>
      </x:c>
      <x:c t="n" s="0">
        <x:v>18.33609</x:v>
      </x:c>
      <x:c t="n" s="0">
        <x:v>26.55732</x:v>
      </x:c>
      <x:c t="n" s="0">
        <x:v>20.70243</x:v>
      </x:c>
      <x:c t="n" s="0">
        <x:v>25.32455</x:v>
      </x:c>
      <x:c t="n" s="0">
        <x:v>22.93296</x:v>
      </x:c>
      <x:c t="n" s="0">
        <x:v>13.7761</x:v>
      </x:c>
      <x:c t="n" s="0">
        <x:v>20.82858</x:v>
      </x:c>
      <x:c t="n" s="0">
        <x:v>30.02737</x:v>
      </x:c>
      <x:c t="n" s="0">
        <x:v>31.8577</x:v>
      </x:c>
      <x:c t="n" s="0">
        <x:v>26.01829</x:v>
      </x:c>
      <x:c t="n" s="0">
        <x:v>24.89397</x:v>
      </x:c>
      <x:c t="n" s="0">
        <x:v>36.73549</x:v>
      </x:c>
      <x:c t="n" s="0">
        <x:v>27.90851</x:v>
      </x:c>
      <x:c t="n" s="0">
        <x:v>31.52143</x:v>
      </x:c>
      <x:c t="n" s="0">
        <x:v>29.74375</x:v>
      </x:c>
      <x:c t="n" s="0">
        <x:v>30.28168</x:v>
      </x:c>
      <x:c t="n" s="0">
        <x:v>27.75147</x:v>
      </x:c>
      <x:c t="n" s="0">
        <x:v>24.39749</x:v>
      </x:c>
      <x:c t="n" s="0">
        <x:v>22.11482</x:v>
      </x:c>
      <x:c t="n" s="0">
        <x:v>18.9628</x:v>
      </x:c>
      <x:c t="n" s="0">
        <x:v>9.240965</x:v>
      </x:c>
      <x:c t="n" s="0">
        <x:v>7.038583</x:v>
      </x:c>
      <x:c t="n" s="0">
        <x:v>7.660456</x:v>
      </x:c>
      <x:c t="n" s="0">
        <x:v>5.169897</x:v>
      </x:c>
      <x:c t="n" s="0">
        <x:v>7.434154</x:v>
      </x:c>
      <x:c t="n" s="0">
        <x:v>6.298857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43947.6492592593</x:v>
      </x:c>
      <x:c t="n" s="7">
        <x:v>43947.6492592593</x:v>
      </x:c>
      <x:c t="n" s="0">
        <x:v>42.24164</x:v>
      </x:c>
      <x:c t="n" s="0">
        <x:v>54.20069</x:v>
      </x:c>
      <x:c t="n" s="0">
        <x:v>82.91962</x:v>
      </x:c>
      <x:c t="n" s="0">
        <x:v>83.70925</x:v>
      </x:c>
      <x:c t="n" s="0">
        <x:v>-18.24463</x:v>
      </x:c>
      <x:c t="n" s="0">
        <x:v>-20.85283</x:v>
      </x:c>
      <x:c t="n" s="0">
        <x:v>-11.35194</x:v>
      </x:c>
      <x:c t="n" s="0">
        <x:v>-13.23274</x:v>
      </x:c>
      <x:c t="n" s="0">
        <x:v>-11.58786</x:v>
      </x:c>
      <x:c t="n" s="0">
        <x:v>-4.791994</x:v>
      </x:c>
      <x:c t="n" s="0">
        <x:v>-1.535898</x:v>
      </x:c>
      <x:c t="n" s="0">
        <x:v>4.111664</x:v>
      </x:c>
      <x:c t="n" s="0">
        <x:v>9.475079</x:v>
      </x:c>
      <x:c t="n" s="0">
        <x:v>12.73019</x:v>
      </x:c>
      <x:c t="n" s="0">
        <x:v>15.62399</x:v>
      </x:c>
      <x:c t="n" s="0">
        <x:v>24.69733</x:v>
      </x:c>
      <x:c t="n" s="0">
        <x:v>20.87817</x:v>
      </x:c>
      <x:c t="n" s="0">
        <x:v>22.92968</x:v>
      </x:c>
      <x:c t="n" s="0">
        <x:v>24.34997</x:v>
      </x:c>
      <x:c t="n" s="0">
        <x:v>20.54256</x:v>
      </x:c>
      <x:c t="n" s="0">
        <x:v>24.40474</x:v>
      </x:c>
      <x:c t="n" s="0">
        <x:v>26.78294</x:v>
      </x:c>
      <x:c t="n" s="0">
        <x:v>31.1109</x:v>
      </x:c>
      <x:c t="n" s="0">
        <x:v>34.06432</x:v>
      </x:c>
      <x:c t="n" s="0">
        <x:v>31.52195</x:v>
      </x:c>
      <x:c t="n" s="0">
        <x:v>35.82201</x:v>
      </x:c>
      <x:c t="n" s="0">
        <x:v>31.87356</x:v>
      </x:c>
      <x:c t="n" s="0">
        <x:v>31.5638</x:v>
      </x:c>
      <x:c t="n" s="0">
        <x:v>30.10981</x:v>
      </x:c>
      <x:c t="n" s="0">
        <x:v>28.49047</x:v>
      </x:c>
      <x:c t="n" s="0">
        <x:v>26.42315</x:v>
      </x:c>
      <x:c t="n" s="0">
        <x:v>23.65066</x:v>
      </x:c>
      <x:c t="n" s="0">
        <x:v>21.95187</x:v>
      </x:c>
      <x:c t="n" s="0">
        <x:v>19.29211</x:v>
      </x:c>
      <x:c t="n" s="0">
        <x:v>9.23917</x:v>
      </x:c>
      <x:c t="n" s="0">
        <x:v>7.34202</x:v>
      </x:c>
      <x:c t="n" s="0">
        <x:v>6.952887</x:v>
      </x:c>
      <x:c t="n" s="0">
        <x:v>5.412242</x:v>
      </x:c>
      <x:c t="n" s="0">
        <x:v>6.703637</x:v>
      </x:c>
      <x:c t="n" s="0">
        <x:v>5.385819</x:v>
      </x:c>
      <x:c t="n" s="0">
        <x:v>-17.2984</x:v>
      </x:c>
      <x:c t="n" s="0">
        <x:v>-22.89999</x:v>
      </x:c>
      <x:c t="n" s="0">
        <x:v>-13.8048</x:v>
      </x:c>
      <x:c t="n" s="0">
        <x:v>-18.46107</x:v>
      </x:c>
      <x:c t="n" s="0">
        <x:v>-10.19535</x:v>
      </x:c>
      <x:c t="n" s="0">
        <x:v>-9.542154</x:v>
      </x:c>
      <x:c t="n" s="0">
        <x:v>0.3114772</x:v>
      </x:c>
      <x:c t="n" s="0">
        <x:v>-1.541258</x:v>
      </x:c>
      <x:c t="n" s="0">
        <x:v>12.58229</x:v>
      </x:c>
      <x:c t="n" s="0">
        <x:v>-0.324965</x:v>
      </x:c>
      <x:c t="n" s="0">
        <x:v>14.88074</x:v>
      </x:c>
      <x:c t="n" s="0">
        <x:v>26.79008</x:v>
      </x:c>
      <x:c t="n" s="0">
        <x:v>20.73476</x:v>
      </x:c>
      <x:c t="n" s="0">
        <x:v>24.62223</x:v>
      </x:c>
      <x:c t="n" s="0">
        <x:v>26.02686</x:v>
      </x:c>
      <x:c t="n" s="0">
        <x:v>21.10529</x:v>
      </x:c>
      <x:c t="n" s="0">
        <x:v>22.75539</x:v>
      </x:c>
      <x:c t="n" s="0">
        <x:v>16.47625</x:v>
      </x:c>
      <x:c t="n" s="0">
        <x:v>23.5334</x:v>
      </x:c>
      <x:c t="n" s="0">
        <x:v>32.77875</x:v>
      </x:c>
      <x:c t="n" s="0">
        <x:v>33.62508</x:v>
      </x:c>
      <x:c t="n" s="0">
        <x:v>35.71995</x:v>
      </x:c>
      <x:c t="n" s="0">
        <x:v>35.00101</x:v>
      </x:c>
      <x:c t="n" s="0">
        <x:v>32.23816</x:v>
      </x:c>
      <x:c t="n" s="0">
        <x:v>26.39767</x:v>
      </x:c>
      <x:c t="n" s="0">
        <x:v>27.94682</x:v>
      </x:c>
      <x:c t="n" s="0">
        <x:v>25.10358</x:v>
      </x:c>
      <x:c t="n" s="0">
        <x:v>24.81222</x:v>
      </x:c>
      <x:c t="n" s="0">
        <x:v>23.01277</x:v>
      </x:c>
      <x:c t="n" s="0">
        <x:v>19.56931</x:v>
      </x:c>
      <x:c t="n" s="0">
        <x:v>8.563049</x:v>
      </x:c>
      <x:c t="n" s="0">
        <x:v>7.363148</x:v>
      </x:c>
      <x:c t="n" s="0">
        <x:v>7.227404</x:v>
      </x:c>
      <x:c t="n" s="0">
        <x:v>5.870196</x:v>
      </x:c>
      <x:c t="n" s="0">
        <x:v>6.624094</x:v>
      </x:c>
      <x:c t="n" s="0">
        <x:v>5.967803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43947.6492592593</x:v>
      </x:c>
      <x:c t="n" s="7">
        <x:v>43947.6492592593</x:v>
      </x:c>
      <x:c t="n" s="0">
        <x:v>41.53533</x:v>
      </x:c>
      <x:c t="n" s="0">
        <x:v>54.20069</x:v>
      </x:c>
      <x:c t="n" s="0">
        <x:v>77.8916</x:v>
      </x:c>
      <x:c t="n" s="0">
        <x:v>82.46896</x:v>
      </x:c>
      <x:c t="n" s="0">
        <x:v>-18.09312</x:v>
      </x:c>
      <x:c t="n" s="0">
        <x:v>-21.09807</x:v>
      </x:c>
      <x:c t="n" s="0">
        <x:v>-11.63453</x:v>
      </x:c>
      <x:c t="n" s="0">
        <x:v>-13.70088</x:v>
      </x:c>
      <x:c t="n" s="0">
        <x:v>-11.35462</x:v>
      </x:c>
      <x:c t="n" s="0">
        <x:v>-4.578026</x:v>
      </x:c>
      <x:c t="n" s="0">
        <x:v>-1.055583</x:v>
      </x:c>
      <x:c t="n" s="0">
        <x:v>3.598222</x:v>
      </x:c>
      <x:c t="n" s="0">
        <x:v>10.09173</x:v>
      </x:c>
      <x:c t="n" s="0">
        <x:v>12.08147</x:v>
      </x:c>
      <x:c t="n" s="0">
        <x:v>15.10469</x:v>
      </x:c>
      <x:c t="n" s="0">
        <x:v>25.07309</x:v>
      </x:c>
      <x:c t="n" s="0">
        <x:v>20.85753</x:v>
      </x:c>
      <x:c t="n" s="0">
        <x:v>23.06536</x:v>
      </x:c>
      <x:c t="n" s="0">
        <x:v>24.64167</x:v>
      </x:c>
      <x:c t="n" s="0">
        <x:v>20.1862</x:v>
      </x:c>
      <x:c t="n" s="0">
        <x:v>24.04743</x:v>
      </x:c>
      <x:c t="n" s="0">
        <x:v>26.25624</x:v>
      </x:c>
      <x:c t="n" s="0">
        <x:v>30.65395</x:v>
      </x:c>
      <x:c t="n" s="0">
        <x:v>34.09182</x:v>
      </x:c>
      <x:c t="n" s="0">
        <x:v>31.48512</x:v>
      </x:c>
      <x:c t="n" s="0">
        <x:v>35.56446</x:v>
      </x:c>
      <x:c t="n" s="0">
        <x:v>31.55862</x:v>
      </x:c>
      <x:c t="n" s="0">
        <x:v>31.68859</x:v>
      </x:c>
      <x:c t="n" s="0">
        <x:v>30.08459</x:v>
      </x:c>
      <x:c t="n" s="0">
        <x:v>28.4011</x:v>
      </x:c>
      <x:c t="n" s="0">
        <x:v>26.36891</x:v>
      </x:c>
      <x:c t="n" s="0">
        <x:v>23.45475</x:v>
      </x:c>
      <x:c t="n" s="0">
        <x:v>21.72161</x:v>
      </x:c>
      <x:c t="n" s="0">
        <x:v>19.04074</x:v>
      </x:c>
      <x:c t="n" s="0">
        <x:v>9.17804</x:v>
      </x:c>
      <x:c t="n" s="0">
        <x:v>7.435466</x:v>
      </x:c>
      <x:c t="n" s="0">
        <x:v>6.971181</x:v>
      </x:c>
      <x:c t="n" s="0">
        <x:v>5.445007</x:v>
      </x:c>
      <x:c t="n" s="0">
        <x:v>6.617926</x:v>
      </x:c>
      <x:c t="n" s="0">
        <x:v>5.418844</x:v>
      </x:c>
      <x:c t="n" s="0">
        <x:v>-17.2984</x:v>
      </x:c>
      <x:c t="n" s="0">
        <x:v>-22.89999</x:v>
      </x:c>
      <x:c t="n" s="0">
        <x:v>-13.8048</x:v>
      </x:c>
      <x:c t="n" s="0">
        <x:v>-18.46107</x:v>
      </x:c>
      <x:c t="n" s="0">
        <x:v>-10.19535</x:v>
      </x:c>
      <x:c t="n" s="0">
        <x:v>-2.462091</x:v>
      </x:c>
      <x:c t="n" s="0">
        <x:v>1.019538</x:v>
      </x:c>
      <x:c t="n" s="0">
        <x:v>-2.156391</x:v>
      </x:c>
      <x:c t="n" s="0">
        <x:v>12.44243</x:v>
      </x:c>
      <x:c t="n" s="0">
        <x:v>-0.324965</x:v>
      </x:c>
      <x:c t="n" s="0">
        <x:v>9.202529</x:v>
      </x:c>
      <x:c t="n" s="0">
        <x:v>26.79008</x:v>
      </x:c>
      <x:c t="n" s="0">
        <x:v>20.73476</x:v>
      </x:c>
      <x:c t="n" s="0">
        <x:v>23.78401</x:v>
      </x:c>
      <x:c t="n" s="0">
        <x:v>25.76469</x:v>
      </x:c>
      <x:c t="n" s="0">
        <x:v>13.89132</x:v>
      </x:c>
      <x:c t="n" s="0">
        <x:v>19.6627</x:v>
      </x:c>
      <x:c t="n" s="0">
        <x:v>23.62278</x:v>
      </x:c>
      <x:c t="n" s="0">
        <x:v>26.83826</x:v>
      </x:c>
      <x:c t="n" s="0">
        <x:v>33.96679</x:v>
      </x:c>
      <x:c t="n" s="0">
        <x:v>31.13907</x:v>
      </x:c>
      <x:c t="n" s="0">
        <x:v>33.5739</x:v>
      </x:c>
      <x:c t="n" s="0">
        <x:v>29.85681</x:v>
      </x:c>
      <x:c t="n" s="0">
        <x:v>31.80088</x:v>
      </x:c>
      <x:c t="n" s="0">
        <x:v>30.02245</x:v>
      </x:c>
      <x:c t="n" s="0">
        <x:v>26.98677</x:v>
      </x:c>
      <x:c t="n" s="0">
        <x:v>27.20421</x:v>
      </x:c>
      <x:c t="n" s="0">
        <x:v>21.88642</x:v>
      </x:c>
      <x:c t="n" s="0">
        <x:v>21.39172</x:v>
      </x:c>
      <x:c t="n" s="0">
        <x:v>17.81648</x:v>
      </x:c>
      <x:c t="n" s="0">
        <x:v>9.086704</x:v>
      </x:c>
      <x:c t="n" s="0">
        <x:v>8.310472</x:v>
      </x:c>
      <x:c t="n" s="0">
        <x:v>6.641757</x:v>
      </x:c>
      <x:c t="n" s="0">
        <x:v>5.669726</x:v>
      </x:c>
      <x:c t="n" s="0">
        <x:v>6.435334</x:v>
      </x:c>
      <x:c t="n" s="0">
        <x:v>5.607105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43947.6492592593</x:v>
      </x:c>
      <x:c t="n" s="7">
        <x:v>43947.6492592593</x:v>
      </x:c>
      <x:c t="n" s="0">
        <x:v>41.02623</x:v>
      </x:c>
      <x:c t="n" s="0">
        <x:v>54.20069</x:v>
      </x:c>
      <x:c t="n" s="0">
        <x:v>78.53301</x:v>
      </x:c>
      <x:c t="n" s="0">
        <x:v>80.35076</x:v>
      </x:c>
      <x:c t="n" s="0">
        <x:v>-17.96772</x:v>
      </x:c>
      <x:c t="n" s="0">
        <x:v>-21.31907</x:v>
      </x:c>
      <x:c t="n" s="0">
        <x:v>-11.89135</x:v>
      </x:c>
      <x:c t="n" s="0">
        <x:v>-14.14498</x:v>
      </x:c>
      <x:c t="n" s="0">
        <x:v>-11.16489</x:v>
      </x:c>
      <x:c t="n" s="0">
        <x:v>-4.089979</x:v>
      </x:c>
      <x:c t="n" s="0">
        <x:v>-0.6836447</x:v>
      </x:c>
      <x:c t="n" s="0">
        <x:v>3.105874</x:v>
      </x:c>
      <x:c t="n" s="0">
        <x:v>10.32438</x:v>
      </x:c>
      <x:c t="n" s="0">
        <x:v>11.43861</x:v>
      </x:c>
      <x:c t="n" s="0">
        <x:v>14.60604</x:v>
      </x:c>
      <x:c t="n" s="0">
        <x:v>24.90957</x:v>
      </x:c>
      <x:c t="n" s="0">
        <x:v>20.92497</x:v>
      </x:c>
      <x:c t="n" s="0">
        <x:v>22.93855</x:v>
      </x:c>
      <x:c t="n" s="0">
        <x:v>24.71358</x:v>
      </x:c>
      <x:c t="n" s="0">
        <x:v>20.03261</x:v>
      </x:c>
      <x:c t="n" s="0">
        <x:v>23.73743</x:v>
      </x:c>
      <x:c t="n" s="0">
        <x:v>26.2394</x:v>
      </x:c>
      <x:c t="n" s="0">
        <x:v>30.50221</x:v>
      </x:c>
      <x:c t="n" s="0">
        <x:v>33.90533</x:v>
      </x:c>
      <x:c t="n" s="0">
        <x:v>31.06069</x:v>
      </x:c>
      <x:c t="n" s="0">
        <x:v>35.45929</x:v>
      </x:c>
      <x:c t="n" s="0">
        <x:v>31.86378</x:v>
      </x:c>
      <x:c t="n" s="0">
        <x:v>31.85098</x:v>
      </x:c>
      <x:c t="n" s="0">
        <x:v>29.82996</x:v>
      </x:c>
      <x:c t="n" s="0">
        <x:v>28.10035</x:v>
      </x:c>
      <x:c t="n" s="0">
        <x:v>26.54595</x:v>
      </x:c>
      <x:c t="n" s="0">
        <x:v>23.42831</x:v>
      </x:c>
      <x:c t="n" s="0">
        <x:v>21.70425</x:v>
      </x:c>
      <x:c t="n" s="0">
        <x:v>19.15928</x:v>
      </x:c>
      <x:c t="n" s="0">
        <x:v>9.045427</x:v>
      </x:c>
      <x:c t="n" s="0">
        <x:v>7.477916</x:v>
      </x:c>
      <x:c t="n" s="0">
        <x:v>7.047936</x:v>
      </x:c>
      <x:c t="n" s="0">
        <x:v>5.376424</x:v>
      </x:c>
      <x:c t="n" s="0">
        <x:v>6.547284</x:v>
      </x:c>
      <x:c t="n" s="0">
        <x:v>5.375267</x:v>
      </x:c>
      <x:c t="n" s="0">
        <x:v>-17.2984</x:v>
      </x:c>
      <x:c t="n" s="0">
        <x:v>-22.89999</x:v>
      </x:c>
      <x:c t="n" s="0">
        <x:v>-13.8048</x:v>
      </x:c>
      <x:c t="n" s="0">
        <x:v>-18.46107</x:v>
      </x:c>
      <x:c t="n" s="0">
        <x:v>-10.19535</x:v>
      </x:c>
      <x:c t="n" s="0">
        <x:v>-1.989833</x:v>
      </x:c>
      <x:c t="n" s="0">
        <x:v>1.019538</x:v>
      </x:c>
      <x:c t="n" s="0">
        <x:v>-2.156391</x:v>
      </x:c>
      <x:c t="n" s="0">
        <x:v>11.31243</x:v>
      </x:c>
      <x:c t="n" s="0">
        <x:v>5.088893</x:v>
      </x:c>
      <x:c t="n" s="0">
        <x:v>9.202529</x:v>
      </x:c>
      <x:c t="n" s="0">
        <x:v>21.30402</x:v>
      </x:c>
      <x:c t="n" s="0">
        <x:v>21.52849</x:v>
      </x:c>
      <x:c t="n" s="0">
        <x:v>21.09835</x:v>
      </x:c>
      <x:c t="n" s="0">
        <x:v>25.11197</x:v>
      </x:c>
      <x:c t="n" s="0">
        <x:v>20.43504</x:v>
      </x:c>
      <x:c t="n" s="0">
        <x:v>22.10491</x:v>
      </x:c>
      <x:c t="n" s="0">
        <x:v>24.64526</x:v>
      </x:c>
      <x:c t="n" s="0">
        <x:v>29.61413</x:v>
      </x:c>
      <x:c t="n" s="0">
        <x:v>34.13667</x:v>
      </x:c>
      <x:c t="n" s="0">
        <x:v>24.52872</x:v>
      </x:c>
      <x:c t="n" s="0">
        <x:v>36.75043</x:v>
      </x:c>
      <x:c t="n" s="0">
        <x:v>33.04565</x:v>
      </x:c>
      <x:c t="n" s="0">
        <x:v>33.81326</x:v>
      </x:c>
      <x:c t="n" s="0">
        <x:v>28.11696</x:v>
      </x:c>
      <x:c t="n" s="0">
        <x:v>26.77854</x:v>
      </x:c>
      <x:c t="n" s="0">
        <x:v>26.77196</x:v>
      </x:c>
      <x:c t="n" s="0">
        <x:v>23.07113</x:v>
      </x:c>
      <x:c t="n" s="0">
        <x:v>20.9482</x:v>
      </x:c>
      <x:c t="n" s="0">
        <x:v>20.10641</x:v>
      </x:c>
      <x:c t="n" s="0">
        <x:v>9.027845</x:v>
      </x:c>
      <x:c t="n" s="0">
        <x:v>7.132562</x:v>
      </x:c>
      <x:c t="n" s="0">
        <x:v>7.254755</x:v>
      </x:c>
      <x:c t="n" s="0">
        <x:v>3.828833</x:v>
      </x:c>
      <x:c t="n" s="0">
        <x:v>6.561792</x:v>
      </x:c>
      <x:c t="n" s="0">
        <x:v>4.831546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43947.6492708333</x:v>
      </x:c>
      <x:c t="n" s="7">
        <x:v>43947.6492708333</x:v>
      </x:c>
      <x:c t="n" s="0">
        <x:v>43.1035</x:v>
      </x:c>
      <x:c t="n" s="0">
        <x:v>54.20069</x:v>
      </x:c>
      <x:c t="n" s="0">
        <x:v>72.78304</x:v>
      </x:c>
      <x:c t="n" s="0">
        <x:v>76.46649</x:v>
      </x:c>
      <x:c t="n" s="0">
        <x:v>-17.86343</x:v>
      </x:c>
      <x:c t="n" s="0">
        <x:v>-21.59452</x:v>
      </x:c>
      <x:c t="n" s="0">
        <x:v>-12.22196</x:v>
      </x:c>
      <x:c t="n" s="0">
        <x:v>-14.59695</x:v>
      </x:c>
      <x:c t="n" s="0">
        <x:v>-11.00916</x:v>
      </x:c>
      <x:c t="n" s="0">
        <x:v>-3.712621</x:v>
      </x:c>
      <x:c t="n" s="0">
        <x:v>-0.3894162</x:v>
      </x:c>
      <x:c t="n" s="0">
        <x:v>2.787761</x:v>
      </x:c>
      <x:c t="n" s="0">
        <x:v>10.48339</x:v>
      </x:c>
      <x:c t="n" s="0">
        <x:v>11.26209</x:v>
      </x:c>
      <x:c t="n" s="0">
        <x:v>14.12955</x:v>
      </x:c>
      <x:c t="n" s="0">
        <x:v>24.27396</x:v>
      </x:c>
      <x:c t="n" s="0">
        <x:v>21.05799</x:v>
      </x:c>
      <x:c t="n" s="0">
        <x:v>22.58735</x:v>
      </x:c>
      <x:c t="n" s="0">
        <x:v>24.47641</x:v>
      </x:c>
      <x:c t="n" s="0">
        <x:v>20.19349</x:v>
      </x:c>
      <x:c t="n" s="0">
        <x:v>23.43544</x:v>
      </x:c>
      <x:c t="n" s="0">
        <x:v>25.65142</x:v>
      </x:c>
      <x:c t="n" s="0">
        <x:v>30.62077</x:v>
      </x:c>
      <x:c t="n" s="0">
        <x:v>34.58333</x:v>
      </x:c>
      <x:c t="n" s="0">
        <x:v>31.0576</x:v>
      </x:c>
      <x:c t="n" s="0">
        <x:v>35.52297</x:v>
      </x:c>
      <x:c t="n" s="0">
        <x:v>31.82933</x:v>
      </x:c>
      <x:c t="n" s="0">
        <x:v>31.96152</x:v>
      </x:c>
      <x:c t="n" s="0">
        <x:v>29.55106</x:v>
      </x:c>
      <x:c t="n" s="0">
        <x:v>27.93108</x:v>
      </x:c>
      <x:c t="n" s="0">
        <x:v>26.23433</x:v>
      </x:c>
      <x:c t="n" s="0">
        <x:v>23.32592</x:v>
      </x:c>
      <x:c t="n" s="0">
        <x:v>21.66796</x:v>
      </x:c>
      <x:c t="n" s="0">
        <x:v>19.5501</x:v>
      </x:c>
      <x:c t="n" s="0">
        <x:v>9.091644</x:v>
      </x:c>
      <x:c t="n" s="0">
        <x:v>7.431376</x:v>
      </x:c>
      <x:c t="n" s="0">
        <x:v>7.191957</x:v>
      </x:c>
      <x:c t="n" s="0">
        <x:v>5.264012</x:v>
      </x:c>
      <x:c t="n" s="0">
        <x:v>6.697602</x:v>
      </x:c>
      <x:c t="n" s="0">
        <x:v>5.33998</x:v>
      </x:c>
      <x:c t="n" s="0">
        <x:v>-17.2984</x:v>
      </x:c>
      <x:c t="n" s="0">
        <x:v>-24.53486</x:v>
      </x:c>
      <x:c t="n" s="0">
        <x:v>-16.22517</x:v>
      </x:c>
      <x:c t="n" s="0">
        <x:v>-19.65555</x:v>
      </x:c>
      <x:c t="n" s="0">
        <x:v>-10.19535</x:v>
      </x:c>
      <x:c t="n" s="0">
        <x:v>-1.989833</x:v>
      </x:c>
      <x:c t="n" s="0">
        <x:v>1.019538</x:v>
      </x:c>
      <x:c t="n" s="0">
        <x:v>1.61791</x:v>
      </x:c>
      <x:c t="n" s="0">
        <x:v>11.31243</x:v>
      </x:c>
      <x:c t="n" s="0">
        <x:v>10.0548</x:v>
      </x:c>
      <x:c t="n" s="0">
        <x:v>12.22396</x:v>
      </x:c>
      <x:c t="n" s="0">
        <x:v>13.19083</x:v>
      </x:c>
      <x:c t="n" s="0">
        <x:v>21.76381</x:v>
      </x:c>
      <x:c t="n" s="0">
        <x:v>19.63948</x:v>
      </x:c>
      <x:c t="n" s="0">
        <x:v>21.43704</x:v>
      </x:c>
      <x:c t="n" s="0">
        <x:v>20.66619</x:v>
      </x:c>
      <x:c t="n" s="0">
        <x:v>21.1042</x:v>
      </x:c>
      <x:c t="n" s="0">
        <x:v>21.1625</x:v>
      </x:c>
      <x:c t="n" s="0">
        <x:v>32.41564</x:v>
      </x:c>
      <x:c t="n" s="0">
        <x:v>36.8029</x:v>
      </x:c>
      <x:c t="n" s="0">
        <x:v>33.63181</x:v>
      </x:c>
      <x:c t="n" s="0">
        <x:v>34.89534</x:v>
      </x:c>
      <x:c t="n" s="0">
        <x:v>31.9201</x:v>
      </x:c>
      <x:c t="n" s="0">
        <x:v>30.51687</x:v>
      </x:c>
      <x:c t="n" s="0">
        <x:v>27.29874</x:v>
      </x:c>
      <x:c t="n" s="0">
        <x:v>26.75961</x:v>
      </x:c>
      <x:c t="n" s="0">
        <x:v>24.12027</x:v>
      </x:c>
      <x:c t="n" s="0">
        <x:v>23.49418</x:v>
      </x:c>
      <x:c t="n" s="0">
        <x:v>21.24369</x:v>
      </x:c>
      <x:c t="n" s="0">
        <x:v>21.30311</x:v>
      </x:c>
      <x:c t="n" s="0">
        <x:v>8.288233</x:v>
      </x:c>
      <x:c t="n" s="0">
        <x:v>7.406714</x:v>
      </x:c>
      <x:c t="n" s="0">
        <x:v>8.461061</x:v>
      </x:c>
      <x:c t="n" s="0">
        <x:v>5.267999</x:v>
      </x:c>
      <x:c t="n" s="0">
        <x:v>7.160677</x:v>
      </x:c>
      <x:c t="n" s="0">
        <x:v>4.73995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43947.6492708333</x:v>
      </x:c>
      <x:c t="n" s="7">
        <x:v>43947.6492708333</x:v>
      </x:c>
      <x:c t="n" s="0">
        <x:v>41.88889</x:v>
      </x:c>
      <x:c t="n" s="0">
        <x:v>54.20069</x:v>
      </x:c>
      <x:c t="n" s="0">
        <x:v>64.63556</x:v>
      </x:c>
      <x:c t="n" s="0">
        <x:v>71.17696</x:v>
      </x:c>
      <x:c t="n" s="0">
        <x:v>-17.77635</x:v>
      </x:c>
      <x:c t="n" s="0">
        <x:v>-22.08004</x:v>
      </x:c>
      <x:c t="n" s="0">
        <x:v>-12.83292</x:v>
      </x:c>
      <x:c t="n" s="0">
        <x:v>-15.12683</x:v>
      </x:c>
      <x:c t="n" s="0">
        <x:v>-10.88045</x:v>
      </x:c>
      <x:c t="n" s="0">
        <x:v>-3.414428</x:v>
      </x:c>
      <x:c t="n" s="0">
        <x:v>-0.1530129</x:v>
      </x:c>
      <x:c t="n" s="0">
        <x:v>2.917296</x:v>
      </x:c>
      <x:c t="n" s="0">
        <x:v>10.70341</x:v>
      </x:c>
      <x:c t="n" s="0">
        <x:v>11.10544</x:v>
      </x:c>
      <x:c t="n" s="0">
        <x:v>15.0443</x:v>
      </x:c>
      <x:c t="n" s="0">
        <x:v>23.64612</x:v>
      </x:c>
      <x:c t="n" s="0">
        <x:v>21.10883</x:v>
      </x:c>
      <x:c t="n" s="0">
        <x:v>22.24259</x:v>
      </x:c>
      <x:c t="n" s="0">
        <x:v>24.03558</x:v>
      </x:c>
      <x:c t="n" s="0">
        <x:v>20.05758</x:v>
      </x:c>
      <x:c t="n" s="0">
        <x:v>23.46317</x:v>
      </x:c>
      <x:c t="n" s="0">
        <x:v>25.83612</x:v>
      </x:c>
      <x:c t="n" s="0">
        <x:v>30.76476</x:v>
      </x:c>
      <x:c t="n" s="0">
        <x:v>34.38711</x:v>
      </x:c>
      <x:c t="n" s="0">
        <x:v>31.79919</x:v>
      </x:c>
      <x:c t="n" s="0">
        <x:v>35.78349</x:v>
      </x:c>
      <x:c t="n" s="0">
        <x:v>31.61159</x:v>
      </x:c>
      <x:c t="n" s="0">
        <x:v>32.02322</x:v>
      </x:c>
      <x:c t="n" s="0">
        <x:v>29.40044</x:v>
      </x:c>
      <x:c t="n" s="0">
        <x:v>27.94612</x:v>
      </x:c>
      <x:c t="n" s="0">
        <x:v>26.39979</x:v>
      </x:c>
      <x:c t="n" s="0">
        <x:v>24.02204</x:v>
      </x:c>
      <x:c t="n" s="0">
        <x:v>21.53114</x:v>
      </x:c>
      <x:c t="n" s="0">
        <x:v>19.64799</x:v>
      </x:c>
      <x:c t="n" s="0">
        <x:v>9.031694</x:v>
      </x:c>
      <x:c t="n" s="0">
        <x:v>7.545961</x:v>
      </x:c>
      <x:c t="n" s="0">
        <x:v>7.260867</x:v>
      </x:c>
      <x:c t="n" s="0">
        <x:v>5.364077</x:v>
      </x:c>
      <x:c t="n" s="0">
        <x:v>6.593732</x:v>
      </x:c>
      <x:c t="n" s="0">
        <x:v>5.367748</x:v>
      </x:c>
      <x:c t="n" s="0">
        <x:v>-17.2984</x:v>
      </x:c>
      <x:c t="n" s="0">
        <x:v>-27.1876</x:v>
      </x:c>
      <x:c t="n" s="0">
        <x:v>-22.17636</x:v>
      </x:c>
      <x:c t="n" s="0">
        <x:v>-21.30869</x:v>
      </x:c>
      <x:c t="n" s="0">
        <x:v>-10.19535</x:v>
      </x:c>
      <x:c t="n" s="0">
        <x:v>-1.989833</x:v>
      </x:c>
      <x:c t="n" s="0">
        <x:v>1.019538</x:v>
      </x:c>
      <x:c t="n" s="0">
        <x:v>3.606285</x:v>
      </x:c>
      <x:c t="n" s="0">
        <x:v>12.00793</x:v>
      </x:c>
      <x:c t="n" s="0">
        <x:v>10.0548</x:v>
      </x:c>
      <x:c t="n" s="0">
        <x:v>18.76472</x:v>
      </x:c>
      <x:c t="n" s="0">
        <x:v>13.19083</x:v>
      </x:c>
      <x:c t="n" s="0">
        <x:v>21.03922</x:v>
      </x:c>
      <x:c t="n" s="0">
        <x:v>19.27492</x:v>
      </x:c>
      <x:c t="n" s="0">
        <x:v>18.98601</x:v>
      </x:c>
      <x:c t="n" s="0">
        <x:v>18.25732</x:v>
      </x:c>
      <x:c t="n" s="0">
        <x:v>23.23155</x:v>
      </x:c>
      <x:c t="n" s="0">
        <x:v>26.15566</x:v>
      </x:c>
      <x:c t="n" s="0">
        <x:v>29.09719</x:v>
      </x:c>
      <x:c t="n" s="0">
        <x:v>32.30477</x:v>
      </x:c>
      <x:c t="n" s="0">
        <x:v>33.37227</x:v>
      </x:c>
      <x:c t="n" s="0">
        <x:v>36.12196</x:v>
      </x:c>
      <x:c t="n" s="0">
        <x:v>29.40585</x:v>
      </x:c>
      <x:c t="n" s="0">
        <x:v>32.48656</x:v>
      </x:c>
      <x:c t="n" s="0">
        <x:v>28.32634</x:v>
      </x:c>
      <x:c t="n" s="0">
        <x:v>27.33565</x:v>
      </x:c>
      <x:c t="n" s="0">
        <x:v>27.14142</x:v>
      </x:c>
      <x:c t="n" s="0">
        <x:v>26.5869</x:v>
      </x:c>
      <x:c t="n" s="0">
        <x:v>21.21238</x:v>
      </x:c>
      <x:c t="n" s="0">
        <x:v>20.18225</x:v>
      </x:c>
      <x:c t="n" s="0">
        <x:v>8.517315</x:v>
      </x:c>
      <x:c t="n" s="0">
        <x:v>8.423846</x:v>
      </x:c>
      <x:c t="n" s="0">
        <x:v>7.406924</x:v>
      </x:c>
      <x:c t="n" s="0">
        <x:v>5.586949</x:v>
      </x:c>
      <x:c t="n" s="0">
        <x:v>6.738171</x:v>
      </x:c>
      <x:c t="n" s="0">
        <x:v>5.942072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43947.6492708333</x:v>
      </x:c>
      <x:c t="n" s="7">
        <x:v>43947.6492708333</x:v>
      </x:c>
      <x:c t="n" s="0">
        <x:v>41.59105</x:v>
      </x:c>
      <x:c t="n" s="0">
        <x:v>54.20069</x:v>
      </x:c>
      <x:c t="n" s="0">
        <x:v>60.68543</x:v>
      </x:c>
      <x:c t="n" s="0">
        <x:v>66.97801</x:v>
      </x:c>
      <x:c t="n" s="0">
        <x:v>-17.70332</x:v>
      </x:c>
      <x:c t="n" s="0">
        <x:v>-22.54253</x:v>
      </x:c>
      <x:c t="n" s="0">
        <x:v>-13.43277</x:v>
      </x:c>
      <x:c t="n" s="0">
        <x:v>-15.63694</x:v>
      </x:c>
      <x:c t="n" s="0">
        <x:v>-10.0275</x:v>
      </x:c>
      <x:c t="n" s="0">
        <x:v>-3.175033</x:v>
      </x:c>
      <x:c t="n" s="0">
        <x:v>-0.242458</x:v>
      </x:c>
      <x:c t="n" s="0">
        <x:v>3.024942</x:v>
      </x:c>
      <x:c t="n" s="0">
        <x:v>10.96002</x:v>
      </x:c>
      <x:c t="n" s="0">
        <x:v>11.06617</x:v>
      </x:c>
      <x:c t="n" s="0">
        <x:v>15.82828</x:v>
      </x:c>
      <x:c t="n" s="0">
        <x:v>23.09317</x:v>
      </x:c>
      <x:c t="n" s="0">
        <x:v>20.98368</x:v>
      </x:c>
      <x:c t="n" s="0">
        <x:v>21.91249</x:v>
      </x:c>
      <x:c t="n" s="0">
        <x:v>23.48192</x:v>
      </x:c>
      <x:c t="n" s="0">
        <x:v>19.75182</x:v>
      </x:c>
      <x:c t="n" s="0">
        <x:v>23.11358</x:v>
      </x:c>
      <x:c t="n" s="0">
        <x:v>25.56762</x:v>
      </x:c>
      <x:c t="n" s="0">
        <x:v>30.74198</x:v>
      </x:c>
      <x:c t="n" s="0">
        <x:v>33.9838</x:v>
      </x:c>
      <x:c t="n" s="0">
        <x:v>31.3731</x:v>
      </x:c>
      <x:c t="n" s="0">
        <x:v>35.62139</x:v>
      </x:c>
      <x:c t="n" s="0">
        <x:v>31.34184</x:v>
      </x:c>
      <x:c t="n" s="0">
        <x:v>31.98035</x:v>
      </x:c>
      <x:c t="n" s="0">
        <x:v>29.41526</x:v>
      </x:c>
      <x:c t="n" s="0">
        <x:v>28.0369</x:v>
      </x:c>
      <x:c t="n" s="0">
        <x:v>26.24165</x:v>
      </x:c>
      <x:c t="n" s="0">
        <x:v>24.01046</x:v>
      </x:c>
      <x:c t="n" s="0">
        <x:v>21.68952</x:v>
      </x:c>
      <x:c t="n" s="0">
        <x:v>19.62506</x:v>
      </x:c>
      <x:c t="n" s="0">
        <x:v>8.79915</x:v>
      </x:c>
      <x:c t="n" s="0">
        <x:v>7.653985</x:v>
      </x:c>
      <x:c t="n" s="0">
        <x:v>7.296826</x:v>
      </x:c>
      <x:c t="n" s="0">
        <x:v>5.32317</x:v>
      </x:c>
      <x:c t="n" s="0">
        <x:v>6.698777</x:v>
      </x:c>
      <x:c t="n" s="0">
        <x:v>5.509873</x:v>
      </x:c>
      <x:c t="n" s="0">
        <x:v>-17.2984</x:v>
      </x:c>
      <x:c t="n" s="0">
        <x:v>-27.1876</x:v>
      </x:c>
      <x:c t="n" s="0">
        <x:v>-22.17636</x:v>
      </x:c>
      <x:c t="n" s="0">
        <x:v>-21.30869</x:v>
      </x:c>
      <x:c t="n" s="0">
        <x:v>-6.268816</x:v>
      </x:c>
      <x:c t="n" s="0">
        <x:v>-1.989833</x:v>
      </x:c>
      <x:c t="n" s="0">
        <x:v>-1.568027</x:v>
      </x:c>
      <x:c t="n" s="0">
        <x:v>3.30992</x:v>
      </x:c>
      <x:c t="n" s="0">
        <x:v>12.21703</x:v>
      </x:c>
      <x:c t="n" s="0">
        <x:v>11.22709</x:v>
      </x:c>
      <x:c t="n" s="0">
        <x:v>18.76472</x:v>
      </x:c>
      <x:c t="n" s="0">
        <x:v>17.34785</x:v>
      </x:c>
      <x:c t="n" s="0">
        <x:v>20.16903</x:v>
      </x:c>
      <x:c t="n" s="0">
        <x:v>19.09341</x:v>
      </x:c>
      <x:c t="n" s="0">
        <x:v>16.58969</x:v>
      </x:c>
      <x:c t="n" s="0">
        <x:v>19.57418</x:v>
      </x:c>
      <x:c t="n" s="0">
        <x:v>21.79482</x:v>
      </x:c>
      <x:c t="n" s="0">
        <x:v>24.61926</x:v>
      </x:c>
      <x:c t="n" s="0">
        <x:v>31.69402</x:v>
      </x:c>
      <x:c t="n" s="0">
        <x:v>32.58686</x:v>
      </x:c>
      <x:c t="n" s="0">
        <x:v>27.96888</x:v>
      </x:c>
      <x:c t="n" s="0">
        <x:v>35.11371</x:v>
      </x:c>
      <x:c t="n" s="0">
        <x:v>31.20135</x:v>
      </x:c>
      <x:c t="n" s="0">
        <x:v>33.69601</x:v>
      </x:c>
      <x:c t="n" s="0">
        <x:v>29.24425</x:v>
      </x:c>
      <x:c t="n" s="0">
        <x:v>28.77929</x:v>
      </x:c>
      <x:c t="n" s="0">
        <x:v>24.03769</x:v>
      </x:c>
      <x:c t="n" s="0">
        <x:v>24.02301</x:v>
      </x:c>
      <x:c t="n" s="0">
        <x:v>22.27742</x:v>
      </x:c>
      <x:c t="n" s="0">
        <x:v>19.52662</x:v>
      </x:c>
      <x:c t="n" s="0">
        <x:v>7.566971</x:v>
      </x:c>
      <x:c t="n" s="0">
        <x:v>7.847671</x:v>
      </x:c>
      <x:c t="n" s="0">
        <x:v>7.999429</x:v>
      </x:c>
      <x:c t="n" s="0">
        <x:v>5.526428</x:v>
      </x:c>
      <x:c t="n" s="0">
        <x:v>6.928538</x:v>
      </x:c>
      <x:c t="n" s="0">
        <x:v>6.308083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43947.6492708333</x:v>
      </x:c>
      <x:c t="n" s="7">
        <x:v>43947.6492708333</x:v>
      </x:c>
      <x:c t="n" s="0">
        <x:v>41.59019</x:v>
      </x:c>
      <x:c t="n" s="0">
        <x:v>54.20069</x:v>
      </x:c>
      <x:c t="n" s="0">
        <x:v>64.43354</x:v>
      </x:c>
      <x:c t="n" s="0">
        <x:v>70.92513</x:v>
      </x:c>
      <x:c t="n" s="0">
        <x:v>-17.64192</x:v>
      </x:c>
      <x:c t="n" s="0">
        <x:v>-22.98059</x:v>
      </x:c>
      <x:c t="n" s="0">
        <x:v>-14.02009</x:v>
      </x:c>
      <x:c t="n" s="0">
        <x:v>-16.12573</x:v>
      </x:c>
      <x:c t="n" s="0">
        <x:v>-9.232515</x:v>
      </x:c>
      <x:c t="n" s="0">
        <x:v>-2.980536</x:v>
      </x:c>
      <x:c t="n" s="0">
        <x:v>-0.4125052</x:v>
      </x:c>
      <x:c t="n" s="0">
        <x:v>2.770541</x:v>
      </x:c>
      <x:c t="n" s="0">
        <x:v>11.16778</x:v>
      </x:c>
      <x:c t="n" s="0">
        <x:v>11.18192</x:v>
      </x:c>
      <x:c t="n" s="0">
        <x:v>16.40134</x:v>
      </x:c>
      <x:c t="n" s="0">
        <x:v>22.67057</x:v>
      </x:c>
      <x:c t="n" s="0">
        <x:v>20.87387</x:v>
      </x:c>
      <x:c t="n" s="0">
        <x:v>21.53421</x:v>
      </x:c>
      <x:c t="n" s="0">
        <x:v>23.15711</x:v>
      </x:c>
      <x:c t="n" s="0">
        <x:v>20.32243</x:v>
      </x:c>
      <x:c t="n" s="0">
        <x:v>23.36368</x:v>
      </x:c>
      <x:c t="n" s="0">
        <x:v>25.29145</x:v>
      </x:c>
      <x:c t="n" s="0">
        <x:v>30.4725</x:v>
      </x:c>
      <x:c t="n" s="0">
        <x:v>33.96592</x:v>
      </x:c>
      <x:c t="n" s="0">
        <x:v>31.4029</x:v>
      </x:c>
      <x:c t="n" s="0">
        <x:v>36.13426</x:v>
      </x:c>
      <x:c t="n" s="0">
        <x:v>31.08784</x:v>
      </x:c>
      <x:c t="n" s="0">
        <x:v>32.12263</x:v>
      </x:c>
      <x:c t="n" s="0">
        <x:v>29.34079</x:v>
      </x:c>
      <x:c t="n" s="0">
        <x:v>28.07114</x:v>
      </x:c>
      <x:c t="n" s="0">
        <x:v>25.94896</x:v>
      </x:c>
      <x:c t="n" s="0">
        <x:v>24.31448</x:v>
      </x:c>
      <x:c t="n" s="0">
        <x:v>21.7874</x:v>
      </x:c>
      <x:c t="n" s="0">
        <x:v>19.58407</x:v>
      </x:c>
      <x:c t="n" s="0">
        <x:v>9.345793</x:v>
      </x:c>
      <x:c t="n" s="0">
        <x:v>7.536106</x:v>
      </x:c>
      <x:c t="n" s="0">
        <x:v>7.641396</x:v>
      </x:c>
      <x:c t="n" s="0">
        <x:v>5.162474</x:v>
      </x:c>
      <x:c t="n" s="0">
        <x:v>6.723048</x:v>
      </x:c>
      <x:c t="n" s="0">
        <x:v>5.550261</x:v>
      </x:c>
      <x:c t="n" s="0">
        <x:v>-17.2984</x:v>
      </x:c>
      <x:c t="n" s="0">
        <x:v>-27.1876</x:v>
      </x:c>
      <x:c t="n" s="0">
        <x:v>-22.17636</x:v>
      </x:c>
      <x:c t="n" s="0">
        <x:v>-21.30869</x:v>
      </x:c>
      <x:c t="n" s="0">
        <x:v>-6.268816</x:v>
      </x:c>
      <x:c t="n" s="0">
        <x:v>-1.989833</x:v>
      </x:c>
      <x:c t="n" s="0">
        <x:v>-1.568027</x:v>
      </x:c>
      <x:c t="n" s="0">
        <x:v>0.3483437</x:v>
      </x:c>
      <x:c t="n" s="0">
        <x:v>12.21703</x:v>
      </x:c>
      <x:c t="n" s="0">
        <x:v>11.80353</x:v>
      </x:c>
      <x:c t="n" s="0">
        <x:v>18.76472</x:v>
      </x:c>
      <x:c t="n" s="0">
        <x:v>18.71385</x:v>
      </x:c>
      <x:c t="n" s="0">
        <x:v>18.93018</x:v>
      </x:c>
      <x:c t="n" s="0">
        <x:v>18.08373</x:v>
      </x:c>
      <x:c t="n" s="0">
        <x:v>21.25803</x:v>
      </x:c>
      <x:c t="n" s="0">
        <x:v>23.30808</x:v>
      </x:c>
      <x:c t="n" s="0">
        <x:v>24.49453</x:v>
      </x:c>
      <x:c t="n" s="0">
        <x:v>21.65332</x:v>
      </x:c>
      <x:c t="n" s="0">
        <x:v>25.73306</x:v>
      </x:c>
      <x:c t="n" s="0">
        <x:v>32.93415</x:v>
      </x:c>
      <x:c t="n" s="0">
        <x:v>30.47348</x:v>
      </x:c>
      <x:c t="n" s="0">
        <x:v>38.37664</x:v>
      </x:c>
      <x:c t="n" s="0">
        <x:v>27.96703</x:v>
      </x:c>
      <x:c t="n" s="0">
        <x:v>30.36615</x:v>
      </x:c>
      <x:c t="n" s="0">
        <x:v>30.51796</x:v>
      </x:c>
      <x:c t="n" s="0">
        <x:v>28.65271</x:v>
      </x:c>
      <x:c t="n" s="0">
        <x:v>24.27279</x:v>
      </x:c>
      <x:c t="n" s="0">
        <x:v>25.94355</x:v>
      </x:c>
      <x:c t="n" s="0">
        <x:v>22.83505</x:v>
      </x:c>
      <x:c t="n" s="0">
        <x:v>19.61594</x:v>
      </x:c>
      <x:c t="n" s="0">
        <x:v>11.76407</x:v>
      </x:c>
      <x:c t="n" s="0">
        <x:v>7.203406</x:v>
      </x:c>
      <x:c t="n" s="0">
        <x:v>8.805682</x:v>
      </x:c>
      <x:c t="n" s="0">
        <x:v>4.107674</x:v>
      </x:c>
      <x:c t="n" s="0">
        <x:v>6.375098</x:v>
      </x:c>
      <x:c t="n" s="0">
        <x:v>5.491325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43947.6492708333</x:v>
      </x:c>
      <x:c t="n" s="7">
        <x:v>43947.6492708333</x:v>
      </x:c>
      <x:c t="n" s="0">
        <x:v>42.21593</x:v>
      </x:c>
      <x:c t="n" s="0">
        <x:v>54.20069</x:v>
      </x:c>
      <x:c t="n" s="0">
        <x:v>76.47363</x:v>
      </x:c>
      <x:c t="n" s="0">
        <x:v>79.8577</x:v>
      </x:c>
      <x:c t="n" s="0">
        <x:v>-17.62731</x:v>
      </x:c>
      <x:c t="n" s="0">
        <x:v>-23.39322</x:v>
      </x:c>
      <x:c t="n" s="0">
        <x:v>-14.59342</x:v>
      </x:c>
      <x:c t="n" s="0">
        <x:v>-16.59167</x:v>
      </x:c>
      <x:c t="n" s="0">
        <x:v>-8.652596</x:v>
      </x:c>
      <x:c t="n" s="0">
        <x:v>-3.004907</x:v>
      </x:c>
      <x:c t="n" s="0">
        <x:v>-0.5631939</x:v>
      </x:c>
      <x:c t="n" s="0">
        <x:v>2.490699</x:v>
      </x:c>
      <x:c t="n" s="0">
        <x:v>11.41193</x:v>
      </x:c>
      <x:c t="n" s="0">
        <x:v>11.2784</x:v>
      </x:c>
      <x:c t="n" s="0">
        <x:v>16.50355</x:v>
      </x:c>
      <x:c t="n" s="0">
        <x:v>22.27395</x:v>
      </x:c>
      <x:c t="n" s="0">
        <x:v>20.19317</x:v>
      </x:c>
      <x:c t="n" s="0">
        <x:v>21.17609</x:v>
      </x:c>
      <x:c t="n" s="0">
        <x:v>22.75744</x:v>
      </x:c>
      <x:c t="n" s="0">
        <x:v>21.33249</x:v>
      </x:c>
      <x:c t="n" s="0">
        <x:v>23.3368</x:v>
      </x:c>
      <x:c t="n" s="0">
        <x:v>24.79454</x:v>
      </x:c>
      <x:c t="n" s="0">
        <x:v>30.0279</x:v>
      </x:c>
      <x:c t="n" s="0">
        <x:v>34.29468</x:v>
      </x:c>
      <x:c t="n" s="0">
        <x:v>31.23576</x:v>
      </x:c>
      <x:c t="n" s="0">
        <x:v>36.28235</x:v>
      </x:c>
      <x:c t="n" s="0">
        <x:v>31.77019</x:v>
      </x:c>
      <x:c t="n" s="0">
        <x:v>31.79049</x:v>
      </x:c>
      <x:c t="n" s="0">
        <x:v>30.0415</x:v>
      </x:c>
      <x:c t="n" s="0">
        <x:v>27.95455</x:v>
      </x:c>
      <x:c t="n" s="0">
        <x:v>26.3937</x:v>
      </x:c>
      <x:c t="n" s="0">
        <x:v>24.29818</x:v>
      </x:c>
      <x:c t="n" s="0">
        <x:v>22.19547</x:v>
      </x:c>
      <x:c t="n" s="0">
        <x:v>19.73714</x:v>
      </x:c>
      <x:c t="n" s="0">
        <x:v>9.454816</x:v>
      </x:c>
      <x:c t="n" s="0">
        <x:v>7.630996</x:v>
      </x:c>
      <x:c t="n" s="0">
        <x:v>7.692233</x:v>
      </x:c>
      <x:c t="n" s="0">
        <x:v>5.171464</x:v>
      </x:c>
      <x:c t="n" s="0">
        <x:v>6.747169</x:v>
      </x:c>
      <x:c t="n" s="0">
        <x:v>5.471563</x:v>
      </x:c>
      <x:c t="n" s="0">
        <x:v>-17.69203</x:v>
      </x:c>
      <x:c t="n" s="0">
        <x:v>-27.1876</x:v>
      </x:c>
      <x:c t="n" s="0">
        <x:v>-22.17636</x:v>
      </x:c>
      <x:c t="n" s="0">
        <x:v>-21.30869</x:v>
      </x:c>
      <x:c t="n" s="0">
        <x:v>-6.268816</x:v>
      </x:c>
      <x:c t="n" s="0">
        <x:v>-4.012507</x:v>
      </x:c>
      <x:c t="n" s="0">
        <x:v>-1.568027</x:v>
      </x:c>
      <x:c t="n" s="0">
        <x:v>0.3483437</x:v>
      </x:c>
      <x:c t="n" s="0">
        <x:v>12.83613</x:v>
      </x:c>
      <x:c t="n" s="0">
        <x:v>11.80353</x:v>
      </x:c>
      <x:c t="n" s="0">
        <x:v>15.61231</x:v>
      </x:c>
      <x:c t="n" s="0">
        <x:v>18.71385</x:v>
      </x:c>
      <x:c t="n" s="0">
        <x:v>-1.207085</x:v>
      </x:c>
      <x:c t="n" s="0">
        <x:v>18.24154</x:v>
      </x:c>
      <x:c t="n" s="0">
        <x:v>17.16884</x:v>
      </x:c>
      <x:c t="n" s="0">
        <x:v>24.64836</x:v>
      </x:c>
      <x:c t="n" s="0">
        <x:v>21.96889</x:v>
      </x:c>
      <x:c t="n" s="0">
        <x:v>19.13072</x:v>
      </x:c>
      <x:c t="n" s="0">
        <x:v>28.28795</x:v>
      </x:c>
      <x:c t="n" s="0">
        <x:v>36.12381</x:v>
      </x:c>
      <x:c t="n" s="0">
        <x:v>29.87647</x:v>
      </x:c>
      <x:c t="n" s="0">
        <x:v>36.14131</x:v>
      </x:c>
      <x:c t="n" s="0">
        <x:v>34.09202</x:v>
      </x:c>
      <x:c t="n" s="0">
        <x:v>30.13973</x:v>
      </x:c>
      <x:c t="n" s="0">
        <x:v>33.85303</x:v>
      </x:c>
      <x:c t="n" s="0">
        <x:v>27.03321</x:v>
      </x:c>
      <x:c t="n" s="0">
        <x:v>28.38997</x:v>
      </x:c>
      <x:c t="n" s="0">
        <x:v>24.45694</x:v>
      </x:c>
      <x:c t="n" s="0">
        <x:v>23.22973</x:v>
      </x:c>
      <x:c t="n" s="0">
        <x:v>19.53217</x:v>
      </x:c>
      <x:c t="n" s="0">
        <x:v>10.09986</x:v>
      </x:c>
      <x:c t="n" s="0">
        <x:v>7.630988</x:v>
      </x:c>
      <x:c t="n" s="0">
        <x:v>8.008837</x:v>
      </x:c>
      <x:c t="n" s="0">
        <x:v>5.360361</x:v>
      </x:c>
      <x:c t="n" s="0">
        <x:v>6.787083</x:v>
      </x:c>
      <x:c t="n" s="0">
        <x:v>5.110237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43947.6492708333</x:v>
      </x:c>
      <x:c t="n" s="7">
        <x:v>43947.6492708333</x:v>
      </x:c>
      <x:c t="n" s="0">
        <x:v>42.44645</x:v>
      </x:c>
      <x:c t="n" s="0">
        <x:v>54.20069</x:v>
      </x:c>
      <x:c t="n" s="0">
        <x:v>80.96255</x:v>
      </x:c>
      <x:c t="n" s="0">
        <x:v>82.14851</x:v>
      </x:c>
      <x:c t="n" s="0">
        <x:v>-17.67261</x:v>
      </x:c>
      <x:c t="n" s="0">
        <x:v>-23.77968</x:v>
      </x:c>
      <x:c t="n" s="0">
        <x:v>-15.15115</x:v>
      </x:c>
      <x:c t="n" s="0">
        <x:v>-17.03345</x:v>
      </x:c>
      <x:c t="n" s="0">
        <x:v>-8.212086</x:v>
      </x:c>
      <x:c t="n" s="0">
        <x:v>-3.32673</x:v>
      </x:c>
      <x:c t="n" s="0">
        <x:v>-0.6961598</x:v>
      </x:c>
      <x:c t="n" s="0">
        <x:v>2.236545</x:v>
      </x:c>
      <x:c t="n" s="0">
        <x:v>11.71714</x:v>
      </x:c>
      <x:c t="n" s="0">
        <x:v>12.23142</x:v>
      </x:c>
      <x:c t="n" s="0">
        <x:v>16.03067</x:v>
      </x:c>
      <x:c t="n" s="0">
        <x:v>22.75035</x:v>
      </x:c>
      <x:c t="n" s="0">
        <x:v>19.51324</x:v>
      </x:c>
      <x:c t="n" s="0">
        <x:v>20.87357</x:v>
      </x:c>
      <x:c t="n" s="0">
        <x:v>22.08475</x:v>
      </x:c>
      <x:c t="n" s="0">
        <x:v>21.77322</x:v>
      </x:c>
      <x:c t="n" s="0">
        <x:v>22.79291</x:v>
      </x:c>
      <x:c t="n" s="0">
        <x:v>24.20253</x:v>
      </x:c>
      <x:c t="n" s="0">
        <x:v>30.17814</x:v>
      </x:c>
      <x:c t="n" s="0">
        <x:v>33.9143</x:v>
      </x:c>
      <x:c t="n" s="0">
        <x:v>31.06528</x:v>
      </x:c>
      <x:c t="n" s="0">
        <x:v>36.1951</x:v>
      </x:c>
      <x:c t="n" s="0">
        <x:v>31.63889</x:v>
      </x:c>
      <x:c t="n" s="0">
        <x:v>31.85867</x:v>
      </x:c>
      <x:c t="n" s="0">
        <x:v>30.92505</x:v>
      </x:c>
      <x:c t="n" s="0">
        <x:v>27.91447</x:v>
      </x:c>
      <x:c t="n" s="0">
        <x:v>26.61783</x:v>
      </x:c>
      <x:c t="n" s="0">
        <x:v>24.30974</x:v>
      </x:c>
      <x:c t="n" s="0">
        <x:v>22.33486</x:v>
      </x:c>
      <x:c t="n" s="0">
        <x:v>19.97093</x:v>
      </x:c>
      <x:c t="n" s="0">
        <x:v>9.523933</x:v>
      </x:c>
      <x:c t="n" s="0">
        <x:v>7.718168</x:v>
      </x:c>
      <x:c t="n" s="0">
        <x:v>7.659951</x:v>
      </x:c>
      <x:c t="n" s="0">
        <x:v>5.054651</x:v>
      </x:c>
      <x:c t="n" s="0">
        <x:v>6.876771</x:v>
      </x:c>
      <x:c t="n" s="0">
        <x:v>5.612293</x:v>
      </x:c>
      <x:c t="n" s="0">
        <x:v>-17.94657</x:v>
      </x:c>
      <x:c t="n" s="0">
        <x:v>-27.1876</x:v>
      </x:c>
      <x:c t="n" s="0">
        <x:v>-22.17636</x:v>
      </x:c>
      <x:c t="n" s="0">
        <x:v>-21.30869</x:v>
      </x:c>
      <x:c t="n" s="0">
        <x:v>-6.268816</x:v>
      </x:c>
      <x:c t="n" s="0">
        <x:v>-5.923065</x:v>
      </x:c>
      <x:c t="n" s="0">
        <x:v>-1.568027</x:v>
      </x:c>
      <x:c t="n" s="0">
        <x:v>0.3483437</x:v>
      </x:c>
      <x:c t="n" s="0">
        <x:v>13.16922</x:v>
      </x:c>
      <x:c t="n" s="0">
        <x:v>17.36135</x:v>
      </x:c>
      <x:c t="n" s="0">
        <x:v>11.17637</x:v>
      </x:c>
      <x:c t="n" s="0">
        <x:v>25.85638</x:v>
      </x:c>
      <x:c t="n" s="0">
        <x:v>-1.207085</x:v>
      </x:c>
      <x:c t="n" s="0">
        <x:v>18.49244</x:v>
      </x:c>
      <x:c t="n" s="0">
        <x:v>5.064386</x:v>
      </x:c>
      <x:c t="n" s="0">
        <x:v>23.55459</x:v>
      </x:c>
      <x:c t="n" s="0">
        <x:v>15.66508</x:v>
      </x:c>
      <x:c t="n" s="0">
        <x:v>22.61873</x:v>
      </x:c>
      <x:c t="n" s="0">
        <x:v>30.63007</x:v>
      </x:c>
      <x:c t="n" s="0">
        <x:v>29.0246</x:v>
      </x:c>
      <x:c t="n" s="0">
        <x:v>31.66105</x:v>
      </x:c>
      <x:c t="n" s="0">
        <x:v>35.64721</x:v>
      </x:c>
      <x:c t="n" s="0">
        <x:v>32.12248</x:v>
      </x:c>
      <x:c t="n" s="0">
        <x:v>32.46765</x:v>
      </x:c>
      <x:c t="n" s="0">
        <x:v>34.01861</x:v>
      </x:c>
      <x:c t="n" s="0">
        <x:v>27.62787</x:v>
      </x:c>
      <x:c t="n" s="0">
        <x:v>27.39689</x:v>
      </x:c>
      <x:c t="n" s="0">
        <x:v>23.96273</x:v>
      </x:c>
      <x:c t="n" s="0">
        <x:v>23.97376</x:v>
      </x:c>
      <x:c t="n" s="0">
        <x:v>21.86389</x:v>
      </x:c>
      <x:c t="n" s="0">
        <x:v>9.63223</x:v>
      </x:c>
      <x:c t="n" s="0">
        <x:v>8.177737</x:v>
      </x:c>
      <x:c t="n" s="0">
        <x:v>7.496162</x:v>
      </x:c>
      <x:c t="n" s="0">
        <x:v>3.618946</x:v>
      </x:c>
      <x:c t="n" s="0">
        <x:v>7.963095</x:v>
      </x:c>
      <x:c t="n" s="0">
        <x:v>6.543707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43947.6492708333</x:v>
      </x:c>
      <x:c t="n" s="7">
        <x:v>43947.6492708333</x:v>
      </x:c>
      <x:c t="n" s="0">
        <x:v>42.1337</x:v>
      </x:c>
      <x:c t="n" s="0">
        <x:v>54.20069</x:v>
      </x:c>
      <x:c t="n" s="0">
        <x:v>74.64717</x:v>
      </x:c>
      <x:c t="n" s="0">
        <x:v>79.74008</x:v>
      </x:c>
      <x:c t="n" s="0">
        <x:v>-17.71164</x:v>
      </x:c>
      <x:c t="n" s="0">
        <x:v>-24.13915</x:v>
      </x:c>
      <x:c t="n" s="0">
        <x:v>-15.50411</x:v>
      </x:c>
      <x:c t="n" s="0">
        <x:v>-17.63621</x:v>
      </x:c>
      <x:c t="n" s="0">
        <x:v>-7.868304</x:v>
      </x:c>
      <x:c t="n" s="0">
        <x:v>-3.621817</x:v>
      </x:c>
      <x:c t="n" s="0">
        <x:v>-1.129128</x:v>
      </x:c>
      <x:c t="n" s="0">
        <x:v>1.856071</x:v>
      </x:c>
      <x:c t="n" s="0">
        <x:v>11.96182</x:v>
      </x:c>
      <x:c t="n" s="0">
        <x:v>14.46642</x:v>
      </x:c>
      <x:c t="n" s="0">
        <x:v>15.58159</x:v>
      </x:c>
      <x:c t="n" s="0">
        <x:v>23.49445</x:v>
      </x:c>
      <x:c t="n" s="0">
        <x:v>19.62045</x:v>
      </x:c>
      <x:c t="n" s="0">
        <x:v>20.46109</x:v>
      </x:c>
      <x:c t="n" s="0">
        <x:v>21.46072</x:v>
      </x:c>
      <x:c t="n" s="0">
        <x:v>21.6295</x:v>
      </x:c>
      <x:c t="n" s="0">
        <x:v>22.58642</x:v>
      </x:c>
      <x:c t="n" s="0">
        <x:v>25.38172</x:v>
      </x:c>
      <x:c t="n" s="0">
        <x:v>30.09428</x:v>
      </x:c>
      <x:c t="n" s="0">
        <x:v>33.64017</x:v>
      </x:c>
      <x:c t="n" s="0">
        <x:v>31.34546</x:v>
      </x:c>
      <x:c t="n" s="0">
        <x:v>35.72977</x:v>
      </x:c>
      <x:c t="n" s="0">
        <x:v>31.79571</x:v>
      </x:c>
      <x:c t="n" s="0">
        <x:v>31.79611</x:v>
      </x:c>
      <x:c t="n" s="0">
        <x:v>31.2288</x:v>
      </x:c>
      <x:c t="n" s="0">
        <x:v>27.87237</x:v>
      </x:c>
      <x:c t="n" s="0">
        <x:v>26.62044</x:v>
      </x:c>
      <x:c t="n" s="0">
        <x:v>24.35476</x:v>
      </x:c>
      <x:c t="n" s="0">
        <x:v>22.50299</x:v>
      </x:c>
      <x:c t="n" s="0">
        <x:v>19.99064</x:v>
      </x:c>
      <x:c t="n" s="0">
        <x:v>9.442206</x:v>
      </x:c>
      <x:c t="n" s="0">
        <x:v>7.608951</x:v>
      </x:c>
      <x:c t="n" s="0">
        <x:v>7.62518</x:v>
      </x:c>
      <x:c t="n" s="0">
        <x:v>5.002447</x:v>
      </x:c>
      <x:c t="n" s="0">
        <x:v>6.949589</x:v>
      </x:c>
      <x:c t="n" s="0">
        <x:v>5.699872</x:v>
      </x:c>
      <x:c t="n" s="0">
        <x:v>-17.94657</x:v>
      </x:c>
      <x:c t="n" s="0">
        <x:v>-27.1876</x:v>
      </x:c>
      <x:c t="n" s="0">
        <x:v>-17.76694</x:v>
      </x:c>
      <x:c t="n" s="0">
        <x:v>-27.20238</x:v>
      </x:c>
      <x:c t="n" s="0">
        <x:v>-6.268816</x:v>
      </x:c>
      <x:c t="n" s="0">
        <x:v>-5.923065</x:v>
      </x:c>
      <x:c t="n" s="0">
        <x:v>-7.560393</x:v>
      </x:c>
      <x:c t="n" s="0">
        <x:v>-2.236352</x:v>
      </x:c>
      <x:c t="n" s="0">
        <x:v>13.42701</x:v>
      </x:c>
      <x:c t="n" s="0">
        <x:v>19.72141</x:v>
      </x:c>
      <x:c t="n" s="0">
        <x:v>11.17637</x:v>
      </x:c>
      <x:c t="n" s="0">
        <x:v>26.33019</x:v>
      </x:c>
      <x:c t="n" s="0">
        <x:v>21.35786</x:v>
      </x:c>
      <x:c t="n" s="0">
        <x:v>15.06526</x:v>
      </x:c>
      <x:c t="n" s="0">
        <x:v>12.19633</x:v>
      </x:c>
      <x:c t="n" s="0">
        <x:v>18.88423</x:v>
      </x:c>
      <x:c t="n" s="0">
        <x:v>22.41509</x:v>
      </x:c>
      <x:c t="n" s="0">
        <x:v>29.93288</x:v>
      </x:c>
      <x:c t="n" s="0">
        <x:v>28.97087</x:v>
      </x:c>
      <x:c t="n" s="0">
        <x:v>32.97265</x:v>
      </x:c>
      <x:c t="n" s="0">
        <x:v>31.87906</x:v>
      </x:c>
      <x:c t="n" s="0">
        <x:v>34.30048</x:v>
      </x:c>
      <x:c t="n" s="0">
        <x:v>33.07642</x:v>
      </x:c>
      <x:c t="n" s="0">
        <x:v>30.59085</x:v>
      </x:c>
      <x:c t="n" s="0">
        <x:v>32.30939</x:v>
      </x:c>
      <x:c t="n" s="0">
        <x:v>27.49689</x:v>
      </x:c>
      <x:c t="n" s="0">
        <x:v>26.72524</x:v>
      </x:c>
      <x:c t="n" s="0">
        <x:v>23.77333</x:v>
      </x:c>
      <x:c t="n" s="0">
        <x:v>22.44248</x:v>
      </x:c>
      <x:c t="n" s="0">
        <x:v>19.66626</x:v>
      </x:c>
      <x:c t="n" s="0">
        <x:v>8.925537</x:v>
      </x:c>
      <x:c t="n" s="0">
        <x:v>7.23392</x:v>
      </x:c>
      <x:c t="n" s="0">
        <x:v>6.790363</x:v>
      </x:c>
      <x:c t="n" s="0">
        <x:v>4.428971</x:v>
      </x:c>
      <x:c t="n" s="0">
        <x:v>7.863683</x:v>
      </x:c>
      <x:c t="n" s="0">
        <x:v>6.088061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43947.6492708333</x:v>
      </x:c>
      <x:c t="n" s="7">
        <x:v>43947.6492708333</x:v>
      </x:c>
      <x:c t="n" s="0">
        <x:v>41.06842</x:v>
      </x:c>
      <x:c t="n" s="0">
        <x:v>54.20069</x:v>
      </x:c>
      <x:c t="n" s="0">
        <x:v>68.68091</x:v>
      </x:c>
      <x:c t="n" s="0">
        <x:v>75.80305</x:v>
      </x:c>
      <x:c t="n" s="0">
        <x:v>-17.74528</x:v>
      </x:c>
      <x:c t="n" s="0">
        <x:v>-24.47183</x:v>
      </x:c>
      <x:c t="n" s="0">
        <x:v>-15.76955</x:v>
      </x:c>
      <x:c t="n" s="0">
        <x:v>-18.29448</x:v>
      </x:c>
      <x:c t="n" s="0">
        <x:v>-7.594821</x:v>
      </x:c>
      <x:c t="n" s="0">
        <x:v>-3.890744</x:v>
      </x:c>
      <x:c t="n" s="0">
        <x:v>-1.648792</x:v>
      </x:c>
      <x:c t="n" s="0">
        <x:v>1.450845</x:v>
      </x:c>
      <x:c t="n" s="0">
        <x:v>12.35175</x:v>
      </x:c>
      <x:c t="n" s="0">
        <x:v>15.74898</x:v>
      </x:c>
      <x:c t="n" s="0">
        <x:v>15.15747</x:v>
      </x:c>
      <x:c t="n" s="0">
        <x:v>24.04239</x:v>
      </x:c>
      <x:c t="n" s="0">
        <x:v>19.92161</x:v>
      </x:c>
      <x:c t="n" s="0">
        <x:v>19.83519</x:v>
      </x:c>
      <x:c t="n" s="0">
        <x:v>21.03133</x:v>
      </x:c>
      <x:c t="n" s="0">
        <x:v>21.16237</x:v>
      </x:c>
      <x:c t="n" s="0">
        <x:v>22.67462</x:v>
      </x:c>
      <x:c t="n" s="0">
        <x:v>26.40965</x:v>
      </x:c>
      <x:c t="n" s="0">
        <x:v>30.18623</x:v>
      </x:c>
      <x:c t="n" s="0">
        <x:v>33.69893</x:v>
      </x:c>
      <x:c t="n" s="0">
        <x:v>31.32573</x:v>
      </x:c>
      <x:c t="n" s="0">
        <x:v>35.60465</x:v>
      </x:c>
      <x:c t="n" s="0">
        <x:v>32.12417</x:v>
      </x:c>
      <x:c t="n" s="0">
        <x:v>31.56418</x:v>
      </x:c>
      <x:c t="n" s="0">
        <x:v>31.62681</x:v>
      </x:c>
      <x:c t="n" s="0">
        <x:v>27.6504</x:v>
      </x:c>
      <x:c t="n" s="0">
        <x:v>26.62973</x:v>
      </x:c>
      <x:c t="n" s="0">
        <x:v>24.40923</x:v>
      </x:c>
      <x:c t="n" s="0">
        <x:v>22.35335</x:v>
      </x:c>
      <x:c t="n" s="0">
        <x:v>19.7469</x:v>
      </x:c>
      <x:c t="n" s="0">
        <x:v>9.465297</x:v>
      </x:c>
      <x:c t="n" s="0">
        <x:v>7.70858</x:v>
      </x:c>
      <x:c t="n" s="0">
        <x:v>7.450163</x:v>
      </x:c>
      <x:c t="n" s="0">
        <x:v>5.294103</x:v>
      </x:c>
      <x:c t="n" s="0">
        <x:v>7.002831</x:v>
      </x:c>
      <x:c t="n" s="0">
        <x:v>5.922486</x:v>
      </x:c>
      <x:c t="n" s="0">
        <x:v>-17.94657</x:v>
      </x:c>
      <x:c t="n" s="0">
        <x:v>-27.1876</x:v>
      </x:c>
      <x:c t="n" s="0">
        <x:v>-17.76694</x:v>
      </x:c>
      <x:c t="n" s="0">
        <x:v>-27.20238</x:v>
      </x:c>
      <x:c t="n" s="0">
        <x:v>-6.268816</x:v>
      </x:c>
      <x:c t="n" s="0">
        <x:v>-5.923065</x:v>
      </x:c>
      <x:c t="n" s="0">
        <x:v>-7.560393</x:v>
      </x:c>
      <x:c t="n" s="0">
        <x:v>-2.236352</x:v>
      </x:c>
      <x:c t="n" s="0">
        <x:v>14.11958</x:v>
      </x:c>
      <x:c t="n" s="0">
        <x:v>19.72141</x:v>
      </x:c>
      <x:c t="n" s="0">
        <x:v>10.88891</x:v>
      </x:c>
      <x:c t="n" s="0">
        <x:v>26.33019</x:v>
      </x:c>
      <x:c t="n" s="0">
        <x:v>21.35786</x:v>
      </x:c>
      <x:c t="n" s="0">
        <x:v>9.522932</x:v>
      </x:c>
      <x:c t="n" s="0">
        <x:v>18.39984</x:v>
      </x:c>
      <x:c t="n" s="0">
        <x:v>15.85276</x:v>
      </x:c>
      <x:c t="n" s="0">
        <x:v>23.00638</x:v>
      </x:c>
      <x:c t="n" s="0">
        <x:v>28.7286</x:v>
      </x:c>
      <x:c t="n" s="0">
        <x:v>31.49332</x:v>
      </x:c>
      <x:c t="n" s="0">
        <x:v>32.99747</x:v>
      </x:c>
      <x:c t="n" s="0">
        <x:v>30.40614</x:v>
      </x:c>
      <x:c t="n" s="0">
        <x:v>32.492</x:v>
      </x:c>
      <x:c t="n" s="0">
        <x:v>33.00238</x:v>
      </x:c>
      <x:c t="n" s="0">
        <x:v>30.18088</x:v>
      </x:c>
      <x:c t="n" s="0">
        <x:v>32.62735</x:v>
      </x:c>
      <x:c t="n" s="0">
        <x:v>26.78332</x:v>
      </x:c>
      <x:c t="n" s="0">
        <x:v>27.20932</x:v>
      </x:c>
      <x:c t="n" s="0">
        <x:v>25.14898</x:v>
      </x:c>
      <x:c t="n" s="0">
        <x:v>21.7025</x:v>
      </x:c>
      <x:c t="n" s="0">
        <x:v>17.16586</x:v>
      </x:c>
      <x:c t="n" s="0">
        <x:v>10.29602</x:v>
      </x:c>
      <x:c t="n" s="0">
        <x:v>8.745633</x:v>
      </x:c>
      <x:c t="n" s="0">
        <x:v>6.132658</x:v>
      </x:c>
      <x:c t="n" s="0">
        <x:v>6.992026</x:v>
      </x:c>
      <x:c t="n" s="0">
        <x:v>6.311929</x:v>
      </x:c>
      <x:c t="n" s="0">
        <x:v>7.007814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43947.6492708333</x:v>
      </x:c>
      <x:c t="n" s="7">
        <x:v>43947.6492708333</x:v>
      </x:c>
      <x:c t="n" s="0">
        <x:v>44.31876</x:v>
      </x:c>
      <x:c t="n" s="0">
        <x:v>54.20069</x:v>
      </x:c>
      <x:c t="n" s="0">
        <x:v>78.38527</x:v>
      </x:c>
      <x:c t="n" s="0">
        <x:v>80.55313</x:v>
      </x:c>
      <x:c t="n" s="0">
        <x:v>-17.87326</x:v>
      </x:c>
      <x:c t="n" s="0">
        <x:v>-24.92368</x:v>
      </x:c>
      <x:c t="n" s="0">
        <x:v>-16.00987</x:v>
      </x:c>
      <x:c t="n" s="0">
        <x:v>-18.94837</x:v>
      </x:c>
      <x:c t="n" s="0">
        <x:v>-7.547886</x:v>
      </x:c>
      <x:c t="n" s="0">
        <x:v>-4.134382</x:v>
      </x:c>
      <x:c t="n" s="0">
        <x:v>-2.147847</x:v>
      </x:c>
      <x:c t="n" s="0">
        <x:v>1.09789</x:v>
      </x:c>
      <x:c t="n" s="0">
        <x:v>12.65911</x:v>
      </x:c>
      <x:c t="n" s="0">
        <x:v>16.43605</x:v>
      </x:c>
      <x:c t="n" s="0">
        <x:v>14.63166</x:v>
      </x:c>
      <x:c t="n" s="0">
        <x:v>24.15001</x:v>
      </x:c>
      <x:c t="n" s="0">
        <x:v>20.56868</x:v>
      </x:c>
      <x:c t="n" s="0">
        <x:v>20.84539</x:v>
      </x:c>
      <x:c t="n" s="0">
        <x:v>20.89902</x:v>
      </x:c>
      <x:c t="n" s="0">
        <x:v>20.65257</x:v>
      </x:c>
      <x:c t="n" s="0">
        <x:v>22.79995</x:v>
      </x:c>
      <x:c t="n" s="0">
        <x:v>25.96077</x:v>
      </x:c>
      <x:c t="n" s="0">
        <x:v>30.29474</x:v>
      </x:c>
      <x:c t="n" s="0">
        <x:v>33.98314</x:v>
      </x:c>
      <x:c t="n" s="0">
        <x:v>30.99302</x:v>
      </x:c>
      <x:c t="n" s="0">
        <x:v>35.46826</x:v>
      </x:c>
      <x:c t="n" s="0">
        <x:v>32.18691</x:v>
      </x:c>
      <x:c t="n" s="0">
        <x:v>31.20629</x:v>
      </x:c>
      <x:c t="n" s="0">
        <x:v>31.3961</x:v>
      </x:c>
      <x:c t="n" s="0">
        <x:v>27.84282</x:v>
      </x:c>
      <x:c t="n" s="0">
        <x:v>26.46375</x:v>
      </x:c>
      <x:c t="n" s="0">
        <x:v>24.16766</x:v>
      </x:c>
      <x:c t="n" s="0">
        <x:v>22.35532</x:v>
      </x:c>
      <x:c t="n" s="0">
        <x:v>19.75215</x:v>
      </x:c>
      <x:c t="n" s="0">
        <x:v>9.512506</x:v>
      </x:c>
      <x:c t="n" s="0">
        <x:v>7.821185</x:v>
      </x:c>
      <x:c t="n" s="0">
        <x:v>7.368446</x:v>
      </x:c>
      <x:c t="n" s="0">
        <x:v>5.421294</x:v>
      </x:c>
      <x:c t="n" s="0">
        <x:v>6.904397</x:v>
      </x:c>
      <x:c t="n" s="0">
        <x:v>5.899031</x:v>
      </x:c>
      <x:c t="n" s="0">
        <x:v>-19.09311</x:v>
      </x:c>
      <x:c t="n" s="0">
        <x:v>-29.16826</x:v>
      </x:c>
      <x:c t="n" s="0">
        <x:v>-17.76694</x:v>
      </x:c>
      <x:c t="n" s="0">
        <x:v>-27.20238</x:v>
      </x:c>
      <x:c t="n" s="0">
        <x:v>-7.821113</x:v>
      </x:c>
      <x:c t="n" s="0">
        <x:v>-5.923065</x:v>
      </x:c>
      <x:c t="n" s="0">
        <x:v>-7.560393</x:v>
      </x:c>
      <x:c t="n" s="0">
        <x:v>-1.719818</x:v>
      </x:c>
      <x:c t="n" s="0">
        <x:v>14.11958</x:v>
      </x:c>
      <x:c t="n" s="0">
        <x:v>18.82739</x:v>
      </x:c>
      <x:c t="n" s="0">
        <x:v>8.057105</x:v>
      </x:c>
      <x:c t="n" s="0">
        <x:v>23.77709</x:v>
      </x:c>
      <x:c t="n" s="0">
        <x:v>23.75012</x:v>
      </x:c>
      <x:c t="n" s="0">
        <x:v>25.59456</x:v>
      </x:c>
      <x:c t="n" s="0">
        <x:v>20.5567</x:v>
      </x:c>
      <x:c t="n" s="0">
        <x:v>14.89595</x:v>
      </x:c>
      <x:c t="n" s="0">
        <x:v>23.67542</x:v>
      </x:c>
      <x:c t="n" s="0">
        <x:v>21.1493</x:v>
      </x:c>
      <x:c t="n" s="0">
        <x:v>29.93218</x:v>
      </x:c>
      <x:c t="n" s="0">
        <x:v>35.68454</x:v>
      </x:c>
      <x:c t="n" s="0">
        <x:v>29.94343</x:v>
      </x:c>
      <x:c t="n" s="0">
        <x:v>35.77728</x:v>
      </x:c>
      <x:c t="n" s="0">
        <x:v>31.39</x:v>
      </x:c>
      <x:c t="n" s="0">
        <x:v>28.14156</x:v>
      </x:c>
      <x:c t="n" s="0">
        <x:v>28.68582</x:v>
      </x:c>
      <x:c t="n" s="0">
        <x:v>29.66406</x:v>
      </x:c>
      <x:c t="n" s="0">
        <x:v>27.16259</x:v>
      </x:c>
      <x:c t="n" s="0">
        <x:v>22.23233</x:v>
      </x:c>
      <x:c t="n" s="0">
        <x:v>21.89109</x:v>
      </x:c>
      <x:c t="n" s="0">
        <x:v>19.99043</x:v>
      </x:c>
      <x:c t="n" s="0">
        <x:v>9.383197</x:v>
      </x:c>
      <x:c t="n" s="0">
        <x:v>7.40626</x:v>
      </x:c>
      <x:c t="n" s="0">
        <x:v>7.174635</x:v>
      </x:c>
      <x:c t="n" s="0">
        <x:v>6.652291</x:v>
      </x:c>
      <x:c t="n" s="0">
        <x:v>6.603747</x:v>
      </x:c>
      <x:c t="n" s="0">
        <x:v>5.298107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43947.6492708333</x:v>
      </x:c>
      <x:c t="n" s="7">
        <x:v>43947.6492708333</x:v>
      </x:c>
      <x:c t="n" s="0">
        <x:v>42.88166</x:v>
      </x:c>
      <x:c t="n" s="0">
        <x:v>54.20069</x:v>
      </x:c>
      <x:c t="n" s="0">
        <x:v>80.99525</x:v>
      </x:c>
      <x:c t="n" s="0">
        <x:v>82.33048</x:v>
      </x:c>
      <x:c t="n" s="0">
        <x:v>-18.08176</x:v>
      </x:c>
      <x:c t="n" s="0">
        <x:v>-25.50501</x:v>
      </x:c>
      <x:c t="n" s="0">
        <x:v>-16.22618</x:v>
      </x:c>
      <x:c t="n" s="0">
        <x:v>-19.59714</x:v>
      </x:c>
      <x:c t="n" s="0">
        <x:v>-7.673614</x:v>
      </x:c>
      <x:c t="n" s="0">
        <x:v>-4.353856</x:v>
      </x:c>
      <x:c t="n" s="0">
        <x:v>-2.624758</x:v>
      </x:c>
      <x:c t="n" s="0">
        <x:v>0.797512</x:v>
      </x:c>
      <x:c t="n" s="0">
        <x:v>12.90542</x:v>
      </x:c>
      <x:c t="n" s="0">
        <x:v>16.80196</x:v>
      </x:c>
      <x:c t="n" s="0">
        <x:v>14.10672</x:v>
      </x:c>
      <x:c t="n" s="0">
        <x:v>23.93755</x:v>
      </x:c>
      <x:c t="n" s="0">
        <x:v>21.36261</x:v>
      </x:c>
      <x:c t="n" s="0">
        <x:v>22.15014</x:v>
      </x:c>
      <x:c t="n" s="0">
        <x:v>21.24167</x:v>
      </x:c>
      <x:c t="n" s="0">
        <x:v>20.21688</x:v>
      </x:c>
      <x:c t="n" s="0">
        <x:v>22.32868</x:v>
      </x:c>
      <x:c t="n" s="0">
        <x:v>25.52724</x:v>
      </x:c>
      <x:c t="n" s="0">
        <x:v>29.90368</x:v>
      </x:c>
      <x:c t="n" s="0">
        <x:v>33.70843</x:v>
      </x:c>
      <x:c t="n" s="0">
        <x:v>31.30634</x:v>
      </x:c>
      <x:c t="n" s="0">
        <x:v>35.54852</x:v>
      </x:c>
      <x:c t="n" s="0">
        <x:v>31.69342</x:v>
      </x:c>
      <x:c t="n" s="0">
        <x:v>31.06835</x:v>
      </x:c>
      <x:c t="n" s="0">
        <x:v>30.93332</x:v>
      </x:c>
      <x:c t="n" s="0">
        <x:v>28.19491</x:v>
      </x:c>
      <x:c t="n" s="0">
        <x:v>26.52455</x:v>
      </x:c>
      <x:c t="n" s="0">
        <x:v>24.12619</x:v>
      </x:c>
      <x:c t="n" s="0">
        <x:v>22.20979</x:v>
      </x:c>
      <x:c t="n" s="0">
        <x:v>19.64114</x:v>
      </x:c>
      <x:c t="n" s="0">
        <x:v>9.601622</x:v>
      </x:c>
      <x:c t="n" s="0">
        <x:v>7.806851</x:v>
      </x:c>
      <x:c t="n" s="0">
        <x:v>7.242198</x:v>
      </x:c>
      <x:c t="n" s="0">
        <x:v>5.468866</x:v>
      </x:c>
      <x:c t="n" s="0">
        <x:v>6.860487</x:v>
      </x:c>
      <x:c t="n" s="0">
        <x:v>5.802622</x:v>
      </x:c>
      <x:c t="n" s="0">
        <x:v>-19.55411</x:v>
      </x:c>
      <x:c t="n" s="0">
        <x:v>-29.16826</x:v>
      </x:c>
      <x:c t="n" s="0">
        <x:v>-17.76694</x:v>
      </x:c>
      <x:c t="n" s="0">
        <x:v>-27.20238</x:v>
      </x:c>
      <x:c t="n" s="0">
        <x:v>-8.492403</x:v>
      </x:c>
      <x:c t="n" s="0">
        <x:v>-6.068393</x:v>
      </x:c>
      <x:c t="n" s="0">
        <x:v>-7.560393</x:v>
      </x:c>
      <x:c t="n" s="0">
        <x:v>-1.560445</x:v>
      </x:c>
      <x:c t="n" s="0">
        <x:v>14.21138</x:v>
      </x:c>
      <x:c t="n" s="0">
        <x:v>18.48321</x:v>
      </x:c>
      <x:c t="n" s="0">
        <x:v>8.057105</x:v>
      </x:c>
      <x:c t="n" s="0">
        <x:v>22.42979</x:v>
      </x:c>
      <x:c t="n" s="0">
        <x:v>24.32366</x:v>
      </x:c>
      <x:c t="n" s="0">
        <x:v>25.59957</x:v>
      </x:c>
      <x:c t="n" s="0">
        <x:v>23.10123</x:v>
      </x:c>
      <x:c t="n" s="0">
        <x:v>16.94183</x:v>
      </x:c>
      <x:c t="n" s="0">
        <x:v>13.37272</x:v>
      </x:c>
      <x:c t="n" s="0">
        <x:v>18.63806</x:v>
      </x:c>
      <x:c t="n" s="0">
        <x:v>27.26254</x:v>
      </x:c>
      <x:c t="n" s="0">
        <x:v>28.93564</x:v>
      </x:c>
      <x:c t="n" s="0">
        <x:v>32.31762</x:v>
      </x:c>
      <x:c t="n" s="0">
        <x:v>34.72237</x:v>
      </x:c>
      <x:c t="n" s="0">
        <x:v>29.9567</x:v>
      </x:c>
      <x:c t="n" s="0">
        <x:v>29.86748</x:v>
      </x:c>
      <x:c t="n" s="0">
        <x:v>27.51263</x:v>
      </x:c>
      <x:c t="n" s="0">
        <x:v>27.8986</x:v>
      </x:c>
      <x:c t="n" s="0">
        <x:v>24.49719</x:v>
      </x:c>
      <x:c t="n" s="0">
        <x:v>23.78596</x:v>
      </x:c>
      <x:c t="n" s="0">
        <x:v>21.63999</x:v>
      </x:c>
      <x:c t="n" s="0">
        <x:v>18.92074</x:v>
      </x:c>
      <x:c t="n" s="0">
        <x:v>9.673304</x:v>
      </x:c>
      <x:c t="n" s="0">
        <x:v>8.01903</x:v>
      </x:c>
      <x:c t="n" s="0">
        <x:v>6.595763</x:v>
      </x:c>
      <x:c t="n" s="0">
        <x:v>4.716027</x:v>
      </x:c>
      <x:c t="n" s="0">
        <x:v>7.165875</x:v>
      </x:c>
      <x:c t="n" s="0">
        <x:v>5.64723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43947.6492708333</x:v>
      </x:c>
      <x:c t="n" s="7">
        <x:v>43947.6492708333</x:v>
      </x:c>
      <x:c t="n" s="0">
        <x:v>43.83241</x:v>
      </x:c>
      <x:c t="n" s="0">
        <x:v>54.20069</x:v>
      </x:c>
      <x:c t="n" s="0">
        <x:v>80.95255</x:v>
      </x:c>
      <x:c t="n" s="0">
        <x:v>82.00431</x:v>
      </x:c>
      <x:c t="n" s="0">
        <x:v>-18.2681</x:v>
      </x:c>
      <x:c t="n" s="0">
        <x:v>-26.07181</x:v>
      </x:c>
      <x:c t="n" s="0">
        <x:v>-16.41985</x:v>
      </x:c>
      <x:c t="n" s="0">
        <x:v>-20.24007</x:v>
      </x:c>
      <x:c t="n" s="0">
        <x:v>-7.783947</x:v>
      </x:c>
      <x:c t="n" s="0">
        <x:v>-4.659344</x:v>
      </x:c>
      <x:c t="n" s="0">
        <x:v>-3.069136</x:v>
      </x:c>
      <x:c t="n" s="0">
        <x:v>0.5234334</x:v>
      </x:c>
      <x:c t="n" s="0">
        <x:v>13.22449</x:v>
      </x:c>
      <x:c t="n" s="0">
        <x:v>17.09177</x:v>
      </x:c>
      <x:c t="n" s="0">
        <x:v>13.60197</x:v>
      </x:c>
      <x:c t="n" s="0">
        <x:v>23.7475</x:v>
      </x:c>
      <x:c t="n" s="0">
        <x:v>21.69799</x:v>
      </x:c>
      <x:c t="n" s="0">
        <x:v>21.724</x:v>
      </x:c>
      <x:c t="n" s="0">
        <x:v>21.5418</x:v>
      </x:c>
      <x:c t="n" s="0">
        <x:v>19.95561</x:v>
      </x:c>
      <x:c t="n" s="0">
        <x:v>22.26219</x:v>
      </x:c>
      <x:c t="n" s="0">
        <x:v>25.09814</x:v>
      </x:c>
      <x:c t="n" s="0">
        <x:v>29.97443</x:v>
      </x:c>
      <x:c t="n" s="0">
        <x:v>34.14141</x:v>
      </x:c>
      <x:c t="n" s="0">
        <x:v>31.62246</x:v>
      </x:c>
      <x:c t="n" s="0">
        <x:v>35.3429</x:v>
      </x:c>
      <x:c t="n" s="0">
        <x:v>32.26564</x:v>
      </x:c>
      <x:c t="n" s="0">
        <x:v>31.4841</x:v>
      </x:c>
      <x:c t="n" s="0">
        <x:v>30.7272</x:v>
      </x:c>
      <x:c t="n" s="0">
        <x:v>28.03922</x:v>
      </x:c>
      <x:c t="n" s="0">
        <x:v>26.76921</x:v>
      </x:c>
      <x:c t="n" s="0">
        <x:v>23.98347</x:v>
      </x:c>
      <x:c t="n" s="0">
        <x:v>22.18235</x:v>
      </x:c>
      <x:c t="n" s="0">
        <x:v>19.68509</x:v>
      </x:c>
      <x:c t="n" s="0">
        <x:v>9.599265</x:v>
      </x:c>
      <x:c t="n" s="0">
        <x:v>7.84667</x:v>
      </x:c>
      <x:c t="n" s="0">
        <x:v>7.160111</x:v>
      </x:c>
      <x:c t="n" s="0">
        <x:v>5.319398</x:v>
      </x:c>
      <x:c t="n" s="0">
        <x:v>7.020737</x:v>
      </x:c>
      <x:c t="n" s="0">
        <x:v>5.786846</x:v>
      </x:c>
      <x:c t="n" s="0">
        <x:v>-19.55411</x:v>
      </x:c>
      <x:c t="n" s="0">
        <x:v>-29.16826</x:v>
      </x:c>
      <x:c t="n" s="0">
        <x:v>-17.76694</x:v>
      </x:c>
      <x:c t="n" s="0">
        <x:v>-27.20238</x:v>
      </x:c>
      <x:c t="n" s="0">
        <x:v>-8.492403</x:v>
      </x:c>
      <x:c t="n" s="0">
        <x:v>-7.250008</x:v>
      </x:c>
      <x:c t="n" s="0">
        <x:v>-7.101038</x:v>
      </x:c>
      <x:c t="n" s="0">
        <x:v>-1.560445</x:v>
      </x:c>
      <x:c t="n" s="0">
        <x:v>14.80476</x:v>
      </x:c>
      <x:c t="n" s="0">
        <x:v>18.48321</x:v>
      </x:c>
      <x:c t="n" s="0">
        <x:v>8.057105</x:v>
      </x:c>
      <x:c t="n" s="0">
        <x:v>22.42979</x:v>
      </x:c>
      <x:c t="n" s="0">
        <x:v>22.0477</x:v>
      </x:c>
      <x:c t="n" s="0">
        <x:v>10.90062</x:v>
      </x:c>
      <x:c t="n" s="0">
        <x:v>22.91643</x:v>
      </x:c>
      <x:c t="n" s="0">
        <x:v>17.17957</x:v>
      </x:c>
      <x:c t="n" s="0">
        <x:v>22.92541</x:v>
      </x:c>
      <x:c t="n" s="0">
        <x:v>24.78835</x:v>
      </x:c>
      <x:c t="n" s="0">
        <x:v>29.58355</x:v>
      </x:c>
      <x:c t="n" s="0">
        <x:v>35.88699</x:v>
      </x:c>
      <x:c t="n" s="0">
        <x:v>34.40012</x:v>
      </x:c>
      <x:c t="n" s="0">
        <x:v>36.35102</x:v>
      </x:c>
      <x:c t="n" s="0">
        <x:v>36.20243</x:v>
      </x:c>
      <x:c t="n" s="0">
        <x:v>32.86828</x:v>
      </x:c>
      <x:c t="n" s="0">
        <x:v>28.96947</x:v>
      </x:c>
      <x:c t="n" s="0">
        <x:v>30.41452</x:v>
      </x:c>
      <x:c t="n" s="0">
        <x:v>28.30982</x:v>
      </x:c>
      <x:c t="n" s="0">
        <x:v>23.71013</x:v>
      </x:c>
      <x:c t="n" s="0">
        <x:v>22.91357</x:v>
      </x:c>
      <x:c t="n" s="0">
        <x:v>20.14993</x:v>
      </x:c>
      <x:c t="n" s="0">
        <x:v>9.881142</x:v>
      </x:c>
      <x:c t="n" s="0">
        <x:v>8.94052</x:v>
      </x:c>
      <x:c t="n" s="0">
        <x:v>6.356896</x:v>
      </x:c>
      <x:c t="n" s="0">
        <x:v>3.91463</x:v>
      </x:c>
      <x:c t="n" s="0">
        <x:v>8.31609</x:v>
      </x:c>
      <x:c t="n" s="0">
        <x:v>5.775403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43947.6492708333</x:v>
      </x:c>
      <x:c t="n" s="7">
        <x:v>43947.6492708333</x:v>
      </x:c>
      <x:c t="n" s="0">
        <x:v>43.33538</x:v>
      </x:c>
      <x:c t="n" s="0">
        <x:v>54.20069</x:v>
      </x:c>
      <x:c t="n" s="0">
        <x:v>79.35979</x:v>
      </x:c>
      <x:c t="n" s="0">
        <x:v>80.75997</x:v>
      </x:c>
      <x:c t="n" s="0">
        <x:v>-18.43383</x:v>
      </x:c>
      <x:c t="n" s="0">
        <x:v>-26.62215</x:v>
      </x:c>
      <x:c t="n" s="0">
        <x:v>-16.59238</x:v>
      </x:c>
      <x:c t="n" s="0">
        <x:v>-20.87621</x:v>
      </x:c>
      <x:c t="n" s="0">
        <x:v>-7.880442</x:v>
      </x:c>
      <x:c t="n" s="0">
        <x:v>-4.953946</x:v>
      </x:c>
      <x:c t="n" s="0">
        <x:v>-3.424832</x:v>
      </x:c>
      <x:c t="n" s="0">
        <x:v>0.2854327</x:v>
      </x:c>
      <x:c t="n" s="0">
        <x:v>13.49418</x:v>
      </x:c>
      <x:c t="n" s="0">
        <x:v>17.48631</x:v>
      </x:c>
      <x:c t="n" s="0">
        <x:v>13.45538</x:v>
      </x:c>
      <x:c t="n" s="0">
        <x:v>23.61105</x:v>
      </x:c>
      <x:c t="n" s="0">
        <x:v>21.25607</x:v>
      </x:c>
      <x:c t="n" s="0">
        <x:v>21.1428</x:v>
      </x:c>
      <x:c t="n" s="0">
        <x:v>21.75969</x:v>
      </x:c>
      <x:c t="n" s="0">
        <x:v>19.44768</x:v>
      </x:c>
      <x:c t="n" s="0">
        <x:v>22.60983</x:v>
      </x:c>
      <x:c t="n" s="0">
        <x:v>25.33695</x:v>
      </x:c>
      <x:c t="n" s="0">
        <x:v>29.65063</x:v>
      </x:c>
      <x:c t="n" s="0">
        <x:v>34.06379</x:v>
      </x:c>
      <x:c t="n" s="0">
        <x:v>32.28119</x:v>
      </x:c>
      <x:c t="n" s="0">
        <x:v>35.89032</x:v>
      </x:c>
      <x:c t="n" s="0">
        <x:v>32.47029</x:v>
      </x:c>
      <x:c t="n" s="0">
        <x:v>31.24133</x:v>
      </x:c>
      <x:c t="n" s="0">
        <x:v>30.76251</x:v>
      </x:c>
      <x:c t="n" s="0">
        <x:v>28.43851</x:v>
      </x:c>
      <x:c t="n" s="0">
        <x:v>26.92803</x:v>
      </x:c>
      <x:c t="n" s="0">
        <x:v>24.05652</x:v>
      </x:c>
      <x:c t="n" s="0">
        <x:v>22.11777</x:v>
      </x:c>
      <x:c t="n" s="0">
        <x:v>19.67696</x:v>
      </x:c>
      <x:c t="n" s="0">
        <x:v>9.46928</x:v>
      </x:c>
      <x:c t="n" s="0">
        <x:v>7.946379</x:v>
      </x:c>
      <x:c t="n" s="0">
        <x:v>7.154023</x:v>
      </x:c>
      <x:c t="n" s="0">
        <x:v>5.086403</x:v>
      </x:c>
      <x:c t="n" s="0">
        <x:v>7.093935</x:v>
      </x:c>
      <x:c t="n" s="0">
        <x:v>5.770312</x:v>
      </x:c>
      <x:c t="n" s="0">
        <x:v>-19.55411</x:v>
      </x:c>
      <x:c t="n" s="0">
        <x:v>-29.16826</x:v>
      </x:c>
      <x:c t="n" s="0">
        <x:v>-17.76694</x:v>
      </x:c>
      <x:c t="n" s="0">
        <x:v>-27.20238</x:v>
      </x:c>
      <x:c t="n" s="0">
        <x:v>-8.492403</x:v>
      </x:c>
      <x:c t="n" s="0">
        <x:v>-7.250008</x:v>
      </x:c>
      <x:c t="n" s="0">
        <x:v>-6.429281</x:v>
      </x:c>
      <x:c t="n" s="0">
        <x:v>-1.38787</x:v>
      </x:c>
      <x:c t="n" s="0">
        <x:v>14.80476</x:v>
      </x:c>
      <x:c t="n" s="0">
        <x:v>19.67441</x:v>
      </x:c>
      <x:c t="n" s="0">
        <x:v>13.86679</x:v>
      </x:c>
      <x:c t="n" s="0">
        <x:v>22.79709</x:v>
      </x:c>
      <x:c t="n" s="0">
        <x:v>16.97715</x:v>
      </x:c>
      <x:c t="n" s="0">
        <x:v>15.6795</x:v>
      </x:c>
      <x:c t="n" s="0">
        <x:v>23.51262</x:v>
      </x:c>
      <x:c t="n" s="0">
        <x:v>12.83932</x:v>
      </x:c>
      <x:c t="n" s="0">
        <x:v>23.34256</x:v>
      </x:c>
      <x:c t="n" s="0">
        <x:v>24.70533</x:v>
      </x:c>
      <x:c t="n" s="0">
        <x:v>28.20777</x:v>
      </x:c>
      <x:c t="n" s="0">
        <x:v>35.35649</x:v>
      </x:c>
      <x:c t="n" s="0">
        <x:v>35.44296</x:v>
      </x:c>
      <x:c t="n" s="0">
        <x:v>38.33194</x:v>
      </x:c>
      <x:c t="n" s="0">
        <x:v>31.77773</x:v>
      </x:c>
      <x:c t="n" s="0">
        <x:v>31.22146</x:v>
      </x:c>
      <x:c t="n" s="0">
        <x:v>32.00164</x:v>
      </x:c>
      <x:c t="n" s="0">
        <x:v>27.52597</x:v>
      </x:c>
      <x:c t="n" s="0">
        <x:v>26.81437</x:v>
      </x:c>
      <x:c t="n" s="0">
        <x:v>23.88337</x:v>
      </x:c>
      <x:c t="n" s="0">
        <x:v>20.65094</x:v>
      </x:c>
      <x:c t="n" s="0">
        <x:v>19.21099</x:v>
      </x:c>
      <x:c t="n" s="0">
        <x:v>8.978101</x:v>
      </x:c>
      <x:c t="n" s="0">
        <x:v>7.780526</x:v>
      </x:c>
      <x:c t="n" s="0">
        <x:v>7.819846</x:v>
      </x:c>
      <x:c t="n" s="0">
        <x:v>6.303748</x:v>
      </x:c>
      <x:c t="n" s="0">
        <x:v>6.169657</x:v>
      </x:c>
      <x:c t="n" s="0">
        <x:v>5.608837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43947.6492708333</x:v>
      </x:c>
      <x:c t="n" s="7">
        <x:v>43947.6492708333</x:v>
      </x:c>
      <x:c t="n" s="0">
        <x:v>42.25857</x:v>
      </x:c>
      <x:c t="n" s="0">
        <x:v>54.20069</x:v>
      </x:c>
      <x:c t="n" s="0">
        <x:v>77.24065</x:v>
      </x:c>
      <x:c t="n" s="0">
        <x:v>78.41626</x:v>
      </x:c>
      <x:c t="n" s="0">
        <x:v>-18.58057</x:v>
      </x:c>
      <x:c t="n" s="0">
        <x:v>-27.15131</x:v>
      </x:c>
      <x:c t="n" s="0">
        <x:v>-16.39953</x:v>
      </x:c>
      <x:c t="n" s="0">
        <x:v>-21.16146</x:v>
      </x:c>
      <x:c t="n" s="0">
        <x:v>-7.964585</x:v>
      </x:c>
      <x:c t="n" s="0">
        <x:v>-5.2224</x:v>
      </x:c>
      <x:c t="n" s="0">
        <x:v>-3.753521</x:v>
      </x:c>
      <x:c t="n" s="0">
        <x:v>0.08839974</x:v>
      </x:c>
      <x:c t="n" s="0">
        <x:v>13.98336</x:v>
      </x:c>
      <x:c t="n" s="0">
        <x:v>18.01861</x:v>
      </x:c>
      <x:c t="n" s="0">
        <x:v>13.81177</x:v>
      </x:c>
      <x:c t="n" s="0">
        <x:v>23.50133</x:v>
      </x:c>
      <x:c t="n" s="0">
        <x:v>20.83943</x:v>
      </x:c>
      <x:c t="n" s="0">
        <x:v>20.88172</x:v>
      </x:c>
      <x:c t="n" s="0">
        <x:v>22.42285</x:v>
      </x:c>
      <x:c t="n" s="0">
        <x:v>18.80007</x:v>
      </x:c>
      <x:c t="n" s="0">
        <x:v>22.19174</x:v>
      </x:c>
      <x:c t="n" s="0">
        <x:v>24.7536</x:v>
      </x:c>
      <x:c t="n" s="0">
        <x:v>29.71499</x:v>
      </x:c>
      <x:c t="n" s="0">
        <x:v>34.68649</x:v>
      </x:c>
      <x:c t="n" s="0">
        <x:v>33.34106</x:v>
      </x:c>
      <x:c t="n" s="0">
        <x:v>36.40488</x:v>
      </x:c>
      <x:c t="n" s="0">
        <x:v>32.60664</x:v>
      </x:c>
      <x:c t="n" s="0">
        <x:v>31.11328</x:v>
      </x:c>
      <x:c t="n" s="0">
        <x:v>30.86035</x:v>
      </x:c>
      <x:c t="n" s="0">
        <x:v>28.46194</x:v>
      </x:c>
      <x:c t="n" s="0">
        <x:v>26.83689</x:v>
      </x:c>
      <x:c t="n" s="0">
        <x:v>23.82855</x:v>
      </x:c>
      <x:c t="n" s="0">
        <x:v>22.13057</x:v>
      </x:c>
      <x:c t="n" s="0">
        <x:v>19.66166</x:v>
      </x:c>
      <x:c t="n" s="0">
        <x:v>9.421867</x:v>
      </x:c>
      <x:c t="n" s="0">
        <x:v>8.612944</x:v>
      </x:c>
      <x:c t="n" s="0">
        <x:v>7.343388</x:v>
      </x:c>
      <x:c t="n" s="0">
        <x:v>5.543914</x:v>
      </x:c>
      <x:c t="n" s="0">
        <x:v>6.943543</x:v>
      </x:c>
      <x:c t="n" s="0">
        <x:v>5.779472</x:v>
      </x:c>
      <x:c t="n" s="0">
        <x:v>-19.55411</x:v>
      </x:c>
      <x:c t="n" s="0">
        <x:v>-29.16826</x:v>
      </x:c>
      <x:c t="n" s="0">
        <x:v>-14.67773</x:v>
      </x:c>
      <x:c t="n" s="0">
        <x:v>-21.95082</x:v>
      </x:c>
      <x:c t="n" s="0">
        <x:v>-8.492403</x:v>
      </x:c>
      <x:c t="n" s="0">
        <x:v>-7.250008</x:v>
      </x:c>
      <x:c t="n" s="0">
        <x:v>-6.429281</x:v>
      </x:c>
      <x:c t="n" s="0">
        <x:v>-1.287523</x:v>
      </x:c>
      <x:c t="n" s="0">
        <x:v>16.55326</x:v>
      </x:c>
      <x:c t="n" s="0">
        <x:v>20.2584</x:v>
      </x:c>
      <x:c t="n" s="0">
        <x:v>15.45805</x:v>
      </x:c>
      <x:c t="n" s="0">
        <x:v>22.79709</x:v>
      </x:c>
      <x:c t="n" s="0">
        <x:v>20.51614</x:v>
      </x:c>
      <x:c t="n" s="0">
        <x:v>18.92663</x:v>
      </x:c>
      <x:c t="n" s="0">
        <x:v>25.04377</x:v>
      </x:c>
      <x:c t="n" s="0">
        <x:v>18.00043</x:v>
      </x:c>
      <x:c t="n" s="0">
        <x:v>18.00802</x:v>
      </x:c>
      <x:c t="n" s="0">
        <x:v>23.32837</x:v>
      </x:c>
      <x:c t="n" s="0">
        <x:v>29.99394</x:v>
      </x:c>
      <x:c t="n" s="0">
        <x:v>36.40302</x:v>
      </x:c>
      <x:c t="n" s="0">
        <x:v>35.94799</x:v>
      </x:c>
      <x:c t="n" s="0">
        <x:v>37.95074</x:v>
      </x:c>
      <x:c t="n" s="0">
        <x:v>31.80111</x:v>
      </x:c>
      <x:c t="n" s="0">
        <x:v>29.47192</x:v>
      </x:c>
      <x:c t="n" s="0">
        <x:v>31.38537</x:v>
      </x:c>
      <x:c t="n" s="0">
        <x:v>28.72064</x:v>
      </x:c>
      <x:c t="n" s="0">
        <x:v>28.10891</x:v>
      </x:c>
      <x:c t="n" s="0">
        <x:v>21.37801</x:v>
      </x:c>
      <x:c t="n" s="0">
        <x:v>23.6744</x:v>
      </x:c>
      <x:c t="n" s="0">
        <x:v>19.12987</x:v>
      </x:c>
      <x:c t="n" s="0">
        <x:v>8.960056</x:v>
      </x:c>
      <x:c t="n" s="0">
        <x:v>11.03679</x:v>
      </x:c>
      <x:c t="n" s="0">
        <x:v>7.967054</x:v>
      </x:c>
      <x:c t="n" s="0">
        <x:v>5.81259</x:v>
      </x:c>
      <x:c t="n" s="0">
        <x:v>6.687012</x:v>
      </x:c>
      <x:c t="n" s="0">
        <x:v>5.25727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43947.6492708333</x:v>
      </x:c>
      <x:c t="n" s="7">
        <x:v>43947.6492708333</x:v>
      </x:c>
      <x:c t="n" s="0">
        <x:v>43.92435</x:v>
      </x:c>
      <x:c t="n" s="0">
        <x:v>54.20069</x:v>
      </x:c>
      <x:c t="n" s="0">
        <x:v>70.07465</x:v>
      </x:c>
      <x:c t="n" s="0">
        <x:v>76.37505</x:v>
      </x:c>
      <x:c t="n" s="0">
        <x:v>-18.70994</x:v>
      </x:c>
      <x:c t="n" s="0">
        <x:v>-27.65678</x:v>
      </x:c>
      <x:c t="n" s="0">
        <x:v>-15.95482</x:v>
      </x:c>
      <x:c t="n" s="0">
        <x:v>-21.10863</x:v>
      </x:c>
      <x:c t="n" s="0">
        <x:v>-8.037759</x:v>
      </x:c>
      <x:c t="n" s="0">
        <x:v>-5.465583</x:v>
      </x:c>
      <x:c t="n" s="0">
        <x:v>-4.055377</x:v>
      </x:c>
      <x:c t="n" s="0">
        <x:v>-0.08725105</x:v>
      </x:c>
      <x:c t="n" s="0">
        <x:v>14.57887</x:v>
      </x:c>
      <x:c t="n" s="0">
        <x:v>18.42666</x:v>
      </x:c>
      <x:c t="n" s="0">
        <x:v>14.09457</x:v>
      </x:c>
      <x:c t="n" s="0">
        <x:v>23.40538</x:v>
      </x:c>
      <x:c t="n" s="0">
        <x:v>21.68906</x:v>
      </x:c>
      <x:c t="n" s="0">
        <x:v>20.53967</x:v>
      </x:c>
      <x:c t="n" s="0">
        <x:v>22.49593</x:v>
      </x:c>
      <x:c t="n" s="0">
        <x:v>21.00064</x:v>
      </x:c>
      <x:c t="n" s="0">
        <x:v>22.18174</x:v>
      </x:c>
      <x:c t="n" s="0">
        <x:v>25.86821</x:v>
      </x:c>
      <x:c t="n" s="0">
        <x:v>29.35429</x:v>
      </x:c>
      <x:c t="n" s="0">
        <x:v>34.21862</x:v>
      </x:c>
      <x:c t="n" s="0">
        <x:v>33.45648</x:v>
      </x:c>
      <x:c t="n" s="0">
        <x:v>37.23473</x:v>
      </x:c>
      <x:c t="n" s="0">
        <x:v>32.44835</x:v>
      </x:c>
      <x:c t="n" s="0">
        <x:v>30.91121</x:v>
      </x:c>
      <x:c t="n" s="0">
        <x:v>31.02259</x:v>
      </x:c>
      <x:c t="n" s="0">
        <x:v>28.72141</x:v>
      </x:c>
      <x:c t="n" s="0">
        <x:v>27.13501</x:v>
      </x:c>
      <x:c t="n" s="0">
        <x:v>23.727</x:v>
      </x:c>
      <x:c t="n" s="0">
        <x:v>22.62057</x:v>
      </x:c>
      <x:c t="n" s="0">
        <x:v>19.34048</x:v>
      </x:c>
      <x:c t="n" s="0">
        <x:v>9.551306</x:v>
      </x:c>
      <x:c t="n" s="0">
        <x:v>8.686455</x:v>
      </x:c>
      <x:c t="n" s="0">
        <x:v>7.30191</x:v>
      </x:c>
      <x:c t="n" s="0">
        <x:v>5.441082</x:v>
      </x:c>
      <x:c t="n" s="0">
        <x:v>6.888075</x:v>
      </x:c>
      <x:c t="n" s="0">
        <x:v>5.702228</x:v>
      </x:c>
      <x:c t="n" s="0">
        <x:v>-19.55411</x:v>
      </x:c>
      <x:c t="n" s="0">
        <x:v>-29.16826</x:v>
      </x:c>
      <x:c t="n" s="0">
        <x:v>-13.9971</x:v>
      </x:c>
      <x:c t="n" s="0">
        <x:v>-20.81031</x:v>
      </x:c>
      <x:c t="n" s="0">
        <x:v>-9.291116</x:v>
      </x:c>
      <x:c t="n" s="0">
        <x:v>-7.250008</x:v>
      </x:c>
      <x:c t="n" s="0">
        <x:v>-6.429281</x:v>
      </x:c>
      <x:c t="n" s="0">
        <x:v>-0.9562153</x:v>
      </x:c>
      <x:c t="n" s="0">
        <x:v>17.00835</x:v>
      </x:c>
      <x:c t="n" s="0">
        <x:v>20.2584</x:v>
      </x:c>
      <x:c t="n" s="0">
        <x:v>15.45805</x:v>
      </x:c>
      <x:c t="n" s="0">
        <x:v>22.79709</x:v>
      </x:c>
      <x:c t="n" s="0">
        <x:v>24.78439</x:v>
      </x:c>
      <x:c t="n" s="0">
        <x:v>16.78406</x:v>
      </x:c>
      <x:c t="n" s="0">
        <x:v>21.76683</x:v>
      </x:c>
      <x:c t="n" s="0">
        <x:v>26.75213</x:v>
      </x:c>
      <x:c t="n" s="0">
        <x:v>24.18142</x:v>
      </x:c>
      <x:c t="n" s="0">
        <x:v>28.79242</x:v>
      </x:c>
      <x:c t="n" s="0">
        <x:v>24.39122</x:v>
      </x:c>
      <x:c t="n" s="0">
        <x:v>30.05072</x:v>
      </x:c>
      <x:c t="n" s="0">
        <x:v>34.0105</x:v>
      </x:c>
      <x:c t="n" s="0">
        <x:v>40.70533</x:v>
      </x:c>
      <x:c t="n" s="0">
        <x:v>29.87257</x:v>
      </x:c>
      <x:c t="n" s="0">
        <x:v>29.40196</x:v>
      </x:c>
      <x:c t="n" s="0">
        <x:v>32.99581</x:v>
      </x:c>
      <x:c t="n" s="0">
        <x:v>30.23384</x:v>
      </x:c>
      <x:c t="n" s="0">
        <x:v>27.47515</x:v>
      </x:c>
      <x:c t="n" s="0">
        <x:v>25.05183</x:v>
      </x:c>
      <x:c t="n" s="0">
        <x:v>24.24423</x:v>
      </x:c>
      <x:c t="n" s="0">
        <x:v>16.57887</x:v>
      </x:c>
      <x:c t="n" s="0">
        <x:v>10.11701</x:v>
      </x:c>
      <x:c t="n" s="0">
        <x:v>9.466049</x:v>
      </x:c>
      <x:c t="n" s="0">
        <x:v>7.084233</x:v>
      </x:c>
      <x:c t="n" s="0">
        <x:v>5.289107</x:v>
      </x:c>
      <x:c t="n" s="0">
        <x:v>5.364022</x:v>
      </x:c>
      <x:c t="n" s="0">
        <x:v>5.388306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43947.6492708333</x:v>
      </x:c>
      <x:c t="n" s="7">
        <x:v>43947.6492708333</x:v>
      </x:c>
      <x:c t="n" s="0">
        <x:v>43.97208</x:v>
      </x:c>
      <x:c t="n" s="0">
        <x:v>54.20069</x:v>
      </x:c>
      <x:c t="n" s="0">
        <x:v>79.84453</x:v>
      </x:c>
      <x:c t="n" s="0">
        <x:v>83.61955</x:v>
      </x:c>
      <x:c t="n" s="0">
        <x:v>-18.8235</x:v>
      </x:c>
      <x:c t="n" s="0">
        <x:v>-28.14063</x:v>
      </x:c>
      <x:c t="n" s="0">
        <x:v>-15.60804</x:v>
      </x:c>
      <x:c t="n" s="0">
        <x:v>-21.06393</x:v>
      </x:c>
      <x:c t="n" s="0">
        <x:v>-8.509118</x:v>
      </x:c>
      <x:c t="n" s="0">
        <x:v>-5.684623</x:v>
      </x:c>
      <x:c t="n" s="0">
        <x:v>-3.762131</x:v>
      </x:c>
      <x:c t="n" s="0">
        <x:v>-0.08785512</x:v>
      </x:c>
      <x:c t="n" s="0">
        <x:v>15.02986</x:v>
      </x:c>
      <x:c t="n" s="0">
        <x:v>18.361</x:v>
      </x:c>
      <x:c t="n" s="0">
        <x:v>14.32232</x:v>
      </x:c>
      <x:c t="n" s="0">
        <x:v>23.10204</x:v>
      </x:c>
      <x:c t="n" s="0">
        <x:v>22.30263</x:v>
      </x:c>
      <x:c t="n" s="0">
        <x:v>20.04321</x:v>
      </x:c>
      <x:c t="n" s="0">
        <x:v>22.30766</x:v>
      </x:c>
      <x:c t="n" s="0">
        <x:v>21.73285</x:v>
      </x:c>
      <x:c t="n" s="0">
        <x:v>23.0208</x:v>
      </x:c>
      <x:c t="n" s="0">
        <x:v>25.42075</x:v>
      </x:c>
      <x:c t="n" s="0">
        <x:v>29.94582</x:v>
      </x:c>
      <x:c t="n" s="0">
        <x:v>33.94392</x:v>
      </x:c>
      <x:c t="n" s="0">
        <x:v>33.32368</x:v>
      </x:c>
      <x:c t="n" s="0">
        <x:v>37.13257</x:v>
      </x:c>
      <x:c t="n" s="0">
        <x:v>32.47235</x:v>
      </x:c>
      <x:c t="n" s="0">
        <x:v>31.2775</x:v>
      </x:c>
      <x:c t="n" s="0">
        <x:v>31.37428</x:v>
      </x:c>
      <x:c t="n" s="0">
        <x:v>28.46087</x:v>
      </x:c>
      <x:c t="n" s="0">
        <x:v>27.12159</x:v>
      </x:c>
      <x:c t="n" s="0">
        <x:v>24.06158</x:v>
      </x:c>
      <x:c t="n" s="0">
        <x:v>22.81755</x:v>
      </x:c>
      <x:c t="n" s="0">
        <x:v>19.05375</x:v>
      </x:c>
      <x:c t="n" s="0">
        <x:v>9.615656</x:v>
      </x:c>
      <x:c t="n" s="0">
        <x:v>8.615735</x:v>
      </x:c>
      <x:c t="n" s="0">
        <x:v>7.276689</x:v>
      </x:c>
      <x:c t="n" s="0">
        <x:v>5.391602</x:v>
      </x:c>
      <x:c t="n" s="0">
        <x:v>6.672252</x:v>
      </x:c>
      <x:c t="n" s="0">
        <x:v>5.596779</x:v>
      </x:c>
      <x:c t="n" s="0">
        <x:v>-19.55411</x:v>
      </x:c>
      <x:c t="n" s="0">
        <x:v>-29.16826</x:v>
      </x:c>
      <x:c t="n" s="0">
        <x:v>-13.9971</x:v>
      </x:c>
      <x:c t="n" s="0">
        <x:v>-20.81031</x:v>
      </x:c>
      <x:c t="n" s="0">
        <x:v>-13.33311</x:v>
      </x:c>
      <x:c t="n" s="0">
        <x:v>-7.250008</x:v>
      </x:c>
      <x:c t="n" s="0">
        <x:v>-0.4828197</x:v>
      </x:c>
      <x:c t="n" s="0">
        <x:v>-0.09137925</x:v>
      </x:c>
      <x:c t="n" s="0">
        <x:v>17.00835</x:v>
      </x:c>
      <x:c t="n" s="0">
        <x:v>16.69581</x:v>
      </x:c>
      <x:c t="n" s="0">
        <x:v>15.55033</x:v>
      </x:c>
      <x:c t="n" s="0">
        <x:v>19.62253</x:v>
      </x:c>
      <x:c t="n" s="0">
        <x:v>24.50842</x:v>
      </x:c>
      <x:c t="n" s="0">
        <x:v>14.68923</x:v>
      </x:c>
      <x:c t="n" s="0">
        <x:v>21.07372</x:v>
      </x:c>
      <x:c t="n" s="0">
        <x:v>23.54304</x:v>
      </x:c>
      <x:c t="n" s="0">
        <x:v>25.65756</x:v>
      </x:c>
      <x:c t="n" s="0">
        <x:v>21.20829</x:v>
      </x:c>
      <x:c t="n" s="0">
        <x:v>33.43872</x:v>
      </x:c>
      <x:c t="n" s="0">
        <x:v>31.39485</x:v>
      </x:c>
      <x:c t="n" s="0">
        <x:v>34.17598</x:v>
      </x:c>
      <x:c t="n" s="0">
        <x:v>33.84964</x:v>
      </x:c>
      <x:c t="n" s="0">
        <x:v>33.19954</x:v>
      </x:c>
      <x:c t="n" s="0">
        <x:v>32.97218</x:v>
      </x:c>
      <x:c t="n" s="0">
        <x:v>31.97309</x:v>
      </x:c>
      <x:c t="n" s="0">
        <x:v>24.26287</x:v>
      </x:c>
      <x:c t="n" s="0">
        <x:v>26.8796</x:v>
      </x:c>
      <x:c t="n" s="0">
        <x:v>25.78209</x:v>
      </x:c>
      <x:c t="n" s="0">
        <x:v>23.00597</x:v>
      </x:c>
      <x:c t="n" s="0">
        <x:v>18.90956</x:v>
      </x:c>
      <x:c t="n" s="0">
        <x:v>10.11411</x:v>
      </x:c>
      <x:c t="n" s="0">
        <x:v>7.934287</x:v>
      </x:c>
      <x:c t="n" s="0">
        <x:v>7.364263</x:v>
      </x:c>
      <x:c t="n" s="0">
        <x:v>5.058709</x:v>
      </x:c>
      <x:c t="n" s="0">
        <x:v>5.412284</x:v>
      </x:c>
      <x:c t="n" s="0">
        <x:v>4.655169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43947.6492708333</x:v>
      </x:c>
      <x:c t="n" s="7">
        <x:v>43947.6492708333</x:v>
      </x:c>
      <x:c t="n" s="0">
        <x:v>41.29429</x:v>
      </x:c>
      <x:c t="n" s="0">
        <x:v>54.20069</x:v>
      </x:c>
      <x:c t="n" s="0">
        <x:v>85.13924</x:v>
      </x:c>
      <x:c t="n" s="0">
        <x:v>86.57373</x:v>
      </x:c>
      <x:c t="n" s="0">
        <x:v>-18.92292</x:v>
      </x:c>
      <x:c t="n" s="0">
        <x:v>-28.60149</x:v>
      </x:c>
      <x:c t="n" s="0">
        <x:v>-15.33234</x:v>
      </x:c>
      <x:c t="n" s="0">
        <x:v>-21.02617</x:v>
      </x:c>
      <x:c t="n" s="0">
        <x:v>-8.956612</x:v>
      </x:c>
      <x:c t="n" s="0">
        <x:v>-5.880856</x:v>
      </x:c>
      <x:c t="n" s="0">
        <x:v>-2.312499</x:v>
      </x:c>
      <x:c t="n" s="0">
        <x:v>-0.0883713</x:v>
      </x:c>
      <x:c t="n" s="0">
        <x:v>15.32711</x:v>
      </x:c>
      <x:c t="n" s="0">
        <x:v>18.07118</x:v>
      </x:c>
      <x:c t="n" s="0">
        <x:v>14.62593</x:v>
      </x:c>
      <x:c t="n" s="0">
        <x:v>22.68986</x:v>
      </x:c>
      <x:c t="n" s="0">
        <x:v>22.3028</x:v>
      </x:c>
      <x:c t="n" s="0">
        <x:v>21.34232</x:v>
      </x:c>
      <x:c t="n" s="0">
        <x:v>22.17131</x:v>
      </x:c>
      <x:c t="n" s="0">
        <x:v>21.46677</x:v>
      </x:c>
      <x:c t="n" s="0">
        <x:v>23.5862</x:v>
      </x:c>
      <x:c t="n" s="0">
        <x:v>25.121</x:v>
      </x:c>
      <x:c t="n" s="0">
        <x:v>30.13897</x:v>
      </x:c>
      <x:c t="n" s="0">
        <x:v>33.7541</x:v>
      </x:c>
      <x:c t="n" s="0">
        <x:v>33.32359</x:v>
      </x:c>
      <x:c t="n" s="0">
        <x:v>36.73961</x:v>
      </x:c>
      <x:c t="n" s="0">
        <x:v>32.16808</x:v>
      </x:c>
      <x:c t="n" s="0">
        <x:v>31.27288</x:v>
      </x:c>
      <x:c t="n" s="0">
        <x:v>31.24207</x:v>
      </x:c>
      <x:c t="n" s="0">
        <x:v>28.09859</x:v>
      </x:c>
      <x:c t="n" s="0">
        <x:v>26.84982</x:v>
      </x:c>
      <x:c t="n" s="0">
        <x:v>24.12071</x:v>
      </x:c>
      <x:c t="n" s="0">
        <x:v>22.69777</x:v>
      </x:c>
      <x:c t="n" s="0">
        <x:v>19.40034</x:v>
      </x:c>
      <x:c t="n" s="0">
        <x:v>9.750536</x:v>
      </x:c>
      <x:c t="n" s="0">
        <x:v>8.607878</x:v>
      </x:c>
      <x:c t="n" s="0">
        <x:v>7.369151</x:v>
      </x:c>
      <x:c t="n" s="0">
        <x:v>5.72427</x:v>
      </x:c>
      <x:c t="n" s="0">
        <x:v>6.629412</x:v>
      </x:c>
      <x:c t="n" s="0">
        <x:v>5.506549</x:v>
      </x:c>
      <x:c t="n" s="0">
        <x:v>-19.55411</x:v>
      </x:c>
      <x:c t="n" s="0">
        <x:v>-29.16826</x:v>
      </x:c>
      <x:c t="n" s="0">
        <x:v>-13.9971</x:v>
      </x:c>
      <x:c t="n" s="0">
        <x:v>-20.81031</x:v>
      </x:c>
      <x:c t="n" s="0">
        <x:v>-13.33311</x:v>
      </x:c>
      <x:c t="n" s="0">
        <x:v>-7.250008</x:v>
      </x:c>
      <x:c t="n" s="0">
        <x:v>1.936865</x:v>
      </x:c>
      <x:c t="n" s="0">
        <x:v>-0.09137925</x:v>
      </x:c>
      <x:c t="n" s="0">
        <x:v>16.58726</x:v>
      </x:c>
      <x:c t="n" s="0">
        <x:v>15.82545</x:v>
      </x:c>
      <x:c t="n" s="0">
        <x:v>16.14661</x:v>
      </x:c>
      <x:c t="n" s="0">
        <x:v>18.8969</x:v>
      </x:c>
      <x:c t="n" s="0">
        <x:v>21.83838</x:v>
      </x:c>
      <x:c t="n" s="0">
        <x:v>26.57898</x:v>
      </x:c>
      <x:c t="n" s="0">
        <x:v>21.27439</x:v>
      </x:c>
      <x:c t="n" s="0">
        <x:v>15.88455</x:v>
      </x:c>
      <x:c t="n" s="0">
        <x:v>26.33069</x:v>
      </x:c>
      <x:c t="n" s="0">
        <x:v>23.93049</x:v>
      </x:c>
      <x:c t="n" s="0">
        <x:v>29.69962</x:v>
      </x:c>
      <x:c t="n" s="0">
        <x:v>32.41412</x:v>
      </x:c>
      <x:c t="n" s="0">
        <x:v>33.91159</x:v>
      </x:c>
      <x:c t="n" s="0">
        <x:v>36.18616</x:v>
      </x:c>
      <x:c t="n" s="0">
        <x:v>29.76104</x:v>
      </x:c>
      <x:c t="n" s="0">
        <x:v>31.9028</x:v>
      </x:c>
      <x:c t="n" s="0">
        <x:v>30.04674</x:v>
      </x:c>
      <x:c t="n" s="0">
        <x:v>25.45678</x:v>
      </x:c>
      <x:c t="n" s="0">
        <x:v>27.04677</x:v>
      </x:c>
      <x:c t="n" s="0">
        <x:v>22.90643</x:v>
      </x:c>
      <x:c t="n" s="0">
        <x:v>22.20735</x:v>
      </x:c>
      <x:c t="n" s="0">
        <x:v>20.88284</x:v>
      </x:c>
      <x:c t="n" s="0">
        <x:v>9.622753</x:v>
      </x:c>
      <x:c t="n" s="0">
        <x:v>8.282429</x:v>
      </x:c>
      <x:c t="n" s="0">
        <x:v>7.396455</x:v>
      </x:c>
      <x:c t="n" s="0">
        <x:v>7.624271</x:v>
      </x:c>
      <x:c t="n" s="0">
        <x:v>6.228714</x:v>
      </x:c>
      <x:c t="n" s="0">
        <x:v>4.926283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43947.6492708333</x:v>
      </x:c>
      <x:c t="n" s="7">
        <x:v>43947.6492708333</x:v>
      </x:c>
      <x:c t="n" s="0">
        <x:v>43.01965</x:v>
      </x:c>
      <x:c t="n" s="0">
        <x:v>54.20069</x:v>
      </x:c>
      <x:c t="n" s="0">
        <x:v>86.54617</x:v>
      </x:c>
      <x:c t="n" s="0">
        <x:v>87.25227</x:v>
      </x:c>
      <x:c t="n" s="0">
        <x:v>-19.16951</x:v>
      </x:c>
      <x:c t="n" s="0">
        <x:v>-29.0383</x:v>
      </x:c>
      <x:c t="n" s="0">
        <x:v>-15.10998</x:v>
      </x:c>
      <x:c t="n" s="0">
        <x:v>-20.99424</x:v>
      </x:c>
      <x:c t="n" s="0">
        <x:v>-9.37906</x:v>
      </x:c>
      <x:c t="n" s="0">
        <x:v>-6.265759</x:v>
      </x:c>
      <x:c t="n" s="0">
        <x:v>-1.369994</x:v>
      </x:c>
      <x:c t="n" s="0">
        <x:v>-0.08881223</x:v>
      </x:c>
      <x:c t="n" s="0">
        <x:v>15.48583</x:v>
      </x:c>
      <x:c t="n" s="0">
        <x:v>17.80736</x:v>
      </x:c>
      <x:c t="n" s="0">
        <x:v>14.88392</x:v>
      </x:c>
      <x:c t="n" s="0">
        <x:v>22.30396</x:v>
      </x:c>
      <x:c t="n" s="0">
        <x:v>22.23803</x:v>
      </x:c>
      <x:c t="n" s="0">
        <x:v>22.8241</x:v>
      </x:c>
      <x:c t="n" s="0">
        <x:v>22.02853</x:v>
      </x:c>
      <x:c t="n" s="0">
        <x:v>20.98721</x:v>
      </x:c>
      <x:c t="n" s="0">
        <x:v>23.75162</x:v>
      </x:c>
      <x:c t="n" s="0">
        <x:v>25.03518</x:v>
      </x:c>
      <x:c t="n" s="0">
        <x:v>29.79574</x:v>
      </x:c>
      <x:c t="n" s="0">
        <x:v>34.06675</x:v>
      </x:c>
      <x:c t="n" s="0">
        <x:v>34.26063</x:v>
      </x:c>
      <x:c t="n" s="0">
        <x:v>37.16773</x:v>
      </x:c>
      <x:c t="n" s="0">
        <x:v>32.59172</x:v>
      </x:c>
      <x:c t="n" s="0">
        <x:v>31.25532</x:v>
      </x:c>
      <x:c t="n" s="0">
        <x:v>30.97647</x:v>
      </x:c>
      <x:c t="n" s="0">
        <x:v>27.78253</x:v>
      </x:c>
      <x:c t="n" s="0">
        <x:v>27.17037</x:v>
      </x:c>
      <x:c t="n" s="0">
        <x:v>23.92014</x:v>
      </x:c>
      <x:c t="n" s="0">
        <x:v>22.69146</x:v>
      </x:c>
      <x:c t="n" s="0">
        <x:v>19.38386</x:v>
      </x:c>
      <x:c t="n" s="0">
        <x:v>9.730859</x:v>
      </x:c>
      <x:c t="n" s="0">
        <x:v>8.504277</x:v>
      </x:c>
      <x:c t="n" s="0">
        <x:v>7.375703</x:v>
      </x:c>
      <x:c t="n" s="0">
        <x:v>5.889394</x:v>
      </x:c>
      <x:c t="n" s="0">
        <x:v>6.376512</x:v>
      </x:c>
      <x:c t="n" s="0">
        <x:v>5.440726</x:v>
      </x:c>
      <x:c t="n" s="0">
        <x:v>-21.64117</x:v>
      </x:c>
      <x:c t="n" s="0">
        <x:v>-29.16826</x:v>
      </x:c>
      <x:c t="n" s="0">
        <x:v>-13.9971</x:v>
      </x:c>
      <x:c t="n" s="0">
        <x:v>-20.81031</x:v>
      </x:c>
      <x:c t="n" s="0">
        <x:v>-13.33311</x:v>
      </x:c>
      <x:c t="n" s="0">
        <x:v>-11.00707</x:v>
      </x:c>
      <x:c t="n" s="0">
        <x:v>1.936865</x:v>
      </x:c>
      <x:c t="n" s="0">
        <x:v>-0.278043</x:v>
      </x:c>
      <x:c t="n" s="0">
        <x:v>16.31351</x:v>
      </x:c>
      <x:c t="n" s="0">
        <x:v>15.82545</x:v>
      </x:c>
      <x:c t="n" s="0">
        <x:v>16.14661</x:v>
      </x:c>
      <x:c t="n" s="0">
        <x:v>18.69978</x:v>
      </x:c>
      <x:c t="n" s="0">
        <x:v>21.83838</x:v>
      </x:c>
      <x:c t="n" s="0">
        <x:v>26.63494</x:v>
      </x:c>
      <x:c t="n" s="0">
        <x:v>21.01281</x:v>
      </x:c>
      <x:c t="n" s="0">
        <x:v>17.168</x:v>
      </x:c>
      <x:c t="n" s="0">
        <x:v>23.49457</x:v>
      </x:c>
      <x:c t="n" s="0">
        <x:v>23.41908</x:v>
      </x:c>
      <x:c t="n" s="0">
        <x:v>26.25804</x:v>
      </x:c>
      <x:c t="n" s="0">
        <x:v>35.76445</x:v>
      </x:c>
      <x:c t="n" s="0">
        <x:v>37.75227</x:v>
      </x:c>
      <x:c t="n" s="0">
        <x:v>38.4933</x:v>
      </x:c>
      <x:c t="n" s="0">
        <x:v>34.98027</x:v>
      </x:c>
      <x:c t="n" s="0">
        <x:v>30.12323</x:v>
      </x:c>
      <x:c t="n" s="0">
        <x:v>30.04488</x:v>
      </x:c>
      <x:c t="n" s="0">
        <x:v>28.33839</x:v>
      </x:c>
      <x:c t="n" s="0">
        <x:v>27.4155</x:v>
      </x:c>
      <x:c t="n" s="0">
        <x:v>22.22746</x:v>
      </x:c>
      <x:c t="n" s="0">
        <x:v>23.44049</x:v>
      </x:c>
      <x:c t="n" s="0">
        <x:v>18.82936</x:v>
      </x:c>
      <x:c t="n" s="0">
        <x:v>10.22025</x:v>
      </x:c>
      <x:c t="n" s="0">
        <x:v>8.230208</x:v>
      </x:c>
      <x:c t="n" s="0">
        <x:v>7.451509</x:v>
      </x:c>
      <x:c t="n" s="0">
        <x:v>6.13258</x:v>
      </x:c>
      <x:c t="n" s="0">
        <x:v>5.007591</x:v>
      </x:c>
      <x:c t="n" s="0">
        <x:v>5.686821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43947.6492708333</x:v>
      </x:c>
      <x:c t="n" s="7">
        <x:v>43947.6492708333</x:v>
      </x:c>
      <x:c t="n" s="0">
        <x:v>41.92854</x:v>
      </x:c>
      <x:c t="n" s="0">
        <x:v>54.20069</x:v>
      </x:c>
      <x:c t="n" s="0">
        <x:v>84.63603</x:v>
      </x:c>
      <x:c t="n" s="0">
        <x:v>86.43927</x:v>
      </x:c>
      <x:c t="n" s="0">
        <x:v>-19.48778</x:v>
      </x:c>
      <x:c t="n" s="0">
        <x:v>-29.16826</x:v>
      </x:c>
      <x:c t="n" s="0">
        <x:v>-14.91867</x:v>
      </x:c>
      <x:c t="n" s="0">
        <x:v>-20.94128</x:v>
      </x:c>
      <x:c t="n" s="0">
        <x:v>-9.775525</x:v>
      </x:c>
      <x:c t="n" s="0">
        <x:v>-6.75534</x:v>
      </x:c>
      <x:c t="n" s="0">
        <x:v>-0.7007439</x:v>
      </x:c>
      <x:c t="n" s="0">
        <x:v>-0.281805</x:v>
      </x:c>
      <x:c t="n" s="0">
        <x:v>15.5398</x:v>
      </x:c>
      <x:c t="n" s="0">
        <x:v>17.48535</x:v>
      </x:c>
      <x:c t="n" s="0">
        <x:v>15.09274</x:v>
      </x:c>
      <x:c t="n" s="0">
        <x:v>21.84517</x:v>
      </x:c>
      <x:c t="n" s="0">
        <x:v>22.04831</x:v>
      </x:c>
      <x:c t="n" s="0">
        <x:v>22.60769</x:v>
      </x:c>
      <x:c t="n" s="0">
        <x:v>21.83373</x:v>
      </x:c>
      <x:c t="n" s="0">
        <x:v>20.89035</x:v>
      </x:c>
      <x:c t="n" s="0">
        <x:v>23.50703</x:v>
      </x:c>
      <x:c t="n" s="0">
        <x:v>24.82671</x:v>
      </x:c>
      <x:c t="n" s="0">
        <x:v>31.37331</x:v>
      </x:c>
      <x:c t="n" s="0">
        <x:v>33.88879</x:v>
      </x:c>
      <x:c t="n" s="0">
        <x:v>34.51786</x:v>
      </x:c>
      <x:c t="n" s="0">
        <x:v>36.94408</x:v>
      </x:c>
      <x:c t="n" s="0">
        <x:v>32.96585</x:v>
      </x:c>
      <x:c t="n" s="0">
        <x:v>30.98961</x:v>
      </x:c>
      <x:c t="n" s="0">
        <x:v>31.1955</x:v>
      </x:c>
      <x:c t="n" s="0">
        <x:v>28.01218</x:v>
      </x:c>
      <x:c t="n" s="0">
        <x:v>27.08947</x:v>
      </x:c>
      <x:c t="n" s="0">
        <x:v>23.88551</x:v>
      </x:c>
      <x:c t="n" s="0">
        <x:v>22.7593</x:v>
      </x:c>
      <x:c t="n" s="0">
        <x:v>19.37557</x:v>
      </x:c>
      <x:c t="n" s="0">
        <x:v>9.728073</x:v>
      </x:c>
      <x:c t="n" s="0">
        <x:v>8.445703</x:v>
      </x:c>
      <x:c t="n" s="0">
        <x:v>7.312913</x:v>
      </x:c>
      <x:c t="n" s="0">
        <x:v>5.975096</x:v>
      </x:c>
      <x:c t="n" s="0">
        <x:v>6.293726</x:v>
      </x:c>
      <x:c t="n" s="0">
        <x:v>5.439519</x:v>
      </x:c>
      <x:c t="n" s="0">
        <x:v>-22.04189</x:v>
      </x:c>
      <x:c t="n" s="0">
        <x:v>-29.16826</x:v>
      </x:c>
      <x:c t="n" s="0">
        <x:v>-13.84389</x:v>
      </x:c>
      <x:c t="n" s="0">
        <x:v>-20.35562</x:v>
      </x:c>
      <x:c t="n" s="0">
        <x:v>-13.33311</x:v>
      </x:c>
      <x:c t="n" s="0">
        <x:v>-11.957</x:v>
      </x:c>
      <x:c t="n" s="0">
        <x:v>1.936865</x:v>
      </x:c>
      <x:c t="n" s="0">
        <x:v>-1.873383</x:v>
      </x:c>
      <x:c t="n" s="0">
        <x:v>14.83908</x:v>
      </x:c>
      <x:c t="n" s="0">
        <x:v>14.39581</x:v>
      </x:c>
      <x:c t="n" s="0">
        <x:v>16.14661</x:v>
      </x:c>
      <x:c t="n" s="0">
        <x:v>16.99257</x:v>
      </x:c>
      <x:c t="n" s="0">
        <x:v>20.13672</x:v>
      </x:c>
      <x:c t="n" s="0">
        <x:v>18.84443</x:v>
      </x:c>
      <x:c t="n" s="0">
        <x:v>19.40384</x:v>
      </x:c>
      <x:c t="n" s="0">
        <x:v>21.16335</x:v>
      </x:c>
      <x:c t="n" s="0">
        <x:v>21.26535</x:v>
      </x:c>
      <x:c t="n" s="0">
        <x:v>23.03139</x:v>
      </x:c>
      <x:c t="n" s="0">
        <x:v>35.8982</x:v>
      </x:c>
      <x:c t="n" s="0">
        <x:v>34.62069</x:v>
      </x:c>
      <x:c t="n" s="0">
        <x:v>34.51611</x:v>
      </x:c>
      <x:c t="n" s="0">
        <x:v>34.02949</x:v>
      </x:c>
      <x:c t="n" s="0">
        <x:v>35.97049</x:v>
      </x:c>
      <x:c t="n" s="0">
        <x:v>28.57281</x:v>
      </x:c>
      <x:c t="n" s="0">
        <x:v>33.26356</x:v>
      </x:c>
      <x:c t="n" s="0">
        <x:v>27.75884</x:v>
      </x:c>
      <x:c t="n" s="0">
        <x:v>27.56027</x:v>
      </x:c>
      <x:c t="n" s="0">
        <x:v>24.72559</x:v>
      </x:c>
      <x:c t="n" s="0">
        <x:v>22.80539</x:v>
      </x:c>
      <x:c t="n" s="0">
        <x:v>18.79172</x:v>
      </x:c>
      <x:c t="n" s="0">
        <x:v>9.891001</x:v>
      </x:c>
      <x:c t="n" s="0">
        <x:v>7.657883</x:v>
      </x:c>
      <x:c t="n" s="0">
        <x:v>7.095211</x:v>
      </x:c>
      <x:c t="n" s="0">
        <x:v>6.637396</x:v>
      </x:c>
      <x:c t="n" s="0">
        <x:v>5.911126</x:v>
      </x:c>
      <x:c t="n" s="0">
        <x:v>5.12518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43947.6492708333</x:v>
      </x:c>
      <x:c t="n" s="7">
        <x:v>43947.6492708333</x:v>
      </x:c>
      <x:c t="n" s="0">
        <x:v>42.52702</x:v>
      </x:c>
      <x:c t="n" s="0">
        <x:v>54.20069</x:v>
      </x:c>
      <x:c t="n" s="0">
        <x:v>74.77209</x:v>
      </x:c>
      <x:c t="n" s="0">
        <x:v>79.73155</x:v>
      </x:c>
      <x:c t="n" s="0">
        <x:v>-19.77935</x:v>
      </x:c>
      <x:c t="n" s="0">
        <x:v>-29.16826</x:v>
      </x:c>
      <x:c t="n" s="0">
        <x:v>-14.69941</x:v>
      </x:c>
      <x:c t="n" s="0">
        <x:v>-20.73477</x:v>
      </x:c>
      <x:c t="n" s="0">
        <x:v>-10.14536</x:v>
      </x:c>
      <x:c t="n" s="0">
        <x:v>-7.222142</x:v>
      </x:c>
      <x:c t="n" s="0">
        <x:v>-0.2009445</x:v>
      </x:c>
      <x:c t="n" s="0">
        <x:v>-0.4808154</x:v>
      </x:c>
      <x:c t="n" s="0">
        <x:v>15.05587</x:v>
      </x:c>
      <x:c t="n" s="0">
        <x:v>17.1061</x:v>
      </x:c>
      <x:c t="n" s="0">
        <x:v>15.0977</x:v>
      </x:c>
      <x:c t="n" s="0">
        <x:v>21.39617</x:v>
      </x:c>
      <x:c t="n" s="0">
        <x:v>21.7471</x:v>
      </x:c>
      <x:c t="n" s="0">
        <x:v>22.18809</x:v>
      </x:c>
      <x:c t="n" s="0">
        <x:v>21.26316</x:v>
      </x:c>
      <x:c t="n" s="0">
        <x:v>21.10788</x:v>
      </x:c>
      <x:c t="n" s="0">
        <x:v>23.18531</x:v>
      </x:c>
      <x:c t="n" s="0">
        <x:v>24.7063</x:v>
      </x:c>
      <x:c t="n" s="0">
        <x:v>31.8063</x:v>
      </x:c>
      <x:c t="n" s="0">
        <x:v>34.34773</x:v>
      </x:c>
      <x:c t="n" s="0">
        <x:v>34.12619</x:v>
      </x:c>
      <x:c t="n" s="0">
        <x:v>36.9846</x:v>
      </x:c>
      <x:c t="n" s="0">
        <x:v>33.33547</x:v>
      </x:c>
      <x:c t="n" s="0">
        <x:v>30.96946</x:v>
      </x:c>
      <x:c t="n" s="0">
        <x:v>31.52932</x:v>
      </x:c>
      <x:c t="n" s="0">
        <x:v>28.3493</x:v>
      </x:c>
      <x:c t="n" s="0">
        <x:v>27.11926</x:v>
      </x:c>
      <x:c t="n" s="0">
        <x:v>23.88385</x:v>
      </x:c>
      <x:c t="n" s="0">
        <x:v>22.69394</x:v>
      </x:c>
      <x:c t="n" s="0">
        <x:v>19.32899</x:v>
      </x:c>
      <x:c t="n" s="0">
        <x:v>9.736394</x:v>
      </x:c>
      <x:c t="n" s="0">
        <x:v>8.41962</x:v>
      </x:c>
      <x:c t="n" s="0">
        <x:v>7.352665</x:v>
      </x:c>
      <x:c t="n" s="0">
        <x:v>5.868347</x:v>
      </x:c>
      <x:c t="n" s="0">
        <x:v>6.517212</x:v>
      </x:c>
      <x:c t="n" s="0">
        <x:v>5.342292</x:v>
      </x:c>
      <x:c t="n" s="0">
        <x:v>-22.04189</x:v>
      </x:c>
      <x:c t="n" s="0">
        <x:v>-29.16826</x:v>
      </x:c>
      <x:c t="n" s="0">
        <x:v>-13.59996</x:v>
      </x:c>
      <x:c t="n" s="0">
        <x:v>-19.68988</x:v>
      </x:c>
      <x:c t="n" s="0">
        <x:v>-13.33311</x:v>
      </x:c>
      <x:c t="n" s="0">
        <x:v>-11.957</x:v>
      </x:c>
      <x:c t="n" s="0">
        <x:v>1.936865</x:v>
      </x:c>
      <x:c t="n" s="0">
        <x:v>-1.873383</x:v>
      </x:c>
      <x:c t="n" s="0">
        <x:v>9.974695</x:v>
      </x:c>
      <x:c t="n" s="0">
        <x:v>13.79128</x:v>
      </x:c>
      <x:c t="n" s="0">
        <x:v>13.96439</x:v>
      </x:c>
      <x:c t="n" s="0">
        <x:v>16.99257</x:v>
      </x:c>
      <x:c t="n" s="0">
        <x:v>19.38008</x:v>
      </x:c>
      <x:c t="n" s="0">
        <x:v>17.02669</x:v>
      </x:c>
      <x:c t="n" s="0">
        <x:v>13.78178</x:v>
      </x:c>
      <x:c t="n" s="0">
        <x:v>22.10757</x:v>
      </x:c>
      <x:c t="n" s="0">
        <x:v>21.04771</x:v>
      </x:c>
      <x:c t="n" s="0">
        <x:v>26.10938</x:v>
      </x:c>
      <x:c t="n" s="0">
        <x:v>35.67739</x:v>
      </x:c>
      <x:c t="n" s="0">
        <x:v>35.40326</x:v>
      </x:c>
      <x:c t="n" s="0">
        <x:v>30.30029</x:v>
      </x:c>
      <x:c t="n" s="0">
        <x:v>37.56585</x:v>
      </x:c>
      <x:c t="n" s="0">
        <x:v>33.22144</x:v>
      </x:c>
      <x:c t="n" s="0">
        <x:v>31.15791</x:v>
      </x:c>
      <x:c t="n" s="0">
        <x:v>31.74004</x:v>
      </x:c>
      <x:c t="n" s="0">
        <x:v>29.81991</x:v>
      </x:c>
      <x:c t="n" s="0">
        <x:v>27.48958</x:v>
      </x:c>
      <x:c t="n" s="0">
        <x:v>22.98318</x:v>
      </x:c>
      <x:c t="n" s="0">
        <x:v>22.27563</x:v>
      </x:c>
      <x:c t="n" s="0">
        <x:v>18.57821</x:v>
      </x:c>
      <x:c t="n" s="0">
        <x:v>10.02497</x:v>
      </x:c>
      <x:c t="n" s="0">
        <x:v>8.779495</x:v>
      </x:c>
      <x:c t="n" s="0">
        <x:v>7.099588</x:v>
      </x:c>
      <x:c t="n" s="0">
        <x:v>5.590387</x:v>
      </x:c>
      <x:c t="n" s="0">
        <x:v>7.701067</x:v>
      </x:c>
      <x:c t="n" s="0">
        <x:v>4.350296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43947.6492708333</x:v>
      </x:c>
      <x:c t="n" s="7">
        <x:v>43947.6492708333</x:v>
      </x:c>
      <x:c t="n" s="0">
        <x:v>43.03474</x:v>
      </x:c>
      <x:c t="n" s="0">
        <x:v>54.20069</x:v>
      </x:c>
      <x:c t="n" s="0">
        <x:v>83.49664</x:v>
      </x:c>
      <x:c t="n" s="0">
        <x:v>86.14353</x:v>
      </x:c>
      <x:c t="n" s="0">
        <x:v>-20.0449</x:v>
      </x:c>
      <x:c t="n" s="0">
        <x:v>-29.16826</x:v>
      </x:c>
      <x:c t="n" s="0">
        <x:v>-14.52057</x:v>
      </x:c>
      <x:c t="n" s="0">
        <x:v>-20.56587</x:v>
      </x:c>
      <x:c t="n" s="0">
        <x:v>-10.48824</x:v>
      </x:c>
      <x:c t="n" s="0">
        <x:v>-7.664834</x:v>
      </x:c>
      <x:c t="n" s="0">
        <x:v>0.9112669</x:v>
      </x:c>
      <x:c t="n" s="0">
        <x:v>-0.9082776</x:v>
      </x:c>
      <x:c t="n" s="0">
        <x:v>14.59506</x:v>
      </x:c>
      <x:c t="n" s="0">
        <x:v>16.75374</x:v>
      </x:c>
      <x:c t="n" s="0">
        <x:v>14.60653</x:v>
      </x:c>
      <x:c t="n" s="0">
        <x:v>20.97215</x:v>
      </x:c>
      <x:c t="n" s="0">
        <x:v>21.46032</x:v>
      </x:c>
      <x:c t="n" s="0">
        <x:v>21.53294</x:v>
      </x:c>
      <x:c t="n" s="0">
        <x:v>21.82624</x:v>
      </x:c>
      <x:c t="n" s="0">
        <x:v>21.3496</x:v>
      </x:c>
      <x:c t="n" s="0">
        <x:v>23.23906</x:v>
      </x:c>
      <x:c t="n" s="0">
        <x:v>25.14416</x:v>
      </x:c>
      <x:c t="n" s="0">
        <x:v>32.61557</x:v>
      </x:c>
      <x:c t="n" s="0">
        <x:v>34.24382</x:v>
      </x:c>
      <x:c t="n" s="0">
        <x:v>34.20456</x:v>
      </x:c>
      <x:c t="n" s="0">
        <x:v>36.67232</x:v>
      </x:c>
      <x:c t="n" s="0">
        <x:v>33.42974</x:v>
      </x:c>
      <x:c t="n" s="0">
        <x:v>31.09193</x:v>
      </x:c>
      <x:c t="n" s="0">
        <x:v>31.39138</x:v>
      </x:c>
      <x:c t="n" s="0">
        <x:v>28.26748</x:v>
      </x:c>
      <x:c t="n" s="0">
        <x:v>27.11205</x:v>
      </x:c>
      <x:c t="n" s="0">
        <x:v>23.91456</x:v>
      </x:c>
      <x:c t="n" s="0">
        <x:v>22.52407</x:v>
      </x:c>
      <x:c t="n" s="0">
        <x:v>19.3363</x:v>
      </x:c>
      <x:c t="n" s="0">
        <x:v>9.756993</x:v>
      </x:c>
      <x:c t="n" s="0">
        <x:v>8.512127</x:v>
      </x:c>
      <x:c t="n" s="0">
        <x:v>7.153525</x:v>
      </x:c>
      <x:c t="n" s="0">
        <x:v>5.77745</x:v>
      </x:c>
      <x:c t="n" s="0">
        <x:v>6.444517</x:v>
      </x:c>
      <x:c t="n" s="0">
        <x:v>5.16653</x:v>
      </x:c>
      <x:c t="n" s="0">
        <x:v>-22.04189</x:v>
      </x:c>
      <x:c t="n" s="0">
        <x:v>-29.16826</x:v>
      </x:c>
      <x:c t="n" s="0">
        <x:v>-13.59996</x:v>
      </x:c>
      <x:c t="n" s="0">
        <x:v>-19.68988</x:v>
      </x:c>
      <x:c t="n" s="0">
        <x:v>-13.33311</x:v>
      </x:c>
      <x:c t="n" s="0">
        <x:v>-11.957</x:v>
      </x:c>
      <x:c t="n" s="0">
        <x:v>5.366485</x:v>
      </x:c>
      <x:c t="n" s="0">
        <x:v>-7.583251</x:v>
      </x:c>
      <x:c t="n" s="0">
        <x:v>9.974695</x:v>
      </x:c>
      <x:c t="n" s="0">
        <x:v>13.79128</x:v>
      </x:c>
      <x:c t="n" s="0">
        <x:v>9.370075</x:v>
      </x:c>
      <x:c t="n" s="0">
        <x:v>16.99257</x:v>
      </x:c>
      <x:c t="n" s="0">
        <x:v>19.16584</x:v>
      </x:c>
      <x:c t="n" s="0">
        <x:v>8.289282</x:v>
      </x:c>
      <x:c t="n" s="0">
        <x:v>25.23075</x:v>
      </x:c>
      <x:c t="n" s="0">
        <x:v>23.50296</x:v>
      </x:c>
      <x:c t="n" s="0">
        <x:v>23.61986</x:v>
      </x:c>
      <x:c t="n" s="0">
        <x:v>26.50373</x:v>
      </x:c>
      <x:c t="n" s="0">
        <x:v>33.78518</x:v>
      </x:c>
      <x:c t="n" s="0">
        <x:v>32.7019</x:v>
      </x:c>
      <x:c t="n" s="0">
        <x:v>35.08673</x:v>
      </x:c>
      <x:c t="n" s="0">
        <x:v>34.61343</x:v>
      </x:c>
      <x:c t="n" s="0">
        <x:v>34.04186</x:v>
      </x:c>
      <x:c t="n" s="0">
        <x:v>31.61219</x:v>
      </x:c>
      <x:c t="n" s="0">
        <x:v>29.93637</x:v>
      </x:c>
      <x:c t="n" s="0">
        <x:v>27.11638</x:v>
      </x:c>
      <x:c t="n" s="0">
        <x:v>25.6993</x:v>
      </x:c>
      <x:c t="n" s="0">
        <x:v>23.87116</x:v>
      </x:c>
      <x:c t="n" s="0">
        <x:v>21.7382</x:v>
      </x:c>
      <x:c t="n" s="0">
        <x:v>20.69616</x:v>
      </x:c>
      <x:c t="n" s="0">
        <x:v>8.518337</x:v>
      </x:c>
      <x:c t="n" s="0">
        <x:v>9.17537</x:v>
      </x:c>
      <x:c t="n" s="0">
        <x:v>6.781619</x:v>
      </x:c>
      <x:c t="n" s="0">
        <x:v>4.32691</x:v>
      </x:c>
      <x:c t="n" s="0">
        <x:v>6.323864</x:v>
      </x:c>
      <x:c t="n" s="0">
        <x:v>4.419048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43947.6492708333</x:v>
      </x:c>
      <x:c t="n" s="7">
        <x:v>43947.6492708333</x:v>
      </x:c>
      <x:c t="n" s="0">
        <x:v>42.72879</x:v>
      </x:c>
      <x:c t="n" s="0">
        <x:v>54.20069</x:v>
      </x:c>
      <x:c t="n" s="0">
        <x:v>82.33273</x:v>
      </x:c>
      <x:c t="n" s="0">
        <x:v>86.39901</x:v>
      </x:c>
      <x:c t="n" s="0">
        <x:v>-20.42168</x:v>
      </x:c>
      <x:c t="n" s="0">
        <x:v>-29.16826</x:v>
      </x:c>
      <x:c t="n" s="0">
        <x:v>-14.37344</x:v>
      </x:c>
      <x:c t="n" s="0">
        <x:v>-20.42661</x:v>
      </x:c>
      <x:c t="n" s="0">
        <x:v>-10.94732</x:v>
      </x:c>
      <x:c t="n" s="0">
        <x:v>-8.082281</x:v>
      </x:c>
      <x:c t="n" s="0">
        <x:v>2.167159</x:v>
      </x:c>
      <x:c t="n" s="0">
        <x:v>-1.578909</x:v>
      </x:c>
      <x:c t="n" s="0">
        <x:v>14.15868</x:v>
      </x:c>
      <x:c t="n" s="0">
        <x:v>16.2218</x:v>
      </x:c>
      <x:c t="n" s="0">
        <x:v>14.13803</x:v>
      </x:c>
      <x:c t="n" s="0">
        <x:v>21.32758</x:v>
      </x:c>
      <x:c t="n" s="0">
        <x:v>21.17993</x:v>
      </x:c>
      <x:c t="n" s="0">
        <x:v>21.9042</x:v>
      </x:c>
      <x:c t="n" s="0">
        <x:v>22.39017</x:v>
      </x:c>
      <x:c t="n" s="0">
        <x:v>22.20135</x:v>
      </x:c>
      <x:c t="n" s="0">
        <x:v>23.14921</x:v>
      </x:c>
      <x:c t="n" s="0">
        <x:v>25.71273</x:v>
      </x:c>
      <x:c t="n" s="0">
        <x:v>32.11507</x:v>
      </x:c>
      <x:c t="n" s="0">
        <x:v>33.82776</x:v>
      </x:c>
      <x:c t="n" s="0">
        <x:v>33.9406</x:v>
      </x:c>
      <x:c t="n" s="0">
        <x:v>36.32207</x:v>
      </x:c>
      <x:c t="n" s="0">
        <x:v>33.40915</x:v>
      </x:c>
      <x:c t="n" s="0">
        <x:v>31.13862</x:v>
      </x:c>
      <x:c t="n" s="0">
        <x:v>31.56122</x:v>
      </x:c>
      <x:c t="n" s="0">
        <x:v>28.37772</x:v>
      </x:c>
      <x:c t="n" s="0">
        <x:v>27.14886</x:v>
      </x:c>
      <x:c t="n" s="0">
        <x:v>23.97025</x:v>
      </x:c>
      <x:c t="n" s="0">
        <x:v>22.5968</x:v>
      </x:c>
      <x:c t="n" s="0">
        <x:v>19.52407</x:v>
      </x:c>
      <x:c t="n" s="0">
        <x:v>9.843319</x:v>
      </x:c>
      <x:c t="n" s="0">
        <x:v>8.682564</x:v>
      </x:c>
      <x:c t="n" s="0">
        <x:v>7.148898</x:v>
      </x:c>
      <x:c t="n" s="0">
        <x:v>5.577183</x:v>
      </x:c>
      <x:c t="n" s="0">
        <x:v>6.66167</x:v>
      </x:c>
      <x:c t="n" s="0">
        <x:v>5.236258</x:v>
      </x:c>
      <x:c t="n" s="0">
        <x:v>-24.37068</x:v>
      </x:c>
      <x:c t="n" s="0">
        <x:v>-25.83399</x:v>
      </x:c>
      <x:c t="n" s="0">
        <x:v>-13.59996</x:v>
      </x:c>
      <x:c t="n" s="0">
        <x:v>-19.68988</x:v>
      </x:c>
      <x:c t="n" s="0">
        <x:v>-16.52171</x:v>
      </x:c>
      <x:c t="n" s="0">
        <x:v>-11.957</x:v>
      </x:c>
      <x:c t="n" s="0">
        <x:v>6.092682</x:v>
      </x:c>
      <x:c t="n" s="0">
        <x:v>-17.9423</x:v>
      </x:c>
      <x:c t="n" s="0">
        <x:v>10.6216</x:v>
      </x:c>
      <x:c t="n" s="0">
        <x:v>7.522986</x:v>
      </x:c>
      <x:c t="n" s="0">
        <x:v>9.370075</x:v>
      </x:c>
      <x:c t="n" s="0">
        <x:v>23.8699</x:v>
      </x:c>
      <x:c t="n" s="0">
        <x:v>19.03202</x:v>
      </x:c>
      <x:c t="n" s="0">
        <x:v>25.56557</x:v>
      </x:c>
      <x:c t="n" s="0">
        <x:v>23.63582</x:v>
      </x:c>
      <x:c t="n" s="0">
        <x:v>24.27391</x:v>
      </x:c>
      <x:c t="n" s="0">
        <x:v>21.83797</x:v>
      </x:c>
      <x:c t="n" s="0">
        <x:v>28.73927</x:v>
      </x:c>
      <x:c t="n" s="0">
        <x:v>26.46383</x:v>
      </x:c>
      <x:c t="n" s="0">
        <x:v>29.53833</x:v>
      </x:c>
      <x:c t="n" s="0">
        <x:v>30.78459</x:v>
      </x:c>
      <x:c t="n" s="0">
        <x:v>31.30127</x:v>
      </x:c>
      <x:c t="n" s="0">
        <x:v>32.99004</x:v>
      </x:c>
      <x:c t="n" s="0">
        <x:v>31.43905</x:v>
      </x:c>
      <x:c t="n" s="0">
        <x:v>32.46075</x:v>
      </x:c>
      <x:c t="n" s="0">
        <x:v>28.79295</x:v>
      </x:c>
      <x:c t="n" s="0">
        <x:v>28.74216</x:v>
      </x:c>
      <x:c t="n" s="0">
        <x:v>24.28551</x:v>
      </x:c>
      <x:c t="n" s="0">
        <x:v>22.45381</x:v>
      </x:c>
      <x:c t="n" s="0">
        <x:v>19.46469</x:v>
      </x:c>
      <x:c t="n" s="0">
        <x:v>10.79805</x:v>
      </x:c>
      <x:c t="n" s="0">
        <x:v>9.540408</x:v>
      </x:c>
      <x:c t="n" s="0">
        <x:v>5.965275</x:v>
      </x:c>
      <x:c t="n" s="0">
        <x:v>4.373517</x:v>
      </x:c>
      <x:c t="n" s="0">
        <x:v>7.361406</x:v>
      </x:c>
      <x:c t="n" s="0">
        <x:v>5.676091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43947.6492708333</x:v>
      </x:c>
      <x:c t="n" s="7">
        <x:v>43947.6492708333</x:v>
      </x:c>
      <x:c t="n" s="0">
        <x:v>42.37583</x:v>
      </x:c>
      <x:c t="n" s="0">
        <x:v>54.20069</x:v>
      </x:c>
      <x:c t="n" s="0">
        <x:v>78.4661</x:v>
      </x:c>
      <x:c t="n" s="0">
        <x:v>81.19528</x:v>
      </x:c>
      <x:c t="n" s="0">
        <x:v>-20.81808</x:v>
      </x:c>
      <x:c t="n" s="0">
        <x:v>-28.72633</x:v>
      </x:c>
      <x:c t="n" s="0">
        <x:v>-14.25161</x:v>
      </x:c>
      <x:c t="n" s="0">
        <x:v>-20.31116</x:v>
      </x:c>
      <x:c t="n" s="0">
        <x:v>-11.4317</x:v>
      </x:c>
      <x:c t="n" s="0">
        <x:v>-8.378323</x:v>
      </x:c>
      <x:c t="n" s="0">
        <x:v>3.011007</x:v>
      </x:c>
      <x:c t="n" s="0">
        <x:v>-2.247095</x:v>
      </x:c>
      <x:c t="n" s="0">
        <x:v>13.91537</x:v>
      </x:c>
      <x:c t="n" s="0">
        <x:v>15.63552</x:v>
      </x:c>
      <x:c t="n" s="0">
        <x:v>13.69356</x:v>
      </x:c>
      <x:c t="n" s="0">
        <x:v>21.80481</x:v>
      </x:c>
      <x:c t="n" s="0">
        <x:v>20.92525</x:v>
      </x:c>
      <x:c t="n" s="0">
        <x:v>23.34336</x:v>
      </x:c>
      <x:c t="n" s="0">
        <x:v>21.95505</x:v>
      </x:c>
      <x:c t="n" s="0">
        <x:v>21.74783</x:v>
      </x:c>
      <x:c t="n" s="0">
        <x:v>22.78637</x:v>
      </x:c>
      <x:c t="n" s="0">
        <x:v>26.12154</x:v>
      </x:c>
      <x:c t="n" s="0">
        <x:v>31.91961</x:v>
      </x:c>
      <x:c t="n" s="0">
        <x:v>33.4412</x:v>
      </x:c>
      <x:c t="n" s="0">
        <x:v>34.09918</x:v>
      </x:c>
      <x:c t="n" s="0">
        <x:v>35.88724</x:v>
      </x:c>
      <x:c t="n" s="0">
        <x:v>33.14164</x:v>
      </x:c>
      <x:c t="n" s="0">
        <x:v>30.98505</x:v>
      </x:c>
      <x:c t="n" s="0">
        <x:v>31.60305</x:v>
      </x:c>
      <x:c t="n" s="0">
        <x:v>28.15412</x:v>
      </x:c>
      <x:c t="n" s="0">
        <x:v>27.18869</x:v>
      </x:c>
      <x:c t="n" s="0">
        <x:v>23.72386</x:v>
      </x:c>
      <x:c t="n" s="0">
        <x:v>22.76702</x:v>
      </x:c>
      <x:c t="n" s="0">
        <x:v>19.4261</x:v>
      </x:c>
      <x:c t="n" s="0">
        <x:v>9.925093</x:v>
      </x:c>
      <x:c t="n" s="0">
        <x:v>8.756577</x:v>
      </x:c>
      <x:c t="n" s="0">
        <x:v>7.097986</x:v>
      </x:c>
      <x:c t="n" s="0">
        <x:v>5.477839</x:v>
      </x:c>
      <x:c t="n" s="0">
        <x:v>6.757238</x:v>
      </x:c>
      <x:c t="n" s="0">
        <x:v>5.3023</x:v>
      </x:c>
      <x:c t="n" s="0">
        <x:v>-24.37068</x:v>
      </x:c>
      <x:c t="n" s="0">
        <x:v>-25.83399</x:v>
      </x:c>
      <x:c t="n" s="0">
        <x:v>-13.59996</x:v>
      </x:c>
      <x:c t="n" s="0">
        <x:v>-19.68988</x:v>
      </x:c>
      <x:c t="n" s="0">
        <x:v>-16.52171</x:v>
      </x:c>
      <x:c t="n" s="0">
        <x:v>-9.057302</x:v>
      </x:c>
      <x:c t="n" s="0">
        <x:v>6.092682</x:v>
      </x:c>
      <x:c t="n" s="0">
        <x:v>-17.9423</x:v>
      </x:c>
      <x:c t="n" s="0">
        <x:v>12.12972</x:v>
      </x:c>
      <x:c t="n" s="0">
        <x:v>7.522986</x:v>
      </x:c>
      <x:c t="n" s="0">
        <x:v>9.370075</x:v>
      </x:c>
      <x:c t="n" s="0">
        <x:v>23.8699</x:v>
      </x:c>
      <x:c t="n" s="0">
        <x:v>20.35989</x:v>
      </x:c>
      <x:c t="n" s="0">
        <x:v>27.57616</x:v>
      </x:c>
      <x:c t="n" s="0">
        <x:v>17.7924</x:v>
      </x:c>
      <x:c t="n" s="0">
        <x:v>17.71437</x:v>
      </x:c>
      <x:c t="n" s="0">
        <x:v>20.76083</x:v>
      </x:c>
      <x:c t="n" s="0">
        <x:v>26.892</x:v>
      </x:c>
      <x:c t="n" s="0">
        <x:v>30.42821</x:v>
      </x:c>
      <x:c t="n" s="0">
        <x:v>31.64739</x:v>
      </x:c>
      <x:c t="n" s="0">
        <x:v>34.51028</x:v>
      </x:c>
      <x:c t="n" s="0">
        <x:v>31.74356</x:v>
      </x:c>
      <x:c t="n" s="0">
        <x:v>31.54216</x:v>
      </x:c>
      <x:c t="n" s="0">
        <x:v>30.75704</x:v>
      </x:c>
      <x:c t="n" s="0">
        <x:v>31.78539</x:v>
      </x:c>
      <x:c t="n" s="0">
        <x:v>27.71264</x:v>
      </x:c>
      <x:c t="n" s="0">
        <x:v>25.33062</x:v>
      </x:c>
      <x:c t="n" s="0">
        <x:v>23.87678</x:v>
      </x:c>
      <x:c t="n" s="0">
        <x:v>23.68175</x:v>
      </x:c>
      <x:c t="n" s="0">
        <x:v>19.32762</x:v>
      </x:c>
      <x:c t="n" s="0">
        <x:v>10.66637</x:v>
      </x:c>
      <x:c t="n" s="0">
        <x:v>8.703762</x:v>
      </x:c>
      <x:c t="n" s="0">
        <x:v>7.73454</x:v>
      </x:c>
      <x:c t="n" s="0">
        <x:v>5.075835</x:v>
      </x:c>
      <x:c t="n" s="0">
        <x:v>7.331101</x:v>
      </x:c>
      <x:c t="n" s="0">
        <x:v>5.80075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43947.6492708333</x:v>
      </x:c>
      <x:c t="n" s="7">
        <x:v>43947.6492708333</x:v>
      </x:c>
      <x:c t="n" s="0">
        <x:v>41.91162</x:v>
      </x:c>
      <x:c t="n" s="0">
        <x:v>54.20069</x:v>
      </x:c>
      <x:c t="n" s="0">
        <x:v>80.11221</x:v>
      </x:c>
      <x:c t="n" s="0">
        <x:v>81.24374</x:v>
      </x:c>
      <x:c t="n" s="0">
        <x:v>-21.18784</x:v>
      </x:c>
      <x:c t="n" s="0">
        <x:v>-28.16557</x:v>
      </x:c>
      <x:c t="n" s="0">
        <x:v>-14.15021</x:v>
      </x:c>
      <x:c t="n" s="0">
        <x:v>-20.21494</x:v>
      </x:c>
      <x:c t="n" s="0">
        <x:v>-11.89298</x:v>
      </x:c>
      <x:c t="n" s="0">
        <x:v>-8.043174</x:v>
      </x:c>
      <x:c t="n" s="0">
        <x:v>3.621057</x:v>
      </x:c>
      <x:c t="n" s="0">
        <x:v>-2.688327</x:v>
      </x:c>
      <x:c t="n" s="0">
        <x:v>13.69621</x:v>
      </x:c>
      <x:c t="n" s="0">
        <x:v>15.06338</x:v>
      </x:c>
      <x:c t="n" s="0">
        <x:v>13.2293</x:v>
      </x:c>
      <x:c t="n" s="0">
        <x:v>22.17459</x:v>
      </x:c>
      <x:c t="n" s="0">
        <x:v>21.2734</x:v>
      </x:c>
      <x:c t="n" s="0">
        <x:v>23.94264</x:v>
      </x:c>
      <x:c t="n" s="0">
        <x:v>21.79694</x:v>
      </x:c>
      <x:c t="n" s="0">
        <x:v>21.50795</x:v>
      </x:c>
      <x:c t="n" s="0">
        <x:v>22.6081</x:v>
      </x:c>
      <x:c t="n" s="0">
        <x:v>26.13487</x:v>
      </x:c>
      <x:c t="n" s="0">
        <x:v>31.54179</x:v>
      </x:c>
      <x:c t="n" s="0">
        <x:v>33.43863</x:v>
      </x:c>
      <x:c t="n" s="0">
        <x:v>33.66338</x:v>
      </x:c>
      <x:c t="n" s="0">
        <x:v>36.00111</x:v>
      </x:c>
      <x:c t="n" s="0">
        <x:v>33.35822</x:v>
      </x:c>
      <x:c t="n" s="0">
        <x:v>31.70723</x:v>
      </x:c>
      <x:c t="n" s="0">
        <x:v>31.31467</x:v>
      </x:c>
      <x:c t="n" s="0">
        <x:v>28.11651</x:v>
      </x:c>
      <x:c t="n" s="0">
        <x:v>27.18323</x:v>
      </x:c>
      <x:c t="n" s="0">
        <x:v>24.05462</x:v>
      </x:c>
      <x:c t="n" s="0">
        <x:v>23.23033</x:v>
      </x:c>
      <x:c t="n" s="0">
        <x:v>19.60349</x:v>
      </x:c>
      <x:c t="n" s="0">
        <x:v>10.01121</x:v>
      </x:c>
      <x:c t="n" s="0">
        <x:v>8.691148</x:v>
      </x:c>
      <x:c t="n" s="0">
        <x:v>7.094967</x:v>
      </x:c>
      <x:c t="n" s="0">
        <x:v>5.273493</x:v>
      </x:c>
      <x:c t="n" s="0">
        <x:v>6.845304</x:v>
      </x:c>
      <x:c t="n" s="0">
        <x:v>5.605623</x:v>
      </x:c>
      <x:c t="n" s="0">
        <x:v>-24.37068</x:v>
      </x:c>
      <x:c t="n" s="0">
        <x:v>-25.83399</x:v>
      </x:c>
      <x:c t="n" s="0">
        <x:v>-13.59996</x:v>
      </x:c>
      <x:c t="n" s="0">
        <x:v>-19.68988</x:v>
      </x:c>
      <x:c t="n" s="0">
        <x:v>-16.52171</x:v>
      </x:c>
      <x:c t="n" s="0">
        <x:v>-6.476107</x:v>
      </x:c>
      <x:c t="n" s="0">
        <x:v>6.092682</x:v>
      </x:c>
      <x:c t="n" s="0">
        <x:v>-5.07712</x:v>
      </x:c>
      <x:c t="n" s="0">
        <x:v>12.12972</x:v>
      </x:c>
      <x:c t="n" s="0">
        <x:v>7.522986</x:v>
      </x:c>
      <x:c t="n" s="0">
        <x:v>8.253405</x:v>
      </x:c>
      <x:c t="n" s="0">
        <x:v>23.19845</x:v>
      </x:c>
      <x:c t="n" s="0">
        <x:v>22.88913</x:v>
      </x:c>
      <x:c t="n" s="0">
        <x:v>25.85834</x:v>
      </x:c>
      <x:c t="n" s="0">
        <x:v>21.34772</x:v>
      </x:c>
      <x:c t="n" s="0">
        <x:v>19.9974</x:v>
      </x:c>
      <x:c t="n" s="0">
        <x:v>19.73925</x:v>
      </x:c>
      <x:c t="n" s="0">
        <x:v>27.06536</x:v>
      </x:c>
      <x:c t="n" s="0">
        <x:v>29.76339</x:v>
      </x:c>
      <x:c t="n" s="0">
        <x:v>35.18661</x:v>
      </x:c>
      <x:c t="n" s="0">
        <x:v>31.72215</x:v>
      </x:c>
      <x:c t="n" s="0">
        <x:v>37.06597</x:v>
      </x:c>
      <x:c t="n" s="0">
        <x:v>34.14394</x:v>
      </x:c>
      <x:c t="n" s="0">
        <x:v>34.26886</x:v>
      </x:c>
      <x:c t="n" s="0">
        <x:v>28.03918</x:v>
      </x:c>
      <x:c t="n" s="0">
        <x:v>28.23442</x:v>
      </x:c>
      <x:c t="n" s="0">
        <x:v>27.39893</x:v>
      </x:c>
      <x:c t="n" s="0">
        <x:v>24.96212</x:v>
      </x:c>
      <x:c t="n" s="0">
        <x:v>25.33324</x:v>
      </x:c>
      <x:c t="n" s="0">
        <x:v>20.27501</x:v>
      </x:c>
      <x:c t="n" s="0">
        <x:v>10.63232</x:v>
      </x:c>
      <x:c t="n" s="0">
        <x:v>8.096851</x:v>
      </x:c>
      <x:c t="n" s="0">
        <x:v>6.416476</x:v>
      </x:c>
      <x:c t="n" s="0">
        <x:v>3.432538</x:v>
      </x:c>
      <x:c t="n" s="0">
        <x:v>6.908954</x:v>
      </x:c>
      <x:c t="n" s="0">
        <x:v>6.99687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43947.6492708333</x:v>
      </x:c>
      <x:c t="n" s="7">
        <x:v>43947.6492708333</x:v>
      </x:c>
      <x:c t="n" s="0">
        <x:v>41.82903</x:v>
      </x:c>
      <x:c t="n" s="0">
        <x:v>54.20069</x:v>
      </x:c>
      <x:c t="n" s="0">
        <x:v>72.34158</x:v>
      </x:c>
      <x:c t="n" s="0">
        <x:v>77.15144</x:v>
      </x:c>
      <x:c t="n" s="0">
        <x:v>-21.53055</x:v>
      </x:c>
      <x:c t="n" s="0">
        <x:v>-27.73804</x:v>
      </x:c>
      <x:c t="n" s="0">
        <x:v>-14.06546</x:v>
      </x:c>
      <x:c t="n" s="0">
        <x:v>-20.13439</x:v>
      </x:c>
      <x:c t="n" s="0">
        <x:v>-12.32985</x:v>
      </x:c>
      <x:c t="n" s="0">
        <x:v>-7.776097</x:v>
      </x:c>
      <x:c t="n" s="0">
        <x:v>3.806871</x:v>
      </x:c>
      <x:c t="n" s="0">
        <x:v>-2.748858</x:v>
      </x:c>
      <x:c t="n" s="0">
        <x:v>13.33893</x:v>
      </x:c>
      <x:c t="n" s="0">
        <x:v>14.64472</x:v>
      </x:c>
      <x:c t="n" s="0">
        <x:v>12.77386</x:v>
      </x:c>
      <x:c t="n" s="0">
        <x:v>21.93406</x:v>
      </x:c>
      <x:c t="n" s="0">
        <x:v>21.55011</x:v>
      </x:c>
      <x:c t="n" s="0">
        <x:v>24.21698</x:v>
      </x:c>
      <x:c t="n" s="0">
        <x:v>21.61829</x:v>
      </x:c>
      <x:c t="n" s="0">
        <x:v>20.96939</x:v>
      </x:c>
      <x:c t="n" s="0">
        <x:v>21.98449</x:v>
      </x:c>
      <x:c t="n" s="0">
        <x:v>26.18416</x:v>
      </x:c>
      <x:c t="n" s="0">
        <x:v>32.11909</x:v>
      </x:c>
      <x:c t="n" s="0">
        <x:v>34.11061</x:v>
      </x:c>
      <x:c t="n" s="0">
        <x:v>33.52916</x:v>
      </x:c>
      <x:c t="n" s="0">
        <x:v>35.75492</x:v>
      </x:c>
      <x:c t="n" s="0">
        <x:v>33.14872</x:v>
      </x:c>
      <x:c t="n" s="0">
        <x:v>31.41926</x:v>
      </x:c>
      <x:c t="n" s="0">
        <x:v>30.87801</x:v>
      </x:c>
      <x:c t="n" s="0">
        <x:v>28.27125</x:v>
      </x:c>
      <x:c t="n" s="0">
        <x:v>27.1002</x:v>
      </x:c>
      <x:c t="n" s="0">
        <x:v>23.91821</x:v>
      </x:c>
      <x:c t="n" s="0">
        <x:v>23.3447</x:v>
      </x:c>
      <x:c t="n" s="0">
        <x:v>19.44907</x:v>
      </x:c>
      <x:c t="n" s="0">
        <x:v>10.26623</x:v>
      </x:c>
      <x:c t="n" s="0">
        <x:v>8.621212</x:v>
      </x:c>
      <x:c t="n" s="0">
        <x:v>6.949639</x:v>
      </x:c>
      <x:c t="n" s="0">
        <x:v>5.191776</x:v>
      </x:c>
      <x:c t="n" s="0">
        <x:v>6.898856</x:v>
      </x:c>
      <x:c t="n" s="0">
        <x:v>5.885734</x:v>
      </x:c>
      <x:c t="n" s="0">
        <x:v>-24.37068</x:v>
      </x:c>
      <x:c t="n" s="0">
        <x:v>-24.93697</x:v>
      </x:c>
      <x:c t="n" s="0">
        <x:v>-13.85826</x:v>
      </x:c>
      <x:c t="n" s="0">
        <x:v>-19.96069</x:v>
      </x:c>
      <x:c t="n" s="0">
        <x:v>-16.52171</x:v>
      </x:c>
      <x:c t="n" s="0">
        <x:v>-6.476107</x:v>
      </x:c>
      <x:c t="n" s="0">
        <x:v>4.156579</x:v>
      </x:c>
      <x:c t="n" s="0">
        <x:v>-3.120944</x:v>
      </x:c>
      <x:c t="n" s="0">
        <x:v>9.415961</x:v>
      </x:c>
      <x:c t="n" s="0">
        <x:v>11.5018</x:v>
      </x:c>
      <x:c t="n" s="0">
        <x:v>8.253405</x:v>
      </x:c>
      <x:c t="n" s="0">
        <x:v>20.17426</x:v>
      </x:c>
      <x:c t="n" s="0">
        <x:v>23.74866</x:v>
      </x:c>
      <x:c t="n" s="0">
        <x:v>25.15927</x:v>
      </x:c>
      <x:c t="n" s="0">
        <x:v>19.32693</x:v>
      </x:c>
      <x:c t="n" s="0">
        <x:v>8.090211</x:v>
      </x:c>
      <x:c t="n" s="0">
        <x:v>13.6557</x:v>
      </x:c>
      <x:c t="n" s="0">
        <x:v>24.47909</x:v>
      </x:c>
      <x:c t="n" s="0">
        <x:v>35.13703</x:v>
      </x:c>
      <x:c t="n" s="0">
        <x:v>35.0025</x:v>
      </x:c>
      <x:c t="n" s="0">
        <x:v>32.74598</x:v>
      </x:c>
      <x:c t="n" s="0">
        <x:v>33.43167</x:v>
      </x:c>
      <x:c t="n" s="0">
        <x:v>31.49796</x:v>
      </x:c>
      <x:c t="n" s="0">
        <x:v>28.12252</x:v>
      </x:c>
      <x:c t="n" s="0">
        <x:v>27.52691</x:v>
      </x:c>
      <x:c t="n" s="0">
        <x:v>28.58837</x:v>
      </x:c>
      <x:c t="n" s="0">
        <x:v>26.23976</x:v>
      </x:c>
      <x:c t="n" s="0">
        <x:v>23.13438</x:v>
      </x:c>
      <x:c t="n" s="0">
        <x:v>23.6622</x:v>
      </x:c>
      <x:c t="n" s="0">
        <x:v>19.37854</x:v>
      </x:c>
      <x:c t="n" s="0">
        <x:v>11.10562</x:v>
      </x:c>
      <x:c t="n" s="0">
        <x:v>8.143141</x:v>
      </x:c>
      <x:c t="n" s="0">
        <x:v>5.9427</x:v>
      </x:c>
      <x:c t="n" s="0">
        <x:v>8.565958</x:v>
      </x:c>
      <x:c t="n" s="0">
        <x:v>7.755229</x:v>
      </x:c>
      <x:c t="n" s="0">
        <x:v>7.002205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43947.6492708333</x:v>
      </x:c>
      <x:c t="n" s="7">
        <x:v>43947.6492708333</x:v>
      </x:c>
      <x:c t="n" s="0">
        <x:v>42.82634</x:v>
      </x:c>
      <x:c t="n" s="0">
        <x:v>54.20069</x:v>
      </x:c>
      <x:c t="n" s="0">
        <x:v>75.64458</x:v>
      </x:c>
      <x:c t="n" s="0">
        <x:v>77.90185</x:v>
      </x:c>
      <x:c t="n" s="0">
        <x:v>-21.84631</x:v>
      </x:c>
      <x:c t="n" s="0">
        <x:v>-26.13351</x:v>
      </x:c>
      <x:c t="n" s="0">
        <x:v>-14.28735</x:v>
      </x:c>
      <x:c t="n" s="0">
        <x:v>-20.3727</x:v>
      </x:c>
      <x:c t="n" s="0">
        <x:v>-12.74125</x:v>
      </x:c>
      <x:c t="n" s="0">
        <x:v>-7.560327</x:v>
      </x:c>
      <x:c t="n" s="0">
        <x:v>3.804889</x:v>
      </x:c>
      <x:c t="n" s="0">
        <x:v>-2.801229</x:v>
      </x:c>
      <x:c t="n" s="0">
        <x:v>12.90946</x:v>
      </x:c>
      <x:c t="n" s="0">
        <x:v>14.33368</x:v>
      </x:c>
      <x:c t="n" s="0">
        <x:v>12.3431</x:v>
      </x:c>
      <x:c t="n" s="0">
        <x:v>21.71754</x:v>
      </x:c>
      <x:c t="n" s="0">
        <x:v>22.88569</x:v>
      </x:c>
      <x:c t="n" s="0">
        <x:v>23.9148</x:v>
      </x:c>
      <x:c t="n" s="0">
        <x:v>21.1079</x:v>
      </x:c>
      <x:c t="n" s="0">
        <x:v>20.73133</x:v>
      </x:c>
      <x:c t="n" s="0">
        <x:v>21.49141</x:v>
      </x:c>
      <x:c t="n" s="0">
        <x:v>25.90632</x:v>
      </x:c>
      <x:c t="n" s="0">
        <x:v>32.307</x:v>
      </x:c>
      <x:c t="n" s="0">
        <x:v>33.81533</x:v>
      </x:c>
      <x:c t="n" s="0">
        <x:v>33.60456</x:v>
      </x:c>
      <x:c t="n" s="0">
        <x:v>35.7879</x:v>
      </x:c>
      <x:c t="n" s="0">
        <x:v>32.97264</x:v>
      </x:c>
      <x:c t="n" s="0">
        <x:v>31.27316</x:v>
      </x:c>
      <x:c t="n" s="0">
        <x:v>30.94827</x:v>
      </x:c>
      <x:c t="n" s="0">
        <x:v>28.49101</x:v>
      </x:c>
      <x:c t="n" s="0">
        <x:v>27.01149</x:v>
      </x:c>
      <x:c t="n" s="0">
        <x:v>24.16039</x:v>
      </x:c>
      <x:c t="n" s="0">
        <x:v>23.34163</x:v>
      </x:c>
      <x:c t="n" s="0">
        <x:v>19.57364</x:v>
      </x:c>
      <x:c t="n" s="0">
        <x:v>10.16231</x:v>
      </x:c>
      <x:c t="n" s="0">
        <x:v>8.541504</x:v>
      </x:c>
      <x:c t="n" s="0">
        <x:v>7.236532</x:v>
      </x:c>
      <x:c t="n" s="0">
        <x:v>6.180904</x:v>
      </x:c>
      <x:c t="n" s="0">
        <x:v>6.797437</x:v>
      </x:c>
      <x:c t="n" s="0">
        <x:v>5.92002</x:v>
      </x:c>
      <x:c t="n" s="0">
        <x:v>-24.37068</x:v>
      </x:c>
      <x:c t="n" s="0">
        <x:v>-21.30784</x:v>
      </x:c>
      <x:c t="n" s="0">
        <x:v>-16.2917</x:v>
      </x:c>
      <x:c t="n" s="0">
        <x:v>-22.56015</x:v>
      </x:c>
      <x:c t="n" s="0">
        <x:v>-16.52171</x:v>
      </x:c>
      <x:c t="n" s="0">
        <x:v>-6.476107</x:v>
      </x:c>
      <x:c t="n" s="0">
        <x:v>3.79328</x:v>
      </x:c>
      <x:c t="n" s="0">
        <x:v>-0.6907195</x:v>
      </x:c>
      <x:c t="n" s="0">
        <x:v>8.841006</x:v>
      </x:c>
      <x:c t="n" s="0">
        <x:v>11.85892</x:v>
      </x:c>
      <x:c t="n" s="0">
        <x:v>8.253405</x:v>
      </x:c>
      <x:c t="n" s="0">
        <x:v>20.17426</x:v>
      </x:c>
      <x:c t="n" s="0">
        <x:v>27.28382</x:v>
      </x:c>
      <x:c t="n" s="0">
        <x:v>20.56757</x:v>
      </x:c>
      <x:c t="n" s="0">
        <x:v>15.84037</x:v>
      </x:c>
      <x:c t="n" s="0">
        <x:v>20.47756</x:v>
      </x:c>
      <x:c t="n" s="0">
        <x:v>16.46886</x:v>
      </x:c>
      <x:c t="n" s="0">
        <x:v>23.90208</x:v>
      </x:c>
      <x:c t="n" s="0">
        <x:v>32.18096</x:v>
      </x:c>
      <x:c t="n" s="0">
        <x:v>31.51968</x:v>
      </x:c>
      <x:c t="n" s="0">
        <x:v>33.88031</x:v>
      </x:c>
      <x:c t="n" s="0">
        <x:v>36.43613</x:v>
      </x:c>
      <x:c t="n" s="0">
        <x:v>31.37749</x:v>
      </x:c>
      <x:c t="n" s="0">
        <x:v>30.97049</x:v>
      </x:c>
      <x:c t="n" s="0">
        <x:v>32.16896</x:v>
      </x:c>
      <x:c t="n" s="0">
        <x:v>29.66152</x:v>
      </x:c>
      <x:c t="n" s="0">
        <x:v>26.4317</x:v>
      </x:c>
      <x:c t="n" s="0">
        <x:v>25.29401</x:v>
      </x:c>
      <x:c t="n" s="0">
        <x:v>23.84674</x:v>
      </x:c>
      <x:c t="n" s="0">
        <x:v>19.59743</x:v>
      </x:c>
      <x:c t="n" s="0">
        <x:v>9.862768</x:v>
      </x:c>
      <x:c t="n" s="0">
        <x:v>8.879198</x:v>
      </x:c>
      <x:c t="n" s="0">
        <x:v>8.93116</x:v>
      </x:c>
      <x:c t="n" s="0">
        <x:v>7.573833</x:v>
      </x:c>
      <x:c t="n" s="0">
        <x:v>6.004105</x:v>
      </x:c>
      <x:c t="n" s="0">
        <x:v>6.198596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43947.6492708333</x:v>
      </x:c>
      <x:c t="n" s="7">
        <x:v>43947.6492708333</x:v>
      </x:c>
      <x:c t="n" s="0">
        <x:v>41.90945</x:v>
      </x:c>
      <x:c t="n" s="0">
        <x:v>54.20069</x:v>
      </x:c>
      <x:c t="n" s="0">
        <x:v>81.11701</x:v>
      </x:c>
      <x:c t="n" s="0">
        <x:v>85.74789</x:v>
      </x:c>
      <x:c t="n" s="0">
        <x:v>-22.13541</x:v>
      </x:c>
      <x:c t="n" s="0">
        <x:v>-25.00309</x:v>
      </x:c>
      <x:c t="n" s="0">
        <x:v>-14.52832</x:v>
      </x:c>
      <x:c t="n" s="0">
        <x:v>-20.63136</x:v>
      </x:c>
      <x:c t="n" s="0">
        <x:v>-13.08871</x:v>
      </x:c>
      <x:c t="n" s="0">
        <x:v>-7.384177</x:v>
      </x:c>
      <x:c t="n" s="0">
        <x:v>3.803196</x:v>
      </x:c>
      <x:c t="n" s="0">
        <x:v>-1.350969</x:v>
      </x:c>
      <x:c t="n" s="0">
        <x:v>12.50573</x:v>
      </x:c>
      <x:c t="n" s="0">
        <x:v>14.04918</x:v>
      </x:c>
      <x:c t="n" s="0">
        <x:v>12.02401</x:v>
      </x:c>
      <x:c t="n" s="0">
        <x:v>21.52367</x:v>
      </x:c>
      <x:c t="n" s="0">
        <x:v>23.87525</x:v>
      </x:c>
      <x:c t="n" s="0">
        <x:v>23.54101</x:v>
      </x:c>
      <x:c t="n" s="0">
        <x:v>20.75178</x:v>
      </x:c>
      <x:c t="n" s="0">
        <x:v>20.84663</x:v>
      </x:c>
      <x:c t="n" s="0">
        <x:v>21.89847</x:v>
      </x:c>
      <x:c t="n" s="0">
        <x:v>25.34129</x:v>
      </x:c>
      <x:c t="n" s="0">
        <x:v>31.9108</x:v>
      </x:c>
      <x:c t="n" s="0">
        <x:v>33.58581</x:v>
      </x:c>
      <x:c t="n" s="0">
        <x:v>33.62135</x:v>
      </x:c>
      <x:c t="n" s="0">
        <x:v>36.36058</x:v>
      </x:c>
      <x:c t="n" s="0">
        <x:v>32.66628</x:v>
      </x:c>
      <x:c t="n" s="0">
        <x:v>31.20997</x:v>
      </x:c>
      <x:c t="n" s="0">
        <x:v>31.15673</x:v>
      </x:c>
      <x:c t="n" s="0">
        <x:v>28.41064</x:v>
      </x:c>
      <x:c t="n" s="0">
        <x:v>26.9683</x:v>
      </x:c>
      <x:c t="n" s="0">
        <x:v>24.38311</x:v>
      </x:c>
      <x:c t="n" s="0">
        <x:v>23.42789</x:v>
      </x:c>
      <x:c t="n" s="0">
        <x:v>19.8715</x:v>
      </x:c>
      <x:c t="n" s="0">
        <x:v>10.16763</x:v>
      </x:c>
      <x:c t="n" s="0">
        <x:v>8.518811</x:v>
      </x:c>
      <x:c t="n" s="0">
        <x:v>7.227064</x:v>
      </x:c>
      <x:c t="n" s="0">
        <x:v>6.331124</x:v>
      </x:c>
      <x:c t="n" s="0">
        <x:v>6.864409</x:v>
      </x:c>
      <x:c t="n" s="0">
        <x:v>6.06482</x:v>
      </x:c>
      <x:c t="n" s="0">
        <x:v>-24.37068</x:v>
      </x:c>
      <x:c t="n" s="0">
        <x:v>-21.30784</x:v>
      </x:c>
      <x:c t="n" s="0">
        <x:v>-16.2917</x:v>
      </x:c>
      <x:c t="n" s="0">
        <x:v>-22.56015</x:v>
      </x:c>
      <x:c t="n" s="0">
        <x:v>-15.56667</x:v>
      </x:c>
      <x:c t="n" s="0">
        <x:v>-6.476107</x:v>
      </x:c>
      <x:c t="n" s="0">
        <x:v>3.79328</x:v>
      </x:c>
      <x:c t="n" s="0">
        <x:v>2.899383</x:v>
      </x:c>
      <x:c t="n" s="0">
        <x:v>8.841006</x:v>
      </x:c>
      <x:c t="n" s="0">
        <x:v>11.52203</x:v>
      </x:c>
      <x:c t="n" s="0">
        <x:v>10.30437</x:v>
      </x:c>
      <x:c t="n" s="0">
        <x:v>20.18473</x:v>
      </x:c>
      <x:c t="n" s="0">
        <x:v>27.28382</x:v>
      </x:c>
      <x:c t="n" s="0">
        <x:v>19.7724</x:v>
      </x:c>
      <x:c t="n" s="0">
        <x:v>17.97222</x:v>
      </x:c>
      <x:c t="n" s="0">
        <x:v>21.34531</x:v>
      </x:c>
      <x:c t="n" s="0">
        <x:v>24.82638</x:v>
      </x:c>
      <x:c t="n" s="0">
        <x:v>17.74856</x:v>
      </x:c>
      <x:c t="n" s="0">
        <x:v>27.65353</x:v>
      </x:c>
      <x:c t="n" s="0">
        <x:v>32.10292</x:v>
      </x:c>
      <x:c t="n" s="0">
        <x:v>34.37821</x:v>
      </x:c>
      <x:c t="n" s="0">
        <x:v>38.23659</x:v>
      </x:c>
      <x:c t="n" s="0">
        <x:v>31.13111</x:v>
      </x:c>
      <x:c t="n" s="0">
        <x:v>31.8995</x:v>
      </x:c>
      <x:c t="n" s="0">
        <x:v>31.16845</x:v>
      </x:c>
      <x:c t="n" s="0">
        <x:v>28.00709</x:v>
      </x:c>
      <x:c t="n" s="0">
        <x:v>26.54166</x:v>
      </x:c>
      <x:c t="n" s="0">
        <x:v>24.83934</x:v>
      </x:c>
      <x:c t="n" s="0">
        <x:v>23.76723</x:v>
      </x:c>
      <x:c t="n" s="0">
        <x:v>22.2723</x:v>
      </x:c>
      <x:c t="n" s="0">
        <x:v>10.26845</x:v>
      </x:c>
      <x:c t="n" s="0">
        <x:v>7.994681</x:v>
      </x:c>
      <x:c t="n" s="0">
        <x:v>6.971559</x:v>
      </x:c>
      <x:c t="n" s="0">
        <x:v>7.176885</x:v>
      </x:c>
      <x:c t="n" s="0">
        <x:v>7.502434</x:v>
      </x:c>
      <x:c t="n" s="0">
        <x:v>6.740263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43947.6492708333</x:v>
      </x:c>
      <x:c t="n" s="7">
        <x:v>43947.6492708333</x:v>
      </x:c>
      <x:c t="n" s="0">
        <x:v>39.65363</x:v>
      </x:c>
      <x:c t="n" s="0">
        <x:v>54.20069</x:v>
      </x:c>
      <x:c t="n" s="0">
        <x:v>85.81707</x:v>
      </x:c>
      <x:c t="n" s="0">
        <x:v>86.54893</x:v>
      </x:c>
      <x:c t="n" s="0">
        <x:v>-22.39861</x:v>
      </x:c>
      <x:c t="n" s="0">
        <x:v>-24.22685</x:v>
      </x:c>
      <x:c t="n" s="0">
        <x:v>-14.74526</x:v>
      </x:c>
      <x:c t="n" s="0">
        <x:v>-20.86512</x:v>
      </x:c>
      <x:c t="n" s="0">
        <x:v>-13.29866</x:v>
      </x:c>
      <x:c t="n" s="0">
        <x:v>-7.239198</x:v>
      </x:c>
      <x:c t="n" s="0">
        <x:v>3.801749</x:v>
      </x:c>
      <x:c t="n" s="0">
        <x:v>-0.4081551</x:v>
      </x:c>
      <x:c t="n" s="0">
        <x:v>12.13742</x:v>
      </x:c>
      <x:c t="n" s="0">
        <x:v>13.57068</x:v>
      </x:c>
      <x:c t="n" s="0">
        <x:v>11.97707</x:v>
      </x:c>
      <x:c t="n" s="0">
        <x:v>21.3592</x:v>
      </x:c>
      <x:c t="n" s="0">
        <x:v>23.96691</x:v>
      </x:c>
      <x:c t="n" s="0">
        <x:v>23.05823</x:v>
      </x:c>
      <x:c t="n" s="0">
        <x:v>20.4687</x:v>
      </x:c>
      <x:c t="n" s="0">
        <x:v>20.99293</x:v>
      </x:c>
      <x:c t="n" s="0">
        <x:v>22.45861</x:v>
      </x:c>
      <x:c t="n" s="0">
        <x:v>24.71348</x:v>
      </x:c>
      <x:c t="n" s="0">
        <x:v>31.99248</x:v>
      </x:c>
      <x:c t="n" s="0">
        <x:v>33.04758</x:v>
      </x:c>
      <x:c t="n" s="0">
        <x:v>33.52466</x:v>
      </x:c>
      <x:c t="n" s="0">
        <x:v>36.16093</x:v>
      </x:c>
      <x:c t="n" s="0">
        <x:v>32.66029</x:v>
      </x:c>
      <x:c t="n" s="0">
        <x:v>31.30418</x:v>
      </x:c>
      <x:c t="n" s="0">
        <x:v>30.95674</x:v>
      </x:c>
      <x:c t="n" s="0">
        <x:v>28.56408</x:v>
      </x:c>
      <x:c t="n" s="0">
        <x:v>26.6802</x:v>
      </x:c>
      <x:c t="n" s="0">
        <x:v>24.73034</x:v>
      </x:c>
      <x:c t="n" s="0">
        <x:v>23.44504</x:v>
      </x:c>
      <x:c t="n" s="0">
        <x:v>20.03198</x:v>
      </x:c>
      <x:c t="n" s="0">
        <x:v>10.25883</x:v>
      </x:c>
      <x:c t="n" s="0">
        <x:v>8.494807</x:v>
      </x:c>
      <x:c t="n" s="0">
        <x:v>7.21972</x:v>
      </x:c>
      <x:c t="n" s="0">
        <x:v>6.27025</x:v>
      </x:c>
      <x:c t="n" s="0">
        <x:v>6.899998</x:v>
      </x:c>
      <x:c t="n" s="0">
        <x:v>6.0092</x:v>
      </x:c>
      <x:c t="n" s="0">
        <x:v>-24.37068</x:v>
      </x:c>
      <x:c t="n" s="0">
        <x:v>-21.30784</x:v>
      </x:c>
      <x:c t="n" s="0">
        <x:v>-16.2917</x:v>
      </x:c>
      <x:c t="n" s="0">
        <x:v>-22.56015</x:v>
      </x:c>
      <x:c t="n" s="0">
        <x:v>-14.78426</x:v>
      </x:c>
      <x:c t="n" s="0">
        <x:v>-6.476107</x:v>
      </x:c>
      <x:c t="n" s="0">
        <x:v>3.79328</x:v>
      </x:c>
      <x:c t="n" s="0">
        <x:v>2.899383</x:v>
      </x:c>
      <x:c t="n" s="0">
        <x:v>9.025393</x:v>
      </x:c>
      <x:c t="n" s="0">
        <x:v>7.910701</x:v>
      </x:c>
      <x:c t="n" s="0">
        <x:v>11.69183</x:v>
      </x:c>
      <x:c t="n" s="0">
        <x:v>20.25726</x:v>
      </x:c>
      <x:c t="n" s="0">
        <x:v>22.21729</x:v>
      </x:c>
      <x:c t="n" s="0">
        <x:v>18.0014</x:v>
      </x:c>
      <x:c t="n" s="0">
        <x:v>18.55907</x:v>
      </x:c>
      <x:c t="n" s="0">
        <x:v>22.24659</x:v>
      </x:c>
      <x:c t="n" s="0">
        <x:v>24.57206</x:v>
      </x:c>
      <x:c t="n" s="0">
        <x:v>16.29141</x:v>
      </x:c>
      <x:c t="n" s="0">
        <x:v>32.61568</x:v>
      </x:c>
      <x:c t="n" s="0">
        <x:v>27.83832</x:v>
      </x:c>
      <x:c t="n" s="0">
        <x:v>30.44933</x:v>
      </x:c>
      <x:c t="n" s="0">
        <x:v>34.88568</x:v>
      </x:c>
      <x:c t="n" s="0">
        <x:v>33.81528</x:v>
      </x:c>
      <x:c t="n" s="0">
        <x:v>30.24908</x:v>
      </x:c>
      <x:c t="n" s="0">
        <x:v>29.87206</x:v>
      </x:c>
      <x:c t="n" s="0">
        <x:v>28.96312</x:v>
      </x:c>
      <x:c t="n" s="0">
        <x:v>24.54526</x:v>
      </x:c>
      <x:c t="n" s="0">
        <x:v>26.53192</x:v>
      </x:c>
      <x:c t="n" s="0">
        <x:v>23.30178</x:v>
      </x:c>
      <x:c t="n" s="0">
        <x:v>19.76509</x:v>
      </x:c>
      <x:c t="n" s="0">
        <x:v>10.98217</x:v>
      </x:c>
      <x:c t="n" s="0">
        <x:v>8.020049</x:v>
      </x:c>
      <x:c t="n" s="0">
        <x:v>7.148981</x:v>
      </x:c>
      <x:c t="n" s="0">
        <x:v>4.911977</x:v>
      </x:c>
      <x:c t="n" s="0">
        <x:v>6.727647</x:v>
      </x:c>
      <x:c t="n" s="0">
        <x:v>5.911372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43947.6492708333</x:v>
      </x:c>
      <x:c t="n" s="7">
        <x:v>43947.6492708333</x:v>
      </x:c>
      <x:c t="n" s="0">
        <x:v>42.64</x:v>
      </x:c>
      <x:c t="n" s="0">
        <x:v>54.20069</x:v>
      </x:c>
      <x:c t="n" s="0">
        <x:v>88.11333</x:v>
      </x:c>
      <x:c t="n" s="0">
        <x:v>89.00108</x:v>
      </x:c>
      <x:c t="n" s="0">
        <x:v>-22.63673</x:v>
      </x:c>
      <x:c t="n" s="0">
        <x:v>-23.65868</x:v>
      </x:c>
      <x:c t="n" s="0">
        <x:v>-14.93951</x:v>
      </x:c>
      <x:c t="n" s="0">
        <x:v>-21.07514</x:v>
      </x:c>
      <x:c t="n" s="0">
        <x:v>-13.48637</x:v>
      </x:c>
      <x:c t="n" s="0">
        <x:v>-7.119103</x:v>
      </x:c>
      <x:c t="n" s="0">
        <x:v>3.800514</x:v>
      </x:c>
      <x:c t="n" s="0">
        <x:v>0.261276</x:v>
      </x:c>
      <x:c t="n" s="0">
        <x:v>11.80498</x:v>
      </x:c>
      <x:c t="n" s="0">
        <x:v>13.08249</x:v>
      </x:c>
      <x:c t="n" s="0">
        <x:v>11.93658</x:v>
      </x:c>
      <x:c t="n" s="0">
        <x:v>21.21475</x:v>
      </x:c>
      <x:c t="n" s="0">
        <x:v>23.41017</x:v>
      </x:c>
      <x:c t="n" s="0">
        <x:v>22.90687</x:v>
      </x:c>
      <x:c t="n" s="0">
        <x:v>20.29119</x:v>
      </x:c>
      <x:c t="n" s="0">
        <x:v>21.27625</x:v>
      </x:c>
      <x:c t="n" s="0">
        <x:v>22.7473</x:v>
      </x:c>
      <x:c t="n" s="0">
        <x:v>24.52654</x:v>
      </x:c>
      <x:c t="n" s="0">
        <x:v>31.63545</x:v>
      </x:c>
      <x:c t="n" s="0">
        <x:v>32.96886</x:v>
      </x:c>
      <x:c t="n" s="0">
        <x:v>33.10247</x:v>
      </x:c>
      <x:c t="n" s="0">
        <x:v>36.21819</x:v>
      </x:c>
      <x:c t="n" s="0">
        <x:v>32.85039</x:v>
      </x:c>
      <x:c t="n" s="0">
        <x:v>31.14545</x:v>
      </x:c>
      <x:c t="n" s="0">
        <x:v>30.68682</x:v>
      </x:c>
      <x:c t="n" s="0">
        <x:v>28.55705</x:v>
      </x:c>
      <x:c t="n" s="0">
        <x:v>26.65987</x:v>
      </x:c>
      <x:c t="n" s="0">
        <x:v>24.60555</x:v>
      </x:c>
      <x:c t="n" s="0">
        <x:v>23.37434</x:v>
      </x:c>
      <x:c t="n" s="0">
        <x:v>20.04309</x:v>
      </x:c>
      <x:c t="n" s="0">
        <x:v>10.22919</x:v>
      </x:c>
      <x:c t="n" s="0">
        <x:v>8.369534</x:v>
      </x:c>
      <x:c t="n" s="0">
        <x:v>7.238608</x:v>
      </x:c>
      <x:c t="n" s="0">
        <x:v>6.106582</x:v>
      </x:c>
      <x:c t="n" s="0">
        <x:v>6.941076</x:v>
      </x:c>
      <x:c t="n" s="0">
        <x:v>6.006367</x:v>
      </x:c>
      <x:c t="n" s="0">
        <x:v>-24.44577</x:v>
      </x:c>
      <x:c t="n" s="0">
        <x:v>-21.30784</x:v>
      </x:c>
      <x:c t="n" s="0">
        <x:v>-16.2917</x:v>
      </x:c>
      <x:c t="n" s="0">
        <x:v>-22.56015</x:v>
      </x:c>
      <x:c t="n" s="0">
        <x:v>-14.78426</x:v>
      </x:c>
      <x:c t="n" s="0">
        <x:v>-2.88248</x:v>
      </x:c>
      <x:c t="n" s="0">
        <x:v>3.880892</x:v>
      </x:c>
      <x:c t="n" s="0">
        <x:v>2.929707</x:v>
      </x:c>
      <x:c t="n" s="0">
        <x:v>9.085156</x:v>
      </x:c>
      <x:c t="n" s="0">
        <x:v>7.910701</x:v>
      </x:c>
      <x:c t="n" s="0">
        <x:v>11.69183</x:v>
      </x:c>
      <x:c t="n" s="0">
        <x:v>20.25726</x:v>
      </x:c>
      <x:c t="n" s="0">
        <x:v>16.41633</x:v>
      </x:c>
      <x:c t="n" s="0">
        <x:v>23.19427</x:v>
      </x:c>
      <x:c t="n" s="0">
        <x:v>19.21997</x:v>
      </x:c>
      <x:c t="n" s="0">
        <x:v>21.60319</x:v>
      </x:c>
      <x:c t="n" s="0">
        <x:v>23.49302</x:v>
      </x:c>
      <x:c t="n" s="0">
        <x:v>24.44464</x:v>
      </x:c>
      <x:c t="n" s="0">
        <x:v>27.46909</x:v>
      </x:c>
      <x:c t="n" s="0">
        <x:v>32.95161</x:v>
      </x:c>
      <x:c t="n" s="0">
        <x:v>31.22727</x:v>
      </x:c>
      <x:c t="n" s="0">
        <x:v>36.65464</x:v>
      </x:c>
      <x:c t="n" s="0">
        <x:v>31.92437</x:v>
      </x:c>
      <x:c t="n" s="0">
        <x:v>29.40884</x:v>
      </x:c>
      <x:c t="n" s="0">
        <x:v>28.62465</x:v>
      </x:c>
      <x:c t="n" s="0">
        <x:v>29.28096</x:v>
      </x:c>
      <x:c t="n" s="0">
        <x:v>25.98466</x:v>
      </x:c>
      <x:c t="n" s="0">
        <x:v>24.84637</x:v>
      </x:c>
      <x:c t="n" s="0">
        <x:v>23.6425</x:v>
      </x:c>
      <x:c t="n" s="0">
        <x:v>20.4094</x:v>
      </x:c>
      <x:c t="n" s="0">
        <x:v>9.522369</x:v>
      </x:c>
      <x:c t="n" s="0">
        <x:v>7.5752</x:v>
      </x:c>
      <x:c t="n" s="0">
        <x:v>7.468055</x:v>
      </x:c>
      <x:c t="n" s="0">
        <x:v>5.105015</x:v>
      </x:c>
      <x:c t="n" s="0">
        <x:v>7.490785</x:v>
      </x:c>
      <x:c t="n" s="0">
        <x:v>5.672868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43947.6492708333</x:v>
      </x:c>
      <x:c t="n" s="7">
        <x:v>43947.6492708333</x:v>
      </x:c>
      <x:c t="n" s="0">
        <x:v>41.86501</x:v>
      </x:c>
      <x:c t="n" s="0">
        <x:v>54.20069</x:v>
      </x:c>
      <x:c t="n" s="0">
        <x:v>86.0387</x:v>
      </x:c>
      <x:c t="n" s="0">
        <x:v>88.19228</x:v>
      </x:c>
      <x:c t="n" s="0">
        <x:v>-22.90546</x:v>
      </x:c>
      <x:c t="n" s="0">
        <x:v>-23.22611</x:v>
      </x:c>
      <x:c t="n" s="0">
        <x:v>-15.11257</x:v>
      </x:c>
      <x:c t="n" s="0">
        <x:v>-21.26299</x:v>
      </x:c>
      <x:c t="n" s="0">
        <x:v>-13.65334</x:v>
      </x:c>
      <x:c t="n" s="0">
        <x:v>-3.030604</x:v>
      </x:c>
      <x:c t="n" s="0">
        <x:v>3.889692</x:v>
      </x:c>
      <x:c t="n" s="0">
        <x:v>0.8122596</x:v>
      </x:c>
      <x:c t="n" s="0">
        <x:v>11.57325</x:v>
      </x:c>
      <x:c t="n" s="0">
        <x:v>12.61716</x:v>
      </x:c>
      <x:c t="n" s="0">
        <x:v>11.9017</x:v>
      </x:c>
      <x:c t="n" s="0">
        <x:v>21.19036</x:v>
      </x:c>
      <x:c t="n" s="0">
        <x:v>23.13</x:v>
      </x:c>
      <x:c t="n" s="0">
        <x:v>23.222</x:v>
      </x:c>
      <x:c t="n" s="0">
        <x:v>20.25045</x:v>
      </x:c>
      <x:c t="n" s="0">
        <x:v>20.8246</x:v>
      </x:c>
      <x:c t="n" s="0">
        <x:v>22.23462</x:v>
      </x:c>
      <x:c t="n" s="0">
        <x:v>25.22267</x:v>
      </x:c>
      <x:c t="n" s="0">
        <x:v>31.58341</x:v>
      </x:c>
      <x:c t="n" s="0">
        <x:v>33.62154</x:v>
      </x:c>
      <x:c t="n" s="0">
        <x:v>32.94129</x:v>
      </x:c>
      <x:c t="n" s="0">
        <x:v>35.84199</x:v>
      </x:c>
      <x:c t="n" s="0">
        <x:v>32.40122</x:v>
      </x:c>
      <x:c t="n" s="0">
        <x:v>31.34322</x:v>
      </x:c>
      <x:c t="n" s="0">
        <x:v>30.54022</x:v>
      </x:c>
      <x:c t="n" s="0">
        <x:v>28.54364</x:v>
      </x:c>
      <x:c t="n" s="0">
        <x:v>26.59144</x:v>
      </x:c>
      <x:c t="n" s="0">
        <x:v>24.70221</x:v>
      </x:c>
      <x:c t="n" s="0">
        <x:v>23.25438</x:v>
      </x:c>
      <x:c t="n" s="0">
        <x:v>20.23953</x:v>
      </x:c>
      <x:c t="n" s="0">
        <x:v>10.26081</x:v>
      </x:c>
      <x:c t="n" s="0">
        <x:v>8.307068</x:v>
      </x:c>
      <x:c t="n" s="0">
        <x:v>7.356603</x:v>
      </x:c>
      <x:c t="n" s="0">
        <x:v>5.986963</x:v>
      </x:c>
      <x:c t="n" s="0">
        <x:v>6.94547</x:v>
      </x:c>
      <x:c t="n" s="0">
        <x:v>6.024056</x:v>
      </x:c>
      <x:c t="n" s="0">
        <x:v>-25.01127</x:v>
      </x:c>
      <x:c t="n" s="0">
        <x:v>-21.30784</x:v>
      </x:c>
      <x:c t="n" s="0">
        <x:v>-16.2917</x:v>
      </x:c>
      <x:c t="n" s="0">
        <x:v>-22.56015</x:v>
      </x:c>
      <x:c t="n" s="0">
        <x:v>-14.78426</x:v>
      </x:c>
      <x:c t="n" s="0">
        <x:v>4.054703</x:v>
      </x:c>
      <x:c t="n" s="0">
        <x:v>4.449172</x:v>
      </x:c>
      <x:c t="n" s="0">
        <x:v>3.136244</x:v>
      </x:c>
      <x:c t="n" s="0">
        <x:v>11.05494</x:v>
      </x:c>
      <x:c t="n" s="0">
        <x:v>7.910701</x:v>
      </x:c>
      <x:c t="n" s="0">
        <x:v>11.69183</x:v>
      </x:c>
      <x:c t="n" s="0">
        <x:v>22.18086</x:v>
      </x:c>
      <x:c t="n" s="0">
        <x:v>22.39112</x:v>
      </x:c>
      <x:c t="n" s="0">
        <x:v>24.71258</x:v>
      </x:c>
      <x:c t="n" s="0">
        <x:v>20.11296</x:v>
      </x:c>
      <x:c t="n" s="0">
        <x:v>16.86565</x:v>
      </x:c>
      <x:c t="n" s="0">
        <x:v>15.54726</x:v>
      </x:c>
      <x:c t="n" s="0">
        <x:v>28.58305</x:v>
      </x:c>
      <x:c t="n" s="0">
        <x:v>31.70015</x:v>
      </x:c>
      <x:c t="n" s="0">
        <x:v>36.05269</x:v>
      </x:c>
      <x:c t="n" s="0">
        <x:v>29.62471</x:v>
      </x:c>
      <x:c t="n" s="0">
        <x:v>31.83738</x:v>
      </x:c>
      <x:c t="n" s="0">
        <x:v>29.06047</x:v>
      </x:c>
      <x:c t="n" s="0">
        <x:v>33.12352</x:v>
      </x:c>
      <x:c t="n" s="0">
        <x:v>29.3965</x:v>
      </x:c>
      <x:c t="n" s="0">
        <x:v>28.60784</x:v>
      </x:c>
      <x:c t="n" s="0">
        <x:v>26.24989</x:v>
      </x:c>
      <x:c t="n" s="0">
        <x:v>24.18292</x:v>
      </x:c>
      <x:c t="n" s="0">
        <x:v>22.25757</x:v>
      </x:c>
      <x:c t="n" s="0">
        <x:v>20.71918</x:v>
      </x:c>
      <x:c t="n" s="0">
        <x:v>10.2851</x:v>
      </x:c>
      <x:c t="n" s="0">
        <x:v>8.40311</x:v>
      </x:c>
      <x:c t="n" s="0">
        <x:v>7.947199</x:v>
      </x:c>
      <x:c t="n" s="0">
        <x:v>4.778507</x:v>
      </x:c>
      <x:c t="n" s="0">
        <x:v>6.889632</x:v>
      </x:c>
      <x:c t="n" s="0">
        <x:v>6.503276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43947.6492708333</x:v>
      </x:c>
      <x:c t="n" s="7">
        <x:v>43947.6492708333</x:v>
      </x:c>
      <x:c t="n" s="0">
        <x:v>42.89227</x:v>
      </x:c>
      <x:c t="n" s="0">
        <x:v>54.20069</x:v>
      </x:c>
      <x:c t="n" s="0">
        <x:v>83.8148</x:v>
      </x:c>
      <x:c t="n" s="0">
        <x:v>86.17461</x:v>
      </x:c>
      <x:c t="n" s="0">
        <x:v>-23.15649</x:v>
      </x:c>
      <x:c t="n" s="0">
        <x:v>-22.88787</x:v>
      </x:c>
      <x:c t="n" s="0">
        <x:v>-15.44041</x:v>
      </x:c>
      <x:c t="n" s="0">
        <x:v>-21.57685</x:v>
      </x:c>
      <x:c t="n" s="0">
        <x:v>-13.80121</x:v>
      </x:c>
      <x:c t="n" s="0">
        <x:v>-0.9889989</x:v>
      </x:c>
      <x:c t="n" s="0">
        <x:v>3.975992</x:v>
      </x:c>
      <x:c t="n" s="0">
        <x:v>1.239193</x:v>
      </x:c>
      <x:c t="n" s="0">
        <x:v>11.83577</x:v>
      </x:c>
      <x:c t="n" s="0">
        <x:v>12.7212</x:v>
      </x:c>
      <x:c t="n" s="0">
        <x:v>12.65069</x:v>
      </x:c>
      <x:c t="n" s="0">
        <x:v>21.78508</x:v>
      </x:c>
      <x:c t="n" s="0">
        <x:v>23.26839</x:v>
      </x:c>
      <x:c t="n" s="0">
        <x:v>23.04321</x:v>
      </x:c>
      <x:c t="n" s="0">
        <x:v>20.36262</x:v>
      </x:c>
      <x:c t="n" s="0">
        <x:v>20.5167</x:v>
      </x:c>
      <x:c t="n" s="0">
        <x:v>21.90161</x:v>
      </x:c>
      <x:c t="n" s="0">
        <x:v>25.33158</x:v>
      </x:c>
      <x:c t="n" s="0">
        <x:v>31.55885</x:v>
      </x:c>
      <x:c t="n" s="0">
        <x:v>33.73552</x:v>
      </x:c>
      <x:c t="n" s="0">
        <x:v>32.29166</x:v>
      </x:c>
      <x:c t="n" s="0">
        <x:v>35.48959</x:v>
      </x:c>
      <x:c t="n" s="0">
        <x:v>32.27242</x:v>
      </x:c>
      <x:c t="n" s="0">
        <x:v>31.46939</x:v>
      </x:c>
      <x:c t="n" s="0">
        <x:v>30.30584</x:v>
      </x:c>
      <x:c t="n" s="0">
        <x:v>28.492</x:v>
      </x:c>
      <x:c t="n" s="0">
        <x:v>27.12273</x:v>
      </x:c>
      <x:c t="n" s="0">
        <x:v>24.59836</x:v>
      </x:c>
      <x:c t="n" s="0">
        <x:v>23.30057</x:v>
      </x:c>
      <x:c t="n" s="0">
        <x:v>20.09583</x:v>
      </x:c>
      <x:c t="n" s="0">
        <x:v>10.1977</x:v>
      </x:c>
      <x:c t="n" s="0">
        <x:v>8.347997</x:v>
      </x:c>
      <x:c t="n" s="0">
        <x:v>7.270577</x:v>
      </x:c>
      <x:c t="n" s="0">
        <x:v>5.891616</x:v>
      </x:c>
      <x:c t="n" s="0">
        <x:v>6.934917</x:v>
      </x:c>
      <x:c t="n" s="0">
        <x:v>6.032939</x:v>
      </x:c>
      <x:c t="n" s="0">
        <x:v>-25.01127</x:v>
      </x:c>
      <x:c t="n" s="0">
        <x:v>-21.30784</x:v>
      </x:c>
      <x:c t="n" s="0">
        <x:v>-19.68391</x:v>
      </x:c>
      <x:c t="n" s="0">
        <x:v>-24.94191</x:v>
      </x:c>
      <x:c t="n" s="0">
        <x:v>-14.78426</x:v>
      </x:c>
      <x:c t="n" s="0">
        <x:v>4.054703</x:v>
      </x:c>
      <x:c t="n" s="0">
        <x:v>4.449172</x:v>
      </x:c>
      <x:c t="n" s="0">
        <x:v>3.136244</x:v>
      </x:c>
      <x:c t="n" s="0">
        <x:v>13.11707</x:v>
      </x:c>
      <x:c t="n" s="0">
        <x:v>14.14287</x:v>
      </x:c>
      <x:c t="n" s="0">
        <x:v>16.21684</x:v>
      </x:c>
      <x:c t="n" s="0">
        <x:v>24.2123</x:v>
      </x:c>
      <x:c t="n" s="0">
        <x:v>24.00004</x:v>
      </x:c>
      <x:c t="n" s="0">
        <x:v>19.45272</x:v>
      </x:c>
      <x:c t="n" s="0">
        <x:v>21.39967</x:v>
      </x:c>
      <x:c t="n" s="0">
        <x:v>20.02273</x:v>
      </x:c>
      <x:c t="n" s="0">
        <x:v>18.19638</x:v>
      </x:c>
      <x:c t="n" s="0">
        <x:v>23.02268</x:v>
      </x:c>
      <x:c t="n" s="0">
        <x:v>30.81013</x:v>
      </x:c>
      <x:c t="n" s="0">
        <x:v>35.36618</x:v>
      </x:c>
      <x:c t="n" s="0">
        <x:v>19.76557</x:v>
      </x:c>
      <x:c t="n" s="0">
        <x:v>35.3419</x:v>
      </x:c>
      <x:c t="n" s="0">
        <x:v>31.92043</x:v>
      </x:c>
      <x:c t="n" s="0">
        <x:v>31.62169</x:v>
      </x:c>
      <x:c t="n" s="0">
        <x:v>28.70865</x:v>
      </x:c>
      <x:c t="n" s="0">
        <x:v>27.59764</x:v>
      </x:c>
      <x:c t="n" s="0">
        <x:v>29.39036</x:v>
      </x:c>
      <x:c t="n" s="0">
        <x:v>24.35629</x:v>
      </x:c>
      <x:c t="n" s="0">
        <x:v>23.98509</x:v>
      </x:c>
      <x:c t="n" s="0">
        <x:v>19.66638</x:v>
      </x:c>
      <x:c t="n" s="0">
        <x:v>10.11104</x:v>
      </x:c>
      <x:c t="n" s="0">
        <x:v>9.315914</x:v>
      </x:c>
      <x:c t="n" s="0">
        <x:v>8.124632</x:v>
      </x:c>
      <x:c t="n" s="0">
        <x:v>6.231456</x:v>
      </x:c>
      <x:c t="n" s="0">
        <x:v>7.131798</x:v>
      </x:c>
      <x:c t="n" s="0">
        <x:v>5.919909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43947.6492708333</x:v>
      </x:c>
      <x:c t="n" s="7">
        <x:v>43947.6492708333</x:v>
      </x:c>
      <x:c t="n" s="0">
        <x:v>43.19049</x:v>
      </x:c>
      <x:c t="n" s="0">
        <x:v>54.20069</x:v>
      </x:c>
      <x:c t="n" s="0">
        <x:v>88.50673</x:v>
      </x:c>
      <x:c t="n" s="0">
        <x:v>89.76386</x:v>
      </x:c>
      <x:c t="n" s="0">
        <x:v>-23.38298</x:v>
      </x:c>
      <x:c t="n" s="0">
        <x:v>-22.61855</x:v>
      </x:c>
      <x:c t="n" s="0">
        <x:v>-16.04559</x:v>
      </x:c>
      <x:c t="n" s="0">
        <x:v>-22.11724</x:v>
      </x:c>
      <x:c t="n" s="0">
        <x:v>-13.9316</x:v>
      </x:c>
      <x:c t="n" s="0">
        <x:v>0.2177563</x:v>
      </x:c>
      <x:c t="n" s="0">
        <x:v>4.048361</x:v>
      </x:c>
      <x:c t="n" s="0">
        <x:v>1.571225</x:v>
      </x:c>
      <x:c t="n" s="0">
        <x:v>12.04805</x:v>
      </x:c>
      <x:c t="n" s="0">
        <x:v>12.96003</x:v>
      </x:c>
      <x:c t="n" s="0">
        <x:v>13.39095</x:v>
      </x:c>
      <x:c t="n" s="0">
        <x:v>22.23556</x:v>
      </x:c>
      <x:c t="n" s="0">
        <x:v>23.38319</x:v>
      </x:c>
      <x:c t="n" s="0">
        <x:v>22.42693</x:v>
      </x:c>
      <x:c t="n" s="0">
        <x:v>20.64787</x:v>
      </x:c>
      <x:c t="n" s="0">
        <x:v>21.55404</x:v>
      </x:c>
      <x:c t="n" s="0">
        <x:v>21.6139</x:v>
      </x:c>
      <x:c t="n" s="0">
        <x:v>24.69654</x:v>
      </x:c>
      <x:c t="n" s="0">
        <x:v>31.09045</x:v>
      </x:c>
      <x:c t="n" s="0">
        <x:v>33.46808</x:v>
      </x:c>
      <x:c t="n" s="0">
        <x:v>31.67459</x:v>
      </x:c>
      <x:c t="n" s="0">
        <x:v>35.81812</x:v>
      </x:c>
      <x:c t="n" s="0">
        <x:v>32.07807</x:v>
      </x:c>
      <x:c t="n" s="0">
        <x:v>31.79161</x:v>
      </x:c>
      <x:c t="n" s="0">
        <x:v>30.69254</x:v>
      </x:c>
      <x:c t="n" s="0">
        <x:v>28.71396</x:v>
      </x:c>
      <x:c t="n" s="0">
        <x:v>27.06837</x:v>
      </x:c>
      <x:c t="n" s="0">
        <x:v>24.92893</x:v>
      </x:c>
      <x:c t="n" s="0">
        <x:v>23.54455</x:v>
      </x:c>
      <x:c t="n" s="0">
        <x:v>20.10769</x:v>
      </x:c>
      <x:c t="n" s="0">
        <x:v>10.19076</x:v>
      </x:c>
      <x:c t="n" s="0">
        <x:v>8.51935</x:v>
      </x:c>
      <x:c t="n" s="0">
        <x:v>7.502962</x:v>
      </x:c>
      <x:c t="n" s="0">
        <x:v>6.045463</x:v>
      </x:c>
      <x:c t="n" s="0">
        <x:v>7.039341</x:v>
      </x:c>
      <x:c t="n" s="0">
        <x:v>5.935887</x:v>
      </x:c>
      <x:c t="n" s="0">
        <x:v>-25.01127</x:v>
      </x:c>
      <x:c t="n" s="0">
        <x:v>-21.30784</x:v>
      </x:c>
      <x:c t="n" s="0">
        <x:v>-25.06448</x:v>
      </x:c>
      <x:c t="n" s="0">
        <x:v>-27.20238</x:v>
      </x:c>
      <x:c t="n" s="0">
        <x:v>-14.78426</x:v>
      </x:c>
      <x:c t="n" s="0">
        <x:v>4.054703</x:v>
      </x:c>
      <x:c t="n" s="0">
        <x:v>4.449172</x:v>
      </x:c>
      <x:c t="n" s="0">
        <x:v>3.122926</x:v>
      </x:c>
      <x:c t="n" s="0">
        <x:v>13.11707</x:v>
      </x:c>
      <x:c t="n" s="0">
        <x:v>14.14287</x:v>
      </x:c>
      <x:c t="n" s="0">
        <x:v>16.21684</x:v>
      </x:c>
      <x:c t="n" s="0">
        <x:v>24.2123</x:v>
      </x:c>
      <x:c t="n" s="0">
        <x:v>23.35001</x:v>
      </x:c>
      <x:c t="n" s="0">
        <x:v>12.76177</x:v>
      </x:c>
      <x:c t="n" s="0">
        <x:v>20.9567</x:v>
      </x:c>
      <x:c t="n" s="0">
        <x:v>25.49808</x:v>
      </x:c>
      <x:c t="n" s="0">
        <x:v>21.57681</x:v>
      </x:c>
      <x:c t="n" s="0">
        <x:v>11.94335</x:v>
      </x:c>
      <x:c t="n" s="0">
        <x:v>26.86098</x:v>
      </x:c>
      <x:c t="n" s="0">
        <x:v>26.91219</x:v>
      </x:c>
      <x:c t="n" s="0">
        <x:v>27.59728</x:v>
      </x:c>
      <x:c t="n" s="0">
        <x:v>35.88785</x:v>
      </x:c>
      <x:c t="n" s="0">
        <x:v>30.0306</x:v>
      </x:c>
      <x:c t="n" s="0">
        <x:v>33.3188</x:v>
      </x:c>
      <x:c t="n" s="0">
        <x:v>32.94643</x:v>
      </x:c>
      <x:c t="n" s="0">
        <x:v>29.68954</x:v>
      </x:c>
      <x:c t="n" s="0">
        <x:v>26.81364</x:v>
      </x:c>
      <x:c t="n" s="0">
        <x:v>26.64627</x:v>
      </x:c>
      <x:c t="n" s="0">
        <x:v>24.14938</x:v>
      </x:c>
      <x:c t="n" s="0">
        <x:v>19.90799</x:v>
      </x:c>
      <x:c t="n" s="0">
        <x:v>10.35531</x:v>
      </x:c>
      <x:c t="n" s="0">
        <x:v>8.989543</x:v>
      </x:c>
      <x:c t="n" s="0">
        <x:v>7.508582</x:v>
      </x:c>
      <x:c t="n" s="0">
        <x:v>6.932524</x:v>
      </x:c>
      <x:c t="n" s="0">
        <x:v>7.60294</x:v>
      </x:c>
      <x:c t="n" s="0">
        <x:v>5.466946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43947.6492708333</x:v>
      </x:c>
      <x:c t="n" s="7">
        <x:v>43947.6492708333</x:v>
      </x:c>
      <x:c t="n" s="0">
        <x:v>42.56889</x:v>
      </x:c>
      <x:c t="n" s="0">
        <x:v>54.20069</x:v>
      </x:c>
      <x:c t="n" s="0">
        <x:v>82.39333</x:v>
      </x:c>
      <x:c t="n" s="0">
        <x:v>87.73483</x:v>
      </x:c>
      <x:c t="n" s="0">
        <x:v>-23.58631</x:v>
      </x:c>
      <x:c t="n" s="0">
        <x:v>-22.40105</x:v>
      </x:c>
      <x:c t="n" s="0">
        <x:v>-16.6389</x:v>
      </x:c>
      <x:c t="n" s="0">
        <x:v>-22.63882</x:v>
      </x:c>
      <x:c t="n" s="0">
        <x:v>-14.04615</x:v>
      </x:c>
      <x:c t="n" s="0">
        <x:v>1.035503</x:v>
      </x:c>
      <x:c t="n" s="0">
        <x:v>4.109226</x:v>
      </x:c>
      <x:c t="n" s="0">
        <x:v>1.834915</x:v>
      </x:c>
      <x:c t="n" s="0">
        <x:v>12.22147</x:v>
      </x:c>
      <x:c t="n" s="0">
        <x:v>13.1541</x:v>
      </x:c>
      <x:c t="n" s="0">
        <x:v>13.93646</x:v>
      </x:c>
      <x:c t="n" s="0">
        <x:v>22.58643</x:v>
      </x:c>
      <x:c t="n" s="0">
        <x:v>23.06204</x:v>
      </x:c>
      <x:c t="n" s="0">
        <x:v>22.4619</x:v>
      </x:c>
      <x:c t="n" s="0">
        <x:v>20.09348</x:v>
      </x:c>
      <x:c t="n" s="0">
        <x:v>22.70735</x:v>
      </x:c>
      <x:c t="n" s="0">
        <x:v>22.05029</x:v>
      </x:c>
      <x:c t="n" s="0">
        <x:v>24.36921</x:v>
      </x:c>
      <x:c t="n" s="0">
        <x:v>30.62407</x:v>
      </x:c>
      <x:c t="n" s="0">
        <x:v>33.12373</x:v>
      </x:c>
      <x:c t="n" s="0">
        <x:v>31.69958</x:v>
      </x:c>
      <x:c t="n" s="0">
        <x:v>35.99982</x:v>
      </x:c>
      <x:c t="n" s="0">
        <x:v>32.77483</x:v>
      </x:c>
      <x:c t="n" s="0">
        <x:v>31.86025</x:v>
      </x:c>
      <x:c t="n" s="0">
        <x:v>30.99209</x:v>
      </x:c>
      <x:c t="n" s="0">
        <x:v>28.76226</x:v>
      </x:c>
      <x:c t="n" s="0">
        <x:v>27.45189</x:v>
      </x:c>
      <x:c t="n" s="0">
        <x:v>25.17723</x:v>
      </x:c>
      <x:c t="n" s="0">
        <x:v>23.71283</x:v>
      </x:c>
      <x:c t="n" s="0">
        <x:v>20.16882</x:v>
      </x:c>
      <x:c t="n" s="0">
        <x:v>10.04816</x:v>
      </x:c>
      <x:c t="n" s="0">
        <x:v>8.532183</x:v>
      </x:c>
      <x:c t="n" s="0">
        <x:v>7.569575</x:v>
      </x:c>
      <x:c t="n" s="0">
        <x:v>5.967063</x:v>
      </x:c>
      <x:c t="n" s="0">
        <x:v>7.011737</x:v>
      </x:c>
      <x:c t="n" s="0">
        <x:v>5.990393</x:v>
      </x:c>
      <x:c t="n" s="0">
        <x:v>-24.82553</x:v>
      </x:c>
      <x:c t="n" s="0">
        <x:v>-20.40388</x:v>
      </x:c>
      <x:c t="n" s="0">
        <x:v>-25.06448</x:v>
      </x:c>
      <x:c t="n" s="0">
        <x:v>-27.20238</x:v>
      </x:c>
      <x:c t="n" s="0">
        <x:v>-12.73285</x:v>
      </x:c>
      <x:c t="n" s="0">
        <x:v>4.054703</x:v>
      </x:c>
      <x:c t="n" s="0">
        <x:v>3.711741</x:v>
      </x:c>
      <x:c t="n" s="0">
        <x:v>3.12102</x:v>
      </x:c>
      <x:c t="n" s="0">
        <x:v>13.22382</x:v>
      </x:c>
      <x:c t="n" s="0">
        <x:v>14.45808</x:v>
      </x:c>
      <x:c t="n" s="0">
        <x:v>16.21684</x:v>
      </x:c>
      <x:c t="n" s="0">
        <x:v>23.48029</x:v>
      </x:c>
      <x:c t="n" s="0">
        <x:v>20.47337</x:v>
      </x:c>
      <x:c t="n" s="0">
        <x:v>23.72082</x:v>
      </x:c>
      <x:c t="n" s="0">
        <x:v>13.17721</x:v>
      </x:c>
      <x:c t="n" s="0">
        <x:v>26.69892</x:v>
      </x:c>
      <x:c t="n" s="0">
        <x:v>23.74602</x:v>
      </x:c>
      <x:c t="n" s="0">
        <x:v>25.39362</x:v>
      </x:c>
      <x:c t="n" s="0">
        <x:v>22.5577</x:v>
      </x:c>
      <x:c t="n" s="0">
        <x:v>30.21047</x:v>
      </x:c>
      <x:c t="n" s="0">
        <x:v>30.55855</x:v>
      </x:c>
      <x:c t="n" s="0">
        <x:v>37.92056</x:v>
      </x:c>
      <x:c t="n" s="0">
        <x:v>35.6704</x:v>
      </x:c>
      <x:c t="n" s="0">
        <x:v>31.703</x:v>
      </x:c>
      <x:c t="n" s="0">
        <x:v>33.13261</x:v>
      </x:c>
      <x:c t="n" s="0">
        <x:v>29.60052</x:v>
      </x:c>
      <x:c t="n" s="0">
        <x:v>29.2798</x:v>
      </x:c>
      <x:c t="n" s="0">
        <x:v>26.45912</x:v>
      </x:c>
      <x:c t="n" s="0">
        <x:v>25.33472</x:v>
      </x:c>
      <x:c t="n" s="0">
        <x:v>21.45661</x:v>
      </x:c>
      <x:c t="n" s="0">
        <x:v>8.679908</x:v>
      </x:c>
      <x:c t="n" s="0">
        <x:v>8.031105</x:v>
      </x:c>
      <x:c t="n" s="0">
        <x:v>7.382743</x:v>
      </x:c>
      <x:c t="n" s="0">
        <x:v>5.183455</x:v>
      </x:c>
      <x:c t="n" s="0">
        <x:v>6.200963</x:v>
      </x:c>
      <x:c t="n" s="0">
        <x:v>6.273335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43947.6492708333</x:v>
      </x:c>
      <x:c t="n" s="7">
        <x:v>43947.6492708333</x:v>
      </x:c>
      <x:c t="n" s="0">
        <x:v>42.2266</x:v>
      </x:c>
      <x:c t="n" s="0">
        <x:v>54.20069</x:v>
      </x:c>
      <x:c t="n" s="0">
        <x:v>88.39867</x:v>
      </x:c>
      <x:c t="n" s="0">
        <x:v>90.15556</x:v>
      </x:c>
      <x:c t="n" s="0">
        <x:v>-23.68522</x:v>
      </x:c>
      <x:c t="n" s="0">
        <x:v>-21.55354</x:v>
      </x:c>
      <x:c t="n" s="0">
        <x:v>-17.21891</x:v>
      </x:c>
      <x:c t="n" s="0">
        <x:v>-23.13997</x:v>
      </x:c>
      <x:c t="n" s="0">
        <x:v>-12.99237</x:v>
      </x:c>
      <x:c t="n" s="0">
        <x:v>1.629527</x:v>
      </x:c>
      <x:c t="n" s="0">
        <x:v>3.71524</x:v>
      </x:c>
      <x:c t="n" s="0">
        <x:v>2.048094</x:v>
      </x:c>
      <x:c t="n" s="0">
        <x:v>12.4387</x:v>
      </x:c>
      <x:c t="n" s="0">
        <x:v>13.53838</x:v>
      </x:c>
      <x:c t="n" s="0">
        <x:v>14.45494</x:v>
      </x:c>
      <x:c t="n" s="0">
        <x:v>22.29263</x:v>
      </x:c>
      <x:c t="n" s="0">
        <x:v>22.76762</x:v>
      </x:c>
      <x:c t="n" s="0">
        <x:v>22.67001</x:v>
      </x:c>
      <x:c t="n" s="0">
        <x:v>22.89141</x:v>
      </x:c>
      <x:c t="n" s="0">
        <x:v>25.02198</x:v>
      </x:c>
      <x:c t="n" s="0">
        <x:v>22.08659</x:v>
      </x:c>
      <x:c t="n" s="0">
        <x:v>25.35588</x:v>
      </x:c>
      <x:c t="n" s="0">
        <x:v>30.89269</x:v>
      </x:c>
      <x:c t="n" s="0">
        <x:v>32.83041</x:v>
      </x:c>
      <x:c t="n" s="0">
        <x:v>31.88476</x:v>
      </x:c>
      <x:c t="n" s="0">
        <x:v>35.78699</x:v>
      </x:c>
      <x:c t="n" s="0">
        <x:v>32.95251</x:v>
      </x:c>
      <x:c t="n" s="0">
        <x:v>31.53825</x:v>
      </x:c>
      <x:c t="n" s="0">
        <x:v>30.84325</x:v>
      </x:c>
      <x:c t="n" s="0">
        <x:v>28.61827</x:v>
      </x:c>
      <x:c t="n" s="0">
        <x:v>27.15359</x:v>
      </x:c>
      <x:c t="n" s="0">
        <x:v>25.31114</x:v>
      </x:c>
      <x:c t="n" s="0">
        <x:v>23.81318</x:v>
      </x:c>
      <x:c t="n" s="0">
        <x:v>20.4745</x:v>
      </x:c>
      <x:c t="n" s="0">
        <x:v>9.938276</x:v>
      </x:c>
      <x:c t="n" s="0">
        <x:v>8.336268</x:v>
      </x:c>
      <x:c t="n" s="0">
        <x:v>7.445337</x:v>
      </x:c>
      <x:c t="n" s="0">
        <x:v>5.808506</x:v>
      </x:c>
      <x:c t="n" s="0">
        <x:v>7.051973</x:v>
      </x:c>
      <x:c t="n" s="0">
        <x:v>6.159382</x:v>
      </x:c>
      <x:c t="n" s="0">
        <x:v>-24.31169</x:v>
      </x:c>
      <x:c t="n" s="0">
        <x:v>-18.46227</x:v>
      </x:c>
      <x:c t="n" s="0">
        <x:v>-25.06448</x:v>
      </x:c>
      <x:c t="n" s="0">
        <x:v>-27.20238</x:v>
      </x:c>
      <x:c t="n" s="0">
        <x:v>-9.450277</x:v>
      </x:c>
      <x:c t="n" s="0">
        <x:v>4.054703</x:v>
      </x:c>
      <x:c t="n" s="0">
        <x:v>0.1933564</x:v>
      </x:c>
      <x:c t="n" s="0">
        <x:v>3.12102</x:v>
      </x:c>
      <x:c t="n" s="0">
        <x:v>13.52919</x:v>
      </x:c>
      <x:c t="n" s="0">
        <x:v>15.28602</x:v>
      </x:c>
      <x:c t="n" s="0">
        <x:v>17.00407</x:v>
      </x:c>
      <x:c t="n" s="0">
        <x:v>20.005</x:v>
      </x:c>
      <x:c t="n" s="0">
        <x:v>20.30329</x:v>
      </x:c>
      <x:c t="n" s="0">
        <x:v>22.58493</x:v>
      </x:c>
      <x:c t="n" s="0">
        <x:v>30.62727</x:v>
      </x:c>
      <x:c t="n" s="0">
        <x:v>31.16841</x:v>
      </x:c>
      <x:c t="n" s="0">
        <x:v>21.6531</x:v>
      </x:c>
      <x:c t="n" s="0">
        <x:v>28.43626</x:v>
      </x:c>
      <x:c t="n" s="0">
        <x:v>32.65009</x:v>
      </x:c>
      <x:c t="n" s="0">
        <x:v>30.84071</x:v>
      </x:c>
      <x:c t="n" s="0">
        <x:v>33.84522</x:v>
      </x:c>
      <x:c t="n" s="0">
        <x:v>32.40682</x:v>
      </x:c>
      <x:c t="n" s="0">
        <x:v>33.95018</x:v>
      </x:c>
      <x:c t="n" s="0">
        <x:v>29.12216</x:v>
      </x:c>
      <x:c t="n" s="0">
        <x:v>25.74201</x:v>
      </x:c>
      <x:c t="n" s="0">
        <x:v>26.96869</x:v>
      </x:c>
      <x:c t="n" s="0">
        <x:v>25.00917</x:v>
      </x:c>
      <x:c t="n" s="0">
        <x:v>26.4785</x:v>
      </x:c>
      <x:c t="n" s="0">
        <x:v>23.74736</x:v>
      </x:c>
      <x:c t="n" s="0">
        <x:v>21.30558</x:v>
      </x:c>
      <x:c t="n" s="0">
        <x:v>8.583293</x:v>
      </x:c>
      <x:c t="n" s="0">
        <x:v>6.927023</x:v>
      </x:c>
      <x:c t="n" s="0">
        <x:v>7.159379</x:v>
      </x:c>
      <x:c t="n" s="0">
        <x:v>4.250125</x:v>
      </x:c>
      <x:c t="n" s="0">
        <x:v>7.185109</x:v>
      </x:c>
      <x:c t="n" s="0">
        <x:v>6.978072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43947.6492708333</x:v>
      </x:c>
      <x:c t="n" s="7">
        <x:v>43947.6492708333</x:v>
      </x:c>
      <x:c t="n" s="0">
        <x:v>41.86077</x:v>
      </x:c>
      <x:c t="n" s="0">
        <x:v>54.20069</x:v>
      </x:c>
      <x:c t="n" s="0">
        <x:v>91.49502</x:v>
      </x:c>
      <x:c t="n" s="0">
        <x:v>92.11661</x:v>
      </x:c>
      <x:c t="n" s="0">
        <x:v>-23.77164</x:v>
      </x:c>
      <x:c t="n" s="0">
        <x:v>-20.94124</x:v>
      </x:c>
      <x:c t="n" s="0">
        <x:v>-17.78407</x:v>
      </x:c>
      <x:c t="n" s="0">
        <x:v>-23.61912</x:v>
      </x:c>
      <x:c t="n" s="0">
        <x:v>-12.25886</x:v>
      </x:c>
      <x:c t="n" s="0">
        <x:v>2.632357</x:v>
      </x:c>
      <x:c t="n" s="0">
        <x:v>3.347927</x:v>
      </x:c>
      <x:c t="n" s="0">
        <x:v>3.626206</x:v>
      </x:c>
      <x:c t="n" s="0">
        <x:v>12.61599</x:v>
      </x:c>
      <x:c t="n" s="0">
        <x:v>13.84162</x:v>
      </x:c>
      <x:c t="n" s="0">
        <x:v>15.09985</x:v>
      </x:c>
      <x:c t="n" s="0">
        <x:v>22.02495</x:v>
      </x:c>
      <x:c t="n" s="0">
        <x:v>22.39004</x:v>
      </x:c>
      <x:c t="n" s="0">
        <x:v>22.05918</x:v>
      </x:c>
      <x:c t="n" s="0">
        <x:v>26.0154</x:v>
      </x:c>
      <x:c t="n" s="0">
        <x:v>26.29927</x:v>
      </x:c>
      <x:c t="n" s="0">
        <x:v>22.0461</x:v>
      </x:c>
      <x:c t="n" s="0">
        <x:v>26.34541</x:v>
      </x:c>
      <x:c t="n" s="0">
        <x:v>30.58991</x:v>
      </x:c>
      <x:c t="n" s="0">
        <x:v>32.44816</x:v>
      </x:c>
      <x:c t="n" s="0">
        <x:v>31.64054</x:v>
      </x:c>
      <x:c t="n" s="0">
        <x:v>35.82344</x:v>
      </x:c>
      <x:c t="n" s="0">
        <x:v>32.6786</x:v>
      </x:c>
      <x:c t="n" s="0">
        <x:v>31.30864</x:v>
      </x:c>
      <x:c t="n" s="0">
        <x:v>30.39534</x:v>
      </x:c>
      <x:c t="n" s="0">
        <x:v>28.87952</x:v>
      </x:c>
      <x:c t="n" s="0">
        <x:v>27.30824</x:v>
      </x:c>
      <x:c t="n" s="0">
        <x:v>25.176</x:v>
      </x:c>
      <x:c t="n" s="0">
        <x:v>23.75766</x:v>
      </x:c>
      <x:c t="n" s="0">
        <x:v>20.88655</x:v>
      </x:c>
      <x:c t="n" s="0">
        <x:v>9.98226</x:v>
      </x:c>
      <x:c t="n" s="0">
        <x:v>8.256484</x:v>
      </x:c>
      <x:c t="n" s="0">
        <x:v>7.500942</x:v>
      </x:c>
      <x:c t="n" s="0">
        <x:v>5.696444</x:v>
      </x:c>
      <x:c t="n" s="0">
        <x:v>6.859936</x:v>
      </x:c>
      <x:c t="n" s="0">
        <x:v>6.127675</x:v>
      </x:c>
      <x:c t="n" s="0">
        <x:v>-24.31169</x:v>
      </x:c>
      <x:c t="n" s="0">
        <x:v>-18.46227</x:v>
      </x:c>
      <x:c t="n" s="0">
        <x:v>-25.06448</x:v>
      </x:c>
      <x:c t="n" s="0">
        <x:v>-27.20238</x:v>
      </x:c>
      <x:c t="n" s="0">
        <x:v>-9.450277</x:v>
      </x:c>
      <x:c t="n" s="0">
        <x:v>6.73018</x:v>
      </x:c>
      <x:c t="n" s="0">
        <x:v>0.1933564</x:v>
      </x:c>
      <x:c t="n" s="0">
        <x:v>9.214428</x:v>
      </x:c>
      <x:c t="n" s="0">
        <x:v>13.52919</x:v>
      </x:c>
      <x:c t="n" s="0">
        <x:v>15.28602</x:v>
      </x:c>
      <x:c t="n" s="0">
        <x:v>17.67026</x:v>
      </x:c>
      <x:c t="n" s="0">
        <x:v>20.005</x:v>
      </x:c>
      <x:c t="n" s="0">
        <x:v>18.8792</x:v>
      </x:c>
      <x:c t="n" s="0">
        <x:v>12.72098</x:v>
      </x:c>
      <x:c t="n" s="0">
        <x:v>30.68118</x:v>
      </x:c>
      <x:c t="n" s="0">
        <x:v>29.54189</x:v>
      </x:c>
      <x:c t="n" s="0">
        <x:v>22.31313</x:v>
      </x:c>
      <x:c t="n" s="0">
        <x:v>29.96786</x:v>
      </x:c>
      <x:c t="n" s="0">
        <x:v>26.53668</x:v>
      </x:c>
      <x:c t="n" s="0">
        <x:v>30.34794</x:v>
      </x:c>
      <x:c t="n" s="0">
        <x:v>26.59321</x:v>
      </x:c>
      <x:c t="n" s="0">
        <x:v>35.68239</x:v>
      </x:c>
      <x:c t="n" s="0">
        <x:v>29.45612</x:v>
      </x:c>
      <x:c t="n" s="0">
        <x:v>30.95904</x:v>
      </x:c>
      <x:c t="n" s="0">
        <x:v>30.07915</x:v>
      </x:c>
      <x:c t="n" s="0">
        <x:v>29.67919</x:v>
      </x:c>
      <x:c t="n" s="0">
        <x:v>28.06148</x:v>
      </x:c>
      <x:c t="n" s="0">
        <x:v>23.26587</x:v>
      </x:c>
      <x:c t="n" s="0">
        <x:v>23.57499</x:v>
      </x:c>
      <x:c t="n" s="0">
        <x:v>22.64227</x:v>
      </x:c>
      <x:c t="n" s="0">
        <x:v>10.53231</x:v>
      </x:c>
      <x:c t="n" s="0">
        <x:v>8.198071</x:v>
      </x:c>
      <x:c t="n" s="0">
        <x:v>7.348768</x:v>
      </x:c>
      <x:c t="n" s="0">
        <x:v>5.045504</x:v>
      </x:c>
      <x:c t="n" s="0">
        <x:v>5.307348</x:v>
      </x:c>
      <x:c t="n" s="0">
        <x:v>5.659821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43947.6492708333</x:v>
      </x:c>
      <x:c t="n" s="7">
        <x:v>43947.6492708333</x:v>
      </x:c>
      <x:c t="n" s="0">
        <x:v>42.31746</x:v>
      </x:c>
      <x:c t="n" s="0">
        <x:v>54.20069</x:v>
      </x:c>
      <x:c t="n" s="0">
        <x:v>91.78391</x:v>
      </x:c>
      <x:c t="n" s="0">
        <x:v>92.02851</x:v>
      </x:c>
      <x:c t="n" s="0">
        <x:v>-23.84688</x:v>
      </x:c>
      <x:c t="n" s="0">
        <x:v>-20.47897</x:v>
      </x:c>
      <x:c t="n" s="0">
        <x:v>-18.33284</x:v>
      </x:c>
      <x:c t="n" s="0">
        <x:v>-24.07475</x:v>
      </x:c>
      <x:c t="n" s="0">
        <x:v>-11.71763</x:v>
      </x:c>
      <x:c t="n" s="0">
        <x:v>3.726614</x:v>
      </x:c>
      <x:c t="n" s="0">
        <x:v>3.007593</x:v>
      </x:c>
      <x:c t="n" s="0">
        <x:v>5.431681</x:v>
      </x:c>
      <x:c t="n" s="0">
        <x:v>12.70766</x:v>
      </x:c>
      <x:c t="n" s="0">
        <x:v>14.08482</x:v>
      </x:c>
      <x:c t="n" s="0">
        <x:v>15.5837</x:v>
      </x:c>
      <x:c t="n" s="0">
        <x:v>21.90917</x:v>
      </x:c>
      <x:c t="n" s="0">
        <x:v>22.02351</x:v>
      </x:c>
      <x:c t="n" s="0">
        <x:v>21.60254</x:v>
      </x:c>
      <x:c t="n" s="0">
        <x:v>25.43884</x:v>
      </x:c>
      <x:c t="n" s="0">
        <x:v>26.32398</x:v>
      </x:c>
      <x:c t="n" s="0">
        <x:v>22.04212</x:v>
      </x:c>
      <x:c t="n" s="0">
        <x:v>26.3502</x:v>
      </x:c>
      <x:c t="n" s="0">
        <x:v>30.28824</x:v>
      </x:c>
      <x:c t="n" s="0">
        <x:v>32.84472</x:v>
      </x:c>
      <x:c t="n" s="0">
        <x:v>31.38359</x:v>
      </x:c>
      <x:c t="n" s="0">
        <x:v>35.55865</x:v>
      </x:c>
      <x:c t="n" s="0">
        <x:v>32.30536</x:v>
      </x:c>
      <x:c t="n" s="0">
        <x:v>31.21181</x:v>
      </x:c>
      <x:c t="n" s="0">
        <x:v>30.31676</x:v>
      </x:c>
      <x:c t="n" s="0">
        <x:v>28.76566</x:v>
      </x:c>
      <x:c t="n" s="0">
        <x:v>27.23314</x:v>
      </x:c>
      <x:c t="n" s="0">
        <x:v>24.93242</x:v>
      </x:c>
      <x:c t="n" s="0">
        <x:v>23.60492</x:v>
      </x:c>
      <x:c t="n" s="0">
        <x:v>20.73364</x:v>
      </x:c>
      <x:c t="n" s="0">
        <x:v>10.1413</x:v>
      </x:c>
      <x:c t="n" s="0">
        <x:v>8.19058</x:v>
      </x:c>
      <x:c t="n" s="0">
        <x:v>7.361031</x:v>
      </x:c>
      <x:c t="n" s="0">
        <x:v>5.552397</x:v>
      </x:c>
      <x:c t="n" s="0">
        <x:v>6.671502</x:v>
      </x:c>
      <x:c t="n" s="0">
        <x:v>6.056619</x:v>
      </x:c>
      <x:c t="n" s="0">
        <x:v>-24.31169</x:v>
      </x:c>
      <x:c t="n" s="0">
        <x:v>-18.46227</x:v>
      </x:c>
      <x:c t="n" s="0">
        <x:v>-25.06448</x:v>
      </x:c>
      <x:c t="n" s="0">
        <x:v>-27.20238</x:v>
      </x:c>
      <x:c t="n" s="0">
        <x:v>-9.450277</x:v>
      </x:c>
      <x:c t="n" s="0">
        <x:v>7.349638</x:v>
      </x:c>
      <x:c t="n" s="0">
        <x:v>0.1933564</x:v>
      </x:c>
      <x:c t="n" s="0">
        <x:v>10.18834</x:v>
      </x:c>
      <x:c t="n" s="0">
        <x:v>13.08677</x:v>
      </x:c>
      <x:c t="n" s="0">
        <x:v>15.00316</x:v>
      </x:c>
      <x:c t="n" s="0">
        <x:v>17.67026</x:v>
      </x:c>
      <x:c t="n" s="0">
        <x:v>21.98056</x:v>
      </x:c>
      <x:c t="n" s="0">
        <x:v>18.8792</x:v>
      </x:c>
      <x:c t="n" s="0">
        <x:v>18.99223</x:v>
      </x:c>
      <x:c t="n" s="0">
        <x:v>17.72797</x:v>
      </x:c>
      <x:c t="n" s="0">
        <x:v>24.4459</x:v>
      </x:c>
      <x:c t="n" s="0">
        <x:v>21.69542</x:v>
      </x:c>
      <x:c t="n" s="0">
        <x:v>23.79892</x:v>
      </x:c>
      <x:c t="n" s="0">
        <x:v>29.86629</x:v>
      </x:c>
      <x:c t="n" s="0">
        <x:v>34.92973</x:v>
      </x:c>
      <x:c t="n" s="0">
        <x:v>30.00749</x:v>
      </x:c>
      <x:c t="n" s="0">
        <x:v>33.64059</x:v>
      </x:c>
      <x:c t="n" s="0">
        <x:v>28.73686</x:v>
      </x:c>
      <x:c t="n" s="0">
        <x:v>30.59612</x:v>
      </x:c>
      <x:c t="n" s="0">
        <x:v>27.87298</x:v>
      </x:c>
      <x:c t="n" s="0">
        <x:v>28.5083</x:v>
      </x:c>
      <x:c t="n" s="0">
        <x:v>26.53603</x:v>
      </x:c>
      <x:c t="n" s="0">
        <x:v>23.24141</x:v>
      </x:c>
      <x:c t="n" s="0">
        <x:v>22.57463</x:v>
      </x:c>
      <x:c t="n" s="0">
        <x:v>20.78454</x:v>
      </x:c>
      <x:c t="n" s="0">
        <x:v>11.33287</x:v>
      </x:c>
      <x:c t="n" s="0">
        <x:v>6.897387</x:v>
      </x:c>
      <x:c t="n" s="0">
        <x:v>7.197028</x:v>
      </x:c>
      <x:c t="n" s="0">
        <x:v>4.864054</x:v>
      </x:c>
      <x:c t="n" s="0">
        <x:v>5.75035</x:v>
      </x:c>
      <x:c t="n" s="0">
        <x:v>5.646656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43947.6492708333</x:v>
      </x:c>
      <x:c t="n" s="7">
        <x:v>43947.6492708333</x:v>
      </x:c>
      <x:c t="n" s="0">
        <x:v>42.77553</x:v>
      </x:c>
      <x:c t="n" s="0">
        <x:v>54.20069</x:v>
      </x:c>
      <x:c t="n" s="0">
        <x:v>90.27519</x:v>
      </x:c>
      <x:c t="n" s="0">
        <x:v>91.22623</x:v>
      </x:c>
      <x:c t="n" s="0">
        <x:v>-23.91215</x:v>
      </x:c>
      <x:c t="n" s="0">
        <x:v>-20.06725</x:v>
      </x:c>
      <x:c t="n" s="0">
        <x:v>-18.86517</x:v>
      </x:c>
      <x:c t="n" s="0">
        <x:v>-24.45774</x:v>
      </x:c>
      <x:c t="n" s="0">
        <x:v>-11.30346</x:v>
      </x:c>
      <x:c t="n" s="0">
        <x:v>4.482862</x:v>
      </x:c>
      <x:c t="n" s="0">
        <x:v>2.694208</x:v>
      </x:c>
      <x:c t="n" s="0">
        <x:v>6.476597</x:v>
      </x:c>
      <x:c t="n" s="0">
        <x:v>12.75463</x:v>
      </x:c>
      <x:c t="n" s="0">
        <x:v>13.91084</x:v>
      </x:c>
      <x:c t="n" s="0">
        <x:v>15.95811</x:v>
      </x:c>
      <x:c t="n" s="0">
        <x:v>22.1485</x:v>
      </x:c>
      <x:c t="n" s="0">
        <x:v>23.27519</x:v>
      </x:c>
      <x:c t="n" s="0">
        <x:v>21.58163</x:v>
      </x:c>
      <x:c t="n" s="0">
        <x:v>25.3155</x:v>
      </x:c>
      <x:c t="n" s="0">
        <x:v>25.66759</x:v>
      </x:c>
      <x:c t="n" s="0">
        <x:v>21.66039</x:v>
      </x:c>
      <x:c t="n" s="0">
        <x:v>26.32457</x:v>
      </x:c>
      <x:c t="n" s="0">
        <x:v>30.90032</x:v>
      </x:c>
      <x:c t="n" s="0">
        <x:v>33.65134</x:v>
      </x:c>
      <x:c t="n" s="0">
        <x:v>31.33354</x:v>
      </x:c>
      <x:c t="n" s="0">
        <x:v>35.63182</x:v>
      </x:c>
      <x:c t="n" s="0">
        <x:v>32.32172</x:v>
      </x:c>
      <x:c t="n" s="0">
        <x:v>31.06772</x:v>
      </x:c>
      <x:c t="n" s="0">
        <x:v>30.5097</x:v>
      </x:c>
      <x:c t="n" s="0">
        <x:v>28.82847</x:v>
      </x:c>
      <x:c t="n" s="0">
        <x:v>27.30766</x:v>
      </x:c>
      <x:c t="n" s="0">
        <x:v>24.73549</x:v>
      </x:c>
      <x:c t="n" s="0">
        <x:v>23.48787</x:v>
      </x:c>
      <x:c t="n" s="0">
        <x:v>21.0021</x:v>
      </x:c>
      <x:c t="n" s="0">
        <x:v>10.29016</x:v>
      </x:c>
      <x:c t="n" s="0">
        <x:v>8.110673</x:v>
      </x:c>
      <x:c t="n" s="0">
        <x:v>7.36935</x:v>
      </x:c>
      <x:c t="n" s="0">
        <x:v>5.515465</x:v>
      </x:c>
      <x:c t="n" s="0">
        <x:v>6.736743</x:v>
      </x:c>
      <x:c t="n" s="0">
        <x:v>5.927629</x:v>
      </x:c>
      <x:c t="n" s="0">
        <x:v>-24.31169</x:v>
      </x:c>
      <x:c t="n" s="0">
        <x:v>-17.81924</x:v>
      </x:c>
      <x:c t="n" s="0">
        <x:v>-25.20224</x:v>
      </x:c>
      <x:c t="n" s="0">
        <x:v>-26.1969</x:v>
      </x:c>
      <x:c t="n" s="0">
        <x:v>-9.450277</x:v>
      </x:c>
      <x:c t="n" s="0">
        <x:v>7.349638</x:v>
      </x:c>
      <x:c t="n" s="0">
        <x:v>0.1933564</x:v>
      </x:c>
      <x:c t="n" s="0">
        <x:v>9.639928</x:v>
      </x:c>
      <x:c t="n" s="0">
        <x:v>13.01972</x:v>
      </x:c>
      <x:c t="n" s="0">
        <x:v>12.23706</x:v>
      </x:c>
      <x:c t="n" s="0">
        <x:v>17.67026</x:v>
      </x:c>
      <x:c t="n" s="0">
        <x:v>23.33341</x:v>
      </x:c>
      <x:c t="n" s="0">
        <x:v>28.585</x:v>
      </x:c>
      <x:c t="n" s="0">
        <x:v>21.45726</x:v>
      </x:c>
      <x:c t="n" s="0">
        <x:v>25.81796</x:v>
      </x:c>
      <x:c t="n" s="0">
        <x:v>13.36032</x:v>
      </x:c>
      <x:c t="n" s="0">
        <x:v>16.53814</x:v>
      </x:c>
      <x:c t="n" s="0">
        <x:v>28.15019</x:v>
      </x:c>
      <x:c t="n" s="0">
        <x:v>32.6468</x:v>
      </x:c>
      <x:c t="n" s="0">
        <x:v>36.65491</x:v>
      </x:c>
      <x:c t="n" s="0">
        <x:v>30.68179</x:v>
      </x:c>
      <x:c t="n" s="0">
        <x:v>36.43988</x:v>
      </x:c>
      <x:c t="n" s="0">
        <x:v>32.70799</x:v>
      </x:c>
      <x:c t="n" s="0">
        <x:v>30.97057</x:v>
      </x:c>
      <x:c t="n" s="0">
        <x:v>32.16858</x:v>
      </x:c>
      <x:c t="n" s="0">
        <x:v>29.09315</x:v>
      </x:c>
      <x:c t="n" s="0">
        <x:v>28.42526</x:v>
      </x:c>
      <x:c t="n" s="0">
        <x:v>23.69995</x:v>
      </x:c>
      <x:c t="n" s="0">
        <x:v>22.3532</x:v>
      </x:c>
      <x:c t="n" s="0">
        <x:v>21.46467</x:v>
      </x:c>
      <x:c t="n" s="0">
        <x:v>11.49292</x:v>
      </x:c>
      <x:c t="n" s="0">
        <x:v>8.341444</x:v>
      </x:c>
      <x:c t="n" s="0">
        <x:v>6.616304</x:v>
      </x:c>
      <x:c t="n" s="0">
        <x:v>4.792467</x:v>
      </x:c>
      <x:c t="n" s="0">
        <x:v>7.45596</x:v>
      </x:c>
      <x:c t="n" s="0">
        <x:v>4.928536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43947.6492708333</x:v>
      </x:c>
      <x:c t="n" s="7">
        <x:v>43947.6492708333</x:v>
      </x:c>
      <x:c t="n" s="0">
        <x:v>40.98313</x:v>
      </x:c>
      <x:c t="n" s="0">
        <x:v>54.20069</x:v>
      </x:c>
      <x:c t="n" s="0">
        <x:v>87.46456</x:v>
      </x:c>
      <x:c t="n" s="0">
        <x:v>89.51013</x:v>
      </x:c>
      <x:c t="n" s="0">
        <x:v>-23.96872</x:v>
      </x:c>
      <x:c t="n" s="0">
        <x:v>-19.44102</x:v>
      </x:c>
      <x:c t="n" s="0">
        <x:v>-19.39033</x:v>
      </x:c>
      <x:c t="n" s="0">
        <x:v>-24.49048</x:v>
      </x:c>
      <x:c t="n" s="0">
        <x:v>-10.97853</x:v>
      </x:c>
      <x:c t="n" s="0">
        <x:v>5.0385</x:v>
      </x:c>
      <x:c t="n" s="0">
        <x:v>2.399982</x:v>
      </x:c>
      <x:c t="n" s="0">
        <x:v>6.845302</x:v>
      </x:c>
      <x:c t="n" s="0">
        <x:v>12.79435</x:v>
      </x:c>
      <x:c t="n" s="0">
        <x:v>13.7032</x:v>
      </x:c>
      <x:c t="n" s="0">
        <x:v>18.41938</x:v>
      </x:c>
      <x:c t="n" s="0">
        <x:v>22.34295</x:v>
      </x:c>
      <x:c t="n" s="0">
        <x:v>25.0284</x:v>
      </x:c>
      <x:c t="n" s="0">
        <x:v>22.24178</x:v>
      </x:c>
      <x:c t="n" s="0">
        <x:v>25.52096</x:v>
      </x:c>
      <x:c t="n" s="0">
        <x:v>25.08869</x:v>
      </x:c>
      <x:c t="n" s="0">
        <x:v>21.71063</x:v>
      </x:c>
      <x:c t="n" s="0">
        <x:v>26.64731</x:v>
      </x:c>
      <x:c t="n" s="0">
        <x:v>30.56977</x:v>
      </x:c>
      <x:c t="n" s="0">
        <x:v>33.43773</x:v>
      </x:c>
      <x:c t="n" s="0">
        <x:v>31.19895</x:v>
      </x:c>
      <x:c t="n" s="0">
        <x:v>35.51119</x:v>
      </x:c>
      <x:c t="n" s="0">
        <x:v>32.29084</x:v>
      </x:c>
      <x:c t="n" s="0">
        <x:v>31.11469</x:v>
      </x:c>
      <x:c t="n" s="0">
        <x:v>30.66726</x:v>
      </x:c>
      <x:c t="n" s="0">
        <x:v>28.67641</x:v>
      </x:c>
      <x:c t="n" s="0">
        <x:v>27.2408</x:v>
      </x:c>
      <x:c t="n" s="0">
        <x:v>25.02118</x:v>
      </x:c>
      <x:c t="n" s="0">
        <x:v>23.61023</x:v>
      </x:c>
      <x:c t="n" s="0">
        <x:v>21.19415</x:v>
      </x:c>
      <x:c t="n" s="0">
        <x:v>10.54292</x:v>
      </x:c>
      <x:c t="n" s="0">
        <x:v>8.082655</x:v>
      </x:c>
      <x:c t="n" s="0">
        <x:v>7.191756</x:v>
      </x:c>
      <x:c t="n" s="0">
        <x:v>5.386881</x:v>
      </x:c>
      <x:c t="n" s="0">
        <x:v>7.037168</x:v>
      </x:c>
      <x:c t="n" s="0">
        <x:v>5.816322</x:v>
      </x:c>
      <x:c t="n" s="0">
        <x:v>-24.31169</x:v>
      </x:c>
      <x:c t="n" s="0">
        <x:v>-16.92241</x:v>
      </x:c>
      <x:c t="n" s="0">
        <x:v>-25.44202</x:v>
      </x:c>
      <x:c t="n" s="0">
        <x:v>-24.68363</x:v>
      </x:c>
      <x:c t="n" s="0">
        <x:v>-9.450277</x:v>
      </x:c>
      <x:c t="n" s="0">
        <x:v>7.349638</x:v>
      </x:c>
      <x:c t="n" s="0">
        <x:v>0.05678184</x:v>
      </x:c>
      <x:c t="n" s="0">
        <x:v>8.53672</x:v>
      </x:c>
      <x:c t="n" s="0">
        <x:v>13.01972</x:v>
      </x:c>
      <x:c t="n" s="0">
        <x:v>12.23706</x:v>
      </x:c>
      <x:c t="n" s="0">
        <x:v>24.81332</x:v>
      </x:c>
      <x:c t="n" s="0">
        <x:v>23.33341</x:v>
      </x:c>
      <x:c t="n" s="0">
        <x:v>29.71663</x:v>
      </x:c>
      <x:c t="n" s="0">
        <x:v>25.79012</x:v>
      </x:c>
      <x:c t="n" s="0">
        <x:v>25.88125</x:v>
      </x:c>
      <x:c t="n" s="0">
        <x:v>19.63921</x:v>
      </x:c>
      <x:c t="n" s="0">
        <x:v>22.67577</x:v>
      </x:c>
      <x:c t="n" s="0">
        <x:v>28.77646</x:v>
      </x:c>
      <x:c t="n" s="0">
        <x:v>28.63529</x:v>
      </x:c>
      <x:c t="n" s="0">
        <x:v>30.43814</x:v>
      </x:c>
      <x:c t="n" s="0">
        <x:v>31.79147</x:v>
      </x:c>
      <x:c t="n" s="0">
        <x:v>35.78456</x:v>
      </x:c>
      <x:c t="n" s="0">
        <x:v>32.59325</x:v>
      </x:c>
      <x:c t="n" s="0">
        <x:v>31.09063</x:v>
      </x:c>
      <x:c t="n" s="0">
        <x:v>30.86393</x:v>
      </x:c>
      <x:c t="n" s="0">
        <x:v>27.49052</x:v>
      </x:c>
      <x:c t="n" s="0">
        <x:v>25.32919</x:v>
      </x:c>
      <x:c t="n" s="0">
        <x:v>25.98397</x:v>
      </x:c>
      <x:c t="n" s="0">
        <x:v>23.90316</x:v>
      </x:c>
      <x:c t="n" s="0">
        <x:v>22.1992</x:v>
      </x:c>
      <x:c t="n" s="0">
        <x:v>11.5127</x:v>
      </x:c>
      <x:c t="n" s="0">
        <x:v>7.226119</x:v>
      </x:c>
      <x:c t="n" s="0">
        <x:v>6.700152</x:v>
      </x:c>
      <x:c t="n" s="0">
        <x:v>5.46488</x:v>
      </x:c>
      <x:c t="n" s="0">
        <x:v>8.336402</x:v>
      </x:c>
      <x:c t="n" s="0">
        <x:v>5.959505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43947.6492708333</x:v>
      </x:c>
      <x:c t="n" s="7">
        <x:v>43947.6492708333</x:v>
      </x:c>
      <x:c t="n" s="0">
        <x:v>42.25059</x:v>
      </x:c>
      <x:c t="n" s="0">
        <x:v>54.20069</x:v>
      </x:c>
      <x:c t="n" s="0">
        <x:v>78.33163</x:v>
      </x:c>
      <x:c t="n" s="0">
        <x:v>83.93218</x:v>
      </x:c>
      <x:c t="n" s="0">
        <x:v>-24.01761</x:v>
      </x:c>
      <x:c t="n" s="0">
        <x:v>-18.96947</x:v>
      </x:c>
      <x:c t="n" s="0">
        <x:v>-19.89535</x:v>
      </x:c>
      <x:c t="n" s="0">
        <x:v>-24.51858</x:v>
      </x:c>
      <x:c t="n" s="0">
        <x:v>-11.04185</x:v>
      </x:c>
      <x:c t="n" s="0">
        <x:v>5.462535</x:v>
      </x:c>
      <x:c t="n" s="0">
        <x:v>2.119689</x:v>
      </x:c>
      <x:c t="n" s="0">
        <x:v>7.137159</x:v>
      </x:c>
      <x:c t="n" s="0">
        <x:v>12.8969</x:v>
      </x:c>
      <x:c t="n" s="0">
        <x:v>13.45746</x:v>
      </x:c>
      <x:c t="n" s="0">
        <x:v>20.15225</x:v>
      </x:c>
      <x:c t="n" s="0">
        <x:v>22.40242</x:v>
      </x:c>
      <x:c t="n" s="0">
        <x:v>25.87806</x:v>
      </x:c>
      <x:c t="n" s="0">
        <x:v>23.22481</x:v>
      </x:c>
      <x:c t="n" s="0">
        <x:v>25.2665</x:v>
      </x:c>
      <x:c t="n" s="0">
        <x:v>24.82363</x:v>
      </x:c>
      <x:c t="n" s="0">
        <x:v>21.66247</x:v>
      </x:c>
      <x:c t="n" s="0">
        <x:v>27.41135</x:v>
      </x:c>
      <x:c t="n" s="0">
        <x:v>30.32401</x:v>
      </x:c>
      <x:c t="n" s="0">
        <x:v>33.22976</x:v>
      </x:c>
      <x:c t="n" s="0">
        <x:v>31.76593</x:v>
      </x:c>
      <x:c t="n" s="0">
        <x:v>35.94964</x:v>
      </x:c>
      <x:c t="n" s="0">
        <x:v>32.21766</x:v>
      </x:c>
      <x:c t="n" s="0">
        <x:v>31.21515</x:v>
      </x:c>
      <x:c t="n" s="0">
        <x:v>30.81616</x:v>
      </x:c>
      <x:c t="n" s="0">
        <x:v>28.46457</x:v>
      </x:c>
      <x:c t="n" s="0">
        <x:v>27.45792</x:v>
      </x:c>
      <x:c t="n" s="0">
        <x:v>24.86087</x:v>
      </x:c>
      <x:c t="n" s="0">
        <x:v>23.61529</x:v>
      </x:c>
      <x:c t="n" s="0">
        <x:v>21.18487</x:v>
      </x:c>
      <x:c t="n" s="0">
        <x:v>10.57392</x:v>
      </x:c>
      <x:c t="n" s="0">
        <x:v>7.842013</x:v>
      </x:c>
      <x:c t="n" s="0">
        <x:v>7.257941</x:v>
      </x:c>
      <x:c t="n" s="0">
        <x:v>5.557099</x:v>
      </x:c>
      <x:c t="n" s="0">
        <x:v>7.028217</x:v>
      </x:c>
      <x:c t="n" s="0">
        <x:v>5.779477</x:v>
      </x:c>
      <x:c t="n" s="0">
        <x:v>-24.31169</x:v>
      </x:c>
      <x:c t="n" s="0">
        <x:v>-16.92241</x:v>
      </x:c>
      <x:c t="n" s="0">
        <x:v>-25.44202</x:v>
      </x:c>
      <x:c t="n" s="0">
        <x:v>-24.68363</x:v>
      </x:c>
      <x:c t="n" s="0">
        <x:v>-12.71721</x:v>
      </x:c>
      <x:c t="n" s="0">
        <x:v>7.349638</x:v>
      </x:c>
      <x:c t="n" s="0">
        <x:v>-0.02727323</x:v>
      </x:c>
      <x:c t="n" s="0">
        <x:v>8.53672</x:v>
      </x:c>
      <x:c t="n" s="0">
        <x:v>13.63155</x:v>
      </x:c>
      <x:c t="n" s="0">
        <x:v>10.33355</x:v>
      </x:c>
      <x:c t="n" s="0">
        <x:v>24.81332</x:v>
      </x:c>
      <x:c t="n" s="0">
        <x:v>21.38967</x:v>
      </x:c>
      <x:c t="n" s="0">
        <x:v>28.46877</x:v>
      </x:c>
      <x:c t="n" s="0">
        <x:v>26.61948</x:v>
      </x:c>
      <x:c t="n" s="0">
        <x:v>23.37544</x:v>
      </x:c>
      <x:c t="n" s="0">
        <x:v>22.65096</x:v>
      </x:c>
      <x:c t="n" s="0">
        <x:v>20.60353</x:v>
      </x:c>
      <x:c t="n" s="0">
        <x:v>29.41479</x:v>
      </x:c>
      <x:c t="n" s="0">
        <x:v>27.95975</x:v>
      </x:c>
      <x:c t="n" s="0">
        <x:v>31.11038</x:v>
      </x:c>
      <x:c t="n" s="0">
        <x:v>33.82624</x:v>
      </x:c>
      <x:c t="n" s="0">
        <x:v>38.2919</x:v>
      </x:c>
      <x:c t="n" s="0">
        <x:v>32.30534</x:v>
      </x:c>
      <x:c t="n" s="0">
        <x:v>31.4381</x:v>
      </x:c>
      <x:c t="n" s="0">
        <x:v>31.74947</x:v>
      </x:c>
      <x:c t="n" s="0">
        <x:v>28.62821</x:v>
      </x:c>
      <x:c t="n" s="0">
        <x:v>28.52733</x:v>
      </x:c>
      <x:c t="n" s="0">
        <x:v>23.01682</x:v>
      </x:c>
      <x:c t="n" s="0">
        <x:v>23.59668</x:v>
      </x:c>
      <x:c t="n" s="0">
        <x:v>21.8914</x:v>
      </x:c>
      <x:c t="n" s="0">
        <x:v>10.64299</x:v>
      </x:c>
      <x:c t="n" s="0">
        <x:v>6.85447</x:v>
      </x:c>
      <x:c t="n" s="0">
        <x:v>8.042788</x:v>
      </x:c>
      <x:c t="n" s="0">
        <x:v>5.787597</x:v>
      </x:c>
      <x:c t="n" s="0">
        <x:v>6.962258</x:v>
      </x:c>
      <x:c t="n" s="0">
        <x:v>5.018478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43947.6492708333</x:v>
      </x:c>
      <x:c t="n" s="7">
        <x:v>43947.6492708333</x:v>
      </x:c>
      <x:c t="n" s="0">
        <x:v>41.77574</x:v>
      </x:c>
      <x:c t="n" s="0">
        <x:v>54.20069</x:v>
      </x:c>
      <x:c t="n" s="0">
        <x:v>83.48228</x:v>
      </x:c>
      <x:c t="n" s="0">
        <x:v>86.93436</x:v>
      </x:c>
      <x:c t="n" s="0">
        <x:v>-24.05976</x:v>
      </x:c>
      <x:c t="n" s="0">
        <x:v>-18.6037</x:v>
      </x:c>
      <x:c t="n" s="0">
        <x:v>-20.37859</x:v>
      </x:c>
      <x:c t="n" s="0">
        <x:v>-24.54284</x:v>
      </x:c>
      <x:c t="n" s="0">
        <x:v>-11.42213</x:v>
      </x:c>
      <x:c t="n" s="0">
        <x:v>5.794534</x:v>
      </x:c>
      <x:c t="n" s="0">
        <x:v>1.865099</x:v>
      </x:c>
      <x:c t="n" s="0">
        <x:v>7.371768</x:v>
      </x:c>
      <x:c t="n" s="0">
        <x:v>13.04411</x:v>
      </x:c>
      <x:c t="n" s="0">
        <x:v>12.80215</x:v>
      </x:c>
      <x:c t="n" s="0">
        <x:v>21.22769</x:v>
      </x:c>
      <x:c t="n" s="0">
        <x:v>21.75177</x:v>
      </x:c>
      <x:c t="n" s="0">
        <x:v>26.15625</x:v>
      </x:c>
      <x:c t="n" s="0">
        <x:v>23.09156</x:v>
      </x:c>
      <x:c t="n" s="0">
        <x:v>24.99185</x:v>
      </x:c>
      <x:c t="n" s="0">
        <x:v>24.51496</x:v>
      </x:c>
      <x:c t="n" s="0">
        <x:v>21.68881</x:v>
      </x:c>
      <x:c t="n" s="0">
        <x:v>27.19598</x:v>
      </x:c>
      <x:c t="n" s="0">
        <x:v>29.78732</x:v>
      </x:c>
      <x:c t="n" s="0">
        <x:v>32.76176</x:v>
      </x:c>
      <x:c t="n" s="0">
        <x:v>31.50914</x:v>
      </x:c>
      <x:c t="n" s="0">
        <x:v>35.98868</x:v>
      </x:c>
      <x:c t="n" s="0">
        <x:v>32.3798</x:v>
      </x:c>
      <x:c t="n" s="0">
        <x:v>30.95144</x:v>
      </x:c>
      <x:c t="n" s="0">
        <x:v>30.61038</x:v>
      </x:c>
      <x:c t="n" s="0">
        <x:v>28.34213</x:v>
      </x:c>
      <x:c t="n" s="0">
        <x:v>27.0938</x:v>
      </x:c>
      <x:c t="n" s="0">
        <x:v>24.74734</x:v>
      </x:c>
      <x:c t="n" s="0">
        <x:v>23.47083</x:v>
      </x:c>
      <x:c t="n" s="0">
        <x:v>21.14068</x:v>
      </x:c>
      <x:c t="n" s="0">
        <x:v>10.50069</x:v>
      </x:c>
      <x:c t="n" s="0">
        <x:v>7.962617</x:v>
      </x:c>
      <x:c t="n" s="0">
        <x:v>7.432188</x:v>
      </x:c>
      <x:c t="n" s="0">
        <x:v>5.3397</x:v>
      </x:c>
      <x:c t="n" s="0">
        <x:v>7.09418</x:v>
      </x:c>
      <x:c t="n" s="0">
        <x:v>5.730541</x:v>
      </x:c>
      <x:c t="n" s="0">
        <x:v>-24.31169</x:v>
      </x:c>
      <x:c t="n" s="0">
        <x:v>-16.92241</x:v>
      </x:c>
      <x:c t="n" s="0">
        <x:v>-25.44202</x:v>
      </x:c>
      <x:c t="n" s="0">
        <x:v>-24.68363</x:v>
      </x:c>
      <x:c t="n" s="0">
        <x:v>-14.75087</x:v>
      </x:c>
      <x:c t="n" s="0">
        <x:v>7.349638</x:v>
      </x:c>
      <x:c t="n" s="0">
        <x:v>-0.02727323</x:v>
      </x:c>
      <x:c t="n" s="0">
        <x:v>7.340941</x:v>
      </x:c>
      <x:c t="n" s="0">
        <x:v>13.81773</x:v>
      </x:c>
      <x:c t="n" s="0">
        <x:v>-0.4643748</x:v>
      </x:c>
      <x:c t="n" s="0">
        <x:v>24.81332</x:v>
      </x:c>
      <x:c t="n" s="0">
        <x:v>9.111113</x:v>
      </x:c>
      <x:c t="n" s="0">
        <x:v>27.50119</x:v>
      </x:c>
      <x:c t="n" s="0">
        <x:v>18.84069</x:v>
      </x:c>
      <x:c t="n" s="0">
        <x:v>22.71828</x:v>
      </x:c>
      <x:c t="n" s="0">
        <x:v>22.02491</x:v>
      </x:c>
      <x:c t="n" s="0">
        <x:v>24.78352</x:v>
      </x:c>
      <x:c t="n" s="0">
        <x:v>26.87244</x:v>
      </x:c>
      <x:c t="n" s="0">
        <x:v>22.30409</x:v>
      </x:c>
      <x:c t="n" s="0">
        <x:v>27.82853</x:v>
      </x:c>
      <x:c t="n" s="0">
        <x:v>29.65747</x:v>
      </x:c>
      <x:c t="n" s="0">
        <x:v>33.70152</x:v>
      </x:c>
      <x:c t="n" s="0">
        <x:v>32.46589</x:v>
      </x:c>
      <x:c t="n" s="0">
        <x:v>27.74168</x:v>
      </x:c>
      <x:c t="n" s="0">
        <x:v>32.83441</x:v>
      </x:c>
      <x:c t="n" s="0">
        <x:v>25.92949</x:v>
      </x:c>
      <x:c t="n" s="0">
        <x:v>24.21833</x:v>
      </x:c>
      <x:c t="n" s="0">
        <x:v>23.59527</x:v>
      </x:c>
      <x:c t="n" s="0">
        <x:v>22.38787</x:v>
      </x:c>
      <x:c t="n" s="0">
        <x:v>19.4768</x:v>
      </x:c>
      <x:c t="n" s="0">
        <x:v>10.14898</x:v>
      </x:c>
      <x:c t="n" s="0">
        <x:v>8.161983</x:v>
      </x:c>
      <x:c t="n" s="0">
        <x:v>7.60974</x:v>
      </x:c>
      <x:c t="n" s="0">
        <x:v>5.098242</x:v>
      </x:c>
      <x:c t="n" s="0">
        <x:v>7.492346</x:v>
      </x:c>
      <x:c t="n" s="0">
        <x:v>5.433435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43947.6492708333</x:v>
      </x:c>
      <x:c t="n" s="7">
        <x:v>43947.6492708333</x:v>
      </x:c>
      <x:c t="n" s="0">
        <x:v>41.74884</x:v>
      </x:c>
      <x:c t="n" s="0">
        <x:v>54.20069</x:v>
      </x:c>
      <x:c t="n" s="0">
        <x:v>87.54152</x:v>
      </x:c>
      <x:c t="n" s="0">
        <x:v>88.27659</x:v>
      </x:c>
      <x:c t="n" s="0">
        <x:v>-24.06293</x:v>
      </x:c>
      <x:c t="n" s="0">
        <x:v>-18.31397</x:v>
      </x:c>
      <x:c t="n" s="0">
        <x:v>-20.83871</x:v>
      </x:c>
      <x:c t="n" s="0">
        <x:v>-24.5636</x:v>
      </x:c>
      <x:c t="n" s="0">
        <x:v>-11.77555</x:v>
      </x:c>
      <x:c t="n" s="0">
        <x:v>5.854134</x:v>
      </x:c>
      <x:c t="n" s="0">
        <x:v>1.635195</x:v>
      </x:c>
      <x:c t="n" s="0">
        <x:v>6.722488</x:v>
      </x:c>
      <x:c t="n" s="0">
        <x:v>13.20947</x:v>
      </x:c>
      <x:c t="n" s="0">
        <x:v>12.1517</x:v>
      </x:c>
      <x:c t="n" s="0">
        <x:v>21.66</x:v>
      </x:c>
      <x:c t="n" s="0">
        <x:v>21.1067</x:v>
      </x:c>
      <x:c t="n" s="0">
        <x:v>26.38048</x:v>
      </x:c>
      <x:c t="n" s="0">
        <x:v>22.67661</x:v>
      </x:c>
      <x:c t="n" s="0">
        <x:v>24.89832</x:v>
      </x:c>
      <x:c t="n" s="0">
        <x:v>24.20677</x:v>
      </x:c>
      <x:c t="n" s="0">
        <x:v>23.19017</x:v>
      </x:c>
      <x:c t="n" s="0">
        <x:v>28.29304</x:v>
      </x:c>
      <x:c t="n" s="0">
        <x:v>29.22695</x:v>
      </x:c>
      <x:c t="n" s="0">
        <x:v>32.45686</x:v>
      </x:c>
      <x:c t="n" s="0">
        <x:v>31.31656</x:v>
      </x:c>
      <x:c t="n" s="0">
        <x:v>35.78307</x:v>
      </x:c>
      <x:c t="n" s="0">
        <x:v>32.30712</x:v>
      </x:c>
      <x:c t="n" s="0">
        <x:v>30.47532</x:v>
      </x:c>
      <x:c t="n" s="0">
        <x:v>30.91459</x:v>
      </x:c>
      <x:c t="n" s="0">
        <x:v>28.24903</x:v>
      </x:c>
      <x:c t="n" s="0">
        <x:v>27.02342</x:v>
      </x:c>
      <x:c t="n" s="0">
        <x:v>24.61676</x:v>
      </x:c>
      <x:c t="n" s="0">
        <x:v>23.34309</x:v>
      </x:c>
      <x:c t="n" s="0">
        <x:v>21.27531</x:v>
      </x:c>
      <x:c t="n" s="0">
        <x:v>10.56105</x:v>
      </x:c>
      <x:c t="n" s="0">
        <x:v>8.104088</x:v>
      </x:c>
      <x:c t="n" s="0">
        <x:v>7.332404</x:v>
      </x:c>
      <x:c t="n" s="0">
        <x:v>5.406277</x:v>
      </x:c>
      <x:c t="n" s="0">
        <x:v>7.096673</x:v>
      </x:c>
      <x:c t="n" s="0">
        <x:v>5.68446</x:v>
      </x:c>
      <x:c t="n" s="0">
        <x:v>-23.88173</x:v>
      </x:c>
      <x:c t="n" s="0">
        <x:v>-16.92241</x:v>
      </x:c>
      <x:c t="n" s="0">
        <x:v>-25.44202</x:v>
      </x:c>
      <x:c t="n" s="0">
        <x:v>-24.68363</x:v>
      </x:c>
      <x:c t="n" s="0">
        <x:v>-14.75087</x:v>
      </x:c>
      <x:c t="n" s="0">
        <x:v>4.807642</x:v>
      </x:c>
      <x:c t="n" s="0">
        <x:v>-0.02727323</x:v>
      </x:c>
      <x:c t="n" s="0">
        <x:v>-5.750801</x:v>
      </x:c>
      <x:c t="n" s="0">
        <x:v>14.27848</x:v>
      </x:c>
      <x:c t="n" s="0">
        <x:v>-0.4643748</x:v>
      </x:c>
      <x:c t="n" s="0">
        <x:v>22.07264</x:v>
      </x:c>
      <x:c t="n" s="0">
        <x:v>9.111113</x:v>
      </x:c>
      <x:c t="n" s="0">
        <x:v>26.25231</x:v>
      </x:c>
      <x:c t="n" s="0">
        <x:v>19.45714</x:v>
      </x:c>
      <x:c t="n" s="0">
        <x:v>25.39919</x:v>
      </x:c>
      <x:c t="n" s="0">
        <x:v>21.72194</x:v>
      </x:c>
      <x:c t="n" s="0">
        <x:v>26.61567</x:v>
      </x:c>
      <x:c t="n" s="0">
        <x:v>32.33708</x:v>
      </x:c>
      <x:c t="n" s="0">
        <x:v>20.8217</x:v>
      </x:c>
      <x:c t="n" s="0">
        <x:v>30.24742</x:v>
      </x:c>
      <x:c t="n" s="0">
        <x:v>28.35337</x:v>
      </x:c>
      <x:c t="n" s="0">
        <x:v>34.46198</x:v>
      </x:c>
      <x:c t="n" s="0">
        <x:v>31.30949</x:v>
      </x:c>
      <x:c t="n" s="0">
        <x:v>27.78114</x:v>
      </x:c>
      <x:c t="n" s="0">
        <x:v>26.28109</x:v>
      </x:c>
      <x:c t="n" s="0">
        <x:v>26.71589</x:v>
      </x:c>
      <x:c t="n" s="0">
        <x:v>26.44552</x:v>
      </x:c>
      <x:c t="n" s="0">
        <x:v>24.13927</x:v>
      </x:c>
      <x:c t="n" s="0">
        <x:v>23.56208</x:v>
      </x:c>
      <x:c t="n" s="0">
        <x:v>22.1726</x:v>
      </x:c>
      <x:c t="n" s="0">
        <x:v>10.67126</x:v>
      </x:c>
      <x:c t="n" s="0">
        <x:v>9.083405</x:v>
      </x:c>
      <x:c t="n" s="0">
        <x:v>7.792277</x:v>
      </x:c>
      <x:c t="n" s="0">
        <x:v>6.912005</x:v>
      </x:c>
      <x:c t="n" s="0">
        <x:v>6.805818</x:v>
      </x:c>
      <x:c t="n" s="0">
        <x:v>5.123412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43947.6492708333</x:v>
      </x:c>
      <x:c t="n" s="7">
        <x:v>43947.6492708333</x:v>
      </x:c>
      <x:c t="n" s="0">
        <x:v>42.36541</x:v>
      </x:c>
      <x:c t="n" s="0">
        <x:v>54.20069</x:v>
      </x:c>
      <x:c t="n" s="0">
        <x:v>87.12764</x:v>
      </x:c>
      <x:c t="n" s="0">
        <x:v>88.3264</x:v>
      </x:c>
      <x:c t="n" s="0">
        <x:v>-23.97506</x:v>
      </x:c>
      <x:c t="n" s="0">
        <x:v>-18.08097</x:v>
      </x:c>
      <x:c t="n" s="0">
        <x:v>-21.27436</x:v>
      </x:c>
      <x:c t="n" s="0">
        <x:v>-24.58137</x:v>
      </x:c>
      <x:c t="n" s="0">
        <x:v>-12.10196</x:v>
      </x:c>
      <x:c t="n" s="0">
        <x:v>5.286491</x:v>
      </x:c>
      <x:c t="n" s="0">
        <x:v>1.517376</x:v>
      </x:c>
      <x:c t="n" s="0">
        <x:v>6.078988</x:v>
      </x:c>
      <x:c t="n" s="0">
        <x:v>13.46062</x:v>
      </x:c>
      <x:c t="n" s="0">
        <x:v>11.50685</x:v>
      </x:c>
      <x:c t="n" s="0">
        <x:v>21.07188</x:v>
      </x:c>
      <x:c t="n" s="0">
        <x:v>20.45166</x:v>
      </x:c>
      <x:c t="n" s="0">
        <x:v>25.69552</x:v>
      </x:c>
      <x:c t="n" s="0">
        <x:v>22.45929</x:v>
      </x:c>
      <x:c t="n" s="0">
        <x:v>25.2939</x:v>
      </x:c>
      <x:c t="n" s="0">
        <x:v>24.04795</x:v>
      </x:c>
      <x:c t="n" s="0">
        <x:v>23.21467</x:v>
      </x:c>
      <x:c t="n" s="0">
        <x:v>28.52817</x:v>
      </x:c>
      <x:c t="n" s="0">
        <x:v>29.66192</x:v>
      </x:c>
      <x:c t="n" s="0">
        <x:v>32.14859</x:v>
      </x:c>
      <x:c t="n" s="0">
        <x:v>30.69648</x:v>
      </x:c>
      <x:c t="n" s="0">
        <x:v>35.76809</x:v>
      </x:c>
      <x:c t="n" s="0">
        <x:v>32.03527</x:v>
      </x:c>
      <x:c t="n" s="0">
        <x:v>31.16478</x:v>
      </x:c>
      <x:c t="n" s="0">
        <x:v>30.68249</x:v>
      </x:c>
      <x:c t="n" s="0">
        <x:v>28.53744</x:v>
      </x:c>
      <x:c t="n" s="0">
        <x:v>27.20689</x:v>
      </x:c>
      <x:c t="n" s="0">
        <x:v>24.33006</x:v>
      </x:c>
      <x:c t="n" s="0">
        <x:v>23.3701</x:v>
      </x:c>
      <x:c t="n" s="0">
        <x:v>20.98235</x:v>
      </x:c>
      <x:c t="n" s="0">
        <x:v>10.53719</x:v>
      </x:c>
      <x:c t="n" s="0">
        <x:v>8.159351</x:v>
      </x:c>
      <x:c t="n" s="0">
        <x:v>7.576948</x:v>
      </x:c>
      <x:c t="n" s="0">
        <x:v>5.957889</x:v>
      </x:c>
      <x:c t="n" s="0">
        <x:v>7.053555</x:v>
      </x:c>
      <x:c t="n" s="0">
        <x:v>5.75685</x:v>
      </x:c>
      <x:c t="n" s="0">
        <x:v>-23.49054</x:v>
      </x:c>
      <x:c t="n" s="0">
        <x:v>-16.92241</x:v>
      </x:c>
      <x:c t="n" s="0">
        <x:v>-25.44202</x:v>
      </x:c>
      <x:c t="n" s="0">
        <x:v>-24.68363</x:v>
      </x:c>
      <x:c t="n" s="0">
        <x:v>-14.75087</x:v>
      </x:c>
      <x:c t="n" s="0">
        <x:v>-2.086677</x:v>
      </x:c>
      <x:c t="n" s="0">
        <x:v>1.157526</x:v>
      </x:c>
      <x:c t="n" s="0">
        <x:v>-5.750801</x:v>
      </x:c>
      <x:c t="n" s="0">
        <x:v>14.69501</x:v>
      </x:c>
      <x:c t="n" s="0">
        <x:v>9.810319</x:v>
      </x:c>
      <x:c t="n" s="0">
        <x:v>12.87845</x:v>
      </x:c>
      <x:c t="n" s="0">
        <x:v>5.551721</x:v>
      </x:c>
      <x:c t="n" s="0">
        <x:v>-7.086411</x:v>
      </x:c>
      <x:c t="n" s="0">
        <x:v>20.90906</x:v>
      </x:c>
      <x:c t="n" s="0">
        <x:v>27.08179</x:v>
      </x:c>
      <x:c t="n" s="0">
        <x:v>23.3045</x:v>
      </x:c>
      <x:c t="n" s="0">
        <x:v>23.05462</x:v>
      </x:c>
      <x:c t="n" s="0">
        <x:v>27.79589</x:v>
      </x:c>
      <x:c t="n" s="0">
        <x:v>33.51068</x:v>
      </x:c>
      <x:c t="n" s="0">
        <x:v>33.29098</x:v>
      </x:c>
      <x:c t="n" s="0">
        <x:v>27.6711</x:v>
      </x:c>
      <x:c t="n" s="0">
        <x:v>36.20139</x:v>
      </x:c>
      <x:c t="n" s="0">
        <x:v>30.24793</x:v>
      </x:c>
      <x:c t="n" s="0">
        <x:v>34.20656</x:v>
      </x:c>
      <x:c t="n" s="0">
        <x:v>31.07423</x:v>
      </x:c>
      <x:c t="n" s="0">
        <x:v>30.19556</x:v>
      </x:c>
      <x:c t="n" s="0">
        <x:v>28.5823</x:v>
      </x:c>
      <x:c t="n" s="0">
        <x:v>24.48802</x:v>
      </x:c>
      <x:c t="n" s="0">
        <x:v>23.66162</x:v>
      </x:c>
      <x:c t="n" s="0">
        <x:v>19.07038</x:v>
      </x:c>
      <x:c t="n" s="0">
        <x:v>10.97838</x:v>
      </x:c>
      <x:c t="n" s="0">
        <x:v>8.850134</x:v>
      </x:c>
      <x:c t="n" s="0">
        <x:v>8.635744</x:v>
      </x:c>
      <x:c t="n" s="0">
        <x:v>7.366967</x:v>
      </x:c>
      <x:c t="n" s="0">
        <x:v>7.554153</x:v>
      </x:c>
      <x:c t="n" s="0">
        <x:v>6.405003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43947.6492708333</x:v>
      </x:c>
      <x:c t="n" s="7">
        <x:v>43947.6492708333</x:v>
      </x:c>
      <x:c t="n" s="0">
        <x:v>40.91106</x:v>
      </x:c>
      <x:c t="n" s="0">
        <x:v>54.20069</x:v>
      </x:c>
      <x:c t="n" s="0">
        <x:v>80.26131</x:v>
      </x:c>
      <x:c t="n" s="0">
        <x:v>84.65095</x:v>
      </x:c>
      <x:c t="n" s="0">
        <x:v>-23.90131</x:v>
      </x:c>
      <x:c t="n" s="0">
        <x:v>-17.89144</x:v>
      </x:c>
      <x:c t="n" s="0">
        <x:v>-21.03371</x:v>
      </x:c>
      <x:c t="n" s="0">
        <x:v>-22.54051</x:v>
      </x:c>
      <x:c t="n" s="0">
        <x:v>-12.40157</x:v>
      </x:c>
      <x:c t="n" s="0">
        <x:v>4.735026</x:v>
      </x:c>
      <x:c t="n" s="0">
        <x:v>1.550435</x:v>
      </x:c>
      <x:c t="n" s="0">
        <x:v>6.096649</x:v>
      </x:c>
      <x:c t="n" s="0">
        <x:v>13.66418</x:v>
      </x:c>
      <x:c t="n" s="0">
        <x:v>12.37505</x:v>
      </x:c>
      <x:c t="n" s="0">
        <x:v>20.49768</x:v>
      </x:c>
      <x:c t="n" s="0">
        <x:v>19.77208</x:v>
      </x:c>
      <x:c t="n" s="0">
        <x:v>25.01061</x:v>
      </x:c>
      <x:c t="n" s="0">
        <x:v>22.14868</x:v>
      </x:c>
      <x:c t="n" s="0">
        <x:v>25.1334</x:v>
      </x:c>
      <x:c t="n" s="0">
        <x:v>24.07789</x:v>
      </x:c>
      <x:c t="n" s="0">
        <x:v>23.16959</x:v>
      </x:c>
      <x:c t="n" s="0">
        <x:v>28.95241</x:v>
      </x:c>
      <x:c t="n" s="0">
        <x:v>30.30416</x:v>
      </x:c>
      <x:c t="n" s="0">
        <x:v>32.69826</x:v>
      </x:c>
      <x:c t="n" s="0">
        <x:v>30.82555</x:v>
      </x:c>
      <x:c t="n" s="0">
        <x:v>35.50562</x:v>
      </x:c>
      <x:c t="n" s="0">
        <x:v>31.92838</x:v>
      </x:c>
      <x:c t="n" s="0">
        <x:v>31.40574</x:v>
      </x:c>
      <x:c t="n" s="0">
        <x:v>30.56693</x:v>
      </x:c>
      <x:c t="n" s="0">
        <x:v>28.40119</x:v>
      </x:c>
      <x:c t="n" s="0">
        <x:v>27.31477</x:v>
      </x:c>
      <x:c t="n" s="0">
        <x:v>24.43705</x:v>
      </x:c>
      <x:c t="n" s="0">
        <x:v>23.43922</x:v>
      </x:c>
      <x:c t="n" s="0">
        <x:v>20.97672</x:v>
      </x:c>
      <x:c t="n" s="0">
        <x:v>10.63877</x:v>
      </x:c>
      <x:c t="n" s="0">
        <x:v>8.214727</x:v>
      </x:c>
      <x:c t="n" s="0">
        <x:v>7.744629</x:v>
      </x:c>
      <x:c t="n" s="0">
        <x:v>6.240795</x:v>
      </x:c>
      <x:c t="n" s="0">
        <x:v>7.083627</x:v>
      </x:c>
      <x:c t="n" s="0">
        <x:v>5.821113</x:v>
      </x:c>
      <x:c t="n" s="0">
        <x:v>-23.49054</x:v>
      </x:c>
      <x:c t="n" s="0">
        <x:v>-16.92241</x:v>
      </x:c>
      <x:c t="n" s="0">
        <x:v>-18.83543</x:v>
      </x:c>
      <x:c t="n" s="0">
        <x:v>-16.38713</x:v>
      </x:c>
      <x:c t="n" s="0">
        <x:v>-14.75087</x:v>
      </x:c>
      <x:c t="n" s="0">
        <x:v>-2.086677</x:v>
      </x:c>
      <x:c t="n" s="0">
        <x:v>1.738967</x:v>
      </x:c>
      <x:c t="n" s="0">
        <x:v>7.46007</x:v>
      </x:c>
      <x:c t="n" s="0">
        <x:v>14.69501</x:v>
      </x:c>
      <x:c t="n" s="0">
        <x:v>15.51386</x:v>
      </x:c>
      <x:c t="n" s="0">
        <x:v>12.87845</x:v>
      </x:c>
      <x:c t="n" s="0">
        <x:v>-0.6775545</x:v>
      </x:c>
      <x:c t="n" s="0">
        <x:v>6.916811</x:v>
      </x:c>
      <x:c t="n" s="0">
        <x:v>18.18841</x:v>
      </x:c>
      <x:c t="n" s="0">
        <x:v>22.0935</x:v>
      </x:c>
      <x:c t="n" s="0">
        <x:v>24.54444</x:v>
      </x:c>
      <x:c t="n" s="0">
        <x:v>23.19448</x:v>
      </x:c>
      <x:c t="n" s="0">
        <x:v>31.55708</x:v>
      </x:c>
      <x:c t="n" s="0">
        <x:v>30.37851</x:v>
      </x:c>
      <x:c t="n" s="0">
        <x:v>33.40984</x:v>
      </x:c>
      <x:c t="n" s="0">
        <x:v>29.52866</x:v>
      </x:c>
      <x:c t="n" s="0">
        <x:v>31.56</x:v>
      </x:c>
      <x:c t="n" s="0">
        <x:v>30.96559</x:v>
      </x:c>
      <x:c t="n" s="0">
        <x:v>31.31293</x:v>
      </x:c>
      <x:c t="n" s="0">
        <x:v>29.99507</x:v>
      </x:c>
      <x:c t="n" s="0">
        <x:v>27.20881</x:v>
      </x:c>
      <x:c t="n" s="0">
        <x:v>27.28186</x:v>
      </x:c>
      <x:c t="n" s="0">
        <x:v>24.39907</x:v>
      </x:c>
      <x:c t="n" s="0">
        <x:v>22.98351</x:v>
      </x:c>
      <x:c t="n" s="0">
        <x:v>21.59925</x:v>
      </x:c>
      <x:c t="n" s="0">
        <x:v>10.37747</x:v>
      </x:c>
      <x:c t="n" s="0">
        <x:v>8.140102</x:v>
      </x:c>
      <x:c t="n" s="0">
        <x:v>8.601865</x:v>
      </x:c>
      <x:c t="n" s="0">
        <x:v>7.23001</x:v>
      </x:c>
      <x:c t="n" s="0">
        <x:v>6.119093</x:v>
      </x:c>
      <x:c t="n" s="0">
        <x:v>6.482717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43947.6492708333</x:v>
      </x:c>
      <x:c t="n" s="7">
        <x:v>43947.6492708333</x:v>
      </x:c>
      <x:c t="n" s="0">
        <x:v>41.90273</x:v>
      </x:c>
      <x:c t="n" s="0">
        <x:v>54.20069</x:v>
      </x:c>
      <x:c t="n" s="0">
        <x:v>74.26721</x:v>
      </x:c>
      <x:c t="n" s="0">
        <x:v>79.88248</x:v>
      </x:c>
      <x:c t="n" s="0">
        <x:v>-23.83946</x:v>
      </x:c>
      <x:c t="n" s="0">
        <x:v>-17.7359</x:v>
      </x:c>
      <x:c t="n" s="0">
        <x:v>-20.52923</x:v>
      </x:c>
      <x:c t="n" s="0">
        <x:v>-20.6957</x:v>
      </x:c>
      <x:c t="n" s="0">
        <x:v>-12.67489</x:v>
      </x:c>
      <x:c t="n" s="0">
        <x:v>4.201368</x:v>
      </x:c>
      <x:c t="n" s="0">
        <x:v>1.57847</x:v>
      </x:c>
      <x:c t="n" s="0">
        <x:v>6.43498</x:v>
      </x:c>
      <x:c t="n" s="0">
        <x:v>13.78879</x:v>
      </x:c>
      <x:c t="n" s="0">
        <x:v>12.99991</x:v>
      </x:c>
      <x:c t="n" s="0">
        <x:v>19.93895</x:v>
      </x:c>
      <x:c t="n" s="0">
        <x:v>19.09347</x:v>
      </x:c>
      <x:c t="n" s="0">
        <x:v>24.4032</x:v>
      </x:c>
      <x:c t="n" s="0">
        <x:v>21.50169</x:v>
      </x:c>
      <x:c t="n" s="0">
        <x:v>24.86819</x:v>
      </x:c>
      <x:c t="n" s="0">
        <x:v>24.03984</x:v>
      </x:c>
      <x:c t="n" s="0">
        <x:v>22.8714</x:v>
      </x:c>
      <x:c t="n" s="0">
        <x:v>28.95345</x:v>
      </x:c>
      <x:c t="n" s="0">
        <x:v>30.19926</x:v>
      </x:c>
      <x:c t="n" s="0">
        <x:v>33.21803</x:v>
      </x:c>
      <x:c t="n" s="0">
        <x:v>30.40913</x:v>
      </x:c>
      <x:c t="n" s="0">
        <x:v>35.39417</x:v>
      </x:c>
      <x:c t="n" s="0">
        <x:v>31.54225</x:v>
      </x:c>
      <x:c t="n" s="0">
        <x:v>30.99759</x:v>
      </x:c>
      <x:c t="n" s="0">
        <x:v>30.69801</x:v>
      </x:c>
      <x:c t="n" s="0">
        <x:v>28.33707</x:v>
      </x:c>
      <x:c t="n" s="0">
        <x:v>27.2723</x:v>
      </x:c>
      <x:c t="n" s="0">
        <x:v>24.30062</x:v>
      </x:c>
      <x:c t="n" s="0">
        <x:v>23.34163</x:v>
      </x:c>
      <x:c t="n" s="0">
        <x:v>20.88932</x:v>
      </x:c>
      <x:c t="n" s="0">
        <x:v>10.63138</x:v>
      </x:c>
      <x:c t="n" s="0">
        <x:v>8.129551</x:v>
      </x:c>
      <x:c t="n" s="0">
        <x:v>7.763275</x:v>
      </x:c>
      <x:c t="n" s="0">
        <x:v>6.549957</x:v>
      </x:c>
      <x:c t="n" s="0">
        <x:v>7.021837</x:v>
      </x:c>
      <x:c t="n" s="0">
        <x:v>5.751014</x:v>
      </x:c>
      <x:c t="n" s="0">
        <x:v>-23.49054</x:v>
      </x:c>
      <x:c t="n" s="0">
        <x:v>-16.92241</x:v>
      </x:c>
      <x:c t="n" s="0">
        <x:v>-18.37574</x:v>
      </x:c>
      <x:c t="n" s="0">
        <x:v>-15.88833</x:v>
      </x:c>
      <x:c t="n" s="0">
        <x:v>-14.75087</x:v>
      </x:c>
      <x:c t="n" s="0">
        <x:v>-2.086677</x:v>
      </x:c>
      <x:c t="n" s="0">
        <x:v>1.738967</x:v>
      </x:c>
      <x:c t="n" s="0">
        <x:v>8.013993</x:v>
      </x:c>
      <x:c t="n" s="0">
        <x:v>13.98195</x:v>
      </x:c>
      <x:c t="n" s="0">
        <x:v>15.51386</x:v>
      </x:c>
      <x:c t="n" s="0">
        <x:v>12.87845</x:v>
      </x:c>
      <x:c t="n" s="0">
        <x:v>-0.6775545</x:v>
      </x:c>
      <x:c t="n" s="0">
        <x:v>15.79385</x:v>
      </x:c>
      <x:c t="n" s="0">
        <x:v>9.295572</x:v>
      </x:c>
      <x:c t="n" s="0">
        <x:v>24.25157</x:v>
      </x:c>
      <x:c t="n" s="0">
        <x:v>23.19068</x:v>
      </x:c>
      <x:c t="n" s="0">
        <x:v>17.84559</x:v>
      </x:c>
      <x:c t="n" s="0">
        <x:v>27.45676</x:v>
      </x:c>
      <x:c t="n" s="0">
        <x:v>31.49508</x:v>
      </x:c>
      <x:c t="n" s="0">
        <x:v>35.85936</x:v>
      </x:c>
      <x:c t="n" s="0">
        <x:v>27.87735</x:v>
      </x:c>
      <x:c t="n" s="0">
        <x:v>34.93267</x:v>
      </x:c>
      <x:c t="n" s="0">
        <x:v>30.44844</x:v>
      </x:c>
      <x:c t="n" s="0">
        <x:v>27.26152</x:v>
      </x:c>
      <x:c t="n" s="0">
        <x:v>29.26192</x:v>
      </x:c>
      <x:c t="n" s="0">
        <x:v>27.92726</x:v>
      </x:c>
      <x:c t="n" s="0">
        <x:v>27.97333</x:v>
      </x:c>
      <x:c t="n" s="0">
        <x:v>23.34138</x:v>
      </x:c>
      <x:c t="n" s="0">
        <x:v>24.42502</x:v>
      </x:c>
      <x:c t="n" s="0">
        <x:v>19.15957</x:v>
      </x:c>
      <x:c t="n" s="0">
        <x:v>10.93255</x:v>
      </x:c>
      <x:c t="n" s="0">
        <x:v>7.877534</x:v>
      </x:c>
      <x:c t="n" s="0">
        <x:v>7.268488</x:v>
      </x:c>
      <x:c t="n" s="0">
        <x:v>7.855658</x:v>
      </x:c>
      <x:c t="n" s="0">
        <x:v>7.373023</x:v>
      </x:c>
      <x:c t="n" s="0">
        <x:v>4.75715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43947.6492708333</x:v>
      </x:c>
      <x:c t="n" s="7">
        <x:v>43947.6492708333</x:v>
      </x:c>
      <x:c t="n" s="0">
        <x:v>42.46259</x:v>
      </x:c>
      <x:c t="n" s="0">
        <x:v>54.20069</x:v>
      </x:c>
      <x:c t="n" s="0">
        <x:v>81.89137</x:v>
      </x:c>
      <x:c t="n" s="0">
        <x:v>82.8597</x:v>
      </x:c>
      <x:c t="n" s="0">
        <x:v>-23.79085</x:v>
      </x:c>
      <x:c t="n" s="0">
        <x:v>-17.60464</x:v>
      </x:c>
      <x:c t="n" s="0">
        <x:v>-20.14042</x:v>
      </x:c>
      <x:c t="n" s="0">
        <x:v>-19.57112</x:v>
      </x:c>
      <x:c t="n" s="0">
        <x:v>-12.91238</x:v>
      </x:c>
      <x:c t="n" s="0">
        <x:v>3.687152</x:v>
      </x:c>
      <x:c t="n" s="0">
        <x:v>1.602272</x:v>
      </x:c>
      <x:c t="n" s="0">
        <x:v>6.704422</x:v>
      </x:c>
      <x:c t="n" s="0">
        <x:v>13.61716</x:v>
      </x:c>
      <x:c t="n" s="0">
        <x:v>13.40194</x:v>
      </x:c>
      <x:c t="n" s="0">
        <x:v>19.3159</x:v>
      </x:c>
      <x:c t="n" s="0">
        <x:v>18.41869</x:v>
      </x:c>
      <x:c t="n" s="0">
        <x:v>23.81897</x:v>
      </x:c>
      <x:c t="n" s="0">
        <x:v>20.86484</x:v>
      </x:c>
      <x:c t="n" s="0">
        <x:v>25.09653</x:v>
      </x:c>
      <x:c t="n" s="0">
        <x:v>23.76884</x:v>
      </x:c>
      <x:c t="n" s="0">
        <x:v>22.38373</x:v>
      </x:c>
      <x:c t="n" s="0">
        <x:v>28.64811</x:v>
      </x:c>
      <x:c t="n" s="0">
        <x:v>30.71165</x:v>
      </x:c>
      <x:c t="n" s="0">
        <x:v>32.87604</x:v>
      </x:c>
      <x:c t="n" s="0">
        <x:v>30.26669</x:v>
      </x:c>
      <x:c t="n" s="0">
        <x:v>36.75699</x:v>
      </x:c>
      <x:c t="n" s="0">
        <x:v>31.40076</x:v>
      </x:c>
      <x:c t="n" s="0">
        <x:v>30.8627</x:v>
      </x:c>
      <x:c t="n" s="0">
        <x:v>30.73319</x:v>
      </x:c>
      <x:c t="n" s="0">
        <x:v>28.41902</x:v>
      </x:c>
      <x:c t="n" s="0">
        <x:v>27.52251</x:v>
      </x:c>
      <x:c t="n" s="0">
        <x:v>24.38991</x:v>
      </x:c>
      <x:c t="n" s="0">
        <x:v>23.5701</x:v>
      </x:c>
      <x:c t="n" s="0">
        <x:v>20.79267</x:v>
      </x:c>
      <x:c t="n" s="0">
        <x:v>10.64562</x:v>
      </x:c>
      <x:c t="n" s="0">
        <x:v>8.076838</x:v>
      </x:c>
      <x:c t="n" s="0">
        <x:v>7.499824</x:v>
      </x:c>
      <x:c t="n" s="0">
        <x:v>6.273145</x:v>
      </x:c>
      <x:c t="n" s="0">
        <x:v>6.965517</x:v>
      </x:c>
      <x:c t="n" s="0">
        <x:v>5.597959</x:v>
      </x:c>
      <x:c t="n" s="0">
        <x:v>-23.53515</x:v>
      </x:c>
      <x:c t="n" s="0">
        <x:v>-16.89292</x:v>
      </x:c>
      <x:c t="n" s="0">
        <x:v>-18.37574</x:v>
      </x:c>
      <x:c t="n" s="0">
        <x:v>-15.88833</x:v>
      </x:c>
      <x:c t="n" s="0">
        <x:v>-14.55079</x:v>
      </x:c>
      <x:c t="n" s="0">
        <x:v>-2.086677</x:v>
      </x:c>
      <x:c t="n" s="0">
        <x:v>1.738967</x:v>
      </x:c>
      <x:c t="n" s="0">
        <x:v>8.013993</x:v>
      </x:c>
      <x:c t="n" s="0">
        <x:v>12.44907</x:v>
      </x:c>
      <x:c t="n" s="0">
        <x:v>14.92667</x:v>
      </x:c>
      <x:c t="n" s="0">
        <x:v>6.919364</x:v>
      </x:c>
      <x:c t="n" s="0">
        <x:v>1.503182</x:v>
      </x:c>
      <x:c t="n" s="0">
        <x:v>15.79385</x:v>
      </x:c>
      <x:c t="n" s="0">
        <x:v>9.829275</x:v>
      </x:c>
      <x:c t="n" s="0">
        <x:v>26.23481</x:v>
      </x:c>
      <x:c t="n" s="0">
        <x:v>21.49706</x:v>
      </x:c>
      <x:c t="n" s="0">
        <x:v>18.46723</x:v>
      </x:c>
      <x:c t="n" s="0">
        <x:v>27.11742</x:v>
      </x:c>
      <x:c t="n" s="0">
        <x:v>32.5884</x:v>
      </x:c>
      <x:c t="n" s="0">
        <x:v>26.97235</x:v>
      </x:c>
      <x:c t="n" s="0">
        <x:v>29.22015</x:v>
      </x:c>
      <x:c t="n" s="0">
        <x:v>40.64703</x:v>
      </x:c>
      <x:c t="n" s="0">
        <x:v>28.5963</x:v>
      </x:c>
      <x:c t="n" s="0">
        <x:v>30.43929</x:v>
      </x:c>
      <x:c t="n" s="0">
        <x:v>31.61518</x:v>
      </x:c>
      <x:c t="n" s="0">
        <x:v>30.9292</x:v>
      </x:c>
      <x:c t="n" s="0">
        <x:v>28.45321</x:v>
      </x:c>
      <x:c t="n" s="0">
        <x:v>23.76241</x:v>
      </x:c>
      <x:c t="n" s="0">
        <x:v>23.34559</x:v>
      </x:c>
      <x:c t="n" s="0">
        <x:v>21.63666</x:v>
      </x:c>
      <x:c t="n" s="0">
        <x:v>10.79399</x:v>
      </x:c>
      <x:c t="n" s="0">
        <x:v>6.887336</x:v>
      </x:c>
      <x:c t="n" s="0">
        <x:v>4.73864</x:v>
      </x:c>
      <x:c t="n" s="0">
        <x:v>4.058182</x:v>
      </x:c>
      <x:c t="n" s="0">
        <x:v>6.531432</x:v>
      </x:c>
      <x:c t="n" s="0">
        <x:v>4.076261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43947.6492708333</x:v>
      </x:c>
      <x:c t="n" s="7">
        <x:v>43947.6492708333</x:v>
      </x:c>
      <x:c t="n" s="0">
        <x:v>42.68913</x:v>
      </x:c>
      <x:c t="n" s="0">
        <x:v>54.20069</x:v>
      </x:c>
      <x:c t="n" s="0">
        <x:v>82.49462</x:v>
      </x:c>
      <x:c t="n" s="0">
        <x:v>83.3127</x:v>
      </x:c>
      <x:c t="n" s="0">
        <x:v>-23.75985</x:v>
      </x:c>
      <x:c t="n" s="0">
        <x:v>-17.48838</x:v>
      </x:c>
      <x:c t="n" s="0">
        <x:v>-19.83387</x:v>
      </x:c>
      <x:c t="n" s="0">
        <x:v>-18.79803</x:v>
      </x:c>
      <x:c t="n" s="0">
        <x:v>-13.0959</x:v>
      </x:c>
      <x:c t="n" s="0">
        <x:v>3.193971</x:v>
      </x:c>
      <x:c t="n" s="0">
        <x:v>1.622495</x:v>
      </x:c>
      <x:c t="n" s="0">
        <x:v>7.041375</x:v>
      </x:c>
      <x:c t="n" s="0">
        <x:v>13.46502</x:v>
      </x:c>
      <x:c t="n" s="0">
        <x:v>13.53611</x:v>
      </x:c>
      <x:c t="n" s="0">
        <x:v>18.67315</x:v>
      </x:c>
      <x:c t="n" s="0">
        <x:v>17.7544</x:v>
      </x:c>
      <x:c t="n" s="0">
        <x:v>23.26725</x:v>
      </x:c>
      <x:c t="n" s="0">
        <x:v>20.23985</x:v>
      </x:c>
      <x:c t="n" s="0">
        <x:v>25.0406</x:v>
      </x:c>
      <x:c t="n" s="0">
        <x:v>23.4167</x:v>
      </x:c>
      <x:c t="n" s="0">
        <x:v>22.06907</x:v>
      </x:c>
      <x:c t="n" s="0">
        <x:v>28.46698</x:v>
      </x:c>
      <x:c t="n" s="0">
        <x:v>30.76583</x:v>
      </x:c>
      <x:c t="n" s="0">
        <x:v>32.53452</x:v>
      </x:c>
      <x:c t="n" s="0">
        <x:v>29.93478</x:v>
      </x:c>
      <x:c t="n" s="0">
        <x:v>36.50795</x:v>
      </x:c>
      <x:c t="n" s="0">
        <x:v>31.26929</x:v>
      </x:c>
      <x:c t="n" s="0">
        <x:v>30.79608</x:v>
      </x:c>
      <x:c t="n" s="0">
        <x:v>30.79154</x:v>
      </x:c>
      <x:c t="n" s="0">
        <x:v>29.05222</x:v>
      </x:c>
      <x:c t="n" s="0">
        <x:v>27.38526</x:v>
      </x:c>
      <x:c t="n" s="0">
        <x:v>24.16905</x:v>
      </x:c>
      <x:c t="n" s="0">
        <x:v>23.52576</x:v>
      </x:c>
      <x:c t="n" s="0">
        <x:v>20.90199</x:v>
      </x:c>
      <x:c t="n" s="0">
        <x:v>10.52496</x:v>
      </x:c>
      <x:c t="n" s="0">
        <x:v>8.076037</x:v>
      </x:c>
      <x:c t="n" s="0">
        <x:v>7.374964</x:v>
      </x:c>
      <x:c t="n" s="0">
        <x:v>6.22766</x:v>
      </x:c>
      <x:c t="n" s="0">
        <x:v>6.906919</x:v>
      </x:c>
      <x:c t="n" s="0">
        <x:v>5.584519</x:v>
      </x:c>
      <x:c t="n" s="0">
        <x:v>-23.58023</x:v>
      </x:c>
      <x:c t="n" s="0">
        <x:v>-16.86363</x:v>
      </x:c>
      <x:c t="n" s="0">
        <x:v>-18.37574</x:v>
      </x:c>
      <x:c t="n" s="0">
        <x:v>-15.88833</x:v>
      </x:c>
      <x:c t="n" s="0">
        <x:v>-14.35952</x:v>
      </x:c>
      <x:c t="n" s="0">
        <x:v>-2.086677</x:v>
      </x:c>
      <x:c t="n" s="0">
        <x:v>1.738967</x:v>
      </x:c>
      <x:c t="n" s="0">
        <x:v>8.857105</x:v>
      </x:c>
      <x:c t="n" s="0">
        <x:v>12.44907</x:v>
      </x:c>
      <x:c t="n" s="0">
        <x:v>14.24748</x:v>
      </x:c>
      <x:c t="n" s="0">
        <x:v>6.919364</x:v>
      </x:c>
      <x:c t="n" s="0">
        <x:v>2.948183</x:v>
      </x:c>
      <x:c t="n" s="0">
        <x:v>16.69454</x:v>
      </x:c>
      <x:c t="n" s="0">
        <x:v>9.993534</x:v>
      </x:c>
      <x:c t="n" s="0">
        <x:v>24.08973</x:v>
      </x:c>
      <x:c t="n" s="0">
        <x:v>19.2873</x:v>
      </x:c>
      <x:c t="n" s="0">
        <x:v>19.83709</x:v>
      </x:c>
      <x:c t="n" s="0">
        <x:v>26.821</x:v>
      </x:c>
      <x:c t="n" s="0">
        <x:v>30.00835</x:v>
      </x:c>
      <x:c t="n" s="0">
        <x:v>30.13982</x:v>
      </x:c>
      <x:c t="n" s="0">
        <x:v>28.16586</x:v>
      </x:c>
      <x:c t="n" s="0">
        <x:v>35.64866</x:v>
      </x:c>
      <x:c t="n" s="0">
        <x:v>30.8072</x:v>
      </x:c>
      <x:c t="n" s="0">
        <x:v>30.4485</x:v>
      </x:c>
      <x:c t="n" s="0">
        <x:v>31.5968</x:v>
      </x:c>
      <x:c t="n" s="0">
        <x:v>29.88885</x:v>
      </x:c>
      <x:c t="n" s="0">
        <x:v>27.04283</x:v>
      </x:c>
      <x:c t="n" s="0">
        <x:v>23.44145</x:v>
      </x:c>
      <x:c t="n" s="0">
        <x:v>23.44012</x:v>
      </x:c>
      <x:c t="n" s="0">
        <x:v>20.66004</x:v>
      </x:c>
      <x:c t="n" s="0">
        <x:v>9.434998</x:v>
      </x:c>
      <x:c t="n" s="0">
        <x:v>9.10645</x:v>
      </x:c>
      <x:c t="n" s="0">
        <x:v>7.212286</x:v>
      </x:c>
      <x:c t="n" s="0">
        <x:v>5.871778</x:v>
      </x:c>
      <x:c t="n" s="0">
        <x:v>6.842313</x:v>
      </x:c>
      <x:c t="n" s="0">
        <x:v>6.264699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43947.6492708333</x:v>
      </x:c>
      <x:c t="n" s="7">
        <x:v>43947.6492708333</x:v>
      </x:c>
      <x:c t="n" s="0">
        <x:v>41.89761</x:v>
      </x:c>
      <x:c t="n" s="0">
        <x:v>54.20069</x:v>
      </x:c>
      <x:c t="n" s="0">
        <x:v>81.71477</x:v>
      </x:c>
      <x:c t="n" s="0">
        <x:v>82.66872</x:v>
      </x:c>
      <x:c t="n" s="0">
        <x:v>-23.73366</x:v>
      </x:c>
      <x:c t="n" s="0">
        <x:v>-17.39151</x:v>
      </x:c>
      <x:c t="n" s="0">
        <x:v>-19.58819</x:v>
      </x:c>
      <x:c t="n" s="0">
        <x:v>-18.23176</x:v>
      </x:c>
      <x:c t="n" s="0">
        <x:v>-13.259</x:v>
      </x:c>
      <x:c t="n" s="0">
        <x:v>2.754812</x:v>
      </x:c>
      <x:c t="n" s="0">
        <x:v>1.43808</x:v>
      </x:c>
      <x:c t="n" s="0">
        <x:v>7.410903</x:v>
      </x:c>
      <x:c t="n" s="0">
        <x:v>13.2084</x:v>
      </x:c>
      <x:c t="n" s="0">
        <x:v>13.6475</x:v>
      </x:c>
      <x:c t="n" s="0">
        <x:v>18.03713</x:v>
      </x:c>
      <x:c t="n" s="0">
        <x:v>17.09358</x:v>
      </x:c>
      <x:c t="n" s="0">
        <x:v>22.7522</x:v>
      </x:c>
      <x:c t="n" s="0">
        <x:v>19.94762</x:v>
      </x:c>
      <x:c t="n" s="0">
        <x:v>24.78512</x:v>
      </x:c>
      <x:c t="n" s="0">
        <x:v>22.78812</x:v>
      </x:c>
      <x:c t="n" s="0">
        <x:v>21.8779</x:v>
      </x:c>
      <x:c t="n" s="0">
        <x:v>28.158</x:v>
      </x:c>
      <x:c t="n" s="0">
        <x:v>30.52059</x:v>
      </x:c>
      <x:c t="n" s="0">
        <x:v>33.50891</x:v>
      </x:c>
      <x:c t="n" s="0">
        <x:v>30.07056</x:v>
      </x:c>
      <x:c t="n" s="0">
        <x:v>36.30669</x:v>
      </x:c>
      <x:c t="n" s="0">
        <x:v>31.73363</x:v>
      </x:c>
      <x:c t="n" s="0">
        <x:v>30.64351</x:v>
      </x:c>
      <x:c t="n" s="0">
        <x:v>31.13341</x:v>
      </x:c>
      <x:c t="n" s="0">
        <x:v>28.94954</x:v>
      </x:c>
      <x:c t="n" s="0">
        <x:v>27.47137</x:v>
      </x:c>
      <x:c t="n" s="0">
        <x:v>24.41401</x:v>
      </x:c>
      <x:c t="n" s="0">
        <x:v>23.56339</x:v>
      </x:c>
      <x:c t="n" s="0">
        <x:v>20.83313</x:v>
      </x:c>
      <x:c t="n" s="0">
        <x:v>10.60167</x:v>
      </x:c>
      <x:c t="n" s="0">
        <x:v>8.358389</x:v>
      </x:c>
      <x:c t="n" s="0">
        <x:v>7.443583</x:v>
      </x:c>
      <x:c t="n" s="0">
        <x:v>6.090608</x:v>
      </x:c>
      <x:c t="n" s="0">
        <x:v>7.085887</x:v>
      </x:c>
      <x:c t="n" s="0">
        <x:v>5.806716</x:v>
      </x:c>
      <x:c t="n" s="0">
        <x:v>-23.58023</x:v>
      </x:c>
      <x:c t="n" s="0">
        <x:v>-16.86363</x:v>
      </x:c>
      <x:c t="n" s="0">
        <x:v>-18.37574</x:v>
      </x:c>
      <x:c t="n" s="0">
        <x:v>-15.88833</x:v>
      </x:c>
      <x:c t="n" s="0">
        <x:v>-14.35952</x:v>
      </x:c>
      <x:c t="n" s="0">
        <x:v>-1.304671</x:v>
      </x:c>
      <x:c t="n" s="0">
        <x:v>-0.4595742</x:v>
      </x:c>
      <x:c t="n" s="0">
        <x:v>9.105315</x:v>
      </x:c>
      <x:c t="n" s="0">
        <x:v>10.8698</x:v>
      </x:c>
      <x:c t="n" s="0">
        <x:v>14.24748</x:v>
      </x:c>
      <x:c t="n" s="0">
        <x:v>6.919364</x:v>
      </x:c>
      <x:c t="n" s="0">
        <x:v>2.948183</x:v>
      </x:c>
      <x:c t="n" s="0">
        <x:v>16.95756</x:v>
      </x:c>
      <x:c t="n" s="0">
        <x:v>18.66433</x:v>
      </x:c>
      <x:c t="n" s="0">
        <x:v>21.97937</x:v>
      </x:c>
      <x:c t="n" s="0">
        <x:v>14.68356</x:v>
      </x:c>
      <x:c t="n" s="0">
        <x:v>21.46846</x:v>
      </x:c>
      <x:c t="n" s="0">
        <x:v>25.7388</x:v>
      </x:c>
      <x:c t="n" s="0">
        <x:v>28.5139</x:v>
      </x:c>
      <x:c t="n" s="0">
        <x:v>37.00962</x:v>
      </x:c>
      <x:c t="n" s="0">
        <x:v>31.074</x:v>
      </x:c>
      <x:c t="n" s="0">
        <x:v>35.78992</x:v>
      </x:c>
      <x:c t="n" s="0">
        <x:v>33.8109</x:v>
      </x:c>
      <x:c t="n" s="0">
        <x:v>28.28953</x:v>
      </x:c>
      <x:c t="n" s="0">
        <x:v>31.71826</x:v>
      </x:c>
      <x:c t="n" s="0">
        <x:v>28.07548</x:v>
      </x:c>
      <x:c t="n" s="0">
        <x:v>27.35101</x:v>
      </x:c>
      <x:c t="n" s="0">
        <x:v>26.29956</x:v>
      </x:c>
      <x:c t="n" s="0">
        <x:v>24.28653</x:v>
      </x:c>
      <x:c t="n" s="0">
        <x:v>20.85586</x:v>
      </x:c>
      <x:c t="n" s="0">
        <x:v>10.98385</x:v>
      </x:c>
      <x:c t="n" s="0">
        <x:v>9.177579</x:v>
      </x:c>
      <x:c t="n" s="0">
        <x:v>7.643726</x:v>
      </x:c>
      <x:c t="n" s="0">
        <x:v>5.114145</x:v>
      </x:c>
      <x:c t="n" s="0">
        <x:v>7.890087</x:v>
      </x:c>
      <x:c t="n" s="0">
        <x:v>6.700259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43947.6492708333</x:v>
      </x:c>
      <x:c t="n" s="7">
        <x:v>43947.6492708333</x:v>
      </x:c>
      <x:c t="n" s="0">
        <x:v>41.41068</x:v>
      </x:c>
      <x:c t="n" s="0">
        <x:v>54.20069</x:v>
      </x:c>
      <x:c t="n" s="0">
        <x:v>75.82131</x:v>
      </x:c>
      <x:c t="n" s="0">
        <x:v>80.67155</x:v>
      </x:c>
      <x:c t="n" s="0">
        <x:v>-23.71136</x:v>
      </x:c>
      <x:c t="n" s="0">
        <x:v>-17.3104</x:v>
      </x:c>
      <x:c t="n" s="0">
        <x:v>-19.3888</x:v>
      </x:c>
      <x:c t="n" s="0">
        <x:v>-17.80054</x:v>
      </x:c>
      <x:c t="n" s="0">
        <x:v>-13.40332</x:v>
      </x:c>
      <x:c t="n" s="0">
        <x:v>2.351652</x:v>
      </x:c>
      <x:c t="n" s="0">
        <x:v>1.207651</x:v>
      </x:c>
      <x:c t="n" s="0">
        <x:v>7.624842</x:v>
      </x:c>
      <x:c t="n" s="0">
        <x:v>12.93608</x:v>
      </x:c>
      <x:c t="n" s="0">
        <x:v>13.67051</x:v>
      </x:c>
      <x:c t="n" s="0">
        <x:v>17.42824</x:v>
      </x:c>
      <x:c t="n" s="0">
        <x:v>20.59197</x:v>
      </x:c>
      <x:c t="n" s="0">
        <x:v>22.33545</x:v>
      </x:c>
      <x:c t="n" s="0">
        <x:v>19.78232</x:v>
      </x:c>
      <x:c t="n" s="0">
        <x:v>24.33627</x:v>
      </x:c>
      <x:c t="n" s="0">
        <x:v>22.3567</x:v>
      </x:c>
      <x:c t="n" s="0">
        <x:v>22.39009</x:v>
      </x:c>
      <x:c t="n" s="0">
        <x:v>27.98418</x:v>
      </x:c>
      <x:c t="n" s="0">
        <x:v>29.9476</x:v>
      </x:c>
      <x:c t="n" s="0">
        <x:v>33.34915</x:v>
      </x:c>
      <x:c t="n" s="0">
        <x:v>30.18759</x:v>
      </x:c>
      <x:c t="n" s="0">
        <x:v>36.16829</x:v>
      </x:c>
      <x:c t="n" s="0">
        <x:v>31.78678</x:v>
      </x:c>
      <x:c t="n" s="0">
        <x:v>30.77382</x:v>
      </x:c>
      <x:c t="n" s="0">
        <x:v>30.9442</x:v>
      </x:c>
      <x:c t="n" s="0">
        <x:v>28.85111</x:v>
      </x:c>
      <x:c t="n" s="0">
        <x:v>27.37608</x:v>
      </x:c>
      <x:c t="n" s="0">
        <x:v>24.66452</x:v>
      </x:c>
      <x:c t="n" s="0">
        <x:v>23.54242</x:v>
      </x:c>
      <x:c t="n" s="0">
        <x:v>20.77088</x:v>
      </x:c>
      <x:c t="n" s="0">
        <x:v>10.72624</x:v>
      </x:c>
      <x:c t="n" s="0">
        <x:v>8.500424</x:v>
      </x:c>
      <x:c t="n" s="0">
        <x:v>7.411135</x:v>
      </x:c>
      <x:c t="n" s="0">
        <x:v>6.10027</x:v>
      </x:c>
      <x:c t="n" s="0">
        <x:v>7.17212</x:v>
      </x:c>
      <x:c t="n" s="0">
        <x:v>5.957773</x:v>
      </x:c>
      <x:c t="n" s="0">
        <x:v>-23.58023</x:v>
      </x:c>
      <x:c t="n" s="0">
        <x:v>-16.86363</x:v>
      </x:c>
      <x:c t="n" s="0">
        <x:v>-18.37574</x:v>
      </x:c>
      <x:c t="n" s="0">
        <x:v>-15.88833</x:v>
      </x:c>
      <x:c t="n" s="0">
        <x:v>-14.35952</x:v>
      </x:c>
      <x:c t="n" s="0">
        <x:v>-1.304671</x:v>
      </x:c>
      <x:c t="n" s="0">
        <x:v>-0.4595742</x:v>
      </x:c>
      <x:c t="n" s="0">
        <x:v>7.861087</x:v>
      </x:c>
      <x:c t="n" s="0">
        <x:v>10.8698</x:v>
      </x:c>
      <x:c t="n" s="0">
        <x:v>12.86396</x:v>
      </x:c>
      <x:c t="n" s="0">
        <x:v>9.845862</x:v>
      </x:c>
      <x:c t="n" s="0">
        <x:v>28.19257</x:v>
      </x:c>
      <x:c t="n" s="0">
        <x:v>19.1646</x:v>
      </x:c>
      <x:c t="n" s="0">
        <x:v>19.94006</x:v>
      </x:c>
      <x:c t="n" s="0">
        <x:v>19.93531</x:v>
      </x:c>
      <x:c t="n" s="0">
        <x:v>18.57371</x:v>
      </x:c>
      <x:c t="n" s="0">
        <x:v>23.65598</x:v>
      </x:c>
      <x:c t="n" s="0">
        <x:v>27.81878</x:v>
      </x:c>
      <x:c t="n" s="0">
        <x:v>22.76511</x:v>
      </x:c>
      <x:c t="n" s="0">
        <x:v>34.03999</x:v>
      </x:c>
      <x:c t="n" s="0">
        <x:v>31.02026</x:v>
      </x:c>
      <x:c t="n" s="0">
        <x:v>32.80384</x:v>
      </x:c>
      <x:c t="n" s="0">
        <x:v>31.28646</x:v>
      </x:c>
      <x:c t="n" s="0">
        <x:v>32.11183</x:v>
      </x:c>
      <x:c t="n" s="0">
        <x:v>30.12026</x:v>
      </x:c>
      <x:c t="n" s="0">
        <x:v>28.76955</x:v>
      </x:c>
      <x:c t="n" s="0">
        <x:v>26.91023</x:v>
      </x:c>
      <x:c t="n" s="0">
        <x:v>25.37972</x:v>
      </x:c>
      <x:c t="n" s="0">
        <x:v>22.91743</x:v>
      </x:c>
      <x:c t="n" s="0">
        <x:v>20.50642</x:v>
      </x:c>
      <x:c t="n" s="0">
        <x:v>11.95347</x:v>
      </x:c>
      <x:c t="n" s="0">
        <x:v>9.560138</x:v>
      </x:c>
      <x:c t="n" s="0">
        <x:v>7.566754</x:v>
      </x:c>
      <x:c t="n" s="0">
        <x:v>6.568758</x:v>
      </x:c>
      <x:c t="n" s="0">
        <x:v>7.361345</x:v>
      </x:c>
      <x:c t="n" s="0">
        <x:v>7.366612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43947.6492708333</x:v>
      </x:c>
      <x:c t="n" s="7">
        <x:v>43947.6492708333</x:v>
      </x:c>
      <x:c t="n" s="0">
        <x:v>41.47224</x:v>
      </x:c>
      <x:c t="n" s="0">
        <x:v>54.20069</x:v>
      </x:c>
      <x:c t="n" s="0">
        <x:v>83.88869</x:v>
      </x:c>
      <x:c t="n" s="0">
        <x:v>86.00288</x:v>
      </x:c>
      <x:c t="n" s="0">
        <x:v>-23.69244</x:v>
      </x:c>
      <x:c t="n" s="0">
        <x:v>-17.34568</x:v>
      </x:c>
      <x:c t="n" s="0">
        <x:v>-19.1235</x:v>
      </x:c>
      <x:c t="n" s="0">
        <x:v>-17.42832</x:v>
      </x:c>
      <x:c t="n" s="0">
        <x:v>-13.53048</x:v>
      </x:c>
      <x:c t="n" s="0">
        <x:v>1.974983</x:v>
      </x:c>
      <x:c t="n" s="0">
        <x:v>1.00069</x:v>
      </x:c>
      <x:c t="n" s="0">
        <x:v>7.276556</x:v>
      </x:c>
      <x:c t="n" s="0">
        <x:v>12.68917</x:v>
      </x:c>
      <x:c t="n" s="0">
        <x:v>13.21031</x:v>
      </x:c>
      <x:c t="n" s="0">
        <x:v>16.97215</x:v>
      </x:c>
      <x:c t="n" s="0">
        <x:v>23.17787</x:v>
      </x:c>
      <x:c t="n" s="0">
        <x:v>22.07216</x:v>
      </x:c>
      <x:c t="n" s="0">
        <x:v>20.27834</x:v>
      </x:c>
      <x:c t="n" s="0">
        <x:v>24.78328</x:v>
      </x:c>
      <x:c t="n" s="0">
        <x:v>22.0938</x:v>
      </x:c>
      <x:c t="n" s="0">
        <x:v>21.75552</x:v>
      </x:c>
      <x:c t="n" s="0">
        <x:v>27.93243</x:v>
      </x:c>
      <x:c t="n" s="0">
        <x:v>29.79175</x:v>
      </x:c>
      <x:c t="n" s="0">
        <x:v>33.52241</x:v>
      </x:c>
      <x:c t="n" s="0">
        <x:v>30.15847</x:v>
      </x:c>
      <x:c t="n" s="0">
        <x:v>36.82896</x:v>
      </x:c>
      <x:c t="n" s="0">
        <x:v>31.74077</x:v>
      </x:c>
      <x:c t="n" s="0">
        <x:v>30.72736</x:v>
      </x:c>
      <x:c t="n" s="0">
        <x:v>30.67859</x:v>
      </x:c>
      <x:c t="n" s="0">
        <x:v>29.71813</x:v>
      </x:c>
      <x:c t="n" s="0">
        <x:v>27.23221</x:v>
      </x:c>
      <x:c t="n" s="0">
        <x:v>24.85559</x:v>
      </x:c>
      <x:c t="n" s="0">
        <x:v>23.50505</x:v>
      </x:c>
      <x:c t="n" s="0">
        <x:v>20.95639</x:v>
      </x:c>
      <x:c t="n" s="0">
        <x:v>10.89083</x:v>
      </x:c>
      <x:c t="n" s="0">
        <x:v>8.55797</x:v>
      </x:c>
      <x:c t="n" s="0">
        <x:v>7.468657</x:v>
      </x:c>
      <x:c t="n" s="0">
        <x:v>6.099277</x:v>
      </x:c>
      <x:c t="n" s="0">
        <x:v>7.329062</x:v>
      </x:c>
      <x:c t="n" s="0">
        <x:v>6.214747</x:v>
      </x:c>
      <x:c t="n" s="0">
        <x:v>-23.58023</x:v>
      </x:c>
      <x:c t="n" s="0">
        <x:v>-18.02359</x:v>
      </x:c>
      <x:c t="n" s="0">
        <x:v>-17.53833</x:v>
      </x:c>
      <x:c t="n" s="0">
        <x:v>-15.62986</x:v>
      </x:c>
      <x:c t="n" s="0">
        <x:v>-14.35952</x:v>
      </x:c>
      <x:c t="n" s="0">
        <x:v>-1.304671</x:v>
      </x:c>
      <x:c t="n" s="0">
        <x:v>-0.4595742</x:v>
      </x:c>
      <x:c t="n" s="0">
        <x:v>4.364968</x:v>
      </x:c>
      <x:c t="n" s="0">
        <x:v>10.8698</x:v>
      </x:c>
      <x:c t="n" s="0">
        <x:v>8.601261</x:v>
      </x:c>
      <x:c t="n" s="0">
        <x:v>12.43964</x:v>
      </x:c>
      <x:c t="n" s="0">
        <x:v>28.77087</x:v>
      </x:c>
      <x:c t="n" s="0">
        <x:v>20.09548</x:v>
      </x:c>
      <x:c t="n" s="0">
        <x:v>22.40408</x:v>
      </x:c>
      <x:c t="n" s="0">
        <x:v>27.69574</x:v>
      </x:c>
      <x:c t="n" s="0">
        <x:v>20.31639</x:v>
      </x:c>
      <x:c t="n" s="0">
        <x:v>14.6781</x:v>
      </x:c>
      <x:c t="n" s="0">
        <x:v>26.30211</x:v>
      </x:c>
      <x:c t="n" s="0">
        <x:v>29.63735</x:v>
      </x:c>
      <x:c t="n" s="0">
        <x:v>33.97622</x:v>
      </x:c>
      <x:c t="n" s="0">
        <x:v>29.91592</x:v>
      </x:c>
      <x:c t="n" s="0">
        <x:v>39.57588</x:v>
      </x:c>
      <x:c t="n" s="0">
        <x:v>32.78545</x:v>
      </x:c>
      <x:c t="n" s="0">
        <x:v>29.46008</x:v>
      </x:c>
      <x:c t="n" s="0">
        <x:v>28.85337</x:v>
      </x:c>
      <x:c t="n" s="0">
        <x:v>32.50439</x:v>
      </x:c>
      <x:c t="n" s="0">
        <x:v>27.89429</x:v>
      </x:c>
      <x:c t="n" s="0">
        <x:v>26.00774</x:v>
      </x:c>
      <x:c t="n" s="0">
        <x:v>22.48477</x:v>
      </x:c>
      <x:c t="n" s="0">
        <x:v>21.25078</x:v>
      </x:c>
      <x:c t="n" s="0">
        <x:v>11.39322</x:v>
      </x:c>
      <x:c t="n" s="0">
        <x:v>9.085962</x:v>
      </x:c>
      <x:c t="n" s="0">
        <x:v>7.880483</x:v>
      </x:c>
      <x:c t="n" s="0">
        <x:v>5.965403</x:v>
      </x:c>
      <x:c t="n" s="0">
        <x:v>8.434016</x:v>
      </x:c>
      <x:c t="n" s="0">
        <x:v>7.334249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43947.6492708333</x:v>
      </x:c>
      <x:c t="n" s="7">
        <x:v>43947.6492708333</x:v>
      </x:c>
      <x:c t="n" s="0">
        <x:v>41.15366</x:v>
      </x:c>
      <x:c t="n" s="0">
        <x:v>54.20069</x:v>
      </x:c>
      <x:c t="n" s="0">
        <x:v>88.69224</x:v>
      </x:c>
      <x:c t="n" s="0">
        <x:v>90.45241</x:v>
      </x:c>
      <x:c t="n" s="0">
        <x:v>-23.67633</x:v>
      </x:c>
      <x:c t="n" s="0">
        <x:v>-17.54139</x:v>
      </x:c>
      <x:c t="n" s="0">
        <x:v>-18.7636</x:v>
      </x:c>
      <x:c t="n" s="0">
        <x:v>-17.08394</x:v>
      </x:c>
      <x:c t="n" s="0">
        <x:v>-13.64212</x:v>
      </x:c>
      <x:c t="n" s="0">
        <x:v>1.625223</x:v>
      </x:c>
      <x:c t="n" s="0">
        <x:v>0.8157802</x:v>
      </x:c>
      <x:c t="n" s="0">
        <x:v>6.955264</x:v>
      </x:c>
      <x:c t="n" s="0">
        <x:v>12.50202</x:v>
      </x:c>
      <x:c t="n" s="0">
        <x:v>12.77455</x:v>
      </x:c>
      <x:c t="n" s="0">
        <x:v>16.5407</x:v>
      </x:c>
      <x:c t="n" s="0">
        <x:v>24.58665</x:v>
      </x:c>
      <x:c t="n" s="0">
        <x:v>21.83394</x:v>
      </x:c>
      <x:c t="n" s="0">
        <x:v>21.33424</x:v>
      </x:c>
      <x:c t="n" s="0">
        <x:v>25.25051</x:v>
      </x:c>
      <x:c t="n" s="0">
        <x:v>21.83639</x:v>
      </x:c>
      <x:c t="n" s="0">
        <x:v>21.56665</x:v>
      </x:c>
      <x:c t="n" s="0">
        <x:v>27.82748</x:v>
      </x:c>
      <x:c t="n" s="0">
        <x:v>29.66907</x:v>
      </x:c>
      <x:c t="n" s="0">
        <x:v>33.92427</x:v>
      </x:c>
      <x:c t="n" s="0">
        <x:v>30.46632</x:v>
      </x:c>
      <x:c t="n" s="0">
        <x:v>36.49171</x:v>
      </x:c>
      <x:c t="n" s="0">
        <x:v>31.9116</x:v>
      </x:c>
      <x:c t="n" s="0">
        <x:v>30.79088</x:v>
      </x:c>
      <x:c t="n" s="0">
        <x:v>30.68056</x:v>
      </x:c>
      <x:c t="n" s="0">
        <x:v>29.53831</x:v>
      </x:c>
      <x:c t="n" s="0">
        <x:v>27.32688</x:v>
      </x:c>
      <x:c t="n" s="0">
        <x:v>24.81719</x:v>
      </x:c>
      <x:c t="n" s="0">
        <x:v>23.36543</x:v>
      </x:c>
      <x:c t="n" s="0">
        <x:v>20.7254</x:v>
      </x:c>
      <x:c t="n" s="0">
        <x:v>10.90041</x:v>
      </x:c>
      <x:c t="n" s="0">
        <x:v>8.747964</x:v>
      </x:c>
      <x:c t="n" s="0">
        <x:v>7.504241</x:v>
      </x:c>
      <x:c t="n" s="0">
        <x:v>5.912449</x:v>
      </x:c>
      <x:c t="n" s="0">
        <x:v>7.485245</x:v>
      </x:c>
      <x:c t="n" s="0">
        <x:v>6.273366</x:v>
      </x:c>
      <x:c t="n" s="0">
        <x:v>-23.58023</x:v>
      </x:c>
      <x:c t="n" s="0">
        <x:v>-18.90507</x:v>
      </x:c>
      <x:c t="n" s="0">
        <x:v>-17.10384</x:v>
      </x:c>
      <x:c t="n" s="0">
        <x:v>-15.48185</x:v>
      </x:c>
      <x:c t="n" s="0">
        <x:v>-13.14243</x:v>
      </x:c>
      <x:c t="n" s="0">
        <x:v>-1.304671</x:v>
      </x:c>
      <x:c t="n" s="0">
        <x:v>0.558349</x:v>
      </x:c>
      <x:c t="n" s="0">
        <x:v>4.364968</x:v>
      </x:c>
      <x:c t="n" s="0">
        <x:v>11.32399</x:v>
      </x:c>
      <x:c t="n" s="0">
        <x:v>8.601261</x:v>
      </x:c>
      <x:c t="n" s="0">
        <x:v>12.43964</x:v>
      </x:c>
      <x:c t="n" s="0">
        <x:v>28.77087</x:v>
      </x:c>
      <x:c t="n" s="0">
        <x:v>19.67048</x:v>
      </x:c>
      <x:c t="n" s="0">
        <x:v>26.29644</x:v>
      </x:c>
      <x:c t="n" s="0">
        <x:v>27.02047</x:v>
      </x:c>
      <x:c t="n" s="0">
        <x:v>19.78605</x:v>
      </x:c>
      <x:c t="n" s="0">
        <x:v>21.2755</x:v>
      </x:c>
      <x:c t="n" s="0">
        <x:v>26.76267</x:v>
      </x:c>
      <x:c t="n" s="0">
        <x:v>30.48059</x:v>
      </x:c>
      <x:c t="n" s="0">
        <x:v>35.38128</x:v>
      </x:c>
      <x:c t="n" s="0">
        <x:v>31.84295</x:v>
      </x:c>
      <x:c t="n" s="0">
        <x:v>33.49634</x:v>
      </x:c>
      <x:c t="n" s="0">
        <x:v>31.92534</x:v>
      </x:c>
      <x:c t="n" s="0">
        <x:v>33.85544</x:v>
      </x:c>
      <x:c t="n" s="0">
        <x:v>30.09004</x:v>
      </x:c>
      <x:c t="n" s="0">
        <x:v>28.05307</x:v>
      </x:c>
      <x:c t="n" s="0">
        <x:v>25.19002</x:v>
      </x:c>
      <x:c t="n" s="0">
        <x:v>24.49785</x:v>
      </x:c>
      <x:c t="n" s="0">
        <x:v>22.52893</x:v>
      </x:c>
      <x:c t="n" s="0">
        <x:v>18.97604</x:v>
      </x:c>
      <x:c t="n" s="0">
        <x:v>10.76032</x:v>
      </x:c>
      <x:c t="n" s="0">
        <x:v>9.700518</x:v>
      </x:c>
      <x:c t="n" s="0">
        <x:v>7.223328</x:v>
      </x:c>
      <x:c t="n" s="0">
        <x:v>4.49071</x:v>
      </x:c>
      <x:c t="n" s="0">
        <x:v>8.857107</x:v>
      </x:c>
      <x:c t="n" s="0">
        <x:v>6.16211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43947.6492708333</x:v>
      </x:c>
      <x:c t="n" s="7">
        <x:v>43947.6492708333</x:v>
      </x:c>
      <x:c t="n" s="0">
        <x:v>42.71487</x:v>
      </x:c>
      <x:c t="n" s="0">
        <x:v>54.20069</x:v>
      </x:c>
      <x:c t="n" s="0">
        <x:v>90.57622</x:v>
      </x:c>
      <x:c t="n" s="0">
        <x:v>91.01685</x:v>
      </x:c>
      <x:c t="n" s="0">
        <x:v>-23.6626</x:v>
      </x:c>
      <x:c t="n" s="0">
        <x:v>-17.71578</x:v>
      </x:c>
      <x:c t="n" s="0">
        <x:v>-18.47823</x:v>
      </x:c>
      <x:c t="n" s="0">
        <x:v>-16.81003</x:v>
      </x:c>
      <x:c t="n" s="0">
        <x:v>-12.63613</x:v>
      </x:c>
      <x:c t="n" s="0">
        <x:v>1.302461</x:v>
      </x:c>
      <x:c t="n" s="0">
        <x:v>1.482821</x:v>
      </x:c>
      <x:c t="n" s="0">
        <x:v>6.660699</x:v>
      </x:c>
      <x:c t="n" s="0">
        <x:v>12.35583</x:v>
      </x:c>
      <x:c t="n" s="0">
        <x:v>12.50151</x:v>
      </x:c>
      <x:c t="n" s="0">
        <x:v>16.13494</x:v>
      </x:c>
      <x:c t="n" s="0">
        <x:v>24.77588</x:v>
      </x:c>
      <x:c t="n" s="0">
        <x:v>21.4499</x:v>
      </x:c>
      <x:c t="n" s="0">
        <x:v>23.32769</x:v>
      </x:c>
      <x:c t="n" s="0">
        <x:v>25.46777</x:v>
      </x:c>
      <x:c t="n" s="0">
        <x:v>22.20283</x:v>
      </x:c>
      <x:c t="n" s="0">
        <x:v>21.74542</x:v>
      </x:c>
      <x:c t="n" s="0">
        <x:v>27.35836</x:v>
      </x:c>
      <x:c t="n" s="0">
        <x:v>30.17759</x:v>
      </x:c>
      <x:c t="n" s="0">
        <x:v>33.61067</x:v>
      </x:c>
      <x:c t="n" s="0">
        <x:v>30.19881</x:v>
      </x:c>
      <x:c t="n" s="0">
        <x:v>36.21393</x:v>
      </x:c>
      <x:c t="n" s="0">
        <x:v>31.44162</x:v>
      </x:c>
      <x:c t="n" s="0">
        <x:v>31.1704</x:v>
      </x:c>
      <x:c t="n" s="0">
        <x:v>30.53988</x:v>
      </x:c>
      <x:c t="n" s="0">
        <x:v>29.22941</x:v>
      </x:c>
      <x:c t="n" s="0">
        <x:v>27.13395</x:v>
      </x:c>
      <x:c t="n" s="0">
        <x:v>24.87172</x:v>
      </x:c>
      <x:c t="n" s="0">
        <x:v>23.11484</x:v>
      </x:c>
      <x:c t="n" s="0">
        <x:v>20.68588</x:v>
      </x:c>
      <x:c t="n" s="0">
        <x:v>10.81899</x:v>
      </x:c>
      <x:c t="n" s="0">
        <x:v>8.655986</x:v>
      </x:c>
      <x:c t="n" s="0">
        <x:v>7.400259</x:v>
      </x:c>
      <x:c t="n" s="0">
        <x:v>6.052539</x:v>
      </x:c>
      <x:c t="n" s="0">
        <x:v>7.628955</x:v>
      </x:c>
      <x:c t="n" s="0">
        <x:v>6.213234</x:v>
      </x:c>
      <x:c t="n" s="0">
        <x:v>-23.58023</x:v>
      </x:c>
      <x:c t="n" s="0">
        <x:v>-18.90507</x:v>
      </x:c>
      <x:c t="n" s="0">
        <x:v>-17.10384</x:v>
      </x:c>
      <x:c t="n" s="0">
        <x:v>-15.48185</x:v>
      </x:c>
      <x:c t="n" s="0">
        <x:v>-8.811423</x:v>
      </x:c>
      <x:c t="n" s="0">
        <x:v>-1.304671</x:v>
      </x:c>
      <x:c t="n" s="0">
        <x:v>4.472292</x:v>
      </x:c>
      <x:c t="n" s="0">
        <x:v>6.685776</x:v>
      </x:c>
      <x:c t="n" s="0">
        <x:v>11.38516</x:v>
      </x:c>
      <x:c t="n" s="0">
        <x:v>11.04315</x:v>
      </x:c>
      <x:c t="n" s="0">
        <x:v>12.43964</x:v>
      </x:c>
      <x:c t="n" s="0">
        <x:v>23.17275</x:v>
      </x:c>
      <x:c t="n" s="0">
        <x:v>18.06885</x:v>
      </x:c>
      <x:c t="n" s="0">
        <x:v>28.3156</x:v>
      </x:c>
      <x:c t="n" s="0">
        <x:v>26.4241</x:v>
      </x:c>
      <x:c t="n" s="0">
        <x:v>24.74948</x:v>
      </x:c>
      <x:c t="n" s="0">
        <x:v>22.53946</x:v>
      </x:c>
      <x:c t="n" s="0">
        <x:v>23.73787</x:v>
      </x:c>
      <x:c t="n" s="0">
        <x:v>30.56451</x:v>
      </x:c>
      <x:c t="n" s="0">
        <x:v>32.87387</x:v>
      </x:c>
      <x:c t="n" s="0">
        <x:v>25.53108</x:v>
      </x:c>
      <x:c t="n" s="0">
        <x:v>34.86452</x:v>
      </x:c>
      <x:c t="n" s="0">
        <x:v>26.69057</x:v>
      </x:c>
      <x:c t="n" s="0">
        <x:v>30.20833</x:v>
      </x:c>
      <x:c t="n" s="0">
        <x:v>29.35766</x:v>
      </x:c>
      <x:c t="n" s="0">
        <x:v>27.6836</x:v>
      </x:c>
      <x:c t="n" s="0">
        <x:v>26.65114</x:v>
      </x:c>
      <x:c t="n" s="0">
        <x:v>24.40763</x:v>
      </x:c>
      <x:c t="n" s="0">
        <x:v>23.04445</x:v>
      </x:c>
      <x:c t="n" s="0">
        <x:v>20.78498</x:v>
      </x:c>
      <x:c t="n" s="0">
        <x:v>10.08506</x:v>
      </x:c>
      <x:c t="n" s="0">
        <x:v>7.196489</x:v>
      </x:c>
      <x:c t="n" s="0">
        <x:v>7.4683</x:v>
      </x:c>
      <x:c t="n" s="0">
        <x:v>7.625797</x:v>
      </x:c>
      <x:c t="n" s="0">
        <x:v>7.441892</x:v>
      </x:c>
      <x:c t="n" s="0">
        <x:v>5.811631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43947.6492824074</x:v>
      </x:c>
      <x:c t="n" s="7">
        <x:v>43947.6492824074</x:v>
      </x:c>
      <x:c t="n" s="0">
        <x:v>41.21752</x:v>
      </x:c>
      <x:c t="n" s="0">
        <x:v>54.20069</x:v>
      </x:c>
      <x:c t="n" s="0">
        <x:v>88.71357</x:v>
      </x:c>
      <x:c t="n" s="0">
        <x:v>90.22237</x:v>
      </x:c>
      <x:c t="n" s="0">
        <x:v>-23.65081</x:v>
      </x:c>
      <x:c t="n" s="0">
        <x:v>-17.87049</x:v>
      </x:c>
      <x:c t="n" s="0">
        <x:v>-18.24858</x:v>
      </x:c>
      <x:c t="n" s="0">
        <x:v>-16.58903</x:v>
      </x:c>
      <x:c t="n" s="0">
        <x:v>-11.82199</x:v>
      </x:c>
      <x:c t="n" s="0">
        <x:v>1.006449</x:v>
      </x:c>
      <x:c t="n" s="0">
        <x:v>2.069279</x:v>
      </x:c>
      <x:c t="n" s="0">
        <x:v>7.391224</x:v>
      </x:c>
      <x:c t="n" s="0">
        <x:v>12.21833</x:v>
      </x:c>
      <x:c t="n" s="0">
        <x:v>12.38408</x:v>
      </x:c>
      <x:c t="n" s="0">
        <x:v>16.46747</x:v>
      </x:c>
      <x:c t="n" s="0">
        <x:v>24.15355</x:v>
      </x:c>
      <x:c t="n" s="0">
        <x:v>21.09268</x:v>
      </x:c>
      <x:c t="n" s="0">
        <x:v>24.0737</x:v>
      </x:c>
      <x:c t="n" s="0">
        <x:v>25.4734</x:v>
      </x:c>
      <x:c t="n" s="0">
        <x:v>22.27789</x:v>
      </x:c>
      <x:c t="n" s="0">
        <x:v>21.99743</x:v>
      </x:c>
      <x:c t="n" s="0">
        <x:v>27.13157</x:v>
      </x:c>
      <x:c t="n" s="0">
        <x:v>29.60807</x:v>
      </x:c>
      <x:c t="n" s="0">
        <x:v>33.79792</x:v>
      </x:c>
      <x:c t="n" s="0">
        <x:v>29.78251</x:v>
      </x:c>
      <x:c t="n" s="0">
        <x:v>35.95724</x:v>
      </x:c>
      <x:c t="n" s="0">
        <x:v>31.60908</x:v>
      </x:c>
      <x:c t="n" s="0">
        <x:v>31.02705</x:v>
      </x:c>
      <x:c t="n" s="0">
        <x:v>30.21875</x:v>
      </x:c>
      <x:c t="n" s="0">
        <x:v>29.11917</x:v>
      </x:c>
      <x:c t="n" s="0">
        <x:v>27.02031</x:v>
      </x:c>
      <x:c t="n" s="0">
        <x:v>24.83455</x:v>
      </x:c>
      <x:c t="n" s="0">
        <x:v>23.10162</x:v>
      </x:c>
      <x:c t="n" s="0">
        <x:v>20.53649</x:v>
      </x:c>
      <x:c t="n" s="0">
        <x:v>10.7225</x:v>
      </x:c>
      <x:c t="n" s="0">
        <x:v>8.635698</x:v>
      </x:c>
      <x:c t="n" s="0">
        <x:v>7.600348</x:v>
      </x:c>
      <x:c t="n" s="0">
        <x:v>6.134412</x:v>
      </x:c>
      <x:c t="n" s="0">
        <x:v>7.427845</x:v>
      </x:c>
      <x:c t="n" s="0">
        <x:v>6.105043</x:v>
      </x:c>
      <x:c t="n" s="0">
        <x:v>-23.58023</x:v>
      </x:c>
      <x:c t="n" s="0">
        <x:v>-18.90507</x:v>
      </x:c>
      <x:c t="n" s="0">
        <x:v>-17.10384</x:v>
      </x:c>
      <x:c t="n" s="0">
        <x:v>-15.48185</x:v>
      </x:c>
      <x:c t="n" s="0">
        <x:v>-8.811423</x:v>
      </x:c>
      <x:c t="n" s="0">
        <x:v>-1.304671</x:v>
      </x:c>
      <x:c t="n" s="0">
        <x:v>4.472292</x:v>
      </x:c>
      <x:c t="n" s="0">
        <x:v>10.19196</x:v>
      </x:c>
      <x:c t="n" s="0">
        <x:v>11.24774</x:v>
      </x:c>
      <x:c t="n" s="0">
        <x:v>11.62499</x:v>
      </x:c>
      <x:c t="n" s="0">
        <x:v>19.03016</x:v>
      </x:c>
      <x:c t="n" s="0">
        <x:v>14.09286</x:v>
      </x:c>
      <x:c t="n" s="0">
        <x:v>18.06699</x:v>
      </x:c>
      <x:c t="n" s="0">
        <x:v>26.11178</x:v>
      </x:c>
      <x:c t="n" s="0">
        <x:v>25.34621</x:v>
      </x:c>
      <x:c t="n" s="0">
        <x:v>20.9038</x:v>
      </x:c>
      <x:c t="n" s="0">
        <x:v>23.69223</x:v>
      </x:c>
      <x:c t="n" s="0">
        <x:v>25.66613</x:v>
      </x:c>
      <x:c t="n" s="0">
        <x:v>23.38852</x:v>
      </x:c>
      <x:c t="n" s="0">
        <x:v>32.71161</x:v>
      </x:c>
      <x:c t="n" s="0">
        <x:v>29.28828</x:v>
      </x:c>
      <x:c t="n" s="0">
        <x:v>32.25693</x:v>
      </x:c>
      <x:c t="n" s="0">
        <x:v>31.8743</x:v>
      </x:c>
      <x:c t="n" s="0">
        <x:v>30.02931</x:v>
      </x:c>
      <x:c t="n" s="0">
        <x:v>29.21368</x:v>
      </x:c>
      <x:c t="n" s="0">
        <x:v>27.80632</x:v>
      </x:c>
      <x:c t="n" s="0">
        <x:v>26.48649</x:v>
      </x:c>
      <x:c t="n" s="0">
        <x:v>25.03393</x:v>
      </x:c>
      <x:c t="n" s="0">
        <x:v>21.80001</x:v>
      </x:c>
      <x:c t="n" s="0">
        <x:v>18.70821</x:v>
      </x:c>
      <x:c t="n" s="0">
        <x:v>10.73245</x:v>
      </x:c>
      <x:c t="n" s="0">
        <x:v>9.140306</x:v>
      </x:c>
      <x:c t="n" s="0">
        <x:v>8.055924</x:v>
      </x:c>
      <x:c t="n" s="0">
        <x:v>5.280443</x:v>
      </x:c>
      <x:c t="n" s="0">
        <x:v>5.694309</x:v>
      </x:c>
      <x:c t="n" s="0">
        <x:v>5.061534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43947.6492824074</x:v>
      </x:c>
      <x:c t="n" s="7">
        <x:v>43947.6492824074</x:v>
      </x:c>
      <x:c t="n" s="0">
        <x:v>40.73687</x:v>
      </x:c>
      <x:c t="n" s="0">
        <x:v>54.20069</x:v>
      </x:c>
      <x:c t="n" s="0">
        <x:v>78.93018</x:v>
      </x:c>
      <x:c t="n" s="0">
        <x:v>85.39902</x:v>
      </x:c>
      <x:c t="n" s="0">
        <x:v>-23.72208</x:v>
      </x:c>
      <x:c t="n" s="0">
        <x:v>-18.00709</x:v>
      </x:c>
      <x:c t="n" s="0">
        <x:v>-18.06158</x:v>
      </x:c>
      <x:c t="n" s="0">
        <x:v>-16.40881</x:v>
      </x:c>
      <x:c t="n" s="0">
        <x:v>-11.23019</x:v>
      </x:c>
      <x:c t="n" s="0">
        <x:v>0.5272167</x:v>
      </x:c>
      <x:c t="n" s="0">
        <x:v>2.514194</x:v>
      </x:c>
      <x:c t="n" s="0">
        <x:v>7.930543</x:v>
      </x:c>
      <x:c t="n" s="0">
        <x:v>12.07265</x:v>
      </x:c>
      <x:c t="n" s="0">
        <x:v>12.2812</x:v>
      </x:c>
      <x:c t="n" s="0">
        <x:v>17.06219</x:v>
      </x:c>
      <x:c t="n" s="0">
        <x:v>23.54084</x:v>
      </x:c>
      <x:c t="n" s="0">
        <x:v>20.76144</x:v>
      </x:c>
      <x:c t="n" s="0">
        <x:v>24.22725</x:v>
      </x:c>
      <x:c t="n" s="0">
        <x:v>25.35448</x:v>
      </x:c>
      <x:c t="n" s="0">
        <x:v>21.84451</x:v>
      </x:c>
      <x:c t="n" s="0">
        <x:v>22.07531</x:v>
      </x:c>
      <x:c t="n" s="0">
        <x:v>27.08498</x:v>
      </x:c>
      <x:c t="n" s="0">
        <x:v>29.42247</x:v>
      </x:c>
      <x:c t="n" s="0">
        <x:v>33.45747</x:v>
      </x:c>
      <x:c t="n" s="0">
        <x:v>30.39015</x:v>
      </x:c>
      <x:c t="n" s="0">
        <x:v>35.61385</x:v>
      </x:c>
      <x:c t="n" s="0">
        <x:v>31.22589</x:v>
      </x:c>
      <x:c t="n" s="0">
        <x:v>31.95516</x:v>
      </x:c>
      <x:c t="n" s="0">
        <x:v>30.125</x:v>
      </x:c>
      <x:c t="n" s="0">
        <x:v>28.8487</x:v>
      </x:c>
      <x:c t="n" s="0">
        <x:v>27.14154</x:v>
      </x:c>
      <x:c t="n" s="0">
        <x:v>24.57009</x:v>
      </x:c>
      <x:c t="n" s="0">
        <x:v>22.86173</x:v>
      </x:c>
      <x:c t="n" s="0">
        <x:v>20.47059</x:v>
      </x:c>
      <x:c t="n" s="0">
        <x:v>10.69604</x:v>
      </x:c>
      <x:c t="n" s="0">
        <x:v>8.636686</x:v>
      </x:c>
      <x:c t="n" s="0">
        <x:v>7.676988</x:v>
      </x:c>
      <x:c t="n" s="0">
        <x:v>6.207286</x:v>
      </x:c>
      <x:c t="n" s="0">
        <x:v>7.398444</x:v>
      </x:c>
      <x:c t="n" s="0">
        <x:v>6.062305</x:v>
      </x:c>
      <x:c t="n" s="0">
        <x:v>-24.44432</x:v>
      </x:c>
      <x:c t="n" s="0">
        <x:v>-18.90507</x:v>
      </x:c>
      <x:c t="n" s="0">
        <x:v>-17.10384</x:v>
      </x:c>
      <x:c t="n" s="0">
        <x:v>-15.48185</x:v>
      </x:c>
      <x:c t="n" s="0">
        <x:v>-8.811423</x:v>
      </x:c>
      <x:c t="n" s="0">
        <x:v>-7.232416</x:v>
      </x:c>
      <x:c t="n" s="0">
        <x:v>4.472292</x:v>
      </x:c>
      <x:c t="n" s="0">
        <x:v>10.19196</x:v>
      </x:c>
      <x:c t="n" s="0">
        <x:v>11.10582</x:v>
      </x:c>
      <x:c t="n" s="0">
        <x:v>11.62499</x:v>
      </x:c>
      <x:c t="n" s="0">
        <x:v>19.48939</x:v>
      </x:c>
      <x:c t="n" s="0">
        <x:v>14.09286</x:v>
      </x:c>
      <x:c t="n" s="0">
        <x:v>18.05402</x:v>
      </x:c>
      <x:c t="n" s="0">
        <x:v>25.03078</x:v>
      </x:c>
      <x:c t="n" s="0">
        <x:v>24.1994</x:v>
      </x:c>
      <x:c t="n" s="0">
        <x:v>17.88242</x:v>
      </x:c>
      <x:c t="n" s="0">
        <x:v>21.34972</x:v>
      </x:c>
      <x:c t="n" s="0">
        <x:v>27.4925</x:v>
      </x:c>
      <x:c t="n" s="0">
        <x:v>28.85334</x:v>
      </x:c>
      <x:c t="n" s="0">
        <x:v>30.16714</x:v>
      </x:c>
      <x:c t="n" s="0">
        <x:v>33.37915</x:v>
      </x:c>
      <x:c t="n" s="0">
        <x:v>35.69641</x:v>
      </x:c>
      <x:c t="n" s="0">
        <x:v>31.49397</x:v>
      </x:c>
      <x:c t="n" s="0">
        <x:v>34.77047</x:v>
      </x:c>
      <x:c t="n" s="0">
        <x:v>29.77371</x:v>
      </x:c>
      <x:c t="n" s="0">
        <x:v>26.37379</x:v>
      </x:c>
      <x:c t="n" s="0">
        <x:v>27.03148</x:v>
      </x:c>
      <x:c t="n" s="0">
        <x:v>22.34315</x:v>
      </x:c>
      <x:c t="n" s="0">
        <x:v>21.33458</x:v>
      </x:c>
      <x:c t="n" s="0">
        <x:v>20.07893</x:v>
      </x:c>
      <x:c t="n" s="0">
        <x:v>10.15062</x:v>
      </x:c>
      <x:c t="n" s="0">
        <x:v>8.10398</x:v>
      </x:c>
      <x:c t="n" s="0">
        <x:v>8.231737</x:v>
      </x:c>
      <x:c t="n" s="0">
        <x:v>7.867715</x:v>
      </x:c>
      <x:c t="n" s="0">
        <x:v>7.139035</x:v>
      </x:c>
      <x:c t="n" s="0">
        <x:v>6.186793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43947.6492824074</x:v>
      </x:c>
      <x:c t="n" s="7">
        <x:v>43947.6492824074</x:v>
      </x:c>
      <x:c t="n" s="0">
        <x:v>39.89627</x:v>
      </x:c>
      <x:c t="n" s="0">
        <x:v>54.20069</x:v>
      </x:c>
      <x:c t="n" s="0">
        <x:v>65.65204</x:v>
      </x:c>
      <x:c t="n" s="0">
        <x:v>72.87627</x:v>
      </x:c>
      <x:c t="n" s="0">
        <x:v>-23.86133</x:v>
      </x:c>
      <x:c t="n" s="0">
        <x:v>-18.12726</x:v>
      </x:c>
      <x:c t="n" s="0">
        <x:v>-17.90802</x:v>
      </x:c>
      <x:c t="n" s="0">
        <x:v>-16.26061</x:v>
      </x:c>
      <x:c t="n" s="0">
        <x:v>-10.78168</x:v>
      </x:c>
      <x:c t="n" s="0">
        <x:v>-0.1545787</x:v>
      </x:c>
      <x:c t="n" s="0">
        <x:v>2.861115</x:v>
      </x:c>
      <x:c t="n" s="0">
        <x:v>9.537827</x:v>
      </x:c>
      <x:c t="n" s="0">
        <x:v>11.94424</x:v>
      </x:c>
      <x:c t="n" s="0">
        <x:v>14.92379</x:v>
      </x:c>
      <x:c t="n" s="0">
        <x:v>17.51266</x:v>
      </x:c>
      <x:c t="n" s="0">
        <x:v>22.90017</x:v>
      </x:c>
      <x:c t="n" s="0">
        <x:v>20.45692</x:v>
      </x:c>
      <x:c t="n" s="0">
        <x:v>24.67941</x:v>
      </x:c>
      <x:c t="n" s="0">
        <x:v>25.15287</x:v>
      </x:c>
      <x:c t="n" s="0">
        <x:v>21.51381</x:v>
      </x:c>
      <x:c t="n" s="0">
        <x:v>21.71037</x:v>
      </x:c>
      <x:c t="n" s="0">
        <x:v>27.25479</x:v>
      </x:c>
      <x:c t="n" s="0">
        <x:v>29.59197</x:v>
      </x:c>
      <x:c t="n" s="0">
        <x:v>33.25775</x:v>
      </x:c>
      <x:c t="n" s="0">
        <x:v>31.2456</x:v>
      </x:c>
      <x:c t="n" s="0">
        <x:v>35.95935</x:v>
      </x:c>
      <x:c t="n" s="0">
        <x:v>31.95634</x:v>
      </x:c>
      <x:c t="n" s="0">
        <x:v>31.6295</x:v>
      </x:c>
      <x:c t="n" s="0">
        <x:v>29.84486</x:v>
      </x:c>
      <x:c t="n" s="0">
        <x:v>29.0144</x:v>
      </x:c>
      <x:c t="n" s="0">
        <x:v>27.1017</x:v>
      </x:c>
      <x:c t="n" s="0">
        <x:v>24.498</x:v>
      </x:c>
      <x:c t="n" s="0">
        <x:v>22.97469</x:v>
      </x:c>
      <x:c t="n" s="0">
        <x:v>20.36801</x:v>
      </x:c>
      <x:c t="n" s="0">
        <x:v>10.52977</x:v>
      </x:c>
      <x:c t="n" s="0">
        <x:v>8.501042</x:v>
      </x:c>
      <x:c t="n" s="0">
        <x:v>7.788732</x:v>
      </x:c>
      <x:c t="n" s="0">
        <x:v>6.286108</x:v>
      </x:c>
      <x:c t="n" s="0">
        <x:v>7.253905</x:v>
      </x:c>
      <x:c t="n" s="0">
        <x:v>6.071381</x:v>
      </x:c>
      <x:c t="n" s="0">
        <x:v>-24.7753</x:v>
      </x:c>
      <x:c t="n" s="0">
        <x:v>-18.90507</x:v>
      </x:c>
      <x:c t="n" s="0">
        <x:v>-17.27988</x:v>
      </x:c>
      <x:c t="n" s="0">
        <x:v>-15.79967</x:v>
      </x:c>
      <x:c t="n" s="0">
        <x:v>-8.811423</x:v>
      </x:c>
      <x:c t="n" s="0">
        <x:v>-22.72915</x:v>
      </x:c>
      <x:c t="n" s="0">
        <x:v>4.472292</x:v>
      </x:c>
      <x:c t="n" s="0">
        <x:v>14.74507</x:v>
      </x:c>
      <x:c t="n" s="0">
        <x:v>11.10582</x:v>
      </x:c>
      <x:c t="n" s="0">
        <x:v>22.36465</x:v>
      </x:c>
      <x:c t="n" s="0">
        <x:v>19.48939</x:v>
      </x:c>
      <x:c t="n" s="0">
        <x:v>9.982159</x:v>
      </x:c>
      <x:c t="n" s="0">
        <x:v>18.05402</x:v>
      </x:c>
      <x:c t="n" s="0">
        <x:v>27.06145</x:v>
      </x:c>
      <x:c t="n" s="0">
        <x:v>23.53688</x:v>
      </x:c>
      <x:c t="n" s="0">
        <x:v>19.33153</x:v>
      </x:c>
      <x:c t="n" s="0">
        <x:v>18.15263</x:v>
      </x:c>
      <x:c t="n" s="0">
        <x:v>27.37887</x:v>
      </x:c>
      <x:c t="n" s="0">
        <x:v>29.82742</x:v>
      </x:c>
      <x:c t="n" s="0">
        <x:v>32.99459</x:v>
      </x:c>
      <x:c t="n" s="0">
        <x:v>34.55002</x:v>
      </x:c>
      <x:c t="n" s="0">
        <x:v>36.69533</x:v>
      </x:c>
      <x:c t="n" s="0">
        <x:v>34.58546</x:v>
      </x:c>
      <x:c t="n" s="0">
        <x:v>29.50344</x:v>
      </x:c>
      <x:c t="n" s="0">
        <x:v>25.42726</x:v>
      </x:c>
      <x:c t="n" s="0">
        <x:v>30.80057</x:v>
      </x:c>
      <x:c t="n" s="0">
        <x:v>27.4349</x:v>
      </x:c>
      <x:c t="n" s="0">
        <x:v>24.07146</x:v>
      </x:c>
      <x:c t="n" s="0">
        <x:v>23.60266</x:v>
      </x:c>
      <x:c t="n" s="0">
        <x:v>19.71469</x:v>
      </x:c>
      <x:c t="n" s="0">
        <x:v>9.384809</x:v>
      </x:c>
      <x:c t="n" s="0">
        <x:v>8.303387</x:v>
      </x:c>
      <x:c t="n" s="0">
        <x:v>8.62667</x:v>
      </x:c>
      <x:c t="n" s="0">
        <x:v>5.151948</x:v>
      </x:c>
      <x:c t="n" s="0">
        <x:v>6.499443</x:v>
      </x:c>
      <x:c t="n" s="0">
        <x:v>6.499166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43947.6492824074</x:v>
      </x:c>
      <x:c t="n" s="7">
        <x:v>43947.6492824074</x:v>
      </x:c>
      <x:c t="n" s="0">
        <x:v>41.27702</x:v>
      </x:c>
      <x:c t="n" s="0">
        <x:v>54.20069</x:v>
      </x:c>
      <x:c t="n" s="0">
        <x:v>76.01352</x:v>
      </x:c>
      <x:c t="n" s="0">
        <x:v>78.82388</x:v>
      </x:c>
      <x:c t="n" s="0">
        <x:v>-23.98396</x:v>
      </x:c>
      <x:c t="n" s="0">
        <x:v>-18.23259</x:v>
      </x:c>
      <x:c t="n" s="0">
        <x:v>-17.99426</x:v>
      </x:c>
      <x:c t="n" s="0">
        <x:v>-16.52219</x:v>
      </x:c>
      <x:c t="n" s="0">
        <x:v>-10.4322</x:v>
      </x:c>
      <x:c t="n" s="0">
        <x:v>-0.8357788</x:v>
      </x:c>
      <x:c t="n" s="0">
        <x:v>3.060786</x:v>
      </x:c>
      <x:c t="n" s="0">
        <x:v>10.80305</x:v>
      </x:c>
      <x:c t="n" s="0">
        <x:v>11.79679</x:v>
      </x:c>
      <x:c t="n" s="0">
        <x:v>18.16393</x:v>
      </x:c>
      <x:c t="n" s="0">
        <x:v>17.85716</x:v>
      </x:c>
      <x:c t="n" s="0">
        <x:v>22.25262</x:v>
      </x:c>
      <x:c t="n" s="0">
        <x:v>20.56296</x:v>
      </x:c>
      <x:c t="n" s="0">
        <x:v>25.11953</x:v>
      </x:c>
      <x:c t="n" s="0">
        <x:v>24.81741</x:v>
      </x:c>
      <x:c t="n" s="0">
        <x:v>21.38584</x:v>
      </x:c>
      <x:c t="n" s="0">
        <x:v>21.28892</x:v>
      </x:c>
      <x:c t="n" s="0">
        <x:v>26.8036</x:v>
      </x:c>
      <x:c t="n" s="0">
        <x:v>29.12403</x:v>
      </x:c>
      <x:c t="n" s="0">
        <x:v>33.41669</x:v>
      </x:c>
      <x:c t="n" s="0">
        <x:v>31.03575</x:v>
      </x:c>
      <x:c t="n" s="0">
        <x:v>35.52067</x:v>
      </x:c>
      <x:c t="n" s="0">
        <x:v>31.88631</x:v>
      </x:c>
      <x:c t="n" s="0">
        <x:v>31.24096</x:v>
      </x:c>
      <x:c t="n" s="0">
        <x:v>29.79589</x:v>
      </x:c>
      <x:c t="n" s="0">
        <x:v>28.84834</x:v>
      </x:c>
      <x:c t="n" s="0">
        <x:v>27.01484</x:v>
      </x:c>
      <x:c t="n" s="0">
        <x:v>24.26999</x:v>
      </x:c>
      <x:c t="n" s="0">
        <x:v>22.85768</x:v>
      </x:c>
      <x:c t="n" s="0">
        <x:v>20.13089</x:v>
      </x:c>
      <x:c t="n" s="0">
        <x:v>10.4686</x:v>
      </x:c>
      <x:c t="n" s="0">
        <x:v>8.653454</x:v>
      </x:c>
      <x:c t="n" s="0">
        <x:v>7.716277</x:v>
      </x:c>
      <x:c t="n" s="0">
        <x:v>6.278236</x:v>
      </x:c>
      <x:c t="n" s="0">
        <x:v>7.216745</x:v>
      </x:c>
      <x:c t="n" s="0">
        <x:v>6.071101</x:v>
      </x:c>
      <x:c t="n" s="0">
        <x:v>-24.7753</x:v>
      </x:c>
      <x:c t="n" s="0">
        <x:v>-18.90507</x:v>
      </x:c>
      <x:c t="n" s="0">
        <x:v>-18.76474</x:v>
      </x:c>
      <x:c t="n" s="0">
        <x:v>-19.09238</x:v>
      </x:c>
      <x:c t="n" s="0">
        <x:v>-8.811423</x:v>
      </x:c>
      <x:c t="n" s="0">
        <x:v>-22.72915</x:v>
      </x:c>
      <x:c t="n" s="0">
        <x:v>3.249798</x:v>
      </x:c>
      <x:c t="n" s="0">
        <x:v>14.74507</x:v>
      </x:c>
      <x:c t="n" s="0">
        <x:v>10.241</x:v>
      </x:c>
      <x:c t="n" s="0">
        <x:v>24.26627</x:v>
      </x:c>
      <x:c t="n" s="0">
        <x:v>19.40448</x:v>
      </x:c>
      <x:c t="n" s="0">
        <x:v>9.982159</x:v>
      </x:c>
      <x:c t="n" s="0">
        <x:v>22.01827</x:v>
      </x:c>
      <x:c t="n" s="0">
        <x:v>26.05086</x:v>
      </x:c>
      <x:c t="n" s="0">
        <x:v>21.78307</x:v>
      </x:c>
      <x:c t="n" s="0">
        <x:v>21.02744</x:v>
      </x:c>
      <x:c t="n" s="0">
        <x:v>17.37908</x:v>
      </x:c>
      <x:c t="n" s="0">
        <x:v>23.58054</x:v>
      </x:c>
      <x:c t="n" s="0">
        <x:v>25.19203</x:v>
      </x:c>
      <x:c t="n" s="0">
        <x:v>33.39093</x:v>
      </x:c>
      <x:c t="n" s="0">
        <x:v>22.37577</x:v>
      </x:c>
      <x:c t="n" s="0">
        <x:v>29.16319</x:v>
      </x:c>
      <x:c t="n" s="0">
        <x:v>28.524</x:v>
      </x:c>
      <x:c t="n" s="0">
        <x:v>27.66781</x:v>
      </x:c>
      <x:c t="n" s="0">
        <x:v>30.42372</x:v>
      </x:c>
      <x:c t="n" s="0">
        <x:v>25.93527</x:v>
      </x:c>
      <x:c t="n" s="0">
        <x:v>27.34048</x:v>
      </x:c>
      <x:c t="n" s="0">
        <x:v>22.77984</x:v>
      </x:c>
      <x:c t="n" s="0">
        <x:v>21.43577</x:v>
      </x:c>
      <x:c t="n" s="0">
        <x:v>18.98489</x:v>
      </x:c>
      <x:c t="n" s="0">
        <x:v>9.509426</x:v>
      </x:c>
      <x:c t="n" s="0">
        <x:v>9.206506</x:v>
      </x:c>
      <x:c t="n" s="0">
        <x:v>7.028938</x:v>
      </x:c>
      <x:c t="n" s="0">
        <x:v>6.313047</x:v>
      </x:c>
      <x:c t="n" s="0">
        <x:v>7.792349</x:v>
      </x:c>
      <x:c t="n" s="0">
        <x:v>5.18581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43947.6492824074</x:v>
      </x:c>
      <x:c t="n" s="7">
        <x:v>43947.6492824074</x:v>
      </x:c>
      <x:c t="n" s="0">
        <x:v>41.33853</x:v>
      </x:c>
      <x:c t="n" s="0">
        <x:v>54.20069</x:v>
      </x:c>
      <x:c t="n" s="0">
        <x:v>80.26205</x:v>
      </x:c>
      <x:c t="n" s="0">
        <x:v>82.34921</x:v>
      </x:c>
      <x:c t="n" s="0">
        <x:v>-24.09133</x:v>
      </x:c>
      <x:c t="n" s="0">
        <x:v>-18.32462</x:v>
      </x:c>
      <x:c t="n" s="0">
        <x:v>-18.09864</x:v>
      </x:c>
      <x:c t="n" s="0">
        <x:v>-16.8151</x:v>
      </x:c>
      <x:c t="n" s="0">
        <x:v>-10.1545</x:v>
      </x:c>
      <x:c t="n" s="0">
        <x:v>-1.516283</x:v>
      </x:c>
      <x:c t="n" s="0">
        <x:v>2.71694</x:v>
      </x:c>
      <x:c t="n" s="0">
        <x:v>11.6518</x:v>
      </x:c>
      <x:c t="n" s="0">
        <x:v>11.42797</x:v>
      </x:c>
      <x:c t="n" s="0">
        <x:v>19.77468</x:v>
      </x:c>
      <x:c t="n" s="0">
        <x:v>18.09224</x:v>
      </x:c>
      <x:c t="n" s="0">
        <x:v>21.61111</x:v>
      </x:c>
      <x:c t="n" s="0">
        <x:v>20.97227</x:v>
      </x:c>
      <x:c t="n" s="0">
        <x:v>24.62675</x:v>
      </x:c>
      <x:c t="n" s="0">
        <x:v>24.48096</x:v>
      </x:c>
      <x:c t="n" s="0">
        <x:v>21.4916</x:v>
      </x:c>
      <x:c t="n" s="0">
        <x:v>20.97622</x:v>
      </x:c>
      <x:c t="n" s="0">
        <x:v>26.64595</x:v>
      </x:c>
      <x:c t="n" s="0">
        <x:v>28.8211</x:v>
      </x:c>
      <x:c t="n" s="0">
        <x:v>33.00602</x:v>
      </x:c>
      <x:c t="n" s="0">
        <x:v>30.63383</x:v>
      </x:c>
      <x:c t="n" s="0">
        <x:v>35.60166</x:v>
      </x:c>
      <x:c t="n" s="0">
        <x:v>31.30831</x:v>
      </x:c>
      <x:c t="n" s="0">
        <x:v>31.11349</x:v>
      </x:c>
      <x:c t="n" s="0">
        <x:v>29.85147</x:v>
      </x:c>
      <x:c t="n" s="0">
        <x:v>28.60163</x:v>
      </x:c>
      <x:c t="n" s="0">
        <x:v>27.09829</x:v>
      </x:c>
      <x:c t="n" s="0">
        <x:v>24.35871</x:v>
      </x:c>
      <x:c t="n" s="0">
        <x:v>22.73344</x:v>
      </x:c>
      <x:c t="n" s="0">
        <x:v>19.90279</x:v>
      </x:c>
      <x:c t="n" s="0">
        <x:v>10.18704</x:v>
      </x:c>
      <x:c t="n" s="0">
        <x:v>8.682989</x:v>
      </x:c>
      <x:c t="n" s="0">
        <x:v>7.604851</x:v>
      </x:c>
      <x:c t="n" s="0">
        <x:v>6.262467</x:v>
      </x:c>
      <x:c t="n" s="0">
        <x:v>7.409333</x:v>
      </x:c>
      <x:c t="n" s="0">
        <x:v>5.963234</x:v>
      </x:c>
      <x:c t="n" s="0">
        <x:v>-24.7753</x:v>
      </x:c>
      <x:c t="n" s="0">
        <x:v>-18.90507</x:v>
      </x:c>
      <x:c t="n" s="0">
        <x:v>-18.76474</x:v>
      </x:c>
      <x:c t="n" s="0">
        <x:v>-19.09238</x:v>
      </x:c>
      <x:c t="n" s="0">
        <x:v>-8.811423</x:v>
      </x:c>
      <x:c t="n" s="0">
        <x:v>-22.72915</x:v>
      </x:c>
      <x:c t="n" s="0">
        <x:v>-0.1400066</x:v>
      </x:c>
      <x:c t="n" s="0">
        <x:v>14.74507</x:v>
      </x:c>
      <x:c t="n" s="0">
        <x:v>8.253417</x:v>
      </x:c>
      <x:c t="n" s="0">
        <x:v>24.26627</x:v>
      </x:c>
      <x:c t="n" s="0">
        <x:v>19.25917</x:v>
      </x:c>
      <x:c t="n" s="0">
        <x:v>9.982159</x:v>
      </x:c>
      <x:c t="n" s="0">
        <x:v>22.80839</x:v>
      </x:c>
      <x:c t="n" s="0">
        <x:v>19.35502</x:v>
      </x:c>
      <x:c t="n" s="0">
        <x:v>21.68209</x:v>
      </x:c>
      <x:c t="n" s="0">
        <x:v>21.70618</x:v>
      </x:c>
      <x:c t="n" s="0">
        <x:v>18.76168</x:v>
      </x:c>
      <x:c t="n" s="0">
        <x:v>24.5796</x:v>
      </x:c>
      <x:c t="n" s="0">
        <x:v>25.59254</x:v>
      </x:c>
      <x:c t="n" s="0">
        <x:v>32.11686</x:v>
      </x:c>
      <x:c t="n" s="0">
        <x:v>27.15732</x:v>
      </x:c>
      <x:c t="n" s="0">
        <x:v>35.85914</x:v>
      </x:c>
      <x:c t="n" s="0">
        <x:v>25.69929</x:v>
      </x:c>
      <x:c t="n" s="0">
        <x:v>31.08895</x:v>
      </x:c>
      <x:c t="n" s="0">
        <x:v>29.12024</x:v>
      </x:c>
      <x:c t="n" s="0">
        <x:v>27.41765</x:v>
      </x:c>
      <x:c t="n" s="0">
        <x:v>26.86428</x:v>
      </x:c>
      <x:c t="n" s="0">
        <x:v>25.02375</x:v>
      </x:c>
      <x:c t="n" s="0">
        <x:v>21.86277</x:v>
      </x:c>
      <x:c t="n" s="0">
        <x:v>18.4649</x:v>
      </x:c>
      <x:c t="n" s="0">
        <x:v>8.986864</x:v>
      </x:c>
      <x:c t="n" s="0">
        <x:v>8.200701</x:v>
      </x:c>
      <x:c t="n" s="0">
        <x:v>6.321411</x:v>
      </x:c>
      <x:c t="n" s="0">
        <x:v>5.887227</x:v>
      </x:c>
      <x:c t="n" s="0">
        <x:v>8.089536</x:v>
      </x:c>
      <x:c t="n" s="0">
        <x:v>5.957796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43947.6492824074</x:v>
      </x:c>
      <x:c t="n" s="7">
        <x:v>43947.6492824074</x:v>
      </x:c>
      <x:c t="n" s="0">
        <x:v>40.94513</x:v>
      </x:c>
      <x:c t="n" s="0">
        <x:v>54.20069</x:v>
      </x:c>
      <x:c t="n" s="0">
        <x:v>81.17332</x:v>
      </x:c>
      <x:c t="n" s="0">
        <x:v>82.4141</x:v>
      </x:c>
      <x:c t="n" s="0">
        <x:v>-24.29639</x:v>
      </x:c>
      <x:c t="n" s="0">
        <x:v>-18.68999</x:v>
      </x:c>
      <x:c t="n" s="0">
        <x:v>-18.18988</x:v>
      </x:c>
      <x:c t="n" s="0">
        <x:v>-17.08192</x:v>
      </x:c>
      <x:c t="n" s="0">
        <x:v>-9.958152</x:v>
      </x:c>
      <x:c t="n" s="0">
        <x:v>-2.195974</x:v>
      </x:c>
      <x:c t="n" s="0">
        <x:v>2.400065</x:v>
      </x:c>
      <x:c t="n" s="0">
        <x:v>12.18797</x:v>
      </x:c>
      <x:c t="n" s="0">
        <x:v>11.08611</x:v>
      </x:c>
      <x:c t="n" s="0">
        <x:v>20.61254</x:v>
      </x:c>
      <x:c t="n" s="0">
        <x:v>18.28339</x:v>
      </x:c>
      <x:c t="n" s="0">
        <x:v>22.09803</x:v>
      </x:c>
      <x:c t="n" s="0">
        <x:v>20.98798</x:v>
      </x:c>
      <x:c t="n" s="0">
        <x:v>24.20326</x:v>
      </x:c>
      <x:c t="n" s="0">
        <x:v>24.16603</x:v>
      </x:c>
      <x:c t="n" s="0">
        <x:v>21.35005</x:v>
      </x:c>
      <x:c t="n" s="0">
        <x:v>20.7878</x:v>
      </x:c>
      <x:c t="n" s="0">
        <x:v>26.726</x:v>
      </x:c>
      <x:c t="n" s="0">
        <x:v>29.29919</x:v>
      </x:c>
      <x:c t="n" s="0">
        <x:v>32.81096</x:v>
      </x:c>
      <x:c t="n" s="0">
        <x:v>30.44278</x:v>
      </x:c>
      <x:c t="n" s="0">
        <x:v>35.12562</x:v>
      </x:c>
      <x:c t="n" s="0">
        <x:v>31.21475</x:v>
      </x:c>
      <x:c t="n" s="0">
        <x:v>30.94674</x:v>
      </x:c>
      <x:c t="n" s="0">
        <x:v>29.55958</x:v>
      </x:c>
      <x:c t="n" s="0">
        <x:v>28.39882</x:v>
      </x:c>
      <x:c t="n" s="0">
        <x:v>27.09824</x:v>
      </x:c>
      <x:c t="n" s="0">
        <x:v>24.23711</x:v>
      </x:c>
      <x:c t="n" s="0">
        <x:v>22.48059</x:v>
      </x:c>
      <x:c t="n" s="0">
        <x:v>20.0031</x:v>
      </x:c>
      <x:c t="n" s="0">
        <x:v>10.16431</x:v>
      </x:c>
      <x:c t="n" s="0">
        <x:v>8.576737</x:v>
      </x:c>
      <x:c t="n" s="0">
        <x:v>7.489555</x:v>
      </x:c>
      <x:c t="n" s="0">
        <x:v>6.102842</x:v>
      </x:c>
      <x:c t="n" s="0">
        <x:v>7.264688</x:v>
      </x:c>
      <x:c t="n" s="0">
        <x:v>6.020375</x:v>
      </x:c>
      <x:c t="n" s="0">
        <x:v>-26.14097</x:v>
      </x:c>
      <x:c t="n" s="0">
        <x:v>-23.64875</x:v>
      </x:c>
      <x:c t="n" s="0">
        <x:v>-18.76474</x:v>
      </x:c>
      <x:c t="n" s="0">
        <x:v>-19.09238</x:v>
      </x:c>
      <x:c t="n" s="0">
        <x:v>-9.013602</x:v>
      </x:c>
      <x:c t="n" s="0">
        <x:v>-22.72915</x:v>
      </x:c>
      <x:c t="n" s="0">
        <x:v>-0.1400066</x:v>
      </x:c>
      <x:c t="n" s="0">
        <x:v>14.3243</x:v>
      </x:c>
      <x:c t="n" s="0">
        <x:v>8.253417</x:v>
      </x:c>
      <x:c t="n" s="0">
        <x:v>23.44789</x:v>
      </x:c>
      <x:c t="n" s="0">
        <x:v>19.25917</x:v>
      </x:c>
      <x:c t="n" s="0">
        <x:v>25.48625</x:v>
      </x:c>
      <x:c t="n" s="0">
        <x:v>19.60596</x:v>
      </x:c>
      <x:c t="n" s="0">
        <x:v>20.88499</x:v>
      </x:c>
      <x:c t="n" s="0">
        <x:v>21.89457</x:v>
      </x:c>
      <x:c t="n" s="0">
        <x:v>20.05838</x:v>
      </x:c>
      <x:c t="n" s="0">
        <x:v>22.87309</x:v>
      </x:c>
      <x:c t="n" s="0">
        <x:v>27.1</x:v>
      </x:c>
      <x:c t="n" s="0">
        <x:v>31.94724</x:v>
      </x:c>
      <x:c t="n" s="0">
        <x:v>27.90413</x:v>
      </x:c>
      <x:c t="n" s="0">
        <x:v>29.99622</x:v>
      </x:c>
      <x:c t="n" s="0">
        <x:v>32.43198</x:v>
      </x:c>
      <x:c t="n" s="0">
        <x:v>30.68607</x:v>
      </x:c>
      <x:c t="n" s="0">
        <x:v>30.54137</x:v>
      </x:c>
      <x:c t="n" s="0">
        <x:v>27.84535</x:v>
      </x:c>
      <x:c t="n" s="0">
        <x:v>26.32879</x:v>
      </x:c>
      <x:c t="n" s="0">
        <x:v>26.21971</x:v>
      </x:c>
      <x:c t="n" s="0">
        <x:v>22.65606</x:v>
      </x:c>
      <x:c t="n" s="0">
        <x:v>20.82939</x:v>
      </x:c>
      <x:c t="n" s="0">
        <x:v>20.72105</x:v>
      </x:c>
      <x:c t="n" s="0">
        <x:v>9.596305</x:v>
      </x:c>
      <x:c t="n" s="0">
        <x:v>7.514902</x:v>
      </x:c>
      <x:c t="n" s="0">
        <x:v>6.84512</x:v>
      </x:c>
      <x:c t="n" s="0">
        <x:v>5.167148</x:v>
      </x:c>
      <x:c t="n" s="0">
        <x:v>6.1961</x:v>
      </x:c>
      <x:c t="n" s="0">
        <x:v>6.093948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43947.6492824074</x:v>
      </x:c>
      <x:c t="n" s="7">
        <x:v>43947.6492824074</x:v>
      </x:c>
      <x:c t="n" s="0">
        <x:v>39.78949</x:v>
      </x:c>
      <x:c t="n" s="0">
        <x:v>54.20069</x:v>
      </x:c>
      <x:c t="n" s="0">
        <x:v>79.70403</x:v>
      </x:c>
      <x:c t="n" s="0">
        <x:v>80.87952</x:v>
      </x:c>
      <x:c t="n" s="0">
        <x:v>-24.5451</x:v>
      </x:c>
      <x:c t="n" s="0">
        <x:v>-19.20876</x:v>
      </x:c>
      <x:c t="n" s="0">
        <x:v>-18.26932</x:v>
      </x:c>
      <x:c t="n" s="0">
        <x:v>-17.32354</x:v>
      </x:c>
      <x:c t="n" s="0">
        <x:v>-9.811994</x:v>
      </x:c>
      <x:c t="n" s="0">
        <x:v>-2.874716</x:v>
      </x:c>
      <x:c t="n" s="0">
        <x:v>2.109845</x:v>
      </x:c>
      <x:c t="n" s="0">
        <x:v>12.5594</x:v>
      </x:c>
      <x:c t="n" s="0">
        <x:v>11.18308</x:v>
      </x:c>
      <x:c t="n" s="0">
        <x:v>21.12847</x:v>
      </x:c>
      <x:c t="n" s="0">
        <x:v>18.44024</x:v>
      </x:c>
      <x:c t="n" s="0">
        <x:v>22.95</x:v>
      </x:c>
      <x:c t="n" s="0">
        <x:v>20.48547</x:v>
      </x:c>
      <x:c t="n" s="0">
        <x:v>23.94471</x:v>
      </x:c>
      <x:c t="n" s="0">
        <x:v>23.96552</x:v>
      </x:c>
      <x:c t="n" s="0">
        <x:v>20.92257</x:v>
      </x:c>
      <x:c t="n" s="0">
        <x:v>22.36275</x:v>
      </x:c>
      <x:c t="n" s="0">
        <x:v>26.33278</x:v>
      </x:c>
      <x:c t="n" s="0">
        <x:v>29.39189</x:v>
      </x:c>
      <x:c t="n" s="0">
        <x:v>32.59968</x:v>
      </x:c>
      <x:c t="n" s="0">
        <x:v>30.55709</x:v>
      </x:c>
      <x:c t="n" s="0">
        <x:v>35.1765</x:v>
      </x:c>
      <x:c t="n" s="0">
        <x:v>31.54848</x:v>
      </x:c>
      <x:c t="n" s="0">
        <x:v>30.97508</x:v>
      </x:c>
      <x:c t="n" s="0">
        <x:v>29.64104</x:v>
      </x:c>
      <x:c t="n" s="0">
        <x:v>28.0814</x:v>
      </x:c>
      <x:c t="n" s="0">
        <x:v>27.4898</x:v>
      </x:c>
      <x:c t="n" s="0">
        <x:v>24.31309</x:v>
      </x:c>
      <x:c t="n" s="0">
        <x:v>22.42622</x:v>
      </x:c>
      <x:c t="n" s="0">
        <x:v>20.02008</x:v>
      </x:c>
      <x:c t="n" s="0">
        <x:v>9.967064</x:v>
      </x:c>
      <x:c t="n" s="0">
        <x:v>8.473144</x:v>
      </x:c>
      <x:c t="n" s="0">
        <x:v>7.438116</x:v>
      </x:c>
      <x:c t="n" s="0">
        <x:v>5.914397</x:v>
      </x:c>
      <x:c t="n" s="0">
        <x:v>7.144502</x:v>
      </x:c>
      <x:c t="n" s="0">
        <x:v>5.93981</x:v>
      </x:c>
      <x:c t="n" s="0">
        <x:v>-26.37649</x:v>
      </x:c>
      <x:c t="n" s="0">
        <x:v>-25.0936</x:v>
      </x:c>
      <x:c t="n" s="0">
        <x:v>-18.76474</x:v>
      </x:c>
      <x:c t="n" s="0">
        <x:v>-19.09238</x:v>
      </x:c>
      <x:c t="n" s="0">
        <x:v>-9.043268</x:v>
      </x:c>
      <x:c t="n" s="0">
        <x:v>-6.330319</x:v>
      </x:c>
      <x:c t="n" s="0">
        <x:v>-0.1400066</x:v>
      </x:c>
      <x:c t="n" s="0">
        <x:v>14.26072</x:v>
      </x:c>
      <x:c t="n" s="0">
        <x:v>12.38886</x:v>
      </x:c>
      <x:c t="n" s="0">
        <x:v>23.3173</x:v>
      </x:c>
      <x:c t="n" s="0">
        <x:v>19.25917</x:v>
      </x:c>
      <x:c t="n" s="0">
        <x:v>26.05085</x:v>
      </x:c>
      <x:c t="n" s="0">
        <x:v>14.99323</x:v>
      </x:c>
      <x:c t="n" s="0">
        <x:v>22.01413</x:v>
      </x:c>
      <x:c t="n" s="0">
        <x:v>22.56021</x:v>
      </x:c>
      <x:c t="n" s="0">
        <x:v>16.10203</x:v>
      </x:c>
      <x:c t="n" s="0">
        <x:v>26.39859</x:v>
      </x:c>
      <x:c t="n" s="0">
        <x:v>22.7361</x:v>
      </x:c>
      <x:c t="n" s="0">
        <x:v>29.48158</x:v>
      </x:c>
      <x:c t="n" s="0">
        <x:v>33.1785</x:v>
      </x:c>
      <x:c t="n" s="0">
        <x:v>31.15063</x:v>
      </x:c>
      <x:c t="n" s="0">
        <x:v>36.4254</x:v>
      </x:c>
      <x:c t="n" s="0">
        <x:v>33.39346</x:v>
      </x:c>
      <x:c t="n" s="0">
        <x:v>29.25562</x:v>
      </x:c>
      <x:c t="n" s="0">
        <x:v>31.38576</x:v>
      </x:c>
      <x:c t="n" s="0">
        <x:v>26.75271</x:v>
      </x:c>
      <x:c t="n" s="0">
        <x:v>29.71815</x:v>
      </x:c>
      <x:c t="n" s="0">
        <x:v>25.59731</x:v>
      </x:c>
      <x:c t="n" s="0">
        <x:v>23.33921</x:v>
      </x:c>
      <x:c t="n" s="0">
        <x:v>19.6934</x:v>
      </x:c>
      <x:c t="n" s="0">
        <x:v>9.575562</x:v>
      </x:c>
      <x:c t="n" s="0">
        <x:v>8.037766</x:v>
      </x:c>
      <x:c t="n" s="0">
        <x:v>7.618452</x:v>
      </x:c>
      <x:c t="n" s="0">
        <x:v>6.51459</x:v>
      </x:c>
      <x:c t="n" s="0">
        <x:v>5.964868</x:v>
      </x:c>
      <x:c t="n" s="0">
        <x:v>4.88291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43947.6492824074</x:v>
      </x:c>
      <x:c t="n" s="7">
        <x:v>43947.6492824074</x:v>
      </x:c>
      <x:c t="n" s="0">
        <x:v>41.61871</x:v>
      </x:c>
      <x:c t="n" s="0">
        <x:v>54.20069</x:v>
      </x:c>
      <x:c t="n" s="0">
        <x:v>74.97267</x:v>
      </x:c>
      <x:c t="n" s="0">
        <x:v>80.0759</x:v>
      </x:c>
      <x:c t="n" s="0">
        <x:v>-24.76954</x:v>
      </x:c>
      <x:c t="n" s="0">
        <x:v>-19.70683</x:v>
      </x:c>
      <x:c t="n" s="0">
        <x:v>-18.33832</x:v>
      </x:c>
      <x:c t="n" s="0">
        <x:v>-17.5411</x:v>
      </x:c>
      <x:c t="n" s="0">
        <x:v>-9.690954</x:v>
      </x:c>
      <x:c t="n" s="0">
        <x:v>-2.409785</x:v>
      </x:c>
      <x:c t="n" s="0">
        <x:v>2.127437</x:v>
      </x:c>
      <x:c t="n" s="0">
        <x:v>12.68937</x:v>
      </x:c>
      <x:c t="n" s="0">
        <x:v>11.38136</x:v>
      </x:c>
      <x:c t="n" s="0">
        <x:v>21.52523</x:v>
      </x:c>
      <x:c t="n" s="0">
        <x:v>18.55432</x:v>
      </x:c>
      <x:c t="n" s="0">
        <x:v>23.565</x:v>
      </x:c>
      <x:c t="n" s="0">
        <x:v>20.00486</x:v>
      </x:c>
      <x:c t="n" s="0">
        <x:v>23.83257</x:v>
      </x:c>
      <x:c t="n" s="0">
        <x:v>23.92513</x:v>
      </x:c>
      <x:c t="n" s="0">
        <x:v>20.31282</x:v>
      </x:c>
      <x:c t="n" s="0">
        <x:v>22.70557</x:v>
      </x:c>
      <x:c t="n" s="0">
        <x:v>25.8322</x:v>
      </x:c>
      <x:c t="n" s="0">
        <x:v>29.04107</x:v>
      </x:c>
      <x:c t="n" s="0">
        <x:v>32.39961</x:v>
      </x:c>
      <x:c t="n" s="0">
        <x:v>30.55264</x:v>
      </x:c>
      <x:c t="n" s="0">
        <x:v>35.30262</x:v>
      </x:c>
      <x:c t="n" s="0">
        <x:v>31.60619</x:v>
      </x:c>
      <x:c t="n" s="0">
        <x:v>30.83885</x:v>
      </x:c>
      <x:c t="n" s="0">
        <x:v>29.65563</x:v>
      </x:c>
      <x:c t="n" s="0">
        <x:v>28.23067</x:v>
      </x:c>
      <x:c t="n" s="0">
        <x:v>27.29937</x:v>
      </x:c>
      <x:c t="n" s="0">
        <x:v>24.25601</x:v>
      </x:c>
      <x:c t="n" s="0">
        <x:v>22.59345</x:v>
      </x:c>
      <x:c t="n" s="0">
        <x:v>19.98566</x:v>
      </x:c>
      <x:c t="n" s="0">
        <x:v>10.16435</x:v>
      </x:c>
      <x:c t="n" s="0">
        <x:v>8.414152</x:v>
      </x:c>
      <x:c t="n" s="0">
        <x:v>7.398196</x:v>
      </x:c>
      <x:c t="n" s="0">
        <x:v>6.127615</x:v>
      </x:c>
      <x:c t="n" s="0">
        <x:v>7.123342</x:v>
      </x:c>
      <x:c t="n" s="0">
        <x:v>5.788898</x:v>
      </x:c>
      <x:c t="n" s="0">
        <x:v>-26.37649</x:v>
      </x:c>
      <x:c t="n" s="0">
        <x:v>-25.0936</x:v>
      </x:c>
      <x:c t="n" s="0">
        <x:v>-18.76474</x:v>
      </x:c>
      <x:c t="n" s="0">
        <x:v>-19.09238</x:v>
      </x:c>
      <x:c t="n" s="0">
        <x:v>-9.043268</x:v>
      </x:c>
      <x:c t="n" s="0">
        <x:v>-0.3850068</x:v>
      </x:c>
      <x:c t="n" s="0">
        <x:v>3.605316</x:v>
      </x:c>
      <x:c t="n" s="0">
        <x:v>12.41522</x:v>
      </x:c>
      <x:c t="n" s="0">
        <x:v>12.38886</x:v>
      </x:c>
      <x:c t="n" s="0">
        <x:v>23.3173</x:v>
      </x:c>
      <x:c t="n" s="0">
        <x:v>19.13421</x:v>
      </x:c>
      <x:c t="n" s="0">
        <x:v>25.53714</x:v>
      </x:c>
      <x:c t="n" s="0">
        <x:v>18.55976</x:v>
      </x:c>
      <x:c t="n" s="0">
        <x:v>23.64672</x:v>
      </x:c>
      <x:c t="n" s="0">
        <x:v>24.02287</x:v>
      </x:c>
      <x:c t="n" s="0">
        <x:v>6.083751</x:v>
      </x:c>
      <x:c t="n" s="0">
        <x:v>23.39922</x:v>
      </x:c>
      <x:c t="n" s="0">
        <x:v>19.52136</x:v>
      </x:c>
      <x:c t="n" s="0">
        <x:v>24.45225</x:v>
      </x:c>
      <x:c t="n" s="0">
        <x:v>26.80366</x:v>
      </x:c>
      <x:c t="n" s="0">
        <x:v>29.32671</x:v>
      </x:c>
      <x:c t="n" s="0">
        <x:v>34.71292</x:v>
      </x:c>
      <x:c t="n" s="0">
        <x:v>32.28532</x:v>
      </x:c>
      <x:c t="n" s="0">
        <x:v>30.95394</x:v>
      </x:c>
      <x:c t="n" s="0">
        <x:v>28.79816</x:v>
      </x:c>
      <x:c t="n" s="0">
        <x:v>28.25969</x:v>
      </x:c>
      <x:c t="n" s="0">
        <x:v>27.33447</x:v>
      </x:c>
      <x:c t="n" s="0">
        <x:v>23.73238</x:v>
      </x:c>
      <x:c t="n" s="0">
        <x:v>22.76974</x:v>
      </x:c>
      <x:c t="n" s="0">
        <x:v>19.53511</x:v>
      </x:c>
      <x:c t="n" s="0">
        <x:v>10.17988</x:v>
      </x:c>
      <x:c t="n" s="0">
        <x:v>8.563969</x:v>
      </x:c>
      <x:c t="n" s="0">
        <x:v>7.299447</x:v>
      </x:c>
      <x:c t="n" s="0">
        <x:v>5.941658</x:v>
      </x:c>
      <x:c t="n" s="0">
        <x:v>6.899412</x:v>
      </x:c>
      <x:c t="n" s="0">
        <x:v>4.986223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43947.6492824074</x:v>
      </x:c>
      <x:c t="n" s="7">
        <x:v>43947.6492824074</x:v>
      </x:c>
      <x:c t="n" s="0">
        <x:v>41.3406</x:v>
      </x:c>
      <x:c t="n" s="0">
        <x:v>54.20069</x:v>
      </x:c>
      <x:c t="n" s="0">
        <x:v>71.17662</x:v>
      </x:c>
      <x:c t="n" s="0">
        <x:v>76.64378</x:v>
      </x:c>
      <x:c t="n" s="0">
        <x:v>-24.97073</x:v>
      </x:c>
      <x:c t="n" s="0">
        <x:v>-20.18268</x:v>
      </x:c>
      <x:c t="n" s="0">
        <x:v>-18.39818</x:v>
      </x:c>
      <x:c t="n" s="0">
        <x:v>-17.73593</x:v>
      </x:c>
      <x:c t="n" s="0">
        <x:v>-9.590192</x:v>
      </x:c>
      <x:c t="n" s="0">
        <x:v>-2.048675</x:v>
      </x:c>
      <x:c t="n" s="0">
        <x:v>2.83785</x:v>
      </x:c>
      <x:c t="n" s="0">
        <x:v>12.32018</x:v>
      </x:c>
      <x:c t="n" s="0">
        <x:v>11.54381</x:v>
      </x:c>
      <x:c t="n" s="0">
        <x:v>21.37773</x:v>
      </x:c>
      <x:c t="n" s="0">
        <x:v>18.64099</x:v>
      </x:c>
      <x:c t="n" s="0">
        <x:v>23.14948</x:v>
      </x:c>
      <x:c t="n" s="0">
        <x:v>20.55306</x:v>
      </x:c>
      <x:c t="n" s="0">
        <x:v>23.91933</x:v>
      </x:c>
      <x:c t="n" s="0">
        <x:v>23.94978</x:v>
      </x:c>
      <x:c t="n" s="0">
        <x:v>19.87154</x:v>
      </x:c>
      <x:c t="n" s="0">
        <x:v>22.3781</x:v>
      </x:c>
      <x:c t="n" s="0">
        <x:v>25.38859</x:v>
      </x:c>
      <x:c t="n" s="0">
        <x:v>29.53756</x:v>
      </x:c>
      <x:c t="n" s="0">
        <x:v>31.81089</x:v>
      </x:c>
      <x:c t="n" s="0">
        <x:v>30.46253</x:v>
      </x:c>
      <x:c t="n" s="0">
        <x:v>34.91761</x:v>
      </x:c>
      <x:c t="n" s="0">
        <x:v>31.75024</x:v>
      </x:c>
      <x:c t="n" s="0">
        <x:v>30.9809</x:v>
      </x:c>
      <x:c t="n" s="0">
        <x:v>29.72815</x:v>
      </x:c>
      <x:c t="n" s="0">
        <x:v>28.11255</x:v>
      </x:c>
      <x:c t="n" s="0">
        <x:v>27.33658</x:v>
      </x:c>
      <x:c t="n" s="0">
        <x:v>24.28097</x:v>
      </x:c>
      <x:c t="n" s="0">
        <x:v>22.80989</x:v>
      </x:c>
      <x:c t="n" s="0">
        <x:v>19.76839</x:v>
      </x:c>
      <x:c t="n" s="0">
        <x:v>10.02588</x:v>
      </x:c>
      <x:c t="n" s="0">
        <x:v>8.212777</x:v>
      </x:c>
      <x:c t="n" s="0">
        <x:v>7.420621</x:v>
      </x:c>
      <x:c t="n" s="0">
        <x:v>5.93858</x:v>
      </x:c>
      <x:c t="n" s="0">
        <x:v>7.197166</x:v>
      </x:c>
      <x:c t="n" s="0">
        <x:v>5.682961</x:v>
      </x:c>
      <x:c t="n" s="0">
        <x:v>-26.37649</x:v>
      </x:c>
      <x:c t="n" s="0">
        <x:v>-25.0936</x:v>
      </x:c>
      <x:c t="n" s="0">
        <x:v>-18.76474</x:v>
      </x:c>
      <x:c t="n" s="0">
        <x:v>-19.09238</x:v>
      </x:c>
      <x:c t="n" s="0">
        <x:v>-9.043268</x:v>
      </x:c>
      <x:c t="n" s="0">
        <x:v>-0.3850068</x:v>
      </x:c>
      <x:c t="n" s="0">
        <x:v>5.58597</x:v>
      </x:c>
      <x:c t="n" s="0">
        <x:v>9.140824</x:v>
      </x:c>
      <x:c t="n" s="0">
        <x:v>12.38886</x:v>
      </x:c>
      <x:c t="n" s="0">
        <x:v>17.99464</x:v>
      </x:c>
      <x:c t="n" s="0">
        <x:v>19.11606</x:v>
      </x:c>
      <x:c t="n" s="0">
        <x:v>16.36569</x:v>
      </x:c>
      <x:c t="n" s="0">
        <x:v>22.84163</x:v>
      </x:c>
      <x:c t="n" s="0">
        <x:v>24.39489</x:v>
      </x:c>
      <x:c t="n" s="0">
        <x:v>23.89438</x:v>
      </x:c>
      <x:c t="n" s="0">
        <x:v>16.80878</x:v>
      </x:c>
      <x:c t="n" s="0">
        <x:v>19.20797</x:v>
      </x:c>
      <x:c t="n" s="0">
        <x:v>21.66288</x:v>
      </x:c>
      <x:c t="n" s="0">
        <x:v>32.60191</x:v>
      </x:c>
      <x:c t="n" s="0">
        <x:v>31.70502</x:v>
      </x:c>
      <x:c t="n" s="0">
        <x:v>30.84514</x:v>
      </x:c>
      <x:c t="n" s="0">
        <x:v>29.87975</x:v>
      </x:c>
      <x:c t="n" s="0">
        <x:v>33.2759</x:v>
      </x:c>
      <x:c t="n" s="0">
        <x:v>31.31704</x:v>
      </x:c>
      <x:c t="n" s="0">
        <x:v>28.73809</x:v>
      </x:c>
      <x:c t="n" s="0">
        <x:v>28.51477</x:v>
      </x:c>
      <x:c t="n" s="0">
        <x:v>25.74575</x:v>
      </x:c>
      <x:c t="n" s="0">
        <x:v>24.81089</x:v>
      </x:c>
      <x:c t="n" s="0">
        <x:v>24.10104</x:v>
      </x:c>
      <x:c t="n" s="0">
        <x:v>19.95251</x:v>
      </x:c>
      <x:c t="n" s="0">
        <x:v>9.36091</x:v>
      </x:c>
      <x:c t="n" s="0">
        <x:v>6.608841</x:v>
      </x:c>
      <x:c t="n" s="0">
        <x:v>7.9063</x:v>
      </x:c>
      <x:c t="n" s="0">
        <x:v>5.324454</x:v>
      </x:c>
      <x:c t="n" s="0">
        <x:v>7.768068</x:v>
      </x:c>
      <x:c t="n" s="0">
        <x:v>5.20338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43947.6492824074</x:v>
      </x:c>
      <x:c t="n" s="7">
        <x:v>43947.6492824074</x:v>
      </x:c>
      <x:c t="n" s="0">
        <x:v>40.12856</x:v>
      </x:c>
      <x:c t="n" s="0">
        <x:v>54.20069</x:v>
      </x:c>
      <x:c t="n" s="0">
        <x:v>81.53733</x:v>
      </x:c>
      <x:c t="n" s="0">
        <x:v>84.45128</x:v>
      </x:c>
      <x:c t="n" s="0">
        <x:v>-25.15028</x:v>
      </x:c>
      <x:c t="n" s="0">
        <x:v>-20.76873</x:v>
      </x:c>
      <x:c t="n" s="0">
        <x:v>-18.70613</x:v>
      </x:c>
      <x:c t="n" s="0">
        <x:v>-18.06407</x:v>
      </x:c>
      <x:c t="n" s="0">
        <x:v>-9.505948</x:v>
      </x:c>
      <x:c t="n" s="0">
        <x:v>-1.762397</x:v>
      </x:c>
      <x:c t="n" s="0">
        <x:v>3.364298</x:v>
      </x:c>
      <x:c t="n" s="0">
        <x:v>11.97796</x:v>
      </x:c>
      <x:c t="n" s="0">
        <x:v>11.5334</x:v>
      </x:c>
      <x:c t="n" s="0">
        <x:v>20.75934</x:v>
      </x:c>
      <x:c t="n" s="0">
        <x:v>18.71366</x:v>
      </x:c>
      <x:c t="n" s="0">
        <x:v>22.61713</x:v>
      </x:c>
      <x:c t="n" s="0">
        <x:v>20.97202</x:v>
      </x:c>
      <x:c t="n" s="0">
        <x:v>25.77036</x:v>
      </x:c>
      <x:c t="n" s="0">
        <x:v>23.86572</x:v>
      </x:c>
      <x:c t="n" s="0">
        <x:v>20.05371</x:v>
      </x:c>
      <x:c t="n" s="0">
        <x:v>21.91186</x:v>
      </x:c>
      <x:c t="n" s="0">
        <x:v>25.10268</x:v>
      </x:c>
      <x:c t="n" s="0">
        <x:v>29.86494</x:v>
      </x:c>
      <x:c t="n" s="0">
        <x:v>32.35099</x:v>
      </x:c>
      <x:c t="n" s="0">
        <x:v>30.26501</x:v>
      </x:c>
      <x:c t="n" s="0">
        <x:v>34.35344</x:v>
      </x:c>
      <x:c t="n" s="0">
        <x:v>31.63532</x:v>
      </x:c>
      <x:c t="n" s="0">
        <x:v>31.08635</x:v>
      </x:c>
      <x:c t="n" s="0">
        <x:v>29.3277</x:v>
      </x:c>
      <x:c t="n" s="0">
        <x:v>28.39572</x:v>
      </x:c>
      <x:c t="n" s="0">
        <x:v>27.02335</x:v>
      </x:c>
      <x:c t="n" s="0">
        <x:v>24.35046</x:v>
      </x:c>
      <x:c t="n" s="0">
        <x:v>22.88175</x:v>
      </x:c>
      <x:c t="n" s="0">
        <x:v>19.97595</x:v>
      </x:c>
      <x:c t="n" s="0">
        <x:v>10.18499</x:v>
      </x:c>
      <x:c t="n" s="0">
        <x:v>8.198849</x:v>
      </x:c>
      <x:c t="n" s="0">
        <x:v>7.436986</x:v>
      </x:c>
      <x:c t="n" s="0">
        <x:v>6.233111</x:v>
      </x:c>
      <x:c t="n" s="0">
        <x:v>7.168303</x:v>
      </x:c>
      <x:c t="n" s="0">
        <x:v>5.70779</x:v>
      </x:c>
      <x:c t="n" s="0">
        <x:v>-26.37649</x:v>
      </x:c>
      <x:c t="n" s="0">
        <x:v>-29.16826</x:v>
      </x:c>
      <x:c t="n" s="0">
        <x:v>-22.47003</x:v>
      </x:c>
      <x:c t="n" s="0">
        <x:v>-21.51638</x:v>
      </x:c>
      <x:c t="n" s="0">
        <x:v>-9.043268</x:v>
      </x:c>
      <x:c t="n" s="0">
        <x:v>-0.3850068</x:v>
      </x:c>
      <x:c t="n" s="0">
        <x:v>5.58597</x:v>
      </x:c>
      <x:c t="n" s="0">
        <x:v>9.140824</x:v>
      </x:c>
      <x:c t="n" s="0">
        <x:v>11.08791</x:v>
      </x:c>
      <x:c t="n" s="0">
        <x:v>10.96011</x:v>
      </x:c>
      <x:c t="n" s="0">
        <x:v>19.11606</x:v>
      </x:c>
      <x:c t="n" s="0">
        <x:v>16.36569</x:v>
      </x:c>
      <x:c t="n" s="0">
        <x:v>22.3922</x:v>
      </x:c>
      <x:c t="n" s="0">
        <x:v>31.63507</x:v>
      </x:c>
      <x:c t="n" s="0">
        <x:v>23.33835</x:v>
      </x:c>
      <x:c t="n" s="0">
        <x:v>21.96423</x:v>
      </x:c>
      <x:c t="n" s="0">
        <x:v>16.6306</x:v>
      </x:c>
      <x:c t="n" s="0">
        <x:v>23.10374</x:v>
      </x:c>
      <x:c t="n" s="0">
        <x:v>30.98331</x:v>
      </x:c>
      <x:c t="n" s="0">
        <x:v>32.65373</x:v>
      </x:c>
      <x:c t="n" s="0">
        <x:v>27.38577</x:v>
      </x:c>
      <x:c t="n" s="0">
        <x:v>27.31647</x:v>
      </x:c>
      <x:c t="n" s="0">
        <x:v>30.48425</x:v>
      </x:c>
      <x:c t="n" s="0">
        <x:v>32.17971</x:v>
      </x:c>
      <x:c t="n" s="0">
        <x:v>26.22315</x:v>
      </x:c>
      <x:c t="n" s="0">
        <x:v>29.59341</x:v>
      </x:c>
      <x:c t="n" s="0">
        <x:v>26.14827</x:v>
      </x:c>
      <x:c t="n" s="0">
        <x:v>22.70827</x:v>
      </x:c>
      <x:c t="n" s="0">
        <x:v>22.31053</x:v>
      </x:c>
      <x:c t="n" s="0">
        <x:v>20.31079</x:v>
      </x:c>
      <x:c t="n" s="0">
        <x:v>11.68596</x:v>
      </x:c>
      <x:c t="n" s="0">
        <x:v>8.059556</x:v>
      </x:c>
      <x:c t="n" s="0">
        <x:v>6.502964</x:v>
      </x:c>
      <x:c t="n" s="0">
        <x:v>7.865439</x:v>
      </x:c>
      <x:c t="n" s="0">
        <x:v>6.934572</x:v>
      </x:c>
      <x:c t="n" s="0">
        <x:v>5.88888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43947.6492824074</x:v>
      </x:c>
      <x:c t="n" s="7">
        <x:v>43947.6492824074</x:v>
      </x:c>
      <x:c t="n" s="0">
        <x:v>42.31596</x:v>
      </x:c>
      <x:c t="n" s="0">
        <x:v>54.20069</x:v>
      </x:c>
      <x:c t="n" s="0">
        <x:v>88.14902</x:v>
      </x:c>
      <x:c t="n" s="0">
        <x:v>90.01557</x:v>
      </x:c>
      <x:c t="n" s="0">
        <x:v>-25.30974</x:v>
      </x:c>
      <x:c t="n" s="0">
        <x:v>-21.42731</x:v>
      </x:c>
      <x:c t="n" s="0">
        <x:v>-19.1466</x:v>
      </x:c>
      <x:c t="n" s="0">
        <x:v>-18.45996</x:v>
      </x:c>
      <x:c t="n" s="0">
        <x:v>-9.44111</x:v>
      </x:c>
      <x:c t="n" s="0">
        <x:v>-1.532012</x:v>
      </x:c>
      <x:c t="n" s="0">
        <x:v>3.768326</x:v>
      </x:c>
      <x:c t="n" s="0">
        <x:v>11.63673</x:v>
      </x:c>
      <x:c t="n" s="0">
        <x:v>11.44209</x:v>
      </x:c>
      <x:c t="n" s="0">
        <x:v>20.1511</x:v>
      </x:c>
      <x:c t="n" s="0">
        <x:v>19.08578</x:v>
      </x:c>
      <x:c t="n" s="0">
        <x:v>22.10433</x:v>
      </x:c>
      <x:c t="n" s="0">
        <x:v>20.62188</x:v>
      </x:c>
      <x:c t="n" s="0">
        <x:v>27.48067</x:v>
      </x:c>
      <x:c t="n" s="0">
        <x:v>23.69802</x:v>
      </x:c>
      <x:c t="n" s="0">
        <x:v>20.47273</x:v>
      </x:c>
      <x:c t="n" s="0">
        <x:v>21.45025</x:v>
      </x:c>
      <x:c t="n" s="0">
        <x:v>25.11998</x:v>
      </x:c>
      <x:c t="n" s="0">
        <x:v>29.65017</x:v>
      </x:c>
      <x:c t="n" s="0">
        <x:v>32.2363</x:v>
      </x:c>
      <x:c t="n" s="0">
        <x:v>31.07983</x:v>
      </x:c>
      <x:c t="n" s="0">
        <x:v>33.92616</x:v>
      </x:c>
      <x:c t="n" s="0">
        <x:v>31.73308</x:v>
      </x:c>
      <x:c t="n" s="0">
        <x:v>31.30726</x:v>
      </x:c>
      <x:c t="n" s="0">
        <x:v>28.89688</x:v>
      </x:c>
      <x:c t="n" s="0">
        <x:v>28.42216</x:v>
      </x:c>
      <x:c t="n" s="0">
        <x:v>27.01818</x:v>
      </x:c>
      <x:c t="n" s="0">
        <x:v>24.13974</x:v>
      </x:c>
      <x:c t="n" s="0">
        <x:v>22.62263</x:v>
      </x:c>
      <x:c t="n" s="0">
        <x:v>19.85603</x:v>
      </x:c>
      <x:c t="n" s="0">
        <x:v>10.19322</x:v>
      </x:c>
      <x:c t="n" s="0">
        <x:v>8.050298</x:v>
      </x:c>
      <x:c t="n" s="0">
        <x:v>7.31186</x:v>
      </x:c>
      <x:c t="n" s="0">
        <x:v>6.331782</x:v>
      </x:c>
      <x:c t="n" s="0">
        <x:v>7.167501</x:v>
      </x:c>
      <x:c t="n" s="0">
        <x:v>5.660607</x:v>
      </x:c>
      <x:c t="n" s="0">
        <x:v>-26.37649</x:v>
      </x:c>
      <x:c t="n" s="0">
        <x:v>-29.16826</x:v>
      </x:c>
      <x:c t="n" s="0">
        <x:v>-23.39828</x:v>
      </x:c>
      <x:c t="n" s="0">
        <x:v>-22.00678</x:v>
      </x:c>
      <x:c t="n" s="0">
        <x:v>-9.146834</x:v>
      </x:c>
      <x:c t="n" s="0">
        <x:v>-0.3850068</x:v>
      </x:c>
      <x:c t="n" s="0">
        <x:v>5.58597</x:v>
      </x:c>
      <x:c t="n" s="0">
        <x:v>8.14679</x:v>
      </x:c>
      <x:c t="n" s="0">
        <x:v>10.86563</x:v>
      </x:c>
      <x:c t="n" s="0">
        <x:v>10.96011</x:v>
      </x:c>
      <x:c t="n" s="0">
        <x:v>22.76656</x:v>
      </x:c>
      <x:c t="n" s="0">
        <x:v>16.36569</x:v>
      </x:c>
      <x:c t="n" s="0">
        <x:v>16.13603</x:v>
      </x:c>
      <x:c t="n" s="0">
        <x:v>31.62075</x:v>
      </x:c>
      <x:c t="n" s="0">
        <x:v>22.29075</x:v>
      </x:c>
      <x:c t="n" s="0">
        <x:v>21.86807</x:v>
      </x:c>
      <x:c t="n" s="0">
        <x:v>17.15513</x:v>
      </x:c>
      <x:c t="n" s="0">
        <x:v>27.37704</x:v>
      </x:c>
      <x:c t="n" s="0">
        <x:v>26.25597</x:v>
      </x:c>
      <x:c t="n" s="0">
        <x:v>31.8942</x:v>
      </x:c>
      <x:c t="n" s="0">
        <x:v>34.42931</x:v>
      </x:c>
      <x:c t="n" s="0">
        <x:v>30.74572</x:v>
      </x:c>
      <x:c t="n" s="0">
        <x:v>31.46576</x:v>
      </x:c>
      <x:c t="n" s="0">
        <x:v>32.56665</x:v>
      </x:c>
      <x:c t="n" s="0">
        <x:v>26.3903</x:v>
      </x:c>
      <x:c t="n" s="0">
        <x:v>29.26693</x:v>
      </x:c>
      <x:c t="n" s="0">
        <x:v>25.86656</x:v>
      </x:c>
      <x:c t="n" s="0">
        <x:v>23.85851</x:v>
      </x:c>
      <x:c t="n" s="0">
        <x:v>20.60181</x:v>
      </x:c>
      <x:c t="n" s="0">
        <x:v>18.31512</x:v>
      </x:c>
      <x:c t="n" s="0">
        <x:v>9.513294</x:v>
      </x:c>
      <x:c t="n" s="0">
        <x:v>7.197433</x:v>
      </x:c>
      <x:c t="n" s="0">
        <x:v>6.872707</x:v>
      </x:c>
      <x:c t="n" s="0">
        <x:v>6.20298</x:v>
      </x:c>
      <x:c t="n" s="0">
        <x:v>7.618884</x:v>
      </x:c>
      <x:c t="n" s="0">
        <x:v>5.345741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43947.6492824074</x:v>
      </x:c>
      <x:c t="n" s="7">
        <x:v>43947.6492824074</x:v>
      </x:c>
      <x:c t="n" s="0">
        <x:v>43.26701</x:v>
      </x:c>
      <x:c t="n" s="0">
        <x:v>54.20069</x:v>
      </x:c>
      <x:c t="n" s="0">
        <x:v>89.96455</x:v>
      </x:c>
      <x:c t="n" s="0">
        <x:v>90.53757</x:v>
      </x:c>
      <x:c t="n" s="0">
        <x:v>-25.45068</x:v>
      </x:c>
      <x:c t="n" s="0">
        <x:v>-22.08155</x:v>
      </x:c>
      <x:c t="n" s="0">
        <x:v>-19.56175</x:v>
      </x:c>
      <x:c t="n" s="0">
        <x:v>-18.82917</x:v>
      </x:c>
      <x:c t="n" s="0">
        <x:v>-9.424002</x:v>
      </x:c>
      <x:c t="n" s="0">
        <x:v>-1.344495</x:v>
      </x:c>
      <x:c t="n" s="0">
        <x:v>4.085912</x:v>
      </x:c>
      <x:c t="n" s="0">
        <x:v>11.13728</x:v>
      </x:c>
      <x:c t="n" s="0">
        <x:v>11.17052</x:v>
      </x:c>
      <x:c t="n" s="0">
        <x:v>20.19864</x:v>
      </x:c>
      <x:c t="n" s="0">
        <x:v>20.89717</x:v>
      </x:c>
      <x:c t="n" s="0">
        <x:v>21.65715</x:v>
      </x:c>
      <x:c t="n" s="0">
        <x:v>20.1931</x:v>
      </x:c>
      <x:c t="n" s="0">
        <x:v>27.29416</x:v>
      </x:c>
      <x:c t="n" s="0">
        <x:v>23.46896</x:v>
      </x:c>
      <x:c t="n" s="0">
        <x:v>20.42433</x:v>
      </x:c>
      <x:c t="n" s="0">
        <x:v>21.46895</x:v>
      </x:c>
      <x:c t="n" s="0">
        <x:v>25.8585</x:v>
      </x:c>
      <x:c t="n" s="0">
        <x:v>29.21168</x:v>
      </x:c>
      <x:c t="n" s="0">
        <x:v>32.48829</x:v>
      </x:c>
      <x:c t="n" s="0">
        <x:v>31.22428</x:v>
      </x:c>
      <x:c t="n" s="0">
        <x:v>33.55868</x:v>
      </x:c>
      <x:c t="n" s="0">
        <x:v>31.85085</x:v>
      </x:c>
      <x:c t="n" s="0">
        <x:v>31.38488</x:v>
      </x:c>
      <x:c t="n" s="0">
        <x:v>28.8135</x:v>
      </x:c>
      <x:c t="n" s="0">
        <x:v>28.47493</x:v>
      </x:c>
      <x:c t="n" s="0">
        <x:v>27.07532</x:v>
      </x:c>
      <x:c t="n" s="0">
        <x:v>24.12372</x:v>
      </x:c>
      <x:c t="n" s="0">
        <x:v>22.5609</x:v>
      </x:c>
      <x:c t="n" s="0">
        <x:v>20.2841</x:v>
      </x:c>
      <x:c t="n" s="0">
        <x:v>10.13956</x:v>
      </x:c>
      <x:c t="n" s="0">
        <x:v>7.966636</x:v>
      </x:c>
      <x:c t="n" s="0">
        <x:v>7.252875</x:v>
      </x:c>
      <x:c t="n" s="0">
        <x:v>6.131332</x:v>
      </x:c>
      <x:c t="n" s="0">
        <x:v>7.168033</x:v>
      </x:c>
      <x:c t="n" s="0">
        <x:v>5.589965</x:v>
      </x:c>
      <x:c t="n" s="0">
        <x:v>-26.37649</x:v>
      </x:c>
      <x:c t="n" s="0">
        <x:v>-29.16826</x:v>
      </x:c>
      <x:c t="n" s="0">
        <x:v>-23.39828</x:v>
      </x:c>
      <x:c t="n" s="0">
        <x:v>-22.00678</x:v>
      </x:c>
      <x:c t="n" s="0">
        <x:v>-9.325127</x:v>
      </x:c>
      <x:c t="n" s="0">
        <x:v>-0.3850068</x:v>
      </x:c>
      <x:c t="n" s="0">
        <x:v>5.58597</x:v>
      </x:c>
      <x:c t="n" s="0">
        <x:v>5.71572</x:v>
      </x:c>
      <x:c t="n" s="0">
        <x:v>7.608998</x:v>
      </x:c>
      <x:c t="n" s="0">
        <x:v>21.51643</x:v>
      </x:c>
      <x:c t="n" s="0">
        <x:v>25.66144</x:v>
      </x:c>
      <x:c t="n" s="0">
        <x:v>17.5341</x:v>
      </x:c>
      <x:c t="n" s="0">
        <x:v>16.13603</x:v>
      </x:c>
      <x:c t="n" s="0">
        <x:v>23.74218</x:v>
      </x:c>
      <x:c t="n" s="0">
        <x:v>20.79547</x:v>
      </x:c>
      <x:c t="n" s="0">
        <x:v>19.01382</x:v>
      </x:c>
      <x:c t="n" s="0">
        <x:v>22.43794</x:v>
      </x:c>
      <x:c t="n" s="0">
        <x:v>27.19426</x:v>
      </x:c>
      <x:c t="n" s="0">
        <x:v>27.15847</x:v>
      </x:c>
      <x:c t="n" s="0">
        <x:v>34.08181</x:v>
      </x:c>
      <x:c t="n" s="0">
        <x:v>31.47384</x:v>
      </x:c>
      <x:c t="n" s="0">
        <x:v>31.05454</x:v>
      </x:c>
      <x:c t="n" s="0">
        <x:v>32.5132</x:v>
      </x:c>
      <x:c t="n" s="0">
        <x:v>30.88895</x:v>
      </x:c>
      <x:c t="n" s="0">
        <x:v>28.78001</x:v>
      </x:c>
      <x:c t="n" s="0">
        <x:v>30.03209</x:v>
      </x:c>
      <x:c t="n" s="0">
        <x:v>27.59207</x:v>
      </x:c>
      <x:c t="n" s="0">
        <x:v>23.46947</x:v>
      </x:c>
      <x:c t="n" s="0">
        <x:v>22.52861</x:v>
      </x:c>
      <x:c t="n" s="0">
        <x:v>21.91434</x:v>
      </x:c>
      <x:c t="n" s="0">
        <x:v>10.27973</x:v>
      </x:c>
      <x:c t="n" s="0">
        <x:v>7.219288</x:v>
      </x:c>
      <x:c t="n" s="0">
        <x:v>7.324039</x:v>
      </x:c>
      <x:c t="n" s="0">
        <x:v>4.555493</x:v>
      </x:c>
      <x:c t="n" s="0">
        <x:v>6.808061</x:v>
      </x:c>
      <x:c t="n" s="0">
        <x:v>5.635374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43947.6492824074</x:v>
      </x:c>
      <x:c t="n" s="7">
        <x:v>43947.6492824074</x:v>
      </x:c>
      <x:c t="n" s="0">
        <x:v>40.59019</x:v>
      </x:c>
      <x:c t="n" s="0">
        <x:v>54.20069</x:v>
      </x:c>
      <x:c t="n" s="0">
        <x:v>86.42149</x:v>
      </x:c>
      <x:c t="n" s="0">
        <x:v>89.23972</x:v>
      </x:c>
      <x:c t="n" s="0">
        <x:v>-25.57489</x:v>
      </x:c>
      <x:c t="n" s="0">
        <x:v>-22.73077</x:v>
      </x:c>
      <x:c t="n" s="0">
        <x:v>-19.95069</x:v>
      </x:c>
      <x:c t="n" s="0">
        <x:v>-19.17138</x:v>
      </x:c>
      <x:c t="n" s="0">
        <x:v>-9.409438</x:v>
      </x:c>
      <x:c t="n" s="0">
        <x:v>-1.19052</x:v>
      </x:c>
      <x:c t="n" s="0">
        <x:v>5.996933</x:v>
      </x:c>
      <x:c t="n" s="0">
        <x:v>10.65995</x:v>
      </x:c>
      <x:c t="n" s="0">
        <x:v>10.59177</x:v>
      </x:c>
      <x:c t="n" s="0">
        <x:v>20.41776</x:v>
      </x:c>
      <x:c t="n" s="0">
        <x:v>22.00728</x:v>
      </x:c>
      <x:c t="n" s="0">
        <x:v>21.25002</x:v>
      </x:c>
      <x:c t="n" s="0">
        <x:v>19.82684</x:v>
      </x:c>
      <x:c t="n" s="0">
        <x:v>26.89868</x:v>
      </x:c>
      <x:c t="n" s="0">
        <x:v>22.9082</x:v>
      </x:c>
      <x:c t="n" s="0">
        <x:v>19.86632</x:v>
      </x:c>
      <x:c t="n" s="0">
        <x:v>21.15425</x:v>
      </x:c>
      <x:c t="n" s="0">
        <x:v>25.52421</x:v>
      </x:c>
      <x:c t="n" s="0">
        <x:v>28.91697</x:v>
      </x:c>
      <x:c t="n" s="0">
        <x:v>32.12819</x:v>
      </x:c>
      <x:c t="n" s="0">
        <x:v>31.18748</x:v>
      </x:c>
      <x:c t="n" s="0">
        <x:v>33.5057</x:v>
      </x:c>
      <x:c t="n" s="0">
        <x:v>32.14077</x:v>
      </x:c>
      <x:c t="n" s="0">
        <x:v>30.96643</x:v>
      </x:c>
      <x:c t="n" s="0">
        <x:v>28.95254</x:v>
      </x:c>
      <x:c t="n" s="0">
        <x:v>28.86582</x:v>
      </x:c>
      <x:c t="n" s="0">
        <x:v>27.18864</x:v>
      </x:c>
      <x:c t="n" s="0">
        <x:v>23.91178</x:v>
      </x:c>
      <x:c t="n" s="0">
        <x:v>22.55341</x:v>
      </x:c>
      <x:c t="n" s="0">
        <x:v>20.01302</x:v>
      </x:c>
      <x:c t="n" s="0">
        <x:v>10.06106</x:v>
      </x:c>
      <x:c t="n" s="0">
        <x:v>7.879048</x:v>
      </x:c>
      <x:c t="n" s="0">
        <x:v>7.295592</x:v>
      </x:c>
      <x:c t="n" s="0">
        <x:v>6.053097</x:v>
      </x:c>
      <x:c t="n" s="0">
        <x:v>7.220731</x:v>
      </x:c>
      <x:c t="n" s="0">
        <x:v>5.645608</x:v>
      </x:c>
      <x:c t="n" s="0">
        <x:v>-26.37649</x:v>
      </x:c>
      <x:c t="n" s="0">
        <x:v>-29.16826</x:v>
      </x:c>
      <x:c t="n" s="0">
        <x:v>-23.39828</x:v>
      </x:c>
      <x:c t="n" s="0">
        <x:v>-22.00678</x:v>
      </x:c>
      <x:c t="n" s="0">
        <x:v>-9.325127</x:v>
      </x:c>
      <x:c t="n" s="0">
        <x:v>-0.3850068</x:v>
      </x:c>
      <x:c t="n" s="0">
        <x:v>12.06664</x:v>
      </x:c>
      <x:c t="n" s="0">
        <x:v>5.71572</x:v>
      </x:c>
      <x:c t="n" s="0">
        <x:v>2.793727</x:v>
      </x:c>
      <x:c t="n" s="0">
        <x:v>21.51643</x:v>
      </x:c>
      <x:c t="n" s="0">
        <x:v>25.66144</x:v>
      </x:c>
      <x:c t="n" s="0">
        <x:v>17.5341</x:v>
      </x:c>
      <x:c t="n" s="0">
        <x:v>16.90917</x:v>
      </x:c>
      <x:c t="n" s="0">
        <x:v>22.55659</x:v>
      </x:c>
      <x:c t="n" s="0">
        <x:v>15.77848</x:v>
      </x:c>
      <x:c t="n" s="0">
        <x:v>16.10743</x:v>
      </x:c>
      <x:c t="n" s="0">
        <x:v>15.81871</x:v>
      </x:c>
      <x:c t="n" s="0">
        <x:v>24.97481</x:v>
      </x:c>
      <x:c t="n" s="0">
        <x:v>25.01016</x:v>
      </x:c>
      <x:c t="n" s="0">
        <x:v>28.45691</x:v>
      </x:c>
      <x:c t="n" s="0">
        <x:v>30.69271</x:v>
      </x:c>
      <x:c t="n" s="0">
        <x:v>33.68669</x:v>
      </x:c>
      <x:c t="n" s="0">
        <x:v>33.40984</x:v>
      </x:c>
      <x:c t="n" s="0">
        <x:v>28.0106</x:v>
      </x:c>
      <x:c t="n" s="0">
        <x:v>29.31854</x:v>
      </x:c>
      <x:c t="n" s="0">
        <x:v>29.56017</x:v>
      </x:c>
      <x:c t="n" s="0">
        <x:v>28.62435</x:v>
      </x:c>
      <x:c t="n" s="0">
        <x:v>23.2097</x:v>
      </x:c>
      <x:c t="n" s="0">
        <x:v>22.50295</x:v>
      </x:c>
      <x:c t="n" s="0">
        <x:v>18.27047</x:v>
      </x:c>
      <x:c t="n" s="0">
        <x:v>9.441446</x:v>
      </x:c>
      <x:c t="n" s="0">
        <x:v>8.496695</x:v>
      </x:c>
      <x:c t="n" s="0">
        <x:v>7.475367</x:v>
      </x:c>
      <x:c t="n" s="0">
        <x:v>6.94944</x:v>
      </x:c>
      <x:c t="n" s="0">
        <x:v>7.235113</x:v>
      </x:c>
      <x:c t="n" s="0">
        <x:v>5.348006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43947.6492824074</x:v>
      </x:c>
      <x:c t="n" s="7">
        <x:v>43947.6492824074</x:v>
      </x:c>
      <x:c t="n" s="0">
        <x:v>41.69554</x:v>
      </x:c>
      <x:c t="n" s="0">
        <x:v>54.20069</x:v>
      </x:c>
      <x:c t="n" s="0">
        <x:v>79.25305</x:v>
      </x:c>
      <x:c t="n" s="0">
        <x:v>83.30895</x:v>
      </x:c>
      <x:c t="n" s="0">
        <x:v>-25.84302</x:v>
      </x:c>
      <x:c t="n" s="0">
        <x:v>-23.37418</x:v>
      </x:c>
      <x:c t="n" s="0">
        <x:v>-20.3129</x:v>
      </x:c>
      <x:c t="n" s="0">
        <x:v>-19.48667</x:v>
      </x:c>
      <x:c t="n" s="0">
        <x:v>-9.397047</x:v>
      </x:c>
      <x:c t="n" s="0">
        <x:v>-1.082729</x:v>
      </x:c>
      <x:c t="n" s="0">
        <x:v>8.030391</x:v>
      </x:c>
      <x:c t="n" s="0">
        <x:v>10.71213</x:v>
      </x:c>
      <x:c t="n" s="0">
        <x:v>10.02801</x:v>
      </x:c>
      <x:c t="n" s="0">
        <x:v>20.59652</x:v>
      </x:c>
      <x:c t="n" s="0">
        <x:v>22.77235</x:v>
      </x:c>
      <x:c t="n" s="0">
        <x:v>20.86929</x:v>
      </x:c>
      <x:c t="n" s="0">
        <x:v>19.52397</x:v>
      </x:c>
      <x:c t="n" s="0">
        <x:v>26.34171</x:v>
      </x:c>
      <x:c t="n" s="0">
        <x:v>22.49823</x:v>
      </x:c>
      <x:c t="n" s="0">
        <x:v>19.92283</x:v>
      </x:c>
      <x:c t="n" s="0">
        <x:v>20.73981</x:v>
      </x:c>
      <x:c t="n" s="0">
        <x:v>25.90019</x:v>
      </x:c>
      <x:c t="n" s="0">
        <x:v>28.52116</x:v>
      </x:c>
      <x:c t="n" s="0">
        <x:v>31.96136</x:v>
      </x:c>
      <x:c t="n" s="0">
        <x:v>30.6428</x:v>
      </x:c>
      <x:c t="n" s="0">
        <x:v>34.0762</x:v>
      </x:c>
      <x:c t="n" s="0">
        <x:v>32.03743</x:v>
      </x:c>
      <x:c t="n" s="0">
        <x:v>30.71034</x:v>
      </x:c>
      <x:c t="n" s="0">
        <x:v>28.88394</x:v>
      </x:c>
      <x:c t="n" s="0">
        <x:v>28.98493</x:v>
      </x:c>
      <x:c t="n" s="0">
        <x:v>27.38605</x:v>
      </x:c>
      <x:c t="n" s="0">
        <x:v>23.73631</x:v>
      </x:c>
      <x:c t="n" s="0">
        <x:v>22.40352</x:v>
      </x:c>
      <x:c t="n" s="0">
        <x:v>20.02166</x:v>
      </x:c>
      <x:c t="n" s="0">
        <x:v>9.956862</x:v>
      </x:c>
      <x:c t="n" s="0">
        <x:v>8.064414</x:v>
      </x:c>
      <x:c t="n" s="0">
        <x:v>7.406249</x:v>
      </x:c>
      <x:c t="n" s="0">
        <x:v>6.289108</x:v>
      </x:c>
      <x:c t="n" s="0">
        <x:v>7.190843</x:v>
      </x:c>
      <x:c t="n" s="0">
        <x:v>5.544546</x:v>
      </x:c>
      <x:c t="n" s="0">
        <x:v>-28.44232</x:v>
      </x:c>
      <x:c t="n" s="0">
        <x:v>-29.16826</x:v>
      </x:c>
      <x:c t="n" s="0">
        <x:v>-23.39828</x:v>
      </x:c>
      <x:c t="n" s="0">
        <x:v>-22.00678</x:v>
      </x:c>
      <x:c t="n" s="0">
        <x:v>-9.325127</x:v>
      </x:c>
      <x:c t="n" s="0">
        <x:v>-0.5369051</x:v>
      </x:c>
      <x:c t="n" s="0">
        <x:v>13.06474</x:v>
      </x:c>
      <x:c t="n" s="0">
        <x:v>11.85765</x:v>
      </x:c>
      <x:c t="n" s="0">
        <x:v>2.793727</x:v>
      </x:c>
      <x:c t="n" s="0">
        <x:v>21.51643</x:v>
      </x:c>
      <x:c t="n" s="0">
        <x:v>25.66144</x:v>
      </x:c>
      <x:c t="n" s="0">
        <x:v>18.69941</x:v>
      </x:c>
      <x:c t="n" s="0">
        <x:v>17.13906</x:v>
      </x:c>
      <x:c t="n" s="0">
        <x:v>19.3404</x:v>
      </x:c>
      <x:c t="n" s="0">
        <x:v>19.35426</x:v>
      </x:c>
      <x:c t="n" s="0">
        <x:v>19.75808</x:v>
      </x:c>
      <x:c t="n" s="0">
        <x:v>18.13269</x:v>
      </x:c>
      <x:c t="n" s="0">
        <x:v>26.90022</x:v>
      </x:c>
      <x:c t="n" s="0">
        <x:v>25.52284</x:v>
      </x:c>
      <x:c t="n" s="0">
        <x:v>31.0423</x:v>
      </x:c>
      <x:c t="n" s="0">
        <x:v>25.78051</x:v>
      </x:c>
      <x:c t="n" s="0">
        <x:v>35.53662</x:v>
      </x:c>
      <x:c t="n" s="0">
        <x:v>31.62853</x:v>
      </x:c>
      <x:c t="n" s="0">
        <x:v>29.80271</x:v>
      </x:c>
      <x:c t="n" s="0">
        <x:v>29.00912</x:v>
      </x:c>
      <x:c t="n" s="0">
        <x:v>28.56405</x:v>
      </x:c>
      <x:c t="n" s="0">
        <x:v>27.56724</x:v>
      </x:c>
      <x:c t="n" s="0">
        <x:v>21.49124</x:v>
      </x:c>
      <x:c t="n" s="0">
        <x:v>20.98658</x:v>
      </x:c>
      <x:c t="n" s="0">
        <x:v>20.23987</x:v>
      </x:c>
      <x:c t="n" s="0">
        <x:v>9.116518</x:v>
      </x:c>
      <x:c t="n" s="0">
        <x:v>8.614179</x:v>
      </x:c>
      <x:c t="n" s="0">
        <x:v>7.674651</x:v>
      </x:c>
      <x:c t="n" s="0">
        <x:v>6.515232</x:v>
      </x:c>
      <x:c t="n" s="0">
        <x:v>7.089709</x:v>
      </x:c>
      <x:c t="n" s="0">
        <x:v>4.987812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43947.6492824074</x:v>
      </x:c>
      <x:c t="n" s="7">
        <x:v>43947.6492824074</x:v>
      </x:c>
      <x:c t="n" s="0">
        <x:v>41.82975</x:v>
      </x:c>
      <x:c t="n" s="0">
        <x:v>54.20069</x:v>
      </x:c>
      <x:c t="n" s="0">
        <x:v>69.15208</x:v>
      </x:c>
      <x:c t="n" s="0">
        <x:v>73.49223</x:v>
      </x:c>
      <x:c t="n" s="0">
        <x:v>-26.13902</x:v>
      </x:c>
      <x:c t="n" s="0">
        <x:v>-24.01085</x:v>
      </x:c>
      <x:c t="n" s="0">
        <x:v>-20.7029</x:v>
      </x:c>
      <x:c t="n" s="0">
        <x:v>-19.81046</x:v>
      </x:c>
      <x:c t="n" s="0">
        <x:v>-9.386488</x:v>
      </x:c>
      <x:c t="n" s="0">
        <x:v>-0.9986502</x:v>
      </x:c>
      <x:c t="n" s="0">
        <x:v>9.233848</x:v>
      </x:c>
      <x:c t="n" s="0">
        <x:v>10.89938</x:v>
      </x:c>
      <x:c t="n" s="0">
        <x:v>9.496387</x:v>
      </x:c>
      <x:c t="n" s="0">
        <x:v>20.48787</x:v>
      </x:c>
      <x:c t="n" s="0">
        <x:v>23.23342</x:v>
      </x:c>
      <x:c t="n" s="0">
        <x:v>20.89151</x:v>
      </x:c>
      <x:c t="n" s="0">
        <x:v>19.65561</x:v>
      </x:c>
      <x:c t="n" s="0">
        <x:v>25.87219</x:v>
      </x:c>
      <x:c t="n" s="0">
        <x:v>22.19007</x:v>
      </x:c>
      <x:c t="n" s="0">
        <x:v>19.43909</x:v>
      </x:c>
      <x:c t="n" s="0">
        <x:v>20.68205</x:v>
      </x:c>
      <x:c t="n" s="0">
        <x:v>26.35776</x:v>
      </x:c>
      <x:c t="n" s="0">
        <x:v>28.53553</x:v>
      </x:c>
      <x:c t="n" s="0">
        <x:v>33.60129</x:v>
      </x:c>
      <x:c t="n" s="0">
        <x:v>31.00529</x:v>
      </x:c>
      <x:c t="n" s="0">
        <x:v>34.99226</x:v>
      </x:c>
      <x:c t="n" s="0">
        <x:v>31.72047</x:v>
      </x:c>
      <x:c t="n" s="0">
        <x:v>30.80396</x:v>
      </x:c>
      <x:c t="n" s="0">
        <x:v>28.97497</x:v>
      </x:c>
      <x:c t="n" s="0">
        <x:v>28.77961</x:v>
      </x:c>
      <x:c t="n" s="0">
        <x:v>27.46125</x:v>
      </x:c>
      <x:c t="n" s="0">
        <x:v>23.65639</x:v>
      </x:c>
      <x:c t="n" s="0">
        <x:v>22.22814</x:v>
      </x:c>
      <x:c t="n" s="0">
        <x:v>20.08862</x:v>
      </x:c>
      <x:c t="n" s="0">
        <x:v>10.02774</x:v>
      </x:c>
      <x:c t="n" s="0">
        <x:v>8.256174</x:v>
      </x:c>
      <x:c t="n" s="0">
        <x:v>7.400612</x:v>
      </x:c>
      <x:c t="n" s="0">
        <x:v>6.171762</x:v>
      </x:c>
      <x:c t="n" s="0">
        <x:v>7.127395</x:v>
      </x:c>
      <x:c t="n" s="0">
        <x:v>5.502031</x:v>
      </x:c>
      <x:c t="n" s="0">
        <x:v>-28.44232</x:v>
      </x:c>
      <x:c t="n" s="0">
        <x:v>-29.16826</x:v>
      </x:c>
      <x:c t="n" s="0">
        <x:v>-24.97874</x:v>
      </x:c>
      <x:c t="n" s="0">
        <x:v>-22.83722</x:v>
      </x:c>
      <x:c t="n" s="0">
        <x:v>-9.325127</x:v>
      </x:c>
      <x:c t="n" s="0">
        <x:v>-0.5369051</x:v>
      </x:c>
      <x:c t="n" s="0">
        <x:v>13.06474</x:v>
      </x:c>
      <x:c t="n" s="0">
        <x:v>11.85765</x:v>
      </x:c>
      <x:c t="n" s="0">
        <x:v>3.644365</x:v>
      </x:c>
      <x:c t="n" s="0">
        <x:v>18.9526</x:v>
      </x:c>
      <x:c t="n" s="0">
        <x:v>25.08533</x:v>
      </x:c>
      <x:c t="n" s="0">
        <x:v>21.01925</x:v>
      </x:c>
      <x:c t="n" s="0">
        <x:v>21.51923</x:v>
      </x:c>
      <x:c t="n" s="0">
        <x:v>21.85578</x:v>
      </x:c>
      <x:c t="n" s="0">
        <x:v>20.06843</x:v>
      </x:c>
      <x:c t="n" s="0">
        <x:v>12.29517</x:v>
      </x:c>
      <x:c t="n" s="0">
        <x:v>21.88781</x:v>
      </x:c>
      <x:c t="n" s="0">
        <x:v>28.59522</x:v>
      </x:c>
      <x:c t="n" s="0">
        <x:v>29.2018</x:v>
      </x:c>
      <x:c t="n" s="0">
        <x:v>37.89205</x:v>
      </x:c>
      <x:c t="n" s="0">
        <x:v>33.26818</x:v>
      </x:c>
      <x:c t="n" s="0">
        <x:v>38.8488</x:v>
      </x:c>
      <x:c t="n" s="0">
        <x:v>30.00342</x:v>
      </x:c>
      <x:c t="n" s="0">
        <x:v>30.0502</x:v>
      </x:c>
      <x:c t="n" s="0">
        <x:v>28.56919</x:v>
      </x:c>
      <x:c t="n" s="0">
        <x:v>27.61821</x:v>
      </x:c>
      <x:c t="n" s="0">
        <x:v>27.29031</x:v>
      </x:c>
      <x:c t="n" s="0">
        <x:v>23.38977</x:v>
      </x:c>
      <x:c t="n" s="0">
        <x:v>21.40651</x:v>
      </x:c>
      <x:c t="n" s="0">
        <x:v>20.99215</x:v>
      </x:c>
      <x:c t="n" s="0">
        <x:v>10.21419</x:v>
      </x:c>
      <x:c t="n" s="0">
        <x:v>8.940864</x:v>
      </x:c>
      <x:c t="n" s="0">
        <x:v>7.536615</x:v>
      </x:c>
      <x:c t="n" s="0">
        <x:v>5.95329</x:v>
      </x:c>
      <x:c t="n" s="0">
        <x:v>7.080498</x:v>
      </x:c>
      <x:c t="n" s="0">
        <x:v>5.477068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43947.6492824074</x:v>
      </x:c>
      <x:c t="n" s="7">
        <x:v>43947.6492824074</x:v>
      </x:c>
      <x:c t="n" s="0">
        <x:v>43.14312</x:v>
      </x:c>
      <x:c t="n" s="0">
        <x:v>54.20069</x:v>
      </x:c>
      <x:c t="n" s="0">
        <x:v>68.70325</x:v>
      </x:c>
      <x:c t="n" s="0">
        <x:v>73.03864</x:v>
      </x:c>
      <x:c t="n" s="0">
        <x:v>-26.40904</x:v>
      </x:c>
      <x:c t="n" s="0">
        <x:v>-24.63996</x:v>
      </x:c>
      <x:c t="n" s="0">
        <x:v>-21.23549</x:v>
      </x:c>
      <x:c t="n" s="0">
        <x:v>-20.21348</x:v>
      </x:c>
      <x:c t="n" s="0">
        <x:v>-9.377491</x:v>
      </x:c>
      <x:c t="n" s="0">
        <x:v>-0.9281118</x:v>
      </x:c>
      <x:c t="n" s="0">
        <x:v>10.04983</x:v>
      </x:c>
      <x:c t="n" s="0">
        <x:v>11.05314</x:v>
      </x:c>
      <x:c t="n" s="0">
        <x:v>9.032586</x:v>
      </x:c>
      <x:c t="n" s="0">
        <x:v>20.24104</x:v>
      </x:c>
      <x:c t="n" s="0">
        <x:v>23.53979</x:v>
      </x:c>
      <x:c t="n" s="0">
        <x:v>20.91039</x:v>
      </x:c>
      <x:c t="n" s="0">
        <x:v>20.31396</x:v>
      </x:c>
      <x:c t="n" s="0">
        <x:v>25.54388</x:v>
      </x:c>
      <x:c t="n" s="0">
        <x:v>21.99994</x:v>
      </x:c>
      <x:c t="n" s="0">
        <x:v>18.98572</x:v>
      </x:c>
      <x:c t="n" s="0">
        <x:v>21.45629</x:v>
      </x:c>
      <x:c t="n" s="0">
        <x:v>26.04261</x:v>
      </x:c>
      <x:c t="n" s="0">
        <x:v>28.73043</x:v>
      </x:c>
      <x:c t="n" s="0">
        <x:v>33.41195</x:v>
      </x:c>
      <x:c t="n" s="0">
        <x:v>30.79828</x:v>
      </x:c>
      <x:c t="n" s="0">
        <x:v>34.83761</x:v>
      </x:c>
      <x:c t="n" s="0">
        <x:v>32.40958</x:v>
      </x:c>
      <x:c t="n" s="0">
        <x:v>31.39626</x:v>
      </x:c>
      <x:c t="n" s="0">
        <x:v>29.0253</x:v>
      </x:c>
      <x:c t="n" s="0">
        <x:v>28.85496</x:v>
      </x:c>
      <x:c t="n" s="0">
        <x:v>27.30345</x:v>
      </x:c>
      <x:c t="n" s="0">
        <x:v>23.77015</x:v>
      </x:c>
      <x:c t="n" s="0">
        <x:v>22.33048</x:v>
      </x:c>
      <x:c t="n" s="0">
        <x:v>20.55641</x:v>
      </x:c>
      <x:c t="n" s="0">
        <x:v>9.967295</x:v>
      </x:c>
      <x:c t="n" s="0">
        <x:v>8.169469</x:v>
      </x:c>
      <x:c t="n" s="0">
        <x:v>7.318795</x:v>
      </x:c>
      <x:c t="n" s="0">
        <x:v>6.273706</x:v>
      </x:c>
      <x:c t="n" s="0">
        <x:v>6.984634</x:v>
      </x:c>
      <x:c t="n" s="0">
        <x:v>5.622156</x:v>
      </x:c>
      <x:c t="n" s="0">
        <x:v>-28.44232</x:v>
      </x:c>
      <x:c t="n" s="0">
        <x:v>-29.16826</x:v>
      </x:c>
      <x:c t="n" s="0">
        <x:v>-27.48872</x:v>
      </x:c>
      <x:c t="n" s="0">
        <x:v>-23.86492</x:v>
      </x:c>
      <x:c t="n" s="0">
        <x:v>-9.325127</x:v>
      </x:c>
      <x:c t="n" s="0">
        <x:v>-0.5369051</x:v>
      </x:c>
      <x:c t="n" s="0">
        <x:v>13.06474</x:v>
      </x:c>
      <x:c t="n" s="0">
        <x:v>11.85765</x:v>
      </x:c>
      <x:c t="n" s="0">
        <x:v>4.355369</x:v>
      </x:c>
      <x:c t="n" s="0">
        <x:v>18.42231</x:v>
      </x:c>
      <x:c t="n" s="0">
        <x:v>24.99642</x:v>
      </x:c>
      <x:c t="n" s="0">
        <x:v>21.01925</x:v>
      </x:c>
      <x:c t="n" s="0">
        <x:v>22.92167</x:v>
      </x:c>
      <x:c t="n" s="0">
        <x:v>22.87253</x:v>
      </x:c>
      <x:c t="n" s="0">
        <x:v>20.41143</x:v>
      </x:c>
      <x:c t="n" s="0">
        <x:v>15.00592</x:v>
      </x:c>
      <x:c t="n" s="0">
        <x:v>23.7265</x:v>
      </x:c>
      <x:c t="n" s="0">
        <x:v>22.00768</x:v>
      </x:c>
      <x:c t="n" s="0">
        <x:v>28.68548</x:v>
      </x:c>
      <x:c t="n" s="0">
        <x:v>32.57172</x:v>
      </x:c>
      <x:c t="n" s="0">
        <x:v>25.83238</x:v>
      </x:c>
      <x:c t="n" s="0">
        <x:v>31.53922</x:v>
      </x:c>
      <x:c t="n" s="0">
        <x:v>34.3139</x:v>
      </x:c>
      <x:c t="n" s="0">
        <x:v>33.93185</x:v>
      </x:c>
      <x:c t="n" s="0">
        <x:v>29.20786</x:v>
      </x:c>
      <x:c t="n" s="0">
        <x:v>29.06438</x:v>
      </x:c>
      <x:c t="n" s="0">
        <x:v>26.7132</x:v>
      </x:c>
      <x:c t="n" s="0">
        <x:v>24.96388</x:v>
      </x:c>
      <x:c t="n" s="0">
        <x:v>22.87116</x:v>
      </x:c>
      <x:c t="n" s="0">
        <x:v>22.05816</x:v>
      </x:c>
      <x:c t="n" s="0">
        <x:v>10.17896</x:v>
      </x:c>
      <x:c t="n" s="0">
        <x:v>7.929881</x:v>
      </x:c>
      <x:c t="n" s="0">
        <x:v>6.17751</x:v>
      </x:c>
      <x:c t="n" s="0">
        <x:v>6.28553</x:v>
      </x:c>
      <x:c t="n" s="0">
        <x:v>6.381937</x:v>
      </x:c>
      <x:c t="n" s="0">
        <x:v>6.646493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43947.6492824074</x:v>
      </x:c>
      <x:c t="n" s="7">
        <x:v>43947.6492824074</x:v>
      </x:c>
      <x:c t="n" s="0">
        <x:v>41.20819</x:v>
      </x:c>
      <x:c t="n" s="0">
        <x:v>54.20069</x:v>
      </x:c>
      <x:c t="n" s="0">
        <x:v>82.58485</x:v>
      </x:c>
      <x:c t="n" s="0">
        <x:v>87.9381</x:v>
      </x:c>
      <x:c t="n" s="0">
        <x:v>-26.65332</x:v>
      </x:c>
      <x:c t="n" s="0">
        <x:v>-25.26042</x:v>
      </x:c>
      <x:c t="n" s="0">
        <x:v>-21.7487</x:v>
      </x:c>
      <x:c t="n" s="0">
        <x:v>-20.59005</x:v>
      </x:c>
      <x:c t="n" s="0">
        <x:v>-9.369824</x:v>
      </x:c>
      <x:c t="n" s="0">
        <x:v>-0.8687637</x:v>
      </x:c>
      <x:c t="n" s="0">
        <x:v>10.67223</x:v>
      </x:c>
      <x:c t="n" s="0">
        <x:v>11.84887</x:v>
      </x:c>
      <x:c t="n" s="0">
        <x:v>8.593056</x:v>
      </x:c>
      <x:c t="n" s="0">
        <x:v>20.01852</x:v>
      </x:c>
      <x:c t="n" s="0">
        <x:v>23.78535</x:v>
      </x:c>
      <x:c t="n" s="0">
        <x:v>20.92645</x:v>
      </x:c>
      <x:c t="n" s="0">
        <x:v>20.80664</x:v>
      </x:c>
      <x:c t="n" s="0">
        <x:v>25.12615</x:v>
      </x:c>
      <x:c t="n" s="0">
        <x:v>21.61819</x:v>
      </x:c>
      <x:c t="n" s="0">
        <x:v>20.15176</x:v>
      </x:c>
      <x:c t="n" s="0">
        <x:v>21.32513</x:v>
      </x:c>
      <x:c t="n" s="0">
        <x:v>26.00188</x:v>
      </x:c>
      <x:c t="n" s="0">
        <x:v>28.80106</x:v>
      </x:c>
      <x:c t="n" s="0">
        <x:v>33.18284</x:v>
      </x:c>
      <x:c t="n" s="0">
        <x:v>31.14604</x:v>
      </x:c>
      <x:c t="n" s="0">
        <x:v>34.74704</x:v>
      </x:c>
      <x:c t="n" s="0">
        <x:v>32.79577</x:v>
      </x:c>
      <x:c t="n" s="0">
        <x:v>31.10831</x:v>
      </x:c>
      <x:c t="n" s="0">
        <x:v>29.02146</x:v>
      </x:c>
      <x:c t="n" s="0">
        <x:v>28.50781</x:v>
      </x:c>
      <x:c t="n" s="0">
        <x:v>27.00739</x:v>
      </x:c>
      <x:c t="n" s="0">
        <x:v>23.76992</x:v>
      </x:c>
      <x:c t="n" s="0">
        <x:v>22.10528</x:v>
      </x:c>
      <x:c t="n" s="0">
        <x:v>20.24224</x:v>
      </x:c>
      <x:c t="n" s="0">
        <x:v>10.19181</x:v>
      </x:c>
      <x:c t="n" s="0">
        <x:v>8.243362</x:v>
      </x:c>
      <x:c t="n" s="0">
        <x:v>7.248944</x:v>
      </x:c>
      <x:c t="n" s="0">
        <x:v>6.383368</x:v>
      </x:c>
      <x:c t="n" s="0">
        <x:v>7.036179</x:v>
      </x:c>
      <x:c t="n" s="0">
        <x:v>5.932676</x:v>
      </x:c>
      <x:c t="n" s="0">
        <x:v>-28.85227</x:v>
      </x:c>
      <x:c t="n" s="0">
        <x:v>-28.33551</x:v>
      </x:c>
      <x:c t="n" s="0">
        <x:v>-27.48872</x:v>
      </x:c>
      <x:c t="n" s="0">
        <x:v>-23.86492</x:v>
      </x:c>
      <x:c t="n" s="0">
        <x:v>-6.841354</x:v>
      </x:c>
      <x:c t="n" s="0">
        <x:v>-0.5369051</x:v>
      </x:c>
      <x:c t="n" s="0">
        <x:v>13.2197</x:v>
      </x:c>
      <x:c t="n" s="0">
        <x:v>15.52501</x:v>
      </x:c>
      <x:c t="n" s="0">
        <x:v>6.783179</x:v>
      </x:c>
      <x:c t="n" s="0">
        <x:v>19.79846</x:v>
      </x:c>
      <x:c t="n" s="0">
        <x:v>24.99642</x:v>
      </x:c>
      <x:c t="n" s="0">
        <x:v>20.52289</x:v>
      </x:c>
      <x:c t="n" s="0">
        <x:v>23.61085</x:v>
      </x:c>
      <x:c t="n" s="0">
        <x:v>20.47153</x:v>
      </x:c>
      <x:c t="n" s="0">
        <x:v>17.82093</x:v>
      </x:c>
      <x:c t="n" s="0">
        <x:v>25.09822</x:v>
      </x:c>
      <x:c t="n" s="0">
        <x:v>19.4076</x:v>
      </x:c>
      <x:c t="n" s="0">
        <x:v>26.5114</x:v>
      </x:c>
      <x:c t="n" s="0">
        <x:v>29.56402</x:v>
      </x:c>
      <x:c t="n" s="0">
        <x:v>30.82008</x:v>
      </x:c>
      <x:c t="n" s="0">
        <x:v>32.64896</x:v>
      </x:c>
      <x:c t="n" s="0">
        <x:v>34.67518</x:v>
      </x:c>
      <x:c t="n" s="0">
        <x:v>35.46278</x:v>
      </x:c>
      <x:c t="n" s="0">
        <x:v>29.07191</x:v>
      </x:c>
      <x:c t="n" s="0">
        <x:v>30.96291</x:v>
      </x:c>
      <x:c t="n" s="0">
        <x:v>27.99406</x:v>
      </x:c>
      <x:c t="n" s="0">
        <x:v>23.7619</x:v>
      </x:c>
      <x:c t="n" s="0">
        <x:v>22.22389</x:v>
      </x:c>
      <x:c t="n" s="0">
        <x:v>20.57509</x:v>
      </x:c>
      <x:c t="n" s="0">
        <x:v>19.28395</x:v>
      </x:c>
      <x:c t="n" s="0">
        <x:v>11.20583</x:v>
      </x:c>
      <x:c t="n" s="0">
        <x:v>9.034638</x:v>
      </x:c>
      <x:c t="n" s="0">
        <x:v>7.298486</x:v>
      </x:c>
      <x:c t="n" s="0">
        <x:v>7.249345</x:v>
      </x:c>
      <x:c t="n" s="0">
        <x:v>6.930514</x:v>
      </x:c>
      <x:c t="n" s="0">
        <x:v>7.411123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43947.6492824074</x:v>
      </x:c>
      <x:c t="n" s="7">
        <x:v>43947.6492824074</x:v>
      </x:c>
      <x:c t="n" s="0">
        <x:v>41.97033</x:v>
      </x:c>
      <x:c t="n" s="0">
        <x:v>54.20069</x:v>
      </x:c>
      <x:c t="n" s="0">
        <x:v>91.47879</x:v>
      </x:c>
      <x:c t="n" s="0">
        <x:v>93.17899</x:v>
      </x:c>
      <x:c t="n" s="0">
        <x:v>-27.16429</x:v>
      </x:c>
      <x:c t="n" s="0">
        <x:v>-24.78972</x:v>
      </x:c>
      <x:c t="n" s="0">
        <x:v>-22.24076</x:v>
      </x:c>
      <x:c t="n" s="0">
        <x:v>-20.93962</x:v>
      </x:c>
      <x:c t="n" s="0">
        <x:v>-6.802988</x:v>
      </x:c>
      <x:c t="n" s="0">
        <x:v>-0.8187134</x:v>
      </x:c>
      <x:c t="n" s="0">
        <x:v>11.15579</x:v>
      </x:c>
      <x:c t="n" s="0">
        <x:v>12.71984</x:v>
      </x:c>
      <x:c t="n" s="0">
        <x:v>9.385889</x:v>
      </x:c>
      <x:c t="n" s="0">
        <x:v>20.88726</x:v>
      </x:c>
      <x:c t="n" s="0">
        <x:v>23.8839</x:v>
      </x:c>
      <x:c t="n" s="0">
        <x:v>20.41703</x:v>
      </x:c>
      <x:c t="n" s="0">
        <x:v>21.79312</x:v>
      </x:c>
      <x:c t="n" s="0">
        <x:v>24.66247</x:v>
      </x:c>
      <x:c t="n" s="0">
        <x:v>21.63832</x:v>
      </x:c>
      <x:c t="n" s="0">
        <x:v>21.26035</x:v>
      </x:c>
      <x:c t="n" s="0">
        <x:v>20.91846</x:v>
      </x:c>
      <x:c t="n" s="0">
        <x:v>25.78366</x:v>
      </x:c>
      <x:c t="n" s="0">
        <x:v>28.84128</x:v>
      </x:c>
      <x:c t="n" s="0">
        <x:v>32.9773</x:v>
      </x:c>
      <x:c t="n" s="0">
        <x:v>30.58482</x:v>
      </x:c>
      <x:c t="n" s="0">
        <x:v>34.33263</x:v>
      </x:c>
      <x:c t="n" s="0">
        <x:v>32.6352</x:v>
      </x:c>
      <x:c t="n" s="0">
        <x:v>31.17346</x:v>
      </x:c>
      <x:c t="n" s="0">
        <x:v>29.11206</x:v>
      </x:c>
      <x:c t="n" s="0">
        <x:v>28.83763</x:v>
      </x:c>
      <x:c t="n" s="0">
        <x:v>26.877</x:v>
      </x:c>
      <x:c t="n" s="0">
        <x:v>23.51523</x:v>
      </x:c>
      <x:c t="n" s="0">
        <x:v>22.09719</x:v>
      </x:c>
      <x:c t="n" s="0">
        <x:v>20.15413</x:v>
      </x:c>
      <x:c t="n" s="0">
        <x:v>10.16473</x:v>
      </x:c>
      <x:c t="n" s="0">
        <x:v>8.415962</x:v>
      </x:c>
      <x:c t="n" s="0">
        <x:v>7.255164</x:v>
      </x:c>
      <x:c t="n" s="0">
        <x:v>6.47197</x:v>
      </x:c>
      <x:c t="n" s="0">
        <x:v>6.97293</x:v>
      </x:c>
      <x:c t="n" s="0">
        <x:v>5.992098</x:v>
      </x:c>
      <x:c t="n" s="0">
        <x:v>-30.06697</x:v>
      </x:c>
      <x:c t="n" s="0">
        <x:v>-22.23478</x:v>
      </x:c>
      <x:c t="n" s="0">
        <x:v>-27.48872</x:v>
      </x:c>
      <x:c t="n" s="0">
        <x:v>-23.86492</x:v>
      </x:c>
      <x:c t="n" s="0">
        <x:v>-0.7680109</x:v>
      </x:c>
      <x:c t="n" s="0">
        <x:v>-0.5369051</x:v>
      </x:c>
      <x:c t="n" s="0">
        <x:v>13.2414</x:v>
      </x:c>
      <x:c t="n" s="0">
        <x:v>15.86511</x:v>
      </x:c>
      <x:c t="n" s="0">
        <x:v>12.80121</x:v>
      </x:c>
      <x:c t="n" s="0">
        <x:v>24.42396</x:v>
      </x:c>
      <x:c t="n" s="0">
        <x:v>23.13463</x:v>
      </x:c>
      <x:c t="n" s="0">
        <x:v>12.35391</x:v>
      </x:c>
      <x:c t="n" s="0">
        <x:v>25.19513</x:v>
      </x:c>
      <x:c t="n" s="0">
        <x:v>19.52671</x:v>
      </x:c>
      <x:c t="n" s="0">
        <x:v>23.59655</x:v>
      </x:c>
      <x:c t="n" s="0">
        <x:v>24.55379</x:v>
      </x:c>
      <x:c t="n" s="0">
        <x:v>17.94884</x:v>
      </x:c>
      <x:c t="n" s="0">
        <x:v>22.59866</x:v>
      </x:c>
      <x:c t="n" s="0">
        <x:v>29.96642</x:v>
      </x:c>
      <x:c t="n" s="0">
        <x:v>31.93293</x:v>
      </x:c>
      <x:c t="n" s="0">
        <x:v>28.18068</x:v>
      </x:c>
      <x:c t="n" s="0">
        <x:v>32.91603</x:v>
      </x:c>
      <x:c t="n" s="0">
        <x:v>29.46773</x:v>
      </x:c>
      <x:c t="n" s="0">
        <x:v>31.86758</x:v>
      </x:c>
      <x:c t="n" s="0">
        <x:v>27.91617</x:v>
      </x:c>
      <x:c t="n" s="0">
        <x:v>29.7278</x:v>
      </x:c>
      <x:c t="n" s="0">
        <x:v>27.42018</x:v>
      </x:c>
      <x:c t="n" s="0">
        <x:v>21.76828</x:v>
      </x:c>
      <x:c t="n" s="0">
        <x:v>21.49282</x:v>
      </x:c>
      <x:c t="n" s="0">
        <x:v>18.42094</x:v>
      </x:c>
      <x:c t="n" s="0">
        <x:v>9.028887</x:v>
      </x:c>
      <x:c t="n" s="0">
        <x:v>8.525296</x:v>
      </x:c>
      <x:c t="n" s="0">
        <x:v>6.92127</x:v>
      </x:c>
      <x:c t="n" s="0">
        <x:v>6.994999</x:v>
      </x:c>
      <x:c t="n" s="0">
        <x:v>6.192374</x:v>
      </x:c>
      <x:c t="n" s="0">
        <x:v>6.05931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43947.6492824074</x:v>
      </x:c>
      <x:c t="n" s="7">
        <x:v>43947.6492824074</x:v>
      </x:c>
      <x:c t="n" s="0">
        <x:v>41.87468</x:v>
      </x:c>
      <x:c t="n" s="0">
        <x:v>54.20069</x:v>
      </x:c>
      <x:c t="n" s="0">
        <x:v>92.75095</x:v>
      </x:c>
      <x:c t="n" s="0">
        <x:v>93.2823</x:v>
      </x:c>
      <x:c t="n" s="0">
        <x:v>-27.69884</x:v>
      </x:c>
      <x:c t="n" s="0">
        <x:v>-24.30997</x:v>
      </x:c>
      <x:c t="n" s="0">
        <x:v>-22.71013</x:v>
      </x:c>
      <x:c t="n" s="0">
        <x:v>-21.26219</x:v>
      </x:c>
      <x:c t="n" s="0">
        <x:v>-5.219777</x:v>
      </x:c>
      <x:c t="n" s="0">
        <x:v>-0.827822</x:v>
      </x:c>
      <x:c t="n" s="0">
        <x:v>11.52999</x:v>
      </x:c>
      <x:c t="n" s="0">
        <x:v>13.19161</x:v>
      </x:c>
      <x:c t="n" s="0">
        <x:v>10.08447</x:v>
      </x:c>
      <x:c t="n" s="0">
        <x:v>21.6193</x:v>
      </x:c>
      <x:c t="n" s="0">
        <x:v>23.2655</x:v>
      </x:c>
      <x:c t="n" s="0">
        <x:v>19.84616</x:v>
      </x:c>
      <x:c t="n" s="0">
        <x:v>22.48807</x:v>
      </x:c>
      <x:c t="n" s="0">
        <x:v>24.04955</x:v>
      </x:c>
      <x:c t="n" s="0">
        <x:v>22.61332</x:v>
      </x:c>
      <x:c t="n" s="0">
        <x:v>22.43984</x:v>
      </x:c>
      <x:c t="n" s="0">
        <x:v>20.46527</x:v>
      </x:c>
      <x:c t="n" s="0">
        <x:v>25.41779</x:v>
      </x:c>
      <x:c t="n" s="0">
        <x:v>28.62949</x:v>
      </x:c>
      <x:c t="n" s="0">
        <x:v>33.39787</x:v>
      </x:c>
      <x:c t="n" s="0">
        <x:v>30.52509</x:v>
      </x:c>
      <x:c t="n" s="0">
        <x:v>34.25143</x:v>
      </x:c>
      <x:c t="n" s="0">
        <x:v>32.7151</x:v>
      </x:c>
      <x:c t="n" s="0">
        <x:v>31.04624</x:v>
      </x:c>
      <x:c t="n" s="0">
        <x:v>29.04592</x:v>
      </x:c>
      <x:c t="n" s="0">
        <x:v>28.72227</x:v>
      </x:c>
      <x:c t="n" s="0">
        <x:v>26.93407</x:v>
      </x:c>
      <x:c t="n" s="0">
        <x:v>23.54858</x:v>
      </x:c>
      <x:c t="n" s="0">
        <x:v>22.20163</x:v>
      </x:c>
      <x:c t="n" s="0">
        <x:v>20.15413</x:v>
      </x:c>
      <x:c t="n" s="0">
        <x:v>9.828862</x:v>
      </x:c>
      <x:c t="n" s="0">
        <x:v>8.227334</x:v>
      </x:c>
      <x:c t="n" s="0">
        <x:v>7.400668</x:v>
      </x:c>
      <x:c t="n" s="0">
        <x:v>6.21277</x:v>
      </x:c>
      <x:c t="n" s="0">
        <x:v>6.868982</x:v>
      </x:c>
      <x:c t="n" s="0">
        <x:v>6.115153</x:v>
      </x:c>
      <x:c t="n" s="0">
        <x:v>-30.06697</x:v>
      </x:c>
      <x:c t="n" s="0">
        <x:v>-22.23478</x:v>
      </x:c>
      <x:c t="n" s="0">
        <x:v>-27.48872</x:v>
      </x:c>
      <x:c t="n" s="0">
        <x:v>-23.86492</x:v>
      </x:c>
      <x:c t="n" s="0">
        <x:v>-0.7680109</x:v>
      </x:c>
      <x:c t="n" s="0">
        <x:v>-1.211804</x:v>
      </x:c>
      <x:c t="n" s="0">
        <x:v>13.2414</x:v>
      </x:c>
      <x:c t="n" s="0">
        <x:v>14.59607</x:v>
      </x:c>
      <x:c t="n" s="0">
        <x:v>12.80121</x:v>
      </x:c>
      <x:c t="n" s="0">
        <x:v>24.42396</x:v>
      </x:c>
      <x:c t="n" s="0">
        <x:v>13.46558</x:v>
      </x:c>
      <x:c t="n" s="0">
        <x:v>12.35391</x:v>
      </x:c>
      <x:c t="n" s="0">
        <x:v>24.8336</x:v>
      </x:c>
      <x:c t="n" s="0">
        <x:v>12.87912</x:v>
      </x:c>
      <x:c t="n" s="0">
        <x:v>25.41762</x:v>
      </x:c>
      <x:c t="n" s="0">
        <x:v>27.10844</x:v>
      </x:c>
      <x:c t="n" s="0">
        <x:v>13.54634</x:v>
      </x:c>
      <x:c t="n" s="0">
        <x:v>22.19767</x:v>
      </x:c>
      <x:c t="n" s="0">
        <x:v>24.42991</x:v>
      </x:c>
      <x:c t="n" s="0">
        <x:v>36.00373</x:v>
      </x:c>
      <x:c t="n" s="0">
        <x:v>28.47751</x:v>
      </x:c>
      <x:c t="n" s="0">
        <x:v>31.4944</x:v>
      </x:c>
      <x:c t="n" s="0">
        <x:v>32.55574</x:v>
      </x:c>
      <x:c t="n" s="0">
        <x:v>29.97697</x:v>
      </x:c>
      <x:c t="n" s="0">
        <x:v>28.39844</x:v>
      </x:c>
      <x:c t="n" s="0">
        <x:v>29.16628</x:v>
      </x:c>
      <x:c t="n" s="0">
        <x:v>27.11563</x:v>
      </x:c>
      <x:c t="n" s="0">
        <x:v>23.53622</x:v>
      </x:c>
      <x:c t="n" s="0">
        <x:v>22.5824</x:v>
      </x:c>
      <x:c t="n" s="0">
        <x:v>19.62287</x:v>
      </x:c>
      <x:c t="n" s="0">
        <x:v>8.329738</x:v>
      </x:c>
      <x:c t="n" s="0">
        <x:v>7.724991</x:v>
      </x:c>
      <x:c t="n" s="0">
        <x:v>8.165524</x:v>
      </x:c>
      <x:c t="n" s="0">
        <x:v>3.517289</x:v>
      </x:c>
      <x:c t="n" s="0">
        <x:v>6.437759</x:v>
      </x:c>
      <x:c t="n" s="0">
        <x:v>6.846608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43947.6492824074</x:v>
      </x:c>
      <x:c t="n" s="7">
        <x:v>43947.6492824074</x:v>
      </x:c>
      <x:c t="n" s="0">
        <x:v>40.64819</x:v>
      </x:c>
      <x:c t="n" s="0">
        <x:v>54.20069</x:v>
      </x:c>
      <x:c t="n" s="0">
        <x:v>90.70921</x:v>
      </x:c>
      <x:c t="n" s="0">
        <x:v>91.94065</x:v>
      </x:c>
      <x:c t="n" s="0">
        <x:v>-28.21429</x:v>
      </x:c>
      <x:c t="n" s="0">
        <x:v>-23.93845</x:v>
      </x:c>
      <x:c t="n" s="0">
        <x:v>-23.15558</x:v>
      </x:c>
      <x:c t="n" s="0">
        <x:v>-21.55806</x:v>
      </x:c>
      <x:c t="n" s="0">
        <x:v>-4.212989</x:v>
      </x:c>
      <x:c t="n" s="0">
        <x:v>-0.981732</x:v>
      </x:c>
      <x:c t="n" s="0">
        <x:v>11.82589</x:v>
      </x:c>
      <x:c t="n" s="0">
        <x:v>13.13601</x:v>
      </x:c>
      <x:c t="n" s="0">
        <x:v>10.6033</x:v>
      </x:c>
      <x:c t="n" s="0">
        <x:v>22.15958</x:v>
      </x:c>
      <x:c t="n" s="0">
        <x:v>22.65725</x:v>
      </x:c>
      <x:c t="n" s="0">
        <x:v>19.28696</x:v>
      </x:c>
      <x:c t="n" s="0">
        <x:v>22.36734</x:v>
      </x:c>
      <x:c t="n" s="0">
        <x:v>23.45222</x:v>
      </x:c>
      <x:c t="n" s="0">
        <x:v>22.12724</x:v>
      </x:c>
      <x:c t="n" s="0">
        <x:v>23.49953</x:v>
      </x:c>
      <x:c t="n" s="0">
        <x:v>20.21726</x:v>
      </x:c>
      <x:c t="n" s="0">
        <x:v>25.16534</x:v>
      </x:c>
      <x:c t="n" s="0">
        <x:v>28.2461</x:v>
      </x:c>
      <x:c t="n" s="0">
        <x:v>34.57578</x:v>
      </x:c>
      <x:c t="n" s="0">
        <x:v>30.2902</x:v>
      </x:c>
      <x:c t="n" s="0">
        <x:v>34.34964</x:v>
      </x:c>
      <x:c t="n" s="0">
        <x:v>32.72607</x:v>
      </x:c>
      <x:c t="n" s="0">
        <x:v>31.05743</x:v>
      </x:c>
      <x:c t="n" s="0">
        <x:v>28.83214</x:v>
      </x:c>
      <x:c t="n" s="0">
        <x:v>28.87469</x:v>
      </x:c>
      <x:c t="n" s="0">
        <x:v>27.06339</x:v>
      </x:c>
      <x:c t="n" s="0">
        <x:v>23.41172</x:v>
      </x:c>
      <x:c t="n" s="0">
        <x:v>21.91367</x:v>
      </x:c>
      <x:c t="n" s="0">
        <x:v>19.83307</x:v>
      </x:c>
      <x:c t="n" s="0">
        <x:v>9.751843</x:v>
      </x:c>
      <x:c t="n" s="0">
        <x:v>8.08819</x:v>
      </x:c>
      <x:c t="n" s="0">
        <x:v>7.316383</x:v>
      </x:c>
      <x:c t="n" s="0">
        <x:v>6.543667</x:v>
      </x:c>
      <x:c t="n" s="0">
        <x:v>6.855677</x:v>
      </x:c>
      <x:c t="n" s="0">
        <x:v>5.982672</x:v>
      </x:c>
      <x:c t="n" s="0">
        <x:v>-30.06697</x:v>
      </x:c>
      <x:c t="n" s="0">
        <x:v>-22.23478</x:v>
      </x:c>
      <x:c t="n" s="0">
        <x:v>-27.48872</x:v>
      </x:c>
      <x:c t="n" s="0">
        <x:v>-23.86492</x:v>
      </x:c>
      <x:c t="n" s="0">
        <x:v>-0.7680109</x:v>
      </x:c>
      <x:c t="n" s="0">
        <x:v>-2.01123</x:v>
      </x:c>
      <x:c t="n" s="0">
        <x:v>13.2414</x:v>
      </x:c>
      <x:c t="n" s="0">
        <x:v>12.7956</x:v>
      </x:c>
      <x:c t="n" s="0">
        <x:v>12.80121</x:v>
      </x:c>
      <x:c t="n" s="0">
        <x:v>24.42396</x:v>
      </x:c>
      <x:c t="n" s="0">
        <x:v>13.46558</x:v>
      </x:c>
      <x:c t="n" s="0">
        <x:v>11.93945</x:v>
      </x:c>
      <x:c t="n" s="0">
        <x:v>20.77008</x:v>
      </x:c>
      <x:c t="n" s="0">
        <x:v>17.01306</x:v>
      </x:c>
      <x:c t="n" s="0">
        <x:v>6.367518</x:v>
      </x:c>
      <x:c t="n" s="0">
        <x:v>25.63371</x:v>
      </x:c>
      <x:c t="n" s="0">
        <x:v>19.90023</x:v>
      </x:c>
      <x:c t="n" s="0">
        <x:v>27.89989</x:v>
      </x:c>
      <x:c t="n" s="0">
        <x:v>26.27022</x:v>
      </x:c>
      <x:c t="n" s="0">
        <x:v>38.04152</x:v>
      </x:c>
      <x:c t="n" s="0">
        <x:v>29.36802</x:v>
      </x:c>
      <x:c t="n" s="0">
        <x:v>36.11275</x:v>
      </x:c>
      <x:c t="n" s="0">
        <x:v>34.30601</x:v>
      </x:c>
      <x:c t="n" s="0">
        <x:v>30.94948</x:v>
      </x:c>
      <x:c t="n" s="0">
        <x:v>25.44509</x:v>
      </x:c>
      <x:c t="n" s="0">
        <x:v>28.40399</x:v>
      </x:c>
      <x:c t="n" s="0">
        <x:v>27.25231</x:v>
      </x:c>
      <x:c t="n" s="0">
        <x:v>23.32041</x:v>
      </x:c>
      <x:c t="n" s="0">
        <x:v>20.47088</x:v>
      </x:c>
      <x:c t="n" s="0">
        <x:v>18.33739</x:v>
      </x:c>
      <x:c t="n" s="0">
        <x:v>8.611147</x:v>
      </x:c>
      <x:c t="n" s="0">
        <x:v>6.26812</x:v>
      </x:c>
      <x:c t="n" s="0">
        <x:v>6.599843</x:v>
      </x:c>
      <x:c t="n" s="0">
        <x:v>8.237446</x:v>
      </x:c>
      <x:c t="n" s="0">
        <x:v>6.86113</x:v>
      </x:c>
      <x:c t="n" s="0">
        <x:v>4.577784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43947.6492824074</x:v>
      </x:c>
      <x:c t="n" s="7">
        <x:v>43947.6492824074</x:v>
      </x:c>
      <x:c t="n" s="0">
        <x:v>42.8404</x:v>
      </x:c>
      <x:c t="n" s="0">
        <x:v>54.20069</x:v>
      </x:c>
      <x:c t="n" s="0">
        <x:v>87.36284</x:v>
      </x:c>
      <x:c t="n" s="0">
        <x:v>89.06821</x:v>
      </x:c>
      <x:c t="n" s="0">
        <x:v>-28.70881</x:v>
      </x:c>
      <x:c t="n" s="0">
        <x:v>-23.64448</x:v>
      </x:c>
      <x:c t="n" s="0">
        <x:v>-23.57579</x:v>
      </x:c>
      <x:c t="n" s="0">
        <x:v>-21.82773</x:v>
      </x:c>
      <x:c t="n" s="0">
        <x:v>-3.506301</x:v>
      </x:c>
      <x:c t="n" s="0">
        <x:v>-1.117636</x:v>
      </x:c>
      <x:c t="n" s="0">
        <x:v>12.06355</x:v>
      </x:c>
      <x:c t="n" s="0">
        <x:v>13.08795</x:v>
      </x:c>
      <x:c t="n" s="0">
        <x:v>11.75615</x:v>
      </x:c>
      <x:c t="n" s="0">
        <x:v>21.89241</x:v>
      </x:c>
      <x:c t="n" s="0">
        <x:v>22.06046</x:v>
      </x:c>
      <x:c t="n" s="0">
        <x:v>18.7141</x:v>
      </x:c>
      <x:c t="n" s="0">
        <x:v>22.16773</x:v>
      </x:c>
      <x:c t="n" s="0">
        <x:v>23.09519</x:v>
      </x:c>
      <x:c t="n" s="0">
        <x:v>21.532</x:v>
      </x:c>
      <x:c t="n" s="0">
        <x:v>23.03096</x:v>
      </x:c>
      <x:c t="n" s="0">
        <x:v>21.07241</x:v>
      </x:c>
      <x:c t="n" s="0">
        <x:v>26.9842</x:v>
      </x:c>
      <x:c t="n" s="0">
        <x:v>28.6714</x:v>
      </x:c>
      <x:c t="n" s="0">
        <x:v>34.54545</x:v>
      </x:c>
      <x:c t="n" s="0">
        <x:v>29.98574</x:v>
      </x:c>
      <x:c t="n" s="0">
        <x:v>34.39749</x:v>
      </x:c>
      <x:c t="n" s="0">
        <x:v>32.97995</x:v>
      </x:c>
      <x:c t="n" s="0">
        <x:v>30.97231</x:v>
      </x:c>
      <x:c t="n" s="0">
        <x:v>28.95205</x:v>
      </x:c>
      <x:c t="n" s="0">
        <x:v>28.88808</x:v>
      </x:c>
      <x:c t="n" s="0">
        <x:v>27.16752</x:v>
      </x:c>
      <x:c t="n" s="0">
        <x:v>23.33331</x:v>
      </x:c>
      <x:c t="n" s="0">
        <x:v>21.93248</x:v>
      </x:c>
      <x:c t="n" s="0">
        <x:v>20.16303</x:v>
      </x:c>
      <x:c t="n" s="0">
        <x:v>9.488326</x:v>
      </x:c>
      <x:c t="n" s="0">
        <x:v>7.926702</x:v>
      </x:c>
      <x:c t="n" s="0">
        <x:v>7.19216</x:v>
      </x:c>
      <x:c t="n" s="0">
        <x:v>6.364078</x:v>
      </x:c>
      <x:c t="n" s="0">
        <x:v>6.982882</x:v>
      </x:c>
      <x:c t="n" s="0">
        <x:v>5.958163</x:v>
      </x:c>
      <x:c t="n" s="0">
        <x:v>-30.06697</x:v>
      </x:c>
      <x:c t="n" s="0">
        <x:v>-21.14356</x:v>
      </x:c>
      <x:c t="n" s="0">
        <x:v>-26.23001</x:v>
      </x:c>
      <x:c t="n" s="0">
        <x:v>-21.64456</x:v>
      </x:c>
      <x:c t="n" s="0">
        <x:v>-0.7680109</x:v>
      </x:c>
      <x:c t="n" s="0">
        <x:v>-2.01123</x:v>
      </x:c>
      <x:c t="n" s="0">
        <x:v>12.2383</x:v>
      </x:c>
      <x:c t="n" s="0">
        <x:v>12.7956</x:v>
      </x:c>
      <x:c t="n" s="0">
        <x:v>16.07006</x:v>
      </x:c>
      <x:c t="n" s="0">
        <x:v>16.22028</x:v>
      </x:c>
      <x:c t="n" s="0">
        <x:v>13.46558</x:v>
      </x:c>
      <x:c t="n" s="0">
        <x:v>11.14647</x:v>
      </x:c>
      <x:c t="n" s="0">
        <x:v>20.77008</x:v>
      </x:c>
      <x:c t="n" s="0">
        <x:v>20.07367</x:v>
      </x:c>
      <x:c t="n" s="0">
        <x:v>14.6572</x:v>
      </x:c>
      <x:c t="n" s="0">
        <x:v>18.50297</x:v>
      </x:c>
      <x:c t="n" s="0">
        <x:v>24.90973</x:v>
      </x:c>
      <x:c t="n" s="0">
        <x:v>30.97139</x:v>
      </x:c>
      <x:c t="n" s="0">
        <x:v>30.7127</x:v>
      </x:c>
      <x:c t="n" s="0">
        <x:v>34.31594</x:v>
      </x:c>
      <x:c t="n" s="0">
        <x:v>27.16491</x:v>
      </x:c>
      <x:c t="n" s="0">
        <x:v>33.51668</x:v>
      </x:c>
      <x:c t="n" s="0">
        <x:v>33.47926</x:v>
      </x:c>
      <x:c t="n" s="0">
        <x:v>29.81601</x:v>
      </x:c>
      <x:c t="n" s="0">
        <x:v>30.05896</x:v>
      </x:c>
      <x:c t="n" s="0">
        <x:v>28.50594</x:v>
      </x:c>
      <x:c t="n" s="0">
        <x:v>27.41249</x:v>
      </x:c>
      <x:c t="n" s="0">
        <x:v>23.34503</x:v>
      </x:c>
      <x:c t="n" s="0">
        <x:v>22.58401</x:v>
      </x:c>
      <x:c t="n" s="0">
        <x:v>21.5613</x:v>
      </x:c>
      <x:c t="n" s="0">
        <x:v>9.152953</x:v>
      </x:c>
      <x:c t="n" s="0">
        <x:v>7.872582</x:v>
      </x:c>
      <x:c t="n" s="0">
        <x:v>7.037354</x:v>
      </x:c>
      <x:c t="n" s="0">
        <x:v>5.641633</x:v>
      </x:c>
      <x:c t="n" s="0">
        <x:v>7.851985</x:v>
      </x:c>
      <x:c t="n" s="0">
        <x:v>5.888277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43947.6492824074</x:v>
      </x:c>
      <x:c t="n" s="7">
        <x:v>43947.6492824074</x:v>
      </x:c>
      <x:c t="n" s="0">
        <x:v>42.67196</x:v>
      </x:c>
      <x:c t="n" s="0">
        <x:v>54.20069</x:v>
      </x:c>
      <x:c t="n" s="0">
        <x:v>78.3709</x:v>
      </x:c>
      <x:c t="n" s="0">
        <x:v>83.93542</x:v>
      </x:c>
      <x:c t="n" s="0">
        <x:v>-29.18055</x:v>
      </x:c>
      <x:c t="n" s="0">
        <x:v>-22.54996</x:v>
      </x:c>
      <x:c t="n" s="0">
        <x:v>-23.60646</x:v>
      </x:c>
      <x:c t="n" s="0">
        <x:v>-21.07569</x:v>
      </x:c>
      <x:c t="n" s="0">
        <x:v>-2.982247</x:v>
      </x:c>
      <x:c t="n" s="0">
        <x:v>-1.237168</x:v>
      </x:c>
      <x:c t="n" s="0">
        <x:v>11.54542</x:v>
      </x:c>
      <x:c t="n" s="0">
        <x:v>13.01401</x:v>
      </x:c>
      <x:c t="n" s="0">
        <x:v>12.71894</x:v>
      </x:c>
      <x:c t="n" s="0">
        <x:v>21.40368</x:v>
      </x:c>
      <x:c t="n" s="0">
        <x:v>21.5945</x:v>
      </x:c>
      <x:c t="n" s="0">
        <x:v>18.15686</x:v>
      </x:c>
      <x:c t="n" s="0">
        <x:v>21.67623</x:v>
      </x:c>
      <x:c t="n" s="0">
        <x:v>22.95353</x:v>
      </x:c>
      <x:c t="n" s="0">
        <x:v>21.07115</x:v>
      </x:c>
      <x:c t="n" s="0">
        <x:v>22.6342</x:v>
      </x:c>
      <x:c t="n" s="0">
        <x:v>21.57753</x:v>
      </x:c>
      <x:c t="n" s="0">
        <x:v>26.76639</x:v>
      </x:c>
      <x:c t="n" s="0">
        <x:v>28.4865</x:v>
      </x:c>
      <x:c t="n" s="0">
        <x:v>34.34632</x:v>
      </x:c>
      <x:c t="n" s="0">
        <x:v>30.34375</x:v>
      </x:c>
      <x:c t="n" s="0">
        <x:v>34.27756</x:v>
      </x:c>
      <x:c t="n" s="0">
        <x:v>32.75116</x:v>
      </x:c>
      <x:c t="n" s="0">
        <x:v>30.70924</x:v>
      </x:c>
      <x:c t="n" s="0">
        <x:v>28.75106</x:v>
      </x:c>
      <x:c t="n" s="0">
        <x:v>28.53776</x:v>
      </x:c>
      <x:c t="n" s="0">
        <x:v>27.00275</x:v>
      </x:c>
      <x:c t="n" s="0">
        <x:v>23.42332</x:v>
      </x:c>
      <x:c t="n" s="0">
        <x:v>21.82089</x:v>
      </x:c>
      <x:c t="n" s="0">
        <x:v>20.27765</x:v>
      </x:c>
      <x:c t="n" s="0">
        <x:v>9.537578</x:v>
      </x:c>
      <x:c t="n" s="0">
        <x:v>8.187206</x:v>
      </x:c>
      <x:c t="n" s="0">
        <x:v>7.476666</x:v>
      </x:c>
      <x:c t="n" s="0">
        <x:v>6.139507</x:v>
      </x:c>
      <x:c t="n" s="0">
        <x:v>6.853373</x:v>
      </x:c>
      <x:c t="n" s="0">
        <x:v>5.966291</x:v>
      </x:c>
      <x:c t="n" s="0">
        <x:v>-30.06697</x:v>
      </x:c>
      <x:c t="n" s="0">
        <x:v>-18.92539</x:v>
      </x:c>
      <x:c t="n" s="0">
        <x:v>-23.78766</x:v>
      </x:c>
      <x:c t="n" s="0">
        <x:v>-18.21881</x:v>
      </x:c>
      <x:c t="n" s="0">
        <x:v>-0.7680109</x:v>
      </x:c>
      <x:c t="n" s="0">
        <x:v>-2.01123</x:v>
      </x:c>
      <x:c t="n" s="0">
        <x:v>5.673054</x:v>
      </x:c>
      <x:c t="n" s="0">
        <x:v>12.08208</x:v>
      </x:c>
      <x:c t="n" s="0">
        <x:v>16.07006</x:v>
      </x:c>
      <x:c t="n" s="0">
        <x:v>16.22028</x:v>
      </x:c>
      <x:c t="n" s="0">
        <x:v>17.65258</x:v>
      </x:c>
      <x:c t="n" s="0">
        <x:v>11.14647</x:v>
      </x:c>
      <x:c t="n" s="0">
        <x:v>12.259</x:v>
      </x:c>
      <x:c t="n" s="0">
        <x:v>22.8523</x:v>
      </x:c>
      <x:c t="n" s="0">
        <x:v>20.48277</x:v>
      </x:c>
      <x:c t="n" s="0">
        <x:v>19.73868</x:v>
      </x:c>
      <x:c t="n" s="0">
        <x:v>23.56541</x:v>
      </x:c>
      <x:c t="n" s="0">
        <x:v>22.85793</x:v>
      </x:c>
      <x:c t="n" s="0">
        <x:v>25.73062</x:v>
      </x:c>
      <x:c t="n" s="0">
        <x:v>33.93121</x:v>
      </x:c>
      <x:c t="n" s="0">
        <x:v>33.06084</x:v>
      </x:c>
      <x:c t="n" s="0">
        <x:v>33.1021</x:v>
      </x:c>
      <x:c t="n" s="0">
        <x:v>31.87048</x:v>
      </x:c>
      <x:c t="n" s="0">
        <x:v>28.29358</x:v>
      </x:c>
      <x:c t="n" s="0">
        <x:v>26.70903</x:v>
      </x:c>
      <x:c t="n" s="0">
        <x:v>27.42213</x:v>
      </x:c>
      <x:c t="n" s="0">
        <x:v>26.66293</x:v>
      </x:c>
      <x:c t="n" s="0">
        <x:v>23.19444</x:v>
      </x:c>
      <x:c t="n" s="0">
        <x:v>21.03698</x:v>
      </x:c>
      <x:c t="n" s="0">
        <x:v>20.78725</x:v>
      </x:c>
      <x:c t="n" s="0">
        <x:v>9.254349</x:v>
      </x:c>
      <x:c t="n" s="0">
        <x:v>9.138297</x:v>
      </x:c>
      <x:c t="n" s="0">
        <x:v>8.236488</x:v>
      </x:c>
      <x:c t="n" s="0">
        <x:v>2.989662</x:v>
      </x:c>
      <x:c t="n" s="0">
        <x:v>5.448099</x:v>
      </x:c>
      <x:c t="n" s="0">
        <x:v>6.049861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43947.6492824074</x:v>
      </x:c>
      <x:c t="n" s="7">
        <x:v>43947.6492824074</x:v>
      </x:c>
      <x:c t="n" s="0">
        <x:v>41.08906</x:v>
      </x:c>
      <x:c t="n" s="0">
        <x:v>54.20069</x:v>
      </x:c>
      <x:c t="n" s="0">
        <x:v>82.34531</x:v>
      </x:c>
      <x:c t="n" s="0">
        <x:v>85.69202</x:v>
      </x:c>
      <x:c t="n" s="0">
        <x:v>-29.62794</x:v>
      </x:c>
      <x:c t="n" s="0">
        <x:v>-21.79365</x:v>
      </x:c>
      <x:c t="n" s="0">
        <x:v>-23.63282</x:v>
      </x:c>
      <x:c t="n" s="0">
        <x:v>-20.52275</x:v>
      </x:c>
      <x:c t="n" s="0">
        <x:v>-2.089372</x:v>
      </x:c>
      <x:c t="n" s="0">
        <x:v>-1.341921</x:v>
      </x:c>
      <x:c t="n" s="0">
        <x:v>11.04802</x:v>
      </x:c>
      <x:c t="n" s="0">
        <x:v>12.73027</x:v>
      </x:c>
      <x:c t="n" s="0">
        <x:v>13.37649</x:v>
      </x:c>
      <x:c t="n" s="0">
        <x:v>20.93778</x:v>
      </x:c>
      <x:c t="n" s="0">
        <x:v>21.22352</x:v>
      </x:c>
      <x:c t="n" s="0">
        <x:v>17.61686</x:v>
      </x:c>
      <x:c t="n" s="0">
        <x:v>21.00186</x:v>
      </x:c>
      <x:c t="n" s="0">
        <x:v>23.11163</x:v>
      </x:c>
      <x:c t="n" s="0">
        <x:v>21.90918</x:v>
      </x:c>
      <x:c t="n" s="0">
        <x:v>22.46125</x:v>
      </x:c>
      <x:c t="n" s="0">
        <x:v>22.43537</x:v>
      </x:c>
      <x:c t="n" s="0">
        <x:v>26.33289</x:v>
      </x:c>
      <x:c t="n" s="0">
        <x:v>28.11572</x:v>
      </x:c>
      <x:c t="n" s="0">
        <x:v>34.42605</x:v>
      </x:c>
      <x:c t="n" s="0">
        <x:v>30.67928</x:v>
      </x:c>
      <x:c t="n" s="0">
        <x:v>34.22094</x:v>
      </x:c>
      <x:c t="n" s="0">
        <x:v>32.89377</x:v>
      </x:c>
      <x:c t="n" s="0">
        <x:v>30.70348</x:v>
      </x:c>
      <x:c t="n" s="0">
        <x:v>29.05202</x:v>
      </x:c>
      <x:c t="n" s="0">
        <x:v>28.41103</x:v>
      </x:c>
      <x:c t="n" s="0">
        <x:v>27.18854</x:v>
      </x:c>
      <x:c t="n" s="0">
        <x:v>23.17398</x:v>
      </x:c>
      <x:c t="n" s="0">
        <x:v>21.79821</x:v>
      </x:c>
      <x:c t="n" s="0">
        <x:v>20.06768</x:v>
      </x:c>
      <x:c t="n" s="0">
        <x:v>9.649136</x:v>
      </x:c>
      <x:c t="n" s="0">
        <x:v>8.259181</x:v>
      </x:c>
      <x:c t="n" s="0">
        <x:v>7.363281</x:v>
      </x:c>
      <x:c t="n" s="0">
        <x:v>5.951249</x:v>
      </x:c>
      <x:c t="n" s="0">
        <x:v>6.781542</x:v>
      </x:c>
      <x:c t="n" s="0">
        <x:v>5.860755</x:v>
      </x:c>
      <x:c t="n" s="0">
        <x:v>-30.06697</x:v>
      </x:c>
      <x:c t="n" s="0">
        <x:v>-18.92539</x:v>
      </x:c>
      <x:c t="n" s="0">
        <x:v>-23.78766</x:v>
      </x:c>
      <x:c t="n" s="0">
        <x:v>-18.21881</x:v>
      </x:c>
      <x:c t="n" s="0">
        <x:v>1.920019</x:v>
      </x:c>
      <x:c t="n" s="0">
        <x:v>-2.01123</x:v>
      </x:c>
      <x:c t="n" s="0">
        <x:v>5.673054</x:v>
      </x:c>
      <x:c t="n" s="0">
        <x:v>10.54792</x:v>
      </x:c>
      <x:c t="n" s="0">
        <x:v>15.92935</x:v>
      </x:c>
      <x:c t="n" s="0">
        <x:v>17.38517</x:v>
      </x:c>
      <x:c t="n" s="0">
        <x:v>18.02039</x:v>
      </x:c>
      <x:c t="n" s="0">
        <x:v>11.77567</x:v>
      </x:c>
      <x:c t="n" s="0">
        <x:v>3.362268</x:v>
      </x:c>
      <x:c t="n" s="0">
        <x:v>23.93647</x:v>
      </x:c>
      <x:c t="n" s="0">
        <x:v>24.97703</x:v>
      </x:c>
      <x:c t="n" s="0">
        <x:v>21.21486</x:v>
      </x:c>
      <x:c t="n" s="0">
        <x:v>25.65612</x:v>
      </x:c>
      <x:c t="n" s="0">
        <x:v>23.76005</x:v>
      </x:c>
      <x:c t="n" s="0">
        <x:v>27.06983</x:v>
      </x:c>
      <x:c t="n" s="0">
        <x:v>34.08993</x:v>
      </x:c>
      <x:c t="n" s="0">
        <x:v>30.93789</x:v>
      </x:c>
      <x:c t="n" s="0">
        <x:v>37.59178</x:v>
      </x:c>
      <x:c t="n" s="0">
        <x:v>33.06802</x:v>
      </x:c>
      <x:c t="n" s="0">
        <x:v>32.71492</x:v>
      </x:c>
      <x:c t="n" s="0">
        <x:v>30.70541</x:v>
      </x:c>
      <x:c t="n" s="0">
        <x:v>27.57616</x:v>
      </x:c>
      <x:c t="n" s="0">
        <x:v>27.86439</x:v>
      </x:c>
      <x:c t="n" s="0">
        <x:v>20.96468</x:v>
      </x:c>
      <x:c t="n" s="0">
        <x:v>21.16478</x:v>
      </x:c>
      <x:c t="n" s="0">
        <x:v>18.85427</x:v>
      </x:c>
      <x:c t="n" s="0">
        <x:v>9.721595</x:v>
      </x:c>
      <x:c t="n" s="0">
        <x:v>8.579275</x:v>
      </x:c>
      <x:c t="n" s="0">
        <x:v>6.770709</x:v>
      </x:c>
      <x:c t="n" s="0">
        <x:v>5.487705</x:v>
      </x:c>
      <x:c t="n" s="0">
        <x:v>6.48659</x:v>
      </x:c>
      <x:c t="n" s="0">
        <x:v>5.421729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43947.6492824074</x:v>
      </x:c>
      <x:c t="n" s="7">
        <x:v>43947.6492824074</x:v>
      </x:c>
      <x:c t="n" s="0">
        <x:v>41.79605</x:v>
      </x:c>
      <x:c t="n" s="0">
        <x:v>54.20069</x:v>
      </x:c>
      <x:c t="n" s="0">
        <x:v>86.16668</x:v>
      </x:c>
      <x:c t="n" s="0">
        <x:v>86.65592</x:v>
      </x:c>
      <x:c t="n" s="0">
        <x:v>-30.05079</x:v>
      </x:c>
      <x:c t="n" s="0">
        <x:v>-21.23793</x:v>
      </x:c>
      <x:c t="n" s="0">
        <x:v>-23.65541</x:v>
      </x:c>
      <x:c t="n" s="0">
        <x:v>-20.10052</x:v>
      </x:c>
      <x:c t="n" s="0">
        <x:v>-0.8729808</x:v>
      </x:c>
      <x:c t="n" s="0">
        <x:v>-1.433427</x:v>
      </x:c>
      <x:c t="n" s="0">
        <x:v>10.57288</x:v>
      </x:c>
      <x:c t="n" s="0">
        <x:v>12.47236</x:v>
      </x:c>
      <x:c t="n" s="0">
        <x:v>13.83597</x:v>
      </x:c>
      <x:c t="n" s="0">
        <x:v>20.77815</x:v>
      </x:c>
      <x:c t="n" s="0">
        <x:v>20.8795</x:v>
      </x:c>
      <x:c t="n" s="0">
        <x:v>17.19507</x:v>
      </x:c>
      <x:c t="n" s="0">
        <x:v>20.76954</x:v>
      </x:c>
      <x:c t="n" s="0">
        <x:v>22.78478</x:v>
      </x:c>
      <x:c t="n" s="0">
        <x:v>22.7188</x:v>
      </x:c>
      <x:c t="n" s="0">
        <x:v>22.2528</x:v>
      </x:c>
      <x:c t="n" s="0">
        <x:v>22.88708</x:v>
      </x:c>
      <x:c t="n" s="0">
        <x:v>26.06299</x:v>
      </x:c>
      <x:c t="n" s="0">
        <x:v>28.68111</x:v>
      </x:c>
      <x:c t="n" s="0">
        <x:v>34.1291</x:v>
      </x:c>
      <x:c t="n" s="0">
        <x:v>30.61703</x:v>
      </x:c>
      <x:c t="n" s="0">
        <x:v>35.39273</x:v>
      </x:c>
      <x:c t="n" s="0">
        <x:v>32.8907</x:v>
      </x:c>
      <x:c t="n" s="0">
        <x:v>31.2327</x:v>
      </x:c>
      <x:c t="n" s="0">
        <x:v>29.41748</x:v>
      </x:c>
      <x:c t="n" s="0">
        <x:v>28.63044</x:v>
      </x:c>
      <x:c t="n" s="0">
        <x:v>27.27277</x:v>
      </x:c>
      <x:c t="n" s="0">
        <x:v>23.06401</x:v>
      </x:c>
      <x:c t="n" s="0">
        <x:v>21.67609</x:v>
      </x:c>
      <x:c t="n" s="0">
        <x:v>19.78132</x:v>
      </x:c>
      <x:c t="n" s="0">
        <x:v>9.712241</x:v>
      </x:c>
      <x:c t="n" s="0">
        <x:v>8.267019</x:v>
      </x:c>
      <x:c t="n" s="0">
        <x:v>7.324595</x:v>
      </x:c>
      <x:c t="n" s="0">
        <x:v>6.04203</x:v>
      </x:c>
      <x:c t="n" s="0">
        <x:v>6.644049</x:v>
      </x:c>
      <x:c t="n" s="0">
        <x:v>5.796006</x:v>
      </x:c>
      <x:c t="n" s="0">
        <x:v>-30.06697</x:v>
      </x:c>
      <x:c t="n" s="0">
        <x:v>-18.92539</x:v>
      </x:c>
      <x:c t="n" s="0">
        <x:v>-23.78766</x:v>
      </x:c>
      <x:c t="n" s="0">
        <x:v>-18.21881</x:v>
      </x:c>
      <x:c t="n" s="0">
        <x:v>2.98156</x:v>
      </x:c>
      <x:c t="n" s="0">
        <x:v>-2.01123</x:v>
      </x:c>
      <x:c t="n" s="0">
        <x:v>5.673054</x:v>
      </x:c>
      <x:c t="n" s="0">
        <x:v>12.93424</x:v>
      </x:c>
      <x:c t="n" s="0">
        <x:v>15.84268</x:v>
      </x:c>
      <x:c t="n" s="0">
        <x:v>19.70442</x:v>
      </x:c>
      <x:c t="n" s="0">
        <x:v>18.02039</x:v>
      </x:c>
      <x:c t="n" s="0">
        <x:v>13.25125</x:v>
      </x:c>
      <x:c t="n" s="0">
        <x:v>21.05011</x:v>
      </x:c>
      <x:c t="n" s="0">
        <x:v>17.07781</x:v>
      </x:c>
      <x:c t="n" s="0">
        <x:v>26.10149</x:v>
      </x:c>
      <x:c t="n" s="0">
        <x:v>20.70883</x:v>
      </x:c>
      <x:c t="n" s="0">
        <x:v>24.1182</x:v>
      </x:c>
      <x:c t="n" s="0">
        <x:v>22.50778</x:v>
      </x:c>
      <x:c t="n" s="0">
        <x:v>30.20106</x:v>
      </x:c>
      <x:c t="n" s="0">
        <x:v>31.99828</x:v>
      </x:c>
      <x:c t="n" s="0">
        <x:v>31.27278</x:v>
      </x:c>
      <x:c t="n" s="0">
        <x:v>38.2039</x:v>
      </x:c>
      <x:c t="n" s="0">
        <x:v>32.60658</x:v>
      </x:c>
      <x:c t="n" s="0">
        <x:v>32.78821</x:v>
      </x:c>
      <x:c t="n" s="0">
        <x:v>31.69044</x:v>
      </x:c>
      <x:c t="n" s="0">
        <x:v>30.12148</x:v>
      </x:c>
      <x:c t="n" s="0">
        <x:v>27.25586</x:v>
      </x:c>
      <x:c t="n" s="0">
        <x:v>22.54586</x:v>
      </x:c>
      <x:c t="n" s="0">
        <x:v>20.90524</x:v>
      </x:c>
      <x:c t="n" s="0">
        <x:v>17.49187</x:v>
      </x:c>
      <x:c t="n" s="0">
        <x:v>10.00247</x:v>
      </x:c>
      <x:c t="n" s="0">
        <x:v>8.436678</x:v>
      </x:c>
      <x:c t="n" s="0">
        <x:v>7.678661</x:v>
      </x:c>
      <x:c t="n" s="0">
        <x:v>6.337844</x:v>
      </x:c>
      <x:c t="n" s="0">
        <x:v>5.577106</x:v>
      </x:c>
      <x:c t="n" s="0">
        <x:v>5.519942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43947.6492824074</x:v>
      </x:c>
      <x:c t="n" s="7">
        <x:v>43947.6492824074</x:v>
      </x:c>
      <x:c t="n" s="0">
        <x:v>40.23194</x:v>
      </x:c>
      <x:c t="n" s="0">
        <x:v>54.20069</x:v>
      </x:c>
      <x:c t="n" s="0">
        <x:v>85.43065</x:v>
      </x:c>
      <x:c t="n" s="0">
        <x:v>87.45726</x:v>
      </x:c>
      <x:c t="n" s="0">
        <x:v>-30.06697</x:v>
      </x:c>
      <x:c t="n" s="0">
        <x:v>-20.8138</x:v>
      </x:c>
      <x:c t="n" s="0">
        <x:v>-23.67496</x:v>
      </x:c>
      <x:c t="n" s="0">
        <x:v>-19.76981</x:v>
      </x:c>
      <x:c t="n" s="0">
        <x:v>-0.05008008</x:v>
      </x:c>
      <x:c t="n" s="0">
        <x:v>-1.513131</x:v>
      </x:c>
      <x:c t="n" s="0">
        <x:v>10.12139</x:v>
      </x:c>
      <x:c t="n" s="0">
        <x:v>14.03432</x:v>
      </x:c>
      <x:c t="n" s="0">
        <x:v>14.19322</x:v>
      </x:c>
      <x:c t="n" s="0">
        <x:v>20.63702</x:v>
      </x:c>
      <x:c t="n" s="0">
        <x:v>20.56245</x:v>
      </x:c>
      <x:c t="n" s="0">
        <x:v>16.79928</x:v>
      </x:c>
      <x:c t="n" s="0">
        <x:v>21.18971</x:v>
      </x:c>
      <x:c t="n" s="0">
        <x:v>22.1883</x:v>
      </x:c>
      <x:c t="n" s="0">
        <x:v>23.56689</x:v>
      </x:c>
      <x:c t="n" s="0">
        <x:v>22.80678</x:v>
      </x:c>
      <x:c t="n" s="0">
        <x:v>22.62976</x:v>
      </x:c>
      <x:c t="n" s="0">
        <x:v>25.88071</x:v>
      </x:c>
      <x:c t="n" s="0">
        <x:v>28.19582</x:v>
      </x:c>
      <x:c t="n" s="0">
        <x:v>34.64945</x:v>
      </x:c>
      <x:c t="n" s="0">
        <x:v>30.6112</x:v>
      </x:c>
      <x:c t="n" s="0">
        <x:v>35.50642</x:v>
      </x:c>
      <x:c t="n" s="0">
        <x:v>33.21312</x:v>
      </x:c>
      <x:c t="n" s="0">
        <x:v>31.28804</x:v>
      </x:c>
      <x:c t="n" s="0">
        <x:v>29.34961</x:v>
      </x:c>
      <x:c t="n" s="0">
        <x:v>28.58824</x:v>
      </x:c>
      <x:c t="n" s="0">
        <x:v>27.05423</x:v>
      </x:c>
      <x:c t="n" s="0">
        <x:v>23.05691</x:v>
      </x:c>
      <x:c t="n" s="0">
        <x:v>21.79108</x:v>
      </x:c>
      <x:c t="n" s="0">
        <x:v>19.84905</x:v>
      </x:c>
      <x:c t="n" s="0">
        <x:v>9.588206</x:v>
      </x:c>
      <x:c t="n" s="0">
        <x:v>8.109728</x:v>
      </x:c>
      <x:c t="n" s="0">
        <x:v>7.296311</x:v>
      </x:c>
      <x:c t="n" s="0">
        <x:v>6.203607</x:v>
      </x:c>
      <x:c t="n" s="0">
        <x:v>6.489732</x:v>
      </x:c>
      <x:c t="n" s="0">
        <x:v>5.766273</x:v>
      </x:c>
      <x:c t="n" s="0">
        <x:v>-30.06697</x:v>
      </x:c>
      <x:c t="n" s="0">
        <x:v>-18.92539</x:v>
      </x:c>
      <x:c t="n" s="0">
        <x:v>-23.78766</x:v>
      </x:c>
      <x:c t="n" s="0">
        <x:v>-18.21881</x:v>
      </x:c>
      <x:c t="n" s="0">
        <x:v>2.98156</x:v>
      </x:c>
      <x:c t="n" s="0">
        <x:v>0.9892419</x:v>
      </x:c>
      <x:c t="n" s="0">
        <x:v>4.93483</x:v>
      </x:c>
      <x:c t="n" s="0">
        <x:v>18.91033</x:v>
      </x:c>
      <x:c t="n" s="0">
        <x:v>15.84268</x:v>
      </x:c>
      <x:c t="n" s="0">
        <x:v>19.70442</x:v>
      </x:c>
      <x:c t="n" s="0">
        <x:v>18.21918</x:v>
      </x:c>
      <x:c t="n" s="0">
        <x:v>13.25125</x:v>
      </x:c>
      <x:c t="n" s="0">
        <x:v>23.06349</x:v>
      </x:c>
      <x:c t="n" s="0">
        <x:v>18.99794</x:v>
      </x:c>
      <x:c t="n" s="0">
        <x:v>26.09072</x:v>
      </x:c>
      <x:c t="n" s="0">
        <x:v>25.89096</x:v>
      </x:c>
      <x:c t="n" s="0">
        <x:v>19.63853</x:v>
      </x:c>
      <x:c t="n" s="0">
        <x:v>25.25743</x:v>
      </x:c>
      <x:c t="n" s="0">
        <x:v>21.92078</x:v>
      </x:c>
      <x:c t="n" s="0">
        <x:v>37.4634</x:v>
      </x:c>
      <x:c t="n" s="0">
        <x:v>29.03752</x:v>
      </x:c>
      <x:c t="n" s="0">
        <x:v>34.61684</x:v>
      </x:c>
      <x:c t="n" s="0">
        <x:v>34.91835</x:v>
      </x:c>
      <x:c t="n" s="0">
        <x:v>31.05108</x:v>
      </x:c>
      <x:c t="n" s="0">
        <x:v>29.19848</x:v>
      </x:c>
      <x:c t="n" s="0">
        <x:v>26.83524</x:v>
      </x:c>
      <x:c t="n" s="0">
        <x:v>26.67407</x:v>
      </x:c>
      <x:c t="n" s="0">
        <x:v>24.21438</x:v>
      </x:c>
      <x:c t="n" s="0">
        <x:v>21.93325</x:v>
      </x:c>
      <x:c t="n" s="0">
        <x:v>19.88475</x:v>
      </x:c>
      <x:c t="n" s="0">
        <x:v>9.551702</x:v>
      </x:c>
      <x:c t="n" s="0">
        <x:v>6.500982</x:v>
      </x:c>
      <x:c t="n" s="0">
        <x:v>6.613144</x:v>
      </x:c>
      <x:c t="n" s="0">
        <x:v>7.313799</x:v>
      </x:c>
      <x:c t="n" s="0">
        <x:v>5.83301</x:v>
      </x:c>
      <x:c t="n" s="0">
        <x:v>5.169396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43947.6492824074</x:v>
      </x:c>
      <x:c t="n" s="7">
        <x:v>43947.6492824074</x:v>
      </x:c>
      <x:c t="n" s="0">
        <x:v>40.61325</x:v>
      </x:c>
      <x:c t="n" s="0">
        <x:v>54.20069</x:v>
      </x:c>
      <x:c t="n" s="0">
        <x:v>88.16145</x:v>
      </x:c>
      <x:c t="n" s="0">
        <x:v>88.69257</x:v>
      </x:c>
      <x:c t="n" s="0">
        <x:v>-30.06697</x:v>
      </x:c>
      <x:c t="n" s="0">
        <x:v>-20.48169</x:v>
      </x:c>
      <x:c t="n" s="0">
        <x:v>-23.69158</x:v>
      </x:c>
      <x:c t="n" s="0">
        <x:v>-19.50604</x:v>
      </x:c>
      <x:c t="n" s="0">
        <x:v>0.5471205</x:v>
      </x:c>
      <x:c t="n" s="0">
        <x:v>0.2549003</x:v>
      </x:c>
      <x:c t="n" s="0">
        <x:v>9.534839</x:v>
      </x:c>
      <x:c t="n" s="0">
        <x:v>15.18259</x:v>
      </x:c>
      <x:c t="n" s="0">
        <x:v>14.69364</x:v>
      </x:c>
      <x:c t="n" s="0">
        <x:v>20.51274</x:v>
      </x:c>
      <x:c t="n" s="0">
        <x:v>20.34221</x:v>
      </x:c>
      <x:c t="n" s="0">
        <x:v>17.08669</x:v>
      </x:c>
      <x:c t="n" s="0">
        <x:v>21.40386</x:v>
      </x:c>
      <x:c t="n" s="0">
        <x:v>23.07358</x:v>
      </x:c>
      <x:c t="n" s="0">
        <x:v>23.59138</x:v>
      </x:c>
      <x:c t="n" s="0">
        <x:v>22.94086</x:v>
      </x:c>
      <x:c t="n" s="0">
        <x:v>22.14885</x:v>
      </x:c>
      <x:c t="n" s="0">
        <x:v>25.52822</x:v>
      </x:c>
      <x:c t="n" s="0">
        <x:v>28.72128</x:v>
      </x:c>
      <x:c t="n" s="0">
        <x:v>34.39156</x:v>
      </x:c>
      <x:c t="n" s="0">
        <x:v>30.57149</x:v>
      </x:c>
      <x:c t="n" s="0">
        <x:v>35.21998</x:v>
      </x:c>
      <x:c t="n" s="0">
        <x:v>32.87519</x:v>
      </x:c>
      <x:c t="n" s="0">
        <x:v>31.24048</x:v>
      </x:c>
      <x:c t="n" s="0">
        <x:v>29.23499</x:v>
      </x:c>
      <x:c t="n" s="0">
        <x:v>28.50415</x:v>
      </x:c>
      <x:c t="n" s="0">
        <x:v>27.44905</x:v>
      </x:c>
      <x:c t="n" s="0">
        <x:v>23.34427</x:v>
      </x:c>
      <x:c t="n" s="0">
        <x:v>21.66226</x:v>
      </x:c>
      <x:c t="n" s="0">
        <x:v>19.65113</x:v>
      </x:c>
      <x:c t="n" s="0">
        <x:v>9.452652</x:v>
      </x:c>
      <x:c t="n" s="0">
        <x:v>8.080603</x:v>
      </x:c>
      <x:c t="n" s="0">
        <x:v>7.190989</x:v>
      </x:c>
      <x:c t="n" s="0">
        <x:v>6.041378</x:v>
      </x:c>
      <x:c t="n" s="0">
        <x:v>6.574473</x:v>
      </x:c>
      <x:c t="n" s="0">
        <x:v>5.752773</x:v>
      </x:c>
      <x:c t="n" s="0">
        <x:v>-30.06697</x:v>
      </x:c>
      <x:c t="n" s="0">
        <x:v>-18.92539</x:v>
      </x:c>
      <x:c t="n" s="0">
        <x:v>-23.78766</x:v>
      </x:c>
      <x:c t="n" s="0">
        <x:v>-18.21881</x:v>
      </x:c>
      <x:c t="n" s="0">
        <x:v>2.98156</x:v>
      </x:c>
      <x:c t="n" s="0">
        <x:v>4.962735</x:v>
      </x:c>
      <x:c t="n" s="0">
        <x:v>1.410109</x:v>
      </x:c>
      <x:c t="n" s="0">
        <x:v>18.91033</x:v>
      </x:c>
      <x:c t="n" s="0">
        <x:v>17.55564</x:v>
      </x:c>
      <x:c t="n" s="0">
        <x:v>19.15742</x:v>
      </x:c>
      <x:c t="n" s="0">
        <x:v>18.76615</x:v>
      </x:c>
      <x:c t="n" s="0">
        <x:v>20.56412</x:v>
      </x:c>
      <x:c t="n" s="0">
        <x:v>21.18069</x:v>
      </x:c>
      <x:c t="n" s="0">
        <x:v>26.7624</x:v>
      </x:c>
      <x:c t="n" s="0">
        <x:v>23.73196</x:v>
      </x:c>
      <x:c t="n" s="0">
        <x:v>22.4434</x:v>
      </x:c>
      <x:c t="n" s="0">
        <x:v>18.75595</x:v>
      </x:c>
      <x:c t="n" s="0">
        <x:v>20.56692</x:v>
      </x:c>
      <x:c t="n" s="0">
        <x:v>33.51691</x:v>
      </x:c>
      <x:c t="n" s="0">
        <x:v>29.358</x:v>
      </x:c>
      <x:c t="n" s="0">
        <x:v>30.62285</x:v>
      </x:c>
      <x:c t="n" s="0">
        <x:v>33.65773</x:v>
      </x:c>
      <x:c t="n" s="0">
        <x:v>30.07151</x:v>
      </x:c>
      <x:c t="n" s="0">
        <x:v>30.89851</x:v>
      </x:c>
      <x:c t="n" s="0">
        <x:v>28.19484</x:v>
      </x:c>
      <x:c t="n" s="0">
        <x:v>28.74638</x:v>
      </x:c>
      <x:c t="n" s="0">
        <x:v>29.25123</x:v>
      </x:c>
      <x:c t="n" s="0">
        <x:v>24.16585</x:v>
      </x:c>
      <x:c t="n" s="0">
        <x:v>21.73048</x:v>
      </x:c>
      <x:c t="n" s="0">
        <x:v>18.82248</x:v>
      </x:c>
      <x:c t="n" s="0">
        <x:v>7.816058</x:v>
      </x:c>
      <x:c t="n" s="0">
        <x:v>8.585352</x:v>
      </x:c>
      <x:c t="n" s="0">
        <x:v>6.733634</x:v>
      </x:c>
      <x:c t="n" s="0">
        <x:v>5.056841</x:v>
      </x:c>
      <x:c t="n" s="0">
        <x:v>6.632552</x:v>
      </x:c>
      <x:c t="n" s="0">
        <x:v>5.440668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43947.6492824074</x:v>
      </x:c>
      <x:c t="n" s="7">
        <x:v>43947.6492824074</x:v>
      </x:c>
      <x:c t="n" s="0">
        <x:v>41.26336</x:v>
      </x:c>
      <x:c t="n" s="0">
        <x:v>54.20069</x:v>
      </x:c>
      <x:c t="n" s="0">
        <x:v>84.46998</x:v>
      </x:c>
      <x:c t="n" s="0">
        <x:v>87.28836</x:v>
      </x:c>
      <x:c t="n" s="0">
        <x:v>-30.06697</x:v>
      </x:c>
      <x:c t="n" s="0">
        <x:v>-20.21698</x:v>
      </x:c>
      <x:c t="n" s="0">
        <x:v>-23.42373</x:v>
      </x:c>
      <x:c t="n" s="0">
        <x:v>-17.54771</x:v>
      </x:c>
      <x:c t="n" s="0">
        <x:v>0.9992569</x:v>
      </x:c>
      <x:c t="n" s="0">
        <x:v>1.345984</x:v>
      </x:c>
      <x:c t="n" s="0">
        <x:v>8.96238</x:v>
      </x:c>
      <x:c t="n" s="0">
        <x:v>15.96867</x:v>
      </x:c>
      <x:c t="n" s="0">
        <x:v>15.58611</x:v>
      </x:c>
      <x:c t="n" s="0">
        <x:v>19.92711</x:v>
      </x:c>
      <x:c t="n" s="0">
        <x:v>20.14484</x:v>
      </x:c>
      <x:c t="n" s="0">
        <x:v>18.68199</x:v>
      </x:c>
      <x:c t="n" s="0">
        <x:v>20.78539</x:v>
      </x:c>
      <x:c t="n" s="0">
        <x:v>23.83293</x:v>
      </x:c>
      <x:c t="n" s="0">
        <x:v>24.40136</x:v>
      </x:c>
      <x:c t="n" s="0">
        <x:v>22.87252</x:v>
      </x:c>
      <x:c t="n" s="0">
        <x:v>21.93429</x:v>
      </x:c>
      <x:c t="n" s="0">
        <x:v>25.0517</x:v>
      </x:c>
      <x:c t="n" s="0">
        <x:v>29.58513</x:v>
      </x:c>
      <x:c t="n" s="0">
        <x:v>33.92751</x:v>
      </x:c>
      <x:c t="n" s="0">
        <x:v>30.17129</x:v>
      </x:c>
      <x:c t="n" s="0">
        <x:v>35.57678</x:v>
      </x:c>
      <x:c t="n" s="0">
        <x:v>32.70098</x:v>
      </x:c>
      <x:c t="n" s="0">
        <x:v>31.1661</x:v>
      </x:c>
      <x:c t="n" s="0">
        <x:v>29.10012</x:v>
      </x:c>
      <x:c t="n" s="0">
        <x:v>28.78025</x:v>
      </x:c>
      <x:c t="n" s="0">
        <x:v>27.32915</x:v>
      </x:c>
      <x:c t="n" s="0">
        <x:v>23.3295</x:v>
      </x:c>
      <x:c t="n" s="0">
        <x:v>21.73787</x:v>
      </x:c>
      <x:c t="n" s="0">
        <x:v>19.6036</x:v>
      </x:c>
      <x:c t="n" s="0">
        <x:v>9.291715</x:v>
      </x:c>
      <x:c t="n" s="0">
        <x:v>8.330785</x:v>
      </x:c>
      <x:c t="n" s="0">
        <x:v>7.233513</x:v>
      </x:c>
      <x:c t="n" s="0">
        <x:v>6.274598</x:v>
      </x:c>
      <x:c t="n" s="0">
        <x:v>6.631606</x:v>
      </x:c>
      <x:c t="n" s="0">
        <x:v>5.810945</x:v>
      </x:c>
      <x:c t="n" s="0">
        <x:v>-30.06697</x:v>
      </x:c>
      <x:c t="n" s="0">
        <x:v>-18.92539</x:v>
      </x:c>
      <x:c t="n" s="0">
        <x:v>-21.54417</x:v>
      </x:c>
      <x:c t="n" s="0">
        <x:v>-11.39031</x:v>
      </x:c>
      <x:c t="n" s="0">
        <x:v>2.98156</x:v>
      </x:c>
      <x:c t="n" s="0">
        <x:v>4.962735</x:v>
      </x:c>
      <x:c t="n" s="0">
        <x:v>1.410109</x:v>
      </x:c>
      <x:c t="n" s="0">
        <x:v>18.91033</x:v>
      </x:c>
      <x:c t="n" s="0">
        <x:v>18.78085</x:v>
      </x:c>
      <x:c t="n" s="0">
        <x:v>6.969023</x:v>
      </x:c>
      <x:c t="n" s="0">
        <x:v>18.76615</x:v>
      </x:c>
      <x:c t="n" s="0">
        <x:v>23.15131</x:v>
      </x:c>
      <x:c t="n" s="0">
        <x:v>10.98117</x:v>
      </x:c>
      <x:c t="n" s="0">
        <x:v>26.60696</x:v>
      </x:c>
      <x:c t="n" s="0">
        <x:v>28.38038</x:v>
      </x:c>
      <x:c t="n" s="0">
        <x:v>22.77267</x:v>
      </x:c>
      <x:c t="n" s="0">
        <x:v>20.04226</x:v>
      </x:c>
      <x:c t="n" s="0">
        <x:v>21.18185</x:v>
      </x:c>
      <x:c t="n" s="0">
        <x:v>31.16891</x:v>
      </x:c>
      <x:c t="n" s="0">
        <x:v>27.56332</x:v>
      </x:c>
      <x:c t="n" s="0">
        <x:v>24.57084</x:v>
      </x:c>
      <x:c t="n" s="0">
        <x:v>36.67273</x:v>
      </x:c>
      <x:c t="n" s="0">
        <x:v>30.23573</x:v>
      </x:c>
      <x:c t="n" s="0">
        <x:v>29.97784</x:v>
      </x:c>
      <x:c t="n" s="0">
        <x:v>26.76923</x:v>
      </x:c>
      <x:c t="n" s="0">
        <x:v>30.20544</x:v>
      </x:c>
      <x:c t="n" s="0">
        <x:v>26.5164</x:v>
      </x:c>
      <x:c t="n" s="0">
        <x:v>24.13626</x:v>
      </x:c>
      <x:c t="n" s="0">
        <x:v>21.41762</x:v>
      </x:c>
      <x:c t="n" s="0">
        <x:v>18.49454</x:v>
      </x:c>
      <x:c t="n" s="0">
        <x:v>8.561052</x:v>
      </x:c>
      <x:c t="n" s="0">
        <x:v>8.911563</x:v>
      </x:c>
      <x:c t="n" s="0">
        <x:v>7.45795</x:v>
      </x:c>
      <x:c t="n" s="0">
        <x:v>7.039888</x:v>
      </x:c>
      <x:c t="n" s="0">
        <x:v>8.058282</x:v>
      </x:c>
      <x:c t="n" s="0">
        <x:v>6.186208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43947.6492824074</x:v>
      </x:c>
      <x:c t="n" s="7">
        <x:v>43947.6492824074</x:v>
      </x:c>
      <x:c t="n" s="0">
        <x:v>42.54343</x:v>
      </x:c>
      <x:c t="n" s="0">
        <x:v>54.20069</x:v>
      </x:c>
      <x:c t="n" s="0">
        <x:v>80.99614</x:v>
      </x:c>
      <x:c t="n" s="0">
        <x:v>82.11906</x:v>
      </x:c>
      <x:c t="n" s="0">
        <x:v>-30.06697</x:v>
      </x:c>
      <x:c t="n" s="0">
        <x:v>-20.00294</x:v>
      </x:c>
      <x:c t="n" s="0">
        <x:v>-22.97354</x:v>
      </x:c>
      <x:c t="n" s="0">
        <x:v>-15.46395</x:v>
      </x:c>
      <x:c t="n" s="0">
        <x:v>1.351309</x:v>
      </x:c>
      <x:c t="n" s="0">
        <x:v>2.10046</x:v>
      </x:c>
      <x:c t="n" s="0">
        <x:v>8.405588</x:v>
      </x:c>
      <x:c t="n" s="0">
        <x:v>16.41672</x:v>
      </x:c>
      <x:c t="n" s="0">
        <x:v>16.2256</x:v>
      </x:c>
      <x:c t="n" s="0">
        <x:v>19.27922</x:v>
      </x:c>
      <x:c t="n" s="0">
        <x:v>19.96889</x:v>
      </x:c>
      <x:c t="n" s="0">
        <x:v>19.69446</x:v>
      </x:c>
      <x:c t="n" s="0">
        <x:v>20.17706</x:v>
      </x:c>
      <x:c t="n" s="0">
        <x:v>24.30071</x:v>
      </x:c>
      <x:c t="n" s="0">
        <x:v>25.57164</x:v>
      </x:c>
      <x:c t="n" s="0">
        <x:v>22.8175</x:v>
      </x:c>
      <x:c t="n" s="0">
        <x:v>22.50777</x:v>
      </x:c>
      <x:c t="n" s="0">
        <x:v>25.16068</x:v>
      </x:c>
      <x:c t="n" s="0">
        <x:v>29.77388</x:v>
      </x:c>
      <x:c t="n" s="0">
        <x:v>34.28718</x:v>
      </x:c>
      <x:c t="n" s="0">
        <x:v>29.90496</x:v>
      </x:c>
      <x:c t="n" s="0">
        <x:v>35.15592</x:v>
      </x:c>
      <x:c t="n" s="0">
        <x:v>32.08127</x:v>
      </x:c>
      <x:c t="n" s="0">
        <x:v>31.2868</x:v>
      </x:c>
      <x:c t="n" s="0">
        <x:v>29.24061</x:v>
      </x:c>
      <x:c t="n" s="0">
        <x:v>28.70525</x:v>
      </x:c>
      <x:c t="n" s="0">
        <x:v>27.31019</x:v>
      </x:c>
      <x:c t="n" s="0">
        <x:v>23.43312</x:v>
      </x:c>
      <x:c t="n" s="0">
        <x:v>21.76358</x:v>
      </x:c>
      <x:c t="n" s="0">
        <x:v>19.67938</x:v>
      </x:c>
      <x:c t="n" s="0">
        <x:v>9.155313</x:v>
      </x:c>
      <x:c t="n" s="0">
        <x:v>8.110598</x:v>
      </x:c>
      <x:c t="n" s="0">
        <x:v>7.19462</x:v>
      </x:c>
      <x:c t="n" s="0">
        <x:v>6.207685</x:v>
      </x:c>
      <x:c t="n" s="0">
        <x:v>6.768387</x:v>
      </x:c>
      <x:c t="n" s="0">
        <x:v>5.658414</x:v>
      </x:c>
      <x:c t="n" s="0">
        <x:v>-30.06697</x:v>
      </x:c>
      <x:c t="n" s="0">
        <x:v>-18.92539</x:v>
      </x:c>
      <x:c t="n" s="0">
        <x:v>-20.9962</x:v>
      </x:c>
      <x:c t="n" s="0">
        <x:v>-10.37234</x:v>
      </x:c>
      <x:c t="n" s="0">
        <x:v>2.98156</x:v>
      </x:c>
      <x:c t="n" s="0">
        <x:v>4.962735</x:v>
      </x:c>
      <x:c t="n" s="0">
        <x:v>1.410109</x:v>
      </x:c>
      <x:c t="n" s="0">
        <x:v>18.21005</x:v>
      </x:c>
      <x:c t="n" s="0">
        <x:v>18.25716</x:v>
      </x:c>
      <x:c t="n" s="0">
        <x:v>6.969023</x:v>
      </x:c>
      <x:c t="n" s="0">
        <x:v>18.76615</x:v>
      </x:c>
      <x:c t="n" s="0">
        <x:v>23.15131</x:v>
      </x:c>
      <x:c t="n" s="0">
        <x:v>14.33045</x:v>
      </x:c>
      <x:c t="n" s="0">
        <x:v>26.33484</x:v>
      </x:c>
      <x:c t="n" s="0">
        <x:v>29.51637</x:v>
      </x:c>
      <x:c t="n" s="0">
        <x:v>22.07226</x:v>
      </x:c>
      <x:c t="n" s="0">
        <x:v>26.07206</x:v>
      </x:c>
      <x:c t="n" s="0">
        <x:v>27.73089</x:v>
      </x:c>
      <x:c t="n" s="0">
        <x:v>29.09497</x:v>
      </x:c>
      <x:c t="n" s="0">
        <x:v>35.84156</x:v>
      </x:c>
      <x:c t="n" s="0">
        <x:v>28.14697</x:v>
      </x:c>
      <x:c t="n" s="0">
        <x:v>30.60061</x:v>
      </x:c>
      <x:c t="n" s="0">
        <x:v>19.1305</x:v>
      </x:c>
      <x:c t="n" s="0">
        <x:v>33.14397</x:v>
      </x:c>
      <x:c t="n" s="0">
        <x:v>30.1046</x:v>
      </x:c>
      <x:c t="n" s="0">
        <x:v>26.91203</x:v>
      </x:c>
      <x:c t="n" s="0">
        <x:v>26.41716</x:v>
      </x:c>
      <x:c t="n" s="0">
        <x:v>24.30567</x:v>
      </x:c>
      <x:c t="n" s="0">
        <x:v>22.39727</x:v>
      </x:c>
      <x:c t="n" s="0">
        <x:v>20.3353</x:v>
      </x:c>
      <x:c t="n" s="0">
        <x:v>7.61623</x:v>
      </x:c>
      <x:c t="n" s="0">
        <x:v>6.583276</x:v>
      </x:c>
      <x:c t="n" s="0">
        <x:v>6.818281</x:v>
      </x:c>
      <x:c t="n" s="0">
        <x:v>5.686884</x:v>
      </x:c>
      <x:c t="n" s="0">
        <x:v>6.130438</x:v>
      </x:c>
      <x:c t="n" s="0">
        <x:v>4.675545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43947.6492824074</x:v>
      </x:c>
      <x:c t="n" s="7">
        <x:v>43947.6492824074</x:v>
      </x:c>
      <x:c t="n" s="0">
        <x:v>42.82316</x:v>
      </x:c>
      <x:c t="n" s="0">
        <x:v>54.20069</x:v>
      </x:c>
      <x:c t="n" s="0">
        <x:v>78.26231</x:v>
      </x:c>
      <x:c t="n" s="0">
        <x:v>80.22313</x:v>
      </x:c>
      <x:c t="n" s="0">
        <x:v>-30.06697</x:v>
      </x:c>
      <x:c t="n" s="0">
        <x:v>-19.81608</x:v>
      </x:c>
      <x:c t="n" s="0">
        <x:v>-22.62287</x:v>
      </x:c>
      <x:c t="n" s="0">
        <x:v>-14.24026</x:v>
      </x:c>
      <x:c t="n" s="0">
        <x:v>1.61815</x:v>
      </x:c>
      <x:c t="n" s="0">
        <x:v>2.654979</x:v>
      </x:c>
      <x:c t="n" s="0">
        <x:v>7.866082</x:v>
      </x:c>
      <x:c t="n" s="0">
        <x:v>16.72931</x:v>
      </x:c>
      <x:c t="n" s="0">
        <x:v>15.79618</x:v>
      </x:c>
      <x:c t="n" s="0">
        <x:v>18.6826</x:v>
      </x:c>
      <x:c t="n" s="0">
        <x:v>19.8027</x:v>
      </x:c>
      <x:c t="n" s="0">
        <x:v>20.41271</x:v>
      </x:c>
      <x:c t="n" s="0">
        <x:v>20.24559</x:v>
      </x:c>
      <x:c t="n" s="0">
        <x:v>24.43149</x:v>
      </x:c>
      <x:c t="n" s="0">
        <x:v>26.55182</x:v>
      </x:c>
      <x:c t="n" s="0">
        <x:v>22.57859</x:v>
      </x:c>
      <x:c t="n" s="0">
        <x:v>22.54916</x:v>
      </x:c>
      <x:c t="n" s="0">
        <x:v>25.6488</x:v>
      </x:c>
      <x:c t="n" s="0">
        <x:v>29.27075</x:v>
      </x:c>
      <x:c t="n" s="0">
        <x:v>34.14888</x:v>
      </x:c>
      <x:c t="n" s="0">
        <x:v>30.62249</x:v>
      </x:c>
      <x:c t="n" s="0">
        <x:v>34.7581</x:v>
      </x:c>
      <x:c t="n" s="0">
        <x:v>31.97206</x:v>
      </x:c>
      <x:c t="n" s="0">
        <x:v>31.67822</x:v>
      </x:c>
      <x:c t="n" s="0">
        <x:v>29.42454</x:v>
      </x:c>
      <x:c t="n" s="0">
        <x:v>28.9868</x:v>
      </x:c>
      <x:c t="n" s="0">
        <x:v>27.20444</x:v>
      </x:c>
      <x:c t="n" s="0">
        <x:v>23.73715</x:v>
      </x:c>
      <x:c t="n" s="0">
        <x:v>21.73602</x:v>
      </x:c>
      <x:c t="n" s="0">
        <x:v>19.49015</x:v>
      </x:c>
      <x:c t="n" s="0">
        <x:v>9.163416</x:v>
      </x:c>
      <x:c t="n" s="0">
        <x:v>8.016763</x:v>
      </x:c>
      <x:c t="n" s="0">
        <x:v>7.144096</x:v>
      </x:c>
      <x:c t="n" s="0">
        <x:v>5.961524</x:v>
      </x:c>
      <x:c t="n" s="0">
        <x:v>6.660725</x:v>
      </x:c>
      <x:c t="n" s="0">
        <x:v>5.520867</x:v>
      </x:c>
      <x:c t="n" s="0">
        <x:v>-29.59562</x:v>
      </x:c>
      <x:c t="n" s="0">
        <x:v>-18.74036</x:v>
      </x:c>
      <x:c t="n" s="0">
        <x:v>-20.9962</x:v>
      </x:c>
      <x:c t="n" s="0">
        <x:v>-10.37234</x:v>
      </x:c>
      <x:c t="n" s="0">
        <x:v>2.798504</x:v>
      </x:c>
      <x:c t="n" s="0">
        <x:v>4.962735</x:v>
      </x:c>
      <x:c t="n" s="0">
        <x:v>1.410109</x:v>
      </x:c>
      <x:c t="n" s="0">
        <x:v>18.21005</x:v>
      </x:c>
      <x:c t="n" s="0">
        <x:v>8.381833</x:v>
      </x:c>
      <x:c t="n" s="0">
        <x:v>12.94122</x:v>
      </x:c>
      <x:c t="n" s="0">
        <x:v>18.63791</x:v>
      </x:c>
      <x:c t="n" s="0">
        <x:v>23.23527</x:v>
      </x:c>
      <x:c t="n" s="0">
        <x:v>21.10908</x:v>
      </x:c>
      <x:c t="n" s="0">
        <x:v>24.21894</x:v>
      </x:c>
      <x:c t="n" s="0">
        <x:v>29.9404</x:v>
      </x:c>
      <x:c t="n" s="0">
        <x:v>19.8015</x:v>
      </x:c>
      <x:c t="n" s="0">
        <x:v>18.70748</x:v>
      </x:c>
      <x:c t="n" s="0">
        <x:v>26.30148</x:v>
      </x:c>
      <x:c t="n" s="0">
        <x:v>23.75863</x:v>
      </x:c>
      <x:c t="n" s="0">
        <x:v>34.74197</x:v>
      </x:c>
      <x:c t="n" s="0">
        <x:v>33.80692</x:v>
      </x:c>
      <x:c t="n" s="0">
        <x:v>31.5358</x:v>
      </x:c>
      <x:c t="n" s="0">
        <x:v>32.05193</x:v>
      </x:c>
      <x:c t="n" s="0">
        <x:v>33.27806</x:v>
      </x:c>
      <x:c t="n" s="0">
        <x:v>30.12969</x:v>
      </x:c>
      <x:c t="n" s="0">
        <x:v>31.21942</x:v>
      </x:c>
      <x:c t="n" s="0">
        <x:v>28.71687</x:v>
      </x:c>
      <x:c t="n" s="0">
        <x:v>24.53746</x:v>
      </x:c>
      <x:c t="n" s="0">
        <x:v>22.54702</x:v>
      </x:c>
      <x:c t="n" s="0">
        <x:v>19.02912</x:v>
      </x:c>
      <x:c t="n" s="0">
        <x:v>9.220224</x:v>
      </x:c>
      <x:c t="n" s="0">
        <x:v>7.44324</x:v>
      </x:c>
      <x:c t="n" s="0">
        <x:v>6.82564</x:v>
      </x:c>
      <x:c t="n" s="0">
        <x:v>3.575605</x:v>
      </x:c>
      <x:c t="n" s="0">
        <x:v>6.676217</x:v>
      </x:c>
      <x:c t="n" s="0">
        <x:v>4.514758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43947.6492824074</x:v>
      </x:c>
      <x:c t="n" s="7">
        <x:v>43947.6492824074</x:v>
      </x:c>
      <x:c t="n" s="0">
        <x:v>41.02962</x:v>
      </x:c>
      <x:c t="n" s="0">
        <x:v>54.20069</x:v>
      </x:c>
      <x:c t="n" s="0">
        <x:v>71.27409</x:v>
      </x:c>
      <x:c t="n" s="0">
        <x:v>76.28165</x:v>
      </x:c>
      <x:c t="n" s="0">
        <x:v>-30.06697</x:v>
      </x:c>
      <x:c t="n" s="0">
        <x:v>-19.58774</x:v>
      </x:c>
      <x:c t="n" s="0">
        <x:v>-22.34426</x:v>
      </x:c>
      <x:c t="n" s="0">
        <x:v>-13.41347</x:v>
      </x:c>
      <x:c t="n" s="0">
        <x:v>1.75429</x:v>
      </x:c>
      <x:c t="n" s="0">
        <x:v>3.078251</x:v>
      </x:c>
      <x:c t="n" s="0">
        <x:v>7.462267</x:v>
      </x:c>
      <x:c t="n" s="0">
        <x:v>16.6757</x:v>
      </x:c>
      <x:c t="n" s="0">
        <x:v>15.24347</x:v>
      </x:c>
      <x:c t="n" s="0">
        <x:v>18.42037</x:v>
      </x:c>
      <x:c t="n" s="0">
        <x:v>19.64592</x:v>
      </x:c>
      <x:c t="n" s="0">
        <x:v>20.99145</x:v>
      </x:c>
      <x:c t="n" s="0">
        <x:v>20.38285</x:v>
      </x:c>
      <x:c t="n" s="0">
        <x:v>24.16587</x:v>
      </x:c>
      <x:c t="n" s="0">
        <x:v>26.76065</x:v>
      </x:c>
      <x:c t="n" s="0">
        <x:v>22.01103</x:v>
      </x:c>
      <x:c t="n" s="0">
        <x:v>22.12918</x:v>
      </x:c>
      <x:c t="n" s="0">
        <x:v>25.7688</x:v>
      </x:c>
      <x:c t="n" s="0">
        <x:v>28.95209</x:v>
      </x:c>
      <x:c t="n" s="0">
        <x:v>33.82939</x:v>
      </x:c>
      <x:c t="n" s="0">
        <x:v>30.89611</x:v>
      </x:c>
      <x:c t="n" s="0">
        <x:v>34.47938</x:v>
      </x:c>
      <x:c t="n" s="0">
        <x:v>31.87799</x:v>
      </x:c>
      <x:c t="n" s="0">
        <x:v>32.01259</x:v>
      </x:c>
      <x:c t="n" s="0">
        <x:v>29.60953</x:v>
      </x:c>
      <x:c t="n" s="0">
        <x:v>29.2959</x:v>
      </x:c>
      <x:c t="n" s="0">
        <x:v>27.57104</x:v>
      </x:c>
      <x:c t="n" s="0">
        <x:v>23.84915</x:v>
      </x:c>
      <x:c t="n" s="0">
        <x:v>21.79187</x:v>
      </x:c>
      <x:c t="n" s="0">
        <x:v>19.3151</x:v>
      </x:c>
      <x:c t="n" s="0">
        <x:v>9.243138</x:v>
      </x:c>
      <x:c t="n" s="0">
        <x:v>8.106652</x:v>
      </x:c>
      <x:c t="n" s="0">
        <x:v>7.082808</x:v>
      </x:c>
      <x:c t="n" s="0">
        <x:v>5.99043</x:v>
      </x:c>
      <x:c t="n" s="0">
        <x:v>6.72544</x:v>
      </x:c>
      <x:c t="n" s="0">
        <x:v>5.418253</x:v>
      </x:c>
      <x:c t="n" s="0">
        <x:v>-28.1491</x:v>
      </x:c>
      <x:c t="n" s="0">
        <x:v>-18.44847</x:v>
      </x:c>
      <x:c t="n" s="0">
        <x:v>-20.9962</x:v>
      </x:c>
      <x:c t="n" s="0">
        <x:v>-10.37234</x:v>
      </x:c>
      <x:c t="n" s="0">
        <x:v>2.475146</x:v>
      </x:c>
      <x:c t="n" s="0">
        <x:v>4.962735</x:v>
      </x:c>
      <x:c t="n" s="0">
        <x:v>4.760092</x:v>
      </x:c>
      <x:c t="n" s="0">
        <x:v>14.70686</x:v>
      </x:c>
      <x:c t="n" s="0">
        <x:v>8.381833</x:v>
      </x:c>
      <x:c t="n" s="0">
        <x:v>16.45402</x:v>
      </x:c>
      <x:c t="n" s="0">
        <x:v>18.59431</x:v>
      </x:c>
      <x:c t="n" s="0">
        <x:v>23.37169</x:v>
      </x:c>
      <x:c t="n" s="0">
        <x:v>21.10908</x:v>
      </x:c>
      <x:c t="n" s="0">
        <x:v>22.16622</x:v>
      </x:c>
      <x:c t="n" s="0">
        <x:v>26.38908</x:v>
      </x:c>
      <x:c t="n" s="0">
        <x:v>13.63807</x:v>
      </x:c>
      <x:c t="n" s="0">
        <x:v>19.33857</x:v>
      </x:c>
      <x:c t="n" s="0">
        <x:v>27.04593</x:v>
      </x:c>
      <x:c t="n" s="0">
        <x:v>27.13014</x:v>
      </x:c>
      <x:c t="n" s="0">
        <x:v>30.1263</x:v>
      </x:c>
      <x:c t="n" s="0">
        <x:v>32.29438</x:v>
      </x:c>
      <x:c t="n" s="0">
        <x:v>34.34734</x:v>
      </x:c>
      <x:c t="n" s="0">
        <x:v>30.32899</x:v>
      </x:c>
      <x:c t="n" s="0">
        <x:v>33.15792</x:v>
      </x:c>
      <x:c t="n" s="0">
        <x:v>31.5286</x:v>
      </x:c>
      <x:c t="n" s="0">
        <x:v>30.54511</x:v>
      </x:c>
      <x:c t="n" s="0">
        <x:v>27.62628</x:v>
      </x:c>
      <x:c t="n" s="0">
        <x:v>23.75142</x:v>
      </x:c>
      <x:c t="n" s="0">
        <x:v>21.09369</x:v>
      </x:c>
      <x:c t="n" s="0">
        <x:v>17.92101</x:v>
      </x:c>
      <x:c t="n" s="0">
        <x:v>9.824426</x:v>
      </x:c>
      <x:c t="n" s="0">
        <x:v>8.591444</x:v>
      </x:c>
      <x:c t="n" s="0">
        <x:v>6.732074</x:v>
      </x:c>
      <x:c t="n" s="0">
        <x:v>7.385963</x:v>
      </x:c>
      <x:c t="n" s="0">
        <x:v>6.762865</x:v>
      </x:c>
      <x:c t="n" s="0">
        <x:v>4.951316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43947.6492824074</x:v>
      </x:c>
      <x:c t="n" s="7">
        <x:v>43947.6492824074</x:v>
      </x:c>
      <x:c t="n" s="0">
        <x:v>41.50562</x:v>
      </x:c>
      <x:c t="n" s="0">
        <x:v>54.20069</x:v>
      </x:c>
      <x:c t="n" s="0">
        <x:v>79.77316</x:v>
      </x:c>
      <x:c t="n" s="0">
        <x:v>81.00859</x:v>
      </x:c>
      <x:c t="n" s="0">
        <x:v>-30.06697</x:v>
      </x:c>
      <x:c t="n" s="0">
        <x:v>-19.40176</x:v>
      </x:c>
      <x:c t="n" s="0">
        <x:v>-22.11973</x:v>
      </x:c>
      <x:c t="n" s="0">
        <x:v>-12.81387</x:v>
      </x:c>
      <x:c t="n" s="0">
        <x:v>1.867271</x:v>
      </x:c>
      <x:c t="n" s="0">
        <x:v>3.920133</x:v>
      </x:c>
      <x:c t="n" s="0">
        <x:v>7.274349</x:v>
      </x:c>
      <x:c t="n" s="0">
        <x:v>16.10942</x:v>
      </x:c>
      <x:c t="n" s="0">
        <x:v>14.70844</x:v>
      </x:c>
      <x:c t="n" s="0">
        <x:v>18.18316</x:v>
      </x:c>
      <x:c t="n" s="0">
        <x:v>19.5074</x:v>
      </x:c>
      <x:c t="n" s="0">
        <x:v>21.43116</x:v>
      </x:c>
      <x:c t="n" s="0">
        <x:v>20.0196</x:v>
      </x:c>
      <x:c t="n" s="0">
        <x:v>23.82816</x:v>
      </x:c>
      <x:c t="n" s="0">
        <x:v>26.44483</x:v>
      </x:c>
      <x:c t="n" s="0">
        <x:v>21.34952</x:v>
      </x:c>
      <x:c t="n" s="0">
        <x:v>22.02463</x:v>
      </x:c>
      <x:c t="n" s="0">
        <x:v>25.97223</x:v>
      </x:c>
      <x:c t="n" s="0">
        <x:v>28.69346</x:v>
      </x:c>
      <x:c t="n" s="0">
        <x:v>33.66471</x:v>
      </x:c>
      <x:c t="n" s="0">
        <x:v>31.33727</x:v>
      </x:c>
      <x:c t="n" s="0">
        <x:v>34.80464</x:v>
      </x:c>
      <x:c t="n" s="0">
        <x:v>31.8954</x:v>
      </x:c>
      <x:c t="n" s="0">
        <x:v>31.78787</x:v>
      </x:c>
      <x:c t="n" s="0">
        <x:v>29.78453</x:v>
      </x:c>
      <x:c t="n" s="0">
        <x:v>29.56244</x:v>
      </x:c>
      <x:c t="n" s="0">
        <x:v>27.31877</x:v>
      </x:c>
      <x:c t="n" s="0">
        <x:v>23.91953</x:v>
      </x:c>
      <x:c t="n" s="0">
        <x:v>22.13258</x:v>
      </x:c>
      <x:c t="n" s="0">
        <x:v>19.27935</x:v>
      </x:c>
      <x:c t="n" s="0">
        <x:v>9.448647</x:v>
      </x:c>
      <x:c t="n" s="0">
        <x:v>7.917175</x:v>
      </x:c>
      <x:c t="n" s="0">
        <x:v>7.017357</x:v>
      </x:c>
      <x:c t="n" s="0">
        <x:v>6.320796</x:v>
      </x:c>
      <x:c t="n" s="0">
        <x:v>6.669758</x:v>
      </x:c>
      <x:c t="n" s="0">
        <x:v>5.421791</x:v>
      </x:c>
      <x:c t="n" s="0">
        <x:v>-28.1491</x:v>
      </x:c>
      <x:c t="n" s="0">
        <x:v>-18.44847</x:v>
      </x:c>
      <x:c t="n" s="0">
        <x:v>-20.9962</x:v>
      </x:c>
      <x:c t="n" s="0">
        <x:v>-10.37234</x:v>
      </x:c>
      <x:c t="n" s="0">
        <x:v>2.475146</x:v>
      </x:c>
      <x:c t="n" s="0">
        <x:v>7.545817</x:v>
      </x:c>
      <x:c t="n" s="0">
        <x:v>5.974279</x:v>
      </x:c>
      <x:c t="n" s="0">
        <x:v>8.785535</x:v>
      </x:c>
      <x:c t="n" s="0">
        <x:v>8.381833</x:v>
      </x:c>
      <x:c t="n" s="0">
        <x:v>16.45402</x:v>
      </x:c>
      <x:c t="n" s="0">
        <x:v>18.59431</x:v>
      </x:c>
      <x:c t="n" s="0">
        <x:v>23.37169</x:v>
      </x:c>
      <x:c t="n" s="0">
        <x:v>13.09859</x:v>
      </x:c>
      <x:c t="n" s="0">
        <x:v>20.559</x:v>
      </x:c>
      <x:c t="n" s="0">
        <x:v>23.83201</x:v>
      </x:c>
      <x:c t="n" s="0">
        <x:v>9.355616</x:v>
      </x:c>
      <x:c t="n" s="0">
        <x:v>21.1711</x:v>
      </x:c>
      <x:c t="n" s="0">
        <x:v>26.46623</x:v>
      </x:c>
      <x:c t="n" s="0">
        <x:v>26.15706</x:v>
      </x:c>
      <x:c t="n" s="0">
        <x:v>31.39164</x:v>
      </x:c>
      <x:c t="n" s="0">
        <x:v>33.03575</x:v>
      </x:c>
      <x:c t="n" s="0">
        <x:v>35.51092</x:v>
      </x:c>
      <x:c t="n" s="0">
        <x:v>32.25149</x:v>
      </x:c>
      <x:c t="n" s="0">
        <x:v>30.72803</x:v>
      </x:c>
      <x:c t="n" s="0">
        <x:v>29.4718</x:v>
      </x:c>
      <x:c t="n" s="0">
        <x:v>31.1426</x:v>
      </x:c>
      <x:c t="n" s="0">
        <x:v>24.97065</x:v>
      </x:c>
      <x:c t="n" s="0">
        <x:v>24.48044</x:v>
      </x:c>
      <x:c t="n" s="0">
        <x:v>23.43683</x:v>
      </x:c>
      <x:c t="n" s="0">
        <x:v>18.44262</x:v>
      </x:c>
      <x:c t="n" s="0">
        <x:v>10.81084</x:v>
      </x:c>
      <x:c t="n" s="0">
        <x:v>7.026758</x:v>
      </x:c>
      <x:c t="n" s="0">
        <x:v>7.194908</x:v>
      </x:c>
      <x:c t="n" s="0">
        <x:v>7.488427</x:v>
      </x:c>
      <x:c t="n" s="0">
        <x:v>6.294566</x:v>
      </x:c>
      <x:c t="n" s="0">
        <x:v>5.677013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43947.6492824074</x:v>
      </x:c>
      <x:c t="n" s="7">
        <x:v>43947.6492824074</x:v>
      </x:c>
      <x:c t="n" s="0">
        <x:v>41.79638</x:v>
      </x:c>
      <x:c t="n" s="0">
        <x:v>54.20069</x:v>
      </x:c>
      <x:c t="n" s="0">
        <x:v>80.45239</x:v>
      </x:c>
      <x:c t="n" s="0">
        <x:v>81.27972</x:v>
      </x:c>
      <x:c t="n" s="0">
        <x:v>-30.06697</x:v>
      </x:c>
      <x:c t="n" s="0">
        <x:v>-19.24902</x:v>
      </x:c>
      <x:c t="n" s="0">
        <x:v>-21.93674</x:v>
      </x:c>
      <x:c t="n" s="0">
        <x:v>-12.36013</x:v>
      </x:c>
      <x:c t="n" s="0">
        <x:v>1.961485</x:v>
      </x:c>
      <x:c t="n" s="0">
        <x:v>4.755029</x:v>
      </x:c>
      <x:c t="n" s="0">
        <x:v>7.107164</x:v>
      </x:c>
      <x:c t="n" s="0">
        <x:v>15.55946</x:v>
      </x:c>
      <x:c t="n" s="0">
        <x:v>16.62612</x:v>
      </x:c>
      <x:c t="n" s="0">
        <x:v>17.96979</x:v>
      </x:c>
      <x:c t="n" s="0">
        <x:v>19.38549</x:v>
      </x:c>
      <x:c t="n" s="0">
        <x:v>21.47449</x:v>
      </x:c>
      <x:c t="n" s="0">
        <x:v>19.37025</x:v>
      </x:c>
      <x:c t="n" s="0">
        <x:v>23.45843</x:v>
      </x:c>
      <x:c t="n" s="0">
        <x:v>26.13274</x:v>
      </x:c>
      <x:c t="n" s="0">
        <x:v>20.82419</x:v>
      </x:c>
      <x:c t="n" s="0">
        <x:v>21.43654</x:v>
      </x:c>
      <x:c t="n" s="0">
        <x:v>25.99986</x:v>
      </x:c>
      <x:c t="n" s="0">
        <x:v>28.28685</x:v>
      </x:c>
      <x:c t="n" s="0">
        <x:v>33.52083</x:v>
      </x:c>
      <x:c t="n" s="0">
        <x:v>31.44484</x:v>
      </x:c>
      <x:c t="n" s="0">
        <x:v>34.8049</x:v>
      </x:c>
      <x:c t="n" s="0">
        <x:v>32.55448</x:v>
      </x:c>
      <x:c t="n" s="0">
        <x:v>32.15176</x:v>
      </x:c>
      <x:c t="n" s="0">
        <x:v>30.20623</x:v>
      </x:c>
      <x:c t="n" s="0">
        <x:v>29.48744</x:v>
      </x:c>
      <x:c t="n" s="0">
        <x:v>27.25968</x:v>
      </x:c>
      <x:c t="n" s="0">
        <x:v>23.96017</x:v>
      </x:c>
      <x:c t="n" s="0">
        <x:v>22.17991</x:v>
      </x:c>
      <x:c t="n" s="0">
        <x:v>19.20556</x:v>
      </x:c>
      <x:c t="n" s="0">
        <x:v>9.683551</x:v>
      </x:c>
      <x:c t="n" s="0">
        <x:v>7.903569</x:v>
      </x:c>
      <x:c t="n" s="0">
        <x:v>7.324453</x:v>
      </x:c>
      <x:c t="n" s="0">
        <x:v>6.377453</x:v>
      </x:c>
      <x:c t="n" s="0">
        <x:v>6.667781</x:v>
      </x:c>
      <x:c t="n" s="0">
        <x:v>5.478126</x:v>
      </x:c>
      <x:c t="n" s="0">
        <x:v>-28.1491</x:v>
      </x:c>
      <x:c t="n" s="0">
        <x:v>-18.44847</x:v>
      </x:c>
      <x:c t="n" s="0">
        <x:v>-20.9962</x:v>
      </x:c>
      <x:c t="n" s="0">
        <x:v>-10.37234</x:v>
      </x:c>
      <x:c t="n" s="0">
        <x:v>2.475146</x:v>
      </x:c>
      <x:c t="n" s="0">
        <x:v>7.815417</x:v>
      </x:c>
      <x:c t="n" s="0">
        <x:v>5.974279</x:v>
      </x:c>
      <x:c t="n" s="0">
        <x:v>8.785535</x:v>
      </x:c>
      <x:c t="n" s="0">
        <x:v>22.63931</x:v>
      </x:c>
      <x:c t="n" s="0">
        <x:v>16.04275</x:v>
      </x:c>
      <x:c t="n" s="0">
        <x:v>17.34627</x:v>
      </x:c>
      <x:c t="n" s="0">
        <x:v>20.34038</x:v>
      </x:c>
      <x:c t="n" s="0">
        <x:v>6.888193</x:v>
      </x:c>
      <x:c t="n" s="0">
        <x:v>20.60136</x:v>
      </x:c>
      <x:c t="n" s="0">
        <x:v>23.64639</x:v>
      </x:c>
      <x:c t="n" s="0">
        <x:v>15.2151</x:v>
      </x:c>
      <x:c t="n" s="0">
        <x:v>9.10272</x:v>
      </x:c>
      <x:c t="n" s="0">
        <x:v>25.8114</x:v>
      </x:c>
      <x:c t="n" s="0">
        <x:v>24.68782</x:v>
      </x:c>
      <x:c t="n" s="0">
        <x:v>33.97621</x:v>
      </x:c>
      <x:c t="n" s="0">
        <x:v>32.59333</x:v>
      </x:c>
      <x:c t="n" s="0">
        <x:v>34.45741</x:v>
      </x:c>
      <x:c t="n" s="0">
        <x:v>34.93232</x:v>
      </x:c>
      <x:c t="n" s="0">
        <x:v>33.55299</x:v>
      </x:c>
      <x:c t="n" s="0">
        <x:v>31.92285</x:v>
      </x:c>
      <x:c t="n" s="0">
        <x:v>28.5873</x:v>
      </x:c>
      <x:c t="n" s="0">
        <x:v>28.53554</x:v>
      </x:c>
      <x:c t="n" s="0">
        <x:v>24.70092</x:v>
      </x:c>
      <x:c t="n" s="0">
        <x:v>22.25607</x:v>
      </x:c>
      <x:c t="n" s="0">
        <x:v>18.65184</x:v>
      </x:c>
      <x:c t="n" s="0">
        <x:v>10.5517</x:v>
      </x:c>
      <x:c t="n" s="0">
        <x:v>7.446439</x:v>
      </x:c>
      <x:c t="n" s="0">
        <x:v>9.018823</x:v>
      </x:c>
      <x:c t="n" s="0">
        <x:v>7.754909</x:v>
      </x:c>
      <x:c t="n" s="0">
        <x:v>6.300206</x:v>
      </x:c>
      <x:c t="n" s="0">
        <x:v>5.652144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43947.6492824074</x:v>
      </x:c>
      <x:c t="n" s="7">
        <x:v>43947.6492824074</x:v>
      </x:c>
      <x:c t="n" s="0">
        <x:v>43.50555</x:v>
      </x:c>
      <x:c t="n" s="0">
        <x:v>54.20069</x:v>
      </x:c>
      <x:c t="n" s="0">
        <x:v>78.25455</x:v>
      </x:c>
      <x:c t="n" s="0">
        <x:v>80.40955</x:v>
      </x:c>
      <x:c t="n" s="0">
        <x:v>-29.80806</x:v>
      </x:c>
      <x:c t="n" s="0">
        <x:v>-19.16904</x:v>
      </x:c>
      <x:c t="n" s="0">
        <x:v>-21.66578</x:v>
      </x:c>
      <x:c t="n" s="0">
        <x:v>-11.57319</x:v>
      </x:c>
      <x:c t="n" s="0">
        <x:v>2.04036</x:v>
      </x:c>
      <x:c t="n" s="0">
        <x:v>5.359599</x:v>
      </x:c>
      <x:c t="n" s="0">
        <x:v>6.959105</x:v>
      </x:c>
      <x:c t="n" s="0">
        <x:v>15.45879</x:v>
      </x:c>
      <x:c t="n" s="0">
        <x:v>18.20049</x:v>
      </x:c>
      <x:c t="n" s="0">
        <x:v>17.60662</x:v>
      </x:c>
      <x:c t="n" s="0">
        <x:v>18.70077</x:v>
      </x:c>
      <x:c t="n" s="0">
        <x:v>21.0089</x:v>
      </x:c>
      <x:c t="n" s="0">
        <x:v>18.95441</x:v>
      </x:c>
      <x:c t="n" s="0">
        <x:v>23.29538</x:v>
      </x:c>
      <x:c t="n" s="0">
        <x:v>25.93278</x:v>
      </x:c>
      <x:c t="n" s="0">
        <x:v>20.23425</x:v>
      </x:c>
      <x:c t="n" s="0">
        <x:v>20.85232</x:v>
      </x:c>
      <x:c t="n" s="0">
        <x:v>26.00508</x:v>
      </x:c>
      <x:c t="n" s="0">
        <x:v>28.23889</x:v>
      </x:c>
      <x:c t="n" s="0">
        <x:v>33.8995</x:v>
      </x:c>
      <x:c t="n" s="0">
        <x:v>31.3261</x:v>
      </x:c>
      <x:c t="n" s="0">
        <x:v>34.47038</x:v>
      </x:c>
      <x:c t="n" s="0">
        <x:v>32.25686</x:v>
      </x:c>
      <x:c t="n" s="0">
        <x:v>31.92962</x:v>
      </x:c>
      <x:c t="n" s="0">
        <x:v>30.28495</x:v>
      </x:c>
      <x:c t="n" s="0">
        <x:v>29.53125</x:v>
      </x:c>
      <x:c t="n" s="0">
        <x:v>27.26827</x:v>
      </x:c>
      <x:c t="n" s="0">
        <x:v>24.02733</x:v>
      </x:c>
      <x:c t="n" s="0">
        <x:v>22.08674</x:v>
      </x:c>
      <x:c t="n" s="0">
        <x:v>19.3395</x:v>
      </x:c>
      <x:c t="n" s="0">
        <x:v>9.733763</x:v>
      </x:c>
      <x:c t="n" s="0">
        <x:v>7.862119</x:v>
      </x:c>
      <x:c t="n" s="0">
        <x:v>7.289659</x:v>
      </x:c>
      <x:c t="n" s="0">
        <x:v>6.551102</x:v>
      </x:c>
      <x:c t="n" s="0">
        <x:v>6.545588</x:v>
      </x:c>
      <x:c t="n" s="0">
        <x:v>5.438254</x:v>
      </x:c>
      <x:c t="n" s="0">
        <x:v>-28.1491</x:v>
      </x:c>
      <x:c t="n" s="0">
        <x:v>-18.99091</x:v>
      </x:c>
      <x:c t="n" s="0">
        <x:v>-19.84564</x:v>
      </x:c>
      <x:c t="n" s="0">
        <x:v>-7.512702</x:v>
      </x:c>
      <x:c t="n" s="0">
        <x:v>2.475146</x:v>
      </x:c>
      <x:c t="n" s="0">
        <x:v>7.815417</x:v>
      </x:c>
      <x:c t="n" s="0">
        <x:v>5.974279</x:v>
      </x:c>
      <x:c t="n" s="0">
        <x:v>17.0341</x:v>
      </x:c>
      <x:c t="n" s="0">
        <x:v>22.63931</x:v>
      </x:c>
      <x:c t="n" s="0">
        <x:v>14.50625</x:v>
      </x:c>
      <x:c t="n" s="0">
        <x:v>-11.7265</x:v>
      </x:c>
      <x:c t="n" s="0">
        <x:v>16.29733</x:v>
      </x:c>
      <x:c t="n" s="0">
        <x:v>16.86337</x:v>
      </x:c>
      <x:c t="n" s="0">
        <x:v>22.39528</x:v>
      </x:c>
      <x:c t="n" s="0">
        <x:v>24.81147</x:v>
      </x:c>
      <x:c t="n" s="0">
        <x:v>10.13103</x:v>
      </x:c>
      <x:c t="n" s="0">
        <x:v>12.54474</x:v>
      </x:c>
      <x:c t="n" s="0">
        <x:v>27.02329</x:v>
      </x:c>
      <x:c t="n" s="0">
        <x:v>28.59302</x:v>
      </x:c>
      <x:c t="n" s="0">
        <x:v>34.77951</x:v>
      </x:c>
      <x:c t="n" s="0">
        <x:v>31.29073</x:v>
      </x:c>
      <x:c t="n" s="0">
        <x:v>31.59214</x:v>
      </x:c>
      <x:c t="n" s="0">
        <x:v>32.23952</x:v>
      </x:c>
      <x:c t="n" s="0">
        <x:v>30.48966</x:v>
      </x:c>
      <x:c t="n" s="0">
        <x:v>31.21032</x:v>
      </x:c>
      <x:c t="n" s="0">
        <x:v>29.54223</x:v>
      </x:c>
      <x:c t="n" s="0">
        <x:v>25.52047</x:v>
      </x:c>
      <x:c t="n" s="0">
        <x:v>23.62365</x:v>
      </x:c>
      <x:c t="n" s="0">
        <x:v>21.8187</x:v>
      </x:c>
      <x:c t="n" s="0">
        <x:v>20.34107</x:v>
      </x:c>
      <x:c t="n" s="0">
        <x:v>10.0125</x:v>
      </x:c>
      <x:c t="n" s="0">
        <x:v>8.094431</x:v>
      </x:c>
      <x:c t="n" s="0">
        <x:v>5.929972</x:v>
      </x:c>
      <x:c t="n" s="0">
        <x:v>5.732067</x:v>
      </x:c>
      <x:c t="n" s="0">
        <x:v>6.616554</x:v>
      </x:c>
      <x:c t="n" s="0">
        <x:v>5.295196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43947.6492824074</x:v>
      </x:c>
      <x:c t="n" s="7">
        <x:v>43947.6492824074</x:v>
      </x:c>
      <x:c t="n" s="0">
        <x:v>41.47276</x:v>
      </x:c>
      <x:c t="n" s="0">
        <x:v>54.20069</x:v>
      </x:c>
      <x:c t="n" s="0">
        <x:v>69.19869</x:v>
      </x:c>
      <x:c t="n" s="0">
        <x:v>74.248</x:v>
      </x:c>
      <x:c t="n" s="0">
        <x:v>-29.52451</x:v>
      </x:c>
      <x:c t="n" s="0">
        <x:v>-19.23096</x:v>
      </x:c>
      <x:c t="n" s="0">
        <x:v>-21.14424</x:v>
      </x:c>
      <x:c t="n" s="0">
        <x:v>-10.09587</x:v>
      </x:c>
      <x:c t="n" s="0">
        <x:v>2.106606</x:v>
      </x:c>
      <x:c t="n" s="0">
        <x:v>5.816672</x:v>
      </x:c>
      <x:c t="n" s="0">
        <x:v>7.964784</x:v>
      </x:c>
      <x:c t="n" s="0">
        <x:v>16.40081</x:v>
      </x:c>
      <x:c t="n" s="0">
        <x:v>19.26353</x:v>
      </x:c>
      <x:c t="n" s="0">
        <x:v>17.27045</x:v>
      </x:c>
      <x:c t="n" s="0">
        <x:v>18.01614</x:v>
      </x:c>
      <x:c t="n" s="0">
        <x:v>20.56749</x:v>
      </x:c>
      <x:c t="n" s="0">
        <x:v>18.92343</x:v>
      </x:c>
      <x:c t="n" s="0">
        <x:v>23.22748</x:v>
      </x:c>
      <x:c t="n" s="0">
        <x:v>25.87783</x:v>
      </x:c>
      <x:c t="n" s="0">
        <x:v>19.99498</x:v>
      </x:c>
      <x:c t="n" s="0">
        <x:v>20.33394</x:v>
      </x:c>
      <x:c t="n" s="0">
        <x:v>27.49182</x:v>
      </x:c>
      <x:c t="n" s="0">
        <x:v>29.29079</x:v>
      </x:c>
      <x:c t="n" s="0">
        <x:v>33.47667</x:v>
      </x:c>
      <x:c t="n" s="0">
        <x:v>32.04259</x:v>
      </x:c>
      <x:c t="n" s="0">
        <x:v>34.06829</x:v>
      </x:c>
      <x:c t="n" s="0">
        <x:v>32.55931</x:v>
      </x:c>
      <x:c t="n" s="0">
        <x:v>31.97611</x:v>
      </x:c>
      <x:c t="n" s="0">
        <x:v>29.92734</x:v>
      </x:c>
      <x:c t="n" s="0">
        <x:v>29.67121</x:v>
      </x:c>
      <x:c t="n" s="0">
        <x:v>27.04205</x:v>
      </x:c>
      <x:c t="n" s="0">
        <x:v>23.81756</x:v>
      </x:c>
      <x:c t="n" s="0">
        <x:v>22.20436</x:v>
      </x:c>
      <x:c t="n" s="0">
        <x:v>19.27439</x:v>
      </x:c>
      <x:c t="n" s="0">
        <x:v>9.570449</x:v>
      </x:c>
      <x:c t="n" s="0">
        <x:v>7.933156</x:v>
      </x:c>
      <x:c t="n" s="0">
        <x:v>7.223542</x:v>
      </x:c>
      <x:c t="n" s="0">
        <x:v>6.461611</x:v>
      </x:c>
      <x:c t="n" s="0">
        <x:v>6.488085</x:v>
      </x:c>
      <x:c t="n" s="0">
        <x:v>5.308754</x:v>
      </x:c>
      <x:c t="n" s="0">
        <x:v>-28.1491</x:v>
      </x:c>
      <x:c t="n" s="0">
        <x:v>-19.6109</x:v>
      </x:c>
      <x:c t="n" s="0">
        <x:v>-18.93693</x:v>
      </x:c>
      <x:c t="n" s="0">
        <x:v>-5.803196</x:v>
      </x:c>
      <x:c t="n" s="0">
        <x:v>2.475146</x:v>
      </x:c>
      <x:c t="n" s="0">
        <x:v>7.815417</x:v>
      </x:c>
      <x:c t="n" s="0">
        <x:v>12.6009</x:v>
      </x:c>
      <x:c t="n" s="0">
        <x:v>19.70659</x:v>
      </x:c>
      <x:c t="n" s="0">
        <x:v>22.90376</x:v>
      </x:c>
      <x:c t="n" s="0">
        <x:v>14.50625</x:v>
      </x:c>
      <x:c t="n" s="0">
        <x:v>-11.7265</x:v>
      </x:c>
      <x:c t="n" s="0">
        <x:v>16.29733</x:v>
      </x:c>
      <x:c t="n" s="0">
        <x:v>18.73761</x:v>
      </x:c>
      <x:c t="n" s="0">
        <x:v>23.464</x:v>
      </x:c>
      <x:c t="n" s="0">
        <x:v>26.00288</x:v>
      </x:c>
      <x:c t="n" s="0">
        <x:v>19.40131</x:v>
      </x:c>
      <x:c t="n" s="0">
        <x:v>17.1133</x:v>
      </x:c>
      <x:c t="n" s="0">
        <x:v>32.14713</x:v>
      </x:c>
      <x:c t="n" s="0">
        <x:v>32.7583</x:v>
      </x:c>
      <x:c t="n" s="0">
        <x:v>29.68882</x:v>
      </x:c>
      <x:c t="n" s="0">
        <x:v>33.7427</x:v>
      </x:c>
      <x:c t="n" s="0">
        <x:v>33.48483</x:v>
      </x:c>
      <x:c t="n" s="0">
        <x:v>33.04742</x:v>
      </x:c>
      <x:c t="n" s="0">
        <x:v>31.59963</x:v>
      </x:c>
      <x:c t="n" s="0">
        <x:v>28.27603</x:v>
      </x:c>
      <x:c t="n" s="0">
        <x:v>29.575</x:v>
      </x:c>
      <x:c t="n" s="0">
        <x:v>25.19967</x:v>
      </x:c>
      <x:c t="n" s="0">
        <x:v>22.02103</x:v>
      </x:c>
      <x:c t="n" s="0">
        <x:v>22.7236</x:v>
      </x:c>
      <x:c t="n" s="0">
        <x:v>18.40404</x:v>
      </x:c>
      <x:c t="n" s="0">
        <x:v>8.018986</x:v>
      </x:c>
      <x:c t="n" s="0">
        <x:v>7.851263</x:v>
      </x:c>
      <x:c t="n" s="0">
        <x:v>7.786037</x:v>
      </x:c>
      <x:c t="n" s="0">
        <x:v>7.196167</x:v>
      </x:c>
      <x:c t="n" s="0">
        <x:v>5.614093</x:v>
      </x:c>
      <x:c t="n" s="0">
        <x:v>4.440257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43947.6492824074</x:v>
      </x:c>
      <x:c t="n" s="7">
        <x:v>43947.6492824074</x:v>
      </x:c>
      <x:c t="n" s="0">
        <x:v>41.32809</x:v>
      </x:c>
      <x:c t="n" s="0">
        <x:v>54.20069</x:v>
      </x:c>
      <x:c t="n" s="0">
        <x:v>68.96588</x:v>
      </x:c>
      <x:c t="n" s="0">
        <x:v>72.5321</x:v>
      </x:c>
      <x:c t="n" s="0">
        <x:v>-29.29629</x:v>
      </x:c>
      <x:c t="n" s="0">
        <x:v>-19.28455</x:v>
      </x:c>
      <x:c t="n" s="0">
        <x:v>-20.74358</x:v>
      </x:c>
      <x:c t="n" s="0">
        <x:v>-9.139788</x:v>
      </x:c>
      <x:c t="n" s="0">
        <x:v>1.886684</x:v>
      </x:c>
      <x:c t="n" s="0">
        <x:v>6.172223</x:v>
      </x:c>
      <x:c t="n" s="0">
        <x:v>9.392668</x:v>
      </x:c>
      <x:c t="n" s="0">
        <x:v>17.06977</x:v>
      </x:c>
      <x:c t="n" s="0">
        <x:v>20.04881</x:v>
      </x:c>
      <x:c t="n" s="0">
        <x:v>16.87963</x:v>
      </x:c>
      <x:c t="n" s="0">
        <x:v>17.33163</x:v>
      </x:c>
      <x:c t="n" s="0">
        <x:v>20.11789</x:v>
      </x:c>
      <x:c t="n" s="0">
        <x:v>18.90504</x:v>
      </x:c>
      <x:c t="n" s="0">
        <x:v>23.49776</x:v>
      </x:c>
      <x:c t="n" s="0">
        <x:v>26.03341</x:v>
      </x:c>
      <x:c t="n" s="0">
        <x:v>19.68601</x:v>
      </x:c>
      <x:c t="n" s="0">
        <x:v>20.22042</x:v>
      </x:c>
      <x:c t="n" s="0">
        <x:v>27.6055</x:v>
      </x:c>
      <x:c t="n" s="0">
        <x:v>29.30462</x:v>
      </x:c>
      <x:c t="n" s="0">
        <x:v>33.48535</x:v>
      </x:c>
      <x:c t="n" s="0">
        <x:v>31.6196</x:v>
      </x:c>
      <x:c t="n" s="0">
        <x:v>34.86249</x:v>
      </x:c>
      <x:c t="n" s="0">
        <x:v>32.93151</x:v>
      </x:c>
      <x:c t="n" s="0">
        <x:v>31.74144</x:v>
      </x:c>
      <x:c t="n" s="0">
        <x:v>30.0359</x:v>
      </x:c>
      <x:c t="n" s="0">
        <x:v>29.57365</x:v>
      </x:c>
      <x:c t="n" s="0">
        <x:v>27.07368</x:v>
      </x:c>
      <x:c t="n" s="0">
        <x:v>23.62374</x:v>
      </x:c>
      <x:c t="n" s="0">
        <x:v>21.93516</x:v>
      </x:c>
      <x:c t="n" s="0">
        <x:v>19.18235</x:v>
      </x:c>
      <x:c t="n" s="0">
        <x:v>9.358261</x:v>
      </x:c>
      <x:c t="n" s="0">
        <x:v>7.840792</x:v>
      </x:c>
      <x:c t="n" s="0">
        <x:v>7.375812</x:v>
      </x:c>
      <x:c t="n" s="0">
        <x:v>6.588135</x:v>
      </x:c>
      <x:c t="n" s="0">
        <x:v>6.369113</x:v>
      </x:c>
      <x:c t="n" s="0">
        <x:v>5.321167</x:v>
      </x:c>
      <x:c t="n" s="0">
        <x:v>-28.1491</x:v>
      </x:c>
      <x:c t="n" s="0">
        <x:v>-19.6109</x:v>
      </x:c>
      <x:c t="n" s="0">
        <x:v>-18.93693</x:v>
      </x:c>
      <x:c t="n" s="0">
        <x:v>-5.803196</x:v>
      </x:c>
      <x:c t="n" s="0">
        <x:v>-0.8342019</x:v>
      </x:c>
      <x:c t="n" s="0">
        <x:v>7.815417</x:v>
      </x:c>
      <x:c t="n" s="0">
        <x:v>13.60755</x:v>
      </x:c>
      <x:c t="n" s="0">
        <x:v>19.69855</x:v>
      </x:c>
      <x:c t="n" s="0">
        <x:v>22.98845</x:v>
      </x:c>
      <x:c t="n" s="0">
        <x:v>12.116</x:v>
      </x:c>
      <x:c t="n" s="0">
        <x:v>-11.7265</x:v>
      </x:c>
      <x:c t="n" s="0">
        <x:v>15.09881</x:v>
      </x:c>
      <x:c t="n" s="0">
        <x:v>18.89906</x:v>
      </x:c>
      <x:c t="n" s="0">
        <x:v>24.81077</x:v>
      </x:c>
      <x:c t="n" s="0">
        <x:v>26.8464</x:v>
      </x:c>
      <x:c t="n" s="0">
        <x:v>15.16771</x:v>
      </x:c>
      <x:c t="n" s="0">
        <x:v>18.32594</x:v>
      </x:c>
      <x:c t="n" s="0">
        <x:v>26.44338</x:v>
      </x:c>
      <x:c t="n" s="0">
        <x:v>29.06564</x:v>
      </x:c>
      <x:c t="n" s="0">
        <x:v>33.60192</x:v>
      </x:c>
      <x:c t="n" s="0">
        <x:v>27.36813</x:v>
      </x:c>
      <x:c t="n" s="0">
        <x:v>36.96861</x:v>
      </x:c>
      <x:c t="n" s="0">
        <x:v>34.18151</x:v>
      </x:c>
      <x:c t="n" s="0">
        <x:v>29.80856</x:v>
      </x:c>
      <x:c t="n" s="0">
        <x:v>29.59575</x:v>
      </x:c>
      <x:c t="n" s="0">
        <x:v>29.68811</x:v>
      </x:c>
      <x:c t="n" s="0">
        <x:v>27.84192</x:v>
      </x:c>
      <x:c t="n" s="0">
        <x:v>23.29347</x:v>
      </x:c>
      <x:c t="n" s="0">
        <x:v>19.18509</x:v>
      </x:c>
      <x:c t="n" s="0">
        <x:v>18.48566</x:v>
      </x:c>
      <x:c t="n" s="0">
        <x:v>8.207669</x:v>
      </x:c>
      <x:c t="n" s="0">
        <x:v>7.409961</x:v>
      </x:c>
      <x:c t="n" s="0">
        <x:v>7.785449</x:v>
      </x:c>
      <x:c t="n" s="0">
        <x:v>7.037799</x:v>
      </x:c>
      <x:c t="n" s="0">
        <x:v>5.922077</x:v>
      </x:c>
      <x:c t="n" s="0">
        <x:v>5.396449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43947.6492824074</x:v>
      </x:c>
      <x:c t="n" s="7">
        <x:v>43947.6492824074</x:v>
      </x:c>
      <x:c t="n" s="0">
        <x:v>40.98706</x:v>
      </x:c>
      <x:c t="n" s="0">
        <x:v>54.20069</x:v>
      </x:c>
      <x:c t="n" s="0">
        <x:v>77.66543</x:v>
      </x:c>
      <x:c t="n" s="0">
        <x:v>80.67155</x:v>
      </x:c>
      <x:c t="n" s="0">
        <x:v>-29.1102</x:v>
      </x:c>
      <x:c t="n" s="0">
        <x:v>-19.33084</x:v>
      </x:c>
      <x:c t="n" s="0">
        <x:v>-20.42842</x:v>
      </x:c>
      <x:c t="n" s="0">
        <x:v>-8.462562</x:v>
      </x:c>
      <x:c t="n" s="0">
        <x:v>1.52129</x:v>
      </x:c>
      <x:c t="n" s="0">
        <x:v>6.454406</x:v>
      </x:c>
      <x:c t="n" s="0">
        <x:v>10.32442</x:v>
      </x:c>
      <x:c t="n" s="0">
        <x:v>17.5558</x:v>
      </x:c>
      <x:c t="n" s="0">
        <x:v>20.62267</x:v>
      </x:c>
      <x:c t="n" s="0">
        <x:v>16.25979</x:v>
      </x:c>
      <x:c t="n" s="0">
        <x:v>16.66026</x:v>
      </x:c>
      <x:c t="n" s="0">
        <x:v>19.58917</x:v>
      </x:c>
      <x:c t="n" s="0">
        <x:v>18.94251</x:v>
      </x:c>
      <x:c t="n" s="0">
        <x:v>23.55591</x:v>
      </x:c>
      <x:c t="n" s="0">
        <x:v>25.70369</x:v>
      </x:c>
      <x:c t="n" s="0">
        <x:v>19.24121</x:v>
      </x:c>
      <x:c t="n" s="0">
        <x:v>19.81849</x:v>
      </x:c>
      <x:c t="n" s="0">
        <x:v>27.14129</x:v>
      </x:c>
      <x:c t="n" s="0">
        <x:v>29.01781</x:v>
      </x:c>
      <x:c t="n" s="0">
        <x:v>33.07976</x:v>
      </x:c>
      <x:c t="n" s="0">
        <x:v>31.3442</x:v>
      </x:c>
      <x:c t="n" s="0">
        <x:v>35.45343</x:v>
      </x:c>
      <x:c t="n" s="0">
        <x:v>32.90551</x:v>
      </x:c>
      <x:c t="n" s="0">
        <x:v>31.57085</x:v>
      </x:c>
      <x:c t="n" s="0">
        <x:v>29.96117</x:v>
      </x:c>
      <x:c t="n" s="0">
        <x:v>29.65207</x:v>
      </x:c>
      <x:c t="n" s="0">
        <x:v>27.19645</x:v>
      </x:c>
      <x:c t="n" s="0">
        <x:v>23.83145</x:v>
      </x:c>
      <x:c t="n" s="0">
        <x:v>21.85055</x:v>
      </x:c>
      <x:c t="n" s="0">
        <x:v>19.25544</x:v>
      </x:c>
      <x:c t="n" s="0">
        <x:v>9.258827</x:v>
      </x:c>
      <x:c t="n" s="0">
        <x:v>7.784302</x:v>
      </x:c>
      <x:c t="n" s="0">
        <x:v>7.611921</x:v>
      </x:c>
      <x:c t="n" s="0">
        <x:v>6.656506</x:v>
      </x:c>
      <x:c t="n" s="0">
        <x:v>6.436697</x:v>
      </x:c>
      <x:c t="n" s="0">
        <x:v>5.238727</x:v>
      </x:c>
      <x:c t="n" s="0">
        <x:v>-28.1491</x:v>
      </x:c>
      <x:c t="n" s="0">
        <x:v>-19.6109</x:v>
      </x:c>
      <x:c t="n" s="0">
        <x:v>-18.93693</x:v>
      </x:c>
      <x:c t="n" s="0">
        <x:v>-5.803196</x:v>
      </x:c>
      <x:c t="n" s="0">
        <x:v>-1.60811</x:v>
      </x:c>
      <x:c t="n" s="0">
        <x:v>7.815417</x:v>
      </x:c>
      <x:c t="n" s="0">
        <x:v>13.60755</x:v>
      </x:c>
      <x:c t="n" s="0">
        <x:v>19.64184</x:v>
      </x:c>
      <x:c t="n" s="0">
        <x:v>22.98845</x:v>
      </x:c>
      <x:c t="n" s="0">
        <x:v>6.366451</x:v>
      </x:c>
      <x:c t="n" s="0">
        <x:v>1.574672</x:v>
      </x:c>
      <x:c t="n" s="0">
        <x:v>13.43787</x:v>
      </x:c>
      <x:c t="n" s="0">
        <x:v>19.15548</x:v>
      </x:c>
      <x:c t="n" s="0">
        <x:v>22.84841</x:v>
      </x:c>
      <x:c t="n" s="0">
        <x:v>20.52948</x:v>
      </x:c>
      <x:c t="n" s="0">
        <x:v>16.30083</x:v>
      </x:c>
      <x:c t="n" s="0">
        <x:v>17.16373</x:v>
      </x:c>
      <x:c t="n" s="0">
        <x:v>20.51086</x:v>
      </x:c>
      <x:c t="n" s="0">
        <x:v>28.04046</x:v>
      </x:c>
      <x:c t="n" s="0">
        <x:v>31.9947</x:v>
      </x:c>
      <x:c t="n" s="0">
        <x:v>31.8573</x:v>
      </x:c>
      <x:c t="n" s="0">
        <x:v>37.92932</x:v>
      </x:c>
      <x:c t="n" s="0">
        <x:v>33.70464</x:v>
      </x:c>
      <x:c t="n" s="0">
        <x:v>29.90353</x:v>
      </x:c>
      <x:c t="n" s="0">
        <x:v>29.58141</x:v>
      </x:c>
      <x:c t="n" s="0">
        <x:v>29.49256</x:v>
      </x:c>
      <x:c t="n" s="0">
        <x:v>26.78524</x:v>
      </x:c>
      <x:c t="n" s="0">
        <x:v>24.5866</x:v>
      </x:c>
      <x:c t="n" s="0">
        <x:v>21.72882</x:v>
      </x:c>
      <x:c t="n" s="0">
        <x:v>19.64397</x:v>
      </x:c>
      <x:c t="n" s="0">
        <x:v>9.193518</x:v>
      </x:c>
      <x:c t="n" s="0">
        <x:v>8.569575</x:v>
      </x:c>
      <x:c t="n" s="0">
        <x:v>8.967902</x:v>
      </x:c>
      <x:c t="n" s="0">
        <x:v>5.552698</x:v>
      </x:c>
      <x:c t="n" s="0">
        <x:v>6.822943</x:v>
      </x:c>
      <x:c t="n" s="0">
        <x:v>4.470047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43947.6492824074</x:v>
      </x:c>
      <x:c t="n" s="7">
        <x:v>43947.6492824074</x:v>
      </x:c>
      <x:c t="n" s="0">
        <x:v>42.55082</x:v>
      </x:c>
      <x:c t="n" s="0">
        <x:v>54.20069</x:v>
      </x:c>
      <x:c t="n" s="0">
        <x:v>78.46333</x:v>
      </x:c>
      <x:c t="n" s="0">
        <x:v>80.56723</x:v>
      </x:c>
      <x:c t="n" s="0">
        <x:v>-28.65733</x:v>
      </x:c>
      <x:c t="n" s="0">
        <x:v>-19.37077</x:v>
      </x:c>
      <x:c t="n" s="0">
        <x:v>-20.17622</x:v>
      </x:c>
      <x:c t="n" s="0">
        <x:v>-7.957567</x:v>
      </x:c>
      <x:c t="n" s="0">
        <x:v>1.182882</x:v>
      </x:c>
      <x:c t="n" s="0">
        <x:v>6.373566</x:v>
      </x:c>
      <x:c t="n" s="0">
        <x:v>10.98733</x:v>
      </x:c>
      <x:c t="n" s="0">
        <x:v>17.9301</x:v>
      </x:c>
      <x:c t="n" s="0">
        <x:v>20.73914</x:v>
      </x:c>
      <x:c t="n" s="0">
        <x:v>15.64991</x:v>
      </x:c>
      <x:c t="n" s="0">
        <x:v>16.00518</x:v>
      </x:c>
      <x:c t="n" s="0">
        <x:v>19.08032</x:v>
      </x:c>
      <x:c t="n" s="0">
        <x:v>18.97426</x:v>
      </x:c>
      <x:c t="n" s="0">
        <x:v>23.13297</x:v>
      </x:c>
      <x:c t="n" s="0">
        <x:v>25.58439</x:v>
      </x:c>
      <x:c t="n" s="0">
        <x:v>19.51818</x:v>
      </x:c>
      <x:c t="n" s="0">
        <x:v>19.66409</x:v>
      </x:c>
      <x:c t="n" s="0">
        <x:v>27.10608</x:v>
      </x:c>
      <x:c t="n" s="0">
        <x:v>28.85331</x:v>
      </x:c>
      <x:c t="n" s="0">
        <x:v>33.51131</x:v>
      </x:c>
      <x:c t="n" s="0">
        <x:v>31.6489</x:v>
      </x:c>
      <x:c t="n" s="0">
        <x:v>35.36822</x:v>
      </x:c>
      <x:c t="n" s="0">
        <x:v>32.8313</x:v>
      </x:c>
      <x:c t="n" s="0">
        <x:v>31.19228</x:v>
      </x:c>
      <x:c t="n" s="0">
        <x:v>29.74583</x:v>
      </x:c>
      <x:c t="n" s="0">
        <x:v>29.58399</x:v>
      </x:c>
      <x:c t="n" s="0">
        <x:v>26.98004</x:v>
      </x:c>
      <x:c t="n" s="0">
        <x:v>23.6841</x:v>
      </x:c>
      <x:c t="n" s="0">
        <x:v>21.47706</x:v>
      </x:c>
      <x:c t="n" s="0">
        <x:v>19.13443</x:v>
      </x:c>
      <x:c t="n" s="0">
        <x:v>9.307452</x:v>
      </x:c>
      <x:c t="n" s="0">
        <x:v>7.96315</x:v>
      </x:c>
      <x:c t="n" s="0">
        <x:v>7.68776</x:v>
      </x:c>
      <x:c t="n" s="0">
        <x:v>6.428811</x:v>
      </x:c>
      <x:c t="n" s="0">
        <x:v>6.523026</x:v>
      </x:c>
      <x:c t="n" s="0">
        <x:v>5.151562</x:v>
      </x:c>
      <x:c t="n" s="0">
        <x:v>-25.98489</x:v>
      </x:c>
      <x:c t="n" s="0">
        <x:v>-19.6109</x:v>
      </x:c>
      <x:c t="n" s="0">
        <x:v>-18.93693</x:v>
      </x:c>
      <x:c t="n" s="0">
        <x:v>-5.803196</x:v>
      </x:c>
      <x:c t="n" s="0">
        <x:v>-1.60811</x:v>
      </x:c>
      <x:c t="n" s="0">
        <x:v>4.111255</x:v>
      </x:c>
      <x:c t="n" s="0">
        <x:v>13.60755</x:v>
      </x:c>
      <x:c t="n" s="0">
        <x:v>19.64184</x:v>
      </x:c>
      <x:c t="n" s="0">
        <x:v>20.01762</x:v>
      </x:c>
      <x:c t="n" s="0">
        <x:v>6.366451</x:v>
      </x:c>
      <x:c t="n" s="0">
        <x:v>2.77299</x:v>
      </x:c>
      <x:c t="n" s="0">
        <x:v>13.43787</x:v>
      </x:c>
      <x:c t="n" s="0">
        <x:v>18.70026</x:v>
      </x:c>
      <x:c t="n" s="0">
        <x:v>19.17081</x:v>
      </x:c>
      <x:c t="n" s="0">
        <x:v>26.17467</x:v>
      </x:c>
      <x:c t="n" s="0">
        <x:v>22.43768</x:v>
      </x:c>
      <x:c t="n" s="0">
        <x:v>18.73059</x:v>
      </x:c>
      <x:c t="n" s="0">
        <x:v>27.71113</x:v>
      </x:c>
      <x:c t="n" s="0">
        <x:v>26.14856</x:v>
      </x:c>
      <x:c t="n" s="0">
        <x:v>34.13102</x:v>
      </x:c>
      <x:c t="n" s="0">
        <x:v>31.99838</x:v>
      </x:c>
      <x:c t="n" s="0">
        <x:v>35.81367</x:v>
      </x:c>
      <x:c t="n" s="0">
        <x:v>31.26674</x:v>
      </x:c>
      <x:c t="n" s="0">
        <x:v>30.07132</x:v>
      </x:c>
      <x:c t="n" s="0">
        <x:v>27.43363</x:v>
      </x:c>
      <x:c t="n" s="0">
        <x:v>29.66807</x:v>
      </x:c>
      <x:c t="n" s="0">
        <x:v>28.05672</x:v>
      </x:c>
      <x:c t="n" s="0">
        <x:v>23.39587</x:v>
      </x:c>
      <x:c t="n" s="0">
        <x:v>18.35186</x:v>
      </x:c>
      <x:c t="n" s="0">
        <x:v>19.79671</x:v>
      </x:c>
      <x:c t="n" s="0">
        <x:v>9.401734</x:v>
      </x:c>
      <x:c t="n" s="0">
        <x:v>8.580746</x:v>
      </x:c>
      <x:c t="n" s="0">
        <x:v>7.781966</x:v>
      </x:c>
      <x:c t="n" s="0">
        <x:v>6.412988</x:v>
      </x:c>
      <x:c t="n" s="0">
        <x:v>6.778922</x:v>
      </x:c>
      <x:c t="n" s="0">
        <x:v>5.354282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43947.6492824074</x:v>
      </x:c>
      <x:c t="n" s="7">
        <x:v>43947.6492824074</x:v>
      </x:c>
      <x:c t="n" s="0">
        <x:v>41.79935</x:v>
      </x:c>
      <x:c t="n" s="0">
        <x:v>54.20069</x:v>
      </x:c>
      <x:c t="n" s="0">
        <x:v>72.25514</x:v>
      </x:c>
      <x:c t="n" s="0">
        <x:v>77.07347</x:v>
      </x:c>
      <x:c t="n" s="0">
        <x:v>-27.91105</x:v>
      </x:c>
      <x:c t="n" s="0">
        <x:v>-19.40521</x:v>
      </x:c>
      <x:c t="n" s="0">
        <x:v>-19.97186</x:v>
      </x:c>
      <x:c t="n" s="0">
        <x:v>-7.56839</x:v>
      </x:c>
      <x:c t="n" s="0">
        <x:v>0.8714089</x:v>
      </x:c>
      <x:c t="n" s="0">
        <x:v>5.772159</x:v>
      </x:c>
      <x:c t="n" s="0">
        <x:v>11.48298</x:v>
      </x:c>
      <x:c t="n" s="0">
        <x:v>18.22606</x:v>
      </x:c>
      <x:c t="n" s="0">
        <x:v>20.30476</x:v>
      </x:c>
      <x:c t="n" s="0">
        <x:v>15.16302</x:v>
      </x:c>
      <x:c t="n" s="0">
        <x:v>15.35501</x:v>
      </x:c>
      <x:c t="n" s="0">
        <x:v>18.7842</x:v>
      </x:c>
      <x:c t="n" s="0">
        <x:v>18.73151</x:v>
      </x:c>
      <x:c t="n" s="0">
        <x:v>22.84657</x:v>
      </x:c>
      <x:c t="n" s="0">
        <x:v>25.97551</x:v>
      </x:c>
      <x:c t="n" s="0">
        <x:v>20.64047</x:v>
      </x:c>
      <x:c t="n" s="0">
        <x:v>20.49556</x:v>
      </x:c>
      <x:c t="n" s="0">
        <x:v>27.47391</x:v>
      </x:c>
      <x:c t="n" s="0">
        <x:v>28.63391</x:v>
      </x:c>
      <x:c t="n" s="0">
        <x:v>33.14025</x:v>
      </x:c>
      <x:c t="n" s="0">
        <x:v>31.96004</x:v>
      </x:c>
      <x:c t="n" s="0">
        <x:v>35.32351</x:v>
      </x:c>
      <x:c t="n" s="0">
        <x:v>32.54531</x:v>
      </x:c>
      <x:c t="n" s="0">
        <x:v>31.15605</x:v>
      </x:c>
      <x:c t="n" s="0">
        <x:v>29.5214</x:v>
      </x:c>
      <x:c t="n" s="0">
        <x:v>29.23278</x:v>
      </x:c>
      <x:c t="n" s="0">
        <x:v>27.74276</x:v>
      </x:c>
      <x:c t="n" s="0">
        <x:v>23.65595</x:v>
      </x:c>
      <x:c t="n" s="0">
        <x:v>21.76422</x:v>
      </x:c>
      <x:c t="n" s="0">
        <x:v>19.29994</x:v>
      </x:c>
      <x:c t="n" s="0">
        <x:v>9.574974</x:v>
      </x:c>
      <x:c t="n" s="0">
        <x:v>8.106225</x:v>
      </x:c>
      <x:c t="n" s="0">
        <x:v>7.653778</x:v>
      </x:c>
      <x:c t="n" s="0">
        <x:v>6.471062</x:v>
      </x:c>
      <x:c t="n" s="0">
        <x:v>6.613722</x:v>
      </x:c>
      <x:c t="n" s="0">
        <x:v>5.239171</x:v>
      </x:c>
      <x:c t="n" s="0">
        <x:v>-25.06656</x:v>
      </x:c>
      <x:c t="n" s="0">
        <x:v>-19.6109</x:v>
      </x:c>
      <x:c t="n" s="0">
        <x:v>-18.93693</x:v>
      </x:c>
      <x:c t="n" s="0">
        <x:v>-5.803196</x:v>
      </x:c>
      <x:c t="n" s="0">
        <x:v>-1.60811</x:v>
      </x:c>
      <x:c t="n" s="0">
        <x:v>-3.053153</x:v>
      </x:c>
      <x:c t="n" s="0">
        <x:v>13.60755</x:v>
      </x:c>
      <x:c t="n" s="0">
        <x:v>19.64184</x:v>
      </x:c>
      <x:c t="n" s="0">
        <x:v>16.15451</x:v>
      </x:c>
      <x:c t="n" s="0">
        <x:v>13.08384</x:v>
      </x:c>
      <x:c t="n" s="0">
        <x:v>2.77299</x:v>
      </x:c>
      <x:c t="n" s="0">
        <x:v>17.34535</x:v>
      </x:c>
      <x:c t="n" s="0">
        <x:v>16.95108</x:v>
      </x:c>
      <x:c t="n" s="0">
        <x:v>21.15559</x:v>
      </x:c>
      <x:c t="n" s="0">
        <x:v>27.74759</x:v>
      </x:c>
      <x:c t="n" s="0">
        <x:v>23.73955</x:v>
      </x:c>
      <x:c t="n" s="0">
        <x:v>24.47624</x:v>
      </x:c>
      <x:c t="n" s="0">
        <x:v>30.12125</x:v>
      </x:c>
      <x:c t="n" s="0">
        <x:v>29.22551</x:v>
      </x:c>
      <x:c t="n" s="0">
        <x:v>32.22915</x:v>
      </x:c>
      <x:c t="n" s="0">
        <x:v>33.19278</x:v>
      </x:c>
      <x:c t="n" s="0">
        <x:v>33.81967</x:v>
      </x:c>
      <x:c t="n" s="0">
        <x:v>31.0203</x:v>
      </x:c>
      <x:c t="n" s="0">
        <x:v>30.11133</x:v>
      </x:c>
      <x:c t="n" s="0">
        <x:v>29.3788</x:v>
      </x:c>
      <x:c t="n" s="0">
        <x:v>29.53366</x:v>
      </x:c>
      <x:c t="n" s="0">
        <x:v>29.79244</x:v>
      </x:c>
      <x:c t="n" s="0">
        <x:v>24.76207</x:v>
      </x:c>
      <x:c t="n" s="0">
        <x:v>23.13089</x:v>
      </x:c>
      <x:c t="n" s="0">
        <x:v>19.86388</x:v>
      </x:c>
      <x:c t="n" s="0">
        <x:v>10.65115</x:v>
      </x:c>
      <x:c t="n" s="0">
        <x:v>8.514401</x:v>
      </x:c>
      <x:c t="n" s="0">
        <x:v>6.890573</x:v>
      </x:c>
      <x:c t="n" s="0">
        <x:v>6.128935</x:v>
      </x:c>
      <x:c t="n" s="0">
        <x:v>7.494981</x:v>
      </x:c>
      <x:c t="n" s="0">
        <x:v>5.327987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43947.6492824074</x:v>
      </x:c>
      <x:c t="n" s="7">
        <x:v>43947.6492824074</x:v>
      </x:c>
      <x:c t="n" s="0">
        <x:v>41.73442</x:v>
      </x:c>
      <x:c t="n" s="0">
        <x:v>54.20069</x:v>
      </x:c>
      <x:c t="n" s="0">
        <x:v>75.8735</x:v>
      </x:c>
      <x:c t="n" s="0">
        <x:v>80.02834</x:v>
      </x:c>
      <x:c t="n" s="0">
        <x:v>-27.36195</x:v>
      </x:c>
      <x:c t="n" s="0">
        <x:v>-19.4348</x:v>
      </x:c>
      <x:c t="n" s="0">
        <x:v>-19.6286</x:v>
      </x:c>
      <x:c t="n" s="0">
        <x:v>-7.15559</x:v>
      </x:c>
      <x:c t="n" s="0">
        <x:v>0.5864869</x:v>
      </x:c>
      <x:c t="n" s="0">
        <x:v>5.183074</x:v>
      </x:c>
      <x:c t="n" s="0">
        <x:v>13.69995</x:v>
      </x:c>
      <x:c t="n" s="0">
        <x:v>17.86033</x:v>
      </x:c>
      <x:c t="n" s="0">
        <x:v>19.89595</x:v>
      </x:c>
      <x:c t="n" s="0">
        <x:v>15.42876</x:v>
      </x:c>
      <x:c t="n" s="0">
        <x:v>14.71048</x:v>
      </x:c>
      <x:c t="n" s="0">
        <x:v>18.69451</x:v>
      </x:c>
      <x:c t="n" s="0">
        <x:v>18.51288</x:v>
      </x:c>
      <x:c t="n" s="0">
        <x:v>22.6919</x:v>
      </x:c>
      <x:c t="n" s="0">
        <x:v>25.67885</x:v>
      </x:c>
      <x:c t="n" s="0">
        <x:v>20.81888</x:v>
      </x:c>
      <x:c t="n" s="0">
        <x:v>20.51304</x:v>
      </x:c>
      <x:c t="n" s="0">
        <x:v>27.22003</x:v>
      </x:c>
      <x:c t="n" s="0">
        <x:v>29.77273</x:v>
      </x:c>
      <x:c t="n" s="0">
        <x:v>32.88753</x:v>
      </x:c>
      <x:c t="n" s="0">
        <x:v>31.50207</x:v>
      </x:c>
      <x:c t="n" s="0">
        <x:v>35.39054</x:v>
      </x:c>
      <x:c t="n" s="0">
        <x:v>32.21951</x:v>
      </x:c>
      <x:c t="n" s="0">
        <x:v>31.87303</x:v>
      </x:c>
      <x:c t="n" s="0">
        <x:v>29.45605</x:v>
      </x:c>
      <x:c t="n" s="0">
        <x:v>29.63375</x:v>
      </x:c>
      <x:c t="n" s="0">
        <x:v>27.58536</x:v>
      </x:c>
      <x:c t="n" s="0">
        <x:v>23.78008</x:v>
      </x:c>
      <x:c t="n" s="0">
        <x:v>21.70238</x:v>
      </x:c>
      <x:c t="n" s="0">
        <x:v>19.21305</x:v>
      </x:c>
      <x:c t="n" s="0">
        <x:v>9.440643</x:v>
      </x:c>
      <x:c t="n" s="0">
        <x:v>8.252438</x:v>
      </x:c>
      <x:c t="n" s="0">
        <x:v>7.678393</x:v>
      </x:c>
      <x:c t="n" s="0">
        <x:v>6.276201</x:v>
      </x:c>
      <x:c t="n" s="0">
        <x:v>6.811253</x:v>
      </x:c>
      <x:c t="n" s="0">
        <x:v>5.149096</x:v>
      </x:c>
      <x:c t="n" s="0">
        <x:v>-25.06656</x:v>
      </x:c>
      <x:c t="n" s="0">
        <x:v>-19.6109</x:v>
      </x:c>
      <x:c t="n" s="0">
        <x:v>-17.78535</x:v>
      </x:c>
      <x:c t="n" s="0">
        <x:v>-5.165325</x:v>
      </x:c>
      <x:c t="n" s="0">
        <x:v>-1.60811</x:v>
      </x:c>
      <x:c t="n" s="0">
        <x:v>-3.053153</x:v>
      </x:c>
      <x:c t="n" s="0">
        <x:v>19.79115</x:v>
      </x:c>
      <x:c t="n" s="0">
        <x:v>10.20527</x:v>
      </x:c>
      <x:c t="n" s="0">
        <x:v>16.07726</x:v>
      </x:c>
      <x:c t="n" s="0">
        <x:v>16.72327</x:v>
      </x:c>
      <x:c t="n" s="0">
        <x:v>13.9135</x:v>
      </x:c>
      <x:c t="n" s="0">
        <x:v>18.12909</x:v>
      </x:c>
      <x:c t="n" s="0">
        <x:v>16.95108</x:v>
      </x:c>
      <x:c t="n" s="0">
        <x:v>21.65659</x:v>
      </x:c>
      <x:c t="n" s="0">
        <x:v>20.01154</x:v>
      </x:c>
      <x:c t="n" s="0">
        <x:v>20.85727</x:v>
      </x:c>
      <x:c t="n" s="0">
        <x:v>17.43376</x:v>
      </x:c>
      <x:c t="n" s="0">
        <x:v>22.12116</x:v>
      </x:c>
      <x:c t="n" s="0">
        <x:v>33.34478</x:v>
      </x:c>
      <x:c t="n" s="0">
        <x:v>28.19141</x:v>
      </x:c>
      <x:c t="n" s="0">
        <x:v>25.90588</x:v>
      </x:c>
      <x:c t="n" s="0">
        <x:v>36.38084</x:v>
      </x:c>
      <x:c t="n" s="0">
        <x:v>28.51476</x:v>
      </x:c>
      <x:c t="n" s="0">
        <x:v>34.8584</x:v>
      </x:c>
      <x:c t="n" s="0">
        <x:v>28.16343</x:v>
      </x:c>
      <x:c t="n" s="0">
        <x:v>29.35419</x:v>
      </x:c>
      <x:c t="n" s="0">
        <x:v>27.08904</x:v>
      </x:c>
      <x:c t="n" s="0">
        <x:v>23.02173</x:v>
      </x:c>
      <x:c t="n" s="0">
        <x:v>22.12044</x:v>
      </x:c>
      <x:c t="n" s="0">
        <x:v>18.58635</x:v>
      </x:c>
      <x:c t="n" s="0">
        <x:v>8.443501</x:v>
      </x:c>
      <x:c t="n" s="0">
        <x:v>9.680733</x:v>
      </x:c>
      <x:c t="n" s="0">
        <x:v>8.44941</x:v>
      </x:c>
      <x:c t="n" s="0">
        <x:v>5.036161</x:v>
      </x:c>
      <x:c t="n" s="0">
        <x:v>7.767945</x:v>
      </x:c>
      <x:c t="n" s="0">
        <x:v>4.504153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43947.6492824074</x:v>
      </x:c>
      <x:c t="n" s="7">
        <x:v>43947.6492824074</x:v>
      </x:c>
      <x:c t="n" s="0">
        <x:v>42.16892</x:v>
      </x:c>
      <x:c t="n" s="0">
        <x:v>54.20069</x:v>
      </x:c>
      <x:c t="n" s="0">
        <x:v>82.18612</x:v>
      </x:c>
      <x:c t="n" s="0">
        <x:v>83.57753</x:v>
      </x:c>
      <x:c t="n" s="0">
        <x:v>-26.94235</x:v>
      </x:c>
      <x:c t="n" s="0">
        <x:v>-19.46022</x:v>
      </x:c>
      <x:c t="n" s="0">
        <x:v>-19.30586</x:v>
      </x:c>
      <x:c t="n" s="0">
        <x:v>-6.80185</x:v>
      </x:c>
      <x:c t="n" s="0">
        <x:v>0.3274215</x:v>
      </x:c>
      <x:c t="n" s="0">
        <x:v>4.607791</x:v>
      </x:c>
      <x:c t="n" s="0">
        <x:v>15.30613</x:v>
      </x:c>
      <x:c t="n" s="0">
        <x:v>17.30058</x:v>
      </x:c>
      <x:c t="n" s="0">
        <x:v>19.49281</x:v>
      </x:c>
      <x:c t="n" s="0">
        <x:v>15.64351</x:v>
      </x:c>
      <x:c t="n" s="0">
        <x:v>15.88982</x:v>
      </x:c>
      <x:c t="n" s="0">
        <x:v>18.61642</x:v>
      </x:c>
      <x:c t="n" s="0">
        <x:v>18.64928</x:v>
      </x:c>
      <x:c t="n" s="0">
        <x:v>22.17975</x:v>
      </x:c>
      <x:c t="n" s="0">
        <x:v>25.13492</x:v>
      </x:c>
      <x:c t="n" s="0">
        <x:v>20.37126</x:v>
      </x:c>
      <x:c t="n" s="0">
        <x:v>20.28832</x:v>
      </x:c>
      <x:c t="n" s="0">
        <x:v>27.31793</x:v>
      </x:c>
      <x:c t="n" s="0">
        <x:v>29.77257</x:v>
      </x:c>
      <x:c t="n" s="0">
        <x:v>32.9469</x:v>
      </x:c>
      <x:c t="n" s="0">
        <x:v>31.45521</x:v>
      </x:c>
      <x:c t="n" s="0">
        <x:v>35.42658</x:v>
      </x:c>
      <x:c t="n" s="0">
        <x:v>31.70866</x:v>
      </x:c>
      <x:c t="n" s="0">
        <x:v>31.60194</x:v>
      </x:c>
      <x:c t="n" s="0">
        <x:v>29.1568</x:v>
      </x:c>
      <x:c t="n" s="0">
        <x:v>29.38687</x:v>
      </x:c>
      <x:c t="n" s="0">
        <x:v>27.67398</x:v>
      </x:c>
      <x:c t="n" s="0">
        <x:v>23.62131</x:v>
      </x:c>
      <x:c t="n" s="0">
        <x:v>21.673</x:v>
      </x:c>
      <x:c t="n" s="0">
        <x:v>19.06153</x:v>
      </x:c>
      <x:c t="n" s="0">
        <x:v>9.503955</x:v>
      </x:c>
      <x:c t="n" s="0">
        <x:v>8.597393</x:v>
      </x:c>
      <x:c t="n" s="0">
        <x:v>7.978142</x:v>
      </x:c>
      <x:c t="n" s="0">
        <x:v>6.174654</x:v>
      </x:c>
      <x:c t="n" s="0">
        <x:v>6.879434</x:v>
      </x:c>
      <x:c t="n" s="0">
        <x:v>5.144643</x:v>
      </x:c>
      <x:c t="n" s="0">
        <x:v>-25.06656</x:v>
      </x:c>
      <x:c t="n" s="0">
        <x:v>-19.6109</x:v>
      </x:c>
      <x:c t="n" s="0">
        <x:v>-17.78535</x:v>
      </x:c>
      <x:c t="n" s="0">
        <x:v>-5.165325</x:v>
      </x:c>
      <x:c t="n" s="0">
        <x:v>-1.60811</x:v>
      </x:c>
      <x:c t="n" s="0">
        <x:v>-3.053153</x:v>
      </x:c>
      <x:c t="n" s="0">
        <x:v>19.79115</x:v>
      </x:c>
      <x:c t="n" s="0">
        <x:v>10.20527</x:v>
      </x:c>
      <x:c t="n" s="0">
        <x:v>15.83689</x:v>
      </x:c>
      <x:c t="n" s="0">
        <x:v>16.72327</x:v>
      </x:c>
      <x:c t="n" s="0">
        <x:v>19.67609</x:v>
      </x:c>
      <x:c t="n" s="0">
        <x:v>18.12909</x:v>
      </x:c>
      <x:c t="n" s="0">
        <x:v>19.99281</x:v>
      </x:c>
      <x:c t="n" s="0">
        <x:v>11.05771</x:v>
      </x:c>
      <x:c t="n" s="0">
        <x:v>17.37963</x:v>
      </x:c>
      <x:c t="n" s="0">
        <x:v>17.01388</x:v>
      </x:c>
      <x:c t="n" s="0">
        <x:v>19.0142</x:v>
      </x:c>
      <x:c t="n" s="0">
        <x:v>28.11364</x:v>
      </x:c>
      <x:c t="n" s="0">
        <x:v>28.25803</x:v>
      </x:c>
      <x:c t="n" s="0">
        <x:v>34.16544</x:v>
      </x:c>
      <x:c t="n" s="0">
        <x:v>31.21121</x:v>
      </x:c>
      <x:c t="n" s="0">
        <x:v>35.48527</x:v>
      </x:c>
      <x:c t="n" s="0">
        <x:v>25.97166</x:v>
      </x:c>
      <x:c t="n" s="0">
        <x:v>29.00215</x:v>
      </x:c>
      <x:c t="n" s="0">
        <x:v>26.51706</x:v>
      </x:c>
      <x:c t="n" s="0">
        <x:v>30.24374</x:v>
      </x:c>
      <x:c t="n" s="0">
        <x:v>27.07868</x:v>
      </x:c>
      <x:c t="n" s="0">
        <x:v>21.80497</x:v>
      </x:c>
      <x:c t="n" s="0">
        <x:v>20.82235</x:v>
      </x:c>
      <x:c t="n" s="0">
        <x:v>18.9327</x:v>
      </x:c>
      <x:c t="n" s="0">
        <x:v>10.03125</x:v>
      </x:c>
      <x:c t="n" s="0">
        <x:v>9.311963</x:v>
      </x:c>
      <x:c t="n" s="0">
        <x:v>8.98998</x:v>
      </x:c>
      <x:c t="n" s="0">
        <x:v>4.572336</x:v>
      </x:c>
      <x:c t="n" s="0">
        <x:v>7.00178</x:v>
      </x:c>
      <x:c t="n" s="0">
        <x:v>4.8088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43947.6492824074</x:v>
      </x:c>
      <x:c t="n" s="7">
        <x:v>43947.6492824074</x:v>
      </x:c>
      <x:c t="n" s="0">
        <x:v>42.04973</x:v>
      </x:c>
      <x:c t="n" s="0">
        <x:v>54.20069</x:v>
      </x:c>
      <x:c t="n" s="0">
        <x:v>84.60013</x:v>
      </x:c>
      <x:c t="n" s="0">
        <x:v>85.32905</x:v>
      </x:c>
      <x:c t="n" s="0">
        <x:v>-26.46583</x:v>
      </x:c>
      <x:c t="n" s="0">
        <x:v>-19.57954</x:v>
      </x:c>
      <x:c t="n" s="0">
        <x:v>-19.04804</x:v>
      </x:c>
      <x:c t="n" s="0">
        <x:v>-6.521005</x:v>
      </x:c>
      <x:c t="n" s="0">
        <x:v>-0.07649175</x:v>
      </x:c>
      <x:c t="n" s="0">
        <x:v>4.047867</x:v>
      </x:c>
      <x:c t="n" s="0">
        <x:v>16.32368</x:v>
      </x:c>
      <x:c t="n" s="0">
        <x:v>16.71215</x:v>
      </x:c>
      <x:c t="n" s="0">
        <x:v>19.11617</x:v>
      </x:c>
      <x:c t="n" s="0">
        <x:v>16.12037</x:v>
      </x:c>
      <x:c t="n" s="0">
        <x:v>16.6928</x:v>
      </x:c>
      <x:c t="n" s="0">
        <x:v>18.6985</x:v>
      </x:c>
      <x:c t="n" s="0">
        <x:v>18.93188</x:v>
      </x:c>
      <x:c t="n" s="0">
        <x:v>21.55141</x:v>
      </x:c>
      <x:c t="n" s="0">
        <x:v>24.51143</x:v>
      </x:c>
      <x:c t="n" s="0">
        <x:v>20.40208</x:v>
      </x:c>
      <x:c t="n" s="0">
        <x:v>20.13907</x:v>
      </x:c>
      <x:c t="n" s="0">
        <x:v>27.22098</x:v>
      </x:c>
      <x:c t="n" s="0">
        <x:v>29.525</x:v>
      </x:c>
      <x:c t="n" s="0">
        <x:v>33.37859</x:v>
      </x:c>
      <x:c t="n" s="0">
        <x:v>31.29586</x:v>
      </x:c>
      <x:c t="n" s="0">
        <x:v>35.33528</x:v>
      </x:c>
      <x:c t="n" s="0">
        <x:v>31.63833</x:v>
      </x:c>
      <x:c t="n" s="0">
        <x:v>31.19801</x:v>
      </x:c>
      <x:c t="n" s="0">
        <x:v>29.08421</x:v>
      </x:c>
      <x:c t="n" s="0">
        <x:v>29.68361</x:v>
      </x:c>
      <x:c t="n" s="0">
        <x:v>27.36252</x:v>
      </x:c>
      <x:c t="n" s="0">
        <x:v>23.60282</x:v>
      </x:c>
      <x:c t="n" s="0">
        <x:v>21.60921</x:v>
      </x:c>
      <x:c t="n" s="0">
        <x:v>18.96985</x:v>
      </x:c>
      <x:c t="n" s="0">
        <x:v>9.634631</x:v>
      </x:c>
      <x:c t="n" s="0">
        <x:v>8.421676</x:v>
      </x:c>
      <x:c t="n" s="0">
        <x:v>7.688679</x:v>
      </x:c>
      <x:c t="n" s="0">
        <x:v>6.002997</x:v>
      </x:c>
      <x:c t="n" s="0">
        <x:v>6.817052</x:v>
      </x:c>
      <x:c t="n" s="0">
        <x:v>5.110979</x:v>
      </x:c>
      <x:c t="n" s="0">
        <x:v>-24.04944</x:v>
      </x:c>
      <x:c t="n" s="0">
        <x:v>-20.8525</x:v>
      </x:c>
      <x:c t="n" s="0">
        <x:v>-17.78535</x:v>
      </x:c>
      <x:c t="n" s="0">
        <x:v>-5.165325</x:v>
      </x:c>
      <x:c t="n" s="0">
        <x:v>-5.77464</x:v>
      </x:c>
      <x:c t="n" s="0">
        <x:v>-3.053153</x:v>
      </x:c>
      <x:c t="n" s="0">
        <x:v>19.79115</x:v>
      </x:c>
      <x:c t="n" s="0">
        <x:v>7.068199</x:v>
      </x:c>
      <x:c t="n" s="0">
        <x:v>15.83689</x:v>
      </x:c>
      <x:c t="n" s="0">
        <x:v>18.85844</x:v>
      </x:c>
      <x:c t="n" s="0">
        <x:v>19.67609</x:v>
      </x:c>
      <x:c t="n" s="0">
        <x:v>19.65424</x:v>
      </x:c>
      <x:c t="n" s="0">
        <x:v>20.29453</x:v>
      </x:c>
      <x:c t="n" s="0">
        <x:v>14.05464</x:v>
      </x:c>
      <x:c t="n" s="0">
        <x:v>14.49338</x:v>
      </x:c>
      <x:c t="n" s="0">
        <x:v>20.93654</x:v>
      </x:c>
      <x:c t="n" s="0">
        <x:v>18.24938</x:v>
      </x:c>
      <x:c t="n" s="0">
        <x:v>25.65337</x:v>
      </x:c>
      <x:c t="n" s="0">
        <x:v>27.25826</x:v>
      </x:c>
      <x:c t="n" s="0">
        <x:v>34.73124</x:v>
      </x:c>
      <x:c t="n" s="0">
        <x:v>33.04604</x:v>
      </x:c>
      <x:c t="n" s="0">
        <x:v>33.8583</x:v>
      </x:c>
      <x:c t="n" s="0">
        <x:v>31.94701</x:v>
      </x:c>
      <x:c t="n" s="0">
        <x:v>27.62954</x:v>
      </x:c>
      <x:c t="n" s="0">
        <x:v>30.58477</x:v>
      </x:c>
      <x:c t="n" s="0">
        <x:v>30.62125</x:v>
      </x:c>
      <x:c t="n" s="0">
        <x:v>26.45028</x:v>
      </x:c>
      <x:c t="n" s="0">
        <x:v>23.29444</x:v>
      </x:c>
      <x:c t="n" s="0">
        <x:v>20.81009</x:v>
      </x:c>
      <x:c t="n" s="0">
        <x:v>17.9243</x:v>
      </x:c>
      <x:c t="n" s="0">
        <x:v>11.1127</x:v>
      </x:c>
      <x:c t="n" s="0">
        <x:v>6.678824</x:v>
      </x:c>
      <x:c t="n" s="0">
        <x:v>5.532374</x:v>
      </x:c>
      <x:c t="n" s="0">
        <x:v>5.08884</x:v>
      </x:c>
      <x:c t="n" s="0">
        <x:v>6.314927</x:v>
      </x:c>
      <x:c t="n" s="0">
        <x:v>5.025229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43947.6492824074</x:v>
      </x:c>
      <x:c t="n" s="7">
        <x:v>43947.6492824074</x:v>
      </x:c>
      <x:c t="n" s="0">
        <x:v>40.67375</x:v>
      </x:c>
      <x:c t="n" s="0">
        <x:v>54.20069</x:v>
      </x:c>
      <x:c t="n" s="0">
        <x:v>84.82114</x:v>
      </x:c>
      <x:c t="n" s="0">
        <x:v>85.47016</x:v>
      </x:c>
      <x:c t="n" s="0">
        <x:v>-25.89524</x:v>
      </x:c>
      <x:c t="n" s="0">
        <x:v>-19.84244</x:v>
      </x:c>
      <x:c t="n" s="0">
        <x:v>-18.83938</x:v>
      </x:c>
      <x:c t="n" s="0">
        <x:v>-6.294745</x:v>
      </x:c>
      <x:c t="n" s="0">
        <x:v>-0.7550109</x:v>
      </x:c>
      <x:c t="n" s="0">
        <x:v>3.504917</x:v>
      </x:c>
      <x:c t="n" s="0">
        <x:v>17.03656</x:v>
      </x:c>
      <x:c t="n" s="0">
        <x:v>16.05612</x:v>
      </x:c>
      <x:c t="n" s="0">
        <x:v>18.76644</x:v>
      </x:c>
      <x:c t="n" s="0">
        <x:v>16.88363</x:v>
      </x:c>
      <x:c t="n" s="0">
        <x:v>17.27769</x:v>
      </x:c>
      <x:c t="n" s="0">
        <x:v>18.98526</x:v>
      </x:c>
      <x:c t="n" s="0">
        <x:v>19.62759</x:v>
      </x:c>
      <x:c t="n" s="0">
        <x:v>21.18385</x:v>
      </x:c>
      <x:c t="n" s="0">
        <x:v>23.91172</x:v>
      </x:c>
      <x:c t="n" s="0">
        <x:v>20.37115</x:v>
      </x:c>
      <x:c t="n" s="0">
        <x:v>19.62994</x:v>
      </x:c>
      <x:c t="n" s="0">
        <x:v>27.18446</x:v>
      </x:c>
      <x:c t="n" s="0">
        <x:v>29.01806</x:v>
      </x:c>
      <x:c t="n" s="0">
        <x:v>33.42688</x:v>
      </x:c>
      <x:c t="n" s="0">
        <x:v>31.60123</x:v>
      </x:c>
      <x:c t="n" s="0">
        <x:v>35.2237</x:v>
      </x:c>
      <x:c t="n" s="0">
        <x:v>31.65825</x:v>
      </x:c>
      <x:c t="n" s="0">
        <x:v>31.05817</x:v>
      </x:c>
      <x:c t="n" s="0">
        <x:v>29.64721</x:v>
      </x:c>
      <x:c t="n" s="0">
        <x:v>29.93878</x:v>
      </x:c>
      <x:c t="n" s="0">
        <x:v>27.5041</x:v>
      </x:c>
      <x:c t="n" s="0">
        <x:v>23.59584</x:v>
      </x:c>
      <x:c t="n" s="0">
        <x:v>21.65498</x:v>
      </x:c>
      <x:c t="n" s="0">
        <x:v>19.11232</x:v>
      </x:c>
      <x:c t="n" s="0">
        <x:v>9.688757</x:v>
      </x:c>
      <x:c t="n" s="0">
        <x:v>8.226568</x:v>
      </x:c>
      <x:c t="n" s="0">
        <x:v>7.617493</x:v>
      </x:c>
      <x:c t="n" s="0">
        <x:v>5.953527</x:v>
      </x:c>
      <x:c t="n" s="0">
        <x:v>6.726571</x:v>
      </x:c>
      <x:c t="n" s="0">
        <x:v>5.174837</x:v>
      </x:c>
      <x:c t="n" s="0">
        <x:v>-23.53684</x:v>
      </x:c>
      <x:c t="n" s="0">
        <x:v>-21.81382</x:v>
      </x:c>
      <x:c t="n" s="0">
        <x:v>-17.78535</x:v>
      </x:c>
      <x:c t="n" s="0">
        <x:v>-5.165325</x:v>
      </x:c>
      <x:c t="n" s="0">
        <x:v>-20.4656</x:v>
      </x:c>
      <x:c t="n" s="0">
        <x:v>-2.996584</x:v>
      </x:c>
      <x:c t="n" s="0">
        <x:v>19.56395</x:v>
      </x:c>
      <x:c t="n" s="0">
        <x:v>2.684636</x:v>
      </x:c>
      <x:c t="n" s="0">
        <x:v>15.4932</x:v>
      </x:c>
      <x:c t="n" s="0">
        <x:v>19.76817</x:v>
      </x:c>
      <x:c t="n" s="0">
        <x:v>19.67609</x:v>
      </x:c>
      <x:c t="n" s="0">
        <x:v>20.36454</x:v>
      </x:c>
      <x:c t="n" s="0">
        <x:v>23.00447</x:v>
      </x:c>
      <x:c t="n" s="0">
        <x:v>18.026</x:v>
      </x:c>
      <x:c t="n" s="0">
        <x:v>15.2685</x:v>
      </x:c>
      <x:c t="n" s="0">
        <x:v>19.92563</x:v>
      </x:c>
      <x:c t="n" s="0">
        <x:v>15.371</x:v>
      </x:c>
      <x:c t="n" s="0">
        <x:v>28.75558</x:v>
      </x:c>
      <x:c t="n" s="0">
        <x:v>24.64441</x:v>
      </x:c>
      <x:c t="n" s="0">
        <x:v>35.24583</x:v>
      </x:c>
      <x:c t="n" s="0">
        <x:v>31.52836</x:v>
      </x:c>
      <x:c t="n" s="0">
        <x:v>34.72188</x:v>
      </x:c>
      <x:c t="n" s="0">
        <x:v>32.68371</x:v>
      </x:c>
      <x:c t="n" s="0">
        <x:v>30.2138</x:v>
      </x:c>
      <x:c t="n" s="0">
        <x:v>30.85139</x:v>
      </x:c>
      <x:c t="n" s="0">
        <x:v>30.28286</x:v>
      </x:c>
      <x:c t="n" s="0">
        <x:v>27.75067</x:v>
      </x:c>
      <x:c t="n" s="0">
        <x:v>23.52292</x:v>
      </x:c>
      <x:c t="n" s="0">
        <x:v>22.28031</x:v>
      </x:c>
      <x:c t="n" s="0">
        <x:v>18.99962</x:v>
      </x:c>
      <x:c t="n" s="0">
        <x:v>8.168018</x:v>
      </x:c>
      <x:c t="n" s="0">
        <x:v>7.757011</x:v>
      </x:c>
      <x:c t="n" s="0">
        <x:v>7.202704</x:v>
      </x:c>
      <x:c t="n" s="0">
        <x:v>5.779406</x:v>
      </x:c>
      <x:c t="n" s="0">
        <x:v>6.674762</x:v>
      </x:c>
      <x:c t="n" s="0">
        <x:v>5.301023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43947.6492824074</x:v>
      </x:c>
      <x:c t="n" s="7">
        <x:v>43947.6492824074</x:v>
      </x:c>
      <x:c t="n" s="0">
        <x:v>41.77681</x:v>
      </x:c>
      <x:c t="n" s="0">
        <x:v>54.20069</x:v>
      </x:c>
      <x:c t="n" s="0">
        <x:v>81.40715</x:v>
      </x:c>
      <x:c t="n" s="0">
        <x:v>84.60674</x:v>
      </x:c>
      <x:c t="n" s="0">
        <x:v>-25.46126</x:v>
      </x:c>
      <x:c t="n" s="0">
        <x:v>-20.0803</x:v>
      </x:c>
      <x:c t="n" s="0">
        <x:v>-18.66879</x:v>
      </x:c>
      <x:c t="n" s="0">
        <x:v>-6.11043</x:v>
      </x:c>
      <x:c t="n" s="0">
        <x:v>-1.432386</x:v>
      </x:c>
      <x:c t="n" s="0">
        <x:v>2.995193</x:v>
      </x:c>
      <x:c t="n" s="0">
        <x:v>17.16545</x:v>
      </x:c>
      <x:c t="n" s="0">
        <x:v>15.40484</x:v>
      </x:c>
      <x:c t="n" s="0">
        <x:v>18.2525</x:v>
      </x:c>
      <x:c t="n" s="0">
        <x:v>17.44369</x:v>
      </x:c>
      <x:c t="n" s="0">
        <x:v>17.49903</x:v>
      </x:c>
      <x:c t="n" s="0">
        <x:v>19.216</x:v>
      </x:c>
      <x:c t="n" s="0">
        <x:v>20.49418</x:v>
      </x:c>
      <x:c t="n" s="0">
        <x:v>21.08175</x:v>
      </x:c>
      <x:c t="n" s="0">
        <x:v>23.69886</x:v>
      </x:c>
      <x:c t="n" s="0">
        <x:v>20.85974</x:v>
      </x:c>
      <x:c t="n" s="0">
        <x:v>19.32898</x:v>
      </x:c>
      <x:c t="n" s="0">
        <x:v>27.71714</x:v>
      </x:c>
      <x:c t="n" s="0">
        <x:v>29.01532</x:v>
      </x:c>
      <x:c t="n" s="0">
        <x:v>33.76582</x:v>
      </x:c>
      <x:c t="n" s="0">
        <x:v>31.3729</x:v>
      </x:c>
      <x:c t="n" s="0">
        <x:v>34.85283</x:v>
      </x:c>
      <x:c t="n" s="0">
        <x:v>31.74552</x:v>
      </x:c>
      <x:c t="n" s="0">
        <x:v>30.90929</x:v>
      </x:c>
      <x:c t="n" s="0">
        <x:v>29.41683</x:v>
      </x:c>
      <x:c t="n" s="0">
        <x:v>29.56059</x:v>
      </x:c>
      <x:c t="n" s="0">
        <x:v>27.24428</x:v>
      </x:c>
      <x:c t="n" s="0">
        <x:v>23.52102</x:v>
      </x:c>
      <x:c t="n" s="0">
        <x:v>21.7963</x:v>
      </x:c>
      <x:c t="n" s="0">
        <x:v>18.96</x:v>
      </x:c>
      <x:c t="n" s="0">
        <x:v>9.631209</x:v>
      </x:c>
      <x:c t="n" s="0">
        <x:v>8.111573</x:v>
      </x:c>
      <x:c t="n" s="0">
        <x:v>7.684172</x:v>
      </x:c>
      <x:c t="n" s="0">
        <x:v>5.815847</x:v>
      </x:c>
      <x:c t="n" s="0">
        <x:v>6.890888</x:v>
      </x:c>
      <x:c t="n" s="0">
        <x:v>5.15183</x:v>
      </x:c>
      <x:c t="n" s="0">
        <x:v>-23.53684</x:v>
      </x:c>
      <x:c t="n" s="0">
        <x:v>-21.81382</x:v>
      </x:c>
      <x:c t="n" s="0">
        <x:v>-17.78535</x:v>
      </x:c>
      <x:c t="n" s="0">
        <x:v>-5.165325</x:v>
      </x:c>
      <x:c t="n" s="0">
        <x:v>-20.4656</x:v>
      </x:c>
      <x:c t="n" s="0">
        <x:v>-2.619979</x:v>
      </x:c>
      <x:c t="n" s="0">
        <x:v>17.51611</x:v>
      </x:c>
      <x:c t="n" s="0">
        <x:v>2.684636</x:v>
      </x:c>
      <x:c t="n" s="0">
        <x:v>11.762</x:v>
      </x:c>
      <x:c t="n" s="0">
        <x:v>19.76817</x:v>
      </x:c>
      <x:c t="n" s="0">
        <x:v>18.0341</x:v>
      </x:c>
      <x:c t="n" s="0">
        <x:v>20.36454</x:v>
      </x:c>
      <x:c t="n" s="0">
        <x:v>23.62929</x:v>
      </x:c>
      <x:c t="n" s="0">
        <x:v>21.82076</x:v>
      </x:c>
      <x:c t="n" s="0">
        <x:v>23.50066</x:v>
      </x:c>
      <x:c t="n" s="0">
        <x:v>23.68443</x:v>
      </x:c>
      <x:c t="n" s="0">
        <x:v>16.18815</x:v>
      </x:c>
      <x:c t="n" s="0">
        <x:v>29.10189</x:v>
      </x:c>
      <x:c t="n" s="0">
        <x:v>31.19038</x:v>
      </x:c>
      <x:c t="n" s="0">
        <x:v>33.73701</x:v>
      </x:c>
      <x:c t="n" s="0">
        <x:v>27.8449</x:v>
      </x:c>
      <x:c t="n" s="0">
        <x:v>30.02579</x:v>
      </x:c>
      <x:c t="n" s="0">
        <x:v>29.88489</x:v>
      </x:c>
      <x:c t="n" s="0">
        <x:v>28.84551</x:v>
      </x:c>
      <x:c t="n" s="0">
        <x:v>29.70275</x:v>
      </x:c>
      <x:c t="n" s="0">
        <x:v>27.28079</x:v>
      </x:c>
      <x:c t="n" s="0">
        <x:v>25.28318</x:v>
      </x:c>
      <x:c t="n" s="0">
        <x:v>23.51273</x:v>
      </x:c>
      <x:c t="n" s="0">
        <x:v>22.43888</x:v>
      </x:c>
      <x:c t="n" s="0">
        <x:v>19.67501</x:v>
      </x:c>
      <x:c t="n" s="0">
        <x:v>9.605209</x:v>
      </x:c>
      <x:c t="n" s="0">
        <x:v>7.40192</x:v>
      </x:c>
      <x:c t="n" s="0">
        <x:v>8.307653</x:v>
      </x:c>
      <x:c t="n" s="0">
        <x:v>4.218664</x:v>
      </x:c>
      <x:c t="n" s="0">
        <x:v>7.507284</x:v>
      </x:c>
      <x:c t="n" s="0">
        <x:v>5.332349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43947.6492824074</x:v>
      </x:c>
      <x:c t="n" s="7">
        <x:v>43947.6492824074</x:v>
      </x:c>
      <x:c t="n" s="0">
        <x:v>42.01237</x:v>
      </x:c>
      <x:c t="n" s="0">
        <x:v>54.20069</x:v>
      </x:c>
      <x:c t="n" s="0">
        <x:v>70.44835</x:v>
      </x:c>
      <x:c t="n" s="0">
        <x:v>74.78625</x:v>
      </x:c>
      <x:c t="n" s="0">
        <x:v>-25.12216</x:v>
      </x:c>
      <x:c t="n" s="0">
        <x:v>-20.2943</x:v>
      </x:c>
      <x:c t="n" s="0">
        <x:v>-18.52819</x:v>
      </x:c>
      <x:c t="n" s="0">
        <x:v>-5.958984</x:v>
      </x:c>
      <x:c t="n" s="0">
        <x:v>-2.108423</x:v>
      </x:c>
      <x:c t="n" s="0">
        <x:v>2.508999</x:v>
      </x:c>
      <x:c t="n" s="0">
        <x:v>17.21843</x:v>
      </x:c>
      <x:c t="n" s="0">
        <x:v>14.82919</x:v>
      </x:c>
      <x:c t="n" s="0">
        <x:v>17.73064</x:v>
      </x:c>
      <x:c t="n" s="0">
        <x:v>17.65173</x:v>
      </x:c>
      <x:c t="n" s="0">
        <x:v>17.47224</x:v>
      </x:c>
      <x:c t="n" s="0">
        <x:v>18.96753</x:v>
      </x:c>
      <x:c t="n" s="0">
        <x:v>21.02834</x:v>
      </x:c>
      <x:c t="n" s="0">
        <x:v>21.60448</x:v>
      </x:c>
      <x:c t="n" s="0">
        <x:v>23.83983</x:v>
      </x:c>
      <x:c t="n" s="0">
        <x:v>21.33358</x:v>
      </x:c>
      <x:c t="n" s="0">
        <x:v>18.89941</x:v>
      </x:c>
      <x:c t="n" s="0">
        <x:v>27.68248</x:v>
      </x:c>
      <x:c t="n" s="0">
        <x:v>29.25864</x:v>
      </x:c>
      <x:c t="n" s="0">
        <x:v>33.71032</x:v>
      </x:c>
      <x:c t="n" s="0">
        <x:v>31.315</x:v>
      </x:c>
      <x:c t="n" s="0">
        <x:v>34.85288</x:v>
      </x:c>
      <x:c t="n" s="0">
        <x:v>32.18392</x:v>
      </x:c>
      <x:c t="n" s="0">
        <x:v>30.83666</x:v>
      </x:c>
      <x:c t="n" s="0">
        <x:v>29.70253</x:v>
      </x:c>
      <x:c t="n" s="0">
        <x:v>29.98818</x:v>
      </x:c>
      <x:c t="n" s="0">
        <x:v>27.14348</x:v>
      </x:c>
      <x:c t="n" s="0">
        <x:v>23.62749</x:v>
      </x:c>
      <x:c t="n" s="0">
        <x:v>21.86547</x:v>
      </x:c>
      <x:c t="n" s="0">
        <x:v>19.23605</x:v>
      </x:c>
      <x:c t="n" s="0">
        <x:v>9.627847</x:v>
      </x:c>
      <x:c t="n" s="0">
        <x:v>8.267495</x:v>
      </x:c>
      <x:c t="n" s="0">
        <x:v>7.644143</x:v>
      </x:c>
      <x:c t="n" s="0">
        <x:v>5.850035</x:v>
      </x:c>
      <x:c t="n" s="0">
        <x:v>6.960792</x:v>
      </x:c>
      <x:c t="n" s="0">
        <x:v>5.136541</x:v>
      </x:c>
      <x:c t="n" s="0">
        <x:v>-23.53684</x:v>
      </x:c>
      <x:c t="n" s="0">
        <x:v>-21.81382</x:v>
      </x:c>
      <x:c t="n" s="0">
        <x:v>-17.78535</x:v>
      </x:c>
      <x:c t="n" s="0">
        <x:v>-5.165325</x:v>
      </x:c>
      <x:c t="n" s="0">
        <x:v>-20.4656</x:v>
      </x:c>
      <x:c t="n" s="0">
        <x:v>-2.619979</x:v>
      </x:c>
      <x:c t="n" s="0">
        <x:v>17.51611</x:v>
      </x:c>
      <x:c t="n" s="0">
        <x:v>9.112764</x:v>
      </x:c>
      <x:c t="n" s="0">
        <x:v>11.762</x:v>
      </x:c>
      <x:c t="n" s="0">
        <x:v>17.47163</x:v>
      </x:c>
      <x:c t="n" s="0">
        <x:v>17.31211</x:v>
      </x:c>
      <x:c t="n" s="0">
        <x:v>15.32869</x:v>
      </x:c>
      <x:c t="n" s="0">
        <x:v>22.54889</x:v>
      </x:c>
      <x:c t="n" s="0">
        <x:v>23.81455</x:v>
      </x:c>
      <x:c t="n" s="0">
        <x:v>24.1162</x:v>
      </x:c>
      <x:c t="n" s="0">
        <x:v>23.06966</x:v>
      </x:c>
      <x:c t="n" s="0">
        <x:v>15.54593</x:v>
      </x:c>
      <x:c t="n" s="0">
        <x:v>27.09252</x:v>
      </x:c>
      <x:c t="n" s="0">
        <x:v>27.59809</x:v>
      </x:c>
      <x:c t="n" s="0">
        <x:v>33.3432</x:v>
      </x:c>
      <x:c t="n" s="0">
        <x:v>31.21669</x:v>
      </x:c>
      <x:c t="n" s="0">
        <x:v>35.07676</x:v>
      </x:c>
      <x:c t="n" s="0">
        <x:v>34.97367</x:v>
      </x:c>
      <x:c t="n" s="0">
        <x:v>30.47409</x:v>
      </x:c>
      <x:c t="n" s="0">
        <x:v>31.45536</x:v>
      </x:c>
      <x:c t="n" s="0">
        <x:v>31.95623</x:v>
      </x:c>
      <x:c t="n" s="0">
        <x:v>26.39808</x:v>
      </x:c>
      <x:c t="n" s="0">
        <x:v>23.68126</x:v>
      </x:c>
      <x:c t="n" s="0">
        <x:v>22.28051</x:v>
      </x:c>
      <x:c t="n" s="0">
        <x:v>18.88869</x:v>
      </x:c>
      <x:c t="n" s="0">
        <x:v>10.00282</x:v>
      </x:c>
      <x:c t="n" s="0">
        <x:v>9.380216</x:v>
      </x:c>
      <x:c t="n" s="0">
        <x:v>7.100044</x:v>
      </x:c>
      <x:c t="n" s="0">
        <x:v>6.178686</x:v>
      </x:c>
      <x:c t="n" s="0">
        <x:v>7.272049</x:v>
      </x:c>
      <x:c t="n" s="0">
        <x:v>5.051406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43947.6492824074</x:v>
      </x:c>
      <x:c t="n" s="7">
        <x:v>43947.6492824074</x:v>
      </x:c>
      <x:c t="n" s="0">
        <x:v>43.47351</x:v>
      </x:c>
      <x:c t="n" s="0">
        <x:v>54.20069</x:v>
      </x:c>
      <x:c t="n" s="0">
        <x:v>74.21185</x:v>
      </x:c>
      <x:c t="n" s="0">
        <x:v>75.76068</x:v>
      </x:c>
      <x:c t="n" s="0">
        <x:v>-24.85193</x:v>
      </x:c>
      <x:c t="n" s="0">
        <x:v>-20.59714</x:v>
      </x:c>
      <x:c t="n" s="0">
        <x:v>-18.43966</x:v>
      </x:c>
      <x:c t="n" s="0">
        <x:v>-6.026142</x:v>
      </x:c>
      <x:c t="n" s="0">
        <x:v>-2.782904</x:v>
      </x:c>
      <x:c t="n" s="0">
        <x:v>2.045797</x:v>
      </x:c>
      <x:c t="n" s="0">
        <x:v>17.26318</x:v>
      </x:c>
      <x:c t="n" s="0">
        <x:v>14.48308</x:v>
      </x:c>
      <x:c t="n" s="0">
        <x:v>17.20258</x:v>
      </x:c>
      <x:c t="n" s="0">
        <x:v>17.1771</x:v>
      </x:c>
      <x:c t="n" s="0">
        <x:v>17.44923</x:v>
      </x:c>
      <x:c t="n" s="0">
        <x:v>18.59206</x:v>
      </x:c>
      <x:c t="n" s="0">
        <x:v>20.86763</x:v>
      </x:c>
      <x:c t="n" s="0">
        <x:v>21.79645</x:v>
      </x:c>
      <x:c t="n" s="0">
        <x:v>23.39329</x:v>
      </x:c>
      <x:c t="n" s="0">
        <x:v>21.37368</x:v>
      </x:c>
      <x:c t="n" s="0">
        <x:v>18.97052</x:v>
      </x:c>
      <x:c t="n" s="0">
        <x:v>27.71393</x:v>
      </x:c>
      <x:c t="n" s="0">
        <x:v>29.00179</x:v>
      </x:c>
      <x:c t="n" s="0">
        <x:v>33.43506</x:v>
      </x:c>
      <x:c t="n" s="0">
        <x:v>31.17913</x:v>
      </x:c>
      <x:c t="n" s="0">
        <x:v>35.25832</x:v>
      </x:c>
      <x:c t="n" s="0">
        <x:v>31.87461</x:v>
      </x:c>
      <x:c t="n" s="0">
        <x:v>30.32832</x:v>
      </x:c>
      <x:c t="n" s="0">
        <x:v>29.82808</x:v>
      </x:c>
      <x:c t="n" s="0">
        <x:v>30.29965</x:v>
      </x:c>
      <x:c t="n" s="0">
        <x:v>26.82146</x:v>
      </x:c>
      <x:c t="n" s="0">
        <x:v>23.41904</x:v>
      </x:c>
      <x:c t="n" s="0">
        <x:v>22.29035</x:v>
      </x:c>
      <x:c t="n" s="0">
        <x:v>19.25897</x:v>
      </x:c>
      <x:c t="n" s="0">
        <x:v>9.560818</x:v>
      </x:c>
      <x:c t="n" s="0">
        <x:v>8.410188</x:v>
      </x:c>
      <x:c t="n" s="0">
        <x:v>7.734038</x:v>
      </x:c>
      <x:c t="n" s="0">
        <x:v>5.758191</x:v>
      </x:c>
      <x:c t="n" s="0">
        <x:v>6.83488</x:v>
      </x:c>
      <x:c t="n" s="0">
        <x:v>5.135842</x:v>
      </x:c>
      <x:c t="n" s="0">
        <x:v>-23.53684</x:v>
      </x:c>
      <x:c t="n" s="0">
        <x:v>-23.61581</x:v>
      </x:c>
      <x:c t="n" s="0">
        <x:v>-18.03133</x:v>
      </x:c>
      <x:c t="n" s="0">
        <x:v>-7.153842</x:v>
      </x:c>
      <x:c t="n" s="0">
        <x:v>-20.4656</x:v>
      </x:c>
      <x:c t="n" s="0">
        <x:v>-2.619979</x:v>
      </x:c>
      <x:c t="n" s="0">
        <x:v>17.51611</x:v>
      </x:c>
      <x:c t="n" s="0">
        <x:v>11.59836</x:v>
      </x:c>
      <x:c t="n" s="0">
        <x:v>10.723</x:v>
      </x:c>
      <x:c t="n" s="0">
        <x:v>12.28763</x:v>
      </x:c>
      <x:c t="n" s="0">
        <x:v>17.31211</x:v>
      </x:c>
      <x:c t="n" s="0">
        <x:v>15.32869</x:v>
      </x:c>
      <x:c t="n" s="0">
        <x:v>19.78552</x:v>
      </x:c>
      <x:c t="n" s="0">
        <x:v>22.22213</x:v>
      </x:c>
      <x:c t="n" s="0">
        <x:v>17.21833</x:v>
      </x:c>
      <x:c t="n" s="0">
        <x:v>20.79954</x:v>
      </x:c>
      <x:c t="n" s="0">
        <x:v>20.3853</x:v>
      </x:c>
      <x:c t="n" s="0">
        <x:v>28.62138</x:v>
      </x:c>
      <x:c t="n" s="0">
        <x:v>29.01573</x:v>
      </x:c>
      <x:c t="n" s="0">
        <x:v>30.44889</x:v>
      </x:c>
      <x:c t="n" s="0">
        <x:v>30.02947</x:v>
      </x:c>
      <x:c t="n" s="0">
        <x:v>37.33758</x:v>
      </x:c>
      <x:c t="n" s="0">
        <x:v>24.45131</x:v>
      </x:c>
      <x:c t="n" s="0">
        <x:v>24.9965</x:v>
      </x:c>
      <x:c t="n" s="0">
        <x:v>28.6662</x:v>
      </x:c>
      <x:c t="n" s="0">
        <x:v>31.02382</x:v>
      </x:c>
      <x:c t="n" s="0">
        <x:v>24.47355</x:v>
      </x:c>
      <x:c t="n" s="0">
        <x:v>21.68579</x:v>
      </x:c>
      <x:c t="n" s="0">
        <x:v>24.30499</x:v>
      </x:c>
      <x:c t="n" s="0">
        <x:v>20.1523</x:v>
      </x:c>
      <x:c t="n" s="0">
        <x:v>8.909129</x:v>
      </x:c>
      <x:c t="n" s="0">
        <x:v>8.499978</x:v>
      </x:c>
      <x:c t="n" s="0">
        <x:v>8.776604</x:v>
      </x:c>
      <x:c t="n" s="0">
        <x:v>4.992719</x:v>
      </x:c>
      <x:c t="n" s="0">
        <x:v>6.065562</x:v>
      </x:c>
      <x:c t="n" s="0">
        <x:v>5.868429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43947.6492824074</x:v>
      </x:c>
      <x:c t="n" s="7">
        <x:v>43947.6492824074</x:v>
      </x:c>
      <x:c t="n" s="0">
        <x:v>40.8405</x:v>
      </x:c>
      <x:c t="n" s="0">
        <x:v>54.20069</x:v>
      </x:c>
      <x:c t="n" s="0">
        <x:v>77.80486</x:v>
      </x:c>
      <x:c t="n" s="0">
        <x:v>80.48911</x:v>
      </x:c>
      <x:c t="n" s="0">
        <x:v>-24.63385</x:v>
      </x:c>
      <x:c t="n" s="0">
        <x:v>-20.98604</x:v>
      </x:c>
      <x:c t="n" s="0">
        <x:v>-18.39108</x:v>
      </x:c>
      <x:c t="n" s="0">
        <x:v>-6.272647</x:v>
      </x:c>
      <x:c t="n" s="0">
        <x:v>-3.455569</x:v>
      </x:c>
      <x:c t="n" s="0">
        <x:v>1.606896</x:v>
      </x:c>
      <x:c t="n" s="0">
        <x:v>17.30103</x:v>
      </x:c>
      <x:c t="n" s="0">
        <x:v>14.16395</x:v>
      </x:c>
      <x:c t="n" s="0">
        <x:v>16.66661</x:v>
      </x:c>
      <x:c t="n" s="0">
        <x:v>16.72616</x:v>
      </x:c>
      <x:c t="n" s="0">
        <x:v>17.42948</x:v>
      </x:c>
      <x:c t="n" s="0">
        <x:v>18.24352</x:v>
      </x:c>
      <x:c t="n" s="0">
        <x:v>20.72551</x:v>
      </x:c>
      <x:c t="n" s="0">
        <x:v>21.75834</x:v>
      </x:c>
      <x:c t="n" s="0">
        <x:v>23.03446</x:v>
      </x:c>
      <x:c t="n" s="0">
        <x:v>21.34968</x:v>
      </x:c>
      <x:c t="n" s="0">
        <x:v>19.88808</x:v>
      </x:c>
      <x:c t="n" s="0">
        <x:v>27.48509</x:v>
      </x:c>
      <x:c t="n" s="0">
        <x:v>29.79159</x:v>
      </x:c>
      <x:c t="n" s="0">
        <x:v>33.14388</x:v>
      </x:c>
      <x:c t="n" s="0">
        <x:v>30.82556</x:v>
      </x:c>
      <x:c t="n" s="0">
        <x:v>35.02756</x:v>
      </x:c>
      <x:c t="n" s="0">
        <x:v>31.61662</x:v>
      </x:c>
      <x:c t="n" s="0">
        <x:v>30.29563</x:v>
      </x:c>
      <x:c t="n" s="0">
        <x:v>30.99373</x:v>
      </x:c>
      <x:c t="n" s="0">
        <x:v>30.10798</x:v>
      </x:c>
      <x:c t="n" s="0">
        <x:v>26.80238</x:v>
      </x:c>
      <x:c t="n" s="0">
        <x:v>23.43001</x:v>
      </x:c>
      <x:c t="n" s="0">
        <x:v>22.23209</x:v>
      </x:c>
      <x:c t="n" s="0">
        <x:v>19.17598</x:v>
      </x:c>
      <x:c t="n" s="0">
        <x:v>9.687323</x:v>
      </x:c>
      <x:c t="n" s="0">
        <x:v>8.412106</x:v>
      </x:c>
      <x:c t="n" s="0">
        <x:v>7.743661</x:v>
      </x:c>
      <x:c t="n" s="0">
        <x:v>5.928</x:v>
      </x:c>
      <x:c t="n" s="0">
        <x:v>6.782149</x:v>
      </x:c>
      <x:c t="n" s="0">
        <x:v>5.32588</x:v>
      </x:c>
      <x:c t="n" s="0">
        <x:v>-23.53684</x:v>
      </x:c>
      <x:c t="n" s="0">
        <x:v>-24.43245</x:v>
      </x:c>
      <x:c t="n" s="0">
        <x:v>-18.11652</x:v>
      </x:c>
      <x:c t="n" s="0">
        <x:v>-8.088172</x:v>
      </x:c>
      <x:c t="n" s="0">
        <x:v>-18.305</x:v>
      </x:c>
      <x:c t="n" s="0">
        <x:v>-2.619979</x:v>
      </x:c>
      <x:c t="n" s="0">
        <x:v>17.51611</x:v>
      </x:c>
      <x:c t="n" s="0">
        <x:v>12.38774</x:v>
      </x:c>
      <x:c t="n" s="0">
        <x:v>10.31296</x:v>
      </x:c>
      <x:c t="n" s="0">
        <x:v>12.28763</x:v>
      </x:c>
      <x:c t="n" s="0">
        <x:v>17.32313</x:v>
      </x:c>
      <x:c t="n" s="0">
        <x:v>15.32869</x:v>
      </x:c>
      <x:c t="n" s="0">
        <x:v>18.6898</x:v>
      </x:c>
      <x:c t="n" s="0">
        <x:v>21.52836</x:v>
      </x:c>
      <x:c t="n" s="0">
        <x:v>20.81442</x:v>
      </x:c>
      <x:c t="n" s="0">
        <x:v>22.49259</x:v>
      </x:c>
      <x:c t="n" s="0">
        <x:v>23.66395</x:v>
      </x:c>
      <x:c t="n" s="0">
        <x:v>25.85288</x:v>
      </x:c>
      <x:c t="n" s="0">
        <x:v>32.75677</x:v>
      </x:c>
      <x:c t="n" s="0">
        <x:v>31.15714</x:v>
      </x:c>
      <x:c t="n" s="0">
        <x:v>27.65658</x:v>
      </x:c>
      <x:c t="n" s="0">
        <x:v>34.12305</x:v>
      </x:c>
      <x:c t="n" s="0">
        <x:v>30.64047</x:v>
      </x:c>
      <x:c t="n" s="0">
        <x:v>29.76749</x:v>
      </x:c>
      <x:c t="n" s="0">
        <x:v>34.66712</x:v>
      </x:c>
      <x:c t="n" s="0">
        <x:v>29.44817</x:v>
      </x:c>
      <x:c t="n" s="0">
        <x:v>27.07178</x:v>
      </x:c>
      <x:c t="n" s="0">
        <x:v>24.00511</x:v>
      </x:c>
      <x:c t="n" s="0">
        <x:v>21.03386</x:v>
      </x:c>
      <x:c t="n" s="0">
        <x:v>18.79843</x:v>
      </x:c>
      <x:c t="n" s="0">
        <x:v>11.06804</x:v>
      </x:c>
      <x:c t="n" s="0">
        <x:v>8.625107</x:v>
      </x:c>
      <x:c t="n" s="0">
        <x:v>6.997293</x:v>
      </x:c>
      <x:c t="n" s="0">
        <x:v>7.244959</x:v>
      </x:c>
      <x:c t="n" s="0">
        <x:v>6.03823</x:v>
      </x:c>
      <x:c t="n" s="0">
        <x:v>5.957127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43947.6492824074</x:v>
      </x:c>
      <x:c t="n" s="7">
        <x:v>43947.6492824074</x:v>
      </x:c>
      <x:c t="n" s="0">
        <x:v>41.49109</x:v>
      </x:c>
      <x:c t="n" s="0">
        <x:v>54.20069</x:v>
      </x:c>
      <x:c t="n" s="0">
        <x:v>81.42163</x:v>
      </x:c>
      <x:c t="n" s="0">
        <x:v>82.5722</x:v>
      </x:c>
      <x:c t="n" s="0">
        <x:v>-24.45576</x:v>
      </x:c>
      <x:c t="n" s="0">
        <x:v>-21.34824</x:v>
      </x:c>
      <x:c t="n" s="0">
        <x:v>-18.35004</x:v>
      </x:c>
      <x:c t="n" s="0">
        <x:v>-6.494845</x:v>
      </x:c>
      <x:c t="n" s="0">
        <x:v>-4.088312</x:v>
      </x:c>
      <x:c t="n" s="0">
        <x:v>1.193394</x:v>
      </x:c>
      <x:c t="n" s="0">
        <x:v>17.26097</x:v>
      </x:c>
      <x:c t="n" s="0">
        <x:v>14.16113</x:v>
      </x:c>
      <x:c t="n" s="0">
        <x:v>16.14988</x:v>
      </x:c>
      <x:c t="n" s="0">
        <x:v>16.38517</x:v>
      </x:c>
      <x:c t="n" s="0">
        <x:v>17.41884</x:v>
      </x:c>
      <x:c t="n" s="0">
        <x:v>18.48399</x:v>
      </x:c>
      <x:c t="n" s="0">
        <x:v>20.10433</x:v>
      </x:c>
      <x:c t="n" s="0">
        <x:v>21.25207</x:v>
      </x:c>
      <x:c t="n" s="0">
        <x:v>22.84817</x:v>
      </x:c>
      <x:c t="n" s="0">
        <x:v>21.94723</x:v>
      </x:c>
      <x:c t="n" s="0">
        <x:v>20.61176</x:v>
      </x:c>
      <x:c t="n" s="0">
        <x:v>27.76965</x:v>
      </x:c>
      <x:c t="n" s="0">
        <x:v>29.84545</x:v>
      </x:c>
      <x:c t="n" s="0">
        <x:v>32.95031</x:v>
      </x:c>
      <x:c t="n" s="0">
        <x:v>30.58196</x:v>
      </x:c>
      <x:c t="n" s="0">
        <x:v>35.28198</x:v>
      </x:c>
      <x:c t="n" s="0">
        <x:v>31.52179</x:v>
      </x:c>
      <x:c t="n" s="0">
        <x:v>30.60683</x:v>
      </x:c>
      <x:c t="n" s="0">
        <x:v>30.91455</x:v>
      </x:c>
      <x:c t="n" s="0">
        <x:v>29.95976</x:v>
      </x:c>
      <x:c t="n" s="0">
        <x:v>26.84343</x:v>
      </x:c>
      <x:c t="n" s="0">
        <x:v>23.26204</x:v>
      </x:c>
      <x:c t="n" s="0">
        <x:v>22.25972</x:v>
      </x:c>
      <x:c t="n" s="0">
        <x:v>19.10501</x:v>
      </x:c>
      <x:c t="n" s="0">
        <x:v>9.675645</x:v>
      </x:c>
      <x:c t="n" s="0">
        <x:v>8.312522</x:v>
      </x:c>
      <x:c t="n" s="0">
        <x:v>7.658706</x:v>
      </x:c>
      <x:c t="n" s="0">
        <x:v>6.044614</x:v>
      </x:c>
      <x:c t="n" s="0">
        <x:v>6.74027</x:v>
      </x:c>
      <x:c t="n" s="0">
        <x:v>5.371649</x:v>
      </x:c>
      <x:c t="n" s="0">
        <x:v>-23.53684</x:v>
      </x:c>
      <x:c t="n" s="0">
        <x:v>-24.43245</x:v>
      </x:c>
      <x:c t="n" s="0">
        <x:v>-18.11652</x:v>
      </x:c>
      <x:c t="n" s="0">
        <x:v>-8.088172</x:v>
      </x:c>
      <x:c t="n" s="0">
        <x:v>-14.92872</x:v>
      </x:c>
      <x:c t="n" s="0">
        <x:v>-2.619979</x:v>
      </x:c>
      <x:c t="n" s="0">
        <x:v>15.94725</x:v>
      </x:c>
      <x:c t="n" s="0">
        <x:v>14.14459</x:v>
      </x:c>
      <x:c t="n" s="0">
        <x:v>10.31296</x:v>
      </x:c>
      <x:c t="n" s="0">
        <x:v>13.94379</x:v>
      </x:c>
      <x:c t="n" s="0">
        <x:v>17.35604</x:v>
      </x:c>
      <x:c t="n" s="0">
        <x:v>20.56448</x:v>
      </x:c>
      <x:c t="n" s="0">
        <x:v>10.12176</x:v>
      </x:c>
      <x:c t="n" s="0">
        <x:v>6.532412</x:v>
      </x:c>
      <x:c t="n" s="0">
        <x:v>21.19809</x:v>
      </x:c>
      <x:c t="n" s="0">
        <x:v>23.86243</x:v>
      </x:c>
      <x:c t="n" s="0">
        <x:v>23.07798</x:v>
      </x:c>
      <x:c t="n" s="0">
        <x:v>28.96377</x:v>
      </x:c>
      <x:c t="n" s="0">
        <x:v>29.86648</x:v>
      </x:c>
      <x:c t="n" s="0">
        <x:v>32.99738</x:v>
      </x:c>
      <x:c t="n" s="0">
        <x:v>30.51636</x:v>
      </x:c>
      <x:c t="n" s="0">
        <x:v>35.2509</x:v>
      </x:c>
      <x:c t="n" s="0">
        <x:v>31.60082</x:v>
      </x:c>
      <x:c t="n" s="0">
        <x:v>32.36008</x:v>
      </x:c>
      <x:c t="n" s="0">
        <x:v>30.08874</x:v>
      </x:c>
      <x:c t="n" s="0">
        <x:v>28.71322</x:v>
      </x:c>
      <x:c t="n" s="0">
        <x:v>27.58592</x:v>
      </x:c>
      <x:c t="n" s="0">
        <x:v>21.90032</x:v>
      </x:c>
      <x:c t="n" s="0">
        <x:v>22.70709</x:v>
      </x:c>
      <x:c t="n" s="0">
        <x:v>17.94488</x:v>
      </x:c>
      <x:c t="n" s="0">
        <x:v>8.581077</x:v>
      </x:c>
      <x:c t="n" s="0">
        <x:v>8.229951</x:v>
      </x:c>
      <x:c t="n" s="0">
        <x:v>7.327734</x:v>
      </x:c>
      <x:c t="n" s="0">
        <x:v>6.566527</x:v>
      </x:c>
      <x:c t="n" s="0">
        <x:v>7.030755</x:v>
      </x:c>
      <x:c t="n" s="0">
        <x:v>5.679022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43947.6492824074</x:v>
      </x:c>
      <x:c t="n" s="7">
        <x:v>43947.6492824074</x:v>
      </x:c>
      <x:c t="n" s="0">
        <x:v>43.78333</x:v>
      </x:c>
      <x:c t="n" s="0">
        <x:v>54.20069</x:v>
      </x:c>
      <x:c t="n" s="0">
        <x:v>82.5229</x:v>
      </x:c>
      <x:c t="n" s="0">
        <x:v>83.73987</x:v>
      </x:c>
      <x:c t="n" s="0">
        <x:v>-24.30927</x:v>
      </x:c>
      <x:c t="n" s="0">
        <x:v>-21.68336</x:v>
      </x:c>
      <x:c t="n" s="0">
        <x:v>-18.31525</x:v>
      </x:c>
      <x:c t="n" s="0">
        <x:v>-6.694046</x:v>
      </x:c>
      <x:c t="n" s="0">
        <x:v>-4.712873</x:v>
      </x:c>
      <x:c t="n" s="0">
        <x:v>0.8061311</x:v>
      </x:c>
      <x:c t="n" s="0">
        <x:v>16.72387</x:v>
      </x:c>
      <x:c t="n" s="0">
        <x:v>14.15872</x:v>
      </x:c>
      <x:c t="n" s="0">
        <x:v>15.66398</x:v>
      </x:c>
      <x:c t="n" s="0">
        <x:v>16.12105</x:v>
      </x:c>
      <x:c t="n" s="0">
        <x:v>17.40973</x:v>
      </x:c>
      <x:c t="n" s="0">
        <x:v>18.95008</x:v>
      </x:c>
      <x:c t="n" s="0">
        <x:v>19.49293</x:v>
      </x:c>
      <x:c t="n" s="0">
        <x:v>20.59174</x:v>
      </x:c>
      <x:c t="n" s="0">
        <x:v>22.52233</x:v>
      </x:c>
      <x:c t="n" s="0">
        <x:v>21.92234</x:v>
      </x:c>
      <x:c t="n" s="0">
        <x:v>20.56856</x:v>
      </x:c>
      <x:c t="n" s="0">
        <x:v>27.89972</x:v>
      </x:c>
      <x:c t="n" s="0">
        <x:v>29.84529</x:v>
      </x:c>
      <x:c t="n" s="0">
        <x:v>33.28853</x:v>
      </x:c>
      <x:c t="n" s="0">
        <x:v>30.43666</x:v>
      </x:c>
      <x:c t="n" s="0">
        <x:v>35.93943</x:v>
      </x:c>
      <x:c t="n" s="0">
        <x:v>31.73481</x:v>
      </x:c>
      <x:c t="n" s="0">
        <x:v>30.49813</x:v>
      </x:c>
      <x:c t="n" s="0">
        <x:v>30.87303</x:v>
      </x:c>
      <x:c t="n" s="0">
        <x:v>29.77757</x:v>
      </x:c>
      <x:c t="n" s="0">
        <x:v>27.0291</x:v>
      </x:c>
      <x:c t="n" s="0">
        <x:v>23.90756</x:v>
      </x:c>
      <x:c t="n" s="0">
        <x:v>22.28292</x:v>
      </x:c>
      <x:c t="n" s="0">
        <x:v>19.09525</x:v>
      </x:c>
      <x:c t="n" s="0">
        <x:v>9.513078</x:v>
      </x:c>
      <x:c t="n" s="0">
        <x:v>8.327326</x:v>
      </x:c>
      <x:c t="n" s="0">
        <x:v>7.632263</x:v>
      </x:c>
      <x:c t="n" s="0">
        <x:v>5.984313</x:v>
      </x:c>
      <x:c t="n" s="0">
        <x:v>6.817334</x:v>
      </x:c>
      <x:c t="n" s="0">
        <x:v>5.379411</x:v>
      </x:c>
      <x:c t="n" s="0">
        <x:v>-23.53684</x:v>
      </x:c>
      <x:c t="n" s="0">
        <x:v>-24.43245</x:v>
      </x:c>
      <x:c t="n" s="0">
        <x:v>-18.11652</x:v>
      </x:c>
      <x:c t="n" s="0">
        <x:v>-8.088172</x:v>
      </x:c>
      <x:c t="n" s="0">
        <x:v>-14.92872</x:v>
      </x:c>
      <x:c t="n" s="0">
        <x:v>-2.619979</x:v>
      </x:c>
      <x:c t="n" s="0">
        <x:v>10.33762</x:v>
      </x:c>
      <x:c t="n" s="0">
        <x:v>14.14459</x:v>
      </x:c>
      <x:c t="n" s="0">
        <x:v>10.67012</x:v>
      </x:c>
      <x:c t="n" s="0">
        <x:v>14.13617</x:v>
      </x:c>
      <x:c t="n" s="0">
        <x:v>17.35604</x:v>
      </x:c>
      <x:c t="n" s="0">
        <x:v>20.97868</x:v>
      </x:c>
      <x:c t="n" s="0">
        <x:v>10.12176</x:v>
      </x:c>
      <x:c t="n" s="0">
        <x:v>16.17521</x:v>
      </x:c>
      <x:c t="n" s="0">
        <x:v>19.87969</x:v>
      </x:c>
      <x:c t="n" s="0">
        <x:v>22.55315</x:v>
      </x:c>
      <x:c t="n" s="0">
        <x:v>19.05103</x:v>
      </x:c>
      <x:c t="n" s="0">
        <x:v>28.15784</x:v>
      </x:c>
      <x:c t="n" s="0">
        <x:v>29.80548</x:v>
      </x:c>
      <x:c t="n" s="0">
        <x:v>35.05936</x:v>
      </x:c>
      <x:c t="n" s="0">
        <x:v>28.2924</x:v>
      </x:c>
      <x:c t="n" s="0">
        <x:v>38.68639</x:v>
      </x:c>
      <x:c t="n" s="0">
        <x:v>32.62865</x:v>
      </x:c>
      <x:c t="n" s="0">
        <x:v>30.88469</x:v>
      </x:c>
      <x:c t="n" s="0">
        <x:v>31.08477</x:v>
      </x:c>
      <x:c t="n" s="0">
        <x:v>30.26046</x:v>
      </x:c>
      <x:c t="n" s="0">
        <x:v>27.07068</x:v>
      </x:c>
      <x:c t="n" s="0">
        <x:v>26.9113</x:v>
      </x:c>
      <x:c t="n" s="0">
        <x:v>23.33841</x:v>
      </x:c>
      <x:c t="n" s="0">
        <x:v>18.62828</x:v>
      </x:c>
      <x:c t="n" s="0">
        <x:v>7.761101</x:v>
      </x:c>
      <x:c t="n" s="0">
        <x:v>7.716481</x:v>
      </x:c>
      <x:c t="n" s="0">
        <x:v>7.425432</x:v>
      </x:c>
      <x:c t="n" s="0">
        <x:v>5.779613</x:v>
      </x:c>
      <x:c t="n" s="0">
        <x:v>6.911854</x:v>
      </x:c>
      <x:c t="n" s="0">
        <x:v>5.04822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43947.6492824074</x:v>
      </x:c>
      <x:c t="n" s="7">
        <x:v>43947.6492824074</x:v>
      </x:c>
      <x:c t="n" s="0">
        <x:v>41.48907</x:v>
      </x:c>
      <x:c t="n" s="0">
        <x:v>54.20069</x:v>
      </x:c>
      <x:c t="n" s="0">
        <x:v>83.45692</x:v>
      </x:c>
      <x:c t="n" s="0">
        <x:v>84.26606</x:v>
      </x:c>
      <x:c t="n" s="0">
        <x:v>-24.14783</x:v>
      </x:c>
      <x:c t="n" s="0">
        <x:v>-21.99162</x:v>
      </x:c>
      <x:c t="n" s="0">
        <x:v>-18.28581</x:v>
      </x:c>
      <x:c t="n" s="0">
        <x:v>-6.871716</x:v>
      </x:c>
      <x:c t="n" s="0">
        <x:v>-5.328112</x:v>
      </x:c>
      <x:c t="n" s="0">
        <x:v>2.487142</x:v>
      </x:c>
      <x:c t="n" s="0">
        <x:v>16.2059</x:v>
      </x:c>
      <x:c t="n" s="0">
        <x:v>14.15666</x:v>
      </x:c>
      <x:c t="n" s="0">
        <x:v>15.21817</x:v>
      </x:c>
      <x:c t="n" s="0">
        <x:v>15.88203</x:v>
      </x:c>
      <x:c t="n" s="0">
        <x:v>17.40193</x:v>
      </x:c>
      <x:c t="n" s="0">
        <x:v>19.31202</x:v>
      </x:c>
      <x:c t="n" s="0">
        <x:v>18.95398</x:v>
      </x:c>
      <x:c t="n" s="0">
        <x:v>20.79545</x:v>
      </x:c>
      <x:c t="n" s="0">
        <x:v>22.04649</x:v>
      </x:c>
      <x:c t="n" s="0">
        <x:v>22.68172</x:v>
      </x:c>
      <x:c t="n" s="0">
        <x:v>20.21829</x:v>
      </x:c>
      <x:c t="n" s="0">
        <x:v>27.58009</x:v>
      </x:c>
      <x:c t="n" s="0">
        <x:v>29.80149</x:v>
      </x:c>
      <x:c t="n" s="0">
        <x:v>33.43436</x:v>
      </x:c>
      <x:c t="n" s="0">
        <x:v>30.00076</x:v>
      </x:c>
      <x:c t="n" s="0">
        <x:v>35.49704</x:v>
      </x:c>
      <x:c t="n" s="0">
        <x:v>32.09713</x:v>
      </x:c>
      <x:c t="n" s="0">
        <x:v>30.90556</x:v>
      </x:c>
      <x:c t="n" s="0">
        <x:v>30.52706</x:v>
      </x:c>
      <x:c t="n" s="0">
        <x:v>29.79739</x:v>
      </x:c>
      <x:c t="n" s="0">
        <x:v>27.16315</x:v>
      </x:c>
      <x:c t="n" s="0">
        <x:v>23.92238</x:v>
      </x:c>
      <x:c t="n" s="0">
        <x:v>22.37381</x:v>
      </x:c>
      <x:c t="n" s="0">
        <x:v>18.79307</x:v>
      </x:c>
      <x:c t="n" s="0">
        <x:v>9.403348</x:v>
      </x:c>
      <x:c t="n" s="0">
        <x:v>8.3696</x:v>
      </x:c>
      <x:c t="n" s="0">
        <x:v>7.574349</x:v>
      </x:c>
      <x:c t="n" s="0">
        <x:v>6.513464</x:v>
      </x:c>
      <x:c t="n" s="0">
        <x:v>6.824825</x:v>
      </x:c>
      <x:c t="n" s="0">
        <x:v>5.260673</x:v>
      </x:c>
      <x:c t="n" s="0">
        <x:v>-23.22431</x:v>
      </x:c>
      <x:c t="n" s="0">
        <x:v>-24.43245</x:v>
      </x:c>
      <x:c t="n" s="0">
        <x:v>-18.11652</x:v>
      </x:c>
      <x:c t="n" s="0">
        <x:v>-8.088172</x:v>
      </x:c>
      <x:c t="n" s="0">
        <x:v>-14.92872</x:v>
      </x:c>
      <x:c t="n" s="0">
        <x:v>8.288124</x:v>
      </x:c>
      <x:c t="n" s="0">
        <x:v>10.33762</x:v>
      </x:c>
      <x:c t="n" s="0">
        <x:v>14.09633</x:v>
      </x:c>
      <x:c t="n" s="0">
        <x:v>10.87112</x:v>
      </x:c>
      <x:c t="n" s="0">
        <x:v>14.13617</x:v>
      </x:c>
      <x:c t="n" s="0">
        <x:v>17.35604</x:v>
      </x:c>
      <x:c t="n" s="0">
        <x:v>20.4524</x:v>
      </x:c>
      <x:c t="n" s="0">
        <x:v>13.13051</x:v>
      </x:c>
      <x:c t="n" s="0">
        <x:v>21.82694</x:v>
      </x:c>
      <x:c t="n" s="0">
        <x:v>15.47229</x:v>
      </x:c>
      <x:c t="n" s="0">
        <x:v>25.87742</x:v>
      </x:c>
      <x:c t="n" s="0">
        <x:v>16.34011</x:v>
      </x:c>
      <x:c t="n" s="0">
        <x:v>26.15527</x:v>
      </x:c>
      <x:c t="n" s="0">
        <x:v>28.26368</x:v>
      </x:c>
      <x:c t="n" s="0">
        <x:v>32.68167</x:v>
      </x:c>
      <x:c t="n" s="0">
        <x:v>21.85213</x:v>
      </x:c>
      <x:c t="n" s="0">
        <x:v>30.9138</x:v>
      </x:c>
      <x:c t="n" s="0">
        <x:v>33.1207</x:v>
      </x:c>
      <x:c t="n" s="0">
        <x:v>31.63781</x:v>
      </x:c>
      <x:c t="n" s="0">
        <x:v>27.87531</x:v>
      </x:c>
      <x:c t="n" s="0">
        <x:v>27.82421</x:v>
      </x:c>
      <x:c t="n" s="0">
        <x:v>28.14842</x:v>
      </x:c>
      <x:c t="n" s="0">
        <x:v>23.40015</x:v>
      </x:c>
      <x:c t="n" s="0">
        <x:v>21.83844</x:v>
      </x:c>
      <x:c t="n" s="0">
        <x:v>17.45848</x:v>
      </x:c>
      <x:c t="n" s="0">
        <x:v>9.243017</x:v>
      </x:c>
      <x:c t="n" s="0">
        <x:v>9.30455</x:v>
      </x:c>
      <x:c t="n" s="0">
        <x:v>7.206954</x:v>
      </x:c>
      <x:c t="n" s="0">
        <x:v>8.680934</x:v>
      </x:c>
      <x:c t="n" s="0">
        <x:v>7.436419</x:v>
      </x:c>
      <x:c t="n" s="0">
        <x:v>4.581959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43947.6492824074</x:v>
      </x:c>
      <x:c t="n" s="7">
        <x:v>43947.6492824074</x:v>
      </x:c>
      <x:c t="n" s="0">
        <x:v>41.47466</x:v>
      </x:c>
      <x:c t="n" s="0">
        <x:v>54.20069</x:v>
      </x:c>
      <x:c t="n" s="0">
        <x:v>82.04791</x:v>
      </x:c>
      <x:c t="n" s="0">
        <x:v>83.9645</x:v>
      </x:c>
      <x:c t="n" s="0">
        <x:v>-23.99306</x:v>
      </x:c>
      <x:c t="n" s="0">
        <x:v>-22.27345</x:v>
      </x:c>
      <x:c t="n" s="0">
        <x:v>-18.26081</x:v>
      </x:c>
      <x:c t="n" s="0">
        <x:v>-7.029427</x:v>
      </x:c>
      <x:c t="n" s="0">
        <x:v>-5.932788</x:v>
      </x:c>
      <x:c t="n" s="0">
        <x:v>4.195632</x:v>
      </x:c>
      <x:c t="n" s="0">
        <x:v>15.70867</x:v>
      </x:c>
      <x:c t="n" s="0">
        <x:v>14.10522</x:v>
      </x:c>
      <x:c t="n" s="0">
        <x:v>14.79747</x:v>
      </x:c>
      <x:c t="n" s="0">
        <x:v>15.89316</x:v>
      </x:c>
      <x:c t="n" s="0">
        <x:v>17.74685</x:v>
      </x:c>
      <x:c t="n" s="0">
        <x:v>18.83249</x:v>
      </x:c>
      <x:c t="n" s="0">
        <x:v>18.47191</x:v>
      </x:c>
      <x:c t="n" s="0">
        <x:v>21.51631</x:v>
      </x:c>
      <x:c t="n" s="0">
        <x:v>21.48182</x:v>
      </x:c>
      <x:c t="n" s="0">
        <x:v>23.02061</x:v>
      </x:c>
      <x:c t="n" s="0">
        <x:v>19.73983</x:v>
      </x:c>
      <x:c t="n" s="0">
        <x:v>27.87204</x:v>
      </x:c>
      <x:c t="n" s="0">
        <x:v>30.35805</x:v>
      </x:c>
      <x:c t="n" s="0">
        <x:v>32.86728</x:v>
      </x:c>
      <x:c t="n" s="0">
        <x:v>29.4326</x:v>
      </x:c>
      <x:c t="n" s="0">
        <x:v>35.21504</x:v>
      </x:c>
      <x:c t="n" s="0">
        <x:v>32.21708</x:v>
      </x:c>
      <x:c t="n" s="0">
        <x:v>30.98766</x:v>
      </x:c>
      <x:c t="n" s="0">
        <x:v>30.33105</x:v>
      </x:c>
      <x:c t="n" s="0">
        <x:v>29.44121</x:v>
      </x:c>
      <x:c t="n" s="0">
        <x:v>26.98256</x:v>
      </x:c>
      <x:c t="n" s="0">
        <x:v>23.8177</x:v>
      </x:c>
      <x:c t="n" s="0">
        <x:v>22.13515</x:v>
      </x:c>
      <x:c t="n" s="0">
        <x:v>18.74262</x:v>
      </x:c>
      <x:c t="n" s="0">
        <x:v>9.646729</x:v>
      </x:c>
      <x:c t="n" s="0">
        <x:v>8.660278</x:v>
      </x:c>
      <x:c t="n" s="0">
        <x:v>7.756606</x:v>
      </x:c>
      <x:c t="n" s="0">
        <x:v>6.322725</x:v>
      </x:c>
      <x:c t="n" s="0">
        <x:v>6.802168</x:v>
      </x:c>
      <x:c t="n" s="0">
        <x:v>5.232526</x:v>
      </x:c>
      <x:c t="n" s="0">
        <x:v>-23.18144</x:v>
      </x:c>
      <x:c t="n" s="0">
        <x:v>-24.43245</x:v>
      </x:c>
      <x:c t="n" s="0">
        <x:v>-17.56782</x:v>
      </x:c>
      <x:c t="n" s="0">
        <x:v>-8.026155</x:v>
      </x:c>
      <x:c t="n" s="0">
        <x:v>-14.92872</x:v>
      </x:c>
      <x:c t="n" s="0">
        <x:v>8.823774</x:v>
      </x:c>
      <x:c t="n" s="0">
        <x:v>10.33762</x:v>
      </x:c>
      <x:c t="n" s="0">
        <x:v>13.74259</x:v>
      </x:c>
      <x:c t="n" s="0">
        <x:v>11.30317</x:v>
      </x:c>
      <x:c t="n" s="0">
        <x:v>16.57144</x:v>
      </x:c>
      <x:c t="n" s="0">
        <x:v>20.00702</x:v>
      </x:c>
      <x:c t="n" s="0">
        <x:v>10.37364</x:v>
      </x:c>
      <x:c t="n" s="0">
        <x:v>13.43004</x:v>
      </x:c>
      <x:c t="n" s="0">
        <x:v>25.70362</x:v>
      </x:c>
      <x:c t="n" s="0">
        <x:v>19.58436</x:v>
      </x:c>
      <x:c t="n" s="0">
        <x:v>24.11932</x:v>
      </x:c>
      <x:c t="n" s="0">
        <x:v>13.2682</x:v>
      </x:c>
      <x:c t="n" s="0">
        <x:v>29.30373</x:v>
      </x:c>
      <x:c t="n" s="0">
        <x:v>33.18679</x:v>
      </x:c>
      <x:c t="n" s="0">
        <x:v>26.94896</x:v>
      </x:c>
      <x:c t="n" s="0">
        <x:v>29.95308</x:v>
      </x:c>
      <x:c t="n" s="0">
        <x:v>37.18144</x:v>
      </x:c>
      <x:c t="n" s="0">
        <x:v>33.19611</x:v>
      </x:c>
      <x:c t="n" s="0">
        <x:v>32.58478</x:v>
      </x:c>
      <x:c t="n" s="0">
        <x:v>27.71157</x:v>
      </x:c>
      <x:c t="n" s="0">
        <x:v>26.57617</x:v>
      </x:c>
      <x:c t="n" s="0">
        <x:v>26.07381</x:v>
      </x:c>
      <x:c t="n" s="0">
        <x:v>22.15744</x:v>
      </x:c>
      <x:c t="n" s="0">
        <x:v>21.25953</x:v>
      </x:c>
      <x:c t="n" s="0">
        <x:v>20.17309</x:v>
      </x:c>
      <x:c t="n" s="0">
        <x:v>11.16304</x:v>
      </x:c>
      <x:c t="n" s="0">
        <x:v>9.500488</x:v>
      </x:c>
      <x:c t="n" s="0">
        <x:v>8.813724</x:v>
      </x:c>
      <x:c t="n" s="0">
        <x:v>4.608787</x:v>
      </x:c>
      <x:c t="n" s="0">
        <x:v>6.279716</x:v>
      </x:c>
      <x:c t="n" s="0">
        <x:v>5.518745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43947.6492939815</x:v>
      </x:c>
      <x:c t="n" s="7">
        <x:v>43947.6492939815</x:v>
      </x:c>
      <x:c t="n" s="0">
        <x:v>41.60011</x:v>
      </x:c>
      <x:c t="n" s="0">
        <x:v>54.20069</x:v>
      </x:c>
      <x:c t="n" s="0">
        <x:v>79.61955</x:v>
      </x:c>
      <x:c t="n" s="0">
        <x:v>81.69528</x:v>
      </x:c>
      <x:c t="n" s="0">
        <x:v>-23.86527</x:v>
      </x:c>
      <x:c t="n" s="0">
        <x:v>-22.52947</x:v>
      </x:c>
      <x:c t="n" s="0">
        <x:v>-17.90174</x:v>
      </x:c>
      <x:c t="n" s="0">
        <x:v>-7.139392</x:v>
      </x:c>
      <x:c t="n" s="0">
        <x:v>-6.525546</x:v>
      </x:c>
      <x:c t="n" s="0">
        <x:v>5.260125</x:v>
      </x:c>
      <x:c t="n" s="0">
        <x:v>15.24934</x:v>
      </x:c>
      <x:c t="n" s="0">
        <x:v>14.05414</x:v>
      </x:c>
      <x:c t="n" s="0">
        <x:v>14.51886</x:v>
      </x:c>
      <x:c t="n" s="0">
        <x:v>16.10129</x:v>
      </x:c>
      <x:c t="n" s="0">
        <x:v>18.30474</x:v>
      </x:c>
      <x:c t="n" s="0">
        <x:v>18.25178</x:v>
      </x:c>
      <x:c t="n" s="0">
        <x:v>18.0814</x:v>
      </x:c>
      <x:c t="n" s="0">
        <x:v>23.16845</x:v>
      </x:c>
      <x:c t="n" s="0">
        <x:v>22.08526</x:v>
      </x:c>
      <x:c t="n" s="0">
        <x:v>22.72612</x:v>
      </x:c>
      <x:c t="n" s="0">
        <x:v>19.06217</x:v>
      </x:c>
      <x:c t="n" s="0">
        <x:v>27.54119</x:v>
      </x:c>
      <x:c t="n" s="0">
        <x:v>30.07061</x:v>
      </x:c>
      <x:c t="n" s="0">
        <x:v>33.00746</x:v>
      </x:c>
      <x:c t="n" s="0">
        <x:v>30.6305</x:v>
      </x:c>
      <x:c t="n" s="0">
        <x:v>36.13694</x:v>
      </x:c>
      <x:c t="n" s="0">
        <x:v>32.06208</x:v>
      </x:c>
      <x:c t="n" s="0">
        <x:v>30.83935</x:v>
      </x:c>
      <x:c t="n" s="0">
        <x:v>29.89628</x:v>
      </x:c>
      <x:c t="n" s="0">
        <x:v>29.18677</x:v>
      </x:c>
      <x:c t="n" s="0">
        <x:v>26.92437</x:v>
      </x:c>
      <x:c t="n" s="0">
        <x:v>23.77831</x:v>
      </x:c>
      <x:c t="n" s="0">
        <x:v>22.11288</x:v>
      </x:c>
      <x:c t="n" s="0">
        <x:v>18.99971</x:v>
      </x:c>
      <x:c t="n" s="0">
        <x:v>9.694861</x:v>
      </x:c>
      <x:c t="n" s="0">
        <x:v>8.584044</x:v>
      </x:c>
      <x:c t="n" s="0">
        <x:v>7.76194</x:v>
      </x:c>
      <x:c t="n" s="0">
        <x:v>6.430268</x:v>
      </x:c>
      <x:c t="n" s="0">
        <x:v>6.778316</x:v>
      </x:c>
      <x:c t="n" s="0">
        <x:v>5.330446</x:v>
      </x:c>
      <x:c t="n" s="0">
        <x:v>-23.18144</x:v>
      </x:c>
      <x:c t="n" s="0">
        <x:v>-24.43245</x:v>
      </x:c>
      <x:c t="n" s="0">
        <x:v>-16.24502</x:v>
      </x:c>
      <x:c t="n" s="0">
        <x:v>-7.845249</x:v>
      </x:c>
      <x:c t="n" s="0">
        <x:v>-14.92872</x:v>
      </x:c>
      <x:c t="n" s="0">
        <x:v>8.823774</x:v>
      </x:c>
      <x:c t="n" s="0">
        <x:v>10.92103</x:v>
      </x:c>
      <x:c t="n" s="0">
        <x:v>13.74259</x:v>
      </x:c>
      <x:c t="n" s="0">
        <x:v>12.38909</x:v>
      </x:c>
      <x:c t="n" s="0">
        <x:v>17.15217</x:v>
      </x:c>
      <x:c t="n" s="0">
        <x:v>20.62264</x:v>
      </x:c>
      <x:c t="n" s="0">
        <x:v>10.37364</x:v>
      </x:c>
      <x:c t="n" s="0">
        <x:v>15.04434</x:v>
      </x:c>
      <x:c t="n" s="0">
        <x:v>27.71875</x:v>
      </x:c>
      <x:c t="n" s="0">
        <x:v>24.53781</x:v>
      </x:c>
      <x:c t="n" s="0">
        <x:v>17.57718</x:v>
      </x:c>
      <x:c t="n" s="0">
        <x:v>0.5285746</x:v>
      </x:c>
      <x:c t="n" s="0">
        <x:v>24.66692</x:v>
      </x:c>
      <x:c t="n" s="0">
        <x:v>26.51037</x:v>
      </x:c>
      <x:c t="n" s="0">
        <x:v>34.12758</x:v>
      </x:c>
      <x:c t="n" s="0">
        <x:v>34.09893</x:v>
      </x:c>
      <x:c t="n" s="0">
        <x:v>37.42902</x:v>
      </x:c>
      <x:c t="n" s="0">
        <x:v>30.30783</x:v>
      </x:c>
      <x:c t="n" s="0">
        <x:v>28.64479</x:v>
      </x:c>
      <x:c t="n" s="0">
        <x:v>24.91265</x:v>
      </x:c>
      <x:c t="n" s="0">
        <x:v>26.41861</x:v>
      </x:c>
      <x:c t="n" s="0">
        <x:v>26.64556</x:v>
      </x:c>
      <x:c t="n" s="0">
        <x:v>24.30451</x:v>
      </x:c>
      <x:c t="n" s="0">
        <x:v>22.35719</x:v>
      </x:c>
      <x:c t="n" s="0">
        <x:v>18.70561</x:v>
      </x:c>
      <x:c t="n" s="0">
        <x:v>9.587141</x:v>
      </x:c>
      <x:c t="n" s="0">
        <x:v>8.281507</x:v>
      </x:c>
      <x:c t="n" s="0">
        <x:v>7.538323</x:v>
      </x:c>
      <x:c t="n" s="0">
        <x:v>7.088166</x:v>
      </x:c>
      <x:c t="n" s="0">
        <x:v>7.049217</x:v>
      </x:c>
      <x:c t="n" s="0">
        <x:v>5.653824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43947.6492939815</x:v>
      </x:c>
      <x:c t="n" s="7">
        <x:v>43947.6492939815</x:v>
      </x:c>
      <x:c t="n" s="0">
        <x:v>40.88025</x:v>
      </x:c>
      <x:c t="n" s="0">
        <x:v>54.20069</x:v>
      </x:c>
      <x:c t="n" s="0">
        <x:v>82.33951</x:v>
      </x:c>
      <x:c t="n" s="0">
        <x:v>83.66463</x:v>
      </x:c>
      <x:c t="n" s="0">
        <x:v>-23.75896</x:v>
      </x:c>
      <x:c t="n" s="0">
        <x:v>-22.76068</x:v>
      </x:c>
      <x:c t="n" s="0">
        <x:v>-17.61695</x:v>
      </x:c>
      <x:c t="n" s="0">
        <x:v>-7.23556</x:v>
      </x:c>
      <x:c t="n" s="0">
        <x:v>-7.104935</x:v>
      </x:c>
      <x:c t="n" s="0">
        <x:v>5.999684</x:v>
      </x:c>
      <x:c t="n" s="0">
        <x:v>14.86203</x:v>
      </x:c>
      <x:c t="n" s="0">
        <x:v>13.88774</x:v>
      </x:c>
      <x:c t="n" s="0">
        <x:v>14.2659</x:v>
      </x:c>
      <x:c t="n" s="0">
        <x:v>16.27146</x:v>
      </x:c>
      <x:c t="n" s="0">
        <x:v>18.7303</x:v>
      </x:c>
      <x:c t="n" s="0">
        <x:v>17.68582</x:v>
      </x:c>
      <x:c t="n" s="0">
        <x:v>17.78519</x:v>
      </x:c>
      <x:c t="n" s="0">
        <x:v>25.18838</x:v>
      </x:c>
      <x:c t="n" s="0">
        <x:v>23.03957</x:v>
      </x:c>
      <x:c t="n" s="0">
        <x:v>22.43444</x:v>
      </x:c>
      <x:c t="n" s="0">
        <x:v>18.75913</x:v>
      </x:c>
      <x:c t="n" s="0">
        <x:v>27.91839</x:v>
      </x:c>
      <x:c t="n" s="0">
        <x:v>29.81501</x:v>
      </x:c>
      <x:c t="n" s="0">
        <x:v>33.4791</x:v>
      </x:c>
      <x:c t="n" s="0">
        <x:v>31.54318</x:v>
      </x:c>
      <x:c t="n" s="0">
        <x:v>35.89838</x:v>
      </x:c>
      <x:c t="n" s="0">
        <x:v>31.70494</x:v>
      </x:c>
      <x:c t="n" s="0">
        <x:v>30.44418</x:v>
      </x:c>
      <x:c t="n" s="0">
        <x:v>29.85624</x:v>
      </x:c>
      <x:c t="n" s="0">
        <x:v>29.30529</x:v>
      </x:c>
      <x:c t="n" s="0">
        <x:v>27.14145</x:v>
      </x:c>
      <x:c t="n" s="0">
        <x:v>23.73175</x:v>
      </x:c>
      <x:c t="n" s="0">
        <x:v>22.38959</x:v>
      </x:c>
      <x:c t="n" s="0">
        <x:v>18.91282</x:v>
      </x:c>
      <x:c t="n" s="0">
        <x:v>9.522274</x:v>
      </x:c>
      <x:c t="n" s="0">
        <x:v>8.421771</x:v>
      </x:c>
      <x:c t="n" s="0">
        <x:v>7.60541</x:v>
      </x:c>
      <x:c t="n" s="0">
        <x:v>6.275415</x:v>
      </x:c>
      <x:c t="n" s="0">
        <x:v>6.747104</x:v>
      </x:c>
      <x:c t="n" s="0">
        <x:v>5.267251</x:v>
      </x:c>
      <x:c t="n" s="0">
        <x:v>-23.18144</x:v>
      </x:c>
      <x:c t="n" s="0">
        <x:v>-24.43245</x:v>
      </x:c>
      <x:c t="n" s="0">
        <x:v>-16.24502</x:v>
      </x:c>
      <x:c t="n" s="0">
        <x:v>-7.845249</x:v>
      </x:c>
      <x:c t="n" s="0">
        <x:v>-14.92872</x:v>
      </x:c>
      <x:c t="n" s="0">
        <x:v>8.823774</x:v>
      </x:c>
      <x:c t="n" s="0">
        <x:v>11.43526</x:v>
      </x:c>
      <x:c t="n" s="0">
        <x:v>12.24346</x:v>
      </x:c>
      <x:c t="n" s="0">
        <x:v>12.38909</x:v>
      </x:c>
      <x:c t="n" s="0">
        <x:v>17.15217</x:v>
      </x:c>
      <x:c t="n" s="0">
        <x:v>20.62264</x:v>
      </x:c>
      <x:c t="n" s="0">
        <x:v>10.37364</x:v>
      </x:c>
      <x:c t="n" s="0">
        <x:v>15.47199</x:v>
      </x:c>
      <x:c t="n" s="0">
        <x:v>30.97448</x:v>
      </x:c>
      <x:c t="n" s="0">
        <x:v>26.88011</x:v>
      </x:c>
      <x:c t="n" s="0">
        <x:v>21.37985</x:v>
      </x:c>
      <x:c t="n" s="0">
        <x:v>19.05665</x:v>
      </x:c>
      <x:c t="n" s="0">
        <x:v>30.04272</x:v>
      </x:c>
      <x:c t="n" s="0">
        <x:v>28.05699</x:v>
      </x:c>
      <x:c t="n" s="0">
        <x:v>35.67811</x:v>
      </x:c>
      <x:c t="n" s="0">
        <x:v>35.56503</x:v>
      </x:c>
      <x:c t="n" s="0">
        <x:v>35.24948</x:v>
      </x:c>
      <x:c t="n" s="0">
        <x:v>30.59545</x:v>
      </x:c>
      <x:c t="n" s="0">
        <x:v>28.02991</x:v>
      </x:c>
      <x:c t="n" s="0">
        <x:v>30.592</x:v>
      </x:c>
      <x:c t="n" s="0">
        <x:v>31.3883</x:v>
      </x:c>
      <x:c t="n" s="0">
        <x:v>27.89133</x:v>
      </x:c>
      <x:c t="n" s="0">
        <x:v>23.15906</x:v>
      </x:c>
      <x:c t="n" s="0">
        <x:v>22.83083</x:v>
      </x:c>
      <x:c t="n" s="0">
        <x:v>19.03393</x:v>
      </x:c>
      <x:c t="n" s="0">
        <x:v>8.32609</x:v>
      </x:c>
      <x:c t="n" s="0">
        <x:v>6.3678</x:v>
      </x:c>
      <x:c t="n" s="0">
        <x:v>6.768799</x:v>
      </x:c>
      <x:c t="n" s="0">
        <x:v>4.930827</x:v>
      </x:c>
      <x:c t="n" s="0">
        <x:v>6.143513</x:v>
      </x:c>
      <x:c t="n" s="0">
        <x:v>4.894779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43947.6492939815</x:v>
      </x:c>
      <x:c t="n" s="7">
        <x:v>43947.6492939815</x:v>
      </x:c>
      <x:c t="n" s="0">
        <x:v>41.50696</x:v>
      </x:c>
      <x:c t="n" s="0">
        <x:v>54.20069</x:v>
      </x:c>
      <x:c t="n" s="0">
        <x:v>74.10239</x:v>
      </x:c>
      <x:c t="n" s="0">
        <x:v>79.18684</x:v>
      </x:c>
      <x:c t="n" s="0">
        <x:v>-23.88088</x:v>
      </x:c>
      <x:c t="n" s="0">
        <x:v>-23.09356</x:v>
      </x:c>
      <x:c t="n" s="0">
        <x:v>-17.38769</x:v>
      </x:c>
      <x:c t="n" s="0">
        <x:v>-7.31941</x:v>
      </x:c>
      <x:c t="n" s="0">
        <x:v>-7.40129</x:v>
      </x:c>
      <x:c t="n" s="0">
        <x:v>6.544753</x:v>
      </x:c>
      <x:c t="n" s="0">
        <x:v>14.5015</x:v>
      </x:c>
      <x:c t="n" s="0">
        <x:v>13.62019</x:v>
      </x:c>
      <x:c t="n" s="0">
        <x:v>14.03755</x:v>
      </x:c>
      <x:c t="n" s="0">
        <x:v>16.06118</x:v>
      </x:c>
      <x:c t="n" s="0">
        <x:v>19.06339</x:v>
      </x:c>
      <x:c t="n" s="0">
        <x:v>17.29287</x:v>
      </x:c>
      <x:c t="n" s="0">
        <x:v>17.69036</x:v>
      </x:c>
      <x:c t="n" s="0">
        <x:v>26.96231</x:v>
      </x:c>
      <x:c t="n" s="0">
        <x:v>23.75423</x:v>
      </x:c>
      <x:c t="n" s="0">
        <x:v>22.27076</x:v>
      </x:c>
      <x:c t="n" s="0">
        <x:v>18.97503</x:v>
      </x:c>
      <x:c t="n" s="0">
        <x:v>27.96225</x:v>
      </x:c>
      <x:c t="n" s="0">
        <x:v>29.81513</x:v>
      </x:c>
      <x:c t="n" s="0">
        <x:v>33.34167</x:v>
      </x:c>
      <x:c t="n" s="0">
        <x:v>32.25147</x:v>
      </x:c>
      <x:c t="n" s="0">
        <x:v>35.75686</x:v>
      </x:c>
      <x:c t="n" s="0">
        <x:v>31.33613</x:v>
      </x:c>
      <x:c t="n" s="0">
        <x:v>30.5698</x:v>
      </x:c>
      <x:c t="n" s="0">
        <x:v>30.04909</x:v>
      </x:c>
      <x:c t="n" s="0">
        <x:v>29.1474</x:v>
      </x:c>
      <x:c t="n" s="0">
        <x:v>27.3015</x:v>
      </x:c>
      <x:c t="n" s="0">
        <x:v>23.89997</x:v>
      </x:c>
      <x:c t="n" s="0">
        <x:v>22.69921</x:v>
      </x:c>
      <x:c t="n" s="0">
        <x:v>19.0225</x:v>
      </x:c>
      <x:c t="n" s="0">
        <x:v>9.731409</x:v>
      </x:c>
      <x:c t="n" s="0">
        <x:v>8.160033</x:v>
      </x:c>
      <x:c t="n" s="0">
        <x:v>7.672674</x:v>
      </x:c>
      <x:c t="n" s="0">
        <x:v>6.193423</x:v>
      </x:c>
      <x:c t="n" s="0">
        <x:v>6.8357</x:v>
      </x:c>
      <x:c t="n" s="0">
        <x:v>5.248578</x:v>
      </x:c>
      <x:c t="n" s="0">
        <x:v>-25.25212</x:v>
      </x:c>
      <x:c t="n" s="0">
        <x:v>-26.34627</x:v>
      </x:c>
      <x:c t="n" s="0">
        <x:v>-16.24502</x:v>
      </x:c>
      <x:c t="n" s="0">
        <x:v>-7.845249</x:v>
      </x:c>
      <x:c t="n" s="0">
        <x:v>-8.869593</x:v>
      </x:c>
      <x:c t="n" s="0">
        <x:v>8.823774</x:v>
      </x:c>
      <x:c t="n" s="0">
        <x:v>11.43526</x:v>
      </x:c>
      <x:c t="n" s="0">
        <x:v>11.60146</x:v>
      </x:c>
      <x:c t="n" s="0">
        <x:v>11.9126</x:v>
      </x:c>
      <x:c t="n" s="0">
        <x:v>13.32413</x:v>
      </x:c>
      <x:c t="n" s="0">
        <x:v>20.25396</x:v>
      </x:c>
      <x:c t="n" s="0">
        <x:v>14.45858</x:v>
      </x:c>
      <x:c t="n" s="0">
        <x:v>19.02285</x:v>
      </x:c>
      <x:c t="n" s="0">
        <x:v>31.6779</x:v>
      </x:c>
      <x:c t="n" s="0">
        <x:v>25.11346</x:v>
      </x:c>
      <x:c t="n" s="0">
        <x:v>20.23491</x:v>
      </x:c>
      <x:c t="n" s="0">
        <x:v>18.27841</x:v>
      </x:c>
      <x:c t="n" s="0">
        <x:v>26.85927</x:v>
      </x:c>
      <x:c t="n" s="0">
        <x:v>31.53653</x:v>
      </x:c>
      <x:c t="n" s="0">
        <x:v>31.50035</x:v>
      </x:c>
      <x:c t="n" s="0">
        <x:v>33.69402</x:v>
      </x:c>
      <x:c t="n" s="0">
        <x:v>34.80779</x:v>
      </x:c>
      <x:c t="n" s="0">
        <x:v>26.54185</x:v>
      </x:c>
      <x:c t="n" s="0">
        <x:v>30.7055</x:v>
      </x:c>
      <x:c t="n" s="0">
        <x:v>31.42972</x:v>
      </x:c>
      <x:c t="n" s="0">
        <x:v>24.95023</x:v>
      </x:c>
      <x:c t="n" s="0">
        <x:v>28.00144</x:v>
      </x:c>
      <x:c t="n" s="0">
        <x:v>24.51795</x:v>
      </x:c>
      <x:c t="n" s="0">
        <x:v>24.44336</x:v>
      </x:c>
      <x:c t="n" s="0">
        <x:v>20.65116</x:v>
      </x:c>
      <x:c t="n" s="0">
        <x:v>11.19431</x:v>
      </x:c>
      <x:c t="n" s="0">
        <x:v>8.323624</x:v>
      </x:c>
      <x:c t="n" s="0">
        <x:v>8.300552</x:v>
      </x:c>
      <x:c t="n" s="0">
        <x:v>5.739717</x:v>
      </x:c>
      <x:c t="n" s="0">
        <x:v>7.468469</x:v>
      </x:c>
      <x:c t="n" s="0">
        <x:v>4.636362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43947.6492939815</x:v>
      </x:c>
      <x:c t="n" s="7">
        <x:v>43947.6492939815</x:v>
      </x:c>
      <x:c t="n" s="0">
        <x:v>43.7461</x:v>
      </x:c>
      <x:c t="n" s="0">
        <x:v>54.20069</x:v>
      </x:c>
      <x:c t="n" s="0">
        <x:v>75.64852</x:v>
      </x:c>
      <x:c t="n" s="0">
        <x:v>80.72617</x:v>
      </x:c>
      <x:c t="n" s="0">
        <x:v>-24.05653</x:v>
      </x:c>
      <x:c t="n" s="0">
        <x:v>-23.44161</x:v>
      </x:c>
      <x:c t="n" s="0">
        <x:v>-17.20106</x:v>
      </x:c>
      <x:c t="n" s="0">
        <x:v>-7.392323</x:v>
      </x:c>
      <x:c t="n" s="0">
        <x:v>-7.587081</x:v>
      </x:c>
      <x:c t="n" s="0">
        <x:v>7.77153</x:v>
      </x:c>
      <x:c t="n" s="0">
        <x:v>14.16798</x:v>
      </x:c>
      <x:c t="n" s="0">
        <x:v>13.37787</x:v>
      </x:c>
      <x:c t="n" s="0">
        <x:v>13.48508</x:v>
      </x:c>
      <x:c t="n" s="0">
        <x:v>15.75418</x:v>
      </x:c>
      <x:c t="n" s="0">
        <x:v>18.80765</x:v>
      </x:c>
      <x:c t="n" s="0">
        <x:v>16.97784</x:v>
      </x:c>
      <x:c t="n" s="0">
        <x:v>18.6144</x:v>
      </x:c>
      <x:c t="n" s="0">
        <x:v>27.01607</x:v>
      </x:c>
      <x:c t="n" s="0">
        <x:v>23.08341</x:v>
      </x:c>
      <x:c t="n" s="0">
        <x:v>21.80178</x:v>
      </x:c>
      <x:c t="n" s="0">
        <x:v>18.63293</x:v>
      </x:c>
      <x:c t="n" s="0">
        <x:v>28.19518</x:v>
      </x:c>
      <x:c t="n" s="0">
        <x:v>30.50797</x:v>
      </x:c>
      <x:c t="n" s="0">
        <x:v>33.36111</x:v>
      </x:c>
      <x:c t="n" s="0">
        <x:v>31.98015</x:v>
      </x:c>
      <x:c t="n" s="0">
        <x:v>35.84175</x:v>
      </x:c>
      <x:c t="n" s="0">
        <x:v>31.38234</x:v>
      </x:c>
      <x:c t="n" s="0">
        <x:v>30.34855</x:v>
      </x:c>
      <x:c t="n" s="0">
        <x:v>29.90834</x:v>
      </x:c>
      <x:c t="n" s="0">
        <x:v>29.16741</x:v>
      </x:c>
      <x:c t="n" s="0">
        <x:v>27.53414</x:v>
      </x:c>
      <x:c t="n" s="0">
        <x:v>23.84009</x:v>
      </x:c>
      <x:c t="n" s="0">
        <x:v>22.76344</x:v>
      </x:c>
      <x:c t="n" s="0">
        <x:v>19.5477</x:v>
      </x:c>
      <x:c t="n" s="0">
        <x:v>9.804872</x:v>
      </x:c>
      <x:c t="n" s="0">
        <x:v>8.35051</x:v>
      </x:c>
      <x:c t="n" s="0">
        <x:v>7.788015</x:v>
      </x:c>
      <x:c t="n" s="0">
        <x:v>6.156397</x:v>
      </x:c>
      <x:c t="n" s="0">
        <x:v>6.826195</x:v>
      </x:c>
      <x:c t="n" s="0">
        <x:v>5.250039</x:v>
      </x:c>
      <x:c t="n" s="0">
        <x:v>-25.25212</x:v>
      </x:c>
      <x:c t="n" s="0">
        <x:v>-26.34627</x:v>
      </x:c>
      <x:c t="n" s="0">
        <x:v>-16.24502</x:v>
      </x:c>
      <x:c t="n" s="0">
        <x:v>-7.845249</x:v>
      </x:c>
      <x:c t="n" s="0">
        <x:v>-8.869593</x:v>
      </x:c>
      <x:c t="n" s="0">
        <x:v>14.34293</x:v>
      </x:c>
      <x:c t="n" s="0">
        <x:v>11.43526</x:v>
      </x:c>
      <x:c t="n" s="0">
        <x:v>11.60146</x:v>
      </x:c>
      <x:c t="n" s="0">
        <x:v>4.660472</x:v>
      </x:c>
      <x:c t="n" s="0">
        <x:v>13.32413</x:v>
      </x:c>
      <x:c t="n" s="0">
        <x:v>16.0495</x:v>
      </x:c>
      <x:c t="n" s="0">
        <x:v>14.45858</x:v>
      </x:c>
      <x:c t="n" s="0">
        <x:v>21.88036</x:v>
      </x:c>
      <x:c t="n" s="0">
        <x:v>24.01731</x:v>
      </x:c>
      <x:c t="n" s="0">
        <x:v>6.662312</x:v>
      </x:c>
      <x:c t="n" s="0">
        <x:v>15.76754</x:v>
      </x:c>
      <x:c t="n" s="0">
        <x:v>17.26591</x:v>
      </x:c>
      <x:c t="n" s="0">
        <x:v>31.06986</x:v>
      </x:c>
      <x:c t="n" s="0">
        <x:v>32.21632</x:v>
      </x:c>
      <x:c t="n" s="0">
        <x:v>33.01042</x:v>
      </x:c>
      <x:c t="n" s="0">
        <x:v>30.03234</x:v>
      </x:c>
      <x:c t="n" s="0">
        <x:v>35.90288</x:v>
      </x:c>
      <x:c t="n" s="0">
        <x:v>30.94527</x:v>
      </x:c>
      <x:c t="n" s="0">
        <x:v>27.66396</x:v>
      </x:c>
      <x:c t="n" s="0">
        <x:v>28.2337</x:v>
      </x:c>
      <x:c t="n" s="0">
        <x:v>29.45818</x:v>
      </x:c>
      <x:c t="n" s="0">
        <x:v>28.41137</x:v>
      </x:c>
      <x:c t="n" s="0">
        <x:v>23.58869</x:v>
      </x:c>
      <x:c t="n" s="0">
        <x:v>23.68027</x:v>
      </x:c>
      <x:c t="n" s="0">
        <x:v>20.33298</x:v>
      </x:c>
      <x:c t="n" s="0">
        <x:v>9.889502</x:v>
      </x:c>
      <x:c t="n" s="0">
        <x:v>8.693871</x:v>
      </x:c>
      <x:c t="n" s="0">
        <x:v>8.167732</x:v>
      </x:c>
      <x:c t="n" s="0">
        <x:v>6.126374</x:v>
      </x:c>
      <x:c t="n" s="0">
        <x:v>6.463567</x:v>
      </x:c>
      <x:c t="n" s="0">
        <x:v>5.39531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43947.6492939815</x:v>
      </x:c>
      <x:c t="n" s="7">
        <x:v>43947.6492939815</x:v>
      </x:c>
      <x:c t="n" s="0">
        <x:v>42.19685</x:v>
      </x:c>
      <x:c t="n" s="0">
        <x:v>54.20069</x:v>
      </x:c>
      <x:c t="n" s="0">
        <x:v>86.16669</x:v>
      </x:c>
      <x:c t="n" s="0">
        <x:v>88.05389</x:v>
      </x:c>
      <x:c t="n" s="0">
        <x:v>-24.21231</x:v>
      </x:c>
      <x:c t="n" s="0">
        <x:v>-23.76279</x:v>
      </x:c>
      <x:c t="n" s="0">
        <x:v>-17.0478</x:v>
      </x:c>
      <x:c t="n" s="0">
        <x:v>-7.455579</x:v>
      </x:c>
      <x:c t="n" s="0">
        <x:v>-7.7523</x:v>
      </x:c>
      <x:c t="n" s="0">
        <x:v>11.41076</x:v>
      </x:c>
      <x:c t="n" s="0">
        <x:v>13.86134</x:v>
      </x:c>
      <x:c t="n" s="0">
        <x:v>12.99067</x:v>
      </x:c>
      <x:c t="n" s="0">
        <x:v>12.89601</x:v>
      </x:c>
      <x:c t="n" s="0">
        <x:v>15.47364</x:v>
      </x:c>
      <x:c t="n" s="0">
        <x:v>18.4989</x:v>
      </x:c>
      <x:c t="n" s="0">
        <x:v>16.68944</x:v>
      </x:c>
      <x:c t="n" s="0">
        <x:v>19.27273</x:v>
      </x:c>
      <x:c t="n" s="0">
        <x:v>26.68783</x:v>
      </x:c>
      <x:c t="n" s="0">
        <x:v>22.80987</x:v>
      </x:c>
      <x:c t="n" s="0">
        <x:v>21.20802</x:v>
      </x:c>
      <x:c t="n" s="0">
        <x:v>18.52927</x:v>
      </x:c>
      <x:c t="n" s="0">
        <x:v>28.61516</x:v>
      </x:c>
      <x:c t="n" s="0">
        <x:v>30.06185</x:v>
      </x:c>
      <x:c t="n" s="0">
        <x:v>33.05415</x:v>
      </x:c>
      <x:c t="n" s="0">
        <x:v>31.92003</x:v>
      </x:c>
      <x:c t="n" s="0">
        <x:v>35.3732</x:v>
      </x:c>
      <x:c t="n" s="0">
        <x:v>30.82576</x:v>
      </x:c>
      <x:c t="n" s="0">
        <x:v>30.00375</x:v>
      </x:c>
      <x:c t="n" s="0">
        <x:v>30.00521</x:v>
      </x:c>
      <x:c t="n" s="0">
        <x:v>28.98268</x:v>
      </x:c>
      <x:c t="n" s="0">
        <x:v>27.38308</x:v>
      </x:c>
      <x:c t="n" s="0">
        <x:v>23.77608</x:v>
      </x:c>
      <x:c t="n" s="0">
        <x:v>22.8898</x:v>
      </x:c>
      <x:c t="n" s="0">
        <x:v>19.61083</x:v>
      </x:c>
      <x:c t="n" s="0">
        <x:v>9.609729</x:v>
      </x:c>
      <x:c t="n" s="0">
        <x:v>8.272076</x:v>
      </x:c>
      <x:c t="n" s="0">
        <x:v>7.670389</x:v>
      </x:c>
      <x:c t="n" s="0">
        <x:v>6.165441</x:v>
      </x:c>
      <x:c t="n" s="0">
        <x:v>6.628356</x:v>
      </x:c>
      <x:c t="n" s="0">
        <x:v>5.199083</x:v>
      </x:c>
      <x:c t="n" s="0">
        <x:v>-25.25212</x:v>
      </x:c>
      <x:c t="n" s="0">
        <x:v>-26.34627</x:v>
      </x:c>
      <x:c t="n" s="0">
        <x:v>-16.24502</x:v>
      </x:c>
      <x:c t="n" s="0">
        <x:v>-7.845249</x:v>
      </x:c>
      <x:c t="n" s="0">
        <x:v>-8.869593</x:v>
      </x:c>
      <x:c t="n" s="0">
        <x:v>17.76519</x:v>
      </x:c>
      <x:c t="n" s="0">
        <x:v>11.43526</x:v>
      </x:c>
      <x:c t="n" s="0">
        <x:v>7.683946</x:v>
      </x:c>
      <x:c t="n" s="0">
        <x:v>4.660472</x:v>
      </x:c>
      <x:c t="n" s="0">
        <x:v>13.32413</x:v>
      </x:c>
      <x:c t="n" s="0">
        <x:v>16.0495</x:v>
      </x:c>
      <x:c t="n" s="0">
        <x:v>14.93723</x:v>
      </x:c>
      <x:c t="n" s="0">
        <x:v>24.21916</x:v>
      </x:c>
      <x:c t="n" s="0">
        <x:v>23.36978</x:v>
      </x:c>
      <x:c t="n" s="0">
        <x:v>21.85678</x:v>
      </x:c>
      <x:c t="n" s="0">
        <x:v>15.2417</x:v>
      </x:c>
      <x:c t="n" s="0">
        <x:v>17.30224</x:v>
      </x:c>
      <x:c t="n" s="0">
        <x:v>28.09199</x:v>
      </x:c>
      <x:c t="n" s="0">
        <x:v>27.71614</x:v>
      </x:c>
      <x:c t="n" s="0">
        <x:v>30.6694</x:v>
      </x:c>
      <x:c t="n" s="0">
        <x:v>31.81105</x:v>
      </x:c>
      <x:c t="n" s="0">
        <x:v>33.06873</x:v>
      </x:c>
      <x:c t="n" s="0">
        <x:v>28.37597</x:v>
      </x:c>
      <x:c t="n" s="0">
        <x:v>29.039</x:v>
      </x:c>
      <x:c t="n" s="0">
        <x:v>31.15582</x:v>
      </x:c>
      <x:c t="n" s="0">
        <x:v>29.15645</x:v>
      </x:c>
      <x:c t="n" s="0">
        <x:v>26.34737</x:v>
      </x:c>
      <x:c t="n" s="0">
        <x:v>23.0158</x:v>
      </x:c>
      <x:c t="n" s="0">
        <x:v>23.13923</x:v>
      </x:c>
      <x:c t="n" s="0">
        <x:v>20.04572</x:v>
      </x:c>
      <x:c t="n" s="0">
        <x:v>8.439234</x:v>
      </x:c>
      <x:c t="n" s="0">
        <x:v>7.745728</x:v>
      </x:c>
      <x:c t="n" s="0">
        <x:v>7.178608</x:v>
      </x:c>
      <x:c t="n" s="0">
        <x:v>6.127138</x:v>
      </x:c>
      <x:c t="n" s="0">
        <x:v>5.200198</x:v>
      </x:c>
      <x:c t="n" s="0">
        <x:v>4.705325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43947.6492939815</x:v>
      </x:c>
      <x:c t="n" s="7">
        <x:v>43947.6492939815</x:v>
      </x:c>
      <x:c t="n" s="0">
        <x:v>42.71187</x:v>
      </x:c>
      <x:c t="n" s="0">
        <x:v>54.20069</x:v>
      </x:c>
      <x:c t="n" s="0">
        <x:v>86.80762</x:v>
      </x:c>
      <x:c t="n" s="0">
        <x:v>87.90964</x:v>
      </x:c>
      <x:c t="n" s="0">
        <x:v>-24.34975</x:v>
      </x:c>
      <x:c t="n" s="0">
        <x:v>-24.05714</x:v>
      </x:c>
      <x:c t="n" s="0">
        <x:v>-16.92103</x:v>
      </x:c>
      <x:c t="n" s="0">
        <x:v>-7.510337</x:v>
      </x:c>
      <x:c t="n" s="0">
        <x:v>-7.898551</x:v>
      </x:c>
      <x:c t="n" s="0">
        <x:v>13.1268</x:v>
      </x:c>
      <x:c t="n" s="0">
        <x:v>13.39361</x:v>
      </x:c>
      <x:c t="n" s="0">
        <x:v>12.33181</x:v>
      </x:c>
      <x:c t="n" s="0">
        <x:v>12.7352</x:v>
      </x:c>
      <x:c t="n" s="0">
        <x:v>15.10872</x:v>
      </x:c>
      <x:c t="n" s="0">
        <x:v>18.21664</x:v>
      </x:c>
      <x:c t="n" s="0">
        <x:v>16.61084</x:v>
      </x:c>
      <x:c t="n" s="0">
        <x:v>22.01328</x:v>
      </x:c>
      <x:c t="n" s="0">
        <x:v>26.17793</x:v>
      </x:c>
      <x:c t="n" s="0">
        <x:v>22.86139</x:v>
      </x:c>
      <x:c t="n" s="0">
        <x:v>20.90537</x:v>
      </x:c>
      <x:c t="n" s="0">
        <x:v>18.65117</x:v>
      </x:c>
      <x:c t="n" s="0">
        <x:v>28.02164</x:v>
      </x:c>
      <x:c t="n" s="0">
        <x:v>30.87249</x:v>
      </x:c>
      <x:c t="n" s="0">
        <x:v>32.60843</x:v>
      </x:c>
      <x:c t="n" s="0">
        <x:v>32.00924</x:v>
      </x:c>
      <x:c t="n" s="0">
        <x:v>35.20375</x:v>
      </x:c>
      <x:c t="n" s="0">
        <x:v>30.66627</x:v>
      </x:c>
      <x:c t="n" s="0">
        <x:v>29.79428</x:v>
      </x:c>
      <x:c t="n" s="0">
        <x:v>30.2246</x:v>
      </x:c>
      <x:c t="n" s="0">
        <x:v>29.06981</x:v>
      </x:c>
      <x:c t="n" s="0">
        <x:v>27.05713</x:v>
      </x:c>
      <x:c t="n" s="0">
        <x:v>23.75535</x:v>
      </x:c>
      <x:c t="n" s="0">
        <x:v>22.8355</x:v>
      </x:c>
      <x:c t="n" s="0">
        <x:v>19.3772</x:v>
      </x:c>
      <x:c t="n" s="0">
        <x:v>9.561864</x:v>
      </x:c>
      <x:c t="n" s="0">
        <x:v>8.384407</x:v>
      </x:c>
      <x:c t="n" s="0">
        <x:v>7.671745</x:v>
      </x:c>
      <x:c t="n" s="0">
        <x:v>5.981073</x:v>
      </x:c>
      <x:c t="n" s="0">
        <x:v>6.686187</x:v>
      </x:c>
      <x:c t="n" s="0">
        <x:v>5.18703</x:v>
      </x:c>
      <x:c t="n" s="0">
        <x:v>-25.25212</x:v>
      </x:c>
      <x:c t="n" s="0">
        <x:v>-26.34627</x:v>
      </x:c>
      <x:c t="n" s="0">
        <x:v>-16.24502</x:v>
      </x:c>
      <x:c t="n" s="0">
        <x:v>-7.845249</x:v>
      </x:c>
      <x:c t="n" s="0">
        <x:v>-8.869593</x:v>
      </x:c>
      <x:c t="n" s="0">
        <x:v>17.76519</x:v>
      </x:c>
      <x:c t="n" s="0">
        <x:v>6.93251</x:v>
      </x:c>
      <x:c t="n" s="0">
        <x:v>-1.480211</x:v>
      </x:c>
      <x:c t="n" s="0">
        <x:v>12.75171</x:v>
      </x:c>
      <x:c t="n" s="0">
        <x:v>11.38083</x:v>
      </x:c>
      <x:c t="n" s="0">
        <x:v>16.0495</x:v>
      </x:c>
      <x:c t="n" s="0">
        <x:v>16.12012</x:v>
      </x:c>
      <x:c t="n" s="0">
        <x:v>27.73941</x:v>
      </x:c>
      <x:c t="n" s="0">
        <x:v>20.51001</x:v>
      </x:c>
      <x:c t="n" s="0">
        <x:v>24.04517</x:v>
      </x:c>
      <x:c t="n" s="0">
        <x:v>21.7101</x:v>
      </x:c>
      <x:c t="n" s="0">
        <x:v>19.97437</x:v>
      </x:c>
      <x:c t="n" s="0">
        <x:v>20.03431</x:v>
      </x:c>
      <x:c t="n" s="0">
        <x:v>33.98253</x:v>
      </x:c>
      <x:c t="n" s="0">
        <x:v>30.92841</x:v>
      </x:c>
      <x:c t="n" s="0">
        <x:v>32.16233</x:v>
      </x:c>
      <x:c t="n" s="0">
        <x:v>32.34676</x:v>
      </x:c>
      <x:c t="n" s="0">
        <x:v>28.70551</x:v>
      </x:c>
      <x:c t="n" s="0">
        <x:v>29.61496</x:v>
      </x:c>
      <x:c t="n" s="0">
        <x:v>30.14421</x:v>
      </x:c>
      <x:c t="n" s="0">
        <x:v>29.20684</x:v>
      </x:c>
      <x:c t="n" s="0">
        <x:v>25.67706</x:v>
      </x:c>
      <x:c t="n" s="0">
        <x:v>24.34122</x:v>
      </x:c>
      <x:c t="n" s="0">
        <x:v>22.55614</x:v>
      </x:c>
      <x:c t="n" s="0">
        <x:v>18.23473</x:v>
      </x:c>
      <x:c t="n" s="0">
        <x:v>8.676676</x:v>
      </x:c>
      <x:c t="n" s="0">
        <x:v>9.664117</x:v>
      </x:c>
      <x:c t="n" s="0">
        <x:v>7.288736</x:v>
      </x:c>
      <x:c t="n" s="0">
        <x:v>5.820703</x:v>
      </x:c>
      <x:c t="n" s="0">
        <x:v>6.953211</x:v>
      </x:c>
      <x:c t="n" s="0">
        <x:v>5.566388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43947.6492939815</x:v>
      </x:c>
      <x:c t="n" s="7">
        <x:v>43947.6492939815</x:v>
      </x:c>
      <x:c t="n" s="0">
        <x:v>42.65293</x:v>
      </x:c>
      <x:c t="n" s="0">
        <x:v>54.20069</x:v>
      </x:c>
      <x:c t="n" s="0">
        <x:v>79.45203</x:v>
      </x:c>
      <x:c t="n" s="0">
        <x:v>84.62614</x:v>
      </x:c>
      <x:c t="n" s="0">
        <x:v>-24.47086</x:v>
      </x:c>
      <x:c t="n" s="0">
        <x:v>-24.34002</x:v>
      </x:c>
      <x:c t="n" s="0">
        <x:v>-15.69219</x:v>
      </x:c>
      <x:c t="n" s="0">
        <x:v>-7.198553</x:v>
      </x:c>
      <x:c t="n" s="0">
        <x:v>-8.027476</x:v>
      </x:c>
      <x:c t="n" s="0">
        <x:v>14.19469</x:v>
      </x:c>
      <x:c t="n" s="0">
        <x:v>12.83065</x:v>
      </x:c>
      <x:c t="n" s="0">
        <x:v>11.67726</x:v>
      </x:c>
      <x:c t="n" s="0">
        <x:v>12.81371</x:v>
      </x:c>
      <x:c t="n" s="0">
        <x:v>14.70347</x:v>
      </x:c>
      <x:c t="n" s="0">
        <x:v>17.8822</x:v>
      </x:c>
      <x:c t="n" s="0">
        <x:v>16.54257</x:v>
      </x:c>
      <x:c t="n" s="0">
        <x:v>23.47347</x:v>
      </x:c>
      <x:c t="n" s="0">
        <x:v>25.64454</x:v>
      </x:c>
      <x:c t="n" s="0">
        <x:v>23.35987</x:v>
      </x:c>
      <x:c t="n" s="0">
        <x:v>22.05741</x:v>
      </x:c>
      <x:c t="n" s="0">
        <x:v>18.76583</x:v>
      </x:c>
      <x:c t="n" s="0">
        <x:v>27.53222</x:v>
      </x:c>
      <x:c t="n" s="0">
        <x:v>30.84494</x:v>
      </x:c>
      <x:c t="n" s="0">
        <x:v>32.92447</x:v>
      </x:c>
      <x:c t="n" s="0">
        <x:v>32.09691</x:v>
      </x:c>
      <x:c t="n" s="0">
        <x:v>35.43449</x:v>
      </x:c>
      <x:c t="n" s="0">
        <x:v>31.39317</x:v>
      </x:c>
      <x:c t="n" s="0">
        <x:v>29.90144</x:v>
      </x:c>
      <x:c t="n" s="0">
        <x:v>30.14351</x:v>
      </x:c>
      <x:c t="n" s="0">
        <x:v>29.32801</x:v>
      </x:c>
      <x:c t="n" s="0">
        <x:v>27.05272</x:v>
      </x:c>
      <x:c t="n" s="0">
        <x:v>23.60324</x:v>
      </x:c>
      <x:c t="n" s="0">
        <x:v>22.71431</x:v>
      </x:c>
      <x:c t="n" s="0">
        <x:v>19.57679</x:v>
      </x:c>
      <x:c t="n" s="0">
        <x:v>9.530667</x:v>
      </x:c>
      <x:c t="n" s="0">
        <x:v>8.32441</x:v>
      </x:c>
      <x:c t="n" s="0">
        <x:v>7.535444</x:v>
      </x:c>
      <x:c t="n" s="0">
        <x:v>5.94702</x:v>
      </x:c>
      <x:c t="n" s="0">
        <x:v>6.658771</x:v>
      </x:c>
      <x:c t="n" s="0">
        <x:v>5.319125</x:v>
      </x:c>
      <x:c t="n" s="0">
        <x:v>-25.25212</x:v>
      </x:c>
      <x:c t="n" s="0">
        <x:v>-26.55939</x:v>
      </x:c>
      <x:c t="n" s="0">
        <x:v>-11.03438</x:v>
      </x:c>
      <x:c t="n" s="0">
        <x:v>-5.232134</x:v>
      </x:c>
      <x:c t="n" s="0">
        <x:v>-8.869593</x:v>
      </x:c>
      <x:c t="n" s="0">
        <x:v>17.76519</x:v>
      </x:c>
      <x:c t="n" s="0">
        <x:v>5.624685</x:v>
      </x:c>
      <x:c t="n" s="0">
        <x:v>7.310842</x:v>
      </x:c>
      <x:c t="n" s="0">
        <x:v>13.24655</x:v>
      </x:c>
      <x:c t="n" s="0">
        <x:v>11.01578</x:v>
      </x:c>
      <x:c t="n" s="0">
        <x:v>14.49782</x:v>
      </x:c>
      <x:c t="n" s="0">
        <x:v>16.12012</x:v>
      </x:c>
      <x:c t="n" s="0">
        <x:v>27.73941</x:v>
      </x:c>
      <x:c t="n" s="0">
        <x:v>18.01068</x:v>
      </x:c>
      <x:c t="n" s="0">
        <x:v>24.9406</x:v>
      </x:c>
      <x:c t="n" s="0">
        <x:v>25.2472</x:v>
      </x:c>
      <x:c t="n" s="0">
        <x:v>19.07483</x:v>
      </x:c>
      <x:c t="n" s="0">
        <x:v>22.63303</x:v>
      </x:c>
      <x:c t="n" s="0">
        <x:v>32.02717</x:v>
      </x:c>
      <x:c t="n" s="0">
        <x:v>34.57936</x:v>
      </x:c>
      <x:c t="n" s="0">
        <x:v>33.25779</x:v>
      </x:c>
      <x:c t="n" s="0">
        <x:v>36.65108</x:v>
      </x:c>
      <x:c t="n" s="0">
        <x:v>33.67094</x:v>
      </x:c>
      <x:c t="n" s="0">
        <x:v>29.31826</x:v>
      </x:c>
      <x:c t="n" s="0">
        <x:v>30.33638</x:v>
      </x:c>
      <x:c t="n" s="0">
        <x:v>29.38913</x:v>
      </x:c>
      <x:c t="n" s="0">
        <x:v>26.29528</x:v>
      </x:c>
      <x:c t="n" s="0">
        <x:v>22.17956</x:v>
      </x:c>
      <x:c t="n" s="0">
        <x:v>21.32572</x:v>
      </x:c>
      <x:c t="n" s="0">
        <x:v>20.57694</x:v>
      </x:c>
      <x:c t="n" s="0">
        <x:v>9.552893</x:v>
      </x:c>
      <x:c t="n" s="0">
        <x:v>5.855965</x:v>
      </x:c>
      <x:c t="n" s="0">
        <x:v>6.309268</x:v>
      </x:c>
      <x:c t="n" s="0">
        <x:v>4.732243</x:v>
      </x:c>
      <x:c t="n" s="0">
        <x:v>6.700519</x:v>
      </x:c>
      <x:c t="n" s="0">
        <x:v>5.952903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43947.6492939815</x:v>
      </x:c>
      <x:c t="n" s="7">
        <x:v>43947.6492939815</x:v>
      </x:c>
      <x:c t="n" s="0">
        <x:v>43.32811</x:v>
      </x:c>
      <x:c t="n" s="0">
        <x:v>54.20069</x:v>
      </x:c>
      <x:c t="n" s="0">
        <x:v>72.84521</x:v>
      </x:c>
      <x:c t="n" s="0">
        <x:v>77.39194</x:v>
      </x:c>
      <x:c t="n" s="0">
        <x:v>-24.5772</x:v>
      </x:c>
      <x:c t="n" s="0">
        <x:v>-24.60187</x:v>
      </x:c>
      <x:c t="n" s="0">
        <x:v>-14.61789</x:v>
      </x:c>
      <x:c t="n" s="0">
        <x:v>-6.849879</x:v>
      </x:c>
      <x:c t="n" s="0">
        <x:v>-6.712307</x:v>
      </x:c>
      <x:c t="n" s="0">
        <x:v>14.93617</x:v>
      </x:c>
      <x:c t="n" s="0">
        <x:v>12.28436</x:v>
      </x:c>
      <x:c t="n" s="0">
        <x:v>11.87468</x:v>
      </x:c>
      <x:c t="n" s="0">
        <x:v>12.87964</x:v>
      </x:c>
      <x:c t="n" s="0">
        <x:v>14.32465</x:v>
      </x:c>
      <x:c t="n" s="0">
        <x:v>17.4426</x:v>
      </x:c>
      <x:c t="n" s="0">
        <x:v>16.48341</x:v>
      </x:c>
      <x:c t="n" s="0">
        <x:v>23.96883</x:v>
      </x:c>
      <x:c t="n" s="0">
        <x:v>24.98757</x:v>
      </x:c>
      <x:c t="n" s="0">
        <x:v>22.85885</x:v>
      </x:c>
      <x:c t="n" s="0">
        <x:v>21.65447</x:v>
      </x:c>
      <x:c t="n" s="0">
        <x:v>18.82971</x:v>
      </x:c>
      <x:c t="n" s="0">
        <x:v>27.485</x:v>
      </x:c>
      <x:c t="n" s="0">
        <x:v>31.93063</x:v>
      </x:c>
      <x:c t="n" s="0">
        <x:v>34.68853</x:v>
      </x:c>
      <x:c t="n" s="0">
        <x:v>32.44962</x:v>
      </x:c>
      <x:c t="n" s="0">
        <x:v>35.57285</x:v>
      </x:c>
      <x:c t="n" s="0">
        <x:v>30.96202</x:v>
      </x:c>
      <x:c t="n" s="0">
        <x:v>29.88595</x:v>
      </x:c>
      <x:c t="n" s="0">
        <x:v>30.3878</x:v>
      </x:c>
      <x:c t="n" s="0">
        <x:v>29.14667</x:v>
      </x:c>
      <x:c t="n" s="0">
        <x:v>27.16245</x:v>
      </x:c>
      <x:c t="n" s="0">
        <x:v>23.6117</x:v>
      </x:c>
      <x:c t="n" s="0">
        <x:v>22.61507</x:v>
      </x:c>
      <x:c t="n" s="0">
        <x:v>19.43999</x:v>
      </x:c>
      <x:c t="n" s="0">
        <x:v>9.430561</x:v>
      </x:c>
      <x:c t="n" s="0">
        <x:v>8.072673</x:v>
      </x:c>
      <x:c t="n" s="0">
        <x:v>7.413454</x:v>
      </x:c>
      <x:c t="n" s="0">
        <x:v>5.863265</x:v>
      </x:c>
      <x:c t="n" s="0">
        <x:v>6.88715</x:v>
      </x:c>
      <x:c t="n" s="0">
        <x:v>5.245434</x:v>
      </x:c>
      <x:c t="n" s="0">
        <x:v>-25.25212</x:v>
      </x:c>
      <x:c t="n" s="0">
        <x:v>-26.55939</x:v>
      </x:c>
      <x:c t="n" s="0">
        <x:v>-11.03438</x:v>
      </x:c>
      <x:c t="n" s="0">
        <x:v>-5.232134</x:v>
      </x:c>
      <x:c t="n" s="0">
        <x:v>-0.4473268</x:v>
      </x:c>
      <x:c t="n" s="0">
        <x:v>17.76519</x:v>
      </x:c>
      <x:c t="n" s="0">
        <x:v>5.624685</x:v>
      </x:c>
      <x:c t="n" s="0">
        <x:v>12.87834</x:v>
      </x:c>
      <x:c t="n" s="0">
        <x:v>13.24655</x:v>
      </x:c>
      <x:c t="n" s="0">
        <x:v>12.48192</x:v>
      </x:c>
      <x:c t="n" s="0">
        <x:v>13.2038</x:v>
      </x:c>
      <x:c t="n" s="0">
        <x:v>15.81726</x:v>
      </x:c>
      <x:c t="n" s="0">
        <x:v>25.30395</x:v>
      </x:c>
      <x:c t="n" s="0">
        <x:v>11.47403</x:v>
      </x:c>
      <x:c t="n" s="0">
        <x:v>11.89921</x:v>
      </x:c>
      <x:c t="n" s="0">
        <x:v>13.2995</x:v>
      </x:c>
      <x:c t="n" s="0">
        <x:v>18.80375</x:v>
      </x:c>
      <x:c t="n" s="0">
        <x:v>27.11922</x:v>
      </x:c>
      <x:c t="n" s="0">
        <x:v>34.41655</x:v>
      </x:c>
      <x:c t="n" s="0">
        <x:v>38.9504</x:v>
      </x:c>
      <x:c t="n" s="0">
        <x:v>33.41153</x:v>
      </x:c>
      <x:c t="n" s="0">
        <x:v>36.80405</x:v>
      </x:c>
      <x:c t="n" s="0">
        <x:v>29.81532</x:v>
      </x:c>
      <x:c t="n" s="0">
        <x:v>30.85587</x:v>
      </x:c>
      <x:c t="n" s="0">
        <x:v>32.748</x:v>
      </x:c>
      <x:c t="n" s="0">
        <x:v>29.08056</x:v>
      </x:c>
      <x:c t="n" s="0">
        <x:v>27.99076</x:v>
      </x:c>
      <x:c t="n" s="0">
        <x:v>23.88268</x:v>
      </x:c>
      <x:c t="n" s="0">
        <x:v>22.6301</x:v>
      </x:c>
      <x:c t="n" s="0">
        <x:v>18.41871</x:v>
      </x:c>
      <x:c t="n" s="0">
        <x:v>8.662832</x:v>
      </x:c>
      <x:c t="n" s="0">
        <x:v>6.81024</x:v>
      </x:c>
      <x:c t="n" s="0">
        <x:v>6.838042</x:v>
      </x:c>
      <x:c t="n" s="0">
        <x:v>5.053687</x:v>
      </x:c>
      <x:c t="n" s="0">
        <x:v>7.728705</x:v>
      </x:c>
      <x:c t="n" s="0">
        <x:v>4.776276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43947.6492939815</x:v>
      </x:c>
      <x:c t="n" s="7">
        <x:v>43947.6492939815</x:v>
      </x:c>
      <x:c t="n" s="0">
        <x:v>42.45488</x:v>
      </x:c>
      <x:c t="n" s="0">
        <x:v>54.20069</x:v>
      </x:c>
      <x:c t="n" s="0">
        <x:v>67.58471</x:v>
      </x:c>
      <x:c t="n" s="0">
        <x:v>75.47471</x:v>
      </x:c>
      <x:c t="n" s="0">
        <x:v>-24.6699</x:v>
      </x:c>
      <x:c t="n" s="0">
        <x:v>-24.83864</x:v>
      </x:c>
      <x:c t="n" s="0">
        <x:v>-13.87281</x:v>
      </x:c>
      <x:c t="n" s="0">
        <x:v>-6.572773</x:v>
      </x:c>
      <x:c t="n" s="0">
        <x:v>-3.700704</x:v>
      </x:c>
      <x:c t="n" s="0">
        <x:v>15.48246</x:v>
      </x:c>
      <x:c t="n" s="0">
        <x:v>11.75636</x:v>
      </x:c>
      <x:c t="n" s="0">
        <x:v>12.03645</x:v>
      </x:c>
      <x:c t="n" s="0">
        <x:v>13.07907</x:v>
      </x:c>
      <x:c t="n" s="0">
        <x:v>14.79954</x:v>
      </x:c>
      <x:c t="n" s="0">
        <x:v>17.02838</x:v>
      </x:c>
      <x:c t="n" s="0">
        <x:v>16.14185</x:v>
      </x:c>
      <x:c t="n" s="0">
        <x:v>24.10231</x:v>
      </x:c>
      <x:c t="n" s="0">
        <x:v>24.85809</x:v>
      </x:c>
      <x:c t="n" s="0">
        <x:v>22.31041</x:v>
      </x:c>
      <x:c t="n" s="0">
        <x:v>21.46491</x:v>
      </x:c>
      <x:c t="n" s="0">
        <x:v>18.44137</x:v>
      </x:c>
      <x:c t="n" s="0">
        <x:v>27.50354</x:v>
      </x:c>
      <x:c t="n" s="0">
        <x:v>31.36668</x:v>
      </x:c>
      <x:c t="n" s="0">
        <x:v>34.09364</x:v>
      </x:c>
      <x:c t="n" s="0">
        <x:v>32.13287</x:v>
      </x:c>
      <x:c t="n" s="0">
        <x:v>35.88411</x:v>
      </x:c>
      <x:c t="n" s="0">
        <x:v>30.87276</x:v>
      </x:c>
      <x:c t="n" s="0">
        <x:v>30.03998</x:v>
      </x:c>
      <x:c t="n" s="0">
        <x:v>30.51563</x:v>
      </x:c>
      <x:c t="n" s="0">
        <x:v>28.93067</x:v>
      </x:c>
      <x:c t="n" s="0">
        <x:v>26.98537</x:v>
      </x:c>
      <x:c t="n" s="0">
        <x:v>23.59553</x:v>
      </x:c>
      <x:c t="n" s="0">
        <x:v>22.41461</x:v>
      </x:c>
      <x:c t="n" s="0">
        <x:v>19.29627</x:v>
      </x:c>
      <x:c t="n" s="0">
        <x:v>9.47603</x:v>
      </x:c>
      <x:c t="n" s="0">
        <x:v>7.920072</x:v>
      </x:c>
      <x:c t="n" s="0">
        <x:v>7.420049</x:v>
      </x:c>
      <x:c t="n" s="0">
        <x:v>5.909309</x:v>
      </x:c>
      <x:c t="n" s="0">
        <x:v>6.753594</x:v>
      </x:c>
      <x:c t="n" s="0">
        <x:v>5.199482</x:v>
      </x:c>
      <x:c t="n" s="0">
        <x:v>-25.25212</x:v>
      </x:c>
      <x:c t="n" s="0">
        <x:v>-26.55939</x:v>
      </x:c>
      <x:c t="n" s="0">
        <x:v>-11.03438</x:v>
      </x:c>
      <x:c t="n" s="0">
        <x:v>-5.232134</x:v>
      </x:c>
      <x:c t="n" s="0">
        <x:v>2.23891</x:v>
      </x:c>
      <x:c t="n" s="0">
        <x:v>17.76519</x:v>
      </x:c>
      <x:c t="n" s="0">
        <x:v>5.624685</x:v>
      </x:c>
      <x:c t="n" s="0">
        <x:v>12.87834</x:v>
      </x:c>
      <x:c t="n" s="0">
        <x:v>14.41929</x:v>
      </x:c>
      <x:c t="n" s="0">
        <x:v>17.26122</x:v>
      </x:c>
      <x:c t="n" s="0">
        <x:v>13.2038</x:v>
      </x:c>
      <x:c t="n" s="0">
        <x:v>12.7582</x:v>
      </x:c>
      <x:c t="n" s="0">
        <x:v>24.81035</x:v>
      </x:c>
      <x:c t="n" s="0">
        <x:v>25.5298</x:v>
      </x:c>
      <x:c t="n" s="0">
        <x:v>17.36621</x:v>
      </x:c>
      <x:c t="n" s="0">
        <x:v>21.10065</x:v>
      </x:c>
      <x:c t="n" s="0">
        <x:v>19.24217</x:v>
      </x:c>
      <x:c t="n" s="0">
        <x:v>29.63755</x:v>
      </x:c>
      <x:c t="n" s="0">
        <x:v>23.37955</x:v>
      </x:c>
      <x:c t="n" s="0">
        <x:v>28.28308</x:v>
      </x:c>
      <x:c t="n" s="0">
        <x:v>28.85125</x:v>
      </x:c>
      <x:c t="n" s="0">
        <x:v>37.9294</x:v>
      </x:c>
      <x:c t="n" s="0">
        <x:v>30.88033</x:v>
      </x:c>
      <x:c t="n" s="0">
        <x:v>29.09578</x:v>
      </x:c>
      <x:c t="n" s="0">
        <x:v>31.1214</x:v>
      </x:c>
      <x:c t="n" s="0">
        <x:v>27.13081</x:v>
      </x:c>
      <x:c t="n" s="0">
        <x:v>26.82741</x:v>
      </x:c>
      <x:c t="n" s="0">
        <x:v>22.82719</x:v>
      </x:c>
      <x:c t="n" s="0">
        <x:v>20.68793</x:v>
      </x:c>
      <x:c t="n" s="0">
        <x:v>18.26287</x:v>
      </x:c>
      <x:c t="n" s="0">
        <x:v>9.984361</x:v>
      </x:c>
      <x:c t="n" s="0">
        <x:v>7.038095</x:v>
      </x:c>
      <x:c t="n" s="0">
        <x:v>7.309172</x:v>
      </x:c>
      <x:c t="n" s="0">
        <x:v>6.310416</x:v>
      </x:c>
      <x:c t="n" s="0">
        <x:v>5.897199</x:v>
      </x:c>
      <x:c t="n" s="0">
        <x:v>4.906713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43947.6492939815</x:v>
      </x:c>
      <x:c t="n" s="7">
        <x:v>43947.6492939815</x:v>
      </x:c>
      <x:c t="n" s="0">
        <x:v>43.2353</x:v>
      </x:c>
      <x:c t="n" s="0">
        <x:v>54.20069</x:v>
      </x:c>
      <x:c t="n" s="0">
        <x:v>82.00896</x:v>
      </x:c>
      <x:c t="n" s="0">
        <x:v>84.0157</x:v>
      </x:c>
      <x:c t="n" s="0">
        <x:v>-24.75069</x:v>
      </x:c>
      <x:c t="n" s="0">
        <x:v>-25.05165</x:v>
      </x:c>
      <x:c t="n" s="0">
        <x:v>-13.32423</x:v>
      </x:c>
      <x:c t="n" s="0">
        <x:v>-6.349358</x:v>
      </x:c>
      <x:c t="n" s="0">
        <x:v>-2.156039</x:v>
      </x:c>
      <x:c t="n" s="0">
        <x:v>15.90011</x:v>
      </x:c>
      <x:c t="n" s="0">
        <x:v>11.39359</x:v>
      </x:c>
      <x:c t="n" s="0">
        <x:v>12.16999</x:v>
      </x:c>
      <x:c t="n" s="0">
        <x:v>13.36662</x:v>
      </x:c>
      <x:c t="n" s="0">
        <x:v>15.25797</x:v>
      </x:c>
      <x:c t="n" s="0">
        <x:v>16.64038</x:v>
      </x:c>
      <x:c t="n" s="0">
        <x:v>15.78444</x:v>
      </x:c>
      <x:c t="n" s="0">
        <x:v>23.94221</x:v>
      </x:c>
      <x:c t="n" s="0">
        <x:v>25.18823</x:v>
      </x:c>
      <x:c t="n" s="0">
        <x:v>22.0151</x:v>
      </x:c>
      <x:c t="n" s="0">
        <x:v>21.23551</x:v>
      </x:c>
      <x:c t="n" s="0">
        <x:v>19.72341</x:v>
      </x:c>
      <x:c t="n" s="0">
        <x:v>27.99147</x:v>
      </x:c>
      <x:c t="n" s="0">
        <x:v>31.9238</x:v>
      </x:c>
      <x:c t="n" s="0">
        <x:v>34.17001</x:v>
      </x:c>
      <x:c t="n" s="0">
        <x:v>32.21721</x:v>
      </x:c>
      <x:c t="n" s="0">
        <x:v>35.96558</x:v>
      </x:c>
      <x:c t="n" s="0">
        <x:v>30.77443</x:v>
      </x:c>
      <x:c t="n" s="0">
        <x:v>29.59111</x:v>
      </x:c>
      <x:c t="n" s="0">
        <x:v>30.45834</x:v>
      </x:c>
      <x:c t="n" s="0">
        <x:v>28.92037</x:v>
      </x:c>
      <x:c t="n" s="0">
        <x:v>26.8355</x:v>
      </x:c>
      <x:c t="n" s="0">
        <x:v>23.58585</x:v>
      </x:c>
      <x:c t="n" s="0">
        <x:v>22.54491</x:v>
      </x:c>
      <x:c t="n" s="0">
        <x:v>19.3255</x:v>
      </x:c>
      <x:c t="n" s="0">
        <x:v>9.530805</x:v>
      </x:c>
      <x:c t="n" s="0">
        <x:v>8.018065</x:v>
      </x:c>
      <x:c t="n" s="0">
        <x:v>7.203112</x:v>
      </x:c>
      <x:c t="n" s="0">
        <x:v>5.733543</x:v>
      </x:c>
      <x:c t="n" s="0">
        <x:v>6.891034</x:v>
      </x:c>
      <x:c t="n" s="0">
        <x:v>5.205075</x:v>
      </x:c>
      <x:c t="n" s="0">
        <x:v>-25.66452</x:v>
      </x:c>
      <x:c t="n" s="0">
        <x:v>-26.55939</x:v>
      </x:c>
      <x:c t="n" s="0">
        <x:v>-11.03438</x:v>
      </x:c>
      <x:c t="n" s="0">
        <x:v>-5.232134</x:v>
      </x:c>
      <x:c t="n" s="0">
        <x:v>2.23891</x:v>
      </x:c>
      <x:c t="n" s="0">
        <x:v>17.71837</x:v>
      </x:c>
      <x:c t="n" s="0">
        <x:v>8.963505</x:v>
      </x:c>
      <x:c t="n" s="0">
        <x:v>12.75096</x:v>
      </x:c>
      <x:c t="n" s="0">
        <x:v>14.74903</x:v>
      </x:c>
      <x:c t="n" s="0">
        <x:v>17.26122</x:v>
      </x:c>
      <x:c t="n" s="0">
        <x:v>14.29093</x:v>
      </x:c>
      <x:c t="n" s="0">
        <x:v>12.7582</x:v>
      </x:c>
      <x:c t="n" s="0">
        <x:v>21.61311</x:v>
      </x:c>
      <x:c t="n" s="0">
        <x:v>26.7363</x:v>
      </x:c>
      <x:c t="n" s="0">
        <x:v>19.59333</x:v>
      </x:c>
      <x:c t="n" s="0">
        <x:v>18.86533</x:v>
      </x:c>
      <x:c t="n" s="0">
        <x:v>22.66796</x:v>
      </x:c>
      <x:c t="n" s="0">
        <x:v>28.61495</x:v>
      </x:c>
      <x:c t="n" s="0">
        <x:v>34.4232</x:v>
      </x:c>
      <x:c t="n" s="0">
        <x:v>34.8988</x:v>
      </x:c>
      <x:c t="n" s="0">
        <x:v>33.10776</x:v>
      </x:c>
      <x:c t="n" s="0">
        <x:v>34.70264</x:v>
      </x:c>
      <x:c t="n" s="0">
        <x:v>27.04473</x:v>
      </x:c>
      <x:c t="n" s="0">
        <x:v>26.46958</x:v>
      </x:c>
      <x:c t="n" s="0">
        <x:v>28.65511</x:v>
      </x:c>
      <x:c t="n" s="0">
        <x:v>30.64546</x:v>
      </x:c>
      <x:c t="n" s="0">
        <x:v>24.39765</x:v>
      </x:c>
      <x:c t="n" s="0">
        <x:v>25.28259</x:v>
      </x:c>
      <x:c t="n" s="0">
        <x:v>24.16523</x:v>
      </x:c>
      <x:c t="n" s="0">
        <x:v>19.60905</x:v>
      </x:c>
      <x:c t="n" s="0">
        <x:v>10.04477</x:v>
      </x:c>
      <x:c t="n" s="0">
        <x:v>8.440901</x:v>
      </x:c>
      <x:c t="n" s="0">
        <x:v>6.953871</x:v>
      </x:c>
      <x:c t="n" s="0">
        <x:v>7.117996</x:v>
      </x:c>
      <x:c t="n" s="0">
        <x:v>8.26063</x:v>
      </x:c>
      <x:c t="n" s="0">
        <x:v>5.051283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43947.6492939815</x:v>
      </x:c>
      <x:c t="n" s="7">
        <x:v>43947.6492939815</x:v>
      </x:c>
      <x:c t="n" s="0">
        <x:v>43.10635</x:v>
      </x:c>
      <x:c t="n" s="0">
        <x:v>54.20069</x:v>
      </x:c>
      <x:c t="n" s="0">
        <x:v>82.94719</x:v>
      </x:c>
      <x:c t="n" s="0">
        <x:v>84.22684</x:v>
      </x:c>
      <x:c t="n" s="0">
        <x:v>-25.2049</x:v>
      </x:c>
      <x:c t="n" s="0">
        <x:v>-25.2422</x:v>
      </x:c>
      <x:c t="n" s="0">
        <x:v>-12.90502</x:v>
      </x:c>
      <x:c t="n" s="0">
        <x:v>-6.167253</x:v>
      </x:c>
      <x:c t="n" s="0">
        <x:v>-1.167501</x:v>
      </x:c>
      <x:c t="n" s="0">
        <x:v>16.15852</x:v>
      </x:c>
      <x:c t="n" s="0">
        <x:v>11.14256</x:v>
      </x:c>
      <x:c t="n" s="0">
        <x:v>12.12966</x:v>
      </x:c>
      <x:c t="n" s="0">
        <x:v>13.55874</x:v>
      </x:c>
      <x:c t="n" s="0">
        <x:v>15.61448</x:v>
      </x:c>
      <x:c t="n" s="0">
        <x:v>16.86548</x:v>
      </x:c>
      <x:c t="n" s="0">
        <x:v>15.66967</x:v>
      </x:c>
      <x:c t="n" s="0">
        <x:v>23.52518</x:v>
      </x:c>
      <x:c t="n" s="0">
        <x:v>25.12366</x:v>
      </x:c>
      <x:c t="n" s="0">
        <x:v>21.67006</x:v>
      </x:c>
      <x:c t="n" s="0">
        <x:v>21.39637</x:v>
      </x:c>
      <x:c t="n" s="0">
        <x:v>21.37167</x:v>
      </x:c>
      <x:c t="n" s="0">
        <x:v>27.79721</x:v>
      </x:c>
      <x:c t="n" s="0">
        <x:v>31.38695</x:v>
      </x:c>
      <x:c t="n" s="0">
        <x:v>34.32282</x:v>
      </x:c>
      <x:c t="n" s="0">
        <x:v>31.81934</x:v>
      </x:c>
      <x:c t="n" s="0">
        <x:v>35.81874</x:v>
      </x:c>
      <x:c t="n" s="0">
        <x:v>30.73923</x:v>
      </x:c>
      <x:c t="n" s="0">
        <x:v>29.5022</x:v>
      </x:c>
      <x:c t="n" s="0">
        <x:v>30.33927</x:v>
      </x:c>
      <x:c t="n" s="0">
        <x:v>29.2622</x:v>
      </x:c>
      <x:c t="n" s="0">
        <x:v>26.62859</x:v>
      </x:c>
      <x:c t="n" s="0">
        <x:v>23.76566</x:v>
      </x:c>
      <x:c t="n" s="0">
        <x:v>22.67342</x:v>
      </x:c>
      <x:c t="n" s="0">
        <x:v>19.35709</x:v>
      </x:c>
      <x:c t="n" s="0">
        <x:v>9.598476</x:v>
      </x:c>
      <x:c t="n" s="0">
        <x:v>7.868023</x:v>
      </x:c>
      <x:c t="n" s="0">
        <x:v>7.42685</x:v>
      </x:c>
      <x:c t="n" s="0">
        <x:v>6.020429</x:v>
      </x:c>
      <x:c t="n" s="0">
        <x:v>6.826599</x:v>
      </x:c>
      <x:c t="n" s="0">
        <x:v>5.168276</x:v>
      </x:c>
      <x:c t="n" s="0">
        <x:v>-30.06697</x:v>
      </x:c>
      <x:c t="n" s="0">
        <x:v>-26.55939</x:v>
      </x:c>
      <x:c t="n" s="0">
        <x:v>-11.03438</x:v>
      </x:c>
      <x:c t="n" s="0">
        <x:v>-5.232134</x:v>
      </x:c>
      <x:c t="n" s="0">
        <x:v>2.23891</x:v>
      </x:c>
      <x:c t="n" s="0">
        <x:v>17.3757</x:v>
      </x:c>
      <x:c t="n" s="0">
        <x:v>9.28418</x:v>
      </x:c>
      <x:c t="n" s="0">
        <x:v>11.73626</x:v>
      </x:c>
      <x:c t="n" s="0">
        <x:v>14.13225</x:v>
      </x:c>
      <x:c t="n" s="0">
        <x:v>17.26122</x:v>
      </x:c>
      <x:c t="n" s="0">
        <x:v>18.35658</x:v>
      </x:c>
      <x:c t="n" s="0">
        <x:v>17.25783</x:v>
      </x:c>
      <x:c t="n" s="0">
        <x:v>19.65685</x:v>
      </x:c>
      <x:c t="n" s="0">
        <x:v>23.8566</x:v>
      </x:c>
      <x:c t="n" s="0">
        <x:v>18.6624</x:v>
      </x:c>
      <x:c t="n" s="0">
        <x:v>23.23332</x:v>
      </x:c>
      <x:c t="n" s="0">
        <x:v>28.36504</x:v>
      </x:c>
      <x:c t="n" s="0">
        <x:v>27.76756</x:v>
      </x:c>
      <x:c t="n" s="0">
        <x:v>27.28878</x:v>
      </x:c>
      <x:c t="n" s="0">
        <x:v>35.66142</x:v>
      </x:c>
      <x:c t="n" s="0">
        <x:v>28.68244</x:v>
      </x:c>
      <x:c t="n" s="0">
        <x:v>35.56238</x:v>
      </x:c>
      <x:c t="n" s="0">
        <x:v>30.11637</x:v>
      </x:c>
      <x:c t="n" s="0">
        <x:v>28.52274</x:v>
      </x:c>
      <x:c t="n" s="0">
        <x:v>29.04221</x:v>
      </x:c>
      <x:c t="n" s="0">
        <x:v>29.53139</x:v>
      </x:c>
      <x:c t="n" s="0">
        <x:v>25.22392</x:v>
      </x:c>
      <x:c t="n" s="0">
        <x:v>23.04532</x:v>
      </x:c>
      <x:c t="n" s="0">
        <x:v>22.21282</x:v>
      </x:c>
      <x:c t="n" s="0">
        <x:v>19.50056</x:v>
      </x:c>
      <x:c t="n" s="0">
        <x:v>10.63482</x:v>
      </x:c>
      <x:c t="n" s="0">
        <x:v>8.572137</x:v>
      </x:c>
      <x:c t="n" s="0">
        <x:v>8.186576</x:v>
      </x:c>
      <x:c t="n" s="0">
        <x:v>5.271068</x:v>
      </x:c>
      <x:c t="n" s="0">
        <x:v>6.810204</x:v>
      </x:c>
      <x:c t="n" s="0">
        <x:v>5.767315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43947.6492939815</x:v>
      </x:c>
      <x:c t="n" s="7">
        <x:v>43947.6492939815</x:v>
      </x:c>
      <x:c t="n" s="0">
        <x:v>42.52454</x:v>
      </x:c>
      <x:c t="n" s="0">
        <x:v>54.20069</x:v>
      </x:c>
      <x:c t="n" s="0">
        <x:v>82.6479</x:v>
      </x:c>
      <x:c t="n" s="0">
        <x:v>84.37286</x:v>
      </x:c>
      <x:c t="n" s="0">
        <x:v>-25.69315</x:v>
      </x:c>
      <x:c t="n" s="0">
        <x:v>-25.41169</x:v>
      </x:c>
      <x:c t="n" s="0">
        <x:v>-12.08794</x:v>
      </x:c>
      <x:c t="n" s="0">
        <x:v>-5.856008</x:v>
      </x:c>
      <x:c t="n" s="0">
        <x:v>-0.4713529</x:v>
      </x:c>
      <x:c t="n" s="0">
        <x:v>16.3589</x:v>
      </x:c>
      <x:c t="n" s="0">
        <x:v>10.91605</x:v>
      </x:c>
      <x:c t="n" s="0">
        <x:v>12.07441</x:v>
      </x:c>
      <x:c t="n" s="0">
        <x:v>13.4632</x:v>
      </x:c>
      <x:c t="n" s="0">
        <x:v>15.5249</x:v>
      </x:c>
      <x:c t="n" s="0">
        <x:v>17.11771</x:v>
      </x:c>
      <x:c t="n" s="0">
        <x:v>16.77796</x:v>
      </x:c>
      <x:c t="n" s="0">
        <x:v>23.11327</x:v>
      </x:c>
      <x:c t="n" s="0">
        <x:v>24.96021</x:v>
      </x:c>
      <x:c t="n" s="0">
        <x:v>21.2335</x:v>
      </x:c>
      <x:c t="n" s="0">
        <x:v>21.8217</x:v>
      </x:c>
      <x:c t="n" s="0">
        <x:v>23.71558</x:v>
      </x:c>
      <x:c t="n" s="0">
        <x:v>27.87932</x:v>
      </x:c>
      <x:c t="n" s="0">
        <x:v>31.29292</x:v>
      </x:c>
      <x:c t="n" s="0">
        <x:v>34.47386</x:v>
      </x:c>
      <x:c t="n" s="0">
        <x:v>31.506</x:v>
      </x:c>
      <x:c t="n" s="0">
        <x:v>36.1664</x:v>
      </x:c>
      <x:c t="n" s="0">
        <x:v>31.01316</x:v>
      </x:c>
      <x:c t="n" s="0">
        <x:v>29.92367</x:v>
      </x:c>
      <x:c t="n" s="0">
        <x:v>30.16519</x:v>
      </x:c>
      <x:c t="n" s="0">
        <x:v>29.23163</x:v>
      </x:c>
      <x:c t="n" s="0">
        <x:v>26.58036</x:v>
      </x:c>
      <x:c t="n" s="0">
        <x:v>23.61082</x:v>
      </x:c>
      <x:c t="n" s="0">
        <x:v>22.85515</x:v>
      </x:c>
      <x:c t="n" s="0">
        <x:v>19.23087</x:v>
      </x:c>
      <x:c t="n" s="0">
        <x:v>9.722242</x:v>
      </x:c>
      <x:c t="n" s="0">
        <x:v>8.117893</x:v>
      </x:c>
      <x:c t="n" s="0">
        <x:v>7.587978</x:v>
      </x:c>
      <x:c t="n" s="0">
        <x:v>5.973975</x:v>
      </x:c>
      <x:c t="n" s="0">
        <x:v>7.110281</x:v>
      </x:c>
      <x:c t="n" s="0">
        <x:v>5.409963</x:v>
      </x:c>
      <x:c t="n" s="0">
        <x:v>-30.06697</x:v>
      </x:c>
      <x:c t="n" s="0">
        <x:v>-26.55939</x:v>
      </x:c>
      <x:c t="n" s="0">
        <x:v>-8.228456</x:v>
      </x:c>
      <x:c t="n" s="0">
        <x:v>-3.94799</x:v>
      </x:c>
      <x:c t="n" s="0">
        <x:v>2.23891</x:v>
      </x:c>
      <x:c t="n" s="0">
        <x:v>17.3757</x:v>
      </x:c>
      <x:c t="n" s="0">
        <x:v>9.28418</x:v>
      </x:c>
      <x:c t="n" s="0">
        <x:v>11.73626</x:v>
      </x:c>
      <x:c t="n" s="0">
        <x:v>12.85772</x:v>
      </x:c>
      <x:c t="n" s="0">
        <x:v>13.90829</x:v>
      </x:c>
      <x:c t="n" s="0">
        <x:v>18.35658</x:v>
      </x:c>
      <x:c t="n" s="0">
        <x:v>20.42855</x:v>
      </x:c>
      <x:c t="n" s="0">
        <x:v>18.6517</x:v>
      </x:c>
      <x:c t="n" s="0">
        <x:v>23.5713</x:v>
      </x:c>
      <x:c t="n" s="0">
        <x:v>15.70919</x:v>
      </x:c>
      <x:c t="n" s="0">
        <x:v>23.46322</x:v>
      </x:c>
      <x:c t="n" s="0">
        <x:v>27.09071</x:v>
      </x:c>
      <x:c t="n" s="0">
        <x:v>27.07417</x:v>
      </x:c>
      <x:c t="n" s="0">
        <x:v>31.04129</x:v>
      </x:c>
      <x:c t="n" s="0">
        <x:v>36.83476</x:v>
      </x:c>
      <x:c t="n" s="0">
        <x:v>26.3799</x:v>
      </x:c>
      <x:c t="n" s="0">
        <x:v>38.72852</x:v>
      </x:c>
      <x:c t="n" s="0">
        <x:v>33.05748</x:v>
      </x:c>
      <x:c t="n" s="0">
        <x:v>31.96018</x:v>
      </x:c>
      <x:c t="n" s="0">
        <x:v>28.51565</x:v>
      </x:c>
      <x:c t="n" s="0">
        <x:v>27.98848</x:v>
      </x:c>
      <x:c t="n" s="0">
        <x:v>25.67308</x:v>
      </x:c>
      <x:c t="n" s="0">
        <x:v>23.26505</x:v>
      </x:c>
      <x:c t="n" s="0">
        <x:v>23.74684</x:v>
      </x:c>
      <x:c t="n" s="0">
        <x:v>18.23117</x:v>
      </x:c>
      <x:c t="n" s="0">
        <x:v>9.328551</x:v>
      </x:c>
      <x:c t="n" s="0">
        <x:v>7.908241</x:v>
      </x:c>
      <x:c t="n" s="0">
        <x:v>8.524331</x:v>
      </x:c>
      <x:c t="n" s="0">
        <x:v>6.162259</x:v>
      </x:c>
      <x:c t="n" s="0">
        <x:v>8.310713</x:v>
      </x:c>
      <x:c t="n" s="0">
        <x:v>6.36012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43947.6492939815</x:v>
      </x:c>
      <x:c t="n" s="7">
        <x:v>43947.6492939815</x:v>
      </x:c>
      <x:c t="n" s="0">
        <x:v>41.0188</x:v>
      </x:c>
      <x:c t="n" s="0">
        <x:v>54.20069</x:v>
      </x:c>
      <x:c t="n" s="0">
        <x:v>76.14449</x:v>
      </x:c>
      <x:c t="n" s="0">
        <x:v>82.19231</x:v>
      </x:c>
      <x:c t="n" s="0">
        <x:v>-26.15851</x:v>
      </x:c>
      <x:c t="n" s="0">
        <x:v>-25.56221</x:v>
      </x:c>
      <x:c t="n" s="0">
        <x:v>-10.91395</x:v>
      </x:c>
      <x:c t="n" s="0">
        <x:v>-5.382017</x:v>
      </x:c>
      <x:c t="n" s="0">
        <x:v>0.04590756</x:v>
      </x:c>
      <x:c t="n" s="0">
        <x:v>16.523</x:v>
      </x:c>
      <x:c t="n" s="0">
        <x:v>10.71279</x:v>
      </x:c>
      <x:c t="n" s="0">
        <x:v>11.75797</x:v>
      </x:c>
      <x:c t="n" s="0">
        <x:v>13.37991</x:v>
      </x:c>
      <x:c t="n" s="0">
        <x:v>15.32324</x:v>
      </x:c>
      <x:c t="n" s="0">
        <x:v>17.3221</x:v>
      </x:c>
      <x:c t="n" s="0">
        <x:v>17.54201</x:v>
      </x:c>
      <x:c t="n" s="0">
        <x:v>22.57582</x:v>
      </x:c>
      <x:c t="n" s="0">
        <x:v>24.68431</x:v>
      </x:c>
      <x:c t="n" s="0">
        <x:v>20.63383</x:v>
      </x:c>
      <x:c t="n" s="0">
        <x:v>21.81009</x:v>
      </x:c>
      <x:c t="n" s="0">
        <x:v>23.10678</x:v>
      </x:c>
      <x:c t="n" s="0">
        <x:v>27.70499</x:v>
      </x:c>
      <x:c t="n" s="0">
        <x:v>31.88991</x:v>
      </x:c>
      <x:c t="n" s="0">
        <x:v>35.01667</x:v>
      </x:c>
      <x:c t="n" s="0">
        <x:v>31.61197</x:v>
      </x:c>
      <x:c t="n" s="0">
        <x:v>36.28065</x:v>
      </x:c>
      <x:c t="n" s="0">
        <x:v>31.57774</x:v>
      </x:c>
      <x:c t="n" s="0">
        <x:v>29.8507</x:v>
      </x:c>
      <x:c t="n" s="0">
        <x:v>29.89996</x:v>
      </x:c>
      <x:c t="n" s="0">
        <x:v>29.12191</x:v>
      </x:c>
      <x:c t="n" s="0">
        <x:v>26.77667</x:v>
      </x:c>
      <x:c t="n" s="0">
        <x:v>23.81809</x:v>
      </x:c>
      <x:c t="n" s="0">
        <x:v>23.13506</x:v>
      </x:c>
      <x:c t="n" s="0">
        <x:v>19.45521</x:v>
      </x:c>
      <x:c t="n" s="0">
        <x:v>9.738015</x:v>
      </x:c>
      <x:c t="n" s="0">
        <x:v>8.492354</x:v>
      </x:c>
      <x:c t="n" s="0">
        <x:v>8.053966</x:v>
      </x:c>
      <x:c t="n" s="0">
        <x:v>6.082893</x:v>
      </x:c>
      <x:c t="n" s="0">
        <x:v>7.361219</x:v>
      </x:c>
      <x:c t="n" s="0">
        <x:v>5.514187</x:v>
      </x:c>
      <x:c t="n" s="0">
        <x:v>-30.06697</x:v>
      </x:c>
      <x:c t="n" s="0">
        <x:v>-26.55939</x:v>
      </x:c>
      <x:c t="n" s="0">
        <x:v>-7.137583</x:v>
      </x:c>
      <x:c t="n" s="0">
        <x:v>-3.327486</x:v>
      </x:c>
      <x:c t="n" s="0">
        <x:v>2.23891</x:v>
      </x:c>
      <x:c t="n" s="0">
        <x:v>17.3757</x:v>
      </x:c>
      <x:c t="n" s="0">
        <x:v>9.28418</x:v>
      </x:c>
      <x:c t="n" s="0">
        <x:v>7.369945</x:v>
      </x:c>
      <x:c t="n" s="0">
        <x:v>12.85772</x:v>
      </x:c>
      <x:c t="n" s="0">
        <x:v>13.90829</x:v>
      </x:c>
      <x:c t="n" s="0">
        <x:v>18.35658</x:v>
      </x:c>
      <x:c t="n" s="0">
        <x:v>20.42855</x:v>
      </x:c>
      <x:c t="n" s="0">
        <x:v>16.17965</x:v>
      </x:c>
      <x:c t="n" s="0">
        <x:v>22.58207</x:v>
      </x:c>
      <x:c t="n" s="0">
        <x:v>18.73259</x:v>
      </x:c>
      <x:c t="n" s="0">
        <x:v>20.16225</x:v>
      </x:c>
      <x:c t="n" s="0">
        <x:v>13.32092</x:v>
      </x:c>
      <x:c t="n" s="0">
        <x:v>27.75088</x:v>
      </x:c>
      <x:c t="n" s="0">
        <x:v>34.9004</x:v>
      </x:c>
      <x:c t="n" s="0">
        <x:v>35.84938</x:v>
      </x:c>
      <x:c t="n" s="0">
        <x:v>32.29455</x:v>
      </x:c>
      <x:c t="n" s="0">
        <x:v>34.68523</x:v>
      </x:c>
      <x:c t="n" s="0">
        <x:v>33.29851</x:v>
      </x:c>
      <x:c t="n" s="0">
        <x:v>30.11332</x:v>
      </x:c>
      <x:c t="n" s="0">
        <x:v>27.43236</x:v>
      </x:c>
      <x:c t="n" s="0">
        <x:v>29.19699</x:v>
      </x:c>
      <x:c t="n" s="0">
        <x:v>28.49653</x:v>
      </x:c>
      <x:c t="n" s="0">
        <x:v>24.09818</x:v>
      </x:c>
      <x:c t="n" s="0">
        <x:v>25.05814</x:v>
      </x:c>
      <x:c t="n" s="0">
        <x:v>20.49921</x:v>
      </x:c>
      <x:c t="n" s="0">
        <x:v>10.25416</x:v>
      </x:c>
      <x:c t="n" s="0">
        <x:v>10.45593</x:v>
      </x:c>
      <x:c t="n" s="0">
        <x:v>10.09235</x:v>
      </x:c>
      <x:c t="n" s="0">
        <x:v>6.048321</x:v>
      </x:c>
      <x:c t="n" s="0">
        <x:v>7.89849</x:v>
      </x:c>
      <x:c t="n" s="0">
        <x:v>5.988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43947.6492939815</x:v>
      </x:c>
      <x:c t="n" s="7">
        <x:v>43947.6492939815</x:v>
      </x:c>
      <x:c t="n" s="0">
        <x:v>42.57213</x:v>
      </x:c>
      <x:c t="n" s="0">
        <x:v>54.20069</x:v>
      </x:c>
      <x:c t="n" s="0">
        <x:v>84.35071</x:v>
      </x:c>
      <x:c t="n" s="0">
        <x:v>86.26653</x:v>
      </x:c>
      <x:c t="n" s="0">
        <x:v>-26.59974</x:v>
      </x:c>
      <x:c t="n" s="0">
        <x:v>-25.69506</x:v>
      </x:c>
      <x:c t="n" s="0">
        <x:v>-10.11385</x:v>
      </x:c>
      <x:c t="n" s="0">
        <x:v>-5.01452</x:v>
      </x:c>
      <x:c t="n" s="0">
        <x:v>0.443591</x:v>
      </x:c>
      <x:c t="n" s="0">
        <x:v>16.6584</x:v>
      </x:c>
      <x:c t="n" s="0">
        <x:v>10.53134</x:v>
      </x:c>
      <x:c t="n" s="0">
        <x:v>11.18534</x:v>
      </x:c>
      <x:c t="n" s="0">
        <x:v>13.30748</x:v>
      </x:c>
      <x:c t="n" s="0">
        <x:v>15.14329</x:v>
      </x:c>
      <x:c t="n" s="0">
        <x:v>17.61835</x:v>
      </x:c>
      <x:c t="n" s="0">
        <x:v>18.10257</x:v>
      </x:c>
      <x:c t="n" s="0">
        <x:v>22.05747</x:v>
      </x:c>
      <x:c t="n" s="0">
        <x:v>24.41671</x:v>
      </x:c>
      <x:c t="n" s="0">
        <x:v>21.32438</x:v>
      </x:c>
      <x:c t="n" s="0">
        <x:v>21.25538</x:v>
      </x:c>
      <x:c t="n" s="0">
        <x:v>22.54722</x:v>
      </x:c>
      <x:c t="n" s="0">
        <x:v>27.74337</x:v>
      </x:c>
      <x:c t="n" s="0">
        <x:v>31.7222</x:v>
      </x:c>
      <x:c t="n" s="0">
        <x:v>34.88916</x:v>
      </x:c>
      <x:c t="n" s="0">
        <x:v>31.09914</x:v>
      </x:c>
      <x:c t="n" s="0">
        <x:v>36.00863</x:v>
      </x:c>
      <x:c t="n" s="0">
        <x:v>31.41596</x:v>
      </x:c>
      <x:c t="n" s="0">
        <x:v>29.65128</x:v>
      </x:c>
      <x:c t="n" s="0">
        <x:v>29.66402</x:v>
      </x:c>
      <x:c t="n" s="0">
        <x:v>29.59364</x:v>
      </x:c>
      <x:c t="n" s="0">
        <x:v>26.71559</x:v>
      </x:c>
      <x:c t="n" s="0">
        <x:v>23.68017</x:v>
      </x:c>
      <x:c t="n" s="0">
        <x:v>23.72017</x:v>
      </x:c>
      <x:c t="n" s="0">
        <x:v>19.44078</x:v>
      </x:c>
      <x:c t="n" s="0">
        <x:v>9.746099</x:v>
      </x:c>
      <x:c t="n" s="0">
        <x:v>8.44763</x:v>
      </x:c>
      <x:c t="n" s="0">
        <x:v>8.068577</x:v>
      </x:c>
      <x:c t="n" s="0">
        <x:v>5.978416</x:v>
      </x:c>
      <x:c t="n" s="0">
        <x:v>7.18385</x:v>
      </x:c>
      <x:c t="n" s="0">
        <x:v>5.527414</x:v>
      </x:c>
      <x:c t="n" s="0">
        <x:v>-30.06697</x:v>
      </x:c>
      <x:c t="n" s="0">
        <x:v>-26.45261</x:v>
      </x:c>
      <x:c t="n" s="0">
        <x:v>-7.137583</x:v>
      </x:c>
      <x:c t="n" s="0">
        <x:v>-3.327486</x:v>
      </x:c>
      <x:c t="n" s="0">
        <x:v>3.056121</x:v>
      </x:c>
      <x:c t="n" s="0">
        <x:v>17.3757</x:v>
      </x:c>
      <x:c t="n" s="0">
        <x:v>12.00351</x:v>
      </x:c>
      <x:c t="n" s="0">
        <x:v>3.626663</x:v>
      </x:c>
      <x:c t="n" s="0">
        <x:v>11.96416</x:v>
      </x:c>
      <x:c t="n" s="0">
        <x:v>13.937</x:v>
      </x:c>
      <x:c t="n" s="0">
        <x:v>19.38978</x:v>
      </x:c>
      <x:c t="n" s="0">
        <x:v>20.3437</x:v>
      </x:c>
      <x:c t="n" s="0">
        <x:v>16.85251</x:v>
      </x:c>
      <x:c t="n" s="0">
        <x:v>22.0437</x:v>
      </x:c>
      <x:c t="n" s="0">
        <x:v>24.01966</x:v>
      </x:c>
      <x:c t="n" s="0">
        <x:v>18.02122</x:v>
      </x:c>
      <x:c t="n" s="0">
        <x:v>16.36862</x:v>
      </x:c>
      <x:c t="n" s="0">
        <x:v>26.45411</x:v>
      </x:c>
      <x:c t="n" s="0">
        <x:v>29.30671</x:v>
      </x:c>
      <x:c t="n" s="0">
        <x:v>33.27195</x:v>
      </x:c>
      <x:c t="n" s="0">
        <x:v>28.83698</x:v>
      </x:c>
      <x:c t="n" s="0">
        <x:v>34.26735</x:v>
      </x:c>
      <x:c t="n" s="0">
        <x:v>30.04328</x:v>
      </x:c>
      <x:c t="n" s="0">
        <x:v>30.11045</x:v>
      </x:c>
      <x:c t="n" s="0">
        <x:v>28.83388</x:v>
      </x:c>
      <x:c t="n" s="0">
        <x:v>31.98404</x:v>
      </x:c>
      <x:c t="n" s="0">
        <x:v>25.96991</x:v>
      </x:c>
      <x:c t="n" s="0">
        <x:v>23.57121</x:v>
      </x:c>
      <x:c t="n" s="0">
        <x:v>26.73099</x:v>
      </x:c>
      <x:c t="n" s="0">
        <x:v>19.98064</x:v>
      </x:c>
      <x:c t="n" s="0">
        <x:v>9.163912</x:v>
      </x:c>
      <x:c t="n" s="0">
        <x:v>8.075705</x:v>
      </x:c>
      <x:c t="n" s="0">
        <x:v>8.858407</x:v>
      </x:c>
      <x:c t="n" s="0">
        <x:v>6.08916</x:v>
      </x:c>
      <x:c t="n" s="0">
        <x:v>6.292465</x:v>
      </x:c>
      <x:c t="n" s="0">
        <x:v>5.544893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43947.6492939815</x:v>
      </x:c>
      <x:c t="n" s="7">
        <x:v>43947.6492939815</x:v>
      </x:c>
      <x:c t="n" s="0">
        <x:v>41.49995</x:v>
      </x:c>
      <x:c t="n" s="0">
        <x:v>54.20069</x:v>
      </x:c>
      <x:c t="n" s="0">
        <x:v>85.07477</x:v>
      </x:c>
      <x:c t="n" s="0">
        <x:v>86.21889</x:v>
      </x:c>
      <x:c t="n" s="0">
        <x:v>-27.01888</x:v>
      </x:c>
      <x:c t="n" s="0">
        <x:v>-25.75873</x:v>
      </x:c>
      <x:c t="n" s="0">
        <x:v>-9.530756</x:v>
      </x:c>
      <x:c t="n" s="0">
        <x:v>-4.723551</x:v>
      </x:c>
      <x:c t="n" s="0">
        <x:v>1.438697</x:v>
      </x:c>
      <x:c t="n" s="0">
        <x:v>16.77079</x:v>
      </x:c>
      <x:c t="n" s="0">
        <x:v>11.81833</x:v>
      </x:c>
      <x:c t="n" s="0">
        <x:v>10.62836</x:v>
      </x:c>
      <x:c t="n" s="0">
        <x:v>12.79032</x:v>
      </x:c>
      <x:c t="n" s="0">
        <x:v>14.99658</x:v>
      </x:c>
      <x:c t="n" s="0">
        <x:v>18.03781</x:v>
      </x:c>
      <x:c t="n" s="0">
        <x:v>18.45332</x:v>
      </x:c>
      <x:c t="n" s="0">
        <x:v>21.68125</x:v>
      </x:c>
      <x:c t="n" s="0">
        <x:v>24.05438</x:v>
      </x:c>
      <x:c t="n" s="0">
        <x:v>21.41112</x:v>
      </x:c>
      <x:c t="n" s="0">
        <x:v>21.36777</x:v>
      </x:c>
      <x:c t="n" s="0">
        <x:v>22.30721</x:v>
      </x:c>
      <x:c t="n" s="0">
        <x:v>27.18458</x:v>
      </x:c>
      <x:c t="n" s="0">
        <x:v>31.6715</x:v>
      </x:c>
      <x:c t="n" s="0">
        <x:v>35.59578</x:v>
      </x:c>
      <x:c t="n" s="0">
        <x:v>31.95658</x:v>
      </x:c>
      <x:c t="n" s="0">
        <x:v>35.89769</x:v>
      </x:c>
      <x:c t="n" s="0">
        <x:v>31.4104</x:v>
      </x:c>
      <x:c t="n" s="0">
        <x:v>30.597</x:v>
      </x:c>
      <x:c t="n" s="0">
        <x:v>29.58604</x:v>
      </x:c>
      <x:c t="n" s="0">
        <x:v>29.43916</x:v>
      </x:c>
      <x:c t="n" s="0">
        <x:v>26.91994</x:v>
      </x:c>
      <x:c t="n" s="0">
        <x:v>23.57441</x:v>
      </x:c>
      <x:c t="n" s="0">
        <x:v>24.35514</x:v>
      </x:c>
      <x:c t="n" s="0">
        <x:v>19.62992</x:v>
      </x:c>
      <x:c t="n" s="0">
        <x:v>9.691902</x:v>
      </x:c>
      <x:c t="n" s="0">
        <x:v>8.496226</x:v>
      </x:c>
      <x:c t="n" s="0">
        <x:v>8.149941</x:v>
      </x:c>
      <x:c t="n" s="0">
        <x:v>6.040495</x:v>
      </x:c>
      <x:c t="n" s="0">
        <x:v>7.077369</x:v>
      </x:c>
      <x:c t="n" s="0">
        <x:v>5.63915</x:v>
      </x:c>
      <x:c t="n" s="0">
        <x:v>-30.06697</x:v>
      </x:c>
      <x:c t="n" s="0">
        <x:v>-26.14717</x:v>
      </x:c>
      <x:c t="n" s="0">
        <x:v>-7.137583</x:v>
      </x:c>
      <x:c t="n" s="0">
        <x:v>-3.327486</x:v>
      </x:c>
      <x:c t="n" s="0">
        <x:v>4.859036</x:v>
      </x:c>
      <x:c t="n" s="0">
        <x:v>17.3757</x:v>
      </x:c>
      <x:c t="n" s="0">
        <x:v>15.79849</x:v>
      </x:c>
      <x:c t="n" s="0">
        <x:v>3.626663</x:v>
      </x:c>
      <x:c t="n" s="0">
        <x:v>6.942548</x:v>
      </x:c>
      <x:c t="n" s="0">
        <x:v>14.02201</x:v>
      </x:c>
      <x:c t="n" s="0">
        <x:v>19.90915</x:v>
      </x:c>
      <x:c t="n" s="0">
        <x:v>20.07873</x:v>
      </x:c>
      <x:c t="n" s="0">
        <x:v>18.40765</x:v>
      </x:c>
      <x:c t="n" s="0">
        <x:v>20.9649</x:v>
      </x:c>
      <x:c t="n" s="0">
        <x:v>19.86019</x:v>
      </x:c>
      <x:c t="n" s="0">
        <x:v>23.85171</x:v>
      </x:c>
      <x:c t="n" s="0">
        <x:v>21.32394</x:v>
      </x:c>
      <x:c t="n" s="0">
        <x:v>21.81761</x:v>
      </x:c>
      <x:c t="n" s="0">
        <x:v>30.26184</x:v>
      </x:c>
      <x:c t="n" s="0">
        <x:v>39.07655</x:v>
      </x:c>
      <x:c t="n" s="0">
        <x:v>34.73315</x:v>
      </x:c>
      <x:c t="n" s="0">
        <x:v>35.41224</x:v>
      </x:c>
      <x:c t="n" s="0">
        <x:v>32.30085</x:v>
      </x:c>
      <x:c t="n" s="0">
        <x:v>32.83712</x:v>
      </x:c>
      <x:c t="n" s="0">
        <x:v>28.91869</x:v>
      </x:c>
      <x:c t="n" s="0">
        <x:v>26.44901</x:v>
      </x:c>
      <x:c t="n" s="0">
        <x:v>28.19357</x:v>
      </x:c>
      <x:c t="n" s="0">
        <x:v>22.53298</x:v>
      </x:c>
      <x:c t="n" s="0">
        <x:v>26.15084</x:v>
      </x:c>
      <x:c t="n" s="0">
        <x:v>19.85607</x:v>
      </x:c>
      <x:c t="n" s="0">
        <x:v>9.73638</x:v>
      </x:c>
      <x:c t="n" s="0">
        <x:v>8.426094</x:v>
      </x:c>
      <x:c t="n" s="0">
        <x:v>7.623303</x:v>
      </x:c>
      <x:c t="n" s="0">
        <x:v>5.971408</x:v>
      </x:c>
      <x:c t="n" s="0">
        <x:v>6.320695</x:v>
      </x:c>
      <x:c t="n" s="0">
        <x:v>6.227406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43947.6492939815</x:v>
      </x:c>
      <x:c t="n" s="7">
        <x:v>43947.6492939815</x:v>
      </x:c>
      <x:c t="n" s="0">
        <x:v>42.18966</x:v>
      </x:c>
      <x:c t="n" s="0">
        <x:v>54.20069</x:v>
      </x:c>
      <x:c t="n" s="0">
        <x:v>87.47147</x:v>
      </x:c>
      <x:c t="n" s="0">
        <x:v>89.01116</x:v>
      </x:c>
      <x:c t="n" s="0">
        <x:v>-27.41201</x:v>
      </x:c>
      <x:c t="n" s="0">
        <x:v>-25.81395</x:v>
      </x:c>
      <x:c t="n" s="0">
        <x:v>-9.088107</x:v>
      </x:c>
      <x:c t="n" s="0">
        <x:v>-4.489614</x:v>
      </x:c>
      <x:c t="n" s="0">
        <x:v>2.138646</x:v>
      </x:c>
      <x:c t="n" s="0">
        <x:v>16.5776</x:v>
      </x:c>
      <x:c t="n" s="0">
        <x:v>12.67847</x:v>
      </x:c>
      <x:c t="n" s="0">
        <x:v>10.20809</x:v>
      </x:c>
      <x:c t="n" s="0">
        <x:v>12.29397</x:v>
      </x:c>
      <x:c t="n" s="0">
        <x:v>14.86724</x:v>
      </x:c>
      <x:c t="n" s="0">
        <x:v>18.36652</x:v>
      </x:c>
      <x:c t="n" s="0">
        <x:v>18.73196</x:v>
      </x:c>
      <x:c t="n" s="0">
        <x:v>21.33194</x:v>
      </x:c>
      <x:c t="n" s="0">
        <x:v>23.84175</x:v>
      </x:c>
      <x:c t="n" s="0">
        <x:v>20.74473</x:v>
      </x:c>
      <x:c t="n" s="0">
        <x:v>23.57878</x:v>
      </x:c>
      <x:c t="n" s="0">
        <x:v>22.3537</x:v>
      </x:c>
      <x:c t="n" s="0">
        <x:v>26.97975</x:v>
      </x:c>
      <x:c t="n" s="0">
        <x:v>31.88936</x:v>
      </x:c>
      <x:c t="n" s="0">
        <x:v>35.34028</x:v>
      </x:c>
      <x:c t="n" s="0">
        <x:v>31.74214</x:v>
      </x:c>
      <x:c t="n" s="0">
        <x:v>35.49834</x:v>
      </x:c>
      <x:c t="n" s="0">
        <x:v>31.69718</x:v>
      </x:c>
      <x:c t="n" s="0">
        <x:v>30.55159</x:v>
      </x:c>
      <x:c t="n" s="0">
        <x:v>29.63642</x:v>
      </x:c>
      <x:c t="n" s="0">
        <x:v>29.44388</x:v>
      </x:c>
      <x:c t="n" s="0">
        <x:v>26.95529</x:v>
      </x:c>
      <x:c t="n" s="0">
        <x:v>23.21899</x:v>
      </x:c>
      <x:c t="n" s="0">
        <x:v>24.68378</x:v>
      </x:c>
      <x:c t="n" s="0">
        <x:v>19.4789</x:v>
      </x:c>
      <x:c t="n" s="0">
        <x:v>10.08163</x:v>
      </x:c>
      <x:c t="n" s="0">
        <x:v>8.399221</x:v>
      </x:c>
      <x:c t="n" s="0">
        <x:v>8.063582</x:v>
      </x:c>
      <x:c t="n" s="0">
        <x:v>5.914063</x:v>
      </x:c>
      <x:c t="n" s="0">
        <x:v>7.040681</x:v>
      </x:c>
      <x:c t="n" s="0">
        <x:v>5.6761</x:v>
      </x:c>
      <x:c t="n" s="0">
        <x:v>-30.06697</x:v>
      </x:c>
      <x:c t="n" s="0">
        <x:v>-26.14717</x:v>
      </x:c>
      <x:c t="n" s="0">
        <x:v>-7.137583</x:v>
      </x:c>
      <x:c t="n" s="0">
        <x:v>-3.327486</x:v>
      </x:c>
      <x:c t="n" s="0">
        <x:v>4.859036</x:v>
      </x:c>
      <x:c t="n" s="0">
        <x:v>13.19415</x:v>
      </x:c>
      <x:c t="n" s="0">
        <x:v>15.79849</x:v>
      </x:c>
      <x:c t="n" s="0">
        <x:v>7.324367</x:v>
      </x:c>
      <x:c t="n" s="0">
        <x:v>6.942548</x:v>
      </x:c>
      <x:c t="n" s="0">
        <x:v>14.02201</x:v>
      </x:c>
      <x:c t="n" s="0">
        <x:v>19.90915</x:v>
      </x:c>
      <x:c t="n" s="0">
        <x:v>20.07873</x:v>
      </x:c>
      <x:c t="n" s="0">
        <x:v>18.40765</x:v>
      </x:c>
      <x:c t="n" s="0">
        <x:v>22.97253</x:v>
      </x:c>
      <x:c t="n" s="0">
        <x:v>11.44713</x:v>
      </x:c>
      <x:c t="n" s="0">
        <x:v>29.24057</x:v>
      </x:c>
      <x:c t="n" s="0">
        <x:v>22.79204</x:v>
      </x:c>
      <x:c t="n" s="0">
        <x:v>25.76222</x:v>
      </x:c>
      <x:c t="n" s="0">
        <x:v>34.20653</x:v>
      </x:c>
      <x:c t="n" s="0">
        <x:v>27.26045</x:v>
      </x:c>
      <x:c t="n" s="0">
        <x:v>29.15263</x:v>
      </x:c>
      <x:c t="n" s="0">
        <x:v>31.70556</x:v>
      </x:c>
      <x:c t="n" s="0">
        <x:v>32.34858</x:v>
      </x:c>
      <x:c t="n" s="0">
        <x:v>30.36299</x:v>
      </x:c>
      <x:c t="n" s="0">
        <x:v>29.4529</x:v>
      </x:c>
      <x:c t="n" s="0">
        <x:v>30.04194</x:v>
      </x:c>
      <x:c t="n" s="0">
        <x:v>26.91317</x:v>
      </x:c>
      <x:c t="n" s="0">
        <x:v>20.46488</x:v>
      </x:c>
      <x:c t="n" s="0">
        <x:v>26.67136</x:v>
      </x:c>
      <x:c t="n" s="0">
        <x:v>18.56722</x:v>
      </x:c>
      <x:c t="n" s="0">
        <x:v>11.63927</x:v>
      </x:c>
      <x:c t="n" s="0">
        <x:v>7.845501</x:v>
      </x:c>
      <x:c t="n" s="0">
        <x:v>7.248797</x:v>
      </x:c>
      <x:c t="n" s="0">
        <x:v>4.587151</x:v>
      </x:c>
      <x:c t="n" s="0">
        <x:v>6.987821</x:v>
      </x:c>
      <x:c t="n" s="0">
        <x:v>6.038138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43947.6492939815</x:v>
      </x:c>
      <x:c t="n" s="7">
        <x:v>43947.6492939815</x:v>
      </x:c>
      <x:c t="n" s="0">
        <x:v>41.54626</x:v>
      </x:c>
      <x:c t="n" s="0">
        <x:v>54.20069</x:v>
      </x:c>
      <x:c t="n" s="0">
        <x:v>86.96743</x:v>
      </x:c>
      <x:c t="n" s="0">
        <x:v>88.99805</x:v>
      </x:c>
      <x:c t="n" s="0">
        <x:v>-27.77857</x:v>
      </x:c>
      <x:c t="n" s="0">
        <x:v>-25.8619</x:v>
      </x:c>
      <x:c t="n" s="0">
        <x:v>-8.742801</x:v>
      </x:c>
      <x:c t="n" s="0">
        <x:v>-4.29934</x:v>
      </x:c>
      <x:c t="n" s="0">
        <x:v>2.658359</x:v>
      </x:c>
      <x:c t="n" s="0">
        <x:v>15.90201</x:v>
      </x:c>
      <x:c t="n" s="0">
        <x:v>13.29844</x:v>
      </x:c>
      <x:c t="n" s="0">
        <x:v>10.00819</x:v>
      </x:c>
      <x:c t="n" s="0">
        <x:v>11.8805</x:v>
      </x:c>
      <x:c t="n" s="0">
        <x:v>14.75365</x:v>
      </x:c>
      <x:c t="n" s="0">
        <x:v>18.62881</x:v>
      </x:c>
      <x:c t="n" s="0">
        <x:v>18.74964</x:v>
      </x:c>
      <x:c t="n" s="0">
        <x:v>21.52815</x:v>
      </x:c>
      <x:c t="n" s="0">
        <x:v>23.84201</x:v>
      </x:c>
      <x:c t="n" s="0">
        <x:v>20.33336</x:v>
      </x:c>
      <x:c t="n" s="0">
        <x:v>25.06533</x:v>
      </x:c>
      <x:c t="n" s="0">
        <x:v>22.34828</x:v>
      </x:c>
      <x:c t="n" s="0">
        <x:v>28.61168</x:v>
      </x:c>
      <x:c t="n" s="0">
        <x:v>31.77486</x:v>
      </x:c>
      <x:c t="n" s="0">
        <x:v>35.01468</x:v>
      </x:c>
      <x:c t="n" s="0">
        <x:v>31.84593</x:v>
      </x:c>
      <x:c t="n" s="0">
        <x:v>35.81989</x:v>
      </x:c>
      <x:c t="n" s="0">
        <x:v>31.53413</x:v>
      </x:c>
      <x:c t="n" s="0">
        <x:v>30.97357</x:v>
      </x:c>
      <x:c t="n" s="0">
        <x:v>29.28989</x:v>
      </x:c>
      <x:c t="n" s="0">
        <x:v>29.32759</x:v>
      </x:c>
      <x:c t="n" s="0">
        <x:v>27.01363</x:v>
      </x:c>
      <x:c t="n" s="0">
        <x:v>23.46581</x:v>
      </x:c>
      <x:c t="n" s="0">
        <x:v>24.80625</x:v>
      </x:c>
      <x:c t="n" s="0">
        <x:v>19.42062</x:v>
      </x:c>
      <x:c t="n" s="0">
        <x:v>10.09149</x:v>
      </x:c>
      <x:c t="n" s="0">
        <x:v>8.381949</x:v>
      </x:c>
      <x:c t="n" s="0">
        <x:v>8.075065</x:v>
      </x:c>
      <x:c t="n" s="0">
        <x:v>5.893311</x:v>
      </x:c>
      <x:c t="n" s="0">
        <x:v>6.971374</x:v>
      </x:c>
      <x:c t="n" s="0">
        <x:v>5.592832</x:v>
      </x:c>
      <x:c t="n" s="0">
        <x:v>-30.06697</x:v>
      </x:c>
      <x:c t="n" s="0">
        <x:v>-26.14717</x:v>
      </x:c>
      <x:c t="n" s="0">
        <x:v>-7.137583</x:v>
      </x:c>
      <x:c t="n" s="0">
        <x:v>-3.327486</x:v>
      </x:c>
      <x:c t="n" s="0">
        <x:v>4.859036</x:v>
      </x:c>
      <x:c t="n" s="0">
        <x:v>-2.252655</x:v>
      </x:c>
      <x:c t="n" s="0">
        <x:v>15.79849</x:v>
      </x:c>
      <x:c t="n" s="0">
        <x:v>8.608091</x:v>
      </x:c>
      <x:c t="n" s="0">
        <x:v>8.410639</x:v>
      </x:c>
      <x:c t="n" s="0">
        <x:v>13.99836</x:v>
      </x:c>
      <x:c t="n" s="0">
        <x:v>19.84837</x:v>
      </x:c>
      <x:c t="n" s="0">
        <x:v>17.36679</x:v>
      </x:c>
      <x:c t="n" s="0">
        <x:v>23.39207</x:v>
      </x:c>
      <x:c t="n" s="0">
        <x:v>23.84356</x:v>
      </x:c>
      <x:c t="n" s="0">
        <x:v>16.55289</x:v>
      </x:c>
      <x:c t="n" s="0">
        <x:v>29.41194</x:v>
      </x:c>
      <x:c t="n" s="0">
        <x:v>21.40474</x:v>
      </x:c>
      <x:c t="n" s="0">
        <x:v>33.61691</x:v>
      </x:c>
      <x:c t="n" s="0">
        <x:v>26.44384</x:v>
      </x:c>
      <x:c t="n" s="0">
        <x:v>34.66771</x:v>
      </x:c>
      <x:c t="n" s="0">
        <x:v>32.72904</x:v>
      </x:c>
      <x:c t="n" s="0">
        <x:v>36.70816</x:v>
      </x:c>
      <x:c t="n" s="0">
        <x:v>30.49906</x:v>
      </x:c>
      <x:c t="n" s="0">
        <x:v>33.17598</x:v>
      </x:c>
      <x:c t="n" s="0">
        <x:v>26.50921</x:v>
      </x:c>
      <x:c t="n" s="0">
        <x:v>27.54637</x:v>
      </x:c>
      <x:c t="n" s="0">
        <x:v>26.61021</x:v>
      </x:c>
      <x:c t="n" s="0">
        <x:v>24.89194</x:v>
      </x:c>
      <x:c t="n" s="0">
        <x:v>24.51134</x:v>
      </x:c>
      <x:c t="n" s="0">
        <x:v>19.07327</x:v>
      </x:c>
      <x:c t="n" s="0">
        <x:v>10.16824</x:v>
      </x:c>
      <x:c t="n" s="0">
        <x:v>8.008571</x:v>
      </x:c>
      <x:c t="n" s="0">
        <x:v>9.638103</x:v>
      </x:c>
      <x:c t="n" s="0">
        <x:v>6.754725</x:v>
      </x:c>
      <x:c t="n" s="0">
        <x:v>6.147187</x:v>
      </x:c>
      <x:c t="n" s="0">
        <x:v>4.614906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43947.6492939815</x:v>
      </x:c>
      <x:c t="n" s="7">
        <x:v>43947.6492939815</x:v>
      </x:c>
      <x:c t="n" s="0">
        <x:v>40.96836</x:v>
      </x:c>
      <x:c t="n" s="0">
        <x:v>54.20069</x:v>
      </x:c>
      <x:c t="n" s="0">
        <x:v>79.91409</x:v>
      </x:c>
      <x:c t="n" s="0">
        <x:v>83.96127</x:v>
      </x:c>
      <x:c t="n" s="0">
        <x:v>-28.11799</x:v>
      </x:c>
      <x:c t="n" s="0">
        <x:v>-25.89688</x:v>
      </x:c>
      <x:c t="n" s="0">
        <x:v>-8.399475</x:v>
      </x:c>
      <x:c t="n" s="0">
        <x:v>-4.042552</x:v>
      </x:c>
      <x:c t="n" s="0">
        <x:v>3.057738</x:v>
      </x:c>
      <x:c t="n" s="0">
        <x:v>15.22805</x:v>
      </x:c>
      <x:c t="n" s="0">
        <x:v>13.69412</x:v>
      </x:c>
      <x:c t="n" s="0">
        <x:v>9.808426</x:v>
      </x:c>
      <x:c t="n" s="0">
        <x:v>11.52957</x:v>
      </x:c>
      <x:c t="n" s="0">
        <x:v>14.63314</x:v>
      </x:c>
      <x:c t="n" s="0">
        <x:v>18.76054</x:v>
      </x:c>
      <x:c t="n" s="0">
        <x:v>18.13544</x:v>
      </x:c>
      <x:c t="n" s="0">
        <x:v>21.9425</x:v>
      </x:c>
      <x:c t="n" s="0">
        <x:v>24.66038</x:v>
      </x:c>
      <x:c t="n" s="0">
        <x:v>21.13889</x:v>
      </x:c>
      <x:c t="n" s="0">
        <x:v>25.44755</x:v>
      </x:c>
      <x:c t="n" s="0">
        <x:v>21.87575</x:v>
      </x:c>
      <x:c t="n" s="0">
        <x:v>28.39275</x:v>
      </x:c>
      <x:c t="n" s="0">
        <x:v>31.56887</x:v>
      </x:c>
      <x:c t="n" s="0">
        <x:v>34.8301</x:v>
      </x:c>
      <x:c t="n" s="0">
        <x:v>31.54258</x:v>
      </x:c>
      <x:c t="n" s="0">
        <x:v>35.22915</x:v>
      </x:c>
      <x:c t="n" s="0">
        <x:v>31.43494</x:v>
      </x:c>
      <x:c t="n" s="0">
        <x:v>30.64173</x:v>
      </x:c>
      <x:c t="n" s="0">
        <x:v>29.11498</x:v>
      </x:c>
      <x:c t="n" s="0">
        <x:v>29.42315</x:v>
      </x:c>
      <x:c t="n" s="0">
        <x:v>26.74459</x:v>
      </x:c>
      <x:c t="n" s="0">
        <x:v>23.49704</x:v>
      </x:c>
      <x:c t="n" s="0">
        <x:v>24.44415</x:v>
      </x:c>
      <x:c t="n" s="0">
        <x:v>19.27243</x:v>
      </x:c>
      <x:c t="n" s="0">
        <x:v>10.22341</x:v>
      </x:c>
      <x:c t="n" s="0">
        <x:v>8.516809</x:v>
      </x:c>
      <x:c t="n" s="0">
        <x:v>8.471321</x:v>
      </x:c>
      <x:c t="n" s="0">
        <x:v>5.864239</x:v>
      </x:c>
      <x:c t="n" s="0">
        <x:v>6.983888</x:v>
      </x:c>
      <x:c t="n" s="0">
        <x:v>5.543953</x:v>
      </x:c>
      <x:c t="n" s="0">
        <x:v>-30.06697</x:v>
      </x:c>
      <x:c t="n" s="0">
        <x:v>-26.02234</x:v>
      </x:c>
      <x:c t="n" s="0">
        <x:v>-6.254866</x:v>
      </x:c>
      <x:c t="n" s="0">
        <x:v>-1.950646</x:v>
      </x:c>
      <x:c t="n" s="0">
        <x:v>4.859036</x:v>
      </x:c>
      <x:c t="n" s="0">
        <x:v>-2.252655</x:v>
      </x:c>
      <x:c t="n" s="0">
        <x:v>14.84684</x:v>
      </x:c>
      <x:c t="n" s="0">
        <x:v>8.026756</x:v>
      </x:c>
      <x:c t="n" s="0">
        <x:v>8.585048</x:v>
      </x:c>
      <x:c t="n" s="0">
        <x:v>13.82911</x:v>
      </x:c>
      <x:c t="n" s="0">
        <x:v>19.39727</x:v>
      </x:c>
      <x:c t="n" s="0">
        <x:v>8.598298</x:v>
      </x:c>
      <x:c t="n" s="0">
        <x:v>23.79619</x:v>
      </x:c>
      <x:c t="n" s="0">
        <x:v>28.5134</x:v>
      </x:c>
      <x:c t="n" s="0">
        <x:v>25.48182</x:v>
      </x:c>
      <x:c t="n" s="0">
        <x:v>25.99134</x:v>
      </x:c>
      <x:c t="n" s="0">
        <x:v>16.06862</x:v>
      </x:c>
      <x:c t="n" s="0">
        <x:v>20.60124</x:v>
      </x:c>
      <x:c t="n" s="0">
        <x:v>30.15878</x:v>
      </x:c>
      <x:c t="n" s="0">
        <x:v>32.32487</x:v>
      </x:c>
      <x:c t="n" s="0">
        <x:v>29.87092</x:v>
      </x:c>
      <x:c t="n" s="0">
        <x:v>27.91773</x:v>
      </x:c>
      <x:c t="n" s="0">
        <x:v>31.89077</x:v>
      </x:c>
      <x:c t="n" s="0">
        <x:v>26.64824</x:v>
      </x:c>
      <x:c t="n" s="0">
        <x:v>27.9187</x:v>
      </x:c>
      <x:c t="n" s="0">
        <x:v>30.03955</x:v>
      </x:c>
      <x:c t="n" s="0">
        <x:v>24.84835</x:v>
      </x:c>
      <x:c t="n" s="0">
        <x:v>24.33582</x:v>
      </x:c>
      <x:c t="n" s="0">
        <x:v>21.6324</x:v>
      </x:c>
      <x:c t="n" s="0">
        <x:v>19.13561</x:v>
      </x:c>
      <x:c t="n" s="0">
        <x:v>10.77787</x:v>
      </x:c>
      <x:c t="n" s="0">
        <x:v>9.20081</x:v>
      </x:c>
      <x:c t="n" s="0">
        <x:v>8.878476</x:v>
      </x:c>
      <x:c t="n" s="0">
        <x:v>5.351177</x:v>
      </x:c>
      <x:c t="n" s="0">
        <x:v>7.097046</x:v>
      </x:c>
      <x:c t="n" s="0">
        <x:v>5.712907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43947.6492939815</x:v>
      </x:c>
      <x:c t="n" s="7">
        <x:v>43947.6492939815</x:v>
      </x:c>
      <x:c t="n" s="0">
        <x:v>42.05946</x:v>
      </x:c>
      <x:c t="n" s="0">
        <x:v>54.20069</x:v>
      </x:c>
      <x:c t="n" s="0">
        <x:v>71.20351</x:v>
      </x:c>
      <x:c t="n" s="0">
        <x:v>76.79738</x:v>
      </x:c>
      <x:c t="n" s="0">
        <x:v>-28.43069</x:v>
      </x:c>
      <x:c t="n" s="0">
        <x:v>-25.88665</x:v>
      </x:c>
      <x:c t="n" s="0">
        <x:v>-7.730503</x:v>
      </x:c>
      <x:c t="n" s="0">
        <x:v>-3.26041</x:v>
      </x:c>
      <x:c t="n" s="0">
        <x:v>3.371958</x:v>
      </x:c>
      <x:c t="n" s="0">
        <x:v>14.55599</x:v>
      </x:c>
      <x:c t="n" s="0">
        <x:v>13.54682</x:v>
      </x:c>
      <x:c t="n" s="0">
        <x:v>9.482767</x:v>
      </x:c>
      <x:c t="n" s="0">
        <x:v>11.20564</x:v>
      </x:c>
      <x:c t="n" s="0">
        <x:v>14.52466</x:v>
      </x:c>
      <x:c t="n" s="0">
        <x:v>18.85951</x:v>
      </x:c>
      <x:c t="n" s="0">
        <x:v>17.53195</x:v>
      </x:c>
      <x:c t="n" s="0">
        <x:v>21.89052</x:v>
      </x:c>
      <x:c t="n" s="0">
        <x:v>25.6011</x:v>
      </x:c>
      <x:c t="n" s="0">
        <x:v>22.61066</x:v>
      </x:c>
      <x:c t="n" s="0">
        <x:v>25.28708</x:v>
      </x:c>
      <x:c t="n" s="0">
        <x:v>21.31186</x:v>
      </x:c>
      <x:c t="n" s="0">
        <x:v>27.78914</x:v>
      </x:c>
      <x:c t="n" s="0">
        <x:v>30.99305</x:v>
      </x:c>
      <x:c t="n" s="0">
        <x:v>35.29214</x:v>
      </x:c>
      <x:c t="n" s="0">
        <x:v>31.53113</x:v>
      </x:c>
      <x:c t="n" s="0">
        <x:v>34.8826</x:v>
      </x:c>
      <x:c t="n" s="0">
        <x:v>31.79902</x:v>
      </x:c>
      <x:c t="n" s="0">
        <x:v>30.6906</x:v>
      </x:c>
      <x:c t="n" s="0">
        <x:v>28.98914</x:v>
      </x:c>
      <x:c t="n" s="0">
        <x:v>29.30381</x:v>
      </x:c>
      <x:c t="n" s="0">
        <x:v>26.74207</x:v>
      </x:c>
      <x:c t="n" s="0">
        <x:v>23.35326</x:v>
      </x:c>
      <x:c t="n" s="0">
        <x:v>24.31877</x:v>
      </x:c>
      <x:c t="n" s="0">
        <x:v>19.40116</x:v>
      </x:c>
      <x:c t="n" s="0">
        <x:v>10.12517</x:v>
      </x:c>
      <x:c t="n" s="0">
        <x:v>8.46697</x:v>
      </x:c>
      <x:c t="n" s="0">
        <x:v>8.360728</x:v>
      </x:c>
      <x:c t="n" s="0">
        <x:v>5.884865</x:v>
      </x:c>
      <x:c t="n" s="0">
        <x:v>6.887074</x:v>
      </x:c>
      <x:c t="n" s="0">
        <x:v>5.414224</x:v>
      </x:c>
      <x:c t="n" s="0">
        <x:v>-30.06697</x:v>
      </x:c>
      <x:c t="n" s="0">
        <x:v>-25.82194</x:v>
      </x:c>
      <x:c t="n" s="0">
        <x:v>-5.093616</x:v>
      </x:c>
      <x:c t="n" s="0">
        <x:v>-0.3285368</x:v>
      </x:c>
      <x:c t="n" s="0">
        <x:v>4.859036</x:v>
      </x:c>
      <x:c t="n" s="0">
        <x:v>-2.252655</x:v>
      </x:c>
      <x:c t="n" s="0">
        <x:v>12.56777</x:v>
      </x:c>
      <x:c t="n" s="0">
        <x:v>6.842224</x:v>
      </x:c>
      <x:c t="n" s="0">
        <x:v>8.585048</x:v>
      </x:c>
      <x:c t="n" s="0">
        <x:v>13.82911</x:v>
      </x:c>
      <x:c t="n" s="0">
        <x:v>19.39727</x:v>
      </x:c>
      <x:c t="n" s="0">
        <x:v>8.598298</x:v>
      </x:c>
      <x:c t="n" s="0">
        <x:v>20.048</x:v>
      </x:c>
      <x:c t="n" s="0">
        <x:v>28.33163</x:v>
      </x:c>
      <x:c t="n" s="0">
        <x:v>27.39507</x:v>
      </x:c>
      <x:c t="n" s="0">
        <x:v>23.69693</x:v>
      </x:c>
      <x:c t="n" s="0">
        <x:v>17.22377</x:v>
      </x:c>
      <x:c t="n" s="0">
        <x:v>20.34514</x:v>
      </x:c>
      <x:c t="n" s="0">
        <x:v>23.4366</x:v>
      </x:c>
      <x:c t="n" s="0">
        <x:v>37.54816</x:v>
      </x:c>
      <x:c t="n" s="0">
        <x:v>30.18434</x:v>
      </x:c>
      <x:c t="n" s="0">
        <x:v>33.49178</x:v>
      </x:c>
      <x:c t="n" s="0">
        <x:v>33.03145</x:v>
      </x:c>
      <x:c t="n" s="0">
        <x:v>31.84484</x:v>
      </x:c>
      <x:c t="n" s="0">
        <x:v>27.95568</x:v>
      </x:c>
      <x:c t="n" s="0">
        <x:v>28.35502</x:v>
      </x:c>
      <x:c t="n" s="0">
        <x:v>26.64517</x:v>
      </x:c>
      <x:c t="n" s="0">
        <x:v>22.54233</x:v>
      </x:c>
      <x:c t="n" s="0">
        <x:v>23.60112</x:v>
      </x:c>
      <x:c t="n" s="0">
        <x:v>20.74829</x:v>
      </x:c>
      <x:c t="n" s="0">
        <x:v>9.79252</x:v>
      </x:c>
      <x:c t="n" s="0">
        <x:v>8.658572</x:v>
      </x:c>
      <x:c t="n" s="0">
        <x:v>7.778681</x:v>
      </x:c>
      <x:c t="n" s="0">
        <x:v>5.387857</x:v>
      </x:c>
      <x:c t="n" s="0">
        <x:v>6.616754</x:v>
      </x:c>
      <x:c t="n" s="0">
        <x:v>4.464901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43947.6492939815</x:v>
      </x:c>
      <x:c t="n" s="7">
        <x:v>43947.6492939815</x:v>
      </x:c>
      <x:c t="n" s="0">
        <x:v>41.9589</x:v>
      </x:c>
      <x:c t="n" s="0">
        <x:v>54.20069</x:v>
      </x:c>
      <x:c t="n" s="0">
        <x:v>82.88161</x:v>
      </x:c>
      <x:c t="n" s="0">
        <x:v>86.08268</x:v>
      </x:c>
      <x:c t="n" s="0">
        <x:v>-28.71696</x:v>
      </x:c>
      <x:c t="n" s="0">
        <x:v>-25.87788</x:v>
      </x:c>
      <x:c t="n" s="0">
        <x:v>-7.230885</x:v>
      </x:c>
      <x:c t="n" s="0">
        <x:v>-2.688503</x:v>
      </x:c>
      <x:c t="n" s="0">
        <x:v>3.300042</x:v>
      </x:c>
      <x:c t="n" s="0">
        <x:v>13.88614</x:v>
      </x:c>
      <x:c t="n" s="0">
        <x:v>13.41694</x:v>
      </x:c>
      <x:c t="n" s="0">
        <x:v>9.183903</x:v>
      </x:c>
      <x:c t="n" s="0">
        <x:v>11.23893</x:v>
      </x:c>
      <x:c t="n" s="0">
        <x:v>14.46247</x:v>
      </x:c>
      <x:c t="n" s="0">
        <x:v>18.94228</x:v>
      </x:c>
      <x:c t="n" s="0">
        <x:v>16.99654</x:v>
      </x:c>
      <x:c t="n" s="0">
        <x:v>21.46134</x:v>
      </x:c>
      <x:c t="n" s="0">
        <x:v>25.11336</x:v>
      </x:c>
      <x:c t="n" s="0">
        <x:v>24.12486</x:v>
      </x:c>
      <x:c t="n" s="0">
        <x:v>24.96999</x:v>
      </x:c>
      <x:c t="n" s="0">
        <x:v>21.19923</x:v>
      </x:c>
      <x:c t="n" s="0">
        <x:v>27.16285</x:v>
      </x:c>
      <x:c t="n" s="0">
        <x:v>30.82537</x:v>
      </x:c>
      <x:c t="n" s="0">
        <x:v>35.10165</x:v>
      </x:c>
      <x:c t="n" s="0">
        <x:v>31.09427</x:v>
      </x:c>
      <x:c t="n" s="0">
        <x:v>34.87194</x:v>
      </x:c>
      <x:c t="n" s="0">
        <x:v>31.83174</x:v>
      </x:c>
      <x:c t="n" s="0">
        <x:v>30.59982</x:v>
      </x:c>
      <x:c t="n" s="0">
        <x:v>29.01697</x:v>
      </x:c>
      <x:c t="n" s="0">
        <x:v>28.79687</x:v>
      </x:c>
      <x:c t="n" s="0">
        <x:v>26.74462</x:v>
      </x:c>
      <x:c t="n" s="0">
        <x:v>23.52822</x:v>
      </x:c>
      <x:c t="n" s="0">
        <x:v>24.37982</x:v>
      </x:c>
      <x:c t="n" s="0">
        <x:v>19.61111</x:v>
      </x:c>
      <x:c t="n" s="0">
        <x:v>10.05922</x:v>
      </x:c>
      <x:c t="n" s="0">
        <x:v>8.325958</x:v>
      </x:c>
      <x:c t="n" s="0">
        <x:v>8.170416</x:v>
      </x:c>
      <x:c t="n" s="0">
        <x:v>5.676133</x:v>
      </x:c>
      <x:c t="n" s="0">
        <x:v>6.923556</x:v>
      </x:c>
      <x:c t="n" s="0">
        <x:v>5.356232</x:v>
      </x:c>
      <x:c t="n" s="0">
        <x:v>-30.06697</x:v>
      </x:c>
      <x:c t="n" s="0">
        <x:v>-25.82194</x:v>
      </x:c>
      <x:c t="n" s="0">
        <x:v>-5.093616</x:v>
      </x:c>
      <x:c t="n" s="0">
        <x:v>-0.3285368</x:v>
      </x:c>
      <x:c t="n" s="0">
        <x:v>1.545698</x:v>
      </x:c>
      <x:c t="n" s="0">
        <x:v>-2.252655</x:v>
      </x:c>
      <x:c t="n" s="0">
        <x:v>12.56777</x:v>
      </x:c>
      <x:c t="n" s="0">
        <x:v>6.842224</x:v>
      </x:c>
      <x:c t="n" s="0">
        <x:v>12.26696</x:v>
      </x:c>
      <x:c t="n" s="0">
        <x:v>14.49769</x:v>
      </x:c>
      <x:c t="n" s="0">
        <x:v>19.39727</x:v>
      </x:c>
      <x:c t="n" s="0">
        <x:v>12.91461</x:v>
      </x:c>
      <x:c t="n" s="0">
        <x:v>17.39765</x:v>
      </x:c>
      <x:c t="n" s="0">
        <x:v>9.74578</x:v>
      </x:c>
      <x:c t="n" s="0">
        <x:v>28.474</x:v>
      </x:c>
      <x:c t="n" s="0">
        <x:v>22.00306</x:v>
      </x:c>
      <x:c t="n" s="0">
        <x:v>20.04796</x:v>
      </x:c>
      <x:c t="n" s="0">
        <x:v>17.48339</x:v>
      </x:c>
      <x:c t="n" s="0">
        <x:v>31.66848</x:v>
      </x:c>
      <x:c t="n" s="0">
        <x:v>32.16294</x:v>
      </x:c>
      <x:c t="n" s="0">
        <x:v>27.73334</x:v>
      </x:c>
      <x:c t="n" s="0">
        <x:v>34.47498</x:v>
      </x:c>
      <x:c t="n" s="0">
        <x:v>31.95474</x:v>
      </x:c>
      <x:c t="n" s="0">
        <x:v>30.39872</x:v>
      </x:c>
      <x:c t="n" s="0">
        <x:v>29.84578</x:v>
      </x:c>
      <x:c t="n" s="0">
        <x:v>24.87264</x:v>
      </x:c>
      <x:c t="n" s="0">
        <x:v>26.68488</x:v>
      </x:c>
      <x:c t="n" s="0">
        <x:v>23.34334</x:v>
      </x:c>
      <x:c t="n" s="0">
        <x:v>25.39585</x:v>
      </x:c>
      <x:c t="n" s="0">
        <x:v>19.88387</x:v>
      </x:c>
      <x:c t="n" s="0">
        <x:v>10.03069</x:v>
      </x:c>
      <x:c t="n" s="0">
        <x:v>7.45455</x:v>
      </x:c>
      <x:c t="n" s="0">
        <x:v>7.313399</x:v>
      </x:c>
      <x:c t="n" s="0">
        <x:v>4.491328</x:v>
      </x:c>
      <x:c t="n" s="0">
        <x:v>6.720852</x:v>
      </x:c>
      <x:c t="n" s="0">
        <x:v>4.815747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43947.6492939815</x:v>
      </x:c>
      <x:c t="n" s="7">
        <x:v>43947.6492939815</x:v>
      </x:c>
      <x:c t="n" s="0">
        <x:v>44.5633</x:v>
      </x:c>
      <x:c t="n" s="0">
        <x:v>54.20069</x:v>
      </x:c>
      <x:c t="n" s="0">
        <x:v>87.11508</x:v>
      </x:c>
      <x:c t="n" s="0">
        <x:v>88.00845</x:v>
      </x:c>
      <x:c t="n" s="0">
        <x:v>-28.97735</x:v>
      </x:c>
      <x:c t="n" s="0">
        <x:v>-25.87007</x:v>
      </x:c>
      <x:c t="n" s="0">
        <x:v>-6.845448</x:v>
      </x:c>
      <x:c t="n" s="0">
        <x:v>-2.253415</x:v>
      </x:c>
      <x:c t="n" s="0">
        <x:v>2.91095</x:v>
      </x:c>
      <x:c t="n" s="0">
        <x:v>13.21886</x:v>
      </x:c>
      <x:c t="n" s="0">
        <x:v>13.30287</x:v>
      </x:c>
      <x:c t="n" s="0">
        <x:v>8.911299</x:v>
      </x:c>
      <x:c t="n" s="0">
        <x:v>11.54991</x:v>
      </x:c>
      <x:c t="n" s="0">
        <x:v>14.61684</x:v>
      </x:c>
      <x:c t="n" s="0">
        <x:v>18.99444</x:v>
      </x:c>
      <x:c t="n" s="0">
        <x:v>16.86836</x:v>
      </x:c>
      <x:c t="n" s="0">
        <x:v>21.11847</x:v>
      </x:c>
      <x:c t="n" s="0">
        <x:v>24.51454</x:v>
      </x:c>
      <x:c t="n" s="0">
        <x:v>25.8238</x:v>
      </x:c>
      <x:c t="n" s="0">
        <x:v>24.52842</x:v>
      </x:c>
      <x:c t="n" s="0">
        <x:v>21.86149</x:v>
      </x:c>
      <x:c t="n" s="0">
        <x:v>26.71578</x:v>
      </x:c>
      <x:c t="n" s="0">
        <x:v>31.18299</x:v>
      </x:c>
      <x:c t="n" s="0">
        <x:v>34.5698</x:v>
      </x:c>
      <x:c t="n" s="0">
        <x:v>30.53428</x:v>
      </x:c>
      <x:c t="n" s="0">
        <x:v>34.58413</x:v>
      </x:c>
      <x:c t="n" s="0">
        <x:v>31.92316</x:v>
      </x:c>
      <x:c t="n" s="0">
        <x:v>30.81949</x:v>
      </x:c>
      <x:c t="n" s="0">
        <x:v>29.11681</x:v>
      </x:c>
      <x:c t="n" s="0">
        <x:v>28.94442</x:v>
      </x:c>
      <x:c t="n" s="0">
        <x:v>26.50377</x:v>
      </x:c>
      <x:c t="n" s="0">
        <x:v>23.56628</x:v>
      </x:c>
      <x:c t="n" s="0">
        <x:v>25.77974</x:v>
      </x:c>
      <x:c t="n" s="0">
        <x:v>19.59401</x:v>
      </x:c>
      <x:c t="n" s="0">
        <x:v>9.813953</x:v>
      </x:c>
      <x:c t="n" s="0">
        <x:v>8.32807</x:v>
      </x:c>
      <x:c t="n" s="0">
        <x:v>8.087276</x:v>
      </x:c>
      <x:c t="n" s="0">
        <x:v>5.599627</x:v>
      </x:c>
      <x:c t="n" s="0">
        <x:v>6.869742</x:v>
      </x:c>
      <x:c t="n" s="0">
        <x:v>5.325369</x:v>
      </x:c>
      <x:c t="n" s="0">
        <x:v>-30.06697</x:v>
      </x:c>
      <x:c t="n" s="0">
        <x:v>-25.82194</x:v>
      </x:c>
      <x:c t="n" s="0">
        <x:v>-5.093616</x:v>
      </x:c>
      <x:c t="n" s="0">
        <x:v>-0.3285368</x:v>
      </x:c>
      <x:c t="n" s="0">
        <x:v>-0.5409942</x:v>
      </x:c>
      <x:c t="n" s="0">
        <x:v>-2.252655</x:v>
      </x:c>
      <x:c t="n" s="0">
        <x:v>12.56777</x:v>
      </x:c>
      <x:c t="n" s="0">
        <x:v>6.860549</x:v>
      </x:c>
      <x:c t="n" s="0">
        <x:v>13.02443</x:v>
      </x:c>
      <x:c t="n" s="0">
        <x:v>15.4242</x:v>
      </x:c>
      <x:c t="n" s="0">
        <x:v>19.22183</x:v>
      </x:c>
      <x:c t="n" s="0">
        <x:v>16.03165</x:v>
      </x:c>
      <x:c t="n" s="0">
        <x:v>19.50957</x:v>
      </x:c>
      <x:c t="n" s="0">
        <x:v>19.54486</x:v>
      </x:c>
      <x:c t="n" s="0">
        <x:v>31.08822</x:v>
      </x:c>
      <x:c t="n" s="0">
        <x:v>19.18364</x:v>
      </x:c>
      <x:c t="n" s="0">
        <x:v>26.01051</x:v>
      </x:c>
      <x:c t="n" s="0">
        <x:v>22.41542</x:v>
      </x:c>
      <x:c t="n" s="0">
        <x:v>32.20191</x:v>
      </x:c>
      <x:c t="n" s="0">
        <x:v>26.40591</x:v>
      </x:c>
      <x:c t="n" s="0">
        <x:v>20.52099</x:v>
      </x:c>
      <x:c t="n" s="0">
        <x:v>34.01042</x:v>
      </x:c>
      <x:c t="n" s="0">
        <x:v>33.32589</x:v>
      </x:c>
      <x:c t="n" s="0">
        <x:v>31.47304</x:v>
      </x:c>
      <x:c t="n" s="0">
        <x:v>29.62474</x:v>
      </x:c>
      <x:c t="n" s="0">
        <x:v>30.61843</x:v>
      </x:c>
      <x:c t="n" s="0">
        <x:v>24.98832</x:v>
      </x:c>
      <x:c t="n" s="0">
        <x:v>24.02778</x:v>
      </x:c>
      <x:c t="n" s="0">
        <x:v>33.23916</x:v>
      </x:c>
      <x:c t="n" s="0">
        <x:v>19.38854</x:v>
      </x:c>
      <x:c t="n" s="0">
        <x:v>7.439587</x:v>
      </x:c>
      <x:c t="n" s="0">
        <x:v>8.194887</x:v>
      </x:c>
      <x:c t="n" s="0">
        <x:v>7.243769</x:v>
      </x:c>
      <x:c t="n" s="0">
        <x:v>5.719218</x:v>
      </x:c>
      <x:c t="n" s="0">
        <x:v>6.591856</x:v>
      </x:c>
      <x:c t="n" s="0">
        <x:v>5.038009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43947.6492939815</x:v>
      </x:c>
      <x:c t="n" s="7">
        <x:v>43947.6492939815</x:v>
      </x:c>
      <x:c t="n" s="0">
        <x:v>46.77396</x:v>
      </x:c>
      <x:c t="n" s="0">
        <x:v>54.20069</x:v>
      </x:c>
      <x:c t="n" s="0">
        <x:v>83.98431</x:v>
      </x:c>
      <x:c t="n" s="0">
        <x:v>87.39925</x:v>
      </x:c>
      <x:c t="n" s="0">
        <x:v>-29.09905</x:v>
      </x:c>
      <x:c t="n" s="0">
        <x:v>-25.86399</x:v>
      </x:c>
      <x:c t="n" s="0">
        <x:v>-6.541358</x:v>
      </x:c>
      <x:c t="n" s="0">
        <x:v>-1.913503</x:v>
      </x:c>
      <x:c t="n" s="0">
        <x:v>2.548613</x:v>
      </x:c>
      <x:c t="n" s="0">
        <x:v>12.59547</x:v>
      </x:c>
      <x:c t="n" s="0">
        <x:v>13.20301</x:v>
      </x:c>
      <x:c t="n" s="0">
        <x:v>8.671166</x:v>
      </x:c>
      <x:c t="n" s="0">
        <x:v>11.97434</x:v>
      </x:c>
      <x:c t="n" s="0">
        <x:v>14.74447</x:v>
      </x:c>
      <x:c t="n" s="0">
        <x:v>19.01196</x:v>
      </x:c>
      <x:c t="n" s="0">
        <x:v>16.75582</x:v>
      </x:c>
      <x:c t="n" s="0">
        <x:v>21.20232</x:v>
      </x:c>
      <x:c t="n" s="0">
        <x:v>24.38168</x:v>
      </x:c>
      <x:c t="n" s="0">
        <x:v>27.16673</x:v>
      </x:c>
      <x:c t="n" s="0">
        <x:v>23.92046</x:v>
      </x:c>
      <x:c t="n" s="0">
        <x:v>22.98528</x:v>
      </x:c>
      <x:c t="n" s="0">
        <x:v>26.76182</x:v>
      </x:c>
      <x:c t="n" s="0">
        <x:v>31.38177</x:v>
      </x:c>
      <x:c t="n" s="0">
        <x:v>34.16575</x:v>
      </x:c>
      <x:c t="n" s="0">
        <x:v>30.54261</x:v>
      </x:c>
      <x:c t="n" s="0">
        <x:v>34.72879</x:v>
      </x:c>
      <x:c t="n" s="0">
        <x:v>32.66703</x:v>
      </x:c>
      <x:c t="n" s="0">
        <x:v>31.13199</x:v>
      </x:c>
      <x:c t="n" s="0">
        <x:v>29.05432</x:v>
      </x:c>
      <x:c t="n" s="0">
        <x:v>29.15256</x:v>
      </x:c>
      <x:c t="n" s="0">
        <x:v>26.42481</x:v>
      </x:c>
      <x:c t="n" s="0">
        <x:v>23.51525</x:v>
      </x:c>
      <x:c t="n" s="0">
        <x:v>32.36488</x:v>
      </x:c>
      <x:c t="n" s="0">
        <x:v>19.73486</x:v>
      </x:c>
      <x:c t="n" s="0">
        <x:v>9.853283</x:v>
      </x:c>
      <x:c t="n" s="0">
        <x:v>8.170172</x:v>
      </x:c>
      <x:c t="n" s="0">
        <x:v>7.967525</x:v>
      </x:c>
      <x:c t="n" s="0">
        <x:v>5.744787</x:v>
      </x:c>
      <x:c t="n" s="0">
        <x:v>6.756332</x:v>
      </x:c>
      <x:c t="n" s="0">
        <x:v>5.256834</x:v>
      </x:c>
      <x:c t="n" s="0">
        <x:v>-28.21752</x:v>
      </x:c>
      <x:c t="n" s="0">
        <x:v>-25.82194</x:v>
      </x:c>
      <x:c t="n" s="0">
        <x:v>-5.093616</x:v>
      </x:c>
      <x:c t="n" s="0">
        <x:v>-0.3285368</x:v>
      </x:c>
      <x:c t="n" s="0">
        <x:v>-0.5409942</x:v>
      </x:c>
      <x:c t="n" s="0">
        <x:v>5.873363</x:v>
      </x:c>
      <x:c t="n" s="0">
        <x:v>12.56777</x:v>
      </x:c>
      <x:c t="n" s="0">
        <x:v>6.915064</x:v>
      </x:c>
      <x:c t="n" s="0">
        <x:v>15.05699</x:v>
      </x:c>
      <x:c t="n" s="0">
        <x:v>15.4242</x:v>
      </x:c>
      <x:c t="n" s="0">
        <x:v>19.11307</x:v>
      </x:c>
      <x:c t="n" s="0">
        <x:v>16.03165</x:v>
      </x:c>
      <x:c t="n" s="0">
        <x:v>21.66284</x:v>
      </x:c>
      <x:c t="n" s="0">
        <x:v>23.51053</x:v>
      </x:c>
      <x:c t="n" s="0">
        <x:v>30.27688</x:v>
      </x:c>
      <x:c t="n" s="0">
        <x:v>13.64858</x:v>
      </x:c>
      <x:c t="n" s="0">
        <x:v>26.10433</x:v>
      </x:c>
      <x:c t="n" s="0">
        <x:v>27.00643</x:v>
      </x:c>
      <x:c t="n" s="0">
        <x:v>32.61678</x:v>
      </x:c>
      <x:c t="n" s="0">
        <x:v>33.05205</x:v>
      </x:c>
      <x:c t="n" s="0">
        <x:v>33.4155</x:v>
      </x:c>
      <x:c t="n" s="0">
        <x:v>34.35067</x:v>
      </x:c>
      <x:c t="n" s="0">
        <x:v>34.54998</x:v>
      </x:c>
      <x:c t="n" s="0">
        <x:v>31.88835</x:v>
      </x:c>
      <x:c t="n" s="0">
        <x:v>28.20358</x:v>
      </x:c>
      <x:c t="n" s="0">
        <x:v>31.15394</x:v>
      </x:c>
      <x:c t="n" s="0">
        <x:v>25.4102</x:v>
      </x:c>
      <x:c t="n" s="0">
        <x:v>24.42821</x:v>
      </x:c>
      <x:c t="n" s="0">
        <x:v>41.03717</x:v>
      </x:c>
      <x:c t="n" s="0">
        <x:v>20.88335</x:v>
      </x:c>
      <x:c t="n" s="0">
        <x:v>10.74948</x:v>
      </x:c>
      <x:c t="n" s="0">
        <x:v>7.639462</x:v>
      </x:c>
      <x:c t="n" s="0">
        <x:v>8.135159</x:v>
      </x:c>
      <x:c t="n" s="0">
        <x:v>6.256466</x:v>
      </x:c>
      <x:c t="n" s="0">
        <x:v>5.731537</x:v>
      </x:c>
      <x:c t="n" s="0">
        <x:v>4.809175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43947.6492939815</x:v>
      </x:c>
      <x:c t="n" s="7">
        <x:v>43947.6492939815</x:v>
      </x:c>
      <x:c t="n" s="0">
        <x:v>47.13562</x:v>
      </x:c>
      <x:c t="n" s="0">
        <x:v>54.20069</x:v>
      </x:c>
      <x:c t="n" s="0">
        <x:v>78.60433</x:v>
      </x:c>
      <x:c t="n" s="0">
        <x:v>81.44385</x:v>
      </x:c>
      <x:c t="n" s="0">
        <x:v>-28.51954</x:v>
      </x:c>
      <x:c t="n" s="0">
        <x:v>-25.85868</x:v>
      </x:c>
      <x:c t="n" s="0">
        <x:v>-6.297517</x:v>
      </x:c>
      <x:c t="n" s="0">
        <x:v>-1.642888</x:v>
      </x:c>
      <x:c t="n" s="0">
        <x:v>2.213273</x:v>
      </x:c>
      <x:c t="n" s="0">
        <x:v>12.27496</x:v>
      </x:c>
      <x:c t="n" s="0">
        <x:v>13.05698</x:v>
      </x:c>
      <x:c t="n" s="0">
        <x:v>8.455023</x:v>
      </x:c>
      <x:c t="n" s="0">
        <x:v>13.23176</x:v>
      </x:c>
      <x:c t="n" s="0">
        <x:v>14.85057</x:v>
      </x:c>
      <x:c t="n" s="0">
        <x:v>19.02686</x:v>
      </x:c>
      <x:c t="n" s="0">
        <x:v>16.84944</x:v>
      </x:c>
      <x:c t="n" s="0">
        <x:v>21.27267</x:v>
      </x:c>
      <x:c t="n" s="0">
        <x:v>24.09898</x:v>
      </x:c>
      <x:c t="n" s="0">
        <x:v>26.98951</x:v>
      </x:c>
      <x:c t="n" s="0">
        <x:v>23.25296</x:v>
      </x:c>
      <x:c t="n" s="0">
        <x:v>22.99619</x:v>
      </x:c>
      <x:c t="n" s="0">
        <x:v>26.64619</x:v>
      </x:c>
      <x:c t="n" s="0">
        <x:v>31.26619</x:v>
      </x:c>
      <x:c t="n" s="0">
        <x:v>34.31371</x:v>
      </x:c>
      <x:c t="n" s="0">
        <x:v>31.22386</x:v>
      </x:c>
      <x:c t="n" s="0">
        <x:v>34.74183</x:v>
      </x:c>
      <x:c t="n" s="0">
        <x:v>32.78341</x:v>
      </x:c>
      <x:c t="n" s="0">
        <x:v>31.26717</x:v>
      </x:c>
      <x:c t="n" s="0">
        <x:v>29.50822</x:v>
      </x:c>
      <x:c t="n" s="0">
        <x:v>29.47767</x:v>
      </x:c>
      <x:c t="n" s="0">
        <x:v>26.369</x:v>
      </x:c>
      <x:c t="n" s="0">
        <x:v>23.80669</x:v>
      </x:c>
      <x:c t="n" s="0">
        <x:v>36.90472</x:v>
      </x:c>
      <x:c t="n" s="0">
        <x:v>19.68202</x:v>
      </x:c>
      <x:c t="n" s="0">
        <x:v>10.03393</x:v>
      </x:c>
      <x:c t="n" s="0">
        <x:v>8.215326</x:v>
      </x:c>
      <x:c t="n" s="0">
        <x:v>8.165623</x:v>
      </x:c>
      <x:c t="n" s="0">
        <x:v>6.090781</x:v>
      </x:c>
      <x:c t="n" s="0">
        <x:v>6.835024</x:v>
      </x:c>
      <x:c t="n" s="0">
        <x:v>5.141389</x:v>
      </x:c>
      <x:c t="n" s="0">
        <x:v>-26.13227</x:v>
      </x:c>
      <x:c t="n" s="0">
        <x:v>-25.82194</x:v>
      </x:c>
      <x:c t="n" s="0">
        <x:v>-5.093616</x:v>
      </x:c>
      <x:c t="n" s="0">
        <x:v>-0.3285368</x:v>
      </x:c>
      <x:c t="n" s="0">
        <x:v>-0.5409942</x:v>
      </x:c>
      <x:c t="n" s="0">
        <x:v>9.693665</x:v>
      </x:c>
      <x:c t="n" s="0">
        <x:v>11.77826</x:v>
      </x:c>
      <x:c t="n" s="0">
        <x:v>6.915064</x:v>
      </x:c>
      <x:c t="n" s="0">
        <x:v>17.15997</x:v>
      </x:c>
      <x:c t="n" s="0">
        <x:v>16.88322</x:v>
      </x:c>
      <x:c t="n" s="0">
        <x:v>19.11307</x:v>
      </x:c>
      <x:c t="n" s="0">
        <x:v>17.98555</x:v>
      </x:c>
      <x:c t="n" s="0">
        <x:v>21.85597</x:v>
      </x:c>
      <x:c t="n" s="0">
        <x:v>20.62789</x:v>
      </x:c>
      <x:c t="n" s="0">
        <x:v>25.77664</x:v>
      </x:c>
      <x:c t="n" s="0">
        <x:v>14.78031</x:v>
      </x:c>
      <x:c t="n" s="0">
        <x:v>21.40824</x:v>
      </x:c>
      <x:c t="n" s="0">
        <x:v>27.39508</x:v>
      </x:c>
      <x:c t="n" s="0">
        <x:v>28.64547</x:v>
      </x:c>
      <x:c t="n" s="0">
        <x:v>34.56654</x:v>
      </x:c>
      <x:c t="n" s="0">
        <x:v>32.84018</x:v>
      </x:c>
      <x:c t="n" s="0">
        <x:v>34.81487</x:v>
      </x:c>
      <x:c t="n" s="0">
        <x:v>34.62909</x:v>
      </x:c>
      <x:c t="n" s="0">
        <x:v>33.08534</x:v>
      </x:c>
      <x:c t="n" s="0">
        <x:v>32.67793</x:v>
      </x:c>
      <x:c t="n" s="0">
        <x:v>28.67897</x:v>
      </x:c>
      <x:c t="n" s="0">
        <x:v>25.70102</x:v>
      </x:c>
      <x:c t="n" s="0">
        <x:v>24.65216</x:v>
      </x:c>
      <x:c t="n" s="0">
        <x:v>44.48654</x:v>
      </x:c>
      <x:c t="n" s="0">
        <x:v>19.51634</x:v>
      </x:c>
      <x:c t="n" s="0">
        <x:v>10.38314</x:v>
      </x:c>
      <x:c t="n" s="0">
        <x:v>7.76371</x:v>
      </x:c>
      <x:c t="n" s="0">
        <x:v>8.874707</x:v>
      </x:c>
      <x:c t="n" s="0">
        <x:v>7.308281</x:v>
      </x:c>
      <x:c t="n" s="0">
        <x:v>7.796803</x:v>
      </x:c>
      <x:c t="n" s="0">
        <x:v>4.473294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43947.6492939815</x:v>
      </x:c>
      <x:c t="n" s="7">
        <x:v>43947.6492939815</x:v>
      </x:c>
      <x:c t="n" s="0">
        <x:v>49.06556</x:v>
      </x:c>
      <x:c t="n" s="0">
        <x:v>54.20069</x:v>
      </x:c>
      <x:c t="n" s="0">
        <x:v>78.87326</x:v>
      </x:c>
      <x:c t="n" s="0">
        <x:v>81.03394</x:v>
      </x:c>
      <x:c t="n" s="0">
        <x:v>-28.07958</x:v>
      </x:c>
      <x:c t="n" s="0">
        <x:v>-25.85403</x:v>
      </x:c>
      <x:c t="n" s="0">
        <x:v>-6.05758</x:v>
      </x:c>
      <x:c t="n" s="0">
        <x:v>-0.9175115</x:v>
      </x:c>
      <x:c t="n" s="0">
        <x:v>1.904841</x:v>
      </x:c>
      <x:c t="n" s="0">
        <x:v>11.98117</x:v>
      </x:c>
      <x:c t="n" s="0">
        <x:v>12.83312</x:v>
      </x:c>
      <x:c t="n" s="0">
        <x:v>8.23911</x:v>
      </x:c>
      <x:c t="n" s="0">
        <x:v>14.0764</x:v>
      </x:c>
      <x:c t="n" s="0">
        <x:v>15.94524</x:v>
      </x:c>
      <x:c t="n" s="0">
        <x:v>19.03955</x:v>
      </x:c>
      <x:c t="n" s="0">
        <x:v>17.20321</x:v>
      </x:c>
      <x:c t="n" s="0">
        <x:v>21.45455</x:v>
      </x:c>
      <x:c t="n" s="0">
        <x:v>23.55643</x:v>
      </x:c>
      <x:c t="n" s="0">
        <x:v>26.54016</x:v>
      </x:c>
      <x:c t="n" s="0">
        <x:v>22.91321</x:v>
      </x:c>
      <x:c t="n" s="0">
        <x:v>23.07708</x:v>
      </x:c>
      <x:c t="n" s="0">
        <x:v>26.63652</x:v>
      </x:c>
      <x:c t="n" s="0">
        <x:v>31.19826</x:v>
      </x:c>
      <x:c t="n" s="0">
        <x:v>34.31249</x:v>
      </x:c>
      <x:c t="n" s="0">
        <x:v>31.92913</x:v>
      </x:c>
      <x:c t="n" s="0">
        <x:v>34.31963</x:v>
      </x:c>
      <x:c t="n" s="0">
        <x:v>33.03433</x:v>
      </x:c>
      <x:c t="n" s="0">
        <x:v>31.60248</x:v>
      </x:c>
      <x:c t="n" s="0">
        <x:v>29.56374</x:v>
      </x:c>
      <x:c t="n" s="0">
        <x:v>29.25911</x:v>
      </x:c>
      <x:c t="n" s="0">
        <x:v>26.43295</x:v>
      </x:c>
      <x:c t="n" s="0">
        <x:v>23.84799</x:v>
      </x:c>
      <x:c t="n" s="0">
        <x:v>40.20676</x:v>
      </x:c>
      <x:c t="n" s="0">
        <x:v>19.71311</x:v>
      </x:c>
      <x:c t="n" s="0">
        <x:v>10.03406</x:v>
      </x:c>
      <x:c t="n" s="0">
        <x:v>8.098698</x:v>
      </x:c>
      <x:c t="n" s="0">
        <x:v>8.26943</x:v>
      </x:c>
      <x:c t="n" s="0">
        <x:v>6.05178</x:v>
      </x:c>
      <x:c t="n" s="0">
        <x:v>6.794924</x:v>
      </x:c>
      <x:c t="n" s="0">
        <x:v>5.250132</x:v>
      </x:c>
      <x:c t="n" s="0">
        <x:v>-26.13227</x:v>
      </x:c>
      <x:c t="n" s="0">
        <x:v>-25.82194</x:v>
      </x:c>
      <x:c t="n" s="0">
        <x:v>-4.792343</x:v>
      </x:c>
      <x:c t="n" s="0">
        <x:v>2.450367</x:v>
      </x:c>
      <x:c t="n" s="0">
        <x:v>-0.5409942</x:v>
      </x:c>
      <x:c t="n" s="0">
        <x:v>9.693665</x:v>
      </x:c>
      <x:c t="n" s="0">
        <x:v>11.22497</x:v>
      </x:c>
      <x:c t="n" s="0">
        <x:v>6.621533</x:v>
      </x:c>
      <x:c t="n" s="0">
        <x:v>17.15997</x:v>
      </x:c>
      <x:c t="n" s="0">
        <x:v>19.56906</x:v>
      </x:c>
      <x:c t="n" s="0">
        <x:v>18.87942</x:v>
      </x:c>
      <x:c t="n" s="0">
        <x:v>18.83983</x:v>
      </x:c>
      <x:c t="n" s="0">
        <x:v>22.38863</x:v>
      </x:c>
      <x:c t="n" s="0">
        <x:v>17.01039</x:v>
      </x:c>
      <x:c t="n" s="0">
        <x:v>19.34313</x:v>
      </x:c>
      <x:c t="n" s="0">
        <x:v>20.42219</x:v>
      </x:c>
      <x:c t="n" s="0">
        <x:v>24.49102</x:v>
      </x:c>
      <x:c t="n" s="0">
        <x:v>24.66087</x:v>
      </x:c>
      <x:c t="n" s="0">
        <x:v>30.65504</x:v>
      </x:c>
      <x:c t="n" s="0">
        <x:v>34.36188</x:v>
      </x:c>
      <x:c t="n" s="0">
        <x:v>34.29957</x:v>
      </x:c>
      <x:c t="n" s="0">
        <x:v>30.53261</x:v>
      </x:c>
      <x:c t="n" s="0">
        <x:v>33.69053</x:v>
      </x:c>
      <x:c t="n" s="0">
        <x:v>32.01764</x:v>
      </x:c>
      <x:c t="n" s="0">
        <x:v>27.35996</x:v>
      </x:c>
      <x:c t="n" s="0">
        <x:v>29.12149</x:v>
      </x:c>
      <x:c t="n" s="0">
        <x:v>29.28306</x:v>
      </x:c>
      <x:c t="n" s="0">
        <x:v>23.39685</x:v>
      </x:c>
      <x:c t="n" s="0">
        <x:v>46.80352</x:v>
      </x:c>
      <x:c t="n" s="0">
        <x:v>19.7544</x:v>
      </x:c>
      <x:c t="n" s="0">
        <x:v>9.849883</x:v>
      </x:c>
      <x:c t="n" s="0">
        <x:v>7.622647</x:v>
      </x:c>
      <x:c t="n" s="0">
        <x:v>8.812775</x:v>
      </x:c>
      <x:c t="n" s="0">
        <x:v>6.04979</x:v>
      </x:c>
      <x:c t="n" s="0">
        <x:v>6.107363</x:v>
      </x:c>
      <x:c t="n" s="0">
        <x:v>6.049585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43947.6492939815</x:v>
      </x:c>
      <x:c t="n" s="7">
        <x:v>43947.6492939815</x:v>
      </x:c>
      <x:c t="n" s="0">
        <x:v>50.31274</x:v>
      </x:c>
      <x:c t="n" s="0">
        <x:v>54.20069</x:v>
      </x:c>
      <x:c t="n" s="0">
        <x:v>76.53443</x:v>
      </x:c>
      <x:c t="n" s="0">
        <x:v>81.97387</x:v>
      </x:c>
      <x:c t="n" s="0">
        <x:v>-27.73609</x:v>
      </x:c>
      <x:c t="n" s="0">
        <x:v>-25.84986</x:v>
      </x:c>
      <x:c t="n" s="0">
        <x:v>-5.840563</x:v>
      </x:c>
      <x:c t="n" s="0">
        <x:v>-0.1531642</x:v>
      </x:c>
      <x:c t="n" s="0">
        <x:v>1.622896</x:v>
      </x:c>
      <x:c t="n" s="0">
        <x:v>11.71351</x:v>
      </x:c>
      <x:c t="n" s="0">
        <x:v>12.63236</x:v>
      </x:c>
      <x:c t="n" s="0">
        <x:v>8.032782</x:v>
      </x:c>
      <x:c t="n" s="0">
        <x:v>14.68694</x:v>
      </x:c>
      <x:c t="n" s="0">
        <x:v>16.70171</x:v>
      </x:c>
      <x:c t="n" s="0">
        <x:v>18.80548</x:v>
      </x:c>
      <x:c t="n" s="0">
        <x:v>17.48408</x:v>
      </x:c>
      <x:c t="n" s="0">
        <x:v>21.60408</x:v>
      </x:c>
      <x:c t="n" s="0">
        <x:v>23.04407</x:v>
      </x:c>
      <x:c t="n" s="0">
        <x:v>26.0334</x:v>
      </x:c>
      <x:c t="n" s="0">
        <x:v>22.78683</x:v>
      </x:c>
      <x:c t="n" s="0">
        <x:v>23.01201</x:v>
      </x:c>
      <x:c t="n" s="0">
        <x:v>26.32734</x:v>
      </x:c>
      <x:c t="n" s="0">
        <x:v>31.12235</x:v>
      </x:c>
      <x:c t="n" s="0">
        <x:v>34.69304</x:v>
      </x:c>
      <x:c t="n" s="0">
        <x:v>33.11485</x:v>
      </x:c>
      <x:c t="n" s="0">
        <x:v>35.56648</x:v>
      </x:c>
      <x:c t="n" s="0">
        <x:v>33.08516</x:v>
      </x:c>
      <x:c t="n" s="0">
        <x:v>31.53411</x:v>
      </x:c>
      <x:c t="n" s="0">
        <x:v>29.89679</x:v>
      </x:c>
      <x:c t="n" s="0">
        <x:v>29.30088</x:v>
      </x:c>
      <x:c t="n" s="0">
        <x:v>26.81108</x:v>
      </x:c>
      <x:c t="n" s="0">
        <x:v>23.53343</x:v>
      </x:c>
      <x:c t="n" s="0">
        <x:v>42.68068</x:v>
      </x:c>
      <x:c t="n" s="0">
        <x:v>19.82565</x:v>
      </x:c>
      <x:c t="n" s="0">
        <x:v>9.970363</x:v>
      </x:c>
      <x:c t="n" s="0">
        <x:v>8.186226</x:v>
      </x:c>
      <x:c t="n" s="0">
        <x:v>8.19803</x:v>
      </x:c>
      <x:c t="n" s="0">
        <x:v>5.920784</x:v>
      </x:c>
      <x:c t="n" s="0">
        <x:v>6.596517</x:v>
      </x:c>
      <x:c t="n" s="0">
        <x:v>5.428766</x:v>
      </x:c>
      <x:c t="n" s="0">
        <x:v>-26.13227</x:v>
      </x:c>
      <x:c t="n" s="0">
        <x:v>-25.82194</x:v>
      </x:c>
      <x:c t="n" s="0">
        <x:v>-4.75096</x:v>
      </x:c>
      <x:c t="n" s="0">
        <x:v>2.734126</x:v>
      </x:c>
      <x:c t="n" s="0">
        <x:v>-0.5409942</x:v>
      </x:c>
      <x:c t="n" s="0">
        <x:v>9.693665</x:v>
      </x:c>
      <x:c t="n" s="0">
        <x:v>11.22497</x:v>
      </x:c>
      <x:c t="n" s="0">
        <x:v>6.577932</x:v>
      </x:c>
      <x:c t="n" s="0">
        <x:v>16.56082</x:v>
      </x:c>
      <x:c t="n" s="0">
        <x:v>19.56906</x:v>
      </x:c>
      <x:c t="n" s="0">
        <x:v>16.75463</x:v>
      </x:c>
      <x:c t="n" s="0">
        <x:v>18.83983</x:v>
      </x:c>
      <x:c t="n" s="0">
        <x:v>22.38863</x:v>
      </x:c>
      <x:c t="n" s="0">
        <x:v>17.42133</x:v>
      </x:c>
      <x:c t="n" s="0">
        <x:v>22.29549</x:v>
      </x:c>
      <x:c t="n" s="0">
        <x:v>22.15805</x:v>
      </x:c>
      <x:c t="n" s="0">
        <x:v>21.19848</x:v>
      </x:c>
      <x:c t="n" s="0">
        <x:v>23.6904</x:v>
      </x:c>
      <x:c t="n" s="0">
        <x:v>31.51064</x:v>
      </x:c>
      <x:c t="n" s="0">
        <x:v>37.7142</x:v>
      </x:c>
      <x:c t="n" s="0">
        <x:v>37.68645</x:v>
      </x:c>
      <x:c t="n" s="0">
        <x:v>39.77131</x:v>
      </x:c>
      <x:c t="n" s="0">
        <x:v>33.98721</x:v>
      </x:c>
      <x:c t="n" s="0">
        <x:v>31.73045</x:v>
      </x:c>
      <x:c t="n" s="0">
        <x:v>32.40578</x:v>
      </x:c>
      <x:c t="n" s="0">
        <x:v>27.6408</x:v>
      </x:c>
      <x:c t="n" s="0">
        <x:v>25.66299</x:v>
      </x:c>
      <x:c t="n" s="0">
        <x:v>22.55642</x:v>
      </x:c>
      <x:c t="n" s="0">
        <x:v>48.6041</x:v>
      </x:c>
      <x:c t="n" s="0">
        <x:v>20.10333</x:v>
      </x:c>
      <x:c t="n" s="0">
        <x:v>9.558079</x:v>
      </x:c>
      <x:c t="n" s="0">
        <x:v>8.466798</x:v>
      </x:c>
      <x:c t="n" s="0">
        <x:v>7.498393</x:v>
      </x:c>
      <x:c t="n" s="0">
        <x:v>4.945359</x:v>
      </x:c>
      <x:c t="n" s="0">
        <x:v>5.119066</x:v>
      </x:c>
      <x:c t="n" s="0">
        <x:v>6.379866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43947.6492939815</x:v>
      </x:c>
      <x:c t="n" s="7">
        <x:v>43947.6492939815</x:v>
      </x:c>
      <x:c t="n" s="0">
        <x:v>49.5728</x:v>
      </x:c>
      <x:c t="n" s="0">
        <x:v>54.20069</x:v>
      </x:c>
      <x:c t="n" s="0">
        <x:v>88.39225</x:v>
      </x:c>
      <x:c t="n" s="0">
        <x:v>91.88592</x:v>
      </x:c>
      <x:c t="n" s="0">
        <x:v>-27.25716</x:v>
      </x:c>
      <x:c t="n" s="0">
        <x:v>-25.83277</x:v>
      </x:c>
      <x:c t="n" s="0">
        <x:v>-5.663445</x:v>
      </x:c>
      <x:c t="n" s="0">
        <x:v>0.4075803</x:v>
      </x:c>
      <x:c t="n" s="0">
        <x:v>1.526355</x:v>
      </x:c>
      <x:c t="n" s="0">
        <x:v>11.47108</x:v>
      </x:c>
      <x:c t="n" s="0">
        <x:v>12.45324</x:v>
      </x:c>
      <x:c t="n" s="0">
        <x:v>7.848463</x:v>
      </x:c>
      <x:c t="n" s="0">
        <x:v>14.59487</x:v>
      </x:c>
      <x:c t="n" s="0">
        <x:v>17.21844</x:v>
      </x:c>
      <x:c t="n" s="0">
        <x:v>18.56006</x:v>
      </x:c>
      <x:c t="n" s="0">
        <x:v>17.51073</x:v>
      </x:c>
      <x:c t="n" s="0">
        <x:v>22.58725</x:v>
      </x:c>
      <x:c t="n" s="0">
        <x:v>22.56005</x:v>
      </x:c>
      <x:c t="n" s="0">
        <x:v>25.86241</x:v>
      </x:c>
      <x:c t="n" s="0">
        <x:v>23.26896</x:v>
      </x:c>
      <x:c t="n" s="0">
        <x:v>22.5647</x:v>
      </x:c>
      <x:c t="n" s="0">
        <x:v>25.8951</x:v>
      </x:c>
      <x:c t="n" s="0">
        <x:v>31.2784</x:v>
      </x:c>
      <x:c t="n" s="0">
        <x:v>35.16022</x:v>
      </x:c>
      <x:c t="n" s="0">
        <x:v>33.20987</x:v>
      </x:c>
      <x:c t="n" s="0">
        <x:v>35.38177</x:v>
      </x:c>
      <x:c t="n" s="0">
        <x:v>32.9202</x:v>
      </x:c>
      <x:c t="n" s="0">
        <x:v>31.31767</x:v>
      </x:c>
      <x:c t="n" s="0">
        <x:v>29.99073</x:v>
      </x:c>
      <x:c t="n" s="0">
        <x:v>29.23708</x:v>
      </x:c>
      <x:c t="n" s="0">
        <x:v>26.51034</x:v>
      </x:c>
      <x:c t="n" s="0">
        <x:v>23.54515</x:v>
      </x:c>
      <x:c t="n" s="0">
        <x:v>44.74292</x:v>
      </x:c>
      <x:c t="n" s="0">
        <x:v>19.74789</x:v>
      </x:c>
      <x:c t="n" s="0">
        <x:v>10.10325</x:v>
      </x:c>
      <x:c t="n" s="0">
        <x:v>8.064289</x:v>
      </x:c>
      <x:c t="n" s="0">
        <x:v>8.104888</x:v>
      </x:c>
      <x:c t="n" s="0">
        <x:v>5.671504</x:v>
      </x:c>
      <x:c t="n" s="0">
        <x:v>6.582233</x:v>
      </x:c>
      <x:c t="n" s="0">
        <x:v>5.436735</x:v>
      </x:c>
      <x:c t="n" s="0">
        <x:v>-24.48623</x:v>
      </x:c>
      <x:c t="n" s="0">
        <x:v>-25.65153</x:v>
      </x:c>
      <x:c t="n" s="0">
        <x:v>-4.75096</x:v>
      </x:c>
      <x:c t="n" s="0">
        <x:v>2.734126</x:v>
      </x:c>
      <x:c t="n" s="0">
        <x:v>1.891762</x:v>
      </x:c>
      <x:c t="n" s="0">
        <x:v>9.693665</x:v>
      </x:c>
      <x:c t="n" s="0">
        <x:v>11.22497</x:v>
      </x:c>
      <x:c t="n" s="0">
        <x:v>6.577932</x:v>
      </x:c>
      <x:c t="n" s="0">
        <x:v>14.01321</x:v>
      </x:c>
      <x:c t="n" s="0">
        <x:v>19.26348</x:v>
      </x:c>
      <x:c t="n" s="0">
        <x:v>16.75463</x:v>
      </x:c>
      <x:c t="n" s="0">
        <x:v>16.26132</x:v>
      </x:c>
      <x:c t="n" s="0">
        <x:v>26.78362</x:v>
      </x:c>
      <x:c t="n" s="0">
        <x:v>19.04894</x:v>
      </x:c>
      <x:c t="n" s="0">
        <x:v>24.69931</x:v>
      </x:c>
      <x:c t="n" s="0">
        <x:v>25.99548</x:v>
      </x:c>
      <x:c t="n" s="0">
        <x:v>19.91766</x:v>
      </x:c>
      <x:c t="n" s="0">
        <x:v>22.02854</x:v>
      </x:c>
      <x:c t="n" s="0">
        <x:v>32.65747</x:v>
      </x:c>
      <x:c t="n" s="0">
        <x:v>35.48299</x:v>
      </x:c>
      <x:c t="n" s="0">
        <x:v>30.1847</x:v>
      </x:c>
      <x:c t="n" s="0">
        <x:v>32.3228</x:v>
      </x:c>
      <x:c t="n" s="0">
        <x:v>30.54863</x:v>
      </x:c>
      <x:c t="n" s="0">
        <x:v>29.51468</x:v>
      </x:c>
      <x:c t="n" s="0">
        <x:v>28.42474</x:v>
      </x:c>
      <x:c t="n" s="0">
        <x:v>29.75792</x:v>
      </x:c>
      <x:c t="n" s="0">
        <x:v>25.4834</x:v>
      </x:c>
      <x:c t="n" s="0">
        <x:v>23.16418</x:v>
      </x:c>
      <x:c t="n" s="0">
        <x:v>49.78754</x:v>
      </x:c>
      <x:c t="n" s="0">
        <x:v>18.35371</x:v>
      </x:c>
      <x:c t="n" s="0">
        <x:v>11.54618</x:v>
      </x:c>
      <x:c t="n" s="0">
        <x:v>7.517316</x:v>
      </x:c>
      <x:c t="n" s="0">
        <x:v>7.228876</x:v>
      </x:c>
      <x:c t="n" s="0">
        <x:v>4.962736</x:v>
      </x:c>
      <x:c t="n" s="0">
        <x:v>6.975626</x:v>
      </x:c>
      <x:c t="n" s="0">
        <x:v>5.202899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43947.6492939815</x:v>
      </x:c>
      <x:c t="n" s="7">
        <x:v>43947.6492939815</x:v>
      </x:c>
      <x:c t="n" s="0">
        <x:v>46.0309</x:v>
      </x:c>
      <x:c t="n" s="0">
        <x:v>54.20069</x:v>
      </x:c>
      <x:c t="n" s="0">
        <x:v>91.94404</x:v>
      </x:c>
      <x:c t="n" s="0">
        <x:v>92.84138</x:v>
      </x:c>
      <x:c t="n" s="0">
        <x:v>-26.40328</x:v>
      </x:c>
      <x:c t="n" s="0">
        <x:v>-25.78131</x:v>
      </x:c>
      <x:c t="n" s="0">
        <x:v>-5.517694</x:v>
      </x:c>
      <x:c t="n" s="0">
        <x:v>0.8350924</x:v>
      </x:c>
      <x:c t="n" s="0">
        <x:v>1.864273</x:v>
      </x:c>
      <x:c t="n" s="0">
        <x:v>11.25276</x:v>
      </x:c>
      <x:c t="n" s="0">
        <x:v>12.055</x:v>
      </x:c>
      <x:c t="n" s="0">
        <x:v>7.426948</x:v>
      </x:c>
      <x:c t="n" s="0">
        <x:v>14.51467</x:v>
      </x:c>
      <x:c t="n" s="0">
        <x:v>17.51533</x:v>
      </x:c>
      <x:c t="n" s="0">
        <x:v>18.33889</x:v>
      </x:c>
      <x:c t="n" s="0">
        <x:v>16.92956</x:v>
      </x:c>
      <x:c t="n" s="0">
        <x:v>23.63397</x:v>
      </x:c>
      <x:c t="n" s="0">
        <x:v>22.72581</x:v>
      </x:c>
      <x:c t="n" s="0">
        <x:v>25.62709</x:v>
      </x:c>
      <x:c t="n" s="0">
        <x:v>23.1419</x:v>
      </x:c>
      <x:c t="n" s="0">
        <x:v>22.71836</x:v>
      </x:c>
      <x:c t="n" s="0">
        <x:v>25.65759</x:v>
      </x:c>
      <x:c t="n" s="0">
        <x:v>31.61371</x:v>
      </x:c>
      <x:c t="n" s="0">
        <x:v>34.77984</x:v>
      </x:c>
      <x:c t="n" s="0">
        <x:v>33.57259</x:v>
      </x:c>
      <x:c t="n" s="0">
        <x:v>35.54803</x:v>
      </x:c>
      <x:c t="n" s="0">
        <x:v>32.40607</x:v>
      </x:c>
      <x:c t="n" s="0">
        <x:v>31.33468</x:v>
      </x:c>
      <x:c t="n" s="0">
        <x:v>29.81517</x:v>
      </x:c>
      <x:c t="n" s="0">
        <x:v>29.07761</x:v>
      </x:c>
      <x:c t="n" s="0">
        <x:v>26.77801</x:v>
      </x:c>
      <x:c t="n" s="0">
        <x:v>23.74013</x:v>
      </x:c>
      <x:c t="n" s="0">
        <x:v>45.29257</x:v>
      </x:c>
      <x:c t="n" s="0">
        <x:v>19.44113</x:v>
      </x:c>
      <x:c t="n" s="0">
        <x:v>10.22533</x:v>
      </x:c>
      <x:c t="n" s="0">
        <x:v>8.083733</x:v>
      </x:c>
      <x:c t="n" s="0">
        <x:v>8.134728</x:v>
      </x:c>
      <x:c t="n" s="0">
        <x:v>5.789873</x:v>
      </x:c>
      <x:c t="n" s="0">
        <x:v>6.759437</x:v>
      </x:c>
      <x:c t="n" s="0">
        <x:v>5.563519</x:v>
      </x:c>
      <x:c t="n" s="0">
        <x:v>-23.29543</x:v>
      </x:c>
      <x:c t="n" s="0">
        <x:v>-25.48756</x:v>
      </x:c>
      <x:c t="n" s="0">
        <x:v>-4.75096</x:v>
      </x:c>
      <x:c t="n" s="0">
        <x:v>2.734126</x:v>
      </x:c>
      <x:c t="n" s="0">
        <x:v>3.441731</x:v>
      </x:c>
      <x:c t="n" s="0">
        <x:v>9.693665</x:v>
      </x:c>
      <x:c t="n" s="0">
        <x:v>6.308558</x:v>
      </x:c>
      <x:c t="n" s="0">
        <x:v>0.8147709</x:v>
      </x:c>
      <x:c t="n" s="0">
        <x:v>14.01321</x:v>
      </x:c>
      <x:c t="n" s="0">
        <x:v>18.93477</x:v>
      </x:c>
      <x:c t="n" s="0">
        <x:v>16.75463</x:v>
      </x:c>
      <x:c t="n" s="0">
        <x:v>9.032364</x:v>
      </x:c>
      <x:c t="n" s="0">
        <x:v>27.16158</x:v>
      </x:c>
      <x:c t="n" s="0">
        <x:v>23.99855</x:v>
      </x:c>
      <x:c t="n" s="0">
        <x:v>23.59451</x:v>
      </x:c>
      <x:c t="n" s="0">
        <x:v>19.46881</x:v>
      </x:c>
      <x:c t="n" s="0">
        <x:v>22.85073</x:v>
      </x:c>
      <x:c t="n" s="0">
        <x:v>26.68907</x:v>
      </x:c>
      <x:c t="n" s="0">
        <x:v>33.79913</x:v>
      </x:c>
      <x:c t="n" s="0">
        <x:v>33.47337</x:v>
      </x:c>
      <x:c t="n" s="0">
        <x:v>36.1905</x:v>
      </x:c>
      <x:c t="n" s="0">
        <x:v>37.7256</x:v>
      </x:c>
      <x:c t="n" s="0">
        <x:v>25.27892</x:v>
      </x:c>
      <x:c t="n" s="0">
        <x:v>31.38561</x:v>
      </x:c>
      <x:c t="n" s="0">
        <x:v>29.69595</x:v>
      </x:c>
      <x:c t="n" s="0">
        <x:v>28.41606</x:v>
      </x:c>
      <x:c t="n" s="0">
        <x:v>28.21166</x:v>
      </x:c>
      <x:c t="n" s="0">
        <x:v>25.80726</x:v>
      </x:c>
      <x:c t="n" s="0">
        <x:v>46.20182</x:v>
      </x:c>
      <x:c t="n" s="0">
        <x:v>18.36556</x:v>
      </x:c>
      <x:c t="n" s="0">
        <x:v>10.0266</x:v>
      </x:c>
      <x:c t="n" s="0">
        <x:v>7.856211</x:v>
      </x:c>
      <x:c t="n" s="0">
        <x:v>8.647004</x:v>
      </x:c>
      <x:c t="n" s="0">
        <x:v>5.73903</x:v>
      </x:c>
      <x:c t="n" s="0">
        <x:v>7.895041</x:v>
      </x:c>
      <x:c t="n" s="0">
        <x:v>6.430215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43947.6492939815</x:v>
      </x:c>
      <x:c t="n" s="7">
        <x:v>43947.6492939815</x:v>
      </x:c>
      <x:c t="n" s="0">
        <x:v>45.45131</x:v>
      </x:c>
      <x:c t="n" s="0">
        <x:v>54.20069</x:v>
      </x:c>
      <x:c t="n" s="0">
        <x:v>83.8735</x:v>
      </x:c>
      <x:c t="n" s="0">
        <x:v>89.41391</x:v>
      </x:c>
      <x:c t="n" s="0">
        <x:v>-25.78717</x:v>
      </x:c>
      <x:c t="n" s="0">
        <x:v>-25.73765</x:v>
      </x:c>
      <x:c t="n" s="0">
        <x:v>-5.396982</x:v>
      </x:c>
      <x:c t="n" s="0">
        <x:v>1.169584</x:v>
      </x:c>
      <x:c t="n" s="0">
        <x:v>2.133407</x:v>
      </x:c>
      <x:c t="n" s="0">
        <x:v>10.69768</x:v>
      </x:c>
      <x:c t="n" s="0">
        <x:v>11.42847</x:v>
      </x:c>
      <x:c t="n" s="0">
        <x:v>6.754058</x:v>
      </x:c>
      <x:c t="n" s="0">
        <x:v>14.00348</x:v>
      </x:c>
      <x:c t="n" s="0">
        <x:v>17.75374</x:v>
      </x:c>
      <x:c t="n" s="0">
        <x:v>19.13766</x:v>
      </x:c>
      <x:c t="n" s="0">
        <x:v>16.36308</x:v>
      </x:c>
      <x:c t="n" s="0">
        <x:v>24.10363</x:v>
      </x:c>
      <x:c t="n" s="0">
        <x:v>22.83972</x:v>
      </x:c>
      <x:c t="n" s="0">
        <x:v>26.06402</x:v>
      </x:c>
      <x:c t="n" s="0">
        <x:v>22.66301</x:v>
      </x:c>
      <x:c t="n" s="0">
        <x:v>22.40981</x:v>
      </x:c>
      <x:c t="n" s="0">
        <x:v>26.20018</x:v>
      </x:c>
      <x:c t="n" s="0">
        <x:v>31.86606</x:v>
      </x:c>
      <x:c t="n" s="0">
        <x:v>34.68576</x:v>
      </x:c>
      <x:c t="n" s="0">
        <x:v>33.73191</x:v>
      </x:c>
      <x:c t="n" s="0">
        <x:v>35.46424</x:v>
      </x:c>
      <x:c t="n" s="0">
        <x:v>32.2804</x:v>
      </x:c>
      <x:c t="n" s="0">
        <x:v>30.95335</x:v>
      </x:c>
      <x:c t="n" s="0">
        <x:v>29.70299</x:v>
      </x:c>
      <x:c t="n" s="0">
        <x:v>28.87469</x:v>
      </x:c>
      <x:c t="n" s="0">
        <x:v>26.76529</x:v>
      </x:c>
      <x:c t="n" s="0">
        <x:v>23.85368</x:v>
      </x:c>
      <x:c t="n" s="0">
        <x:v>44.90816</x:v>
      </x:c>
      <x:c t="n" s="0">
        <x:v>19.93258</x:v>
      </x:c>
      <x:c t="n" s="0">
        <x:v>10.18879</x:v>
      </x:c>
      <x:c t="n" s="0">
        <x:v>8.093971</x:v>
      </x:c>
      <x:c t="n" s="0">
        <x:v>8.176137</x:v>
      </x:c>
      <x:c t="n" s="0">
        <x:v>5.690212</x:v>
      </x:c>
      <x:c t="n" s="0">
        <x:v>6.736415</x:v>
      </x:c>
      <x:c t="n" s="0">
        <x:v>5.699676</x:v>
      </x:c>
      <x:c t="n" s="0">
        <x:v>-23.29543</x:v>
      </x:c>
      <x:c t="n" s="0">
        <x:v>-25.48756</x:v>
      </x:c>
      <x:c t="n" s="0">
        <x:v>-4.75096</x:v>
      </x:c>
      <x:c t="n" s="0">
        <x:v>2.734126</x:v>
      </x:c>
      <x:c t="n" s="0">
        <x:v>3.441731</x:v>
      </x:c>
      <x:c t="n" s="0">
        <x:v>-6.221486</x:v>
      </x:c>
      <x:c t="n" s="0">
        <x:v>1.070136</x:v>
      </x:c>
      <x:c t="n" s="0">
        <x:v>-10.33503</x:v>
      </x:c>
      <x:c t="n" s="0">
        <x:v>0.3891565</x:v>
      </x:c>
      <x:c t="n" s="0">
        <x:v>18.93477</x:v>
      </x:c>
      <x:c t="n" s="0">
        <x:v>23.62313</x:v>
      </x:c>
      <x:c t="n" s="0">
        <x:v>9.032364</x:v>
      </x:c>
      <x:c t="n" s="0">
        <x:v>25.60358</x:v>
      </x:c>
      <x:c t="n" s="0">
        <x:v>22.25057</x:v>
      </x:c>
      <x:c t="n" s="0">
        <x:v>29.40429</x:v>
      </x:c>
      <x:c t="n" s="0">
        <x:v>18.13496</x:v>
      </x:c>
      <x:c t="n" s="0">
        <x:v>20.19987</x:v>
      </x:c>
      <x:c t="n" s="0">
        <x:v>26.9447</x:v>
      </x:c>
      <x:c t="n" s="0">
        <x:v>30.91792</x:v>
      </x:c>
      <x:c t="n" s="0">
        <x:v>31.7473</x:v>
      </x:c>
      <x:c t="n" s="0">
        <x:v>33.30682</x:v>
      </x:c>
      <x:c t="n" s="0">
        <x:v>33.05872</x:v>
      </x:c>
      <x:c t="n" s="0">
        <x:v>32.9677</x:v>
      </x:c>
      <x:c t="n" s="0">
        <x:v>25.67179</x:v>
      </x:c>
      <x:c t="n" s="0">
        <x:v>29.47359</x:v>
      </x:c>
      <x:c t="n" s="0">
        <x:v>25.69933</x:v>
      </x:c>
      <x:c t="n" s="0">
        <x:v>26.95706</x:v>
      </x:c>
      <x:c t="n" s="0">
        <x:v>23.06517</x:v>
      </x:c>
      <x:c t="n" s="0">
        <x:v>41.66367</x:v>
      </x:c>
      <x:c t="n" s="0">
        <x:v>22.11181</x:v>
      </x:c>
      <x:c t="n" s="0">
        <x:v>10.54375</x:v>
      </x:c>
      <x:c t="n" s="0">
        <x:v>8.18398</x:v>
      </x:c>
      <x:c t="n" s="0">
        <x:v>8.252431</x:v>
      </x:c>
      <x:c t="n" s="0">
        <x:v>4.994808</x:v>
      </x:c>
      <x:c t="n" s="0">
        <x:v>5.624062</x:v>
      </x:c>
      <x:c t="n" s="0">
        <x:v>5.988301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43947.6492939815</x:v>
      </x:c>
      <x:c t="n" s="7">
        <x:v>43947.6492939815</x:v>
      </x:c>
      <x:c t="n" s="0">
        <x:v>46.34781</x:v>
      </x:c>
      <x:c t="n" s="0">
        <x:v>54.20069</x:v>
      </x:c>
      <x:c t="n" s="0">
        <x:v>83.58993</x:v>
      </x:c>
      <x:c t="n" s="0">
        <x:v>87.21892</x:v>
      </x:c>
      <x:c t="n" s="0">
        <x:v>-25.32236</x:v>
      </x:c>
      <x:c t="n" s="0">
        <x:v>-25.701</x:v>
      </x:c>
      <x:c t="n" s="0">
        <x:v>-5.29648</x:v>
      </x:c>
      <x:c t="n" s="0">
        <x:v>1.436173</x:v>
      </x:c>
      <x:c t="n" s="0">
        <x:v>2.350747</x:v>
      </x:c>
      <x:c t="n" s="0">
        <x:v>10.02745</x:v>
      </x:c>
      <x:c t="n" s="0">
        <x:v>10.81099</x:v>
      </x:c>
      <x:c t="n" s="0">
        <x:v>6.218293</x:v>
      </x:c>
      <x:c t="n" s="0">
        <x:v>13.35036</x:v>
      </x:c>
      <x:c t="n" s="0">
        <x:v>17.84002</x:v>
      </x:c>
      <x:c t="n" s="0">
        <x:v>20.77968</x:v>
      </x:c>
      <x:c t="n" s="0">
        <x:v>17.35088</x:v>
      </x:c>
      <x:c t="n" s="0">
        <x:v>24.23436</x:v>
      </x:c>
      <x:c t="n" s="0">
        <x:v>22.26582</x:v>
      </x:c>
      <x:c t="n" s="0">
        <x:v>27.2383</x:v>
      </x:c>
      <x:c t="n" s="0">
        <x:v>22.17658</x:v>
      </x:c>
      <x:c t="n" s="0">
        <x:v>22.26382</x:v>
      </x:c>
      <x:c t="n" s="0">
        <x:v>25.69086</x:v>
      </x:c>
      <x:c t="n" s="0">
        <x:v>31.4406</x:v>
      </x:c>
      <x:c t="n" s="0">
        <x:v>34.12844</x:v>
      </x:c>
      <x:c t="n" s="0">
        <x:v>33.27277</x:v>
      </x:c>
      <x:c t="n" s="0">
        <x:v>35.22526</x:v>
      </x:c>
      <x:c t="n" s="0">
        <x:v>32.17552</x:v>
      </x:c>
      <x:c t="n" s="0">
        <x:v>31.19038</x:v>
      </x:c>
      <x:c t="n" s="0">
        <x:v>29.55929</x:v>
      </x:c>
      <x:c t="n" s="0">
        <x:v>28.6167</x:v>
      </x:c>
      <x:c t="n" s="0">
        <x:v>26.91661</x:v>
      </x:c>
      <x:c t="n" s="0">
        <x:v>23.7019</x:v>
      </x:c>
      <x:c t="n" s="0">
        <x:v>44.75973</x:v>
      </x:c>
      <x:c t="n" s="0">
        <x:v>20.30984</x:v>
      </x:c>
      <x:c t="n" s="0">
        <x:v>10.21776</x:v>
      </x:c>
      <x:c t="n" s="0">
        <x:v>8.094805</x:v>
      </x:c>
      <x:c t="n" s="0">
        <x:v>8.097284</x:v>
      </x:c>
      <x:c t="n" s="0">
        <x:v>5.770976</x:v>
      </x:c>
      <x:c t="n" s="0">
        <x:v>6.867284</x:v>
      </x:c>
      <x:c t="n" s="0">
        <x:v>5.623024</x:v>
      </x:c>
      <x:c t="n" s="0">
        <x:v>-23.29543</x:v>
      </x:c>
      <x:c t="n" s="0">
        <x:v>-25.48756</x:v>
      </x:c>
      <x:c t="n" s="0">
        <x:v>-4.75096</x:v>
      </x:c>
      <x:c t="n" s="0">
        <x:v>2.734126</x:v>
      </x:c>
      <x:c t="n" s="0">
        <x:v>3.441731</x:v>
      </x:c>
      <x:c t="n" s="0">
        <x:v>-6.221486</x:v>
      </x:c>
      <x:c t="n" s="0">
        <x:v>1.070136</x:v>
      </x:c>
      <x:c t="n" s="0">
        <x:v>4.071395</x:v>
      </x:c>
      <x:c t="n" s="0">
        <x:v>0.3891565</x:v>
      </x:c>
      <x:c t="n" s="0">
        <x:v>16.90171</x:v>
      </x:c>
      <x:c t="n" s="0">
        <x:v>25.31577</x:v>
      </x:c>
      <x:c t="n" s="0">
        <x:v>22.25806</x:v>
      </x:c>
      <x:c t="n" s="0">
        <x:v>24.92911</x:v>
      </x:c>
      <x:c t="n" s="0">
        <x:v>14.65853</x:v>
      </x:c>
      <x:c t="n" s="0">
        <x:v>31.01514</x:v>
      </x:c>
      <x:c t="n" s="0">
        <x:v>15.80121</x:v>
      </x:c>
      <x:c t="n" s="0">
        <x:v>21.71925</x:v>
      </x:c>
      <x:c t="n" s="0">
        <x:v>21.32978</x:v>
      </x:c>
      <x:c t="n" s="0">
        <x:v>29.00413</x:v>
      </x:c>
      <x:c t="n" s="0">
        <x:v>29.65001</x:v>
      </x:c>
      <x:c t="n" s="0">
        <x:v>30.9645</x:v>
      </x:c>
      <x:c t="n" s="0">
        <x:v>33.25235</x:v>
      </x:c>
      <x:c t="n" s="0">
        <x:v>28.35329</x:v>
      </x:c>
      <x:c t="n" s="0">
        <x:v>33.74982</x:v>
      </x:c>
      <x:c t="n" s="0">
        <x:v>27.3581</x:v>
      </x:c>
      <x:c t="n" s="0">
        <x:v>27.63563</x:v>
      </x:c>
      <x:c t="n" s="0">
        <x:v>27.88733</x:v>
      </x:c>
      <x:c t="n" s="0">
        <x:v>22.69552</x:v>
      </x:c>
      <x:c t="n" s="0">
        <x:v>43.91237</x:v>
      </x:c>
      <x:c t="n" s="0">
        <x:v>21.97568</x:v>
      </x:c>
      <x:c t="n" s="0">
        <x:v>9.818503</x:v>
      </x:c>
      <x:c t="n" s="0">
        <x:v>8.350226</x:v>
      </x:c>
      <x:c t="n" s="0">
        <x:v>7.189704</x:v>
      </x:c>
      <x:c t="n" s="0">
        <x:v>5.798487</x:v>
      </x:c>
      <x:c t="n" s="0">
        <x:v>8.143843</x:v>
      </x:c>
      <x:c t="n" s="0">
        <x:v>5.522085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43947.6492939815</x:v>
      </x:c>
      <x:c t="n" s="7">
        <x:v>43947.6492939815</x:v>
      </x:c>
      <x:c t="n" s="0">
        <x:v>46.63556</x:v>
      </x:c>
      <x:c t="n" s="0">
        <x:v>54.20069</x:v>
      </x:c>
      <x:c t="n" s="0">
        <x:v>88.67816</x:v>
      </x:c>
      <x:c t="n" s="0">
        <x:v>89.69815</x:v>
      </x:c>
      <x:c t="n" s="0">
        <x:v>-24.96159</x:v>
      </x:c>
      <x:c t="n" s="0">
        <x:v>-25.66621</x:v>
      </x:c>
      <x:c t="n" s="0">
        <x:v>-5.297822</x:v>
      </x:c>
      <x:c t="n" s="0">
        <x:v>1.680098</x:v>
      </x:c>
      <x:c t="n" s="0">
        <x:v>2.528121</x:v>
      </x:c>
      <x:c t="n" s="0">
        <x:v>9.359719</x:v>
      </x:c>
      <x:c t="n" s="0">
        <x:v>10.20378</x:v>
      </x:c>
      <x:c t="n" s="0">
        <x:v>6.576941</x:v>
      </x:c>
      <x:c t="n" s="0">
        <x:v>12.70243</x:v>
      </x:c>
      <x:c t="n" s="0">
        <x:v>17.15771</x:v>
      </x:c>
      <x:c t="n" s="0">
        <x:v>21.81387</x:v>
      </x:c>
      <x:c t="n" s="0">
        <x:v>18.96256</x:v>
      </x:c>
      <x:c t="n" s="0">
        <x:v>24.28161</x:v>
      </x:c>
      <x:c t="n" s="0">
        <x:v>21.89164</x:v>
      </x:c>
      <x:c t="n" s="0">
        <x:v>27.10111</x:v>
      </x:c>
      <x:c t="n" s="0">
        <x:v>21.83523</x:v>
      </x:c>
      <x:c t="n" s="0">
        <x:v>22.64833</x:v>
      </x:c>
      <x:c t="n" s="0">
        <x:v>25.87784</x:v>
      </x:c>
      <x:c t="n" s="0">
        <x:v>31.56526</x:v>
      </x:c>
      <x:c t="n" s="0">
        <x:v>33.83866</x:v>
      </x:c>
      <x:c t="n" s="0">
        <x:v>33.11535</x:v>
      </x:c>
      <x:c t="n" s="0">
        <x:v>35.82856</x:v>
      </x:c>
      <x:c t="n" s="0">
        <x:v>32.52575</x:v>
      </x:c>
      <x:c t="n" s="0">
        <x:v>31.23273</x:v>
      </x:c>
      <x:c t="n" s="0">
        <x:v>29.62218</x:v>
      </x:c>
      <x:c t="n" s="0">
        <x:v>29.29846</x:v>
      </x:c>
      <x:c t="n" s="0">
        <x:v>26.9091</x:v>
      </x:c>
      <x:c t="n" s="0">
        <x:v>23.88987</x:v>
      </x:c>
      <x:c t="n" s="0">
        <x:v>44.67835</x:v>
      </x:c>
      <x:c t="n" s="0">
        <x:v>20.33999</x:v>
      </x:c>
      <x:c t="n" s="0">
        <x:v>10.11486</x:v>
      </x:c>
      <x:c t="n" s="0">
        <x:v>8.033963</x:v>
      </x:c>
      <x:c t="n" s="0">
        <x:v>7.958267</x:v>
      </x:c>
      <x:c t="n" s="0">
        <x:v>5.586581</x:v>
      </x:c>
      <x:c t="n" s="0">
        <x:v>6.975558</x:v>
      </x:c>
      <x:c t="n" s="0">
        <x:v>5.630087</x:v>
      </x:c>
      <x:c t="n" s="0">
        <x:v>-23.29543</x:v>
      </x:c>
      <x:c t="n" s="0">
        <x:v>-25.44963</x:v>
      </x:c>
      <x:c t="n" s="0">
        <x:v>-5.668221</x:v>
      </x:c>
      <x:c t="n" s="0">
        <x:v>2.970247</x:v>
      </x:c>
      <x:c t="n" s="0">
        <x:v>3.441731</x:v>
      </x:c>
      <x:c t="n" s="0">
        <x:v>-6.221486</x:v>
      </x:c>
      <x:c t="n" s="0">
        <x:v>1.070136</x:v>
      </x:c>
      <x:c t="n" s="0">
        <x:v>8.231545</x:v>
      </x:c>
      <x:c t="n" s="0">
        <x:v>0.3891565</x:v>
      </x:c>
      <x:c t="n" s="0">
        <x:v>-6.112808</x:v>
      </x:c>
      <x:c t="n" s="0">
        <x:v>25.31577</x:v>
      </x:c>
      <x:c t="n" s="0">
        <x:v>23.45548</x:v>
      </x:c>
      <x:c t="n" s="0">
        <x:v>23.76362</x:v>
      </x:c>
      <x:c t="n" s="0">
        <x:v>19.95919</x:v>
      </x:c>
      <x:c t="n" s="0">
        <x:v>21.93134</x:v>
      </x:c>
      <x:c t="n" s="0">
        <x:v>21.28843</x:v>
      </x:c>
      <x:c t="n" s="0">
        <x:v>25.21625</x:v>
      </x:c>
      <x:c t="n" s="0">
        <x:v>27.43633</x:v>
      </x:c>
      <x:c t="n" s="0">
        <x:v>33.0027</x:v>
      </x:c>
      <x:c t="n" s="0">
        <x:v>33.27201</x:v>
      </x:c>
      <x:c t="n" s="0">
        <x:v>30.02136</x:v>
      </x:c>
      <x:c t="n" s="0">
        <x:v>38.10358</x:v>
      </x:c>
      <x:c t="n" s="0">
        <x:v>35.74977</x:v>
      </x:c>
      <x:c t="n" s="0">
        <x:v>29.73848</x:v>
      </x:c>
      <x:c t="n" s="0">
        <x:v>29.86883</x:v>
      </x:c>
      <x:c t="n" s="0">
        <x:v>31.72523</x:v>
      </x:c>
      <x:c t="n" s="0">
        <x:v>26.94954</x:v>
      </x:c>
      <x:c t="n" s="0">
        <x:v>24.16632</x:v>
      </x:c>
      <x:c t="n" s="0">
        <x:v>44.38526</x:v>
      </x:c>
      <x:c t="n" s="0">
        <x:v>19.96971</x:v>
      </x:c>
      <x:c t="n" s="0">
        <x:v>9.072388</x:v>
      </x:c>
      <x:c t="n" s="0">
        <x:v>7.523991</x:v>
      </x:c>
      <x:c t="n" s="0">
        <x:v>8.627438</x:v>
      </x:c>
      <x:c t="n" s="0">
        <x:v>5.475183</x:v>
      </x:c>
      <x:c t="n" s="0">
        <x:v>7.118583</x:v>
      </x:c>
      <x:c t="n" s="0">
        <x:v>5.730334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43947.6492939815</x:v>
      </x:c>
      <x:c t="n" s="7">
        <x:v>43947.6492939815</x:v>
      </x:c>
      <x:c t="n" s="0">
        <x:v>47.85877</x:v>
      </x:c>
      <x:c t="n" s="0">
        <x:v>54.20069</x:v>
      </x:c>
      <x:c t="n" s="0">
        <x:v>88.98503</x:v>
      </x:c>
      <x:c t="n" s="0">
        <x:v>89.69815</x:v>
      </x:c>
      <x:c t="n" s="0">
        <x:v>-24.67545</x:v>
      </x:c>
      <x:c t="n" s="0">
        <x:v>-25.63114</x:v>
      </x:c>
      <x:c t="n" s="0">
        <x:v>-5.433905</x:v>
      </x:c>
      <x:c t="n" s="0">
        <x:v>1.919745</x:v>
      </x:c>
      <x:c t="n" s="0">
        <x:v>2.67407</x:v>
      </x:c>
      <x:c t="n" s="0">
        <x:v>8.694905</x:v>
      </x:c>
      <x:c t="n" s="0">
        <x:v>9.608172</x:v>
      </x:c>
      <x:c t="n" s="0">
        <x:v>6.861405</x:v>
      </x:c>
      <x:c t="n" s="0">
        <x:v>12.20271</x:v>
      </x:c>
      <x:c t="n" s="0">
        <x:v>16.4759</x:v>
      </x:c>
      <x:c t="n" s="0">
        <x:v>22.53624</x:v>
      </x:c>
      <x:c t="n" s="0">
        <x:v>19.98268</x:v>
      </x:c>
      <x:c t="n" s="0">
        <x:v>23.90585</x:v>
      </x:c>
      <x:c t="n" s="0">
        <x:v>21.83543</x:v>
      </x:c>
      <x:c t="n" s="0">
        <x:v>27.06756</x:v>
      </x:c>
      <x:c t="n" s="0">
        <x:v>22.15943</x:v>
      </x:c>
      <x:c t="n" s="0">
        <x:v>23.87656</x:v>
      </x:c>
      <x:c t="n" s="0">
        <x:v>25.89922</x:v>
      </x:c>
      <x:c t="n" s="0">
        <x:v>31.4964</x:v>
      </x:c>
      <x:c t="n" s="0">
        <x:v>33.96367</x:v>
      </x:c>
      <x:c t="n" s="0">
        <x:v>32.94745</x:v>
      </x:c>
      <x:c t="n" s="0">
        <x:v>35.27182</x:v>
      </x:c>
      <x:c t="n" s="0">
        <x:v>32.94062</x:v>
      </x:c>
      <x:c t="n" s="0">
        <x:v>31.41596</x:v>
      </x:c>
      <x:c t="n" s="0">
        <x:v>29.31163</x:v>
      </x:c>
      <x:c t="n" s="0">
        <x:v>29.00979</x:v>
      </x:c>
      <x:c t="n" s="0">
        <x:v>26.90919</x:v>
      </x:c>
      <x:c t="n" s="0">
        <x:v>23.65577</x:v>
      </x:c>
      <x:c t="n" s="0">
        <x:v>44.75688</x:v>
      </x:c>
      <x:c t="n" s="0">
        <x:v>20.25521</x:v>
      </x:c>
      <x:c t="n" s="0">
        <x:v>9.876286</x:v>
      </x:c>
      <x:c t="n" s="0">
        <x:v>7.874332</x:v>
      </x:c>
      <x:c t="n" s="0">
        <x:v>7.943027</x:v>
      </x:c>
      <x:c t="n" s="0">
        <x:v>6.259861</x:v>
      </x:c>
      <x:c t="n" s="0">
        <x:v>6.977626</x:v>
      </x:c>
      <x:c t="n" s="0">
        <x:v>5.566478</x:v>
      </x:c>
      <x:c t="n" s="0">
        <x:v>-23.29543</x:v>
      </x:c>
      <x:c t="n" s="0">
        <x:v>-25.42703</x:v>
      </x:c>
      <x:c t="n" s="0">
        <x:v>-6.328798</x:v>
      </x:c>
      <x:c t="n" s="0">
        <x:v>3.105993</x:v>
      </x:c>
      <x:c t="n" s="0">
        <x:v>3.441731</x:v>
      </x:c>
      <x:c t="n" s="0">
        <x:v>-6.221486</x:v>
      </x:c>
      <x:c t="n" s="0">
        <x:v>1.070136</x:v>
      </x:c>
      <x:c t="n" s="0">
        <x:v>8.231545</x:v>
      </x:c>
      <x:c t="n" s="0">
        <x:v>7.837625</x:v>
      </x:c>
      <x:c t="n" s="0">
        <x:v>-6.112808</x:v>
      </x:c>
      <x:c t="n" s="0">
        <x:v>25.31577</x:v>
      </x:c>
      <x:c t="n" s="0">
        <x:v>23.45548</x:v>
      </x:c>
      <x:c t="n" s="0">
        <x:v>20.6386</x:v>
      </x:c>
      <x:c t="n" s="0">
        <x:v>21.49111</x:v>
      </x:c>
      <x:c t="n" s="0">
        <x:v>28.32456</x:v>
      </x:c>
      <x:c t="n" s="0">
        <x:v>23.04212</x:v>
      </x:c>
      <x:c t="n" s="0">
        <x:v>28.27235</x:v>
      </x:c>
      <x:c t="n" s="0">
        <x:v>24.95329</x:v>
      </x:c>
      <x:c t="n" s="0">
        <x:v>28.39415</x:v>
      </x:c>
      <x:c t="n" s="0">
        <x:v>34.80014</x:v>
      </x:c>
      <x:c t="n" s="0">
        <x:v>32.49231</x:v>
      </x:c>
      <x:c t="n" s="0">
        <x:v>32.07311</x:v>
      </x:c>
      <x:c t="n" s="0">
        <x:v>34.13958</x:v>
      </x:c>
      <x:c t="n" s="0">
        <x:v>31.86788</x:v>
      </x:c>
      <x:c t="n" s="0">
        <x:v>29.73035</x:v>
      </x:c>
      <x:c t="n" s="0">
        <x:v>27.44317</x:v>
      </x:c>
      <x:c t="n" s="0">
        <x:v>25.77109</x:v>
      </x:c>
      <x:c t="n" s="0">
        <x:v>24.33345</x:v>
      </x:c>
      <x:c t="n" s="0">
        <x:v>45.4111</x:v>
      </x:c>
      <x:c t="n" s="0">
        <x:v>21.36901</x:v>
      </x:c>
      <x:c t="n" s="0">
        <x:v>9.197935</x:v>
      </x:c>
      <x:c t="n" s="0">
        <x:v>6.296683</x:v>
      </x:c>
      <x:c t="n" s="0">
        <x:v>7.026359</x:v>
      </x:c>
      <x:c t="n" s="0">
        <x:v>8.661764</x:v>
      </x:c>
      <x:c t="n" s="0">
        <x:v>6.851119</x:v>
      </x:c>
      <x:c t="n" s="0">
        <x:v>4.500602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43947.6492939815</x:v>
      </x:c>
      <x:c t="n" s="7">
        <x:v>43947.6492939815</x:v>
      </x:c>
      <x:c t="n" s="0">
        <x:v>47.38222</x:v>
      </x:c>
      <x:c t="n" s="0">
        <x:v>54.20069</x:v>
      </x:c>
      <x:c t="n" s="0">
        <x:v>88.27065</x:v>
      </x:c>
      <x:c t="n" s="0">
        <x:v>88.90514</x:v>
      </x:c>
      <x:c t="n" s="0">
        <x:v>-24.44508</x:v>
      </x:c>
      <x:c t="n" s="0">
        <x:v>-25.60145</x:v>
      </x:c>
      <x:c t="n" s="0">
        <x:v>-5.553601</x:v>
      </x:c>
      <x:c t="n" s="0">
        <x:v>2.114436</x:v>
      </x:c>
      <x:c t="n" s="0">
        <x:v>4.315814</x:v>
      </x:c>
      <x:c t="n" s="0">
        <x:v>8.03347</x:v>
      </x:c>
      <x:c t="n" s="0">
        <x:v>9.113034</x:v>
      </x:c>
      <x:c t="n" s="0">
        <x:v>7.090414</x:v>
      </x:c>
      <x:c t="n" s="0">
        <x:v>11.8108</x:v>
      </x:c>
      <x:c t="n" s="0">
        <x:v>15.95613</x:v>
      </x:c>
      <x:c t="n" s="0">
        <x:v>22.48085</x:v>
      </x:c>
      <x:c t="n" s="0">
        <x:v>20.32467</x:v>
      </x:c>
      <x:c t="n" s="0">
        <x:v>23.55702</x:v>
      </x:c>
      <x:c t="n" s="0">
        <x:v>21.76545</x:v>
      </x:c>
      <x:c t="n" s="0">
        <x:v>27.63335</x:v>
      </x:c>
      <x:c t="n" s="0">
        <x:v>21.97746</x:v>
      </x:c>
      <x:c t="n" s="0">
        <x:v>24.25155</x:v>
      </x:c>
      <x:c t="n" s="0">
        <x:v>26.83281</x:v>
      </x:c>
      <x:c t="n" s="0">
        <x:v>31.41878</x:v>
      </x:c>
      <x:c t="n" s="0">
        <x:v>33.90192</x:v>
      </x:c>
      <x:c t="n" s="0">
        <x:v>32.66041</x:v>
      </x:c>
      <x:c t="n" s="0">
        <x:v>35.28578</x:v>
      </x:c>
      <x:c t="n" s="0">
        <x:v>33.00123</x:v>
      </x:c>
      <x:c t="n" s="0">
        <x:v>31.34021</x:v>
      </x:c>
      <x:c t="n" s="0">
        <x:v>29.6155</x:v>
      </x:c>
      <x:c t="n" s="0">
        <x:v>29.18985</x:v>
      </x:c>
      <x:c t="n" s="0">
        <x:v>26.69976</x:v>
      </x:c>
      <x:c t="n" s="0">
        <x:v>23.78621</x:v>
      </x:c>
      <x:c t="n" s="0">
        <x:v>44.94016</x:v>
      </x:c>
      <x:c t="n" s="0">
        <x:v>20.43147</x:v>
      </x:c>
      <x:c t="n" s="0">
        <x:v>9.891976</x:v>
      </x:c>
      <x:c t="n" s="0">
        <x:v>7.818072</x:v>
      </x:c>
      <x:c t="n" s="0">
        <x:v>7.879047</x:v>
      </x:c>
      <x:c t="n" s="0">
        <x:v>6.453766</x:v>
      </x:c>
      <x:c t="n" s="0">
        <x:v>6.807392</x:v>
      </x:c>
      <x:c t="n" s="0">
        <x:v>5.567947</x:v>
      </x:c>
      <x:c t="n" s="0">
        <x:v>-23.29543</x:v>
      </x:c>
      <x:c t="n" s="0">
        <x:v>-25.42703</x:v>
      </x:c>
      <x:c t="n" s="0">
        <x:v>-6.328798</x:v>
      </x:c>
      <x:c t="n" s="0">
        <x:v>3.105993</x:v>
      </x:c>
      <x:c t="n" s="0">
        <x:v>9.712579</x:v>
      </x:c>
      <x:c t="n" s="0">
        <x:v>-6.221486</x:v>
      </x:c>
      <x:c t="n" s="0">
        <x:v>4.370309</x:v>
      </x:c>
      <x:c t="n" s="0">
        <x:v>8.123179</x:v>
      </x:c>
      <x:c t="n" s="0">
        <x:v>8.31874</x:v>
      </x:c>
      <x:c t="n" s="0">
        <x:v>12.01062</x:v>
      </x:c>
      <x:c t="n" s="0">
        <x:v>20.39257</x:v>
      </x:c>
      <x:c t="n" s="0">
        <x:v>20.66905</x:v>
      </x:c>
      <x:c t="n" s="0">
        <x:v>21.72577</x:v>
      </x:c>
      <x:c t="n" s="0">
        <x:v>21.27299</x:v>
      </x:c>
      <x:c t="n" s="0">
        <x:v>29.46594</x:v>
      </x:c>
      <x:c t="n" s="0">
        <x:v>21.81268</x:v>
      </x:c>
      <x:c t="n" s="0">
        <x:v>24.24391</x:v>
      </x:c>
      <x:c t="n" s="0">
        <x:v>30.01727</x:v>
      </x:c>
      <x:c t="n" s="0">
        <x:v>31.92698</x:v>
      </x:c>
      <x:c t="n" s="0">
        <x:v>31.57115</x:v>
      </x:c>
      <x:c t="n" s="0">
        <x:v>33.18355</x:v>
      </x:c>
      <x:c t="n" s="0">
        <x:v>34.60635</x:v>
      </x:c>
      <x:c t="n" s="0">
        <x:v>32.0742</x:v>
      </x:c>
      <x:c t="n" s="0">
        <x:v>31.57198</x:v>
      </x:c>
      <x:c t="n" s="0">
        <x:v>29.2396</x:v>
      </x:c>
      <x:c t="n" s="0">
        <x:v>29.16103</x:v>
      </x:c>
      <x:c t="n" s="0">
        <x:v>25.43491</x:v>
      </x:c>
      <x:c t="n" s="0">
        <x:v>23.39556</x:v>
      </x:c>
      <x:c t="n" s="0">
        <x:v>45.72672</x:v>
      </x:c>
      <x:c t="n" s="0">
        <x:v>21.10242</x:v>
      </x:c>
      <x:c t="n" s="0">
        <x:v>9.140563</x:v>
      </x:c>
      <x:c t="n" s="0">
        <x:v>8.084911</x:v>
      </x:c>
      <x:c t="n" s="0">
        <x:v>6.880176</x:v>
      </x:c>
      <x:c t="n" s="0">
        <x:v>7.392874</x:v>
      </x:c>
      <x:c t="n" s="0">
        <x:v>5.146231</x:v>
      </x:c>
      <x:c t="n" s="0">
        <x:v>6.088037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43947.6492939815</x:v>
      </x:c>
      <x:c t="n" s="7">
        <x:v>43947.6492939815</x:v>
      </x:c>
      <x:c t="n" s="0">
        <x:v>47.21871</x:v>
      </x:c>
      <x:c t="n" s="0">
        <x:v>54.20069</x:v>
      </x:c>
      <x:c t="n" s="0">
        <x:v>81.54613</x:v>
      </x:c>
      <x:c t="n" s="0">
        <x:v>87.43559</x:v>
      </x:c>
      <x:c t="n" s="0">
        <x:v>-24.2576</x:v>
      </x:c>
      <x:c t="n" s="0">
        <x:v>-25.57623</x:v>
      </x:c>
      <x:c t="n" s="0">
        <x:v>-5.658499</x:v>
      </x:c>
      <x:c t="n" s="0">
        <x:v>2.274065</x:v>
      </x:c>
      <x:c t="n" s="0">
        <x:v>5.650563</x:v>
      </x:c>
      <x:c t="n" s="0">
        <x:v>7.375949</x:v>
      </x:c>
      <x:c t="n" s="0">
        <x:v>8.669926</x:v>
      </x:c>
      <x:c t="n" s="0">
        <x:v>7.198302</x:v>
      </x:c>
      <x:c t="n" s="0">
        <x:v>11.38916</x:v>
      </x:c>
      <x:c t="n" s="0">
        <x:v>15.72255</x:v>
      </x:c>
      <x:c t="n" s="0">
        <x:v>22.23183</x:v>
      </x:c>
      <x:c t="n" s="0">
        <x:v>19.99435</x:v>
      </x:c>
      <x:c t="n" s="0">
        <x:v>23.6148</x:v>
      </x:c>
      <x:c t="n" s="0">
        <x:v>21.69272</x:v>
      </x:c>
      <x:c t="n" s="0">
        <x:v>27.2173</x:v>
      </x:c>
      <x:c t="n" s="0">
        <x:v>22.34331</x:v>
      </x:c>
      <x:c t="n" s="0">
        <x:v>24.24561</x:v>
      </x:c>
      <x:c t="n" s="0">
        <x:v>26.60174</x:v>
      </x:c>
      <x:c t="n" s="0">
        <x:v>31.58517</x:v>
      </x:c>
      <x:c t="n" s="0">
        <x:v>33.53071</x:v>
      </x:c>
      <x:c t="n" s="0">
        <x:v>33.13815</x:v>
      </x:c>
      <x:c t="n" s="0">
        <x:v>35.3747</x:v>
      </x:c>
      <x:c t="n" s="0">
        <x:v>32.74742</x:v>
      </x:c>
      <x:c t="n" s="0">
        <x:v>31.15947</x:v>
      </x:c>
      <x:c t="n" s="0">
        <x:v>29.78563</x:v>
      </x:c>
      <x:c t="n" s="0">
        <x:v>29.20888</x:v>
      </x:c>
      <x:c t="n" s="0">
        <x:v>26.7153</x:v>
      </x:c>
      <x:c t="n" s="0">
        <x:v>23.58099</x:v>
      </x:c>
      <x:c t="n" s="0">
        <x:v>44.9505</x:v>
      </x:c>
      <x:c t="n" s="0">
        <x:v>20.69461</x:v>
      </x:c>
      <x:c t="n" s="0">
        <x:v>9.953413</x:v>
      </x:c>
      <x:c t="n" s="0">
        <x:v>7.853356</x:v>
      </x:c>
      <x:c t="n" s="0">
        <x:v>7.746878</x:v>
      </x:c>
      <x:c t="n" s="0">
        <x:v>6.263674</x:v>
      </x:c>
      <x:c t="n" s="0">
        <x:v>6.756891</x:v>
      </x:c>
      <x:c t="n" s="0">
        <x:v>5.536258</x:v>
      </x:c>
      <x:c t="n" s="0">
        <x:v>-23.29543</x:v>
      </x:c>
      <x:c t="n" s="0">
        <x:v>-25.42703</x:v>
      </x:c>
      <x:c t="n" s="0">
        <x:v>-6.328798</x:v>
      </x:c>
      <x:c t="n" s="0">
        <x:v>3.105993</x:v>
      </x:c>
      <x:c t="n" s="0">
        <x:v>9.712579</x:v>
      </x:c>
      <x:c t="n" s="0">
        <x:v>-6.221486</x:v>
      </x:c>
      <x:c t="n" s="0">
        <x:v>4.370309</x:v>
      </x:c>
      <x:c t="n" s="0">
        <x:v>7.78085</x:v>
      </x:c>
      <x:c t="n" s="0">
        <x:v>6.495192</x:v>
      </x:c>
      <x:c t="n" s="0">
        <x:v>14.02666</x:v>
      </x:c>
      <x:c t="n" s="0">
        <x:v>20.39257</x:v>
      </x:c>
      <x:c t="n" s="0">
        <x:v>17.29937</x:v>
      </x:c>
      <x:c t="n" s="0">
        <x:v>23.93826</x:v>
      </x:c>
      <x:c t="n" s="0">
        <x:v>21.51679</x:v>
      </x:c>
      <x:c t="n" s="0">
        <x:v>20.58628</x:v>
      </x:c>
      <x:c t="n" s="0">
        <x:v>24.0243</x:v>
      </x:c>
      <x:c t="n" s="0">
        <x:v>24.59488</x:v>
      </x:c>
      <x:c t="n" s="0">
        <x:v>26.0851</x:v>
      </x:c>
      <x:c t="n" s="0">
        <x:v>32.75943</x:v>
      </x:c>
      <x:c t="n" s="0">
        <x:v>29.74482</x:v>
      </x:c>
      <x:c t="n" s="0">
        <x:v>33.38896</x:v>
      </x:c>
      <x:c t="n" s="0">
        <x:v>37.32635</x:v>
      </x:c>
      <x:c t="n" s="0">
        <x:v>29.90276</x:v>
      </x:c>
      <x:c t="n" s="0">
        <x:v>30.05472</x:v>
      </x:c>
      <x:c t="n" s="0">
        <x:v>30.71668</x:v>
      </x:c>
      <x:c t="n" s="0">
        <x:v>30.18032</x:v>
      </x:c>
      <x:c t="n" s="0">
        <x:v>26.57272</x:v>
      </x:c>
      <x:c t="n" s="0">
        <x:v>20.98959</x:v>
      </x:c>
      <x:c t="n" s="0">
        <x:v>45.29854</x:v>
      </x:c>
      <x:c t="n" s="0">
        <x:v>20.97484</x:v>
      </x:c>
      <x:c t="n" s="0">
        <x:v>10.51468</x:v>
      </x:c>
      <x:c t="n" s="0">
        <x:v>7.579611</x:v>
      </x:c>
      <x:c t="n" s="0">
        <x:v>6.102933</x:v>
      </x:c>
      <x:c t="n" s="0">
        <x:v>4.264956</x:v>
      </x:c>
      <x:c t="n" s="0">
        <x:v>7.012797</x:v>
      </x:c>
      <x:c t="n" s="0">
        <x:v>5.316074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43947.6492939815</x:v>
      </x:c>
      <x:c t="n" s="7">
        <x:v>43947.6492939815</x:v>
      </x:c>
      <x:c t="n" s="0">
        <x:v>47.35812</x:v>
      </x:c>
      <x:c t="n" s="0">
        <x:v>54.20069</x:v>
      </x:c>
      <x:c t="n" s="0">
        <x:v>81.98798</x:v>
      </x:c>
      <x:c t="n" s="0">
        <x:v>84.3523</x:v>
      </x:c>
      <x:c t="n" s="0">
        <x:v>-23.95235</x:v>
      </x:c>
      <x:c t="n" s="0">
        <x:v>-25.55478</x:v>
      </x:c>
      <x:c t="n" s="0">
        <x:v>-5.750136</x:v>
      </x:c>
      <x:c t="n" s="0">
        <x:v>2.405895</x:v>
      </x:c>
      <x:c t="n" s="0">
        <x:v>6.535371</x:v>
      </x:c>
      <x:c t="n" s="0">
        <x:v>7.10453</x:v>
      </x:c>
      <x:c t="n" s="0">
        <x:v>8.252047</x:v>
      </x:c>
      <x:c t="n" s="0">
        <x:v>7.288367</x:v>
      </x:c>
      <x:c t="n" s="0">
        <x:v>10.81739</x:v>
      </x:c>
      <x:c t="n" s="0">
        <x:v>15.51261</x:v>
      </x:c>
      <x:c t="n" s="0">
        <x:v>22.00725</x:v>
      </x:c>
      <x:c t="n" s="0">
        <x:v>19.69088</x:v>
      </x:c>
      <x:c t="n" s="0">
        <x:v>23.66354</x:v>
      </x:c>
      <x:c t="n" s="0">
        <x:v>21.89033</x:v>
      </x:c>
      <x:c t="n" s="0">
        <x:v>26.91627</x:v>
      </x:c>
      <x:c t="n" s="0">
        <x:v>22.1083</x:v>
      </x:c>
      <x:c t="n" s="0">
        <x:v>24.41759</x:v>
      </x:c>
      <x:c t="n" s="0">
        <x:v>28.03536</x:v>
      </x:c>
      <x:c t="n" s="0">
        <x:v>31.24265</x:v>
      </x:c>
      <x:c t="n" s="0">
        <x:v>32.94627</x:v>
      </x:c>
      <x:c t="n" s="0">
        <x:v>32.74045</x:v>
      </x:c>
      <x:c t="n" s="0">
        <x:v>36.07962</x:v>
      </x:c>
      <x:c t="n" s="0">
        <x:v>32.51475</x:v>
      </x:c>
      <x:c t="n" s="0">
        <x:v>31.17269</x:v>
      </x:c>
      <x:c t="n" s="0">
        <x:v>29.68705</x:v>
      </x:c>
      <x:c t="n" s="0">
        <x:v>29.30373</x:v>
      </x:c>
      <x:c t="n" s="0">
        <x:v>26.96505</x:v>
      </x:c>
      <x:c t="n" s="0">
        <x:v>23.83646</x:v>
      </x:c>
      <x:c t="n" s="0">
        <x:v>45.0593</x:v>
      </x:c>
      <x:c t="n" s="0">
        <x:v>20.5842</x:v>
      </x:c>
      <x:c t="n" s="0">
        <x:v>9.768731</x:v>
      </x:c>
      <x:c t="n" s="0">
        <x:v>7.765668</x:v>
      </x:c>
      <x:c t="n" s="0">
        <x:v>7.560947</x:v>
      </x:c>
      <x:c t="n" s="0">
        <x:v>6.407718</x:v>
      </x:c>
      <x:c t="n" s="0">
        <x:v>6.790313</x:v>
      </x:c>
      <x:c t="n" s="0">
        <x:v>5.502995</x:v>
      </x:c>
      <x:c t="n" s="0">
        <x:v>-22.18619</x:v>
      </x:c>
      <x:c t="n" s="0">
        <x:v>-25.42703</x:v>
      </x:c>
      <x:c t="n" s="0">
        <x:v>-6.328798</x:v>
      </x:c>
      <x:c t="n" s="0">
        <x:v>3.105993</x:v>
      </x:c>
      <x:c t="n" s="0">
        <x:v>9.712579</x:v>
      </x:c>
      <x:c t="n" s="0">
        <x:v>6.539569</x:v>
      </x:c>
      <x:c t="n" s="0">
        <x:v>4.370309</x:v>
      </x:c>
      <x:c t="n" s="0">
        <x:v>7.78085</x:v>
      </x:c>
      <x:c t="n" s="0">
        <x:v>3.291375</x:v>
      </x:c>
      <x:c t="n" s="0">
        <x:v>14.02666</x:v>
      </x:c>
      <x:c t="n" s="0">
        <x:v>20.39257</x:v>
      </x:c>
      <x:c t="n" s="0">
        <x:v>17.29937</x:v>
      </x:c>
      <x:c t="n" s="0">
        <x:v>23.93826</x:v>
      </x:c>
      <x:c t="n" s="0">
        <x:v>23.07262</x:v>
      </x:c>
      <x:c t="n" s="0">
        <x:v>25.57305</x:v>
      </x:c>
      <x:c t="n" s="0">
        <x:v>18.16992</x:v>
      </x:c>
      <x:c t="n" s="0">
        <x:v>26.40141</x:v>
      </x:c>
      <x:c t="n" s="0">
        <x:v>31.88753</x:v>
      </x:c>
      <x:c t="n" s="0">
        <x:v>23.07649</x:v>
      </x:c>
      <x:c t="n" s="0">
        <x:v>30.6657</x:v>
      </x:c>
      <x:c t="n" s="0">
        <x:v>32.14434</x:v>
      </x:c>
      <x:c t="n" s="0">
        <x:v>38.32763</x:v>
      </x:c>
      <x:c t="n" s="0">
        <x:v>31.613</x:v>
      </x:c>
      <x:c t="n" s="0">
        <x:v>31.58395</x:v>
      </x:c>
      <x:c t="n" s="0">
        <x:v>30.23224</x:v>
      </x:c>
      <x:c t="n" s="0">
        <x:v>29.08711</x:v>
      </x:c>
      <x:c t="n" s="0">
        <x:v>28.19439</x:v>
      </x:c>
      <x:c t="n" s="0">
        <x:v>25.26745</x:v>
      </x:c>
      <x:c t="n" s="0">
        <x:v>45.57681</x:v>
      </x:c>
      <x:c t="n" s="0">
        <x:v>20.35655</x:v>
      </x:c>
      <x:c t="n" s="0">
        <x:v>8.599391</x:v>
      </x:c>
      <x:c t="n" s="0">
        <x:v>7.624455</x:v>
      </x:c>
      <x:c t="n" s="0">
        <x:v>6.477973</x:v>
      </x:c>
      <x:c t="n" s="0">
        <x:v>7.734527</x:v>
      </x:c>
      <x:c t="n" s="0">
        <x:v>7.023722</x:v>
      </x:c>
      <x:c t="n" s="0">
        <x:v>5.04207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43947.6492939815</x:v>
      </x:c>
      <x:c t="n" s="7">
        <x:v>43947.6492939815</x:v>
      </x:c>
      <x:c t="n" s="0">
        <x:v>46.62897</x:v>
      </x:c>
      <x:c t="n" s="0">
        <x:v>54.20069</x:v>
      </x:c>
      <x:c t="n" s="0">
        <x:v>76.81825</x:v>
      </x:c>
      <x:c t="n" s="0">
        <x:v>82.26433</x:v>
      </x:c>
      <x:c t="n" s="0">
        <x:v>-23.57955</x:v>
      </x:c>
      <x:c t="n" s="0">
        <x:v>-25.53642</x:v>
      </x:c>
      <x:c t="n" s="0">
        <x:v>-5.829957</x:v>
      </x:c>
      <x:c t="n" s="0">
        <x:v>2.515398</x:v>
      </x:c>
      <x:c t="n" s="0">
        <x:v>7.17026</x:v>
      </x:c>
      <x:c t="n" s="0">
        <x:v>7.201819</x:v>
      </x:c>
      <x:c t="n" s="0">
        <x:v>7.860284</x:v>
      </x:c>
      <x:c t="n" s="0">
        <x:v>6.892891</x:v>
      </x:c>
      <x:c t="n" s="0">
        <x:v>10.26137</x:v>
      </x:c>
      <x:c t="n" s="0">
        <x:v>15.52633</x:v>
      </x:c>
      <x:c t="n" s="0">
        <x:v>21.89475</x:v>
      </x:c>
      <x:c t="n" s="0">
        <x:v>19.99725</x:v>
      </x:c>
      <x:c t="n" s="0">
        <x:v>23.50325</x:v>
      </x:c>
      <x:c t="n" s="0">
        <x:v>22.15896</x:v>
      </x:c>
      <x:c t="n" s="0">
        <x:v>26.85307</x:v>
      </x:c>
      <x:c t="n" s="0">
        <x:v>22.28274</x:v>
      </x:c>
      <x:c t="n" s="0">
        <x:v>25.7484</x:v>
      </x:c>
      <x:c t="n" s="0">
        <x:v>27.66203</x:v>
      </x:c>
      <x:c t="n" s="0">
        <x:v>30.7639</x:v>
      </x:c>
      <x:c t="n" s="0">
        <x:v>33.13739</x:v>
      </x:c>
      <x:c t="n" s="0">
        <x:v>33.21928</x:v>
      </x:c>
      <x:c t="n" s="0">
        <x:v>36.51451</x:v>
      </x:c>
      <x:c t="n" s="0">
        <x:v>32.21764</x:v>
      </x:c>
      <x:c t="n" s="0">
        <x:v>31.08458</x:v>
      </x:c>
      <x:c t="n" s="0">
        <x:v>29.89222</x:v>
      </x:c>
      <x:c t="n" s="0">
        <x:v>29.21661</x:v>
      </x:c>
      <x:c t="n" s="0">
        <x:v>27.14218</x:v>
      </x:c>
      <x:c t="n" s="0">
        <x:v>23.68446</x:v>
      </x:c>
      <x:c t="n" s="0">
        <x:v>45.20678</x:v>
      </x:c>
      <x:c t="n" s="0">
        <x:v>20.50855</x:v>
      </x:c>
      <x:c t="n" s="0">
        <x:v>9.725508</x:v>
      </x:c>
      <x:c t="n" s="0">
        <x:v>7.775407</x:v>
      </x:c>
      <x:c t="n" s="0">
        <x:v>7.320602</x:v>
      </x:c>
      <x:c t="n" s="0">
        <x:v>6.203217</x:v>
      </x:c>
      <x:c t="n" s="0">
        <x:v>6.817194</x:v>
      </x:c>
      <x:c t="n" s="0">
        <x:v>5.502541</x:v>
      </x:c>
      <x:c t="n" s="0">
        <x:v>-21.87156</x:v>
      </x:c>
      <x:c t="n" s="0">
        <x:v>-25.42703</x:v>
      </x:c>
      <x:c t="n" s="0">
        <x:v>-6.718321</x:v>
      </x:c>
      <x:c t="n" s="0">
        <x:v>2.774508</x:v>
      </x:c>
      <x:c t="n" s="0">
        <x:v>9.712579</x:v>
      </x:c>
      <x:c t="n" s="0">
        <x:v>7.73108</x:v>
      </x:c>
      <x:c t="n" s="0">
        <x:v>4.53264</x:v>
      </x:c>
      <x:c t="n" s="0">
        <x:v>-1.072965</x:v>
      </x:c>
      <x:c t="n" s="0">
        <x:v>3.291375</x:v>
      </x:c>
      <x:c t="n" s="0">
        <x:v>16.64503</x:v>
      </x:c>
      <x:c t="n" s="0">
        <x:v>21.76095</x:v>
      </x:c>
      <x:c t="n" s="0">
        <x:v>22.3236</x:v>
      </x:c>
      <x:c t="n" s="0">
        <x:v>21.71772</x:v>
      </x:c>
      <x:c t="n" s="0">
        <x:v>24.09403</x:v>
      </x:c>
      <x:c t="n" s="0">
        <x:v>26.46246</x:v>
      </x:c>
      <x:c t="n" s="0">
        <x:v>24.14004</x:v>
      </x:c>
      <x:c t="n" s="0">
        <x:v>28.97429</x:v>
      </x:c>
      <x:c t="n" s="0">
        <x:v>26.43727</x:v>
      </x:c>
      <x:c t="n" s="0">
        <x:v>29.42311</x:v>
      </x:c>
      <x:c t="n" s="0">
        <x:v>32.47324</x:v>
      </x:c>
      <x:c t="n" s="0">
        <x:v>33.95944</x:v>
      </x:c>
      <x:c t="n" s="0">
        <x:v>38.56463</x:v>
      </x:c>
      <x:c t="n" s="0">
        <x:v>29.37994</x:v>
      </x:c>
      <x:c t="n" s="0">
        <x:v>29.61465</x:v>
      </x:c>
      <x:c t="n" s="0">
        <x:v>30.0503</x:v>
      </x:c>
      <x:c t="n" s="0">
        <x:v>28.7867</x:v>
      </x:c>
      <x:c t="n" s="0">
        <x:v>28.32816</x:v>
      </x:c>
      <x:c t="n" s="0">
        <x:v>22.40026</x:v>
      </x:c>
      <x:c t="n" s="0">
        <x:v>45.99384</x:v>
      </x:c>
      <x:c t="n" s="0">
        <x:v>20.17507</x:v>
      </x:c>
      <x:c t="n" s="0">
        <x:v>9.29191</x:v>
      </x:c>
      <x:c t="n" s="0">
        <x:v>7.740715</x:v>
      </x:c>
      <x:c t="n" s="0">
        <x:v>6.142548</x:v>
      </x:c>
      <x:c t="n" s="0">
        <x:v>4.657791</x:v>
      </x:c>
      <x:c t="n" s="0">
        <x:v>6.568492</x:v>
      </x:c>
      <x:c t="n" s="0">
        <x:v>5.710757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43947.6492939815</x:v>
      </x:c>
      <x:c t="n" s="7">
        <x:v>43947.6492939815</x:v>
      </x:c>
      <x:c t="n" s="0">
        <x:v>46.82229</x:v>
      </x:c>
      <x:c t="n" s="0">
        <x:v>54.20069</x:v>
      </x:c>
      <x:c t="n" s="0">
        <x:v>75.97305</x:v>
      </x:c>
      <x:c t="n" s="0">
        <x:v>77.86266</x:v>
      </x:c>
      <x:c t="n" s="0">
        <x:v>-23.28486</x:v>
      </x:c>
      <x:c t="n" s="0">
        <x:v>-25.52104</x:v>
      </x:c>
      <x:c t="n" s="0">
        <x:v>-6.262243</x:v>
      </x:c>
      <x:c t="n" s="0">
        <x:v>2.220738</x:v>
      </x:c>
      <x:c t="n" s="0">
        <x:v>7.647493</x:v>
      </x:c>
      <x:c t="n" s="0">
        <x:v>7.283216</x:v>
      </x:c>
      <x:c t="n" s="0">
        <x:v>7.577549</x:v>
      </x:c>
      <x:c t="n" s="0">
        <x:v>6.213002</x:v>
      </x:c>
      <x:c t="n" s="0">
        <x:v>9.72718</x:v>
      </x:c>
      <x:c t="n" s="0">
        <x:v>16.05097</x:v>
      </x:c>
      <x:c t="n" s="0">
        <x:v>22.03923</x:v>
      </x:c>
      <x:c t="n" s="0">
        <x:v>20.51981</x:v>
      </x:c>
      <x:c t="n" s="0">
        <x:v>23.24175</x:v>
      </x:c>
      <x:c t="n" s="0">
        <x:v>22.80937</x:v>
      </x:c>
      <x:c t="n" s="0">
        <x:v>26.79723</x:v>
      </x:c>
      <x:c t="n" s="0">
        <x:v>22.30467</x:v>
      </x:c>
      <x:c t="n" s="0">
        <x:v>25.17528</x:v>
      </x:c>
      <x:c t="n" s="0">
        <x:v>27.33415</x:v>
      </x:c>
      <x:c t="n" s="0">
        <x:v>30.97158</x:v>
      </x:c>
      <x:c t="n" s="0">
        <x:v>33.53712</x:v>
      </x:c>
      <x:c t="n" s="0">
        <x:v>32.87007</x:v>
      </x:c>
      <x:c t="n" s="0">
        <x:v>36.37684</x:v>
      </x:c>
      <x:c t="n" s="0">
        <x:v>31.83394</x:v>
      </x:c>
      <x:c t="n" s="0">
        <x:v>30.97987</x:v>
      </x:c>
      <x:c t="n" s="0">
        <x:v>29.91839</x:v>
      </x:c>
      <x:c t="n" s="0">
        <x:v>28.98014</x:v>
      </x:c>
      <x:c t="n" s="0">
        <x:v>27.049</x:v>
      </x:c>
      <x:c t="n" s="0">
        <x:v>23.9667</x:v>
      </x:c>
      <x:c t="n" s="0">
        <x:v>45.16853</x:v>
      </x:c>
      <x:c t="n" s="0">
        <x:v>20.42741</x:v>
      </x:c>
      <x:c t="n" s="0">
        <x:v>9.817307</x:v>
      </x:c>
      <x:c t="n" s="0">
        <x:v>7.705569</x:v>
      </x:c>
      <x:c t="n" s="0">
        <x:v>7.161503</x:v>
      </x:c>
      <x:c t="n" s="0">
        <x:v>6.019582</x:v>
      </x:c>
      <x:c t="n" s="0">
        <x:v>6.95334</x:v>
      </x:c>
      <x:c t="n" s="0">
        <x:v>5.510962</x:v>
      </x:c>
      <x:c t="n" s="0">
        <x:v>-21.87156</x:v>
      </x:c>
      <x:c t="n" s="0">
        <x:v>-25.42703</x:v>
      </x:c>
      <x:c t="n" s="0">
        <x:v>-11.36352</x:v>
      </x:c>
      <x:c t="n" s="0">
        <x:v>-0.7439443</x:v>
      </x:c>
      <x:c t="n" s="0">
        <x:v>9.712579</x:v>
      </x:c>
      <x:c t="n" s="0">
        <x:v>7.73108</x:v>
      </x:c>
      <x:c t="n" s="0">
        <x:v>5.525364</x:v>
      </x:c>
      <x:c t="n" s="0">
        <x:v>-14.47732</x:v>
      </x:c>
      <x:c t="n" s="0">
        <x:v>3.653609</x:v>
      </x:c>
      <x:c t="n" s="0">
        <x:v>18.26702</x:v>
      </x:c>
      <x:c t="n" s="0">
        <x:v>22.79991</x:v>
      </x:c>
      <x:c t="n" s="0">
        <x:v>22.72936</x:v>
      </x:c>
      <x:c t="n" s="0">
        <x:v>21.28252</x:v>
      </x:c>
      <x:c t="n" s="0">
        <x:v>25.39511</x:v>
      </x:c>
      <x:c t="n" s="0">
        <x:v>26.45426</x:v>
      </x:c>
      <x:c t="n" s="0">
        <x:v>20.98123</x:v>
      </x:c>
      <x:c t="n" s="0">
        <x:v>18.31614</x:v>
      </x:c>
      <x:c t="n" s="0">
        <x:v>24.34013</x:v>
      </x:c>
      <x:c t="n" s="0">
        <x:v>31.39597</x:v>
      </x:c>
      <x:c t="n" s="0">
        <x:v>37.30595</x:v>
      </x:c>
      <x:c t="n" s="0">
        <x:v>30.7587</x:v>
      </x:c>
      <x:c t="n" s="0">
        <x:v>33.85218</x:v>
      </x:c>
      <x:c t="n" s="0">
        <x:v>28.29201</x:v>
      </x:c>
      <x:c t="n" s="0">
        <x:v>31.02084</x:v>
      </x:c>
      <x:c t="n" s="0">
        <x:v>30.10526</x:v>
      </x:c>
      <x:c t="n" s="0">
        <x:v>27.44394</x:v>
      </x:c>
      <x:c t="n" s="0">
        <x:v>26.44146</x:v>
      </x:c>
      <x:c t="n" s="0">
        <x:v>25.34627</x:v>
      </x:c>
      <x:c t="n" s="0">
        <x:v>44.72755</x:v>
      </x:c>
      <x:c t="n" s="0">
        <x:v>19.52814</x:v>
      </x:c>
      <x:c t="n" s="0">
        <x:v>11.21478</x:v>
      </x:c>
      <x:c t="n" s="0">
        <x:v>6.995897</x:v>
      </x:c>
      <x:c t="n" s="0">
        <x:v>6.237473</x:v>
      </x:c>
      <x:c t="n" s="0">
        <x:v>4.960793</x:v>
      </x:c>
      <x:c t="n" s="0">
        <x:v>7.85331</x:v>
      </x:c>
      <x:c t="n" s="0">
        <x:v>5.327913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43947.6492939815</x:v>
      </x:c>
      <x:c t="n" s="7">
        <x:v>43947.6492939815</x:v>
      </x:c>
      <x:c t="n" s="0">
        <x:v>46.35443</x:v>
      </x:c>
      <x:c t="n" s="0">
        <x:v>54.20069</x:v>
      </x:c>
      <x:c t="n" s="0">
        <x:v>83.29292</x:v>
      </x:c>
      <x:c t="n" s="0">
        <x:v>87.43559</x:v>
      </x:c>
      <x:c t="n" s="0">
        <x:v>-23.04796</x:v>
      </x:c>
      <x:c t="n" s="0">
        <x:v>-25.50798</x:v>
      </x:c>
      <x:c t="n" s="0">
        <x:v>-6.724067</x:v>
      </x:c>
      <x:c t="n" s="0">
        <x:v>1.8952</x:v>
      </x:c>
      <x:c t="n" s="0">
        <x:v>8.017268</x:v>
      </x:c>
      <x:c t="n" s="0">
        <x:v>7.351542</x:v>
      </x:c>
      <x:c t="n" s="0">
        <x:v>7.331998</x:v>
      </x:c>
      <x:c t="n" s="0">
        <x:v>5.53403</x:v>
      </x:c>
      <x:c t="n" s="0">
        <x:v>9.244845</x:v>
      </x:c>
      <x:c t="n" s="0">
        <x:v>16.45375</x:v>
      </x:c>
      <x:c t="n" s="0">
        <x:v>22.15892</x:v>
      </x:c>
      <x:c t="n" s="0">
        <x:v>20.92115</x:v>
      </x:c>
      <x:c t="n" s="0">
        <x:v>23.63212</x:v>
      </x:c>
      <x:c t="n" s="0">
        <x:v>23.19349</x:v>
      </x:c>
      <x:c t="n" s="0">
        <x:v>26.78374</x:v>
      </x:c>
      <x:c t="n" s="0">
        <x:v>22.30577</x:v>
      </x:c>
      <x:c t="n" s="0">
        <x:v>24.72218</x:v>
      </x:c>
      <x:c t="n" s="0">
        <x:v>27.80007</x:v>
      </x:c>
      <x:c t="n" s="0">
        <x:v>31.01451</x:v>
      </x:c>
      <x:c t="n" s="0">
        <x:v>33.78502</x:v>
      </x:c>
      <x:c t="n" s="0">
        <x:v>32.66812</x:v>
      </x:c>
      <x:c t="n" s="0">
        <x:v>36.02575</x:v>
      </x:c>
      <x:c t="n" s="0">
        <x:v>32.07939</x:v>
      </x:c>
      <x:c t="n" s="0">
        <x:v>31.09712</x:v>
      </x:c>
      <x:c t="n" s="0">
        <x:v>29.76156</x:v>
      </x:c>
      <x:c t="n" s="0">
        <x:v>28.78597</x:v>
      </x:c>
      <x:c t="n" s="0">
        <x:v>26.91635</x:v>
      </x:c>
      <x:c t="n" s="0">
        <x:v>23.84688</x:v>
      </x:c>
      <x:c t="n" s="0">
        <x:v>45.03719</x:v>
      </x:c>
      <x:c t="n" s="0">
        <x:v>20.20406</x:v>
      </x:c>
      <x:c t="n" s="0">
        <x:v>9.819575</x:v>
      </x:c>
      <x:c t="n" s="0">
        <x:v>7.680469</x:v>
      </x:c>
      <x:c t="n" s="0">
        <x:v>7.216685</x:v>
      </x:c>
      <x:c t="n" s="0">
        <x:v>6.15999</x:v>
      </x:c>
      <x:c t="n" s="0">
        <x:v>6.920364</x:v>
      </x:c>
      <x:c t="n" s="0">
        <x:v>5.477014</x:v>
      </x:c>
      <x:c t="n" s="0">
        <x:v>-21.87156</x:v>
      </x:c>
      <x:c t="n" s="0">
        <x:v>-25.42703</x:v>
      </x:c>
      <x:c t="n" s="0">
        <x:v>-11.36352</x:v>
      </x:c>
      <x:c t="n" s="0">
        <x:v>-0.7439443</x:v>
      </x:c>
      <x:c t="n" s="0">
        <x:v>9.712579</x:v>
      </x:c>
      <x:c t="n" s="0">
        <x:v>7.73108</x:v>
      </x:c>
      <x:c t="n" s="0">
        <x:v>5.525364</x:v>
      </x:c>
      <x:c t="n" s="0">
        <x:v>-14.47732</x:v>
      </x:c>
      <x:c t="n" s="0">
        <x:v>4.197338</x:v>
      </x:c>
      <x:c t="n" s="0">
        <x:v>18.26702</x:v>
      </x:c>
      <x:c t="n" s="0">
        <x:v>22.79991</x:v>
      </x:c>
      <x:c t="n" s="0">
        <x:v>22.72936</x:v>
      </x:c>
      <x:c t="n" s="0">
        <x:v>26.44455</x:v>
      </x:c>
      <x:c t="n" s="0">
        <x:v>24.64931</x:v>
      </x:c>
      <x:c t="n" s="0">
        <x:v>26.81018</x:v>
      </x:c>
      <x:c t="n" s="0">
        <x:v>23.5875</x:v>
      </x:c>
      <x:c t="n" s="0">
        <x:v>20.99845</x:v>
      </x:c>
      <x:c t="n" s="0">
        <x:v>29.08178</x:v>
      </x:c>
      <x:c t="n" s="0">
        <x:v>31.55298</x:v>
      </x:c>
      <x:c t="n" s="0">
        <x:v>32.77217</x:v>
      </x:c>
      <x:c t="n" s="0">
        <x:v>31.655</x:v>
      </x:c>
      <x:c t="n" s="0">
        <x:v>32.59963</x:v>
      </x:c>
      <x:c t="n" s="0">
        <x:v>33.68585</x:v>
      </x:c>
      <x:c t="n" s="0">
        <x:v>31.22699</x:v>
      </x:c>
      <x:c t="n" s="0">
        <x:v>27.68608</x:v>
      </x:c>
      <x:c t="n" s="0">
        <x:v>29.50874</x:v>
      </x:c>
      <x:c t="n" s="0">
        <x:v>25.42382</x:v>
      </x:c>
      <x:c t="n" s="0">
        <x:v>22.67017</x:v>
      </x:c>
      <x:c t="n" s="0">
        <x:v>43.87191</x:v>
      </x:c>
      <x:c t="n" s="0">
        <x:v>18.54884</x:v>
      </x:c>
      <x:c t="n" s="0">
        <x:v>9.122625</x:v>
      </x:c>
      <x:c t="n" s="0">
        <x:v>7.791466</x:v>
      </x:c>
      <x:c t="n" s="0">
        <x:v>6.818197</x:v>
      </x:c>
      <x:c t="n" s="0">
        <x:v>6.468909</x:v>
      </x:c>
      <x:c t="n" s="0">
        <x:v>7.110096</x:v>
      </x:c>
      <x:c t="n" s="0">
        <x:v>5.122204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43947.6492939815</x:v>
      </x:c>
      <x:c t="n" s="7">
        <x:v>43947.6492939815</x:v>
      </x:c>
      <x:c t="n" s="0">
        <x:v>47.21488</x:v>
      </x:c>
      <x:c t="n" s="0">
        <x:v>54.20069</x:v>
      </x:c>
      <x:c t="n" s="0">
        <x:v>89.63347</x:v>
      </x:c>
      <x:c t="n" s="0">
        <x:v>90.59319</x:v>
      </x:c>
      <x:c t="n" s="0">
        <x:v>-22.88562</x:v>
      </x:c>
      <x:c t="n" s="0">
        <x:v>-25.57028</x:v>
      </x:c>
      <x:c t="n" s="0">
        <x:v>-7.161522</x:v>
      </x:c>
      <x:c t="n" s="0">
        <x:v>1.596453</x:v>
      </x:c>
      <x:c t="n" s="0">
        <x:v>7.970865</x:v>
      </x:c>
      <x:c t="n" s="0">
        <x:v>7.409056</x:v>
      </x:c>
      <x:c t="n" s="0">
        <x:v>7.110706</x:v>
      </x:c>
      <x:c t="n" s="0">
        <x:v>4.942867</x:v>
      </x:c>
      <x:c t="n" s="0">
        <x:v>8.785743</x:v>
      </x:c>
      <x:c t="n" s="0">
        <x:v>16.40894</x:v>
      </x:c>
      <x:c t="n" s="0">
        <x:v>22.2586</x:v>
      </x:c>
      <x:c t="n" s="0">
        <x:v>20.77556</x:v>
      </x:c>
      <x:c t="n" s="0">
        <x:v>24.41534</x:v>
      </x:c>
      <x:c t="n" s="0">
        <x:v>23.34369</x:v>
      </x:c>
      <x:c t="n" s="0">
        <x:v>26.80429</x:v>
      </x:c>
      <x:c t="n" s="0">
        <x:v>22.62724</x:v>
      </x:c>
      <x:c t="n" s="0">
        <x:v>24.60678</x:v>
      </x:c>
      <x:c t="n" s="0">
        <x:v>27.2483</x:v>
      </x:c>
      <x:c t="n" s="0">
        <x:v>30.89539</x:v>
      </x:c>
      <x:c t="n" s="0">
        <x:v>34.20734</x:v>
      </x:c>
      <x:c t="n" s="0">
        <x:v>32.7991</x:v>
      </x:c>
      <x:c t="n" s="0">
        <x:v>35.82902</x:v>
      </x:c>
      <x:c t="n" s="0">
        <x:v>32.73741</x:v>
      </x:c>
      <x:c t="n" s="0">
        <x:v>31.08357</x:v>
      </x:c>
      <x:c t="n" s="0">
        <x:v>29.69434</x:v>
      </x:c>
      <x:c t="n" s="0">
        <x:v>29.20656</x:v>
      </x:c>
      <x:c t="n" s="0">
        <x:v>27.08424</x:v>
      </x:c>
      <x:c t="n" s="0">
        <x:v>23.76693</x:v>
      </x:c>
      <x:c t="n" s="0">
        <x:v>44.91691</x:v>
      </x:c>
      <x:c t="n" s="0">
        <x:v>20.12565</x:v>
      </x:c>
      <x:c t="n" s="0">
        <x:v>9.84036</x:v>
      </x:c>
      <x:c t="n" s="0">
        <x:v>7.577201</x:v>
      </x:c>
      <x:c t="n" s="0">
        <x:v>7.14011</x:v>
      </x:c>
      <x:c t="n" s="0">
        <x:v>6.241195</x:v>
      </x:c>
      <x:c t="n" s="0">
        <x:v>6.89064</x:v>
      </x:c>
      <x:c t="n" s="0">
        <x:v>5.382127</x:v>
      </x:c>
      <x:c t="n" s="0">
        <x:v>-22.11673</x:v>
      </x:c>
      <x:c t="n" s="0">
        <x:v>-26.20225</x:v>
      </x:c>
      <x:c t="n" s="0">
        <x:v>-11.36352</x:v>
      </x:c>
      <x:c t="n" s="0">
        <x:v>-0.7439443</x:v>
      </x:c>
      <x:c t="n" s="0">
        <x:v>6.363688</x:v>
      </x:c>
      <x:c t="n" s="0">
        <x:v>7.73108</x:v>
      </x:c>
      <x:c t="n" s="0">
        <x:v>5.525364</x:v>
      </x:c>
      <x:c t="n" s="0">
        <x:v>-1.899216</x:v>
      </x:c>
      <x:c t="n" s="0">
        <x:v>4.197338</x:v>
      </x:c>
      <x:c t="n" s="0">
        <x:v>14.70737</x:v>
      </x:c>
      <x:c t="n" s="0">
        <x:v>22.79991</x:v>
      </x:c>
      <x:c t="n" s="0">
        <x:v>17.40717</x:v>
      </x:c>
      <x:c t="n" s="0">
        <x:v>27.34989</x:v>
      </x:c>
      <x:c t="n" s="0">
        <x:v>24.13143</x:v>
      </x:c>
      <x:c t="n" s="0">
        <x:v>27.35903</x:v>
      </x:c>
      <x:c t="n" s="0">
        <x:v>23.08793</x:v>
      </x:c>
      <x:c t="n" s="0">
        <x:v>24.79246</x:v>
      </x:c>
      <x:c t="n" s="0">
        <x:v>21.52836</x:v>
      </x:c>
      <x:c t="n" s="0">
        <x:v>28.40524</x:v>
      </x:c>
      <x:c t="n" s="0">
        <x:v>35.15579</x:v>
      </x:c>
      <x:c t="n" s="0">
        <x:v>32.79135</x:v>
      </x:c>
      <x:c t="n" s="0">
        <x:v>35.08311</x:v>
      </x:c>
      <x:c t="n" s="0">
        <x:v>35.3557</x:v>
      </x:c>
      <x:c t="n" s="0">
        <x:v>30.61639</x:v>
      </x:c>
      <x:c t="n" s="0">
        <x:v>29.52018</x:v>
      </x:c>
      <x:c t="n" s="0">
        <x:v>29.58208</x:v>
      </x:c>
      <x:c t="n" s="0">
        <x:v>28.69983</x:v>
      </x:c>
      <x:c t="n" s="0">
        <x:v>23.9544</x:v>
      </x:c>
      <x:c t="n" s="0">
        <x:v>44.47055</x:v>
      </x:c>
      <x:c t="n" s="0">
        <x:v>20.48424</x:v>
      </x:c>
      <x:c t="n" s="0">
        <x:v>9.148599</x:v>
      </x:c>
      <x:c t="n" s="0">
        <x:v>7.273529</x:v>
      </x:c>
      <x:c t="n" s="0">
        <x:v>7.5352</x:v>
      </x:c>
      <x:c t="n" s="0">
        <x:v>6.990406</x:v>
      </x:c>
      <x:c t="n" s="0">
        <x:v>6.204597</x:v>
      </x:c>
      <x:c t="n" s="0">
        <x:v>5.343885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43947.6492939815</x:v>
      </x:c>
      <x:c t="n" s="7">
        <x:v>43947.6492939815</x:v>
      </x:c>
      <x:c t="n" s="0">
        <x:v>46.58148</x:v>
      </x:c>
      <x:c t="n" s="0">
        <x:v>54.20069</x:v>
      </x:c>
      <x:c t="n" s="0">
        <x:v>86.65186</x:v>
      </x:c>
      <x:c t="n" s="0">
        <x:v>89.35847</x:v>
      </x:c>
      <x:c t="n" s="0">
        <x:v>-22.77909</x:v>
      </x:c>
      <x:c t="n" s="0">
        <x:v>-25.69415</x:v>
      </x:c>
      <x:c t="n" s="0">
        <x:v>-7.573518</x:v>
      </x:c>
      <x:c t="n" s="0">
        <x:v>1.323964</x:v>
      </x:c>
      <x:c t="n" s="0">
        <x:v>7.588823</x:v>
      </x:c>
      <x:c t="n" s="0">
        <x:v>7.457578</x:v>
      </x:c>
      <x:c t="n" s="0">
        <x:v>6.912358</x:v>
      </x:c>
      <x:c t="n" s="0">
        <x:v>4.454982</x:v>
      </x:c>
      <x:c t="n" s="0">
        <x:v>8.547744</x:v>
      </x:c>
      <x:c t="n" s="0">
        <x:v>16.00377</x:v>
      </x:c>
      <x:c t="n" s="0">
        <x:v>22.1542</x:v>
      </x:c>
      <x:c t="n" s="0">
        <x:v>20.15743</x:v>
      </x:c>
      <x:c t="n" s="0">
        <x:v>24.8616</x:v>
      </x:c>
      <x:c t="n" s="0">
        <x:v>24.86494</x:v>
      </x:c>
      <x:c t="n" s="0">
        <x:v>27.08781</x:v>
      </x:c>
      <x:c t="n" s="0">
        <x:v>22.27659</x:v>
      </x:c>
      <x:c t="n" s="0">
        <x:v>24.62834</x:v>
      </x:c>
      <x:c t="n" s="0">
        <x:v>27.04991</x:v>
      </x:c>
      <x:c t="n" s="0">
        <x:v>30.30132</x:v>
      </x:c>
      <x:c t="n" s="0">
        <x:v>33.60581</x:v>
      </x:c>
      <x:c t="n" s="0">
        <x:v>32.25097</x:v>
      </x:c>
      <x:c t="n" s="0">
        <x:v>35.72219</x:v>
      </x:c>
      <x:c t="n" s="0">
        <x:v>32.96103</x:v>
      </x:c>
      <x:c t="n" s="0">
        <x:v>30.97974</x:v>
      </x:c>
      <x:c t="n" s="0">
        <x:v>29.75693</x:v>
      </x:c>
      <x:c t="n" s="0">
        <x:v>29.13404</x:v>
      </x:c>
      <x:c t="n" s="0">
        <x:v>27.29163</x:v>
      </x:c>
      <x:c t="n" s="0">
        <x:v>23.78857</x:v>
      </x:c>
      <x:c t="n" s="0">
        <x:v>44.92649</x:v>
      </x:c>
      <x:c t="n" s="0">
        <x:v>20.34064</x:v>
      </x:c>
      <x:c t="n" s="0">
        <x:v>9.724735</x:v>
      </x:c>
      <x:c t="n" s="0">
        <x:v>7.567899</x:v>
      </x:c>
      <x:c t="n" s="0">
        <x:v>7.223073</x:v>
      </x:c>
      <x:c t="n" s="0">
        <x:v>6.44402</x:v>
      </x:c>
      <x:c t="n" s="0">
        <x:v>6.787709</x:v>
      </x:c>
      <x:c t="n" s="0">
        <x:v>5.457558</x:v>
      </x:c>
      <x:c t="n" s="0">
        <x:v>-22.20162</x:v>
      </x:c>
      <x:c t="n" s="0">
        <x:v>-26.49479</x:v>
      </x:c>
      <x:c t="n" s="0">
        <x:v>-11.36352</x:v>
      </x:c>
      <x:c t="n" s="0">
        <x:v>-0.7439443</x:v>
      </x:c>
      <x:c t="n" s="0">
        <x:v>4.23554</x:v>
      </x:c>
      <x:c t="n" s="0">
        <x:v>9.184477</x:v>
      </x:c>
      <x:c t="n" s="0">
        <x:v>5.525364</x:v>
      </x:c>
      <x:c t="n" s="0">
        <x:v>-0.7102135</x:v>
      </x:c>
      <x:c t="n" s="0">
        <x:v>7.377481</x:v>
      </x:c>
      <x:c t="n" s="0">
        <x:v>12.31743</x:v>
      </x:c>
      <x:c t="n" s="0">
        <x:v>20.98782</x:v>
      </x:c>
      <x:c t="n" s="0">
        <x:v>10.37529</x:v>
      </x:c>
      <x:c t="n" s="0">
        <x:v>25.67812</x:v>
      </x:c>
      <x:c t="n" s="0">
        <x:v>30.18903</x:v>
      </x:c>
      <x:c t="n" s="0">
        <x:v>28.45417</x:v>
      </x:c>
      <x:c t="n" s="0">
        <x:v>19.44613</x:v>
      </x:c>
      <x:c t="n" s="0">
        <x:v>23.50972</x:v>
      </x:c>
      <x:c t="n" s="0">
        <x:v>25.77752</x:v>
      </x:c>
      <x:c t="n" s="0">
        <x:v>23.01472</x:v>
      </x:c>
      <x:c t="n" s="0">
        <x:v>27.87272</x:v>
      </x:c>
      <x:c t="n" s="0">
        <x:v>27.8865</x:v>
      </x:c>
      <x:c t="n" s="0">
        <x:v>34.06071</x:v>
      </x:c>
      <x:c t="n" s="0">
        <x:v>34.20895</x:v>
      </x:c>
      <x:c t="n" s="0">
        <x:v>30.47096</x:v>
      </x:c>
      <x:c t="n" s="0">
        <x:v>30.14054</x:v>
      </x:c>
      <x:c t="n" s="0">
        <x:v>28.8779</x:v>
      </x:c>
      <x:c t="n" s="0">
        <x:v>27.49482</x:v>
      </x:c>
      <x:c t="n" s="0">
        <x:v>22.85223</x:v>
      </x:c>
      <x:c t="n" s="0">
        <x:v>44.78157</x:v>
      </x:c>
      <x:c t="n" s="0">
        <x:v>20.58033</x:v>
      </x:c>
      <x:c t="n" s="0">
        <x:v>9.817134</x:v>
      </x:c>
      <x:c t="n" s="0">
        <x:v>7.586894</x:v>
      </x:c>
      <x:c t="n" s="0">
        <x:v>7.281165</x:v>
      </x:c>
      <x:c t="n" s="0">
        <x:v>7.463941</x:v>
      </x:c>
      <x:c t="n" s="0">
        <x:v>6.32132</x:v>
      </x:c>
      <x:c t="n" s="0">
        <x:v>5.627782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43947.6492939815</x:v>
      </x:c>
      <x:c t="n" s="7">
        <x:v>43947.6492939815</x:v>
      </x:c>
      <x:c t="n" s="0">
        <x:v>47.02609</x:v>
      </x:c>
      <x:c t="n" s="0">
        <x:v>54.20069</x:v>
      </x:c>
      <x:c t="n" s="0">
        <x:v>75.05448</x:v>
      </x:c>
      <x:c t="n" s="0">
        <x:v>80.55313</x:v>
      </x:c>
      <x:c t="n" s="0">
        <x:v>-22.69011</x:v>
      </x:c>
      <x:c t="n" s="0">
        <x:v>-25.80298</x:v>
      </x:c>
      <x:c t="n" s="0">
        <x:v>-7.959237</x:v>
      </x:c>
      <x:c t="n" s="0">
        <x:v>1.0769</x:v>
      </x:c>
      <x:c t="n" s="0">
        <x:v>7.233632</x:v>
      </x:c>
      <x:c t="n" s="0">
        <x:v>8.449733</x:v>
      </x:c>
      <x:c t="n" s="0">
        <x:v>7.520153</x:v>
      </x:c>
      <x:c t="n" s="0">
        <x:v>4.035781</x:v>
      </x:c>
      <x:c t="n" s="0">
        <x:v>8.395351</x:v>
      </x:c>
      <x:c t="n" s="0">
        <x:v>15.62505</x:v>
      </x:c>
      <x:c t="n" s="0">
        <x:v>22.00225</x:v>
      </x:c>
      <x:c t="n" s="0">
        <x:v>19.54949</x:v>
      </x:c>
      <x:c t="n" s="0">
        <x:v>24.36687</x:v>
      </x:c>
      <x:c t="n" s="0">
        <x:v>26.34124</x:v>
      </x:c>
      <x:c t="n" s="0">
        <x:v>26.85937</x:v>
      </x:c>
      <x:c t="n" s="0">
        <x:v>21.98495</x:v>
      </x:c>
      <x:c t="n" s="0">
        <x:v>24.27242</x:v>
      </x:c>
      <x:c t="n" s="0">
        <x:v>26.60088</x:v>
      </x:c>
      <x:c t="n" s="0">
        <x:v>29.79338</x:v>
      </x:c>
      <x:c t="n" s="0">
        <x:v>33.79684</x:v>
      </x:c>
      <x:c t="n" s="0">
        <x:v>31.92902</x:v>
      </x:c>
      <x:c t="n" s="0">
        <x:v>35.81947</x:v>
      </x:c>
      <x:c t="n" s="0">
        <x:v>32.72686</x:v>
      </x:c>
      <x:c t="n" s="0">
        <x:v>30.60632</x:v>
      </x:c>
      <x:c t="n" s="0">
        <x:v>29.68716</x:v>
      </x:c>
      <x:c t="n" s="0">
        <x:v>28.94766</x:v>
      </x:c>
      <x:c t="n" s="0">
        <x:v>27.31668</x:v>
      </x:c>
      <x:c t="n" s="0">
        <x:v>23.73411</x:v>
      </x:c>
      <x:c t="n" s="0">
        <x:v>44.83526</x:v>
      </x:c>
      <x:c t="n" s="0">
        <x:v>20.69608</x:v>
      </x:c>
      <x:c t="n" s="0">
        <x:v>9.633532</x:v>
      </x:c>
      <x:c t="n" s="0">
        <x:v>7.677891</x:v>
      </x:c>
      <x:c t="n" s="0">
        <x:v>7.117489</x:v>
      </x:c>
      <x:c t="n" s="0">
        <x:v>6.29312</x:v>
      </x:c>
      <x:c t="n" s="0">
        <x:v>6.873771</x:v>
      </x:c>
      <x:c t="n" s="0">
        <x:v>5.435811</x:v>
      </x:c>
      <x:c t="n" s="0">
        <x:v>-22.20162</x:v>
      </x:c>
      <x:c t="n" s="0">
        <x:v>-26.49479</x:v>
      </x:c>
      <x:c t="n" s="0">
        <x:v>-11.36352</x:v>
      </x:c>
      <x:c t="n" s="0">
        <x:v>-0.7439443</x:v>
      </x:c>
      <x:c t="n" s="0">
        <x:v>4.23554</x:v>
      </x:c>
      <x:c t="n" s="0">
        <x:v>11.86382</x:v>
      </x:c>
      <x:c t="n" s="0">
        <x:v>11.94237</x:v>
      </x:c>
      <x:c t="n" s="0">
        <x:v>0.7648343</x:v>
      </x:c>
      <x:c t="n" s="0">
        <x:v>7.377481</x:v>
      </x:c>
      <x:c t="n" s="0">
        <x:v>12.31743</x:v>
      </x:c>
      <x:c t="n" s="0">
        <x:v>20.98782</x:v>
      </x:c>
      <x:c t="n" s="0">
        <x:v>15.16416</x:v>
      </x:c>
      <x:c t="n" s="0">
        <x:v>19.0518</x:v>
      </x:c>
      <x:c t="n" s="0">
        <x:v>30.3586</x:v>
      </x:c>
      <x:c t="n" s="0">
        <x:v>22.99249</x:v>
      </x:c>
      <x:c t="n" s="0">
        <x:v>18.76929</x:v>
      </x:c>
      <x:c t="n" s="0">
        <x:v>21.67506</x:v>
      </x:c>
      <x:c t="n" s="0">
        <x:v>21.17335</x:v>
      </x:c>
      <x:c t="n" s="0">
        <x:v>23.43608</x:v>
      </x:c>
      <x:c t="n" s="0">
        <x:v>34.14277</x:v>
      </x:c>
      <x:c t="n" s="0">
        <x:v>28.81274</x:v>
      </x:c>
      <x:c t="n" s="0">
        <x:v>37.4614</x:v>
      </x:c>
      <x:c t="n" s="0">
        <x:v>31.73528</x:v>
      </x:c>
      <x:c t="n" s="0">
        <x:v>28.22369</x:v>
      </x:c>
      <x:c t="n" s="0">
        <x:v>28.75766</x:v>
      </x:c>
      <x:c t="n" s="0">
        <x:v>28.4951</x:v>
      </x:c>
      <x:c t="n" s="0">
        <x:v>27.83736</x:v>
      </x:c>
      <x:c t="n" s="0">
        <x:v>24.58585</x:v>
      </x:c>
      <x:c t="n" s="0">
        <x:v>44.24214</x:v>
      </x:c>
      <x:c t="n" s="0">
        <x:v>22.55674</x:v>
      </x:c>
      <x:c t="n" s="0">
        <x:v>8.034376</x:v>
      </x:c>
      <x:c t="n" s="0">
        <x:v>8.158111</x:v>
      </x:c>
      <x:c t="n" s="0">
        <x:v>7.622124</x:v>
      </x:c>
      <x:c t="n" s="0">
        <x:v>5.264545</x:v>
      </x:c>
      <x:c t="n" s="0">
        <x:v>7.741907</x:v>
      </x:c>
      <x:c t="n" s="0">
        <x:v>5.46622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43947.6492939815</x:v>
      </x:c>
      <x:c t="n" s="7">
        <x:v>43947.6492939815</x:v>
      </x:c>
      <x:c t="n" s="0">
        <x:v>46.26717</x:v>
      </x:c>
      <x:c t="n" s="0">
        <x:v>54.20069</x:v>
      </x:c>
      <x:c t="n" s="0">
        <x:v>85.55771</x:v>
      </x:c>
      <x:c t="n" s="0">
        <x:v>87.38609</x:v>
      </x:c>
      <x:c t="n" s="0">
        <x:v>-22.61563</x:v>
      </x:c>
      <x:c t="n" s="0">
        <x:v>-25.89802</x:v>
      </x:c>
      <x:c t="n" s="0">
        <x:v>-8.318151</x:v>
      </x:c>
      <x:c t="n" s="0">
        <x:v>0.8541695</x:v>
      </x:c>
      <x:c t="n" s="0">
        <x:v>6.905448</x:v>
      </x:c>
      <x:c t="n" s="0">
        <x:v>9.147974</x:v>
      </x:c>
      <x:c t="n" s="0">
        <x:v>9.479248</x:v>
      </x:c>
      <x:c t="n" s="0">
        <x:v>3.778846</x:v>
      </x:c>
      <x:c t="n" s="0">
        <x:v>8.260833</x:v>
      </x:c>
      <x:c t="n" s="0">
        <x:v>16.58901</x:v>
      </x:c>
      <x:c t="n" s="0">
        <x:v>21.86814</x:v>
      </x:c>
      <x:c t="n" s="0">
        <x:v>20.05236</x:v>
      </x:c>
      <x:c t="n" s="0">
        <x:v>23.89458</x:v>
      </x:c>
      <x:c t="n" s="0">
        <x:v>26.66294</x:v>
      </x:c>
      <x:c t="n" s="0">
        <x:v>26.36497</x:v>
      </x:c>
      <x:c t="n" s="0">
        <x:v>21.39273</x:v>
      </x:c>
      <x:c t="n" s="0">
        <x:v>23.95401</x:v>
      </x:c>
      <x:c t="n" s="0">
        <x:v>27.69521</x:v>
      </x:c>
      <x:c t="n" s="0">
        <x:v>29.79578</x:v>
      </x:c>
      <x:c t="n" s="0">
        <x:v>34.1195</x:v>
      </x:c>
      <x:c t="n" s="0">
        <x:v>31.65025</x:v>
      </x:c>
      <x:c t="n" s="0">
        <x:v>35.99137</x:v>
      </x:c>
      <x:c t="n" s="0">
        <x:v>32.98686</x:v>
      </x:c>
      <x:c t="n" s="0">
        <x:v>30.70205</x:v>
      </x:c>
      <x:c t="n" s="0">
        <x:v>29.32393</x:v>
      </x:c>
      <x:c t="n" s="0">
        <x:v>29.24076</x:v>
      </x:c>
      <x:c t="n" s="0">
        <x:v>27.4315</x:v>
      </x:c>
      <x:c t="n" s="0">
        <x:v>23.85097</x:v>
      </x:c>
      <x:c t="n" s="0">
        <x:v>44.89117</x:v>
      </x:c>
      <x:c t="n" s="0">
        <x:v>20.48518</x:v>
      </x:c>
      <x:c t="n" s="0">
        <x:v>9.680784</x:v>
      </x:c>
      <x:c t="n" s="0">
        <x:v>7.581301</x:v>
      </x:c>
      <x:c t="n" s="0">
        <x:v>7.2866</x:v>
      </x:c>
      <x:c t="n" s="0">
        <x:v>6.21396</x:v>
      </x:c>
      <x:c t="n" s="0">
        <x:v>6.915174</x:v>
      </x:c>
      <x:c t="n" s="0">
        <x:v>5.38301</x:v>
      </x:c>
      <x:c t="n" s="0">
        <x:v>-22.20162</x:v>
      </x:c>
      <x:c t="n" s="0">
        <x:v>-26.49479</x:v>
      </x:c>
      <x:c t="n" s="0">
        <x:v>-11.36352</x:v>
      </x:c>
      <x:c t="n" s="0">
        <x:v>-0.7439443</x:v>
      </x:c>
      <x:c t="n" s="0">
        <x:v>4.23554</x:v>
      </x:c>
      <x:c t="n" s="0">
        <x:v>11.86382</x:v>
      </x:c>
      <x:c t="n" s="0">
        <x:v>14.42654</x:v>
      </x:c>
      <x:c t="n" s="0">
        <x:v>1.863909</x:v>
      </x:c>
      <x:c t="n" s="0">
        <x:v>7.377481</x:v>
      </x:c>
      <x:c t="n" s="0">
        <x:v>21.6638</x:v>
      </x:c>
      <x:c t="n" s="0">
        <x:v>20.98782</x:v>
      </x:c>
      <x:c t="n" s="0">
        <x:v>22.70469</x:v>
      </x:c>
      <x:c t="n" s="0">
        <x:v>22.41272</x:v>
      </x:c>
      <x:c t="n" s="0">
        <x:v>27.72047</x:v>
      </x:c>
      <x:c t="n" s="0">
        <x:v>24.37269</x:v>
      </x:c>
      <x:c t="n" s="0">
        <x:v>16.37361</x:v>
      </x:c>
      <x:c t="n" s="0">
        <x:v>21.12135</x:v>
      </x:c>
      <x:c t="n" s="0">
        <x:v>31.67522</x:v>
      </x:c>
      <x:c t="n" s="0">
        <x:v>32.85174</x:v>
      </x:c>
      <x:c t="n" s="0">
        <x:v>37.22046</x:v>
      </x:c>
      <x:c t="n" s="0">
        <x:v>31.46611</x:v>
      </x:c>
      <x:c t="n" s="0">
        <x:v>38.02435</x:v>
      </x:c>
      <x:c t="n" s="0">
        <x:v>33.69598</x:v>
      </x:c>
      <x:c t="n" s="0">
        <x:v>30.38604</x:v>
      </x:c>
      <x:c t="n" s="0">
        <x:v>27.91747</x:v>
      </x:c>
      <x:c t="n" s="0">
        <x:v>30.55989</x:v>
      </x:c>
      <x:c t="n" s="0">
        <x:v>27.9795</x:v>
      </x:c>
      <x:c t="n" s="0">
        <x:v>24.47659</x:v>
      </x:c>
      <x:c t="n" s="0">
        <x:v>45.33527</x:v>
      </x:c>
      <x:c t="n" s="0">
        <x:v>18.40593</x:v>
      </x:c>
      <x:c t="n" s="0">
        <x:v>10.15284</x:v>
      </x:c>
      <x:c t="n" s="0">
        <x:v>6.44943</x:v>
      </x:c>
      <x:c t="n" s="0">
        <x:v>7.803206</x:v>
      </x:c>
      <x:c t="n" s="0">
        <x:v>4.687676</x:v>
      </x:c>
      <x:c t="n" s="0">
        <x:v>6.583461</x:v>
      </x:c>
      <x:c t="n" s="0">
        <x:v>5.14904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43947.6492939815</x:v>
      </x:c>
      <x:c t="n" s="7">
        <x:v>43947.6492939815</x:v>
      </x:c>
      <x:c t="n" s="0">
        <x:v>46.15214</x:v>
      </x:c>
      <x:c t="n" s="0">
        <x:v>54.20069</x:v>
      </x:c>
      <x:c t="n" s="0">
        <x:v>85.38128</x:v>
      </x:c>
      <x:c t="n" s="0">
        <x:v>86.86229</x:v>
      </x:c>
      <x:c t="n" s="0">
        <x:v>-22.55297</x:v>
      </x:c>
      <x:c t="n" s="0">
        <x:v>-26.18811</x:v>
      </x:c>
      <x:c t="n" s="0">
        <x:v>-8.869113</x:v>
      </x:c>
      <x:c t="n" s="0">
        <x:v>0.5184705</x:v>
      </x:c>
      <x:c t="n" s="0">
        <x:v>6.604091</x:v>
      </x:c>
      <x:c t="n" s="0">
        <x:v>9.666587</x:v>
      </x:c>
      <x:c t="n" s="0">
        <x:v>10.6522</x:v>
      </x:c>
      <x:c t="n" s="0">
        <x:v>3.546701</x:v>
      </x:c>
      <x:c t="n" s="0">
        <x:v>8.919081</x:v>
      </x:c>
      <x:c t="n" s="0">
        <x:v>18.55543</x:v>
      </x:c>
      <x:c t="n" s="0">
        <x:v>21.79257</x:v>
      </x:c>
      <x:c t="n" s="0">
        <x:v>20.55568</x:v>
      </x:c>
      <x:c t="n" s="0">
        <x:v>24.40818</x:v>
      </x:c>
      <x:c t="n" s="0">
        <x:v>26.83431</x:v>
      </x:c>
      <x:c t="n" s="0">
        <x:v>26.75549</x:v>
      </x:c>
      <x:c t="n" s="0">
        <x:v>21.60535</x:v>
      </x:c>
      <x:c t="n" s="0">
        <x:v>23.44888</x:v>
      </x:c>
      <x:c t="n" s="0">
        <x:v>27.93003</x:v>
      </x:c>
      <x:c t="n" s="0">
        <x:v>30.2978</x:v>
      </x:c>
      <x:c t="n" s="0">
        <x:v>34.62711</x:v>
      </x:c>
      <x:c t="n" s="0">
        <x:v>32.00635</x:v>
      </x:c>
      <x:c t="n" s="0">
        <x:v>36.20107</x:v>
      </x:c>
      <x:c t="n" s="0">
        <x:v>32.70449</x:v>
      </x:c>
      <x:c t="n" s="0">
        <x:v>30.51784</x:v>
      </x:c>
      <x:c t="n" s="0">
        <x:v>29.22672</x:v>
      </x:c>
      <x:c t="n" s="0">
        <x:v>29.15568</x:v>
      </x:c>
      <x:c t="n" s="0">
        <x:v>27.31196</x:v>
      </x:c>
      <x:c t="n" s="0">
        <x:v>24.28407</x:v>
      </x:c>
      <x:c t="n" s="0">
        <x:v>44.81652</x:v>
      </x:c>
      <x:c t="n" s="0">
        <x:v>20.29353</x:v>
      </x:c>
      <x:c t="n" s="0">
        <x:v>9.405869</x:v>
      </x:c>
      <x:c t="n" s="0">
        <x:v>7.561637</x:v>
      </x:c>
      <x:c t="n" s="0">
        <x:v>7.325135</x:v>
      </x:c>
      <x:c t="n" s="0">
        <x:v>6.235648</x:v>
      </x:c>
      <x:c t="n" s="0">
        <x:v>6.877916</x:v>
      </x:c>
      <x:c t="n" s="0">
        <x:v>5.315858</x:v>
      </x:c>
      <x:c t="n" s="0">
        <x:v>-22.20162</x:v>
      </x:c>
      <x:c t="n" s="0">
        <x:v>-29.00747</x:v>
      </x:c>
      <x:c t="n" s="0">
        <x:v>-19.77987</x:v>
      </x:c>
      <x:c t="n" s="0">
        <x:v>-2.936091</x:v>
      </x:c>
      <x:c t="n" s="0">
        <x:v>4.23554</x:v>
      </x:c>
      <x:c t="n" s="0">
        <x:v>11.86382</x:v>
      </x:c>
      <x:c t="n" s="0">
        <x:v>14.42654</x:v>
      </x:c>
      <x:c t="n" s="0">
        <x:v>1.863909</x:v>
      </x:c>
      <x:c t="n" s="0">
        <x:v>12.39557</x:v>
      </x:c>
      <x:c t="n" s="0">
        <x:v>23.51144</x:v>
      </x:c>
      <x:c t="n" s="0">
        <x:v>21.59822</x:v>
      </x:c>
      <x:c t="n" s="0">
        <x:v>22.70469</x:v>
      </x:c>
      <x:c t="n" s="0">
        <x:v>26.58967</x:v>
      </x:c>
      <x:c t="n" s="0">
        <x:v>26.79982</x:v>
      </x:c>
      <x:c t="n" s="0">
        <x:v>28.52541</x:v>
      </x:c>
      <x:c t="n" s="0">
        <x:v>23.15891</x:v>
      </x:c>
      <x:c t="n" s="0">
        <x:v>15.88886</x:v>
      </x:c>
      <x:c t="n" s="0">
        <x:v>29.6611</x:v>
      </x:c>
      <x:c t="n" s="0">
        <x:v>32.10873</x:v>
      </x:c>
      <x:c t="n" s="0">
        <x:v>35.5439</x:v>
      </x:c>
      <x:c t="n" s="0">
        <x:v>32.88905</x:v>
      </x:c>
      <x:c t="n" s="0">
        <x:v>35.09578</x:v>
      </x:c>
      <x:c t="n" s="0">
        <x:v>29.00938</x:v>
      </x:c>
      <x:c t="n" s="0">
        <x:v>29.5808</x:v>
      </x:c>
      <x:c t="n" s="0">
        <x:v>28.87984</x:v>
      </x:c>
      <x:c t="n" s="0">
        <x:v>28.14504</x:v>
      </x:c>
      <x:c t="n" s="0">
        <x:v>26.00894</x:v>
      </x:c>
      <x:c t="n" s="0">
        <x:v>25.65365</x:v>
      </x:c>
      <x:c t="n" s="0">
        <x:v>43.91226</x:v>
      </x:c>
      <x:c t="n" s="0">
        <x:v>19.59932</x:v>
      </x:c>
      <x:c t="n" s="0">
        <x:v>7.36087</x:v>
      </x:c>
      <x:c t="n" s="0">
        <x:v>8.255518</x:v>
      </x:c>
      <x:c t="n" s="0">
        <x:v>7.503457</x:v>
      </x:c>
      <x:c t="n" s="0">
        <x:v>6.525651</x:v>
      </x:c>
      <x:c t="n" s="0">
        <x:v>6.251209</x:v>
      </x:c>
      <x:c t="n" s="0">
        <x:v>4.512877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43947.6492939815</x:v>
      </x:c>
      <x:c t="n" s="7">
        <x:v>43947.6492939815</x:v>
      </x:c>
      <x:c t="n" s="0">
        <x:v>46.42231</x:v>
      </x:c>
      <x:c t="n" s="0">
        <x:v>54.20069</x:v>
      </x:c>
      <x:c t="n" s="0">
        <x:v>83.30352</x:v>
      </x:c>
      <x:c t="n" s="0">
        <x:v>84.62337</x:v>
      </x:c>
      <x:c t="n" s="0">
        <x:v>-22.50023</x:v>
      </x:c>
      <x:c t="n" s="0">
        <x:v>-26.57883</x:v>
      </x:c>
      <x:c t="n" s="0">
        <x:v>-9.545362</x:v>
      </x:c>
      <x:c t="n" s="0">
        <x:v>0.1266683</x:v>
      </x:c>
      <x:c t="n" s="0">
        <x:v>6.338489</x:v>
      </x:c>
      <x:c t="n" s="0">
        <x:v>10.0652</x:v>
      </x:c>
      <x:c t="n" s="0">
        <x:v>11.45173</x:v>
      </x:c>
      <x:c t="n" s="0">
        <x:v>3.351084</x:v>
      </x:c>
      <x:c t="n" s="0">
        <x:v>9.750058</x:v>
      </x:c>
      <x:c t="n" s="0">
        <x:v>19.73142</x:v>
      </x:c>
      <x:c t="n" s="0">
        <x:v>21.84401</x:v>
      </x:c>
      <x:c t="n" s="0">
        <x:v>20.94369</x:v>
      </x:c>
      <x:c t="n" s="0">
        <x:v>24.80333</x:v>
      </x:c>
      <x:c t="n" s="0">
        <x:v>26.35863</x:v>
      </x:c>
      <x:c t="n" s="0">
        <x:v>26.58497</x:v>
      </x:c>
      <x:c t="n" s="0">
        <x:v>21.16712</x:v>
      </x:c>
      <x:c t="n" s="0">
        <x:v>23.38803</x:v>
      </x:c>
      <x:c t="n" s="0">
        <x:v>28.02346</x:v>
      </x:c>
      <x:c t="n" s="0">
        <x:v>31.04679</x:v>
      </x:c>
      <x:c t="n" s="0">
        <x:v>34.38552</x:v>
      </x:c>
      <x:c t="n" s="0">
        <x:v>32.104</x:v>
      </x:c>
      <x:c t="n" s="0">
        <x:v>35.82283</x:v>
      </x:c>
      <x:c t="n" s="0">
        <x:v>32.48278</x:v>
      </x:c>
      <x:c t="n" s="0">
        <x:v>30.43422</x:v>
      </x:c>
      <x:c t="n" s="0">
        <x:v>29.59955</x:v>
      </x:c>
      <x:c t="n" s="0">
        <x:v>28.86339</x:v>
      </x:c>
      <x:c t="n" s="0">
        <x:v>27.46325</x:v>
      </x:c>
      <x:c t="n" s="0">
        <x:v>24.16218</x:v>
      </x:c>
      <x:c t="n" s="0">
        <x:v>44.6054</x:v>
      </x:c>
      <x:c t="n" s="0">
        <x:v>20.15331</x:v>
      </x:c>
      <x:c t="n" s="0">
        <x:v>9.643385</x:v>
      </x:c>
      <x:c t="n" s="0">
        <x:v>7.740439</x:v>
      </x:c>
      <x:c t="n" s="0">
        <x:v>7.290761</x:v>
      </x:c>
      <x:c t="n" s="0">
        <x:v>6.098372</x:v>
      </x:c>
      <x:c t="n" s="0">
        <x:v>6.81413</x:v>
      </x:c>
      <x:c t="n" s="0">
        <x:v>5.470407</x:v>
      </x:c>
      <x:c t="n" s="0">
        <x:v>-22.20162</x:v>
      </x:c>
      <x:c t="n" s="0">
        <x:v>-29.16826</x:v>
      </x:c>
      <x:c t="n" s="0">
        <x:v>-27.9959</x:v>
      </x:c>
      <x:c t="n" s="0">
        <x:v>-3.363842</x:v>
      </x:c>
      <x:c t="n" s="0">
        <x:v>4.519604</x:v>
      </x:c>
      <x:c t="n" s="0">
        <x:v>11.86382</x:v>
      </x:c>
      <x:c t="n" s="0">
        <x:v>14.42654</x:v>
      </x:c>
      <x:c t="n" s="0">
        <x:v>2.200535</x:v>
      </x:c>
      <x:c t="n" s="0">
        <x:v>12.80108</x:v>
      </x:c>
      <x:c t="n" s="0">
        <x:v>23.51144</x:v>
      </x:c>
      <x:c t="n" s="0">
        <x:v>22.13331</x:v>
      </x:c>
      <x:c t="n" s="0">
        <x:v>22.70469</x:v>
      </x:c>
      <x:c t="n" s="0">
        <x:v>26.58967</x:v>
      </x:c>
      <x:c t="n" s="0">
        <x:v>21.4478</x:v>
      </x:c>
      <x:c t="n" s="0">
        <x:v>23.38433</x:v>
      </x:c>
      <x:c t="n" s="0">
        <x:v>0.426716</x:v>
      </x:c>
      <x:c t="n" s="0">
        <x:v>23.64436</x:v>
      </x:c>
      <x:c t="n" s="0">
        <x:v>27.08919</x:v>
      </x:c>
      <x:c t="n" s="0">
        <x:v>32.82435</x:v>
      </x:c>
      <x:c t="n" s="0">
        <x:v>32.2916</x:v>
      </x:c>
      <x:c t="n" s="0">
        <x:v>34.8432</x:v>
      </x:c>
      <x:c t="n" s="0">
        <x:v>32.78379</x:v>
      </x:c>
      <x:c t="n" s="0">
        <x:v>32.60902</x:v>
      </x:c>
      <x:c t="n" s="0">
        <x:v>30.05907</x:v>
      </x:c>
      <x:c t="n" s="0">
        <x:v>30.57174</x:v>
      </x:c>
      <x:c t="n" s="0">
        <x:v>25.5652</x:v>
      </x:c>
      <x:c t="n" s="0">
        <x:v>29.16593</x:v>
      </x:c>
      <x:c t="n" s="0">
        <x:v>23.20638</x:v>
      </x:c>
      <x:c t="n" s="0">
        <x:v>43.52099</x:v>
      </x:c>
      <x:c t="n" s="0">
        <x:v>18.5278</x:v>
      </x:c>
      <x:c t="n" s="0">
        <x:v>11.34466</x:v>
      </x:c>
      <x:c t="n" s="0">
        <x:v>8.001595</x:v>
      </x:c>
      <x:c t="n" s="0">
        <x:v>6.28236</x:v>
      </x:c>
      <x:c t="n" s="0">
        <x:v>5.239424</x:v>
      </x:c>
      <x:c t="n" s="0">
        <x:v>6.645243</x:v>
      </x:c>
      <x:c t="n" s="0">
        <x:v>6.614438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43947.6492939815</x:v>
      </x:c>
      <x:c t="n" s="7">
        <x:v>43947.6492939815</x:v>
      </x:c>
      <x:c t="n" s="0">
        <x:v>46.30798</x:v>
      </x:c>
      <x:c t="n" s="0">
        <x:v>54.20069</x:v>
      </x:c>
      <x:c t="n" s="0">
        <x:v>78.89317</x:v>
      </x:c>
      <x:c t="n" s="0">
        <x:v>82.86385</x:v>
      </x:c>
      <x:c t="n" s="0">
        <x:v>-22.45569</x:v>
      </x:c>
      <x:c t="n" s="0">
        <x:v>-26.9432</x:v>
      </x:c>
      <x:c t="n" s="0">
        <x:v>-10.2201</x:v>
      </x:c>
      <x:c t="n" s="0">
        <x:v>-0.2384219</x:v>
      </x:c>
      <x:c t="n" s="0">
        <x:v>6.162033</x:v>
      </x:c>
      <x:c t="n" s="0">
        <x:v>10.37887</x:v>
      </x:c>
      <x:c t="n" s="0">
        <x:v>12.163</x:v>
      </x:c>
      <x:c t="n" s="0">
        <x:v>3.263116</x:v>
      </x:c>
      <x:c t="n" s="0">
        <x:v>10.10991</x:v>
      </x:c>
      <x:c t="n" s="0">
        <x:v>20.90753</x:v>
      </x:c>
      <x:c t="n" s="0">
        <x:v>21.88746</x:v>
      </x:c>
      <x:c t="n" s="0">
        <x:v>21.90806</x:v>
      </x:c>
      <x:c t="n" s="0">
        <x:v>24.41515</x:v>
      </x:c>
      <x:c t="n" s="0">
        <x:v>25.87208</x:v>
      </x:c>
      <x:c t="n" s="0">
        <x:v>26.15067</x:v>
      </x:c>
      <x:c t="n" s="0">
        <x:v>21.58125</x:v>
      </x:c>
      <x:c t="n" s="0">
        <x:v>23.02021</x:v>
      </x:c>
      <x:c t="n" s="0">
        <x:v>27.72263</x:v>
      </x:c>
      <x:c t="n" s="0">
        <x:v>30.75033</x:v>
      </x:c>
      <x:c t="n" s="0">
        <x:v>34.03348</x:v>
      </x:c>
      <x:c t="n" s="0">
        <x:v>32.25863</x:v>
      </x:c>
      <x:c t="n" s="0">
        <x:v>35.61131</x:v>
      </x:c>
      <x:c t="n" s="0">
        <x:v>32.60641</x:v>
      </x:c>
      <x:c t="n" s="0">
        <x:v>30.59479</x:v>
      </x:c>
      <x:c t="n" s="0">
        <x:v>29.19807</x:v>
      </x:c>
      <x:c t="n" s="0">
        <x:v>28.78655</x:v>
      </x:c>
      <x:c t="n" s="0">
        <x:v>27.46967</x:v>
      </x:c>
      <x:c t="n" s="0">
        <x:v>24.04749</x:v>
      </x:c>
      <x:c t="n" s="0">
        <x:v>44.59274</x:v>
      </x:c>
      <x:c t="n" s="0">
        <x:v>20.0693</x:v>
      </x:c>
      <x:c t="n" s="0">
        <x:v>9.610463</x:v>
      </x:c>
      <x:c t="n" s="0">
        <x:v>7.670526</x:v>
      </x:c>
      <x:c t="n" s="0">
        <x:v>7.19533</x:v>
      </x:c>
      <x:c t="n" s="0">
        <x:v>6.058757</x:v>
      </x:c>
      <x:c t="n" s="0">
        <x:v>6.751664</x:v>
      </x:c>
      <x:c t="n" s="0">
        <x:v>5.524271</x:v>
      </x:c>
      <x:c t="n" s="0">
        <x:v>-22.20162</x:v>
      </x:c>
      <x:c t="n" s="0">
        <x:v>-29.16826</x:v>
      </x:c>
      <x:c t="n" s="0">
        <x:v>-27.9959</x:v>
      </x:c>
      <x:c t="n" s="0">
        <x:v>-3.363842</x:v>
      </x:c>
      <x:c t="n" s="0">
        <x:v>4.955289</x:v>
      </x:c>
      <x:c t="n" s="0">
        <x:v>11.86382</x:v>
      </x:c>
      <x:c t="n" s="0">
        <x:v>15.30379</x:v>
      </x:c>
      <x:c t="n" s="0">
        <x:v>2.709378</x:v>
      </x:c>
      <x:c t="n" s="0">
        <x:v>10.58884</x:v>
      </x:c>
      <x:c t="n" s="0">
        <x:v>24.99401</x:v>
      </x:c>
      <x:c t="n" s="0">
        <x:v>22.13331</x:v>
      </x:c>
      <x:c t="n" s="0">
        <x:v>25.82038</x:v>
      </x:c>
      <x:c t="n" s="0">
        <x:v>13.68435</x:v>
      </x:c>
      <x:c t="n" s="0">
        <x:v>19.9881</x:v>
      </x:c>
      <x:c t="n" s="0">
        <x:v>22.52052</x:v>
      </x:c>
      <x:c t="n" s="0">
        <x:v>24.76389</x:v>
      </x:c>
      <x:c t="n" s="0">
        <x:v>21.738</x:v>
      </x:c>
      <x:c t="n" s="0">
        <x:v>26.51864</x:v>
      </x:c>
      <x:c t="n" s="0">
        <x:v>28.59403</x:v>
      </x:c>
      <x:c t="n" s="0">
        <x:v>31.25456</x:v>
      </x:c>
      <x:c t="n" s="0">
        <x:v>28.66289</x:v>
      </x:c>
      <x:c t="n" s="0">
        <x:v>34.24771</x:v>
      </x:c>
      <x:c t="n" s="0">
        <x:v>32.17302</x:v>
      </x:c>
      <x:c t="n" s="0">
        <x:v>34.567</x:v>
      </x:c>
      <x:c t="n" s="0">
        <x:v>27.41613</x:v>
      </x:c>
      <x:c t="n" s="0">
        <x:v>28.77343</x:v>
      </x:c>
      <x:c t="n" s="0">
        <x:v>26.47982</x:v>
      </x:c>
      <x:c t="n" s="0">
        <x:v>23.41937</x:v>
      </x:c>
      <x:c t="n" s="0">
        <x:v>44.56962</x:v>
      </x:c>
      <x:c t="n" s="0">
        <x:v>20.31117</x:v>
      </x:c>
      <x:c t="n" s="0">
        <x:v>8.936313</x:v>
      </x:c>
      <x:c t="n" s="0">
        <x:v>6.707868</x:v>
      </x:c>
      <x:c t="n" s="0">
        <x:v>6.880302</x:v>
      </x:c>
      <x:c t="n" s="0">
        <x:v>6.417355</x:v>
      </x:c>
      <x:c t="n" s="0">
        <x:v>6.34851</x:v>
      </x:c>
      <x:c t="n" s="0">
        <x:v>5.550811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43947.6492939815</x:v>
      </x:c>
      <x:c t="n" s="7">
        <x:v>43947.6492939815</x:v>
      </x:c>
      <x:c t="n" s="0">
        <x:v>47.12089</x:v>
      </x:c>
      <x:c t="n" s="0">
        <x:v>54.20069</x:v>
      </x:c>
      <x:c t="n" s="0">
        <x:v>72.82939</x:v>
      </x:c>
      <x:c t="n" s="0">
        <x:v>76.44836</x:v>
      </x:c>
      <x:c t="n" s="0">
        <x:v>-22.41794</x:v>
      </x:c>
      <x:c t="n" s="0">
        <x:v>-27.28042</x:v>
      </x:c>
      <x:c t="n" s="0">
        <x:v>-10.89304</x:v>
      </x:c>
      <x:c t="n" s="0">
        <x:v>-0.5765249</x:v>
      </x:c>
      <x:c t="n" s="0">
        <x:v>6.005444</x:v>
      </x:c>
      <x:c t="n" s="0">
        <x:v>10.62991</x:v>
      </x:c>
      <x:c t="n" s="0">
        <x:v>12.99053</x:v>
      </x:c>
      <x:c t="n" s="0">
        <x:v>3.186553</x:v>
      </x:c>
      <x:c t="n" s="0">
        <x:v>9.694335</x:v>
      </x:c>
      <x:c t="n" s="0">
        <x:v>21.79978</x:v>
      </x:c>
      <x:c t="n" s="0">
        <x:v>21.92423</x:v>
      </x:c>
      <x:c t="n" s="0">
        <x:v>22.748</x:v>
      </x:c>
      <x:c t="n" s="0">
        <x:v>23.79214</x:v>
      </x:c>
      <x:c t="n" s="0">
        <x:v>25.30028</x:v>
      </x:c>
      <x:c t="n" s="0">
        <x:v>25.86232</x:v>
      </x:c>
      <x:c t="n" s="0">
        <x:v>21.84372</x:v>
      </x:c>
      <x:c t="n" s="0">
        <x:v>23.3924</x:v>
      </x:c>
      <x:c t="n" s="0">
        <x:v>27.4732</x:v>
      </x:c>
      <x:c t="n" s="0">
        <x:v>30.58841</x:v>
      </x:c>
      <x:c t="n" s="0">
        <x:v>34.13798</x:v>
      </x:c>
      <x:c t="n" s="0">
        <x:v>31.74993</x:v>
      </x:c>
      <x:c t="n" s="0">
        <x:v>35.46082</x:v>
      </x:c>
      <x:c t="n" s="0">
        <x:v>33.00452</x:v>
      </x:c>
      <x:c t="n" s="0">
        <x:v>31.38761</x:v>
      </x:c>
      <x:c t="n" s="0">
        <x:v>29.12316</x:v>
      </x:c>
      <x:c t="n" s="0">
        <x:v>28.74583</x:v>
      </x:c>
      <x:c t="n" s="0">
        <x:v>27.32785</x:v>
      </x:c>
      <x:c t="n" s="0">
        <x:v>23.8946</x:v>
      </x:c>
      <x:c t="n" s="0">
        <x:v>44.56419</x:v>
      </x:c>
      <x:c t="n" s="0">
        <x:v>20.21723</x:v>
      </x:c>
      <x:c t="n" s="0">
        <x:v>9.755016</x:v>
      </x:c>
      <x:c t="n" s="0">
        <x:v>7.503327</x:v>
      </x:c>
      <x:c t="n" s="0">
        <x:v>7.023497</x:v>
      </x:c>
      <x:c t="n" s="0">
        <x:v>6.340715</x:v>
      </x:c>
      <x:c t="n" s="0">
        <x:v>6.637426</x:v>
      </x:c>
      <x:c t="n" s="0">
        <x:v>5.377791</x:v>
      </x:c>
      <x:c t="n" s="0">
        <x:v>-22.20162</x:v>
      </x:c>
      <x:c t="n" s="0">
        <x:v>-29.16826</x:v>
      </x:c>
      <x:c t="n" s="0">
        <x:v>-27.9959</x:v>
      </x:c>
      <x:c t="n" s="0">
        <x:v>-3.363842</x:v>
      </x:c>
      <x:c t="n" s="0">
        <x:v>4.955289</x:v>
      </x:c>
      <x:c t="n" s="0">
        <x:v>11.86382</x:v>
      </x:c>
      <x:c t="n" s="0">
        <x:v>16.03328</x:v>
      </x:c>
      <x:c t="n" s="0">
        <x:v>2.709378</x:v>
      </x:c>
      <x:c t="n" s="0">
        <x:v>5.848722</x:v>
      </x:c>
      <x:c t="n" s="0">
        <x:v>24.99401</x:v>
      </x:c>
      <x:c t="n" s="0">
        <x:v>22.13331</x:v>
      </x:c>
      <x:c t="n" s="0">
        <x:v>25.82038</x:v>
      </x:c>
      <x:c t="n" s="0">
        <x:v>13.68435</x:v>
      </x:c>
      <x:c t="n" s="0">
        <x:v>17.77329</x:v>
      </x:c>
      <x:c t="n" s="0">
        <x:v>23.63209</x:v>
      </x:c>
      <x:c t="n" s="0">
        <x:v>21.6058</x:v>
      </x:c>
      <x:c t="n" s="0">
        <x:v>23.83659</x:v>
      </x:c>
      <x:c t="n" s="0">
        <x:v>23.14808</x:v>
      </x:c>
      <x:c t="n" s="0">
        <x:v>28.09341</x:v>
      </x:c>
      <x:c t="n" s="0">
        <x:v>36.40366</x:v>
      </x:c>
      <x:c t="n" s="0">
        <x:v>30.60889</x:v>
      </x:c>
      <x:c t="n" s="0">
        <x:v>34.06284</x:v>
      </x:c>
      <x:c t="n" s="0">
        <x:v>35.06025</x:v>
      </x:c>
      <x:c t="n" s="0">
        <x:v>31.63185</x:v>
      </x:c>
      <x:c t="n" s="0">
        <x:v>30.31949</x:v>
      </x:c>
      <x:c t="n" s="0">
        <x:v>29.56197</x:v>
      </x:c>
      <x:c t="n" s="0">
        <x:v>26.73299</x:v>
      </x:c>
      <x:c t="n" s="0">
        <x:v>22.07536</x:v>
      </x:c>
      <x:c t="n" s="0">
        <x:v>44.47425</x:v>
      </x:c>
      <x:c t="n" s="0">
        <x:v>20.24516</x:v>
      </x:c>
      <x:c t="n" s="0">
        <x:v>10.44938</x:v>
      </x:c>
      <x:c t="n" s="0">
        <x:v>7.010723</x:v>
      </x:c>
      <x:c t="n" s="0">
        <x:v>6.427593</x:v>
      </x:c>
      <x:c t="n" s="0">
        <x:v>7.48989</x:v>
      </x:c>
      <x:c t="n" s="0">
        <x:v>5.799322</x:v>
      </x:c>
      <x:c t="n" s="0">
        <x:v>4.226893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43947.6492939815</x:v>
      </x:c>
      <x:c t="n" s="7">
        <x:v>43947.6492939815</x:v>
      </x:c>
      <x:c t="n" s="0">
        <x:v>47.53581</x:v>
      </x:c>
      <x:c t="n" s="0">
        <x:v>54.20069</x:v>
      </x:c>
      <x:c t="n" s="0">
        <x:v>63.44049</x:v>
      </x:c>
      <x:c t="n" s="0">
        <x:v>71.11536</x:v>
      </x:c>
      <x:c t="n" s="0">
        <x:v>-22.59083</x:v>
      </x:c>
      <x:c t="n" s="0">
        <x:v>-27.59085</x:v>
      </x:c>
      <x:c t="n" s="0">
        <x:v>-11.56392</x:v>
      </x:c>
      <x:c t="n" s="0">
        <x:v>-0.8876957</x:v>
      </x:c>
      <x:c t="n" s="0">
        <x:v>5.867091</x:v>
      </x:c>
      <x:c t="n" s="0">
        <x:v>10.77838</x:v>
      </x:c>
      <x:c t="n" s="0">
        <x:v>13.59057</x:v>
      </x:c>
      <x:c t="n" s="0">
        <x:v>3.089818</x:v>
      </x:c>
      <x:c t="n" s="0">
        <x:v>9.304942</x:v>
      </x:c>
      <x:c t="n" s="0">
        <x:v>22.43914</x:v>
      </x:c>
      <x:c t="n" s="0">
        <x:v>22.41068</x:v>
      </x:c>
      <x:c t="n" s="0">
        <x:v>23.35566</x:v>
      </x:c>
      <x:c t="n" s="0">
        <x:v>23.5271</x:v>
      </x:c>
      <x:c t="n" s="0">
        <x:v>24.89017</x:v>
      </x:c>
      <x:c t="n" s="0">
        <x:v>25.54816</x:v>
      </x:c>
      <x:c t="n" s="0">
        <x:v>21.41395</x:v>
      </x:c>
      <x:c t="n" s="0">
        <x:v>23.539</x:v>
      </x:c>
      <x:c t="n" s="0">
        <x:v>27.50491</x:v>
      </x:c>
      <x:c t="n" s="0">
        <x:v>30.33144</x:v>
      </x:c>
      <x:c t="n" s="0">
        <x:v>35.0134</x:v>
      </x:c>
      <x:c t="n" s="0">
        <x:v>32.60646</x:v>
      </x:c>
      <x:c t="n" s="0">
        <x:v>35.14775</x:v>
      </x:c>
      <x:c t="n" s="0">
        <x:v>32.81447</x:v>
      </x:c>
      <x:c t="n" s="0">
        <x:v>31.19758</x:v>
      </x:c>
      <x:c t="n" s="0">
        <x:v>29.35582</x:v>
      </x:c>
      <x:c t="n" s="0">
        <x:v>28.9284</x:v>
      </x:c>
      <x:c t="n" s="0">
        <x:v>27.02702</x:v>
      </x:c>
      <x:c t="n" s="0">
        <x:v>23.6247</x:v>
      </x:c>
      <x:c t="n" s="0">
        <x:v>44.60053</x:v>
      </x:c>
      <x:c t="n" s="0">
        <x:v>19.99964</x:v>
      </x:c>
      <x:c t="n" s="0">
        <x:v>9.586992</x:v>
      </x:c>
      <x:c t="n" s="0">
        <x:v>7.50224</x:v>
      </x:c>
      <x:c t="n" s="0">
        <x:v>6.953731</x:v>
      </x:c>
      <x:c t="n" s="0">
        <x:v>6.561856</x:v>
      </x:c>
      <x:c t="n" s="0">
        <x:v>6.442856</x:v>
      </x:c>
      <x:c t="n" s="0">
        <x:v>5.376489</x:v>
      </x:c>
      <x:c t="n" s="0">
        <x:v>-24.38788</x:v>
      </x:c>
      <x:c t="n" s="0">
        <x:v>-29.16826</x:v>
      </x:c>
      <x:c t="n" s="0">
        <x:v>-27.9959</x:v>
      </x:c>
      <x:c t="n" s="0">
        <x:v>-3.363842</x:v>
      </x:c>
      <x:c t="n" s="0">
        <x:v>4.955289</x:v>
      </x:c>
      <x:c t="n" s="0">
        <x:v>11.45927</x:v>
      </x:c>
      <x:c t="n" s="0">
        <x:v>16.03328</x:v>
      </x:c>
      <x:c t="n" s="0">
        <x:v>2.401745</x:v>
      </x:c>
      <x:c t="n" s="0">
        <x:v>5.848722</x:v>
      </x:c>
      <x:c t="n" s="0">
        <x:v>24.99401</x:v>
      </x:c>
      <x:c t="n" s="0">
        <x:v>25.03486</x:v>
      </x:c>
      <x:c t="n" s="0">
        <x:v>25.09696</x:v>
      </x:c>
      <x:c t="n" s="0">
        <x:v>22.90157</x:v>
      </x:c>
      <x:c t="n" s="0">
        <x:v>22.05785</x:v>
      </x:c>
      <x:c t="n" s="0">
        <x:v>22.83824</x:v>
      </x:c>
      <x:c t="n" s="0">
        <x:v>15.98436</x:v>
      </x:c>
      <x:c t="n" s="0">
        <x:v>26.82658</x:v>
      </x:c>
      <x:c t="n" s="0">
        <x:v>31.56767</x:v>
      </x:c>
      <x:c t="n" s="0">
        <x:v>29.09153</x:v>
      </x:c>
      <x:c t="n" s="0">
        <x:v>36.93979</x:v>
      </x:c>
      <x:c t="n" s="0">
        <x:v>35.4922</x:v>
      </x:c>
      <x:c t="n" s="0">
        <x:v>32.3595</x:v>
      </x:c>
      <x:c t="n" s="0">
        <x:v>30.89475</x:v>
      </x:c>
      <x:c t="n" s="0">
        <x:v>29.63367</x:v>
      </x:c>
      <x:c t="n" s="0">
        <x:v>29.34047</x:v>
      </x:c>
      <x:c t="n" s="0">
        <x:v>28.55204</x:v>
      </x:c>
      <x:c t="n" s="0">
        <x:v>23.27137</x:v>
      </x:c>
      <x:c t="n" s="0">
        <x:v>22.1529</x:v>
      </x:c>
      <x:c t="n" s="0">
        <x:v>44.91201</x:v>
      </x:c>
      <x:c t="n" s="0">
        <x:v>19.88419</x:v>
      </x:c>
      <x:c t="n" s="0">
        <x:v>9.054073</x:v>
      </x:c>
      <x:c t="n" s="0">
        <x:v>7.173782</x:v>
      </x:c>
      <x:c t="n" s="0">
        <x:v>6.049456</x:v>
      </x:c>
      <x:c t="n" s="0">
        <x:v>7.445264</x:v>
      </x:c>
      <x:c t="n" s="0">
        <x:v>5.938828</x:v>
      </x:c>
      <x:c t="n" s="0">
        <x:v>5.047758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43947.6492939815</x:v>
      </x:c>
      <x:c t="n" s="7">
        <x:v>43947.6492939815</x:v>
      </x:c>
      <x:c t="n" s="0">
        <x:v>47.56174</x:v>
      </x:c>
      <x:c t="n" s="0">
        <x:v>54.20069</x:v>
      </x:c>
      <x:c t="n" s="0">
        <x:v>67.14254</x:v>
      </x:c>
      <x:c t="n" s="0">
        <x:v>76.60889</x:v>
      </x:c>
      <x:c t="n" s="0">
        <x:v>-22.81141</x:v>
      </x:c>
      <x:c t="n" s="0">
        <x:v>-27.87466</x:v>
      </x:c>
      <x:c t="n" s="0">
        <x:v>-12.01261</x:v>
      </x:c>
      <x:c t="n" s="0">
        <x:v>-0.9978846</x:v>
      </x:c>
      <x:c t="n" s="0">
        <x:v>5.745343</x:v>
      </x:c>
      <x:c t="n" s="0">
        <x:v>10.88468</x:v>
      </x:c>
      <x:c t="n" s="0">
        <x:v>14.04461</x:v>
      </x:c>
      <x:c t="n" s="0">
        <x:v>2.99592</x:v>
      </x:c>
      <x:c t="n" s="0">
        <x:v>8.975203</x:v>
      </x:c>
      <x:c t="n" s="0">
        <x:v>22.99521</x:v>
      </x:c>
      <x:c t="n" s="0">
        <x:v>22.90728</x:v>
      </x:c>
      <x:c t="n" s="0">
        <x:v>23.14875</x:v>
      </x:c>
      <x:c t="n" s="0">
        <x:v>23.60246</x:v>
      </x:c>
      <x:c t="n" s="0">
        <x:v>24.64891</x:v>
      </x:c>
      <x:c t="n" s="0">
        <x:v>25.24514</x:v>
      </x:c>
      <x:c t="n" s="0">
        <x:v>20.82363</x:v>
      </x:c>
      <x:c t="n" s="0">
        <x:v>24.73281</x:v>
      </x:c>
      <x:c t="n" s="0">
        <x:v>29.08477</x:v>
      </x:c>
      <x:c t="n" s="0">
        <x:v>30.20242</x:v>
      </x:c>
      <x:c t="n" s="0">
        <x:v>34.76796</x:v>
      </x:c>
      <x:c t="n" s="0">
        <x:v>32.55501</x:v>
      </x:c>
      <x:c t="n" s="0">
        <x:v>34.65002</x:v>
      </x:c>
      <x:c t="n" s="0">
        <x:v>32.61215</x:v>
      </x:c>
      <x:c t="n" s="0">
        <x:v>31.24095</x:v>
      </x:c>
      <x:c t="n" s="0">
        <x:v>29.38178</x:v>
      </x:c>
      <x:c t="n" s="0">
        <x:v>28.69713</x:v>
      </x:c>
      <x:c t="n" s="0">
        <x:v>26.68787</x:v>
      </x:c>
      <x:c t="n" s="0">
        <x:v>23.87877</x:v>
      </x:c>
      <x:c t="n" s="0">
        <x:v>44.69755</x:v>
      </x:c>
      <x:c t="n" s="0">
        <x:v>19.99428</x:v>
      </x:c>
      <x:c t="n" s="0">
        <x:v>9.584805</x:v>
      </x:c>
      <x:c t="n" s="0">
        <x:v>7.463761</x:v>
      </x:c>
      <x:c t="n" s="0">
        <x:v>6.943187</x:v>
      </x:c>
      <x:c t="n" s="0">
        <x:v>6.365051</x:v>
      </x:c>
      <x:c t="n" s="0">
        <x:v>6.511092</x:v>
      </x:c>
      <x:c t="n" s="0">
        <x:v>5.528059</x:v>
      </x:c>
      <x:c t="n" s="0">
        <x:v>-24.38788</x:v>
      </x:c>
      <x:c t="n" s="0">
        <x:v>-29.16826</x:v>
      </x:c>
      <x:c t="n" s="0">
        <x:v>-12.13269</x:v>
      </x:c>
      <x:c t="n" s="0">
        <x:v>0.2597319</x:v>
      </x:c>
      <x:c t="n" s="0">
        <x:v>4.955289</x:v>
      </x:c>
      <x:c t="n" s="0">
        <x:v>11.45927</x:v>
      </x:c>
      <x:c t="n" s="0">
        <x:v>16.03328</x:v>
      </x:c>
      <x:c t="n" s="0">
        <x:v>2.401745</x:v>
      </x:c>
      <x:c t="n" s="0">
        <x:v>6.980404</x:v>
      </x:c>
      <x:c t="n" s="0">
        <x:v>25.4153</x:v>
      </x:c>
      <x:c t="n" s="0">
        <x:v>25.03486</x:v>
      </x:c>
      <x:c t="n" s="0">
        <x:v>21.68892</x:v>
      </x:c>
      <x:c t="n" s="0">
        <x:v>24.01895</x:v>
      </x:c>
      <x:c t="n" s="0">
        <x:v>22.88228</x:v>
      </x:c>
      <x:c t="n" s="0">
        <x:v>22.89482</x:v>
      </x:c>
      <x:c t="n" s="0">
        <x:v>12.90483</x:v>
      </x:c>
      <x:c t="n" s="0">
        <x:v>27.18719</x:v>
      </x:c>
      <x:c t="n" s="0">
        <x:v>31.88252</x:v>
      </x:c>
      <x:c t="n" s="0">
        <x:v>30.92155</x:v>
      </x:c>
      <x:c t="n" s="0">
        <x:v>32.86507</x:v>
      </x:c>
      <x:c t="n" s="0">
        <x:v>30.87586</x:v>
      </x:c>
      <x:c t="n" s="0">
        <x:v>29.39607</x:v>
      </x:c>
      <x:c t="n" s="0">
        <x:v>32.99316</x:v>
      </x:c>
      <x:c t="n" s="0">
        <x:v>32.05212</x:v>
      </x:c>
      <x:c t="n" s="0">
        <x:v>29.25536</x:v>
      </x:c>
      <x:c t="n" s="0">
        <x:v>27.86795</x:v>
      </x:c>
      <x:c t="n" s="0">
        <x:v>24.16984</x:v>
      </x:c>
      <x:c t="n" s="0">
        <x:v>25.42335</x:v>
      </x:c>
      <x:c t="n" s="0">
        <x:v>45.1531</x:v>
      </x:c>
      <x:c t="n" s="0">
        <x:v>18.3018</x:v>
      </x:c>
      <x:c t="n" s="0">
        <x:v>8.861279</x:v>
      </x:c>
      <x:c t="n" s="0">
        <x:v>7.202179</x:v>
      </x:c>
      <x:c t="n" s="0">
        <x:v>6.99367</x:v>
      </x:c>
      <x:c t="n" s="0">
        <x:v>5.471037</x:v>
      </x:c>
      <x:c t="n" s="0">
        <x:v>6.469845</x:v>
      </x:c>
      <x:c t="n" s="0">
        <x:v>6.673204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43947.6492939815</x:v>
      </x:c>
      <x:c t="n" s="7">
        <x:v>43947.6492939815</x:v>
      </x:c>
      <x:c t="n" s="0">
        <x:v>47.61993</x:v>
      </x:c>
      <x:c t="n" s="0">
        <x:v>54.20069</x:v>
      </x:c>
      <x:c t="n" s="0">
        <x:v>80.51807</x:v>
      </x:c>
      <x:c t="n" s="0">
        <x:v>82.62074</x:v>
      </x:c>
      <x:c t="n" s="0">
        <x:v>-23.00925</x:v>
      </x:c>
      <x:c t="n" s="0">
        <x:v>-28.13294</x:v>
      </x:c>
      <x:c t="n" s="0">
        <x:v>-11.12581</x:v>
      </x:c>
      <x:c t="n" s="0">
        <x:v>-0.08849573</x:v>
      </x:c>
      <x:c t="n" s="0">
        <x:v>5.638594</x:v>
      </x:c>
      <x:c t="n" s="0">
        <x:v>10.97344</x:v>
      </x:c>
      <x:c t="n" s="0">
        <x:v>14.39802</x:v>
      </x:c>
      <x:c t="n" s="0">
        <x:v>2.91409</x:v>
      </x:c>
      <x:c t="n" s="0">
        <x:v>8.894083</x:v>
      </x:c>
      <x:c t="n" s="0">
        <x:v>23.45721</x:v>
      </x:c>
      <x:c t="n" s="0">
        <x:v>23.29061</x:v>
      </x:c>
      <x:c t="n" s="0">
        <x:v>22.96389</x:v>
      </x:c>
      <x:c t="n" s="0">
        <x:v>23.4971</x:v>
      </x:c>
      <x:c t="n" s="0">
        <x:v>24.64158</x:v>
      </x:c>
      <x:c t="n" s="0">
        <x:v>24.98022</x:v>
      </x:c>
      <x:c t="n" s="0">
        <x:v>21.10936</x:v>
      </x:c>
      <x:c t="n" s="0">
        <x:v>24.22547</x:v>
      </x:c>
      <x:c t="n" s="0">
        <x:v>28.58668</x:v>
      </x:c>
      <x:c t="n" s="0">
        <x:v>30.7976</x:v>
      </x:c>
      <x:c t="n" s="0">
        <x:v>34.66186</x:v>
      </x:c>
      <x:c t="n" s="0">
        <x:v>32.30279</x:v>
      </x:c>
      <x:c t="n" s="0">
        <x:v>35.20415</x:v>
      </x:c>
      <x:c t="n" s="0">
        <x:v>32.78171</x:v>
      </x:c>
      <x:c t="n" s="0">
        <x:v>31.77993</x:v>
      </x:c>
      <x:c t="n" s="0">
        <x:v>30.07036</x:v>
      </x:c>
      <x:c t="n" s="0">
        <x:v>28.97753</x:v>
      </x:c>
      <x:c t="n" s="0">
        <x:v>26.80082</x:v>
      </x:c>
      <x:c t="n" s="0">
        <x:v>23.80365</x:v>
      </x:c>
      <x:c t="n" s="0">
        <x:v>44.80265</x:v>
      </x:c>
      <x:c t="n" s="0">
        <x:v>19.76931</x:v>
      </x:c>
      <x:c t="n" s="0">
        <x:v>9.382641</x:v>
      </x:c>
      <x:c t="n" s="0">
        <x:v>7.520928</x:v>
      </x:c>
      <x:c t="n" s="0">
        <x:v>7.138431</x:v>
      </x:c>
      <x:c t="n" s="0">
        <x:v>6.278382</x:v>
      </x:c>
      <x:c t="n" s="0">
        <x:v>6.376703</x:v>
      </x:c>
      <x:c t="n" s="0">
        <x:v>5.674501</x:v>
      </x:c>
      <x:c t="n" s="0">
        <x:v>-24.38788</x:v>
      </x:c>
      <x:c t="n" s="0">
        <x:v>-29.16826</x:v>
      </x:c>
      <x:c t="n" s="0">
        <x:v>-7.943943</x:v>
      </x:c>
      <x:c t="n" s="0">
        <x:v>3.144636</x:v>
      </x:c>
      <x:c t="n" s="0">
        <x:v>4.955289</x:v>
      </x:c>
      <x:c t="n" s="0">
        <x:v>11.45927</x:v>
      </x:c>
      <x:c t="n" s="0">
        <x:v>16.03328</x:v>
      </x:c>
      <x:c t="n" s="0">
        <x:v>2.401745</x:v>
      </x:c>
      <x:c t="n" s="0">
        <x:v>8.386504</x:v>
      </x:c>
      <x:c t="n" s="0">
        <x:v>25.47228</x:v>
      </x:c>
      <x:c t="n" s="0">
        <x:v>25.03486</x:v>
      </x:c>
      <x:c t="n" s="0">
        <x:v>21.68892</x:v>
      </x:c>
      <x:c t="n" s="0">
        <x:v>21.39054</x:v>
      </x:c>
      <x:c t="n" s="0">
        <x:v>25.01441</x:v>
      </x:c>
      <x:c t="n" s="0">
        <x:v>22.98752</x:v>
      </x:c>
      <x:c t="n" s="0">
        <x:v>26.58284</x:v>
      </x:c>
      <x:c t="n" s="0">
        <x:v>16.84274</x:v>
      </x:c>
      <x:c t="n" s="0">
        <x:v>21.995</x:v>
      </x:c>
      <x:c t="n" s="0">
        <x:v>32.14775</x:v>
      </x:c>
      <x:c t="n" s="0">
        <x:v>35.25013</x:v>
      </x:c>
      <x:c t="n" s="0">
        <x:v>32.27235</x:v>
      </x:c>
      <x:c t="n" s="0">
        <x:v>37.96146</x:v>
      </x:c>
      <x:c t="n" s="0">
        <x:v>32.42047</x:v>
      </x:c>
      <x:c t="n" s="0">
        <x:v>34.72229</x:v>
      </x:c>
      <x:c t="n" s="0">
        <x:v>33.1236</x:v>
      </x:c>
      <x:c t="n" s="0">
        <x:v>30.50986</x:v>
      </x:c>
      <x:c t="n" s="0">
        <x:v>27.28989</x:v>
      </x:c>
      <x:c t="n" s="0">
        <x:v>23.43441</x:v>
      </x:c>
      <x:c t="n" s="0">
        <x:v>45.52752</x:v>
      </x:c>
      <x:c t="n" s="0">
        <x:v>19.00269</x:v>
      </x:c>
      <x:c t="n" s="0">
        <x:v>8.376409</x:v>
      </x:c>
      <x:c t="n" s="0">
        <x:v>8.375747</x:v>
      </x:c>
      <x:c t="n" s="0">
        <x:v>7.640688</x:v>
      </x:c>
      <x:c t="n" s="0">
        <x:v>7.613001</x:v>
      </x:c>
      <x:c t="n" s="0">
        <x:v>6.096411</x:v>
      </x:c>
      <x:c t="n" s="0">
        <x:v>6.324684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43947.6492939815</x:v>
      </x:c>
      <x:c t="n" s="7">
        <x:v>43947.6492939815</x:v>
      </x:c>
      <x:c t="n" s="0">
        <x:v>47.63834</x:v>
      </x:c>
      <x:c t="n" s="0">
        <x:v>54.20069</x:v>
      </x:c>
      <x:c t="n" s="0">
        <x:v>83.27475</x:v>
      </x:c>
      <x:c t="n" s="0">
        <x:v>84.53958</x:v>
      </x:c>
      <x:c t="n" s="0">
        <x:v>-23.18554</x:v>
      </x:c>
      <x:c t="n" s="0">
        <x:v>-28.3663</x:v>
      </x:c>
      <x:c t="n" s="0">
        <x:v>-10.48971</x:v>
      </x:c>
      <x:c t="n" s="0">
        <x:v>0.5611224</x:v>
      </x:c>
      <x:c t="n" s="0">
        <x:v>5.545303</x:v>
      </x:c>
      <x:c t="n" s="0">
        <x:v>11.04784</x:v>
      </x:c>
      <x:c t="n" s="0">
        <x:v>14.25774</x:v>
      </x:c>
      <x:c t="n" s="0">
        <x:v>3.959831</x:v>
      </x:c>
      <x:c t="n" s="0">
        <x:v>8.823586</x:v>
      </x:c>
      <x:c t="n" s="0">
        <x:v>23.81625</x:v>
      </x:c>
      <x:c t="n" s="0">
        <x:v>23.36459</x:v>
      </x:c>
      <x:c t="n" s="0">
        <x:v>22.79953</x:v>
      </x:c>
      <x:c t="n" s="0">
        <x:v>22.88807</x:v>
      </x:c>
      <x:c t="n" s="0">
        <x:v>24.69804</x:v>
      </x:c>
      <x:c t="n" s="0">
        <x:v>24.53631</x:v>
      </x:c>
      <x:c t="n" s="0">
        <x:v>24.50103</x:v>
      </x:c>
      <x:c t="n" s="0">
        <x:v>23.72922</x:v>
      </x:c>
      <x:c t="n" s="0">
        <x:v>28.52281</x:v>
      </x:c>
      <x:c t="n" s="0">
        <x:v>30.29241</x:v>
      </x:c>
      <x:c t="n" s="0">
        <x:v>34.9649</x:v>
      </x:c>
      <x:c t="n" s="0">
        <x:v>33.1095</x:v>
      </x:c>
      <x:c t="n" s="0">
        <x:v>35.95509</x:v>
      </x:c>
      <x:c t="n" s="0">
        <x:v>32.74823</x:v>
      </x:c>
      <x:c t="n" s="0">
        <x:v>31.87504</x:v>
      </x:c>
      <x:c t="n" s="0">
        <x:v>30.23235</x:v>
      </x:c>
      <x:c t="n" s="0">
        <x:v>29.35513</x:v>
      </x:c>
      <x:c t="n" s="0">
        <x:v>26.73399</x:v>
      </x:c>
      <x:c t="n" s="0">
        <x:v>23.64791</x:v>
      </x:c>
      <x:c t="n" s="0">
        <x:v>45.04923</x:v>
      </x:c>
      <x:c t="n" s="0">
        <x:v>19.58888</x:v>
      </x:c>
      <x:c t="n" s="0">
        <x:v>9.437057</x:v>
      </x:c>
      <x:c t="n" s="0">
        <x:v>7.545793</x:v>
      </x:c>
      <x:c t="n" s="0">
        <x:v>7.013612</x:v>
      </x:c>
      <x:c t="n" s="0">
        <x:v>6.446064</x:v>
      </x:c>
      <x:c t="n" s="0">
        <x:v>6.475192</x:v>
      </x:c>
      <x:c t="n" s="0">
        <x:v>5.595074</x:v>
      </x:c>
      <x:c t="n" s="0">
        <x:v>-24.67377</x:v>
      </x:c>
      <x:c t="n" s="0">
        <x:v>-29.16826</x:v>
      </x:c>
      <x:c t="n" s="0">
        <x:v>-7.943943</x:v>
      </x:c>
      <x:c t="n" s="0">
        <x:v>3.144636</x:v>
      </x:c>
      <x:c t="n" s="0">
        <x:v>5.704865</x:v>
      </x:c>
      <x:c t="n" s="0">
        <x:v>11.45927</x:v>
      </x:c>
      <x:c t="n" s="0">
        <x:v>11.71586</x:v>
      </x:c>
      <x:c t="n" s="0">
        <x:v>8.448841</x:v>
      </x:c>
      <x:c t="n" s="0">
        <x:v>12.55942</x:v>
      </x:c>
      <x:c t="n" s="0">
        <x:v>24.99277</x:v>
      </x:c>
      <x:c t="n" s="0">
        <x:v>22.23219</x:v>
      </x:c>
      <x:c t="n" s="0">
        <x:v>21.40113</x:v>
      </x:c>
      <x:c t="n" s="0">
        <x:v>13.65289</x:v>
      </x:c>
      <x:c t="n" s="0">
        <x:v>24.30499</x:v>
      </x:c>
      <x:c t="n" s="0">
        <x:v>18.83176</x:v>
      </x:c>
      <x:c t="n" s="0">
        <x:v>30.24862</x:v>
      </x:c>
      <x:c t="n" s="0">
        <x:v>19.80042</x:v>
      </x:c>
      <x:c t="n" s="0">
        <x:v>30.22955</x:v>
      </x:c>
      <x:c t="n" s="0">
        <x:v>24.72262</x:v>
      </x:c>
      <x:c t="n" s="0">
        <x:v>35.46516</x:v>
      </x:c>
      <x:c t="n" s="0">
        <x:v>36.44728</x:v>
      </x:c>
      <x:c t="n" s="0">
        <x:v>38.77894</x:v>
      </x:c>
      <x:c t="n" s="0">
        <x:v>32.67054</x:v>
      </x:c>
      <x:c t="n" s="0">
        <x:v>30.71851</x:v>
      </x:c>
      <x:c t="n" s="0">
        <x:v>31.24894</x:v>
      </x:c>
      <x:c t="n" s="0">
        <x:v>32.46295</x:v>
      </x:c>
      <x:c t="n" s="0">
        <x:v>27.47027</x:v>
      </x:c>
      <x:c t="n" s="0">
        <x:v>25.00293</x:v>
      </x:c>
      <x:c t="n" s="0">
        <x:v>46.37678</x:v>
      </x:c>
      <x:c t="n" s="0">
        <x:v>17.69653</x:v>
      </x:c>
      <x:c t="n" s="0">
        <x:v>9.363723</x:v>
      </x:c>
      <x:c t="n" s="0">
        <x:v>7.424773</x:v>
      </x:c>
      <x:c t="n" s="0">
        <x:v>7.558661</x:v>
      </x:c>
      <x:c t="n" s="0">
        <x:v>5.236651</x:v>
      </x:c>
      <x:c t="n" s="0">
        <x:v>6.281687</x:v>
      </x:c>
      <x:c t="n" s="0">
        <x:v>4.909683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43947.6492939815</x:v>
      </x:c>
      <x:c t="n" s="7">
        <x:v>43947.6492939815</x:v>
      </x:c>
      <x:c t="n" s="0">
        <x:v>47.11619</x:v>
      </x:c>
      <x:c t="n" s="0">
        <x:v>54.20069</x:v>
      </x:c>
      <x:c t="n" s="0">
        <x:v>84.98421</x:v>
      </x:c>
      <x:c t="n" s="0">
        <x:v>85.64635</x:v>
      </x:c>
      <x:c t="n" s="0">
        <x:v>-23.57257</x:v>
      </x:c>
      <x:c t="n" s="0">
        <x:v>-28.95799</x:v>
      </x:c>
      <x:c t="n" s="0">
        <x:v>-10.01169</x:v>
      </x:c>
      <x:c t="n" s="0">
        <x:v>1.048064</x:v>
      </x:c>
      <x:c t="n" s="0">
        <x:v>6.156534</x:v>
      </x:c>
      <x:c t="n" s="0">
        <x:v>11.11038</x:v>
      </x:c>
      <x:c t="n" s="0">
        <x:v>13.87457</x:v>
      </x:c>
      <x:c t="n" s="0">
        <x:v>5.12743</x:v>
      </x:c>
      <x:c t="n" s="0">
        <x:v>12.78853</x:v>
      </x:c>
      <x:c t="n" s="0">
        <x:v>23.40596</x:v>
      </x:c>
      <x:c t="n" s="0">
        <x:v>22.73236</x:v>
      </x:c>
      <x:c t="n" s="0">
        <x:v>22.41772</x:v>
      </x:c>
      <x:c t="n" s="0">
        <x:v>22.29041</x:v>
      </x:c>
      <x:c t="n" s="0">
        <x:v>24.31881</x:v>
      </x:c>
      <x:c t="n" s="0">
        <x:v>24.02959</x:v>
      </x:c>
      <x:c t="n" s="0">
        <x:v>25.36705</x:v>
      </x:c>
      <x:c t="n" s="0">
        <x:v>23.56888</x:v>
      </x:c>
      <x:c t="n" s="0">
        <x:v>28.82168</x:v>
      </x:c>
      <x:c t="n" s="0">
        <x:v>30.75786</x:v>
      </x:c>
      <x:c t="n" s="0">
        <x:v>34.68867</x:v>
      </x:c>
      <x:c t="n" s="0">
        <x:v>32.91501</x:v>
      </x:c>
      <x:c t="n" s="0">
        <x:v>36.09166</x:v>
      </x:c>
      <x:c t="n" s="0">
        <x:v>32.54849</x:v>
      </x:c>
      <x:c t="n" s="0">
        <x:v>31.55176</x:v>
      </x:c>
      <x:c t="n" s="0">
        <x:v>30.2487</x:v>
      </x:c>
      <x:c t="n" s="0">
        <x:v>29.96696</x:v>
      </x:c>
      <x:c t="n" s="0">
        <x:v>26.62257</x:v>
      </x:c>
      <x:c t="n" s="0">
        <x:v>23.93933</x:v>
      </x:c>
      <x:c t="n" s="0">
        <x:v>45.19312</x:v>
      </x:c>
      <x:c t="n" s="0">
        <x:v>19.43824</x:v>
      </x:c>
      <x:c t="n" s="0">
        <x:v>9.594833</x:v>
      </x:c>
      <x:c t="n" s="0">
        <x:v>7.577863</x:v>
      </x:c>
      <x:c t="n" s="0">
        <x:v>7.115465</x:v>
      </x:c>
      <x:c t="n" s="0">
        <x:v>6.247844</x:v>
      </x:c>
      <x:c t="n" s="0">
        <x:v>6.377963</x:v>
      </x:c>
      <x:c t="n" s="0">
        <x:v>5.513388</x:v>
      </x:c>
      <x:c t="n" s="0">
        <x:v>-27.48298</x:v>
      </x:c>
      <x:c t="n" s="0">
        <x:v>-29.16826</x:v>
      </x:c>
      <x:c t="n" s="0">
        <x:v>-7.943943</x:v>
      </x:c>
      <x:c t="n" s="0">
        <x:v>3.144636</x:v>
      </x:c>
      <x:c t="n" s="0">
        <x:v>8.946992</x:v>
      </x:c>
      <x:c t="n" s="0">
        <x:v>11.45927</x:v>
      </x:c>
      <x:c t="n" s="0">
        <x:v>10.5057</x:v>
      </x:c>
      <x:c t="n" s="0">
        <x:v>8.89173</x:v>
      </x:c>
      <x:c t="n" s="0">
        <x:v>19.82019</x:v>
      </x:c>
      <x:c t="n" s="0">
        <x:v>17.61384</x:v>
      </x:c>
      <x:c t="n" s="0">
        <x:v>11.93411</x:v>
      </x:c>
      <x:c t="n" s="0">
        <x:v>18.56478</x:v>
      </x:c>
      <x:c t="n" s="0">
        <x:v>21.83398</x:v>
      </x:c>
      <x:c t="n" s="0">
        <x:v>21.00424</x:v>
      </x:c>
      <x:c t="n" s="0">
        <x:v>18.05656</x:v>
      </x:c>
      <x:c t="n" s="0">
        <x:v>27.97154</x:v>
      </x:c>
      <x:c t="n" s="0">
        <x:v>22.93307</x:v>
      </x:c>
      <x:c t="n" s="0">
        <x:v>28.40639</x:v>
      </x:c>
      <x:c t="n" s="0">
        <x:v>34.48233</x:v>
      </x:c>
      <x:c t="n" s="0">
        <x:v>33.22139</x:v>
      </x:c>
      <x:c t="n" s="0">
        <x:v>27.65406</x:v>
      </x:c>
      <x:c t="n" s="0">
        <x:v>36.2473</x:v>
      </x:c>
      <x:c t="n" s="0">
        <x:v>31.78998</x:v>
      </x:c>
      <x:c t="n" s="0">
        <x:v>28.14785</x:v>
      </x:c>
      <x:c t="n" s="0">
        <x:v>31.39563</x:v>
      </x:c>
      <x:c t="n" s="0">
        <x:v>30.46643</x:v>
      </x:c>
      <x:c t="n" s="0">
        <x:v>24.614</x:v>
      </x:c>
      <x:c t="n" s="0">
        <x:v>22.97892</x:v>
      </x:c>
      <x:c t="n" s="0">
        <x:v>45.76346</x:v>
      </x:c>
      <x:c t="n" s="0">
        <x:v>18.70299</x:v>
      </x:c>
      <x:c t="n" s="0">
        <x:v>10.9294</x:v>
      </x:c>
      <x:c t="n" s="0">
        <x:v>8.026687</x:v>
      </x:c>
      <x:c t="n" s="0">
        <x:v>7.189602</x:v>
      </x:c>
      <x:c t="n" s="0">
        <x:v>4.458887</x:v>
      </x:c>
      <x:c t="n" s="0">
        <x:v>6.94674</x:v>
      </x:c>
      <x:c t="n" s="0">
        <x:v>5.522809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43947.6493055556</x:v>
      </x:c>
      <x:c t="n" s="7">
        <x:v>43947.6493055556</x:v>
      </x:c>
      <x:c t="n" s="0">
        <x:v>48.50175</x:v>
      </x:c>
      <x:c t="n" s="0">
        <x:v>54.20069</x:v>
      </x:c>
      <x:c t="n" s="0">
        <x:v>82.8907</x:v>
      </x:c>
      <x:c t="n" s="0">
        <x:v>84.67014</x:v>
      </x:c>
      <x:c t="n" s="0">
        <x:v>-23.96655</x:v>
      </x:c>
      <x:c t="n" s="0">
        <x:v>-29.16826</x:v>
      </x:c>
      <x:c t="n" s="0">
        <x:v>-9.641356</x:v>
      </x:c>
      <x:c t="n" s="0">
        <x:v>1.424649</x:v>
      </x:c>
      <x:c t="n" s="0">
        <x:v>6.693329</x:v>
      </x:c>
      <x:c t="n" s="0">
        <x:v>11.12374</x:v>
      </x:c>
      <x:c t="n" s="0">
        <x:v>13.51824</x:v>
      </x:c>
      <x:c t="n" s="0">
        <x:v>5.605432</x:v>
      </x:c>
      <x:c t="n" s="0">
        <x:v>14.8052</x:v>
      </x:c>
      <x:c t="n" s="0">
        <x:v>22.91199</x:v>
      </x:c>
      <x:c t="n" s="0">
        <x:v>22.1084</x:v>
      </x:c>
      <x:c t="n" s="0">
        <x:v>22.02784</x:v>
      </x:c>
      <x:c t="n" s="0">
        <x:v>23.49531</x:v>
      </x:c>
      <x:c t="n" s="0">
        <x:v>23.99804</x:v>
      </x:c>
      <x:c t="n" s="0">
        <x:v>23.49268</x:v>
      </x:c>
      <x:c t="n" s="0">
        <x:v>24.96142</x:v>
      </x:c>
      <x:c t="n" s="0">
        <x:v>23.79742</x:v>
      </x:c>
      <x:c t="n" s="0">
        <x:v>28.39034</x:v>
      </x:c>
      <x:c t="n" s="0">
        <x:v>31.26852</x:v>
      </x:c>
      <x:c t="n" s="0">
        <x:v>35.08443</x:v>
      </x:c>
      <x:c t="n" s="0">
        <x:v>32.59109</x:v>
      </x:c>
      <x:c t="n" s="0">
        <x:v>36.51517</x:v>
      </x:c>
      <x:c t="n" s="0">
        <x:v>32.42336</x:v>
      </x:c>
      <x:c t="n" s="0">
        <x:v>31.84821</x:v>
      </x:c>
      <x:c t="n" s="0">
        <x:v>30.30641</x:v>
      </x:c>
      <x:c t="n" s="0">
        <x:v>29.86444</x:v>
      </x:c>
      <x:c t="n" s="0">
        <x:v>26.28219</x:v>
      </x:c>
      <x:c t="n" s="0">
        <x:v>23.74289</x:v>
      </x:c>
      <x:c t="n" s="0">
        <x:v>45.35876</x:v>
      </x:c>
      <x:c t="n" s="0">
        <x:v>19.47448</x:v>
      </x:c>
      <x:c t="n" s="0">
        <x:v>9.745123</x:v>
      </x:c>
      <x:c t="n" s="0">
        <x:v>7.646451</x:v>
      </x:c>
      <x:c t="n" s="0">
        <x:v>7.090415</x:v>
      </x:c>
      <x:c t="n" s="0">
        <x:v>5.954657</x:v>
      </x:c>
      <x:c t="n" s="0">
        <x:v>6.584984</x:v>
      </x:c>
      <x:c t="n" s="0">
        <x:v>5.50699</x:v>
      </x:c>
      <x:c t="n" s="0">
        <x:v>-27.48298</x:v>
      </x:c>
      <x:c t="n" s="0">
        <x:v>-29.16826</x:v>
      </x:c>
      <x:c t="n" s="0">
        <x:v>-7.943943</x:v>
      </x:c>
      <x:c t="n" s="0">
        <x:v>3.144636</x:v>
      </x:c>
      <x:c t="n" s="0">
        <x:v>8.946992</x:v>
      </x:c>
      <x:c t="n" s="0">
        <x:v>10.95853</x:v>
      </x:c>
      <x:c t="n" s="0">
        <x:v>10.5057</x:v>
      </x:c>
      <x:c t="n" s="0">
        <x:v>6.201991</x:v>
      </x:c>
      <x:c t="n" s="0">
        <x:v>19.82019</x:v>
      </x:c>
      <x:c t="n" s="0">
        <x:v>17.61384</x:v>
      </x:c>
      <x:c t="n" s="0">
        <x:v>11.93411</x:v>
      </x:c>
      <x:c t="n" s="0">
        <x:v>18.56478</x:v>
      </x:c>
      <x:c t="n" s="0">
        <x:v>27.32885</x:v>
      </x:c>
      <x:c t="n" s="0">
        <x:v>21.74709</x:v>
      </x:c>
      <x:c t="n" s="0">
        <x:v>20.16932</x:v>
      </x:c>
      <x:c t="n" s="0">
        <x:v>17.64687</x:v>
      </x:c>
      <x:c t="n" s="0">
        <x:v>25.36473</x:v>
      </x:c>
      <x:c t="n" s="0">
        <x:v>23.35044</x:v>
      </x:c>
      <x:c t="n" s="0">
        <x:v>31.07999</x:v>
      </x:c>
      <x:c t="n" s="0">
        <x:v>37.69925</x:v>
      </x:c>
      <x:c t="n" s="0">
        <x:v>30.40658</x:v>
      </x:c>
      <x:c t="n" s="0">
        <x:v>38.87098</x:v>
      </x:c>
      <x:c t="n" s="0">
        <x:v>30.4788</x:v>
      </x:c>
      <x:c t="n" s="0">
        <x:v>32.82743</x:v>
      </x:c>
      <x:c t="n" s="0">
        <x:v>29.62451</x:v>
      </x:c>
      <x:c t="n" s="0">
        <x:v>29.59753</x:v>
      </x:c>
      <x:c t="n" s="0">
        <x:v>23.01272</x:v>
      </x:c>
      <x:c t="n" s="0">
        <x:v>23.29192</x:v>
      </x:c>
      <x:c t="n" s="0">
        <x:v>46.63275</x:v>
      </x:c>
      <x:c t="n" s="0">
        <x:v>20.13647</x:v>
      </x:c>
      <x:c t="n" s="0">
        <x:v>10.01816</x:v>
      </x:c>
      <x:c t="n" s="0">
        <x:v>7.359825</x:v>
      </x:c>
      <x:c t="n" s="0">
        <x:v>6.865005</x:v>
      </x:c>
      <x:c t="n" s="0">
        <x:v>3.788321</x:v>
      </x:c>
      <x:c t="n" s="0">
        <x:v>6.73244</x:v>
      </x:c>
      <x:c t="n" s="0">
        <x:v>5.531765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43947.6493055556</x:v>
      </x:c>
      <x:c t="n" s="7">
        <x:v>43947.6493055556</x:v>
      </x:c>
      <x:c t="n" s="0">
        <x:v>49.43558</x:v>
      </x:c>
      <x:c t="n" s="0">
        <x:v>54.20069</x:v>
      </x:c>
      <x:c t="n" s="0">
        <x:v>79.33749</x:v>
      </x:c>
      <x:c t="n" s="0">
        <x:v>81.54056</x:v>
      </x:c>
      <x:c t="n" s="0">
        <x:v>-24.33385</x:v>
      </x:c>
      <x:c t="n" s="0">
        <x:v>-29.16826</x:v>
      </x:c>
      <x:c t="n" s="0">
        <x:v>-9.348299</x:v>
      </x:c>
      <x:c t="n" s="0">
        <x:v>1.722275</x:v>
      </x:c>
      <x:c t="n" s="0">
        <x:v>7.104474</x:v>
      </x:c>
      <x:c t="n" s="0">
        <x:v>11.02437</x:v>
      </x:c>
      <x:c t="n" s="0">
        <x:v>13.18892</x:v>
      </x:c>
      <x:c t="n" s="0">
        <x:v>5.039665</x:v>
      </x:c>
      <x:c t="n" s="0">
        <x:v>16.00184</x:v>
      </x:c>
      <x:c t="n" s="0">
        <x:v>22.44051</x:v>
      </x:c>
      <x:c t="n" s="0">
        <x:v>21.49383</x:v>
      </x:c>
      <x:c t="n" s="0">
        <x:v>21.82258</x:v>
      </x:c>
      <x:c t="n" s="0">
        <x:v>24.31206</x:v>
      </x:c>
      <x:c t="n" s="0">
        <x:v>23.79637</x:v>
      </x:c>
      <x:c t="n" s="0">
        <x:v>24.02414</x:v>
      </x:c>
      <x:c t="n" s="0">
        <x:v>25.46511</x:v>
      </x:c>
      <x:c t="n" s="0">
        <x:v>24.50442</x:v>
      </x:c>
      <x:c t="n" s="0">
        <x:v>27.92916</x:v>
      </x:c>
      <x:c t="n" s="0">
        <x:v>30.70886</x:v>
      </x:c>
      <x:c t="n" s="0">
        <x:v>34.96914</x:v>
      </x:c>
      <x:c t="n" s="0">
        <x:v>32.57039</x:v>
      </x:c>
      <x:c t="n" s="0">
        <x:v>36.31176</x:v>
      </x:c>
      <x:c t="n" s="0">
        <x:v>32.46806</x:v>
      </x:c>
      <x:c t="n" s="0">
        <x:v>31.65082</x:v>
      </x:c>
      <x:c t="n" s="0">
        <x:v>30.36711</x:v>
      </x:c>
      <x:c t="n" s="0">
        <x:v>29.91196</x:v>
      </x:c>
      <x:c t="n" s="0">
        <x:v>26.17554</x:v>
      </x:c>
      <x:c t="n" s="0">
        <x:v>24.09262</x:v>
      </x:c>
      <x:c t="n" s="0">
        <x:v>45.71254</x:v>
      </x:c>
      <x:c t="n" s="0">
        <x:v>19.61012</x:v>
      </x:c>
      <x:c t="n" s="0">
        <x:v>9.644406</x:v>
      </x:c>
      <x:c t="n" s="0">
        <x:v>7.754351</x:v>
      </x:c>
      <x:c t="n" s="0">
        <x:v>7.230933</x:v>
      </x:c>
      <x:c t="n" s="0">
        <x:v>6.126493</x:v>
      </x:c>
      <x:c t="n" s="0">
        <x:v>6.466186</x:v>
      </x:c>
      <x:c t="n" s="0">
        <x:v>5.534271</x:v>
      </x:c>
      <x:c t="n" s="0">
        <x:v>-27.48298</x:v>
      </x:c>
      <x:c t="n" s="0">
        <x:v>-29.16826</x:v>
      </x:c>
      <x:c t="n" s="0">
        <x:v>-7.943943</x:v>
      </x:c>
      <x:c t="n" s="0">
        <x:v>3.144636</x:v>
      </x:c>
      <x:c t="n" s="0">
        <x:v>8.946992</x:v>
      </x:c>
      <x:c t="n" s="0">
        <x:v>10.39245</x:v>
      </x:c>
      <x:c t="n" s="0">
        <x:v>10.5057</x:v>
      </x:c>
      <x:c t="n" s="0">
        <x:v>-2.265747</x:v>
      </x:c>
      <x:c t="n" s="0">
        <x:v>19.82019</x:v>
      </x:c>
      <x:c t="n" s="0">
        <x:v>17.61384</x:v>
      </x:c>
      <x:c t="n" s="0">
        <x:v>11.93411</x:v>
      </x:c>
      <x:c t="n" s="0">
        <x:v>22.45853</x:v>
      </x:c>
      <x:c t="n" s="0">
        <x:v>27.32885</x:v>
      </x:c>
      <x:c t="n" s="0">
        <x:v>22.38124</x:v>
      </x:c>
      <x:c t="n" s="0">
        <x:v>26.73746</x:v>
      </x:c>
      <x:c t="n" s="0">
        <x:v>28.83347</x:v>
      </x:c>
      <x:c t="n" s="0">
        <x:v>28.07537</x:v>
      </x:c>
      <x:c t="n" s="0">
        <x:v>24.66629</x:v>
      </x:c>
      <x:c t="n" s="0">
        <x:v>22.33415</x:v>
      </x:c>
      <x:c t="n" s="0">
        <x:v>32.04893</x:v>
      </x:c>
      <x:c t="n" s="0">
        <x:v>31.65656</x:v>
      </x:c>
      <x:c t="n" s="0">
        <x:v>33.26621</x:v>
      </x:c>
      <x:c t="n" s="0">
        <x:v>33.56897</x:v>
      </x:c>
      <x:c t="n" s="0">
        <x:v>31.6065</x:v>
      </x:c>
      <x:c t="n" s="0">
        <x:v>28.61005</x:v>
      </x:c>
      <x:c t="n" s="0">
        <x:v>30.50462</x:v>
      </x:c>
      <x:c t="n" s="0">
        <x:v>25.60091</x:v>
      </x:c>
      <x:c t="n" s="0">
        <x:v>25.52382</x:v>
      </x:c>
      <x:c t="n" s="0">
        <x:v>47.6488</x:v>
      </x:c>
      <x:c t="n" s="0">
        <x:v>19.4748</x:v>
      </x:c>
      <x:c t="n" s="0">
        <x:v>10.06051</x:v>
      </x:c>
      <x:c t="n" s="0">
        <x:v>8.739232</x:v>
      </x:c>
      <x:c t="n" s="0">
        <x:v>8.180471</x:v>
      </x:c>
      <x:c t="n" s="0">
        <x:v>6.941693</x:v>
      </x:c>
      <x:c t="n" s="0">
        <x:v>7.094217</x:v>
      </x:c>
      <x:c t="n" s="0">
        <x:v>5.428114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43947.6493055556</x:v>
      </x:c>
      <x:c t="n" s="7">
        <x:v>43947.6493055556</x:v>
      </x:c>
      <x:c t="n" s="0">
        <x:v>50.00529</x:v>
      </x:c>
      <x:c t="n" s="0">
        <x:v>54.20069</x:v>
      </x:c>
      <x:c t="n" s="0">
        <x:v>73.18347</x:v>
      </x:c>
      <x:c t="n" s="0">
        <x:v>79.3108</x:v>
      </x:c>
      <x:c t="n" s="0">
        <x:v>-24.6745</x:v>
      </x:c>
      <x:c t="n" s="0">
        <x:v>-29.16826</x:v>
      </x:c>
      <x:c t="n" s="0">
        <x:v>-9.112787</x:v>
      </x:c>
      <x:c t="n" s="0">
        <x:v>1.961245</x:v>
      </x:c>
      <x:c t="n" s="0">
        <x:v>7.427201</x:v>
      </x:c>
      <x:c t="n" s="0">
        <x:v>10.93766</x:v>
      </x:c>
      <x:c t="n" s="0">
        <x:v>12.72426</x:v>
      </x:c>
      <x:c t="n" s="0">
        <x:v>4.490272</x:v>
      </x:c>
      <x:c t="n" s="0">
        <x:v>17.37945</x:v>
      </x:c>
      <x:c t="n" s="0">
        <x:v>21.9475</x:v>
      </x:c>
      <x:c t="n" s="0">
        <x:v>21.08176</x:v>
      </x:c>
      <x:c t="n" s="0">
        <x:v>22.57721</x:v>
      </x:c>
      <x:c t="n" s="0">
        <x:v>24.14844</x:v>
      </x:c>
      <x:c t="n" s="0">
        <x:v>23.43857</x:v>
      </x:c>
      <x:c t="n" s="0">
        <x:v>24.24665</x:v>
      </x:c>
      <x:c t="n" s="0">
        <x:v>25.60203</x:v>
      </x:c>
      <x:c t="n" s="0">
        <x:v>25.83219</x:v>
      </x:c>
      <x:c t="n" s="0">
        <x:v>27.38272</x:v>
      </x:c>
      <x:c t="n" s="0">
        <x:v>30.43852</x:v>
      </x:c>
      <x:c t="n" s="0">
        <x:v>34.5508</x:v>
      </x:c>
      <x:c t="n" s="0">
        <x:v>32.16874</x:v>
      </x:c>
      <x:c t="n" s="0">
        <x:v>35.81822</x:v>
      </x:c>
      <x:c t="n" s="0">
        <x:v>32.76022</x:v>
      </x:c>
      <x:c t="n" s="0">
        <x:v>31.85258</x:v>
      </x:c>
      <x:c t="n" s="0">
        <x:v>30.06005</x:v>
      </x:c>
      <x:c t="n" s="0">
        <x:v>29.80881</x:v>
      </x:c>
      <x:c t="n" s="0">
        <x:v>25.88386</x:v>
      </x:c>
      <x:c t="n" s="0">
        <x:v>23.88717</x:v>
      </x:c>
      <x:c t="n" s="0">
        <x:v>46.23264</x:v>
      </x:c>
      <x:c t="n" s="0">
        <x:v>19.46507</x:v>
      </x:c>
      <x:c t="n" s="0">
        <x:v>9.639038</x:v>
      </x:c>
      <x:c t="n" s="0">
        <x:v>7.773599</x:v>
      </x:c>
      <x:c t="n" s="0">
        <x:v>7.269756</x:v>
      </x:c>
      <x:c t="n" s="0">
        <x:v>5.983629</x:v>
      </x:c>
      <x:c t="n" s="0">
        <x:v>6.546492</x:v>
      </x:c>
      <x:c t="n" s="0">
        <x:v>5.535103</x:v>
      </x:c>
      <x:c t="n" s="0">
        <x:v>-27.48298</x:v>
      </x:c>
      <x:c t="n" s="0">
        <x:v>-29.16826</x:v>
      </x:c>
      <x:c t="n" s="0">
        <x:v>-6.857921</x:v>
      </x:c>
      <x:c t="n" s="0">
        <x:v>4.293104</x:v>
      </x:c>
      <x:c t="n" s="0">
        <x:v>8.946992</x:v>
      </x:c>
      <x:c t="n" s="0">
        <x:v>10.39245</x:v>
      </x:c>
      <x:c t="n" s="0">
        <x:v>6.858787</x:v>
      </x:c>
      <x:c t="n" s="0">
        <x:v>-2.265747</x:v>
      </x:c>
      <x:c t="n" s="0">
        <x:v>21.92436</x:v>
      </x:c>
      <x:c t="n" s="0">
        <x:v>16.33367</x:v>
      </x:c>
      <x:c t="n" s="0">
        <x:v>18.14763</x:v>
      </x:c>
      <x:c t="n" s="0">
        <x:v>25.43989</x:v>
      </x:c>
      <x:c t="n" s="0">
        <x:v>19.87395</x:v>
      </x:c>
      <x:c t="n" s="0">
        <x:v>19.129</x:v>
      </x:c>
      <x:c t="n" s="0">
        <x:v>24.28401</x:v>
      </x:c>
      <x:c t="n" s="0">
        <x:v>23.72816</x:v>
      </x:c>
      <x:c t="n" s="0">
        <x:v>28.94692</x:v>
      </x:c>
      <x:c t="n" s="0">
        <x:v>21.80059</x:v>
      </x:c>
      <x:c t="n" s="0">
        <x:v>32.22659</x:v>
      </x:c>
      <x:c t="n" s="0">
        <x:v>30.87896</x:v>
      </x:c>
      <x:c t="n" s="0">
        <x:v>28.19047</x:v>
      </x:c>
      <x:c t="n" s="0">
        <x:v>33.58172</x:v>
      </x:c>
      <x:c t="n" s="0">
        <x:v>33.28903</x:v>
      </x:c>
      <x:c t="n" s="0">
        <x:v>33.88395</x:v>
      </x:c>
      <x:c t="n" s="0">
        <x:v>28.53746</x:v>
      </x:c>
      <x:c t="n" s="0">
        <x:v>29.38646</x:v>
      </x:c>
      <x:c t="n" s="0">
        <x:v>22.92697</x:v>
      </x:c>
      <x:c t="n" s="0">
        <x:v>22.25021</x:v>
      </x:c>
      <x:c t="n" s="0">
        <x:v>48.67403</x:v>
      </x:c>
      <x:c t="n" s="0">
        <x:v>19.66166</x:v>
      </x:c>
      <x:c t="n" s="0">
        <x:v>8.721728</x:v>
      </x:c>
      <x:c t="n" s="0">
        <x:v>7.98799</x:v>
      </x:c>
      <x:c t="n" s="0">
        <x:v>7.74777</x:v>
      </x:c>
      <x:c t="n" s="0">
        <x:v>4.890046</x:v>
      </x:c>
      <x:c t="n" s="0">
        <x:v>6.244455</x:v>
      </x:c>
      <x:c t="n" s="0">
        <x:v>5.769682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43947.6493055556</x:v>
      </x:c>
      <x:c t="n" s="7">
        <x:v>43947.6493055556</x:v>
      </x:c>
      <x:c t="n" s="0">
        <x:v>47.70898</x:v>
      </x:c>
      <x:c t="n" s="0">
        <x:v>54.20069</x:v>
      </x:c>
      <x:c t="n" s="0">
        <x:v>64.67033</x:v>
      </x:c>
      <x:c t="n" s="0">
        <x:v>71.58533</x:v>
      </x:c>
      <x:c t="n" s="0">
        <x:v>-24.98804</x:v>
      </x:c>
      <x:c t="n" s="0">
        <x:v>-29.16826</x:v>
      </x:c>
      <x:c t="n" s="0">
        <x:v>-7.563308</x:v>
      </x:c>
      <x:c t="n" s="0">
        <x:v>3.592413</x:v>
      </x:c>
      <x:c t="n" s="0">
        <x:v>7.685019</x:v>
      </x:c>
      <x:c t="n" s="0">
        <x:v>10.86221</x:v>
      </x:c>
      <x:c t="n" s="0">
        <x:v>12.22715</x:v>
      </x:c>
      <x:c t="n" s="0">
        <x:v>4.203307</x:v>
      </x:c>
      <x:c t="n" s="0">
        <x:v>18.41652</x:v>
      </x:c>
      <x:c t="n" s="0">
        <x:v>21.46137</x:v>
      </x:c>
      <x:c t="n" s="0">
        <x:v>20.75866</x:v>
      </x:c>
      <x:c t="n" s="0">
        <x:v>23.13184</x:v>
      </x:c>
      <x:c t="n" s="0">
        <x:v>23.73206</x:v>
      </x:c>
      <x:c t="n" s="0">
        <x:v>22.92286</x:v>
      </x:c>
      <x:c t="n" s="0">
        <x:v>23.95096</x:v>
      </x:c>
      <x:c t="n" s="0">
        <x:v>25.10001</x:v>
      </x:c>
      <x:c t="n" s="0">
        <x:v>25.28799</x:v>
      </x:c>
      <x:c t="n" s="0">
        <x:v>27.32971</x:v>
      </x:c>
      <x:c t="n" s="0">
        <x:v>32.08101</x:v>
      </x:c>
      <x:c t="n" s="0">
        <x:v>34.31062</x:v>
      </x:c>
      <x:c t="n" s="0">
        <x:v>31.69635</x:v>
      </x:c>
      <x:c t="n" s="0">
        <x:v>36.30512</x:v>
      </x:c>
      <x:c t="n" s="0">
        <x:v>32.69436</x:v>
      </x:c>
      <x:c t="n" s="0">
        <x:v>32.15409</x:v>
      </x:c>
      <x:c t="n" s="0">
        <x:v>29.89741</x:v>
      </x:c>
      <x:c t="n" s="0">
        <x:v>29.76389</x:v>
      </x:c>
      <x:c t="n" s="0">
        <x:v>25.56723</x:v>
      </x:c>
      <x:c t="n" s="0">
        <x:v>23.90743</x:v>
      </x:c>
      <x:c t="n" s="0">
        <x:v>46.88086</x:v>
      </x:c>
      <x:c t="n" s="0">
        <x:v>19.39564</x:v>
      </x:c>
      <x:c t="n" s="0">
        <x:v>9.506835</x:v>
      </x:c>
      <x:c t="n" s="0">
        <x:v>8.129865</x:v>
      </x:c>
      <x:c t="n" s="0">
        <x:v>7.380695</x:v>
      </x:c>
      <x:c t="n" s="0">
        <x:v>5.903368</x:v>
      </x:c>
      <x:c t="n" s="0">
        <x:v>6.671056</x:v>
      </x:c>
      <x:c t="n" s="0">
        <x:v>5.562768</x:v>
      </x:c>
      <x:c t="n" s="0">
        <x:v>-27.48298</x:v>
      </x:c>
      <x:c t="n" s="0">
        <x:v>-29.16826</x:v>
      </x:c>
      <x:c t="n" s="0">
        <x:v>-2.794642</x:v>
      </x:c>
      <x:c t="n" s="0">
        <x:v>8.487</x:v>
      </x:c>
      <x:c t="n" s="0">
        <x:v>8.946992</x:v>
      </x:c>
      <x:c t="n" s="0">
        <x:v>10.39245</x:v>
      </x:c>
      <x:c t="n" s="0">
        <x:v>6.858787</x:v>
      </x:c>
      <x:c t="n" s="0">
        <x:v>5.262536</x:v>
      </x:c>
      <x:c t="n" s="0">
        <x:v>21.92436</x:v>
      </x:c>
      <x:c t="n" s="0">
        <x:v>16.33367</x:v>
      </x:c>
      <x:c t="n" s="0">
        <x:v>18.14763</x:v>
      </x:c>
      <x:c t="n" s="0">
        <x:v>25.43989</x:v>
      </x:c>
      <x:c t="n" s="0">
        <x:v>19.87395</x:v>
      </x:c>
      <x:c t="n" s="0">
        <x:v>17.11187</x:v>
      </x:c>
      <x:c t="n" s="0">
        <x:v>22.43417</x:v>
      </x:c>
      <x:c t="n" s="0">
        <x:v>21.14211</x:v>
      </x:c>
      <x:c t="n" s="0">
        <x:v>19.45229</x:v>
      </x:c>
      <x:c t="n" s="0">
        <x:v>26.7746</x:v>
      </x:c>
      <x:c t="n" s="0">
        <x:v>35.88718</x:v>
      </x:c>
      <x:c t="n" s="0">
        <x:v>32.32423</x:v>
      </x:c>
      <x:c t="n" s="0">
        <x:v>28.82492</x:v>
      </x:c>
      <x:c t="n" s="0">
        <x:v>38.89204</x:v>
      </x:c>
      <x:c t="n" s="0">
        <x:v>33.41498</x:v>
      </x:c>
      <x:c t="n" s="0">
        <x:v>33.33332</x:v>
      </x:c>
      <x:c t="n" s="0">
        <x:v>29.59589</x:v>
      </x:c>
      <x:c t="n" s="0">
        <x:v>29.35294</x:v>
      </x:c>
      <x:c t="n" s="0">
        <x:v>24.00512</x:v>
      </x:c>
      <x:c t="n" s="0">
        <x:v>24.56295</x:v>
      </x:c>
      <x:c t="n" s="0">
        <x:v>49.22588</x:v>
      </x:c>
      <x:c t="n" s="0">
        <x:v>17.81147</x:v>
      </x:c>
      <x:c t="n" s="0">
        <x:v>8.434343</x:v>
      </x:c>
      <x:c t="n" s="0">
        <x:v>9.566248</x:v>
      </x:c>
      <x:c t="n" s="0">
        <x:v>6.929028</x:v>
      </x:c>
      <x:c t="n" s="0">
        <x:v>6.047656</x:v>
      </x:c>
      <x:c t="n" s="0">
        <x:v>7.415367</x:v>
      </x:c>
      <x:c t="n" s="0">
        <x:v>5.113308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43947.6493055556</x:v>
      </x:c>
      <x:c t="n" s="7">
        <x:v>43947.6493055556</x:v>
      </x:c>
      <x:c t="n" s="0">
        <x:v>42.00397</x:v>
      </x:c>
      <x:c t="n" s="0">
        <x:v>54.20069</x:v>
      </x:c>
      <x:c t="n" s="0">
        <x:v>79.51346</x:v>
      </x:c>
      <x:c t="n" s="0">
        <x:v>83.65428</x:v>
      </x:c>
      <x:c t="n" s="0">
        <x:v>-25.27488</x:v>
      </x:c>
      <x:c t="n" s="0">
        <x:v>-29.16826</x:v>
      </x:c>
      <x:c t="n" s="0">
        <x:v>-6.451714</x:v>
      </x:c>
      <x:c t="n" s="0">
        <x:v>4.74709</x:v>
      </x:c>
      <x:c t="n" s="0">
        <x:v>7.644409</x:v>
      </x:c>
      <x:c t="n" s="0">
        <x:v>10.79672</x:v>
      </x:c>
      <x:c t="n" s="0">
        <x:v>11.75233</x:v>
      </x:c>
      <x:c t="n" s="0">
        <x:v>5.329217</x:v>
      </x:c>
      <x:c t="n" s="0">
        <x:v>18.84529</x:v>
      </x:c>
      <x:c t="n" s="0">
        <x:v>20.99823</x:v>
      </x:c>
      <x:c t="n" s="0">
        <x:v>20.46232</x:v>
      </x:c>
      <x:c t="n" s="0">
        <x:v>23.55518</x:v>
      </x:c>
      <x:c t="n" s="0">
        <x:v>24.5304</x:v>
      </x:c>
      <x:c t="n" s="0">
        <x:v>23.45091</x:v>
      </x:c>
      <x:c t="n" s="0">
        <x:v>23.98723</x:v>
      </x:c>
      <x:c t="n" s="0">
        <x:v>24.76631</x:v>
      </x:c>
      <x:c t="n" s="0">
        <x:v>24.86666</x:v>
      </x:c>
      <x:c t="n" s="0">
        <x:v>27.05558</x:v>
      </x:c>
      <x:c t="n" s="0">
        <x:v>31.6819</x:v>
      </x:c>
      <x:c t="n" s="0">
        <x:v>34.03887</x:v>
      </x:c>
      <x:c t="n" s="0">
        <x:v>31.58362</x:v>
      </x:c>
      <x:c t="n" s="0">
        <x:v>36.93167</x:v>
      </x:c>
      <x:c t="n" s="0">
        <x:v>32.81174</x:v>
      </x:c>
      <x:c t="n" s="0">
        <x:v>32.36615</x:v>
      </x:c>
      <x:c t="n" s="0">
        <x:v>29.84475</x:v>
      </x:c>
      <x:c t="n" s="0">
        <x:v>29.52575</x:v>
      </x:c>
      <x:c t="n" s="0">
        <x:v>25.67906</x:v>
      </x:c>
      <x:c t="n" s="0">
        <x:v>23.92651</x:v>
      </x:c>
      <x:c t="n" s="0">
        <x:v>46.47776</x:v>
      </x:c>
      <x:c t="n" s="0">
        <x:v>19.29354</x:v>
      </x:c>
      <x:c t="n" s="0">
        <x:v>9.383293</x:v>
      </x:c>
      <x:c t="n" s="0">
        <x:v>7.972308</x:v>
      </x:c>
      <x:c t="n" s="0">
        <x:v>7.146764</x:v>
      </x:c>
      <x:c t="n" s="0">
        <x:v>5.891443</x:v>
      </x:c>
      <x:c t="n" s="0">
        <x:v>6.7514</x:v>
      </x:c>
      <x:c t="n" s="0">
        <x:v>5.487846</x:v>
      </x:c>
      <x:c t="n" s="0">
        <x:v>-27.48298</x:v>
      </x:c>
      <x:c t="n" s="0">
        <x:v>-29.16826</x:v>
      </x:c>
      <x:c t="n" s="0">
        <x:v>-2.794642</x:v>
      </x:c>
      <x:c t="n" s="0">
        <x:v>8.487</x:v>
      </x:c>
      <x:c t="n" s="0">
        <x:v>6.139231</x:v>
      </x:c>
      <x:c t="n" s="0">
        <x:v>10.39245</x:v>
      </x:c>
      <x:c t="n" s="0">
        <x:v>6.858787</x:v>
      </x:c>
      <x:c t="n" s="0">
        <x:v>9.014069</x:v>
      </x:c>
      <x:c t="n" s="0">
        <x:v>19.87205</x:v>
      </x:c>
      <x:c t="n" s="0">
        <x:v>15.49915</x:v>
      </x:c>
      <x:c t="n" s="0">
        <x:v>18.14763</x:v>
      </x:c>
      <x:c t="n" s="0">
        <x:v>25.28072</x:v>
      </x:c>
      <x:c t="n" s="0">
        <x:v>28.8587</x:v>
      </x:c>
      <x:c t="n" s="0">
        <x:v>26.69861</x:v>
      </x:c>
      <x:c t="n" s="0">
        <x:v>24.19358</x:v>
      </x:c>
      <x:c t="n" s="0">
        <x:v>21.15802</x:v>
      </x:c>
      <x:c t="n" s="0">
        <x:v>20.90088</x:v>
      </x:c>
      <x:c t="n" s="0">
        <x:v>23.97969</x:v>
      </x:c>
      <x:c t="n" s="0">
        <x:v>25.90428</x:v>
      </x:c>
      <x:c t="n" s="0">
        <x:v>31.71135</x:v>
      </x:c>
      <x:c t="n" s="0">
        <x:v>30.85444</x:v>
      </x:c>
      <x:c t="n" s="0">
        <x:v>38.24169</x:v>
      </x:c>
      <x:c t="n" s="0">
        <x:v>31.98809</x:v>
      </x:c>
      <x:c t="n" s="0">
        <x:v>33.32829</x:v>
      </x:c>
      <x:c t="n" s="0">
        <x:v>28.62119</x:v>
      </x:c>
      <x:c t="n" s="0">
        <x:v>26.26369</x:v>
      </x:c>
      <x:c t="n" s="0">
        <x:v>27.02755</x:v>
      </x:c>
      <x:c t="n" s="0">
        <x:v>23.18697</x:v>
      </x:c>
      <x:c t="n" s="0">
        <x:v>35.54068</x:v>
      </x:c>
      <x:c t="n" s="0">
        <x:v>19.83604</x:v>
      </x:c>
      <x:c t="n" s="0">
        <x:v>9.500745</x:v>
      </x:c>
      <x:c t="n" s="0">
        <x:v>7.003303</x:v>
      </x:c>
      <x:c t="n" s="0">
        <x:v>5.610147</x:v>
      </x:c>
      <x:c t="n" s="0">
        <x:v>4.908763</x:v>
      </x:c>
      <x:c t="n" s="0">
        <x:v>6.501586</x:v>
      </x:c>
      <x:c t="n" s="0">
        <x:v>5.168833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43947.6493055556</x:v>
      </x:c>
      <x:c t="n" s="7">
        <x:v>43947.6493055556</x:v>
      </x:c>
      <x:c t="n" s="0">
        <x:v>42.09835</x:v>
      </x:c>
      <x:c t="n" s="0">
        <x:v>54.20069</x:v>
      </x:c>
      <x:c t="n" s="0">
        <x:v>88.88042</x:v>
      </x:c>
      <x:c t="n" s="0">
        <x:v>91.77649</x:v>
      </x:c>
      <x:c t="n" s="0">
        <x:v>-25.53588</x:v>
      </x:c>
      <x:c t="n" s="0">
        <x:v>-29.16826</x:v>
      </x:c>
      <x:c t="n" s="0">
        <x:v>-5.68583</x:v>
      </x:c>
      <x:c t="n" s="0">
        <x:v>5.536674</x:v>
      </x:c>
      <x:c t="n" s="0">
        <x:v>7.191444</x:v>
      </x:c>
      <x:c t="n" s="0">
        <x:v>10.74</x:v>
      </x:c>
      <x:c t="n" s="0">
        <x:v>11.30117</x:v>
      </x:c>
      <x:c t="n" s="0">
        <x:v>6.103018</x:v>
      </x:c>
      <x:c t="n" s="0">
        <x:v>18.72156</x:v>
      </x:c>
      <x:c t="n" s="0">
        <x:v>20.38853</x:v>
      </x:c>
      <x:c t="n" s="0">
        <x:v>20.09027</x:v>
      </x:c>
      <x:c t="n" s="0">
        <x:v>23.75418</x:v>
      </x:c>
      <x:c t="n" s="0">
        <x:v>25.88064</x:v>
      </x:c>
      <x:c t="n" s="0">
        <x:v>24.10439</x:v>
      </x:c>
      <x:c t="n" s="0">
        <x:v>23.98792</x:v>
      </x:c>
      <x:c t="n" s="0">
        <x:v>24.25264</x:v>
      </x:c>
      <x:c t="n" s="0">
        <x:v>24.76943</x:v>
      </x:c>
      <x:c t="n" s="0">
        <x:v>26.4613</x:v>
      </x:c>
      <x:c t="n" s="0">
        <x:v>31.10039</x:v>
      </x:c>
      <x:c t="n" s="0">
        <x:v>34.03891</x:v>
      </x:c>
      <x:c t="n" s="0">
        <x:v>31.2152</x:v>
      </x:c>
      <x:c t="n" s="0">
        <x:v>36.67119</x:v>
      </x:c>
      <x:c t="n" s="0">
        <x:v>32.33131</x:v>
      </x:c>
      <x:c t="n" s="0">
        <x:v>32.53551</x:v>
      </x:c>
      <x:c t="n" s="0">
        <x:v>29.95529</x:v>
      </x:c>
      <x:c t="n" s="0">
        <x:v>29.55309</x:v>
      </x:c>
      <x:c t="n" s="0">
        <x:v>25.99064</x:v>
      </x:c>
      <x:c t="n" s="0">
        <x:v>23.97906</x:v>
      </x:c>
      <x:c t="n" s="0">
        <x:v>45.80202</x:v>
      </x:c>
      <x:c t="n" s="0">
        <x:v>19.51195</x:v>
      </x:c>
      <x:c t="n" s="0">
        <x:v>9.486414</x:v>
      </x:c>
      <x:c t="n" s="0">
        <x:v>7.924158</x:v>
      </x:c>
      <x:c t="n" s="0">
        <x:v>6.993331</x:v>
      </x:c>
      <x:c t="n" s="0">
        <x:v>5.706872</x:v>
      </x:c>
      <x:c t="n" s="0">
        <x:v>6.811151</x:v>
      </x:c>
      <x:c t="n" s="0">
        <x:v>5.48353</x:v>
      </x:c>
      <x:c t="n" s="0">
        <x:v>-27.48298</x:v>
      </x:c>
      <x:c t="n" s="0">
        <x:v>-29.16826</x:v>
      </x:c>
      <x:c t="n" s="0">
        <x:v>-2.794642</x:v>
      </x:c>
      <x:c t="n" s="0">
        <x:v>8.487</x:v>
      </x:c>
      <x:c t="n" s="0">
        <x:v>2.716277</x:v>
      </x:c>
      <x:c t="n" s="0">
        <x:v>10.39245</x:v>
      </x:c>
      <x:c t="n" s="0">
        <x:v>6.858787</x:v>
      </x:c>
      <x:c t="n" s="0">
        <x:v>9.014069</x:v>
      </x:c>
      <x:c t="n" s="0">
        <x:v>17.91714</x:v>
      </x:c>
      <x:c t="n" s="0">
        <x:v>11.11522</x:v>
      </x:c>
      <x:c t="n" s="0">
        <x:v>15.30772</x:v>
      </x:c>
      <x:c t="n" s="0">
        <x:v>24.76487</x:v>
      </x:c>
      <x:c t="n" s="0">
        <x:v>29.9687</x:v>
      </x:c>
      <x:c t="n" s="0">
        <x:v>25.51003</x:v>
      </x:c>
      <x:c t="n" s="0">
        <x:v>23.86887</x:v>
      </x:c>
      <x:c t="n" s="0">
        <x:v>18.70825</x:v>
      </x:c>
      <x:c t="n" s="0">
        <x:v>25.83576</x:v>
      </x:c>
      <x:c t="n" s="0">
        <x:v>14.80345</x:v>
      </x:c>
      <x:c t="n" s="0">
        <x:v>27.78962</x:v>
      </x:c>
      <x:c t="n" s="0">
        <x:v>33.43392</x:v>
      </x:c>
      <x:c t="n" s="0">
        <x:v>26.81101</x:v>
      </x:c>
      <x:c t="n" s="0">
        <x:v>35.0393</x:v>
      </x:c>
      <x:c t="n" s="0">
        <x:v>31.20692</x:v>
      </x:c>
      <x:c t="n" s="0">
        <x:v>31.79747</x:v>
      </x:c>
      <x:c t="n" s="0">
        <x:v>31.3897</x:v>
      </x:c>
      <x:c t="n" s="0">
        <x:v>30.34751</x:v>
      </x:c>
      <x:c t="n" s="0">
        <x:v>27.066</x:v>
      </x:c>
      <x:c t="n" s="0">
        <x:v>24.63094</x:v>
      </x:c>
      <x:c t="n" s="0">
        <x:v>26.57368</x:v>
      </x:c>
      <x:c t="n" s="0">
        <x:v>19.38314</x:v>
      </x:c>
      <x:c t="n" s="0">
        <x:v>9.124188</x:v>
      </x:c>
      <x:c t="n" s="0">
        <x:v>7.09167</x:v>
      </x:c>
      <x:c t="n" s="0">
        <x:v>6.47643</x:v>
      </x:c>
      <x:c t="n" s="0">
        <x:v>5.38956</x:v>
      </x:c>
      <x:c t="n" s="0">
        <x:v>7.593689</x:v>
      </x:c>
      <x:c t="n" s="0">
        <x:v>5.409505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43947.6493055556</x:v>
      </x:c>
      <x:c t="n" s="7">
        <x:v>43947.6493055556</x:v>
      </x:c>
      <x:c t="n" s="0">
        <x:v>45.03285</x:v>
      </x:c>
      <x:c t="n" s="0">
        <x:v>54.20069</x:v>
      </x:c>
      <x:c t="n" s="0">
        <x:v>91.67613</x:v>
      </x:c>
      <x:c t="n" s="0">
        <x:v>92.11906</x:v>
      </x:c>
      <x:c t="n" s="0">
        <x:v>-25.7719</x:v>
      </x:c>
      <x:c t="n" s="0">
        <x:v>-29.16826</x:v>
      </x:c>
      <x:c t="n" s="0">
        <x:v>-5.124116</x:v>
      </x:c>
      <x:c t="n" s="0">
        <x:v>6.113228</x:v>
      </x:c>
      <x:c t="n" s="0">
        <x:v>6.763278</x:v>
      </x:c>
      <x:c t="n" s="0">
        <x:v>10.69097</x:v>
      </x:c>
      <x:c t="n" s="0">
        <x:v>10.8749</x:v>
      </x:c>
      <x:c t="n" s="0">
        <x:v>6.606826</x:v>
      </x:c>
      <x:c t="n" s="0">
        <x:v>18.61302</x:v>
      </x:c>
      <x:c t="n" s="0">
        <x:v>19.79011</x:v>
      </x:c>
      <x:c t="n" s="0">
        <x:v>19.42392</x:v>
      </x:c>
      <x:c t="n" s="0">
        <x:v>23.9172</x:v>
      </x:c>
      <x:c t="n" s="0">
        <x:v>26.44909</x:v>
      </x:c>
      <x:c t="n" s="0">
        <x:v>23.47578</x:v>
      </x:c>
      <x:c t="n" s="0">
        <x:v>23.9418</x:v>
      </x:c>
      <x:c t="n" s="0">
        <x:v>23.7944</x:v>
      </x:c>
      <x:c t="n" s="0">
        <x:v>25.08472</x:v>
      </x:c>
      <x:c t="n" s="0">
        <x:v>26.19051</x:v>
      </x:c>
      <x:c t="n" s="0">
        <x:v>31.556</x:v>
      </x:c>
      <x:c t="n" s="0">
        <x:v>33.55696</x:v>
      </x:c>
      <x:c t="n" s="0">
        <x:v>30.89412</x:v>
      </x:c>
      <x:c t="n" s="0">
        <x:v>36.34511</x:v>
      </x:c>
      <x:c t="n" s="0">
        <x:v>32.63365</x:v>
      </x:c>
      <x:c t="n" s="0">
        <x:v>32.20287</x:v>
      </x:c>
      <x:c t="n" s="0">
        <x:v>30.37418</x:v>
      </x:c>
      <x:c t="n" s="0">
        <x:v>29.31033</x:v>
      </x:c>
      <x:c t="n" s="0">
        <x:v>25.81207</x:v>
      </x:c>
      <x:c t="n" s="0">
        <x:v>23.99038</x:v>
      </x:c>
      <x:c t="n" s="0">
        <x:v>45.12228</x:v>
      </x:c>
      <x:c t="n" s="0">
        <x:v>22.50545</x:v>
      </x:c>
      <x:c t="n" s="0">
        <x:v>9.352547</x:v>
      </x:c>
      <x:c t="n" s="0">
        <x:v>7.762959</x:v>
      </x:c>
      <x:c t="n" s="0">
        <x:v>7.26881</x:v>
      </x:c>
      <x:c t="n" s="0">
        <x:v>5.625772</x:v>
      </x:c>
      <x:c t="n" s="0">
        <x:v>6.756625</x:v>
      </x:c>
      <x:c t="n" s="0">
        <x:v>5.400419</x:v>
      </x:c>
      <x:c t="n" s="0">
        <x:v>-28.12979</x:v>
      </x:c>
      <x:c t="n" s="0">
        <x:v>-29.16826</x:v>
      </x:c>
      <x:c t="n" s="0">
        <x:v>-2.794642</x:v>
      </x:c>
      <x:c t="n" s="0">
        <x:v>8.487</x:v>
      </x:c>
      <x:c t="n" s="0">
        <x:v>2.716277</x:v>
      </x:c>
      <x:c t="n" s="0">
        <x:v>9.713927</x:v>
      </x:c>
      <x:c t="n" s="0">
        <x:v>6.208535</x:v>
      </x:c>
      <x:c t="n" s="0">
        <x:v>8.675198</x:v>
      </x:c>
      <x:c t="n" s="0">
        <x:v>17.91714</x:v>
      </x:c>
      <x:c t="n" s="0">
        <x:v>11.11522</x:v>
      </x:c>
      <x:c t="n" s="0">
        <x:v>4.169643</x:v>
      </x:c>
      <x:c t="n" s="0">
        <x:v>24.76487</x:v>
      </x:c>
      <x:c t="n" s="0">
        <x:v>27.40681</x:v>
      </x:c>
      <x:c t="n" s="0">
        <x:v>12.96159</x:v>
      </x:c>
      <x:c t="n" s="0">
        <x:v>22.4266</x:v>
      </x:c>
      <x:c t="n" s="0">
        <x:v>20.4573</x:v>
      </x:c>
      <x:c t="n" s="0">
        <x:v>25.34502</x:v>
      </x:c>
      <x:c t="n" s="0">
        <x:v>25.67072</x:v>
      </x:c>
      <x:c t="n" s="0">
        <x:v>33.72117</x:v>
      </x:c>
      <x:c t="n" s="0">
        <x:v>28.28927</x:v>
      </x:c>
      <x:c t="n" s="0">
        <x:v>29.65909</x:v>
      </x:c>
      <x:c t="n" s="0">
        <x:v>33.54728</x:v>
      </x:c>
      <x:c t="n" s="0">
        <x:v>32.92506</x:v>
      </x:c>
      <x:c t="n" s="0">
        <x:v>29.07652</x:v>
      </x:c>
      <x:c t="n" s="0">
        <x:v>31.93041</x:v>
      </x:c>
      <x:c t="n" s="0">
        <x:v>26.39153</x:v>
      </x:c>
      <x:c t="n" s="0">
        <x:v>25.08468</x:v>
      </x:c>
      <x:c t="n" s="0">
        <x:v>23.58459</x:v>
      </x:c>
      <x:c t="n" s="0">
        <x:v>28.55632</x:v>
      </x:c>
      <x:c t="n" s="0">
        <x:v>32.81168</x:v>
      </x:c>
      <x:c t="n" s="0">
        <x:v>9.326393</x:v>
      </x:c>
      <x:c t="n" s="0">
        <x:v>7.040715</x:v>
      </x:c>
      <x:c t="n" s="0">
        <x:v>8.766089</x:v>
      </x:c>
      <x:c t="n" s="0">
        <x:v>4.906459</x:v>
      </x:c>
      <x:c t="n" s="0">
        <x:v>5.852528</x:v>
      </x:c>
      <x:c t="n" s="0">
        <x:v>5.112859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43947.6493055556</x:v>
      </x:c>
      <x:c t="n" s="7">
        <x:v>43947.6493055556</x:v>
      </x:c>
      <x:c t="n" s="0">
        <x:v>49.86589</x:v>
      </x:c>
      <x:c t="n" s="0">
        <x:v>54.20069</x:v>
      </x:c>
      <x:c t="n" s="0">
        <x:v>89.51064</x:v>
      </x:c>
      <x:c t="n" s="0">
        <x:v>91.32843</x:v>
      </x:c>
      <x:c t="n" s="0">
        <x:v>-26.23997</x:v>
      </x:c>
      <x:c t="n" s="0">
        <x:v>-29.16826</x:v>
      </x:c>
      <x:c t="n" s="0">
        <x:v>-4.695946</x:v>
      </x:c>
      <x:c t="n" s="0">
        <x:v>6.551462</x:v>
      </x:c>
      <x:c t="n" s="0">
        <x:v>6.360903</x:v>
      </x:c>
      <x:c t="n" s="0">
        <x:v>10.28833</x:v>
      </x:c>
      <x:c t="n" s="0">
        <x:v>10.31833</x:v>
      </x:c>
      <x:c t="n" s="0">
        <x:v>6.97731</x:v>
      </x:c>
      <x:c t="n" s="0">
        <x:v>18.53166</x:v>
      </x:c>
      <x:c t="n" s="0">
        <x:v>19.20438</x:v>
      </x:c>
      <x:c t="n" s="0">
        <x:v>18.7607</x:v>
      </x:c>
      <x:c t="n" s="0">
        <x:v>24.20506</x:v>
      </x:c>
      <x:c t="n" s="0">
        <x:v>25.94167</x:v>
      </x:c>
      <x:c t="n" s="0">
        <x:v>23.11294</x:v>
      </x:c>
      <x:c t="n" s="0">
        <x:v>23.26337</x:v>
      </x:c>
      <x:c t="n" s="0">
        <x:v>23.67106</x:v>
      </x:c>
      <x:c t="n" s="0">
        <x:v>24.9252</x:v>
      </x:c>
      <x:c t="n" s="0">
        <x:v>26.51513</x:v>
      </x:c>
      <x:c t="n" s="0">
        <x:v>31.60419</x:v>
      </x:c>
      <x:c t="n" s="0">
        <x:v>33.23309</x:v>
      </x:c>
      <x:c t="n" s="0">
        <x:v>31.36242</x:v>
      </x:c>
      <x:c t="n" s="0">
        <x:v>35.99179</x:v>
      </x:c>
      <x:c t="n" s="0">
        <x:v>32.7338</x:v>
      </x:c>
      <x:c t="n" s="0">
        <x:v>32.19061</x:v>
      </x:c>
      <x:c t="n" s="0">
        <x:v>30.13596</x:v>
      </x:c>
      <x:c t="n" s="0">
        <x:v>28.90885</x:v>
      </x:c>
      <x:c t="n" s="0">
        <x:v>25.82043</x:v>
      </x:c>
      <x:c t="n" s="0">
        <x:v>23.93869</x:v>
      </x:c>
      <x:c t="n" s="0">
        <x:v>44.51275</x:v>
      </x:c>
      <x:c t="n" s="0">
        <x:v>35.5633</x:v>
      </x:c>
      <x:c t="n" s="0">
        <x:v>9.769376</x:v>
      </x:c>
      <x:c t="n" s="0">
        <x:v>7.629001</x:v>
      </x:c>
      <x:c t="n" s="0">
        <x:v>7.258817</x:v>
      </x:c>
      <x:c t="n" s="0">
        <x:v>5.577845</x:v>
      </x:c>
      <x:c t="n" s="0">
        <x:v>6.597401</x:v>
      </x:c>
      <x:c t="n" s="0">
        <x:v>5.39238</x:v>
      </x:c>
      <x:c t="n" s="0">
        <x:v>-30.06697</x:v>
      </x:c>
      <x:c t="n" s="0">
        <x:v>-29.16826</x:v>
      </x:c>
      <x:c t="n" s="0">
        <x:v>-2.794642</x:v>
      </x:c>
      <x:c t="n" s="0">
        <x:v>8.487</x:v>
      </x:c>
      <x:c t="n" s="0">
        <x:v>2.716277</x:v>
      </x:c>
      <x:c t="n" s="0">
        <x:v>6.639733</x:v>
      </x:c>
      <x:c t="n" s="0">
        <x:v>3.330423</x:v>
      </x:c>
      <x:c t="n" s="0">
        <x:v>8.675198</x:v>
      </x:c>
      <x:c t="n" s="0">
        <x:v>18.11371</x:v>
      </x:c>
      <x:c t="n" s="0">
        <x:v>12.92771</x:v>
      </x:c>
      <x:c t="n" s="0">
        <x:v>4.169643</x:v>
      </x:c>
      <x:c t="n" s="0">
        <x:v>26.20804</x:v>
      </x:c>
      <x:c t="n" s="0">
        <x:v>20.33367</x:v>
      </x:c>
      <x:c t="n" s="0">
        <x:v>22.35233</x:v>
      </x:c>
      <x:c t="n" s="0">
        <x:v>3.61099</x:v>
      </x:c>
      <x:c t="n" s="0">
        <x:v>22.3535</x:v>
      </x:c>
      <x:c t="n" s="0">
        <x:v>24.45957</x:v>
      </x:c>
      <x:c t="n" s="0">
        <x:v>28.20917</x:v>
      </x:c>
      <x:c t="n" s="0">
        <x:v>31.03611</x:v>
      </x:c>
      <x:c t="n" s="0">
        <x:v>31.61325</x:v>
      </x:c>
      <x:c t="n" s="0">
        <x:v>32.87983</x:v>
      </x:c>
      <x:c t="n" s="0">
        <x:v>32.08625</x:v>
      </x:c>
      <x:c t="n" s="0">
        <x:v>33.20771</x:v>
      </x:c>
      <x:c t="n" s="0">
        <x:v>33.12253</x:v>
      </x:c>
      <x:c t="n" s="0">
        <x:v>33.05704</x:v>
      </x:c>
      <x:c t="n" s="0">
        <x:v>27.79676</x:v>
      </x:c>
      <x:c t="n" s="0">
        <x:v>26.40845</x:v>
      </x:c>
      <x:c t="n" s="0">
        <x:v>24.33615</x:v>
      </x:c>
      <x:c t="n" s="0">
        <x:v>37.81807</x:v>
      </x:c>
      <x:c t="n" s="0">
        <x:v>45.07706</x:v>
      </x:c>
      <x:c t="n" s="0">
        <x:v>11.76993</x:v>
      </x:c>
      <x:c t="n" s="0">
        <x:v>6.617023</x:v>
      </x:c>
      <x:c t="n" s="0">
        <x:v>6.99373</x:v>
      </x:c>
      <x:c t="n" s="0">
        <x:v>6.041812</x:v>
      </x:c>
      <x:c t="n" s="0">
        <x:v>6.1278</x:v>
      </x:c>
      <x:c t="n" s="0">
        <x:v>5.96335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43947.6493055556</x:v>
      </x:c>
      <x:c t="n" s="7">
        <x:v>43947.6493055556</x:v>
      </x:c>
      <x:c t="n" s="0">
        <x:v>51.79173</x:v>
      </x:c>
      <x:c t="n" s="0">
        <x:v>54.20069</x:v>
      </x:c>
      <x:c t="n" s="0">
        <x:v>85.31887</x:v>
      </x:c>
      <x:c t="n" s="0">
        <x:v>87.87052</x:v>
      </x:c>
      <x:c t="n" s="0">
        <x:v>-26.68396</x:v>
      </x:c>
      <x:c t="n" s="0">
        <x:v>-29.16826</x:v>
      </x:c>
      <x:c t="n" s="0">
        <x:v>-4.158832</x:v>
      </x:c>
      <x:c t="n" s="0">
        <x:v>7.206839</x:v>
      </x:c>
      <x:c t="n" s="0">
        <x:v>5.985039</x:v>
      </x:c>
      <x:c t="n" s="0">
        <x:v>9.912192</x:v>
      </x:c>
      <x:c t="n" s="0">
        <x:v>9.779076</x:v>
      </x:c>
      <x:c t="n" s="0">
        <x:v>7.270471</x:v>
      </x:c>
      <x:c t="n" s="0">
        <x:v>18.49885</x:v>
      </x:c>
      <x:c t="n" s="0">
        <x:v>19.02554</x:v>
      </x:c>
      <x:c t="n" s="0">
        <x:v>18.10112</x:v>
      </x:c>
      <x:c t="n" s="0">
        <x:v>24.8158</x:v>
      </x:c>
      <x:c t="n" s="0">
        <x:v>25.51656</x:v>
      </x:c>
      <x:c t="n" s="0">
        <x:v>23.46713</x:v>
      </x:c>
      <x:c t="n" s="0">
        <x:v>23.89365</x:v>
      </x:c>
      <x:c t="n" s="0">
        <x:v>23.11238</x:v>
      </x:c>
      <x:c t="n" s="0">
        <x:v>25.3672</x:v>
      </x:c>
      <x:c t="n" s="0">
        <x:v>27.06259</x:v>
      </x:c>
      <x:c t="n" s="0">
        <x:v>31.08423</x:v>
      </x:c>
      <x:c t="n" s="0">
        <x:v>33.25635</x:v>
      </x:c>
      <x:c t="n" s="0">
        <x:v>31.14167</x:v>
      </x:c>
      <x:c t="n" s="0">
        <x:v>35.92289</x:v>
      </x:c>
      <x:c t="n" s="0">
        <x:v>32.42972</x:v>
      </x:c>
      <x:c t="n" s="0">
        <x:v>32.38345</x:v>
      </x:c>
      <x:c t="n" s="0">
        <x:v>31.0091</x:v>
      </x:c>
      <x:c t="n" s="0">
        <x:v>28.98891</x:v>
      </x:c>
      <x:c t="n" s="0">
        <x:v>25.96918</x:v>
      </x:c>
      <x:c t="n" s="0">
        <x:v>24.00686</x:v>
      </x:c>
      <x:c t="n" s="0">
        <x:v>45.55781</x:v>
      </x:c>
      <x:c t="n" s="0">
        <x:v>40.33714</x:v>
      </x:c>
      <x:c t="n" s="0">
        <x:v>9.827007</x:v>
      </x:c>
      <x:c t="n" s="0">
        <x:v>7.940977</x:v>
      </x:c>
      <x:c t="n" s="0">
        <x:v>7.295604</x:v>
      </x:c>
      <x:c t="n" s="0">
        <x:v>5.852648</x:v>
      </x:c>
      <x:c t="n" s="0">
        <x:v>6.588739</x:v>
      </x:c>
      <x:c t="n" s="0">
        <x:v>5.535717</x:v>
      </x:c>
      <x:c t="n" s="0">
        <x:v>-30.06697</x:v>
      </x:c>
      <x:c t="n" s="0">
        <x:v>-29.16826</x:v>
      </x:c>
      <x:c t="n" s="0">
        <x:v>-1.561313</x:v>
      </x:c>
      <x:c t="n" s="0">
        <x:v>10.28328</x:v>
      </x:c>
      <x:c t="n" s="0">
        <x:v>2.716277</x:v>
      </x:c>
      <x:c t="n" s="0">
        <x:v>6.639733</x:v>
      </x:c>
      <x:c t="n" s="0">
        <x:v>3.330423</x:v>
      </x:c>
      <x:c t="n" s="0">
        <x:v>8.675198</x:v>
      </x:c>
      <x:c t="n" s="0">
        <x:v>18.30177</x:v>
      </x:c>
      <x:c t="n" s="0">
        <x:v>18.2277</x:v>
      </x:c>
      <x:c t="n" s="0">
        <x:v>4.169643</x:v>
      </x:c>
      <x:c t="n" s="0">
        <x:v>27.28939</x:v>
      </x:c>
      <x:c t="n" s="0">
        <x:v>23.07482</x:v>
      </x:c>
      <x:c t="n" s="0">
        <x:v>25.1053</x:v>
      </x:c>
      <x:c t="n" s="0">
        <x:v>28.00893</x:v>
      </x:c>
      <x:c t="n" s="0">
        <x:v>13.02756</x:v>
      </x:c>
      <x:c t="n" s="0">
        <x:v>27.91142</x:v>
      </x:c>
      <x:c t="n" s="0">
        <x:v>30.06888</x:v>
      </x:c>
      <x:c t="n" s="0">
        <x:v>22.81489</x:v>
      </x:c>
      <x:c t="n" s="0">
        <x:v>33.37614</x:v>
      </x:c>
      <x:c t="n" s="0">
        <x:v>30.30705</x:v>
      </x:c>
      <x:c t="n" s="0">
        <x:v>38.31695</x:v>
      </x:c>
      <x:c t="n" s="0">
        <x:v>31.52653</x:v>
      </x:c>
      <x:c t="n" s="0">
        <x:v>32.87646</x:v>
      </x:c>
      <x:c t="n" s="0">
        <x:v>31.13928</x:v>
      </x:c>
      <x:c t="n" s="0">
        <x:v>28.42165</x:v>
      </x:c>
      <x:c t="n" s="0">
        <x:v>26.40563</x:v>
      </x:c>
      <x:c t="n" s="0">
        <x:v>24.53916</x:v>
      </x:c>
      <x:c t="n" s="0">
        <x:v>50.10804</x:v>
      </x:c>
      <x:c t="n" s="0">
        <x:v>46.87074</x:v>
      </x:c>
      <x:c t="n" s="0">
        <x:v>10.03265</x:v>
      </x:c>
      <x:c t="n" s="0">
        <x:v>9.942316</x:v>
      </x:c>
      <x:c t="n" s="0">
        <x:v>7.546587</x:v>
      </x:c>
      <x:c t="n" s="0">
        <x:v>6.332351</x:v>
      </x:c>
      <x:c t="n" s="0">
        <x:v>6.037578</x:v>
      </x:c>
      <x:c t="n" s="0">
        <x:v>6.655667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43947.6493055556</x:v>
      </x:c>
      <x:c t="n" s="7">
        <x:v>43947.6493055556</x:v>
      </x:c>
      <x:c t="n" s="0">
        <x:v>49.45885</x:v>
      </x:c>
      <x:c t="n" s="0">
        <x:v>54.20069</x:v>
      </x:c>
      <x:c t="n" s="0">
        <x:v>77.03375</x:v>
      </x:c>
      <x:c t="n" s="0">
        <x:v>81.43233</x:v>
      </x:c>
      <x:c t="n" s="0">
        <x:v>-27.10291</x:v>
      </x:c>
      <x:c t="n" s="0">
        <x:v>-29.16826</x:v>
      </x:c>
      <x:c t="n" s="0">
        <x:v>-3.584523</x:v>
      </x:c>
      <x:c t="n" s="0">
        <x:v>7.940089</x:v>
      </x:c>
      <x:c t="n" s="0">
        <x:v>5.636091</x:v>
      </x:c>
      <x:c t="n" s="0">
        <x:v>9.562968</x:v>
      </x:c>
      <x:c t="n" s="0">
        <x:v>9.258765</x:v>
      </x:c>
      <x:c t="n" s="0">
        <x:v>10.51477</x:v>
      </x:c>
      <x:c t="n" s="0">
        <x:v>18.47063</x:v>
      </x:c>
      <x:c t="n" s="0">
        <x:v>18.91782</x:v>
      </x:c>
      <x:c t="n" s="0">
        <x:v>18.11284</x:v>
      </x:c>
      <x:c t="n" s="0">
        <x:v>25.27699</x:v>
      </x:c>
      <x:c t="n" s="0">
        <x:v>25.52575</x:v>
      </x:c>
      <x:c t="n" s="0">
        <x:v>23.72328</x:v>
      </x:c>
      <x:c t="n" s="0">
        <x:v>24.99648</x:v>
      </x:c>
      <x:c t="n" s="0">
        <x:v>23.10644</x:v>
      </x:c>
      <x:c t="n" s="0">
        <x:v>25.2913</x:v>
      </x:c>
      <x:c t="n" s="0">
        <x:v>27.51084</x:v>
      </x:c>
      <x:c t="n" s="0">
        <x:v>30.68353</x:v>
      </x:c>
      <x:c t="n" s="0">
        <x:v>33.35778</x:v>
      </x:c>
      <x:c t="n" s="0">
        <x:v>31.38458</x:v>
      </x:c>
      <x:c t="n" s="0">
        <x:v>36.46093</x:v>
      </x:c>
      <x:c t="n" s="0">
        <x:v>32.13166</x:v>
      </x:c>
      <x:c t="n" s="0">
        <x:v>32.09257</x:v>
      </x:c>
      <x:c t="n" s="0">
        <x:v>30.94075</x:v>
      </x:c>
      <x:c t="n" s="0">
        <x:v>28.95208</x:v>
      </x:c>
      <x:c t="n" s="0">
        <x:v>26.12818</x:v>
      </x:c>
      <x:c t="n" s="0">
        <x:v>24.0774</x:v>
      </x:c>
      <x:c t="n" s="0">
        <x:v>46.37813</x:v>
      </x:c>
      <x:c t="n" s="0">
        <x:v>40.36236</x:v>
      </x:c>
      <x:c t="n" s="0">
        <x:v>9.680838</x:v>
      </x:c>
      <x:c t="n" s="0">
        <x:v>8.1752</x:v>
      </x:c>
      <x:c t="n" s="0">
        <x:v>7.397699</x:v>
      </x:c>
      <x:c t="n" s="0">
        <x:v>6.402301</x:v>
      </x:c>
      <x:c t="n" s="0">
        <x:v>6.651653</x:v>
      </x:c>
      <x:c t="n" s="0">
        <x:v>5.682415</x:v>
      </x:c>
      <x:c t="n" s="0">
        <x:v>-30.06697</x:v>
      </x:c>
      <x:c t="n" s="0">
        <x:v>-29.16826</x:v>
      </x:c>
      <x:c t="n" s="0">
        <x:v>-1.217405</x:v>
      </x:c>
      <x:c t="n" s="0">
        <x:v>10.74789</x:v>
      </x:c>
      <x:c t="n" s="0">
        <x:v>2.716277</x:v>
      </x:c>
      <x:c t="n" s="0">
        <x:v>6.639733</x:v>
      </x:c>
      <x:c t="n" s="0">
        <x:v>3.330423</x:v>
      </x:c>
      <x:c t="n" s="0">
        <x:v>17.7669</x:v>
      </x:c>
      <x:c t="n" s="0">
        <x:v>17.95858</x:v>
      </x:c>
      <x:c t="n" s="0">
        <x:v>18.2277</x:v>
      </x:c>
      <x:c t="n" s="0">
        <x:v>19.47046</x:v>
      </x:c>
      <x:c t="n" s="0">
        <x:v>27.28939</x:v>
      </x:c>
      <x:c t="n" s="0">
        <x:v>25.57915</x:v>
      </x:c>
      <x:c t="n" s="0">
        <x:v>24.92089</x:v>
      </x:c>
      <x:c t="n" s="0">
        <x:v>27.23574</x:v>
      </x:c>
      <x:c t="n" s="0">
        <x:v>24.1348</x:v>
      </x:c>
      <x:c t="n" s="0">
        <x:v>23.36271</x:v>
      </x:c>
      <x:c t="n" s="0">
        <x:v>27.93714</x:v>
      </x:c>
      <x:c t="n" s="0">
        <x:v>28.07238</x:v>
      </x:c>
      <x:c t="n" s="0">
        <x:v>34.38342</x:v>
      </x:c>
      <x:c t="n" s="0">
        <x:v>32.20331</x:v>
      </x:c>
      <x:c t="n" s="0">
        <x:v>36.37652</x:v>
      </x:c>
      <x:c t="n" s="0">
        <x:v>30.6025</x:v>
      </x:c>
      <x:c t="n" s="0">
        <x:v>30.78866</x:v>
      </x:c>
      <x:c t="n" s="0">
        <x:v>30.68276</x:v>
      </x:c>
      <x:c t="n" s="0">
        <x:v>29.14204</x:v>
      </x:c>
      <x:c t="n" s="0">
        <x:v>26.68296</x:v>
      </x:c>
      <x:c t="n" s="0">
        <x:v>23.13776</x:v>
      </x:c>
      <x:c t="n" s="0">
        <x:v>49.0782</x:v>
      </x:c>
      <x:c t="n" s="0">
        <x:v>38.5631</x:v>
      </x:c>
      <x:c t="n" s="0">
        <x:v>7.74339</x:v>
      </x:c>
      <x:c t="n" s="0">
        <x:v>9.422472</x:v>
      </x:c>
      <x:c t="n" s="0">
        <x:v>7.46714</x:v>
      </x:c>
      <x:c t="n" s="0">
        <x:v>9.265267</x:v>
      </x:c>
      <x:c t="n" s="0">
        <x:v>7.810383</x:v>
      </x:c>
      <x:c t="n" s="0">
        <x:v>5.734574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43947.6493055556</x:v>
      </x:c>
      <x:c t="n" s="7">
        <x:v>43947.6493055556</x:v>
      </x:c>
      <x:c t="n" s="0">
        <x:v>52.74773</x:v>
      </x:c>
      <x:c t="n" s="0">
        <x:v>58.9719</x:v>
      </x:c>
      <x:c t="n" s="0">
        <x:v>87.56134</x:v>
      </x:c>
      <x:c t="n" s="0">
        <x:v>89.7976</x:v>
      </x:c>
      <x:c t="n" s="0">
        <x:v>-27.52023</x:v>
      </x:c>
      <x:c t="n" s="0">
        <x:v>-29.16826</x:v>
      </x:c>
      <x:c t="n" s="0">
        <x:v>-3.147808</x:v>
      </x:c>
      <x:c t="n" s="0">
        <x:v>8.481145</x:v>
      </x:c>
      <x:c t="n" s="0">
        <x:v>5.355639</x:v>
      </x:c>
      <x:c t="n" s="0">
        <x:v>9.240741</x:v>
      </x:c>
      <x:c t="n" s="0">
        <x:v>8.755151</x:v>
      </x:c>
      <x:c t="n" s="0">
        <x:v>12.88638</x:v>
      </x:c>
      <x:c t="n" s="0">
        <x:v>18.10393</x:v>
      </x:c>
      <x:c t="n" s="0">
        <x:v>18.78336</x:v>
      </x:c>
      <x:c t="n" s="0">
        <x:v>18.45205</x:v>
      </x:c>
      <x:c t="n" s="0">
        <x:v>25.5562</x:v>
      </x:c>
      <x:c t="n" s="0">
        <x:v>25.53359</x:v>
      </x:c>
      <x:c t="n" s="0">
        <x:v>23.9085</x:v>
      </x:c>
      <x:c t="n" s="0">
        <x:v>24.32833</x:v>
      </x:c>
      <x:c t="n" s="0">
        <x:v>22.85275</x:v>
      </x:c>
      <x:c t="n" s="0">
        <x:v>25.33398</x:v>
      </x:c>
      <x:c t="n" s="0">
        <x:v>27.02488</x:v>
      </x:c>
      <x:c t="n" s="0">
        <x:v>30.40714</x:v>
      </x:c>
      <x:c t="n" s="0">
        <x:v>33.2307</x:v>
      </x:c>
      <x:c t="n" s="0">
        <x:v>31.16111</x:v>
      </x:c>
      <x:c t="n" s="0">
        <x:v>36.41645</x:v>
      </x:c>
      <x:c t="n" s="0">
        <x:v>32.60426</x:v>
      </x:c>
      <x:c t="n" s="0">
        <x:v>32.10458</x:v>
      </x:c>
      <x:c t="n" s="0">
        <x:v>30.73764</x:v>
      </x:c>
      <x:c t="n" s="0">
        <x:v>28.76683</x:v>
      </x:c>
      <x:c t="n" s="0">
        <x:v>26.3329</x:v>
      </x:c>
      <x:c t="n" s="0">
        <x:v>23.69469</x:v>
      </x:c>
      <x:c t="n" s="0">
        <x:v>46.95874</x:v>
      </x:c>
      <x:c t="n" s="0">
        <x:v>40.05136</x:v>
      </x:c>
      <x:c t="n" s="0">
        <x:v>9.55658</x:v>
      </x:c>
      <x:c t="n" s="0">
        <x:v>8.374069</x:v>
      </x:c>
      <x:c t="n" s="0">
        <x:v>7.359282</x:v>
      </x:c>
      <x:c t="n" s="0">
        <x:v>6.34305</x:v>
      </x:c>
      <x:c t="n" s="0">
        <x:v>6.877067</x:v>
      </x:c>
      <x:c t="n" s="0">
        <x:v>5.785151</x:v>
      </x:c>
      <x:c t="n" s="0">
        <x:v>-30.06697</x:v>
      </x:c>
      <x:c t="n" s="0">
        <x:v>-28.64452</x:v>
      </x:c>
      <x:c t="n" s="0">
        <x:v>-1.217405</x:v>
      </x:c>
      <x:c t="n" s="0">
        <x:v>10.74789</x:v>
      </x:c>
      <x:c t="n" s="0">
        <x:v>3.972124</x:v>
      </x:c>
      <x:c t="n" s="0">
        <x:v>6.639733</x:v>
      </x:c>
      <x:c t="n" s="0">
        <x:v>3.063822</x:v>
      </x:c>
      <x:c t="n" s="0">
        <x:v>18.27938</x:v>
      </x:c>
      <x:c t="n" s="0">
        <x:v>14.23616</x:v>
      </x:c>
      <x:c t="n" s="0">
        <x:v>17.23998</x:v>
      </x:c>
      <x:c t="n" s="0">
        <x:v>20.03433</x:v>
      </x:c>
      <x:c t="n" s="0">
        <x:v>26.11332</x:v>
      </x:c>
      <x:c t="n" s="0">
        <x:v>25.57915</x:v>
      </x:c>
      <x:c t="n" s="0">
        <x:v>24.85763</x:v>
      </x:c>
      <x:c t="n" s="0">
        <x:v>8.641764</x:v>
      </x:c>
      <x:c t="n" s="0">
        <x:v>18.84851</x:v>
      </x:c>
      <x:c t="n" s="0">
        <x:v>25.35595</x:v>
      </x:c>
      <x:c t="n" s="0">
        <x:v>21.69681</x:v>
      </x:c>
      <x:c t="n" s="0">
        <x:v>27.24949</x:v>
      </x:c>
      <x:c t="n" s="0">
        <x:v>31.72433</x:v>
      </x:c>
      <x:c t="n" s="0">
        <x:v>29.8389</x:v>
      </x:c>
      <x:c t="n" s="0">
        <x:v>37.03608</x:v>
      </x:c>
      <x:c t="n" s="0">
        <x:v>34.57846</x:v>
      </x:c>
      <x:c t="n" s="0">
        <x:v>30.88452</x:v>
      </x:c>
      <x:c t="n" s="0">
        <x:v>28.57844</x:v>
      </x:c>
      <x:c t="n" s="0">
        <x:v>29.90619</x:v>
      </x:c>
      <x:c t="n" s="0">
        <x:v>27.17423</x:v>
      </x:c>
      <x:c t="n" s="0">
        <x:v>21.15119</x:v>
      </x:c>
      <x:c t="n" s="0">
        <x:v>50.39707</x:v>
      </x:c>
      <x:c t="n" s="0">
        <x:v>37.98756</x:v>
      </x:c>
      <x:c t="n" s="0">
        <x:v>9.001878</x:v>
      </x:c>
      <x:c t="n" s="0">
        <x:v>9.476421</x:v>
      </x:c>
      <x:c t="n" s="0">
        <x:v>7.534659</x:v>
      </x:c>
      <x:c t="n" s="0">
        <x:v>4.311877</x:v>
      </x:c>
      <x:c t="n" s="0">
        <x:v>7.648982</x:v>
      </x:c>
      <x:c t="n" s="0">
        <x:v>6.675124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43947.6493055556</x:v>
      </x:c>
      <x:c t="n" s="7">
        <x:v>43947.6493055556</x:v>
      </x:c>
      <x:c t="n" s="0">
        <x:v>52.38705</x:v>
      </x:c>
      <x:c t="n" s="0">
        <x:v>57.21099</x:v>
      </x:c>
      <x:c t="n" s="0">
        <x:v>90.61379</x:v>
      </x:c>
      <x:c t="n" s="0">
        <x:v>92.2648</x:v>
      </x:c>
      <x:c t="n" s="0">
        <x:v>-28.0916</x:v>
      </x:c>
      <x:c t="n" s="0">
        <x:v>-29.16826</x:v>
      </x:c>
      <x:c t="n" s="0">
        <x:v>-2.806734</x:v>
      </x:c>
      <x:c t="n" s="0">
        <x:v>8.895214</x:v>
      </x:c>
      <x:c t="n" s="0">
        <x:v>5.375587</x:v>
      </x:c>
      <x:c t="n" s="0">
        <x:v>8.945256</x:v>
      </x:c>
      <x:c t="n" s="0">
        <x:v>8.245333</x:v>
      </x:c>
      <x:c t="n" s="0">
        <x:v>16.27877</x:v>
      </x:c>
      <x:c t="n" s="0">
        <x:v>17.71308</x:v>
      </x:c>
      <x:c t="n" s="0">
        <x:v>18.38708</x:v>
      </x:c>
      <x:c t="n" s="0">
        <x:v>18.72213</x:v>
      </x:c>
      <x:c t="n" s="0">
        <x:v>25.25947</x:v>
      </x:c>
      <x:c t="n" s="0">
        <x:v>25.15503</x:v>
      </x:c>
      <x:c t="n" s="0">
        <x:v>23.8693</x:v>
      </x:c>
      <x:c t="n" s="0">
        <x:v>23.68639</x:v>
      </x:c>
      <x:c t="n" s="0">
        <x:v>22.3246</x:v>
      </x:c>
      <x:c t="n" s="0">
        <x:v>24.86241</x:v>
      </x:c>
      <x:c t="n" s="0">
        <x:v>26.71235</x:v>
      </x:c>
      <x:c t="n" s="0">
        <x:v>30.25332</x:v>
      </x:c>
      <x:c t="n" s="0">
        <x:v>33.2662</x:v>
      </x:c>
      <x:c t="n" s="0">
        <x:v>31.19619</x:v>
      </x:c>
      <x:c t="n" s="0">
        <x:v>36.05025</x:v>
      </x:c>
      <x:c t="n" s="0">
        <x:v>32.38552</x:v>
      </x:c>
      <x:c t="n" s="0">
        <x:v>31.68913</x:v>
      </x:c>
      <x:c t="n" s="0">
        <x:v>31.16226</x:v>
      </x:c>
      <x:c t="n" s="0">
        <x:v>29.09379</x:v>
      </x:c>
      <x:c t="n" s="0">
        <x:v>26.27351</x:v>
      </x:c>
      <x:c t="n" s="0">
        <x:v>23.6962</x:v>
      </x:c>
      <x:c t="n" s="0">
        <x:v>48.32932</x:v>
      </x:c>
      <x:c t="n" s="0">
        <x:v>40.01324</x:v>
      </x:c>
      <x:c t="n" s="0">
        <x:v>9.438244</x:v>
      </x:c>
      <x:c t="n" s="0">
        <x:v>8.632833</x:v>
      </x:c>
      <x:c t="n" s="0">
        <x:v>7.218261</x:v>
      </x:c>
      <x:c t="n" s="0">
        <x:v>6.07984</x:v>
      </x:c>
      <x:c t="n" s="0">
        <x:v>7.02674</x:v>
      </x:c>
      <x:c t="n" s="0">
        <x:v>5.965385</x:v>
      </x:c>
      <x:c t="n" s="0">
        <x:v>-30.06697</x:v>
      </x:c>
      <x:c t="n" s="0">
        <x:v>-27.09635</x:v>
      </x:c>
      <x:c t="n" s="0">
        <x:v>-1.217405</x:v>
      </x:c>
      <x:c t="n" s="0">
        <x:v>10.74789</x:v>
      </x:c>
      <x:c t="n" s="0">
        <x:v>5.490491</x:v>
      </x:c>
      <x:c t="n" s="0">
        <x:v>6.639733</x:v>
      </x:c>
      <x:c t="n" s="0">
        <x:v>2.579541</x:v>
      </x:c>
      <x:c t="n" s="0">
        <x:v>23.83152</x:v>
      </x:c>
      <x:c t="n" s="0">
        <x:v>14.23616</x:v>
      </x:c>
      <x:c t="n" s="0">
        <x:v>14.83198</x:v>
      </x:c>
      <x:c t="n" s="0">
        <x:v>20.03433</x:v>
      </x:c>
      <x:c t="n" s="0">
        <x:v>22.94057</x:v>
      </x:c>
      <x:c t="n" s="0">
        <x:v>19.49307</x:v>
      </x:c>
      <x:c t="n" s="0">
        <x:v>23.17348</x:v>
      </x:c>
      <x:c t="n" s="0">
        <x:v>12.94627</x:v>
      </x:c>
      <x:c t="n" s="0">
        <x:v>15.74713</x:v>
      </x:c>
      <x:c t="n" s="0">
        <x:v>19.17739</x:v>
      </x:c>
      <x:c t="n" s="0">
        <x:v>24.49959</x:v>
      </x:c>
      <x:c t="n" s="0">
        <x:v>32.57122</x:v>
      </x:c>
      <x:c t="n" s="0">
        <x:v>34.79828</x:v>
      </x:c>
      <x:c t="n" s="0">
        <x:v>33.32745</x:v>
      </x:c>
      <x:c t="n" s="0">
        <x:v>29.66267</x:v>
      </x:c>
      <x:c t="n" s="0">
        <x:v>28.47797</x:v>
      </x:c>
      <x:c t="n" s="0">
        <x:v>28.95905</x:v>
      </x:c>
      <x:c t="n" s="0">
        <x:v>33.06528</x:v>
      </x:c>
      <x:c t="n" s="0">
        <x:v>28.66059</x:v>
      </x:c>
      <x:c t="n" s="0">
        <x:v>25.12131</x:v>
      </x:c>
      <x:c t="n" s="0">
        <x:v>23.33623</x:v>
      </x:c>
      <x:c t="n" s="0">
        <x:v>52.15648</x:v>
      </x:c>
      <x:c t="n" s="0">
        <x:v>39.61914</x:v>
      </x:c>
      <x:c t="n" s="0">
        <x:v>8.705765</x:v>
      </x:c>
      <x:c t="n" s="0">
        <x:v>10.0313</x:v>
      </x:c>
      <x:c t="n" s="0">
        <x:v>6.198275</x:v>
      </x:c>
      <x:c t="n" s="0">
        <x:v>4.563371</x:v>
      </x:c>
      <x:c t="n" s="0">
        <x:v>7.497511</x:v>
      </x:c>
      <x:c t="n" s="0">
        <x:v>6.885035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43947.6493055556</x:v>
      </x:c>
      <x:c t="n" s="7">
        <x:v>43947.6493055556</x:v>
      </x:c>
      <x:c t="n" s="0">
        <x:v>53.82507</x:v>
      </x:c>
      <x:c t="n" s="0">
        <x:v>57.21099</x:v>
      </x:c>
      <x:c t="n" s="0">
        <x:v>92.03096</x:v>
      </x:c>
      <x:c t="n" s="0">
        <x:v>92.57486</x:v>
      </x:c>
      <x:c t="n" s="0">
        <x:v>-28.64747</x:v>
      </x:c>
      <x:c t="n" s="0">
        <x:v>-29.16826</x:v>
      </x:c>
      <x:c t="n" s="0">
        <x:v>-2.535256</x:v>
      </x:c>
      <x:c t="n" s="0">
        <x:v>9.220046</x:v>
      </x:c>
      <x:c t="n" s="0">
        <x:v>5.39255</x:v>
      </x:c>
      <x:c t="n" s="0">
        <x:v>8.52353</x:v>
      </x:c>
      <x:c t="n" s="0">
        <x:v>7.756884</x:v>
      </x:c>
      <x:c t="n" s="0">
        <x:v>19.38497</x:v>
      </x:c>
      <x:c t="n" s="0">
        <x:v>17.34896</x:v>
      </x:c>
      <x:c t="n" s="0">
        <x:v>18.01743</x:v>
      </x:c>
      <x:c t="n" s="0">
        <x:v>18.91139</x:v>
      </x:c>
      <x:c t="n" s="0">
        <x:v>24.98893</x:v>
      </x:c>
      <x:c t="n" s="0">
        <x:v>24.66675</x:v>
      </x:c>
      <x:c t="n" s="0">
        <x:v>23.77442</x:v>
      </x:c>
      <x:c t="n" s="0">
        <x:v>23.19991</x:v>
      </x:c>
      <x:c t="n" s="0">
        <x:v>21.89053</x:v>
      </x:c>
      <x:c t="n" s="0">
        <x:v>24.53438</x:v>
      </x:c>
      <x:c t="n" s="0">
        <x:v>26.2172</x:v>
      </x:c>
      <x:c t="n" s="0">
        <x:v>30.86898</x:v>
      </x:c>
      <x:c t="n" s="0">
        <x:v>34.17236</x:v>
      </x:c>
      <x:c t="n" s="0">
        <x:v>31.24704</x:v>
      </x:c>
      <x:c t="n" s="0">
        <x:v>35.49319</x:v>
      </x:c>
      <x:c t="n" s="0">
        <x:v>32.11155</x:v>
      </x:c>
      <x:c t="n" s="0">
        <x:v>31.46036</x:v>
      </x:c>
      <x:c t="n" s="0">
        <x:v>30.97927</x:v>
      </x:c>
      <x:c t="n" s="0">
        <x:v>29.15009</x:v>
      </x:c>
      <x:c t="n" s="0">
        <x:v>26.11254</x:v>
      </x:c>
      <x:c t="n" s="0">
        <x:v>23.68377</x:v>
      </x:c>
      <x:c t="n" s="0">
        <x:v>49.21001</x:v>
      </x:c>
      <x:c t="n" s="0">
        <x:v>39.95713</x:v>
      </x:c>
      <x:c t="n" s="0">
        <x:v>9.426709</x:v>
      </x:c>
      <x:c t="n" s="0">
        <x:v>8.753552</x:v>
      </x:c>
      <x:c t="n" s="0">
        <x:v>7.258414</x:v>
      </x:c>
      <x:c t="n" s="0">
        <x:v>6.11866</x:v>
      </x:c>
      <x:c t="n" s="0">
        <x:v>7.080554</x:v>
      </x:c>
      <x:c t="n" s="0">
        <x:v>5.889589</x:v>
      </x:c>
      <x:c t="n" s="0">
        <x:v>-30.06697</x:v>
      </x:c>
      <x:c t="n" s="0">
        <x:v>-27.09635</x:v>
      </x:c>
      <x:c t="n" s="0">
        <x:v>-1.217405</x:v>
      </x:c>
      <x:c t="n" s="0">
        <x:v>10.74789</x:v>
      </x:c>
      <x:c t="n" s="0">
        <x:v>5.490491</x:v>
      </x:c>
      <x:c t="n" s="0">
        <x:v>3.221364</x:v>
      </x:c>
      <x:c t="n" s="0">
        <x:v>2.579541</x:v>
      </x:c>
      <x:c t="n" s="0">
        <x:v>25.39372</x:v>
      </x:c>
      <x:c t="n" s="0">
        <x:v>14.23616</x:v>
      </x:c>
      <x:c t="n" s="0">
        <x:v>14.83198</x:v>
      </x:c>
      <x:c t="n" s="0">
        <x:v>19.58309</x:v>
      </x:c>
      <x:c t="n" s="0">
        <x:v>22.94057</x:v>
      </x:c>
      <x:c t="n" s="0">
        <x:v>19.49307</x:v>
      </x:c>
      <x:c t="n" s="0">
        <x:v>24.05299</x:v>
      </x:c>
      <x:c t="n" s="0">
        <x:v>21.35221</x:v>
      </x:c>
      <x:c t="n" s="0">
        <x:v>18.74916</x:v>
      </x:c>
      <x:c t="n" s="0">
        <x:v>22.49532</x:v>
      </x:c>
      <x:c t="n" s="0">
        <x:v>19.50123</x:v>
      </x:c>
      <x:c t="n" s="0">
        <x:v>30.91355</x:v>
      </x:c>
      <x:c t="n" s="0">
        <x:v>36.79193</x:v>
      </x:c>
      <x:c t="n" s="0">
        <x:v>28.04249</x:v>
      </x:c>
      <x:c t="n" s="0">
        <x:v>27.13658</x:v>
      </x:c>
      <x:c t="n" s="0">
        <x:v>29.38012</x:v>
      </x:c>
      <x:c t="n" s="0">
        <x:v>30.42417</x:v>
      </x:c>
      <x:c t="n" s="0">
        <x:v>30.45874</x:v>
      </x:c>
      <x:c t="n" s="0">
        <x:v>30.09135</x:v>
      </x:c>
      <x:c t="n" s="0">
        <x:v>25.18829</x:v>
      </x:c>
      <x:c t="n" s="0">
        <x:v>23.36764</x:v>
      </x:c>
      <x:c t="n" s="0">
        <x:v>52.95118</x:v>
      </x:c>
      <x:c t="n" s="0">
        <x:v>39.96904</x:v>
      </x:c>
      <x:c t="n" s="0">
        <x:v>8.982698</x:v>
      </x:c>
      <x:c t="n" s="0">
        <x:v>8.753265</x:v>
      </x:c>
      <x:c t="n" s="0">
        <x:v>7.517592</x:v>
      </x:c>
      <x:c t="n" s="0">
        <x:v>6.68155</x:v>
      </x:c>
      <x:c t="n" s="0">
        <x:v>7.696197</x:v>
      </x:c>
      <x:c t="n" s="0">
        <x:v>5.04326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43947.6493055556</x:v>
      </x:c>
      <x:c t="n" s="7">
        <x:v>43947.6493055556</x:v>
      </x:c>
      <x:c t="n" s="0">
        <x:v>52.70499</x:v>
      </x:c>
      <x:c t="n" s="0">
        <x:v>58.9719</x:v>
      </x:c>
      <x:c t="n" s="0">
        <x:v>88.0713</x:v>
      </x:c>
      <x:c t="n" s="0">
        <x:v>91.01176</x:v>
      </x:c>
      <x:c t="n" s="0">
        <x:v>-29.18591</x:v>
      </x:c>
      <x:c t="n" s="0">
        <x:v>-29.16826</x:v>
      </x:c>
      <x:c t="n" s="0">
        <x:v>-2.316128</x:v>
      </x:c>
      <x:c t="n" s="0">
        <x:v>9.479438</x:v>
      </x:c>
      <x:c t="n" s="0">
        <x:v>5.406985</x:v>
      </x:c>
      <x:c t="n" s="0">
        <x:v>7.967873</x:v>
      </x:c>
      <x:c t="n" s="0">
        <x:v>7.291284</x:v>
      </x:c>
      <x:c t="n" s="0">
        <x:v>20.95753</x:v>
      </x:c>
      <x:c t="n" s="0">
        <x:v>17.32332</x:v>
      </x:c>
      <x:c t="n" s="0">
        <x:v>17.67475</x:v>
      </x:c>
      <x:c t="n" s="0">
        <x:v>18.88229</x:v>
      </x:c>
      <x:c t="n" s="0">
        <x:v>24.82686</x:v>
      </x:c>
      <x:c t="n" s="0">
        <x:v>24.11174</x:v>
      </x:c>
      <x:c t="n" s="0">
        <x:v>24.16964</x:v>
      </x:c>
      <x:c t="n" s="0">
        <x:v>23.53673</x:v>
      </x:c>
      <x:c t="n" s="0">
        <x:v>22.14304</x:v>
      </x:c>
      <x:c t="n" s="0">
        <x:v>24.90717</x:v>
      </x:c>
      <x:c t="n" s="0">
        <x:v>25.66675</x:v>
      </x:c>
      <x:c t="n" s="0">
        <x:v>30.35976</x:v>
      </x:c>
      <x:c t="n" s="0">
        <x:v>34.06302</x:v>
      </x:c>
      <x:c t="n" s="0">
        <x:v>31.97715</x:v>
      </x:c>
      <x:c t="n" s="0">
        <x:v>35.62661</x:v>
      </x:c>
      <x:c t="n" s="0">
        <x:v>31.73406</x:v>
      </x:c>
      <x:c t="n" s="0">
        <x:v>31.80085</x:v>
      </x:c>
      <x:c t="n" s="0">
        <x:v>31.07905</x:v>
      </x:c>
      <x:c t="n" s="0">
        <x:v>29.3062</x:v>
      </x:c>
      <x:c t="n" s="0">
        <x:v>25.94908</x:v>
      </x:c>
      <x:c t="n" s="0">
        <x:v>23.6718</x:v>
      </x:c>
      <x:c t="n" s="0">
        <x:v>50.04403</x:v>
      </x:c>
      <x:c t="n" s="0">
        <x:v>39.92876</x:v>
      </x:c>
      <x:c t="n" s="0">
        <x:v>9.354398</x:v>
      </x:c>
      <x:c t="n" s="0">
        <x:v>8.849439</x:v>
      </x:c>
      <x:c t="n" s="0">
        <x:v>7.259218</x:v>
      </x:c>
      <x:c t="n" s="0">
        <x:v>6.047838</x:v>
      </x:c>
      <x:c t="n" s="0">
        <x:v>7.049323</x:v>
      </x:c>
      <x:c t="n" s="0">
        <x:v>5.762726</x:v>
      </x:c>
      <x:c t="n" s="0">
        <x:v>-30.06697</x:v>
      </x:c>
      <x:c t="n" s="0">
        <x:v>-27.09635</x:v>
      </x:c>
      <x:c t="n" s="0">
        <x:v>-1.217405</x:v>
      </x:c>
      <x:c t="n" s="0">
        <x:v>10.74789</x:v>
      </x:c>
      <x:c t="n" s="0">
        <x:v>5.490491</x:v>
      </x:c>
      <x:c t="n" s="0">
        <x:v>1.010026</x:v>
      </x:c>
      <x:c t="n" s="0">
        <x:v>2.579541</x:v>
      </x:c>
      <x:c t="n" s="0">
        <x:v>25.39372</x:v>
      </x:c>
      <x:c t="n" s="0">
        <x:v>17.78178</x:v>
      </x:c>
      <x:c t="n" s="0">
        <x:v>14.66054</x:v>
      </x:c>
      <x:c t="n" s="0">
        <x:v>18.70803</x:v>
      </x:c>
      <x:c t="n" s="0">
        <x:v>24.14087</x:v>
      </x:c>
      <x:c t="n" s="0">
        <x:v>15.9026</x:v>
      </x:c>
      <x:c t="n" s="0">
        <x:v>25.95624</x:v>
      </x:c>
      <x:c t="n" s="0">
        <x:v>25.11005</x:v>
      </x:c>
      <x:c t="n" s="0">
        <x:v>25.08493</x:v>
      </x:c>
      <x:c t="n" s="0">
        <x:v>28.14625</x:v>
      </x:c>
      <x:c t="n" s="0">
        <x:v>18.95443</x:v>
      </x:c>
      <x:c t="n" s="0">
        <x:v>26.90002</x:v>
      </x:c>
      <x:c t="n" s="0">
        <x:v>33.78551</x:v>
      </x:c>
      <x:c t="n" s="0">
        <x:v>34.44009</x:v>
      </x:c>
      <x:c t="n" s="0">
        <x:v>36.48541</x:v>
      </x:c>
      <x:c t="n" s="0">
        <x:v>28.39729</x:v>
      </x:c>
      <x:c t="n" s="0">
        <x:v>33.68171</x:v>
      </x:c>
      <x:c t="n" s="0">
        <x:v>30.48793</x:v>
      </x:c>
      <x:c t="n" s="0">
        <x:v>28.85543</x:v>
      </x:c>
      <x:c t="n" s="0">
        <x:v>25.38715</x:v>
      </x:c>
      <x:c t="n" s="0">
        <x:v>25.54669</x:v>
      </x:c>
      <x:c t="n" s="0">
        <x:v>52.71957</x:v>
      </x:c>
      <x:c t="n" s="0">
        <x:v>39.30664</x:v>
      </x:c>
      <x:c t="n" s="0">
        <x:v>8.848007</x:v>
      </x:c>
      <x:c t="n" s="0">
        <x:v>10.10918</x:v>
      </x:c>
      <x:c t="n" s="0">
        <x:v>6.915455</x:v>
      </x:c>
      <x:c t="n" s="0">
        <x:v>5.713456</x:v>
      </x:c>
      <x:c t="n" s="0">
        <x:v>7.356162</x:v>
      </x:c>
      <x:c t="n" s="0">
        <x:v>4.973734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43947.6493055556</x:v>
      </x:c>
      <x:c t="n" s="7">
        <x:v>43947.6493055556</x:v>
      </x:c>
      <x:c t="n" s="0">
        <x:v>54.15696</x:v>
      </x:c>
      <x:c t="n" s="0">
        <x:v>58.9719</x:v>
      </x:c>
      <x:c t="n" s="0">
        <x:v>83.6927</x:v>
      </x:c>
      <x:c t="n" s="0">
        <x:v>84.70015</x:v>
      </x:c>
      <x:c t="n" s="0">
        <x:v>-29.70588</x:v>
      </x:c>
      <x:c t="n" s="0">
        <x:v>-28.78677</x:v>
      </x:c>
      <x:c t="n" s="0">
        <x:v>-2.205995</x:v>
      </x:c>
      <x:c t="n" s="0">
        <x:v>9.630333</x:v>
      </x:c>
      <x:c t="n" s="0">
        <x:v>5.419275</x:v>
      </x:c>
      <x:c t="n" s="0">
        <x:v>7.429614</x:v>
      </x:c>
      <x:c t="n" s="0">
        <x:v>6.849861</x:v>
      </x:c>
      <x:c t="n" s="0">
        <x:v>21.98928</x:v>
      </x:c>
      <x:c t="n" s="0">
        <x:v>17.39334</x:v>
      </x:c>
      <x:c t="n" s="0">
        <x:v>17.30383</x:v>
      </x:c>
      <x:c t="n" s="0">
        <x:v>18.85728</x:v>
      </x:c>
      <x:c t="n" s="0">
        <x:v>24.81264</x:v>
      </x:c>
      <x:c t="n" s="0">
        <x:v>23.51701</x:v>
      </x:c>
      <x:c t="n" s="0">
        <x:v>24.31752</x:v>
      </x:c>
      <x:c t="n" s="0">
        <x:v>23.4214</x:v>
      </x:c>
      <x:c t="n" s="0">
        <x:v>23.59984</x:v>
      </x:c>
      <x:c t="n" s="0">
        <x:v>25.71555</x:v>
      </x:c>
      <x:c t="n" s="0">
        <x:v>25.83739</x:v>
      </x:c>
      <x:c t="n" s="0">
        <x:v>30.4371</x:v>
      </x:c>
      <x:c t="n" s="0">
        <x:v>34.14002</x:v>
      </x:c>
      <x:c t="n" s="0">
        <x:v>31.5411</x:v>
      </x:c>
      <x:c t="n" s="0">
        <x:v>35.12599</x:v>
      </x:c>
      <x:c t="n" s="0">
        <x:v>31.44529</x:v>
      </x:c>
      <x:c t="n" s="0">
        <x:v>31.69832</x:v>
      </x:c>
      <x:c t="n" s="0">
        <x:v>30.76469</x:v>
      </x:c>
      <x:c t="n" s="0">
        <x:v>29.35478</x:v>
      </x:c>
      <x:c t="n" s="0">
        <x:v>25.60526</x:v>
      </x:c>
      <x:c t="n" s="0">
        <x:v>23.91399</x:v>
      </x:c>
      <x:c t="n" s="0">
        <x:v>50.58801</x:v>
      </x:c>
      <x:c t="n" s="0">
        <x:v>39.78633</x:v>
      </x:c>
      <x:c t="n" s="0">
        <x:v>9.228744</x:v>
      </x:c>
      <x:c t="n" s="0">
        <x:v>8.897754</x:v>
      </x:c>
      <x:c t="n" s="0">
        <x:v>7.112232</x:v>
      </x:c>
      <x:c t="n" s="0">
        <x:v>6.02976</x:v>
      </x:c>
      <x:c t="n" s="0">
        <x:v>7.225699</x:v>
      </x:c>
      <x:c t="n" s="0">
        <x:v>5.799755</x:v>
      </x:c>
      <x:c t="n" s="0">
        <x:v>-30.06697</x:v>
      </x:c>
      <x:c t="n" s="0">
        <x:v>-23.66257</x:v>
      </x:c>
      <x:c t="n" s="0">
        <x:v>-1.995263</x:v>
      </x:c>
      <x:c t="n" s="0">
        <x:v>10.10966</x:v>
      </x:c>
      <x:c t="n" s="0">
        <x:v>5.490491</x:v>
      </x:c>
      <x:c t="n" s="0">
        <x:v>1.010026</x:v>
      </x:c>
      <x:c t="n" s="0">
        <x:v>2.579541</x:v>
      </x:c>
      <x:c t="n" s="0">
        <x:v>25.56654</x:v>
      </x:c>
      <x:c t="n" s="0">
        <x:v>17.78178</x:v>
      </x:c>
      <x:c t="n" s="0">
        <x:v>14.10145</x:v>
      </x:c>
      <x:c t="n" s="0">
        <x:v>18.70803</x:v>
      </x:c>
      <x:c t="n" s="0">
        <x:v>24.72849</x:v>
      </x:c>
      <x:c t="n" s="0">
        <x:v>15.02113</x:v>
      </x:c>
      <x:c t="n" s="0">
        <x:v>24.15387</x:v>
      </x:c>
      <x:c t="n" s="0">
        <x:v>21.3085</x:v>
      </x:c>
      <x:c t="n" s="0">
        <x:v>28.63428</x:v>
      </x:c>
      <x:c t="n" s="0">
        <x:v>27.4353</x:v>
      </x:c>
      <x:c t="n" s="0">
        <x:v>26.6847</x:v>
      </x:c>
      <x:c t="n" s="0">
        <x:v>33.15813</x:v>
      </x:c>
      <x:c t="n" s="0">
        <x:v>33.66902</x:v>
      </x:c>
      <x:c t="n" s="0">
        <x:v>27.18272</x:v>
      </x:c>
      <x:c t="n" s="0">
        <x:v>31.97274</x:v>
      </x:c>
      <x:c t="n" s="0">
        <x:v>30.46129</x:v>
      </x:c>
      <x:c t="n" s="0">
        <x:v>31.58778</x:v>
      </x:c>
      <x:c t="n" s="0">
        <x:v>28.84697</x:v>
      </x:c>
      <x:c t="n" s="0">
        <x:v>30.53751</x:v>
      </x:c>
      <x:c t="n" s="0">
        <x:v>21.46362</x:v>
      </x:c>
      <x:c t="n" s="0">
        <x:v>23.53118</x:v>
      </x:c>
      <x:c t="n" s="0">
        <x:v>53.27308</x:v>
      </x:c>
      <x:c t="n" s="0">
        <x:v>39.08377</x:v>
      </x:c>
      <x:c t="n" s="0">
        <x:v>8.536516</x:v>
      </x:c>
      <x:c t="n" s="0">
        <x:v>8.388011</x:v>
      </x:c>
      <x:c t="n" s="0">
        <x:v>7.640527</x:v>
      </x:c>
      <x:c t="n" s="0">
        <x:v>5.415772</x:v>
      </x:c>
      <x:c t="n" s="0">
        <x:v>7.860678</x:v>
      </x:c>
      <x:c t="n" s="0">
        <x:v>5.736042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43947.6493055556</x:v>
      </x:c>
      <x:c t="n" s="7">
        <x:v>43947.6493055556</x:v>
      </x:c>
      <x:c t="n" s="0">
        <x:v>53.00688</x:v>
      </x:c>
      <x:c t="n" s="0">
        <x:v>58.9719</x:v>
      </x:c>
      <x:c t="n" s="0">
        <x:v>78.46572</x:v>
      </x:c>
      <x:c t="n" s="0">
        <x:v>82.76314</x:v>
      </x:c>
      <x:c t="n" s="0">
        <x:v>-30.06697</x:v>
      </x:c>
      <x:c t="n" s="0">
        <x:v>-26.77719</x:v>
      </x:c>
      <x:c t="n" s="0">
        <x:v>-2.306158</x:v>
      </x:c>
      <x:c t="n" s="0">
        <x:v>9.59207</x:v>
      </x:c>
      <x:c t="n" s="0">
        <x:v>5.429744</x:v>
      </x:c>
      <x:c t="n" s="0">
        <x:v>6.91039</x:v>
      </x:c>
      <x:c t="n" s="0">
        <x:v>7.116862</x:v>
      </x:c>
      <x:c t="n" s="0">
        <x:v>22.77989</x:v>
      </x:c>
      <x:c t="n" s="0">
        <x:v>17.17947</x:v>
      </x:c>
      <x:c t="n" s="0">
        <x:v>16.95986</x:v>
      </x:c>
      <x:c t="n" s="0">
        <x:v>18.83581</x:v>
      </x:c>
      <x:c t="n" s="0">
        <x:v>24.80046</x:v>
      </x:c>
      <x:c t="n" s="0">
        <x:v>23.13193</x:v>
      </x:c>
      <x:c t="n" s="0">
        <x:v>23.9662</x:v>
      </x:c>
      <x:c t="n" s="0">
        <x:v>23.12545</x:v>
      </x:c>
      <x:c t="n" s="0">
        <x:v>25.40708</x:v>
      </x:c>
      <x:c t="n" s="0">
        <x:v>25.53798</x:v>
      </x:c>
      <x:c t="n" s="0">
        <x:v>25.92834</x:v>
      </x:c>
      <x:c t="n" s="0">
        <x:v>31.67858</x:v>
      </x:c>
      <x:c t="n" s="0">
        <x:v>34.10438</x:v>
      </x:c>
      <x:c t="n" s="0">
        <x:v>31.24625</x:v>
      </x:c>
      <x:c t="n" s="0">
        <x:v>35.70155</x:v>
      </x:c>
      <x:c t="n" s="0">
        <x:v>31.27382</x:v>
      </x:c>
      <x:c t="n" s="0">
        <x:v>31.69519</x:v>
      </x:c>
      <x:c t="n" s="0">
        <x:v>30.65611</x:v>
      </x:c>
      <x:c t="n" s="0">
        <x:v>29.15267</x:v>
      </x:c>
      <x:c t="n" s="0">
        <x:v>26.29011</x:v>
      </x:c>
      <x:c t="n" s="0">
        <x:v>23.92233</x:v>
      </x:c>
      <x:c t="n" s="0">
        <x:v>51.11948</x:v>
      </x:c>
      <x:c t="n" s="0">
        <x:v>39.72164</x:v>
      </x:c>
      <x:c t="n" s="0">
        <x:v>9.351882</x:v>
      </x:c>
      <x:c t="n" s="0">
        <x:v>9.073627</x:v>
      </x:c>
      <x:c t="n" s="0">
        <x:v>7.23767</x:v>
      </x:c>
      <x:c t="n" s="0">
        <x:v>5.995721</x:v>
      </x:c>
      <x:c t="n" s="0">
        <x:v>7.139706</x:v>
      </x:c>
      <x:c t="n" s="0">
        <x:v>5.793461</x:v>
      </x:c>
      <x:c t="n" s="0">
        <x:v>-30.06697</x:v>
      </x:c>
      <x:c t="n" s="0">
        <x:v>-21.7692</x:v>
      </x:c>
      <x:c t="n" s="0">
        <x:v>-2.943514</x:v>
      </x:c>
      <x:c t="n" s="0">
        <x:v>9.361195</x:v>
      </x:c>
      <x:c t="n" s="0">
        <x:v>5.490491</x:v>
      </x:c>
      <x:c t="n" s="0">
        <x:v>1.010026</x:v>
      </x:c>
      <x:c t="n" s="0">
        <x:v>9.983706</x:v>
      </x:c>
      <x:c t="n" s="0">
        <x:v>25.73275</x:v>
      </x:c>
      <x:c t="n" s="0">
        <x:v>13.64946</x:v>
      </x:c>
      <x:c t="n" s="0">
        <x:v>14.10145</x:v>
      </x:c>
      <x:c t="n" s="0">
        <x:v>18.70803</x:v>
      </x:c>
      <x:c t="n" s="0">
        <x:v>24.72849</x:v>
      </x:c>
      <x:c t="n" s="0">
        <x:v>21.74339</x:v>
      </x:c>
      <x:c t="n" s="0">
        <x:v>21.01678</x:v>
      </x:c>
      <x:c t="n" s="0">
        <x:v>21.19687</x:v>
      </x:c>
      <x:c t="n" s="0">
        <x:v>29.1459</x:v>
      </x:c>
      <x:c t="n" s="0">
        <x:v>24.53723</x:v>
      </x:c>
      <x:c t="n" s="0">
        <x:v>28.07268</x:v>
      </x:c>
      <x:c t="n" s="0">
        <x:v>35.67078</x:v>
      </x:c>
      <x:c t="n" s="0">
        <x:v>35.73318</x:v>
      </x:c>
      <x:c t="n" s="0">
        <x:v>30.50711</x:v>
      </x:c>
      <x:c t="n" s="0">
        <x:v>37.91019</x:v>
      </x:c>
      <x:c t="n" s="0">
        <x:v>29.44569</x:v>
      </x:c>
      <x:c t="n" s="0">
        <x:v>30.70529</x:v>
      </x:c>
      <x:c t="n" s="0">
        <x:v>30.1115</x:v>
      </x:c>
      <x:c t="n" s="0">
        <x:v>26.10569</x:v>
      </x:c>
      <x:c t="n" s="0">
        <x:v>29.75748</x:v>
      </x:c>
      <x:c t="n" s="0">
        <x:v>25.09977</x:v>
      </x:c>
      <x:c t="n" s="0">
        <x:v>53.19808</x:v>
      </x:c>
      <x:c t="n" s="0">
        <x:v>39.0303</x:v>
      </x:c>
      <x:c t="n" s="0">
        <x:v>9.800522</x:v>
      </x:c>
      <x:c t="n" s="0">
        <x:v>10.07167</x:v>
      </x:c>
      <x:c t="n" s="0">
        <x:v>6.808328</x:v>
      </x:c>
      <x:c t="n" s="0">
        <x:v>5.674164</x:v>
      </x:c>
      <x:c t="n" s="0">
        <x:v>7.520504</x:v>
      </x:c>
      <x:c t="n" s="0">
        <x:v>5.74308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43947.6493055556</x:v>
      </x:c>
      <x:c t="n" s="7">
        <x:v>43947.6493055556</x:v>
      </x:c>
      <x:c t="n" s="0">
        <x:v>52.7133</x:v>
      </x:c>
      <x:c t="n" s="0">
        <x:v>58.9719</x:v>
      </x:c>
      <x:c t="n" s="0">
        <x:v>74.60547</x:v>
      </x:c>
      <x:c t="n" s="0">
        <x:v>79.03928</x:v>
      </x:c>
      <x:c t="n" s="0">
        <x:v>-30.06697</x:v>
      </x:c>
      <x:c t="n" s="0">
        <x:v>-25.5837</x:v>
      </x:c>
      <x:c t="n" s="0">
        <x:v>-2.393569</x:v>
      </x:c>
      <x:c t="n" s="0">
        <x:v>9.559123</x:v>
      </x:c>
      <x:c t="n" s="0">
        <x:v>5.617956</x:v>
      </x:c>
      <x:c t="n" s="0">
        <x:v>6.41181</x:v>
      </x:c>
      <x:c t="n" s="0">
        <x:v>8.172503</x:v>
      </x:c>
      <x:c t="n" s="0">
        <x:v>23.35708</x:v>
      </x:c>
      <x:c t="n" s="0">
        <x:v>16.50937</x:v>
      </x:c>
      <x:c t="n" s="0">
        <x:v>16.91158</x:v>
      </x:c>
      <x:c t="n" s="0">
        <x:v>18.51123</x:v>
      </x:c>
      <x:c t="n" s="0">
        <x:v>24.82895</x:v>
      </x:c>
      <x:c t="n" s="0">
        <x:v>23.31698</x:v>
      </x:c>
      <x:c t="n" s="0">
        <x:v>23.53389</x:v>
      </x:c>
      <x:c t="n" s="0">
        <x:v>22.96814</x:v>
      </x:c>
      <x:c t="n" s="0">
        <x:v>25.06869</x:v>
      </x:c>
      <x:c t="n" s="0">
        <x:v>25.26694</x:v>
      </x:c>
      <x:c t="n" s="0">
        <x:v>27.71057</x:v>
      </x:c>
      <x:c t="n" s="0">
        <x:v>32.3409</x:v>
      </x:c>
      <x:c t="n" s="0">
        <x:v>34.5651</x:v>
      </x:c>
      <x:c t="n" s="0">
        <x:v>31.44334</x:v>
      </x:c>
      <x:c t="n" s="0">
        <x:v>35.44073</x:v>
      </x:c>
      <x:c t="n" s="0">
        <x:v>31.32766</x:v>
      </x:c>
      <x:c t="n" s="0">
        <x:v>31.97992</x:v>
      </x:c>
      <x:c t="n" s="0">
        <x:v>30.6143</x:v>
      </x:c>
      <x:c t="n" s="0">
        <x:v>29.21169</x:v>
      </x:c>
      <x:c t="n" s="0">
        <x:v>26.32845</x:v>
      </x:c>
      <x:c t="n" s="0">
        <x:v>24.02559</x:v>
      </x:c>
      <x:c t="n" s="0">
        <x:v>51.3928</x:v>
      </x:c>
      <x:c t="n" s="0">
        <x:v>39.5074</x:v>
      </x:c>
      <x:c t="n" s="0">
        <x:v>9.209922</x:v>
      </x:c>
      <x:c t="n" s="0">
        <x:v>8.977335</x:v>
      </x:c>
      <x:c t="n" s="0">
        <x:v>7.257469</x:v>
      </x:c>
      <x:c t="n" s="0">
        <x:v>5.939093</x:v>
      </x:c>
      <x:c t="n" s="0">
        <x:v>7.401731</x:v>
      </x:c>
      <x:c t="n" s="0">
        <x:v>5.758751</x:v>
      </x:c>
      <x:c t="n" s="0">
        <x:v>-30.06697</x:v>
      </x:c>
      <x:c t="n" s="0">
        <x:v>-21.7692</x:v>
      </x:c>
      <x:c t="n" s="0">
        <x:v>-2.943514</x:v>
      </x:c>
      <x:c t="n" s="0">
        <x:v>9.361195</x:v>
      </x:c>
      <x:c t="n" s="0">
        <x:v>6.914466</x:v>
      </x:c>
      <x:c t="n" s="0">
        <x:v>1.010026</x:v>
      </x:c>
      <x:c t="n" s="0">
        <x:v>11.71826</x:v>
      </x:c>
      <x:c t="n" s="0">
        <x:v>25.2805</x:v>
      </x:c>
      <x:c t="n" s="0">
        <x:v>0.3000331</x:v>
      </x:c>
      <x:c t="n" s="0">
        <x:v>18.0481</x:v>
      </x:c>
      <x:c t="n" s="0">
        <x:v>14.14424</x:v>
      </x:c>
      <x:c t="n" s="0">
        <x:v>25.21304</x:v>
      </x:c>
      <x:c t="n" s="0">
        <x:v>24.26535</x:v>
      </x:c>
      <x:c t="n" s="0">
        <x:v>18.46491</x:v>
      </x:c>
      <x:c t="n" s="0">
        <x:v>21.91247</x:v>
      </x:c>
      <x:c t="n" s="0">
        <x:v>21.9062</x:v>
      </x:c>
      <x:c t="n" s="0">
        <x:v>22.21757</x:v>
      </x:c>
      <x:c t="n" s="0">
        <x:v>32.04508</x:v>
      </x:c>
      <x:c t="n" s="0">
        <x:v>33.48643</x:v>
      </x:c>
      <x:c t="n" s="0">
        <x:v>37.00821</x:v>
      </x:c>
      <x:c t="n" s="0">
        <x:v>32.35067</x:v>
      </x:c>
      <x:c t="n" s="0">
        <x:v>36.06089</x:v>
      </x:c>
      <x:c t="n" s="0">
        <x:v>31.44638</x:v>
      </x:c>
      <x:c t="n" s="0">
        <x:v>33.55559</x:v>
      </x:c>
      <x:c t="n" s="0">
        <x:v>30.61149</x:v>
      </x:c>
      <x:c t="n" s="0">
        <x:v>30.99516</x:v>
      </x:c>
      <x:c t="n" s="0">
        <x:v>25.90874</x:v>
      </x:c>
      <x:c t="n" s="0">
        <x:v>23.16031</x:v>
      </x:c>
      <x:c t="n" s="0">
        <x:v>52.55564</x:v>
      </x:c>
      <x:c t="n" s="0">
        <x:v>37.7839</x:v>
      </x:c>
      <x:c t="n" s="0">
        <x:v>9.010279</x:v>
      </x:c>
      <x:c t="n" s="0">
        <x:v>8.396834</x:v>
      </x:c>
      <x:c t="n" s="0">
        <x:v>7.31024</x:v>
      </x:c>
      <x:c t="n" s="0">
        <x:v>5.673151</x:v>
      </x:c>
      <x:c t="n" s="0">
        <x:v>7.78918</x:v>
      </x:c>
      <x:c t="n" s="0">
        <x:v>5.759492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43947.6493055556</x:v>
      </x:c>
      <x:c t="n" s="7">
        <x:v>43947.6493055556</x:v>
      </x:c>
      <x:c t="n" s="0">
        <x:v>52.61549</x:v>
      </x:c>
      <x:c t="n" s="0">
        <x:v>57.21099</x:v>
      </x:c>
      <x:c t="n" s="0">
        <x:v>68.72739</x:v>
      </x:c>
      <x:c t="n" s="0">
        <x:v>74.67835</x:v>
      </x:c>
      <x:c t="n" s="0">
        <x:v>-30.06697</x:v>
      </x:c>
      <x:c t="n" s="0">
        <x:v>-24.77315</x:v>
      </x:c>
      <x:c t="n" s="0">
        <x:v>-2.469638</x:v>
      </x:c>
      <x:c t="n" s="0">
        <x:v>9.530786</x:v>
      </x:c>
      <x:c t="n" s="0">
        <x:v>5.865437</x:v>
      </x:c>
      <x:c t="n" s="0">
        <x:v>5.935407</x:v>
      </x:c>
      <x:c t="n" s="0">
        <x:v>8.907064</x:v>
      </x:c>
      <x:c t="n" s="0">
        <x:v>23.04173</x:v>
      </x:c>
      <x:c t="n" s="0">
        <x:v>15.8418</x:v>
      </x:c>
      <x:c t="n" s="0">
        <x:v>17.54445</x:v>
      </x:c>
      <x:c t="n" s="0">
        <x:v>18.0209</x:v>
      </x:c>
      <x:c t="n" s="0">
        <x:v>24.95873</x:v>
      </x:c>
      <x:c t="n" s="0">
        <x:v>23.42122</x:v>
      </x:c>
      <x:c t="n" s="0">
        <x:v>23.01483</x:v>
      </x:c>
      <x:c t="n" s="0">
        <x:v>23.8505</x:v>
      </x:c>
      <x:c t="n" s="0">
        <x:v>24.54444</x:v>
      </x:c>
      <x:c t="n" s="0">
        <x:v>25.03711</x:v>
      </x:c>
      <x:c t="n" s="0">
        <x:v>27.47256</x:v>
      </x:c>
      <x:c t="n" s="0">
        <x:v>31.89972</x:v>
      </x:c>
      <x:c t="n" s="0">
        <x:v>34.51998</x:v>
      </x:c>
      <x:c t="n" s="0">
        <x:v>31.44644</x:v>
      </x:c>
      <x:c t="n" s="0">
        <x:v>35.72699</x:v>
      </x:c>
      <x:c t="n" s="0">
        <x:v>30.86002</x:v>
      </x:c>
      <x:c t="n" s="0">
        <x:v>31.75475</x:v>
      </x:c>
      <x:c t="n" s="0">
        <x:v>30.44494</x:v>
      </x:c>
      <x:c t="n" s="0">
        <x:v>29.46076</x:v>
      </x:c>
      <x:c t="n" s="0">
        <x:v>26.54871</x:v>
      </x:c>
      <x:c t="n" s="0">
        <x:v>23.87446</x:v>
      </x:c>
      <x:c t="n" s="0">
        <x:v>51.4469</x:v>
      </x:c>
      <x:c t="n" s="0">
        <x:v>39.21186</x:v>
      </x:c>
      <x:c t="n" s="0">
        <x:v>9.24706</x:v>
      </x:c>
      <x:c t="n" s="0">
        <x:v>9.035183</x:v>
      </x:c>
      <x:c t="n" s="0">
        <x:v>7.030854</x:v>
      </x:c>
      <x:c t="n" s="0">
        <x:v>5.819955</x:v>
      </x:c>
      <x:c t="n" s="0">
        <x:v>7.332602</x:v>
      </x:c>
      <x:c t="n" s="0">
        <x:v>5.714503</x:v>
      </x:c>
      <x:c t="n" s="0">
        <x:v>-30.06697</x:v>
      </x:c>
      <x:c t="n" s="0">
        <x:v>-21.7692</x:v>
      </x:c>
      <x:c t="n" s="0">
        <x:v>-2.943514</x:v>
      </x:c>
      <x:c t="n" s="0">
        <x:v>9.361195</x:v>
      </x:c>
      <x:c t="n" s="0">
        <x:v>7.084532</x:v>
      </x:c>
      <x:c t="n" s="0">
        <x:v>1.010026</x:v>
      </x:c>
      <x:c t="n" s="0">
        <x:v>11.71826</x:v>
      </x:c>
      <x:c t="n" s="0">
        <x:v>18.93055</x:v>
      </x:c>
      <x:c t="n" s="0">
        <x:v>0.3000331</x:v>
      </x:c>
      <x:c t="n" s="0">
        <x:v>20.08107</x:v>
      </x:c>
      <x:c t="n" s="0">
        <x:v>12.80281</x:v>
      </x:c>
      <x:c t="n" s="0">
        <x:v>25.64892</x:v>
      </x:c>
      <x:c t="n" s="0">
        <x:v>23.43046</x:v>
      </x:c>
      <x:c t="n" s="0">
        <x:v>17.11862</x:v>
      </x:c>
      <x:c t="n" s="0">
        <x:v>27.98779</x:v>
      </x:c>
      <x:c t="n" s="0">
        <x:v>17.64059</x:v>
      </x:c>
      <x:c t="n" s="0">
        <x:v>24.0251</x:v>
      </x:c>
      <x:c t="n" s="0">
        <x:v>24.82968</x:v>
      </x:c>
      <x:c t="n" s="0">
        <x:v>26.06212</x:v>
      </x:c>
      <x:c t="n" s="0">
        <x:v>33.04143</x:v>
      </x:c>
      <x:c t="n" s="0">
        <x:v>31.57032</x:v>
      </x:c>
      <x:c t="n" s="0">
        <x:v>34.73724</x:v>
      </x:c>
      <x:c t="n" s="0">
        <x:v>27.96671</x:v>
      </x:c>
      <x:c t="n" s="0">
        <x:v>29.18715</x:v>
      </x:c>
      <x:c t="n" s="0">
        <x:v>27.89406</x:v>
      </x:c>
      <x:c t="n" s="0">
        <x:v>29.31932</x:v>
      </x:c>
      <x:c t="n" s="0">
        <x:v>27.8448</x:v>
      </x:c>
      <x:c t="n" s="0">
        <x:v>24.24118</x:v>
      </x:c>
      <x:c t="n" s="0">
        <x:v>51.66958</x:v>
      </x:c>
      <x:c t="n" s="0">
        <x:v>36.85337</x:v>
      </x:c>
      <x:c t="n" s="0">
        <x:v>9.810633</x:v>
      </x:c>
      <x:c t="n" s="0">
        <x:v>9.596764</x:v>
      </x:c>
      <x:c t="n" s="0">
        <x:v>6.11275</x:v>
      </x:c>
      <x:c t="n" s="0">
        <x:v>5.406718</x:v>
      </x:c>
      <x:c t="n" s="0">
        <x:v>6.65942</x:v>
      </x:c>
      <x:c t="n" s="0">
        <x:v>5.770174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43947.6493055556</x:v>
      </x:c>
      <x:c t="n" s="7">
        <x:v>43947.6493055556</x:v>
      </x:c>
      <x:c t="n" s="0">
        <x:v>51.4472</x:v>
      </x:c>
      <x:c t="n" s="0">
        <x:v>54.20069</x:v>
      </x:c>
      <x:c t="n" s="0">
        <x:v>83.54694</x:v>
      </x:c>
      <x:c t="n" s="0">
        <x:v>86.31926</x:v>
      </x:c>
      <x:c t="n" s="0">
        <x:v>-30.06697</x:v>
      </x:c>
      <x:c t="n" s="0">
        <x:v>-24.18355</x:v>
      </x:c>
      <x:c t="n" s="0">
        <x:v>-2.535674</x:v>
      </x:c>
      <x:c t="n" s="0">
        <x:v>9.506439</x:v>
      </x:c>
      <x:c t="n" s="0">
        <x:v>6.066172</x:v>
      </x:c>
      <x:c t="n" s="0">
        <x:v>5.549047</x:v>
      </x:c>
      <x:c t="n" s="0">
        <x:v>9.448956</x:v>
      </x:c>
      <x:c t="n" s="0">
        <x:v>22.63534</x:v>
      </x:c>
      <x:c t="n" s="0">
        <x:v>15.36648</x:v>
      </x:c>
      <x:c t="n" s="0">
        <x:v>18.02034</x:v>
      </x:c>
      <x:c t="n" s="0">
        <x:v>17.5533</x:v>
      </x:c>
      <x:c t="n" s="0">
        <x:v>25.06658</x:v>
      </x:c>
      <x:c t="n" s="0">
        <x:v>23.1922</x:v>
      </x:c>
      <x:c t="n" s="0">
        <x:v>22.61875</x:v>
      </x:c>
      <x:c t="n" s="0">
        <x:v>24.52151</x:v>
      </x:c>
      <x:c t="n" s="0">
        <x:v>24.29184</x:v>
      </x:c>
      <x:c t="n" s="0">
        <x:v>25.60201</x:v>
      </x:c>
      <x:c t="n" s="0">
        <x:v>27.21927</x:v>
      </x:c>
      <x:c t="n" s="0">
        <x:v>31.58947</x:v>
      </x:c>
      <x:c t="n" s="0">
        <x:v>35.24236</x:v>
      </x:c>
      <x:c t="n" s="0">
        <x:v>31.05847</x:v>
      </x:c>
      <x:c t="n" s="0">
        <x:v>35.17848</x:v>
      </x:c>
      <x:c t="n" s="0">
        <x:v>30.93274</x:v>
      </x:c>
      <x:c t="n" s="0">
        <x:v>31.4408</x:v>
      </x:c>
      <x:c t="n" s="0">
        <x:v>29.97719</x:v>
      </x:c>
      <x:c t="n" s="0">
        <x:v>29.02923</x:v>
      </x:c>
      <x:c t="n" s="0">
        <x:v>26.4987</x:v>
      </x:c>
      <x:c t="n" s="0">
        <x:v>24.23959</x:v>
      </x:c>
      <x:c t="n" s="0">
        <x:v>51.56202</x:v>
      </x:c>
      <x:c t="n" s="0">
        <x:v>38.92632</x:v>
      </x:c>
      <x:c t="n" s="0">
        <x:v>9.277516</x:v>
      </x:c>
      <x:c t="n" s="0">
        <x:v>9.163261</x:v>
      </x:c>
      <x:c t="n" s="0">
        <x:v>6.922994</x:v>
      </x:c>
      <x:c t="n" s="0">
        <x:v>5.802734</x:v>
      </x:c>
      <x:c t="n" s="0">
        <x:v>7.27442</x:v>
      </x:c>
      <x:c t="n" s="0">
        <x:v>5.76623</x:v>
      </x:c>
      <x:c t="n" s="0">
        <x:v>-30.06697</x:v>
      </x:c>
      <x:c t="n" s="0">
        <x:v>-21.7692</x:v>
      </x:c>
      <x:c t="n" s="0">
        <x:v>-2.943514</x:v>
      </x:c>
      <x:c t="n" s="0">
        <x:v>9.361195</x:v>
      </x:c>
      <x:c t="n" s="0">
        <x:v>7.084532</x:v>
      </x:c>
      <x:c t="n" s="0">
        <x:v>2.936476</x:v>
      </x:c>
      <x:c t="n" s="0">
        <x:v>11.71826</x:v>
      </x:c>
      <x:c t="n" s="0">
        <x:v>18.93055</x:v>
      </x:c>
      <x:c t="n" s="0">
        <x:v>13.0193</x:v>
      </x:c>
      <x:c t="n" s="0">
        <x:v>20.08107</x:v>
      </x:c>
      <x:c t="n" s="0">
        <x:v>12.80281</x:v>
      </x:c>
      <x:c t="n" s="0">
        <x:v>25.64892</x:v>
      </x:c>
      <x:c t="n" s="0">
        <x:v>21.53769</x:v>
      </x:c>
      <x:c t="n" s="0">
        <x:v>19.52476</x:v>
      </x:c>
      <x:c t="n" s="0">
        <x:v>25.61099</x:v>
      </x:c>
      <x:c t="n" s="0">
        <x:v>23.22992</x:v>
      </x:c>
      <x:c t="n" s="0">
        <x:v>28.12675</x:v>
      </x:c>
      <x:c t="n" s="0">
        <x:v>26.13412</x:v>
      </x:c>
      <x:c t="n" s="0">
        <x:v>29.94796</x:v>
      </x:c>
      <x:c t="n" s="0">
        <x:v>37.4071</x:v>
      </x:c>
      <x:c t="n" s="0">
        <x:v>27.11954</x:v>
      </x:c>
      <x:c t="n" s="0">
        <x:v>28.19072</x:v>
      </x:c>
      <x:c t="n" s="0">
        <x:v>31.75049</x:v>
      </x:c>
      <x:c t="n" s="0">
        <x:v>27.43692</x:v>
      </x:c>
      <x:c t="n" s="0">
        <x:v>26.14584</x:v>
      </x:c>
      <x:c t="n" s="0">
        <x:v>24.18758</x:v>
      </x:c>
      <x:c t="n" s="0">
        <x:v>25.5836</x:v>
      </x:c>
      <x:c t="n" s="0">
        <x:v>25.15333</x:v>
      </x:c>
      <x:c t="n" s="0">
        <x:v>51.77881</x:v>
      </x:c>
      <x:c t="n" s="0">
        <x:v>36.43629</x:v>
      </x:c>
      <x:c t="n" s="0">
        <x:v>9.230696</x:v>
      </x:c>
      <x:c t="n" s="0">
        <x:v>9.567299</x:v>
      </x:c>
      <x:c t="n" s="0">
        <x:v>6.034249</x:v>
      </x:c>
      <x:c t="n" s="0">
        <x:v>5.409462</x:v>
      </x:c>
      <x:c t="n" s="0">
        <x:v>7.039971</x:v>
      </x:c>
      <x:c t="n" s="0">
        <x:v>5.585924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43947.6493055556</x:v>
      </x:c>
      <x:c t="n" s="7">
        <x:v>43947.6493055556</x:v>
      </x:c>
      <x:c t="n" s="0">
        <x:v>52.94944</x:v>
      </x:c>
      <x:c t="n" s="0">
        <x:v>57.21099</x:v>
      </x:c>
      <x:c t="n" s="0">
        <x:v>87.63744</x:v>
      </x:c>
      <x:c t="n" s="0">
        <x:v>88.9595</x:v>
      </x:c>
      <x:c t="n" s="0">
        <x:v>-30.06697</x:v>
      </x:c>
      <x:c t="n" s="0">
        <x:v>-23.73641</x:v>
      </x:c>
      <x:c t="n" s="0">
        <x:v>-2.592877</x:v>
      </x:c>
      <x:c t="n" s="0">
        <x:v>9.485537</x:v>
      </x:c>
      <x:c t="n" s="0">
        <x:v>6.230552</x:v>
      </x:c>
      <x:c t="n" s="0">
        <x:v>5.383816</x:v>
      </x:c>
      <x:c t="n" s="0">
        <x:v>10.08003</x:v>
      </x:c>
      <x:c t="n" s="0">
        <x:v>22.25537</x:v>
      </x:c>
      <x:c t="n" s="0">
        <x:v>15.4505</x:v>
      </x:c>
      <x:c t="n" s="0">
        <x:v>18.37971</x:v>
      </x:c>
      <x:c t="n" s="0">
        <x:v>17.1141</x:v>
      </x:c>
      <x:c t="n" s="0">
        <x:v>24.85491</x:v>
      </x:c>
      <x:c t="n" s="0">
        <x:v>22.98657</x:v>
      </x:c>
      <x:c t="n" s="0">
        <x:v>22.28307</x:v>
      </x:c>
      <x:c t="n" s="0">
        <x:v>23.91701</x:v>
      </x:c>
      <x:c t="n" s="0">
        <x:v>24.12692</x:v>
      </x:c>
      <x:c t="n" s="0">
        <x:v>25.23047</x:v>
      </x:c>
      <x:c t="n" s="0">
        <x:v>27.06563</x:v>
      </x:c>
      <x:c t="n" s="0">
        <x:v>31.52965</x:v>
      </x:c>
      <x:c t="n" s="0">
        <x:v>34.80912</x:v>
      </x:c>
      <x:c t="n" s="0">
        <x:v>31.57723</x:v>
      </x:c>
      <x:c t="n" s="0">
        <x:v>35.07144</x:v>
      </x:c>
      <x:c t="n" s="0">
        <x:v>31.1875</x:v>
      </x:c>
      <x:c t="n" s="0">
        <x:v>31.37463</x:v>
      </x:c>
      <x:c t="n" s="0">
        <x:v>29.64674</x:v>
      </x:c>
      <x:c t="n" s="0">
        <x:v>29.22123</x:v>
      </x:c>
      <x:c t="n" s="0">
        <x:v>26.68822</x:v>
      </x:c>
      <x:c t="n" s="0">
        <x:v>24.02464</x:v>
      </x:c>
      <x:c t="n" s="0">
        <x:v>51.45169</x:v>
      </x:c>
      <x:c t="n" s="0">
        <x:v>38.64211</x:v>
      </x:c>
      <x:c t="n" s="0">
        <x:v>9.192319</x:v>
      </x:c>
      <x:c t="n" s="0">
        <x:v>9.221288</x:v>
      </x:c>
      <x:c t="n" s="0">
        <x:v>6.858626</x:v>
      </x:c>
      <x:c t="n" s="0">
        <x:v>5.81184</x:v>
      </x:c>
      <x:c t="n" s="0">
        <x:v>7.326118</x:v>
      </x:c>
      <x:c t="n" s="0">
        <x:v>5.691309</x:v>
      </x:c>
      <x:c t="n" s="0">
        <x:v>-30.06697</x:v>
      </x:c>
      <x:c t="n" s="0">
        <x:v>-21.7692</x:v>
      </x:c>
      <x:c t="n" s="0">
        <x:v>-2.943514</x:v>
      </x:c>
      <x:c t="n" s="0">
        <x:v>9.361195</x:v>
      </x:c>
      <x:c t="n" s="0">
        <x:v>7.084532</x:v>
      </x:c>
      <x:c t="n" s="0">
        <x:v>4.266325</x:v>
      </x:c>
      <x:c t="n" s="0">
        <x:v>12.95542</x:v>
      </x:c>
      <x:c t="n" s="0">
        <x:v>18.93055</x:v>
      </x:c>
      <x:c t="n" s="0">
        <x:v>15.91193</x:v>
      </x:c>
      <x:c t="n" s="0">
        <x:v>19.95626</x:v>
      </x:c>
      <x:c t="n" s="0">
        <x:v>13.02102</x:v>
      </x:c>
      <x:c t="n" s="0">
        <x:v>21.75184</x:v>
      </x:c>
      <x:c t="n" s="0">
        <x:v>21.53769</x:v>
      </x:c>
      <x:c t="n" s="0">
        <x:v>22.54357</x:v>
      </x:c>
      <x:c t="n" s="0">
        <x:v>14.92981</x:v>
      </x:c>
      <x:c t="n" s="0">
        <x:v>22.91155</x:v>
      </x:c>
      <x:c t="n" s="0">
        <x:v>20.72991</x:v>
      </x:c>
      <x:c t="n" s="0">
        <x:v>25.66865</x:v>
      </x:c>
      <x:c t="n" s="0">
        <x:v>31.43813</x:v>
      </x:c>
      <x:c t="n" s="0">
        <x:v>30.8296</x:v>
      </x:c>
      <x:c t="n" s="0">
        <x:v>34.73029</x:v>
      </x:c>
      <x:c t="n" s="0">
        <x:v>34.57511</x:v>
      </x:c>
      <x:c t="n" s="0">
        <x:v>31.75477</x:v>
      </x:c>
      <x:c t="n" s="0">
        <x:v>32.20508</x:v>
      </x:c>
      <x:c t="n" s="0">
        <x:v>27.90041</x:v>
      </x:c>
      <x:c t="n" s="0">
        <x:v>30.62529</x:v>
      </x:c>
      <x:c t="n" s="0">
        <x:v>27.9416</x:v>
      </x:c>
      <x:c t="n" s="0">
        <x:v>22.01617</x:v>
      </x:c>
      <x:c t="n" s="0">
        <x:v>51.23593</x:v>
      </x:c>
      <x:c t="n" s="0">
        <x:v>36.89567</x:v>
      </x:c>
      <x:c t="n" s="0">
        <x:v>7.879241</x:v>
      </x:c>
      <x:c t="n" s="0">
        <x:v>9.425073</x:v>
      </x:c>
      <x:c t="n" s="0">
        <x:v>6.059878</x:v>
      </x:c>
      <x:c t="n" s="0">
        <x:v>5.74126</x:v>
      </x:c>
      <x:c t="n" s="0">
        <x:v>7.586272</x:v>
      </x:c>
      <x:c t="n" s="0">
        <x:v>5.047713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43947.6493055556</x:v>
      </x:c>
      <x:c t="n" s="7">
        <x:v>43947.6493055556</x:v>
      </x:c>
      <x:c t="n" s="0">
        <x:v>53.55363</x:v>
      </x:c>
      <x:c t="n" s="0">
        <x:v>60.22129</x:v>
      </x:c>
      <x:c t="n" s="0">
        <x:v>88.76131</x:v>
      </x:c>
      <x:c t="n" s="0">
        <x:v>89.25498</x:v>
      </x:c>
      <x:c t="n" s="0">
        <x:v>-30.06697</x:v>
      </x:c>
      <x:c t="n" s="0">
        <x:v>-23.38796</x:v>
      </x:c>
      <x:c t="n" s="0">
        <x:v>-3.001968</x:v>
      </x:c>
      <x:c t="n" s="0">
        <x:v>9.127408</x:v>
      </x:c>
      <x:c t="n" s="0">
        <x:v>6.366174</x:v>
      </x:c>
      <x:c t="n" s="0">
        <x:v>5.23755</x:v>
      </x:c>
      <x:c t="n" s="0">
        <x:v>10.72623</x:v>
      </x:c>
      <x:c t="n" s="0">
        <x:v>21.66696</x:v>
      </x:c>
      <x:c t="n" s="0">
        <x:v>15.52099</x:v>
      </x:c>
      <x:c t="n" s="0">
        <x:v>18.60684</x:v>
      </x:c>
      <x:c t="n" s="0">
        <x:v>16.73092</x:v>
      </x:c>
      <x:c t="n" s="0">
        <x:v>24.35303</x:v>
      </x:c>
      <x:c t="n" s="0">
        <x:v>23.19996</x:v>
      </x:c>
      <x:c t="n" s="0">
        <x:v>23.98624</x:v>
      </x:c>
      <x:c t="n" s="0">
        <x:v>24.41151</x:v>
      </x:c>
      <x:c t="n" s="0">
        <x:v>24.26992</x:v>
      </x:c>
      <x:c t="n" s="0">
        <x:v>25.21871</x:v>
      </x:c>
      <x:c t="n" s="0">
        <x:v>26.89456</x:v>
      </x:c>
      <x:c t="n" s="0">
        <x:v>31.29934</x:v>
      </x:c>
      <x:c t="n" s="0">
        <x:v>34.42131</x:v>
      </x:c>
      <x:c t="n" s="0">
        <x:v>31.95198</x:v>
      </x:c>
      <x:c t="n" s="0">
        <x:v>35.05179</x:v>
      </x:c>
      <x:c t="n" s="0">
        <x:v>30.96202</x:v>
      </x:c>
      <x:c t="n" s="0">
        <x:v>31.20019</x:v>
      </x:c>
      <x:c t="n" s="0">
        <x:v>29.39567</x:v>
      </x:c>
      <x:c t="n" s="0">
        <x:v>29.11199</x:v>
      </x:c>
      <x:c t="n" s="0">
        <x:v>26.62653</x:v>
      </x:c>
      <x:c t="n" s="0">
        <x:v>23.94434</x:v>
      </x:c>
      <x:c t="n" s="0">
        <x:v>51.75663</x:v>
      </x:c>
      <x:c t="n" s="0">
        <x:v>38.59936</x:v>
      </x:c>
      <x:c t="n" s="0">
        <x:v>9.139766</x:v>
      </x:c>
      <x:c t="n" s="0">
        <x:v>9.651107</x:v>
      </x:c>
      <x:c t="n" s="0">
        <x:v>6.806926</x:v>
      </x:c>
      <x:c t="n" s="0">
        <x:v>5.597654</x:v>
      </x:c>
      <x:c t="n" s="0">
        <x:v>7.287258</x:v>
      </x:c>
      <x:c t="n" s="0">
        <x:v>5.597626</x:v>
      </x:c>
      <x:c t="n" s="0">
        <x:v>-30.06697</x:v>
      </x:c>
      <x:c t="n" s="0">
        <x:v>-21.7692</x:v>
      </x:c>
      <x:c t="n" s="0">
        <x:v>-9.19928</x:v>
      </x:c>
      <x:c t="n" s="0">
        <x:v>4.24958</x:v>
      </x:c>
      <x:c t="n" s="0">
        <x:v>7.084532</x:v>
      </x:c>
      <x:c t="n" s="0">
        <x:v>4.266325</x:v>
      </x:c>
      <x:c t="n" s="0">
        <x:v>13.30021</x:v>
      </x:c>
      <x:c t="n" s="0">
        <x:v>6.946399</x:v>
      </x:c>
      <x:c t="n" s="0">
        <x:v>16.0664</x:v>
      </x:c>
      <x:c t="n" s="0">
        <x:v>19.73993</x:v>
      </x:c>
      <x:c t="n" s="0">
        <x:v>13.36197</x:v>
      </x:c>
      <x:c t="n" s="0">
        <x:v>18.87537</x:v>
      </x:c>
      <x:c t="n" s="0">
        <x:v>24.85772</x:v>
      </x:c>
      <x:c t="n" s="0">
        <x:v>29.08231</x:v>
      </x:c>
      <x:c t="n" s="0">
        <x:v>27.6268</x:v>
      </x:c>
      <x:c t="n" s="0">
        <x:v>25.94228</x:v>
      </x:c>
      <x:c t="n" s="0">
        <x:v>26.06764</x:v>
      </x:c>
      <x:c t="n" s="0">
        <x:v>26.0899</x:v>
      </x:c>
      <x:c t="n" s="0">
        <x:v>29.57218</x:v>
      </x:c>
      <x:c t="n" s="0">
        <x:v>30.56943</x:v>
      </x:c>
      <x:c t="n" s="0">
        <x:v>31.76331</x:v>
      </x:c>
      <x:c t="n" s="0">
        <x:v>35.14658</x:v>
      </x:c>
      <x:c t="n" s="0">
        <x:v>28.50275</x:v>
      </x:c>
      <x:c t="n" s="0">
        <x:v>29.68941</x:v>
      </x:c>
      <x:c t="n" s="0">
        <x:v>27.16639</x:v>
      </x:c>
      <x:c t="n" s="0">
        <x:v>29.73936</x:v>
      </x:c>
      <x:c t="n" s="0">
        <x:v>26.12145</x:v>
      </x:c>
      <x:c t="n" s="0">
        <x:v>24.381</x:v>
      </x:c>
      <x:c t="n" s="0">
        <x:v>53.33559</x:v>
      </x:c>
      <x:c t="n" s="0">
        <x:v>38.35344</x:v>
      </x:c>
      <x:c t="n" s="0">
        <x:v>10.31716</x:v>
      </x:c>
      <x:c t="n" s="0">
        <x:v>11.70049</x:v>
      </x:c>
      <x:c t="n" s="0">
        <x:v>6.424003</x:v>
      </x:c>
      <x:c t="n" s="0">
        <x:v>4.08427</x:v>
      </x:c>
      <x:c t="n" s="0">
        <x:v>6.981197</x:v>
      </x:c>
      <x:c t="n" s="0">
        <x:v>5.12389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43947.6493055556</x:v>
      </x:c>
      <x:c t="n" s="7">
        <x:v>43947.6493055556</x:v>
      </x:c>
      <x:c t="n" s="0">
        <x:v>52.97424</x:v>
      </x:c>
      <x:c t="n" s="0">
        <x:v>54.20069</x:v>
      </x:c>
      <x:c t="n" s="0">
        <x:v>87.079</x:v>
      </x:c>
      <x:c t="n" s="0">
        <x:v>88.92059</x:v>
      </x:c>
      <x:c t="n" s="0">
        <x:v>-30.06697</x:v>
      </x:c>
      <x:c t="n" s="0">
        <x:v>-23.11105</x:v>
      </x:c>
      <x:c t="n" s="0">
        <x:v>-3.512649</x:v>
      </x:c>
      <x:c t="n" s="0">
        <x:v>8.677078</x:v>
      </x:c>
      <x:c t="n" s="0">
        <x:v>6.478736</x:v>
      </x:c>
      <x:c t="n" s="0">
        <x:v>5.108613</x:v>
      </x:c>
      <x:c t="n" s="0">
        <x:v>11.21092</x:v>
      </x:c>
      <x:c t="n" s="0">
        <x:v>21.00663</x:v>
      </x:c>
      <x:c t="n" s="0">
        <x:v>15.67829</x:v>
      </x:c>
      <x:c t="n" s="0">
        <x:v>18.79183</x:v>
      </x:c>
      <x:c t="n" s="0">
        <x:v>16.37459</x:v>
      </x:c>
      <x:c t="n" s="0">
        <x:v>23.87309</x:v>
      </x:c>
      <x:c t="n" s="0">
        <x:v>23.48506</x:v>
      </x:c>
      <x:c t="n" s="0">
        <x:v>25.00392</x:v>
      </x:c>
      <x:c t="n" s="0">
        <x:v>24.62156</x:v>
      </x:c>
      <x:c t="n" s="0">
        <x:v>24.75158</x:v>
      </x:c>
      <x:c t="n" s="0">
        <x:v>25.59464</x:v>
      </x:c>
      <x:c t="n" s="0">
        <x:v>26.94081</x:v>
      </x:c>
      <x:c t="n" s="0">
        <x:v>31.02857</x:v>
      </x:c>
      <x:c t="n" s="0">
        <x:v>34.48302</x:v>
      </x:c>
      <x:c t="n" s="0">
        <x:v>31.5637</x:v>
      </x:c>
      <x:c t="n" s="0">
        <x:v>35.13877</x:v>
      </x:c>
      <x:c t="n" s="0">
        <x:v>31.11515</x:v>
      </x:c>
      <x:c t="n" s="0">
        <x:v>30.99746</x:v>
      </x:c>
      <x:c t="n" s="0">
        <x:v>29.17269</x:v>
      </x:c>
      <x:c t="n" s="0">
        <x:v>29.1968</x:v>
      </x:c>
      <x:c t="n" s="0">
        <x:v>26.71365</x:v>
      </x:c>
      <x:c t="n" s="0">
        <x:v>24.11464</x:v>
      </x:c>
      <x:c t="n" s="0">
        <x:v>51.97937</x:v>
      </x:c>
      <x:c t="n" s="0">
        <x:v>38.57661</x:v>
      </x:c>
      <x:c t="n" s="0">
        <x:v>9.332602</x:v>
      </x:c>
      <x:c t="n" s="0">
        <x:v>9.9615</x:v>
      </x:c>
      <x:c t="n" s="0">
        <x:v>6.778269</x:v>
      </x:c>
      <x:c t="n" s="0">
        <x:v>5.912156</x:v>
      </x:c>
      <x:c t="n" s="0">
        <x:v>7.199801</x:v>
      </x:c>
      <x:c t="n" s="0">
        <x:v>5.568413</x:v>
      </x:c>
      <x:c t="n" s="0">
        <x:v>-30.06697</x:v>
      </x:c>
      <x:c t="n" s="0">
        <x:v>-21.7692</x:v>
      </x:c>
      <x:c t="n" s="0">
        <x:v>-9.19928</x:v>
      </x:c>
      <x:c t="n" s="0">
        <x:v>4.24958</x:v>
      </x:c>
      <x:c t="n" s="0">
        <x:v>7.084532</x:v>
      </x:c>
      <x:c t="n" s="0">
        <x:v>4.266325</x:v>
      </x:c>
      <x:c t="n" s="0">
        <x:v>13.30021</x:v>
      </x:c>
      <x:c t="n" s="0">
        <x:v>6.946399</x:v>
      </x:c>
      <x:c t="n" s="0">
        <x:v>16.49935</x:v>
      </x:c>
      <x:c t="n" s="0">
        <x:v>19.73993</x:v>
      </x:c>
      <x:c t="n" s="0">
        <x:v>13.36197</x:v>
      </x:c>
      <x:c t="n" s="0">
        <x:v>18.87537</x:v>
      </x:c>
      <x:c t="n" s="0">
        <x:v>24.85772</x:v>
      </x:c>
      <x:c t="n" s="0">
        <x:v>27.09193</x:v>
      </x:c>
      <x:c t="n" s="0">
        <x:v>23.92654</x:v>
      </x:c>
      <x:c t="n" s="0">
        <x:v>26.56608</x:v>
      </x:c>
      <x:c t="n" s="0">
        <x:v>27.30227</x:v>
      </x:c>
      <x:c t="n" s="0">
        <x:v>29.04674</x:v>
      </x:c>
      <x:c t="n" s="0">
        <x:v>30.23639</x:v>
      </x:c>
      <x:c t="n" s="0">
        <x:v>36.10788</x:v>
      </x:c>
      <x:c t="n" s="0">
        <x:v>29.09273</x:v>
      </x:c>
      <x:c t="n" s="0">
        <x:v>35.37196</x:v>
      </x:c>
      <x:c t="n" s="0">
        <x:v>32.42028</x:v>
      </x:c>
      <x:c t="n" s="0">
        <x:v>27.95585</x:v>
      </x:c>
      <x:c t="n" s="0">
        <x:v>27.12725</x:v>
      </x:c>
      <x:c t="n" s="0">
        <x:v>27.79922</x:v>
      </x:c>
      <x:c t="n" s="0">
        <x:v>26.9094</x:v>
      </x:c>
      <x:c t="n" s="0">
        <x:v>24.88977</x:v>
      </x:c>
      <x:c t="n" s="0">
        <x:v>52.92749</x:v>
      </x:c>
      <x:c t="n" s="0">
        <x:v>38.43182</x:v>
      </x:c>
      <x:c t="n" s="0">
        <x:v>8.977578</x:v>
      </x:c>
      <x:c t="n" s="0">
        <x:v>12.10494</x:v>
      </x:c>
      <x:c t="n" s="0">
        <x:v>6.683703</x:v>
      </x:c>
      <x:c t="n" s="0">
        <x:v>7.863653</x:v>
      </x:c>
      <x:c t="n" s="0">
        <x:v>6.399857</x:v>
      </x:c>
      <x:c t="n" s="0">
        <x:v>5.183865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43947.6493055556</x:v>
      </x:c>
      <x:c t="n" s="7">
        <x:v>43947.6493055556</x:v>
      </x:c>
      <x:c t="n" s="0">
        <x:v>53.21308</x:v>
      </x:c>
      <x:c t="n" s="0">
        <x:v>58.9719</x:v>
      </x:c>
      <x:c t="n" s="0">
        <x:v>81.65376</x:v>
      </x:c>
      <x:c t="n" s="0">
        <x:v>85.23876</x:v>
      </x:c>
      <x:c t="n" s="0">
        <x:v>-30.06697</x:v>
      </x:c>
      <x:c t="n" s="0">
        <x:v>-22.5175</x:v>
      </x:c>
      <x:c t="n" s="0">
        <x:v>-4.002023</x:v>
      </x:c>
      <x:c t="n" s="0">
        <x:v>8.251666</x:v>
      </x:c>
      <x:c t="n" s="0">
        <x:v>6.40347</x:v>
      </x:c>
      <x:c t="n" s="0">
        <x:v>4.995383</x:v>
      </x:c>
      <x:c t="n" s="0">
        <x:v>11.58593</x:v>
      </x:c>
      <x:c t="n" s="0">
        <x:v>20.44495</x:v>
      </x:c>
      <x:c t="n" s="0">
        <x:v>15.80826</x:v>
      </x:c>
      <x:c t="n" s="0">
        <x:v>18.83747</x:v>
      </x:c>
      <x:c t="n" s="0">
        <x:v>16.04526</x:v>
      </x:c>
      <x:c t="n" s="0">
        <x:v>23.66704</x:v>
      </x:c>
      <x:c t="n" s="0">
        <x:v>23.85243</x:v>
      </x:c>
      <x:c t="n" s="0">
        <x:v>24.35571</x:v>
      </x:c>
      <x:c t="n" s="0">
        <x:v>24.05689</x:v>
      </x:c>
      <x:c t="n" s="0">
        <x:v>24.87699</x:v>
      </x:c>
      <x:c t="n" s="0">
        <x:v>25.833</x:v>
      </x:c>
      <x:c t="n" s="0">
        <x:v>27.79159</x:v>
      </x:c>
      <x:c t="n" s="0">
        <x:v>31.31731</x:v>
      </x:c>
      <x:c t="n" s="0">
        <x:v>34.26467</x:v>
      </x:c>
      <x:c t="n" s="0">
        <x:v>31.36869</x:v>
      </x:c>
      <x:c t="n" s="0">
        <x:v>35.08752</x:v>
      </x:c>
      <x:c t="n" s="0">
        <x:v>31.1126</x:v>
      </x:c>
      <x:c t="n" s="0">
        <x:v>30.67822</x:v>
      </x:c>
      <x:c t="n" s="0">
        <x:v>29.71696</x:v>
      </x:c>
      <x:c t="n" s="0">
        <x:v>29.10877</x:v>
      </x:c>
      <x:c t="n" s="0">
        <x:v>26.80498</x:v>
      </x:c>
      <x:c t="n" s="0">
        <x:v>24.14069</x:v>
      </x:c>
      <x:c t="n" s="0">
        <x:v>52.06051</x:v>
      </x:c>
      <x:c t="n" s="0">
        <x:v>38.64639</x:v>
      </x:c>
      <x:c t="n" s="0">
        <x:v>9.336383</x:v>
      </x:c>
      <x:c t="n" s="0">
        <x:v>10.36318</x:v>
      </x:c>
      <x:c t="n" s="0">
        <x:v>6.865649</x:v>
      </x:c>
      <x:c t="n" s="0">
        <x:v>6.038638</x:v>
      </x:c>
      <x:c t="n" s="0">
        <x:v>7.055361</x:v>
      </x:c>
      <x:c t="n" s="0">
        <x:v>5.537123</x:v>
      </x:c>
      <x:c t="n" s="0">
        <x:v>-30.06697</x:v>
      </x:c>
      <x:c t="n" s="0">
        <x:v>-19.34294</x:v>
      </x:c>
      <x:c t="n" s="0">
        <x:v>-9.19928</x:v>
      </x:c>
      <x:c t="n" s="0">
        <x:v>4.24958</x:v>
      </x:c>
      <x:c t="n" s="0">
        <x:v>5.082767</x:v>
      </x:c>
      <x:c t="n" s="0">
        <x:v>4.266325</x:v>
      </x:c>
      <x:c t="n" s="0">
        <x:v>13.30021</x:v>
      </x:c>
      <x:c t="n" s="0">
        <x:v>14.90086</x:v>
      </x:c>
      <x:c t="n" s="0">
        <x:v>16.49935</x:v>
      </x:c>
      <x:c t="n" s="0">
        <x:v>18.66628</x:v>
      </x:c>
      <x:c t="n" s="0">
        <x:v>13.36197</x:v>
      </x:c>
      <x:c t="n" s="0">
        <x:v>23.40506</x:v>
      </x:c>
      <x:c t="n" s="0">
        <x:v>25.76026</x:v>
      </x:c>
      <x:c t="n" s="0">
        <x:v>12.00919</x:v>
      </x:c>
      <x:c t="n" s="0">
        <x:v>16.79058</x:v>
      </x:c>
      <x:c t="n" s="0">
        <x:v>24.72539</x:v>
      </x:c>
      <x:c t="n" s="0">
        <x:v>26.76701</x:v>
      </x:c>
      <x:c t="n" s="0">
        <x:v>30.09785</x:v>
      </x:c>
      <x:c t="n" s="0">
        <x:v>32.36578</x:v>
      </x:c>
      <x:c t="n" s="0">
        <x:v>27.2841</x:v>
      </x:c>
      <x:c t="n" s="0">
        <x:v>32.67402</x:v>
      </x:c>
      <x:c t="n" s="0">
        <x:v>36.35192</x:v>
      </x:c>
      <x:c t="n" s="0">
        <x:v>33.17865</x:v>
      </x:c>
      <x:c t="n" s="0">
        <x:v>27.61371</x:v>
      </x:c>
      <x:c t="n" s="0">
        <x:v>31.96595</x:v>
      </x:c>
      <x:c t="n" s="0">
        <x:v>28.84478</x:v>
      </x:c>
      <x:c t="n" s="0">
        <x:v>27.49198</x:v>
      </x:c>
      <x:c t="n" s="0">
        <x:v>25.22657</x:v>
      </x:c>
      <x:c t="n" s="0">
        <x:v>52.62513</x:v>
      </x:c>
      <x:c t="n" s="0">
        <x:v>39.29857</x:v>
      </x:c>
      <x:c t="n" s="0">
        <x:v>9.955551</x:v>
      </x:c>
      <x:c t="n" s="0">
        <x:v>12.23281</x:v>
      </x:c>
      <x:c t="n" s="0">
        <x:v>7.462442</x:v>
      </x:c>
      <x:c t="n" s="0">
        <x:v>6.743475</x:v>
      </x:c>
      <x:c t="n" s="0">
        <x:v>6.068399</x:v>
      </x:c>
      <x:c t="n" s="0">
        <x:v>5.62933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43947.6493055556</x:v>
      </x:c>
      <x:c t="n" s="7">
        <x:v>43947.6493055556</x:v>
      </x:c>
      <x:c t="n" s="0">
        <x:v>56.01266</x:v>
      </x:c>
      <x:c t="n" s="0">
        <x:v>60.22129</x:v>
      </x:c>
      <x:c t="n" s="0">
        <x:v>73.07649</x:v>
      </x:c>
      <x:c t="n" s="0">
        <x:v>79.35754</x:v>
      </x:c>
      <x:c t="n" s="0">
        <x:v>-30.06697</x:v>
      </x:c>
      <x:c t="n" s="0">
        <x:v>-21.60074</x:v>
      </x:c>
      <x:c t="n" s="0">
        <x:v>-4.468607</x:v>
      </x:c>
      <x:c t="n" s="0">
        <x:v>7.852139</x:v>
      </x:c>
      <x:c t="n" s="0">
        <x:v>6.059652</x:v>
      </x:c>
      <x:c t="n" s="0">
        <x:v>4.896289</x:v>
      </x:c>
      <x:c t="n" s="0">
        <x:v>11.8824</x:v>
      </x:c>
      <x:c t="n" s="0">
        <x:v>20.06045</x:v>
      </x:c>
      <x:c t="n" s="0">
        <x:v>15.91626</x:v>
      </x:c>
      <x:c t="n" s="0">
        <x:v>18.70852</x:v>
      </x:c>
      <x:c t="n" s="0">
        <x:v>15.93998</x:v>
      </x:c>
      <x:c t="n" s="0">
        <x:v>23.8576</x:v>
      </x:c>
      <x:c t="n" s="0">
        <x:v>24.2131</x:v>
      </x:c>
      <x:c t="n" s="0">
        <x:v>23.73029</x:v>
      </x:c>
      <x:c t="n" s="0">
        <x:v>23.91903</x:v>
      </x:c>
      <x:c t="n" s="0">
        <x:v>24.51028</x:v>
      </x:c>
      <x:c t="n" s="0">
        <x:v>25.72836</x:v>
      </x:c>
      <x:c t="n" s="0">
        <x:v>27.43306</x:v>
      </x:c>
      <x:c t="n" s="0">
        <x:v>31.24635</x:v>
      </x:c>
      <x:c t="n" s="0">
        <x:v>33.65263</x:v>
      </x:c>
      <x:c t="n" s="0">
        <x:v>31.86002</x:v>
      </x:c>
      <x:c t="n" s="0">
        <x:v>35.35306</x:v>
      </x:c>
      <x:c t="n" s="0">
        <x:v>31.37483</x:v>
      </x:c>
      <x:c t="n" s="0">
        <x:v>30.53763</x:v>
      </x:c>
      <x:c t="n" s="0">
        <x:v>29.5875</x:v>
      </x:c>
      <x:c t="n" s="0">
        <x:v>28.8641</x:v>
      </x:c>
      <x:c t="n" s="0">
        <x:v>26.82384</x:v>
      </x:c>
      <x:c t="n" s="0">
        <x:v>24.44947</x:v>
      </x:c>
      <x:c t="n" s="0">
        <x:v>52.4688</x:v>
      </x:c>
      <x:c t="n" s="0">
        <x:v>38.88263</x:v>
      </x:c>
      <x:c t="n" s="0">
        <x:v>9.294323</x:v>
      </x:c>
      <x:c t="n" s="0">
        <x:v>10.63636</x:v>
      </x:c>
      <x:c t="n" s="0">
        <x:v>6.781864</x:v>
      </x:c>
      <x:c t="n" s="0">
        <x:v>6.165736</x:v>
      </x:c>
      <x:c t="n" s="0">
        <x:v>6.89719</x:v>
      </x:c>
      <x:c t="n" s="0">
        <x:v>5.338845</x:v>
      </x:c>
      <x:c t="n" s="0">
        <x:v>-30.06697</x:v>
      </x:c>
      <x:c t="n" s="0">
        <x:v>-18.35021</x:v>
      </x:c>
      <x:c t="n" s="0">
        <x:v>-9.19928</x:v>
      </x:c>
      <x:c t="n" s="0">
        <x:v>4.24958</x:v>
      </x:c>
      <x:c t="n" s="0">
        <x:v>3.203055</x:v>
      </x:c>
      <x:c t="n" s="0">
        <x:v>5.362263</x:v>
      </x:c>
      <x:c t="n" s="0">
        <x:v>14.71733</x:v>
      </x:c>
      <x:c t="n" s="0">
        <x:v>16.67306</x:v>
      </x:c>
      <x:c t="n" s="0">
        <x:v>16.67426</x:v>
      </x:c>
      <x:c t="n" s="0">
        <x:v>17.86608</x:v>
      </x:c>
      <x:c t="n" s="0">
        <x:v>15.78945</x:v>
      </x:c>
      <x:c t="n" s="0">
        <x:v>24.83071</x:v>
      </x:c>
      <x:c t="n" s="0">
        <x:v>25.87514</x:v>
      </x:c>
      <x:c t="n" s="0">
        <x:v>14.1199</x:v>
      </x:c>
      <x:c t="n" s="0">
        <x:v>23.92535</x:v>
      </x:c>
      <x:c t="n" s="0">
        <x:v>23.42943</x:v>
      </x:c>
      <x:c t="n" s="0">
        <x:v>24.22567</x:v>
      </x:c>
      <x:c t="n" s="0">
        <x:v>25.27925</x:v>
      </x:c>
      <x:c t="n" s="0">
        <x:v>29.78809</x:v>
      </x:c>
      <x:c t="n" s="0">
        <x:v>23.84489</x:v>
      </x:c>
      <x:c t="n" s="0">
        <x:v>32.58157</x:v>
      </x:c>
      <x:c t="n" s="0">
        <x:v>35.02856</x:v>
      </x:c>
      <x:c t="n" s="0">
        <x:v>30.34002</x:v>
      </x:c>
      <x:c t="n" s="0">
        <x:v>30.73345</x:v>
      </x:c>
      <x:c t="n" s="0">
        <x:v>30.37855</x:v>
      </x:c>
      <x:c t="n" s="0">
        <x:v>25.95464</x:v>
      </x:c>
      <x:c t="n" s="0">
        <x:v>27.76835</x:v>
      </x:c>
      <x:c t="n" s="0">
        <x:v>25.13292</x:v>
      </x:c>
      <x:c t="n" s="0">
        <x:v>54.99344</x:v>
      </x:c>
      <x:c t="n" s="0">
        <x:v>40.40379</x:v>
      </x:c>
      <x:c t="n" s="0">
        <x:v>8.588084</x:v>
      </x:c>
      <x:c t="n" s="0">
        <x:v>11.75933</x:v>
      </x:c>
      <x:c t="n" s="0">
        <x:v>5.637811</x:v>
      </x:c>
      <x:c t="n" s="0">
        <x:v>6.651964</x:v>
      </x:c>
      <x:c t="n" s="0">
        <x:v>6.360388</x:v>
      </x:c>
      <x:c t="n" s="0">
        <x:v>4.520499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43947.6493055556</x:v>
      </x:c>
      <x:c t="n" s="7">
        <x:v>43947.6493055556</x:v>
      </x:c>
      <x:c t="n" s="0">
        <x:v>54.65967</x:v>
      </x:c>
      <x:c t="n" s="0">
        <x:v>58.9719</x:v>
      </x:c>
      <x:c t="n" s="0">
        <x:v>80.34943</x:v>
      </x:c>
      <x:c t="n" s="0">
        <x:v>82.94196</x:v>
      </x:c>
      <x:c t="n" s="0">
        <x:v>-30.06697</x:v>
      </x:c>
      <x:c t="n" s="0">
        <x:v>-20.94671</x:v>
      </x:c>
      <x:c t="n" s="0">
        <x:v>-4.911067</x:v>
      </x:c>
      <x:c t="n" s="0">
        <x:v>7.47918</x:v>
      </x:c>
      <x:c t="n" s="0">
        <x:v>5.742806</x:v>
      </x:c>
      <x:c t="n" s="0">
        <x:v>5.818053</x:v>
      </x:c>
      <x:c t="n" s="0">
        <x:v>13.94554</x:v>
      </x:c>
      <x:c t="n" s="0">
        <x:v>19.70277</x:v>
      </x:c>
      <x:c t="n" s="0">
        <x:v>16.20794</x:v>
      </x:c>
      <x:c t="n" s="0">
        <x:v>18.59527</x:v>
      </x:c>
      <x:c t="n" s="0">
        <x:v>15.95581</x:v>
      </x:c>
      <x:c t="n" s="0">
        <x:v>24.01397</x:v>
      </x:c>
      <x:c t="n" s="0">
        <x:v>24.49168</x:v>
      </x:c>
      <x:c t="n" s="0">
        <x:v>23.1438</x:v>
      </x:c>
      <x:c t="n" s="0">
        <x:v>24.04435</x:v>
      </x:c>
      <x:c t="n" s="0">
        <x:v>24.91269</x:v>
      </x:c>
      <x:c t="n" s="0">
        <x:v>25.34848</x:v>
      </x:c>
      <x:c t="n" s="0">
        <x:v>28.39329</x:v>
      </x:c>
      <x:c t="n" s="0">
        <x:v>30.75552</x:v>
      </x:c>
      <x:c t="n" s="0">
        <x:v>33.4399</x:v>
      </x:c>
      <x:c t="n" s="0">
        <x:v>31.55907</x:v>
      </x:c>
      <x:c t="n" s="0">
        <x:v>34.90665</x:v>
      </x:c>
      <x:c t="n" s="0">
        <x:v>31.52776</x:v>
      </x:c>
      <x:c t="n" s="0">
        <x:v>30.37682</x:v>
      </x:c>
      <x:c t="n" s="0">
        <x:v>29.7685</x:v>
      </x:c>
      <x:c t="n" s="0">
        <x:v>28.40715</x:v>
      </x:c>
      <x:c t="n" s="0">
        <x:v>26.97981</x:v>
      </x:c>
      <x:c t="n" s="0">
        <x:v>24.27417</x:v>
      </x:c>
      <x:c t="n" s="0">
        <x:v>52.98708</x:v>
      </x:c>
      <x:c t="n" s="0">
        <x:v>39.11629</x:v>
      </x:c>
      <x:c t="n" s="0">
        <x:v>9.25116</x:v>
      </x:c>
      <x:c t="n" s="0">
        <x:v>10.89703</x:v>
      </x:c>
      <x:c t="n" s="0">
        <x:v>6.656621</x:v>
      </x:c>
      <x:c t="n" s="0">
        <x:v>5.979778</x:v>
      </x:c>
      <x:c t="n" s="0">
        <x:v>7.032961</x:v>
      </x:c>
      <x:c t="n" s="0">
        <x:v>5.24884</x:v>
      </x:c>
      <x:c t="n" s="0">
        <x:v>-30.06697</x:v>
      </x:c>
      <x:c t="n" s="0">
        <x:v>-18.35021</x:v>
      </x:c>
      <x:c t="n" s="0">
        <x:v>-9.19928</x:v>
      </x:c>
      <x:c t="n" s="0">
        <x:v>4.24958</x:v>
      </x:c>
      <x:c t="n" s="0">
        <x:v>3.203055</x:v>
      </x:c>
      <x:c t="n" s="0">
        <x:v>9.446676</x:v>
      </x:c>
      <x:c t="n" s="0">
        <x:v>19.41392</x:v>
      </x:c>
      <x:c t="n" s="0">
        <x:v>16.67306</x:v>
      </x:c>
      <x:c t="n" s="0">
        <x:v>17.73388</x:v>
      </x:c>
      <x:c t="n" s="0">
        <x:v>17.86608</x:v>
      </x:c>
      <x:c t="n" s="0">
        <x:v>16.0473</x:v>
      </x:c>
      <x:c t="n" s="0">
        <x:v>24.83071</x:v>
      </x:c>
      <x:c t="n" s="0">
        <x:v>25.80523</x:v>
      </x:c>
      <x:c t="n" s="0">
        <x:v>15.02232</x:v>
      </x:c>
      <x:c t="n" s="0">
        <x:v>25.02082</x:v>
      </x:c>
      <x:c t="n" s="0">
        <x:v>26.29533</x:v>
      </x:c>
      <x:c t="n" s="0">
        <x:v>21.84784</x:v>
      </x:c>
      <x:c t="n" s="0">
        <x:v>32.16068</x:v>
      </x:c>
      <x:c t="n" s="0">
        <x:v>26.34829</x:v>
      </x:c>
      <x:c t="n" s="0">
        <x:v>32.02558</x:v>
      </x:c>
      <x:c t="n" s="0">
        <x:v>27.95324</x:v>
      </x:c>
      <x:c t="n" s="0">
        <x:v>30.91997</x:v>
      </x:c>
      <x:c t="n" s="0">
        <x:v>31.77761</x:v>
      </x:c>
      <x:c t="n" s="0">
        <x:v>30.34788</x:v>
      </x:c>
      <x:c t="n" s="0">
        <x:v>30.04517</x:v>
      </x:c>
      <x:c t="n" s="0">
        <x:v>25.32082</x:v>
      </x:c>
      <x:c t="n" s="0">
        <x:v>26.62407</x:v>
      </x:c>
      <x:c t="n" s="0">
        <x:v>23.08229</x:v>
      </x:c>
      <x:c t="n" s="0">
        <x:v>54.90689</x:v>
      </x:c>
      <x:c t="n" s="0">
        <x:v>39.7478</x:v>
      </x:c>
      <x:c t="n" s="0">
        <x:v>9.68027</x:v>
      </x:c>
      <x:c t="n" s="0">
        <x:v>11.6641</x:v>
      </x:c>
      <x:c t="n" s="0">
        <x:v>5.975875</x:v>
      </x:c>
      <x:c t="n" s="0">
        <x:v>4.793533</x:v>
      </x:c>
      <x:c t="n" s="0">
        <x:v>7.48976</x:v>
      </x:c>
      <x:c t="n" s="0">
        <x:v>3.553396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43947.6493055556</x:v>
      </x:c>
      <x:c t="n" s="7">
        <x:v>43947.6493055556</x:v>
      </x:c>
      <x:c t="n" s="0">
        <x:v>41.68019</x:v>
      </x:c>
      <x:c t="n" s="0">
        <x:v>54.20069</x:v>
      </x:c>
      <x:c t="n" s="0">
        <x:v>81.77032</x:v>
      </x:c>
      <x:c t="n" s="0">
        <x:v>82.66003</x:v>
      </x:c>
      <x:c t="n" s="0">
        <x:v>-30.06697</x:v>
      </x:c>
      <x:c t="n" s="0">
        <x:v>-20.45691</x:v>
      </x:c>
      <x:c t="n" s="0">
        <x:v>-5.328271</x:v>
      </x:c>
      <x:c t="n" s="0">
        <x:v>7.133162</x:v>
      </x:c>
      <x:c t="n" s="0">
        <x:v>5.452614</x:v>
      </x:c>
      <x:c t="n" s="0">
        <x:v>6.575884</x:v>
      </x:c>
      <x:c t="n" s="0">
        <x:v>15.30706</x:v>
      </x:c>
      <x:c t="n" s="0">
        <x:v>19.43826</x:v>
      </x:c>
      <x:c t="n" s="0">
        <x:v>16.46696</x:v>
      </x:c>
      <x:c t="n" s="0">
        <x:v>18.42536</x:v>
      </x:c>
      <x:c t="n" s="0">
        <x:v>15.96928</x:v>
      </x:c>
      <x:c t="n" s="0">
        <x:v>23.66631</x:v>
      </x:c>
      <x:c t="n" s="0">
        <x:v>24.69675</x:v>
      </x:c>
      <x:c t="n" s="0">
        <x:v>25.23933</x:v>
      </x:c>
      <x:c t="n" s="0">
        <x:v>24.25785</x:v>
      </x:c>
      <x:c t="n" s="0">
        <x:v>24.58904</x:v>
      </x:c>
      <x:c t="n" s="0">
        <x:v>24.93893</x:v>
      </x:c>
      <x:c t="n" s="0">
        <x:v>28.4846</x:v>
      </x:c>
      <x:c t="n" s="0">
        <x:v>30.35754</x:v>
      </x:c>
      <x:c t="n" s="0">
        <x:v>33.12157</x:v>
      </x:c>
      <x:c t="n" s="0">
        <x:v>31.45076</x:v>
      </x:c>
      <x:c t="n" s="0">
        <x:v>34.71453</x:v>
      </x:c>
      <x:c t="n" s="0">
        <x:v>31.42726</x:v>
      </x:c>
      <x:c t="n" s="0">
        <x:v>30.52102</x:v>
      </x:c>
      <x:c t="n" s="0">
        <x:v>29.90915</x:v>
      </x:c>
      <x:c t="n" s="0">
        <x:v>28.23434</x:v>
      </x:c>
      <x:c t="n" s="0">
        <x:v>26.74822</x:v>
      </x:c>
      <x:c t="n" s="0">
        <x:v>24.26104</x:v>
      </x:c>
      <x:c t="n" s="0">
        <x:v>52.99714</x:v>
      </x:c>
      <x:c t="n" s="0">
        <x:v>38.62653</x:v>
      </x:c>
      <x:c t="n" s="0">
        <x:v>9.246707</x:v>
      </x:c>
      <x:c t="n" s="0">
        <x:v>10.64661</x:v>
      </x:c>
      <x:c t="n" s="0">
        <x:v>6.783944</x:v>
      </x:c>
      <x:c t="n" s="0">
        <x:v>5.897332</x:v>
      </x:c>
      <x:c t="n" s="0">
        <x:v>7.040167</x:v>
      </x:c>
      <x:c t="n" s="0">
        <x:v>5.11805</x:v>
      </x:c>
      <x:c t="n" s="0">
        <x:v>-30.06697</x:v>
      </x:c>
      <x:c t="n" s="0">
        <x:v>-18.35021</x:v>
      </x:c>
      <x:c t="n" s="0">
        <x:v>-9.19928</x:v>
      </x:c>
      <x:c t="n" s="0">
        <x:v>4.24958</x:v>
      </x:c>
      <x:c t="n" s="0">
        <x:v>3.203055</x:v>
      </x:c>
      <x:c t="n" s="0">
        <x:v>9.446676</x:v>
      </x:c>
      <x:c t="n" s="0">
        <x:v>19.41392</x:v>
      </x:c>
      <x:c t="n" s="0">
        <x:v>18.0384</x:v>
      </x:c>
      <x:c t="n" s="0">
        <x:v>17.73388</x:v>
      </x:c>
      <x:c t="n" s="0">
        <x:v>16.66479</x:v>
      </x:c>
      <x:c t="n" s="0">
        <x:v>16.0473</x:v>
      </x:c>
      <x:c t="n" s="0">
        <x:v>17.20992</x:v>
      </x:c>
      <x:c t="n" s="0">
        <x:v>25.73418</x:v>
      </x:c>
      <x:c t="n" s="0">
        <x:v>31.64558</x:v>
      </x:c>
      <x:c t="n" s="0">
        <x:v>25.29743</x:v>
      </x:c>
      <x:c t="n" s="0">
        <x:v>20.65108</x:v>
      </x:c>
      <x:c t="n" s="0">
        <x:v>20.96535</x:v>
      </x:c>
      <x:c t="n" s="0">
        <x:v>26.59155</x:v>
      </x:c>
      <x:c t="n" s="0">
        <x:v>26.1615</x:v>
      </x:c>
      <x:c t="n" s="0">
        <x:v>31.9884</x:v>
      </x:c>
      <x:c t="n" s="0">
        <x:v>31.79899</x:v>
      </x:c>
      <x:c t="n" s="0">
        <x:v>33.19835</x:v>
      </x:c>
      <x:c t="n" s="0">
        <x:v>30.80283</x:v>
      </x:c>
      <x:c t="n" s="0">
        <x:v>29.25101</x:v>
      </x:c>
      <x:c t="n" s="0">
        <x:v>30.47996</x:v>
      </x:c>
      <x:c t="n" s="0">
        <x:v>27.93813</x:v>
      </x:c>
      <x:c t="n" s="0">
        <x:v>24.72723</x:v>
      </x:c>
      <x:c t="n" s="0">
        <x:v>23.98136</x:v>
      </x:c>
      <x:c t="n" s="0">
        <x:v>51.28354</x:v>
      </x:c>
      <x:c t="n" s="0">
        <x:v>28.28339</x:v>
      </x:c>
      <x:c t="n" s="0">
        <x:v>8.634869</x:v>
      </x:c>
      <x:c t="n" s="0">
        <x:v>7.988906</x:v>
      </x:c>
      <x:c t="n" s="0">
        <x:v>7.882394</x:v>
      </x:c>
      <x:c t="n" s="0">
        <x:v>4.80857</x:v>
      </x:c>
      <x:c t="n" s="0">
        <x:v>7.680936</x:v>
      </x:c>
      <x:c t="n" s="0">
        <x:v>5.325136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43947.6493055556</x:v>
      </x:c>
      <x:c t="n" s="7">
        <x:v>43947.6493055556</x:v>
      </x:c>
      <x:c t="n" s="0">
        <x:v>41.30903</x:v>
      </x:c>
      <x:c t="n" s="0">
        <x:v>54.20069</x:v>
      </x:c>
      <x:c t="n" s="0">
        <x:v>84.69695</x:v>
      </x:c>
      <x:c t="n" s="0">
        <x:v>86.31738</x:v>
      </x:c>
      <x:c t="n" s="0">
        <x:v>-30.06697</x:v>
      </x:c>
      <x:c t="n" s="0">
        <x:v>-19.84736</x:v>
      </x:c>
      <x:c t="n" s="0">
        <x:v>-5.447747</x:v>
      </x:c>
      <x:c t="n" s="0">
        <x:v>6.671493</x:v>
      </x:c>
      <x:c t="n" s="0">
        <x:v>5.188442</x:v>
      </x:c>
      <x:c t="n" s="0">
        <x:v>7.132521</x:v>
      </x:c>
      <x:c t="n" s="0">
        <x:v>16.20552</x:v>
      </x:c>
      <x:c t="n" s="0">
        <x:v>19.38717</x:v>
      </x:c>
      <x:c t="n" s="0">
        <x:v>16.52979</x:v>
      </x:c>
      <x:c t="n" s="0">
        <x:v>18.06483</x:v>
      </x:c>
      <x:c t="n" s="0">
        <x:v>16.14083</x:v>
      </x:c>
      <x:c t="n" s="0">
        <x:v>23.03388</x:v>
      </x:c>
      <x:c t="n" s="0">
        <x:v>24.79716</x:v>
      </x:c>
      <x:c t="n" s="0">
        <x:v>27.22955</x:v>
      </x:c>
      <x:c t="n" s="0">
        <x:v>24.38812</x:v>
      </x:c>
      <x:c t="n" s="0">
        <x:v>24.50368</x:v>
      </x:c>
      <x:c t="n" s="0">
        <x:v>24.66067</x:v>
      </x:c>
      <x:c t="n" s="0">
        <x:v>28.27637</x:v>
      </x:c>
      <x:c t="n" s="0">
        <x:v>30.01023</x:v>
      </x:c>
      <x:c t="n" s="0">
        <x:v>33.45362</x:v>
      </x:c>
      <x:c t="n" s="0">
        <x:v>31.21443</x:v>
      </x:c>
      <x:c t="n" s="0">
        <x:v>35.056</x:v>
      </x:c>
      <x:c t="n" s="0">
        <x:v>31.40373</x:v>
      </x:c>
      <x:c t="n" s="0">
        <x:v>30.60462</x:v>
      </x:c>
      <x:c t="n" s="0">
        <x:v>30.48607</x:v>
      </x:c>
      <x:c t="n" s="0">
        <x:v>28.08656</x:v>
      </x:c>
      <x:c t="n" s="0">
        <x:v>26.74803</x:v>
      </x:c>
      <x:c t="n" s="0">
        <x:v>24.00903</x:v>
      </x:c>
      <x:c t="n" s="0">
        <x:v>52.31358</x:v>
      </x:c>
      <x:c t="n" s="0">
        <x:v>37.95409</x:v>
      </x:c>
      <x:c t="n" s="0">
        <x:v>9.124555</x:v>
      </x:c>
      <x:c t="n" s="0">
        <x:v>10.20756</x:v>
      </x:c>
      <x:c t="n" s="0">
        <x:v>6.734917</x:v>
      </x:c>
      <x:c t="n" s="0">
        <x:v>5.846156</x:v>
      </x:c>
      <x:c t="n" s="0">
        <x:v>6.94769</x:v>
      </x:c>
      <x:c t="n" s="0">
        <x:v>5.274068</x:v>
      </x:c>
      <x:c t="n" s="0">
        <x:v>-30.06697</x:v>
      </x:c>
      <x:c t="n" s="0">
        <x:v>-17.00635</x:v>
      </x:c>
      <x:c t="n" s="0">
        <x:v>-5.358161</x:v>
      </x:c>
      <x:c t="n" s="0">
        <x:v>0.5181277</x:v>
      </x:c>
      <x:c t="n" s="0">
        <x:v>3.203055</x:v>
      </x:c>
      <x:c t="n" s="0">
        <x:v>9.446676</x:v>
      </x:c>
      <x:c t="n" s="0">
        <x:v>19.41392</x:v>
      </x:c>
      <x:c t="n" s="0">
        <x:v>19.07561</x:v>
      </x:c>
      <x:c t="n" s="0">
        <x:v>16.44075</x:v>
      </x:c>
      <x:c t="n" s="0">
        <x:v>14.99852</x:v>
      </x:c>
      <x:c t="n" s="0">
        <x:v>18.37706</x:v>
      </x:c>
      <x:c t="n" s="0">
        <x:v>12.21853</x:v>
      </x:c>
      <x:c t="n" s="0">
        <x:v>24.53157</x:v>
      </x:c>
      <x:c t="n" s="0">
        <x:v>31.7095</x:v>
      </x:c>
      <x:c t="n" s="0">
        <x:v>25.04639</x:v>
      </x:c>
      <x:c t="n" s="0">
        <x:v>24.62872</x:v>
      </x:c>
      <x:c t="n" s="0">
        <x:v>23.03976</x:v>
      </x:c>
      <x:c t="n" s="0">
        <x:v>26.82124</x:v>
      </x:c>
      <x:c t="n" s="0">
        <x:v>26.53302</x:v>
      </x:c>
      <x:c t="n" s="0">
        <x:v>34.4819</x:v>
      </x:c>
      <x:c t="n" s="0">
        <x:v>28.30789</x:v>
      </x:c>
      <x:c t="n" s="0">
        <x:v>36.73621</x:v>
      </x:c>
      <x:c t="n" s="0">
        <x:v>31.8276</x:v>
      </x:c>
      <x:c t="n" s="0">
        <x:v>31.3544</x:v>
      </x:c>
      <x:c t="n" s="0">
        <x:v>34.28189</x:v>
      </x:c>
      <x:c t="n" s="0">
        <x:v>25.18707</x:v>
      </x:c>
      <x:c t="n" s="0">
        <x:v>26.56047</x:v>
      </x:c>
      <x:c t="n" s="0">
        <x:v>22.36245</x:v>
      </x:c>
      <x:c t="n" s="0">
        <x:v>25.0187</x:v>
      </x:c>
      <x:c t="n" s="0">
        <x:v>20.0315</x:v>
      </x:c>
      <x:c t="n" s="0">
        <x:v>8.295318</x:v>
      </x:c>
      <x:c t="n" s="0">
        <x:v>6.658426</x:v>
      </x:c>
      <x:c t="n" s="0">
        <x:v>6.270771</x:v>
      </x:c>
      <x:c t="n" s="0">
        <x:v>5.492343</x:v>
      </x:c>
      <x:c t="n" s="0">
        <x:v>6.075335</x:v>
      </x:c>
      <x:c t="n" s="0">
        <x:v>5.648897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43947.6493055556</x:v>
      </x:c>
      <x:c t="n" s="7">
        <x:v>43947.6493055556</x:v>
      </x:c>
      <x:c t="n" s="0">
        <x:v>44.63605</x:v>
      </x:c>
      <x:c t="n" s="0">
        <x:v>57.21099</x:v>
      </x:c>
      <x:c t="n" s="0">
        <x:v>83.51424</x:v>
      </x:c>
      <x:c t="n" s="0">
        <x:v>85.98473</x:v>
      </x:c>
      <x:c t="n" s="0">
        <x:v>-30.06697</x:v>
      </x:c>
      <x:c t="n" s="0">
        <x:v>-19.20396</x:v>
      </x:c>
      <x:c t="n" s="0">
        <x:v>-5.3101</x:v>
      </x:c>
      <x:c t="n" s="0">
        <x:v>6.083418</x:v>
      </x:c>
      <x:c t="n" s="0">
        <x:v>4.949368</x:v>
      </x:c>
      <x:c t="n" s="0">
        <x:v>7.557237</x:v>
      </x:c>
      <x:c t="n" s="0">
        <x:v>16.84861</x:v>
      </x:c>
      <x:c t="n" s="0">
        <x:v>19.34306</x:v>
      </x:c>
      <x:c t="n" s="0">
        <x:v>16.44429</x:v>
      </x:c>
      <x:c t="n" s="0">
        <x:v>17.7313</x:v>
      </x:c>
      <x:c t="n" s="0">
        <x:v>17.1698</x:v>
      </x:c>
      <x:c t="n" s="0">
        <x:v>22.40967</x:v>
      </x:c>
      <x:c t="n" s="0">
        <x:v>24.42711</x:v>
      </x:c>
      <x:c t="n" s="0">
        <x:v>27.04173</x:v>
      </x:c>
      <x:c t="n" s="0">
        <x:v>24.56621</x:v>
      </x:c>
      <x:c t="n" s="0">
        <x:v>24.42604</x:v>
      </x:c>
      <x:c t="n" s="0">
        <x:v>24.49799</x:v>
      </x:c>
      <x:c t="n" s="0">
        <x:v>27.67029</x:v>
      </x:c>
      <x:c t="n" s="0">
        <x:v>29.48749</x:v>
      </x:c>
      <x:c t="n" s="0">
        <x:v>33.12208</x:v>
      </x:c>
      <x:c t="n" s="0">
        <x:v>31.08578</x:v>
      </x:c>
      <x:c t="n" s="0">
        <x:v>34.7658</x:v>
      </x:c>
      <x:c t="n" s="0">
        <x:v>31.55772</x:v>
      </x:c>
      <x:c t="n" s="0">
        <x:v>30.48611</x:v>
      </x:c>
      <x:c t="n" s="0">
        <x:v>30.64158</x:v>
      </x:c>
      <x:c t="n" s="0">
        <x:v>27.92963</x:v>
      </x:c>
      <x:c t="n" s="0">
        <x:v>26.50378</x:v>
      </x:c>
      <x:c t="n" s="0">
        <x:v>23.96384</x:v>
      </x:c>
      <x:c t="n" s="0">
        <x:v>51.62941</x:v>
      </x:c>
      <x:c t="n" s="0">
        <x:v>37.69927</x:v>
      </x:c>
      <x:c t="n" s="0">
        <x:v>15.64861</x:v>
      </x:c>
      <x:c t="n" s="0">
        <x:v>9.989081</x:v>
      </x:c>
      <x:c t="n" s="0">
        <x:v>6.843535</x:v>
      </x:c>
      <x:c t="n" s="0">
        <x:v>5.655322</x:v>
      </x:c>
      <x:c t="n" s="0">
        <x:v>6.821384</x:v>
      </x:c>
      <x:c t="n" s="0">
        <x:v>5.479548</x:v>
      </x:c>
      <x:c t="n" s="0">
        <x:v>-30.06697</x:v>
      </x:c>
      <x:c t="n" s="0">
        <x:v>-16.63721</x:v>
      </x:c>
      <x:c t="n" s="0">
        <x:v>-4.581989</x:v>
      </x:c>
      <x:c t="n" s="0">
        <x:v>-2.108005</x:v>
      </x:c>
      <x:c t="n" s="0">
        <x:v>4.228848</x:v>
      </x:c>
      <x:c t="n" s="0">
        <x:v>9.446676</x:v>
      </x:c>
      <x:c t="n" s="0">
        <x:v>19.16591</x:v>
      </x:c>
      <x:c t="n" s="0">
        <x:v>19.49461</x:v>
      </x:c>
      <x:c t="n" s="0">
        <x:v>15.90718</x:v>
      </x:c>
      <x:c t="n" s="0">
        <x:v>14.99852</x:v>
      </x:c>
      <x:c t="n" s="0">
        <x:v>20.66096</x:v>
      </x:c>
      <x:c t="n" s="0">
        <x:v>12.21853</x:v>
      </x:c>
      <x:c t="n" s="0">
        <x:v>21.23637</x:v>
      </x:c>
      <x:c t="n" s="0">
        <x:v>23.11876</x:v>
      </x:c>
      <x:c t="n" s="0">
        <x:v>25.66335</x:v>
      </x:c>
      <x:c t="n" s="0">
        <x:v>23.66503</x:v>
      </x:c>
      <x:c t="n" s="0">
        <x:v>23.52082</x:v>
      </x:c>
      <x:c t="n" s="0">
        <x:v>16.78936</x:v>
      </x:c>
      <x:c t="n" s="0">
        <x:v>24.52934</x:v>
      </x:c>
      <x:c t="n" s="0">
        <x:v>30.06841</x:v>
      </x:c>
      <x:c t="n" s="0">
        <x:v>30.81121</x:v>
      </x:c>
      <x:c t="n" s="0">
        <x:v>32.84405</x:v>
      </x:c>
      <x:c t="n" s="0">
        <x:v>33.38862</x:v>
      </x:c>
      <x:c t="n" s="0">
        <x:v>30.35291</x:v>
      </x:c>
      <x:c t="n" s="0">
        <x:v>26.56805</x:v>
      </x:c>
      <x:c t="n" s="0">
        <x:v>28.3564</x:v>
      </x:c>
      <x:c t="n" s="0">
        <x:v>24.33113</x:v>
      </x:c>
      <x:c t="n" s="0">
        <x:v>23.00768</x:v>
      </x:c>
      <x:c t="n" s="0">
        <x:v>25.37375</x:v>
      </x:c>
      <x:c t="n" s="0">
        <x:v>37.53101</x:v>
      </x:c>
      <x:c t="n" s="0">
        <x:v>27.60169</x:v>
      </x:c>
      <x:c t="n" s="0">
        <x:v>8.015476</x:v>
      </x:c>
      <x:c t="n" s="0">
        <x:v>7.362304</x:v>
      </x:c>
      <x:c t="n" s="0">
        <x:v>3.944949</x:v>
      </x:c>
      <x:c t="n" s="0">
        <x:v>6.014118</x:v>
      </x:c>
      <x:c t="n" s="0">
        <x:v>6.379327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43947.6493055556</x:v>
      </x:c>
      <x:c t="n" s="7">
        <x:v>43947.6493055556</x:v>
      </x:c>
      <x:c t="n" s="0">
        <x:v>54.05826</x:v>
      </x:c>
      <x:c t="n" s="0">
        <x:v>61.19039</x:v>
      </x:c>
      <x:c t="n" s="0">
        <x:v>77.53202</x:v>
      </x:c>
      <x:c t="n" s="0">
        <x:v>79.8577</x:v>
      </x:c>
      <x:c t="n" s="0">
        <x:v>-30.06697</x:v>
      </x:c>
      <x:c t="n" s="0">
        <x:v>-18.7211</x:v>
      </x:c>
      <x:c t="n" s="0">
        <x:v>-5.195903</x:v>
      </x:c>
      <x:c t="n" s="0">
        <x:v>5.509262</x:v>
      </x:c>
      <x:c t="n" s="0">
        <x:v>5.501371</x:v>
      </x:c>
      <x:c t="n" s="0">
        <x:v>7.889724</x:v>
      </x:c>
      <x:c t="n" s="0">
        <x:v>16.9097</x:v>
      </x:c>
      <x:c t="n" s="0">
        <x:v>19.71548</x:v>
      </x:c>
      <x:c t="n" s="0">
        <x:v>16.3699</x:v>
      </x:c>
      <x:c t="n" s="0">
        <x:v>17.24039</x:v>
      </x:c>
      <x:c t="n" s="0">
        <x:v>17.88921</x:v>
      </x:c>
      <x:c t="n" s="0">
        <x:v>22.32429</x:v>
      </x:c>
      <x:c t="n" s="0">
        <x:v>24.08403</x:v>
      </x:c>
      <x:c t="n" s="0">
        <x:v>26.6387</x:v>
      </x:c>
      <x:c t="n" s="0">
        <x:v>24.77913</x:v>
      </x:c>
      <x:c t="n" s="0">
        <x:v>24.13419</x:v>
      </x:c>
      <x:c t="n" s="0">
        <x:v>24.43054</x:v>
      </x:c>
      <x:c t="n" s="0">
        <x:v>27.11835</x:v>
      </x:c>
      <x:c t="n" s="0">
        <x:v>29.20052</x:v>
      </x:c>
      <x:c t="n" s="0">
        <x:v>32.81947</x:v>
      </x:c>
      <x:c t="n" s="0">
        <x:v>30.70221</x:v>
      </x:c>
      <x:c t="n" s="0">
        <x:v>34.55062</x:v>
      </x:c>
      <x:c t="n" s="0">
        <x:v>31.55253</x:v>
      </x:c>
      <x:c t="n" s="0">
        <x:v>30.94873</x:v>
      </x:c>
      <x:c t="n" s="0">
        <x:v>30.26694</x:v>
      </x:c>
      <x:c t="n" s="0">
        <x:v>28.19312</x:v>
      </x:c>
      <x:c t="n" s="0">
        <x:v>26.11099</x:v>
      </x:c>
      <x:c t="n" s="0">
        <x:v>23.76234</x:v>
      </x:c>
      <x:c t="n" s="0">
        <x:v>50.94671</x:v>
      </x:c>
      <x:c t="n" s="0">
        <x:v>39.98721</x:v>
      </x:c>
      <x:c t="n" s="0">
        <x:v>19.31563</x:v>
      </x:c>
      <x:c t="n" s="0">
        <x:v>9.718863</x:v>
      </x:c>
      <x:c t="n" s="0">
        <x:v>7.149672</x:v>
      </x:c>
      <x:c t="n" s="0">
        <x:v>5.682184</x:v>
      </x:c>
      <x:c t="n" s="0">
        <x:v>6.704162</x:v>
      </x:c>
      <x:c t="n" s="0">
        <x:v>5.264507</x:v>
      </x:c>
      <x:c t="n" s="0">
        <x:v>-30.06697</x:v>
      </x:c>
      <x:c t="n" s="0">
        <x:v>-16.63721</x:v>
      </x:c>
      <x:c t="n" s="0">
        <x:v>-4.581989</x:v>
      </x:c>
      <x:c t="n" s="0">
        <x:v>-2.108005</x:v>
      </x:c>
      <x:c t="n" s="0">
        <x:v>8.160436</x:v>
      </x:c>
      <x:c t="n" s="0">
        <x:v>9.446676</x:v>
      </x:c>
      <x:c t="n" s="0">
        <x:v>16.86427</x:v>
      </x:c>
      <x:c t="n" s="0">
        <x:v>21.65307</x:v>
      </x:c>
      <x:c t="n" s="0">
        <x:v>15.90718</x:v>
      </x:c>
      <x:c t="n" s="0">
        <x:v>9.501121</x:v>
      </x:c>
      <x:c t="n" s="0">
        <x:v>20.66096</x:v>
      </x:c>
      <x:c t="n" s="0">
        <x:v>23.23121</x:v>
      </x:c>
      <x:c t="n" s="0">
        <x:v>21.23637</x:v>
      </x:c>
      <x:c t="n" s="0">
        <x:v>22.73125</x:v>
      </x:c>
      <x:c t="n" s="0">
        <x:v>25.24118</x:v>
      </x:c>
      <x:c t="n" s="0">
        <x:v>20.8795</x:v>
      </x:c>
      <x:c t="n" s="0">
        <x:v>24.43604</x:v>
      </x:c>
      <x:c t="n" s="0">
        <x:v>22.74382</x:v>
      </x:c>
      <x:c t="n" s="0">
        <x:v>27.32566</x:v>
      </x:c>
      <x:c t="n" s="0">
        <x:v>30.08443</x:v>
      </x:c>
      <x:c t="n" s="0">
        <x:v>25.76745</x:v>
      </x:c>
      <x:c t="n" s="0">
        <x:v>33.68087</x:v>
      </x:c>
      <x:c t="n" s="0">
        <x:v>29.24961</x:v>
      </x:c>
      <x:c t="n" s="0">
        <x:v>32.95756</x:v>
      </x:c>
      <x:c t="n" s="0">
        <x:v>27.14477</x:v>
      </x:c>
      <x:c t="n" s="0">
        <x:v>29.38905</x:v>
      </x:c>
      <x:c t="n" s="0">
        <x:v>26.64613</x:v>
      </x:c>
      <x:c t="n" s="0">
        <x:v>22.51991</x:v>
      </x:c>
      <x:c t="n" s="0">
        <x:v>33.66611</x:v>
      </x:c>
      <x:c t="n" s="0">
        <x:v>47.96465</x:v>
      </x:c>
      <x:c t="n" s="0">
        <x:v>10.32981</x:v>
      </x:c>
      <x:c t="n" s="0">
        <x:v>7.696178</x:v>
      </x:c>
      <x:c t="n" s="0">
        <x:v>9.007792</x:v>
      </x:c>
      <x:c t="n" s="0">
        <x:v>6.61695</x:v>
      </x:c>
      <x:c t="n" s="0">
        <x:v>5.628253</x:v>
      </x:c>
      <x:c t="n" s="0">
        <x:v>4.221564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43947.6493055556</x:v>
      </x:c>
      <x:c t="n" s="7">
        <x:v>43947.6493055556</x:v>
      </x:c>
      <x:c t="n" s="0">
        <x:v>57.66457</x:v>
      </x:c>
      <x:c t="n" s="0">
        <x:v>65.34013</x:v>
      </x:c>
      <x:c t="n" s="0">
        <x:v>69.19609</x:v>
      </x:c>
      <x:c t="n" s="0">
        <x:v>76.88042</x:v>
      </x:c>
      <x:c t="n" s="0">
        <x:v>-30.06697</x:v>
      </x:c>
      <x:c t="n" s="0">
        <x:v>-18.34737</x:v>
      </x:c>
      <x:c t="n" s="0">
        <x:v>-5.100699</x:v>
      </x:c>
      <x:c t="n" s="0">
        <x:v>4.950587</x:v>
      </x:c>
      <x:c t="n" s="0">
        <x:v>6.006305</x:v>
      </x:c>
      <x:c t="n" s="0">
        <x:v>8.154821</x:v>
      </x:c>
      <x:c t="n" s="0">
        <x:v>16.90309</x:v>
      </x:c>
      <x:c t="n" s="0">
        <x:v>20.05807</x:v>
      </x:c>
      <x:c t="n" s="0">
        <x:v>16.30729</x:v>
      </x:c>
      <x:c t="n" s="0">
        <x:v>16.57395</x:v>
      </x:c>
      <x:c t="n" s="0">
        <x:v>18.42142</x:v>
      </x:c>
      <x:c t="n" s="0">
        <x:v>22.69501</x:v>
      </x:c>
      <x:c t="n" s="0">
        <x:v>24.03651</x:v>
      </x:c>
      <x:c t="n" s="0">
        <x:v>26.20114</x:v>
      </x:c>
      <x:c t="n" s="0">
        <x:v>24.52408</x:v>
      </x:c>
      <x:c t="n" s="0">
        <x:v>23.68105</x:v>
      </x:c>
      <x:c t="n" s="0">
        <x:v>24.57695</x:v>
      </x:c>
      <x:c t="n" s="0">
        <x:v>26.90499</x:v>
      </x:c>
      <x:c t="n" s="0">
        <x:v>29.87687</x:v>
      </x:c>
      <x:c t="n" s="0">
        <x:v>32.231</x:v>
      </x:c>
      <x:c t="n" s="0">
        <x:v>30.65172</x:v>
      </x:c>
      <x:c t="n" s="0">
        <x:v>34.51414</x:v>
      </x:c>
      <x:c t="n" s="0">
        <x:v>31.6074</x:v>
      </x:c>
      <x:c t="n" s="0">
        <x:v>30.73891</x:v>
      </x:c>
      <x:c t="n" s="0">
        <x:v>30.30341</x:v>
      </x:c>
      <x:c t="n" s="0">
        <x:v>28.43925</x:v>
      </x:c>
      <x:c t="n" s="0">
        <x:v>26.44152</x:v>
      </x:c>
      <x:c t="n" s="0">
        <x:v>23.72167</x:v>
      </x:c>
      <x:c t="n" s="0">
        <x:v>51.43705</x:v>
      </x:c>
      <x:c t="n" s="0">
        <x:v>43.98977</x:v>
      </x:c>
      <x:c t="n" s="0">
        <x:v>18.69789</x:v>
      </x:c>
      <x:c t="n" s="0">
        <x:v>9.62438</x:v>
      </x:c>
      <x:c t="n" s="0">
        <x:v>7.230671</x:v>
      </x:c>
      <x:c t="n" s="0">
        <x:v>5.718094</x:v>
      </x:c>
      <x:c t="n" s="0">
        <x:v>6.695292</x:v>
      </x:c>
      <x:c t="n" s="0">
        <x:v>5.280759</x:v>
      </x:c>
      <x:c t="n" s="0">
        <x:v>-30.06697</x:v>
      </x:c>
      <x:c t="n" s="0">
        <x:v>-16.63721</x:v>
      </x:c>
      <x:c t="n" s="0">
        <x:v>-4.581989</x:v>
      </x:c>
      <x:c t="n" s="0">
        <x:v>-2.108005</x:v>
      </x:c>
      <x:c t="n" s="0">
        <x:v>8.160436</x:v>
      </x:c>
      <x:c t="n" s="0">
        <x:v>9.446676</x:v>
      </x:c>
      <x:c t="n" s="0">
        <x:v>16.86427</x:v>
      </x:c>
      <x:c t="n" s="0">
        <x:v>21.65307</x:v>
      </x:c>
      <x:c t="n" s="0">
        <x:v>15.93028</x:v>
      </x:c>
      <x:c t="n" s="0">
        <x:v>1.300383</x:v>
      </x:c>
      <x:c t="n" s="0">
        <x:v>20.66096</x:v>
      </x:c>
      <x:c t="n" s="0">
        <x:v>24.39374</x:v>
      </x:c>
      <x:c t="n" s="0">
        <x:v>24.29832</x:v>
      </x:c>
      <x:c t="n" s="0">
        <x:v>21.99701</x:v>
      </x:c>
      <x:c t="n" s="0">
        <x:v>22.62721</x:v>
      </x:c>
      <x:c t="n" s="0">
        <x:v>19.03795</x:v>
      </x:c>
      <x:c t="n" s="0">
        <x:v>25.41968</x:v>
      </x:c>
      <x:c t="n" s="0">
        <x:v>25.44436</x:v>
      </x:c>
      <x:c t="n" s="0">
        <x:v>32.91617</x:v>
      </x:c>
      <x:c t="n" s="0">
        <x:v>26.98318</x:v>
      </x:c>
      <x:c t="n" s="0">
        <x:v>30.10653</x:v>
      </x:c>
      <x:c t="n" s="0">
        <x:v>33.08883</x:v>
      </x:c>
      <x:c t="n" s="0">
        <x:v>32.19098</x:v>
      </x:c>
      <x:c t="n" s="0">
        <x:v>28.48497</x:v>
      </x:c>
      <x:c t="n" s="0">
        <x:v>31.44197</x:v>
      </x:c>
      <x:c t="n" s="0">
        <x:v>30.26155</x:v>
      </x:c>
      <x:c t="n" s="0">
        <x:v>26.92906</x:v>
      </x:c>
      <x:c t="n" s="0">
        <x:v>24.05679</x:v>
      </x:c>
      <x:c t="n" s="0">
        <x:v>55.36972</x:v>
      </x:c>
      <x:c t="n" s="0">
        <x:v>49.27007</x:v>
      </x:c>
      <x:c t="n" s="0">
        <x:v>8.807837</x:v>
      </x:c>
      <x:c t="n" s="0">
        <x:v>9.174751</x:v>
      </x:c>
      <x:c t="n" s="0">
        <x:v>7.560314</x:v>
      </x:c>
      <x:c t="n" s="0">
        <x:v>6.19646</x:v>
      </x:c>
      <x:c t="n" s="0">
        <x:v>6.741967</x:v>
      </x:c>
      <x:c t="n" s="0">
        <x:v>5.289559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43947.6493055556</x:v>
      </x:c>
      <x:c t="n" s="7">
        <x:v>43947.6493055556</x:v>
      </x:c>
      <x:c t="n" s="0">
        <x:v>52.41127</x:v>
      </x:c>
      <x:c t="n" s="0">
        <x:v>63.74312</x:v>
      </x:c>
      <x:c t="n" s="0">
        <x:v>73.16319</x:v>
      </x:c>
      <x:c t="n" s="0">
        <x:v>76.20546</x:v>
      </x:c>
      <x:c t="n" s="0">
        <x:v>-30.06697</x:v>
      </x:c>
      <x:c t="n" s="0">
        <x:v>-18.05188</x:v>
      </x:c>
      <x:c t="n" s="0">
        <x:v>-5.021014</x:v>
      </x:c>
      <x:c t="n" s="0">
        <x:v>4.409012</x:v>
      </x:c>
      <x:c t="n" s="0">
        <x:v>6.39544</x:v>
      </x:c>
      <x:c t="n" s="0">
        <x:v>9.497272</x:v>
      </x:c>
      <x:c t="n" s="0">
        <x:v>16.89745</x:v>
      </x:c>
      <x:c t="n" s="0">
        <x:v>20.33068</x:v>
      </x:c>
      <x:c t="n" s="0">
        <x:v>16.25613</x:v>
      </x:c>
      <x:c t="n" s="0">
        <x:v>15.91064</x:v>
      </x:c>
      <x:c t="n" s="0">
        <x:v>19.17905</x:v>
      </x:c>
      <x:c t="n" s="0">
        <x:v>22.98834</x:v>
      </x:c>
      <x:c t="n" s="0">
        <x:v>24.07573</x:v>
      </x:c>
      <x:c t="n" s="0">
        <x:v>26.21386</x:v>
      </x:c>
      <x:c t="n" s="0">
        <x:v>25.13923</x:v>
      </x:c>
      <x:c t="n" s="0">
        <x:v>23.40686</x:v>
      </x:c>
      <x:c t="n" s="0">
        <x:v>24.71223</x:v>
      </x:c>
      <x:c t="n" s="0">
        <x:v>27.19198</x:v>
      </x:c>
      <x:c t="n" s="0">
        <x:v>29.74994</x:v>
      </x:c>
      <x:c t="n" s="0">
        <x:v>32.50791</x:v>
      </x:c>
      <x:c t="n" s="0">
        <x:v>30.46763</x:v>
      </x:c>
      <x:c t="n" s="0">
        <x:v>34.97663</x:v>
      </x:c>
      <x:c t="n" s="0">
        <x:v>31.53272</x:v>
      </x:c>
      <x:c t="n" s="0">
        <x:v>30.73721</x:v>
      </x:c>
      <x:c t="n" s="0">
        <x:v>30.07468</x:v>
      </x:c>
      <x:c t="n" s="0">
        <x:v>28.55828</x:v>
      </x:c>
      <x:c t="n" s="0">
        <x:v>26.47109</x:v>
      </x:c>
      <x:c t="n" s="0">
        <x:v>24.73708</x:v>
      </x:c>
      <x:c t="n" s="0">
        <x:v>52.90302</x:v>
      </x:c>
      <x:c t="n" s="0">
        <x:v>43.32124</x:v>
      </x:c>
      <x:c t="n" s="0">
        <x:v>18.08927</x:v>
      </x:c>
      <x:c t="n" s="0">
        <x:v>9.468018</x:v>
      </x:c>
      <x:c t="n" s="0">
        <x:v>7.315973</x:v>
      </x:c>
      <x:c t="n" s="0">
        <x:v>5.692914</x:v>
      </x:c>
      <x:c t="n" s="0">
        <x:v>6.604841</x:v>
      </x:c>
      <x:c t="n" s="0">
        <x:v>5.345342</x:v>
      </x:c>
      <x:c t="n" s="0">
        <x:v>-30.06697</x:v>
      </x:c>
      <x:c t="n" s="0">
        <x:v>-16.63721</x:v>
      </x:c>
      <x:c t="n" s="0">
        <x:v>-4.581989</x:v>
      </x:c>
      <x:c t="n" s="0">
        <x:v>-2.108005</x:v>
      </x:c>
      <x:c t="n" s="0">
        <x:v>8.160436</x:v>
      </x:c>
      <x:c t="n" s="0">
        <x:v>14.43868</x:v>
      </x:c>
      <x:c t="n" s="0">
        <x:v>16.86427</x:v>
      </x:c>
      <x:c t="n" s="0">
        <x:v>21.65307</x:v>
      </x:c>
      <x:c t="n" s="0">
        <x:v>15.94409</x:v>
      </x:c>
      <x:c t="n" s="0">
        <x:v>1.300383</x:v>
      </x:c>
      <x:c t="n" s="0">
        <x:v>22.45738</x:v>
      </x:c>
      <x:c t="n" s="0">
        <x:v>24.39374</x:v>
      </x:c>
      <x:c t="n" s="0">
        <x:v>24.29832</x:v>
      </x:c>
      <x:c t="n" s="0">
        <x:v>27.6516</x:v>
      </x:c>
      <x:c t="n" s="0">
        <x:v>28.58119</x:v>
      </x:c>
      <x:c t="n" s="0">
        <x:v>22.76932</x:v>
      </x:c>
      <x:c t="n" s="0">
        <x:v>25.03849</x:v>
      </x:c>
      <x:c t="n" s="0">
        <x:v>28.7923</x:v>
      </x:c>
      <x:c t="n" s="0">
        <x:v>28.4985</x:v>
      </x:c>
      <x:c t="n" s="0">
        <x:v>34.33975</x:v>
      </x:c>
      <x:c t="n" s="0">
        <x:v>31.29537</x:v>
      </x:c>
      <x:c t="n" s="0">
        <x:v>37.3677</x:v>
      </x:c>
      <x:c t="n" s="0">
        <x:v>31.28644</x:v>
      </x:c>
      <x:c t="n" s="0">
        <x:v>30.31492</x:v>
      </x:c>
      <x:c t="n" s="0">
        <x:v>27.38818</x:v>
      </x:c>
      <x:c t="n" s="0">
        <x:v>29.17156</x:v>
      </x:c>
      <x:c t="n" s="0">
        <x:v>25.40026</x:v>
      </x:c>
      <x:c t="n" s="0">
        <x:v>39.18924</x:v>
      </x:c>
      <x:c t="n" s="0">
        <x:v>56.23921</x:v>
      </x:c>
      <x:c t="n" s="0">
        <x:v>22.27375</x:v>
      </x:c>
      <x:c t="n" s="0">
        <x:v>9.498267</x:v>
      </x:c>
      <x:c t="n" s="0">
        <x:v>8.191189</x:v>
      </x:c>
      <x:c t="n" s="0">
        <x:v>7.177511</x:v>
      </x:c>
      <x:c t="n" s="0">
        <x:v>4.451458</x:v>
      </x:c>
      <x:c t="n" s="0">
        <x:v>6.206347</x:v>
      </x:c>
      <x:c t="n" s="0">
        <x:v>5.923348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43947.6493055556</x:v>
      </x:c>
      <x:c t="n" s="7">
        <x:v>43947.6493055556</x:v>
      </x:c>
      <x:c t="n" s="0">
        <x:v>43.48738</x:v>
      </x:c>
      <x:c t="n" s="0">
        <x:v>54.20069</x:v>
      </x:c>
      <x:c t="n" s="0">
        <x:v>76.4433</x:v>
      </x:c>
      <x:c t="n" s="0">
        <x:v>77.87576</x:v>
      </x:c>
      <x:c t="n" s="0">
        <x:v>-30.06697</x:v>
      </x:c>
      <x:c t="n" s="0">
        <x:v>-17.81448</x:v>
      </x:c>
      <x:c t="n" s="0">
        <x:v>-4.954099</x:v>
      </x:c>
      <x:c t="n" s="0">
        <x:v>3.886171</x:v>
      </x:c>
      <x:c t="n" s="0">
        <x:v>6.702222</x:v>
      </x:c>
      <x:c t="n" s="0">
        <x:v>10.81315</x:v>
      </x:c>
      <x:c t="n" s="0">
        <x:v>16.89262</x:v>
      </x:c>
      <x:c t="n" s="0">
        <x:v>20.55031</x:v>
      </x:c>
      <x:c t="n" s="0">
        <x:v>16.21195</x:v>
      </x:c>
      <x:c t="n" s="0">
        <x:v>15.27576</x:v>
      </x:c>
      <x:c t="n" s="0">
        <x:v>19.89636</x:v>
      </x:c>
      <x:c t="n" s="0">
        <x:v>22.87766</x:v>
      </x:c>
      <x:c t="n" s="0">
        <x:v>23.98238</x:v>
      </x:c>
      <x:c t="n" s="0">
        <x:v>26.80598</x:v>
      </x:c>
      <x:c t="n" s="0">
        <x:v>25.97016</x:v>
      </x:c>
      <x:c t="n" s="0">
        <x:v>23.55765</x:v>
      </x:c>
      <x:c t="n" s="0">
        <x:v>24.45349</x:v>
      </x:c>
      <x:c t="n" s="0">
        <x:v>26.91721</x:v>
      </x:c>
      <x:c t="n" s="0">
        <x:v>29.8823</x:v>
      </x:c>
      <x:c t="n" s="0">
        <x:v>32.92254</x:v>
      </x:c>
      <x:c t="n" s="0">
        <x:v>30.87741</x:v>
      </x:c>
      <x:c t="n" s="0">
        <x:v>35.07622</x:v>
      </x:c>
      <x:c t="n" s="0">
        <x:v>31.35174</x:v>
      </x:c>
      <x:c t="n" s="0">
        <x:v>30.60649</x:v>
      </x:c>
      <x:c t="n" s="0">
        <x:v>29.85371</x:v>
      </x:c>
      <x:c t="n" s="0">
        <x:v>28.60278</x:v>
      </x:c>
      <x:c t="n" s="0">
        <x:v>26.08632</x:v>
      </x:c>
      <x:c t="n" s="0">
        <x:v>36.42159</x:v>
      </x:c>
      <x:c t="n" s="0">
        <x:v>52.3057</x:v>
      </x:c>
      <x:c t="n" s="0">
        <x:v>42.63892</x:v>
      </x:c>
      <x:c t="n" s="0">
        <x:v>17.56778</x:v>
      </x:c>
      <x:c t="n" s="0">
        <x:v>9.169668</x:v>
      </x:c>
      <x:c t="n" s="0">
        <x:v>7.250045</x:v>
      </x:c>
      <x:c t="n" s="0">
        <x:v>5.605792</x:v>
      </x:c>
      <x:c t="n" s="0">
        <x:v>6.595263</x:v>
      </x:c>
      <x:c t="n" s="0">
        <x:v>5.401883</x:v>
      </x:c>
      <x:c t="n" s="0">
        <x:v>-30.06697</x:v>
      </x:c>
      <x:c t="n" s="0">
        <x:v>-16.63721</x:v>
      </x:c>
      <x:c t="n" s="0">
        <x:v>-2.785153</x:v>
      </x:c>
      <x:c t="n" s="0">
        <x:v>-2.923513</x:v>
      </x:c>
      <x:c t="n" s="0">
        <x:v>8.160436</x:v>
      </x:c>
      <x:c t="n" s="0">
        <x:v>14.84311</x:v>
      </x:c>
      <x:c t="n" s="0">
        <x:v>16.86427</x:v>
      </x:c>
      <x:c t="n" s="0">
        <x:v>21.65061</x:v>
      </x:c>
      <x:c t="n" s="0">
        <x:v>17.317</x:v>
      </x:c>
      <x:c t="n" s="0">
        <x:v>5.362574</x:v>
      </x:c>
      <x:c t="n" s="0">
        <x:v>22.66263</x:v>
      </x:c>
      <x:c t="n" s="0">
        <x:v>21.1633</x:v>
      </x:c>
      <x:c t="n" s="0">
        <x:v>23.01301</x:v>
      </x:c>
      <x:c t="n" s="0">
        <x:v>29.2256</x:v>
      </x:c>
      <x:c t="n" s="0">
        <x:v>27.91535</x:v>
      </x:c>
      <x:c t="n" s="0">
        <x:v>23.34482</x:v>
      </x:c>
      <x:c t="n" s="0">
        <x:v>20.90569</x:v>
      </x:c>
      <x:c t="n" s="0">
        <x:v>24.52227</x:v>
      </x:c>
      <x:c t="n" s="0">
        <x:v>29.44656</x:v>
      </x:c>
      <x:c t="n" s="0">
        <x:v>34.83981</x:v>
      </x:c>
      <x:c t="n" s="0">
        <x:v>32.3983</x:v>
      </x:c>
      <x:c t="n" s="0">
        <x:v>35.8545</x:v>
      </x:c>
      <x:c t="n" s="0">
        <x:v>30.20685</x:v>
      </x:c>
      <x:c t="n" s="0">
        <x:v>30.29399</x:v>
      </x:c>
      <x:c t="n" s="0">
        <x:v>28.41331</x:v>
      </x:c>
      <x:c t="n" s="0">
        <x:v>26.55827</x:v>
      </x:c>
      <x:c t="n" s="0">
        <x:v>25.68116</x:v>
      </x:c>
      <x:c t="n" s="0">
        <x:v>43.35116</x:v>
      </x:c>
      <x:c t="n" s="0">
        <x:v>33.62817</x:v>
      </x:c>
      <x:c t="n" s="0">
        <x:v>20.1923</x:v>
      </x:c>
      <x:c t="n" s="0">
        <x:v>11.55447</x:v>
      </x:c>
      <x:c t="n" s="0">
        <x:v>6.882372</x:v>
      </x:c>
      <x:c t="n" s="0">
        <x:v>6.758423</x:v>
      </x:c>
      <x:c t="n" s="0">
        <x:v>5.042619</x:v>
      </x:c>
      <x:c t="n" s="0">
        <x:v>6.531826</x:v>
      </x:c>
      <x:c t="n" s="0">
        <x:v>5.13689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43947.6493055556</x:v>
      </x:c>
      <x:c t="n" s="7">
        <x:v>43947.6493055556</x:v>
      </x:c>
      <x:c t="n" s="0">
        <x:v>44.2609</x:v>
      </x:c>
      <x:c t="n" s="0">
        <x:v>54.20069</x:v>
      </x:c>
      <x:c t="n" s="0">
        <x:v>70.16479</x:v>
      </x:c>
      <x:c t="n" s="0">
        <x:v>76.44836</x:v>
      </x:c>
      <x:c t="n" s="0">
        <x:v>-30.06697</x:v>
      </x:c>
      <x:c t="n" s="0">
        <x:v>-17.6215</x:v>
      </x:c>
      <x:c t="n" s="0">
        <x:v>-3.686122</x:v>
      </x:c>
      <x:c t="n" s="0">
        <x:v>3.259328</x:v>
      </x:c>
      <x:c t="n" s="0">
        <x:v>6.948089</x:v>
      </x:c>
      <x:c t="n" s="0">
        <x:v>11.68826</x:v>
      </x:c>
      <x:c t="n" s="0">
        <x:v>16.95284</x:v>
      </x:c>
      <x:c t="n" s="0">
        <x:v>20.72936</x:v>
      </x:c>
      <x:c t="n" s="0">
        <x:v>16.98701</x:v>
      </x:c>
      <x:c t="n" s="0">
        <x:v>14.69258</x:v>
      </x:c>
      <x:c t="n" s="0">
        <x:v>20.42724</x:v>
      </x:c>
      <x:c t="n" s="0">
        <x:v>22.6658</x:v>
      </x:c>
      <x:c t="n" s="0">
        <x:v>23.82789</x:v>
      </x:c>
      <x:c t="n" s="0">
        <x:v>26.64808</x:v>
      </x:c>
      <x:c t="n" s="0">
        <x:v>25.43351</x:v>
      </x:c>
      <x:c t="n" s="0">
        <x:v>23.09723</x:v>
      </x:c>
      <x:c t="n" s="0">
        <x:v>23.921</x:v>
      </x:c>
      <x:c t="n" s="0">
        <x:v>26.85884</x:v>
      </x:c>
      <x:c t="n" s="0">
        <x:v>29.78976</x:v>
      </x:c>
      <x:c t="n" s="0">
        <x:v>33.38554</x:v>
      </x:c>
      <x:c t="n" s="0">
        <x:v>30.69682</x:v>
      </x:c>
      <x:c t="n" s="0">
        <x:v>35.54275</x:v>
      </x:c>
      <x:c t="n" s="0">
        <x:v>31.04871</x:v>
      </x:c>
      <x:c t="n" s="0">
        <x:v>30.66197</x:v>
      </x:c>
      <x:c t="n" s="0">
        <x:v>30.04708</x:v>
      </x:c>
      <x:c t="n" s="0">
        <x:v>28.57833</x:v>
      </x:c>
      <x:c t="n" s="0">
        <x:v>26.46305</x:v>
      </x:c>
      <x:c t="n" s="0">
        <x:v>35.9282</x:v>
      </x:c>
      <x:c t="n" s="0">
        <x:v>51.65555</x:v>
      </x:c>
      <x:c t="n" s="0">
        <x:v>42.36578</x:v>
      </x:c>
      <x:c t="n" s="0">
        <x:v>18.86292</x:v>
      </x:c>
      <x:c t="n" s="0">
        <x:v>8.899935</x:v>
      </x:c>
      <x:c t="n" s="0">
        <x:v>7.164135</x:v>
      </x:c>
      <x:c t="n" s="0">
        <x:v>5.765346</x:v>
      </x:c>
      <x:c t="n" s="0">
        <x:v>6.584377</x:v>
      </x:c>
      <x:c t="n" s="0">
        <x:v>5.238633</x:v>
      </x:c>
      <x:c t="n" s="0">
        <x:v>-30.06697</x:v>
      </x:c>
      <x:c t="n" s="0">
        <x:v>-16.63721</x:v>
      </x:c>
      <x:c t="n" s="0">
        <x:v>0.2607749</x:v>
      </x:c>
      <x:c t="n" s="0">
        <x:v>-7.122197</x:v>
      </x:c>
      <x:c t="n" s="0">
        <x:v>8.160436</x:v>
      </x:c>
      <x:c t="n" s="0">
        <x:v>14.84311</x:v>
      </x:c>
      <x:c t="n" s="0">
        <x:v>17.63444</x:v>
      </x:c>
      <x:c t="n" s="0">
        <x:v>21.65061</x:v>
      </x:c>
      <x:c t="n" s="0">
        <x:v>19.90121</x:v>
      </x:c>
      <x:c t="n" s="0">
        <x:v>6.712411</x:v>
      </x:c>
      <x:c t="n" s="0">
        <x:v>22.66263</x:v>
      </x:c>
      <x:c t="n" s="0">
        <x:v>21.1633</x:v>
      </x:c>
      <x:c t="n" s="0">
        <x:v>22.7939</x:v>
      </x:c>
      <x:c t="n" s="0">
        <x:v>22.81432</x:v>
      </x:c>
      <x:c t="n" s="0">
        <x:v>19.06038</x:v>
      </x:c>
      <x:c t="n" s="0">
        <x:v>18.07142</x:v>
      </x:c>
      <x:c t="n" s="0">
        <x:v>19.53105</x:v>
      </x:c>
      <x:c t="n" s="0">
        <x:v>26.47415</x:v>
      </x:c>
      <x:c t="n" s="0">
        <x:v>29.24387</x:v>
      </x:c>
      <x:c t="n" s="0">
        <x:v>34.84354</x:v>
      </x:c>
      <x:c t="n" s="0">
        <x:v>29.29865</x:v>
      </x:c>
      <x:c t="n" s="0">
        <x:v>37.26473</x:v>
      </x:c>
      <x:c t="n" s="0">
        <x:v>30.73018</x:v>
      </x:c>
      <x:c t="n" s="0">
        <x:v>32.97927</x:v>
      </x:c>
      <x:c t="n" s="0">
        <x:v>30.55992</x:v>
      </x:c>
      <x:c t="n" s="0">
        <x:v>29.70865</x:v>
      </x:c>
      <x:c t="n" s="0">
        <x:v>27.1015</x:v>
      </x:c>
      <x:c t="n" s="0">
        <x:v>28.44947</x:v>
      </x:c>
      <x:c t="n" s="0">
        <x:v>39.12049</x:v>
      </x:c>
      <x:c t="n" s="0">
        <x:v>40.23775</x:v>
      </x:c>
      <x:c t="n" s="0">
        <x:v>24.48138</x:v>
      </x:c>
      <x:c t="n" s="0">
        <x:v>7.31531</x:v>
      </x:c>
      <x:c t="n" s="0">
        <x:v>6.794258</x:v>
      </x:c>
      <x:c t="n" s="0">
        <x:v>6.778407</x:v>
      </x:c>
      <x:c t="n" s="0">
        <x:v>6.6623</x:v>
      </x:c>
      <x:c t="n" s="0">
        <x:v>4.431592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43947.6493055556</x:v>
      </x:c>
      <x:c t="n" s="7">
        <x:v>43947.6493055556</x:v>
      </x:c>
      <x:c t="n" s="0">
        <x:v>47.60616</x:v>
      </x:c>
      <x:c t="n" s="0">
        <x:v>54.20069</x:v>
      </x:c>
      <x:c t="n" s="0">
        <x:v>62.81173</x:v>
      </x:c>
      <x:c t="n" s="0">
        <x:v>67.578</x:v>
      </x:c>
      <x:c t="n" s="0">
        <x:v>-30.06697</x:v>
      </x:c>
      <x:c t="n" s="0">
        <x:v>-17.46325</x:v>
      </x:c>
      <x:c t="n" s="0">
        <x:v>-2.835921</x:v>
      </x:c>
      <x:c t="n" s="0">
        <x:v>2.64149</x:v>
      </x:c>
      <x:c t="n" s="0">
        <x:v>7.147578</x:v>
      </x:c>
      <x:c t="n" s="0">
        <x:v>12.3173</x:v>
      </x:c>
      <x:c t="n" s="0">
        <x:v>17.17531</x:v>
      </x:c>
      <x:c t="n" s="0">
        <x:v>20.65661</x:v>
      </x:c>
      <x:c t="n" s="0">
        <x:v>17.55449</x:v>
      </x:c>
      <x:c t="n" s="0">
        <x:v>14.1239</x:v>
      </x:c>
      <x:c t="n" s="0">
        <x:v>20.77298</x:v>
      </x:c>
      <x:c t="n" s="0">
        <x:v>22.47632</x:v>
      </x:c>
      <x:c t="n" s="0">
        <x:v>23.61314</x:v>
      </x:c>
      <x:c t="n" s="0">
        <x:v>26.11889</x:v>
      </x:c>
      <x:c t="n" s="0">
        <x:v>24.81757</x:v>
      </x:c>
      <x:c t="n" s="0">
        <x:v>22.5725</x:v>
      </x:c>
      <x:c t="n" s="0">
        <x:v>23.7095</x:v>
      </x:c>
      <x:c t="n" s="0">
        <x:v>26.6022</x:v>
      </x:c>
      <x:c t="n" s="0">
        <x:v>29.5065</x:v>
      </x:c>
      <x:c t="n" s="0">
        <x:v>32.90641</x:v>
      </x:c>
      <x:c t="n" s="0">
        <x:v>31.43785</x:v>
      </x:c>
      <x:c t="n" s="0">
        <x:v>35.72793</x:v>
      </x:c>
      <x:c t="n" s="0">
        <x:v>31.2478</x:v>
      </x:c>
      <x:c t="n" s="0">
        <x:v>30.90906</x:v>
      </x:c>
      <x:c t="n" s="0">
        <x:v>29.6551</x:v>
      </x:c>
      <x:c t="n" s="0">
        <x:v>28.43344</x:v>
      </x:c>
      <x:c t="n" s="0">
        <x:v>26.23656</x:v>
      </x:c>
      <x:c t="n" s="0">
        <x:v>35.27723</x:v>
      </x:c>
      <x:c t="n" s="0">
        <x:v>50.97374</x:v>
      </x:c>
      <x:c t="n" s="0">
        <x:v>41.85205</x:v>
      </x:c>
      <x:c t="n" s="0">
        <x:v>21.97312</x:v>
      </x:c>
      <x:c t="n" s="0">
        <x:v>8.680624</x:v>
      </x:c>
      <x:c t="n" s="0">
        <x:v>7.043548</x:v>
      </x:c>
      <x:c t="n" s="0">
        <x:v>5.543382</x:v>
      </x:c>
      <x:c t="n" s="0">
        <x:v>6.610417</x:v>
      </x:c>
      <x:c t="n" s="0">
        <x:v>5.288656</x:v>
      </x:c>
      <x:c t="n" s="0">
        <x:v>-30.06697</x:v>
      </x:c>
      <x:c t="n" s="0">
        <x:v>-16.63721</x:v>
      </x:c>
      <x:c t="n" s="0">
        <x:v>0.2607749</x:v>
      </x:c>
      <x:c t="n" s="0">
        <x:v>-7.122197</x:v>
      </x:c>
      <x:c t="n" s="0">
        <x:v>8.160436</x:v>
      </x:c>
      <x:c t="n" s="0">
        <x:v>14.84311</x:v>
      </x:c>
      <x:c t="n" s="0">
        <x:v>18.28839</x:v>
      </x:c>
      <x:c t="n" s="0">
        <x:v>19.36897</x:v>
      </x:c>
      <x:c t="n" s="0">
        <x:v>19.90121</x:v>
      </x:c>
      <x:c t="n" s="0">
        <x:v>6.712411</x:v>
      </x:c>
      <x:c t="n" s="0">
        <x:v>21.81799</x:v>
      </x:c>
      <x:c t="n" s="0">
        <x:v>21.1633</x:v>
      </x:c>
      <x:c t="n" s="0">
        <x:v>21.34294</x:v>
      </x:c>
      <x:c t="n" s="0">
        <x:v>20.36988</x:v>
      </x:c>
      <x:c t="n" s="0">
        <x:v>11.97639</x:v>
      </x:c>
      <x:c t="n" s="0">
        <x:v>16.08432</x:v>
      </x:c>
      <x:c t="n" s="0">
        <x:v>22.49852</x:v>
      </x:c>
      <x:c t="n" s="0">
        <x:v>25.90167</x:v>
      </x:c>
      <x:c t="n" s="0">
        <x:v>28.53481</x:v>
      </x:c>
      <x:c t="n" s="0">
        <x:v>27.23839</x:v>
      </x:c>
      <x:c t="n" s="0">
        <x:v>34.9246</x:v>
      </x:c>
      <x:c t="n" s="0">
        <x:v>36.22194</x:v>
      </x:c>
      <x:c t="n" s="0">
        <x:v>31.50431</x:v>
      </x:c>
      <x:c t="n" s="0">
        <x:v>30.79281</x:v>
      </x:c>
      <x:c t="n" s="0">
        <x:v>26.56188</x:v>
      </x:c>
      <x:c t="n" s="0">
        <x:v>25.91984</x:v>
      </x:c>
      <x:c t="n" s="0">
        <x:v>25.7681</x:v>
      </x:c>
      <x:c t="n" s="0">
        <x:v>22.6636</x:v>
      </x:c>
      <x:c t="n" s="0">
        <x:v>24.40411</x:v>
      </x:c>
      <x:c t="n" s="0">
        <x:v>39.97732</x:v>
      </x:c>
      <x:c t="n" s="0">
        <x:v>27.40892</x:v>
      </x:c>
      <x:c t="n" s="0">
        <x:v>6.860519</x:v>
      </x:c>
      <x:c t="n" s="0">
        <x:v>6.925987</x:v>
      </x:c>
      <x:c t="n" s="0">
        <x:v>5.104571</x:v>
      </x:c>
      <x:c t="n" s="0">
        <x:v>6.528442</x:v>
      </x:c>
      <x:c t="n" s="0">
        <x:v>5.379159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43947.6493055556</x:v>
      </x:c>
      <x:c t="n" s="7">
        <x:v>43947.6493055556</x:v>
      </x:c>
      <x:c t="n" s="0">
        <x:v>58.58871</x:v>
      </x:c>
      <x:c t="n" s="0">
        <x:v>65.66197</x:v>
      </x:c>
      <x:c t="n" s="0">
        <x:v>62.10014</x:v>
      </x:c>
      <x:c t="n" s="0">
        <x:v>70.72618</x:v>
      </x:c>
      <x:c t="n" s="0">
        <x:v>-30.06697</x:v>
      </x:c>
      <x:c t="n" s="0">
        <x:v>-17.29015</x:v>
      </x:c>
      <x:c t="n" s="0">
        <x:v>-2.221995</x:v>
      </x:c>
      <x:c t="n" s="0">
        <x:v>2.033875</x:v>
      </x:c>
      <x:c t="n" s="0">
        <x:v>8.109788</x:v>
      </x:c>
      <x:c t="n" s="0">
        <x:v>12.79066</x:v>
      </x:c>
      <x:c t="n" s="0">
        <x:v>17.35667</x:v>
      </x:c>
      <x:c t="n" s="0">
        <x:v>20.37654</x:v>
      </x:c>
      <x:c t="n" s="0">
        <x:v>17.98657</x:v>
      </x:c>
      <x:c t="n" s="0">
        <x:v>13.76477</x:v>
      </x:c>
      <x:c t="n" s="0">
        <x:v>20.65532</x:v>
      </x:c>
      <x:c t="n" s="0">
        <x:v>22.10722</x:v>
      </x:c>
      <x:c t="n" s="0">
        <x:v>23.18558</x:v>
      </x:c>
      <x:c t="n" s="0">
        <x:v>25.7301</x:v>
      </x:c>
      <x:c t="n" s="0">
        <x:v>24.14798</x:v>
      </x:c>
      <x:c t="n" s="0">
        <x:v>21.94462</x:v>
      </x:c>
      <x:c t="n" s="0">
        <x:v>23.37737</x:v>
      </x:c>
      <x:c t="n" s="0">
        <x:v>26.72426</x:v>
      </x:c>
      <x:c t="n" s="0">
        <x:v>29.39534</x:v>
      </x:c>
      <x:c t="n" s="0">
        <x:v>32.45385</x:v>
      </x:c>
      <x:c t="n" s="0">
        <x:v>31.84876</x:v>
      </x:c>
      <x:c t="n" s="0">
        <x:v>35.15047</x:v>
      </x:c>
      <x:c t="n" s="0">
        <x:v>30.95255</x:v>
      </x:c>
      <x:c t="n" s="0">
        <x:v>30.76772</x:v>
      </x:c>
      <x:c t="n" s="0">
        <x:v>29.44774</x:v>
      </x:c>
      <x:c t="n" s="0">
        <x:v>28.8024</x:v>
      </x:c>
      <x:c t="n" s="0">
        <x:v>26.05271</x:v>
      </x:c>
      <x:c t="n" s="0">
        <x:v>34.65029</x:v>
      </x:c>
      <x:c t="n" s="0">
        <x:v>50.28948</x:v>
      </x:c>
      <x:c t="n" s="0">
        <x:v>48.35957</x:v>
      </x:c>
      <x:c t="n" s="0">
        <x:v>21.34257</x:v>
      </x:c>
      <x:c t="n" s="0">
        <x:v>8.466272</x:v>
      </x:c>
      <x:c t="n" s="0">
        <x:v>8.023803</x:v>
      </x:c>
      <x:c t="n" s="0">
        <x:v>5.803797</x:v>
      </x:c>
      <x:c t="n" s="0">
        <x:v>6.550815</x:v>
      </x:c>
      <x:c t="n" s="0">
        <x:v>5.100556</x:v>
      </x:c>
      <x:c t="n" s="0">
        <x:v>-30.06697</x:v>
      </x:c>
      <x:c t="n" s="0">
        <x:v>-16.3114</x:v>
      </x:c>
      <x:c t="n" s="0">
        <x:v>0.2607749</x:v>
      </x:c>
      <x:c t="n" s="0">
        <x:v>-7.122197</x:v>
      </x:c>
      <x:c t="n" s="0">
        <x:v>12.221</x:v>
      </x:c>
      <x:c t="n" s="0">
        <x:v>14.84311</x:v>
      </x:c>
      <x:c t="n" s="0">
        <x:v>18.28839</x:v>
      </x:c>
      <x:c t="n" s="0">
        <x:v>18.23185</x:v>
      </x:c>
      <x:c t="n" s="0">
        <x:v>19.74746</x:v>
      </x:c>
      <x:c t="n" s="0">
        <x:v>11.56893</x:v>
      </x:c>
      <x:c t="n" s="0">
        <x:v>19.89465</x:v>
      </x:c>
      <x:c t="n" s="0">
        <x:v>17.72464</x:v>
      </x:c>
      <x:c t="n" s="0">
        <x:v>19.14845</x:v>
      </x:c>
      <x:c t="n" s="0">
        <x:v>22.51385</x:v>
      </x:c>
      <x:c t="n" s="0">
        <x:v>7.97963</x:v>
      </x:c>
      <x:c t="n" s="0">
        <x:v>10.00249</x:v>
      </x:c>
      <x:c t="n" s="0">
        <x:v>19.23128</x:v>
      </x:c>
      <x:c t="n" s="0">
        <x:v>25.82273</x:v>
      </x:c>
      <x:c t="n" s="0">
        <x:v>29.41249</x:v>
      </x:c>
      <x:c t="n" s="0">
        <x:v>27.58337</x:v>
      </x:c>
      <x:c t="n" s="0">
        <x:v>32.1291</x:v>
      </x:c>
      <x:c t="n" s="0">
        <x:v>30.37177</x:v>
      </x:c>
      <x:c t="n" s="0">
        <x:v>27.89684</x:v>
      </x:c>
      <x:c t="n" s="0">
        <x:v>27.00858</x:v>
      </x:c>
      <x:c t="n" s="0">
        <x:v>28.55173</x:v>
      </x:c>
      <x:c t="n" s="0">
        <x:v>30.4924</x:v>
      </x:c>
      <x:c t="n" s="0">
        <x:v>24.18416</x:v>
      </x:c>
      <x:c t="n" s="0">
        <x:v>24.72633</x:v>
      </x:c>
      <x:c t="n" s="0">
        <x:v>26.2846</x:v>
      </x:c>
      <x:c t="n" s="0">
        <x:v>57.57045</x:v>
      </x:c>
      <x:c t="n" s="0">
        <x:v>9.726988</x:v>
      </x:c>
      <x:c t="n" s="0">
        <x:v>6.855785</x:v>
      </x:c>
      <x:c t="n" s="0">
        <x:v>11.6991</x:v>
      </x:c>
      <x:c t="n" s="0">
        <x:v>7.19548</x:v>
      </x:c>
      <x:c t="n" s="0">
        <x:v>6.180234</x:v>
      </x:c>
      <x:c t="n" s="0">
        <x:v>3.908326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43947.6493055556</x:v>
      </x:c>
      <x:c t="n" s="7">
        <x:v>43947.6493055556</x:v>
      </x:c>
      <x:c t="n" s="0">
        <x:v>53.41059</x:v>
      </x:c>
      <x:c t="n" s="0">
        <x:v>61.98221</x:v>
      </x:c>
      <x:c t="n" s="0">
        <x:v>61.1132</x:v>
      </x:c>
      <x:c t="n" s="0">
        <x:v>67.84952</x:v>
      </x:c>
      <x:c t="n" s="0">
        <x:v>-30.06697</x:v>
      </x:c>
      <x:c t="n" s="0">
        <x:v>-17.12498</x:v>
      </x:c>
      <x:c t="n" s="0">
        <x:v>-1.758677</x:v>
      </x:c>
      <x:c t="n" s="0">
        <x:v>1.437805</x:v>
      </x:c>
      <x:c t="n" s="0">
        <x:v>9.123315</x:v>
      </x:c>
      <x:c t="n" s="0">
        <x:v>13.1329</x:v>
      </x:c>
      <x:c t="n" s="0">
        <x:v>17.50578</x:v>
      </x:c>
      <x:c t="n" s="0">
        <x:v>20.12217</x:v>
      </x:c>
      <x:c t="n" s="0">
        <x:v>18.09427</x:v>
      </x:c>
      <x:c t="n" s="0">
        <x:v>13.54445</x:v>
      </x:c>
      <x:c t="n" s="0">
        <x:v>20.55224</x:v>
      </x:c>
      <x:c t="n" s="0">
        <x:v>21.64028</x:v>
      </x:c>
      <x:c t="n" s="0">
        <x:v>22.80817</x:v>
      </x:c>
      <x:c t="n" s="0">
        <x:v>25.37449</x:v>
      </x:c>
      <x:c t="n" s="0">
        <x:v>23.4795</x:v>
      </x:c>
      <x:c t="n" s="0">
        <x:v>21.58564</x:v>
      </x:c>
      <x:c t="n" s="0">
        <x:v>22.8625</x:v>
      </x:c>
      <x:c t="n" s="0">
        <x:v>26.45687</x:v>
      </x:c>
      <x:c t="n" s="0">
        <x:v>29.73511</x:v>
      </x:c>
      <x:c t="n" s="0">
        <x:v>33.18142</x:v>
      </x:c>
      <x:c t="n" s="0">
        <x:v>31.54832</x:v>
      </x:c>
      <x:c t="n" s="0">
        <x:v>35.22604</x:v>
      </x:c>
      <x:c t="n" s="0">
        <x:v>31.05344</x:v>
      </x:c>
      <x:c t="n" s="0">
        <x:v>30.38689</x:v>
      </x:c>
      <x:c t="n" s="0">
        <x:v>29.58553</x:v>
      </x:c>
      <x:c t="n" s="0">
        <x:v>28.74103</x:v>
      </x:c>
      <x:c t="n" s="0">
        <x:v>26.03457</x:v>
      </x:c>
      <x:c t="n" s="0">
        <x:v>34.0302</x:v>
      </x:c>
      <x:c t="n" s="0">
        <x:v>50.48319</x:v>
      </x:c>
      <x:c t="n" s="0">
        <x:v>50.09937</x:v>
      </x:c>
      <x:c t="n" s="0">
        <x:v>20.70303</x:v>
      </x:c>
      <x:c t="n" s="0">
        <x:v>8.580095</x:v>
      </x:c>
      <x:c t="n" s="0">
        <x:v>8.002634</x:v>
      </x:c>
      <x:c t="n" s="0">
        <x:v>6.017406</x:v>
      </x:c>
      <x:c t="n" s="0">
        <x:v>6.595767</x:v>
      </x:c>
      <x:c t="n" s="0">
        <x:v>5.075374</x:v>
      </x:c>
      <x:c t="n" s="0">
        <x:v>-30.06697</x:v>
      </x:c>
      <x:c t="n" s="0">
        <x:v>-16.26678</x:v>
      </x:c>
      <x:c t="n" s="0">
        <x:v>0.2607749</x:v>
      </x:c>
      <x:c t="n" s="0">
        <x:v>-7.122197</x:v>
      </x:c>
      <x:c t="n" s="0">
        <x:v>12.58239</x:v>
      </x:c>
      <x:c t="n" s="0">
        <x:v>14.50824</x:v>
      </x:c>
      <x:c t="n" s="0">
        <x:v>18.28839</x:v>
      </x:c>
      <x:c t="n" s="0">
        <x:v>18.23185</x:v>
      </x:c>
      <x:c t="n" s="0">
        <x:v>18.485</x:v>
      </x:c>
      <x:c t="n" s="0">
        <x:v>11.96769</x:v>
      </x:c>
      <x:c t="n" s="0">
        <x:v>19.89465</x:v>
      </x:c>
      <x:c t="n" s="0">
        <x:v>16.90246</x:v>
      </x:c>
      <x:c t="n" s="0">
        <x:v>20.11479</x:v>
      </x:c>
      <x:c t="n" s="0">
        <x:v>22.10114</x:v>
      </x:c>
      <x:c t="n" s="0">
        <x:v>7.708079</x:v>
      </x:c>
      <x:c t="n" s="0">
        <x:v>19.55933</x:v>
      </x:c>
      <x:c t="n" s="0">
        <x:v>17.15268</x:v>
      </x:c>
      <x:c t="n" s="0">
        <x:v>25.25982</x:v>
      </x:c>
      <x:c t="n" s="0">
        <x:v>31.2506</x:v>
      </x:c>
      <x:c t="n" s="0">
        <x:v>36.54896</x:v>
      </x:c>
      <x:c t="n" s="0">
        <x:v>29.6568</x:v>
      </x:c>
      <x:c t="n" s="0">
        <x:v>36.09415</x:v>
      </x:c>
      <x:c t="n" s="0">
        <x:v>33.1975</x:v>
      </x:c>
      <x:c t="n" s="0">
        <x:v>28.54747</x:v>
      </x:c>
      <x:c t="n" s="0">
        <x:v>30.14167</x:v>
      </x:c>
      <x:c t="n" s="0">
        <x:v>28.1315</x:v>
      </x:c>
      <x:c t="n" s="0">
        <x:v>27.31678</x:v>
      </x:c>
      <x:c t="n" s="0">
        <x:v>23.13294</x:v>
      </x:c>
      <x:c t="n" s="0">
        <x:v>52.91898</x:v>
      </x:c>
      <x:c t="n" s="0">
        <x:v>49.9254</x:v>
      </x:c>
      <x:c t="n" s="0">
        <x:v>9.414343</x:v>
      </x:c>
      <x:c t="n" s="0">
        <x:v>9.411296</x:v>
      </x:c>
      <x:c t="n" s="0">
        <x:v>7.290089</x:v>
      </x:c>
      <x:c t="n" s="0">
        <x:v>6.648396</x:v>
      </x:c>
      <x:c t="n" s="0">
        <x:v>6.861894</x:v>
      </x:c>
      <x:c t="n" s="0">
        <x:v>5.467246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43947.6493055556</x:v>
      </x:c>
      <x:c t="n" s="7">
        <x:v>43947.6493055556</x:v>
      </x:c>
      <x:c t="n" s="0">
        <x:v>54.17475</x:v>
      </x:c>
      <x:c t="n" s="0">
        <x:v>61.19039</x:v>
      </x:c>
      <x:c t="n" s="0">
        <x:v>64.50191</x:v>
      </x:c>
      <x:c t="n" s="0">
        <x:v>69.56634</x:v>
      </x:c>
      <x:c t="n" s="0">
        <x:v>-30.06697</x:v>
      </x:c>
      <x:c t="n" s="0">
        <x:v>-16.98873</x:v>
      </x:c>
      <x:c t="n" s="0">
        <x:v>-1.398706</x:v>
      </x:c>
      <x:c t="n" s="0">
        <x:v>0.8547104</x:v>
      </x:c>
      <x:c t="n" s="0">
        <x:v>9.833878</x:v>
      </x:c>
      <x:c t="n" s="0">
        <x:v>13.25122</x:v>
      </x:c>
      <x:c t="n" s="0">
        <x:v>17.54573</x:v>
      </x:c>
      <x:c t="n" s="0">
        <x:v>19.90055</x:v>
      </x:c>
      <x:c t="n" s="0">
        <x:v>18.15355</x:v>
      </x:c>
      <x:c t="n" s="0">
        <x:v>13.34701</x:v>
      </x:c>
      <x:c t="n" s="0">
        <x:v>20.46224</x:v>
      </x:c>
      <x:c t="n" s="0">
        <x:v>21.19743</x:v>
      </x:c>
      <x:c t="n" s="0">
        <x:v>22.62473</x:v>
      </x:c>
      <x:c t="n" s="0">
        <x:v>24.97114</x:v>
      </x:c>
      <x:c t="n" s="0">
        <x:v>23.16419</x:v>
      </x:c>
      <x:c t="n" s="0">
        <x:v>21.50545</x:v>
      </x:c>
      <x:c t="n" s="0">
        <x:v>22.33615</x:v>
      </x:c>
      <x:c t="n" s="0">
        <x:v>26.69585</x:v>
      </x:c>
      <x:c t="n" s="0">
        <x:v>30.63655</x:v>
      </x:c>
      <x:c t="n" s="0">
        <x:v>32.77027</x:v>
      </x:c>
      <x:c t="n" s="0">
        <x:v>31.62538</x:v>
      </x:c>
      <x:c t="n" s="0">
        <x:v>35.05613</x:v>
      </x:c>
      <x:c t="n" s="0">
        <x:v>31.36296</x:v>
      </x:c>
      <x:c t="n" s="0">
        <x:v>30.28069</x:v>
      </x:c>
      <x:c t="n" s="0">
        <x:v>29.62695</x:v>
      </x:c>
      <x:c t="n" s="0">
        <x:v>28.81016</x:v>
      </x:c>
      <x:c t="n" s="0">
        <x:v>26.09525</x:v>
      </x:c>
      <x:c t="n" s="0">
        <x:v>33.68845</x:v>
      </x:c>
      <x:c t="n" s="0">
        <x:v>50.65805</x:v>
      </x:c>
      <x:c t="n" s="0">
        <x:v>49.77788</x:v>
      </x:c>
      <x:c t="n" s="0">
        <x:v>20.07746</x:v>
      </x:c>
      <x:c t="n" s="0">
        <x:v>9.034064</x:v>
      </x:c>
      <x:c t="n" s="0">
        <x:v>8.016899</x:v>
      </x:c>
      <x:c t="n" s="0">
        <x:v>6.048704</x:v>
      </x:c>
      <x:c t="n" s="0">
        <x:v>6.687074</x:v>
      </x:c>
      <x:c t="n" s="0">
        <x:v>5.150169</x:v>
      </x:c>
      <x:c t="n" s="0">
        <x:v>-30.06697</x:v>
      </x:c>
      <x:c t="n" s="0">
        <x:v>-16.26678</x:v>
      </x:c>
      <x:c t="n" s="0">
        <x:v>0.2607749</x:v>
      </x:c>
      <x:c t="n" s="0">
        <x:v>-7.122197</x:v>
      </x:c>
      <x:c t="n" s="0">
        <x:v>12.58239</x:v>
      </x:c>
      <x:c t="n" s="0">
        <x:v>13.88543</x:v>
      </x:c>
      <x:c t="n" s="0">
        <x:v>17.43768</x:v>
      </x:c>
      <x:c t="n" s="0">
        <x:v>18.35898</x:v>
      </x:c>
      <x:c t="n" s="0">
        <x:v>18.485</x:v>
      </x:c>
      <x:c t="n" s="0">
        <x:v>11.96769</x:v>
      </x:c>
      <x:c t="n" s="0">
        <x:v>19.89465</x:v>
      </x:c>
      <x:c t="n" s="0">
        <x:v>19.34874</x:v>
      </x:c>
      <x:c t="n" s="0">
        <x:v>21.36142</x:v>
      </x:c>
      <x:c t="n" s="0">
        <x:v>21.31203</x:v>
      </x:c>
      <x:c t="n" s="0">
        <x:v>21.75512</x:v>
      </x:c>
      <x:c t="n" s="0">
        <x:v>21.42549</x:v>
      </x:c>
      <x:c t="n" s="0">
        <x:v>19.94599</x:v>
      </x:c>
      <x:c t="n" s="0">
        <x:v>29.21125</x:v>
      </x:c>
      <x:c t="n" s="0">
        <x:v>33.97569</x:v>
      </x:c>
      <x:c t="n" s="0">
        <x:v>21.83468</x:v>
      </x:c>
      <x:c t="n" s="0">
        <x:v>32.55838</x:v>
      </x:c>
      <x:c t="n" s="0">
        <x:v>32.58259</x:v>
      </x:c>
      <x:c t="n" s="0">
        <x:v>32.07807</x:v>
      </x:c>
      <x:c t="n" s="0">
        <x:v>28.65024</x:v>
      </x:c>
      <x:c t="n" s="0">
        <x:v>30.0769</x:v>
      </x:c>
      <x:c t="n" s="0">
        <x:v>29.98507</x:v>
      </x:c>
      <x:c t="n" s="0">
        <x:v>23.99728</x:v>
      </x:c>
      <x:c t="n" s="0">
        <x:v>33.15222</x:v>
      </x:c>
      <x:c t="n" s="0">
        <x:v>50.99465</x:v>
      </x:c>
      <x:c t="n" s="0">
        <x:v>47.63537</x:v>
      </x:c>
      <x:c t="n" s="0">
        <x:v>12.72748</x:v>
      </x:c>
      <x:c t="n" s="0">
        <x:v>12.16531</x:v>
      </x:c>
      <x:c t="n" s="0">
        <x:v>7.723547</x:v>
      </x:c>
      <x:c t="n" s="0">
        <x:v>5.519307</x:v>
      </x:c>
      <x:c t="n" s="0">
        <x:v>7.169523</x:v>
      </x:c>
      <x:c t="n" s="0">
        <x:v>4.66859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43947.6493055556</x:v>
      </x:c>
      <x:c t="n" s="7">
        <x:v>43947.6493055556</x:v>
      </x:c>
      <x:c t="n" s="0">
        <x:v>52.6414</x:v>
      </x:c>
      <x:c t="n" s="0">
        <x:v>58.9719</x:v>
      </x:c>
      <x:c t="n" s="0">
        <x:v>63.60193</x:v>
      </x:c>
      <x:c t="n" s="0">
        <x:v>69.74008</x:v>
      </x:c>
      <x:c t="n" s="0">
        <x:v>-30.06697</x:v>
      </x:c>
      <x:c t="n" s="0">
        <x:v>-16.87566</x:v>
      </x:c>
      <x:c t="n" s="0">
        <x:v>-1.113267</x:v>
      </x:c>
      <x:c t="n" s="0">
        <x:v>0.2861064</x:v>
      </x:c>
      <x:c t="n" s="0">
        <x:v>10.36042</x:v>
      </x:c>
      <x:c t="n" s="0">
        <x:v>13.34977</x:v>
      </x:c>
      <x:c t="n" s="0">
        <x:v>17.44879</x:v>
      </x:c>
      <x:c t="n" s="0">
        <x:v>19.71491</x:v>
      </x:c>
      <x:c t="n" s="0">
        <x:v>18.04679</x:v>
      </x:c>
      <x:c t="n" s="0">
        <x:v>13.03958</x:v>
      </x:c>
      <x:c t="n" s="0">
        <x:v>20.19258</x:v>
      </x:c>
      <x:c t="n" s="0">
        <x:v>21.50185</x:v>
      </x:c>
      <x:c t="n" s="0">
        <x:v>22.4617</x:v>
      </x:c>
      <x:c t="n" s="0">
        <x:v>24.58802</x:v>
      </x:c>
      <x:c t="n" s="0">
        <x:v>22.99016</x:v>
      </x:c>
      <x:c t="n" s="0">
        <x:v>21.26328</x:v>
      </x:c>
      <x:c t="n" s="0">
        <x:v>23.29601</x:v>
      </x:c>
      <x:c t="n" s="0">
        <x:v>27.08888</x:v>
      </x:c>
      <x:c t="n" s="0">
        <x:v>30.3802</x:v>
      </x:c>
      <x:c t="n" s="0">
        <x:v>32.21519</x:v>
      </x:c>
      <x:c t="n" s="0">
        <x:v>31.52847</x:v>
      </x:c>
      <x:c t="n" s="0">
        <x:v>35.61475</x:v>
      </x:c>
      <x:c t="n" s="0">
        <x:v>31.49643</x:v>
      </x:c>
      <x:c t="n" s="0">
        <x:v>30.1536</x:v>
      </x:c>
      <x:c t="n" s="0">
        <x:v>29.73069</x:v>
      </x:c>
      <x:c t="n" s="0">
        <x:v>28.48125</x:v>
      </x:c>
      <x:c t="n" s="0">
        <x:v>25.8759</x:v>
      </x:c>
      <x:c t="n" s="0">
        <x:v>33.30475</x:v>
      </x:c>
      <x:c t="n" s="0">
        <x:v>51.19094</x:v>
      </x:c>
      <x:c t="n" s="0">
        <x:v>49.15287</x:v>
      </x:c>
      <x:c t="n" s="0">
        <x:v>19.5224</x:v>
      </x:c>
      <x:c t="n" s="0">
        <x:v>9.480773</x:v>
      </x:c>
      <x:c t="n" s="0">
        <x:v>7.870967</x:v>
      </x:c>
      <x:c t="n" s="0">
        <x:v>5.859338</x:v>
      </x:c>
      <x:c t="n" s="0">
        <x:v>6.636717</x:v>
      </x:c>
      <x:c t="n" s="0">
        <x:v>5.08029</x:v>
      </x:c>
      <x:c t="n" s="0">
        <x:v>-30.06697</x:v>
      </x:c>
      <x:c t="n" s="0">
        <x:v>-16.26678</x:v>
      </x:c>
      <x:c t="n" s="0">
        <x:v>0.2607749</x:v>
      </x:c>
      <x:c t="n" s="0">
        <x:v>-7.122197</x:v>
      </x:c>
      <x:c t="n" s="0">
        <x:v>12.58239</x:v>
      </x:c>
      <x:c t="n" s="0">
        <x:v>13.88543</x:v>
      </x:c>
      <x:c t="n" s="0">
        <x:v>16.83372</x:v>
      </x:c>
      <x:c t="n" s="0">
        <x:v>18.43351</x:v>
      </x:c>
      <x:c t="n" s="0">
        <x:v>16.75587</x:v>
      </x:c>
      <x:c t="n" s="0">
        <x:v>9.830214</x:v>
      </x:c>
      <x:c t="n" s="0">
        <x:v>17.08157</x:v>
      </x:c>
      <x:c t="n" s="0">
        <x:v>22.95085</x:v>
      </x:c>
      <x:c t="n" s="0">
        <x:v>21.36142</x:v>
      </x:c>
      <x:c t="n" s="0">
        <x:v>21.1647</x:v>
      </x:c>
      <x:c t="n" s="0">
        <x:v>21.88768</x:v>
      </x:c>
      <x:c t="n" s="0">
        <x:v>17.43792</x:v>
      </x:c>
      <x:c t="n" s="0">
        <x:v>26.3641</x:v>
      </x:c>
      <x:c t="n" s="0">
        <x:v>27.29467</x:v>
      </x:c>
      <x:c t="n" s="0">
        <x:v>24.64123</x:v>
      </x:c>
      <x:c t="n" s="0">
        <x:v>24.64527</x:v>
      </x:c>
      <x:c t="n" s="0">
        <x:v>29.43057</x:v>
      </x:c>
      <x:c t="n" s="0">
        <x:v>38.50071</x:v>
      </x:c>
      <x:c t="n" s="0">
        <x:v>30.79429</x:v>
      </x:c>
      <x:c t="n" s="0">
        <x:v>30.35063</x:v>
      </x:c>
      <x:c t="n" s="0">
        <x:v>31.15383</x:v>
      </x:c>
      <x:c t="n" s="0">
        <x:v>23.07842</x:v>
      </x:c>
      <x:c t="n" s="0">
        <x:v>25.41535</x:v>
      </x:c>
      <x:c t="n" s="0">
        <x:v>24.21123</x:v>
      </x:c>
      <x:c t="n" s="0">
        <x:v>54.05852</x:v>
      </x:c>
      <x:c t="n" s="0">
        <x:v>27.89787</x:v>
      </x:c>
      <x:c t="n" s="0">
        <x:v>9.905049</x:v>
      </x:c>
      <x:c t="n" s="0">
        <x:v>10.08324</x:v>
      </x:c>
      <x:c t="n" s="0">
        <x:v>6.855252</x:v>
      </x:c>
      <x:c t="n" s="0">
        <x:v>4.840601</x:v>
      </x:c>
      <x:c t="n" s="0">
        <x:v>6.320704</x:v>
      </x:c>
      <x:c t="n" s="0">
        <x:v>4.849406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43947.6493055556</x:v>
      </x:c>
      <x:c t="n" s="7">
        <x:v>43947.6493055556</x:v>
      </x:c>
      <x:c t="n" s="0">
        <x:v>44.91743</x:v>
      </x:c>
      <x:c t="n" s="0">
        <x:v>54.20069</x:v>
      </x:c>
      <x:c t="n" s="0">
        <x:v>61.08787</x:v>
      </x:c>
      <x:c t="n" s="0">
        <x:v>67.28836</x:v>
      </x:c>
      <x:c t="n" s="0">
        <x:v>-30.06697</x:v>
      </x:c>
      <x:c t="n" s="0">
        <x:v>-16.83163</x:v>
      </x:c>
      <x:c t="n" s="0">
        <x:v>-0.7680312</x:v>
      </x:c>
      <x:c t="n" s="0">
        <x:v>-0.2924299</x:v>
      </x:c>
      <x:c t="n" s="0">
        <x:v>10.76451</x:v>
      </x:c>
      <x:c t="n" s="0">
        <x:v>13.43221</x:v>
      </x:c>
      <x:c t="n" s="0">
        <x:v>17.36426</x:v>
      </x:c>
      <x:c t="n" s="0">
        <x:v>19.54983</x:v>
      </x:c>
      <x:c t="n" s="0">
        <x:v>17.80013</x:v>
      </x:c>
      <x:c t="n" s="0">
        <x:v>12.62505</x:v>
      </x:c>
      <x:c t="n" s="0">
        <x:v>19.75272</x:v>
      </x:c>
      <x:c t="n" s="0">
        <x:v>21.74594</x:v>
      </x:c>
      <x:c t="n" s="0">
        <x:v>22.17326</x:v>
      </x:c>
      <x:c t="n" s="0">
        <x:v>24.22126</x:v>
      </x:c>
      <x:c t="n" s="0">
        <x:v>22.87105</x:v>
      </x:c>
      <x:c t="n" s="0">
        <x:v>20.88304</x:v>
      </x:c>
      <x:c t="n" s="0">
        <x:v>23.20657</x:v>
      </x:c>
      <x:c t="n" s="0">
        <x:v>26.90665</x:v>
      </x:c>
      <x:c t="n" s="0">
        <x:v>30.05548</x:v>
      </x:c>
      <x:c t="n" s="0">
        <x:v>32.70008</x:v>
      </x:c>
      <x:c t="n" s="0">
        <x:v>31.4998</x:v>
      </x:c>
      <x:c t="n" s="0">
        <x:v>35.54016</x:v>
      </x:c>
      <x:c t="n" s="0">
        <x:v>31.40085</x:v>
      </x:c>
      <x:c t="n" s="0">
        <x:v>30.25415</x:v>
      </x:c>
      <x:c t="n" s="0">
        <x:v>29.91427</x:v>
      </x:c>
      <x:c t="n" s="0">
        <x:v>28.10274</x:v>
      </x:c>
      <x:c t="n" s="0">
        <x:v>25.75746</x:v>
      </x:c>
      <x:c t="n" s="0">
        <x:v>37.35783</x:v>
      </x:c>
      <x:c t="n" s="0">
        <x:v>51.03313</x:v>
      </x:c>
      <x:c t="n" s="0">
        <x:v>48.46839</x:v>
      </x:c>
      <x:c t="n" s="0">
        <x:v>18.9255</x:v>
      </x:c>
      <x:c t="n" s="0">
        <x:v>9.344814</x:v>
      </x:c>
      <x:c t="n" s="0">
        <x:v>7.730542</x:v>
      </x:c>
      <x:c t="n" s="0">
        <x:v>6.081792</x:v>
      </x:c>
      <x:c t="n" s="0">
        <x:v>6.791501</x:v>
      </x:c>
      <x:c t="n" s="0">
        <x:v>5.016752</x:v>
      </x:c>
      <x:c t="n" s="0">
        <x:v>-30.06697</x:v>
      </x:c>
      <x:c t="n" s="0">
        <x:v>-16.68384</x:v>
      </x:c>
      <x:c t="n" s="0">
        <x:v>0.9998721</x:v>
      </x:c>
      <x:c t="n" s="0">
        <x:v>-8.426055</x:v>
      </x:c>
      <x:c t="n" s="0">
        <x:v>12.58239</x:v>
      </x:c>
      <x:c t="n" s="0">
        <x:v>13.88543</x:v>
      </x:c>
      <x:c t="n" s="0">
        <x:v>16.83372</x:v>
      </x:c>
      <x:c t="n" s="0">
        <x:v>19.00152</x:v>
      </x:c>
      <x:c t="n" s="0">
        <x:v>15.98301</x:v>
      </x:c>
      <x:c t="n" s="0">
        <x:v>8.795727</x:v>
      </x:c>
      <x:c t="n" s="0">
        <x:v>15.50931</x:v>
      </x:c>
      <x:c t="n" s="0">
        <x:v>22.95085</x:v>
      </x:c>
      <x:c t="n" s="0">
        <x:v>19.39187</x:v>
      </x:c>
      <x:c t="n" s="0">
        <x:v>21.07384</x:v>
      </x:c>
      <x:c t="n" s="0">
        <x:v>22.1</x:v>
      </x:c>
      <x:c t="n" s="0">
        <x:v>20.26774</x:v>
      </x:c>
      <x:c t="n" s="0">
        <x:v>22.78744</x:v>
      </x:c>
      <x:c t="n" s="0">
        <x:v>27.06238</x:v>
      </x:c>
      <x:c t="n" s="0">
        <x:v>28.39823</x:v>
      </x:c>
      <x:c t="n" s="0">
        <x:v>35.01083</x:v>
      </x:c>
      <x:c t="n" s="0">
        <x:v>31.60065</x:v>
      </x:c>
      <x:c t="n" s="0">
        <x:v>34.68475</x:v>
      </x:c>
      <x:c t="n" s="0">
        <x:v>30.29036</x:v>
      </x:c>
      <x:c t="n" s="0">
        <x:v>29.47709</x:v>
      </x:c>
      <x:c t="n" s="0">
        <x:v>29.56188</x:v>
      </x:c>
      <x:c t="n" s="0">
        <x:v>25.51021</x:v>
      </x:c>
      <x:c t="n" s="0">
        <x:v>24.33119</x:v>
      </x:c>
      <x:c t="n" s="0">
        <x:v>45.05071</x:v>
      </x:c>
      <x:c t="n" s="0">
        <x:v>44.29501</x:v>
      </x:c>
      <x:c t="n" s="0">
        <x:v>19.74307</x:v>
      </x:c>
      <x:c t="n" s="0">
        <x:v>9.833992</x:v>
      </x:c>
      <x:c t="n" s="0">
        <x:v>8.4048</x:v>
      </x:c>
      <x:c t="n" s="0">
        <x:v>6.245463</x:v>
      </x:c>
      <x:c t="n" s="0">
        <x:v>7.040517</x:v>
      </x:c>
      <x:c t="n" s="0">
        <x:v>7.415548</x:v>
      </x:c>
      <x:c t="n" s="0">
        <x:v>4.75745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43947.6493055556</x:v>
      </x:c>
      <x:c t="n" s="7">
        <x:v>43947.6493055556</x:v>
      </x:c>
      <x:c t="n" s="0">
        <x:v>42.31139</x:v>
      </x:c>
      <x:c t="n" s="0">
        <x:v>54.20069</x:v>
      </x:c>
      <x:c t="n" s="0">
        <x:v>65.40584</x:v>
      </x:c>
      <x:c t="n" s="0">
        <x:v>71.11536</x:v>
      </x:c>
      <x:c t="n" s="0">
        <x:v>-30.06697</x:v>
      </x:c>
      <x:c t="n" s="0">
        <x:v>-16.80984</x:v>
      </x:c>
      <x:c t="n" s="0">
        <x:v>-0.4606574</x:v>
      </x:c>
      <x:c t="n" s="0">
        <x:v>-0.8651184</x:v>
      </x:c>
      <x:c t="n" s="0">
        <x:v>11.02092</x:v>
      </x:c>
      <x:c t="n" s="0">
        <x:v>13.50139</x:v>
      </x:c>
      <x:c t="n" s="0">
        <x:v>17.29074</x:v>
      </x:c>
      <x:c t="n" s="0">
        <x:v>19.67823</x:v>
      </x:c>
      <x:c t="n" s="0">
        <x:v>17.57778</x:v>
      </x:c>
      <x:c t="n" s="0">
        <x:v>12.23674</x:v>
      </x:c>
      <x:c t="n" s="0">
        <x:v>19.33821</x:v>
      </x:c>
      <x:c t="n" s="0">
        <x:v>21.94406</x:v>
      </x:c>
      <x:c t="n" s="0">
        <x:v>21.86259</x:v>
      </x:c>
      <x:c t="n" s="0">
        <x:v>23.86734</x:v>
      </x:c>
      <x:c t="n" s="0">
        <x:v>22.73879</x:v>
      </x:c>
      <x:c t="n" s="0">
        <x:v>21.19176</x:v>
      </x:c>
      <x:c t="n" s="0">
        <x:v>23.18022</x:v>
      </x:c>
      <x:c t="n" s="0">
        <x:v>26.92696</x:v>
      </x:c>
      <x:c t="n" s="0">
        <x:v>29.64097</x:v>
      </x:c>
      <x:c t="n" s="0">
        <x:v>32.76078</x:v>
      </x:c>
      <x:c t="n" s="0">
        <x:v>31.09255</x:v>
      </x:c>
      <x:c t="n" s="0">
        <x:v>35.41793</x:v>
      </x:c>
      <x:c t="n" s="0">
        <x:v>31.22709</x:v>
      </x:c>
      <x:c t="n" s="0">
        <x:v>30.30531</x:v>
      </x:c>
      <x:c t="n" s="0">
        <x:v>29.8437</x:v>
      </x:c>
      <x:c t="n" s="0">
        <x:v>28.17739</x:v>
      </x:c>
      <x:c t="n" s="0">
        <x:v>25.99393</x:v>
      </x:c>
      <x:c t="n" s="0">
        <x:v>37.77301</x:v>
      </x:c>
      <x:c t="n" s="0">
        <x:v>50.35054</x:v>
      </x:c>
      <x:c t="n" s="0">
        <x:v>47.78429</x:v>
      </x:c>
      <x:c t="n" s="0">
        <x:v>18.31215</x:v>
      </x:c>
      <x:c t="n" s="0">
        <x:v>9.231156</x:v>
      </x:c>
      <x:c t="n" s="0">
        <x:v>7.593232</x:v>
      </x:c>
      <x:c t="n" s="0">
        <x:v>5.815545</x:v>
      </x:c>
      <x:c t="n" s="0">
        <x:v>6.862011</x:v>
      </x:c>
      <x:c t="n" s="0">
        <x:v>5.148402</x:v>
      </x:c>
      <x:c t="n" s="0">
        <x:v>-30.06697</x:v>
      </x:c>
      <x:c t="n" s="0">
        <x:v>-16.68384</x:v>
      </x:c>
      <x:c t="n" s="0">
        <x:v>0.9998721</x:v>
      </x:c>
      <x:c t="n" s="0">
        <x:v>-8.426055</x:v>
      </x:c>
      <x:c t="n" s="0">
        <x:v>11.98701</x:v>
      </x:c>
      <x:c t="n" s="0">
        <x:v>13.88543</x:v>
      </x:c>
      <x:c t="n" s="0">
        <x:v>16.83372</x:v>
      </x:c>
      <x:c t="n" s="0">
        <x:v>20.36173</x:v>
      </x:c>
      <x:c t="n" s="0">
        <x:v>15.98301</x:v>
      </x:c>
      <x:c t="n" s="0">
        <x:v>9.584394</x:v>
      </x:c>
      <x:c t="n" s="0">
        <x:v>15.50931</x:v>
      </x:c>
      <x:c t="n" s="0">
        <x:v>22.46205</x:v>
      </x:c>
      <x:c t="n" s="0">
        <x:v>19.39187</x:v>
      </x:c>
      <x:c t="n" s="0">
        <x:v>20.8153</x:v>
      </x:c>
      <x:c t="n" s="0">
        <x:v>21.79949</x:v>
      </x:c>
      <x:c t="n" s="0">
        <x:v>21.32126</x:v>
      </x:c>
      <x:c t="n" s="0">
        <x:v>22.80084</x:v>
      </x:c>
      <x:c t="n" s="0">
        <x:v>25.38185</x:v>
      </x:c>
      <x:c t="n" s="0">
        <x:v>23.7507</x:v>
      </x:c>
      <x:c t="n" s="0">
        <x:v>35.05028</x:v>
      </x:c>
      <x:c t="n" s="0">
        <x:v>26.46271</x:v>
      </x:c>
      <x:c t="n" s="0">
        <x:v>35.58163</x:v>
      </x:c>
      <x:c t="n" s="0">
        <x:v>30.94377</x:v>
      </x:c>
      <x:c t="n" s="0">
        <x:v>31.11331</x:v>
      </x:c>
      <x:c t="n" s="0">
        <x:v>31.01215</x:v>
      </x:c>
      <x:c t="n" s="0">
        <x:v>27.87605</x:v>
      </x:c>
      <x:c t="n" s="0">
        <x:v>26.66475</x:v>
      </x:c>
      <x:c t="n" s="0">
        <x:v>32.36855</x:v>
      </x:c>
      <x:c t="n" s="0">
        <x:v>25.38519</x:v>
      </x:c>
      <x:c t="n" s="0">
        <x:v>19.88172</x:v>
      </x:c>
      <x:c t="n" s="0">
        <x:v>9.923877</x:v>
      </x:c>
      <x:c t="n" s="0">
        <x:v>8.055407</x:v>
      </x:c>
      <x:c t="n" s="0">
        <x:v>7.044369</x:v>
      </x:c>
      <x:c t="n" s="0">
        <x:v>5.068772</x:v>
      </x:c>
      <x:c t="n" s="0">
        <x:v>7.138336</x:v>
      </x:c>
      <x:c t="n" s="0">
        <x:v>6.212507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43947.6493055556</x:v>
      </x:c>
      <x:c t="n" s="7">
        <x:v>43947.6493055556</x:v>
      </x:c>
      <x:c t="n" s="0">
        <x:v>42.24043</x:v>
      </x:c>
      <x:c t="n" s="0">
        <x:v>54.20069</x:v>
      </x:c>
      <x:c t="n" s="0">
        <x:v>82.38804</x:v>
      </x:c>
      <x:c t="n" s="0">
        <x:v>85.34313</x:v>
      </x:c>
      <x:c t="n" s="0">
        <x:v>-30.06697</x:v>
      </x:c>
      <x:c t="n" s="0">
        <x:v>-16.79131</x:v>
      </x:c>
      <x:c t="n" s="0">
        <x:v>-0.2143453</x:v>
      </x:c>
      <x:c t="n" s="0">
        <x:v>-1.422166</x:v>
      </x:c>
      <x:c t="n" s="0">
        <x:v>11.0623</x:v>
      </x:c>
      <x:c t="n" s="0">
        <x:v>13.55961</x:v>
      </x:c>
      <x:c t="n" s="0">
        <x:v>17.22695</x:v>
      </x:c>
      <x:c t="n" s="0">
        <x:v>19.78496</x:v>
      </x:c>
      <x:c t="n" s="0">
        <x:v>17.55067</x:v>
      </x:c>
      <x:c t="n" s="0">
        <x:v>12.29345</x:v>
      </x:c>
      <x:c t="n" s="0">
        <x:v>18.94992</x:v>
      </x:c>
      <x:c t="n" s="0">
        <x:v>21.4846</x:v>
      </x:c>
      <x:c t="n" s="0">
        <x:v>22.68373</x:v>
      </x:c>
      <x:c t="n" s="0">
        <x:v>23.53194</x:v>
      </x:c>
      <x:c t="n" s="0">
        <x:v>22.66188</x:v>
      </x:c>
      <x:c t="n" s="0">
        <x:v>20.55699</x:v>
      </x:c>
      <x:c t="n" s="0">
        <x:v>22.91059</x:v>
      </x:c>
      <x:c t="n" s="0">
        <x:v>26.89778</x:v>
      </x:c>
      <x:c t="n" s="0">
        <x:v>29.17502</x:v>
      </x:c>
      <x:c t="n" s="0">
        <x:v>33.38143</x:v>
      </x:c>
      <x:c t="n" s="0">
        <x:v>30.74983</x:v>
      </x:c>
      <x:c t="n" s="0">
        <x:v>35.33606</x:v>
      </x:c>
      <x:c t="n" s="0">
        <x:v>31.28643</x:v>
      </x:c>
      <x:c t="n" s="0">
        <x:v>29.95774</x:v>
      </x:c>
      <x:c t="n" s="0">
        <x:v>29.86581</x:v>
      </x:c>
      <x:c t="n" s="0">
        <x:v>27.96</x:v>
      </x:c>
      <x:c t="n" s="0">
        <x:v>26.0944</x:v>
      </x:c>
      <x:c t="n" s="0">
        <x:v>37.13512</x:v>
      </x:c>
      <x:c t="n" s="0">
        <x:v>49.66669</x:v>
      </x:c>
      <x:c t="n" s="0">
        <x:v>47.10015</x:v>
      </x:c>
      <x:c t="n" s="0">
        <x:v>17.73169</x:v>
      </x:c>
      <x:c t="n" s="0">
        <x:v>8.983232</x:v>
      </x:c>
      <x:c t="n" s="0">
        <x:v>7.60127</x:v>
      </x:c>
      <x:c t="n" s="0">
        <x:v>5.698575</x:v>
      </x:c>
      <x:c t="n" s="0">
        <x:v>6.898678</x:v>
      </x:c>
      <x:c t="n" s="0">
        <x:v>5.223815</x:v>
      </x:c>
      <x:c t="n" s="0">
        <x:v>-30.06697</x:v>
      </x:c>
      <x:c t="n" s="0">
        <x:v>-16.68384</x:v>
      </x:c>
      <x:c t="n" s="0">
        <x:v>0.9998721</x:v>
      </x:c>
      <x:c t="n" s="0">
        <x:v>-8.426055</x:v>
      </x:c>
      <x:c t="n" s="0">
        <x:v>11.29684</x:v>
      </x:c>
      <x:c t="n" s="0">
        <x:v>13.88543</x:v>
      </x:c>
      <x:c t="n" s="0">
        <x:v>16.83372</x:v>
      </x:c>
      <x:c t="n" s="0">
        <x:v>20.36173</x:v>
      </x:c>
      <x:c t="n" s="0">
        <x:v>18.04273</x:v>
      </x:c>
      <x:c t="n" s="0">
        <x:v>12.93383</x:v>
      </x:c>
      <x:c t="n" s="0">
        <x:v>19.65822</x:v>
      </x:c>
      <x:c t="n" s="0">
        <x:v>14.66585</x:v>
      </x:c>
      <x:c t="n" s="0">
        <x:v>26.76968</x:v>
      </x:c>
      <x:c t="n" s="0">
        <x:v>20.98661</x:v>
      </x:c>
      <x:c t="n" s="0">
        <x:v>22.49588</x:v>
      </x:c>
      <x:c t="n" s="0">
        <x:v>11.33209</x:v>
      </x:c>
      <x:c t="n" s="0">
        <x:v>19.27053</x:v>
      </x:c>
      <x:c t="n" s="0">
        <x:v>27.46761</x:v>
      </x:c>
      <x:c t="n" s="0">
        <x:v>25.91061</x:v>
      </x:c>
      <x:c t="n" s="0">
        <x:v>34.14133</x:v>
      </x:c>
      <x:c t="n" s="0">
        <x:v>29.78775</x:v>
      </x:c>
      <x:c t="n" s="0">
        <x:v>32.99327</x:v>
      </x:c>
      <x:c t="n" s="0">
        <x:v>31.83741</x:v>
      </x:c>
      <x:c t="n" s="0">
        <x:v>26.03053</x:v>
      </x:c>
      <x:c t="n" s="0">
        <x:v>28.0255</x:v>
      </x:c>
      <x:c t="n" s="0">
        <x:v>27.33976</x:v>
      </x:c>
      <x:c t="n" s="0">
        <x:v>26.88026</x:v>
      </x:c>
      <x:c t="n" s="0">
        <x:v>26.1735</x:v>
      </x:c>
      <x:c t="n" s="0">
        <x:v>22.54963</x:v>
      </x:c>
      <x:c t="n" s="0">
        <x:v>24.73408</x:v>
      </x:c>
      <x:c t="n" s="0">
        <x:v>15.83652</x:v>
      </x:c>
      <x:c t="n" s="0">
        <x:v>7.974882</x:v>
      </x:c>
      <x:c t="n" s="0">
        <x:v>7.789206</x:v>
      </x:c>
      <x:c t="n" s="0">
        <x:v>4.847595</x:v>
      </x:c>
      <x:c t="n" s="0">
        <x:v>6.96367</x:v>
      </x:c>
      <x:c t="n" s="0">
        <x:v>5.374358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43947.6493055556</x:v>
      </x:c>
      <x:c t="n" s="7">
        <x:v>43947.6493055556</x:v>
      </x:c>
      <x:c t="n" s="0">
        <x:v>49.07747</x:v>
      </x:c>
      <x:c t="n" s="0">
        <x:v>54.20069</x:v>
      </x:c>
      <x:c t="n" s="0">
        <x:v>87.27106</x:v>
      </x:c>
      <x:c t="n" s="0">
        <x:v>88.40585</x:v>
      </x:c>
      <x:c t="n" s="0">
        <x:v>-30.06697</x:v>
      </x:c>
      <x:c t="n" s="0">
        <x:v>-16.77552</x:v>
      </x:c>
      <x:c t="n" s="0">
        <x:v>-0.01451156</x:v>
      </x:c>
      <x:c t="n" s="0">
        <x:v>-1.961952</x:v>
      </x:c>
      <x:c t="n" s="0">
        <x:v>11.09734</x:v>
      </x:c>
      <x:c t="n" s="0">
        <x:v>13.60872</x:v>
      </x:c>
      <x:c t="n" s="0">
        <x:v>16.84056</x:v>
      </x:c>
      <x:c t="n" s="0">
        <x:v>19.87408</x:v>
      </x:c>
      <x:c t="n" s="0">
        <x:v>17.78138</x:v>
      </x:c>
      <x:c t="n" s="0">
        <x:v>12.39302</x:v>
      </x:c>
      <x:c t="n" s="0">
        <x:v>20.23086</x:v>
      </x:c>
      <x:c t="n" s="0">
        <x:v>20.95105</x:v>
      </x:c>
      <x:c t="n" s="0">
        <x:v>23.72752</x:v>
      </x:c>
      <x:c t="n" s="0">
        <x:v>23.34776</x:v>
      </x:c>
      <x:c t="n" s="0">
        <x:v>22.728</x:v>
      </x:c>
      <x:c t="n" s="0">
        <x:v>20.0466</x:v>
      </x:c>
      <x:c t="n" s="0">
        <x:v>22.3626</x:v>
      </x:c>
      <x:c t="n" s="0">
        <x:v>26.72796</x:v>
      </x:c>
      <x:c t="n" s="0">
        <x:v>28.71874</x:v>
      </x:c>
      <x:c t="n" s="0">
        <x:v>33.07951</x:v>
      </x:c>
      <x:c t="n" s="0">
        <x:v>31.08403</x:v>
      </x:c>
      <x:c t="n" s="0">
        <x:v>35.10453</x:v>
      </x:c>
      <x:c t="n" s="0">
        <x:v>31.26071</x:v>
      </x:c>
      <x:c t="n" s="0">
        <x:v>29.64416</x:v>
      </x:c>
      <x:c t="n" s="0">
        <x:v>29.92242</x:v>
      </x:c>
      <x:c t="n" s="0">
        <x:v>28.13015</x:v>
      </x:c>
      <x:c t="n" s="0">
        <x:v>25.98066</x:v>
      </x:c>
      <x:c t="n" s="0">
        <x:v>36.48497</x:v>
      </x:c>
      <x:c t="n" s="0">
        <x:v>48.98328</x:v>
      </x:c>
      <x:c t="n" s="0">
        <x:v>46.55463</x:v>
      </x:c>
      <x:c t="n" s="0">
        <x:v>26.10052</x:v>
      </x:c>
      <x:c t="n" s="0">
        <x:v>8.947672</x:v>
      </x:c>
      <x:c t="n" s="0">
        <x:v>7.832073</x:v>
      </x:c>
      <x:c t="n" s="0">
        <x:v>5.563716</x:v>
      </x:c>
      <x:c t="n" s="0">
        <x:v>6.776139</x:v>
      </x:c>
      <x:c t="n" s="0">
        <x:v>5.259161</x:v>
      </x:c>
      <x:c t="n" s="0">
        <x:v>-30.06697</x:v>
      </x:c>
      <x:c t="n" s="0">
        <x:v>-16.68384</x:v>
      </x:c>
      <x:c t="n" s="0">
        <x:v>0.9998721</x:v>
      </x:c>
      <x:c t="n" s="0">
        <x:v>-8.426055</x:v>
      </x:c>
      <x:c t="n" s="0">
        <x:v>11.29684</x:v>
      </x:c>
      <x:c t="n" s="0">
        <x:v>13.6789</x:v>
      </x:c>
      <x:c t="n" s="0">
        <x:v>10.99356</x:v>
      </x:c>
      <x:c t="n" s="0">
        <x:v>20.16476</x:v>
      </x:c>
      <x:c t="n" s="0">
        <x:v>18.92974</x:v>
      </x:c>
      <x:c t="n" s="0">
        <x:v>12.93383</x:v>
      </x:c>
      <x:c t="n" s="0">
        <x:v>24.20048</x:v>
      </x:c>
      <x:c t="n" s="0">
        <x:v>14.66585</x:v>
      </x:c>
      <x:c t="n" s="0">
        <x:v>27.24915</x:v>
      </x:c>
      <x:c t="n" s="0">
        <x:v>22.22417</x:v>
      </x:c>
      <x:c t="n" s="0">
        <x:v>22.9277</x:v>
      </x:c>
      <x:c t="n" s="0">
        <x:v>18.01734</x:v>
      </x:c>
      <x:c t="n" s="0">
        <x:v>17.46243</x:v>
      </x:c>
      <x:c t="n" s="0">
        <x:v>24.02464</x:v>
      </x:c>
      <x:c t="n" s="0">
        <x:v>23.04308</x:v>
      </x:c>
      <x:c t="n" s="0">
        <x:v>31.82457</x:v>
      </x:c>
      <x:c t="n" s="0">
        <x:v>32.30536</x:v>
      </x:c>
      <x:c t="n" s="0">
        <x:v>33.29766</x:v>
      </x:c>
      <x:c t="n" s="0">
        <x:v>31.35587</x:v>
      </x:c>
      <x:c t="n" s="0">
        <x:v>28.75542</x:v>
      </x:c>
      <x:c t="n" s="0">
        <x:v>31.45971</x:v>
      </x:c>
      <x:c t="n" s="0">
        <x:v>29.0251</x:v>
      </x:c>
      <x:c t="n" s="0">
        <x:v>25.59653</x:v>
      </x:c>
      <x:c t="n" s="0">
        <x:v>24.63608</x:v>
      </x:c>
      <x:c t="n" s="0">
        <x:v>23.842</x:v>
      </x:c>
      <x:c t="n" s="0">
        <x:v>45.6119</x:v>
      </x:c>
      <x:c t="n" s="0">
        <x:v>33.9096</x:v>
      </x:c>
      <x:c t="n" s="0">
        <x:v>9.484053</x:v>
      </x:c>
      <x:c t="n" s="0">
        <x:v>10.88971</x:v>
      </x:c>
      <x:c t="n" s="0">
        <x:v>3.556859</x:v>
      </x:c>
      <x:c t="n" s="0">
        <x:v>6.37325</x:v>
      </x:c>
      <x:c t="n" s="0">
        <x:v>5.567324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43947.6493055556</x:v>
      </x:c>
      <x:c t="n" s="7">
        <x:v>43947.6493055556</x:v>
      </x:c>
      <x:c t="n" s="0">
        <x:v>57.13827</x:v>
      </x:c>
      <x:c t="n" s="0">
        <x:v>62.65167</x:v>
      </x:c>
      <x:c t="n" s="0">
        <x:v>82.3114</x:v>
      </x:c>
      <x:c t="n" s="0">
        <x:v>86.61065</x:v>
      </x:c>
      <x:c t="n" s="0">
        <x:v>-30.06697</x:v>
      </x:c>
      <x:c t="n" s="0">
        <x:v>-16.76211</x:v>
      </x:c>
      <x:c t="n" s="0">
        <x:v>0.1491612</x:v>
      </x:c>
      <x:c t="n" s="0">
        <x:v>-2.48284</x:v>
      </x:c>
      <x:c t="n" s="0">
        <x:v>11.12704</x:v>
      </x:c>
      <x:c t="n" s="0">
        <x:v>13.42481</x:v>
      </x:c>
      <x:c t="n" s="0">
        <x:v>16.26863</x:v>
      </x:c>
      <x:c t="n" s="0">
        <x:v>19.7246</x:v>
      </x:c>
      <x:c t="n" s="0">
        <x:v>17.95832</x:v>
      </x:c>
      <x:c t="n" s="0">
        <x:v>12.47629</x:v>
      </x:c>
      <x:c t="n" s="0">
        <x:v>21.08784</x:v>
      </x:c>
      <x:c t="n" s="0">
        <x:v>20.77341</x:v>
      </x:c>
      <x:c t="n" s="0">
        <x:v>24.14113</x:v>
      </x:c>
      <x:c t="n" s="0">
        <x:v>23.21094</x:v>
      </x:c>
      <x:c t="n" s="0">
        <x:v>22.59685</x:v>
      </x:c>
      <x:c t="n" s="0">
        <x:v>21.0541</x:v>
      </x:c>
      <x:c t="n" s="0">
        <x:v>22.03046</x:v>
      </x:c>
      <x:c t="n" s="0">
        <x:v>26.12384</x:v>
      </x:c>
      <x:c t="n" s="0">
        <x:v>28.21805</x:v>
      </x:c>
      <x:c t="n" s="0">
        <x:v>33.76111</x:v>
      </x:c>
      <x:c t="n" s="0">
        <x:v>30.72899</x:v>
      </x:c>
      <x:c t="n" s="0">
        <x:v>35.7948</x:v>
      </x:c>
      <x:c t="n" s="0">
        <x:v>31.44402</x:v>
      </x:c>
      <x:c t="n" s="0">
        <x:v>29.48545</x:v>
      </x:c>
      <x:c t="n" s="0">
        <x:v>29.93267</x:v>
      </x:c>
      <x:c t="n" s="0">
        <x:v>27.92972</x:v>
      </x:c>
      <x:c t="n" s="0">
        <x:v>26.03138</x:v>
      </x:c>
      <x:c t="n" s="0">
        <x:v>35.85362</x:v>
      </x:c>
      <x:c t="n" s="0">
        <x:v>48.53731</x:v>
      </x:c>
      <x:c t="n" s="0">
        <x:v>48.37405</x:v>
      </x:c>
      <x:c t="n" s="0">
        <x:v>25.44347</x:v>
      </x:c>
      <x:c t="n" s="0">
        <x:v>9.125463</x:v>
      </x:c>
      <x:c t="n" s="0">
        <x:v>8.338333</x:v>
      </x:c>
      <x:c t="n" s="0">
        <x:v>6.01733</x:v>
      </x:c>
      <x:c t="n" s="0">
        <x:v>6.741659</x:v>
      </x:c>
      <x:c t="n" s="0">
        <x:v>5.215593</x:v>
      </x:c>
      <x:c t="n" s="0">
        <x:v>-30.06697</x:v>
      </x:c>
      <x:c t="n" s="0">
        <x:v>-16.68384</x:v>
      </x:c>
      <x:c t="n" s="0">
        <x:v>0.9998721</x:v>
      </x:c>
      <x:c t="n" s="0">
        <x:v>-8.426055</x:v>
      </x:c>
      <x:c t="n" s="0">
        <x:v>11.29684</x:v>
      </x:c>
      <x:c t="n" s="0">
        <x:v>11.86825</x:v>
      </x:c>
      <x:c t="n" s="0">
        <x:v>8.736422</x:v>
      </x:c>
      <x:c t="n" s="0">
        <x:v>18.45925</x:v>
      </x:c>
      <x:c t="n" s="0">
        <x:v>18.76009</x:v>
      </x:c>
      <x:c t="n" s="0">
        <x:v>12.93383</x:v>
      </x:c>
      <x:c t="n" s="0">
        <x:v>24.20048</x:v>
      </x:c>
      <x:c t="n" s="0">
        <x:v>23.01713</x:v>
      </x:c>
      <x:c t="n" s="0">
        <x:v>24.45744</x:v>
      </x:c>
      <x:c t="n" s="0">
        <x:v>22.46189</x:v>
      </x:c>
      <x:c t="n" s="0">
        <x:v>21.52276</x:v>
      </x:c>
      <x:c t="n" s="0">
        <x:v>24.98934</x:v>
      </x:c>
      <x:c t="n" s="0">
        <x:v>19.28761</x:v>
      </x:c>
      <x:c t="n" s="0">
        <x:v>16.96326</x:v>
      </x:c>
      <x:c t="n" s="0">
        <x:v>24.26797</x:v>
      </x:c>
      <x:c t="n" s="0">
        <x:v>37.03408</x:v>
      </x:c>
      <x:c t="n" s="0">
        <x:v>25.94341</x:v>
      </x:c>
      <x:c t="n" s="0">
        <x:v>38.58472</x:v>
      </x:c>
      <x:c t="n" s="0">
        <x:v>32.06697</x:v>
      </x:c>
      <x:c t="n" s="0">
        <x:v>27.25807</x:v>
      </x:c>
      <x:c t="n" s="0">
        <x:v>28.76854</x:v>
      </x:c>
      <x:c t="n" s="0">
        <x:v>27.96252</x:v>
      </x:c>
      <x:c t="n" s="0">
        <x:v>25.78117</x:v>
      </x:c>
      <x:c t="n" s="0">
        <x:v>24.00348</x:v>
      </x:c>
      <x:c t="n" s="0">
        <x:v>51.35246</x:v>
      </x:c>
      <x:c t="n" s="0">
        <x:v>52.83855</x:v>
      </x:c>
      <x:c t="n" s="0">
        <x:v>10.96459</x:v>
      </x:c>
      <x:c t="n" s="0">
        <x:v>9.292664</x:v>
      </x:c>
      <x:c t="n" s="0">
        <x:v>8.722653</x:v>
      </x:c>
      <x:c t="n" s="0">
        <x:v>8.905352</x:v>
      </x:c>
      <x:c t="n" s="0">
        <x:v>6.570375</x:v>
      </x:c>
      <x:c t="n" s="0">
        <x:v>4.911613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43947.6493055556</x:v>
      </x:c>
      <x:c t="n" s="7">
        <x:v>43947.6493055556</x:v>
      </x:c>
      <x:c t="n" s="0">
        <x:v>55.80277</x:v>
      </x:c>
      <x:c t="n" s="0">
        <x:v>63.23159</x:v>
      </x:c>
      <x:c t="n" s="0">
        <x:v>76.48712</x:v>
      </x:c>
      <x:c t="n" s="0">
        <x:v>81.74923</x:v>
      </x:c>
      <x:c t="n" s="0">
        <x:v>-30.06697</x:v>
      </x:c>
      <x:c t="n" s="0">
        <x:v>-16.75069</x:v>
      </x:c>
      <x:c t="n" s="0">
        <x:v>0.2190881</x:v>
      </x:c>
      <x:c t="n" s="0">
        <x:v>-2.537023</x:v>
      </x:c>
      <x:c t="n" s="0">
        <x:v>11.15224</x:v>
      </x:c>
      <x:c t="n" s="0">
        <x:v>13.22952</x:v>
      </x:c>
      <x:c t="n" s="0">
        <x:v>15.71242</x:v>
      </x:c>
      <x:c t="n" s="0">
        <x:v>19.56133</x:v>
      </x:c>
      <x:c t="n" s="0">
        <x:v>18.03554</x:v>
      </x:c>
      <x:c t="n" s="0">
        <x:v>12.25734</x:v>
      </x:c>
      <x:c t="n" s="0">
        <x:v>21.7059</x:v>
      </x:c>
      <x:c t="n" s="0">
        <x:v>22.378</x:v>
      </x:c>
      <x:c t="n" s="0">
        <x:v>23.53351</x:v>
      </x:c>
      <x:c t="n" s="0">
        <x:v>23.15754</x:v>
      </x:c>
      <x:c t="n" s="0">
        <x:v>22.53883</x:v>
      </x:c>
      <x:c t="n" s="0">
        <x:v>20.96789</x:v>
      </x:c>
      <x:c t="n" s="0">
        <x:v>21.64184</x:v>
      </x:c>
      <x:c t="n" s="0">
        <x:v>25.72914</x:v>
      </x:c>
      <x:c t="n" s="0">
        <x:v>28.10698</x:v>
      </x:c>
      <x:c t="n" s="0">
        <x:v>33.79706</x:v>
      </x:c>
      <x:c t="n" s="0">
        <x:v>30.38896</x:v>
      </x:c>
      <x:c t="n" s="0">
        <x:v>35.44952</x:v>
      </x:c>
      <x:c t="n" s="0">
        <x:v>31.07625</x:v>
      </x:c>
      <x:c t="n" s="0">
        <x:v>29.65696</x:v>
      </x:c>
      <x:c t="n" s="0">
        <x:v>29.59547</x:v>
      </x:c>
      <x:c t="n" s="0">
        <x:v>27.968</x:v>
      </x:c>
      <x:c t="n" s="0">
        <x:v>25.76268</x:v>
      </x:c>
      <x:c t="n" s="0">
        <x:v>35.20037</x:v>
      </x:c>
      <x:c t="n" s="0">
        <x:v>51.08928</x:v>
      </x:c>
      <x:c t="n" s="0">
        <x:v>47.8843</x:v>
      </x:c>
      <x:c t="n" s="0">
        <x:v>24.78133</x:v>
      </x:c>
      <x:c t="n" s="0">
        <x:v>8.986872</x:v>
      </x:c>
      <x:c t="n" s="0">
        <x:v>8.120824</x:v>
      </x:c>
      <x:c t="n" s="0">
        <x:v>6.386855</x:v>
      </x:c>
      <x:c t="n" s="0">
        <x:v>6.858186</x:v>
      </x:c>
      <x:c t="n" s="0">
        <x:v>5.39067</x:v>
      </x:c>
      <x:c t="n" s="0">
        <x:v>-30.06697</x:v>
      </x:c>
      <x:c t="n" s="0">
        <x:v>-16.68384</x:v>
      </x:c>
      <x:c t="n" s="0">
        <x:v>0.2262218</x:v>
      </x:c>
      <x:c t="n" s="0">
        <x:v>-0.7191905</x:v>
      </x:c>
      <x:c t="n" s="0">
        <x:v>11.29684</x:v>
      </x:c>
      <x:c t="n" s="0">
        <x:v>11.86825</x:v>
      </x:c>
      <x:c t="n" s="0">
        <x:v>8.736422</x:v>
      </x:c>
      <x:c t="n" s="0">
        <x:v>18.45925</x:v>
      </x:c>
      <x:c t="n" s="0">
        <x:v>18.46172</x:v>
      </x:c>
      <x:c t="n" s="0">
        <x:v>9.680243</x:v>
      </x:c>
      <x:c t="n" s="0">
        <x:v>24.20048</x:v>
      </x:c>
      <x:c t="n" s="0">
        <x:v>26.86074</x:v>
      </x:c>
      <x:c t="n" s="0">
        <x:v>14.37726</x:v>
      </x:c>
      <x:c t="n" s="0">
        <x:v>22.83129</x:v>
      </x:c>
      <x:c t="n" s="0">
        <x:v>22.69473</x:v>
      </x:c>
      <x:c t="n" s="0">
        <x:v>16.73443</x:v>
      </x:c>
      <x:c t="n" s="0">
        <x:v>17.74014</x:v>
      </x:c>
      <x:c t="n" s="0">
        <x:v>23.85664</x:v>
      </x:c>
      <x:c t="n" s="0">
        <x:v>27.30436</x:v>
      </x:c>
      <x:c t="n" s="0">
        <x:v>32.36053</x:v>
      </x:c>
      <x:c t="n" s="0">
        <x:v>27.27347</x:v>
      </x:c>
      <x:c t="n" s="0">
        <x:v>31.85405</x:v>
      </x:c>
      <x:c t="n" s="0">
        <x:v>27.03487</x:v>
      </x:c>
      <x:c t="n" s="0">
        <x:v>30.61255</x:v>
      </x:c>
      <x:c t="n" s="0">
        <x:v>26.32126</x:v>
      </x:c>
      <x:c t="n" s="0">
        <x:v>29.3137</x:v>
      </x:c>
      <x:c t="n" s="0">
        <x:v>25.43097</x:v>
      </x:c>
      <x:c t="n" s="0">
        <x:v>22.54523</x:v>
      </x:c>
      <x:c t="n" s="0">
        <x:v>57.34554</x:v>
      </x:c>
      <x:c t="n" s="0">
        <x:v>32.63293</x:v>
      </x:c>
      <x:c t="n" s="0">
        <x:v>9.620493</x:v>
      </x:c>
      <x:c t="n" s="0">
        <x:v>7.93173</x:v>
      </x:c>
      <x:c t="n" s="0">
        <x:v>5.57255</x:v>
      </x:c>
      <x:c t="n" s="0">
        <x:v>7.584541</x:v>
      </x:c>
      <x:c t="n" s="0">
        <x:v>7.70495</x:v>
      </x:c>
      <x:c t="n" s="0">
        <x:v>6.35381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43947.6493055556</x:v>
      </x:c>
      <x:c t="n" s="7">
        <x:v>43947.6493055556</x:v>
      </x:c>
      <x:c t="n" s="0">
        <x:v>42.94384</x:v>
      </x:c>
      <x:c t="n" s="0">
        <x:v>54.20069</x:v>
      </x:c>
      <x:c t="n" s="0">
        <x:v>84.79782</x:v>
      </x:c>
      <x:c t="n" s="0">
        <x:v>86.37875</x:v>
      </x:c>
      <x:c t="n" s="0">
        <x:v>-30.06697</x:v>
      </x:c>
      <x:c t="n" s="0">
        <x:v>-16.74096</x:v>
      </x:c>
      <x:c t="n" s="0">
        <x:v>0.09453765</x:v>
      </x:c>
      <x:c t="n" s="0">
        <x:v>-1.53293</x:v>
      </x:c>
      <x:c t="n" s="0">
        <x:v>11.17365</x:v>
      </x:c>
      <x:c t="n" s="0">
        <x:v>13.0555</x:v>
      </x:c>
      <x:c t="n" s="0">
        <x:v>15.17356</x:v>
      </x:c>
      <x:c t="n" s="0">
        <x:v>19.20141</x:v>
      </x:c>
      <x:c t="n" s="0">
        <x:v>18.10042</x:v>
      </x:c>
      <x:c t="n" s="0">
        <x:v>11.96391</x:v>
      </x:c>
      <x:c t="n" s="0">
        <x:v>21.77969</x:v>
      </x:c>
      <x:c t="n" s="0">
        <x:v>23.39481</x:v>
      </x:c>
      <x:c t="n" s="0">
        <x:v>22.98166</x:v>
      </x:c>
      <x:c t="n" s="0">
        <x:v>23.00558</x:v>
      </x:c>
      <x:c t="n" s="0">
        <x:v>22.71384</x:v>
      </x:c>
      <x:c t="n" s="0">
        <x:v>20.43851</x:v>
      </x:c>
      <x:c t="n" s="0">
        <x:v>21.18307</x:v>
      </x:c>
      <x:c t="n" s="0">
        <x:v>26.03006</x:v>
      </x:c>
      <x:c t="n" s="0">
        <x:v>27.92949</x:v>
      </x:c>
      <x:c t="n" s="0">
        <x:v>33.64016</x:v>
      </x:c>
      <x:c t="n" s="0">
        <x:v>29.89518</x:v>
      </x:c>
      <x:c t="n" s="0">
        <x:v>35.18189</x:v>
      </x:c>
      <x:c t="n" s="0">
        <x:v>30.87475</x:v>
      </x:c>
      <x:c t="n" s="0">
        <x:v>29.88014</x:v>
      </x:c>
      <x:c t="n" s="0">
        <x:v>29.38618</x:v>
      </x:c>
      <x:c t="n" s="0">
        <x:v>28.38942</x:v>
      </x:c>
      <x:c t="n" s="0">
        <x:v>26.12551</x:v>
      </x:c>
      <x:c t="n" s="0">
        <x:v>37.778</x:v>
      </x:c>
      <x:c t="n" s="0">
        <x:v>51.52797</x:v>
      </x:c>
      <x:c t="n" s="0">
        <x:v>47.2005</x:v>
      </x:c>
      <x:c t="n" s="0">
        <x:v>24.11738</x:v>
      </x:c>
      <x:c t="n" s="0">
        <x:v>8.998042</x:v>
      </x:c>
      <x:c t="n" s="0">
        <x:v>8.121592</x:v>
      </x:c>
      <x:c t="n" s="0">
        <x:v>6.406745</x:v>
      </x:c>
      <x:c t="n" s="0">
        <x:v>7.049627</x:v>
      </x:c>
      <x:c t="n" s="0">
        <x:v>5.463933</x:v>
      </x:c>
      <x:c t="n" s="0">
        <x:v>-30.06697</x:v>
      </x:c>
      <x:c t="n" s="0">
        <x:v>-16.68384</x:v>
      </x:c>
      <x:c t="n" s="0">
        <x:v>-0.7157766</x:v>
      </x:c>
      <x:c t="n" s="0">
        <x:v>1.906374</x:v>
      </x:c>
      <x:c t="n" s="0">
        <x:v>11.29684</x:v>
      </x:c>
      <x:c t="n" s="0">
        <x:v>11.86825</x:v>
      </x:c>
      <x:c t="n" s="0">
        <x:v>8.736422</x:v>
      </x:c>
      <x:c t="n" s="0">
        <x:v>14.5174</x:v>
      </x:c>
      <x:c t="n" s="0">
        <x:v>18.46172</x:v>
      </x:c>
      <x:c t="n" s="0">
        <x:v>9.680243</x:v>
      </x:c>
      <x:c t="n" s="0">
        <x:v>20.8732</x:v>
      </x:c>
      <x:c t="n" s="0">
        <x:v>26.86074</x:v>
      </x:c>
      <x:c t="n" s="0">
        <x:v>18.19799</x:v>
      </x:c>
      <x:c t="n" s="0">
        <x:v>21.40871</x:v>
      </x:c>
      <x:c t="n" s="0">
        <x:v>23.34585</x:v>
      </x:c>
      <x:c t="n" s="0">
        <x:v>12.87181</x:v>
      </x:c>
      <x:c t="n" s="0">
        <x:v>16.23867</x:v>
      </x:c>
      <x:c t="n" s="0">
        <x:v>27.4966</x:v>
      </x:c>
      <x:c t="n" s="0">
        <x:v>25.5741</x:v>
      </x:c>
      <x:c t="n" s="0">
        <x:v>33.17153</x:v>
      </x:c>
      <x:c t="n" s="0">
        <x:v>24.7205</x:v>
      </x:c>
      <x:c t="n" s="0">
        <x:v>33.79821</x:v>
      </x:c>
      <x:c t="n" s="0">
        <x:v>29.41821</x:v>
      </x:c>
      <x:c t="n" s="0">
        <x:v>30.39748</x:v>
      </x:c>
      <x:c t="n" s="0">
        <x:v>28.17973</x:v>
      </x:c>
      <x:c t="n" s="0">
        <x:v>29.09519</x:v>
      </x:c>
      <x:c t="n" s="0">
        <x:v>26.45136</x:v>
      </x:c>
      <x:c t="n" s="0">
        <x:v>43.9784</x:v>
      </x:c>
      <x:c t="n" s="0">
        <x:v>46.15973</x:v>
      </x:c>
      <x:c t="n" s="0">
        <x:v>21.58942</x:v>
      </x:c>
      <x:c t="n" s="0">
        <x:v>9.873258</x:v>
      </x:c>
      <x:c t="n" s="0">
        <x:v>9.507869</x:v>
      </x:c>
      <x:c t="n" s="0">
        <x:v>9.192754</x:v>
      </x:c>
      <x:c t="n" s="0">
        <x:v>6.246819</x:v>
      </x:c>
      <x:c t="n" s="0">
        <x:v>8.075315</x:v>
      </x:c>
      <x:c t="n" s="0">
        <x:v>5.764203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43947.6493055556</x:v>
      </x:c>
      <x:c t="n" s="7">
        <x:v>43947.6493055556</x:v>
      </x:c>
      <x:c t="n" s="0">
        <x:v>44.90919</x:v>
      </x:c>
      <x:c t="n" s="0">
        <x:v>54.20069</x:v>
      </x:c>
      <x:c t="n" s="0">
        <x:v>86.12419</x:v>
      </x:c>
      <x:c t="n" s="0">
        <x:v>86.88699</x:v>
      </x:c>
      <x:c t="n" s="0">
        <x:v>-30.06697</x:v>
      </x:c>
      <x:c t="n" s="0">
        <x:v>-16.73267</x:v>
      </x:c>
      <x:c t="n" s="0">
        <x:v>-0.01473363</x:v>
      </x:c>
      <x:c t="n" s="0">
        <x:v>-0.8277957</x:v>
      </x:c>
      <x:c t="n" s="0">
        <x:v>11.19185</x:v>
      </x:c>
      <x:c t="n" s="0">
        <x:v>12.90115</x:v>
      </x:c>
      <x:c t="n" s="0">
        <x:v>14.8351</x:v>
      </x:c>
      <x:c t="n" s="0">
        <x:v>18.6423</x:v>
      </x:c>
      <x:c t="n" s="0">
        <x:v>18.15507</x:v>
      </x:c>
      <x:c t="n" s="0">
        <x:v>11.6966</x:v>
      </x:c>
      <x:c t="n" s="0">
        <x:v>21.45062</x:v>
      </x:c>
      <x:c t="n" s="0">
        <x:v>24.10726</x:v>
      </x:c>
      <x:c t="n" s="0">
        <x:v>22.75825</x:v>
      </x:c>
      <x:c t="n" s="0">
        <x:v>22.69781</x:v>
      </x:c>
      <x:c t="n" s="0">
        <x:v>22.52269</x:v>
      </x:c>
      <x:c t="n" s="0">
        <x:v>20.76873</x:v>
      </x:c>
      <x:c t="n" s="0">
        <x:v>20.77696</x:v>
      </x:c>
      <x:c t="n" s="0">
        <x:v>25.71373</x:v>
      </x:c>
      <x:c t="n" s="0">
        <x:v>27.66394</x:v>
      </x:c>
      <x:c t="n" s="0">
        <x:v>33.29775</x:v>
      </x:c>
      <x:c t="n" s="0">
        <x:v>29.5826</x:v>
      </x:c>
      <x:c t="n" s="0">
        <x:v>34.8726</x:v>
      </x:c>
      <x:c t="n" s="0">
        <x:v>31.18878</x:v>
      </x:c>
      <x:c t="n" s="0">
        <x:v>30.18268</x:v>
      </x:c>
      <x:c t="n" s="0">
        <x:v>29.07936</x:v>
      </x:c>
      <x:c t="n" s="0">
        <x:v>28.24799</x:v>
      </x:c>
      <x:c t="n" s="0">
        <x:v>25.83378</x:v>
      </x:c>
      <x:c t="n" s="0">
        <x:v>37.68095</x:v>
      </x:c>
      <x:c t="n" s="0">
        <x:v>50.84682</x:v>
      </x:c>
      <x:c t="n" s="0">
        <x:v>46.62184</x:v>
      </x:c>
      <x:c t="n" s="0">
        <x:v>23.87678</x:v>
      </x:c>
      <x:c t="n" s="0">
        <x:v>8.949947</x:v>
      </x:c>
      <x:c t="n" s="0">
        <x:v>8.106709</x:v>
      </x:c>
      <x:c t="n" s="0">
        <x:v>6.249656</x:v>
      </x:c>
      <x:c t="n" s="0">
        <x:v>7.051435</x:v>
      </x:c>
      <x:c t="n" s="0">
        <x:v>5.478472</x:v>
      </x:c>
      <x:c t="n" s="0">
        <x:v>-28.68227</x:v>
      </x:c>
      <x:c t="n" s="0">
        <x:v>-16.84229</x:v>
      </x:c>
      <x:c t="n" s="0">
        <x:v>-0.7157766</x:v>
      </x:c>
      <x:c t="n" s="0">
        <x:v>1.906374</x:v>
      </x:c>
      <x:c t="n" s="0">
        <x:v>10.27842</x:v>
      </x:c>
      <x:c t="n" s="0">
        <x:v>11.86825</x:v>
      </x:c>
      <x:c t="n" s="0">
        <x:v>12.70342</x:v>
      </x:c>
      <x:c t="n" s="0">
        <x:v>11.56899</x:v>
      </x:c>
      <x:c t="n" s="0">
        <x:v>17.93844</x:v>
      </x:c>
      <x:c t="n" s="0">
        <x:v>17.61803</x:v>
      </x:c>
      <x:c t="n" s="0">
        <x:v>18.77035</x:v>
      </x:c>
      <x:c t="n" s="0">
        <x:v>25.69726</x:v>
      </x:c>
      <x:c t="n" s="0">
        <x:v>21.15408</x:v>
      </x:c>
      <x:c t="n" s="0">
        <x:v>20.25922</x:v>
      </x:c>
      <x:c t="n" s="0">
        <x:v>20.74582</x:v>
      </x:c>
      <x:c t="n" s="0">
        <x:v>23.78788</x:v>
      </x:c>
      <x:c t="n" s="0">
        <x:v>16.78014</x:v>
      </x:c>
      <x:c t="n" s="0">
        <x:v>20.59674</x:v>
      </x:c>
      <x:c t="n" s="0">
        <x:v>27.62916</x:v>
      </x:c>
      <x:c t="n" s="0">
        <x:v>30.70924</x:v>
      </x:c>
      <x:c t="n" s="0">
        <x:v>27.90317</x:v>
      </x:c>
      <x:c t="n" s="0">
        <x:v>31.01752</x:v>
      </x:c>
      <x:c t="n" s="0">
        <x:v>33.1471</x:v>
      </x:c>
      <x:c t="n" s="0">
        <x:v>31.95069</x:v>
      </x:c>
      <x:c t="n" s="0">
        <x:v>25.75244</x:v>
      </x:c>
      <x:c t="n" s="0">
        <x:v>26.75605</x:v>
      </x:c>
      <x:c t="n" s="0">
        <x:v>24.00574</x:v>
      </x:c>
      <x:c t="n" s="0">
        <x:v>31.66757</x:v>
      </x:c>
      <x:c t="n" s="0">
        <x:v>36.98872</x:v>
      </x:c>
      <x:c t="n" s="0">
        <x:v>40.06556</x:v>
      </x:c>
      <x:c t="n" s="0">
        <x:v>22.16466</x:v>
      </x:c>
      <x:c t="n" s="0">
        <x:v>7.33935</x:v>
      </x:c>
      <x:c t="n" s="0">
        <x:v>6.82264</x:v>
      </x:c>
      <x:c t="n" s="0">
        <x:v>5.638826</x:v>
      </x:c>
      <x:c t="n" s="0">
        <x:v>6.902093</x:v>
      </x:c>
      <x:c t="n" s="0">
        <x:v>5.468662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43947.6493055556</x:v>
      </x:c>
      <x:c t="n" s="7">
        <x:v>43947.6493055556</x:v>
      </x:c>
      <x:c t="n" s="0">
        <x:v>43.99227</x:v>
      </x:c>
      <x:c t="n" s="0">
        <x:v>54.20069</x:v>
      </x:c>
      <x:c t="n" s="0">
        <x:v>85.80337</x:v>
      </x:c>
      <x:c t="n" s="0">
        <x:v>86.31176</x:v>
      </x:c>
      <x:c t="n" s="0">
        <x:v>-30.06697</x:v>
      </x:c>
      <x:c t="n" s="0">
        <x:v>-16.8183</x:v>
      </x:c>
      <x:c t="n" s="0">
        <x:v>-0.1102824</x:v>
      </x:c>
      <x:c t="n" s="0">
        <x:v>-0.3047409</x:v>
      </x:c>
      <x:c t="n" s="0">
        <x:v>10.62942</x:v>
      </x:c>
      <x:c t="n" s="0">
        <x:v>12.76484</x:v>
      </x:c>
      <x:c t="n" s="0">
        <x:v>14.58196</x:v>
      </x:c>
      <x:c t="n" s="0">
        <x:v>18.10024</x:v>
      </x:c>
      <x:c t="n" s="0">
        <x:v>17.88427</x:v>
      </x:c>
      <x:c t="n" s="0">
        <x:v>16.26274</x:v>
      </x:c>
      <x:c t="n" s="0">
        <x:v>21.14839</x:v>
      </x:c>
      <x:c t="n" s="0">
        <x:v>23.50503</x:v>
      </x:c>
      <x:c t="n" s="0">
        <x:v>22.55791</x:v>
      </x:c>
      <x:c t="n" s="0">
        <x:v>22.56129</x:v>
      </x:c>
      <x:c t="n" s="0">
        <x:v>22.91187</x:v>
      </x:c>
      <x:c t="n" s="0">
        <x:v>21.42765</x:v>
      </x:c>
      <x:c t="n" s="0">
        <x:v>20.13382</x:v>
      </x:c>
      <x:c t="n" s="0">
        <x:v>25.11477</x:v>
      </x:c>
      <x:c t="n" s="0">
        <x:v>27.98235</x:v>
      </x:c>
      <x:c t="n" s="0">
        <x:v>33.45112</x:v>
      </x:c>
      <x:c t="n" s="0">
        <x:v>29.2083</x:v>
      </x:c>
      <x:c t="n" s="0">
        <x:v>34.44164</x:v>
      </x:c>
      <x:c t="n" s="0">
        <x:v>31.23128</x:v>
      </x:c>
      <x:c t="n" s="0">
        <x:v>29.84347</x:v>
      </x:c>
      <x:c t="n" s="0">
        <x:v>29.09363</x:v>
      </x:c>
      <x:c t="n" s="0">
        <x:v>28.07875</x:v>
      </x:c>
      <x:c t="n" s="0">
        <x:v>25.76193</x:v>
      </x:c>
      <x:c t="n" s="0">
        <x:v>37.01302</x:v>
      </x:c>
      <x:c t="n" s="0">
        <x:v>50.19121</x:v>
      </x:c>
      <x:c t="n" s="0">
        <x:v>46.01787</x:v>
      </x:c>
      <x:c t="n" s="0">
        <x:v>24.02994</x:v>
      </x:c>
      <x:c t="n" s="0">
        <x:v>8.642779</x:v>
      </x:c>
      <x:c t="n" s="0">
        <x:v>7.989608</x:v>
      </x:c>
      <x:c t="n" s="0">
        <x:v>6.454167</x:v>
      </x:c>
      <x:c t="n" s="0">
        <x:v>7.066474</x:v>
      </x:c>
      <x:c t="n" s="0">
        <x:v>5.49598</x:v>
      </x:c>
      <x:c t="n" s="0">
        <x:v>-25.4817</x:v>
      </x:c>
      <x:c t="n" s="0">
        <x:v>-17.35556</x:v>
      </x:c>
      <x:c t="n" s="0">
        <x:v>-0.7157766</x:v>
      </x:c>
      <x:c t="n" s="0">
        <x:v>1.906374</x:v>
      </x:c>
      <x:c t="n" s="0">
        <x:v>3.441744</x:v>
      </x:c>
      <x:c t="n" s="0">
        <x:v>11.86825</x:v>
      </x:c>
      <x:c t="n" s="0">
        <x:v>12.70342</x:v>
      </x:c>
      <x:c t="n" s="0">
        <x:v>11.56899</x:v>
      </x:c>
      <x:c t="n" s="0">
        <x:v>15.83323</x:v>
      </x:c>
      <x:c t="n" s="0">
        <x:v>23.08059</x:v>
      </x:c>
      <x:c t="n" s="0">
        <x:v>18.77035</x:v>
      </x:c>
      <x:c t="n" s="0">
        <x:v>14.63744</x:v>
      </x:c>
      <x:c t="n" s="0">
        <x:v>21.15408</x:v>
      </x:c>
      <x:c t="n" s="0">
        <x:v>22.0748</x:v>
      </x:c>
      <x:c t="n" s="0">
        <x:v>25.98071</x:v>
      </x:c>
      <x:c t="n" s="0">
        <x:v>23.38002</x:v>
      </x:c>
      <x:c t="n" s="0">
        <x:v>15.0844</x:v>
      </x:c>
      <x:c t="n" s="0">
        <x:v>16.68035</x:v>
      </x:c>
      <x:c t="n" s="0">
        <x:v>28.79221</x:v>
      </x:c>
      <x:c t="n" s="0">
        <x:v>33.50984</x:v>
      </x:c>
      <x:c t="n" s="0">
        <x:v>24.88266</x:v>
      </x:c>
      <x:c t="n" s="0">
        <x:v>31.09618</x:v>
      </x:c>
      <x:c t="n" s="0">
        <x:v>30.6436</x:v>
      </x:c>
      <x:c t="n" s="0">
        <x:v>26.02015</x:v>
      </x:c>
      <x:c t="n" s="0">
        <x:v>28.65165</x:v>
      </x:c>
      <x:c t="n" s="0">
        <x:v>27.76984</x:v>
      </x:c>
      <x:c t="n" s="0">
        <x:v>27.28523</x:v>
      </x:c>
      <x:c t="n" s="0">
        <x:v>22.67875</x:v>
      </x:c>
      <x:c t="n" s="0">
        <x:v>27.18377</x:v>
      </x:c>
      <x:c t="n" s="0">
        <x:v>36.73639</x:v>
      </x:c>
      <x:c t="n" s="0">
        <x:v>24.72049</x:v>
      </x:c>
      <x:c t="n" s="0">
        <x:v>6.148191</x:v>
      </x:c>
      <x:c t="n" s="0">
        <x:v>7.216969</x:v>
      </x:c>
      <x:c t="n" s="0">
        <x:v>6.767175</x:v>
      </x:c>
      <x:c t="n" s="0">
        <x:v>7.573159</x:v>
      </x:c>
      <x:c t="n" s="0">
        <x:v>5.543381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43947.6493055556</x:v>
      </x:c>
      <x:c t="n" s="7">
        <x:v>43947.6493055556</x:v>
      </x:c>
      <x:c t="n" s="0">
        <x:v>55.56757</x:v>
      </x:c>
      <x:c t="n" s="0">
        <x:v>64.20069</x:v>
      </x:c>
      <x:c t="n" s="0">
        <x:v>81.39259</x:v>
      </x:c>
      <x:c t="n" s="0">
        <x:v>85.39207</x:v>
      </x:c>
      <x:c t="n" s="0">
        <x:v>-29.78075</x:v>
      </x:c>
      <x:c t="n" s="0">
        <x:v>-16.8928</x:v>
      </x:c>
      <x:c t="n" s="0">
        <x:v>-0.1935809</x:v>
      </x:c>
      <x:c t="n" s="0">
        <x:v>0.09694673</x:v>
      </x:c>
      <x:c t="n" s="0">
        <x:v>10.0837</x:v>
      </x:c>
      <x:c t="n" s="0">
        <x:v>12.48702</x:v>
      </x:c>
      <x:c t="n" s="0">
        <x:v>14.35343</x:v>
      </x:c>
      <x:c t="n" s="0">
        <x:v>17.51998</x:v>
      </x:c>
      <x:c t="n" s="0">
        <x:v>17.63883</x:v>
      </x:c>
      <x:c t="n" s="0">
        <x:v>18.18168</x:v>
      </x:c>
      <x:c t="n" s="0">
        <x:v>20.8725</x:v>
      </x:c>
      <x:c t="n" s="0">
        <x:v>22.91502</x:v>
      </x:c>
      <x:c t="n" s="0">
        <x:v>22.09023</x:v>
      </x:c>
      <x:c t="n" s="0">
        <x:v>22.52159</x:v>
      </x:c>
      <x:c t="n" s="0">
        <x:v>23.96457</x:v>
      </x:c>
      <x:c t="n" s="0">
        <x:v>21.46884</x:v>
      </x:c>
      <x:c t="n" s="0">
        <x:v>20.51542</x:v>
      </x:c>
      <x:c t="n" s="0">
        <x:v>25.29382</x:v>
      </x:c>
      <x:c t="n" s="0">
        <x:v>27.46518</x:v>
      </x:c>
      <x:c t="n" s="0">
        <x:v>33.28195</x:v>
      </x:c>
      <x:c t="n" s="0">
        <x:v>29.21457</x:v>
      </x:c>
      <x:c t="n" s="0">
        <x:v>34.42545</x:v>
      </x:c>
      <x:c t="n" s="0">
        <x:v>31.38906</x:v>
      </x:c>
      <x:c t="n" s="0">
        <x:v>30.08191</x:v>
      </x:c>
      <x:c t="n" s="0">
        <x:v>29.14211</x:v>
      </x:c>
      <x:c t="n" s="0">
        <x:v>27.93863</x:v>
      </x:c>
      <x:c t="n" s="0">
        <x:v>26.08309</x:v>
      </x:c>
      <x:c t="n" s="0">
        <x:v>36.36669</x:v>
      </x:c>
      <x:c t="n" s="0">
        <x:v>49.50689</x:v>
      </x:c>
      <x:c t="n" s="0">
        <x:v>46.48846</x:v>
      </x:c>
      <x:c t="n" s="0">
        <x:v>23.39105</x:v>
      </x:c>
      <x:c t="n" s="0">
        <x:v>8.394188</x:v>
      </x:c>
      <x:c t="n" s="0">
        <x:v>8.129878</x:v>
      </x:c>
      <x:c t="n" s="0">
        <x:v>6.299646</x:v>
      </x:c>
      <x:c t="n" s="0">
        <x:v>7.097119</x:v>
      </x:c>
      <x:c t="n" s="0">
        <x:v>5.395826</x:v>
      </x:c>
      <x:c t="n" s="0">
        <x:v>-25.4817</x:v>
      </x:c>
      <x:c t="n" s="0">
        <x:v>-17.35556</x:v>
      </x:c>
      <x:c t="n" s="0">
        <x:v>-0.7157766</x:v>
      </x:c>
      <x:c t="n" s="0">
        <x:v>1.906374</x:v>
      </x:c>
      <x:c t="n" s="0">
        <x:v>3.441744</x:v>
      </x:c>
      <x:c t="n" s="0">
        <x:v>9.155661</x:v>
      </x:c>
      <x:c t="n" s="0">
        <x:v>12.70342</x:v>
      </x:c>
      <x:c t="n" s="0">
        <x:v>7.956247</x:v>
      </x:c>
      <x:c t="n" s="0">
        <x:v>15.83323</x:v>
      </x:c>
      <x:c t="n" s="0">
        <x:v>23.08059</x:v>
      </x:c>
      <x:c t="n" s="0">
        <x:v>18.36974</x:v>
      </x:c>
      <x:c t="n" s="0">
        <x:v>14.63744</x:v>
      </x:c>
      <x:c t="n" s="0">
        <x:v>14.87115</x:v>
      </x:c>
      <x:c t="n" s="0">
        <x:v>22.28177</x:v>
      </x:c>
      <x:c t="n" s="0">
        <x:v>26.26532</x:v>
      </x:c>
      <x:c t="n" s="0">
        <x:v>21.37376</x:v>
      </x:c>
      <x:c t="n" s="0">
        <x:v>23.82711</x:v>
      </x:c>
      <x:c t="n" s="0">
        <x:v>26.10251</x:v>
      </x:c>
      <x:c t="n" s="0">
        <x:v>17.33821</x:v>
      </x:c>
      <x:c t="n" s="0">
        <x:v>31.51865</x:v>
      </x:c>
      <x:c t="n" s="0">
        <x:v>30.22988</x:v>
      </x:c>
      <x:c t="n" s="0">
        <x:v>34.57574</x:v>
      </x:c>
      <x:c t="n" s="0">
        <x:v>32.90041</x:v>
      </x:c>
      <x:c t="n" s="0">
        <x:v>31.15739</x:v>
      </x:c>
      <x:c t="n" s="0">
        <x:v>30.06819</x:v>
      </x:c>
      <x:c t="n" s="0">
        <x:v>26.42727</x:v>
      </x:c>
      <x:c t="n" s="0">
        <x:v>26.94052</x:v>
      </x:c>
      <x:c t="n" s="0">
        <x:v>23.84006</x:v>
      </x:c>
      <x:c t="n" s="0">
        <x:v>21.50314</x:v>
      </x:c>
      <x:c t="n" s="0">
        <x:v>52.20303</x:v>
      </x:c>
      <x:c t="n" s="0">
        <x:v>10.30371</x:v>
      </x:c>
      <x:c t="n" s="0">
        <x:v>7.267182</x:v>
      </x:c>
      <x:c t="n" s="0">
        <x:v>9.164984</x:v>
      </x:c>
      <x:c t="n" s="0">
        <x:v>5.379683</x:v>
      </x:c>
      <x:c t="n" s="0">
        <x:v>6.737483</x:v>
      </x:c>
      <x:c t="n" s="0">
        <x:v>4.421499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43947.6493055556</x:v>
      </x:c>
      <x:c t="n" s="7">
        <x:v>43947.6493055556</x:v>
      </x:c>
      <x:c t="n" s="0">
        <x:v>53.28336</x:v>
      </x:c>
      <x:c t="n" s="0">
        <x:v>60.22129</x:v>
      </x:c>
      <x:c t="n" s="0">
        <x:v>77.04295</x:v>
      </x:c>
      <x:c t="n" s="0">
        <x:v>81.81838</x:v>
      </x:c>
      <x:c t="n" s="0">
        <x:v>-28.82388</x:v>
      </x:c>
      <x:c t="n" s="0">
        <x:v>-16.95745</x:v>
      </x:c>
      <x:c t="n" s="0">
        <x:v>-0.2660065</x:v>
      </x:c>
      <x:c t="n" s="0">
        <x:v>0.4128386</x:v>
      </x:c>
      <x:c t="n" s="0">
        <x:v>9.556338</x:v>
      </x:c>
      <x:c t="n" s="0">
        <x:v>11.96394</x:v>
      </x:c>
      <x:c t="n" s="0">
        <x:v>14.14827</x:v>
      </x:c>
      <x:c t="n" s="0">
        <x:v>16.85281</x:v>
      </x:c>
      <x:c t="n" s="0">
        <x:v>17.48846</x:v>
      </x:c>
      <x:c t="n" s="0">
        <x:v>19.33785</x:v>
      </x:c>
      <x:c t="n" s="0">
        <x:v>20.47377</x:v>
      </x:c>
      <x:c t="n" s="0">
        <x:v>22.39874</x:v>
      </x:c>
      <x:c t="n" s="0">
        <x:v>21.54352</x:v>
      </x:c>
      <x:c t="n" s="0">
        <x:v>22.37468</x:v>
      </x:c>
      <x:c t="n" s="0">
        <x:v>23.29125</x:v>
      </x:c>
      <x:c t="n" s="0">
        <x:v>21.30547</x:v>
      </x:c>
      <x:c t="n" s="0">
        <x:v>21.8963</x:v>
      </x:c>
      <x:c t="n" s="0">
        <x:v>25.23843</x:v>
      </x:c>
      <x:c t="n" s="0">
        <x:v>27.10729</x:v>
      </x:c>
      <x:c t="n" s="0">
        <x:v>32.6871</x:v>
      </x:c>
      <x:c t="n" s="0">
        <x:v>29.57746</x:v>
      </x:c>
      <x:c t="n" s="0">
        <x:v>34.08197</x:v>
      </x:c>
      <x:c t="n" s="0">
        <x:v>31.26734</x:v>
      </x:c>
      <x:c t="n" s="0">
        <x:v>29.54951</x:v>
      </x:c>
      <x:c t="n" s="0">
        <x:v>28.91881</x:v>
      </x:c>
      <x:c t="n" s="0">
        <x:v>27.69967</x:v>
      </x:c>
      <x:c t="n" s="0">
        <x:v>26.20344</x:v>
      </x:c>
      <x:c t="n" s="0">
        <x:v>35.7076</x:v>
      </x:c>
      <x:c t="n" s="0">
        <x:v>48.99254</x:v>
      </x:c>
      <x:c t="n" s="0">
        <x:v>49.39221</x:v>
      </x:c>
      <x:c t="n" s="0">
        <x:v>22.73946</x:v>
      </x:c>
      <x:c t="n" s="0">
        <x:v>8.162266</x:v>
      </x:c>
      <x:c t="n" s="0">
        <x:v>8.086817</x:v>
      </x:c>
      <x:c t="n" s="0">
        <x:v>6.429887</x:v>
      </x:c>
      <x:c t="n" s="0">
        <x:v>7.088736</x:v>
      </x:c>
      <x:c t="n" s="0">
        <x:v>5.260838</x:v>
      </x:c>
      <x:c t="n" s="0">
        <x:v>-25.4817</x:v>
      </x:c>
      <x:c t="n" s="0">
        <x:v>-17.35556</x:v>
      </x:c>
      <x:c t="n" s="0">
        <x:v>-0.7157766</x:v>
      </x:c>
      <x:c t="n" s="0">
        <x:v>1.906374</x:v>
      </x:c>
      <x:c t="n" s="0">
        <x:v>3.441744</x:v>
      </x:c>
      <x:c t="n" s="0">
        <x:v>5.96359</x:v>
      </x:c>
      <x:c t="n" s="0">
        <x:v>12.70342</x:v>
      </x:c>
      <x:c t="n" s="0">
        <x:v>1.408843</x:v>
      </x:c>
      <x:c t="n" s="0">
        <x:v>16.69897</x:v>
      </x:c>
      <x:c t="n" s="0">
        <x:v>22.63569</x:v>
      </x:c>
      <x:c t="n" s="0">
        <x:v>16.88294</x:v>
      </x:c>
      <x:c t="n" s="0">
        <x:v>17.77524</x:v>
      </x:c>
      <x:c t="n" s="0">
        <x:v>14.87115</x:v>
      </x:c>
      <x:c t="n" s="0">
        <x:v>21.08599</x:v>
      </x:c>
      <x:c t="n" s="0">
        <x:v>6.048633</x:v>
      </x:c>
      <x:c t="n" s="0">
        <x:v>19.42804</x:v>
      </x:c>
      <x:c t="n" s="0">
        <x:v>25.40274</x:v>
      </x:c>
      <x:c t="n" s="0">
        <x:v>27.41024</x:v>
      </x:c>
      <x:c t="n" s="0">
        <x:v>27.75773</x:v>
      </x:c>
      <x:c t="n" s="0">
        <x:v>31.95555</x:v>
      </x:c>
      <x:c t="n" s="0">
        <x:v>31.02358</x:v>
      </x:c>
      <x:c t="n" s="0">
        <x:v>31.10578</x:v>
      </x:c>
      <x:c t="n" s="0">
        <x:v>30.69724</x:v>
      </x:c>
      <x:c t="n" s="0">
        <x:v>29.06013</x:v>
      </x:c>
      <x:c t="n" s="0">
        <x:v>26.31817</x:v>
      </x:c>
      <x:c t="n" s="0">
        <x:v>25.43325</x:v>
      </x:c>
      <x:c t="n" s="0">
        <x:v>26.62895</x:v>
      </x:c>
      <x:c t="n" s="0">
        <x:v>24.20774</x:v>
      </x:c>
      <x:c t="n" s="0">
        <x:v>47.95234</x:v>
      </x:c>
      <x:c t="n" s="0">
        <x:v>53.85945</x:v>
      </x:c>
      <x:c t="n" s="0">
        <x:v>10.21956</x:v>
      </x:c>
      <x:c t="n" s="0">
        <x:v>6.248994</x:v>
      </x:c>
      <x:c t="n" s="0">
        <x:v>7.605007</x:v>
      </x:c>
      <x:c t="n" s="0">
        <x:v>6.87329</x:v>
      </x:c>
      <x:c t="n" s="0">
        <x:v>7.332418</x:v>
      </x:c>
      <x:c t="n" s="0">
        <x:v>4.749963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43947.6493055556</x:v>
      </x:c>
      <x:c t="n" s="7">
        <x:v>43947.6493055556</x:v>
      </x:c>
      <x:c t="n" s="0">
        <x:v>52.26196</x:v>
      </x:c>
      <x:c t="n" s="0">
        <x:v>57.21099</x:v>
      </x:c>
      <x:c t="n" s="0">
        <x:v>81.30112</x:v>
      </x:c>
      <x:c t="n" s="0">
        <x:v>82.97037</x:v>
      </x:c>
      <x:c t="n" s="0">
        <x:v>-28.14633</x:v>
      </x:c>
      <x:c t="n" s="0">
        <x:v>-17.01342</x:v>
      </x:c>
      <x:c t="n" s="0">
        <x:v>-0.3288313</x:v>
      </x:c>
      <x:c t="n" s="0">
        <x:v>0.6655431</x:v>
      </x:c>
      <x:c t="n" s="0">
        <x:v>9.048952</x:v>
      </x:c>
      <x:c t="n" s="0">
        <x:v>11.4612</x:v>
      </x:c>
      <x:c t="n" s="0">
        <x:v>13.96504</x:v>
      </x:c>
      <x:c t="n" s="0">
        <x:v>16.18866</x:v>
      </x:c>
      <x:c t="n" s="0">
        <x:v>17.39575</x:v>
      </x:c>
      <x:c t="n" s="0">
        <x:v>19.16866</x:v>
      </x:c>
      <x:c t="n" s="0">
        <x:v>20.10163</x:v>
      </x:c>
      <x:c t="n" s="0">
        <x:v>22.0848</x:v>
      </x:c>
      <x:c t="n" s="0">
        <x:v>21.73304</x:v>
      </x:c>
      <x:c t="n" s="0">
        <x:v>22.20877</x:v>
      </x:c>
      <x:c t="n" s="0">
        <x:v>22.96518</x:v>
      </x:c>
      <x:c t="n" s="0">
        <x:v>20.85192</x:v>
      </x:c>
      <x:c t="n" s="0">
        <x:v>22.12526</x:v>
      </x:c>
      <x:c t="n" s="0">
        <x:v>25.39463</x:v>
      </x:c>
      <x:c t="n" s="0">
        <x:v>27.58152</x:v>
      </x:c>
      <x:c t="n" s="0">
        <x:v>33.72262</x:v>
      </x:c>
      <x:c t="n" s="0">
        <x:v>29.54332</x:v>
      </x:c>
      <x:c t="n" s="0">
        <x:v>34.02459</x:v>
      </x:c>
      <x:c t="n" s="0">
        <x:v>31.45144</x:v>
      </x:c>
      <x:c t="n" s="0">
        <x:v>29.78061</x:v>
      </x:c>
      <x:c t="n" s="0">
        <x:v>29.22427</x:v>
      </x:c>
      <x:c t="n" s="0">
        <x:v>27.76701</x:v>
      </x:c>
      <x:c t="n" s="0">
        <x:v>26.10709</x:v>
      </x:c>
      <x:c t="n" s="0">
        <x:v>35.11555</x:v>
      </x:c>
      <x:c t="n" s="0">
        <x:v>49.44029</x:v>
      </x:c>
      <x:c t="n" s="0">
        <x:v>48.84394</x:v>
      </x:c>
      <x:c t="n" s="0">
        <x:v>22.09912</x:v>
      </x:c>
      <x:c t="n" s="0">
        <x:v>8.040076</x:v>
      </x:c>
      <x:c t="n" s="0">
        <x:v>8.104589</x:v>
      </x:c>
      <x:c t="n" s="0">
        <x:v>6.342454</x:v>
      </x:c>
      <x:c t="n" s="0">
        <x:v>7.091089</x:v>
      </x:c>
      <x:c t="n" s="0">
        <x:v>5.288949</x:v>
      </x:c>
      <x:c t="n" s="0">
        <x:v>-25.4817</x:v>
      </x:c>
      <x:c t="n" s="0">
        <x:v>-17.66644</x:v>
      </x:c>
      <x:c t="n" s="0">
        <x:v>-0.5317234</x:v>
      </x:c>
      <x:c t="n" s="0">
        <x:v>2.13682</x:v>
      </x:c>
      <x:c t="n" s="0">
        <x:v>3.441744</x:v>
      </x:c>
      <x:c t="n" s="0">
        <x:v>5.96359</x:v>
      </x:c>
      <x:c t="n" s="0">
        <x:v>13.22186</x:v>
      </x:c>
      <x:c t="n" s="0">
        <x:v>4.356347</x:v>
      </x:c>
      <x:c t="n" s="0">
        <x:v>16.80968</x:v>
      </x:c>
      <x:c t="n" s="0">
        <x:v>16.52565</x:v>
      </x:c>
      <x:c t="n" s="0">
        <x:v>16.88294</x:v>
      </x:c>
      <x:c t="n" s="0">
        <x:v>19.57783</x:v>
      </x:c>
      <x:c t="n" s="0">
        <x:v>23.84325</x:v>
      </x:c>
      <x:c t="n" s="0">
        <x:v>21.81437</x:v>
      </x:c>
      <x:c t="n" s="0">
        <x:v>21.8627</x:v>
      </x:c>
      <x:c t="n" s="0">
        <x:v>15.35101</x:v>
      </x:c>
      <x:c t="n" s="0">
        <x:v>23.37555</x:v>
      </x:c>
      <x:c t="n" s="0">
        <x:v>23.17492</x:v>
      </x:c>
      <x:c t="n" s="0">
        <x:v>29.77602</x:v>
      </x:c>
      <x:c t="n" s="0">
        <x:v>36.40062</x:v>
      </x:c>
      <x:c t="n" s="0">
        <x:v>30.15982</x:v>
      </x:c>
      <x:c t="n" s="0">
        <x:v>34.65851</x:v>
      </x:c>
      <x:c t="n" s="0">
        <x:v>31.65285</x:v>
      </x:c>
      <x:c t="n" s="0">
        <x:v>29.2168</x:v>
      </x:c>
      <x:c t="n" s="0">
        <x:v>31.60553</x:v>
      </x:c>
      <x:c t="n" s="0">
        <x:v>28.23173</x:v>
      </x:c>
      <x:c t="n" s="0">
        <x:v>24.77058</x:v>
      </x:c>
      <x:c t="n" s="0">
        <x:v>26.78942</x:v>
      </x:c>
      <x:c t="n" s="0">
        <x:v>51.06347</x:v>
      </x:c>
      <x:c t="n" s="0">
        <x:v>44.14877</x:v>
      </x:c>
      <x:c t="n" s="0">
        <x:v>10.98972</x:v>
      </x:c>
      <x:c t="n" s="0">
        <x:v>7.02727</x:v>
      </x:c>
      <x:c t="n" s="0">
        <x:v>8.026355</x:v>
      </x:c>
      <x:c t="n" s="0">
        <x:v>5.804121</x:v>
      </x:c>
      <x:c t="n" s="0">
        <x:v>7.381754</x:v>
      </x:c>
      <x:c t="n" s="0">
        <x:v>5.381983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43947.6493171296</x:v>
      </x:c>
      <x:c t="n" s="7">
        <x:v>43947.6493171296</x:v>
      </x:c>
      <x:c t="n" s="0">
        <x:v>52.3391</x:v>
      </x:c>
      <x:c t="n" s="0">
        <x:v>58.9719</x:v>
      </x:c>
      <x:c t="n" s="0">
        <x:v>72.71002</x:v>
      </x:c>
      <x:c t="n" s="0">
        <x:v>78.10506</x:v>
      </x:c>
      <x:c t="n" s="0">
        <x:v>-27.64104</x:v>
      </x:c>
      <x:c t="n" s="0">
        <x:v>-17.2287</x:v>
      </x:c>
      <x:c t="n" s="0">
        <x:v>-0.2826995</x:v>
      </x:c>
      <x:c t="n" s="0">
        <x:v>1.042271</x:v>
      </x:c>
      <x:c t="n" s="0">
        <x:v>8.563117</x:v>
      </x:c>
      <x:c t="n" s="0">
        <x:v>10.98035</x:v>
      </x:c>
      <x:c t="n" s="0">
        <x:v>14.04494</x:v>
      </x:c>
      <x:c t="n" s="0">
        <x:v>15.62235</x:v>
      </x:c>
      <x:c t="n" s="0">
        <x:v>17.31497</x:v>
      </x:c>
      <x:c t="n" s="0">
        <x:v>18.86958</x:v>
      </x:c>
      <x:c t="n" s="0">
        <x:v>19.75643</x:v>
      </x:c>
      <x:c t="n" s="0">
        <x:v>21.79747</x:v>
      </x:c>
      <x:c t="n" s="0">
        <x:v>22.22883</x:v>
      </x:c>
      <x:c t="n" s="0">
        <x:v>22.41684</x:v>
      </x:c>
      <x:c t="n" s="0">
        <x:v>22.93416</x:v>
      </x:c>
      <x:c t="n" s="0">
        <x:v>20.21034</x:v>
      </x:c>
      <x:c t="n" s="0">
        <x:v>22.04572</x:v>
      </x:c>
      <x:c t="n" s="0">
        <x:v>25.04211</x:v>
      </x:c>
      <x:c t="n" s="0">
        <x:v>28.16747</x:v>
      </x:c>
      <x:c t="n" s="0">
        <x:v>33.2712</x:v>
      </x:c>
      <x:c t="n" s="0">
        <x:v>29.59088</x:v>
      </x:c>
      <x:c t="n" s="0">
        <x:v>34.15592</x:v>
      </x:c>
      <x:c t="n" s="0">
        <x:v>31.34962</x:v>
      </x:c>
      <x:c t="n" s="0">
        <x:v>29.87116</x:v>
      </x:c>
      <x:c t="n" s="0">
        <x:v>29.42501</x:v>
      </x:c>
      <x:c t="n" s="0">
        <x:v>27.81532</x:v>
      </x:c>
      <x:c t="n" s="0">
        <x:v>25.99677</x:v>
      </x:c>
      <x:c t="n" s="0">
        <x:v>34.68303</x:v>
      </x:c>
      <x:c t="n" s="0">
        <x:v>49.91531</x:v>
      </x:c>
      <x:c t="n" s="0">
        <x:v>48.28148</x:v>
      </x:c>
      <x:c t="n" s="0">
        <x:v>21.46939</x:v>
      </x:c>
      <x:c t="n" s="0">
        <x:v>7.806562</x:v>
      </x:c>
      <x:c t="n" s="0">
        <x:v>7.781878</x:v>
      </x:c>
      <x:c t="n" s="0">
        <x:v>6.01033</x:v>
      </x:c>
      <x:c t="n" s="0">
        <x:v>7.242749</x:v>
      </x:c>
      <x:c t="n" s="0">
        <x:v>5.509336</x:v>
      </x:c>
      <x:c t="n" s="0">
        <x:v>-25.4817</x:v>
      </x:c>
      <x:c t="n" s="0">
        <x:v>-18.76009</x:v>
      </x:c>
      <x:c t="n" s="0">
        <x:v>-0.02219403</x:v>
      </x:c>
      <x:c t="n" s="0">
        <x:v>2.762779</x:v>
      </x:c>
      <x:c t="n" s="0">
        <x:v>3.441744</x:v>
      </x:c>
      <x:c t="n" s="0">
        <x:v>5.96359</x:v>
      </x:c>
      <x:c t="n" s="0">
        <x:v>14.48505</x:v>
      </x:c>
      <x:c t="n" s="0">
        <x:v>8.297628</x:v>
      </x:c>
      <x:c t="n" s="0">
        <x:v>16.80968</x:v>
      </x:c>
      <x:c t="n" s="0">
        <x:v>16.52565</x:v>
      </x:c>
      <x:c t="n" s="0">
        <x:v>16.88294</x:v>
      </x:c>
      <x:c t="n" s="0">
        <x:v>19.57783</x:v>
      </x:c>
      <x:c t="n" s="0">
        <x:v>24.35384</x:v>
      </x:c>
      <x:c t="n" s="0">
        <x:v>23.46744</x:v>
      </x:c>
      <x:c t="n" s="0">
        <x:v>22.06892</x:v>
      </x:c>
      <x:c t="n" s="0">
        <x:v>18.15047</x:v>
      </x:c>
      <x:c t="n" s="0">
        <x:v>19.6457</x:v>
      </x:c>
      <x:c t="n" s="0">
        <x:v>21.12669</x:v>
      </x:c>
      <x:c t="n" s="0">
        <x:v>29.67774</x:v>
      </x:c>
      <x:c t="n" s="0">
        <x:v>29.93244</x:v>
      </x:c>
      <x:c t="n" s="0">
        <x:v>28.98275</x:v>
      </x:c>
      <x:c t="n" s="0">
        <x:v>32.91681</x:v>
      </x:c>
      <x:c t="n" s="0">
        <x:v>30.16556</x:v>
      </x:c>
      <x:c t="n" s="0">
        <x:v>31.26155</x:v>
      </x:c>
      <x:c t="n" s="0">
        <x:v>29.36376</x:v>
      </x:c>
      <x:c t="n" s="0">
        <x:v>27.37954</x:v>
      </x:c>
      <x:c t="n" s="0">
        <x:v>24.94632</x:v>
      </x:c>
      <x:c t="n" s="0">
        <x:v>30.03885</x:v>
      </x:c>
      <x:c t="n" s="0">
        <x:v>51.54815</x:v>
      </x:c>
      <x:c t="n" s="0">
        <x:v>33.70156</x:v>
      </x:c>
      <x:c t="n" s="0">
        <x:v>9.674496</x:v>
      </x:c>
      <x:c t="n" s="0">
        <x:v>6.243609</x:v>
      </x:c>
      <x:c t="n" s="0">
        <x:v>5.867126</x:v>
      </x:c>
      <x:c t="n" s="0">
        <x:v>4.499677</x:v>
      </x:c>
      <x:c t="n" s="0">
        <x:v>7.645133</x:v>
      </x:c>
      <x:c t="n" s="0">
        <x:v>6.640211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43947.6493171296</x:v>
      </x:c>
      <x:c t="n" s="7">
        <x:v>43947.6493171296</x:v>
      </x:c>
      <x:c t="n" s="0">
        <x:v>45.80076</x:v>
      </x:c>
      <x:c t="n" s="0">
        <x:v>54.20069</x:v>
      </x:c>
      <x:c t="n" s="0">
        <x:v>82.67857</x:v>
      </x:c>
      <x:c t="n" s="0">
        <x:v>85.37582</x:v>
      </x:c>
      <x:c t="n" s="0">
        <x:v>-27.25173</x:v>
      </x:c>
      <x:c t="n" s="0">
        <x:v>-17.42139</x:v>
      </x:c>
      <x:c t="n" s="0">
        <x:v>-0.243686</x:v>
      </x:c>
      <x:c t="n" s="0">
        <x:v>1.340003</x:v>
      </x:c>
      <x:c t="n" s="0">
        <x:v>7.997782</x:v>
      </x:c>
      <x:c t="n" s="0">
        <x:v>10.52281</x:v>
      </x:c>
      <x:c t="n" s="0">
        <x:v>14.11204</x:v>
      </x:c>
      <x:c t="n" s="0">
        <x:v>15.07236</x:v>
      </x:c>
      <x:c t="n" s="0">
        <x:v>17.16783</x:v>
      </x:c>
      <x:c t="n" s="0">
        <x:v>18.55045</x:v>
      </x:c>
      <x:c t="n" s="0">
        <x:v>19.36899</x:v>
      </x:c>
      <x:c t="n" s="0">
        <x:v>21.54815</x:v>
      </x:c>
      <x:c t="n" s="0">
        <x:v>22.87735</x:v>
      </x:c>
      <x:c t="n" s="0">
        <x:v>22.64862</x:v>
      </x:c>
      <x:c t="n" s="0">
        <x:v>22.57756</x:v>
      </x:c>
      <x:c t="n" s="0">
        <x:v>21.77978</x:v>
      </x:c>
      <x:c t="n" s="0">
        <x:v>21.54307</x:v>
      </x:c>
      <x:c t="n" s="0">
        <x:v>24.63602</x:v>
      </x:c>
      <x:c t="n" s="0">
        <x:v>28.30338</x:v>
      </x:c>
      <x:c t="n" s="0">
        <x:v>32.95059</x:v>
      </x:c>
      <x:c t="n" s="0">
        <x:v>29.39112</x:v>
      </x:c>
      <x:c t="n" s="0">
        <x:v>33.51745</x:v>
      </x:c>
      <x:c t="n" s="0">
        <x:v>31.01432</x:v>
      </x:c>
      <x:c t="n" s="0">
        <x:v>29.73632</x:v>
      </x:c>
      <x:c t="n" s="0">
        <x:v>29.0078</x:v>
      </x:c>
      <x:c t="n" s="0">
        <x:v>27.70793</x:v>
      </x:c>
      <x:c t="n" s="0">
        <x:v>25.71739</x:v>
      </x:c>
      <x:c t="n" s="0">
        <x:v>36.14925</x:v>
      </x:c>
      <x:c t="n" s="0">
        <x:v>50.05629</x:v>
      </x:c>
      <x:c t="n" s="0">
        <x:v>47.59768</x:v>
      </x:c>
      <x:c t="n" s="0">
        <x:v>20.81075</x:v>
      </x:c>
      <x:c t="n" s="0">
        <x:v>7.692497</x:v>
      </x:c>
      <x:c t="n" s="0">
        <x:v>7.819303</x:v>
      </x:c>
      <x:c t="n" s="0">
        <x:v>5.839047</x:v>
      </x:c>
      <x:c t="n" s="0">
        <x:v>7.288455</x:v>
      </x:c>
      <x:c t="n" s="0">
        <x:v>5.652417</x:v>
      </x:c>
      <x:c t="n" s="0">
        <x:v>-25.4817</x:v>
      </x:c>
      <x:c t="n" s="0">
        <x:v>-18.76009</x:v>
      </x:c>
      <x:c t="n" s="0">
        <x:v>-0.02219403</x:v>
      </x:c>
      <x:c t="n" s="0">
        <x:v>2.762779</x:v>
      </x:c>
      <x:c t="n" s="0">
        <x:v>-1.427901</x:v>
      </x:c>
      <x:c t="n" s="0">
        <x:v>5.96359</x:v>
      </x:c>
      <x:c t="n" s="0">
        <x:v>14.48505</x:v>
      </x:c>
      <x:c t="n" s="0">
        <x:v>8.297628</x:v>
      </x:c>
      <x:c t="n" s="0">
        <x:v>15.88435</x:v>
      </x:c>
      <x:c t="n" s="0">
        <x:v>14.79798</x:v>
      </x:c>
      <x:c t="n" s="0">
        <x:v>15.44684</x:v>
      </x:c>
      <x:c t="n" s="0">
        <x:v>19.9277</x:v>
      </x:c>
      <x:c t="n" s="0">
        <x:v>26.2463</x:v>
      </x:c>
      <x:c t="n" s="0">
        <x:v>24.07782</x:v>
      </x:c>
      <x:c t="n" s="0">
        <x:v>19.56158</x:v>
      </x:c>
      <x:c t="n" s="0">
        <x:v>26.7408</x:v>
      </x:c>
      <x:c t="n" s="0">
        <x:v>17.29487</x:v>
      </x:c>
      <x:c t="n" s="0">
        <x:v>22.34686</x:v>
      </x:c>
      <x:c t="n" s="0">
        <x:v>30.59638</x:v>
      </x:c>
      <x:c t="n" s="0">
        <x:v>27.95046</x:v>
      </x:c>
      <x:c t="n" s="0">
        <x:v>27.65952</x:v>
      </x:c>
      <x:c t="n" s="0">
        <x:v>22.07268</x:v>
      </x:c>
      <x:c t="n" s="0">
        <x:v>28.15474</x:v>
      </x:c>
      <x:c t="n" s="0">
        <x:v>25.34279</x:v>
      </x:c>
      <x:c t="n" s="0">
        <x:v>26.32193</x:v>
      </x:c>
      <x:c t="n" s="0">
        <x:v>28.04887</x:v>
      </x:c>
      <x:c t="n" s="0">
        <x:v>24.36491</x:v>
      </x:c>
      <x:c t="n" s="0">
        <x:v>41.84938</x:v>
      </x:c>
      <x:c t="n" s="0">
        <x:v>50.22482</x:v>
      </x:c>
      <x:c t="n" s="0">
        <x:v>19.83263</x:v>
      </x:c>
      <x:c t="n" s="0">
        <x:v>7.174464</x:v>
      </x:c>
      <x:c t="n" s="0">
        <x:v>6.712835</x:v>
      </x:c>
      <x:c t="n" s="0">
        <x:v>7.76471</x:v>
      </x:c>
      <x:c t="n" s="0">
        <x:v>4.574554</x:v>
      </x:c>
      <x:c t="n" s="0">
        <x:v>7.016136</x:v>
      </x:c>
      <x:c t="n" s="0">
        <x:v>6.338353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43947.6493171296</x:v>
      </x:c>
      <x:c t="n" s="7">
        <x:v>43947.6493171296</x:v>
      </x:c>
      <x:c t="n" s="0">
        <x:v>41.29433</x:v>
      </x:c>
      <x:c t="n" s="0">
        <x:v>54.20069</x:v>
      </x:c>
      <x:c t="n" s="0">
        <x:v>85.13885</x:v>
      </x:c>
      <x:c t="n" s="0">
        <x:v>85.99078</x:v>
      </x:c>
      <x:c t="n" s="0">
        <x:v>-26.94457</x:v>
      </x:c>
      <x:c t="n" s="0">
        <x:v>-17.59301</x:v>
      </x:c>
      <x:c t="n" s="0">
        <x:v>-0.2106423</x:v>
      </x:c>
      <x:c t="n" s="0">
        <x:v>1.579053</x:v>
      </x:c>
      <x:c t="n" s="0">
        <x:v>7.338704</x:v>
      </x:c>
      <x:c t="n" s="0">
        <x:v>10.08986</x:v>
      </x:c>
      <x:c t="n" s="0">
        <x:v>14.16853</x:v>
      </x:c>
      <x:c t="n" s="0">
        <x:v>14.54033</x:v>
      </x:c>
      <x:c t="n" s="0">
        <x:v>16.96355</x:v>
      </x:c>
      <x:c t="n" s="0">
        <x:v>17.92287</x:v>
      </x:c>
      <x:c t="n" s="0">
        <x:v>18.93768</x:v>
      </x:c>
      <x:c t="n" s="0">
        <x:v>21.40469</x:v>
      </x:c>
      <x:c t="n" s="0">
        <x:v>23.96</x:v>
      </x:c>
      <x:c t="n" s="0">
        <x:v>22.99685</x:v>
      </x:c>
      <x:c t="n" s="0">
        <x:v>22.15578</x:v>
      </x:c>
      <x:c t="n" s="0">
        <x:v>22.29583</x:v>
      </x:c>
      <x:c t="n" s="0">
        <x:v>21.28385</x:v>
      </x:c>
      <x:c t="n" s="0">
        <x:v>25.65718</x:v>
      </x:c>
      <x:c t="n" s="0">
        <x:v>28.53995</x:v>
      </x:c>
      <x:c t="n" s="0">
        <x:v>32.28679</x:v>
      </x:c>
      <x:c t="n" s="0">
        <x:v>29.21671</x:v>
      </x:c>
      <x:c t="n" s="0">
        <x:v>33.45033</x:v>
      </x:c>
      <x:c t="n" s="0">
        <x:v>30.83418</x:v>
      </x:c>
      <x:c t="n" s="0">
        <x:v>29.89424</x:v>
      </x:c>
      <x:c t="n" s="0">
        <x:v>29.0021</x:v>
      </x:c>
      <x:c t="n" s="0">
        <x:v>27.50182</x:v>
      </x:c>
      <x:c t="n" s="0">
        <x:v>25.7341</x:v>
      </x:c>
      <x:c t="n" s="0">
        <x:v>36.70612</x:v>
      </x:c>
      <x:c t="n" s="0">
        <x:v>49.37519</x:v>
      </x:c>
      <x:c t="n" s="0">
        <x:v>46.91299</x:v>
      </x:c>
      <x:c t="n" s="0">
        <x:v>20.1784</x:v>
      </x:c>
      <x:c t="n" s="0">
        <x:v>7.842887</x:v>
      </x:c>
      <x:c t="n" s="0">
        <x:v>7.653962</x:v>
      </x:c>
      <x:c t="n" s="0">
        <x:v>5.695331</x:v>
      </x:c>
      <x:c t="n" s="0">
        <x:v>7.307697</x:v>
      </x:c>
      <x:c t="n" s="0">
        <x:v>5.611929</x:v>
      </x:c>
      <x:c t="n" s="0">
        <x:v>-25.4817</x:v>
      </x:c>
      <x:c t="n" s="0">
        <x:v>-18.76009</x:v>
      </x:c>
      <x:c t="n" s="0">
        <x:v>-0.02219403</x:v>
      </x:c>
      <x:c t="n" s="0">
        <x:v>2.762779</x:v>
      </x:c>
      <x:c t="n" s="0">
        <x:v>-6.508551</x:v>
      </x:c>
      <x:c t="n" s="0">
        <x:v>5.96359</x:v>
      </x:c>
      <x:c t="n" s="0">
        <x:v>14.48505</x:v>
      </x:c>
      <x:c t="n" s="0">
        <x:v>8.901292</x:v>
      </x:c>
      <x:c t="n" s="0">
        <x:v>15.52622</x:v>
      </x:c>
      <x:c t="n" s="0">
        <x:v>7.486916</x:v>
      </x:c>
      <x:c t="n" s="0">
        <x:v>14.83886</x:v>
      </x:c>
      <x:c t="n" s="0">
        <x:v>20.45464</x:v>
      </x:c>
      <x:c t="n" s="0">
        <x:v>27.55999</x:v>
      </x:c>
      <x:c t="n" s="0">
        <x:v>24.6129</x:v>
      </x:c>
      <x:c t="n" s="0">
        <x:v>17.44738</x:v>
      </x:c>
      <x:c t="n" s="0">
        <x:v>23.46301</x:v>
      </x:c>
      <x:c t="n" s="0">
        <x:v>19.65986</x:v>
      </x:c>
      <x:c t="n" s="0">
        <x:v>29.11862</x:v>
      </x:c>
      <x:c t="n" s="0">
        <x:v>26.83905</x:v>
      </x:c>
      <x:c t="n" s="0">
        <x:v>19.25129</x:v>
      </x:c>
      <x:c t="n" s="0">
        <x:v>28.88099</x:v>
      </x:c>
      <x:c t="n" s="0">
        <x:v>33.47484</x:v>
      </x:c>
      <x:c t="n" s="0">
        <x:v>30.57911</x:v>
      </x:c>
      <x:c t="n" s="0">
        <x:v>31.15646</x:v>
      </x:c>
      <x:c t="n" s="0">
        <x:v>28.14875</x:v>
      </x:c>
      <x:c t="n" s="0">
        <x:v>25.23508</x:v>
      </x:c>
      <x:c t="n" s="0">
        <x:v>25.38059</x:v>
      </x:c>
      <x:c t="n" s="0">
        <x:v>35.33388</x:v>
      </x:c>
      <x:c t="n" s="0">
        <x:v>26.10991</x:v>
      </x:c>
      <x:c t="n" s="0">
        <x:v>16.69203</x:v>
      </x:c>
      <x:c t="n" s="0">
        <x:v>9.63113</x:v>
      </x:c>
      <x:c t="n" s="0">
        <x:v>8.389833</x:v>
      </x:c>
      <x:c t="n" s="0">
        <x:v>6.921654</x:v>
      </x:c>
      <x:c t="n" s="0">
        <x:v>4.216419</x:v>
      </x:c>
      <x:c t="n" s="0">
        <x:v>7.352805</x:v>
      </x:c>
      <x:c t="n" s="0">
        <x:v>5.382087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43947.6493171296</x:v>
      </x:c>
      <x:c t="n" s="7">
        <x:v>43947.6493171296</x:v>
      </x:c>
      <x:c t="n" s="0">
        <x:v>41.91868</x:v>
      </x:c>
      <x:c t="n" s="0">
        <x:v>54.20069</x:v>
      </x:c>
      <x:c t="n" s="0">
        <x:v>83.83192</x:v>
      </x:c>
      <x:c t="n" s="0">
        <x:v>85.40364</x:v>
      </x:c>
      <x:c t="n" s="0">
        <x:v>-26.51834</x:v>
      </x:c>
      <x:c t="n" s="0">
        <x:v>-17.74515</x:v>
      </x:c>
      <x:c t="n" s="0">
        <x:v>-0.1826206</x:v>
      </x:c>
      <x:c t="n" s="0">
        <x:v>1.773281</x:v>
      </x:c>
      <x:c t="n" s="0">
        <x:v>6.683907</x:v>
      </x:c>
      <x:c t="n" s="0">
        <x:v>9.828762</x:v>
      </x:c>
      <x:c t="n" s="0">
        <x:v>14.32467</x:v>
      </x:c>
      <x:c t="n" s="0">
        <x:v>14.20289</x:v>
      </x:c>
      <x:c t="n" s="0">
        <x:v>16.73882</x:v>
      </x:c>
      <x:c t="n" s="0">
        <x:v>17.3042</x:v>
      </x:c>
      <x:c t="n" s="0">
        <x:v>18.53206</x:v>
      </x:c>
      <x:c t="n" s="0">
        <x:v>21.2783</x:v>
      </x:c>
      <x:c t="n" s="0">
        <x:v>24.6158</x:v>
      </x:c>
      <x:c t="n" s="0">
        <x:v>22.88006</x:v>
      </x:c>
      <x:c t="n" s="0">
        <x:v>21.87666</x:v>
      </x:c>
      <x:c t="n" s="0">
        <x:v>22.25143</x:v>
      </x:c>
      <x:c t="n" s="0">
        <x:v>21.38847</x:v>
      </x:c>
      <x:c t="n" s="0">
        <x:v>25.56794</x:v>
      </x:c>
      <x:c t="n" s="0">
        <x:v>27.91862</x:v>
      </x:c>
      <x:c t="n" s="0">
        <x:v>31.74227</x:v>
      </x:c>
      <x:c t="n" s="0">
        <x:v>29.46344</x:v>
      </x:c>
      <x:c t="n" s="0">
        <x:v>33.18878</x:v>
      </x:c>
      <x:c t="n" s="0">
        <x:v>30.72836</x:v>
      </x:c>
      <x:c t="n" s="0">
        <x:v>29.58563</x:v>
      </x:c>
      <x:c t="n" s="0">
        <x:v>28.66745</x:v>
      </x:c>
      <x:c t="n" s="0">
        <x:v>27.57128</x:v>
      </x:c>
      <x:c t="n" s="0">
        <x:v>25.667</x:v>
      </x:c>
      <x:c t="n" s="0">
        <x:v>36.03937</x:v>
      </x:c>
      <x:c t="n" s="0">
        <x:v>48.69151</x:v>
      </x:c>
      <x:c t="n" s="0">
        <x:v>46.22919</x:v>
      </x:c>
      <x:c t="n" s="0">
        <x:v>19.743</x:v>
      </x:c>
      <x:c t="n" s="0">
        <x:v>7.542496</x:v>
      </x:c>
      <x:c t="n" s="0">
        <x:v>7.536807</x:v>
      </x:c>
      <x:c t="n" s="0">
        <x:v>5.569809</x:v>
      </x:c>
      <x:c t="n" s="0">
        <x:v>7.294622</x:v>
      </x:c>
      <x:c t="n" s="0">
        <x:v>5.490923</x:v>
      </x:c>
      <x:c t="n" s="0">
        <x:v>-23.39923</x:v>
      </x:c>
      <x:c t="n" s="0">
        <x:v>-18.76009</x:v>
      </x:c>
      <x:c t="n" s="0">
        <x:v>-0.02219403</x:v>
      </x:c>
      <x:c t="n" s="0">
        <x:v>2.762779</x:v>
      </x:c>
      <x:c t="n" s="0">
        <x:v>-6.508551</x:v>
      </x:c>
      <x:c t="n" s="0">
        <x:v>10.02578</x:v>
      </x:c>
      <x:c t="n" s="0">
        <x:v>16.11804</x:v>
      </x:c>
      <x:c t="n" s="0">
        <x:v>11.70797</x:v>
      </x:c>
      <x:c t="n" s="0">
        <x:v>14.285</x:v>
      </x:c>
      <x:c t="n" s="0">
        <x:v>7.486916</x:v>
      </x:c>
      <x:c t="n" s="0">
        <x:v>14.83886</x:v>
      </x:c>
      <x:c t="n" s="0">
        <x:v>20.45464</x:v>
      </x:c>
      <x:c t="n" s="0">
        <x:v>26.51885</x:v>
      </x:c>
      <x:c t="n" s="0">
        <x:v>20.3043</x:v>
      </x:c>
      <x:c t="n" s="0">
        <x:v>22.66865</x:v>
      </x:c>
      <x:c t="n" s="0">
        <x:v>21.29525</x:v>
      </x:c>
      <x:c t="n" s="0">
        <x:v>22.44512</x:v>
      </x:c>
      <x:c t="n" s="0">
        <x:v>25.61549</x:v>
      </x:c>
      <x:c t="n" s="0">
        <x:v>19.01584</x:v>
      </x:c>
      <x:c t="n" s="0">
        <x:v>29.64168</x:v>
      </x:c>
      <x:c t="n" s="0">
        <x:v>31.33106</x:v>
      </x:c>
      <x:c t="n" s="0">
        <x:v>33.20715</x:v>
      </x:c>
      <x:c t="n" s="0">
        <x:v>29.79912</x:v>
      </x:c>
      <x:c t="n" s="0">
        <x:v>27.52221</x:v>
      </x:c>
      <x:c t="n" s="0">
        <x:v>27.53098</x:v>
      </x:c>
      <x:c t="n" s="0">
        <x:v>28.8506</x:v>
      </x:c>
      <x:c t="n" s="0">
        <x:v>24.89816</x:v>
      </x:c>
      <x:c t="n" s="0">
        <x:v>20.3637</x:v>
      </x:c>
      <x:c t="n" s="0">
        <x:v>22.2366</x:v>
      </x:c>
      <x:c t="n" s="0">
        <x:v>29.94637</x:v>
      </x:c>
      <x:c t="n" s="0">
        <x:v>22.98087</x:v>
      </x:c>
      <x:c t="n" s="0">
        <x:v>5.697569</x:v>
      </x:c>
      <x:c t="n" s="0">
        <x:v>6.552959</x:v>
      </x:c>
      <x:c t="n" s="0">
        <x:v>4.714401</x:v>
      </x:c>
      <x:c t="n" s="0">
        <x:v>7.217966</x:v>
      </x:c>
      <x:c t="n" s="0">
        <x:v>4.662867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43947.6493171296</x:v>
      </x:c>
      <x:c t="n" s="7">
        <x:v>43947.6493171296</x:v>
      </x:c>
      <x:c t="n" s="0">
        <x:v>46.54332</x:v>
      </x:c>
      <x:c t="n" s="0">
        <x:v>54.20069</x:v>
      </x:c>
      <x:c t="n" s="0">
        <x:v>78.32513</x:v>
      </x:c>
      <x:c t="n" s="0">
        <x:v>81.93295</x:v>
      </x:c>
      <x:c t="n" s="0">
        <x:v>-25.23671</x:v>
      </x:c>
      <x:c t="n" s="0">
        <x:v>-17.87943</x:v>
      </x:c>
      <x:c t="n" s="0">
        <x:v>-0.1588313</x:v>
      </x:c>
      <x:c t="n" s="0">
        <x:v>1.932546</x:v>
      </x:c>
      <x:c t="n" s="0">
        <x:v>6.034053</x:v>
      </x:c>
      <x:c t="n" s="0">
        <x:v>10.47876</x:v>
      </x:c>
      <x:c t="n" s="0">
        <x:v>15.07964</x:v>
      </x:c>
      <x:c t="n" s="0">
        <x:v>13.91662</x:v>
      </x:c>
      <x:c t="n" s="0">
        <x:v>16.23879</x:v>
      </x:c>
      <x:c t="n" s="0">
        <x:v>16.69564</x:v>
      </x:c>
      <x:c t="n" s="0">
        <x:v>18.15287</x:v>
      </x:c>
      <x:c t="n" s="0">
        <x:v>21.028</x:v>
      </x:c>
      <x:c t="n" s="0">
        <x:v>24.51971</x:v>
      </x:c>
      <x:c t="n" s="0">
        <x:v>22.3694</x:v>
      </x:c>
      <x:c t="n" s="0">
        <x:v>22.85189</x:v>
      </x:c>
      <x:c t="n" s="0">
        <x:v>21.8696</x:v>
      </x:c>
      <x:c t="n" s="0">
        <x:v>21.10498</x:v>
      </x:c>
      <x:c t="n" s="0">
        <x:v>25.25587</x:v>
      </x:c>
      <x:c t="n" s="0">
        <x:v>27.5987</x:v>
      </x:c>
      <x:c t="n" s="0">
        <x:v>31.89646</x:v>
      </x:c>
      <x:c t="n" s="0">
        <x:v>30.04461</x:v>
      </x:c>
      <x:c t="n" s="0">
        <x:v>33.52066</x:v>
      </x:c>
      <x:c t="n" s="0">
        <x:v>31.21405</x:v>
      </x:c>
      <x:c t="n" s="0">
        <x:v>29.80254</x:v>
      </x:c>
      <x:c t="n" s="0">
        <x:v>28.66376</x:v>
      </x:c>
      <x:c t="n" s="0">
        <x:v>27.50259</x:v>
      </x:c>
      <x:c t="n" s="0">
        <x:v>25.38958</x:v>
      </x:c>
      <x:c t="n" s="0">
        <x:v>35.3841</x:v>
      </x:c>
      <x:c t="n" s="0">
        <x:v>48.00764</x:v>
      </x:c>
      <x:c t="n" s="0">
        <x:v>45.66404</x:v>
      </x:c>
      <x:c t="n" s="0">
        <x:v>21.42076</x:v>
      </x:c>
      <x:c t="n" s="0">
        <x:v>7.362425</x:v>
      </x:c>
      <x:c t="n" s="0">
        <x:v>7.568307</x:v>
      </x:c>
      <x:c t="n" s="0">
        <x:v>5.701808</x:v>
      </x:c>
      <x:c t="n" s="0">
        <x:v>7.04575</x:v>
      </x:c>
      <x:c t="n" s="0">
        <x:v>5.442938</x:v>
      </x:c>
      <x:c t="n" s="0">
        <x:v>-21.26445</x:v>
      </x:c>
      <x:c t="n" s="0">
        <x:v>-18.76009</x:v>
      </x:c>
      <x:c t="n" s="0">
        <x:v>-0.02219403</x:v>
      </x:c>
      <x:c t="n" s="0">
        <x:v>2.762779</x:v>
      </x:c>
      <x:c t="n" s="0">
        <x:v>-6.508551</x:v>
      </x:c>
      <x:c t="n" s="0">
        <x:v>13.06332</x:v>
      </x:c>
      <x:c t="n" s="0">
        <x:v>17.94316</x:v>
      </x:c>
      <x:c t="n" s="0">
        <x:v>11.70797</x:v>
      </x:c>
      <x:c t="n" s="0">
        <x:v>10.80381</x:v>
      </x:c>
      <x:c t="n" s="0">
        <x:v>16.97616</x:v>
      </x:c>
      <x:c t="n" s="0">
        <x:v>16.51414</x:v>
      </x:c>
      <x:c t="n" s="0">
        <x:v>18.2011</x:v>
      </x:c>
      <x:c t="n" s="0">
        <x:v>23.91051</x:v>
      </x:c>
      <x:c t="n" s="0">
        <x:v>16.68296</x:v>
      </x:c>
      <x:c t="n" s="0">
        <x:v>26.22987</x:v>
      </x:c>
      <x:c t="n" s="0">
        <x:v>16.85134</x:v>
      </x:c>
      <x:c t="n" s="0">
        <x:v>18.47342</x:v>
      </x:c>
      <x:c t="n" s="0">
        <x:v>23.62322</x:v>
      </x:c>
      <x:c t="n" s="0">
        <x:v>25.42916</x:v>
      </x:c>
      <x:c t="n" s="0">
        <x:v>31.23662</x:v>
      </x:c>
      <x:c t="n" s="0">
        <x:v>31.37416</x:v>
      </x:c>
      <x:c t="n" s="0">
        <x:v>36.44073</x:v>
      </x:c>
      <x:c t="n" s="0">
        <x:v>33.69319</x:v>
      </x:c>
      <x:c t="n" s="0">
        <x:v>30.50653</x:v>
      </x:c>
      <x:c t="n" s="0">
        <x:v>27.69728</x:v>
      </x:c>
      <x:c t="n" s="0">
        <x:v>27.42906</x:v>
      </x:c>
      <x:c t="n" s="0">
        <x:v>24.06301</x:v>
      </x:c>
      <x:c t="n" s="0">
        <x:v>22.93232</x:v>
      </x:c>
      <x:c t="n" s="0">
        <x:v>22.40372</x:v>
      </x:c>
      <x:c t="n" s="0">
        <x:v>38.99932</x:v>
      </x:c>
      <x:c t="n" s="0">
        <x:v>25.32856</x:v>
      </x:c>
      <x:c t="n" s="0">
        <x:v>5.877125</x:v>
      </x:c>
      <x:c t="n" s="0">
        <x:v>7.723989</x:v>
      </x:c>
      <x:c t="n" s="0">
        <x:v>7.170626</x:v>
      </x:c>
      <x:c t="n" s="0">
        <x:v>5.245602</x:v>
      </x:c>
      <x:c t="n" s="0">
        <x:v>5.086103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43947.6493171296</x:v>
      </x:c>
      <x:c t="n" s="7">
        <x:v>43947.6493171296</x:v>
      </x:c>
      <x:c t="n" s="0">
        <x:v>53.15831</x:v>
      </x:c>
      <x:c t="n" s="0">
        <x:v>60.22129</x:v>
      </x:c>
      <x:c t="n" s="0">
        <x:v>70.981</x:v>
      </x:c>
      <x:c t="n" s="0">
        <x:v>73.99977</x:v>
      </x:c>
      <x:c t="n" s="0">
        <x:v>-24.37941</x:v>
      </x:c>
      <x:c t="n" s="0">
        <x:v>-17.99752</x:v>
      </x:c>
      <x:c t="n" s="0">
        <x:v>0.2759024</x:v>
      </x:c>
      <x:c t="n" s="0">
        <x:v>1.623911</x:v>
      </x:c>
      <x:c t="n" s="0">
        <x:v>5.389895</x:v>
      </x:c>
      <x:c t="n" s="0">
        <x:v>10.96595</x:v>
      </x:c>
      <x:c t="n" s="0">
        <x:v>15.63447</x:v>
      </x:c>
      <x:c t="n" s="0">
        <x:v>14.01663</x:v>
      </x:c>
      <x:c t="n" s="0">
        <x:v>15.76083</x:v>
      </x:c>
      <x:c t="n" s="0">
        <x:v>18.23179</x:v>
      </x:c>
      <x:c t="n" s="0">
        <x:v>18.3657</x:v>
      </x:c>
      <x:c t="n" s="0">
        <x:v>20.56602</x:v>
      </x:c>
      <x:c t="n" s="0">
        <x:v>24.43594</x:v>
      </x:c>
      <x:c t="n" s="0">
        <x:v>22.11185</x:v>
      </x:c>
      <x:c t="n" s="0">
        <x:v>23.31688</x:v>
      </x:c>
      <x:c t="n" s="0">
        <x:v>21.46371</x:v>
      </x:c>
      <x:c t="n" s="0">
        <x:v>21.46684</x:v>
      </x:c>
      <x:c t="n" s="0">
        <x:v>25.51674</x:v>
      </x:c>
      <x:c t="n" s="0">
        <x:v>29.8438</x:v>
      </x:c>
      <x:c t="n" s="0">
        <x:v>31.66677</x:v>
      </x:c>
      <x:c t="n" s="0">
        <x:v>29.98138</x:v>
      </x:c>
      <x:c t="n" s="0">
        <x:v>33.96038</x:v>
      </x:c>
      <x:c t="n" s="0">
        <x:v>31.21851</x:v>
      </x:c>
      <x:c t="n" s="0">
        <x:v>29.63561</x:v>
      </x:c>
      <x:c t="n" s="0">
        <x:v>29.25532</x:v>
      </x:c>
      <x:c t="n" s="0">
        <x:v>27.51222</x:v>
      </x:c>
      <x:c t="n" s="0">
        <x:v>25.38234</x:v>
      </x:c>
      <x:c t="n" s="0">
        <x:v>34.74416</x:v>
      </x:c>
      <x:c t="n" s="0">
        <x:v>47.33158</x:v>
      </x:c>
      <x:c t="n" s="0">
        <x:v>46.6781</x:v>
      </x:c>
      <x:c t="n" s="0">
        <x:v>21.29116</x:v>
      </x:c>
      <x:c t="n" s="0">
        <x:v>7.32149</x:v>
      </x:c>
      <x:c t="n" s="0">
        <x:v>7.558879</x:v>
      </x:c>
      <x:c t="n" s="0">
        <x:v>6.091995</x:v>
      </x:c>
      <x:c t="n" s="0">
        <x:v>6.982409</x:v>
      </x:c>
      <x:c t="n" s="0">
        <x:v>5.29269</x:v>
      </x:c>
      <x:c t="n" s="0">
        <x:v>-21.26445</x:v>
      </x:c>
      <x:c t="n" s="0">
        <x:v>-18.76009</x:v>
      </x:c>
      <x:c t="n" s="0">
        <x:v>2.784516</x:v>
      </x:c>
      <x:c t="n" s="0">
        <x:v>-3.518691</x:v>
      </x:c>
      <x:c t="n" s="0">
        <x:v>-6.508551</x:v>
      </x:c>
      <x:c t="n" s="0">
        <x:v>13.06332</x:v>
      </x:c>
      <x:c t="n" s="0">
        <x:v>17.94316</x:v>
      </x:c>
      <x:c t="n" s="0">
        <x:v>15.25388</x:v>
      </x:c>
      <x:c t="n" s="0">
        <x:v>10.80381</x:v>
      </x:c>
      <x:c t="n" s="0">
        <x:v>22.614</x:v>
      </x:c>
      <x:c t="n" s="0">
        <x:v>19.43709</x:v>
      </x:c>
      <x:c t="n" s="0">
        <x:v>15.92355</x:v>
      </x:c>
      <x:c t="n" s="0">
        <x:v>23.91051</x:v>
      </x:c>
      <x:c t="n" s="0">
        <x:v>20.87516</x:v>
      </x:c>
      <x:c t="n" s="0">
        <x:v>24.97175</x:v>
      </x:c>
      <x:c t="n" s="0">
        <x:v>19.62398</x:v>
      </x:c>
      <x:c t="n" s="0">
        <x:v>22.56681</x:v>
      </x:c>
      <x:c t="n" s="0">
        <x:v>25.90289</x:v>
      </x:c>
      <x:c t="n" s="0">
        <x:v>36.30352</x:v>
      </x:c>
      <x:c t="n" s="0">
        <x:v>29.97451</x:v>
      </x:c>
      <x:c t="n" s="0">
        <x:v>29.21892</x:v>
      </x:c>
      <x:c t="n" s="0">
        <x:v>32.88335</x:v>
      </x:c>
      <x:c t="n" s="0">
        <x:v>29.55366</x:v>
      </x:c>
      <x:c t="n" s="0">
        <x:v>28.78051</x:v>
      </x:c>
      <x:c t="n" s="0">
        <x:v>32.05034</x:v>
      </x:c>
      <x:c t="n" s="0">
        <x:v>26.33988</x:v>
      </x:c>
      <x:c t="n" s="0">
        <x:v>25.52173</x:v>
      </x:c>
      <x:c t="n" s="0">
        <x:v>22.95036</x:v>
      </x:c>
      <x:c t="n" s="0">
        <x:v>42.75684</x:v>
      </x:c>
      <x:c t="n" s="0">
        <x:v>51.20235</x:v>
      </x:c>
      <x:c t="n" s="0">
        <x:v>10.98912</x:v>
      </x:c>
      <x:c t="n" s="0">
        <x:v>7.623721</x:v>
      </x:c>
      <x:c t="n" s="0">
        <x:v>7.056444</x:v>
      </x:c>
      <x:c t="n" s="0">
        <x:v>7.266892</x:v>
      </x:c>
      <x:c t="n" s="0">
        <x:v>6.924858</x:v>
      </x:c>
      <x:c t="n" s="0">
        <x:v>4.422764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43947.6493171296</x:v>
      </x:c>
      <x:c t="n" s="7">
        <x:v>43947.6493171296</x:v>
      </x:c>
      <x:c t="n" s="0">
        <x:v>50.6305</x:v>
      </x:c>
      <x:c t="n" s="0">
        <x:v>54.20069</x:v>
      </x:c>
      <x:c t="n" s="0">
        <x:v>68.64638</x:v>
      </x:c>
      <x:c t="n" s="0">
        <x:v>71.90717</x:v>
      </x:c>
      <x:c t="n" s="0">
        <x:v>-23.76127</x:v>
      </x:c>
      <x:c t="n" s="0">
        <x:v>-18.10095</x:v>
      </x:c>
      <x:c t="n" s="0">
        <x:v>0.8136456</x:v>
      </x:c>
      <x:c t="n" s="0">
        <x:v>1.058705</x:v>
      </x:c>
      <x:c t="n" s="0">
        <x:v>4.752278</x:v>
      </x:c>
      <x:c t="n" s="0">
        <x:v>11.34271</x:v>
      </x:c>
      <x:c t="n" s="0">
        <x:v>16.05795</x:v>
      </x:c>
      <x:c t="n" s="0">
        <x:v>14.28437</x:v>
      </x:c>
      <x:c t="n" s="0">
        <x:v>15.30637</x:v>
      </x:c>
      <x:c t="n" s="0">
        <x:v>19.21626</x:v>
      </x:c>
      <x:c t="n" s="0">
        <x:v>18.53955</x:v>
      </x:c>
      <x:c t="n" s="0">
        <x:v>20.12841</x:v>
      </x:c>
      <x:c t="n" s="0">
        <x:v>24.55978</x:v>
      </x:c>
      <x:c t="n" s="0">
        <x:v>21.95184</x:v>
      </x:c>
      <x:c t="n" s="0">
        <x:v>23.35962</x:v>
      </x:c>
      <x:c t="n" s="0">
        <x:v>21.52712</x:v>
      </x:c>
      <x:c t="n" s="0">
        <x:v>21.3505</x:v>
      </x:c>
      <x:c t="n" s="0">
        <x:v>25.50062</x:v>
      </x:c>
      <x:c t="n" s="0">
        <x:v>30.63953</x:v>
      </x:c>
      <x:c t="n" s="0">
        <x:v>31.3479</x:v>
      </x:c>
      <x:c t="n" s="0">
        <x:v>30.06797</x:v>
      </x:c>
      <x:c t="n" s="0">
        <x:v>33.65691</x:v>
      </x:c>
      <x:c t="n" s="0">
        <x:v>30.77319</x:v>
      </x:c>
      <x:c t="n" s="0">
        <x:v>30.11708</x:v>
      </x:c>
      <x:c t="n" s="0">
        <x:v>29.21025</x:v>
      </x:c>
      <x:c t="n" s="0">
        <x:v>27.50639</x:v>
      </x:c>
      <x:c t="n" s="0">
        <x:v>25.7013</x:v>
      </x:c>
      <x:c t="n" s="0">
        <x:v>34.10307</x:v>
      </x:c>
      <x:c t="n" s="0">
        <x:v>47.99873</x:v>
      </x:c>
      <x:c t="n" s="0">
        <x:v>46.46892</x:v>
      </x:c>
      <x:c t="n" s="0">
        <x:v>20.64178</x:v>
      </x:c>
      <x:c t="n" s="0">
        <x:v>7.28376</x:v>
      </x:c>
      <x:c t="n" s="0">
        <x:v>7.408027</x:v>
      </x:c>
      <x:c t="n" s="0">
        <x:v>5.795451</x:v>
      </x:c>
      <x:c t="n" s="0">
        <x:v>6.947833</x:v>
      </x:c>
      <x:c t="n" s="0">
        <x:v>5.177243</x:v>
      </x:c>
      <x:c t="n" s="0">
        <x:v>-21.26445</x:v>
      </x:c>
      <x:c t="n" s="0">
        <x:v>-18.76009</x:v>
      </x:c>
      <x:c t="n" s="0">
        <x:v>3.070229</x:v>
      </x:c>
      <x:c t="n" s="0">
        <x:v>-6.226617</x:v>
      </x:c>
      <x:c t="n" s="0">
        <x:v>-6.508551</x:v>
      </x:c>
      <x:c t="n" s="0">
        <x:v>13.06332</x:v>
      </x:c>
      <x:c t="n" s="0">
        <x:v>17.94316</x:v>
      </x:c>
      <x:c t="n" s="0">
        <x:v>15.58698</x:v>
      </x:c>
      <x:c t="n" s="0">
        <x:v>16.20426</x:v>
      </x:c>
      <x:c t="n" s="0">
        <x:v>22.614</x:v>
      </x:c>
      <x:c t="n" s="0">
        <x:v>19.43709</x:v>
      </x:c>
      <x:c t="n" s="0">
        <x:v>15.92355</x:v>
      </x:c>
      <x:c t="n" s="0">
        <x:v>25.55614</x:v>
      </x:c>
      <x:c t="n" s="0">
        <x:v>20.427</x:v>
      </x:c>
      <x:c t="n" s="0">
        <x:v>22.23105</x:v>
      </x:c>
      <x:c t="n" s="0">
        <x:v>21.59692</x:v>
      </x:c>
      <x:c t="n" s="0">
        <x:v>23.88733</x:v>
      </x:c>
      <x:c t="n" s="0">
        <x:v>25.61426</x:v>
      </x:c>
      <x:c t="n" s="0">
        <x:v>31.13908</x:v>
      </x:c>
      <x:c t="n" s="0">
        <x:v>30.64979</x:v>
      </x:c>
      <x:c t="n" s="0">
        <x:v>31.48068</x:v>
      </x:c>
      <x:c t="n" s="0">
        <x:v>31.28683</x:v>
      </x:c>
      <x:c t="n" s="0">
        <x:v>27.6278</x:v>
      </x:c>
      <x:c t="n" s="0">
        <x:v>32.10955</x:v>
      </x:c>
      <x:c t="n" s="0">
        <x:v>28.36776</x:v>
      </x:c>
      <x:c t="n" s="0">
        <x:v>27.50234</x:v>
      </x:c>
      <x:c t="n" s="0">
        <x:v>26.97557</x:v>
      </x:c>
      <x:c t="n" s="0">
        <x:v>26.12585</x:v>
      </x:c>
      <x:c t="n" s="0">
        <x:v>50.60143</x:v>
      </x:c>
      <x:c t="n" s="0">
        <x:v>41.17039</x:v>
      </x:c>
      <x:c t="n" s="0">
        <x:v>8.600093</x:v>
      </x:c>
      <x:c t="n" s="0">
        <x:v>7.413445</x:v>
      </x:c>
      <x:c t="n" s="0">
        <x:v>6.24947</x:v>
      </x:c>
      <x:c t="n" s="0">
        <x:v>3.373697</x:v>
      </x:c>
      <x:c t="n" s="0">
        <x:v>6.962586</x:v>
      </x:c>
      <x:c t="n" s="0">
        <x:v>4.728163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43947.6493171296</x:v>
      </x:c>
      <x:c t="n" s="7">
        <x:v>43947.6493171296</x:v>
      </x:c>
      <x:c t="n" s="0">
        <x:v>51.00799</x:v>
      </x:c>
      <x:c t="n" s="0">
        <x:v>54.20069</x:v>
      </x:c>
      <x:c t="n" s="0">
        <x:v>59.68097</x:v>
      </x:c>
      <x:c t="n" s="0">
        <x:v>66.28165</x:v>
      </x:c>
      <x:c t="n" s="0">
        <x:v>-23.11523</x:v>
      </x:c>
      <x:c t="n" s="0">
        <x:v>-18.27957</x:v>
      </x:c>
      <x:c t="n" s="0">
        <x:v>1.225442</x:v>
      </x:c>
      <x:c t="n" s="0">
        <x:v>0.5099308</x:v>
      </x:c>
      <x:c t="n" s="0">
        <x:v>4.148654</x:v>
      </x:c>
      <x:c t="n" s="0">
        <x:v>11.64046</x:v>
      </x:c>
      <x:c t="n" s="0">
        <x:v>16.38955</x:v>
      </x:c>
      <x:c t="n" s="0">
        <x:v>14.50064</x:v>
      </x:c>
      <x:c t="n" s="0">
        <x:v>16.81928</x:v>
      </x:c>
      <x:c t="n" s="0">
        <x:v>19.59</x:v>
      </x:c>
      <x:c t="n" s="0">
        <x:v>18.6827</x:v>
      </x:c>
      <x:c t="n" s="0">
        <x:v>19.72655</x:v>
      </x:c>
      <x:c t="n" s="0">
        <x:v>24.72026</x:v>
      </x:c>
      <x:c t="n" s="0">
        <x:v>21.60512</x:v>
      </x:c>
      <x:c t="n" s="0">
        <x:v>22.79324</x:v>
      </x:c>
      <x:c t="n" s="0">
        <x:v>21.42349</x:v>
      </x:c>
      <x:c t="n" s="0">
        <x:v>22.64548</x:v>
      </x:c>
      <x:c t="n" s="0">
        <x:v>25.20933</x:v>
      </x:c>
      <x:c t="n" s="0">
        <x:v>30.09081</x:v>
      </x:c>
      <x:c t="n" s="0">
        <x:v>31.53288</x:v>
      </x:c>
      <x:c t="n" s="0">
        <x:v>29.91816</x:v>
      </x:c>
      <x:c t="n" s="0">
        <x:v>33.25781</x:v>
      </x:c>
      <x:c t="n" s="0">
        <x:v>30.75031</x:v>
      </x:c>
      <x:c t="n" s="0">
        <x:v>29.68227</x:v>
      </x:c>
      <x:c t="n" s="0">
        <x:v>28.98517</x:v>
      </x:c>
      <x:c t="n" s="0">
        <x:v>27.7551</x:v>
      </x:c>
      <x:c t="n" s="0">
        <x:v>25.44697</x:v>
      </x:c>
      <x:c t="n" s="0">
        <x:v>33.88672</x:v>
      </x:c>
      <x:c t="n" s="0">
        <x:v>48.17542</x:v>
      </x:c>
      <x:c t="n" s="0">
        <x:v>46.2326</x:v>
      </x:c>
      <x:c t="n" s="0">
        <x:v>20.02104</x:v>
      </x:c>
      <x:c t="n" s="0">
        <x:v>7.561111</x:v>
      </x:c>
      <x:c t="n" s="0">
        <x:v>7.462595</x:v>
      </x:c>
      <x:c t="n" s="0">
        <x:v>5.615561</x:v>
      </x:c>
      <x:c t="n" s="0">
        <x:v>6.913296</x:v>
      </x:c>
      <x:c t="n" s="0">
        <x:v>5.21209</x:v>
      </x:c>
      <x:c t="n" s="0">
        <x:v>-19.98548</x:v>
      </x:c>
      <x:c t="n" s="0">
        <x:v>-20.28759</x:v>
      </x:c>
      <x:c t="n" s="0">
        <x:v>3.070229</x:v>
      </x:c>
      <x:c t="n" s="0">
        <x:v>-6.226617</x:v>
      </x:c>
      <x:c t="n" s="0">
        <x:v>-3.687322</x:v>
      </x:c>
      <x:c t="n" s="0">
        <x:v>13.06332</x:v>
      </x:c>
      <x:c t="n" s="0">
        <x:v>17.94316</x:v>
      </x:c>
      <x:c t="n" s="0">
        <x:v>15.58698</x:v>
      </x:c>
      <x:c t="n" s="0">
        <x:v>21.16647</x:v>
      </x:c>
      <x:c t="n" s="0">
        <x:v>19.66647</x:v>
      </x:c>
      <x:c t="n" s="0">
        <x:v>19.43709</x:v>
      </x:c>
      <x:c t="n" s="0">
        <x:v>16.23146</x:v>
      </x:c>
      <x:c t="n" s="0">
        <x:v>25.55614</x:v>
      </x:c>
      <x:c t="n" s="0">
        <x:v>18.71287</x:v>
      </x:c>
      <x:c t="n" s="0">
        <x:v>15.46571</x:v>
      </x:c>
      <x:c t="n" s="0">
        <x:v>22.82371</x:v>
      </x:c>
      <x:c t="n" s="0">
        <x:v>25.49768</x:v>
      </x:c>
      <x:c t="n" s="0">
        <x:v>22.98491</x:v>
      </x:c>
      <x:c t="n" s="0">
        <x:v>21.71997</x:v>
      </x:c>
      <x:c t="n" s="0">
        <x:v>32.35577</x:v>
      </x:c>
      <x:c t="n" s="0">
        <x:v>28.22649</x:v>
      </x:c>
      <x:c t="n" s="0">
        <x:v>29.44403</x:v>
      </x:c>
      <x:c t="n" s="0">
        <x:v>31.06731</x:v>
      </x:c>
      <x:c t="n" s="0">
        <x:v>27.97518</x:v>
      </x:c>
      <x:c t="n" s="0">
        <x:v>28.06962</x:v>
      </x:c>
      <x:c t="n" s="0">
        <x:v>29.10864</x:v>
      </x:c>
      <x:c t="n" s="0">
        <x:v>23.91996</x:v>
      </x:c>
      <x:c t="n" s="0">
        <x:v>31.9669</x:v>
      </x:c>
      <x:c t="n" s="0">
        <x:v>48.75919</x:v>
      </x:c>
      <x:c t="n" s="0">
        <x:v>42.17858</x:v>
      </x:c>
      <x:c t="n" s="0">
        <x:v>9.959134</x:v>
      </x:c>
      <x:c t="n" s="0">
        <x:v>8.685354</x:v>
      </x:c>
      <x:c t="n" s="0">
        <x:v>8.852093</x:v>
      </x:c>
      <x:c t="n" s="0">
        <x:v>5.02748</x:v>
      </x:c>
      <x:c t="n" s="0">
        <x:v>6.509071</x:v>
      </x:c>
      <x:c t="n" s="0">
        <x:v>4.844823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43947.6493171296</x:v>
      </x:c>
      <x:c t="n" s="7">
        <x:v>43947.6493171296</x:v>
      </x:c>
      <x:c t="n" s="0">
        <x:v>44.41642</x:v>
      </x:c>
      <x:c t="n" s="0">
        <x:v>54.20069</x:v>
      </x:c>
      <x:c t="n" s="0">
        <x:v>73.0089</x:v>
      </x:c>
      <x:c t="n" s="0">
        <x:v>78.4278</x:v>
      </x:c>
      <x:c t="n" s="0">
        <x:v>-22.21416</x:v>
      </x:c>
      <x:c t="n" s="0">
        <x:v>-18.70259</x:v>
      </x:c>
      <x:c t="n" s="0">
        <x:v>1.548638</x:v>
      </x:c>
      <x:c t="n" s="0">
        <x:v>-0.02077677</x:v>
      </x:c>
      <x:c t="n" s="0">
        <x:v>3.640252</x:v>
      </x:c>
      <x:c t="n" s="0">
        <x:v>11.87953</x:v>
      </x:c>
      <x:c t="n" s="0">
        <x:v>16.44344</x:v>
      </x:c>
      <x:c t="n" s="0">
        <x:v>14.85385</x:v>
      </x:c>
      <x:c t="n" s="0">
        <x:v>17.7926</x:v>
      </x:c>
      <x:c t="n" s="0">
        <x:v>18.92633</x:v>
      </x:c>
      <x:c t="n" s="0">
        <x:v>18.47585</x:v>
      </x:c>
      <x:c t="n" s="0">
        <x:v>19.38219</x:v>
      </x:c>
      <x:c t="n" s="0">
        <x:v>24.60715</x:v>
      </x:c>
      <x:c t="n" s="0">
        <x:v>21.22766</x:v>
      </x:c>
      <x:c t="n" s="0">
        <x:v>22.43498</x:v>
      </x:c>
      <x:c t="n" s="0">
        <x:v>22.5092</x:v>
      </x:c>
      <x:c t="n" s="0">
        <x:v>22.35872</x:v>
      </x:c>
      <x:c t="n" s="0">
        <x:v>24.97136</x:v>
      </x:c>
      <x:c t="n" s="0">
        <x:v>29.95608</x:v>
      </x:c>
      <x:c t="n" s="0">
        <x:v>31.66048</x:v>
      </x:c>
      <x:c t="n" s="0">
        <x:v>29.67657</x:v>
      </x:c>
      <x:c t="n" s="0">
        <x:v>32.93637</x:v>
      </x:c>
      <x:c t="n" s="0">
        <x:v>30.5731</x:v>
      </x:c>
      <x:c t="n" s="0">
        <x:v>29.74078</x:v>
      </x:c>
      <x:c t="n" s="0">
        <x:v>28.87547</x:v>
      </x:c>
      <x:c t="n" s="0">
        <x:v>27.8203</x:v>
      </x:c>
      <x:c t="n" s="0">
        <x:v>25.3997</x:v>
      </x:c>
      <x:c t="n" s="0">
        <x:v>34.77685</x:v>
      </x:c>
      <x:c t="n" s="0">
        <x:v>48.20803</x:v>
      </x:c>
      <x:c t="n" s="0">
        <x:v>45.54897</x:v>
      </x:c>
      <x:c t="n" s="0">
        <x:v>19.40992</x:v>
      </x:c>
      <x:c t="n" s="0">
        <x:v>7.384887</x:v>
      </x:c>
      <x:c t="n" s="0">
        <x:v>7.393382</x:v>
      </x:c>
      <x:c t="n" s="0">
        <x:v>5.386353</x:v>
      </x:c>
      <x:c t="n" s="0">
        <x:v>6.918726</x:v>
      </x:c>
      <x:c t="n" s="0">
        <x:v>5.268491</x:v>
      </x:c>
      <x:c t="n" s="0">
        <x:v>-18.99873</x:v>
      </x:c>
      <x:c t="n" s="0">
        <x:v>-22.66463</x:v>
      </x:c>
      <x:c t="n" s="0">
        <x:v>3.070229</x:v>
      </x:c>
      <x:c t="n" s="0">
        <x:v>-6.226617</x:v>
      </x:c>
      <x:c t="n" s="0">
        <x:v>-1.991308</x:v>
      </x:c>
      <x:c t="n" s="0">
        <x:v>13.06332</x:v>
      </x:c>
      <x:c t="n" s="0">
        <x:v>16.08771</x:v>
      </x:c>
      <x:c t="n" s="0">
        <x:v>16.8349</x:v>
      </x:c>
      <x:c t="n" s="0">
        <x:v>21.16647</x:v>
      </x:c>
      <x:c t="n" s="0">
        <x:v>4.2451</x:v>
      </x:c>
      <x:c t="n" s="0">
        <x:v>15.27352</x:v>
      </x:c>
      <x:c t="n" s="0">
        <x:v>16.51898</x:v>
      </x:c>
      <x:c t="n" s="0">
        <x:v>23.07119</x:v>
      </x:c>
      <x:c t="n" s="0">
        <x:v>17.11004</x:v>
      </x:c>
      <x:c t="n" s="0">
        <x:v>20.24167</x:v>
      </x:c>
      <x:c t="n" s="0">
        <x:v>25.81852</x:v>
      </x:c>
      <x:c t="n" s="0">
        <x:v>19.12758</x:v>
      </x:c>
      <x:c t="n" s="0">
        <x:v>22.45668</x:v>
      </x:c>
      <x:c t="n" s="0">
        <x:v>30.29024</x:v>
      </x:c>
      <x:c t="n" s="0">
        <x:v>31.31824</x:v>
      </x:c>
      <x:c t="n" s="0">
        <x:v>26.55256</x:v>
      </x:c>
      <x:c t="n" s="0">
        <x:v>32.4855</x:v>
      </x:c>
      <x:c t="n" s="0">
        <x:v>28.77767</x:v>
      </x:c>
      <x:c t="n" s="0">
        <x:v>29.63745</x:v>
      </x:c>
      <x:c t="n" s="0">
        <x:v>27.40475</x:v>
      </x:c>
      <x:c t="n" s="0">
        <x:v>28.04593</x:v>
      </x:c>
      <x:c t="n" s="0">
        <x:v>24.92997</x:v>
      </x:c>
      <x:c t="n" s="0">
        <x:v>40.03173</x:v>
      </x:c>
      <x:c t="n" s="0">
        <x:v>47.60491</x:v>
      </x:c>
      <x:c t="n" s="0">
        <x:v>18.62137</x:v>
      </x:c>
      <x:c t="n" s="0">
        <x:v>10.2953</x:v>
      </x:c>
      <x:c t="n" s="0">
        <x:v>6.034787</x:v>
      </x:c>
      <x:c t="n" s="0">
        <x:v>5.98258</x:v>
      </x:c>
      <x:c t="n" s="0">
        <x:v>2.716077</x:v>
      </x:c>
      <x:c t="n" s="0">
        <x:v>7.930532</x:v>
      </x:c>
      <x:c t="n" s="0">
        <x:v>5.900793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43947.6493171296</x:v>
      </x:c>
      <x:c t="n" s="7">
        <x:v>43947.6493171296</x:v>
      </x:c>
      <x:c t="n" s="0">
        <x:v>40.33116</x:v>
      </x:c>
      <x:c t="n" s="0">
        <x:v>54.20069</x:v>
      </x:c>
      <x:c t="n" s="0">
        <x:v>77.8149</x:v>
      </x:c>
      <x:c t="n" s="0">
        <x:v>79.38536</x:v>
      </x:c>
      <x:c t="n" s="0">
        <x:v>-21.5695</x:v>
      </x:c>
      <x:c t="n" s="0">
        <x:v>-19.0997</x:v>
      </x:c>
      <x:c t="n" s="0">
        <x:v>1.806807</x:v>
      </x:c>
      <x:c t="n" s="0">
        <x:v>-0.5317898</x:v>
      </x:c>
      <x:c t="n" s="0">
        <x:v>3.153325</x:v>
      </x:c>
      <x:c t="n" s="0">
        <x:v>12.19132</x:v>
      </x:c>
      <x:c t="n" s="0">
        <x:v>16.28702</x:v>
      </x:c>
      <x:c t="n" s="0">
        <x:v>15.28177</x:v>
      </x:c>
      <x:c t="n" s="0">
        <x:v>18.80404</x:v>
      </x:c>
      <x:c t="n" s="0">
        <x:v>18.26622</x:v>
      </x:c>
      <x:c t="n" s="0">
        <x:v>17.95224</x:v>
      </x:c>
      <x:c t="n" s="0">
        <x:v>19.06481</x:v>
      </x:c>
      <x:c t="n" s="0">
        <x:v>24.36243</x:v>
      </x:c>
      <x:c t="n" s="0">
        <x:v>20.69875</x:v>
      </x:c>
      <x:c t="n" s="0">
        <x:v>22.12828</x:v>
      </x:c>
      <x:c t="n" s="0">
        <x:v>22.64839</x:v>
      </x:c>
      <x:c t="n" s="0">
        <x:v>22.35208</x:v>
      </x:c>
      <x:c t="n" s="0">
        <x:v>25.67212</x:v>
      </x:c>
      <x:c t="n" s="0">
        <x:v>29.7258</x:v>
      </x:c>
      <x:c t="n" s="0">
        <x:v>31.56425</x:v>
      </x:c>
      <x:c t="n" s="0">
        <x:v>29.64534</x:v>
      </x:c>
      <x:c t="n" s="0">
        <x:v>32.78188</x:v>
      </x:c>
      <x:c t="n" s="0">
        <x:v>30.31973</x:v>
      </x:c>
      <x:c t="n" s="0">
        <x:v>29.77267</x:v>
      </x:c>
      <x:c t="n" s="0">
        <x:v>28.57061</x:v>
      </x:c>
      <x:c t="n" s="0">
        <x:v>27.94817</x:v>
      </x:c>
      <x:c t="n" s="0">
        <x:v>25.5048</x:v>
      </x:c>
      <x:c t="n" s="0">
        <x:v>35.8017</x:v>
      </x:c>
      <x:c t="n" s="0">
        <x:v>47.52673</x:v>
      </x:c>
      <x:c t="n" s="0">
        <x:v>44.86488</x:v>
      </x:c>
      <x:c t="n" s="0">
        <x:v>18.78803</x:v>
      </x:c>
      <x:c t="n" s="0">
        <x:v>7.508326</x:v>
      </x:c>
      <x:c t="n" s="0">
        <x:v>7.383282</x:v>
      </x:c>
      <x:c t="n" s="0">
        <x:v>5.307645</x:v>
      </x:c>
      <x:c t="n" s="0">
        <x:v>6.992741</x:v>
      </x:c>
      <x:c t="n" s="0">
        <x:v>5.095034</x:v>
      </x:c>
      <x:c t="n" s="0">
        <x:v>-18.99873</x:v>
      </x:c>
      <x:c t="n" s="0">
        <x:v>-22.66463</x:v>
      </x:c>
      <x:c t="n" s="0">
        <x:v>3.070229</x:v>
      </x:c>
      <x:c t="n" s="0">
        <x:v>-6.226617</x:v>
      </x:c>
      <x:c t="n" s="0">
        <x:v>-1.991308</x:v>
      </x:c>
      <x:c t="n" s="0">
        <x:v>13.86793</x:v>
      </x:c>
      <x:c t="n" s="0">
        <x:v>15.23817</x:v>
      </x:c>
      <x:c t="n" s="0">
        <x:v>17.18218</x:v>
      </x:c>
      <x:c t="n" s="0">
        <x:v>22.59326</x:v>
      </x:c>
      <x:c t="n" s="0">
        <x:v>4.2451</x:v>
      </x:c>
      <x:c t="n" s="0">
        <x:v>11.93777</x:v>
      </x:c>
      <x:c t="n" s="0">
        <x:v>16.51898</x:v>
      </x:c>
      <x:c t="n" s="0">
        <x:v>22.56361</x:v>
      </x:c>
      <x:c t="n" s="0">
        <x:v>14.54214</x:v>
      </x:c>
      <x:c t="n" s="0">
        <x:v>18.66011</x:v>
      </x:c>
      <x:c t="n" s="0">
        <x:v>22.85078</x:v>
      </x:c>
      <x:c t="n" s="0">
        <x:v>23.96883</x:v>
      </x:c>
      <x:c t="n" s="0">
        <x:v>29.15518</x:v>
      </x:c>
      <x:c t="n" s="0">
        <x:v>27.59358</x:v>
      </x:c>
      <x:c t="n" s="0">
        <x:v>34.68613</x:v>
      </x:c>
      <x:c t="n" s="0">
        <x:v>30.68201</x:v>
      </x:c>
      <x:c t="n" s="0">
        <x:v>29.75979</x:v>
      </x:c>
      <x:c t="n" s="0">
        <x:v>27.7136</x:v>
      </x:c>
      <x:c t="n" s="0">
        <x:v>30.96451</x:v>
      </x:c>
      <x:c t="n" s="0">
        <x:v>25.13836</x:v>
      </x:c>
      <x:c t="n" s="0">
        <x:v>28.72442</x:v>
      </x:c>
      <x:c t="n" s="0">
        <x:v>26.95626</x:v>
      </x:c>
      <x:c t="n" s="0">
        <x:v>36.61992</x:v>
      </x:c>
      <x:c t="n" s="0">
        <x:v>24.77439</x:v>
      </x:c>
      <x:c t="n" s="0">
        <x:v>19.06596</x:v>
      </x:c>
      <x:c t="n" s="0">
        <x:v>7.808297</x:v>
      </x:c>
      <x:c t="n" s="0">
        <x:v>7.70587</x:v>
      </x:c>
      <x:c t="n" s="0">
        <x:v>6.783569</x:v>
      </x:c>
      <x:c t="n" s="0">
        <x:v>6.410327</x:v>
      </x:c>
      <x:c t="n" s="0">
        <x:v>6.716265</x:v>
      </x:c>
      <x:c t="n" s="0">
        <x:v>3.493771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43947.6493171296</x:v>
      </x:c>
      <x:c t="n" s="7">
        <x:v>43947.6493171296</x:v>
      </x:c>
      <x:c t="n" s="0">
        <x:v>40.32986</x:v>
      </x:c>
      <x:c t="n" s="0">
        <x:v>54.20069</x:v>
      </x:c>
      <x:c t="n" s="0">
        <x:v>70.82391</x:v>
      </x:c>
      <x:c t="n" s="0">
        <x:v>76.00892</x:v>
      </x:c>
      <x:c t="n" s="0">
        <x:v>-21.08576</x:v>
      </x:c>
      <x:c t="n" s="0">
        <x:v>-19.47021</x:v>
      </x:c>
      <x:c t="n" s="0">
        <x:v>2.015756</x:v>
      </x:c>
      <x:c t="n" s="0">
        <x:v>-1.021524</x:v>
      </x:c>
      <x:c t="n" s="0">
        <x:v>2.689344</x:v>
      </x:c>
      <x:c t="n" s="0">
        <x:v>12.50123</x:v>
      </x:c>
      <x:c t="n" s="0">
        <x:v>16.14882</x:v>
      </x:c>
      <x:c t="n" s="0">
        <x:v>15.50229</x:v>
      </x:c>
      <x:c t="n" s="0">
        <x:v>19.65802</x:v>
      </x:c>
      <x:c t="n" s="0">
        <x:v>17.763</x:v>
      </x:c>
      <x:c t="n" s="0">
        <x:v>17.44892</x:v>
      </x:c>
      <x:c t="n" s="0">
        <x:v>18.68983</x:v>
      </x:c>
      <x:c t="n" s="0">
        <x:v>24.20743</x:v>
      </x:c>
      <x:c t="n" s="0">
        <x:v>20.41874</x:v>
      </x:c>
      <x:c t="n" s="0">
        <x:v>21.58219</x:v>
      </x:c>
      <x:c t="n" s="0">
        <x:v>22.37987</x:v>
      </x:c>
      <x:c t="n" s="0">
        <x:v>22.49617</x:v>
      </x:c>
      <x:c t="n" s="0">
        <x:v>26.19312</x:v>
      </x:c>
      <x:c t="n" s="0">
        <x:v>29.52402</x:v>
      </x:c>
      <x:c t="n" s="0">
        <x:v>32.38843</x:v>
      </x:c>
      <x:c t="n" s="0">
        <x:v>29.49261</x:v>
      </x:c>
      <x:c t="n" s="0">
        <x:v>32.44647</x:v>
      </x:c>
      <x:c t="n" s="0">
        <x:v>30.42469</x:v>
      </x:c>
      <x:c t="n" s="0">
        <x:v>29.85512</x:v>
      </x:c>
      <x:c t="n" s="0">
        <x:v>28.67647</x:v>
      </x:c>
      <x:c t="n" s="0">
        <x:v>27.87878</x:v>
      </x:c>
      <x:c t="n" s="0">
        <x:v>25.35903</x:v>
      </x:c>
      <x:c t="n" s="0">
        <x:v>35.13321</x:v>
      </x:c>
      <x:c t="n" s="0">
        <x:v>46.84393</x:v>
      </x:c>
      <x:c t="n" s="0">
        <x:v>44.18091</x:v>
      </x:c>
      <x:c t="n" s="0">
        <x:v>18.17857</x:v>
      </x:c>
      <x:c t="n" s="0">
        <x:v>7.480235</x:v>
      </x:c>
      <x:c t="n" s="0">
        <x:v>7.359992</x:v>
      </x:c>
      <x:c t="n" s="0">
        <x:v>5.387855</x:v>
      </x:c>
      <x:c t="n" s="0">
        <x:v>6.976305</x:v>
      </x:c>
      <x:c t="n" s="0">
        <x:v>5.03631</x:v>
      </x:c>
      <x:c t="n" s="0">
        <x:v>-18.99873</x:v>
      </x:c>
      <x:c t="n" s="0">
        <x:v>-22.66463</x:v>
      </x:c>
      <x:c t="n" s="0">
        <x:v>3.070229</x:v>
      </x:c>
      <x:c t="n" s="0">
        <x:v>-6.226617</x:v>
      </x:c>
      <x:c t="n" s="0">
        <x:v>-1.991308</x:v>
      </x:c>
      <x:c t="n" s="0">
        <x:v>13.97161</x:v>
      </x:c>
      <x:c t="n" s="0">
        <x:v>15.23817</x:v>
      </x:c>
      <x:c t="n" s="0">
        <x:v>15.32685</x:v>
      </x:c>
      <x:c t="n" s="0">
        <x:v>22.7636</x:v>
      </x:c>
      <x:c t="n" s="0">
        <x:v>16.264</x:v>
      </x:c>
      <x:c t="n" s="0">
        <x:v>11.93777</x:v>
      </x:c>
      <x:c t="n" s="0">
        <x:v>14.84884</x:v>
      </x:c>
      <x:c t="n" s="0">
        <x:v>23.6442</x:v>
      </x:c>
      <x:c t="n" s="0">
        <x:v>19.26285</x:v>
      </x:c>
      <x:c t="n" s="0">
        <x:v>14.92898</x:v>
      </x:c>
      <x:c t="n" s="0">
        <x:v>19.16236</x:v>
      </x:c>
      <x:c t="n" s="0">
        <x:v>21.4011</x:v>
      </x:c>
      <x:c t="n" s="0">
        <x:v>28.33008</x:v>
      </x:c>
      <x:c t="n" s="0">
        <x:v>28.64814</x:v>
      </x:c>
      <x:c t="n" s="0">
        <x:v>34.17411</x:v>
      </x:c>
      <x:c t="n" s="0">
        <x:v>26.60151</x:v>
      </x:c>
      <x:c t="n" s="0">
        <x:v>31.29765</x:v>
      </x:c>
      <x:c t="n" s="0">
        <x:v>32.26476</x:v>
      </x:c>
      <x:c t="n" s="0">
        <x:v>28.14571</x:v>
      </x:c>
      <x:c t="n" s="0">
        <x:v>30.513</x:v>
      </x:c>
      <x:c t="n" s="0">
        <x:v>27.7745</x:v>
      </x:c>
      <x:c t="n" s="0">
        <x:v>22.27985</x:v>
      </x:c>
      <x:c t="n" s="0">
        <x:v>20.25499</x:v>
      </x:c>
      <x:c t="n" s="0">
        <x:v>22.69866</x:v>
      </x:c>
      <x:c t="n" s="0">
        <x:v>16.7903</x:v>
      </x:c>
      <x:c t="n" s="0">
        <x:v>9.107376</x:v>
      </x:c>
      <x:c t="n" s="0">
        <x:v>7.084734</x:v>
      </x:c>
      <x:c t="n" s="0">
        <x:v>7.120166</x:v>
      </x:c>
      <x:c t="n" s="0">
        <x:v>4.544233</x:v>
      </x:c>
      <x:c t="n" s="0">
        <x:v>6.851194</x:v>
      </x:c>
      <x:c t="n" s="0">
        <x:v>4.546378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43947.6493171296</x:v>
      </x:c>
      <x:c t="n" s="7">
        <x:v>43947.6493171296</x:v>
      </x:c>
      <x:c t="n" s="0">
        <x:v>40.41965</x:v>
      </x:c>
      <x:c t="n" s="0">
        <x:v>54.20069</x:v>
      </x:c>
      <x:c t="n" s="0">
        <x:v>79.97522</x:v>
      </x:c>
      <x:c t="n" s="0">
        <x:v>82.62074</x:v>
      </x:c>
      <x:c t="n" s="0">
        <x:v>-20.71146</x:v>
      </x:c>
      <x:c t="n" s="0">
        <x:v>-19.94127</x:v>
      </x:c>
      <x:c t="n" s="0">
        <x:v>2.268441</x:v>
      </x:c>
      <x:c t="n" s="0">
        <x:v>-1.441536</x:v>
      </x:c>
      <x:c t="n" s="0">
        <x:v>2.249624</x:v>
      </x:c>
      <x:c t="n" s="0">
        <x:v>12.74945</x:v>
      </x:c>
      <x:c t="n" s="0">
        <x:v>16.02721</x:v>
      </x:c>
      <x:c t="n" s="0">
        <x:v>14.89592</x:v>
      </x:c>
      <x:c t="n" s="0">
        <x:v>20.27425</x:v>
      </x:c>
      <x:c t="n" s="0">
        <x:v>18.2507</x:v>
      </x:c>
      <x:c t="n" s="0">
        <x:v>16.96744</x:v>
      </x:c>
      <x:c t="n" s="0">
        <x:v>18.25575</x:v>
      </x:c>
      <x:c t="n" s="0">
        <x:v>24.25274</x:v>
      </x:c>
      <x:c t="n" s="0">
        <x:v>20.37773</x:v>
      </x:c>
      <x:c t="n" s="0">
        <x:v>21.07111</x:v>
      </x:c>
      <x:c t="n" s="0">
        <x:v>22.00915</x:v>
      </x:c>
      <x:c t="n" s="0">
        <x:v>21.98928</x:v>
      </x:c>
      <x:c t="n" s="0">
        <x:v>26.0238</x:v>
      </x:c>
      <x:c t="n" s="0">
        <x:v>30.42709</x:v>
      </x:c>
      <x:c t="n" s="0">
        <x:v>32.36383</x:v>
      </x:c>
      <x:c t="n" s="0">
        <x:v>29.25433</x:v>
      </x:c>
      <x:c t="n" s="0">
        <x:v>32.61504</x:v>
      </x:c>
      <x:c t="n" s="0">
        <x:v>30.47547</x:v>
      </x:c>
      <x:c t="n" s="0">
        <x:v>29.7364</x:v>
      </x:c>
      <x:c t="n" s="0">
        <x:v>28.78189</x:v>
      </x:c>
      <x:c t="n" s="0">
        <x:v>28.1833</x:v>
      </x:c>
      <x:c t="n" s="0">
        <x:v>25.20862</x:v>
      </x:c>
      <x:c t="n" s="0">
        <x:v>34.48666</x:v>
      </x:c>
      <x:c t="n" s="0">
        <x:v>46.16093</x:v>
      </x:c>
      <x:c t="n" s="0">
        <x:v>43.49739</x:v>
      </x:c>
      <x:c t="n" s="0">
        <x:v>17.58494</x:v>
      </x:c>
      <x:c t="n" s="0">
        <x:v>7.260036</x:v>
      </x:c>
      <x:c t="n" s="0">
        <x:v>7.088376</x:v>
      </x:c>
      <x:c t="n" s="0">
        <x:v>5.557942</x:v>
      </x:c>
      <x:c t="n" s="0">
        <x:v>7.103172</x:v>
      </x:c>
      <x:c t="n" s="0">
        <x:v>5.075817</x:v>
      </x:c>
      <x:c t="n" s="0">
        <x:v>-18.99873</x:v>
      </x:c>
      <x:c t="n" s="0">
        <x:v>-25.75892</x:v>
      </x:c>
      <x:c t="n" s="0">
        <x:v>3.747951</x:v>
      </x:c>
      <x:c t="n" s="0">
        <x:v>-4.916734</x:v>
      </x:c>
      <x:c t="n" s="0">
        <x:v>-1.991308</x:v>
      </x:c>
      <x:c t="n" s="0">
        <x:v>13.97161</x:v>
      </x:c>
      <x:c t="n" s="0">
        <x:v>15.23817</x:v>
      </x:c>
      <x:c t="n" s="0">
        <x:v>5.808135</x:v>
      </x:c>
      <x:c t="n" s="0">
        <x:v>22.7636</x:v>
      </x:c>
      <x:c t="n" s="0">
        <x:v>20.34973</x:v>
      </x:c>
      <x:c t="n" s="0">
        <x:v>11.05128</x:v>
      </x:c>
      <x:c t="n" s="0">
        <x:v>14.1106</x:v>
      </x:c>
      <x:c t="n" s="0">
        <x:v>24.50879</x:v>
      </x:c>
      <x:c t="n" s="0">
        <x:v>20.12973</x:v>
      </x:c>
      <x:c t="n" s="0">
        <x:v>15.50283</x:v>
      </x:c>
      <x:c t="n" s="0">
        <x:v>18.67503</x:v>
      </x:c>
      <x:c t="n" s="0">
        <x:v>15.83281</x:v>
      </x:c>
      <x:c t="n" s="0">
        <x:v>23.70304</x:v>
      </x:c>
      <x:c t="n" s="0">
        <x:v>34.79451</x:v>
      </x:c>
      <x:c t="n" s="0">
        <x:v>31.9882</x:v>
      </x:c>
      <x:c t="n" s="0">
        <x:v>29.59102</x:v>
      </x:c>
      <x:c t="n" s="0">
        <x:v>33.56716</x:v>
      </x:c>
      <x:c t="n" s="0">
        <x:v>30.31718</x:v>
      </x:c>
      <x:c t="n" s="0">
        <x:v>28.80471</x:v>
      </x:c>
      <x:c t="n" s="0">
        <x:v>27.92309</x:v>
      </x:c>
      <x:c t="n" s="0">
        <x:v>29.28899</x:v>
      </x:c>
      <x:c t="n" s="0">
        <x:v>24.49632</x:v>
      </x:c>
      <x:c t="n" s="0">
        <x:v>23.99672</x:v>
      </x:c>
      <x:c t="n" s="0">
        <x:v>21.69748</x:v>
      </x:c>
      <x:c t="n" s="0">
        <x:v>18.03129</x:v>
      </x:c>
      <x:c t="n" s="0">
        <x:v>9.703006</x:v>
      </x:c>
      <x:c t="n" s="0">
        <x:v>6.368093</x:v>
      </x:c>
      <x:c t="n" s="0">
        <x:v>5.754986</x:v>
      </x:c>
      <x:c t="n" s="0">
        <x:v>6.412148</x:v>
      </x:c>
      <x:c t="n" s="0">
        <x:v>7.532573</x:v>
      </x:c>
      <x:c t="n" s="0">
        <x:v>5.920548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43947.6493171296</x:v>
      </x:c>
      <x:c t="n" s="7">
        <x:v>43947.6493171296</x:v>
      </x:c>
      <x:c t="n" s="0">
        <x:v>41.06419</x:v>
      </x:c>
      <x:c t="n" s="0">
        <x:v>54.20069</x:v>
      </x:c>
      <x:c t="n" s="0">
        <x:v>79.32298</x:v>
      </x:c>
      <x:c t="n" s="0">
        <x:v>82.25479</x:v>
      </x:c>
      <x:c t="n" s="0">
        <x:v>-20.41551</x:v>
      </x:c>
      <x:c t="n" s="0">
        <x:v>-20.61542</x:v>
      </x:c>
      <x:c t="n" s="0">
        <x:v>2.590764</x:v>
      </x:c>
      <x:c t="n" s="0">
        <x:v>-1.757422</x:v>
      </x:c>
      <x:c t="n" s="0">
        <x:v>1.835271</x:v>
      </x:c>
      <x:c t="n" s="0">
        <x:v>12.95075</x:v>
      </x:c>
      <x:c t="n" s="0">
        <x:v>15.80973</x:v>
      </x:c>
      <x:c t="n" s="0">
        <x:v>14.30125</x:v>
      </x:c>
      <x:c t="n" s="0">
        <x:v>20.21023</x:v>
      </x:c>
      <x:c t="n" s="0">
        <x:v>18.62782</x:v>
      </x:c>
      <x:c t="n" s="0">
        <x:v>16.34267</x:v>
      </x:c>
      <x:c t="n" s="0">
        <x:v>17.84725</x:v>
      </x:c>
      <x:c t="n" s="0">
        <x:v>24.26695</x:v>
      </x:c>
      <x:c t="n" s="0">
        <x:v>20.84774</x:v>
      </x:c>
      <x:c t="n" s="0">
        <x:v>21.19956</x:v>
      </x:c>
      <x:c t="n" s="0">
        <x:v>21.50976</x:v>
      </x:c>
      <x:c t="n" s="0">
        <x:v>23.09237</x:v>
      </x:c>
      <x:c t="n" s="0">
        <x:v>25.81146</x:v>
      </x:c>
      <x:c t="n" s="0">
        <x:v>30.84847</x:v>
      </x:c>
      <x:c t="n" s="0">
        <x:v>32.63512</x:v>
      </x:c>
      <x:c t="n" s="0">
        <x:v>29.83023</x:v>
      </x:c>
      <x:c t="n" s="0">
        <x:v>32.77236</x:v>
      </x:c>
      <x:c t="n" s="0">
        <x:v>30.45012</x:v>
      </x:c>
      <x:c t="n" s="0">
        <x:v>29.37306</x:v>
      </x:c>
      <x:c t="n" s="0">
        <x:v>28.52935</x:v>
      </x:c>
      <x:c t="n" s="0">
        <x:v>28.11613</x:v>
      </x:c>
      <x:c t="n" s="0">
        <x:v>25.26048</x:v>
      </x:c>
      <x:c t="n" s="0">
        <x:v>33.8755</x:v>
      </x:c>
      <x:c t="n" s="0">
        <x:v>45.47771</x:v>
      </x:c>
      <x:c t="n" s="0">
        <x:v>42.8142</x:v>
      </x:c>
      <x:c t="n" s="0">
        <x:v>16.98043</x:v>
      </x:c>
      <x:c t="n" s="0">
        <x:v>7.244337</x:v>
      </x:c>
      <x:c t="n" s="0">
        <x:v>7.011349</x:v>
      </x:c>
      <x:c t="n" s="0">
        <x:v>5.382742</x:v>
      </x:c>
      <x:c t="n" s="0">
        <x:v>7.003269</x:v>
      </x:c>
      <x:c t="n" s="0">
        <x:v>5.161456</x:v>
      </x:c>
      <x:c t="n" s="0">
        <x:v>-18.99873</x:v>
      </x:c>
      <x:c t="n" s="0">
        <x:v>-29.16826</x:v>
      </x:c>
      <x:c t="n" s="0">
        <x:v>4.109011</x:v>
      </x:c>
      <x:c t="n" s="0">
        <x:v>-4.28631</x:v>
      </x:c>
      <x:c t="n" s="0">
        <x:v>-1.991308</x:v>
      </x:c>
      <x:c t="n" s="0">
        <x:v>13.97161</x:v>
      </x:c>
      <x:c t="n" s="0">
        <x:v>13.74117</x:v>
      </x:c>
      <x:c t="n" s="0">
        <x:v>5.808135</x:v>
      </x:c>
      <x:c t="n" s="0">
        <x:v>17.3704</x:v>
      </x:c>
      <x:c t="n" s="0">
        <x:v>20.34973</x:v>
      </x:c>
      <x:c t="n" s="0">
        <x:v>6.111726</x:v>
      </x:c>
      <x:c t="n" s="0">
        <x:v>14.1106</x:v>
      </x:c>
      <x:c t="n" s="0">
        <x:v>24.04563</x:v>
      </x:c>
      <x:c t="n" s="0">
        <x:v>23.47649</x:v>
      </x:c>
      <x:c t="n" s="0">
        <x:v>23.50477</x:v>
      </x:c>
      <x:c t="n" s="0">
        <x:v>14.23945</x:v>
      </x:c>
      <x:c t="n" s="0">
        <x:v>27.82086</x:v>
      </x:c>
      <x:c t="n" s="0">
        <x:v>23.29669</x:v>
      </x:c>
      <x:c t="n" s="0">
        <x:v>30.04896</x:v>
      </x:c>
      <x:c t="n" s="0">
        <x:v>32.91491</x:v>
      </x:c>
      <x:c t="n" s="0">
        <x:v>30.92085</x:v>
      </x:c>
      <x:c t="n" s="0">
        <x:v>32.61855</x:v>
      </x:c>
      <x:c t="n" s="0">
        <x:v>28.58431</x:v>
      </x:c>
      <x:c t="n" s="0">
        <x:v>28.64573</x:v>
      </x:c>
      <x:c t="n" s="0">
        <x:v>26.25468</x:v>
      </x:c>
      <x:c t="n" s="0">
        <x:v>27.34149</x:v>
      </x:c>
      <x:c t="n" s="0">
        <x:v>25.19788</x:v>
      </x:c>
      <x:c t="n" s="0">
        <x:v>22.99459</x:v>
      </x:c>
      <x:c t="n" s="0">
        <x:v>20.40204</x:v>
      </x:c>
      <x:c t="n" s="0">
        <x:v>18.60595</x:v>
      </x:c>
      <x:c t="n" s="0">
        <x:v>7.199736</x:v>
      </x:c>
      <x:c t="n" s="0">
        <x:v>6.865755</x:v>
      </x:c>
      <x:c t="n" s="0">
        <x:v>6.511314</x:v>
      </x:c>
      <x:c t="n" s="0">
        <x:v>4.294402</x:v>
      </x:c>
      <x:c t="n" s="0">
        <x:v>6.50928</x:v>
      </x:c>
      <x:c t="n" s="0">
        <x:v>5.770121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43947.6493171296</x:v>
      </x:c>
      <x:c t="n" s="7">
        <x:v>43947.6493171296</x:v>
      </x:c>
      <x:c t="n" s="0">
        <x:v>41.99934</x:v>
      </x:c>
      <x:c t="n" s="0">
        <x:v>54.20069</x:v>
      </x:c>
      <x:c t="n" s="0">
        <x:v>76.80372</x:v>
      </x:c>
      <x:c t="n" s="0">
        <x:v>78.98895</x:v>
      </x:c>
      <x:c t="n" s="0">
        <x:v>-20.1778</x:v>
      </x:c>
      <x:c t="n" s="0">
        <x:v>-21.2877</x:v>
      </x:c>
      <x:c t="n" s="0">
        <x:v>2.848279</x:v>
      </x:c>
      <x:c t="n" s="0">
        <x:v>-2.04667</x:v>
      </x:c>
      <x:c t="n" s="0">
        <x:v>1.249374</x:v>
      </x:c>
      <x:c t="n" s="0">
        <x:v>13.11557</x:v>
      </x:c>
      <x:c t="n" s="0">
        <x:v>15.50504</x:v>
      </x:c>
      <x:c t="n" s="0">
        <x:v>13.71972</x:v>
      </x:c>
      <x:c t="n" s="0">
        <x:v>19.59362</x:v>
      </x:c>
      <x:c t="n" s="0">
        <x:v>18.70117</x:v>
      </x:c>
      <x:c t="n" s="0">
        <x:v>15.7272</x:v>
      </x:c>
      <x:c t="n" s="0">
        <x:v>17.71293</x:v>
      </x:c>
      <x:c t="n" s="0">
        <x:v>24.11999</x:v>
      </x:c>
      <x:c t="n" s="0">
        <x:v>21.34543</x:v>
      </x:c>
      <x:c t="n" s="0">
        <x:v>22.08996</x:v>
      </x:c>
      <x:c t="n" s="0">
        <x:v>20.86769</x:v>
      </x:c>
      <x:c t="n" s="0">
        <x:v>24.07154</x:v>
      </x:c>
      <x:c t="n" s="0">
        <x:v>25.55642</x:v>
      </x:c>
      <x:c t="n" s="0">
        <x:v>30.74731</x:v>
      </x:c>
      <x:c t="n" s="0">
        <x:v>32.29935</x:v>
      </x:c>
      <x:c t="n" s="0">
        <x:v>29.75574</x:v>
      </x:c>
      <x:c t="n" s="0">
        <x:v>32.61685</x:v>
      </x:c>
      <x:c t="n" s="0">
        <x:v>30.26876</x:v>
      </x:c>
      <x:c t="n" s="0">
        <x:v>29.55066</x:v>
      </x:c>
      <x:c t="n" s="0">
        <x:v>28.1918</x:v>
      </x:c>
      <x:c t="n" s="0">
        <x:v>28.06544</x:v>
      </x:c>
      <x:c t="n" s="0">
        <x:v>25.43946</x:v>
      </x:c>
      <x:c t="n" s="0">
        <x:v>33.26612</x:v>
      </x:c>
      <x:c t="n" s="0">
        <x:v>44.79549</x:v>
      </x:c>
      <x:c t="n" s="0">
        <x:v>42.13161</x:v>
      </x:c>
      <x:c t="n" s="0">
        <x:v>16.3762</x:v>
      </x:c>
      <x:c t="n" s="0">
        <x:v>7.04835</x:v>
      </x:c>
      <x:c t="n" s="0">
        <x:v>7.062888</x:v>
      </x:c>
      <x:c t="n" s="0">
        <x:v>5.539774</x:v>
      </x:c>
      <x:c t="n" s="0">
        <x:v>6.988317</x:v>
      </x:c>
      <x:c t="n" s="0">
        <x:v>5.31656</x:v>
      </x:c>
      <x:c t="n" s="0">
        <x:v>-18.99873</x:v>
      </x:c>
      <x:c t="n" s="0">
        <x:v>-29.16826</x:v>
      </x:c>
      <x:c t="n" s="0">
        <x:v>4.109011</x:v>
      </x:c>
      <x:c t="n" s="0">
        <x:v>-4.28631</x:v>
      </x:c>
      <x:c t="n" s="0">
        <x:v>-11.21072</x:v>
      </x:c>
      <x:c t="n" s="0">
        <x:v>13.97161</x:v>
      </x:c>
      <x:c t="n" s="0">
        <x:v>13.10034</x:v>
      </x:c>
      <x:c t="n" s="0">
        <x:v>13.04304</x:v>
      </x:c>
      <x:c t="n" s="0">
        <x:v>9.907467</x:v>
      </x:c>
      <x:c t="n" s="0">
        <x:v>18.16651</x:v>
      </x:c>
      <x:c t="n" s="0">
        <x:v>6.111726</x:v>
      </x:c>
      <x:c t="n" s="0">
        <x:v>17.88156</x:v>
      </x:c>
      <x:c t="n" s="0">
        <x:v>23.1435</x:v>
      </x:c>
      <x:c t="n" s="0">
        <x:v>25.63173</x:v>
      </x:c>
      <x:c t="n" s="0">
        <x:v>25.27999</x:v>
      </x:c>
      <x:c t="n" s="0">
        <x:v>8.162736</x:v>
      </x:c>
      <x:c t="n" s="0">
        <x:v>26.79483</x:v>
      </x:c>
      <x:c t="n" s="0">
        <x:v>24.12657</x:v>
      </x:c>
      <x:c t="n" s="0">
        <x:v>30.64415</x:v>
      </x:c>
      <x:c t="n" s="0">
        <x:v>29.33642</x:v>
      </x:c>
      <x:c t="n" s="0">
        <x:v>29.97926</x:v>
      </x:c>
      <x:c t="n" s="0">
        <x:v>31.53686</x:v>
      </x:c>
      <x:c t="n" s="0">
        <x:v>31.95723</x:v>
      </x:c>
      <x:c t="n" s="0">
        <x:v>29.35035</x:v>
      </x:c>
      <x:c t="n" s="0">
        <x:v>25.78665</x:v>
      </x:c>
      <x:c t="n" s="0">
        <x:v>28.01344</x:v>
      </x:c>
      <x:c t="n" s="0">
        <x:v>26.60324</x:v>
      </x:c>
      <x:c t="n" s="0">
        <x:v>24.24285</x:v>
      </x:c>
      <x:c t="n" s="0">
        <x:v>20.8758</x:v>
      </x:c>
      <x:c t="n" s="0">
        <x:v>17.65369</x:v>
      </x:c>
      <x:c t="n" s="0">
        <x:v>7.626381</x:v>
      </x:c>
      <x:c t="n" s="0">
        <x:v>5.997484</x:v>
      </x:c>
      <x:c t="n" s="0">
        <x:v>7.530765</x:v>
      </x:c>
      <x:c t="n" s="0">
        <x:v>6.194411</x:v>
      </x:c>
      <x:c t="n" s="0">
        <x:v>6.774855</x:v>
      </x:c>
      <x:c t="n" s="0">
        <x:v>5.450026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43947.6493171296</x:v>
      </x:c>
      <x:c t="n" s="7">
        <x:v>43947.6493171296</x:v>
      </x:c>
      <x:c t="n" s="0">
        <x:v>40.17807</x:v>
      </x:c>
      <x:c t="n" s="0">
        <x:v>54.20069</x:v>
      </x:c>
      <x:c t="n" s="0">
        <x:v>72.22343</x:v>
      </x:c>
      <x:c t="n" s="0">
        <x:v>74.03159</x:v>
      </x:c>
      <x:c t="n" s="0">
        <x:v>-19.98457</x:v>
      </x:c>
      <x:c t="n" s="0">
        <x:v>-21.95777</x:v>
      </x:c>
      <x:c t="n" s="0">
        <x:v>3.056728</x:v>
      </x:c>
      <x:c t="n" s="0">
        <x:v>-2.309928</x:v>
      </x:c>
      <x:c t="n" s="0">
        <x:v>0.6059999</x:v>
      </x:c>
      <x:c t="n" s="0">
        <x:v>13.25155</x:v>
      </x:c>
      <x:c t="n" s="0">
        <x:v>15.22676</x:v>
      </x:c>
      <x:c t="n" s="0">
        <x:v>14.80147</x:v>
      </x:c>
      <x:c t="n" s="0">
        <x:v>19.22633</x:v>
      </x:c>
      <x:c t="n" s="0">
        <x:v>18.3977</x:v>
      </x:c>
      <x:c t="n" s="0">
        <x:v>15.12226</x:v>
      </x:c>
      <x:c t="n" s="0">
        <x:v>17.96033</x:v>
      </x:c>
      <x:c t="n" s="0">
        <x:v>23.99042</x:v>
      </x:c>
      <x:c t="n" s="0">
        <x:v>23.66354</x:v>
      </x:c>
      <x:c t="n" s="0">
        <x:v>21.94817</x:v>
      </x:c>
      <x:c t="n" s="0">
        <x:v>20.68274</x:v>
      </x:c>
      <x:c t="n" s="0">
        <x:v>23.64087</x:v>
      </x:c>
      <x:c t="n" s="0">
        <x:v>25.15474</x:v>
      </x:c>
      <x:c t="n" s="0">
        <x:v>30.45491</x:v>
      </x:c>
      <x:c t="n" s="0">
        <x:v>32.33236</x:v>
      </x:c>
      <x:c t="n" s="0">
        <x:v>29.72378</x:v>
      </x:c>
      <x:c t="n" s="0">
        <x:v>32.69555</x:v>
      </x:c>
      <x:c t="n" s="0">
        <x:v>30.9806</x:v>
      </x:c>
      <x:c t="n" s="0">
        <x:v>29.63675</x:v>
      </x:c>
      <x:c t="n" s="0">
        <x:v>28.25888</x:v>
      </x:c>
      <x:c t="n" s="0">
        <x:v>28.00425</x:v>
      </x:c>
      <x:c t="n" s="0">
        <x:v>25.56754</x:v>
      </x:c>
      <x:c t="n" s="0">
        <x:v>32.65373</x:v>
      </x:c>
      <x:c t="n" s="0">
        <x:v>44.11349</x:v>
      </x:c>
      <x:c t="n" s="0">
        <x:v>41.44957</x:v>
      </x:c>
      <x:c t="n" s="0">
        <x:v>15.81054</x:v>
      </x:c>
      <x:c t="n" s="0">
        <x:v>7.077289</x:v>
      </x:c>
      <x:c t="n" s="0">
        <x:v>7.064316</x:v>
      </x:c>
      <x:c t="n" s="0">
        <x:v>5.437529</x:v>
      </x:c>
      <x:c t="n" s="0">
        <x:v>6.94829</x:v>
      </x:c>
      <x:c t="n" s="0">
        <x:v>5.179767</x:v>
      </x:c>
      <x:c t="n" s="0">
        <x:v>-18.99873</x:v>
      </x:c>
      <x:c t="n" s="0">
        <x:v>-29.16826</x:v>
      </x:c>
      <x:c t="n" s="0">
        <x:v>4.109011</x:v>
      </x:c>
      <x:c t="n" s="0">
        <x:v>-4.28631</x:v>
      </x:c>
      <x:c t="n" s="0">
        <x:v>-11.21072</x:v>
      </x:c>
      <x:c t="n" s="0">
        <x:v>13.97161</x:v>
      </x:c>
      <x:c t="n" s="0">
        <x:v>13.10034</x:v>
      </x:c>
      <x:c t="n" s="0">
        <x:v>18.3997</x:v>
      </x:c>
      <x:c t="n" s="0">
        <x:v>18.30557</x:v>
      </x:c>
      <x:c t="n" s="0">
        <x:v>16.00617</x:v>
      </x:c>
      <x:c t="n" s="0">
        <x:v>6.111726</x:v>
      </x:c>
      <x:c t="n" s="0">
        <x:v>19.1791</x:v>
      </x:c>
      <x:c t="n" s="0">
        <x:v>22.63654</x:v>
      </x:c>
      <x:c t="n" s="0">
        <x:v>29.00352</x:v>
      </x:c>
      <x:c t="n" s="0">
        <x:v>17.86832</x:v>
      </x:c>
      <x:c t="n" s="0">
        <x:v>22.07618</x:v>
      </x:c>
      <x:c t="n" s="0">
        <x:v>15.40587</x:v>
      </x:c>
      <x:c t="n" s="0">
        <x:v>21.97853</x:v>
      </x:c>
      <x:c t="n" s="0">
        <x:v>27.356</x:v>
      </x:c>
      <x:c t="n" s="0">
        <x:v>32.33313</x:v>
      </x:c>
      <x:c t="n" s="0">
        <x:v>29.93197</x:v>
      </x:c>
      <x:c t="n" s="0">
        <x:v>33.57763</x:v>
      </x:c>
      <x:c t="n" s="0">
        <x:v>32.25826</x:v>
      </x:c>
      <x:c t="n" s="0">
        <x:v>30.85056</x:v>
      </x:c>
      <x:c t="n" s="0">
        <x:v>28.70429</x:v>
      </x:c>
      <x:c t="n" s="0">
        <x:v>28.71664</x:v>
      </x:c>
      <x:c t="n" s="0">
        <x:v>25.57882</x:v>
      </x:c>
      <x:c t="n" s="0">
        <x:v>23.38627</x:v>
      </x:c>
      <x:c t="n" s="0">
        <x:v>22.47026</x:v>
      </x:c>
      <x:c t="n" s="0">
        <x:v>18.53644</x:v>
      </x:c>
      <x:c t="n" s="0">
        <x:v>8.873135</x:v>
      </x:c>
      <x:c t="n" s="0">
        <x:v>6.861196</x:v>
      </x:c>
      <x:c t="n" s="0">
        <x:v>6.794429</x:v>
      </x:c>
      <x:c t="n" s="0">
        <x:v>4.9138</x:v>
      </x:c>
      <x:c t="n" s="0">
        <x:v>6.434233</x:v>
      </x:c>
      <x:c t="n" s="0">
        <x:v>4.697179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43947.6493171296</x:v>
      </x:c>
      <x:c t="n" s="7">
        <x:v>43947.6493171296</x:v>
      </x:c>
      <x:c t="n" s="0">
        <x:v>42.19709</x:v>
      </x:c>
      <x:c t="n" s="0">
        <x:v>54.20069</x:v>
      </x:c>
      <x:c t="n" s="0">
        <x:v>70.33423</x:v>
      </x:c>
      <x:c t="n" s="0">
        <x:v>76.81411</x:v>
      </x:c>
      <x:c t="n" s="0">
        <x:v>-19.75747</x:v>
      </x:c>
      <x:c t="n" s="0">
        <x:v>-22.6253</x:v>
      </x:c>
      <x:c t="n" s="0">
        <x:v>3.227155</x:v>
      </x:c>
      <x:c t="n" s="0">
        <x:v>-2.548125</x:v>
      </x:c>
      <x:c t="n" s="0">
        <x:v>-0.0307175</x:v>
      </x:c>
      <x:c t="n" s="0">
        <x:v>13.20371</x:v>
      </x:c>
      <x:c t="n" s="0">
        <x:v>14.97412</x:v>
      </x:c>
      <x:c t="n" s="0">
        <x:v>15.55073</x:v>
      </x:c>
      <x:c t="n" s="0">
        <x:v>19.53283</x:v>
      </x:c>
      <x:c t="n" s="0">
        <x:v>18.1206</x:v>
      </x:c>
      <x:c t="n" s="0">
        <x:v>14.8063</x:v>
      </x:c>
      <x:c t="n" s="0">
        <x:v>18.16101</x:v>
      </x:c>
      <x:c t="n" s="0">
        <x:v>23.43824</x:v>
      </x:c>
      <x:c t="n" s="0">
        <x:v>24.56512</x:v>
      </x:c>
      <x:c t="n" s="0">
        <x:v>22.23455</x:v>
      </x:c>
      <x:c t="n" s="0">
        <x:v>21.5568</x:v>
      </x:c>
      <x:c t="n" s="0">
        <x:v>23.09774</x:v>
      </x:c>
      <x:c t="n" s="0">
        <x:v>25.07593</x:v>
      </x:c>
      <x:c t="n" s="0">
        <x:v>30.22971</x:v>
      </x:c>
      <x:c t="n" s="0">
        <x:v>32.2029</x:v>
      </x:c>
      <x:c t="n" s="0">
        <x:v>29.53533</x:v>
      </x:c>
      <x:c t="n" s="0">
        <x:v>33.26144</x:v>
      </x:c>
      <x:c t="n" s="0">
        <x:v>31.16645</x:v>
      </x:c>
      <x:c t="n" s="0">
        <x:v>29.60137</x:v>
      </x:c>
      <x:c t="n" s="0">
        <x:v>28.00462</x:v>
      </x:c>
      <x:c t="n" s="0">
        <x:v>28.2137</x:v>
      </x:c>
      <x:c t="n" s="0">
        <x:v>25.29418</x:v>
      </x:c>
      <x:c t="n" s="0">
        <x:v>32.062</x:v>
      </x:c>
      <x:c t="n" s="0">
        <x:v>43.43281</x:v>
      </x:c>
      <x:c t="n" s="0">
        <x:v>40.76728</x:v>
      </x:c>
      <x:c t="n" s="0">
        <x:v>15.25321</x:v>
      </x:c>
      <x:c t="n" s="0">
        <x:v>7.07455</x:v>
      </x:c>
      <x:c t="n" s="0">
        <x:v>6.964183</x:v>
      </x:c>
      <x:c t="n" s="0">
        <x:v>5.270513</x:v>
      </x:c>
      <x:c t="n" s="0">
        <x:v>6.986368</x:v>
      </x:c>
      <x:c t="n" s="0">
        <x:v>5.268913</x:v>
      </x:c>
      <x:c t="n" s="0">
        <x:v>-18.4175</x:v>
      </x:c>
      <x:c t="n" s="0">
        <x:v>-29.16826</x:v>
      </x:c>
      <x:c t="n" s="0">
        <x:v>4.109011</x:v>
      </x:c>
      <x:c t="n" s="0">
        <x:v>-4.28631</x:v>
      </x:c>
      <x:c t="n" s="0">
        <x:v>-11.21072</x:v>
      </x:c>
      <x:c t="n" s="0">
        <x:v>12.14355</x:v>
      </x:c>
      <x:c t="n" s="0">
        <x:v>13.10034</x:v>
      </x:c>
      <x:c t="n" s="0">
        <x:v>18.3997</x:v>
      </x:c>
      <x:c t="n" s="0">
        <x:v>20.98993</x:v>
      </x:c>
      <x:c t="n" s="0">
        <x:v>16.00617</x:v>
      </x:c>
      <x:c t="n" s="0">
        <x:v>13.87744</x:v>
      </x:c>
      <x:c t="n" s="0">
        <x:v>19.1791</x:v>
      </x:c>
      <x:c t="n" s="0">
        <x:v>13.88388</x:v>
      </x:c>
      <x:c t="n" s="0">
        <x:v>26.3026</x:v>
      </x:c>
      <x:c t="n" s="0">
        <x:v>25.1695</x:v>
      </x:c>
      <x:c t="n" s="0">
        <x:v>24.05006</x:v>
      </x:c>
      <x:c t="n" s="0">
        <x:v>16.16792</x:v>
      </x:c>
      <x:c t="n" s="0">
        <x:v>24.63097</x:v>
      </x:c>
      <x:c t="n" s="0">
        <x:v>29.25747</x:v>
      </x:c>
      <x:c t="n" s="0">
        <x:v>32.43102</x:v>
      </x:c>
      <x:c t="n" s="0">
        <x:v>29.16475</x:v>
      </x:c>
      <x:c t="n" s="0">
        <x:v>36.98629</x:v>
      </x:c>
      <x:c t="n" s="0">
        <x:v>32.0592</x:v>
      </x:c>
      <x:c t="n" s="0">
        <x:v>28.60934</x:v>
      </x:c>
      <x:c t="n" s="0">
        <x:v>27.47806</x:v>
      </x:c>
      <x:c t="n" s="0">
        <x:v>28.18656</x:v>
      </x:c>
      <x:c t="n" s="0">
        <x:v>24.64628</x:v>
      </x:c>
      <x:c t="n" s="0">
        <x:v>23.99829</x:v>
      </x:c>
      <x:c t="n" s="0">
        <x:v>22.60052</x:v>
      </x:c>
      <x:c t="n" s="0">
        <x:v>17.66947</x:v>
      </x:c>
      <x:c t="n" s="0">
        <x:v>8.72906</x:v>
      </x:c>
      <x:c t="n" s="0">
        <x:v>7.18989</x:v>
      </x:c>
      <x:c t="n" s="0">
        <x:v>6.436074</x:v>
      </x:c>
      <x:c t="n" s="0">
        <x:v>3.545111</x:v>
      </x:c>
      <x:c t="n" s="0">
        <x:v>7.600814</x:v>
      </x:c>
      <x:c t="n" s="0">
        <x:v>5.31705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43947.6493171296</x:v>
      </x:c>
      <x:c t="n" s="7">
        <x:v>43947.6493171296</x:v>
      </x:c>
      <x:c t="n" s="0">
        <x:v>39.83523</x:v>
      </x:c>
      <x:c t="n" s="0">
        <x:v>54.20069</x:v>
      </x:c>
      <x:c t="n" s="0">
        <x:v>78.10036</x:v>
      </x:c>
      <x:c t="n" s="0">
        <x:v>79.8577</x:v>
      </x:c>
      <x:c t="n" s="0">
        <x:v>-19.47315</x:v>
      </x:c>
      <x:c t="n" s="0">
        <x:v>-23.28995</x:v>
      </x:c>
      <x:c t="n" s="0">
        <x:v>3.36759</x:v>
      </x:c>
      <x:c t="n" s="0">
        <x:v>-2.762434</x:v>
      </x:c>
      <x:c t="n" s="0">
        <x:v>-0.659813</x:v>
      </x:c>
      <x:c t="n" s="0">
        <x:v>12.90006</x:v>
      </x:c>
      <x:c t="n" s="0">
        <x:v>14.74607</x:v>
      </x:c>
      <x:c t="n" s="0">
        <x:v>16.45551</x:v>
      </x:c>
      <x:c t="n" s="0">
        <x:v>19.77848</x:v>
      </x:c>
      <x:c t="n" s="0">
        <x:v>17.79157</x:v>
      </x:c>
      <x:c t="n" s="0">
        <x:v>14.93797</x:v>
      </x:c>
      <x:c t="n" s="0">
        <x:v>19.31893</x:v>
      </x:c>
      <x:c t="n" s="0">
        <x:v>22.83442</x:v>
      </x:c>
      <x:c t="n" s="0">
        <x:v>24.02951</x:v>
      </x:c>
      <x:c t="n" s="0">
        <x:v>23.31026</x:v>
      </x:c>
      <x:c t="n" s="0">
        <x:v>21.57038</x:v>
      </x:c>
      <x:c t="n" s="0">
        <x:v>22.70204</x:v>
      </x:c>
      <x:c t="n" s="0">
        <x:v>24.96102</x:v>
      </x:c>
      <x:c t="n" s="0">
        <x:v>29.82964</x:v>
      </x:c>
      <x:c t="n" s="0">
        <x:v>32.33898</x:v>
      </x:c>
      <x:c t="n" s="0">
        <x:v>30.81449</x:v>
      </x:c>
      <x:c t="n" s="0">
        <x:v>33.7275</x:v>
      </x:c>
      <x:c t="n" s="0">
        <x:v>30.90139</x:v>
      </x:c>
      <x:c t="n" s="0">
        <x:v>29.49759</x:v>
      </x:c>
      <x:c t="n" s="0">
        <x:v>28.23627</x:v>
      </x:c>
      <x:c t="n" s="0">
        <x:v>28.15149</x:v>
      </x:c>
      <x:c t="n" s="0">
        <x:v>25.53172</x:v>
      </x:c>
      <x:c t="n" s="0">
        <x:v>31.5062</x:v>
      </x:c>
      <x:c t="n" s="0">
        <x:v>42.75273</x:v>
      </x:c>
      <x:c t="n" s="0">
        <x:v>40.08669</x:v>
      </x:c>
      <x:c t="n" s="0">
        <x:v>14.76215</x:v>
      </x:c>
      <x:c t="n" s="0">
        <x:v>7.15485</x:v>
      </x:c>
      <x:c t="n" s="0">
        <x:v>7.038214</x:v>
      </x:c>
      <x:c t="n" s="0">
        <x:v>5.206199</x:v>
      </x:c>
      <x:c t="n" s="0">
        <x:v>6.914384</x:v>
      </x:c>
      <x:c t="n" s="0">
        <x:v>5.226559</x:v>
      </x:c>
      <x:c t="n" s="0">
        <x:v>-18.10278</x:v>
      </x:c>
      <x:c t="n" s="0">
        <x:v>-29.16826</x:v>
      </x:c>
      <x:c t="n" s="0">
        <x:v>3.920111</x:v>
      </x:c>
      <x:c t="n" s="0">
        <x:v>-3.417876</x:v>
      </x:c>
      <x:c t="n" s="0">
        <x:v>-11.21072</x:v>
      </x:c>
      <x:c t="n" s="0">
        <x:v>10.50666</x:v>
      </x:c>
      <x:c t="n" s="0">
        <x:v>12.97395</x:v>
      </x:c>
      <x:c t="n" s="0">
        <x:v>20.05975</x:v>
      </x:c>
      <x:c t="n" s="0">
        <x:v>20.98993</x:v>
      </x:c>
      <x:c t="n" s="0">
        <x:v>14.12754</x:v>
      </x:c>
      <x:c t="n" s="0">
        <x:v>15.6373</x:v>
      </x:c>
      <x:c t="n" s="0">
        <x:v>23.90321</x:v>
      </x:c>
      <x:c t="n" s="0">
        <x:v>13.88388</x:v>
      </x:c>
      <x:c t="n" s="0">
        <x:v>17.68622</x:v>
      </x:c>
      <x:c t="n" s="0">
        <x:v>26.354</x:v>
      </x:c>
      <x:c t="n" s="0">
        <x:v>22.13642</x:v>
      </x:c>
      <x:c t="n" s="0">
        <x:v>21.03858</x:v>
      </x:c>
      <x:c t="n" s="0">
        <x:v>26.13691</x:v>
      </x:c>
      <x:c t="n" s="0">
        <x:v>24.34615</x:v>
      </x:c>
      <x:c t="n" s="0">
        <x:v>32.43806</x:v>
      </x:c>
      <x:c t="n" s="0">
        <x:v>34.40195</x:v>
      </x:c>
      <x:c t="n" s="0">
        <x:v>34.02366</x:v>
      </x:c>
      <x:c t="n" s="0">
        <x:v>28.70286</x:v>
      </x:c>
      <x:c t="n" s="0">
        <x:v>30.38868</x:v>
      </x:c>
      <x:c t="n" s="0">
        <x:v>29.43441</x:v>
      </x:c>
      <x:c t="n" s="0">
        <x:v>28.55615</x:v>
      </x:c>
      <x:c t="n" s="0">
        <x:v>26.31541</x:v>
      </x:c>
      <x:c t="n" s="0">
        <x:v>23.82954</x:v>
      </x:c>
      <x:c t="n" s="0">
        <x:v>19.48306</x:v>
      </x:c>
      <x:c t="n" s="0">
        <x:v>18.54833</x:v>
      </x:c>
      <x:c t="n" s="0">
        <x:v>8.331624</x:v>
      </x:c>
      <x:c t="n" s="0">
        <x:v>7.466762</x:v>
      </x:c>
      <x:c t="n" s="0">
        <x:v>7.121828</x:v>
      </x:c>
      <x:c t="n" s="0">
        <x:v>6.164391</x:v>
      </x:c>
      <x:c t="n" s="0">
        <x:v>6.369525</x:v>
      </x:c>
      <x:c t="n" s="0">
        <x:v>5.200618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43947.6493171296</x:v>
      </x:c>
      <x:c t="n" s="7">
        <x:v>43947.6493171296</x:v>
      </x:c>
      <x:c t="n" s="0">
        <x:v>38.49516</x:v>
      </x:c>
      <x:c t="n" s="0">
        <x:v>54.20069</x:v>
      </x:c>
      <x:c t="n" s="0">
        <x:v>77.97421</x:v>
      </x:c>
      <x:c t="n" s="0">
        <x:v>79.49485</x:v>
      </x:c>
      <x:c t="n" s="0">
        <x:v>-19.24422</x:v>
      </x:c>
      <x:c t="n" s="0">
        <x:v>-23.9512</x:v>
      </x:c>
      <x:c t="n" s="0">
        <x:v>3.258021</x:v>
      </x:c>
      <x:c t="n" s="0">
        <x:v>-2.279597</x:v>
      </x:c>
      <x:c t="n" s="0">
        <x:v>-1.280212</x:v>
      </x:c>
      <x:c t="n" s="0">
        <x:v>12.6228</x:v>
      </x:c>
      <x:c t="n" s="0">
        <x:v>14.44814</x:v>
      </x:c>
      <x:c t="n" s="0">
        <x:v>17.26161</x:v>
      </x:c>
      <x:c t="n" s="0">
        <x:v>19.90585</x:v>
      </x:c>
      <x:c t="n" s="0">
        <x:v>17.25035</x:v>
      </x:c>
      <x:c t="n" s="0">
        <x:v>15.04735</x:v>
      </x:c>
      <x:c t="n" s="0">
        <x:v>20.50236</x:v>
      </x:c>
      <x:c t="n" s="0">
        <x:v>22.1939</x:v>
      </x:c>
      <x:c t="n" s="0">
        <x:v>23.58233</x:v>
      </x:c>
      <x:c t="n" s="0">
        <x:v>22.90426</x:v>
      </x:c>
      <x:c t="n" s="0">
        <x:v>21.87752</x:v>
      </x:c>
      <x:c t="n" s="0">
        <x:v>23.2103</x:v>
      </x:c>
      <x:c t="n" s="0">
        <x:v>25.99314</x:v>
      </x:c>
      <x:c t="n" s="0">
        <x:v>29.72754</x:v>
      </x:c>
      <x:c t="n" s="0">
        <x:v>31.98979</x:v>
      </x:c>
      <x:c t="n" s="0">
        <x:v>30.96224</x:v>
      </x:c>
      <x:c t="n" s="0">
        <x:v>33.71927</x:v>
      </x:c>
      <x:c t="n" s="0">
        <x:v>30.79877</x:v>
      </x:c>
      <x:c t="n" s="0">
        <x:v>30.07243</x:v>
      </x:c>
      <x:c t="n" s="0">
        <x:v>28.89025</x:v>
      </x:c>
      <x:c t="n" s="0">
        <x:v>28.40753</x:v>
      </x:c>
      <x:c t="n" s="0">
        <x:v>25.6151</x:v>
      </x:c>
      <x:c t="n" s="0">
        <x:v>30.93579</x:v>
      </x:c>
      <x:c t="n" s="0">
        <x:v>42.07394</x:v>
      </x:c>
      <x:c t="n" s="0">
        <x:v>39.40548</x:v>
      </x:c>
      <x:c t="n" s="0">
        <x:v>14.2152</x:v>
      </x:c>
      <x:c t="n" s="0">
        <x:v>7.107804</x:v>
      </x:c>
      <x:c t="n" s="0">
        <x:v>6.959923</x:v>
      </x:c>
      <x:c t="n" s="0">
        <x:v>5.377251</x:v>
      </x:c>
      <x:c t="n" s="0">
        <x:v>7.005916</x:v>
      </x:c>
      <x:c t="n" s="0">
        <x:v>5.244849</x:v>
      </x:c>
      <x:c t="n" s="0">
        <x:v>-18.10278</x:v>
      </x:c>
      <x:c t="n" s="0">
        <x:v>-29.16826</x:v>
      </x:c>
      <x:c t="n" s="0">
        <x:v>2.301116</x:v>
      </x:c>
      <x:c t="n" s="0">
        <x:v>0.1398573</x:v>
      </x:c>
      <x:c t="n" s="0">
        <x:v>-11.21072</x:v>
      </x:c>
      <x:c t="n" s="0">
        <x:v>10.50666</x:v>
      </x:c>
      <x:c t="n" s="0">
        <x:v>11.96829</x:v>
      </x:c>
      <x:c t="n" s="0">
        <x:v>20.25249</x:v>
      </x:c>
      <x:c t="n" s="0">
        <x:v>19.74117</x:v>
      </x:c>
      <x:c t="n" s="0">
        <x:v>10.74366</x:v>
      </x:c>
      <x:c t="n" s="0">
        <x:v>15.6373</x:v>
      </x:c>
      <x:c t="n" s="0">
        <x:v>24.29624</x:v>
      </x:c>
      <x:c t="n" s="0">
        <x:v>8.470772</x:v>
      </x:c>
      <x:c t="n" s="0">
        <x:v>19.7465</x:v>
      </x:c>
      <x:c t="n" s="0">
        <x:v>14.72921</x:v>
      </x:c>
      <x:c t="n" s="0">
        <x:v>23.42349</x:v>
      </x:c>
      <x:c t="n" s="0">
        <x:v>26.19976</x:v>
      </x:c>
      <x:c t="n" s="0">
        <x:v>29.51869</x:v>
      </x:c>
      <x:c t="n" s="0">
        <x:v>30.22747</x:v>
      </x:c>
      <x:c t="n" s="0">
        <x:v>30.24255</x:v>
      </x:c>
      <x:c t="n" s="0">
        <x:v>32.36554</x:v>
      </x:c>
      <x:c t="n" s="0">
        <x:v>36.22322</x:v>
      </x:c>
      <x:c t="n" s="0">
        <x:v>29.86031</x:v>
      </x:c>
      <x:c t="n" s="0">
        <x:v>32.25587</x:v>
      </x:c>
      <x:c t="n" s="0">
        <x:v>30.97573</x:v>
      </x:c>
      <x:c t="n" s="0">
        <x:v>29.1918</x:v>
      </x:c>
      <x:c t="n" s="0">
        <x:v>26.54157</x:v>
      </x:c>
      <x:c t="n" s="0">
        <x:v>23.42937</x:v>
      </x:c>
      <x:c t="n" s="0">
        <x:v>22.52517</x:v>
      </x:c>
      <x:c t="n" s="0">
        <x:v>17.47606</x:v>
      </x:c>
      <x:c t="n" s="0">
        <x:v>7.82393</x:v>
      </x:c>
      <x:c t="n" s="0">
        <x:v>6.673067</x:v>
      </x:c>
      <x:c t="n" s="0">
        <x:v>6.619974</x:v>
      </x:c>
      <x:c t="n" s="0">
        <x:v>6.075778</x:v>
      </x:c>
      <x:c t="n" s="0">
        <x:v>7.853874</x:v>
      </x:c>
      <x:c t="n" s="0">
        <x:v>5.634132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43947.6493171296</x:v>
      </x:c>
      <x:c t="n" s="7">
        <x:v>43947.6493171296</x:v>
      </x:c>
      <x:c t="n" s="0">
        <x:v>39.77596</x:v>
      </x:c>
      <x:c t="n" s="0">
        <x:v>54.20069</x:v>
      </x:c>
      <x:c t="n" s="0">
        <x:v>75.52824</x:v>
      </x:c>
      <x:c t="n" s="0">
        <x:v>78.61934</x:v>
      </x:c>
      <x:c t="n" s="0">
        <x:v>-19.05781</x:v>
      </x:c>
      <x:c t="n" s="0">
        <x:v>-24.60848</x:v>
      </x:c>
      <x:c t="n" s="0">
        <x:v>3.130809</x:v>
      </x:c>
      <x:c t="n" s="0">
        <x:v>-1.83091</x:v>
      </x:c>
      <x:c t="n" s="0">
        <x:v>-1.890732</x:v>
      </x:c>
      <x:c t="n" s="0">
        <x:v>12.37113</x:v>
      </x:c>
      <x:c t="n" s="0">
        <x:v>14.16319</x:v>
      </x:c>
      <x:c t="n" s="0">
        <x:v>17.84842</x:v>
      </x:c>
      <x:c t="n" s="0">
        <x:v>19.52734</x:v>
      </x:c>
      <x:c t="n" s="0">
        <x:v>16.72789</x:v>
      </x:c>
      <x:c t="n" s="0">
        <x:v>15.13862</x:v>
      </x:c>
      <x:c t="n" s="0">
        <x:v>21.30755</x:v>
      </x:c>
      <x:c t="n" s="0">
        <x:v>21.5289</x:v>
      </x:c>
      <x:c t="n" s="0">
        <x:v>23.22953</x:v>
      </x:c>
      <x:c t="n" s="0">
        <x:v>22.41742</x:v>
      </x:c>
      <x:c t="n" s="0">
        <x:v>22.24109</x:v>
      </x:c>
      <x:c t="n" s="0">
        <x:v>23.58896</x:v>
      </x:c>
      <x:c t="n" s="0">
        <x:v>26.23752</x:v>
      </x:c>
      <x:c t="n" s="0">
        <x:v>29.40403</x:v>
      </x:c>
      <x:c t="n" s="0">
        <x:v>31.82416</x:v>
      </x:c>
      <x:c t="n" s="0">
        <x:v>31.08995</x:v>
      </x:c>
      <x:c t="n" s="0">
        <x:v>34.49043</x:v>
      </x:c>
      <x:c t="n" s="0">
        <x:v>30.39988</x:v>
      </x:c>
      <x:c t="n" s="0">
        <x:v>30.19401</x:v>
      </x:c>
      <x:c t="n" s="0">
        <x:v>28.90762</x:v>
      </x:c>
      <x:c t="n" s="0">
        <x:v>28.04872</x:v>
      </x:c>
      <x:c t="n" s="0">
        <x:v>25.4696</x:v>
      </x:c>
      <x:c t="n" s="0">
        <x:v>30.37315</x:v>
      </x:c>
      <x:c t="n" s="0">
        <x:v>41.39482</x:v>
      </x:c>
      <x:c t="n" s="0">
        <x:v>38.72602</x:v>
      </x:c>
      <x:c t="n" s="0">
        <x:v>13.69687</x:v>
      </x:c>
      <x:c t="n" s="0">
        <x:v>7.02292</x:v>
      </x:c>
      <x:c t="n" s="0">
        <x:v>6.973951</x:v>
      </x:c>
      <x:c t="n" s="0">
        <x:v>5.604854</x:v>
      </x:c>
      <x:c t="n" s="0">
        <x:v>7.112395</x:v>
      </x:c>
      <x:c t="n" s="0">
        <x:v>5.24923</x:v>
      </x:c>
      <x:c t="n" s="0">
        <x:v>-18.10278</x:v>
      </x:c>
      <x:c t="n" s="0">
        <x:v>-29.16826</x:v>
      </x:c>
      <x:c t="n" s="0">
        <x:v>2.301116</x:v>
      </x:c>
      <x:c t="n" s="0">
        <x:v>0.1398573</x:v>
      </x:c>
      <x:c t="n" s="0">
        <x:v>-11.21072</x:v>
      </x:c>
      <x:c t="n" s="0">
        <x:v>10.50666</x:v>
      </x:c>
      <x:c t="n" s="0">
        <x:v>11.96829</x:v>
      </x:c>
      <x:c t="n" s="0">
        <x:v>20.25249</x:v>
      </x:c>
      <x:c t="n" s="0">
        <x:v>16.22251</x:v>
      </x:c>
      <x:c t="n" s="0">
        <x:v>10.74366</x:v>
      </x:c>
      <x:c t="n" s="0">
        <x:v>19.5604</x:v>
      </x:c>
      <x:c t="n" s="0">
        <x:v>24.29624</x:v>
      </x:c>
      <x:c t="n" s="0">
        <x:v>6.573244</x:v>
      </x:c>
      <x:c t="n" s="0">
        <x:v>20.26155</x:v>
      </x:c>
      <x:c t="n" s="0">
        <x:v>18.05377</x:v>
      </x:c>
      <x:c t="n" s="0">
        <x:v>23.98443</x:v>
      </x:c>
      <x:c t="n" s="0">
        <x:v>23.54741</x:v>
      </x:c>
      <x:c t="n" s="0">
        <x:v>26.00468</x:v>
      </x:c>
      <x:c t="n" s="0">
        <x:v>23.2509</x:v>
      </x:c>
      <x:c t="n" s="0">
        <x:v>30.78014</x:v>
      </x:c>
      <x:c t="n" s="0">
        <x:v>31.88644</x:v>
      </x:c>
      <x:c t="n" s="0">
        <x:v>35.43049</x:v>
      </x:c>
      <x:c t="n" s="0">
        <x:v>26.67707</x:v>
      </x:c>
      <x:c t="n" s="0">
        <x:v>29.88936</x:v>
      </x:c>
      <x:c t="n" s="0">
        <x:v>29.65261</x:v>
      </x:c>
      <x:c t="n" s="0">
        <x:v>25.86012</x:v>
      </x:c>
      <x:c t="n" s="0">
        <x:v>24.14139</x:v>
      </x:c>
      <x:c t="n" s="0">
        <x:v>23.32889</x:v>
      </x:c>
      <x:c t="n" s="0">
        <x:v>21.02046</x:v>
      </x:c>
      <x:c t="n" s="0">
        <x:v>17.79452</x:v>
      </x:c>
      <x:c t="n" s="0">
        <x:v>7.953485</x:v>
      </x:c>
      <x:c t="n" s="0">
        <x:v>6.759711</x:v>
      </x:c>
      <x:c t="n" s="0">
        <x:v>6.970133</x:v>
      </x:c>
      <x:c t="n" s="0">
        <x:v>6.025777</x:v>
      </x:c>
      <x:c t="n" s="0">
        <x:v>7.503214</x:v>
      </x:c>
      <x:c t="n" s="0">
        <x:v>5.822064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43947.6493171296</x:v>
      </x:c>
      <x:c t="n" s="7">
        <x:v>43947.6493171296</x:v>
      </x:c>
      <x:c t="n" s="0">
        <x:v>40.5964</x:v>
      </x:c>
      <x:c t="n" s="0">
        <x:v>54.20069</x:v>
      </x:c>
      <x:c t="n" s="0">
        <x:v>68.11926</x:v>
      </x:c>
      <x:c t="n" s="0">
        <x:v>73.15656</x:v>
      </x:c>
      <x:c t="n" s="0">
        <x:v>-18.91397</x:v>
      </x:c>
      <x:c t="n" s="0">
        <x:v>-24.98778</x:v>
      </x:c>
      <x:c t="n" s="0">
        <x:v>3.019135</x:v>
      </x:c>
      <x:c t="n" s="0">
        <x:v>-1.481308</x:v>
      </x:c>
      <x:c t="n" s="0">
        <x:v>-1.667717</x:v>
      </x:c>
      <x:c t="n" s="0">
        <x:v>12.14401</x:v>
      </x:c>
      <x:c t="n" s="0">
        <x:v>13.9041</x:v>
      </x:c>
      <x:c t="n" s="0">
        <x:v>17.78865</x:v>
      </x:c>
      <x:c t="n" s="0">
        <x:v>19.17571</x:v>
      </x:c>
      <x:c t="n" s="0">
        <x:v>16.43312</x:v>
      </x:c>
      <x:c t="n" s="0">
        <x:v>19.47851</x:v>
      </x:c>
      <x:c t="n" s="0">
        <x:v>21.55767</x:v>
      </x:c>
      <x:c t="n" s="0">
        <x:v>20.92587</x:v>
      </x:c>
      <x:c t="n" s="0">
        <x:v>22.82914</x:v>
      </x:c>
      <x:c t="n" s="0">
        <x:v>22.04111</x:v>
      </x:c>
      <x:c t="n" s="0">
        <x:v>21.89072</x:v>
      </x:c>
      <x:c t="n" s="0">
        <x:v>23.97747</x:v>
      </x:c>
      <x:c t="n" s="0">
        <x:v>26.03458</x:v>
      </x:c>
      <x:c t="n" s="0">
        <x:v>29.62605</x:v>
      </x:c>
      <x:c t="n" s="0">
        <x:v>31.77229</x:v>
      </x:c>
      <x:c t="n" s="0">
        <x:v>30.87173</x:v>
      </x:c>
      <x:c t="n" s="0">
        <x:v>34.15457</x:v>
      </x:c>
      <x:c t="n" s="0">
        <x:v>30.12882</x:v>
      </x:c>
      <x:c t="n" s="0">
        <x:v>29.98788</x:v>
      </x:c>
      <x:c t="n" s="0">
        <x:v>28.67455</x:v>
      </x:c>
      <x:c t="n" s="0">
        <x:v>28.22376</x:v>
      </x:c>
      <x:c t="n" s="0">
        <x:v>25.66467</x:v>
      </x:c>
      <x:c t="n" s="0">
        <x:v>29.83782</x:v>
      </x:c>
      <x:c t="n" s="0">
        <x:v>40.71653</x:v>
      </x:c>
      <x:c t="n" s="0">
        <x:v>38.0452</x:v>
      </x:c>
      <x:c t="n" s="0">
        <x:v>13.21165</x:v>
      </x:c>
      <x:c t="n" s="0">
        <x:v>7.003286</x:v>
      </x:c>
      <x:c t="n" s="0">
        <x:v>7.023754</x:v>
      </x:c>
      <x:c t="n" s="0">
        <x:v>5.635228</x:v>
      </x:c>
      <x:c t="n" s="0">
        <x:v>7.287416</x:v>
      </x:c>
      <x:c t="n" s="0">
        <x:v>5.401132</x:v>
      </x:c>
      <x:c t="n" s="0">
        <x:v>-18.17902</x:v>
      </x:c>
      <x:c t="n" s="0">
        <x:v>-26.8445</x:v>
      </x:c>
      <x:c t="n" s="0">
        <x:v>2.301116</x:v>
      </x:c>
      <x:c t="n" s="0">
        <x:v>0.1398573</x:v>
      </x:c>
      <x:c t="n" s="0">
        <x:v>0.9245892</x:v>
      </x:c>
      <x:c t="n" s="0">
        <x:v>10.50666</x:v>
      </x:c>
      <x:c t="n" s="0">
        <x:v>11.96829</x:v>
      </x:c>
      <x:c t="n" s="0">
        <x:v>15.14991</x:v>
      </x:c>
      <x:c t="n" s="0">
        <x:v>16.22251</x:v>
      </x:c>
      <x:c t="n" s="0">
        <x:v>15.07005</x:v>
      </x:c>
      <x:c t="n" s="0">
        <x:v>26.68982</x:v>
      </x:c>
      <x:c t="n" s="0">
        <x:v>21.9046</x:v>
      </x:c>
      <x:c t="n" s="0">
        <x:v>13.53949</x:v>
      </x:c>
      <x:c t="n" s="0">
        <x:v>18.83294</x:v>
      </x:c>
      <x:c t="n" s="0">
        <x:v>19.84712</x:v>
      </x:c>
      <x:c t="n" s="0">
        <x:v>14.10171</x:v>
      </x:c>
      <x:c t="n" s="0">
        <x:v>27.18155</x:v>
      </x:c>
      <x:c t="n" s="0">
        <x:v>25.89943</x:v>
      </x:c>
      <x:c t="n" s="0">
        <x:v>31.55052</x:v>
      </x:c>
      <x:c t="n" s="0">
        <x:v>30.01162</x:v>
      </x:c>
      <x:c t="n" s="0">
        <x:v>27.58349</x:v>
      </x:c>
      <x:c t="n" s="0">
        <x:v>31.83538</x:v>
      </x:c>
      <x:c t="n" s="0">
        <x:v>29.51113</x:v>
      </x:c>
      <x:c t="n" s="0">
        <x:v>28.0469</x:v>
      </x:c>
      <x:c t="n" s="0">
        <x:v>27.09808</x:v>
      </x:c>
      <x:c t="n" s="0">
        <x:v>29.44564</x:v>
      </x:c>
      <x:c t="n" s="0">
        <x:v>26.55189</x:v>
      </x:c>
      <x:c t="n" s="0">
        <x:v>23.45463</x:v>
      </x:c>
      <x:c t="n" s="0">
        <x:v>21.64521</x:v>
      </x:c>
      <x:c t="n" s="0">
        <x:v>17.42976</x:v>
      </x:c>
      <x:c t="n" s="0">
        <x:v>8.115093</x:v>
      </x:c>
      <x:c t="n" s="0">
        <x:v>7.381522</x:v>
      </x:c>
      <x:c t="n" s="0">
        <x:v>7.677935</x:v>
      </x:c>
      <x:c t="n" s="0">
        <x:v>5.90956</x:v>
      </x:c>
      <x:c t="n" s="0">
        <x:v>8.274008</x:v>
      </x:c>
      <x:c t="n" s="0">
        <x:v>6.200777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43947.6493171296</x:v>
      </x:c>
      <x:c t="n" s="7">
        <x:v>43947.6493171296</x:v>
      </x:c>
      <x:c t="n" s="0">
        <x:v>40.23727</x:v>
      </x:c>
      <x:c t="n" s="0">
        <x:v>54.20069</x:v>
      </x:c>
      <x:c t="n" s="0">
        <x:v>69.1021</x:v>
      </x:c>
      <x:c t="n" s="0">
        <x:v>77.45004</x:v>
      </x:c>
      <x:c t="n" s="0">
        <x:v>-18.8031</x:v>
      </x:c>
      <x:c t="n" s="0">
        <x:v>-25.0824</x:v>
      </x:c>
      <x:c t="n" s="0">
        <x:v>2.921436</x:v>
      </x:c>
      <x:c t="n" s="0">
        <x:v>-1.203517</x:v>
      </x:c>
      <x:c t="n" s="0">
        <x:v>-0.8680665</x:v>
      </x:c>
      <x:c t="n" s="0">
        <x:v>11.94018</x:v>
      </x:c>
      <x:c t="n" s="0">
        <x:v>13.66989</x:v>
      </x:c>
      <x:c t="n" s="0">
        <x:v>17.20487</x:v>
      </x:c>
      <x:c t="n" s="0">
        <x:v>18.92418</x:v>
      </x:c>
      <x:c t="n" s="0">
        <x:v>16.3591</x:v>
      </x:c>
      <x:c t="n" s="0">
        <x:v>21.57932</x:v>
      </x:c>
      <x:c t="n" s="0">
        <x:v>21.44072</x:v>
      </x:c>
      <x:c t="n" s="0">
        <x:v>20.43654</x:v>
      </x:c>
      <x:c t="n" s="0">
        <x:v>22.42999</x:v>
      </x:c>
      <x:c t="n" s="0">
        <x:v>22.29356</x:v>
      </x:c>
      <x:c t="n" s="0">
        <x:v>21.54332</x:v>
      </x:c>
      <x:c t="n" s="0">
        <x:v>24.49116</x:v>
      </x:c>
      <x:c t="n" s="0">
        <x:v>26.11963</x:v>
      </x:c>
      <x:c t="n" s="0">
        <x:v>29.49284</x:v>
      </x:c>
      <x:c t="n" s="0">
        <x:v>31.2605</x:v>
      </x:c>
      <x:c t="n" s="0">
        <x:v>30.63191</x:v>
      </x:c>
      <x:c t="n" s="0">
        <x:v>33.98034</x:v>
      </x:c>
      <x:c t="n" s="0">
        <x:v>30.08274</x:v>
      </x:c>
      <x:c t="n" s="0">
        <x:v>29.70637</x:v>
      </x:c>
      <x:c t="n" s="0">
        <x:v>29.02988</x:v>
      </x:c>
      <x:c t="n" s="0">
        <x:v>28.14753</x:v>
      </x:c>
      <x:c t="n" s="0">
        <x:v>25.59915</x:v>
      </x:c>
      <x:c t="n" s="0">
        <x:v>29.36568</x:v>
      </x:c>
      <x:c t="n" s="0">
        <x:v>40.04216</x:v>
      </x:c>
      <x:c t="n" s="0">
        <x:v>37.36682</x:v>
      </x:c>
      <x:c t="n" s="0">
        <x:v>12.7622</x:v>
      </x:c>
      <x:c t="n" s="0">
        <x:v>7.048562</x:v>
      </x:c>
      <x:c t="n" s="0">
        <x:v>6.962983</x:v>
      </x:c>
      <x:c t="n" s="0">
        <x:v>5.768484</x:v>
      </x:c>
      <x:c t="n" s="0">
        <x:v>7.310955</x:v>
      </x:c>
      <x:c t="n" s="0">
        <x:v>5.605893</x:v>
      </x:c>
      <x:c t="n" s="0">
        <x:v>-18.20473</x:v>
      </x:c>
      <x:c t="n" s="0">
        <x:v>-25.67729</x:v>
      </x:c>
      <x:c t="n" s="0">
        <x:v>2.301116</x:v>
      </x:c>
      <x:c t="n" s="0">
        <x:v>0.1398573</x:v>
      </x:c>
      <x:c t="n" s="0">
        <x:v>2.107059</x:v>
      </x:c>
      <x:c t="n" s="0">
        <x:v>9.87801</x:v>
      </x:c>
      <x:c t="n" s="0">
        <x:v>12.33841</x:v>
      </x:c>
      <x:c t="n" s="0">
        <x:v>9.199067</x:v>
      </x:c>
      <x:c t="n" s="0">
        <x:v>17.28969</x:v>
      </x:c>
      <x:c t="n" s="0">
        <x:v>15.89875</x:v>
      </x:c>
      <x:c t="n" s="0">
        <x:v>26.68982</x:v>
      </x:c>
      <x:c t="n" s="0">
        <x:v>20.68511</x:v>
      </x:c>
      <x:c t="n" s="0">
        <x:v>15.2402</x:v>
      </x:c>
      <x:c t="n" s="0">
        <x:v>21.66685</x:v>
      </x:c>
      <x:c t="n" s="0">
        <x:v>23.89919</x:v>
      </x:c>
      <x:c t="n" s="0">
        <x:v>19.5541</x:v>
      </x:c>
      <x:c t="n" s="0">
        <x:v>25.86982</x:v>
      </x:c>
      <x:c t="n" s="0">
        <x:v>25.60929</x:v>
      </x:c>
      <x:c t="n" s="0">
        <x:v>28.00982</x:v>
      </x:c>
      <x:c t="n" s="0">
        <x:v>26.25595</x:v>
      </x:c>
      <x:c t="n" s="0">
        <x:v>29.11105</x:v>
      </x:c>
      <x:c t="n" s="0">
        <x:v>33.65918</x:v>
      </x:c>
      <x:c t="n" s="0">
        <x:v>29.16304</x:v>
      </x:c>
      <x:c t="n" s="0">
        <x:v>26.92428</x:v>
      </x:c>
      <x:c t="n" s="0">
        <x:v>29.72784</x:v>
      </x:c>
      <x:c t="n" s="0">
        <x:v>28.21504</x:v>
      </x:c>
      <x:c t="n" s="0">
        <x:v>25.57997</x:v>
      </x:c>
      <x:c t="n" s="0">
        <x:v>24.78312</x:v>
      </x:c>
      <x:c t="n" s="0">
        <x:v>22.38462</x:v>
      </x:c>
      <x:c t="n" s="0">
        <x:v>17.30027</x:v>
      </x:c>
      <x:c t="n" s="0">
        <x:v>8.631958</x:v>
      </x:c>
      <x:c t="n" s="0">
        <x:v>7.14993</x:v>
      </x:c>
      <x:c t="n" s="0">
        <x:v>6.189757</x:v>
      </x:c>
      <x:c t="n" s="0">
        <x:v>6.694098</x:v>
      </x:c>
      <x:c t="n" s="0">
        <x:v>7.430956</x:v>
      </x:c>
      <x:c t="n" s="0">
        <x:v>6.89695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43947.6493171296</x:v>
      </x:c>
      <x:c t="n" s="7">
        <x:v>43947.6493171296</x:v>
      </x:c>
      <x:c t="n" s="0">
        <x:v>40.38537</x:v>
      </x:c>
      <x:c t="n" s="0">
        <x:v>54.20069</x:v>
      </x:c>
      <x:c t="n" s="0">
        <x:v>84.66229</x:v>
      </x:c>
      <x:c t="n" s="0">
        <x:v>87.67635</x:v>
      </x:c>
      <x:c t="n" s="0">
        <x:v>-18.71057</x:v>
      </x:c>
      <x:c t="n" s="0">
        <x:v>-25.16504</x:v>
      </x:c>
      <x:c t="n" s="0">
        <x:v>2.836222</x:v>
      </x:c>
      <x:c t="n" s="0">
        <x:v>-0.979579</x:v>
      </x:c>
      <x:c t="n" s="0">
        <x:v>-0.2852472</x:v>
      </x:c>
      <x:c t="n" s="0">
        <x:v>11.49414</x:v>
      </x:c>
      <x:c t="n" s="0">
        <x:v>13.61652</x:v>
      </x:c>
      <x:c t="n" s="0">
        <x:v>16.90016</x:v>
      </x:c>
      <x:c t="n" s="0">
        <x:v>18.72065</x:v>
      </x:c>
      <x:c t="n" s="0">
        <x:v>16.29486</x:v>
      </x:c>
      <x:c t="n" s="0">
        <x:v>22.80978</x:v>
      </x:c>
      <x:c t="n" s="0">
        <x:v>21.33828</x:v>
      </x:c>
      <x:c t="n" s="0">
        <x:v>19.98944</x:v>
      </x:c>
      <x:c t="n" s="0">
        <x:v>23.04655</x:v>
      </x:c>
      <x:c t="n" s="0">
        <x:v>22.32237</x:v>
      </x:c>
      <x:c t="n" s="0">
        <x:v>21.91999</x:v>
      </x:c>
      <x:c t="n" s="0">
        <x:v>24.29311</x:v>
      </x:c>
      <x:c t="n" s="0">
        <x:v>25.81873</x:v>
      </x:c>
      <x:c t="n" s="0">
        <x:v>29.67369</x:v>
      </x:c>
      <x:c t="n" s="0">
        <x:v>30.71376</x:v>
      </x:c>
      <x:c t="n" s="0">
        <x:v>30.4754</x:v>
      </x:c>
      <x:c t="n" s="0">
        <x:v>33.71849</x:v>
      </x:c>
      <x:c t="n" s="0">
        <x:v>30.54488</x:v>
      </x:c>
      <x:c t="n" s="0">
        <x:v>29.69167</x:v>
      </x:c>
      <x:c t="n" s="0">
        <x:v>28.61923</x:v>
      </x:c>
      <x:c t="n" s="0">
        <x:v>28.33467</x:v>
      </x:c>
      <x:c t="n" s="0">
        <x:v>25.62708</x:v>
      </x:c>
      <x:c t="n" s="0">
        <x:v>28.85525</x:v>
      </x:c>
      <x:c t="n" s="0">
        <x:v>39.36533</x:v>
      </x:c>
      <x:c t="n" s="0">
        <x:v>36.68874</x:v>
      </x:c>
      <x:c t="n" s="0">
        <x:v>12.31746</x:v>
      </x:c>
      <x:c t="n" s="0">
        <x:v>7.066912</x:v>
      </x:c>
      <x:c t="n" s="0">
        <x:v>6.908195</x:v>
      </x:c>
      <x:c t="n" s="0">
        <x:v>5.75013</x:v>
      </x:c>
      <x:c t="n" s="0">
        <x:v>7.370768</x:v>
      </x:c>
      <x:c t="n" s="0">
        <x:v>5.937854</x:v>
      </x:c>
      <x:c t="n" s="0">
        <x:v>-18.20473</x:v>
      </x:c>
      <x:c t="n" s="0">
        <x:v>-25.67729</x:v>
      </x:c>
      <x:c t="n" s="0">
        <x:v>2.301116</x:v>
      </x:c>
      <x:c t="n" s="0">
        <x:v>0.1398573</x:v>
      </x:c>
      <x:c t="n" s="0">
        <x:v>2.107059</x:v>
      </x:c>
      <x:c t="n" s="0">
        <x:v>7.14319</x:v>
      </x:c>
      <x:c t="n" s="0">
        <x:v>13.29039</x:v>
      </x:c>
      <x:c t="n" s="0">
        <x:v>18.05588</x:v>
      </x:c>
      <x:c t="n" s="0">
        <x:v>17.28969</x:v>
      </x:c>
      <x:c t="n" s="0">
        <x:v>15.89875</x:v>
      </x:c>
      <x:c t="n" s="0">
        <x:v>26.68982</x:v>
      </x:c>
      <x:c t="n" s="0">
        <x:v>20.68511</x:v>
      </x:c>
      <x:c t="n" s="0">
        <x:v>16.22973</x:v>
      </x:c>
      <x:c t="n" s="0">
        <x:v>25.53688</x:v>
      </x:c>
      <x:c t="n" s="0">
        <x:v>21.8407</x:v>
      </x:c>
      <x:c t="n" s="0">
        <x:v>24.61807</x:v>
      </x:c>
      <x:c t="n" s="0">
        <x:v>21.32425</x:v>
      </x:c>
      <x:c t="n" s="0">
        <x:v>22.05857</x:v>
      </x:c>
      <x:c t="n" s="0">
        <x:v>29.98881</x:v>
      </x:c>
      <x:c t="n" s="0">
        <x:v>26.53198</x:v>
      </x:c>
      <x:c t="n" s="0">
        <x:v>28.6077</x:v>
      </x:c>
      <x:c t="n" s="0">
        <x:v>31.09112</x:v>
      </x:c>
      <x:c t="n" s="0">
        <x:v>32.18795</x:v>
      </x:c>
      <x:c t="n" s="0">
        <x:v>31.49318</x:v>
      </x:c>
      <x:c t="n" s="0">
        <x:v>27.07099</x:v>
      </x:c>
      <x:c t="n" s="0">
        <x:v>27.64391</x:v>
      </x:c>
      <x:c t="n" s="0">
        <x:v>25.20559</x:v>
      </x:c>
      <x:c t="n" s="0">
        <x:v>23.51412</x:v>
      </x:c>
      <x:c t="n" s="0">
        <x:v>19.81129</x:v>
      </x:c>
      <x:c t="n" s="0">
        <x:v>19.22146</x:v>
      </x:c>
      <x:c t="n" s="0">
        <x:v>7.91058</x:v>
      </x:c>
      <x:c t="n" s="0">
        <x:v>7.045463</x:v>
      </x:c>
      <x:c t="n" s="0">
        <x:v>6.078066</x:v>
      </x:c>
      <x:c t="n" s="0">
        <x:v>5.311222</x:v>
      </x:c>
      <x:c t="n" s="0">
        <x:v>6.890499</x:v>
      </x:c>
      <x:c t="n" s="0">
        <x:v>7.168119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43947.6493171296</x:v>
      </x:c>
      <x:c t="n" s="7">
        <x:v>43947.6493171296</x:v>
      </x:c>
      <x:c t="n" s="0">
        <x:v>40.84296</x:v>
      </x:c>
      <x:c t="n" s="0">
        <x:v>54.20069</x:v>
      </x:c>
      <x:c t="n" s="0">
        <x:v>84.59363</x:v>
      </x:c>
      <x:c t="n" s="0">
        <x:v>87.76044</x:v>
      </x:c>
      <x:c t="n" s="0">
        <x:v>-18.63309</x:v>
      </x:c>
      <x:c t="n" s="0">
        <x:v>-25.23668</x:v>
      </x:c>
      <x:c t="n" s="0">
        <x:v>2.762101</x:v>
      </x:c>
      <x:c t="n" s="0">
        <x:v>-0.7970667</x:v>
      </x:c>
      <x:c t="n" s="0">
        <x:v>0.1572166</x:v>
      </x:c>
      <x:c t="n" s="0">
        <x:v>11.07321</x:v>
      </x:c>
      <x:c t="n" s="0">
        <x:v>13.57041</x:v>
      </x:c>
      <x:c t="n" s="0">
        <x:v>18.1081</x:v>
      </x:c>
      <x:c t="n" s="0">
        <x:v>18.53894</x:v>
      </x:c>
      <x:c t="n" s="0">
        <x:v>16.19695</x:v>
      </x:c>
      <x:c t="n" s="0">
        <x:v>23.36295</x:v>
      </x:c>
      <x:c t="n" s="0">
        <x:v>21.26028</x:v>
      </x:c>
      <x:c t="n" s="0">
        <x:v>19.7036</x:v>
      </x:c>
      <x:c t="n" s="0">
        <x:v>23.27076</x:v>
      </x:c>
      <x:c t="n" s="0">
        <x:v>22.2051</x:v>
      </x:c>
      <x:c t="n" s="0">
        <x:v>22.29838</x:v>
      </x:c>
      <x:c t="n" s="0">
        <x:v>23.74628</x:v>
      </x:c>
      <x:c t="n" s="0">
        <x:v>25.5405</x:v>
      </x:c>
      <x:c t="n" s="0">
        <x:v>29.53344</x:v>
      </x:c>
      <x:c t="n" s="0">
        <x:v>30.56484</x:v>
      </x:c>
      <x:c t="n" s="0">
        <x:v>30.11208</x:v>
      </x:c>
      <x:c t="n" s="0">
        <x:v>33.45438</x:v>
      </x:c>
      <x:c t="n" s="0">
        <x:v>30.22782</x:v>
      </x:c>
      <x:c t="n" s="0">
        <x:v>30.10247</x:v>
      </x:c>
      <x:c t="n" s="0">
        <x:v>28.60849</x:v>
      </x:c>
      <x:c t="n" s="0">
        <x:v>28.36673</x:v>
      </x:c>
      <x:c t="n" s="0">
        <x:v>25.31671</x:v>
      </x:c>
      <x:c t="n" s="0">
        <x:v>28.44486</x:v>
      </x:c>
      <x:c t="n" s="0">
        <x:v>38.69121</x:v>
      </x:c>
      <x:c t="n" s="0">
        <x:v>36.01691</x:v>
      </x:c>
      <x:c t="n" s="0">
        <x:v>12.03418</x:v>
      </x:c>
      <x:c t="n" s="0">
        <x:v>7.167781</x:v>
      </x:c>
      <x:c t="n" s="0">
        <x:v>6.921582</x:v>
      </x:c>
      <x:c t="n" s="0">
        <x:v>5.643664</x:v>
      </x:c>
      <x:c t="n" s="0">
        <x:v>7.166968</x:v>
      </x:c>
      <x:c t="n" s="0">
        <x:v>5.954285</x:v>
      </x:c>
      <x:c t="n" s="0">
        <x:v>-18.20473</x:v>
      </x:c>
      <x:c t="n" s="0">
        <x:v>-25.67729</x:v>
      </x:c>
      <x:c t="n" s="0">
        <x:v>2.301116</x:v>
      </x:c>
      <x:c t="n" s="0">
        <x:v>0.1398573</x:v>
      </x:c>
      <x:c t="n" s="0">
        <x:v>2.107059</x:v>
      </x:c>
      <x:c t="n" s="0">
        <x:v>7.14319</x:v>
      </x:c>
      <x:c t="n" s="0">
        <x:v>13.29039</x:v>
      </x:c>
      <x:c t="n" s="0">
        <x:v>21.9472</x:v>
      </x:c>
      <x:c t="n" s="0">
        <x:v>17.28969</x:v>
      </x:c>
      <x:c t="n" s="0">
        <x:v>15.37293</x:v>
      </x:c>
      <x:c t="n" s="0">
        <x:v>24.92907</x:v>
      </x:c>
      <x:c t="n" s="0">
        <x:v>20.80036</x:v>
      </x:c>
      <x:c t="n" s="0">
        <x:v>17.49945</x:v>
      </x:c>
      <x:c t="n" s="0">
        <x:v>23.03825</x:v>
      </x:c>
      <x:c t="n" s="0">
        <x:v>23.36996</x:v>
      </x:c>
      <x:c t="n" s="0">
        <x:v>22.86979</x:v>
      </x:c>
      <x:c t="n" s="0">
        <x:v>17.77747</x:v>
      </x:c>
      <x:c t="n" s="0">
        <x:v>25.33951</x:v>
      </x:c>
      <x:c t="n" s="0">
        <x:v>28.36747</x:v>
      </x:c>
      <x:c t="n" s="0">
        <x:v>32.23448</x:v>
      </x:c>
      <x:c t="n" s="0">
        <x:v>28.53519</x:v>
      </x:c>
      <x:c t="n" s="0">
        <x:v>29.38774</x:v>
      </x:c>
      <x:c t="n" s="0">
        <x:v>29.22766</x:v>
      </x:c>
      <x:c t="n" s="0">
        <x:v>31.90996</x:v>
      </x:c>
      <x:c t="n" s="0">
        <x:v>27.26353</x:v>
      </x:c>
      <x:c t="n" s="0">
        <x:v>29.52735</x:v>
      </x:c>
      <x:c t="n" s="0">
        <x:v>23.85139</x:v>
      </x:c>
      <x:c t="n" s="0">
        <x:v>24.27086</x:v>
      </x:c>
      <x:c t="n" s="0">
        <x:v>22.11396</x:v>
      </x:c>
      <x:c t="n" s="0">
        <x:v>17.71897</x:v>
      </x:c>
      <x:c t="n" s="0">
        <x:v>9.576618</x:v>
      </x:c>
      <x:c t="n" s="0">
        <x:v>7.044966</x:v>
      </x:c>
      <x:c t="n" s="0">
        <x:v>7.561441</x:v>
      </x:c>
      <x:c t="n" s="0">
        <x:v>4.544498</x:v>
      </x:c>
      <x:c t="n" s="0">
        <x:v>6.153179</x:v>
      </x:c>
      <x:c t="n" s="0">
        <x:v>6.20594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43947.6493171296</x:v>
      </x:c>
      <x:c t="n" s="7">
        <x:v>43947.6493171296</x:v>
      </x:c>
      <x:c t="n" s="0">
        <x:v>41.08611</x:v>
      </x:c>
      <x:c t="n" s="0">
        <x:v>54.20069</x:v>
      </x:c>
      <x:c t="n" s="0">
        <x:v>83.48416</x:v>
      </x:c>
      <x:c t="n" s="0">
        <x:v>84.72993</x:v>
      </x:c>
      <x:c t="n" s="0">
        <x:v>-18.568</x:v>
      </x:c>
      <x:c t="n" s="0">
        <x:v>-24.04101</x:v>
      </x:c>
      <x:c t="n" s="0">
        <x:v>2.413029</x:v>
      </x:c>
      <x:c t="n" s="0">
        <x:v>-0.7810681</x:v>
      </x:c>
      <x:c t="n" s="0">
        <x:v>0.5023913</x:v>
      </x:c>
      <x:c t="n" s="0">
        <x:v>10.67831</x:v>
      </x:c>
      <x:c t="n" s="0">
        <x:v>13.53064</x:v>
      </x:c>
      <x:c t="n" s="0">
        <x:v>18.92648</x:v>
      </x:c>
      <x:c t="n" s="0">
        <x:v>18.20343</x:v>
      </x:c>
      <x:c t="n" s="0">
        <x:v>16.04423</x:v>
      </x:c>
      <x:c t="n" s="0">
        <x:v>23.36548</x:v>
      </x:c>
      <x:c t="n" s="0">
        <x:v>21.1961</x:v>
      </x:c>
      <x:c t="n" s="0">
        <x:v>19.44365</x:v>
      </x:c>
      <x:c t="n" s="0">
        <x:v>22.73912</x:v>
      </x:c>
      <x:c t="n" s="0">
        <x:v>23.17336</x:v>
      </x:c>
      <x:c t="n" s="0">
        <x:v>22.18617</x:v>
      </x:c>
      <x:c t="n" s="0">
        <x:v>23.62876</x:v>
      </x:c>
      <x:c t="n" s="0">
        <x:v>25.23979</x:v>
      </x:c>
      <x:c t="n" s="0">
        <x:v>28.97928</x:v>
      </x:c>
      <x:c t="n" s="0">
        <x:v>31.01953</x:v>
      </x:c>
      <x:c t="n" s="0">
        <x:v>29.85096</x:v>
      </x:c>
      <x:c t="n" s="0">
        <x:v>33.22864</x:v>
      </x:c>
      <x:c t="n" s="0">
        <x:v>30.10232</x:v>
      </x:c>
      <x:c t="n" s="0">
        <x:v>29.94341</x:v>
      </x:c>
      <x:c t="n" s="0">
        <x:v>28.69834</x:v>
      </x:c>
      <x:c t="n" s="0">
        <x:v>28.25476</x:v>
      </x:c>
      <x:c t="n" s="0">
        <x:v>25.09507</x:v>
      </x:c>
      <x:c t="n" s="0">
        <x:v>27.94322</x:v>
      </x:c>
      <x:c t="n" s="0">
        <x:v>38.02167</x:v>
      </x:c>
      <x:c t="n" s="0">
        <x:v>35.34134</x:v>
      </x:c>
      <x:c t="n" s="0">
        <x:v>11.56847</x:v>
      </x:c>
      <x:c t="n" s="0">
        <x:v>6.930962</x:v>
      </x:c>
      <x:c t="n" s="0">
        <x:v>6.764224</x:v>
      </x:c>
      <x:c t="n" s="0">
        <x:v>5.515369</x:v>
      </x:c>
      <x:c t="n" s="0">
        <x:v>6.983292</x:v>
      </x:c>
      <x:c t="n" s="0">
        <x:v>5.942767</x:v>
      </x:c>
      <x:c t="n" s="0">
        <x:v>-18.20473</x:v>
      </x:c>
      <x:c t="n" s="0">
        <x:v>-19.22831</x:v>
      </x:c>
      <x:c t="n" s="0">
        <x:v>-2.231377</x:v>
      </x:c>
      <x:c t="n" s="0">
        <x:v>-1.030353</x:v>
      </x:c>
      <x:c t="n" s="0">
        <x:v>2.107059</x:v>
      </x:c>
      <x:c t="n" s="0">
        <x:v>7.14319</x:v>
      </x:c>
      <x:c t="n" s="0">
        <x:v>13.29039</x:v>
      </x:c>
      <x:c t="n" s="0">
        <x:v>21.9472</x:v>
      </x:c>
      <x:c t="n" s="0">
        <x:v>14.53061</x:v>
      </x:c>
      <x:c t="n" s="0">
        <x:v>15.02388</x:v>
      </x:c>
      <x:c t="n" s="0">
        <x:v>23.38026</x:v>
      </x:c>
      <x:c t="n" s="0">
        <x:v>20.80036</x:v>
      </x:c>
      <x:c t="n" s="0">
        <x:v>18.17485</x:v>
      </x:c>
      <x:c t="n" s="0">
        <x:v>16.5073</x:v>
      </x:c>
      <x:c t="n" s="0">
        <x:v>26.53631</x:v>
      </x:c>
      <x:c t="n" s="0">
        <x:v>23.3436</x:v>
      </x:c>
      <x:c t="n" s="0">
        <x:v>23.68546</x:v>
      </x:c>
      <x:c t="n" s="0">
        <x:v>18.95412</x:v>
      </x:c>
      <x:c t="n" s="0">
        <x:v>21.29291</x:v>
      </x:c>
      <x:c t="n" s="0">
        <x:v>30.19549</x:v>
      </x:c>
      <x:c t="n" s="0">
        <x:v>27.79002</x:v>
      </x:c>
      <x:c t="n" s="0">
        <x:v>32.47457</x:v>
      </x:c>
      <x:c t="n" s="0">
        <x:v>27.54401</x:v>
      </x:c>
      <x:c t="n" s="0">
        <x:v>25.3852</x:v>
      </x:c>
      <x:c t="n" s="0">
        <x:v>29.43681</x:v>
      </x:c>
      <x:c t="n" s="0">
        <x:v>26.11759</x:v>
      </x:c>
      <x:c t="n" s="0">
        <x:v>22.80032</x:v>
      </x:c>
      <x:c t="n" s="0">
        <x:v>21.93681</x:v>
      </x:c>
      <x:c t="n" s="0">
        <x:v>21.06775</x:v>
      </x:c>
      <x:c t="n" s="0">
        <x:v>17.60733</x:v>
      </x:c>
      <x:c t="n" s="0">
        <x:v>7.319589</x:v>
      </x:c>
      <x:c t="n" s="0">
        <x:v>6.189663</x:v>
      </x:c>
      <x:c t="n" s="0">
        <x:v>5.649397</x:v>
      </x:c>
      <x:c t="n" s="0">
        <x:v>5.205467</x:v>
      </x:c>
      <x:c t="n" s="0">
        <x:v>6.165616</x:v>
      </x:c>
      <x:c t="n" s="0">
        <x:v>5.510403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43947.6493171296</x:v>
      </x:c>
      <x:c t="n" s="7">
        <x:v>43947.6493171296</x:v>
      </x:c>
      <x:c t="n" s="0">
        <x:v>40.56498</x:v>
      </x:c>
      <x:c t="n" s="0">
        <x:v>54.20069</x:v>
      </x:c>
      <x:c t="n" s="0">
        <x:v>81.4267</x:v>
      </x:c>
      <x:c t="n" s="0">
        <x:v>84.43108</x:v>
      </x:c>
      <x:c t="n" s="0">
        <x:v>-18.51319</x:v>
      </x:c>
      <x:c t="n" s="0">
        <x:v>-22.75414</x:v>
      </x:c>
      <x:c t="n" s="0">
        <x:v>1.911601</x:v>
      </x:c>
      <x:c t="n" s="0">
        <x:v>-0.8433238</x:v>
      </x:c>
      <x:c t="n" s="0">
        <x:v>0.7769074</x:v>
      </x:c>
      <x:c t="n" s="0">
        <x:v>10.31007</x:v>
      </x:c>
      <x:c t="n" s="0">
        <x:v>13.49639</x:v>
      </x:c>
      <x:c t="n" s="0">
        <x:v>19.52089</x:v>
      </x:c>
      <x:c t="n" s="0">
        <x:v>17.78783</x:v>
      </x:c>
      <x:c t="n" s="0">
        <x:v>15.90941</x:v>
      </x:c>
      <x:c t="n" s="0">
        <x:v>23.36764</x:v>
      </x:c>
      <x:c t="n" s="0">
        <x:v>21.14054</x:v>
      </x:c>
      <x:c t="n" s="0">
        <x:v>19.6896</x:v>
      </x:c>
      <x:c t="n" s="0">
        <x:v>22.25548</x:v>
      </x:c>
      <x:c t="n" s="0">
        <x:v>23.13648</x:v>
      </x:c>
      <x:c t="n" s="0">
        <x:v>23.04272</x:v>
      </x:c>
      <x:c t="n" s="0">
        <x:v>23.77275</x:v>
      </x:c>
      <x:c t="n" s="0">
        <x:v>24.94149</x:v>
      </x:c>
      <x:c t="n" s="0">
        <x:v>28.43149</x:v>
      </x:c>
      <x:c t="n" s="0">
        <x:v>30.67316</x:v>
      </x:c>
      <x:c t="n" s="0">
        <x:v>29.71031</x:v>
      </x:c>
      <x:c t="n" s="0">
        <x:v>32.83013</x:v>
      </x:c>
      <x:c t="n" s="0">
        <x:v>29.77727</x:v>
      </x:c>
      <x:c t="n" s="0">
        <x:v>29.8252</x:v>
      </x:c>
      <x:c t="n" s="0">
        <x:v>28.75157</x:v>
      </x:c>
      <x:c t="n" s="0">
        <x:v>28.06495</x:v>
      </x:c>
      <x:c t="n" s="0">
        <x:v>24.8808</x:v>
      </x:c>
      <x:c t="n" s="0">
        <x:v>27.40582</x:v>
      </x:c>
      <x:c t="n" s="0">
        <x:v>37.34958</x:v>
      </x:c>
      <x:c t="n" s="0">
        <x:v>34.66891</x:v>
      </x:c>
      <x:c t="n" s="0">
        <x:v>11.19473</x:v>
      </x:c>
      <x:c t="n" s="0">
        <x:v>7.144232</x:v>
      </x:c>
      <x:c t="n" s="0">
        <x:v>6.886707</x:v>
      </x:c>
      <x:c t="n" s="0">
        <x:v>5.430609</x:v>
      </x:c>
      <x:c t="n" s="0">
        <x:v>7.020184</x:v>
      </x:c>
      <x:c t="n" s="0">
        <x:v>5.917524</x:v>
      </x:c>
      <x:c t="n" s="0">
        <x:v>-18.20473</x:v>
      </x:c>
      <x:c t="n" s="0">
        <x:v>-18.77313</x:v>
      </x:c>
      <x:c t="n" s="0">
        <x:v>-3.555481</x:v>
      </x:c>
      <x:c t="n" s="0">
        <x:v>-1.226583</x:v>
      </x:c>
      <x:c t="n" s="0">
        <x:v>6.053637</x:v>
      </x:c>
      <x:c t="n" s="0">
        <x:v>7.14319</x:v>
      </x:c>
      <x:c t="n" s="0">
        <x:v>13.29039</x:v>
      </x:c>
      <x:c t="n" s="0">
        <x:v>21.69732</x:v>
      </x:c>
      <x:c t="n" s="0">
        <x:v>13.94175</x:v>
      </x:c>
      <x:c t="n" s="0">
        <x:v>15.02388</x:v>
      </x:c>
      <x:c t="n" s="0">
        <x:v>23.38026</x:v>
      </x:c>
      <x:c t="n" s="0">
        <x:v>20.80036</x:v>
      </x:c>
      <x:c t="n" s="0">
        <x:v>21.2029</x:v>
      </x:c>
      <x:c t="n" s="0">
        <x:v>17.44862</x:v>
      </x:c>
      <x:c t="n" s="0">
        <x:v>20.16545</x:v>
      </x:c>
      <x:c t="n" s="0">
        <x:v>25.29752</x:v>
      </x:c>
      <x:c t="n" s="0">
        <x:v>24.29653</x:v>
      </x:c>
      <x:c t="n" s="0">
        <x:v>24.73448</x:v>
      </x:c>
      <x:c t="n" s="0">
        <x:v>23.38738</x:v>
      </x:c>
      <x:c t="n" s="0">
        <x:v>28.21102</x:v>
      </x:c>
      <x:c t="n" s="0">
        <x:v>30.14806</x:v>
      </x:c>
      <x:c t="n" s="0">
        <x:v>26.89486</x:v>
      </x:c>
      <x:c t="n" s="0">
        <x:v>27.70146</x:v>
      </x:c>
      <x:c t="n" s="0">
        <x:v>29.43151</x:v>
      </x:c>
      <x:c t="n" s="0">
        <x:v>29.3744</x:v>
      </x:c>
      <x:c t="n" s="0">
        <x:v>26.59839</x:v>
      </x:c>
      <x:c t="n" s="0">
        <x:v>22.39404</x:v>
      </x:c>
      <x:c t="n" s="0">
        <x:v>21.06579</x:v>
      </x:c>
      <x:c t="n" s="0">
        <x:v>20.38881</x:v>
      </x:c>
      <x:c t="n" s="0">
        <x:v>17.26797</x:v>
      </x:c>
      <x:c t="n" s="0">
        <x:v>7.485179</x:v>
      </x:c>
      <x:c t="n" s="0">
        <x:v>7.798059</x:v>
      </x:c>
      <x:c t="n" s="0">
        <x:v>7.647223</x:v>
      </x:c>
      <x:c t="n" s="0">
        <x:v>4.654086</x:v>
      </x:c>
      <x:c t="n" s="0">
        <x:v>6.89425</x:v>
      </x:c>
      <x:c t="n" s="0">
        <x:v>5.722778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43947.6493171296</x:v>
      </x:c>
      <x:c t="n" s="7">
        <x:v>43947.6493171296</x:v>
      </x:c>
      <x:c t="n" s="0">
        <x:v>39.89559</x:v>
      </x:c>
      <x:c t="n" s="0">
        <x:v>54.20069</x:v>
      </x:c>
      <x:c t="n" s="0">
        <x:v>68.925</x:v>
      </x:c>
      <x:c t="n" s="0">
        <x:v>73.15656</x:v>
      </x:c>
      <x:c t="n" s="0">
        <x:v>-18.46687</x:v>
      </x:c>
      <x:c t="n" s="0">
        <x:v>-21.89404</x:v>
      </x:c>
      <x:c t="n" s="0">
        <x:v>1.432152</x:v>
      </x:c>
      <x:c t="n" s="0">
        <x:v>-0.8972086</x:v>
      </x:c>
      <x:c t="n" s="0">
        <x:v>4.254326</x:v>
      </x:c>
      <x:c t="n" s="0">
        <x:v>9.968795</x:v>
      </x:c>
      <x:c t="n" s="0">
        <x:v>13.83856</x:v>
      </x:c>
      <x:c t="n" s="0">
        <x:v>19.74171</x:v>
      </x:c>
      <x:c t="n" s="0">
        <x:v>17.32721</x:v>
      </x:c>
      <x:c t="n" s="0">
        <x:v>17.00335</x:v>
      </x:c>
      <x:c t="n" s="0">
        <x:v>23.36948</x:v>
      </x:c>
      <x:c t="n" s="0">
        <x:v>20.72338</x:v>
      </x:c>
      <x:c t="n" s="0">
        <x:v>19.94616</x:v>
      </x:c>
      <x:c t="n" s="0">
        <x:v>21.82398</x:v>
      </x:c>
      <x:c t="n" s="0">
        <x:v>22.63351</x:v>
      </x:c>
      <x:c t="n" s="0">
        <x:v>22.76863</x:v>
      </x:c>
      <x:c t="n" s="0">
        <x:v>23.70745</x:v>
      </x:c>
      <x:c t="n" s="0">
        <x:v>25.57823</x:v>
      </x:c>
      <x:c t="n" s="0">
        <x:v>28.04096</x:v>
      </x:c>
      <x:c t="n" s="0">
        <x:v>31.79851</x:v>
      </x:c>
      <x:c t="n" s="0">
        <x:v>29.99432</x:v>
      </x:c>
      <x:c t="n" s="0">
        <x:v>32.34732</x:v>
      </x:c>
      <x:c t="n" s="0">
        <x:v>29.99529</x:v>
      </x:c>
      <x:c t="n" s="0">
        <x:v>29.42273</x:v>
      </x:c>
      <x:c t="n" s="0">
        <x:v>28.89792</x:v>
      </x:c>
      <x:c t="n" s="0">
        <x:v>28.03424</x:v>
      </x:c>
      <x:c t="n" s="0">
        <x:v>25.05063</x:v>
      </x:c>
      <x:c t="n" s="0">
        <x:v>26.99558</x:v>
      </x:c>
      <x:c t="n" s="0">
        <x:v>36.68314</x:v>
      </x:c>
      <x:c t="n" s="0">
        <x:v>34.00513</x:v>
      </x:c>
      <x:c t="n" s="0">
        <x:v>10.87246</x:v>
      </x:c>
      <x:c t="n" s="0">
        <x:v>6.906847</x:v>
      </x:c>
      <x:c t="n" s="0">
        <x:v>6.905317</x:v>
      </x:c>
      <x:c t="n" s="0">
        <x:v>5.360384</x:v>
      </x:c>
      <x:c t="n" s="0">
        <x:v>6.9446</x:v>
      </x:c>
      <x:c t="n" s="0">
        <x:v>5.912314</x:v>
      </x:c>
      <x:c t="n" s="0">
        <x:v>-18.20473</x:v>
      </x:c>
      <x:c t="n" s="0">
        <x:v>-18.77313</x:v>
      </x:c>
      <x:c t="n" s="0">
        <x:v>-3.555481</x:v>
      </x:c>
      <x:c t="n" s="0">
        <x:v>-1.226583</x:v>
      </x:c>
      <x:c t="n" s="0">
        <x:v>10.51107</x:v>
      </x:c>
      <x:c t="n" s="0">
        <x:v>7.14319</x:v>
      </x:c>
      <x:c t="n" s="0">
        <x:v>16.72005</x:v>
      </x:c>
      <x:c t="n" s="0">
        <x:v>20.84773</x:v>
      </x:c>
      <x:c t="n" s="0">
        <x:v>11.21816</x:v>
      </x:c>
      <x:c t="n" s="0">
        <x:v>21.63261</x:v>
      </x:c>
      <x:c t="n" s="0">
        <x:v>22.9516</x:v>
      </x:c>
      <x:c t="n" s="0">
        <x:v>13.54214</x:v>
      </x:c>
      <x:c t="n" s="0">
        <x:v>21.2029</x:v>
      </x:c>
      <x:c t="n" s="0">
        <x:v>17.72194</x:v>
      </x:c>
      <x:c t="n" s="0">
        <x:v>16.69583</x:v>
      </x:c>
      <x:c t="n" s="0">
        <x:v>20.19252</x:v>
      </x:c>
      <x:c t="n" s="0">
        <x:v>23.00151</x:v>
      </x:c>
      <x:c t="n" s="0">
        <x:v>27.97563</x:v>
      </x:c>
      <x:c t="n" s="0">
        <x:v>25.33749</x:v>
      </x:c>
      <x:c t="n" s="0">
        <x:v>36.76925</x:v>
      </x:c>
      <x:c t="n" s="0">
        <x:v>29.58308</x:v>
      </x:c>
      <x:c t="n" s="0">
        <x:v>31.93938</x:v>
      </x:c>
      <x:c t="n" s="0">
        <x:v>31.10311</x:v>
      </x:c>
      <x:c t="n" s="0">
        <x:v>26.29921</x:v>
      </x:c>
      <x:c t="n" s="0">
        <x:v>29.20348</x:v>
      </x:c>
      <x:c t="n" s="0">
        <x:v>29.29495</x:v>
      </x:c>
      <x:c t="n" s="0">
        <x:v>26.25648</x:v>
      </x:c>
      <x:c t="n" s="0">
        <x:v>22.86551</x:v>
      </x:c>
      <x:c t="n" s="0">
        <x:v>22.24872</x:v>
      </x:c>
      <x:c t="n" s="0">
        <x:v>19.23299</x:v>
      </x:c>
      <x:c t="n" s="0">
        <x:v>8.700809</x:v>
      </x:c>
      <x:c t="n" s="0">
        <x:v>5.334781</x:v>
      </x:c>
      <x:c t="n" s="0">
        <x:v>6.792914</x:v>
      </x:c>
      <x:c t="n" s="0">
        <x:v>8.079714</x:v>
      </x:c>
      <x:c t="n" s="0">
        <x:v>7.023182</x:v>
      </x:c>
      <x:c t="n" s="0">
        <x:v>5.702376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43947.6493171296</x:v>
      </x:c>
      <x:c t="n" s="7">
        <x:v>43947.6493171296</x:v>
      </x:c>
      <x:c t="n" s="0">
        <x:v>40.60076</x:v>
      </x:c>
      <x:c t="n" s="0">
        <x:v>54.20069</x:v>
      </x:c>
      <x:c t="n" s="0">
        <x:v>58.55878</x:v>
      </x:c>
      <x:c t="n" s="0">
        <x:v>65.45191</x:v>
      </x:c>
      <x:c t="n" s="0">
        <x:v>-18.42772</x:v>
      </x:c>
      <x:c t="n" s="0">
        <x:v>-21.27408</x:v>
      </x:c>
      <x:c t="n" s="0">
        <x:v>0.9761069</x:v>
      </x:c>
      <x:c t="n" s="0">
        <x:v>-0.9437622</x:v>
      </x:c>
      <x:c t="n" s="0">
        <x:v>5.929144</x:v>
      </x:c>
      <x:c t="n" s="0">
        <x:v>9.654478</x:v>
      </x:c>
      <x:c t="n" s="0">
        <x:v>14.95185</x:v>
      </x:c>
      <x:c t="n" s="0">
        <x:v>19.9218</x:v>
      </x:c>
      <x:c t="n" s="0">
        <x:v>16.66508</x:v>
      </x:c>
      <x:c t="n" s="0">
        <x:v>18.22616</x:v>
      </x:c>
      <x:c t="n" s="0">
        <x:v>22.9271</x:v>
      </x:c>
      <x:c t="n" s="0">
        <x:v>20.09215</x:v>
      </x:c>
      <x:c t="n" s="0">
        <x:v>19.61193</x:v>
      </x:c>
      <x:c t="n" s="0">
        <x:v>21.33301</x:v>
      </x:c>
      <x:c t="n" s="0">
        <x:v>22.08364</x:v>
      </x:c>
      <x:c t="n" s="0">
        <x:v>22.1935</x:v>
      </x:c>
      <x:c t="n" s="0">
        <x:v>23.38728</x:v>
      </x:c>
      <x:c t="n" s="0">
        <x:v>25.43933</x:v>
      </x:c>
      <x:c t="n" s="0">
        <x:v>28.23475</x:v>
      </x:c>
      <x:c t="n" s="0">
        <x:v>32.47771</x:v>
      </x:c>
      <x:c t="n" s="0">
        <x:v>29.68526</x:v>
      </x:c>
      <x:c t="n" s="0">
        <x:v>32.84881</x:v>
      </x:c>
      <x:c t="n" s="0">
        <x:v>30.02306</x:v>
      </x:c>
      <x:c t="n" s="0">
        <x:v>29.38043</x:v>
      </x:c>
      <x:c t="n" s="0">
        <x:v>28.81449</x:v>
      </x:c>
      <x:c t="n" s="0">
        <x:v>28.26058</x:v>
      </x:c>
      <x:c t="n" s="0">
        <x:v>24.88954</x:v>
      </x:c>
      <x:c t="n" s="0">
        <x:v>26.66584</x:v>
      </x:c>
      <x:c t="n" s="0">
        <x:v>36.02243</x:v>
      </x:c>
      <x:c t="n" s="0">
        <x:v>33.33725</x:v>
      </x:c>
      <x:c t="n" s="0">
        <x:v>10.58027</x:v>
      </x:c>
      <x:c t="n" s="0">
        <x:v>6.693647</x:v>
      </x:c>
      <x:c t="n" s="0">
        <x:v>6.830336</x:v>
      </x:c>
      <x:c t="n" s="0">
        <x:v>5.934039</x:v>
      </x:c>
      <x:c t="n" s="0">
        <x:v>6.966732</x:v>
      </x:c>
      <x:c t="n" s="0">
        <x:v>5.914879</x:v>
      </x:c>
      <x:c t="n" s="0">
        <x:v>-18.20473</x:v>
      </x:c>
      <x:c t="n" s="0">
        <x:v>-18.77313</x:v>
      </x:c>
      <x:c t="n" s="0">
        <x:v>-3.555481</x:v>
      </x:c>
      <x:c t="n" s="0">
        <x:v>-1.226583</x:v>
      </x:c>
      <x:c t="n" s="0">
        <x:v>10.51107</x:v>
      </x:c>
      <x:c t="n" s="0">
        <x:v>7.14319</x:v>
      </x:c>
      <x:c t="n" s="0">
        <x:v>18.61221</x:v>
      </x:c>
      <x:c t="n" s="0">
        <x:v>20.84773</x:v>
      </x:c>
      <x:c t="n" s="0">
        <x:v>2.282532</x:v>
      </x:c>
      <x:c t="n" s="0">
        <x:v>22.09236</x:v>
      </x:c>
      <x:c t="n" s="0">
        <x:v>17.32661</x:v>
      </x:c>
      <x:c t="n" s="0">
        <x:v>9.374279</x:v>
      </x:c>
      <x:c t="n" s="0">
        <x:v>12.71205</x:v>
      </x:c>
      <x:c t="n" s="0">
        <x:v>15.32877</x:v>
      </x:c>
      <x:c t="n" s="0">
        <x:v>15.31267</x:v>
      </x:c>
      <x:c t="n" s="0">
        <x:v>12.23797</x:v>
      </x:c>
      <x:c t="n" s="0">
        <x:v>19.63928</x:v>
      </x:c>
      <x:c t="n" s="0">
        <x:v>23.64198</x:v>
      </x:c>
      <x:c t="n" s="0">
        <x:v>30.28029</x:v>
      </x:c>
      <x:c t="n" s="0">
        <x:v>33.49429</x:v>
      </x:c>
      <x:c t="n" s="0">
        <x:v>27.45941</x:v>
      </x:c>
      <x:c t="n" s="0">
        <x:v>34.35836</x:v>
      </x:c>
      <x:c t="n" s="0">
        <x:v>31.89906</x:v>
      </x:c>
      <x:c t="n" s="0">
        <x:v>28.74785</x:v>
      </x:c>
      <x:c t="n" s="0">
        <x:v>27.88914</x:v>
      </x:c>
      <x:c t="n" s="0">
        <x:v>28.71739</x:v>
      </x:c>
      <x:c t="n" s="0">
        <x:v>24.01291</x:v>
      </x:c>
      <x:c t="n" s="0">
        <x:v>25.35961</x:v>
      </x:c>
      <x:c t="n" s="0">
        <x:v>23.96624</x:v>
      </x:c>
      <x:c t="n" s="0">
        <x:v>18.72233</x:v>
      </x:c>
      <x:c t="n" s="0">
        <x:v>7.788558</x:v>
      </x:c>
      <x:c t="n" s="0">
        <x:v>4.853419</x:v>
      </x:c>
      <x:c t="n" s="0">
        <x:v>6.315221</x:v>
      </x:c>
      <x:c t="n" s="0">
        <x:v>6.869417</x:v>
      </x:c>
      <x:c t="n" s="0">
        <x:v>6.849509</x:v>
      </x:c>
      <x:c t="n" s="0">
        <x:v>5.929476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43947.6493171296</x:v>
      </x:c>
      <x:c t="n" s="7">
        <x:v>43947.6493171296</x:v>
      </x:c>
      <x:c t="n" s="0">
        <x:v>40.42705</x:v>
      </x:c>
      <x:c t="n" s="0">
        <x:v>54.20069</x:v>
      </x:c>
      <x:c t="n" s="0">
        <x:v>73.76433</x:v>
      </x:c>
      <x:c t="n" s="0">
        <x:v>78.26344</x:v>
      </x:c>
      <x:c t="n" s="0">
        <x:v>-18.53817</x:v>
      </x:c>
      <x:c t="n" s="0">
        <x:v>-20.80677</x:v>
      </x:c>
      <x:c t="n" s="0">
        <x:v>0.5447158</x:v>
      </x:c>
      <x:c t="n" s="0">
        <x:v>-0.9839182</x:v>
      </x:c>
      <x:c t="n" s="0">
        <x:v>6.978367</x:v>
      </x:c>
      <x:c t="n" s="0">
        <x:v>9.36383</x:v>
      </x:c>
      <x:c t="n" s="0">
        <x:v>15.71867</x:v>
      </x:c>
      <x:c t="n" s="0">
        <x:v>19.49925</x:v>
      </x:c>
      <x:c t="n" s="0">
        <x:v>16.00676</x:v>
      </x:c>
      <x:c t="n" s="0">
        <x:v>19.05249</x:v>
      </x:c>
      <x:c t="n" s="0">
        <x:v>22.44157</x:v>
      </x:c>
      <x:c t="n" s="0">
        <x:v>19.46933</x:v>
      </x:c>
      <x:c t="n" s="0">
        <x:v>18.94684</x:v>
      </x:c>
      <x:c t="n" s="0">
        <x:v>20.81131</x:v>
      </x:c>
      <x:c t="n" s="0">
        <x:v>22.65194</x:v>
      </x:c>
      <x:c t="n" s="0">
        <x:v>22.16129</x:v>
      </x:c>
      <x:c t="n" s="0">
        <x:v>22.82417</x:v>
      </x:c>
      <x:c t="n" s="0">
        <x:v>25.10763</x:v>
      </x:c>
      <x:c t="n" s="0">
        <x:v>28.56436</x:v>
      </x:c>
      <x:c t="n" s="0">
        <x:v>32.10972</x:v>
      </x:c>
      <x:c t="n" s="0">
        <x:v>30.09946</x:v>
      </x:c>
      <x:c t="n" s="0">
        <x:v>32.74356</x:v>
      </x:c>
      <x:c t="n" s="0">
        <x:v>30.29531</x:v>
      </x:c>
      <x:c t="n" s="0">
        <x:v>29.47971</x:v>
      </x:c>
      <x:c t="n" s="0">
        <x:v>28.69657</x:v>
      </x:c>
      <x:c t="n" s="0">
        <x:v>28.00285</x:v>
      </x:c>
      <x:c t="n" s="0">
        <x:v>24.95523</x:v>
      </x:c>
      <x:c t="n" s="0">
        <x:v>26.33562</x:v>
      </x:c>
      <x:c t="n" s="0">
        <x:v>35.4267</x:v>
      </x:c>
      <x:c t="n" s="0">
        <x:v>32.67806</x:v>
      </x:c>
      <x:c t="n" s="0">
        <x:v>10.58429</x:v>
      </x:c>
      <x:c t="n" s="0">
        <x:v>6.622369</x:v>
      </x:c>
      <x:c t="n" s="0">
        <x:v>6.683981</x:v>
      </x:c>
      <x:c t="n" s="0">
        <x:v>6.067732</x:v>
      </x:c>
      <x:c t="n" s="0">
        <x:v>7.066659</x:v>
      </x:c>
      <x:c t="n" s="0">
        <x:v>5.788945</x:v>
      </x:c>
      <x:c t="n" s="0">
        <x:v>-19.62497</x:v>
      </x:c>
      <x:c t="n" s="0">
        <x:v>-18.77313</x:v>
      </x:c>
      <x:c t="n" s="0">
        <x:v>-3.555481</x:v>
      </x:c>
      <x:c t="n" s="0">
        <x:v>-1.226583</x:v>
      </x:c>
      <x:c t="n" s="0">
        <x:v>10.51107</x:v>
      </x:c>
      <x:c t="n" s="0">
        <x:v>7.099043</x:v>
      </x:c>
      <x:c t="n" s="0">
        <x:v>18.61221</x:v>
      </x:c>
      <x:c t="n" s="0">
        <x:v>9.751858</x:v>
      </x:c>
      <x:c t="n" s="0">
        <x:v>2.282532</x:v>
      </x:c>
      <x:c t="n" s="0">
        <x:v>22.09236</x:v>
      </x:c>
      <x:c t="n" s="0">
        <x:v>17.32661</x:v>
      </x:c>
      <x:c t="n" s="0">
        <x:v>11.2571</x:v>
      </x:c>
      <x:c t="n" s="0">
        <x:v>3.971231</x:v>
      </x:c>
      <x:c t="n" s="0">
        <x:v>14.52608</x:v>
      </x:c>
      <x:c t="n" s="0">
        <x:v>26.05556</x:v>
      </x:c>
      <x:c t="n" s="0">
        <x:v>23.02347</x:v>
      </x:c>
      <x:c t="n" s="0">
        <x:v>14.89178</x:v>
      </x:c>
      <x:c t="n" s="0">
        <x:v>21.5551</x:v>
      </x:c>
      <x:c t="n" s="0">
        <x:v>28.77002</x:v>
      </x:c>
      <x:c t="n" s="0">
        <x:v>27.00856</x:v>
      </x:c>
      <x:c t="n" s="0">
        <x:v>31.66238</x:v>
      </x:c>
      <x:c t="n" s="0">
        <x:v>30.30381</x:v>
      </x:c>
      <x:c t="n" s="0">
        <x:v>30.62041</x:v>
      </x:c>
      <x:c t="n" s="0">
        <x:v>29.48872</x:v>
      </x:c>
      <x:c t="n" s="0">
        <x:v>29.63914</x:v>
      </x:c>
      <x:c t="n" s="0">
        <x:v>24.92598</x:v>
      </x:c>
      <x:c t="n" s="0">
        <x:v>24.9793</x:v>
      </x:c>
      <x:c t="n" s="0">
        <x:v>22.37973</x:v>
      </x:c>
      <x:c t="n" s="0">
        <x:v>25.82869</x:v>
      </x:c>
      <x:c t="n" s="0">
        <x:v>17.64465</x:v>
      </x:c>
      <x:c t="n" s="0">
        <x:v>12.18404</x:v>
      </x:c>
      <x:c t="n" s="0">
        <x:v>6.715575</x:v>
      </x:c>
      <x:c t="n" s="0">
        <x:v>5.50159</x:v>
      </x:c>
      <x:c t="n" s="0">
        <x:v>5.938544</x:v>
      </x:c>
      <x:c t="n" s="0">
        <x:v>7.200384</x:v>
      </x:c>
      <x:c t="n" s="0">
        <x:v>5.110873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43947.6493171296</x:v>
      </x:c>
      <x:c t="n" s="7">
        <x:v>43947.6493171296</x:v>
      </x:c>
      <x:c t="n" s="0">
        <x:v>41.51356</x:v>
      </x:c>
      <x:c t="n" s="0">
        <x:v>54.20069</x:v>
      </x:c>
      <x:c t="n" s="0">
        <x:v>80.11658</x:v>
      </x:c>
      <x:c t="n" s="0">
        <x:v>81.94833</x:v>
      </x:c>
      <x:c t="n" s="0">
        <x:v>-18.68101</x:v>
      </x:c>
      <x:c t="n" s="0">
        <x:v>-20.44402</x:v>
      </x:c>
      <x:c t="n" s="0">
        <x:v>0.1090459</x:v>
      </x:c>
      <x:c t="n" s="0">
        <x:v>-1.049722</x:v>
      </x:c>
      <x:c t="n" s="0">
        <x:v>7.709293</x:v>
      </x:c>
      <x:c t="n" s="0">
        <x:v>9.098252</x:v>
      </x:c>
      <x:c t="n" s="0">
        <x:v>16.28098</x:v>
      </x:c>
      <x:c t="n" s="0">
        <x:v>18.89192</x:v>
      </x:c>
      <x:c t="n" s="0">
        <x:v>15.38294</x:v>
      </x:c>
      <x:c t="n" s="0">
        <x:v>19.14772</x:v>
      </x:c>
      <x:c t="n" s="0">
        <x:v>21.97907</x:v>
      </x:c>
      <x:c t="n" s="0">
        <x:v>19.12174</x:v>
      </x:c>
      <x:c t="n" s="0">
        <x:v>18.94304</x:v>
      </x:c>
      <x:c t="n" s="0">
        <x:v>20.21839</x:v>
      </x:c>
      <x:c t="n" s="0">
        <x:v>23.21931</x:v>
      </x:c>
      <x:c t="n" s="0">
        <x:v>21.92854</x:v>
      </x:c>
      <x:c t="n" s="0">
        <x:v>22.54835</x:v>
      </x:c>
      <x:c t="n" s="0">
        <x:v>25.51836</x:v>
      </x:c>
      <x:c t="n" s="0">
        <x:v>28.65698</x:v>
      </x:c>
      <x:c t="n" s="0">
        <x:v>32.38724</x:v>
      </x:c>
      <x:c t="n" s="0">
        <x:v>29.57093</x:v>
      </x:c>
      <x:c t="n" s="0">
        <x:v>32.57771</x:v>
      </x:c>
      <x:c t="n" s="0">
        <x:v>30.09374</x:v>
      </x:c>
      <x:c t="n" s="0">
        <x:v>29.33716</x:v>
      </x:c>
      <x:c t="n" s="0">
        <x:v>28.87544</x:v>
      </x:c>
      <x:c t="n" s="0">
        <x:v>27.84514</x:v>
      </x:c>
      <x:c t="n" s="0">
        <x:v>25.32952</x:v>
      </x:c>
      <x:c t="n" s="0">
        <x:v>25.93995</x:v>
      </x:c>
      <x:c t="n" s="0">
        <x:v>34.77258</x:v>
      </x:c>
      <x:c t="n" s="0">
        <x:v>32.01553</x:v>
      </x:c>
      <x:c t="n" s="0">
        <x:v>11.5</x:v>
      </x:c>
      <x:c t="n" s="0">
        <x:v>6.531473</x:v>
      </x:c>
      <x:c t="n" s="0">
        <x:v>6.585162</x:v>
      </x:c>
      <x:c t="n" s="0">
        <x:v>6.049143</x:v>
      </x:c>
      <x:c t="n" s="0">
        <x:v>7.091249</x:v>
      </x:c>
      <x:c t="n" s="0">
        <x:v>5.652122</x:v>
      </x:c>
      <x:c t="n" s="0">
        <x:v>-19.62497</x:v>
      </x:c>
      <x:c t="n" s="0">
        <x:v>-18.77313</x:v>
      </x:c>
      <x:c t="n" s="0">
        <x:v>-5.160818</x:v>
      </x:c>
      <x:c t="n" s="0">
        <x:v>-1.903089</x:v>
      </x:c>
      <x:c t="n" s="0">
        <x:v>10.51107</x:v>
      </x:c>
      <x:c t="n" s="0">
        <x:v>7.099043</x:v>
      </x:c>
      <x:c t="n" s="0">
        <x:v>18.61221</x:v>
      </x:c>
      <x:c t="n" s="0">
        <x:v>9.751858</x:v>
      </x:c>
      <x:c t="n" s="0">
        <x:v>7.974504</x:v>
      </x:c>
      <x:c t="n" s="0">
        <x:v>17.91749</x:v>
      </x:c>
      <x:c t="n" s="0">
        <x:v>17.32661</x:v>
      </x:c>
      <x:c t="n" s="0">
        <x:v>16.651</x:v>
      </x:c>
      <x:c t="n" s="0">
        <x:v>20.87717</x:v>
      </x:c>
      <x:c t="n" s="0">
        <x:v>11.18396</x:v>
      </x:c>
      <x:c t="n" s="0">
        <x:v>24.51308</x:v>
      </x:c>
      <x:c t="n" s="0">
        <x:v>18.54374</x:v>
      </x:c>
      <x:c t="n" s="0">
        <x:v>21.76912</x:v>
      </x:c>
      <x:c t="n" s="0">
        <x:v>27.2852</x:v>
      </x:c>
      <x:c t="n" s="0">
        <x:v>30.8791</x:v>
      </x:c>
      <x:c t="n" s="0">
        <x:v>34.40966</x:v>
      </x:c>
      <x:c t="n" s="0">
        <x:v>26.87951</x:v>
      </x:c>
      <x:c t="n" s="0">
        <x:v>33.51477</x:v>
      </x:c>
      <x:c t="n" s="0">
        <x:v>27.87803</x:v>
      </x:c>
      <x:c t="n" s="0">
        <x:v>29.6084</x:v>
      </x:c>
      <x:c t="n" s="0">
        <x:v>28.18332</x:v>
      </x:c>
      <x:c t="n" s="0">
        <x:v>28.04214</x:v>
      </x:c>
      <x:c t="n" s="0">
        <x:v>27.21263</x:v>
      </x:c>
      <x:c t="n" s="0">
        <x:v>22.11025</x:v>
      </x:c>
      <x:c t="n" s="0">
        <x:v>21.48775</x:v>
      </x:c>
      <x:c t="n" s="0">
        <x:v>18.60664</x:v>
      </x:c>
      <x:c t="n" s="0">
        <x:v>14.7391</x:v>
      </x:c>
      <x:c t="n" s="0">
        <x:v>6.102189</x:v>
      </x:c>
      <x:c t="n" s="0">
        <x:v>6.709814</x:v>
      </x:c>
      <x:c t="n" s="0">
        <x:v>6.213108</x:v>
      </x:c>
      <x:c t="n" s="0">
        <x:v>7.592526</x:v>
      </x:c>
      <x:c t="n" s="0">
        <x:v>4.130518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43947.6493171296</x:v>
      </x:c>
      <x:c t="n" s="7">
        <x:v>43947.6493171296</x:v>
      </x:c>
      <x:c t="n" s="0">
        <x:v>40.7626</x:v>
      </x:c>
      <x:c t="n" s="0">
        <x:v>54.20069</x:v>
      </x:c>
      <x:c t="n" s="0">
        <x:v>79.97697</x:v>
      </x:c>
      <x:c t="n" s="0">
        <x:v>83.4162</x:v>
      </x:c>
      <x:c t="n" s="0">
        <x:v>-18.8068</x:v>
      </x:c>
      <x:c t="n" s="0">
        <x:v>-20.15648</x:v>
      </x:c>
      <x:c t="n" s="0">
        <x:v>-0.5204421</x:v>
      </x:c>
      <x:c t="n" s="0">
        <x:v>-1.317221</x:v>
      </x:c>
      <x:c t="n" s="0">
        <x:v>8.248869</x:v>
      </x:c>
      <x:c t="n" s="0">
        <x:v>8.857831</x:v>
      </x:c>
      <x:c t="n" s="0">
        <x:v>16.39696</x:v>
      </x:c>
      <x:c t="n" s="0">
        <x:v>18.29618</x:v>
      </x:c>
      <x:c t="n" s="0">
        <x:v>14.98673</x:v>
      </x:c>
      <x:c t="n" s="0">
        <x:v>18.71319</x:v>
      </x:c>
      <x:c t="n" s="0">
        <x:v>21.50103</x:v>
      </x:c>
      <x:c t="n" s="0">
        <x:v>18.83759</x:v>
      </x:c>
      <x:c t="n" s="0">
        <x:v>19.79178</x:v>
      </x:c>
      <x:c t="n" s="0">
        <x:v>19.6602</x:v>
      </x:c>
      <x:c t="n" s="0">
        <x:v>22.81406</x:v>
      </x:c>
      <x:c t="n" s="0">
        <x:v>21.6141</x:v>
      </x:c>
      <x:c t="n" s="0">
        <x:v>22.57118</x:v>
      </x:c>
      <x:c t="n" s="0">
        <x:v>25.74746</x:v>
      </x:c>
      <x:c t="n" s="0">
        <x:v>29.11065</x:v>
      </x:c>
      <x:c t="n" s="0">
        <x:v>31.93758</x:v>
      </x:c>
      <x:c t="n" s="0">
        <x:v>30.00529</x:v>
      </x:c>
      <x:c t="n" s="0">
        <x:v>33.13783</x:v>
      </x:c>
      <x:c t="n" s="0">
        <x:v>29.94595</x:v>
      </x:c>
      <x:c t="n" s="0">
        <x:v>29.31692</x:v>
      </x:c>
      <x:c t="n" s="0">
        <x:v>28.8834</x:v>
      </x:c>
      <x:c t="n" s="0">
        <x:v>27.66935</x:v>
      </x:c>
      <x:c t="n" s="0">
        <x:v>25.40905</x:v>
      </x:c>
      <x:c t="n" s="0">
        <x:v>25.57649</x:v>
      </x:c>
      <x:c t="n" s="0">
        <x:v>34.1295</x:v>
      </x:c>
      <x:c t="n" s="0">
        <x:v>31.37014</x:v>
      </x:c>
      <x:c t="n" s="0">
        <x:v>11.4158</x:v>
      </x:c>
      <x:c t="n" s="0">
        <x:v>6.625383</x:v>
      </x:c>
      <x:c t="n" s="0">
        <x:v>6.570408</x:v>
      </x:c>
      <x:c t="n" s="0">
        <x:v>6.137915</x:v>
      </x:c>
      <x:c t="n" s="0">
        <x:v>7.120337</x:v>
      </x:c>
      <x:c t="n" s="0">
        <x:v>5.424746</x:v>
      </x:c>
      <x:c t="n" s="0">
        <x:v>-19.62497</x:v>
      </x:c>
      <x:c t="n" s="0">
        <x:v>-18.77313</x:v>
      </x:c>
      <x:c t="n" s="0">
        <x:v>-11.10157</x:v>
      </x:c>
      <x:c t="n" s="0">
        <x:v>-3.335388</x:v>
      </x:c>
      <x:c t="n" s="0">
        <x:v>10.51107</x:v>
      </x:c>
      <x:c t="n" s="0">
        <x:v>7.099043</x:v>
      </x:c>
      <x:c t="n" s="0">
        <x:v>15.70957</x:v>
      </x:c>
      <x:c t="n" s="0">
        <x:v>9.751858</x:v>
      </x:c>
      <x:c t="n" s="0">
        <x:v>11.43265</x:v>
      </x:c>
      <x:c t="n" s="0">
        <x:v>14.56049</x:v>
      </x:c>
      <x:c t="n" s="0">
        <x:v>16.00521</x:v>
      </x:c>
      <x:c t="n" s="0">
        <x:v>16.651</x:v>
      </x:c>
      <x:c t="n" s="0">
        <x:v>22.88504</x:v>
      </x:c>
      <x:c t="n" s="0">
        <x:v>14.39852</x:v>
      </x:c>
      <x:c t="n" s="0">
        <x:v>19.12651</x:v>
      </x:c>
      <x:c t="n" s="0">
        <x:v>19.72311</x:v>
      </x:c>
      <x:c t="n" s="0">
        <x:v>22.64499</x:v>
      </x:c>
      <x:c t="n" s="0">
        <x:v>28.59652</x:v>
      </x:c>
      <x:c t="n" s="0">
        <x:v>29.83423</x:v>
      </x:c>
      <x:c t="n" s="0">
        <x:v>26.1562</x:v>
      </x:c>
      <x:c t="n" s="0">
        <x:v>32.1184</x:v>
      </x:c>
      <x:c t="n" s="0">
        <x:v>34.59491</x:v>
      </x:c>
      <x:c t="n" s="0">
        <x:v>29.31594</x:v>
      </x:c>
      <x:c t="n" s="0">
        <x:v>28.73917</x:v>
      </x:c>
      <x:c t="n" s="0">
        <x:v>29.1404</x:v>
      </x:c>
      <x:c t="n" s="0">
        <x:v>25.81982</x:v>
      </x:c>
      <x:c t="n" s="0">
        <x:v>25.39804</x:v>
      </x:c>
      <x:c t="n" s="0">
        <x:v>22.74187</x:v>
      </x:c>
      <x:c t="n" s="0">
        <x:v>22.7215</x:v>
      </x:c>
      <x:c t="n" s="0">
        <x:v>18.89088</x:v>
      </x:c>
      <x:c t="n" s="0">
        <x:v>9.093235</x:v>
      </x:c>
      <x:c t="n" s="0">
        <x:v>7.306039</x:v>
      </x:c>
      <x:c t="n" s="0">
        <x:v>5.614407</x:v>
      </x:c>
      <x:c t="n" s="0">
        <x:v>5.984588</x:v>
      </x:c>
      <x:c t="n" s="0">
        <x:v>6.883316</x:v>
      </x:c>
      <x:c t="n" s="0">
        <x:v>4.506619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43947.6493171296</x:v>
      </x:c>
      <x:c t="n" s="7">
        <x:v>43947.6493171296</x:v>
      </x:c>
      <x:c t="n" s="0">
        <x:v>41.00978</x:v>
      </x:c>
      <x:c t="n" s="0">
        <x:v>54.20069</x:v>
      </x:c>
      <x:c t="n" s="0">
        <x:v>82.68609</x:v>
      </x:c>
      <x:c t="n" s="0">
        <x:v>83.50656</x:v>
      </x:c>
      <x:c t="n" s="0">
        <x:v>-18.91721</x:v>
      </x:c>
      <x:c t="n" s="0">
        <x:v>-19.92508</x:v>
      </x:c>
      <x:c t="n" s="0">
        <x:v>-1.141289</x:v>
      </x:c>
      <x:c t="n" s="0">
        <x:v>-1.559487</x:v>
      </x:c>
      <x:c t="n" s="0">
        <x:v>8.661922</x:v>
      </x:c>
      <x:c t="n" s="0">
        <x:v>8.641412</x:v>
      </x:c>
      <x:c t="n" s="0">
        <x:v>15.97556</x:v>
      </x:c>
      <x:c t="n" s="0">
        <x:v>17.65957</x:v>
      </x:c>
      <x:c t="n" s="0">
        <x:v>14.61716</x:v>
      </x:c>
      <x:c t="n" s="0">
        <x:v>18.30423</x:v>
      </x:c>
      <x:c t="n" s="0">
        <x:v>20.97742</x:v>
      </x:c>
      <x:c t="n" s="0">
        <x:v>18.57928</x:v>
      </x:c>
      <x:c t="n" s="0">
        <x:v>20.16719</x:v>
      </x:c>
      <x:c t="n" s="0">
        <x:v>19.37003</x:v>
      </x:c>
      <x:c t="n" s="0">
        <x:v>23.07892</x:v>
      </x:c>
      <x:c t="n" s="0">
        <x:v>21.35277</x:v>
      </x:c>
      <x:c t="n" s="0">
        <x:v>22.9388</x:v>
      </x:c>
      <x:c t="n" s="0">
        <x:v>25.78683</x:v>
      </x:c>
      <x:c t="n" s="0">
        <x:v>29.10619</x:v>
      </x:c>
      <x:c t="n" s="0">
        <x:v>32.35675</x:v>
      </x:c>
      <x:c t="n" s="0">
        <x:v>29.91115</x:v>
      </x:c>
      <x:c t="n" s="0">
        <x:v>33.21846</x:v>
      </x:c>
      <x:c t="n" s="0">
        <x:v>29.93497</x:v>
      </x:c>
      <x:c t="n" s="0">
        <x:v>29.90824</x:v>
      </x:c>
      <x:c t="n" s="0">
        <x:v>28.874</x:v>
      </x:c>
      <x:c t="n" s="0">
        <x:v>27.61214</x:v>
      </x:c>
      <x:c t="n" s="0">
        <x:v>25.17068</x:v>
      </x:c>
      <x:c t="n" s="0">
        <x:v>25.3462</x:v>
      </x:c>
      <x:c t="n" s="0">
        <x:v>33.48887</x:v>
      </x:c>
      <x:c t="n" s="0">
        <x:v>30.71842</x:v>
      </x:c>
      <x:c t="n" s="0">
        <x:v>11.16306</x:v>
      </x:c>
      <x:c t="n" s="0">
        <x:v>6.726411</x:v>
      </x:c>
      <x:c t="n" s="0">
        <x:v>6.409105</x:v>
      </x:c>
      <x:c t="n" s="0">
        <x:v>5.932698</x:v>
      </x:c>
      <x:c t="n" s="0">
        <x:v>7.050327</x:v>
      </x:c>
      <x:c t="n" s="0">
        <x:v>5.382609</x:v>
      </x:c>
      <x:c t="n" s="0">
        <x:v>-19.62497</x:v>
      </x:c>
      <x:c t="n" s="0">
        <x:v>-18.77313</x:v>
      </x:c>
      <x:c t="n" s="0">
        <x:v>-11.10157</x:v>
      </x:c>
      <x:c t="n" s="0">
        <x:v>-3.335388</x:v>
      </x:c>
      <x:c t="n" s="0">
        <x:v>10.51107</x:v>
      </x:c>
      <x:c t="n" s="0">
        <x:v>7.099043</x:v>
      </x:c>
      <x:c t="n" s="0">
        <x:v>12.03802</x:v>
      </x:c>
      <x:c t="n" s="0">
        <x:v>4.247365</x:v>
      </x:c>
      <x:c t="n" s="0">
        <x:v>11.43265</x:v>
      </x:c>
      <x:c t="n" s="0">
        <x:v>14.56049</x:v>
      </x:c>
      <x:c t="n" s="0">
        <x:v>14.96289</x:v>
      </x:c>
      <x:c t="n" s="0">
        <x:v>16.651</x:v>
      </x:c>
      <x:c t="n" s="0">
        <x:v>20.7468</x:v>
      </x:c>
      <x:c t="n" s="0">
        <x:v>17.1207</x:v>
      </x:c>
      <x:c t="n" s="0">
        <x:v>25.21852</x:v>
      </x:c>
      <x:c t="n" s="0">
        <x:v>18.7506</x:v>
      </x:c>
      <x:c t="n" s="0">
        <x:v>25.11039</x:v>
      </x:c>
      <x:c t="n" s="0">
        <x:v>22.30893</x:v>
      </x:c>
      <x:c t="n" s="0">
        <x:v>29.35388</x:v>
      </x:c>
      <x:c t="n" s="0">
        <x:v>33.93369</x:v>
      </x:c>
      <x:c t="n" s="0">
        <x:v>28.47325</x:v>
      </x:c>
      <x:c t="n" s="0">
        <x:v>33.59284</x:v>
      </x:c>
      <x:c t="n" s="0">
        <x:v>30.63234</x:v>
      </x:c>
      <x:c t="n" s="0">
        <x:v>32.63872</x:v>
      </x:c>
      <x:c t="n" s="0">
        <x:v>29.00327</x:v>
      </x:c>
      <x:c t="n" s="0">
        <x:v>26.76673</x:v>
      </x:c>
      <x:c t="n" s="0">
        <x:v>24.50935</x:v>
      </x:c>
      <x:c t="n" s="0">
        <x:v>23.22821</x:v>
      </x:c>
      <x:c t="n" s="0">
        <x:v>21.36488</x:v>
      </x:c>
      <x:c t="n" s="0">
        <x:v>18.41285</x:v>
      </x:c>
      <x:c t="n" s="0">
        <x:v>8.780331</x:v>
      </x:c>
      <x:c t="n" s="0">
        <x:v>6.661934</x:v>
      </x:c>
      <x:c t="n" s="0">
        <x:v>5.360594</x:v>
      </x:c>
      <x:c t="n" s="0">
        <x:v>3.984816</x:v>
      </x:c>
      <x:c t="n" s="0">
        <x:v>7.638907</x:v>
      </x:c>
      <x:c t="n" s="0">
        <x:v>5.213438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43947.6493171296</x:v>
      </x:c>
      <x:c t="n" s="7">
        <x:v>43947.6493171296</x:v>
      </x:c>
      <x:c t="n" s="0">
        <x:v>42.95632</x:v>
      </x:c>
      <x:c t="n" s="0">
        <x:v>54.20069</x:v>
      </x:c>
      <x:c t="n" s="0">
        <x:v>81.2179</x:v>
      </x:c>
      <x:c t="n" s="0">
        <x:v>82.87213</x:v>
      </x:c>
      <x:c t="n" s="0">
        <x:v>-19.27144</x:v>
      </x:c>
      <x:c t="n" s="0">
        <x:v>-18.53995</x:v>
      </x:c>
      <x:c t="n" s="0">
        <x:v>-1.752316</x:v>
      </x:c>
      <x:c t="n" s="0">
        <x:v>-1.777657</x:v>
      </x:c>
      <x:c t="n" s="0">
        <x:v>9.388129</x:v>
      </x:c>
      <x:c t="n" s="0">
        <x:v>8.447643</x:v>
      </x:c>
      <x:c t="n" s="0">
        <x:v>15.58017</x:v>
      </x:c>
      <x:c t="n" s="0">
        <x:v>16.99572</x:v>
      </x:c>
      <x:c t="n" s="0">
        <x:v>14.16529</x:v>
      </x:c>
      <x:c t="n" s="0">
        <x:v>18.57253</x:v>
      </x:c>
      <x:c t="n" s="0">
        <x:v>20.47409</x:v>
      </x:c>
      <x:c t="n" s="0">
        <x:v>18.12765</x:v>
      </x:c>
      <x:c t="n" s="0">
        <x:v>19.78008</x:v>
      </x:c>
      <x:c t="n" s="0">
        <x:v>19.64709</x:v>
      </x:c>
      <x:c t="n" s="0">
        <x:v>23.22345</x:v>
      </x:c>
      <x:c t="n" s="0">
        <x:v>20.98675</x:v>
      </x:c>
      <x:c t="n" s="0">
        <x:v>23.35112</x:v>
      </x:c>
      <x:c t="n" s="0">
        <x:v>25.2782</x:v>
      </x:c>
      <x:c t="n" s="0">
        <x:v>28.98972</x:v>
      </x:c>
      <x:c t="n" s="0">
        <x:v>32.22887</x:v>
      </x:c>
      <x:c t="n" s="0">
        <x:v>29.95889</x:v>
      </x:c>
      <x:c t="n" s="0">
        <x:v>33.23374</x:v>
      </x:c>
      <x:c t="n" s="0">
        <x:v>30.19256</x:v>
      </x:c>
      <x:c t="n" s="0">
        <x:v>30.73722</x:v>
      </x:c>
      <x:c t="n" s="0">
        <x:v>28.72711</x:v>
      </x:c>
      <x:c t="n" s="0">
        <x:v>27.47378</x:v>
      </x:c>
      <x:c t="n" s="0">
        <x:v>25.30126</x:v>
      </x:c>
      <x:c t="n" s="0">
        <x:v>25.00969</x:v>
      </x:c>
      <x:c t="n" s="0">
        <x:v>32.83686</x:v>
      </x:c>
      <x:c t="n" s="0">
        <x:v>30.08749</x:v>
      </x:c>
      <x:c t="n" s="0">
        <x:v>10.84132</x:v>
      </x:c>
      <x:c t="n" s="0">
        <x:v>6.752488</x:v>
      </x:c>
      <x:c t="n" s="0">
        <x:v>6.270747</x:v>
      </x:c>
      <x:c t="n" s="0">
        <x:v>5.664825</x:v>
      </x:c>
      <x:c t="n" s="0">
        <x:v>6.937087</x:v>
      </x:c>
      <x:c t="n" s="0">
        <x:v>5.35914</x:v>
      </x:c>
      <x:c t="n" s="0">
        <x:v>-23.54224</x:v>
      </x:c>
      <x:c t="n" s="0">
        <x:v>-13.61825</x:v>
      </x:c>
      <x:c t="n" s="0">
        <x:v>-11.10157</x:v>
      </x:c>
      <x:c t="n" s="0">
        <x:v>-3.335388</x:v>
      </x:c>
      <x:c t="n" s="0">
        <x:v>12.58415</x:v>
      </x:c>
      <x:c t="n" s="0">
        <x:v>7.099043</x:v>
      </x:c>
      <x:c t="n" s="0">
        <x:v>12.03802</x:v>
      </x:c>
      <x:c t="n" s="0">
        <x:v>2.278221</x:v>
      </x:c>
      <x:c t="n" s="0">
        <x:v>9.004851</x:v>
      </x:c>
      <x:c t="n" s="0">
        <x:v>20.7317</x:v>
      </x:c>
      <x:c t="n" s="0">
        <x:v>14.96289</x:v>
      </x:c>
      <x:c t="n" s="0">
        <x:v>12.11031</x:v>
      </x:c>
      <x:c t="n" s="0">
        <x:v>16.35596</x:v>
      </x:c>
      <x:c t="n" s="0">
        <x:v>22.27974</x:v>
      </x:c>
      <x:c t="n" s="0">
        <x:v>22.48778</x:v>
      </x:c>
      <x:c t="n" s="0">
        <x:v>18.17712</x:v>
      </x:c>
      <x:c t="n" s="0">
        <x:v>24.31436</x:v>
      </x:c>
      <x:c t="n" s="0">
        <x:v>18.86352</x:v>
      </x:c>
      <x:c t="n" s="0">
        <x:v>27.45426</x:v>
      </x:c>
      <x:c t="n" s="0">
        <x:v>32.81042</x:v>
      </x:c>
      <x:c t="n" s="0">
        <x:v>30.14091</x:v>
      </x:c>
      <x:c t="n" s="0">
        <x:v>34.17007</x:v>
      </x:c>
      <x:c t="n" s="0">
        <x:v>31.83165</x:v>
      </x:c>
      <x:c t="n" s="0">
        <x:v>33.73097</x:v>
      </x:c>
      <x:c t="n" s="0">
        <x:v>27.13342</x:v>
      </x:c>
      <x:c t="n" s="0">
        <x:v>25.81185</x:v>
      </x:c>
      <x:c t="n" s="0">
        <x:v>25.42907</x:v>
      </x:c>
      <x:c t="n" s="0">
        <x:v>21.7552</x:v>
      </x:c>
      <x:c t="n" s="0">
        <x:v>21.20328</x:v>
      </x:c>
      <x:c t="n" s="0">
        <x:v>18.57744</x:v>
      </x:c>
      <x:c t="n" s="0">
        <x:v>8.125812</x:v>
      </x:c>
      <x:c t="n" s="0">
        <x:v>7.246776</x:v>
      </x:c>
      <x:c t="n" s="0">
        <x:v>5.868859</x:v>
      </x:c>
      <x:c t="n" s="0">
        <x:v>3.963295</x:v>
      </x:c>
      <x:c t="n" s="0">
        <x:v>4.973896</x:v>
      </x:c>
      <x:c t="n" s="0">
        <x:v>5.173401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43947.6493171296</x:v>
      </x:c>
      <x:c t="n" s="7">
        <x:v>43947.6493171296</x:v>
      </x:c>
      <x:c t="n" s="0">
        <x:v>39.58563</x:v>
      </x:c>
      <x:c t="n" s="0">
        <x:v>54.20069</x:v>
      </x:c>
      <x:c t="n" s="0">
        <x:v>78.02944</x:v>
      </x:c>
      <x:c t="n" s="0">
        <x:v>80.02834</x:v>
      </x:c>
      <x:c t="n" s="0">
        <x:v>-19.68782</x:v>
      </x:c>
      <x:c t="n" s="0">
        <x:v>-17.376</x:v>
      </x:c>
      <x:c t="n" s="0">
        <x:v>-2.352232</x:v>
      </x:c>
      <x:c t="n" s="0">
        <x:v>-1.973069</x:v>
      </x:c>
      <x:c t="n" s="0">
        <x:v>10.02796</x:v>
      </x:c>
      <x:c t="n" s="0">
        <x:v>8.251793</x:v>
      </x:c>
      <x:c t="n" s="0">
        <x:v>15.21143</x:v>
      </x:c>
      <x:c t="n" s="0">
        <x:v>16.34281</x:v>
      </x:c>
      <x:c t="n" s="0">
        <x:v>13.70053</x:v>
      </x:c>
      <x:c t="n" s="0">
        <x:v>18.96277</x:v>
      </x:c>
      <x:c t="n" s="0">
        <x:v>19.99262</x:v>
      </x:c>
      <x:c t="n" s="0">
        <x:v>17.62421</x:v>
      </x:c>
      <x:c t="n" s="0">
        <x:v>19.41974</x:v>
      </x:c>
      <x:c t="n" s="0">
        <x:v>20.55774</x:v>
      </x:c>
      <x:c t="n" s="0">
        <x:v>22.61559</x:v>
      </x:c>
      <x:c t="n" s="0">
        <x:v>20.73356</x:v>
      </x:c>
      <x:c t="n" s="0">
        <x:v>22.94577</x:v>
      </x:c>
      <x:c t="n" s="0">
        <x:v>24.65495</x:v>
      </x:c>
      <x:c t="n" s="0">
        <x:v>28.44717</x:v>
      </x:c>
      <x:c t="n" s="0">
        <x:v>32.08779</x:v>
      </x:c>
      <x:c t="n" s="0">
        <x:v>29.65356</x:v>
      </x:c>
      <x:c t="n" s="0">
        <x:v>33.39751</x:v>
      </x:c>
      <x:c t="n" s="0">
        <x:v>30.88548</x:v>
      </x:c>
      <x:c t="n" s="0">
        <x:v>30.77835</x:v>
      </x:c>
      <x:c t="n" s="0">
        <x:v>28.56791</x:v>
      </x:c>
      <x:c t="n" s="0">
        <x:v>27.80016</x:v>
      </x:c>
      <x:c t="n" s="0">
        <x:v>25.44972</x:v>
      </x:c>
      <x:c t="n" s="0">
        <x:v>24.66727</x:v>
      </x:c>
      <x:c t="n" s="0">
        <x:v>32.20863</x:v>
      </x:c>
      <x:c t="n" s="0">
        <x:v>29.43645</x:v>
      </x:c>
      <x:c t="n" s="0">
        <x:v>10.57923</x:v>
      </x:c>
      <x:c t="n" s="0">
        <x:v>6.92156</x:v>
      </x:c>
      <x:c t="n" s="0">
        <x:v>6.252781</x:v>
      </x:c>
      <x:c t="n" s="0">
        <x:v>5.694513</x:v>
      </x:c>
      <x:c t="n" s="0">
        <x:v>6.828658</x:v>
      </x:c>
      <x:c t="n" s="0">
        <x:v>5.19991</x:v>
      </x:c>
      <x:c t="n" s="0">
        <x:v>-23.54224</x:v>
      </x:c>
      <x:c t="n" s="0">
        <x:v>-13.61825</x:v>
      </x:c>
      <x:c t="n" s="0">
        <x:v>-11.10157</x:v>
      </x:c>
      <x:c t="n" s="0">
        <x:v>-3.335388</x:v>
      </x:c>
      <x:c t="n" s="0">
        <x:v>12.58415</x:v>
      </x:c>
      <x:c t="n" s="0">
        <x:v>6.687467</x:v>
      </x:c>
      <x:c t="n" s="0">
        <x:v>12.03802</x:v>
      </x:c>
      <x:c t="n" s="0">
        <x:v>4.215347</x:v>
      </x:c>
      <x:c t="n" s="0">
        <x:v>9.004851</x:v>
      </x:c>
      <x:c t="n" s="0">
        <x:v>20.7317</x:v>
      </x:c>
      <x:c t="n" s="0">
        <x:v>15.3927</x:v>
      </x:c>
      <x:c t="n" s="0">
        <x:v>12.11031</x:v>
      </x:c>
      <x:c t="n" s="0">
        <x:v>19.30699</x:v>
      </x:c>
      <x:c t="n" s="0">
        <x:v>23.79371</x:v>
      </x:c>
      <x:c t="n" s="0">
        <x:v>15.65743</x:v>
      </x:c>
      <x:c t="n" s="0">
        <x:v>18.94811</x:v>
      </x:c>
      <x:c t="n" s="0">
        <x:v>20.89454</x:v>
      </x:c>
      <x:c t="n" s="0">
        <x:v>15.94499</x:v>
      </x:c>
      <x:c t="n" s="0">
        <x:v>19.40108</x:v>
      </x:c>
      <x:c t="n" s="0">
        <x:v>29.47635</x:v>
      </x:c>
      <x:c t="n" s="0">
        <x:v>25.92191</x:v>
      </x:c>
      <x:c t="n" s="0">
        <x:v>33.40474</x:v>
      </x:c>
      <x:c t="n" s="0">
        <x:v>32.64392</x:v>
      </x:c>
      <x:c t="n" s="0">
        <x:v>30.52509</x:v>
      </x:c>
      <x:c t="n" s="0">
        <x:v>29.1978</x:v>
      </x:c>
      <x:c t="n" s="0">
        <x:v>29.5286</x:v>
      </x:c>
      <x:c t="n" s="0">
        <x:v>26.25197</x:v>
      </x:c>
      <x:c t="n" s="0">
        <x:v>22.70214</x:v>
      </x:c>
      <x:c t="n" s="0">
        <x:v>21.98849</x:v>
      </x:c>
      <x:c t="n" s="0">
        <x:v>17.6483</x:v>
      </x:c>
      <x:c t="n" s="0">
        <x:v>9.306936</x:v>
      </x:c>
      <x:c t="n" s="0">
        <x:v>7.372391</x:v>
      </x:c>
      <x:c t="n" s="0">
        <x:v>6.21526</x:v>
      </x:c>
      <x:c t="n" s="0">
        <x:v>6.830657</x:v>
      </x:c>
      <x:c t="n" s="0">
        <x:v>5.756764</x:v>
      </x:c>
      <x:c t="n" s="0">
        <x:v>3.413713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43947.6493171296</x:v>
      </x:c>
      <x:c t="n" s="7">
        <x:v>43947.6493171296</x:v>
      </x:c>
      <x:c t="n" s="0">
        <x:v>40.15736</x:v>
      </x:c>
      <x:c t="n" s="0">
        <x:v>54.20069</x:v>
      </x:c>
      <x:c t="n" s="0">
        <x:v>70.38459</x:v>
      </x:c>
      <x:c t="n" s="0">
        <x:v>72.75038</x:v>
      </x:c>
      <x:c t="n" s="0">
        <x:v>-20.078</x:v>
      </x:c>
      <x:c t="n" s="0">
        <x:v>-16.58133</x:v>
      </x:c>
      <x:c t="n" s="0">
        <x:v>-2.93964</x:v>
      </x:c>
      <x:c t="n" s="0">
        <x:v>-2.147214</x:v>
      </x:c>
      <x:c t="n" s="0">
        <x:v>10.50845</x:v>
      </x:c>
      <x:c t="n" s="0">
        <x:v>8.009445</x:v>
      </x:c>
      <x:c t="n" s="0">
        <x:v>14.86967</x:v>
      </x:c>
      <x:c t="n" s="0">
        <x:v>15.71893</x:v>
      </x:c>
      <x:c t="n" s="0">
        <x:v>13.25998</x:v>
      </x:c>
      <x:c t="n" s="0">
        <x:v>19.27035</x:v>
      </x:c>
      <x:c t="n" s="0">
        <x:v>19.69413</x:v>
      </x:c>
      <x:c t="n" s="0">
        <x:v>17.32898</x:v>
      </x:c>
      <x:c t="n" s="0">
        <x:v>20.94826</x:v>
      </x:c>
      <x:c t="n" s="0">
        <x:v>20.43444</x:v>
      </x:c>
      <x:c t="n" s="0">
        <x:v>22.41395</x:v>
      </x:c>
      <x:c t="n" s="0">
        <x:v>20.53876</x:v>
      </x:c>
      <x:c t="n" s="0">
        <x:v>22.99991</x:v>
      </x:c>
      <x:c t="n" s="0">
        <x:v>24.40605</x:v>
      </x:c>
      <x:c t="n" s="0">
        <x:v>27.96468</x:v>
      </x:c>
      <x:c t="n" s="0">
        <x:v>31.65585</x:v>
      </x:c>
      <x:c t="n" s="0">
        <x:v>29.50685</x:v>
      </x:c>
      <x:c t="n" s="0">
        <x:v>33.12638</x:v>
      </x:c>
      <x:c t="n" s="0">
        <x:v>30.80057</x:v>
      </x:c>
      <x:c t="n" s="0">
        <x:v>30.51222</x:v>
      </x:c>
      <x:c t="n" s="0">
        <x:v>28.54563</x:v>
      </x:c>
      <x:c t="n" s="0">
        <x:v>28.17276</x:v>
      </x:c>
      <x:c t="n" s="0">
        <x:v>25.32001</x:v>
      </x:c>
      <x:c t="n" s="0">
        <x:v>24.40738</x:v>
      </x:c>
      <x:c t="n" s="0">
        <x:v>31.59231</x:v>
      </x:c>
      <x:c t="n" s="0">
        <x:v>28.82087</x:v>
      </x:c>
      <x:c t="n" s="0">
        <x:v>10.29795</x:v>
      </x:c>
      <x:c t="n" s="0">
        <x:v>6.978343</x:v>
      </x:c>
      <x:c t="n" s="0">
        <x:v>6.509346</x:v>
      </x:c>
      <x:c t="n" s="0">
        <x:v>5.501343</x:v>
      </x:c>
      <x:c t="n" s="0">
        <x:v>6.80138</x:v>
      </x:c>
      <x:c t="n" s="0">
        <x:v>5.128274</x:v>
      </x:c>
      <x:c t="n" s="0">
        <x:v>-23.54224</x:v>
      </x:c>
      <x:c t="n" s="0">
        <x:v>-13.61825</x:v>
      </x:c>
      <x:c t="n" s="0">
        <x:v>-11.10157</x:v>
      </x:c>
      <x:c t="n" s="0">
        <x:v>-3.335388</x:v>
      </x:c>
      <x:c t="n" s="0">
        <x:v>12.58415</x:v>
      </x:c>
      <x:c t="n" s="0">
        <x:v>6.232763</x:v>
      </x:c>
      <x:c t="n" s="0">
        <x:v>12.03802</x:v>
      </x:c>
      <x:c t="n" s="0">
        <x:v>5.550231</x:v>
      </x:c>
      <x:c t="n" s="0">
        <x:v>9.004851</x:v>
      </x:c>
      <x:c t="n" s="0">
        <x:v>20.7317</x:v>
      </x:c>
      <x:c t="n" s="0">
        <x:v>17.59272</x:v>
      </x:c>
      <x:c t="n" s="0">
        <x:v>17.77136</x:v>
      </x:c>
      <x:c t="n" s="0">
        <x:v>25.79244</x:v>
      </x:c>
      <x:c t="n" s="0">
        <x:v>15.88224</x:v>
      </x:c>
      <x:c t="n" s="0">
        <x:v>21.44744</x:v>
      </x:c>
      <x:c t="n" s="0">
        <x:v>20.29308</x:v>
      </x:c>
      <x:c t="n" s="0">
        <x:v>22.29068</x:v>
      </x:c>
      <x:c t="n" s="0">
        <x:v>24.26973</x:v>
      </x:c>
      <x:c t="n" s="0">
        <x:v>27.94226</x:v>
      </x:c>
      <x:c t="n" s="0">
        <x:v>30.63287</x:v>
      </x:c>
      <x:c t="n" s="0">
        <x:v>28.55261</x:v>
      </x:c>
      <x:c t="n" s="0">
        <x:v>32.24092</x:v>
      </x:c>
      <x:c t="n" s="0">
        <x:v>30.11025</x:v>
      </x:c>
      <x:c t="n" s="0">
        <x:v>27.52612</x:v>
      </x:c>
      <x:c t="n" s="0">
        <x:v>25.72724</x:v>
      </x:c>
      <x:c t="n" s="0">
        <x:v>29.46894</x:v>
      </x:c>
      <x:c t="n" s="0">
        <x:v>24.76634</x:v>
      </x:c>
      <x:c t="n" s="0">
        <x:v>21.72859</x:v>
      </x:c>
      <x:c t="n" s="0">
        <x:v>21.87962</x:v>
      </x:c>
      <x:c t="n" s="0">
        <x:v>19.82188</x:v>
      </x:c>
      <x:c t="n" s="0">
        <x:v>8.257617</x:v>
      </x:c>
      <x:c t="n" s="0">
        <x:v>7.416425</x:v>
      </x:c>
      <x:c t="n" s="0">
        <x:v>8.150696</x:v>
      </x:c>
      <x:c t="n" s="0">
        <x:v>3.737205</x:v>
      </x:c>
      <x:c t="n" s="0">
        <x:v>7.077077</x:v>
      </x:c>
      <x:c t="n" s="0">
        <x:v>4.753216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43947.6493171296</x:v>
      </x:c>
      <x:c t="n" s="7">
        <x:v>43947.6493171296</x:v>
      </x:c>
      <x:c t="n" s="0">
        <x:v>39.93593</x:v>
      </x:c>
      <x:c t="n" s="0">
        <x:v>54.20069</x:v>
      </x:c>
      <x:c t="n" s="0">
        <x:v>71.79137</x:v>
      </x:c>
      <x:c t="n" s="0">
        <x:v>75.88657</x:v>
      </x:c>
      <x:c t="n" s="0">
        <x:v>-20.4414</x:v>
      </x:c>
      <x:c t="n" s="0">
        <x:v>-16.00164</x:v>
      </x:c>
      <x:c t="n" s="0">
        <x:v>-3.513053</x:v>
      </x:c>
      <x:c t="n" s="0">
        <x:v>-2.301674</x:v>
      </x:c>
      <x:c t="n" s="0">
        <x:v>10.88052</x:v>
      </x:c>
      <x:c t="n" s="0">
        <x:v>7.791199</x:v>
      </x:c>
      <x:c t="n" s="0">
        <x:v>14.71567</x:v>
      </x:c>
      <x:c t="n" s="0">
        <x:v>15.10445</x:v>
      </x:c>
      <x:c t="n" s="0">
        <x:v>12.74092</x:v>
      </x:c>
      <x:c t="n" s="0">
        <x:v>19.45382</x:v>
      </x:c>
      <x:c t="n" s="0">
        <x:v>19.44386</x:v>
      </x:c>
      <x:c t="n" s="0">
        <x:v>18.16357</x:v>
      </x:c>
      <x:c t="n" s="0">
        <x:v>22.08559</x:v>
      </x:c>
      <x:c t="n" s="0">
        <x:v>19.8162</x:v>
      </x:c>
      <x:c t="n" s="0">
        <x:v>22.3342</x:v>
      </x:c>
      <x:c t="n" s="0">
        <x:v>20.89476</x:v>
      </x:c>
      <x:c t="n" s="0">
        <x:v>22.46714</x:v>
      </x:c>
      <x:c t="n" s="0">
        <x:v>26.42263</x:v>
      </x:c>
      <x:c t="n" s="0">
        <x:v>28.6899</x:v>
      </x:c>
      <x:c t="n" s="0">
        <x:v>33.25114</x:v>
      </x:c>
      <x:c t="n" s="0">
        <x:v>29.54732</x:v>
      </x:c>
      <x:c t="n" s="0">
        <x:v>33.90649</x:v>
      </x:c>
      <x:c t="n" s="0">
        <x:v>30.45833</x:v>
      </x:c>
      <x:c t="n" s="0">
        <x:v>30.20837</x:v>
      </x:c>
      <x:c t="n" s="0">
        <x:v>28.3065</x:v>
      </x:c>
      <x:c t="n" s="0">
        <x:v>27.86177</x:v>
      </x:c>
      <x:c t="n" s="0">
        <x:v>25.32332</x:v>
      </x:c>
      <x:c t="n" s="0">
        <x:v>24.18459</x:v>
      </x:c>
      <x:c t="n" s="0">
        <x:v>31.00564</x:v>
      </x:c>
      <x:c t="n" s="0">
        <x:v>28.23736</x:v>
      </x:c>
      <x:c t="n" s="0">
        <x:v>10.04527</x:v>
      </x:c>
      <x:c t="n" s="0">
        <x:v>6.996257</x:v>
      </x:c>
      <x:c t="n" s="0">
        <x:v>6.672353</x:v>
      </x:c>
      <x:c t="n" s="0">
        <x:v>5.551224</x:v>
      </x:c>
      <x:c t="n" s="0">
        <x:v>6.799764</x:v>
      </x:c>
      <x:c t="n" s="0">
        <x:v>5.118338</x:v>
      </x:c>
      <x:c t="n" s="0">
        <x:v>-23.54224</x:v>
      </x:c>
      <x:c t="n" s="0">
        <x:v>-12.71372</x:v>
      </x:c>
      <x:c t="n" s="0">
        <x:v>-10.27224</x:v>
      </x:c>
      <x:c t="n" s="0">
        <x:v>-3.859678</x:v>
      </x:c>
      <x:c t="n" s="0">
        <x:v>12.58415</x:v>
      </x:c>
      <x:c t="n" s="0">
        <x:v>6.232763</x:v>
      </x:c>
      <x:c t="n" s="0">
        <x:v>14.15305</x:v>
      </x:c>
      <x:c t="n" s="0">
        <x:v>5.550231</x:v>
      </x:c>
      <x:c t="n" s="0">
        <x:v>5.69794</x:v>
      </x:c>
      <x:c t="n" s="0">
        <x:v>20.26715</x:v>
      </x:c>
      <x:c t="n" s="0">
        <x:v>17.59272</x:v>
      </x:c>
      <x:c t="n" s="0">
        <x:v>21.22321</x:v>
      </x:c>
      <x:c t="n" s="0">
        <x:v>25.79244</x:v>
      </x:c>
      <x:c t="n" s="0">
        <x:v>20.79579</x:v>
      </x:c>
      <x:c t="n" s="0">
        <x:v>22.15326</x:v>
      </x:c>
      <x:c t="n" s="0">
        <x:v>22.22547</x:v>
      </x:c>
      <x:c t="n" s="0">
        <x:v>14.87974</x:v>
      </x:c>
      <x:c t="n" s="0">
        <x:v>32.57894</x:v>
      </x:c>
      <x:c t="n" s="0">
        <x:v>30.71612</x:v>
      </x:c>
      <x:c t="n" s="0">
        <x:v>38.6242</x:v>
      </x:c>
      <x:c t="n" s="0">
        <x:v>32.47775</x:v>
      </x:c>
      <x:c t="n" s="0">
        <x:v>36.69708</x:v>
      </x:c>
      <x:c t="n" s="0">
        <x:v>29.03426</x:v>
      </x:c>
      <x:c t="n" s="0">
        <x:v>29.00311</x:v>
      </x:c>
      <x:c t="n" s="0">
        <x:v>27.48186</x:v>
      </x:c>
      <x:c t="n" s="0">
        <x:v>25.64746</x:v>
      </x:c>
      <x:c t="n" s="0">
        <x:v>26.55983</x:v>
      </x:c>
      <x:c t="n" s="0">
        <x:v>23.06317</x:v>
      </x:c>
      <x:c t="n" s="0">
        <x:v>22.86442</x:v>
      </x:c>
      <x:c t="n" s="0">
        <x:v>19.20555</x:v>
      </x:c>
      <x:c t="n" s="0">
        <x:v>8.061051</x:v>
      </x:c>
      <x:c t="n" s="0">
        <x:v>7.649394</x:v>
      </x:c>
      <x:c t="n" s="0">
        <x:v>6.988062</x:v>
      </x:c>
      <x:c t="n" s="0">
        <x:v>5.928376</x:v>
      </x:c>
      <x:c t="n" s="0">
        <x:v>7.141056</x:v>
      </x:c>
      <x:c t="n" s="0">
        <x:v>5.307506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43947.6493171296</x:v>
      </x:c>
      <x:c t="n" s="7">
        <x:v>43947.6493171296</x:v>
      </x:c>
      <x:c t="n" s="0">
        <x:v>39.86982</x:v>
      </x:c>
      <x:c t="n" s="0">
        <x:v>54.20069</x:v>
      </x:c>
      <x:c t="n" s="0">
        <x:v>79.48714</x:v>
      </x:c>
      <x:c t="n" s="0">
        <x:v>81.64615</x:v>
      </x:c>
      <x:c t="n" s="0">
        <x:v>-20.77787</x:v>
      </x:c>
      <x:c t="n" s="0">
        <x:v>-14.1824</x:v>
      </x:c>
      <x:c t="n" s="0">
        <x:v>-3.88802</x:v>
      </x:c>
      <x:c t="n" s="0">
        <x:v>-2.873634</x:v>
      </x:c>
      <x:c t="n" s="0">
        <x:v>11.17484</x:v>
      </x:c>
      <x:c t="n" s="0">
        <x:v>7.595713</x:v>
      </x:c>
      <x:c t="n" s="0">
        <x:v>14.66907</x:v>
      </x:c>
      <x:c t="n" s="0">
        <x:v>14.50907</x:v>
      </x:c>
      <x:c t="n" s="0">
        <x:v>12.17666</x:v>
      </x:c>
      <x:c t="n" s="0">
        <x:v>19.57048</x:v>
      </x:c>
      <x:c t="n" s="0">
        <x:v>19.21808</x:v>
      </x:c>
      <x:c t="n" s="0">
        <x:v>18.76795</x:v>
      </x:c>
      <x:c t="n" s="0">
        <x:v>21.80327</x:v>
      </x:c>
      <x:c t="n" s="0">
        <x:v>22.9418</x:v>
      </x:c>
      <x:c t="n" s="0">
        <x:v>22.39906</x:v>
      </x:c>
      <x:c t="n" s="0">
        <x:v>20.72681</x:v>
      </x:c>
      <x:c t="n" s="0">
        <x:v>22.05496</x:v>
      </x:c>
      <x:c t="n" s="0">
        <x:v>27.10637</x:v>
      </x:c>
      <x:c t="n" s="0">
        <x:v>28.8428</x:v>
      </x:c>
      <x:c t="n" s="0">
        <x:v>34.03937</x:v>
      </x:c>
      <x:c t="n" s="0">
        <x:v>30.1196</x:v>
      </x:c>
      <x:c t="n" s="0">
        <x:v>33.56056</x:v>
      </x:c>
      <x:c t="n" s="0">
        <x:v>30.83227</x:v>
      </x:c>
      <x:c t="n" s="0">
        <x:v>29.90757</x:v>
      </x:c>
      <x:c t="n" s="0">
        <x:v>28.19263</x:v>
      </x:c>
      <x:c t="n" s="0">
        <x:v>28.05409</x:v>
      </x:c>
      <x:c t="n" s="0">
        <x:v>25.39538</x:v>
      </x:c>
      <x:c t="n" s="0">
        <x:v>23.96155</x:v>
      </x:c>
      <x:c t="n" s="0">
        <x:v>30.43432</x:v>
      </x:c>
      <x:c t="n" s="0">
        <x:v>27.6176</x:v>
      </x:c>
      <x:c t="n" s="0">
        <x:v>9.843088</x:v>
      </x:c>
      <x:c t="n" s="0">
        <x:v>6.986672</x:v>
      </x:c>
      <x:c t="n" s="0">
        <x:v>6.706315</x:v>
      </x:c>
      <x:c t="n" s="0">
        <x:v>5.592215</x:v>
      </x:c>
      <x:c t="n" s="0">
        <x:v>6.857234</x:v>
      </x:c>
      <x:c t="n" s="0">
        <x:v>5.22461</x:v>
      </x:c>
      <x:c t="n" s="0">
        <x:v>-23.54224</x:v>
      </x:c>
      <x:c t="n" s="0">
        <x:v>-9.066123</x:v>
      </x:c>
      <x:c t="n" s="0">
        <x:v>-6.814873</x:v>
      </x:c>
      <x:c t="n" s="0">
        <x:v>-13.78131</x:v>
      </x:c>
      <x:c t="n" s="0">
        <x:v>12.58415</x:v>
      </x:c>
      <x:c t="n" s="0">
        <x:v>6.232763</x:v>
      </x:c>
      <x:c t="n" s="0">
        <x:v>14.38589</x:v>
      </x:c>
      <x:c t="n" s="0">
        <x:v>6.666413</x:v>
      </x:c>
      <x:c t="n" s="0">
        <x:v>4.924923</x:v>
      </x:c>
      <x:c t="n" s="0">
        <x:v>20.19654</x:v>
      </x:c>
      <x:c t="n" s="0">
        <x:v>17.59272</x:v>
      </x:c>
      <x:c t="n" s="0">
        <x:v>21.22321</x:v>
      </x:c>
      <x:c t="n" s="0">
        <x:v>5.324234</x:v>
      </x:c>
      <x:c t="n" s="0">
        <x:v>29.49609</x:v>
      </x:c>
      <x:c t="n" s="0">
        <x:v>22.41433</x:v>
      </x:c>
      <x:c t="n" s="0">
        <x:v>18.99107</x:v>
      </x:c>
      <x:c t="n" s="0">
        <x:v>20.08823</x:v>
      </x:c>
      <x:c t="n" s="0">
        <x:v>26.12921</x:v>
      </x:c>
      <x:c t="n" s="0">
        <x:v>29.70975</x:v>
      </x:c>
      <x:c t="n" s="0">
        <x:v>34.89987</x:v>
      </x:c>
      <x:c t="n" s="0">
        <x:v>30.58809</x:v>
      </x:c>
      <x:c t="n" s="0">
        <x:v>29.29241</x:v>
      </x:c>
      <x:c t="n" s="0">
        <x:v>33.40476</x:v>
      </x:c>
      <x:c t="n" s="0">
        <x:v>29.15832</x:v>
      </x:c>
      <x:c t="n" s="0">
        <x:v>27.70121</x:v>
      </x:c>
      <x:c t="n" s="0">
        <x:v>29.13115</x:v>
      </x:c>
      <x:c t="n" s="0">
        <x:v>24.12181</x:v>
      </x:c>
      <x:c t="n" s="0">
        <x:v>23.83868</x:v>
      </x:c>
      <x:c t="n" s="0">
        <x:v>23.85384</x:v>
      </x:c>
      <x:c t="n" s="0">
        <x:v>17.78522</x:v>
      </x:c>
      <x:c t="n" s="0">
        <x:v>7.762809</x:v>
      </x:c>
      <x:c t="n" s="0">
        <x:v>6.35071</x:v>
      </x:c>
      <x:c t="n" s="0">
        <x:v>6.35956</x:v>
      </x:c>
      <x:c t="n" s="0">
        <x:v>6.704771</x:v>
      </x:c>
      <x:c t="n" s="0">
        <x:v>7.008712</x:v>
      </x:c>
      <x:c t="n" s="0">
        <x:v>6.233714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43947.6493171296</x:v>
      </x:c>
      <x:c t="n" s="7">
        <x:v>43947.6493171296</x:v>
      </x:c>
      <x:c t="n" s="0">
        <x:v>39.42787</x:v>
      </x:c>
      <x:c t="n" s="0">
        <x:v>54.20069</x:v>
      </x:c>
      <x:c t="n" s="0">
        <x:v>78.12051</x:v>
      </x:c>
      <x:c t="n" s="0">
        <x:v>81.54056</x:v>
      </x:c>
      <x:c t="n" s="0">
        <x:v>-21.08739</x:v>
      </x:c>
      <x:c t="n" s="0">
        <x:v>-12.94991</x:v>
      </x:c>
      <x:c t="n" s="0">
        <x:v>-4.210542</x:v>
      </x:c>
      <x:c t="n" s="0">
        <x:v>-3.499119</x:v>
      </x:c>
      <x:c t="n" s="0">
        <x:v>11.16299</x:v>
      </x:c>
      <x:c t="n" s="0">
        <x:v>7.421501</x:v>
      </x:c>
      <x:c t="n" s="0">
        <x:v>14.62886</x:v>
      </x:c>
      <x:c t="n" s="0">
        <x:v>13.98867</x:v>
      </x:c>
      <x:c t="n" s="0">
        <x:v>11.66498</x:v>
      </x:c>
      <x:c t="n" s="0">
        <x:v>19.66769</x:v>
      </x:c>
      <x:c t="n" s="0">
        <x:v>18.94751</x:v>
      </x:c>
      <x:c t="n" s="0">
        <x:v>19.22489</x:v>
      </x:c>
      <x:c t="n" s="0">
        <x:v>21.13464</x:v>
      </x:c>
      <x:c t="n" s="0">
        <x:v>24.52579</x:v>
      </x:c>
      <x:c t="n" s="0">
        <x:v>22.06901</x:v>
      </x:c>
      <x:c t="n" s="0">
        <x:v>20.21042</x:v>
      </x:c>
      <x:c t="n" s="0">
        <x:v>21.80174</x:v>
      </x:c>
      <x:c t="n" s="0">
        <x:v>26.53984</x:v>
      </x:c>
      <x:c t="n" s="0">
        <x:v>28.85579</x:v>
      </x:c>
      <x:c t="n" s="0">
        <x:v>33.8032</x:v>
      </x:c>
      <x:c t="n" s="0">
        <x:v>29.92934</x:v>
      </x:c>
      <x:c t="n" s="0">
        <x:v>33.3959</x:v>
      </x:c>
      <x:c t="n" s="0">
        <x:v>30.81486</x:v>
      </x:c>
      <x:c t="n" s="0">
        <x:v>29.9484</x:v>
      </x:c>
      <x:c t="n" s="0">
        <x:v>28.75078</x:v>
      </x:c>
      <x:c t="n" s="0">
        <x:v>28.18586</x:v>
      </x:c>
      <x:c t="n" s="0">
        <x:v>25.30283</x:v>
      </x:c>
      <x:c t="n" s="0">
        <x:v>24.17472</x:v>
      </x:c>
      <x:c t="n" s="0">
        <x:v>29.9044</x:v>
      </x:c>
      <x:c t="n" s="0">
        <x:v>27.02795</x:v>
      </x:c>
      <x:c t="n" s="0">
        <x:v>9.681251</x:v>
      </x:c>
      <x:c t="n" s="0">
        <x:v>7.171311</x:v>
      </x:c>
      <x:c t="n" s="0">
        <x:v>6.728747</x:v>
      </x:c>
      <x:c t="n" s="0">
        <x:v>5.730537</x:v>
      </x:c>
      <x:c t="n" s="0">
        <x:v>6.834047</x:v>
      </x:c>
      <x:c t="n" s="0">
        <x:v>5.35849</x:v>
      </x:c>
      <x:c t="n" s="0">
        <x:v>-23.54224</x:v>
      </x:c>
      <x:c t="n" s="0">
        <x:v>-9.066123</x:v>
      </x:c>
      <x:c t="n" s="0">
        <x:v>-6.814873</x:v>
      </x:c>
      <x:c t="n" s="0">
        <x:v>-13.78131</x:v>
      </x:c>
      <x:c t="n" s="0">
        <x:v>9.896389</x:v>
      </x:c>
      <x:c t="n" s="0">
        <x:v>6.232763</x:v>
      </x:c>
      <x:c t="n" s="0">
        <x:v>14.38589</x:v>
      </x:c>
      <x:c t="n" s="0">
        <x:v>8.058064</x:v>
      </x:c>
      <x:c t="n" s="0">
        <x:v>6.46177</x:v>
      </x:c>
      <x:c t="n" s="0">
        <x:v>19.0751</x:v>
      </x:c>
      <x:c t="n" s="0">
        <x:v>16.43228</x:v>
      </x:c>
      <x:c t="n" s="0">
        <x:v>22.12755</x:v>
      </x:c>
      <x:c t="n" s="0">
        <x:v>5.324234</x:v>
      </x:c>
      <x:c t="n" s="0">
        <x:v>27.85432</x:v>
      </x:c>
      <x:c t="n" s="0">
        <x:v>18.64302</x:v>
      </x:c>
      <x:c t="n" s="0">
        <x:v>10.5949</x:v>
      </x:c>
      <x:c t="n" s="0">
        <x:v>18.53572</x:v>
      </x:c>
      <x:c t="n" s="0">
        <x:v>21.21217</x:v>
      </x:c>
      <x:c t="n" s="0">
        <x:v>27.91024</x:v>
      </x:c>
      <x:c t="n" s="0">
        <x:v>33.28185</x:v>
      </x:c>
      <x:c t="n" s="0">
        <x:v>28.78167</x:v>
      </x:c>
      <x:c t="n" s="0">
        <x:v>32.60195</x:v>
      </x:c>
      <x:c t="n" s="0">
        <x:v>26.64498</x:v>
      </x:c>
      <x:c t="n" s="0">
        <x:v>27.85642</x:v>
      </x:c>
      <x:c t="n" s="0">
        <x:v>31.26554</x:v>
      </x:c>
      <x:c t="n" s="0">
        <x:v>29.50245</x:v>
      </x:c>
      <x:c t="n" s="0">
        <x:v>24.5431</x:v>
      </x:c>
      <x:c t="n" s="0">
        <x:v>23.84858</x:v>
      </x:c>
      <x:c t="n" s="0">
        <x:v>22.37806</x:v>
      </x:c>
      <x:c t="n" s="0">
        <x:v>19.08011</x:v>
      </x:c>
      <x:c t="n" s="0">
        <x:v>9.024641</x:v>
      </x:c>
      <x:c t="n" s="0">
        <x:v>7.958193</x:v>
      </x:c>
      <x:c t="n" s="0">
        <x:v>6.857088</x:v>
      </x:c>
      <x:c t="n" s="0">
        <x:v>6.132127</x:v>
      </x:c>
      <x:c t="n" s="0">
        <x:v>6.507447</x:v>
      </x:c>
      <x:c t="n" s="0">
        <x:v>6.037169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43947.6493171296</x:v>
      </x:c>
      <x:c t="n" s="7">
        <x:v>43947.6493171296</x:v>
      </x:c>
      <x:c t="n" s="0">
        <x:v>38.93392</x:v>
      </x:c>
      <x:c t="n" s="0">
        <x:v>54.20069</x:v>
      </x:c>
      <x:c t="n" s="0">
        <x:v>64.95017</x:v>
      </x:c>
      <x:c t="n" s="0">
        <x:v>71.80251</x:v>
      </x:c>
      <x:c t="n" s="0">
        <x:v>-21.37037</x:v>
      </x:c>
      <x:c t="n" s="0">
        <x:v>-12.11844</x:v>
      </x:c>
      <x:c t="n" s="0">
        <x:v>-4.506317</x:v>
      </x:c>
      <x:c t="n" s="0">
        <x:v>-4.115411</x:v>
      </x:c>
      <x:c t="n" s="0">
        <x:v>10.73911</x:v>
      </x:c>
      <x:c t="n" s="0">
        <x:v>7.266979</x:v>
      </x:c>
      <x:c t="n" s="0">
        <x:v>14.59423</x:v>
      </x:c>
      <x:c t="n" s="0">
        <x:v>13.48883</x:v>
      </x:c>
      <x:c t="n" s="0">
        <x:v>11.23604</x:v>
      </x:c>
      <x:c t="n" s="0">
        <x:v>19.05696</x:v>
      </x:c>
      <x:c t="n" s="0">
        <x:v>18.58913</x:v>
      </x:c>
      <x:c t="n" s="0">
        <x:v>20.36246</x:v>
      </x:c>
      <x:c t="n" s="0">
        <x:v>20.47188</x:v>
      </x:c>
      <x:c t="n" s="0">
        <x:v>24.19955</x:v>
      </x:c>
      <x:c t="n" s="0">
        <x:v>21.73693</x:v>
      </x:c>
      <x:c t="n" s="0">
        <x:v>19.75034</x:v>
      </x:c>
      <x:c t="n" s="0">
        <x:v>21.6416</x:v>
      </x:c>
      <x:c t="n" s="0">
        <x:v>26.28614</x:v>
      </x:c>
      <x:c t="n" s="0">
        <x:v>28.61019</x:v>
      </x:c>
      <x:c t="n" s="0">
        <x:v>33.45002</x:v>
      </x:c>
      <x:c t="n" s="0">
        <x:v>29.94587</x:v>
      </x:c>
      <x:c t="n" s="0">
        <x:v>33.29115</x:v>
      </x:c>
      <x:c t="n" s="0">
        <x:v>30.46627</x:v>
      </x:c>
      <x:c t="n" s="0">
        <x:v>29.62833</x:v>
      </x:c>
      <x:c t="n" s="0">
        <x:v>28.62719</x:v>
      </x:c>
      <x:c t="n" s="0">
        <x:v>28.13449</x:v>
      </x:c>
      <x:c t="n" s="0">
        <x:v>25.24616</x:v>
      </x:c>
      <x:c t="n" s="0">
        <x:v>23.88841</x:v>
      </x:c>
      <x:c t="n" s="0">
        <x:v>29.327</x:v>
      </x:c>
      <x:c t="n" s="0">
        <x:v>26.4683</x:v>
      </x:c>
      <x:c t="n" s="0">
        <x:v>9.516467</x:v>
      </x:c>
      <x:c t="n" s="0">
        <x:v>7.08712</x:v>
      </x:c>
      <x:c t="n" s="0">
        <x:v>6.747933</x:v>
      </x:c>
      <x:c t="n" s="0">
        <x:v>5.899178</x:v>
      </x:c>
      <x:c t="n" s="0">
        <x:v>6.737293</x:v>
      </x:c>
      <x:c t="n" s="0">
        <x:v>5.441369</x:v>
      </x:c>
      <x:c t="n" s="0">
        <x:v>-23.54224</x:v>
      </x:c>
      <x:c t="n" s="0">
        <x:v>-9.066123</x:v>
      </x:c>
      <x:c t="n" s="0">
        <x:v>-6.814873</x:v>
      </x:c>
      <x:c t="n" s="0">
        <x:v>-13.78131</x:v>
      </x:c>
      <x:c t="n" s="0">
        <x:v>6.76179</x:v>
      </x:c>
      <x:c t="n" s="0">
        <x:v>6.232763</x:v>
      </x:c>
      <x:c t="n" s="0">
        <x:v>14.38589</x:v>
      </x:c>
      <x:c t="n" s="0">
        <x:v>8.058064</x:v>
      </x:c>
      <x:c t="n" s="0">
        <x:v>7.176249</x:v>
      </x:c>
      <x:c t="n" s="0">
        <x:v>9.724362</x:v>
      </x:c>
      <x:c t="n" s="0">
        <x:v>15.55034</x:v>
      </x:c>
      <x:c t="n" s="0">
        <x:v>24.06976</x:v>
      </x:c>
      <x:c t="n" s="0">
        <x:v>6.307926</x:v>
      </x:c>
      <x:c t="n" s="0">
        <x:v>21.55234</x:v>
      </x:c>
      <x:c t="n" s="0">
        <x:v>19.22921</x:v>
      </x:c>
      <x:c t="n" s="0">
        <x:v>16.05588</x:v>
      </x:c>
      <x:c t="n" s="0">
        <x:v>21.63181</x:v>
      </x:c>
      <x:c t="n" s="0">
        <x:v>24.80647</x:v>
      </x:c>
      <x:c t="n" s="0">
        <x:v>27.42369</x:v>
      </x:c>
      <x:c t="n" s="0">
        <x:v>26.37575</x:v>
      </x:c>
      <x:c t="n" s="0">
        <x:v>29.31605</x:v>
      </x:c>
      <x:c t="n" s="0">
        <x:v>32.07821</x:v>
      </x:c>
      <x:c t="n" s="0">
        <x:v>30.00398</x:v>
      </x:c>
      <x:c t="n" s="0">
        <x:v>29.25648</x:v>
      </x:c>
      <x:c t="n" s="0">
        <x:v>28.01284</x:v>
      </x:c>
      <x:c t="n" s="0">
        <x:v>26.82578</x:v>
      </x:c>
      <x:c t="n" s="0">
        <x:v>24.93774</x:v>
      </x:c>
      <x:c t="n" s="0">
        <x:v>22.38669</x:v>
      </x:c>
      <x:c t="n" s="0">
        <x:v>21.80887</x:v>
      </x:c>
      <x:c t="n" s="0">
        <x:v>19.40841</x:v>
      </x:c>
      <x:c t="n" s="0">
        <x:v>8.111578</x:v>
      </x:c>
      <x:c t="n" s="0">
        <x:v>7.143481</x:v>
      </x:c>
      <x:c t="n" s="0">
        <x:v>7.483486</x:v>
      </x:c>
      <x:c t="n" s="0">
        <x:v>5.967741</x:v>
      </x:c>
      <x:c t="n" s="0">
        <x:v>6.908429</x:v>
      </x:c>
      <x:c t="n" s="0">
        <x:v>5.489531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43947.6493171296</x:v>
      </x:c>
      <x:c t="n" s="7">
        <x:v>43947.6493171296</x:v>
      </x:c>
      <x:c t="n" s="0">
        <x:v>39.86187</x:v>
      </x:c>
      <x:c t="n" s="0">
        <x:v>54.20069</x:v>
      </x:c>
      <x:c t="n" s="0">
        <x:v>68.95746</x:v>
      </x:c>
      <x:c t="n" s="0">
        <x:v>72.95821</x:v>
      </x:c>
      <x:c t="n" s="0">
        <x:v>-21.6275</x:v>
      </x:c>
      <x:c t="n" s="0">
        <x:v>-11.51596</x:v>
      </x:c>
      <x:c t="n" s="0">
        <x:v>-4.775912</x:v>
      </x:c>
      <x:c t="n" s="0">
        <x:v>-4.721277</x:v>
      </x:c>
      <x:c t="n" s="0">
        <x:v>10.34116</x:v>
      </x:c>
      <x:c t="n" s="0">
        <x:v>7.130517</x:v>
      </x:c>
      <x:c t="n" s="0">
        <x:v>14.28035</x:v>
      </x:c>
      <x:c t="n" s="0">
        <x:v>12.94173</x:v>
      </x:c>
      <x:c t="n" s="0">
        <x:v>10.83286</x:v>
      </x:c>
      <x:c t="n" s="0">
        <x:v>18.45737</x:v>
      </x:c>
      <x:c t="n" s="0">
        <x:v>18.25774</x:v>
      </x:c>
      <x:c t="n" s="0">
        <x:v>21.14268</x:v>
      </x:c>
      <x:c t="n" s="0">
        <x:v>19.81838</x:v>
      </x:c>
      <x:c t="n" s="0">
        <x:v>23.87353</x:v>
      </x:c>
      <x:c t="n" s="0">
        <x:v>21.47824</x:v>
      </x:c>
      <x:c t="n" s="0">
        <x:v>20.85905</x:v>
      </x:c>
      <x:c t="n" s="0">
        <x:v>21.37698</x:v>
      </x:c>
      <x:c t="n" s="0">
        <x:v>26.03419</x:v>
      </x:c>
      <x:c t="n" s="0">
        <x:v>28.35657</x:v>
      </x:c>
      <x:c t="n" s="0">
        <x:v>32.93805</x:v>
      </x:c>
      <x:c t="n" s="0">
        <x:v>29.70803</x:v>
      </x:c>
      <x:c t="n" s="0">
        <x:v>33.02238</x:v>
      </x:c>
      <x:c t="n" s="0">
        <x:v>30.68372</x:v>
      </x:c>
      <x:c t="n" s="0">
        <x:v>29.42321</x:v>
      </x:c>
      <x:c t="n" s="0">
        <x:v>28.66675</x:v>
      </x:c>
      <x:c t="n" s="0">
        <x:v>28.18025</x:v>
      </x:c>
      <x:c t="n" s="0">
        <x:v>25.13912</x:v>
      </x:c>
      <x:c t="n" s="0">
        <x:v>23.76324</x:v>
      </x:c>
      <x:c t="n" s="0">
        <x:v>28.79815</x:v>
      </x:c>
      <x:c t="n" s="0">
        <x:v>25.89512</x:v>
      </x:c>
      <x:c t="n" s="0">
        <x:v>9.472136</x:v>
      </x:c>
      <x:c t="n" s="0">
        <x:v>6.988733</x:v>
      </x:c>
      <x:c t="n" s="0">
        <x:v>6.963235</x:v>
      </x:c>
      <x:c t="n" s="0">
        <x:v>5.861029</x:v>
      </x:c>
      <x:c t="n" s="0">
        <x:v>6.725951</x:v>
      </x:c>
      <x:c t="n" s="0">
        <x:v>5.487361</x:v>
      </x:c>
      <x:c t="n" s="0">
        <x:v>-24.3035</x:v>
      </x:c>
      <x:c t="n" s="0">
        <x:v>-9.066123</x:v>
      </x:c>
      <x:c t="n" s="0">
        <x:v>-6.814873</x:v>
      </x:c>
      <x:c t="n" s="0">
        <x:v>-13.78131</x:v>
      </x:c>
      <x:c t="n" s="0">
        <x:v>6.76179</x:v>
      </x:c>
      <x:c t="n" s="0">
        <x:v>11.81083</x:v>
      </x:c>
      <x:c t="n" s="0">
        <x:v>10.50174</x:v>
      </x:c>
      <x:c t="n" s="0">
        <x:v>5.50968</x:v>
      </x:c>
      <x:c t="n" s="0">
        <x:v>7.176249</x:v>
      </x:c>
      <x:c t="n" s="0">
        <x:v>9.724362</x:v>
      </x:c>
      <x:c t="n" s="0">
        <x:v>15.55034</x:v>
      </x:c>
      <x:c t="n" s="0">
        <x:v>24.06976</x:v>
      </x:c>
      <x:c t="n" s="0">
        <x:v>6.806345</x:v>
      </x:c>
      <x:c t="n" s="0">
        <x:v>21.02654</x:v>
      </x:c>
      <x:c t="n" s="0">
        <x:v>19.54776</x:v>
      </x:c>
      <x:c t="n" s="0">
        <x:v>25.88839</x:v>
      </x:c>
      <x:c t="n" s="0">
        <x:v>17.26523</x:v>
      </x:c>
      <x:c t="n" s="0">
        <x:v>22.93229</x:v>
      </x:c>
      <x:c t="n" s="0">
        <x:v>25.86861</x:v>
      </x:c>
      <x:c t="n" s="0">
        <x:v>29.64267</x:v>
      </x:c>
      <x:c t="n" s="0">
        <x:v>28.49594</x:v>
      </x:c>
      <x:c t="n" s="0">
        <x:v>30.60619</x:v>
      </x:c>
      <x:c t="n" s="0">
        <x:v>30.70242</x:v>
      </x:c>
      <x:c t="n" s="0">
        <x:v>25.99192</x:v>
      </x:c>
      <x:c t="n" s="0">
        <x:v>29.80505</x:v>
      </x:c>
      <x:c t="n" s="0">
        <x:v>28.61136</x:v>
      </x:c>
      <x:c t="n" s="0">
        <x:v>24.41612</x:v>
      </x:c>
      <x:c t="n" s="0">
        <x:v>23.85653</x:v>
      </x:c>
      <x:c t="n" s="0">
        <x:v>22.6376</x:v>
      </x:c>
      <x:c t="n" s="0">
        <x:v>18.36979</x:v>
      </x:c>
      <x:c t="n" s="0">
        <x:v>9.384466</x:v>
      </x:c>
      <x:c t="n" s="0">
        <x:v>6.00334</x:v>
      </x:c>
      <x:c t="n" s="0">
        <x:v>8.463968</x:v>
      </x:c>
      <x:c t="n" s="0">
        <x:v>5.822812</x:v>
      </x:c>
      <x:c t="n" s="0">
        <x:v>5.697873</x:v>
      </x:c>
      <x:c t="n" s="0">
        <x:v>5.849941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43947.6493171296</x:v>
      </x:c>
      <x:c t="n" s="7">
        <x:v>43947.6493171296</x:v>
      </x:c>
      <x:c t="n" s="0">
        <x:v>40.48633</x:v>
      </x:c>
      <x:c t="n" s="0">
        <x:v>54.20069</x:v>
      </x:c>
      <x:c t="n" s="0">
        <x:v>71.45557</x:v>
      </x:c>
      <x:c t="n" s="0">
        <x:v>75.82408</x:v>
      </x:c>
      <x:c t="n" s="0">
        <x:v>-22.14589</x:v>
      </x:c>
      <x:c t="n" s="0">
        <x:v>-11.0603</x:v>
      </x:c>
      <x:c t="n" s="0">
        <x:v>-5.020194</x:v>
      </x:c>
      <x:c t="n" s="0">
        <x:v>-5.315377</x:v>
      </x:c>
      <x:c t="n" s="0">
        <x:v>9.969818</x:v>
      </x:c>
      <x:c t="n" s="0">
        <x:v>10.58094</x:v>
      </x:c>
      <x:c t="n" s="0">
        <x:v>13.8954</x:v>
      </x:c>
      <x:c t="n" s="0">
        <x:v>12.38849</x:v>
      </x:c>
      <x:c t="n" s="0">
        <x:v>10.66105</x:v>
      </x:c>
      <x:c t="n" s="0">
        <x:v>17.87033</x:v>
      </x:c>
      <x:c t="n" s="0">
        <x:v>17.95323</x:v>
      </x:c>
      <x:c t="n" s="0">
        <x:v>21.45645</x:v>
      </x:c>
      <x:c t="n" s="0">
        <x:v>20.0537</x:v>
      </x:c>
      <x:c t="n" s="0">
        <x:v>23.53004</x:v>
      </x:c>
      <x:c t="n" s="0">
        <x:v>21.24498</x:v>
      </x:c>
      <x:c t="n" s="0">
        <x:v>21.98215</x:v>
      </x:c>
      <x:c t="n" s="0">
        <x:v>21.11265</x:v>
      </x:c>
      <x:c t="n" s="0">
        <x:v>26.58507</x:v>
      </x:c>
      <x:c t="n" s="0">
        <x:v>27.89614</x:v>
      </x:c>
      <x:c t="n" s="0">
        <x:v>32.802</x:v>
      </x:c>
      <x:c t="n" s="0">
        <x:v>29.51375</x:v>
      </x:c>
      <x:c t="n" s="0">
        <x:v>32.59417</x:v>
      </x:c>
      <x:c t="n" s="0">
        <x:v>30.26549</x:v>
      </x:c>
      <x:c t="n" s="0">
        <x:v>29.79949</x:v>
      </x:c>
      <x:c t="n" s="0">
        <x:v>28.56675</x:v>
      </x:c>
      <x:c t="n" s="0">
        <x:v>27.80703</x:v>
      </x:c>
      <x:c t="n" s="0">
        <x:v>24.97448</x:v>
      </x:c>
      <x:c t="n" s="0">
        <x:v>23.93964</x:v>
      </x:c>
      <x:c t="n" s="0">
        <x:v>28.21613</x:v>
      </x:c>
      <x:c t="n" s="0">
        <x:v>25.33503</x:v>
      </x:c>
      <x:c t="n" s="0">
        <x:v>9.383748</x:v>
      </x:c>
      <x:c t="n" s="0">
        <x:v>7.0121</x:v>
      </x:c>
      <x:c t="n" s="0">
        <x:v>7.133982</x:v>
      </x:c>
      <x:c t="n" s="0">
        <x:v>6.096213</x:v>
      </x:c>
      <x:c t="n" s="0">
        <x:v>6.875787</x:v>
      </x:c>
      <x:c t="n" s="0">
        <x:v>5.482505</x:v>
      </x:c>
      <x:c t="n" s="0">
        <x:v>-28.01715</x:v>
      </x:c>
      <x:c t="n" s="0">
        <x:v>-9.066123</x:v>
      </x:c>
      <x:c t="n" s="0">
        <x:v>-6.814873</x:v>
      </x:c>
      <x:c t="n" s="0">
        <x:v>-13.78131</x:v>
      </x:c>
      <x:c t="n" s="0">
        <x:v>6.76179</x:v>
      </x:c>
      <x:c t="n" s="0">
        <x:v>16.82081</x:v>
      </x:c>
      <x:c t="n" s="0">
        <x:v>10.50174</x:v>
      </x:c>
      <x:c t="n" s="0">
        <x:v>5.50968</x:v>
      </x:c>
      <x:c t="n" s="0">
        <x:v>10.8476</x:v>
      </x:c>
      <x:c t="n" s="0">
        <x:v>9.662257</x:v>
      </x:c>
      <x:c t="n" s="0">
        <x:v>14.97871</x:v>
      </x:c>
      <x:c t="n" s="0">
        <x:v>21.61623</x:v>
      </x:c>
      <x:c t="n" s="0">
        <x:v>23.90469</x:v>
      </x:c>
      <x:c t="n" s="0">
        <x:v>20.67752</x:v>
      </x:c>
      <x:c t="n" s="0">
        <x:v>19.55201</x:v>
      </x:c>
      <x:c t="n" s="0">
        <x:v>24.61397</x:v>
      </x:c>
      <x:c t="n" s="0">
        <x:v>19.79225</x:v>
      </x:c>
      <x:c t="n" s="0">
        <x:v>29.65308</x:v>
      </x:c>
      <x:c t="n" s="0">
        <x:v>21.71936</x:v>
      </x:c>
      <x:c t="n" s="0">
        <x:v>31.4957</x:v>
      </x:c>
      <x:c t="n" s="0">
        <x:v>29.75415</x:v>
      </x:c>
      <x:c t="n" s="0">
        <x:v>29.82488</x:v>
      </x:c>
      <x:c t="n" s="0">
        <x:v>27.38343</x:v>
      </x:c>
      <x:c t="n" s="0">
        <x:v>31.38896</x:v>
      </x:c>
      <x:c t="n" s="0">
        <x:v>26.90223</x:v>
      </x:c>
      <x:c t="n" s="0">
        <x:v>27.13402</x:v>
      </x:c>
      <x:c t="n" s="0">
        <x:v>23.97868</x:v>
      </x:c>
      <x:c t="n" s="0">
        <x:v>24.3208</x:v>
      </x:c>
      <x:c t="n" s="0">
        <x:v>19.0282</x:v>
      </x:c>
      <x:c t="n" s="0">
        <x:v>18.51587</x:v>
      </x:c>
      <x:c t="n" s="0">
        <x:v>9.728414</x:v>
      </x:c>
      <x:c t="n" s="0">
        <x:v>7.026243</x:v>
      </x:c>
      <x:c t="n" s="0">
        <x:v>7.565095</x:v>
      </x:c>
      <x:c t="n" s="0">
        <x:v>7.472843</x:v>
      </x:c>
      <x:c t="n" s="0">
        <x:v>7.849001</x:v>
      </x:c>
      <x:c t="n" s="0">
        <x:v>5.519769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43947.6493171296</x:v>
      </x:c>
      <x:c t="n" s="7">
        <x:v>43947.6493171296</x:v>
      </x:c>
      <x:c t="n" s="0">
        <x:v>39.27758</x:v>
      </x:c>
      <x:c t="n" s="0">
        <x:v>54.20069</x:v>
      </x:c>
      <x:c t="n" s="0">
        <x:v>73.53327</x:v>
      </x:c>
      <x:c t="n" s="0">
        <x:v>76.83078</x:v>
      </x:c>
      <x:c t="n" s="0">
        <x:v>-22.64355</x:v>
      </x:c>
      <x:c t="n" s="0">
        <x:v>-10.70573</x:v>
      </x:c>
      <x:c t="n" s="0">
        <x:v>-5.360186</x:v>
      </x:c>
      <x:c t="n" s="0">
        <x:v>-5.904828</x:v>
      </x:c>
      <x:c t="n" s="0">
        <x:v>9.625426</x:v>
      </x:c>
      <x:c t="n" s="0">
        <x:v>12.24869</x:v>
      </x:c>
      <x:c t="n" s="0">
        <x:v>13.53726</x:v>
      </x:c>
      <x:c t="n" s="0">
        <x:v>11.85289</x:v>
      </x:c>
      <x:c t="n" s="0">
        <x:v>11.04867</x:v>
      </x:c>
      <x:c t="n" s="0">
        <x:v>17.28619</x:v>
      </x:c>
      <x:c t="n" s="0">
        <x:v>17.32238</x:v>
      </x:c>
      <x:c t="n" s="0">
        <x:v>20.95264</x:v>
      </x:c>
      <x:c t="n" s="0">
        <x:v>21.97304</x:v>
      </x:c>
      <x:c t="n" s="0">
        <x:v>23.54223</x:v>
      </x:c>
      <x:c t="n" s="0">
        <x:v>20.85483</x:v>
      </x:c>
      <x:c t="n" s="0">
        <x:v>21.83088</x:v>
      </x:c>
      <x:c t="n" s="0">
        <x:v>20.91883</x:v>
      </x:c>
      <x:c t="n" s="0">
        <x:v>26.33661</x:v>
      </x:c>
      <x:c t="n" s="0">
        <x:v>28.26887</x:v>
      </x:c>
      <x:c t="n" s="0">
        <x:v>32.43392</x:v>
      </x:c>
      <x:c t="n" s="0">
        <x:v>29.47085</x:v>
      </x:c>
      <x:c t="n" s="0">
        <x:v>32.49875</x:v>
      </x:c>
      <x:c t="n" s="0">
        <x:v>30.0812</x:v>
      </x:c>
      <x:c t="n" s="0">
        <x:v>29.86555</x:v>
      </x:c>
      <x:c t="n" s="0">
        <x:v>28.97943</x:v>
      </x:c>
      <x:c t="n" s="0">
        <x:v>27.99525</x:v>
      </x:c>
      <x:c t="n" s="0">
        <x:v>25.28052</x:v>
      </x:c>
      <x:c t="n" s="0">
        <x:v>23.76736</x:v>
      </x:c>
      <x:c t="n" s="0">
        <x:v>27.67403</x:v>
      </x:c>
      <x:c t="n" s="0">
        <x:v>24.79379</x:v>
      </x:c>
      <x:c t="n" s="0">
        <x:v>9.343642</x:v>
      </x:c>
      <x:c t="n" s="0">
        <x:v>7.075535</x:v>
      </x:c>
      <x:c t="n" s="0">
        <x:v>7.016415</x:v>
      </x:c>
      <x:c t="n" s="0">
        <x:v>5.922579</x:v>
      </x:c>
      <x:c t="n" s="0">
        <x:v>6.822154</x:v>
      </x:c>
      <x:c t="n" s="0">
        <x:v>5.42982</x:v>
      </x:c>
      <x:c t="n" s="0">
        <x:v>-28.01715</x:v>
      </x:c>
      <x:c t="n" s="0">
        <x:v>-9.066123</x:v>
      </x:c>
      <x:c t="n" s="0">
        <x:v>-9.223288</x:v>
      </x:c>
      <x:c t="n" s="0">
        <x:v>-14.39436</x:v>
      </x:c>
      <x:c t="n" s="0">
        <x:v>6.76179</x:v>
      </x:c>
      <x:c t="n" s="0">
        <x:v>16.82081</x:v>
      </x:c>
      <x:c t="n" s="0">
        <x:v>10.50174</x:v>
      </x:c>
      <x:c t="n" s="0">
        <x:v>5.50968</x:v>
      </x:c>
      <x:c t="n" s="0">
        <x:v>12.80825</x:v>
      </x:c>
      <x:c t="n" s="0">
        <x:v>9.200717</x:v>
      </x:c>
      <x:c t="n" s="0">
        <x:v>-3.188375</x:v>
      </x:c>
      <x:c t="n" s="0">
        <x:v>15.43011</x:v>
      </x:c>
      <x:c t="n" s="0">
        <x:v>26.87243</x:v>
      </x:c>
      <x:c t="n" s="0">
        <x:v>24.32018</x:v>
      </x:c>
      <x:c t="n" s="0">
        <x:v>15.31376</x:v>
      </x:c>
      <x:c t="n" s="0">
        <x:v>19.28507</x:v>
      </x:c>
      <x:c t="n" s="0">
        <x:v>18.70702</x:v>
      </x:c>
      <x:c t="n" s="0">
        <x:v>22.92352</x:v>
      </x:c>
      <x:c t="n" s="0">
        <x:v>30.85731</x:v>
      </x:c>
      <x:c t="n" s="0">
        <x:v>30.11865</x:v>
      </x:c>
      <x:c t="n" s="0">
        <x:v>26.24202</x:v>
      </x:c>
      <x:c t="n" s="0">
        <x:v>33.28385</x:v>
      </x:c>
      <x:c t="n" s="0">
        <x:v>27.78562</x:v>
      </x:c>
      <x:c t="n" s="0">
        <x:v>30.67499</x:v>
      </x:c>
      <x:c t="n" s="0">
        <x:v>30.41529</x:v>
      </x:c>
      <x:c t="n" s="0">
        <x:v>28.13746</x:v>
      </x:c>
      <x:c t="n" s="0">
        <x:v>26.5425</x:v>
      </x:c>
      <x:c t="n" s="0">
        <x:v>22.37454</x:v>
      </x:c>
      <x:c t="n" s="0">
        <x:v>22.45598</x:v>
      </x:c>
      <x:c t="n" s="0">
        <x:v>17.93777</x:v>
      </x:c>
      <x:c t="n" s="0">
        <x:v>7.847056</x:v>
      </x:c>
      <x:c t="n" s="0">
        <x:v>7.447987</x:v>
      </x:c>
      <x:c t="n" s="0">
        <x:v>5.791333</x:v>
      </x:c>
      <x:c t="n" s="0">
        <x:v>4.503251</x:v>
      </x:c>
      <x:c t="n" s="0">
        <x:v>6.371282</x:v>
      </x:c>
      <x:c t="n" s="0">
        <x:v>5.066675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43947.6493171296</x:v>
      </x:c>
      <x:c t="n" s="7">
        <x:v>43947.6493171296</x:v>
      </x:c>
      <x:c t="n" s="0">
        <x:v>41.15463</x:v>
      </x:c>
      <x:c t="n" s="0">
        <x:v>54.20069</x:v>
      </x:c>
      <x:c t="n" s="0">
        <x:v>71.6591</x:v>
      </x:c>
      <x:c t="n" s="0">
        <x:v>76.08861</x:v>
      </x:c>
      <x:c t="n" s="0">
        <x:v>-23.11896</x:v>
      </x:c>
      <x:c t="n" s="0">
        <x:v>-10.42428</x:v>
      </x:c>
      <x:c t="n" s="0">
        <x:v>-5.87935</x:v>
      </x:c>
      <x:c t="n" s="0">
        <x:v>-6.495622</x:v>
      </x:c>
      <x:c t="n" s="0">
        <x:v>9.308008</x:v>
      </x:c>
      <x:c t="n" s="0">
        <x:v>13.29468</x:v>
      </x:c>
      <x:c t="n" s="0">
        <x:v>13.20614</x:v>
      </x:c>
      <x:c t="n" s="0">
        <x:v>11.3861</x:v>
      </x:c>
      <x:c t="n" s="0">
        <x:v>11.35435</x:v>
      </x:c>
      <x:c t="n" s="0">
        <x:v>16.71474</x:v>
      </x:c>
      <x:c t="n" s="0">
        <x:v>16.64367</x:v>
      </x:c>
      <x:c t="n" s="0">
        <x:v>20.47064</x:v>
      </x:c>
      <x:c t="n" s="0">
        <x:v>23.12938</x:v>
      </x:c>
      <x:c t="n" s="0">
        <x:v>23.72424</x:v>
      </x:c>
      <x:c t="n" s="0">
        <x:v>20.17117</x:v>
      </x:c>
      <x:c t="n" s="0">
        <x:v>21.18546</x:v>
      </x:c>
      <x:c t="n" s="0">
        <x:v>20.3956</x:v>
      </x:c>
      <x:c t="n" s="0">
        <x:v>26.24323</x:v>
      </x:c>
      <x:c t="n" s="0">
        <x:v>28.3808</x:v>
      </x:c>
      <x:c t="n" s="0">
        <x:v>32.15186</x:v>
      </x:c>
      <x:c t="n" s="0">
        <x:v>28.98123</x:v>
      </x:c>
      <x:c t="n" s="0">
        <x:v>32.59657</x:v>
      </x:c>
      <x:c t="n" s="0">
        <x:v>29.7459</x:v>
      </x:c>
      <x:c t="n" s="0">
        <x:v>29.83099</x:v>
      </x:c>
      <x:c t="n" s="0">
        <x:v>28.81921</x:v>
      </x:c>
      <x:c t="n" s="0">
        <x:v>27.89317</x:v>
      </x:c>
      <x:c t="n" s="0">
        <x:v>25.53713</x:v>
      </x:c>
      <x:c t="n" s="0">
        <x:v>23.76246</x:v>
      </x:c>
      <x:c t="n" s="0">
        <x:v>27.26456</x:v>
      </x:c>
      <x:c t="n" s="0">
        <x:v>24.36466</x:v>
      </x:c>
      <x:c t="n" s="0">
        <x:v>9.116403</x:v>
      </x:c>
      <x:c t="n" s="0">
        <x:v>6.941776</x:v>
      </x:c>
      <x:c t="n" s="0">
        <x:v>6.922635</x:v>
      </x:c>
      <x:c t="n" s="0">
        <x:v>5.764814</x:v>
      </x:c>
      <x:c t="n" s="0">
        <x:v>6.732196</x:v>
      </x:c>
      <x:c t="n" s="0">
        <x:v>5.616896</x:v>
      </x:c>
      <x:c t="n" s="0">
        <x:v>-28.01715</x:v>
      </x:c>
      <x:c t="n" s="0">
        <x:v>-9.066123</x:v>
      </x:c>
      <x:c t="n" s="0">
        <x:v>-11.77803</x:v>
      </x:c>
      <x:c t="n" s="0">
        <x:v>-14.80856</x:v>
      </x:c>
      <x:c t="n" s="0">
        <x:v>6.76179</x:v>
      </x:c>
      <x:c t="n" s="0">
        <x:v>16.82081</x:v>
      </x:c>
      <x:c t="n" s="0">
        <x:v>10.50174</x:v>
      </x:c>
      <x:c t="n" s="0">
        <x:v>6.998676</x:v>
      </x:c>
      <x:c t="n" s="0">
        <x:v>12.8136</x:v>
      </x:c>
      <x:c t="n" s="0">
        <x:v>9.200717</x:v>
      </x:c>
      <x:c t="n" s="0">
        <x:v>-3.188375</x:v>
      </x:c>
      <x:c t="n" s="0">
        <x:v>15.43011</x:v>
      </x:c>
      <x:c t="n" s="0">
        <x:v>26.33515</x:v>
      </x:c>
      <x:c t="n" s="0">
        <x:v>24.34779</x:v>
      </x:c>
      <x:c t="n" s="0">
        <x:v>17.44931</x:v>
      </x:c>
      <x:c t="n" s="0">
        <x:v>20.73085</x:v>
      </x:c>
      <x:c t="n" s="0">
        <x:v>21.62758</x:v>
      </x:c>
      <x:c t="n" s="0">
        <x:v>25.5458</x:v>
      </x:c>
      <x:c t="n" s="0">
        <x:v>27.87621</x:v>
      </x:c>
      <x:c t="n" s="0">
        <x:v>27.99509</x:v>
      </x:c>
      <x:c t="n" s="0">
        <x:v>25.28347</x:v>
      </x:c>
      <x:c t="n" s="0">
        <x:v>32.3477</x:v>
      </x:c>
      <x:c t="n" s="0">
        <x:v>29.39236</x:v>
      </x:c>
      <x:c t="n" s="0">
        <x:v>29.52887</x:v>
      </x:c>
      <x:c t="n" s="0">
        <x:v>27.19023</x:v>
      </x:c>
      <x:c t="n" s="0">
        <x:v>27.42116</x:v>
      </x:c>
      <x:c t="n" s="0">
        <x:v>26.71435</x:v>
      </x:c>
      <x:c t="n" s="0">
        <x:v>23.11723</x:v>
      </x:c>
      <x:c t="n" s="0">
        <x:v>23.38836</x:v>
      </x:c>
      <x:c t="n" s="0">
        <x:v>20.02442</x:v>
      </x:c>
      <x:c t="n" s="0">
        <x:v>8.940685</x:v>
      </x:c>
      <x:c t="n" s="0">
        <x:v>6.550023</x:v>
      </x:c>
      <x:c t="n" s="0">
        <x:v>6.628222</x:v>
      </x:c>
      <x:c t="n" s="0">
        <x:v>4.22203</x:v>
      </x:c>
      <x:c t="n" s="0">
        <x:v>6.655025</x:v>
      </x:c>
      <x:c t="n" s="0">
        <x:v>6.5818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43947.6493171296</x:v>
      </x:c>
      <x:c t="n" s="7">
        <x:v>43947.6493171296</x:v>
      </x:c>
      <x:c t="n" s="0">
        <x:v>40.80116</x:v>
      </x:c>
      <x:c t="n" s="0">
        <x:v>54.20069</x:v>
      </x:c>
      <x:c t="n" s="0">
        <x:v>78.13416</x:v>
      </x:c>
      <x:c t="n" s="0">
        <x:v>82.22126</x:v>
      </x:c>
      <x:c t="n" s="0">
        <x:v>-23.50095</x:v>
      </x:c>
      <x:c t="n" s="0">
        <x:v>-10.07615</x:v>
      </x:c>
      <x:c t="n" s="0">
        <x:v>-6.377866</x:v>
      </x:c>
      <x:c t="n" s="0">
        <x:v>-7.072816</x:v>
      </x:c>
      <x:c t="n" s="0">
        <x:v>8.992487</x:v>
      </x:c>
      <x:c t="n" s="0">
        <x:v>14.02378</x:v>
      </x:c>
      <x:c t="n" s="0">
        <x:v>13.0602</x:v>
      </x:c>
      <x:c t="n" s="0">
        <x:v>10.97357</x:v>
      </x:c>
      <x:c t="n" s="0">
        <x:v>11.60666</x:v>
      </x:c>
      <x:c t="n" s="0">
        <x:v>16.1983</x:v>
      </x:c>
      <x:c t="n" s="0">
        <x:v>15.96608</x:v>
      </x:c>
      <x:c t="n" s="0">
        <x:v>19.98945</x:v>
      </x:c>
      <x:c t="n" s="0">
        <x:v>22.74544</x:v>
      </x:c>
      <x:c t="n" s="0">
        <x:v>23.48595</x:v>
      </x:c>
      <x:c t="n" s="0">
        <x:v>20.83404</x:v>
      </x:c>
      <x:c t="n" s="0">
        <x:v>22.49676</x:v>
      </x:c>
      <x:c t="n" s="0">
        <x:v>21.97704</x:v>
      </x:c>
      <x:c t="n" s="0">
        <x:v>25.99259</x:v>
      </x:c>
      <x:c t="n" s="0">
        <x:v>28.20806</x:v>
      </x:c>
      <x:c t="n" s="0">
        <x:v>32.09182</x:v>
      </x:c>
      <x:c t="n" s="0">
        <x:v>29.08177</x:v>
      </x:c>
      <x:c t="n" s="0">
        <x:v>32.48888</x:v>
      </x:c>
      <x:c t="n" s="0">
        <x:v>30.46463</x:v>
      </x:c>
      <x:c t="n" s="0">
        <x:v>30.05315</x:v>
      </x:c>
      <x:c t="n" s="0">
        <x:v>28.78449</x:v>
      </x:c>
      <x:c t="n" s="0">
        <x:v>28.11307</x:v>
      </x:c>
      <x:c t="n" s="0">
        <x:v>25.17963</x:v>
      </x:c>
      <x:c t="n" s="0">
        <x:v>23.45062</x:v>
      </x:c>
      <x:c t="n" s="0">
        <x:v>26.83458</x:v>
      </x:c>
      <x:c t="n" s="0">
        <x:v>23.86507</x:v>
      </x:c>
      <x:c t="n" s="0">
        <x:v>9.375826</x:v>
      </x:c>
      <x:c t="n" s="0">
        <x:v>7.065696</x:v>
      </x:c>
      <x:c t="n" s="0">
        <x:v>6.960334</x:v>
      </x:c>
      <x:c t="n" s="0">
        <x:v>6.037082</x:v>
      </x:c>
      <x:c t="n" s="0">
        <x:v>6.60885</x:v>
      </x:c>
      <x:c t="n" s="0">
        <x:v>5.674072</x:v>
      </x:c>
      <x:c t="n" s="0">
        <x:v>-25.30923</x:v>
      </x:c>
      <x:c t="n" s="0">
        <x:v>-7.544821</x:v>
      </x:c>
      <x:c t="n" s="0">
        <x:v>-11.77803</x:v>
      </x:c>
      <x:c t="n" s="0">
        <x:v>-14.80856</x:v>
      </x:c>
      <x:c t="n" s="0">
        <x:v>5.881209</x:v>
      </x:c>
      <x:c t="n" s="0">
        <x:v>16.82081</x:v>
      </x:c>
      <x:c t="n" s="0">
        <x:v>14.00197</x:v>
      </x:c>
      <x:c t="n" s="0">
        <x:v>7.175125</x:v>
      </x:c>
      <x:c t="n" s="0">
        <x:v>12.85083</x:v>
      </x:c>
      <x:c t="n" s="0">
        <x:v>11.90726</x:v>
      </x:c>
      <x:c t="n" s="0">
        <x:v>-3.188375</x:v>
      </x:c>
      <x:c t="n" s="0">
        <x:v>13.97834</x:v>
      </x:c>
      <x:c t="n" s="0">
        <x:v>15.26519</x:v>
      </x:c>
      <x:c t="n" s="0">
        <x:v>21.16202</x:v>
      </x:c>
      <x:c t="n" s="0">
        <x:v>23.45419</x:v>
      </x:c>
      <x:c t="n" s="0">
        <x:v>26.36041</x:v>
      </x:c>
      <x:c t="n" s="0">
        <x:v>25.19248</x:v>
      </x:c>
      <x:c t="n" s="0">
        <x:v>23.13866</x:v>
      </x:c>
      <x:c t="n" s="0">
        <x:v>28.98495</x:v>
      </x:c>
      <x:c t="n" s="0">
        <x:v>32.38929</x:v>
      </x:c>
      <x:c t="n" s="0">
        <x:v>29.28926</x:v>
      </x:c>
      <x:c t="n" s="0">
        <x:v>30.16985</x:v>
      </x:c>
      <x:c t="n" s="0">
        <x:v>32.53955</x:v>
      </x:c>
      <x:c t="n" s="0">
        <x:v>30.83417</x:v>
      </x:c>
      <x:c t="n" s="0">
        <x:v>28.56824</x:v>
      </x:c>
      <x:c t="n" s="0">
        <x:v>29.52864</x:v>
      </x:c>
      <x:c t="n" s="0">
        <x:v>21.94491</x:v>
      </x:c>
      <x:c t="n" s="0">
        <x:v>22.97405</x:v>
      </x:c>
      <x:c t="n" s="0">
        <x:v>22.22269</x:v>
      </x:c>
      <x:c t="n" s="0">
        <x:v>19.76865</x:v>
      </x:c>
      <x:c t="n" s="0">
        <x:v>10.3155</x:v>
      </x:c>
      <x:c t="n" s="0">
        <x:v>7.101647</x:v>
      </x:c>
      <x:c t="n" s="0">
        <x:v>7.197649</x:v>
      </x:c>
      <x:c t="n" s="0">
        <x:v>7.21969</x:v>
      </x:c>
      <x:c t="n" s="0">
        <x:v>5.585681</x:v>
      </x:c>
      <x:c t="n" s="0">
        <x:v>5.793976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43947.6493171296</x:v>
      </x:c>
      <x:c t="n" s="7">
        <x:v>43947.6493171296</x:v>
      </x:c>
      <x:c t="n" s="0">
        <x:v>41.23996</x:v>
      </x:c>
      <x:c t="n" s="0">
        <x:v>54.20069</x:v>
      </x:c>
      <x:c t="n" s="0">
        <x:v>85.25076</x:v>
      </x:c>
      <x:c t="n" s="0">
        <x:v>86.90175</x:v>
      </x:c>
      <x:c t="n" s="0">
        <x:v>-23.39532</x:v>
      </x:c>
      <x:c t="n" s="0">
        <x:v>-9.127024</x:v>
      </x:c>
      <x:c t="n" s="0">
        <x:v>-6.854201</x:v>
      </x:c>
      <x:c t="n" s="0">
        <x:v>-7.63486</x:v>
      </x:c>
      <x:c t="n" s="0">
        <x:v>8.528244</x:v>
      </x:c>
      <x:c t="n" s="0">
        <x:v>14.56219</x:v>
      </x:c>
      <x:c t="n" s="0">
        <x:v>13.86132</x:v>
      </x:c>
      <x:c t="n" s="0">
        <x:v>10.60313</x:v>
      </x:c>
      <x:c t="n" s="0">
        <x:v>11.81204</x:v>
      </x:c>
      <x:c t="n" s="0">
        <x:v>15.97727</x:v>
      </x:c>
      <x:c t="n" s="0">
        <x:v>15.43731</x:v>
      </x:c>
      <x:c t="n" s="0">
        <x:v>19.36665</x:v>
      </x:c>
      <x:c t="n" s="0">
        <x:v>22.19077</x:v>
      </x:c>
      <x:c t="n" s="0">
        <x:v>23.19134</x:v>
      </x:c>
      <x:c t="n" s="0">
        <x:v>21.04349</x:v>
      </x:c>
      <x:c t="n" s="0">
        <x:v>23.0246</x:v>
      </x:c>
      <x:c t="n" s="0">
        <x:v>21.47145</x:v>
      </x:c>
      <x:c t="n" s="0">
        <x:v>25.48676</x:v>
      </x:c>
      <x:c t="n" s="0">
        <x:v>28.27444</x:v>
      </x:c>
      <x:c t="n" s="0">
        <x:v>31.79423</x:v>
      </x:c>
      <x:c t="n" s="0">
        <x:v>28.7282</x:v>
      </x:c>
      <x:c t="n" s="0">
        <x:v>32.36688</x:v>
      </x:c>
      <x:c t="n" s="0">
        <x:v>30.93325</x:v>
      </x:c>
      <x:c t="n" s="0">
        <x:v>29.70045</x:v>
      </x:c>
      <x:c t="n" s="0">
        <x:v>28.60069</x:v>
      </x:c>
      <x:c t="n" s="0">
        <x:v>28.30944</x:v>
      </x:c>
      <x:c t="n" s="0">
        <x:v>25.19823</x:v>
      </x:c>
      <x:c t="n" s="0">
        <x:v>23.57193</x:v>
      </x:c>
      <x:c t="n" s="0">
        <x:v>26.35948</x:v>
      </x:c>
      <x:c t="n" s="0">
        <x:v>23.40931</x:v>
      </x:c>
      <x:c t="n" s="0">
        <x:v>9.445021</x:v>
      </x:c>
      <x:c t="n" s="0">
        <x:v>6.982541</x:v>
      </x:c>
      <x:c t="n" s="0">
        <x:v>7.05367</x:v>
      </x:c>
      <x:c t="n" s="0">
        <x:v>5.986978</x:v>
      </x:c>
      <x:c t="n" s="0">
        <x:v>6.575403</x:v>
      </x:c>
      <x:c t="n" s="0">
        <x:v>5.650248</x:v>
      </x:c>
      <x:c t="n" s="0">
        <x:v>-22.82155</x:v>
      </x:c>
      <x:c t="n" s="0">
        <x:v>-5.80559</x:v>
      </x:c>
      <x:c t="n" s="0">
        <x:v>-11.77803</x:v>
      </x:c>
      <x:c t="n" s="0">
        <x:v>-14.80856</x:v>
      </x:c>
      <x:c t="n" s="0">
        <x:v>3.842555</x:v>
      </x:c>
      <x:c t="n" s="0">
        <x:v>16.82081</x:v>
      </x:c>
      <x:c t="n" s="0">
        <x:v>16.84004</x:v>
      </x:c>
      <x:c t="n" s="0">
        <x:v>7.603169</x:v>
      </x:c>
      <x:c t="n" s="0">
        <x:v>12.85083</x:v>
      </x:c>
      <x:c t="n" s="0">
        <x:v>14.39425</x:v>
      </x:c>
      <x:c t="n" s="0">
        <x:v>11.92505</x:v>
      </x:c>
      <x:c t="n" s="0">
        <x:v>9.273091</x:v>
      </x:c>
      <x:c t="n" s="0">
        <x:v>15.26519</x:v>
      </x:c>
      <x:c t="n" s="0">
        <x:v>20.36814</x:v>
      </x:c>
      <x:c t="n" s="0">
        <x:v>21.33195</x:v>
      </x:c>
      <x:c t="n" s="0">
        <x:v>25.05182</x:v>
      </x:c>
      <x:c t="n" s="0">
        <x:v>14.76117</x:v>
      </x:c>
      <x:c t="n" s="0">
        <x:v>18.734</x:v>
      </x:c>
      <x:c t="n" s="0">
        <x:v>26.11527</x:v>
      </x:c>
      <x:c t="n" s="0">
        <x:v>29.04467</x:v>
      </x:c>
      <x:c t="n" s="0">
        <x:v>28.09962</x:v>
      </x:c>
      <x:c t="n" s="0">
        <x:v>31.67581</x:v>
      </x:c>
      <x:c t="n" s="0">
        <x:v>34.866</x:v>
      </x:c>
      <x:c t="n" s="0">
        <x:v>28.59106</x:v>
      </x:c>
      <x:c t="n" s="0">
        <x:v>27.35302</x:v>
      </x:c>
      <x:c t="n" s="0">
        <x:v>28.51764</x:v>
      </x:c>
      <x:c t="n" s="0">
        <x:v>24.93053</x:v>
      </x:c>
      <x:c t="n" s="0">
        <x:v>23.11232</x:v>
      </x:c>
      <x:c t="n" s="0">
        <x:v>21.24971</x:v>
      </x:c>
      <x:c t="n" s="0">
        <x:v>18.39707</x:v>
      </x:c>
      <x:c t="n" s="0">
        <x:v>9.347669</x:v>
      </x:c>
      <x:c t="n" s="0">
        <x:v>6.897068</x:v>
      </x:c>
      <x:c t="n" s="0">
        <x:v>7.211716</x:v>
      </x:c>
      <x:c t="n" s="0">
        <x:v>5.604143</x:v>
      </x:c>
      <x:c t="n" s="0">
        <x:v>5.874099</x:v>
      </x:c>
      <x:c t="n" s="0">
        <x:v>5.690494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43947.6493171296</x:v>
      </x:c>
      <x:c t="n" s="7">
        <x:v>43947.6493171296</x:v>
      </x:c>
      <x:c t="n" s="0">
        <x:v>40.33982</x:v>
      </x:c>
      <x:c t="n" s="0">
        <x:v>54.20069</x:v>
      </x:c>
      <x:c t="n" s="0">
        <x:v>87.09499</x:v>
      </x:c>
      <x:c t="n" s="0">
        <x:v>87.52159</x:v>
      </x:c>
      <x:c t="n" s="0">
        <x:v>-23.30704</x:v>
      </x:c>
      <x:c t="n" s="0">
        <x:v>-8.453873</x:v>
      </x:c>
      <x:c t="n" s="0">
        <x:v>-7.306954</x:v>
      </x:c>
      <x:c t="n" s="0">
        <x:v>-8.180143</x:v>
      </x:c>
      <x:c t="n" s="0">
        <x:v>8.088247</x:v>
      </x:c>
      <x:c t="n" s="0">
        <x:v>15.08653</x:v>
      </x:c>
      <x:c t="n" s="0">
        <x:v>14.44505</x:v>
      </x:c>
      <x:c t="n" s="0">
        <x:v>10.30685</x:v>
      </x:c>
      <x:c t="n" s="0">
        <x:v>11.98006</x:v>
      </x:c>
      <x:c t="n" s="0">
        <x:v>15.77917</x:v>
      </x:c>
      <x:c t="n" s="0">
        <x:v>15.35871</x:v>
      </x:c>
      <x:c t="n" s="0">
        <x:v>18.7534</x:v>
      </x:c>
      <x:c t="n" s="0">
        <x:v>23.02452</x:v>
      </x:c>
      <x:c t="n" s="0">
        <x:v>22.75664</x:v>
      </x:c>
      <x:c t="n" s="0">
        <x:v>20.98315</x:v>
      </x:c>
      <x:c t="n" s="0">
        <x:v>22.95164</x:v>
      </x:c>
      <x:c t="n" s="0">
        <x:v>20.88457</x:v>
      </x:c>
      <x:c t="n" s="0">
        <x:v>25.10283</x:v>
      </x:c>
      <x:c t="n" s="0">
        <x:v>28.36225</x:v>
      </x:c>
      <x:c t="n" s="0">
        <x:v>31.67385</x:v>
      </x:c>
      <x:c t="n" s="0">
        <x:v>29.21599</x:v>
      </x:c>
      <x:c t="n" s="0">
        <x:v>32.38204</x:v>
      </x:c>
      <x:c t="n" s="0">
        <x:v>31.48898</x:v>
      </x:c>
      <x:c t="n" s="0">
        <x:v>29.5748</x:v>
      </x:c>
      <x:c t="n" s="0">
        <x:v>28.32645</x:v>
      </x:c>
      <x:c t="n" s="0">
        <x:v>28.41217</x:v>
      </x:c>
      <x:c t="n" s="0">
        <x:v>25.34223</x:v>
      </x:c>
      <x:c t="n" s="0">
        <x:v>23.26534</x:v>
      </x:c>
      <x:c t="n" s="0">
        <x:v>25.86472</x:v>
      </x:c>
      <x:c t="n" s="0">
        <x:v>23.02473</x:v>
      </x:c>
      <x:c t="n" s="0">
        <x:v>9.407936</x:v>
      </x:c>
      <x:c t="n" s="0">
        <x:v>6.983832</x:v>
      </x:c>
      <x:c t="n" s="0">
        <x:v>6.894648</x:v>
      </x:c>
      <x:c t="n" s="0">
        <x:v>5.783297</x:v>
      </x:c>
      <x:c t="n" s="0">
        <x:v>6.612072</x:v>
      </x:c>
      <x:c t="n" s="0">
        <x:v>5.596631</x:v>
      </x:c>
      <x:c t="n" s="0">
        <x:v>-22.82155</x:v>
      </x:c>
      <x:c t="n" s="0">
        <x:v>-5.80559</x:v>
      </x:c>
      <x:c t="n" s="0">
        <x:v>-11.77803</x:v>
      </x:c>
      <x:c t="n" s="0">
        <x:v>-14.80856</x:v>
      </x:c>
      <x:c t="n" s="0">
        <x:v>3.842555</x:v>
      </x:c>
      <x:c t="n" s="0">
        <x:v>17.49883</x:v>
      </x:c>
      <x:c t="n" s="0">
        <x:v>16.84004</x:v>
      </x:c>
      <x:c t="n" s="0">
        <x:v>7.992785</x:v>
      </x:c>
      <x:c t="n" s="0">
        <x:v>12.85083</x:v>
      </x:c>
      <x:c t="n" s="0">
        <x:v>14.39425</x:v>
      </x:c>
      <x:c t="n" s="0">
        <x:v>14.86793</x:v>
      </x:c>
      <x:c t="n" s="0">
        <x:v>9.273091</x:v>
      </x:c>
      <x:c t="n" s="0">
        <x:v>27.16234</x:v>
      </x:c>
      <x:c t="n" s="0">
        <x:v>18.60101</x:v>
      </x:c>
      <x:c t="n" s="0">
        <x:v>21.11222</x:v>
      </x:c>
      <x:c t="n" s="0">
        <x:v>21.26964</x:v>
      </x:c>
      <x:c t="n" s="0">
        <x:v>13.7263</x:v>
      </x:c>
      <x:c t="n" s="0">
        <x:v>23.32858</x:v>
      </x:c>
      <x:c t="n" s="0">
        <x:v>29.83035</x:v>
      </x:c>
      <x:c t="n" s="0">
        <x:v>32.40601</x:v>
      </x:c>
      <x:c t="n" s="0">
        <x:v>30.56042</x:v>
      </x:c>
      <x:c t="n" s="0">
        <x:v>32.37122</x:v>
      </x:c>
      <x:c t="n" s="0">
        <x:v>32.0196</x:v>
      </x:c>
      <x:c t="n" s="0">
        <x:v>27.52979</x:v>
      </x:c>
      <x:c t="n" s="0">
        <x:v>26.9413</x:v>
      </x:c>
      <x:c t="n" s="0">
        <x:v>29.4132</x:v>
      </x:c>
      <x:c t="n" s="0">
        <x:v>26.53387</x:v>
      </x:c>
      <x:c t="n" s="0">
        <x:v>20.51668</x:v>
      </x:c>
      <x:c t="n" s="0">
        <x:v>20.20305</x:v>
      </x:c>
      <x:c t="n" s="0">
        <x:v>18.99094</x:v>
      </x:c>
      <x:c t="n" s="0">
        <x:v>9.094049</x:v>
      </x:c>
      <x:c t="n" s="0">
        <x:v>7.297213</x:v>
      </x:c>
      <x:c t="n" s="0">
        <x:v>6.673098</x:v>
      </x:c>
      <x:c t="n" s="0">
        <x:v>5.219848</x:v>
      </x:c>
      <x:c t="n" s="0">
        <x:v>6.919884</x:v>
      </x:c>
      <x:c t="n" s="0">
        <x:v>5.228646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43947.6493171296</x:v>
      </x:c>
      <x:c t="n" s="7">
        <x:v>43947.6493171296</x:v>
      </x:c>
      <x:c t="n" s="0">
        <x:v>40.28049</x:v>
      </x:c>
      <x:c t="n" s="0">
        <x:v>54.20069</x:v>
      </x:c>
      <x:c t="n" s="0">
        <x:v>85.69947</x:v>
      </x:c>
      <x:c t="n" s="0">
        <x:v>87.12665</x:v>
      </x:c>
      <x:c t="n" s="0">
        <x:v>-23.23313</x:v>
      </x:c>
      <x:c t="n" s="0">
        <x:v>-7.951531</x:v>
      </x:c>
      <x:c t="n" s="0">
        <x:v>-7.734895</x:v>
      </x:c>
      <x:c t="n" s="0">
        <x:v>-8.707038</x:v>
      </x:c>
      <x:c t="n" s="0">
        <x:v>7.673607</x:v>
      </x:c>
      <x:c t="n" s="0">
        <x:v>15.58134</x:v>
      </x:c>
      <x:c t="n" s="0">
        <x:v>14.88813</x:v>
      </x:c>
      <x:c t="n" s="0">
        <x:v>10.03675</x:v>
      </x:c>
      <x:c t="n" s="0">
        <x:v>11.59011</x:v>
      </x:c>
      <x:c t="n" s="0">
        <x:v>15.60252</x:v>
      </x:c>
      <x:c t="n" s="0">
        <x:v>15.29043</x:v>
      </x:c>
      <x:c t="n" s="0">
        <x:v>18.22171</x:v>
      </x:c>
      <x:c t="n" s="0">
        <x:v>23.93247</x:v>
      </x:c>
      <x:c t="n" s="0">
        <x:v>22.2657</x:v>
      </x:c>
      <x:c t="n" s="0">
        <x:v>21.18167</x:v>
      </x:c>
      <x:c t="n" s="0">
        <x:v>22.48764</x:v>
      </x:c>
      <x:c t="n" s="0">
        <x:v>20.40503</x:v>
      </x:c>
      <x:c t="n" s="0">
        <x:v>25.12215</x:v>
      </x:c>
      <x:c t="n" s="0">
        <x:v>28.33094</x:v>
      </x:c>
      <x:c t="n" s="0">
        <x:v>32.24674</x:v>
      </x:c>
      <x:c t="n" s="0">
        <x:v>29.09615</x:v>
      </x:c>
      <x:c t="n" s="0">
        <x:v>32.39518</x:v>
      </x:c>
      <x:c t="n" s="0">
        <x:v>31.33122</x:v>
      </x:c>
      <x:c t="n" s="0">
        <x:v>29.42555</x:v>
      </x:c>
      <x:c t="n" s="0">
        <x:v>28.23188</x:v>
      </x:c>
      <x:c t="n" s="0">
        <x:v>28.36901</x:v>
      </x:c>
      <x:c t="n" s="0">
        <x:v>25.2291</x:v>
      </x:c>
      <x:c t="n" s="0">
        <x:v>23.09921</x:v>
      </x:c>
      <x:c t="n" s="0">
        <x:v>25.41729</x:v>
      </x:c>
      <x:c t="n" s="0">
        <x:v>22.61839</x:v>
      </x:c>
      <x:c t="n" s="0">
        <x:v>9.25723</x:v>
      </x:c>
      <x:c t="n" s="0">
        <x:v>6.987676</x:v>
      </x:c>
      <x:c t="n" s="0">
        <x:v>6.961121</x:v>
      </x:c>
      <x:c t="n" s="0">
        <x:v>6.161373</x:v>
      </x:c>
      <x:c t="n" s="0">
        <x:v>6.577232</x:v>
      </x:c>
      <x:c t="n" s="0">
        <x:v>5.524487</x:v>
      </x:c>
      <x:c t="n" s="0">
        <x:v>-22.82155</x:v>
      </x:c>
      <x:c t="n" s="0">
        <x:v>-5.80559</x:v>
      </x:c>
      <x:c t="n" s="0">
        <x:v>-11.77803</x:v>
      </x:c>
      <x:c t="n" s="0">
        <x:v>-14.80856</x:v>
      </x:c>
      <x:c t="n" s="0">
        <x:v>3.842555</x:v>
      </x:c>
      <x:c t="n" s="0">
        <x:v>17.70319</x:v>
      </x:c>
      <x:c t="n" s="0">
        <x:v>16.84004</x:v>
      </x:c>
      <x:c t="n" s="0">
        <x:v>7.992785</x:v>
      </x:c>
      <x:c t="n" s="0">
        <x:v>4.081791</x:v>
      </x:c>
      <x:c t="n" s="0">
        <x:v>15.76161</x:v>
      </x:c>
      <x:c t="n" s="0">
        <x:v>14.86793</x:v>
      </x:c>
      <x:c t="n" s="0">
        <x:v>13.03795</x:v>
      </x:c>
      <x:c t="n" s="0">
        <x:v>27.16234</x:v>
      </x:c>
      <x:c t="n" s="0">
        <x:v>15.75367</x:v>
      </x:c>
      <x:c t="n" s="0">
        <x:v>22.19024</x:v>
      </x:c>
      <x:c t="n" s="0">
        <x:v>15.29536</x:v>
      </x:c>
      <x:c t="n" s="0">
        <x:v>15.60428</x:v>
      </x:c>
      <x:c t="n" s="0">
        <x:v>25.04911</x:v>
      </x:c>
      <x:c t="n" s="0">
        <x:v>26.46164</x:v>
      </x:c>
      <x:c t="n" s="0">
        <x:v>35.18633</x:v>
      </x:c>
      <x:c t="n" s="0">
        <x:v>28.18703</x:v>
      </x:c>
      <x:c t="n" s="0">
        <x:v>33.90577</x:v>
      </x:c>
      <x:c t="n" s="0">
        <x:v>28.36813</x:v>
      </x:c>
      <x:c t="n" s="0">
        <x:v>30.31607</x:v>
      </x:c>
      <x:c t="n" s="0">
        <x:v>27.87179</x:v>
      </x:c>
      <x:c t="n" s="0">
        <x:v>27.10167</x:v>
      </x:c>
      <x:c t="n" s="0">
        <x:v>23.84327</x:v>
      </x:c>
      <x:c t="n" s="0">
        <x:v>22.14649</x:v>
      </x:c>
      <x:c t="n" s="0">
        <x:v>21.92782</x:v>
      </x:c>
      <x:c t="n" s="0">
        <x:v>21.25366</x:v>
      </x:c>
      <x:c t="n" s="0">
        <x:v>8.539398</x:v>
      </x:c>
      <x:c t="n" s="0">
        <x:v>8.183764</x:v>
      </x:c>
      <x:c t="n" s="0">
        <x:v>7.23389</x:v>
      </x:c>
      <x:c t="n" s="0">
        <x:v>7.753193</x:v>
      </x:c>
      <x:c t="n" s="0">
        <x:v>6.179552</x:v>
      </x:c>
      <x:c t="n" s="0">
        <x:v>5.728131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43947.6493171296</x:v>
      </x:c>
      <x:c t="n" s="7">
        <x:v>43947.6493171296</x:v>
      </x:c>
      <x:c t="n" s="0">
        <x:v>40.60766</x:v>
      </x:c>
      <x:c t="n" s="0">
        <x:v>54.20069</x:v>
      </x:c>
      <x:c t="n" s="0">
        <x:v>82.69453</x:v>
      </x:c>
      <x:c t="n" s="0">
        <x:v>84.43108</x:v>
      </x:c>
      <x:c t="n" s="0">
        <x:v>-23.17094</x:v>
      </x:c>
      <x:c t="n" s="0">
        <x:v>-7.49949</x:v>
      </x:c>
      <x:c t="n" s="0">
        <x:v>-8.114142</x:v>
      </x:c>
      <x:c t="n" s="0">
        <x:v>-8.678843</x:v>
      </x:c>
      <x:c t="n" s="0">
        <x:v>7.285175</x:v>
      </x:c>
      <x:c t="n" s="0">
        <x:v>15.96342</x:v>
      </x:c>
      <x:c t="n" s="0">
        <x:v>15.13124</x:v>
      </x:c>
      <x:c t="n" s="0">
        <x:v>9.861184</x:v>
      </x:c>
      <x:c t="n" s="0">
        <x:v>11.03461</x:v>
      </x:c>
      <x:c t="n" s="0">
        <x:v>16.12617</x:v>
      </x:c>
      <x:c t="n" s="0">
        <x:v>15.23126</x:v>
      </x:c>
      <x:c t="n" s="0">
        <x:v>17.82958</x:v>
      </x:c>
      <x:c t="n" s="0">
        <x:v>24.25054</x:v>
      </x:c>
      <x:c t="n" s="0">
        <x:v>21.6534</x:v>
      </x:c>
      <x:c t="n" s="0">
        <x:v>20.88944</x:v>
      </x:c>
      <x:c t="n" s="0">
        <x:v>21.8846</x:v>
      </x:c>
      <x:c t="n" s="0">
        <x:v>20.50438</x:v>
      </x:c>
      <x:c t="n" s="0">
        <x:v>25.21865</x:v>
      </x:c>
      <x:c t="n" s="0">
        <x:v>28.03438</x:v>
      </x:c>
      <x:c t="n" s="0">
        <x:v>32.60003</x:v>
      </x:c>
      <x:c t="n" s="0">
        <x:v>28.86009</x:v>
      </x:c>
      <x:c t="n" s="0">
        <x:v>32.39274</x:v>
      </x:c>
      <x:c t="n" s="0">
        <x:v>31.06262</x:v>
      </x:c>
      <x:c t="n" s="0">
        <x:v>29.67542</x:v>
      </x:c>
      <x:c t="n" s="0">
        <x:v>28.33755</x:v>
      </x:c>
      <x:c t="n" s="0">
        <x:v>28.23687</x:v>
      </x:c>
      <x:c t="n" s="0">
        <x:v>25.10883</x:v>
      </x:c>
      <x:c t="n" s="0">
        <x:v>22.87485</x:v>
      </x:c>
      <x:c t="n" s="0">
        <x:v>25.10484</x:v>
      </x:c>
      <x:c t="n" s="0">
        <x:v>22.46804</x:v>
      </x:c>
      <x:c t="n" s="0">
        <x:v>9.223409</x:v>
      </x:c>
      <x:c t="n" s="0">
        <x:v>7.071784</x:v>
      </x:c>
      <x:c t="n" s="0">
        <x:v>6.856854</x:v>
      </x:c>
      <x:c t="n" s="0">
        <x:v>6.072828</x:v>
      </x:c>
      <x:c t="n" s="0">
        <x:v>6.761687</x:v>
      </x:c>
      <x:c t="n" s="0">
        <x:v>5.658392</x:v>
      </x:c>
      <x:c t="n" s="0">
        <x:v>-22.82155</x:v>
      </x:c>
      <x:c t="n" s="0">
        <x:v>-5.041925</x:v>
      </x:c>
      <x:c t="n" s="0">
        <x:v>-10.86246</x:v>
      </x:c>
      <x:c t="n" s="0">
        <x:v>-4.752927</x:v>
      </x:c>
      <x:c t="n" s="0">
        <x:v>3.842555</x:v>
      </x:c>
      <x:c t="n" s="0">
        <x:v>17.70319</x:v>
      </x:c>
      <x:c t="n" s="0">
        <x:v>15.23239</x:v>
      </x:c>
      <x:c t="n" s="0">
        <x:v>9.655879</x:v>
      </x:c>
      <x:c t="n" s="0">
        <x:v>4.081791</x:v>
      </x:c>
      <x:c t="n" s="0">
        <x:v>18.3391</x:v>
      </x:c>
      <x:c t="n" s="0">
        <x:v>14.86793</x:v>
      </x:c>
      <x:c t="n" s="0">
        <x:v>14.33435</x:v>
      </x:c>
      <x:c t="n" s="0">
        <x:v>24.64286</x:v>
      </x:c>
      <x:c t="n" s="0">
        <x:v>12.22941</x:v>
      </x:c>
      <x:c t="n" s="0">
        <x:v>15.947</x:v>
      </x:c>
      <x:c t="n" s="0">
        <x:v>13.00222</x:v>
      </x:c>
      <x:c t="n" s="0">
        <x:v>22.02152</x:v>
      </x:c>
      <x:c t="n" s="0">
        <x:v>26.35743</x:v>
      </x:c>
      <x:c t="n" s="0">
        <x:v>29.41969</x:v>
      </x:c>
      <x:c t="n" s="0">
        <x:v>33.4992</x:v>
      </x:c>
      <x:c t="n" s="0">
        <x:v>28.6609</x:v>
      </x:c>
      <x:c t="n" s="0">
        <x:v>30.11585</x:v>
      </x:c>
      <x:c t="n" s="0">
        <x:v>29.74561</x:v>
      </x:c>
      <x:c t="n" s="0">
        <x:v>30.37226</x:v>
      </x:c>
      <x:c t="n" s="0">
        <x:v>28.53386</x:v>
      </x:c>
      <x:c t="n" s="0">
        <x:v>27.28363</x:v>
      </x:c>
      <x:c t="n" s="0">
        <x:v>24.13054</x:v>
      </x:c>
      <x:c t="n" s="0">
        <x:v>20.76945</x:v>
      </x:c>
      <x:c t="n" s="0">
        <x:v>21.77596</x:v>
      </x:c>
      <x:c t="n" s="0">
        <x:v>18.81809</x:v>
      </x:c>
      <x:c t="n" s="0">
        <x:v>8.884768</x:v>
      </x:c>
      <x:c t="n" s="0">
        <x:v>6.527644</x:v>
      </x:c>
      <x:c t="n" s="0">
        <x:v>6.201942</x:v>
      </x:c>
      <x:c t="n" s="0">
        <x:v>5.027593</x:v>
      </x:c>
      <x:c t="n" s="0">
        <x:v>7.598952</x:v>
      </x:c>
      <x:c t="n" s="0">
        <x:v>5.750046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43947.6493171296</x:v>
      </x:c>
      <x:c t="n" s="7">
        <x:v>43947.6493171296</x:v>
      </x:c>
      <x:c t="n" s="0">
        <x:v>39.99015</x:v>
      </x:c>
      <x:c t="n" s="0">
        <x:v>54.20069</x:v>
      </x:c>
      <x:c t="n" s="0">
        <x:v>78.18089</x:v>
      </x:c>
      <x:c t="n" s="0">
        <x:v>81.23771</x:v>
      </x:c>
      <x:c t="n" s="0">
        <x:v>-23.1187</x:v>
      </x:c>
      <x:c t="n" s="0">
        <x:v>-6.78005</x:v>
      </x:c>
      <x:c t="n" s="0">
        <x:v>-8.309076</x:v>
      </x:c>
      <x:c t="n" s="0">
        <x:v>-6.233675</x:v>
      </x:c>
      <x:c t="n" s="0">
        <x:v>6.923508</x:v>
      </x:c>
      <x:c t="n" s="0">
        <x:v>16.26506</x:v>
      </x:c>
      <x:c t="n" s="0">
        <x:v>14.6343</x:v>
      </x:c>
      <x:c t="n" s="0">
        <x:v>10.14319</x:v>
      </x:c>
      <x:c t="n" s="0">
        <x:v>11.64671</x:v>
      </x:c>
      <x:c t="n" s="0">
        <x:v>16.52826</x:v>
      </x:c>
      <x:c t="n" s="0">
        <x:v>16.04338</x:v>
      </x:c>
      <x:c t="n" s="0">
        <x:v>17.46416</x:v>
      </x:c>
      <x:c t="n" s="0">
        <x:v>23.97453</x:v>
      </x:c>
      <x:c t="n" s="0">
        <x:v>21.64034</x:v>
      </x:c>
      <x:c t="n" s="0">
        <x:v>20.65868</x:v>
      </x:c>
      <x:c t="n" s="0">
        <x:v>21.94759</x:v>
      </x:c>
      <x:c t="n" s="0">
        <x:v>20.44751</x:v>
      </x:c>
      <x:c t="n" s="0">
        <x:v>26.02259</x:v>
      </x:c>
      <x:c t="n" s="0">
        <x:v>29.30039</x:v>
      </x:c>
      <x:c t="n" s="0">
        <x:v>32.77004</x:v>
      </x:c>
      <x:c t="n" s="0">
        <x:v>28.90672</x:v>
      </x:c>
      <x:c t="n" s="0">
        <x:v>32.34279</x:v>
      </x:c>
      <x:c t="n" s="0">
        <x:v>31.16081</x:v>
      </x:c>
      <x:c t="n" s="0">
        <x:v>29.72528</x:v>
      </x:c>
      <x:c t="n" s="0">
        <x:v>28.18194</x:v>
      </x:c>
      <x:c t="n" s="0">
        <x:v>28.13998</x:v>
      </x:c>
      <x:c t="n" s="0">
        <x:v>24.96259</x:v>
      </x:c>
      <x:c t="n" s="0">
        <x:v>22.671</x:v>
      </x:c>
      <x:c t="n" s="0">
        <x:v>24.7382</x:v>
      </x:c>
      <x:c t="n" s="0">
        <x:v>22.19778</x:v>
      </x:c>
      <x:c t="n" s="0">
        <x:v>9.121813</x:v>
      </x:c>
      <x:c t="n" s="0">
        <x:v>7.054471</x:v>
      </x:c>
      <x:c t="n" s="0">
        <x:v>6.927329</x:v>
      </x:c>
      <x:c t="n" s="0">
        <x:v>5.72391</x:v>
      </x:c>
      <x:c t="n" s="0">
        <x:v>6.668682</x:v>
      </x:c>
      <x:c t="n" s="0">
        <x:v>5.573445</x:v>
      </x:c>
      <x:c t="n" s="0">
        <x:v>-22.82155</x:v>
      </x:c>
      <x:c t="n" s="0">
        <x:v>-4.008177</x:v>
      </x:c>
      <x:c t="n" s="0">
        <x:v>-9.667276</x:v>
      </x:c>
      <x:c t="n" s="0">
        <x:v>-0.7698429</x:v>
      </x:c>
      <x:c t="n" s="0">
        <x:v>3.842555</x:v>
      </x:c>
      <x:c t="n" s="0">
        <x:v>17.70319</x:v>
      </x:c>
      <x:c t="n" s="0">
        <x:v>9.269682</x:v>
      </x:c>
      <x:c t="n" s="0">
        <x:v>11.50349</x:v>
      </x:c>
      <x:c t="n" s="0">
        <x:v>15.97022</x:v>
      </x:c>
      <x:c t="n" s="0">
        <x:v>18.3391</x:v>
      </x:c>
      <x:c t="n" s="0">
        <x:v>19.80556</x:v>
      </x:c>
      <x:c t="n" s="0">
        <x:v>14.33435</x:v>
      </x:c>
      <x:c t="n" s="0">
        <x:v>21.87113</x:v>
      </x:c>
      <x:c t="n" s="0">
        <x:v>22.7625</x:v>
      </x:c>
      <x:c t="n" s="0">
        <x:v>21.15948</x:v>
      </x:c>
      <x:c t="n" s="0">
        <x:v>24.11238</x:v>
      </x:c>
      <x:c t="n" s="0">
        <x:v>18.78269</x:v>
      </x:c>
      <x:c t="n" s="0">
        <x:v>28.87426</x:v>
      </x:c>
      <x:c t="n" s="0">
        <x:v>32.77896</x:v>
      </x:c>
      <x:c t="n" s="0">
        <x:v>33.13611</x:v>
      </x:c>
      <x:c t="n" s="0">
        <x:v>27.72053</x:v>
      </x:c>
      <x:c t="n" s="0">
        <x:v>32.23483</x:v>
      </x:c>
      <x:c t="n" s="0">
        <x:v>31.17342</x:v>
      </x:c>
      <x:c t="n" s="0">
        <x:v>29.03049</x:v>
      </x:c>
      <x:c t="n" s="0">
        <x:v>27.06955</x:v>
      </x:c>
      <x:c t="n" s="0">
        <x:v>26.99836</x:v>
      </x:c>
      <x:c t="n" s="0">
        <x:v>24.33745</x:v>
      </x:c>
      <x:c t="n" s="0">
        <x:v>21.38064</x:v>
      </x:c>
      <x:c t="n" s="0">
        <x:v>21.76397</x:v>
      </x:c>
      <x:c t="n" s="0">
        <x:v>20.87705</x:v>
      </x:c>
      <x:c t="n" s="0">
        <x:v>8.528425</x:v>
      </x:c>
      <x:c t="n" s="0">
        <x:v>7.227517</x:v>
      </x:c>
      <x:c t="n" s="0">
        <x:v>7.145814</x:v>
      </x:c>
      <x:c t="n" s="0">
        <x:v>2.829733</x:v>
      </x:c>
      <x:c t="n" s="0">
        <x:v>5.677576</x:v>
      </x:c>
      <x:c t="n" s="0">
        <x:v>5.43765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43947.6493171296</x:v>
      </x:c>
      <x:c t="n" s="7">
        <x:v>43947.6493171296</x:v>
      </x:c>
      <x:c t="n" s="0">
        <x:v>41.10559</x:v>
      </x:c>
      <x:c t="n" s="0">
        <x:v>54.20069</x:v>
      </x:c>
      <x:c t="n" s="0">
        <x:v>69.03844</x:v>
      </x:c>
      <x:c t="n" s="0">
        <x:v>75.51995</x:v>
      </x:c>
      <x:c t="n" s="0">
        <x:v>-23.07436</x:v>
      </x:c>
      <x:c t="n" s="0">
        <x:v>-6.247813</x:v>
      </x:c>
      <x:c t="n" s="0">
        <x:v>-8.482772</x:v>
      </x:c>
      <x:c t="n" s="0">
        <x:v>-4.873863</x:v>
      </x:c>
      <x:c t="n" s="0">
        <x:v>6.739785</x:v>
      </x:c>
      <x:c t="n" s="0">
        <x:v>16.50706</x:v>
      </x:c>
      <x:c t="n" s="0">
        <x:v>14.15965</x:v>
      </x:c>
      <x:c t="n" s="0">
        <x:v>10.37033</x:v>
      </x:c>
      <x:c t="n" s="0">
        <x:v>13.32204</x:v>
      </x:c>
      <x:c t="n" s="0">
        <x:v>16.68728</x:v>
      </x:c>
      <x:c t="n" s="0">
        <x:v>16.83939</x:v>
      </x:c>
      <x:c t="n" s="0">
        <x:v>18.01092</x:v>
      </x:c>
      <x:c t="n" s="0">
        <x:v>23.71423</x:v>
      </x:c>
      <x:c t="n" s="0">
        <x:v>21.92464</x:v>
      </x:c>
      <x:c t="n" s="0">
        <x:v>21.28433</x:v>
      </x:c>
      <x:c t="n" s="0">
        <x:v>22.71818</x:v>
      </x:c>
      <x:c t="n" s="0">
        <x:v>20.56256</x:v>
      </x:c>
      <x:c t="n" s="0">
        <x:v>25.87589</x:v>
      </x:c>
      <x:c t="n" s="0">
        <x:v>29.41038</x:v>
      </x:c>
      <x:c t="n" s="0">
        <x:v>32.49404</x:v>
      </x:c>
      <x:c t="n" s="0">
        <x:v>29.26801</x:v>
      </x:c>
      <x:c t="n" s="0">
        <x:v>32.68941</x:v>
      </x:c>
      <x:c t="n" s="0">
        <x:v>30.64244</x:v>
      </x:c>
      <x:c t="n" s="0">
        <x:v>30.19744</x:v>
      </x:c>
      <x:c t="n" s="0">
        <x:v>28.06206</x:v>
      </x:c>
      <x:c t="n" s="0">
        <x:v>27.72637</x:v>
      </x:c>
      <x:c t="n" s="0">
        <x:v>25.06021</x:v>
      </x:c>
      <x:c t="n" s="0">
        <x:v>22.94229</x:v>
      </x:c>
      <x:c t="n" s="0">
        <x:v>24.30713</x:v>
      </x:c>
      <x:c t="n" s="0">
        <x:v>22.06756</x:v>
      </x:c>
      <x:c t="n" s="0">
        <x:v>8.966393</x:v>
      </x:c>
      <x:c t="n" s="0">
        <x:v>7.227525</x:v>
      </x:c>
      <x:c t="n" s="0">
        <x:v>6.807466</x:v>
      </x:c>
      <x:c t="n" s="0">
        <x:v>5.489816</x:v>
      </x:c>
      <x:c t="n" s="0">
        <x:v>6.753121</x:v>
      </x:c>
      <x:c t="n" s="0">
        <x:v>5.438678</x:v>
      </x:c>
      <x:c t="n" s="0">
        <x:v>-22.82155</x:v>
      </x:c>
      <x:c t="n" s="0">
        <x:v>-4.008177</x:v>
      </x:c>
      <x:c t="n" s="0">
        <x:v>-9.667276</x:v>
      </x:c>
      <x:c t="n" s="0">
        <x:v>-0.7698429</x:v>
      </x:c>
      <x:c t="n" s="0">
        <x:v>5.938137</x:v>
      </x:c>
      <x:c t="n" s="0">
        <x:v>17.70319</x:v>
      </x:c>
      <x:c t="n" s="0">
        <x:v>9.269682</x:v>
      </x:c>
      <x:c t="n" s="0">
        <x:v>11.76161</x:v>
      </x:c>
      <x:c t="n" s="0">
        <x:v>17.90468</x:v>
      </x:c>
      <x:c t="n" s="0">
        <x:v>16.62796</x:v>
      </x:c>
      <x:c t="n" s="0">
        <x:v>19.80556</x:v>
      </x:c>
      <x:c t="n" s="0">
        <x:v>22.50174</x:v>
      </x:c>
      <x:c t="n" s="0">
        <x:v>21.6718</x:v>
      </x:c>
      <x:c t="n" s="0">
        <x:v>23.47065</x:v>
      </x:c>
      <x:c t="n" s="0">
        <x:v>23.80051</x:v>
      </x:c>
      <x:c t="n" s="0">
        <x:v>25.22899</x:v>
      </x:c>
      <x:c t="n" s="0">
        <x:v>21.74471</x:v>
      </x:c>
      <x:c t="n" s="0">
        <x:v>24.01894</x:v>
      </x:c>
      <x:c t="n" s="0">
        <x:v>29.74494</x:v>
      </x:c>
      <x:c t="n" s="0">
        <x:v>28.68616</x:v>
      </x:c>
      <x:c t="n" s="0">
        <x:v>31.36062</x:v>
      </x:c>
      <x:c t="n" s="0">
        <x:v>35.91819</x:v>
      </x:c>
      <x:c t="n" s="0">
        <x:v>25.53871</x:v>
      </x:c>
      <x:c t="n" s="0">
        <x:v>32.2866</x:v>
      </x:c>
      <x:c t="n" s="0">
        <x:v>27.44072</x:v>
      </x:c>
      <x:c t="n" s="0">
        <x:v>24.45311</x:v>
      </x:c>
      <x:c t="n" s="0">
        <x:v>25.77237</x:v>
      </x:c>
      <x:c t="n" s="0">
        <x:v>24.11136</x:v>
      </x:c>
      <x:c t="n" s="0">
        <x:v>22.01228</x:v>
      </x:c>
      <x:c t="n" s="0">
        <x:v>21.94035</x:v>
      </x:c>
      <x:c t="n" s="0">
        <x:v>8.062883</x:v>
      </x:c>
      <x:c t="n" s="0">
        <x:v>7.615047</x:v>
      </x:c>
      <x:c t="n" s="0">
        <x:v>6.0635</x:v>
      </x:c>
      <x:c t="n" s="0">
        <x:v>3.713583</x:v>
      </x:c>
      <x:c t="n" s="0">
        <x:v>7.824796</x:v>
      </x:c>
      <x:c t="n" s="0">
        <x:v>4.398567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43947.6493171296</x:v>
      </x:c>
      <x:c t="n" s="7">
        <x:v>43947.6493171296</x:v>
      </x:c>
      <x:c t="n" s="0">
        <x:v>39.80288</x:v>
      </x:c>
      <x:c t="n" s="0">
        <x:v>54.20069</x:v>
      </x:c>
      <x:c t="n" s="0">
        <x:v>78.31701</x:v>
      </x:c>
      <x:c t="n" s="0">
        <x:v>80.51767</x:v>
      </x:c>
      <x:c t="n" s="0">
        <x:v>-23.03692</x:v>
      </x:c>
      <x:c t="n" s="0">
        <x:v>-5.8398</x:v>
      </x:c>
      <x:c t="n" s="0">
        <x:v>-8.636822</x:v>
      </x:c>
      <x:c t="n" s="0">
        <x:v>-3.976271</x:v>
      </x:c>
      <x:c t="n" s="0">
        <x:v>6.661042</x:v>
      </x:c>
      <x:c t="n" s="0">
        <x:v>16.70357</x:v>
      </x:c>
      <x:c t="n" s="0">
        <x:v>13.70868</x:v>
      </x:c>
      <x:c t="n" s="0">
        <x:v>10.88391</x:v>
      </x:c>
      <x:c t="n" s="0">
        <x:v>14.3715</x:v>
      </x:c>
      <x:c t="n" s="0">
        <x:v>16.36502</x:v>
      </x:c>
      <x:c t="n" s="0">
        <x:v>17.41994</x:v>
      </x:c>
      <x:c t="n" s="0">
        <x:v>20.08595</x:v>
      </x:c>
      <x:c t="n" s="0">
        <x:v>23.44989</x:v>
      </x:c>
      <x:c t="n" s="0">
        <x:v>22.38872</x:v>
      </x:c>
      <x:c t="n" s="0">
        <x:v>22.05492</x:v>
      </x:c>
      <x:c t="n" s="0">
        <x:v>22.90557</x:v>
      </x:c>
      <x:c t="n" s="0">
        <x:v>20.64563</x:v>
      </x:c>
      <x:c t="n" s="0">
        <x:v>25.92422</x:v>
      </x:c>
      <x:c t="n" s="0">
        <x:v>29.62853</x:v>
      </x:c>
      <x:c t="n" s="0">
        <x:v>31.94037</x:v>
      </x:c>
      <x:c t="n" s="0">
        <x:v>29.43335</x:v>
      </x:c>
      <x:c t="n" s="0">
        <x:v>33.55883</x:v>
      </x:c>
      <x:c t="n" s="0">
        <x:v>30.13243</x:v>
      </x:c>
      <x:c t="n" s="0">
        <x:v>30.07039</x:v>
      </x:c>
      <x:c t="n" s="0">
        <x:v>28.35303</x:v>
      </x:c>
      <x:c t="n" s="0">
        <x:v>27.94067</x:v>
      </x:c>
      <x:c t="n" s="0">
        <x:v>25.07231</x:v>
      </x:c>
      <x:c t="n" s="0">
        <x:v>23.08404</x:v>
      </x:c>
      <x:c t="n" s="0">
        <x:v>24.26934</x:v>
      </x:c>
      <x:c t="n" s="0">
        <x:v>22.00613</x:v>
      </x:c>
      <x:c t="n" s="0">
        <x:v>8.914216</x:v>
      </x:c>
      <x:c t="n" s="0">
        <x:v>7.209127</x:v>
      </x:c>
      <x:c t="n" s="0">
        <x:v>6.722947</x:v>
      </x:c>
      <x:c t="n" s="0">
        <x:v>5.398985</x:v>
      </x:c>
      <x:c t="n" s="0">
        <x:v>6.740572</x:v>
      </x:c>
      <x:c t="n" s="0">
        <x:v>5.477779</x:v>
      </x:c>
      <x:c t="n" s="0">
        <x:v>-22.82155</x:v>
      </x:c>
      <x:c t="n" s="0">
        <x:v>-4.008177</x:v>
      </x:c>
      <x:c t="n" s="0">
        <x:v>-9.667276</x:v>
      </x:c>
      <x:c t="n" s="0">
        <x:v>-0.7698429</x:v>
      </x:c>
      <x:c t="n" s="0">
        <x:v>6.169354</x:v>
      </x:c>
      <x:c t="n" s="0">
        <x:v>17.70319</x:v>
      </x:c>
      <x:c t="n" s="0">
        <x:v>9.269682</x:v>
      </x:c>
      <x:c t="n" s="0">
        <x:v>13.23505</x:v>
      </x:c>
      <x:c t="n" s="0">
        <x:v>17.90468</x:v>
      </x:c>
      <x:c t="n" s="0">
        <x:v>13.76363</x:v>
      </x:c>
      <x:c t="n" s="0">
        <x:v>19.80556</x:v>
      </x:c>
      <x:c t="n" s="0">
        <x:v>25.16759</x:v>
      </x:c>
      <x:c t="n" s="0">
        <x:v>21.46289</x:v>
      </x:c>
      <x:c t="n" s="0">
        <x:v>24.53865</x:v>
      </x:c>
      <x:c t="n" s="0">
        <x:v>25.30916</x:v>
      </x:c>
      <x:c t="n" s="0">
        <x:v>23.0595</x:v>
      </x:c>
      <x:c t="n" s="0">
        <x:v>19.9921</x:v>
      </x:c>
      <x:c t="n" s="0">
        <x:v>26.74597</x:v>
      </x:c>
      <x:c t="n" s="0">
        <x:v>30.27325</x:v>
      </x:c>
      <x:c t="n" s="0">
        <x:v>26.18397</x:v>
      </x:c>
      <x:c t="n" s="0">
        <x:v>29.91957</x:v>
      </x:c>
      <x:c t="n" s="0">
        <x:v>35.43835</x:v>
      </x:c>
      <x:c t="n" s="0">
        <x:v>24.57303</x:v>
      </x:c>
      <x:c t="n" s="0">
        <x:v>29.53486</x:v>
      </x:c>
      <x:c t="n" s="0">
        <x:v>29.36924</x:v>
      </x:c>
      <x:c t="n" s="0">
        <x:v>29.23414</x:v>
      </x:c>
      <x:c t="n" s="0">
        <x:v>25.66352</x:v>
      </x:c>
      <x:c t="n" s="0">
        <x:v>24.73362</x:v>
      </x:c>
      <x:c t="n" s="0">
        <x:v>23.21837</x:v>
      </x:c>
      <x:c t="n" s="0">
        <x:v>20.23039</x:v>
      </x:c>
      <x:c t="n" s="0">
        <x:v>8.362399</x:v>
      </x:c>
      <x:c t="n" s="0">
        <x:v>8.334949</x:v>
      </x:c>
      <x:c t="n" s="0">
        <x:v>6.616776</x:v>
      </x:c>
      <x:c t="n" s="0">
        <x:v>6.091751</x:v>
      </x:c>
      <x:c t="n" s="0">
        <x:v>6.787789</x:v>
      </x:c>
      <x:c t="n" s="0">
        <x:v>5.406672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43947.6493287037</x:v>
      </x:c>
      <x:c t="n" s="7">
        <x:v>43947.6493287037</x:v>
      </x:c>
      <x:c t="n" s="0">
        <x:v>39.80407</x:v>
      </x:c>
      <x:c t="n" s="0">
        <x:v>54.20069</x:v>
      </x:c>
      <x:c t="n" s="0">
        <x:v>81.48948</x:v>
      </x:c>
      <x:c t="n" s="0">
        <x:v>82.55888</x:v>
      </x:c>
      <x:c t="n" s="0">
        <x:v>-22.84469</x:v>
      </x:c>
      <x:c t="n" s="0">
        <x:v>-5.519335</x:v>
      </x:c>
      <x:c t="n" s="0">
        <x:v>-8.77285</x:v>
      </x:c>
      <x:c t="n" s="0">
        <x:v>-3.333706</x:v>
      </x:c>
      <x:c t="n" s="0">
        <x:v>6.592646</x:v>
      </x:c>
      <x:c t="n" s="0">
        <x:v>16.74558</x:v>
      </x:c>
      <x:c t="n" s="0">
        <x:v>13.2826</x:v>
      </x:c>
      <x:c t="n" s="0">
        <x:v>11.317</x:v>
      </x:c>
      <x:c t="n" s="0">
        <x:v>14.99488</x:v>
      </x:c>
      <x:c t="n" s="0">
        <x:v>16.0695</x:v>
      </x:c>
      <x:c t="n" s="0">
        <x:v>17.66506</x:v>
      </x:c>
      <x:c t="n" s="0">
        <x:v>21.30614</x:v>
      </x:c>
      <x:c t="n" s="0">
        <x:v>23.21066</x:v>
      </x:c>
      <x:c t="n" s="0">
        <x:v>22.68882</x:v>
      </x:c>
      <x:c t="n" s="0">
        <x:v>22.50768</x:v>
      </x:c>
      <x:c t="n" s="0">
        <x:v>22.56914</x:v>
      </x:c>
      <x:c t="n" s="0">
        <x:v>20.15102</x:v>
      </x:c>
      <x:c t="n" s="0">
        <x:v>25.82084</x:v>
      </x:c>
      <x:c t="n" s="0">
        <x:v>29.38654</x:v>
      </x:c>
      <x:c t="n" s="0">
        <x:v>31.46156</x:v>
      </x:c>
      <x:c t="n" s="0">
        <x:v>29.29791</x:v>
      </x:c>
      <x:c t="n" s="0">
        <x:v>33.3959</x:v>
      </x:c>
      <x:c t="n" s="0">
        <x:v>29.98352</x:v>
      </x:c>
      <x:c t="n" s="0">
        <x:v>29.80265</x:v>
      </x:c>
      <x:c t="n" s="0">
        <x:v>28.79923</x:v>
      </x:c>
      <x:c t="n" s="0">
        <x:v>27.88925</x:v>
      </x:c>
      <x:c t="n" s="0">
        <x:v>25.134</x:v>
      </x:c>
      <x:c t="n" s="0">
        <x:v>23.23198</x:v>
      </x:c>
      <x:c t="n" s="0">
        <x:v>24.1023</x:v>
      </x:c>
      <x:c t="n" s="0">
        <x:v>21.57639</x:v>
      </x:c>
      <x:c t="n" s="0">
        <x:v>8.958857</x:v>
      </x:c>
      <x:c t="n" s="0">
        <x:v>7.323937</x:v>
      </x:c>
      <x:c t="n" s="0">
        <x:v>7.113041</x:v>
      </x:c>
      <x:c t="n" s="0">
        <x:v>5.808429</x:v>
      </x:c>
      <x:c t="n" s="0">
        <x:v>6.746078</x:v>
      </x:c>
      <x:c t="n" s="0">
        <x:v>5.361247</x:v>
      </x:c>
      <x:c t="n" s="0">
        <x:v>-21.15836</x:v>
      </x:c>
      <x:c t="n" s="0">
        <x:v>-4.008177</x:v>
      </x:c>
      <x:c t="n" s="0">
        <x:v>-9.667276</x:v>
      </x:c>
      <x:c t="n" s="0">
        <x:v>-0.7698429</x:v>
      </x:c>
      <x:c t="n" s="0">
        <x:v>6.169354</x:v>
      </x:c>
      <x:c t="n" s="0">
        <x:v>16.22714</x:v>
      </x:c>
      <x:c t="n" s="0">
        <x:v>9.269682</x:v>
      </x:c>
      <x:c t="n" s="0">
        <x:v>13.23505</x:v>
      </x:c>
      <x:c t="n" s="0">
        <x:v>17.11609</x:v>
      </x:c>
      <x:c t="n" s="0">
        <x:v>13.76363</x:v>
      </x:c>
      <x:c t="n" s="0">
        <x:v>17.83883</x:v>
      </x:c>
      <x:c t="n" s="0">
        <x:v>25.16759</x:v>
      </x:c>
      <x:c t="n" s="0">
        <x:v>20.99415</x:v>
      </x:c>
      <x:c t="n" s="0">
        <x:v>23.2482</x:v>
      </x:c>
      <x:c t="n" s="0">
        <x:v>23.36554</x:v>
      </x:c>
      <x:c t="n" s="0">
        <x:v>19.81904</x:v>
      </x:c>
      <x:c t="n" s="0">
        <x:v>16.58862</x:v>
      </x:c>
      <x:c t="n" s="0">
        <x:v>24.01379</x:v>
      </x:c>
      <x:c t="n" s="0">
        <x:v>30.02954</x:v>
      </x:c>
      <x:c t="n" s="0">
        <x:v>24.34544</x:v>
      </x:c>
      <x:c t="n" s="0">
        <x:v>31.5452</x:v>
      </x:c>
      <x:c t="n" s="0">
        <x:v>31.52428</x:v>
      </x:c>
      <x:c t="n" s="0">
        <x:v>28.51186</x:v>
      </x:c>
      <x:c t="n" s="0">
        <x:v>27.29494</x:v>
      </x:c>
      <x:c t="n" s="0">
        <x:v>32.25043</x:v>
      </x:c>
      <x:c t="n" s="0">
        <x:v>27.2745</x:v>
      </x:c>
      <x:c t="n" s="0">
        <x:v>24.66157</x:v>
      </x:c>
      <x:c t="n" s="0">
        <x:v>24.10374</x:v>
      </x:c>
      <x:c t="n" s="0">
        <x:v>22.69949</x:v>
      </x:c>
      <x:c t="n" s="0">
        <x:v>18.63805</x:v>
      </x:c>
      <x:c t="n" s="0">
        <x:v>8.973209</x:v>
      </x:c>
      <x:c t="n" s="0">
        <x:v>6.5573</x:v>
      </x:c>
      <x:c t="n" s="0">
        <x:v>8.451931</x:v>
      </x:c>
      <x:c t="n" s="0">
        <x:v>6.805</x:v>
      </x:c>
      <x:c t="n" s="0">
        <x:v>6.636936</x:v>
      </x:c>
      <x:c t="n" s="0">
        <x:v>5.126954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43947.6493287037</x:v>
      </x:c>
      <x:c t="n" s="7">
        <x:v>43947.6493287037</x:v>
      </x:c>
      <x:c t="n" s="0">
        <x:v>41.09309</x:v>
      </x:c>
      <x:c t="n" s="0">
        <x:v>54.20069</x:v>
      </x:c>
      <x:c t="n" s="0">
        <x:v>83.34359</x:v>
      </x:c>
      <x:c t="n" s="0">
        <x:v>84.33459</x:v>
      </x:c>
      <x:c t="n" s="0">
        <x:v>-22.28463</x:v>
      </x:c>
      <x:c t="n" s="0">
        <x:v>-5.263206</x:v>
      </x:c>
      <x:c t="n" s="0">
        <x:v>-8.892496</x:v>
      </x:c>
      <x:c t="n" s="0">
        <x:v>-2.851408</x:v>
      </x:c>
      <x:c t="n" s="0">
        <x:v>6.533368</x:v>
      </x:c>
      <x:c t="n" s="0">
        <x:v>16.43571</x:v>
      </x:c>
      <x:c t="n" s="0">
        <x:v>12.78794</x:v>
      </x:c>
      <x:c t="n" s="0">
        <x:v>11.65548</x:v>
      </x:c>
      <x:c t="n" s="0">
        <x:v>15.18421</x:v>
      </x:c>
      <x:c t="n" s="0">
        <x:v>15.79893</x:v>
      </x:c>
      <x:c t="n" s="0">
        <x:v>17.29789</x:v>
      </x:c>
      <x:c t="n" s="0">
        <x:v>21.57107</x:v>
      </x:c>
      <x:c t="n" s="0">
        <x:v>22.66068</x:v>
      </x:c>
      <x:c t="n" s="0">
        <x:v>22.34701</x:v>
      </x:c>
      <x:c t="n" s="0">
        <x:v>22.14473</x:v>
      </x:c>
      <x:c t="n" s="0">
        <x:v>22.26534</x:v>
      </x:c>
      <x:c t="n" s="0">
        <x:v>20.13587</x:v>
      </x:c>
      <x:c t="n" s="0">
        <x:v>25.43695</x:v>
      </x:c>
      <x:c t="n" s="0">
        <x:v>29.90518</x:v>
      </x:c>
      <x:c t="n" s="0">
        <x:v>31.31975</x:v>
      </x:c>
      <x:c t="n" s="0">
        <x:v>29.57012</x:v>
      </x:c>
      <x:c t="n" s="0">
        <x:v>33.42443</x:v>
      </x:c>
      <x:c t="n" s="0">
        <x:v>29.68899</x:v>
      </x:c>
      <x:c t="n" s="0">
        <x:v>30.07426</x:v>
      </x:c>
      <x:c t="n" s="0">
        <x:v>29.05354</x:v>
      </x:c>
      <x:c t="n" s="0">
        <x:v>27.4696</x:v>
      </x:c>
      <x:c t="n" s="0">
        <x:v>25.27433</x:v>
      </x:c>
      <x:c t="n" s="0">
        <x:v>23.25049</x:v>
      </x:c>
      <x:c t="n" s="0">
        <x:v>24.04023</x:v>
      </x:c>
      <x:c t="n" s="0">
        <x:v>21.27177</x:v>
      </x:c>
      <x:c t="n" s="0">
        <x:v>8.960402</x:v>
      </x:c>
      <x:c t="n" s="0">
        <x:v>7.290897</x:v>
      </x:c>
      <x:c t="n" s="0">
        <x:v>7.021935</x:v>
      </x:c>
      <x:c t="n" s="0">
        <x:v>5.851336</x:v>
      </x:c>
      <x:c t="n" s="0">
        <x:v>6.635885</x:v>
      </x:c>
      <x:c t="n" s="0">
        <x:v>5.494063</x:v>
      </x:c>
      <x:c t="n" s="0">
        <x:v>-19.95867</x:v>
      </x:c>
      <x:c t="n" s="0">
        <x:v>-4.008177</x:v>
      </x:c>
      <x:c t="n" s="0">
        <x:v>-9.667276</x:v>
      </x:c>
      <x:c t="n" s="0">
        <x:v>-0.7698429</x:v>
      </x:c>
      <x:c t="n" s="0">
        <x:v>6.169354</x:v>
      </x:c>
      <x:c t="n" s="0">
        <x:v>13.97399</x:v>
      </x:c>
      <x:c t="n" s="0">
        <x:v>6.356945</x:v>
      </x:c>
      <x:c t="n" s="0">
        <x:v>13.23505</x:v>
      </x:c>
      <x:c t="n" s="0">
        <x:v>16.15182</x:v>
      </x:c>
      <x:c t="n" s="0">
        <x:v>13.72588</x:v>
      </x:c>
      <x:c t="n" s="0">
        <x:v>14.14516</x:v>
      </x:c>
      <x:c t="n" s="0">
        <x:v>21.24866</x:v>
      </x:c>
      <x:c t="n" s="0">
        <x:v>14.05218</x:v>
      </x:c>
      <x:c t="n" s="0">
        <x:v>19.515</x:v>
      </x:c>
      <x:c t="n" s="0">
        <x:v>19.04711</x:v>
      </x:c>
      <x:c t="n" s="0">
        <x:v>19.45845</x:v>
      </x:c>
      <x:c t="n" s="0">
        <x:v>21.15445</x:v>
      </x:c>
      <x:c t="n" s="0">
        <x:v>22.29746</x:v>
      </x:c>
      <x:c t="n" s="0">
        <x:v>30.7482</x:v>
      </x:c>
      <x:c t="n" s="0">
        <x:v>31.76813</x:v>
      </x:c>
      <x:c t="n" s="0">
        <x:v>29.10896</x:v>
      </x:c>
      <x:c t="n" s="0">
        <x:v>34.29902</x:v>
      </x:c>
      <x:c t="n" s="0">
        <x:v>27.10007</x:v>
      </x:c>
      <x:c t="n" s="0">
        <x:v>31.31507</x:v>
      </x:c>
      <x:c t="n" s="0">
        <x:v>27.95846</x:v>
      </x:c>
      <x:c t="n" s="0">
        <x:v>25.72205</x:v>
      </x:c>
      <x:c t="n" s="0">
        <x:v>26.91838</x:v>
      </x:c>
      <x:c t="n" s="0">
        <x:v>22.20412</x:v>
      </x:c>
      <x:c t="n" s="0">
        <x:v>23.55144</x:v>
      </x:c>
      <x:c t="n" s="0">
        <x:v>18.98987</x:v>
      </x:c>
      <x:c t="n" s="0">
        <x:v>8.815268</x:v>
      </x:c>
      <x:c t="n" s="0">
        <x:v>7.480719</x:v>
      </x:c>
      <x:c t="n" s="0">
        <x:v>6.928589</x:v>
      </x:c>
      <x:c t="n" s="0">
        <x:v>6.103973</x:v>
      </x:c>
      <x:c t="n" s="0">
        <x:v>5.835968</x:v>
      </x:c>
      <x:c t="n" s="0">
        <x:v>5.922898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43947.6493287037</x:v>
      </x:c>
      <x:c t="n" s="7">
        <x:v>43947.6493287037</x:v>
      </x:c>
      <x:c t="n" s="0">
        <x:v>39.66254</x:v>
      </x:c>
      <x:c t="n" s="0">
        <x:v>54.20069</x:v>
      </x:c>
      <x:c t="n" s="0">
        <x:v>83.45821</x:v>
      </x:c>
      <x:c t="n" s="0">
        <x:v>84.01889</x:v>
      </x:c>
      <x:c t="n" s="0">
        <x:v>-21.8576</x:v>
      </x:c>
      <x:c t="n" s="0">
        <x:v>-5.055823</x:v>
      </x:c>
      <x:c t="n" s="0">
        <x:v>-7.191005</x:v>
      </x:c>
      <x:c t="n" s="0">
        <x:v>1.038418</x:v>
      </x:c>
      <x:c t="n" s="0">
        <x:v>6.482095</x:v>
      </x:c>
      <x:c t="n" s="0">
        <x:v>16.15236</x:v>
      </x:c>
      <x:c t="n" s="0">
        <x:v>12.2162</x:v>
      </x:c>
      <x:c t="n" s="0">
        <x:v>12.36947</x:v>
      </x:c>
      <x:c t="n" s="0">
        <x:v>15.33961</x:v>
      </x:c>
      <x:c t="n" s="0">
        <x:v>15.54531</x:v>
      </x:c>
      <x:c t="n" s="0">
        <x:v>16.9577</x:v>
      </x:c>
      <x:c t="n" s="0">
        <x:v>21.22474</x:v>
      </x:c>
      <x:c t="n" s="0">
        <x:v>22.07647</x:v>
      </x:c>
      <x:c t="n" s="0">
        <x:v>22.2681</x:v>
      </x:c>
      <x:c t="n" s="0">
        <x:v>21.9831</x:v>
      </x:c>
      <x:c t="n" s="0">
        <x:v>21.73163</x:v>
      </x:c>
      <x:c t="n" s="0">
        <x:v>20.66804</x:v>
      </x:c>
      <x:c t="n" s="0">
        <x:v>25.00257</x:v>
      </x:c>
      <x:c t="n" s="0">
        <x:v>29.86673</x:v>
      </x:c>
      <x:c t="n" s="0">
        <x:v>31.864</x:v>
      </x:c>
      <x:c t="n" s="0">
        <x:v>29.80924</x:v>
      </x:c>
      <x:c t="n" s="0">
        <x:v>33.7053</x:v>
      </x:c>
      <x:c t="n" s="0">
        <x:v>29.61133</x:v>
      </x:c>
      <x:c t="n" s="0">
        <x:v>30.55836</x:v>
      </x:c>
      <x:c t="n" s="0">
        <x:v>29.1654</x:v>
      </x:c>
      <x:c t="n" s="0">
        <x:v>27.79469</x:v>
      </x:c>
      <x:c t="n" s="0">
        <x:v>25.32144</x:v>
      </x:c>
      <x:c t="n" s="0">
        <x:v>23.02957</x:v>
      </x:c>
      <x:c t="n" s="0">
        <x:v>23.84554</x:v>
      </x:c>
      <x:c t="n" s="0">
        <x:v>21.00403</x:v>
      </x:c>
      <x:c t="n" s="0">
        <x:v>8.988145</x:v>
      </x:c>
      <x:c t="n" s="0">
        <x:v>7.289768</x:v>
      </x:c>
      <x:c t="n" s="0">
        <x:v>7.012897</x:v>
      </x:c>
      <x:c t="n" s="0">
        <x:v>5.872099</x:v>
      </x:c>
      <x:c t="n" s="0">
        <x:v>6.629663</x:v>
      </x:c>
      <x:c t="n" s="0">
        <x:v>5.433802</x:v>
      </x:c>
      <x:c t="n" s="0">
        <x:v>-19.95867</x:v>
      </x:c>
      <x:c t="n" s="0">
        <x:v>-4.008177</x:v>
      </x:c>
      <x:c t="n" s="0">
        <x:v>-1.610988</x:v>
      </x:c>
      <x:c t="n" s="0">
        <x:v>8.545117</x:v>
      </x:c>
      <x:c t="n" s="0">
        <x:v>6.169354</x:v>
      </x:c>
      <x:c t="n" s="0">
        <x:v>13.97399</x:v>
      </x:c>
      <x:c t="n" s="0">
        <x:v>4.691451</x:v>
      </x:c>
      <x:c t="n" s="0">
        <x:v>15.5753</x:v>
      </x:c>
      <x:c t="n" s="0">
        <x:v>15.77584</x:v>
      </x:c>
      <x:c t="n" s="0">
        <x:v>13.66221</x:v>
      </x:c>
      <x:c t="n" s="0">
        <x:v>14.14516</x:v>
      </x:c>
      <x:c t="n" s="0">
        <x:v>18.33731</x:v>
      </x:c>
      <x:c t="n" s="0">
        <x:v>14.05218</x:v>
      </x:c>
      <x:c t="n" s="0">
        <x:v>22.70432</x:v>
      </x:c>
      <x:c t="n" s="0">
        <x:v>21.33385</x:v>
      </x:c>
      <x:c t="n" s="0">
        <x:v>14.28565</x:v>
      </x:c>
      <x:c t="n" s="0">
        <x:v>22.67945</x:v>
      </x:c>
      <x:c t="n" s="0">
        <x:v>22.40653</x:v>
      </x:c>
      <x:c t="n" s="0">
        <x:v>31.30304</x:v>
      </x:c>
      <x:c t="n" s="0">
        <x:v>33.97132</x:v>
      </x:c>
      <x:c t="n" s="0">
        <x:v>29.69263</x:v>
      </x:c>
      <x:c t="n" s="0">
        <x:v>34.46157</x:v>
      </x:c>
      <x:c t="n" s="0">
        <x:v>31.98647</x:v>
      </x:c>
      <x:c t="n" s="0">
        <x:v>32.28996</x:v>
      </x:c>
      <x:c t="n" s="0">
        <x:v>31.08311</x:v>
      </x:c>
      <x:c t="n" s="0">
        <x:v>28.6391</x:v>
      </x:c>
      <x:c t="n" s="0">
        <x:v>25.17448</x:v>
      </x:c>
      <x:c t="n" s="0">
        <x:v>23.63462</x:v>
      </x:c>
      <x:c t="n" s="0">
        <x:v>23.77539</x:v>
      </x:c>
      <x:c t="n" s="0">
        <x:v>18.47077</x:v>
      </x:c>
      <x:c t="n" s="0">
        <x:v>9.312501</x:v>
      </x:c>
      <x:c t="n" s="0">
        <x:v>6.527754</x:v>
      </x:c>
      <x:c t="n" s="0">
        <x:v>6.469133</x:v>
      </x:c>
      <x:c t="n" s="0">
        <x:v>6.947353</x:v>
      </x:c>
      <x:c t="n" s="0">
        <x:v>6.305861</x:v>
      </x:c>
      <x:c t="n" s="0">
        <x:v>4.905202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43947.6493287037</x:v>
      </x:c>
      <x:c t="n" s="7">
        <x:v>43947.6493287037</x:v>
      </x:c>
      <x:c t="n" s="0">
        <x:v>39.5036</x:v>
      </x:c>
      <x:c t="n" s="0">
        <x:v>54.20069</x:v>
      </x:c>
      <x:c t="n" s="0">
        <x:v>80.61195</x:v>
      </x:c>
      <x:c t="n" s="0">
        <x:v>82.77161</x:v>
      </x:c>
      <x:c t="n" s="0">
        <x:v>-21.5234</x:v>
      </x:c>
      <x:c t="n" s="0">
        <x:v>-4.88623</x:v>
      </x:c>
      <x:c t="n" s="0">
        <x:v>-5.787196</x:v>
      </x:c>
      <x:c t="n" s="0">
        <x:v>3.28161</x:v>
      </x:c>
      <x:c t="n" s="0">
        <x:v>6.437821</x:v>
      </x:c>
      <x:c t="n" s="0">
        <x:v>15.89482</x:v>
      </x:c>
      <x:c t="n" s="0">
        <x:v>11.66022</x:v>
      </x:c>
      <x:c t="n" s="0">
        <x:v>13.01188</x:v>
      </x:c>
      <x:c t="n" s="0">
        <x:v>15.00977</x:v>
      </x:c>
      <x:c t="n" s="0">
        <x:v>15.31633</x:v>
      </x:c>
      <x:c t="n" s="0">
        <x:v>16.64445</x:v>
      </x:c>
      <x:c t="n" s="0">
        <x:v>20.90539</x:v>
      </x:c>
      <x:c t="n" s="0">
        <x:v>22.19388</x:v>
      </x:c>
      <x:c t="n" s="0">
        <x:v>22.54485</x:v>
      </x:c>
      <x:c t="n" s="0">
        <x:v>22.0687</x:v>
      </x:c>
      <x:c t="n" s="0">
        <x:v>22.54938</x:v>
      </x:c>
      <x:c t="n" s="0">
        <x:v>20.60065</x:v>
      </x:c>
      <x:c t="n" s="0">
        <x:v>24.70328</x:v>
      </x:c>
      <x:c t="n" s="0">
        <x:v>30.38681</x:v>
      </x:c>
      <x:c t="n" s="0">
        <x:v>31.54583</x:v>
      </x:c>
      <x:c t="n" s="0">
        <x:v>29.40979</x:v>
      </x:c>
      <x:c t="n" s="0">
        <x:v>33.44039</x:v>
      </x:c>
      <x:c t="n" s="0">
        <x:v>29.72087</x:v>
      </x:c>
      <x:c t="n" s="0">
        <x:v>30.30063</x:v>
      </x:c>
      <x:c t="n" s="0">
        <x:v>29.14761</x:v>
      </x:c>
      <x:c t="n" s="0">
        <x:v>28.27368</x:v>
      </x:c>
      <x:c t="n" s="0">
        <x:v>25.31525</x:v>
      </x:c>
      <x:c t="n" s="0">
        <x:v>23.07665</x:v>
      </x:c>
      <x:c t="n" s="0">
        <x:v>23.78159</x:v>
      </x:c>
      <x:c t="n" s="0">
        <x:v>20.8665</x:v>
      </x:c>
      <x:c t="n" s="0">
        <x:v>9.349912</x:v>
      </x:c>
      <x:c t="n" s="0">
        <x:v>7.464258</x:v>
      </x:c>
      <x:c t="n" s="0">
        <x:v>6.889207</x:v>
      </x:c>
      <x:c t="n" s="0">
        <x:v>6.232283</x:v>
      </x:c>
      <x:c t="n" s="0">
        <x:v>6.564316</x:v>
      </x:c>
      <x:c t="n" s="0">
        <x:v>5.358571</x:v>
      </x:c>
      <x:c t="n" s="0">
        <x:v>-19.95867</x:v>
      </x:c>
      <x:c t="n" s="0">
        <x:v>-4.008177</x:v>
      </x:c>
      <x:c t="n" s="0">
        <x:v>-1.610988</x:v>
      </x:c>
      <x:c t="n" s="0">
        <x:v>8.545117</x:v>
      </x:c>
      <x:c t="n" s="0">
        <x:v>6.169354</x:v>
      </x:c>
      <x:c t="n" s="0">
        <x:v>13.97399</x:v>
      </x:c>
      <x:c t="n" s="0">
        <x:v>4.691451</x:v>
      </x:c>
      <x:c t="n" s="0">
        <x:v>15.5753</x:v>
      </x:c>
      <x:c t="n" s="0">
        <x:v>11.42229</x:v>
      </x:c>
      <x:c t="n" s="0">
        <x:v>13.66221</x:v>
      </x:c>
      <x:c t="n" s="0">
        <x:v>14.14516</x:v>
      </x:c>
      <x:c t="n" s="0">
        <x:v>18.33731</x:v>
      </x:c>
      <x:c t="n" s="0">
        <x:v>23.85152</x:v>
      </x:c>
      <x:c t="n" s="0">
        <x:v>23.88403</x:v>
      </x:c>
      <x:c t="n" s="0">
        <x:v>23.11636</x:v>
      </x:c>
      <x:c t="n" s="0">
        <x:v>26.65751</x:v>
      </x:c>
      <x:c t="n" s="0">
        <x:v>18.40115</x:v>
      </x:c>
      <x:c t="n" s="0">
        <x:v>19.7111</x:v>
      </x:c>
      <x:c t="n" s="0">
        <x:v>31.31573</x:v>
      </x:c>
      <x:c t="n" s="0">
        <x:v>29.61689</x:v>
      </x:c>
      <x:c t="n" s="0">
        <x:v>25.04083</x:v>
      </x:c>
      <x:c t="n" s="0">
        <x:v>33.09</x:v>
      </x:c>
      <x:c t="n" s="0">
        <x:v>26.20704</x:v>
      </x:c>
      <x:c t="n" s="0">
        <x:v>29.0478</x:v>
      </x:c>
      <x:c t="n" s="0">
        <x:v>27.94904</x:v>
      </x:c>
      <x:c t="n" s="0">
        <x:v>30.27345</x:v>
      </x:c>
      <x:c t="n" s="0">
        <x:v>25.8187</x:v>
      </x:c>
      <x:c t="n" s="0">
        <x:v>21.12856</x:v>
      </x:c>
      <x:c t="n" s="0">
        <x:v>22.40068</x:v>
      </x:c>
      <x:c t="n" s="0">
        <x:v>19.62465</x:v>
      </x:c>
      <x:c t="n" s="0">
        <x:v>11.23398</x:v>
      </x:c>
      <x:c t="n" s="0">
        <x:v>8.263439</x:v>
      </x:c>
      <x:c t="n" s="0">
        <x:v>6.024644</x:v>
      </x:c>
      <x:c t="n" s="0">
        <x:v>6.860719</x:v>
      </x:c>
      <x:c t="n" s="0">
        <x:v>6.797122</x:v>
      </x:c>
      <x:c t="n" s="0">
        <x:v>4.981331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43947.6493287037</x:v>
      </x:c>
      <x:c t="n" s="7">
        <x:v>43947.6493287037</x:v>
      </x:c>
      <x:c t="n" s="0">
        <x:v>40.68626</x:v>
      </x:c>
      <x:c t="n" s="0">
        <x:v>54.20069</x:v>
      </x:c>
      <x:c t="n" s="0">
        <x:v>77.70631</x:v>
      </x:c>
      <x:c t="n" s="0">
        <x:v>78.93803</x:v>
      </x:c>
      <x:c t="n" s="0">
        <x:v>-21.21259</x:v>
      </x:c>
      <x:c t="n" s="0">
        <x:v>-4.722149</x:v>
      </x:c>
      <x:c t="n" s="0">
        <x:v>-4.867429</x:v>
      </x:c>
      <x:c t="n" s="0">
        <x:v>4.567271</x:v>
      </x:c>
      <x:c t="n" s="0">
        <x:v>6.185014</x:v>
      </x:c>
      <x:c t="n" s="0">
        <x:v>15.66209</x:v>
      </x:c>
      <x:c t="n" s="0">
        <x:v>11.1216</x:v>
      </x:c>
      <x:c t="n" s="0">
        <x:v>13.40545</x:v>
      </x:c>
      <x:c t="n" s="0">
        <x:v>14.63786</x:v>
      </x:c>
      <x:c t="n" s="0">
        <x:v>15.91012</x:v>
      </x:c>
      <x:c t="n" s="0">
        <x:v>17.14887</x:v>
      </x:c>
      <x:c t="n" s="0">
        <x:v>20.74637</x:v>
      </x:c>
      <x:c t="n" s="0">
        <x:v>22.47895</x:v>
      </x:c>
      <x:c t="n" s="0">
        <x:v>22.4782</x:v>
      </x:c>
      <x:c t="n" s="0">
        <x:v>22.39228</x:v>
      </x:c>
      <x:c t="n" s="0">
        <x:v>22.55332</x:v>
      </x:c>
      <x:c t="n" s="0">
        <x:v>20.57424</x:v>
      </x:c>
      <x:c t="n" s="0">
        <x:v>25.24015</x:v>
      </x:c>
      <x:c t="n" s="0">
        <x:v>29.92154</x:v>
      </x:c>
      <x:c t="n" s="0">
        <x:v>32.10452</x:v>
      </x:c>
      <x:c t="n" s="0">
        <x:v>30.49956</x:v>
      </x:c>
      <x:c t="n" s="0">
        <x:v>33.83036</x:v>
      </x:c>
      <x:c t="n" s="0">
        <x:v>29.82102</x:v>
      </x:c>
      <x:c t="n" s="0">
        <x:v>29.92979</x:v>
      </x:c>
      <x:c t="n" s="0">
        <x:v>29.06348</x:v>
      </x:c>
      <x:c t="n" s="0">
        <x:v>28.00642</x:v>
      </x:c>
      <x:c t="n" s="0">
        <x:v>25.71561</x:v>
      </x:c>
      <x:c t="n" s="0">
        <x:v>23.04149</x:v>
      </x:c>
      <x:c t="n" s="0">
        <x:v>23.53066</x:v>
      </x:c>
      <x:c t="n" s="0">
        <x:v>20.65009</x:v>
      </x:c>
      <x:c t="n" s="0">
        <x:v>9.256418</x:v>
      </x:c>
      <x:c t="n" s="0">
        <x:v>7.353106</x:v>
      </x:c>
      <x:c t="n" s="0">
        <x:v>6.72809</x:v>
      </x:c>
      <x:c t="n" s="0">
        <x:v>5.99211</x:v>
      </x:c>
      <x:c t="n" s="0">
        <x:v>6.837198</x:v>
      </x:c>
      <x:c t="n" s="0">
        <x:v>5.370495</x:v>
      </x:c>
      <x:c t="n" s="0">
        <x:v>-19.61309</x:v>
      </x:c>
      <x:c t="n" s="0">
        <x:v>-3.790042</x:v>
      </x:c>
      <x:c t="n" s="0">
        <x:v>-1.610988</x:v>
      </x:c>
      <x:c t="n" s="0">
        <x:v>8.545117</x:v>
      </x:c>
      <x:c t="n" s="0">
        <x:v>2.671485</x:v>
      </x:c>
      <x:c t="n" s="0">
        <x:v>13.97399</x:v>
      </x:c>
      <x:c t="n" s="0">
        <x:v>4.691451</x:v>
      </x:c>
      <x:c t="n" s="0">
        <x:v>14.94002</x:v>
      </x:c>
      <x:c t="n" s="0">
        <x:v>11.42229</x:v>
      </x:c>
      <x:c t="n" s="0">
        <x:v>19.75669</x:v>
      </x:c>
      <x:c t="n" s="0">
        <x:v>20.14343</x:v>
      </x:c>
      <x:c t="n" s="0">
        <x:v>20.30726</x:v>
      </x:c>
      <x:c t="n" s="0">
        <x:v>23.85152</x:v>
      </x:c>
      <x:c t="n" s="0">
        <x:v>20.92945</x:v>
      </x:c>
      <x:c t="n" s="0">
        <x:v>23.91535</x:v>
      </x:c>
      <x:c t="n" s="0">
        <x:v>18.99689</x:v>
      </x:c>
      <x:c t="n" s="0">
        <x:v>21.85798</x:v>
      </x:c>
      <x:c t="n" s="0">
        <x:v>27.53552</x:v>
      </x:c>
      <x:c t="n" s="0">
        <x:v>24.82337</x:v>
      </x:c>
      <x:c t="n" s="0">
        <x:v>33.82327</x:v>
      </x:c>
      <x:c t="n" s="0">
        <x:v>35.08805</x:v>
      </x:c>
      <x:c t="n" s="0">
        <x:v>35.35111</x:v>
      </x:c>
      <x:c t="n" s="0">
        <x:v>31.32381</x:v>
      </x:c>
      <x:c t="n" s="0">
        <x:v>27.37887</x:v>
      </x:c>
      <x:c t="n" s="0">
        <x:v>27.06894</x:v>
      </x:c>
      <x:c t="n" s="0">
        <x:v>26.22091</x:v>
      </x:c>
      <x:c t="n" s="0">
        <x:v>26.6129</x:v>
      </x:c>
      <x:c t="n" s="0">
        <x:v>22.69852</x:v>
      </x:c>
      <x:c t="n" s="0">
        <x:v>22.20752</x:v>
      </x:c>
      <x:c t="n" s="0">
        <x:v>19.14772</x:v>
      </x:c>
      <x:c t="n" s="0">
        <x:v>8.952207</x:v>
      </x:c>
      <x:c t="n" s="0">
        <x:v>7.395688</x:v>
      </x:c>
      <x:c t="n" s="0">
        <x:v>5.967999</x:v>
      </x:c>
      <x:c t="n" s="0">
        <x:v>4.777836</x:v>
      </x:c>
      <x:c t="n" s="0">
        <x:v>7.950453</x:v>
      </x:c>
      <x:c t="n" s="0">
        <x:v>5.992196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43947.6493287037</x:v>
      </x:c>
      <x:c t="n" s="7">
        <x:v>43947.6493287037</x:v>
      </x:c>
      <x:c t="n" s="0">
        <x:v>38.89907</x:v>
      </x:c>
      <x:c t="n" s="0">
        <x:v>54.20069</x:v>
      </x:c>
      <x:c t="n" s="0">
        <x:v>77.25207</x:v>
      </x:c>
      <x:c t="n" s="0">
        <x:v>78.2274</x:v>
      </x:c>
      <x:c t="n" s="0">
        <x:v>-20.90004</x:v>
      </x:c>
      <x:c t="n" s="0">
        <x:v>-4.550718</x:v>
      </x:c>
      <x:c t="n" s="0">
        <x:v>-4.211634</x:v>
      </x:c>
      <x:c t="n" s="0">
        <x:v>5.426714</x:v>
      </x:c>
      <x:c t="n" s="0">
        <x:v>5.583984</x:v>
      </x:c>
      <x:c t="n" s="0">
        <x:v>15.45296</x:v>
      </x:c>
      <x:c t="n" s="0">
        <x:v>10.63203</x:v>
      </x:c>
      <x:c t="n" s="0">
        <x:v>13.58506</x:v>
      </x:c>
      <x:c t="n" s="0">
        <x:v>14.2929</x:v>
      </x:c>
      <x:c t="n" s="0">
        <x:v>17.27144</x:v>
      </x:c>
      <x:c t="n" s="0">
        <x:v>17.73662</x:v>
      </x:c>
      <x:c t="n" s="0">
        <x:v>20.8103</x:v>
      </x:c>
      <x:c t="n" s="0">
        <x:v>22.42878</x:v>
      </x:c>
      <x:c t="n" s="0">
        <x:v>22.1303</x:v>
      </x:c>
      <x:c t="n" s="0">
        <x:v>23.50312</x:v>
      </x:c>
      <x:c t="n" s="0">
        <x:v>21.93068</x:v>
      </x:c>
      <x:c t="n" s="0">
        <x:v>20.43312</x:v>
      </x:c>
      <x:c t="n" s="0">
        <x:v>24.74973</x:v>
      </x:c>
      <x:c t="n" s="0">
        <x:v>29.42997</x:v>
      </x:c>
      <x:c t="n" s="0">
        <x:v>31.56339</x:v>
      </x:c>
      <x:c t="n" s="0">
        <x:v>30.40741</x:v>
      </x:c>
      <x:c t="n" s="0">
        <x:v>33.59529</x:v>
      </x:c>
      <x:c t="n" s="0">
        <x:v>29.54069</x:v>
      </x:c>
      <x:c t="n" s="0">
        <x:v>30.30388</x:v>
      </x:c>
      <x:c t="n" s="0">
        <x:v>28.85982</x:v>
      </x:c>
      <x:c t="n" s="0">
        <x:v>28.29389</x:v>
      </x:c>
      <x:c t="n" s="0">
        <x:v>25.65032</x:v>
      </x:c>
      <x:c t="n" s="0">
        <x:v>23.1465</x:v>
      </x:c>
      <x:c t="n" s="0">
        <x:v>23.48835</x:v>
      </x:c>
      <x:c t="n" s="0">
        <x:v>20.33202</x:v>
      </x:c>
      <x:c t="n" s="0">
        <x:v>9.322191</x:v>
      </x:c>
      <x:c t="n" s="0">
        <x:v>7.310338</x:v>
      </x:c>
      <x:c t="n" s="0">
        <x:v>6.735549</x:v>
      </x:c>
      <x:c t="n" s="0">
        <x:v>5.762101</x:v>
      </x:c>
      <x:c t="n" s="0">
        <x:v>6.890778</x:v>
      </x:c>
      <x:c t="n" s="0">
        <x:v>5.393708</x:v>
      </x:c>
      <x:c t="n" s="0">
        <x:v>-19.41821</x:v>
      </x:c>
      <x:c t="n" s="0">
        <x:v>-3.664233</x:v>
      </x:c>
      <x:c t="n" s="0">
        <x:v>-1.610988</x:v>
      </x:c>
      <x:c t="n" s="0">
        <x:v>8.545117</x:v>
      </x:c>
      <x:c t="n" s="0">
        <x:v>-3.221991</x:v>
      </x:c>
      <x:c t="n" s="0">
        <x:v>13.97399</x:v>
      </x:c>
      <x:c t="n" s="0">
        <x:v>5.668617</x:v>
      </x:c>
      <x:c t="n" s="0">
        <x:v>14.50885</x:v>
      </x:c>
      <x:c t="n" s="0">
        <x:v>11.42229</x:v>
      </x:c>
      <x:c t="n" s="0">
        <x:v>21.37795</x:v>
      </x:c>
      <x:c t="n" s="0">
        <x:v>20.14343</x:v>
      </x:c>
      <x:c t="n" s="0">
        <x:v>21.16658</x:v>
      </x:c>
      <x:c t="n" s="0">
        <x:v>20.65152</x:v>
      </x:c>
      <x:c t="n" s="0">
        <x:v>19.22355</x:v>
      </x:c>
      <x:c t="n" s="0">
        <x:v>27.81073</x:v>
      </x:c>
      <x:c t="n" s="0">
        <x:v>10.49602</x:v>
      </x:c>
      <x:c t="n" s="0">
        <x:v>16.90819</x:v>
      </x:c>
      <x:c t="n" s="0">
        <x:v>20.00357</x:v>
      </x:c>
      <x:c t="n" s="0">
        <x:v>24.78636</x:v>
      </x:c>
      <x:c t="n" s="0">
        <x:v>25.70738</x:v>
      </x:c>
      <x:c t="n" s="0">
        <x:v>25.67031</x:v>
      </x:c>
      <x:c t="n" s="0">
        <x:v>31.40045</x:v>
      </x:c>
      <x:c t="n" s="0">
        <x:v>24.93221</x:v>
      </x:c>
      <x:c t="n" s="0">
        <x:v>33.5868</x:v>
      </x:c>
      <x:c t="n" s="0">
        <x:v>28.22597</x:v>
      </x:c>
      <x:c t="n" s="0">
        <x:v>29.81527</x:v>
      </x:c>
      <x:c t="n" s="0">
        <x:v>26.62688</x:v>
      </x:c>
      <x:c t="n" s="0">
        <x:v>24.15582</x:v>
      </x:c>
      <x:c t="n" s="0">
        <x:v>22.56777</x:v>
      </x:c>
      <x:c t="n" s="0">
        <x:v>18.51161</x:v>
      </x:c>
      <x:c t="n" s="0">
        <x:v>8.851697</x:v>
      </x:c>
      <x:c t="n" s="0">
        <x:v>7.158215</x:v>
      </x:c>
      <x:c t="n" s="0">
        <x:v>7.196425</x:v>
      </x:c>
      <x:c t="n" s="0">
        <x:v>5.501513</x:v>
      </x:c>
      <x:c t="n" s="0">
        <x:v>6.911526</x:v>
      </x:c>
      <x:c t="n" s="0">
        <x:v>5.179093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43947.6493287037</x:v>
      </x:c>
      <x:c t="n" s="7">
        <x:v>43947.6493287037</x:v>
      </x:c>
      <x:c t="n" s="0">
        <x:v>40.84449</x:v>
      </x:c>
      <x:c t="n" s="0">
        <x:v>54.20069</x:v>
      </x:c>
      <x:c t="n" s="0">
        <x:v>76.42563</x:v>
      </x:c>
      <x:c t="n" s="0">
        <x:v>78.45077</x:v>
      </x:c>
      <x:c t="n" s="0">
        <x:v>-20.64975</x:v>
      </x:c>
      <x:c t="n" s="0">
        <x:v>-4.409485</x:v>
      </x:c>
      <x:c t="n" s="0">
        <x:v>-3.720636</x:v>
      </x:c>
      <x:c t="n" s="0">
        <x:v>6.046267</x:v>
      </x:c>
      <x:c t="n" s="0">
        <x:v>4.995324</x:v>
      </x:c>
      <x:c t="n" s="0">
        <x:v>15.09296</x:v>
      </x:c>
      <x:c t="n" s="0">
        <x:v>10.18369</x:v>
      </x:c>
      <x:c t="n" s="0">
        <x:v>13.73279</x:v>
      </x:c>
      <x:c t="n" s="0">
        <x:v>14.14457</x:v>
      </x:c>
      <x:c t="n" s="0">
        <x:v>18.16979</x:v>
      </x:c>
      <x:c t="n" s="0">
        <x:v>18.18241</x:v>
      </x:c>
      <x:c t="n" s="0">
        <x:v>20.86417</x:v>
      </x:c>
      <x:c t="n" s="0">
        <x:v>21.911</x:v>
      </x:c>
      <x:c t="n" s="0">
        <x:v>22.41089</x:v>
      </x:c>
      <x:c t="n" s="0">
        <x:v>24.44106</x:v>
      </x:c>
      <x:c t="n" s="0">
        <x:v>21.63541</x:v>
      </x:c>
      <x:c t="n" s="0">
        <x:v>19.95969</x:v>
      </x:c>
      <x:c t="n" s="0">
        <x:v>24.41562</x:v>
      </x:c>
      <x:c t="n" s="0">
        <x:v>29.10146</x:v>
      </x:c>
      <x:c t="n" s="0">
        <x:v>31.57654</x:v>
      </x:c>
      <x:c t="n" s="0">
        <x:v>29.89762</x:v>
      </x:c>
      <x:c t="n" s="0">
        <x:v>33.33179</x:v>
      </x:c>
      <x:c t="n" s="0">
        <x:v>29.33992</x:v>
      </x:c>
      <x:c t="n" s="0">
        <x:v>30.64836</x:v>
      </x:c>
      <x:c t="n" s="0">
        <x:v>28.60584</x:v>
      </x:c>
      <x:c t="n" s="0">
        <x:v>28.03933</x:v>
      </x:c>
      <x:c t="n" s="0">
        <x:v>25.67242</x:v>
      </x:c>
      <x:c t="n" s="0">
        <x:v>23.18221</x:v>
      </x:c>
      <x:c t="n" s="0">
        <x:v>23.24273</x:v>
      </x:c>
      <x:c t="n" s="0">
        <x:v>20.15728</x:v>
      </x:c>
      <x:c t="n" s="0">
        <x:v>9.186547</x:v>
      </x:c>
      <x:c t="n" s="0">
        <x:v>7.287398</x:v>
      </x:c>
      <x:c t="n" s="0">
        <x:v>6.733759</x:v>
      </x:c>
      <x:c t="n" s="0">
        <x:v>5.768822</x:v>
      </x:c>
      <x:c t="n" s="0">
        <x:v>6.747904</x:v>
      </x:c>
      <x:c t="n" s="0">
        <x:v>5.482357</x:v>
      </x:c>
      <x:c t="n" s="0">
        <x:v>-19.41821</x:v>
      </x:c>
      <x:c t="n" s="0">
        <x:v>-3.664233</x:v>
      </x:c>
      <x:c t="n" s="0">
        <x:v>-1.610988</x:v>
      </x:c>
      <x:c t="n" s="0">
        <x:v>8.545117</x:v>
      </x:c>
      <x:c t="n" s="0">
        <x:v>-3.221991</x:v>
      </x:c>
      <x:c t="n" s="0">
        <x:v>11.20635</x:v>
      </x:c>
      <x:c t="n" s="0">
        <x:v>5.791857</x:v>
      </x:c>
      <x:c t="n" s="0">
        <x:v>14.50885</x:v>
      </x:c>
      <x:c t="n" s="0">
        <x:v>13.57721</x:v>
      </x:c>
      <x:c t="n" s="0">
        <x:v>21.37795</x:v>
      </x:c>
      <x:c t="n" s="0">
        <x:v>20.14343</x:v>
      </x:c>
      <x:c t="n" s="0">
        <x:v>21.16658</x:v>
      </x:c>
      <x:c t="n" s="0">
        <x:v>16.04761</x:v>
      </x:c>
      <x:c t="n" s="0">
        <x:v>24.55622</x:v>
      </x:c>
      <x:c t="n" s="0">
        <x:v>27.69444</x:v>
      </x:c>
      <x:c t="n" s="0">
        <x:v>21.21167</x:v>
      </x:c>
      <x:c t="n" s="0">
        <x:v>15.32346</x:v>
      </x:c>
      <x:c t="n" s="0">
        <x:v>20.69332</x:v>
      </x:c>
      <x:c t="n" s="0">
        <x:v>28.48995</x:v>
      </x:c>
      <x:c t="n" s="0">
        <x:v>32.64677</x:v>
      </x:c>
      <x:c t="n" s="0">
        <x:v>22.56143</x:v>
      </x:c>
      <x:c t="n" s="0">
        <x:v>32.21449</x:v>
      </x:c>
      <x:c t="n" s="0">
        <x:v>27.21275</x:v>
      </x:c>
      <x:c t="n" s="0">
        <x:v>29.8729</x:v>
      </x:c>
      <x:c t="n" s="0">
        <x:v>25.76487</x:v>
      </x:c>
      <x:c t="n" s="0">
        <x:v>27.35597</x:v>
      </x:c>
      <x:c t="n" s="0">
        <x:v>24.19933</x:v>
      </x:c>
      <x:c t="n" s="0">
        <x:v>23.45273</x:v>
      </x:c>
      <x:c t="n" s="0">
        <x:v>21.97593</x:v>
      </x:c>
      <x:c t="n" s="0">
        <x:v>18.01007</x:v>
      </x:c>
      <x:c t="n" s="0">
        <x:v>8.639701</x:v>
      </x:c>
      <x:c t="n" s="0">
        <x:v>6.198093</x:v>
      </x:c>
      <x:c t="n" s="0">
        <x:v>6.263154</x:v>
      </x:c>
      <x:c t="n" s="0">
        <x:v>4.305298</x:v>
      </x:c>
      <x:c t="n" s="0">
        <x:v>6.133578</x:v>
      </x:c>
      <x:c t="n" s="0">
        <x:v>6.072865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43947.6493287037</x:v>
      </x:c>
      <x:c t="n" s="7">
        <x:v>43947.6493287037</x:v>
      </x:c>
      <x:c t="n" s="0">
        <x:v>39.17965</x:v>
      </x:c>
      <x:c t="n" s="0">
        <x:v>54.20069</x:v>
      </x:c>
      <x:c t="n" s="0">
        <x:v>70.24315</x:v>
      </x:c>
      <x:c t="n" s="0">
        <x:v>74.96886</x:v>
      </x:c>
      <x:c t="n" s="0">
        <x:v>-20.44691</x:v>
      </x:c>
      <x:c t="n" s="0">
        <x:v>-4.292401</x:v>
      </x:c>
      <x:c t="n" s="0">
        <x:v>-3.341214</x:v>
      </x:c>
      <x:c t="n" s="0">
        <x:v>6.51333</x:v>
      </x:c>
      <x:c t="n" s="0">
        <x:v>4.420515</x:v>
      </x:c>
      <x:c t="n" s="0">
        <x:v>14.70088</x:v>
      </x:c>
      <x:c t="n" s="0">
        <x:v>9.76036</x:v>
      </x:c>
      <x:c t="n" s="0">
        <x:v>13.66294</x:v>
      </x:c>
      <x:c t="n" s="0">
        <x:v>14.06623</x:v>
      </x:c>
      <x:c t="n" s="0">
        <x:v>18.5328</x:v>
      </x:c>
      <x:c t="n" s="0">
        <x:v>18.90169</x:v>
      </x:c>
      <x:c t="n" s="0">
        <x:v>21.13486</x:v>
      </x:c>
      <x:c t="n" s="0">
        <x:v>21.49319</x:v>
      </x:c>
      <x:c t="n" s="0">
        <x:v>22.7981</x:v>
      </x:c>
      <x:c t="n" s="0">
        <x:v>25.07723</x:v>
      </x:c>
      <x:c t="n" s="0">
        <x:v>21.83811</x:v>
      </x:c>
      <x:c t="n" s="0">
        <x:v>20.96383</x:v>
      </x:c>
      <x:c t="n" s="0">
        <x:v>23.84083</x:v>
      </x:c>
      <x:c t="n" s="0">
        <x:v>29.09338</x:v>
      </x:c>
      <x:c t="n" s="0">
        <x:v>32.05712</x:v>
      </x:c>
      <x:c t="n" s="0">
        <x:v>29.50658</x:v>
      </x:c>
      <x:c t="n" s="0">
        <x:v>33.17173</x:v>
      </x:c>
      <x:c t="n" s="0">
        <x:v>29.3665</x:v>
      </x:c>
      <x:c t="n" s="0">
        <x:v>30.6802</x:v>
      </x:c>
      <x:c t="n" s="0">
        <x:v>29.00748</x:v>
      </x:c>
      <x:c t="n" s="0">
        <x:v>28.354</x:v>
      </x:c>
      <x:c t="n" s="0">
        <x:v>25.7551</x:v>
      </x:c>
      <x:c t="n" s="0">
        <x:v>23.21754</x:v>
      </x:c>
      <x:c t="n" s="0">
        <x:v>23.0769</x:v>
      </x:c>
      <x:c t="n" s="0">
        <x:v>20.18448</x:v>
      </x:c>
      <x:c t="n" s="0">
        <x:v>9.106605</x:v>
      </x:c>
      <x:c t="n" s="0">
        <x:v>7.087769</x:v>
      </x:c>
      <x:c t="n" s="0">
        <x:v>6.536874</x:v>
      </x:c>
      <x:c t="n" s="0">
        <x:v>5.721848</x:v>
      </x:c>
      <x:c t="n" s="0">
        <x:v>6.687846</x:v>
      </x:c>
      <x:c t="n" s="0">
        <x:v>5.503296</x:v>
      </x:c>
      <x:c t="n" s="0">
        <x:v>-19.41821</x:v>
      </x:c>
      <x:c t="n" s="0">
        <x:v>-3.664233</x:v>
      </x:c>
      <x:c t="n" s="0">
        <x:v>-1.610988</x:v>
      </x:c>
      <x:c t="n" s="0">
        <x:v>8.545117</x:v>
      </x:c>
      <x:c t="n" s="0">
        <x:v>-3.221991</x:v>
      </x:c>
      <x:c t="n" s="0">
        <x:v>11.20635</x:v>
      </x:c>
      <x:c t="n" s="0">
        <x:v>5.791857</x:v>
      </x:c>
      <x:c t="n" s="0">
        <x:v>11.65847</x:v>
      </x:c>
      <x:c t="n" s="0">
        <x:v>13.57721</x:v>
      </x:c>
      <x:c t="n" s="0">
        <x:v>18.80421</x:v>
      </x:c>
      <x:c t="n" s="0">
        <x:v>22.6882</x:v>
      </x:c>
      <x:c t="n" s="0">
        <x:v>22.8321</x:v>
      </x:c>
      <x:c t="n" s="0">
        <x:v>18.64486</x:v>
      </x:c>
      <x:c t="n" s="0">
        <x:v>24.66991</x:v>
      </x:c>
      <x:c t="n" s="0">
        <x:v>27.13379</x:v>
      </x:c>
      <x:c t="n" s="0">
        <x:v>22.57688</x:v>
      </x:c>
      <x:c t="n" s="0">
        <x:v>24.85756</x:v>
      </x:c>
      <x:c t="n" s="0">
        <x:v>18.89951</x:v>
      </x:c>
      <x:c t="n" s="0">
        <x:v>28.93155</x:v>
      </x:c>
      <x:c t="n" s="0">
        <x:v>33.17491</x:v>
      </x:c>
      <x:c t="n" s="0">
        <x:v>26.1288</x:v>
      </x:c>
      <x:c t="n" s="0">
        <x:v>31.83568</x:v>
      </x:c>
      <x:c t="n" s="0">
        <x:v>29.98925</x:v>
      </x:c>
      <x:c t="n" s="0">
        <x:v>30.35367</x:v>
      </x:c>
      <x:c t="n" s="0">
        <x:v>31.22184</x:v>
      </x:c>
      <x:c t="n" s="0">
        <x:v>28.62652</x:v>
      </x:c>
      <x:c t="n" s="0">
        <x:v>26.13313</x:v>
      </x:c>
      <x:c t="n" s="0">
        <x:v>22.83155</x:v>
      </x:c>
      <x:c t="n" s="0">
        <x:v>21.27962</x:v>
      </x:c>
      <x:c t="n" s="0">
        <x:v>20.52298</x:v>
      </x:c>
      <x:c t="n" s="0">
        <x:v>8.304811</x:v>
      </x:c>
      <x:c t="n" s="0">
        <x:v>6.414032</x:v>
      </x:c>
      <x:c t="n" s="0">
        <x:v>5.432669</x:v>
      </x:c>
      <x:c t="n" s="0">
        <x:v>5.626407</x:v>
      </x:c>
      <x:c t="n" s="0">
        <x:v>5.86561</x:v>
      </x:c>
      <x:c t="n" s="0">
        <x:v>4.908139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43947.6493287037</x:v>
      </x:c>
      <x:c t="n" s="7">
        <x:v>43947.6493287037</x:v>
      </x:c>
      <x:c t="n" s="0">
        <x:v>40.14373</x:v>
      </x:c>
      <x:c t="n" s="0">
        <x:v>54.20069</x:v>
      </x:c>
      <x:c t="n" s="0">
        <x:v>69.72901</x:v>
      </x:c>
      <x:c t="n" s="0">
        <x:v>75.69634</x:v>
      </x:c>
      <x:c t="n" s="0">
        <x:v>-20.28093</x:v>
      </x:c>
      <x:c t="n" s="0">
        <x:v>-4.281525</x:v>
      </x:c>
      <x:c t="n" s="0">
        <x:v>-2.715672</x:v>
      </x:c>
      <x:c t="n" s="0">
        <x:v>7.479913</x:v>
      </x:c>
      <x:c t="n" s="0">
        <x:v>3.861118</x:v>
      </x:c>
      <x:c t="n" s="0">
        <x:v>14.33551</x:v>
      </x:c>
      <x:c t="n" s="0">
        <x:v>9.36298</x:v>
      </x:c>
      <x:c t="n" s="0">
        <x:v>13.01134</x:v>
      </x:c>
      <x:c t="n" s="0">
        <x:v>14.21977</x:v>
      </x:c>
      <x:c t="n" s="0">
        <x:v>17.99608</x:v>
      </x:c>
      <x:c t="n" s="0">
        <x:v>20.23038</x:v>
      </x:c>
      <x:c t="n" s="0">
        <x:v>21.46757</x:v>
      </x:c>
      <x:c t="n" s="0">
        <x:v>21.33345</x:v>
      </x:c>
      <x:c t="n" s="0">
        <x:v>23.19645</x:v>
      </x:c>
      <x:c t="n" s="0">
        <x:v>24.70938</x:v>
      </x:c>
      <x:c t="n" s="0">
        <x:v>21.77242</x:v>
      </x:c>
      <x:c t="n" s="0">
        <x:v>20.5155</x:v>
      </x:c>
      <x:c t="n" s="0">
        <x:v>23.53708</x:v>
      </x:c>
      <x:c t="n" s="0">
        <x:v>29.57082</x:v>
      </x:c>
      <x:c t="n" s="0">
        <x:v>31.83491</x:v>
      </x:c>
      <x:c t="n" s="0">
        <x:v>28.94767</x:v>
      </x:c>
      <x:c t="n" s="0">
        <x:v>33.13226</x:v>
      </x:c>
      <x:c t="n" s="0">
        <x:v>29.46334</x:v>
      </x:c>
      <x:c t="n" s="0">
        <x:v>30.94697</x:v>
      </x:c>
      <x:c t="n" s="0">
        <x:v>29.51286</x:v>
      </x:c>
      <x:c t="n" s="0">
        <x:v>28.05651</x:v>
      </x:c>
      <x:c t="n" s="0">
        <x:v>25.89154</x:v>
      </x:c>
      <x:c t="n" s="0">
        <x:v>23.28331</x:v>
      </x:c>
      <x:c t="n" s="0">
        <x:v>22.71905</x:v>
      </x:c>
      <x:c t="n" s="0">
        <x:v>19.89881</x:v>
      </x:c>
      <x:c t="n" s="0">
        <x:v>9.052097</x:v>
      </x:c>
      <x:c t="n" s="0">
        <x:v>7.166218</x:v>
      </x:c>
      <x:c t="n" s="0">
        <x:v>6.511404</x:v>
      </x:c>
      <x:c t="n" s="0">
        <x:v>6.382773</x:v>
      </x:c>
      <x:c t="n" s="0">
        <x:v>6.652324</x:v>
      </x:c>
      <x:c t="n" s="0">
        <x:v>5.323625</x:v>
      </x:c>
      <x:c t="n" s="0">
        <x:v>-19.41821</x:v>
      </x:c>
      <x:c t="n" s="0">
        <x:v>-4.488563</x:v>
      </x:c>
      <x:c t="n" s="0">
        <x:v>0.3037693</x:v>
      </x:c>
      <x:c t="n" s="0">
        <x:v>11.56481</x:v>
      </x:c>
      <x:c t="n" s="0">
        <x:v>-3.221991</x:v>
      </x:c>
      <x:c t="n" s="0">
        <x:v>11.20635</x:v>
      </x:c>
      <x:c t="n" s="0">
        <x:v>5.791857</x:v>
      </x:c>
      <x:c t="n" s="0">
        <x:v>0.2503112</x:v>
      </x:c>
      <x:c t="n" s="0">
        <x:v>15.53667</x:v>
      </x:c>
      <x:c t="n" s="0">
        <x:v>11.62072</x:v>
      </x:c>
      <x:c t="n" s="0">
        <x:v>24.28214</x:v>
      </x:c>
      <x:c t="n" s="0">
        <x:v>23.02536</x:v>
      </x:c>
      <x:c t="n" s="0">
        <x:v>20.25888</x:v>
      </x:c>
      <x:c t="n" s="0">
        <x:v>24.99413</x:v>
      </x:c>
      <x:c t="n" s="0">
        <x:v>19.31143</x:v>
      </x:c>
      <x:c t="n" s="0">
        <x:v>20.22339</x:v>
      </x:c>
      <x:c t="n" s="0">
        <x:v>11.47474</x:v>
      </x:c>
      <x:c t="n" s="0">
        <x:v>20.51487</x:v>
      </x:c>
      <x:c t="n" s="0">
        <x:v>31.86726</x:v>
      </x:c>
      <x:c t="n" s="0">
        <x:v>30.11223</x:v>
      </x:c>
      <x:c t="n" s="0">
        <x:v>24.80936</x:v>
      </x:c>
      <x:c t="n" s="0">
        <x:v>32.3299</x:v>
      </x:c>
      <x:c t="n" s="0">
        <x:v>29.9597</x:v>
      </x:c>
      <x:c t="n" s="0">
        <x:v>33.21146</x:v>
      </x:c>
      <x:c t="n" s="0">
        <x:v>31.76336</x:v>
      </x:c>
      <x:c t="n" s="0">
        <x:v>26.7132</x:v>
      </x:c>
      <x:c t="n" s="0">
        <x:v>27.77085</x:v>
      </x:c>
      <x:c t="n" s="0">
        <x:v>24.33727</x:v>
      </x:c>
      <x:c t="n" s="0">
        <x:v>20.26735</x:v>
      </x:c>
      <x:c t="n" s="0">
        <x:v>17.8567</x:v>
      </x:c>
      <x:c t="n" s="0">
        <x:v>9.074569</x:v>
      </x:c>
      <x:c t="n" s="0">
        <x:v>7.233438</x:v>
      </x:c>
      <x:c t="n" s="0">
        <x:v>7.596244</x:v>
      </x:c>
      <x:c t="n" s="0">
        <x:v>8.851213</x:v>
      </x:c>
      <x:c t="n" s="0">
        <x:v>7.066645</x:v>
      </x:c>
      <x:c t="n" s="0">
        <x:v>4.439326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43947.6493287037</x:v>
      </x:c>
      <x:c t="n" s="7">
        <x:v>43947.6493287037</x:v>
      </x:c>
      <x:c t="n" s="0">
        <x:v>40.48415</x:v>
      </x:c>
      <x:c t="n" s="0">
        <x:v>54.20069</x:v>
      </x:c>
      <x:c t="n" s="0">
        <x:v>78.66839</x:v>
      </x:c>
      <x:c t="n" s="0">
        <x:v>80.94453</x:v>
      </x:c>
      <x:c t="n" s="0">
        <x:v>-20.14401</x:v>
      </x:c>
      <x:c t="n" s="0">
        <x:v>-4.353755</x:v>
      </x:c>
      <x:c t="n" s="0">
        <x:v>-1.991847</x:v>
      </x:c>
      <x:c t="n" s="0">
        <x:v>8.587128</x:v>
      </x:c>
      <x:c t="n" s="0">
        <x:v>3.318746</x:v>
      </x:c>
      <x:c t="n" s="0">
        <x:v>13.99712</x:v>
      </x:c>
      <x:c t="n" s="0">
        <x:v>8.99221</x:v>
      </x:c>
      <x:c t="n" s="0">
        <x:v>12.36518</x:v>
      </x:c>
      <x:c t="n" s="0">
        <x:v>14.53643</x:v>
      </x:c>
      <x:c t="n" s="0">
        <x:v>17.47852</x:v>
      </x:c>
      <x:c t="n" s="0">
        <x:v>21.11208</x:v>
      </x:c>
      <x:c t="n" s="0">
        <x:v>21.73283</x:v>
      </x:c>
      <x:c t="n" s="0">
        <x:v>21.19221</x:v>
      </x:c>
      <x:c t="n" s="0">
        <x:v>23.61269</x:v>
      </x:c>
      <x:c t="n" s="0">
        <x:v>24.29856</x:v>
      </x:c>
      <x:c t="n" s="0">
        <x:v>21.19973</x:v>
      </x:c>
      <x:c t="n" s="0">
        <x:v>20.19417</x:v>
      </x:c>
      <x:c t="n" s="0">
        <x:v>23.07188</x:v>
      </x:c>
      <x:c t="n" s="0">
        <x:v>29.47462</x:v>
      </x:c>
      <x:c t="n" s="0">
        <x:v>31.44687</x:v>
      </x:c>
      <x:c t="n" s="0">
        <x:v>29.32522</x:v>
      </x:c>
      <x:c t="n" s="0">
        <x:v>32.73411</x:v>
      </x:c>
      <x:c t="n" s="0">
        <x:v>29.21254</x:v>
      </x:c>
      <x:c t="n" s="0">
        <x:v>30.99374</x:v>
      </x:c>
      <x:c t="n" s="0">
        <x:v>29.84579</x:v>
      </x:c>
      <x:c t="n" s="0">
        <x:v>27.8998</x:v>
      </x:c>
      <x:c t="n" s="0">
        <x:v>26.09916</x:v>
      </x:c>
      <x:c t="n" s="0">
        <x:v>23.39678</x:v>
      </x:c>
      <x:c t="n" s="0">
        <x:v>22.87095</x:v>
      </x:c>
      <x:c t="n" s="0">
        <x:v>20.2095</x:v>
      </x:c>
      <x:c t="n" s="0">
        <x:v>9.099821</x:v>
      </x:c>
      <x:c t="n" s="0">
        <x:v>7.408946</x:v>
      </x:c>
      <x:c t="n" s="0">
        <x:v>6.879276</x:v>
      </x:c>
      <x:c t="n" s="0">
        <x:v>6.169599</x:v>
      </x:c>
      <x:c t="n" s="0">
        <x:v>6.763464</x:v>
      </x:c>
      <x:c t="n" s="0">
        <x:v>5.209645</x:v>
      </x:c>
      <x:c t="n" s="0">
        <x:v>-19.41821</x:v>
      </x:c>
      <x:c t="n" s="0">
        <x:v>-4.802206</x:v>
      </x:c>
      <x:c t="n" s="0">
        <x:v>0.7914697</x:v>
      </x:c>
      <x:c t="n" s="0">
        <x:v>12.23562</x:v>
      </x:c>
      <x:c t="n" s="0">
        <x:v>-2.989875</x:v>
      </x:c>
      <x:c t="n" s="0">
        <x:v>11.20635</x:v>
      </x:c>
      <x:c t="n" s="0">
        <x:v>10.0288</x:v>
      </x:c>
      <x:c t="n" s="0">
        <x:v>4.329706</x:v>
      </x:c>
      <x:c t="n" s="0">
        <x:v>16.03289</x:v>
      </x:c>
      <x:c t="n" s="0">
        <x:v>11.62072</x:v>
      </x:c>
      <x:c t="n" s="0">
        <x:v>24.28214</x:v>
      </x:c>
      <x:c t="n" s="0">
        <x:v>23.02536</x:v>
      </x:c>
      <x:c t="n" s="0">
        <x:v>21.12088</x:v>
      </x:c>
      <x:c t="n" s="0">
        <x:v>25.85737</x:v>
      </x:c>
      <x:c t="n" s="0">
        <x:v>20.97235</x:v>
      </x:c>
      <x:c t="n" s="0">
        <x:v>13.10221</x:v>
      </x:c>
      <x:c t="n" s="0">
        <x:v>17.88204</x:v>
      </x:c>
      <x:c t="n" s="0">
        <x:v>18.98466</x:v>
      </x:c>
      <x:c t="n" s="0">
        <x:v>27.56947</x:v>
      </x:c>
      <x:c t="n" s="0">
        <x:v>28.90821</x:v>
      </x:c>
      <x:c t="n" s="0">
        <x:v>31.36644</x:v>
      </x:c>
      <x:c t="n" s="0">
        <x:v>27.34837</x:v>
      </x:c>
      <x:c t="n" s="0">
        <x:v>27.22163</x:v>
      </x:c>
      <x:c t="n" s="0">
        <x:v>30.84595</x:v>
      </x:c>
      <x:c t="n" s="0">
        <x:v>31.91408</x:v>
      </x:c>
      <x:c t="n" s="0">
        <x:v>26.20628</x:v>
      </x:c>
      <x:c t="n" s="0">
        <x:v>27.13376</x:v>
      </x:c>
      <x:c t="n" s="0">
        <x:v>24.068</x:v>
      </x:c>
      <x:c t="n" s="0">
        <x:v>23.14265</x:v>
      </x:c>
      <x:c t="n" s="0">
        <x:v>21.5204</x:v>
      </x:c>
      <x:c t="n" s="0">
        <x:v>8.722011</x:v>
      </x:c>
      <x:c t="n" s="0">
        <x:v>9.101679</x:v>
      </x:c>
      <x:c t="n" s="0">
        <x:v>7.788172</x:v>
      </x:c>
      <x:c t="n" s="0">
        <x:v>5.324245</x:v>
      </x:c>
      <x:c t="n" s="0">
        <x:v>7.098843</x:v>
      </x:c>
      <x:c t="n" s="0">
        <x:v>4.617911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43947.6493287037</x:v>
      </x:c>
      <x:c t="n" s="7">
        <x:v>43947.6493287037</x:v>
      </x:c>
      <x:c t="n" s="0">
        <x:v>38.93759</x:v>
      </x:c>
      <x:c t="n" s="0">
        <x:v>54.20069</x:v>
      </x:c>
      <x:c t="n" s="0">
        <x:v>80.79846</x:v>
      </x:c>
      <x:c t="n" s="0">
        <x:v>82.00431</x:v>
      </x:c>
      <x:c t="n" s="0">
        <x:v>-20.03036</x:v>
      </x:c>
      <x:c t="n" s="0">
        <x:v>-4.416407</x:v>
      </x:c>
      <x:c t="n" s="0">
        <x:v>-1.456804</x:v>
      </x:c>
      <x:c t="n" s="0">
        <x:v>9.350584</x:v>
      </x:c>
      <x:c t="n" s="0">
        <x:v>2.856153</x:v>
      </x:c>
      <x:c t="n" s="0">
        <x:v>13.68567</x:v>
      </x:c>
      <x:c t="n" s="0">
        <x:v>11.39759</x:v>
      </x:c>
      <x:c t="n" s="0">
        <x:v>12.19594</x:v>
      </x:c>
      <x:c t="n" s="0">
        <x:v>14.7897</x:v>
      </x:c>
      <x:c t="n" s="0">
        <x:v>16.99249</x:v>
      </x:c>
      <x:c t="n" s="0">
        <x:v>21.7451</x:v>
      </x:c>
      <x:c t="n" s="0">
        <x:v>21.89724</x:v>
      </x:c>
      <x:c t="n" s="0">
        <x:v>21.81607</x:v>
      </x:c>
      <x:c t="n" s="0">
        <x:v>24.19281</x:v>
      </x:c>
      <x:c t="n" s="0">
        <x:v>23.97909</x:v>
      </x:c>
      <x:c t="n" s="0">
        <x:v>20.53764</x:v>
      </x:c>
      <x:c t="n" s="0">
        <x:v>20.35057</x:v>
      </x:c>
      <x:c t="n" s="0">
        <x:v>22.79291</x:v>
      </x:c>
      <x:c t="n" s="0">
        <x:v>29.83958</x:v>
      </x:c>
      <x:c t="n" s="0">
        <x:v>32.00082</x:v>
      </x:c>
      <x:c t="n" s="0">
        <x:v>29.5072</x:v>
      </x:c>
      <x:c t="n" s="0">
        <x:v>32.22871</x:v>
      </x:c>
      <x:c t="n" s="0">
        <x:v>29.02478</x:v>
      </x:c>
      <x:c t="n" s="0">
        <x:v>31.17382</x:v>
      </x:c>
      <x:c t="n" s="0">
        <x:v>30.006</x:v>
      </x:c>
      <x:c t="n" s="0">
        <x:v>27.97949</x:v>
      </x:c>
      <x:c t="n" s="0">
        <x:v>26.08472</x:v>
      </x:c>
      <x:c t="n" s="0">
        <x:v>23.57557</x:v>
      </x:c>
      <x:c t="n" s="0">
        <x:v>22.88807</x:v>
      </x:c>
      <x:c t="n" s="0">
        <x:v>20.2294</x:v>
      </x:c>
      <x:c t="n" s="0">
        <x:v>8.934229</x:v>
      </x:c>
      <x:c t="n" s="0">
        <x:v>7.52383</x:v>
      </x:c>
      <x:c t="n" s="0">
        <x:v>6.762329</x:v>
      </x:c>
      <x:c t="n" s="0">
        <x:v>5.998161</x:v>
      </x:c>
      <x:c t="n" s="0">
        <x:v>6.681302</x:v>
      </x:c>
      <x:c t="n" s="0">
        <x:v>5.101357</x:v>
      </x:c>
      <x:c t="n" s="0">
        <x:v>-19.41821</x:v>
      </x:c>
      <x:c t="n" s="0">
        <x:v>-4.802206</x:v>
      </x:c>
      <x:c t="n" s="0">
        <x:v>0.7914697</x:v>
      </x:c>
      <x:c t="n" s="0">
        <x:v>12.23562</x:v>
      </x:c>
      <x:c t="n" s="0">
        <x:v>-1.640763</x:v>
      </x:c>
      <x:c t="n" s="0">
        <x:v>11.20635</x:v>
      </x:c>
      <x:c t="n" s="0">
        <x:v>17.32144</x:v>
      </x:c>
      <x:c t="n" s="0">
        <x:v>11.54264</x:v>
      </x:c>
      <x:c t="n" s="0">
        <x:v>16.03289</x:v>
      </x:c>
      <x:c t="n" s="0">
        <x:v>11.97161</x:v>
      </x:c>
      <x:c t="n" s="0">
        <x:v>24.28214</x:v>
      </x:c>
      <x:c t="n" s="0">
        <x:v>22.62418</x:v>
      </x:c>
      <x:c t="n" s="0">
        <x:v>24.66231</x:v>
      </x:c>
      <x:c t="n" s="0">
        <x:v>26.57715</x:v>
      </x:c>
      <x:c t="n" s="0">
        <x:v>22.04523</x:v>
      </x:c>
      <x:c t="n" s="0">
        <x:v>2.121029</x:v>
      </x:c>
      <x:c t="n" s="0">
        <x:v>22.64002</x:v>
      </x:c>
      <x:c t="n" s="0">
        <x:v>20.51371</x:v>
      </x:c>
      <x:c t="n" s="0">
        <x:v>30.92179</x:v>
      </x:c>
      <x:c t="n" s="0">
        <x:v>34.48277</x:v>
      </x:c>
      <x:c t="n" s="0">
        <x:v>30.12163</x:v>
      </x:c>
      <x:c t="n" s="0">
        <x:v>29.25357</x:v>
      </x:c>
      <x:c t="n" s="0">
        <x:v>27.1255</x:v>
      </x:c>
      <x:c t="n" s="0">
        <x:v>31.51747</x:v>
      </x:c>
      <x:c t="n" s="0">
        <x:v>29.56713</x:v>
      </x:c>
      <x:c t="n" s="0">
        <x:v>29.7313</x:v>
      </x:c>
      <x:c t="n" s="0">
        <x:v>24.7256</x:v>
      </x:c>
      <x:c t="n" s="0">
        <x:v>23.52256</x:v>
      </x:c>
      <x:c t="n" s="0">
        <x:v>23.97975</x:v>
      </x:c>
      <x:c t="n" s="0">
        <x:v>20.30512</x:v>
      </x:c>
      <x:c t="n" s="0">
        <x:v>8.011172</x:v>
      </x:c>
      <x:c t="n" s="0">
        <x:v>7.717553</x:v>
      </x:c>
      <x:c t="n" s="0">
        <x:v>5.743505</x:v>
      </x:c>
      <x:c t="n" s="0">
        <x:v>4.591756</x:v>
      </x:c>
      <x:c t="n" s="0">
        <x:v>5.903332</x:v>
      </x:c>
      <x:c t="n" s="0">
        <x:v>4.763044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43947.6493287037</x:v>
      </x:c>
      <x:c t="n" s="7">
        <x:v>43947.6493287037</x:v>
      </x:c>
      <x:c t="n" s="0">
        <x:v>41.20698</x:v>
      </x:c>
      <x:c t="n" s="0">
        <x:v>54.20069</x:v>
      </x:c>
      <x:c t="n" s="0">
        <x:v>79.0014</x:v>
      </x:c>
      <x:c t="n" s="0">
        <x:v>80.32851</x:v>
      </x:c>
      <x:c t="n" s="0">
        <x:v>-19.93562</x:v>
      </x:c>
      <x:c t="n" s="0">
        <x:v>-4.470637</x:v>
      </x:c>
      <x:c t="n" s="0">
        <x:v>-1.046862</x:v>
      </x:c>
      <x:c t="n" s="0">
        <x:v>9.910768</x:v>
      </x:c>
      <x:c t="n" s="0">
        <x:v>2.426739</x:v>
      </x:c>
      <x:c t="n" s="0">
        <x:v>13.40076</x:v>
      </x:c>
      <x:c t="n" s="0">
        <x:v>12.93593</x:v>
      </x:c>
      <x:c t="n" s="0">
        <x:v>12.10649</x:v>
      </x:c>
      <x:c t="n" s="0">
        <x:v>15.21928</x:v>
      </x:c>
      <x:c t="n" s="0">
        <x:v>16.54047</x:v>
      </x:c>
      <x:c t="n" s="0">
        <x:v>21.42723</x:v>
      </x:c>
      <x:c t="n" s="0">
        <x:v>21.98763</x:v>
      </x:c>
      <x:c t="n" s="0">
        <x:v>22.36662</x:v>
      </x:c>
      <x:c t="n" s="0">
        <x:v>24.57432</x:v>
      </x:c>
      <x:c t="n" s="0">
        <x:v>24.08547</x:v>
      </x:c>
      <x:c t="n" s="0">
        <x:v>20.0419</x:v>
      </x:c>
      <x:c t="n" s="0">
        <x:v>21.91409</x:v>
      </x:c>
      <x:c t="n" s="0">
        <x:v>23.20895</x:v>
      </x:c>
      <x:c t="n" s="0">
        <x:v>29.22594</x:v>
      </x:c>
      <x:c t="n" s="0">
        <x:v>32.01002</x:v>
      </x:c>
      <x:c t="n" s="0">
        <x:v>29.61811</x:v>
      </x:c>
      <x:c t="n" s="0">
        <x:v>31.98695</x:v>
      </x:c>
      <x:c t="n" s="0">
        <x:v>28.58151</x:v>
      </x:c>
      <x:c t="n" s="0">
        <x:v>30.74939</x:v>
      </x:c>
      <x:c t="n" s="0">
        <x:v>29.72042</x:v>
      </x:c>
      <x:c t="n" s="0">
        <x:v>27.94187</x:v>
      </x:c>
      <x:c t="n" s="0">
        <x:v>25.99888</x:v>
      </x:c>
      <x:c t="n" s="0">
        <x:v>23.45992</x:v>
      </x:c>
      <x:c t="n" s="0">
        <x:v>22.97448</x:v>
      </x:c>
      <x:c t="n" s="0">
        <x:v>20.14446</x:v>
      </x:c>
      <x:c t="n" s="0">
        <x:v>8.768903</x:v>
      </x:c>
      <x:c t="n" s="0">
        <x:v>7.447425</x:v>
      </x:c>
      <x:c t="n" s="0">
        <x:v>6.829877</x:v>
      </x:c>
      <x:c t="n" s="0">
        <x:v>6.113204</x:v>
      </x:c>
      <x:c t="n" s="0">
        <x:v>6.546028</x:v>
      </x:c>
      <x:c t="n" s="0">
        <x:v>5.214525</x:v>
      </x:c>
      <x:c t="n" s="0">
        <x:v>-19.41821</x:v>
      </x:c>
      <x:c t="n" s="0">
        <x:v>-4.802206</x:v>
      </x:c>
      <x:c t="n" s="0">
        <x:v>0.7914697</x:v>
      </x:c>
      <x:c t="n" s="0">
        <x:v>12.23562</x:v>
      </x:c>
      <x:c t="n" s="0">
        <x:v>-1.640763</x:v>
      </x:c>
      <x:c t="n" s="0">
        <x:v>11.20635</x:v>
      </x:c>
      <x:c t="n" s="0">
        <x:v>17.32144</x:v>
      </x:c>
      <x:c t="n" s="0">
        <x:v>11.54264</x:v>
      </x:c>
      <x:c t="n" s="0">
        <x:v>17.65903</x:v>
      </x:c>
      <x:c t="n" s="0">
        <x:v>12.08255</x:v>
      </x:c>
      <x:c t="n" s="0">
        <x:v>12.65615</x:v>
      </x:c>
      <x:c t="n" s="0">
        <x:v>22.48177</x:v>
      </x:c>
      <x:c t="n" s="0">
        <x:v>24.66231</x:v>
      </x:c>
      <x:c t="n" s="0">
        <x:v>26.18915</x:v>
      </x:c>
      <x:c t="n" s="0">
        <x:v>24.95229</x:v>
      </x:c>
      <x:c t="n" s="0">
        <x:v>15.81312</x:v>
      </x:c>
      <x:c t="n" s="0">
        <x:v>27.39782</x:v>
      </x:c>
      <x:c t="n" s="0">
        <x:v>25.53387</x:v>
      </x:c>
      <x:c t="n" s="0">
        <x:v>21.69482</x:v>
      </x:c>
      <x:c t="n" s="0">
        <x:v>31.09076</x:v>
      </x:c>
      <x:c t="n" s="0">
        <x:v>30.0864</x:v>
      </x:c>
      <x:c t="n" s="0">
        <x:v>30.21099</x:v>
      </x:c>
      <x:c t="n" s="0">
        <x:v>29.23768</x:v>
      </x:c>
      <x:c t="n" s="0">
        <x:v>28.99871</x:v>
      </x:c>
      <x:c t="n" s="0">
        <x:v>27.82038</x:v>
      </x:c>
      <x:c t="n" s="0">
        <x:v>26.3226</x:v>
      </x:c>
      <x:c t="n" s="0">
        <x:v>25.85113</x:v>
      </x:c>
      <x:c t="n" s="0">
        <x:v>22.80137</x:v>
      </x:c>
      <x:c t="n" s="0">
        <x:v>24.27093</x:v>
      </x:c>
      <x:c t="n" s="0">
        <x:v>20.73833</x:v>
      </x:c>
      <x:c t="n" s="0">
        <x:v>8.831298</x:v>
      </x:c>
      <x:c t="n" s="0">
        <x:v>7.491048</x:v>
      </x:c>
      <x:c t="n" s="0">
        <x:v>7.55094</x:v>
      </x:c>
      <x:c t="n" s="0">
        <x:v>6.513913</x:v>
      </x:c>
      <x:c t="n" s="0">
        <x:v>5.635746</x:v>
      </x:c>
      <x:c t="n" s="0">
        <x:v>5.656044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43947.6493287037</x:v>
      </x:c>
      <x:c t="n" s="7">
        <x:v>43947.6493287037</x:v>
      </x:c>
      <x:c t="n" s="0">
        <x:v>40.21492</x:v>
      </x:c>
      <x:c t="n" s="0">
        <x:v>54.20069</x:v>
      </x:c>
      <x:c t="n" s="0">
        <x:v>76.56126</x:v>
      </x:c>
      <x:c t="n" s="0">
        <x:v>78.97881</x:v>
      </x:c>
      <x:c t="n" s="0">
        <x:v>-19.95021</x:v>
      </x:c>
      <x:c t="n" s="0">
        <x:v>-4.517492</x:v>
      </x:c>
      <x:c t="n" s="0">
        <x:v>-0.725004</x:v>
      </x:c>
      <x:c t="n" s="0">
        <x:v>10.3379</x:v>
      </x:c>
      <x:c t="n" s="0">
        <x:v>2.023075</x:v>
      </x:c>
      <x:c t="n" s="0">
        <x:v>12.93121</x:v>
      </x:c>
      <x:c t="n" s="0">
        <x:v>13.92146</x:v>
      </x:c>
      <x:c t="n" s="0">
        <x:v>12.0286</x:v>
      </x:c>
      <x:c t="n" s="0">
        <x:v>15.85639</x:v>
      </x:c>
      <x:c t="n" s="0">
        <x:v>16.1133</x:v>
      </x:c>
      <x:c t="n" s="0">
        <x:v>20.83934</x:v>
      </x:c>
      <x:c t="n" s="0">
        <x:v>22.06336</x:v>
      </x:c>
      <x:c t="n" s="0">
        <x:v>22.46142</x:v>
      </x:c>
      <x:c t="n" s="0">
        <x:v>24.82389</x:v>
      </x:c>
      <x:c t="n" s="0">
        <x:v>23.82002</x:v>
      </x:c>
      <x:c t="n" s="0">
        <x:v>19.57886</x:v>
      </x:c>
      <x:c t="n" s="0">
        <x:v>23.23366</x:v>
      </x:c>
      <x:c t="n" s="0">
        <x:v>23.29896</x:v>
      </x:c>
      <x:c t="n" s="0">
        <x:v>29.01813</x:v>
      </x:c>
      <x:c t="n" s="0">
        <x:v>31.53969</x:v>
      </x:c>
      <x:c t="n" s="0">
        <x:v>29.26987</x:v>
      </x:c>
      <x:c t="n" s="0">
        <x:v>32.37362</x:v>
      </x:c>
      <x:c t="n" s="0">
        <x:v>29.35727</x:v>
      </x:c>
      <x:c t="n" s="0">
        <x:v>30.40753</x:v>
      </x:c>
      <x:c t="n" s="0">
        <x:v>29.6359</x:v>
      </x:c>
      <x:c t="n" s="0">
        <x:v>27.80665</x:v>
      </x:c>
      <x:c t="n" s="0">
        <x:v>25.99702</x:v>
      </x:c>
      <x:c t="n" s="0">
        <x:v>23.37274</x:v>
      </x:c>
      <x:c t="n" s="0">
        <x:v>23.09279</x:v>
      </x:c>
      <x:c t="n" s="0">
        <x:v>20.17664</x:v>
      </x:c>
      <x:c t="n" s="0">
        <x:v>9.012566</x:v>
      </x:c>
      <x:c t="n" s="0">
        <x:v>7.331318</x:v>
      </x:c>
      <x:c t="n" s="0">
        <x:v>6.989474</x:v>
      </x:c>
      <x:c t="n" s="0">
        <x:v>5.978246</x:v>
      </x:c>
      <x:c t="n" s="0">
        <x:v>6.556509</x:v>
      </x:c>
      <x:c t="n" s="0">
        <x:v>5.252753</x:v>
      </x:c>
      <x:c t="n" s="0">
        <x:v>-20.33904</x:v>
      </x:c>
      <x:c t="n" s="0">
        <x:v>-4.802206</x:v>
      </x:c>
      <x:c t="n" s="0">
        <x:v>0.7914697</x:v>
      </x:c>
      <x:c t="n" s="0">
        <x:v>12.23562</x:v>
      </x:c>
      <x:c t="n" s="0">
        <x:v>-1.640763</x:v>
      </x:c>
      <x:c t="n" s="0">
        <x:v>5.513933</x:v>
      </x:c>
      <x:c t="n" s="0">
        <x:v>17.32144</x:v>
      </x:c>
      <x:c t="n" s="0">
        <x:v>11.54264</x:v>
      </x:c>
      <x:c t="n" s="0">
        <x:v>18.40497</x:v>
      </x:c>
      <x:c t="n" s="0">
        <x:v>12.08255</x:v>
      </x:c>
      <x:c t="n" s="0">
        <x:v>12.65615</x:v>
      </x:c>
      <x:c t="n" s="0">
        <x:v>22.48177</x:v>
      </x:c>
      <x:c t="n" s="0">
        <x:v>22.2933</x:v>
      </x:c>
      <x:c t="n" s="0">
        <x:v>26.05171</x:v>
      </x:c>
      <x:c t="n" s="0">
        <x:v>19.08187</x:v>
      </x:c>
      <x:c t="n" s="0">
        <x:v>14.54172</x:v>
      </x:c>
      <x:c t="n" s="0">
        <x:v>25.74114</x:v>
      </x:c>
      <x:c t="n" s="0">
        <x:v>23.47374</x:v>
      </x:c>
      <x:c t="n" s="0">
        <x:v>27.7335</x:v>
      </x:c>
      <x:c t="n" s="0">
        <x:v>29.12071</x:v>
      </x:c>
      <x:c t="n" s="0">
        <x:v>25.12392</x:v>
      </x:c>
      <x:c t="n" s="0">
        <x:v>33.89985</x:v>
      </x:c>
      <x:c t="n" s="0">
        <x:v>31.79136</x:v>
      </x:c>
      <x:c t="n" s="0">
        <x:v>28.39299</x:v>
      </x:c>
      <x:c t="n" s="0">
        <x:v>29.70423</x:v>
      </x:c>
      <x:c t="n" s="0">
        <x:v>27.16933</x:v>
      </x:c>
      <x:c t="n" s="0">
        <x:v>25.89004</x:v>
      </x:c>
      <x:c t="n" s="0">
        <x:v>23.44696</x:v>
      </x:c>
      <x:c t="n" s="0">
        <x:v>22.9802</x:v>
      </x:c>
      <x:c t="n" s="0">
        <x:v>19.14929</x:v>
      </x:c>
      <x:c t="n" s="0">
        <x:v>9.824351</x:v>
      </x:c>
      <x:c t="n" s="0">
        <x:v>5.892949</x:v>
      </x:c>
      <x:c t="n" s="0">
        <x:v>7.58076</x:v>
      </x:c>
      <x:c t="n" s="0">
        <x:v>5.035481</x:v>
      </x:c>
      <x:c t="n" s="0">
        <x:v>7.155954</x:v>
      </x:c>
      <x:c t="n" s="0">
        <x:v>5.871623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43947.6493287037</x:v>
      </x:c>
      <x:c t="n" s="7">
        <x:v>43947.6493287037</x:v>
      </x:c>
      <x:c t="n" s="0">
        <x:v>40.09022</x:v>
      </x:c>
      <x:c t="n" s="0">
        <x:v>54.20069</x:v>
      </x:c>
      <x:c t="n" s="0">
        <x:v>72.68417</x:v>
      </x:c>
      <x:c t="n" s="0">
        <x:v>75.98876</x:v>
      </x:c>
      <x:c t="n" s="0">
        <x:v>-20.05149</x:v>
      </x:c>
      <x:c t="n" s="0">
        <x:v>-4.557912</x:v>
      </x:c>
      <x:c t="n" s="0">
        <x:v>-0.4678345</x:v>
      </x:c>
      <x:c t="n" s="0">
        <x:v>10.67212</x:v>
      </x:c>
      <x:c t="n" s="0">
        <x:v>1.645891</x:v>
      </x:c>
      <x:c t="n" s="0">
        <x:v>12.25895</x:v>
      </x:c>
      <x:c t="n" s="0">
        <x:v>14.61586</x:v>
      </x:c>
      <x:c t="n" s="0">
        <x:v>12.00843</x:v>
      </x:c>
      <x:c t="n" s="0">
        <x:v>16.33509</x:v>
      </x:c>
      <x:c t="n" s="0">
        <x:v>15.98814</x:v>
      </x:c>
      <x:c t="n" s="0">
        <x:v>20.26539</x:v>
      </x:c>
      <x:c t="n" s="0">
        <x:v>21.66523</x:v>
      </x:c>
      <x:c t="n" s="0">
        <x:v>22.43728</x:v>
      </x:c>
      <x:c t="n" s="0">
        <x:v>24.41012</x:v>
      </x:c>
      <x:c t="n" s="0">
        <x:v>23.146</x:v>
      </x:c>
      <x:c t="n" s="0">
        <x:v>19.53587</x:v>
      </x:c>
      <x:c t="n" s="0">
        <x:v>22.92869</x:v>
      </x:c>
      <x:c t="n" s="0">
        <x:v>23.05855</x:v>
      </x:c>
      <x:c t="n" s="0">
        <x:v>28.80292</x:v>
      </x:c>
      <x:c t="n" s="0">
        <x:v>32.35768</x:v>
      </x:c>
      <x:c t="n" s="0">
        <x:v>28.71233</x:v>
      </x:c>
      <x:c t="n" s="0">
        <x:v>31.86362</x:v>
      </x:c>
      <x:c t="n" s="0">
        <x:v>29.88505</x:v>
      </x:c>
      <x:c t="n" s="0">
        <x:v>30.43223</x:v>
      </x:c>
      <x:c t="n" s="0">
        <x:v>29.35254</x:v>
      </x:c>
      <x:c t="n" s="0">
        <x:v>27.87019</x:v>
      </x:c>
      <x:c t="n" s="0">
        <x:v>25.91952</x:v>
      </x:c>
      <x:c t="n" s="0">
        <x:v>23.14604</x:v>
      </x:c>
      <x:c t="n" s="0">
        <x:v>23.15311</x:v>
      </x:c>
      <x:c t="n" s="0">
        <x:v>20.09296</x:v>
      </x:c>
      <x:c t="n" s="0">
        <x:v>9.245928</x:v>
      </x:c>
      <x:c t="n" s="0">
        <x:v>7.28756</x:v>
      </x:c>
      <x:c t="n" s="0">
        <x:v>6.978505</x:v>
      </x:c>
      <x:c t="n" s="0">
        <x:v>5.886323</x:v>
      </x:c>
      <x:c t="n" s="0">
        <x:v>6.719832</x:v>
      </x:c>
      <x:c t="n" s="0">
        <x:v>5.304432</x:v>
      </x:c>
      <x:c t="n" s="0">
        <x:v>-20.69515</x:v>
      </x:c>
      <x:c t="n" s="0">
        <x:v>-4.802206</x:v>
      </x:c>
      <x:c t="n" s="0">
        <x:v>1.047012</x:v>
      </x:c>
      <x:c t="n" s="0">
        <x:v>12.17214</x:v>
      </x:c>
      <x:c t="n" s="0">
        <x:v>-1.640763</x:v>
      </x:c>
      <x:c t="n" s="0">
        <x:v>-4.616414</x:v>
      </x:c>
      <x:c t="n" s="0">
        <x:v>17.85563</x:v>
      </x:c>
      <x:c t="n" s="0">
        <x:v>11.98967</x:v>
      </x:c>
      <x:c t="n" s="0">
        <x:v>18.39528</x:v>
      </x:c>
      <x:c t="n" s="0">
        <x:v>16.31061</x:v>
      </x:c>
      <x:c t="n" s="0">
        <x:v>12.65615</x:v>
      </x:c>
      <x:c t="n" s="0">
        <x:v>14.71207</x:v>
      </x:c>
      <x:c t="n" s="0">
        <x:v>22.2933</x:v>
      </x:c>
      <x:c t="n" s="0">
        <x:v>14.12803</x:v>
      </x:c>
      <x:c t="n" s="0">
        <x:v>13.36747</x:v>
      </x:c>
      <x:c t="n" s="0">
        <x:v>20.41947</x:v>
      </x:c>
      <x:c t="n" s="0">
        <x:v>20.4195</x:v>
      </x:c>
      <x:c t="n" s="0">
        <x:v>20.55394</x:v>
      </x:c>
      <x:c t="n" s="0">
        <x:v>27.40204</x:v>
      </x:c>
      <x:c t="n" s="0">
        <x:v>34.84612</x:v>
      </x:c>
      <x:c t="n" s="0">
        <x:v>20.63343</x:v>
      </x:c>
      <x:c t="n" s="0">
        <x:v>27.84814</x:v>
      </x:c>
      <x:c t="n" s="0">
        <x:v>32.67893</x:v>
      </x:c>
      <x:c t="n" s="0">
        <x:v>29.42797</x:v>
      </x:c>
      <x:c t="n" s="0">
        <x:v>25.3307</x:v>
      </x:c>
      <x:c t="n" s="0">
        <x:v>27.31639</x:v>
      </x:c>
      <x:c t="n" s="0">
        <x:v>24.91616</x:v>
      </x:c>
      <x:c t="n" s="0">
        <x:v>21.69514</x:v>
      </x:c>
      <x:c t="n" s="0">
        <x:v>24.9982</x:v>
      </x:c>
      <x:c t="n" s="0">
        <x:v>20.00807</x:v>
      </x:c>
      <x:c t="n" s="0">
        <x:v>10.05274</x:v>
      </x:c>
      <x:c t="n" s="0">
        <x:v>6.660547</x:v>
      </x:c>
      <x:c t="n" s="0">
        <x:v>6.894207</x:v>
      </x:c>
      <x:c t="n" s="0">
        <x:v>5.440526</x:v>
      </x:c>
      <x:c t="n" s="0">
        <x:v>7.463619</x:v>
      </x:c>
      <x:c t="n" s="0">
        <x:v>5.48122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43947.6493287037</x:v>
      </x:c>
      <x:c t="n" s="7">
        <x:v>43947.6493287037</x:v>
      </x:c>
      <x:c t="n" s="0">
        <x:v>39.26728</x:v>
      </x:c>
      <x:c t="n" s="0">
        <x:v>54.20069</x:v>
      </x:c>
      <x:c t="n" s="0">
        <x:v>61.33066</x:v>
      </x:c>
      <x:c t="n" s="0">
        <x:v>67.84952</x:v>
      </x:c>
      <x:c t="n" s="0">
        <x:v>-20.13989</x:v>
      </x:c>
      <x:c t="n" s="0">
        <x:v>-4.592733</x:v>
      </x:c>
      <x:c t="n" s="0">
        <x:v>-0.0681631</x:v>
      </x:c>
      <x:c t="n" s="0">
        <x:v>10.88862</x:v>
      </x:c>
      <x:c t="n" s="0">
        <x:v>1.295611</x:v>
      </x:c>
      <x:c t="n" s="0">
        <x:v>11.58886</x:v>
      </x:c>
      <x:c t="n" s="0">
        <x:v>15.6494</x:v>
      </x:c>
      <x:c t="n" s="0">
        <x:v>12.0057</x:v>
      </x:c>
      <x:c t="n" s="0">
        <x:v>16.69754</x:v>
      </x:c>
      <x:c t="n" s="0">
        <x:v>16.28178</x:v>
      </x:c>
      <x:c t="n" s="0">
        <x:v>19.6931</x:v>
      </x:c>
      <x:c t="n" s="0">
        <x:v>21.12712</x:v>
      </x:c>
      <x:c t="n" s="0">
        <x:v>22.32897</x:v>
      </x:c>
      <x:c t="n" s="0">
        <x:v>23.79384</x:v>
      </x:c>
      <x:c t="n" s="0">
        <x:v>22.72535</x:v>
      </x:c>
      <x:c t="n" s="0">
        <x:v>19.5099</x:v>
      </x:c>
      <x:c t="n" s="0">
        <x:v>22.74651</x:v>
      </x:c>
      <x:c t="n" s="0">
        <x:v>23.42771</x:v>
      </x:c>
      <x:c t="n" s="0">
        <x:v>28.61563</x:v>
      </x:c>
      <x:c t="n" s="0">
        <x:v>32.22682</x:v>
      </x:c>
      <x:c t="n" s="0">
        <x:v>28.40878</x:v>
      </x:c>
      <x:c t="n" s="0">
        <x:v>31.99361</x:v>
      </x:c>
      <x:c t="n" s="0">
        <x:v>29.94069</x:v>
      </x:c>
      <x:c t="n" s="0">
        <x:v>30.10676</x:v>
      </x:c>
      <x:c t="n" s="0">
        <x:v>29.204</x:v>
      </x:c>
      <x:c t="n" s="0">
        <x:v>27.70412</x:v>
      </x:c>
      <x:c t="n" s="0">
        <x:v>25.96325</x:v>
      </x:c>
      <x:c t="n" s="0">
        <x:v>22.89486</x:v>
      </x:c>
      <x:c t="n" s="0">
        <x:v>23.31611</x:v>
      </x:c>
      <x:c t="n" s="0">
        <x:v>19.95373</x:v>
      </x:c>
      <x:c t="n" s="0">
        <x:v>9.103763</x:v>
      </x:c>
      <x:c t="n" s="0">
        <x:v>7.117514</x:v>
      </x:c>
      <x:c t="n" s="0">
        <x:v>6.919969</x:v>
      </x:c>
      <x:c t="n" s="0">
        <x:v>5.734127</x:v>
      </x:c>
      <x:c t="n" s="0">
        <x:v>6.620328</x:v>
      </x:c>
      <x:c t="n" s="0">
        <x:v>5.238081</x:v>
      </x:c>
      <x:c t="n" s="0">
        <x:v>-20.69515</x:v>
      </x:c>
      <x:c t="n" s="0">
        <x:v>-4.802206</x:v>
      </x:c>
      <x:c t="n" s="0">
        <x:v>1.734171</x:v>
      </x:c>
      <x:c t="n" s="0">
        <x:v>11.97596</x:v>
      </x:c>
      <x:c t="n" s="0">
        <x:v>-1.640763</x:v>
      </x:c>
      <x:c t="n" s="0">
        <x:v>-4.616414</x:v>
      </x:c>
      <x:c t="n" s="0">
        <x:v>19.15001</x:v>
      </x:c>
      <x:c t="n" s="0">
        <x:v>11.98967</x:v>
      </x:c>
      <x:c t="n" s="0">
        <x:v>18.36607</x:v>
      </x:c>
      <x:c t="n" s="0">
        <x:v>17.68844</x:v>
      </x:c>
      <x:c t="n" s="0">
        <x:v>11.63987</x:v>
      </x:c>
      <x:c t="n" s="0">
        <x:v>14.71207</x:v>
      </x:c>
      <x:c t="n" s="0">
        <x:v>21.1951</x:v>
      </x:c>
      <x:c t="n" s="0">
        <x:v>16.35304</x:v>
      </x:c>
      <x:c t="n" s="0">
        <x:v>18.79971</x:v>
      </x:c>
      <x:c t="n" s="0">
        <x:v>17.46925</x:v>
      </x:c>
      <x:c t="n" s="0">
        <x:v>21.85209</x:v>
      </x:c>
      <x:c t="n" s="0">
        <x:v>27.17084</x:v>
      </x:c>
      <x:c t="n" s="0">
        <x:v>27.71932</x:v>
      </x:c>
      <x:c t="n" s="0">
        <x:v>33.90737</x:v>
      </x:c>
      <x:c t="n" s="0">
        <x:v>27.68284</x:v>
      </x:c>
      <x:c t="n" s="0">
        <x:v>32.11975</x:v>
      </x:c>
      <x:c t="n" s="0">
        <x:v>28.51249</x:v>
      </x:c>
      <x:c t="n" s="0">
        <x:v>28.24005</x:v>
      </x:c>
      <x:c t="n" s="0">
        <x:v>28.74376</x:v>
      </x:c>
      <x:c t="n" s="0">
        <x:v>27.02947</x:v>
      </x:c>
      <x:c t="n" s="0">
        <x:v>27.4647</x:v>
      </x:c>
      <x:c t="n" s="0">
        <x:v>21.20088</x:v>
      </x:c>
      <x:c t="n" s="0">
        <x:v>22.41144</x:v>
      </x:c>
      <x:c t="n" s="0">
        <x:v>18.69982</x:v>
      </x:c>
      <x:c t="n" s="0">
        <x:v>8.870496</x:v>
      </x:c>
      <x:c t="n" s="0">
        <x:v>6.684169</x:v>
      </x:c>
      <x:c t="n" s="0">
        <x:v>6.633734</x:v>
      </x:c>
      <x:c t="n" s="0">
        <x:v>5.506923</x:v>
      </x:c>
      <x:c t="n" s="0">
        <x:v>5.187578</x:v>
      </x:c>
      <x:c t="n" s="0">
        <x:v>4.413609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43947.6493287037</x:v>
      </x:c>
      <x:c t="n" s="7">
        <x:v>43947.6493287037</x:v>
      </x:c>
      <x:c t="n" s="0">
        <x:v>40.50905</x:v>
      </x:c>
      <x:c t="n" s="0">
        <x:v>54.20069</x:v>
      </x:c>
      <x:c t="n" s="0">
        <x:v>64.52206</x:v>
      </x:c>
      <x:c t="n" s="0">
        <x:v>66.81411</x:v>
      </x:c>
      <x:c t="n" s="0">
        <x:v>-20.21683</x:v>
      </x:c>
      <x:c t="n" s="0">
        <x:v>-4.622694</x:v>
      </x:c>
      <x:c t="n" s="0">
        <x:v>0.2462695</x:v>
      </x:c>
      <x:c t="n" s="0">
        <x:v>11.06533</x:v>
      </x:c>
      <x:c t="n" s="0">
        <x:v>0.9723291</x:v>
      </x:c>
      <x:c t="n" s="0">
        <x:v>10.92131</x:v>
      </x:c>
      <x:c t="n" s="0">
        <x:v>16.37142</x:v>
      </x:c>
      <x:c t="n" s="0">
        <x:v>12.05684</x:v>
      </x:c>
      <x:c t="n" s="0">
        <x:v>16.98479</x:v>
      </x:c>
      <x:c t="n" s="0">
        <x:v>16.51775</x:v>
      </x:c>
      <x:c t="n" s="0">
        <x:v>19.09255</x:v>
      </x:c>
      <x:c t="n" s="0">
        <x:v>20.60807</x:v>
      </x:c>
      <x:c t="n" s="0">
        <x:v>22.09269</x:v>
      </x:c>
      <x:c t="n" s="0">
        <x:v>23.39373</x:v>
      </x:c>
      <x:c t="n" s="0">
        <x:v>22.6402</x:v>
      </x:c>
      <x:c t="n" s="0">
        <x:v>18.94229</x:v>
      </x:c>
      <x:c t="n" s="0">
        <x:v>22.43839</x:v>
      </x:c>
      <x:c t="n" s="0">
        <x:v>24.15634</x:v>
      </x:c>
      <x:c t="n" s="0">
        <x:v>28.61223</x:v>
      </x:c>
      <x:c t="n" s="0">
        <x:v>33.02169</x:v>
      </x:c>
      <x:c t="n" s="0">
        <x:v>28.86354</x:v>
      </x:c>
      <x:c t="n" s="0">
        <x:v>32.28228</x:v>
      </x:c>
      <x:c t="n" s="0">
        <x:v>30.02565</x:v>
      </x:c>
      <x:c t="n" s="0">
        <x:v>30.20905</x:v>
      </x:c>
      <x:c t="n" s="0">
        <x:v>29.15788</x:v>
      </x:c>
      <x:c t="n" s="0">
        <x:v>27.62977</x:v>
      </x:c>
      <x:c t="n" s="0">
        <x:v>26.68677</x:v>
      </x:c>
      <x:c t="n" s="0">
        <x:v>22.94669</x:v>
      </x:c>
      <x:c t="n" s="0">
        <x:v>23.21601</x:v>
      </x:c>
      <x:c t="n" s="0">
        <x:v>20.05086</x:v>
      </x:c>
      <x:c t="n" s="0">
        <x:v>9.15054</x:v>
      </x:c>
      <x:c t="n" s="0">
        <x:v>7.196493</x:v>
      </x:c>
      <x:c t="n" s="0">
        <x:v>6.827845</x:v>
      </x:c>
      <x:c t="n" s="0">
        <x:v>5.711892</x:v>
      </x:c>
      <x:c t="n" s="0">
        <x:v>6.586541</x:v>
      </x:c>
      <x:c t="n" s="0">
        <x:v>5.190702</x:v>
      </x:c>
      <x:c t="n" s="0">
        <x:v>-20.69515</x:v>
      </x:c>
      <x:c t="n" s="0">
        <x:v>-4.802206</x:v>
      </x:c>
      <x:c t="n" s="0">
        <x:v>1.734171</x:v>
      </x:c>
      <x:c t="n" s="0">
        <x:v>11.97596</x:v>
      </x:c>
      <x:c t="n" s="0">
        <x:v>-1.640763</x:v>
      </x:c>
      <x:c t="n" s="0">
        <x:v>-4.616414</x:v>
      </x:c>
      <x:c t="n" s="0">
        <x:v>19.15001</x:v>
      </x:c>
      <x:c t="n" s="0">
        <x:v>12.54034</x:v>
      </x:c>
      <x:c t="n" s="0">
        <x:v>18.36607</x:v>
      </x:c>
      <x:c t="n" s="0">
        <x:v>17.68844</x:v>
      </x:c>
      <x:c t="n" s="0">
        <x:v>10.3107</x:v>
      </x:c>
      <x:c t="n" s="0">
        <x:v>14.71207</x:v>
      </x:c>
      <x:c t="n" s="0">
        <x:v>20.3721</x:v>
      </x:c>
      <x:c t="n" s="0">
        <x:v>19.78259</x:v>
      </x:c>
      <x:c t="n" s="0">
        <x:v>22.86781</x:v>
      </x:c>
      <x:c t="n" s="0">
        <x:v>13.26272</x:v>
      </x:c>
      <x:c t="n" s="0">
        <x:v>19.11085</x:v>
      </x:c>
      <x:c t="n" s="0">
        <x:v>24.76851</x:v>
      </x:c>
      <x:c t="n" s="0">
        <x:v>28.18447</x:v>
      </x:c>
      <x:c t="n" s="0">
        <x:v>35.20845</x:v>
      </x:c>
      <x:c t="n" s="0">
        <x:v>30.01708</x:v>
      </x:c>
      <x:c t="n" s="0">
        <x:v>34.54372</x:v>
      </x:c>
      <x:c t="n" s="0">
        <x:v>30.54294</x:v>
      </x:c>
      <x:c t="n" s="0">
        <x:v>29.86353</x:v>
      </x:c>
      <x:c t="n" s="0">
        <x:v>28.6105</x:v>
      </x:c>
      <x:c t="n" s="0">
        <x:v>28.35654</x:v>
      </x:c>
      <x:c t="n" s="0">
        <x:v>28.95673</x:v>
      </x:c>
      <x:c t="n" s="0">
        <x:v>24.16759</x:v>
      </x:c>
      <x:c t="n" s="0">
        <x:v>22.05247</x:v>
      </x:c>
      <x:c t="n" s="0">
        <x:v>20.56584</x:v>
      </x:c>
      <x:c t="n" s="0">
        <x:v>10.40815</x:v>
      </x:c>
      <x:c t="n" s="0">
        <x:v>7.142371</x:v>
      </x:c>
      <x:c t="n" s="0">
        <x:v>7.082019</x:v>
      </x:c>
      <x:c t="n" s="0">
        <x:v>4.868059</x:v>
      </x:c>
      <x:c t="n" s="0">
        <x:v>6.321033</x:v>
      </x:c>
      <x:c t="n" s="0">
        <x:v>5.296898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43947.6493287037</x:v>
      </x:c>
      <x:c t="n" s="7">
        <x:v>43947.6493287037</x:v>
      </x:c>
      <x:c t="n" s="0">
        <x:v>40.56088</x:v>
      </x:c>
      <x:c t="n" s="0">
        <x:v>54.20069</x:v>
      </x:c>
      <x:c t="n" s="0">
        <x:v>56.37184</x:v>
      </x:c>
      <x:c t="n" s="0">
        <x:v>63.0783</x:v>
      </x:c>
      <x:c t="n" s="0">
        <x:v>-20.47879</x:v>
      </x:c>
      <x:c t="n" s="0">
        <x:v>-4.835224</x:v>
      </x:c>
      <x:c t="n" s="0">
        <x:v>0.4978797</x:v>
      </x:c>
      <x:c t="n" s="0">
        <x:v>11.21076</x:v>
      </x:c>
      <x:c t="n" s="0">
        <x:v>1.739925</x:v>
      </x:c>
      <x:c t="n" s="0">
        <x:v>10.25671</x:v>
      </x:c>
      <x:c t="n" s="0">
        <x:v>16.90531</x:v>
      </x:c>
      <x:c t="n" s="0">
        <x:v>12.18035</x:v>
      </x:c>
      <x:c t="n" s="0">
        <x:v>17.21592</x:v>
      </x:c>
      <x:c t="n" s="0">
        <x:v>16.71034</x:v>
      </x:c>
      <x:c t="n" s="0">
        <x:v>18.50442</x:v>
      </x:c>
      <x:c t="n" s="0">
        <x:v>20.16982</x:v>
      </x:c>
      <x:c t="n" s="0">
        <x:v>21.78958</x:v>
      </x:c>
      <x:c t="n" s="0">
        <x:v>23.11273</x:v>
      </x:c>
      <x:c t="n" s="0">
        <x:v>22.73138</x:v>
      </x:c>
      <x:c t="n" s="0">
        <x:v>18.61241</x:v>
      </x:c>
      <x:c t="n" s="0">
        <x:v>23.50745</x:v>
      </x:c>
      <x:c t="n" s="0">
        <x:v>23.70245</x:v>
      </x:c>
      <x:c t="n" s="0">
        <x:v>28.60793</x:v>
      </x:c>
      <x:c t="n" s="0">
        <x:v>32.71162</x:v>
      </x:c>
      <x:c t="n" s="0">
        <x:v>28.5046</x:v>
      </x:c>
      <x:c t="n" s="0">
        <x:v>32.12338</x:v>
      </x:c>
      <x:c t="n" s="0">
        <x:v>29.83461</x:v>
      </x:c>
      <x:c t="n" s="0">
        <x:v>29.91983</x:v>
      </x:c>
      <x:c t="n" s="0">
        <x:v>28.90041</x:v>
      </x:c>
      <x:c t="n" s="0">
        <x:v>27.75644</x:v>
      </x:c>
      <x:c t="n" s="0">
        <x:v>26.72622</x:v>
      </x:c>
      <x:c t="n" s="0">
        <x:v>23.17872</x:v>
      </x:c>
      <x:c t="n" s="0">
        <x:v>23.14166</x:v>
      </x:c>
      <x:c t="n" s="0">
        <x:v>20.06795</x:v>
      </x:c>
      <x:c t="n" s="0">
        <x:v>9.620865</x:v>
      </x:c>
      <x:c t="n" s="0">
        <x:v>7.292944</x:v>
      </x:c>
      <x:c t="n" s="0">
        <x:v>7.177002</x:v>
      </x:c>
      <x:c t="n" s="0">
        <x:v>5.442989</x:v>
      </x:c>
      <x:c t="n" s="0">
        <x:v>6.386543</x:v>
      </x:c>
      <x:c t="n" s="0">
        <x:v>5.275204</x:v>
      </x:c>
      <x:c t="n" s="0">
        <x:v>-23.29203</x:v>
      </x:c>
      <x:c t="n" s="0">
        <x:v>-7.066821</x:v>
      </x:c>
      <x:c t="n" s="0">
        <x:v>1.734171</x:v>
      </x:c>
      <x:c t="n" s="0">
        <x:v>11.97596</x:v>
      </x:c>
      <x:c t="n" s="0">
        <x:v>5.691103</x:v>
      </x:c>
      <x:c t="n" s="0">
        <x:v>-4.616414</x:v>
      </x:c>
      <x:c t="n" s="0">
        <x:v>19.15001</x:v>
      </x:c>
      <x:c t="n" s="0">
        <x:v>12.84007</x:v>
      </x:c>
      <x:c t="n" s="0">
        <x:v>18.18953</x:v>
      </x:c>
      <x:c t="n" s="0">
        <x:v>17.69399</x:v>
      </x:c>
      <x:c t="n" s="0">
        <x:v>10.3107</x:v>
      </x:c>
      <x:c t="n" s="0">
        <x:v>16.3266</x:v>
      </x:c>
      <x:c t="n" s="0">
        <x:v>18.31183</x:v>
      </x:c>
      <x:c t="n" s="0">
        <x:v>21.78781</x:v>
      </x:c>
      <x:c t="n" s="0">
        <x:v>22.90283</x:v>
      </x:c>
      <x:c t="n" s="0">
        <x:v>16.54749</x:v>
      </x:c>
      <x:c t="n" s="0">
        <x:v>27.71045</x:v>
      </x:c>
      <x:c t="n" s="0">
        <x:v>20.8629</x:v>
      </x:c>
      <x:c t="n" s="0">
        <x:v>30.59649</x:v>
      </x:c>
      <x:c t="n" s="0">
        <x:v>30.59187</x:v>
      </x:c>
      <x:c t="n" s="0">
        <x:v>28.22365</x:v>
      </x:c>
      <x:c t="n" s="0">
        <x:v>30.43163</x:v>
      </x:c>
      <x:c t="n" s="0">
        <x:v>29.5955</x:v>
      </x:c>
      <x:c t="n" s="0">
        <x:v>27.34277</x:v>
      </x:c>
      <x:c t="n" s="0">
        <x:v>27.28205</x:v>
      </x:c>
      <x:c t="n" s="0">
        <x:v>27.34271</x:v>
      </x:c>
      <x:c t="n" s="0">
        <x:v>26.24583</x:v>
      </x:c>
      <x:c t="n" s="0">
        <x:v>23.78913</x:v>
      </x:c>
      <x:c t="n" s="0">
        <x:v>22.80259</x:v>
      </x:c>
      <x:c t="n" s="0">
        <x:v>20.52001</x:v>
      </x:c>
      <x:c t="n" s="0">
        <x:v>10.91517</x:v>
      </x:c>
      <x:c t="n" s="0">
        <x:v>8.396414</x:v>
      </x:c>
      <x:c t="n" s="0">
        <x:v>8.011883</x:v>
      </x:c>
      <x:c t="n" s="0">
        <x:v>3.429002</x:v>
      </x:c>
      <x:c t="n" s="0">
        <x:v>5.18709</x:v>
      </x:c>
      <x:c t="n" s="0">
        <x:v>5.413459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43947.6493287037</x:v>
      </x:c>
      <x:c t="n" s="7">
        <x:v>43947.6493287037</x:v>
      </x:c>
      <x:c t="n" s="0">
        <x:v>40.01292</x:v>
      </x:c>
      <x:c t="n" s="0">
        <x:v>54.20069</x:v>
      </x:c>
      <x:c t="n" s="0">
        <x:v>53.73601</x:v>
      </x:c>
      <x:c t="n" s="0">
        <x:v>59.65408</x:v>
      </x:c>
      <x:c t="n" s="0">
        <x:v>-20.8342</x:v>
      </x:c>
      <x:c t="n" s="0">
        <x:v>-5.137311</x:v>
      </x:c>
      <x:c t="n" s="0">
        <x:v>0.7017922</x:v>
      </x:c>
      <x:c t="n" s="0">
        <x:v>11.33122</x:v>
      </x:c>
      <x:c t="n" s="0">
        <x:v>2.739568</x:v>
      </x:c>
      <x:c t="n" s="0">
        <x:v>9.652885</x:v>
      </x:c>
      <x:c t="n" s="0">
        <x:v>17.31446</x:v>
      </x:c>
      <x:c t="n" s="0">
        <x:v>12.28313</x:v>
      </x:c>
      <x:c t="n" s="0">
        <x:v>17.17535</x:v>
      </x:c>
      <x:c t="n" s="0">
        <x:v>16.86871</x:v>
      </x:c>
      <x:c t="n" s="0">
        <x:v>17.93021</x:v>
      </x:c>
      <x:c t="n" s="0">
        <x:v>19.79326</x:v>
      </x:c>
      <x:c t="n" s="0">
        <x:v>21.23331</x:v>
      </x:c>
      <x:c t="n" s="0">
        <x:v>23.11884</x:v>
      </x:c>
      <x:c t="n" s="0">
        <x:v>22.60036</x:v>
      </x:c>
      <x:c t="n" s="0">
        <x:v>18.50809</x:v>
      </x:c>
      <x:c t="n" s="0">
        <x:v>23.64165</x:v>
      </x:c>
      <x:c t="n" s="0">
        <x:v>23.63761</x:v>
      </x:c>
      <x:c t="n" s="0">
        <x:v>30.07938</x:v>
      </x:c>
      <x:c t="n" s="0">
        <x:v>32.66084</x:v>
      </x:c>
      <x:c t="n" s="0">
        <x:v>28.59646</x:v>
      </x:c>
      <x:c t="n" s="0">
        <x:v>32.61234</x:v>
      </x:c>
      <x:c t="n" s="0">
        <x:v>30.41228</x:v>
      </x:c>
      <x:c t="n" s="0">
        <x:v>29.61083</x:v>
      </x:c>
      <x:c t="n" s="0">
        <x:v>28.90246</x:v>
      </x:c>
      <x:c t="n" s="0">
        <x:v>27.47432</x:v>
      </x:c>
      <x:c t="n" s="0">
        <x:v>26.47143</x:v>
      </x:c>
      <x:c t="n" s="0">
        <x:v>23.03919</x:v>
      </x:c>
      <x:c t="n" s="0">
        <x:v>23.11222</x:v>
      </x:c>
      <x:c t="n" s="0">
        <x:v>20.10974</x:v>
      </x:c>
      <x:c t="n" s="0">
        <x:v>9.523334</x:v>
      </x:c>
      <x:c t="n" s="0">
        <x:v>7.340373</x:v>
      </x:c>
      <x:c t="n" s="0">
        <x:v>7.184978</x:v>
      </x:c>
      <x:c t="n" s="0">
        <x:v>5.596699</x:v>
      </x:c>
      <x:c t="n" s="0">
        <x:v>6.350425</x:v>
      </x:c>
      <x:c t="n" s="0">
        <x:v>5.315938</x:v>
      </x:c>
      <x:c t="n" s="0">
        <x:v>-23.83199</x:v>
      </x:c>
      <x:c t="n" s="0">
        <x:v>-7.513699</x:v>
      </x:c>
      <x:c t="n" s="0">
        <x:v>1.734171</x:v>
      </x:c>
      <x:c t="n" s="0">
        <x:v>11.97596</x:v>
      </x:c>
      <x:c t="n" s="0">
        <x:v>6.169497</x:v>
      </x:c>
      <x:c t="n" s="0">
        <x:v>4.267929</x:v>
      </x:c>
      <x:c t="n" s="0">
        <x:v>19.15001</x:v>
      </x:c>
      <x:c t="n" s="0">
        <x:v>12.84007</x:v>
      </x:c>
      <x:c t="n" s="0">
        <x:v>16.69956</x:v>
      </x:c>
      <x:c t="n" s="0">
        <x:v>17.69478</x:v>
      </x:c>
      <x:c t="n" s="0">
        <x:v>10.3107</x:v>
      </x:c>
      <x:c t="n" s="0">
        <x:v>16.51508</x:v>
      </x:c>
      <x:c t="n" s="0">
        <x:v>14.25533</x:v>
      </x:c>
      <x:c t="n" s="0">
        <x:v>23.15438</x:v>
      </x:c>
      <x:c t="n" s="0">
        <x:v>21.74274</x:v>
      </x:c>
      <x:c t="n" s="0">
        <x:v>17.45958</x:v>
      </x:c>
      <x:c t="n" s="0">
        <x:v>22.67951</x:v>
      </x:c>
      <x:c t="n" s="0">
        <x:v>22.78445</x:v>
      </x:c>
      <x:c t="n" s="0">
        <x:v>33.39612</x:v>
      </x:c>
      <x:c t="n" s="0">
        <x:v>31.29834</x:v>
      </x:c>
      <x:c t="n" s="0">
        <x:v>28.26967</x:v>
      </x:c>
      <x:c t="n" s="0">
        <x:v>34.15358</x:v>
      </x:c>
      <x:c t="n" s="0">
        <x:v>31.64022</x:v>
      </x:c>
      <x:c t="n" s="0">
        <x:v>28.70162</x:v>
      </x:c>
      <x:c t="n" s="0">
        <x:v>29.08128</x:v>
      </x:c>
      <x:c t="n" s="0">
        <x:v>26.16913</x:v>
      </x:c>
      <x:c t="n" s="0">
        <x:v>25.10422</x:v>
      </x:c>
      <x:c t="n" s="0">
        <x:v>23.27428</x:v>
      </x:c>
      <x:c t="n" s="0">
        <x:v>22.97952</x:v>
      </x:c>
      <x:c t="n" s="0">
        <x:v>20.23476</x:v>
      </x:c>
      <x:c t="n" s="0">
        <x:v>9.483339</x:v>
      </x:c>
      <x:c t="n" s="0">
        <x:v>7.407332</x:v>
      </x:c>
      <x:c t="n" s="0">
        <x:v>7.676065</x:v>
      </x:c>
      <x:c t="n" s="0">
        <x:v>6.370618</x:v>
      </x:c>
      <x:c t="n" s="0">
        <x:v>6.433349</x:v>
      </x:c>
      <x:c t="n" s="0">
        <x:v>5.287314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43947.6493287037</x:v>
      </x:c>
      <x:c t="n" s="7">
        <x:v>43947.6493287037</x:v>
      </x:c>
      <x:c t="n" s="0">
        <x:v>39.43589</x:v>
      </x:c>
      <x:c t="n" s="0">
        <x:v>54.20069</x:v>
      </x:c>
      <x:c t="n" s="0">
        <x:v>61.27259</x:v>
      </x:c>
      <x:c t="n" s="0">
        <x:v>67.71588</x:v>
      </x:c>
      <x:c t="n" s="0">
        <x:v>-21.16262</x:v>
      </x:c>
      <x:c t="n" s="0">
        <x:v>-5.413056</x:v>
      </x:c>
      <x:c t="n" s="0">
        <x:v>0.8686657</x:v>
      </x:c>
      <x:c t="n" s="0">
        <x:v>11.43151</x:v>
      </x:c>
      <x:c t="n" s="0">
        <x:v>3.442138</x:v>
      </x:c>
      <x:c t="n" s="0">
        <x:v>9.464621</x:v>
      </x:c>
      <x:c t="n" s="0">
        <x:v>17.42757</x:v>
      </x:c>
      <x:c t="n" s="0">
        <x:v>12.68495</x:v>
      </x:c>
      <x:c t="n" s="0">
        <x:v>17.10906</x:v>
      </x:c>
      <x:c t="n" s="0">
        <x:v>16.99954</x:v>
      </x:c>
      <x:c t="n" s="0">
        <x:v>18.12057</x:v>
      </x:c>
      <x:c t="n" s="0">
        <x:v>19.44361</x:v>
      </x:c>
      <x:c t="n" s="0">
        <x:v>20.69438</x:v>
      </x:c>
      <x:c t="n" s="0">
        <x:v>22.83472</x:v>
      </x:c>
      <x:c t="n" s="0">
        <x:v>22.12101</x:v>
      </x:c>
      <x:c t="n" s="0">
        <x:v>18.22567</x:v>
      </x:c>
      <x:c t="n" s="0">
        <x:v>23.20408</x:v>
      </x:c>
      <x:c t="n" s="0">
        <x:v>23.22285</x:v>
      </x:c>
      <x:c t="n" s="0">
        <x:v>29.46813</x:v>
      </x:c>
      <x:c t="n" s="0">
        <x:v>32.1265</x:v>
      </x:c>
      <x:c t="n" s="0">
        <x:v>28.61834</x:v>
      </x:c>
      <x:c t="n" s="0">
        <x:v>32.6816</x:v>
      </x:c>
      <x:c t="n" s="0">
        <x:v>30.32166</x:v>
      </x:c>
      <x:c t="n" s="0">
        <x:v>29.23511</x:v>
      </x:c>
      <x:c t="n" s="0">
        <x:v>29.28785</x:v>
      </x:c>
      <x:c t="n" s="0">
        <x:v>27.71286</x:v>
      </x:c>
      <x:c t="n" s="0">
        <x:v>26.13317</x:v>
      </x:c>
      <x:c t="n" s="0">
        <x:v>23.15504</x:v>
      </x:c>
      <x:c t="n" s="0">
        <x:v>22.98757</x:v>
      </x:c>
      <x:c t="n" s="0">
        <x:v>20.15837</x:v>
      </x:c>
      <x:c t="n" s="0">
        <x:v>9.60963</x:v>
      </x:c>
      <x:c t="n" s="0">
        <x:v>7.277257</x:v>
      </x:c>
      <x:c t="n" s="0">
        <x:v>7.229294</x:v>
      </x:c>
      <x:c t="n" s="0">
        <x:v>6.064368</x:v>
      </x:c>
      <x:c t="n" s="0">
        <x:v>6.267248</x:v>
      </x:c>
      <x:c t="n" s="0">
        <x:v>5.232255</x:v>
      </x:c>
      <x:c t="n" s="0">
        <x:v>-23.83199</x:v>
      </x:c>
      <x:c t="n" s="0">
        <x:v>-7.513699</x:v>
      </x:c>
      <x:c t="n" s="0">
        <x:v>1.734171</x:v>
      </x:c>
      <x:c t="n" s="0">
        <x:v>11.97596</x:v>
      </x:c>
      <x:c t="n" s="0">
        <x:v>6.169497</x:v>
      </x:c>
      <x:c t="n" s="0">
        <x:v>8.161687</x:v>
      </x:c>
      <x:c t="n" s="0">
        <x:v>16.73236</x:v>
      </x:c>
      <x:c t="n" s="0">
        <x:v>15.57035</x:v>
      </x:c>
      <x:c t="n" s="0">
        <x:v>16.69956</x:v>
      </x:c>
      <x:c t="n" s="0">
        <x:v>17.69478</x:v>
      </x:c>
      <x:c t="n" s="0">
        <x:v>20.12099</x:v>
      </x:c>
      <x:c t="n" s="0">
        <x:v>17.6264</x:v>
      </x:c>
      <x:c t="n" s="0">
        <x:v>16.14256</x:v>
      </x:c>
      <x:c t="n" s="0">
        <x:v>18.80455</x:v>
      </x:c>
      <x:c t="n" s="0">
        <x:v>13.35184</x:v>
      </x:c>
      <x:c t="n" s="0">
        <x:v>16.86711</x:v>
      </x:c>
      <x:c t="n" s="0">
        <x:v>19.8083</x:v>
      </x:c>
      <x:c t="n" s="0">
        <x:v>20.46571</x:v>
      </x:c>
      <x:c t="n" s="0">
        <x:v>24.02296</x:v>
      </x:c>
      <x:c t="n" s="0">
        <x:v>25.25649</x:v>
      </x:c>
      <x:c t="n" s="0">
        <x:v>29.17376</x:v>
      </x:c>
      <x:c t="n" s="0">
        <x:v>34.14505</x:v>
      </x:c>
      <x:c t="n" s="0">
        <x:v>30.01726</x:v>
      </x:c>
      <x:c t="n" s="0">
        <x:v>25.45041</x:v>
      </x:c>
      <x:c t="n" s="0">
        <x:v>30.93787</x:v>
      </x:c>
      <x:c t="n" s="0">
        <x:v>28.33332</x:v>
      </x:c>
      <x:c t="n" s="0">
        <x:v>22.55548</x:v>
      </x:c>
      <x:c t="n" s="0">
        <x:v>22.63888</x:v>
      </x:c>
      <x:c t="n" s="0">
        <x:v>21.73693</x:v>
      </x:c>
      <x:c t="n" s="0">
        <x:v>19.94907</x:v>
      </x:c>
      <x:c t="n" s="0">
        <x:v>9.052713</x:v>
      </x:c>
      <x:c t="n" s="0">
        <x:v>6.729357</x:v>
      </x:c>
      <x:c t="n" s="0">
        <x:v>7.151337</x:v>
      </x:c>
      <x:c t="n" s="0">
        <x:v>8.327103</x:v>
      </x:c>
      <x:c t="n" s="0">
        <x:v>5.857105</x:v>
      </x:c>
      <x:c t="n" s="0">
        <x:v>5.225346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43947.6493287037</x:v>
      </x:c>
      <x:c t="n" s="7">
        <x:v>43947.6493287037</x:v>
      </x:c>
      <x:c t="n" s="0">
        <x:v>39.85207</x:v>
      </x:c>
      <x:c t="n" s="0">
        <x:v>54.20069</x:v>
      </x:c>
      <x:c t="n" s="0">
        <x:v>69.06596</x:v>
      </x:c>
      <x:c t="n" s="0">
        <x:v>71.52929</x:v>
      </x:c>
      <x:c t="n" s="0">
        <x:v>-21.46415</x:v>
      </x:c>
      <x:c t="n" s="0">
        <x:v>-5.663257</x:v>
      </x:c>
      <x:c t="n" s="0">
        <x:v>1.006272</x:v>
      </x:c>
      <x:c t="n" s="0">
        <x:v>11.51537</x:v>
      </x:c>
      <x:c t="n" s="0">
        <x:v>3.963541</x:v>
      </x:c>
      <x:c t="n" s="0">
        <x:v>9.297113</x:v>
      </x:c>
      <x:c t="n" s="0">
        <x:v>16.90071</x:v>
      </x:c>
      <x:c t="n" s="0">
        <x:v>13.7233</x:v>
      </x:c>
      <x:c t="n" s="0">
        <x:v>17.5553</x:v>
      </x:c>
      <x:c t="n" s="0">
        <x:v>17.33634</x:v>
      </x:c>
      <x:c t="n" s="0">
        <x:v>18.47648</x:v>
      </x:c>
      <x:c t="n" s="0">
        <x:v>19.78463</x:v>
      </x:c>
      <x:c t="n" s="0">
        <x:v>20.75756</x:v>
      </x:c>
      <x:c t="n" s="0">
        <x:v>22.27262</x:v>
      </x:c>
      <x:c t="n" s="0">
        <x:v>21.57114</x:v>
      </x:c>
      <x:c t="n" s="0">
        <x:v>18.52377</x:v>
      </x:c>
      <x:c t="n" s="0">
        <x:v>22.87819</x:v>
      </x:c>
      <x:c t="n" s="0">
        <x:v>23.65947</x:v>
      </x:c>
      <x:c t="n" s="0">
        <x:v>29.45719</x:v>
      </x:c>
      <x:c t="n" s="0">
        <x:v>32.19827</x:v>
      </x:c>
      <x:c t="n" s="0">
        <x:v>28.66051</x:v>
      </x:c>
      <x:c t="n" s="0">
        <x:v>32.68467</x:v>
      </x:c>
      <x:c t="n" s="0">
        <x:v>30.29524</x:v>
      </x:c>
      <x:c t="n" s="0">
        <x:v>29.48327</x:v>
      </x:c>
      <x:c t="n" s="0">
        <x:v>29.3306</x:v>
      </x:c>
      <x:c t="n" s="0">
        <x:v>27.58549</x:v>
      </x:c>
      <x:c t="n" s="0">
        <x:v>25.90925</x:v>
      </x:c>
      <x:c t="n" s="0">
        <x:v>22.92287</x:v>
      </x:c>
      <x:c t="n" s="0">
        <x:v>22.82058</x:v>
      </x:c>
      <x:c t="n" s="0">
        <x:v>20.15592</x:v>
      </x:c>
      <x:c t="n" s="0">
        <x:v>9.493761</x:v>
      </x:c>
      <x:c t="n" s="0">
        <x:v>7.290583</x:v>
      </x:c>
      <x:c t="n" s="0">
        <x:v>7.274415</x:v>
      </x:c>
      <x:c t="n" s="0">
        <x:v>6.120152</x:v>
      </x:c>
      <x:c t="n" s="0">
        <x:v>6.133279</x:v>
      </x:c>
      <x:c t="n" s="0">
        <x:v>5.283139</x:v>
      </x:c>
      <x:c t="n" s="0">
        <x:v>-23.83199</x:v>
      </x:c>
      <x:c t="n" s="0">
        <x:v>-7.513699</x:v>
      </x:c>
      <x:c t="n" s="0">
        <x:v>1.734171</x:v>
      </x:c>
      <x:c t="n" s="0">
        <x:v>11.97596</x:v>
      </x:c>
      <x:c t="n" s="0">
        <x:v>6.169497</x:v>
      </x:c>
      <x:c t="n" s="0">
        <x:v>8.161687</x:v>
      </x:c>
      <x:c t="n" s="0">
        <x:v>10.79989</x:v>
      </x:c>
      <x:c t="n" s="0">
        <x:v>17.23376</x:v>
      </x:c>
      <x:c t="n" s="0">
        <x:v>20.35121</x:v>
      </x:c>
      <x:c t="n" s="0">
        <x:v>19.35543</x:v>
      </x:c>
      <x:c t="n" s="0">
        <x:v>20.12099</x:v>
      </x:c>
      <x:c t="n" s="0">
        <x:v>21.74328</x:v>
      </x:c>
      <x:c t="n" s="0">
        <x:v>21.54224</x:v>
      </x:c>
      <x:c t="n" s="0">
        <x:v>15.09663</x:v>
      </x:c>
      <x:c t="n" s="0">
        <x:v>16.59311</x:v>
      </x:c>
      <x:c t="n" s="0">
        <x:v>20.27443</x:v>
      </x:c>
      <x:c t="n" s="0">
        <x:v>18.86364</x:v>
      </x:c>
      <x:c t="n" s="0">
        <x:v>26.65671</x:v>
      </x:c>
      <x:c t="n" s="0">
        <x:v>28.63963</x:v>
      </x:c>
      <x:c t="n" s="0">
        <x:v>33.46069</x:v>
      </x:c>
      <x:c t="n" s="0">
        <x:v>30.7445</x:v>
      </x:c>
      <x:c t="n" s="0">
        <x:v>31.22804</x:v>
      </x:c>
      <x:c t="n" s="0">
        <x:v>30.80172</x:v>
      </x:c>
      <x:c t="n" s="0">
        <x:v>30.28626</x:v>
      </x:c>
      <x:c t="n" s="0">
        <x:v>30.90447</x:v>
      </x:c>
      <x:c t="n" s="0">
        <x:v>26.69358</x:v>
      </x:c>
      <x:c t="n" s="0">
        <x:v>24.28759</x:v>
      </x:c>
      <x:c t="n" s="0">
        <x:v>21.3323</x:v>
      </x:c>
      <x:c t="n" s="0">
        <x:v>21.93185</x:v>
      </x:c>
      <x:c t="n" s="0">
        <x:v>20.30405</x:v>
      </x:c>
      <x:c t="n" s="0">
        <x:v>8.976872</x:v>
      </x:c>
      <x:c t="n" s="0">
        <x:v>7.363195</x:v>
      </x:c>
      <x:c t="n" s="0">
        <x:v>7.588213</x:v>
      </x:c>
      <x:c t="n" s="0">
        <x:v>5.84435</x:v>
      </x:c>
      <x:c t="n" s="0">
        <x:v>6.297407</x:v>
      </x:c>
      <x:c t="n" s="0">
        <x:v>5.460498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43947.6493287037</x:v>
      </x:c>
      <x:c t="n" s="7">
        <x:v>43947.6493287037</x:v>
      </x:c>
      <x:c t="n" s="0">
        <x:v>40.56266</x:v>
      </x:c>
      <x:c t="n" s="0">
        <x:v>54.20069</x:v>
      </x:c>
      <x:c t="n" s="0">
        <x:v>71.40218</x:v>
      </x:c>
      <x:c t="n" s="0">
        <x:v>74.248</x:v>
      </x:c>
      <x:c t="n" s="0">
        <x:v>-21.73939</x:v>
      </x:c>
      <x:c t="n" s="0">
        <x:v>-6.111024</x:v>
      </x:c>
      <x:c t="n" s="0">
        <x:v>1.23104</x:v>
      </x:c>
      <x:c t="n" s="0">
        <x:v>11.25792</x:v>
      </x:c>
      <x:c t="n" s="0">
        <x:v>4.364088</x:v>
      </x:c>
      <x:c t="n" s="0">
        <x:v>9.148758</x:v>
      </x:c>
      <x:c t="n" s="0">
        <x:v>16.39388</x:v>
      </x:c>
      <x:c t="n" s="0">
        <x:v>14.44804</x:v>
      </x:c>
      <x:c t="n" s="0">
        <x:v>18.29097</x:v>
      </x:c>
      <x:c t="n" s="0">
        <x:v>17.79353</x:v>
      </x:c>
      <x:c t="n" s="0">
        <x:v>18.75892</x:v>
      </x:c>
      <x:c t="n" s="0">
        <x:v>20.13167</x:v>
      </x:c>
      <x:c t="n" s="0">
        <x:v>20.88132</x:v>
      </x:c>
      <x:c t="n" s="0">
        <x:v>21.80507</x:v>
      </x:c>
      <x:c t="n" s="0">
        <x:v>21.30743</x:v>
      </x:c>
      <x:c t="n" s="0">
        <x:v>18.83263</x:v>
      </x:c>
      <x:c t="n" s="0">
        <x:v>22.26665</x:v>
      </x:c>
      <x:c t="n" s="0">
        <x:v>23.91803</x:v>
      </x:c>
      <x:c t="n" s="0">
        <x:v>29.09421</x:v>
      </x:c>
      <x:c t="n" s="0">
        <x:v>32.18952</x:v>
      </x:c>
      <x:c t="n" s="0">
        <x:v>29.1875</x:v>
      </x:c>
      <x:c t="n" s="0">
        <x:v>32.87826</x:v>
      </x:c>
      <x:c t="n" s="0">
        <x:v>30.16085</x:v>
      </x:c>
      <x:c t="n" s="0">
        <x:v>29.16305</x:v>
      </x:c>
      <x:c t="n" s="0">
        <x:v>29.44759</x:v>
      </x:c>
      <x:c t="n" s="0">
        <x:v>28.12331</x:v>
      </x:c>
      <x:c t="n" s="0">
        <x:v>25.94017</x:v>
      </x:c>
      <x:c t="n" s="0">
        <x:v>22.97058</x:v>
      </x:c>
      <x:c t="n" s="0">
        <x:v>22.8728</x:v>
      </x:c>
      <x:c t="n" s="0">
        <x:v>19.98404</x:v>
      </x:c>
      <x:c t="n" s="0">
        <x:v>9.557408</x:v>
      </x:c>
      <x:c t="n" s="0">
        <x:v>7.207947</x:v>
      </x:c>
      <x:c t="n" s="0">
        <x:v>7.233253</x:v>
      </x:c>
      <x:c t="n" s="0">
        <x:v>6.241677</x:v>
      </x:c>
      <x:c t="n" s="0">
        <x:v>6.445608</x:v>
      </x:c>
      <x:c t="n" s="0">
        <x:v>5.191545</x:v>
      </x:c>
      <x:c t="n" s="0">
        <x:v>-23.83199</x:v>
      </x:c>
      <x:c t="n" s="0">
        <x:v>-12.06295</x:v>
      </x:c>
      <x:c t="n" s="0">
        <x:v>2.528337</x:v>
      </x:c>
      <x:c t="n" s="0">
        <x:v>8.046059</x:v>
      </x:c>
      <x:c t="n" s="0">
        <x:v>6.169497</x:v>
      </x:c>
      <x:c t="n" s="0">
        <x:v>8.161687</x:v>
      </x:c>
      <x:c t="n" s="0">
        <x:v>10.79989</x:v>
      </x:c>
      <x:c t="n" s="0">
        <x:v>17.97346</x:v>
      </x:c>
      <x:c t="n" s="0">
        <x:v>21.10503</x:v>
      </x:c>
      <x:c t="n" s="0">
        <x:v>19.79267</x:v>
      </x:c>
      <x:c t="n" s="0">
        <x:v>20.12099</x:v>
      </x:c>
      <x:c t="n" s="0">
        <x:v>21.74328</x:v>
      </x:c>
      <x:c t="n" s="0">
        <x:v>21.54224</x:v>
      </x:c>
      <x:c t="n" s="0">
        <x:v>17.51566</x:v>
      </x:c>
      <x:c t="n" s="0">
        <x:v>19.32659</x:v>
      </x:c>
      <x:c t="n" s="0">
        <x:v>20.30645</x:v>
      </x:c>
      <x:c t="n" s="0">
        <x:v>13.49139</x:v>
      </x:c>
      <x:c t="n" s="0">
        <x:v>23.7882</x:v>
      </x:c>
      <x:c t="n" s="0">
        <x:v>26.39586</x:v>
      </x:c>
      <x:c t="n" s="0">
        <x:v>31.0377</x:v>
      </x:c>
      <x:c t="n" s="0">
        <x:v>28.79763</x:v>
      </x:c>
      <x:c t="n" s="0">
        <x:v>33.71901</x:v>
      </x:c>
      <x:c t="n" s="0">
        <x:v>28.98655</x:v>
      </x:c>
      <x:c t="n" s="0">
        <x:v>29.79612</x:v>
      </x:c>
      <x:c t="n" s="0">
        <x:v>30.98247</x:v>
      </x:c>
      <x:c t="n" s="0">
        <x:v>30.6178</x:v>
      </x:c>
      <x:c t="n" s="0">
        <x:v>26.58792</x:v>
      </x:c>
      <x:c t="n" s="0">
        <x:v>23.69311</x:v>
      </x:c>
      <x:c t="n" s="0">
        <x:v>23.21021</x:v>
      </x:c>
      <x:c t="n" s="0">
        <x:v>20.20863</x:v>
      </x:c>
      <x:c t="n" s="0">
        <x:v>9.988868</x:v>
      </x:c>
      <x:c t="n" s="0">
        <x:v>6.424271</x:v>
      </x:c>
      <x:c t="n" s="0">
        <x:v>6.648333</x:v>
      </x:c>
      <x:c t="n" s="0">
        <x:v>6.874673</x:v>
      </x:c>
      <x:c t="n" s="0">
        <x:v>6.872043</x:v>
      </x:c>
      <x:c t="n" s="0">
        <x:v>4.816519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43947.6493287037</x:v>
      </x:c>
      <x:c t="n" s="7">
        <x:v>43947.6493287037</x:v>
      </x:c>
      <x:c t="n" s="0">
        <x:v>39.17255</x:v>
      </x:c>
      <x:c t="n" s="0">
        <x:v>54.20069</x:v>
      </x:c>
      <x:c t="n" s="0">
        <x:v>71.42796</x:v>
      </x:c>
      <x:c t="n" s="0">
        <x:v>73.52798</x:v>
      </x:c>
      <x:c t="n" s="0">
        <x:v>-21.98915</x:v>
      </x:c>
      <x:c t="n" s="0">
        <x:v>-6.611772</x:v>
      </x:c>
      <x:c t="n" s="0">
        <x:v>1.446312</x:v>
      </x:c>
      <x:c t="n" s="0">
        <x:v>10.91323</x:v>
      </x:c>
      <x:c t="n" s="0">
        <x:v>4.643493</x:v>
      </x:c>
      <x:c t="n" s="0">
        <x:v>9.017919</x:v>
      </x:c>
      <x:c t="n" s="0">
        <x:v>15.90864</x:v>
      </x:c>
      <x:c t="n" s="0">
        <x:v>15.70994</x:v>
      </x:c>
      <x:c t="n" s="0">
        <x:v>18.83357</x:v>
      </x:c>
      <x:c t="n" s="0">
        <x:v>18.14917</x:v>
      </x:c>
      <x:c t="n" s="0">
        <x:v>18.91988</x:v>
      </x:c>
      <x:c t="n" s="0">
        <x:v>20.40756</x:v>
      </x:c>
      <x:c t="n" s="0">
        <x:v>20.85725</x:v>
      </x:c>
      <x:c t="n" s="0">
        <x:v>21.38779</x:v>
      </x:c>
      <x:c t="n" s="0">
        <x:v>21.06575</x:v>
      </x:c>
      <x:c t="n" s="0">
        <x:v>18.67828</x:v>
      </x:c>
      <x:c t="n" s="0">
        <x:v>21.69842</x:v>
      </x:c>
      <x:c t="n" s="0">
        <x:v>24.22655</x:v>
      </x:c>
      <x:c t="n" s="0">
        <x:v>29.33966</x:v>
      </x:c>
      <x:c t="n" s="0">
        <x:v>32.12167</x:v>
      </x:c>
      <x:c t="n" s="0">
        <x:v>28.98709</x:v>
      </x:c>
      <x:c t="n" s="0">
        <x:v>32.47305</x:v>
      </x:c>
      <x:c t="n" s="0">
        <x:v>29.96769</x:v>
      </x:c>
      <x:c t="n" s="0">
        <x:v>29.60046</x:v>
      </x:c>
      <x:c t="n" s="0">
        <x:v>29.65281</x:v>
      </x:c>
      <x:c t="n" s="0">
        <x:v>28.30616</x:v>
      </x:c>
      <x:c t="n" s="0">
        <x:v>26.12337</x:v>
      </x:c>
      <x:c t="n" s="0">
        <x:v>23.3119</x:v>
      </x:c>
      <x:c t="n" s="0">
        <x:v>22.9073</x:v>
      </x:c>
      <x:c t="n" s="0">
        <x:v>19.97661</x:v>
      </x:c>
      <x:c t="n" s="0">
        <x:v>9.541462</x:v>
      </x:c>
      <x:c t="n" s="0">
        <x:v>7.179817</x:v>
      </x:c>
      <x:c t="n" s="0">
        <x:v>7.004874</x:v>
      </x:c>
      <x:c t="n" s="0">
        <x:v>6.148744</x:v>
      </x:c>
      <x:c t="n" s="0">
        <x:v>6.292676</x:v>
      </x:c>
      <x:c t="n" s="0">
        <x:v>5.186666</x:v>
      </x:c>
      <x:c t="n" s="0">
        <x:v>-23.83199</x:v>
      </x:c>
      <x:c t="n" s="0">
        <x:v>-12.06295</x:v>
      </x:c>
      <x:c t="n" s="0">
        <x:v>2.528337</x:v>
      </x:c>
      <x:c t="n" s="0">
        <x:v>8.046059</x:v>
      </x:c>
      <x:c t="n" s="0">
        <x:v>5.656562</x:v>
      </x:c>
      <x:c t="n" s="0">
        <x:v>8.161687</x:v>
      </x:c>
      <x:c t="n" s="0">
        <x:v>10.79989</x:v>
      </x:c>
      <x:c t="n" s="0">
        <x:v>19.64611</x:v>
      </x:c>
      <x:c t="n" s="0">
        <x:v>21.10503</x:v>
      </x:c>
      <x:c t="n" s="0">
        <x:v>19.79267</x:v>
      </x:c>
      <x:c t="n" s="0">
        <x:v>19.01542</x:v>
      </x:c>
      <x:c t="n" s="0">
        <x:v>21.74328</x:v>
      </x:c>
      <x:c t="n" s="0">
        <x:v>20.42308</x:v>
      </x:c>
      <x:c t="n" s="0">
        <x:v>17.22842</x:v>
      </x:c>
      <x:c t="n" s="0">
        <x:v>19.28562</x:v>
      </x:c>
      <x:c t="n" s="0">
        <x:v>16.06904</x:v>
      </x:c>
      <x:c t="n" s="0">
        <x:v>14.15133</x:v>
      </x:c>
      <x:c t="n" s="0">
        <x:v>25.83356</x:v>
      </x:c>
      <x:c t="n" s="0">
        <x:v>31.40633</x:v>
      </x:c>
      <x:c t="n" s="0">
        <x:v>31.65252</x:v>
      </x:c>
      <x:c t="n" s="0">
        <x:v>27.8327</x:v>
      </x:c>
      <x:c t="n" s="0">
        <x:v>30.63118</x:v>
      </x:c>
      <x:c t="n" s="0">
        <x:v>27.15174</x:v>
      </x:c>
      <x:c t="n" s="0">
        <x:v>30.97967</x:v>
      </x:c>
      <x:c t="n" s="0">
        <x:v>29.08706</x:v>
      </x:c>
      <x:c t="n" s="0">
        <x:v>28.28981</x:v>
      </x:c>
      <x:c t="n" s="0">
        <x:v>26.51725</x:v>
      </x:c>
      <x:c t="n" s="0">
        <x:v>24.15995</x:v>
      </x:c>
      <x:c t="n" s="0">
        <x:v>23.23865</x:v>
      </x:c>
      <x:c t="n" s="0">
        <x:v>18.61521</x:v>
      </x:c>
      <x:c t="n" s="0">
        <x:v>9.072839</x:v>
      </x:c>
      <x:c t="n" s="0">
        <x:v>6.835838</x:v>
      </x:c>
      <x:c t="n" s="0">
        <x:v>5.892581</x:v>
      </x:c>
      <x:c t="n" s="0">
        <x:v>6.138521</x:v>
      </x:c>
      <x:c t="n" s="0">
        <x:v>5.270453</x:v>
      </x:c>
      <x:c t="n" s="0">
        <x:v>4.846153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43947.6493287037</x:v>
      </x:c>
      <x:c t="n" s="7">
        <x:v>43947.6493287037</x:v>
      </x:c>
      <x:c t="n" s="0">
        <x:v>39.16781</x:v>
      </x:c>
      <x:c t="n" s="0">
        <x:v>54.20069</x:v>
      </x:c>
      <x:c t="n" s="0">
        <x:v>64.32475</x:v>
      </x:c>
      <x:c t="n" s="0">
        <x:v>70.72618</x:v>
      </x:c>
      <x:c t="n" s="0">
        <x:v>-22.2145</x:v>
      </x:c>
      <x:c t="n" s="0">
        <x:v>-7.090491</x:v>
      </x:c>
      <x:c t="n" s="0">
        <x:v>1.622073</x:v>
      </x:c>
      <x:c t="n" s="0">
        <x:v>10.59553</x:v>
      </x:c>
      <x:c t="n" s="0">
        <x:v>4.642786</x:v>
      </x:c>
      <x:c t="n" s="0">
        <x:v>8.902971</x:v>
      </x:c>
      <x:c t="n" s="0">
        <x:v>15.38209</x:v>
      </x:c>
      <x:c t="n" s="0">
        <x:v>16.55695</x:v>
      </x:c>
      <x:c t="n" s="0">
        <x:v>19.25271</x:v>
      </x:c>
      <x:c t="n" s="0">
        <x:v>17.79499</x:v>
      </x:c>
      <x:c t="n" s="0">
        <x:v>18.61006</x:v>
      </x:c>
      <x:c t="n" s="0">
        <x:v>19.99185</x:v>
      </x:c>
      <x:c t="n" s="0">
        <x:v>20.79651</x:v>
      </x:c>
      <x:c t="n" s="0">
        <x:v>20.92323</x:v>
      </x:c>
      <x:c t="n" s="0">
        <x:v>20.86558</x:v>
      </x:c>
      <x:c t="n" s="0">
        <x:v>18.7291</x:v>
      </x:c>
      <x:c t="n" s="0">
        <x:v>21.71786</x:v>
      </x:c>
      <x:c t="n" s="0">
        <x:v>24.62212</x:v>
      </x:c>
      <x:c t="n" s="0">
        <x:v>29.31637</x:v>
      </x:c>
      <x:c t="n" s="0">
        <x:v>32.30033</x:v>
      </x:c>
      <x:c t="n" s="0">
        <x:v>28.57081</x:v>
      </x:c>
      <x:c t="n" s="0">
        <x:v>32.70321</x:v>
      </x:c>
      <x:c t="n" s="0">
        <x:v>30.15592</x:v>
      </x:c>
      <x:c t="n" s="0">
        <x:v>29.41013</x:v>
      </x:c>
      <x:c t="n" s="0">
        <x:v>29.70485</x:v>
      </x:c>
      <x:c t="n" s="0">
        <x:v>28.12766</x:v>
      </x:c>
      <x:c t="n" s="0">
        <x:v>25.80003</x:v>
      </x:c>
      <x:c t="n" s="0">
        <x:v>23.48203</x:v>
      </x:c>
      <x:c t="n" s="0">
        <x:v>22.74469</x:v>
      </x:c>
      <x:c t="n" s="0">
        <x:v>19.76702</x:v>
      </x:c>
      <x:c t="n" s="0">
        <x:v>9.432803</x:v>
      </x:c>
      <x:c t="n" s="0">
        <x:v>7.265981</x:v>
      </x:c>
      <x:c t="n" s="0">
        <x:v>6.999394</x:v>
      </x:c>
      <x:c t="n" s="0">
        <x:v>6.073576</x:v>
      </x:c>
      <x:c t="n" s="0">
        <x:v>6.267667</x:v>
      </x:c>
      <x:c t="n" s="0">
        <x:v>5.117505</x:v>
      </x:c>
      <x:c t="n" s="0">
        <x:v>-23.83199</x:v>
      </x:c>
      <x:c t="n" s="0">
        <x:v>-12.06295</x:v>
      </x:c>
      <x:c t="n" s="0">
        <x:v>2.528337</x:v>
      </x:c>
      <x:c t="n" s="0">
        <x:v>8.046059</x:v>
      </x:c>
      <x:c t="n" s="0">
        <x:v>4.638646</x:v>
      </x:c>
      <x:c t="n" s="0">
        <x:v>8.161687</x:v>
      </x:c>
      <x:c t="n" s="0">
        <x:v>8.071501</x:v>
      </x:c>
      <x:c t="n" s="0">
        <x:v>19.64611</x:v>
      </x:c>
      <x:c t="n" s="0">
        <x:v>21.13345</x:v>
      </x:c>
      <x:c t="n" s="0">
        <x:v>10.10008</x:v>
      </x:c>
      <x:c t="n" s="0">
        <x:v>16.1489</x:v>
      </x:c>
      <x:c t="n" s="0">
        <x:v>8.937336</x:v>
      </x:c>
      <x:c t="n" s="0">
        <x:v>20.42308</x:v>
      </x:c>
      <x:c t="n" s="0">
        <x:v>16.23143</x:v>
      </x:c>
      <x:c t="n" s="0">
        <x:v>19.61478</x:v>
      </x:c>
      <x:c t="n" s="0">
        <x:v>20.0577</x:v>
      </x:c>
      <x:c t="n" s="0">
        <x:v>23.20297</x:v>
      </x:c>
      <x:c t="n" s="0">
        <x:v>26.85343</x:v>
      </x:c>
      <x:c t="n" s="0">
        <x:v>27.66205</x:v>
      </x:c>
      <x:c t="n" s="0">
        <x:v>32.70871</x:v>
      </x:c>
      <x:c t="n" s="0">
        <x:v>25.36572</x:v>
      </x:c>
      <x:c t="n" s="0">
        <x:v>34.60367</x:v>
      </x:c>
      <x:c t="n" s="0">
        <x:v>31.70409</x:v>
      </x:c>
      <x:c t="n" s="0">
        <x:v>24.80035</x:v>
      </x:c>
      <x:c t="n" s="0">
        <x:v>28.47009</x:v>
      </x:c>
      <x:c t="n" s="0">
        <x:v>28.03093</x:v>
      </x:c>
      <x:c t="n" s="0">
        <x:v>23.55417</x:v>
      </x:c>
      <x:c t="n" s="0">
        <x:v>24.37547</x:v>
      </x:c>
      <x:c t="n" s="0">
        <x:v>21.87667</x:v>
      </x:c>
      <x:c t="n" s="0">
        <x:v>18.19321</x:v>
      </x:c>
      <x:c t="n" s="0">
        <x:v>9.905099</x:v>
      </x:c>
      <x:c t="n" s="0">
        <x:v>8.002163</x:v>
      </x:c>
      <x:c t="n" s="0">
        <x:v>6.969933</x:v>
      </x:c>
      <x:c t="n" s="0">
        <x:v>5.801478</x:v>
      </x:c>
      <x:c t="n" s="0">
        <x:v>6.462441</x:v>
      </x:c>
      <x:c t="n" s="0">
        <x:v>5.005275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43947.6493287037</x:v>
      </x:c>
      <x:c t="n" s="7">
        <x:v>43947.6493287037</x:v>
      </x:c>
      <x:c t="n" s="0">
        <x:v>39.22282</x:v>
      </x:c>
      <x:c t="n" s="0">
        <x:v>54.20069</x:v>
      </x:c>
      <x:c t="n" s="0">
        <x:v>66.479</x:v>
      </x:c>
      <x:c t="n" s="0">
        <x:v>69.98832</x:v>
      </x:c>
      <x:c t="n" s="0">
        <x:v>-22.41659</x:v>
      </x:c>
      <x:c t="n" s="0">
        <x:v>-7.545763</x:v>
      </x:c>
      <x:c t="n" s="0">
        <x:v>1.766743</x:v>
      </x:c>
      <x:c t="n" s="0">
        <x:v>10.30449</x:v>
      </x:c>
      <x:c t="n" s="0">
        <x:v>4.64218</x:v>
      </x:c>
      <x:c t="n" s="0">
        <x:v>8.802336</x:v>
      </x:c>
      <x:c t="n" s="0">
        <x:v>14.76186</x:v>
      </x:c>
      <x:c t="n" s="0">
        <x:v>17.16894</x:v>
      </x:c>
      <x:c t="n" s="0">
        <x:v>19.58693</x:v>
      </x:c>
      <x:c t="n" s="0">
        <x:v>17.23411</x:v>
      </x:c>
      <x:c t="n" s="0">
        <x:v>18.32676</x:v>
      </x:c>
      <x:c t="n" s="0">
        <x:v>19.3644</x:v>
      </x:c>
      <x:c t="n" s="0">
        <x:v>20.64743</x:v>
      </x:c>
      <x:c t="n" s="0">
        <x:v>20.96778</x:v>
      </x:c>
      <x:c t="n" s="0">
        <x:v>20.73982</x:v>
      </x:c>
      <x:c t="n" s="0">
        <x:v>18.80283</x:v>
      </x:c>
      <x:c t="n" s="0">
        <x:v>21.61184</x:v>
      </x:c>
      <x:c t="n" s="0">
        <x:v>24.34242</x:v>
      </x:c>
      <x:c t="n" s="0">
        <x:v>28.85213</x:v>
      </x:c>
      <x:c t="n" s="0">
        <x:v>31.83156</x:v>
      </x:c>
      <x:c t="n" s="0">
        <x:v>28.97701</x:v>
      </x:c>
      <x:c t="n" s="0">
        <x:v>32.69878</x:v>
      </x:c>
      <x:c t="n" s="0">
        <x:v>30.15812</x:v>
      </x:c>
      <x:c t="n" s="0">
        <x:v>30.18962</x:v>
      </x:c>
      <x:c t="n" s="0">
        <x:v>29.51221</x:v>
      </x:c>
      <x:c t="n" s="0">
        <x:v>28.18054</x:v>
      </x:c>
      <x:c t="n" s="0">
        <x:v>25.84003</x:v>
      </x:c>
      <x:c t="n" s="0">
        <x:v>23.49635</x:v>
      </x:c>
      <x:c t="n" s="0">
        <x:v>22.76769</x:v>
      </x:c>
      <x:c t="n" s="0">
        <x:v>19.65712</x:v>
      </x:c>
      <x:c t="n" s="0">
        <x:v>9.58892</x:v>
      </x:c>
      <x:c t="n" s="0">
        <x:v>7.30022</x:v>
      </x:c>
      <x:c t="n" s="0">
        <x:v>6.831223</x:v>
      </x:c>
      <x:c t="n" s="0">
        <x:v>5.979236</x:v>
      </x:c>
      <x:c t="n" s="0">
        <x:v>6.330501</x:v>
      </x:c>
      <x:c t="n" s="0">
        <x:v>5.156875</x:v>
      </x:c>
      <x:c t="n" s="0">
        <x:v>-23.84594</x:v>
      </x:c>
      <x:c t="n" s="0">
        <x:v>-12.06295</x:v>
      </x:c>
      <x:c t="n" s="0">
        <x:v>2.528337</x:v>
      </x:c>
      <x:c t="n" s="0">
        <x:v>8.046059</x:v>
      </x:c>
      <x:c t="n" s="0">
        <x:v>4.638646</x:v>
      </x:c>
      <x:c t="n" s="0">
        <x:v>9.319066</x:v>
      </x:c>
      <x:c t="n" s="0">
        <x:v>4.842268</x:v>
      </x:c>
      <x:c t="n" s="0">
        <x:v>19.66627</x:v>
      </x:c>
      <x:c t="n" s="0">
        <x:v>21.15041</x:v>
      </x:c>
      <x:c t="n" s="0">
        <x:v>10.10008</x:v>
      </x:c>
      <x:c t="n" s="0">
        <x:v>16.1489</x:v>
      </x:c>
      <x:c t="n" s="0">
        <x:v>8.937336</x:v>
      </x:c>
      <x:c t="n" s="0">
        <x:v>19.13038</x:v>
      </x:c>
      <x:c t="n" s="0">
        <x:v>23.27625</x:v>
      </x:c>
      <x:c t="n" s="0">
        <x:v>19.75904</x:v>
      </x:c>
      <x:c t="n" s="0">
        <x:v>17.71025</x:v>
      </x:c>
      <x:c t="n" s="0">
        <x:v>18.52455</x:v>
      </x:c>
      <x:c t="n" s="0">
        <x:v>17.32601</x:v>
      </x:c>
      <x:c t="n" s="0">
        <x:v>24.87427</x:v>
      </x:c>
      <x:c t="n" s="0">
        <x:v>27.7564</x:v>
      </x:c>
      <x:c t="n" s="0">
        <x:v>30.68018</x:v>
      </x:c>
      <x:c t="n" s="0">
        <x:v>30.00649</x:v>
      </x:c>
      <x:c t="n" s="0">
        <x:v>29.8029</x:v>
      </x:c>
      <x:c t="n" s="0">
        <x:v>34.37934</x:v>
      </x:c>
      <x:c t="n" s="0">
        <x:v>28.31529</x:v>
      </x:c>
      <x:c t="n" s="0">
        <x:v>28.0798</x:v>
      </x:c>
      <x:c t="n" s="0">
        <x:v>26.43763</x:v>
      </x:c>
      <x:c t="n" s="0">
        <x:v>23.79578</x:v>
      </x:c>
      <x:c t="n" s="0">
        <x:v>22.82519</x:v>
      </x:c>
      <x:c t="n" s="0">
        <x:v>18.63905</x:v>
      </x:c>
      <x:c t="n" s="0">
        <x:v>10.16854</x:v>
      </x:c>
      <x:c t="n" s="0">
        <x:v>7.768066</x:v>
      </x:c>
      <x:c t="n" s="0">
        <x:v>5.516177</x:v>
      </x:c>
      <x:c t="n" s="0">
        <x:v>4.730092</x:v>
      </x:c>
      <x:c t="n" s="0">
        <x:v>6.47317</x:v>
      </x:c>
      <x:c t="n" s="0">
        <x:v>5.690529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43947.6493287037</x:v>
      </x:c>
      <x:c t="n" s="7">
        <x:v>43947.6493287037</x:v>
      </x:c>
      <x:c t="n" s="0">
        <x:v>39.28676</x:v>
      </x:c>
      <x:c t="n" s="0">
        <x:v>54.20069</x:v>
      </x:c>
      <x:c t="n" s="0">
        <x:v>71.9979</x:v>
      </x:c>
      <x:c t="n" s="0">
        <x:v>73.66808</x:v>
      </x:c>
      <x:c t="n" s="0">
        <x:v>-22.60786</x:v>
      </x:c>
      <x:c t="n" s="0">
        <x:v>-7.976346</x:v>
      </x:c>
      <x:c t="n" s="0">
        <x:v>1.886591</x:v>
      </x:c>
      <x:c t="n" s="0">
        <x:v>10.0395</x:v>
      </x:c>
      <x:c t="n" s="0">
        <x:v>4.641664</x:v>
      </x:c>
      <x:c t="n" s="0">
        <x:v>9.777803</x:v>
      </x:c>
      <x:c t="n" s="0">
        <x:v>14.15153</x:v>
      </x:c>
      <x:c t="n" s="0">
        <x:v>17.66398</x:v>
      </x:c>
      <x:c t="n" s="0">
        <x:v>19.85331</x:v>
      </x:c>
      <x:c t="n" s="0">
        <x:v>16.6901</x:v>
      </x:c>
      <x:c t="n" s="0">
        <x:v>18.06927</x:v>
      </x:c>
      <x:c t="n" s="0">
        <x:v>18.74586</x:v>
      </x:c>
      <x:c t="n" s="0">
        <x:v>20.3581</x:v>
      </x:c>
      <x:c t="n" s="0">
        <x:v>22.11304</x:v>
      </x:c>
      <x:c t="n" s="0">
        <x:v>20.48808</x:v>
      </x:c>
      <x:c t="n" s="0">
        <x:v>18.26638</x:v>
      </x:c>
      <x:c t="n" s="0">
        <x:v>21.07647</x:v>
      </x:c>
      <x:c t="n" s="0">
        <x:v>23.89105</x:v>
      </x:c>
      <x:c t="n" s="0">
        <x:v>28.66697</x:v>
      </x:c>
      <x:c t="n" s="0">
        <x:v>31.77773</x:v>
      </x:c>
      <x:c t="n" s="0">
        <x:v>28.52577</x:v>
      </x:c>
      <x:c t="n" s="0">
        <x:v>32.34972</x:v>
      </x:c>
      <x:c t="n" s="0">
        <x:v>29.68156</x:v>
      </x:c>
      <x:c t="n" s="0">
        <x:v>30.47857</x:v>
      </x:c>
      <x:c t="n" s="0">
        <x:v>29.13347</x:v>
      </x:c>
      <x:c t="n" s="0">
        <x:v>28.11205</x:v>
      </x:c>
      <x:c t="n" s="0">
        <x:v>25.68119</x:v>
      </x:c>
      <x:c t="n" s="0">
        <x:v>23.44883</x:v>
      </x:c>
      <x:c t="n" s="0">
        <x:v>22.90685</x:v>
      </x:c>
      <x:c t="n" s="0">
        <x:v>19.50425</x:v>
      </x:c>
      <x:c t="n" s="0">
        <x:v>9.549705</x:v>
      </x:c>
      <x:c t="n" s="0">
        <x:v>7.357653</x:v>
      </x:c>
      <x:c t="n" s="0">
        <x:v>6.850495</x:v>
      </x:c>
      <x:c t="n" s="0">
        <x:v>5.924577</x:v>
      </x:c>
      <x:c t="n" s="0">
        <x:v>6.335547</x:v>
      </x:c>
      <x:c t="n" s="0">
        <x:v>5.37561</x:v>
      </x:c>
      <x:c t="n" s="0">
        <x:v>-23.94488</x:v>
      </x:c>
      <x:c t="n" s="0">
        <x:v>-12.06295</x:v>
      </x:c>
      <x:c t="n" s="0">
        <x:v>2.528337</x:v>
      </x:c>
      <x:c t="n" s="0">
        <x:v>8.046059</x:v>
      </x:c>
      <x:c t="n" s="0">
        <x:v>4.638646</x:v>
      </x:c>
      <x:c t="n" s="0">
        <x:v>13.53114</x:v>
      </x:c>
      <x:c t="n" s="0">
        <x:v>4.842268</x:v>
      </x:c>
      <x:c t="n" s="0">
        <x:v>19.80481</x:v>
      </x:c>
      <x:c t="n" s="0">
        <x:v>20.53071</x:v>
      </x:c>
      <x:c t="n" s="0">
        <x:v>10.10008</x:v>
      </x:c>
      <x:c t="n" s="0">
        <x:v>16.1489</x:v>
      </x:c>
      <x:c t="n" s="0">
        <x:v>10.13749</x:v>
      </x:c>
      <x:c t="n" s="0">
        <x:v>18.11753</x:v>
      </x:c>
      <x:c t="n" s="0">
        <x:v>25.83505</x:v>
      </x:c>
      <x:c t="n" s="0">
        <x:v>18.41865</x:v>
      </x:c>
      <x:c t="n" s="0">
        <x:v>10.74852</x:v>
      </x:c>
      <x:c t="n" s="0">
        <x:v>13.79566</x:v>
      </x:c>
      <x:c t="n" s="0">
        <x:v>20.19775</x:v>
      </x:c>
      <x:c t="n" s="0">
        <x:v>26.49489</x:v>
      </x:c>
      <x:c t="n" s="0">
        <x:v>32.30933</x:v>
      </x:c>
      <x:c t="n" s="0">
        <x:v>24.96792</x:v>
      </x:c>
      <x:c t="n" s="0">
        <x:v>30.21458</x:v>
      </x:c>
      <x:c t="n" s="0">
        <x:v>26.12536</x:v>
      </x:c>
      <x:c t="n" s="0">
        <x:v>29.54659</x:v>
      </x:c>
      <x:c t="n" s="0">
        <x:v>26.13486</x:v>
      </x:c>
      <x:c t="n" s="0">
        <x:v>27.01025</x:v>
      </x:c>
      <x:c t="n" s="0">
        <x:v>24.93045</x:v>
      </x:c>
      <x:c t="n" s="0">
        <x:v>22.16418</x:v>
      </x:c>
      <x:c t="n" s="0">
        <x:v>23.64146</x:v>
      </x:c>
      <x:c t="n" s="0">
        <x:v>18.53574</x:v>
      </x:c>
      <x:c t="n" s="0">
        <x:v>8.974191</x:v>
      </x:c>
      <x:c t="n" s="0">
        <x:v>7.686866</x:v>
      </x:c>
      <x:c t="n" s="0">
        <x:v>6.477623</x:v>
      </x:c>
      <x:c t="n" s="0">
        <x:v>5.546038</x:v>
      </x:c>
      <x:c t="n" s="0">
        <x:v>6.393023</x:v>
      </x:c>
      <x:c t="n" s="0">
        <x:v>6.444549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43947.6493287037</x:v>
      </x:c>
      <x:c t="n" s="7">
        <x:v>43947.6493287037</x:v>
      </x:c>
      <x:c t="n" s="0">
        <x:v>40.37781</x:v>
      </x:c>
      <x:c t="n" s="0">
        <x:v>54.20069</x:v>
      </x:c>
      <x:c t="n" s="0">
        <x:v>72.40288</x:v>
      </x:c>
      <x:c t="n" s="0">
        <x:v>74.30791</x:v>
      </x:c>
      <x:c t="n" s="0">
        <x:v>-22.77951</x:v>
      </x:c>
      <x:c t="n" s="0">
        <x:v>-8.381215</x:v>
      </x:c>
      <x:c t="n" s="0">
        <x:v>1.965454</x:v>
      </x:c>
      <x:c t="n" s="0">
        <x:v>9.702404</x:v>
      </x:c>
      <x:c t="n" s="0">
        <x:v>4.641223</x:v>
      </x:c>
      <x:c t="n" s="0">
        <x:v>10.57126</x:v>
      </x:c>
      <x:c t="n" s="0">
        <x:v>13.5524</x:v>
      </x:c>
      <x:c t="n" s="0">
        <x:v>18.05021</x:v>
      </x:c>
      <x:c t="n" s="0">
        <x:v>19.61284</x:v>
      </x:c>
      <x:c t="n" s="0">
        <x:v>16.10967</x:v>
      </x:c>
      <x:c t="n" s="0">
        <x:v>18.28031</x:v>
      </x:c>
      <x:c t="n" s="0">
        <x:v>18.23343</x:v>
      </x:c>
      <x:c t="n" s="0">
        <x:v>19.99278</x:v>
      </x:c>
      <x:c t="n" s="0">
        <x:v>22.34151</x:v>
      </x:c>
      <x:c t="n" s="0">
        <x:v>20.22941</x:v>
      </x:c>
      <x:c t="n" s="0">
        <x:v>17.62787</x:v>
      </x:c>
      <x:c t="n" s="0">
        <x:v>20.46466</x:v>
      </x:c>
      <x:c t="n" s="0">
        <x:v>23.64066</x:v>
      </x:c>
      <x:c t="n" s="0">
        <x:v>28.4021</x:v>
      </x:c>
      <x:c t="n" s="0">
        <x:v>31.56783</x:v>
      </x:c>
      <x:c t="n" s="0">
        <x:v>28.2992</x:v>
      </x:c>
      <x:c t="n" s="0">
        <x:v>32.12787</x:v>
      </x:c>
      <x:c t="n" s="0">
        <x:v>30.23344</x:v>
      </x:c>
      <x:c t="n" s="0">
        <x:v>30.27064</x:v>
      </x:c>
      <x:c t="n" s="0">
        <x:v>29.20654</x:v>
      </x:c>
      <x:c t="n" s="0">
        <x:v>27.90365</x:v>
      </x:c>
      <x:c t="n" s="0">
        <x:v>25.65184</x:v>
      </x:c>
      <x:c t="n" s="0">
        <x:v>23.92618</x:v>
      </x:c>
      <x:c t="n" s="0">
        <x:v>22.98026</x:v>
      </x:c>
      <x:c t="n" s="0">
        <x:v>19.41221</x:v>
      </x:c>
      <x:c t="n" s="0">
        <x:v>9.510359</x:v>
      </x:c>
      <x:c t="n" s="0">
        <x:v>7.39138</x:v>
      </x:c>
      <x:c t="n" s="0">
        <x:v>6.779867</x:v>
      </x:c>
      <x:c t="n" s="0">
        <x:v>5.683428</x:v>
      </x:c>
      <x:c t="n" s="0">
        <x:v>6.383514</x:v>
      </x:c>
      <x:c t="n" s="0">
        <x:v>5.431456</x:v>
      </x:c>
      <x:c t="n" s="0">
        <x:v>-23.94488</x:v>
      </x:c>
      <x:c t="n" s="0">
        <x:v>-12.06295</x:v>
      </x:c>
      <x:c t="n" s="0">
        <x:v>2.283261</x:v>
      </x:c>
      <x:c t="n" s="0">
        <x:v>5.615654</x:v>
      </x:c>
      <x:c t="n" s="0">
        <x:v>4.638646</x:v>
      </x:c>
      <x:c t="n" s="0">
        <x:v>13.53114</x:v>
      </x:c>
      <x:c t="n" s="0">
        <x:v>4.842268</x:v>
      </x:c>
      <x:c t="n" s="0">
        <x:v>19.80481</x:v>
      </x:c>
      <x:c t="n" s="0">
        <x:v>17.85368</x:v>
      </x:c>
      <x:c t="n" s="0">
        <x:v>7.316786</x:v>
      </x:c>
      <x:c t="n" s="0">
        <x:v>20.09033</x:v>
      </x:c>
      <x:c t="n" s="0">
        <x:v>12.50374</x:v>
      </x:c>
      <x:c t="n" s="0">
        <x:v>15.33615</x:v>
      </x:c>
      <x:c t="n" s="0">
        <x:v>21.81215</x:v>
      </x:c>
      <x:c t="n" s="0">
        <x:v>18.18737</x:v>
      </x:c>
      <x:c t="n" s="0">
        <x:v>6.351789</x:v>
      </x:c>
      <x:c t="n" s="0">
        <x:v>12.15654</x:v>
      </x:c>
      <x:c t="n" s="0">
        <x:v>20.75982</x:v>
      </x:c>
      <x:c t="n" s="0">
        <x:v>27.83953</x:v>
      </x:c>
      <x:c t="n" s="0">
        <x:v>29.03014</x:v>
      </x:c>
      <x:c t="n" s="0">
        <x:v>26.63365</x:v>
      </x:c>
      <x:c t="n" s="0">
        <x:v>29.61657</x:v>
      </x:c>
      <x:c t="n" s="0">
        <x:v>32.90524</x:v>
      </x:c>
      <x:c t="n" s="0">
        <x:v>28.05489</x:v>
      </x:c>
      <x:c t="n" s="0">
        <x:v>29.46516</x:v>
      </x:c>
      <x:c t="n" s="0">
        <x:v>27.48302</x:v>
      </x:c>
      <x:c t="n" s="0">
        <x:v>24.25193</x:v>
      </x:c>
      <x:c t="n" s="0">
        <x:v>25.87957</x:v>
      </x:c>
      <x:c t="n" s="0">
        <x:v>23.46807</x:v>
      </x:c>
      <x:c t="n" s="0">
        <x:v>18.70661</x:v>
      </x:c>
      <x:c t="n" s="0">
        <x:v>8.758055</x:v>
      </x:c>
      <x:c t="n" s="0">
        <x:v>7.556571</x:v>
      </x:c>
      <x:c t="n" s="0">
        <x:v>6.839996</x:v>
      </x:c>
      <x:c t="n" s="0">
        <x:v>4.420548</x:v>
      </x:c>
      <x:c t="n" s="0">
        <x:v>7.303935</x:v>
      </x:c>
      <x:c t="n" s="0">
        <x:v>5.504951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43947.6493287037</x:v>
      </x:c>
      <x:c t="n" s="7">
        <x:v>43947.6493287037</x:v>
      </x:c>
      <x:c t="n" s="0">
        <x:v>40.06247</x:v>
      </x:c>
      <x:c t="n" s="0">
        <x:v>54.20069</x:v>
      </x:c>
      <x:c t="n" s="0">
        <x:v>71.24817</x:v>
      </x:c>
      <x:c t="n" s="0">
        <x:v>73.73648</x:v>
      </x:c>
      <x:c t="n" s="0">
        <x:v>-22.93174</x:v>
      </x:c>
      <x:c t="n" s="0">
        <x:v>-8.759636</x:v>
      </x:c>
      <x:c t="n" s="0">
        <x:v>1.973978</x:v>
      </x:c>
      <x:c t="n" s="0">
        <x:v>9.088924</x:v>
      </x:c>
      <x:c t="n" s="0">
        <x:v>4.640847</x:v>
      </x:c>
      <x:c t="n" s="0">
        <x:v>11.15022</x:v>
      </x:c>
      <x:c t="n" s="0">
        <x:v>12.96587</x:v>
      </x:c>
      <x:c t="n" s="0">
        <x:v>18.24904</x:v>
      </x:c>
      <x:c t="n" s="0">
        <x:v>19.39639</x:v>
      </x:c>
      <x:c t="n" s="0">
        <x:v>15.50898</x:v>
      </x:c>
      <x:c t="n" s="0">
        <x:v>18.67187</x:v>
      </x:c>
      <x:c t="n" s="0">
        <x:v>17.74217</x:v>
      </x:c>
      <x:c t="n" s="0">
        <x:v>19.3335</x:v>
      </x:c>
      <x:c t="n" s="0">
        <x:v>21.96781</x:v>
      </x:c>
      <x:c t="n" s="0">
        <x:v>19.96185</x:v>
      </x:c>
      <x:c t="n" s="0">
        <x:v>16.9997</x:v>
      </x:c>
      <x:c t="n" s="0">
        <x:v>20.09396</x:v>
      </x:c>
      <x:c t="n" s="0">
        <x:v>23.01285</x:v>
      </x:c>
      <x:c t="n" s="0">
        <x:v>28.37924</x:v>
      </x:c>
      <x:c t="n" s="0">
        <x:v>31.09275</x:v>
      </x:c>
      <x:c t="n" s="0">
        <x:v>28.26139</x:v>
      </x:c>
      <x:c t="n" s="0">
        <x:v>31.82779</x:v>
      </x:c>
      <x:c t="n" s="0">
        <x:v>30.37042</x:v>
      </x:c>
      <x:c t="n" s="0">
        <x:v>30.00603</x:v>
      </x:c>
      <x:c t="n" s="0">
        <x:v>29.07597</x:v>
      </x:c>
      <x:c t="n" s="0">
        <x:v>27.87112</x:v>
      </x:c>
      <x:c t="n" s="0">
        <x:v>25.54154</x:v>
      </x:c>
      <x:c t="n" s="0">
        <x:v>23.60325</x:v>
      </x:c>
      <x:c t="n" s="0">
        <x:v>23.00568</x:v>
      </x:c>
      <x:c t="n" s="0">
        <x:v>19.39472</x:v>
      </x:c>
      <x:c t="n" s="0">
        <x:v>9.500776</x:v>
      </x:c>
      <x:c t="n" s="0">
        <x:v>7.232008</x:v>
      </x:c>
      <x:c t="n" s="0">
        <x:v>6.688084</x:v>
      </x:c>
      <x:c t="n" s="0">
        <x:v>6.148463</x:v>
      </x:c>
      <x:c t="n" s="0">
        <x:v>6.450933</x:v>
      </x:c>
      <x:c t="n" s="0">
        <x:v>5.465549</x:v>
      </x:c>
      <x:c t="n" s="0">
        <x:v>-23.94488</x:v>
      </x:c>
      <x:c t="n" s="0">
        <x:v>-12.06295</x:v>
      </x:c>
      <x:c t="n" s="0">
        <x:v>2.023524</x:v>
      </x:c>
      <x:c t="n" s="0">
        <x:v>-0.4051143</x:v>
      </x:c>
      <x:c t="n" s="0">
        <x:v>4.638646</x:v>
      </x:c>
      <x:c t="n" s="0">
        <x:v>13.53114</x:v>
      </x:c>
      <x:c t="n" s="0">
        <x:v>4.842268</x:v>
      </x:c>
      <x:c t="n" s="0">
        <x:v>18.9933</x:v>
      </x:c>
      <x:c t="n" s="0">
        <x:v>17.85368</x:v>
      </x:c>
      <x:c t="n" s="0">
        <x:v>6.720426</x:v>
      </x:c>
      <x:c t="n" s="0">
        <x:v>20.44548</x:v>
      </x:c>
      <x:c t="n" s="0">
        <x:v>12.50374</x:v>
      </x:c>
      <x:c t="n" s="0">
        <x:v>5.451545</x:v>
      </x:c>
      <x:c t="n" s="0">
        <x:v>18.72837</x:v>
      </x:c>
      <x:c t="n" s="0">
        <x:v>17.91679</x:v>
      </x:c>
      <x:c t="n" s="0">
        <x:v>16.79485</x:v>
      </x:c>
      <x:c t="n" s="0">
        <x:v>20.62329</x:v>
      </x:c>
      <x:c t="n" s="0">
        <x:v>14.50586</x:v>
      </x:c>
      <x:c t="n" s="0">
        <x:v>27.04139</x:v>
      </x:c>
      <x:c t="n" s="0">
        <x:v>23.52213</x:v>
      </x:c>
      <x:c t="n" s="0">
        <x:v>28.96696</x:v>
      </x:c>
      <x:c t="n" s="0">
        <x:v>30.52384</x:v>
      </x:c>
      <x:c t="n" s="0">
        <x:v>32.8541</x:v>
      </x:c>
      <x:c t="n" s="0">
        <x:v>30.80189</x:v>
      </x:c>
      <x:c t="n" s="0">
        <x:v>30.29014</x:v>
      </x:c>
      <x:c t="n" s="0">
        <x:v>27.93283</x:v>
      </x:c>
      <x:c t="n" s="0">
        <x:v>26.40744</x:v>
      </x:c>
      <x:c t="n" s="0">
        <x:v>22.29531</x:v>
      </x:c>
      <x:c t="n" s="0">
        <x:v>22.10723</x:v>
      </x:c>
      <x:c t="n" s="0">
        <x:v>20.41904</x:v>
      </x:c>
      <x:c t="n" s="0">
        <x:v>9.398964</x:v>
      </x:c>
      <x:c t="n" s="0">
        <x:v>6.144751</x:v>
      </x:c>
      <x:c t="n" s="0">
        <x:v>5.959942</x:v>
      </x:c>
      <x:c t="n" s="0">
        <x:v>7.825443</x:v>
      </x:c>
      <x:c t="n" s="0">
        <x:v>5.942314</x:v>
      </x:c>
      <x:c t="n" s="0">
        <x:v>5.262026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43947.6493287037</x:v>
      </x:c>
      <x:c t="n" s="7">
        <x:v>43947.6493287037</x:v>
      </x:c>
      <x:c t="n" s="0">
        <x:v>39.46521</x:v>
      </x:c>
      <x:c t="n" s="0">
        <x:v>54.20069</x:v>
      </x:c>
      <x:c t="n" s="0">
        <x:v>62.31251</x:v>
      </x:c>
      <x:c t="n" s="0">
        <x:v>69.09891</x:v>
      </x:c>
      <x:c t="n" s="0">
        <x:v>-23.06613</x:v>
      </x:c>
      <x:c t="n" s="0">
        <x:v>-9.111164</x:v>
      </x:c>
      <x:c t="n" s="0">
        <x:v>1.981245</x:v>
      </x:c>
      <x:c t="n" s="0">
        <x:v>8.486239</x:v>
      </x:c>
      <x:c t="n" s="0">
        <x:v>4.640524</x:v>
      </x:c>
      <x:c t="n" s="0">
        <x:v>11.59009</x:v>
      </x:c>
      <x:c t="n" s="0">
        <x:v>12.70847</x:v>
      </x:c>
      <x:c t="n" s="0">
        <x:v>18.3155</x:v>
      </x:c>
      <x:c t="n" s="0">
        <x:v>19.20258</x:v>
      </x:c>
      <x:c t="n" s="0">
        <x:v>14.9207</x:v>
      </x:c>
      <x:c t="n" s="0">
        <x:v>18.98041</x:v>
      </x:c>
      <x:c t="n" s="0">
        <x:v>17.27358</x:v>
      </x:c>
      <x:c t="n" s="0">
        <x:v>18.67846</x:v>
      </x:c>
      <x:c t="n" s="0">
        <x:v>22.05851</x:v>
      </x:c>
      <x:c t="n" s="0">
        <x:v>19.70153</x:v>
      </x:c>
      <x:c t="n" s="0">
        <x:v>18.37266</x:v>
      </x:c>
      <x:c t="n" s="0">
        <x:v>21.15227</x:v>
      </x:c>
      <x:c t="n" s="0">
        <x:v>23.38625</x:v>
      </x:c>
      <x:c t="n" s="0">
        <x:v>28.80378</x:v>
      </x:c>
      <x:c t="n" s="0">
        <x:v>30.80351</x:v>
      </x:c>
      <x:c t="n" s="0">
        <x:v>28.25321</x:v>
      </x:c>
      <x:c t="n" s="0">
        <x:v>31.55365</x:v>
      </x:c>
      <x:c t="n" s="0">
        <x:v>30.68823</x:v>
      </x:c>
      <x:c t="n" s="0">
        <x:v>30.33833</x:v>
      </x:c>
      <x:c t="n" s="0">
        <x:v>29.07194</x:v>
      </x:c>
      <x:c t="n" s="0">
        <x:v>28.41742</x:v>
      </x:c>
      <x:c t="n" s="0">
        <x:v>25.67946</x:v>
      </x:c>
      <x:c t="n" s="0">
        <x:v>23.5617</x:v>
      </x:c>
      <x:c t="n" s="0">
        <x:v>22.70811</x:v>
      </x:c>
      <x:c t="n" s="0">
        <x:v>19.33165</x:v>
      </x:c>
      <x:c t="n" s="0">
        <x:v>9.547031</x:v>
      </x:c>
      <x:c t="n" s="0">
        <x:v>7.301424</x:v>
      </x:c>
      <x:c t="n" s="0">
        <x:v>6.582038</x:v>
      </x:c>
      <x:c t="n" s="0">
        <x:v>5.853148</x:v>
      </x:c>
      <x:c t="n" s="0">
        <x:v>6.717635</x:v>
      </x:c>
      <x:c t="n" s="0">
        <x:v>5.446494</x:v>
      </x:c>
      <x:c t="n" s="0">
        <x:v>-23.53453</x:v>
      </x:c>
      <x:c t="n" s="0">
        <x:v>-12.54027</x:v>
      </x:c>
      <x:c t="n" s="0">
        <x:v>2.023524</x:v>
      </x:c>
      <x:c t="n" s="0">
        <x:v>-0.4051143</x:v>
      </x:c>
      <x:c t="n" s="0">
        <x:v>4.424563</x:v>
      </x:c>
      <x:c t="n" s="0">
        <x:v>13.53114</x:v>
      </x:c>
      <x:c t="n" s="0">
        <x:v>11.6867</x:v>
      </x:c>
      <x:c t="n" s="0">
        <x:v>18.6852</x:v>
      </x:c>
      <x:c t="n" s="0">
        <x:v>18.29506</x:v>
      </x:c>
      <x:c t="n" s="0">
        <x:v>8.036012</x:v>
      </x:c>
      <x:c t="n" s="0">
        <x:v>20.44548</x:v>
      </x:c>
      <x:c t="n" s="0">
        <x:v>12.41639</x:v>
      </x:c>
      <x:c t="n" s="0">
        <x:v>8.716837</x:v>
      </x:c>
      <x:c t="n" s="0">
        <x:v>23.27412</x:v>
      </x:c>
      <x:c t="n" s="0">
        <x:v>17.72819</x:v>
      </x:c>
      <x:c t="n" s="0">
        <x:v>22.49843</x:v>
      </x:c>
      <x:c t="n" s="0">
        <x:v>24.57824</x:v>
      </x:c>
      <x:c t="n" s="0">
        <x:v>26.44022</x:v>
      </x:c>
      <x:c t="n" s="0">
        <x:v>30.45557</x:v>
      </x:c>
      <x:c t="n" s="0">
        <x:v>29.62194</x:v>
      </x:c>
      <x:c t="n" s="0">
        <x:v>28.83546</x:v>
      </x:c>
      <x:c t="n" s="0">
        <x:v>29.04896</x:v>
      </x:c>
      <x:c t="n" s="0">
        <x:v>28.76967</x:v>
      </x:c>
      <x:c t="n" s="0">
        <x:v>30.24189</x:v>
      </x:c>
      <x:c t="n" s="0">
        <x:v>26.59703</x:v>
      </x:c>
      <x:c t="n" s="0">
        <x:v>30.58025</x:v>
      </x:c>
      <x:c t="n" s="0">
        <x:v>24.93239</x:v>
      </x:c>
      <x:c t="n" s="0">
        <x:v>24.09246</x:v>
      </x:c>
      <x:c t="n" s="0">
        <x:v>22.15625</x:v>
      </x:c>
      <x:c t="n" s="0">
        <x:v>18.39511</x:v>
      </x:c>
      <x:c t="n" s="0">
        <x:v>10.51718</x:v>
      </x:c>
      <x:c t="n" s="0">
        <x:v>7.43541</x:v>
      </x:c>
      <x:c t="n" s="0">
        <x:v>5.458776</x:v>
      </x:c>
      <x:c t="n" s="0">
        <x:v>4.293028</x:v>
      </x:c>
      <x:c t="n" s="0">
        <x:v>8.174862</x:v>
      </x:c>
      <x:c t="n" s="0">
        <x:v>5.260934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43947.6493287037</x:v>
      </x:c>
      <x:c t="n" s="7">
        <x:v>43947.6493287037</x:v>
      </x:c>
      <x:c t="n" s="0">
        <x:v>40.37838</x:v>
      </x:c>
      <x:c t="n" s="0">
        <x:v>54.20069</x:v>
      </x:c>
      <x:c t="n" s="0">
        <x:v>67.83404</x:v>
      </x:c>
      <x:c t="n" s="0">
        <x:v>72.66438</x:v>
      </x:c>
      <x:c t="n" s="0">
        <x:v>-22.82665</x:v>
      </x:c>
      <x:c t="n" s="0">
        <x:v>-9.698133</x:v>
      </x:c>
      <x:c t="n" s="0">
        <x:v>1.987442</x:v>
      </x:c>
      <x:c t="n" s="0">
        <x:v>7.895718</x:v>
      </x:c>
      <x:c t="n" s="0">
        <x:v>4.419287</x:v>
      </x:c>
      <x:c t="n" s="0">
        <x:v>11.9334</x:v>
      </x:c>
      <x:c t="n" s="0">
        <x:v>12.57349</x:v>
      </x:c>
      <x:c t="n" s="0">
        <x:v>18.37147</x:v>
      </x:c>
      <x:c t="n" s="0">
        <x:v>19.38095</x:v>
      </x:c>
      <x:c t="n" s="0">
        <x:v>14.61189</x:v>
      </x:c>
      <x:c t="n" s="0">
        <x:v>19.1671</x:v>
      </x:c>
      <x:c t="n" s="0">
        <x:v>16.79592</x:v>
      </x:c>
      <x:c t="n" s="0">
        <x:v>18.29731</x:v>
      </x:c>
      <x:c t="n" s="0">
        <x:v>22.2586</x:v>
      </x:c>
      <x:c t="n" s="0">
        <x:v>19.34508</x:v>
      </x:c>
      <x:c t="n" s="0">
        <x:v>18.24959</x:v>
      </x:c>
      <x:c t="n" s="0">
        <x:v>21.51977</x:v>
      </x:c>
      <x:c t="n" s="0">
        <x:v>24.11307</x:v>
      </x:c>
      <x:c t="n" s="0">
        <x:v>28.24868</x:v>
      </x:c>
      <x:c t="n" s="0">
        <x:v>30.88924</x:v>
      </x:c>
      <x:c t="n" s="0">
        <x:v>28.95753</x:v>
      </x:c>
      <x:c t="n" s="0">
        <x:v>31.42032</x:v>
      </x:c>
      <x:c t="n" s="0">
        <x:v>30.44358</x:v>
      </x:c>
      <x:c t="n" s="0">
        <x:v>30.8331</x:v>
      </x:c>
      <x:c t="n" s="0">
        <x:v>28.80957</x:v>
      </x:c>
      <x:c t="n" s="0">
        <x:v>28.25821</x:v>
      </x:c>
      <x:c t="n" s="0">
        <x:v>26.15904</x:v>
      </x:c>
      <x:c t="n" s="0">
        <x:v>23.74864</x:v>
      </x:c>
      <x:c t="n" s="0">
        <x:v>22.87909</x:v>
      </x:c>
      <x:c t="n" s="0">
        <x:v>19.25168</x:v>
      </x:c>
      <x:c t="n" s="0">
        <x:v>9.535724</x:v>
      </x:c>
      <x:c t="n" s="0">
        <x:v>7.259197</x:v>
      </x:c>
      <x:c t="n" s="0">
        <x:v>6.590682</x:v>
      </x:c>
      <x:c t="n" s="0">
        <x:v>6.00342</x:v>
      </x:c>
      <x:c t="n" s="0">
        <x:v>6.61798</x:v>
      </x:c>
      <x:c t="n" s="0">
        <x:v>5.344114</x:v>
      </x:c>
      <x:c t="n" s="0">
        <x:v>-21.4097</x:v>
      </x:c>
      <x:c t="n" s="0">
        <x:v>-19.82661</x:v>
      </x:c>
      <x:c t="n" s="0">
        <x:v>2.023524</x:v>
      </x:c>
      <x:c t="n" s="0">
        <x:v>-0.4051143</x:v>
      </x:c>
      <x:c t="n" s="0">
        <x:v>2.528856</x:v>
      </x:c>
      <x:c t="n" s="0">
        <x:v>13.53114</x:v>
      </x:c>
      <x:c t="n" s="0">
        <x:v>11.6867</x:v>
      </x:c>
      <x:c t="n" s="0">
        <x:v>18.6852</x:v>
      </x:c>
      <x:c t="n" s="0">
        <x:v>20.53899</x:v>
      </x:c>
      <x:c t="n" s="0">
        <x:v>12.55298</x:v>
      </x:c>
      <x:c t="n" s="0">
        <x:v>19.47288</x:v>
      </x:c>
      <x:c t="n" s="0">
        <x:v>11.75018</x:v>
      </x:c>
      <x:c t="n" s="0">
        <x:v>15.43743</x:v>
      </x:c>
      <x:c t="n" s="0">
        <x:v>22.73726</x:v>
      </x:c>
      <x:c t="n" s="0">
        <x:v>15.2348</x:v>
      </x:c>
      <x:c t="n" s="0">
        <x:v>12.54664</x:v>
      </x:c>
      <x:c t="n" s="0">
        <x:v>22.03091</x:v>
      </x:c>
      <x:c t="n" s="0">
        <x:v>25.79779</x:v>
      </x:c>
      <x:c t="n" s="0">
        <x:v>23.76771</x:v>
      </x:c>
      <x:c t="n" s="0">
        <x:v>31.39179</x:v>
      </x:c>
      <x:c t="n" s="0">
        <x:v>31.17654</x:v>
      </x:c>
      <x:c t="n" s="0">
        <x:v>31.51078</x:v>
      </x:c>
      <x:c t="n" s="0">
        <x:v>31.00215</x:v>
      </x:c>
      <x:c t="n" s="0">
        <x:v>32.85104</x:v>
      </x:c>
      <x:c t="n" s="0">
        <x:v>26.70232</x:v>
      </x:c>
      <x:c t="n" s="0">
        <x:v>28.09838</x:v>
      </x:c>
      <x:c t="n" s="0">
        <x:v>28.68766</x:v>
      </x:c>
      <x:c t="n" s="0">
        <x:v>24.08059</x:v>
      </x:c>
      <x:c t="n" s="0">
        <x:v>23.08374</x:v>
      </x:c>
      <x:c t="n" s="0">
        <x:v>18.33534</x:v>
      </x:c>
      <x:c t="n" s="0">
        <x:v>9.12958</x:v>
      </x:c>
      <x:c t="n" s="0">
        <x:v>6.857412</x:v>
      </x:c>
      <x:c t="n" s="0">
        <x:v>6.864778</x:v>
      </x:c>
      <x:c t="n" s="0">
        <x:v>6.928409</x:v>
      </x:c>
      <x:c t="n" s="0">
        <x:v>5.930437</x:v>
      </x:c>
      <x:c t="n" s="0">
        <x:v>4.626105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43947.6493287037</x:v>
      </x:c>
      <x:c t="n" s="7">
        <x:v>43947.6493287037</x:v>
      </x:c>
      <x:c t="n" s="0">
        <x:v>40.53682</x:v>
      </x:c>
      <x:c t="n" s="0">
        <x:v>54.20069</x:v>
      </x:c>
      <x:c t="n" s="0">
        <x:v>69.87702</x:v>
      </x:c>
      <x:c t="n" s="0">
        <x:v>73.80381</x:v>
      </x:c>
      <x:c t="n" s="0">
        <x:v>-22.58906</x:v>
      </x:c>
      <x:c t="n" s="0">
        <x:v>-10.31198</x:v>
      </x:c>
      <x:c t="n" s="0">
        <x:v>1.992726</x:v>
      </x:c>
      <x:c t="n" s="0">
        <x:v>7.318831</x:v>
      </x:c>
      <x:c t="n" s="0">
        <x:v>4.189577</x:v>
      </x:c>
      <x:c t="n" s="0">
        <x:v>12.01325</x:v>
      </x:c>
      <x:c t="n" s="0">
        <x:v>12.45479</x:v>
      </x:c>
      <x:c t="n" s="0">
        <x:v>18.28075</x:v>
      </x:c>
      <x:c t="n" s="0">
        <x:v>19.57048</x:v>
      </x:c>
      <x:c t="n" s="0">
        <x:v>14.3657</x:v>
      </x:c>
      <x:c t="n" s="0">
        <x:v>18.922</x:v>
      </x:c>
      <x:c t="n" s="0">
        <x:v>16.33691</x:v>
      </x:c>
      <x:c t="n" s="0">
        <x:v>17.9802</x:v>
      </x:c>
      <x:c t="n" s="0">
        <x:v>22.04803</x:v>
      </x:c>
      <x:c t="n" s="0">
        <x:v>18.81116</x:v>
      </x:c>
      <x:c t="n" s="0">
        <x:v>20.28544</x:v>
      </x:c>
      <x:c t="n" s="0">
        <x:v>21.01824</x:v>
      </x:c>
      <x:c t="n" s="0">
        <x:v>23.66543</x:v>
      </x:c>
      <x:c t="n" s="0">
        <x:v>28.46978</x:v>
      </x:c>
      <x:c t="n" s="0">
        <x:v>30.60668</x:v>
      </x:c>
      <x:c t="n" s="0">
        <x:v>28.93174</x:v>
      </x:c>
      <x:c t="n" s="0">
        <x:v>32.42554</x:v>
      </x:c>
      <x:c t="n" s="0">
        <x:v>30.90146</x:v>
      </x:c>
      <x:c t="n" s="0">
        <x:v>30.44163</x:v>
      </x:c>
      <x:c t="n" s="0">
        <x:v>29.20787</x:v>
      </x:c>
      <x:c t="n" s="0">
        <x:v>28.4442</x:v>
      </x:c>
      <x:c t="n" s="0">
        <x:v>26.2578</x:v>
      </x:c>
      <x:c t="n" s="0">
        <x:v>23.91464</x:v>
      </x:c>
      <x:c t="n" s="0">
        <x:v>22.69971</x:v>
      </x:c>
      <x:c t="n" s="0">
        <x:v>19.21161</x:v>
      </x:c>
      <x:c t="n" s="0">
        <x:v>9.472015</x:v>
      </x:c>
      <x:c t="n" s="0">
        <x:v>7.233562</x:v>
      </x:c>
      <x:c t="n" s="0">
        <x:v>6.547969</x:v>
      </x:c>
      <x:c t="n" s="0">
        <x:v>6.394277</x:v>
      </x:c>
      <x:c t="n" s="0">
        <x:v>6.598769</x:v>
      </x:c>
      <x:c t="n" s="0">
        <x:v>5.178773</x:v>
      </x:c>
      <x:c t="n" s="0">
        <x:v>-21.4097</x:v>
      </x:c>
      <x:c t="n" s="0">
        <x:v>-19.82661</x:v>
      </x:c>
      <x:c t="n" s="0">
        <x:v>2.023524</x:v>
      </x:c>
      <x:c t="n" s="0">
        <x:v>-0.4051143</x:v>
      </x:c>
      <x:c t="n" s="0">
        <x:v>2.528856</x:v>
      </x:c>
      <x:c t="n" s="0">
        <x:v>11.66657</x:v>
      </x:c>
      <x:c t="n" s="0">
        <x:v>11.6867</x:v>
      </x:c>
      <x:c t="n" s="0">
        <x:v>17.01115</x:v>
      </x:c>
      <x:c t="n" s="0">
        <x:v>20.53899</x:v>
      </x:c>
      <x:c t="n" s="0">
        <x:v>12.55298</x:v>
      </x:c>
      <x:c t="n" s="0">
        <x:v>17.11953</x:v>
      </x:c>
      <x:c t="n" s="0">
        <x:v>11.75018</x:v>
      </x:c>
      <x:c t="n" s="0">
        <x:v>15.43743</x:v>
      </x:c>
      <x:c t="n" s="0">
        <x:v>20.55664</x:v>
      </x:c>
      <x:c t="n" s="0">
        <x:v>14.03931</x:v>
      </x:c>
      <x:c t="n" s="0">
        <x:v>26.59697</x:v>
      </x:c>
      <x:c t="n" s="0">
        <x:v>14.01722</x:v>
      </x:c>
      <x:c t="n" s="0">
        <x:v>18.84627</x:v>
      </x:c>
      <x:c t="n" s="0">
        <x:v>30.63805</x:v>
      </x:c>
      <x:c t="n" s="0">
        <x:v>29.1781</x:v>
      </x:c>
      <x:c t="n" s="0">
        <x:v>27.39036</x:v>
      </x:c>
      <x:c t="n" s="0">
        <x:v>35.54159</x:v>
      </x:c>
      <x:c t="n" s="0">
        <x:v>32.17798</x:v>
      </x:c>
      <x:c t="n" s="0">
        <x:v>27.04253</x:v>
      </x:c>
      <x:c t="n" s="0">
        <x:v>31.65802</x:v>
      </x:c>
      <x:c t="n" s="0">
        <x:v>28.32627</x:v>
      </x:c>
      <x:c t="n" s="0">
        <x:v>27.7775</x:v>
      </x:c>
      <x:c t="n" s="0">
        <x:v>24.18229</x:v>
      </x:c>
      <x:c t="n" s="0">
        <x:v>21.653</x:v>
      </x:c>
      <x:c t="n" s="0">
        <x:v>18.28312</x:v>
      </x:c>
      <x:c t="n" s="0">
        <x:v>8.858152</x:v>
      </x:c>
      <x:c t="n" s="0">
        <x:v>7.463819</x:v>
      </x:c>
      <x:c t="n" s="0">
        <x:v>6.118582</x:v>
      </x:c>
      <x:c t="n" s="0">
        <x:v>7.901463</x:v>
      </x:c>
      <x:c t="n" s="0">
        <x:v>6.19488</x:v>
      </x:c>
      <x:c t="n" s="0">
        <x:v>4.45601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43947.6493287037</x:v>
      </x:c>
      <x:c t="n" s="7">
        <x:v>43947.6493287037</x:v>
      </x:c>
      <x:c t="n" s="0">
        <x:v>40.18099</x:v>
      </x:c>
      <x:c t="n" s="0">
        <x:v>54.20069</x:v>
      </x:c>
      <x:c t="n" s="0">
        <x:v>68.52771</x:v>
      </x:c>
      <x:c t="n" s="0">
        <x:v>75.94817</x:v>
      </x:c>
      <x:c t="n" s="0">
        <x:v>-22.39584</x:v>
      </x:c>
      <x:c t="n" s="0">
        <x:v>-10.91507</x:v>
      </x:c>
      <x:c t="n" s="0">
        <x:v>1.997235</x:v>
      </x:c>
      <x:c t="n" s="0">
        <x:v>6.757128</x:v>
      </x:c>
      <x:c t="n" s="0">
        <x:v>3.983295</x:v>
      </x:c>
      <x:c t="n" s="0">
        <x:v>11.76958</x:v>
      </x:c>
      <x:c t="n" s="0">
        <x:v>12.35079</x:v>
      </x:c>
      <x:c t="n" s="0">
        <x:v>17.97606</x:v>
      </x:c>
      <x:c t="n" s="0">
        <x:v>19.94102</x:v>
      </x:c>
      <x:c t="n" s="0">
        <x:v>14.14379</x:v>
      </x:c>
      <x:c t="n" s="0">
        <x:v>18.70113</x:v>
      </x:c>
      <x:c t="n" s="0">
        <x:v>16.11039</x:v>
      </x:c>
      <x:c t="n" s="0">
        <x:v>17.6714</x:v>
      </x:c>
      <x:c t="n" s="0">
        <x:v>21.80326</x:v>
      </x:c>
      <x:c t="n" s="0">
        <x:v>18.56945</x:v>
      </x:c>
      <x:c t="n" s="0">
        <x:v>21.11806</x:v>
      </x:c>
      <x:c t="n" s="0">
        <x:v>20.51484</x:v>
      </x:c>
      <x:c t="n" s="0">
        <x:v>23.08692</x:v>
      </x:c>
      <x:c t="n" s="0">
        <x:v>28.55546</x:v>
      </x:c>
      <x:c t="n" s="0">
        <x:v>30.44084</x:v>
      </x:c>
      <x:c t="n" s="0">
        <x:v>28.52542</x:v>
      </x:c>
      <x:c t="n" s="0">
        <x:v>32.17644</x:v>
      </x:c>
      <x:c t="n" s="0">
        <x:v>30.7109</x:v>
      </x:c>
      <x:c t="n" s="0">
        <x:v>30.34446</x:v>
      </x:c>
      <x:c t="n" s="0">
        <x:v>29.18543</x:v>
      </x:c>
      <x:c t="n" s="0">
        <x:v>28.43746</x:v>
      </x:c>
      <x:c t="n" s="0">
        <x:v>26.56902</x:v>
      </x:c>
      <x:c t="n" s="0">
        <x:v>23.83167</x:v>
      </x:c>
      <x:c t="n" s="0">
        <x:v>22.4472</x:v>
      </x:c>
      <x:c t="n" s="0">
        <x:v>19.05347</x:v>
      </x:c>
      <x:c t="n" s="0">
        <x:v>9.554919</x:v>
      </x:c>
      <x:c t="n" s="0">
        <x:v>7.423234</x:v>
      </x:c>
      <x:c t="n" s="0">
        <x:v>6.570684</x:v>
      </x:c>
      <x:c t="n" s="0">
        <x:v>6.303057</x:v>
      </x:c>
      <x:c t="n" s="0">
        <x:v>6.409154</x:v>
      </x:c>
      <x:c t="n" s="0">
        <x:v>5.099694</x:v>
      </x:c>
      <x:c t="n" s="0">
        <x:v>-21.4097</x:v>
      </x:c>
      <x:c t="n" s="0">
        <x:v>-19.82661</x:v>
      </x:c>
      <x:c t="n" s="0">
        <x:v>2.023524</x:v>
      </x:c>
      <x:c t="n" s="0">
        <x:v>-0.4051143</x:v>
      </x:c>
      <x:c t="n" s="0">
        <x:v>2.528856</x:v>
      </x:c>
      <x:c t="n" s="0">
        <x:v>9.980538</x:v>
      </x:c>
      <x:c t="n" s="0">
        <x:v>11.6867</x:v>
      </x:c>
      <x:c t="n" s="0">
        <x:v>15.57131</x:v>
      </x:c>
      <x:c t="n" s="0">
        <x:v>21.97565</x:v>
      </x:c>
      <x:c t="n" s="0">
        <x:v>12.55298</x:v>
      </x:c>
      <x:c t="n" s="0">
        <x:v>17.11953</x:v>
      </x:c>
      <x:c t="n" s="0">
        <x:v>15.98206</x:v>
      </x:c>
      <x:c t="n" s="0">
        <x:v>15.15276</x:v>
      </x:c>
      <x:c t="n" s="0">
        <x:v>19.44693</x:v>
      </x:c>
      <x:c t="n" s="0">
        <x:v>16.79876</x:v>
      </x:c>
      <x:c t="n" s="0">
        <x:v>21.67468</x:v>
      </x:c>
      <x:c t="n" s="0">
        <x:v>16.58678</x:v>
      </x:c>
      <x:c t="n" s="0">
        <x:v>18.39175</x:v>
      </x:c>
      <x:c t="n" s="0">
        <x:v>27.05323</x:v>
      </x:c>
      <x:c t="n" s="0">
        <x:v>28.94793</x:v>
      </x:c>
      <x:c t="n" s="0">
        <x:v>25.91614</x:v>
      </x:c>
      <x:c t="n" s="0">
        <x:v>32.90143</x:v>
      </x:c>
      <x:c t="n" s="0">
        <x:v>27.44604</x:v>
      </x:c>
      <x:c t="n" s="0">
        <x:v>29.44896</x:v>
      </x:c>
      <x:c t="n" s="0">
        <x:v>27.2101</x:v>
      </x:c>
      <x:c t="n" s="0">
        <x:v>28.18206</x:v>
      </x:c>
      <x:c t="n" s="0">
        <x:v>26.38734</x:v>
      </x:c>
      <x:c t="n" s="0">
        <x:v>25.03048</x:v>
      </x:c>
      <x:c t="n" s="0">
        <x:v>19.55822</x:v>
      </x:c>
      <x:c t="n" s="0">
        <x:v>19.52263</x:v>
      </x:c>
      <x:c t="n" s="0">
        <x:v>9.954006</x:v>
      </x:c>
      <x:c t="n" s="0">
        <x:v>8.188342</x:v>
      </x:c>
      <x:c t="n" s="0">
        <x:v>7.06928</x:v>
      </x:c>
      <x:c t="n" s="0">
        <x:v>5.120224</x:v>
      </x:c>
      <x:c t="n" s="0">
        <x:v>6.107996</x:v>
      </x:c>
      <x:c t="n" s="0">
        <x:v>5.076476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43947.6493287037</x:v>
      </x:c>
      <x:c t="n" s="7">
        <x:v>43947.6493287037</x:v>
      </x:c>
      <x:c t="n" s="0">
        <x:v>40.84595</x:v>
      </x:c>
      <x:c t="n" s="0">
        <x:v>54.20069</x:v>
      </x:c>
      <x:c t="n" s="0">
        <x:v>76.24213</x:v>
      </x:c>
      <x:c t="n" s="0">
        <x:v>78.27539</x:v>
      </x:c>
      <x:c t="n" s="0">
        <x:v>-22.23744</x:v>
      </x:c>
      <x:c t="n" s="0">
        <x:v>-11.50604</x:v>
      </x:c>
      <x:c t="n" s="0">
        <x:v>2.001081</x:v>
      </x:c>
      <x:c t="n" s="0">
        <x:v>6.212217</x:v>
      </x:c>
      <x:c t="n" s="0">
        <x:v>3.799021</x:v>
      </x:c>
      <x:c t="n" s="0">
        <x:v>11.55007</x:v>
      </x:c>
      <x:c t="n" s="0">
        <x:v>12.12542</x:v>
      </x:c>
      <x:c t="n" s="0">
        <x:v>17.69778</x:v>
      </x:c>
      <x:c t="n" s="0">
        <x:v>20.34157</x:v>
      </x:c>
      <x:c t="n" s="0">
        <x:v>13.59663</x:v>
      </x:c>
      <x:c t="n" s="0">
        <x:v>18.50318</x:v>
      </x:c>
      <x:c t="n" s="0">
        <x:v>16.46063</x:v>
      </x:c>
      <x:c t="n" s="0">
        <x:v>17.38305</x:v>
      </x:c>
      <x:c t="n" s="0">
        <x:v>21.41354</x:v>
      </x:c>
      <x:c t="n" s="0">
        <x:v>18.67097</x:v>
      </x:c>
      <x:c t="n" s="0">
        <x:v>20.57992</x:v>
      </x:c>
      <x:c t="n" s="0">
        <x:v>20.10004</x:v>
      </x:c>
      <x:c t="n" s="0">
        <x:v>22.89414</x:v>
      </x:c>
      <x:c t="n" s="0">
        <x:v>28.31406</x:v>
      </x:c>
      <x:c t="n" s="0">
        <x:v>30.37383</x:v>
      </x:c>
      <x:c t="n" s="0">
        <x:v>28.30778</x:v>
      </x:c>
      <x:c t="n" s="0">
        <x:v>32.49979</x:v>
      </x:c>
      <x:c t="n" s="0">
        <x:v>31.36662</x:v>
      </x:c>
      <x:c t="n" s="0">
        <x:v>30.28687</x:v>
      </x:c>
      <x:c t="n" s="0">
        <x:v>28.68068</x:v>
      </x:c>
      <x:c t="n" s="0">
        <x:v>28.29308</x:v>
      </x:c>
      <x:c t="n" s="0">
        <x:v>26.27725</x:v>
      </x:c>
      <x:c t="n" s="0">
        <x:v>24.13304</x:v>
      </x:c>
      <x:c t="n" s="0">
        <x:v>22.17272</x:v>
      </x:c>
      <x:c t="n" s="0">
        <x:v>19.02377</x:v>
      </x:c>
      <x:c t="n" s="0">
        <x:v>9.389266</x:v>
      </x:c>
      <x:c t="n" s="0">
        <x:v>7.396641</x:v>
      </x:c>
      <x:c t="n" s="0">
        <x:v>6.944638</x:v>
      </x:c>
      <x:c t="n" s="0">
        <x:v>6.159016</x:v>
      </x:c>
      <x:c t="n" s="0">
        <x:v>6.620843</x:v>
      </x:c>
      <x:c t="n" s="0">
        <x:v>5.2485</x:v>
      </x:c>
      <x:c t="n" s="0">
        <x:v>-21.4097</x:v>
      </x:c>
      <x:c t="n" s="0">
        <x:v>-20.52517</x:v>
      </x:c>
      <x:c t="n" s="0">
        <x:v>1.534343</x:v>
      </x:c>
      <x:c t="n" s="0">
        <x:v>-0.7565435</x:v>
      </x:c>
      <x:c t="n" s="0">
        <x:v>2.528856</x:v>
      </x:c>
      <x:c t="n" s="0">
        <x:v>9.980538</x:v>
      </x:c>
      <x:c t="n" s="0">
        <x:v>10.06346</x:v>
      </x:c>
      <x:c t="n" s="0">
        <x:v>14.54194</x:v>
      </x:c>
      <x:c t="n" s="0">
        <x:v>22.14698</x:v>
      </x:c>
      <x:c t="n" s="0">
        <x:v>-0.5610926</x:v>
      </x:c>
      <x:c t="n" s="0">
        <x:v>17.11953</x:v>
      </x:c>
      <x:c t="n" s="0">
        <x:v>18.08415</x:v>
      </x:c>
      <x:c t="n" s="0">
        <x:v>15.15276</x:v>
      </x:c>
      <x:c t="n" s="0">
        <x:v>17.95259</x:v>
      </x:c>
      <x:c t="n" s="0">
        <x:v>20.19538</x:v>
      </x:c>
      <x:c t="n" s="0">
        <x:v>14.46346</x:v>
      </x:c>
      <x:c t="n" s="0">
        <x:v>14.89796</x:v>
      </x:c>
      <x:c t="n" s="0">
        <x:v>20.25403</x:v>
      </x:c>
      <x:c t="n" s="0">
        <x:v>27.52697</x:v>
      </x:c>
      <x:c t="n" s="0">
        <x:v>31.08057</x:v>
      </x:c>
      <x:c t="n" s="0">
        <x:v>26.96229</x:v>
      </x:c>
      <x:c t="n" s="0">
        <x:v>32.65358</x:v>
      </x:c>
      <x:c t="n" s="0">
        <x:v>34.69532</x:v>
      </x:c>
      <x:c t="n" s="0">
        <x:v>31.47052</x:v>
      </x:c>
      <x:c t="n" s="0">
        <x:v>21.88347</x:v>
      </x:c>
      <x:c t="n" s="0">
        <x:v>29.78949</x:v>
      </x:c>
      <x:c t="n" s="0">
        <x:v>26.69254</x:v>
      </x:c>
      <x:c t="n" s="0">
        <x:v>24.47575</x:v>
      </x:c>
      <x:c t="n" s="0">
        <x:v>21.30785</x:v>
      </x:c>
      <x:c t="n" s="0">
        <x:v>18.72667</x:v>
      </x:c>
      <x:c t="n" s="0">
        <x:v>7.578118</x:v>
      </x:c>
      <x:c t="n" s="0">
        <x:v>7.795384</x:v>
      </x:c>
      <x:c t="n" s="0">
        <x:v>8.69496</x:v>
      </x:c>
      <x:c t="n" s="0">
        <x:v>6.054515</x:v>
      </x:c>
      <x:c t="n" s="0">
        <x:v>7.951279</x:v>
      </x:c>
      <x:c t="n" s="0">
        <x:v>5.432963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43947.6493287037</x:v>
      </x:c>
      <x:c t="n" s="7">
        <x:v>43947.6493287037</x:v>
      </x:c>
      <x:c t="n" s="0">
        <x:v>40.86537</x:v>
      </x:c>
      <x:c t="n" s="0">
        <x:v>54.20069</x:v>
      </x:c>
      <x:c t="n" s="0">
        <x:v>71.16541</x:v>
      </x:c>
      <x:c t="n" s="0">
        <x:v>76.12791</x:v>
      </x:c>
      <x:c t="n" s="0">
        <x:v>-22.10672</x:v>
      </x:c>
      <x:c t="n" s="0">
        <x:v>-12.14727</x:v>
      </x:c>
      <x:c t="n" s="0">
        <x:v>1.724187</x:v>
      </x:c>
      <x:c t="n" s="0">
        <x:v>5.636973</x:v>
      </x:c>
      <x:c t="n" s="0">
        <x:v>3.635208</x:v>
      </x:c>
      <x:c t="n" s="0">
        <x:v>11.3534</x:v>
      </x:c>
      <x:c t="n" s="0">
        <x:v>11.87893</x:v>
      </x:c>
      <x:c t="n" s="0">
        <x:v>17.08283</x:v>
      </x:c>
      <x:c t="n" s="0">
        <x:v>20.65664</x:v>
      </x:c>
      <x:c t="n" s="0">
        <x:v>12.93974</x:v>
      </x:c>
      <x:c t="n" s="0">
        <x:v>18.25885</x:v>
      </x:c>
      <x:c t="n" s="0">
        <x:v>16.73889</x:v>
      </x:c>
      <x:c t="n" s="0">
        <x:v>17.33298</x:v>
      </x:c>
      <x:c t="n" s="0">
        <x:v>21.32222</x:v>
      </x:c>
      <x:c t="n" s="0">
        <x:v>19.19747</x:v>
      </x:c>
      <x:c t="n" s="0">
        <x:v>20.11808</x:v>
      </x:c>
      <x:c t="n" s="0">
        <x:v>19.47437</x:v>
      </x:c>
      <x:c t="n" s="0">
        <x:v>22.29435</x:v>
      </x:c>
      <x:c t="n" s="0">
        <x:v>28.26843</x:v>
      </x:c>
      <x:c t="n" s="0">
        <x:v>30.59723</x:v>
      </x:c>
      <x:c t="n" s="0">
        <x:v>27.96763</x:v>
      </x:c>
      <x:c t="n" s="0">
        <x:v>32.51076</x:v>
      </x:c>
      <x:c t="n" s="0">
        <x:v>31.8217</x:v>
      </x:c>
      <x:c t="n" s="0">
        <x:v>30.2896</x:v>
      </x:c>
      <x:c t="n" s="0">
        <x:v>28.41865</x:v>
      </x:c>
      <x:c t="n" s="0">
        <x:v>29.13451</x:v>
      </x:c>
      <x:c t="n" s="0">
        <x:v>26.62192</x:v>
      </x:c>
      <x:c t="n" s="0">
        <x:v>24.14824</x:v>
      </x:c>
      <x:c t="n" s="0">
        <x:v>22.10261</x:v>
      </x:c>
      <x:c t="n" s="0">
        <x:v>18.9182</x:v>
      </x:c>
      <x:c t="n" s="0">
        <x:v>9.284431</x:v>
      </x:c>
      <x:c t="n" s="0">
        <x:v>7.404248</x:v>
      </x:c>
      <x:c t="n" s="0">
        <x:v>6.78009</x:v>
      </x:c>
      <x:c t="n" s="0">
        <x:v>6.024635</x:v>
      </x:c>
      <x:c t="n" s="0">
        <x:v>6.757691</x:v>
      </x:c>
      <x:c t="n" s="0">
        <x:v>5.106874</x:v>
      </x:c>
      <x:c t="n" s="0">
        <x:v>-21.4097</x:v>
      </x:c>
      <x:c t="n" s="0">
        <x:v>-23.74468</x:v>
      </x:c>
      <x:c t="n" s="0">
        <x:v>-0.3881448</x:v>
      </x:c>
      <x:c t="n" s="0">
        <x:v>-2.022472</x:v>
      </x:c>
      <x:c t="n" s="0">
        <x:v>2.528856</x:v>
      </x:c>
      <x:c t="n" s="0">
        <x:v>9.980538</x:v>
      </x:c>
      <x:c t="n" s="0">
        <x:v>10.06346</x:v>
      </x:c>
      <x:c t="n" s="0">
        <x:v>7.499786</x:v>
      </x:c>
      <x:c t="n" s="0">
        <x:v>22.14698</x:v>
      </x:c>
      <x:c t="n" s="0">
        <x:v>-0.5610926</x:v>
      </x:c>
      <x:c t="n" s="0">
        <x:v>16.20105</x:v>
      </x:c>
      <x:c t="n" s="0">
        <x:v>18.08415</x:v>
      </x:c>
      <x:c t="n" s="0">
        <x:v>17.84186</x:v>
      </x:c>
      <x:c t="n" s="0">
        <x:v>21.81394</x:v>
      </x:c>
      <x:c t="n" s="0">
        <x:v>21.34794</x:v>
      </x:c>
      <x:c t="n" s="0">
        <x:v>15.9272</x:v>
      </x:c>
      <x:c t="n" s="0">
        <x:v>6.635695</x:v>
      </x:c>
      <x:c t="n" s="0">
        <x:v>17.61143</x:v>
      </x:c>
      <x:c t="n" s="0">
        <x:v>27.24162</x:v>
      </x:c>
      <x:c t="n" s="0">
        <x:v>31.36282</x:v>
      </x:c>
      <x:c t="n" s="0">
        <x:v>26.18591</x:v>
      </x:c>
      <x:c t="n" s="0">
        <x:v>32.48991</x:v>
      </x:c>
      <x:c t="n" s="0">
        <x:v>32.79796</x:v>
      </x:c>
      <x:c t="n" s="0">
        <x:v>27.78444</x:v>
      </x:c>
      <x:c t="n" s="0">
        <x:v>26.98758</x:v>
      </x:c>
      <x:c t="n" s="0">
        <x:v>30.82113</x:v>
      </x:c>
      <x:c t="n" s="0">
        <x:v>26.36477</x:v>
      </x:c>
      <x:c t="n" s="0">
        <x:v>24.5003</x:v>
      </x:c>
      <x:c t="n" s="0">
        <x:v>22.02652</x:v>
      </x:c>
      <x:c t="n" s="0">
        <x:v>19.11974</x:v>
      </x:c>
      <x:c t="n" s="0">
        <x:v>9.091617</x:v>
      </x:c>
      <x:c t="n" s="0">
        <x:v>6.831131</x:v>
      </x:c>
      <x:c t="n" s="0">
        <x:v>5.616248</x:v>
      </x:c>
      <x:c t="n" s="0">
        <x:v>4.295167</x:v>
      </x:c>
      <x:c t="n" s="0">
        <x:v>6.738367</x:v>
      </x:c>
      <x:c t="n" s="0">
        <x:v>4.747791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43947.6493287037</x:v>
      </x:c>
      <x:c t="n" s="7">
        <x:v>43947.6493287037</x:v>
      </x:c>
      <x:c t="n" s="0">
        <x:v>40.36386</x:v>
      </x:c>
      <x:c t="n" s="0">
        <x:v>54.20069</x:v>
      </x:c>
      <x:c t="n" s="0">
        <x:v>72.95566</x:v>
      </x:c>
      <x:c t="n" s="0">
        <x:v>77.92777</x:v>
      </x:c>
      <x:c t="n" s="0">
        <x:v>-21.99801</x:v>
      </x:c>
      <x:c t="n" s="0">
        <x:v>-12.78152</x:v>
      </x:c>
      <x:c t="n" s="0">
        <x:v>1.47288</x:v>
      </x:c>
      <x:c t="n" s="0">
        <x:v>5.077093</x:v>
      </x:c>
      <x:c t="n" s="0">
        <x:v>3.965807</x:v>
      </x:c>
      <x:c t="n" s="0">
        <x:v>11.17809</x:v>
      </x:c>
      <x:c t="n" s="0">
        <x:v>11.65674</x:v>
      </x:c>
      <x:c t="n" s="0">
        <x:v>16.47849</x:v>
      </x:c>
      <x:c t="n" s="0">
        <x:v>20.76334</x:v>
      </x:c>
      <x:c t="n" s="0">
        <x:v>12.36032</x:v>
      </x:c>
      <x:c t="n" s="0">
        <x:v>17.99868</x:v>
      </x:c>
      <x:c t="n" s="0">
        <x:v>16.96733</x:v>
      </x:c>
      <x:c t="n" s="0">
        <x:v>17.60078</x:v>
      </x:c>
      <x:c t="n" s="0">
        <x:v>21.63739</x:v>
      </x:c>
      <x:c t="n" s="0">
        <x:v>19.53827</x:v>
      </x:c>
      <x:c t="n" s="0">
        <x:v>19.74699</x:v>
      </x:c>
      <x:c t="n" s="0">
        <x:v>21.48112</x:v>
      </x:c>
      <x:c t="n" s="0">
        <x:v>22.57209</x:v>
      </x:c>
      <x:c t="n" s="0">
        <x:v>28.22447</x:v>
      </x:c>
      <x:c t="n" s="0">
        <x:v>30.71022</x:v>
      </x:c>
      <x:c t="n" s="0">
        <x:v>27.83174</x:v>
      </x:c>
      <x:c t="n" s="0">
        <x:v>32.30854</x:v>
      </x:c>
      <x:c t="n" s="0">
        <x:v>31.50747</x:v>
      </x:c>
      <x:c t="n" s="0">
        <x:v>30.22285</x:v>
      </x:c>
      <x:c t="n" s="0">
        <x:v>28.964</x:v>
      </x:c>
      <x:c t="n" s="0">
        <x:v>28.71514</x:v>
      </x:c>
      <x:c t="n" s="0">
        <x:v>26.46667</x:v>
      </x:c>
      <x:c t="n" s="0">
        <x:v>24.06296</x:v>
      </x:c>
      <x:c t="n" s="0">
        <x:v>22.29091</x:v>
      </x:c>
      <x:c t="n" s="0">
        <x:v>19.05903</x:v>
      </x:c>
      <x:c t="n" s="0">
        <x:v>9.38428</x:v>
      </x:c>
      <x:c t="n" s="0">
        <x:v>7.593429</x:v>
      </x:c>
      <x:c t="n" s="0">
        <x:v>6.741097</x:v>
      </x:c>
      <x:c t="n" s="0">
        <x:v>5.886441</x:v>
      </x:c>
      <x:c t="n" s="0">
        <x:v>6.735327</x:v>
      </x:c>
      <x:c t="n" s="0">
        <x:v>4.991602</x:v>
      </x:c>
      <x:c t="n" s="0">
        <x:v>-21.4097</x:v>
      </x:c>
      <x:c t="n" s="0">
        <x:v>-23.74468</x:v>
      </x:c>
      <x:c t="n" s="0">
        <x:v>-0.3881448</x:v>
      </x:c>
      <x:c t="n" s="0">
        <x:v>-2.022472</x:v>
      </x:c>
      <x:c t="n" s="0">
        <x:v>6.380428</x:v>
      </x:c>
      <x:c t="n" s="0">
        <x:v>9.980538</x:v>
      </x:c>
      <x:c t="n" s="0">
        <x:v>10.06346</x:v>
      </x:c>
      <x:c t="n" s="0">
        <x:v>7.499786</x:v>
      </x:c>
      <x:c t="n" s="0">
        <x:v>20.92811</x:v>
      </x:c>
      <x:c t="n" s="0">
        <x:v>8.047518</x:v>
      </x:c>
      <x:c t="n" s="0">
        <x:v>16.05242</x:v>
      </x:c>
      <x:c t="n" s="0">
        <x:v>18.14525</x:v>
      </x:c>
      <x:c t="n" s="0">
        <x:v>18.90367</x:v>
      </x:c>
      <x:c t="n" s="0">
        <x:v>23.12816</x:v>
      </x:c>
      <x:c t="n" s="0">
        <x:v>21.12656</x:v>
      </x:c>
      <x:c t="n" s="0">
        <x:v>16.13807</x:v>
      </x:c>
      <x:c t="n" s="0">
        <x:v>27.09266</x:v>
      </x:c>
      <x:c t="n" s="0">
        <x:v>23.50699</x:v>
      </x:c>
      <x:c t="n" s="0">
        <x:v>27.37024</x:v>
      </x:c>
      <x:c t="n" s="0">
        <x:v>31.20385</x:v>
      </x:c>
      <x:c t="n" s="0">
        <x:v>25.5553</x:v>
      </x:c>
      <x:c t="n" s="0">
        <x:v>31.82955</x:v>
      </x:c>
      <x:c t="n" s="0">
        <x:v>29.59501</x:v>
      </x:c>
      <x:c t="n" s="0">
        <x:v>29.86336</x:v>
      </x:c>
      <x:c t="n" s="0">
        <x:v>32.71838</x:v>
      </x:c>
      <x:c t="n" s="0">
        <x:v>27.18938</x:v>
      </x:c>
      <x:c t="n" s="0">
        <x:v>26.34127</x:v>
      </x:c>
      <x:c t="n" s="0">
        <x:v>23.87036</x:v>
      </x:c>
      <x:c t="n" s="0">
        <x:v>23.48375</x:v>
      </x:c>
      <x:c t="n" s="0">
        <x:v>18.33264</x:v>
      </x:c>
      <x:c t="n" s="0">
        <x:v>9.987906</x:v>
      </x:c>
      <x:c t="n" s="0">
        <x:v>8.406771</x:v>
      </x:c>
      <x:c t="n" s="0">
        <x:v>6.8894</x:v>
      </x:c>
      <x:c t="n" s="0">
        <x:v>5.174603</x:v>
      </x:c>
      <x:c t="n" s="0">
        <x:v>6.557349</x:v>
      </x:c>
      <x:c t="n" s="0">
        <x:v>4.472544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43947.6493287037</x:v>
      </x:c>
      <x:c t="n" s="7">
        <x:v>43947.6493287037</x:v>
      </x:c>
      <x:c t="n" s="0">
        <x:v>39.55644</x:v>
      </x:c>
      <x:c t="n" s="0">
        <x:v>54.20069</x:v>
      </x:c>
      <x:c t="n" s="0">
        <x:v>82.35248</x:v>
      </x:c>
      <x:c t="n" s="0">
        <x:v>84.0474</x:v>
      </x:c>
      <x:c t="n" s="0">
        <x:v>-21.90734</x:v>
      </x:c>
      <x:c t="n" s="0">
        <x:v>-13.40779</x:v>
      </x:c>
      <x:c t="n" s="0">
        <x:v>1.246106</x:v>
      </x:c>
      <x:c t="n" s="0">
        <x:v>4.534189</x:v>
      </x:c>
      <x:c t="n" s="0">
        <x:v>4.604578</x:v>
      </x:c>
      <x:c t="n" s="0">
        <x:v>11.02256</x:v>
      </x:c>
      <x:c t="n" s="0">
        <x:v>11.45755</x:v>
      </x:c>
      <x:c t="n" s="0">
        <x:v>15.8861</x:v>
      </x:c>
      <x:c t="n" s="0">
        <x:v>20.71649</x:v>
      </x:c>
      <x:c t="n" s="0">
        <x:v>12.29825</x:v>
      </x:c>
      <x:c t="n" s="0">
        <x:v>17.76345</x:v>
      </x:c>
      <x:c t="n" s="0">
        <x:v>17.17898</x:v>
      </x:c>
      <x:c t="n" s="0">
        <x:v>17.61786</x:v>
      </x:c>
      <x:c t="n" s="0">
        <x:v>21.41885</x:v>
      </x:c>
      <x:c t="n" s="0">
        <x:v>19.55537</x:v>
      </x:c>
      <x:c t="n" s="0">
        <x:v>19.29682</x:v>
      </x:c>
      <x:c t="n" s="0">
        <x:v>21.25282</x:v>
      </x:c>
      <x:c t="n" s="0">
        <x:v>22.39517</x:v>
      </x:c>
      <x:c t="n" s="0">
        <x:v>27.59047</x:v>
      </x:c>
      <x:c t="n" s="0">
        <x:v>30.60606</x:v>
      </x:c>
      <x:c t="n" s="0">
        <x:v>27.44663</x:v>
      </x:c>
      <x:c t="n" s="0">
        <x:v>32.74477</x:v>
      </x:c>
      <x:c t="n" s="0">
        <x:v>31.44347</x:v>
      </x:c>
      <x:c t="n" s="0">
        <x:v>29.88965</x:v>
      </x:c>
      <x:c t="n" s="0">
        <x:v>29.63605</x:v>
      </x:c>
      <x:c t="n" s="0">
        <x:v>28.67273</x:v>
      </x:c>
      <x:c t="n" s="0">
        <x:v>26.31941</x:v>
      </x:c>
      <x:c t="n" s="0">
        <x:v>23.94403</x:v>
      </x:c>
      <x:c t="n" s="0">
        <x:v>22.26869</x:v>
      </x:c>
      <x:c t="n" s="0">
        <x:v>19.15458</x:v>
      </x:c>
      <x:c t="n" s="0">
        <x:v>9.47321</x:v>
      </x:c>
      <x:c t="n" s="0">
        <x:v>7.444239</x:v>
      </x:c>
      <x:c t="n" s="0">
        <x:v>6.854069</x:v>
      </x:c>
      <x:c t="n" s="0">
        <x:v>6.200734</x:v>
      </x:c>
      <x:c t="n" s="0">
        <x:v>6.640511</x:v>
      </x:c>
      <x:c t="n" s="0">
        <x:v>4.959639</x:v>
      </x:c>
      <x:c t="n" s="0">
        <x:v>-21.4097</x:v>
      </x:c>
      <x:c t="n" s="0">
        <x:v>-23.74468</x:v>
      </x:c>
      <x:c t="n" s="0">
        <x:v>-0.3881448</x:v>
      </x:c>
      <x:c t="n" s="0">
        <x:v>-2.022472</x:v>
      </x:c>
      <x:c t="n" s="0">
        <x:v>7.157803</x:v>
      </x:c>
      <x:c t="n" s="0">
        <x:v>9.980538</x:v>
      </x:c>
      <x:c t="n" s="0">
        <x:v>10.06346</x:v>
      </x:c>
      <x:c t="n" s="0">
        <x:v>8.945781</x:v>
      </x:c>
      <x:c t="n" s="0">
        <x:v>20.43177</x:v>
      </x:c>
      <x:c t="n" s="0">
        <x:v>11.91618</x:v>
      </x:c>
      <x:c t="n" s="0">
        <x:v>16.05242</x:v>
      </x:c>
      <x:c t="n" s="0">
        <x:v>18.24523</x:v>
      </x:c>
      <x:c t="n" s="0">
        <x:v>16.29691</x:v>
      </x:c>
      <x:c t="n" s="0">
        <x:v>17.60675</x:v>
      </x:c>
      <x:c t="n" s="0">
        <x:v>18.79842</x:v>
      </x:c>
      <x:c t="n" s="0">
        <x:v>14.97167</x:v>
      </x:c>
      <x:c t="n" s="0">
        <x:v>14.23146</x:v>
      </x:c>
      <x:c t="n" s="0">
        <x:v>21.22318</x:v>
      </x:c>
      <x:c t="n" s="0">
        <x:v>24.54776</x:v>
      </x:c>
      <x:c t="n" s="0">
        <x:v>29.36362</x:v>
      </x:c>
      <x:c t="n" s="0">
        <x:v>26.33427</x:v>
      </x:c>
      <x:c t="n" s="0">
        <x:v>34.75052</x:v>
      </x:c>
      <x:c t="n" s="0">
        <x:v>31.15286</x:v>
      </x:c>
      <x:c t="n" s="0">
        <x:v>27.21144</x:v>
      </x:c>
      <x:c t="n" s="0">
        <x:v>30.42511</x:v>
      </x:c>
      <x:c t="n" s="0">
        <x:v>27.20461</x:v>
      </x:c>
      <x:c t="n" s="0">
        <x:v>25.086</x:v>
      </x:c>
      <x:c t="n" s="0">
        <x:v>23.85332</x:v>
      </x:c>
      <x:c t="n" s="0">
        <x:v>21.8402</x:v>
      </x:c>
      <x:c t="n" s="0">
        <x:v>21.26706</x:v>
      </x:c>
      <x:c t="n" s="0">
        <x:v>10.24326</x:v>
      </x:c>
      <x:c t="n" s="0">
        <x:v>6.733953</x:v>
      </x:c>
      <x:c t="n" s="0">
        <x:v>6.941728</x:v>
      </x:c>
      <x:c t="n" s="0">
        <x:v>8.684752</x:v>
      </x:c>
      <x:c t="n" s="0">
        <x:v>6.274817</x:v>
      </x:c>
      <x:c t="n" s="0">
        <x:v>4.132969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43947.6493287037</x:v>
      </x:c>
      <x:c t="n" s="7">
        <x:v>43947.6493287037</x:v>
      </x:c>
      <x:c t="n" s="0">
        <x:v>39.72578</x:v>
      </x:c>
      <x:c t="n" s="0">
        <x:v>54.20069</x:v>
      </x:c>
      <x:c t="n" s="0">
        <x:v>83.79867</x:v>
      </x:c>
      <x:c t="n" s="0">
        <x:v>84.94582</x:v>
      </x:c>
      <x:c t="n" s="0">
        <x:v>-21.83809</x:v>
      </x:c>
      <x:c t="n" s="0">
        <x:v>-14.02498</x:v>
      </x:c>
      <x:c t="n" s="0">
        <x:v>1.042596</x:v>
      </x:c>
      <x:c t="n" s="0">
        <x:v>4.0099</x:v>
      </x:c>
      <x:c t="n" s="0">
        <x:v>5.084374</x:v>
      </x:c>
      <x:c t="n" s="0">
        <x:v>10.83124</x:v>
      </x:c>
      <x:c t="n" s="0">
        <x:v>11.58337</x:v>
      </x:c>
      <x:c t="n" s="0">
        <x:v>15.59093</x:v>
      </x:c>
      <x:c t="n" s="0">
        <x:v>20.65595</x:v>
      </x:c>
      <x:c t="n" s="0">
        <x:v>12.24453</x:v>
      </x:c>
      <x:c t="n" s="0">
        <x:v>17.50498</x:v>
      </x:c>
      <x:c t="n" s="0">
        <x:v>17.35191</x:v>
      </x:c>
      <x:c t="n" s="0">
        <x:v>17.02868</x:v>
      </x:c>
      <x:c t="n" s="0">
        <x:v>20.92476</x:v>
      </x:c>
      <x:c t="n" s="0">
        <x:v>19.31839</x:v>
      </x:c>
      <x:c t="n" s="0">
        <x:v>18.89491</x:v>
      </x:c>
      <x:c t="n" s="0">
        <x:v>20.70698</x:v>
      </x:c>
      <x:c t="n" s="0">
        <x:v>22.052</x:v>
      </x:c>
      <x:c t="n" s="0">
        <x:v>27.65495</x:v>
      </x:c>
      <x:c t="n" s="0">
        <x:v>30.30575</x:v>
      </x:c>
      <x:c t="n" s="0">
        <x:v>28.1175</x:v>
      </x:c>
      <x:c t="n" s="0">
        <x:v>32.92498</x:v>
      </x:c>
      <x:c t="n" s="0">
        <x:v>31.46342</x:v>
      </x:c>
      <x:c t="n" s="0">
        <x:v>29.41086</x:v>
      </x:c>
      <x:c t="n" s="0">
        <x:v>29.42364</x:v>
      </x:c>
      <x:c t="n" s="0">
        <x:v>28.85272</x:v>
      </x:c>
      <x:c t="n" s="0">
        <x:v>26.25405</x:v>
      </x:c>
      <x:c t="n" s="0">
        <x:v>23.88021</x:v>
      </x:c>
      <x:c t="n" s="0">
        <x:v>22.2591</x:v>
      </x:c>
      <x:c t="n" s="0">
        <x:v>19.41025</x:v>
      </x:c>
      <x:c t="n" s="0">
        <x:v>9.472358</x:v>
      </x:c>
      <x:c t="n" s="0">
        <x:v>7.467024</x:v>
      </x:c>
      <x:c t="n" s="0">
        <x:v>6.696839</x:v>
      </x:c>
      <x:c t="n" s="0">
        <x:v>6.223698</x:v>
      </x:c>
      <x:c t="n" s="0">
        <x:v>6.513437</x:v>
      </x:c>
      <x:c t="n" s="0">
        <x:v>4.957272</x:v>
      </x:c>
      <x:c t="n" s="0">
        <x:v>-21.53184</x:v>
      </x:c>
      <x:c t="n" s="0">
        <x:v>-23.74468</x:v>
      </x:c>
      <x:c t="n" s="0">
        <x:v>-0.3881448</x:v>
      </x:c>
      <x:c t="n" s="0">
        <x:v>-2.022472</x:v>
      </x:c>
      <x:c t="n" s="0">
        <x:v>7.157803</x:v>
      </x:c>
      <x:c t="n" s="0">
        <x:v>8.481946</x:v>
      </x:c>
      <x:c t="n" s="0">
        <x:v>14.59492</x:v>
      </x:c>
      <x:c t="n" s="0">
        <x:v>13.6914</x:v>
      </x:c>
      <x:c t="n" s="0">
        <x:v>20.00349</x:v>
      </x:c>
      <x:c t="n" s="0">
        <x:v>11.91618</x:v>
      </x:c>
      <x:c t="n" s="0">
        <x:v>14.55488</x:v>
      </x:c>
      <x:c t="n" s="0">
        <x:v>18.24523</x:v>
      </x:c>
      <x:c t="n" s="0">
        <x:v>8.787977</x:v>
      </x:c>
      <x:c t="n" s="0">
        <x:v>15.364</x:v>
      </x:c>
      <x:c t="n" s="0">
        <x:v>17.52642</x:v>
      </x:c>
      <x:c t="n" s="0">
        <x:v>15.11034</x:v>
      </x:c>
      <x:c t="n" s="0">
        <x:v>16.45875</x:v>
      </x:c>
      <x:c t="n" s="0">
        <x:v>21.02905</x:v>
      </x:c>
      <x:c t="n" s="0">
        <x:v>26.55251</x:v>
      </x:c>
      <x:c t="n" s="0">
        <x:v>26.18672</x:v>
      </x:c>
      <x:c t="n" s="0">
        <x:v>30.52235</x:v>
      </x:c>
      <x:c t="n" s="0">
        <x:v>33.47892</x:v>
      </x:c>
      <x:c t="n" s="0">
        <x:v>30.73736</x:v>
      </x:c>
      <x:c t="n" s="0">
        <x:v>25.13586</x:v>
      </x:c>
      <x:c t="n" s="0">
        <x:v>28.15809</x:v>
      </x:c>
      <x:c t="n" s="0">
        <x:v>29.84738</x:v>
      </x:c>
      <x:c t="n" s="0">
        <x:v>25.39553</x:v>
      </x:c>
      <x:c t="n" s="0">
        <x:v>22.39959</x:v>
      </x:c>
      <x:c t="n" s="0">
        <x:v>21.6517</x:v>
      </x:c>
      <x:c t="n" s="0">
        <x:v>18.76827</x:v>
      </x:c>
      <x:c t="n" s="0">
        <x:v>9.290211</x:v>
      </x:c>
      <x:c t="n" s="0">
        <x:v>7.400521</x:v>
      </x:c>
      <x:c t="n" s="0">
        <x:v>5.431067</x:v>
      </x:c>
      <x:c t="n" s="0">
        <x:v>5.988822</x:v>
      </x:c>
      <x:c t="n" s="0">
        <x:v>5.87864</x:v>
      </x:c>
      <x:c t="n" s="0">
        <x:v>5.323438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43947.6493287037</x:v>
      </x:c>
      <x:c t="n" s="7">
        <x:v>43947.6493287037</x:v>
      </x:c>
      <x:c t="n" s="0">
        <x:v>39.74977</x:v>
      </x:c>
      <x:c t="n" s="0">
        <x:v>54.20069</x:v>
      </x:c>
      <x:c t="n" s="0">
        <x:v>74.33366</x:v>
      </x:c>
      <x:c t="n" s="0">
        <x:v>80.81351</x:v>
      </x:c>
      <x:c t="n" s="0">
        <x:v>-21.82443</x:v>
      </x:c>
      <x:c t="n" s="0">
        <x:v>-14.63188</x:v>
      </x:c>
      <x:c t="n" s="0">
        <x:v>0.8609089</x:v>
      </x:c>
      <x:c t="n" s="0">
        <x:v>3.505844</x:v>
      </x:c>
      <x:c t="n" s="0">
        <x:v>5.45595</x:v>
      </x:c>
      <x:c t="n" s="0">
        <x:v>10.27923</x:v>
      </x:c>
      <x:c t="n" s="0">
        <x:v>13.23087</x:v>
      </x:c>
      <x:c t="n" s="0">
        <x:v>15.36032</x:v>
      </x:c>
      <x:c t="n" s="0">
        <x:v>20.46933</x:v>
      </x:c>
      <x:c t="n" s="0">
        <x:v>12.19812</x:v>
      </x:c>
      <x:c t="n" s="0">
        <x:v>16.93619</x:v>
      </x:c>
      <x:c t="n" s="0">
        <x:v>17.72909</x:v>
      </x:c>
      <x:c t="n" s="0">
        <x:v>16.45329</x:v>
      </x:c>
      <x:c t="n" s="0">
        <x:v>20.36665</x:v>
      </x:c>
      <x:c t="n" s="0">
        <x:v>19.08133</x:v>
      </x:c>
      <x:c t="n" s="0">
        <x:v>18.44865</x:v>
      </x:c>
      <x:c t="n" s="0">
        <x:v>20.57786</x:v>
      </x:c>
      <x:c t="n" s="0">
        <x:v>22.90031</x:v>
      </x:c>
      <x:c t="n" s="0">
        <x:v>27.40208</x:v>
      </x:c>
      <x:c t="n" s="0">
        <x:v>30.29115</x:v>
      </x:c>
      <x:c t="n" s="0">
        <x:v>27.94789</x:v>
      </x:c>
      <x:c t="n" s="0">
        <x:v>32.84989</x:v>
      </x:c>
      <x:c t="n" s="0">
        <x:v>31.15832</x:v>
      </x:c>
      <x:c t="n" s="0">
        <x:v>29.93538</x:v>
      </x:c>
      <x:c t="n" s="0">
        <x:v>29.35038</x:v>
      </x:c>
      <x:c t="n" s="0">
        <x:v>29.01259</x:v>
      </x:c>
      <x:c t="n" s="0">
        <x:v>26.16503</x:v>
      </x:c>
      <x:c t="n" s="0">
        <x:v>23.71714</x:v>
      </x:c>
      <x:c t="n" s="0">
        <x:v>22.24659</x:v>
      </x:c>
      <x:c t="n" s="0">
        <x:v>19.27264</x:v>
      </x:c>
      <x:c t="n" s="0">
        <x:v>9.376995</x:v>
      </x:c>
      <x:c t="n" s="0">
        <x:v>7.451377</x:v>
      </x:c>
      <x:c t="n" s="0">
        <x:v>6.63712</x:v>
      </x:c>
      <x:c t="n" s="0">
        <x:v>6.179625</x:v>
      </x:c>
      <x:c t="n" s="0">
        <x:v>6.574329</x:v>
      </x:c>
      <x:c t="n" s="0">
        <x:v>5.097227</x:v>
      </x:c>
      <x:c t="n" s="0">
        <x:v>-21.74337</x:v>
      </x:c>
      <x:c t="n" s="0">
        <x:v>-23.74468</x:v>
      </x:c>
      <x:c t="n" s="0">
        <x:v>-0.3881448</x:v>
      </x:c>
      <x:c t="n" s="0">
        <x:v>-2.022472</x:v>
      </x:c>
      <x:c t="n" s="0">
        <x:v>7.157803</x:v>
      </x:c>
      <x:c t="n" s="0">
        <x:v>3.440166</x:v>
      </x:c>
      <x:c t="n" s="0">
        <x:v>17.77468</x:v>
      </x:c>
      <x:c t="n" s="0">
        <x:v>13.6914</x:v>
      </x:c>
      <x:c t="n" s="0">
        <x:v>19.17993</x:v>
      </x:c>
      <x:c t="n" s="0">
        <x:v>14.6979</x:v>
      </x:c>
      <x:c t="n" s="0">
        <x:v>9.520976</x:v>
      </x:c>
      <x:c t="n" s="0">
        <x:v>20.02999</x:v>
      </x:c>
      <x:c t="n" s="0">
        <x:v>12.52965</x:v>
      </x:c>
      <x:c t="n" s="0">
        <x:v>12.90785</x:v>
      </x:c>
      <x:c t="n" s="0">
        <x:v>17.35356</x:v>
      </x:c>
      <x:c t="n" s="0">
        <x:v>13.91401</x:v>
      </x:c>
      <x:c t="n" s="0">
        <x:v>19.11213</x:v>
      </x:c>
      <x:c t="n" s="0">
        <x:v>26.68888</x:v>
      </x:c>
      <x:c t="n" s="0">
        <x:v>26.20115</x:v>
      </x:c>
      <x:c t="n" s="0">
        <x:v>31.05306</x:v>
      </x:c>
      <x:c t="n" s="0">
        <x:v>25.49382</x:v>
      </x:c>
      <x:c t="n" s="0">
        <x:v>32.2353</x:v>
      </x:c>
      <x:c t="n" s="0">
        <x:v>30.64779</x:v>
      </x:c>
      <x:c t="n" s="0">
        <x:v>32.02822</x:v>
      </x:c>
      <x:c t="n" s="0">
        <x:v>30.81491</x:v>
      </x:c>
      <x:c t="n" s="0">
        <x:v>30.56312</x:v>
      </x:c>
      <x:c t="n" s="0">
        <x:v>25.97207</x:v>
      </x:c>
      <x:c t="n" s="0">
        <x:v>22.28284</x:v>
      </x:c>
      <x:c t="n" s="0">
        <x:v>22.51203</x:v>
      </x:c>
      <x:c t="n" s="0">
        <x:v>18.8457</x:v>
      </x:c>
      <x:c t="n" s="0">
        <x:v>8.595297</x:v>
      </x:c>
      <x:c t="n" s="0">
        <x:v>7.928867</x:v>
      </x:c>
      <x:c t="n" s="0">
        <x:v>7.20457</x:v>
      </x:c>
      <x:c t="n" s="0">
        <x:v>5.123777</x:v>
      </x:c>
      <x:c t="n" s="0">
        <x:v>6.206798</x:v>
      </x:c>
      <x:c t="n" s="0">
        <x:v>5.492437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43947.6493287037</x:v>
      </x:c>
      <x:c t="n" s="7">
        <x:v>43947.6493287037</x:v>
      </x:c>
      <x:c t="n" s="0">
        <x:v>39.78614</x:v>
      </x:c>
      <x:c t="n" s="0">
        <x:v>54.20069</x:v>
      </x:c>
      <x:c t="n" s="0">
        <x:v>81.11871</x:v>
      </x:c>
      <x:c t="n" s="0">
        <x:v>82.97037</x:v>
      </x:c>
      <x:c t="n" s="0">
        <x:v>-21.81277</x:v>
      </x:c>
      <x:c t="n" s="0">
        <x:v>-15.22714</x:v>
      </x:c>
      <x:c t="n" s="0">
        <x:v>0.6552148</x:v>
      </x:c>
      <x:c t="n" s="0">
        <x:v>3.165586</x:v>
      </x:c>
      <x:c t="n" s="0">
        <x:v>5.74991</x:v>
      </x:c>
      <x:c t="n" s="0">
        <x:v>9.744981</x:v>
      </x:c>
      <x:c t="n" s="0">
        <x:v>14.26758</x:v>
      </x:c>
      <x:c t="n" s="0">
        <x:v>15.14333</x:v>
      </x:c>
      <x:c t="n" s="0">
        <x:v>20.30334</x:v>
      </x:c>
      <x:c t="n" s="0">
        <x:v>13.90635</x:v>
      </x:c>
      <x:c t="n" s="0">
        <x:v>16.38345</x:v>
      </x:c>
      <x:c t="n" s="0">
        <x:v>18.34404</x:v>
      </x:c>
      <x:c t="n" s="0">
        <x:v>16.52067</x:v>
      </x:c>
      <x:c t="n" s="0">
        <x:v>19.80995</x:v>
      </x:c>
      <x:c t="n" s="0">
        <x:v>18.6622</x:v>
      </x:c>
      <x:c t="n" s="0">
        <x:v>19.4046</x:v>
      </x:c>
      <x:c t="n" s="0">
        <x:v>20.28085</x:v>
      </x:c>
      <x:c t="n" s="0">
        <x:v>23.33072</x:v>
      </x:c>
      <x:c t="n" s="0">
        <x:v>27.27674</x:v>
      </x:c>
      <x:c t="n" s="0">
        <x:v>30.62591</x:v>
      </x:c>
      <x:c t="n" s="0">
        <x:v>27.58133</x:v>
      </x:c>
      <x:c t="n" s="0">
        <x:v>32.80867</x:v>
      </x:c>
      <x:c t="n" s="0">
        <x:v>31</x:v>
      </x:c>
      <x:c t="n" s="0">
        <x:v>29.92866</x:v>
      </x:c>
      <x:c t="n" s="0">
        <x:v>29.39786</x:v>
      </x:c>
      <x:c t="n" s="0">
        <x:v>28.77584</x:v>
      </x:c>
      <x:c t="n" s="0">
        <x:v>25.98032</x:v>
      </x:c>
      <x:c t="n" s="0">
        <x:v>23.42442</x:v>
      </x:c>
      <x:c t="n" s="0">
        <x:v>22.12675</x:v>
      </x:c>
      <x:c t="n" s="0">
        <x:v>19.09792</x:v>
      </x:c>
      <x:c t="n" s="0">
        <x:v>9.346458</x:v>
      </x:c>
      <x:c t="n" s="0">
        <x:v>7.598323</x:v>
      </x:c>
      <x:c t="n" s="0">
        <x:v>6.599695</x:v>
      </x:c>
      <x:c t="n" s="0">
        <x:v>6.19992</x:v>
      </x:c>
      <x:c t="n" s="0">
        <x:v>6.535501</x:v>
      </x:c>
      <x:c t="n" s="0">
        <x:v>5.068267</x:v>
      </x:c>
      <x:c t="n" s="0">
        <x:v>-21.74337</x:v>
      </x:c>
      <x:c t="n" s="0">
        <x:v>-23.74468</x:v>
      </x:c>
      <x:c t="n" s="0">
        <x:v>-0.9869885</x:v>
      </x:c>
      <x:c t="n" s="0">
        <x:v>1.09544</x:v>
      </x:c>
      <x:c t="n" s="0">
        <x:v>7.157803</x:v>
      </x:c>
      <x:c t="n" s="0">
        <x:v>3.440166</x:v>
      </x:c>
      <x:c t="n" s="0">
        <x:v>17.77468</x:v>
      </x:c>
      <x:c t="n" s="0">
        <x:v>13.553</x:v>
      </x:c>
      <x:c t="n" s="0">
        <x:v>19.17993</x:v>
      </x:c>
      <x:c t="n" s="0">
        <x:v>18.53415</x:v>
      </x:c>
      <x:c t="n" s="0">
        <x:v>9.520976</x:v>
      </x:c>
      <x:c t="n" s="0">
        <x:v>20.82972</x:v>
      </x:c>
      <x:c t="n" s="0">
        <x:v>16.89523</x:v>
      </x:c>
      <x:c t="n" s="0">
        <x:v>12.65033</x:v>
      </x:c>
      <x:c t="n" s="0">
        <x:v>12.80992</x:v>
      </x:c>
      <x:c t="n" s="0">
        <x:v>23.77052</x:v>
      </x:c>
      <x:c t="n" s="0">
        <x:v>18.72129</x:v>
      </x:c>
      <x:c t="n" s="0">
        <x:v>25.67571</x:v>
      </x:c>
      <x:c t="n" s="0">
        <x:v>27.55136</x:v>
      </x:c>
      <x:c t="n" s="0">
        <x:v>31.72677</x:v>
      </x:c>
      <x:c t="n" s="0">
        <x:v>24.42328</x:v>
      </x:c>
      <x:c t="n" s="0">
        <x:v>33.39631</x:v>
      </x:c>
      <x:c t="n" s="0">
        <x:v>27.78318</x:v>
      </x:c>
      <x:c t="n" s="0">
        <x:v>30.46977</x:v>
      </x:c>
      <x:c t="n" s="0">
        <x:v>26.90519</x:v>
      </x:c>
      <x:c t="n" s="0">
        <x:v>26.50475</x:v>
      </x:c>
      <x:c t="n" s="0">
        <x:v>24.27527</x:v>
      </x:c>
      <x:c t="n" s="0">
        <x:v>21.97281</x:v>
      </x:c>
      <x:c t="n" s="0">
        <x:v>21.95249</x:v>
      </x:c>
      <x:c t="n" s="0">
        <x:v>16.66943</x:v>
      </x:c>
      <x:c t="n" s="0">
        <x:v>9.910376</x:v>
      </x:c>
      <x:c t="n" s="0">
        <x:v>8.701241</x:v>
      </x:c>
      <x:c t="n" s="0">
        <x:v>5.974517</x:v>
      </x:c>
      <x:c t="n" s="0">
        <x:v>6.132069</x:v>
      </x:c>
      <x:c t="n" s="0">
        <x:v>6.776065</x:v>
      </x:c>
      <x:c t="n" s="0">
        <x:v>5.239359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43947.6493287037</x:v>
      </x:c>
      <x:c t="n" s="7">
        <x:v>43947.6493287037</x:v>
      </x:c>
      <x:c t="n" s="0">
        <x:v>39.69928</x:v>
      </x:c>
      <x:c t="n" s="0">
        <x:v>54.20069</x:v>
      </x:c>
      <x:c t="n" s="0">
        <x:v>79.47169</x:v>
      </x:c>
      <x:c t="n" s="0">
        <x:v>81.47823</x:v>
      </x:c>
      <x:c t="n" s="0">
        <x:v>-21.80288</x:v>
      </x:c>
      <x:c t="n" s="0">
        <x:v>-15.80929</x:v>
      </x:c>
      <x:c t="n" s="0">
        <x:v>0.428375</x:v>
      </x:c>
      <x:c t="n" s="0">
        <x:v>2.988873</x:v>
      </x:c>
      <x:c t="n" s="0">
        <x:v>5.986111</x:v>
      </x:c>
      <x:c t="n" s="0">
        <x:v>9.230119</x:v>
      </x:c>
      <x:c t="n" s="0">
        <x:v>14.99139</x:v>
      </x:c>
      <x:c t="n" s="0">
        <x:v>14.93948</x:v>
      </x:c>
      <x:c t="n" s="0">
        <x:v>20.15639</x:v>
      </x:c>
      <x:c t="n" s="0">
        <x:v>14.97073</x:v>
      </x:c>
      <x:c t="n" s="0">
        <x:v>15.8484</x:v>
      </x:c>
      <x:c t="n" s="0">
        <x:v>18.80804</x:v>
      </x:c>
      <x:c t="n" s="0">
        <x:v>16.5774</x:v>
      </x:c>
      <x:c t="n" s="0">
        <x:v>19.25103</x:v>
      </x:c>
      <x:c t="n" s="0">
        <x:v>18.25903</x:v>
      </x:c>
      <x:c t="n" s="0">
        <x:v>19.62872</x:v>
      </x:c>
      <x:c t="n" s="0">
        <x:v>20.05947</x:v>
      </x:c>
      <x:c t="n" s="0">
        <x:v>24.21388</x:v>
      </x:c>
      <x:c t="n" s="0">
        <x:v>27.77776</x:v>
      </x:c>
      <x:c t="n" s="0">
        <x:v>30.28295</x:v>
      </x:c>
      <x:c t="n" s="0">
        <x:v>27.24588</x:v>
      </x:c>
      <x:c t="n" s="0">
        <x:v>32.88394</x:v>
      </x:c>
      <x:c t="n" s="0">
        <x:v>30.50414</x:v>
      </x:c>
      <x:c t="n" s="0">
        <x:v>29.94504</x:v>
      </x:c>
      <x:c t="n" s="0">
        <x:v>29.18223</x:v>
      </x:c>
      <x:c t="n" s="0">
        <x:v>29.08009</x:v>
      </x:c>
      <x:c t="n" s="0">
        <x:v>26.05087</x:v>
      </x:c>
      <x:c t="n" s="0">
        <x:v>23.57234</x:v>
      </x:c>
      <x:c t="n" s="0">
        <x:v>22.12715</x:v>
      </x:c>
      <x:c t="n" s="0">
        <x:v>19.1745</x:v>
      </x:c>
      <x:c t="n" s="0">
        <x:v>9.410626</x:v>
      </x:c>
      <x:c t="n" s="0">
        <x:v>7.830727</x:v>
      </x:c>
      <x:c t="n" s="0">
        <x:v>6.675947</x:v>
      </x:c>
      <x:c t="n" s="0">
        <x:v>6.265819</x:v>
      </x:c>
      <x:c t="n" s="0">
        <x:v>6.574177</x:v>
      </x:c>
      <x:c t="n" s="0">
        <x:v>5.032775</x:v>
      </x:c>
      <x:c t="n" s="0">
        <x:v>-21.74337</x:v>
      </x:c>
      <x:c t="n" s="0">
        <x:v>-23.74468</x:v>
      </x:c>
      <x:c t="n" s="0">
        <x:v>-1.206474</x:v>
      </x:c>
      <x:c t="n" s="0">
        <x:v>1.780066</x:v>
      </x:c>
      <x:c t="n" s="0">
        <x:v>7.157803</x:v>
      </x:c>
      <x:c t="n" s="0">
        <x:v>3.440166</x:v>
      </x:c>
      <x:c t="n" s="0">
        <x:v>17.77468</x:v>
      </x:c>
      <x:c t="n" s="0">
        <x:v>13.50587</x:v>
      </x:c>
      <x:c t="n" s="0">
        <x:v>19.14667</x:v>
      </x:c>
      <x:c t="n" s="0">
        <x:v>18.53415</x:v>
      </x:c>
      <x:c t="n" s="0">
        <x:v>9.520976</x:v>
      </x:c>
      <x:c t="n" s="0">
        <x:v>20.82972</x:v>
      </x:c>
      <x:c t="n" s="0">
        <x:v>16.89523</x:v>
      </x:c>
      <x:c t="n" s="0">
        <x:v>12.18398</x:v>
      </x:c>
      <x:c t="n" s="0">
        <x:v>18.30224</x:v>
      </x:c>
      <x:c t="n" s="0">
        <x:v>18.79764</x:v>
      </x:c>
      <x:c t="n" s="0">
        <x:v>17.23732</x:v>
      </x:c>
      <x:c t="n" s="0">
        <x:v>26.15022</x:v>
      </x:c>
      <x:c t="n" s="0">
        <x:v>29.7558</x:v>
      </x:c>
      <x:c t="n" s="0">
        <x:v>27.75665</x:v>
      </x:c>
      <x:c t="n" s="0">
        <x:v>23.69001</x:v>
      </x:c>
      <x:c t="n" s="0">
        <x:v>31.60094</x:v>
      </x:c>
      <x:c t="n" s="0">
        <x:v>25.88871</x:v>
      </x:c>
      <x:c t="n" s="0">
        <x:v>28.89108</x:v>
      </x:c>
      <x:c t="n" s="0">
        <x:v>28.51832</x:v>
      </x:c>
      <x:c t="n" s="0">
        <x:v>30.53602</x:v>
      </x:c>
      <x:c t="n" s="0">
        <x:v>26.44622</x:v>
      </x:c>
      <x:c t="n" s="0">
        <x:v>24.18666</x:v>
      </x:c>
      <x:c t="n" s="0">
        <x:v>20.80793</x:v>
      </x:c>
      <x:c t="n" s="0">
        <x:v>19.9214</x:v>
      </x:c>
      <x:c t="n" s="0">
        <x:v>9.039492</x:v>
      </x:c>
      <x:c t="n" s="0">
        <x:v>8.747709</x:v>
      </x:c>
      <x:c t="n" s="0">
        <x:v>6.813155</x:v>
      </x:c>
      <x:c t="n" s="0">
        <x:v>6.737742</x:v>
      </x:c>
      <x:c t="n" s="0">
        <x:v>7.172325</x:v>
      </x:c>
      <x:c t="n" s="0">
        <x:v>4.339748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43947.6493287037</x:v>
      </x:c>
      <x:c t="n" s="7">
        <x:v>43947.6493287037</x:v>
      </x:c>
      <x:c t="n" s="0">
        <x:v>39.38197</x:v>
      </x:c>
      <x:c t="n" s="0">
        <x:v>54.20069</x:v>
      </x:c>
      <x:c t="n" s="0">
        <x:v>72.0769</x:v>
      </x:c>
      <x:c t="n" s="0">
        <x:v>78.64133</x:v>
      </x:c>
      <x:c t="n" s="0">
        <x:v>-21.90734</x:v>
      </x:c>
      <x:c t="n" s="0">
        <x:v>-16.12731</x:v>
      </x:c>
      <x:c t="n" s="0">
        <x:v>0.2248013</x:v>
      </x:c>
      <x:c t="n" s="0">
        <x:v>2.832047</x:v>
      </x:c>
      <x:c t="n" s="0">
        <x:v>6.066026</x:v>
      </x:c>
      <x:c t="n" s="0">
        <x:v>8.736242</x:v>
      </x:c>
      <x:c t="n" s="0">
        <x:v>15.64869</x:v>
      </x:c>
      <x:c t="n" s="0">
        <x:v>14.75748</x:v>
      </x:c>
      <x:c t="n" s="0">
        <x:v>20.01088</x:v>
      </x:c>
      <x:c t="n" s="0">
        <x:v>15.49911</x:v>
      </x:c>
      <x:c t="n" s="0">
        <x:v>16.39651</x:v>
      </x:c>
      <x:c t="n" s="0">
        <x:v>18.94184</x:v>
      </x:c>
      <x:c t="n" s="0">
        <x:v>16.93265</x:v>
      </x:c>
      <x:c t="n" s="0">
        <x:v>19.3798</x:v>
      </x:c>
      <x:c t="n" s="0">
        <x:v>19.12447</x:v>
      </x:c>
      <x:c t="n" s="0">
        <x:v>20.35303</x:v>
      </x:c>
      <x:c t="n" s="0">
        <x:v>19.54761</x:v>
      </x:c>
      <x:c t="n" s="0">
        <x:v>24.64984</x:v>
      </x:c>
      <x:c t="n" s="0">
        <x:v>28.52993</x:v>
      </x:c>
      <x:c t="n" s="0">
        <x:v>30.53813</x:v>
      </x:c>
      <x:c t="n" s="0">
        <x:v>26.71114</x:v>
      </x:c>
      <x:c t="n" s="0">
        <x:v>32.83435</x:v>
      </x:c>
      <x:c t="n" s="0">
        <x:v>30.29868</x:v>
      </x:c>
      <x:c t="n" s="0">
        <x:v>29.73404</x:v>
      </x:c>
      <x:c t="n" s="0">
        <x:v>29.22104</x:v>
      </x:c>
      <x:c t="n" s="0">
        <x:v>29.09556</x:v>
      </x:c>
      <x:c t="n" s="0">
        <x:v>26.01998</x:v>
      </x:c>
      <x:c t="n" s="0">
        <x:v>23.39328</x:v>
      </x:c>
      <x:c t="n" s="0">
        <x:v>21.91701</x:v>
      </x:c>
      <x:c t="n" s="0">
        <x:v>19.04392</x:v>
      </x:c>
      <x:c t="n" s="0">
        <x:v>9.212974</x:v>
      </x:c>
      <x:c t="n" s="0">
        <x:v>7.736233</x:v>
      </x:c>
      <x:c t="n" s="0">
        <x:v>6.507364</x:v>
      </x:c>
      <x:c t="n" s="0">
        <x:v>6.27069</x:v>
      </x:c>
      <x:c t="n" s="0">
        <x:v>6.72155</x:v>
      </x:c>
      <x:c t="n" s="0">
        <x:v>5.031557</x:v>
      </x:c>
      <x:c t="n" s="0">
        <x:v>-23.46868</x:v>
      </x:c>
      <x:c t="n" s="0">
        <x:v>-16.60955</x:v>
      </x:c>
      <x:c t="n" s="0">
        <x:v>-1.206474</x:v>
      </x:c>
      <x:c t="n" s="0">
        <x:v>1.780066</x:v>
      </x:c>
      <x:c t="n" s="0">
        <x:v>5.833128</x:v>
      </x:c>
      <x:c t="n" s="0">
        <x:v>3.440166</x:v>
      </x:c>
      <x:c t="n" s="0">
        <x:v>18.638</x:v>
      </x:c>
      <x:c t="n" s="0">
        <x:v>13.50587</x:v>
      </x:c>
      <x:c t="n" s="0">
        <x:v>19.04534</x:v>
      </x:c>
      <x:c t="n" s="0">
        <x:v>16.85858</x:v>
      </x:c>
      <x:c t="n" s="0">
        <x:v>19.87865</x:v>
      </x:c>
      <x:c t="n" s="0">
        <x:v>18.24617</x:v>
      </x:c>
      <x:c t="n" s="0">
        <x:v>18.98367</x:v>
      </x:c>
      <x:c t="n" s="0">
        <x:v>21.80315</x:v>
      </x:c>
      <x:c t="n" s="0">
        <x:v>22.25689</x:v>
      </x:c>
      <x:c t="n" s="0">
        <x:v>24.37582</x:v>
      </x:c>
      <x:c t="n" s="0">
        <x:v>13.78977</x:v>
      </x:c>
      <x:c t="n" s="0">
        <x:v>27.11749</x:v>
      </x:c>
      <x:c t="n" s="0">
        <x:v>32.35989</x:v>
      </x:c>
      <x:c t="n" s="0">
        <x:v>32.88865</x:v>
      </x:c>
      <x:c t="n" s="0">
        <x:v>22.00414</x:v>
      </x:c>
      <x:c t="n" s="0">
        <x:v>32.94495</x:v>
      </x:c>
      <x:c t="n" s="0">
        <x:v>28.22626</x:v>
      </x:c>
      <x:c t="n" s="0">
        <x:v>29.21804</x:v>
      </x:c>
      <x:c t="n" s="0">
        <x:v>29.66263</x:v>
      </x:c>
      <x:c t="n" s="0">
        <x:v>29.80591</x:v>
      </x:c>
      <x:c t="n" s="0">
        <x:v>25.84734</x:v>
      </x:c>
      <x:c t="n" s="0">
        <x:v>21.62309</x:v>
      </x:c>
      <x:c t="n" s="0">
        <x:v>19.94751</x:v>
      </x:c>
      <x:c t="n" s="0">
        <x:v>17.63217</x:v>
      </x:c>
      <x:c t="n" s="0">
        <x:v>7.418061</x:v>
      </x:c>
      <x:c t="n" s="0">
        <x:v>6.256681</x:v>
      </x:c>
      <x:c t="n" s="0">
        <x:v>5.450987</x:v>
      </x:c>
      <x:c t="n" s="0">
        <x:v>6.167583</x:v>
      </x:c>
      <x:c t="n" s="0">
        <x:v>8.089135</x:v>
      </x:c>
      <x:c t="n" s="0">
        <x:v>5.3091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43947.6493287037</x:v>
      </x:c>
      <x:c t="n" s="7">
        <x:v>43947.6493287037</x:v>
      </x:c>
      <x:c t="n" s="0">
        <x:v>38.55387</x:v>
      </x:c>
      <x:c t="n" s="0">
        <x:v>54.20069</x:v>
      </x:c>
      <x:c t="n" s="0">
        <x:v>84.06432</x:v>
      </x:c>
      <x:c t="n" s="0">
        <x:v>86.87878</x:v>
      </x:c>
      <x:c t="n" s="0">
        <x:v>-22.33523</x:v>
      </x:c>
      <x:c t="n" s="0">
        <x:v>-15.75301</x:v>
      </x:c>
      <x:c t="n" s="0">
        <x:v>0.04305582</x:v>
      </x:c>
      <x:c t="n" s="0">
        <x:v>2.693478</x:v>
      </x:c>
      <x:c t="n" s="0">
        <x:v>5.8113</x:v>
      </x:c>
      <x:c t="n" s="0">
        <x:v>8.264861</x:v>
      </x:c>
      <x:c t="n" s="0">
        <x:v>16.42944</x:v>
      </x:c>
      <x:c t="n" s="0">
        <x:v>14.52018</x:v>
      </x:c>
      <x:c t="n" s="0">
        <x:v>19.88262</x:v>
      </x:c>
      <x:c t="n" s="0">
        <x:v>15.32032</x:v>
      </x:c>
      <x:c t="n" s="0">
        <x:v>17.26614</x:v>
      </x:c>
      <x:c t="n" s="0">
        <x:v>18.37333</x:v>
      </x:c>
      <x:c t="n" s="0">
        <x:v>17.29939</x:v>
      </x:c>
      <x:c t="n" s="0">
        <x:v>20.33285</x:v>
      </x:c>
      <x:c t="n" s="0">
        <x:v>19.23774</x:v>
      </x:c>
      <x:c t="n" s="0">
        <x:v>20.9136</x:v>
      </x:c>
      <x:c t="n" s="0">
        <x:v>19.66893</x:v>
      </x:c>
      <x:c t="n" s="0">
        <x:v>24.41243</x:v>
      </x:c>
      <x:c t="n" s="0">
        <x:v>28.4201</x:v>
      </x:c>
      <x:c t="n" s="0">
        <x:v>30.7564</x:v>
      </x:c>
      <x:c t="n" s="0">
        <x:v>28.21598</x:v>
      </x:c>
      <x:c t="n" s="0">
        <x:v>32.93591</x:v>
      </x:c>
      <x:c t="n" s="0">
        <x:v>30.21653</x:v>
      </x:c>
      <x:c t="n" s="0">
        <x:v>29.47268</x:v>
      </x:c>
      <x:c t="n" s="0">
        <x:v>29.29458</x:v>
      </x:c>
      <x:c t="n" s="0">
        <x:v>29.26199</x:v>
      </x:c>
      <x:c t="n" s="0">
        <x:v>26.27547</x:v>
      </x:c>
      <x:c t="n" s="0">
        <x:v>23.15018</x:v>
      </x:c>
      <x:c t="n" s="0">
        <x:v>21.70684</x:v>
      </x:c>
      <x:c t="n" s="0">
        <x:v>18.82978</x:v>
      </x:c>
      <x:c t="n" s="0">
        <x:v>9.106403</x:v>
      </x:c>
      <x:c t="n" s="0">
        <x:v>7.80722</x:v>
      </x:c>
      <x:c t="n" s="0">
        <x:v>6.505978</x:v>
      </x:c>
      <x:c t="n" s="0">
        <x:v>6.184926</x:v>
      </x:c>
      <x:c t="n" s="0">
        <x:v>6.857109</x:v>
      </x:c>
      <x:c t="n" s="0">
        <x:v>5.024453</x:v>
      </x:c>
      <x:c t="n" s="0">
        <x:v>-26.3739</x:v>
      </x:c>
      <x:c t="n" s="0">
        <x:v>-14.04096</x:v>
      </x:c>
      <x:c t="n" s="0">
        <x:v>-1.206474</x:v>
      </x:c>
      <x:c t="n" s="0">
        <x:v>1.780066</x:v>
      </x:c>
      <x:c t="n" s="0">
        <x:v>3.917609</x:v>
      </x:c>
      <x:c t="n" s="0">
        <x:v>3.440166</x:v>
      </x:c>
      <x:c t="n" s="0">
        <x:v>19.35784</x:v>
      </x:c>
      <x:c t="n" s="0">
        <x:v>12.30684</x:v>
      </x:c>
      <x:c t="n" s="0">
        <x:v>19.04534</x:v>
      </x:c>
      <x:c t="n" s="0">
        <x:v>14.0947</x:v>
      </x:c>
      <x:c t="n" s="0">
        <x:v>20.40829</x:v>
      </x:c>
      <x:c t="n" s="0">
        <x:v>10.96874</x:v>
      </x:c>
      <x:c t="n" s="0">
        <x:v>18.98367</x:v>
      </x:c>
      <x:c t="n" s="0">
        <x:v>23.66282</x:v>
      </x:c>
      <x:c t="n" s="0">
        <x:v>18.49774</x:v>
      </x:c>
      <x:c t="n" s="0">
        <x:v>21.15325</x:v>
      </x:c>
      <x:c t="n" s="0">
        <x:v>21.60703</x:v>
      </x:c>
      <x:c t="n" s="0">
        <x:v>19.97373</x:v>
      </x:c>
      <x:c t="n" s="0">
        <x:v>19.65287</x:v>
      </x:c>
      <x:c t="n" s="0">
        <x:v>30.75026</x:v>
      </x:c>
      <x:c t="n" s="0">
        <x:v>32.32509</x:v>
      </x:c>
      <x:c t="n" s="0">
        <x:v>33.71119</x:v>
      </x:c>
      <x:c t="n" s="0">
        <x:v>31.67415</x:v>
      </x:c>
      <x:c t="n" s="0">
        <x:v>28.65039</x:v>
      </x:c>
      <x:c t="n" s="0">
        <x:v>28.41067</x:v>
      </x:c>
      <x:c t="n" s="0">
        <x:v>30.59577</x:v>
      </x:c>
      <x:c t="n" s="0">
        <x:v>27.49803</x:v>
      </x:c>
      <x:c t="n" s="0">
        <x:v>21.605</x:v>
      </x:c>
      <x:c t="n" s="0">
        <x:v>23.52329</x:v>
      </x:c>
      <x:c t="n" s="0">
        <x:v>19.01984</x:v>
      </x:c>
      <x:c t="n" s="0">
        <x:v>8.958959</x:v>
      </x:c>
      <x:c t="n" s="0">
        <x:v>8.310656</x:v>
      </x:c>
      <x:c t="n" s="0">
        <x:v>6.401269</x:v>
      </x:c>
      <x:c t="n" s="0">
        <x:v>5.806141</x:v>
      </x:c>
      <x:c t="n" s="0">
        <x:v>6.565994</x:v>
      </x:c>
      <x:c t="n" s="0">
        <x:v>5.164362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43947.6493287037</x:v>
      </x:c>
      <x:c t="n" s="7">
        <x:v>43947.6493287037</x:v>
      </x:c>
      <x:c t="n" s="0">
        <x:v>39.70732</x:v>
      </x:c>
      <x:c t="n" s="0">
        <x:v>54.20069</x:v>
      </x:c>
      <x:c t="n" s="0">
        <x:v>83.68442</x:v>
      </x:c>
      <x:c t="n" s="0">
        <x:v>86.7093</x:v>
      </x:c>
      <x:c t="n" s="0">
        <x:v>-22.73745</x:v>
      </x:c>
      <x:c t="n" s="0">
        <x:v>-15.45705</x:v>
      </x:c>
      <x:c t="n" s="0">
        <x:v>-0.1184183</x:v>
      </x:c>
      <x:c t="n" s="0">
        <x:v>2.571533</x:v>
      </x:c>
      <x:c t="n" s="0">
        <x:v>5.581265</x:v>
      </x:c>
      <x:c t="n" s="0">
        <x:v>7.981186</x:v>
      </x:c>
      <x:c t="n" s="0">
        <x:v>17.00047</x:v>
      </x:c>
      <x:c t="n" s="0">
        <x:v>14.18152</x:v>
      </x:c>
      <x:c t="n" s="0">
        <x:v>19.49467</x:v>
      </x:c>
      <x:c t="n" s="0">
        <x:v>15.16157</x:v>
      </x:c>
      <x:c t="n" s="0">
        <x:v>17.89186</x:v>
      </x:c>
      <x:c t="n" s="0">
        <x:v>17.82092</x:v>
      </x:c>
      <x:c t="n" s="0">
        <x:v>17.75252</x:v>
      </x:c>
      <x:c t="n" s="0">
        <x:v>20.33179</x:v>
      </x:c>
      <x:c t="n" s="0">
        <x:v>19.12965</x:v>
      </x:c>
      <x:c t="n" s="0">
        <x:v>20.23729</x:v>
      </x:c>
      <x:c t="n" s="0">
        <x:v>20.84103</x:v>
      </x:c>
      <x:c t="n" s="0">
        <x:v>23.96521</x:v>
      </x:c>
      <x:c t="n" s="0">
        <x:v>27.93914</x:v>
      </x:c>
      <x:c t="n" s="0">
        <x:v>30.3568</x:v>
      </x:c>
      <x:c t="n" s="0">
        <x:v>28.17103</x:v>
      </x:c>
      <x:c t="n" s="0">
        <x:v>32.65792</x:v>
      </x:c>
      <x:c t="n" s="0">
        <x:v>30.21769</x:v>
      </x:c>
      <x:c t="n" s="0">
        <x:v>29.39078</x:v>
      </x:c>
      <x:c t="n" s="0">
        <x:v>29.24307</x:v>
      </x:c>
      <x:c t="n" s="0">
        <x:v>29.1692</x:v>
      </x:c>
      <x:c t="n" s="0">
        <x:v>25.99844</x:v>
      </x:c>
      <x:c t="n" s="0">
        <x:v>23.28463</x:v>
      </x:c>
      <x:c t="n" s="0">
        <x:v>21.93022</x:v>
      </x:c>
      <x:c t="n" s="0">
        <x:v>19.24685</x:v>
      </x:c>
      <x:c t="n" s="0">
        <x:v>9.031554</x:v>
      </x:c>
      <x:c t="n" s="0">
        <x:v>7.650151</x:v>
      </x:c>
      <x:c t="n" s="0">
        <x:v>6.524095</x:v>
      </x:c>
      <x:c t="n" s="0">
        <x:v>6.264418</x:v>
      </x:c>
      <x:c t="n" s="0">
        <x:v>6.713321</x:v>
      </x:c>
      <x:c t="n" s="0">
        <x:v>5.075291</x:v>
      </x:c>
      <x:c t="n" s="0">
        <x:v>-26.3739</x:v>
      </x:c>
      <x:c t="n" s="0">
        <x:v>-14.04096</x:v>
      </x:c>
      <x:c t="n" s="0">
        <x:v>-1.206474</x:v>
      </x:c>
      <x:c t="n" s="0">
        <x:v>1.780066</x:v>
      </x:c>
      <x:c t="n" s="0">
        <x:v>3.917609</x:v>
      </x:c>
      <x:c t="n" s="0">
        <x:v>6.409894</x:v>
      </x:c>
      <x:c t="n" s="0">
        <x:v>19.35784</x:v>
      </x:c>
      <x:c t="n" s="0">
        <x:v>11.38751</x:v>
      </x:c>
      <x:c t="n" s="0">
        <x:v>14.14695</x:v>
      </x:c>
      <x:c t="n" s="0">
        <x:v>14.0947</x:v>
      </x:c>
      <x:c t="n" s="0">
        <x:v>20.40829</x:v>
      </x:c>
      <x:c t="n" s="0">
        <x:v>10.96874</x:v>
      </x:c>
      <x:c t="n" s="0">
        <x:v>20.03462</x:v>
      </x:c>
      <x:c t="n" s="0">
        <x:v>17.98712</x:v>
      </x:c>
      <x:c t="n" s="0">
        <x:v>19.09769</x:v>
      </x:c>
      <x:c t="n" s="0">
        <x:v>4.414763</x:v>
      </x:c>
      <x:c t="n" s="0">
        <x:v>25.14317</x:v>
      </x:c>
      <x:c t="n" s="0">
        <x:v>20.66053</x:v>
      </x:c>
      <x:c t="n" s="0">
        <x:v>22.02228</x:v>
      </x:c>
      <x:c t="n" s="0">
        <x:v>25.1598</x:v>
      </x:c>
      <x:c t="n" s="0">
        <x:v>28.19691</x:v>
      </x:c>
      <x:c t="n" s="0">
        <x:v>29.42086</x:v>
      </x:c>
      <x:c t="n" s="0">
        <x:v>29.04221</x:v>
      </x:c>
      <x:c t="n" s="0">
        <x:v>27.77777</x:v>
      </x:c>
      <x:c t="n" s="0">
        <x:v>29.47958</x:v>
      </x:c>
      <x:c t="n" s="0">
        <x:v>28.7352</x:v>
      </x:c>
      <x:c t="n" s="0">
        <x:v>24.27325</x:v>
      </x:c>
      <x:c t="n" s="0">
        <x:v>24.25972</x:v>
      </x:c>
      <x:c t="n" s="0">
        <x:v>21.2359</x:v>
      </x:c>
      <x:c t="n" s="0">
        <x:v>20.83909</x:v>
      </x:c>
      <x:c t="n" s="0">
        <x:v>8.567259</x:v>
      </x:c>
      <x:c t="n" s="0">
        <x:v>6.375564</x:v>
      </x:c>
      <x:c t="n" s="0">
        <x:v>7.037153</x:v>
      </x:c>
      <x:c t="n" s="0">
        <x:v>6.526552</x:v>
      </x:c>
      <x:c t="n" s="0">
        <x:v>5.091779</x:v>
      </x:c>
      <x:c t="n" s="0">
        <x:v>5.071285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43947.6493287037</x:v>
      </x:c>
      <x:c t="n" s="7">
        <x:v>43947.6493287037</x:v>
      </x:c>
      <x:c t="n" s="0">
        <x:v>40.23861</x:v>
      </x:c>
      <x:c t="n" s="0">
        <x:v>54.20069</x:v>
      </x:c>
      <x:c t="n" s="0">
        <x:v>76.6149</x:v>
      </x:c>
      <x:c t="n" s="0">
        <x:v>79.33891</x:v>
      </x:c>
      <x:c t="n" s="0">
        <x:v>-23.11304</x:v>
      </x:c>
      <x:c t="n" s="0">
        <x:v>-15.21935</x:v>
      </x:c>
      <x:c t="n" s="0">
        <x:v>-0.2612405</x:v>
      </x:c>
      <x:c t="n" s="0">
        <x:v>2.464608</x:v>
      </x:c>
      <x:c t="n" s="0">
        <x:v>5.374679</x:v>
      </x:c>
      <x:c t="n" s="0">
        <x:v>7.816898</x:v>
      </x:c>
      <x:c t="n" s="0">
        <x:v>17.43497</x:v>
      </x:c>
      <x:c t="n" s="0">
        <x:v>13.91708</x:v>
      </x:c>
      <x:c t="n" s="0">
        <x:v>18.95879</x:v>
      </x:c>
      <x:c t="n" s="0">
        <x:v>15.03882</x:v>
      </x:c>
      <x:c t="n" s="0">
        <x:v>18.25569</x:v>
      </x:c>
      <x:c t="n" s="0">
        <x:v>17.55056</x:v>
      </x:c>
      <x:c t="n" s="0">
        <x:v>18.23925</x:v>
      </x:c>
      <x:c t="n" s="0">
        <x:v>19.90476</x:v>
      </x:c>
      <x:c t="n" s="0">
        <x:v>19.31017</x:v>
      </x:c>
      <x:c t="n" s="0">
        <x:v>19.83046</x:v>
      </x:c>
      <x:c t="n" s="0">
        <x:v>20.70344</x:v>
      </x:c>
      <x:c t="n" s="0">
        <x:v>23.60949</x:v>
      </x:c>
      <x:c t="n" s="0">
        <x:v>27.45592</x:v>
      </x:c>
      <x:c t="n" s="0">
        <x:v>30.33021</x:v>
      </x:c>
      <x:c t="n" s="0">
        <x:v>28.12167</x:v>
      </x:c>
      <x:c t="n" s="0">
        <x:v>32.32004</x:v>
      </x:c>
      <x:c t="n" s="0">
        <x:v>30.03668</x:v>
      </x:c>
      <x:c t="n" s="0">
        <x:v>29.53352</x:v>
      </x:c>
      <x:c t="n" s="0">
        <x:v>29.29483</x:v>
      </x:c>
      <x:c t="n" s="0">
        <x:v>29.35831</x:v>
      </x:c>
      <x:c t="n" s="0">
        <x:v>26.48743</x:v>
      </x:c>
      <x:c t="n" s="0">
        <x:v>23.29482</x:v>
      </x:c>
      <x:c t="n" s="0">
        <x:v>21.84894</x:v>
      </x:c>
      <x:c t="n" s="0">
        <x:v>19.24054</x:v>
      </x:c>
      <x:c t="n" s="0">
        <x:v>8.966855</x:v>
      </x:c>
      <x:c t="n" s="0">
        <x:v>7.601186</x:v>
      </x:c>
      <x:c t="n" s="0">
        <x:v>6.441555</x:v>
      </x:c>
      <x:c t="n" s="0">
        <x:v>6.025136</x:v>
      </x:c>
      <x:c t="n" s="0">
        <x:v>6.733947</x:v>
      </x:c>
      <x:c t="n" s="0">
        <x:v>5.082159</x:v>
      </x:c>
      <x:c t="n" s="0">
        <x:v>-26.3739</x:v>
      </x:c>
      <x:c t="n" s="0">
        <x:v>-14.04096</x:v>
      </x:c>
      <x:c t="n" s="0">
        <x:v>-1.206474</x:v>
      </x:c>
      <x:c t="n" s="0">
        <x:v>1.780066</x:v>
      </x:c>
      <x:c t="n" s="0">
        <x:v>3.917609</x:v>
      </x:c>
      <x:c t="n" s="0">
        <x:v>6.706808</x:v>
      </x:c>
      <x:c t="n" s="0">
        <x:v>19.35784</x:v>
      </x:c>
      <x:c t="n" s="0">
        <x:v>12.76158</x:v>
      </x:c>
      <x:c t="n" s="0">
        <x:v>12.60753</x:v>
      </x:c>
      <x:c t="n" s="0">
        <x:v>14.49436</x:v>
      </x:c>
      <x:c t="n" s="0">
        <x:v>18.90447</x:v>
      </x:c>
      <x:c t="n" s="0">
        <x:v>16.60022</x:v>
      </x:c>
      <x:c t="n" s="0">
        <x:v>20.33512</x:v>
      </x:c>
      <x:c t="n" s="0">
        <x:v>19.65266</x:v>
      </x:c>
      <x:c t="n" s="0">
        <x:v>20.23805</x:v>
      </x:c>
      <x:c t="n" s="0">
        <x:v>20.20525</x:v>
      </x:c>
      <x:c t="n" s="0">
        <x:v>12.79785</x:v>
      </x:c>
      <x:c t="n" s="0">
        <x:v>22.18724</x:v>
      </x:c>
      <x:c t="n" s="0">
        <x:v>23.76161</x:v>
      </x:c>
      <x:c t="n" s="0">
        <x:v>30.83661</x:v>
      </x:c>
      <x:c t="n" s="0">
        <x:v>29.12543</x:v>
      </x:c>
      <x:c t="n" s="0">
        <x:v>28.79603</x:v>
      </x:c>
      <x:c t="n" s="0">
        <x:v>28.25139</x:v>
      </x:c>
      <x:c t="n" s="0">
        <x:v>31.71575</x:v>
      </x:c>
      <x:c t="n" s="0">
        <x:v>30.6241</x:v>
      </x:c>
      <x:c t="n" s="0">
        <x:v>29.4924</x:v>
      </x:c>
      <x:c t="n" s="0">
        <x:v>28.35702</x:v>
      </x:c>
      <x:c t="n" s="0">
        <x:v>22.35196</x:v>
      </x:c>
      <x:c t="n" s="0">
        <x:v>20.65851</x:v>
      </x:c>
      <x:c t="n" s="0">
        <x:v>18.37242</x:v>
      </x:c>
      <x:c t="n" s="0">
        <x:v>8.456608</x:v>
      </x:c>
      <x:c t="n" s="0">
        <x:v>7.807141</x:v>
      </x:c>
      <x:c t="n" s="0">
        <x:v>5.090201</x:v>
      </x:c>
      <x:c t="n" s="0">
        <x:v>4.749374</x:v>
      </x:c>
      <x:c t="n" s="0">
        <x:v>6.689934</x:v>
      </x:c>
      <x:c t="n" s="0">
        <x:v>5.516212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43947.6493287037</x:v>
      </x:c>
      <x:c t="n" s="7">
        <x:v>43947.6493287037</x:v>
      </x:c>
      <x:c t="n" s="0">
        <x:v>39.04781</x:v>
      </x:c>
      <x:c t="n" s="0">
        <x:v>54.20069</x:v>
      </x:c>
      <x:c t="n" s="0">
        <x:v>80.41411</x:v>
      </x:c>
      <x:c t="n" s="0">
        <x:v>82.14362</x:v>
      </x:c>
      <x:c t="n" s="0">
        <x:v>-23.46177</x:v>
      </x:c>
      <x:c t="n" s="0">
        <x:v>-14.63867</x:v>
      </x:c>
      <x:c t="n" s="0">
        <x:v>-0.3169085</x:v>
      </x:c>
      <x:c t="n" s="0">
        <x:v>2.320285</x:v>
      </x:c>
      <x:c t="n" s="0">
        <x:v>5.190117</x:v>
      </x:c>
      <x:c t="n" s="0">
        <x:v>7.671497</x:v>
      </x:c>
      <x:c t="n" s="0">
        <x:v>17.77447</x:v>
      </x:c>
      <x:c t="n" s="0">
        <x:v>13.98803</x:v>
      </x:c>
      <x:c t="n" s="0">
        <x:v>18.44215</x:v>
      </x:c>
      <x:c t="n" s="0">
        <x:v>15.04607</x:v>
      </x:c>
      <x:c t="n" s="0">
        <x:v>17.82999</x:v>
      </x:c>
      <x:c t="n" s="0">
        <x:v>17.54933</x:v>
      </x:c>
      <x:c t="n" s="0">
        <x:v>18.71256</x:v>
      </x:c>
      <x:c t="n" s="0">
        <x:v>21.59926</x:v>
      </x:c>
      <x:c t="n" s="0">
        <x:v>20.01226</x:v>
      </x:c>
      <x:c t="n" s="0">
        <x:v>20.8499</x:v>
      </x:c>
      <x:c t="n" s="0">
        <x:v>20.17673</x:v>
      </x:c>
      <x:c t="n" s="0">
        <x:v>23.70952</x:v>
      </x:c>
      <x:c t="n" s="0">
        <x:v>27.23846</x:v>
      </x:c>
      <x:c t="n" s="0">
        <x:v>30.22022</x:v>
      </x:c>
      <x:c t="n" s="0">
        <x:v>27.95778</x:v>
      </x:c>
      <x:c t="n" s="0">
        <x:v>31.96467</x:v>
      </x:c>
      <x:c t="n" s="0">
        <x:v>29.88018</x:v>
      </x:c>
      <x:c t="n" s="0">
        <x:v>30.14122</x:v>
      </x:c>
      <x:c t="n" s="0">
        <x:v>29.25467</x:v>
      </x:c>
      <x:c t="n" s="0">
        <x:v>29.27351</x:v>
      </x:c>
      <x:c t="n" s="0">
        <x:v>26.38766</x:v>
      </x:c>
      <x:c t="n" s="0">
        <x:v>23.37783</x:v>
      </x:c>
      <x:c t="n" s="0">
        <x:v>21.9231</x:v>
      </x:c>
      <x:c t="n" s="0">
        <x:v>19.22187</x:v>
      </x:c>
      <x:c t="n" s="0">
        <x:v>9.287127</x:v>
      </x:c>
      <x:c t="n" s="0">
        <x:v>7.703697</x:v>
      </x:c>
      <x:c t="n" s="0">
        <x:v>6.436853</x:v>
      </x:c>
      <x:c t="n" s="0">
        <x:v>6.084694</x:v>
      </x:c>
      <x:c t="n" s="0">
        <x:v>6.583761</x:v>
      </x:c>
      <x:c t="n" s="0">
        <x:v>5.0795</x:v>
      </x:c>
      <x:c t="n" s="0">
        <x:v>-26.3739</x:v>
      </x:c>
      <x:c t="n" s="0">
        <x:v>-11.11513</x:v>
      </x:c>
      <x:c t="n" s="0">
        <x:v>-0.2229779</x:v>
      </x:c>
      <x:c t="n" s="0">
        <x:v>0.9578141</x:v>
      </x:c>
      <x:c t="n" s="0">
        <x:v>3.917609</x:v>
      </x:c>
      <x:c t="n" s="0">
        <x:v>6.706808</x:v>
      </x:c>
      <x:c t="n" s="0">
        <x:v>19.35784</x:v>
      </x:c>
      <x:c t="n" s="0">
        <x:v>14.38138</x:v>
      </x:c>
      <x:c t="n" s="0">
        <x:v>12.60753</x:v>
      </x:c>
      <x:c t="n" s="0">
        <x:v>15.08821</x:v>
      </x:c>
      <x:c t="n" s="0">
        <x:v>13.82322</x:v>
      </x:c>
      <x:c t="n" s="0">
        <x:v>17.5421</x:v>
      </x:c>
      <x:c t="n" s="0">
        <x:v>21.11339</x:v>
      </x:c>
      <x:c t="n" s="0">
        <x:v>26.69932</x:v>
      </x:c>
      <x:c t="n" s="0">
        <x:v>23.2874</x:v>
      </x:c>
      <x:c t="n" s="0">
        <x:v>23.10702</x:v>
      </x:c>
      <x:c t="n" s="0">
        <x:v>13.84596</x:v>
      </x:c>
      <x:c t="n" s="0">
        <x:v>23.34893</x:v>
      </x:c>
      <x:c t="n" s="0">
        <x:v>27.07138</x:v>
      </x:c>
      <x:c t="n" s="0">
        <x:v>29.5324</x:v>
      </x:c>
      <x:c t="n" s="0">
        <x:v>25.47956</x:v>
      </x:c>
      <x:c t="n" s="0">
        <x:v>29.77816</x:v>
      </x:c>
      <x:c t="n" s="0">
        <x:v>27.97934</x:v>
      </x:c>
      <x:c t="n" s="0">
        <x:v>31.97371</x:v>
      </x:c>
      <x:c t="n" s="0">
        <x:v>26.44912</x:v>
      </x:c>
      <x:c t="n" s="0">
        <x:v>27.81782</x:v>
      </x:c>
      <x:c t="n" s="0">
        <x:v>26.22062</x:v>
      </x:c>
      <x:c t="n" s="0">
        <x:v>24.0418</x:v>
      </x:c>
      <x:c t="n" s="0">
        <x:v>22.57983</x:v>
      </x:c>
      <x:c t="n" s="0">
        <x:v>19.51999</x:v>
      </x:c>
      <x:c t="n" s="0">
        <x:v>10.88064</x:v>
      </x:c>
      <x:c t="n" s="0">
        <x:v>7.917855</x:v>
      </x:c>
      <x:c t="n" s="0">
        <x:v>7.041972</x:v>
      </x:c>
      <x:c t="n" s="0">
        <x:v>6.617383</x:v>
      </x:c>
      <x:c t="n" s="0">
        <x:v>6.034739</x:v>
      </x:c>
      <x:c t="n" s="0">
        <x:v>5.26721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43947.6493287037</x:v>
      </x:c>
      <x:c t="n" s="7">
        <x:v>43947.6493287037</x:v>
      </x:c>
      <x:c t="n" s="0">
        <x:v>40.57243</x:v>
      </x:c>
      <x:c t="n" s="0">
        <x:v>54.20069</x:v>
      </x:c>
      <x:c t="n" s="0">
        <x:v>72.33588</x:v>
      </x:c>
      <x:c t="n" s="0">
        <x:v>75.88657</x:v>
      </x:c>
      <x:c t="n" s="0">
        <x:v>-23.78359</x:v>
      </x:c>
      <x:c t="n" s="0">
        <x:v>-13.35582</x:v>
      </x:c>
      <x:c t="n" s="0">
        <x:v>-0.1741419</x:v>
      </x:c>
      <x:c t="n" s="0">
        <x:v>2.044432</x:v>
      </x:c>
      <x:c t="n" s="0">
        <x:v>5.02604</x:v>
      </x:c>
      <x:c t="n" s="0">
        <x:v>7.543346</x:v>
      </x:c>
      <x:c t="n" s="0">
        <x:v>17.72124</x:v>
      </x:c>
      <x:c t="n" s="0">
        <x:v>14.04771</x:v>
      </x:c>
      <x:c t="n" s="0">
        <x:v>17.90388</x:v>
      </x:c>
      <x:c t="n" s="0">
        <x:v>15.05224</x:v>
      </x:c>
      <x:c t="n" s="0">
        <x:v>17.43016</x:v>
      </x:c>
      <x:c t="n" s="0">
        <x:v>17.54827</x:v>
      </x:c>
      <x:c t="n" s="0">
        <x:v>19.31719</x:v>
      </x:c>
      <x:c t="n" s="0">
        <x:v>22.78864</x:v>
      </x:c>
      <x:c t="n" s="0">
        <x:v>20.67165</x:v>
      </x:c>
      <x:c t="n" s="0">
        <x:v>20.20461</x:v>
      </x:c>
      <x:c t="n" s="0">
        <x:v>19.61237</x:v>
      </x:c>
      <x:c t="n" s="0">
        <x:v>23.46776</x:v>
      </x:c>
      <x:c t="n" s="0">
        <x:v>27.0202</x:v>
      </x:c>
      <x:c t="n" s="0">
        <x:v>30.13218</x:v>
      </x:c>
      <x:c t="n" s="0">
        <x:v>27.83342</x:v>
      </x:c>
      <x:c t="n" s="0">
        <x:v>31.583</x:v>
      </x:c>
      <x:c t="n" s="0">
        <x:v>29.6151</x:v>
      </x:c>
      <x:c t="n" s="0">
        <x:v>29.93763</x:v>
      </x:c>
      <x:c t="n" s="0">
        <x:v>28.90878</x:v>
      </x:c>
      <x:c t="n" s="0">
        <x:v>29.08288</x:v>
      </x:c>
      <x:c t="n" s="0">
        <x:v>26.2669</x:v>
      </x:c>
      <x:c t="n" s="0">
        <x:v>23.12387</x:v>
      </x:c>
      <x:c t="n" s="0">
        <x:v>21.8464</x:v>
      </x:c>
      <x:c t="n" s="0">
        <x:v>19.14126</x:v>
      </x:c>
      <x:c t="n" s="0">
        <x:v>9.396402</x:v>
      </x:c>
      <x:c t="n" s="0">
        <x:v>7.623226</x:v>
      </x:c>
      <x:c t="n" s="0">
        <x:v>6.633461</x:v>
      </x:c>
      <x:c t="n" s="0">
        <x:v>6.040715</x:v>
      </x:c>
      <x:c t="n" s="0">
        <x:v>6.544908</x:v>
      </x:c>
      <x:c t="n" s="0">
        <x:v>5.322949</x:v>
      </x:c>
      <x:c t="n" s="0">
        <x:v>-26.3739</x:v>
      </x:c>
      <x:c t="n" s="0">
        <x:v>-9.382746</x:v>
      </x:c>
      <x:c t="n" s="0">
        <x:v>0.5784059</x:v>
      </x:c>
      <x:c t="n" s="0">
        <x:v>-0.05734942</x:v>
      </x:c>
      <x:c t="n" s="0">
        <x:v>3.917609</x:v>
      </x:c>
      <x:c t="n" s="0">
        <x:v>6.706808</x:v>
      </x:c>
      <x:c t="n" s="0">
        <x:v>16.12917</x:v>
      </x:c>
      <x:c t="n" s="0">
        <x:v>14.38138</x:v>
      </x:c>
      <x:c t="n" s="0">
        <x:v>10.87535</x:v>
      </x:c>
      <x:c t="n" s="0">
        <x:v>15.08821</x:v>
      </x:c>
      <x:c t="n" s="0">
        <x:v>13.82322</x:v>
      </x:c>
      <x:c t="n" s="0">
        <x:v>17.5421</x:v>
      </x:c>
      <x:c t="n" s="0">
        <x:v>21.77316</x:v>
      </x:c>
      <x:c t="n" s="0">
        <x:v>26.39611</x:v>
      </x:c>
      <x:c t="n" s="0">
        <x:v>23.27912</x:v>
      </x:c>
      <x:c t="n" s="0">
        <x:v>9.626693</x:v>
      </x:c>
      <x:c t="n" s="0">
        <x:v>16.41303</x:v>
      </x:c>
      <x:c t="n" s="0">
        <x:v>20.80984</x:v>
      </x:c>
      <x:c t="n" s="0">
        <x:v>24.85852</x:v>
      </x:c>
      <x:c t="n" s="0">
        <x:v>28.25932</x:v>
      </x:c>
      <x:c t="n" s="0">
        <x:v>26.37741</x:v>
      </x:c>
      <x:c t="n" s="0">
        <x:v>27.37902</x:v>
      </x:c>
      <x:c t="n" s="0">
        <x:v>27.79523</x:v>
      </x:c>
      <x:c t="n" s="0">
        <x:v>31.85395</x:v>
      </x:c>
      <x:c t="n" s="0">
        <x:v>26.38709</x:v>
      </x:c>
      <x:c t="n" s="0">
        <x:v>27.27763</x:v>
      </x:c>
      <x:c t="n" s="0">
        <x:v>24.71788</x:v>
      </x:c>
      <x:c t="n" s="0">
        <x:v>21.49508</x:v>
      </x:c>
      <x:c t="n" s="0">
        <x:v>20.52113</x:v>
      </x:c>
      <x:c t="n" s="0">
        <x:v>18.61668</x:v>
      </x:c>
      <x:c t="n" s="0">
        <x:v>10.50089</x:v>
      </x:c>
      <x:c t="n" s="0">
        <x:v>7.732537</x:v>
      </x:c>
      <x:c t="n" s="0">
        <x:v>7.746351</x:v>
      </x:c>
      <x:c t="n" s="0">
        <x:v>6.298325</x:v>
      </x:c>
      <x:c t="n" s="0">
        <x:v>6.093149</x:v>
      </x:c>
      <x:c t="n" s="0">
        <x:v>5.962012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43947.6493287037</x:v>
      </x:c>
      <x:c t="n" s="7">
        <x:v>43947.6493287037</x:v>
      </x:c>
      <x:c t="n" s="0">
        <x:v>40.59428</x:v>
      </x:c>
      <x:c t="n" s="0">
        <x:v>54.20069</x:v>
      </x:c>
      <x:c t="n" s="0">
        <x:v>78.76456</x:v>
      </x:c>
      <x:c t="n" s="0">
        <x:v>83.25243</x:v>
      </x:c>
      <x:c t="n" s="0">
        <x:v>-24.0787</x:v>
      </x:c>
      <x:c t="n" s="0">
        <x:v>-12.49783</x:v>
      </x:c>
      <x:c t="n" s="0">
        <x:v>-0.05582388</x:v>
      </x:c>
      <x:c t="n" s="0">
        <x:v>1.794128</x:v>
      </x:c>
      <x:c t="n" s="0">
        <x:v>4.923399</x:v>
      </x:c>
      <x:c t="n" s="0">
        <x:v>7.430828</x:v>
      </x:c>
      <x:c t="n" s="0">
        <x:v>17.34965</x:v>
      </x:c>
      <x:c t="n" s="0">
        <x:v>14.09805</x:v>
      </x:c>
      <x:c t="n" s="0">
        <x:v>17.33998</x:v>
      </x:c>
      <x:c t="n" s="0">
        <x:v>14.90507</x:v>
      </x:c>
      <x:c t="n" s="0">
        <x:v>17.0569</x:v>
      </x:c>
      <x:c t="n" s="0">
        <x:v>17.45016</x:v>
      </x:c>
      <x:c t="n" s="0">
        <x:v>19.7743</x:v>
      </x:c>
      <x:c t="n" s="0">
        <x:v>23.39047</x:v>
      </x:c>
      <x:c t="n" s="0">
        <x:v>21.16309</x:v>
      </x:c>
      <x:c t="n" s="0">
        <x:v>19.69216</x:v>
      </x:c>
      <x:c t="n" s="0">
        <x:v>19.76224</x:v>
      </x:c>
      <x:c t="n" s="0">
        <x:v>22.88017</x:v>
      </x:c>
      <x:c t="n" s="0">
        <x:v>26.9874</x:v>
      </x:c>
      <x:c t="n" s="0">
        <x:v>29.71012</x:v>
      </x:c>
      <x:c t="n" s="0">
        <x:v>27.78829</x:v>
      </x:c>
      <x:c t="n" s="0">
        <x:v>31.45857</x:v>
      </x:c>
      <x:c t="n" s="0">
        <x:v>29.84604</x:v>
      </x:c>
      <x:c t="n" s="0">
        <x:v>30.19199</x:v>
      </x:c>
      <x:c t="n" s="0">
        <x:v>28.73882</x:v>
      </x:c>
      <x:c t="n" s="0">
        <x:v>29.2262</x:v>
      </x:c>
      <x:c t="n" s="0">
        <x:v>26.07902</x:v>
      </x:c>
      <x:c t="n" s="0">
        <x:v>23.07193</x:v>
      </x:c>
      <x:c t="n" s="0">
        <x:v>21.5088</x:v>
      </x:c>
      <x:c t="n" s="0">
        <x:v>19.19208</x:v>
      </x:c>
      <x:c t="n" s="0">
        <x:v>9.564225</x:v>
      </x:c>
      <x:c t="n" s="0">
        <x:v>7.741002</x:v>
      </x:c>
      <x:c t="n" s="0">
        <x:v>6.730321</x:v>
      </x:c>
      <x:c t="n" s="0">
        <x:v>6.333261</x:v>
      </x:c>
      <x:c t="n" s="0">
        <x:v>6.420386</x:v>
      </x:c>
      <x:c t="n" s="0">
        <x:v>5.442682</x:v>
      </x:c>
      <x:c t="n" s="0">
        <x:v>-26.3739</x:v>
      </x:c>
      <x:c t="n" s="0">
        <x:v>-9.382746</x:v>
      </x:c>
      <x:c t="n" s="0">
        <x:v>0.5784059</x:v>
      </x:c>
      <x:c t="n" s="0">
        <x:v>-0.05734942</x:v>
      </x:c>
      <x:c t="n" s="0">
        <x:v>4.371467</x:v>
      </x:c>
      <x:c t="n" s="0">
        <x:v>6.706808</x:v>
      </x:c>
      <x:c t="n" s="0">
        <x:v>14.13832</x:v>
      </x:c>
      <x:c t="n" s="0">
        <x:v>14.49395</x:v>
      </x:c>
      <x:c t="n" s="0">
        <x:v>10.10068</x:v>
      </x:c>
      <x:c t="n" s="0">
        <x:v>13.06402</x:v>
      </x:c>
      <x:c t="n" s="0">
        <x:v>13.82322</x:v>
      </x:c>
      <x:c t="n" s="0">
        <x:v>16.34418</x:v>
      </x:c>
      <x:c t="n" s="0">
        <x:v>22.40506</x:v>
      </x:c>
      <x:c t="n" s="0">
        <x:v>25.83838</x:v>
      </x:c>
      <x:c t="n" s="0">
        <x:v>23.27414</x:v>
      </x:c>
      <x:c t="n" s="0">
        <x:v>14.36428</x:v>
      </x:c>
      <x:c t="n" s="0">
        <x:v>19.79288</x:v>
      </x:c>
      <x:c t="n" s="0">
        <x:v>14.98202</x:v>
      </x:c>
      <x:c t="n" s="0">
        <x:v>26.25305</x:v>
      </x:c>
      <x:c t="n" s="0">
        <x:v>29.94911</x:v>
      </x:c>
      <x:c t="n" s="0">
        <x:v>27.13113</x:v>
      </x:c>
      <x:c t="n" s="0">
        <x:v>30.62497</x:v>
      </x:c>
      <x:c t="n" s="0">
        <x:v>32.28717</x:v>
      </x:c>
      <x:c t="n" s="0">
        <x:v>31.00256</x:v>
      </x:c>
      <x:c t="n" s="0">
        <x:v>27.63416</x:v>
      </x:c>
      <x:c t="n" s="0">
        <x:v>30.25354</x:v>
      </x:c>
      <x:c t="n" s="0">
        <x:v>24.65803</x:v>
      </x:c>
      <x:c t="n" s="0">
        <x:v>23.25367</x:v>
      </x:c>
      <x:c t="n" s="0">
        <x:v>18.68728</x:v>
      </x:c>
      <x:c t="n" s="0">
        <x:v>18.96433</x:v>
      </x:c>
      <x:c t="n" s="0">
        <x:v>9.872369</x:v>
      </x:c>
      <x:c t="n" s="0">
        <x:v>7.752285</x:v>
      </x:c>
      <x:c t="n" s="0">
        <x:v>6.986391</x:v>
      </x:c>
      <x:c t="n" s="0">
        <x:v>6.984715</x:v>
      </x:c>
      <x:c t="n" s="0">
        <x:v>6.349563</x:v>
      </x:c>
      <x:c t="n" s="0">
        <x:v>6.573439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43947.6493287037</x:v>
      </x:c>
      <x:c t="n" s="7">
        <x:v>43947.6493287037</x:v>
      </x:c>
      <x:c t="n" s="0">
        <x:v>39.1943</x:v>
      </x:c>
      <x:c t="n" s="0">
        <x:v>54.20069</x:v>
      </x:c>
      <x:c t="n" s="0">
        <x:v>87.25903</x:v>
      </x:c>
      <x:c t="n" s="0">
        <x:v>89.74944</x:v>
      </x:c>
      <x:c t="n" s="0">
        <x:v>-24.34778</x:v>
      </x:c>
      <x:c t="n" s="0">
        <x:v>-11.87916</x:v>
      </x:c>
      <x:c t="n" s="0">
        <x:v>0.04273132</x:v>
      </x:c>
      <x:c t="n" s="0">
        <x:v>1.568313</x:v>
      </x:c>
      <x:c t="n" s="0">
        <x:v>4.847073</x:v>
      </x:c>
      <x:c t="n" s="0">
        <x:v>7.33237</x:v>
      </x:c>
      <x:c t="n" s="0">
        <x:v>17.00501</x:v>
      </x:c>
      <x:c t="n" s="0">
        <x:v>14.2104</x:v>
      </x:c>
      <x:c t="n" s="0">
        <x:v>16.78377</x:v>
      </x:c>
      <x:c t="n" s="0">
        <x:v>14.52178</x:v>
      </x:c>
      <x:c t="n" s="0">
        <x:v>17.06806</x:v>
      </x:c>
      <x:c t="n" s="0">
        <x:v>17.20731</x:v>
      </x:c>
      <x:c t="n" s="0">
        <x:v>20.67413</x:v>
      </x:c>
      <x:c t="n" s="0">
        <x:v>23.99999</x:v>
      </x:c>
      <x:c t="n" s="0">
        <x:v>20.86229</x:v>
      </x:c>
      <x:c t="n" s="0">
        <x:v>20.521</x:v>
      </x:c>
      <x:c t="n" s="0">
        <x:v>19.44004</x:v>
      </x:c>
      <x:c t="n" s="0">
        <x:v>23.07801</x:v>
      </x:c>
      <x:c t="n" s="0">
        <x:v>27.00537</x:v>
      </x:c>
      <x:c t="n" s="0">
        <x:v>30.60814</x:v>
      </x:c>
      <x:c t="n" s="0">
        <x:v>27.19865</x:v>
      </x:c>
      <x:c t="n" s="0">
        <x:v>31.26404</x:v>
      </x:c>
      <x:c t="n" s="0">
        <x:v>30.05851</x:v>
      </x:c>
      <x:c t="n" s="0">
        <x:v>30.98883</x:v>
      </x:c>
      <x:c t="n" s="0">
        <x:v>28.40224</x:v>
      </x:c>
      <x:c t="n" s="0">
        <x:v>28.90732</x:v>
      </x:c>
      <x:c t="n" s="0">
        <x:v>26.23263</x:v>
      </x:c>
      <x:c t="n" s="0">
        <x:v>23.22882</x:v>
      </x:c>
      <x:c t="n" s="0">
        <x:v>21.34431</x:v>
      </x:c>
      <x:c t="n" s="0">
        <x:v>18.93894</x:v>
      </x:c>
      <x:c t="n" s="0">
        <x:v>9.692721</x:v>
      </x:c>
      <x:c t="n" s="0">
        <x:v>7.757196</x:v>
      </x:c>
      <x:c t="n" s="0">
        <x:v>6.808513</x:v>
      </x:c>
      <x:c t="n" s="0">
        <x:v>6.586321</x:v>
      </x:c>
      <x:c t="n" s="0">
        <x:v>6.501079</x:v>
      </x:c>
      <x:c t="n" s="0">
        <x:v>5.648019</x:v>
      </x:c>
      <x:c t="n" s="0">
        <x:v>-26.3739</x:v>
      </x:c>
      <x:c t="n" s="0">
        <x:v>-9.382746</x:v>
      </x:c>
      <x:c t="n" s="0">
        <x:v>0.5784059</x:v>
      </x:c>
      <x:c t="n" s="0">
        <x:v>-0.05734942</x:v>
      </x:c>
      <x:c t="n" s="0">
        <x:v>4.371467</x:v>
      </x:c>
      <x:c t="n" s="0">
        <x:v>6.706808</x:v>
      </x:c>
      <x:c t="n" s="0">
        <x:v>14.13832</x:v>
      </x:c>
      <x:c t="n" s="0">
        <x:v>14.81513</x:v>
      </x:c>
      <x:c t="n" s="0">
        <x:v>9.224098</x:v>
      </x:c>
      <x:c t="n" s="0">
        <x:v>11.15121</x:v>
      </x:c>
      <x:c t="n" s="0">
        <x:v>17.89557</x:v>
      </x:c>
      <x:c t="n" s="0">
        <x:v>15.42593</x:v>
      </x:c>
      <x:c t="n" s="0">
        <x:v>23.88563</x:v>
      </x:c>
      <x:c t="n" s="0">
        <x:v>26.80264</x:v>
      </x:c>
      <x:c t="n" s="0">
        <x:v>14.33816</x:v>
      </x:c>
      <x:c t="n" s="0">
        <x:v>24.76207</x:v>
      </x:c>
      <x:c t="n" s="0">
        <x:v>16.83151</x:v>
      </x:c>
      <x:c t="n" s="0">
        <x:v>25.17617</x:v>
      </x:c>
      <x:c t="n" s="0">
        <x:v>27.17429</x:v>
      </x:c>
      <x:c t="n" s="0">
        <x:v>32.98875</x:v>
      </x:c>
      <x:c t="n" s="0">
        <x:v>19.93805</x:v>
      </x:c>
      <x:c t="n" s="0">
        <x:v>30.71074</x:v>
      </x:c>
      <x:c t="n" s="0">
        <x:v>29.8958</x:v>
      </x:c>
      <x:c t="n" s="0">
        <x:v>32.10899</x:v>
      </x:c>
      <x:c t="n" s="0">
        <x:v>30.72116</x:v>
      </x:c>
      <x:c t="n" s="0">
        <x:v>25.84261</x:v>
      </x:c>
      <x:c t="n" s="0">
        <x:v>26.93215</x:v>
      </x:c>
      <x:c t="n" s="0">
        <x:v>24.37149</x:v>
      </x:c>
      <x:c t="n" s="0">
        <x:v>22.50652</x:v>
      </x:c>
      <x:c t="n" s="0">
        <x:v>17.13651</x:v>
      </x:c>
      <x:c t="n" s="0">
        <x:v>10.14673</x:v>
      </x:c>
      <x:c t="n" s="0">
        <x:v>8.888734</x:v>
      </x:c>
      <x:c t="n" s="0">
        <x:v>7.352427</x:v>
      </x:c>
      <x:c t="n" s="0">
        <x:v>8.484136</x:v>
      </x:c>
      <x:c t="n" s="0">
        <x:v>6.511021</x:v>
      </x:c>
      <x:c t="n" s="0">
        <x:v>6.547466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43947.6493287037</x:v>
      </x:c>
      <x:c t="n" s="7">
        <x:v>43947.6493287037</x:v>
      </x:c>
      <x:c t="n" s="0">
        <x:v>40.16124</x:v>
      </x:c>
      <x:c t="n" s="0">
        <x:v>54.20069</x:v>
      </x:c>
      <x:c t="n" s="0">
        <x:v>90.6718</x:v>
      </x:c>
      <x:c t="n" s="0">
        <x:v>91.20441</x:v>
      </x:c>
      <x:c t="n" s="0">
        <x:v>-24.69661</x:v>
      </x:c>
      <x:c t="n" s="0">
        <x:v>-11.41269</x:v>
      </x:c>
      <x:c t="n" s="0">
        <x:v>0.1251651</x:v>
      </x:c>
      <x:c t="n" s="0">
        <x:v>1.365705</x:v>
      </x:c>
      <x:c t="n" s="0">
        <x:v>4.780808</x:v>
      </x:c>
      <x:c t="n" s="0">
        <x:v>8.739215</x:v>
      </x:c>
      <x:c t="n" s="0">
        <x:v>16.68734</x:v>
      </x:c>
      <x:c t="n" s="0">
        <x:v>14.3041</x:v>
      </x:c>
      <x:c t="n" s="0">
        <x:v>16.17938</x:v>
      </x:c>
      <x:c t="n" s="0">
        <x:v>14.16533</x:v>
      </x:c>
      <x:c t="n" s="0">
        <x:v>17.26335</x:v>
      </x:c>
      <x:c t="n" s="0">
        <x:v>16.98859</x:v>
      </x:c>
      <x:c t="n" s="0">
        <x:v>21.31803</x:v>
      </x:c>
      <x:c t="n" s="0">
        <x:v>24.66547</x:v>
      </x:c>
      <x:c t="n" s="0">
        <x:v>20.69549</x:v>
      </x:c>
      <x:c t="n" s="0">
        <x:v>21.05423</x:v>
      </x:c>
      <x:c t="n" s="0">
        <x:v>18.9962</x:v>
      </x:c>
      <x:c t="n" s="0">
        <x:v>23.36193</x:v>
      </x:c>
      <x:c t="n" s="0">
        <x:v>26.73248</x:v>
      </x:c>
      <x:c t="n" s="0">
        <x:v>30.80532</x:v>
      </x:c>
      <x:c t="n" s="0">
        <x:v>27.10736</x:v>
      </x:c>
      <x:c t="n" s="0">
        <x:v>31.77315</x:v>
      </x:c>
      <x:c t="n" s="0">
        <x:v>30.05464</x:v>
      </x:c>
      <x:c t="n" s="0">
        <x:v>30.65876</x:v>
      </x:c>
      <x:c t="n" s="0">
        <x:v>29.09758</x:v>
      </x:c>
      <x:c t="n" s="0">
        <x:v>28.74626</x:v>
      </x:c>
      <x:c t="n" s="0">
        <x:v>26.1314</x:v>
      </x:c>
      <x:c t="n" s="0">
        <x:v>23.23868</x:v>
      </x:c>
      <x:c t="n" s="0">
        <x:v>21.90334</x:v>
      </x:c>
      <x:c t="n" s="0">
        <x:v>18.87283</x:v>
      </x:c>
      <x:c t="n" s="0">
        <x:v>9.597054</x:v>
      </x:c>
      <x:c t="n" s="0">
        <x:v>7.84264</x:v>
      </x:c>
      <x:c t="n" s="0">
        <x:v>6.835032</x:v>
      </x:c>
      <x:c t="n" s="0">
        <x:v>6.857422</x:v>
      </x:c>
      <x:c t="n" s="0">
        <x:v>6.535086</x:v>
      </x:c>
      <x:c t="n" s="0">
        <x:v>5.667038</x:v>
      </x:c>
      <x:c t="n" s="0">
        <x:v>-28.34575</x:v>
      </x:c>
      <x:c t="n" s="0">
        <x:v>-9.382746</x:v>
      </x:c>
      <x:c t="n" s="0">
        <x:v>0.5784059</x:v>
      </x:c>
      <x:c t="n" s="0">
        <x:v>-0.05734942</x:v>
      </x:c>
      <x:c t="n" s="0">
        <x:v>4.371467</x:v>
      </x:c>
      <x:c t="n" s="0">
        <x:v>14.52591</x:v>
      </x:c>
      <x:c t="n" s="0">
        <x:v>14.13832</x:v>
      </x:c>
      <x:c t="n" s="0">
        <x:v>14.81513</x:v>
      </x:c>
      <x:c t="n" s="0">
        <x:v>7.198473</x:v>
      </x:c>
      <x:c t="n" s="0">
        <x:v>11.15121</x:v>
      </x:c>
      <x:c t="n" s="0">
        <x:v>18.25756</x:v>
      </x:c>
      <x:c t="n" s="0">
        <x:v>15.42593</x:v>
      </x:c>
      <x:c t="n" s="0">
        <x:v>23.88563</x:v>
      </x:c>
      <x:c t="n" s="0">
        <x:v>27.29275</x:v>
      </x:c>
      <x:c t="n" s="0">
        <x:v>21.06239</x:v>
      </x:c>
      <x:c t="n" s="0">
        <x:v>21.99856</x:v>
      </x:c>
      <x:c t="n" s="0">
        <x:v>12.66106</x:v>
      </x:c>
      <x:c t="n" s="0">
        <x:v>23.49115</x:v>
      </x:c>
      <x:c t="n" s="0">
        <x:v>22.7668</x:v>
      </x:c>
      <x:c t="n" s="0">
        <x:v>31.31471</x:v>
      </x:c>
      <x:c t="n" s="0">
        <x:v>28.94167</x:v>
      </x:c>
      <x:c t="n" s="0">
        <x:v>35.07803</x:v>
      </x:c>
      <x:c t="n" s="0">
        <x:v>30.65097</x:v>
      </x:c>
      <x:c t="n" s="0">
        <x:v>27.72085</x:v>
      </x:c>
      <x:c t="n" s="0">
        <x:v>28.86603</x:v>
      </x:c>
      <x:c t="n" s="0">
        <x:v>28.38133</x:v>
      </x:c>
      <x:c t="n" s="0">
        <x:v>27.32789</x:v>
      </x:c>
      <x:c t="n" s="0">
        <x:v>22.05053</x:v>
      </x:c>
      <x:c t="n" s="0">
        <x:v>24.35072</x:v>
      </x:c>
      <x:c t="n" s="0">
        <x:v>19.40796</x:v>
      </x:c>
      <x:c t="n" s="0">
        <x:v>8.711761</x:v>
      </x:c>
      <x:c t="n" s="0">
        <x:v>7.45169</x:v>
      </x:c>
      <x:c t="n" s="0">
        <x:v>6.82806</x:v>
      </x:c>
      <x:c t="n" s="0">
        <x:v>7.416548</x:v>
      </x:c>
      <x:c t="n" s="0">
        <x:v>6.590482</x:v>
      </x:c>
      <x:c t="n" s="0">
        <x:v>5.372234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43947.6493287037</x:v>
      </x:c>
      <x:c t="n" s="7">
        <x:v>43947.6493287037</x:v>
      </x:c>
      <x:c t="n" s="0">
        <x:v>39.85152</x:v>
      </x:c>
      <x:c t="n" s="0">
        <x:v>54.20069</x:v>
      </x:c>
      <x:c t="n" s="0">
        <x:v>88.26283</x:v>
      </x:c>
      <x:c t="n" s="0">
        <x:v>90.71326</x:v>
      </x:c>
      <x:c t="n" s="0">
        <x:v>-25.19904</x:v>
      </x:c>
      <x:c t="n" s="0">
        <x:v>-11.05049</x:v>
      </x:c>
      <x:c t="n" s="0">
        <x:v>0.1943476</x:v>
      </x:c>
      <x:c t="n" s="0">
        <x:v>1.184861</x:v>
      </x:c>
      <x:c t="n" s="0">
        <x:v>4.723405</x:v>
      </x:c>
      <x:c t="n" s="0">
        <x:v>11.00375</x:v>
      </x:c>
      <x:c t="n" s="0">
        <x:v>16.53998</x:v>
      </x:c>
      <x:c t="n" s="0">
        <x:v>14.03976</x:v>
      </x:c>
      <x:c t="n" s="0">
        <x:v>15.58695</x:v>
      </x:c>
      <x:c t="n" s="0">
        <x:v>13.81344</x:v>
      </x:c>
      <x:c t="n" s="0">
        <x:v>17.42345</x:v>
      </x:c>
      <x:c t="n" s="0">
        <x:v>17.38639</x:v>
      </x:c>
      <x:c t="n" s="0">
        <x:v>22.46998</x:v>
      </x:c>
      <x:c t="n" s="0">
        <x:v>24.68029</x:v>
      </x:c>
      <x:c t="n" s="0">
        <x:v>21.06143</x:v>
      </x:c>
      <x:c t="n" s="0">
        <x:v>20.86665</x:v>
      </x:c>
      <x:c t="n" s="0">
        <x:v>18.64749</x:v>
      </x:c>
      <x:c t="n" s="0">
        <x:v>22.77135</x:v>
      </x:c>
      <x:c t="n" s="0">
        <x:v>26.66123</x:v>
      </x:c>
      <x:c t="n" s="0">
        <x:v>30.30738</x:v>
      </x:c>
      <x:c t="n" s="0">
        <x:v>27.35501</x:v>
      </x:c>
      <x:c t="n" s="0">
        <x:v>32.69863</x:v>
      </x:c>
      <x:c t="n" s="0">
        <x:v>30.00145</x:v>
      </x:c>
      <x:c t="n" s="0">
        <x:v>30.2371</x:v>
      </x:c>
      <x:c t="n" s="0">
        <x:v>29.16635</x:v>
      </x:c>
      <x:c t="n" s="0">
        <x:v>28.44561</x:v>
      </x:c>
      <x:c t="n" s="0">
        <x:v>26.36663</x:v>
      </x:c>
      <x:c t="n" s="0">
        <x:v>23.0918</x:v>
      </x:c>
      <x:c t="n" s="0">
        <x:v>22.22475</x:v>
      </x:c>
      <x:c t="n" s="0">
        <x:v>19.03262</x:v>
      </x:c>
      <x:c t="n" s="0">
        <x:v>9.390503</x:v>
      </x:c>
      <x:c t="n" s="0">
        <x:v>7.713637</x:v>
      </x:c>
      <x:c t="n" s="0">
        <x:v>6.62685</x:v>
      </x:c>
      <x:c t="n" s="0">
        <x:v>6.707541</x:v>
      </x:c>
      <x:c t="n" s="0">
        <x:v>6.593805</x:v>
      </x:c>
      <x:c t="n" s="0">
        <x:v>5.48956</x:v>
      </x:c>
      <x:c t="n" s="0">
        <x:v>-30.06697</x:v>
      </x:c>
      <x:c t="n" s="0">
        <x:v>-9.382746</x:v>
      </x:c>
      <x:c t="n" s="0">
        <x:v>0.5603416</x:v>
      </x:c>
      <x:c t="n" s="0">
        <x:v>-0.4461192</x:v>
      </x:c>
      <x:c t="n" s="0">
        <x:v>4.371467</x:v>
      </x:c>
      <x:c t="n" s="0">
        <x:v>16.28931</x:v>
      </x:c>
      <x:c t="n" s="0">
        <x:v>15.97649</x:v>
      </x:c>
      <x:c t="n" s="0">
        <x:v>10.37727</x:v>
      </x:c>
      <x:c t="n" s="0">
        <x:v>7.198473</x:v>
      </x:c>
      <x:c t="n" s="0">
        <x:v>10.57813</x:v>
      </x:c>
      <x:c t="n" s="0">
        <x:v>18.25756</x:v>
      </x:c>
      <x:c t="n" s="0">
        <x:v>20.00433</x:v>
      </x:c>
      <x:c t="n" s="0">
        <x:v>26.72541</x:v>
      </x:c>
      <x:c t="n" s="0">
        <x:v>23.31416</x:v>
      </x:c>
      <x:c t="n" s="0">
        <x:v>22.20759</x:v>
      </x:c>
      <x:c t="n" s="0">
        <x:v>19.33943</x:v>
      </x:c>
      <x:c t="n" s="0">
        <x:v>17.29815</x:v>
      </x:c>
      <x:c t="n" s="0">
        <x:v>12.89323</x:v>
      </x:c>
      <x:c t="n" s="0">
        <x:v>27.45563</x:v>
      </x:c>
      <x:c t="n" s="0">
        <x:v>26.65982</x:v>
      </x:c>
      <x:c t="n" s="0">
        <x:v>26.12188</x:v>
      </x:c>
      <x:c t="n" s="0">
        <x:v>34.99488</x:v>
      </x:c>
      <x:c t="n" s="0">
        <x:v>31.55259</x:v>
      </x:c>
      <x:c t="n" s="0">
        <x:v>28.64401</x:v>
      </x:c>
      <x:c t="n" s="0">
        <x:v>29.75159</x:v>
      </x:c>
      <x:c t="n" s="0">
        <x:v>24.35844</x:v>
      </x:c>
      <x:c t="n" s="0">
        <x:v>26.48773</x:v>
      </x:c>
      <x:c t="n" s="0">
        <x:v>21.87181</x:v>
      </x:c>
      <x:c t="n" s="0">
        <x:v>22.60964</x:v>
      </x:c>
      <x:c t="n" s="0">
        <x:v>19.2107</x:v>
      </x:c>
      <x:c t="n" s="0">
        <x:v>8.621451</x:v>
      </x:c>
      <x:c t="n" s="0">
        <x:v>6.546374</x:v>
      </x:c>
      <x:c t="n" s="0">
        <x:v>5.353936</x:v>
      </x:c>
      <x:c t="n" s="0">
        <x:v>5.983728</x:v>
      </x:c>
      <x:c t="n" s="0">
        <x:v>7.170038</x:v>
      </x:c>
      <x:c t="n" s="0">
        <x:v>4.261601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43947.6493287037</x:v>
      </x:c>
      <x:c t="n" s="7">
        <x:v>43947.6493287037</x:v>
      </x:c>
      <x:c t="n" s="0">
        <x:v>40.46463</x:v>
      </x:c>
      <x:c t="n" s="0">
        <x:v>54.20069</x:v>
      </x:c>
      <x:c t="n" s="0">
        <x:v>83.26438</x:v>
      </x:c>
      <x:c t="n" s="0">
        <x:v>85.65509</x:v>
      </x:c>
      <x:c t="n" s="0">
        <x:v>-25.67959</x:v>
      </x:c>
      <x:c t="n" s="0">
        <x:v>-10.76342</x:v>
      </x:c>
      <x:c t="n" s="0">
        <x:v>0.2324768</x:v>
      </x:c>
      <x:c t="n" s="0">
        <x:v>0.714334</x:v>
      </x:c>
      <x:c t="n" s="0">
        <x:v>4.673775</x:v>
      </x:c>
      <x:c t="n" s="0">
        <x:v>12.29747</x:v>
      </x:c>
      <x:c t="n" s="0">
        <x:v>16.49</x:v>
      </x:c>
      <x:c t="n" s="0">
        <x:v>13.58642</x:v>
      </x:c>
      <x:c t="n" s="0">
        <x:v>15.00792</x:v>
      </x:c>
      <x:c t="n" s="0">
        <x:v>13.42077</x:v>
      </x:c>
      <x:c t="n" s="0">
        <x:v>17.55566</x:v>
      </x:c>
      <x:c t="n" s="0">
        <x:v>17.97665</x:v>
      </x:c>
      <x:c t="n" s="0">
        <x:v>23.41438</x:v>
      </x:c>
      <x:c t="n" s="0">
        <x:v>24.40126</x:v>
      </x:c>
      <x:c t="n" s="0">
        <x:v>20.56922</x:v>
      </x:c>
      <x:c t="n" s="0">
        <x:v>21.05768</x:v>
      </x:c>
      <x:c t="n" s="0">
        <x:v>18.70374</x:v>
      </x:c>
      <x:c t="n" s="0">
        <x:v>22.463</x:v>
      </x:c>
      <x:c t="n" s="0">
        <x:v>27.25146</x:v>
      </x:c>
      <x:c t="n" s="0">
        <x:v>30.10524</x:v>
      </x:c>
      <x:c t="n" s="0">
        <x:v>27.08464</x:v>
      </x:c>
      <x:c t="n" s="0">
        <x:v>32.42546</x:v>
      </x:c>
      <x:c t="n" s="0">
        <x:v>30.23059</x:v>
      </x:c>
      <x:c t="n" s="0">
        <x:v>30.44554</x:v>
      </x:c>
      <x:c t="n" s="0">
        <x:v>29.49814</x:v>
      </x:c>
      <x:c t="n" s="0">
        <x:v>27.98687</x:v>
      </x:c>
      <x:c t="n" s="0">
        <x:v>26.62331</x:v>
      </x:c>
      <x:c t="n" s="0">
        <x:v>23.1016</x:v>
      </x:c>
      <x:c t="n" s="0">
        <x:v>22.3989</x:v>
      </x:c>
      <x:c t="n" s="0">
        <x:v>19.17673</x:v>
      </x:c>
      <x:c t="n" s="0">
        <x:v>9.492008</x:v>
      </x:c>
      <x:c t="n" s="0">
        <x:v>7.641112</x:v>
      </x:c>
      <x:c t="n" s="0">
        <x:v>6.858757</x:v>
      </x:c>
      <x:c t="n" s="0">
        <x:v>6.423016</x:v>
      </x:c>
      <x:c t="n" s="0">
        <x:v>6.581921</x:v>
      </x:c>
      <x:c t="n" s="0">
        <x:v>5.341969</x:v>
      </x:c>
      <x:c t="n" s="0">
        <x:v>-30.06697</x:v>
      </x:c>
      <x:c t="n" s="0">
        <x:v>-9.382746</x:v>
      </x:c>
      <x:c t="n" s="0">
        <x:v>0.4317441</x:v>
      </x:c>
      <x:c t="n" s="0">
        <x:v>-5.074556</x:v>
      </x:c>
      <x:c t="n" s="0">
        <x:v>4.371467</x:v>
      </x:c>
      <x:c t="n" s="0">
        <x:v>16.28931</x:v>
      </x:c>
      <x:c t="n" s="0">
        <x:v>16.18548</x:v>
      </x:c>
      <x:c t="n" s="0">
        <x:v>9.104365</x:v>
      </x:c>
      <x:c t="n" s="0">
        <x:v>8.333709</x:v>
      </x:c>
      <x:c t="n" s="0">
        <x:v>9.917766</x:v>
      </x:c>
      <x:c t="n" s="0">
        <x:v>17.0215</x:v>
      </x:c>
      <x:c t="n" s="0">
        <x:v>20.39083</x:v>
      </x:c>
      <x:c t="n" s="0">
        <x:v>26.72541</x:v>
      </x:c>
      <x:c t="n" s="0">
        <x:v>21.80337</x:v>
      </x:c>
      <x:c t="n" s="0">
        <x:v>11.34656</x:v>
      </x:c>
      <x:c t="n" s="0">
        <x:v>23.65232</x:v>
      </x:c>
      <x:c t="n" s="0">
        <x:v>19.21804</x:v>
      </x:c>
      <x:c t="n" s="0">
        <x:v>20.72156</x:v>
      </x:c>
      <x:c t="n" s="0">
        <x:v>30.38266</x:v>
      </x:c>
      <x:c t="n" s="0">
        <x:v>29.23663</x:v>
      </x:c>
      <x:c t="n" s="0">
        <x:v>25.89914</x:v>
      </x:c>
      <x:c t="n" s="0">
        <x:v>31.33051</x:v>
      </x:c>
      <x:c t="n" s="0">
        <x:v>31.00345</x:v>
      </x:c>
      <x:c t="n" s="0">
        <x:v>30.84574</x:v>
      </x:c>
      <x:c t="n" s="0">
        <x:v>30.94423</x:v>
      </x:c>
      <x:c t="n" s="0">
        <x:v>27.19477</x:v>
      </x:c>
      <x:c t="n" s="0">
        <x:v>27.6386</x:v>
      </x:c>
      <x:c t="n" s="0">
        <x:v>24.78943</x:v>
      </x:c>
      <x:c t="n" s="0">
        <x:v>23.62889</x:v>
      </x:c>
      <x:c t="n" s="0">
        <x:v>20.90544</x:v>
      </x:c>
      <x:c t="n" s="0">
        <x:v>10.08511</x:v>
      </x:c>
      <x:c t="n" s="0">
        <x:v>7.821811</x:v>
      </x:c>
      <x:c t="n" s="0">
        <x:v>7.573782</x:v>
      </x:c>
      <x:c t="n" s="0">
        <x:v>4.835106</x:v>
      </x:c>
      <x:c t="n" s="0">
        <x:v>6.701281</x:v>
      </x:c>
      <x:c t="n" s="0">
        <x:v>4.718557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43947.6493402778</x:v>
      </x:c>
      <x:c t="n" s="7">
        <x:v>43947.6493402778</x:v>
      </x:c>
      <x:c t="n" s="0">
        <x:v>38.98281</x:v>
      </x:c>
      <x:c t="n" s="0">
        <x:v>54.20069</x:v>
      </x:c>
      <x:c t="n" s="0">
        <x:v>72.51949</x:v>
      </x:c>
      <x:c t="n" s="0">
        <x:v>78.51899</x:v>
      </x:c>
      <x:c t="n" s="0">
        <x:v>-26.13677</x:v>
      </x:c>
      <x:c t="n" s="0">
        <x:v>-10.53243</x:v>
      </x:c>
      <x:c t="n" s="0">
        <x:v>0.2621398</x:v>
      </x:c>
      <x:c t="n" s="0">
        <x:v>0.220502</x:v>
      </x:c>
      <x:c t="n" s="0">
        <x:v>4.630935</x:v>
      </x:c>
      <x:c t="n" s="0">
        <x:v>13.16111</x:v>
      </x:c>
      <x:c t="n" s="0">
        <x:v>16.44686</x:v>
      </x:c>
      <x:c t="n" s="0">
        <x:v>13.15786</x:v>
      </x:c>
      <x:c t="n" s="0">
        <x:v>14.5844</x:v>
      </x:c>
      <x:c t="n" s="0">
        <x:v>13.05479</x:v>
      </x:c>
      <x:c t="n" s="0">
        <x:v>16.87839</x:v>
      </x:c>
      <x:c t="n" s="0">
        <x:v>18.42413</x:v>
      </x:c>
      <x:c t="n" s="0">
        <x:v>23.51551</x:v>
      </x:c>
      <x:c t="n" s="0">
        <x:v>23.84312</x:v>
      </x:c>
      <x:c t="n" s="0">
        <x:v>20.05045</x:v>
      </x:c>
      <x:c t="n" s="0">
        <x:v>21.98097</x:v>
      </x:c>
      <x:c t="n" s="0">
        <x:v>19.49487</x:v>
      </x:c>
      <x:c t="n" s="0">
        <x:v>22.0556</x:v>
      </x:c>
      <x:c t="n" s="0">
        <x:v>27.42264</x:v>
      </x:c>
      <x:c t="n" s="0">
        <x:v>29.98847</x:v>
      </x:c>
      <x:c t="n" s="0">
        <x:v>27.0276</x:v>
      </x:c>
      <x:c t="n" s="0">
        <x:v>32.27509</x:v>
      </x:c>
      <x:c t="n" s="0">
        <x:v>30.6765</x:v>
      </x:c>
      <x:c t="n" s="0">
        <x:v>30.17297</x:v>
      </x:c>
      <x:c t="n" s="0">
        <x:v>29.20536</x:v>
      </x:c>
      <x:c t="n" s="0">
        <x:v>28.23612</x:v>
      </x:c>
      <x:c t="n" s="0">
        <x:v>26.5096</x:v>
      </x:c>
      <x:c t="n" s="0">
        <x:v>23.88116</x:v>
      </x:c>
      <x:c t="n" s="0">
        <x:v>22.18454</x:v>
      </x:c>
      <x:c t="n" s="0">
        <x:v>19.4988</x:v>
      </x:c>
      <x:c t="n" s="0">
        <x:v>9.559047</x:v>
      </x:c>
      <x:c t="n" s="0">
        <x:v>7.49091</x:v>
      </x:c>
      <x:c t="n" s="0">
        <x:v>6.682893</x:v>
      </x:c>
      <x:c t="n" s="0">
        <x:v>6.248722</x:v>
      </x:c>
      <x:c t="n" s="0">
        <x:v>6.770027</x:v>
      </x:c>
      <x:c t="n" s="0">
        <x:v>5.380334</x:v>
      </x:c>
      <x:c t="n" s="0">
        <x:v>-30.06697</x:v>
      </x:c>
      <x:c t="n" s="0">
        <x:v>-9.382746</x:v>
      </x:c>
      <x:c t="n" s="0">
        <x:v>0.4317441</x:v>
      </x:c>
      <x:c t="n" s="0">
        <x:v>-5.074556</x:v>
      </x:c>
      <x:c t="n" s="0">
        <x:v>4.371467</x:v>
      </x:c>
      <x:c t="n" s="0">
        <x:v>16.28931</x:v>
      </x:c>
      <x:c t="n" s="0">
        <x:v>16.18548</x:v>
      </x:c>
      <x:c t="n" s="0">
        <x:v>9.104365</x:v>
      </x:c>
      <x:c t="n" s="0">
        <x:v>10.61277</x:v>
      </x:c>
      <x:c t="n" s="0">
        <x:v>9.917766</x:v>
      </x:c>
      <x:c t="n" s="0">
        <x:v>-2.095046</x:v>
      </x:c>
      <x:c t="n" s="0">
        <x:v>20.39083</x:v>
      </x:c>
      <x:c t="n" s="0">
        <x:v>22.02534</x:v>
      </x:c>
      <x:c t="n" s="0">
        <x:v>15.04771</x:v>
      </x:c>
      <x:c t="n" s="0">
        <x:v>14.9944</x:v>
      </x:c>
      <x:c t="n" s="0">
        <x:v>23.85637</x:v>
      </x:c>
      <x:c t="n" s="0">
        <x:v>23.17012</x:v>
      </x:c>
      <x:c t="n" s="0">
        <x:v>17.53218</x:v>
      </x:c>
      <x:c t="n" s="0">
        <x:v>26.15391</x:v>
      </x:c>
      <x:c t="n" s="0">
        <x:v>28.54491</x:v>
      </x:c>
      <x:c t="n" s="0">
        <x:v>26.64224</x:v>
      </x:c>
      <x:c t="n" s="0">
        <x:v>30.16599</x:v>
      </x:c>
      <x:c t="n" s="0">
        <x:v>31.29202</x:v>
      </x:c>
      <x:c t="n" s="0">
        <x:v>30.36621</x:v>
      </x:c>
      <x:c t="n" s="0">
        <x:v>26.0035</x:v>
      </x:c>
      <x:c t="n" s="0">
        <x:v>28.46339</x:v>
      </x:c>
      <x:c t="n" s="0">
        <x:v>26.5313</x:v>
      </x:c>
      <x:c t="n" s="0">
        <x:v>26.64239</x:v>
      </x:c>
      <x:c t="n" s="0">
        <x:v>20.92738</x:v>
      </x:c>
      <x:c t="n" s="0">
        <x:v>20.0692</x:v>
      </x:c>
      <x:c t="n" s="0">
        <x:v>9.674252</x:v>
      </x:c>
      <x:c t="n" s="0">
        <x:v>5.117496</x:v>
      </x:c>
      <x:c t="n" s="0">
        <x:v>5.535644</x:v>
      </x:c>
      <x:c t="n" s="0">
        <x:v>4.158066</x:v>
      </x:c>
      <x:c t="n" s="0">
        <x:v>7.722984</x:v>
      </x:c>
      <x:c t="n" s="0">
        <x:v>5.56255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43947.6493402778</x:v>
      </x:c>
      <x:c t="n" s="7">
        <x:v>43947.6493402778</x:v>
      </x:c>
      <x:c t="n" s="0">
        <x:v>39.13965</x:v>
      </x:c>
      <x:c t="n" s="0">
        <x:v>54.20069</x:v>
      </x:c>
      <x:c t="n" s="0">
        <x:v>74.81254</x:v>
      </x:c>
      <x:c t="n" s="0">
        <x:v>78.15441</x:v>
      </x:c>
      <x:c t="n" s="0">
        <x:v>-25.60293</x:v>
      </x:c>
      <x:c t="n" s="0">
        <x:v>-10.02782</x:v>
      </x:c>
      <x:c t="n" s="0">
        <x:v>0.2873132</x:v>
      </x:c>
      <x:c t="n" s="0">
        <x:v>-0.2508326</x:v>
      </x:c>
      <x:c t="n" s="0">
        <x:v>4.619565</x:v>
      </x:c>
      <x:c t="n" s="0">
        <x:v>13.78321</x:v>
      </x:c>
      <x:c t="n" s="0">
        <x:v>16.40967</x:v>
      </x:c>
      <x:c t="n" s="0">
        <x:v>12.61803</x:v>
      </x:c>
      <x:c t="n" s="0">
        <x:v>14.18682</x:v>
      </x:c>
      <x:c t="n" s="0">
        <x:v>12.88409</x:v>
      </x:c>
      <x:c t="n" s="0">
        <x:v>16.20249</x:v>
      </x:c>
      <x:c t="n" s="0">
        <x:v>18.34537</x:v>
      </x:c>
      <x:c t="n" s="0">
        <x:v>23.01055</x:v>
      </x:c>
      <x:c t="n" s="0">
        <x:v>23.35321</x:v>
      </x:c>
      <x:c t="n" s="0">
        <x:v>19.63239</x:v>
      </x:c>
      <x:c t="n" s="0">
        <x:v>21.32242</x:v>
      </x:c>
      <x:c t="n" s="0">
        <x:v>20.58252</x:v>
      </x:c>
      <x:c t="n" s="0">
        <x:v>21.67754</x:v>
      </x:c>
      <x:c t="n" s="0">
        <x:v>27.10072</x:v>
      </x:c>
      <x:c t="n" s="0">
        <x:v>30.02609</x:v>
      </x:c>
      <x:c t="n" s="0">
        <x:v>26.83654</x:v>
      </x:c>
      <x:c t="n" s="0">
        <x:v>32.1747</x:v>
      </x:c>
      <x:c t="n" s="0">
        <x:v>31.01997</x:v>
      </x:c>
      <x:c t="n" s="0">
        <x:v>30.98948</x:v>
      </x:c>
      <x:c t="n" s="0">
        <x:v>28.83049</x:v>
      </x:c>
      <x:c t="n" s="0">
        <x:v>28.19967</x:v>
      </x:c>
      <x:c t="n" s="0">
        <x:v>26.64512</x:v>
      </x:c>
      <x:c t="n" s="0">
        <x:v>24.27445</x:v>
      </x:c>
      <x:c t="n" s="0">
        <x:v>22.22073</x:v>
      </x:c>
      <x:c t="n" s="0">
        <x:v>19.21049</x:v>
      </x:c>
      <x:c t="n" s="0">
        <x:v>9.676628</x:v>
      </x:c>
      <x:c t="n" s="0">
        <x:v>7.322313</x:v>
      </x:c>
      <x:c t="n" s="0">
        <x:v>6.762733</x:v>
      </x:c>
      <x:c t="n" s="0">
        <x:v>6.011658</x:v>
      </x:c>
      <x:c t="n" s="0">
        <x:v>6.822682</x:v>
      </x:c>
      <x:c t="n" s="0">
        <x:v>5.393758</x:v>
      </x:c>
      <x:c t="n" s="0">
        <x:v>-22.01675</x:v>
      </x:c>
      <x:c t="n" s="0">
        <x:v>-7.343863</x:v>
      </x:c>
      <x:c t="n" s="0">
        <x:v>0.4317441</x:v>
      </x:c>
      <x:c t="n" s="0">
        <x:v>-5.074556</x:v>
      </x:c>
      <x:c t="n" s="0">
        <x:v>4.630296</x:v>
      </x:c>
      <x:c t="n" s="0">
        <x:v>16.28931</x:v>
      </x:c>
      <x:c t="n" s="0">
        <x:v>16.18548</x:v>
      </x:c>
      <x:c t="n" s="0">
        <x:v>3.702023</x:v>
      </x:c>
      <x:c t="n" s="0">
        <x:v>10.61277</x:v>
      </x:c>
      <x:c t="n" s="0">
        <x:v>12.3331</x:v>
      </x:c>
      <x:c t="n" s="0">
        <x:v>-2.095046</x:v>
      </x:c>
      <x:c t="n" s="0">
        <x:v>15.97169</x:v>
      </x:c>
      <x:c t="n" s="0">
        <x:v>17.46079</x:v>
      </x:c>
      <x:c t="n" s="0">
        <x:v>20.97548</x:v>
      </x:c>
      <x:c t="n" s="0">
        <x:v>15.23682</x:v>
      </x:c>
      <x:c t="n" s="0">
        <x:v>11.21918</x:v>
      </x:c>
      <x:c t="n" s="0">
        <x:v>23.93372</x:v>
      </x:c>
      <x:c t="n" s="0">
        <x:v>18.64929</x:v>
      </x:c>
      <x:c t="n" s="0">
        <x:v>25.60258</x:v>
      </x:c>
      <x:c t="n" s="0">
        <x:v>30.47074</x:v>
      </x:c>
      <x:c t="n" s="0">
        <x:v>27.18871</x:v>
      </x:c>
      <x:c t="n" s="0">
        <x:v>32.81762</x:v>
      </x:c>
      <x:c t="n" s="0">
        <x:v>33.36209</x:v>
      </x:c>
      <x:c t="n" s="0">
        <x:v>33.57277</x:v>
      </x:c>
      <x:c t="n" s="0">
        <x:v>25.42017</x:v>
      </x:c>
      <x:c t="n" s="0">
        <x:v>28.22803</x:v>
      </x:c>
      <x:c t="n" s="0">
        <x:v>26.62683</x:v>
      </x:c>
      <x:c t="n" s="0">
        <x:v>26.57044</x:v>
      </x:c>
      <x:c t="n" s="0">
        <x:v>21.81251</x:v>
      </x:c>
      <x:c t="n" s="0">
        <x:v>16.96839</x:v>
      </x:c>
      <x:c t="n" s="0">
        <x:v>10.27119</x:v>
      </x:c>
      <x:c t="n" s="0">
        <x:v>6.389495</x:v>
      </x:c>
      <x:c t="n" s="0">
        <x:v>7.373069</x:v>
      </x:c>
      <x:c t="n" s="0">
        <x:v>3.913985</x:v>
      </x:c>
      <x:c t="n" s="0">
        <x:v>7.199035</x:v>
      </x:c>
      <x:c t="n" s="0">
        <x:v>5.402409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43947.6493402778</x:v>
      </x:c>
      <x:c t="n" s="7">
        <x:v>43947.6493402778</x:v>
      </x:c>
      <x:c t="n" s="0">
        <x:v>40.22144</x:v>
      </x:c>
      <x:c t="n" s="0">
        <x:v>54.20069</x:v>
      </x:c>
      <x:c t="n" s="0">
        <x:v>78.20358</x:v>
      </x:c>
      <x:c t="n" s="0">
        <x:v>80.78683</x:v>
      </x:c>
      <x:c t="n" s="0">
        <x:v>-24.52</x:v>
      </x:c>
      <x:c t="n" s="0">
        <x:v>-9.388255</x:v>
      </x:c>
      <x:c t="n" s="0">
        <x:v>0.3086972</x:v>
      </x:c>
      <x:c t="n" s="0">
        <x:v>-0.6982983</x:v>
      </x:c>
      <x:c t="n" s="0">
        <x:v>4.633368</x:v>
      </x:c>
      <x:c t="n" s="0">
        <x:v>14.25196</x:v>
      </x:c>
      <x:c t="n" s="0">
        <x:v>16.37766</x:v>
      </x:c>
      <x:c t="n" s="0">
        <x:v>11.94955</x:v>
      </x:c>
      <x:c t="n" s="0">
        <x:v>13.8015</x:v>
      </x:c>
      <x:c t="n" s="0">
        <x:v>12.88796</x:v>
      </x:c>
      <x:c t="n" s="0">
        <x:v>15.52816</x:v>
      </x:c>
      <x:c t="n" s="0">
        <x:v>17.83329</x:v>
      </x:c>
      <x:c t="n" s="0">
        <x:v>22.68757</x:v>
      </x:c>
      <x:c t="n" s="0">
        <x:v>23.53704</x:v>
      </x:c>
      <x:c t="n" s="0">
        <x:v>19.01202</x:v>
      </x:c>
      <x:c t="n" s="0">
        <x:v>20.82911</x:v>
      </x:c>
      <x:c t="n" s="0">
        <x:v>20.41293</x:v>
      </x:c>
      <x:c t="n" s="0">
        <x:v>22.55161</x:v>
      </x:c>
      <x:c t="n" s="0">
        <x:v>27.53047</x:v>
      </x:c>
      <x:c t="n" s="0">
        <x:v>29.86422</x:v>
      </x:c>
      <x:c t="n" s="0">
        <x:v>26.85078</x:v>
      </x:c>
      <x:c t="n" s="0">
        <x:v>32.2323</x:v>
      </x:c>
      <x:c t="n" s="0">
        <x:v>30.81875</x:v>
      </x:c>
      <x:c t="n" s="0">
        <x:v>30.7406</x:v>
      </x:c>
      <x:c t="n" s="0">
        <x:v>28.58007</x:v>
      </x:c>
      <x:c t="n" s="0">
        <x:v>28.01415</x:v>
      </x:c>
      <x:c t="n" s="0">
        <x:v>26.48327</x:v>
      </x:c>
      <x:c t="n" s="0">
        <x:v>24.45883</x:v>
      </x:c>
      <x:c t="n" s="0">
        <x:v>22.077</x:v>
      </x:c>
      <x:c t="n" s="0">
        <x:v>19.28848</x:v>
      </x:c>
      <x:c t="n" s="0">
        <x:v>9.627767</x:v>
      </x:c>
      <x:c t="n" s="0">
        <x:v>7.208506</x:v>
      </x:c>
      <x:c t="n" s="0">
        <x:v>6.676086</x:v>
      </x:c>
      <x:c t="n" s="0">
        <x:v>5.895443</x:v>
      </x:c>
      <x:c t="n" s="0">
        <x:v>6.913044</x:v>
      </x:c>
      <x:c t="n" s="0">
        <x:v>5.382354</x:v>
      </x:c>
      <x:c t="n" s="0">
        <x:v>-20.91781</x:v>
      </x:c>
      <x:c t="n" s="0">
        <x:v>-6.832767</x:v>
      </x:c>
      <x:c t="n" s="0">
        <x:v>0.4317441</x:v>
      </x:c>
      <x:c t="n" s="0">
        <x:v>-5.074556</x:v>
      </x:c>
      <x:c t="n" s="0">
        <x:v>4.713255</x:v>
      </x:c>
      <x:c t="n" s="0">
        <x:v>16.46017</x:v>
      </x:c>
      <x:c t="n" s="0">
        <x:v>15.73537</x:v>
      </x:c>
      <x:c t="n" s="0">
        <x:v>-3.8202</x:v>
      </x:c>
      <x:c t="n" s="0">
        <x:v>10.33586</x:v>
      </x:c>
      <x:c t="n" s="0">
        <x:v>12.91051</x:v>
      </x:c>
      <x:c t="n" s="0">
        <x:v>-2.095046</x:v>
      </x:c>
      <x:c t="n" s="0">
        <x:v>12.11224</x:v>
      </x:c>
      <x:c t="n" s="0">
        <x:v>21.10263</x:v>
      </x:c>
      <x:c t="n" s="0">
        <x:v>24.47989</x:v>
      </x:c>
      <x:c t="n" s="0">
        <x:v>6.243073</x:v>
      </x:c>
      <x:c t="n" s="0">
        <x:v>16.56964</x:v>
      </x:c>
      <x:c t="n" s="0">
        <x:v>16.64742</x:v>
      </x:c>
      <x:c t="n" s="0">
        <x:v>28.1238</x:v>
      </x:c>
      <x:c t="n" s="0">
        <x:v>29.83298</x:v>
      </x:c>
      <x:c t="n" s="0">
        <x:v>27.20503</x:v>
      </x:c>
      <x:c t="n" s="0">
        <x:v>24.78407</x:v>
      </x:c>
      <x:c t="n" s="0">
        <x:v>32.10516</x:v>
      </x:c>
      <x:c t="n" s="0">
        <x:v>28.76008</x:v>
      </x:c>
      <x:c t="n" s="0">
        <x:v>27.60187</x:v>
      </x:c>
      <x:c t="n" s="0">
        <x:v>26.57561</x:v>
      </x:c>
      <x:c t="n" s="0">
        <x:v>26.21163</x:v>
      </x:c>
      <x:c t="n" s="0">
        <x:v>27.20378</x:v>
      </x:c>
      <x:c t="n" s="0">
        <x:v>23.91388</x:v>
      </x:c>
      <x:c t="n" s="0">
        <x:v>21.54467</x:v>
      </x:c>
      <x:c t="n" s="0">
        <x:v>19.71035</x:v>
      </x:c>
      <x:c t="n" s="0">
        <x:v>10.2785</x:v>
      </x:c>
      <x:c t="n" s="0">
        <x:v>6.316225</x:v>
      </x:c>
      <x:c t="n" s="0">
        <x:v>6.251431</x:v>
      </x:c>
      <x:c t="n" s="0">
        <x:v>7.099894</x:v>
      </x:c>
      <x:c t="n" s="0">
        <x:v>7.011077</x:v>
      </x:c>
      <x:c t="n" s="0">
        <x:v>5.158212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43947.6493402778</x:v>
      </x:c>
      <x:c t="n" s="7">
        <x:v>43947.6493402778</x:v>
      </x:c>
      <x:c t="n" s="0">
        <x:v>38.42428</x:v>
      </x:c>
      <x:c t="n" s="0">
        <x:v>54.20069</x:v>
      </x:c>
      <x:c t="n" s="0">
        <x:v>85.69061</x:v>
      </x:c>
      <x:c t="n" s="0">
        <x:v>89.01921</x:v>
      </x:c>
      <x:c t="n" s="0">
        <x:v>-23.77016</x:v>
      </x:c>
      <x:c t="n" s="0">
        <x:v>-8.907939</x:v>
      </x:c>
      <x:c t="n" s="0">
        <x:v>0.3268765</x:v>
      </x:c>
      <x:c t="n" s="0">
        <x:v>-1.120719</x:v>
      </x:c>
      <x:c t="n" s="0">
        <x:v>4.645121</x:v>
      </x:c>
      <x:c t="n" s="0">
        <x:v>14.87235</x:v>
      </x:c>
      <x:c t="n" s="0">
        <x:v>15.90318</x:v>
      </x:c>
      <x:c t="n" s="0">
        <x:v>11.28266</x:v>
      </x:c>
      <x:c t="n" s="0">
        <x:v>13.43818</x:v>
      </x:c>
      <x:c t="n" s="0">
        <x:v>12.89126</x:v>
      </x:c>
      <x:c t="n" s="0">
        <x:v>15.02524</x:v>
      </x:c>
      <x:c t="n" s="0">
        <x:v>17.34241</x:v>
      </x:c>
      <x:c t="n" s="0">
        <x:v>22.64341</x:v>
      </x:c>
      <x:c t="n" s="0">
        <x:v>23.4189</x:v>
      </x:c>
      <x:c t="n" s="0">
        <x:v>18.94027</x:v>
      </x:c>
      <x:c t="n" s="0">
        <x:v>20.73491</x:v>
      </x:c>
      <x:c t="n" s="0">
        <x:v>19.87968</x:v>
      </x:c>
      <x:c t="n" s="0">
        <x:v>24.05541</x:v>
      </x:c>
      <x:c t="n" s="0">
        <x:v>27.67267</x:v>
      </x:c>
      <x:c t="n" s="0">
        <x:v>29.57317</x:v>
      </x:c>
      <x:c t="n" s="0">
        <x:v>26.82297</x:v>
      </x:c>
      <x:c t="n" s="0">
        <x:v>32.18082</x:v>
      </x:c>
      <x:c t="n" s="0">
        <x:v>30.72674</x:v>
      </x:c>
      <x:c t="n" s="0">
        <x:v>30.52457</x:v>
      </x:c>
      <x:c t="n" s="0">
        <x:v>28.23478</x:v>
      </x:c>
      <x:c t="n" s="0">
        <x:v>28.28148</x:v>
      </x:c>
      <x:c t="n" s="0">
        <x:v>26.3912</x:v>
      </x:c>
      <x:c t="n" s="0">
        <x:v>24.27937</x:v>
      </x:c>
      <x:c t="n" s="0">
        <x:v>22.234</x:v>
      </x:c>
      <x:c t="n" s="0">
        <x:v>19.08068</x:v>
      </x:c>
      <x:c t="n" s="0">
        <x:v>9.589854</x:v>
      </x:c>
      <x:c t="n" s="0">
        <x:v>7.09736</x:v>
      </x:c>
      <x:c t="n" s="0">
        <x:v>6.519542</x:v>
      </x:c>
      <x:c t="n" s="0">
        <x:v>6.106332</x:v>
      </x:c>
      <x:c t="n" s="0">
        <x:v>6.986663</x:v>
      </x:c>
      <x:c t="n" s="0">
        <x:v>5.373284</x:v>
      </x:c>
      <x:c t="n" s="0">
        <x:v>-20.91781</x:v>
      </x:c>
      <x:c t="n" s="0">
        <x:v>-6.832767</x:v>
      </x:c>
      <x:c t="n" s="0">
        <x:v>0.4317441</x:v>
      </x:c>
      <x:c t="n" s="0">
        <x:v>-5.074556</x:v>
      </x:c>
      <x:c t="n" s="0">
        <x:v>4.713255</x:v>
      </x:c>
      <x:c t="n" s="0">
        <x:v>17.49835</x:v>
      </x:c>
      <x:c t="n" s="0">
        <x:v>9.456702</x:v>
      </x:c>
      <x:c t="n" s="0">
        <x:v>-4.644774</x:v>
      </x:c>
      <x:c t="n" s="0">
        <x:v>10.33586</x:v>
      </x:c>
      <x:c t="n" s="0">
        <x:v>12.91051</x:v>
      </x:c>
      <x:c t="n" s="0">
        <x:v>11.02372</x:v>
      </x:c>
      <x:c t="n" s="0">
        <x:v>12.11224</x:v>
      </x:c>
      <x:c t="n" s="0">
        <x:v>22.37563</x:v>
      </x:c>
      <x:c t="n" s="0">
        <x:v>21.06164</x:v>
      </x:c>
      <x:c t="n" s="0">
        <x:v>20.00779</x:v>
      </x:c>
      <x:c t="n" s="0">
        <x:v>20.49734</x:v>
      </x:c>
      <x:c t="n" s="0">
        <x:v>17.1392</x:v>
      </x:c>
      <x:c t="n" s="0">
        <x:v>26.33278</x:v>
      </x:c>
      <x:c t="n" s="0">
        <x:v>28.05413</x:v>
      </x:c>
      <x:c t="n" s="0">
        <x:v>27.53167</x:v>
      </x:c>
      <x:c t="n" s="0">
        <x:v>26.49439</x:v>
      </x:c>
      <x:c t="n" s="0">
        <x:v>30.94208</x:v>
      </x:c>
      <x:c t="n" s="0">
        <x:v>28.97561</x:v>
      </x:c>
      <x:c t="n" s="0">
        <x:v>31.40913</x:v>
      </x:c>
      <x:c t="n" s="0">
        <x:v>29.11597</x:v>
      </x:c>
      <x:c t="n" s="0">
        <x:v>29.70476</x:v>
      </x:c>
      <x:c t="n" s="0">
        <x:v>24.47912</x:v>
      </x:c>
      <x:c t="n" s="0">
        <x:v>24.22482</x:v>
      </x:c>
      <x:c t="n" s="0">
        <x:v>22.39185</x:v>
      </x:c>
      <x:c t="n" s="0">
        <x:v>19.85677</x:v>
      </x:c>
      <x:c t="n" s="0">
        <x:v>8.911211</x:v>
      </x:c>
      <x:c t="n" s="0">
        <x:v>7.474623</x:v>
      </x:c>
      <x:c t="n" s="0">
        <x:v>5.896382</x:v>
      </x:c>
      <x:c t="n" s="0">
        <x:v>5.93423</x:v>
      </x:c>
      <x:c t="n" s="0">
        <x:v>7.558267</x:v>
      </x:c>
      <x:c t="n" s="0">
        <x:v>5.846723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43947.6493402778</x:v>
      </x:c>
      <x:c t="n" s="7">
        <x:v>43947.6493402778</x:v>
      </x:c>
      <x:c t="n" s="0">
        <x:v>41.08968</x:v>
      </x:c>
      <x:c t="n" s="0">
        <x:v>54.20069</x:v>
      </x:c>
      <x:c t="n" s="0">
        <x:v>90.55556</x:v>
      </x:c>
      <x:c t="n" s="0">
        <x:v>92.31828</x:v>
      </x:c>
      <x:c t="n" s="0">
        <x:v>-23.21848</x:v>
      </x:c>
      <x:c t="n" s="0">
        <x:v>-8.535999</x:v>
      </x:c>
      <x:c t="n" s="0">
        <x:v>0.3423411</x:v>
      </x:c>
      <x:c t="n" s="0">
        <x:v>-1.517159</x:v>
      </x:c>
      <x:c t="n" s="0">
        <x:v>4.655133</x:v>
      </x:c>
      <x:c t="n" s="0">
        <x:v>15.36938</x:v>
      </x:c>
      <x:c t="n" s="0">
        <x:v>15.38295</x:v>
      </x:c>
      <x:c t="n" s="0">
        <x:v>10.6097</x:v>
      </x:c>
      <x:c t="n" s="0">
        <x:v>13.10186</x:v>
      </x:c>
      <x:c t="n" s="0">
        <x:v>12.80568</x:v>
      </x:c>
      <x:c t="n" s="0">
        <x:v>14.71259</x:v>
      </x:c>
      <x:c t="n" s="0">
        <x:v>17.61542</x:v>
      </x:c>
      <x:c t="n" s="0">
        <x:v>22.60533</x:v>
      </x:c>
      <x:c t="n" s="0">
        <x:v>22.8535</x:v>
      </x:c>
      <x:c t="n" s="0">
        <x:v>19.3553</x:v>
      </x:c>
      <x:c t="n" s="0">
        <x:v>20.54021</x:v>
      </x:c>
      <x:c t="n" s="0">
        <x:v>19.98195</x:v>
      </x:c>
      <x:c t="n" s="0">
        <x:v>23.64484</x:v>
      </x:c>
      <x:c t="n" s="0">
        <x:v>27.51334</x:v>
      </x:c>
      <x:c t="n" s="0">
        <x:v>29.31163</x:v>
      </x:c>
      <x:c t="n" s="0">
        <x:v>26.41932</x:v>
      </x:c>
      <x:c t="n" s="0">
        <x:v>31.85586</x:v>
      </x:c>
      <x:c t="n" s="0">
        <x:v>30.53942</x:v>
      </x:c>
      <x:c t="n" s="0">
        <x:v>30.94917</x:v>
      </x:c>
      <x:c t="n" s="0">
        <x:v>28.33036</x:v>
      </x:c>
      <x:c t="n" s="0">
        <x:v>28.19674</x:v>
      </x:c>
      <x:c t="n" s="0">
        <x:v>26.3956</x:v>
      </x:c>
      <x:c t="n" s="0">
        <x:v>24.25528</x:v>
      </x:c>
      <x:c t="n" s="0">
        <x:v>22.10924</x:v>
      </x:c>
      <x:c t="n" s="0">
        <x:v>19.30424</x:v>
      </x:c>
      <x:c t="n" s="0">
        <x:v>9.504234</x:v>
      </x:c>
      <x:c t="n" s="0">
        <x:v>7.058119</x:v>
      </x:c>
      <x:c t="n" s="0">
        <x:v>6.532451</x:v>
      </x:c>
      <x:c t="n" s="0">
        <x:v>6.06933</x:v>
      </x:c>
      <x:c t="n" s="0">
        <x:v>6.913013</x:v>
      </x:c>
      <x:c t="n" s="0">
        <x:v>5.498716</x:v>
      </x:c>
      <x:c t="n" s="0">
        <x:v>-20.91781</x:v>
      </x:c>
      <x:c t="n" s="0">
        <x:v>-6.832767</x:v>
      </x:c>
      <x:c t="n" s="0">
        <x:v>0.4317441</x:v>
      </x:c>
      <x:c t="n" s="0">
        <x:v>-5.074556</x:v>
      </x:c>
      <x:c t="n" s="0">
        <x:v>4.713255</x:v>
      </x:c>
      <x:c t="n" s="0">
        <x:v>17.49835</x:v>
      </x:c>
      <x:c t="n" s="0">
        <x:v>9.456702</x:v>
      </x:c>
      <x:c t="n" s="0">
        <x:v>-6.505481</x:v>
      </x:c>
      <x:c t="n" s="0">
        <x:v>10.33586</x:v>
      </x:c>
      <x:c t="n" s="0">
        <x:v>11.8407</x:v>
      </x:c>
      <x:c t="n" s="0">
        <x:v>12.21984</x:v>
      </x:c>
      <x:c t="n" s="0">
        <x:v>19.88755</x:v>
      </x:c>
      <x:c t="n" s="0">
        <x:v>23.3288</x:v>
      </x:c>
      <x:c t="n" s="0">
        <x:v>15.56127</x:v>
      </x:c>
      <x:c t="n" s="0">
        <x:v>22.41926</x:v>
      </x:c>
      <x:c t="n" s="0">
        <x:v>18.68393</x:v>
      </x:c>
      <x:c t="n" s="0">
        <x:v>19.50179</x:v>
      </x:c>
      <x:c t="n" s="0">
        <x:v>21.54913</x:v>
      </x:c>
      <x:c t="n" s="0">
        <x:v>26.98883</x:v>
      </x:c>
      <x:c t="n" s="0">
        <x:v>28.50836</x:v>
      </x:c>
      <x:c t="n" s="0">
        <x:v>22.13496</x:v>
      </x:c>
      <x:c t="n" s="0">
        <x:v>32.96018</x:v>
      </x:c>
      <x:c t="n" s="0">
        <x:v>30.43629</x:v>
      </x:c>
      <x:c t="n" s="0">
        <x:v>32.27265</x:v>
      </x:c>
      <x:c t="n" s="0">
        <x:v>26.04933</x:v>
      </x:c>
      <x:c t="n" s="0">
        <x:v>28.15027</x:v>
      </x:c>
      <x:c t="n" s="0">
        <x:v>26.94343</x:v>
      </x:c>
      <x:c t="n" s="0">
        <x:v>23.63715</x:v>
      </x:c>
      <x:c t="n" s="0">
        <x:v>22.44794</x:v>
      </x:c>
      <x:c t="n" s="0">
        <x:v>20.25402</x:v>
      </x:c>
      <x:c t="n" s="0">
        <x:v>9.00441</x:v>
      </x:c>
      <x:c t="n" s="0">
        <x:v>6.873002</x:v>
      </x:c>
      <x:c t="n" s="0">
        <x:v>7.485573</x:v>
      </x:c>
      <x:c t="n" s="0">
        <x:v>5.584569</x:v>
      </x:c>
      <x:c t="n" s="0">
        <x:v>6.686232</x:v>
      </x:c>
      <x:c t="n" s="0">
        <x:v>5.928338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43947.6493402778</x:v>
      </x:c>
      <x:c t="n" s="7">
        <x:v>43947.6493402778</x:v>
      </x:c>
      <x:c t="n" s="0">
        <x:v>40.94218</x:v>
      </x:c>
      <x:c t="n" s="0">
        <x:v>54.20069</x:v>
      </x:c>
      <x:c t="n" s="0">
        <x:v>91.77965</x:v>
      </x:c>
      <x:c t="n" s="0">
        <x:v>92.84222</x:v>
      </x:c>
      <x:c t="n" s="0">
        <x:v>-22.79711</x:v>
      </x:c>
      <x:c t="n" s="0">
        <x:v>-8.059069</x:v>
      </x:c>
      <x:c t="n" s="0">
        <x:v>0.1445466</x:v>
      </x:c>
      <x:c t="n" s="0">
        <x:v>-1.878167</x:v>
      </x:c>
      <x:c t="n" s="0">
        <x:v>4.663666</x:v>
      </x:c>
      <x:c t="n" s="0">
        <x:v>15.75302</x:v>
      </x:c>
      <x:c t="n" s="0">
        <x:v>14.88328</x:v>
      </x:c>
      <x:c t="n" s="0">
        <x:v>9.938799</x:v>
      </x:c>
      <x:c t="n" s="0">
        <x:v>13.05335</x:v>
      </x:c>
      <x:c t="n" s="0">
        <x:v>12.58897</x:v>
      </x:c>
      <x:c t="n" s="0">
        <x:v>14.4265</x:v>
      </x:c>
      <x:c t="n" s="0">
        <x:v>18.03069</x:v>
      </x:c>
      <x:c t="n" s="0">
        <x:v>23.12997</x:v>
      </x:c>
      <x:c t="n" s="0">
        <x:v>22.7532</x:v>
      </x:c>
      <x:c t="n" s="0">
        <x:v>20.70636</x:v>
      </x:c>
      <x:c t="n" s="0">
        <x:v>21.17797</x:v>
      </x:c>
      <x:c t="n" s="0">
        <x:v>19.45174</x:v>
      </x:c>
      <x:c t="n" s="0">
        <x:v>23.54639</x:v>
      </x:c>
      <x:c t="n" s="0">
        <x:v>27.79188</x:v>
      </x:c>
      <x:c t="n" s="0">
        <x:v>28.84176</x:v>
      </x:c>
      <x:c t="n" s="0">
        <x:v>26.67381</x:v>
      </x:c>
      <x:c t="n" s="0">
        <x:v>32.16163</x:v>
      </x:c>
      <x:c t="n" s="0">
        <x:v>30.59478</x:v>
      </x:c>
      <x:c t="n" s="0">
        <x:v>31.28831</x:v>
      </x:c>
      <x:c t="n" s="0">
        <x:v>28.15654</x:v>
      </x:c>
      <x:c t="n" s="0">
        <x:v>28.3566</x:v>
      </x:c>
      <x:c t="n" s="0">
        <x:v>26.36572</x:v>
      </x:c>
      <x:c t="n" s="0">
        <x:v>24.30875</x:v>
      </x:c>
      <x:c t="n" s="0">
        <x:v>22.19705</x:v>
      </x:c>
      <x:c t="n" s="0">
        <x:v>19.47886</x:v>
      </x:c>
      <x:c t="n" s="0">
        <x:v>9.330059</x:v>
      </x:c>
      <x:c t="n" s="0">
        <x:v>7.139811</x:v>
      </x:c>
      <x:c t="n" s="0">
        <x:v>6.771934</x:v>
      </x:c>
      <x:c t="n" s="0">
        <x:v>6.344296</x:v>
      </x:c>
      <x:c t="n" s="0">
        <x:v>6.901632</x:v>
      </x:c>
      <x:c t="n" s="0">
        <x:v>5.393888</x:v>
      </x:c>
      <x:c t="n" s="0">
        <x:v>-20.91781</x:v>
      </x:c>
      <x:c t="n" s="0">
        <x:v>-5.728894</x:v>
      </x:c>
      <x:c t="n" s="0">
        <x:v>-2.040608</x:v>
      </x:c>
      <x:c t="n" s="0">
        <x:v>-4.906767</x:v>
      </x:c>
      <x:c t="n" s="0">
        <x:v>4.713255</x:v>
      </x:c>
      <x:c t="n" s="0">
        <x:v>17.49835</x:v>
      </x:c>
      <x:c t="n" s="0">
        <x:v>9.456702</x:v>
      </x:c>
      <x:c t="n" s="0">
        <x:v>-6.505481</x:v>
      </x:c>
      <x:c t="n" s="0">
        <x:v>13.3799</x:v>
      </x:c>
      <x:c t="n" s="0">
        <x:v>11.04404</x:v>
      </x:c>
      <x:c t="n" s="0">
        <x:v>12.21984</x:v>
      </x:c>
      <x:c t="n" s="0">
        <x:v>19.88755</x:v>
      </x:c>
      <x:c t="n" s="0">
        <x:v>25.346</x:v>
      </x:c>
      <x:c t="n" s="0">
        <x:v>23.18845</x:v>
      </x:c>
      <x:c t="n" s="0">
        <x:v>24.79579</x:v>
      </x:c>
      <x:c t="n" s="0">
        <x:v>24.68823</x:v>
      </x:c>
      <x:c t="n" s="0">
        <x:v>12.04251</x:v>
      </x:c>
      <x:c t="n" s="0">
        <x:v>21.25691</x:v>
      </x:c>
      <x:c t="n" s="0">
        <x:v>28.79211</x:v>
      </x:c>
      <x:c t="n" s="0">
        <x:v>22.69131</x:v>
      </x:c>
      <x:c t="n" s="0">
        <x:v>28.32365</x:v>
      </x:c>
      <x:c t="n" s="0">
        <x:v>30.11256</x:v>
      </x:c>
      <x:c t="n" s="0">
        <x:v>31.31605</x:v>
      </x:c>
      <x:c t="n" s="0">
        <x:v>32.93879</x:v>
      </x:c>
      <x:c t="n" s="0">
        <x:v>26.27721</x:v>
      </x:c>
      <x:c t="n" s="0">
        <x:v>28.62892</x:v>
      </x:c>
      <x:c t="n" s="0">
        <x:v>24.92519</x:v>
      </x:c>
      <x:c t="n" s="0">
        <x:v>24.90361</x:v>
      </x:c>
      <x:c t="n" s="0">
        <x:v>23.29895</x:v>
      </x:c>
      <x:c t="n" s="0">
        <x:v>19.67637</x:v>
      </x:c>
      <x:c t="n" s="0">
        <x:v>7.578545</x:v>
      </x:c>
      <x:c t="n" s="0">
        <x:v>6.95357</x:v>
      </x:c>
      <x:c t="n" s="0">
        <x:v>7.241878</x:v>
      </x:c>
      <x:c t="n" s="0">
        <x:v>7.631097</x:v>
      </x:c>
      <x:c t="n" s="0">
        <x:v>6.738053</x:v>
      </x:c>
      <x:c t="n" s="0">
        <x:v>5.40291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43947.6493402778</x:v>
      </x:c>
      <x:c t="n" s="7">
        <x:v>43947.6493402778</x:v>
      </x:c>
      <x:c t="n" s="0">
        <x:v>38.80394</x:v>
      </x:c>
      <x:c t="n" s="0">
        <x:v>54.20069</x:v>
      </x:c>
      <x:c t="n" s="0">
        <x:v>86.52145</x:v>
      </x:c>
      <x:c t="n" s="0">
        <x:v>89.50385</x:v>
      </x:c>
      <x:c t="n" s="0">
        <x:v>-22.46705</x:v>
      </x:c>
      <x:c t="n" s="0">
        <x:v>-7.599363</x:v>
      </x:c>
      <x:c t="n" s="0">
        <x:v>-0.1584374</x:v>
      </x:c>
      <x:c t="n" s="0">
        <x:v>-2.20691</x:v>
      </x:c>
      <x:c t="n" s="0">
        <x:v>4.670939</x:v>
      </x:c>
      <x:c t="n" s="0">
        <x:v>16.05579</x:v>
      </x:c>
      <x:c t="n" s="0">
        <x:v>14.40572</x:v>
      </x:c>
      <x:c t="n" s="0">
        <x:v>9.2703</x:v>
      </x:c>
      <x:c t="n" s="0">
        <x:v>13.15095</x:v>
      </x:c>
      <x:c t="n" s="0">
        <x:v>12.39493</x:v>
      </x:c>
      <x:c t="n" s="0">
        <x:v>14.16631</x:v>
      </x:c>
      <x:c t="n" s="0">
        <x:v>18.35639</x:v>
      </x:c>
      <x:c t="n" s="0">
        <x:v>23.53275</x:v>
      </x:c>
      <x:c t="n" s="0">
        <x:v>22.90034</x:v>
      </x:c>
      <x:c t="n" s="0">
        <x:v>21.24108</x:v>
      </x:c>
      <x:c t="n" s="0">
        <x:v>21.82985</x:v>
      </x:c>
      <x:c t="n" s="0">
        <x:v>18.81392</x:v>
      </x:c>
      <x:c t="n" s="0">
        <x:v>24.61314</x:v>
      </x:c>
      <x:c t="n" s="0">
        <x:v>27.91301</x:v>
      </x:c>
      <x:c t="n" s="0">
        <x:v>28.8109</x:v>
      </x:c>
      <x:c t="n" s="0">
        <x:v>26.63756</x:v>
      </x:c>
      <x:c t="n" s="0">
        <x:v>31.98253</x:v>
      </x:c>
      <x:c t="n" s="0">
        <x:v>30.76012</x:v>
      </x:c>
      <x:c t="n" s="0">
        <x:v>31.0078</x:v>
      </x:c>
      <x:c t="n" s="0">
        <x:v>28.09498</x:v>
      </x:c>
      <x:c t="n" s="0">
        <x:v>28.82508</x:v>
      </x:c>
      <x:c t="n" s="0">
        <x:v>26.50303</x:v>
      </x:c>
      <x:c t="n" s="0">
        <x:v>24.18899</x:v>
      </x:c>
      <x:c t="n" s="0">
        <x:v>22.63337</x:v>
      </x:c>
      <x:c t="n" s="0">
        <x:v>19.39266</x:v>
      </x:c>
      <x:c t="n" s="0">
        <x:v>9.393923</x:v>
      </x:c>
      <x:c t="n" s="0">
        <x:v>7.091858</x:v>
      </x:c>
      <x:c t="n" s="0">
        <x:v>6.830959</x:v>
      </x:c>
      <x:c t="n" s="0">
        <x:v>6.222022</x:v>
      </x:c>
      <x:c t="n" s="0">
        <x:v>6.900899</x:v>
      </x:c>
      <x:c t="n" s="0">
        <x:v>5.604541</x:v>
      </x:c>
      <x:c t="n" s="0">
        <x:v>-20.91781</x:v>
      </x:c>
      <x:c t="n" s="0">
        <x:v>-5.591829</x:v>
      </x:c>
      <x:c t="n" s="0">
        <x:v>-2.544613</x:v>
      </x:c>
      <x:c t="n" s="0">
        <x:v>-4.883317</x:v>
      </x:c>
      <x:c t="n" s="0">
        <x:v>6.661527</x:v>
      </x:c>
      <x:c t="n" s="0">
        <x:v>17.49835</x:v>
      </x:c>
      <x:c t="n" s="0">
        <x:v>9.305813</x:v>
      </x:c>
      <x:c t="n" s="0">
        <x:v>-6.519983</x:v>
      </x:c>
      <x:c t="n" s="0">
        <x:v>13.68177</x:v>
      </x:c>
      <x:c t="n" s="0">
        <x:v>11.04404</x:v>
      </x:c>
      <x:c t="n" s="0">
        <x:v>13.35741</x:v>
      </x:c>
      <x:c t="n" s="0">
        <x:v>19.88755</x:v>
      </x:c>
      <x:c t="n" s="0">
        <x:v>24.99708</x:v>
      </x:c>
      <x:c t="n" s="0">
        <x:v>23.53546</x:v>
      </x:c>
      <x:c t="n" s="0">
        <x:v>22.90112</x:v>
      </x:c>
      <x:c t="n" s="0">
        <x:v>24.06364</x:v>
      </x:c>
      <x:c t="n" s="0">
        <x:v>7.83035</x:v>
      </x:c>
      <x:c t="n" s="0">
        <x:v>28.09788</x:v>
      </x:c>
      <x:c t="n" s="0">
        <x:v>28.78557</x:v>
      </x:c>
      <x:c t="n" s="0">
        <x:v>27.83239</x:v>
      </x:c>
      <x:c t="n" s="0">
        <x:v>26.28091</x:v>
      </x:c>
      <x:c t="n" s="0">
        <x:v>33.34683</x:v>
      </x:c>
      <x:c t="n" s="0">
        <x:v>30.59818</x:v>
      </x:c>
      <x:c t="n" s="0">
        <x:v>26.10567</x:v>
      </x:c>
      <x:c t="n" s="0">
        <x:v>28.46279</x:v>
      </x:c>
      <x:c t="n" s="0">
        <x:v>31.55781</x:v>
      </x:c>
      <x:c t="n" s="0">
        <x:v>26.95856</x:v>
      </x:c>
      <x:c t="n" s="0">
        <x:v>22.45327</x:v>
      </x:c>
      <x:c t="n" s="0">
        <x:v>23.27966</x:v>
      </x:c>
      <x:c t="n" s="0">
        <x:v>19.83263</x:v>
      </x:c>
      <x:c t="n" s="0">
        <x:v>9.528865</x:v>
      </x:c>
      <x:c t="n" s="0">
        <x:v>6.69811</x:v>
      </x:c>
      <x:c t="n" s="0">
        <x:v>7.064524</x:v>
      </x:c>
      <x:c t="n" s="0">
        <x:v>7.23109</x:v>
      </x:c>
      <x:c t="n" s="0">
        <x:v>6.945074</x:v>
      </x:c>
      <x:c t="n" s="0">
        <x:v>6.238021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43947.6493402778</x:v>
      </x:c>
      <x:c t="n" s="7">
        <x:v>43947.6493402778</x:v>
      </x:c>
      <x:c t="n" s="0">
        <x:v>41.40341</x:v>
      </x:c>
      <x:c t="n" s="0">
        <x:v>54.20069</x:v>
      </x:c>
      <x:c t="n" s="0">
        <x:v>78.76028</x:v>
      </x:c>
      <x:c t="n" s="0">
        <x:v>84.77024</x:v>
      </x:c>
      <x:c t="n" s="0">
        <x:v>-22.20381</x:v>
      </x:c>
      <x:c t="n" s="0">
        <x:v>-7.241947</x:v>
      </x:c>
      <x:c t="n" s="0">
        <x:v>-0.4350586</x:v>
      </x:c>
      <x:c t="n" s="0">
        <x:v>-2.508819</x:v>
      </x:c>
      <x:c t="n" s="0">
        <x:v>5.926501</x:v>
      </x:c>
      <x:c t="n" s="0">
        <x:v>16.29864</x:v>
      </x:c>
      <x:c t="n" s="0">
        <x:v>13.9208</x:v>
      </x:c>
      <x:c t="n" s="0">
        <x:v>8.60433</x:v>
      </x:c>
      <x:c t="n" s="0">
        <x:v>13.22116</x:v>
      </x:c>
      <x:c t="n" s="0">
        <x:v>12.02648</x:v>
      </x:c>
      <x:c t="n" s="0">
        <x:v>14.4151</x:v>
      </x:c>
      <x:c t="n" s="0">
        <x:v>18.96703</x:v>
      </x:c>
      <x:c t="n" s="0">
        <x:v>23.33153</x:v>
      </x:c>
      <x:c t="n" s="0">
        <x:v>22.85605</x:v>
      </x:c>
      <x:c t="n" s="0">
        <x:v>21.45812</x:v>
      </x:c>
      <x:c t="n" s="0">
        <x:v>22.02747</x:v>
      </x:c>
      <x:c t="n" s="0">
        <x:v>19.24835</x:v>
      </x:c>
      <x:c t="n" s="0">
        <x:v>24.15897</x:v>
      </x:c>
      <x:c t="n" s="0">
        <x:v>28.26753</x:v>
      </x:c>
      <x:c t="n" s="0">
        <x:v>28.63285</x:v>
      </x:c>
      <x:c t="n" s="0">
        <x:v>26.83957</x:v>
      </x:c>
      <x:c t="n" s="0">
        <x:v>32.31535</x:v>
      </x:c>
      <x:c t="n" s="0">
        <x:v>30.42348</x:v>
      </x:c>
      <x:c t="n" s="0">
        <x:v>30.90059</x:v>
      </x:c>
      <x:c t="n" s="0">
        <x:v>28.14966</x:v>
      </x:c>
      <x:c t="n" s="0">
        <x:v>28.87058</x:v>
      </x:c>
      <x:c t="n" s="0">
        <x:v>26.61315</x:v>
      </x:c>
      <x:c t="n" s="0">
        <x:v>24.26903</x:v>
      </x:c>
      <x:c t="n" s="0">
        <x:v>22.48686</x:v>
      </x:c>
      <x:c t="n" s="0">
        <x:v>19.70297</x:v>
      </x:c>
      <x:c t="n" s="0">
        <x:v>9.358386</x:v>
      </x:c>
      <x:c t="n" s="0">
        <x:v>7.368161</x:v>
      </x:c>
      <x:c t="n" s="0">
        <x:v>6.869055</x:v>
      </x:c>
      <x:c t="n" s="0">
        <x:v>6.378678</x:v>
      </x:c>
      <x:c t="n" s="0">
        <x:v>6.989174</x:v>
      </x:c>
      <x:c t="n" s="0">
        <x:v>5.63469</x:v>
      </x:c>
      <x:c t="n" s="0">
        <x:v>-20.91781</x:v>
      </x:c>
      <x:c t="n" s="0">
        <x:v>-5.591829</x:v>
      </x:c>
      <x:c t="n" s="0">
        <x:v>-2.544613</x:v>
      </x:c>
      <x:c t="n" s="0">
        <x:v>-4.883317</x:v>
      </x:c>
      <x:c t="n" s="0">
        <x:v>9.851439</x:v>
      </x:c>
      <x:c t="n" s="0">
        <x:v>17.49835</x:v>
      </x:c>
      <x:c t="n" s="0">
        <x:v>8.818886</x:v>
      </x:c>
      <x:c t="n" s="0">
        <x:v>-6.56378</x:v>
      </x:c>
      <x:c t="n" s="0">
        <x:v>13.5465</x:v>
      </x:c>
      <x:c t="n" s="0">
        <x:v>7.689524</x:v>
      </x:c>
      <x:c t="n" s="0">
        <x:v>15.63966</x:v>
      </x:c>
      <x:c t="n" s="0">
        <x:v>21.88664</x:v>
      </x:c>
      <x:c t="n" s="0">
        <x:v>21.17135</x:v>
      </x:c>
      <x:c t="n" s="0">
        <x:v>22.42163</x:v>
      </x:c>
      <x:c t="n" s="0">
        <x:v>21.76136</x:v>
      </x:c>
      <x:c t="n" s="0">
        <x:v>22.62964</x:v>
      </x:c>
      <x:c t="n" s="0">
        <x:v>22.69503</x:v>
      </x:c>
      <x:c t="n" s="0">
        <x:v>21.11127</x:v>
      </x:c>
      <x:c t="n" s="0">
        <x:v>29.67798</x:v>
      </x:c>
      <x:c t="n" s="0">
        <x:v>29.71343</x:v>
      </x:c>
      <x:c t="n" s="0">
        <x:v>27.96299</x:v>
      </x:c>
      <x:c t="n" s="0">
        <x:v>32.52163</x:v>
      </x:c>
      <x:c t="n" s="0">
        <x:v>26.11767</x:v>
      </x:c>
      <x:c t="n" s="0">
        <x:v>29.7506</x:v>
      </x:c>
      <x:c t="n" s="0">
        <x:v>28.7879</x:v>
      </x:c>
      <x:c t="n" s="0">
        <x:v>27.66263</x:v>
      </x:c>
      <x:c t="n" s="0">
        <x:v>27.4259</x:v>
      </x:c>
      <x:c t="n" s="0">
        <x:v>24.34401</x:v>
      </x:c>
      <x:c t="n" s="0">
        <x:v>22.94471</x:v>
      </x:c>
      <x:c t="n" s="0">
        <x:v>20.43562</x:v>
      </x:c>
      <x:c t="n" s="0">
        <x:v>9.086759</x:v>
      </x:c>
      <x:c t="n" s="0">
        <x:v>9.190277</x:v>
      </x:c>
      <x:c t="n" s="0">
        <x:v>7.02218</x:v>
      </x:c>
      <x:c t="n" s="0">
        <x:v>6.164923</x:v>
      </x:c>
      <x:c t="n" s="0">
        <x:v>6.771231</x:v>
      </x:c>
      <x:c t="n" s="0">
        <x:v>5.767972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43947.6493402778</x:v>
      </x:c>
      <x:c t="n" s="7">
        <x:v>43947.6493402778</x:v>
      </x:c>
      <x:c t="n" s="0">
        <x:v>39.2752</x:v>
      </x:c>
      <x:c t="n" s="0">
        <x:v>54.20069</x:v>
      </x:c>
      <x:c t="n" s="0">
        <x:v>83.11218</x:v>
      </x:c>
      <x:c t="n" s="0">
        <x:v>86.83743</x:v>
      </x:c>
      <x:c t="n" s="0">
        <x:v>-21.99092</x:v>
      </x:c>
      <x:c t="n" s="0">
        <x:v>-6.958389</x:v>
      </x:c>
      <x:c t="n" s="0">
        <x:v>-0.6861026</x:v>
      </x:c>
      <x:c t="n" s="0">
        <x:v>-2.784391</x:v>
      </x:c>
      <x:c t="n" s="0">
        <x:v>6.770176</x:v>
      </x:c>
      <x:c t="n" s="0">
        <x:v>16.4958</x:v>
      </x:c>
      <x:c t="n" s="0">
        <x:v>13.45895</x:v>
      </x:c>
      <x:c t="n" s="0">
        <x:v>7.941555</x:v>
      </x:c>
      <x:c t="n" s="0">
        <x:v>13.24877</x:v>
      </x:c>
      <x:c t="n" s="0">
        <x:v>11.56335</x:v>
      </x:c>
      <x:c t="n" s="0">
        <x:v>14.61685</x:v>
      </x:c>
      <x:c t="n" s="0">
        <x:v>19.59289</x:v>
      </x:c>
      <x:c t="n" s="0">
        <x:v>23.0757</x:v>
      </x:c>
      <x:c t="n" s="0">
        <x:v>22.86415</x:v>
      </x:c>
      <x:c t="n" s="0">
        <x:v>21.08339</x:v>
      </x:c>
      <x:c t="n" s="0">
        <x:v>21.87177</x:v>
      </x:c>
      <x:c t="n" s="0">
        <x:v>19.32652</x:v>
      </x:c>
      <x:c t="n" s="0">
        <x:v>24.23521</x:v>
      </x:c>
      <x:c t="n" s="0">
        <x:v>28.35772</x:v>
      </x:c>
      <x:c t="n" s="0">
        <x:v>29.11787</x:v>
      </x:c>
      <x:c t="n" s="0">
        <x:v>27.79935</x:v>
      </x:c>
      <x:c t="n" s="0">
        <x:v>32.07431</x:v>
      </x:c>
      <x:c t="n" s="0">
        <x:v>30.0522</x:v>
      </x:c>
      <x:c t="n" s="0">
        <x:v>30.41523</x:v>
      </x:c>
      <x:c t="n" s="0">
        <x:v>28.66714</x:v>
      </x:c>
      <x:c t="n" s="0">
        <x:v>28.97592</x:v>
      </x:c>
      <x:c t="n" s="0">
        <x:v>26.28618</x:v>
      </x:c>
      <x:c t="n" s="0">
        <x:v>24.06771</x:v>
      </x:c>
      <x:c t="n" s="0">
        <x:v>22.53921</x:v>
      </x:c>
      <x:c t="n" s="0">
        <x:v>19.56474</x:v>
      </x:c>
      <x:c t="n" s="0">
        <x:v>9.386499</x:v>
      </x:c>
      <x:c t="n" s="0">
        <x:v>7.394464</x:v>
      </x:c>
      <x:c t="n" s="0">
        <x:v>6.797373</x:v>
      </x:c>
      <x:c t="n" s="0">
        <x:v>6.246166</x:v>
      </x:c>
      <x:c t="n" s="0">
        <x:v>7.019625</x:v>
      </x:c>
      <x:c t="n" s="0">
        <x:v>5.626059</x:v>
      </x:c>
      <x:c t="n" s="0">
        <x:v>-20.91781</x:v>
      </x:c>
      <x:c t="n" s="0">
        <x:v>-5.591829</x:v>
      </x:c>
      <x:c t="n" s="0">
        <x:v>-2.544613</x:v>
      </x:c>
      <x:c t="n" s="0">
        <x:v>-4.883317</x:v>
      </x:c>
      <x:c t="n" s="0">
        <x:v>9.851439</x:v>
      </x:c>
      <x:c t="n" s="0">
        <x:v>17.49835</x:v>
      </x:c>
      <x:c t="n" s="0">
        <x:v>8.818886</x:v>
      </x:c>
      <x:c t="n" s="0">
        <x:v>-6.56378</x:v>
      </x:c>
      <x:c t="n" s="0">
        <x:v>13.40687</x:v>
      </x:c>
      <x:c t="n" s="0">
        <x:v>6.898973</x:v>
      </x:c>
      <x:c t="n" s="0">
        <x:v>15.63966</x:v>
      </x:c>
      <x:c t="n" s="0">
        <x:v>22.10969</x:v>
      </x:c>
      <x:c t="n" s="0">
        <x:v>21.17135</x:v>
      </x:c>
      <x:c t="n" s="0">
        <x:v>23.67474</x:v>
      </x:c>
      <x:c t="n" s="0">
        <x:v>17.8299</x:v>
      </x:c>
      <x:c t="n" s="0">
        <x:v>19.61021</x:v>
      </x:c>
      <x:c t="n" s="0">
        <x:v>16.03565</x:v>
      </x:c>
      <x:c t="n" s="0">
        <x:v>24.71011</x:v>
      </x:c>
      <x:c t="n" s="0">
        <x:v>27.88945</x:v>
      </x:c>
      <x:c t="n" s="0">
        <x:v>31.54081</x:v>
      </x:c>
      <x:c t="n" s="0">
        <x:v>32.20179</x:v>
      </x:c>
      <x:c t="n" s="0">
        <x:v>30.30199</x:v>
      </x:c>
      <x:c t="n" s="0">
        <x:v>26.9993</x:v>
      </x:c>
      <x:c t="n" s="0">
        <x:v>25.42439</x:v>
      </x:c>
      <x:c t="n" s="0">
        <x:v>30.99588</x:v>
      </x:c>
      <x:c t="n" s="0">
        <x:v>29.3667</x:v>
      </x:c>
      <x:c t="n" s="0">
        <x:v>24.20857</x:v>
      </x:c>
      <x:c t="n" s="0">
        <x:v>23.51946</x:v>
      </x:c>
      <x:c t="n" s="0">
        <x:v>21.59187</x:v>
      </x:c>
      <x:c t="n" s="0">
        <x:v>18.6028</x:v>
      </x:c>
      <x:c t="n" s="0">
        <x:v>9.631773</x:v>
      </x:c>
      <x:c t="n" s="0">
        <x:v>6.795405</x:v>
      </x:c>
      <x:c t="n" s="0">
        <x:v>7.631236</x:v>
      </x:c>
      <x:c t="n" s="0">
        <x:v>4.494852</x:v>
      </x:c>
      <x:c t="n" s="0">
        <x:v>7.424474</x:v>
      </x:c>
      <x:c t="n" s="0">
        <x:v>5.448158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43947.6493402778</x:v>
      </x:c>
      <x:c t="n" s="7">
        <x:v>43947.6493402778</x:v>
      </x:c>
      <x:c t="n" s="0">
        <x:v>39.85046</x:v>
      </x:c>
      <x:c t="n" s="0">
        <x:v>54.20069</x:v>
      </x:c>
      <x:c t="n" s="0">
        <x:v>87.16609</x:v>
      </x:c>
      <x:c t="n" s="0">
        <x:v>88.17155</x:v>
      </x:c>
      <x:c t="n" s="0">
        <x:v>-20.94825</x:v>
      </x:c>
      <x:c t="n" s="0">
        <x:v>-6.730069</x:v>
      </x:c>
      <x:c t="n" s="0">
        <x:v>-0.9126249</x:v>
      </x:c>
      <x:c t="n" s="0">
        <x:v>-3.034425</x:v>
      </x:c>
      <x:c t="n" s="0">
        <x:v>7.38012</x:v>
      </x:c>
      <x:c t="n" s="0">
        <x:v>16.22394</x:v>
      </x:c>
      <x:c t="n" s="0">
        <x:v>13.02147</x:v>
      </x:c>
      <x:c t="n" s="0">
        <x:v>7.298063</x:v>
      </x:c>
      <x:c t="n" s="0">
        <x:v>13.27221</x:v>
      </x:c>
      <x:c t="n" s="0">
        <x:v>11.12453</x:v>
      </x:c>
      <x:c t="n" s="0">
        <x:v>14.78202</x:v>
      </x:c>
      <x:c t="n" s="0">
        <x:v>20.06414</x:v>
      </x:c>
      <x:c t="n" s="0">
        <x:v>23.00528</x:v>
      </x:c>
      <x:c t="n" s="0">
        <x:v>23.29167</x:v>
      </x:c>
      <x:c t="n" s="0">
        <x:v>21.51254</x:v>
      </x:c>
      <x:c t="n" s="0">
        <x:v>21.33234</x:v>
      </x:c>
      <x:c t="n" s="0">
        <x:v>19.19749</x:v>
      </x:c>
      <x:c t="n" s="0">
        <x:v>24.16069</x:v>
      </x:c>
      <x:c t="n" s="0">
        <x:v>28.45092</x:v>
      </x:c>
      <x:c t="n" s="0">
        <x:v>29.5239</x:v>
      </x:c>
      <x:c t="n" s="0">
        <x:v>28.27706</x:v>
      </x:c>
      <x:c t="n" s="0">
        <x:v>31.84867</x:v>
      </x:c>
      <x:c t="n" s="0">
        <x:v>30.05858</x:v>
      </x:c>
      <x:c t="n" s="0">
        <x:v>30.28642</x:v>
      </x:c>
      <x:c t="n" s="0">
        <x:v>29.03436</x:v>
      </x:c>
      <x:c t="n" s="0">
        <x:v>28.74193</x:v>
      </x:c>
      <x:c t="n" s="0">
        <x:v>26.27967</x:v>
      </x:c>
      <x:c t="n" s="0">
        <x:v>24.08118</x:v>
      </x:c>
      <x:c t="n" s="0">
        <x:v>22.55483</x:v>
      </x:c>
      <x:c t="n" s="0">
        <x:v>19.57663</x:v>
      </x:c>
      <x:c t="n" s="0">
        <x:v>9.450292</x:v>
      </x:c>
      <x:c t="n" s="0">
        <x:v>7.407228</x:v>
      </x:c>
      <x:c t="n" s="0">
        <x:v>7.063904</x:v>
      </x:c>
      <x:c t="n" s="0">
        <x:v>6.169647</x:v>
      </x:c>
      <x:c t="n" s="0">
        <x:v>7.061951</x:v>
      </x:c>
      <x:c t="n" s="0">
        <x:v>5.613392</x:v>
      </x:c>
      <x:c t="n" s="0">
        <x:v>-16.64077</x:v>
      </x:c>
      <x:c t="n" s="0">
        <x:v>-5.591829</x:v>
      </x:c>
      <x:c t="n" s="0">
        <x:v>-2.544613</x:v>
      </x:c>
      <x:c t="n" s="0">
        <x:v>-4.883317</x:v>
      </x:c>
      <x:c t="n" s="0">
        <x:v>9.851439</x:v>
      </x:c>
      <x:c t="n" s="0">
        <x:v>11.82548</x:v>
      </x:c>
      <x:c t="n" s="0">
        <x:v>8.818886</x:v>
      </x:c>
      <x:c t="n" s="0">
        <x:v>-3.982503</x:v>
      </x:c>
      <x:c t="n" s="0">
        <x:v>13.40687</x:v>
      </x:c>
      <x:c t="n" s="0">
        <x:v>6.898973</x:v>
      </x:c>
      <x:c t="n" s="0">
        <x:v>15.63966</x:v>
      </x:c>
      <x:c t="n" s="0">
        <x:v>21.57475</x:v>
      </x:c>
      <x:c t="n" s="0">
        <x:v>23.06826</x:v>
      </x:c>
      <x:c t="n" s="0">
        <x:v>25.1907</x:v>
      </x:c>
      <x:c t="n" s="0">
        <x:v>24.42293</x:v>
      </x:c>
      <x:c t="n" s="0">
        <x:v>15.43048</x:v>
      </x:c>
      <x:c t="n" s="0">
        <x:v>19.50543</x:v>
      </x:c>
      <x:c t="n" s="0">
        <x:v>24.93576</x:v>
      </x:c>
      <x:c t="n" s="0">
        <x:v>30.6109</x:v>
      </x:c>
      <x:c t="n" s="0">
        <x:v>30.68928</x:v>
      </x:c>
      <x:c t="n" s="0">
        <x:v>28.34436</x:v>
      </x:c>
      <x:c t="n" s="0">
        <x:v>34.01784</x:v>
      </x:c>
      <x:c t="n" s="0">
        <x:v>30.85535</x:v>
      </x:c>
      <x:c t="n" s="0">
        <x:v>29.61588</x:v>
      </x:c>
      <x:c t="n" s="0">
        <x:v>30.07263</x:v>
      </x:c>
      <x:c t="n" s="0">
        <x:v>27.56031</x:v>
      </x:c>
      <x:c t="n" s="0">
        <x:v>25.61774</x:v>
      </x:c>
      <x:c t="n" s="0">
        <x:v>23.19123</x:v>
      </x:c>
      <x:c t="n" s="0">
        <x:v>23.15794</x:v>
      </x:c>
      <x:c t="n" s="0">
        <x:v>18.97111</x:v>
      </x:c>
      <x:c t="n" s="0">
        <x:v>9.739786</x:v>
      </x:c>
      <x:c t="n" s="0">
        <x:v>8.180271</x:v>
      </x:c>
      <x:c t="n" s="0">
        <x:v>6.714766</x:v>
      </x:c>
      <x:c t="n" s="0">
        <x:v>7.035508</x:v>
      </x:c>
      <x:c t="n" s="0">
        <x:v>7.52305</x:v>
      </x:c>
      <x:c t="n" s="0">
        <x:v>5.344297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43947.6493402778</x:v>
      </x:c>
      <x:c t="n" s="7">
        <x:v>43947.6493402778</x:v>
      </x:c>
      <x:c t="n" s="0">
        <x:v>41.14952</x:v>
      </x:c>
      <x:c t="n" s="0">
        <x:v>54.20069</x:v>
      </x:c>
      <x:c t="n" s="0">
        <x:v>87.79047</x:v>
      </x:c>
      <x:c t="n" s="0">
        <x:v>88.11745</x:v>
      </x:c>
      <x:c t="n" s="0">
        <x:v>-19.86674</x:v>
      </x:c>
      <x:c t="n" s="0">
        <x:v>-6.544152</x:v>
      </x:c>
      <x:c t="n" s="0">
        <x:v>-1.156008</x:v>
      </x:c>
      <x:c t="n" s="0">
        <x:v>-3.302926</x:v>
      </x:c>
      <x:c t="n" s="0">
        <x:v>7.840782</x:v>
      </x:c>
      <x:c t="n" s="0">
        <x:v>15.70148</x:v>
      </x:c>
      <x:c t="n" s="0">
        <x:v>12.60945</x:v>
      </x:c>
      <x:c t="n" s="0">
        <x:v>6.671183</x:v>
      </x:c>
      <x:c t="n" s="0">
        <x:v>13.26248</x:v>
      </x:c>
      <x:c t="n" s="0">
        <x:v>11.69446</x:v>
      </x:c>
      <x:c t="n" s="0">
        <x:v>15.66012</x:v>
      </x:c>
      <x:c t="n" s="0">
        <x:v>19.58879</x:v>
      </x:c>
      <x:c t="n" s="0">
        <x:v>23.08959</x:v>
      </x:c>
      <x:c t="n" s="0">
        <x:v>23.39739</x:v>
      </x:c>
      <x:c t="n" s="0">
        <x:v>22.04652</x:v>
      </x:c>
      <x:c t="n" s="0">
        <x:v>20.88983</x:v>
      </x:c>
      <x:c t="n" s="0">
        <x:v>18.98499</x:v>
      </x:c>
      <x:c t="n" s="0">
        <x:v>24.87768</x:v>
      </x:c>
      <x:c t="n" s="0">
        <x:v>29.24186</x:v>
      </x:c>
      <x:c t="n" s="0">
        <x:v>29.38133</x:v>
      </x:c>
      <x:c t="n" s="0">
        <x:v>28.38819</x:v>
      </x:c>
      <x:c t="n" s="0">
        <x:v>32.60212</x:v>
      </x:c>
      <x:c t="n" s="0">
        <x:v>30.06781</x:v>
      </x:c>
      <x:c t="n" s="0">
        <x:v>29.91935</x:v>
      </x:c>
      <x:c t="n" s="0">
        <x:v>28.818</x:v>
      </x:c>
      <x:c t="n" s="0">
        <x:v>28.44299</x:v>
      </x:c>
      <x:c t="n" s="0">
        <x:v>26.14194</x:v>
      </x:c>
      <x:c t="n" s="0">
        <x:v>23.81292</x:v>
      </x:c>
      <x:c t="n" s="0">
        <x:v>22.64485</x:v>
      </x:c>
      <x:c t="n" s="0">
        <x:v>19.22551</x:v>
      </x:c>
      <x:c t="n" s="0">
        <x:v>9.367393</x:v>
      </x:c>
      <x:c t="n" s="0">
        <x:v>7.419444</x:v>
      </x:c>
      <x:c t="n" s="0">
        <x:v>6.857231</x:v>
      </x:c>
      <x:c t="n" s="0">
        <x:v>6.570429</x:v>
      </x:c>
      <x:c t="n" s="0">
        <x:v>6.893666</x:v>
      </x:c>
      <x:c t="n" s="0">
        <x:v>5.459363</x:v>
      </x:c>
      <x:c t="n" s="0">
        <x:v>-16.2685</x:v>
      </x:c>
      <x:c t="n" s="0">
        <x:v>-5.591829</x:v>
      </x:c>
      <x:c t="n" s="0">
        <x:v>-3.766666</x:v>
      </x:c>
      <x:c t="n" s="0">
        <x:v>-6.277109</x:v>
      </x:c>
      <x:c t="n" s="0">
        <x:v>9.851439</x:v>
      </x:c>
      <x:c t="n" s="0">
        <x:v>9.717039</x:v>
      </x:c>
      <x:c t="n" s="0">
        <x:v>8.818886</x:v>
      </x:c>
      <x:c t="n" s="0">
        <x:v>-3.713037</x:v>
      </x:c>
      <x:c t="n" s="0">
        <x:v>12.81598</x:v>
      </x:c>
      <x:c t="n" s="0">
        <x:v>15.37651</x:v>
      </x:c>
      <x:c t="n" s="0">
        <x:v>19.72147</x:v>
      </x:c>
      <x:c t="n" s="0">
        <x:v>10.73549</x:v>
      </x:c>
      <x:c t="n" s="0">
        <x:v>23.55253</x:v>
      </x:c>
      <x:c t="n" s="0">
        <x:v>22.49325</x:v>
      </x:c>
      <x:c t="n" s="0">
        <x:v>22.96802</x:v>
      </x:c>
      <x:c t="n" s="0">
        <x:v>17.61187</x:v>
      </x:c>
      <x:c t="n" s="0">
        <x:v>15.92565</x:v>
      </x:c>
      <x:c t="n" s="0">
        <x:v>27.76822</x:v>
      </x:c>
      <x:c t="n" s="0">
        <x:v>32.58634</x:v>
      </x:c>
      <x:c t="n" s="0">
        <x:v>26.64313</x:v>
      </x:c>
      <x:c t="n" s="0">
        <x:v>28.505</x:v>
      </x:c>
      <x:c t="n" s="0">
        <x:v>33.2729</x:v>
      </x:c>
      <x:c t="n" s="0">
        <x:v>29.89486</x:v>
      </x:c>
      <x:c t="n" s="0">
        <x:v>25.70382</x:v>
      </x:c>
      <x:c t="n" s="0">
        <x:v>27.05396</x:v>
      </x:c>
      <x:c t="n" s="0">
        <x:v>25.33006</x:v>
      </x:c>
      <x:c t="n" s="0">
        <x:v>26.25482</x:v>
      </x:c>
      <x:c t="n" s="0">
        <x:v>23.27867</x:v>
      </x:c>
      <x:c t="n" s="0">
        <x:v>22.82767</x:v>
      </x:c>
      <x:c t="n" s="0">
        <x:v>15.87829</x:v>
      </x:c>
      <x:c t="n" s="0">
        <x:v>8.505419</x:v>
      </x:c>
      <x:c t="n" s="0">
        <x:v>7.731518</x:v>
      </x:c>
      <x:c t="n" s="0">
        <x:v>5.540657</x:v>
      </x:c>
      <x:c t="n" s="0">
        <x:v>7.956092</x:v>
      </x:c>
      <x:c t="n" s="0">
        <x:v>5.829802</x:v>
      </x:c>
      <x:c t="n" s="0">
        <x:v>4.891533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43947.6493402778</x:v>
      </x:c>
      <x:c t="n" s="7">
        <x:v>43947.6493402778</x:v>
      </x:c>
      <x:c t="n" s="0">
        <x:v>40.37197</x:v>
      </x:c>
      <x:c t="n" s="0">
        <x:v>54.20069</x:v>
      </x:c>
      <x:c t="n" s="0">
        <x:v>86.84559</x:v>
      </x:c>
      <x:c t="n" s="0">
        <x:v>87.65713</x:v>
      </x:c>
      <x:c t="n" s="0">
        <x:v>-19.11761</x:v>
      </x:c>
      <x:c t="n" s="0">
        <x:v>-6.391439</x:v>
      </x:c>
      <x:c t="n" s="0">
        <x:v>-1.658669</x:v>
      </x:c>
      <x:c t="n" s="0">
        <x:v>-3.852163</x:v>
      </x:c>
      <x:c t="n" s="0">
        <x:v>8.198875</x:v>
      </x:c>
      <x:c t="n" s="0">
        <x:v>15.19939</x:v>
      </x:c>
      <x:c t="n" s="0">
        <x:v>12.18432</x:v>
      </x:c>
      <x:c t="n" s="0">
        <x:v>6.053305</x:v>
      </x:c>
      <x:c t="n" s="0">
        <x:v>13.05679</x:v>
      </x:c>
      <x:c t="n" s="0">
        <x:v>12.80803</x:v>
      </x:c>
      <x:c t="n" s="0">
        <x:v>16.80439</x:v>
      </x:c>
      <x:c t="n" s="0">
        <x:v>18.99909</x:v>
      </x:c>
      <x:c t="n" s="0">
        <x:v>22.8823</x:v>
      </x:c>
      <x:c t="n" s="0">
        <x:v>22.79508</x:v>
      </x:c>
      <x:c t="n" s="0">
        <x:v>21.43118</x:v>
      </x:c>
      <x:c t="n" s="0">
        <x:v>20.73697</x:v>
      </x:c>
      <x:c t="n" s="0">
        <x:v>18.4865</x:v>
      </x:c>
      <x:c t="n" s="0">
        <x:v>24.69583</x:v>
      </x:c>
      <x:c t="n" s="0">
        <x:v>29.38498</x:v>
      </x:c>
      <x:c t="n" s="0">
        <x:v>29.08764</x:v>
      </x:c>
      <x:c t="n" s="0">
        <x:v>27.97366</x:v>
      </x:c>
      <x:c t="n" s="0">
        <x:v>32.3563</x:v>
      </x:c>
      <x:c t="n" s="0">
        <x:v>29.8324</x:v>
      </x:c>
      <x:c t="n" s="0">
        <x:v>29.64514</x:v>
      </x:c>
      <x:c t="n" s="0">
        <x:v>29.21931</x:v>
      </x:c>
      <x:c t="n" s="0">
        <x:v>28.43792</x:v>
      </x:c>
      <x:c t="n" s="0">
        <x:v>26.1182</x:v>
      </x:c>
      <x:c t="n" s="0">
        <x:v>23.72488</x:v>
      </x:c>
      <x:c t="n" s="0">
        <x:v>22.43577</x:v>
      </x:c>
      <x:c t="n" s="0">
        <x:v>19.05272</x:v>
      </x:c>
      <x:c t="n" s="0">
        <x:v>9.380377</x:v>
      </x:c>
      <x:c t="n" s="0">
        <x:v>7.302368</x:v>
      </x:c>
      <x:c t="n" s="0">
        <x:v>6.929876</x:v>
      </x:c>
      <x:c t="n" s="0">
        <x:v>6.527805</x:v>
      </x:c>
      <x:c t="n" s="0">
        <x:v>6.968884</x:v>
      </x:c>
      <x:c t="n" s="0">
        <x:v>5.50095</x:v>
      </x:c>
      <x:c t="n" s="0">
        <x:v>-16.2685</x:v>
      </x:c>
      <x:c t="n" s="0">
        <x:v>-5.591829</x:v>
      </x:c>
      <x:c t="n" s="0">
        <x:v>-7.154338</x:v>
      </x:c>
      <x:c t="n" s="0">
        <x:v>-10.60316</x:v>
      </x:c>
      <x:c t="n" s="0">
        <x:v>9.851439</x:v>
      </x:c>
      <x:c t="n" s="0">
        <x:v>9.717039</x:v>
      </x:c>
      <x:c t="n" s="0">
        <x:v>7.767237</x:v>
      </x:c>
      <x:c t="n" s="0">
        <x:v>-3.713037</x:v>
      </x:c>
      <x:c t="n" s="0">
        <x:v>11.60743</x:v>
      </x:c>
      <x:c t="n" s="0">
        <x:v>16.46894</x:v>
      </x:c>
      <x:c t="n" s="0">
        <x:v>20.52451</x:v>
      </x:c>
      <x:c t="n" s="0">
        <x:v>10.73549</x:v>
      </x:c>
      <x:c t="n" s="0">
        <x:v>19.39256</x:v>
      </x:c>
      <x:c t="n" s="0">
        <x:v>13.92358</x:v>
      </x:c>
      <x:c t="n" s="0">
        <x:v>11.82409</x:v>
      </x:c>
      <x:c t="n" s="0">
        <x:v>19.39444</x:v>
      </x:c>
      <x:c t="n" s="0">
        <x:v>16.18195</x:v>
      </x:c>
      <x:c t="n" s="0">
        <x:v>18.87814</x:v>
      </x:c>
      <x:c t="n" s="0">
        <x:v>28.57925</x:v>
      </x:c>
      <x:c t="n" s="0">
        <x:v>26.03876</x:v>
      </x:c>
      <x:c t="n" s="0">
        <x:v>26.50813</x:v>
      </x:c>
      <x:c t="n" s="0">
        <x:v>30.11169</x:v>
      </x:c>
      <x:c t="n" s="0">
        <x:v>29.25352</x:v>
      </x:c>
      <x:c t="n" s="0">
        <x:v>27.9294</x:v>
      </x:c>
      <x:c t="n" s="0">
        <x:v>30.93741</x:v>
      </x:c>
      <x:c t="n" s="0">
        <x:v>28.16541</x:v>
      </x:c>
      <x:c t="n" s="0">
        <x:v>25.68396</x:v>
      </x:c>
      <x:c t="n" s="0">
        <x:v>22.15033</x:v>
      </x:c>
      <x:c t="n" s="0">
        <x:v>20.05762</x:v>
      </x:c>
      <x:c t="n" s="0">
        <x:v>19.18521</x:v>
      </x:c>
      <x:c t="n" s="0">
        <x:v>10.05125</x:v>
      </x:c>
      <x:c t="n" s="0">
        <x:v>5.268735</x:v>
      </x:c>
      <x:c t="n" s="0">
        <x:v>7.684817</x:v>
      </x:c>
      <x:c t="n" s="0">
        <x:v>5.292118</x:v>
      </x:c>
      <x:c t="n" s="0">
        <x:v>7.583812</x:v>
      </x:c>
      <x:c t="n" s="0">
        <x:v>5.357209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43947.6493402778</x:v>
      </x:c>
      <x:c t="n" s="7">
        <x:v>43947.6493402778</x:v>
      </x:c>
      <x:c t="n" s="0">
        <x:v>39.59671</x:v>
      </x:c>
      <x:c t="n" s="0">
        <x:v>54.20069</x:v>
      </x:c>
      <x:c t="n" s="0">
        <x:v>85.08301</x:v>
      </x:c>
      <x:c t="n" s="0">
        <x:v>85.85544</x:v>
      </x:c>
      <x:c t="n" s="0">
        <x:v>-18.56647</x:v>
      </x:c>
      <x:c t="n" s="0">
        <x:v>-6.265139</x:v>
      </x:c>
      <x:c t="n" s="0">
        <x:v>-2.139439</x:v>
      </x:c>
      <x:c t="n" s="0">
        <x:v>-4.383379</x:v>
      </x:c>
      <x:c t="n" s="0">
        <x:v>8.482932</x:v>
      </x:c>
      <x:c t="n" s="0">
        <x:v>14.71924</x:v>
      </x:c>
      <x:c t="n" s="0">
        <x:v>11.71775</x:v>
      </x:c>
      <x:c t="n" s="0">
        <x:v>5.436761</x:v>
      </x:c>
      <x:c t="n" s="0">
        <x:v>12.87307</x:v>
      </x:c>
      <x:c t="n" s="0">
        <x:v>13.57501</x:v>
      </x:c>
      <x:c t="n" s="0">
        <x:v>17.58829</x:v>
      </x:c>
      <x:c t="n" s="0">
        <x:v>18.42313</x:v>
      </x:c>
      <x:c t="n" s="0">
        <x:v>22.20905</x:v>
      </x:c>
      <x:c t="n" s="0">
        <x:v>22.56351</x:v>
      </x:c>
      <x:c t="n" s="0">
        <x:v>21.52638</x:v>
      </x:c>
      <x:c t="n" s="0">
        <x:v>20.33351</x:v>
      </x:c>
      <x:c t="n" s="0">
        <x:v>18.99374</x:v>
      </x:c>
      <x:c t="n" s="0">
        <x:v>24.31887</x:v>
      </x:c>
      <x:c t="n" s="0">
        <x:v>29.37978</x:v>
      </x:c>
      <x:c t="n" s="0">
        <x:v>28.61798</x:v>
      </x:c>
      <x:c t="n" s="0">
        <x:v>28.19072</x:v>
      </x:c>
      <x:c t="n" s="0">
        <x:v>32.46202</x:v>
      </x:c>
      <x:c t="n" s="0">
        <x:v>30.02233</x:v>
      </x:c>
      <x:c t="n" s="0">
        <x:v>29.95294</x:v>
      </x:c>
      <x:c t="n" s="0">
        <x:v>29.16878</x:v>
      </x:c>
      <x:c t="n" s="0">
        <x:v>28.74592</x:v>
      </x:c>
      <x:c t="n" s="0">
        <x:v>26.15642</x:v>
      </x:c>
      <x:c t="n" s="0">
        <x:v>23.83656</x:v>
      </x:c>
      <x:c t="n" s="0">
        <x:v>22.55084</x:v>
      </x:c>
      <x:c t="n" s="0">
        <x:v>21.12967</x:v>
      </x:c>
      <x:c t="n" s="0">
        <x:v>9.088816</x:v>
      </x:c>
      <x:c t="n" s="0">
        <x:v>7.204843</x:v>
      </x:c>
      <x:c t="n" s="0">
        <x:v>6.768483</x:v>
      </x:c>
      <x:c t="n" s="0">
        <x:v>6.551532</x:v>
      </x:c>
      <x:c t="n" s="0">
        <x:v>6.988306</x:v>
      </x:c>
      <x:c t="n" s="0">
        <x:v>5.37445</x:v>
      </x:c>
      <x:c t="n" s="0">
        <x:v>-16.2685</x:v>
      </x:c>
      <x:c t="n" s="0">
        <x:v>-5.591829</x:v>
      </x:c>
      <x:c t="n" s="0">
        <x:v>-7.154338</x:v>
      </x:c>
      <x:c t="n" s="0">
        <x:v>-10.60316</x:v>
      </x:c>
      <x:c t="n" s="0">
        <x:v>9.851439</x:v>
      </x:c>
      <x:c t="n" s="0">
        <x:v>9.717039</x:v>
      </x:c>
      <x:c t="n" s="0">
        <x:v>6.987262</x:v>
      </x:c>
      <x:c t="n" s="0">
        <x:v>-4.503517</x:v>
      </x:c>
      <x:c t="n" s="0">
        <x:v>11.60743</x:v>
      </x:c>
      <x:c t="n" s="0">
        <x:v>16.46894</x:v>
      </x:c>
      <x:c t="n" s="0">
        <x:v>20.52451</x:v>
      </x:c>
      <x:c t="n" s="0">
        <x:v>10.73549</x:v>
      </x:c>
      <x:c t="n" s="0">
        <x:v>4.993982</x:v>
      </x:c>
      <x:c t="n" s="0">
        <x:v>22.2018</x:v>
      </x:c>
      <x:c t="n" s="0">
        <x:v>23.1125</x:v>
      </x:c>
      <x:c t="n" s="0">
        <x:v>16.04837</x:v>
      </x:c>
      <x:c t="n" s="0">
        <x:v>22.0629</x:v>
      </x:c>
      <x:c t="n" s="0">
        <x:v>22.93713</x:v>
      </x:c>
      <x:c t="n" s="0">
        <x:v>29.11091</x:v>
      </x:c>
      <x:c t="n" s="0">
        <x:v>25.24989</x:v>
      </x:c>
      <x:c t="n" s="0">
        <x:v>28.82796</x:v>
      </x:c>
      <x:c t="n" s="0">
        <x:v>32.95495</x:v>
      </x:c>
      <x:c t="n" s="0">
        <x:v>31.11281</x:v>
      </x:c>
      <x:c t="n" s="0">
        <x:v>33.19844</x:v>
      </x:c>
      <x:c t="n" s="0">
        <x:v>28.96688</x:v>
      </x:c>
      <x:c t="n" s="0">
        <x:v>30.21585</x:v>
      </x:c>
      <x:c t="n" s="0">
        <x:v>26.09319</x:v>
      </x:c>
      <x:c t="n" s="0">
        <x:v>24.01785</x:v>
      </x:c>
      <x:c t="n" s="0">
        <x:v>24.36072</x:v>
      </x:c>
      <x:c t="n" s="0">
        <x:v>26.41638</x:v>
      </x:c>
      <x:c t="n" s="0">
        <x:v>7.118945</x:v>
      </x:c>
      <x:c t="n" s="0">
        <x:v>7.128232</x:v>
      </x:c>
      <x:c t="n" s="0">
        <x:v>4.914513</x:v>
      </x:c>
      <x:c t="n" s="0">
        <x:v>7.77441</x:v>
      </x:c>
      <x:c t="n" s="0">
        <x:v>6.943405</x:v>
      </x:c>
      <x:c t="n" s="0">
        <x:v>4.924196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43947.6493402778</x:v>
      </x:c>
      <x:c t="n" s="7">
        <x:v>43947.6493402778</x:v>
      </x:c>
      <x:c t="n" s="0">
        <x:v>41.19315</x:v>
      </x:c>
      <x:c t="n" s="0">
        <x:v>54.20069</x:v>
      </x:c>
      <x:c t="n" s="0">
        <x:v>80.71355</x:v>
      </x:c>
      <x:c t="n" s="0">
        <x:v>85.26986</x:v>
      </x:c>
      <x:c t="n" s="0">
        <x:v>-17.73229</x:v>
      </x:c>
      <x:c t="n" s="0">
        <x:v>-6.148969</x:v>
      </x:c>
      <x:c t="n" s="0">
        <x:v>-2.596885</x:v>
      </x:c>
      <x:c t="n" s="0">
        <x:v>-4.894945</x:v>
      </x:c>
      <x:c t="n" s="0">
        <x:v>8.706903</x:v>
      </x:c>
      <x:c t="n" s="0">
        <x:v>14.26244</x:v>
      </x:c>
      <x:c t="n" s="0">
        <x:v>11.27531</x:v>
      </x:c>
      <x:c t="n" s="0">
        <x:v>4.821151</x:v>
      </x:c>
      <x:c t="n" s="0">
        <x:v>13.06192</x:v>
      </x:c>
      <x:c t="n" s="0">
        <x:v>14.72703</x:v>
      </x:c>
      <x:c t="n" s="0">
        <x:v>18.16129</x:v>
      </x:c>
      <x:c t="n" s="0">
        <x:v>17.79151</x:v>
      </x:c>
      <x:c t="n" s="0">
        <x:v>21.53783</x:v>
      </x:c>
      <x:c t="n" s="0">
        <x:v>22.67688</x:v>
      </x:c>
      <x:c t="n" s="0">
        <x:v>21.70188</x:v>
      </x:c>
      <x:c t="n" s="0">
        <x:v>19.89319</x:v>
      </x:c>
      <x:c t="n" s="0">
        <x:v>19.9186</x:v>
      </x:c>
      <x:c t="n" s="0">
        <x:v>23.90031</x:v>
      </x:c>
      <x:c t="n" s="0">
        <x:v>29.23448</x:v>
      </x:c>
      <x:c t="n" s="0">
        <x:v>29.16914</x:v>
      </x:c>
      <x:c t="n" s="0">
        <x:v>28.20726</x:v>
      </x:c>
      <x:c t="n" s="0">
        <x:v>32.2901</x:v>
      </x:c>
      <x:c t="n" s="0">
        <x:v>30.26344</x:v>
      </x:c>
      <x:c t="n" s="0">
        <x:v>30.0505</x:v>
      </x:c>
      <x:c t="n" s="0">
        <x:v>29.29628</x:v>
      </x:c>
      <x:c t="n" s="0">
        <x:v>28.5451</x:v>
      </x:c>
      <x:c t="n" s="0">
        <x:v>26.41972</x:v>
      </x:c>
      <x:c t="n" s="0">
        <x:v>23.6497</x:v>
      </x:c>
      <x:c t="n" s="0">
        <x:v>22.54803</x:v>
      </x:c>
      <x:c t="n" s="0">
        <x:v>20.9353</x:v>
      </x:c>
      <x:c t="n" s="0">
        <x:v>9.113291</x:v>
      </x:c>
      <x:c t="n" s="0">
        <x:v>7.329026</x:v>
      </x:c>
      <x:c t="n" s="0">
        <x:v>6.723952</x:v>
      </x:c>
      <x:c t="n" s="0">
        <x:v>6.624622</x:v>
      </x:c>
      <x:c t="n" s="0">
        <x:v>7.12538</x:v>
      </x:c>
      <x:c t="n" s="0">
        <x:v>5.363926</x:v>
      </x:c>
      <x:c t="n" s="0">
        <x:v>-14.28062</x:v>
      </x:c>
      <x:c t="n" s="0">
        <x:v>-5.505007</x:v>
      </x:c>
      <x:c t="n" s="0">
        <x:v>-7.154338</x:v>
      </x:c>
      <x:c t="n" s="0">
        <x:v>-10.60316</x:v>
      </x:c>
      <x:c t="n" s="0">
        <x:v>9.818752</x:v>
      </x:c>
      <x:c t="n" s="0">
        <x:v>9.717039</x:v>
      </x:c>
      <x:c t="n" s="0">
        <x:v>6.987262</x:v>
      </x:c>
      <x:c t="n" s="0">
        <x:v>-4.802578</x:v>
      </x:c>
      <x:c t="n" s="0">
        <x:v>14.564</x:v>
      </x:c>
      <x:c t="n" s="0">
        <x:v>18.92805</x:v>
      </x:c>
      <x:c t="n" s="0">
        <x:v>21.25879</x:v>
      </x:c>
      <x:c t="n" s="0">
        <x:v>4.73009</x:v>
      </x:c>
      <x:c t="n" s="0">
        <x:v>20.40751</x:v>
      </x:c>
      <x:c t="n" s="0">
        <x:v>23.28671</x:v>
      </x:c>
      <x:c t="n" s="0">
        <x:v>21.5136</x:v>
      </x:c>
      <x:c t="n" s="0">
        <x:v>15.50867</x:v>
      </x:c>
      <x:c t="n" s="0">
        <x:v>21.8237</x:v>
      </x:c>
      <x:c t="n" s="0">
        <x:v>22.73514</x:v>
      </x:c>
      <x:c t="n" s="0">
        <x:v>28.31208</x:v>
      </x:c>
      <x:c t="n" s="0">
        <x:v>33.7404</x:v>
      </x:c>
      <x:c t="n" s="0">
        <x:v>29.36584</x:v>
      </x:c>
      <x:c t="n" s="0">
        <x:v>32.3128</x:v>
      </x:c>
      <x:c t="n" s="0">
        <x:v>31.17739</x:v>
      </x:c>
      <x:c t="n" s="0">
        <x:v>27.76101</x:v>
      </x:c>
      <x:c t="n" s="0">
        <x:v>29.64347</x:v>
      </x:c>
      <x:c t="n" s="0">
        <x:v>27.39156</x:v>
      </x:c>
      <x:c t="n" s="0">
        <x:v>27.95287</x:v>
      </x:c>
      <x:c t="n" s="0">
        <x:v>23.08134</x:v>
      </x:c>
      <x:c t="n" s="0">
        <x:v>22.48848</x:v>
      </x:c>
      <x:c t="n" s="0">
        <x:v>19.32166</x:v>
      </x:c>
      <x:c t="n" s="0">
        <x:v>8.863949</x:v>
      </x:c>
      <x:c t="n" s="0">
        <x:v>7.285276</x:v>
      </x:c>
      <x:c t="n" s="0">
        <x:v>6.829534</x:v>
      </x:c>
      <x:c t="n" s="0">
        <x:v>5.635118</x:v>
      </x:c>
      <x:c t="n" s="0">
        <x:v>8.291574</x:v>
      </x:c>
      <x:c t="n" s="0">
        <x:v>5.12878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43947.6493402778</x:v>
      </x:c>
      <x:c t="n" s="7">
        <x:v>43947.6493402778</x:v>
      </x:c>
      <x:c t="n" s="0">
        <x:v>40.01969</x:v>
      </x:c>
      <x:c t="n" s="0">
        <x:v>54.20069</x:v>
      </x:c>
      <x:c t="n" s="0">
        <x:v>69.55134</x:v>
      </x:c>
      <x:c t="n" s="0">
        <x:v>73.34624</x:v>
      </x:c>
      <x:c t="n" s="0">
        <x:v>-17.02383</x:v>
      </x:c>
      <x:c t="n" s="0">
        <x:v>-6.04881</x:v>
      </x:c>
      <x:c t="n" s="0">
        <x:v>-3.029742</x:v>
      </x:c>
      <x:c t="n" s="0">
        <x:v>-5.38527</x:v>
      </x:c>
      <x:c t="n" s="0">
        <x:v>8.888043</x:v>
      </x:c>
      <x:c t="n" s="0">
        <x:v>13.77115</x:v>
      </x:c>
      <x:c t="n" s="0">
        <x:v>10.85812</x:v>
      </x:c>
      <x:c t="n" s="0">
        <x:v>4.219282</x:v>
      </x:c>
      <x:c t="n" s="0">
        <x:v>13.31629</x:v>
      </x:c>
      <x:c t="n" s="0">
        <x:v>15.65448</x:v>
      </x:c>
      <x:c t="n" s="0">
        <x:v>19.27023</x:v>
      </x:c>
      <x:c t="n" s="0">
        <x:v>17.14274</x:v>
      </x:c>
      <x:c t="n" s="0">
        <x:v>22.65858</x:v>
      </x:c>
      <x:c t="n" s="0">
        <x:v>22.23448</x:v>
      </x:c>
      <x:c t="n" s="0">
        <x:v>21.19635</x:v>
      </x:c>
      <x:c t="n" s="0">
        <x:v>19.6468</x:v>
      </x:c>
      <x:c t="n" s="0">
        <x:v>19.34293</x:v>
      </x:c>
      <x:c t="n" s="0">
        <x:v>24.61606</x:v>
      </x:c>
      <x:c t="n" s="0">
        <x:v>28.7514</x:v>
      </x:c>
      <x:c t="n" s="0">
        <x:v>30.88737</x:v>
      </x:c>
      <x:c t="n" s="0">
        <x:v>28.19449</x:v>
      </x:c>
      <x:c t="n" s="0">
        <x:v>32.17718</x:v>
      </x:c>
      <x:c t="n" s="0">
        <x:v>30.31629</x:v>
      </x:c>
      <x:c t="n" s="0">
        <x:v>29.74903</x:v>
      </x:c>
      <x:c t="n" s="0">
        <x:v>29.0656</x:v>
      </x:c>
      <x:c t="n" s="0">
        <x:v>28.11445</x:v>
      </x:c>
      <x:c t="n" s="0">
        <x:v>26.48974</x:v>
      </x:c>
      <x:c t="n" s="0">
        <x:v>23.49566</x:v>
      </x:c>
      <x:c t="n" s="0">
        <x:v>22.37235</x:v>
      </x:c>
      <x:c t="n" s="0">
        <x:v>20.96609</x:v>
      </x:c>
      <x:c t="n" s="0">
        <x:v>9.009418</x:v>
      </x:c>
      <x:c t="n" s="0">
        <x:v>7.163429</x:v>
      </x:c>
      <x:c t="n" s="0">
        <x:v>6.799497</x:v>
      </x:c>
      <x:c t="n" s="0">
        <x:v>6.353321</x:v>
      </x:c>
      <x:c t="n" s="0">
        <x:v>7.074189</x:v>
      </x:c>
      <x:c t="n" s="0">
        <x:v>5.349494</x:v>
      </x:c>
      <x:c t="n" s="0">
        <x:v>-14.28062</x:v>
      </x:c>
      <x:c t="n" s="0">
        <x:v>-5.505007</x:v>
      </x:c>
      <x:c t="n" s="0">
        <x:v>-7.154338</x:v>
      </x:c>
      <x:c t="n" s="0">
        <x:v>-10.60316</x:v>
      </x:c>
      <x:c t="n" s="0">
        <x:v>9.818752</x:v>
      </x:c>
      <x:c t="n" s="0">
        <x:v>7.116079</x:v>
      </x:c>
      <x:c t="n" s="0">
        <x:v>6.987262</x:v>
      </x:c>
      <x:c t="n" s="0">
        <x:v>-4.481976</x:v>
      </x:c>
      <x:c t="n" s="0">
        <x:v>14.564</x:v>
      </x:c>
      <x:c t="n" s="0">
        <x:v>18.92805</x:v>
      </x:c>
      <x:c t="n" s="0">
        <x:v>22.92209</x:v>
      </x:c>
      <x:c t="n" s="0">
        <x:v>4.73009</x:v>
      </x:c>
      <x:c t="n" s="0">
        <x:v>26.33344</x:v>
      </x:c>
      <x:c t="n" s="0">
        <x:v>12.01423</x:v>
      </x:c>
      <x:c t="n" s="0">
        <x:v>16.35406</x:v>
      </x:c>
      <x:c t="n" s="0">
        <x:v>18.56436</x:v>
      </x:c>
      <x:c t="n" s="0">
        <x:v>13.35062</x:v>
      </x:c>
      <x:c t="n" s="0">
        <x:v>26.63425</x:v>
      </x:c>
      <x:c t="n" s="0">
        <x:v>20.70677</x:v>
      </x:c>
      <x:c t="n" s="0">
        <x:v>34.69939</x:v>
      </x:c>
      <x:c t="n" s="0">
        <x:v>26.8198</x:v>
      </x:c>
      <x:c t="n" s="0">
        <x:v>29.82113</x:v>
      </x:c>
      <x:c t="n" s="0">
        <x:v>29.68518</x:v>
      </x:c>
      <x:c t="n" s="0">
        <x:v>25.63062</x:v>
      </x:c>
      <x:c t="n" s="0">
        <x:v>28.50722</x:v>
      </x:c>
      <x:c t="n" s="0">
        <x:v>27.91252</x:v>
      </x:c>
      <x:c t="n" s="0">
        <x:v>26.20747</x:v>
      </x:c>
      <x:c t="n" s="0">
        <x:v>22.01873</x:v>
      </x:c>
      <x:c t="n" s="0">
        <x:v>18.3816</x:v>
      </x:c>
      <x:c t="n" s="0">
        <x:v>20.35551</x:v>
      </x:c>
      <x:c t="n" s="0">
        <x:v>8.900204</x:v>
      </x:c>
      <x:c t="n" s="0">
        <x:v>6.08375</x:v>
      </x:c>
      <x:c t="n" s="0">
        <x:v>7.312102</x:v>
      </x:c>
      <x:c t="n" s="0">
        <x:v>4.463821</x:v>
      </x:c>
      <x:c t="n" s="0">
        <x:v>5.993801</x:v>
      </x:c>
      <x:c t="n" s="0">
        <x:v>5.326455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43947.6493402778</x:v>
      </x:c>
      <x:c t="n" s="7">
        <x:v>43947.6493402778</x:v>
      </x:c>
      <x:c t="n" s="0">
        <x:v>40.76308</x:v>
      </x:c>
      <x:c t="n" s="0">
        <x:v>54.20069</x:v>
      </x:c>
      <x:c t="n" s="0">
        <x:v>78.7224</x:v>
      </x:c>
      <x:c t="n" s="0">
        <x:v>85.38512</x:v>
      </x:c>
      <x:c t="n" s="0">
        <x:v>-16.49867</x:v>
      </x:c>
      <x:c t="n" s="0">
        <x:v>-5.965064</x:v>
      </x:c>
      <x:c t="n" s="0">
        <x:v>-3.436973</x:v>
      </x:c>
      <x:c t="n" s="0">
        <x:v>-5.852867</x:v>
      </x:c>
      <x:c t="n" s="0">
        <x:v>9.036977</x:v>
      </x:c>
      <x:c t="n" s="0">
        <x:v>13.11461</x:v>
      </x:c>
      <x:c t="n" s="0">
        <x:v>10.35856</x:v>
      </x:c>
      <x:c t="n" s="0">
        <x:v>3.639911</x:v>
      </x:c>
      <x:c t="n" s="0">
        <x:v>13.52232</x:v>
      </x:c>
      <x:c t="n" s="0">
        <x:v>16.31484</x:v>
      </x:c>
      <x:c t="n" s="0">
        <x:v>20.03464</x:v>
      </x:c>
      <x:c t="n" s="0">
        <x:v>16.49982</x:v>
      </x:c>
      <x:c t="n" s="0">
        <x:v>23.42953</x:v>
      </x:c>
      <x:c t="n" s="0">
        <x:v>21.61918</x:v>
      </x:c>
      <x:c t="n" s="0">
        <x:v>20.95667</x:v>
      </x:c>
      <x:c t="n" s="0">
        <x:v>19.47849</x:v>
      </x:c>
      <x:c t="n" s="0">
        <x:v>19.75189</x:v>
      </x:c>
      <x:c t="n" s="0">
        <x:v>24.2537</x:v>
      </x:c>
      <x:c t="n" s="0">
        <x:v>28.29422</x:v>
      </x:c>
      <x:c t="n" s="0">
        <x:v>30.72569</x:v>
      </x:c>
      <x:c t="n" s="0">
        <x:v>28.17533</x:v>
      </x:c>
      <x:c t="n" s="0">
        <x:v>31.90653</x:v>
      </x:c>
      <x:c t="n" s="0">
        <x:v>30.48315</x:v>
      </x:c>
      <x:c t="n" s="0">
        <x:v>29.59732</x:v>
      </x:c>
      <x:c t="n" s="0">
        <x:v>29.26025</x:v>
      </x:c>
      <x:c t="n" s="0">
        <x:v>28.19525</x:v>
      </x:c>
      <x:c t="n" s="0">
        <x:v>26.44002</x:v>
      </x:c>
      <x:c t="n" s="0">
        <x:v>23.33858</x:v>
      </x:c>
      <x:c t="n" s="0">
        <x:v>22.26804</x:v>
      </x:c>
      <x:c t="n" s="0">
        <x:v>20.62383</x:v>
      </x:c>
      <x:c t="n" s="0">
        <x:v>9.184805</x:v>
      </x:c>
      <x:c t="n" s="0">
        <x:v>7.216495</x:v>
      </x:c>
      <x:c t="n" s="0">
        <x:v>6.589215</x:v>
      </x:c>
      <x:c t="n" s="0">
        <x:v>6.167012</x:v>
      </x:c>
      <x:c t="n" s="0">
        <x:v>7.074537</x:v>
      </x:c>
      <x:c t="n" s="0">
        <x:v>5.281056</x:v>
      </x:c>
      <x:c t="n" s="0">
        <x:v>-14.28062</x:v>
      </x:c>
      <x:c t="n" s="0">
        <x:v>-5.505007</x:v>
      </x:c>
      <x:c t="n" s="0">
        <x:v>-7.154338</x:v>
      </x:c>
      <x:c t="n" s="0">
        <x:v>-10.60316</x:v>
      </x:c>
      <x:c t="n" s="0">
        <x:v>9.818752</x:v>
      </x:c>
      <x:c t="n" s="0">
        <x:v>-0.3336928</x:v>
      </x:c>
      <x:c t="n" s="0">
        <x:v>3.028413</x:v>
      </x:c>
      <x:c t="n" s="0">
        <x:v>-4.183423</x:v>
      </x:c>
      <x:c t="n" s="0">
        <x:v>14.564</x:v>
      </x:c>
      <x:c t="n" s="0">
        <x:v>18.92805</x:v>
      </x:c>
      <x:c t="n" s="0">
        <x:v>22.92209</x:v>
      </x:c>
      <x:c t="n" s="0">
        <x:v>7.478579</x:v>
      </x:c>
      <x:c t="n" s="0">
        <x:v>25.77088</x:v>
      </x:c>
      <x:c t="n" s="0">
        <x:v>17.85439</x:v>
      </x:c>
      <x:c t="n" s="0">
        <x:v>19.51462</x:v>
      </x:c>
      <x:c t="n" s="0">
        <x:v>17.70204</x:v>
      </x:c>
      <x:c t="n" s="0">
        <x:v>23.16834</x:v>
      </x:c>
      <x:c t="n" s="0">
        <x:v>19.52174</x:v>
      </x:c>
      <x:c t="n" s="0">
        <x:v>26.28086</x:v>
      </x:c>
      <x:c t="n" s="0">
        <x:v>31.60995</x:v>
      </x:c>
      <x:c t="n" s="0">
        <x:v>28.54681</x:v>
      </x:c>
      <x:c t="n" s="0">
        <x:v>30.80853</x:v>
      </x:c>
      <x:c t="n" s="0">
        <x:v>31.246</x:v>
      </x:c>
      <x:c t="n" s="0">
        <x:v>29.6163</x:v>
      </x:c>
      <x:c t="n" s="0">
        <x:v>29.54794</x:v>
      </x:c>
      <x:c t="n" s="0">
        <x:v>25.98652</x:v>
      </x:c>
      <x:c t="n" s="0">
        <x:v>27.07372</x:v>
      </x:c>
      <x:c t="n" s="0">
        <x:v>22.10539</x:v>
      </x:c>
      <x:c t="n" s="0">
        <x:v>23.39747</x:v>
      </x:c>
      <x:c t="n" s="0">
        <x:v>17.60837</x:v>
      </x:c>
      <x:c t="n" s="0">
        <x:v>9.473818</x:v>
      </x:c>
      <x:c t="n" s="0">
        <x:v>7.882732</x:v>
      </x:c>
      <x:c t="n" s="0">
        <x:v>5.585861</x:v>
      </x:c>
      <x:c t="n" s="0">
        <x:v>5.257634</x:v>
      </x:c>
      <x:c t="n" s="0">
        <x:v>6.571853</x:v>
      </x:c>
      <x:c t="n" s="0">
        <x:v>4.734331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43947.6493402778</x:v>
      </x:c>
      <x:c t="n" s="7">
        <x:v>43947.6493402778</x:v>
      </x:c>
      <x:c t="n" s="0">
        <x:v>40.39735</x:v>
      </x:c>
      <x:c t="n" s="0">
        <x:v>54.20069</x:v>
      </x:c>
      <x:c t="n" s="0">
        <x:v>87.90191</x:v>
      </x:c>
      <x:c t="n" s="0">
        <x:v>88.89893</x:v>
      </x:c>
      <x:c t="n" s="0">
        <x:v>-16.09553</x:v>
      </x:c>
      <x:c t="n" s="0">
        <x:v>-5.894798</x:v>
      </x:c>
      <x:c t="n" s="0">
        <x:v>-3.817805</x:v>
      </x:c>
      <x:c t="n" s="0">
        <x:v>-6.296394</x:v>
      </x:c>
      <x:c t="n" s="0">
        <x:v>9.160248</x:v>
      </x:c>
      <x:c t="n" s="0">
        <x:v>12.46273</x:v>
      </x:c>
      <x:c t="n" s="0">
        <x:v>9.68794</x:v>
      </x:c>
      <x:c t="n" s="0">
        <x:v>3.07545</x:v>
      </x:c>
      <x:c t="n" s="0">
        <x:v>13.38772</x:v>
      </x:c>
      <x:c t="n" s="0">
        <x:v>16.84922</x:v>
      </x:c>
      <x:c t="n" s="0">
        <x:v>20.59542</x:v>
      </x:c>
      <x:c t="n" s="0">
        <x:v>16.03277</x:v>
      </x:c>
      <x:c t="n" s="0">
        <x:v>22.94427</x:v>
      </x:c>
      <x:c t="n" s="0">
        <x:v>21.83708</x:v>
      </x:c>
      <x:c t="n" s="0">
        <x:v>20.7753</x:v>
      </x:c>
      <x:c t="n" s="0">
        <x:v>19.36917</x:v>
      </x:c>
      <x:c t="n" s="0">
        <x:v>20.16295</x:v>
      </x:c>
      <x:c t="n" s="0">
        <x:v>24.02623</x:v>
      </x:c>
      <x:c t="n" s="0">
        <x:v>28.43895</x:v>
      </x:c>
      <x:c t="n" s="0">
        <x:v>31.19991</x:v>
      </x:c>
      <x:c t="n" s="0">
        <x:v>28.6539</x:v>
      </x:c>
      <x:c t="n" s="0">
        <x:v>32.05365</x:v>
      </x:c>
      <x:c t="n" s="0">
        <x:v>30.18056</x:v>
      </x:c>
      <x:c t="n" s="0">
        <x:v>29.79227</x:v>
      </x:c>
      <x:c t="n" s="0">
        <x:v>29.4866</x:v>
      </x:c>
      <x:c t="n" s="0">
        <x:v>28.03906</x:v>
      </x:c>
      <x:c t="n" s="0">
        <x:v>26.44556</x:v>
      </x:c>
      <x:c t="n" s="0">
        <x:v>23.20265</x:v>
      </x:c>
      <x:c t="n" s="0">
        <x:v>22.38012</x:v>
      </x:c>
      <x:c t="n" s="0">
        <x:v>20.36909</x:v>
      </x:c>
      <x:c t="n" s="0">
        <x:v>9.157122</x:v>
      </x:c>
      <x:c t="n" s="0">
        <x:v>7.136184</x:v>
      </x:c>
      <x:c t="n" s="0">
        <x:v>6.595954</x:v>
      </x:c>
      <x:c t="n" s="0">
        <x:v>5.98235</x:v>
      </x:c>
      <x:c t="n" s="0">
        <x:v>7.064989</x:v>
      </x:c>
      <x:c t="n" s="0">
        <x:v>5.292375</x:v>
      </x:c>
      <x:c t="n" s="0">
        <x:v>-14.28062</x:v>
      </x:c>
      <x:c t="n" s="0">
        <x:v>-5.657911</x:v>
      </x:c>
      <x:c t="n" s="0">
        <x:v>-7.118344</x:v>
      </x:c>
      <x:c t="n" s="0">
        <x:v>-7.471278</x:v>
      </x:c>
      <x:c t="n" s="0">
        <x:v>9.818752</x:v>
      </x:c>
      <x:c t="n" s="0">
        <x:v>-0.3336928</x:v>
      </x:c>
      <x:c t="n" s="0">
        <x:v>-6.674443</x:v>
      </x:c>
      <x:c t="n" s="0">
        <x:v>-4.183423</x:v>
      </x:c>
      <x:c t="n" s="0">
        <x:v>11.43272</x:v>
      </x:c>
      <x:c t="n" s="0">
        <x:v>19.15417</x:v>
      </x:c>
      <x:c t="n" s="0">
        <x:v>22.92209</x:v>
      </x:c>
      <x:c t="n" s="0">
        <x:v>11.29296</x:v>
      </x:c>
      <x:c t="n" s="0">
        <x:v>10.81063</x:v>
      </x:c>
      <x:c t="n" s="0">
        <x:v>22.9305</x:v>
      </x:c>
      <x:c t="n" s="0">
        <x:v>19.54129</x:v>
      </x:c>
      <x:c t="n" s="0">
        <x:v>19.99652</x:v>
      </x:c>
      <x:c t="n" s="0">
        <x:v>19.6201</x:v>
      </x:c>
      <x:c t="n" s="0">
        <x:v>24.12149</x:v>
      </x:c>
      <x:c t="n" s="0">
        <x:v>28.66827</x:v>
      </x:c>
      <x:c t="n" s="0">
        <x:v>33.52042</x:v>
      </x:c>
      <x:c t="n" s="0">
        <x:v>30.28625</x:v>
      </x:c>
      <x:c t="n" s="0">
        <x:v>33.58122</x:v>
      </x:c>
      <x:c t="n" s="0">
        <x:v>26.78621</x:v>
      </x:c>
      <x:c t="n" s="0">
        <x:v>30.11339</x:v>
      </x:c>
      <x:c t="n" s="0">
        <x:v>30.64922</x:v>
      </x:c>
      <x:c t="n" s="0">
        <x:v>27.41299</x:v>
      </x:c>
      <x:c t="n" s="0">
        <x:v>26.39419</x:v>
      </x:c>
      <x:c t="n" s="0">
        <x:v>23.3954</x:v>
      </x:c>
      <x:c t="n" s="0">
        <x:v>21.69804</x:v>
      </x:c>
      <x:c t="n" s="0">
        <x:v>19.04671</x:v>
      </x:c>
      <x:c t="n" s="0">
        <x:v>9.662363</x:v>
      </x:c>
      <x:c t="n" s="0">
        <x:v>6.155371</x:v>
      </x:c>
      <x:c t="n" s="0">
        <x:v>6.035723</x:v>
      </x:c>
      <x:c t="n" s="0">
        <x:v>4.496831</x:v>
      </x:c>
      <x:c t="n" s="0">
        <x:v>7.364302</x:v>
      </x:c>
      <x:c t="n" s="0">
        <x:v>5.331899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43947.6493402778</x:v>
      </x:c>
      <x:c t="n" s="7">
        <x:v>43947.6493402778</x:v>
      </x:c>
      <x:c t="n" s="0">
        <x:v>39.78516</x:v>
      </x:c>
      <x:c t="n" s="0">
        <x:v>54.20069</x:v>
      </x:c>
      <x:c t="n" s="0">
        <x:v>86.92352</x:v>
      </x:c>
      <x:c t="n" s="0">
        <x:v>88.38146</x:v>
      </x:c>
      <x:c t="n" s="0">
        <x:v>-15.77858</x:v>
      </x:c>
      <x:c t="n" s="0">
        <x:v>-6.006255</x:v>
      </x:c>
      <x:c t="n" s="0">
        <x:v>-4.153048</x:v>
      </x:c>
      <x:c t="n" s="0">
        <x:v>-5.114991</x:v>
      </x:c>
      <x:c t="n" s="0">
        <x:v>9.262823</x:v>
      </x:c>
      <x:c t="n" s="0">
        <x:v>11.81625</x:v>
      </x:c>
      <x:c t="n" s="0">
        <x:v>9.01976</x:v>
      </x:c>
      <x:c t="n" s="0">
        <x:v>2.521969</x:v>
      </x:c>
      <x:c t="n" s="0">
        <x:v>13.08673</x:v>
      </x:c>
      <x:c t="n" s="0">
        <x:v>17.27894</x:v>
      </x:c>
      <x:c t="n" s="0">
        <x:v>20.56397</x:v>
      </x:c>
      <x:c t="n" s="0">
        <x:v>15.58982</x:v>
      </x:c>
      <x:c t="n" s="0">
        <x:v>22.30416</x:v>
      </x:c>
      <x:c t="n" s="0">
        <x:v>21.85825</x:v>
      </x:c>
      <x:c t="n" s="0">
        <x:v>20.61862</x:v>
      </x:c>
      <x:c t="n" s="0">
        <x:v>19.85958</x:v>
      </x:c>
      <x:c t="n" s="0">
        <x:v>19.57318</x:v>
      </x:c>
      <x:c t="n" s="0">
        <x:v>24.04121</x:v>
      </x:c>
      <x:c t="n" s="0">
        <x:v>28.40286</x:v>
      </x:c>
      <x:c t="n" s="0">
        <x:v>32.19304</x:v>
      </x:c>
      <x:c t="n" s="0">
        <x:v>28.32944</x:v>
      </x:c>
      <x:c t="n" s="0">
        <x:v>32.37659</x:v>
      </x:c>
      <x:c t="n" s="0">
        <x:v>30.08077</x:v>
      </x:c>
      <x:c t="n" s="0">
        <x:v>29.54663</x:v>
      </x:c>
      <x:c t="n" s="0">
        <x:v>29.9829</x:v>
      </x:c>
      <x:c t="n" s="0">
        <x:v>28.09006</x:v>
      </x:c>
      <x:c t="n" s="0">
        <x:v>26.55247</x:v>
      </x:c>
      <x:c t="n" s="0">
        <x:v>23.0327</x:v>
      </x:c>
      <x:c t="n" s="0">
        <x:v>22.07632</x:v>
      </x:c>
      <x:c t="n" s="0">
        <x:v>20.19911</x:v>
      </x:c>
      <x:c t="n" s="0">
        <x:v>9.199135</x:v>
      </x:c>
      <x:c t="n" s="0">
        <x:v>6.937431</x:v>
      </x:c>
      <x:c t="n" s="0">
        <x:v>6.512207</x:v>
      </x:c>
      <x:c t="n" s="0">
        <x:v>5.970079</x:v>
      </x:c>
      <x:c t="n" s="0">
        <x:v>6.927526</x:v>
      </x:c>
      <x:c t="n" s="0">
        <x:v>5.290949</x:v>
      </x:c>
      <x:c t="n" s="0">
        <x:v>-14.28062</x:v>
      </x:c>
      <x:c t="n" s="0">
        <x:v>-6.912175</x:v>
      </x:c>
      <x:c t="n" s="0">
        <x:v>-6.874408</x:v>
      </x:c>
      <x:c t="n" s="0">
        <x:v>-0.8468858</x:v>
      </x:c>
      <x:c t="n" s="0">
        <x:v>9.818752</x:v>
      </x:c>
      <x:c t="n" s="0">
        <x:v>-0.3336928</x:v>
      </x:c>
      <x:c t="n" s="0">
        <x:v>-6.674443</x:v>
      </x:c>
      <x:c t="n" s="0">
        <x:v>-4.711682</x:v>
      </x:c>
      <x:c t="n" s="0">
        <x:v>10.72217</x:v>
      </x:c>
      <x:c t="n" s="0">
        <x:v>19.18553</x:v>
      </x:c>
      <x:c t="n" s="0">
        <x:v>18.48157</x:v>
      </x:c>
      <x:c t="n" s="0">
        <x:v>11.29296</x:v>
      </x:c>
      <x:c t="n" s="0">
        <x:v>10.81063</x:v>
      </x:c>
      <x:c t="n" s="0">
        <x:v>20.91781</x:v>
      </x:c>
      <x:c t="n" s="0">
        <x:v>19.86981</x:v>
      </x:c>
      <x:c t="n" s="0">
        <x:v>22.03392</x:v>
      </x:c>
      <x:c t="n" s="0">
        <x:v>10.64195</x:v>
      </x:c>
      <x:c t="n" s="0">
        <x:v>22.39717</x:v>
      </x:c>
      <x:c t="n" s="0">
        <x:v>27.89454</x:v>
      </x:c>
      <x:c t="n" s="0">
        <x:v>34.80504</x:v>
      </x:c>
      <x:c t="n" s="0">
        <x:v>26.79162</x:v>
      </x:c>
      <x:c t="n" s="0">
        <x:v>34.18516</x:v>
      </x:c>
      <x:c t="n" s="0">
        <x:v>30.03897</x:v>
      </x:c>
      <x:c t="n" s="0">
        <x:v>30.01865</x:v>
      </x:c>
      <x:c t="n" s="0">
        <x:v>32.63006</x:v>
      </x:c>
      <x:c t="n" s="0">
        <x:v>28.31553</x:v>
      </x:c>
      <x:c t="n" s="0">
        <x:v>27.106</x:v>
      </x:c>
      <x:c t="n" s="0">
        <x:v>20.56733</x:v>
      </x:c>
      <x:c t="n" s="0">
        <x:v>19.57979</x:v>
      </x:c>
      <x:c t="n" s="0">
        <x:v>18.37799</x:v>
      </x:c>
      <x:c t="n" s="0">
        <x:v>8.863667</x:v>
      </x:c>
      <x:c t="n" s="0">
        <x:v>5.324387</x:v>
      </x:c>
      <x:c t="n" s="0">
        <x:v>5.841578</x:v>
      </x:c>
      <x:c t="n" s="0">
        <x:v>6.615122</x:v>
      </x:c>
      <x:c t="n" s="0">
        <x:v>6.079451</x:v>
      </x:c>
      <x:c t="n" s="0">
        <x:v>5.431752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43947.6493402778</x:v>
      </x:c>
      <x:c t="n" s="7">
        <x:v>43947.6493402778</x:v>
      </x:c>
      <x:c t="n" s="0">
        <x:v>40.50568</x:v>
      </x:c>
      <x:c t="n" s="0">
        <x:v>54.20069</x:v>
      </x:c>
      <x:c t="n" s="0">
        <x:v>83.63133</x:v>
      </x:c>
      <x:c t="n" s="0">
        <x:v>86.51508</x:v>
      </x:c>
      <x:c t="n" s="0">
        <x:v>-15.52505</x:v>
      </x:c>
      <x:c t="n" s="0">
        <x:v>-6.127295</x:v>
      </x:c>
      <x:c t="n" s="0">
        <x:v>-4.458738</x:v>
      </x:c>
      <x:c t="n" s="0">
        <x:v>-4.166621</x:v>
      </x:c>
      <x:c t="n" s="0">
        <x:v>9.208836</x:v>
      </x:c>
      <x:c t="n" s="0">
        <x:v>11.17597</x:v>
      </x:c>
      <x:c t="n" s="0">
        <x:v>8.354422</x:v>
      </x:c>
      <x:c t="n" s="0">
        <x:v>1.945396</x:v>
      </x:c>
      <x:c t="n" s="0">
        <x:v>12.7148</x:v>
      </x:c>
      <x:c t="n" s="0">
        <x:v>17.61502</x:v>
      </x:c>
      <x:c t="n" s="0">
        <x:v>20.06165</x:v>
      </x:c>
      <x:c t="n" s="0">
        <x:v>15.17211</x:v>
      </x:c>
      <x:c t="n" s="0">
        <x:v>21.89619</x:v>
      </x:c>
      <x:c t="n" s="0">
        <x:v>21.41165</x:v>
      </x:c>
      <x:c t="n" s="0">
        <x:v>20.73415</x:v>
      </x:c>
      <x:c t="n" s="0">
        <x:v>20.29067</x:v>
      </x:c>
      <x:c t="n" s="0">
        <x:v>19.01373</x:v>
      </x:c>
      <x:c t="n" s="0">
        <x:v>24.01489</x:v>
      </x:c>
      <x:c t="n" s="0">
        <x:v>27.9527</x:v>
      </x:c>
      <x:c t="n" s="0">
        <x:v>31.96054</x:v>
      </x:c>
      <x:c t="n" s="0">
        <x:v>28.07106</x:v>
      </x:c>
      <x:c t="n" s="0">
        <x:v>33.11123</x:v>
      </x:c>
      <x:c t="n" s="0">
        <x:v>29.67365</x:v>
      </x:c>
      <x:c t="n" s="0">
        <x:v>29.86453</x:v>
      </x:c>
      <x:c t="n" s="0">
        <x:v>29.83501</x:v>
      </x:c>
      <x:c t="n" s="0">
        <x:v>27.80853</x:v>
      </x:c>
      <x:c t="n" s="0">
        <x:v>27.07337</x:v>
      </x:c>
      <x:c t="n" s="0">
        <x:v>22.71789</x:v>
      </x:c>
      <x:c t="n" s="0">
        <x:v>22.12603</x:v>
      </x:c>
      <x:c t="n" s="0">
        <x:v>20.39192</x:v>
      </x:c>
      <x:c t="n" s="0">
        <x:v>9.505454</x:v>
      </x:c>
      <x:c t="n" s="0">
        <x:v>6.838446</x:v>
      </x:c>
      <x:c t="n" s="0">
        <x:v>6.421907</x:v>
      </x:c>
      <x:c t="n" s="0">
        <x:v>6.236901</x:v>
      </x:c>
      <x:c t="n" s="0">
        <x:v>6.877485</x:v>
      </x:c>
      <x:c t="n" s="0">
        <x:v>5.261859</x:v>
      </x:c>
      <x:c t="n" s="0">
        <x:v>-14.28062</x:v>
      </x:c>
      <x:c t="n" s="0">
        <x:v>-6.912175</x:v>
      </x:c>
      <x:c t="n" s="0">
        <x:v>-6.874408</x:v>
      </x:c>
      <x:c t="n" s="0">
        <x:v>-0.8468858</x:v>
      </x:c>
      <x:c t="n" s="0">
        <x:v>7.831257</x:v>
      </x:c>
      <x:c t="n" s="0">
        <x:v>-0.3336928</x:v>
      </x:c>
      <x:c t="n" s="0">
        <x:v>-6.674443</x:v>
      </x:c>
      <x:c t="n" s="0">
        <x:v>-5.766153</x:v>
      </x:c>
      <x:c t="n" s="0">
        <x:v>8.020704</x:v>
      </x:c>
      <x:c t="n" s="0">
        <x:v>19.77588</x:v>
      </x:c>
      <x:c t="n" s="0">
        <x:v>14.5738</x:v>
      </x:c>
      <x:c t="n" s="0">
        <x:v>12.45714</x:v>
      </x:c>
      <x:c t="n" s="0">
        <x:v>19.5083</x:v>
      </x:c>
      <x:c t="n" s="0">
        <x:v>17.05063</x:v>
      </x:c>
      <x:c t="n" s="0">
        <x:v>21.5437</x:v>
      </x:c>
      <x:c t="n" s="0">
        <x:v>22.26657</x:v>
      </x:c>
      <x:c t="n" s="0">
        <x:v>12.34012</x:v>
      </x:c>
      <x:c t="n" s="0">
        <x:v>23.63912</x:v>
      </x:c>
      <x:c t="n" s="0">
        <x:v>22.48191</x:v>
      </x:c>
      <x:c t="n" s="0">
        <x:v>31.77146</x:v>
      </x:c>
      <x:c t="n" s="0">
        <x:v>25.38248</x:v>
      </x:c>
      <x:c t="n" s="0">
        <x:v>36.25909</x:v>
      </x:c>
      <x:c t="n" s="0">
        <x:v>26.20436</x:v>
      </x:c>
      <x:c t="n" s="0">
        <x:v>30.26474</x:v>
      </x:c>
      <x:c t="n" s="0">
        <x:v>27.12739</x:v>
      </x:c>
      <x:c t="n" s="0">
        <x:v>25.06328</x:v>
      </x:c>
      <x:c t="n" s="0">
        <x:v>29.11991</x:v>
      </x:c>
      <x:c t="n" s="0">
        <x:v>20.75762</x:v>
      </x:c>
      <x:c t="n" s="0">
        <x:v>22.51933</x:v>
      </x:c>
      <x:c t="n" s="0">
        <x:v>21.69109</x:v>
      </x:c>
      <x:c t="n" s="0">
        <x:v>10.95249</x:v>
      </x:c>
      <x:c t="n" s="0">
        <x:v>6.783471</x:v>
      </x:c>
      <x:c t="n" s="0">
        <x:v>6.342882</x:v>
      </x:c>
      <x:c t="n" s="0">
        <x:v>6.843004</x:v>
      </x:c>
      <x:c t="n" s="0">
        <x:v>6.592703</x:v>
      </x:c>
      <x:c t="n" s="0">
        <x:v>5.173645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43947.6493402778</x:v>
      </x:c>
      <x:c t="n" s="7">
        <x:v>43947.6493402778</x:v>
      </x:c>
      <x:c t="n" s="0">
        <x:v>41.57261</x:v>
      </x:c>
      <x:c t="n" s="0">
        <x:v>54.20069</x:v>
      </x:c>
      <x:c t="n" s="0">
        <x:v>82.48256</x:v>
      </x:c>
      <x:c t="n" s="0">
        <x:v>86.50791</x:v>
      </x:c>
      <x:c t="n" s="0">
        <x:v>-15.31968</x:v>
      </x:c>
      <x:c t="n" s="0">
        <x:v>-6.233403</x:v>
      </x:c>
      <x:c t="n" s="0">
        <x:v>-4.738004</x:v>
      </x:c>
      <x:c t="n" s="0">
        <x:v>-3.493918</x:v>
      </x:c>
      <x:c t="n" s="0">
        <x:v>8.74466</x:v>
      </x:c>
      <x:c t="n" s="0">
        <x:v>10.54279</x:v>
      </x:c>
      <x:c t="n" s="0">
        <x:v>7.692378</x:v>
      </x:c>
      <x:c t="n" s="0">
        <x:v>1.38404</x:v>
      </x:c>
      <x:c t="n" s="0">
        <x:v>12.06395</x:v>
      </x:c>
      <x:c t="n" s="0">
        <x:v>18.68462</x:v>
      </x:c>
      <x:c t="n" s="0">
        <x:v>19.58124</x:v>
      </x:c>
      <x:c t="n" s="0">
        <x:v>15.35749</x:v>
      </x:c>
      <x:c t="n" s="0">
        <x:v>21.73041</x:v>
      </x:c>
      <x:c t="n" s="0">
        <x:v>21.16743</x:v>
      </x:c>
      <x:c t="n" s="0">
        <x:v>20.89337</x:v>
      </x:c>
      <x:c t="n" s="0">
        <x:v>20.68202</x:v>
      </x:c>
      <x:c t="n" s="0">
        <x:v>18.43192</x:v>
      </x:c>
      <x:c t="n" s="0">
        <x:v>23.66657</x:v>
      </x:c>
      <x:c t="n" s="0">
        <x:v>28.04933</x:v>
      </x:c>
      <x:c t="n" s="0">
        <x:v>32.25365</x:v>
      </x:c>
      <x:c t="n" s="0">
        <x:v>28.02763</x:v>
      </x:c>
      <x:c t="n" s="0">
        <x:v>33.09027</x:v>
      </x:c>
      <x:c t="n" s="0">
        <x:v>29.38948</x:v>
      </x:c>
      <x:c t="n" s="0">
        <x:v>29.84296</x:v>
      </x:c>
      <x:c t="n" s="0">
        <x:v>29.60169</x:v>
      </x:c>
      <x:c t="n" s="0">
        <x:v>27.5954</x:v>
      </x:c>
      <x:c t="n" s="0">
        <x:v>26.95307</x:v>
      </x:c>
      <x:c t="n" s="0">
        <x:v>22.71918</x:v>
      </x:c>
      <x:c t="n" s="0">
        <x:v>22.15063</x:v>
      </x:c>
      <x:c t="n" s="0">
        <x:v>20.22541</x:v>
      </x:c>
      <x:c t="n" s="0">
        <x:v>9.593441</x:v>
      </x:c>
      <x:c t="n" s="0">
        <x:v>6.934505</x:v>
      </x:c>
      <x:c t="n" s="0">
        <x:v>6.417952</x:v>
      </x:c>
      <x:c t="n" s="0">
        <x:v>6.275502</x:v>
      </x:c>
      <x:c t="n" s="0">
        <x:v>6.935592</x:v>
      </x:c>
      <x:c t="n" s="0">
        <x:v>5.351182</x:v>
      </x:c>
      <x:c t="n" s="0">
        <x:v>-14.28062</x:v>
      </x:c>
      <x:c t="n" s="0">
        <x:v>-6.912175</x:v>
      </x:c>
      <x:c t="n" s="0">
        <x:v>-6.874408</x:v>
      </x:c>
      <x:c t="n" s="0">
        <x:v>-0.8468858</x:v>
      </x:c>
      <x:c t="n" s="0">
        <x:v>4.060269</x:v>
      </x:c>
      <x:c t="n" s="0">
        <x:v>-0.3336928</x:v>
      </x:c>
      <x:c t="n" s="0">
        <x:v>-6.674443</x:v>
      </x:c>
      <x:c t="n" s="0">
        <x:v>-5.766153</x:v>
      </x:c>
      <x:c t="n" s="0">
        <x:v>-0.6030978</x:v>
      </x:c>
      <x:c t="n" s="0">
        <x:v>22.53979</x:v>
      </x:c>
      <x:c t="n" s="0">
        <x:v>14.5738</x:v>
      </x:c>
      <x:c t="n" s="0">
        <x:v>16.68298</x:v>
      </x:c>
      <x:c t="n" s="0">
        <x:v>20.60861</x:v>
      </x:c>
      <x:c t="n" s="0">
        <x:v>20.10516</x:v>
      </x:c>
      <x:c t="n" s="0">
        <x:v>21.82567</x:v>
      </x:c>
      <x:c t="n" s="0">
        <x:v>22.10769</x:v>
      </x:c>
      <x:c t="n" s="0">
        <x:v>9.600204</x:v>
      </x:c>
      <x:c t="n" s="0">
        <x:v>22.21184</x:v>
      </x:c>
      <x:c t="n" s="0">
        <x:v>29.83395</x:v>
      </x:c>
      <x:c t="n" s="0">
        <x:v>32.07646</x:v>
      </x:c>
      <x:c t="n" s="0">
        <x:v>28.26963</x:v>
      </x:c>
      <x:c t="n" s="0">
        <x:v>29.29127</x:v>
      </x:c>
      <x:c t="n" s="0">
        <x:v>28.22976</x:v>
      </x:c>
      <x:c t="n" s="0">
        <x:v>31.47368</x:v>
      </x:c>
      <x:c t="n" s="0">
        <x:v>28.32635</x:v>
      </x:c>
      <x:c t="n" s="0">
        <x:v>30.1825</x:v>
      </x:c>
      <x:c t="n" s="0">
        <x:v>25.2996</x:v>
      </x:c>
      <x:c t="n" s="0">
        <x:v>22.19167</x:v>
      </x:c>
      <x:c t="n" s="0">
        <x:v>22.30379</x:v>
      </x:c>
      <x:c t="n" s="0">
        <x:v>20.2154</x:v>
      </x:c>
      <x:c t="n" s="0">
        <x:v>10.66871</x:v>
      </x:c>
      <x:c t="n" s="0">
        <x:v>8.407343</x:v>
      </x:c>
      <x:c t="n" s="0">
        <x:v>7.15667</x:v>
      </x:c>
      <x:c t="n" s="0">
        <x:v>6.663198</x:v>
      </x:c>
      <x:c t="n" s="0">
        <x:v>6.920194</x:v>
      </x:c>
      <x:c t="n" s="0">
        <x:v>5.930185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43947.6493402778</x:v>
      </x:c>
      <x:c t="n" s="7">
        <x:v>43947.6493402778</x:v>
      </x:c>
      <x:c t="n" s="0">
        <x:v>40.68054</x:v>
      </x:c>
      <x:c t="n" s="0">
        <x:v>54.20069</x:v>
      </x:c>
      <x:c t="n" s="0">
        <x:v>79.36686</x:v>
      </x:c>
      <x:c t="n" s="0">
        <x:v>84.54522</x:v>
      </x:c>
      <x:c t="n" s="0">
        <x:v>-15.15166</x:v>
      </x:c>
      <x:c t="n" s="0">
        <x:v>-6.326123</x:v>
      </x:c>
      <x:c t="n" s="0">
        <x:v>-4.9916</x:v>
      </x:c>
      <x:c t="n" s="0">
        <x:v>-2.991869</x:v>
      </x:c>
      <x:c t="n" s="0">
        <x:v>8.304735</x:v>
      </x:c>
      <x:c t="n" s="0">
        <x:v>9.917734</x:v>
      </x:c>
      <x:c t="n" s="0">
        <x:v>7.090024</x:v>
      </x:c>
      <x:c t="n" s="0">
        <x:v>1.012465</x:v>
      </x:c>
      <x:c t="n" s="0">
        <x:v>11.41863</x:v>
      </x:c>
      <x:c t="n" s="0">
        <x:v>19.50771</x:v>
      </x:c>
      <x:c t="n" s="0">
        <x:v>19.12418</x:v>
      </x:c>
      <x:c t="n" s="0">
        <x:v>15.57806</x:v>
      </x:c>
      <x:c t="n" s="0">
        <x:v>21.46163</x:v>
      </x:c>
      <x:c t="n" s="0">
        <x:v>21.11311</x:v>
      </x:c>
      <x:c t="n" s="0">
        <x:v>21.07113</x:v>
      </x:c>
      <x:c t="n" s="0">
        <x:v>20.47912</x:v>
      </x:c>
      <x:c t="n" s="0">
        <x:v>17.82332</x:v>
      </x:c>
      <x:c t="n" s="0">
        <x:v>23.70552</x:v>
      </x:c>
      <x:c t="n" s="0">
        <x:v>28.35067</x:v>
      </x:c>
      <x:c t="n" s="0">
        <x:v>31.74375</x:v>
      </x:c>
      <x:c t="n" s="0">
        <x:v>27.78572</x:v>
      </x:c>
      <x:c t="n" s="0">
        <x:v>33.20879</x:v>
      </x:c>
      <x:c t="n" s="0">
        <x:v>29.31516</x:v>
      </x:c>
      <x:c t="n" s="0">
        <x:v>30.01967</x:v>
      </x:c>
      <x:c t="n" s="0">
        <x:v>29.28753</x:v>
      </x:c>
      <x:c t="n" s="0">
        <x:v>28.00866</x:v>
      </x:c>
      <x:c t="n" s="0">
        <x:v>26.92993</x:v>
      </x:c>
      <x:c t="n" s="0">
        <x:v>22.7349</x:v>
      </x:c>
      <x:c t="n" s="0">
        <x:v>22.23832</x:v>
      </x:c>
      <x:c t="n" s="0">
        <x:v>20.15101</x:v>
      </x:c>
      <x:c t="n" s="0">
        <x:v>9.62753</x:v>
      </x:c>
      <x:c t="n" s="0">
        <x:v>7.01273</x:v>
      </x:c>
      <x:c t="n" s="0">
        <x:v>6.42485</x:v>
      </x:c>
      <x:c t="n" s="0">
        <x:v>6.102061</x:v>
      </x:c>
      <x:c t="n" s="0">
        <x:v>6.838703</x:v>
      </x:c>
      <x:c t="n" s="0">
        <x:v>5.374259</x:v>
      </x:c>
      <x:c t="n" s="0">
        <x:v>-14.18778</x:v>
      </x:c>
      <x:c t="n" s="0">
        <x:v>-6.912175</x:v>
      </x:c>
      <x:c t="n" s="0">
        <x:v>-6.874408</x:v>
      </x:c>
      <x:c t="n" s="0">
        <x:v>-0.8468858</x:v>
      </x:c>
      <x:c t="n" s="0">
        <x:v>4.060269</x:v>
      </x:c>
      <x:c t="n" s="0">
        <x:v>0.5700116</x:v>
      </x:c>
      <x:c t="n" s="0">
        <x:v>-0.9633129</x:v>
      </x:c>
      <x:c t="n" s="0">
        <x:v>-1.507561</x:v>
      </x:c>
      <x:c t="n" s="0">
        <x:v>-0.6030978</x:v>
      </x:c>
      <x:c t="n" s="0">
        <x:v>22.53979</x:v>
      </x:c>
      <x:c t="n" s="0">
        <x:v>16.36129</x:v>
      </x:c>
      <x:c t="n" s="0">
        <x:v>16.68298</x:v>
      </x:c>
      <x:c t="n" s="0">
        <x:v>18.55202</x:v>
      </x:c>
      <x:c t="n" s="0">
        <x:v>20.78091</x:v>
      </x:c>
      <x:c t="n" s="0">
        <x:v>21.51131</x:v>
      </x:c>
      <x:c t="n" s="0">
        <x:v>18.3129</x:v>
      </x:c>
      <x:c t="n" s="0">
        <x:v>17.7393</x:v>
      </x:c>
      <x:c t="n" s="0">
        <x:v>24.08639</x:v>
      </x:c>
      <x:c t="n" s="0">
        <x:v>28.39948</x:v>
      </x:c>
      <x:c t="n" s="0">
        <x:v>26.16387</x:v>
      </x:c>
      <x:c t="n" s="0">
        <x:v>27.92498</x:v>
      </x:c>
      <x:c t="n" s="0">
        <x:v>34.10108</x:v>
      </x:c>
      <x:c t="n" s="0">
        <x:v>28.48557</x:v>
      </x:c>
      <x:c t="n" s="0">
        <x:v>28.76135</x:v>
      </x:c>
      <x:c t="n" s="0">
        <x:v>26.31828</x:v>
      </x:c>
      <x:c t="n" s="0">
        <x:v>26.22106</x:v>
      </x:c>
      <x:c t="n" s="0">
        <x:v>26.9956</x:v>
      </x:c>
      <x:c t="n" s="0">
        <x:v>23.72575</x:v>
      </x:c>
      <x:c t="n" s="0">
        <x:v>22.45102</x:v>
      </x:c>
      <x:c t="n" s="0">
        <x:v>18.63226</x:v>
      </x:c>
      <x:c t="n" s="0">
        <x:v>8.871388</x:v>
      </x:c>
      <x:c t="n" s="0">
        <x:v>6.437816</x:v>
      </x:c>
      <x:c t="n" s="0">
        <x:v>5.695707</x:v>
      </x:c>
      <x:c t="n" s="0">
        <x:v>5.65195</x:v>
      </x:c>
      <x:c t="n" s="0">
        <x:v>6.34023</x:v>
      </x:c>
      <x:c t="n" s="0">
        <x:v>5.577302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43947.6493402778</x:v>
      </x:c>
      <x:c t="n" s="7">
        <x:v>43947.6493402778</x:v>
      </x:c>
      <x:c t="n" s="0">
        <x:v>41.37099</x:v>
      </x:c>
      <x:c t="n" s="0">
        <x:v>54.20069</x:v>
      </x:c>
      <x:c t="n" s="0">
        <x:v>88.46138</x:v>
      </x:c>
      <x:c t="n" s="0">
        <x:v>89.8018</x:v>
      </x:c>
      <x:c t="n" s="0">
        <x:v>-14.94878</x:v>
      </x:c>
      <x:c t="n" s="0">
        <x:v>-6.406908</x:v>
      </x:c>
      <x:c t="n" s="0">
        <x:v>-5.220556</x:v>
      </x:c>
      <x:c t="n" s="0">
        <x:v>-2.60474</x:v>
      </x:c>
      <x:c t="n" s="0">
        <x:v>7.890169</x:v>
      </x:c>
      <x:c t="n" s="0">
        <x:v>9.365261</x:v>
      </x:c>
      <x:c t="n" s="0">
        <x:v>6.519411</x:v>
      </x:c>
      <x:c t="n" s="0">
        <x:v>0.7239905</x:v>
      </x:c>
      <x:c t="n" s="0">
        <x:v>10.80705</x:v>
      </x:c>
      <x:c t="n" s="0">
        <x:v>20.10502</x:v>
      </x:c>
      <x:c t="n" s="0">
        <x:v>19.16525</x:v>
      </x:c>
      <x:c t="n" s="0">
        <x:v>15.79467</x:v>
      </x:c>
      <x:c t="n" s="0">
        <x:v>21.01166</x:v>
      </x:c>
      <x:c t="n" s="0">
        <x:v>21.48452</x:v>
      </x:c>
      <x:c t="n" s="0">
        <x:v>20.89175</x:v>
      </x:c>
      <x:c t="n" s="0">
        <x:v>21.02732</x:v>
      </x:c>
      <x:c t="n" s="0">
        <x:v>19.0603</x:v>
      </x:c>
      <x:c t="n" s="0">
        <x:v>23.68669</x:v>
      </x:c>
      <x:c t="n" s="0">
        <x:v>28.10628</x:v>
      </x:c>
      <x:c t="n" s="0">
        <x:v>31.22855</x:v>
      </x:c>
      <x:c t="n" s="0">
        <x:v>28.50971</x:v>
      </x:c>
      <x:c t="n" s="0">
        <x:v>33.25973</x:v>
      </x:c>
      <x:c t="n" s="0">
        <x:v>29.93129</x:v>
      </x:c>
      <x:c t="n" s="0">
        <x:v>29.95896</x:v>
      </x:c>
      <x:c t="n" s="0">
        <x:v>29.87719</x:v>
      </x:c>
      <x:c t="n" s="0">
        <x:v>27.92395</x:v>
      </x:c>
      <x:c t="n" s="0">
        <x:v>26.82577</x:v>
      </x:c>
      <x:c t="n" s="0">
        <x:v>22.80521</x:v>
      </x:c>
      <x:c t="n" s="0">
        <x:v>22.22148</x:v>
      </x:c>
      <x:c t="n" s="0">
        <x:v>20.09185</x:v>
      </x:c>
      <x:c t="n" s="0">
        <x:v>9.597752</x:v>
      </x:c>
      <x:c t="n" s="0">
        <x:v>6.81631</x:v>
      </x:c>
      <x:c t="n" s="0">
        <x:v>6.401456</x:v>
      </x:c>
      <x:c t="n" s="0">
        <x:v>6.063223</x:v>
      </x:c>
      <x:c t="n" s="0">
        <x:v>6.881205</x:v>
      </x:c>
      <x:c t="n" s="0">
        <x:v>5.333411</x:v>
      </x:c>
      <x:c t="n" s="0">
        <x:v>-13.92062</x:v>
      </x:c>
      <x:c t="n" s="0">
        <x:v>-6.912175</x:v>
      </x:c>
      <x:c t="n" s="0">
        <x:v>-6.874408</x:v>
      </x:c>
      <x:c t="n" s="0">
        <x:v>-0.8468858</x:v>
      </x:c>
      <x:c t="n" s="0">
        <x:v>4.060269</x:v>
      </x:c>
      <x:c t="n" s="0">
        <x:v>2.511234</x:v>
      </x:c>
      <x:c t="n" s="0">
        <x:v>-0.9633129</x:v>
      </x:c>
      <x:c t="n" s="0">
        <x:v>-1.507561</x:v>
      </x:c>
      <x:c t="n" s="0">
        <x:v>3.659575</x:v>
      </x:c>
      <x:c t="n" s="0">
        <x:v>22.53979</x:v>
      </x:c>
      <x:c t="n" s="0">
        <x:v>19.39801</x:v>
      </x:c>
      <x:c t="n" s="0">
        <x:v>17.22047</x:v>
      </x:c>
      <x:c t="n" s="0">
        <x:v>16.59062</x:v>
      </x:c>
      <x:c t="n" s="0">
        <x:v>23.7201</x:v>
      </x:c>
      <x:c t="n" s="0">
        <x:v>19.66139</x:v>
      </x:c>
      <x:c t="n" s="0">
        <x:v>24.14589</x:v>
      </x:c>
      <x:c t="n" s="0">
        <x:v>22.10478</x:v>
      </x:c>
      <x:c t="n" s="0">
        <x:v>22.57179</x:v>
      </x:c>
      <x:c t="n" s="0">
        <x:v>26.97745</x:v>
      </x:c>
      <x:c t="n" s="0">
        <x:v>26.70819</x:v>
      </x:c>
      <x:c t="n" s="0">
        <x:v>30.246</x:v>
      </x:c>
      <x:c t="n" s="0">
        <x:v>34.02193</x:v>
      </x:c>
      <x:c t="n" s="0">
        <x:v>32.28731</x:v>
      </x:c>
      <x:c t="n" s="0">
        <x:v>30.53625</x:v>
      </x:c>
      <x:c t="n" s="0">
        <x:v>32.0612</x:v>
      </x:c>
      <x:c t="n" s="0">
        <x:v>27.76306</x:v>
      </x:c>
      <x:c t="n" s="0">
        <x:v>26.42166</x:v>
      </x:c>
      <x:c t="n" s="0">
        <x:v>22.528</x:v>
      </x:c>
      <x:c t="n" s="0">
        <x:v>22.44008</x:v>
      </x:c>
      <x:c t="n" s="0">
        <x:v>19.33377</x:v>
      </x:c>
      <x:c t="n" s="0">
        <x:v>9.787809</x:v>
      </x:c>
      <x:c t="n" s="0">
        <x:v>4.068451</x:v>
      </x:c>
      <x:c t="n" s="0">
        <x:v>6.159796</x:v>
      </x:c>
      <x:c t="n" s="0">
        <x:v>5.062333</x:v>
      </x:c>
      <x:c t="n" s="0">
        <x:v>7.616239</x:v>
      </x:c>
      <x:c t="n" s="0">
        <x:v>5.121036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43947.6493402778</x:v>
      </x:c>
      <x:c t="n" s="7">
        <x:v>43947.6493402778</x:v>
      </x:c>
      <x:c t="n" s="0">
        <x:v>41.02175</x:v>
      </x:c>
      <x:c t="n" s="0">
        <x:v>54.20069</x:v>
      </x:c>
      <x:c t="n" s="0">
        <x:v>83.09361</x:v>
      </x:c>
      <x:c t="n" s="0">
        <x:v>88.29563</x:v>
      </x:c>
      <x:c t="n" s="0">
        <x:v>-14.78271</x:v>
      </x:c>
      <x:c t="n" s="0">
        <x:v>-6.477108</x:v>
      </x:c>
      <x:c t="n" s="0">
        <x:v>-5.439801</x:v>
      </x:c>
      <x:c t="n" s="0">
        <x:v>-2.094176</x:v>
      </x:c>
      <x:c t="n" s="0">
        <x:v>7.501812</x:v>
      </x:c>
      <x:c t="n" s="0">
        <x:v>8.830499</x:v>
      </x:c>
      <x:c t="n" s="0">
        <x:v>5.964662</x:v>
      </x:c>
      <x:c t="n" s="0">
        <x:v>0.461484</x:v>
      </x:c>
      <x:c t="n" s="0">
        <x:v>10.40469</x:v>
      </x:c>
      <x:c t="n" s="0">
        <x:v>20.27737</x:v>
      </x:c>
      <x:c t="n" s="0">
        <x:v>19.20001</x:v>
      </x:c>
      <x:c t="n" s="0">
        <x:v>16.19299</x:v>
      </x:c>
      <x:c t="n" s="0">
        <x:v>20.58662</x:v>
      </x:c>
      <x:c t="n" s="0">
        <x:v>21.89164</x:v>
      </x:c>
      <x:c t="n" s="0">
        <x:v>21.48938</x:v>
      </x:c>
      <x:c t="n" s="0">
        <x:v>21.85923</x:v>
      </x:c>
      <x:c t="n" s="0">
        <x:v>18.84415</x:v>
      </x:c>
      <x:c t="n" s="0">
        <x:v>23.65261</x:v>
      </x:c>
      <x:c t="n" s="0">
        <x:v>28.15482</x:v>
      </x:c>
      <x:c t="n" s="0">
        <x:v>30.72223</x:v>
      </x:c>
      <x:c t="n" s="0">
        <x:v>28.41426</x:v>
      </x:c>
      <x:c t="n" s="0">
        <x:v>33.35381</x:v>
      </x:c>
      <x:c t="n" s="0">
        <x:v>30.36108</x:v>
      </x:c>
      <x:c t="n" s="0">
        <x:v>29.6004</x:v>
      </x:c>
      <x:c t="n" s="0">
        <x:v>29.70737</x:v>
      </x:c>
      <x:c t="n" s="0">
        <x:v>27.9008</x:v>
      </x:c>
      <x:c t="n" s="0">
        <x:v>27.07582</x:v>
      </x:c>
      <x:c t="n" s="0">
        <x:v>22.81037</x:v>
      </x:c>
      <x:c t="n" s="0">
        <x:v>22.06407</x:v>
      </x:c>
      <x:c t="n" s="0">
        <x:v>19.97447</x:v>
      </x:c>
      <x:c t="n" s="0">
        <x:v>9.537194</x:v>
      </x:c>
      <x:c t="n" s="0">
        <x:v>6.764901</x:v>
      </x:c>
      <x:c t="n" s="0">
        <x:v>6.314102</x:v>
      </x:c>
      <x:c t="n" s="0">
        <x:v>6.202261</x:v>
      </x:c>
      <x:c t="n" s="0">
        <x:v>6.862752</x:v>
      </x:c>
      <x:c t="n" s="0">
        <x:v>5.364388</x:v>
      </x:c>
      <x:c t="n" s="0">
        <x:v>-13.92062</x:v>
      </x:c>
      <x:c t="n" s="0">
        <x:v>-6.912175</x:v>
      </x:c>
      <x:c t="n" s="0">
        <x:v>-7.086866</x:v>
      </x:c>
      <x:c t="n" s="0">
        <x:v>0.5417092</x:v>
      </x:c>
      <x:c t="n" s="0">
        <x:v>4.060269</x:v>
      </x:c>
      <x:c t="n" s="0">
        <x:v>2.511234</x:v>
      </x:c>
      <x:c t="n" s="0">
        <x:v>-0.9633129</x:v>
      </x:c>
      <x:c t="n" s="0">
        <x:v>-1.507561</x:v>
      </x:c>
      <x:c t="n" s="0">
        <x:v>6.760337</x:v>
      </x:c>
      <x:c t="n" s="0">
        <x:v>20.64059</x:v>
      </x:c>
      <x:c t="n" s="0">
        <x:v>19.39801</x:v>
      </x:c>
      <x:c t="n" s="0">
        <x:v>17.99057</x:v>
      </x:c>
      <x:c t="n" s="0">
        <x:v>17.46242</x:v>
      </x:c>
      <x:c t="n" s="0">
        <x:v>25.29611</x:v>
      </x:c>
      <x:c t="n" s="0">
        <x:v>25.28476</x:v>
      </x:c>
      <x:c t="n" s="0">
        <x:v>25.15839</x:v>
      </x:c>
      <x:c t="n" s="0">
        <x:v>15.77628</x:v>
      </x:c>
      <x:c t="n" s="0">
        <x:v>23.85004</x:v>
      </x:c>
      <x:c t="n" s="0">
        <x:v>28.66456</x:v>
      </x:c>
      <x:c t="n" s="0">
        <x:v>25.86244</x:v>
      </x:c>
      <x:c t="n" s="0">
        <x:v>26.92036</x:v>
      </x:c>
      <x:c t="n" s="0">
        <x:v>34.00659</x:v>
      </x:c>
      <x:c t="n" s="0">
        <x:v>33.58839</x:v>
      </x:c>
      <x:c t="n" s="0">
        <x:v>29.59226</x:v>
      </x:c>
      <x:c t="n" s="0">
        <x:v>30.91275</x:v>
      </x:c>
      <x:c t="n" s="0">
        <x:v>27.40163</x:v>
      </x:c>
      <x:c t="n" s="0">
        <x:v>27.89904</x:v>
      </x:c>
      <x:c t="n" s="0">
        <x:v>23.09564</x:v>
      </x:c>
      <x:c t="n" s="0">
        <x:v>21.18511</x:v>
      </x:c>
      <x:c t="n" s="0">
        <x:v>19.96939</x:v>
      </x:c>
      <x:c t="n" s="0">
        <x:v>9.747826</x:v>
      </x:c>
      <x:c t="n" s="0">
        <x:v>7.232373</x:v>
      </x:c>
      <x:c t="n" s="0">
        <x:v>5.372457</x:v>
      </x:c>
      <x:c t="n" s="0">
        <x:v>7.136751</x:v>
      </x:c>
      <x:c t="n" s="0">
        <x:v>6.816505</x:v>
      </x:c>
      <x:c t="n" s="0">
        <x:v>4.958295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43947.6493402778</x:v>
      </x:c>
      <x:c t="n" s="7">
        <x:v>43947.6493402778</x:v>
      </x:c>
      <x:c t="n" s="0">
        <x:v>39.73861</x:v>
      </x:c>
      <x:c t="n" s="0">
        <x:v>54.20069</x:v>
      </x:c>
      <x:c t="n" s="0">
        <x:v>78.77914</x:v>
      </x:c>
      <x:c t="n" s="0">
        <x:v>80.77342</x:v>
      </x:c>
      <x:c t="n" s="0">
        <x:v>-14.64575</x:v>
      </x:c>
      <x:c t="n" s="0">
        <x:v>-6.537972</x:v>
      </x:c>
      <x:c t="n" s="0">
        <x:v>-5.658362</x:v>
      </x:c>
      <x:c t="n" s="0">
        <x:v>-1.427796</x:v>
      </x:c>
      <x:c t="n" s="0">
        <x:v>7.140223</x:v>
      </x:c>
      <x:c t="n" s="0">
        <x:v>8.315082</x:v>
      </x:c>
      <x:c t="n" s="0">
        <x:v>5.427401</x:v>
      </x:c>
      <x:c t="n" s="0">
        <x:v>0.989453</x:v>
      </x:c>
      <x:c t="n" s="0">
        <x:v>10.02885</x:v>
      </x:c>
      <x:c t="n" s="0">
        <x:v>20.33232</x:v>
      </x:c>
      <x:c t="n" s="0">
        <x:v>19.22948</x:v>
      </x:c>
      <x:c t="n" s="0">
        <x:v>16.50645</x:v>
      </x:c>
      <x:c t="n" s="0">
        <x:v>20.42701</x:v>
      </x:c>
      <x:c t="n" s="0">
        <x:v>23.55178</x:v>
      </x:c>
      <x:c t="n" s="0">
        <x:v>22.81264</x:v>
      </x:c>
      <x:c t="n" s="0">
        <x:v>22.05555</x:v>
      </x:c>
      <x:c t="n" s="0">
        <x:v>18.36081</x:v>
      </x:c>
      <x:c t="n" s="0">
        <x:v>23.2193</x:v>
      </x:c>
      <x:c t="n" s="0">
        <x:v>27.81802</x:v>
      </x:c>
      <x:c t="n" s="0">
        <x:v>30.87253</x:v>
      </x:c>
      <x:c t="n" s="0">
        <x:v>28.05639</x:v>
      </x:c>
      <x:c t="n" s="0">
        <x:v>33.01161</x:v>
      </x:c>
      <x:c t="n" s="0">
        <x:v>30.40438</x:v>
      </x:c>
      <x:c t="n" s="0">
        <x:v>30.64054</x:v>
      </x:c>
      <x:c t="n" s="0">
        <x:v>30.08745</x:v>
      </x:c>
      <x:c t="n" s="0">
        <x:v>28.3205</x:v>
      </x:c>
      <x:c t="n" s="0">
        <x:v>26.72032</x:v>
      </x:c>
      <x:c t="n" s="0">
        <x:v>22.88337</x:v>
      </x:c>
      <x:c t="n" s="0">
        <x:v>21.99787</x:v>
      </x:c>
      <x:c t="n" s="0">
        <x:v>19.93367</x:v>
      </x:c>
      <x:c t="n" s="0">
        <x:v>9.369768</x:v>
      </x:c>
      <x:c t="n" s="0">
        <x:v>6.832578</x:v>
      </x:c>
      <x:c t="n" s="0">
        <x:v>6.338934</x:v>
      </x:c>
      <x:c t="n" s="0">
        <x:v>6.040174</x:v>
      </x:c>
      <x:c t="n" s="0">
        <x:v>6.856902</x:v>
      </x:c>
      <x:c t="n" s="0">
        <x:v>5.244013</x:v>
      </x:c>
      <x:c t="n" s="0">
        <x:v>-13.92062</x:v>
      </x:c>
      <x:c t="n" s="0">
        <x:v>-6.912175</x:v>
      </x:c>
      <x:c t="n" s="0">
        <x:v>-7.219516</x:v>
      </x:c>
      <x:c t="n" s="0">
        <x:v>1.201968</x:v>
      </x:c>
      <x:c t="n" s="0">
        <x:v>4.060269</x:v>
      </x:c>
      <x:c t="n" s="0">
        <x:v>2.511234</x:v>
      </x:c>
      <x:c t="n" s="0">
        <x:v>-0.9046996</x:v>
      </x:c>
      <x:c t="n" s="0">
        <x:v>4.145512</x:v>
      </x:c>
      <x:c t="n" s="0">
        <x:v>7.181801</x:v>
      </x:c>
      <x:c t="n" s="0">
        <x:v>20.64059</x:v>
      </x:c>
      <x:c t="n" s="0">
        <x:v>19.39801</x:v>
      </x:c>
      <x:c t="n" s="0">
        <x:v>17.99057</x:v>
      </x:c>
      <x:c t="n" s="0">
        <x:v>19.35345</x:v>
      </x:c>
      <x:c t="n" s="0">
        <x:v>28.1133</x:v>
      </x:c>
      <x:c t="n" s="0">
        <x:v>25.8761</x:v>
      </x:c>
      <x:c t="n" s="0">
        <x:v>21.52045</x:v>
      </x:c>
      <x:c t="n" s="0">
        <x:v>15.66011</x:v>
      </x:c>
      <x:c t="n" s="0">
        <x:v>18.76898</x:v>
      </x:c>
      <x:c t="n" s="0">
        <x:v>22.97226</x:v>
      </x:c>
      <x:c t="n" s="0">
        <x:v>32.79557</x:v>
      </x:c>
      <x:c t="n" s="0">
        <x:v>26.09257</x:v>
      </x:c>
      <x:c t="n" s="0">
        <x:v>27.91474</x:v>
      </x:c>
      <x:c t="n" s="0">
        <x:v>28.88948</x:v>
      </x:c>
      <x:c t="n" s="0">
        <x:v>32.93085</x:v>
      </x:c>
      <x:c t="n" s="0">
        <x:v>30.90319</x:v>
      </x:c>
      <x:c t="n" s="0">
        <x:v>30.5954</x:v>
      </x:c>
      <x:c t="n" s="0">
        <x:v>24.53161</x:v>
      </x:c>
      <x:c t="n" s="0">
        <x:v>24.43723</x:v>
      </x:c>
      <x:c t="n" s="0">
        <x:v>22.20696</x:v>
      </x:c>
      <x:c t="n" s="0">
        <x:v>19.56174</x:v>
      </x:c>
      <x:c t="n" s="0">
        <x:v>7.892457</x:v>
      </x:c>
      <x:c t="n" s="0">
        <x:v>6.548943</x:v>
      </x:c>
      <x:c t="n" s="0">
        <x:v>6.75865</x:v>
      </x:c>
      <x:c t="n" s="0">
        <x:v>5.783987</x:v>
      </x:c>
      <x:c t="n" s="0">
        <x:v>6.116939</x:v>
      </x:c>
      <x:c t="n" s="0">
        <x:v>4.472936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43947.6493402778</x:v>
      </x:c>
      <x:c t="n" s="7">
        <x:v>43947.6493402778</x:v>
      </x:c>
      <x:c t="n" s="0">
        <x:v>39.34407</x:v>
      </x:c>
      <x:c t="n" s="0">
        <x:v>54.20069</x:v>
      </x:c>
      <x:c t="n" s="0">
        <x:v>75.41296</x:v>
      </x:c>
      <x:c t="n" s="0">
        <x:v>82.0795</x:v>
      </x:c>
      <x:c t="n" s="0">
        <x:v>-14.5321</x:v>
      </x:c>
      <x:c t="n" s="0">
        <x:v>-6.590636</x:v>
      </x:c>
      <x:c t="n" s="0">
        <x:v>-5.854145</x:v>
      </x:c>
      <x:c t="n" s="0">
        <x:v>-0.9298689</x:v>
      </x:c>
      <x:c t="n" s="0">
        <x:v>6.805632</x:v>
      </x:c>
      <x:c t="n" s="0">
        <x:v>7.820607</x:v>
      </x:c>
      <x:c t="n" s="0">
        <x:v>4.924983</x:v>
      </x:c>
      <x:c t="n" s="0">
        <x:v>1.735191</x:v>
      </x:c>
      <x:c t="n" s="0">
        <x:v>9.907009</x:v>
      </x:c>
      <x:c t="n" s="0">
        <x:v>20.37871</x:v>
      </x:c>
      <x:c t="n" s="0">
        <x:v>19.1762</x:v>
      </x:c>
      <x:c t="n" s="0">
        <x:v>16.75732</x:v>
      </x:c>
      <x:c t="n" s="0">
        <x:v>20.2859</x:v>
      </x:c>
      <x:c t="n" s="0">
        <x:v>24.29597</x:v>
      </x:c>
      <x:c t="n" s="0">
        <x:v>22.47573</x:v>
      </x:c>
      <x:c t="n" s="0">
        <x:v>21.64048</x:v>
      </x:c>
      <x:c t="n" s="0">
        <x:v>18.29606</x:v>
      </x:c>
      <x:c t="n" s="0">
        <x:v>23.06654</x:v>
      </x:c>
      <x:c t="n" s="0">
        <x:v>28.07028</x:v>
      </x:c>
      <x:c t="n" s="0">
        <x:v>31.03448</x:v>
      </x:c>
      <x:c t="n" s="0">
        <x:v>27.7849</x:v>
      </x:c>
      <x:c t="n" s="0">
        <x:v>33.02787</x:v>
      </x:c>
      <x:c t="n" s="0">
        <x:v>30.29393</x:v>
      </x:c>
      <x:c t="n" s="0">
        <x:v>30.21516</x:v>
      </x:c>
      <x:c t="n" s="0">
        <x:v>29.99699</x:v>
      </x:c>
      <x:c t="n" s="0">
        <x:v>28.80977</x:v>
      </x:c>
      <x:c t="n" s="0">
        <x:v>26.83359</x:v>
      </x:c>
      <x:c t="n" s="0">
        <x:v>23.00218</x:v>
      </x:c>
      <x:c t="n" s="0">
        <x:v>22.21733</x:v>
      </x:c>
      <x:c t="n" s="0">
        <x:v>19.80328</x:v>
      </x:c>
      <x:c t="n" s="0">
        <x:v>9.704288</x:v>
      </x:c>
      <x:c t="n" s="0">
        <x:v>7.025536</x:v>
      </x:c>
      <x:c t="n" s="0">
        <x:v>6.276777</x:v>
      </x:c>
      <x:c t="n" s="0">
        <x:v>6.119526</x:v>
      </x:c>
      <x:c t="n" s="0">
        <x:v>6.73236</x:v>
      </x:c>
      <x:c t="n" s="0">
        <x:v>5.16342</x:v>
      </x:c>
      <x:c t="n" s="0">
        <x:v>-14.09253</x:v>
      </x:c>
      <x:c t="n" s="0">
        <x:v>-7.635915</x:v>
      </x:c>
      <x:c t="n" s="0">
        <x:v>-7.219516</x:v>
      </x:c>
      <x:c t="n" s="0">
        <x:v>1.201968</x:v>
      </x:c>
      <x:c t="n" s="0">
        <x:v>3.991196</x:v>
      </x:c>
      <x:c t="n" s="0">
        <x:v>2.511234</x:v>
      </x:c>
      <x:c t="n" s="0">
        <x:v>-0.5151663</x:v>
      </x:c>
      <x:c t="n" s="0">
        <x:v>4.57516</x:v>
      </x:c>
      <x:c t="n" s="0">
        <x:v>9.349784</x:v>
      </x:c>
      <x:c t="n" s="0">
        <x:v>19.41562</x:v>
      </x:c>
      <x:c t="n" s="0">
        <x:v>18.58414</x:v>
      </x:c>
      <x:c t="n" s="0">
        <x:v>21.51458</x:v>
      </x:c>
      <x:c t="n" s="0">
        <x:v>19.618</x:v>
      </x:c>
      <x:c t="n" s="0">
        <x:v>26.02574</x:v>
      </x:c>
      <x:c t="n" s="0">
        <x:v>19.70268</x:v>
      </x:c>
      <x:c t="n" s="0">
        <x:v>17.0479</x:v>
      </x:c>
      <x:c t="n" s="0">
        <x:v>17.54631</x:v>
      </x:c>
      <x:c t="n" s="0">
        <x:v>22.062</x:v>
      </x:c>
      <x:c t="n" s="0">
        <x:v>29.71561</x:v>
      </x:c>
      <x:c t="n" s="0">
        <x:v>30.27071</x:v>
      </x:c>
      <x:c t="n" s="0">
        <x:v>30.08677</x:v>
      </x:c>
      <x:c t="n" s="0">
        <x:v>32.79344</x:v>
      </x:c>
      <x:c t="n" s="0">
        <x:v>29.46929</x:v>
      </x:c>
      <x:c t="n" s="0">
        <x:v>26.53608</x:v>
      </x:c>
      <x:c t="n" s="0">
        <x:v>29.34115</x:v>
      </x:c>
      <x:c t="n" s="0">
        <x:v>30.36291</x:v>
      </x:c>
      <x:c t="n" s="0">
        <x:v>27.68047</x:v>
      </x:c>
      <x:c t="n" s="0">
        <x:v>21.42374</x:v>
      </x:c>
      <x:c t="n" s="0">
        <x:v>23.6079</x:v>
      </x:c>
      <x:c t="n" s="0">
        <x:v>18.42037</x:v>
      </x:c>
      <x:c t="n" s="0">
        <x:v>10.87375</x:v>
      </x:c>
      <x:c t="n" s="0">
        <x:v>8.331458</x:v>
      </x:c>
      <x:c t="n" s="0">
        <x:v>6.674523</x:v>
      </x:c>
      <x:c t="n" s="0">
        <x:v>7.051885</x:v>
      </x:c>
      <x:c t="n" s="0">
        <x:v>6.081361</x:v>
      </x:c>
      <x:c t="n" s="0">
        <x:v>4.678466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43947.6493402778</x:v>
      </x:c>
      <x:c t="n" s="7">
        <x:v>43947.6493402778</x:v>
      </x:c>
      <x:c t="n" s="0">
        <x:v>41.77211</x:v>
      </x:c>
      <x:c t="n" s="0">
        <x:v>54.20069</x:v>
      </x:c>
      <x:c t="n" s="0">
        <x:v>78.20716</x:v>
      </x:c>
      <x:c t="n" s="0">
        <x:v>82.87627</x:v>
      </x:c>
      <x:c t="n" s="0">
        <x:v>-14.54964</x:v>
      </x:c>
      <x:c t="n" s="0">
        <x:v>-7.017695</x:v>
      </x:c>
      <x:c t="n" s="0">
        <x:v>-6.02863</x:v>
      </x:c>
      <x:c t="n" s="0">
        <x:v>-0.545611</x:v>
      </x:c>
      <x:c t="n" s="0">
        <x:v>6.475055</x:v>
      </x:c>
      <x:c t="n" s="0">
        <x:v>7.348587</x:v>
      </x:c>
      <x:c t="n" s="0">
        <x:v>4.446785</x:v>
      </x:c>
      <x:c t="n" s="0">
        <x:v>2.535876</x:v>
      </x:c>
      <x:c t="n" s="0">
        <x:v>9.82999</x:v>
      </x:c>
      <x:c t="n" s="0">
        <x:v>19.70673</x:v>
      </x:c>
      <x:c t="n" s="0">
        <x:v>19.05574</x:v>
      </x:c>
      <x:c t="n" s="0">
        <x:v>19.80735</x:v>
      </x:c>
      <x:c t="n" s="0">
        <x:v>20.3892</x:v>
      </x:c>
      <x:c t="n" s="0">
        <x:v>24.01453</x:v>
      </x:c>
      <x:c t="n" s="0">
        <x:v>22.01454</x:v>
      </x:c>
      <x:c t="n" s="0">
        <x:v>21.16151</x:v>
      </x:c>
      <x:c t="n" s="0">
        <x:v>18.02004</x:v>
      </x:c>
      <x:c t="n" s="0">
        <x:v>23.13235</x:v>
      </x:c>
      <x:c t="n" s="0">
        <x:v>28.56512</x:v>
      </x:c>
      <x:c t="n" s="0">
        <x:v>30.52438</x:v>
      </x:c>
      <x:c t="n" s="0">
        <x:v>28.53119</x:v>
      </x:c>
      <x:c t="n" s="0">
        <x:v>33.16559</x:v>
      </x:c>
      <x:c t="n" s="0">
        <x:v>30.21943</x:v>
      </x:c>
      <x:c t="n" s="0">
        <x:v>30.14463</x:v>
      </x:c>
      <x:c t="n" s="0">
        <x:v>30.01822</x:v>
      </x:c>
      <x:c t="n" s="0">
        <x:v>28.82462</x:v>
      </x:c>
      <x:c t="n" s="0">
        <x:v>26.79588</x:v>
      </x:c>
      <x:c t="n" s="0">
        <x:v>22.999</x:v>
      </x:c>
      <x:c t="n" s="0">
        <x:v>22.31108</x:v>
      </x:c>
      <x:c t="n" s="0">
        <x:v>20.03994</x:v>
      </x:c>
      <x:c t="n" s="0">
        <x:v>9.918335</x:v>
      </x:c>
      <x:c t="n" s="0">
        <x:v>6.960377</x:v>
      </x:c>
      <x:c t="n" s="0">
        <x:v>6.292547</x:v>
      </x:c>
      <x:c t="n" s="0">
        <x:v>6.276525</x:v>
      </x:c>
      <x:c t="n" s="0">
        <x:v>6.70244</x:v>
      </x:c>
      <x:c t="n" s="0">
        <x:v>5.061907</x:v>
      </x:c>
      <x:c t="n" s="0">
        <x:v>-14.65331</x:v>
      </x:c>
      <x:c t="n" s="0">
        <x:v>-11.04638</x:v>
      </x:c>
      <x:c t="n" s="0">
        <x:v>-7.219516</x:v>
      </x:c>
      <x:c t="n" s="0">
        <x:v>1.201968</x:v>
      </x:c>
      <x:c t="n" s="0">
        <x:v>3.777128</x:v>
      </x:c>
      <x:c t="n" s="0">
        <x:v>2.511234</x:v>
      </x:c>
      <x:c t="n" s="0">
        <x:v>-0.5151663</x:v>
      </x:c>
      <x:c t="n" s="0">
        <x:v>6.204095</x:v>
      </x:c>
      <x:c t="n" s="0">
        <x:v>9.349784</x:v>
      </x:c>
      <x:c t="n" s="0">
        <x:v>2.923722</x:v>
      </x:c>
      <x:c t="n" s="0">
        <x:v>18.27502</x:v>
      </x:c>
      <x:c t="n" s="0">
        <x:v>25.77536</x:v>
      </x:c>
      <x:c t="n" s="0">
        <x:v>21.12146</x:v>
      </x:c>
      <x:c t="n" s="0">
        <x:v>21.8558</x:v>
      </x:c>
      <x:c t="n" s="0">
        <x:v>15.76199</x:v>
      </x:c>
      <x:c t="n" s="0">
        <x:v>16.74383</x:v>
      </x:c>
      <x:c t="n" s="0">
        <x:v>15.391</x:v>
      </x:c>
      <x:c t="n" s="0">
        <x:v>25.27996</x:v>
      </x:c>
      <x:c t="n" s="0">
        <x:v>31.38115</x:v>
      </x:c>
      <x:c t="n" s="0">
        <x:v>24.0701</x:v>
      </x:c>
      <x:c t="n" s="0">
        <x:v>29.46862</x:v>
      </x:c>
      <x:c t="n" s="0">
        <x:v>33.92873</x:v>
      </x:c>
      <x:c t="n" s="0">
        <x:v>28.39703</x:v>
      </x:c>
      <x:c t="n" s="0">
        <x:v>29.69387</x:v>
      </x:c>
      <x:c t="n" s="0">
        <x:v>32.31287</x:v>
      </x:c>
      <x:c t="n" s="0">
        <x:v>28.66631</x:v>
      </x:c>
      <x:c t="n" s="0">
        <x:v>27.98941</x:v>
      </x:c>
      <x:c t="n" s="0">
        <x:v>24.21885</x:v>
      </x:c>
      <x:c t="n" s="0">
        <x:v>22.94027</x:v>
      </x:c>
      <x:c t="n" s="0">
        <x:v>20.9498</x:v>
      </x:c>
      <x:c t="n" s="0">
        <x:v>10.80803</x:v>
      </x:c>
      <x:c t="n" s="0">
        <x:v>7.092879</x:v>
      </x:c>
      <x:c t="n" s="0">
        <x:v>6.185875</x:v>
      </x:c>
      <x:c t="n" s="0">
        <x:v>5.40724</x:v>
      </x:c>
      <x:c t="n" s="0">
        <x:v>6.525257</x:v>
      </x:c>
      <x:c t="n" s="0">
        <x:v>4.122528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43947.6493402778</x:v>
      </x:c>
      <x:c t="n" s="7">
        <x:v>43947.6493402778</x:v>
      </x:c>
      <x:c t="n" s="0">
        <x:v>40.23471</x:v>
      </x:c>
      <x:c t="n" s="0">
        <x:v>54.20069</x:v>
      </x:c>
      <x:c t="n" s="0">
        <x:v>78.97466</x:v>
      </x:c>
      <x:c t="n" s="0">
        <x:v>81.05286</x:v>
      </x:c>
      <x:c t="n" s="0">
        <x:v>-14.5647</x:v>
      </x:c>
      <x:c t="n" s="0">
        <x:v>-7.418923</x:v>
      </x:c>
      <x:c t="n" s="0">
        <x:v>-6.183409</x:v>
      </x:c>
      <x:c t="n" s="0">
        <x:v>-0.2423819</x:v>
      </x:c>
      <x:c t="n" s="0">
        <x:v>6.171334</x:v>
      </x:c>
      <x:c t="n" s="0">
        <x:v>6.798397</x:v>
      </x:c>
      <x:c t="n" s="0">
        <x:v>3.992065</x:v>
      </x:c>
      <x:c t="n" s="0">
        <x:v>3.675234</x:v>
      </x:c>
      <x:c t="n" s="0">
        <x:v>9.763116</x:v>
      </x:c>
      <x:c t="n" s="0">
        <x:v>19.03697</x:v>
      </x:c>
      <x:c t="n" s="0">
        <x:v>18.95016</x:v>
      </x:c>
      <x:c t="n" s="0">
        <x:v>21.36345</x:v>
      </x:c>
      <x:c t="n" s="0">
        <x:v>20.5041</x:v>
      </x:c>
      <x:c t="n" s="0">
        <x:v>24.09855</x:v>
      </x:c>
      <x:c t="n" s="0">
        <x:v>21.4329</x:v>
      </x:c>
      <x:c t="n" s="0">
        <x:v>21.01305</x:v>
      </x:c>
      <x:c t="n" s="0">
        <x:v>18.10029</x:v>
      </x:c>
      <x:c t="n" s="0">
        <x:v>23.69185</x:v>
      </x:c>
      <x:c t="n" s="0">
        <x:v>29.24108</x:v>
      </x:c>
      <x:c t="n" s="0">
        <x:v>31.01777</x:v>
      </x:c>
      <x:c t="n" s="0">
        <x:v>28.47591</x:v>
      </x:c>
      <x:c t="n" s="0">
        <x:v>32.85472</x:v>
      </x:c>
      <x:c t="n" s="0">
        <x:v>29.97643</x:v>
      </x:c>
      <x:c t="n" s="0">
        <x:v>29.90902</x:v>
      </x:c>
      <x:c t="n" s="0">
        <x:v>30.46081</x:v>
      </x:c>
      <x:c t="n" s="0">
        <x:v>28.7255</x:v>
      </x:c>
      <x:c t="n" s="0">
        <x:v>26.83288</x:v>
      </x:c>
      <x:c t="n" s="0">
        <x:v>23.59089</x:v>
      </x:c>
      <x:c t="n" s="0">
        <x:v>22.23394</x:v>
      </x:c>
      <x:c t="n" s="0">
        <x:v>19.88087</x:v>
      </x:c>
      <x:c t="n" s="0">
        <x:v>9.805758</x:v>
      </x:c>
      <x:c t="n" s="0">
        <x:v>7.054354</x:v>
      </x:c>
      <x:c t="n" s="0">
        <x:v>6.493738</x:v>
      </x:c>
      <x:c t="n" s="0">
        <x:v>5.921107</x:v>
      </x:c>
      <x:c t="n" s="0">
        <x:v>6.858706</x:v>
      </x:c>
      <x:c t="n" s="0">
        <x:v>5.189435</x:v>
      </x:c>
      <x:c t="n" s="0">
        <x:v>-14.65331</x:v>
      </x:c>
      <x:c t="n" s="0">
        <x:v>-11.04638</x:v>
      </x:c>
      <x:c t="n" s="0">
        <x:v>-7.219516</x:v>
      </x:c>
      <x:c t="n" s="0">
        <x:v>1.201968</x:v>
      </x:c>
      <x:c t="n" s="0">
        <x:v>3.777128</x:v>
      </x:c>
      <x:c t="n" s="0">
        <x:v>-1.812182</x:v>
      </x:c>
      <x:c t="n" s="0">
        <x:v>-0.5151663</x:v>
      </x:c>
      <x:c t="n" s="0">
        <x:v>7.385959</x:v>
      </x:c>
      <x:c t="n" s="0">
        <x:v>9.349784</x:v>
      </x:c>
      <x:c t="n" s="0">
        <x:v>2.923722</x:v>
      </x:c>
      <x:c t="n" s="0">
        <x:v>18.27502</x:v>
      </x:c>
      <x:c t="n" s="0">
        <x:v>25.77536</x:v>
      </x:c>
      <x:c t="n" s="0">
        <x:v>21.12146</x:v>
      </x:c>
      <x:c t="n" s="0">
        <x:v>25.37118</x:v>
      </x:c>
      <x:c t="n" s="0">
        <x:v>14.55038</x:v>
      </x:c>
      <x:c t="n" s="0">
        <x:v>22.42547</x:v>
      </x:c>
      <x:c t="n" s="0">
        <x:v>19.37044</x:v>
      </x:c>
      <x:c t="n" s="0">
        <x:v>24.30914</x:v>
      </x:c>
      <x:c t="n" s="0">
        <x:v>32.24978</x:v>
      </x:c>
      <x:c t="n" s="0">
        <x:v>34.06472</x:v>
      </x:c>
      <x:c t="n" s="0">
        <x:v>27.61844</x:v>
      </x:c>
      <x:c t="n" s="0">
        <x:v>30.67611</x:v>
      </x:c>
      <x:c t="n" s="0">
        <x:v>28.4273</x:v>
      </x:c>
      <x:c t="n" s="0">
        <x:v>27.6826</x:v>
      </x:c>
      <x:c t="n" s="0">
        <x:v>30.24156</x:v>
      </x:c>
      <x:c t="n" s="0">
        <x:v>28.30231</x:v>
      </x:c>
      <x:c t="n" s="0">
        <x:v>25.06893</x:v>
      </x:c>
      <x:c t="n" s="0">
        <x:v>25.75874</x:v>
      </x:c>
      <x:c t="n" s="0">
        <x:v>19.85197</x:v>
      </x:c>
      <x:c t="n" s="0">
        <x:v>20.12385</x:v>
      </x:c>
      <x:c t="n" s="0">
        <x:v>8.941673</x:v>
      </x:c>
      <x:c t="n" s="0">
        <x:v>7.31109</x:v>
      </x:c>
      <x:c t="n" s="0">
        <x:v>6.986011</x:v>
      </x:c>
      <x:c t="n" s="0">
        <x:v>4.237294</x:v>
      </x:c>
      <x:c t="n" s="0">
        <x:v>7.701846</x:v>
      </x:c>
      <x:c t="n" s="0">
        <x:v>6.22718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43947.6493402778</x:v>
      </x:c>
      <x:c t="n" s="7">
        <x:v>43947.6493402778</x:v>
      </x:c>
      <x:c t="n" s="0">
        <x:v>41.53262</x:v>
      </x:c>
      <x:c t="n" s="0">
        <x:v>54.20069</x:v>
      </x:c>
      <x:c t="n" s="0">
        <x:v>74.16783</x:v>
      </x:c>
      <x:c t="n" s="0">
        <x:v>79.78246</x:v>
      </x:c>
      <x:c t="n" s="0">
        <x:v>-14.57757</x:v>
      </x:c>
      <x:c t="n" s="0">
        <x:v>-7.793617</x:v>
      </x:c>
      <x:c t="n" s="0">
        <x:v>-6.320102</x:v>
      </x:c>
      <x:c t="n" s="0">
        <x:v>0.0008106729</x:v>
      </x:c>
      <x:c t="n" s="0">
        <x:v>5.893993</x:v>
      </x:c>
      <x:c t="n" s="0">
        <x:v>6.156963</x:v>
      </x:c>
      <x:c t="n" s="0">
        <x:v>3.562061</x:v>
      </x:c>
      <x:c t="n" s="0">
        <x:v>4.456434</x:v>
      </x:c>
      <x:c t="n" s="0">
        <x:v>9.492077</x:v>
      </x:c>
      <x:c t="n" s="0">
        <x:v>18.3698</x:v>
      </x:c>
      <x:c t="n" s="0">
        <x:v>18.85791</x:v>
      </x:c>
      <x:c t="n" s="0">
        <x:v>21.78634</x:v>
      </x:c>
      <x:c t="n" s="0">
        <x:v>20.24539</x:v>
      </x:c>
      <x:c t="n" s="0">
        <x:v>24.45643</x:v>
      </x:c>
      <x:c t="n" s="0">
        <x:v>20.97713</x:v>
      </x:c>
      <x:c t="n" s="0">
        <x:v>22.07984</x:v>
      </x:c>
      <x:c t="n" s="0">
        <x:v>18.43283</x:v>
      </x:c>
      <x:c t="n" s="0">
        <x:v>23.92155</x:v>
      </x:c>
      <x:c t="n" s="0">
        <x:v>29.72613</x:v>
      </x:c>
      <x:c t="n" s="0">
        <x:v>31.51106</x:v>
      </x:c>
      <x:c t="n" s="0">
        <x:v>28.13455</x:v>
      </x:c>
      <x:c t="n" s="0">
        <x:v>32.7836</x:v>
      </x:c>
      <x:c t="n" s="0">
        <x:v>30.3343</x:v>
      </x:c>
      <x:c t="n" s="0">
        <x:v>30.24075</x:v>
      </x:c>
      <x:c t="n" s="0">
        <x:v>30.39171</x:v>
      </x:c>
      <x:c t="n" s="0">
        <x:v>28.28103</x:v>
      </x:c>
      <x:c t="n" s="0">
        <x:v>26.90459</x:v>
      </x:c>
      <x:c t="n" s="0">
        <x:v>23.85079</x:v>
      </x:c>
      <x:c t="n" s="0">
        <x:v>22.54625</x:v>
      </x:c>
      <x:c t="n" s="0">
        <x:v>19.99179</x:v>
      </x:c>
      <x:c t="n" s="0">
        <x:v>9.697584</x:v>
      </x:c>
      <x:c t="n" s="0">
        <x:v>6.983082</x:v>
      </x:c>
      <x:c t="n" s="0">
        <x:v>6.341522</x:v>
      </x:c>
      <x:c t="n" s="0">
        <x:v>5.94905</x:v>
      </x:c>
      <x:c t="n" s="0">
        <x:v>6.71202</x:v>
      </x:c>
      <x:c t="n" s="0">
        <x:v>5.206647</x:v>
      </x:c>
      <x:c t="n" s="0">
        <x:v>-14.65331</x:v>
      </x:c>
      <x:c t="n" s="0">
        <x:v>-11.04638</x:v>
      </x:c>
      <x:c t="n" s="0">
        <x:v>-7.219516</x:v>
      </x:c>
      <x:c t="n" s="0">
        <x:v>1.201968</x:v>
      </x:c>
      <x:c t="n" s="0">
        <x:v>3.777128</x:v>
      </x:c>
      <x:c t="n" s="0">
        <x:v>-5.46434</x:v>
      </x:c>
      <x:c t="n" s="0">
        <x:v>-0.5151663</x:v>
      </x:c>
      <x:c t="n" s="0">
        <x:v>7.385959</x:v>
      </x:c>
      <x:c t="n" s="0">
        <x:v>6.628441</x:v>
      </x:c>
      <x:c t="n" s="0">
        <x:v>5.014536</x:v>
      </x:c>
      <x:c t="n" s="0">
        <x:v>18.39715</x:v>
      </x:c>
      <x:c t="n" s="0">
        <x:v>21.68464</x:v>
      </x:c>
      <x:c t="n" s="0">
        <x:v>16.07436</x:v>
      </x:c>
      <x:c t="n" s="0">
        <x:v>26.10823</x:v>
      </x:c>
      <x:c t="n" s="0">
        <x:v>16.45058</x:v>
      </x:c>
      <x:c t="n" s="0">
        <x:v>24.71486</x:v>
      </x:c>
      <x:c t="n" s="0">
        <x:v>20.05854</x:v>
      </x:c>
      <x:c t="n" s="0">
        <x:v>25.99474</x:v>
      </x:c>
      <x:c t="n" s="0">
        <x:v>30.40591</x:v>
      </x:c>
      <x:c t="n" s="0">
        <x:v>32.87249</x:v>
      </x:c>
      <x:c t="n" s="0">
        <x:v>24.29869</x:v>
      </x:c>
      <x:c t="n" s="0">
        <x:v>32.85328</x:v>
      </x:c>
      <x:c t="n" s="0">
        <x:v>31.77557</x:v>
      </x:c>
      <x:c t="n" s="0">
        <x:v>32.68092</x:v>
      </x:c>
      <x:c t="n" s="0">
        <x:v>29.25383</x:v>
      </x:c>
      <x:c t="n" s="0">
        <x:v>24.06688</x:v>
      </x:c>
      <x:c t="n" s="0">
        <x:v>26.92766</x:v>
      </x:c>
      <x:c t="n" s="0">
        <x:v>25.29522</x:v>
      </x:c>
      <x:c t="n" s="0">
        <x:v>24.04819</x:v>
      </x:c>
      <x:c t="n" s="0">
        <x:v>19.72743</x:v>
      </x:c>
      <x:c t="n" s="0">
        <x:v>10.79268</x:v>
      </x:c>
      <x:c t="n" s="0">
        <x:v>7.327647</x:v>
      </x:c>
      <x:c t="n" s="0">
        <x:v>5.986816</x:v>
      </x:c>
      <x:c t="n" s="0">
        <x:v>6.255427</x:v>
      </x:c>
      <x:c t="n" s="0">
        <x:v>6.115965</x:v>
      </x:c>
      <x:c t="n" s="0">
        <x:v>4.969508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43947.6493402778</x:v>
      </x:c>
      <x:c t="n" s="7">
        <x:v>43947.6493402778</x:v>
      </x:c>
      <x:c t="n" s="0">
        <x:v>39.75214</x:v>
      </x:c>
      <x:c t="n" s="0">
        <x:v>54.20069</x:v>
      </x:c>
      <x:c t="n" s="0">
        <x:v>72.1693</x:v>
      </x:c>
      <x:c t="n" s="0">
        <x:v>75.3828</x:v>
      </x:c>
      <x:c t="n" s="0">
        <x:v>-14.58859</x:v>
      </x:c>
      <x:c t="n" s="0">
        <x:v>-8.178787</x:v>
      </x:c>
      <x:c t="n" s="0">
        <x:v>-6.490409</x:v>
      </x:c>
      <x:c t="n" s="0">
        <x:v>0.2058248</x:v>
      </x:c>
      <x:c t="n" s="0">
        <x:v>5.642256</x:v>
      </x:c>
      <x:c t="n" s="0">
        <x:v>5.52247</x:v>
      </x:c>
      <x:c t="n" s="0">
        <x:v>3.126997</x:v>
      </x:c>
      <x:c t="n" s="0">
        <x:v>4.979173</x:v>
      </x:c>
      <x:c t="n" s="0">
        <x:v>9.17466</x:v>
      </x:c>
      <x:c t="n" s="0">
        <x:v>17.7968</x:v>
      </x:c>
      <x:c t="n" s="0">
        <x:v>18.88991</x:v>
      </x:c>
      <x:c t="n" s="0">
        <x:v>21.14509</x:v>
      </x:c>
      <x:c t="n" s="0">
        <x:v>19.6355</x:v>
      </x:c>
      <x:c t="n" s="0">
        <x:v>24.51871</x:v>
      </x:c>
      <x:c t="n" s="0">
        <x:v>20.56794</x:v>
      </x:c>
      <x:c t="n" s="0">
        <x:v>21.76104</x:v>
      </x:c>
      <x:c t="n" s="0">
        <x:v>18.35031</x:v>
      </x:c>
      <x:c t="n" s="0">
        <x:v>24.09424</x:v>
      </x:c>
      <x:c t="n" s="0">
        <x:v>29.17811</x:v>
      </x:c>
      <x:c t="n" s="0">
        <x:v>31.03857</x:v>
      </x:c>
      <x:c t="n" s="0">
        <x:v>28.04202</x:v>
      </x:c>
      <x:c t="n" s="0">
        <x:v>32.6374</x:v>
      </x:c>
      <x:c t="n" s="0">
        <x:v>30.62198</x:v>
      </x:c>
      <x:c t="n" s="0">
        <x:v>30.14297</x:v>
      </x:c>
      <x:c t="n" s="0">
        <x:v>30.03827</x:v>
      </x:c>
      <x:c t="n" s="0">
        <x:v>28.68415</x:v>
      </x:c>
      <x:c t="n" s="0">
        <x:v>26.77641</x:v>
      </x:c>
      <x:c t="n" s="0">
        <x:v>23.98695</x:v>
      </x:c>
      <x:c t="n" s="0">
        <x:v>22.56528</x:v>
      </x:c>
      <x:c t="n" s="0">
        <x:v>19.90571</x:v>
      </x:c>
      <x:c t="n" s="0">
        <x:v>9.718913</x:v>
      </x:c>
      <x:c t="n" s="0">
        <x:v>7.064002</x:v>
      </x:c>
      <x:c t="n" s="0">
        <x:v>6.25953</x:v>
      </x:c>
      <x:c t="n" s="0">
        <x:v>6.173864</x:v>
      </x:c>
      <x:c t="n" s="0">
        <x:v>6.82074</x:v>
      </x:c>
      <x:c t="n" s="0">
        <x:v>5.144258</x:v>
      </x:c>
      <x:c t="n" s="0">
        <x:v>-14.65331</x:v>
      </x:c>
      <x:c t="n" s="0">
        <x:v>-12.73019</x:v>
      </x:c>
      <x:c t="n" s="0">
        <x:v>-8.5465</x:v>
      </x:c>
      <x:c t="n" s="0">
        <x:v>1.31614</x:v>
      </x:c>
      <x:c t="n" s="0">
        <x:v>3.777128</x:v>
      </x:c>
      <x:c t="n" s="0">
        <x:v>-5.46434</x:v>
      </x:c>
      <x:c t="n" s="0">
        <x:v>-2.164606</x:v>
      </x:c>
      <x:c t="n" s="0">
        <x:v>6.810577</x:v>
      </x:c>
      <x:c t="n" s="0">
        <x:v>6.628441</x:v>
      </x:c>
      <x:c t="n" s="0">
        <x:v>10.66675</x:v>
      </x:c>
      <x:c t="n" s="0">
        <x:v>19.16759</x:v>
      </x:c>
      <x:c t="n" s="0">
        <x:v>9.541676</x:v>
      </x:c>
      <x:c t="n" s="0">
        <x:v>10.35159</x:v>
      </x:c>
      <x:c t="n" s="0">
        <x:v>24.3993</x:v>
      </x:c>
      <x:c t="n" s="0">
        <x:v>16.97528</x:v>
      </x:c>
      <x:c t="n" s="0">
        <x:v>19.519</x:v>
      </x:c>
      <x:c t="n" s="0">
        <x:v>16.30378</x:v>
      </x:c>
      <x:c t="n" s="0">
        <x:v>24.39922</x:v>
      </x:c>
      <x:c t="n" s="0">
        <x:v>24.78696</x:v>
      </x:c>
      <x:c t="n" s="0">
        <x:v>25.77579</x:v>
      </x:c>
      <x:c t="n" s="0">
        <x:v>27.34739</x:v>
      </x:c>
      <x:c t="n" s="0">
        <x:v>30.93106</x:v>
      </x:c>
      <x:c t="n" s="0">
        <x:v>32.44323</x:v>
      </x:c>
      <x:c t="n" s="0">
        <x:v>28.85773</x:v>
      </x:c>
      <x:c t="n" s="0">
        <x:v>30.82873</x:v>
      </x:c>
      <x:c t="n" s="0">
        <x:v>29.99058</x:v>
      </x:c>
      <x:c t="n" s="0">
        <x:v>25.82274</x:v>
      </x:c>
      <x:c t="n" s="0">
        <x:v>24.58478</x:v>
      </x:c>
      <x:c t="n" s="0">
        <x:v>23.10852</x:v>
      </x:c>
      <x:c t="n" s="0">
        <x:v>19.46059</x:v>
      </x:c>
      <x:c t="n" s="0">
        <x:v>7.678677</x:v>
      </x:c>
      <x:c t="n" s="0">
        <x:v>6.823239</x:v>
      </x:c>
      <x:c t="n" s="0">
        <x:v>5.034314</x:v>
      </x:c>
      <x:c t="n" s="0">
        <x:v>7.413062</x:v>
      </x:c>
      <x:c t="n" s="0">
        <x:v>6.830423</x:v>
      </x:c>
      <x:c t="n" s="0">
        <x:v>5.581274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43947.6493402778</x:v>
      </x:c>
      <x:c t="n" s="7">
        <x:v>43947.6493402778</x:v>
      </x:c>
      <x:c t="n" s="0">
        <x:v>40.8615</x:v>
      </x:c>
      <x:c t="n" s="0">
        <x:v>54.20069</x:v>
      </x:c>
      <x:c t="n" s="0">
        <x:v>80.96935</x:v>
      </x:c>
      <x:c t="n" s="0">
        <x:v>83.1759</x:v>
      </x:c>
      <x:c t="n" s="0">
        <x:v>-14.59804</x:v>
      </x:c>
      <x:c t="n" s="0">
        <x:v>-8.809606</x:v>
      </x:c>
      <x:c t="n" s="0">
        <x:v>-6.992658</x:v>
      </x:c>
      <x:c t="n" s="0">
        <x:v>0.420512</x:v>
      </x:c>
      <x:c t="n" s="0">
        <x:v>5.415072</x:v>
      </x:c>
      <x:c t="n" s="0">
        <x:v>4.895916</x:v>
      </x:c>
      <x:c t="n" s="0">
        <x:v>2.491894</x:v>
      </x:c>
      <x:c t="n" s="0">
        <x:v>5.082284</x:v>
      </x:c>
      <x:c t="n" s="0">
        <x:v>9.10488</x:v>
      </x:c>
      <x:c t="n" s="0">
        <x:v>17.25292</x:v>
      </x:c>
      <x:c t="n" s="0">
        <x:v>18.93157</x:v>
      </x:c>
      <x:c t="n" s="0">
        <x:v>20.5108</x:v>
      </x:c>
      <x:c t="n" s="0">
        <x:v>19.25312</x:v>
      </x:c>
      <x:c t="n" s="0">
        <x:v>24.50149</x:v>
      </x:c>
      <x:c t="n" s="0">
        <x:v>20.49562</x:v>
      </x:c>
      <x:c t="n" s="0">
        <x:v>21.66739</x:v>
      </x:c>
      <x:c t="n" s="0">
        <x:v>17.76409</x:v>
      </x:c>
      <x:c t="n" s="0">
        <x:v>23.97944</x:v>
      </x:c>
      <x:c t="n" s="0">
        <x:v>28.77336</x:v>
      </x:c>
      <x:c t="n" s="0">
        <x:v>31.00559</x:v>
      </x:c>
      <x:c t="n" s="0">
        <x:v>27.82969</x:v>
      </x:c>
      <x:c t="n" s="0">
        <x:v>32.27702</x:v>
      </x:c>
      <x:c t="n" s="0">
        <x:v>30.67214</x:v>
      </x:c>
      <x:c t="n" s="0">
        <x:v>30.07662</x:v>
      </x:c>
      <x:c t="n" s="0">
        <x:v>30.2755</x:v>
      </x:c>
      <x:c t="n" s="0">
        <x:v>28.62133</x:v>
      </x:c>
      <x:c t="n" s="0">
        <x:v>26.63691</x:v>
      </x:c>
      <x:c t="n" s="0">
        <x:v>24.2522</x:v>
      </x:c>
      <x:c t="n" s="0">
        <x:v>22.64528</x:v>
      </x:c>
      <x:c t="n" s="0">
        <x:v>19.90155</x:v>
      </x:c>
      <x:c t="n" s="0">
        <x:v>9.598869</x:v>
      </x:c>
      <x:c t="n" s="0">
        <x:v>7.076954</x:v>
      </x:c>
      <x:c t="n" s="0">
        <x:v>6.154488</x:v>
      </x:c>
      <x:c t="n" s="0">
        <x:v>6.25683</x:v>
      </x:c>
      <x:c t="n" s="0">
        <x:v>6.646811</x:v>
      </x:c>
      <x:c t="n" s="0">
        <x:v>5.21523</x:v>
      </x:c>
      <x:c t="n" s="0">
        <x:v>-14.65331</x:v>
      </x:c>
      <x:c t="n" s="0">
        <x:v>-19.49439</x:v>
      </x:c>
      <x:c t="n" s="0">
        <x:v>-12.47858</x:v>
      </x:c>
      <x:c t="n" s="0">
        <x:v>1.5</x:v>
      </x:c>
      <x:c t="n" s="0">
        <x:v>3.777128</x:v>
      </x:c>
      <x:c t="n" s="0">
        <x:v>-5.46434</x:v>
      </x:c>
      <x:c t="n" s="0">
        <x:v>-8.546962</x:v>
      </x:c>
      <x:c t="n" s="0">
        <x:v>5.64091</x:v>
      </x:c>
      <x:c t="n" s="0">
        <x:v>9.538624</x:v>
      </x:c>
      <x:c t="n" s="0">
        <x:v>10.66675</x:v>
      </x:c>
      <x:c t="n" s="0">
        <x:v>19.16759</x:v>
      </x:c>
      <x:c t="n" s="0">
        <x:v>9.541676</x:v>
      </x:c>
      <x:c t="n" s="0">
        <x:v>17.42986</x:v>
      </x:c>
      <x:c t="n" s="0">
        <x:v>24.32048</x:v>
      </x:c>
      <x:c t="n" s="0">
        <x:v>22.78852</x:v>
      </x:c>
      <x:c t="n" s="0">
        <x:v>21.27131</x:v>
      </x:c>
      <x:c t="n" s="0">
        <x:v>10.61351</x:v>
      </x:c>
      <x:c t="n" s="0">
        <x:v>22.69647</x:v>
      </x:c>
      <x:c t="n" s="0">
        <x:v>23.89704</x:v>
      </x:c>
      <x:c t="n" s="0">
        <x:v>30.50717</x:v>
      </x:c>
      <x:c t="n" s="0">
        <x:v>26.22002</x:v>
      </x:c>
      <x:c t="n" s="0">
        <x:v>32.80709</x:v>
      </x:c>
      <x:c t="n" s="0">
        <x:v>31.31283</x:v>
      </x:c>
      <x:c t="n" s="0">
        <x:v>29.27624</x:v>
      </x:c>
      <x:c t="n" s="0">
        <x:v>29.66097</x:v>
      </x:c>
      <x:c t="n" s="0">
        <x:v>29.88809</x:v>
      </x:c>
      <x:c t="n" s="0">
        <x:v>26.54435</x:v>
      </x:c>
      <x:c t="n" s="0">
        <x:v>26.12827</x:v>
      </x:c>
      <x:c t="n" s="0">
        <x:v>22.55783</x:v>
      </x:c>
      <x:c t="n" s="0">
        <x:v>21.45114</x:v>
      </x:c>
      <x:c t="n" s="0">
        <x:v>9.915313</x:v>
      </x:c>
      <x:c t="n" s="0">
        <x:v>6.757777</x:v>
      </x:c>
      <x:c t="n" s="0">
        <x:v>5.979021</x:v>
      </x:c>
      <x:c t="n" s="0">
        <x:v>5.866295</x:v>
      </x:c>
      <x:c t="n" s="0">
        <x:v>6.525789</x:v>
      </x:c>
      <x:c t="n" s="0">
        <x:v>4.796953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43947.6493402778</x:v>
      </x:c>
      <x:c t="n" s="7">
        <x:v>43947.6493402778</x:v>
      </x:c>
      <x:c t="n" s="0">
        <x:v>40.42182</x:v>
      </x:c>
      <x:c t="n" s="0">
        <x:v>54.20069</x:v>
      </x:c>
      <x:c t="n" s="0">
        <x:v>79.69774</x:v>
      </x:c>
      <x:c t="n" s="0">
        <x:v>82.90513</x:v>
      </x:c>
      <x:c t="n" s="0">
        <x:v>-14.60613</x:v>
      </x:c>
      <x:c t="n" s="0">
        <x:v>-9.431973</x:v>
      </x:c>
      <x:c t="n" s="0">
        <x:v>-7.472985</x:v>
      </x:c>
      <x:c t="n" s="0">
        <x:v>0.5958169</x:v>
      </x:c>
      <x:c t="n" s="0">
        <x:v>5.089741</x:v>
      </x:c>
      <x:c t="n" s="0">
        <x:v>4.278408</x:v>
      </x:c>
      <x:c t="n" s="0">
        <x:v>1.864644</x:v>
      </x:c>
      <x:c t="n" s="0">
        <x:v>5.168447</x:v>
      </x:c>
      <x:c t="n" s="0">
        <x:v>9.368562</x:v>
      </x:c>
      <x:c t="n" s="0">
        <x:v>16.69101</x:v>
      </x:c>
      <x:c t="n" s="0">
        <x:v>18.96683</x:v>
      </x:c>
      <x:c t="n" s="0">
        <x:v>19.93318</x:v>
      </x:c>
      <x:c t="n" s="0">
        <x:v>19.23673</x:v>
      </x:c>
      <x:c t="n" s="0">
        <x:v>24.44179</x:v>
      </x:c>
      <x:c t="n" s="0">
        <x:v>21.96232</x:v>
      </x:c>
      <x:c t="n" s="0">
        <x:v>21.30083</x:v>
      </x:c>
      <x:c t="n" s="0">
        <x:v>17.46119</x:v>
      </x:c>
      <x:c t="n" s="0">
        <x:v>23.75389</x:v>
      </x:c>
      <x:c t="n" s="0">
        <x:v>28.67786</x:v>
      </x:c>
      <x:c t="n" s="0">
        <x:v>30.56729</x:v>
      </x:c>
      <x:c t="n" s="0">
        <x:v>28.91441</x:v>
      </x:c>
      <x:c t="n" s="0">
        <x:v>32.62826</x:v>
      </x:c>
      <x:c t="n" s="0">
        <x:v>30.81989</x:v>
      </x:c>
      <x:c t="n" s="0">
        <x:v>29.90522</x:v>
      </x:c>
      <x:c t="n" s="0">
        <x:v>30.26889</x:v>
      </x:c>
      <x:c t="n" s="0">
        <x:v>28.71561</x:v>
      </x:c>
      <x:c t="n" s="0">
        <x:v>26.62154</x:v>
      </x:c>
      <x:c t="n" s="0">
        <x:v>24.23349</x:v>
      </x:c>
      <x:c t="n" s="0">
        <x:v>23.0543</x:v>
      </x:c>
      <x:c t="n" s="0">
        <x:v>20.10544</x:v>
      </x:c>
      <x:c t="n" s="0">
        <x:v>9.633526</x:v>
      </x:c>
      <x:c t="n" s="0">
        <x:v>6.977538</x:v>
      </x:c>
      <x:c t="n" s="0">
        <x:v>6.146762</x:v>
      </x:c>
      <x:c t="n" s="0">
        <x:v>5.974944</x:v>
      </x:c>
      <x:c t="n" s="0">
        <x:v>6.769052</x:v>
      </x:c>
      <x:c t="n" s="0">
        <x:v>5.138711</x:v>
      </x:c>
      <x:c t="n" s="0">
        <x:v>-14.65331</x:v>
      </x:c>
      <x:c t="n" s="0">
        <x:v>-19.49439</x:v>
      </x:c>
      <x:c t="n" s="0">
        <x:v>-12.47858</x:v>
      </x:c>
      <x:c t="n" s="0">
        <x:v>1.5</x:v>
      </x:c>
      <x:c t="n" s="0">
        <x:v>1.856424</x:v>
      </x:c>
      <x:c t="n" s="0">
        <x:v>-5.46434</x:v>
      </x:c>
      <x:c t="n" s="0">
        <x:v>-8.546962</x:v>
      </x:c>
      <x:c t="n" s="0">
        <x:v>5.64091</x:v>
      </x:c>
      <x:c t="n" s="0">
        <x:v>10.65462</x:v>
      </x:c>
      <x:c t="n" s="0">
        <x:v>8.169209</x:v>
      </x:c>
      <x:c t="n" s="0">
        <x:v>19.16759</x:v>
      </x:c>
      <x:c t="n" s="0">
        <x:v>13.65336</x:v>
      </x:c>
      <x:c t="n" s="0">
        <x:v>19.13958</x:v>
      </x:c>
      <x:c t="n" s="0">
        <x:v>24.07504</x:v>
      </x:c>
      <x:c t="n" s="0">
        <x:v>26.23843</x:v>
      </x:c>
      <x:c t="n" s="0">
        <x:v>16.4624</x:v>
      </x:c>
      <x:c t="n" s="0">
        <x:v>14.66456</x:v>
      </x:c>
      <x:c t="n" s="0">
        <x:v>25.02493</x:v>
      </x:c>
      <x:c t="n" s="0">
        <x:v>29.16913</x:v>
      </x:c>
      <x:c t="n" s="0">
        <x:v>27.63507</x:v>
      </x:c>
      <x:c t="n" s="0">
        <x:v>32.50003</x:v>
      </x:c>
      <x:c t="n" s="0">
        <x:v>32.31257</x:v>
      </x:c>
      <x:c t="n" s="0">
        <x:v>32.43751</x:v>
      </x:c>
      <x:c t="n" s="0">
        <x:v>28.71306</x:v>
      </x:c>
      <x:c t="n" s="0">
        <x:v>31.19912</x:v>
      </x:c>
      <x:c t="n" s="0">
        <x:v>29.13414</x:v>
      </x:c>
      <x:c t="n" s="0">
        <x:v>25.7987</x:v>
      </x:c>
      <x:c t="n" s="0">
        <x:v>22.21731</x:v>
      </x:c>
      <x:c t="n" s="0">
        <x:v>25.2354</x:v>
      </x:c>
      <x:c t="n" s="0">
        <x:v>19.6512</x:v>
      </x:c>
      <x:c t="n" s="0">
        <x:v>9.406793</x:v>
      </x:c>
      <x:c t="n" s="0">
        <x:v>6.786077</x:v>
      </x:c>
      <x:c t="n" s="0">
        <x:v>5.733088</x:v>
      </x:c>
      <x:c t="n" s="0">
        <x:v>6.09155</x:v>
      </x:c>
      <x:c t="n" s="0">
        <x:v>6.909886</x:v>
      </x:c>
      <x:c t="n" s="0">
        <x:v>5.430324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43947.6493402778</x:v>
      </x:c>
      <x:c t="n" s="7">
        <x:v>43947.6493402778</x:v>
      </x:c>
      <x:c t="n" s="0">
        <x:v>39.9273</x:v>
      </x:c>
      <x:c t="n" s="0">
        <x:v>54.20069</x:v>
      </x:c>
      <x:c t="n" s="0">
        <x:v>79.6805</x:v>
      </x:c>
      <x:c t="n" s="0">
        <x:v>83.45619</x:v>
      </x:c>
      <x:c t="n" s="0">
        <x:v>-14.61304</x:v>
      </x:c>
      <x:c t="n" s="0">
        <x:v>-10.04472</x:v>
      </x:c>
      <x:c t="n" s="0">
        <x:v>-7.929967</x:v>
      </x:c>
      <x:c t="n" s="0">
        <x:v>0.7401248</x:v>
      </x:c>
      <x:c t="n" s="0">
        <x:v>4.717454</x:v>
      </x:c>
      <x:c t="n" s="0">
        <x:v>3.671164</x:v>
      </x:c>
      <x:c t="n" s="0">
        <x:v>1.246344</x:v>
      </x:c>
      <x:c t="n" s="0">
        <x:v>4.711575</x:v>
      </x:c>
      <x:c t="n" s="0">
        <x:v>9.581734</x:v>
      </x:c>
      <x:c t="n" s="0">
        <x:v>16.02888</x:v>
      </x:c>
      <x:c t="n" s="0">
        <x:v>18.886</x:v>
      </x:c>
      <x:c t="n" s="0">
        <x:v>19.52094</x:v>
      </x:c>
      <x:c t="n" s="0">
        <x:v>19.22269</x:v>
      </x:c>
      <x:c t="n" s="0">
        <x:v>24.26053</x:v>
      </x:c>
      <x:c t="n" s="0">
        <x:v>22.12991</x:v>
      </x:c>
      <x:c t="n" s="0">
        <x:v>20.78539</x:v>
      </x:c>
      <x:c t="n" s="0">
        <x:v>17.17069</x:v>
      </x:c>
      <x:c t="n" s="0">
        <x:v>24.39061</x:v>
      </x:c>
      <x:c t="n" s="0">
        <x:v>30.65043</x:v>
      </x:c>
      <x:c t="n" s="0">
        <x:v>30.2753</x:v>
      </x:c>
      <x:c t="n" s="0">
        <x:v>28.57956</x:v>
      </x:c>
      <x:c t="n" s="0">
        <x:v>32.42215</x:v>
      </x:c>
      <x:c t="n" s="0">
        <x:v>30.99229</x:v>
      </x:c>
      <x:c t="n" s="0">
        <x:v>30.30916</x:v>
      </x:c>
      <x:c t="n" s="0">
        <x:v>30.39442</x:v>
      </x:c>
      <x:c t="n" s="0">
        <x:v>28.75116</x:v>
      </x:c>
      <x:c t="n" s="0">
        <x:v>26.36691</x:v>
      </x:c>
      <x:c t="n" s="0">
        <x:v>24.23384</x:v>
      </x:c>
      <x:c t="n" s="0">
        <x:v>23.01784</x:v>
      </x:c>
      <x:c t="n" s="0">
        <x:v>19.96809</x:v>
      </x:c>
      <x:c t="n" s="0">
        <x:v>9.601555</x:v>
      </x:c>
      <x:c t="n" s="0">
        <x:v>7.00405</x:v>
      </x:c>
      <x:c t="n" s="0">
        <x:v>6.01862</x:v>
      </x:c>
      <x:c t="n" s="0">
        <x:v>6.139129</x:v>
      </x:c>
      <x:c t="n" s="0">
        <x:v>6.800656</x:v>
      </x:c>
      <x:c t="n" s="0">
        <x:v>5.29104</x:v>
      </x:c>
      <x:c t="n" s="0">
        <x:v>-14.65331</x:v>
      </x:c>
      <x:c t="n" s="0">
        <x:v>-19.49439</x:v>
      </x:c>
      <x:c t="n" s="0">
        <x:v>-12.47858</x:v>
      </x:c>
      <x:c t="n" s="0">
        <x:v>1.5</x:v>
      </x:c>
      <x:c t="n" s="0">
        <x:v>1.496853</x:v>
      </x:c>
      <x:c t="n" s="0">
        <x:v>-5.46434</x:v>
      </x:c>
      <x:c t="n" s="0">
        <x:v>-8.546962</x:v>
      </x:c>
      <x:c t="n" s="0">
        <x:v>-6.382797</x:v>
      </x:c>
      <x:c t="n" s="0">
        <x:v>10.65462</x:v>
      </x:c>
      <x:c t="n" s="0">
        <x:v>1.646932</x:v>
      </x:c>
      <x:c t="n" s="0">
        <x:v>17.84071</x:v>
      </x:c>
      <x:c t="n" s="0">
        <x:v>15.72701</x:v>
      </x:c>
      <x:c t="n" s="0">
        <x:v>21.37905</x:v>
      </x:c>
      <x:c t="n" s="0">
        <x:v>21.79338</x:v>
      </x:c>
      <x:c t="n" s="0">
        <x:v>20.78664</x:v>
      </x:c>
      <x:c t="n" s="0">
        <x:v>14.29402</x:v>
      </x:c>
      <x:c t="n" s="0">
        <x:v>15.9411</x:v>
      </x:c>
      <x:c t="n" s="0">
        <x:v>25.26234</x:v>
      </x:c>
      <x:c t="n" s="0">
        <x:v>36.1826</x:v>
      </x:c>
      <x:c t="n" s="0">
        <x:v>26.70694</x:v>
      </x:c>
      <x:c t="n" s="0">
        <x:v>25.97969</x:v>
      </x:c>
      <x:c t="n" s="0">
        <x:v>32.94055</x:v>
      </x:c>
      <x:c t="n" s="0">
        <x:v>32.45453</x:v>
      </x:c>
      <x:c t="n" s="0">
        <x:v>32.32958</x:v>
      </x:c>
      <x:c t="n" s="0">
        <x:v>30.17056</x:v>
      </x:c>
      <x:c t="n" s="0">
        <x:v>27.47502</x:v>
      </x:c>
      <x:c t="n" s="0">
        <x:v>24.26204</x:v>
      </x:c>
      <x:c t="n" s="0">
        <x:v>23.82896</x:v>
      </x:c>
      <x:c t="n" s="0">
        <x:v>23.04256</x:v>
      </x:c>
      <x:c t="n" s="0">
        <x:v>18.97956</x:v>
      </x:c>
      <x:c t="n" s="0">
        <x:v>9.0718</x:v>
      </x:c>
      <x:c t="n" s="0">
        <x:v>7.104711</x:v>
      </x:c>
      <x:c t="n" s="0">
        <x:v>5.732496</x:v>
      </x:c>
      <x:c t="n" s="0">
        <x:v>5.827411</x:v>
      </x:c>
      <x:c t="n" s="0">
        <x:v>7.047701</x:v>
      </x:c>
      <x:c t="n" s="0">
        <x:v>5.40688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43947.6493402778</x:v>
      </x:c>
      <x:c t="n" s="7">
        <x:v>43947.6493402778</x:v>
      </x:c>
      <x:c t="n" s="0">
        <x:v>40.87797</x:v>
      </x:c>
      <x:c t="n" s="0">
        <x:v>54.20069</x:v>
      </x:c>
      <x:c t="n" s="0">
        <x:v>83.78049</x:v>
      </x:c>
      <x:c t="n" s="0">
        <x:v>84.72183</x:v>
      </x:c>
      <x:c t="n" s="0">
        <x:v>-14.67545</x:v>
      </x:c>
      <x:c t="n" s="0">
        <x:v>-10.64658</x:v>
      </x:c>
      <x:c t="n" s="0">
        <x:v>-8.362335</x:v>
      </x:c>
      <x:c t="n" s="0">
        <x:v>0.8596811</x:v>
      </x:c>
      <x:c t="n" s="0">
        <x:v>4.372114</x:v>
      </x:c>
      <x:c t="n" s="0">
        <x:v>3.067424</x:v>
      </x:c>
      <x:c t="n" s="0">
        <x:v>0.6882871</x:v>
      </x:c>
      <x:c t="n" s="0">
        <x:v>4.083592</x:v>
      </x:c>
      <x:c t="n" s="0">
        <x:v>10.49341</x:v>
      </x:c>
      <x:c t="n" s="0">
        <x:v>15.37057</x:v>
      </x:c>
      <x:c t="n" s="0">
        <x:v>18.63651</x:v>
      </x:c>
      <x:c t="n" s="0">
        <x:v>19.13497</x:v>
      </x:c>
      <x:c t="n" s="0">
        <x:v>20.63326</x:v>
      </x:c>
      <x:c t="n" s="0">
        <x:v>23.70326</x:v>
      </x:c>
      <x:c t="n" s="0">
        <x:v>22.01036</x:v>
      </x:c>
      <x:c t="n" s="0">
        <x:v>20.37474</x:v>
      </x:c>
      <x:c t="n" s="0">
        <x:v>17.54583</x:v>
      </x:c>
      <x:c t="n" s="0">
        <x:v>23.7761</x:v>
      </x:c>
      <x:c t="n" s="0">
        <x:v>31.12162</x:v>
      </x:c>
      <x:c t="n" s="0">
        <x:v>30.11103</x:v>
      </x:c>
      <x:c t="n" s="0">
        <x:v>28.62976</x:v>
      </x:c>
      <x:c t="n" s="0">
        <x:v>32.26182</x:v>
      </x:c>
      <x:c t="n" s="0">
        <x:v>30.90256</x:v>
      </x:c>
      <x:c t="n" s="0">
        <x:v>30.3251</x:v>
      </x:c>
      <x:c t="n" s="0">
        <x:v>30.66317</x:v>
      </x:c>
      <x:c t="n" s="0">
        <x:v>28.76402</x:v>
      </x:c>
      <x:c t="n" s="0">
        <x:v>26.11324</x:v>
      </x:c>
      <x:c t="n" s="0">
        <x:v>24.24479</x:v>
      </x:c>
      <x:c t="n" s="0">
        <x:v>23.04221</x:v>
      </x:c>
      <x:c t="n" s="0">
        <x:v>19.81349</x:v>
      </x:c>
      <x:c t="n" s="0">
        <x:v>9.55325</x:v>
      </x:c>
      <x:c t="n" s="0">
        <x:v>7.200006</x:v>
      </x:c>
      <x:c t="n" s="0">
        <x:v>6.301411</x:v>
      </x:c>
      <x:c t="n" s="0">
        <x:v>6.450974</x:v>
      </x:c>
      <x:c t="n" s="0">
        <x:v>6.845829</x:v>
      </x:c>
      <x:c t="n" s="0">
        <x:v>5.254119</x:v>
      </x:c>
      <x:c t="n" s="0">
        <x:v>-15.45436</x:v>
      </x:c>
      <x:c t="n" s="0">
        <x:v>-19.49439</x:v>
      </x:c>
      <x:c t="n" s="0">
        <x:v>-12.47858</x:v>
      </x:c>
      <x:c t="n" s="0">
        <x:v>1.5</x:v>
      </x:c>
      <x:c t="n" s="0">
        <x:v>1.496853</x:v>
      </x:c>
      <x:c t="n" s="0">
        <x:v>-6.283417</x:v>
      </x:c>
      <x:c t="n" s="0">
        <x:v>-5.0391</x:v>
      </x:c>
      <x:c t="n" s="0">
        <x:v>-6.382797</x:v>
      </x:c>
      <x:c t="n" s="0">
        <x:v>15.34606</x:v>
      </x:c>
      <x:c t="n" s="0">
        <x:v>1.646932</x:v>
      </x:c>
      <x:c t="n" s="0">
        <x:v>16.79271</x:v>
      </x:c>
      <x:c t="n" s="0">
        <x:v>15.72701</x:v>
      </x:c>
      <x:c t="n" s="0">
        <x:v>24.82037</x:v>
      </x:c>
      <x:c t="n" s="0">
        <x:v>16.69174</x:v>
      </x:c>
      <x:c t="n" s="0">
        <x:v>22.61553</x:v>
      </x:c>
      <x:c t="n" s="0">
        <x:v>17.65882</x:v>
      </x:c>
      <x:c t="n" s="0">
        <x:v>20.02298</x:v>
      </x:c>
      <x:c t="n" s="0">
        <x:v>25.31691</x:v>
      </x:c>
      <x:c t="n" s="0">
        <x:v>32.17598</x:v>
      </x:c>
      <x:c t="n" s="0">
        <x:v>28.63366</x:v>
      </x:c>
      <x:c t="n" s="0">
        <x:v>29.50236</x:v>
      </x:c>
      <x:c t="n" s="0">
        <x:v>26.64961</x:v>
      </x:c>
      <x:c t="n" s="0">
        <x:v>25.64126</x:v>
      </x:c>
      <x:c t="n" s="0">
        <x:v>30.49704</x:v>
      </x:c>
      <x:c t="n" s="0">
        <x:v>32.12739</x:v>
      </x:c>
      <x:c t="n" s="0">
        <x:v>29.68314</x:v>
      </x:c>
      <x:c t="n" s="0">
        <x:v>26.31005</x:v>
      </x:c>
      <x:c t="n" s="0">
        <x:v>24.65367</x:v>
      </x:c>
      <x:c t="n" s="0">
        <x:v>22.26954</x:v>
      </x:c>
      <x:c t="n" s="0">
        <x:v>19.04745</x:v>
      </x:c>
      <x:c t="n" s="0">
        <x:v>9.012562</x:v>
      </x:c>
      <x:c t="n" s="0">
        <x:v>7.888676</x:v>
      </x:c>
      <x:c t="n" s="0">
        <x:v>7.417165</x:v>
      </x:c>
      <x:c t="n" s="0">
        <x:v>7.808891</x:v>
      </x:c>
      <x:c t="n" s="0">
        <x:v>7.368391</x:v>
      </x:c>
      <x:c t="n" s="0">
        <x:v>6.06526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43947.6493402778</x:v>
      </x:c>
      <x:c t="n" s="7">
        <x:v>43947.6493402778</x:v>
      </x:c>
      <x:c t="n" s="0">
        <x:v>41.59038</x:v>
      </x:c>
      <x:c t="n" s="0">
        <x:v>54.20069</x:v>
      </x:c>
      <x:c t="n" s="0">
        <x:v>82.65778</x:v>
      </x:c>
      <x:c t="n" s="0">
        <x:v>84.26606</x:v>
      </x:c>
      <x:c t="n" s="0">
        <x:v>-14.89225</x:v>
      </x:c>
      <x:c t="n" s="0">
        <x:v>-11.23618</x:v>
      </x:c>
      <x:c t="n" s="0">
        <x:v>-8.769059</x:v>
      </x:c>
      <x:c t="n" s="0">
        <x:v>0.9592427</x:v>
      </x:c>
      <x:c t="n" s="0">
        <x:v>4.053752</x:v>
      </x:c>
      <x:c t="n" s="0">
        <x:v>2.449902</x:v>
      </x:c>
      <x:c t="n" s="0">
        <x:v>0.3010805</x:v>
      </x:c>
      <x:c t="n" s="0">
        <x:v>3.464459</x:v>
      </x:c>
      <x:c t="n" s="0">
        <x:v>12.52091</x:v>
      </x:c>
      <x:c t="n" s="0">
        <x:v>14.85963</x:v>
      </x:c>
      <x:c t="n" s="0">
        <x:v>18.41146</x:v>
      </x:c>
      <x:c t="n" s="0">
        <x:v>21.0059</x:v>
      </x:c>
      <x:c t="n" s="0">
        <x:v>21.5564</x:v>
      </x:c>
      <x:c t="n" s="0">
        <x:v>24.05562</x:v>
      </x:c>
      <x:c t="n" s="0">
        <x:v>22.49855</x:v>
      </x:c>
      <x:c t="n" s="0">
        <x:v>20.77993</x:v>
      </x:c>
      <x:c t="n" s="0">
        <x:v>18.15921</x:v>
      </x:c>
      <x:c t="n" s="0">
        <x:v>25.44004</x:v>
      </x:c>
      <x:c t="n" s="0">
        <x:v>31.08952</x:v>
      </x:c>
      <x:c t="n" s="0">
        <x:v>29.78349</x:v>
      </x:c>
      <x:c t="n" s="0">
        <x:v>28.87746</x:v>
      </x:c>
      <x:c t="n" s="0">
        <x:v>32.04525</x:v>
      </x:c>
      <x:c t="n" s="0">
        <x:v>30.47013</x:v>
      </x:c>
      <x:c t="n" s="0">
        <x:v>30.19923</x:v>
      </x:c>
      <x:c t="n" s="0">
        <x:v>30.50114</x:v>
      </x:c>
      <x:c t="n" s="0">
        <x:v>28.60586</x:v>
      </x:c>
      <x:c t="n" s="0">
        <x:v>26.46753</x:v>
      </x:c>
      <x:c t="n" s="0">
        <x:v>24.14936</x:v>
      </x:c>
      <x:c t="n" s="0">
        <x:v>22.83493</x:v>
      </x:c>
      <x:c t="n" s="0">
        <x:v>19.90181</x:v>
      </x:c>
      <x:c t="n" s="0">
        <x:v>9.338559</x:v>
      </x:c>
      <x:c t="n" s="0">
        <x:v>7.179759</x:v>
      </x:c>
      <x:c t="n" s="0">
        <x:v>6.365908</x:v>
      </x:c>
      <x:c t="n" s="0">
        <x:v>6.593792</x:v>
      </x:c>
      <x:c t="n" s="0">
        <x:v>6.894949</x:v>
      </x:c>
      <x:c t="n" s="0">
        <x:v>5.407284</x:v>
      </x:c>
      <x:c t="n" s="0">
        <x:v>-16.43737</x:v>
      </x:c>
      <x:c t="n" s="0">
        <x:v>-19.49439</x:v>
      </x:c>
      <x:c t="n" s="0">
        <x:v>-12.47858</x:v>
      </x:c>
      <x:c t="n" s="0">
        <x:v>1.5</x:v>
      </x:c>
      <x:c t="n" s="0">
        <x:v>1.496853</x:v>
      </x:c>
      <x:c t="n" s="0">
        <x:v>-7.293735</x:v>
      </x:c>
      <x:c t="n" s="0">
        <x:v>-3.124242</x:v>
      </x:c>
      <x:c t="n" s="0">
        <x:v>-6.382797</x:v>
      </x:c>
      <x:c t="n" s="0">
        <x:v>17.54841</x:v>
      </x:c>
      <x:c t="n" s="0">
        <x:v>13.11739</x:v>
      </x:c>
      <x:c t="n" s="0">
        <x:v>16.79271</x:v>
      </x:c>
      <x:c t="n" s="0">
        <x:v>27.30687</x:v>
      </x:c>
      <x:c t="n" s="0">
        <x:v>24.53079</x:v>
      </x:c>
      <x:c t="n" s="0">
        <x:v>27.10856</x:v>
      </x:c>
      <x:c t="n" s="0">
        <x:v>24.59915</x:v>
      </x:c>
      <x:c t="n" s="0">
        <x:v>24.37277</x:v>
      </x:c>
      <x:c t="n" s="0">
        <x:v>20.39399</x:v>
      </x:c>
      <x:c t="n" s="0">
        <x:v>28.51167</x:v>
      </x:c>
      <x:c t="n" s="0">
        <x:v>30.51641</x:v>
      </x:c>
      <x:c t="n" s="0">
        <x:v>27.8759</x:v>
      </x:c>
      <x:c t="n" s="0">
        <x:v>29.84451</x:v>
      </x:c>
      <x:c t="n" s="0">
        <x:v>30.54647</x:v>
      </x:c>
      <x:c t="n" s="0">
        <x:v>31.08525</x:v>
      </x:c>
      <x:c t="n" s="0">
        <x:v>28.44148</x:v>
      </x:c>
      <x:c t="n" s="0">
        <x:v>28.33447</x:v>
      </x:c>
      <x:c t="n" s="0">
        <x:v>26.32089</x:v>
      </x:c>
      <x:c t="n" s="0">
        <x:v>26.64369</x:v>
      </x:c>
      <x:c t="n" s="0">
        <x:v>24.52586</x:v>
      </x:c>
      <x:c t="n" s="0">
        <x:v>21.81708</x:v>
      </x:c>
      <x:c t="n" s="0">
        <x:v>19.6857</x:v>
      </x:c>
      <x:c t="n" s="0">
        <x:v>9.739648</x:v>
      </x:c>
      <x:c t="n" s="0">
        <x:v>7.531085</x:v>
      </x:c>
      <x:c t="n" s="0">
        <x:v>7.249117</x:v>
      </x:c>
      <x:c t="n" s="0">
        <x:v>7.963881</x:v>
      </x:c>
      <x:c t="n" s="0">
        <x:v>7.143293</x:v>
      </x:c>
      <x:c t="n" s="0">
        <x:v>5.804566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43947.6493402778</x:v>
      </x:c>
      <x:c t="n" s="7">
        <x:v>43947.6493402778</x:v>
      </x:c>
      <x:c t="n" s="0">
        <x:v>41.03534</x:v>
      </x:c>
      <x:c t="n" s="0">
        <x:v>54.20069</x:v>
      </x:c>
      <x:c t="n" s="0">
        <x:v>72.42603</x:v>
      </x:c>
      <x:c t="n" s="0">
        <x:v>77.3626</x:v>
      </x:c>
      <x:c t="n" s="0">
        <x:v>-15.08637</x:v>
      </x:c>
      <x:c t="n" s="0">
        <x:v>-11.81204</x:v>
      </x:c>
      <x:c t="n" s="0">
        <x:v>-8.272363</x:v>
      </x:c>
      <x:c t="n" s="0">
        <x:v>1.507518</x:v>
      </x:c>
      <x:c t="n" s="0">
        <x:v>3.762071</x:v>
      </x:c>
      <x:c t="n" s="0">
        <x:v>1.842642</x:v>
      </x:c>
      <x:c t="n" s="0">
        <x:v>-0.05934363</x:v>
      </x:c>
      <x:c t="n" s="0">
        <x:v>3.925645</x:v>
      </x:c>
      <x:c t="n" s="0">
        <x:v>13.72195</x:v>
      </x:c>
      <x:c t="n" s="0">
        <x:v>15.28556</x:v>
      </x:c>
      <x:c t="n" s="0">
        <x:v>18.20958</x:v>
      </x:c>
      <x:c t="n" s="0">
        <x:v>23.2332</x:v>
      </x:c>
      <x:c t="n" s="0">
        <x:v>21.65276</x:v>
      </x:c>
      <x:c t="n" s="0">
        <x:v>24.98355</x:v>
      </x:c>
      <x:c t="n" s="0">
        <x:v>22.7102</x:v>
      </x:c>
      <x:c t="n" s="0">
        <x:v>22.08693</x:v>
      </x:c>
      <x:c t="n" s="0">
        <x:v>18.18227</x:v>
      </x:c>
      <x:c t="n" s="0">
        <x:v>24.95927</x:v>
      </x:c>
      <x:c t="n" s="0">
        <x:v>30.81646</x:v>
      </x:c>
      <x:c t="n" s="0">
        <x:v>29.90136</x:v>
      </x:c>
      <x:c t="n" s="0">
        <x:v>29.01163</x:v>
      </x:c>
      <x:c t="n" s="0">
        <x:v>31.853</x:v>
      </x:c>
      <x:c t="n" s="0">
        <x:v>31.37683</x:v>
      </x:c>
      <x:c t="n" s="0">
        <x:v>29.91244</x:v>
      </x:c>
      <x:c t="n" s="0">
        <x:v>30.25674</x:v>
      </x:c>
      <x:c t="n" s="0">
        <x:v>28.71659</x:v>
      </x:c>
      <x:c t="n" s="0">
        <x:v>26.05864</x:v>
      </x:c>
      <x:c t="n" s="0">
        <x:v>24.12111</x:v>
      </x:c>
      <x:c t="n" s="0">
        <x:v>23.11181</x:v>
      </x:c>
      <x:c t="n" s="0">
        <x:v>19.78515</x:v>
      </x:c>
      <x:c t="n" s="0">
        <x:v>9.440363</x:v>
      </x:c>
      <x:c t="n" s="0">
        <x:v>7.287115</x:v>
      </x:c>
      <x:c t="n" s="0">
        <x:v>6.42036</x:v>
      </x:c>
      <x:c t="n" s="0">
        <x:v>6.476159</x:v>
      </x:c>
      <x:c t="n" s="0">
        <x:v>6.886389</x:v>
      </x:c>
      <x:c t="n" s="0">
        <x:v>5.436549</x:v>
      </x:c>
      <x:c t="n" s="0">
        <x:v>-16.43737</x:v>
      </x:c>
      <x:c t="n" s="0">
        <x:v>-19.49439</x:v>
      </x:c>
      <x:c t="n" s="0">
        <x:v>-5.084863</x:v>
      </x:c>
      <x:c t="n" s="0">
        <x:v>4.395188</x:v>
      </x:c>
      <x:c t="n" s="0">
        <x:v>1.496853</x:v>
      </x:c>
      <x:c t="n" s="0">
        <x:v>-7.293735</x:v>
      </x:c>
      <x:c t="n" s="0">
        <x:v>-3.124242</x:v>
      </x:c>
      <x:c t="n" s="0">
        <x:v>7.205662</x:v>
      </x:c>
      <x:c t="n" s="0">
        <x:v>18.10622</x:v>
      </x:c>
      <x:c t="n" s="0">
        <x:v>17.17916</x:v>
      </x:c>
      <x:c t="n" s="0">
        <x:v>18.32014</x:v>
      </x:c>
      <x:c t="n" s="0">
        <x:v>28.48013</x:v>
      </x:c>
      <x:c t="n" s="0">
        <x:v>21.66866</x:v>
      </x:c>
      <x:c t="n" s="0">
        <x:v>28.25817</x:v>
      </x:c>
      <x:c t="n" s="0">
        <x:v>23.43747</x:v>
      </x:c>
      <x:c t="n" s="0">
        <x:v>24.73123</x:v>
      </x:c>
      <x:c t="n" s="0">
        <x:v>17.32157</x:v>
      </x:c>
      <x:c t="n" s="0">
        <x:v>19.55685</x:v>
      </x:c>
      <x:c t="n" s="0">
        <x:v>29.5323</x:v>
      </x:c>
      <x:c t="n" s="0">
        <x:v>30.76962</x:v>
      </x:c>
      <x:c t="n" s="0">
        <x:v>29.22432</x:v>
      </x:c>
      <x:c t="n" s="0">
        <x:v>30.21156</x:v>
      </x:c>
      <x:c t="n" s="0">
        <x:v>33.31887</x:v>
      </x:c>
      <x:c t="n" s="0">
        <x:v>27.93864</x:v>
      </x:c>
      <x:c t="n" s="0">
        <x:v>28.81269</x:v>
      </x:c>
      <x:c t="n" s="0">
        <x:v>29.98501</x:v>
      </x:c>
      <x:c t="n" s="0">
        <x:v>23.91746</x:v>
      </x:c>
      <x:c t="n" s="0">
        <x:v>23.88559</x:v>
      </x:c>
      <x:c t="n" s="0">
        <x:v>24.40766</x:v>
      </x:c>
      <x:c t="n" s="0">
        <x:v>19.68392</x:v>
      </x:c>
      <x:c t="n" s="0">
        <x:v>8.688463</x:v>
      </x:c>
      <x:c t="n" s="0">
        <x:v>7.520609</x:v>
      </x:c>
      <x:c t="n" s="0">
        <x:v>5.905933</x:v>
      </x:c>
      <x:c t="n" s="0">
        <x:v>4.868846</x:v>
      </x:c>
      <x:c t="n" s="0">
        <x:v>7.368784</x:v>
      </x:c>
      <x:c t="n" s="0">
        <x:v>5.642367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43947.6493402778</x:v>
      </x:c>
      <x:c t="n" s="7">
        <x:v>43947.6493402778</x:v>
      </x:c>
      <x:c t="n" s="0">
        <x:v>40.31875</x:v>
      </x:c>
      <x:c t="n" s="0">
        <x:v>54.20069</x:v>
      </x:c>
      <x:c t="n" s="0">
        <x:v>80.86449</x:v>
      </x:c>
      <x:c t="n" s="0">
        <x:v>82.62511</x:v>
      </x:c>
      <x:c t="n" s="0">
        <x:v>-15.2593</x:v>
      </x:c>
      <x:c t="n" s="0">
        <x:v>-12.37261</x:v>
      </x:c>
      <x:c t="n" s="0">
        <x:v>-7.50356</x:v>
      </x:c>
      <x:c t="n" s="0">
        <x:v>2.143013</x:v>
      </x:c>
      <x:c t="n" s="0">
        <x:v>3.496454</x:v>
      </x:c>
      <x:c t="n" s="0">
        <x:v>1.246975</x:v>
      </x:c>
      <x:c t="n" s="0">
        <x:v>-0.392766</x:v>
      </x:c>
      <x:c t="n" s="0">
        <x:v>4.743148</x:v>
      </x:c>
      <x:c t="n" s="0">
        <x:v>15.61855</x:v>
      </x:c>
      <x:c t="n" s="0">
        <x:v>15.61891</x:v>
      </x:c>
      <x:c t="n" s="0">
        <x:v>19.25843</x:v>
      </x:c>
      <x:c t="n" s="0">
        <x:v>24.51282</x:v>
      </x:c>
      <x:c t="n" s="0">
        <x:v>21.65508</x:v>
      </x:c>
      <x:c t="n" s="0">
        <x:v>25.65109</x:v>
      </x:c>
      <x:c t="n" s="0">
        <x:v>22.72975</x:v>
      </x:c>
      <x:c t="n" s="0">
        <x:v>21.45402</x:v>
      </x:c>
      <x:c t="n" s="0">
        <x:v>19.18198</x:v>
      </x:c>
      <x:c t="n" s="0">
        <x:v>24.38943</x:v>
      </x:c>
      <x:c t="n" s="0">
        <x:v>30.7935</x:v>
      </x:c>
      <x:c t="n" s="0">
        <x:v>29.99625</x:v>
      </x:c>
      <x:c t="n" s="0">
        <x:v>28.57265</x:v>
      </x:c>
      <x:c t="n" s="0">
        <x:v>32.09261</x:v>
      </x:c>
      <x:c t="n" s="0">
        <x:v>31.36202</x:v>
      </x:c>
      <x:c t="n" s="0">
        <x:v>29.60283</x:v>
      </x:c>
      <x:c t="n" s="0">
        <x:v>30.32842</x:v>
      </x:c>
      <x:c t="n" s="0">
        <x:v>28.65259</x:v>
      </x:c>
      <x:c t="n" s="0">
        <x:v>25.98833</x:v>
      </x:c>
      <x:c t="n" s="0">
        <x:v>24.16888</x:v>
      </x:c>
      <x:c t="n" s="0">
        <x:v>23.1274</x:v>
      </x:c>
      <x:c t="n" s="0">
        <x:v>19.78682</x:v>
      </x:c>
      <x:c t="n" s="0">
        <x:v>9.409808</x:v>
      </x:c>
      <x:c t="n" s="0">
        <x:v>7.226357</x:v>
      </x:c>
      <x:c t="n" s="0">
        <x:v>6.316391</x:v>
      </x:c>
      <x:c t="n" s="0">
        <x:v>6.445753</x:v>
      </x:c>
      <x:c t="n" s="0">
        <x:v>7.138659</x:v>
      </x:c>
      <x:c t="n" s="0">
        <x:v>5.500915</x:v>
      </x:c>
      <x:c t="n" s="0">
        <x:v>-16.43737</x:v>
      </x:c>
      <x:c t="n" s="0">
        <x:v>-19.49439</x:v>
      </x:c>
      <x:c t="n" s="0">
        <x:v>-4.605017</x:v>
      </x:c>
      <x:c t="n" s="0">
        <x:v>4.687037</x:v>
      </x:c>
      <x:c t="n" s="0">
        <x:v>1.496853</x:v>
      </x:c>
      <x:c t="n" s="0">
        <x:v>-7.293735</x:v>
      </x:c>
      <x:c t="n" s="0">
        <x:v>-3.124242</x:v>
      </x:c>
      <x:c t="n" s="0">
        <x:v>7.761756</x:v>
      </x:c>
      <x:c t="n" s="0">
        <x:v>20.76322</x:v>
      </x:c>
      <x:c t="n" s="0">
        <x:v>17.17916</x:v>
      </x:c>
      <x:c t="n" s="0">
        <x:v>23.19941</x:v>
      </x:c>
      <x:c t="n" s="0">
        <x:v>28.48013</x:v>
      </x:c>
      <x:c t="n" s="0">
        <x:v>21.66866</x:v>
      </x:c>
      <x:c t="n" s="0">
        <x:v>28.29195</x:v>
      </x:c>
      <x:c t="n" s="0">
        <x:v>22.45328</x:v>
      </x:c>
      <x:c t="n" s="0">
        <x:v>13.91167</x:v>
      </x:c>
      <x:c t="n" s="0">
        <x:v>23.69521</x:v>
      </x:c>
      <x:c t="n" s="0">
        <x:v>18.07478</x:v>
      </x:c>
      <x:c t="n" s="0">
        <x:v>30.67131</x:v>
      </x:c>
      <x:c t="n" s="0">
        <x:v>32.84562</x:v>
      </x:c>
      <x:c t="n" s="0">
        <x:v>26.66902</x:v>
      </x:c>
      <x:c t="n" s="0">
        <x:v>34.39413</x:v>
      </x:c>
      <x:c t="n" s="0">
        <x:v>32.32457</x:v>
      </x:c>
      <x:c t="n" s="0">
        <x:v>30.27534</x:v>
      </x:c>
      <x:c t="n" s="0">
        <x:v>30.58941</x:v>
      </x:c>
      <x:c t="n" s="0">
        <x:v>28.3104</x:v>
      </x:c>
      <x:c t="n" s="0">
        <x:v>25.30842</x:v>
      </x:c>
      <x:c t="n" s="0">
        <x:v>23.43526</x:v>
      </x:c>
      <x:c t="n" s="0">
        <x:v>23.28507</x:v>
      </x:c>
      <x:c t="n" s="0">
        <x:v>19.31336</x:v>
      </x:c>
      <x:c t="n" s="0">
        <x:v>9.749791</x:v>
      </x:c>
      <x:c t="n" s="0">
        <x:v>7.897253</x:v>
      </x:c>
      <x:c t="n" s="0">
        <x:v>6.224763</x:v>
      </x:c>
      <x:c t="n" s="0">
        <x:v>6.164628</x:v>
      </x:c>
      <x:c t="n" s="0">
        <x:v>7.73124</x:v>
      </x:c>
      <x:c t="n" s="0">
        <x:v>5.949389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43947.6493402778</x:v>
      </x:c>
      <x:c t="n" s="7">
        <x:v>43947.6493402778</x:v>
      </x:c>
      <x:c t="n" s="0">
        <x:v>40.34437</x:v>
      </x:c>
      <x:c t="n" s="0">
        <x:v>54.20069</x:v>
      </x:c>
      <x:c t="n" s="0">
        <x:v>82.87965</x:v>
      </x:c>
      <x:c t="n" s="0">
        <x:v>83.67153</x:v>
      </x:c>
      <x:c t="n" s="0">
        <x:v>-15.51876</x:v>
      </x:c>
      <x:c t="n" s="0">
        <x:v>-12.49189</x:v>
      </x:c>
      <x:c t="n" s="0">
        <x:v>-6.940011</x:v>
      </x:c>
      <x:c t="n" s="0">
        <x:v>2.620646</x:v>
      </x:c>
      <x:c t="n" s="0">
        <x:v>3.384501</x:v>
      </x:c>
      <x:c t="n" s="0">
        <x:v>0.6643291</x:v>
      </x:c>
      <x:c t="n" s="0">
        <x:v>-0.6993002</x:v>
      </x:c>
      <x:c t="n" s="0">
        <x:v>5.806566</x:v>
      </x:c>
      <x:c t="n" s="0">
        <x:v>16.86123</x:v>
      </x:c>
      <x:c t="n" s="0">
        <x:v>15.92835</x:v>
      </x:c>
      <x:c t="n" s="0">
        <x:v>20.10687</x:v>
      </x:c>
      <x:c t="n" s="0">
        <x:v>24.91616</x:v>
      </x:c>
      <x:c t="n" s="0">
        <x:v>21.34073</x:v>
      </x:c>
      <x:c t="n" s="0">
        <x:v>26.15167</x:v>
      </x:c>
      <x:c t="n" s="0">
        <x:v>22.5691</x:v>
      </x:c>
      <x:c t="n" s="0">
        <x:v>21.09602</x:v>
      </x:c>
      <x:c t="n" s="0">
        <x:v>20.27395</x:v>
      </x:c>
      <x:c t="n" s="0">
        <x:v>23.92142</x:v>
      </x:c>
      <x:c t="n" s="0">
        <x:v>30.92482</x:v>
      </x:c>
      <x:c t="n" s="0">
        <x:v>31.39345</x:v>
      </x:c>
      <x:c t="n" s="0">
        <x:v>28.21177</x:v>
      </x:c>
      <x:c t="n" s="0">
        <x:v>32.22052</x:v>
      </x:c>
      <x:c t="n" s="0">
        <x:v>31.68135</x:v>
      </x:c>
      <x:c t="n" s="0">
        <x:v>29.7684</x:v>
      </x:c>
      <x:c t="n" s="0">
        <x:v>30.23352</x:v>
      </x:c>
      <x:c t="n" s="0">
        <x:v>28.66409</x:v>
      </x:c>
      <x:c t="n" s="0">
        <x:v>26.19072</x:v>
      </x:c>
      <x:c t="n" s="0">
        <x:v>23.88177</x:v>
      </x:c>
      <x:c t="n" s="0">
        <x:v>23.15115</x:v>
      </x:c>
      <x:c t="n" s="0">
        <x:v>19.68496</x:v>
      </x:c>
      <x:c t="n" s="0">
        <x:v>9.554477</x:v>
      </x:c>
      <x:c t="n" s="0">
        <x:v>7.2756</x:v>
      </x:c>
      <x:c t="n" s="0">
        <x:v>6.556444</x:v>
      </x:c>
      <x:c t="n" s="0">
        <x:v>6.364195</x:v>
      </x:c>
      <x:c t="n" s="0">
        <x:v>7.141791</x:v>
      </x:c>
      <x:c t="n" s="0">
        <x:v>5.559434</x:v>
      </x:c>
      <x:c t="n" s="0">
        <x:v>-18.1921</x:v>
      </x:c>
      <x:c t="n" s="0">
        <x:v>-11.65672</x:v>
      </x:c>
      <x:c t="n" s="0">
        <x:v>-4.605017</x:v>
      </x:c>
      <x:c t="n" s="0">
        <x:v>4.687037</x:v>
      </x:c>
      <x:c t="n" s="0">
        <x:v>3.22819</x:v>
      </x:c>
      <x:c t="n" s="0">
        <x:v>-7.293735</x:v>
      </x:c>
      <x:c t="n" s="0">
        <x:v>-3.124242</x:v>
      </x:c>
      <x:c t="n" s="0">
        <x:v>10.09333</x:v>
      </x:c>
      <x:c t="n" s="0">
        <x:v>20.76322</x:v>
      </x:c>
      <x:c t="n" s="0">
        <x:v>17.51998</x:v>
      </x:c>
      <x:c t="n" s="0">
        <x:v>23.19941</x:v>
      </x:c>
      <x:c t="n" s="0">
        <x:v>25.23493</x:v>
      </x:c>
      <x:c t="n" s="0">
        <x:v>16.54529</x:v>
      </x:c>
      <x:c t="n" s="0">
        <x:v>27.37299</x:v>
      </x:c>
      <x:c t="n" s="0">
        <x:v>21.48746</x:v>
      </x:c>
      <x:c t="n" s="0">
        <x:v>20.73577</x:v>
      </x:c>
      <x:c t="n" s="0">
        <x:v>23.29382</x:v>
      </x:c>
      <x:c t="n" s="0">
        <x:v>18.20787</x:v>
      </x:c>
      <x:c t="n" s="0">
        <x:v>30.93483</x:v>
      </x:c>
      <x:c t="n" s="0">
        <x:v>35.91773</x:v>
      </x:c>
      <x:c t="n" s="0">
        <x:v>24.391</x:v>
      </x:c>
      <x:c t="n" s="0">
        <x:v>32.00194</x:v>
      </x:c>
      <x:c t="n" s="0">
        <x:v>33.29126</x:v>
      </x:c>
      <x:c t="n" s="0">
        <x:v>27.8206</x:v>
      </x:c>
      <x:c t="n" s="0">
        <x:v>31.38712</x:v>
      </x:c>
      <x:c t="n" s="0">
        <x:v>28.44183</x:v>
      </x:c>
      <x:c t="n" s="0">
        <x:v>26.8408</x:v>
      </x:c>
      <x:c t="n" s="0">
        <x:v>22.65058</x:v>
      </x:c>
      <x:c t="n" s="0">
        <x:v>23.35578</x:v>
      </x:c>
      <x:c t="n" s="0">
        <x:v>18.86238</x:v>
      </x:c>
      <x:c t="n" s="0">
        <x:v>10.82881</x:v>
      </x:c>
      <x:c t="n" s="0">
        <x:v>7.170231</x:v>
      </x:c>
      <x:c t="n" s="0">
        <x:v>7.976606</x:v>
      </x:c>
      <x:c t="n" s="0">
        <x:v>5.514384</x:v>
      </x:c>
      <x:c t="n" s="0">
        <x:v>7.520913</x:v>
      </x:c>
      <x:c t="n" s="0">
        <x:v>6.032495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43947.6493402778</x:v>
      </x:c>
      <x:c t="n" s="7">
        <x:v>43947.6493402778</x:v>
      </x:c>
      <x:c t="n" s="0">
        <x:v>41.02724</x:v>
      </x:c>
      <x:c t="n" s="0">
        <x:v>54.20069</x:v>
      </x:c>
      <x:c t="n" s="0">
        <x:v>84.69135</x:v>
      </x:c>
      <x:c t="n" s="0">
        <x:v>86.03297</x:v>
      </x:c>
      <x:c t="n" s="0">
        <x:v>-15.93158</x:v>
      </x:c>
      <x:c t="n" s="0">
        <x:v>-12.00112</x:v>
      </x:c>
      <x:c t="n" s="0">
        <x:v>-6.510593</x:v>
      </x:c>
      <x:c t="n" s="0">
        <x:v>2.990702</x:v>
      </x:c>
      <x:c t="n" s="0">
        <x:v>3.481633</x:v>
      </x:c>
      <x:c t="n" s="0">
        <x:v>0.0962247</x:v>
      </x:c>
      <x:c t="n" s="0">
        <x:v>-0.6133367</x:v>
      </x:c>
      <x:c t="n" s="0">
        <x:v>7.088495</x:v>
      </x:c>
      <x:c t="n" s="0">
        <x:v>17.69811</x:v>
      </x:c>
      <x:c t="n" s="0">
        <x:v>16.23902</x:v>
      </x:c>
      <x:c t="n" s="0">
        <x:v>20.71973</x:v>
      </x:c>
      <x:c t="n" s="0">
        <x:v>24.48928</x:v>
      </x:c>
      <x:c t="n" s="0">
        <x:v>20.71624</x:v>
      </x:c>
      <x:c t="n" s="0">
        <x:v>25.74539</x:v>
      </x:c>
      <x:c t="n" s="0">
        <x:v>22.6879</x:v>
      </x:c>
      <x:c t="n" s="0">
        <x:v>22.44139</x:v>
      </x:c>
      <x:c t="n" s="0">
        <x:v>19.94846</x:v>
      </x:c>
      <x:c t="n" s="0">
        <x:v>23.65227</x:v>
      </x:c>
      <x:c t="n" s="0">
        <x:v>30.61243</x:v>
      </x:c>
      <x:c t="n" s="0">
        <x:v>32.29498</x:v>
      </x:c>
      <x:c t="n" s="0">
        <x:v>28.12025</x:v>
      </x:c>
      <x:c t="n" s="0">
        <x:v>32.40478</x:v>
      </x:c>
      <x:c t="n" s="0">
        <x:v>31.62897</x:v>
      </x:c>
      <x:c t="n" s="0">
        <x:v>29.48041</x:v>
      </x:c>
      <x:c t="n" s="0">
        <x:v>30.19897</x:v>
      </x:c>
      <x:c t="n" s="0">
        <x:v>28.65215</x:v>
      </x:c>
      <x:c t="n" s="0">
        <x:v>26.3266</x:v>
      </x:c>
      <x:c t="n" s="0">
        <x:v>23.97198</x:v>
      </x:c>
      <x:c t="n" s="0">
        <x:v>22.83287</x:v>
      </x:c>
      <x:c t="n" s="0">
        <x:v>19.3762</x:v>
      </x:c>
      <x:c t="n" s="0">
        <x:v>9.7664</x:v>
      </x:c>
      <x:c t="n" s="0">
        <x:v>7.436458</x:v>
      </x:c>
      <x:c t="n" s="0">
        <x:v>6.642186</x:v>
      </x:c>
      <x:c t="n" s="0">
        <x:v>6.204104</x:v>
      </x:c>
      <x:c t="n" s="0">
        <x:v>7.248305</x:v>
      </x:c>
      <x:c t="n" s="0">
        <x:v>5.643764</x:v>
      </x:c>
      <x:c t="n" s="0">
        <x:v>-19.73319</x:v>
      </x:c>
      <x:c t="n" s="0">
        <x:v>-9.892091</x:v>
      </x:c>
      <x:c t="n" s="0">
        <x:v>-4.605017</x:v>
      </x:c>
      <x:c t="n" s="0">
        <x:v>4.687037</x:v>
      </x:c>
      <x:c t="n" s="0">
        <x:v>4.010099</x:v>
      </x:c>
      <x:c t="n" s="0">
        <x:v>-7.293735</x:v>
      </x:c>
      <x:c t="n" s="0">
        <x:v>0.7221404</x:v>
      </x:c>
      <x:c t="n" s="0">
        <x:v>11.05984</x:v>
      </x:c>
      <x:c t="n" s="0">
        <x:v>20.76322</x:v>
      </x:c>
      <x:c t="n" s="0">
        <x:v>17.71232</x:v>
      </x:c>
      <x:c t="n" s="0">
        <x:v>23.19941</x:v>
      </x:c>
      <x:c t="n" s="0">
        <x:v>20.4634</x:v>
      </x:c>
      <x:c t="n" s="0">
        <x:v>10.50496</x:v>
      </x:c>
      <x:c t="n" s="0">
        <x:v>22.04237</x:v>
      </x:c>
      <x:c t="n" s="0">
        <x:v>23.76283</x:v>
      </x:c>
      <x:c t="n" s="0">
        <x:v>26.98664</x:v>
      </x:c>
      <x:c t="n" s="0">
        <x:v>18.56931</x:v>
      </x:c>
      <x:c t="n" s="0">
        <x:v>22.69695</x:v>
      </x:c>
      <x:c t="n" s="0">
        <x:v>29.55745</x:v>
      </x:c>
      <x:c t="n" s="0">
        <x:v>34.64328</x:v>
      </x:c>
      <x:c t="n" s="0">
        <x:v>25.89569</x:v>
      </x:c>
      <x:c t="n" s="0">
        <x:v>34.21877</x:v>
      </x:c>
      <x:c t="n" s="0">
        <x:v>31.65786</x:v>
      </x:c>
      <x:c t="n" s="0">
        <x:v>27.61318</x:v>
      </x:c>
      <x:c t="n" s="0">
        <x:v>28.53733</x:v>
      </x:c>
      <x:c t="n" s="0">
        <x:v>29.02591</x:v>
      </x:c>
      <x:c t="n" s="0">
        <x:v>27.77919</x:v>
      </x:c>
      <x:c t="n" s="0">
        <x:v>24.00461</x:v>
      </x:c>
      <x:c t="n" s="0">
        <x:v>19.02326</x:v>
      </x:c>
      <x:c t="n" s="0">
        <x:v>18.40314</x:v>
      </x:c>
      <x:c t="n" s="0">
        <x:v>9.940968</x:v>
      </x:c>
      <x:c t="n" s="0">
        <x:v>8.071907</x:v>
      </x:c>
      <x:c t="n" s="0">
        <x:v>6.152057</x:v>
      </x:c>
      <x:c t="n" s="0">
        <x:v>5.086111</x:v>
      </x:c>
      <x:c t="n" s="0">
        <x:v>7.78397</x:v>
      </x:c>
      <x:c t="n" s="0">
        <x:v>5.925959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43947.6493402778</x:v>
      </x:c>
      <x:c t="n" s="7">
        <x:v>43947.6493402778</x:v>
      </x:c>
      <x:c t="n" s="0">
        <x:v>39.74492</x:v>
      </x:c>
      <x:c t="n" s="0">
        <x:v>54.20069</x:v>
      </x:c>
      <x:c t="n" s="0">
        <x:v>86.7121</x:v>
      </x:c>
      <x:c t="n" s="0">
        <x:v>87.6461</x:v>
      </x:c>
      <x:c t="n" s="0">
        <x:v>-16.31813</x:v>
      </x:c>
      <x:c t="n" s="0">
        <x:v>-11.62185</x:v>
      </x:c>
      <x:c t="n" s="0">
        <x:v>-6.174735</x:v>
      </x:c>
      <x:c t="n" s="0">
        <x:v>3.283549</x:v>
      </x:c>
      <x:c t="n" s="0">
        <x:v>3.5629</x:v>
      </x:c>
      <x:c t="n" s="0">
        <x:v>-0.533565</x:v>
      </x:c>
      <x:c t="n" s="0">
        <x:v>-0.2333474</x:v>
      </x:c>
      <x:c t="n" s="0">
        <x:v>7.945992</x:v>
      </x:c>
      <x:c t="n" s="0">
        <x:v>18.46528</x:v>
      </x:c>
      <x:c t="n" s="0">
        <x:v>16.4878</x:v>
      </x:c>
      <x:c t="n" s="0">
        <x:v>21.01527</x:v>
      </x:c>
      <x:c t="n" s="0">
        <x:v>24.08825</x:v>
      </x:c>
      <x:c t="n" s="0">
        <x:v>20.41533</x:v>
      </x:c>
      <x:c t="n" s="0">
        <x:v>25.38823</x:v>
      </x:c>
      <x:c t="n" s="0">
        <x:v>22.70756</x:v>
      </x:c>
      <x:c t="n" s="0">
        <x:v>22.3256</x:v>
      </x:c>
      <x:c t="n" s="0">
        <x:v>21.2276</x:v>
      </x:c>
      <x:c t="n" s="0">
        <x:v>23.39849</x:v>
      </x:c>
      <x:c t="n" s="0">
        <x:v>30.36734</x:v>
      </x:c>
      <x:c t="n" s="0">
        <x:v>32.21415</x:v>
      </x:c>
      <x:c t="n" s="0">
        <x:v>27.61619</x:v>
      </x:c>
      <x:c t="n" s="0">
        <x:v>32.7509</x:v>
      </x:c>
      <x:c t="n" s="0">
        <x:v>31.76</x:v>
      </x:c>
      <x:c t="n" s="0">
        <x:v>29.6051</x:v>
      </x:c>
      <x:c t="n" s="0">
        <x:v>29.89275</x:v>
      </x:c>
      <x:c t="n" s="0">
        <x:v>28.58108</x:v>
      </x:c>
      <x:c t="n" s="0">
        <x:v>26.15231</x:v>
      </x:c>
      <x:c t="n" s="0">
        <x:v>23.78026</x:v>
      </x:c>
      <x:c t="n" s="0">
        <x:v>22.78603</x:v>
      </x:c>
      <x:c t="n" s="0">
        <x:v>19.50914</x:v>
      </x:c>
      <x:c t="n" s="0">
        <x:v>9.507133</x:v>
      </x:c>
      <x:c t="n" s="0">
        <x:v>7.343805</x:v>
      </x:c>
      <x:c t="n" s="0">
        <x:v>6.465806</x:v>
      </x:c>
      <x:c t="n" s="0">
        <x:v>6.425931</x:v>
      </x:c>
      <x:c t="n" s="0">
        <x:v>7.157753</x:v>
      </x:c>
      <x:c t="n" s="0">
        <x:v>5.691414</x:v>
      </x:c>
      <x:c t="n" s="0">
        <x:v>-19.73319</x:v>
      </x:c>
      <x:c t="n" s="0">
        <x:v>-9.892091</x:v>
      </x:c>
      <x:c t="n" s="0">
        <x:v>-4.605017</x:v>
      </x:c>
      <x:c t="n" s="0">
        <x:v>4.687037</x:v>
      </x:c>
      <x:c t="n" s="0">
        <x:v>4.010099</x:v>
      </x:c>
      <x:c t="n" s="0">
        <x:v>-13.64287</x:v>
      </x:c>
      <x:c t="n" s="0">
        <x:v>1.498918</x:v>
      </x:c>
      <x:c t="n" s="0">
        <x:v>11.05984</x:v>
      </x:c>
      <x:c t="n" s="0">
        <x:v>21.52798</x:v>
      </x:c>
      <x:c t="n" s="0">
        <x:v>17.71232</x:v>
      </x:c>
      <x:c t="n" s="0">
        <x:v>21.90351</x:v>
      </x:c>
      <x:c t="n" s="0">
        <x:v>20.4634</x:v>
      </x:c>
      <x:c t="n" s="0">
        <x:v>19.76723</x:v>
      </x:c>
      <x:c t="n" s="0">
        <x:v>22.89256</x:v>
      </x:c>
      <x:c t="n" s="0">
        <x:v>22.15364</x:v>
      </x:c>
      <x:c t="n" s="0">
        <x:v>15.34902</x:v>
      </x:c>
      <x:c t="n" s="0">
        <x:v>24.45135</x:v>
      </x:c>
      <x:c t="n" s="0">
        <x:v>19.77969</x:v>
      </x:c>
      <x:c t="n" s="0">
        <x:v>28.80043</x:v>
      </x:c>
      <x:c t="n" s="0">
        <x:v>30.80071</x:v>
      </x:c>
      <x:c t="n" s="0">
        <x:v>22.3791</x:v>
      </x:c>
      <x:c t="n" s="0">
        <x:v>33.68288</x:v>
      </x:c>
      <x:c t="n" s="0">
        <x:v>32.29985</x:v>
      </x:c>
      <x:c t="n" s="0">
        <x:v>31.26345</x:v>
      </x:c>
      <x:c t="n" s="0">
        <x:v>28.55542</x:v>
      </x:c>
      <x:c t="n" s="0">
        <x:v>26.06625</x:v>
      </x:c>
      <x:c t="n" s="0">
        <x:v>27.27239</x:v>
      </x:c>
      <x:c t="n" s="0">
        <x:v>23.6666</x:v>
      </x:c>
      <x:c t="n" s="0">
        <x:v>22.38227</x:v>
      </x:c>
      <x:c t="n" s="0">
        <x:v>20.66785</x:v>
      </x:c>
      <x:c t="n" s="0">
        <x:v>7.944996</x:v>
      </x:c>
      <x:c t="n" s="0">
        <x:v>6.943827</x:v>
      </x:c>
      <x:c t="n" s="0">
        <x:v>6.10616</x:v>
      </x:c>
      <x:c t="n" s="0">
        <x:v>8.143579</x:v>
      </x:c>
      <x:c t="n" s="0">
        <x:v>5.852812</x:v>
      </x:c>
      <x:c t="n" s="0">
        <x:v>5.734452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43947.6493402778</x:v>
      </x:c>
      <x:c t="n" s="7">
        <x:v>43947.6493402778</x:v>
      </x:c>
      <x:c t="n" s="0">
        <x:v>40.82675</x:v>
      </x:c>
      <x:c t="n" s="0">
        <x:v>54.20069</x:v>
      </x:c>
      <x:c t="n" s="0">
        <x:v>83.00964</x:v>
      </x:c>
      <x:c t="n" s="0">
        <x:v>86.57903</x:v>
      </x:c>
      <x:c t="n" s="0">
        <x:v>-16.67791</x:v>
      </x:c>
      <x:c t="n" s="0">
        <x:v>-11.32227</x:v>
      </x:c>
      <x:c t="n" s="0">
        <x:v>-5.907133</x:v>
      </x:c>
      <x:c t="n" s="0">
        <x:v>3.518908</x:v>
      </x:c>
      <x:c t="n" s="0">
        <x:v>3.631121</x:v>
      </x:c>
      <x:c t="n" s="0">
        <x:v>-1.182738</x:v>
      </x:c>
      <x:c t="n" s="0">
        <x:v>0.06676949</x:v>
      </x:c>
      <x:c t="n" s="0">
        <x:v>8.516706</x:v>
      </x:c>
      <x:c t="n" s="0">
        <x:v>19.07045</x:v>
      </x:c>
      <x:c t="n" s="0">
        <x:v>17.10789</x:v>
      </x:c>
      <x:c t="n" s="0">
        <x:v>20.99684</x:v>
      </x:c>
      <x:c t="n" s="0">
        <x:v>23.54536</x:v>
      </x:c>
      <x:c t="n" s="0">
        <x:v>20.61175</x:v>
      </x:c>
      <x:c t="n" s="0">
        <x:v>25.2134</x:v>
      </x:c>
      <x:c t="n" s="0">
        <x:v>22.47538</x:v>
      </x:c>
      <x:c t="n" s="0">
        <x:v>21.89751</x:v>
      </x:c>
      <x:c t="n" s="0">
        <x:v>20.57014</x:v>
      </x:c>
      <x:c t="n" s="0">
        <x:v>23.53975</x:v>
      </x:c>
      <x:c t="n" s="0">
        <x:v>30.32149</x:v>
      </x:c>
      <x:c t="n" s="0">
        <x:v>31.86854</x:v>
      </x:c>
      <x:c t="n" s="0">
        <x:v>27.87365</x:v>
      </x:c>
      <x:c t="n" s="0">
        <x:v>32.64547</x:v>
      </x:c>
      <x:c t="n" s="0">
        <x:v>32.2219</x:v>
      </x:c>
      <x:c t="n" s="0">
        <x:v>29.48115</x:v>
      </x:c>
      <x:c t="n" s="0">
        <x:v>30.14172</x:v>
      </x:c>
      <x:c t="n" s="0">
        <x:v>28.70496</x:v>
      </x:c>
      <x:c t="n" s="0">
        <x:v>26.55362</x:v>
      </x:c>
      <x:c t="n" s="0">
        <x:v>23.64072</x:v>
      </x:c>
      <x:c t="n" s="0">
        <x:v>22.64734</x:v>
      </x:c>
      <x:c t="n" s="0">
        <x:v>19.86299</x:v>
      </x:c>
      <x:c t="n" s="0">
        <x:v>9.655107</x:v>
      </x:c>
      <x:c t="n" s="0">
        <x:v>7.409533</x:v>
      </x:c>
      <x:c t="n" s="0">
        <x:v>6.492994</x:v>
      </x:c>
      <x:c t="n" s="0">
        <x:v>6.315122</x:v>
      </x:c>
      <x:c t="n" s="0">
        <x:v>7.122219</x:v>
      </x:c>
      <x:c t="n" s="0">
        <x:v>5.763624</x:v>
      </x:c>
      <x:c t="n" s="0">
        <x:v>-19.73319</x:v>
      </x:c>
      <x:c t="n" s="0">
        <x:v>-9.892091</x:v>
      </x:c>
      <x:c t="n" s="0">
        <x:v>-4.605017</x:v>
      </x:c>
      <x:c t="n" s="0">
        <x:v>4.687037</x:v>
      </x:c>
      <x:c t="n" s="0">
        <x:v>4.010099</x:v>
      </x:c>
      <x:c t="n" s="0">
        <x:v>-13.64287</x:v>
      </x:c>
      <x:c t="n" s="0">
        <x:v>1.498918</x:v>
      </x:c>
      <x:c t="n" s="0">
        <x:v>10.7005</x:v>
      </x:c>
      <x:c t="n" s="0">
        <x:v>21.52798</x:v>
      </x:c>
      <x:c t="n" s="0">
        <x:v>20.79338</x:v>
      </x:c>
      <x:c t="n" s="0">
        <x:v>20.88739</x:v>
      </x:c>
      <x:c t="n" s="0">
        <x:v>14.46141</x:v>
      </x:c>
      <x:c t="n" s="0">
        <x:v>21.61099</x:v>
      </x:c>
      <x:c t="n" s="0">
        <x:v>24.0197</x:v>
      </x:c>
      <x:c t="n" s="0">
        <x:v>20.77374</x:v>
      </x:c>
      <x:c t="n" s="0">
        <x:v>18.48785</x:v>
      </x:c>
      <x:c t="n" s="0">
        <x:v>8.869895</x:v>
      </x:c>
      <x:c t="n" s="0">
        <x:v>26.59103</x:v>
      </x:c>
      <x:c t="n" s="0">
        <x:v>28.70023</x:v>
      </x:c>
      <x:c t="n" s="0">
        <x:v>29.38582</x:v>
      </x:c>
      <x:c t="n" s="0">
        <x:v>30.17372</x:v>
      </x:c>
      <x:c t="n" s="0">
        <x:v>33.09029</x:v>
      </x:c>
      <x:c t="n" s="0">
        <x:v>33.24124</x:v>
      </x:c>
      <x:c t="n" s="0">
        <x:v>27.53394</x:v>
      </x:c>
      <x:c t="n" s="0">
        <x:v>30.26125</x:v>
      </x:c>
      <x:c t="n" s="0">
        <x:v>30.33557</x:v>
      </x:c>
      <x:c t="n" s="0">
        <x:v>26.06726</x:v>
      </x:c>
      <x:c t="n" s="0">
        <x:v>20.929</x:v>
      </x:c>
      <x:c t="n" s="0">
        <x:v>21.94365</x:v>
      </x:c>
      <x:c t="n" s="0">
        <x:v>20.92985</x:v>
      </x:c>
      <x:c t="n" s="0">
        <x:v>9.922939</x:v>
      </x:c>
      <x:c t="n" s="0">
        <x:v>7.815859</x:v>
      </x:c>
      <x:c t="n" s="0">
        <x:v>6.048841</x:v>
      </x:c>
      <x:c t="n" s="0">
        <x:v>4.285728</x:v>
      </x:c>
      <x:c t="n" s="0">
        <x:v>7.386519</x:v>
      </x:c>
      <x:c t="n" s="0">
        <x:v>6.267371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43947.6493402778</x:v>
      </x:c>
      <x:c t="n" s="7">
        <x:v>43947.6493402778</x:v>
      </x:c>
      <x:c t="n" s="0">
        <x:v>40.06893</x:v>
      </x:c>
      <x:c t="n" s="0">
        <x:v>54.20069</x:v>
      </x:c>
      <x:c t="n" s="0">
        <x:v>71.16945</x:v>
      </x:c>
      <x:c t="n" s="0">
        <x:v>76.91319</x:v>
      </x:c>
      <x:c t="n" s="0">
        <x:v>-17.01068</x:v>
      </x:c>
      <x:c t="n" s="0">
        <x:v>-10.31504</x:v>
      </x:c>
      <x:c t="n" s="0">
        <x:v>-5.060084</x:v>
      </x:c>
      <x:c t="n" s="0">
        <x:v>3.747469</x:v>
      </x:c>
      <x:c t="n" s="0">
        <x:v>3.688546</x:v>
      </x:c>
      <x:c t="n" s="0">
        <x:v>-1.826113</x:v>
      </x:c>
      <x:c t="n" s="0">
        <x:v>0.3076165</x:v>
      </x:c>
      <x:c t="n" s="0">
        <x:v>8.82902</x:v>
      </x:c>
      <x:c t="n" s="0">
        <x:v>19.31674</x:v>
      </x:c>
      <x:c t="n" s="0">
        <x:v>18.46993</x:v>
      </x:c>
      <x:c t="n" s="0">
        <x:v>20.98103</x:v>
      </x:c>
      <x:c t="n" s="0">
        <x:v>22.91235</x:v>
      </x:c>
      <x:c t="n" s="0">
        <x:v>20.77274</x:v>
      </x:c>
      <x:c t="n" s="0">
        <x:v>24.91836</x:v>
      </x:c>
      <x:c t="n" s="0">
        <x:v>22.2532</x:v>
      </x:c>
      <x:c t="n" s="0">
        <x:v>21.50313</x:v>
      </x:c>
      <x:c t="n" s="0">
        <x:v>20.61022</x:v>
      </x:c>
      <x:c t="n" s="0">
        <x:v>24.879</x:v>
      </x:c>
      <x:c t="n" s="0">
        <x:v>30.04902</x:v>
      </x:c>
      <x:c t="n" s="0">
        <x:v>31.99752</x:v>
      </x:c>
      <x:c t="n" s="0">
        <x:v>28.09496</x:v>
      </x:c>
      <x:c t="n" s="0">
        <x:v>32.4506</x:v>
      </x:c>
      <x:c t="n" s="0">
        <x:v>31.88403</x:v>
      </x:c>
      <x:c t="n" s="0">
        <x:v>29.64425</x:v>
      </x:c>
      <x:c t="n" s="0">
        <x:v>30.10615</x:v>
      </x:c>
      <x:c t="n" s="0">
        <x:v>28.83739</x:v>
      </x:c>
      <x:c t="n" s="0">
        <x:v>26.69833</x:v>
      </x:c>
      <x:c t="n" s="0">
        <x:v>23.58589</x:v>
      </x:c>
      <x:c t="n" s="0">
        <x:v>22.43421</x:v>
      </x:c>
      <x:c t="n" s="0">
        <x:v>19.70182</x:v>
      </x:c>
      <x:c t="n" s="0">
        <x:v>9.881844</x:v>
      </x:c>
      <x:c t="n" s="0">
        <x:v>7.659595</x:v>
      </x:c>
      <x:c t="n" s="0">
        <x:v>6.3774</x:v>
      </x:c>
      <x:c t="n" s="0">
        <x:v>6.203125</x:v>
      </x:c>
      <x:c t="n" s="0">
        <x:v>7.137708</x:v>
      </x:c>
      <x:c t="n" s="0">
        <x:v>5.661894</x:v>
      </x:c>
      <x:c t="n" s="0">
        <x:v>-19.73319</x:v>
      </x:c>
      <x:c t="n" s="0">
        <x:v>-5.747071</x:v>
      </x:c>
      <x:c t="n" s="0">
        <x:v>-0.941837</x:v>
      </x:c>
      <x:c t="n" s="0">
        <x:v>4.999927</x:v>
      </x:c>
      <x:c t="n" s="0">
        <x:v>4.010099</x:v>
      </x:c>
      <x:c t="n" s="0">
        <x:v>-13.64287</x:v>
      </x:c>
      <x:c t="n" s="0">
        <x:v>1.498918</x:v>
      </x:c>
      <x:c t="n" s="0">
        <x:v>10.30872</x:v>
      </x:c>
      <x:c t="n" s="0">
        <x:v>19.81626</x:v>
      </x:c>
      <x:c t="n" s="0">
        <x:v>22.57763</x:v>
      </x:c>
      <x:c t="n" s="0">
        <x:v>20.88739</x:v>
      </x:c>
      <x:c t="n" s="0">
        <x:v>12.04957</x:v>
      </x:c>
      <x:c t="n" s="0">
        <x:v>20.67131</x:v>
      </x:c>
      <x:c t="n" s="0">
        <x:v>21.51603</x:v>
      </x:c>
      <x:c t="n" s="0">
        <x:v>20.64225</x:v>
      </x:c>
      <x:c t="n" s="0">
        <x:v>17.55585</x:v>
      </x:c>
      <x:c t="n" s="0">
        <x:v>23.33943</x:v>
      </x:c>
      <x:c t="n" s="0">
        <x:v>28.87672</x:v>
      </x:c>
      <x:c t="n" s="0">
        <x:v>26.86919</x:v>
      </x:c>
      <x:c t="n" s="0">
        <x:v>33.45991</x:v>
      </x:c>
      <x:c t="n" s="0">
        <x:v>28.1953</x:v>
      </x:c>
      <x:c t="n" s="0">
        <x:v>29.09884</x:v>
      </x:c>
      <x:c t="n" s="0">
        <x:v>28.77316</x:v>
      </x:c>
      <x:c t="n" s="0">
        <x:v>30.47004</x:v>
      </x:c>
      <x:c t="n" s="0">
        <x:v>29.82742</x:v>
      </x:c>
      <x:c t="n" s="0">
        <x:v>29.46849</x:v>
      </x:c>
      <x:c t="n" s="0">
        <x:v>27.64398</x:v>
      </x:c>
      <x:c t="n" s="0">
        <x:v>23.33876</x:v>
      </x:c>
      <x:c t="n" s="0">
        <x:v>22.45154</x:v>
      </x:c>
      <x:c t="n" s="0">
        <x:v>18.26326</x:v>
      </x:c>
      <x:c t="n" s="0">
        <x:v>11.31797</x:v>
      </x:c>
      <x:c t="n" s="0">
        <x:v>8.936949</x:v>
      </x:c>
      <x:c t="n" s="0">
        <x:v>5.676135</x:v>
      </x:c>
      <x:c t="n" s="0">
        <x:v>6.81713</x:v>
      </x:c>
      <x:c t="n" s="0">
        <x:v>7.301712</x:v>
      </x:c>
      <x:c t="n" s="0">
        <x:v>4.953208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43947.6493402778</x:v>
      </x:c>
      <x:c t="n" s="7">
        <x:v>43947.6493402778</x:v>
      </x:c>
      <x:c t="n" s="0">
        <x:v>40.99043</x:v>
      </x:c>
      <x:c t="n" s="0">
        <x:v>54.20069</x:v>
      </x:c>
      <x:c t="n" s="0">
        <x:v>79.21674</x:v>
      </x:c>
      <x:c t="n" s="0">
        <x:v>80.78012</x:v>
      </x:c>
      <x:c t="n" s="0">
        <x:v>-17.31659</x:v>
      </x:c>
      <x:c t="n" s="0">
        <x:v>-8.773469</x:v>
      </x:c>
      <x:c t="n" s="0">
        <x:v>-3.725861</x:v>
      </x:c>
      <x:c t="n" s="0">
        <x:v>3.987889</x:v>
      </x:c>
      <x:c t="n" s="0">
        <x:v>3.736995</x:v>
      </x:c>
      <x:c t="n" s="0">
        <x:v>-2.462832</x:v>
      </x:c>
      <x:c t="n" s="0">
        <x:v>0.6175359</x:v>
      </x:c>
      <x:c t="n" s="0">
        <x:v>9.079041</x:v>
      </x:c>
      <x:c t="n" s="0">
        <x:v>19.18591</x:v>
      </x:c>
      <x:c t="n" s="0">
        <x:v>19.36865</x:v>
      </x:c>
      <x:c t="n" s="0">
        <x:v>20.96749</x:v>
      </x:c>
      <x:c t="n" s="0">
        <x:v>22.28748</x:v>
      </x:c>
      <x:c t="n" s="0">
        <x:v>20.28264</x:v>
      </x:c>
      <x:c t="n" s="0">
        <x:v>24.40987</x:v>
      </x:c>
      <x:c t="n" s="0">
        <x:v>21.96425</x:v>
      </x:c>
      <x:c t="n" s="0">
        <x:v>20.9812</x:v>
      </x:c>
      <x:c t="n" s="0">
        <x:v>21.32429</x:v>
      </x:c>
      <x:c t="n" s="0">
        <x:v>24.91122</x:v>
      </x:c>
      <x:c t="n" s="0">
        <x:v>29.7053</x:v>
      </x:c>
      <x:c t="n" s="0">
        <x:v>32.10213</x:v>
      </x:c>
      <x:c t="n" s="0">
        <x:v>27.81987</x:v>
      </x:c>
      <x:c t="n" s="0">
        <x:v>32.05607</x:v>
      </x:c>
      <x:c t="n" s="0">
        <x:v>31.90523</x:v>
      </x:c>
      <x:c t="n" s="0">
        <x:v>29.49181</x:v>
      </x:c>
      <x:c t="n" s="0">
        <x:v>29.79029</x:v>
      </x:c>
      <x:c t="n" s="0">
        <x:v>28.81068</x:v>
      </x:c>
      <x:c t="n" s="0">
        <x:v>26.84793</x:v>
      </x:c>
      <x:c t="n" s="0">
        <x:v>23.81119</x:v>
      </x:c>
      <x:c t="n" s="0">
        <x:v>22.59363</x:v>
      </x:c>
      <x:c t="n" s="0">
        <x:v>19.55657</x:v>
      </x:c>
      <x:c t="n" s="0">
        <x:v>9.870735</x:v>
      </x:c>
      <x:c t="n" s="0">
        <x:v>7.694395</x:v>
      </x:c>
      <x:c t="n" s="0">
        <x:v>6.388814</x:v>
      </x:c>
      <x:c t="n" s="0">
        <x:v>6.379774</x:v>
      </x:c>
      <x:c t="n" s="0">
        <x:v>7.070899</x:v>
      </x:c>
      <x:c t="n" s="0">
        <x:v>5.711665</x:v>
      </x:c>
      <x:c t="n" s="0">
        <x:v>-19.73319</x:v>
      </x:c>
      <x:c t="n" s="0">
        <x:v>-4.3831</x:v>
      </x:c>
      <x:c t="n" s="0">
        <x:v>0.3352779</x:v>
      </x:c>
      <x:c t="n" s="0">
        <x:v>5.177382</x:v>
      </x:c>
      <x:c t="n" s="0">
        <x:v>3.645044</x:v>
      </x:c>
      <x:c t="n" s="0">
        <x:v>-13.64287</x:v>
      </x:c>
      <x:c t="n" s="0">
        <x:v>2.28189</x:v>
      </x:c>
      <x:c t="n" s="0">
        <x:v>10.58234</x:v>
      </x:c>
      <x:c t="n" s="0">
        <x:v>18.32969</x:v>
      </x:c>
      <x:c t="n" s="0">
        <x:v>22.57763</x:v>
      </x:c>
      <x:c t="n" s="0">
        <x:v>20.35738</x:v>
      </x:c>
      <x:c t="n" s="0">
        <x:v>12.04957</x:v>
      </x:c>
      <x:c t="n" s="0">
        <x:v>15.06967</x:v>
      </x:c>
      <x:c t="n" s="0">
        <x:v>18.77621</x:v>
      </x:c>
      <x:c t="n" s="0">
        <x:v>19.25143</x:v>
      </x:c>
      <x:c t="n" s="0">
        <x:v>13.12543</x:v>
      </x:c>
      <x:c t="n" s="0">
        <x:v>22.08085</x:v>
      </x:c>
      <x:c t="n" s="0">
        <x:v>22.14671</x:v>
      </x:c>
      <x:c t="n" s="0">
        <x:v>28.40328</x:v>
      </x:c>
      <x:c t="n" s="0">
        <x:v>30.8516</x:v>
      </x:c>
      <x:c t="n" s="0">
        <x:v>27.20078</x:v>
      </x:c>
      <x:c t="n" s="0">
        <x:v>29.01102</x:v>
      </x:c>
      <x:c t="n" s="0">
        <x:v>32.51585</x:v>
      </x:c>
      <x:c t="n" s="0">
        <x:v>29.62729</x:v>
      </x:c>
      <x:c t="n" s="0">
        <x:v>26.94727</x:v>
      </x:c>
      <x:c t="n" s="0">
        <x:v>28.01287</x:v>
      </x:c>
      <x:c t="n" s="0">
        <x:v>27.87134</x:v>
      </x:c>
      <x:c t="n" s="0">
        <x:v>24.65036</x:v>
      </x:c>
      <x:c t="n" s="0">
        <x:v>23.60435</x:v>
      </x:c>
      <x:c t="n" s="0">
        <x:v>19.12347</x:v>
      </x:c>
      <x:c t="n" s="0">
        <x:v>10.50155</x:v>
      </x:c>
      <x:c t="n" s="0">
        <x:v>8.614779</x:v>
      </x:c>
      <x:c t="n" s="0">
        <x:v>6.563223</x:v>
      </x:c>
      <x:c t="n" s="0">
        <x:v>6.185051</x:v>
      </x:c>
      <x:c t="n" s="0">
        <x:v>6.515554</x:v>
      </x:c>
      <x:c t="n" s="0">
        <x:v>5.822868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43947.6493402778</x:v>
      </x:c>
      <x:c t="n" s="7">
        <x:v>43947.6493402778</x:v>
      </x:c>
      <x:c t="n" s="0">
        <x:v>40.75457</x:v>
      </x:c>
      <x:c t="n" s="0">
        <x:v>54.20069</x:v>
      </x:c>
      <x:c t="n" s="0">
        <x:v>79.94093</x:v>
      </x:c>
      <x:c t="n" s="0">
        <x:v>80.89912</x:v>
      </x:c>
      <x:c t="n" s="0">
        <x:v>-17.59603</x:v>
      </x:c>
      <x:c t="n" s="0">
        <x:v>-7.786403</x:v>
      </x:c>
      <x:c t="n" s="0">
        <x:v>-2.841322</x:v>
      </x:c>
      <x:c t="n" s="0">
        <x:v>4.183175</x:v>
      </x:c>
      <x:c t="n" s="0">
        <x:v>3.379109</x:v>
      </x:c>
      <x:c t="n" s="0">
        <x:v>-3.091929</x:v>
      </x:c>
      <x:c t="n" s="0">
        <x:v>0.924423</x:v>
      </x:c>
      <x:c t="n" s="0">
        <x:v>9.635989</x:v>
      </x:c>
      <x:c t="n" s="0">
        <x:v>19.07096</x:v>
      </x:c>
      <x:c t="n" s="0">
        <x:v>19.50634</x:v>
      </x:c>
      <x:c t="n" s="0">
        <x:v>20.4171</x:v>
      </x:c>
      <x:c t="n" s="0">
        <x:v>22.18339</x:v>
      </x:c>
      <x:c t="n" s="0">
        <x:v>19.81529</x:v>
      </x:c>
      <x:c t="n" s="0">
        <x:v>23.90171</x:v>
      </x:c>
      <x:c t="n" s="0">
        <x:v>21.61321</x:v>
      </x:c>
      <x:c t="n" s="0">
        <x:v>20.70181</x:v>
      </x:c>
      <x:c t="n" s="0">
        <x:v>20.72857</x:v>
      </x:c>
      <x:c t="n" s="0">
        <x:v>24.34945</x:v>
      </x:c>
      <x:c t="n" s="0">
        <x:v>29.76494</x:v>
      </x:c>
      <x:c t="n" s="0">
        <x:v>31.71444</x:v>
      </x:c>
      <x:c t="n" s="0">
        <x:v>28.9085</x:v>
      </x:c>
      <x:c t="n" s="0">
        <x:v>32.21368</x:v>
      </x:c>
      <x:c t="n" s="0">
        <x:v>31.77327</x:v>
      </x:c>
      <x:c t="n" s="0">
        <x:v>30.23859</x:v>
      </x:c>
      <x:c t="n" s="0">
        <x:v>29.68456</x:v>
      </x:c>
      <x:c t="n" s="0">
        <x:v>28.46405</x:v>
      </x:c>
      <x:c t="n" s="0">
        <x:v>26.78012</x:v>
      </x:c>
      <x:c t="n" s="0">
        <x:v>23.76881</x:v>
      </x:c>
      <x:c t="n" s="0">
        <x:v>22.67801</x:v>
      </x:c>
      <x:c t="n" s="0">
        <x:v>19.70349</x:v>
      </x:c>
      <x:c t="n" s="0">
        <x:v>9.994231</x:v>
      </x:c>
      <x:c t="n" s="0">
        <x:v>7.7844</x:v>
      </x:c>
      <x:c t="n" s="0">
        <x:v>6.296344</x:v>
      </x:c>
      <x:c t="n" s="0">
        <x:v>6.178519</x:v>
      </x:c>
      <x:c t="n" s="0">
        <x:v>7.189685</x:v>
      </x:c>
      <x:c t="n" s="0">
        <x:v>5.639792</x:v>
      </x:c>
      <x:c t="n" s="0">
        <x:v>-19.73319</x:v>
      </x:c>
      <x:c t="n" s="0">
        <x:v>-4.3831</x:v>
      </x:c>
      <x:c t="n" s="0">
        <x:v>0.3352779</x:v>
      </x:c>
      <x:c t="n" s="0">
        <x:v>5.177382</x:v>
      </x:c>
      <x:c t="n" s="0">
        <x:v>-0.4872541</x:v>
      </x:c>
      <x:c t="n" s="0">
        <x:v>-13.64287</x:v>
      </x:c>
      <x:c t="n" s="0">
        <x:v>2.383052</x:v>
      </x:c>
      <x:c t="n" s="0">
        <x:v>12.12784</x:v>
      </x:c>
      <x:c t="n" s="0">
        <x:v>18.32969</x:v>
      </x:c>
      <x:c t="n" s="0">
        <x:v>18.5796</x:v>
      </x:c>
      <x:c t="n" s="0">
        <x:v>9.967269</x:v>
      </x:c>
      <x:c t="n" s="0">
        <x:v>22.95831</x:v>
      </x:c>
      <x:c t="n" s="0">
        <x:v>15.69686</x:v>
      </x:c>
      <x:c t="n" s="0">
        <x:v>18.08062</x:v>
      </x:c>
      <x:c t="n" s="0">
        <x:v>19.54851</x:v>
      </x:c>
      <x:c t="n" s="0">
        <x:v>21.25161</x:v>
      </x:c>
      <x:c t="n" s="0">
        <x:v>13.30047</x:v>
      </x:c>
      <x:c t="n" s="0">
        <x:v>18.70497</x:v>
      </x:c>
      <x:c t="n" s="0">
        <x:v>29.7973</x:v>
      </x:c>
      <x:c t="n" s="0">
        <x:v>30.29281</x:v>
      </x:c>
      <x:c t="n" s="0">
        <x:v>31.97511</x:v>
      </x:c>
      <x:c t="n" s="0">
        <x:v>33.28354</x:v>
      </x:c>
      <x:c t="n" s="0">
        <x:v>31.09579</x:v>
      </x:c>
      <x:c t="n" s="0">
        <x:v>32.07042</x:v>
      </x:c>
      <x:c t="n" s="0">
        <x:v>28.94524</x:v>
      </x:c>
      <x:c t="n" s="0">
        <x:v>25.56374</x:v>
      </x:c>
      <x:c t="n" s="0">
        <x:v>25.20742</x:v>
      </x:c>
      <x:c t="n" s="0">
        <x:v>23.4046</x:v>
      </x:c>
      <x:c t="n" s="0">
        <x:v>23.64189</x:v>
      </x:c>
      <x:c t="n" s="0">
        <x:v>20.73739</x:v>
      </x:c>
      <x:c t="n" s="0">
        <x:v>10.01441</x:v>
      </x:c>
      <x:c t="n" s="0">
        <x:v>7.597287</x:v>
      </x:c>
      <x:c t="n" s="0">
        <x:v>6.888872</x:v>
      </x:c>
      <x:c t="n" s="0">
        <x:v>4.831094</x:v>
      </x:c>
      <x:c t="n" s="0">
        <x:v>7.926639</x:v>
      </x:c>
      <x:c t="n" s="0">
        <x:v>5.39285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43947.6493402778</x:v>
      </x:c>
      <x:c t="n" s="7">
        <x:v>43947.6493402778</x:v>
      </x:c>
      <x:c t="n" s="0">
        <x:v>39.82571</x:v>
      </x:c>
      <x:c t="n" s="0">
        <x:v>54.20069</x:v>
      </x:c>
      <x:c t="n" s="0">
        <x:v>83.5876</x:v>
      </x:c>
      <x:c t="n" s="0">
        <x:v>87.14371</x:v>
      </x:c>
      <x:c t="n" s="0">
        <x:v>-17.84981</x:v>
      </x:c>
      <x:c t="n" s="0">
        <x:v>-7.091109</x:v>
      </x:c>
      <x:c t="n" s="0">
        <x:v>-2.206594</x:v>
      </x:c>
      <x:c t="n" s="0">
        <x:v>4.343273</x:v>
      </x:c>
      <x:c t="n" s="0">
        <x:v>2.988352</x:v>
      </x:c>
      <x:c t="n" s="0">
        <x:v>-3.71233</x:v>
      </x:c>
      <x:c t="n" s="0">
        <x:v>1.170369</x:v>
      </x:c>
      <x:c t="n" s="0">
        <x:v>10.10142</x:v>
      </x:c>
      <x:c t="n" s="0">
        <x:v>18.83234</x:v>
      </x:c>
      <x:c t="n" s="0">
        <x:v>19.10897</x:v>
      </x:c>
      <x:c t="n" s="0">
        <x:v>19.79821</x:v>
      </x:c>
      <x:c t="n" s="0">
        <x:v>22.52551</x:v>
      </x:c>
      <x:c t="n" s="0">
        <x:v>19.62312</x:v>
      </x:c>
      <x:c t="n" s="0">
        <x:v>23.40188</x:v>
      </x:c>
      <x:c t="n" s="0">
        <x:v>21.80798</x:v>
      </x:c>
      <x:c t="n" s="0">
        <x:v>21.31425</x:v>
      </x:c>
      <x:c t="n" s="0">
        <x:v>20.35847</x:v>
      </x:c>
      <x:c t="n" s="0">
        <x:v>23.99509</x:v>
      </x:c>
      <x:c t="n" s="0">
        <x:v>29.89668</x:v>
      </x:c>
      <x:c t="n" s="0">
        <x:v>31.54183</x:v>
      </x:c>
      <x:c t="n" s="0">
        <x:v>28.58067</x:v>
      </x:c>
      <x:c t="n" s="0">
        <x:v>32.39659</x:v>
      </x:c>
      <x:c t="n" s="0">
        <x:v>31.55075</x:v>
      </x:c>
      <x:c t="n" s="0">
        <x:v>30.53151</x:v>
      </x:c>
      <x:c t="n" s="0">
        <x:v>29.4052</x:v>
      </x:c>
      <x:c t="n" s="0">
        <x:v>28.44249</x:v>
      </x:c>
      <x:c t="n" s="0">
        <x:v>26.49749</x:v>
      </x:c>
      <x:c t="n" s="0">
        <x:v>23.66438</x:v>
      </x:c>
      <x:c t="n" s="0">
        <x:v>22.65802</x:v>
      </x:c>
      <x:c t="n" s="0">
        <x:v>19.70429</x:v>
      </x:c>
      <x:c t="n" s="0">
        <x:v>9.94953</x:v>
      </x:c>
      <x:c t="n" s="0">
        <x:v>7.749657</x:v>
      </x:c>
      <x:c t="n" s="0">
        <x:v>6.499676</x:v>
      </x:c>
      <x:c t="n" s="0">
        <x:v>5.865742</x:v>
      </x:c>
      <x:c t="n" s="0">
        <x:v>7.243686</x:v>
      </x:c>
      <x:c t="n" s="0">
        <x:v>5.616513</x:v>
      </x:c>
      <x:c t="n" s="0">
        <x:v>-19.73319</x:v>
      </x:c>
      <x:c t="n" s="0">
        <x:v>-4.3831</x:v>
      </x:c>
      <x:c t="n" s="0">
        <x:v>0.3352779</x:v>
      </x:c>
      <x:c t="n" s="0">
        <x:v>5.177382</x:v>
      </x:c>
      <x:c t="n" s="0">
        <x:v>-0.4872541</x:v>
      </x:c>
      <x:c t="n" s="0">
        <x:v>-13.64287</x:v>
      </x:c>
      <x:c t="n" s="0">
        <x:v>2.383052</x:v>
      </x:c>
      <x:c t="n" s="0">
        <x:v>12.12784</x:v>
      </x:c>
      <x:c t="n" s="0">
        <x:v>15.58479</x:v>
      </x:c>
      <x:c t="n" s="0">
        <x:v>15.53808</x:v>
      </x:c>
      <x:c t="n" s="0">
        <x:v>9.967269</x:v>
      </x:c>
      <x:c t="n" s="0">
        <x:v>24.11872</x:v>
      </x:c>
      <x:c t="n" s="0">
        <x:v>18.57778</x:v>
      </x:c>
      <x:c t="n" s="0">
        <x:v>20.08678</x:v>
      </x:c>
      <x:c t="n" s="0">
        <x:v>23.13803</x:v>
      </x:c>
      <x:c t="n" s="0">
        <x:v>22.89238</x:v>
      </x:c>
      <x:c t="n" s="0">
        <x:v>17.9387</x:v>
      </x:c>
      <x:c t="n" s="0">
        <x:v>20.63917</x:v>
      </x:c>
      <x:c t="n" s="0">
        <x:v>31.22851</x:v>
      </x:c>
      <x:c t="n" s="0">
        <x:v>29.95067</x:v>
      </x:c>
      <x:c t="n" s="0">
        <x:v>27.28824</x:v>
      </x:c>
      <x:c t="n" s="0">
        <x:v>34.39077</x:v>
      </x:c>
      <x:c t="n" s="0">
        <x:v>28.58684</x:v>
      </x:c>
      <x:c t="n" s="0">
        <x:v>32.69128</x:v>
      </x:c>
      <x:c t="n" s="0">
        <x:v>27.92203</x:v>
      </x:c>
      <x:c t="n" s="0">
        <x:v>28.25658</x:v>
      </x:c>
      <x:c t="n" s="0">
        <x:v>24.11817</x:v>
      </x:c>
      <x:c t="n" s="0">
        <x:v>23.13846</x:v>
      </x:c>
      <x:c t="n" s="0">
        <x:v>20.99502</x:v>
      </x:c>
      <x:c t="n" s="0">
        <x:v>19.60799</x:v>
      </x:c>
      <x:c t="n" s="0">
        <x:v>10.20391</x:v>
      </x:c>
      <x:c t="n" s="0">
        <x:v>7.428249</x:v>
      </x:c>
      <x:c t="n" s="0">
        <x:v>7.378666</x:v>
      </x:c>
      <x:c t="n" s="0">
        <x:v>3.37943</x:v>
      </x:c>
      <x:c t="n" s="0">
        <x:v>7.547479</x:v>
      </x:c>
      <x:c t="n" s="0">
        <x:v>5.467715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43947.6493402778</x:v>
      </x:c>
      <x:c t="n" s="7">
        <x:v>43947.6493402778</x:v>
      </x:c>
      <x:c t="n" s="0">
        <x:v>40.09521</x:v>
      </x:c>
      <x:c t="n" s="0">
        <x:v>54.20069</x:v>
      </x:c>
      <x:c t="n" s="0">
        <x:v>88.51215</x:v>
      </x:c>
      <x:c t="n" s="0">
        <x:v>89.22344</x:v>
      </x:c>
      <x:c t="n" s="0">
        <x:v>-18.20578</x:v>
      </x:c>
      <x:c t="n" s="0">
        <x:v>-6.574402</x:v>
      </x:c>
      <x:c t="n" s="0">
        <x:v>-1.729469</x:v>
      </x:c>
      <x:c t="n" s="0">
        <x:v>4.475479</x:v>
      </x:c>
      <x:c t="n" s="0">
        <x:v>2.624324</x:v>
      </x:c>
      <x:c t="n" s="0">
        <x:v>-4.33145</x:v>
      </x:c>
      <x:c t="n" s="0">
        <x:v>1.36992</x:v>
      </x:c>
      <x:c t="n" s="0">
        <x:v>10.46288</x:v>
      </x:c>
      <x:c t="n" s="0">
        <x:v>18.18851</x:v>
      </x:c>
      <x:c t="n" s="0">
        <x:v>18.73822</x:v>
      </x:c>
      <x:c t="n" s="0">
        <x:v>19.18941</x:v>
      </x:c>
      <x:c t="n" s="0">
        <x:v>22.79775</x:v>
      </x:c>
      <x:c t="n" s="0">
        <x:v>19.48534</x:v>
      </x:c>
      <x:c t="n" s="0">
        <x:v>23.74113</x:v>
      </x:c>
      <x:c t="n" s="0">
        <x:v>22.12494</x:v>
      </x:c>
      <x:c t="n" s="0">
        <x:v>21.03926</x:v>
      </x:c>
      <x:c t="n" s="0">
        <x:v>19.87632</x:v>
      </x:c>
      <x:c t="n" s="0">
        <x:v>23.4847</x:v>
      </x:c>
      <x:c t="n" s="0">
        <x:v>30.1354</x:v>
      </x:c>
      <x:c t="n" s="0">
        <x:v>31.30588</x:v>
      </x:c>
      <x:c t="n" s="0">
        <x:v>29.75984</x:v>
      </x:c>
      <x:c t="n" s="0">
        <x:v>32.52208</x:v>
      </x:c>
      <x:c t="n" s="0">
        <x:v>31.21684</x:v>
      </x:c>
      <x:c t="n" s="0">
        <x:v>30.30993</x:v>
      </x:c>
      <x:c t="n" s="0">
        <x:v>29.31637</x:v>
      </x:c>
      <x:c t="n" s="0">
        <x:v>28.04666</x:v>
      </x:c>
      <x:c t="n" s="0">
        <x:v>26.17165</x:v>
      </x:c>
      <x:c t="n" s="0">
        <x:v>23.63621</x:v>
      </x:c>
      <x:c t="n" s="0">
        <x:v>22.68122</x:v>
      </x:c>
      <x:c t="n" s="0">
        <x:v>19.97331</x:v>
      </x:c>
      <x:c t="n" s="0">
        <x:v>10.19024</x:v>
      </x:c>
      <x:c t="n" s="0">
        <x:v>7.75024</x:v>
      </x:c>
      <x:c t="n" s="0">
        <x:v>6.786325</x:v>
      </x:c>
      <x:c t="n" s="0">
        <x:v>5.764681</x:v>
      </x:c>
      <x:c t="n" s="0">
        <x:v>7.289647</x:v>
      </x:c>
      <x:c t="n" s="0">
        <x:v>5.588432</x:v>
      </x:c>
      <x:c t="n" s="0">
        <x:v>-22.07365</x:v>
      </x:c>
      <x:c t="n" s="0">
        <x:v>-4.3831</x:v>
      </x:c>
      <x:c t="n" s="0">
        <x:v>0.3352779</x:v>
      </x:c>
      <x:c t="n" s="0">
        <x:v>5.177382</x:v>
      </x:c>
      <x:c t="n" s="0">
        <x:v>-0.4872541</x:v>
      </x:c>
      <x:c t="n" s="0">
        <x:v>-14.43722</x:v>
      </x:c>
      <x:c t="n" s="0">
        <x:v>2.383052</x:v>
      </x:c>
      <x:c t="n" s="0">
        <x:v>12.12784</x:v>
      </x:c>
      <x:c t="n" s="0">
        <x:v>6.32422</x:v>
      </x:c>
      <x:c t="n" s="0">
        <x:v>15.53808</x:v>
      </x:c>
      <x:c t="n" s="0">
        <x:v>9.967269</x:v>
      </x:c>
      <x:c t="n" s="0">
        <x:v>24.11872</x:v>
      </x:c>
      <x:c t="n" s="0">
        <x:v>18.57778</x:v>
      </x:c>
      <x:c t="n" s="0">
        <x:v>25.76763</x:v>
      </x:c>
      <x:c t="n" s="0">
        <x:v>23.82116</x:v>
      </x:c>
      <x:c t="n" s="0">
        <x:v>21.69234</x:v>
      </x:c>
      <x:c t="n" s="0">
        <x:v>11.76852</x:v>
      </x:c>
      <x:c t="n" s="0">
        <x:v>21.60584</x:v>
      </x:c>
      <x:c t="n" s="0">
        <x:v>31.48668</x:v>
      </x:c>
      <x:c t="n" s="0">
        <x:v>29.00146</x:v>
      </x:c>
      <x:c t="n" s="0">
        <x:v>34.01456</x:v>
      </x:c>
      <x:c t="n" s="0">
        <x:v>31.59757</x:v>
      </x:c>
      <x:c t="n" s="0">
        <x:v>34.1176</x:v>
      </x:c>
      <x:c t="n" s="0">
        <x:v>28.61182</x:v>
      </x:c>
      <x:c t="n" s="0">
        <x:v>28.83369</x:v>
      </x:c>
      <x:c t="n" s="0">
        <x:v>27.26301</x:v>
      </x:c>
      <x:c t="n" s="0">
        <x:v>23.91029</x:v>
      </x:c>
      <x:c t="n" s="0">
        <x:v>24.46472</x:v>
      </x:c>
      <x:c t="n" s="0">
        <x:v>22.38034</x:v>
      </x:c>
      <x:c t="n" s="0">
        <x:v>21.18491</x:v>
      </x:c>
      <x:c t="n" s="0">
        <x:v>11.71846</x:v>
      </x:c>
      <x:c t="n" s="0">
        <x:v>8.208152</x:v>
      </x:c>
      <x:c t="n" s="0">
        <x:v>7.731092</x:v>
      </x:c>
      <x:c t="n" s="0">
        <x:v>4.947416</x:v>
      </x:c>
      <x:c t="n" s="0">
        <x:v>7.815928</x:v>
      </x:c>
      <x:c t="n" s="0">
        <x:v>5.118689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43947.6493402778</x:v>
      </x:c>
      <x:c t="n" s="7">
        <x:v>43947.6493402778</x:v>
      </x:c>
      <x:c t="n" s="0">
        <x:v>40.96481</x:v>
      </x:c>
      <x:c t="n" s="0">
        <x:v>54.20069</x:v>
      </x:c>
      <x:c t="n" s="0">
        <x:v>87.96588</x:v>
      </x:c>
      <x:c t="n" s="0">
        <x:v>88.26225</x:v>
      </x:c>
      <x:c t="n" s="0">
        <x:v>-18.66511</x:v>
      </x:c>
      <x:c t="n" s="0">
        <x:v>-6.177099</x:v>
      </x:c>
      <x:c t="n" s="0">
        <x:v>-1.359769</x:v>
      </x:c>
      <x:c t="n" s="0">
        <x:v>4.585283</x:v>
      </x:c>
      <x:c t="n" s="0">
        <x:v>2.287288</x:v>
      </x:c>
      <x:c t="n" s="0">
        <x:v>-4.949676</x:v>
      </x:c>
      <x:c t="n" s="0">
        <x:v>1.533371</x:v>
      </x:c>
      <x:c t="n" s="0">
        <x:v>10.81246</x:v>
      </x:c>
      <x:c t="n" s="0">
        <x:v>17.55127</x:v>
      </x:c>
      <x:c t="n" s="0">
        <x:v>18.56582</x:v>
      </x:c>
      <x:c t="n" s="0">
        <x:v>19.04409</x:v>
      </x:c>
      <x:c t="n" s="0">
        <x:v>23.01037</x:v>
      </x:c>
      <x:c t="n" s="0">
        <x:v>19.57386</x:v>
      </x:c>
      <x:c t="n" s="0">
        <x:v>23.98215</x:v>
      </x:c>
      <x:c t="n" s="0">
        <x:v>22.46005</x:v>
      </x:c>
      <x:c t="n" s="0">
        <x:v>22.05063</x:v>
      </x:c>
      <x:c t="n" s="0">
        <x:v>21.02203</x:v>
      </x:c>
      <x:c t="n" s="0">
        <x:v>23.9868</x:v>
      </x:c>
      <x:c t="n" s="0">
        <x:v>29.99501</x:v>
      </x:c>
      <x:c t="n" s="0">
        <x:v>31.29154</x:v>
      </x:c>
      <x:c t="n" s="0">
        <x:v>29.81626</x:v>
      </x:c>
      <x:c t="n" s="0">
        <x:v>32.61332</x:v>
      </x:c>
      <x:c t="n" s="0">
        <x:v>31.55273</x:v>
      </x:c>
      <x:c t="n" s="0">
        <x:v>29.94108</x:v>
      </x:c>
      <x:c t="n" s="0">
        <x:v>29.07365</x:v>
      </x:c>
      <x:c t="n" s="0">
        <x:v>28.15407</x:v>
      </x:c>
      <x:c t="n" s="0">
        <x:v>26.46432</x:v>
      </x:c>
      <x:c t="n" s="0">
        <x:v>23.78835</x:v>
      </x:c>
      <x:c t="n" s="0">
        <x:v>22.51517</x:v>
      </x:c>
      <x:c t="n" s="0">
        <x:v>19.90546</x:v>
      </x:c>
      <x:c t="n" s="0">
        <x:v>10.45262</x:v>
      </x:c>
      <x:c t="n" s="0">
        <x:v>8.050548</x:v>
      </x:c>
      <x:c t="n" s="0">
        <x:v>6.741853</x:v>
      </x:c>
      <x:c t="n" s="0">
        <x:v>5.814214</x:v>
      </x:c>
      <x:c t="n" s="0">
        <x:v>7.219401</x:v>
      </x:c>
      <x:c t="n" s="0">
        <x:v>5.537138</x:v>
      </x:c>
      <x:c t="n" s="0">
        <x:v>-23.25436</x:v>
      </x:c>
      <x:c t="n" s="0">
        <x:v>-4.3831</x:v>
      </x:c>
      <x:c t="n" s="0">
        <x:v>0.5488154</x:v>
      </x:c>
      <x:c t="n" s="0">
        <x:v>4.576021</x:v>
      </x:c>
      <x:c t="n" s="0">
        <x:v>-0.4872541</x:v>
      </x:c>
      <x:c t="n" s="0">
        <x:v>-14.73794</x:v>
      </x:c>
      <x:c t="n" s="0">
        <x:v>1.475382</x:v>
      </x:c>
      <x:c t="n" s="0">
        <x:v>12.52347</x:v>
      </x:c>
      <x:c t="n" s="0">
        <x:v>7.339631</x:v>
      </x:c>
      <x:c t="n" s="0">
        <x:v>18.19871</x:v>
      </x:c>
      <x:c t="n" s="0">
        <x:v>19.83252</x:v>
      </x:c>
      <x:c t="n" s="0">
        <x:v>24.06913</x:v>
      </x:c>
      <x:c t="n" s="0">
        <x:v>20.58154</x:v>
      </x:c>
      <x:c t="n" s="0">
        <x:v>23.84318</x:v>
      </x:c>
      <x:c t="n" s="0">
        <x:v>24.35832</x:v>
      </x:c>
      <x:c t="n" s="0">
        <x:v>24.93094</x:v>
      </x:c>
      <x:c t="n" s="0">
        <x:v>25.5603</x:v>
      </x:c>
      <x:c t="n" s="0">
        <x:v>25.95032</x:v>
      </x:c>
      <x:c t="n" s="0">
        <x:v>26.97012</x:v>
      </x:c>
      <x:c t="n" s="0">
        <x:v>32.05612</x:v>
      </x:c>
      <x:c t="n" s="0">
        <x:v>28.32975</x:v>
      </x:c>
      <x:c t="n" s="0">
        <x:v>32.4001</x:v>
      </x:c>
      <x:c t="n" s="0">
        <x:v>26.27743</x:v>
      </x:c>
      <x:c t="n" s="0">
        <x:v>24.63004</x:v>
      </x:c>
      <x:c t="n" s="0">
        <x:v>28.71977</x:v>
      </x:c>
      <x:c t="n" s="0">
        <x:v>28.39504</x:v>
      </x:c>
      <x:c t="n" s="0">
        <x:v>28.13596</x:v>
      </x:c>
      <x:c t="n" s="0">
        <x:v>24.74422</x:v>
      </x:c>
      <x:c t="n" s="0">
        <x:v>21.67712</x:v>
      </x:c>
      <x:c t="n" s="0">
        <x:v>21.07649</x:v>
      </x:c>
      <x:c t="n" s="0">
        <x:v>10.78446</x:v>
      </x:c>
      <x:c t="n" s="0">
        <x:v>9.194963</x:v>
      </x:c>
      <x:c t="n" s="0">
        <x:v>7.036402</x:v>
      </x:c>
      <x:c t="n" s="0">
        <x:v>5.920214</x:v>
      </x:c>
      <x:c t="n" s="0">
        <x:v>6.944798</x:v>
      </x:c>
      <x:c t="n" s="0">
        <x:v>5.369646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43947.6493402778</x:v>
      </x:c>
      <x:c t="n" s="7">
        <x:v>43947.6493402778</x:v>
      </x:c>
      <x:c t="n" s="0">
        <x:v>40.58848</x:v>
      </x:c>
      <x:c t="n" s="0">
        <x:v>54.20069</x:v>
      </x:c>
      <x:c t="n" s="0">
        <x:v>86.6027</x:v>
      </x:c>
      <x:c t="n" s="0">
        <x:v>88.21411</x:v>
      </x:c>
      <x:c t="n" s="0">
        <x:v>-19.09984</x:v>
      </x:c>
      <x:c t="n" s="0">
        <x:v>-5.864386</x:v>
      </x:c>
      <x:c t="n" s="0">
        <x:v>-0.8941607</x:v>
      </x:c>
      <x:c t="n" s="0">
        <x:v>4.29242</x:v>
      </x:c>
      <x:c t="n" s="0">
        <x:v>1.977174</x:v>
      </x:c>
      <x:c t="n" s="0">
        <x:v>-5.557732</x:v>
      </x:c>
      <x:c t="n" s="0">
        <x:v>1.064297</x:v>
      </x:c>
      <x:c t="n" s="0">
        <x:v>11.10827</x:v>
      </x:c>
      <x:c t="n" s="0">
        <x:v>16.9794</x:v>
      </x:c>
      <x:c t="n" s="0">
        <x:v>18.67322</x:v>
      </x:c>
      <x:c t="n" s="0">
        <x:v>19.54884</x:v>
      </x:c>
      <x:c t="n" s="0">
        <x:v>23.18196</x:v>
      </x:c>
      <x:c t="n" s="0">
        <x:v>19.83021</x:v>
      </x:c>
      <x:c t="n" s="0">
        <x:v>23.34741</x:v>
      </x:c>
      <x:c t="n" s="0">
        <x:v>22.99021</x:v>
      </x:c>
      <x:c t="n" s="0">
        <x:v>21.56559</x:v>
      </x:c>
      <x:c t="n" s="0">
        <x:v>21.32404</x:v>
      </x:c>
      <x:c t="n" s="0">
        <x:v>25.10941</x:v>
      </x:c>
      <x:c t="n" s="0">
        <x:v>29.64321</x:v>
      </x:c>
      <x:c t="n" s="0">
        <x:v>31.73308</x:v>
      </x:c>
      <x:c t="n" s="0">
        <x:v>29.53297</x:v>
      </x:c>
      <x:c t="n" s="0">
        <x:v>32.20756</x:v>
      </x:c>
      <x:c t="n" s="0">
        <x:v>31.45447</x:v>
      </x:c>
      <x:c t="n" s="0">
        <x:v>29.80121</x:v>
      </x:c>
      <x:c t="n" s="0">
        <x:v>29.15332</x:v>
      </x:c>
      <x:c t="n" s="0">
        <x:v>28.69748</x:v>
      </x:c>
      <x:c t="n" s="0">
        <x:v>26.4729</x:v>
      </x:c>
      <x:c t="n" s="0">
        <x:v>23.7487</x:v>
      </x:c>
      <x:c t="n" s="0">
        <x:v>22.72914</x:v>
      </x:c>
      <x:c t="n" s="0">
        <x:v>20.2852</x:v>
      </x:c>
      <x:c t="n" s="0">
        <x:v>10.49433</x:v>
      </x:c>
      <x:c t="n" s="0">
        <x:v>7.991583</x:v>
      </x:c>
      <x:c t="n" s="0">
        <x:v>6.88197</x:v>
      </x:c>
      <x:c t="n" s="0">
        <x:v>5.608122</x:v>
      </x:c>
      <x:c t="n" s="0">
        <x:v>7.145072</x:v>
      </x:c>
      <x:c t="n" s="0">
        <x:v>5.566146</x:v>
      </x:c>
      <x:c t="n" s="0">
        <x:v>-23.25436</x:v>
      </x:c>
      <x:c t="n" s="0">
        <x:v>-4.3831</x:v>
      </x:c>
      <x:c t="n" s="0">
        <x:v>1.132843</x:v>
      </x:c>
      <x:c t="n" s="0">
        <x:v>2.014716</x:v>
      </x:c>
      <x:c t="n" s="0">
        <x:v>-0.4872541</x:v>
      </x:c>
      <x:c t="n" s="0">
        <x:v>-14.73794</x:v>
      </x:c>
      <x:c t="n" s="0">
        <x:v>-3.71493</x:v>
      </x:c>
      <x:c t="n" s="0">
        <x:v>12.52347</x:v>
      </x:c>
      <x:c t="n" s="0">
        <x:v>9.449383</x:v>
      </x:c>
      <x:c t="n" s="0">
        <x:v>19.25328</x:v>
      </x:c>
      <x:c t="n" s="0">
        <x:v>21.70239</x:v>
      </x:c>
      <x:c t="n" s="0">
        <x:v>24.06913</x:v>
      </x:c>
      <x:c t="n" s="0">
        <x:v>21.0861</x:v>
      </x:c>
      <x:c t="n" s="0">
        <x:v>12.3392</x:v>
      </x:c>
      <x:c t="n" s="0">
        <x:v>25.22337</x:v>
      </x:c>
      <x:c t="n" s="0">
        <x:v>5.11747</x:v>
      </x:c>
      <x:c t="n" s="0">
        <x:v>21.10605</x:v>
      </x:c>
      <x:c t="n" s="0">
        <x:v>28.83708</x:v>
      </x:c>
      <x:c t="n" s="0">
        <x:v>26.85609</x:v>
      </x:c>
      <x:c t="n" s="0">
        <x:v>32.68871</x:v>
      </x:c>
      <x:c t="n" s="0">
        <x:v>29.00132</x:v>
      </x:c>
      <x:c t="n" s="0">
        <x:v>30.45197</x:v>
      </x:c>
      <x:c t="n" s="0">
        <x:v>30.40366</x:v>
      </x:c>
      <x:c t="n" s="0">
        <x:v>28.06753</x:v>
      </x:c>
      <x:c t="n" s="0">
        <x:v>30.44675</x:v>
      </x:c>
      <x:c t="n" s="0">
        <x:v>30.23303</x:v>
      </x:c>
      <x:c t="n" s="0">
        <x:v>26.5554</x:v>
      </x:c>
      <x:c t="n" s="0">
        <x:v>23.26417</x:v>
      </x:c>
      <x:c t="n" s="0">
        <x:v>23.95262</x:v>
      </x:c>
      <x:c t="n" s="0">
        <x:v>20.59637</x:v>
      </x:c>
      <x:c t="n" s="0">
        <x:v>10.6774</x:v>
      </x:c>
      <x:c t="n" s="0">
        <x:v>7.449328</x:v>
      </x:c>
      <x:c t="n" s="0">
        <x:v>7.644345</x:v>
      </x:c>
      <x:c t="n" s="0">
        <x:v>4.702319</x:v>
      </x:c>
      <x:c t="n" s="0">
        <x:v>6.195269</x:v>
      </x:c>
      <x:c t="n" s="0">
        <x:v>5.961774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43947.6493402778</x:v>
      </x:c>
      <x:c t="n" s="7">
        <x:v>43947.6493402778</x:v>
      </x:c>
      <x:c t="n" s="0">
        <x:v>40.38625</x:v>
      </x:c>
      <x:c t="n" s="0">
        <x:v>54.20069</x:v>
      </x:c>
      <x:c t="n" s="0">
        <x:v>78.53887</x:v>
      </x:c>
      <x:c t="n" s="0">
        <x:v>83.03067</x:v>
      </x:c>
      <x:c t="n" s="0">
        <x:v>-19.50909</x:v>
      </x:c>
      <x:c t="n" s="0">
        <x:v>-5.614061</x:v>
      </x:c>
      <x:c t="n" s="0">
        <x:v>-0.5325726</x:v>
      </x:c>
      <x:c t="n" s="0">
        <x:v>4.025654</x:v>
      </x:c>
      <x:c t="n" s="0">
        <x:v>1.693583</x:v>
      </x:c>
      <x:c t="n" s="0">
        <x:v>-6.154294</x:v>
      </x:c>
      <x:c t="n" s="0">
        <x:v>0.6192148</x:v>
      </x:c>
      <x:c t="n" s="0">
        <x:v>11.29714</x:v>
      </x:c>
      <x:c t="n" s="0">
        <x:v>16.42326</x:v>
      </x:c>
      <x:c t="n" s="0">
        <x:v>18.76288</x:v>
      </x:c>
      <x:c t="n" s="0">
        <x:v>19.93785</x:v>
      </x:c>
      <x:c t="n" s="0">
        <x:v>23.32331</x:v>
      </x:c>
      <x:c t="n" s="0">
        <x:v>20.18913</x:v>
      </x:c>
      <x:c t="n" s="0">
        <x:v>22.74353</x:v>
      </x:c>
      <x:c t="n" s="0">
        <x:v>22.91214</x:v>
      </x:c>
      <x:c t="n" s="0">
        <x:v>21.40797</x:v>
      </x:c>
      <x:c t="n" s="0">
        <x:v>20.78875</x:v>
      </x:c>
      <x:c t="n" s="0">
        <x:v>25.18657</x:v>
      </x:c>
      <x:c t="n" s="0">
        <x:v>29.42497</x:v>
      </x:c>
      <x:c t="n" s="0">
        <x:v>31.4931</x:v>
      </x:c>
      <x:c t="n" s="0">
        <x:v>29.4421</x:v>
      </x:c>
      <x:c t="n" s="0">
        <x:v>32.49397</x:v>
      </x:c>
      <x:c t="n" s="0">
        <x:v>31.40525</x:v>
      </x:c>
      <x:c t="n" s="0">
        <x:v>29.73648</x:v>
      </x:c>
      <x:c t="n" s="0">
        <x:v>29.38835</x:v>
      </x:c>
      <x:c t="n" s="0">
        <x:v>28.50165</x:v>
      </x:c>
      <x:c t="n" s="0">
        <x:v>26.44747</x:v>
      </x:c>
      <x:c t="n" s="0">
        <x:v>23.6648</x:v>
      </x:c>
      <x:c t="n" s="0">
        <x:v>22.80719</x:v>
      </x:c>
      <x:c t="n" s="0">
        <x:v>20.17167</x:v>
      </x:c>
      <x:c t="n" s="0">
        <x:v>10.3188</x:v>
      </x:c>
      <x:c t="n" s="0">
        <x:v>8.033918</x:v>
      </x:c>
      <x:c t="n" s="0">
        <x:v>6.849926</x:v>
      </x:c>
      <x:c t="n" s="0">
        <x:v>5.511475</x:v>
      </x:c>
      <x:c t="n" s="0">
        <x:v>7.229289</x:v>
      </x:c>
      <x:c t="n" s="0">
        <x:v>5.548523</x:v>
      </x:c>
      <x:c t="n" s="0">
        <x:v>-23.25436</x:v>
      </x:c>
      <x:c t="n" s="0">
        <x:v>-4.3831</x:v>
      </x:c>
      <x:c t="n" s="0">
        <x:v>1.132843</x:v>
      </x:c>
      <x:c t="n" s="0">
        <x:v>2.014716</x:v>
      </x:c>
      <x:c t="n" s="0">
        <x:v>-0.4872541</x:v>
      </x:c>
      <x:c t="n" s="0">
        <x:v>-14.73794</x:v>
      </x:c>
      <x:c t="n" s="0">
        <x:v>-3.71493</x:v>
      </x:c>
      <x:c t="n" s="0">
        <x:v>12.10169</x:v>
      </x:c>
      <x:c t="n" s="0">
        <x:v>9.449383</x:v>
      </x:c>
      <x:c t="n" s="0">
        <x:v>19.25328</x:v>
      </x:c>
      <x:c t="n" s="0">
        <x:v>21.70239</x:v>
      </x:c>
      <x:c t="n" s="0">
        <x:v>24.06913</x:v>
      </x:c>
      <x:c t="n" s="0">
        <x:v>22.23582</x:v>
      </x:c>
      <x:c t="n" s="0">
        <x:v>14.46012</x:v>
      </x:c>
      <x:c t="n" s="0">
        <x:v>20.71315</x:v>
      </x:c>
      <x:c t="n" s="0">
        <x:v>21.48479</x:v>
      </x:c>
      <x:c t="n" s="0">
        <x:v>17.57374</x:v>
      </x:c>
      <x:c t="n" s="0">
        <x:v>24.6547</x:v>
      </x:c>
      <x:c t="n" s="0">
        <x:v>28.57219</x:v>
      </x:c>
      <x:c t="n" s="0">
        <x:v>31.80308</x:v>
      </x:c>
      <x:c t="n" s="0">
        <x:v>27.24635</x:v>
      </x:c>
      <x:c t="n" s="0">
        <x:v>35.07778</x:v>
      </x:c>
      <x:c t="n" s="0">
        <x:v>31.53328</x:v>
      </x:c>
      <x:c t="n" s="0">
        <x:v>30.65129</x:v>
      </x:c>
      <x:c t="n" s="0">
        <x:v>28.42979</x:v>
      </x:c>
      <x:c t="n" s="0">
        <x:v>27.92728</x:v>
      </x:c>
      <x:c t="n" s="0">
        <x:v>27.70363</x:v>
      </x:c>
      <x:c t="n" s="0">
        <x:v>22.33978</x:v>
      </x:c>
      <x:c t="n" s="0">
        <x:v>23.57402</x:v>
      </x:c>
      <x:c t="n" s="0">
        <x:v>19.5272</x:v>
      </x:c>
      <x:c t="n" s="0">
        <x:v>9.30718</x:v>
      </x:c>
      <x:c t="n" s="0">
        <x:v>9.51569</x:v>
      </x:c>
      <x:c t="n" s="0">
        <x:v>6.45506</x:v>
      </x:c>
      <x:c t="n" s="0">
        <x:v>4.437002</x:v>
      </x:c>
      <x:c t="n" s="0">
        <x:v>7.939366</x:v>
      </x:c>
      <x:c t="n" s="0">
        <x:v>5.050825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43947.6493402778</x:v>
      </x:c>
      <x:c t="n" s="7">
        <x:v>43947.6493402778</x:v>
      </x:c>
      <x:c t="n" s="0">
        <x:v>40.58691</x:v>
      </x:c>
      <x:c t="n" s="0">
        <x:v>54.20069</x:v>
      </x:c>
      <x:c t="n" s="0">
        <x:v>65.87573</x:v>
      </x:c>
      <x:c t="n" s="0">
        <x:v>71.74923</x:v>
      </x:c>
      <x:c t="n" s="0">
        <x:v>-19.76709</x:v>
      </x:c>
      <x:c t="n" s="0">
        <x:v>-4.9483</x:v>
      </x:c>
      <x:c t="n" s="0">
        <x:v>-0.2459444</x:v>
      </x:c>
      <x:c t="n" s="0">
        <x:v>3.784091</x:v>
      </x:c>
      <x:c t="n" s="0">
        <x:v>1.248593</x:v>
      </x:c>
      <x:c t="n" s="0">
        <x:v>-6.737943</x:v>
      </x:c>
      <x:c t="n" s="0">
        <x:v>0.1992796</x:v>
      </x:c>
      <x:c t="n" s="0">
        <x:v>11.3787</x:v>
      </x:c>
      <x:c t="n" s="0">
        <x:v>15.88446</x:v>
      </x:c>
      <x:c t="n" s="0">
        <x:v>18.60571</x:v>
      </x:c>
      <x:c t="n" s="0">
        <x:v>20.24454</x:v>
      </x:c>
      <x:c t="n" s="0">
        <x:v>22.95478</x:v>
      </x:c>
      <x:c t="n" s="0">
        <x:v>20.68331</x:v>
      </x:c>
      <x:c t="n" s="0">
        <x:v>22.19193</x:v>
      </x:c>
      <x:c t="n" s="0">
        <x:v>22.54561</x:v>
      </x:c>
      <x:c t="n" s="0">
        <x:v>21.94294</x:v>
      </x:c>
      <x:c t="n" s="0">
        <x:v>20.87831</x:v>
      </x:c>
      <x:c t="n" s="0">
        <x:v>24.82188</x:v>
      </x:c>
      <x:c t="n" s="0">
        <x:v>29.26525</x:v>
      </x:c>
      <x:c t="n" s="0">
        <x:v>31.28032</x:v>
      </x:c>
      <x:c t="n" s="0">
        <x:v>29.11099</x:v>
      </x:c>
      <x:c t="n" s="0">
        <x:v>33.2865</x:v>
      </x:c>
      <x:c t="n" s="0">
        <x:v>31.39672</x:v>
      </x:c>
      <x:c t="n" s="0">
        <x:v>29.66897</x:v>
      </x:c>
      <x:c t="n" s="0">
        <x:v>29.10593</x:v>
      </x:c>
      <x:c t="n" s="0">
        <x:v>28.3665</x:v>
      </x:c>
      <x:c t="n" s="0">
        <x:v>26.3821</x:v>
      </x:c>
      <x:c t="n" s="0">
        <x:v>23.64077</x:v>
      </x:c>
      <x:c t="n" s="0">
        <x:v>22.89228</x:v>
      </x:c>
      <x:c t="n" s="0">
        <x:v>20.30515</x:v>
      </x:c>
      <x:c t="n" s="0">
        <x:v>10.11142</x:v>
      </x:c>
      <x:c t="n" s="0">
        <x:v>8.239572</x:v>
      </x:c>
      <x:c t="n" s="0">
        <x:v>6.820683</x:v>
      </x:c>
      <x:c t="n" s="0">
        <x:v>5.267448</x:v>
      </x:c>
      <x:c t="n" s="0">
        <x:v>7.326169</x:v>
      </x:c>
      <x:c t="n" s="0">
        <x:v>5.441138</x:v>
      </x:c>
      <x:c t="n" s="0">
        <x:v>-21.24159</x:v>
      </x:c>
      <x:c t="n" s="0">
        <x:v>-1.765918</x:v>
      </x:c>
      <x:c t="n" s="0">
        <x:v>1.132843</x:v>
      </x:c>
      <x:c t="n" s="0">
        <x:v>2.014716</x:v>
      </x:c>
      <x:c t="n" s="0">
        <x:v>-4.599735</x:v>
      </x:c>
      <x:c t="n" s="0">
        <x:v>-14.73794</x:v>
      </x:c>
      <x:c t="n" s="0">
        <x:v>-3.71493</x:v>
      </x:c>
      <x:c t="n" s="0">
        <x:v>11.82745</x:v>
      </x:c>
      <x:c t="n" s="0">
        <x:v>9.347775</x:v>
      </x:c>
      <x:c t="n" s="0">
        <x:v>16.72731</x:v>
      </x:c>
      <x:c t="n" s="0">
        <x:v>21.69742</x:v>
      </x:c>
      <x:c t="n" s="0">
        <x:v>15.74226</x:v>
      </x:c>
      <x:c t="n" s="0">
        <x:v>22.80317</x:v>
      </x:c>
      <x:c t="n" s="0">
        <x:v>15.36559</x:v>
      </x:c>
      <x:c t="n" s="0">
        <x:v>19.40721</x:v>
      </x:c>
      <x:c t="n" s="0">
        <x:v>24.86156</x:v>
      </x:c>
      <x:c t="n" s="0">
        <x:v>20.87952</x:v>
      </x:c>
      <x:c t="n" s="0">
        <x:v>22.05716</x:v>
      </x:c>
      <x:c t="n" s="0">
        <x:v>26.83977</x:v>
      </x:c>
      <x:c t="n" s="0">
        <x:v>27.30591</x:v>
      </x:c>
      <x:c t="n" s="0">
        <x:v>26.52011</x:v>
      </x:c>
      <x:c t="n" s="0">
        <x:v>35.17392</x:v>
      </x:c>
      <x:c t="n" s="0">
        <x:v>31.19185</x:v>
      </x:c>
      <x:c t="n" s="0">
        <x:v>28.53352</x:v>
      </x:c>
      <x:c t="n" s="0">
        <x:v>28.51013</x:v>
      </x:c>
      <x:c t="n" s="0">
        <x:v>27.55469</x:v>
      </x:c>
      <x:c t="n" s="0">
        <x:v>24.11626</x:v>
      </x:c>
      <x:c t="n" s="0">
        <x:v>23.74145</x:v>
      </x:c>
      <x:c t="n" s="0">
        <x:v>22.70123</x:v>
      </x:c>
      <x:c t="n" s="0">
        <x:v>21.19012</x:v>
      </x:c>
      <x:c t="n" s="0">
        <x:v>9.257545</x:v>
      </x:c>
      <x:c t="n" s="0">
        <x:v>8.341845</x:v>
      </x:c>
      <x:c t="n" s="0">
        <x:v>6.07736</x:v>
      </x:c>
      <x:c t="n" s="0">
        <x:v>3.577177</x:v>
      </x:c>
      <x:c t="n" s="0">
        <x:v>7.39841</x:v>
      </x:c>
      <x:c t="n" s="0">
        <x:v>4.49719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43947.6493402778</x:v>
      </x:c>
      <x:c t="n" s="7">
        <x:v>43947.6493402778</x:v>
      </x:c>
      <x:c t="n" s="0">
        <x:v>40.65216</x:v>
      </x:c>
      <x:c t="n" s="0">
        <x:v>54.20069</x:v>
      </x:c>
      <x:c t="n" s="0">
        <x:v>78.50327</x:v>
      </x:c>
      <x:c t="n" s="0">
        <x:v>81.82892</x:v>
      </x:c>
      <x:c t="n" s="0">
        <x:v>-19.92878</x:v>
      </x:c>
      <x:c t="n" s="0">
        <x:v>-4.239001</x:v>
      </x:c>
      <x:c t="n" s="0">
        <x:v>-0.01529444</x:v>
      </x:c>
      <x:c t="n" s="0">
        <x:v>3.566589</x:v>
      </x:c>
      <x:c t="n" s="0">
        <x:v>0.7103434</x:v>
      </x:c>
      <x:c t="n" s="0">
        <x:v>-7.307164</x:v>
      </x:c>
      <x:c t="n" s="0">
        <x:v>-0.194599</x:v>
      </x:c>
      <x:c t="n" s="0">
        <x:v>11.44717</x:v>
      </x:c>
      <x:c t="n" s="0">
        <x:v>15.33804</x:v>
      </x:c>
      <x:c t="n" s="0">
        <x:v>18.32805</x:v>
      </x:c>
      <x:c t="n" s="0">
        <x:v>20.48356</x:v>
      </x:c>
      <x:c t="n" s="0">
        <x:v>22.29353</x:v>
      </x:c>
      <x:c t="n" s="0">
        <x:v>21.06496</x:v>
      </x:c>
      <x:c t="n" s="0">
        <x:v>22.15829</x:v>
      </x:c>
      <x:c t="n" s="0">
        <x:v>22.20788</x:v>
      </x:c>
      <x:c t="n" s="0">
        <x:v>22.04145</x:v>
      </x:c>
      <x:c t="n" s="0">
        <x:v>20.69187</x:v>
      </x:c>
      <x:c t="n" s="0">
        <x:v>24.72222</x:v>
      </x:c>
      <x:c t="n" s="0">
        <x:v>28.66276</x:v>
      </x:c>
      <x:c t="n" s="0">
        <x:v>31.25783</x:v>
      </x:c>
      <x:c t="n" s="0">
        <x:v>30.15121</x:v>
      </x:c>
      <x:c t="n" s="0">
        <x:v>32.92759</x:v>
      </x:c>
      <x:c t="n" s="0">
        <x:v>31.45472</x:v>
      </x:c>
      <x:c t="n" s="0">
        <x:v>30.06187</x:v>
      </x:c>
      <x:c t="n" s="0">
        <x:v>28.96071</x:v>
      </x:c>
      <x:c t="n" s="0">
        <x:v>28.41354</x:v>
      </x:c>
      <x:c t="n" s="0">
        <x:v>26.22008</x:v>
      </x:c>
      <x:c t="n" s="0">
        <x:v>24.16294</x:v>
      </x:c>
      <x:c t="n" s="0">
        <x:v>22.8158</x:v>
      </x:c>
      <x:c t="n" s="0">
        <x:v>20.36869</x:v>
      </x:c>
      <x:c t="n" s="0">
        <x:v>10.19043</x:v>
      </x:c>
      <x:c t="n" s="0">
        <x:v>8.163631</x:v>
      </x:c>
      <x:c t="n" s="0">
        <x:v>6.631562</x:v>
      </x:c>
      <x:c t="n" s="0">
        <x:v>5.236564</x:v>
      </x:c>
      <x:c t="n" s="0">
        <x:v>7.310971</x:v>
      </x:c>
      <x:c t="n" s="0">
        <x:v>5.272095</x:v>
      </x:c>
      <x:c t="n" s="0">
        <x:v>-21.01737</x:v>
      </x:c>
      <x:c t="n" s="0">
        <x:v>-1.493804</x:v>
      </x:c>
      <x:c t="n" s="0">
        <x:v>1.132843</x:v>
      </x:c>
      <x:c t="n" s="0">
        <x:v>2.014716</x:v>
      </x:c>
      <x:c t="n" s="0">
        <x:v>-5.708954</x:v>
      </x:c>
      <x:c t="n" s="0">
        <x:v>-14.45903</x:v>
      </x:c>
      <x:c t="n" s="0">
        <x:v>2.452722</x:v>
      </x:c>
      <x:c t="n" s="0">
        <x:v>11.82745</x:v>
      </x:c>
      <x:c t="n" s="0">
        <x:v>8.56098</x:v>
      </x:c>
      <x:c t="n" s="0">
        <x:v>16.20798</x:v>
      </x:c>
      <x:c t="n" s="0">
        <x:v>21.66249</x:v>
      </x:c>
      <x:c t="n" s="0">
        <x:v>8.073012</x:v>
      </x:c>
      <x:c t="n" s="0">
        <x:v>22.08518</x:v>
      </x:c>
      <x:c t="n" s="0">
        <x:v>23.03194</x:v>
      </x:c>
      <x:c t="n" s="0">
        <x:v>19.425</x:v>
      </x:c>
      <x:c t="n" s="0">
        <x:v>20.60711</x:v>
      </x:c>
      <x:c t="n" s="0">
        <x:v>19.51374</x:v>
      </x:c>
      <x:c t="n" s="0">
        <x:v>25.25798</x:v>
      </x:c>
      <x:c t="n" s="0">
        <x:v>24.6708</x:v>
      </x:c>
      <x:c t="n" s="0">
        <x:v>31.00793</x:v>
      </x:c>
      <x:c t="n" s="0">
        <x:v>34.10707</x:v>
      </x:c>
      <x:c t="n" s="0">
        <x:v>29.36562</x:v>
      </x:c>
      <x:c t="n" s="0">
        <x:v>31.20102</x:v>
      </x:c>
      <x:c t="n" s="0">
        <x:v>31.79667</x:v>
      </x:c>
      <x:c t="n" s="0">
        <x:v>28.52934</x:v>
      </x:c>
      <x:c t="n" s="0">
        <x:v>27.84894</x:v>
      </x:c>
      <x:c t="n" s="0">
        <x:v>24.67938</x:v>
      </x:c>
      <x:c t="n" s="0">
        <x:v>26.96426</x:v>
      </x:c>
      <x:c t="n" s="0">
        <x:v>23.36614</x:v>
      </x:c>
      <x:c t="n" s="0">
        <x:v>20.68652</x:v>
      </x:c>
      <x:c t="n" s="0">
        <x:v>10.27916</x:v>
      </x:c>
      <x:c t="n" s="0">
        <x:v>7.451108</x:v>
      </x:c>
      <x:c t="n" s="0">
        <x:v>5.966335</x:v>
      </x:c>
      <x:c t="n" s="0">
        <x:v>5.30096</x:v>
      </x:c>
      <x:c t="n" s="0">
        <x:v>7.393704</x:v>
      </x:c>
      <x:c t="n" s="0">
        <x:v>5.162949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43947.6493518519</x:v>
      </x:c>
      <x:c t="n" s="7">
        <x:v>43947.6493518519</x:v>
      </x:c>
      <x:c t="n" s="0">
        <x:v>41.27495</x:v>
      </x:c>
      <x:c t="n" s="0">
        <x:v>54.20069</x:v>
      </x:c>
      <x:c t="n" s="0">
        <x:v>84.33907</x:v>
      </x:c>
      <x:c t="n" s="0">
        <x:v>86.49894</x:v>
      </x:c>
      <x:c t="n" s="0">
        <x:v>-20.07182</x:v>
      </x:c>
      <x:c t="n" s="0">
        <x:v>-3.713267</x:v>
      </x:c>
      <x:c t="n" s="0">
        <x:v>0.1724305</x:v>
      </x:c>
      <x:c t="n" s="0">
        <x:v>3.371804</x:v>
      </x:c>
      <x:c t="n" s="0">
        <x:v>0.191129</x:v>
      </x:c>
      <x:c t="n" s="0">
        <x:v>-7.825992</x:v>
      </x:c>
      <x:c t="n" s="0">
        <x:v>2.194623</x:v>
      </x:c>
      <x:c t="n" s="0">
        <x:v>12.04232</x:v>
      </x:c>
      <x:c t="n" s="0">
        <x:v>14.80592</x:v>
      </x:c>
      <x:c t="n" s="0">
        <x:v>18.07601</x:v>
      </x:c>
      <x:c t="n" s="0">
        <x:v>20.67691</x:v>
      </x:c>
      <x:c t="n" s="0">
        <x:v>21.63623</x:v>
      </x:c>
      <x:c t="n" s="0">
        <x:v>20.79198</x:v>
      </x:c>
      <x:c t="n" s="0">
        <x:v>22.38531</x:v>
      </x:c>
      <x:c t="n" s="0">
        <x:v>22.06934</x:v>
      </x:c>
      <x:c t="n" s="0">
        <x:v>21.62275</x:v>
      </x:c>
      <x:c t="n" s="0">
        <x:v>20.77764</x:v>
      </x:c>
      <x:c t="n" s="0">
        <x:v>24.88852</x:v>
      </x:c>
      <x:c t="n" s="0">
        <x:v>28.53687</x:v>
      </x:c>
      <x:c t="n" s="0">
        <x:v>32.00997</x:v>
      </x:c>
      <x:c t="n" s="0">
        <x:v>29.90345</x:v>
      </x:c>
      <x:c t="n" s="0">
        <x:v>32.55644</x:v>
      </x:c>
      <x:c t="n" s="0">
        <x:v>31.23836</x:v>
      </x:c>
      <x:c t="n" s="0">
        <x:v>30.10019</x:v>
      </x:c>
      <x:c t="n" s="0">
        <x:v>29.2712</x:v>
      </x:c>
      <x:c t="n" s="0">
        <x:v>28.21554</x:v>
      </x:c>
      <x:c t="n" s="0">
        <x:v>26.15209</x:v>
      </x:c>
      <x:c t="n" s="0">
        <x:v>24.33852</x:v>
      </x:c>
      <x:c t="n" s="0">
        <x:v>23.2525</x:v>
      </x:c>
      <x:c t="n" s="0">
        <x:v>20.47798</x:v>
      </x:c>
      <x:c t="n" s="0">
        <x:v>10.08866</x:v>
      </x:c>
      <x:c t="n" s="0">
        <x:v>8.007656</x:v>
      </x:c>
      <x:c t="n" s="0">
        <x:v>6.615703</x:v>
      </x:c>
      <x:c t="n" s="0">
        <x:v>5.176453</x:v>
      </x:c>
      <x:c t="n" s="0">
        <x:v>7.354599</x:v>
      </x:c>
      <x:c t="n" s="0">
        <x:v>5.375371</x:v>
      </x:c>
      <x:c t="n" s="0">
        <x:v>-21.01737</x:v>
      </x:c>
      <x:c t="n" s="0">
        <x:v>-1.493804</x:v>
      </x:c>
      <x:c t="n" s="0">
        <x:v>1.132843</x:v>
      </x:c>
      <x:c t="n" s="0">
        <x:v>2.014716</x:v>
      </x:c>
      <x:c t="n" s="0">
        <x:v>-5.708954</x:v>
      </x:c>
      <x:c t="n" s="0">
        <x:v>-13.71595</x:v>
      </x:c>
      <x:c t="n" s="0">
        <x:v>7.604795</x:v>
      </x:c>
      <x:c t="n" s="0">
        <x:v>15.94557</x:v>
      </x:c>
      <x:c t="n" s="0">
        <x:v>8.56098</x:v>
      </x:c>
      <x:c t="n" s="0">
        <x:v>16.20798</x:v>
      </x:c>
      <x:c t="n" s="0">
        <x:v>21.66249</x:v>
      </x:c>
      <x:c t="n" s="0">
        <x:v>13.39143</x:v>
      </x:c>
      <x:c t="n" s="0">
        <x:v>18.71918</x:v>
      </x:c>
      <x:c t="n" s="0">
        <x:v>23.28385</x:v>
      </x:c>
      <x:c t="n" s="0">
        <x:v>21.64195</x:v>
      </x:c>
      <x:c t="n" s="0">
        <x:v>18.65567</x:v>
      </x:c>
      <x:c t="n" s="0">
        <x:v>21.93965</x:v>
      </x:c>
      <x:c t="n" s="0">
        <x:v>24.64067</x:v>
      </x:c>
      <x:c t="n" s="0">
        <x:v>25.66929</x:v>
      </x:c>
      <x:c t="n" s="0">
        <x:v>34.52221</x:v>
      </x:c>
      <x:c t="n" s="0">
        <x:v>28.85952</x:v>
      </x:c>
      <x:c t="n" s="0">
        <x:v>29.98845</x:v>
      </x:c>
      <x:c t="n" s="0">
        <x:v>30.80057</x:v>
      </x:c>
      <x:c t="n" s="0">
        <x:v>29.76805</x:v>
      </x:c>
      <x:c t="n" s="0">
        <x:v>29.68329</x:v>
      </x:c>
      <x:c t="n" s="0">
        <x:v>26.30247</x:v>
      </x:c>
      <x:c t="n" s="0">
        <x:v>26.15377</x:v>
      </x:c>
      <x:c t="n" s="0">
        <x:v>24.05989</x:v>
      </x:c>
      <x:c t="n" s="0">
        <x:v>25.01292</x:v>
      </x:c>
      <x:c t="n" s="0">
        <x:v>21.10112</x:v>
      </x:c>
      <x:c t="n" s="0">
        <x:v>10.57949</x:v>
      </x:c>
      <x:c t="n" s="0">
        <x:v>6.053817</x:v>
      </x:c>
      <x:c t="n" s="0">
        <x:v>6.406948</x:v>
      </x:c>
      <x:c t="n" s="0">
        <x:v>4.357777</x:v>
      </x:c>
      <x:c t="n" s="0">
        <x:v>7.079607</x:v>
      </x:c>
      <x:c t="n" s="0">
        <x:v>5.806656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43947.6493518519</x:v>
      </x:c>
      <x:c t="n" s="7">
        <x:v>43947.6493518519</x:v>
      </x:c>
      <x:c t="n" s="0">
        <x:v>39.57088</x:v>
      </x:c>
      <x:c t="n" s="0">
        <x:v>54.20069</x:v>
      </x:c>
      <x:c t="n" s="0">
        <x:v>85.96755</x:v>
      </x:c>
      <x:c t="n" s="0">
        <x:v>86.74339</x:v>
      </x:c>
      <x:c t="n" s="0">
        <x:v>-20.1979</x:v>
      </x:c>
      <x:c t="n" s="0">
        <x:v>-3.309732</x:v>
      </x:c>
      <x:c t="n" s="0">
        <x:v>0.3265682</x:v>
      </x:c>
      <x:c t="n" s="0">
        <x:v>3.198243</x:v>
      </x:c>
      <x:c t="n" s="0">
        <x:v>-0.3074411</x:v>
      </x:c>
      <x:c t="n" s="0">
        <x:v>-8.324144</x:v>
      </x:c>
      <x:c t="n" s="0">
        <x:v>3.534364</x:v>
      </x:c>
      <x:c t="n" s="0">
        <x:v>13.60262</x:v>
      </x:c>
      <x:c t="n" s="0">
        <x:v>15.02364</x:v>
      </x:c>
      <x:c t="n" s="0">
        <x:v>19.46219</x:v>
      </x:c>
      <x:c t="n" s="0">
        <x:v>20.83548</x:v>
      </x:c>
      <x:c t="n" s="0">
        <x:v>21.50209</x:v>
      </x:c>
      <x:c t="n" s="0">
        <x:v>20.54445</x:v>
      </x:c>
      <x:c t="n" s="0">
        <x:v>22.26744</x:v>
      </x:c>
      <x:c t="n" s="0">
        <x:v>22.00193</x:v>
      </x:c>
      <x:c t="n" s="0">
        <x:v>21.491</x:v>
      </x:c>
      <x:c t="n" s="0">
        <x:v>20.82171</x:v>
      </x:c>
      <x:c t="n" s="0">
        <x:v>24.29346</x:v>
      </x:c>
      <x:c t="n" s="0">
        <x:v>28.01521</x:v>
      </x:c>
      <x:c t="n" s="0">
        <x:v>31.68994</x:v>
      </x:c>
      <x:c t="n" s="0">
        <x:v>30.51344</x:v>
      </x:c>
      <x:c t="n" s="0">
        <x:v>32.58163</x:v>
      </x:c>
      <x:c t="n" s="0">
        <x:v>31.1784</x:v>
      </x:c>
      <x:c t="n" s="0">
        <x:v>29.91415</x:v>
      </x:c>
      <x:c t="n" s="0">
        <x:v>29.49757</x:v>
      </x:c>
      <x:c t="n" s="0">
        <x:v>27.94334</x:v>
      </x:c>
      <x:c t="n" s="0">
        <x:v>26.18929</x:v>
      </x:c>
      <x:c t="n" s="0">
        <x:v>24.06084</x:v>
      </x:c>
      <x:c t="n" s="0">
        <x:v>23.30382</x:v>
      </x:c>
      <x:c t="n" s="0">
        <x:v>20.19462</x:v>
      </x:c>
      <x:c t="n" s="0">
        <x:v>10.25329</x:v>
      </x:c>
      <x:c t="n" s="0">
        <x:v>7.728953</x:v>
      </x:c>
      <x:c t="n" s="0">
        <x:v>6.596057</x:v>
      </x:c>
      <x:c t="n" s="0">
        <x:v>5.394418</x:v>
      </x:c>
      <x:c t="n" s="0">
        <x:v>7.221872</x:v>
      </x:c>
      <x:c t="n" s="0">
        <x:v>5.400725</x:v>
      </x:c>
      <x:c t="n" s="0">
        <x:v>-21.01737</x:v>
      </x:c>
      <x:c t="n" s="0">
        <x:v>-1.493804</x:v>
      </x:c>
      <x:c t="n" s="0">
        <x:v>1.132843</x:v>
      </x:c>
      <x:c t="n" s="0">
        <x:v>2.014716</x:v>
      </x:c>
      <x:c t="n" s="0">
        <x:v>-5.708954</x:v>
      </x:c>
      <x:c t="n" s="0">
        <x:v>-13.71595</x:v>
      </x:c>
      <x:c t="n" s="0">
        <x:v>7.604795</x:v>
      </x:c>
      <x:c t="n" s="0">
        <x:v>18.02077</x:v>
      </x:c>
      <x:c t="n" s="0">
        <x:v>17.46853</x:v>
      </x:c>
      <x:c t="n" s="0">
        <x:v>24.95306</x:v>
      </x:c>
      <x:c t="n" s="0">
        <x:v>21.66249</x:v>
      </x:c>
      <x:c t="n" s="0">
        <x:v>21.13141</x:v>
      </x:c>
      <x:c t="n" s="0">
        <x:v>19.96225</x:v>
      </x:c>
      <x:c t="n" s="0">
        <x:v>21.1537</x:v>
      </x:c>
      <x:c t="n" s="0">
        <x:v>20.99012</x:v>
      </x:c>
      <x:c t="n" s="0">
        <x:v>21.38218</x:v>
      </x:c>
      <x:c t="n" s="0">
        <x:v>19.95145</x:v>
      </x:c>
      <x:c t="n" s="0">
        <x:v>11.93939</x:v>
      </x:c>
      <x:c t="n" s="0">
        <x:v>23.54484</x:v>
      </x:c>
      <x:c t="n" s="0">
        <x:v>29.57732</x:v>
      </x:c>
      <x:c t="n" s="0">
        <x:v>33.34374</x:v>
      </x:c>
      <x:c t="n" s="0">
        <x:v>33.96243</x:v>
      </x:c>
      <x:c t="n" s="0">
        <x:v>30.31889</x:v>
      </x:c>
      <x:c t="n" s="0">
        <x:v>29.94034</x:v>
      </x:c>
      <x:c t="n" s="0">
        <x:v>30.49722</x:v>
      </x:c>
      <x:c t="n" s="0">
        <x:v>26.09999</x:v>
      </x:c>
      <x:c t="n" s="0">
        <x:v>25.79392</x:v>
      </x:c>
      <x:c t="n" s="0">
        <x:v>22.21564</x:v>
      </x:c>
      <x:c t="n" s="0">
        <x:v>23.29833</x:v>
      </x:c>
      <x:c t="n" s="0">
        <x:v>20.69233</x:v>
      </x:c>
      <x:c t="n" s="0">
        <x:v>10.90183</x:v>
      </x:c>
      <x:c t="n" s="0">
        <x:v>5.996101</x:v>
      </x:c>
      <x:c t="n" s="0">
        <x:v>5.996616</x:v>
      </x:c>
      <x:c t="n" s="0">
        <x:v>6.489697</x:v>
      </x:c>
      <x:c t="n" s="0">
        <x:v>6.299944</x:v>
      </x:c>
      <x:c t="n" s="0">
        <x:v>4.831111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43947.6493518519</x:v>
      </x:c>
      <x:c t="n" s="7">
        <x:v>43947.6493518519</x:v>
      </x:c>
      <x:c t="n" s="0">
        <x:v>41.46372</x:v>
      </x:c>
      <x:c t="n" s="0">
        <x:v>54.20069</x:v>
      </x:c>
      <x:c t="n" s="0">
        <x:v>85.40211</x:v>
      </x:c>
      <x:c t="n" s="0">
        <x:v>86.20162</x:v>
      </x:c>
      <x:c t="n" s="0">
        <x:v>-20.30843</x:v>
      </x:c>
      <x:c t="n" s="0">
        <x:v>-2.716645</x:v>
      </x:c>
      <x:c t="n" s="0">
        <x:v>0.1721225</x:v>
      </x:c>
      <x:c t="n" s="0">
        <x:v>2.814441</x:v>
      </x:c>
      <x:c t="n" s="0">
        <x:v>-0.7838333</x:v>
      </x:c>
      <x:c t="n" s="0">
        <x:v>-8.800094</x:v>
      </x:c>
      <x:c t="n" s="0">
        <x:v>4.421726</x:v>
      </x:c>
      <x:c t="n" s="0">
        <x:v>14.5986</x:v>
      </x:c>
      <x:c t="n" s="0">
        <x:v>15.76004</x:v>
      </x:c>
      <x:c t="n" s="0">
        <x:v>21.28109</x:v>
      </x:c>
      <x:c t="n" s="0">
        <x:v>20.69816</x:v>
      </x:c>
      <x:c t="n" s="0">
        <x:v>21.44991</x:v>
      </x:c>
      <x:c t="n" s="0">
        <x:v>21.24295</x:v>
      </x:c>
      <x:c t="n" s="0">
        <x:v>22.11626</x:v>
      </x:c>
      <x:c t="n" s="0">
        <x:v>21.66646</x:v>
      </x:c>
      <x:c t="n" s="0">
        <x:v>21.7243</x:v>
      </x:c>
      <x:c t="n" s="0">
        <x:v>20.3578</x:v>
      </x:c>
      <x:c t="n" s="0">
        <x:v>23.85526</x:v>
      </x:c>
      <x:c t="n" s="0">
        <x:v>27.8395</x:v>
      </x:c>
      <x:c t="n" s="0">
        <x:v>31.86994</x:v>
      </x:c>
      <x:c t="n" s="0">
        <x:v>31.09772</x:v>
      </x:c>
      <x:c t="n" s="0">
        <x:v>32.82845</x:v>
      </x:c>
      <x:c t="n" s="0">
        <x:v>31.09602</x:v>
      </x:c>
      <x:c t="n" s="0">
        <x:v>30.01812</x:v>
      </x:c>
      <x:c t="n" s="0">
        <x:v>29.36177</x:v>
      </x:c>
      <x:c t="n" s="0">
        <x:v>27.93038</x:v>
      </x:c>
      <x:c t="n" s="0">
        <x:v>25.98463</x:v>
      </x:c>
      <x:c t="n" s="0">
        <x:v>23.94364</x:v>
      </x:c>
      <x:c t="n" s="0">
        <x:v>23.28921</x:v>
      </x:c>
      <x:c t="n" s="0">
        <x:v>20.19489</x:v>
      </x:c>
      <x:c t="n" s="0">
        <x:v>10.27602</x:v>
      </x:c>
      <x:c t="n" s="0">
        <x:v>7.757377</x:v>
      </x:c>
      <x:c t="n" s="0">
        <x:v>6.571966</x:v>
      </x:c>
      <x:c t="n" s="0">
        <x:v>5.477095</x:v>
      </x:c>
      <x:c t="n" s="0">
        <x:v>7.273775</x:v>
      </x:c>
      <x:c t="n" s="0">
        <x:v>5.26036</x:v>
      </x:c>
      <x:c t="n" s="0">
        <x:v>-21.01737</x:v>
      </x:c>
      <x:c t="n" s="0">
        <x:v>0.01709351</x:v>
      </x:c>
      <x:c t="n" s="0">
        <x:v>-1.720421</x:v>
      </x:c>
      <x:c t="n" s="0">
        <x:v>-1.809944</x:v>
      </x:c>
      <x:c t="n" s="0">
        <x:v>-5.708954</x:v>
      </x:c>
      <x:c t="n" s="0">
        <x:v>-13.71595</x:v>
      </x:c>
      <x:c t="n" s="0">
        <x:v>7.604795</x:v>
      </x:c>
      <x:c t="n" s="0">
        <x:v>18.18189</x:v>
      </x:c>
      <x:c t="n" s="0">
        <x:v>18.57599</x:v>
      </x:c>
      <x:c t="n" s="0">
        <x:v>26.05502</x:v>
      </x:c>
      <x:c t="n" s="0">
        <x:v>18.14423</x:v>
      </x:c>
      <x:c t="n" s="0">
        <x:v>21.13141</x:v>
      </x:c>
      <x:c t="n" s="0">
        <x:v>24.34349</x:v>
      </x:c>
      <x:c t="n" s="0">
        <x:v>21.02325</x:v>
      </x:c>
      <x:c t="n" s="0">
        <x:v>18.91054</x:v>
      </x:c>
      <x:c t="n" s="0">
        <x:v>21.95781</x:v>
      </x:c>
      <x:c t="n" s="0">
        <x:v>13.71426</x:v>
      </x:c>
      <x:c t="n" s="0">
        <x:v>20.54323</x:v>
      </x:c>
      <x:c t="n" s="0">
        <x:v>26.3357</x:v>
      </x:c>
      <x:c t="n" s="0">
        <x:v>33.81901</x:v>
      </x:c>
      <x:c t="n" s="0">
        <x:v>32.48874</x:v>
      </x:c>
      <x:c t="n" s="0">
        <x:v>33.2501</x:v>
      </x:c>
      <x:c t="n" s="0">
        <x:v>30.25744</x:v>
      </x:c>
      <x:c t="n" s="0">
        <x:v>30.02276</x:v>
      </x:c>
      <x:c t="n" s="0">
        <x:v>27.99373</x:v>
      </x:c>
      <x:c t="n" s="0">
        <x:v>28.16011</x:v>
      </x:c>
      <x:c t="n" s="0">
        <x:v>25.8899</x:v>
      </x:c>
      <x:c t="n" s="0">
        <x:v>24.43227</x:v>
      </x:c>
      <x:c t="n" s="0">
        <x:v>23.54239</x:v>
      </x:c>
      <x:c t="n" s="0">
        <x:v>20.19062</x:v>
      </x:c>
      <x:c t="n" s="0">
        <x:v>9.154061</x:v>
      </x:c>
      <x:c t="n" s="0">
        <x:v>8.693249</x:v>
      </x:c>
      <x:c t="n" s="0">
        <x:v>7.178135</x:v>
      </x:c>
      <x:c t="n" s="0">
        <x:v>7.57881</x:v>
      </x:c>
      <x:c t="n" s="0">
        <x:v>7.819658</x:v>
      </x:c>
      <x:c t="n" s="0">
        <x:v>4.315824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43947.6493518519</x:v>
      </x:c>
      <x:c t="n" s="7">
        <x:v>43947.6493518519</x:v>
      </x:c>
      <x:c t="n" s="0">
        <x:v>41.10838</x:v>
      </x:c>
      <x:c t="n" s="0">
        <x:v>54.20069</x:v>
      </x:c>
      <x:c t="n" s="0">
        <x:v>83.18256</x:v>
      </x:c>
      <x:c t="n" s="0">
        <x:v>85.8907</x:v>
      </x:c>
      <x:c t="n" s="0">
        <x:v>-20.40517</x:v>
      </x:c>
      <x:c t="n" s="0">
        <x:v>-2.193697</x:v>
      </x:c>
      <x:c t="n" s="0">
        <x:v>-0.05780008</x:v>
      </x:c>
      <x:c t="n" s="0">
        <x:v>2.377833</x:v>
      </x:c>
      <x:c t="n" s="0">
        <x:v>-0.9008657</x:v>
      </x:c>
      <x:c t="n" s="0">
        <x:v>-9.25243</x:v>
      </x:c>
      <x:c t="n" s="0">
        <x:v>5.058153</x:v>
      </x:c>
      <x:c t="n" s="0">
        <x:v>15.60494</x:v>
      </x:c>
      <x:c t="n" s="0">
        <x:v>16.3031</x:v>
      </x:c>
      <x:c t="n" s="0">
        <x:v>22.39447</x:v>
      </x:c>
      <x:c t="n" s="0">
        <x:v>20.11518</x:v>
      </x:c>
      <x:c t="n" s="0">
        <x:v>21.40485</x:v>
      </x:c>
      <x:c t="n" s="0">
        <x:v>21.85788</x:v>
      </x:c>
      <x:c t="n" s="0">
        <x:v>21.94689</x:v>
      </x:c>
      <x:c t="n" s="0">
        <x:v>21.11578</x:v>
      </x:c>
      <x:c t="n" s="0">
        <x:v>21.25827</x:v>
      </x:c>
      <x:c t="n" s="0">
        <x:v>20.35507</x:v>
      </x:c>
      <x:c t="n" s="0">
        <x:v>23.83739</x:v>
      </x:c>
      <x:c t="n" s="0">
        <x:v>27.90762</x:v>
      </x:c>
      <x:c t="n" s="0">
        <x:v>32.29292</x:v>
      </x:c>
      <x:c t="n" s="0">
        <x:v>31.05675</x:v>
      </x:c>
      <x:c t="n" s="0">
        <x:v>32.63801</x:v>
      </x:c>
      <x:c t="n" s="0">
        <x:v>30.89776</x:v>
      </x:c>
      <x:c t="n" s="0">
        <x:v>30.03926</x:v>
      </x:c>
      <x:c t="n" s="0">
        <x:v>29.04435</x:v>
      </x:c>
      <x:c t="n" s="0">
        <x:v>27.73127</x:v>
      </x:c>
      <x:c t="n" s="0">
        <x:v>26.16683</x:v>
      </x:c>
      <x:c t="n" s="0">
        <x:v>24.31453</x:v>
      </x:c>
      <x:c t="n" s="0">
        <x:v>23.29286</x:v>
      </x:c>
      <x:c t="n" s="0">
        <x:v>20.67935</x:v>
      </x:c>
      <x:c t="n" s="0">
        <x:v>10.19213</x:v>
      </x:c>
      <x:c t="n" s="0">
        <x:v>7.936412</x:v>
      </x:c>
      <x:c t="n" s="0">
        <x:v>6.6457</x:v>
      </x:c>
      <x:c t="n" s="0">
        <x:v>5.663126</x:v>
      </x:c>
      <x:c t="n" s="0">
        <x:v>7.326128</x:v>
      </x:c>
      <x:c t="n" s="0">
        <x:v>5.172529</x:v>
      </x:c>
      <x:c t="n" s="0">
        <x:v>-21.01737</x:v>
      </x:c>
      <x:c t="n" s="0">
        <x:v>0.01709351</x:v>
      </x:c>
      <x:c t="n" s="0">
        <x:v>-1.720421</x:v>
      </x:c>
      <x:c t="n" s="0">
        <x:v>-1.809944</x:v>
      </x:c>
      <x:c t="n" s="0">
        <x:v>1.551893</x:v>
      </x:c>
      <x:c t="n" s="0">
        <x:v>-13.71595</x:v>
      </x:c>
      <x:c t="n" s="0">
        <x:v>7.604795</x:v>
      </x:c>
      <x:c t="n" s="0">
        <x:v>19.16811</x:v>
      </x:c>
      <x:c t="n" s="0">
        <x:v>18.57599</x:v>
      </x:c>
      <x:c t="n" s="0">
        <x:v>26.05502</x:v>
      </x:c>
      <x:c t="n" s="0">
        <x:v>12.14287</x:v>
      </x:c>
      <x:c t="n" s="0">
        <x:v>21.13141</x:v>
      </x:c>
      <x:c t="n" s="0">
        <x:v>24.34349</x:v>
      </x:c>
      <x:c t="n" s="0">
        <x:v>20.79672</x:v>
      </x:c>
      <x:c t="n" s="0">
        <x:v>10.56901</x:v>
      </x:c>
      <x:c t="n" s="0">
        <x:v>16.11974</x:v>
      </x:c>
      <x:c t="n" s="0">
        <x:v>21.57875</x:v>
      </x:c>
      <x:c t="n" s="0">
        <x:v>24.06376</x:v>
      </x:c>
      <x:c t="n" s="0">
        <x:v>29.68342</x:v>
      </x:c>
      <x:c t="n" s="0">
        <x:v>33.94906</x:v>
      </x:c>
      <x:c t="n" s="0">
        <x:v>30.36875</x:v>
      </x:c>
      <x:c t="n" s="0">
        <x:v>31.63984</x:v>
      </x:c>
      <x:c t="n" s="0">
        <x:v>33.38734</x:v>
      </x:c>
      <x:c t="n" s="0">
        <x:v>29.67763</x:v>
      </x:c>
      <x:c t="n" s="0">
        <x:v>28.39702</x:v>
      </x:c>
      <x:c t="n" s="0">
        <x:v>27.61464</x:v>
      </x:c>
      <x:c t="n" s="0">
        <x:v>26.56758</x:v>
      </x:c>
      <x:c t="n" s="0">
        <x:v>24.92728</x:v>
      </x:c>
      <x:c t="n" s="0">
        <x:v>22.81244</x:v>
      </x:c>
      <x:c t="n" s="0">
        <x:v>21.36512</x:v>
      </x:c>
      <x:c t="n" s="0">
        <x:v>10.69673</x:v>
      </x:c>
      <x:c t="n" s="0">
        <x:v>8.125303</x:v>
      </x:c>
      <x:c t="n" s="0">
        <x:v>6.637167</x:v>
      </x:c>
      <x:c t="n" s="0">
        <x:v>4.575995</x:v>
      </x:c>
      <x:c t="n" s="0">
        <x:v>7.691772</x:v>
      </x:c>
      <x:c t="n" s="0">
        <x:v>5.305934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43947.6493518519</x:v>
      </x:c>
      <x:c t="n" s="7">
        <x:v>43947.6493518519</x:v>
      </x:c>
      <x:c t="n" s="0">
        <x:v>41.41389</x:v>
      </x:c>
      <x:c t="n" s="0">
        <x:v>54.20069</x:v>
      </x:c>
      <x:c t="n" s="0">
        <x:v>77.05245</x:v>
      </x:c>
      <x:c t="n" s="0">
        <x:v>79.32956</x:v>
      </x:c>
      <x:c t="n" s="0">
        <x:v>-20.48948</x:v>
      </x:c>
      <x:c t="n" s="0">
        <x:v>-1.792083</x:v>
      </x:c>
      <x:c t="n" s="0">
        <x:v>-0.2642807</x:v>
      </x:c>
      <x:c t="n" s="0">
        <x:v>1.966714</x:v>
      </x:c>
      <x:c t="n" s="0">
        <x:v>0.7377582</x:v>
      </x:c>
      <x:c t="n" s="0">
        <x:v>-9.679935</x:v>
      </x:c>
      <x:c t="n" s="0">
        <x:v>5.264793</x:v>
      </x:c>
      <x:c t="n" s="0">
        <x:v>16.34437</x:v>
      </x:c>
      <x:c t="n" s="0">
        <x:v>16.56801</x:v>
      </x:c>
      <x:c t="n" s="0">
        <x:v>23.8203</x:v>
      </x:c>
      <x:c t="n" s="0">
        <x:v>19.5467</x:v>
      </x:c>
      <x:c t="n" s="0">
        <x:v>22.72655</x:v>
      </x:c>
      <x:c t="n" s="0">
        <x:v>21.98729</x:v>
      </x:c>
      <x:c t="n" s="0">
        <x:v>21.7553</x:v>
      </x:c>
      <x:c t="n" s="0">
        <x:v>20.60425</x:v>
      </x:c>
      <x:c t="n" s="0">
        <x:v>20.65992</x:v>
      </x:c>
      <x:c t="n" s="0">
        <x:v>20.46773</x:v>
      </x:c>
      <x:c t="n" s="0">
        <x:v>23.69854</x:v>
      </x:c>
      <x:c t="n" s="0">
        <x:v>28.34097</x:v>
      </x:c>
      <x:c t="n" s="0">
        <x:v>31.95486</x:v>
      </x:c>
      <x:c t="n" s="0">
        <x:v>30.67382</x:v>
      </x:c>
      <x:c t="n" s="0">
        <x:v>32.84866</x:v>
      </x:c>
      <x:c t="n" s="0">
        <x:v>31.57312</x:v>
      </x:c>
      <x:c t="n" s="0">
        <x:v>29.87022</x:v>
      </x:c>
      <x:c t="n" s="0">
        <x:v>29.31519</x:v>
      </x:c>
      <x:c t="n" s="0">
        <x:v>27.63571</x:v>
      </x:c>
      <x:c t="n" s="0">
        <x:v>26.16749</x:v>
      </x:c>
      <x:c t="n" s="0">
        <x:v>24.15013</x:v>
      </x:c>
      <x:c t="n" s="0">
        <x:v>23.47904</x:v>
      </x:c>
      <x:c t="n" s="0">
        <x:v>20.60991</x:v>
      </x:c>
      <x:c t="n" s="0">
        <x:v>10.25793</x:v>
      </x:c>
      <x:c t="n" s="0">
        <x:v>7.805788</x:v>
      </x:c>
      <x:c t="n" s="0">
        <x:v>6.679575</x:v>
      </x:c>
      <x:c t="n" s="0">
        <x:v>5.413539</x:v>
      </x:c>
      <x:c t="n" s="0">
        <x:v>7.293416</x:v>
      </x:c>
      <x:c t="n" s="0">
        <x:v>5.25223</x:v>
      </x:c>
      <x:c t="n" s="0">
        <x:v>-21.01737</x:v>
      </x:c>
      <x:c t="n" s="0">
        <x:v>0.01709351</x:v>
      </x:c>
      <x:c t="n" s="0">
        <x:v>-1.720421</x:v>
      </x:c>
      <x:c t="n" s="0">
        <x:v>-1.809944</x:v>
      </x:c>
      <x:c t="n" s="0">
        <x:v>5.269051</x:v>
      </x:c>
      <x:c t="n" s="0">
        <x:v>-13.71595</x:v>
      </x:c>
      <x:c t="n" s="0">
        <x:v>5.316333</x:v>
      </x:c>
      <x:c t="n" s="0">
        <x:v>19.16811</x:v>
      </x:c>
      <x:c t="n" s="0">
        <x:v>17.37484</x:v>
      </x:c>
      <x:c t="n" s="0">
        <x:v>28.49523</x:v>
      </x:c>
      <x:c t="n" s="0">
        <x:v>12.14287</x:v>
      </x:c>
      <x:c t="n" s="0">
        <x:v>27.64343</x:v>
      </x:c>
      <x:c t="n" s="0">
        <x:v>21.66589</x:v>
      </x:c>
      <x:c t="n" s="0">
        <x:v>20.19035</x:v>
      </x:c>
      <x:c t="n" s="0">
        <x:v>18.19506</x:v>
      </x:c>
      <x:c t="n" s="0">
        <x:v>10.77308</x:v>
      </x:c>
      <x:c t="n" s="0">
        <x:v>20.41456</x:v>
      </x:c>
      <x:c t="n" s="0">
        <x:v>22.42453</x:v>
      </x:c>
      <x:c t="n" s="0">
        <x:v>29.01835</x:v>
      </x:c>
      <x:c t="n" s="0">
        <x:v>29.39845</x:v>
      </x:c>
      <x:c t="n" s="0">
        <x:v>27.64828</x:v>
      </x:c>
      <x:c t="n" s="0">
        <x:v>34.95414</x:v>
      </x:c>
      <x:c t="n" s="0">
        <x:v>32.17842</x:v>
      </x:c>
      <x:c t="n" s="0">
        <x:v>30.11767</x:v>
      </x:c>
      <x:c t="n" s="0">
        <x:v>31.74012</x:v>
      </x:c>
      <x:c t="n" s="0">
        <x:v>25.75686</x:v>
      </x:c>
      <x:c t="n" s="0">
        <x:v>26.57094</x:v>
      </x:c>
      <x:c t="n" s="0">
        <x:v>22.67408</x:v>
      </x:c>
      <x:c t="n" s="0">
        <x:v>24.65428</x:v>
      </x:c>
      <x:c t="n" s="0">
        <x:v>19.81746</x:v>
      </x:c>
      <x:c t="n" s="0">
        <x:v>10.30997</x:v>
      </x:c>
      <x:c t="n" s="0">
        <x:v>7.097813</x:v>
      </x:c>
      <x:c t="n" s="0">
        <x:v>6.985631</x:v>
      </x:c>
      <x:c t="n" s="0">
        <x:v>4.670201</x:v>
      </x:c>
      <x:c t="n" s="0">
        <x:v>7.448842</x:v>
      </x:c>
      <x:c t="n" s="0">
        <x:v>5.851233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43947.6493518519</x:v>
      </x:c>
      <x:c t="n" s="7">
        <x:v>43947.6493518519</x:v>
      </x:c>
      <x:c t="n" s="0">
        <x:v>39.36076</x:v>
      </x:c>
      <x:c t="n" s="0">
        <x:v>54.20069</x:v>
      </x:c>
      <x:c t="n" s="0">
        <x:v>70.15033</x:v>
      </x:c>
      <x:c t="n" s="0">
        <x:v>75.3595</x:v>
      </x:c>
      <x:c t="n" s="0">
        <x:v>-20.56284</x:v>
      </x:c>
      <x:c t="n" s="0">
        <x:v>-1.476244</x:v>
      </x:c>
      <x:c t="n" s="0">
        <x:v>-0.4487416</x:v>
      </x:c>
      <x:c t="n" s="0">
        <x:v>1.581896</x:v>
      </x:c>
      <x:c t="n" s="0">
        <x:v>1.770373</x:v>
      </x:c>
      <x:c t="n" s="0">
        <x:v>-10.08164</x:v>
      </x:c>
      <x:c t="n" s="0">
        <x:v>4.997252</x:v>
      </x:c>
      <x:c t="n" s="0">
        <x:v>16.88935</x:v>
      </x:c>
      <x:c t="n" s="0">
        <x:v>16.55147</x:v>
      </x:c>
      <x:c t="n" s="0">
        <x:v>24.90036</x:v>
      </x:c>
      <x:c t="n" s="0">
        <x:v>18.9943</x:v>
      </x:c>
      <x:c t="n" s="0">
        <x:v>23.88894</x:v>
      </x:c>
      <x:c t="n" s="0">
        <x:v>21.76938</x:v>
      </x:c>
      <x:c t="n" s="0">
        <x:v>21.51733</x:v>
      </x:c>
      <x:c t="n" s="0">
        <x:v>20.83026</x:v>
      </x:c>
      <x:c t="n" s="0">
        <x:v>20.47603</x:v>
      </x:c>
      <x:c t="n" s="0">
        <x:v>20.20176</x:v>
      </x:c>
      <x:c t="n" s="0">
        <x:v>23.29404</x:v>
      </x:c>
      <x:c t="n" s="0">
        <x:v>29.16779</x:v>
      </x:c>
      <x:c t="n" s="0">
        <x:v>31.82061</x:v>
      </x:c>
      <x:c t="n" s="0">
        <x:v>30.49575</x:v>
      </x:c>
      <x:c t="n" s="0">
        <x:v>33.22926</x:v>
      </x:c>
      <x:c t="n" s="0">
        <x:v>31.59226</x:v>
      </x:c>
      <x:c t="n" s="0">
        <x:v>30.36065</x:v>
      </x:c>
      <x:c t="n" s="0">
        <x:v>29.61352</x:v>
      </x:c>
      <x:c t="n" s="0">
        <x:v>27.55933</x:v>
      </x:c>
      <x:c t="n" s="0">
        <x:v>26.60847</x:v>
      </x:c>
      <x:c t="n" s="0">
        <x:v>23.95776</x:v>
      </x:c>
      <x:c t="n" s="0">
        <x:v>23.42257</x:v>
      </x:c>
      <x:c t="n" s="0">
        <x:v>20.46738</x:v>
      </x:c>
      <x:c t="n" s="0">
        <x:v>10.14279</x:v>
      </x:c>
      <x:c t="n" s="0">
        <x:v>7.660774</x:v>
      </x:c>
      <x:c t="n" s="0">
        <x:v>6.655119</x:v>
      </x:c>
      <x:c t="n" s="0">
        <x:v>5.563414</x:v>
      </x:c>
      <x:c t="n" s="0">
        <x:v>7.254933</x:v>
      </x:c>
      <x:c t="n" s="0">
        <x:v>5.243316</x:v>
      </x:c>
      <x:c t="n" s="0">
        <x:v>-21.01737</x:v>
      </x:c>
      <x:c t="n" s="0">
        <x:v>0.01709351</x:v>
      </x:c>
      <x:c t="n" s="0">
        <x:v>-1.720421</x:v>
      </x:c>
      <x:c t="n" s="0">
        <x:v>-1.809944</x:v>
      </x:c>
      <x:c t="n" s="0">
        <x:v>5.269051</x:v>
      </x:c>
      <x:c t="n" s="0">
        <x:v>-13.71595</x:v>
      </x:c>
      <x:c t="n" s="0">
        <x:v>2.978657</x:v>
      </x:c>
      <x:c t="n" s="0">
        <x:v>19.16811</x:v>
      </x:c>
      <x:c t="n" s="0">
        <x:v>16.45344</x:v>
      </x:c>
      <x:c t="n" s="0">
        <x:v>28.49523</x:v>
      </x:c>
      <x:c t="n" s="0">
        <x:v>12.14287</x:v>
      </x:c>
      <x:c t="n" s="0">
        <x:v>27.64343</x:v>
      </x:c>
      <x:c t="n" s="0">
        <x:v>20.21399</x:v>
      </x:c>
      <x:c t="n" s="0">
        <x:v>19.78122</x:v>
      </x:c>
      <x:c t="n" s="0">
        <x:v>21.95858</x:v>
      </x:c>
      <x:c t="n" s="0">
        <x:v>20.22558</x:v>
      </x:c>
      <x:c t="n" s="0">
        <x:v>16.88564</x:v>
      </x:c>
      <x:c t="n" s="0">
        <x:v>17.59266</x:v>
      </x:c>
      <x:c t="n" s="0">
        <x:v>32.80925</x:v>
      </x:c>
      <x:c t="n" s="0">
        <x:v>28.21874</x:v>
      </x:c>
      <x:c t="n" s="0">
        <x:v>28.62877</x:v>
      </x:c>
      <x:c t="n" s="0">
        <x:v>33.57437</x:v>
      </x:c>
      <x:c t="n" s="0">
        <x:v>32.83839</x:v>
      </x:c>
      <x:c t="n" s="0">
        <x:v>31.54239</x:v>
      </x:c>
      <x:c t="n" s="0">
        <x:v>30.77125</x:v>
      </x:c>
      <x:c t="n" s="0">
        <x:v>27.98513</x:v>
      </x:c>
      <x:c t="n" s="0">
        <x:v>28.153</x:v>
      </x:c>
      <x:c t="n" s="0">
        <x:v>24.95831</x:v>
      </x:c>
      <x:c t="n" s="0">
        <x:v>23.16743</x:v>
      </x:c>
      <x:c t="n" s="0">
        <x:v>19.69001</x:v>
      </x:c>
      <x:c t="n" s="0">
        <x:v>8.785328</x:v>
      </x:c>
      <x:c t="n" s="0">
        <x:v>6.60662</x:v>
      </x:c>
      <x:c t="n" s="0">
        <x:v>6.270051</x:v>
      </x:c>
      <x:c t="n" s="0">
        <x:v>5.72038</x:v>
      </x:c>
      <x:c t="n" s="0">
        <x:v>6.586177</x:v>
      </x:c>
      <x:c t="n" s="0">
        <x:v>5.189842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43947.6493518519</x:v>
      </x:c>
      <x:c t="n" s="7">
        <x:v>43947.6493518519</x:v>
      </x:c>
      <x:c t="n" s="0">
        <x:v>39.08652</x:v>
      </x:c>
      <x:c t="n" s="0">
        <x:v>54.20069</x:v>
      </x:c>
      <x:c t="n" s="0">
        <x:v>74.21626</x:v>
      </x:c>
      <x:c t="n" s="0">
        <x:v>76.59135</x:v>
      </x:c>
      <x:c t="n" s="0">
        <x:v>-20.01981</x:v>
      </x:c>
      <x:c t="n" s="0">
        <x:v>-1.223579</x:v>
      </x:c>
      <x:c t="n" s="0">
        <x:v>-0.6127266</x:v>
      </x:c>
      <x:c t="n" s="0">
        <x:v>1.223893</x:v>
      </x:c>
      <x:c t="n" s="0">
        <x:v>2.491856</x:v>
      </x:c>
      <x:c t="n" s="0">
        <x:v>-5.438106</x:v>
      </x:c>
      <x:c t="n" s="0">
        <x:v>4.754947</x:v>
      </x:c>
      <x:c t="n" s="0">
        <x:v>16.73447</x:v>
      </x:c>
      <x:c t="n" s="0">
        <x:v>16.5373</x:v>
      </x:c>
      <x:c t="n" s="0">
        <x:v>25.64867</x:v>
      </x:c>
      <x:c t="n" s="0">
        <x:v>18.60403</x:v>
      </x:c>
      <x:c t="n" s="0">
        <x:v>24.68273</x:v>
      </x:c>
      <x:c t="n" s="0">
        <x:v>21.64589</x:v>
      </x:c>
      <x:c t="n" s="0">
        <x:v>21.13895</x:v>
      </x:c>
      <x:c t="n" s="0">
        <x:v>20.74275</x:v>
      </x:c>
      <x:c t="n" s="0">
        <x:v>20.26594</x:v>
      </x:c>
      <x:c t="n" s="0">
        <x:v>19.63793</x:v>
      </x:c>
      <x:c t="n" s="0">
        <x:v>23.62051</x:v>
      </x:c>
      <x:c t="n" s="0">
        <x:v>29.87164</x:v>
      </x:c>
      <x:c t="n" s="0">
        <x:v>31.74063</x:v>
      </x:c>
      <x:c t="n" s="0">
        <x:v>30.40927</x:v>
      </x:c>
      <x:c t="n" s="0">
        <x:v>33.53534</x:v>
      </x:c>
      <x:c t="n" s="0">
        <x:v>31.71412</x:v>
      </x:c>
      <x:c t="n" s="0">
        <x:v>30.3293</x:v>
      </x:c>
      <x:c t="n" s="0">
        <x:v>29.4907</x:v>
      </x:c>
      <x:c t="n" s="0">
        <x:v>27.52273</x:v>
      </x:c>
      <x:c t="n" s="0">
        <x:v>26.21086</x:v>
      </x:c>
      <x:c t="n" s="0">
        <x:v>24.02861</x:v>
      </x:c>
      <x:c t="n" s="0">
        <x:v>23.22509</x:v>
      </x:c>
      <x:c t="n" s="0">
        <x:v>20.2604</x:v>
      </x:c>
      <x:c t="n" s="0">
        <x:v>10.04546</x:v>
      </x:c>
      <x:c t="n" s="0">
        <x:v>7.747701</x:v>
      </x:c>
      <x:c t="n" s="0">
        <x:v>6.78638</x:v>
      </x:c>
      <x:c t="n" s="0">
        <x:v>5.627892</x:v>
      </x:c>
      <x:c t="n" s="0">
        <x:v>7.063396</x:v>
      </x:c>
      <x:c t="n" s="0">
        <x:v>5.348701</x:v>
      </x:c>
      <x:c t="n" s="0">
        <x:v>-17.09086</x:v>
      </x:c>
      <x:c t="n" s="0">
        <x:v>0.01709351</x:v>
      </x:c>
      <x:c t="n" s="0">
        <x:v>-1.720421</x:v>
      </x:c>
      <x:c t="n" s="0">
        <x:v>-1.809944</x:v>
      </x:c>
      <x:c t="n" s="0">
        <x:v>5.269051</x:v>
      </x:c>
      <x:c t="n" s="0">
        <x:v>2.546437</x:v>
      </x:c>
      <x:c t="n" s="0">
        <x:v>2.978657</x:v>
      </x:c>
      <x:c t="n" s="0">
        <x:v>13.64425</x:v>
      </x:c>
      <x:c t="n" s="0">
        <x:v>18.63847</x:v>
      </x:c>
      <x:c t="n" s="0">
        <x:v>28.49523</x:v>
      </x:c>
      <x:c t="n" s="0">
        <x:v>15.75471</x:v>
      </x:c>
      <x:c t="n" s="0">
        <x:v>26.64202</x:v>
      </x:c>
      <x:c t="n" s="0">
        <x:v>21.17459</x:v>
      </x:c>
      <x:c t="n" s="0">
        <x:v>16.84821</x:v>
      </x:c>
      <x:c t="n" s="0">
        <x:v>19.46313</x:v>
      </x:c>
      <x:c t="n" s="0">
        <x:v>18.11177</x:v>
      </x:c>
      <x:c t="n" s="0">
        <x:v>11.90566</x:v>
      </x:c>
      <x:c t="n" s="0">
        <x:v>26.58081</x:v>
      </x:c>
      <x:c t="n" s="0">
        <x:v>32.54524</x:v>
      </x:c>
      <x:c t="n" s="0">
        <x:v>32.5439</x:v>
      </x:c>
      <x:c t="n" s="0">
        <x:v>30.36758</x:v>
      </x:c>
      <x:c t="n" s="0">
        <x:v>35.83835</x:v>
      </x:c>
      <x:c t="n" s="0">
        <x:v>30.72688</x:v>
      </x:c>
      <x:c t="n" s="0">
        <x:v>30.61905</x:v>
      </x:c>
      <x:c t="n" s="0">
        <x:v>26.22407</x:v>
      </x:c>
      <x:c t="n" s="0">
        <x:v>26.48766</x:v>
      </x:c>
      <x:c t="n" s="0">
        <x:v>25.70907</x:v>
      </x:c>
      <x:c t="n" s="0">
        <x:v>24.13691</x:v>
      </x:c>
      <x:c t="n" s="0">
        <x:v>20.77309</x:v>
      </x:c>
      <x:c t="n" s="0">
        <x:v>19.07058</x:v>
      </x:c>
      <x:c t="n" s="0">
        <x:v>9.716678</x:v>
      </x:c>
      <x:c t="n" s="0">
        <x:v>9.209967</x:v>
      </x:c>
      <x:c t="n" s="0">
        <x:v>7.681803</x:v>
      </x:c>
      <x:c t="n" s="0">
        <x:v>6.754946</x:v>
      </x:c>
      <x:c t="n" s="0">
        <x:v>5.642767</x:v>
      </x:c>
      <x:c t="n" s="0">
        <x:v>5.509652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43947.6493518519</x:v>
      </x:c>
      <x:c t="n" s="7">
        <x:v>43947.6493518519</x:v>
      </x:c>
      <x:c t="n" s="0">
        <x:v>41.21686</x:v>
      </x:c>
      <x:c t="n" s="0">
        <x:v>54.20069</x:v>
      </x:c>
      <x:c t="n" s="0">
        <x:v>63.55625</x:v>
      </x:c>
      <x:c t="n" s="0">
        <x:v>71.52929</x:v>
      </x:c>
      <x:c t="n" s="0">
        <x:v>-19.44878</x:v>
      </x:c>
      <x:c t="n" s="0">
        <x:v>-1.018855</x:v>
      </x:c>
      <x:c t="n" s="0">
        <x:v>-0.8743435</x:v>
      </x:c>
      <x:c t="n" s="0">
        <x:v>0.9449368</x:v>
      </x:c>
      <x:c t="n" s="0">
        <x:v>3.025401</x:v>
      </x:c>
      <x:c t="n" s="0">
        <x:v>-2.953967</x:v>
      </x:c>
      <x:c t="n" s="0">
        <x:v>4.536739</x:v>
      </x:c>
      <x:c t="n" s="0">
        <x:v>16.39909</x:v>
      </x:c>
      <x:c t="n" s="0">
        <x:v>17.90992</x:v>
      </x:c>
      <x:c t="n" s="0">
        <x:v>25.55162</x:v>
      </x:c>
      <x:c t="n" s="0">
        <x:v>18.28778</x:v>
      </x:c>
      <x:c t="n" s="0">
        <x:v>24.24876</x:v>
      </x:c>
      <x:c t="n" s="0">
        <x:v>21.64841</x:v>
      </x:c>
      <x:c t="n" s="0">
        <x:v>20.68564</x:v>
      </x:c>
      <x:c t="n" s="0">
        <x:v>20.4697</x:v>
      </x:c>
      <x:c t="n" s="0">
        <x:v>20.30594</x:v>
      </x:c>
      <x:c t="n" s="0">
        <x:v>19.03575</x:v>
      </x:c>
      <x:c t="n" s="0">
        <x:v>23.97639</x:v>
      </x:c>
      <x:c t="n" s="0">
        <x:v>30.20848</x:v>
      </x:c>
      <x:c t="n" s="0">
        <x:v>31.74264</x:v>
      </x:c>
      <x:c t="n" s="0">
        <x:v>30.21397</x:v>
      </x:c>
      <x:c t="n" s="0">
        <x:v>33.55975</x:v>
      </x:c>
      <x:c t="n" s="0">
        <x:v>31.58651</x:v>
      </x:c>
      <x:c t="n" s="0">
        <x:v>30.08164</x:v>
      </x:c>
      <x:c t="n" s="0">
        <x:v>29.54711</x:v>
      </x:c>
      <x:c t="n" s="0">
        <x:v>27.42989</x:v>
      </x:c>
      <x:c t="n" s="0">
        <x:v>26.50685</x:v>
      </x:c>
      <x:c t="n" s="0">
        <x:v>24.11076</x:v>
      </x:c>
      <x:c t="n" s="0">
        <x:v>23.24586</x:v>
      </x:c>
      <x:c t="n" s="0">
        <x:v>20.01237</x:v>
      </x:c>
      <x:c t="n" s="0">
        <x:v>9.881146</x:v>
      </x:c>
      <x:c t="n" s="0">
        <x:v>7.931672</x:v>
      </x:c>
      <x:c t="n" s="0">
        <x:v>6.76858</x:v>
      </x:c>
      <x:c t="n" s="0">
        <x:v>5.686544</x:v>
      </x:c>
      <x:c t="n" s="0">
        <x:v>7.049976</x:v>
      </x:c>
      <x:c t="n" s="0">
        <x:v>5.296514</x:v>
      </x:c>
      <x:c t="n" s="0">
        <x:v>-17.09086</x:v>
      </x:c>
      <x:c t="n" s="0">
        <x:v>0.01709351</x:v>
      </x:c>
      <x:c t="n" s="0">
        <x:v>-4.138956</x:v>
      </x:c>
      <x:c t="n" s="0">
        <x:v>-0.7028896</x:v>
      </x:c>
      <x:c t="n" s="0">
        <x:v>5.269051</x:v>
      </x:c>
      <x:c t="n" s="0">
        <x:v>2.546437</x:v>
      </x:c>
      <x:c t="n" s="0">
        <x:v>2.978657</x:v>
      </x:c>
      <x:c t="n" s="0">
        <x:v>13.64425</x:v>
      </x:c>
      <x:c t="n" s="0">
        <x:v>22.03513</x:v>
      </x:c>
      <x:c t="n" s="0">
        <x:v>22.28287</x:v>
      </x:c>
      <x:c t="n" s="0">
        <x:v>15.75471</x:v>
      </x:c>
      <x:c t="n" s="0">
        <x:v>20.1055</x:v>
      </x:c>
      <x:c t="n" s="0">
        <x:v>21.66313</x:v>
      </x:c>
      <x:c t="n" s="0">
        <x:v>16.35331</x:v>
      </x:c>
      <x:c t="n" s="0">
        <x:v>17.16395</x:v>
      </x:c>
      <x:c t="n" s="0">
        <x:v>21.36816</x:v>
      </x:c>
      <x:c t="n" s="0">
        <x:v>10.54237</x:v>
      </x:c>
      <x:c t="n" s="0">
        <x:v>24.00629</x:v>
      </x:c>
      <x:c t="n" s="0">
        <x:v>32.23198</x:v>
      </x:c>
      <x:c t="n" s="0">
        <x:v>31.14884</x:v>
      </x:c>
      <x:c t="n" s="0">
        <x:v>28.38207</x:v>
      </x:c>
      <x:c t="n" s="0">
        <x:v>31.56862</x:v>
      </x:c>
      <x:c t="n" s="0">
        <x:v>31.19767</x:v>
      </x:c>
      <x:c t="n" s="0">
        <x:v>28.61744</x:v>
      </x:c>
      <x:c t="n" s="0">
        <x:v>29.62614</x:v>
      </x:c>
      <x:c t="n" s="0">
        <x:v>26.3968</x:v>
      </x:c>
      <x:c t="n" s="0">
        <x:v>25.81808</x:v>
      </x:c>
      <x:c t="n" s="0">
        <x:v>23.46229</x:v>
      </x:c>
      <x:c t="n" s="0">
        <x:v>24.08521</x:v>
      </x:c>
      <x:c t="n" s="0">
        <x:v>17.86216</x:v>
      </x:c>
      <x:c t="n" s="0">
        <x:v>9.203663</x:v>
      </x:c>
      <x:c t="n" s="0">
        <x:v>8.393546</x:v>
      </x:c>
      <x:c t="n" s="0">
        <x:v>7.601192</x:v>
      </x:c>
      <x:c t="n" s="0">
        <x:v>5.659239</x:v>
      </x:c>
      <x:c t="n" s="0">
        <x:v>6.405846</x:v>
      </x:c>
      <x:c t="n" s="0">
        <x:v>4.701458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43947.6493518519</x:v>
      </x:c>
      <x:c t="n" s="7">
        <x:v>43947.6493518519</x:v>
      </x:c>
      <x:c t="n" s="0">
        <x:v>40.60178</x:v>
      </x:c>
      <x:c t="n" s="0">
        <x:v>54.20069</x:v>
      </x:c>
      <x:c t="n" s="0">
        <x:v>77.24855</x:v>
      </x:c>
      <x:c t="n" s="0">
        <x:v>80.24593</x:v>
      </x:c>
      <x:c t="n" s="0">
        <x:v>-19.01432</x:v>
      </x:c>
      <x:c t="n" s="0">
        <x:v>-0.8513466</x:v>
      </x:c>
      <x:c t="n" s="0">
        <x:v>-1.471367</x:v>
      </x:c>
      <x:c t="n" s="0">
        <x:v>0.8411414</x:v>
      </x:c>
      <x:c t="n" s="0">
        <x:v>3.434314</x:v>
      </x:c>
      <x:c t="n" s="0">
        <x:v>-1.580382</x:v>
      </x:c>
      <x:c t="n" s="0">
        <x:v>5.867905</x:v>
      </x:c>
      <x:c t="n" s="0">
        <x:v>16.52497</x:v>
      </x:c>
      <x:c t="n" s="0">
        <x:v>18.81399</x:v>
      </x:c>
      <x:c t="n" s="0">
        <x:v>25.05307</x:v>
      </x:c>
      <x:c t="n" s="0">
        <x:v>17.99817</x:v>
      </x:c>
      <x:c t="n" s="0">
        <x:v>23.84038</x:v>
      </x:c>
      <x:c t="n" s="0">
        <x:v>21.67027</x:v>
      </x:c>
      <x:c t="n" s="0">
        <x:v>20.31824</x:v>
      </x:c>
      <x:c t="n" s="0">
        <x:v>19.8879</x:v>
      </x:c>
      <x:c t="n" s="0">
        <x:v>20.42652</x:v>
      </x:c>
      <x:c t="n" s="0">
        <x:v>18.50231</x:v>
      </x:c>
      <x:c t="n" s="0">
        <x:v>23.91837</x:v>
      </x:c>
      <x:c t="n" s="0">
        <x:v>30.0218</x:v>
      </x:c>
      <x:c t="n" s="0">
        <x:v>31.3415</x:v>
      </x:c>
      <x:c t="n" s="0">
        <x:v>29.88101</x:v>
      </x:c>
      <x:c t="n" s="0">
        <x:v>33.36559</x:v>
      </x:c>
      <x:c t="n" s="0">
        <x:v>31.39984</x:v>
      </x:c>
      <x:c t="n" s="0">
        <x:v>30.33762</x:v>
      </x:c>
      <x:c t="n" s="0">
        <x:v>29.18256</x:v>
      </x:c>
      <x:c t="n" s="0">
        <x:v>27.38278</x:v>
      </x:c>
      <x:c t="n" s="0">
        <x:v>26.33975</x:v>
      </x:c>
      <x:c t="n" s="0">
        <x:v>24.20284</x:v>
      </x:c>
      <x:c t="n" s="0">
        <x:v>23.39585</x:v>
      </x:c>
      <x:c t="n" s="0">
        <x:v>19.98226</x:v>
      </x:c>
      <x:c t="n" s="0">
        <x:v>9.87419</x:v>
      </x:c>
      <x:c t="n" s="0">
        <x:v>7.835052</x:v>
      </x:c>
      <x:c t="n" s="0">
        <x:v>6.889813</x:v>
      </x:c>
      <x:c t="n" s="0">
        <x:v>5.495956</x:v>
      </x:c>
      <x:c t="n" s="0">
        <x:v>6.982546</x:v>
      </x:c>
      <x:c t="n" s="0">
        <x:v>5.154364</x:v>
      </x:c>
      <x:c t="n" s="0">
        <x:v>-17.09086</x:v>
      </x:c>
      <x:c t="n" s="0">
        <x:v>0.01709351</x:v>
      </x:c>
      <x:c t="n" s="0">
        <x:v>-10.07752</x:v>
      </x:c>
      <x:c t="n" s="0">
        <x:v>0.1785164</x:v>
      </x:c>
      <x:c t="n" s="0">
        <x:v>5.269051</x:v>
      </x:c>
      <x:c t="n" s="0">
        <x:v>2.546437</x:v>
      </x:c>
      <x:c t="n" s="0">
        <x:v>11.23866</x:v>
      </x:c>
      <x:c t="n" s="0">
        <x:v>18.15674</x:v>
      </x:c>
      <x:c t="n" s="0">
        <x:v>22.03513</x:v>
      </x:c>
      <x:c t="n" s="0">
        <x:v>19.65186</x:v>
      </x:c>
      <x:c t="n" s="0">
        <x:v>15.75471</x:v>
      </x:c>
      <x:c t="n" s="0">
        <x:v>20.1055</x:v>
      </x:c>
      <x:c t="n" s="0">
        <x:v>22.02564</x:v>
      </x:c>
      <x:c t="n" s="0">
        <x:v>17.27442</x:v>
      </x:c>
      <x:c t="n" s="0">
        <x:v>14.11913</x:v>
      </x:c>
      <x:c t="n" s="0">
        <x:v>20.30914</x:v>
      </x:c>
      <x:c t="n" s="0">
        <x:v>12.85096</x:v>
      </x:c>
      <x:c t="n" s="0">
        <x:v>24.81269</x:v>
      </x:c>
      <x:c t="n" s="0">
        <x:v>28.84407</x:v>
      </x:c>
      <x:c t="n" s="0">
        <x:v>25.65743</x:v>
      </x:c>
      <x:c t="n" s="0">
        <x:v>27.53946</x:v>
      </x:c>
      <x:c t="n" s="0">
        <x:v>31.83313</x:v>
      </x:c>
      <x:c t="n" s="0">
        <x:v>30.60374</x:v>
      </x:c>
      <x:c t="n" s="0">
        <x:v>31.57358</x:v>
      </x:c>
      <x:c t="n" s="0">
        <x:v>25.52371</x:v>
      </x:c>
      <x:c t="n" s="0">
        <x:v>27.30928</x:v>
      </x:c>
      <x:c t="n" s="0">
        <x:v>26.07997</x:v>
      </x:c>
      <x:c t="n" s="0">
        <x:v>24.15026</x:v>
      </x:c>
      <x:c t="n" s="0">
        <x:v>23.72596</x:v>
      </x:c>
      <x:c t="n" s="0">
        <x:v>20.61678</x:v>
      </x:c>
      <x:c t="n" s="0">
        <x:v>9.782265</x:v>
      </x:c>
      <x:c t="n" s="0">
        <x:v>7.831243</x:v>
      </x:c>
      <x:c t="n" s="0">
        <x:v>7.140298</x:v>
      </x:c>
      <x:c t="n" s="0">
        <x:v>3.283107</x:v>
      </x:c>
      <x:c t="n" s="0">
        <x:v>7.107797</x:v>
      </x:c>
      <x:c t="n" s="0">
        <x:v>4.322513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43947.6493518519</x:v>
      </x:c>
      <x:c t="n" s="7">
        <x:v>43947.6493518519</x:v>
      </x:c>
      <x:c t="n" s="0">
        <x:v>40.26373</x:v>
      </x:c>
      <x:c t="n" s="0">
        <x:v>54.20069</x:v>
      </x:c>
      <x:c t="n" s="0">
        <x:v>77.21666</x:v>
      </x:c>
      <x:c t="n" s="0">
        <x:v>79.99635</x:v>
      </x:c>
      <x:c t="n" s="0">
        <x:v>-18.67484</x:v>
      </x:c>
      <x:c t="n" s="0">
        <x:v>-0.7132328</x:v>
      </x:c>
      <x:c t="n" s="0">
        <x:v>-2.055532</x:v>
      </x:c>
      <x:c t="n" s="0">
        <x:v>0.7504904</x:v>
      </x:c>
      <x:c t="n" s="0">
        <x:v>3.75543</x:v>
      </x:c>
      <x:c t="n" s="0">
        <x:v>-0.6758121</x:v>
      </x:c>
      <x:c t="n" s="0">
        <x:v>7.62693</x:v>
      </x:c>
      <x:c t="n" s="0">
        <x:v>16.98741</x:v>
      </x:c>
      <x:c t="n" s="0">
        <x:v>19.46044</x:v>
      </x:c>
      <x:c t="n" s="0">
        <x:v>24.57669</x:v>
      </x:c>
      <x:c t="n" s="0">
        <x:v>17.6919</x:v>
      </x:c>
      <x:c t="n" s="0">
        <x:v>23.45837</x:v>
      </x:c>
      <x:c t="n" s="0">
        <x:v>21.81376</x:v>
      </x:c>
      <x:c t="n" s="0">
        <x:v>20.26723</x:v>
      </x:c>
      <x:c t="n" s="0">
        <x:v>19.81984</x:v>
      </x:c>
      <x:c t="n" s="0">
        <x:v>20.32841</x:v>
      </x:c>
      <x:c t="n" s="0">
        <x:v>18.2108</x:v>
      </x:c>
      <x:c t="n" s="0">
        <x:v>24.26517</x:v>
      </x:c>
      <x:c t="n" s="0">
        <x:v>31.01003</x:v>
      </x:c>
      <x:c t="n" s="0">
        <x:v>30.85369</x:v>
      </x:c>
      <x:c t="n" s="0">
        <x:v>29.58852</x:v>
      </x:c>
      <x:c t="n" s="0">
        <x:v>33.126</x:v>
      </x:c>
      <x:c t="n" s="0">
        <x:v>31.53504</x:v>
      </x:c>
      <x:c t="n" s="0">
        <x:v>29.94804</x:v>
      </x:c>
      <x:c t="n" s="0">
        <x:v>29.13034</x:v>
      </x:c>
      <x:c t="n" s="0">
        <x:v>27.59591</x:v>
      </x:c>
      <x:c t="n" s="0">
        <x:v>26.72754</x:v>
      </x:c>
      <x:c t="n" s="0">
        <x:v>23.92161</x:v>
      </x:c>
      <x:c t="n" s="0">
        <x:v>23.36714</x:v>
      </x:c>
      <x:c t="n" s="0">
        <x:v>19.93763</x:v>
      </x:c>
      <x:c t="n" s="0">
        <x:v>9.948262</x:v>
      </x:c>
      <x:c t="n" s="0">
        <x:v>7.764225</x:v>
      </x:c>
      <x:c t="n" s="0">
        <x:v>6.966412</x:v>
      </x:c>
      <x:c t="n" s="0">
        <x:v>5.491097</x:v>
      </x:c>
      <x:c t="n" s="0">
        <x:v>6.898317</x:v>
      </x:c>
      <x:c t="n" s="0">
        <x:v>5.110493</x:v>
      </x:c>
      <x:c t="n" s="0">
        <x:v>-16.62379</x:v>
      </x:c>
      <x:c t="n" s="0">
        <x:v>0.07751086</x:v>
      </x:c>
      <x:c t="n" s="0">
        <x:v>-10.07752</x:v>
      </x:c>
      <x:c t="n" s="0">
        <x:v>0.1785164</x:v>
      </x:c>
      <x:c t="n" s="0">
        <x:v>5.275867</x:v>
      </x:c>
      <x:c t="n" s="0">
        <x:v>2.546437</x:v>
      </x:c>
      <x:c t="n" s="0">
        <x:v>12.32287</x:v>
      </x:c>
      <x:c t="n" s="0">
        <x:v>19.00393</x:v>
      </x:c>
      <x:c t="n" s="0">
        <x:v>22.21955</x:v>
      </x:c>
      <x:c t="n" s="0">
        <x:v>19.6426</x:v>
      </x:c>
      <x:c t="n" s="0">
        <x:v>14.78924</x:v>
      </x:c>
      <x:c t="n" s="0">
        <x:v>20.06104</x:v>
      </x:c>
      <x:c t="n" s="0">
        <x:v>22.56975</x:v>
      </x:c>
      <x:c t="n" s="0">
        <x:v>22.58192</x:v>
      </x:c>
      <x:c t="n" s="0">
        <x:v>19.84454</x:v>
      </x:c>
      <x:c t="n" s="0">
        <x:v>20.44181</x:v>
      </x:c>
      <x:c t="n" s="0">
        <x:v>16.79978</x:v>
      </x:c>
      <x:c t="n" s="0">
        <x:v>25.91253</x:v>
      </x:c>
      <x:c t="n" s="0">
        <x:v>33.86841</x:v>
      </x:c>
      <x:c t="n" s="0">
        <x:v>25.08542</x:v>
      </x:c>
      <x:c t="n" s="0">
        <x:v>26.42364</x:v>
      </x:c>
      <x:c t="n" s="0">
        <x:v>31.6804</x:v>
      </x:c>
      <x:c t="n" s="0">
        <x:v>31.7232</x:v>
      </x:c>
      <x:c t="n" s="0">
        <x:v>24.46539</x:v>
      </x:c>
      <x:c t="n" s="0">
        <x:v>30.2194</x:v>
      </x:c>
      <x:c t="n" s="0">
        <x:v>28.90872</x:v>
      </x:c>
      <x:c t="n" s="0">
        <x:v>28.02311</x:v>
      </x:c>
      <x:c t="n" s="0">
        <x:v>22.83869</x:v>
      </x:c>
      <x:c t="n" s="0">
        <x:v>23.3778</x:v>
      </x:c>
      <x:c t="n" s="0">
        <x:v>18.34893</x:v>
      </x:c>
      <x:c t="n" s="0">
        <x:v>10.24206</x:v>
      </x:c>
      <x:c t="n" s="0">
        <x:v>6.295044</x:v>
      </x:c>
      <x:c t="n" s="0">
        <x:v>7.109159</x:v>
      </x:c>
      <x:c t="n" s="0">
        <x:v>5.812204</x:v>
      </x:c>
      <x:c t="n" s="0">
        <x:v>6.504249</x:v>
      </x:c>
      <x:c t="n" s="0">
        <x:v>5.046289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43947.6493518519</x:v>
      </x:c>
      <x:c t="n" s="7">
        <x:v>43947.6493518519</x:v>
      </x:c>
      <x:c t="n" s="0">
        <x:v>40.86806</x:v>
      </x:c>
      <x:c t="n" s="0">
        <x:v>54.20069</x:v>
      </x:c>
      <x:c t="n" s="0">
        <x:v>74.07803</x:v>
      </x:c>
      <x:c t="n" s="0">
        <x:v>76.53828</x:v>
      </x:c>
      <x:c t="n" s="0">
        <x:v>-17.76549</x:v>
      </x:c>
      <x:c t="n" s="0">
        <x:v>-0.5269264</x:v>
      </x:c>
      <x:c t="n" s="0">
        <x:v>-2.625328</x:v>
      </x:c>
      <x:c t="n" s="0">
        <x:v>0.6715453</x:v>
      </x:c>
      <x:c t="n" s="0">
        <x:v>4.021434</x:v>
      </x:c>
      <x:c t="n" s="0">
        <x:v>-0.02907177</x:v>
      </x:c>
      <x:c t="n" s="0">
        <x:v>8.714025</x:v>
      </x:c>
      <x:c t="n" s="0">
        <x:v>17.34676</x:v>
      </x:c>
      <x:c t="n" s="0">
        <x:v>20.24892</x:v>
      </x:c>
      <x:c t="n" s="0">
        <x:v>24.12049</x:v>
      </x:c>
      <x:c t="n" s="0">
        <x:v>17.28335</x:v>
      </x:c>
      <x:c t="n" s="0">
        <x:v>23.08026</x:v>
      </x:c>
      <x:c t="n" s="0">
        <x:v>21.93266</x:v>
      </x:c>
      <x:c t="n" s="0">
        <x:v>21.7136</x:v>
      </x:c>
      <x:c t="n" s="0">
        <x:v>19.71909</x:v>
      </x:c>
      <x:c t="n" s="0">
        <x:v>20.57004</x:v>
      </x:c>
      <x:c t="n" s="0">
        <x:v>18.98597</x:v>
      </x:c>
      <x:c t="n" s="0">
        <x:v>24.68778</x:v>
      </x:c>
      <x:c t="n" s="0">
        <x:v>30.75954</x:v>
      </x:c>
      <x:c t="n" s="0">
        <x:v>30.54046</x:v>
      </x:c>
      <x:c t="n" s="0">
        <x:v>29.17108</x:v>
      </x:c>
      <x:c t="n" s="0">
        <x:v>33.2948</x:v>
      </x:c>
      <x:c t="n" s="0">
        <x:v>31.3368</x:v>
      </x:c>
      <x:c t="n" s="0">
        <x:v>29.92377</x:v>
      </x:c>
      <x:c t="n" s="0">
        <x:v>29.00752</x:v>
      </x:c>
      <x:c t="n" s="0">
        <x:v>27.37636</x:v>
      </x:c>
      <x:c t="n" s="0">
        <x:v>26.43245</x:v>
      </x:c>
      <x:c t="n" s="0">
        <x:v>23.72908</x:v>
      </x:c>
      <x:c t="n" s="0">
        <x:v>23.45568</x:v>
      </x:c>
      <x:c t="n" s="0">
        <x:v>20.06376</x:v>
      </x:c>
      <x:c t="n" s="0">
        <x:v>9.893809</x:v>
      </x:c>
      <x:c t="n" s="0">
        <x:v>7.844131</x:v>
      </x:c>
      <x:c t="n" s="0">
        <x:v>7.129331</x:v>
      </x:c>
      <x:c t="n" s="0">
        <x:v>5.36925</x:v>
      </x:c>
      <x:c t="n" s="0">
        <x:v>6.946792</x:v>
      </x:c>
      <x:c t="n" s="0">
        <x:v>5.178327</x:v>
      </x:c>
      <x:c t="n" s="0">
        <x:v>-14.2843</x:v>
      </x:c>
      <x:c t="n" s="0">
        <x:v>0.4784181</x:v>
      </x:c>
      <x:c t="n" s="0">
        <x:v>-10.07752</x:v>
      </x:c>
      <x:c t="n" s="0">
        <x:v>0.1785164</x:v>
      </x:c>
      <x:c t="n" s="0">
        <x:v>5.323287</x:v>
      </x:c>
      <x:c t="n" s="0">
        <x:v>2.546437</x:v>
      </x:c>
      <x:c t="n" s="0">
        <x:v>12.32287</x:v>
      </x:c>
      <x:c t="n" s="0">
        <x:v>19.00393</x:v>
      </x:c>
      <x:c t="n" s="0">
        <x:v>23.3289</x:v>
      </x:c>
      <x:c t="n" s="0">
        <x:v>19.57723</x:v>
      </x:c>
      <x:c t="n" s="0">
        <x:v>13.54591</x:v>
      </x:c>
      <x:c t="n" s="0">
        <x:v>19.73643</x:v>
      </x:c>
      <x:c t="n" s="0">
        <x:v>22.42431</x:v>
      </x:c>
      <x:c t="n" s="0">
        <x:v>25.95781</x:v>
      </x:c>
      <x:c t="n" s="0">
        <x:v>18.26168</x:v>
      </x:c>
      <x:c t="n" s="0">
        <x:v>21.90213</x:v>
      </x:c>
      <x:c t="n" s="0">
        <x:v>22.92698</x:v>
      </x:c>
      <x:c t="n" s="0">
        <x:v>26.65065</x:v>
      </x:c>
      <x:c t="n" s="0">
        <x:v>28.78355</x:v>
      </x:c>
      <x:c t="n" s="0">
        <x:v>31.20618</x:v>
      </x:c>
      <x:c t="n" s="0">
        <x:v>27.52922</x:v>
      </x:c>
      <x:c t="n" s="0">
        <x:v>34.79723</x:v>
      </x:c>
      <x:c t="n" s="0">
        <x:v>28.9394</x:v>
      </x:c>
      <x:c t="n" s="0">
        <x:v>30.00108</x:v>
      </x:c>
      <x:c t="n" s="0">
        <x:v>24.91371</x:v>
      </x:c>
      <x:c t="n" s="0">
        <x:v>25.71455</x:v>
      </x:c>
      <x:c t="n" s="0">
        <x:v>23.97435</x:v>
      </x:c>
      <x:c t="n" s="0">
        <x:v>21.14819</x:v>
      </x:c>
      <x:c t="n" s="0">
        <x:v>23.57137</x:v>
      </x:c>
      <x:c t="n" s="0">
        <x:v>20.86168</x:v>
      </x:c>
      <x:c t="n" s="0">
        <x:v>8.922034</x:v>
      </x:c>
      <x:c t="n" s="0">
        <x:v>8.03543</x:v>
      </x:c>
      <x:c t="n" s="0">
        <x:v>8.070778</x:v>
      </x:c>
      <x:c t="n" s="0">
        <x:v>4.730113</x:v>
      </x:c>
      <x:c t="n" s="0">
        <x:v>7.506402</x:v>
      </x:c>
      <x:c t="n" s="0">
        <x:v>5.595443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43947.6493518519</x:v>
      </x:c>
      <x:c t="n" s="7">
        <x:v>43947.6493518519</x:v>
      </x:c>
      <x:c t="n" s="0">
        <x:v>40.88056</x:v>
      </x:c>
      <x:c t="n" s="0">
        <x:v>54.20069</x:v>
      </x:c>
      <x:c t="n" s="0">
        <x:v>63.41401</x:v>
      </x:c>
      <x:c t="n" s="0">
        <x:v>69.38536</x:v>
      </x:c>
      <x:c t="n" s="0">
        <x:v>-17.04892</x:v>
      </x:c>
      <x:c t="n" s="0">
        <x:v>-0.364858</x:v>
      </x:c>
      <x:c t="n" s="0">
        <x:v>-3.179172</x:v>
      </x:c>
      <x:c t="n" s="0">
        <x:v>0.6029702</x:v>
      </x:c>
      <x:c t="n" s="0">
        <x:v>4.237562</x:v>
      </x:c>
      <x:c t="n" s="0">
        <x:v>0.5092292</x:v>
      </x:c>
      <x:c t="n" s="0">
        <x:v>9.466272</x:v>
      </x:c>
      <x:c t="n" s="0">
        <x:v>17.88441</x:v>
      </x:c>
      <x:c t="n" s="0">
        <x:v>20.85853</x:v>
      </x:c>
      <x:c t="n" s="0">
        <x:v>23.68844</x:v>
      </x:c>
      <x:c t="n" s="0">
        <x:v>16.90116</x:v>
      </x:c>
      <x:c t="n" s="0">
        <x:v>22.72577</x:v>
      </x:c>
      <x:c t="n" s="0">
        <x:v>21.86136</x:v>
      </x:c>
      <x:c t="n" s="0">
        <x:v>22.29926</x:v>
      </x:c>
      <x:c t="n" s="0">
        <x:v>19.32139</x:v>
      </x:c>
      <x:c t="n" s="0">
        <x:v>20.85748</x:v>
      </x:c>
      <x:c t="n" s="0">
        <x:v>19.05805</x:v>
      </x:c>
      <x:c t="n" s="0">
        <x:v>24.93119</x:v>
      </x:c>
      <x:c t="n" s="0">
        <x:v>30.5264</x:v>
      </x:c>
      <x:c t="n" s="0">
        <x:v>31.48606</x:v>
      </x:c>
      <x:c t="n" s="0">
        <x:v>28.85482</x:v>
      </x:c>
      <x:c t="n" s="0">
        <x:v>32.99727</x:v>
      </x:c>
      <x:c t="n" s="0">
        <x:v>31.05225</x:v>
      </x:c>
      <x:c t="n" s="0">
        <x:v>30.31878</x:v>
      </x:c>
      <x:c t="n" s="0">
        <x:v>28.71122</x:v>
      </x:c>
      <x:c t="n" s="0">
        <x:v>27.99756</x:v>
      </x:c>
      <x:c t="n" s="0">
        <x:v>26.37166</x:v>
      </x:c>
      <x:c t="n" s="0">
        <x:v>23.82046</x:v>
      </x:c>
      <x:c t="n" s="0">
        <x:v>23.23605</x:v>
      </x:c>
      <x:c t="n" s="0">
        <x:v>20.13871</x:v>
      </x:c>
      <x:c t="n" s="0">
        <x:v>9.75999</x:v>
      </x:c>
      <x:c t="n" s="0">
        <x:v>7.775583</x:v>
      </x:c>
      <x:c t="n" s="0">
        <x:v>7.321766</x:v>
      </x:c>
      <x:c t="n" s="0">
        <x:v>5.294733</x:v>
      </x:c>
      <x:c t="n" s="0">
        <x:v>6.91382</x:v>
      </x:c>
      <x:c t="n" s="0">
        <x:v>5.181144</x:v>
      </x:c>
      <x:c t="n" s="0">
        <x:v>-14.2843</x:v>
      </x:c>
      <x:c t="n" s="0">
        <x:v>0.4784181</x:v>
      </x:c>
      <x:c t="n" s="0">
        <x:v>-10.07752</x:v>
      </x:c>
      <x:c t="n" s="0">
        <x:v>0.1785164</x:v>
      </x:c>
      <x:c t="n" s="0">
        <x:v>5.323287</x:v>
      </x:c>
      <x:c t="n" s="0">
        <x:v>2.892436</x:v>
      </x:c>
      <x:c t="n" s="0">
        <x:v>12.32287</x:v>
      </x:c>
      <x:c t="n" s="0">
        <x:v>20.69218</x:v>
      </x:c>
      <x:c t="n" s="0">
        <x:v>23.3289</x:v>
      </x:c>
      <x:c t="n" s="0">
        <x:v>19.57723</x:v>
      </x:c>
      <x:c t="n" s="0">
        <x:v>13.54591</x:v>
      </x:c>
      <x:c t="n" s="0">
        <x:v>19.73643</x:v>
      </x:c>
      <x:c t="n" s="0">
        <x:v>21.24158</x:v>
      </x:c>
      <x:c t="n" s="0">
        <x:v>23.74444</x:v>
      </x:c>
      <x:c t="n" s="0">
        <x:v>16.36565</x:v>
      </x:c>
      <x:c t="n" s="0">
        <x:v>22.46922</x:v>
      </x:c>
      <x:c t="n" s="0">
        <x:v>15.21737</x:v>
      </x:c>
      <x:c t="n" s="0">
        <x:v>26.19555</x:v>
      </x:c>
      <x:c t="n" s="0">
        <x:v>29.58432</x:v>
      </x:c>
      <x:c t="n" s="0">
        <x:v>35.85192</x:v>
      </x:c>
      <x:c t="n" s="0">
        <x:v>24.02884</x:v>
      </x:c>
      <x:c t="n" s="0">
        <x:v>29.08918</x:v>
      </x:c>
      <x:c t="n" s="0">
        <x:v>29.3248</x:v>
      </x:c>
      <x:c t="n" s="0">
        <x:v>31.94718</x:v>
      </x:c>
      <x:c t="n" s="0">
        <x:v>29.19946</x:v>
      </x:c>
      <x:c t="n" s="0">
        <x:v>30.22202</x:v>
      </x:c>
      <x:c t="n" s="0">
        <x:v>27.71136</x:v>
      </x:c>
      <x:c t="n" s="0">
        <x:v>24.76309</x:v>
      </x:c>
      <x:c t="n" s="0">
        <x:v>21.41056</x:v>
      </x:c>
      <x:c t="n" s="0">
        <x:v>20.47415</x:v>
      </x:c>
      <x:c t="n" s="0">
        <x:v>9.459658</x:v>
      </x:c>
      <x:c t="n" s="0">
        <x:v>8.582541</x:v>
      </x:c>
      <x:c t="n" s="0">
        <x:v>8.069009</x:v>
      </x:c>
      <x:c t="n" s="0">
        <x:v>4.583755</x:v>
      </x:c>
      <x:c t="n" s="0">
        <x:v>6.438024</x:v>
      </x:c>
      <x:c t="n" s="0">
        <x:v>5.594089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43947.6493518519</x:v>
      </x:c>
      <x:c t="n" s="7">
        <x:v>43947.6493518519</x:v>
      </x:c>
      <x:c t="n" s="0">
        <x:v>39.36096</x:v>
      </x:c>
      <x:c t="n" s="0">
        <x:v>54.20069</x:v>
      </x:c>
      <x:c t="n" s="0">
        <x:v>77.0009</x:v>
      </x:c>
      <x:c t="n" s="0">
        <x:v>80.13849</x:v>
      </x:c>
      <x:c t="n" s="0">
        <x:v>-16.51852</x:v>
      </x:c>
      <x:c t="n" s="0">
        <x:v>-0.2310794</x:v>
      </x:c>
      <x:c t="n" s="0">
        <x:v>-3.715441</x:v>
      </x:c>
      <x:c t="n" s="0">
        <x:v>0.5435355</x:v>
      </x:c>
      <x:c t="n" s="0">
        <x:v>4.413988</x:v>
      </x:c>
      <x:c t="n" s="0">
        <x:v>0.9949389</x:v>
      </x:c>
      <x:c t="n" s="0">
        <x:v>10.01938</x:v>
      </x:c>
      <x:c t="n" s="0">
        <x:v>18.62717</x:v>
      </x:c>
      <x:c t="n" s="0">
        <x:v>21.00423</x:v>
      </x:c>
      <x:c t="n" s="0">
        <x:v>23.28204</x:v>
      </x:c>
      <x:c t="n" s="0">
        <x:v>16.54583</x:v>
      </x:c>
      <x:c t="n" s="0">
        <x:v>22.35972</x:v>
      </x:c>
      <x:c t="n" s="0">
        <x:v>21.77622</x:v>
      </x:c>
      <x:c t="n" s="0">
        <x:v>22.19567</x:v>
      </x:c>
      <x:c t="n" s="0">
        <x:v>19.1325</x:v>
      </x:c>
      <x:c t="n" s="0">
        <x:v>21.26469</x:v>
      </x:c>
      <x:c t="n" s="0">
        <x:v>18.5641</x:v>
      </x:c>
      <x:c t="n" s="0">
        <x:v>24.934</x:v>
      </x:c>
      <x:c t="n" s="0">
        <x:v>30.4613</x:v>
      </x:c>
      <x:c t="n" s="0">
        <x:v>32.54222</x:v>
      </x:c>
      <x:c t="n" s="0">
        <x:v>28.75919</x:v>
      </x:c>
      <x:c t="n" s="0">
        <x:v>32.91397</x:v>
      </x:c>
      <x:c t="n" s="0">
        <x:v>30.67104</x:v>
      </x:c>
      <x:c t="n" s="0">
        <x:v>30.04126</x:v>
      </x:c>
      <x:c t="n" s="0">
        <x:v>28.9388</x:v>
      </x:c>
      <x:c t="n" s="0">
        <x:v>27.86669</x:v>
      </x:c>
      <x:c t="n" s="0">
        <x:v>26.46893</x:v>
      </x:c>
      <x:c t="n" s="0">
        <x:v>23.85702</x:v>
      </x:c>
      <x:c t="n" s="0">
        <x:v>22.98117</x:v>
      </x:c>
      <x:c t="n" s="0">
        <x:v>19.91026</x:v>
      </x:c>
      <x:c t="n" s="0">
        <x:v>9.852299</x:v>
      </x:c>
      <x:c t="n" s="0">
        <x:v>7.750191</x:v>
      </x:c>
      <x:c t="n" s="0">
        <x:v>7.306962</x:v>
      </x:c>
      <x:c t="n" s="0">
        <x:v>5.204782</x:v>
      </x:c>
      <x:c t="n" s="0">
        <x:v>6.955779</x:v>
      </x:c>
      <x:c t="n" s="0">
        <x:v>5.254687</x:v>
      </x:c>
      <x:c t="n" s="0">
        <x:v>-14.2843</x:v>
      </x:c>
      <x:c t="n" s="0">
        <x:v>0.4784181</x:v>
      </x:c>
      <x:c t="n" s="0">
        <x:v>-10.07752</x:v>
      </x:c>
      <x:c t="n" s="0">
        <x:v>0.1785164</x:v>
      </x:c>
      <x:c t="n" s="0">
        <x:v>5.323287</x:v>
      </x:c>
      <x:c t="n" s="0">
        <x:v>3.087533</x:v>
      </x:c>
      <x:c t="n" s="0">
        <x:v>12.32287</x:v>
      </x:c>
      <x:c t="n" s="0">
        <x:v>21.45949</x:v>
      </x:c>
      <x:c t="n" s="0">
        <x:v>20.8489</x:v>
      </x:c>
      <x:c t="n" s="0">
        <x:v>19.57723</x:v>
      </x:c>
      <x:c t="n" s="0">
        <x:v>13.54591</x:v>
      </x:c>
      <x:c t="n" s="0">
        <x:v>18.10477</x:v>
      </x:c>
      <x:c t="n" s="0">
        <x:v>21.24158</x:v>
      </x:c>
      <x:c t="n" s="0">
        <x:v>21.53447</x:v>
      </x:c>
      <x:c t="n" s="0">
        <x:v>17.8244</x:v>
      </x:c>
      <x:c t="n" s="0">
        <x:v>22.62074</x:v>
      </x:c>
      <x:c t="n" s="0">
        <x:v>14.40451</x:v>
      </x:c>
      <x:c t="n" s="0">
        <x:v>23.92786</x:v>
      </x:c>
      <x:c t="n" s="0">
        <x:v>30.72005</x:v>
      </x:c>
      <x:c t="n" s="0">
        <x:v>34.35474</x:v>
      </x:c>
      <x:c t="n" s="0">
        <x:v>30.51237</x:v>
      </x:c>
      <x:c t="n" s="0">
        <x:v>33.31458</x:v>
      </x:c>
      <x:c t="n" s="0">
        <x:v>30.92461</x:v>
      </x:c>
      <x:c t="n" s="0">
        <x:v>29.93759</x:v>
      </x:c>
      <x:c t="n" s="0">
        <x:v>28.99004</x:v>
      </x:c>
      <x:c t="n" s="0">
        <x:v>27.36034</x:v>
      </x:c>
      <x:c t="n" s="0">
        <x:v>25.76283</x:v>
      </x:c>
      <x:c t="n" s="0">
        <x:v>23.5687</x:v>
      </x:c>
      <x:c t="n" s="0">
        <x:v>21.73235</x:v>
      </x:c>
      <x:c t="n" s="0">
        <x:v>20.19738</x:v>
      </x:c>
      <x:c t="n" s="0">
        <x:v>11.03659</x:v>
      </x:c>
      <x:c t="n" s="0">
        <x:v>6.186696</x:v>
      </x:c>
      <x:c t="n" s="0">
        <x:v>7.792953</x:v>
      </x:c>
      <x:c t="n" s="0">
        <x:v>4.685708</x:v>
      </x:c>
      <x:c t="n" s="0">
        <x:v>6.756893</x:v>
      </x:c>
      <x:c t="n" s="0">
        <x:v>5.779903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43947.6493518519</x:v>
      </x:c>
      <x:c t="n" s="7">
        <x:v>43947.6493518519</x:v>
      </x:c>
      <x:c t="n" s="0">
        <x:v>41.08059</x:v>
      </x:c>
      <x:c t="n" s="0">
        <x:v>54.20069</x:v>
      </x:c>
      <x:c t="n" s="0">
        <x:v>73.07941</x:v>
      </x:c>
      <x:c t="n" s="0">
        <x:v>77.90185</x:v>
      </x:c>
      <x:c t="n" s="0">
        <x:v>-16.11175</x:v>
      </x:c>
      <x:c t="n" s="0">
        <x:v>-0.1200038</x:v>
      </x:c>
      <x:c t="n" s="0">
        <x:v>-4.232498</x:v>
      </x:c>
      <x:c t="n" s="0">
        <x:v>0.4921248</x:v>
      </x:c>
      <x:c t="n" s="0">
        <x:v>4.559187</x:v>
      </x:c>
      <x:c t="n" s="0">
        <x:v>1.370661</x:v>
      </x:c>
      <x:c t="n" s="0">
        <x:v>9.872109</x:v>
      </x:c>
      <x:c t="n" s="0">
        <x:v>19.17427</x:v>
      </x:c>
      <x:c t="n" s="0">
        <x:v>20.82113</x:v>
      </x:c>
      <x:c t="n" s="0">
        <x:v>22.99369</x:v>
      </x:c>
      <x:c t="n" s="0">
        <x:v>18.54107</x:v>
      </x:c>
      <x:c t="n" s="0">
        <x:v>21.74079</x:v>
      </x:c>
      <x:c t="n" s="0">
        <x:v>21.90259</x:v>
      </x:c>
      <x:c t="n" s="0">
        <x:v>21.77605</x:v>
      </x:c>
      <x:c t="n" s="0">
        <x:v>18.8654</x:v>
      </x:c>
      <x:c t="n" s="0">
        <x:v>20.87563</x:v>
      </x:c>
      <x:c t="n" s="0">
        <x:v>18.30762</x:v>
      </x:c>
      <x:c t="n" s="0">
        <x:v>24.58655</x:v>
      </x:c>
      <x:c t="n" s="0">
        <x:v>30.58075</x:v>
      </x:c>
      <x:c t="n" s="0">
        <x:v>32.33427</x:v>
      </x:c>
      <x:c t="n" s="0">
        <x:v>29.96614</x:v>
      </x:c>
      <x:c t="n" s="0">
        <x:v>32.9798</x:v>
      </x:c>
      <x:c t="n" s="0">
        <x:v>31.29702</x:v>
      </x:c>
      <x:c t="n" s="0">
        <x:v>30.14293</x:v>
      </x:c>
      <x:c t="n" s="0">
        <x:v>28.90573</x:v>
      </x:c>
      <x:c t="n" s="0">
        <x:v>28.04992</x:v>
      </x:c>
      <x:c t="n" s="0">
        <x:v>26.48888</x:v>
      </x:c>
      <x:c t="n" s="0">
        <x:v>23.68634</x:v>
      </x:c>
      <x:c t="n" s="0">
        <x:v>23.25612</x:v>
      </x:c>
      <x:c t="n" s="0">
        <x:v>20.1192</x:v>
      </x:c>
      <x:c t="n" s="0">
        <x:v>9.798126</x:v>
      </x:c>
      <x:c t="n" s="0">
        <x:v>7.635484</x:v>
      </x:c>
      <x:c t="n" s="0">
        <x:v>7.361233</x:v>
      </x:c>
      <x:c t="n" s="0">
        <x:v>5.050776</x:v>
      </x:c>
      <x:c t="n" s="0">
        <x:v>6.939991</x:v>
      </x:c>
      <x:c t="n" s="0">
        <x:v>5.223241</x:v>
      </x:c>
      <x:c t="n" s="0">
        <x:v>-14.2843</x:v>
      </x:c>
      <x:c t="n" s="0">
        <x:v>0.3345594</x:v>
      </x:c>
      <x:c t="n" s="0">
        <x:v>-10.60903</x:v>
      </x:c>
      <x:c t="n" s="0">
        <x:v>0.4986077</x:v>
      </x:c>
      <x:c t="n" s="0">
        <x:v>5.323287</x:v>
      </x:c>
      <x:c t="n" s="0">
        <x:v>3.087533</x:v>
      </x:c>
      <x:c t="n" s="0">
        <x:v>6.884557</x:v>
      </x:c>
      <x:c t="n" s="0">
        <x:v>20.60864</x:v>
      </x:c>
      <x:c t="n" s="0">
        <x:v>19.56053</x:v>
      </x:c>
      <x:c t="n" s="0">
        <x:v>21.07174</x:v>
      </x:c>
      <x:c t="n" s="0">
        <x:v>24.59296</x:v>
      </x:c>
      <x:c t="n" s="0">
        <x:v>11.90641</x:v>
      </x:c>
      <x:c t="n" s="0">
        <x:v>22.9714</x:v>
      </x:c>
      <x:c t="n" s="0">
        <x:v>15.04579</x:v>
      </x:c>
      <x:c t="n" s="0">
        <x:v>16.15732</x:v>
      </x:c>
      <x:c t="n" s="0">
        <x:v>15.52144</x:v>
      </x:c>
      <x:c t="n" s="0">
        <x:v>18.9543</x:v>
      </x:c>
      <x:c t="n" s="0">
        <x:v>23.60257</x:v>
      </x:c>
      <x:c t="n" s="0">
        <x:v>29.80468</x:v>
      </x:c>
      <x:c t="n" s="0">
        <x:v>30.49314</x:v>
      </x:c>
      <x:c t="n" s="0">
        <x:v>33.95724</x:v>
      </x:c>
      <x:c t="n" s="0">
        <x:v>32.01752</x:v>
      </x:c>
      <x:c t="n" s="0">
        <x:v>32.61556</x:v>
      </x:c>
      <x:c t="n" s="0">
        <x:v>30.99164</x:v>
      </x:c>
      <x:c t="n" s="0">
        <x:v>28.72455</x:v>
      </x:c>
      <x:c t="n" s="0">
        <x:v>28.4922</x:v>
      </x:c>
      <x:c t="n" s="0">
        <x:v>26.80473</x:v>
      </x:c>
      <x:c t="n" s="0">
        <x:v>22.53149</x:v>
      </x:c>
      <x:c t="n" s="0">
        <x:v>24.92164</x:v>
      </x:c>
      <x:c t="n" s="0">
        <x:v>20.92418</x:v>
      </x:c>
      <x:c t="n" s="0">
        <x:v>9.751946</x:v>
      </x:c>
      <x:c t="n" s="0">
        <x:v>7.824368</x:v>
      </x:c>
      <x:c t="n" s="0">
        <x:v>6.925651</x:v>
      </x:c>
      <x:c t="n" s="0">
        <x:v>4.693655</x:v>
      </x:c>
      <x:c t="n" s="0">
        <x:v>7.244303</x:v>
      </x:c>
      <x:c t="n" s="0">
        <x:v>4.090151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43947.6493518519</x:v>
      </x:c>
      <x:c t="n" s="7">
        <x:v>43947.6493518519</x:v>
      </x:c>
      <x:c t="n" s="0">
        <x:v>39.53944</x:v>
      </x:c>
      <x:c t="n" s="0">
        <x:v>54.20069</x:v>
      </x:c>
      <x:c t="n" s="0">
        <x:v>77.66518</x:v>
      </x:c>
      <x:c t="n" s="0">
        <x:v>79.86597</x:v>
      </x:c>
      <x:c t="n" s="0">
        <x:v>-15.79221</x:v>
      </x:c>
      <x:c t="n" s="0">
        <x:v>-0.1211759</x:v>
      </x:c>
      <x:c t="n" s="0">
        <x:v>-4.814831</x:v>
      </x:c>
      <x:c t="n" s="0">
        <x:v>0.6263124</x:v>
      </x:c>
      <x:c t="n" s="0">
        <x:v>4.67946</x:v>
      </x:c>
      <x:c t="n" s="0">
        <x:v>1.667657</x:v>
      </x:c>
      <x:c t="n" s="0">
        <x:v>9.544758</x:v>
      </x:c>
      <x:c t="n" s="0">
        <x:v>18.8369</x:v>
      </x:c>
      <x:c t="n" s="0">
        <x:v>20.6584</x:v>
      </x:c>
      <x:c t="n" s="0">
        <x:v>22.76085</x:v>
      </x:c>
      <x:c t="n" s="0">
        <x:v>20.13117</x:v>
      </x:c>
      <x:c t="n" s="0">
        <x:v>21.13193</x:v>
      </x:c>
      <x:c t="n" s="0">
        <x:v>22.1124</x:v>
      </x:c>
      <x:c t="n" s="0">
        <x:v>21.16984</x:v>
      </x:c>
      <x:c t="n" s="0">
        <x:v>18.45726</x:v>
      </x:c>
      <x:c t="n" s="0">
        <x:v>20.85058</x:v>
      </x:c>
      <x:c t="n" s="0">
        <x:v>19.86122</x:v>
      </x:c>
      <x:c t="n" s="0">
        <x:v>24.71535</x:v>
      </x:c>
      <x:c t="n" s="0">
        <x:v>30.10316</x:v>
      </x:c>
      <x:c t="n" s="0">
        <x:v>32.62065</x:v>
      </x:c>
      <x:c t="n" s="0">
        <x:v>30.11699</x:v>
      </x:c>
      <x:c t="n" s="0">
        <x:v>32.42725</x:v>
      </x:c>
      <x:c t="n" s="0">
        <x:v>31.16335</x:v>
      </x:c>
      <x:c t="n" s="0">
        <x:v>29.97122</x:v>
      </x:c>
      <x:c t="n" s="0">
        <x:v>29.00028</x:v>
      </x:c>
      <x:c t="n" s="0">
        <x:v>27.87552</x:v>
      </x:c>
      <x:c t="n" s="0">
        <x:v>26.6014</x:v>
      </x:c>
      <x:c t="n" s="0">
        <x:v>23.66651</x:v>
      </x:c>
      <x:c t="n" s="0">
        <x:v>23.24745</x:v>
      </x:c>
      <x:c t="n" s="0">
        <x:v>20.33311</x:v>
      </x:c>
      <x:c t="n" s="0">
        <x:v>10.04454</x:v>
      </x:c>
      <x:c t="n" s="0">
        <x:v>7.735683</x:v>
      </x:c>
      <x:c t="n" s="0">
        <x:v>7.314516</x:v>
      </x:c>
      <x:c t="n" s="0">
        <x:v>5.371286</x:v>
      </x:c>
      <x:c t="n" s="0">
        <x:v>6.921613</x:v>
      </x:c>
      <x:c t="n" s="0">
        <x:v>5.14088</x:v>
      </x:c>
      <x:c t="n" s="0">
        <x:v>-14.2843</x:v>
      </x:c>
      <x:c t="n" s="0">
        <x:v>-0.1280292</x:v>
      </x:c>
      <x:c t="n" s="0">
        <x:v>-12.75977</x:v>
      </x:c>
      <x:c t="n" s="0">
        <x:v>1.337787</x:v>
      </x:c>
      <x:c t="n" s="0">
        <x:v>5.323287</x:v>
      </x:c>
      <x:c t="n" s="0">
        <x:v>3.087533</x:v>
      </x:c>
      <x:c t="n" s="0">
        <x:v>6.884557</x:v>
      </x:c>
      <x:c t="n" s="0">
        <x:v>16.05828</x:v>
      </x:c>
      <x:c t="n" s="0">
        <x:v>19.56053</x:v>
      </x:c>
      <x:c t="n" s="0">
        <x:v>21.07174</x:v>
      </x:c>
      <x:c t="n" s="0">
        <x:v>24.59296</x:v>
      </x:c>
      <x:c t="n" s="0">
        <x:v>11.90641</x:v>
      </x:c>
      <x:c t="n" s="0">
        <x:v>23.1706</x:v>
      </x:c>
      <x:c t="n" s="0">
        <x:v>17.52179</x:v>
      </x:c>
      <x:c t="n" s="0">
        <x:v>18.65917</x:v>
      </x:c>
      <x:c t="n" s="0">
        <x:v>21.5449</x:v>
      </x:c>
      <x:c t="n" s="0">
        <x:v>23.72584</x:v>
      </x:c>
      <x:c t="n" s="0">
        <x:v>23.9714</x:v>
      </x:c>
      <x:c t="n" s="0">
        <x:v>25.77985</x:v>
      </x:c>
      <x:c t="n" s="0">
        <x:v>33.97046</x:v>
      </x:c>
      <x:c t="n" s="0">
        <x:v>28.32374</x:v>
      </x:c>
      <x:c t="n" s="0">
        <x:v>25.41761</x:v>
      </x:c>
      <x:c t="n" s="0">
        <x:v>29.66559</x:v>
      </x:c>
      <x:c t="n" s="0">
        <x:v>28.59167</x:v>
      </x:c>
      <x:c t="n" s="0">
        <x:v>29.63268</x:v>
      </x:c>
      <x:c t="n" s="0">
        <x:v>26.68953</x:v>
      </x:c>
      <x:c t="n" s="0">
        <x:v>27.13719</x:v>
      </x:c>
      <x:c t="n" s="0">
        <x:v>24.88895</x:v>
      </x:c>
      <x:c t="n" s="0">
        <x:v>21.81234</x:v>
      </x:c>
      <x:c t="n" s="0">
        <x:v>20.30632</x:v>
      </x:c>
      <x:c t="n" s="0">
        <x:v>10.43454</x:v>
      </x:c>
      <x:c t="n" s="0">
        <x:v>7.825556</x:v>
      </x:c>
      <x:c t="n" s="0">
        <x:v>7.276115</x:v>
      </x:c>
      <x:c t="n" s="0">
        <x:v>6.036787</x:v>
      </x:c>
      <x:c t="n" s="0">
        <x:v>6.488456</x:v>
      </x:c>
      <x:c t="n" s="0">
        <x:v>5.116569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43947.6493518519</x:v>
      </x:c>
      <x:c t="n" s="7">
        <x:v>43947.6493518519</x:v>
      </x:c>
      <x:c t="n" s="0">
        <x:v>39.44769</x:v>
      </x:c>
      <x:c t="n" s="0">
        <x:v>54.20069</x:v>
      </x:c>
      <x:c t="n" s="0">
        <x:v>73.32861</x:v>
      </x:c>
      <x:c t="n" s="0">
        <x:v>78.15441</x:v>
      </x:c>
      <x:c t="n" s="0">
        <x:v>-15.53677</x:v>
      </x:c>
      <x:c t="n" s="0">
        <x:v>-0.1221777</x:v>
      </x:c>
      <x:c t="n" s="0">
        <x:v>-5.382588</x:v>
      </x:c>
      <x:c t="n" s="0">
        <x:v>0.7377193</x:v>
      </x:c>
      <x:c t="n" s="0">
        <x:v>4.563271</x:v>
      </x:c>
      <x:c t="n" s="0">
        <x:v>1.906151</x:v>
      </x:c>
      <x:c t="n" s="0">
        <x:v>9.244224</x:v>
      </x:c>
      <x:c t="n" s="0">
        <x:v>18.52645</x:v>
      </x:c>
      <x:c t="n" s="0">
        <x:v>20.57543</x:v>
      </x:c>
      <x:c t="n" s="0">
        <x:v>22.55161</x:v>
      </x:c>
      <x:c t="n" s="0">
        <x:v>21.1412</x:v>
      </x:c>
      <x:c t="n" s="0">
        <x:v>20.53446</x:v>
      </x:c>
      <x:c t="n" s="0">
        <x:v>22.31402</x:v>
      </x:c>
      <x:c t="n" s="0">
        <x:v>21.92506</x:v>
      </x:c>
      <x:c t="n" s="0">
        <x:v>19.53018</x:v>
      </x:c>
      <x:c t="n" s="0">
        <x:v>20.81454</x:v>
      </x:c>
      <x:c t="n" s="0">
        <x:v>19.73063</x:v>
      </x:c>
      <x:c t="n" s="0">
        <x:v>24.1613</x:v>
      </x:c>
      <x:c t="n" s="0">
        <x:v>29.82137</x:v>
      </x:c>
      <x:c t="n" s="0">
        <x:v>32.20298</x:v>
      </x:c>
      <x:c t="n" s="0">
        <x:v>30.19433</x:v>
      </x:c>
      <x:c t="n" s="0">
        <x:v>31.92193</x:v>
      </x:c>
      <x:c t="n" s="0">
        <x:v>30.89323</x:v>
      </x:c>
      <x:c t="n" s="0">
        <x:v>29.80278</x:v>
      </x:c>
      <x:c t="n" s="0">
        <x:v>28.69271</x:v>
      </x:c>
      <x:c t="n" s="0">
        <x:v>27.73559</x:v>
      </x:c>
      <x:c t="n" s="0">
        <x:v>26.68628</x:v>
      </x:c>
      <x:c t="n" s="0">
        <x:v>23.86444</x:v>
      </x:c>
      <x:c t="n" s="0">
        <x:v>23.20905</x:v>
      </x:c>
      <x:c t="n" s="0">
        <x:v>20.23072</x:v>
      </x:c>
      <x:c t="n" s="0">
        <x:v>9.92598</x:v>
      </x:c>
      <x:c t="n" s="0">
        <x:v>7.783547</x:v>
      </x:c>
      <x:c t="n" s="0">
        <x:v>7.167649</x:v>
      </x:c>
      <x:c t="n" s="0">
        <x:v>5.145</x:v>
      </x:c>
      <x:c t="n" s="0">
        <x:v>6.98902</x:v>
      </x:c>
      <x:c t="n" s="0">
        <x:v>5.081708</x:v>
      </x:c>
      <x:c t="n" s="0">
        <x:v>-14.2843</x:v>
      </x:c>
      <x:c t="n" s="0">
        <x:v>-0.1280292</x:v>
      </x:c>
      <x:c t="n" s="0">
        <x:v>-12.75977</x:v>
      </x:c>
      <x:c t="n" s="0">
        <x:v>1.337787</x:v>
      </x:c>
      <x:c t="n" s="0">
        <x:v>2.595653</x:v>
      </x:c>
      <x:c t="n" s="0">
        <x:v>3.087533</x:v>
      </x:c>
      <x:c t="n" s="0">
        <x:v>6.884557</x:v>
      </x:c>
      <x:c t="n" s="0">
        <x:v>16.05828</x:v>
      </x:c>
      <x:c t="n" s="0">
        <x:v>20.32205</x:v>
      </x:c>
      <x:c t="n" s="0">
        <x:v>21.94154</x:v>
      </x:c>
      <x:c t="n" s="0">
        <x:v>24.59296</x:v>
      </x:c>
      <x:c t="n" s="0">
        <x:v>15.26556</x:v>
      </x:c>
      <x:c t="n" s="0">
        <x:v>23.4309</x:v>
      </x:c>
      <x:c t="n" s="0">
        <x:v>25.3001</x:v>
      </x:c>
      <x:c t="n" s="0">
        <x:v>23.11076</x:v>
      </x:c>
      <x:c t="n" s="0">
        <x:v>20.19851</x:v>
      </x:c>
      <x:c t="n" s="0">
        <x:v>20.72218</x:v>
      </x:c>
      <x:c t="n" s="0">
        <x:v>17.73749</x:v>
      </x:c>
      <x:c t="n" s="0">
        <x:v>27.74035</x:v>
      </x:c>
      <x:c t="n" s="0">
        <x:v>28.65054</x:v>
      </x:c>
      <x:c t="n" s="0">
        <x:v>31.20661</x:v>
      </x:c>
      <x:c t="n" s="0">
        <x:v>27.97297</x:v>
      </x:c>
      <x:c t="n" s="0">
        <x:v>30.59565</x:v>
      </x:c>
      <x:c t="n" s="0">
        <x:v>25.99883</x:v>
      </x:c>
      <x:c t="n" s="0">
        <x:v>23.85119</x:v>
      </x:c>
      <x:c t="n" s="0">
        <x:v>27.79584</x:v>
      </x:c>
      <x:c t="n" s="0">
        <x:v>26.56997</x:v>
      </x:c>
      <x:c t="n" s="0">
        <x:v>25.03116</x:v>
      </x:c>
      <x:c t="n" s="0">
        <x:v>23.65368</x:v>
      </x:c>
      <x:c t="n" s="0">
        <x:v>19.3256</x:v>
      </x:c>
      <x:c t="n" s="0">
        <x:v>8.999289</x:v>
      </x:c>
      <x:c t="n" s="0">
        <x:v>7.789695</x:v>
      </x:c>
      <x:c t="n" s="0">
        <x:v>5.753707</x:v>
      </x:c>
      <x:c t="n" s="0">
        <x:v>4.087454</x:v>
      </x:c>
      <x:c t="n" s="0">
        <x:v>7.331688</x:v>
      </x:c>
      <x:c t="n" s="0">
        <x:v>5.055468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43947.6493518519</x:v>
      </x:c>
      <x:c t="n" s="7">
        <x:v>43947.6493518519</x:v>
      </x:c>
      <x:c t="n" s="0">
        <x:v>39.81593</x:v>
      </x:c>
      <x:c t="n" s="0">
        <x:v>54.20069</x:v>
      </x:c>
      <x:c t="n" s="0">
        <x:v>77.56828</x:v>
      </x:c>
      <x:c t="n" s="0">
        <x:v>79.02926</x:v>
      </x:c>
      <x:c t="n" s="0">
        <x:v>-15.32991</x:v>
      </x:c>
      <x:c t="n" s="0">
        <x:v>-0.1230329</x:v>
      </x:c>
      <x:c t="n" s="0">
        <x:v>-5.93418</x:v>
      </x:c>
      <x:c t="n" s="0">
        <x:v>0.8306521</x:v>
      </x:c>
      <x:c t="n" s="0">
        <x:v>4.096799</x:v>
      </x:c>
      <x:c t="n" s="0">
        <x:v>2.09995</x:v>
      </x:c>
      <x:c t="n" s="0">
        <x:v>8.969992</x:v>
      </x:c>
      <x:c t="n" s="0">
        <x:v>18.24253</x:v>
      </x:c>
      <x:c t="n" s="0">
        <x:v>20.59716</x:v>
      </x:c>
      <x:c t="n" s="0">
        <x:v>22.76324</x:v>
      </x:c>
      <x:c t="n" s="0">
        <x:v>21.65674</x:v>
      </x:c>
      <x:c t="n" s="0">
        <x:v>20.39107</x:v>
      </x:c>
      <x:c t="n" s="0">
        <x:v>22.52343</x:v>
      </x:c>
      <x:c t="n" s="0">
        <x:v>22.61269</x:v>
      </x:c>
      <x:c t="n" s="0">
        <x:v>19.97769</x:v>
      </x:c>
      <x:c t="n" s="0">
        <x:v>21.07966</x:v>
      </x:c>
      <x:c t="n" s="0">
        <x:v>20.47106</x:v>
      </x:c>
      <x:c t="n" s="0">
        <x:v>23.82852</x:v>
      </x:c>
      <x:c t="n" s="0">
        <x:v>29.42257</x:v>
      </x:c>
      <x:c t="n" s="0">
        <x:v>31.66327</x:v>
      </x:c>
      <x:c t="n" s="0">
        <x:v>29.98283</x:v>
      </x:c>
      <x:c t="n" s="0">
        <x:v>32.89632</x:v>
      </x:c>
      <x:c t="n" s="0">
        <x:v>31.00865</x:v>
      </x:c>
      <x:c t="n" s="0">
        <x:v>30.03862</x:v>
      </x:c>
      <x:c t="n" s="0">
        <x:v>28.58709</x:v>
      </x:c>
      <x:c t="n" s="0">
        <x:v>27.66507</x:v>
      </x:c>
      <x:c t="n" s="0">
        <x:v>26.81841</x:v>
      </x:c>
      <x:c t="n" s="0">
        <x:v>23.89722</x:v>
      </x:c>
      <x:c t="n" s="0">
        <x:v>23.25963</x:v>
      </x:c>
      <x:c t="n" s="0">
        <x:v>20.07899</x:v>
      </x:c>
      <x:c t="n" s="0">
        <x:v>9.752653</x:v>
      </x:c>
      <x:c t="n" s="0">
        <x:v>7.67755</x:v>
      </x:c>
      <x:c t="n" s="0">
        <x:v>6.98174</x:v>
      </x:c>
      <x:c t="n" s="0">
        <x:v>4.975789</x:v>
      </x:c>
      <x:c t="n" s="0">
        <x:v>6.807485</x:v>
      </x:c>
      <x:c t="n" s="0">
        <x:v>5.085857</x:v>
      </x:c>
      <x:c t="n" s="0">
        <x:v>-14.2843</x:v>
      </x:c>
      <x:c t="n" s="0">
        <x:v>-0.1280292</x:v>
      </x:c>
      <x:c t="n" s="0">
        <x:v>-12.75977</x:v>
      </x:c>
      <x:c t="n" s="0">
        <x:v>1.337787</x:v>
      </x:c>
      <x:c t="n" s="0">
        <x:v>-0.6317803</x:v>
      </x:c>
      <x:c t="n" s="0">
        <x:v>3.087533</x:v>
      </x:c>
      <x:c t="n" s="0">
        <x:v>7.616625</x:v>
      </x:c>
      <x:c t="n" s="0">
        <x:v>15.47897</x:v>
      </x:c>
      <x:c t="n" s="0">
        <x:v>20.72214</x:v>
      </x:c>
      <x:c t="n" s="0">
        <x:v>23.82939</x:v>
      </x:c>
      <x:c t="n" s="0">
        <x:v>23.05155</x:v>
      </x:c>
      <x:c t="n" s="0">
        <x:v>19.44156</x:v>
      </x:c>
      <x:c t="n" s="0">
        <x:v>23.57991</x:v>
      </x:c>
      <x:c t="n" s="0">
        <x:v>24.4297</x:v>
      </x:c>
      <x:c t="n" s="0">
        <x:v>21.3071</x:v>
      </x:c>
      <x:c t="n" s="0">
        <x:v>23.12125</x:v>
      </x:c>
      <x:c t="n" s="0">
        <x:v>22.89944</x:v>
      </x:c>
      <x:c t="n" s="0">
        <x:v>21.5725</x:v>
      </x:c>
      <x:c t="n" s="0">
        <x:v>27.42217</x:v>
      </x:c>
      <x:c t="n" s="0">
        <x:v>27.07365</x:v>
      </x:c>
      <x:c t="n" s="0">
        <x:v>28.07993</x:v>
      </x:c>
      <x:c t="n" s="0">
        <x:v>36.50143</x:v>
      </x:c>
      <x:c t="n" s="0">
        <x:v>30.58183</x:v>
      </x:c>
      <x:c t="n" s="0">
        <x:v>31.82963</x:v>
      </x:c>
      <x:c t="n" s="0">
        <x:v>27.84804</x:v>
      </x:c>
      <x:c t="n" s="0">
        <x:v>26.65503</x:v>
      </x:c>
      <x:c t="n" s="0">
        <x:v>28.3857</x:v>
      </x:c>
      <x:c t="n" s="0">
        <x:v>22.06609</x:v>
      </x:c>
      <x:c t="n" s="0">
        <x:v>23.22202</x:v>
      </x:c>
      <x:c t="n" s="0">
        <x:v>20.11275</x:v>
      </x:c>
      <x:c t="n" s="0">
        <x:v>9.204315</x:v>
      </x:c>
      <x:c t="n" s="0">
        <x:v>7.147706</x:v>
      </x:c>
      <x:c t="n" s="0">
        <x:v>6.188555</x:v>
      </x:c>
      <x:c t="n" s="0">
        <x:v>3.564308</x:v>
      </x:c>
      <x:c t="n" s="0">
        <x:v>5.360791</x:v>
      </x:c>
      <x:c t="n" s="0">
        <x:v>4.393485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/>
      </x:c>
      <x:c t="n" s="8">
        <x:v>43947.6493518519</x:v>
      </x:c>
      <x:c t="n" s="7">
        <x:v>43947.6493518519</x:v>
      </x:c>
      <x:c t="n" s="0">
        <x:v>40.0881</x:v>
      </x:c>
      <x:c t="n" s="0">
        <x:v>54.20069</x:v>
      </x:c>
      <x:c t="n" s="0">
        <x:v>68.15361</x:v>
      </x:c>
      <x:c t="n" s="0">
        <x:v>75.76068</x:v>
      </x:c>
      <x:c t="n" s="0">
        <x:v>-15.11215</x:v>
      </x:c>
      <x:c t="n" s="0">
        <x:v>-0.1237648</x:v>
      </x:c>
      <x:c t="n" s="0">
        <x:v>-6.467979</x:v>
      </x:c>
      <x:c t="n" s="0">
        <x:v>0.9084744</x:v>
      </x:c>
      <x:c t="n" s="0">
        <x:v>3.654458</x:v>
      </x:c>
      <x:c t="n" s="0">
        <x:v>4.151577</x:v>
      </x:c>
      <x:c t="n" s="0">
        <x:v>9.2293</x:v>
      </x:c>
      <x:c t="n" s="0">
        <x:v>17.60962</x:v>
      </x:c>
      <x:c t="n" s="0">
        <x:v>20.78991</x:v>
      </x:c>
      <x:c t="n" s="0">
        <x:v>22.93615</x:v>
      </x:c>
      <x:c t="n" s="0">
        <x:v>21.52237</x:v>
      </x:c>
      <x:c t="n" s="0">
        <x:v>20.26476</x:v>
      </x:c>
      <x:c t="n" s="0">
        <x:v>22.64527</x:v>
      </x:c>
      <x:c t="n" s="0">
        <x:v>22.28895</x:v>
      </x:c>
      <x:c t="n" s="0">
        <x:v>20.26852</x:v>
      </x:c>
      <x:c t="n" s="0">
        <x:v>21.37219</x:v>
      </x:c>
      <x:c t="n" s="0">
        <x:v>20.6362</x:v>
      </x:c>
      <x:c t="n" s="0">
        <x:v>24.15713</x:v>
      </x:c>
      <x:c t="n" s="0">
        <x:v>29.61663</x:v>
      </x:c>
      <x:c t="n" s="0">
        <x:v>31.65377</x:v>
      </x:c>
      <x:c t="n" s="0">
        <x:v>30.06429</x:v>
      </x:c>
      <x:c t="n" s="0">
        <x:v>32.49656</x:v>
      </x:c>
      <x:c t="n" s="0">
        <x:v>30.67663</x:v>
      </x:c>
      <x:c t="n" s="0">
        <x:v>29.87946</x:v>
      </x:c>
      <x:c t="n" s="0">
        <x:v>28.73357</x:v>
      </x:c>
      <x:c t="n" s="0">
        <x:v>27.41814</x:v>
      </x:c>
      <x:c t="n" s="0">
        <x:v>26.65989</x:v>
      </x:c>
      <x:c t="n" s="0">
        <x:v>24.11959</x:v>
      </x:c>
      <x:c t="n" s="0">
        <x:v>23.32337</x:v>
      </x:c>
      <x:c t="n" s="0">
        <x:v>20.01675</x:v>
      </x:c>
      <x:c t="n" s="0">
        <x:v>10.04698</x:v>
      </x:c>
      <x:c t="n" s="0">
        <x:v>7.628599</x:v>
      </x:c>
      <x:c t="n" s="0">
        <x:v>7.062797</x:v>
      </x:c>
      <x:c t="n" s="0">
        <x:v>4.932064</x:v>
      </x:c>
      <x:c t="n" s="0">
        <x:v>6.753903</x:v>
      </x:c>
      <x:c t="n" s="0">
        <x:v>5.018618</x:v>
      </x:c>
      <x:c t="n" s="0">
        <x:v>-13.57822</x:v>
      </x:c>
      <x:c t="n" s="0">
        <x:v>-0.1280292</x:v>
      </x:c>
      <x:c t="n" s="0">
        <x:v>-12.75977</x:v>
      </x:c>
      <x:c t="n" s="0">
        <x:v>1.337787</x:v>
      </x:c>
      <x:c t="n" s="0">
        <x:v>-0.6317803</x:v>
      </x:c>
      <x:c t="n" s="0">
        <x:v>12.93983</x:v>
      </x:c>
      <x:c t="n" s="0">
        <x:v>10.80949</x:v>
      </x:c>
      <x:c t="n" s="0">
        <x:v>-13.98902</x:v>
      </x:c>
      <x:c t="n" s="0">
        <x:v>23.19484</x:v>
      </x:c>
      <x:c t="n" s="0">
        <x:v>23.82939</x:v>
      </x:c>
      <x:c t="n" s="0">
        <x:v>20.64015</x:v>
      </x:c>
      <x:c t="n" s="0">
        <x:v>19.44156</x:v>
      </x:c>
      <x:c t="n" s="0">
        <x:v>22.73451</x:v>
      </x:c>
      <x:c t="n" s="0">
        <x:v>19.6706</x:v>
      </x:c>
      <x:c t="n" s="0">
        <x:v>23.20887</x:v>
      </x:c>
      <x:c t="n" s="0">
        <x:v>22.02515</x:v>
      </x:c>
      <x:c t="n" s="0">
        <x:v>21.3427</x:v>
      </x:c>
      <x:c t="n" s="0">
        <x:v>26.24562</x:v>
      </x:c>
      <x:c t="n" s="0">
        <x:v>30.27336</x:v>
      </x:c>
      <x:c t="n" s="0">
        <x:v>30.52153</x:v>
      </x:c>
      <x:c t="n" s="0">
        <x:v>30.85979</x:v>
      </x:c>
      <x:c t="n" s="0">
        <x:v>23.61141</x:v>
      </x:c>
      <x:c t="n" s="0">
        <x:v>27.91474</x:v>
      </x:c>
      <x:c t="n" s="0">
        <x:v>28.55126</x:v>
      </x:c>
      <x:c t="n" s="0">
        <x:v>30.18197</x:v>
      </x:c>
      <x:c t="n" s="0">
        <x:v>24.55817</x:v>
      </x:c>
      <x:c t="n" s="0">
        <x:v>24.05669</x:v>
      </x:c>
      <x:c t="n" s="0">
        <x:v>25.96349</x:v>
      </x:c>
      <x:c t="n" s="0">
        <x:v>23.25832</x:v>
      </x:c>
      <x:c t="n" s="0">
        <x:v>19.21298</x:v>
      </x:c>
      <x:c t="n" s="0">
        <x:v>11.67037</x:v>
      </x:c>
      <x:c t="n" s="0">
        <x:v>7.061619</x:v>
      </x:c>
      <x:c t="n" s="0">
        <x:v>8.274715</x:v>
      </x:c>
      <x:c t="n" s="0">
        <x:v>5.38584</x:v>
      </x:c>
      <x:c t="n" s="0">
        <x:v>6.388387</x:v>
      </x:c>
      <x:c t="n" s="0">
        <x:v>4.750823</x:v>
      </x:c>
      <x:c t="str">
        <x:v>No</x:v>
      </x:c>
      <x:c t="str">
        <x:v>No</x:v>
      </x:c>
      <x:c t="str">
        <x:v/>
      </x:c>
    </x:row>
    <x:row r="3846">
      <x:c t="n" s="11">
        <x:v>3845</x:v>
      </x:c>
      <x:c t="str" s="11">
        <x:v/>
      </x:c>
      <x:c t="n" s="8">
        <x:v>43947.6493518519</x:v>
      </x:c>
      <x:c t="n" s="7">
        <x:v>43947.6493518519</x:v>
      </x:c>
      <x:c t="n" s="0">
        <x:v>40.99683</x:v>
      </x:c>
      <x:c t="n" s="0">
        <x:v>54.20069</x:v>
      </x:c>
      <x:c t="n" s="0">
        <x:v>65.95903</x:v>
      </x:c>
      <x:c t="n" s="0">
        <x:v>70.85982</x:v>
      </x:c>
      <x:c t="n" s="0">
        <x:v>-14.6441</x:v>
      </x:c>
      <x:c t="n" s="0">
        <x:v>-0.1243886</x:v>
      </x:c>
      <x:c t="n" s="0">
        <x:v>-6.982348</x:v>
      </x:c>
      <x:c t="n" s="0">
        <x:v>0.9738502</x:v>
      </x:c>
      <x:c t="n" s="0">
        <x:v>3.237379</x:v>
      </x:c>
      <x:c t="n" s="0">
        <x:v>9.724885</x:v>
      </x:c>
      <x:c t="n" s="0">
        <x:v>9.498974</x:v>
      </x:c>
      <x:c t="n" s="0">
        <x:v>16.92484</x:v>
      </x:c>
      <x:c t="n" s="0">
        <x:v>21.90166</x:v>
      </x:c>
      <x:c t="n" s="0">
        <x:v>23.07856</x:v>
      </x:c>
      <x:c t="n" s="0">
        <x:v>21.40424</x:v>
      </x:c>
      <x:c t="n" s="0">
        <x:v>20.0095</x:v>
      </x:c>
      <x:c t="n" s="0">
        <x:v>22.42096</x:v>
      </x:c>
      <x:c t="n" s="0">
        <x:v>21.98127</x:v>
      </x:c>
      <x:c t="n" s="0">
        <x:v>21.6171</x:v>
      </x:c>
      <x:c t="n" s="0">
        <x:v>21.32796</x:v>
      </x:c>
      <x:c t="n" s="0">
        <x:v>20.55832</x:v>
      </x:c>
      <x:c t="n" s="0">
        <x:v>24.26605</x:v>
      </x:c>
      <x:c t="n" s="0">
        <x:v>29.78824</x:v>
      </x:c>
      <x:c t="n" s="0">
        <x:v>31.1923</x:v>
      </x:c>
      <x:c t="n" s="0">
        <x:v>29.7621</x:v>
      </x:c>
      <x:c t="n" s="0">
        <x:v>32.05008</x:v>
      </x:c>
      <x:c t="n" s="0">
        <x:v>30.36962</x:v>
      </x:c>
      <x:c t="n" s="0">
        <x:v>29.58654</x:v>
      </x:c>
      <x:c t="n" s="0">
        <x:v>28.69933</x:v>
      </x:c>
      <x:c t="n" s="0">
        <x:v>26.97451</x:v>
      </x:c>
      <x:c t="n" s="0">
        <x:v>26.67864</x:v>
      </x:c>
      <x:c t="n" s="0">
        <x:v>24.31576</x:v>
      </x:c>
      <x:c t="n" s="0">
        <x:v>23.34516</x:v>
      </x:c>
      <x:c t="n" s="0">
        <x:v>19.87113</x:v>
      </x:c>
      <x:c t="n" s="0">
        <x:v>10.19252</x:v>
      </x:c>
      <x:c t="n" s="0">
        <x:v>7.6358</x:v>
      </x:c>
      <x:c t="n" s="0">
        <x:v>7.304104</x:v>
      </x:c>
      <x:c t="n" s="0">
        <x:v>5.107803</x:v>
      </x:c>
      <x:c t="n" s="0">
        <x:v>6.741829</x:v>
      </x:c>
      <x:c t="n" s="0">
        <x:v>5.037416</x:v>
      </x:c>
      <x:c t="n" s="0">
        <x:v>-12.60882</x:v>
      </x:c>
      <x:c t="n" s="0">
        <x:v>-0.1280292</x:v>
      </x:c>
      <x:c t="n" s="0">
        <x:v>-12.75977</x:v>
      </x:c>
      <x:c t="n" s="0">
        <x:v>1.337787</x:v>
      </x:c>
      <x:c t="n" s="0">
        <x:v>-0.6317803</x:v>
      </x:c>
      <x:c t="n" s="0">
        <x:v>16.9092</x:v>
      </x:c>
      <x:c t="n" s="0">
        <x:v>10.80949</x:v>
      </x:c>
      <x:c t="n" s="0">
        <x:v>-13.98902</x:v>
      </x:c>
      <x:c t="n" s="0">
        <x:v>25.55901</x:v>
      </x:c>
      <x:c t="n" s="0">
        <x:v>23.39692</x:v>
      </x:c>
      <x:c t="n" s="0">
        <x:v>20.64015</x:v>
      </x:c>
      <x:c t="n" s="0">
        <x:v>16.44839</x:v>
      </x:c>
      <x:c t="n" s="0">
        <x:v>20.80874</x:v>
      </x:c>
      <x:c t="n" s="0">
        <x:v>19.42805</x:v>
      </x:c>
      <x:c t="n" s="0">
        <x:v>25.70235</x:v>
      </x:c>
      <x:c t="n" s="0">
        <x:v>21.98812</x:v>
      </x:c>
      <x:c t="n" s="0">
        <x:v>19.41495</x:v>
      </x:c>
      <x:c t="n" s="0">
        <x:v>24.78007</x:v>
      </x:c>
      <x:c t="n" s="0">
        <x:v>31.77533</x:v>
      </x:c>
      <x:c t="n" s="0">
        <x:v>26.82083</x:v>
      </x:c>
      <x:c t="n" s="0">
        <x:v>26.64982</x:v>
      </x:c>
      <x:c t="n" s="0">
        <x:v>28.09348</x:v>
      </x:c>
      <x:c t="n" s="0">
        <x:v>28.41919</x:v>
      </x:c>
      <x:c t="n" s="0">
        <x:v>26.25926</x:v>
      </x:c>
      <x:c t="n" s="0">
        <x:v>28.50058</x:v>
      </x:c>
      <x:c t="n" s="0">
        <x:v>27.74954</x:v>
      </x:c>
      <x:c t="n" s="0">
        <x:v>27.27108</x:v>
      </x:c>
      <x:c t="n" s="0">
        <x:v>24.93644</x:v>
      </x:c>
      <x:c t="n" s="0">
        <x:v>23.866</x:v>
      </x:c>
      <x:c t="n" s="0">
        <x:v>18.35493</x:v>
      </x:c>
      <x:c t="n" s="0">
        <x:v>10.60142</x:v>
      </x:c>
      <x:c t="n" s="0">
        <x:v>7.463717</x:v>
      </x:c>
      <x:c t="n" s="0">
        <x:v>7.746614</x:v>
      </x:c>
      <x:c t="n" s="0">
        <x:v>6.333838</x:v>
      </x:c>
      <x:c t="n" s="0">
        <x:v>6.99009</x:v>
      </x:c>
      <x:c t="n" s="0">
        <x:v>5.62757</x:v>
      </x:c>
      <x:c t="str">
        <x:v>No</x:v>
      </x:c>
      <x:c t="str">
        <x:v>No</x:v>
      </x:c>
      <x:c t="str">
        <x:v/>
      </x:c>
    </x:row>
    <x:row r="3847">
      <x:c t="n" s="11">
        <x:v>3846</x:v>
      </x:c>
      <x:c t="str" s="11">
        <x:v/>
      </x:c>
      <x:c t="n" s="8">
        <x:v>43947.6493518519</x:v>
      </x:c>
      <x:c t="n" s="7">
        <x:v>43947.6493518519</x:v>
      </x:c>
      <x:c t="n" s="0">
        <x:v>39.40861</x:v>
      </x:c>
      <x:c t="n" s="0">
        <x:v>54.20069</x:v>
      </x:c>
      <x:c t="n" s="0">
        <x:v>69.1102</x:v>
      </x:c>
      <x:c t="n" s="0">
        <x:v>72.05957</x:v>
      </x:c>
      <x:c t="n" s="0">
        <x:v>-14.28077</x:v>
      </x:c>
      <x:c t="n" s="0">
        <x:v>-0.1249217</x:v>
      </x:c>
      <x:c t="n" s="0">
        <x:v>-7.347407</x:v>
      </x:c>
      <x:c t="n" s="0">
        <x:v>0.9135333</x:v>
      </x:c>
      <x:c t="n" s="0">
        <x:v>2.846438</x:v>
      </x:c>
      <x:c t="n" s="0">
        <x:v>11.81294</x:v>
      </x:c>
      <x:c t="n" s="0">
        <x:v>9.716725</x:v>
      </x:c>
      <x:c t="n" s="0">
        <x:v>16.41299</x:v>
      </x:c>
      <x:c t="n" s="0">
        <x:v>22.66763</x:v>
      </x:c>
      <x:c t="n" s="0">
        <x:v>22.6752</x:v>
      </x:c>
      <x:c t="n" s="0">
        <x:v>21.30074</x:v>
      </x:c>
      <x:c t="n" s="0">
        <x:v>19.32677</x:v>
      </x:c>
      <x:c t="n" s="0">
        <x:v>22.21977</x:v>
      </x:c>
      <x:c t="n" s="0">
        <x:v>21.66823</x:v>
      </x:c>
      <x:c t="n" s="0">
        <x:v>21.83299</x:v>
      </x:c>
      <x:c t="n" s="0">
        <x:v>21.77616</x:v>
      </x:c>
      <x:c t="n" s="0">
        <x:v>20.18219</x:v>
      </x:c>
      <x:c t="n" s="0">
        <x:v>24.64098</x:v>
      </x:c>
      <x:c t="n" s="0">
        <x:v>29.71569</x:v>
      </x:c>
      <x:c t="n" s="0">
        <x:v>30.65517</x:v>
      </x:c>
      <x:c t="n" s="0">
        <x:v>30.32557</x:v>
      </x:c>
      <x:c t="n" s="0">
        <x:v>31.84158</x:v>
      </x:c>
      <x:c t="n" s="0">
        <x:v>30.36243</x:v>
      </x:c>
      <x:c t="n" s="0">
        <x:v>29.31922</x:v>
      </x:c>
      <x:c t="n" s="0">
        <x:v>28.66605</x:v>
      </x:c>
      <x:c t="n" s="0">
        <x:v>27.12587</x:v>
      </x:c>
      <x:c t="n" s="0">
        <x:v>26.4227</x:v>
      </x:c>
      <x:c t="n" s="0">
        <x:v>24.13189</x:v>
      </x:c>
      <x:c t="n" s="0">
        <x:v>23.08991</x:v>
      </x:c>
      <x:c t="n" s="0">
        <x:v>19.55853</x:v>
      </x:c>
      <x:c t="n" s="0">
        <x:v>10.1653</x:v>
      </x:c>
      <x:c t="n" s="0">
        <x:v>7.591015</x:v>
      </x:c>
      <x:c t="n" s="0">
        <x:v>7.263831</x:v>
      </x:c>
      <x:c t="n" s="0">
        <x:v>5.207491</x:v>
      </x:c>
      <x:c t="n" s="0">
        <x:v>6.816356</x:v>
      </x:c>
      <x:c t="n" s="0">
        <x:v>5.042391</x:v>
      </x:c>
      <x:c t="n" s="0">
        <x:v>-12.60882</x:v>
      </x:c>
      <x:c t="n" s="0">
        <x:v>-0.1280292</x:v>
      </x:c>
      <x:c t="n" s="0">
        <x:v>-9.748207</x:v>
      </x:c>
      <x:c t="n" s="0">
        <x:v>0.137973</x:v>
      </x:c>
      <x:c t="n" s="0">
        <x:v>-0.6317803</x:v>
      </x:c>
      <x:c t="n" s="0">
        <x:v>16.9092</x:v>
      </x:c>
      <x:c t="n" s="0">
        <x:v>10.80949</x:v>
      </x:c>
      <x:c t="n" s="0">
        <x:v>12.28627</x:v>
      </x:c>
      <x:c t="n" s="0">
        <x:v>25.55901</x:v>
      </x:c>
      <x:c t="n" s="0">
        <x:v>17.66279</x:v>
      </x:c>
      <x:c t="n" s="0">
        <x:v>20.64015</x:v>
      </x:c>
      <x:c t="n" s="0">
        <x:v>-4.590691</x:v>
      </x:c>
      <x:c t="n" s="0">
        <x:v>20.32986</x:v>
      </x:c>
      <x:c t="n" s="0">
        <x:v>19.17116</x:v>
      </x:c>
      <x:c t="n" s="0">
        <x:v>20.71197</x:v>
      </x:c>
      <x:c t="n" s="0">
        <x:v>22.73272</x:v>
      </x:c>
      <x:c t="n" s="0">
        <x:v>16.27084</x:v>
      </x:c>
      <x:c t="n" s="0">
        <x:v>26.59128</x:v>
      </x:c>
      <x:c t="n" s="0">
        <x:v>26.10255</x:v>
      </x:c>
      <x:c t="n" s="0">
        <x:v>26.04466</x:v>
      </x:c>
      <x:c t="n" s="0">
        <x:v>32.21109</x:v>
      </x:c>
      <x:c t="n" s="0">
        <x:v>31.0713</x:v>
      </x:c>
      <x:c t="n" s="0">
        <x:v>29.3206</x:v>
      </x:c>
      <x:c t="n" s="0">
        <x:v>29.05003</x:v>
      </x:c>
      <x:c t="n" s="0">
        <x:v>28.02017</x:v>
      </x:c>
      <x:c t="n" s="0">
        <x:v>25.90852</x:v>
      </x:c>
      <x:c t="n" s="0">
        <x:v>23.27082</x:v>
      </x:c>
      <x:c t="n" s="0">
        <x:v>23.20704</x:v>
      </x:c>
      <x:c t="n" s="0">
        <x:v>20.62639</x:v>
      </x:c>
      <x:c t="n" s="0">
        <x:v>16.47149</x:v>
      </x:c>
      <x:c t="n" s="0">
        <x:v>9.442356</x:v>
      </x:c>
      <x:c t="n" s="0">
        <x:v>8.303796</x:v>
      </x:c>
      <x:c t="n" s="0">
        <x:v>7.264407</x:v>
      </x:c>
      <x:c t="n" s="0">
        <x:v>5.228911</x:v>
      </x:c>
      <x:c t="n" s="0">
        <x:v>7.06287</x:v>
      </x:c>
      <x:c t="n" s="0">
        <x:v>5.11726</x:v>
      </x:c>
      <x:c t="str">
        <x:v>No</x:v>
      </x:c>
      <x:c t="str">
        <x:v>No</x:v>
      </x:c>
      <x:c t="str">
        <x:v/>
      </x:c>
    </x:row>
    <x:row r="3848">
      <x:c t="n" s="11">
        <x:v>3847</x:v>
      </x:c>
      <x:c t="str" s="11">
        <x:v/>
      </x:c>
      <x:c t="n" s="8">
        <x:v>43947.6493518519</x:v>
      </x:c>
      <x:c t="n" s="7">
        <x:v>43947.6493518519</x:v>
      </x:c>
      <x:c t="n" s="0">
        <x:v>41.36987</x:v>
      </x:c>
      <x:c t="n" s="0">
        <x:v>54.20069</x:v>
      </x:c>
      <x:c t="n" s="0">
        <x:v>65.40671</x:v>
      </x:c>
      <x:c t="n" s="0">
        <x:v>71.11536</x:v>
      </x:c>
      <x:c t="n" s="0">
        <x:v>-13.99287</x:v>
      </x:c>
      <x:c t="n" s="0">
        <x:v>-0.125377</x:v>
      </x:c>
      <x:c t="n" s="0">
        <x:v>-7.560999</x:v>
      </x:c>
      <x:c t="n" s="0">
        <x:v>0.750587</x:v>
      </x:c>
      <x:c t="n" s="0">
        <x:v>2.482224</x:v>
      </x:c>
      <x:c t="n" s="0">
        <x:v>13.03833</x:v>
      </x:c>
      <x:c t="n" s="0">
        <x:v>9.89442</x:v>
      </x:c>
      <x:c t="n" s="0">
        <x:v>16.09426</x:v>
      </x:c>
      <x:c t="n" s="0">
        <x:v>23.2294</x:v>
      </x:c>
      <x:c t="n" s="0">
        <x:v>22.21789</x:v>
      </x:c>
      <x:c t="n" s="0">
        <x:v>21.69591</x:v>
      </x:c>
      <x:c t="n" s="0">
        <x:v>18.64448</x:v>
      </x:c>
      <x:c t="n" s="0">
        <x:v>21.67284</x:v>
      </x:c>
      <x:c t="n" s="0">
        <x:v>21.48545</x:v>
      </x:c>
      <x:c t="n" s="0">
        <x:v>21.3994</x:v>
      </x:c>
      <x:c t="n" s="0">
        <x:v>21.28298</x:v>
      </x:c>
      <x:c t="n" s="0">
        <x:v>20.11622</x:v>
      </x:c>
      <x:c t="n" s="0">
        <x:v>24.3326</x:v>
      </x:c>
      <x:c t="n" s="0">
        <x:v>30.14268</x:v>
      </x:c>
      <x:c t="n" s="0">
        <x:v>30.25846</x:v>
      </x:c>
      <x:c t="n" s="0">
        <x:v>30.31429</x:v>
      </x:c>
      <x:c t="n" s="0">
        <x:v>31.78302</x:v>
      </x:c>
      <x:c t="n" s="0">
        <x:v>30.36951</x:v>
      </x:c>
      <x:c t="n" s="0">
        <x:v>29.49575</x:v>
      </x:c>
      <x:c t="n" s="0">
        <x:v>28.48679</x:v>
      </x:c>
      <x:c t="n" s="0">
        <x:v>27.53502</x:v>
      </x:c>
      <x:c t="n" s="0">
        <x:v>26.72536</x:v>
      </x:c>
      <x:c t="n" s="0">
        <x:v>23.8932</x:v>
      </x:c>
      <x:c t="n" s="0">
        <x:v>23.06508</x:v>
      </x:c>
      <x:c t="n" s="0">
        <x:v>19.65131</x:v>
      </x:c>
      <x:c t="n" s="0">
        <x:v>10.00467</x:v>
      </x:c>
      <x:c t="n" s="0">
        <x:v>7.594498</x:v>
      </x:c>
      <x:c t="n" s="0">
        <x:v>7.187002</x:v>
      </x:c>
      <x:c t="n" s="0">
        <x:v>5.450947</x:v>
      </x:c>
      <x:c t="n" s="0">
        <x:v>6.851232</x:v>
      </x:c>
      <x:c t="n" s="0">
        <x:v>5.049724</x:v>
      </x:c>
      <x:c t="n" s="0">
        <x:v>-12.60882</x:v>
      </x:c>
      <x:c t="n" s="0">
        <x:v>-0.1280292</x:v>
      </x:c>
      <x:c t="n" s="0">
        <x:v>-9.078559</x:v>
      </x:c>
      <x:c t="n" s="0">
        <x:v>-0.3489757</x:v>
      </x:c>
      <x:c t="n" s="0">
        <x:v>-0.6317803</x:v>
      </x:c>
      <x:c t="n" s="0">
        <x:v>16.9092</x:v>
      </x:c>
      <x:c t="n" s="0">
        <x:v>10.80949</x:v>
      </x:c>
      <x:c t="n" s="0">
        <x:v>13.5331</x:v>
      </x:c>
      <x:c t="n" s="0">
        <x:v>24.66708</x:v>
      </x:c>
      <x:c t="n" s="0">
        <x:v>17.66279</x:v>
      </x:c>
      <x:c t="n" s="0">
        <x:v>24.08127</x:v>
      </x:c>
      <x:c t="n" s="0">
        <x:v>-4.590691</x:v>
      </x:c>
      <x:c t="n" s="0">
        <x:v>12.97759</x:v>
      </x:c>
      <x:c t="n" s="0">
        <x:v>20.62428</x:v>
      </x:c>
      <x:c t="n" s="0">
        <x:v>19.5145</x:v>
      </x:c>
      <x:c t="n" s="0">
        <x:v>15.91237</x:v>
      </x:c>
      <x:c t="n" s="0">
        <x:v>20.59005</x:v>
      </x:c>
      <x:c t="n" s="0">
        <x:v>21.05984</x:v>
      </x:c>
      <x:c t="n" s="0">
        <x:v>32.52202</x:v>
      </x:c>
      <x:c t="n" s="0">
        <x:v>25.93116</x:v>
      </x:c>
      <x:c t="n" s="0">
        <x:v>30.87706</x:v>
      </x:c>
      <x:c t="n" s="0">
        <x:v>30.62166</x:v>
      </x:c>
      <x:c t="n" s="0">
        <x:v>30.62228</x:v>
      </x:c>
      <x:c t="n" s="0">
        <x:v>30.87165</x:v>
      </x:c>
      <x:c t="n" s="0">
        <x:v>27.06945</x:v>
      </x:c>
      <x:c t="n" s="0">
        <x:v>30.10448</x:v>
      </x:c>
      <x:c t="n" s="0">
        <x:v>28.12271</x:v>
      </x:c>
      <x:c t="n" s="0">
        <x:v>21.77848</x:v>
      </x:c>
      <x:c t="n" s="0">
        <x:v>23.30791</x:v>
      </x:c>
      <x:c t="n" s="0">
        <x:v>21.26535</x:v>
      </x:c>
      <x:c t="n" s="0">
        <x:v>8.971327</x:v>
      </x:c>
      <x:c t="n" s="0">
        <x:v>6.34064</x:v>
      </x:c>
      <x:c t="n" s="0">
        <x:v>6.232668</x:v>
      </x:c>
      <x:c t="n" s="0">
        <x:v>7.252008</x:v>
      </x:c>
      <x:c t="n" s="0">
        <x:v>7.096572</x:v>
      </x:c>
      <x:c t="n" s="0">
        <x:v>4.671654</x:v>
      </x:c>
      <x:c t="str">
        <x:v>No</x:v>
      </x:c>
      <x:c t="str">
        <x:v>No</x:v>
      </x:c>
      <x:c t="str">
        <x:v/>
      </x:c>
    </x:row>
    <x:row r="3849">
      <x:c t="n" s="11">
        <x:v>3848</x:v>
      </x:c>
      <x:c t="str" s="11">
        <x:v/>
      </x:c>
      <x:c t="n" s="8">
        <x:v>43947.6493518519</x:v>
      </x:c>
      <x:c t="n" s="7">
        <x:v>43947.6493518519</x:v>
      </x:c>
      <x:c t="n" s="0">
        <x:v>40.57161</x:v>
      </x:c>
      <x:c t="n" s="0">
        <x:v>54.20069</x:v>
      </x:c>
      <x:c t="n" s="0">
        <x:v>56.09262</x:v>
      </x:c>
      <x:c t="n" s="0">
        <x:v>64.42529</x:v>
      </x:c>
      <x:c t="n" s="0">
        <x:v>-13.73735</x:v>
      </x:c>
      <x:c t="n" s="0">
        <x:v>-0.155502</x:v>
      </x:c>
      <x:c t="n" s="0">
        <x:v>-7.752119</x:v>
      </x:c>
      <x:c t="n" s="0">
        <x:v>0.6064164</x:v>
      </x:c>
      <x:c t="n" s="0">
        <x:v>2.114479</x:v>
      </x:c>
      <x:c t="n" s="0">
        <x:v>13.86603</x:v>
      </x:c>
      <x:c t="n" s="0">
        <x:v>10.13893</x:v>
      </x:c>
      <x:c t="n" s="0">
        <x:v>15.80221</x:v>
      </x:c>
      <x:c t="n" s="0">
        <x:v>22.85908</x:v>
      </x:c>
      <x:c t="n" s="0">
        <x:v>21.79163</x:v>
      </x:c>
      <x:c t="n" s="0">
        <x:v>22.13679</x:v>
      </x:c>
      <x:c t="n" s="0">
        <x:v>18.08145</x:v>
      </x:c>
      <x:c t="n" s="0">
        <x:v>21.08665</x:v>
      </x:c>
      <x:c t="n" s="0">
        <x:v>21.42021</x:v>
      </x:c>
      <x:c t="n" s="0">
        <x:v>21.60201</x:v>
      </x:c>
      <x:c t="n" s="0">
        <x:v>20.78186</x:v>
      </x:c>
      <x:c t="n" s="0">
        <x:v>19.86663</x:v>
      </x:c>
      <x:c t="n" s="0">
        <x:v>24.29482</x:v>
      </x:c>
      <x:c t="n" s="0">
        <x:v>29.9663</x:v>
      </x:c>
      <x:c t="n" s="0">
        <x:v>30.4174</x:v>
      </x:c>
      <x:c t="n" s="0">
        <x:v>30.24785</x:v>
      </x:c>
      <x:c t="n" s="0">
        <x:v>32.14569</x:v>
      </x:c>
      <x:c t="n" s="0">
        <x:v>30.18214</x:v>
      </x:c>
      <x:c t="n" s="0">
        <x:v>29.77535</x:v>
      </x:c>
      <x:c t="n" s="0">
        <x:v>28.44947</x:v>
      </x:c>
      <x:c t="n" s="0">
        <x:v>27.73874</x:v>
      </x:c>
      <x:c t="n" s="0">
        <x:v>26.61073</x:v>
      </x:c>
      <x:c t="n" s="0">
        <x:v>23.73679</x:v>
      </x:c>
      <x:c t="n" s="0">
        <x:v>22.95364</x:v>
      </x:c>
      <x:c t="n" s="0">
        <x:v>19.88985</x:v>
      </x:c>
      <x:c t="n" s="0">
        <x:v>10.13071</x:v>
      </x:c>
      <x:c t="n" s="0">
        <x:v>7.52614</x:v>
      </x:c>
      <x:c t="n" s="0">
        <x:v>7.031694</x:v>
      </x:c>
      <x:c t="n" s="0">
        <x:v>5.476633</x:v>
      </x:c>
      <x:c t="n" s="0">
        <x:v>6.799534</x:v>
      </x:c>
      <x:c t="n" s="0">
        <x:v>5.051087</x:v>
      </x:c>
      <x:c t="n" s="0">
        <x:v>-12.26951</x:v>
      </x:c>
      <x:c t="n" s="0">
        <x:v>-0.738223</x:v>
      </x:c>
      <x:c t="n" s="0">
        <x:v>-9.078559</x:v>
      </x:c>
      <x:c t="n" s="0">
        <x:v>-0.3489757</x:v>
      </x:c>
      <x:c t="n" s="0">
        <x:v>-1.909249</x:v>
      </x:c>
      <x:c t="n" s="0">
        <x:v>16.9092</x:v>
      </x:c>
      <x:c t="n" s="0">
        <x:v>12.17113</x:v>
      </x:c>
      <x:c t="n" s="0">
        <x:v>13.5331</x:v>
      </x:c>
      <x:c t="n" s="0">
        <x:v>19.6647</x:v>
      </x:c>
      <x:c t="n" s="0">
        <x:v>17.9723</x:v>
      </x:c>
      <x:c t="n" s="0">
        <x:v>24.08127</x:v>
      </x:c>
      <x:c t="n" s="0">
        <x:v>15.2686</x:v>
      </x:c>
      <x:c t="n" s="0">
        <x:v>12.97759</x:v>
      </x:c>
      <x:c t="n" s="0">
        <x:v>21.01759</x:v>
      </x:c>
      <x:c t="n" s="0">
        <x:v>22.62861</x:v>
      </x:c>
      <x:c t="n" s="0">
        <x:v>15.22368</x:v>
      </x:c>
      <x:c t="n" s="0">
        <x:v>16.11893</x:v>
      </x:c>
      <x:c t="n" s="0">
        <x:v>22.99241</x:v>
      </x:c>
      <x:c t="n" s="0">
        <x:v>28.96115</x:v>
      </x:c>
      <x:c t="n" s="0">
        <x:v>32.46874</x:v>
      </x:c>
      <x:c t="n" s="0">
        <x:v>30.26425</x:v>
      </x:c>
      <x:c t="n" s="0">
        <x:v>33.96989</x:v>
      </x:c>
      <x:c t="n" s="0">
        <x:v>28.72068</x:v>
      </x:c>
      <x:c t="n" s="0">
        <x:v>30.05186</x:v>
      </x:c>
      <x:c t="n" s="0">
        <x:v>27.75561</x:v>
      </x:c>
      <x:c t="n" s="0">
        <x:v>26.62877</x:v>
      </x:c>
      <x:c t="n" s="0">
        <x:v>26.49576</x:v>
      </x:c>
      <x:c t="n" s="0">
        <x:v>21.57792</x:v>
      </x:c>
      <x:c t="n" s="0">
        <x:v>22.80001</x:v>
      </x:c>
      <x:c t="n" s="0">
        <x:v>20.23198</x:v>
      </x:c>
      <x:c t="n" s="0">
        <x:v>10.94339</x:v>
      </x:c>
      <x:c t="n" s="0">
        <x:v>7.674638</x:v>
      </x:c>
      <x:c t="n" s="0">
        <x:v>5.96248</x:v>
      </x:c>
      <x:c t="n" s="0">
        <x:v>4.976259</x:v>
      </x:c>
      <x:c t="n" s="0">
        <x:v>6.80301</x:v>
      </x:c>
      <x:c t="n" s="0">
        <x:v>5.336366</x:v>
      </x:c>
      <x:c t="str">
        <x:v>No</x:v>
      </x:c>
      <x:c t="str">
        <x:v>No</x:v>
      </x:c>
      <x:c t="str">
        <x:v/>
      </x:c>
    </x:row>
    <x:row r="3850">
      <x:c t="n" s="11">
        <x:v>3849</x:v>
      </x:c>
      <x:c t="str" s="11">
        <x:v/>
      </x:c>
      <x:c t="n" s="8">
        <x:v>43947.6493518519</x:v>
      </x:c>
      <x:c t="n" s="7">
        <x:v>43947.6493518519</x:v>
      </x:c>
      <x:c t="n" s="0">
        <x:v>40.00813</x:v>
      </x:c>
      <x:c t="n" s="0">
        <x:v>54.20069</x:v>
      </x:c>
      <x:c t="n" s="0">
        <x:v>67.66315</x:v>
      </x:c>
      <x:c t="n" s="0">
        <x:v>70.72618</x:v>
      </x:c>
      <x:c t="n" s="0">
        <x:v>-13.38574</x:v>
      </x:c>
      <x:c t="n" s="0">
        <x:v>-0.3801987</x:v>
      </x:c>
      <x:c t="n" s="0">
        <x:v>-7.922272</x:v>
      </x:c>
      <x:c t="n" s="0">
        <x:v>0.4793853</x:v>
      </x:c>
      <x:c t="n" s="0">
        <x:v>1.553767</x:v>
      </x:c>
      <x:c t="n" s="0">
        <x:v>14.46619</x:v>
      </x:c>
      <x:c t="n" s="0">
        <x:v>10.90043</x:v>
      </x:c>
      <x:c t="n" s="0">
        <x:v>16.17935</x:v>
      </x:c>
      <x:c t="n" s="0">
        <x:v>22.51571</x:v>
      </x:c>
      <x:c t="n" s="0">
        <x:v>21.43683</x:v>
      </x:c>
      <x:c t="n" s="0">
        <x:v>22.48083</x:v>
      </x:c>
      <x:c t="n" s="0">
        <x:v>18.31972</x:v>
      </x:c>
      <x:c t="n" s="0">
        <x:v>20.51082</x:v>
      </x:c>
      <x:c t="n" s="0">
        <x:v>21.33029</x:v>
      </x:c>
      <x:c t="n" s="0">
        <x:v>21.87179</x:v>
      </x:c>
      <x:c t="n" s="0">
        <x:v>21.20385</x:v>
      </x:c>
      <x:c t="n" s="0">
        <x:v>19.67102</x:v>
      </x:c>
      <x:c t="n" s="0">
        <x:v>24.20159</x:v>
      </x:c>
      <x:c t="n" s="0">
        <x:v>29.88653</x:v>
      </x:c>
      <x:c t="n" s="0">
        <x:v>31.30316</x:v>
      </x:c>
      <x:c t="n" s="0">
        <x:v>30.01676</x:v>
      </x:c>
      <x:c t="n" s="0">
        <x:v>31.63566</x:v>
      </x:c>
      <x:c t="n" s="0">
        <x:v>30.56532</x:v>
      </x:c>
      <x:c t="n" s="0">
        <x:v>29.70094</x:v>
      </x:c>
      <x:c t="n" s="0">
        <x:v>28.46914</x:v>
      </x:c>
      <x:c t="n" s="0">
        <x:v>27.64975</x:v>
      </x:c>
      <x:c t="n" s="0">
        <x:v>26.62999</x:v>
      </x:c>
      <x:c t="n" s="0">
        <x:v>23.59534</x:v>
      </x:c>
      <x:c t="n" s="0">
        <x:v>23.03314</x:v>
      </x:c>
      <x:c t="n" s="0">
        <x:v>19.76343</x:v>
      </x:c>
      <x:c t="n" s="0">
        <x:v>10.00132</x:v>
      </x:c>
      <x:c t="n" s="0">
        <x:v>7.351592</x:v>
      </x:c>
      <x:c t="n" s="0">
        <x:v>6.904339</x:v>
      </x:c>
      <x:c t="n" s="0">
        <x:v>5.404108</x:v>
      </x:c>
      <x:c t="n" s="0">
        <x:v>6.80335</x:v>
      </x:c>
      <x:c t="n" s="0">
        <x:v>5.216005</x:v>
      </x:c>
      <x:c t="n" s="0">
        <x:v>-11.75699</x:v>
      </x:c>
      <x:c t="n" s="0">
        <x:v>-1.995838</x:v>
      </x:c>
      <x:c t="n" s="0">
        <x:v>-9.078559</x:v>
      </x:c>
      <x:c t="n" s="0">
        <x:v>-0.3489757</x:v>
      </x:c>
      <x:c t="n" s="0">
        <x:v>-5.574271</x:v>
      </x:c>
      <x:c t="n" s="0">
        <x:v>16.9092</x:v>
      </x:c>
      <x:c t="n" s="0">
        <x:v>13.7805</x:v>
      </x:c>
      <x:c t="n" s="0">
        <x:v>19.27768</x:v>
      </x:c>
      <x:c t="n" s="0">
        <x:v>19.6647</x:v>
      </x:c>
      <x:c t="n" s="0">
        <x:v>18.44366</x:v>
      </x:c>
      <x:c t="n" s="0">
        <x:v>24.08127</x:v>
      </x:c>
      <x:c t="n" s="0">
        <x:v>19.50016</x:v>
      </x:c>
      <x:c t="n" s="0">
        <x:v>12.77371</x:v>
      </x:c>
      <x:c t="n" s="0">
        <x:v>20.68181</x:v>
      </x:c>
      <x:c t="n" s="0">
        <x:v>23.36611</x:v>
      </x:c>
      <x:c t="n" s="0">
        <x:v>24.07897</x:v>
      </x:c>
      <x:c t="n" s="0">
        <x:v>19.03509</x:v>
      </x:c>
      <x:c t="n" s="0">
        <x:v>24.74894</x:v>
      </x:c>
      <x:c t="n" s="0">
        <x:v>28.07746</x:v>
      </x:c>
      <x:c t="n" s="0">
        <x:v>33.80775</x:v>
      </x:c>
      <x:c t="n" s="0">
        <x:v>28.16582</x:v>
      </x:c>
      <x:c t="n" s="0">
        <x:v>26.01657</x:v>
      </x:c>
      <x:c t="n" s="0">
        <x:v>32.34282</x:v>
      </x:c>
      <x:c t="n" s="0">
        <x:v>30.61829</x:v>
      </x:c>
      <x:c t="n" s="0">
        <x:v>28.83078</x:v>
      </x:c>
      <x:c t="n" s="0">
        <x:v>27.30633</x:v>
      </x:c>
      <x:c t="n" s="0">
        <x:v>25.84783</x:v>
      </x:c>
      <x:c t="n" s="0">
        <x:v>23.56456</x:v>
      </x:c>
      <x:c t="n" s="0">
        <x:v>23.48294</x:v>
      </x:c>
      <x:c t="n" s="0">
        <x:v>20.55631</x:v>
      </x:c>
      <x:c t="n" s="0">
        <x:v>9.420122</x:v>
      </x:c>
      <x:c t="n" s="0">
        <x:v>5.684858</x:v>
      </x:c>
      <x:c t="n" s="0">
        <x:v>6.426659</x:v>
      </x:c>
      <x:c t="n" s="0">
        <x:v>3.76391</x:v>
      </x:c>
      <x:c t="n" s="0">
        <x:v>7.165473</x:v>
      </x:c>
      <x:c t="n" s="0">
        <x:v>5.779337</x:v>
      </x:c>
      <x:c t="str">
        <x:v>No</x:v>
      </x:c>
      <x:c t="str">
        <x:v>No</x:v>
      </x:c>
      <x:c t="str">
        <x:v/>
      </x:c>
    </x:row>
    <x:row r="3851">
      <x:c t="n" s="11">
        <x:v>3850</x:v>
      </x:c>
      <x:c t="str" s="11">
        <x:v/>
      </x:c>
      <x:c t="n" s="8">
        <x:v>43947.6493518519</x:v>
      </x:c>
      <x:c t="n" s="7">
        <x:v>43947.6493518519</x:v>
      </x:c>
      <x:c t="n" s="0">
        <x:v>40.02279</x:v>
      </x:c>
      <x:c t="n" s="0">
        <x:v>54.20069</x:v>
      </x:c>
      <x:c t="n" s="0">
        <x:v>70.95538</x:v>
      </x:c>
      <x:c t="n" s="0">
        <x:v>76.24373</x:v>
      </x:c>
      <x:c t="n" s="0">
        <x:v>-13.10647</x:v>
      </x:c>
      <x:c t="n" s="0">
        <x:v>-0.5817514</x:v>
      </x:c>
      <x:c t="n" s="0">
        <x:v>-8.073059</x:v>
      </x:c>
      <x:c t="n" s="0">
        <x:v>0.3678758</x:v>
      </x:c>
      <x:c t="n" s="0">
        <x:v>1.009948</x:v>
      </x:c>
      <x:c t="n" s="0">
        <x:v>14.9445</x:v>
      </x:c>
      <x:c t="n" s="0">
        <x:v>11.45937</x:v>
      </x:c>
      <x:c t="n" s="0">
        <x:v>17.26192</x:v>
      </x:c>
      <x:c t="n" s="0">
        <x:v>22.59758</x:v>
      </x:c>
      <x:c t="n" s="0">
        <x:v>21.10903</x:v>
      </x:c>
      <x:c t="n" s="0">
        <x:v>22.52095</x:v>
      </x:c>
      <x:c t="n" s="0">
        <x:v>18.51335</x:v>
      </x:c>
      <x:c t="n" s="0">
        <x:v>19.94792</x:v>
      </x:c>
      <x:c t="n" s="0">
        <x:v>21.24145</x:v>
      </x:c>
      <x:c t="n" s="0">
        <x:v>22.20379</x:v>
      </x:c>
      <x:c t="n" s="0">
        <x:v>21.9656</x:v>
      </x:c>
      <x:c t="n" s="0">
        <x:v>19.59941</x:v>
      </x:c>
      <x:c t="n" s="0">
        <x:v>24.49712</x:v>
      </x:c>
      <x:c t="n" s="0">
        <x:v>29.77703</x:v>
      </x:c>
      <x:c t="n" s="0">
        <x:v>31.25705</x:v>
      </x:c>
      <x:c t="n" s="0">
        <x:v>30.13586</x:v>
      </x:c>
      <x:c t="n" s="0">
        <x:v>31.43391</x:v>
      </x:c>
      <x:c t="n" s="0">
        <x:v>30.13564</x:v>
      </x:c>
      <x:c t="n" s="0">
        <x:v>29.99537</x:v>
      </x:c>
      <x:c t="n" s="0">
        <x:v>28.9016</x:v>
      </x:c>
      <x:c t="n" s="0">
        <x:v>27.68301</x:v>
      </x:c>
      <x:c t="n" s="0">
        <x:v>26.76452</x:v>
      </x:c>
      <x:c t="n" s="0">
        <x:v>23.74458</x:v>
      </x:c>
      <x:c t="n" s="0">
        <x:v>23.14826</x:v>
      </x:c>
      <x:c t="n" s="0">
        <x:v>20.12403</x:v>
      </x:c>
      <x:c t="n" s="0">
        <x:v>9.967542</x:v>
      </x:c>
      <x:c t="n" s="0">
        <x:v>7.560427</x:v>
      </x:c>
      <x:c t="n" s="0">
        <x:v>6.856711</x:v>
      </x:c>
      <x:c t="n" s="0">
        <x:v>5.486497</x:v>
      </x:c>
      <x:c t="n" s="0">
        <x:v>6.773086</x:v>
      </x:c>
      <x:c t="n" s="0">
        <x:v>5.188241</x:v>
      </x:c>
      <x:c t="n" s="0">
        <x:v>-11.75699</x:v>
      </x:c>
      <x:c t="n" s="0">
        <x:v>-1.995838</x:v>
      </x:c>
      <x:c t="n" s="0">
        <x:v>-9.078559</x:v>
      </x:c>
      <x:c t="n" s="0">
        <x:v>-0.3489757</x:v>
      </x:c>
      <x:c t="n" s="0">
        <x:v>-5.574271</x:v>
      </x:c>
      <x:c t="n" s="0">
        <x:v>17.04989</x:v>
      </x:c>
      <x:c t="n" s="0">
        <x:v>13.7805</x:v>
      </x:c>
      <x:c t="n" s="0">
        <x:v>20.86177</x:v>
      </x:c>
      <x:c t="n" s="0">
        <x:v>23.82094</x:v>
      </x:c>
      <x:c t="n" s="0">
        <x:v>18.44366</x:v>
      </x:c>
      <x:c t="n" s="0">
        <x:v>21.08278</x:v>
      </x:c>
      <x:c t="n" s="0">
        <x:v>19.50016</x:v>
      </x:c>
      <x:c t="n" s="0">
        <x:v>12.74379</x:v>
      </x:c>
      <x:c t="n" s="0">
        <x:v>21.28188</x:v>
      </x:c>
      <x:c t="n" s="0">
        <x:v>24.00626</x:v>
      </x:c>
      <x:c t="n" s="0">
        <x:v>25.09245</x:v>
      </x:c>
      <x:c t="n" s="0">
        <x:v>18.19653</x:v>
      </x:c>
      <x:c t="n" s="0">
        <x:v>25.29732</x:v>
      </x:c>
      <x:c t="n" s="0">
        <x:v>29.21161</x:v>
      </x:c>
      <x:c t="n" s="0">
        <x:v>33.00862</x:v>
      </x:c>
      <x:c t="n" s="0">
        <x:v>32.00975</x:v>
      </x:c>
      <x:c t="n" s="0">
        <x:v>30.59644</x:v>
      </x:c>
      <x:c t="n" s="0">
        <x:v>26.31744</x:v>
      </x:c>
      <x:c t="n" s="0">
        <x:v>30.33682</x:v>
      </x:c>
      <x:c t="n" s="0">
        <x:v>30.81359</x:v>
      </x:c>
      <x:c t="n" s="0">
        <x:v>29.17246</x:v>
      </x:c>
      <x:c t="n" s="0">
        <x:v>28.013</x:v>
      </x:c>
      <x:c t="n" s="0">
        <x:v>25.47017</x:v>
      </x:c>
      <x:c t="n" s="0">
        <x:v>23.93097</x:v>
      </x:c>
      <x:c t="n" s="0">
        <x:v>20.78384</x:v>
      </x:c>
      <x:c t="n" s="0">
        <x:v>10.30696</x:v>
      </x:c>
      <x:c t="n" s="0">
        <x:v>9.253223</x:v>
      </x:c>
      <x:c t="n" s="0">
        <x:v>6.983762</x:v>
      </x:c>
      <x:c t="n" s="0">
        <x:v>6.49632</x:v>
      </x:c>
      <x:c t="n" s="0">
        <x:v>5.507575</x:v>
      </x:c>
      <x:c t="n" s="0">
        <x:v>4.81135</x:v>
      </x:c>
      <x:c t="str">
        <x:v>No</x:v>
      </x:c>
      <x:c t="str">
        <x:v>No</x:v>
      </x:c>
      <x:c t="str">
        <x:v/>
      </x:c>
    </x:row>
    <x:row r="3852">
      <x:c t="n" s="11">
        <x:v>3851</x:v>
      </x:c>
      <x:c t="str" s="11">
        <x:v/>
      </x:c>
      <x:c t="n" s="8">
        <x:v>43947.6493518519</x:v>
      </x:c>
      <x:c t="n" s="7">
        <x:v>43947.6493518519</x:v>
      </x:c>
      <x:c t="n" s="0">
        <x:v>39.30455</x:v>
      </x:c>
      <x:c t="n" s="0">
        <x:v>54.20069</x:v>
      </x:c>
      <x:c t="n" s="0">
        <x:v>74.91595</x:v>
      </x:c>
      <x:c t="n" s="0">
        <x:v>77.92777</x:v>
      </x:c>
      <x:c t="n" s="0">
        <x:v>-12.8814</x:v>
      </x:c>
      <x:c t="n" s="0">
        <x:v>-0.7616123</x:v>
      </x:c>
      <x:c t="n" s="0">
        <x:v>-8.206113</x:v>
      </x:c>
      <x:c t="n" s="0">
        <x:v>0.2703242</x:v>
      </x:c>
      <x:c t="n" s="0">
        <x:v>0.4846571</x:v>
      </x:c>
      <x:c t="n" s="0">
        <x:v>15.32729</x:v>
      </x:c>
      <x:c t="n" s="0">
        <x:v>11.88566</x:v>
      </x:c>
      <x:c t="n" s="0">
        <x:v>18.01164</x:v>
      </x:c>
      <x:c t="n" s="0">
        <x:v>22.86912</x:v>
      </x:c>
      <x:c t="n" s="0">
        <x:v>20.80806</x:v>
      </x:c>
      <x:c t="n" s="0">
        <x:v>21.83855</x:v>
      </x:c>
      <x:c t="n" s="0">
        <x:v>18.89578</x:v>
      </x:c>
      <x:c t="n" s="0">
        <x:v>19.58541</x:v>
      </x:c>
      <x:c t="n" s="0">
        <x:v>21.48798</x:v>
      </x:c>
      <x:c t="n" s="0">
        <x:v>22.62219</x:v>
      </x:c>
      <x:c t="n" s="0">
        <x:v>22.0637</x:v>
      </x:c>
      <x:c t="n" s="0">
        <x:v>19.07194</x:v>
      </x:c>
      <x:c t="n" s="0">
        <x:v>24.29676</x:v>
      </x:c>
      <x:c t="n" s="0">
        <x:v>29.45255</x:v>
      </x:c>
      <x:c t="n" s="0">
        <x:v>31.42832</x:v>
      </x:c>
      <x:c t="n" s="0">
        <x:v>30.56847</x:v>
      </x:c>
      <x:c t="n" s="0">
        <x:v>31.73205</x:v>
      </x:c>
      <x:c t="n" s="0">
        <x:v>30.45121</x:v>
      </x:c>
      <x:c t="n" s="0">
        <x:v>30.06007</x:v>
      </x:c>
      <x:c t="n" s="0">
        <x:v>28.62621</x:v>
      </x:c>
      <x:c t="n" s="0">
        <x:v>27.74864</x:v>
      </x:c>
      <x:c t="n" s="0">
        <x:v>26.76036</x:v>
      </x:c>
      <x:c t="n" s="0">
        <x:v>23.97381</x:v>
      </x:c>
      <x:c t="n" s="0">
        <x:v>23.15351</x:v>
      </x:c>
      <x:c t="n" s="0">
        <x:v>19.79206</x:v>
      </x:c>
      <x:c t="n" s="0">
        <x:v>10.16104</x:v>
      </x:c>
      <x:c t="n" s="0">
        <x:v>7.878176</x:v>
      </x:c>
      <x:c t="n" s="0">
        <x:v>7.064321</x:v>
      </x:c>
      <x:c t="n" s="0">
        <x:v>5.594048</x:v>
      </x:c>
      <x:c t="n" s="0">
        <x:v>6.768007</x:v>
      </x:c>
      <x:c t="n" s="0">
        <x:v>5.215495</x:v>
      </x:c>
      <x:c t="n" s="0">
        <x:v>-11.75699</x:v>
      </x:c>
      <x:c t="n" s="0">
        <x:v>-1.995838</x:v>
      </x:c>
      <x:c t="n" s="0">
        <x:v>-9.078559</x:v>
      </x:c>
      <x:c t="n" s="0">
        <x:v>-0.3489757</x:v>
      </x:c>
      <x:c t="n" s="0">
        <x:v>-5.574271</x:v>
      </x:c>
      <x:c t="n" s="0">
        <x:v>17.06962</x:v>
      </x:c>
      <x:c t="n" s="0">
        <x:v>13.7805</x:v>
      </x:c>
      <x:c t="n" s="0">
        <x:v>20.6969</x:v>
      </x:c>
      <x:c t="n" s="0">
        <x:v>24.18721</x:v>
      </x:c>
      <x:c t="n" s="0">
        <x:v>19.41364</x:v>
      </x:c>
      <x:c t="n" s="0">
        <x:v>-1.565715</x:v>
      </x:c>
      <x:c t="n" s="0">
        <x:v>21.05875</x:v>
      </x:c>
      <x:c t="n" s="0">
        <x:v>17.48428</x:v>
      </x:c>
      <x:c t="n" s="0">
        <x:v>22.70312</x:v>
      </x:c>
      <x:c t="n" s="0">
        <x:v>24.48989</x:v>
      </x:c>
      <x:c t="n" s="0">
        <x:v>20.60825</x:v>
      </x:c>
      <x:c t="n" s="0">
        <x:v>14.20852</x:v>
      </x:c>
      <x:c t="n" s="0">
        <x:v>24.13279</x:v>
      </x:c>
      <x:c t="n" s="0">
        <x:v>25.52102</x:v>
      </x:c>
      <x:c t="n" s="0">
        <x:v>30.19462</x:v>
      </x:c>
      <x:c t="n" s="0">
        <x:v>30.68939</x:v>
      </x:c>
      <x:c t="n" s="0">
        <x:v>33.43922</x:v>
      </x:c>
      <x:c t="n" s="0">
        <x:v>33.01051</x:v>
      </x:c>
      <x:c t="n" s="0">
        <x:v>29.74635</x:v>
      </x:c>
      <x:c t="n" s="0">
        <x:v>25.75423</x:v>
      </x:c>
      <x:c t="n" s="0">
        <x:v>28.01473</x:v>
      </x:c>
      <x:c t="n" s="0">
        <x:v>25.98357</x:v>
      </x:c>
      <x:c t="n" s="0">
        <x:v>24.26847</x:v>
      </x:c>
      <x:c t="n" s="0">
        <x:v>22.67697</x:v>
      </x:c>
      <x:c t="n" s="0">
        <x:v>17.04645</x:v>
      </x:c>
      <x:c t="n" s="0">
        <x:v>10.60766</x:v>
      </x:c>
      <x:c t="n" s="0">
        <x:v>9.347578</x:v>
      </x:c>
      <x:c t="n" s="0">
        <x:v>7.689425</x:v>
      </x:c>
      <x:c t="n" s="0">
        <x:v>5.807066</x:v>
      </x:c>
      <x:c t="n" s="0">
        <x:v>7.287541</x:v>
      </x:c>
      <x:c t="n" s="0">
        <x:v>5.78924</x:v>
      </x:c>
      <x:c t="str">
        <x:v>No</x:v>
      </x:c>
      <x:c t="str">
        <x:v>No</x:v>
      </x:c>
      <x:c t="str">
        <x:v/>
      </x:c>
    </x:row>
    <x:row r="3853">
      <x:c t="n" s="11">
        <x:v>3852</x:v>
      </x:c>
      <x:c t="str" s="11">
        <x:v/>
      </x:c>
      <x:c t="n" s="8">
        <x:v>43947.6493518519</x:v>
      </x:c>
      <x:c t="n" s="7">
        <x:v>43947.6493518519</x:v>
      </x:c>
      <x:c t="n" s="0">
        <x:v>40.62019</x:v>
      </x:c>
      <x:c t="n" s="0">
        <x:v>54.20069</x:v>
      </x:c>
      <x:c t="n" s="0">
        <x:v>68.49295</x:v>
      </x:c>
      <x:c t="n" s="0">
        <x:v>72.48709</x:v>
      </x:c>
      <x:c t="n" s="0">
        <x:v>-12.69802</x:v>
      </x:c>
      <x:c t="n" s="0">
        <x:v>-0.9854191</x:v>
      </x:c>
      <x:c t="n" s="0">
        <x:v>-8.299066</x:v>
      </x:c>
      <x:c t="n" s="0">
        <x:v>0.06552841</x:v>
      </x:c>
      <x:c t="n" s="0">
        <x:v>-0.02048157</x:v>
      </x:c>
      <x:c t="n" s="0">
        <x:v>15.62946</x:v>
      </x:c>
      <x:c t="n" s="0">
        <x:v>12.03294</x:v>
      </x:c>
      <x:c t="n" s="0">
        <x:v>18.39973</x:v>
      </x:c>
      <x:c t="n" s="0">
        <x:v>23.08829</x:v>
      </x:c>
      <x:c t="n" s="0">
        <x:v>20.90891</x:v>
      </x:c>
      <x:c t="n" s="0">
        <x:v>21.15664</x:v>
      </x:c>
      <x:c t="n" s="0">
        <x:v>19.38164</x:v>
      </x:c>
      <x:c t="n" s="0">
        <x:v>19.42588</x:v>
      </x:c>
      <x:c t="n" s="0">
        <x:v>21.5156</x:v>
      </x:c>
      <x:c t="n" s="0">
        <x:v>22.6784</x:v>
      </x:c>
      <x:c t="n" s="0">
        <x:v>21.50549</x:v>
      </x:c>
      <x:c t="n" s="0">
        <x:v>18.98905</x:v>
      </x:c>
      <x:c t="n" s="0">
        <x:v>24.95481</x:v>
      </x:c>
      <x:c t="n" s="0">
        <x:v>30.10401</x:v>
      </x:c>
      <x:c t="n" s="0">
        <x:v>32.13012</x:v>
      </x:c>
      <x:c t="n" s="0">
        <x:v>30.63339</x:v>
      </x:c>
      <x:c t="n" s="0">
        <x:v>31.57483</x:v>
      </x:c>
      <x:c t="n" s="0">
        <x:v>30.40636</x:v>
      </x:c>
      <x:c t="n" s="0">
        <x:v>29.75105</x:v>
      </x:c>
      <x:c t="n" s="0">
        <x:v>28.99373</x:v>
      </x:c>
      <x:c t="n" s="0">
        <x:v>27.81792</x:v>
      </x:c>
      <x:c t="n" s="0">
        <x:v>26.49431</x:v>
      </x:c>
      <x:c t="n" s="0">
        <x:v>24.23</x:v>
      </x:c>
      <x:c t="n" s="0">
        <x:v>23.35782</x:v>
      </x:c>
      <x:c t="n" s="0">
        <x:v>19.74689</x:v>
      </x:c>
      <x:c t="n" s="0">
        <x:v>10.31986</x:v>
      </x:c>
      <x:c t="n" s="0">
        <x:v>7.984961</x:v>
      </x:c>
      <x:c t="n" s="0">
        <x:v>6.963166</x:v>
      </x:c>
      <x:c t="n" s="0">
        <x:v>5.432037</x:v>
      </x:c>
      <x:c t="n" s="0">
        <x:v>6.958983</x:v>
      </x:c>
      <x:c t="n" s="0">
        <x:v>5.313119</x:v>
      </x:c>
      <x:c t="n" s="0">
        <x:v>-11.75699</x:v>
      </x:c>
      <x:c t="n" s="0">
        <x:v>-3.201716</x:v>
      </x:c>
      <x:c t="n" s="0">
        <x:v>-8.723341</x:v>
      </x:c>
      <x:c t="n" s="0">
        <x:v>-2.549021</x:v>
      </x:c>
      <x:c t="n" s="0">
        <x:v>-5.574271</x:v>
      </x:c>
      <x:c t="n" s="0">
        <x:v>17.06962</x:v>
      </x:c>
      <x:c t="n" s="0">
        <x:v>11.71169</x:v>
      </x:c>
      <x:c t="n" s="0">
        <x:v>20.16101</x:v>
      </x:c>
      <x:c t="n" s="0">
        <x:v>24.18721</x:v>
      </x:c>
      <x:c t="n" s="0">
        <x:v>21.45616</x:v>
      </x:c>
      <x:c t="n" s="0">
        <x:v>-1.565715</x:v>
      </x:c>
      <x:c t="n" s="0">
        <x:v>21.47471</x:v>
      </x:c>
      <x:c t="n" s="0">
        <x:v>18.35297</x:v>
      </x:c>
      <x:c t="n" s="0">
        <x:v>20.49771</x:v>
      </x:c>
      <x:c t="n" s="0">
        <x:v>22.29721</x:v>
      </x:c>
      <x:c t="n" s="0">
        <x:v>12.87418</x:v>
      </x:c>
      <x:c t="n" s="0">
        <x:v>19.73537</x:v>
      </x:c>
      <x:c t="n" s="0">
        <x:v>27.34344</x:v>
      </x:c>
      <x:c t="n" s="0">
        <x:v>33.18043</x:v>
      </x:c>
      <x:c t="n" s="0">
        <x:v>35.1625</x:v>
      </x:c>
      <x:c t="n" s="0">
        <x:v>30.89714</x:v>
      </x:c>
      <x:c t="n" s="0">
        <x:v>28.88974</x:v>
      </x:c>
      <x:c t="n" s="0">
        <x:v>27.6351</x:v>
      </x:c>
      <x:c t="n" s="0">
        <x:v>29.50295</x:v>
      </x:c>
      <x:c t="n" s="0">
        <x:v>30.88348</x:v>
      </x:c>
      <x:c t="n" s="0">
        <x:v>26.27733</x:v>
      </x:c>
      <x:c t="n" s="0">
        <x:v>27.11564</x:v>
      </x:c>
      <x:c t="n" s="0">
        <x:v>26.11496</x:v>
      </x:c>
      <x:c t="n" s="0">
        <x:v>24.26777</x:v>
      </x:c>
      <x:c t="n" s="0">
        <x:v>19.77493</x:v>
      </x:c>
      <x:c t="n" s="0">
        <x:v>11.39438</x:v>
      </x:c>
      <x:c t="n" s="0">
        <x:v>8.123775</x:v>
      </x:c>
      <x:c t="n" s="0">
        <x:v>7.13836</x:v>
      </x:c>
      <x:c t="n" s="0">
        <x:v>4.965492</x:v>
      </x:c>
      <x:c t="n" s="0">
        <x:v>7.824963</x:v>
      </x:c>
      <x:c t="n" s="0">
        <x:v>5.958508</x:v>
      </x:c>
      <x:c t="str">
        <x:v>No</x:v>
      </x:c>
      <x:c t="str">
        <x:v>No</x:v>
      </x:c>
      <x:c t="str">
        <x:v/>
      </x:c>
    </x:row>
    <x:row r="3854">
      <x:c t="n" s="11">
        <x:v>3853</x:v>
      </x:c>
      <x:c t="str" s="11">
        <x:v/>
      </x:c>
      <x:c t="n" s="8">
        <x:v>43947.6493518519</x:v>
      </x:c>
      <x:c t="n" s="7">
        <x:v>43947.6493518519</x:v>
      </x:c>
      <x:c t="n" s="0">
        <x:v>39.43918</x:v>
      </x:c>
      <x:c t="n" s="0">
        <x:v>54.20069</x:v>
      </x:c>
      <x:c t="n" s="0">
        <x:v>78.9311</x:v>
      </x:c>
      <x:c t="n" s="0">
        <x:v>82.09438</x:v>
      </x:c>
      <x:c t="n" s="0">
        <x:v>-12.54732</x:v>
      </x:c>
      <x:c t="n" s="0">
        <x:v>-1.37782</x:v>
      </x:c>
      <x:c t="n" s="0">
        <x:v>-8.312949</x:v>
      </x:c>
      <x:c t="n" s="0">
        <x:v>-0.4835358</x:v>
      </x:c>
      <x:c t="n" s="0">
        <x:v>-0.5039073</x:v>
      </x:c>
      <x:c t="n" s="0">
        <x:v>15.87185</x:v>
      </x:c>
      <x:c t="n" s="0">
        <x:v>11.60837</x:v>
      </x:c>
      <x:c t="n" s="0">
        <x:v>18.70576</x:v>
      </x:c>
      <x:c t="n" s="0">
        <x:v>23.1499</x:v>
      </x:c>
      <x:c t="n" s="0">
        <x:v>20.99322</x:v>
      </x:c>
      <x:c t="n" s="0">
        <x:v>20.4753</x:v>
      </x:c>
      <x:c t="n" s="0">
        <x:v>19.75747</x:v>
      </x:c>
      <x:c t="n" s="0">
        <x:v>19.35678</x:v>
      </x:c>
      <x:c t="n" s="0">
        <x:v>21.02458</x:v>
      </x:c>
      <x:c t="n" s="0">
        <x:v>22.55475</x:v>
      </x:c>
      <x:c t="n" s="0">
        <x:v>20.90181</x:v>
      </x:c>
      <x:c t="n" s="0">
        <x:v>19.31781</x:v>
      </x:c>
      <x:c t="n" s="0">
        <x:v>25.0484</x:v>
      </x:c>
      <x:c t="n" s="0">
        <x:v>29.7296</x:v>
      </x:c>
      <x:c t="n" s="0">
        <x:v>32.19455</x:v>
      </x:c>
      <x:c t="n" s="0">
        <x:v>30.5786</x:v>
      </x:c>
      <x:c t="n" s="0">
        <x:v>32.00204</x:v>
      </x:c>
      <x:c t="n" s="0">
        <x:v>30.37296</x:v>
      </x:c>
      <x:c t="n" s="0">
        <x:v>29.72781</x:v>
      </x:c>
      <x:c t="n" s="0">
        <x:v>28.74268</x:v>
      </x:c>
      <x:c t="n" s="0">
        <x:v>27.77975</x:v>
      </x:c>
      <x:c t="n" s="0">
        <x:v>26.93935</x:v>
      </x:c>
      <x:c t="n" s="0">
        <x:v>24.18651</x:v>
      </x:c>
      <x:c t="n" s="0">
        <x:v>23.01813</x:v>
      </x:c>
      <x:c t="n" s="0">
        <x:v>19.8784</x:v>
      </x:c>
      <x:c t="n" s="0">
        <x:v>10.21305</x:v>
      </x:c>
      <x:c t="n" s="0">
        <x:v>8.08222</x:v>
      </x:c>
      <x:c t="n" s="0">
        <x:v>7.090961</x:v>
      </x:c>
      <x:c t="n" s="0">
        <x:v>5.283441</x:v>
      </x:c>
      <x:c t="n" s="0">
        <x:v>7.18327</x:v>
      </x:c>
      <x:c t="n" s="0">
        <x:v>5.547056</x:v>
      </x:c>
      <x:c t="n" s="0">
        <x:v>-11.75699</x:v>
      </x:c>
      <x:c t="n" s="0">
        <x:v>-4.876898</x:v>
      </x:c>
      <x:c t="n" s="0">
        <x:v>-8.394993</x:v>
      </x:c>
      <x:c t="n" s="0">
        <x:v>-7.229184</x:v>
      </x:c>
      <x:c t="n" s="0">
        <x:v>-5.574271</x:v>
      </x:c>
      <x:c t="n" s="0">
        <x:v>17.06962</x:v>
      </x:c>
      <x:c t="n" s="0">
        <x:v>7.620028</x:v>
      </x:c>
      <x:c t="n" s="0">
        <x:v>20.16101</x:v>
      </x:c>
      <x:c t="n" s="0">
        <x:v>23.1472</x:v>
      </x:c>
      <x:c t="n" s="0">
        <x:v>21.45616</x:v>
      </x:c>
      <x:c t="n" s="0">
        <x:v>-1.565715</x:v>
      </x:c>
      <x:c t="n" s="0">
        <x:v>21.47471</x:v>
      </x:c>
      <x:c t="n" s="0">
        <x:v>19.80619</x:v>
      </x:c>
      <x:c t="n" s="0">
        <x:v>15.79134</x:v>
      </x:c>
      <x:c t="n" s="0">
        <x:v>21.64314</x:v>
      </x:c>
      <x:c t="n" s="0">
        <x:v>13.93262</x:v>
      </x:c>
      <x:c t="n" s="0">
        <x:v>20.07373</x:v>
      </x:c>
      <x:c t="n" s="0">
        <x:v>25.7583</x:v>
      </x:c>
      <x:c t="n" s="0">
        <x:v>27.15079</x:v>
      </x:c>
      <x:c t="n" s="0">
        <x:v>31.8374</x:v>
      </x:c>
      <x:c t="n" s="0">
        <x:v>30.68642</x:v>
      </x:c>
      <x:c t="n" s="0">
        <x:v>33.87413</x:v>
      </x:c>
      <x:c t="n" s="0">
        <x:v>30.38908</x:v>
      </x:c>
      <x:c t="n" s="0">
        <x:v>29.65882</x:v>
      </x:c>
      <x:c t="n" s="0">
        <x:v>26.55283</x:v>
      </x:c>
      <x:c t="n" s="0">
        <x:v>28.70217</x:v>
      </x:c>
      <x:c t="n" s="0">
        <x:v>27.53078</x:v>
      </x:c>
      <x:c t="n" s="0">
        <x:v>22.47662</x:v>
      </x:c>
      <x:c t="n" s="0">
        <x:v>20.05868</x:v>
      </x:c>
      <x:c t="n" s="0">
        <x:v>19.80706</x:v>
      </x:c>
      <x:c t="n" s="0">
        <x:v>8.784231</x:v>
      </x:c>
      <x:c t="n" s="0">
        <x:v>8.190354</x:v>
      </x:c>
      <x:c t="n" s="0">
        <x:v>7.251762</x:v>
      </x:c>
      <x:c t="n" s="0">
        <x:v>4.41596</x:v>
      </x:c>
      <x:c t="n" s="0">
        <x:v>8.776228</x:v>
      </x:c>
      <x:c t="n" s="0">
        <x:v>6.458855</x:v>
      </x:c>
      <x:c t="str">
        <x:v>No</x:v>
      </x:c>
      <x:c t="str">
        <x:v>No</x:v>
      </x:c>
      <x:c t="str">
        <x:v/>
      </x:c>
    </x:row>
    <x:row r="3855">
      <x:c t="n" s="11">
        <x:v>3854</x:v>
      </x:c>
      <x:c t="str" s="11">
        <x:v/>
      </x:c>
      <x:c t="n" s="8">
        <x:v>43947.6493518519</x:v>
      </x:c>
      <x:c t="n" s="7">
        <x:v>43947.6493518519</x:v>
      </x:c>
      <x:c t="n" s="0">
        <x:v>39.84995</x:v>
      </x:c>
      <x:c t="n" s="0">
        <x:v>54.20069</x:v>
      </x:c>
      <x:c t="n" s="0">
        <x:v>82.8656</x:v>
      </x:c>
      <x:c t="n" s="0">
        <x:v>83.71608</x:v>
      </x:c>
      <x:c t="n" s="0">
        <x:v>-12.42262</x:v>
      </x:c>
      <x:c t="n" s="0">
        <x:v>-1.743519</x:v>
      </x:c>
      <x:c t="n" s="0">
        <x:v>-8.324843</x:v>
      </x:c>
      <x:c t="n" s="0">
        <x:v>-1.014563</x:v>
      </x:c>
      <x:c t="n" s="0">
        <x:v>-0.8164583</x:v>
      </x:c>
      <x:c t="n" s="0">
        <x:v>16.06866</x:v>
      </x:c>
      <x:c t="n" s="0">
        <x:v>11.20972</x:v>
      </x:c>
      <x:c t="n" s="0">
        <x:v>18.95105</x:v>
      </x:c>
      <x:c t="n" s="0">
        <x:v>23.09198</x:v>
      </x:c>
      <x:c t="n" s="0">
        <x:v>20.9022</x:v>
      </x:c>
      <x:c t="n" s="0">
        <x:v>19.90936</x:v>
      </x:c>
      <x:c t="n" s="0">
        <x:v>20.05821</x:v>
      </x:c>
      <x:c t="n" s="0">
        <x:v>19.74158</x:v>
      </x:c>
      <x:c t="n" s="0">
        <x:v>21.23895</x:v>
      </x:c>
      <x:c t="n" s="0">
        <x:v>22.40467</x:v>
      </x:c>
      <x:c t="n" s="0">
        <x:v>20.66729</x:v>
      </x:c>
      <x:c t="n" s="0">
        <x:v>18.94849</x:v>
      </x:c>
      <x:c t="n" s="0">
        <x:v>25.02806</x:v>
      </x:c>
      <x:c t="n" s="0">
        <x:v>29.7111</x:v>
      </x:c>
      <x:c t="n" s="0">
        <x:v>31.86766</x:v>
      </x:c>
      <x:c t="n" s="0">
        <x:v>30.51191</x:v>
      </x:c>
      <x:c t="n" s="0">
        <x:v>31.69339</x:v>
      </x:c>
      <x:c t="n" s="0">
        <x:v>30.49343</x:v>
      </x:c>
      <x:c t="n" s="0">
        <x:v>30.30456</x:v>
      </x:c>
      <x:c t="n" s="0">
        <x:v>28.37402</x:v>
      </x:c>
      <x:c t="n" s="0">
        <x:v>28.2004</x:v>
      </x:c>
      <x:c t="n" s="0">
        <x:v>26.80756</x:v>
      </x:c>
      <x:c t="n" s="0">
        <x:v>24.11131</x:v>
      </x:c>
      <x:c t="n" s="0">
        <x:v>22.92334</x:v>
      </x:c>
      <x:c t="n" s="0">
        <x:v>19.82106</x:v>
      </x:c>
      <x:c t="n" s="0">
        <x:v>10.30723</x:v>
      </x:c>
      <x:c t="n" s="0">
        <x:v>8.072014</x:v>
      </x:c>
      <x:c t="n" s="0">
        <x:v>7.070568</x:v>
      </x:c>
      <x:c t="n" s="0">
        <x:v>5.355096</x:v>
      </x:c>
      <x:c t="n" s="0">
        <x:v>7.267452</x:v>
      </x:c>
      <x:c t="n" s="0">
        <x:v>5.693488</x:v>
      </x:c>
      <x:c t="n" s="0">
        <x:v>-11.75699</x:v>
      </x:c>
      <x:c t="n" s="0">
        <x:v>-4.876898</x:v>
      </x:c>
      <x:c t="n" s="0">
        <x:v>-8.394993</x:v>
      </x:c>
      <x:c t="n" s="0">
        <x:v>-7.229184</x:v>
      </x:c>
      <x:c t="n" s="0">
        <x:v>-2.795774</x:v>
      </x:c>
      <x:c t="n" s="0">
        <x:v>17.06962</x:v>
      </x:c>
      <x:c t="n" s="0">
        <x:v>7.620028</x:v>
      </x:c>
      <x:c t="n" s="0">
        <x:v>20.23305</x:v>
      </x:c>
      <x:c t="n" s="0">
        <x:v>22.7367</x:v>
      </x:c>
      <x:c t="n" s="0">
        <x:v>19.49518</x:v>
      </x:c>
      <x:c t="n" s="0">
        <x:v>13.72395</x:v>
      </x:c>
      <x:c t="n" s="0">
        <x:v>21.50344</x:v>
      </x:c>
      <x:c t="n" s="0">
        <x:v>21.49111</x:v>
      </x:c>
      <x:c t="n" s="0">
        <x:v>23.6026</x:v>
      </x:c>
      <x:c t="n" s="0">
        <x:v>21.40451</x:v>
      </x:c>
      <x:c t="n" s="0">
        <x:v>21.50745</x:v>
      </x:c>
      <x:c t="n" s="0">
        <x:v>14.04717</x:v>
      </x:c>
      <x:c t="n" s="0">
        <x:v>24.15799</x:v>
      </x:c>
      <x:c t="n" s="0">
        <x:v>28.82166</x:v>
      </x:c>
      <x:c t="n" s="0">
        <x:v>29.30834</x:v>
      </x:c>
      <x:c t="n" s="0">
        <x:v>30.40867</x:v>
      </x:c>
      <x:c t="n" s="0">
        <x:v>31.0143</x:v>
      </x:c>
      <x:c t="n" s="0">
        <x:v>32.50056</x:v>
      </x:c>
      <x:c t="n" s="0">
        <x:v>32.35629</x:v>
      </x:c>
      <x:c t="n" s="0">
        <x:v>24.48552</x:v>
      </x:c>
      <x:c t="n" s="0">
        <x:v>30.29889</x:v>
      </x:c>
      <x:c t="n" s="0">
        <x:v>25.87568</x:v>
      </x:c>
      <x:c t="n" s="0">
        <x:v>23.2299</x:v>
      </x:c>
      <x:c t="n" s="0">
        <x:v>23.12051</x:v>
      </x:c>
      <x:c t="n" s="0">
        <x:v>19.89931</x:v>
      </x:c>
      <x:c t="n" s="0">
        <x:v>10.37247</x:v>
      </x:c>
      <x:c t="n" s="0">
        <x:v>8.155232</x:v>
      </x:c>
      <x:c t="n" s="0">
        <x:v>6.958016</x:v>
      </x:c>
      <x:c t="n" s="0">
        <x:v>5.721185</x:v>
      </x:c>
      <x:c t="n" s="0">
        <x:v>7.021369</x:v>
      </x:c>
      <x:c t="n" s="0">
        <x:v>6.531618</x:v>
      </x:c>
      <x:c t="str">
        <x:v>No</x:v>
      </x:c>
      <x:c t="str">
        <x:v>No</x:v>
      </x:c>
      <x:c t="str">
        <x:v/>
      </x:c>
    </x:row>
    <x:row r="3856">
      <x:c t="n" s="11">
        <x:v>3855</x:v>
      </x:c>
      <x:c t="str" s="11">
        <x:v/>
      </x:c>
      <x:c t="n" s="8">
        <x:v>43947.6493518519</x:v>
      </x:c>
      <x:c t="n" s="7">
        <x:v>43947.6493518519</x:v>
      </x:c>
      <x:c t="n" s="0">
        <x:v>40.37912</x:v>
      </x:c>
      <x:c t="n" s="0">
        <x:v>54.20069</x:v>
      </x:c>
      <x:c t="n" s="0">
        <x:v>81.83359</x:v>
      </x:c>
      <x:c t="n" s="0">
        <x:v>83.77364</x:v>
      </x:c>
      <x:c t="n" s="0">
        <x:v>-12.3189</x:v>
      </x:c>
      <x:c t="n" s="0">
        <x:v>-2.082233</x:v>
      </x:c>
      <x:c t="n" s="0">
        <x:v>-8.335025</x:v>
      </x:c>
      <x:c t="n" s="0">
        <x:v>-1.525921</x:v>
      </x:c>
      <x:c t="n" s="0">
        <x:v>-1.054941</x:v>
      </x:c>
      <x:c t="n" s="0">
        <x:v>16.22995</x:v>
      </x:c>
      <x:c t="n" s="0">
        <x:v>10.83766</x:v>
      </x:c>
      <x:c t="n" s="0">
        <x:v>19.24367</x:v>
      </x:c>
      <x:c t="n" s="0">
        <x:v>22.96652</x:v>
      </x:c>
      <x:c t="n" s="0">
        <x:v>20.55634</x:v>
      </x:c>
      <x:c t="n" s="0">
        <x:v>19.39915</x:v>
      </x:c>
      <x:c t="n" s="0">
        <x:v>20.30488</x:v>
      </x:c>
      <x:c t="n" s="0">
        <x:v>20.04521</x:v>
      </x:c>
      <x:c t="n" s="0">
        <x:v>21.9414</x:v>
      </x:c>
      <x:c t="n" s="0">
        <x:v>22.1957</x:v>
      </x:c>
      <x:c t="n" s="0">
        <x:v>21.58282</x:v>
      </x:c>
      <x:c t="n" s="0">
        <x:v>18.62466</x:v>
      </x:c>
      <x:c t="n" s="0">
        <x:v>24.68321</x:v>
      </x:c>
      <x:c t="n" s="0">
        <x:v>29.90329</x:v>
      </x:c>
      <x:c t="n" s="0">
        <x:v>31.62321</x:v>
      </x:c>
      <x:c t="n" s="0">
        <x:v>30.43427</x:v>
      </x:c>
      <x:c t="n" s="0">
        <x:v>31.85234</x:v>
      </x:c>
      <x:c t="n" s="0">
        <x:v>30.71615</x:v>
      </x:c>
      <x:c t="n" s="0">
        <x:v>30.09103</x:v>
      </x:c>
      <x:c t="n" s="0">
        <x:v>28.27503</x:v>
      </x:c>
      <x:c t="n" s="0">
        <x:v>28.23887</x:v>
      </x:c>
      <x:c t="n" s="0">
        <x:v>26.53082</x:v>
      </x:c>
      <x:c t="n" s="0">
        <x:v>23.81842</x:v>
      </x:c>
      <x:c t="n" s="0">
        <x:v>22.9964</x:v>
      </x:c>
      <x:c t="n" s="0">
        <x:v>19.86383</x:v>
      </x:c>
      <x:c t="n" s="0">
        <x:v>10.06922</x:v>
      </x:c>
      <x:c t="n" s="0">
        <x:v>7.887588</x:v>
      </x:c>
      <x:c t="n" s="0">
        <x:v>6.97273</x:v>
      </x:c>
      <x:c t="n" s="0">
        <x:v>5.404392</x:v>
      </x:c>
      <x:c t="n" s="0">
        <x:v>7.244163</x:v>
      </x:c>
      <x:c t="n" s="0">
        <x:v>5.69399</x:v>
      </x:c>
      <x:c t="n" s="0">
        <x:v>-11.75699</x:v>
      </x:c>
      <x:c t="n" s="0">
        <x:v>-4.876898</x:v>
      </x:c>
      <x:c t="n" s="0">
        <x:v>-8.394993</x:v>
      </x:c>
      <x:c t="n" s="0">
        <x:v>-7.229184</x:v>
      </x:c>
      <x:c t="n" s="0">
        <x:v>-2.795774</x:v>
      </x:c>
      <x:c t="n" s="0">
        <x:v>17.06962</x:v>
      </x:c>
      <x:c t="n" s="0">
        <x:v>7.620028</x:v>
      </x:c>
      <x:c t="n" s="0">
        <x:v>20.70641</x:v>
      </x:c>
      <x:c t="n" s="0">
        <x:v>20.83622</x:v>
      </x:c>
      <x:c t="n" s="0">
        <x:v>17.67461</x:v>
      </x:c>
      <x:c t="n" s="0">
        <x:v>13.72395</x:v>
      </x:c>
      <x:c t="n" s="0">
        <x:v>21.52059</x:v>
      </x:c>
      <x:c t="n" s="0">
        <x:v>20.93844</x:v>
      </x:c>
      <x:c t="n" s="0">
        <x:v>24.66844</x:v>
      </x:c>
      <x:c t="n" s="0">
        <x:v>20.48295</x:v>
      </x:c>
      <x:c t="n" s="0">
        <x:v>23.87503</x:v>
      </x:c>
      <x:c t="n" s="0">
        <x:v>17.41393</x:v>
      </x:c>
      <x:c t="n" s="0">
        <x:v>20.3591</x:v>
      </x:c>
      <x:c t="n" s="0">
        <x:v>32.02607</x:v>
      </x:c>
      <x:c t="n" s="0">
        <x:v>30.36018</x:v>
      </x:c>
      <x:c t="n" s="0">
        <x:v>29.51654</x:v>
      </x:c>
      <x:c t="n" s="0">
        <x:v>31.72012</x:v>
      </x:c>
      <x:c t="n" s="0">
        <x:v>29.55852</x:v>
      </x:c>
      <x:c t="n" s="0">
        <x:v>26.92228</x:v>
      </x:c>
      <x:c t="n" s="0">
        <x:v>28.28859</x:v>
      </x:c>
      <x:c t="n" s="0">
        <x:v>27.18697</x:v>
      </x:c>
      <x:c t="n" s="0">
        <x:v>25.09087</x:v>
      </x:c>
      <x:c t="n" s="0">
        <x:v>21.14086</x:v>
      </x:c>
      <x:c t="n" s="0">
        <x:v>23.09745</x:v>
      </x:c>
      <x:c t="n" s="0">
        <x:v>19.92492</x:v>
      </x:c>
      <x:c t="n" s="0">
        <x:v>9.634915</x:v>
      </x:c>
      <x:c t="n" s="0">
        <x:v>6.488969</x:v>
      </x:c>
      <x:c t="n" s="0">
        <x:v>6.278341</x:v>
      </x:c>
      <x:c t="n" s="0">
        <x:v>5.332772</x:v>
      </x:c>
      <x:c t="n" s="0">
        <x:v>7.371001</x:v>
      </x:c>
      <x:c t="n" s="0">
        <x:v>5.682687</x:v>
      </x:c>
      <x:c t="str">
        <x:v>No</x:v>
      </x:c>
      <x:c t="str">
        <x:v>No</x:v>
      </x:c>
      <x:c t="str">
        <x:v/>
      </x:c>
    </x:row>
    <x:row r="3857">
      <x:c t="n" s="11">
        <x:v>3856</x:v>
      </x:c>
      <x:c t="str" s="11">
        <x:v/>
      </x:c>
      <x:c t="n" s="8">
        <x:v>43947.6493518519</x:v>
      </x:c>
      <x:c t="n" s="7">
        <x:v>43947.6493518519</x:v>
      </x:c>
      <x:c t="n" s="0">
        <x:v>41.41334</x:v>
      </x:c>
      <x:c t="n" s="0">
        <x:v>54.20069</x:v>
      </x:c>
      <x:c t="n" s="0">
        <x:v>82.76218</x:v>
      </x:c>
      <x:c t="n" s="0">
        <x:v>84.42529</x:v>
      </x:c>
      <x:c t="n" s="0">
        <x:v>-12.20962</x:v>
      </x:c>
      <x:c t="n" s="0">
        <x:v>-2.394012</x:v>
      </x:c>
      <x:c t="n" s="0">
        <x:v>-8.343736</x:v>
      </x:c>
      <x:c t="n" s="0">
        <x:v>-2.016026</x:v>
      </x:c>
      <x:c t="n" s="0">
        <x:v>-1.269521</x:v>
      </x:c>
      <x:c t="n" s="0">
        <x:v>16.07615</x:v>
      </x:c>
      <x:c t="n" s="0">
        <x:v>10.49254</x:v>
      </x:c>
      <x:c t="n" s="0">
        <x:v>19.49041</x:v>
      </x:c>
      <x:c t="n" s="0">
        <x:v>22.31969</x:v>
      </x:c>
      <x:c t="n" s="0">
        <x:v>20.23745</x:v>
      </x:c>
      <x:c t="n" s="0">
        <x:v>18.91029</x:v>
      </x:c>
      <x:c t="n" s="0">
        <x:v>20.50499</x:v>
      </x:c>
      <x:c t="n" s="0">
        <x:v>19.86942</x:v>
      </x:c>
      <x:c t="n" s="0">
        <x:v>21.63535</x:v>
      </x:c>
      <x:c t="n" s="0">
        <x:v>22.16824</x:v>
      </x:c>
      <x:c t="n" s="0">
        <x:v>21.21576</x:v>
      </x:c>
      <x:c t="n" s="0">
        <x:v>18.23975</x:v>
      </x:c>
      <x:c t="n" s="0">
        <x:v>24.31032</x:v>
      </x:c>
      <x:c t="n" s="0">
        <x:v>29.97337</x:v>
      </x:c>
      <x:c t="n" s="0">
        <x:v>31.71321</x:v>
      </x:c>
      <x:c t="n" s="0">
        <x:v>30.08244</x:v>
      </x:c>
      <x:c t="n" s="0">
        <x:v>31.52209</x:v>
      </x:c>
      <x:c t="n" s="0">
        <x:v>30.61686</x:v>
      </x:c>
      <x:c t="n" s="0">
        <x:v>29.93618</x:v>
      </x:c>
      <x:c t="n" s="0">
        <x:v>28.84006</x:v>
      </x:c>
      <x:c t="n" s="0">
        <x:v>28.01241</x:v>
      </x:c>
      <x:c t="n" s="0">
        <x:v>26.65051</x:v>
      </x:c>
      <x:c t="n" s="0">
        <x:v>23.55611</x:v>
      </x:c>
      <x:c t="n" s="0">
        <x:v>23.04611</x:v>
      </x:c>
      <x:c t="n" s="0">
        <x:v>19.89845</x:v>
      </x:c>
      <x:c t="n" s="0">
        <x:v>10.06874</x:v>
      </x:c>
      <x:c t="n" s="0">
        <x:v>7.708771</x:v>
      </x:c>
      <x:c t="n" s="0">
        <x:v>7.013333</x:v>
      </x:c>
      <x:c t="n" s="0">
        <x:v>5.494308</x:v>
      </x:c>
      <x:c t="n" s="0">
        <x:v>7.208111</x:v>
      </x:c>
      <x:c t="n" s="0">
        <x:v>5.595718</x:v>
      </x:c>
      <x:c t="n" s="0">
        <x:v>-11.54144</x:v>
      </x:c>
      <x:c t="n" s="0">
        <x:v>-4.876898</x:v>
      </x:c>
      <x:c t="n" s="0">
        <x:v>-8.394993</x:v>
      </x:c>
      <x:c t="n" s="0">
        <x:v>-7.229184</x:v>
      </x:c>
      <x:c t="n" s="0">
        <x:v>-2.795774</x:v>
      </x:c>
      <x:c t="n" s="0">
        <x:v>13.18576</x:v>
      </x:c>
      <x:c t="n" s="0">
        <x:v>7.620028</x:v>
      </x:c>
      <x:c t="n" s="0">
        <x:v>20.70641</x:v>
      </x:c>
      <x:c t="n" s="0">
        <x:v>10.13143</x:v>
      </x:c>
      <x:c t="n" s="0">
        <x:v>17.67461</x:v>
      </x:c>
      <x:c t="n" s="0">
        <x:v>13.72395</x:v>
      </x:c>
      <x:c t="n" s="0">
        <x:v>21.52059</x:v>
      </x:c>
      <x:c t="n" s="0">
        <x:v>18.66807</x:v>
      </x:c>
      <x:c t="n" s="0">
        <x:v>12.78202</x:v>
      </x:c>
      <x:c t="n" s="0">
        <x:v>22.69953</x:v>
      </x:c>
      <x:c t="n" s="0">
        <x:v>17.96529</x:v>
      </x:c>
      <x:c t="n" s="0">
        <x:v>11.95818</x:v>
      </x:c>
      <x:c t="n" s="0">
        <x:v>22.03523</x:v>
      </x:c>
      <x:c t="n" s="0">
        <x:v>28.29313</x:v>
      </x:c>
      <x:c t="n" s="0">
        <x:v>31.41991</x:v>
      </x:c>
      <x:c t="n" s="0">
        <x:v>27.122</x:v>
      </x:c>
      <x:c t="n" s="0">
        <x:v>29.55404</x:v>
      </x:c>
      <x:c t="n" s="0">
        <x:v>32.17411</x:v>
      </x:c>
      <x:c t="n" s="0">
        <x:v>31.21978</x:v>
      </x:c>
      <x:c t="n" s="0">
        <x:v>31.27092</x:v>
      </x:c>
      <x:c t="n" s="0">
        <x:v>25.71667</x:v>
      </x:c>
      <x:c t="n" s="0">
        <x:v>27.25577</x:v>
      </x:c>
      <x:c t="n" s="0">
        <x:v>22.39554</x:v>
      </x:c>
      <x:c t="n" s="0">
        <x:v>23.42366</x:v>
      </x:c>
      <x:c t="n" s="0">
        <x:v>21.12248</x:v>
      </x:c>
      <x:c t="n" s="0">
        <x:v>9.510542</x:v>
      </x:c>
      <x:c t="n" s="0">
        <x:v>7.342835</x:v>
      </x:c>
      <x:c t="n" s="0">
        <x:v>6.876703</x:v>
      </x:c>
      <x:c t="n" s="0">
        <x:v>6.631393</x:v>
      </x:c>
      <x:c t="n" s="0">
        <x:v>6.724949</x:v>
      </x:c>
      <x:c t="n" s="0">
        <x:v>5.088438</x:v>
      </x:c>
      <x:c t="str">
        <x:v>No</x:v>
      </x:c>
      <x:c t="str">
        <x:v>No</x:v>
      </x:c>
      <x:c t="str">
        <x:v/>
      </x:c>
    </x:row>
    <x:row r="3858">
      <x:c t="n" s="11">
        <x:v>3857</x:v>
      </x:c>
      <x:c t="str" s="11">
        <x:v/>
      </x:c>
      <x:c t="n" s="8">
        <x:v>43947.6493518519</x:v>
      </x:c>
      <x:c t="n" s="7">
        <x:v>43947.6493518519</x:v>
      </x:c>
      <x:c t="n" s="0">
        <x:v>39.93801</x:v>
      </x:c>
      <x:c t="n" s="0">
        <x:v>54.20069</x:v>
      </x:c>
      <x:c t="n" s="0">
        <x:v>80.439</x:v>
      </x:c>
      <x:c t="n" s="0">
        <x:v>83.12543</x:v>
      </x:c>
      <x:c t="n" s="0">
        <x:v>-12.08454</x:v>
      </x:c>
      <x:c t="n" s="0">
        <x:v>-2.679231</x:v>
      </x:c>
      <x:c t="n" s="0">
        <x:v>-8.351192</x:v>
      </x:c>
      <x:c t="n" s="0">
        <x:v>-2.483388</x:v>
      </x:c>
      <x:c t="n" s="0">
        <x:v>-1.461565</x:v>
      </x:c>
      <x:c t="n" s="0">
        <x:v>15.44116</x:v>
      </x:c>
      <x:c t="n" s="0">
        <x:v>10.51229</x:v>
      </x:c>
      <x:c t="n" s="0">
        <x:v>20.2011</x:v>
      </x:c>
      <x:c t="n" s="0">
        <x:v>21.67901</x:v>
      </x:c>
      <x:c t="n" s="0">
        <x:v>19.90557</x:v>
      </x:c>
      <x:c t="n" s="0">
        <x:v>18.4656</x:v>
      </x:c>
      <x:c t="n" s="0">
        <x:v>20.56816</x:v>
      </x:c>
      <x:c t="n" s="0">
        <x:v>19.71346</x:v>
      </x:c>
      <x:c t="n" s="0">
        <x:v>21.04566</x:v>
      </x:c>
      <x:c t="n" s="0">
        <x:v>22.41541</x:v>
      </x:c>
      <x:c t="n" s="0">
        <x:v>20.82238</x:v>
      </x:c>
      <x:c t="n" s="0">
        <x:v>18.39446</x:v>
      </x:c>
      <x:c t="n" s="0">
        <x:v>23.90595</x:v>
      </x:c>
      <x:c t="n" s="0">
        <x:v>29.48122</x:v>
      </x:c>
      <x:c t="n" s="0">
        <x:v>31.21787</x:v>
      </x:c>
      <x:c t="n" s="0">
        <x:v>30.07417</x:v>
      </x:c>
      <x:c t="n" s="0">
        <x:v>31.59691</x:v>
      </x:c>
      <x:c t="n" s="0">
        <x:v>30.79127</x:v>
      </x:c>
      <x:c t="n" s="0">
        <x:v>30.61097</x:v>
      </x:c>
      <x:c t="n" s="0">
        <x:v>28.69131</x:v>
      </x:c>
      <x:c t="n" s="0">
        <x:v>27.7052</x:v>
      </x:c>
      <x:c t="n" s="0">
        <x:v>26.47407</x:v>
      </x:c>
      <x:c t="n" s="0">
        <x:v>23.82103</x:v>
      </x:c>
      <x:c t="n" s="0">
        <x:v>22.98788</x:v>
      </x:c>
      <x:c t="n" s="0">
        <x:v>19.98545</x:v>
      </x:c>
      <x:c t="n" s="0">
        <x:v>9.971575</x:v>
      </x:c>
      <x:c t="n" s="0">
        <x:v>7.796179</x:v>
      </x:c>
      <x:c t="n" s="0">
        <x:v>6.997967</x:v>
      </x:c>
      <x:c t="n" s="0">
        <x:v>5.442755</x:v>
      </x:c>
      <x:c t="n" s="0">
        <x:v>7.160795</x:v>
      </x:c>
      <x:c t="n" s="0">
        <x:v>5.647275</x:v>
      </x:c>
      <x:c t="n" s="0">
        <x:v>-11.41706</x:v>
      </x:c>
      <x:c t="n" s="0">
        <x:v>-4.876898</x:v>
      </x:c>
      <x:c t="n" s="0">
        <x:v>-8.394993</x:v>
      </x:c>
      <x:c t="n" s="0">
        <x:v>-7.229184</x:v>
      </x:c>
      <x:c t="n" s="0">
        <x:v>-2.795774</x:v>
      </x:c>
      <x:c t="n" s="0">
        <x:v>4.412347</x:v>
      </x:c>
      <x:c t="n" s="0">
        <x:v>11.34431</x:v>
      </x:c>
      <x:c t="n" s="0">
        <x:v>23.53899</x:v>
      </x:c>
      <x:c t="n" s="0">
        <x:v>10.13143</x:v>
      </x:c>
      <x:c t="n" s="0">
        <x:v>16.71451</x:v>
      </x:c>
      <x:c t="n" s="0">
        <x:v>14.47541</x:v>
      </x:c>
      <x:c t="n" s="0">
        <x:v>20.68217</x:v>
      </x:c>
      <x:c t="n" s="0">
        <x:v>18.66807</x:v>
      </x:c>
      <x:c t="n" s="0">
        <x:v>14.87612</x:v>
      </x:c>
      <x:c t="n" s="0">
        <x:v>23.6332</x:v>
      </x:c>
      <x:c t="n" s="0">
        <x:v>17.19897</x:v>
      </x:c>
      <x:c t="n" s="0">
        <x:v>20.27355</x:v>
      </x:c>
      <x:c t="n" s="0">
        <x:v>18.85061</x:v>
      </x:c>
      <x:c t="n" s="0">
        <x:v>23.35635</x:v>
      </x:c>
      <x:c t="n" s="0">
        <x:v>29.86461</x:v>
      </x:c>
      <x:c t="n" s="0">
        <x:v>31.29003</x:v>
      </x:c>
      <x:c t="n" s="0">
        <x:v>31.25106</x:v>
      </x:c>
      <x:c t="n" s="0">
        <x:v>28.94209</x:v>
      </x:c>
      <x:c t="n" s="0">
        <x:v>32.09348</x:v>
      </x:c>
      <x:c t="n" s="0">
        <x:v>26.30786</x:v>
      </x:c>
      <x:c t="n" s="0">
        <x:v>25.99739</x:v>
      </x:c>
      <x:c t="n" s="0">
        <x:v>24.67383</x:v>
      </x:c>
      <x:c t="n" s="0">
        <x:v>26.26353</x:v>
      </x:c>
      <x:c t="n" s="0">
        <x:v>22.0042</x:v>
      </x:c>
      <x:c t="n" s="0">
        <x:v>19.00301</x:v>
      </x:c>
      <x:c t="n" s="0">
        <x:v>9.245729</x:v>
      </x:c>
      <x:c t="n" s="0">
        <x:v>7.778232</x:v>
      </x:c>
      <x:c t="n" s="0">
        <x:v>6.680133</x:v>
      </x:c>
      <x:c t="n" s="0">
        <x:v>4.259103</x:v>
      </x:c>
      <x:c t="n" s="0">
        <x:v>6.977853</x:v>
      </x:c>
      <x:c t="n" s="0">
        <x:v>5.73969</x:v>
      </x:c>
      <x:c t="str">
        <x:v>No</x:v>
      </x:c>
      <x:c t="str">
        <x:v>No</x:v>
      </x:c>
      <x:c t="str">
        <x:v/>
      </x:c>
    </x:row>
    <x:row r="3859">
      <x:c t="n" s="11">
        <x:v>3858</x:v>
      </x:c>
      <x:c t="str" s="11">
        <x:v/>
      </x:c>
      <x:c t="n" s="8">
        <x:v>43947.6493518519</x:v>
      </x:c>
      <x:c t="n" s="7">
        <x:v>43947.6493518519</x:v>
      </x:c>
      <x:c t="n" s="0">
        <x:v>41.09564</x:v>
      </x:c>
      <x:c t="n" s="0">
        <x:v>54.20069</x:v>
      </x:c>
      <x:c t="n" s="0">
        <x:v>76.26187</x:v>
      </x:c>
      <x:c t="n" s="0">
        <x:v>77.83633</x:v>
      </x:c>
      <x:c t="n" s="0">
        <x:v>-11.9805</x:v>
      </x:c>
      <x:c t="n" s="0">
        <x:v>-2.938586</x:v>
      </x:c>
      <x:c t="n" s="0">
        <x:v>-7.87922</x:v>
      </x:c>
      <x:c t="n" s="0">
        <x:v>-3.095959</x:v>
      </x:c>
      <x:c t="n" s="0">
        <x:v>-1.632578</x:v>
      </x:c>
      <x:c t="n" s="0">
        <x:v>14.81405</x:v>
      </x:c>
      <x:c t="n" s="0">
        <x:v>10.70498</x:v>
      </x:c>
      <x:c t="n" s="0">
        <x:v>20.95802</x:v>
      </x:c>
      <x:c t="n" s="0">
        <x:v>21.04538</x:v>
      </x:c>
      <x:c t="n" s="0">
        <x:v>19.48028</x:v>
      </x:c>
      <x:c t="n" s="0">
        <x:v>18.11066</x:v>
      </x:c>
      <x:c t="n" s="0">
        <x:v>20.56522</x:v>
      </x:c>
      <x:c t="n" s="0">
        <x:v>19.36093</x:v>
      </x:c>
      <x:c t="n" s="0">
        <x:v>20.72937</x:v>
      </x:c>
      <x:c t="n" s="0">
        <x:v>22.75702</x:v>
      </x:c>
      <x:c t="n" s="0">
        <x:v>20.77466</x:v>
      </x:c>
      <x:c t="n" s="0">
        <x:v>18.1609</x:v>
      </x:c>
      <x:c t="n" s="0">
        <x:v>24.00707</x:v>
      </x:c>
      <x:c t="n" s="0">
        <x:v>29.52325</x:v>
      </x:c>
      <x:c t="n" s="0">
        <x:v>31.84741</x:v>
      </x:c>
      <x:c t="n" s="0">
        <x:v>30.06379</x:v>
      </x:c>
      <x:c t="n" s="0">
        <x:v>31.73207</x:v>
      </x:c>
      <x:c t="n" s="0">
        <x:v>30.45366</x:v>
      </x:c>
      <x:c t="n" s="0">
        <x:v>30.15322</x:v>
      </x:c>
      <x:c t="n" s="0">
        <x:v>28.35812</x:v>
      </x:c>
      <x:c t="n" s="0">
        <x:v>27.89473</x:v>
      </x:c>
      <x:c t="n" s="0">
        <x:v>26.2601</x:v>
      </x:c>
      <x:c t="n" s="0">
        <x:v>24.13641</x:v>
      </x:c>
      <x:c t="n" s="0">
        <x:v>22.80846</x:v>
      </x:c>
      <x:c t="n" s="0">
        <x:v>19.66611</x:v>
      </x:c>
      <x:c t="n" s="0">
        <x:v>9.799549</x:v>
      </x:c>
      <x:c t="n" s="0">
        <x:v>7.854243</x:v>
      </x:c>
      <x:c t="n" s="0">
        <x:v>6.894343</x:v>
      </x:c>
      <x:c t="n" s="0">
        <x:v>5.442109</x:v>
      </x:c>
      <x:c t="n" s="0">
        <x:v>7.03828</x:v>
      </x:c>
      <x:c t="n" s="0">
        <x:v>5.647761</x:v>
      </x:c>
      <x:c t="n" s="0">
        <x:v>-11.41706</x:v>
      </x:c>
      <x:c t="n" s="0">
        <x:v>-4.876898</x:v>
      </x:c>
      <x:c t="n" s="0">
        <x:v>-5.272643</x:v>
      </x:c>
      <x:c t="n" s="0">
        <x:v>-18.33505</x:v>
      </x:c>
      <x:c t="n" s="0">
        <x:v>-2.795774</x:v>
      </x:c>
      <x:c t="n" s="0">
        <x:v>4.412347</x:v>
      </x:c>
      <x:c t="n" s="0">
        <x:v>11.68762</x:v>
      </x:c>
      <x:c t="n" s="0">
        <x:v>23.82651</x:v>
      </x:c>
      <x:c t="n" s="0">
        <x:v>11.71694</x:v>
      </x:c>
      <x:c t="n" s="0">
        <x:v>15.48009</x:v>
      </x:c>
      <x:c t="n" s="0">
        <x:v>15.11583</x:v>
      </x:c>
      <x:c t="n" s="0">
        <x:v>20.54801</x:v>
      </x:c>
      <x:c t="n" s="0">
        <x:v>15.16189</x:v>
      </x:c>
      <x:c t="n" s="0">
        <x:v>18.19586</x:v>
      </x:c>
      <x:c t="n" s="0">
        <x:v>24.54674</x:v>
      </x:c>
      <x:c t="n" s="0">
        <x:v>21.14173</x:v>
      </x:c>
      <x:c t="n" s="0">
        <x:v>16.93837</x:v>
      </x:c>
      <x:c t="n" s="0">
        <x:v>25.99235</x:v>
      </x:c>
      <x:c t="n" s="0">
        <x:v>31.31272</x:v>
      </x:c>
      <x:c t="n" s="0">
        <x:v>33.81557</x:v>
      </x:c>
      <x:c t="n" s="0">
        <x:v>29.23743</x:v>
      </x:c>
      <x:c t="n" s="0">
        <x:v>33.42155</x:v>
      </x:c>
      <x:c t="n" s="0">
        <x:v>29.43412</x:v>
      </x:c>
      <x:c t="n" s="0">
        <x:v>29.54744</x:v>
      </x:c>
      <x:c t="n" s="0">
        <x:v>27.01041</x:v>
      </x:c>
      <x:c t="n" s="0">
        <x:v>28.96656</x:v>
      </x:c>
      <x:c t="n" s="0">
        <x:v>24.70465</x:v>
      </x:c>
      <x:c t="n" s="0">
        <x:v>24.19021</x:v>
      </x:c>
      <x:c t="n" s="0">
        <x:v>22.22891</x:v>
      </x:c>
      <x:c t="n" s="0">
        <x:v>18.13595</x:v>
      </x:c>
      <x:c t="n" s="0">
        <x:v>9.929814</x:v>
      </x:c>
      <x:c t="n" s="0">
        <x:v>8.606516</x:v>
      </x:c>
      <x:c t="n" s="0">
        <x:v>7.099787</x:v>
      </x:c>
      <x:c t="n" s="0">
        <x:v>6.098499</x:v>
      </x:c>
      <x:c t="n" s="0">
        <x:v>6.379487</x:v>
      </x:c>
      <x:c t="n" s="0">
        <x:v>5.628573</x:v>
      </x:c>
      <x:c t="str">
        <x:v>No</x:v>
      </x:c>
      <x:c t="str">
        <x:v>No</x:v>
      </x:c>
      <x:c t="str">
        <x:v/>
      </x:c>
    </x:row>
    <x:row r="3860">
      <x:c t="n" s="11">
        <x:v>3859</x:v>
      </x:c>
      <x:c t="str" s="11">
        <x:v/>
      </x:c>
      <x:c t="n" s="8">
        <x:v>43947.6493518519</x:v>
      </x:c>
      <x:c t="n" s="7">
        <x:v>43947.6493518519</x:v>
      </x:c>
      <x:c t="n" s="0">
        <x:v>39.93562</x:v>
      </x:c>
      <x:c t="n" s="0">
        <x:v>54.20069</x:v>
      </x:c>
      <x:c t="n" s="0">
        <x:v>69.4893</x:v>
      </x:c>
      <x:c t="n" s="0">
        <x:v>74.12566</x:v>
      </x:c>
      <x:c t="n" s="0">
        <x:v>-11.89358</x:v>
      </x:c>
      <x:c t="n" s="0">
        <x:v>-3.173044</x:v>
      </x:c>
      <x:c t="n" s="0">
        <x:v>-7.386818</x:v>
      </x:c>
      <x:c t="n" s="0">
        <x:v>-3.759103</x:v>
      </x:c>
      <x:c t="n" s="0">
        <x:v>-1.784156</x:v>
      </x:c>
      <x:c t="n" s="0">
        <x:v>14.1959</x:v>
      </x:c>
      <x:c t="n" s="0">
        <x:v>10.86304</x:v>
      </x:c>
      <x:c t="n" s="0">
        <x:v>21.51409</x:v>
      </x:c>
      <x:c t="n" s="0">
        <x:v>20.52314</x:v>
      </x:c>
      <x:c t="n" s="0">
        <x:v>19.08087</x:v>
      </x:c>
      <x:c t="n" s="0">
        <x:v>17.78274</x:v>
      </x:c>
      <x:c t="n" s="0">
        <x:v>20.56271</x:v>
      </x:c>
      <x:c t="n" s="0">
        <x:v>18.90184</x:v>
      </x:c>
      <x:c t="n" s="0">
        <x:v>20.63138</x:v>
      </x:c>
      <x:c t="n" s="0">
        <x:v>23.04016</x:v>
      </x:c>
      <x:c t="n" s="0">
        <x:v>20.78723</x:v>
      </x:c>
      <x:c t="n" s="0">
        <x:v>19.27419</x:v>
      </x:c>
      <x:c t="n" s="0">
        <x:v>23.88411</x:v>
      </x:c>
      <x:c t="n" s="0">
        <x:v>29.43941</x:v>
      </x:c>
      <x:c t="n" s="0">
        <x:v>31.43572</x:v>
      </x:c>
      <x:c t="n" s="0">
        <x:v>30.61544</x:v>
      </x:c>
      <x:c t="n" s="0">
        <x:v>31.81679</x:v>
      </x:c>
      <x:c t="n" s="0">
        <x:v>30.77069</x:v>
      </x:c>
      <x:c t="n" s="0">
        <x:v>30.45119</x:v>
      </x:c>
      <x:c t="n" s="0">
        <x:v>28.63268</x:v>
      </x:c>
      <x:c t="n" s="0">
        <x:v>27.99175</x:v>
      </x:c>
      <x:c t="n" s="0">
        <x:v>26.33402</x:v>
      </x:c>
      <x:c t="n" s="0">
        <x:v>24.07891</x:v>
      </x:c>
      <x:c t="n" s="0">
        <x:v>22.6487</x:v>
      </x:c>
      <x:c t="n" s="0">
        <x:v>19.54967</x:v>
      </x:c>
      <x:c t="n" s="0">
        <x:v>9.838553</x:v>
      </x:c>
      <x:c t="n" s="0">
        <x:v>8.162081</x:v>
      </x:c>
      <x:c t="n" s="0">
        <x:v>7.032461</x:v>
      </x:c>
      <x:c t="n" s="0">
        <x:v>5.669041</x:v>
      </x:c>
      <x:c t="n" s="0">
        <x:v>6.947861</x:v>
      </x:c>
      <x:c t="n" s="0">
        <x:v>5.641617</x:v>
      </x:c>
      <x:c t="n" s="0">
        <x:v>-11.41706</x:v>
      </x:c>
      <x:c t="n" s="0">
        <x:v>-4.876898</x:v>
      </x:c>
      <x:c t="n" s="0">
        <x:v>-5.272643</x:v>
      </x:c>
      <x:c t="n" s="0">
        <x:v>-18.33505</x:v>
      </x:c>
      <x:c t="n" s="0">
        <x:v>-2.795774</x:v>
      </x:c>
      <x:c t="n" s="0">
        <x:v>4.412347</x:v>
      </x:c>
      <x:c t="n" s="0">
        <x:v>11.68762</x:v>
      </x:c>
      <x:c t="n" s="0">
        <x:v>23.82651</x:v>
      </x:c>
      <x:c t="n" s="0">
        <x:v>14.54446</x:v>
      </x:c>
      <x:c t="n" s="0">
        <x:v>15.48009</x:v>
      </x:c>
      <x:c t="n" s="0">
        <x:v>15.11583</x:v>
      </x:c>
      <x:c t="n" s="0">
        <x:v>20.54801</x:v>
      </x:c>
      <x:c t="n" s="0">
        <x:v>14.31369</x:v>
      </x:c>
      <x:c t="n" s="0">
        <x:v>21.15755</x:v>
      </x:c>
      <x:c t="n" s="0">
        <x:v>24.3195</x:v>
      </x:c>
      <x:c t="n" s="0">
        <x:v>20.75399</x:v>
      </x:c>
      <x:c t="n" s="0">
        <x:v>23.05596</x:v>
      </x:c>
      <x:c t="n" s="0">
        <x:v>21.37086</x:v>
      </x:c>
      <x:c t="n" s="0">
        <x:v>25.2647</x:v>
      </x:c>
      <x:c t="n" s="0">
        <x:v>26.00806</x:v>
      </x:c>
      <x:c t="n" s="0">
        <x:v>32.77483</x:v>
      </x:c>
      <x:c t="n" s="0">
        <x:v>31.44331</x:v>
      </x:c>
      <x:c t="n" s="0">
        <x:v>31.43171</x:v>
      </x:c>
      <x:c t="n" s="0">
        <x:v>29.8865</x:v>
      </x:c>
      <x:c t="n" s="0">
        <x:v>30.32165</x:v>
      </x:c>
      <x:c t="n" s="0">
        <x:v>29.56904</x:v>
      </x:c>
      <x:c t="n" s="0">
        <x:v>27.27119</x:v>
      </x:c>
      <x:c t="n" s="0">
        <x:v>23.90648</x:v>
      </x:c>
      <x:c t="n" s="0">
        <x:v>21.11229</x:v>
      </x:c>
      <x:c t="n" s="0">
        <x:v>18.38577</x:v>
      </x:c>
      <x:c t="n" s="0">
        <x:v>8.290557</x:v>
      </x:c>
      <x:c t="n" s="0">
        <x:v>9.508031</x:v>
      </x:c>
      <x:c t="n" s="0">
        <x:v>7.111401</x:v>
      </x:c>
      <x:c t="n" s="0">
        <x:v>6.920557</x:v>
      </x:c>
      <x:c t="n" s="0">
        <x:v>6.041001</x:v>
      </x:c>
      <x:c t="n" s="0">
        <x:v>6.208653</x:v>
      </x:c>
      <x:c t="str">
        <x:v>No</x:v>
      </x:c>
      <x:c t="str">
        <x:v>No</x:v>
      </x:c>
      <x:c t="str">
        <x:v/>
      </x:c>
    </x:row>
    <x:row r="3861">
      <x:c t="n" s="11">
        <x:v>3860</x:v>
      </x:c>
      <x:c t="str" s="11">
        <x:v/>
      </x:c>
      <x:c t="n" s="8">
        <x:v>43947.6493518519</x:v>
      </x:c>
      <x:c t="n" s="7">
        <x:v>43947.6493518519</x:v>
      </x:c>
      <x:c t="n" s="0">
        <x:v>40.12712</x:v>
      </x:c>
      <x:c t="n" s="0">
        <x:v>54.20069</x:v>
      </x:c>
      <x:c t="n" s="0">
        <x:v>75.98591</x:v>
      </x:c>
      <x:c t="n" s="0">
        <x:v>77.21283</x:v>
      </x:c>
      <x:c t="n" s="0">
        <x:v>-11.84144</x:v>
      </x:c>
      <x:c t="n" s="0">
        <x:v>-3.433044</x:v>
      </x:c>
      <x:c t="n" s="0">
        <x:v>-7.006418</x:v>
      </x:c>
      <x:c t="n" s="0">
        <x:v>-4.418602</x:v>
      </x:c>
      <x:c t="n" s="0">
        <x:v>-1.964225</x:v>
      </x:c>
      <x:c t="n" s="0">
        <x:v>13.58793</x:v>
      </x:c>
      <x:c t="n" s="0">
        <x:v>10.99361</x:v>
      </x:c>
      <x:c t="n" s="0">
        <x:v>21.66217</x:v>
      </x:c>
      <x:c t="n" s="0">
        <x:v>20.02129</x:v>
      </x:c>
      <x:c t="n" s="0">
        <x:v>18.56845</x:v>
      </x:c>
      <x:c t="n" s="0">
        <x:v>17.48163</x:v>
      </x:c>
      <x:c t="n" s="0">
        <x:v>20.34944</x:v>
      </x:c>
      <x:c t="n" s="0">
        <x:v>20.12815</x:v>
      </x:c>
      <x:c t="n" s="0">
        <x:v>21.04634</x:v>
      </x:c>
      <x:c t="n" s="0">
        <x:v>23.22587</x:v>
      </x:c>
      <x:c t="n" s="0">
        <x:v>20.99397</x:v>
      </x:c>
      <x:c t="n" s="0">
        <x:v>19.6658</x:v>
      </x:c>
      <x:c t="n" s="0">
        <x:v>23.82904</x:v>
      </x:c>
      <x:c t="n" s="0">
        <x:v>29.93979</x:v>
      </x:c>
      <x:c t="n" s="0">
        <x:v>32.19884</x:v>
      </x:c>
      <x:c t="n" s="0">
        <x:v>30.32188</x:v>
      </x:c>
      <x:c t="n" s="0">
        <x:v>31.59912</x:v>
      </x:c>
      <x:c t="n" s="0">
        <x:v>30.98173</x:v>
      </x:c>
      <x:c t="n" s="0">
        <x:v>30.95326</x:v>
      </x:c>
      <x:c t="n" s="0">
        <x:v>28.79485</x:v>
      </x:c>
      <x:c t="n" s="0">
        <x:v>28.04507</x:v>
      </x:c>
      <x:c t="n" s="0">
        <x:v>26.30791</x:v>
      </x:c>
      <x:c t="n" s="0">
        <x:v>23.9471</x:v>
      </x:c>
      <x:c t="n" s="0">
        <x:v>23.05085</x:v>
      </x:c>
      <x:c t="n" s="0">
        <x:v>19.54066</x:v>
      </x:c>
      <x:c t="n" s="0">
        <x:v>9.836409</x:v>
      </x:c>
      <x:c t="n" s="0">
        <x:v>8.026064</x:v>
      </x:c>
      <x:c t="n" s="0">
        <x:v>6.896192</x:v>
      </x:c>
      <x:c t="n" s="0">
        <x:v>5.813989</x:v>
      </x:c>
      <x:c t="n" s="0">
        <x:v>6.776397</x:v>
      </x:c>
      <x:c t="n" s="0">
        <x:v>5.656442</x:v>
      </x:c>
      <x:c t="n" s="0">
        <x:v>-11.60747</x:v>
      </x:c>
      <x:c t="n" s="0">
        <x:v>-5.619406</x:v>
      </x:c>
      <x:c t="n" s="0">
        <x:v>-5.272643</x:v>
      </x:c>
      <x:c t="n" s="0">
        <x:v>-18.33505</x:v>
      </x:c>
      <x:c t="n" s="0">
        <x:v>-3.392091</x:v>
      </x:c>
      <x:c t="n" s="0">
        <x:v>4.412347</x:v>
      </x:c>
      <x:c t="n" s="0">
        <x:v>11.68762</x:v>
      </x:c>
      <x:c t="n" s="0">
        <x:v>21.64808</x:v>
      </x:c>
      <x:c t="n" s="0">
        <x:v>14.54446</x:v>
      </x:c>
      <x:c t="n" s="0">
        <x:v>10.8264</x:v>
      </x:c>
      <x:c t="n" s="0">
        <x:v>15.11583</x:v>
      </x:c>
      <x:c t="n" s="0">
        <x:v>17.78696</x:v>
      </x:c>
      <x:c t="n" s="0">
        <x:v>25.44793</x:v>
      </x:c>
      <x:c t="n" s="0">
        <x:v>22.90213</x:v>
      </x:c>
      <x:c t="n" s="0">
        <x:v>23.63415</x:v>
      </x:c>
      <x:c t="n" s="0">
        <x:v>22.52263</x:v>
      </x:c>
      <x:c t="n" s="0">
        <x:v>20.72627</x:v>
      </x:c>
      <x:c t="n" s="0">
        <x:v>23.37935</x:v>
      </x:c>
      <x:c t="n" s="0">
        <x:v>32.19945</x:v>
      </x:c>
      <x:c t="n" s="0">
        <x:v>35.80596</x:v>
      </x:c>
      <x:c t="n" s="0">
        <x:v>26.58953</x:v>
      </x:c>
      <x:c t="n" s="0">
        <x:v>30.12934</x:v>
      </x:c>
      <x:c t="n" s="0">
        <x:v>32.28761</x:v>
      </x:c>
      <x:c t="n" s="0">
        <x:v>33.06152</x:v>
      </x:c>
      <x:c t="n" s="0">
        <x:v>29.30337</x:v>
      </x:c>
      <x:c t="n" s="0">
        <x:v>27.81262</x:v>
      </x:c>
      <x:c t="n" s="0">
        <x:v>26.73056</x:v>
      </x:c>
      <x:c t="n" s="0">
        <x:v>24.66774</x:v>
      </x:c>
      <x:c t="n" s="0">
        <x:v>25.46205</x:v>
      </x:c>
      <x:c t="n" s="0">
        <x:v>20.22754</x:v>
      </x:c>
      <x:c t="n" s="0">
        <x:v>10.07577</x:v>
      </x:c>
      <x:c t="n" s="0">
        <x:v>6.680515</x:v>
      </x:c>
      <x:c t="n" s="0">
        <x:v>6.089377</x:v>
      </x:c>
      <x:c t="n" s="0">
        <x:v>5.464259</x:v>
      </x:c>
      <x:c t="n" s="0">
        <x:v>6.561903</x:v>
      </x:c>
      <x:c t="n" s="0">
        <x:v>5.032772</x:v>
      </x:c>
      <x:c t="str">
        <x:v>No</x:v>
      </x:c>
      <x:c t="str">
        <x:v>No</x:v>
      </x:c>
      <x:c t="str">
        <x:v/>
      </x:c>
    </x:row>
    <x:row r="3862">
      <x:c t="n" s="11">
        <x:v>3861</x:v>
      </x:c>
      <x:c t="str" s="11">
        <x:v/>
      </x:c>
      <x:c t="n" s="8">
        <x:v>43947.6493518519</x:v>
      </x:c>
      <x:c t="n" s="7">
        <x:v>43947.6493518519</x:v>
      </x:c>
      <x:c t="n" s="0">
        <x:v>40.95923</x:v>
      </x:c>
      <x:c t="n" s="0">
        <x:v>54.20069</x:v>
      </x:c>
      <x:c t="n" s="0">
        <x:v>79.80581</x:v>
      </x:c>
      <x:c t="n" s="0">
        <x:v>82.05957</x:v>
      </x:c>
      <x:c t="n" s="0">
        <x:v>-11.81644</x:v>
      </x:c>
      <x:c t="n" s="0">
        <x:v>-3.716692</x:v>
      </x:c>
      <x:c t="n" s="0">
        <x:v>-6.706</x:v>
      </x:c>
      <x:c t="n" s="0">
        <x:v>-5.073884</x:v>
      </x:c>
      <x:c t="n" s="0">
        <x:v>-2.169004</x:v>
      </x:c>
      <x:c t="n" s="0">
        <x:v>12.99147</x:v>
      </x:c>
      <x:c t="n" s="0">
        <x:v>11.96644</x:v>
      </x:c>
      <x:c t="n" s="0">
        <x:v>21.52063</x:v>
      </x:c>
      <x:c t="n" s="0">
        <x:v>19.47356</x:v>
      </x:c>
      <x:c t="n" s="0">
        <x:v>17.92787</x:v>
      </x:c>
      <x:c t="n" s="0">
        <x:v>17.34754</x:v>
      </x:c>
      <x:c t="n" s="0">
        <x:v>19.94451</x:v>
      </x:c>
      <x:c t="n" s="0">
        <x:v>21.90001</x:v>
      </x:c>
      <x:c t="n" s="0">
        <x:v>21.1274</x:v>
      </x:c>
      <x:c t="n" s="0">
        <x:v>22.69421</x:v>
      </x:c>
      <x:c t="n" s="0">
        <x:v>20.9738</x:v>
      </x:c>
      <x:c t="n" s="0">
        <x:v>19.42235</x:v>
      </x:c>
      <x:c t="n" s="0">
        <x:v>23.75319</x:v>
      </x:c>
      <x:c t="n" s="0">
        <x:v>29.61505</x:v>
      </x:c>
      <x:c t="n" s="0">
        <x:v>32.13747</x:v>
      </x:c>
      <x:c t="n" s="0">
        <x:v>29.86914</x:v>
      </x:c>
      <x:c t="n" s="0">
        <x:v>31.57375</x:v>
      </x:c>
      <x:c t="n" s="0">
        <x:v>30.6291</x:v>
      </x:c>
      <x:c t="n" s="0">
        <x:v>30.74486</x:v>
      </x:c>
      <x:c t="n" s="0">
        <x:v>28.67537</x:v>
      </x:c>
      <x:c t="n" s="0">
        <x:v>28.08339</x:v>
      </x:c>
      <x:c t="n" s="0">
        <x:v>26.30529</x:v>
      </x:c>
      <x:c t="n" s="0">
        <x:v>24.01325</x:v>
      </x:c>
      <x:c t="n" s="0">
        <x:v>23.32519</x:v>
      </x:c>
      <x:c t="n" s="0">
        <x:v>19.50936</x:v>
      </x:c>
      <x:c t="n" s="0">
        <x:v>9.570623</x:v>
      </x:c>
      <x:c t="n" s="0">
        <x:v>7.831866</x:v>
      </x:c>
      <x:c t="n" s="0">
        <x:v>6.86615</x:v>
      </x:c>
      <x:c t="n" s="0">
        <x:v>5.741344</x:v>
      </x:c>
      <x:c t="n" s="0">
        <x:v>6.845297</x:v>
      </x:c>
      <x:c t="n" s="0">
        <x:v>5.566792</x:v>
      </x:c>
      <x:c t="n" s="0">
        <x:v>-11.67284</x:v>
      </x:c>
      <x:c t="n" s="0">
        <x:v>-5.898077</x:v>
      </x:c>
      <x:c t="n" s="0">
        <x:v>-5.272643</x:v>
      </x:c>
      <x:c t="n" s="0">
        <x:v>-18.33505</x:v>
      </x:c>
      <x:c t="n" s="0">
        <x:v>-3.61056</x:v>
      </x:c>
      <x:c t="n" s="0">
        <x:v>6.733661</x:v>
      </x:c>
      <x:c t="n" s="0">
        <x:v>16.14819</x:v>
      </x:c>
      <x:c t="n" s="0">
        <x:v>20.58502</x:v>
      </x:c>
      <x:c t="n" s="0">
        <x:v>11.89838</x:v>
      </x:c>
      <x:c t="n" s="0">
        <x:v>6.389803</x:v>
      </x:c>
      <x:c t="n" s="0">
        <x:v>16.86657</x:v>
      </x:c>
      <x:c t="n" s="0">
        <x:v>16.26178</x:v>
      </x:c>
      <x:c t="n" s="0">
        <x:v>26.61288</x:v>
      </x:c>
      <x:c t="n" s="0">
        <x:v>20.82363</x:v>
      </x:c>
      <x:c t="n" s="0">
        <x:v>11.93228</x:v>
      </x:c>
      <x:c t="n" s="0">
        <x:v>18.81802</x:v>
      </x:c>
      <x:c t="n" s="0">
        <x:v>17.25296</x:v>
      </x:c>
      <x:c t="n" s="0">
        <x:v>22.40172</x:v>
      </x:c>
      <x:c t="n" s="0">
        <x:v>26.75258</x:v>
      </x:c>
      <x:c t="n" s="0">
        <x:v>31.48664</x:v>
      </x:c>
      <x:c t="n" s="0">
        <x:v>25.10479</x:v>
      </x:c>
      <x:c t="n" s="0">
        <x:v>30.8918</x:v>
      </x:c>
      <x:c t="n" s="0">
        <x:v>27.41478</x:v>
      </x:c>
      <x:c t="n" s="0">
        <x:v>29.09597</x:v>
      </x:c>
      <x:c t="n" s="0">
        <x:v>28.54749</x:v>
      </x:c>
      <x:c t="n" s="0">
        <x:v>27.07212</x:v>
      </x:c>
      <x:c t="n" s="0">
        <x:v>25.99922</x:v>
      </x:c>
      <x:c t="n" s="0">
        <x:v>23.41334</x:v>
      </x:c>
      <x:c t="n" s="0">
        <x:v>24.1144</x:v>
      </x:c>
      <x:c t="n" s="0">
        <x:v>18.34675</x:v>
      </x:c>
      <x:c t="n" s="0">
        <x:v>7.889913</x:v>
      </x:c>
      <x:c t="n" s="0">
        <x:v>6.737771</x:v>
      </x:c>
      <x:c t="n" s="0">
        <x:v>7.069141</x:v>
      </x:c>
      <x:c t="n" s="0">
        <x:v>6.579944</x:v>
      </x:c>
      <x:c t="n" s="0">
        <x:v>6.400216</x:v>
      </x:c>
      <x:c t="n" s="0">
        <x:v>4.939905</x:v>
      </x:c>
      <x:c t="str">
        <x:v>No</x:v>
      </x:c>
      <x:c t="str">
        <x:v>No</x:v>
      </x:c>
      <x:c t="str">
        <x:v/>
      </x:c>
    </x:row>
    <x:row r="3863">
      <x:c t="n" s="11">
        <x:v>3862</x:v>
      </x:c>
      <x:c t="str" s="11">
        <x:v/>
      </x:c>
      <x:c t="n" s="8">
        <x:v>43947.6493518519</x:v>
      </x:c>
      <x:c t="n" s="7">
        <x:v>43947.6493518519</x:v>
      </x:c>
      <x:c t="n" s="0">
        <x:v>41.12416</x:v>
      </x:c>
      <x:c t="n" s="0">
        <x:v>54.20069</x:v>
      </x:c>
      <x:c t="n" s="0">
        <x:v>82.47971</x:v>
      </x:c>
      <x:c t="n" s="0">
        <x:v>83.4162</x:v>
      </x:c>
      <x:c t="n" s="0">
        <x:v>-11.79521</x:v>
      </x:c>
      <x:c t="n" s="0">
        <x:v>-3.974524</x:v>
      </x:c>
      <x:c t="n" s="0">
        <x:v>-6.464926</x:v>
      </x:c>
      <x:c t="n" s="0">
        <x:v>-5.724297</x:v>
      </x:c>
      <x:c t="n" s="0">
        <x:v>-2.351876</x:v>
      </x:c>
      <x:c t="n" s="0">
        <x:v>12.88324</x:v>
      </x:c>
      <x:c t="n" s="0">
        <x:v>13.00938</x:v>
      </x:c>
      <x:c t="n" s="0">
        <x:v>21.35254</x:v>
      </x:c>
      <x:c t="n" s="0">
        <x:v>18.90097</x:v>
      </x:c>
      <x:c t="n" s="0">
        <x:v>17.29435</x:v>
      </x:c>
      <x:c t="n" s="0">
        <x:v>17.30779</x:v>
      </x:c>
      <x:c t="n" s="0">
        <x:v>19.56604</x:v>
      </x:c>
      <x:c t="n" s="0">
        <x:v>22.91338</x:v>
      </x:c>
      <x:c t="n" s="0">
        <x:v>20.96046</x:v>
      </x:c>
      <x:c t="n" s="0">
        <x:v>22.45908</x:v>
      </x:c>
      <x:c t="n" s="0">
        <x:v>20.58636</x:v>
      </x:c>
      <x:c t="n" s="0">
        <x:v>19.09718</x:v>
      </x:c>
      <x:c t="n" s="0">
        <x:v>23.30896</x:v>
      </x:c>
      <x:c t="n" s="0">
        <x:v>29.06132</x:v>
      </x:c>
      <x:c t="n" s="0">
        <x:v>32.90635</x:v>
      </x:c>
      <x:c t="n" s="0">
        <x:v>29.36959</x:v>
      </x:c>
      <x:c t="n" s="0">
        <x:v>31.27997</x:v>
      </x:c>
      <x:c t="n" s="0">
        <x:v>30.49425</x:v>
      </x:c>
      <x:c t="n" s="0">
        <x:v>30.48001</x:v>
      </x:c>
      <x:c t="n" s="0">
        <x:v>28.94846</x:v>
      </x:c>
      <x:c t="n" s="0">
        <x:v>28.29902</x:v>
      </x:c>
      <x:c t="n" s="0">
        <x:v>26.64124</x:v>
      </x:c>
      <x:c t="n" s="0">
        <x:v>24.11685</x:v>
      </x:c>
      <x:c t="n" s="0">
        <x:v>23.37509</x:v>
      </x:c>
      <x:c t="n" s="0">
        <x:v>19.51904</x:v>
      </x:c>
      <x:c t="n" s="0">
        <x:v>9.501806</x:v>
      </x:c>
      <x:c t="n" s="0">
        <x:v>7.831961</x:v>
      </x:c>
      <x:c t="n" s="0">
        <x:v>6.919457</x:v>
      </x:c>
      <x:c t="n" s="0">
        <x:v>6.120427</x:v>
      </x:c>
      <x:c t="n" s="0">
        <x:v>6.783151</x:v>
      </x:c>
      <x:c t="n" s="0">
        <x:v>5.55203</x:v>
      </x:c>
      <x:c t="n" s="0">
        <x:v>-11.67284</x:v>
      </x:c>
      <x:c t="n" s="0">
        <x:v>-5.898077</x:v>
      </x:c>
      <x:c t="n" s="0">
        <x:v>-5.272643</x:v>
      </x:c>
      <x:c t="n" s="0">
        <x:v>-18.33505</x:v>
      </x:c>
      <x:c t="n" s="0">
        <x:v>-3.61056</x:v>
      </x:c>
      <x:c t="n" s="0">
        <x:v>12.64238</x:v>
      </x:c>
      <x:c t="n" s="0">
        <x:v>16.52925</x:v>
      </x:c>
      <x:c t="n" s="0">
        <x:v>19.44778</x:v>
      </x:c>
      <x:c t="n" s="0">
        <x:v>11.34383</x:v>
      </x:c>
      <x:c t="n" s="0">
        <x:v>6.389803</x:v>
      </x:c>
      <x:c t="n" s="0">
        <x:v>17.06767</x:v>
      </x:c>
      <x:c t="n" s="0">
        <x:v>16.26178</x:v>
      </x:c>
      <x:c t="n" s="0">
        <x:v>25.90111</x:v>
      </x:c>
      <x:c t="n" s="0">
        <x:v>19.82949</x:v>
      </x:c>
      <x:c t="n" s="0">
        <x:v>22.16322</x:v>
      </x:c>
      <x:c t="n" s="0">
        <x:v>19.82209</x:v>
      </x:c>
      <x:c t="n" s="0">
        <x:v>16.59609</x:v>
      </x:c>
      <x:c t="n" s="0">
        <x:v>20.10984</x:v>
      </x:c>
      <x:c t="n" s="0">
        <x:v>19.39045</x:v>
      </x:c>
      <x:c t="n" s="0">
        <x:v>35.50243</x:v>
      </x:c>
      <x:c t="n" s="0">
        <x:v>24.19576</x:v>
      </x:c>
      <x:c t="n" s="0">
        <x:v>28.87982</x:v>
      </x:c>
      <x:c t="n" s="0">
        <x:v>29.70122</x:v>
      </x:c>
      <x:c t="n" s="0">
        <x:v>29.70807</x:v>
      </x:c>
      <x:c t="n" s="0">
        <x:v>29.12805</x:v>
      </x:c>
      <x:c t="n" s="0">
        <x:v>29.67958</x:v>
      </x:c>
      <x:c t="n" s="0">
        <x:v>27.44128</x:v>
      </x:c>
      <x:c t="n" s="0">
        <x:v>24.00538</x:v>
      </x:c>
      <x:c t="n" s="0">
        <x:v>23.90448</x:v>
      </x:c>
      <x:c t="n" s="0">
        <x:v>19.25007</x:v>
      </x:c>
      <x:c t="n" s="0">
        <x:v>9.303885</x:v>
      </x:c>
      <x:c t="n" s="0">
        <x:v>7.632045</x:v>
      </x:c>
      <x:c t="n" s="0">
        <x:v>7.111609</x:v>
      </x:c>
      <x:c t="n" s="0">
        <x:v>7.062194</x:v>
      </x:c>
      <x:c t="n" s="0">
        <x:v>6.204545</x:v>
      </x:c>
      <x:c t="n" s="0">
        <x:v>5.765864</x:v>
      </x:c>
      <x:c t="str">
        <x:v>No</x:v>
      </x:c>
      <x:c t="str">
        <x:v>No</x:v>
      </x:c>
      <x:c t="str">
        <x:v/>
      </x:c>
    </x:row>
    <x:row r="3864">
      <x:c t="n" s="11">
        <x:v>3863</x:v>
      </x:c>
      <x:c t="str" s="11">
        <x:v/>
      </x:c>
      <x:c t="n" s="8">
        <x:v>43947.6493518519</x:v>
      </x:c>
      <x:c t="n" s="7">
        <x:v>43947.6493518519</x:v>
      </x:c>
      <x:c t="n" s="0">
        <x:v>39.05391</x:v>
      </x:c>
      <x:c t="n" s="0">
        <x:v>54.20069</x:v>
      </x:c>
      <x:c t="n" s="0">
        <x:v>83.62482</x:v>
      </x:c>
      <x:c t="n" s="0">
        <x:v>84.39915</x:v>
      </x:c>
      <x:c t="n" s="0">
        <x:v>-11.77715</x:v>
      </x:c>
      <x:c t="n" s="0">
        <x:v>-4.207524</x:v>
      </x:c>
      <x:c t="n" s="0">
        <x:v>-6.269135</x:v>
      </x:c>
      <x:c t="n" s="0">
        <x:v>-6.3691</x:v>
      </x:c>
      <x:c t="n" s="0">
        <x:v>-2.51439</x:v>
      </x:c>
      <x:c t="n" s="0">
        <x:v>12.8489</x:v>
      </x:c>
      <x:c t="n" s="0">
        <x:v>13.73674</x:v>
      </x:c>
      <x:c t="n" s="0">
        <x:v>20.90075</x:v>
      </x:c>
      <x:c t="n" s="0">
        <x:v>18.34404</x:v>
      </x:c>
      <x:c t="n" s="0">
        <x:v>16.66492</x:v>
      </x:c>
      <x:c t="n" s="0">
        <x:v>17.27356</x:v>
      </x:c>
      <x:c t="n" s="0">
        <x:v>20.09862</x:v>
      </x:c>
      <x:c t="n" s="0">
        <x:v>23.15928</x:v>
      </x:c>
      <x:c t="n" s="0">
        <x:v>20.93917</x:v>
      </x:c>
      <x:c t="n" s="0">
        <x:v>22.5939</x:v>
      </x:c>
      <x:c t="n" s="0">
        <x:v>20.98396</x:v>
      </x:c>
      <x:c t="n" s="0">
        <x:v>19.14848</x:v>
      </x:c>
      <x:c t="n" s="0">
        <x:v>22.92018</x:v>
      </x:c>
      <x:c t="n" s="0">
        <x:v>28.68668</x:v>
      </x:c>
      <x:c t="n" s="0">
        <x:v>33.04811</x:v>
      </x:c>
      <x:c t="n" s="0">
        <x:v>29.38773</x:v>
      </x:c>
      <x:c t="n" s="0">
        <x:v>31.05599</x:v>
      </x:c>
      <x:c t="n" s="0">
        <x:v>30.24288</x:v>
      </x:c>
      <x:c t="n" s="0">
        <x:v>30.32564</x:v>
      </x:c>
      <x:c t="n" s="0">
        <x:v>28.78196</x:v>
      </x:c>
      <x:c t="n" s="0">
        <x:v>28.49818</x:v>
      </x:c>
      <x:c t="n" s="0">
        <x:v>26.15803</x:v>
      </x:c>
      <x:c t="n" s="0">
        <x:v>23.88089</x:v>
      </x:c>
      <x:c t="n" s="0">
        <x:v>23.39071</x:v>
      </x:c>
      <x:c t="n" s="0">
        <x:v>19.46032</x:v>
      </x:c>
      <x:c t="n" s="0">
        <x:v>9.469959</x:v>
      </x:c>
      <x:c t="n" s="0">
        <x:v>7.73878</x:v>
      </x:c>
      <x:c t="n" s="0">
        <x:v>6.903456</x:v>
      </x:c>
      <x:c t="n" s="0">
        <x:v>5.99902</x:v>
      </x:c>
      <x:c t="n" s="0">
        <x:v>6.701632</x:v>
      </x:c>
      <x:c t="n" s="0">
        <x:v>5.539464</x:v>
      </x:c>
      <x:c t="n" s="0">
        <x:v>-11.67284</x:v>
      </x:c>
      <x:c t="n" s="0">
        <x:v>-5.898077</x:v>
      </x:c>
      <x:c t="n" s="0">
        <x:v>-5.272643</x:v>
      </x:c>
      <x:c t="n" s="0">
        <x:v>-18.33505</x:v>
      </x:c>
      <x:c t="n" s="0">
        <x:v>-3.61056</x:v>
      </x:c>
      <x:c t="n" s="0">
        <x:v>12.64238</x:v>
      </x:c>
      <x:c t="n" s="0">
        <x:v>16.52925</x:v>
      </x:c>
      <x:c t="n" s="0">
        <x:v>16.44696</x:v>
      </x:c>
      <x:c t="n" s="0">
        <x:v>11.34383</x:v>
      </x:c>
      <x:c t="n" s="0">
        <x:v>5.899796</x:v>
      </x:c>
      <x:c t="n" s="0">
        <x:v>17.06767</x:v>
      </x:c>
      <x:c t="n" s="0">
        <x:v>23.24511</x:v>
      </x:c>
      <x:c t="n" s="0">
        <x:v>24.37181</x:v>
      </x:c>
      <x:c t="n" s="0">
        <x:v>21.07523</x:v>
      </x:c>
      <x:c t="n" s="0">
        <x:v>22.68524</x:v>
      </x:c>
      <x:c t="n" s="0">
        <x:v>21.75853</x:v>
      </x:c>
      <x:c t="n" s="0">
        <x:v>20.4494</x:v>
      </x:c>
      <x:c t="n" s="0">
        <x:v>18.02318</x:v>
      </x:c>
      <x:c t="n" s="0">
        <x:v>30.24242</x:v>
      </x:c>
      <x:c t="n" s="0">
        <x:v>34.54745</x:v>
      </x:c>
      <x:c t="n" s="0">
        <x:v>30.08514</x:v>
      </x:c>
      <x:c t="n" s="0">
        <x:v>32.80575</x:v>
      </x:c>
      <x:c t="n" s="0">
        <x:v>27.47614</x:v>
      </x:c>
      <x:c t="n" s="0">
        <x:v>30.59062</x:v>
      </x:c>
      <x:c t="n" s="0">
        <x:v>28.45619</x:v>
      </x:c>
      <x:c t="n" s="0">
        <x:v>29.42283</x:v>
      </x:c>
      <x:c t="n" s="0">
        <x:v>20.67681</x:v>
      </x:c>
      <x:c t="n" s="0">
        <x:v>24.27712</x:v>
      </x:c>
      <x:c t="n" s="0">
        <x:v>23.04115</x:v>
      </x:c>
      <x:c t="n" s="0">
        <x:v>19.43416</x:v>
      </x:c>
      <x:c t="n" s="0">
        <x:v>9.748174</x:v>
      </x:c>
      <x:c t="n" s="0">
        <x:v>7.595682</x:v>
      </x:c>
      <x:c t="n" s="0">
        <x:v>7.914877</x:v>
      </x:c>
      <x:c t="n" s="0">
        <x:v>5.923315</x:v>
      </x:c>
      <x:c t="n" s="0">
        <x:v>6.479762</x:v>
      </x:c>
      <x:c t="n" s="0">
        <x:v>5.421624</x:v>
      </x:c>
      <x:c t="str">
        <x:v>No</x:v>
      </x:c>
      <x:c t="str">
        <x:v>No</x:v>
      </x:c>
      <x:c t="str">
        <x:v/>
      </x:c>
    </x:row>
    <x:row r="3865">
      <x:c t="n" s="11">
        <x:v>3864</x:v>
      </x:c>
      <x:c t="str" s="11">
        <x:v/>
      </x:c>
      <x:c t="n" s="8">
        <x:v>43947.6493518519</x:v>
      </x:c>
      <x:c t="n" s="7">
        <x:v>43947.6493518519</x:v>
      </x:c>
      <x:c t="n" s="0">
        <x:v>39.22456</x:v>
      </x:c>
      <x:c t="n" s="0">
        <x:v>54.20069</x:v>
      </x:c>
      <x:c t="n" s="0">
        <x:v>85.06094</x:v>
      </x:c>
      <x:c t="n" s="0">
        <x:v>85.95226</x:v>
      </x:c>
      <x:c t="n" s="0">
        <x:v>-11.7618</x:v>
      </x:c>
      <x:c t="n" s="0">
        <x:v>-4.310145</x:v>
      </x:c>
      <x:c t="n" s="0">
        <x:v>-5.918544</x:v>
      </x:c>
      <x:c t="n" s="0">
        <x:v>-6.780283</x:v>
      </x:c>
      <x:c t="n" s="0">
        <x:v>-2.658164</x:v>
      </x:c>
      <x:c t="n" s="0">
        <x:v>12.81936</x:v>
      </x:c>
      <x:c t="n" s="0">
        <x:v>14.27404</x:v>
      </x:c>
      <x:c t="n" s="0">
        <x:v>20.47382</x:v>
      </x:c>
      <x:c t="n" s="0">
        <x:v>18.06992</x:v>
      </x:c>
      <x:c t="n" s="0">
        <x:v>16.03702</x:v>
      </x:c>
      <x:c t="n" s="0">
        <x:v>17.22782</x:v>
      </x:c>
      <x:c t="n" s="0">
        <x:v>20.72548</x:v>
      </x:c>
      <x:c t="n" s="0">
        <x:v>23.35881</x:v>
      </x:c>
      <x:c t="n" s="0">
        <x:v>20.9593</x:v>
      </x:c>
      <x:c t="n" s="0">
        <x:v>22.29781</x:v>
      </x:c>
      <x:c t="n" s="0">
        <x:v>20.47717</x:v>
      </x:c>
      <x:c t="n" s="0">
        <x:v>19.15269</x:v>
      </x:c>
      <x:c t="n" s="0">
        <x:v>22.60436</x:v>
      </x:c>
      <x:c t="n" s="0">
        <x:v>29.48074</x:v>
      </x:c>
      <x:c t="n" s="0">
        <x:v>33.39972</x:v>
      </x:c>
      <x:c t="n" s="0">
        <x:v>29.62362</x:v>
      </x:c>
      <x:c t="n" s="0">
        <x:v>31.60336</x:v>
      </x:c>
      <x:c t="n" s="0">
        <x:v>30.7703</x:v>
      </x:c>
      <x:c t="n" s="0">
        <x:v>30.19453</x:v>
      </x:c>
      <x:c t="n" s="0">
        <x:v>28.6293</x:v>
      </x:c>
      <x:c t="n" s="0">
        <x:v>28.45741</x:v>
      </x:c>
      <x:c t="n" s="0">
        <x:v>26.05375</x:v>
      </x:c>
      <x:c t="n" s="0">
        <x:v>23.93467</x:v>
      </x:c>
      <x:c t="n" s="0">
        <x:v>23.24145</x:v>
      </x:c>
      <x:c t="n" s="0">
        <x:v>19.54462</x:v>
      </x:c>
      <x:c t="n" s="0">
        <x:v>9.527278</x:v>
      </x:c>
      <x:c t="n" s="0">
        <x:v>7.897394</x:v>
      </x:c>
      <x:c t="n" s="0">
        <x:v>7.016783</x:v>
      </x:c>
      <x:c t="n" s="0">
        <x:v>5.995383</x:v>
      </x:c>
      <x:c t="n" s="0">
        <x:v>6.529216</x:v>
      </x:c>
      <x:c t="n" s="0">
        <x:v>5.449917</x:v>
      </x:c>
      <x:c t="n" s="0">
        <x:v>-11.67284</x:v>
      </x:c>
      <x:c t="n" s="0">
        <x:v>-4.607462</x:v>
      </x:c>
      <x:c t="n" s="0">
        <x:v>-3.921719</x:v>
      </x:c>
      <x:c t="n" s="0">
        <x:v>-9.193176</x:v>
      </x:c>
      <x:c t="n" s="0">
        <x:v>-3.61056</x:v>
      </x:c>
      <x:c t="n" s="0">
        <x:v>12.64238</x:v>
      </x:c>
      <x:c t="n" s="0">
        <x:v>16.52925</x:v>
      </x:c>
      <x:c t="n" s="0">
        <x:v>16.44696</x:v>
      </x:c>
      <x:c t="n" s="0">
        <x:v>17.09468</x:v>
      </x:c>
      <x:c t="n" s="0">
        <x:v>5.576848</x:v>
      </x:c>
      <x:c t="n" s="0">
        <x:v>16.72983</x:v>
      </x:c>
      <x:c t="n" s="0">
        <x:v>23.24511</x:v>
      </x:c>
      <x:c t="n" s="0">
        <x:v>23.6228</x:v>
      </x:c>
      <x:c t="n" s="0">
        <x:v>21.66849</x:v>
      </x:c>
      <x:c t="n" s="0">
        <x:v>19.9859</x:v>
      </x:c>
      <x:c t="n" s="0">
        <x:v>14.38681</x:v>
      </x:c>
      <x:c t="n" s="0">
        <x:v>17.3002</x:v>
      </x:c>
      <x:c t="n" s="0">
        <x:v>23.33432</x:v>
      </x:c>
      <x:c t="n" s="0">
        <x:v>30.78534</x:v>
      </x:c>
      <x:c t="n" s="0">
        <x:v>34.36736</x:v>
      </x:c>
      <x:c t="n" s="0">
        <x:v>31.63471</x:v>
      </x:c>
      <x:c t="n" s="0">
        <x:v>31.85047</x:v>
      </x:c>
      <x:c t="n" s="0">
        <x:v>33.10015</x:v>
      </x:c>
      <x:c t="n" s="0">
        <x:v>26.58937</x:v>
      </x:c>
      <x:c t="n" s="0">
        <x:v>27.77357</x:v>
      </x:c>
      <x:c t="n" s="0">
        <x:v>28.15578</x:v>
      </x:c>
      <x:c t="n" s="0">
        <x:v>27.46432</x:v>
      </x:c>
      <x:c t="n" s="0">
        <x:v>22.47364</x:v>
      </x:c>
      <x:c t="n" s="0">
        <x:v>21.80722</x:v>
      </x:c>
      <x:c t="n" s="0">
        <x:v>19.7991</x:v>
      </x:c>
      <x:c t="n" s="0">
        <x:v>9.097733</x:v>
      </x:c>
      <x:c t="n" s="0">
        <x:v>8.343491</x:v>
      </x:c>
      <x:c t="n" s="0">
        <x:v>6.893085</x:v>
      </x:c>
      <x:c t="n" s="0">
        <x:v>5.514451</x:v>
      </x:c>
      <x:c t="n" s="0">
        <x:v>5.452665</x:v>
      </x:c>
      <x:c t="n" s="0">
        <x:v>4.907952</x:v>
      </x:c>
      <x:c t="str">
        <x:v>No</x:v>
      </x:c>
      <x:c t="str">
        <x:v>No</x:v>
      </x:c>
      <x:c t="str">
        <x:v/>
      </x:c>
    </x:row>
    <x:row r="3866">
      <x:c t="n" s="11">
        <x:v>3865</x:v>
      </x:c>
      <x:c t="str" s="11">
        <x:v/>
      </x:c>
      <x:c t="n" s="8">
        <x:v>43947.6493518519</x:v>
      </x:c>
      <x:c t="n" s="7">
        <x:v>43947.6493518519</x:v>
      </x:c>
      <x:c t="n" s="0">
        <x:v>40.71483</x:v>
      </x:c>
      <x:c t="n" s="0">
        <x:v>54.20069</x:v>
      </x:c>
      <x:c t="n" s="0">
        <x:v>84.61177</x:v>
      </x:c>
      <x:c t="n" s="0">
        <x:v>86.07872</x:v>
      </x:c>
      <x:c t="n" s="0">
        <x:v>-11.74873</x:v>
      </x:c>
      <x:c t="n" s="0">
        <x:v>-4.301373</x:v>
      </x:c>
      <x:c t="n" s="0">
        <x:v>-5.481735</x:v>
      </x:c>
      <x:c t="n" s="0">
        <x:v>-6.947231</x:v>
      </x:c>
      <x:c t="n" s="0">
        <x:v>-2.784835</x:v>
      </x:c>
      <x:c t="n" s="0">
        <x:v>12.79397</x:v>
      </x:c>
      <x:c t="n" s="0">
        <x:v>14.68553</x:v>
      </x:c>
      <x:c t="n" s="0">
        <x:v>20.07272</x:v>
      </x:c>
      <x:c t="n" s="0">
        <x:v>18.06632</x:v>
      </x:c>
      <x:c t="n" s="0">
        <x:v>15.41798</x:v>
      </x:c>
      <x:c t="n" s="0">
        <x:v>17.08045</x:v>
      </x:c>
      <x:c t="n" s="0">
        <x:v>21.1974</x:v>
      </x:c>
      <x:c t="n" s="0">
        <x:v>23.004</x:v>
      </x:c>
      <x:c t="n" s="0">
        <x:v>21.34045</x:v>
      </x:c>
      <x:c t="n" s="0">
        <x:v>21.94622</x:v>
      </x:c>
      <x:c t="n" s="0">
        <x:v>19.83979</x:v>
      </x:c>
      <x:c t="n" s="0">
        <x:v>18.6236</x:v>
      </x:c>
      <x:c t="n" s="0">
        <x:v>23.18548</x:v>
      </x:c>
      <x:c t="n" s="0">
        <x:v>29.03879</x:v>
      </x:c>
      <x:c t="n" s="0">
        <x:v>33.95055</x:v>
      </x:c>
      <x:c t="n" s="0">
        <x:v>29.85973</x:v>
      </x:c>
      <x:c t="n" s="0">
        <x:v>31.2206</x:v>
      </x:c>
      <x:c t="n" s="0">
        <x:v>30.28363</x:v>
      </x:c>
      <x:c t="n" s="0">
        <x:v>30.23339</x:v>
      </x:c>
      <x:c t="n" s="0">
        <x:v>28.29601</x:v>
      </x:c>
      <x:c t="n" s="0">
        <x:v>28.4972</x:v>
      </x:c>
      <x:c t="n" s="0">
        <x:v>26.30831</x:v>
      </x:c>
      <x:c t="n" s="0">
        <x:v>24.02652</x:v>
      </x:c>
      <x:c t="n" s="0">
        <x:v>23.0546</x:v>
      </x:c>
      <x:c t="n" s="0">
        <x:v>19.77514</x:v>
      </x:c>
      <x:c t="n" s="0">
        <x:v>9.546061</x:v>
      </x:c>
      <x:c t="n" s="0">
        <x:v>7.863432</x:v>
      </x:c>
      <x:c t="n" s="0">
        <x:v>7.09585</x:v>
      </x:c>
      <x:c t="n" s="0">
        <x:v>5.98417</x:v>
      </x:c>
      <x:c t="n" s="0">
        <x:v>6.519717</x:v>
      </x:c>
      <x:c t="n" s="0">
        <x:v>5.360694</x:v>
      </x:c>
      <x:c t="n" s="0">
        <x:v>-11.67284</x:v>
      </x:c>
      <x:c t="n" s="0">
        <x:v>-4.250383</x:v>
      </x:c>
      <x:c t="n" s="0">
        <x:v>-3.551</x:v>
      </x:c>
      <x:c t="n" s="0">
        <x:v>-8.078138</x:v>
      </x:c>
      <x:c t="n" s="0">
        <x:v>-4.064675</x:v>
      </x:c>
      <x:c t="n" s="0">
        <x:v>12.64238</x:v>
      </x:c>
      <x:c t="n" s="0">
        <x:v>17.19586</x:v>
      </x:c>
      <x:c t="n" s="0">
        <x:v>16.01425</x:v>
      </x:c>
      <x:c t="n" s="0">
        <x:v>18.04519</x:v>
      </x:c>
      <x:c t="n" s="0">
        <x:v>5.576848</x:v>
      </x:c>
      <x:c t="n" s="0">
        <x:v>16.10084</x:v>
      </x:c>
      <x:c t="n" s="0">
        <x:v>23.24511</x:v>
      </x:c>
      <x:c t="n" s="0">
        <x:v>20.01066</x:v>
      </x:c>
      <x:c t="n" s="0">
        <x:v>23.07686</x:v>
      </x:c>
      <x:c t="n" s="0">
        <x:v>18.5722</x:v>
      </x:c>
      <x:c t="n" s="0">
        <x:v>6.168411</x:v>
      </x:c>
      <x:c t="n" s="0">
        <x:v>12.03786</x:v>
      </x:c>
      <x:c t="n" s="0">
        <x:v>24.65733</x:v>
      </x:c>
      <x:c t="n" s="0">
        <x:v>23.37016</x:v>
      </x:c>
      <x:c t="n" s="0">
        <x:v>36.39381</x:v>
      </x:c>
      <x:c t="n" s="0">
        <x:v>29.33618</x:v>
      </x:c>
      <x:c t="n" s="0">
        <x:v>28.51728</x:v>
      </x:c>
      <x:c t="n" s="0">
        <x:v>25.22545</x:v>
      </x:c>
      <x:c t="n" s="0">
        <x:v>31.74275</x:v>
      </x:c>
      <x:c t="n" s="0">
        <x:v>26.45395</x:v>
      </x:c>
      <x:c t="n" s="0">
        <x:v>28.7529</x:v>
      </x:c>
      <x:c t="n" s="0">
        <x:v>25.81491</x:v>
      </x:c>
      <x:c t="n" s="0">
        <x:v>24.79197</x:v>
      </x:c>
      <x:c t="n" s="0">
        <x:v>22.77391</x:v>
      </x:c>
      <x:c t="n" s="0">
        <x:v>21.45787</x:v>
      </x:c>
      <x:c t="n" s="0">
        <x:v>9.971622</x:v>
      </x:c>
      <x:c t="n" s="0">
        <x:v>7.759598</x:v>
      </x:c>
      <x:c t="n" s="0">
        <x:v>7.376773</x:v>
      </x:c>
      <x:c t="n" s="0">
        <x:v>5.391266</x:v>
      </x:c>
      <x:c t="n" s="0">
        <x:v>7.033323</x:v>
      </x:c>
      <x:c t="n" s="0">
        <x:v>4.797349</x:v>
      </x:c>
      <x:c t="str">
        <x:v>No</x:v>
      </x:c>
      <x:c t="str">
        <x:v>No</x:v>
      </x:c>
      <x:c t="str">
        <x:v/>
      </x:c>
    </x:row>
    <x:row r="3867">
      <x:c t="n" s="11">
        <x:v>3866</x:v>
      </x:c>
      <x:c t="str" s="11">
        <x:v/>
      </x:c>
      <x:c t="n" s="8">
        <x:v>43947.6493518519</x:v>
      </x:c>
      <x:c t="n" s="7">
        <x:v>43947.6493518519</x:v>
      </x:c>
      <x:c t="n" s="0">
        <x:v>40.79588</x:v>
      </x:c>
      <x:c t="n" s="0">
        <x:v>54.20069</x:v>
      </x:c>
      <x:c t="n" s="0">
        <x:v>80.45853</x:v>
      </x:c>
      <x:c t="n" s="0">
        <x:v>83.25623</x:v>
      </x:c>
      <x:c t="n" s="0">
        <x:v>-11.7376</x:v>
      </x:c>
      <x:c t="n" s="0">
        <x:v>-4.293898</x:v>
      </x:c>
      <x:c t="n" s="0">
        <x:v>-5.140593</x:v>
      </x:c>
      <x:c t="n" s="0">
        <x:v>-7.09507</x:v>
      </x:c>
      <x:c t="n" s="0">
        <x:v>-3.115023</x:v>
      </x:c>
      <x:c t="n" s="0">
        <x:v>12.77217</x:v>
      </x:c>
      <x:c t="n" s="0">
        <x:v>15.56797</x:v>
      </x:c>
      <x:c t="n" s="0">
        <x:v>19.58288</x:v>
      </x:c>
      <x:c t="n" s="0">
        <x:v>17.90312</x:v>
      </x:c>
      <x:c t="n" s="0">
        <x:v>14.87759</x:v>
      </x:c>
      <x:c t="n" s="0">
        <x:v>16.9505</x:v>
      </x:c>
      <x:c t="n" s="0">
        <x:v>21.12433</x:v>
      </x:c>
      <x:c t="n" s="0">
        <x:v>22.67619</x:v>
      </x:c>
      <x:c t="n" s="0">
        <x:v>21.43085</x:v>
      </x:c>
      <x:c t="n" s="0">
        <x:v>21.57209</x:v>
      </x:c>
      <x:c t="n" s="0">
        <x:v>19.21558</x:v>
      </x:c>
      <x:c t="n" s="0">
        <x:v>19.06367</x:v>
      </x:c>
      <x:c t="n" s="0">
        <x:v>23.63761</x:v>
      </x:c>
      <x:c t="n" s="0">
        <x:v>28.56905</x:v>
      </x:c>
      <x:c t="n" s="0">
        <x:v>33.61006</x:v>
      </x:c>
      <x:c t="n" s="0">
        <x:v>29.36072</x:v>
      </x:c>
      <x:c t="n" s="0">
        <x:v>31.07577</x:v>
      </x:c>
      <x:c t="n" s="0">
        <x:v>29.87016</x:v>
      </x:c>
      <x:c t="n" s="0">
        <x:v>30.31421</x:v>
      </x:c>
      <x:c t="n" s="0">
        <x:v>28.07809</x:v>
      </x:c>
      <x:c t="n" s="0">
        <x:v>28.62805</x:v>
      </x:c>
      <x:c t="n" s="0">
        <x:v>26.17614</x:v>
      </x:c>
      <x:c t="n" s="0">
        <x:v>24.04474</x:v>
      </x:c>
      <x:c t="n" s="0">
        <x:v>22.97409</x:v>
      </x:c>
      <x:c t="n" s="0">
        <x:v>19.84216</x:v>
      </x:c>
      <x:c t="n" s="0">
        <x:v>9.718775</x:v>
      </x:c>
      <x:c t="n" s="0">
        <x:v>7.934755</x:v>
      </x:c>
      <x:c t="n" s="0">
        <x:v>6.916046</x:v>
      </x:c>
      <x:c t="n" s="0">
        <x:v>5.835164</x:v>
      </x:c>
      <x:c t="n" s="0">
        <x:v>6.455727</x:v>
      </x:c>
      <x:c t="n" s="0">
        <x:v>5.323586</x:v>
      </x:c>
      <x:c t="n" s="0">
        <x:v>-11.67284</x:v>
      </x:c>
      <x:c t="n" s="0">
        <x:v>-4.250383</x:v>
      </x:c>
      <x:c t="n" s="0">
        <x:v>-3.551</x:v>
      </x:c>
      <x:c t="n" s="0">
        <x:v>-8.078138</x:v>
      </x:c>
      <x:c t="n" s="0">
        <x:v>-5.808332</x:v>
      </x:c>
      <x:c t="n" s="0">
        <x:v>12.64238</x:v>
      </x:c>
      <x:c t="n" s="0">
        <x:v>18.73971</x:v>
      </x:c>
      <x:c t="n" s="0">
        <x:v>14.37556</x:v>
      </x:c>
      <x:c t="n" s="0">
        <x:v>15.28923</x:v>
      </x:c>
      <x:c t="n" s="0">
        <x:v>9.084538</x:v>
      </x:c>
      <x:c t="n" s="0">
        <x:v>16.10084</x:v>
      </x:c>
      <x:c t="n" s="0">
        <x:v>19.17466</x:v>
      </x:c>
      <x:c t="n" s="0">
        <x:v>20.01066</x:v>
      </x:c>
      <x:c t="n" s="0">
        <x:v>20.56199</x:v>
      </x:c>
      <x:c t="n" s="0">
        <x:v>17.1382</x:v>
      </x:c>
      <x:c t="n" s="0">
        <x:v>9.625042</x:v>
      </x:c>
      <x:c t="n" s="0">
        <x:v>21.79578</x:v>
      </x:c>
      <x:c t="n" s="0">
        <x:v>25.07609</x:v>
      </x:c>
      <x:c t="n" s="0">
        <x:v>23.1306</x:v>
      </x:c>
      <x:c t="n" s="0">
        <x:v>29.08347</x:v>
      </x:c>
      <x:c t="n" s="0">
        <x:v>24.35312</x:v>
      </x:c>
      <x:c t="n" s="0">
        <x:v>31.38373</x:v>
      </x:c>
      <x:c t="n" s="0">
        <x:v>25.90421</x:v>
      </x:c>
      <x:c t="n" s="0">
        <x:v>28.73661</x:v>
      </x:c>
      <x:c t="n" s="0">
        <x:v>25.25416</x:v>
      </x:c>
      <x:c t="n" s="0">
        <x:v>29.62067</x:v>
      </x:c>
      <x:c t="n" s="0">
        <x:v>25.46697</x:v>
      </x:c>
      <x:c t="n" s="0">
        <x:v>24.97817</x:v>
      </x:c>
      <x:c t="n" s="0">
        <x:v>21.71625</x:v>
      </x:c>
      <x:c t="n" s="0">
        <x:v>19.43114</x:v>
      </x:c>
      <x:c t="n" s="0">
        <x:v>10.79151</x:v>
      </x:c>
      <x:c t="n" s="0">
        <x:v>8.673898</x:v>
      </x:c>
      <x:c t="n" s="0">
        <x:v>4.59704</x:v>
      </x:c>
      <x:c t="n" s="0">
        <x:v>6.240158</x:v>
      </x:c>
      <x:c t="n" s="0">
        <x:v>5.462264</x:v>
      </x:c>
      <x:c t="n" s="0">
        <x:v>4.921684</x:v>
      </x:c>
      <x:c t="str">
        <x:v>No</x:v>
      </x:c>
      <x:c t="str">
        <x:v>No</x:v>
      </x:c>
      <x:c t="str">
        <x:v/>
      </x:c>
    </x:row>
    <x:row r="3868">
      <x:c t="n" s="11">
        <x:v>3867</x:v>
      </x:c>
      <x:c t="str" s="11">
        <x:v/>
      </x:c>
      <x:c t="n" s="8">
        <x:v>43947.6493518519</x:v>
      </x:c>
      <x:c t="n" s="7">
        <x:v>43947.6493518519</x:v>
      </x:c>
      <x:c t="n" s="0">
        <x:v>39.94038</x:v>
      </x:c>
      <x:c t="n" s="0">
        <x:v>54.20069</x:v>
      </x:c>
      <x:c t="n" s="0">
        <x:v>74.26866</x:v>
      </x:c>
      <x:c t="n" s="0">
        <x:v>77.63367</x:v>
      </x:c>
      <x:c t="n" s="0">
        <x:v>-11.72812</x:v>
      </x:c>
      <x:c t="n" s="0">
        <x:v>-4.287523</x:v>
      </x:c>
      <x:c t="n" s="0">
        <x:v>-4.869066</x:v>
      </x:c>
      <x:c t="n" s="0">
        <x:v>-7.22544</x:v>
      </x:c>
      <x:c t="n" s="0">
        <x:v>-3.41836</x:v>
      </x:c>
      <x:c t="n" s="0">
        <x:v>12.75346</x:v>
      </x:c>
      <x:c t="n" s="0">
        <x:v>16.20142</x:v>
      </x:c>
      <x:c t="n" s="0">
        <x:v>19.11581</x:v>
      </x:c>
      <x:c t="n" s="0">
        <x:v>17.26384</x:v>
      </x:c>
      <x:c t="n" s="0">
        <x:v>14.39837</x:v>
      </x:c>
      <x:c t="n" s="0">
        <x:v>16.83636</x:v>
      </x:c>
      <x:c t="n" s="0">
        <x:v>20.79292</x:v>
      </x:c>
      <x:c t="n" s="0">
        <x:v>22.29185</x:v>
      </x:c>
      <x:c t="n" s="0">
        <x:v>20.87465</x:v>
      </x:c>
      <x:c t="n" s="0">
        <x:v>20.90166</x:v>
      </x:c>
      <x:c t="n" s="0">
        <x:v>18.56303</x:v>
      </x:c>
      <x:c t="n" s="0">
        <x:v>19.18767</x:v>
      </x:c>
      <x:c t="n" s="0">
        <x:v>23.78932</x:v>
      </x:c>
      <x:c t="n" s="0">
        <x:v>28.29062</x:v>
      </x:c>
      <x:c t="n" s="0">
        <x:v>33.0784</x:v>
      </x:c>
      <x:c t="n" s="0">
        <x:v>29.0681</x:v>
      </x:c>
      <x:c t="n" s="0">
        <x:v>31.46216</x:v>
      </x:c>
      <x:c t="n" s="0">
        <x:v>29.5225</x:v>
      </x:c>
      <x:c t="n" s="0">
        <x:v>30.32332</x:v>
      </x:c>
      <x:c t="n" s="0">
        <x:v>28.17088</x:v>
      </x:c>
      <x:c t="n" s="0">
        <x:v>28.57856</x:v>
      </x:c>
      <x:c t="n" s="0">
        <x:v>26.18639</x:v>
      </x:c>
      <x:c t="n" s="0">
        <x:v>24.18047</x:v>
      </x:c>
      <x:c t="n" s="0">
        <x:v>23.05045</x:v>
      </x:c>
      <x:c t="n" s="0">
        <x:v>19.65932</x:v>
      </x:c>
      <x:c t="n" s="0">
        <x:v>9.851165</x:v>
      </x:c>
      <x:c t="n" s="0">
        <x:v>7.836864</x:v>
      </x:c>
      <x:c t="n" s="0">
        <x:v>6.926069</x:v>
      </x:c>
      <x:c t="n" s="0">
        <x:v>6.016427</x:v>
      </x:c>
      <x:c t="n" s="0">
        <x:v>6.587511</x:v>
      </x:c>
      <x:c t="n" s="0">
        <x:v>5.15296</x:v>
      </x:c>
      <x:c t="n" s="0">
        <x:v>-11.67284</x:v>
      </x:c>
      <x:c t="n" s="0">
        <x:v>-4.250383</x:v>
      </x:c>
      <x:c t="n" s="0">
        <x:v>-3.551</x:v>
      </x:c>
      <x:c t="n" s="0">
        <x:v>-8.078138</x:v>
      </x:c>
      <x:c t="n" s="0">
        <x:v>-5.808332</x:v>
      </x:c>
      <x:c t="n" s="0">
        <x:v>12.64238</x:v>
      </x:c>
      <x:c t="n" s="0">
        <x:v>18.73971</x:v>
      </x:c>
      <x:c t="n" s="0">
        <x:v>14.37556</x:v>
      </x:c>
      <x:c t="n" s="0">
        <x:v>5.849286</x:v>
      </x:c>
      <x:c t="n" s="0">
        <x:v>9.415389</x:v>
      </x:c>
      <x:c t="n" s="0">
        <x:v>16.10084</x:v>
      </x:c>
      <x:c t="n" s="0">
        <x:v>18.08529</x:v>
      </x:c>
      <x:c t="n" s="0">
        <x:v>18.42879</x:v>
      </x:c>
      <x:c t="n" s="0">
        <x:v>13.89887</x:v>
      </x:c>
      <x:c t="n" s="0">
        <x:v>4.597131</x:v>
      </x:c>
      <x:c t="n" s="0">
        <x:v>2.367427</x:v>
      </x:c>
      <x:c t="n" s="0">
        <x:v>19.13749</x:v>
      </x:c>
      <x:c t="n" s="0">
        <x:v>26.2593</x:v>
      </x:c>
      <x:c t="n" s="0">
        <x:v>31.10869</x:v>
      </x:c>
      <x:c t="n" s="0">
        <x:v>25.72495</x:v>
      </x:c>
      <x:c t="n" s="0">
        <x:v>25.82625</x:v>
      </x:c>
      <x:c t="n" s="0">
        <x:v>32.19942</x:v>
      </x:c>
      <x:c t="n" s="0">
        <x:v>27.41699</x:v>
      </x:c>
      <x:c t="n" s="0">
        <x:v>31.27115</x:v>
      </x:c>
      <x:c t="n" s="0">
        <x:v>28.20436</x:v>
      </x:c>
      <x:c t="n" s="0">
        <x:v>27.17074</x:v>
      </x:c>
      <x:c t="n" s="0">
        <x:v>26.3517</x:v>
      </x:c>
      <x:c t="n" s="0">
        <x:v>23.93542</x:v>
      </x:c>
      <x:c t="n" s="0">
        <x:v>23.50228</x:v>
      </x:c>
      <x:c t="n" s="0">
        <x:v>18.70016</x:v>
      </x:c>
      <x:c t="n" s="0">
        <x:v>10.85884</x:v>
      </x:c>
      <x:c t="n" s="0">
        <x:v>6.481303</x:v>
      </x:c>
      <x:c t="n" s="0">
        <x:v>7.31661</x:v>
      </x:c>
      <x:c t="n" s="0">
        <x:v>6.237044</x:v>
      </x:c>
      <x:c t="n" s="0">
        <x:v>7.955935</x:v>
      </x:c>
      <x:c t="n" s="0">
        <x:v>4.491055</x:v>
      </x:c>
      <x:c t="str">
        <x:v>No</x:v>
      </x:c>
      <x:c t="str">
        <x:v>No</x:v>
      </x:c>
      <x:c t="str">
        <x:v/>
      </x:c>
    </x:row>
    <x:row r="3869">
      <x:c t="n" s="11">
        <x:v>3868</x:v>
      </x:c>
      <x:c t="str" s="11">
        <x:v/>
      </x:c>
      <x:c t="n" s="8">
        <x:v>43947.6493518519</x:v>
      </x:c>
      <x:c t="n" s="7">
        <x:v>43947.6493518519</x:v>
      </x:c>
      <x:c t="n" s="0">
        <x:v>39.68523</x:v>
      </x:c>
      <x:c t="n" s="0">
        <x:v>54.20069</x:v>
      </x:c>
      <x:c t="n" s="0">
        <x:v>68.97595</x:v>
      </x:c>
      <x:c t="n" s="0">
        <x:v>74.42529</x:v>
      </x:c>
      <x:c t="n" s="0">
        <x:v>-11.83881</x:v>
      </x:c>
      <x:c t="n" s="0">
        <x:v>-4.282087</x:v>
      </x:c>
      <x:c t="n" s="0">
        <x:v>-4.6499</x:v>
      </x:c>
      <x:c t="n" s="0">
        <x:v>-7.33996</x:v>
      </x:c>
      <x:c t="n" s="0">
        <x:v>-3.695324</x:v>
      </x:c>
      <x:c t="n" s="0">
        <x:v>12.95383</x:v>
      </x:c>
      <x:c t="n" s="0">
        <x:v>16.67771</x:v>
      </x:c>
      <x:c t="n" s="0">
        <x:v>18.68455</x:v>
      </x:c>
      <x:c t="n" s="0">
        <x:v>16.63181</x:v>
      </x:c>
      <x:c t="n" s="0">
        <x:v>13.94256</x:v>
      </x:c>
      <x:c t="n" s="0">
        <x:v>16.60162</x:v>
      </x:c>
      <x:c t="n" s="0">
        <x:v>20.48839</x:v>
      </x:c>
      <x:c t="n" s="0">
        <x:v>21.88338</x:v>
      </x:c>
      <x:c t="n" s="0">
        <x:v>20.42401</x:v>
      </x:c>
      <x:c t="n" s="0">
        <x:v>20.98313</x:v>
      </x:c>
      <x:c t="n" s="0">
        <x:v>18.49629</x:v>
      </x:c>
      <x:c t="n" s="0">
        <x:v>18.88139</x:v>
      </x:c>
      <x:c t="n" s="0">
        <x:v>23.93119</x:v>
      </x:c>
      <x:c t="n" s="0">
        <x:v>30.18684</x:v>
      </x:c>
      <x:c t="n" s="0">
        <x:v>32.57513</x:v>
      </x:c>
      <x:c t="n" s="0">
        <x:v>29.33799</x:v>
      </x:c>
      <x:c t="n" s="0">
        <x:v>31.95072</x:v>
      </x:c>
      <x:c t="n" s="0">
        <x:v>30.06779</x:v>
      </x:c>
      <x:c t="n" s="0">
        <x:v>30.5704</x:v>
      </x:c>
      <x:c t="n" s="0">
        <x:v>28.27719</x:v>
      </x:c>
      <x:c t="n" s="0">
        <x:v>28.33928</x:v>
      </x:c>
      <x:c t="n" s="0">
        <x:v>26.47354</x:v>
      </x:c>
      <x:c t="n" s="0">
        <x:v>24.17455</x:v>
      </x:c>
      <x:c t="n" s="0">
        <x:v>22.92005</x:v>
      </x:c>
      <x:c t="n" s="0">
        <x:v>19.58576</x:v>
      </x:c>
      <x:c t="n" s="0">
        <x:v>9.847277</x:v>
      </x:c>
      <x:c t="n" s="0">
        <x:v>7.680259</x:v>
      </x:c>
      <x:c t="n" s="0">
        <x:v>7.022231</x:v>
      </x:c>
      <x:c t="n" s="0">
        <x:v>5.923319</x:v>
      </x:c>
      <x:c t="n" s="0">
        <x:v>6.62096</x:v>
      </x:c>
      <x:c t="n" s="0">
        <x:v>5.350289</x:v>
      </x:c>
      <x:c t="n" s="0">
        <x:v>-12.91428</x:v>
      </x:c>
      <x:c t="n" s="0">
        <x:v>-4.250383</x:v>
      </x:c>
      <x:c t="n" s="0">
        <x:v>-3.551</x:v>
      </x:c>
      <x:c t="n" s="0">
        <x:v>-8.078138</x:v>
      </x:c>
      <x:c t="n" s="0">
        <x:v>-5.808332</x:v>
      </x:c>
      <x:c t="n" s="0">
        <x:v>14.36416</x:v>
      </x:c>
      <x:c t="n" s="0">
        <x:v>18.73971</x:v>
      </x:c>
      <x:c t="n" s="0">
        <x:v>14.65989</x:v>
      </x:c>
      <x:c t="n" s="0">
        <x:v>5.849286</x:v>
      </x:c>
      <x:c t="n" s="0">
        <x:v>9.415389</x:v>
      </x:c>
      <x:c t="n" s="0">
        <x:v>14.36344</x:v>
      </x:c>
      <x:c t="n" s="0">
        <x:v>18.4753</x:v>
      </x:c>
      <x:c t="n" s="0">
        <x:v>18.14724</x:v>
      </x:c>
      <x:c t="n" s="0">
        <x:v>16.67068</x:v>
      </x:c>
      <x:c t="n" s="0">
        <x:v>22.74302</x:v>
      </x:c>
      <x:c t="n" s="0">
        <x:v>19.66309</x:v>
      </x:c>
      <x:c t="n" s="0">
        <x:v>17.10901</x:v>
      </x:c>
      <x:c t="n" s="0">
        <x:v>23.88622</x:v>
      </x:c>
      <x:c t="n" s="0">
        <x:v>34.74508</x:v>
      </x:c>
      <x:c t="n" s="0">
        <x:v>30.02197</x:v>
      </x:c>
      <x:c t="n" s="0">
        <x:v>31.92185</x:v>
      </x:c>
      <x:c t="n" s="0">
        <x:v>34.26952</x:v>
      </x:c>
      <x:c t="n" s="0">
        <x:v>33.0118</x:v>
      </x:c>
      <x:c t="n" s="0">
        <x:v>31.62828</x:v>
      </x:c>
      <x:c t="n" s="0">
        <x:v>30.64744</x:v>
      </x:c>
      <x:c t="n" s="0">
        <x:v>27.68741</x:v>
      </x:c>
      <x:c t="n" s="0">
        <x:v>27.54478</x:v>
      </x:c>
      <x:c t="n" s="0">
        <x:v>23.41599</x:v>
      </x:c>
      <x:c t="n" s="0">
        <x:v>22.02528</x:v>
      </x:c>
      <x:c t="n" s="0">
        <x:v>18.6845</x:v>
      </x:c>
      <x:c t="n" s="0">
        <x:v>9.025765</x:v>
      </x:c>
      <x:c t="n" s="0">
        <x:v>6.549304</x:v>
      </x:c>
      <x:c t="n" s="0">
        <x:v>7.656262</x:v>
      </x:c>
      <x:c t="n" s="0">
        <x:v>5.030442</x:v>
      </x:c>
      <x:c t="n" s="0">
        <x:v>5.875445</x:v>
      </x:c>
      <x:c t="n" s="0">
        <x:v>5.917688</x:v>
      </x:c>
      <x:c t="str">
        <x:v>No</x:v>
      </x:c>
      <x:c t="str">
        <x:v>No</x:v>
      </x:c>
      <x:c t="str">
        <x:v/>
      </x:c>
    </x:row>
    <x:row r="3870">
      <x:c t="n" s="11">
        <x:v>3869</x:v>
      </x:c>
      <x:c t="str" s="11">
        <x:v/>
      </x:c>
      <x:c t="n" s="8">
        <x:v>43947.6493518519</x:v>
      </x:c>
      <x:c t="n" s="7">
        <x:v>43947.6493518519</x:v>
      </x:c>
      <x:c t="n" s="0">
        <x:v>40.96781</x:v>
      </x:c>
      <x:c t="n" s="0">
        <x:v>54.20069</x:v>
      </x:c>
      <x:c t="n" s="0">
        <x:v>64.57451</x:v>
      </x:c>
      <x:c t="n" s="0">
        <x:v>70.92513</x:v>
      </x:c>
      <x:c t="n" s="0">
        <x:v>-12.00441</x:v>
      </x:c>
      <x:c t="n" s="0">
        <x:v>-4.277449</x:v>
      </x:c>
      <x:c t="n" s="0">
        <x:v>-4.493183</x:v>
      </x:c>
      <x:c t="n" s="0">
        <x:v>-7.45369</x:v>
      </x:c>
      <x:c t="n" s="0">
        <x:v>-3.9467</x:v>
      </x:c>
      <x:c t="n" s="0">
        <x:v>13.22916</x:v>
      </x:c>
      <x:c t="n" s="0">
        <x:v>16.93359</x:v>
      </x:c>
      <x:c t="n" s="0">
        <x:v>18.28608</x:v>
      </x:c>
      <x:c t="n" s="0">
        <x:v>16.08103</x:v>
      </x:c>
      <x:c t="n" s="0">
        <x:v>13.48042</x:v>
      </x:c>
      <x:c t="n" s="0">
        <x:v>16.31014</x:v>
      </x:c>
      <x:c t="n" s="0">
        <x:v>20.46097</x:v>
      </x:c>
      <x:c t="n" s="0">
        <x:v>21.36528</x:v>
      </x:c>
      <x:c t="n" s="0">
        <x:v>20.0864</x:v>
      </x:c>
      <x:c t="n" s="0">
        <x:v>21.30426</x:v>
      </x:c>
      <x:c t="n" s="0">
        <x:v>18.8888</x:v>
      </x:c>
      <x:c t="n" s="0">
        <x:v>18.96358</x:v>
      </x:c>
      <x:c t="n" s="0">
        <x:v>24.14814</x:v>
      </x:c>
      <x:c t="n" s="0">
        <x:v>29.97712</x:v>
      </x:c>
      <x:c t="n" s="0">
        <x:v>33.00657</x:v>
      </x:c>
      <x:c t="n" s="0">
        <x:v>29.45914</x:v>
      </x:c>
      <x:c t="n" s="0">
        <x:v>32.44693</x:v>
      </x:c>
      <x:c t="n" s="0">
        <x:v>30.175</x:v>
      </x:c>
      <x:c t="n" s="0">
        <x:v>30.65045</x:v>
      </x:c>
      <x:c t="n" s="0">
        <x:v>28.84642</x:v>
      </x:c>
      <x:c t="n" s="0">
        <x:v>28.23576</x:v>
      </x:c>
      <x:c t="n" s="0">
        <x:v>26.20668</x:v>
      </x:c>
      <x:c t="n" s="0">
        <x:v>24.27452</x:v>
      </x:c>
      <x:c t="n" s="0">
        <x:v>22.94153</x:v>
      </x:c>
      <x:c t="n" s="0">
        <x:v>19.84735</x:v>
      </x:c>
      <x:c t="n" s="0">
        <x:v>9.793417</x:v>
      </x:c>
      <x:c t="n" s="0">
        <x:v>7.537744</x:v>
      </x:c>
      <x:c t="n" s="0">
        <x:v>6.958528</x:v>
      </x:c>
      <x:c t="n" s="0">
        <x:v>6.141572</x:v>
      </x:c>
      <x:c t="n" s="0">
        <x:v>6.684359</x:v>
      </x:c>
      <x:c t="n" s="0">
        <x:v>5.350471</x:v>
      </x:c>
      <x:c t="n" s="0">
        <x:v>-13.12459</x:v>
      </x:c>
      <x:c t="n" s="0">
        <x:v>-4.250383</x:v>
      </x:c>
      <x:c t="n" s="0">
        <x:v>-3.907342</x:v>
      </x:c>
      <x:c t="n" s="0">
        <x:v>-8.388149</x:v>
      </x:c>
      <x:c t="n" s="0">
        <x:v>-5.808332</x:v>
      </x:c>
      <x:c t="n" s="0">
        <x:v>14.56262</x:v>
      </x:c>
      <x:c t="n" s="0">
        <x:v>16.97038</x:v>
      </x:c>
      <x:c t="n" s="0">
        <x:v>14.69903</x:v>
      </x:c>
      <x:c t="n" s="0">
        <x:v>12.25793</x:v>
      </x:c>
      <x:c t="n" s="0">
        <x:v>8.550575</x:v>
      </x:c>
      <x:c t="n" s="0">
        <x:v>14.04701</x:v>
      </x:c>
      <x:c t="n" s="0">
        <x:v>20.51984</x:v>
      </x:c>
      <x:c t="n" s="0">
        <x:v>13.46477</x:v>
      </x:c>
      <x:c t="n" s="0">
        <x:v>17.30498</x:v>
      </x:c>
      <x:c t="n" s="0">
        <x:v>21.74754</x:v>
      </x:c>
      <x:c t="n" s="0">
        <x:v>20.51894</x:v>
      </x:c>
      <x:c t="n" s="0">
        <x:v>19.15687</x:v>
      </x:c>
      <x:c t="n" s="0">
        <x:v>24.31724</x:v>
      </x:c>
      <x:c t="n" s="0">
        <x:v>20.65712</x:v>
      </x:c>
      <x:c t="n" s="0">
        <x:v>34.1874</x:v>
      </x:c>
      <x:c t="n" s="0">
        <x:v>28.3751</x:v>
      </x:c>
      <x:c t="n" s="0">
        <x:v>35.33147</x:v>
      </x:c>
      <x:c t="n" s="0">
        <x:v>30.53403</x:v>
      </x:c>
      <x:c t="n" s="0">
        <x:v>31.22496</x:v>
      </x:c>
      <x:c t="n" s="0">
        <x:v>31.0796</x:v>
      </x:c>
      <x:c t="n" s="0">
        <x:v>26.69786</x:v>
      </x:c>
      <x:c t="n" s="0">
        <x:v>24.65847</x:v>
      </x:c>
      <x:c t="n" s="0">
        <x:v>26.40764</x:v>
      </x:c>
      <x:c t="n" s="0">
        <x:v>23.73475</x:v>
      </x:c>
      <x:c t="n" s="0">
        <x:v>21.17064</x:v>
      </x:c>
      <x:c t="n" s="0">
        <x:v>9.748294</x:v>
      </x:c>
      <x:c t="n" s="0">
        <x:v>7.036321</x:v>
      </x:c>
      <x:c t="n" s="0">
        <x:v>6.646431</x:v>
      </x:c>
      <x:c t="n" s="0">
        <x:v>7.450453</x:v>
      </x:c>
      <x:c t="n" s="0">
        <x:v>6.913631</x:v>
      </x:c>
      <x:c t="n" s="0">
        <x:v>5.640368</x:v>
      </x:c>
      <x:c t="str">
        <x:v>No</x:v>
      </x:c>
      <x:c t="str">
        <x:v>No</x:v>
      </x:c>
      <x:c t="str">
        <x:v/>
      </x:c>
    </x:row>
    <x:row r="3871">
      <x:c t="n" s="11">
        <x:v>3870</x:v>
      </x:c>
      <x:c t="str" s="11">
        <x:v/>
      </x:c>
      <x:c t="n" s="8">
        <x:v>43947.6493518519</x:v>
      </x:c>
      <x:c t="n" s="7">
        <x:v>43947.6493518519</x:v>
      </x:c>
      <x:c t="n" s="0">
        <x:v>41.79191</x:v>
      </x:c>
      <x:c t="n" s="0">
        <x:v>54.20069</x:v>
      </x:c>
      <x:c t="n" s="0">
        <x:v>76.99454</x:v>
      </x:c>
      <x:c t="n" s="0">
        <x:v>81.12156</x:v>
      </x:c>
      <x:c t="n" s="0">
        <x:v>-12.15102</x:v>
      </x:c>
      <x:c t="n" s="0">
        <x:v>-4.273493</x:v>
      </x:c>
      <x:c t="n" s="0">
        <x:v>-4.505051</x:v>
      </x:c>
      <x:c t="n" s="0">
        <x:v>-7.643567</x:v>
      </x:c>
      <x:c t="n" s="0">
        <x:v>-4.173538</x:v>
      </x:c>
      <x:c t="n" s="0">
        <x:v>13.45123</x:v>
      </x:c>
      <x:c t="n" s="0">
        <x:v>16.36777</x:v>
      </x:c>
      <x:c t="n" s="0">
        <x:v>17.9142</x:v>
      </x:c>
      <x:c t="n" s="0">
        <x:v>16.04777</x:v>
      </x:c>
      <x:c t="n" s="0">
        <x:v>13.01073</x:v>
      </x:c>
      <x:c t="n" s="0">
        <x:v>16.04471</x:v>
      </x:c>
      <x:c t="n" s="0">
        <x:v>20.46962</x:v>
      </x:c>
      <x:c t="n" s="0">
        <x:v>20.72234</x:v>
      </x:c>
      <x:c t="n" s="0">
        <x:v>20.23842</x:v>
      </x:c>
      <x:c t="n" s="0">
        <x:v>20.83997</x:v>
      </x:c>
      <x:c t="n" s="0">
        <x:v>19.36912</x:v>
      </x:c>
      <x:c t="n" s="0">
        <x:v>18.93394</x:v>
      </x:c>
      <x:c t="n" s="0">
        <x:v>23.9031</x:v>
      </x:c>
      <x:c t="n" s="0">
        <x:v>29.89163</x:v>
      </x:c>
      <x:c t="n" s="0">
        <x:v>32.6045</x:v>
      </x:c>
      <x:c t="n" s="0">
        <x:v>29.31492</x:v>
      </x:c>
      <x:c t="n" s="0">
        <x:v>32.4296</x:v>
      </x:c>
      <x:c t="n" s="0">
        <x:v>30.13475</x:v>
      </x:c>
      <x:c t="n" s="0">
        <x:v>30.91574</x:v>
      </x:c>
      <x:c t="n" s="0">
        <x:v>29.05415</x:v>
      </x:c>
      <x:c t="n" s="0">
        <x:v>28.21274</x:v>
      </x:c>
      <x:c t="n" s="0">
        <x:v>25.89849</x:v>
      </x:c>
      <x:c t="n" s="0">
        <x:v>24.37113</x:v>
      </x:c>
      <x:c t="n" s="0">
        <x:v>22.83974</x:v>
      </x:c>
      <x:c t="n" s="0">
        <x:v>19.57592</x:v>
      </x:c>
      <x:c t="n" s="0">
        <x:v>9.734347</x:v>
      </x:c>
      <x:c t="n" s="0">
        <x:v>7.664249</x:v>
      </x:c>
      <x:c t="n" s="0">
        <x:v>6.907473</x:v>
      </x:c>
      <x:c t="n" s="0">
        <x:v>6.316186</x:v>
      </x:c>
      <x:c t="n" s="0">
        <x:v>6.8821</x:v>
      </x:c>
      <x:c t="n" s="0">
        <x:v>5.255309</x:v>
      </x:c>
      <x:c t="n" s="0">
        <x:v>-13.12459</x:v>
      </x:c>
      <x:c t="n" s="0">
        <x:v>-4.250383</x:v>
      </x:c>
      <x:c t="n" s="0">
        <x:v>-4.575094</x:v>
      </x:c>
      <x:c t="n" s="0">
        <x:v>-8.95974</x:v>
      </x:c>
      <x:c t="n" s="0">
        <x:v>-5.808332</x:v>
      </x:c>
      <x:c t="n" s="0">
        <x:v>14.56262</x:v>
      </x:c>
      <x:c t="n" s="0">
        <x:v>9.060619</x:v>
      </x:c>
      <x:c t="n" s="0">
        <x:v>14.69903</x:v>
      </x:c>
      <x:c t="n" s="0">
        <x:v>15.84797</x:v>
      </x:c>
      <x:c t="n" s="0">
        <x:v>8.219276</x:v>
      </x:c>
      <x:c t="n" s="0">
        <x:v>14.04701</x:v>
      </x:c>
      <x:c t="n" s="0">
        <x:v>20.51984</x:v>
      </x:c>
      <x:c t="n" s="0">
        <x:v>8.949411</x:v>
      </x:c>
      <x:c t="n" s="0">
        <x:v>21.7441</x:v>
      </x:c>
      <x:c t="n" s="0">
        <x:v>16.1534</x:v>
      </x:c>
      <x:c t="n" s="0">
        <x:v>22.27262</x:v>
      </x:c>
      <x:c t="n" s="0">
        <x:v>19.04612</x:v>
      </x:c>
      <x:c t="n" s="0">
        <x:v>22.77059</x:v>
      </x:c>
      <x:c t="n" s="0">
        <x:v>29.1864</x:v>
      </x:c>
      <x:c t="n" s="0">
        <x:v>30.26603</x:v>
      </x:c>
      <x:c t="n" s="0">
        <x:v>28.34307</x:v>
      </x:c>
      <x:c t="n" s="0">
        <x:v>29.57454</x:v>
      </x:c>
      <x:c t="n" s="0">
        <x:v>28.44785</x:v>
      </x:c>
      <x:c t="n" s="0">
        <x:v>32.01762</x:v>
      </x:c>
      <x:c t="n" s="0">
        <x:v>28.66292</x:v>
      </x:c>
      <x:c t="n" s="0">
        <x:v>30.5638</x:v>
      </x:c>
      <x:c t="n" s="0">
        <x:v>23.8363</x:v>
      </x:c>
      <x:c t="n" s="0">
        <x:v>23.56949</x:v>
      </x:c>
      <x:c t="n" s="0">
        <x:v>21.96116</x:v>
      </x:c>
      <x:c t="n" s="0">
        <x:v>17.14028</x:v>
      </x:c>
      <x:c t="n" s="0">
        <x:v>8.755315</x:v>
      </x:c>
      <x:c t="n" s="0">
        <x:v>9.223834</x:v>
      </x:c>
      <x:c t="n" s="0">
        <x:v>7.33029</x:v>
      </x:c>
      <x:c t="n" s="0">
        <x:v>6.967382</x:v>
      </x:c>
      <x:c t="n" s="0">
        <x:v>7.893641</x:v>
      </x:c>
      <x:c t="n" s="0">
        <x:v>4.632597</x:v>
      </x:c>
      <x:c t="str">
        <x:v>No</x:v>
      </x:c>
      <x:c t="str">
        <x:v>No</x:v>
      </x:c>
      <x:c t="str">
        <x:v/>
      </x:c>
    </x:row>
    <x:row r="3872">
      <x:c t="n" s="11">
        <x:v>3871</x:v>
      </x:c>
      <x:c t="str" s="11">
        <x:v/>
      </x:c>
      <x:c t="n" s="8">
        <x:v>43947.6493518519</x:v>
      </x:c>
      <x:c t="n" s="7">
        <x:v>43947.6493518519</x:v>
      </x:c>
      <x:c t="n" s="0">
        <x:v>38.9003</x:v>
      </x:c>
      <x:c t="n" s="0">
        <x:v>54.20069</x:v>
      </x:c>
      <x:c t="n" s="0">
        <x:v>82.55017</x:v>
      </x:c>
      <x:c t="n" s="0">
        <x:v>83.64043</x:v>
      </x:c>
      <x:c t="n" s="0">
        <x:v>-12.28027</x:v>
      </x:c>
      <x:c t="n" s="0">
        <x:v>-4.270116</x:v>
      </x:c>
      <x:c t="n" s="0">
        <x:v>-4.51521</x:v>
      </x:c>
      <x:c t="n" s="0">
        <x:v>-7.812572</x:v>
      </x:c>
      <x:c t="n" s="0">
        <x:v>-4.377107</x:v>
      </x:c>
      <x:c t="n" s="0">
        <x:v>13.63229</x:v>
      </x:c>
      <x:c t="n" s="0">
        <x:v>15.81833</x:v>
      </x:c>
      <x:c t="n" s="0">
        <x:v>17.75514</x:v>
      </x:c>
      <x:c t="n" s="0">
        <x:v>16.01917</x:v>
      </x:c>
      <x:c t="n" s="0">
        <x:v>12.56499</x:v>
      </x:c>
      <x:c t="n" s="0">
        <x:v>15.8723</x:v>
      </x:c>
      <x:c t="n" s="0">
        <x:v>20.47698</x:v>
      </x:c>
      <x:c t="n" s="0">
        <x:v>20.14948</x:v>
      </x:c>
      <x:c t="n" s="0">
        <x:v>20.49349</x:v>
      </x:c>
      <x:c t="n" s="0">
        <x:v>20.80976</x:v>
      </x:c>
      <x:c t="n" s="0">
        <x:v>20.25751</x:v>
      </x:c>
      <x:c t="n" s="0">
        <x:v>19.32948</x:v>
      </x:c>
      <x:c t="n" s="0">
        <x:v>23.93926</x:v>
      </x:c>
      <x:c t="n" s="0">
        <x:v>29.45702</x:v>
      </x:c>
      <x:c t="n" s="0">
        <x:v>32.28619</x:v>
      </x:c>
      <x:c t="n" s="0">
        <x:v>29.90715</x:v>
      </x:c>
      <x:c t="n" s="0">
        <x:v>32.46085</x:v>
      </x:c>
      <x:c t="n" s="0">
        <x:v>29.72945</x:v>
      </x:c>
      <x:c t="n" s="0">
        <x:v>30.68378</x:v>
      </x:c>
      <x:c t="n" s="0">
        <x:v>28.6734</x:v>
      </x:c>
      <x:c t="n" s="0">
        <x:v>28.90354</x:v>
      </x:c>
      <x:c t="n" s="0">
        <x:v>25.89336</x:v>
      </x:c>
      <x:c t="n" s="0">
        <x:v>24.24048</x:v>
      </x:c>
      <x:c t="n" s="0">
        <x:v>22.84196</x:v>
      </x:c>
      <x:c t="n" s="0">
        <x:v>19.53302</x:v>
      </x:c>
      <x:c t="n" s="0">
        <x:v>9.697238</x:v>
      </x:c>
      <x:c t="n" s="0">
        <x:v>7.913506</x:v>
      </x:c>
      <x:c t="n" s="0">
        <x:v>7.030463</x:v>
      </x:c>
      <x:c t="n" s="0">
        <x:v>6.23736</x:v>
      </x:c>
      <x:c t="n" s="0">
        <x:v>6.801553</x:v>
      </x:c>
      <x:c t="n" s="0">
        <x:v>5.232802</x:v>
      </x:c>
      <x:c t="n" s="0">
        <x:v>-13.12459</x:v>
      </x:c>
      <x:c t="n" s="0">
        <x:v>-4.250383</x:v>
      </x:c>
      <x:c t="n" s="0">
        <x:v>-4.575094</x:v>
      </x:c>
      <x:c t="n" s="0">
        <x:v>-8.95974</x:v>
      </x:c>
      <x:c t="n" s="0">
        <x:v>-5.808332</x:v>
      </x:c>
      <x:c t="n" s="0">
        <x:v>14.56262</x:v>
      </x:c>
      <x:c t="n" s="0">
        <x:v>9.060619</x:v>
      </x:c>
      <x:c t="n" s="0">
        <x:v>17.34044</x:v>
      </x:c>
      <x:c t="n" s="0">
        <x:v>15.84797</x:v>
      </x:c>
      <x:c t="n" s="0">
        <x:v>8.219276</x:v>
      </x:c>
      <x:c t="n" s="0">
        <x:v>15.67031</x:v>
      </x:c>
      <x:c t="n" s="0">
        <x:v>20.51984</x:v>
      </x:c>
      <x:c t="n" s="0">
        <x:v>15.63885</x:v>
      </x:c>
      <x:c t="n" s="0">
        <x:v>21.34699</x:v>
      </x:c>
      <x:c t="n" s="0">
        <x:v>21.41338</x:v>
      </x:c>
      <x:c t="n" s="0">
        <x:v>23.06732</x:v>
      </x:c>
      <x:c t="n" s="0">
        <x:v>21.80973</x:v>
      </x:c>
      <x:c t="n" s="0">
        <x:v>23.32384</x:v>
      </x:c>
      <x:c t="n" s="0">
        <x:v>25.89599</x:v>
      </x:c>
      <x:c t="n" s="0">
        <x:v>29.12724</x:v>
      </x:c>
      <x:c t="n" s="0">
        <x:v>32.90207</x:v>
      </x:c>
      <x:c t="n" s="0">
        <x:v>33.73743</x:v>
      </x:c>
      <x:c t="n" s="0">
        <x:v>27.17089</x:v>
      </x:c>
      <x:c t="n" s="0">
        <x:v>29.75969</x:v>
      </x:c>
      <x:c t="n" s="0">
        <x:v>24.64611</x:v>
      </x:c>
      <x:c t="n" s="0">
        <x:v>29.95549</x:v>
      </x:c>
      <x:c t="n" s="0">
        <x:v>25.88593</x:v>
      </x:c>
      <x:c t="n" s="0">
        <x:v>22.75381</x:v>
      </x:c>
      <x:c t="n" s="0">
        <x:v>22.23655</x:v>
      </x:c>
      <x:c t="n" s="0">
        <x:v>19.76776</x:v>
      </x:c>
      <x:c t="n" s="0">
        <x:v>9.282676</x:v>
      </x:c>
      <x:c t="n" s="0">
        <x:v>7.919789</x:v>
      </x:c>
      <x:c t="n" s="0">
        <x:v>6.833074</x:v>
      </x:c>
      <x:c t="n" s="0">
        <x:v>5.627999</x:v>
      </x:c>
      <x:c t="n" s="0">
        <x:v>6.325736</x:v>
      </x:c>
      <x:c t="n" s="0">
        <x:v>5.832051</x:v>
      </x:c>
      <x:c t="str">
        <x:v>No</x:v>
      </x:c>
      <x:c t="str">
        <x:v>No</x:v>
      </x:c>
      <x:c t="str">
        <x:v/>
      </x:c>
    </x:row>
    <x:row r="3873">
      <x:c t="n" s="11">
        <x:v>3872</x:v>
      </x:c>
      <x:c t="str" s="11">
        <x:v/>
      </x:c>
      <x:c t="n" s="8">
        <x:v>43947.6493518519</x:v>
      </x:c>
      <x:c t="n" s="7">
        <x:v>43947.6493518519</x:v>
      </x:c>
      <x:c t="n" s="0">
        <x:v>41.35831</x:v>
      </x:c>
      <x:c t="n" s="0">
        <x:v>54.20069</x:v>
      </x:c>
      <x:c t="n" s="0">
        <x:v>83.37494</x:v>
      </x:c>
      <x:c t="n" s="0">
        <x:v>84.16887</x:v>
      </x:c>
      <x:c t="n" s="0">
        <x:v>-12.62883</x:v>
      </x:c>
      <x:c t="n" s="0">
        <x:v>-4.209112</x:v>
      </x:c>
      <x:c t="n" s="0">
        <x:v>-4.523907</x:v>
      </x:c>
      <x:c t="n" s="0">
        <x:v>-7.962301</x:v>
      </x:c>
      <x:c t="n" s="0">
        <x:v>-3.085487</x:v>
      </x:c>
      <x:c t="n" s="0">
        <x:v>13.78116</x:v>
      </x:c>
      <x:c t="n" s="0">
        <x:v>15.28688</x:v>
      </x:c>
      <x:c t="n" s="0">
        <x:v>17.78482</x:v>
      </x:c>
      <x:c t="n" s="0">
        <x:v>15.9449</x:v>
      </x:c>
      <x:c t="n" s="0">
        <x:v>12.37386</x:v>
      </x:c>
      <x:c t="n" s="0">
        <x:v>16.14903</x:v>
      </x:c>
      <x:c t="n" s="0">
        <x:v>20.05838</x:v>
      </x:c>
      <x:c t="n" s="0">
        <x:v>20.03216</x:v>
      </x:c>
      <x:c t="n" s="0">
        <x:v>20.17118</x:v>
      </x:c>
      <x:c t="n" s="0">
        <x:v>20.83066</x:v>
      </x:c>
      <x:c t="n" s="0">
        <x:v>20.54139</x:v>
      </x:c>
      <x:c t="n" s="0">
        <x:v>19.64495</x:v>
      </x:c>
      <x:c t="n" s="0">
        <x:v>23.62983</x:v>
      </x:c>
      <x:c t="n" s="0">
        <x:v>29.03136</x:v>
      </x:c>
      <x:c t="n" s="0">
        <x:v>31.85035</x:v>
      </x:c>
      <x:c t="n" s="0">
        <x:v>30.01056</x:v>
      </x:c>
      <x:c t="n" s="0">
        <x:v>32.87144</x:v>
      </x:c>
      <x:c t="n" s="0">
        <x:v>29.50289</x:v>
      </x:c>
      <x:c t="n" s="0">
        <x:v>31.20633</x:v>
      </x:c>
      <x:c t="n" s="0">
        <x:v>28.48392</x:v>
      </x:c>
      <x:c t="n" s="0">
        <x:v>28.77053</x:v>
      </x:c>
      <x:c t="n" s="0">
        <x:v>25.9472</x:v>
      </x:c>
      <x:c t="n" s="0">
        <x:v>24.10062</x:v>
      </x:c>
      <x:c t="n" s="0">
        <x:v>22.78526</x:v>
      </x:c>
      <x:c t="n" s="0">
        <x:v>19.73148</x:v>
      </x:c>
      <x:c t="n" s="0">
        <x:v>9.561958</x:v>
      </x:c>
      <x:c t="n" s="0">
        <x:v>7.704144</x:v>
      </x:c>
      <x:c t="n" s="0">
        <x:v>6.81885</x:v>
      </x:c>
      <x:c t="n" s="0">
        <x:v>6.205304</x:v>
      </x:c>
      <x:c t="n" s="0">
        <x:v>6.821244</x:v>
      </x:c>
      <x:c t="n" s="0">
        <x:v>5.458228</x:v>
      </x:c>
      <x:c t="n" s="0">
        <x:v>-16.67538</x:v>
      </x:c>
      <x:c t="n" s="0">
        <x:v>-3.757239</x:v>
      </x:c>
      <x:c t="n" s="0">
        <x:v>-4.575094</x:v>
      </x:c>
      <x:c t="n" s="0">
        <x:v>-8.95974</x:v>
      </x:c>
      <x:c t="n" s="0">
        <x:v>1.844736</x:v>
      </x:c>
      <x:c t="n" s="0">
        <x:v>14.56262</x:v>
      </x:c>
      <x:c t="n" s="0">
        <x:v>9.060619</x:v>
      </x:c>
      <x:c t="n" s="0">
        <x:v>17.95455</x:v>
      </x:c>
      <x:c t="n" s="0">
        <x:v>15.36406</x:v>
      </x:c>
      <x:c t="n" s="0">
        <x:v>11.64411</x:v>
      </x:c>
      <x:c t="n" s="0">
        <x:v>17.48813</x:v>
      </x:c>
      <x:c t="n" s="0">
        <x:v>12.87445</x:v>
      </x:c>
      <x:c t="n" s="0">
        <x:v>19.27398</x:v>
      </x:c>
      <x:c t="n" s="0">
        <x:v>16.52872</x:v>
      </x:c>
      <x:c t="n" s="0">
        <x:v>19.96786</x:v>
      </x:c>
      <x:c t="n" s="0">
        <x:v>21.74673</x:v>
      </x:c>
      <x:c t="n" s="0">
        <x:v>19.81464</x:v>
      </x:c>
      <x:c t="n" s="0">
        <x:v>22.32413</x:v>
      </x:c>
      <x:c t="n" s="0">
        <x:v>26.57762</x:v>
      </x:c>
      <x:c t="n" s="0">
        <x:v>28.64185</x:v>
      </x:c>
      <x:c t="n" s="0">
        <x:v>31.08935</x:v>
      </x:c>
      <x:c t="n" s="0">
        <x:v>34.01242</x:v>
      </x:c>
      <x:c t="n" s="0">
        <x:v>28.29951</x:v>
      </x:c>
      <x:c t="n" s="0">
        <x:v>33.32605</x:v>
      </x:c>
      <x:c t="n" s="0">
        <x:v>27.808</x:v>
      </x:c>
      <x:c t="n" s="0">
        <x:v>28.01734</x:v>
      </x:c>
      <x:c t="n" s="0">
        <x:v>25.35286</x:v>
      </x:c>
      <x:c t="n" s="0">
        <x:v>22.94807</x:v>
      </x:c>
      <x:c t="n" s="0">
        <x:v>22.42908</x:v>
      </x:c>
      <x:c t="n" s="0">
        <x:v>20.40639</x:v>
      </x:c>
      <x:c t="n" s="0">
        <x:v>9.556794</x:v>
      </x:c>
      <x:c t="n" s="0">
        <x:v>5.921905</x:v>
      </x:c>
      <x:c t="n" s="0">
        <x:v>5.875003</x:v>
      </x:c>
      <x:c t="n" s="0">
        <x:v>6.358469</x:v>
      </x:c>
      <x:c t="n" s="0">
        <x:v>7.345191</x:v>
      </x:c>
      <x:c t="n" s="0">
        <x:v>6.23999</x:v>
      </x:c>
      <x:c t="str">
        <x:v>No</x:v>
      </x:c>
      <x:c t="str">
        <x:v>No</x:v>
      </x:c>
      <x:c t="str">
        <x:v/>
      </x:c>
    </x:row>
    <x:row r="3874">
      <x:c t="n" s="11">
        <x:v>3873</x:v>
      </x:c>
      <x:c t="str" s="11">
        <x:v/>
      </x:c>
      <x:c t="n" s="8">
        <x:v>43947.6493518519</x:v>
      </x:c>
      <x:c t="n" s="7">
        <x:v>43947.6493518519</x:v>
      </x:c>
      <x:c t="n" s="0">
        <x:v>39.21877</x:v>
      </x:c>
      <x:c t="n" s="0">
        <x:v>54.20069</x:v>
      </x:c>
      <x:c t="n" s="0">
        <x:v>85.36816</x:v>
      </x:c>
      <x:c t="n" s="0">
        <x:v>86.99568</x:v>
      </x:c>
      <x:c t="n" s="0">
        <x:v>-13.03122</x:v>
      </x:c>
      <x:c t="n" s="0">
        <x:v>-4.14015</x:v>
      </x:c>
      <x:c t="n" s="0">
        <x:v>-4.531345</x:v>
      </x:c>
      <x:c t="n" s="0">
        <x:v>-8.094394</x:v>
      </x:c>
      <x:c t="n" s="0">
        <x:v>-1.918472</x:v>
      </x:c>
      <x:c t="n" s="0">
        <x:v>13.86449</x:v>
      </x:c>
      <x:c t="n" s="0">
        <x:v>14.77507</x:v>
      </x:c>
      <x:c t="n" s="0">
        <x:v>17.89122</x:v>
      </x:c>
      <x:c t="n" s="0">
        <x:v>15.86481</x:v>
      </x:c>
      <x:c t="n" s="0">
        <x:v>12.27468</x:v>
      </x:c>
      <x:c t="n" s="0">
        <x:v>16.37217</x:v>
      </x:c>
      <x:c t="n" s="0">
        <x:v>19.51278</x:v>
      </x:c>
      <x:c t="n" s="0">
        <x:v>19.9294</x:v>
      </x:c>
      <x:c t="n" s="0">
        <x:v>19.79173</x:v>
      </x:c>
      <x:c t="n" s="0">
        <x:v>20.34853</x:v>
      </x:c>
      <x:c t="n" s="0">
        <x:v>20.6472</x:v>
      </x:c>
      <x:c t="n" s="0">
        <x:v>19.23467</x:v>
      </x:c>
      <x:c t="n" s="0">
        <x:v>23.99932</x:v>
      </x:c>
      <x:c t="n" s="0">
        <x:v>29.14971</x:v>
      </x:c>
      <x:c t="n" s="0">
        <x:v>32.20254</x:v>
      </x:c>
      <x:c t="n" s="0">
        <x:v>30.05424</x:v>
      </x:c>
      <x:c t="n" s="0">
        <x:v>33.20693</x:v>
      </x:c>
      <x:c t="n" s="0">
        <x:v>29.37523</x:v>
      </x:c>
      <x:c t="n" s="0">
        <x:v>30.98486</x:v>
      </x:c>
      <x:c t="n" s="0">
        <x:v>28.79359</x:v>
      </x:c>
      <x:c t="n" s="0">
        <x:v>28.94128</x:v>
      </x:c>
      <x:c t="n" s="0">
        <x:v>26.10283</x:v>
      </x:c>
      <x:c t="n" s="0">
        <x:v>24.03114</x:v>
      </x:c>
      <x:c t="n" s="0">
        <x:v>22.94572</x:v>
      </x:c>
      <x:c t="n" s="0">
        <x:v>19.66001</x:v>
      </x:c>
      <x:c t="n" s="0">
        <x:v>9.694811</x:v>
      </x:c>
      <x:c t="n" s="0">
        <x:v>7.615388</x:v>
      </x:c>
      <x:c t="n" s="0">
        <x:v>7.074275</x:v>
      </x:c>
      <x:c t="n" s="0">
        <x:v>5.96801</x:v>
      </x:c>
      <x:c t="n" s="0">
        <x:v>6.832204</x:v>
      </x:c>
      <x:c t="n" s="0">
        <x:v>5.529376</x:v>
      </x:c>
      <x:c t="n" s="0">
        <x:v>-16.67538</x:v>
      </x:c>
      <x:c t="n" s="0">
        <x:v>-3.757239</x:v>
      </x:c>
      <x:c t="n" s="0">
        <x:v>-4.575094</x:v>
      </x:c>
      <x:c t="n" s="0">
        <x:v>-8.95974</x:v>
      </x:c>
      <x:c t="n" s="0">
        <x:v>1.844736</x:v>
      </x:c>
      <x:c t="n" s="0">
        <x:v>13.85263</x:v>
      </x:c>
      <x:c t="n" s="0">
        <x:v>9.060619</x:v>
      </x:c>
      <x:c t="n" s="0">
        <x:v>19.25949</x:v>
      </x:c>
      <x:c t="n" s="0">
        <x:v>15.36406</x:v>
      </x:c>
      <x:c t="n" s="0">
        <x:v>11.64411</x:v>
      </x:c>
      <x:c t="n" s="0">
        <x:v>17.48813</x:v>
      </x:c>
      <x:c t="n" s="0">
        <x:v>12.87445</x:v>
      </x:c>
      <x:c t="n" s="0">
        <x:v>18.18102</x:v>
      </x:c>
      <x:c t="n" s="0">
        <x:v>16.37375</x:v>
      </x:c>
      <x:c t="n" s="0">
        <x:v>15.30543</x:v>
      </x:c>
      <x:c t="n" s="0">
        <x:v>21.66249</x:v>
      </x:c>
      <x:c t="n" s="0">
        <x:v>15.17051</x:v>
      </x:c>
      <x:c t="n" s="0">
        <x:v>25.24018</x:v>
      </x:c>
      <x:c t="n" s="0">
        <x:v>29.77155</x:v>
      </x:c>
      <x:c t="n" s="0">
        <x:v>33.79581</x:v>
      </x:c>
      <x:c t="n" s="0">
        <x:v>28.21207</x:v>
      </x:c>
      <x:c t="n" s="0">
        <x:v>34.59901</x:v>
      </x:c>
      <x:c t="n" s="0">
        <x:v>27.81687</x:v>
      </x:c>
      <x:c t="n" s="0">
        <x:v>27.98141</x:v>
      </x:c>
      <x:c t="n" s="0">
        <x:v>29.81496</x:v>
      </x:c>
      <x:c t="n" s="0">
        <x:v>29.75501</x:v>
      </x:c>
      <x:c t="n" s="0">
        <x:v>26.81791</x:v>
      </x:c>
      <x:c t="n" s="0">
        <x:v>23.37504</x:v>
      </x:c>
      <x:c t="n" s="0">
        <x:v>24.25513</x:v>
      </x:c>
      <x:c t="n" s="0">
        <x:v>20.0037</x:v>
      </x:c>
      <x:c t="n" s="0">
        <x:v>10.18074</x:v>
      </x:c>
      <x:c t="n" s="0">
        <x:v>7.583101</x:v>
      </x:c>
      <x:c t="n" s="0">
        <x:v>8.160577</x:v>
      </x:c>
      <x:c t="n" s="0">
        <x:v>4.925102</x:v>
      </x:c>
      <x:c t="n" s="0">
        <x:v>6.633402</x:v>
      </x:c>
      <x:c t="n" s="0">
        <x:v>5.761133</x:v>
      </x:c>
      <x:c t="str">
        <x:v>No</x:v>
      </x:c>
      <x:c t="str">
        <x:v>No</x:v>
      </x:c>
      <x:c t="str">
        <x:v/>
      </x:c>
    </x:row>
    <x:row r="3875">
      <x:c t="n" s="11">
        <x:v>3874</x:v>
      </x:c>
      <x:c t="str" s="11">
        <x:v/>
      </x:c>
      <x:c t="n" s="8">
        <x:v>43947.6493518519</x:v>
      </x:c>
      <x:c t="n" s="7">
        <x:v>43947.6493518519</x:v>
      </x:c>
      <x:c t="n" s="0">
        <x:v>39.91958</x:v>
      </x:c>
      <x:c t="n" s="0">
        <x:v>54.20069</x:v>
      </x:c>
      <x:c t="n" s="0">
        <x:v>86.88782</x:v>
      </x:c>
      <x:c t="n" s="0">
        <x:v>87.73078</x:v>
      </x:c>
      <x:c t="n" s="0">
        <x:v>-13.4071</x:v>
      </x:c>
      <x:c t="n" s="0">
        <x:v>-4.082109</x:v>
      </x:c>
      <x:c t="n" s="0">
        <x:v>-4.53771</x:v>
      </x:c>
      <x:c t="n" s="0">
        <x:v>-8.210472</x:v>
      </x:c>
      <x:c t="n" s="0">
        <x:v>-1.122168</x:v>
      </x:c>
      <x:c t="n" s="0">
        <x:v>13.67139</x:v>
      </x:c>
      <x:c t="n" s="0">
        <x:v>14.36065</x:v>
      </x:c>
      <x:c t="n" s="0">
        <x:v>18.4625</x:v>
      </x:c>
      <x:c t="n" s="0">
        <x:v>15.79521</x:v>
      </x:c>
      <x:c t="n" s="0">
        <x:v>12.18814</x:v>
      </x:c>
      <x:c t="n" s="0">
        <x:v>16.55405</x:v>
      </x:c>
      <x:c t="n" s="0">
        <x:v>18.98555</x:v>
      </x:c>
      <x:c t="n" s="0">
        <x:v>19.31377</x:v>
      </x:c>
      <x:c t="n" s="0">
        <x:v>19.41281</x:v>
      </x:c>
      <x:c t="n" s="0">
        <x:v>19.76904</x:v>
      </x:c>
      <x:c t="n" s="0">
        <x:v>21.2428</x:v>
      </x:c>
      <x:c t="n" s="0">
        <x:v>19.40079</x:v>
      </x:c>
      <x:c t="n" s="0">
        <x:v>23.62118</x:v>
      </x:c>
      <x:c t="n" s="0">
        <x:v>28.91596</x:v>
      </x:c>
      <x:c t="n" s="0">
        <x:v>31.78733</x:v>
      </x:c>
      <x:c t="n" s="0">
        <x:v>29.6149</x:v>
      </x:c>
      <x:c t="n" s="0">
        <x:v>32.90851</x:v>
      </x:c>
      <x:c t="n" s="0">
        <x:v>29.22635</x:v>
      </x:c>
      <x:c t="n" s="0">
        <x:v>30.558</x:v>
      </x:c>
      <x:c t="n" s="0">
        <x:v>28.42538</x:v>
      </x:c>
      <x:c t="n" s="0">
        <x:v>28.63706</x:v>
      </x:c>
      <x:c t="n" s="0">
        <x:v>25.73376</x:v>
      </x:c>
      <x:c t="n" s="0">
        <x:v>23.81715</x:v>
      </x:c>
      <x:c t="n" s="0">
        <x:v>23.01633</x:v>
      </x:c>
      <x:c t="n" s="0">
        <x:v>19.63128</x:v>
      </x:c>
      <x:c t="n" s="0">
        <x:v>9.811328</x:v>
      </x:c>
      <x:c t="n" s="0">
        <x:v>7.631785</x:v>
      </x:c>
      <x:c t="n" s="0">
        <x:v>6.956331</x:v>
      </x:c>
      <x:c t="n" s="0">
        <x:v>5.757107</x:v>
      </x:c>
      <x:c t="n" s="0">
        <x:v>6.817167</x:v>
      </x:c>
      <x:c t="n" s="0">
        <x:v>5.493021</x:v>
      </x:c>
      <x:c t="n" s="0">
        <x:v>-16.67538</x:v>
      </x:c>
      <x:c t="n" s="0">
        <x:v>-3.757239</x:v>
      </x:c>
      <x:c t="n" s="0">
        <x:v>-4.575094</x:v>
      </x:c>
      <x:c t="n" s="0">
        <x:v>-8.95974</x:v>
      </x:c>
      <x:c t="n" s="0">
        <x:v>1.844736</x:v>
      </x:c>
      <x:c t="n" s="0">
        <x:v>12.32834</x:v>
      </x:c>
      <x:c t="n" s="0">
        <x:v>11.2114</x:v>
      </x:c>
      <x:c t="n" s="0">
        <x:v>20.82059</x:v>
      </x:c>
      <x:c t="n" s="0">
        <x:v>15.36406</x:v>
      </x:c>
      <x:c t="n" s="0">
        <x:v>11.64411</x:v>
      </x:c>
      <x:c t="n" s="0">
        <x:v>17.48813</x:v>
      </x:c>
      <x:c t="n" s="0">
        <x:v>15.86311</x:v>
      </x:c>
      <x:c t="n" s="0">
        <x:v>9.688869</x:v>
      </x:c>
      <x:c t="n" s="0">
        <x:v>16.10252</x:v>
      </x:c>
      <x:c t="n" s="0">
        <x:v>10.00097</x:v>
      </x:c>
      <x:c t="n" s="0">
        <x:v>23.91303</x:v>
      </x:c>
      <x:c t="n" s="0">
        <x:v>21.25705</x:v>
      </x:c>
      <x:c t="n" s="0">
        <x:v>20.53476</x:v>
      </x:c>
      <x:c t="n" s="0">
        <x:v>25.93665</x:v>
      </x:c>
      <x:c t="n" s="0">
        <x:v>26.71185</x:v>
      </x:c>
      <x:c t="n" s="0">
        <x:v>26.44725</x:v>
      </x:c>
      <x:c t="n" s="0">
        <x:v>31.72348</x:v>
      </x:c>
      <x:c t="n" s="0">
        <x:v>30.59808</x:v>
      </x:c>
      <x:c t="n" s="0">
        <x:v>26.82727</x:v>
      </x:c>
      <x:c t="n" s="0">
        <x:v>26.42346</x:v>
      </x:c>
      <x:c t="n" s="0">
        <x:v>27.66286</x:v>
      </x:c>
      <x:c t="n" s="0">
        <x:v>23.36826</x:v>
      </x:c>
      <x:c t="n" s="0">
        <x:v>22.56583</x:v>
      </x:c>
      <x:c t="n" s="0">
        <x:v>23.01244</x:v>
      </x:c>
      <x:c t="n" s="0">
        <x:v>18.30352</x:v>
      </x:c>
      <x:c t="n" s="0">
        <x:v>9.805149</x:v>
      </x:c>
      <x:c t="n" s="0">
        <x:v>7.705613</x:v>
      </x:c>
      <x:c t="n" s="0">
        <x:v>5.955539</x:v>
      </x:c>
      <x:c t="n" s="0">
        <x:v>4.535131</x:v>
      </x:c>
      <x:c t="n" s="0">
        <x:v>6.899547</x:v>
      </x:c>
      <x:c t="n" s="0">
        <x:v>4.921967</x:v>
      </x:c>
      <x:c t="str">
        <x:v>No</x:v>
      </x:c>
      <x:c t="str">
        <x:v>No</x:v>
      </x:c>
      <x:c t="str">
        <x:v/>
      </x:c>
    </x:row>
    <x:row r="3876">
      <x:c t="n" s="11">
        <x:v>3875</x:v>
      </x:c>
      <x:c t="str" s="11">
        <x:v/>
      </x:c>
      <x:c t="n" s="8">
        <x:v>43947.6493518519</x:v>
      </x:c>
      <x:c t="n" s="7">
        <x:v>43947.6493518519</x:v>
      </x:c>
      <x:c t="n" s="0">
        <x:v>39.70085</x:v>
      </x:c>
      <x:c t="n" s="0">
        <x:v>54.20069</x:v>
      </x:c>
      <x:c t="n" s="0">
        <x:v>83.58001</x:v>
      </x:c>
      <x:c t="n" s="0">
        <x:v>86.22272</x:v>
      </x:c>
      <x:c t="n" s="0">
        <x:v>-13.75605</x:v>
      </x:c>
      <x:c t="n" s="0">
        <x:v>-4.033149</x:v>
      </x:c>
      <x:c t="n" s="0">
        <x:v>-4.543154</x:v>
      </x:c>
      <x:c t="n" s="0">
        <x:v>-8.312125</x:v>
      </x:c>
      <x:c t="n" s="0">
        <x:v>-0.5414296</x:v>
      </x:c>
      <x:c t="n" s="0">
        <x:v>13.49939</x:v>
      </x:c>
      <x:c t="n" s="0">
        <x:v>14.09784</x:v>
      </x:c>
      <x:c t="n" s="0">
        <x:v>18.89716</x:v>
      </x:c>
      <x:c t="n" s="0">
        <x:v>15.54964</x:v>
      </x:c>
      <x:c t="n" s="0">
        <x:v>12.62465</x:v>
      </x:c>
      <x:c t="n" s="0">
        <x:v>16.71761</x:v>
      </x:c>
      <x:c t="n" s="0">
        <x:v>19.11944</x:v>
      </x:c>
      <x:c t="n" s="0">
        <x:v>18.70866</x:v>
      </x:c>
      <x:c t="n" s="0">
        <x:v>19.11248</x:v>
      </x:c>
      <x:c t="n" s="0">
        <x:v>20.19548</x:v>
      </x:c>
      <x:c t="n" s="0">
        <x:v>20.95621</x:v>
      </x:c>
      <x:c t="n" s="0">
        <x:v>19.24081</x:v>
      </x:c>
      <x:c t="n" s="0">
        <x:v>23.31177</x:v>
      </x:c>
      <x:c t="n" s="0">
        <x:v>29.60173</x:v>
      </x:c>
      <x:c t="n" s="0">
        <x:v>31.2858</x:v>
      </x:c>
      <x:c t="n" s="0">
        <x:v>29.85091</x:v>
      </x:c>
      <x:c t="n" s="0">
        <x:v>32.45622</x:v>
      </x:c>
      <x:c t="n" s="0">
        <x:v>29.4981</x:v>
      </x:c>
      <x:c t="n" s="0">
        <x:v>30.3182</x:v>
      </x:c>
      <x:c t="n" s="0">
        <x:v>28.82755</x:v>
      </x:c>
      <x:c t="n" s="0">
        <x:v>28.58315</x:v>
      </x:c>
      <x:c t="n" s="0">
        <x:v>25.46716</x:v>
      </x:c>
      <x:c t="n" s="0">
        <x:v>23.80443</x:v>
      </x:c>
      <x:c t="n" s="0">
        <x:v>22.77685</x:v>
      </x:c>
      <x:c t="n" s="0">
        <x:v>19.29556</x:v>
      </x:c>
      <x:c t="n" s="0">
        <x:v>9.634819</x:v>
      </x:c>
      <x:c t="n" s="0">
        <x:v>7.829175</x:v>
      </x:c>
      <x:c t="n" s="0">
        <x:v>6.830912</x:v>
      </x:c>
      <x:c t="n" s="0">
        <x:v>5.82375</x:v>
      </x:c>
      <x:c t="n" s="0">
        <x:v>6.993793</x:v>
      </x:c>
      <x:c t="n" s="0">
        <x:v>5.353343</x:v>
      </x:c>
      <x:c t="n" s="0">
        <x:v>-16.67538</x:v>
      </x:c>
      <x:c t="n" s="0">
        <x:v>-3.974232</x:v>
      </x:c>
      <x:c t="n" s="0">
        <x:v>-4.908144</x:v>
      </x:c>
      <x:c t="n" s="0">
        <x:v>-9.350061</x:v>
      </x:c>
      <x:c t="n" s="0">
        <x:v>1.844736</x:v>
      </x:c>
      <x:c t="n" s="0">
        <x:v>12.32834</x:v>
      </x:c>
      <x:c t="n" s="0">
        <x:v>12.12576</x:v>
      </x:c>
      <x:c t="n" s="0">
        <x:v>20.82059</x:v>
      </x:c>
      <x:c t="n" s="0">
        <x:v>12.97047</x:v>
      </x:c>
      <x:c t="n" s="0">
        <x:v>15.25776</x:v>
      </x:c>
      <x:c t="n" s="0">
        <x:v>17.59614</x:v>
      </x:c>
      <x:c t="n" s="0">
        <x:v>19.82948</x:v>
      </x:c>
      <x:c t="n" s="0">
        <x:v>9.688869</x:v>
      </x:c>
      <x:c t="n" s="0">
        <x:v>17.09728</x:v>
      </x:c>
      <x:c t="n" s="0">
        <x:v>24.72033</x:v>
      </x:c>
      <x:c t="n" s="0">
        <x:v>13.45308</x:v>
      </x:c>
      <x:c t="n" s="0">
        <x:v>16.7662</x:v>
      </x:c>
      <x:c t="n" s="0">
        <x:v>20.27953</x:v>
      </x:c>
      <x:c t="n" s="0">
        <x:v>33.97763</x:v>
      </x:c>
      <x:c t="n" s="0">
        <x:v>29.4342</x:v>
      </x:c>
      <x:c t="n" s="0">
        <x:v>31.11088</x:v>
      </x:c>
      <x:c t="n" s="0">
        <x:v>23.99697</x:v>
      </x:c>
      <x:c t="n" s="0">
        <x:v>29.28618</x:v>
      </x:c>
      <x:c t="n" s="0">
        <x:v>28.74042</x:v>
      </x:c>
      <x:c t="n" s="0">
        <x:v>31.30996</x:v>
      </x:c>
      <x:c t="n" s="0">
        <x:v>27.59263</x:v>
      </x:c>
      <x:c t="n" s="0">
        <x:v>24.80524</x:v>
      </x:c>
      <x:c t="n" s="0">
        <x:v>23.89823</x:v>
      </x:c>
      <x:c t="n" s="0">
        <x:v>19.89058</x:v>
      </x:c>
      <x:c t="n" s="0">
        <x:v>17.07003</x:v>
      </x:c>
      <x:c t="n" s="0">
        <x:v>8.829769</x:v>
      </x:c>
      <x:c t="n" s="0">
        <x:v>8.937982</x:v>
      </x:c>
      <x:c t="n" s="0">
        <x:v>5.839512</x:v>
      </x:c>
      <x:c t="n" s="0">
        <x:v>6.140517</x:v>
      </x:c>
      <x:c t="n" s="0">
        <x:v>7.789705</x:v>
      </x:c>
      <x:c t="n" s="0">
        <x:v>4.59531</x:v>
      </x:c>
      <x:c t="str">
        <x:v>No</x:v>
      </x:c>
      <x:c t="str">
        <x:v>No</x:v>
      </x:c>
      <x:c t="str">
        <x:v/>
      </x:c>
    </x:row>
    <x:row r="3877">
      <x:c t="n" s="11">
        <x:v>3876</x:v>
      </x:c>
      <x:c t="str" s="11">
        <x:v/>
      </x:c>
      <x:c t="n" s="8">
        <x:v>43947.6493518519</x:v>
      </x:c>
      <x:c t="n" s="7">
        <x:v>43947.6493518519</x:v>
      </x:c>
      <x:c t="n" s="0">
        <x:v>39.8693</x:v>
      </x:c>
      <x:c t="n" s="0">
        <x:v>54.20069</x:v>
      </x:c>
      <x:c t="n" s="0">
        <x:v>74.04287</x:v>
      </x:c>
      <x:c t="n" s="0">
        <x:v>79.48583</x:v>
      </x:c>
      <x:c t="n" s="0">
        <x:v>-14.07801</x:v>
      </x:c>
      <x:c t="n" s="0">
        <x:v>-4.2286</x:v>
      </x:c>
      <x:c t="n" s="0">
        <x:v>-4.889606</x:v>
      </x:c>
      <x:c t="n" s="0">
        <x:v>-8.753421</x:v>
      </x:c>
      <x:c t="n" s="0">
        <x:v>-0.1003693</x:v>
      </x:c>
      <x:c t="n" s="0">
        <x:v>13.34691</x:v>
      </x:c>
      <x:c t="n" s="0">
        <x:v>13.86007</x:v>
      </x:c>
      <x:c t="n" s="0">
        <x:v>19.23677</x:v>
      </x:c>
      <x:c t="n" s="0">
        <x:v>15.21652</x:v>
      </x:c>
      <x:c t="n" s="0">
        <x:v>13.20621</x:v>
      </x:c>
      <x:c t="n" s="0">
        <x:v>16.86011</x:v>
      </x:c>
      <x:c t="n" s="0">
        <x:v>19.23061</x:v>
      </x:c>
      <x:c t="n" s="0">
        <x:v>18.32481</x:v>
      </x:c>
      <x:c t="n" s="0">
        <x:v>18.92196</x:v>
      </x:c>
      <x:c t="n" s="0">
        <x:v>22.41645</x:v>
      </x:c>
      <x:c t="n" s="0">
        <x:v>20.38334</x:v>
      </x:c>
      <x:c t="n" s="0">
        <x:v>19.30638</x:v>
      </x:c>
      <x:c t="n" s="0">
        <x:v>22.97427</x:v>
      </x:c>
      <x:c t="n" s="0">
        <x:v>30.46515</x:v>
      </x:c>
      <x:c t="n" s="0">
        <x:v>32.58528</x:v>
      </x:c>
      <x:c t="n" s="0">
        <x:v>29.81169</x:v>
      </x:c>
      <x:c t="n" s="0">
        <x:v>32.14568</x:v>
      </x:c>
      <x:c t="n" s="0">
        <x:v>29.70577</x:v>
      </x:c>
      <x:c t="n" s="0">
        <x:v>29.79091</x:v>
      </x:c>
      <x:c t="n" s="0">
        <x:v>28.83667</x:v>
      </x:c>
      <x:c t="n" s="0">
        <x:v>28.49972</x:v>
      </x:c>
      <x:c t="n" s="0">
        <x:v>25.66149</x:v>
      </x:c>
      <x:c t="n" s="0">
        <x:v>23.57489</x:v>
      </x:c>
      <x:c t="n" s="0">
        <x:v>22.66117</x:v>
      </x:c>
      <x:c t="n" s="0">
        <x:v>19.22149</x:v>
      </x:c>
      <x:c t="n" s="0">
        <x:v>9.654951</x:v>
      </x:c>
      <x:c t="n" s="0">
        <x:v>7.802156</x:v>
      </x:c>
      <x:c t="n" s="0">
        <x:v>6.752264</x:v>
      </x:c>
      <x:c t="n" s="0">
        <x:v>5.851718</x:v>
      </x:c>
      <x:c t="n" s="0">
        <x:v>6.946094</x:v>
      </x:c>
      <x:c t="n" s="0">
        <x:v>5.287446</x:v>
      </x:c>
      <x:c t="n" s="0">
        <x:v>-16.67538</x:v>
      </x:c>
      <x:c t="n" s="0">
        <x:v>-5.903191</x:v>
      </x:c>
      <x:c t="n" s="0">
        <x:v>-8.45326</x:v>
      </x:c>
      <x:c t="n" s="0">
        <x:v>-14.01315</x:v>
      </x:c>
      <x:c t="n" s="0">
        <x:v>1.844736</x:v>
      </x:c>
      <x:c t="n" s="0">
        <x:v>12.32834</x:v>
      </x:c>
      <x:c t="n" s="0">
        <x:v>12.12576</x:v>
      </x:c>
      <x:c t="n" s="0">
        <x:v>20.7682</x:v>
      </x:c>
      <x:c t="n" s="0">
        <x:v>12.48853</x:v>
      </x:c>
      <x:c t="n" s="0">
        <x:v>15.59479</x:v>
      </x:c>
      <x:c t="n" s="0">
        <x:v>17.61135</x:v>
      </x:c>
      <x:c t="n" s="0">
        <x:v>19.82948</x:v>
      </x:c>
      <x:c t="n" s="0">
        <x:v>15.92509</x:v>
      </x:c>
      <x:c t="n" s="0">
        <x:v>17.60041</x:v>
      </x:c>
      <x:c t="n" s="0">
        <x:v>27.2715</x:v>
      </x:c>
      <x:c t="n" s="0">
        <x:v>12.56015</x:v>
      </x:c>
      <x:c t="n" s="0">
        <x:v>20.69093</x:v>
      </x:c>
      <x:c t="n" s="0">
        <x:v>22.29926</x:v>
      </x:c>
      <x:c t="n" s="0">
        <x:v>31.78972</x:v>
      </x:c>
      <x:c t="n" s="0">
        <x:v>36.10071</x:v>
      </x:c>
      <x:c t="n" s="0">
        <x:v>29.40998</x:v>
      </x:c>
      <x:c t="n" s="0">
        <x:v>30.6683</x:v>
      </x:c>
      <x:c t="n" s="0">
        <x:v>30.4582</x:v>
      </x:c>
      <x:c t="n" s="0">
        <x:v>26.3005</x:v>
      </x:c>
      <x:c t="n" s="0">
        <x:v>27.43254</x:v>
      </x:c>
      <x:c t="n" s="0">
        <x:v>29.73946</x:v>
      </x:c>
      <x:c t="n" s="0">
        <x:v>26.58421</x:v>
      </x:c>
      <x:c t="n" s="0">
        <x:v>22.33636</x:v>
      </x:c>
      <x:c t="n" s="0">
        <x:v>22.88832</x:v>
      </x:c>
      <x:c t="n" s="0">
        <x:v>18.52138</x:v>
      </x:c>
      <x:c t="n" s="0">
        <x:v>9.329398</x:v>
      </x:c>
      <x:c t="n" s="0">
        <x:v>7.413438</x:v>
      </x:c>
      <x:c t="n" s="0">
        <x:v>6.293962</x:v>
      </x:c>
      <x:c t="n" s="0">
        <x:v>5.36422</x:v>
      </x:c>
      <x:c t="n" s="0">
        <x:v>6.748623</x:v>
      </x:c>
      <x:c t="n" s="0">
        <x:v>4.510459</x:v>
      </x:c>
      <x:c t="str">
        <x:v>No</x:v>
      </x:c>
      <x:c t="str">
        <x:v>No</x:v>
      </x:c>
      <x:c t="str">
        <x:v/>
      </x:c>
    </x:row>
    <x:row r="3878">
      <x:c t="n" s="11">
        <x:v>3877</x:v>
      </x:c>
      <x:c t="str" s="11">
        <x:v/>
      </x:c>
      <x:c t="n" s="8">
        <x:v>43947.6493634259</x:v>
      </x:c>
      <x:c t="n" s="7">
        <x:v>43947.6493634259</x:v>
      </x:c>
      <x:c t="n" s="0">
        <x:v>40.79563</x:v>
      </x:c>
      <x:c t="n" s="0">
        <x:v>54.20069</x:v>
      </x:c>
      <x:c t="n" s="0">
        <x:v>58.81311</x:v>
      </x:c>
      <x:c t="n" s="0">
        <x:v>65.67467</x:v>
      </x:c>
      <x:c t="n" s="0">
        <x:v>-14.37324</x:v>
      </x:c>
      <x:c t="n" s="0">
        <x:v>-4.436331</x:v>
      </x:c>
      <x:c t="n" s="0">
        <x:v>-5.259858</x:v>
      </x:c>
      <x:c t="n" s="0">
        <x:v>-9.223066</x:v>
      </x:c>
      <x:c t="n" s="0">
        <x:v>0.3682935</x:v>
      </x:c>
      <x:c t="n" s="0">
        <x:v>13.21231</x:v>
      </x:c>
      <x:c t="n" s="0">
        <x:v>13.64616</x:v>
      </x:c>
      <x:c t="n" s="0">
        <x:v>19.46582</x:v>
      </x:c>
      <x:c t="n" s="0">
        <x:v>14.81718</x:v>
      </x:c>
      <x:c t="n" s="0">
        <x:v>13.64782</x:v>
      </x:c>
      <x:c t="n" s="0">
        <x:v>16.97821</x:v>
      </x:c>
      <x:c t="n" s="0">
        <x:v>19.32335</x:v>
      </x:c>
      <x:c t="n" s="0">
        <x:v>18.08912</x:v>
      </x:c>
      <x:c t="n" s="0">
        <x:v>18.95334</x:v>
      </x:c>
      <x:c t="n" s="0">
        <x:v>22.62502</x:v>
      </x:c>
      <x:c t="n" s="0">
        <x:v>20.08958</x:v>
      </x:c>
      <x:c t="n" s="0">
        <x:v>20.23195</x:v>
      </x:c>
      <x:c t="n" s="0">
        <x:v>22.93682</x:v>
      </x:c>
      <x:c t="n" s="0">
        <x:v>30.58463</x:v>
      </x:c>
      <x:c t="n" s="0">
        <x:v>32.13107</x:v>
      </x:c>
      <x:c t="n" s="0">
        <x:v>30.09741</x:v>
      </x:c>
      <x:c t="n" s="0">
        <x:v>32.05069</x:v>
      </x:c>
      <x:c t="n" s="0">
        <x:v>30.67507</x:v>
      </x:c>
      <x:c t="n" s="0">
        <x:v>29.92418</x:v>
      </x:c>
      <x:c t="n" s="0">
        <x:v>28.46663</x:v>
      </x:c>
      <x:c t="n" s="0">
        <x:v>28.4718</x:v>
      </x:c>
      <x:c t="n" s="0">
        <x:v>25.86918</x:v>
      </x:c>
      <x:c t="n" s="0">
        <x:v>23.89696</x:v>
      </x:c>
      <x:c t="n" s="0">
        <x:v>22.58858</x:v>
      </x:c>
      <x:c t="n" s="0">
        <x:v>19.46525</x:v>
      </x:c>
      <x:c t="n" s="0">
        <x:v>9.792386</x:v>
      </x:c>
      <x:c t="n" s="0">
        <x:v>7.811908</x:v>
      </x:c>
      <x:c t="n" s="0">
        <x:v>6.715009</x:v>
      </x:c>
      <x:c t="n" s="0">
        <x:v>5.84317</x:v>
      </x:c>
      <x:c t="n" s="0">
        <x:v>6.932352</x:v>
      </x:c>
      <x:c t="n" s="0">
        <x:v>5.254402</x:v>
      </x:c>
      <x:c t="n" s="0">
        <x:v>-16.67538</x:v>
      </x:c>
      <x:c t="n" s="0">
        <x:v>-5.903191</x:v>
      </x:c>
      <x:c t="n" s="0">
        <x:v>-8.45326</x:v>
      </x:c>
      <x:c t="n" s="0">
        <x:v>-14.01315</x:v>
      </x:c>
      <x:c t="n" s="0">
        <x:v>2.848414</x:v>
      </x:c>
      <x:c t="n" s="0">
        <x:v>12.32834</x:v>
      </x:c>
      <x:c t="n" s="0">
        <x:v>12.12576</x:v>
      </x:c>
      <x:c t="n" s="0">
        <x:v>20.60712</x:v>
      </x:c>
      <x:c t="n" s="0">
        <x:v>9.658622</x:v>
      </x:c>
      <x:c t="n" s="0">
        <x:v>16.00953</x:v>
      </x:c>
      <x:c t="n" s="0">
        <x:v>17.61135</x:v>
      </x:c>
      <x:c t="n" s="0">
        <x:v>20.52879</x:v>
      </x:c>
      <x:c t="n" s="0">
        <x:v>16.37391</x:v>
      </x:c>
      <x:c t="n" s="0">
        <x:v>19.5741</x:v>
      </x:c>
      <x:c t="n" s="0">
        <x:v>22.72043</x:v>
      </x:c>
      <x:c t="n" s="0">
        <x:v>18.99136</x:v>
      </x:c>
      <x:c t="n" s="0">
        <x:v>22.74608</x:v>
      </x:c>
      <x:c t="n" s="0">
        <x:v>20.7713</x:v>
      </x:c>
      <x:c t="n" s="0">
        <x:v>33.28793</x:v>
      </x:c>
      <x:c t="n" s="0">
        <x:v>26.7814</x:v>
      </x:c>
      <x:c t="n" s="0">
        <x:v>32.24525</x:v>
      </x:c>
      <x:c t="n" s="0">
        <x:v>31.15603</x:v>
      </x:c>
      <x:c t="n" s="0">
        <x:v>33.61178</x:v>
      </x:c>
      <x:c t="n" s="0">
        <x:v>29.33839</x:v>
      </x:c>
      <x:c t="n" s="0">
        <x:v>25.54158</x:v>
      </x:c>
      <x:c t="n" s="0">
        <x:v>24.32769</x:v>
      </x:c>
      <x:c t="n" s="0">
        <x:v>27.16801</x:v>
      </x:c>
      <x:c t="n" s="0">
        <x:v>25.36127</x:v>
      </x:c>
      <x:c t="n" s="0">
        <x:v>22.37201</x:v>
      </x:c>
      <x:c t="n" s="0">
        <x:v>20.78347</x:v>
      </x:c>
      <x:c t="n" s="0">
        <x:v>10.71977</x:v>
      </x:c>
      <x:c t="n" s="0">
        <x:v>7.764958</x:v>
      </x:c>
      <x:c t="n" s="0">
        <x:v>6.916627</x:v>
      </x:c>
      <x:c t="n" s="0">
        <x:v>6.097434</x:v>
      </x:c>
      <x:c t="n" s="0">
        <x:v>6.975035</x:v>
      </x:c>
      <x:c t="n" s="0">
        <x:v>5.851231</x:v>
      </x:c>
      <x:c t="str">
        <x:v>No</x:v>
      </x:c>
      <x:c t="str">
        <x:v>No</x:v>
      </x:c>
      <x:c t="str">
        <x:v/>
      </x:c>
    </x:row>
    <x:row r="3879">
      <x:c t="n" s="11">
        <x:v>3878</x:v>
      </x:c>
      <x:c t="str" s="11">
        <x:v/>
      </x:c>
      <x:c t="n" s="8">
        <x:v>43947.6493634259</x:v>
      </x:c>
      <x:c t="n" s="7">
        <x:v>43947.6493634259</x:v>
      </x:c>
      <x:c t="n" s="0">
        <x:v>39.43343</x:v>
      </x:c>
      <x:c t="n" s="0">
        <x:v>54.20069</x:v>
      </x:c>
      <x:c t="n" s="0">
        <x:v>74.41934</x:v>
      </x:c>
      <x:c t="n" s="0">
        <x:v>78.64133</x:v>
      </x:c>
      <x:c t="n" s="0">
        <x:v>-14.64231</x:v>
      </x:c>
      <x:c t="n" s="0">
        <x:v>-4.621962</x:v>
      </x:c>
      <x:c t="n" s="0">
        <x:v>-5.603148</x:v>
      </x:c>
      <x:c t="n" s="0">
        <x:v>-9.668747</x:v>
      </x:c>
      <x:c t="n" s="0">
        <x:v>1.034325</x:v>
      </x:c>
      <x:c t="n" s="0">
        <x:v>13.09396</x:v>
      </x:c>
      <x:c t="n" s="0">
        <x:v>13.50459</x:v>
      </x:c>
      <x:c t="n" s="0">
        <x:v>19.65231</x:v>
      </x:c>
      <x:c t="n" s="0">
        <x:v>14.15026</x:v>
      </x:c>
      <x:c t="n" s="0">
        <x:v>14.59755</x:v>
      </x:c>
      <x:c t="n" s="0">
        <x:v>17.01484</x:v>
      </x:c>
      <x:c t="n" s="0">
        <x:v>20.18898</x:v>
      </x:c>
      <x:c t="n" s="0">
        <x:v>18.062</x:v>
      </x:c>
      <x:c t="n" s="0">
        <x:v>19.08684</x:v>
      </x:c>
      <x:c t="n" s="0">
        <x:v>22.62783</x:v>
      </x:c>
      <x:c t="n" s="0">
        <x:v>19.95181</x:v>
      </x:c>
      <x:c t="n" s="0">
        <x:v>19.76559</x:v>
      </x:c>
      <x:c t="n" s="0">
        <x:v>23.3327</x:v>
      </x:c>
      <x:c t="n" s="0">
        <x:v>31.2796</x:v>
      </x:c>
      <x:c t="n" s="0">
        <x:v>31.63835</x:v>
      </x:c>
      <x:c t="n" s="0">
        <x:v>30.10878</x:v>
      </x:c>
      <x:c t="n" s="0">
        <x:v>32.16039</x:v>
      </x:c>
      <x:c t="n" s="0">
        <x:v>30.60582</x:v>
      </x:c>
      <x:c t="n" s="0">
        <x:v>29.55578</x:v>
      </x:c>
      <x:c t="n" s="0">
        <x:v>28.26889</x:v>
      </x:c>
      <x:c t="n" s="0">
        <x:v>28.56868</x:v>
      </x:c>
      <x:c t="n" s="0">
        <x:v>25.83509</x:v>
      </x:c>
      <x:c t="n" s="0">
        <x:v>23.75075</x:v>
      </x:c>
      <x:c t="n" s="0">
        <x:v>22.75278</x:v>
      </x:c>
      <x:c t="n" s="0">
        <x:v>19.38805</x:v>
      </x:c>
      <x:c t="n" s="0">
        <x:v>9.713008</x:v>
      </x:c>
      <x:c t="n" s="0">
        <x:v>7.744215</x:v>
      </x:c>
      <x:c t="n" s="0">
        <x:v>6.676674</x:v>
      </x:c>
      <x:c t="n" s="0">
        <x:v>5.801043</x:v>
      </x:c>
      <x:c t="n" s="0">
        <x:v>6.863225</x:v>
      </x:c>
      <x:c t="n" s="0">
        <x:v>5.490587</x:v>
      </x:c>
      <x:c t="n" s="0">
        <x:v>-16.67538</x:v>
      </x:c>
      <x:c t="n" s="0">
        <x:v>-5.903191</x:v>
      </x:c>
      <x:c t="n" s="0">
        <x:v>-8.45326</x:v>
      </x:c>
      <x:c t="n" s="0">
        <x:v>-14.01315</x:v>
      </x:c>
      <x:c t="n" s="0">
        <x:v>3.663126</x:v>
      </x:c>
      <x:c t="n" s="0">
        <x:v>12.32834</x:v>
      </x:c>
      <x:c t="n" s="0">
        <x:v>12.7514</x:v>
      </x:c>
      <x:c t="n" s="0">
        <x:v>20.60712</x:v>
      </x:c>
      <x:c t="n" s="0">
        <x:v>-1.236736</x:v>
      </x:c>
      <x:c t="n" s="0">
        <x:v>18.15152</x:v>
      </x:c>
      <x:c t="n" s="0">
        <x:v>16.42157</x:v>
      </x:c>
      <x:c t="n" s="0">
        <x:v>23.6274</x:v>
      </x:c>
      <x:c t="n" s="0">
        <x:v>18.43559</x:v>
      </x:c>
      <x:c t="n" s="0">
        <x:v>19.26082</x:v>
      </x:c>
      <x:c t="n" s="0">
        <x:v>22.57558</x:v>
      </x:c>
      <x:c t="n" s="0">
        <x:v>18.36976</x:v>
      </x:c>
      <x:c t="n" s="0">
        <x:v>15.07226</x:v>
      </x:c>
      <x:c t="n" s="0">
        <x:v>25.6063</x:v>
      </x:c>
      <x:c t="n" s="0">
        <x:v>32.22206</x:v>
      </x:c>
      <x:c t="n" s="0">
        <x:v>27.68785</x:v>
      </x:c>
      <x:c t="n" s="0">
        <x:v>27.95169</x:v>
      </x:c>
      <x:c t="n" s="0">
        <x:v>31.99458</x:v>
      </x:c>
      <x:c t="n" s="0">
        <x:v>30.64484</x:v>
      </x:c>
      <x:c t="n" s="0">
        <x:v>27.26196</x:v>
      </x:c>
      <x:c t="n" s="0">
        <x:v>27.66464</x:v>
      </x:c>
      <x:c t="n" s="0">
        <x:v>29.86164</x:v>
      </x:c>
      <x:c t="n" s="0">
        <x:v>24.14582</x:v>
      </x:c>
      <x:c t="n" s="0">
        <x:v>23.02065</x:v>
      </x:c>
      <x:c t="n" s="0">
        <x:v>23.391</x:v>
      </x:c>
      <x:c t="n" s="0">
        <x:v>18.71691</x:v>
      </x:c>
      <x:c t="n" s="0">
        <x:v>9.372052</x:v>
      </x:c>
      <x:c t="n" s="0">
        <x:v>7.035299</x:v>
      </x:c>
      <x:c t="n" s="0">
        <x:v>6.339085</x:v>
      </x:c>
      <x:c t="n" s="0">
        <x:v>4.871479</x:v>
      </x:c>
      <x:c t="n" s="0">
        <x:v>6.339095</x:v>
      </x:c>
      <x:c t="n" s="0">
        <x:v>6.431404</x:v>
      </x:c>
      <x:c t="str">
        <x:v>No</x:v>
      </x:c>
      <x:c t="str">
        <x:v>No</x:v>
      </x:c>
      <x:c t="str">
        <x:v/>
      </x:c>
    </x:row>
    <x:row r="3880">
      <x:c t="n" s="11">
        <x:v>3879</x:v>
      </x:c>
      <x:c t="str" s="11">
        <x:v/>
      </x:c>
      <x:c t="n" s="8">
        <x:v>43947.6493634259</x:v>
      </x:c>
      <x:c t="n" s="7">
        <x:v>43947.6493634259</x:v>
      </x:c>
      <x:c t="n" s="0">
        <x:v>40.84257</x:v>
      </x:c>
      <x:c t="n" s="0">
        <x:v>54.20069</x:v>
      </x:c>
      <x:c t="n" s="0">
        <x:v>81.35276</x:v>
      </x:c>
      <x:c t="n" s="0">
        <x:v>83.14102</x:v>
      </x:c>
      <x:c t="n" s="0">
        <x:v>-14.88606</x:v>
      </x:c>
      <x:c t="n" s="0">
        <x:v>-4.787031</x:v>
      </x:c>
      <x:c t="n" s="0">
        <x:v>-5.919473</x:v>
      </x:c>
      <x:c t="n" s="0">
        <x:v>-10.08931</x:v>
      </x:c>
      <x:c t="n" s="0">
        <x:v>1.532022</x:v>
      </x:c>
      <x:c t="n" s="0">
        <x:v>12.99026</x:v>
      </x:c>
      <x:c t="n" s="0">
        <x:v>13.42679</x:v>
      </x:c>
      <x:c t="n" s="0">
        <x:v>19.44498</x:v>
      </x:c>
      <x:c t="n" s="0">
        <x:v>13.48638</x:v>
      </x:c>
      <x:c t="n" s="0">
        <x:v>15.33441</x:v>
      </x:c>
      <x:c t="n" s="0">
        <x:v>16.62656</x:v>
      </x:c>
      <x:c t="n" s="0">
        <x:v>20.89388</x:v>
      </x:c>
      <x:c t="n" s="0">
        <x:v>18.20366</x:v>
      </x:c>
      <x:c t="n" s="0">
        <x:v>18.55778</x:v>
      </x:c>
      <x:c t="n" s="0">
        <x:v>22.59891</x:v>
      </x:c>
      <x:c t="n" s="0">
        <x:v>19.88607</x:v>
      </x:c>
      <x:c t="n" s="0">
        <x:v>19.34683</x:v>
      </x:c>
      <x:c t="n" s="0">
        <x:v>23.16255</x:v>
      </x:c>
      <x:c t="n" s="0">
        <x:v>30.64576</x:v>
      </x:c>
      <x:c t="n" s="0">
        <x:v>31.33835</x:v>
      </x:c>
      <x:c t="n" s="0">
        <x:v>29.58278</x:v>
      </x:c>
      <x:c t="n" s="0">
        <x:v>32.5948</x:v>
      </x:c>
      <x:c t="n" s="0">
        <x:v>30.24947</x:v>
      </x:c>
      <x:c t="n" s="0">
        <x:v>29.49883</x:v>
      </x:c>
      <x:c t="n" s="0">
        <x:v>28.47984</x:v>
      </x:c>
      <x:c t="n" s="0">
        <x:v>28.33504</x:v>
      </x:c>
      <x:c t="n" s="0">
        <x:v>25.69421</x:v>
      </x:c>
      <x:c t="n" s="0">
        <x:v>23.60301</x:v>
      </x:c>
      <x:c t="n" s="0">
        <x:v>22.9906</x:v>
      </x:c>
      <x:c t="n" s="0">
        <x:v>19.41017</x:v>
      </x:c>
      <x:c t="n" s="0">
        <x:v>9.741638</x:v>
      </x:c>
      <x:c t="n" s="0">
        <x:v>7.650556</x:v>
      </x:c>
      <x:c t="n" s="0">
        <x:v>6.557378</x:v>
      </x:c>
      <x:c t="n" s="0">
        <x:v>5.651378</x:v>
      </x:c>
      <x:c t="n" s="0">
        <x:v>6.846017</x:v>
      </x:c>
      <x:c t="n" s="0">
        <x:v>5.607479</x:v>
      </x:c>
      <x:c t="n" s="0">
        <x:v>-17.19285</x:v>
      </x:c>
      <x:c t="n" s="0">
        <x:v>-5.903191</x:v>
      </x:c>
      <x:c t="n" s="0">
        <x:v>-8.45326</x:v>
      </x:c>
      <x:c t="n" s="0">
        <x:v>-14.01315</x:v>
      </x:c>
      <x:c t="n" s="0">
        <x:v>3.663126</x:v>
      </x:c>
      <x:c t="n" s="0">
        <x:v>12.58245</x:v>
      </x:c>
      <x:c t="n" s="0">
        <x:v>12.9414</x:v>
      </x:c>
      <x:c t="n" s="0">
        <x:v>16.69915</x:v>
      </x:c>
      <x:c t="n" s="0">
        <x:v>-1.236736</x:v>
      </x:c>
      <x:c t="n" s="0">
        <x:v>18.15152</x:v>
      </x:c>
      <x:c t="n" s="0">
        <x:v>13.18607</x:v>
      </x:c>
      <x:c t="n" s="0">
        <x:v>23.6274</x:v>
      </x:c>
      <x:c t="n" s="0">
        <x:v>18.9509</x:v>
      </x:c>
      <x:c t="n" s="0">
        <x:v>8.497068</x:v>
      </x:c>
      <x:c t="n" s="0">
        <x:v>22.19625</x:v>
      </x:c>
      <x:c t="n" s="0">
        <x:v>20.90133</x:v>
      </x:c>
      <x:c t="n" s="0">
        <x:v>15.69648</x:v>
      </x:c>
      <x:c t="n" s="0">
        <x:v>20.9832</x:v>
      </x:c>
      <x:c t="n" s="0">
        <x:v>18.42672</x:v>
      </x:c>
      <x:c t="n" s="0">
        <x:v>28.47008</x:v>
      </x:c>
      <x:c t="n" s="0">
        <x:v>23.64216</x:v>
      </x:c>
      <x:c t="n" s="0">
        <x:v>36.43109</x:v>
      </x:c>
      <x:c t="n" s="0">
        <x:v>31.94878</x:v>
      </x:c>
      <x:c t="n" s="0">
        <x:v>29.06861</x:v>
      </x:c>
      <x:c t="n" s="0">
        <x:v>28.60199</x:v>
      </x:c>
      <x:c t="n" s="0">
        <x:v>25.67843</x:v>
      </x:c>
      <x:c t="n" s="0">
        <x:v>24.85281</x:v>
      </x:c>
      <x:c t="n" s="0">
        <x:v>22.96549</x:v>
      </x:c>
      <x:c t="n" s="0">
        <x:v>24.12266</x:v>
      </x:c>
      <x:c t="n" s="0">
        <x:v>20.50037</x:v>
      </x:c>
      <x:c t="n" s="0">
        <x:v>9.49831</x:v>
      </x:c>
      <x:c t="n" s="0">
        <x:v>7.264881</x:v>
      </x:c>
      <x:c t="n" s="0">
        <x:v>5.920924</x:v>
      </x:c>
      <x:c t="n" s="0">
        <x:v>5.921587</x:v>
      </x:c>
      <x:c t="n" s="0">
        <x:v>6.413889</x:v>
      </x:c>
      <x:c t="n" s="0">
        <x:v>5.824654</x:v>
      </x:c>
      <x:c t="str">
        <x:v>No</x:v>
      </x:c>
      <x:c t="str">
        <x:v>No</x:v>
      </x:c>
      <x:c t="str">
        <x:v/>
      </x:c>
    </x:row>
    <x:row r="3881">
      <x:c t="n" s="11">
        <x:v>3880</x:v>
      </x:c>
      <x:c t="str" s="11">
        <x:v/>
      </x:c>
      <x:c t="n" s="8">
        <x:v>43947.6493634259</x:v>
      </x:c>
      <x:c t="n" s="7">
        <x:v>43947.6493634259</x:v>
      </x:c>
      <x:c t="n" s="0">
        <x:v>39.96286</x:v>
      </x:c>
      <x:c t="n" s="0">
        <x:v>54.20069</x:v>
      </x:c>
      <x:c t="n" s="0">
        <x:v>82.85976</x:v>
      </x:c>
      <x:c t="n" s="0">
        <x:v>83.44894</x:v>
      </x:c>
      <x:c t="n" s="0">
        <x:v>-15.47127</x:v>
      </x:c>
      <x:c t="n" s="0">
        <x:v>-4.933148</x:v>
      </x:c>
      <x:c t="n" s="0">
        <x:v>-6.209152</x:v>
      </x:c>
      <x:c t="n" s="0">
        <x:v>-10.48383</x:v>
      </x:c>
      <x:c t="n" s="0">
        <x:v>1.916121</x:v>
      </x:c>
      <x:c t="n" s="0">
        <x:v>13.13018</x:v>
      </x:c>
      <x:c t="n" s="0">
        <x:v>13.35923</x:v>
      </x:c>
      <x:c t="n" s="0">
        <x:v>19.13725</x:v>
      </x:c>
      <x:c t="n" s="0">
        <x:v>12.90967</x:v>
      </x:c>
      <x:c t="n" s="0">
        <x:v>15.87775</x:v>
      </x:c>
      <x:c t="n" s="0">
        <x:v>16.26505</x:v>
      </x:c>
      <x:c t="n" s="0">
        <x:v>21.27426</x:v>
      </x:c>
      <x:c t="n" s="0">
        <x:v>18.23522</x:v>
      </x:c>
      <x:c t="n" s="0">
        <x:v>17.98748</x:v>
      </x:c>
      <x:c t="n" s="0">
        <x:v>22.34527</x:v>
      </x:c>
      <x:c t="n" s="0">
        <x:v>20.38083</x:v>
      </x:c>
      <x:c t="n" s="0">
        <x:v>19.47332</x:v>
      </x:c>
      <x:c t="n" s="0">
        <x:v>22.63252</x:v>
      </x:c>
      <x:c t="n" s="0">
        <x:v>30.31985</x:v>
      </x:c>
      <x:c t="n" s="0">
        <x:v>30.96554</x:v>
      </x:c>
      <x:c t="n" s="0">
        <x:v>29.10443</x:v>
      </x:c>
      <x:c t="n" s="0">
        <x:v>33.47282</x:v>
      </x:c>
      <x:c t="n" s="0">
        <x:v>30.67158</x:v>
      </x:c>
      <x:c t="n" s="0">
        <x:v>29.37247</x:v>
      </x:c>
      <x:c t="n" s="0">
        <x:v>28.28399</x:v>
      </x:c>
      <x:c t="n" s="0">
        <x:v>28.09747</x:v>
      </x:c>
      <x:c t="n" s="0">
        <x:v>25.71947</x:v>
      </x:c>
      <x:c t="n" s="0">
        <x:v>23.51738</x:v>
      </x:c>
      <x:c t="n" s="0">
        <x:v>22.83395</x:v>
      </x:c>
      <x:c t="n" s="0">
        <x:v>19.52402</x:v>
      </x:c>
      <x:c t="n" s="0">
        <x:v>9.775118</x:v>
      </x:c>
      <x:c t="n" s="0">
        <x:v>7.691326</x:v>
      </x:c>
      <x:c t="n" s="0">
        <x:v>6.511427</x:v>
      </x:c>
      <x:c t="n" s="0">
        <x:v>5.537369</x:v>
      </x:c>
      <x:c t="n" s="0">
        <x:v>6.749501</x:v>
      </x:c>
      <x:c t="n" s="0">
        <x:v>5.554691</x:v>
      </x:c>
      <x:c t="n" s="0">
        <x:v>-26.61558</x:v>
      </x:c>
      <x:c t="n" s="0">
        <x:v>-5.903191</x:v>
      </x:c>
      <x:c t="n" s="0">
        <x:v>-8.45326</x:v>
      </x:c>
      <x:c t="n" s="0">
        <x:v>-14.01315</x:v>
      </x:c>
      <x:c t="n" s="0">
        <x:v>3.663126</x:v>
      </x:c>
      <x:c t="n" s="0">
        <x:v>14.03695</x:v>
      </x:c>
      <x:c t="n" s="0">
        <x:v>12.9414</x:v>
      </x:c>
      <x:c t="n" s="0">
        <x:v>16.69915</x:v>
      </x:c>
      <x:c t="n" s="0">
        <x:v>8.981421</x:v>
      </x:c>
      <x:c t="n" s="0">
        <x:v>18.15152</x:v>
      </x:c>
      <x:c t="n" s="0">
        <x:v>13.18607</x:v>
      </x:c>
      <x:c t="n" s="0">
        <x:v>21.60307</x:v>
      </x:c>
      <x:c t="n" s="0">
        <x:v>17.24315</x:v>
      </x:c>
      <x:c t="n" s="0">
        <x:v>12.74431</x:v>
      </x:c>
      <x:c t="n" s="0">
        <x:v>20.12143</x:v>
      </x:c>
      <x:c t="n" s="0">
        <x:v>21.61707</x:v>
      </x:c>
      <x:c t="n" s="0">
        <x:v>21.45821</x:v>
      </x:c>
      <x:c t="n" s="0">
        <x:v>21.80652</x:v>
      </x:c>
      <x:c t="n" s="0">
        <x:v>28.37848</x:v>
      </x:c>
      <x:c t="n" s="0">
        <x:v>26.50123</x:v>
      </x:c>
      <x:c t="n" s="0">
        <x:v>25.14923</x:v>
      </x:c>
      <x:c t="n" s="0">
        <x:v>35.6763</x:v>
      </x:c>
      <x:c t="n" s="0">
        <x:v>28.84955</x:v>
      </x:c>
      <x:c t="n" s="0">
        <x:v>28.52831</x:v>
      </x:c>
      <x:c t="n" s="0">
        <x:v>29.23614</x:v>
      </x:c>
      <x:c t="n" s="0">
        <x:v>27.00925</x:v>
      </x:c>
      <x:c t="n" s="0">
        <x:v>25.48649</x:v>
      </x:c>
      <x:c t="n" s="0">
        <x:v>23.072</x:v>
      </x:c>
      <x:c t="n" s="0">
        <x:v>21.14115</x:v>
      </x:c>
      <x:c t="n" s="0">
        <x:v>19.21833</x:v>
      </x:c>
      <x:c t="n" s="0">
        <x:v>10.44116</x:v>
      </x:c>
      <x:c t="n" s="0">
        <x:v>8.394845</x:v>
      </x:c>
      <x:c t="n" s="0">
        <x:v>5.459179</x:v>
      </x:c>
      <x:c t="n" s="0">
        <x:v>4.860281</x:v>
      </x:c>
      <x:c t="n" s="0">
        <x:v>6.922812</x:v>
      </x:c>
      <x:c t="n" s="0">
        <x:v>5.625878</x:v>
      </x:c>
      <x:c t="str">
        <x:v>No</x:v>
      </x:c>
      <x:c t="str">
        <x:v>No</x:v>
      </x:c>
      <x:c t="str">
        <x:v/>
      </x:c>
    </x:row>
    <x:row r="3882">
      <x:c t="n" s="11">
        <x:v>3881</x:v>
      </x:c>
      <x:c t="str" s="11">
        <x:v/>
      </x:c>
      <x:c t="n" s="8">
        <x:v>43947.6493634259</x:v>
      </x:c>
      <x:c t="n" s="7">
        <x:v>43947.6493634259</x:v>
      </x:c>
      <x:c t="n" s="0">
        <x:v>40.37473</x:v>
      </x:c>
      <x:c t="n" s="0">
        <x:v>54.20069</x:v>
      </x:c>
      <x:c t="n" s="0">
        <x:v>81.55766</x:v>
      </x:c>
      <x:c t="n" s="0">
        <x:v>82.78008</x:v>
      </x:c>
      <x:c t="n" s="0">
        <x:v>-16.09997</x:v>
      </x:c>
      <x:c t="n" s="0">
        <x:v>-5.061948</x:v>
      </x:c>
      <x:c t="n" s="0">
        <x:v>-6.576271</x:v>
      </x:c>
      <x:c t="n" s="0">
        <x:v>-10.95818</x:v>
      </x:c>
      <x:c t="n" s="0">
        <x:v>2.219234</x:v>
      </x:c>
      <x:c t="n" s="0">
        <x:v>13.27494</x:v>
      </x:c>
      <x:c t="n" s="0">
        <x:v>13.30068</x:v>
      </x:c>
      <x:c t="n" s="0">
        <x:v>18.85599</x:v>
      </x:c>
      <x:c t="n" s="0">
        <x:v>12.91926</x:v>
      </x:c>
      <x:c t="n" s="0">
        <x:v>15.75153</x:v>
      </x:c>
      <x:c t="n" s="0">
        <x:v>15.93053</x:v>
      </x:c>
      <x:c t="n" s="0">
        <x:v>20.59724</x:v>
      </x:c>
      <x:c t="n" s="0">
        <x:v>17.66481</x:v>
      </x:c>
      <x:c t="n" s="0">
        <x:v>17.73287</x:v>
      </x:c>
      <x:c t="n" s="0">
        <x:v>21.93958</x:v>
      </x:c>
      <x:c t="n" s="0">
        <x:v>20.08596</x:v>
      </x:c>
      <x:c t="n" s="0">
        <x:v>20.48969</x:v>
      </x:c>
      <x:c t="n" s="0">
        <x:v>23.2554</x:v>
      </x:c>
      <x:c t="n" s="0">
        <x:v>30.43558</x:v>
      </x:c>
      <x:c t="n" s="0">
        <x:v>31.17206</x:v>
      </x:c>
      <x:c t="n" s="0">
        <x:v>28.63531</x:v>
      </x:c>
      <x:c t="n" s="0">
        <x:v>33.11273</x:v>
      </x:c>
      <x:c t="n" s="0">
        <x:v>30.92256</x:v>
      </x:c>
      <x:c t="n" s="0">
        <x:v>29.20812</x:v>
      </x:c>
      <x:c t="n" s="0">
        <x:v>29.27517</x:v>
      </x:c>
      <x:c t="n" s="0">
        <x:v>28.10295</x:v>
      </x:c>
      <x:c t="n" s="0">
        <x:v>25.46815</x:v>
      </x:c>
      <x:c t="n" s="0">
        <x:v>23.62437</x:v>
      </x:c>
      <x:c t="n" s="0">
        <x:v>22.68692</x:v>
      </x:c>
      <x:c t="n" s="0">
        <x:v>19.64385</x:v>
      </x:c>
      <x:c t="n" s="0">
        <x:v>9.644707</x:v>
      </x:c>
      <x:c t="n" s="0">
        <x:v>7.740777</x:v>
      </x:c>
      <x:c t="n" s="0">
        <x:v>6.625172</x:v>
      </x:c>
      <x:c t="n" s="0">
        <x:v>5.909286</x:v>
      </x:c>
      <x:c t="n" s="0">
        <x:v>6.867098</x:v>
      </x:c>
      <x:c t="n" s="0">
        <x:v>5.591584</x:v>
      </x:c>
      <x:c t="n" s="0">
        <x:v>-26.61558</x:v>
      </x:c>
      <x:c t="n" s="0">
        <x:v>-5.903191</x:v>
      </x:c>
      <x:c t="n" s="0">
        <x:v>-10.7005</x:v>
      </x:c>
      <x:c t="n" s="0">
        <x:v>-17.43937</x:v>
      </x:c>
      <x:c t="n" s="0">
        <x:v>3.663126</x:v>
      </x:c>
      <x:c t="n" s="0">
        <x:v>14.03695</x:v>
      </x:c>
      <x:c t="n" s="0">
        <x:v>12.9414</x:v>
      </x:c>
      <x:c t="n" s="0">
        <x:v>16.69915</x:v>
      </x:c>
      <x:c t="n" s="0">
        <x:v>12.97498</x:v>
      </x:c>
      <x:c t="n" s="0">
        <x:v>13.13287</x:v>
      </x:c>
      <x:c t="n" s="0">
        <x:v>13.18607</x:v>
      </x:c>
      <x:c t="n" s="0">
        <x:v>1.74905</x:v>
      </x:c>
      <x:c t="n" s="0">
        <x:v>10.18965</x:v>
      </x:c>
      <x:c t="n" s="0">
        <x:v>15.84034</x:v>
      </x:c>
      <x:c t="n" s="0">
        <x:v>16.58536</x:v>
      </x:c>
      <x:c t="n" s="0">
        <x:v>18.29754</x:v>
      </x:c>
      <x:c t="n" s="0">
        <x:v>24.32275</x:v>
      </x:c>
      <x:c t="n" s="0">
        <x:v>24.29172</x:v>
      </x:c>
      <x:c t="n" s="0">
        <x:v>31.75248</x:v>
      </x:c>
      <x:c t="n" s="0">
        <x:v>32.63282</x:v>
      </x:c>
      <x:c t="n" s="0">
        <x:v>22.2554</x:v>
      </x:c>
      <x:c t="n" s="0">
        <x:v>27.94644</x:v>
      </x:c>
      <x:c t="n" s="0">
        <x:v>31.826</x:v>
      </x:c>
      <x:c t="n" s="0">
        <x:v>28.12812</x:v>
      </x:c>
      <x:c t="n" s="0">
        <x:v>31.9687</x:v>
      </x:c>
      <x:c t="n" s="0">
        <x:v>27.95469</x:v>
      </x:c>
      <x:c t="n" s="0">
        <x:v>25.05301</x:v>
      </x:c>
      <x:c t="n" s="0">
        <x:v>24.79977</x:v>
      </x:c>
      <x:c t="n" s="0">
        <x:v>22.03884</x:v>
      </x:c>
      <x:c t="n" s="0">
        <x:v>20.23128</x:v>
      </x:c>
      <x:c t="n" s="0">
        <x:v>7.725291</x:v>
      </x:c>
      <x:c t="n" s="0">
        <x:v>8.06496</x:v>
      </x:c>
      <x:c t="n" s="0">
        <x:v>7.465286</x:v>
      </x:c>
      <x:c t="n" s="0">
        <x:v>7.102464</x:v>
      </x:c>
      <x:c t="n" s="0">
        <x:v>7.136861</x:v>
      </x:c>
      <x:c t="n" s="0">
        <x:v>5.514431</x:v>
      </x:c>
      <x:c t="str">
        <x:v>No</x:v>
      </x:c>
      <x:c t="str">
        <x:v>No</x:v>
      </x:c>
      <x:c t="str">
        <x:v/>
      </x:c>
    </x:row>
    <x:row r="3883">
      <x:c t="n" s="11">
        <x:v>3882</x:v>
      </x:c>
      <x:c t="str" s="11">
        <x:v/>
      </x:c>
      <x:c t="n" s="8">
        <x:v>43947.6493634259</x:v>
      </x:c>
      <x:c t="n" s="7">
        <x:v>43947.6493634259</x:v>
      </x:c>
      <x:c t="n" s="0">
        <x:v>41.20376</x:v>
      </x:c>
      <x:c t="n" s="0">
        <x:v>54.20069</x:v>
      </x:c>
      <x:c t="n" s="0">
        <x:v>78.65737</x:v>
      </x:c>
      <x:c t="n" s="0">
        <x:v>80.60925</x:v>
      </x:c>
      <x:c t="n" s="0">
        <x:v>-16.71993</x:v>
      </x:c>
      <x:c t="n" s="0">
        <x:v>-5.175054</x:v>
      </x:c>
      <x:c t="n" s="0">
        <x:v>-7.094428</x:v>
      </x:c>
      <x:c t="n" s="0">
        <x:v>-11.59713</x:v>
      </x:c>
      <x:c t="n" s="0">
        <x:v>2.46234</x:v>
      </x:c>
      <x:c t="n" s="0">
        <x:v>13.39486</x:v>
      </x:c>
      <x:c t="n" s="0">
        <x:v>13.25005</x:v>
      </x:c>
      <x:c t="n" s="0">
        <x:v>18.41969</x:v>
      </x:c>
      <x:c t="n" s="0">
        <x:v>12.92744</x:v>
      </x:c>
      <x:c t="n" s="0">
        <x:v>15.45453</x:v>
      </x:c>
      <x:c t="n" s="0">
        <x:v>15.54864</x:v>
      </x:c>
      <x:c t="n" s="0">
        <x:v>19.92161</x:v>
      </x:c>
      <x:c t="n" s="0">
        <x:v>17.11028</x:v>
      </x:c>
      <x:c t="n" s="0">
        <x:v>18.11291</x:v>
      </x:c>
      <x:c t="n" s="0">
        <x:v>21.30709</x:v>
      </x:c>
      <x:c t="n" s="0">
        <x:v>20.15408</x:v>
      </x:c>
      <x:c t="n" s="0">
        <x:v>20.74474</x:v>
      </x:c>
      <x:c t="n" s="0">
        <x:v>22.85356</x:v>
      </x:c>
      <x:c t="n" s="0">
        <x:v>30.54324</x:v>
      </x:c>
      <x:c t="n" s="0">
        <x:v>30.91526</x:v>
      </x:c>
      <x:c t="n" s="0">
        <x:v>28.12791</x:v>
      </x:c>
      <x:c t="n" s="0">
        <x:v>32.99487</x:v>
      </x:c>
      <x:c t="n" s="0">
        <x:v>30.86346</x:v>
      </x:c>
      <x:c t="n" s="0">
        <x:v>29.27278</x:v>
      </x:c>
      <x:c t="n" s="0">
        <x:v>28.98432</x:v>
      </x:c>
      <x:c t="n" s="0">
        <x:v>28.02486</x:v>
      </x:c>
      <x:c t="n" s="0">
        <x:v>25.57772</x:v>
      </x:c>
      <x:c t="n" s="0">
        <x:v>23.50198</x:v>
      </x:c>
      <x:c t="n" s="0">
        <x:v>22.63248</x:v>
      </x:c>
      <x:c t="n" s="0">
        <x:v>19.73843</x:v>
      </x:c>
      <x:c t="n" s="0">
        <x:v>9.541377</x:v>
      </x:c>
      <x:c t="n" s="0">
        <x:v>7.600009</x:v>
      </x:c>
      <x:c t="n" s="0">
        <x:v>6.730222</x:v>
      </x:c>
      <x:c t="n" s="0">
        <x:v>5.680003</x:v>
      </x:c>
      <x:c t="n" s="0">
        <x:v>6.828703</x:v>
      </x:c>
      <x:c t="n" s="0">
        <x:v>5.661504</x:v>
      </x:c>
      <x:c t="n" s="0">
        <x:v>-26.61558</x:v>
      </x:c>
      <x:c t="n" s="0">
        <x:v>-5.903191</x:v>
      </x:c>
      <x:c t="n" s="0">
        <x:v>-12.96732</x:v>
      </x:c>
      <x:c t="n" s="0">
        <x:v>-22.97721</x:v>
      </x:c>
      <x:c t="n" s="0">
        <x:v>3.663126</x:v>
      </x:c>
      <x:c t="n" s="0">
        <x:v>14.03695</x:v>
      </x:c>
      <x:c t="n" s="0">
        <x:v>12.9414</x:v>
      </x:c>
      <x:c t="n" s="0">
        <x:v>12.84236</x:v>
      </x:c>
      <x:c t="n" s="0">
        <x:v>12.97498</x:v>
      </x:c>
      <x:c t="n" s="0">
        <x:v>13.13287</x:v>
      </x:c>
      <x:c t="n" s="0">
        <x:v>11.77805</x:v>
      </x:c>
      <x:c t="n" s="0">
        <x:v>1.74905</x:v>
      </x:c>
      <x:c t="n" s="0">
        <x:v>13.04895</x:v>
      </x:c>
      <x:c t="n" s="0">
        <x:v>21.16187</x:v>
      </x:c>
      <x:c t="n" s="0">
        <x:v>18.84202</x:v>
      </x:c>
      <x:c t="n" s="0">
        <x:v>20.79301</x:v>
      </x:c>
      <x:c t="n" s="0">
        <x:v>19.91245</x:v>
      </x:c>
      <x:c t="n" s="0">
        <x:v>20.32139</x:v>
      </x:c>
      <x:c t="n" s="0">
        <x:v>30.77087</x:v>
      </x:c>
      <x:c t="n" s="0">
        <x:v>29.94123</x:v>
      </x:c>
      <x:c t="n" s="0">
        <x:v>23.83996</x:v>
      </x:c>
      <x:c t="n" s="0">
        <x:v>32.91603</x:v>
      </x:c>
      <x:c t="n" s="0">
        <x:v>31.48914</x:v>
      </x:c>
      <x:c t="n" s="0">
        <x:v>31.88093</x:v>
      </x:c>
      <x:c t="n" s="0">
        <x:v>29.48375</x:v>
      </x:c>
      <x:c t="n" s="0">
        <x:v>29.12918</x:v>
      </x:c>
      <x:c t="n" s="0">
        <x:v>26.27538</x:v>
      </x:c>
      <x:c t="n" s="0">
        <x:v>21.42354</x:v>
      </x:c>
      <x:c t="n" s="0">
        <x:v>22.47107</x:v>
      </x:c>
      <x:c t="n" s="0">
        <x:v>20.83544</x:v>
      </x:c>
      <x:c t="n" s="0">
        <x:v>9.609606</x:v>
      </x:c>
      <x:c t="n" s="0">
        <x:v>5.810483</x:v>
      </x:c>
      <x:c t="n" s="0">
        <x:v>7.940758</x:v>
      </x:c>
      <x:c t="n" s="0">
        <x:v>3.048422</x:v>
      </x:c>
      <x:c t="n" s="0">
        <x:v>6.859596</x:v>
      </x:c>
      <x:c t="n" s="0">
        <x:v>6.348224</x:v>
      </x:c>
      <x:c t="str">
        <x:v>No</x:v>
      </x:c>
      <x:c t="str">
        <x:v>No</x:v>
      </x:c>
      <x:c t="str">
        <x:v/>
      </x:c>
    </x:row>
    <x:row r="3884">
      <x:c t="n" s="11">
        <x:v>3883</x:v>
      </x:c>
      <x:c t="str" s="11">
        <x:v/>
      </x:c>
      <x:c t="n" s="8">
        <x:v>43947.6493634259</x:v>
      </x:c>
      <x:c t="n" s="7">
        <x:v>43947.6493634259</x:v>
      </x:c>
      <x:c t="n" s="0">
        <x:v>41.55276</x:v>
      </x:c>
      <x:c t="n" s="0">
        <x:v>54.20069</x:v>
      </x:c>
      <x:c t="n" s="0">
        <x:v>74.72577</x:v>
      </x:c>
      <x:c t="n" s="0">
        <x:v>76.97801</x:v>
      </x:c>
      <x:c t="n" s="0">
        <x:v>-17.32996</x:v>
      </x:c>
      <x:c t="n" s="0">
        <x:v>-5.274036</x:v>
      </x:c>
      <x:c t="n" s="0">
        <x:v>-7.59186</x:v>
      </x:c>
      <x:c t="n" s="0">
        <x:v>-12.22876</x:v>
      </x:c>
      <x:c t="n" s="0">
        <x:v>2.659701</x:v>
      </x:c>
      <x:c t="n" s="0">
        <x:v>13.49472</x:v>
      </x:c>
      <x:c t="n" s="0">
        <x:v>12.72506</x:v>
      </x:c>
      <x:c t="n" s="0">
        <x:v>17.89491</x:v>
      </x:c>
      <x:c t="n" s="0">
        <x:v>12.64399</x:v>
      </x:c>
      <x:c t="n" s="0">
        <x:v>15.18374</x:v>
      </x:c>
      <x:c t="n" s="0">
        <x:v>15.14829</x:v>
      </x:c>
      <x:c t="n" s="0">
        <x:v>19.2476</x:v>
      </x:c>
      <x:c t="n" s="0">
        <x:v>17.08516</x:v>
      </x:c>
      <x:c t="n" s="0">
        <x:v>19.16263</x:v>
      </x:c>
      <x:c t="n" s="0">
        <x:v>21.90942</x:v>
      </x:c>
      <x:c t="n" s="0">
        <x:v>20.90303</x:v>
      </x:c>
      <x:c t="n" s="0">
        <x:v>20.21381</x:v>
      </x:c>
      <x:c t="n" s="0">
        <x:v>22.69621</x:v>
      </x:c>
      <x:c t="n" s="0">
        <x:v>30.38503</x:v>
      </x:c>
      <x:c t="n" s="0">
        <x:v>30.58999</x:v>
      </x:c>
      <x:c t="n" s="0">
        <x:v>27.76048</x:v>
      </x:c>
      <x:c t="n" s="0">
        <x:v>32.74971</x:v>
      </x:c>
      <x:c t="n" s="0">
        <x:v>30.587</x:v>
      </x:c>
      <x:c t="n" s="0">
        <x:v>29.60555</x:v>
      </x:c>
      <x:c t="n" s="0">
        <x:v>29.27316</x:v>
      </x:c>
      <x:c t="n" s="0">
        <x:v>28.41588</x:v>
      </x:c>
      <x:c t="n" s="0">
        <x:v>25.75566</x:v>
      </x:c>
      <x:c t="n" s="0">
        <x:v>23.7697</x:v>
      </x:c>
      <x:c t="n" s="0">
        <x:v>22.59163</x:v>
      </x:c>
      <x:c t="n" s="0">
        <x:v>20.08783</x:v>
      </x:c>
      <x:c t="n" s="0">
        <x:v>9.727168</x:v>
      </x:c>
      <x:c t="n" s="0">
        <x:v>7.534765</x:v>
      </x:c>
      <x:c t="n" s="0">
        <x:v>6.96926</x:v>
      </x:c>
      <x:c t="n" s="0">
        <x:v>5.535955</x:v>
      </x:c>
      <x:c t="n" s="0">
        <x:v>6.791391</x:v>
      </x:c>
      <x:c t="n" s="0">
        <x:v>5.732533</x:v>
      </x:c>
      <x:c t="n" s="0">
        <x:v>-25.3368</x:v>
      </x:c>
      <x:c t="n" s="0">
        <x:v>-6.885539</x:v>
      </x:c>
      <x:c t="n" s="0">
        <x:v>-12.96732</x:v>
      </x:c>
      <x:c t="n" s="0">
        <x:v>-22.97721</x:v>
      </x:c>
      <x:c t="n" s="0">
        <x:v>4.277712</x:v>
      </x:c>
      <x:c t="n" s="0">
        <x:v>14.03695</x:v>
      </x:c>
      <x:c t="n" s="0">
        <x:v>-16.96159</x:v>
      </x:c>
      <x:c t="n" s="0">
        <x:v>11.84962</x:v>
      </x:c>
      <x:c t="n" s="0">
        <x:v>9.267331</x:v>
      </x:c>
      <x:c t="n" s="0">
        <x:v>12.07503</x:v>
      </x:c>
      <x:c t="n" s="0">
        <x:v>11.53372</x:v>
      </x:c>
      <x:c t="n" s="0">
        <x:v>11.31384</x:v>
      </x:c>
      <x:c t="n" s="0">
        <x:v>16.93516</x:v>
      </x:c>
      <x:c t="n" s="0">
        <x:v>22.69636</x:v>
      </x:c>
      <x:c t="n" s="0">
        <x:v>24.35878</x:v>
      </x:c>
      <x:c t="n" s="0">
        <x:v>24.36607</x:v>
      </x:c>
      <x:c t="n" s="0">
        <x:v>13.51499</x:v>
      </x:c>
      <x:c t="n" s="0">
        <x:v>20.81451</x:v>
      </x:c>
      <x:c t="n" s="0">
        <x:v>28.48802</x:v>
      </x:c>
      <x:c t="n" s="0">
        <x:v>24.69009</x:v>
      </x:c>
      <x:c t="n" s="0">
        <x:v>28.71171</x:v>
      </x:c>
      <x:c t="n" s="0">
        <x:v>30.1235</x:v>
      </x:c>
      <x:c t="n" s="0">
        <x:v>29.14025</x:v>
      </x:c>
      <x:c t="n" s="0">
        <x:v>27.82817</x:v>
      </x:c>
      <x:c t="n" s="0">
        <x:v>28.70203</x:v>
      </x:c>
      <x:c t="n" s="0">
        <x:v>29.98549</x:v>
      </x:c>
      <x:c t="n" s="0">
        <x:v>26.85804</x:v>
      </x:c>
      <x:c t="n" s="0">
        <x:v>24.88012</x:v>
      </x:c>
      <x:c t="n" s="0">
        <x:v>22.35485</x:v>
      </x:c>
      <x:c t="n" s="0">
        <x:v>21.83648</x:v>
      </x:c>
      <x:c t="n" s="0">
        <x:v>11.48005</x:v>
      </x:c>
      <x:c t="n" s="0">
        <x:v>7.153563</x:v>
      </x:c>
      <x:c t="n" s="0">
        <x:v>7.499433</x:v>
      </x:c>
      <x:c t="n" s="0">
        <x:v>6.076695</x:v>
      </x:c>
      <x:c t="n" s="0">
        <x:v>6.014737</x:v>
      </x:c>
      <x:c t="n" s="0">
        <x:v>6.329702</x:v>
      </x:c>
      <x:c t="str">
        <x:v>No</x:v>
      </x:c>
      <x:c t="str">
        <x:v>No</x:v>
      </x:c>
      <x:c t="str">
        <x:v/>
      </x:c>
    </x:row>
    <x:row r="3885">
      <x:c t="n" s="11">
        <x:v>3884</x:v>
      </x:c>
      <x:c t="str" s="11">
        <x:v/>
      </x:c>
      <x:c t="n" s="8">
        <x:v>43947.6493634259</x:v>
      </x:c>
      <x:c t="n" s="7">
        <x:v>43947.6493634259</x:v>
      </x:c>
      <x:c t="n" s="0">
        <x:v>41.03553</x:v>
      </x:c>
      <x:c t="n" s="0">
        <x:v>54.20069</x:v>
      </x:c>
      <x:c t="n" s="0">
        <x:v>60.86633</x:v>
      </x:c>
      <x:c t="n" s="0">
        <x:v>70.98946</x:v>
      </x:c>
      <x:c t="n" s="0">
        <x:v>-17.81281</x:v>
      </x:c>
      <x:c t="n" s="0">
        <x:v>-5.838847</x:v>
      </x:c>
      <x:c t="n" s="0">
        <x:v>-8.067035</x:v>
      </x:c>
      <x:c t="n" s="0">
        <x:v>-12.85206</x:v>
      </x:c>
      <x:c t="n" s="0">
        <x:v>3.265832</x:v>
      </x:c>
      <x:c t="n" s="0">
        <x:v>13.57822</x:v>
      </x:c>
      <x:c t="n" s="0">
        <x:v>12.04056</x:v>
      </x:c>
      <x:c t="n" s="0">
        <x:v>17.38384</x:v>
      </x:c>
      <x:c t="n" s="0">
        <x:v>12.28709</x:v>
      </x:c>
      <x:c t="n" s="0">
        <x:v>14.56062</x:v>
      </x:c>
      <x:c t="n" s="0">
        <x:v>14.7745</x:v>
      </x:c>
      <x:c t="n" s="0">
        <x:v>18.9798</x:v>
      </x:c>
      <x:c t="n" s="0">
        <x:v>17.06358</x:v>
      </x:c>
      <x:c t="n" s="0">
        <x:v>19.11152</x:v>
      </x:c>
      <x:c t="n" s="0">
        <x:v>22.03633</x:v>
      </x:c>
      <x:c t="n" s="0">
        <x:v>20.81187</x:v>
      </x:c>
      <x:c t="n" s="0">
        <x:v>20.33324</x:v>
      </x:c>
      <x:c t="n" s="0">
        <x:v>22.37719</x:v>
      </x:c>
      <x:c t="n" s="0">
        <x:v>30.36762</x:v>
      </x:c>
      <x:c t="n" s="0">
        <x:v>30.09385</x:v>
      </x:c>
      <x:c t="n" s="0">
        <x:v>28.74654</x:v>
      </x:c>
      <x:c t="n" s="0">
        <x:v>32.96996</x:v>
      </x:c>
      <x:c t="n" s="0">
        <x:v>30.97981</x:v>
      </x:c>
      <x:c t="n" s="0">
        <x:v>29.53709</x:v>
      </x:c>
      <x:c t="n" s="0">
        <x:v>29.35552</x:v>
      </x:c>
      <x:c t="n" s="0">
        <x:v>28.88626</x:v>
      </x:c>
      <x:c t="n" s="0">
        <x:v>25.82949</x:v>
      </x:c>
      <x:c t="n" s="0">
        <x:v>23.83935</x:v>
      </x:c>
      <x:c t="n" s="0">
        <x:v>22.79631</x:v>
      </x:c>
      <x:c t="n" s="0">
        <x:v>20.06352</x:v>
      </x:c>
      <x:c t="n" s="0">
        <x:v>9.654565</x:v>
      </x:c>
      <x:c t="n" s="0">
        <x:v>7.5773</x:v>
      </x:c>
      <x:c t="n" s="0">
        <x:v>7.006577</x:v>
      </x:c>
      <x:c t="n" s="0">
        <x:v>5.519776</x:v>
      </x:c>
      <x:c t="n" s="0">
        <x:v>6.884068</x:v>
      </x:c>
      <x:c t="n" s="0">
        <x:v>5.791443</x:v>
      </x:c>
      <x:c t="n" s="0">
        <x:v>-22.86891</x:v>
      </x:c>
      <x:c t="n" s="0">
        <x:v>-13.10987</x:v>
      </x:c>
      <x:c t="n" s="0">
        <x:v>-12.96732</x:v>
      </x:c>
      <x:c t="n" s="0">
        <x:v>-22.97721</x:v>
      </x:c>
      <x:c t="n" s="0">
        <x:v>5.72616</x:v>
      </x:c>
      <x:c t="n" s="0">
        <x:v>14.03695</x:v>
      </x:c>
      <x:c t="n" s="0">
        <x:v>-16.96159</x:v>
      </x:c>
      <x:c t="n" s="0">
        <x:v>11.5386</x:v>
      </x:c>
      <x:c t="n" s="0">
        <x:v>9.267331</x:v>
      </x:c>
      <x:c t="n" s="0">
        <x:v>4.445274</x:v>
      </x:c>
      <x:c t="n" s="0">
        <x:v>11.53372</x:v>
      </x:c>
      <x:c t="n" s="0">
        <x:v>16.95858</x:v>
      </x:c>
      <x:c t="n" s="0">
        <x:v>16.93516</x:v>
      </x:c>
      <x:c t="n" s="0">
        <x:v>15.58451</x:v>
      </x:c>
      <x:c t="n" s="0">
        <x:v>21.34007</x:v>
      </x:c>
      <x:c t="n" s="0">
        <x:v>16.5534</x:v>
      </x:c>
      <x:c t="n" s="0">
        <x:v>21.57977</x:v>
      </x:c>
      <x:c t="n" s="0">
        <x:v>20.86855</x:v>
      </x:c>
      <x:c t="n" s="0">
        <x:v>30.48434</x:v>
      </x:c>
      <x:c t="n" s="0">
        <x:v>24.73121</x:v>
      </x:c>
      <x:c t="n" s="0">
        <x:v>31.72721</x:v>
      </x:c>
      <x:c t="n" s="0">
        <x:v>33.7062</x:v>
      </x:c>
      <x:c t="n" s="0">
        <x:v>32.2232</x:v>
      </x:c>
      <x:c t="n" s="0">
        <x:v>29.33587</x:v>
      </x:c>
      <x:c t="n" s="0">
        <x:v>31.67441</x:v>
      </x:c>
      <x:c t="n" s="0">
        <x:v>30.23981</x:v>
      </x:c>
      <x:c t="n" s="0">
        <x:v>25.48425</x:v>
      </x:c>
      <x:c t="n" s="0">
        <x:v>24.08539</x:v>
      </x:c>
      <x:c t="n" s="0">
        <x:v>23.22543</x:v>
      </x:c>
      <x:c t="n" s="0">
        <x:v>20.33179</x:v>
      </x:c>
      <x:c t="n" s="0">
        <x:v>7.907541</x:v>
      </x:c>
      <x:c t="n" s="0">
        <x:v>7.679195</x:v>
      </x:c>
      <x:c t="n" s="0">
        <x:v>7.08669</x:v>
      </x:c>
      <x:c t="n" s="0">
        <x:v>4.871793</x:v>
      </x:c>
      <x:c t="n" s="0">
        <x:v>7.674561</x:v>
      </x:c>
      <x:c t="n" s="0">
        <x:v>5.720246</x:v>
      </x:c>
      <x:c t="str">
        <x:v>No</x:v>
      </x:c>
      <x:c t="str">
        <x:v>No</x:v>
      </x:c>
      <x:c t="str">
        <x:v/>
      </x:c>
    </x:row>
    <x:row r="3886">
      <x:c t="n" s="11">
        <x:v>3885</x:v>
      </x:c>
      <x:c t="str" s="11">
        <x:v/>
      </x:c>
      <x:c t="n" s="8">
        <x:v>43947.6493634259</x:v>
      </x:c>
      <x:c t="n" s="7">
        <x:v>43947.6493634259</x:v>
      </x:c>
      <x:c t="n" s="0">
        <x:v>40.52397</x:v>
      </x:c>
      <x:c t="n" s="0">
        <x:v>54.20069</x:v>
      </x:c>
      <x:c t="n" s="0">
        <x:v>57.40722</x:v>
      </x:c>
      <x:c t="n" s="0">
        <x:v>65.45191</x:v>
      </x:c>
      <x:c t="n" s="0">
        <x:v>-18.27243</x:v>
      </x:c>
      <x:c t="n" s="0">
        <x:v>-6.387182</x:v>
      </x:c>
      <x:c t="n" s="0">
        <x:v>-8.518559</x:v>
      </x:c>
      <x:c t="n" s="0">
        <x:v>-13.46586</x:v>
      </x:c>
      <x:c t="n" s="0">
        <x:v>3.723948</x:v>
      </x:c>
      <x:c t="n" s="0">
        <x:v>13.44967</x:v>
      </x:c>
      <x:c t="n" s="0">
        <x:v>11.35619</x:v>
      </x:c>
      <x:c t="n" s="0">
        <x:v>16.87384</x:v>
      </x:c>
      <x:c t="n" s="0">
        <x:v>11.9572</x:v>
      </x:c>
      <x:c t="n" s="0">
        <x:v>13.94701</x:v>
      </x:c>
      <x:c t="n" s="0">
        <x:v>14.65608</x:v>
      </x:c>
      <x:c t="n" s="0">
        <x:v>18.73724</x:v>
      </x:c>
      <x:c t="n" s="0">
        <x:v>17.41109</x:v>
      </x:c>
      <x:c t="n" s="0">
        <x:v>18.55869</x:v>
      </x:c>
      <x:c t="n" s="0">
        <x:v>21.56941</x:v>
      </x:c>
      <x:c t="n" s="0">
        <x:v>20.26204</x:v>
      </x:c>
      <x:c t="n" s="0">
        <x:v>20.06246</x:v>
      </x:c>
      <x:c t="n" s="0">
        <x:v>24.36137</x:v>
      </x:c>
      <x:c t="n" s="0">
        <x:v>30.01842</x:v>
      </x:c>
      <x:c t="n" s="0">
        <x:v>30.38273</x:v>
      </x:c>
      <x:c t="n" s="0">
        <x:v>28.61809</x:v>
      </x:c>
      <x:c t="n" s="0">
        <x:v>32.55249</x:v>
      </x:c>
      <x:c t="n" s="0">
        <x:v>31.0475</x:v>
      </x:c>
      <x:c t="n" s="0">
        <x:v>30.31432</x:v>
      </x:c>
      <x:c t="n" s="0">
        <x:v>29.98045</x:v>
      </x:c>
      <x:c t="n" s="0">
        <x:v>28.89423</x:v>
      </x:c>
      <x:c t="n" s="0">
        <x:v>26.00357</x:v>
      </x:c>
      <x:c t="n" s="0">
        <x:v>23.65614</x:v>
      </x:c>
      <x:c t="n" s="0">
        <x:v>22.78919</x:v>
      </x:c>
      <x:c t="n" s="0">
        <x:v>20.28275</x:v>
      </x:c>
      <x:c t="n" s="0">
        <x:v>9.550984</x:v>
      </x:c>
      <x:c t="n" s="0">
        <x:v>7.551626</x:v>
      </x:c>
      <x:c t="n" s="0">
        <x:v>6.898799</x:v>
      </x:c>
      <x:c t="n" s="0">
        <x:v>5.467469</x:v>
      </x:c>
      <x:c t="n" s="0">
        <x:v>7.042506</x:v>
      </x:c>
      <x:c t="n" s="0">
        <x:v>5.750069</x:v>
      </x:c>
      <x:c t="n" s="0">
        <x:v>-22.86891</x:v>
      </x:c>
      <x:c t="n" s="0">
        <x:v>-13.10987</x:v>
      </x:c>
      <x:c t="n" s="0">
        <x:v>-12.96732</x:v>
      </x:c>
      <x:c t="n" s="0">
        <x:v>-22.97721</x:v>
      </x:c>
      <x:c t="n" s="0">
        <x:v>5.72616</x:v>
      </x:c>
      <x:c t="n" s="0">
        <x:v>11.78891</x:v>
      </x:c>
      <x:c t="n" s="0">
        <x:v>-16.96159</x:v>
      </x:c>
      <x:c t="n" s="0">
        <x:v>11.20359</x:v>
      </x:c>
      <x:c t="n" s="0">
        <x:v>9.267331</x:v>
      </x:c>
      <x:c t="n" s="0">
        <x:v>4.445274</x:v>
      </x:c>
      <x:c t="n" s="0">
        <x:v>16.33236</x:v>
      </x:c>
      <x:c t="n" s="0">
        <x:v>16.95858</x:v>
      </x:c>
      <x:c t="n" s="0">
        <x:v>19.58397</x:v>
      </x:c>
      <x:c t="n" s="0">
        <x:v>18.13745</x:v>
      </x:c>
      <x:c t="n" s="0">
        <x:v>15.7451</x:v>
      </x:c>
      <x:c t="n" s="0">
        <x:v>14.25667</x:v>
      </x:c>
      <x:c t="n" s="0">
        <x:v>20.31851</x:v>
      </x:c>
      <x:c t="n" s="0">
        <x:v>29.57646</x:v>
      </x:c>
      <x:c t="n" s="0">
        <x:v>25.20403</x:v>
      </x:c>
      <x:c t="n" s="0">
        <x:v>32.83006</x:v>
      </x:c>
      <x:c t="n" s="0">
        <x:v>26.47825</x:v>
      </x:c>
      <x:c t="n" s="0">
        <x:v>31.51751</x:v>
      </x:c>
      <x:c t="n" s="0">
        <x:v>31.6222</x:v>
      </x:c>
      <x:c t="n" s="0">
        <x:v>33.5041</x:v>
      </x:c>
      <x:c t="n" s="0">
        <x:v>31.73815</x:v>
      </x:c>
      <x:c t="n" s="0">
        <x:v>28.84422</x:v>
      </x:c>
      <x:c t="n" s="0">
        <x:v>26.36743</x:v>
      </x:c>
      <x:c t="n" s="0">
        <x:v>24.03919</x:v>
      </x:c>
      <x:c t="n" s="0">
        <x:v>23.65356</x:v>
      </x:c>
      <x:c t="n" s="0">
        <x:v>20.8892</x:v>
      </x:c>
      <x:c t="n" s="0">
        <x:v>8.918666</x:v>
      </x:c>
      <x:c t="n" s="0">
        <x:v>7.418568</x:v>
      </x:c>
      <x:c t="n" s="0">
        <x:v>6.847741</x:v>
      </x:c>
      <x:c t="n" s="0">
        <x:v>6.138464</x:v>
      </x:c>
      <x:c t="n" s="0">
        <x:v>7.7719</x:v>
      </x:c>
      <x:c t="n" s="0">
        <x:v>5.395187</x:v>
      </x:c>
      <x:c t="str">
        <x:v>No</x:v>
      </x:c>
      <x:c t="str">
        <x:v>No</x:v>
      </x:c>
      <x:c t="str">
        <x:v/>
      </x:c>
    </x:row>
    <x:row r="3887">
      <x:c t="n" s="11">
        <x:v>3886</x:v>
      </x:c>
      <x:c t="str" s="11">
        <x:v/>
      </x:c>
      <x:c t="n" s="8">
        <x:v>43947.6493634259</x:v>
      </x:c>
      <x:c t="n" s="7">
        <x:v>43947.6493634259</x:v>
      </x:c>
      <x:c t="n" s="0">
        <x:v>39.72265</x:v>
      </x:c>
      <x:c t="n" s="0">
        <x:v>54.20069</x:v>
      </x:c>
      <x:c t="n" s="0">
        <x:v>63.02845</x:v>
      </x:c>
      <x:c t="n" s="0">
        <x:v>66.64378</x:v>
      </x:c>
      <x:c t="n" s="0">
        <x:v>-18.70766</x:v>
      </x:c>
      <x:c t="n" s="0">
        <x:v>-6.917411</x:v>
      </x:c>
      <x:c t="n" s="0">
        <x:v>-8.945217</x:v>
      </x:c>
      <x:c t="n" s="0">
        <x:v>-14.06892</x:v>
      </x:c>
      <x:c t="n" s="0">
        <x:v>4.080238</x:v>
      </x:c>
      <x:c t="n" s="0">
        <x:v>13.13965</x:v>
      </x:c>
      <x:c t="n" s="0">
        <x:v>10.67199</x:v>
      </x:c>
      <x:c t="n" s="0">
        <x:v>16.38519</x:v>
      </x:c>
      <x:c t="n" s="0">
        <x:v>11.76883</x:v>
      </x:c>
      <x:c t="n" s="0">
        <x:v>13.34418</x:v>
      </x:c>
      <x:c t="n" s="0">
        <x:v>15.82253</x:v>
      </x:c>
      <x:c t="n" s="0">
        <x:v>18.45081</x:v>
      </x:c>
      <x:c t="n" s="0">
        <x:v>17.8662</x:v>
      </x:c>
      <x:c t="n" s="0">
        <x:v>20.62177</x:v>
      </x:c>
      <x:c t="n" s="0">
        <x:v>20.93488</x:v>
      </x:c>
      <x:c t="n" s="0">
        <x:v>19.98709</x:v>
      </x:c>
      <x:c t="n" s="0">
        <x:v>21.04461</x:v>
      </x:c>
      <x:c t="n" s="0">
        <x:v>24.5212</x:v>
      </x:c>
      <x:c t="n" s="0">
        <x:v>29.97618</x:v>
      </x:c>
      <x:c t="n" s="0">
        <x:v>30.42887</x:v>
      </x:c>
      <x:c t="n" s="0">
        <x:v>29.00452</x:v>
      </x:c>
      <x:c t="n" s="0">
        <x:v>33.45196</x:v>
      </x:c>
      <x:c t="n" s="0">
        <x:v>31.07999</x:v>
      </x:c>
      <x:c t="n" s="0">
        <x:v>30.36619</x:v>
      </x:c>
      <x:c t="n" s="0">
        <x:v>29.97321</x:v>
      </x:c>
      <x:c t="n" s="0">
        <x:v>28.89774</x:v>
      </x:c>
      <x:c t="n" s="0">
        <x:v>26.04786</x:v>
      </x:c>
      <x:c t="n" s="0">
        <x:v>23.78691</x:v>
      </x:c>
      <x:c t="n" s="0">
        <x:v>23.03084</x:v>
      </x:c>
      <x:c t="n" s="0">
        <x:v>20.61971</x:v>
      </x:c>
      <x:c t="n" s="0">
        <x:v>9.411275</x:v>
      </x:c>
      <x:c t="n" s="0">
        <x:v>7.424527</x:v>
      </x:c>
      <x:c t="n" s="0">
        <x:v>6.994412</x:v>
      </x:c>
      <x:c t="n" s="0">
        <x:v>5.631876</x:v>
      </x:c>
      <x:c t="n" s="0">
        <x:v>7.092357</x:v>
      </x:c>
      <x:c t="n" s="0">
        <x:v>5.670453</x:v>
      </x:c>
      <x:c t="n" s="0">
        <x:v>-22.86891</x:v>
      </x:c>
      <x:c t="n" s="0">
        <x:v>-13.10987</x:v>
      </x:c>
      <x:c t="n" s="0">
        <x:v>-12.96732</x:v>
      </x:c>
      <x:c t="n" s="0">
        <x:v>-22.97721</x:v>
      </x:c>
      <x:c t="n" s="0">
        <x:v>5.72616</x:v>
      </x:c>
      <x:c t="n" s="0">
        <x:v>10.67623</x:v>
      </x:c>
      <x:c t="n" s="0">
        <x:v>4.581067</x:v>
      </x:c>
      <x:c t="n" s="0">
        <x:v>11.20359</x:v>
      </x:c>
      <x:c t="n" s="0">
        <x:v>10.8264</x:v>
      </x:c>
      <x:c t="n" s="0">
        <x:v>8.713964</x:v>
      </x:c>
      <x:c t="n" s="0">
        <x:v>19.58466</x:v>
      </x:c>
      <x:c t="n" s="0">
        <x:v>15.48614</x:v>
      </x:c>
      <x:c t="n" s="0">
        <x:v>19.8584</x:v>
      </x:c>
      <x:c t="n" s="0">
        <x:v>26.20784</x:v>
      </x:c>
      <x:c t="n" s="0">
        <x:v>9.944889</x:v>
      </x:c>
      <x:c t="n" s="0">
        <x:v>18.9966</x:v>
      </x:c>
      <x:c t="n" s="0">
        <x:v>23.209</x:v>
      </x:c>
      <x:c t="n" s="0">
        <x:v>25.09277</x:v>
      </x:c>
      <x:c t="n" s="0">
        <x:v>31.15664</x:v>
      </x:c>
      <x:c t="n" s="0">
        <x:v>29.53771</x:v>
      </x:c>
      <x:c t="n" s="0">
        <x:v>31.04291</x:v>
      </x:c>
      <x:c t="n" s="0">
        <x:v>36.23454</x:v>
      </x:c>
      <x:c t="n" s="0">
        <x:v>30.6481</x:v>
      </x:c>
      <x:c t="n" s="0">
        <x:v>30.33508</x:v>
      </x:c>
      <x:c t="n" s="0">
        <x:v>28.82622</x:v>
      </x:c>
      <x:c t="n" s="0">
        <x:v>28.90485</x:v>
      </x:c>
      <x:c t="n" s="0">
        <x:v>27.54351</x:v>
      </x:c>
      <x:c t="n" s="0">
        <x:v>23.12963</x:v>
      </x:c>
      <x:c t="n" s="0">
        <x:v>24.53182</x:v>
      </x:c>
      <x:c t="n" s="0">
        <x:v>21.6558</x:v>
      </x:c>
      <x:c t="n" s="0">
        <x:v>7.916269</x:v>
      </x:c>
      <x:c t="n" s="0">
        <x:v>7.029377</x:v>
      </x:c>
      <x:c t="n" s="0">
        <x:v>7.008565</x:v>
      </x:c>
      <x:c t="n" s="0">
        <x:v>6.104168</x:v>
      </x:c>
      <x:c t="n" s="0">
        <x:v>7.307715</x:v>
      </x:c>
      <x:c t="n" s="0">
        <x:v>4.998669</x:v>
      </x:c>
      <x:c t="str">
        <x:v>No</x:v>
      </x:c>
      <x:c t="str">
        <x:v>No</x:v>
      </x:c>
      <x:c t="str">
        <x:v/>
      </x:c>
    </x:row>
    <x:row r="3888">
      <x:c t="n" s="11">
        <x:v>3887</x:v>
      </x:c>
      <x:c t="str" s="11">
        <x:v/>
      </x:c>
      <x:c t="n" s="8">
        <x:v>43947.6493634259</x:v>
      </x:c>
      <x:c t="n" s="7">
        <x:v>43947.6493634259</x:v>
      </x:c>
      <x:c t="n" s="0">
        <x:v>41.33782</x:v>
      </x:c>
      <x:c t="n" s="0">
        <x:v>54.20069</x:v>
      </x:c>
      <x:c t="n" s="0">
        <x:v>68.22572</x:v>
      </x:c>
      <x:c t="n" s="0">
        <x:v>74.73264</x:v>
      </x:c>
      <x:c t="n" s="0">
        <x:v>-19.11732</x:v>
      </x:c>
      <x:c t="n" s="0">
        <x:v>-7.43515</x:v>
      </x:c>
      <x:c t="n" s="0">
        <x:v>-9.343321</x:v>
      </x:c>
      <x:c t="n" s="0">
        <x:v>-14.31984</x:v>
      </x:c>
      <x:c t="n" s="0">
        <x:v>4.362967</x:v>
      </x:c>
      <x:c t="n" s="0">
        <x:v>12.85615</x:v>
      </x:c>
      <x:c t="n" s="0">
        <x:v>11.11064</x:v>
      </x:c>
      <x:c t="n" s="0">
        <x:v>15.92796</x:v>
      </x:c>
      <x:c t="n" s="0">
        <x:v>11.66594</x:v>
      </x:c>
      <x:c t="n" s="0">
        <x:v>13.73889</x:v>
      </x:c>
      <x:c t="n" s="0">
        <x:v>16.61852</x:v>
      </x:c>
      <x:c t="n" s="0">
        <x:v>17.98363</x:v>
      </x:c>
      <x:c t="n" s="0">
        <x:v>18.50688</x:v>
      </x:c>
      <x:c t="n" s="0">
        <x:v>21.82311</x:v>
      </x:c>
      <x:c t="n" s="0">
        <x:v>20.80052</x:v>
      </x:c>
      <x:c t="n" s="0">
        <x:v>19.86411</x:v>
      </x:c>
      <x:c t="n" s="0">
        <x:v>20.39308</x:v>
      </x:c>
      <x:c t="n" s="0">
        <x:v>24.10867</x:v>
      </x:c>
      <x:c t="n" s="0">
        <x:v>30.87871</x:v>
      </x:c>
      <x:c t="n" s="0">
        <x:v>30.36747</x:v>
      </x:c>
      <x:c t="n" s="0">
        <x:v>28.7265</x:v>
      </x:c>
      <x:c t="n" s="0">
        <x:v>33.0736</x:v>
      </x:c>
      <x:c t="n" s="0">
        <x:v>30.71931</x:v>
      </x:c>
      <x:c t="n" s="0">
        <x:v>30.32019</x:v>
      </x:c>
      <x:c t="n" s="0">
        <x:v>29.98944</x:v>
      </x:c>
      <x:c t="n" s="0">
        <x:v>28.66072</x:v>
      </x:c>
      <x:c t="n" s="0">
        <x:v>26.00521</x:v>
      </x:c>
      <x:c t="n" s="0">
        <x:v>23.45639</x:v>
      </x:c>
      <x:c t="n" s="0">
        <x:v>22.84714</x:v>
      </x:c>
      <x:c t="n" s="0">
        <x:v>20.44543</x:v>
      </x:c>
      <x:c t="n" s="0">
        <x:v>9.269882</x:v>
      </x:c>
      <x:c t="n" s="0">
        <x:v>7.308931</x:v>
      </x:c>
      <x:c t="n" s="0">
        <x:v>6.846545</x:v>
      </x:c>
      <x:c t="n" s="0">
        <x:v>5.536786</x:v>
      </x:c>
      <x:c t="n" s="0">
        <x:v>6.981612</x:v>
      </x:c>
      <x:c t="n" s="0">
        <x:v>5.661253</x:v>
      </x:c>
      <x:c t="n" s="0">
        <x:v>-22.86891</x:v>
      </x:c>
      <x:c t="n" s="0">
        <x:v>-13.65708</x:v>
      </x:c>
      <x:c t="n" s="0">
        <x:v>-12.84911</x:v>
      </x:c>
      <x:c t="n" s="0">
        <x:v>-12.32738</x:v>
      </x:c>
      <x:c t="n" s="0">
        <x:v>5.72616</x:v>
      </x:c>
      <x:c t="n" s="0">
        <x:v>10.67623</x:v>
      </x:c>
      <x:c t="n" s="0">
        <x:v>13.58525</x:v>
      </x:c>
      <x:c t="n" s="0">
        <x:v>11.66654</x:v>
      </x:c>
      <x:c t="n" s="0">
        <x:v>11.00961</x:v>
      </x:c>
      <x:c t="n" s="0">
        <x:v>16.02214</x:v>
      </x:c>
      <x:c t="n" s="0">
        <x:v>19.58466</x:v>
      </x:c>
      <x:c t="n" s="0">
        <x:v>13.2415</x:v>
      </x:c>
      <x:c t="n" s="0">
        <x:v>21.50898</x:v>
      </x:c>
      <x:c t="n" s="0">
        <x:v>24.41791</x:v>
      </x:c>
      <x:c t="n" s="0">
        <x:v>21.375</x:v>
      </x:c>
      <x:c t="n" s="0">
        <x:v>17.49599</x:v>
      </x:c>
      <x:c t="n" s="0">
        <x:v>9.541105</x:v>
      </x:c>
      <x:c t="n" s="0">
        <x:v>21.824</x:v>
      </x:c>
      <x:c t="n" s="0">
        <x:v>34.33458</x:v>
      </x:c>
      <x:c t="n" s="0">
        <x:v>29.9241</x:v>
      </x:c>
      <x:c t="n" s="0">
        <x:v>24.16028</x:v>
      </x:c>
      <x:c t="n" s="0">
        <x:v>29.13973</x:v>
      </x:c>
      <x:c t="n" s="0">
        <x:v>26.71119</x:v>
      </x:c>
      <x:c t="n" s="0">
        <x:v>29.62967</x:v>
      </x:c>
      <x:c t="n" s="0">
        <x:v>30.18864</x:v>
      </x:c>
      <x:c t="n" s="0">
        <x:v>26.31223</x:v>
      </x:c>
      <x:c t="n" s="0">
        <x:v>24.61627</x:v>
      </x:c>
      <x:c t="n" s="0">
        <x:v>21.47717</x:v>
      </x:c>
      <x:c t="n" s="0">
        <x:v>20.13188</x:v>
      </x:c>
      <x:c t="n" s="0">
        <x:v>20.218</x:v>
      </x:c>
      <x:c t="n" s="0">
        <x:v>9.120719</x:v>
      </x:c>
      <x:c t="n" s="0">
        <x:v>6.25282</x:v>
      </x:c>
      <x:c t="n" s="0">
        <x:v>6.455538</x:v>
      </x:c>
      <x:c t="n" s="0">
        <x:v>3.227499</x:v>
      </x:c>
      <x:c t="n" s="0">
        <x:v>6.93911</x:v>
      </x:c>
      <x:c t="n" s="0">
        <x:v>5.954162</x:v>
      </x:c>
      <x:c t="str">
        <x:v>No</x:v>
      </x:c>
      <x:c t="str">
        <x:v>No</x:v>
      </x:c>
      <x:c t="str">
        <x:v/>
      </x:c>
    </x:row>
    <x:row r="3889">
      <x:c t="n" s="11">
        <x:v>3888</x:v>
      </x:c>
      <x:c t="str" s="11">
        <x:v/>
      </x:c>
      <x:c t="n" s="8">
        <x:v>43947.6493634259</x:v>
      </x:c>
      <x:c t="n" s="7">
        <x:v>43947.6493634259</x:v>
      </x:c>
      <x:c t="n" s="0">
        <x:v>41.07376</x:v>
      </x:c>
      <x:c t="n" s="0">
        <x:v>54.20069</x:v>
      </x:c>
      <x:c t="n" s="0">
        <x:v>71.74167</x:v>
      </x:c>
      <x:c t="n" s="0">
        <x:v>74.5677</x:v>
      </x:c>
      <x:c t="n" s="0">
        <x:v>-19.50065</x:v>
      </x:c>
      <x:c t="n" s="0">
        <x:v>-7.985069</x:v>
      </x:c>
      <x:c t="n" s="0">
        <x:v>-9.69576</x:v>
      </x:c>
      <x:c t="n" s="0">
        <x:v>-12.74602</x:v>
      </x:c>
      <x:c t="n" s="0">
        <x:v>4.590657</x:v>
      </x:c>
      <x:c t="n" s="0">
        <x:v>12.59846</x:v>
      </x:c>
      <x:c t="n" s="0">
        <x:v>11.57207</x:v>
      </x:c>
      <x:c t="n" s="0">
        <x:v>15.55622</x:v>
      </x:c>
      <x:c t="n" s="0">
        <x:v>11.44567</x:v>
      </x:c>
      <x:c t="n" s="0">
        <x:v>14.15665</x:v>
      </x:c>
      <x:c t="n" s="0">
        <x:v>17.19907</x:v>
      </x:c>
      <x:c t="n" s="0">
        <x:v>17.54056</x:v>
      </x:c>
      <x:c t="n" s="0">
        <x:v>19.21146</x:v>
      </x:c>
      <x:c t="n" s="0">
        <x:v>21.3355</x:v>
      </x:c>
      <x:c t="n" s="0">
        <x:v>21.16911</x:v>
      </x:c>
      <x:c t="n" s="0">
        <x:v>19.32316</x:v>
      </x:c>
      <x:c t="n" s="0">
        <x:v>19.83989</x:v>
      </x:c>
      <x:c t="n" s="0">
        <x:v>24.97033</x:v>
      </x:c>
      <x:c t="n" s="0">
        <x:v>30.85453</x:v>
      </x:c>
      <x:c t="n" s="0">
        <x:v>31.4624</x:v>
      </x:c>
      <x:c t="n" s="0">
        <x:v>28.35912</x:v>
      </x:c>
      <x:c t="n" s="0">
        <x:v>32.91685</x:v>
      </x:c>
      <x:c t="n" s="0">
        <x:v>30.71169</x:v>
      </x:c>
      <x:c t="n" s="0">
        <x:v>29.92563</x:v>
      </x:c>
      <x:c t="n" s="0">
        <x:v>29.84561</x:v>
      </x:c>
      <x:c t="n" s="0">
        <x:v>28.69569</x:v>
      </x:c>
      <x:c t="n" s="0">
        <x:v>26.17178</x:v>
      </x:c>
      <x:c t="n" s="0">
        <x:v>23.48236</x:v>
      </x:c>
      <x:c t="n" s="0">
        <x:v>22.89407</x:v>
      </x:c>
      <x:c t="n" s="0">
        <x:v>20.51628</x:v>
      </x:c>
      <x:c t="n" s="0">
        <x:v>9.409568</x:v>
      </x:c>
      <x:c t="n" s="0">
        <x:v>7.211004</x:v>
      </x:c>
      <x:c t="n" s="0">
        <x:v>6.810684</x:v>
      </x:c>
      <x:c t="n" s="0">
        <x:v>5.491858</x:v>
      </x:c>
      <x:c t="n" s="0">
        <x:v>6.960387</x:v>
      </x:c>
      <x:c t="n" s="0">
        <x:v>5.641275</x:v>
      </x:c>
      <x:c t="n" s="0">
        <x:v>-22.86891</x:v>
      </x:c>
      <x:c t="n" s="0">
        <x:v>-14.75737</x:v>
      </x:c>
      <x:c t="n" s="0">
        <x:v>-12.65897</x:v>
      </x:c>
      <x:c t="n" s="0">
        <x:v>-8.307932</x:v>
      </x:c>
      <x:c t="n" s="0">
        <x:v>5.72616</x:v>
      </x:c>
      <x:c t="n" s="0">
        <x:v>10.67623</x:v>
      </x:c>
      <x:c t="n" s="0">
        <x:v>13.58525</x:v>
      </x:c>
      <x:c t="n" s="0">
        <x:v>12.34292</x:v>
      </x:c>
      <x:c t="n" s="0">
        <x:v>9.025992</x:v>
      </x:c>
      <x:c t="n" s="0">
        <x:v>16.02214</x:v>
      </x:c>
      <x:c t="n" s="0">
        <x:v>19.58466</x:v>
      </x:c>
      <x:c t="n" s="0">
        <x:v>13.2415</x:v>
      </x:c>
      <x:c t="n" s="0">
        <x:v>21.94414</x:v>
      </x:c>
      <x:c t="n" s="0">
        <x:v>16.17625</x:v>
      </x:c>
      <x:c t="n" s="0">
        <x:v>23.37525</x:v>
      </x:c>
      <x:c t="n" s="0">
        <x:v>16.64701</x:v>
      </x:c>
      <x:c t="n" s="0">
        <x:v>13.42849</x:v>
      </x:c>
      <x:c t="n" s="0">
        <x:v>29.13024</x:v>
      </x:c>
      <x:c t="n" s="0">
        <x:v>29.0736</x:v>
      </x:c>
      <x:c t="n" s="0">
        <x:v>35.80634</x:v>
      </x:c>
      <x:c t="n" s="0">
        <x:v>25.53518</x:v>
      </x:c>
      <x:c t="n" s="0">
        <x:v>31.42882</x:v>
      </x:c>
      <x:c t="n" s="0">
        <x:v>30.74726</x:v>
      </x:c>
      <x:c t="n" s="0">
        <x:v>27.26336</x:v>
      </x:c>
      <x:c t="n" s="0">
        <x:v>28.75042</x:v>
      </x:c>
      <x:c t="n" s="0">
        <x:v>29.01962</x:v>
      </x:c>
      <x:c t="n" s="0">
        <x:v>27.2209</x:v>
      </x:c>
      <x:c t="n" s="0">
        <x:v>23.10881</x:v>
      </x:c>
      <x:c t="n" s="0">
        <x:v>23.36374</x:v>
      </x:c>
      <x:c t="n" s="0">
        <x:v>19.94828</x:v>
      </x:c>
      <x:c t="n" s="0">
        <x:v>10.00466</x:v>
      </x:c>
      <x:c t="n" s="0">
        <x:v>6.330761</x:v>
      </x:c>
      <x:c t="n" s="0">
        <x:v>6.291303</x:v>
      </x:c>
      <x:c t="n" s="0">
        <x:v>6.109839</x:v>
      </x:c>
      <x:c t="n" s="0">
        <x:v>5.907724</x:v>
      </x:c>
      <x:c t="n" s="0">
        <x:v>5.361915</x:v>
      </x:c>
      <x:c t="str">
        <x:v>No</x:v>
      </x:c>
      <x:c t="str">
        <x:v>No</x:v>
      </x:c>
      <x:c t="str">
        <x:v/>
      </x:c>
    </x:row>
    <x:row r="3890">
      <x:c t="n" s="11">
        <x:v>3889</x:v>
      </x:c>
      <x:c t="str" s="11">
        <x:v/>
      </x:c>
      <x:c t="n" s="8">
        <x:v>43947.6493634259</x:v>
      </x:c>
      <x:c t="n" s="7">
        <x:v>43947.6493634259</x:v>
      </x:c>
      <x:c t="n" s="0">
        <x:v>41.62645</x:v>
      </x:c>
      <x:c t="n" s="0">
        <x:v>54.20069</x:v>
      </x:c>
      <x:c t="n" s="0">
        <x:v>71.75085</x:v>
      </x:c>
      <x:c t="n" s="0">
        <x:v>76.69559</x:v>
      </x:c>
      <x:c t="n" s="0">
        <x:v>-19.85709</x:v>
      </x:c>
      <x:c t="n" s="0">
        <x:v>-8.517034</x:v>
      </x:c>
      <x:c t="n" s="0">
        <x:v>-10.02119</x:v>
      </x:c>
      <x:c t="n" s="0">
        <x:v>-11.74366</x:v>
      </x:c>
      <x:c t="n" s="0">
        <x:v>4.940827</x:v>
      </x:c>
      <x:c t="n" s="0">
        <x:v>12.36559</x:v>
      </x:c>
      <x:c t="n" s="0">
        <x:v>11.9307</x:v>
      </x:c>
      <x:c t="n" s="0">
        <x:v>15.21143</x:v>
      </x:c>
      <x:c t="n" s="0">
        <x:v>11.02939</x:v>
      </x:c>
      <x:c t="n" s="0">
        <x:v>14.37747</x:v>
      </x:c>
      <x:c t="n" s="0">
        <x:v>17.10227</x:v>
      </x:c>
      <x:c t="n" s="0">
        <x:v>17.19641</x:v>
      </x:c>
      <x:c t="n" s="0">
        <x:v>19.75983</x:v>
      </x:c>
      <x:c t="n" s="0">
        <x:v>20.89847</x:v>
      </x:c>
      <x:c t="n" s="0">
        <x:v>21.8396</x:v>
      </x:c>
      <x:c t="n" s="0">
        <x:v>19.54494</x:v>
      </x:c>
      <x:c t="n" s="0">
        <x:v>19.52758</x:v>
      </x:c>
      <x:c t="n" s="0">
        <x:v>25.47136</x:v>
      </x:c>
      <x:c t="n" s="0">
        <x:v>30.67168</x:v>
      </x:c>
      <x:c t="n" s="0">
        <x:v>31.64638</x:v>
      </x:c>
      <x:c t="n" s="0">
        <x:v>28.15206</x:v>
      </x:c>
      <x:c t="n" s="0">
        <x:v>32.64308</x:v>
      </x:c>
      <x:c t="n" s="0">
        <x:v>30.34225</x:v>
      </x:c>
      <x:c t="n" s="0">
        <x:v>30.4751</x:v>
      </x:c>
      <x:c t="n" s="0">
        <x:v>29.7299</x:v>
      </x:c>
      <x:c t="n" s="0">
        <x:v>28.43455</x:v>
      </x:c>
      <x:c t="n" s="0">
        <x:v>26.28473</x:v>
      </x:c>
      <x:c t="n" s="0">
        <x:v>23.34572</x:v>
      </x:c>
      <x:c t="n" s="0">
        <x:v>23.31217</x:v>
      </x:c>
      <x:c t="n" s="0">
        <x:v>20.32256</x:v>
      </x:c>
      <x:c t="n" s="0">
        <x:v>9.552777</x:v>
      </x:c>
      <x:c t="n" s="0">
        <x:v>7.253881</x:v>
      </x:c>
      <x:c t="n" s="0">
        <x:v>6.739442</x:v>
      </x:c>
      <x:c t="n" s="0">
        <x:v>5.569785</x:v>
      </x:c>
      <x:c t="n" s="0">
        <x:v>6.792502</x:v>
      </x:c>
      <x:c t="n" s="0">
        <x:v>5.627516</x:v>
      </x:c>
      <x:c t="n" s="0">
        <x:v>-22.86891</x:v>
      </x:c>
      <x:c t="n" s="0">
        <x:v>-14.75737</x:v>
      </x:c>
      <x:c t="n" s="0">
        <x:v>-12.65897</x:v>
      </x:c>
      <x:c t="n" s="0">
        <x:v>-8.307932</x:v>
      </x:c>
      <x:c t="n" s="0">
        <x:v>6.889275</x:v>
      </x:c>
      <x:c t="n" s="0">
        <x:v>10.67623</x:v>
      </x:c>
      <x:c t="n" s="0">
        <x:v>13.58525</x:v>
      </x:c>
      <x:c t="n" s="0">
        <x:v>12.34292</x:v>
      </x:c>
      <x:c t="n" s="0">
        <x:v>7.17276</x:v>
      </x:c>
      <x:c t="n" s="0">
        <x:v>14.30262</x:v>
      </x:c>
      <x:c t="n" s="0">
        <x:v>13.80504</x:v>
      </x:c>
      <x:c t="n" s="0">
        <x:v>15.80167</x:v>
      </x:c>
      <x:c t="n" s="0">
        <x:v>22.23166</x:v>
      </x:c>
      <x:c t="n" s="0">
        <x:v>16.98604</x:v>
      </x:c>
      <x:c t="n" s="0">
        <x:v>24.48059</x:v>
      </x:c>
      <x:c t="n" s="0">
        <x:v>20.13705</x:v>
      </x:c>
      <x:c t="n" s="0">
        <x:v>18.0989</x:v>
      </x:c>
      <x:c t="n" s="0">
        <x:v>24.89013</x:v>
      </x:c>
      <x:c t="n" s="0">
        <x:v>29.33742</x:v>
      </x:c>
      <x:c t="n" s="0">
        <x:v>29.96378</x:v>
      </x:c>
      <x:c t="n" s="0">
        <x:v>28.78356</x:v>
      </x:c>
      <x:c t="n" s="0">
        <x:v>32.57569</x:v>
      </x:c>
      <x:c t="n" s="0">
        <x:v>27.24812</x:v>
      </x:c>
      <x:c t="n" s="0">
        <x:v>33.68604</x:v>
      </x:c>
      <x:c t="n" s="0">
        <x:v>29.1689</x:v>
      </x:c>
      <x:c t="n" s="0">
        <x:v>26.54857</x:v>
      </x:c>
      <x:c t="n" s="0">
        <x:v>26.52297</x:v>
      </x:c>
      <x:c t="n" s="0">
        <x:v>23.00941</x:v>
      </x:c>
      <x:c t="n" s="0">
        <x:v>25.1198</x:v>
      </x:c>
      <x:c t="n" s="0">
        <x:v>20.58455</x:v>
      </x:c>
      <x:c t="n" s="0">
        <x:v>10.55845</x:v>
      </x:c>
      <x:c t="n" s="0">
        <x:v>8.02108</x:v>
      </x:c>
      <x:c t="n" s="0">
        <x:v>5.898729</x:v>
      </x:c>
      <x:c t="n" s="0">
        <x:v>5.126477</x:v>
      </x:c>
      <x:c t="n" s="0">
        <x:v>6.776646</x:v>
      </x:c>
      <x:c t="n" s="0">
        <x:v>5.824837</x:v>
      </x:c>
      <x:c t="str">
        <x:v>No</x:v>
      </x:c>
      <x:c t="str">
        <x:v>No</x:v>
      </x:c>
      <x:c t="str">
        <x:v/>
      </x:c>
    </x:row>
    <x:row r="3891">
      <x:c t="n" s="11">
        <x:v>3890</x:v>
      </x:c>
      <x:c t="str" s="11">
        <x:v/>
      </x:c>
      <x:c t="n" s="8">
        <x:v>43947.6493634259</x:v>
      </x:c>
      <x:c t="n" s="7">
        <x:v>43947.6493634259</x:v>
      </x:c>
      <x:c t="n" s="0">
        <x:v>40.07032</x:v>
      </x:c>
      <x:c t="n" s="0">
        <x:v>54.20069</x:v>
      </x:c>
      <x:c t="n" s="0">
        <x:v>79.35235</x:v>
      </x:c>
      <x:c t="n" s="0">
        <x:v>82.03454</x:v>
      </x:c>
      <x:c t="n" s="0">
        <x:v>-20.18655</x:v>
      </x:c>
      <x:c t="n" s="0">
        <x:v>-9.029409</x:v>
      </x:c>
      <x:c t="n" s="0">
        <x:v>-10.31984</x:v>
      </x:c>
      <x:c t="n" s="0">
        <x:v>-11.03952</x:v>
      </x:c>
      <x:c t="n" s="0">
        <x:v>5.356947</x:v>
      </x:c>
      <x:c t="n" s="0">
        <x:v>12.15633</x:v>
      </x:c>
      <x:c t="n" s="0">
        <x:v>12.21515</x:v>
      </x:c>
      <x:c t="n" s="0">
        <x:v>14.77981</x:v>
      </x:c>
      <x:c t="n" s="0">
        <x:v>10.63927</x:v>
      </x:c>
      <x:c t="n" s="0">
        <x:v>13.8289</x:v>
      </x:c>
      <x:c t="n" s="0">
        <x:v>16.4419</x:v>
      </x:c>
      <x:c t="n" s="0">
        <x:v>17.36047</x:v>
      </x:c>
      <x:c t="n" s="0">
        <x:v>20.32685</x:v>
      </x:c>
      <x:c t="n" s="0">
        <x:v>20.53339</x:v>
      </x:c>
      <x:c t="n" s="0">
        <x:v>22.47088</x:v>
      </x:c>
      <x:c t="n" s="0">
        <x:v>19.35741</x:v>
      </x:c>
      <x:c t="n" s="0">
        <x:v>19.32046</x:v>
      </x:c>
      <x:c t="n" s="0">
        <x:v>24.99216</x:v>
      </x:c>
      <x:c t="n" s="0">
        <x:v>30.74301</x:v>
      </x:c>
      <x:c t="n" s="0">
        <x:v>31.25939</x:v>
      </x:c>
      <x:c t="n" s="0">
        <x:v>29.24126</x:v>
      </x:c>
      <x:c t="n" s="0">
        <x:v>32.76956</x:v>
      </x:c>
      <x:c t="n" s="0">
        <x:v>30.46074</x:v>
      </x:c>
      <x:c t="n" s="0">
        <x:v>30.83039</x:v>
      </x:c>
      <x:c t="n" s="0">
        <x:v>29.23557</x:v>
      </x:c>
      <x:c t="n" s="0">
        <x:v>28.46447</x:v>
      </x:c>
      <x:c t="n" s="0">
        <x:v>26.14085</x:v>
      </x:c>
      <x:c t="n" s="0">
        <x:v>23.51414</x:v>
      </x:c>
      <x:c t="n" s="0">
        <x:v>23.28331</x:v>
      </x:c>
      <x:c t="n" s="0">
        <x:v>20.37329</x:v>
      </x:c>
      <x:c t="n" s="0">
        <x:v>9.5809</x:v>
      </x:c>
      <x:c t="n" s="0">
        <x:v>7.386884</x:v>
      </x:c>
      <x:c t="n" s="0">
        <x:v>6.568034</x:v>
      </x:c>
      <x:c t="n" s="0">
        <x:v>5.25124</x:v>
      </x:c>
      <x:c t="n" s="0">
        <x:v>7.063522</x:v>
      </x:c>
      <x:c t="n" s="0">
        <x:v>5.596836</x:v>
      </x:c>
      <x:c t="n" s="0">
        <x:v>-22.86891</x:v>
      </x:c>
      <x:c t="n" s="0">
        <x:v>-14.75737</x:v>
      </x:c>
      <x:c t="n" s="0">
        <x:v>-12.65897</x:v>
      </x:c>
      <x:c t="n" s="0">
        <x:v>-8.307932</x:v>
      </x:c>
      <x:c t="n" s="0">
        <x:v>7.216742</x:v>
      </x:c>
      <x:c t="n" s="0">
        <x:v>10.67623</x:v>
      </x:c>
      <x:c t="n" s="0">
        <x:v>13.58525</x:v>
      </x:c>
      <x:c t="n" s="0">
        <x:v>10.00003</x:v>
      </x:c>
      <x:c t="n" s="0">
        <x:v>7.17276</x:v>
      </x:c>
      <x:c t="n" s="0">
        <x:v>7.098848</x:v>
      </x:c>
      <x:c t="n" s="0">
        <x:v>2.376308</x:v>
      </x:c>
      <x:c t="n" s="0">
        <x:v>18.21297</x:v>
      </x:c>
      <x:c t="n" s="0">
        <x:v>22.6722</x:v>
      </x:c>
      <x:c t="n" s="0">
        <x:v>17.40811</x:v>
      </x:c>
      <x:c t="n" s="0">
        <x:v>25.17675</x:v>
      </x:c>
      <x:c t="n" s="0">
        <x:v>19.30489</x:v>
      </x:c>
      <x:c t="n" s="0">
        <x:v>16.94599</x:v>
      </x:c>
      <x:c t="n" s="0">
        <x:v>23.72895</x:v>
      </x:c>
      <x:c t="n" s="0">
        <x:v>32.10363</x:v>
      </x:c>
      <x:c t="n" s="0">
        <x:v>31.24509</x:v>
      </x:c>
      <x:c t="n" s="0">
        <x:v>32.98435</x:v>
      </x:c>
      <x:c t="n" s="0">
        <x:v>33.36868</x:v>
      </x:c>
      <x:c t="n" s="0">
        <x:v>31.88612</x:v>
      </x:c>
      <x:c t="n" s="0">
        <x:v>31.4141</x:v>
      </x:c>
      <x:c t="n" s="0">
        <x:v>25.87697</x:v>
      </x:c>
      <x:c t="n" s="0">
        <x:v>28.47348</x:v>
      </x:c>
      <x:c t="n" s="0">
        <x:v>27.2039</x:v>
      </x:c>
      <x:c t="n" s="0">
        <x:v>24.03651</x:v>
      </x:c>
      <x:c t="n" s="0">
        <x:v>23.52864</x:v>
      </x:c>
      <x:c t="n" s="0">
        <x:v>19.24546</x:v>
      </x:c>
      <x:c t="n" s="0">
        <x:v>8.931085</x:v>
      </x:c>
      <x:c t="n" s="0">
        <x:v>8.428592</x:v>
      </x:c>
      <x:c t="n" s="0">
        <x:v>5.622787</x:v>
      </x:c>
      <x:c t="n" s="0">
        <x:v>3.34683</x:v>
      </x:c>
      <x:c t="n" s="0">
        <x:v>7.85367</x:v>
      </x:c>
      <x:c t="n" s="0">
        <x:v>5.638788</x:v>
      </x:c>
      <x:c t="str">
        <x:v>No</x:v>
      </x:c>
      <x:c t="str">
        <x:v>No</x:v>
      </x:c>
      <x:c t="str">
        <x:v/>
      </x:c>
    </x:row>
    <x:row r="3892">
      <x:c t="n" s="11">
        <x:v>3891</x:v>
      </x:c>
      <x:c t="str" s="11">
        <x:v/>
      </x:c>
      <x:c t="n" s="8">
        <x:v>43947.6493634259</x:v>
      </x:c>
      <x:c t="n" s="7">
        <x:v>43947.6493634259</x:v>
      </x:c>
      <x:c t="n" s="0">
        <x:v>40.37929</x:v>
      </x:c>
      <x:c t="n" s="0">
        <x:v>54.20069</x:v>
      </x:c>
      <x:c t="n" s="0">
        <x:v>81.59042</x:v>
      </x:c>
      <x:c t="n" s="0">
        <x:v>82.53658</x:v>
      </x:c>
      <x:c t="n" s="0">
        <x:v>-19.9329</x:v>
      </x:c>
      <x:c t="n" s="0">
        <x:v>-9.520609</x:v>
      </x:c>
      <x:c t="n" s="0">
        <x:v>-10.59223</x:v>
      </x:c>
      <x:c t="n" s="0">
        <x:v>-10.51711</x:v>
      </x:c>
      <x:c t="n" s="0">
        <x:v>5.683258</x:v>
      </x:c>
      <x:c t="n" s="0">
        <x:v>11.88779</x:v>
      </x:c>
      <x:c t="n" s="0">
        <x:v>12.63092</x:v>
      </x:c>
      <x:c t="n" s="0">
        <x:v>14.3347</x:v>
      </x:c>
      <x:c t="n" s="0">
        <x:v>10.44858</x:v>
      </x:c>
      <x:c t="n" s="0">
        <x:v>13.29842</x:v>
      </x:c>
      <x:c t="n" s="0">
        <x:v>15.78561</x:v>
      </x:c>
      <x:c t="n" s="0">
        <x:v>17.49583</x:v>
      </x:c>
      <x:c t="n" s="0">
        <x:v>20.75862</x:v>
      </x:c>
      <x:c t="n" s="0">
        <x:v>21.01984</x:v>
      </x:c>
      <x:c t="n" s="0">
        <x:v>22.87356</x:v>
      </x:c>
      <x:c t="n" s="0">
        <x:v>20.20763</x:v>
      </x:c>
      <x:c t="n" s="0">
        <x:v>18.98909</x:v>
      </x:c>
      <x:c t="n" s="0">
        <x:v>25.22488</x:v>
      </x:c>
      <x:c t="n" s="0">
        <x:v>30.87372</x:v>
      </x:c>
      <x:c t="n" s="0">
        <x:v>31.54531</x:v>
      </x:c>
      <x:c t="n" s="0">
        <x:v>29.45008</x:v>
      </x:c>
      <x:c t="n" s="0">
        <x:v>33.02768</x:v>
      </x:c>
      <x:c t="n" s="0">
        <x:v>30.48284</x:v>
      </x:c>
      <x:c t="n" s="0">
        <x:v>30.76193</x:v>
      </x:c>
      <x:c t="n" s="0">
        <x:v>29.11166</x:v>
      </x:c>
      <x:c t="n" s="0">
        <x:v>28.02204</x:v>
      </x:c>
      <x:c t="n" s="0">
        <x:v>26.55932</x:v>
      </x:c>
      <x:c t="n" s="0">
        <x:v>23.61242</x:v>
      </x:c>
      <x:c t="n" s="0">
        <x:v>23.23195</x:v>
      </x:c>
      <x:c t="n" s="0">
        <x:v>20.38309</x:v>
      </x:c>
      <x:c t="n" s="0">
        <x:v>9.435945</x:v>
      </x:c>
      <x:c t="n" s="0">
        <x:v>7.504405</x:v>
      </x:c>
      <x:c t="n" s="0">
        <x:v>6.592011</x:v>
      </x:c>
      <x:c t="n" s="0">
        <x:v>5.196327</x:v>
      </x:c>
      <x:c t="n" s="0">
        <x:v>7.006838</x:v>
      </x:c>
      <x:c t="n" s="0">
        <x:v>5.691055</x:v>
      </x:c>
      <x:c t="n" s="0">
        <x:v>-16.78869</x:v>
      </x:c>
      <x:c t="n" s="0">
        <x:v>-14.75737</x:v>
      </x:c>
      <x:c t="n" s="0">
        <x:v>-12.65897</x:v>
      </x:c>
      <x:c t="n" s="0">
        <x:v>-8.307932</x:v>
      </x:c>
      <x:c t="n" s="0">
        <x:v>7.216742</x:v>
      </x:c>
      <x:c t="n" s="0">
        <x:v>8.978392</x:v>
      </x:c>
      <x:c t="n" s="0">
        <x:v>15.15912</x:v>
      </x:c>
      <x:c t="n" s="0">
        <x:v>10.00003</x:v>
      </x:c>
      <x:c t="n" s="0">
        <x:v>10.33526</x:v>
      </x:c>
      <x:c t="n" s="0">
        <x:v>7.098848</x:v>
      </x:c>
      <x:c t="n" s="0">
        <x:v>2.376308</x:v>
      </x:c>
      <x:c t="n" s="0">
        <x:v>18.21297</x:v>
      </x:c>
      <x:c t="n" s="0">
        <x:v>21.5556</x:v>
      </x:c>
      <x:c t="n" s="0">
        <x:v>24.12984</x:v>
      </x:c>
      <x:c t="n" s="0">
        <x:v>24.09662</x:v>
      </x:c>
      <x:c t="n" s="0">
        <x:v>23.6885</x:v>
      </x:c>
      <x:c t="n" s="0">
        <x:v>16.52619</x:v>
      </x:c>
      <x:c t="n" s="0">
        <x:v>25.66882</x:v>
      </x:c>
      <x:c t="n" s="0">
        <x:v>30.57746</x:v>
      </x:c>
      <x:c t="n" s="0">
        <x:v>31.31941</x:v>
      </x:c>
      <x:c t="n" s="0">
        <x:v>28.75977</x:v>
      </x:c>
      <x:c t="n" s="0">
        <x:v>34.14206</x:v>
      </x:c>
      <x:c t="n" s="0">
        <x:v>29.85571</x:v>
      </x:c>
      <x:c t="n" s="0">
        <x:v>30.19868</x:v>
      </x:c>
      <x:c t="n" s="0">
        <x:v>27.24768</x:v>
      </x:c>
      <x:c t="n" s="0">
        <x:v>22.85055</x:v>
      </x:c>
      <x:c t="n" s="0">
        <x:v>27.04079</x:v>
      </x:c>
      <x:c t="n" s="0">
        <x:v>24.51605</x:v>
      </x:c>
      <x:c t="n" s="0">
        <x:v>23.62384</x:v>
      </x:c>
      <x:c t="n" s="0">
        <x:v>20.45552</x:v>
      </x:c>
      <x:c t="n" s="0">
        <x:v>8.669454</x:v>
      </x:c>
      <x:c t="n" s="0">
        <x:v>7.751054</x:v>
      </x:c>
      <x:c t="n" s="0">
        <x:v>7.201729</x:v>
      </x:c>
      <x:c t="n" s="0">
        <x:v>4.537572</x:v>
      </x:c>
      <x:c t="n" s="0">
        <x:v>7.139796</x:v>
      </x:c>
      <x:c t="n" s="0">
        <x:v>6.117887</x:v>
      </x:c>
      <x:c t="str">
        <x:v>No</x:v>
      </x:c>
      <x:c t="str">
        <x:v>No</x:v>
      </x:c>
      <x:c t="str">
        <x:v/>
      </x:c>
    </x:row>
    <x:row r="3893">
      <x:c t="n" s="11">
        <x:v>3892</x:v>
      </x:c>
      <x:c t="str" s="11">
        <x:v/>
      </x:c>
      <x:c t="n" s="8">
        <x:v>43947.6493634259</x:v>
      </x:c>
      <x:c t="n" s="7">
        <x:v>43947.6493634259</x:v>
      </x:c>
      <x:c t="n" s="0">
        <x:v>41.9314</x:v>
      </x:c>
      <x:c t="n" s="0">
        <x:v>54.20069</x:v>
      </x:c>
      <x:c t="n" s="0">
        <x:v>75.95256</x:v>
      </x:c>
      <x:c t="n" s="0">
        <x:v>80.91864</x:v>
      </x:c>
      <x:c t="n" s="0">
        <x:v>-18.52803</x:v>
      </x:c>
      <x:c t="n" s="0">
        <x:v>-9.989135</x:v>
      </x:c>
      <x:c t="n" s="0">
        <x:v>-10.8392</x:v>
      </x:c>
      <x:c t="n" s="0">
        <x:v>-10.11587</x:v>
      </x:c>
      <x:c t="n" s="0">
        <x:v>5.943752</x:v>
      </x:c>
      <x:c t="n" s="0">
        <x:v>11.39626</x:v>
      </x:c>
      <x:c t="n" s="0">
        <x:v>13.40361</x:v>
      </x:c>
      <x:c t="n" s="0">
        <x:v>13.91473</x:v>
      </x:c>
      <x:c t="n" s="0">
        <x:v>10.7416</x:v>
      </x:c>
      <x:c t="n" s="0">
        <x:v>12.78766</x:v>
      </x:c>
      <x:c t="n" s="0">
        <x:v>15.13404</x:v>
      </x:c>
      <x:c t="n" s="0">
        <x:v>17.38583</x:v>
      </x:c>
      <x:c t="n" s="0">
        <x:v>20.17944</x:v>
      </x:c>
      <x:c t="n" s="0">
        <x:v>21.76198</x:v>
      </x:c>
      <x:c t="n" s="0">
        <x:v>22.8194</x:v>
      </x:c>
      <x:c t="n" s="0">
        <x:v>20.58942</x:v>
      </x:c>
      <x:c t="n" s="0">
        <x:v>19.17701</x:v>
      </x:c>
      <x:c t="n" s="0">
        <x:v>24.8504</x:v>
      </x:c>
      <x:c t="n" s="0">
        <x:v>30.68337</x:v>
      </x:c>
      <x:c t="n" s="0">
        <x:v>31.94047</x:v>
      </x:c>
      <x:c t="n" s="0">
        <x:v>30.14598</x:v>
      </x:c>
      <x:c t="n" s="0">
        <x:v>32.80196</x:v>
      </x:c>
      <x:c t="n" s="0">
        <x:v>30.37104</x:v>
      </x:c>
      <x:c t="n" s="0">
        <x:v>30.54537</x:v>
      </x:c>
      <x:c t="n" s="0">
        <x:v>28.96276</x:v>
      </x:c>
      <x:c t="n" s="0">
        <x:v>28.09872</x:v>
      </x:c>
      <x:c t="n" s="0">
        <x:v>26.3963</x:v>
      </x:c>
      <x:c t="n" s="0">
        <x:v>23.63083</x:v>
      </x:c>
      <x:c t="n" s="0">
        <x:v>23.56393</x:v>
      </x:c>
      <x:c t="n" s="0">
        <x:v>20.47815</x:v>
      </x:c>
      <x:c t="n" s="0">
        <x:v>9.392167</x:v>
      </x:c>
      <x:c t="n" s="0">
        <x:v>7.68135</x:v>
      </x:c>
      <x:c t="n" s="0">
        <x:v>6.737289</x:v>
      </x:c>
      <x:c t="n" s="0">
        <x:v>5.375705</x:v>
      </x:c>
      <x:c t="n" s="0">
        <x:v>6.953358</x:v>
      </x:c>
      <x:c t="n" s="0">
        <x:v>5.660358</x:v>
      </x:c>
      <x:c t="n" s="0">
        <x:v>-14.34986</x:v>
      </x:c>
      <x:c t="n" s="0">
        <x:v>-14.75737</x:v>
      </x:c>
      <x:c t="n" s="0">
        <x:v>-12.65897</x:v>
      </x:c>
      <x:c t="n" s="0">
        <x:v>-8.307932</x:v>
      </x:c>
      <x:c t="n" s="0">
        <x:v>7.216742</x:v>
      </x:c>
      <x:c t="n" s="0">
        <x:v>6.151996</x:v>
      </x:c>
      <x:c t="n" s="0">
        <x:v>16.31188</x:v>
      </x:c>
      <x:c t="n" s="0">
        <x:v>10.00003</x:v>
      </x:c>
      <x:c t="n" s="0">
        <x:v>12.14575</x:v>
      </x:c>
      <x:c t="n" s="0">
        <x:v>9.492334</x:v>
      </x:c>
      <x:c t="n" s="0">
        <x:v>11.74048</x:v>
      </x:c>
      <x:c t="n" s="0">
        <x:v>15.43645</x:v>
      </x:c>
      <x:c t="n" s="0">
        <x:v>12.36368</x:v>
      </x:c>
      <x:c t="n" s="0">
        <x:v>24.11716</x:v>
      </x:c>
      <x:c t="n" s="0">
        <x:v>22.48825</x:v>
      </x:c>
      <x:c t="n" s="0">
        <x:v>21.80611</x:v>
      </x:c>
      <x:c t="n" s="0">
        <x:v>20.90834</x:v>
      </x:c>
      <x:c t="n" s="0">
        <x:v>23.37589</x:v>
      </x:c>
      <x:c t="n" s="0">
        <x:v>30.09093</x:v>
      </x:c>
      <x:c t="n" s="0">
        <x:v>35.25559</x:v>
      </x:c>
      <x:c t="n" s="0">
        <x:v>33.4427</x:v>
      </x:c>
      <x:c t="n" s="0">
        <x:v>30.34943</x:v>
      </x:c>
      <x:c t="n" s="0">
        <x:v>29.67271</x:v>
      </x:c>
      <x:c t="n" s="0">
        <x:v>29.92731</x:v>
      </x:c>
      <x:c t="n" s="0">
        <x:v>28.35767</x:v>
      </x:c>
      <x:c t="n" s="0">
        <x:v>29.66224</x:v>
      </x:c>
      <x:c t="n" s="0">
        <x:v>25.93347</x:v>
      </x:c>
      <x:c t="n" s="0">
        <x:v>23.42937</x:v>
      </x:c>
      <x:c t="n" s="0">
        <x:v>24.33935</x:v>
      </x:c>
      <x:c t="n" s="0">
        <x:v>21.59182</x:v>
      </x:c>
      <x:c t="n" s="0">
        <x:v>9.291365</x:v>
      </x:c>
      <x:c t="n" s="0">
        <x:v>8.71409</x:v>
      </x:c>
      <x:c t="n" s="0">
        <x:v>6.825473</x:v>
      </x:c>
      <x:c t="n" s="0">
        <x:v>6.39914</x:v>
      </x:c>
      <x:c t="n" s="0">
        <x:v>6.53925</x:v>
      </x:c>
      <x:c t="n" s="0">
        <x:v>5.114275</x:v>
      </x:c>
      <x:c t="str">
        <x:v>No</x:v>
      </x:c>
      <x:c t="str">
        <x:v>No</x:v>
      </x:c>
      <x:c t="str">
        <x:v/>
      </x:c>
    </x:row>
    <x:row r="3894">
      <x:c t="n" s="11">
        <x:v>3893</x:v>
      </x:c>
      <x:c t="str" s="11">
        <x:v/>
      </x:c>
      <x:c t="n" s="8">
        <x:v>43947.6493634259</x:v>
      </x:c>
      <x:c t="n" s="7">
        <x:v>43947.6493634259</x:v>
      </x:c>
      <x:c t="n" s="0">
        <x:v>39.56657</x:v>
      </x:c>
      <x:c t="n" s="0">
        <x:v>54.20069</x:v>
      </x:c>
      <x:c t="n" s="0">
        <x:v>73.76895</x:v>
      </x:c>
      <x:c t="n" s="0">
        <x:v>77.30331</x:v>
      </x:c>
      <x:c t="n" s="0">
        <x:v>-17.60773</x:v>
      </x:c>
      <x:c t="n" s="0">
        <x:v>-10.43365</x:v>
      </x:c>
      <x:c t="n" s="0">
        <x:v>-11.21861</x:v>
      </x:c>
      <x:c t="n" s="0">
        <x:v>-8.793811</x:v>
      </x:c>
      <x:c t="n" s="0">
        <x:v>6.154484</x:v>
      </x:c>
      <x:c t="n" s="0">
        <x:v>10.92738</x:v>
      </x:c>
      <x:c t="n" s="0">
        <x:v>13.9696</x:v>
      </x:c>
      <x:c t="n" s="0">
        <x:v>13.37467</x:v>
      </x:c>
      <x:c t="n" s="0">
        <x:v>10.97708</x:v>
      </x:c>
      <x:c t="n" s="0">
        <x:v>12.82767</x:v>
      </x:c>
      <x:c t="n" s="0">
        <x:v>15.54049</x:v>
      </x:c>
      <x:c t="n" s="0">
        <x:v>16.91452</x:v>
      </x:c>
      <x:c t="n" s="0">
        <x:v>19.61518</x:v>
      </x:c>
      <x:c t="n" s="0">
        <x:v>21.44123</x:v>
      </x:c>
      <x:c t="n" s="0">
        <x:v>22.78195</x:v>
      </x:c>
      <x:c t="n" s="0">
        <x:v>21.27094</x:v>
      </x:c>
      <x:c t="n" s="0">
        <x:v>19.02271</x:v>
      </x:c>
      <x:c t="n" s="0">
        <x:v>25.062</x:v>
      </x:c>
      <x:c t="n" s="0">
        <x:v>31.60728</x:v>
      </x:c>
      <x:c t="n" s="0">
        <x:v>33.03304</x:v>
      </x:c>
      <x:c t="n" s="0">
        <x:v>30.38985</x:v>
      </x:c>
      <x:c t="n" s="0">
        <x:v>32.85512</x:v>
      </x:c>
      <x:c t="n" s="0">
        <x:v>30.63939</x:v>
      </x:c>
      <x:c t="n" s="0">
        <x:v>30.82606</x:v>
      </x:c>
      <x:c t="n" s="0">
        <x:v>28.74572</x:v>
      </x:c>
      <x:c t="n" s="0">
        <x:v>28.3418</x:v>
      </x:c>
      <x:c t="n" s="0">
        <x:v>27.06725</x:v>
      </x:c>
      <x:c t="n" s="0">
        <x:v>24.29448</x:v>
      </x:c>
      <x:c t="n" s="0">
        <x:v>23.64285</x:v>
      </x:c>
      <x:c t="n" s="0">
        <x:v>20.61328</x:v>
      </x:c>
      <x:c t="n" s="0">
        <x:v>9.391433</x:v>
      </x:c>
      <x:c t="n" s="0">
        <x:v>7.679331</x:v>
      </x:c>
      <x:c t="n" s="0">
        <x:v>6.777354</x:v>
      </x:c>
      <x:c t="n" s="0">
        <x:v>5.43491</x:v>
      </x:c>
      <x:c t="n" s="0">
        <x:v>6.895773</x:v>
      </x:c>
      <x:c t="n" s="0">
        <x:v>5.71556</x:v>
      </x:c>
      <x:c t="n" s="0">
        <x:v>-14.34986</x:v>
      </x:c>
      <x:c t="n" s="0">
        <x:v>-14.75737</x:v>
      </x:c>
      <x:c t="n" s="0">
        <x:v>-15.47528</x:v>
      </x:c>
      <x:c t="n" s="0">
        <x:v>-3.957003</x:v>
      </x:c>
      <x:c t="n" s="0">
        <x:v>7.216742</x:v>
      </x:c>
      <x:c t="n" s="0">
        <x:v>6.151996</x:v>
      </x:c>
      <x:c t="n" s="0">
        <x:v>16.31188</x:v>
      </x:c>
      <x:c t="n" s="0">
        <x:v>4.863669</x:v>
      </x:c>
      <x:c t="n" s="0">
        <x:v>13.01571</x:v>
      </x:c>
      <x:c t="n" s="0">
        <x:v>13.05468</x:v>
      </x:c>
      <x:c t="n" s="0">
        <x:v>17.36662</x:v>
      </x:c>
      <x:c t="n" s="0">
        <x:v>12.0912</x:v>
      </x:c>
      <x:c t="n" s="0">
        <x:v>12.36368</x:v>
      </x:c>
      <x:c t="n" s="0">
        <x:v>16.90362</x:v>
      </x:c>
      <x:c t="n" s="0">
        <x:v>22.58026</x:v>
      </x:c>
      <x:c t="n" s="0">
        <x:v>24.51043</x:v>
      </x:c>
      <x:c t="n" s="0">
        <x:v>16.7638</x:v>
      </x:c>
      <x:c t="n" s="0">
        <x:v>24.93294</x:v>
      </x:c>
      <x:c t="n" s="0">
        <x:v>34.9285</x:v>
      </x:c>
      <x:c t="n" s="0">
        <x:v>35.76263</x:v>
      </x:c>
      <x:c t="n" s="0">
        <x:v>30.41294</x:v>
      </x:c>
      <x:c t="n" s="0">
        <x:v>32.72395</x:v>
      </x:c>
      <x:c t="n" s="0">
        <x:v>31.47076</x:v>
      </x:c>
      <x:c t="n" s="0">
        <x:v>34.10939</x:v>
      </x:c>
      <x:c t="n" s="0">
        <x:v>27.54576</x:v>
      </x:c>
      <x:c t="n" s="0">
        <x:v>29.51667</x:v>
      </x:c>
      <x:c t="n" s="0">
        <x:v>29.35404</x:v>
      </x:c>
      <x:c t="n" s="0">
        <x:v>27.11906</x:v>
      </x:c>
      <x:c t="n" s="0">
        <x:v>25.09107</x:v>
      </x:c>
      <x:c t="n" s="0">
        <x:v>20.47816</x:v>
      </x:c>
      <x:c t="n" s="0">
        <x:v>8.772246</x:v>
      </x:c>
      <x:c t="n" s="0">
        <x:v>7.258702</x:v>
      </x:c>
      <x:c t="n" s="0">
        <x:v>7.640812</x:v>
      </x:c>
      <x:c t="n" s="0">
        <x:v>5.882845</x:v>
      </x:c>
      <x:c t="n" s="0">
        <x:v>5.823512</x:v>
      </x:c>
      <x:c t="n" s="0">
        <x:v>6.504766</x:v>
      </x:c>
      <x:c t="str">
        <x:v>No</x:v>
      </x:c>
      <x:c t="str">
        <x:v>No</x:v>
      </x:c>
      <x:c t="str">
        <x:v/>
      </x:c>
    </x:row>
    <x:row r="3895">
      <x:c t="n" s="11">
        <x:v>3894</x:v>
      </x:c>
      <x:c t="str" s="11">
        <x:v/>
      </x:c>
      <x:c t="n" s="8">
        <x:v>43947.6493634259</x:v>
      </x:c>
      <x:c t="n" s="7">
        <x:v>43947.6493634259</x:v>
      </x:c>
      <x:c t="n" s="0">
        <x:v>41.04615</x:v>
      </x:c>
      <x:c t="n" s="0">
        <x:v>54.20069</x:v>
      </x:c>
      <x:c t="n" s="0">
        <x:v>77.82891</x:v>
      </x:c>
      <x:c t="n" s="0">
        <x:v>78.98895</x:v>
      </x:c>
      <x:c t="n" s="0">
        <x:v>-16.95164</x:v>
      </x:c>
      <x:c t="n" s="0">
        <x:v>-10.85297</x:v>
      </x:c>
      <x:c t="n" s="0">
        <x:v>-11.6682</x:v>
      </x:c>
      <x:c t="n" s="0">
        <x:v>-7.526641</x:v>
      </x:c>
      <x:c t="n" s="0">
        <x:v>6.326696</x:v>
      </x:c>
      <x:c t="n" s="0">
        <x:v>10.48251</x:v>
      </x:c>
      <x:c t="n" s="0">
        <x:v>14.40067</x:v>
      </x:c>
      <x:c t="n" s="0">
        <x:v>12.75958</x:v>
      </x:c>
      <x:c t="n" s="0">
        <x:v>12.26285</x:v>
      </x:c>
      <x:c t="n" s="0">
        <x:v>12.86156</x:v>
      </x:c>
      <x:c t="n" s="0">
        <x:v>15.85983</x:v>
      </x:c>
      <x:c t="n" s="0">
        <x:v>16.46708</x:v>
      </x:c>
      <x:c t="n" s="0">
        <x:v>19.80658</x:v>
      </x:c>
      <x:c t="n" s="0">
        <x:v>21.0918</x:v>
      </x:c>
      <x:c t="n" s="0">
        <x:v>22.77406</x:v>
      </x:c>
      <x:c t="n" s="0">
        <x:v>21.79225</x:v>
      </x:c>
      <x:c t="n" s="0">
        <x:v>19.07396</x:v>
      </x:c>
      <x:c t="n" s="0">
        <x:v>25.49666</x:v>
      </x:c>
      <x:c t="n" s="0">
        <x:v>31.49018</x:v>
      </x:c>
      <x:c t="n" s="0">
        <x:v>32.57701</x:v>
      </x:c>
      <x:c t="n" s="0">
        <x:v>29.80273</x:v>
      </x:c>
      <x:c t="n" s="0">
        <x:v>32.96507</x:v>
      </x:c>
      <x:c t="n" s="0">
        <x:v>30.84355</x:v>
      </x:c>
      <x:c t="n" s="0">
        <x:v>31.31959</x:v>
      </x:c>
      <x:c t="n" s="0">
        <x:v>28.63367</x:v>
      </x:c>
      <x:c t="n" s="0">
        <x:v>28.31251</x:v>
      </x:c>
      <x:c t="n" s="0">
        <x:v>26.79016</x:v>
      </x:c>
      <x:c t="n" s="0">
        <x:v>24.84998</x:v>
      </x:c>
      <x:c t="n" s="0">
        <x:v>24.19397</x:v>
      </x:c>
      <x:c t="n" s="0">
        <x:v>20.52587</x:v>
      </x:c>
      <x:c t="n" s="0">
        <x:v>9.537102</x:v>
      </x:c>
      <x:c t="n" s="0">
        <x:v>7.571073</x:v>
      </x:c>
      <x:c t="n" s="0">
        <x:v>6.844566</x:v>
      </x:c>
      <x:c t="n" s="0">
        <x:v>5.320096</x:v>
      </x:c>
      <x:c t="n" s="0">
        <x:v>6.856129</x:v>
      </x:c>
      <x:c t="n" s="0">
        <x:v>5.849331</x:v>
      </x:c>
      <x:c t="n" s="0">
        <x:v>-14.34986</x:v>
      </x:c>
      <x:c t="n" s="0">
        <x:v>-14.75737</x:v>
      </x:c>
      <x:c t="n" s="0">
        <x:v>-16.08196</x:v>
      </x:c>
      <x:c t="n" s="0">
        <x:v>-3.581147</x:v>
      </x:c>
      <x:c t="n" s="0">
        <x:v>7.216742</x:v>
      </x:c>
      <x:c t="n" s="0">
        <x:v>6.151996</x:v>
      </x:c>
      <x:c t="n" s="0">
        <x:v>16.31188</x:v>
      </x:c>
      <x:c t="n" s="0">
        <x:v>3.167593</x:v>
      </x:c>
      <x:c t="n" s="0">
        <x:v>16.57729</x:v>
      </x:c>
      <x:c t="n" s="0">
        <x:v>13.05468</x:v>
      </x:c>
      <x:c t="n" s="0">
        <x:v>17.36662</x:v>
      </x:c>
      <x:c t="n" s="0">
        <x:v>12.0912</x:v>
      </x:c>
      <x:c t="n" s="0">
        <x:v>21.95029</x:v>
      </x:c>
      <x:c t="n" s="0">
        <x:v>19.79396</x:v>
      </x:c>
      <x:c t="n" s="0">
        <x:v>22.84345</x:v>
      </x:c>
      <x:c t="n" s="0">
        <x:v>23.59539</x:v>
      </x:c>
      <x:c t="n" s="0">
        <x:v>19.19947</x:v>
      </x:c>
      <x:c t="n" s="0">
        <x:v>27.8846</x:v>
      </x:c>
      <x:c t="n" s="0">
        <x:v>29.12613</x:v>
      </x:c>
      <x:c t="n" s="0">
        <x:v>27.1048</x:v>
      </x:c>
      <x:c t="n" s="0">
        <x:v>21.78673</x:v>
      </x:c>
      <x:c t="n" s="0">
        <x:v>34.79582</x:v>
      </x:c>
      <x:c t="n" s="0">
        <x:v>31.99342</x:v>
      </x:c>
      <x:c t="n" s="0">
        <x:v>30.49533</x:v>
      </x:c>
      <x:c t="n" s="0">
        <x:v>32.98303</x:v>
      </x:c>
      <x:c t="n" s="0">
        <x:v>27.55268</x:v>
      </x:c>
      <x:c t="n" s="0">
        <x:v>24.67892</x:v>
      </x:c>
      <x:c t="n" s="0">
        <x:v>26.88357</x:v>
      </x:c>
      <x:c t="n" s="0">
        <x:v>25.79679</x:v>
      </x:c>
      <x:c t="n" s="0">
        <x:v>20.00935</x:v>
      </x:c>
      <x:c t="n" s="0">
        <x:v>10.68986</x:v>
      </x:c>
      <x:c t="n" s="0">
        <x:v>7.335792</x:v>
      </x:c>
      <x:c t="n" s="0">
        <x:v>6.973613</x:v>
      </x:c>
      <x:c t="n" s="0">
        <x:v>4.39052</x:v>
      </x:c>
      <x:c t="n" s="0">
        <x:v>7.03644</x:v>
      </x:c>
      <x:c t="n" s="0">
        <x:v>6.133318</x:v>
      </x:c>
      <x:c t="str">
        <x:v>No</x:v>
      </x:c>
      <x:c t="str">
        <x:v>No</x:v>
      </x:c>
      <x:c t="str">
        <x:v/>
      </x:c>
    </x:row>
    <x:row r="3896">
      <x:c t="n" s="11">
        <x:v>3895</x:v>
      </x:c>
      <x:c t="str" s="11">
        <x:v/>
      </x:c>
      <x:c t="n" s="8">
        <x:v>43947.6493634259</x:v>
      </x:c>
      <x:c t="n" s="7">
        <x:v>43947.6493634259</x:v>
      </x:c>
      <x:c t="n" s="0">
        <x:v>40.93018</x:v>
      </x:c>
      <x:c t="n" s="0">
        <x:v>54.20069</x:v>
      </x:c>
      <x:c t="n" s="0">
        <x:v>78.55091</x:v>
      </x:c>
      <x:c t="n" s="0">
        <x:v>79.59285</x:v>
      </x:c>
      <x:c t="n" s="0">
        <x:v>-16.14312</x:v>
      </x:c>
      <x:c t="n" s="0">
        <x:v>-10.86315</x:v>
      </x:c>
      <x:c t="n" s="0">
        <x:v>-12.09285</x:v>
      </x:c>
      <x:c t="n" s="0">
        <x:v>-6.676863</x:v>
      </x:c>
      <x:c t="n" s="0">
        <x:v>6.576744</x:v>
      </x:c>
      <x:c t="n" s="0">
        <x:v>10.06279</x:v>
      </x:c>
      <x:c t="n" s="0">
        <x:v>14.60684</x:v>
      </x:c>
      <x:c t="n" s="0">
        <x:v>12.32932</x:v>
      </x:c>
      <x:c t="n" s="0">
        <x:v>13.2258</x:v>
      </x:c>
      <x:c t="n" s="0">
        <x:v>12.8927</x:v>
      </x:c>
      <x:c t="n" s="0">
        <x:v>16.11511</x:v>
      </x:c>
      <x:c t="n" s="0">
        <x:v>16.72214</x:v>
      </x:c>
      <x:c t="n" s="0">
        <x:v>20.31258</x:v>
      </x:c>
      <x:c t="n" s="0">
        <x:v>21.30364</x:v>
      </x:c>
      <x:c t="n" s="0">
        <x:v>22.82009</x:v>
      </x:c>
      <x:c t="n" s="0">
        <x:v>21.87689</x:v>
      </x:c>
      <x:c t="n" s="0">
        <x:v>19.02342</x:v>
      </x:c>
      <x:c t="n" s="0">
        <x:v>25.17706</x:v>
      </x:c>
      <x:c t="n" s="0">
        <x:v>31.0131</x:v>
      </x:c>
      <x:c t="n" s="0">
        <x:v>32.48055</x:v>
      </x:c>
      <x:c t="n" s="0">
        <x:v>29.35237</x:v>
      </x:c>
      <x:c t="n" s="0">
        <x:v>33.19967</x:v>
      </x:c>
      <x:c t="n" s="0">
        <x:v>30.53381</x:v>
      </x:c>
      <x:c t="n" s="0">
        <x:v>31.39556</x:v>
      </x:c>
      <x:c t="n" s="0">
        <x:v>29.49718</x:v>
      </x:c>
      <x:c t="n" s="0">
        <x:v>28.45503</x:v>
      </x:c>
      <x:c t="n" s="0">
        <x:v>26.83222</x:v>
      </x:c>
      <x:c t="n" s="0">
        <x:v>24.67281</x:v>
      </x:c>
      <x:c t="n" s="0">
        <x:v>23.90615</x:v>
      </x:c>
      <x:c t="n" s="0">
        <x:v>20.36628</x:v>
      </x:c>
      <x:c t="n" s="0">
        <x:v>9.525607</x:v>
      </x:c>
      <x:c t="n" s="0">
        <x:v>7.795377</x:v>
      </x:c>
      <x:c t="n" s="0">
        <x:v>6.767258</x:v>
      </x:c>
      <x:c t="n" s="0">
        <x:v>5.424115</x:v>
      </x:c>
      <x:c t="n" s="0">
        <x:v>6.858965</x:v>
      </x:c>
      <x:c t="n" s="0">
        <x:v>5.787835</x:v>
      </x:c>
      <x:c t="n" s="0">
        <x:v>-12.3013</x:v>
      </x:c>
      <x:c t="n" s="0">
        <x:v>-9.10433</x:v>
      </x:c>
      <x:c t="n" s="0">
        <x:v>-16.08196</x:v>
      </x:c>
      <x:c t="n" s="0">
        <x:v>-3.581147</x:v>
      </x:c>
      <x:c t="n" s="0">
        <x:v>8.27002</x:v>
      </x:c>
      <x:c t="n" s="0">
        <x:v>6.151996</x:v>
      </x:c>
      <x:c t="n" s="0">
        <x:v>14.96251</x:v>
      </x:c>
      <x:c t="n" s="0">
        <x:v>10.32045</x:v>
      </x:c>
      <x:c t="n" s="0">
        <x:v>16.57729</x:v>
      </x:c>
      <x:c t="n" s="0">
        <x:v>13.08452</x:v>
      </x:c>
      <x:c t="n" s="0">
        <x:v>17.36662</x:v>
      </x:c>
      <x:c t="n" s="0">
        <x:v>20.1685</x:v>
      </x:c>
      <x:c t="n" s="0">
        <x:v>22.47009</x:v>
      </x:c>
      <x:c t="n" s="0">
        <x:v>22.37074</x:v>
      </x:c>
      <x:c t="n" s="0">
        <x:v>23.08003</x:v>
      </x:c>
      <x:c t="n" s="0">
        <x:v>21.81566</x:v>
      </x:c>
      <x:c t="n" s="0">
        <x:v>20.33677</x:v>
      </x:c>
      <x:c t="n" s="0">
        <x:v>19.74284</x:v>
      </x:c>
      <x:c t="n" s="0">
        <x:v>27.90457</x:v>
      </x:c>
      <x:c t="n" s="0">
        <x:v>34.95454</x:v>
      </x:c>
      <x:c t="n" s="0">
        <x:v>26.7531</x:v>
      </x:c>
      <x:c t="n" s="0">
        <x:v>33.01583</x:v>
      </x:c>
      <x:c t="n" s="0">
        <x:v>28.23649</x:v>
      </x:c>
      <x:c t="n" s="0">
        <x:v>32.55731</x:v>
      </x:c>
      <x:c t="n" s="0">
        <x:v>28.89817</x:v>
      </x:c>
      <x:c t="n" s="0">
        <x:v>28.30431</x:v>
      </x:c>
      <x:c t="n" s="0">
        <x:v>27.29616</x:v>
      </x:c>
      <x:c t="n" s="0">
        <x:v>23.66161</x:v>
      </x:c>
      <x:c t="n" s="0">
        <x:v>20.68162</x:v>
      </x:c>
      <x:c t="n" s="0">
        <x:v>19.10603</x:v>
      </x:c>
      <x:c t="n" s="0">
        <x:v>10.24984</x:v>
      </x:c>
      <x:c t="n" s="0">
        <x:v>8.353761</x:v>
      </x:c>
      <x:c t="n" s="0">
        <x:v>6.094043</x:v>
      </x:c>
      <x:c t="n" s="0">
        <x:v>7.52635</x:v>
      </x:c>
      <x:c t="n" s="0">
        <x:v>6.444423</x:v>
      </x:c>
      <x:c t="n" s="0">
        <x:v>5.207756</x:v>
      </x:c>
      <x:c t="str">
        <x:v>No</x:v>
      </x:c>
      <x:c t="str">
        <x:v>No</x:v>
      </x:c>
      <x:c t="str">
        <x:v/>
      </x:c>
    </x:row>
    <x:row r="3897">
      <x:c t="n" s="11">
        <x:v>3896</x:v>
      </x:c>
      <x:c t="str" s="11">
        <x:v/>
      </x:c>
      <x:c t="n" s="8">
        <x:v>43947.6493634259</x:v>
      </x:c>
      <x:c t="n" s="7">
        <x:v>43947.6493634259</x:v>
      </x:c>
      <x:c t="n" s="0">
        <x:v>40.92455</x:v>
      </x:c>
      <x:c t="n" s="0">
        <x:v>54.20069</x:v>
      </x:c>
      <x:c t="n" s="0">
        <x:v>78.57793</x:v>
      </x:c>
      <x:c t="n" s="0">
        <x:v>80.23074</x:v>
      </x:c>
      <x:c t="n" s="0">
        <x:v>-14.87035</x:v>
      </x:c>
      <x:c t="n" s="0">
        <x:v>-9.956379</x:v>
      </x:c>
      <x:c t="n" s="0">
        <x:v>-12.49158</x:v>
      </x:c>
      <x:c t="n" s="0">
        <x:v>-6.063193</x:v>
      </x:c>
      <x:c t="n" s="0">
        <x:v>7.053506</x:v>
      </x:c>
      <x:c t="n" s="0">
        <x:v>9.669136</x:v>
      </x:c>
      <x:c t="n" s="0">
        <x:v>14.40563</x:v>
      </x:c>
      <x:c t="n" s="0">
        <x:v>12.41597</x:v>
      </x:c>
      <x:c t="n" s="0">
        <x:v>13.90706</x:v>
      </x:c>
      <x:c t="n" s="0">
        <x:v>12.92574</x:v>
      </x:c>
      <x:c t="n" s="0">
        <x:v>16.00936</x:v>
      </x:c>
      <x:c t="n" s="0">
        <x:v>18.33385</x:v>
      </x:c>
      <x:c t="n" s="0">
        <x:v>20.63806</x:v>
      </x:c>
      <x:c t="n" s="0">
        <x:v>21.30998</x:v>
      </x:c>
      <x:c t="n" s="0">
        <x:v>22.47605</x:v>
      </x:c>
      <x:c t="n" s="0">
        <x:v>21.74766</x:v>
      </x:c>
      <x:c t="n" s="0">
        <x:v>19.75269</x:v>
      </x:c>
      <x:c t="n" s="0">
        <x:v>24.60453</x:v>
      </x:c>
      <x:c t="n" s="0">
        <x:v>31.04139</x:v>
      </x:c>
      <x:c t="n" s="0">
        <x:v>32.83733</x:v>
      </x:c>
      <x:c t="n" s="0">
        <x:v>29.27142</x:v>
      </x:c>
      <x:c t="n" s="0">
        <x:v>32.91013</x:v>
      </x:c>
      <x:c t="n" s="0">
        <x:v>30.29089</x:v>
      </x:c>
      <x:c t="n" s="0">
        <x:v>32.24877</x:v>
      </x:c>
      <x:c t="n" s="0">
        <x:v>30.01447</x:v>
      </x:c>
      <x:c t="n" s="0">
        <x:v>28.41012</x:v>
      </x:c>
      <x:c t="n" s="0">
        <x:v>26.99157</x:v>
      </x:c>
      <x:c t="n" s="0">
        <x:v>24.60071</x:v>
      </x:c>
      <x:c t="n" s="0">
        <x:v>23.83424</x:v>
      </x:c>
      <x:c t="n" s="0">
        <x:v>20.50642</x:v>
      </x:c>
      <x:c t="n" s="0">
        <x:v>9.802837</x:v>
      </x:c>
      <x:c t="n" s="0">
        <x:v>7.855548</x:v>
      </x:c>
      <x:c t="n" s="0">
        <x:v>6.771888</x:v>
      </x:c>
      <x:c t="n" s="0">
        <x:v>5.761403</x:v>
      </x:c>
      <x:c t="n" s="0">
        <x:v>6.683604</x:v>
      </x:c>
      <x:c t="n" s="0">
        <x:v>5.749683</x:v>
      </x:c>
      <x:c t="n" s="0">
        <x:v>-10.91494</x:v>
      </x:c>
      <x:c t="n" s="0">
        <x:v>-6.729093</x:v>
      </x:c>
      <x:c t="n" s="0">
        <x:v>-16.08196</x:v>
      </x:c>
      <x:c t="n" s="0">
        <x:v>-3.581147</x:v>
      </x:c>
      <x:c t="n" s="0">
        <x:v>9.117059</x:v>
      </x:c>
      <x:c t="n" s="0">
        <x:v>6.151996</x:v>
      </x:c>
      <x:c t="n" s="0">
        <x:v>12.99446</x:v>
      </x:c>
      <x:c t="n" s="0">
        <x:v>12.89093</x:v>
      </x:c>
      <x:c t="n" s="0">
        <x:v>16.57729</x:v>
      </x:c>
      <x:c t="n" s="0">
        <x:v>13.11417</x:v>
      </x:c>
      <x:c t="n" s="0">
        <x:v>13.99819</x:v>
      </x:c>
      <x:c t="n" s="0">
        <x:v>22.82683</x:v>
      </x:c>
      <x:c t="n" s="0">
        <x:v>22.02769</x:v>
      </x:c>
      <x:c t="n" s="0">
        <x:v>20.60879</x:v>
      </x:c>
      <x:c t="n" s="0">
        <x:v>17.57136</x:v>
      </x:c>
      <x:c t="n" s="0">
        <x:v>20.99311</x:v>
      </x:c>
      <x:c t="n" s="0">
        <x:v>21.82154</x:v>
      </x:c>
      <x:c t="n" s="0">
        <x:v>18.19221</x:v>
      </x:c>
      <x:c t="n" s="0">
        <x:v>31.90599</x:v>
      </x:c>
      <x:c t="n" s="0">
        <x:v>31.70543</x:v>
      </x:c>
      <x:c t="n" s="0">
        <x:v>29.25555</x:v>
      </x:c>
      <x:c t="n" s="0">
        <x:v>31.69697</x:v>
      </x:c>
      <x:c t="n" s="0">
        <x:v>28.09727</x:v>
      </x:c>
      <x:c t="n" s="0">
        <x:v>35.73252</x:v>
      </x:c>
      <x:c t="n" s="0">
        <x:v>31.52082</x:v>
      </x:c>
      <x:c t="n" s="0">
        <x:v>29.99638</x:v>
      </x:c>
      <x:c t="n" s="0">
        <x:v>28.69012</x:v>
      </x:c>
      <x:c t="n" s="0">
        <x:v>24.30955</x:v>
      </x:c>
      <x:c t="n" s="0">
        <x:v>23.86263</x:v>
      </x:c>
      <x:c t="n" s="0">
        <x:v>21.66152</x:v>
      </x:c>
      <x:c t="n" s="0">
        <x:v>10.68909</x:v>
      </x:c>
      <x:c t="n" s="0">
        <x:v>9.158085</x:v>
      </x:c>
      <x:c t="n" s="0">
        <x:v>7.727134</x:v>
      </x:c>
      <x:c t="n" s="0">
        <x:v>5.85798</x:v>
      </x:c>
      <x:c t="n" s="0">
        <x:v>5.742051</x:v>
      </x:c>
      <x:c t="n" s="0">
        <x:v>5.820188</x:v>
      </x:c>
      <x:c t="str">
        <x:v>No</x:v>
      </x:c>
      <x:c t="str">
        <x:v>No</x:v>
      </x:c>
      <x:c t="str">
        <x:v/>
      </x:c>
    </x:row>
    <x:row r="3898">
      <x:c t="n" s="11">
        <x:v>3897</x:v>
      </x:c>
      <x:c t="str" s="11">
        <x:v/>
      </x:c>
      <x:c t="n" s="8">
        <x:v>43947.6493634259</x:v>
      </x:c>
      <x:c t="n" s="7">
        <x:v>43947.6493634259</x:v>
      </x:c>
      <x:c t="n" s="0">
        <x:v>40.06093</x:v>
      </x:c>
      <x:c t="n" s="0">
        <x:v>54.20069</x:v>
      </x:c>
      <x:c t="n" s="0">
        <x:v>76.42365</x:v>
      </x:c>
      <x:c t="n" s="0">
        <x:v>79.43131</x:v>
      </x:c>
      <x:c t="n" s="0">
        <x:v>-14.01765</x:v>
      </x:c>
      <x:c t="n" s="0">
        <x:v>-9.30832</x:v>
      </x:c>
      <x:c t="n" s="0">
        <x:v>-12.86373</x:v>
      </x:c>
      <x:c t="n" s="0">
        <x:v>-5.600043</x:v>
      </x:c>
      <x:c t="n" s="0">
        <x:v>7.422951</x:v>
      </x:c>
      <x:c t="n" s="0">
        <x:v>9.417867</x:v>
      </x:c>
      <x:c t="n" s="0">
        <x:v>14.22609</x:v>
      </x:c>
      <x:c t="n" s="0">
        <x:v>12.48862</x:v>
      </x:c>
      <x:c t="n" s="0">
        <x:v>13.88549</x:v>
      </x:c>
      <x:c t="n" s="0">
        <x:v>12.95376</x:v>
      </x:c>
      <x:c t="n" s="0">
        <x:v>15.5998</x:v>
      </x:c>
      <x:c t="n" s="0">
        <x:v>19.35399</x:v>
      </x:c>
      <x:c t="n" s="0">
        <x:v>20.8411</x:v>
      </x:c>
      <x:c t="n" s="0">
        <x:v>21.04563</x:v>
      </x:c>
      <x:c t="n" s="0">
        <x:v>23.71017</x:v>
      </x:c>
      <x:c t="n" s="0">
        <x:v>21.70642</x:v>
      </x:c>
      <x:c t="n" s="0">
        <x:v>19.53487</x:v>
      </x:c>
      <x:c t="n" s="0">
        <x:v>24.75775</x:v>
      </x:c>
      <x:c t="n" s="0">
        <x:v>31.03834</x:v>
      </x:c>
      <x:c t="n" s="0">
        <x:v>32.6503</x:v>
      </x:c>
      <x:c t="n" s="0">
        <x:v>29.86254</x:v>
      </x:c>
      <x:c t="n" s="0">
        <x:v>32.74836</x:v>
      </x:c>
      <x:c t="n" s="0">
        <x:v>29.80444</x:v>
      </x:c>
      <x:c t="n" s="0">
        <x:v>32.30329</x:v>
      </x:c>
      <x:c t="n" s="0">
        <x:v>29.84225</x:v>
      </x:c>
      <x:c t="n" s="0">
        <x:v>28.49967</x:v>
      </x:c>
      <x:c t="n" s="0">
        <x:v>27.10789</x:v>
      </x:c>
      <x:c t="n" s="0">
        <x:v>24.73955</x:v>
      </x:c>
      <x:c t="n" s="0">
        <x:v>23.98046</x:v>
      </x:c>
      <x:c t="n" s="0">
        <x:v>20.23224</x:v>
      </x:c>
      <x:c t="n" s="0">
        <x:v>9.790115</x:v>
      </x:c>
      <x:c t="n" s="0">
        <x:v>8.01108</x:v>
      </x:c>
      <x:c t="n" s="0">
        <x:v>6.811699</x:v>
      </x:c>
      <x:c t="n" s="0">
        <x:v>5.608037</x:v>
      </x:c>
      <x:c t="n" s="0">
        <x:v>6.878248</x:v>
      </x:c>
      <x:c t="n" s="0">
        <x:v>5.737507</x:v>
      </x:c>
      <x:c t="n" s="0">
        <x:v>-10.91494</x:v>
      </x:c>
      <x:c t="n" s="0">
        <x:v>-6.729093</x:v>
      </x:c>
      <x:c t="n" s="0">
        <x:v>-16.08196</x:v>
      </x:c>
      <x:c t="n" s="0">
        <x:v>-3.581147</x:v>
      </x:c>
      <x:c t="n" s="0">
        <x:v>9.117059</x:v>
      </x:c>
      <x:c t="n" s="0">
        <x:v>7.911943</x:v>
      </x:c>
      <x:c t="n" s="0">
        <x:v>12.99446</x:v>
      </x:c>
      <x:c t="n" s="0">
        <x:v>12.89093</x:v>
      </x:c>
      <x:c t="n" s="0">
        <x:v>12.32132</x:v>
      </x:c>
      <x:c t="n" s="0">
        <x:v>13.11417</x:v>
      </x:c>
      <x:c t="n" s="0">
        <x:v>11.84694</x:v>
      </x:c>
      <x:c t="n" s="0">
        <x:v>22.82683</x:v>
      </x:c>
      <x:c t="n" s="0">
        <x:v>21.86961</x:v>
      </x:c>
      <x:c t="n" s="0">
        <x:v>19.05844</x:v>
      </x:c>
      <x:c t="n" s="0">
        <x:v>29.44212</x:v>
      </x:c>
      <x:c t="n" s="0">
        <x:v>21.91799</x:v>
      </x:c>
      <x:c t="n" s="0">
        <x:v>16.7635</x:v>
      </x:c>
      <x:c t="n" s="0">
        <x:v>28.25725</x:v>
      </x:c>
      <x:c t="n" s="0">
        <x:v>29.62886</x:v>
      </x:c>
      <x:c t="n" s="0">
        <x:v>30.55079</x:v>
      </x:c>
      <x:c t="n" s="0">
        <x:v>31.78578</x:v>
      </x:c>
      <x:c t="n" s="0">
        <x:v>30.5029</x:v>
      </x:c>
      <x:c t="n" s="0">
        <x:v>29.04238</x:v>
      </x:c>
      <x:c t="n" s="0">
        <x:v>31.79531</x:v>
      </x:c>
      <x:c t="n" s="0">
        <x:v>28.7811</x:v>
      </x:c>
      <x:c t="n" s="0">
        <x:v>29.04507</x:v>
      </x:c>
      <x:c t="n" s="0">
        <x:v>26.47864</x:v>
      </x:c>
      <x:c t="n" s="0">
        <x:v>25.46527</x:v>
      </x:c>
      <x:c t="n" s="0">
        <x:v>25.12039</x:v>
      </x:c>
      <x:c t="n" s="0">
        <x:v>20.10055</x:v>
      </x:c>
      <x:c t="n" s="0">
        <x:v>9.270752</x:v>
      </x:c>
      <x:c t="n" s="0">
        <x:v>7.986974</x:v>
      </x:c>
      <x:c t="n" s="0">
        <x:v>7.100532</x:v>
      </x:c>
      <x:c t="n" s="0">
        <x:v>4.706874</x:v>
      </x:c>
      <x:c t="n" s="0">
        <x:v>8.001841</x:v>
      </x:c>
      <x:c t="n" s="0">
        <x:v>5.618493</x:v>
      </x:c>
      <x:c t="str">
        <x:v>No</x:v>
      </x:c>
      <x:c t="str">
        <x:v>No</x:v>
      </x:c>
      <x:c t="str">
        <x:v/>
      </x:c>
    </x:row>
    <x:row r="3899">
      <x:c t="n" s="11">
        <x:v>3898</x:v>
      </x:c>
      <x:c t="str" s="11">
        <x:v/>
      </x:c>
      <x:c t="n" s="8">
        <x:v>43947.6493634259</x:v>
      </x:c>
      <x:c t="n" s="7">
        <x:v>43947.6493634259</x:v>
      </x:c>
      <x:c t="n" s="0">
        <x:v>41.15327</x:v>
      </x:c>
      <x:c t="n" s="0">
        <x:v>54.20069</x:v>
      </x:c>
      <x:c t="n" s="0">
        <x:v>66.85884</x:v>
      </x:c>
      <x:c t="n" s="0">
        <x:v>72.44162</x:v>
      </x:c>
      <x:c t="n" s="0">
        <x:v>-13.4022</x:v>
      </x:c>
      <x:c t="n" s="0">
        <x:v>-8.822406</x:v>
      </x:c>
      <x:c t="n" s="0">
        <x:v>-13.20893</x:v>
      </x:c>
      <x:c t="n" s="0">
        <x:v>-5.240196</x:v>
      </x:c>
      <x:c t="n" s="0">
        <x:v>7.71535</x:v>
      </x:c>
      <x:c t="n" s="0">
        <x:v>9.228012</x:v>
      </x:c>
      <x:c t="n" s="0">
        <x:v>14.06666</x:v>
      </x:c>
      <x:c t="n" s="0">
        <x:v>12.51283</x:v>
      </x:c>
      <x:c t="n" s="0">
        <x:v>13.68939</x:v>
      </x:c>
      <x:c t="n" s="0">
        <x:v>12.94564</x:v>
      </x:c>
      <x:c t="n" s="0">
        <x:v>15.21658</x:v>
      </x:c>
      <x:c t="n" s="0">
        <x:v>19.41902</x:v>
      </x:c>
      <x:c t="n" s="0">
        <x:v>20.92443</x:v>
      </x:c>
      <x:c t="n" s="0">
        <x:v>20.63832</x:v>
      </x:c>
      <x:c t="n" s="0">
        <x:v>26.03222</x:v>
      </x:c>
      <x:c t="n" s="0">
        <x:v>21.90707</x:v>
      </x:c>
      <x:c t="n" s="0">
        <x:v>19.0132</x:v>
      </x:c>
      <x:c t="n" s="0">
        <x:v>25.91801</x:v>
      </x:c>
      <x:c t="n" s="0">
        <x:v>30.76791</x:v>
      </x:c>
      <x:c t="n" s="0">
        <x:v>32.10827</x:v>
      </x:c>
      <x:c t="n" s="0">
        <x:v>29.58689</x:v>
      </x:c>
      <x:c t="n" s="0">
        <x:v>32.52258</x:v>
      </x:c>
      <x:c t="n" s="0">
        <x:v>30.22961</x:v>
      </x:c>
      <x:c t="n" s="0">
        <x:v>32.02855</x:v>
      </x:c>
      <x:c t="n" s="0">
        <x:v>29.68374</x:v>
      </x:c>
      <x:c t="n" s="0">
        <x:v>28.51313</x:v>
      </x:c>
      <x:c t="n" s="0">
        <x:v>27.01662</x:v>
      </x:c>
      <x:c t="n" s="0">
        <x:v>24.47649</x:v>
      </x:c>
      <x:c t="n" s="0">
        <x:v>23.85014</x:v>
      </x:c>
      <x:c t="n" s="0">
        <x:v>20.33196</x:v>
      </x:c>
      <x:c t="n" s="0">
        <x:v>9.730775</x:v>
      </x:c>
      <x:c t="n" s="0">
        <x:v>8.167988</x:v>
      </x:c>
      <x:c t="n" s="0">
        <x:v>6.988236</x:v>
      </x:c>
      <x:c t="n" s="0">
        <x:v>5.454216</x:v>
      </x:c>
      <x:c t="n" s="0">
        <x:v>6.928832</x:v>
      </x:c>
      <x:c t="n" s="0">
        <x:v>5.779122</x:v>
      </x:c>
      <x:c t="n" s="0">
        <x:v>-10.91494</x:v>
      </x:c>
      <x:c t="n" s="0">
        <x:v>-6.729093</x:v>
      </x:c>
      <x:c t="n" s="0">
        <x:v>-16.08196</x:v>
      </x:c>
      <x:c t="n" s="0">
        <x:v>-3.581147</x:v>
      </x:c>
      <x:c t="n" s="0">
        <x:v>9.117059</x:v>
      </x:c>
      <x:c t="n" s="0">
        <x:v>7.911943</x:v>
      </x:c>
      <x:c t="n" s="0">
        <x:v>12.99446</x:v>
      </x:c>
      <x:c t="n" s="0">
        <x:v>12.18431</x:v>
      </x:c>
      <x:c t="n" s="0">
        <x:v>12.32132</x:v>
      </x:c>
      <x:c t="n" s="0">
        <x:v>12.47836</x:v>
      </x:c>
      <x:c t="n" s="0">
        <x:v>11.84694</x:v>
      </x:c>
      <x:c t="n" s="0">
        <x:v>17.80245</x:v>
      </x:c>
      <x:c t="n" s="0">
        <x:v>20.33631</x:v>
      </x:c>
      <x:c t="n" s="0">
        <x:v>15.78966</x:v>
      </x:c>
      <x:c t="n" s="0">
        <x:v>31.37614</x:v>
      </x:c>
      <x:c t="n" s="0">
        <x:v>23.25826</x:v>
      </x:c>
      <x:c t="n" s="0">
        <x:v>13.68061</x:v>
      </x:c>
      <x:c t="n" s="0">
        <x:v>28.05716</x:v>
      </x:c>
      <x:c t="n" s="0">
        <x:v>28.7516</x:v>
      </x:c>
      <x:c t="n" s="0">
        <x:v>28.9892</x:v>
      </x:c>
      <x:c t="n" s="0">
        <x:v>27.62549</x:v>
      </x:c>
      <x:c t="n" s="0">
        <x:v>30.31511</x:v>
      </x:c>
      <x:c t="n" s="0">
        <x:v>31.58705</x:v>
      </x:c>
      <x:c t="n" s="0">
        <x:v>29.83907</x:v>
      </x:c>
      <x:c t="n" s="0">
        <x:v>28.15297</x:v>
      </x:c>
      <x:c t="n" s="0">
        <x:v>26.80957</x:v>
      </x:c>
      <x:c t="n" s="0">
        <x:v>28.04873</x:v>
      </x:c>
      <x:c t="n" s="0">
        <x:v>24.68181</x:v>
      </x:c>
      <x:c t="n" s="0">
        <x:v>22.98363</x:v>
      </x:c>
      <x:c t="n" s="0">
        <x:v>20.0648</x:v>
      </x:c>
      <x:c t="n" s="0">
        <x:v>9.771318</x:v>
      </x:c>
      <x:c t="n" s="0">
        <x:v>8.879938</x:v>
      </x:c>
      <x:c t="n" s="0">
        <x:v>7.146854</x:v>
      </x:c>
      <x:c t="n" s="0">
        <x:v>4.790845</x:v>
      </x:c>
      <x:c t="n" s="0">
        <x:v>7.626328</x:v>
      </x:c>
      <x:c t="n" s="0">
        <x:v>5.787583</x:v>
      </x:c>
      <x:c t="str">
        <x:v>No</x:v>
      </x:c>
      <x:c t="str">
        <x:v>No</x:v>
      </x:c>
      <x:c t="str">
        <x:v/>
      </x:c>
    </x:row>
    <x:row r="3900">
      <x:c t="n" s="11">
        <x:v>3899</x:v>
      </x:c>
      <x:c t="str" s="11">
        <x:v/>
      </x:c>
      <x:c t="n" s="8">
        <x:v>43947.6493634259</x:v>
      </x:c>
      <x:c t="n" s="7">
        <x:v>43947.6493634259</x:v>
      </x:c>
      <x:c t="n" s="0">
        <x:v>40.29742</x:v>
      </x:c>
      <x:c t="n" s="0">
        <x:v>54.20069</x:v>
      </x:c>
      <x:c t="n" s="0">
        <x:v>72.48099</x:v>
      </x:c>
      <x:c t="n" s="0">
        <x:v>77.05771</x:v>
      </x:c>
      <x:c t="n" s="0">
        <x:v>-12.93787</x:v>
      </x:c>
      <x:c t="n" s="0">
        <x:v>-8.156289</x:v>
      </x:c>
      <x:c t="n" s="0">
        <x:v>-13.62139</x:v>
      </x:c>
      <x:c t="n" s="0">
        <x:v>-4.877237</x:v>
      </x:c>
      <x:c t="n" s="0">
        <x:v>7.950369</x:v>
      </x:c>
      <x:c t="n" s="0">
        <x:v>9.059031</x:v>
      </x:c>
      <x:c t="n" s="0">
        <x:v>13.9257</x:v>
      </x:c>
      <x:c t="n" s="0">
        <x:v>12.28782</x:v>
      </x:c>
      <x:c t="n" s="0">
        <x:v>13.59867</x:v>
      </x:c>
      <x:c t="n" s="0">
        <x:v>12.72591</x:v>
      </x:c>
      <x:c t="n" s="0">
        <x:v>14.86019</x:v>
      </x:c>
      <x:c t="n" s="0">
        <x:v>19.07244</x:v>
      </x:c>
      <x:c t="n" s="0">
        <x:v>20.42587</x:v>
      </x:c>
      <x:c t="n" s="0">
        <x:v>20.15245</x:v>
      </x:c>
      <x:c t="n" s="0">
        <x:v>26.3291</x:v>
      </x:c>
      <x:c t="n" s="0">
        <x:v>22.3108</x:v>
      </x:c>
      <x:c t="n" s="0">
        <x:v>19.3305</x:v>
      </x:c>
      <x:c t="n" s="0">
        <x:v>25.56583</x:v>
      </x:c>
      <x:c t="n" s="0">
        <x:v>30.52988</x:v>
      </x:c>
      <x:c t="n" s="0">
        <x:v>32.41167</x:v>
      </x:c>
      <x:c t="n" s="0">
        <x:v>29.30152</x:v>
      </x:c>
      <x:c t="n" s="0">
        <x:v>32.45064</x:v>
      </x:c>
      <x:c t="n" s="0">
        <x:v>30.09895</x:v>
      </x:c>
      <x:c t="n" s="0">
        <x:v>31.92904</x:v>
      </x:c>
      <x:c t="n" s="0">
        <x:v>29.4738</x:v>
      </x:c>
      <x:c t="n" s="0">
        <x:v>28.1834</x:v>
      </x:c>
      <x:c t="n" s="0">
        <x:v>26.93356</x:v>
      </x:c>
      <x:c t="n" s="0">
        <x:v>24.92994</x:v>
      </x:c>
      <x:c t="n" s="0">
        <x:v>23.91973</x:v>
      </x:c>
      <x:c t="n" s="0">
        <x:v>20.18052</x:v>
      </x:c>
      <x:c t="n" s="0">
        <x:v>9.938513</x:v>
      </x:c>
      <x:c t="n" s="0">
        <x:v>8.103893</x:v>
      </x:c>
      <x:c t="n" s="0">
        <x:v>7.144658</x:v>
      </x:c>
      <x:c t="n" s="0">
        <x:v>5.417284</x:v>
      </x:c>
      <x:c t="n" s="0">
        <x:v>6.851263</x:v>
      </x:c>
      <x:c t="n" s="0">
        <x:v>5.736997</x:v>
      </x:c>
      <x:c t="n" s="0">
        <x:v>-10.91494</x:v>
      </x:c>
      <x:c t="n" s="0">
        <x:v>-4.95008</x:v>
      </x:c>
      <x:c t="n" s="0">
        <x:v>-18.45124</x:v>
      </x:c>
      <x:c t="n" s="0">
        <x:v>-3.000873</x:v>
      </x:c>
      <x:c t="n" s="0">
        <x:v>9.117059</x:v>
      </x:c>
      <x:c t="n" s="0">
        <x:v>7.911943</x:v>
      </x:c>
      <x:c t="n" s="0">
        <x:v>12.99446</x:v>
      </x:c>
      <x:c t="n" s="0">
        <x:v>10.66939</x:v>
      </x:c>
      <x:c t="n" s="0">
        <x:v>13.3928</x:v>
      </x:c>
      <x:c t="n" s="0">
        <x:v>11.15442</x:v>
      </x:c>
      <x:c t="n" s="0">
        <x:v>15.38836</x:v>
      </x:c>
      <x:c t="n" s="0">
        <x:v>16.18187</x:v>
      </x:c>
      <x:c t="n" s="0">
        <x:v>15.02445</x:v>
      </x:c>
      <x:c t="n" s="0">
        <x:v>15.0305</x:v>
      </x:c>
      <x:c t="n" s="0">
        <x:v>25.51596</x:v>
      </x:c>
      <x:c t="n" s="0">
        <x:v>24.1274</x:v>
      </x:c>
      <x:c t="n" s="0">
        <x:v>22.09706</x:v>
      </x:c>
      <x:c t="n" s="0">
        <x:v>21.5737</x:v>
      </x:c>
      <x:c t="n" s="0">
        <x:v>29.80613</x:v>
      </x:c>
      <x:c t="n" s="0">
        <x:v>33.09839</x:v>
      </x:c>
      <x:c t="n" s="0">
        <x:v>26.6153</x:v>
      </x:c>
      <x:c t="n" s="0">
        <x:v>32.41431</x:v>
      </x:c>
      <x:c t="n" s="0">
        <x:v>26.66796</x:v>
      </x:c>
      <x:c t="n" s="0">
        <x:v>29.96863</x:v>
      </x:c>
      <x:c t="n" s="0">
        <x:v>29.24579</x:v>
      </x:c>
      <x:c t="n" s="0">
        <x:v>27.64628</x:v>
      </x:c>
      <x:c t="n" s="0">
        <x:v>24.37119</x:v>
      </x:c>
      <x:c t="n" s="0">
        <x:v>25.94263</x:v>
      </x:c>
      <x:c t="n" s="0">
        <x:v>23.45549</x:v>
      </x:c>
      <x:c t="n" s="0">
        <x:v>17.97338</x:v>
      </x:c>
      <x:c t="n" s="0">
        <x:v>10.85452</x:v>
      </x:c>
      <x:c t="n" s="0">
        <x:v>7.806656</x:v>
      </x:c>
      <x:c t="n" s="0">
        <x:v>7.635798</x:v>
      </x:c>
      <x:c t="n" s="0">
        <x:v>6.563612</x:v>
      </x:c>
      <x:c t="n" s="0">
        <x:v>5.768859</x:v>
      </x:c>
      <x:c t="n" s="0">
        <x:v>5.773687</x:v>
      </x:c>
      <x:c t="str">
        <x:v>No</x:v>
      </x:c>
      <x:c t="str">
        <x:v>No</x:v>
      </x:c>
      <x:c t="str">
        <x:v/>
      </x:c>
    </x:row>
    <x:row r="3901">
      <x:c t="n" s="11">
        <x:v>3900</x:v>
      </x:c>
      <x:c t="str" s="11">
        <x:v/>
      </x:c>
      <x:c t="n" s="8">
        <x:v>43947.6493634259</x:v>
      </x:c>
      <x:c t="n" s="7">
        <x:v>43947.6493634259</x:v>
      </x:c>
      <x:c t="n" s="0">
        <x:v>41.77423</x:v>
      </x:c>
      <x:c t="n" s="0">
        <x:v>54.20069</x:v>
      </x:c>
      <x:c t="n" s="0">
        <x:v>80.24301</x:v>
      </x:c>
      <x:c t="n" s="0">
        <x:v>81.86039</x:v>
      </x:c>
      <x:c t="n" s="0">
        <x:v>-12.57718</x:v>
      </x:c>
      <x:c t="n" s="0">
        <x:v>-7.289001</x:v>
      </x:c>
      <x:c t="n" s="0">
        <x:v>-14.17102</x:v>
      </x:c>
      <x:c t="n" s="0">
        <x:v>-4.480082</x:v>
      </x:c>
      <x:c t="n" s="0">
        <x:v>8.14148</x:v>
      </x:c>
      <x:c t="n" s="0">
        <x:v>8.909321</x:v>
      </x:c>
      <x:c t="n" s="0">
        <x:v>13.99883</x:v>
      </x:c>
      <x:c t="n" s="0">
        <x:v>12.08598</x:v>
      </x:c>
      <x:c t="n" s="0">
        <x:v>13.64835</x:v>
      </x:c>
      <x:c t="n" s="0">
        <x:v>12.52904</x:v>
      </x:c>
      <x:c t="n" s="0">
        <x:v>15.98163</x:v>
      </x:c>
      <x:c t="n" s="0">
        <x:v>18.75284</x:v>
      </x:c>
      <x:c t="n" s="0">
        <x:v>19.94949</x:v>
      </x:c>
      <x:c t="n" s="0">
        <x:v>20.51396</x:v>
      </x:c>
      <x:c t="n" s="0">
        <x:v>26.04156</x:v>
      </x:c>
      <x:c t="n" s="0">
        <x:v>21.97007</x:v>
      </x:c>
      <x:c t="n" s="0">
        <x:v>19.32048</x:v>
      </x:c>
      <x:c t="n" s="0">
        <x:v>25.00232</x:v>
      </x:c>
      <x:c t="n" s="0">
        <x:v>30.75471</x:v>
      </x:c>
      <x:c t="n" s="0">
        <x:v>32.39503</x:v>
      </x:c>
      <x:c t="n" s="0">
        <x:v>29.53573</x:v>
      </x:c>
      <x:c t="n" s="0">
        <x:v>32.33673</x:v>
      </x:c>
      <x:c t="n" s="0">
        <x:v>30.34561</x:v>
      </x:c>
      <x:c t="n" s="0">
        <x:v>31.94962</x:v>
      </x:c>
      <x:c t="n" s="0">
        <x:v>29.46861</x:v>
      </x:c>
      <x:c t="n" s="0">
        <x:v>29.17773</x:v>
      </x:c>
      <x:c t="n" s="0">
        <x:v>27.0956</x:v>
      </x:c>
      <x:c t="n" s="0">
        <x:v>24.63332</x:v>
      </x:c>
      <x:c t="n" s="0">
        <x:v>23.80798</x:v>
      </x:c>
      <x:c t="n" s="0">
        <x:v>19.98043</x:v>
      </x:c>
      <x:c t="n" s="0">
        <x:v>9.98571</x:v>
      </x:c>
      <x:c t="n" s="0">
        <x:v>8.081287</x:v>
      </x:c>
      <x:c t="n" s="0">
        <x:v>7.098007</x:v>
      </x:c>
      <x:c t="n" s="0">
        <x:v>5.648773</x:v>
      </x:c>
      <x:c t="n" s="0">
        <x:v>6.822094</x:v>
      </x:c>
      <x:c t="n" s="0">
        <x:v>5.81112</x:v>
      </x:c>
      <x:c t="n" s="0">
        <x:v>-10.91494</x:v>
      </x:c>
      <x:c t="n" s="0">
        <x:v>-4.152251</x:v>
      </x:c>
      <x:c t="n" s="0">
        <x:v>-20.9333</x:v>
      </x:c>
      <x:c t="n" s="0">
        <x:v>-2.686615</x:v>
      </x:c>
      <x:c t="n" s="0">
        <x:v>9.225716</x:v>
      </x:c>
      <x:c t="n" s="0">
        <x:v>7.911943</x:v>
      </x:c>
      <x:c t="n" s="0">
        <x:v>14.81658</x:v>
      </x:c>
      <x:c t="n" s="0">
        <x:v>10.12238</x:v>
      </x:c>
      <x:c t="n" s="0">
        <x:v>13.92813</x:v>
      </x:c>
      <x:c t="n" s="0">
        <x:v>11.15442</x:v>
      </x:c>
      <x:c t="n" s="0">
        <x:v>19.65782</x:v>
      </x:c>
      <x:c t="n" s="0">
        <x:v>16.18187</x:v>
      </x:c>
      <x:c t="n" s="0">
        <x:v>14.62798</x:v>
      </x:c>
      <x:c t="n" s="0">
        <x:v>23.14301</x:v>
      </x:c>
      <x:c t="n" s="0">
        <x:v>22.38781</x:v>
      </x:c>
      <x:c t="n" s="0">
        <x:v>14.46011</x:v>
      </x:c>
      <x:c t="n" s="0">
        <x:v>16.05795</x:v>
      </x:c>
      <x:c t="n" s="0">
        <x:v>19.77801</x:v>
      </x:c>
      <x:c t="n" s="0">
        <x:v>31.30957</x:v>
      </x:c>
      <x:c t="n" s="0">
        <x:v>32.70402</x:v>
      </x:c>
      <x:c t="n" s="0">
        <x:v>30.74168</x:v>
      </x:c>
      <x:c t="n" s="0">
        <x:v>32.60118</x:v>
      </x:c>
      <x:c t="n" s="0">
        <x:v>31.97029</x:v>
      </x:c>
      <x:c t="n" s="0">
        <x:v>32.4381</x:v>
      </x:c>
      <x:c t="n" s="0">
        <x:v>29.49527</x:v>
      </x:c>
      <x:c t="n" s="0">
        <x:v>31.99265</x:v>
      </x:c>
      <x:c t="n" s="0">
        <x:v>27.93354</x:v>
      </x:c>
      <x:c t="n" s="0">
        <x:v>23.14465</x:v>
      </x:c>
      <x:c t="n" s="0">
        <x:v>23.81902</x:v>
      </x:c>
      <x:c t="n" s="0">
        <x:v>20.26508</x:v>
      </x:c>
      <x:c t="n" s="0">
        <x:v>9.796597</x:v>
      </x:c>
      <x:c t="n" s="0">
        <x:v>8.846363</x:v>
      </x:c>
      <x:c t="n" s="0">
        <x:v>6.896753</x:v>
      </x:c>
      <x:c t="n" s="0">
        <x:v>5.693922</x:v>
      </x:c>
      <x:c t="n" s="0">
        <x:v>6.916762</x:v>
      </x:c>
      <x:c t="n" s="0">
        <x:v>5.796349</x:v>
      </x:c>
      <x:c t="str">
        <x:v>No</x:v>
      </x:c>
      <x:c t="str">
        <x:v>No</x:v>
      </x:c>
      <x:c t="str">
        <x:v/>
      </x:c>
    </x:row>
    <x:row r="3902">
      <x:c t="n" s="11">
        <x:v>3901</x:v>
      </x:c>
      <x:c t="str" s="11">
        <x:v/>
      </x:c>
      <x:c t="n" s="8">
        <x:v>43947.6493634259</x:v>
      </x:c>
      <x:c t="n" s="7">
        <x:v>43947.6493634259</x:v>
      </x:c>
      <x:c t="n" s="0">
        <x:v>41.91125</x:v>
      </x:c>
      <x:c t="n" s="0">
        <x:v>54.20069</x:v>
      </x:c>
      <x:c t="n" s="0">
        <x:v>79.7598</x:v>
      </x:c>
      <x:c t="n" s="0">
        <x:v>81.68441</x:v>
      </x:c>
      <x:c t="n" s="0">
        <x:v>-12.29122</x:v>
      </x:c>
      <x:c t="n" s="0">
        <x:v>-6.664687</x:v>
      </x:c>
      <x:c t="n" s="0">
        <x:v>-14.70267</x:v>
      </x:c>
      <x:c t="n" s="0">
        <x:v>-4.167474</x:v>
      </x:c>
      <x:c t="n" s="0">
        <x:v>8.433238</x:v>
      </x:c>
      <x:c t="n" s="0">
        <x:v>8.777248</x:v>
      </x:c>
      <x:c t="n" s="0">
        <x:v>14.16444</x:v>
      </x:c>
      <x:c t="n" s="0">
        <x:v>11.48744</x:v>
      </x:c>
      <x:c t="n" s="0">
        <x:v>13.69033</x:v>
      </x:c>
      <x:c t="n" s="0">
        <x:v>12.89343</x:v>
      </x:c>
      <x:c t="n" s="0">
        <x:v>16.75296</x:v>
      </x:c>
      <x:c t="n" s="0">
        <x:v>19.06765</x:v>
      </x:c>
      <x:c t="n" s="0">
        <x:v>19.41695</x:v>
      </x:c>
      <x:c t="n" s="0">
        <x:v>21.01172</x:v>
      </x:c>
      <x:c t="n" s="0">
        <x:v>25.47216</x:v>
      </x:c>
      <x:c t="n" s="0">
        <x:v>21.49823</x:v>
      </x:c>
      <x:c t="n" s="0">
        <x:v>18.80919</x:v>
      </x:c>
      <x:c t="n" s="0">
        <x:v>25.0484</x:v>
      </x:c>
      <x:c t="n" s="0">
        <x:v>30.65482</x:v>
      </x:c>
      <x:c t="n" s="0">
        <x:v>32.19154</x:v>
      </x:c>
      <x:c t="n" s="0">
        <x:v>29.27633</x:v>
      </x:c>
      <x:c t="n" s="0">
        <x:v>32.49201</x:v>
      </x:c>
      <x:c t="n" s="0">
        <x:v>30.06352</x:v>
      </x:c>
      <x:c t="n" s="0">
        <x:v>32.38654</x:v>
      </x:c>
      <x:c t="n" s="0">
        <x:v>29.40716</x:v>
      </x:c>
      <x:c t="n" s="0">
        <x:v>28.79055</x:v>
      </x:c>
      <x:c t="n" s="0">
        <x:v>27.72011</x:v>
      </x:c>
      <x:c t="n" s="0">
        <x:v>24.64146</x:v>
      </x:c>
      <x:c t="n" s="0">
        <x:v>23.97554</x:v>
      </x:c>
      <x:c t="n" s="0">
        <x:v>20.41031</x:v>
      </x:c>
      <x:c t="n" s="0">
        <x:v>9.934941</x:v>
      </x:c>
      <x:c t="n" s="0">
        <x:v>8.469291</x:v>
      </x:c>
      <x:c t="n" s="0">
        <x:v>7.152989</x:v>
      </x:c>
      <x:c t="n" s="0">
        <x:v>5.552693</x:v>
      </x:c>
      <x:c t="n" s="0">
        <x:v>6.914552</x:v>
      </x:c>
      <x:c t="n" s="0">
        <x:v>5.760065</x:v>
      </x:c>
      <x:c t="n" s="0">
        <x:v>-10.91494</x:v>
      </x:c>
      <x:c t="n" s="0">
        <x:v>-4.152251</x:v>
      </x:c>
      <x:c t="n" s="0">
        <x:v>-20.9333</x:v>
      </x:c>
      <x:c t="n" s="0">
        <x:v>-2.686615</x:v>
      </x:c>
      <x:c t="n" s="0">
        <x:v>9.918551</x:v>
      </x:c>
      <x:c t="n" s="0">
        <x:v>7.911943</x:v>
      </x:c>
      <x:c t="n" s="0">
        <x:v>15.02414</x:v>
      </x:c>
      <x:c t="n" s="0">
        <x:v>-2.068206</x:v>
      </x:c>
      <x:c t="n" s="0">
        <x:v>13.92813</x:v>
      </x:c>
      <x:c t="n" s="0">
        <x:v>15.50768</x:v>
      </x:c>
      <x:c t="n" s="0">
        <x:v>19.65782</x:v>
      </x:c>
      <x:c t="n" s="0">
        <x:v>21.63352</x:v>
      </x:c>
      <x:c t="n" s="0">
        <x:v>13.16029</x:v>
      </x:c>
      <x:c t="n" s="0">
        <x:v>21.9039</x:v>
      </x:c>
      <x:c t="n" s="0">
        <x:v>19.5778</x:v>
      </x:c>
      <x:c t="n" s="0">
        <x:v>17.24607</x:v>
      </x:c>
      <x:c t="n" s="0">
        <x:v>13.39311</x:v>
      </x:c>
      <x:c t="n" s="0">
        <x:v>26.36076</x:v>
      </x:c>
      <x:c t="n" s="0">
        <x:v>31.15767</x:v>
      </x:c>
      <x:c t="n" s="0">
        <x:v>31.69597</x:v>
      </x:c>
      <x:c t="n" s="0">
        <x:v>29.34482</x:v>
      </x:c>
      <x:c t="n" s="0">
        <x:v>32.65526</x:v>
      </x:c>
      <x:c t="n" s="0">
        <x:v>26.54141</x:v>
      </x:c>
      <x:c t="n" s="0">
        <x:v>35.03971</x:v>
      </x:c>
      <x:c t="n" s="0">
        <x:v>28.44466</x:v>
      </x:c>
      <x:c t="n" s="0">
        <x:v>28.06545</x:v>
      </x:c>
      <x:c t="n" s="0">
        <x:v>30.86047</x:v>
      </x:c>
      <x:c t="n" s="0">
        <x:v>23.87787</x:v>
      </x:c>
      <x:c t="n" s="0">
        <x:v>24.55002</x:v>
      </x:c>
      <x:c t="n" s="0">
        <x:v>21.36345</x:v>
      </x:c>
      <x:c t="n" s="0">
        <x:v>9.800547</x:v>
      </x:c>
      <x:c t="n" s="0">
        <x:v>9.823742</x:v>
      </x:c>
      <x:c t="n" s="0">
        <x:v>7.57648</x:v>
      </x:c>
      <x:c t="n" s="0">
        <x:v>3.992629</x:v>
      </x:c>
      <x:c t="n" s="0">
        <x:v>7.356787</x:v>
      </x:c>
      <x:c t="n" s="0">
        <x:v>5.523397</x:v>
      </x:c>
      <x:c t="str">
        <x:v>No</x:v>
      </x:c>
      <x:c t="str">
        <x:v>No</x:v>
      </x:c>
      <x:c t="str">
        <x:v/>
      </x:c>
    </x:row>
    <x:row r="3903">
      <x:c t="n" s="11">
        <x:v>3902</x:v>
      </x:c>
      <x:c t="str" s="11">
        <x:v/>
      </x:c>
      <x:c t="n" s="8">
        <x:v>43947.6493634259</x:v>
      </x:c>
      <x:c t="n" s="7">
        <x:v>43947.6493634259</x:v>
      </x:c>
      <x:c t="n" s="0">
        <x:v>40.48703</x:v>
      </x:c>
      <x:c t="n" s="0">
        <x:v>54.20069</x:v>
      </x:c>
      <x:c t="n" s="0">
        <x:v>74.90826</x:v>
      </x:c>
      <x:c t="n" s="0">
        <x:v>77.40654</x:v>
      </x:c>
      <x:c t="n" s="0">
        <x:v>-12.06107</x:v>
      </x:c>
      <x:c t="n" s="0">
        <x:v>-6.194463</x:v>
      </x:c>
      <x:c t="n" s="0">
        <x:v>-15.21473</x:v>
      </x:c>
      <x:c t="n" s="0">
        <x:v>-3.917231</x:v>
      </x:c>
      <x:c t="n" s="0">
        <x:v>8.684347</x:v>
      </x:c>
      <x:c t="n" s="0">
        <x:v>8.661185</x:v>
      </x:c>
      <x:c t="n" s="0">
        <x:v>14.30105</x:v>
      </x:c>
      <x:c t="n" s="0">
        <x:v>10.83475</x:v>
      </x:c>
      <x:c t="n" s="0">
        <x:v>13.63932</x:v>
      </x:c>
      <x:c t="n" s="0">
        <x:v>13.60031</x:v>
      </x:c>
      <x:c t="n" s="0">
        <x:v>17.31809</x:v>
      </x:c>
      <x:c t="n" s="0">
        <x:v>19.78791</x:v>
      </x:c>
      <x:c t="n" s="0">
        <x:v>18.90395</x:v>
      </x:c>
      <x:c t="n" s="0">
        <x:v>20.33503</x:v>
      </x:c>
      <x:c t="n" s="0">
        <x:v>25.29387</x:v>
      </x:c>
      <x:c t="n" s="0">
        <x:v>20.99829</x:v>
      </x:c>
      <x:c t="n" s="0">
        <x:v>18.50705</x:v>
      </x:c>
      <x:c t="n" s="0">
        <x:v>25.54659</x:v>
      </x:c>
      <x:c t="n" s="0">
        <x:v>31.21027</x:v>
      </x:c>
      <x:c t="n" s="0">
        <x:v>32.97194</x:v>
      </x:c>
      <x:c t="n" s="0">
        <x:v>29.46651</x:v>
      </x:c>
      <x:c t="n" s="0">
        <x:v>32.23928</x:v>
      </x:c>
      <x:c t="n" s="0">
        <x:v>29.47655</x:v>
      </x:c>
      <x:c t="n" s="0">
        <x:v>32.15639</x:v>
      </x:c>
      <x:c t="n" s="0">
        <x:v>29.25222</x:v>
      </x:c>
      <x:c t="n" s="0">
        <x:v>29.17477</x:v>
      </x:c>
      <x:c t="n" s="0">
        <x:v>28.23634</x:v>
      </x:c>
      <x:c t="n" s="0">
        <x:v>24.58004</x:v>
      </x:c>
      <x:c t="n" s="0">
        <x:v>23.9082</x:v>
      </x:c>
      <x:c t="n" s="0">
        <x:v>20.34233</x:v>
      </x:c>
      <x:c t="n" s="0">
        <x:v>9.94252</x:v>
      </x:c>
      <x:c t="n" s="0">
        <x:v>8.350745</x:v>
      </x:c>
      <x:c t="n" s="0">
        <x:v>7.292494</x:v>
      </x:c>
      <x:c t="n" s="0">
        <x:v>5.471391</x:v>
      </x:c>
      <x:c t="n" s="0">
        <x:v>6.947168</x:v>
      </x:c>
      <x:c t="n" s="0">
        <x:v>5.724543</x:v>
      </x:c>
      <x:c t="n" s="0">
        <x:v>-10.91494</x:v>
      </x:c>
      <x:c t="n" s="0">
        <x:v>-4.152251</x:v>
      </x:c>
      <x:c t="n" s="0">
        <x:v>-20.9333</x:v>
      </x:c>
      <x:c t="n" s="0">
        <x:v>-2.686615</x:v>
      </x:c>
      <x:c t="n" s="0">
        <x:v>9.918551</x:v>
      </x:c>
      <x:c t="n" s="0">
        <x:v>7.911943</x:v>
      </x:c>
      <x:c t="n" s="0">
        <x:v>15.02414</x:v>
      </x:c>
      <x:c t="n" s="0">
        <x:v>-2.068206</x:v>
      </x:c>
      <x:c t="n" s="0">
        <x:v>12.71657</x:v>
      </x:c>
      <x:c t="n" s="0">
        <x:v>16.33911</x:v>
      </x:c>
      <x:c t="n" s="0">
        <x:v>19.65782</x:v>
      </x:c>
      <x:c t="n" s="0">
        <x:v>22.5619</x:v>
      </x:c>
      <x:c t="n" s="0">
        <x:v>13.16029</x:v>
      </x:c>
      <x:c t="n" s="0">
        <x:v>1.659877</x:v>
      </x:c>
      <x:c t="n" s="0">
        <x:v>24.48257</x:v>
      </x:c>
      <x:c t="n" s="0">
        <x:v>14.29584</x:v>
      </x:c>
      <x:c t="n" s="0">
        <x:v>17.31205</x:v>
      </x:c>
      <x:c t="n" s="0">
        <x:v>27.4106</x:v>
      </x:c>
      <x:c t="n" s="0">
        <x:v>33.88946</x:v>
      </x:c>
      <x:c t="n" s="0">
        <x:v>35.11362</x:v>
      </x:c>
      <x:c t="n" s="0">
        <x:v>28.83154</x:v>
      </x:c>
      <x:c t="n" s="0">
        <x:v>30.30636</x:v>
      </x:c>
      <x:c t="n" s="0">
        <x:v>22.67816</x:v>
      </x:c>
      <x:c t="n" s="0">
        <x:v>28.96335</x:v>
      </x:c>
      <x:c t="n" s="0">
        <x:v>28.76219</x:v>
      </x:c>
      <x:c t="n" s="0">
        <x:v>29.38407</x:v>
      </x:c>
      <x:c t="n" s="0">
        <x:v>29.4107</x:v>
      </x:c>
      <x:c t="n" s="0">
        <x:v>24.97455</x:v>
      </x:c>
      <x:c t="n" s="0">
        <x:v>23.17471</x:v>
      </x:c>
      <x:c t="n" s="0">
        <x:v>20.37457</x:v>
      </x:c>
      <x:c t="n" s="0">
        <x:v>10.41071</x:v>
      </x:c>
      <x:c t="n" s="0">
        <x:v>7.573727</x:v>
      </x:c>
      <x:c t="n" s="0">
        <x:v>7.971303</x:v>
      </x:c>
      <x:c t="n" s="0">
        <x:v>5.810104</x:v>
      </x:c>
      <x:c t="n" s="0">
        <x:v>6.947597</x:v>
      </x:c>
      <x:c t="n" s="0">
        <x:v>5.91598</x:v>
      </x:c>
      <x:c t="str">
        <x:v>No</x:v>
      </x:c>
      <x:c t="str">
        <x:v>No</x:v>
      </x:c>
      <x:c t="str">
        <x:v/>
      </x:c>
    </x:row>
    <x:row r="3904">
      <x:c t="n" s="11">
        <x:v>3903</x:v>
      </x:c>
      <x:c t="str" s="11">
        <x:v/>
      </x:c>
      <x:c t="n" s="8">
        <x:v>43947.6493634259</x:v>
      </x:c>
      <x:c t="n" s="7">
        <x:v>43947.6493634259</x:v>
      </x:c>
      <x:c t="n" s="0">
        <x:v>42.47351</x:v>
      </x:c>
      <x:c t="n" s="0">
        <x:v>54.20069</x:v>
      </x:c>
      <x:c t="n" s="0">
        <x:v>73.21312</x:v>
      </x:c>
      <x:c t="n" s="0">
        <x:v>77.08917</x:v>
      </x:c>
      <x:c t="n" s="0">
        <x:v>-11.74674</x:v>
      </x:c>
      <x:c t="n" s="0">
        <x:v>-5.829618</x:v>
      </x:c>
      <x:c t="n" s="0">
        <x:v>-15.70558</x:v>
      </x:c>
      <x:c t="n" s="0">
        <x:v>-3.714371</x:v>
      </x:c>
      <x:c t="n" s="0">
        <x:v>8.887875</x:v>
      </x:c>
      <x:c t="n" s="0">
        <x:v>9.101886</x:v>
      </x:c>
      <x:c t="n" s="0">
        <x:v>14.41441</x:v>
      </x:c>
      <x:c t="n" s="0">
        <x:v>10.18733</x:v>
      </x:c>
      <x:c t="n" s="0">
        <x:v>13.34315</x:v>
      </x:c>
      <x:c t="n" s="0">
        <x:v>14.12449</x:v>
      </x:c>
      <x:c t="n" s="0">
        <x:v>17.49984</x:v>
      </x:c>
      <x:c t="n" s="0">
        <x:v>20.32067</x:v>
      </x:c>
      <x:c t="n" s="0">
        <x:v>18.56764</x:v>
      </x:c>
      <x:c t="n" s="0">
        <x:v>20.22945</x:v>
      </x:c>
      <x:c t="n" s="0">
        <x:v>24.94215</x:v>
      </x:c>
      <x:c t="n" s="0">
        <x:v>20.55267</x:v>
      </x:c>
      <x:c t="n" s="0">
        <x:v>18.73672</x:v>
      </x:c>
      <x:c t="n" s="0">
        <x:v>25.33363</x:v>
      </x:c>
      <x:c t="n" s="0">
        <x:v>31.06641</x:v>
      </x:c>
      <x:c t="n" s="0">
        <x:v>32.37547</x:v>
      </x:c>
      <x:c t="n" s="0">
        <x:v>29.15567</x:v>
      </x:c>
      <x:c t="n" s="0">
        <x:v>32.64276</x:v>
      </x:c>
      <x:c t="n" s="0">
        <x:v>29.46905</x:v>
      </x:c>
      <x:c t="n" s="0">
        <x:v>31.98454</x:v>
      </x:c>
      <x:c t="n" s="0">
        <x:v>29.70677</x:v>
      </x:c>
      <x:c t="n" s="0">
        <x:v>28.91899</x:v>
      </x:c>
      <x:c t="n" s="0">
        <x:v>27.83008</x:v>
      </x:c>
      <x:c t="n" s="0">
        <x:v>24.63588</x:v>
      </x:c>
      <x:c t="n" s="0">
        <x:v>23.55009</x:v>
      </x:c>
      <x:c t="n" s="0">
        <x:v>20.91486</x:v>
      </x:c>
      <x:c t="n" s="0">
        <x:v>9.847883</x:v>
      </x:c>
      <x:c t="n" s="0">
        <x:v>8.474825</x:v>
      </x:c>
      <x:c t="n" s="0">
        <x:v>7.377799</x:v>
      </x:c>
      <x:c t="n" s="0">
        <x:v>5.426399</x:v>
      </x:c>
      <x:c t="n" s="0">
        <x:v>6.994061</x:v>
      </x:c>
      <x:c t="n" s="0">
        <x:v>5.713475</x:v>
      </x:c>
      <x:c t="n" s="0">
        <x:v>-9.997459</x:v>
      </x:c>
      <x:c t="n" s="0">
        <x:v>-4.152251</x:v>
      </x:c>
      <x:c t="n" s="0">
        <x:v>-20.9333</x:v>
      </x:c>
      <x:c t="n" s="0">
        <x:v>-2.686615</x:v>
      </x:c>
      <x:c t="n" s="0">
        <x:v>9.918551</x:v>
      </x:c>
      <x:c t="n" s="0">
        <x:v>11.93692</x:v>
      </x:c>
      <x:c t="n" s="0">
        <x:v>15.02414</x:v>
      </x:c>
      <x:c t="n" s="0">
        <x:v>-2.068206</x:v>
      </x:c>
      <x:c t="n" s="0">
        <x:v>11.03032</x:v>
      </x:c>
      <x:c t="n" s="0">
        <x:v>16.33911</x:v>
      </x:c>
      <x:c t="n" s="0">
        <x:v>17.7564</x:v>
      </x:c>
      <x:c t="n" s="0">
        <x:v>22.5619</x:v>
      </x:c>
      <x:c t="n" s="0">
        <x:v>16.46151</x:v>
      </x:c>
      <x:c t="n" s="0">
        <x:v>22.27862</x:v>
      </x:c>
      <x:c t="n" s="0">
        <x:v>20.1573</x:v>
      </x:c>
      <x:c t="n" s="0">
        <x:v>17.50894</x:v>
      </x:c>
      <x:c t="n" s="0">
        <x:v>20.3221</x:v>
      </x:c>
      <x:c t="n" s="0">
        <x:v>22.17445</x:v>
      </x:c>
      <x:c t="n" s="0">
        <x:v>26.5891</x:v>
      </x:c>
      <x:c t="n" s="0">
        <x:v>26.69627</x:v>
      </x:c>
      <x:c t="n" s="0">
        <x:v>29.87169</x:v>
      </x:c>
      <x:c t="n" s="0">
        <x:v>34.81056</x:v>
      </x:c>
      <x:c t="n" s="0">
        <x:v>29.09684</x:v>
      </x:c>
      <x:c t="n" s="0">
        <x:v>29.96569</x:v>
      </x:c>
      <x:c t="n" s="0">
        <x:v>31.34114</x:v>
      </x:c>
      <x:c t="n" s="0">
        <x:v>28.69962</x:v>
      </x:c>
      <x:c t="n" s="0">
        <x:v>24.78666</x:v>
      </x:c>
      <x:c t="n" s="0">
        <x:v>24.48542</x:v>
      </x:c>
      <x:c t="n" s="0">
        <x:v>21.90005</x:v>
      </x:c>
      <x:c t="n" s="0">
        <x:v>23.57578</x:v>
      </x:c>
      <x:c t="n" s="0">
        <x:v>8.800772</x:v>
      </x:c>
      <x:c t="n" s="0">
        <x:v>8.967523</x:v>
      </x:c>
      <x:c t="n" s="0">
        <x:v>7.993572</x:v>
      </x:c>
      <x:c t="n" s="0">
        <x:v>4.623807</x:v>
      </x:c>
      <x:c t="n" s="0">
        <x:v>7.438075</x:v>
      </x:c>
      <x:c t="n" s="0">
        <x:v>5.25425</x:v>
      </x:c>
      <x:c t="str">
        <x:v>No</x:v>
      </x:c>
      <x:c t="str">
        <x:v>No</x:v>
      </x:c>
      <x:c t="str">
        <x:v/>
      </x:c>
    </x:row>
    <x:row r="3905">
      <x:c t="n" s="11">
        <x:v>3904</x:v>
      </x:c>
      <x:c t="str" s="11">
        <x:v/>
      </x:c>
      <x:c t="n" s="8">
        <x:v>43947.6493634259</x:v>
      </x:c>
      <x:c t="n" s="7">
        <x:v>43947.6493634259</x:v>
      </x:c>
      <x:c t="n" s="0">
        <x:v>39.97053</x:v>
      </x:c>
      <x:c t="n" s="0">
        <x:v>54.20069</x:v>
      </x:c>
      <x:c t="n" s="0">
        <x:v>77.33626</x:v>
      </x:c>
      <x:c t="n" s="0">
        <x:v>78.50769</x:v>
      </x:c>
      <x:c t="n" s="0">
        <x:v>-11.38741</x:v>
      </x:c>
      <x:c t="n" s="0">
        <x:v>-5.540596</x:v>
      </x:c>
      <x:c t="n" s="0">
        <x:v>-16.1737</x:v>
      </x:c>
      <x:c t="n" s="0">
        <x:v>-3.548325</x:v>
      </x:c>
      <x:c t="n" s="0">
        <x:v>9.054446</x:v>
      </x:c>
      <x:c t="n" s="0">
        <x:v>9.860637</x:v>
      </x:c>
      <x:c t="n" s="0">
        <x:v>14.88115</x:v>
      </x:c>
      <x:c t="n" s="0">
        <x:v>9.837635</x:v>
      </x:c>
      <x:c t="n" s="0">
        <x:v>13.07317</x:v>
      </x:c>
      <x:c t="n" s="0">
        <x:v>14.25554</x:v>
      </x:c>
      <x:c t="n" s="0">
        <x:v>17.41444</x:v>
      </x:c>
      <x:c t="n" s="0">
        <x:v>20.00324</x:v>
      </x:c>
      <x:c t="n" s="0">
        <x:v>18.34826</x:v>
      </x:c>
      <x:c t="n" s="0">
        <x:v>21.43511</x:v>
      </x:c>
      <x:c t="n" s="0">
        <x:v>24.36186</x:v>
      </x:c>
      <x:c t="n" s="0">
        <x:v>20.24677</x:v>
      </x:c>
      <x:c t="n" s="0">
        <x:v>19.08322</x:v>
      </x:c>
      <x:c t="n" s="0">
        <x:v>26.04409</x:v>
      </x:c>
      <x:c t="n" s="0">
        <x:v>30.4739</x:v>
      </x:c>
      <x:c t="n" s="0">
        <x:v>32.92881</x:v>
      </x:c>
      <x:c t="n" s="0">
        <x:v>29.87355</x:v>
      </x:c>
      <x:c t="n" s="0">
        <x:v>33.11798</x:v>
      </x:c>
      <x:c t="n" s="0">
        <x:v>29.25169</x:v>
      </x:c>
      <x:c t="n" s="0">
        <x:v>31.80646</x:v>
      </x:c>
      <x:c t="n" s="0">
        <x:v>29.86768</x:v>
      </x:c>
      <x:c t="n" s="0">
        <x:v>29.00519</x:v>
      </x:c>
      <x:c t="n" s="0">
        <x:v>27.75353</x:v>
      </x:c>
      <x:c t="n" s="0">
        <x:v>24.65293</x:v>
      </x:c>
      <x:c t="n" s="0">
        <x:v>23.50679</x:v>
      </x:c>
      <x:c t="n" s="0">
        <x:v>21.17955</x:v>
      </x:c>
      <x:c t="n" s="0">
        <x:v>9.708401</x:v>
      </x:c>
      <x:c t="n" s="0">
        <x:v>8.39239</x:v>
      </x:c>
      <x:c t="n" s="0">
        <x:v>7.342258</x:v>
      </x:c>
      <x:c t="n" s="0">
        <x:v>5.517987</x:v>
      </x:c>
      <x:c t="n" s="0">
        <x:v>6.904685</x:v>
      </x:c>
      <x:c t="n" s="0">
        <x:v>5.558803</x:v>
      </x:c>
      <x:c t="n" s="0">
        <x:v>-9.730175</x:v>
      </x:c>
      <x:c t="n" s="0">
        <x:v>-4.152251</x:v>
      </x:c>
      <x:c t="n" s="0">
        <x:v>-14.8666</x:v>
      </x:c>
      <x:c t="n" s="0">
        <x:v>-2.697072</x:v>
      </x:c>
      <x:c t="n" s="0">
        <x:v>9.918551</x:v>
      </x:c>
      <x:c t="n" s="0">
        <x:v>12.73376</x:v>
      </x:c>
      <x:c t="n" s="0">
        <x:v>17.35939</x:v>
      </x:c>
      <x:c t="n" s="0">
        <x:v>7.942859</x:v>
      </x:c>
      <x:c t="n" s="0">
        <x:v>11.38681</x:v>
      </x:c>
      <x:c t="n" s="0">
        <x:v>13.86577</x:v>
      </x:c>
      <x:c t="n" s="0">
        <x:v>16.87805</x:v>
      </x:c>
      <x:c t="n" s="0">
        <x:v>12.37652</x:v>
      </x:c>
      <x:c t="n" s="0">
        <x:v>16.77986</x:v>
      </x:c>
      <x:c t="n" s="0">
        <x:v>25.27005</x:v>
      </x:c>
      <x:c t="n" s="0">
        <x:v>16.3331</x:v>
      </x:c>
      <x:c t="n" s="0">
        <x:v>16.3873</x:v>
      </x:c>
      <x:c t="n" s="0">
        <x:v>20.58429</x:v>
      </x:c>
      <x:c t="n" s="0">
        <x:v>28.85198</x:v>
      </x:c>
      <x:c t="n" s="0">
        <x:v>24.75416</x:v>
      </x:c>
      <x:c t="n" s="0">
        <x:v>35.77724</x:v>
      </x:c>
      <x:c t="n" s="0">
        <x:v>31.29001</x:v>
      </x:c>
      <x:c t="n" s="0">
        <x:v>35.13687</x:v>
      </x:c>
      <x:c t="n" s="0">
        <x:v>28.65893</x:v>
      </x:c>
      <x:c t="n" s="0">
        <x:v>31.12439</x:v>
      </x:c>
      <x:c t="n" s="0">
        <x:v>31.63198</x:v>
      </x:c>
      <x:c t="n" s="0">
        <x:v>29.07721</x:v>
      </x:c>
      <x:c t="n" s="0">
        <x:v>28.96939</x:v>
      </x:c>
      <x:c t="n" s="0">
        <x:v>24.10869</x:v>
      </x:c>
      <x:c t="n" s="0">
        <x:v>24.29877</x:v>
      </x:c>
      <x:c t="n" s="0">
        <x:v>22.12749</x:v>
      </x:c>
      <x:c t="n" s="0">
        <x:v>10.18803</x:v>
      </x:c>
      <x:c t="n" s="0">
        <x:v>8.117625</x:v>
      </x:c>
      <x:c t="n" s="0">
        <x:v>6.916704</x:v>
      </x:c>
      <x:c t="n" s="0">
        <x:v>6.972308</x:v>
      </x:c>
      <x:c t="n" s="0">
        <x:v>5.887823</x:v>
      </x:c>
      <x:c t="n" s="0">
        <x:v>5.008789</x:v>
      </x:c>
      <x:c t="str">
        <x:v>No</x:v>
      </x:c>
      <x:c t="str">
        <x:v>No</x:v>
      </x:c>
      <x:c t="str">
        <x:v/>
      </x:c>
    </x:row>
    <x:row r="3906">
      <x:c t="n" s="11">
        <x:v>3905</x:v>
      </x:c>
      <x:c t="str" s="11">
        <x:v/>
      </x:c>
      <x:c t="n" s="8">
        <x:v>43947.6493634259</x:v>
      </x:c>
      <x:c t="n" s="7">
        <x:v>43947.6493634259</x:v>
      </x:c>
      <x:c t="n" s="0">
        <x:v>41.68967</x:v>
      </x:c>
      <x:c t="n" s="0">
        <x:v>54.20069</x:v>
      </x:c>
      <x:c t="n" s="0">
        <x:v>77.64999</x:v>
      </x:c>
      <x:c t="n" s="0">
        <x:v>78.93803</x:v>
      </x:c>
      <x:c t="n" s="0">
        <x:v>-11.10243</x:v>
      </x:c>
      <x:c t="n" s="0">
        <x:v>-5.308132</x:v>
      </x:c>
      <x:c t="n" s="0">
        <x:v>-13.26892</x:v>
      </x:c>
      <x:c t="n" s="0">
        <x:v>-3.424125</x:v>
      </x:c>
      <x:c t="n" s="0">
        <x:v>9.191813</x:v>
      </x:c>
      <x:c t="n" s="0">
        <x:v>10.41785</x:v>
      </x:c>
      <x:c t="n" s="0">
        <x:v>15.34342</x:v>
      </x:c>
      <x:c t="n" s="0">
        <x:v>9.607492</x:v>
      </x:c>
      <x:c t="n" s="0">
        <x:v>13.07476</x:v>
      </x:c>
      <x:c t="n" s="0">
        <x:v>13.92177</x:v>
      </x:c>
      <x:c t="n" s="0">
        <x:v>17.34015</x:v>
      </x:c>
      <x:c t="n" s="0">
        <x:v>19.4443</x:v>
      </x:c>
      <x:c t="n" s="0">
        <x:v>18.38139</x:v>
      </x:c>
      <x:c t="n" s="0">
        <x:v>21.548</x:v>
      </x:c>
      <x:c t="n" s="0">
        <x:v>23.76454</x:v>
      </x:c>
      <x:c t="n" s="0">
        <x:v>19.61906</x:v>
      </x:c>
      <x:c t="n" s="0">
        <x:v>19.27104</x:v>
      </x:c>
      <x:c t="n" s="0">
        <x:v>25.87749</x:v>
      </x:c>
      <x:c t="n" s="0">
        <x:v>30.44374</x:v>
      </x:c>
      <x:c t="n" s="0">
        <x:v>33.82211</x:v>
      </x:c>
      <x:c t="n" s="0">
        <x:v>29.48385</x:v>
      </x:c>
      <x:c t="n" s="0">
        <x:v>33.23864</x:v>
      </x:c>
      <x:c t="n" s="0">
        <x:v>29.26039</x:v>
      </x:c>
      <x:c t="n" s="0">
        <x:v>31.42708</x:v>
      </x:c>
      <x:c t="n" s="0">
        <x:v>29.94313</x:v>
      </x:c>
      <x:c t="n" s="0">
        <x:v>29.33099</x:v>
      </x:c>
      <x:c t="n" s="0">
        <x:v>27.94509</x:v>
      </x:c>
      <x:c t="n" s="0">
        <x:v>24.36212</x:v>
      </x:c>
      <x:c t="n" s="0">
        <x:v>23.52095</x:v>
      </x:c>
      <x:c t="n" s="0">
        <x:v>21.14663</x:v>
      </x:c>
      <x:c t="n" s="0">
        <x:v>9.858131</x:v>
      </x:c>
      <x:c t="n" s="0">
        <x:v>8.292401</x:v>
      </x:c>
      <x:c t="n" s="0">
        <x:v>7.160444</x:v>
      </x:c>
      <x:c t="n" s="0">
        <x:v>5.596919</x:v>
      </x:c>
      <x:c t="n" s="0">
        <x:v>6.813147</x:v>
      </x:c>
      <x:c t="n" s="0">
        <x:v>5.509599</x:v>
      </x:c>
      <x:c t="n" s="0">
        <x:v>-9.730175</x:v>
      </x:c>
      <x:c t="n" s="0">
        <x:v>-4.152251</x:v>
      </x:c>
      <x:c t="n" s="0">
        <x:v>-6.894979</x:v>
      </x:c>
      <x:c t="n" s="0">
        <x:v>-2.770982</x:v>
      </x:c>
      <x:c t="n" s="0">
        <x:v>9.918551</x:v>
      </x:c>
      <x:c t="n" s="0">
        <x:v>12.73376</x:v>
      </x:c>
      <x:c t="n" s="0">
        <x:v>17.35939</x:v>
      </x:c>
      <x:c t="n" s="0">
        <x:v>7.942859</x:v>
      </x:c>
      <x:c t="n" s="0">
        <x:v>13.29475</x:v>
      </x:c>
      <x:c t="n" s="0">
        <x:v>11.18617</x:v>
      </x:c>
      <x:c t="n" s="0">
        <x:v>16.87805</x:v>
      </x:c>
      <x:c t="n" s="0">
        <x:v>12.37652</x:v>
      </x:c>
      <x:c t="n" s="0">
        <x:v>19.17619</x:v>
      </x:c>
      <x:c t="n" s="0">
        <x:v>19.44178</x:v>
      </x:c>
      <x:c t="n" s="0">
        <x:v>14.92826</x:v>
      </x:c>
      <x:c t="n" s="0">
        <x:v>10.17547</x:v>
      </x:c>
      <x:c t="n" s="0">
        <x:v>20.12563</x:v>
      </x:c>
      <x:c t="n" s="0">
        <x:v>25.85574</x:v>
      </x:c>
      <x:c t="n" s="0">
        <x:v>30.15793</x:v>
      </x:c>
      <x:c t="n" s="0">
        <x:v>36.76048</x:v>
      </x:c>
      <x:c t="n" s="0">
        <x:v>27.31987</x:v>
      </x:c>
      <x:c t="n" s="0">
        <x:v>33.02765</x:v>
      </x:c>
      <x:c t="n" s="0">
        <x:v>28.63214</x:v>
      </x:c>
      <x:c t="n" s="0">
        <x:v>27.84241</x:v>
      </x:c>
      <x:c t="n" s="0">
        <x:v>28.21916</x:v>
      </x:c>
      <x:c t="n" s="0">
        <x:v>30.69989</x:v>
      </x:c>
      <x:c t="n" s="0">
        <x:v>28.16599</x:v>
      </x:c>
      <x:c t="n" s="0">
        <x:v>23.09813</x:v>
      </x:c>
      <x:c t="n" s="0">
        <x:v>22.18173</x:v>
      </x:c>
      <x:c t="n" s="0">
        <x:v>21.13975</x:v>
      </x:c>
      <x:c t="n" s="0">
        <x:v>9.541803</x:v>
      </x:c>
      <x:c t="n" s="0">
        <x:v>6.502504</x:v>
      </x:c>
      <x:c t="n" s="0">
        <x:v>6.095982</x:v>
      </x:c>
      <x:c t="n" s="0">
        <x:v>5.047284</x:v>
      </x:c>
      <x:c t="n" s="0">
        <x:v>5.852294</x:v>
      </x:c>
      <x:c t="n" s="0">
        <x:v>4.741113</x:v>
      </x:c>
      <x:c t="str">
        <x:v>No</x:v>
      </x:c>
      <x:c t="str">
        <x:v>No</x:v>
      </x:c>
      <x:c t="str">
        <x:v/>
      </x:c>
    </x:row>
    <x:row r="3907">
      <x:c t="n" s="11">
        <x:v>3906</x:v>
      </x:c>
      <x:c t="str" s="11">
        <x:v/>
      </x:c>
      <x:c t="n" s="8">
        <x:v>43947.6493634259</x:v>
      </x:c>
      <x:c t="n" s="7">
        <x:v>43947.6493634259</x:v>
      </x:c>
      <x:c t="n" s="0">
        <x:v>41.05762</x:v>
      </x:c>
      <x:c t="n" s="0">
        <x:v>54.20069</x:v>
      </x:c>
      <x:c t="n" s="0">
        <x:v>73.29111</x:v>
      </x:c>
      <x:c t="n" s="0">
        <x:v>78.09264</x:v>
      </x:c>
      <x:c t="n" s="0">
        <x:v>-10.87304</x:v>
      </x:c>
      <x:c t="n" s="0">
        <x:v>-5.118998</x:v>
      </x:c>
      <x:c t="n" s="0">
        <x:v>-11.54461</x:v>
      </x:c>
      <x:c t="n" s="0">
        <x:v>-3.322443</x:v>
      </x:c>
      <x:c t="n" s="0">
        <x:v>9.305783</x:v>
      </x:c>
      <x:c t="n" s="0">
        <x:v>10.84297</x:v>
      </x:c>
      <x:c t="n" s="0">
        <x:v>15.70265</x:v>
      </x:c>
      <x:c t="n" s="0">
        <x:v>10.07473</x:v>
      </x:c>
      <x:c t="n" s="0">
        <x:v>13.10758</x:v>
      </x:c>
      <x:c t="n" s="0">
        <x:v>13.61489</x:v>
      </x:c>
      <x:c t="n" s="0">
        <x:v>17.27568</x:v>
      </x:c>
      <x:c t="n" s="0">
        <x:v>18.90242</x:v>
      </x:c>
      <x:c t="n" s="0">
        <x:v>18.61019</x:v>
      </x:c>
      <x:c t="n" s="0">
        <x:v>20.88902</x:v>
      </x:c>
      <x:c t="n" s="0">
        <x:v>23.18329</x:v>
      </x:c>
      <x:c t="n" s="0">
        <x:v>19.06133</x:v>
      </x:c>
      <x:c t="n" s="0">
        <x:v>19.46306</x:v>
      </x:c>
      <x:c t="n" s="0">
        <x:v>25.86246</x:v>
      </x:c>
      <x:c t="n" s="0">
        <x:v>30.06108</x:v>
      </x:c>
      <x:c t="n" s="0">
        <x:v>33.85249</x:v>
      </x:c>
      <x:c t="n" s="0">
        <x:v>29.66348</x:v>
      </x:c>
      <x:c t="n" s="0">
        <x:v>33.12899</x:v>
      </x:c>
      <x:c t="n" s="0">
        <x:v>29.13123</x:v>
      </x:c>
      <x:c t="n" s="0">
        <x:v>31.51645</x:v>
      </x:c>
      <x:c t="n" s="0">
        <x:v>29.71375</x:v>
      </x:c>
      <x:c t="n" s="0">
        <x:v>29.141</x:v>
      </x:c>
      <x:c t="n" s="0">
        <x:v>27.76562</x:v>
      </x:c>
      <x:c t="n" s="0">
        <x:v>24.53685</x:v>
      </x:c>
      <x:c t="n" s="0">
        <x:v>23.45178</x:v>
      </x:c>
      <x:c t="n" s="0">
        <x:v>21.11059</x:v>
      </x:c>
      <x:c t="n" s="0">
        <x:v>10.01228</x:v>
      </x:c>
      <x:c t="n" s="0">
        <x:v>7.934389</x:v>
      </x:c>
      <x:c t="n" s="0">
        <x:v>7.180881</x:v>
      </x:c>
      <x:c t="n" s="0">
        <x:v>5.567458</x:v>
      </x:c>
      <x:c t="n" s="0">
        <x:v>6.598616</x:v>
      </x:c>
      <x:c t="n" s="0">
        <x:v>5.349077</x:v>
      </x:c>
      <x:c t="n" s="0">
        <x:v>-9.730175</x:v>
      </x:c>
      <x:c t="n" s="0">
        <x:v>-4.152251</x:v>
      </x:c>
      <x:c t="n" s="0">
        <x:v>-6.894979</x:v>
      </x:c>
      <x:c t="n" s="0">
        <x:v>-2.770982</x:v>
      </x:c>
      <x:c t="n" s="0">
        <x:v>9.918551</x:v>
      </x:c>
      <x:c t="n" s="0">
        <x:v>12.73376</x:v>
      </x:c>
      <x:c t="n" s="0">
        <x:v>17.35939</x:v>
      </x:c>
      <x:c t="n" s="0">
        <x:v>13.45053</x:v>
      </x:c>
      <x:c t="n" s="0">
        <x:v>13.29475</x:v>
      </x:c>
      <x:c t="n" s="0">
        <x:v>11.18617</x:v>
      </x:c>
      <x:c t="n" s="0">
        <x:v>16.08469</x:v>
      </x:c>
      <x:c t="n" s="0">
        <x:v>12.37652</x:v>
      </x:c>
      <x:c t="n" s="0">
        <x:v>19.75041</x:v>
      </x:c>
      <x:c t="n" s="0">
        <x:v>7.058075</x:v>
      </x:c>
      <x:c t="n" s="0">
        <x:v>15.43143</x:v>
      </x:c>
      <x:c t="n" s="0">
        <x:v>13.05885</x:v>
      </x:c>
      <x:c t="n" s="0">
        <x:v>20.91673</x:v>
      </x:c>
      <x:c t="n" s="0">
        <x:v>24.45753</x:v>
      </x:c>
      <x:c t="n" s="0">
        <x:v>25.60865</x:v>
      </x:c>
      <x:c t="n" s="0">
        <x:v>33.88826</x:v>
      </x:c>
      <x:c t="n" s="0">
        <x:v>30.15958</x:v>
      </x:c>
      <x:c t="n" s="0">
        <x:v>33.97562</x:v>
      </x:c>
      <x:c t="n" s="0">
        <x:v>29.28049</x:v>
      </x:c>
      <x:c t="n" s="0">
        <x:v>31.20194</x:v>
      </x:c>
      <x:c t="n" s="0">
        <x:v>29.46137</x:v>
      </x:c>
      <x:c t="n" s="0">
        <x:v>27.95739</x:v>
      </x:c>
      <x:c t="n" s="0">
        <x:v>27.40468</x:v>
      </x:c>
      <x:c t="n" s="0">
        <x:v>25.64151</x:v>
      </x:c>
      <x:c t="n" s="0">
        <x:v>24.1268</x:v>
      </x:c>
      <x:c t="n" s="0">
        <x:v>20.09179</x:v>
      </x:c>
      <x:c t="n" s="0">
        <x:v>11.62803</x:v>
      </x:c>
      <x:c t="n" s="0">
        <x:v>5.983174</x:v>
      </x:c>
      <x:c t="n" s="0">
        <x:v>7.828712</x:v>
      </x:c>
      <x:c t="n" s="0">
        <x:v>4.980556</x:v>
      </x:c>
      <x:c t="n" s="0">
        <x:v>5.200504</x:v>
      </x:c>
      <x:c t="n" s="0">
        <x:v>4.323576</x:v>
      </x:c>
      <x:c t="str">
        <x:v>No</x:v>
      </x:c>
      <x:c t="str">
        <x:v>No</x:v>
      </x:c>
      <x:c t="str">
        <x:v/>
      </x:c>
    </x:row>
    <x:row r="3908">
      <x:c t="n" s="11">
        <x:v>3907</x:v>
      </x:c>
      <x:c t="str" s="11">
        <x:v/>
      </x:c>
      <x:c t="n" s="8">
        <x:v>43947.6493634259</x:v>
      </x:c>
      <x:c t="n" s="7">
        <x:v>43947.6493634259</x:v>
      </x:c>
      <x:c t="n" s="0">
        <x:v>42.84583</x:v>
      </x:c>
      <x:c t="n" s="0">
        <x:v>54.20069</x:v>
      </x:c>
      <x:c t="n" s="0">
        <x:v>74.91489</x:v>
      </x:c>
      <x:c t="n" s="0">
        <x:v>77.68865</x:v>
      </x:c>
      <x:c t="n" s="0">
        <x:v>-10.73296</x:v>
      </x:c>
      <x:c t="n" s="0">
        <x:v>-4.939634</x:v>
      </x:c>
      <x:c t="n" s="0">
        <x:v>-10.47299</x:v>
      </x:c>
      <x:c t="n" s="0">
        <x:v>-3.237449</x:v>
      </x:c>
      <x:c t="n" s="0">
        <x:v>10.37848</x:v>
      </x:c>
      <x:c t="n" s="0">
        <x:v>11.17574</x:v>
      </x:c>
      <x:c t="n" s="0">
        <x:v>15.98754</x:v>
      </x:c>
      <x:c t="n" s="0">
        <x:v>11.24264</x:v>
      </x:c>
      <x:c t="n" s="0">
        <x:v>13.13541</x:v>
      </x:c>
      <x:c t="n" s="0">
        <x:v>13.82257</x:v>
      </x:c>
      <x:c t="n" s="0">
        <x:v>16.80974</x:v>
      </x:c>
      <x:c t="n" s="0">
        <x:v>18.35042</x:v>
      </x:c>
      <x:c t="n" s="0">
        <x:v>18.87667</x:v>
      </x:c>
      <x:c t="n" s="0">
        <x:v>20.2609</x:v>
      </x:c>
      <x:c t="n" s="0">
        <x:v>22.62522</x:v>
      </x:c>
      <x:c t="n" s="0">
        <x:v>18.66969</x:v>
      </x:c>
      <x:c t="n" s="0">
        <x:v>19.69932</x:v>
      </x:c>
      <x:c t="n" s="0">
        <x:v>25.54477</x:v>
      </x:c>
      <x:c t="n" s="0">
        <x:v>29.47434</x:v>
      </x:c>
      <x:c t="n" s="0">
        <x:v>34.62618</x:v>
      </x:c>
      <x:c t="n" s="0">
        <x:v>29.47271</x:v>
      </x:c>
      <x:c t="n" s="0">
        <x:v>33.279</x:v>
      </x:c>
      <x:c t="n" s="0">
        <x:v>29.57512</x:v>
      </x:c>
      <x:c t="n" s="0">
        <x:v>31.51445</x:v>
      </x:c>
      <x:c t="n" s="0">
        <x:v>29.61147</x:v>
      </x:c>
      <x:c t="n" s="0">
        <x:v>28.93645</x:v>
      </x:c>
      <x:c t="n" s="0">
        <x:v>28.01715</x:v>
      </x:c>
      <x:c t="n" s="0">
        <x:v>24.57237</x:v>
      </x:c>
      <x:c t="n" s="0">
        <x:v>23.49456</x:v>
      </x:c>
      <x:c t="n" s="0">
        <x:v>21.00176</x:v>
      </x:c>
      <x:c t="n" s="0">
        <x:v>10.24289</x:v>
      </x:c>
      <x:c t="n" s="0">
        <x:v>8.065823</x:v>
      </x:c>
      <x:c t="n" s="0">
        <x:v>7.313252</x:v>
      </x:c>
      <x:c t="n" s="0">
        <x:v>5.413802</x:v>
      </x:c>
      <x:c t="n" s="0">
        <x:v>6.657901</x:v>
      </x:c>
      <x:c t="n" s="0">
        <x:v>5.217452</x:v>
      </x:c>
      <x:c t="n" s="0">
        <x:v>-10.09183</x:v>
      </x:c>
      <x:c t="n" s="0">
        <x:v>-3.969247</x:v>
      </x:c>
      <x:c t="n" s="0">
        <x:v>-6.894979</x:v>
      </x:c>
      <x:c t="n" s="0">
        <x:v>-2.770982</x:v>
      </x:c>
      <x:c t="n" s="0">
        <x:v>14.81516</x:v>
      </x:c>
      <x:c t="n" s="0">
        <x:v>12.73376</x:v>
      </x:c>
      <x:c t="n" s="0">
        <x:v>17.35939</x:v>
      </x:c>
      <x:c t="n" s="0">
        <x:v>15.00752</x:v>
      </x:c>
      <x:c t="n" s="0">
        <x:v>13.29475</x:v>
      </x:c>
      <x:c t="n" s="0">
        <x:v>15.68473</x:v>
      </x:c>
      <x:c t="n" s="0">
        <x:v>12.09141</x:v>
      </x:c>
      <x:c t="n" s="0">
        <x:v>11.15217</x:v>
      </x:c>
      <x:c t="n" s="0">
        <x:v>20.51833</x:v>
      </x:c>
      <x:c t="n" s="0">
        <x:v>10.36662</x:v>
      </x:c>
      <x:c t="n" s="0">
        <x:v>15.21379</x:v>
      </x:c>
      <x:c t="n" s="0">
        <x:v>16.84953</x:v>
      </x:c>
      <x:c t="n" s="0">
        <x:v>20.23198</x:v>
      </x:c>
      <x:c t="n" s="0">
        <x:v>24.39993</x:v>
      </x:c>
      <x:c t="n" s="0">
        <x:v>20.20032</x:v>
      </x:c>
      <x:c t="n" s="0">
        <x:v>37.44857</x:v>
      </x:c>
      <x:c t="n" s="0">
        <x:v>30.13292</x:v>
      </x:c>
      <x:c t="n" s="0">
        <x:v>33.25607</x:v>
      </x:c>
      <x:c t="n" s="0">
        <x:v>31.67787</x:v>
      </x:c>
      <x:c t="n" s="0">
        <x:v>33.12194</x:v>
      </x:c>
      <x:c t="n" s="0">
        <x:v>28.20567</x:v>
      </x:c>
      <x:c t="n" s="0">
        <x:v>28.51752</x:v>
      </x:c>
      <x:c t="n" s="0">
        <x:v>28.50519</x:v>
      </x:c>
      <x:c t="n" s="0">
        <x:v>24.83051</x:v>
      </x:c>
      <x:c t="n" s="0">
        <x:v>23.77841</x:v>
      </x:c>
      <x:c t="n" s="0">
        <x:v>20.97019</x:v>
      </x:c>
      <x:c t="n" s="0">
        <x:v>10.32202</x:v>
      </x:c>
      <x:c t="n" s="0">
        <x:v>8.758731</x:v>
      </x:c>
      <x:c t="n" s="0">
        <x:v>8.014563</x:v>
      </x:c>
      <x:c t="n" s="0">
        <x:v>4.697773</x:v>
      </x:c>
      <x:c t="n" s="0">
        <x:v>7.253706</x:v>
      </x:c>
      <x:c t="n" s="0">
        <x:v>4.967561</x:v>
      </x:c>
      <x:c t="str">
        <x:v>No</x:v>
      </x:c>
      <x:c t="str">
        <x:v>No</x:v>
      </x:c>
      <x:c t="str">
        <x:v/>
      </x:c>
    </x:row>
    <x:row r="3909">
      <x:c t="n" s="11">
        <x:v>3908</x:v>
      </x:c>
      <x:c t="str" s="11">
        <x:v/>
      </x:c>
      <x:c t="n" s="8">
        <x:v>43947.6493634259</x:v>
      </x:c>
      <x:c t="n" s="7">
        <x:v>43947.6493634259</x:v>
      </x:c>
      <x:c t="n" s="0">
        <x:v>41.87549</x:v>
      </x:c>
      <x:c t="n" s="0">
        <x:v>54.20069</x:v>
      </x:c>
      <x:c t="n" s="0">
        <x:v>80.33916</x:v>
      </x:c>
      <x:c t="n" s="0">
        <x:v>84.02206</x:v>
      </x:c>
      <x:c t="n" s="0">
        <x:v>-10.64221</x:v>
      </x:c>
      <x:c t="n" s="0">
        <x:v>-4.779239</x:v>
      </x:c>
      <x:c t="n" s="0">
        <x:v>-9.729435</x:v>
      </x:c>
      <x:c t="n" s="0">
        <x:v>-3.166157</x:v>
      </x:c>
      <x:c t="n" s="0">
        <x:v>11.5134</x:v>
      </x:c>
      <x:c t="n" s="0">
        <x:v>11.44105</x:v>
      </x:c>
      <x:c t="n" s="0">
        <x:v>16.21687</x:v>
      </x:c>
      <x:c t="n" s="0">
        <x:v>12.03943</x:v>
      </x:c>
      <x:c t="n" s="0">
        <x:v>13.15087</x:v>
      </x:c>
      <x:c t="n" s="0">
        <x:v>14.23179</x:v>
      </x:c>
      <x:c t="n" s="0">
        <x:v>16.36796</x:v>
      </x:c>
      <x:c t="n" s="0">
        <x:v>17.79798</x:v>
      </x:c>
      <x:c t="n" s="0">
        <x:v>19.29685</x:v>
      </x:c>
      <x:c t="n" s="0">
        <x:v>19.65101</x:v>
      </x:c>
      <x:c t="n" s="0">
        <x:v>22.03728</x:v>
      </x:c>
      <x:c t="n" s="0">
        <x:v>19.22267</x:v>
      </x:c>
      <x:c t="n" s="0">
        <x:v>19.93137</x:v>
      </x:c>
      <x:c t="n" s="0">
        <x:v>25.38556</x:v>
      </x:c>
      <x:c t="n" s="0">
        <x:v>29.38808</x:v>
      </x:c>
      <x:c t="n" s="0">
        <x:v>34.23579</x:v>
      </x:c>
      <x:c t="n" s="0">
        <x:v>29.99732</x:v>
      </x:c>
      <x:c t="n" s="0">
        <x:v>33.22234</x:v>
      </x:c>
      <x:c t="n" s="0">
        <x:v>29.32909</x:v>
      </x:c>
      <x:c t="n" s="0">
        <x:v>31.54841</x:v>
      </x:c>
      <x:c t="n" s="0">
        <x:v>29.47183</x:v>
      </x:c>
      <x:c t="n" s="0">
        <x:v>28.92331</x:v>
      </x:c>
      <x:c t="n" s="0">
        <x:v>27.83612</x:v>
      </x:c>
      <x:c t="n" s="0">
        <x:v>24.49783</x:v>
      </x:c>
      <x:c t="n" s="0">
        <x:v>23.58854</x:v>
      </x:c>
      <x:c t="n" s="0">
        <x:v>21.04692</x:v>
      </x:c>
      <x:c t="n" s="0">
        <x:v>10.04387</x:v>
      </x:c>
      <x:c t="n" s="0">
        <x:v>8.089587</x:v>
      </x:c>
      <x:c t="n" s="0">
        <x:v>7.340135</x:v>
      </x:c>
      <x:c t="n" s="0">
        <x:v>5.294828</x:v>
      </x:c>
      <x:c t="n" s="0">
        <x:v>6.622748</x:v>
      </x:c>
      <x:c t="n" s="0">
        <x:v>5.341231</x:v>
      </x:c>
      <x:c t="n" s="0">
        <x:v>-10.14604</x:v>
      </x:c>
      <x:c t="n" s="0">
        <x:v>-3.943722</x:v>
      </x:c>
      <x:c t="n" s="0">
        <x:v>-6.894979</x:v>
      </x:c>
      <x:c t="n" s="0">
        <x:v>-2.770982</x:v>
      </x:c>
      <x:c t="n" s="0">
        <x:v>15.21562</x:v>
      </x:c>
      <x:c t="n" s="0">
        <x:v>12.60238</x:v>
      </x:c>
      <x:c t="n" s="0">
        <x:v>16.16392</x:v>
      </x:c>
      <x:c t="n" s="0">
        <x:v>15.00752</x:v>
      </x:c>
      <x:c t="n" s="0">
        <x:v>13.22331</x:v>
      </x:c>
      <x:c t="n" s="0">
        <x:v>16.06757</x:v>
      </x:c>
      <x:c t="n" s="0">
        <x:v>12.09141</x:v>
      </x:c>
      <x:c t="n" s="0">
        <x:v>10.94526</x:v>
      </x:c>
      <x:c t="n" s="0">
        <x:v>21.17065</x:v>
      </x:c>
      <x:c t="n" s="0">
        <x:v>18.5526</x:v>
      </x:c>
      <x:c t="n" s="0">
        <x:v>13.85179</x:v>
      </x:c>
      <x:c t="n" s="0">
        <x:v>21.94482</x:v>
      </x:c>
      <x:c t="n" s="0">
        <x:v>21.77702</x:v>
      </x:c>
      <x:c t="n" s="0">
        <x:v>25.80312</x:v>
      </x:c>
      <x:c t="n" s="0">
        <x:v>29.80864</x:v>
      </x:c>
      <x:c t="n" s="0">
        <x:v>32.10484</x:v>
      </x:c>
      <x:c t="n" s="0">
        <x:v>33.93615</x:v>
      </x:c>
      <x:c t="n" s="0">
        <x:v>32.76672</x:v>
      </x:c>
      <x:c t="n" s="0">
        <x:v>25.35983</x:v>
      </x:c>
      <x:c t="n" s="0">
        <x:v>29.4125</x:v>
      </x:c>
      <x:c t="n" s="0">
        <x:v>28.57107</x:v>
      </x:c>
      <x:c t="n" s="0">
        <x:v>27.45967</x:v>
      </x:c>
      <x:c t="n" s="0">
        <x:v>26.45401</x:v>
      </x:c>
      <x:c t="n" s="0">
        <x:v>23.04812</x:v>
      </x:c>
      <x:c t="n" s="0">
        <x:v>23.276</x:v>
      </x:c>
      <x:c t="n" s="0">
        <x:v>20.88311</x:v>
      </x:c>
      <x:c t="n" s="0">
        <x:v>9.438177</x:v>
      </x:c>
      <x:c t="n" s="0">
        <x:v>7.881542</x:v>
      </x:c>
      <x:c t="n" s="0">
        <x:v>6.843285</x:v>
      </x:c>
      <x:c t="n" s="0">
        <x:v>4.340104</x:v>
      </x:c>
      <x:c t="n" s="0">
        <x:v>6.21672</x:v>
      </x:c>
      <x:c t="n" s="0">
        <x:v>5.766429</x:v>
      </x:c>
      <x:c t="str">
        <x:v>No</x:v>
      </x:c>
      <x:c t="str">
        <x:v>No</x:v>
      </x:c>
      <x:c t="str">
        <x:v/>
      </x:c>
    </x:row>
    <x:row r="3910">
      <x:c t="n" s="11">
        <x:v>3909</x:v>
      </x:c>
      <x:c t="str" s="11">
        <x:v/>
      </x:c>
      <x:c t="n" s="8">
        <x:v>43947.6493634259</x:v>
      </x:c>
      <x:c t="n" s="7">
        <x:v>43947.6493634259</x:v>
      </x:c>
      <x:c t="n" s="0">
        <x:v>41.75358</x:v>
      </x:c>
      <x:c t="n" s="0">
        <x:v>54.20069</x:v>
      </x:c>
      <x:c t="n" s="0">
        <x:v>89.74571</x:v>
      </x:c>
      <x:c t="n" s="0">
        <x:v>92.56466</x:v>
      </x:c>
      <x:c t="n" s="0">
        <x:v>-10.56617</x:v>
      </x:c>
      <x:c t="n" s="0">
        <x:v>-4.646796</x:v>
      </x:c>
      <x:c t="n" s="0">
        <x:v>-9.181821</x:v>
      </x:c>
      <x:c t="n" s="0">
        <x:v>-3.106184</x:v>
      </x:c>
      <x:c t="n" s="0">
        <x:v>12.29216</x:v>
      </x:c>
      <x:c t="n" s="0">
        <x:v>11.5575</x:v>
      </x:c>
      <x:c t="n" s="0">
        <x:v>15.56762</x:v>
      </x:c>
      <x:c t="n" s="0">
        <x:v>12.9329</x:v>
      </x:c>
      <x:c t="n" s="0">
        <x:v>13.16152</x:v>
      </x:c>
      <x:c t="n" s="0">
        <x:v>14.55312</x:v>
      </x:c>
      <x:c t="n" s="0">
        <x:v>15.95146</x:v>
      </x:c>
      <x:c t="n" s="0">
        <x:v>17.26327</x:v>
      </x:c>
      <x:c t="n" s="0">
        <x:v>19.62608</x:v>
      </x:c>
      <x:c t="n" s="0">
        <x:v>20.64024</x:v>
      </x:c>
      <x:c t="n" s="0">
        <x:v>21.57776</x:v>
      </x:c>
      <x:c t="n" s="0">
        <x:v>18.9088</x:v>
      </x:c>
      <x:c t="n" s="0">
        <x:v>20.36055</x:v>
      </x:c>
      <x:c t="n" s="0">
        <x:v>26.69977</x:v>
      </x:c>
      <x:c t="n" s="0">
        <x:v>29.36898</x:v>
      </x:c>
      <x:c t="n" s="0">
        <x:v>34.03739</x:v>
      </x:c>
      <x:c t="n" s="0">
        <x:v>30.75218</x:v>
      </x:c>
      <x:c t="n" s="0">
        <x:v>33.45593</x:v>
      </x:c>
      <x:c t="n" s="0">
        <x:v>29.80819</x:v>
      </x:c>
      <x:c t="n" s="0">
        <x:v>31.32968</x:v>
      </x:c>
      <x:c t="n" s="0">
        <x:v>29.68353</x:v>
      </x:c>
      <x:c t="n" s="0">
        <x:v>29.00292</x:v>
      </x:c>
      <x:c t="n" s="0">
        <x:v>27.66807</x:v>
      </x:c>
      <x:c t="n" s="0">
        <x:v>24.33149</x:v>
      </x:c>
      <x:c t="n" s="0">
        <x:v>23.76594</x:v>
      </x:c>
      <x:c t="n" s="0">
        <x:v>20.84404</x:v>
      </x:c>
      <x:c t="n" s="0">
        <x:v>10.16901</x:v>
      </x:c>
      <x:c t="n" s="0">
        <x:v>7.988617</x:v>
      </x:c>
      <x:c t="n" s="0">
        <x:v>7.425852</x:v>
      </x:c>
      <x:c t="n" s="0">
        <x:v>5.170489</x:v>
      </x:c>
      <x:c t="n" s="0">
        <x:v>6.470129</x:v>
      </x:c>
      <x:c t="n" s="0">
        <x:v>5.444689</x:v>
      </x:c>
      <x:c t="n" s="0">
        <x:v>-10.14604</x:v>
      </x:c>
      <x:c t="n" s="0">
        <x:v>-3.943722</x:v>
      </x:c>
      <x:c t="n" s="0">
        <x:v>-6.894979</x:v>
      </x:c>
      <x:c t="n" s="0">
        <x:v>-2.770982</x:v>
      </x:c>
      <x:c t="n" s="0">
        <x:v>15.21562</x:v>
      </x:c>
      <x:c t="n" s="0">
        <x:v>12.18252</x:v>
      </x:c>
      <x:c t="n" s="0">
        <x:v>3.097125</x:v>
      </x:c>
      <x:c t="n" s="0">
        <x:v>16.92895</x:v>
      </x:c>
      <x:c t="n" s="0">
        <x:v>13.22331</x:v>
      </x:c>
      <x:c t="n" s="0">
        <x:v>16.06757</x:v>
      </x:c>
      <x:c t="n" s="0">
        <x:v>12.09141</x:v>
      </x:c>
      <x:c t="n" s="0">
        <x:v>13.0733</x:v>
      </x:c>
      <x:c t="n" s="0">
        <x:v>20.04673</x:v>
      </x:c>
      <x:c t="n" s="0">
        <x:v>24.04811</x:v>
      </x:c>
      <x:c t="n" s="0">
        <x:v>17.71835</x:v>
      </x:c>
      <x:c t="n" s="0">
        <x:v>9.515718</x:v>
      </x:c>
      <x:c t="n" s="0">
        <x:v>22.20785</x:v>
      </x:c>
      <x:c t="n" s="0">
        <x:v>29.90872</x:v>
      </x:c>
      <x:c t="n" s="0">
        <x:v>28.52939</x:v>
      </x:c>
      <x:c t="n" s="0">
        <x:v>32.34603</x:v>
      </x:c>
      <x:c t="n" s="0">
        <x:v>32.05136</x:v>
      </x:c>
      <x:c t="n" s="0">
        <x:v>35.27225</x:v>
      </x:c>
      <x:c t="n" s="0">
        <x:v>32.7277</x:v>
      </x:c>
      <x:c t="n" s="0">
        <x:v>30.40735</x:v>
      </x:c>
      <x:c t="n" s="0">
        <x:v>31.44727</x:v>
      </x:c>
      <x:c t="n" s="0">
        <x:v>30.09643</x:v>
      </x:c>
      <x:c t="n" s="0">
        <x:v>26.29705</x:v>
      </x:c>
      <x:c t="n" s="0">
        <x:v>24.84918</x:v>
      </x:c>
      <x:c t="n" s="0">
        <x:v>24.89156</x:v>
      </x:c>
      <x:c t="n" s="0">
        <x:v>18.86514</x:v>
      </x:c>
      <x:c t="n" s="0">
        <x:v>10.67982</x:v>
      </x:c>
      <x:c t="n" s="0">
        <x:v>8.402992</x:v>
      </x:c>
      <x:c t="n" s="0">
        <x:v>8.399672</x:v>
      </x:c>
      <x:c t="n" s="0">
        <x:v>4.338701</x:v>
      </x:c>
      <x:c t="n" s="0">
        <x:v>5.224406</x:v>
      </x:c>
      <x:c t="n" s="0">
        <x:v>6.015424</x:v>
      </x:c>
      <x:c t="str">
        <x:v>No</x:v>
      </x:c>
      <x:c t="str">
        <x:v>No</x:v>
      </x:c>
      <x:c t="str">
        <x:v/>
      </x:c>
    </x:row>
    <x:row r="3911">
      <x:c t="n" s="11">
        <x:v>3910</x:v>
      </x:c>
      <x:c t="str" s="11">
        <x:v/>
      </x:c>
      <x:c t="n" s="8">
        <x:v>43947.6493634259</x:v>
      </x:c>
      <x:c t="n" s="7">
        <x:v>43947.6493634259</x:v>
      </x:c>
      <x:c t="n" s="0">
        <x:v>41.72656</x:v>
      </x:c>
      <x:c t="n" s="0">
        <x:v>54.20069</x:v>
      </x:c>
      <x:c t="n" s="0">
        <x:v>90.95369</x:v>
      </x:c>
      <x:c t="n" s="0">
        <x:v>92.75464</x:v>
      </x:c>
      <x:c t="n" s="0">
        <x:v>-10.50227</x:v>
      </x:c>
      <x:c t="n" s="0">
        <x:v>-4.536798</x:v>
      </x:c>
      <x:c t="n" s="0">
        <x:v>-8.763267</x:v>
      </x:c>
      <x:c t="n" s="0">
        <x:v>-3.055613</x:v>
      </x:c>
      <x:c t="n" s="0">
        <x:v>12.86196</x:v>
      </x:c>
      <x:c t="n" s="0">
        <x:v>11.65454</x:v>
      </x:c>
      <x:c t="n" s="0">
        <x:v>14.92414</x:v>
      </x:c>
      <x:c t="n" s="0">
        <x:v>14.24055</x:v>
      </x:c>
      <x:c t="n" s="0">
        <x:v>12.86405</x:v>
      </x:c>
      <x:c t="n" s="0">
        <x:v>14.57344</x:v>
      </x:c>
      <x:c t="n" s="0">
        <x:v>15.85543</x:v>
      </x:c>
      <x:c t="n" s="0">
        <x:v>17.43526</x:v>
      </x:c>
      <x:c t="n" s="0">
        <x:v>19.03294</x:v>
      </x:c>
      <x:c t="n" s="0">
        <x:v>21.4783</x:v>
      </x:c>
      <x:c t="n" s="0">
        <x:v>21.23663</x:v>
      </x:c>
      <x:c t="n" s="0">
        <x:v>18.80876</x:v>
      </x:c>
      <x:c t="n" s="0">
        <x:v>20.87517</x:v>
      </x:c>
      <x:c t="n" s="0">
        <x:v>26.37897</x:v>
      </x:c>
      <x:c t="n" s="0">
        <x:v>29.21207</x:v>
      </x:c>
      <x:c t="n" s="0">
        <x:v>33.73587</x:v>
      </x:c>
      <x:c t="n" s="0">
        <x:v>31.16346</x:v>
      </x:c>
      <x:c t="n" s="0">
        <x:v>34.94775</x:v>
      </x:c>
      <x:c t="n" s="0">
        <x:v>30.16713</x:v>
      </x:c>
      <x:c t="n" s="0">
        <x:v>31.16932</x:v>
      </x:c>
      <x:c t="n" s="0">
        <x:v>29.96541</x:v>
      </x:c>
      <x:c t="n" s="0">
        <x:v>28.8094</x:v>
      </x:c>
      <x:c t="n" s="0">
        <x:v>27.47968</x:v>
      </x:c>
      <x:c t="n" s="0">
        <x:v>24.56693</x:v>
      </x:c>
      <x:c t="n" s="0">
        <x:v>23.8207</x:v>
      </x:c>
      <x:c t="n" s="0">
        <x:v>20.69449</x:v>
      </x:c>
      <x:c t="n" s="0">
        <x:v>10.46318</x:v>
      </x:c>
      <x:c t="n" s="0">
        <x:v>8.250255</x:v>
      </x:c>
      <x:c t="n" s="0">
        <x:v>7.583835</x:v>
      </x:c>
      <x:c t="n" s="0">
        <x:v>5.453103</x:v>
      </x:c>
      <x:c t="n" s="0">
        <x:v>6.5105</x:v>
      </x:c>
      <x:c t="n" s="0">
        <x:v>5.709369</x:v>
      </x:c>
      <x:c t="n" s="0">
        <x:v>-10.14604</x:v>
      </x:c>
      <x:c t="n" s="0">
        <x:v>-3.943722</x:v>
      </x:c>
      <x:c t="n" s="0">
        <x:v>-6.894979</x:v>
      </x:c>
      <x:c t="n" s="0">
        <x:v>-2.770982</x:v>
      </x:c>
      <x:c t="n" s="0">
        <x:v>15.21562</x:v>
      </x:c>
      <x:c t="n" s="0">
        <x:v>12.18252</x:v>
      </x:c>
      <x:c t="n" s="0">
        <x:v>3.097125</x:v>
      </x:c>
      <x:c t="n" s="0">
        <x:v>18.25642</x:v>
      </x:c>
      <x:c t="n" s="0">
        <x:v>8.465811</x:v>
      </x:c>
      <x:c t="n" s="0">
        <x:v>13.9056</x:v>
      </x:c>
      <x:c t="n" s="0">
        <x:v>16.14151</x:v>
      </x:c>
      <x:c t="n" s="0">
        <x:v>18.76892</x:v>
      </x:c>
      <x:c t="n" s="0">
        <x:v>10.61199</x:v>
      </x:c>
      <x:c t="n" s="0">
        <x:v>24.94478</x:v>
      </x:c>
      <x:c t="n" s="0">
        <x:v>18.97041</x:v>
      </x:c>
      <x:c t="n" s="0">
        <x:v>19.34822</x:v>
      </x:c>
      <x:c t="n" s="0">
        <x:v>23.29929</x:v>
      </x:c>
      <x:c t="n" s="0">
        <x:v>25.15223</x:v>
      </x:c>
      <x:c t="n" s="0">
        <x:v>31.4621</x:v>
      </x:c>
      <x:c t="n" s="0">
        <x:v>30.1103</x:v>
      </x:c>
      <x:c t="n" s="0">
        <x:v>32.08294</x:v>
      </x:c>
      <x:c t="n" s="0">
        <x:v>38.93719</x:v>
      </x:c>
      <x:c t="n" s="0">
        <x:v>31.22782</x:v>
      </x:c>
      <x:c t="n" s="0">
        <x:v>30.73176</x:v>
      </x:c>
      <x:c t="n" s="0">
        <x:v>31.04677</x:v>
      </x:c>
      <x:c t="n" s="0">
        <x:v>26.82906</x:v>
      </x:c>
      <x:c t="n" s="0">
        <x:v>27.6617</x:v>
      </x:c>
      <x:c t="n" s="0">
        <x:v>24.82282</x:v>
      </x:c>
      <x:c t="n" s="0">
        <x:v>23.06055</x:v>
      </x:c>
      <x:c t="n" s="0">
        <x:v>20.64712</x:v>
      </x:c>
      <x:c t="n" s="0">
        <x:v>12.02454</x:v>
      </x:c>
      <x:c t="n" s="0">
        <x:v>9.402409</x:v>
      </x:c>
      <x:c t="n" s="0">
        <x:v>8.499685</x:v>
      </x:c>
      <x:c t="n" s="0">
        <x:v>7.650693</x:v>
      </x:c>
      <x:c t="n" s="0">
        <x:v>6.719637</x:v>
      </x:c>
      <x:c t="n" s="0">
        <x:v>7.253783</x:v>
      </x:c>
      <x:c t="str">
        <x:v>No</x:v>
      </x:c>
      <x:c t="str">
        <x:v>No</x:v>
      </x:c>
      <x:c t="str">
        <x:v/>
      </x:c>
    </x:row>
    <x:row r="3912">
      <x:c t="n" s="11">
        <x:v>3911</x:v>
      </x:c>
      <x:c t="str" s="11">
        <x:v/>
      </x:c>
      <x:c t="n" s="8">
        <x:v>43947.6493634259</x:v>
      </x:c>
      <x:c t="n" s="7">
        <x:v>43947.6493634259</x:v>
      </x:c>
      <x:c t="n" s="0">
        <x:v>42.1394</x:v>
      </x:c>
      <x:c t="n" s="0">
        <x:v>54.20069</x:v>
      </x:c>
      <x:c t="n" s="0">
        <x:v>80.04932</x:v>
      </x:c>
      <x:c t="n" s="0">
        <x:v>85.78192</x:v>
      </x:c>
      <x:c t="n" s="0">
        <x:v>-10.44844</x:v>
      </x:c>
      <x:c t="n" s="0">
        <x:v>-4.566425</x:v>
      </x:c>
      <x:c t="n" s="0">
        <x:v>-7.120407</x:v>
      </x:c>
      <x:c t="n" s="0">
        <x:v>-2.782687</x:v>
      </x:c>
      <x:c t="n" s="0">
        <x:v>13.29562</x:v>
      </x:c>
      <x:c t="n" s="0">
        <x:v>11.73573</x:v>
      </x:c>
      <x:c t="n" s="0">
        <x:v>14.28731</x:v>
      </x:c>
      <x:c t="n" s="0">
        <x:v>15.11141</x:v>
      </x:c>
      <x:c t="n" s="0">
        <x:v>12.26854</x:v>
      </x:c>
      <x:c t="n" s="0">
        <x:v>14.36107</x:v>
      </x:c>
      <x:c t="n" s="0">
        <x:v>16.03185</x:v>
      </x:c>
      <x:c t="n" s="0">
        <x:v>17.65737</x:v>
      </x:c>
      <x:c t="n" s="0">
        <x:v>18.45313</x:v>
      </x:c>
      <x:c t="n" s="0">
        <x:v>22.40833</x:v>
      </x:c>
      <x:c t="n" s="0">
        <x:v>21.09404</x:v>
      </x:c>
      <x:c t="n" s="0">
        <x:v>18.79021</x:v>
      </x:c>
      <x:c t="n" s="0">
        <x:v>21.07492</x:v>
      </x:c>
      <x:c t="n" s="0">
        <x:v>27.58146</x:v>
      </x:c>
      <x:c t="n" s="0">
        <x:v>29.92645</x:v>
      </x:c>
      <x:c t="n" s="0">
        <x:v>33.78392</x:v>
      </x:c>
      <x:c t="n" s="0">
        <x:v>31.19971</x:v>
      </x:c>
      <x:c t="n" s="0">
        <x:v>34.751</x:v>
      </x:c>
      <x:c t="n" s="0">
        <x:v>29.92996</x:v>
      </x:c>
      <x:c t="n" s="0">
        <x:v>31.28604</x:v>
      </x:c>
      <x:c t="n" s="0">
        <x:v>30.07524</x:v>
      </x:c>
      <x:c t="n" s="0">
        <x:v>28.93524</x:v>
      </x:c>
      <x:c t="n" s="0">
        <x:v>27.35802</x:v>
      </x:c>
      <x:c t="n" s="0">
        <x:v>24.3026</x:v>
      </x:c>
      <x:c t="n" s="0">
        <x:v>23.81069</x:v>
      </x:c>
      <x:c t="n" s="0">
        <x:v>20.82451</x:v>
      </x:c>
      <x:c t="n" s="0">
        <x:v>10.63663</x:v>
      </x:c>
      <x:c t="n" s="0">
        <x:v>8.275917</x:v>
      </x:c>
      <x:c t="n" s="0">
        <x:v>7.672188</x:v>
      </x:c>
      <x:c t="n" s="0">
        <x:v>5.698142</x:v>
      </x:c>
      <x:c t="n" s="0">
        <x:v>6.599952</x:v>
      </x:c>
      <x:c t="n" s="0">
        <x:v>5.907214</x:v>
      </x:c>
      <x:c t="n" s="0">
        <x:v>-10.14604</x:v>
      </x:c>
      <x:c t="n" s="0">
        <x:v>-5.072339</x:v>
      </x:c>
      <x:c t="n" s="0">
        <x:v>-1.695956</x:v>
      </x:c>
      <x:c t="n" s="0">
        <x:v>-1.06927</x:v>
      </x:c>
      <x:c t="n" s="0">
        <x:v>15.21562</x:v>
      </x:c>
      <x:c t="n" s="0">
        <x:v>12.18252</x:v>
      </x:c>
      <x:c t="n" s="0">
        <x:v>3.097125</x:v>
      </x:c>
      <x:c t="n" s="0">
        <x:v>18.10863</x:v>
      </x:c>
      <x:c t="n" s="0">
        <x:v>3.735467</x:v>
      </x:c>
      <x:c t="n" s="0">
        <x:v>12.85408</x:v>
      </x:c>
      <x:c t="n" s="0">
        <x:v>16.9411</x:v>
      </x:c>
      <x:c t="n" s="0">
        <x:v>18.76892</x:v>
      </x:c>
      <x:c t="n" s="0">
        <x:v>10.61199</x:v>
      </x:c>
      <x:c t="n" s="0">
        <x:v>25.68763</x:v>
      </x:c>
      <x:c t="n" s="0">
        <x:v>20.15053</x:v>
      </x:c>
      <x:c t="n" s="0">
        <x:v>18.02577</x:v>
      </x:c>
      <x:c t="n" s="0">
        <x:v>21.24135</x:v>
      </x:c>
      <x:c t="n" s="0">
        <x:v>31.07017</x:v>
      </x:c>
      <x:c t="n" s="0">
        <x:v>30.07174</x:v>
      </x:c>
      <x:c t="n" s="0">
        <x:v>33.91763</x:v>
      </x:c>
      <x:c t="n" s="0">
        <x:v>32.91299</x:v>
      </x:c>
      <x:c t="n" s="0">
        <x:v>33.66425</x:v>
      </x:c>
      <x:c t="n" s="0">
        <x:v>27.55401</x:v>
      </x:c>
      <x:c t="n" s="0">
        <x:v>33.32019</x:v>
      </x:c>
      <x:c t="n" s="0">
        <x:v>29.70372</x:v>
      </x:c>
      <x:c t="n" s="0">
        <x:v>29.94036</x:v>
      </x:c>
      <x:c t="n" s="0">
        <x:v>25.63812</x:v>
      </x:c>
      <x:c t="n" s="0">
        <x:v>22.58808</x:v>
      </x:c>
      <x:c t="n" s="0">
        <x:v>24.21582</x:v>
      </x:c>
      <x:c t="n" s="0">
        <x:v>20.72413</x:v>
      </x:c>
      <x:c t="n" s="0">
        <x:v>11.13697</x:v>
      </x:c>
      <x:c t="n" s="0">
        <x:v>8.510575</x:v>
      </x:c>
      <x:c t="n" s="0">
        <x:v>8.010185</x:v>
      </x:c>
      <x:c t="n" s="0">
        <x:v>5.780931</x:v>
      </x:c>
      <x:c t="n" s="0">
        <x:v>7.651942</x:v>
      </x:c>
      <x:c t="n" s="0">
        <x:v>6.562767</x:v>
      </x:c>
      <x:c t="str">
        <x:v>No</x:v>
      </x:c>
      <x:c t="str">
        <x:v>No</x:v>
      </x:c>
      <x:c t="str">
        <x:v/>
      </x:c>
    </x:row>
    <x:row r="3913">
      <x:c t="n" s="11">
        <x:v>3912</x:v>
      </x:c>
      <x:c t="str" s="11">
        <x:v/>
      </x:c>
      <x:c t="n" s="8">
        <x:v>43947.6493634259</x:v>
      </x:c>
      <x:c t="n" s="7">
        <x:v>43947.6493634259</x:v>
      </x:c>
      <x:c t="n" s="0">
        <x:v>41.50962</x:v>
      </x:c>
      <x:c t="n" s="0">
        <x:v>54.20069</x:v>
      </x:c>
      <x:c t="n" s="0">
        <x:v>87.42245</x:v>
      </x:c>
      <x:c t="n" s="0">
        <x:v>89.44592</x:v>
      </x:c>
      <x:c t="n" s="0">
        <x:v>-10.40298</x:v>
      </x:c>
      <x:c t="n" s="0">
        <x:v>-4.661088</x:v>
      </x:c>
      <x:c t="n" s="0">
        <x:v>-5.616579</x:v>
      </x:c>
      <x:c t="n" s="0">
        <x:v>-2.445892</x:v>
      </x:c>
      <x:c t="n" s="0">
        <x:v>13.72703</x:v>
      </x:c>
      <x:c t="n" s="0">
        <x:v>11.80388</x:v>
      </x:c>
      <x:c t="n" s="0">
        <x:v>13.68482</x:v>
      </x:c>
      <x:c t="n" s="0">
        <x:v>15.46154</x:v>
      </x:c>
      <x:c t="n" s="0">
        <x:v>11.68607</x:v>
      </x:c>
      <x:c t="n" s="0">
        <x:v>14.1711</x:v>
      </x:c>
      <x:c t="n" s="0">
        <x:v>16.17704</x:v>
      </x:c>
      <x:c t="n" s="0">
        <x:v>17.83846</x:v>
      </x:c>
      <x:c t="n" s="0">
        <x:v>18.83852</x:v>
      </x:c>
      <x:c t="n" s="0">
        <x:v>22.45485</x:v>
      </x:c>
      <x:c t="n" s="0">
        <x:v>20.6402</x:v>
      </x:c>
      <x:c t="n" s="0">
        <x:v>18.68432</x:v>
      </x:c>
      <x:c t="n" s="0">
        <x:v>20.70369</x:v>
      </x:c>
      <x:c t="n" s="0">
        <x:v>26.96576</x:v>
      </x:c>
      <x:c t="n" s="0">
        <x:v>29.33469</x:v>
      </x:c>
      <x:c t="n" s="0">
        <x:v>33.84739</x:v>
      </x:c>
      <x:c t="n" s="0">
        <x:v>31.2717</x:v>
      </x:c>
      <x:c t="n" s="0">
        <x:v>34.47205</x:v>
      </x:c>
      <x:c t="n" s="0">
        <x:v>29.72674</x:v>
      </x:c>
      <x:c t="n" s="0">
        <x:v>31.54644</x:v>
      </x:c>
      <x:c t="n" s="0">
        <x:v>30.1407</x:v>
      </x:c>
      <x:c t="n" s="0">
        <x:v>28.97024</x:v>
      </x:c>
      <x:c t="n" s="0">
        <x:v>27.42479</x:v>
      </x:c>
      <x:c t="n" s="0">
        <x:v>24.38107</x:v>
      </x:c>
      <x:c t="n" s="0">
        <x:v>23.83757</x:v>
      </x:c>
      <x:c t="n" s="0">
        <x:v>20.62817</x:v>
      </x:c>
      <x:c t="n" s="0">
        <x:v>10.61157</x:v>
      </x:c>
      <x:c t="n" s="0">
        <x:v>8.291451</x:v>
      </x:c>
      <x:c t="n" s="0">
        <x:v>7.61867</x:v>
      </x:c>
      <x:c t="n" s="0">
        <x:v>6.099421</x:v>
      </x:c>
      <x:c t="n" s="0">
        <x:v>6.866012</x:v>
      </x:c>
      <x:c t="n" s="0">
        <x:v>5.859313</x:v>
      </x:c>
      <x:c t="n" s="0">
        <x:v>-10.14604</x:v>
      </x:c>
      <x:c t="n" s="0">
        <x:v>-5.260475</x:v>
      </x:c>
      <x:c t="n" s="0">
        <x:v>-1.283193</x:v>
      </x:c>
      <x:c t="n" s="0">
        <x:v>-0.872658</x:v>
      </x:c>
      <x:c t="n" s="0">
        <x:v>16.31232</x:v>
      </x:c>
      <x:c t="n" s="0">
        <x:v>12.18252</x:v>
      </x:c>
      <x:c t="n" s="0">
        <x:v>6.806166</x:v>
      </x:c>
      <x:c t="n" s="0">
        <x:v>16.90347</x:v>
      </x:c>
      <x:c t="n" s="0">
        <x:v>3.735467</x:v>
      </x:c>
      <x:c t="n" s="0">
        <x:v>12.85408</x:v>
      </x:c>
      <x:c t="n" s="0">
        <x:v>16.9411</x:v>
      </x:c>
      <x:c t="n" s="0">
        <x:v>18.76892</x:v>
      </x:c>
      <x:c t="n" s="0">
        <x:v>21.65186</x:v>
      </x:c>
      <x:c t="n" s="0">
        <x:v>20.23829</x:v>
      </x:c>
      <x:c t="n" s="0">
        <x:v>13.42646</x:v>
      </x:c>
      <x:c t="n" s="0">
        <x:v>18.42762</x:v>
      </x:c>
      <x:c t="n" s="0">
        <x:v>18.93302</x:v>
      </x:c>
      <x:c t="n" s="0">
        <x:v>15.96762</x:v>
      </x:c>
      <x:c t="n" s="0">
        <x:v>23.44876</x:v>
      </x:c>
      <x:c t="n" s="0">
        <x:v>35.25754</x:v>
      </x:c>
      <x:c t="n" s="0">
        <x:v>31.78048</x:v>
      </x:c>
      <x:c t="n" s="0">
        <x:v>33.18884</x:v>
      </x:c>
      <x:c t="n" s="0">
        <x:v>29.20736</x:v>
      </x:c>
      <x:c t="n" s="0">
        <x:v>30.69938</x:v>
      </x:c>
      <x:c t="n" s="0">
        <x:v>30.83111</x:v>
      </x:c>
      <x:c t="n" s="0">
        <x:v>31.0275</x:v>
      </x:c>
      <x:c t="n" s="0">
        <x:v>26.80823</x:v>
      </x:c>
      <x:c t="n" s="0">
        <x:v>24.5019</x:v>
      </x:c>
      <x:c t="n" s="0">
        <x:v>24.60144</x:v>
      </x:c>
      <x:c t="n" s="0">
        <x:v>19.76167</x:v>
      </x:c>
      <x:c t="n" s="0">
        <x:v>11.87023</x:v>
      </x:c>
      <x:c t="n" s="0">
        <x:v>7.858527</x:v>
      </x:c>
      <x:c t="n" s="0">
        <x:v>6.833513</x:v>
      </x:c>
      <x:c t="n" s="0">
        <x:v>7.804864</x:v>
      </x:c>
      <x:c t="n" s="0">
        <x:v>8.23138</x:v>
      </x:c>
      <x:c t="n" s="0">
        <x:v>5.690102</x:v>
      </x:c>
      <x:c t="str">
        <x:v>No</x:v>
      </x:c>
      <x:c t="str">
        <x:v>No</x:v>
      </x:c>
      <x:c t="str">
        <x:v/>
      </x:c>
    </x:row>
    <x:row r="3914">
      <x:c t="n" s="11">
        <x:v>3913</x:v>
      </x:c>
      <x:c t="str" s="11">
        <x:v/>
      </x:c>
      <x:c t="n" s="8">
        <x:v>43947.6493634259</x:v>
      </x:c>
      <x:c t="n" s="7">
        <x:v>43947.6493634259</x:v>
      </x:c>
      <x:c t="n" s="0">
        <x:v>40.90957</x:v>
      </x:c>
      <x:c t="n" s="0">
        <x:v>54.20069</x:v>
      </x:c>
      <x:c t="n" s="0">
        <x:v>90.36462</x:v>
      </x:c>
      <x:c t="n" s="0">
        <x:v>90.95097</x:v>
      </x:c>
      <x:c t="n" s="0">
        <x:v>-10.36453</x:v>
      </x:c>
      <x:c t="n" s="0">
        <x:v>-4.743597</x:v>
      </x:c>
      <x:c t="n" s="0">
        <x:v>-4.647637</x:v>
      </x:c>
      <x:c t="n" s="0">
        <x:v>-2.177593</x:v>
      </x:c>
      <x:c t="n" s="0">
        <x:v>14.58073</x:v>
      </x:c>
      <x:c t="n" s="0">
        <x:v>11.86126</x:v>
      </x:c>
      <x:c t="n" s="0">
        <x:v>13.28784</x:v>
      </x:c>
      <x:c t="n" s="0">
        <x:v>15.70427</x:v>
      </x:c>
      <x:c t="n" s="0">
        <x:v>11.07739</x:v>
      </x:c>
      <x:c t="n" s="0">
        <x:v>13.71319</x:v>
      </x:c>
      <x:c t="n" s="0">
        <x:v>16.29731</x:v>
      </x:c>
      <x:c t="n" s="0">
        <x:v>17.45632</x:v>
      </x:c>
      <x:c t="n" s="0">
        <x:v>19.38094</x:v>
      </x:c>
      <x:c t="n" s="0">
        <x:v>21.84217</x:v>
      </x:c>
      <x:c t="n" s="0">
        <x:v>20.11781</x:v>
      </x:c>
      <x:c t="n" s="0">
        <x:v>18.72054</x:v>
      </x:c>
      <x:c t="n" s="0">
        <x:v>20.92585</x:v>
      </x:c>
      <x:c t="n" s="0">
        <x:v>26.54461</x:v>
      </x:c>
      <x:c t="n" s="0">
        <x:v>29.00659</x:v>
      </x:c>
      <x:c t="n" s="0">
        <x:v>33.862</x:v>
      </x:c>
      <x:c t="n" s="0">
        <x:v>32.30023</x:v>
      </x:c>
      <x:c t="n" s="0">
        <x:v>34.28938</x:v>
      </x:c>
      <x:c t="n" s="0">
        <x:v>29.6212</x:v>
      </x:c>
      <x:c t="n" s="0">
        <x:v>31.26682</x:v>
      </x:c>
      <x:c t="n" s="0">
        <x:v>30.13585</x:v>
      </x:c>
      <x:c t="n" s="0">
        <x:v>29.30775</x:v>
      </x:c>
      <x:c t="n" s="0">
        <x:v>27.11304</x:v>
      </x:c>
      <x:c t="n" s="0">
        <x:v>24.09263</x:v>
      </x:c>
      <x:c t="n" s="0">
        <x:v>23.94073</x:v>
      </x:c>
      <x:c t="n" s="0">
        <x:v>20.73707</x:v>
      </x:c>
      <x:c t="n" s="0">
        <x:v>10.74564</x:v>
      </x:c>
      <x:c t="n" s="0">
        <x:v>8.114866</x:v>
      </x:c>
      <x:c t="n" s="0">
        <x:v>7.467855</x:v>
      </x:c>
      <x:c t="n" s="0">
        <x:v>6.439185</x:v>
      </x:c>
      <x:c t="n" s="0">
        <x:v>6.957745</x:v>
      </x:c>
      <x:c t="n" s="0">
        <x:v>5.878386</x:v>
      </x:c>
      <x:c t="n" s="0">
        <x:v>-10.14604</x:v>
      </x:c>
      <x:c t="n" s="0">
        <x:v>-5.260475</x:v>
      </x:c>
      <x:c t="n" s="0">
        <x:v>-1.283193</x:v>
      </x:c>
      <x:c t="n" s="0">
        <x:v>-0.872658</x:v>
      </x:c>
      <x:c t="n" s="0">
        <x:v>17.68566</x:v>
      </x:c>
      <x:c t="n" s="0">
        <x:v>12.18252</x:v>
      </x:c>
      <x:c t="n" s="0">
        <x:v>9.722471</x:v>
      </x:c>
      <x:c t="n" s="0">
        <x:v>16.90347</x:v>
      </x:c>
      <x:c t="n" s="0">
        <x:v>0.2053666</x:v>
      </x:c>
      <x:c t="n" s="0">
        <x:v>6.818166</x:v>
      </x:c>
      <x:c t="n" s="0">
        <x:v>16.62887</x:v>
      </x:c>
      <x:c t="n" s="0">
        <x:v>10.18805</x:v>
      </x:c>
      <x:c t="n" s="0">
        <x:v>21.65186</x:v>
      </x:c>
      <x:c t="n" s="0">
        <x:v>12.3956</x:v>
      </x:c>
      <x:c t="n" s="0">
        <x:v>15.17853</x:v>
      </x:c>
      <x:c t="n" s="0">
        <x:v>18.82998</x:v>
      </x:c>
      <x:c t="n" s="0">
        <x:v>20.93714</x:v>
      </x:c>
      <x:c t="n" s="0">
        <x:v>24.74841</x:v>
      </x:c>
      <x:c t="n" s="0">
        <x:v>25.51002</x:v>
      </x:c>
      <x:c t="n" s="0">
        <x:v>31.77211</x:v>
      </x:c>
      <x:c t="n" s="0">
        <x:v>35.01646</x:v>
      </x:c>
      <x:c t="n" s="0">
        <x:v>33.54355</x:v>
      </x:c>
      <x:c t="n" s="0">
        <x:v>27.44053</x:v>
      </x:c>
      <x:c t="n" s="0">
        <x:v>27.78625</x:v>
      </x:c>
      <x:c t="n" s="0">
        <x:v>30.80243</x:v>
      </x:c>
      <x:c t="n" s="0">
        <x:v>30.26936</x:v>
      </x:c>
      <x:c t="n" s="0">
        <x:v>26.73667</x:v>
      </x:c>
      <x:c t="n" s="0">
        <x:v>21.37053</x:v>
      </x:c>
      <x:c t="n" s="0">
        <x:v>24.58706</x:v>
      </x:c>
      <x:c t="n" s="0">
        <x:v>21.47091</x:v>
      </x:c>
      <x:c t="n" s="0">
        <x:v>10.26944</x:v>
      </x:c>
      <x:c t="n" s="0">
        <x:v>7.220713</x:v>
      </x:c>
      <x:c t="n" s="0">
        <x:v>6.910975</x:v>
      </x:c>
      <x:c t="n" s="0">
        <x:v>8.865801</x:v>
      </x:c>
      <x:c t="n" s="0">
        <x:v>6.886549</x:v>
      </x:c>
      <x:c t="n" s="0">
        <x:v>5.961449</x:v>
      </x:c>
      <x:c t="str">
        <x:v>No</x:v>
      </x:c>
      <x:c t="str">
        <x:v>No</x:v>
      </x:c>
      <x:c t="str">
        <x:v/>
      </x:c>
    </x:row>
    <x:row r="3915">
      <x:c t="n" s="11">
        <x:v>3914</x:v>
      </x:c>
      <x:c t="str" s="11">
        <x:v/>
      </x:c>
      <x:c t="n" s="8">
        <x:v>43947.6493634259</x:v>
      </x:c>
      <x:c t="n" s="7">
        <x:v>43947.6493634259</x:v>
      </x:c>
      <x:c t="n" s="0">
        <x:v>41.37354</x:v>
      </x:c>
      <x:c t="n" s="0">
        <x:v>54.20069</x:v>
      </x:c>
      <x:c t="n" s="0">
        <x:v>89.38653</x:v>
      </x:c>
      <x:c t="n" s="0">
        <x:v>90.90759</x:v>
      </x:c>
      <x:c t="n" s="0">
        <x:v>-10.33197</x:v>
      </x:c>
      <x:c t="n" s="0">
        <x:v>-4.815325</x:v>
      </x:c>
      <x:c t="n" s="0">
        <x:v>-3.962886</x:v>
      </x:c>
      <x:c t="n" s="0">
        <x:v>-1.960891</x:v>
      </x:c>
      <x:c t="n" s="0">
        <x:v>15.19679</x:v>
      </x:c>
      <x:c t="n" s="0">
        <x:v>11.90966</x:v>
      </x:c>
      <x:c t="n" s="0">
        <x:v>12.91747</x:v>
      </x:c>
      <x:c t="n" s="0">
        <x:v>15.90134</x:v>
      </x:c>
      <x:c t="n" s="0">
        <x:v>10.40709</x:v>
      </x:c>
      <x:c t="n" s="0">
        <x:v>13.17704</x:v>
      </x:c>
      <x:c t="n" s="0">
        <x:v>16.19335</x:v>
      </x:c>
      <x:c t="n" s="0">
        <x:v>16.90808</x:v>
      </x:c>
      <x:c t="n" s="0">
        <x:v>19.50904</x:v>
      </x:c>
      <x:c t="n" s="0">
        <x:v>21.96595</x:v>
      </x:c>
      <x:c t="n" s="0">
        <x:v>19.78737</x:v>
      </x:c>
      <x:c t="n" s="0">
        <x:v>18.87634</x:v>
      </x:c>
      <x:c t="n" s="0">
        <x:v>21.06025</x:v>
      </x:c>
      <x:c t="n" s="0">
        <x:v>26.53062</x:v>
      </x:c>
      <x:c t="n" s="0">
        <x:v>29.09656</x:v>
      </x:c>
      <x:c t="n" s="0">
        <x:v>33.5312</x:v>
      </x:c>
      <x:c t="n" s="0">
        <x:v>32.17027</x:v>
      </x:c>
      <x:c t="n" s="0">
        <x:v>34.89119</x:v>
      </x:c>
      <x:c t="n" s="0">
        <x:v>29.31309</x:v>
      </x:c>
      <x:c t="n" s="0">
        <x:v>31.28654</x:v>
      </x:c>
      <x:c t="n" s="0">
        <x:v>30.06576</x:v>
      </x:c>
      <x:c t="n" s="0">
        <x:v>29.40077</x:v>
      </x:c>
      <x:c t="n" s="0">
        <x:v>27.32363</x:v>
      </x:c>
      <x:c t="n" s="0">
        <x:v>24.01513</x:v>
      </x:c>
      <x:c t="n" s="0">
        <x:v>23.86085</x:v>
      </x:c>
      <x:c t="n" s="0">
        <x:v>20.57106</x:v>
      </x:c>
      <x:c t="n" s="0">
        <x:v>10.98749</x:v>
      </x:c>
      <x:c t="n" s="0">
        <x:v>8.115744</x:v>
      </x:c>
      <x:c t="n" s="0">
        <x:v>7.58183</x:v>
      </x:c>
      <x:c t="n" s="0">
        <x:v>6.404624</x:v>
      </x:c>
      <x:c t="n" s="0">
        <x:v>6.908425</x:v>
      </x:c>
      <x:c t="n" s="0">
        <x:v>5.818543</x:v>
      </x:c>
      <x:c t="n" s="0">
        <x:v>-10.14604</x:v>
      </x:c>
      <x:c t="n" s="0">
        <x:v>-5.260475</x:v>
      </x:c>
      <x:c t="n" s="0">
        <x:v>-1.283193</x:v>
      </x:c>
      <x:c t="n" s="0">
        <x:v>-0.872658</x:v>
      </x:c>
      <x:c t="n" s="0">
        <x:v>17.68566</x:v>
      </x:c>
      <x:c t="n" s="0">
        <x:v>12.18252</x:v>
      </x:c>
      <x:c t="n" s="0">
        <x:v>9.722471</x:v>
      </x:c>
      <x:c t="n" s="0">
        <x:v>16.90347</x:v>
      </x:c>
      <x:c t="n" s="0">
        <x:v>-5.860192</x:v>
      </x:c>
      <x:c t="n" s="0">
        <x:v>6.818166</x:v>
      </x:c>
      <x:c t="n" s="0">
        <x:v>15.52957</x:v>
      </x:c>
      <x:c t="n" s="0">
        <x:v>10.18805</x:v>
      </x:c>
      <x:c t="n" s="0">
        <x:v>19.34411</x:v>
      </x:c>
      <x:c t="n" s="0">
        <x:v>23.69461</x:v>
      </x:c>
      <x:c t="n" s="0">
        <x:v>17.09106</x:v>
      </x:c>
      <x:c t="n" s="0">
        <x:v>21.13546</x:v>
      </x:c>
      <x:c t="n" s="0">
        <x:v>24.08241</x:v>
      </x:c>
      <x:c t="n" s="0">
        <x:v>25.91521</x:v>
      </x:c>
      <x:c t="n" s="0">
        <x:v>29.56734</x:v>
      </x:c>
      <x:c t="n" s="0">
        <x:v>31.47357</x:v>
      </x:c>
      <x:c t="n" s="0">
        <x:v>31.40428</x:v>
      </x:c>
      <x:c t="n" s="0">
        <x:v>36.57574</x:v>
      </x:c>
      <x:c t="n" s="0">
        <x:v>31.4926</x:v>
      </x:c>
      <x:c t="n" s="0">
        <x:v>32.29007</x:v>
      </x:c>
      <x:c t="n" s="0">
        <x:v>30.65693</x:v>
      </x:c>
      <x:c t="n" s="0">
        <x:v>28.20069</x:v>
      </x:c>
      <x:c t="n" s="0">
        <x:v>28.18946</x:v>
      </x:c>
      <x:c t="n" s="0">
        <x:v>24.41889</x:v>
      </x:c>
      <x:c t="n" s="0">
        <x:v>22.41045</x:v>
      </x:c>
      <x:c t="n" s="0">
        <x:v>19.9189</x:v>
      </x:c>
      <x:c t="n" s="0">
        <x:v>12.33027</x:v>
      </x:c>
      <x:c t="n" s="0">
        <x:v>8.517145</x:v>
      </x:c>
      <x:c t="n" s="0">
        <x:v>8.276659</x:v>
      </x:c>
      <x:c t="n" s="0">
        <x:v>4.904296</x:v>
      </x:c>
      <x:c t="n" s="0">
        <x:v>6.773777</x:v>
      </x:c>
      <x:c t="n" s="0">
        <x:v>5.4874</x:v>
      </x:c>
      <x:c t="str">
        <x:v>No</x:v>
      </x:c>
      <x:c t="str">
        <x:v>No</x:v>
      </x:c>
      <x:c t="str">
        <x:v/>
      </x:c>
    </x:row>
    <x:row r="3916">
      <x:c t="n" s="11">
        <x:v>3915</x:v>
      </x:c>
      <x:c t="str" s="11">
        <x:v/>
      </x:c>
      <x:c t="n" s="8">
        <x:v>43947.6493634259</x:v>
      </x:c>
      <x:c t="n" s="7">
        <x:v>43947.6493634259</x:v>
      </x:c>
      <x:c t="n" s="0">
        <x:v>40.02177</x:v>
      </x:c>
      <x:c t="n" s="0">
        <x:v>54.20069</x:v>
      </x:c>
      <x:c t="n" s="0">
        <x:v>84.8563</x:v>
      </x:c>
      <x:c t="n" s="0">
        <x:v>86.63682</x:v>
      </x:c>
      <x:c t="n" s="0">
        <x:v>-10.49147</x:v>
      </x:c>
      <x:c t="n" s="0">
        <x:v>-4.877536</x:v>
      </x:c>
      <x:c t="n" s="0">
        <x:v>-3.453001</x:v>
      </x:c>
      <x:c t="n" s="0">
        <x:v>-1.784013</x:v>
      </x:c>
      <x:c t="n" s="0">
        <x:v>15.66153</x:v>
      </x:c>
      <x:c t="n" s="0">
        <x:v>12.00664</x:v>
      </x:c>
      <x:c t="n" s="0">
        <x:v>12.57406</x:v>
      </x:c>
      <x:c t="n" s="0">
        <x:v>15.54435</x:v>
      </x:c>
      <x:c t="n" s="0">
        <x:v>9.739293</x:v>
      </x:c>
      <x:c t="n" s="0">
        <x:v>12.6601</x:v>
      </x:c>
      <x:c t="n" s="0">
        <x:v>16.10255</x:v>
      </x:c>
      <x:c t="n" s="0">
        <x:v>16.37795</x:v>
      </x:c>
      <x:c t="n" s="0">
        <x:v>19.33947</x:v>
      </x:c>
      <x:c t="n" s="0">
        <x:v>22.26534</x:v>
      </x:c>
      <x:c t="n" s="0">
        <x:v>19.56057</x:v>
      </x:c>
      <x:c t="n" s="0">
        <x:v>19.94747</x:v>
      </x:c>
      <x:c t="n" s="0">
        <x:v>22.21286</x:v>
      </x:c>
      <x:c t="n" s="0">
        <x:v>26.27512</x:v>
      </x:c>
      <x:c t="n" s="0">
        <x:v>28.93002</x:v>
      </x:c>
      <x:c t="n" s="0">
        <x:v>33.52158</x:v>
      </x:c>
      <x:c t="n" s="0">
        <x:v>31.73962</x:v>
      </x:c>
      <x:c t="n" s="0">
        <x:v>34.58656</x:v>
      </x:c>
      <x:c t="n" s="0">
        <x:v>29.86827</x:v>
      </x:c>
      <x:c t="n" s="0">
        <x:v>31.1602</x:v>
      </x:c>
      <x:c t="n" s="0">
        <x:v>30.39003</x:v>
      </x:c>
      <x:c t="n" s="0">
        <x:v>29.64721</x:v>
      </x:c>
      <x:c t="n" s="0">
        <x:v>27.24831</x:v>
      </x:c>
      <x:c t="n" s="0">
        <x:v>24.09543</x:v>
      </x:c>
      <x:c t="n" s="0">
        <x:v>23.96049</x:v>
      </x:c>
      <x:c t="n" s="0">
        <x:v>20.61203</x:v>
      </x:c>
      <x:c t="n" s="0">
        <x:v>10.98179</x:v>
      </x:c>
      <x:c t="n" s="0">
        <x:v>8.19284</x:v>
      </x:c>
      <x:c t="n" s="0">
        <x:v>7.55007</x:v>
      </x:c>
      <x:c t="n" s="0">
        <x:v>6.298333</x:v>
      </x:c>
      <x:c t="n" s="0">
        <x:v>6.917731</x:v>
      </x:c>
      <x:c t="n" s="0">
        <x:v>5.757361</x:v>
      </x:c>
      <x:c t="n" s="0">
        <x:v>-12.11357</x:v>
      </x:c>
      <x:c t="n" s="0">
        <x:v>-5.260475</x:v>
      </x:c>
      <x:c t="n" s="0">
        <x:v>-1.283193</x:v>
      </x:c>
      <x:c t="n" s="0">
        <x:v>-0.872658</x:v>
      </x:c>
      <x:c t="n" s="0">
        <x:v>17.68566</x:v>
      </x:c>
      <x:c t="n" s="0">
        <x:v>12.63714</x:v>
      </x:c>
      <x:c t="n" s="0">
        <x:v>9.722471</x:v>
      </x:c>
      <x:c t="n" s="0">
        <x:v>9.186529</x:v>
      </x:c>
      <x:c t="n" s="0">
        <x:v>-3.327002</x:v>
      </x:c>
      <x:c t="n" s="0">
        <x:v>6.818166</x:v>
      </x:c>
      <x:c t="n" s="0">
        <x:v>15.52957</x:v>
      </x:c>
      <x:c t="n" s="0">
        <x:v>19.15506</x:v>
      </x:c>
      <x:c t="n" s="0">
        <x:v>18.18777</x:v>
      </x:c>
      <x:c t="n" s="0">
        <x:v>23.72158</x:v>
      </x:c>
      <x:c t="n" s="0">
        <x:v>18.15394</x:v>
      </x:c>
      <x:c t="n" s="0">
        <x:v>22.32063</x:v>
      </x:c>
      <x:c t="n" s="0">
        <x:v>24.9983</x:v>
      </x:c>
      <x:c t="n" s="0">
        <x:v>23.88132</x:v>
      </x:c>
      <x:c t="n" s="0">
        <x:v>28.3367</x:v>
      </x:c>
      <x:c t="n" s="0">
        <x:v>37.27216</x:v>
      </x:c>
      <x:c t="n" s="0">
        <x:v>26.57678</x:v>
      </x:c>
      <x:c t="n" s="0">
        <x:v>34.21791</x:v>
      </x:c>
      <x:c t="n" s="0">
        <x:v>30.24856</x:v>
      </x:c>
      <x:c t="n" s="0">
        <x:v>29.27706</x:v>
      </x:c>
      <x:c t="n" s="0">
        <x:v>30.75992</x:v>
      </x:c>
      <x:c t="n" s="0">
        <x:v>30.37761</x:v>
      </x:c>
      <x:c t="n" s="0">
        <x:v>25.39133</x:v>
      </x:c>
      <x:c t="n" s="0">
        <x:v>23.54044</x:v>
      </x:c>
      <x:c t="n" s="0">
        <x:v>23.97545</x:v>
      </x:c>
      <x:c t="n" s="0">
        <x:v>20.87341</x:v>
      </x:c>
      <x:c t="n" s="0">
        <x:v>10.57398</x:v>
      </x:c>
      <x:c t="n" s="0">
        <x:v>8.296062</x:v>
      </x:c>
      <x:c t="n" s="0">
        <x:v>7.272933</x:v>
      </x:c>
      <x:c t="n" s="0">
        <x:v>5.043043</x:v>
      </x:c>
      <x:c t="n" s="0">
        <x:v>7.776635</x:v>
      </x:c>
      <x:c t="n" s="0">
        <x:v>5.577153</x:v>
      </x:c>
      <x:c t="str">
        <x:v>No</x:v>
      </x:c>
      <x:c t="str">
        <x:v>No</x:v>
      </x:c>
      <x:c t="str">
        <x:v/>
      </x:c>
    </x:row>
    <x:row r="3917">
      <x:c t="n" s="11">
        <x:v>3916</x:v>
      </x:c>
      <x:c t="str" s="11">
        <x:v/>
      </x:c>
      <x:c t="n" s="8">
        <x:v>43947.6493634259</x:v>
      </x:c>
      <x:c t="n" s="7">
        <x:v>43947.6493634259</x:v>
      </x:c>
      <x:c t="n" s="0">
        <x:v>41.52617</x:v>
      </x:c>
      <x:c t="n" s="0">
        <x:v>54.20069</x:v>
      </x:c>
      <x:c t="n" s="0">
        <x:v>84.50883</x:v>
      </x:c>
      <x:c t="n" s="0">
        <x:v>85.37117</x:v>
      </x:c>
      <x:c t="n" s="0">
        <x:v>-10.69372</x:v>
      </x:c>
      <x:c t="n" s="0">
        <x:v>-4.931381</x:v>
      </x:c>
      <x:c t="n" s="0">
        <x:v>-2.782059</x:v>
      </x:c>
      <x:c t="n" s="0">
        <x:v>-1.593946</x:v>
      </x:c>
      <x:c t="n" s="0">
        <x:v>16.02251</x:v>
      </x:c>
      <x:c t="n" s="0">
        <x:v>12.10458</x:v>
      </x:c>
      <x:c t="n" s="0">
        <x:v>12.25763</x:v>
      </x:c>
      <x:c t="n" s="0">
        <x:v>15.02746</x:v>
      </x:c>
      <x:c t="n" s="0">
        <x:v>9.138388</x:v>
      </x:c>
      <x:c t="n" s="0">
        <x:v>12.91499</x:v>
      </x:c>
      <x:c t="n" s="0">
        <x:v>16.02348</x:v>
      </x:c>
      <x:c t="n" s="0">
        <x:v>19.06252</x:v>
      </x:c>
      <x:c t="n" s="0">
        <x:v>19.19567</x:v>
      </x:c>
      <x:c t="n" s="0">
        <x:v>22.52636</x:v>
      </x:c>
      <x:c t="n" s="0">
        <x:v>19.40381</x:v>
      </x:c>
      <x:c t="n" s="0">
        <x:v>19.31537</x:v>
      </x:c>
      <x:c t="n" s="0">
        <x:v>22.13279</x:v>
      </x:c>
      <x:c t="n" s="0">
        <x:v>25.74103</x:v>
      </x:c>
      <x:c t="n" s="0">
        <x:v>28.41412</x:v>
      </x:c>
      <x:c t="n" s="0">
        <x:v>34.67117</x:v>
      </x:c>
      <x:c t="n" s="0">
        <x:v>31.58429</x:v>
      </x:c>
      <x:c t="n" s="0">
        <x:v>34.30796</x:v>
      </x:c>
      <x:c t="n" s="0">
        <x:v>29.79661</x:v>
      </x:c>
      <x:c t="n" s="0">
        <x:v>30.92237</x:v>
      </x:c>
      <x:c t="n" s="0">
        <x:v>30.08941</x:v>
      </x:c>
      <x:c t="n" s="0">
        <x:v>29.44141</x:v>
      </x:c>
      <x:c t="n" s="0">
        <x:v>26.92157</x:v>
      </x:c>
      <x:c t="n" s="0">
        <x:v>24.02843</x:v>
      </x:c>
      <x:c t="n" s="0">
        <x:v>23.93877</x:v>
      </x:c>
      <x:c t="n" s="0">
        <x:v>20.75252</x:v>
      </x:c>
      <x:c t="n" s="0">
        <x:v>10.6718</x:v>
      </x:c>
      <x:c t="n" s="0">
        <x:v>8.099713</x:v>
      </x:c>
      <x:c t="n" s="0">
        <x:v>7.462489</x:v>
      </x:c>
      <x:c t="n" s="0">
        <x:v>6.063668</x:v>
      </x:c>
      <x:c t="n" s="0">
        <x:v>7.079139</x:v>
      </x:c>
      <x:c t="n" s="0">
        <x:v>5.786981</x:v>
      </x:c>
      <x:c t="n" s="0">
        <x:v>-12.11357</x:v>
      </x:c>
      <x:c t="n" s="0">
        <x:v>-5.260475</x:v>
      </x:c>
      <x:c t="n" s="0">
        <x:v>0.6710911</x:v>
      </x:c>
      <x:c t="n" s="0">
        <x:v>-0.4130245</x:v>
      </x:c>
      <x:c t="n" s="0">
        <x:v>17.68566</x:v>
      </x:c>
      <x:c t="n" s="0">
        <x:v>12.63714</x:v>
      </x:c>
      <x:c t="n" s="0">
        <x:v>9.722471</x:v>
      </x:c>
      <x:c t="n" s="0">
        <x:v>9.186529</x:v>
      </x:c>
      <x:c t="n" s="0">
        <x:v>0.3387582</x:v>
      </x:c>
      <x:c t="n" s="0">
        <x:v>15.28322</x:v>
      </x:c>
      <x:c t="n" s="0">
        <x:v>15.52957</x:v>
      </x:c>
      <x:c t="n" s="0">
        <x:v>24.74148</x:v>
      </x:c>
      <x:c t="n" s="0">
        <x:v>18.29142</x:v>
      </x:c>
      <x:c t="n" s="0">
        <x:v>23.80151</x:v>
      </x:c>
      <x:c t="n" s="0">
        <x:v>18.52095</x:v>
      </x:c>
      <x:c t="n" s="0">
        <x:v>21.79079</x:v>
      </x:c>
      <x:c t="n" s="0">
        <x:v>21.52681</x:v>
      </x:c>
      <x:c t="n" s="0">
        <x:v>18.45731</x:v>
      </x:c>
      <x:c t="n" s="0">
        <x:v>18.59663</x:v>
      </x:c>
      <x:c t="n" s="0">
        <x:v>35.99044</x:v>
      </x:c>
      <x:c t="n" s="0">
        <x:v>30.26068</x:v>
      </x:c>
      <x:c t="n" s="0">
        <x:v>27.73057</x:v>
      </x:c>
      <x:c t="n" s="0">
        <x:v>29.20044</x:v>
      </x:c>
      <x:c t="n" s="0">
        <x:v>29.28517</x:v>
      </x:c>
      <x:c t="n" s="0">
        <x:v>27.58527</x:v>
      </x:c>
      <x:c t="n" s="0">
        <x:v>28.64108</x:v>
      </x:c>
      <x:c t="n" s="0">
        <x:v>24.50595</x:v>
      </x:c>
      <x:c t="n" s="0">
        <x:v>24.87337</x:v>
      </x:c>
      <x:c t="n" s="0">
        <x:v>25.1773</x:v>
      </x:c>
      <x:c t="n" s="0">
        <x:v>21.30719</x:v>
      </x:c>
      <x:c t="n" s="0">
        <x:v>7.46547</x:v>
      </x:c>
      <x:c t="n" s="0">
        <x:v>6.526312</x:v>
      </x:c>
      <x:c t="n" s="0">
        <x:v>6.620015</x:v>
      </x:c>
      <x:c t="n" s="0">
        <x:v>4.429567</x:v>
      </x:c>
      <x:c t="n" s="0">
        <x:v>7.513222</x:v>
      </x:c>
      <x:c t="n" s="0">
        <x:v>6.316149</x:v>
      </x:c>
      <x:c t="str">
        <x:v>No</x:v>
      </x:c>
      <x:c t="str">
        <x:v>No</x:v>
      </x:c>
      <x:c t="str">
        <x:v/>
      </x:c>
    </x:row>
    <x:row r="3918">
      <x:c t="n" s="11">
        <x:v>3917</x:v>
      </x:c>
      <x:c t="str" s="11">
        <x:v/>
      </x:c>
      <x:c t="n" s="8">
        <x:v>43947.6493634259</x:v>
      </x:c>
      <x:c t="n" s="7">
        <x:v>43947.6493634259</x:v>
      </x:c>
      <x:c t="n" s="0">
        <x:v>40.74086</x:v>
      </x:c>
      <x:c t="n" s="0">
        <x:v>54.20069</x:v>
      </x:c>
      <x:c t="n" s="0">
        <x:v>77.6146</x:v>
      </x:c>
      <x:c t="n" s="0">
        <x:v>83.16044</x:v>
      </x:c>
      <x:c t="n" s="0">
        <x:v>-10.87423</x:v>
      </x:c>
      <x:c t="n" s="0">
        <x:v>-4.977901</x:v>
      </x:c>
      <x:c t="n" s="0">
        <x:v>-1.66115</x:v>
      </x:c>
      <x:c t="n" s="0">
        <x:v>-1.321043</x:v>
      </x:c>
      <x:c t="n" s="0">
        <x:v>16.30868</x:v>
      </x:c>
      <x:c t="n" s="0">
        <x:v>12.18651</x:v>
      </x:c>
      <x:c t="n" s="0">
        <x:v>11.96257</x:v>
      </x:c>
      <x:c t="n" s="0">
        <x:v>14.57638</x:v>
      </x:c>
      <x:c t="n" s="0">
        <x:v>8.549869</x:v>
      </x:c>
      <x:c t="n" s="0">
        <x:v>13.47147</x:v>
      </x:c>
      <x:c t="n" s="0">
        <x:v>15.98101</x:v>
      </x:c>
      <x:c t="n" s="0">
        <x:v>20.50439</x:v>
      </x:c>
      <x:c t="n" s="0">
        <x:v>19.0873</x:v>
      </x:c>
      <x:c t="n" s="0">
        <x:v>22.72369</x:v>
      </x:c>
      <x:c t="n" s="0">
        <x:v>19.32846</x:v>
      </x:c>
      <x:c t="n" s="0">
        <x:v>23.47256</x:v>
      </x:c>
      <x:c t="n" s="0">
        <x:v>22.19189</x:v>
      </x:c>
      <x:c t="n" s="0">
        <x:v>25.28257</x:v>
      </x:c>
      <x:c t="n" s="0">
        <x:v>28.3547</x:v>
      </x:c>
      <x:c t="n" s="0">
        <x:v>34.61829</x:v>
      </x:c>
      <x:c t="n" s="0">
        <x:v>31.15378</x:v>
      </x:c>
      <x:c t="n" s="0">
        <x:v>34.3068</x:v>
      </x:c>
      <x:c t="n" s="0">
        <x:v>29.57884</x:v>
      </x:c>
      <x:c t="n" s="0">
        <x:v>30.72243</x:v>
      </x:c>
      <x:c t="n" s="0">
        <x:v>30.04162</x:v>
      </x:c>
      <x:c t="n" s="0">
        <x:v>29.11761</x:v>
      </x:c>
      <x:c t="n" s="0">
        <x:v>26.71784</x:v>
      </x:c>
      <x:c t="n" s="0">
        <x:v>24.11904</x:v>
      </x:c>
      <x:c t="n" s="0">
        <x:v>23.94551</x:v>
      </x:c>
      <x:c t="n" s="0">
        <x:v>20.58097</x:v>
      </x:c>
      <x:c t="n" s="0">
        <x:v>10.51824</x:v>
      </x:c>
      <x:c t="n" s="0">
        <x:v>7.93539</x:v>
      </x:c>
      <x:c t="n" s="0">
        <x:v>7.551131</x:v>
      </x:c>
      <x:c t="n" s="0">
        <x:v>6.054945</x:v>
      </x:c>
      <x:c t="n" s="0">
        <x:v>7.093527</x:v>
      </x:c>
      <x:c t="n" s="0">
        <x:v>5.951806</x:v>
      </x:c>
      <x:c t="n" s="0">
        <x:v>-12.11357</x:v>
      </x:c>
      <x:c t="n" s="0">
        <x:v>-5.260475</x:v>
      </x:c>
      <x:c t="n" s="0">
        <x:v>2.014029</x:v>
      </x:c>
      <x:c t="n" s="0">
        <x:v>0.002586273</x:v>
      </x:c>
      <x:c t="n" s="0">
        <x:v>17.68566</x:v>
      </x:c>
      <x:c t="n" s="0">
        <x:v>12.63714</x:v>
      </x:c>
      <x:c t="n" s="0">
        <x:v>9.62545</x:v>
      </x:c>
      <x:c t="n" s="0">
        <x:v>10.60948</x:v>
      </x:c>
      <x:c t="n" s="0">
        <x:v>0.3387582</x:v>
      </x:c>
      <x:c t="n" s="0">
        <x:v>15.78514</x:v>
      </x:c>
      <x:c t="n" s="0">
        <x:v>15.83417</x:v>
      </x:c>
      <x:c t="n" s="0">
        <x:v>24.74148</x:v>
      </x:c>
      <x:c t="n" s="0">
        <x:v>18.39265</x:v>
      </x:c>
      <x:c t="n" s="0">
        <x:v>23.65982</x:v>
      </x:c>
      <x:c t="n" s="0">
        <x:v>19.1801</x:v>
      </x:c>
      <x:c t="n" s="0">
        <x:v>30.63866</x:v>
      </x:c>
      <x:c t="n" s="0">
        <x:v>22.95528</x:v>
      </x:c>
      <x:c t="n" s="0">
        <x:v>21.34365</x:v>
      </x:c>
      <x:c t="n" s="0">
        <x:v>28.54322</x:v>
      </x:c>
      <x:c t="n" s="0">
        <x:v>35.53796</x:v>
      </x:c>
      <x:c t="n" s="0">
        <x:v>27.84461</x:v>
      </x:c>
      <x:c t="n" s="0">
        <x:v>34.71077</x:v>
      </x:c>
      <x:c t="n" s="0">
        <x:v>29.73128</x:v>
      </x:c>
      <x:c t="n" s="0">
        <x:v>29.66168</x:v>
      </x:c>
      <x:c t="n" s="0">
        <x:v>29.70382</x:v>
      </x:c>
      <x:c t="n" s="0">
        <x:v>26.76788</x:v>
      </x:c>
      <x:c t="n" s="0">
        <x:v>26.93851</x:v>
      </x:c>
      <x:c t="n" s="0">
        <x:v>23.30937</x:v>
      </x:c>
      <x:c t="n" s="0">
        <x:v>23.14926</x:v>
      </x:c>
      <x:c t="n" s="0">
        <x:v>19.15981</x:v>
      </x:c>
      <x:c t="n" s="0">
        <x:v>10.21909</x:v>
      </x:c>
      <x:c t="n" s="0">
        <x:v>8.038937</x:v>
      </x:c>
      <x:c t="n" s="0">
        <x:v>8.730215</x:v>
      </x:c>
      <x:c t="n" s="0">
        <x:v>6.364201</x:v>
      </x:c>
      <x:c t="n" s="0">
        <x:v>7.249008</x:v>
      </x:c>
      <x:c t="n" s="0">
        <x:v>6.611079</x:v>
      </x:c>
      <x:c t="str">
        <x:v>No</x:v>
      </x:c>
      <x:c t="str">
        <x:v>No</x:v>
      </x:c>
      <x:c t="str">
        <x:v/>
      </x:c>
    </x:row>
    <x:row r="3919">
      <x:c t="n" s="11">
        <x:v>3918</x:v>
      </x:c>
      <x:c t="str" s="11">
        <x:v/>
      </x:c>
      <x:c t="n" s="8">
        <x:v>43947.6493634259</x:v>
      </x:c>
      <x:c t="n" s="7">
        <x:v>43947.6493634259</x:v>
      </x:c>
      <x:c t="n" s="0">
        <x:v>40.74472</x:v>
      </x:c>
      <x:c t="n" s="0">
        <x:v>54.20069</x:v>
      </x:c>
      <x:c t="n" s="0">
        <x:v>84.91691</x:v>
      </x:c>
      <x:c t="n" s="0">
        <x:v>88.86678</x:v>
      </x:c>
      <x:c t="n" s="0">
        <x:v>-11.03456</x:v>
      </x:c>
      <x:c t="n" s="0">
        <x:v>-5.018027</x:v>
      </x:c>
      <x:c t="n" s="0">
        <x:v>-0.8901089</x:v>
      </x:c>
      <x:c t="n" s="0">
        <x:v>-1.100828</x:v>
      </x:c>
      <x:c t="n" s="0">
        <x:v>16.53899</x:v>
      </x:c>
      <x:c t="n" s="0">
        <x:v>12.25528</x:v>
      </x:c>
      <x:c t="n" s="0">
        <x:v>11.68504</x:v>
      </x:c>
      <x:c t="n" s="0">
        <x:v>14.22556</x:v>
      </x:c>
      <x:c t="n" s="0">
        <x:v>7.975216</x:v>
      </x:c>
      <x:c t="n" s="0">
        <x:v>13.89607</x:v>
      </x:c>
      <x:c t="n" s="0">
        <x:v>15.98484</x:v>
      </x:c>
      <x:c t="n" s="0">
        <x:v>21.44306</x:v>
      </x:c>
      <x:c t="n" s="0">
        <x:v>18.99257</x:v>
      </x:c>
      <x:c t="n" s="0">
        <x:v>22.8483</x:v>
      </x:c>
      <x:c t="n" s="0">
        <x:v>19.56527</x:v>
      </x:c>
      <x:c t="n" s="0">
        <x:v>24.00809</x:v>
      </x:c>
      <x:c t="n" s="0">
        <x:v>21.8783</x:v>
      </x:c>
      <x:c t="n" s="0">
        <x:v>25.28867</x:v>
      </x:c>
      <x:c t="n" s="0">
        <x:v>28.48869</x:v>
      </x:c>
      <x:c t="n" s="0">
        <x:v>34.44442</x:v>
      </x:c>
      <x:c t="n" s="0">
        <x:v>30.97832</x:v>
      </x:c>
      <x:c t="n" s="0">
        <x:v>34.07034</x:v>
      </x:c>
      <x:c t="n" s="0">
        <x:v>30.23461</x:v>
      </x:c>
      <x:c t="n" s="0">
        <x:v>31.42147</x:v>
      </x:c>
      <x:c t="n" s="0">
        <x:v>30.0752</x:v>
      </x:c>
      <x:c t="n" s="0">
        <x:v>29.3374</x:v>
      </x:c>
      <x:c t="n" s="0">
        <x:v>27.09125</x:v>
      </x:c>
      <x:c t="n" s="0">
        <x:v>24.26827</x:v>
      </x:c>
      <x:c t="n" s="0">
        <x:v>23.87109</x:v>
      </x:c>
      <x:c t="n" s="0">
        <x:v>20.44033</x:v>
      </x:c>
      <x:c t="n" s="0">
        <x:v>10.53013</x:v>
      </x:c>
      <x:c t="n" s="0">
        <x:v>8.062686</x:v>
      </x:c>
      <x:c t="n" s="0">
        <x:v>7.581537</x:v>
      </x:c>
      <x:c t="n" s="0">
        <x:v>5.897715</x:v>
      </x:c>
      <x:c t="n" s="0">
        <x:v>7.250793</x:v>
      </x:c>
      <x:c t="n" s="0">
        <x:v>6.117175</x:v>
      </x:c>
      <x:c t="n" s="0">
        <x:v>-12.46457</x:v>
      </x:c>
      <x:c t="n" s="0">
        <x:v>-5.508093</x:v>
      </x:c>
      <x:c t="n" s="0">
        <x:v>2.014029</x:v>
      </x:c>
      <x:c t="n" s="0">
        <x:v>0.002586273</x:v>
      </x:c>
      <x:c t="n" s="0">
        <x:v>17.39937</x:v>
      </x:c>
      <x:c t="n" s="0">
        <x:v>12.63714</x:v>
      </x:c>
      <x:c t="n" s="0">
        <x:v>9.566179</x:v>
      </x:c>
      <x:c t="n" s="0">
        <x:v>11.28253</x:v>
      </x:c>
      <x:c t="n" s="0">
        <x:v>0.2829954</x:v>
      </x:c>
      <x:c t="n" s="0">
        <x:v>15.85375</x:v>
      </x:c>
      <x:c t="n" s="0">
        <x:v>16.00717</x:v>
      </x:c>
      <x:c t="n" s="0">
        <x:v>24.32674</x:v>
      </x:c>
      <x:c t="n" s="0">
        <x:v>20.66656</x:v>
      </x:c>
      <x:c t="n" s="0">
        <x:v>23.51337</x:v>
      </x:c>
      <x:c t="n" s="0">
        <x:v>20.93632</x:v>
      </x:c>
      <x:c t="n" s="0">
        <x:v>21.97237</x:v>
      </x:c>
      <x:c t="n" s="0">
        <x:v>15.94971</x:v>
      </x:c>
      <x:c t="n" s="0">
        <x:v>25.35178</x:v>
      </x:c>
      <x:c t="n" s="0">
        <x:v>28.59035</x:v>
      </x:c>
      <x:c t="n" s="0">
        <x:v>31.37425</x:v>
      </x:c>
      <x:c t="n" s="0">
        <x:v>30.39468</x:v>
      </x:c>
      <x:c t="n" s="0">
        <x:v>32.287</x:v>
      </x:c>
      <x:c t="n" s="0">
        <x:v>31.64797</x:v>
      </x:c>
      <x:c t="n" s="0">
        <x:v>34.56472</x:v>
      </x:c>
      <x:c t="n" s="0">
        <x:v>30.01544</x:v>
      </x:c>
      <x:c t="n" s="0">
        <x:v>30.53958</x:v>
      </x:c>
      <x:c t="n" s="0">
        <x:v>29.80544</x:v>
      </x:c>
      <x:c t="n" s="0">
        <x:v>26.39519</x:v>
      </x:c>
      <x:c t="n" s="0">
        <x:v>22.86661</x:v>
      </x:c>
      <x:c t="n" s="0">
        <x:v>19.58959</x:v>
      </x:c>
      <x:c t="n" s="0">
        <x:v>10.14449</x:v>
      </x:c>
      <x:c t="n" s="0">
        <x:v>8.24616</x:v>
      </x:c>
      <x:c t="n" s="0">
        <x:v>7.469049</x:v>
      </x:c>
      <x:c t="n" s="0">
        <x:v>5.258005</x:v>
      </x:c>
      <x:c t="n" s="0">
        <x:v>7.581906</x:v>
      </x:c>
      <x:c t="n" s="0">
        <x:v>6.785219</x:v>
      </x:c>
      <x:c t="str">
        <x:v>No</x:v>
      </x:c>
      <x:c t="str">
        <x:v>No</x:v>
      </x:c>
      <x:c t="str">
        <x:v/>
      </x:c>
    </x:row>
    <x:row r="3920">
      <x:c t="n" s="11">
        <x:v>3919</x:v>
      </x:c>
      <x:c t="str" s="11">
        <x:v/>
      </x:c>
      <x:c t="n" s="8">
        <x:v>43947.6493634259</x:v>
      </x:c>
      <x:c t="n" s="7">
        <x:v>43947.6493634259</x:v>
      </x:c>
      <x:c t="n" s="0">
        <x:v>39.70808</x:v>
      </x:c>
      <x:c t="n" s="0">
        <x:v>54.20069</x:v>
      </x:c>
      <x:c t="n" s="0">
        <x:v>90.71671</x:v>
      </x:c>
      <x:c t="n" s="0">
        <x:v>91.98708</x:v>
      </x:c>
      <x:c t="n" s="0">
        <x:v>-11.46616</x:v>
      </x:c>
      <x:c t="n" s="0">
        <x:v>-5.296004</x:v>
      </x:c>
      <x:c t="n" s="0">
        <x:v>-0.3251564</x:v>
      </x:c>
      <x:c t="n" s="0">
        <x:v>-0.9212127</x:v>
      </x:c>
      <x:c t="n" s="0">
        <x:v>16.35448</x:v>
      </x:c>
      <x:c t="n" s="0">
        <x:v>12.31316</x:v>
      </x:c>
      <x:c t="n" s="0">
        <x:v>11.43311</x:v>
      </x:c>
      <x:c t="n" s="0">
        <x:v>13.90175</x:v>
      </x:c>
      <x:c t="n" s="0">
        <x:v>7.404773</x:v>
      </x:c>
      <x:c t="n" s="0">
        <x:v>14.3294</x:v>
      </x:c>
      <x:c t="n" s="0">
        <x:v>15.98811</x:v>
      </x:c>
      <x:c t="n" s="0">
        <x:v>21.28914</x:v>
      </x:c>
      <x:c t="n" s="0">
        <x:v>20.23467</x:v>
      </x:c>
      <x:c t="n" s="0">
        <x:v>22.66625</x:v>
      </x:c>
      <x:c t="n" s="0">
        <x:v>20.02342</x:v>
      </x:c>
      <x:c t="n" s="0">
        <x:v>23.35467</x:v>
      </x:c>
      <x:c t="n" s="0">
        <x:v>22.50217</x:v>
      </x:c>
      <x:c t="n" s="0">
        <x:v>24.9764</x:v>
      </x:c>
      <x:c t="n" s="0">
        <x:v>29.21105</x:v>
      </x:c>
      <x:c t="n" s="0">
        <x:v>34.2134</x:v>
      </x:c>
      <x:c t="n" s="0">
        <x:v>31.13099</x:v>
      </x:c>
      <x:c t="n" s="0">
        <x:v>33.99671</x:v>
      </x:c>
      <x:c t="n" s="0">
        <x:v>29.98438</x:v>
      </x:c>
      <x:c t="n" s="0">
        <x:v>31.70069</x:v>
      </x:c>
      <x:c t="n" s="0">
        <x:v>29.90807</x:v>
      </x:c>
      <x:c t="n" s="0">
        <x:v>29.63347</x:v>
      </x:c>
      <x:c t="n" s="0">
        <x:v>27.18486</x:v>
      </x:c>
      <x:c t="n" s="0">
        <x:v>24.58203</x:v>
      </x:c>
      <x:c t="n" s="0">
        <x:v>23.69468</x:v>
      </x:c>
      <x:c t="n" s="0">
        <x:v>20.18474</x:v>
      </x:c>
      <x:c t="n" s="0">
        <x:v>10.39028</x:v>
      </x:c>
      <x:c t="n" s="0">
        <x:v>8.058104</x:v>
      </x:c>
      <x:c t="n" s="0">
        <x:v>7.682957</x:v>
      </x:c>
      <x:c t="n" s="0">
        <x:v>6.131475</x:v>
      </x:c>
      <x:c t="n" s="0">
        <x:v>7.14465</x:v>
      </x:c>
      <x:c t="n" s="0">
        <x:v>6.286027</x:v>
      </x:c>
      <x:c t="n" s="0">
        <x:v>-16.32868</x:v>
      </x:c>
      <x:c t="n" s="0">
        <x:v>-7.804796</x:v>
      </x:c>
      <x:c t="n" s="0">
        <x:v>2.014029</x:v>
      </x:c>
      <x:c t="n" s="0">
        <x:v>0.002586273</x:v>
      </x:c>
      <x:c t="n" s="0">
        <x:v>14.58443</x:v>
      </x:c>
      <x:c t="n" s="0">
        <x:v>12.63714</x:v>
      </x:c>
      <x:c t="n" s="0">
        <x:v>9.566179</x:v>
      </x:c>
      <x:c t="n" s="0">
        <x:v>11.28253</x:v>
      </x:c>
      <x:c t="n" s="0">
        <x:v>-0.12878</x:v>
      </x:c>
      <x:c t="n" s="0">
        <x:v>16.30585</x:v>
      </x:c>
      <x:c t="n" s="0">
        <x:v>16.00717</x:v>
      </x:c>
      <x:c t="n" s="0">
        <x:v>19.07726</x:v>
      </x:c>
      <x:c t="n" s="0">
        <x:v>24.13562</x:v>
      </x:c>
      <x:c t="n" s="0">
        <x:v>20.01529</x:v>
      </x:c>
      <x:c t="n" s="0">
        <x:v>22.80588</x:v>
      </x:c>
      <x:c t="n" s="0">
        <x:v>9.651848</x:v>
      </x:c>
      <x:c t="n" s="0">
        <x:v>26.13413</x:v>
      </x:c>
      <x:c t="n" s="0">
        <x:v>22.32586</x:v>
      </x:c>
      <x:c t="n" s="0">
        <x:v>33.94201</x:v>
      </x:c>
      <x:c t="n" s="0">
        <x:v>32.26052</x:v>
      </x:c>
      <x:c t="n" s="0">
        <x:v>31.56046</x:v>
      </x:c>
      <x:c t="n" s="0">
        <x:v>34.34586</x:v>
      </x:c>
      <x:c t="n" s="0">
        <x:v>27.89445</x:v>
      </x:c>
      <x:c t="n" s="0">
        <x:v>32.34013</x:v>
      </x:c>
      <x:c t="n" s="0">
        <x:v>29.05169</x:v>
      </x:c>
      <x:c t="n" s="0">
        <x:v>30.32432</x:v>
      </x:c>
      <x:c t="n" s="0">
        <x:v>24.33851</x:v>
      </x:c>
      <x:c t="n" s="0">
        <x:v>25.08712</x:v>
      </x:c>
      <x:c t="n" s="0">
        <x:v>22.46451</x:v>
      </x:c>
      <x:c t="n" s="0">
        <x:v>19.09792</x:v>
      </x:c>
      <x:c t="n" s="0">
        <x:v>9.720717</x:v>
      </x:c>
      <x:c t="n" s="0">
        <x:v>7.872053</x:v>
      </x:c>
      <x:c t="n" s="0">
        <x:v>7.786467</x:v>
      </x:c>
      <x:c t="n" s="0">
        <x:v>7.189405</x:v>
      </x:c>
      <x:c t="n" s="0">
        <x:v>7.637964</x:v>
      </x:c>
      <x:c t="n" s="0">
        <x:v>6.98208</x:v>
      </x:c>
      <x:c t="str">
        <x:v>No</x:v>
      </x:c>
      <x:c t="str">
        <x:v>No</x:v>
      </x:c>
      <x:c t="str">
        <x:v/>
      </x:c>
    </x:row>
    <x:row r="3921">
      <x:c t="n" s="11">
        <x:v>3920</x:v>
      </x:c>
      <x:c t="str" s="11">
        <x:v/>
      </x:c>
      <x:c t="n" s="8">
        <x:v>43947.6493634259</x:v>
      </x:c>
      <x:c t="n" s="7">
        <x:v>43947.6493634259</x:v>
      </x:c>
      <x:c t="n" s="0">
        <x:v>40.91994</x:v>
      </x:c>
      <x:c t="n" s="0">
        <x:v>54.20069</x:v>
      </x:c>
      <x:c t="n" s="0">
        <x:v>92.24258</x:v>
      </x:c>
      <x:c t="n" s="0">
        <x:v>92.7805</x:v>
      </x:c>
      <x:c t="n" s="0">
        <x:v>-11.91571</x:v>
      </x:c>
      <x:c t="n" s="0">
        <x:v>-5.5835</x:v>
      </x:c>
      <x:c t="n" s="0">
        <x:v>0.1052162</x:v>
      </x:c>
      <x:c t="n" s="0">
        <x:v>-0.7734877</x:v>
      </x:c>
      <x:c t="n" s="0">
        <x:v>16.1369</x:v>
      </x:c>
      <x:c t="n" s="0">
        <x:v>12.28951</x:v>
      </x:c>
      <x:c t="n" s="0">
        <x:v>11.20574</x:v>
      </x:c>
      <x:c t="n" s="0">
        <x:v>13.59827</x:v>
      </x:c>
      <x:c t="n" s="0">
        <x:v>6.848526</x:v>
      </x:c>
      <x:c t="n" s="0">
        <x:v>14.68021</x:v>
      </x:c>
      <x:c t="n" s="0">
        <x:v>15.9909</x:v>
      </x:c>
      <x:c t="n" s="0">
        <x:v>21.02847</x:v>
      </x:c>
      <x:c t="n" s="0">
        <x:v>21.07124</x:v>
      </x:c>
      <x:c t="n" s="0">
        <x:v>22.21156</x:v>
      </x:c>
      <x:c t="n" s="0">
        <x:v>20.91526</x:v>
      </x:c>
      <x:c t="n" s="0">
        <x:v>22.81872</x:v>
      </x:c>
      <x:c t="n" s="0">
        <x:v>22.81925</x:v>
      </x:c>
      <x:c t="n" s="0">
        <x:v>24.62714</x:v>
      </x:c>
      <x:c t="n" s="0">
        <x:v>29.90253</x:v>
      </x:c>
      <x:c t="n" s="0">
        <x:v>34.04615</x:v>
      </x:c>
      <x:c t="n" s="0">
        <x:v>30.79152</x:v>
      </x:c>
      <x:c t="n" s="0">
        <x:v>34.11115</x:v>
      </x:c>
      <x:c t="n" s="0">
        <x:v>30.11151</x:v>
      </x:c>
      <x:c t="n" s="0">
        <x:v>31.37479</x:v>
      </x:c>
      <x:c t="n" s="0">
        <x:v>29.66448</x:v>
      </x:c>
      <x:c t="n" s="0">
        <x:v>29.39824</x:v>
      </x:c>
      <x:c t="n" s="0">
        <x:v>26.98788</x:v>
      </x:c>
      <x:c t="n" s="0">
        <x:v>24.70103</x:v>
      </x:c>
      <x:c t="n" s="0">
        <x:v>23.40519</x:v>
      </x:c>
      <x:c t="n" s="0">
        <x:v>20.26659</x:v>
      </x:c>
      <x:c t="n" s="0">
        <x:v>10.38827</x:v>
      </x:c>
      <x:c t="n" s="0">
        <x:v>7.970953</x:v>
      </x:c>
      <x:c t="n" s="0">
        <x:v>7.548311</x:v>
      </x:c>
      <x:c t="n" s="0">
        <x:v>6.01722</x:v>
      </x:c>
      <x:c t="n" s="0">
        <x:v>7.176752</x:v>
      </x:c>
      <x:c t="n" s="0">
        <x:v>6.06304</x:v>
      </x:c>
      <x:c t="n" s="0">
        <x:v>-16.32868</x:v>
      </x:c>
      <x:c t="n" s="0">
        <x:v>-7.804796</x:v>
      </x:c>
      <x:c t="n" s="0">
        <x:v>2.014029</x:v>
      </x:c>
      <x:c t="n" s="0">
        <x:v>0.002586273</x:v>
      </x:c>
      <x:c t="n" s="0">
        <x:v>14.58443</x:v>
      </x:c>
      <x:c t="n" s="0">
        <x:v>11.66376</x:v>
      </x:c>
      <x:c t="n" s="0">
        <x:v>9.566179</x:v>
      </x:c>
      <x:c t="n" s="0">
        <x:v>11.13834</x:v>
      </x:c>
      <x:c t="n" s="0">
        <x:v>-0.12878</x:v>
      </x:c>
      <x:c t="n" s="0">
        <x:v>16.30585</x:v>
      </x:c>
      <x:c t="n" s="0">
        <x:v>15.86022</x:v>
      </x:c>
      <x:c t="n" s="0">
        <x:v>19.07726</x:v>
      </x:c>
      <x:c t="n" s="0">
        <x:v>24.13562</x:v>
      </x:c>
      <x:c t="n" s="0">
        <x:v>17.70479</x:v>
      </x:c>
      <x:c t="n" s="0">
        <x:v>23.8931</x:v>
      </x:c>
      <x:c t="n" s="0">
        <x:v>18.19361</x:v>
      </x:c>
      <x:c t="n" s="0">
        <x:v>23.22388</x:v>
      </x:c>
      <x:c t="n" s="0">
        <x:v>21.81328</x:v>
      </x:c>
      <x:c t="n" s="0">
        <x:v>31.09821</x:v>
      </x:c>
      <x:c t="n" s="0">
        <x:v>33.61739</x:v>
      </x:c>
      <x:c t="n" s="0">
        <x:v>27.11204</x:v>
      </x:c>
      <x:c t="n" s="0">
        <x:v>33.43984</x:v>
      </x:c>
      <x:c t="n" s="0">
        <x:v>31.20864</x:v>
      </x:c>
      <x:c t="n" s="0">
        <x:v>28.39581</x:v>
      </x:c>
      <x:c t="n" s="0">
        <x:v>28.74362</x:v>
      </x:c>
      <x:c t="n" s="0">
        <x:v>29.3626</x:v>
      </x:c>
      <x:c t="n" s="0">
        <x:v>24.80221</x:v>
      </x:c>
      <x:c t="n" s="0">
        <x:v>26.218</x:v>
      </x:c>
      <x:c t="n" s="0">
        <x:v>20.69426</x:v>
      </x:c>
      <x:c t="n" s="0">
        <x:v>19.44711</x:v>
      </x:c>
      <x:c t="n" s="0">
        <x:v>10.79009</x:v>
      </x:c>
      <x:c t="n" s="0">
        <x:v>7.383657</x:v>
      </x:c>
      <x:c t="n" s="0">
        <x:v>6.070043</x:v>
      </x:c>
      <x:c t="n" s="0">
        <x:v>4.258257</x:v>
      </x:c>
      <x:c t="n" s="0">
        <x:v>6.261909</x:v>
      </x:c>
      <x:c t="n" s="0">
        <x:v>4.396242</x:v>
      </x:c>
      <x:c t="str">
        <x:v>No</x:v>
      </x:c>
      <x:c t="str">
        <x:v>No</x:v>
      </x:c>
      <x:c t="str">
        <x:v/>
      </x:c>
    </x:row>
    <x:row r="3922">
      <x:c t="n" s="11">
        <x:v>3921</x:v>
      </x:c>
      <x:c t="str" s="11">
        <x:v/>
      </x:c>
      <x:c t="n" s="8">
        <x:v>43947.6493634259</x:v>
      </x:c>
      <x:c t="n" s="7">
        <x:v>43947.6493634259</x:v>
      </x:c>
      <x:c t="n" s="0">
        <x:v>42.43285</x:v>
      </x:c>
      <x:c t="n" s="0">
        <x:v>54.20069</x:v>
      </x:c>
      <x:c t="n" s="0">
        <x:v>93.04681</x:v>
      </x:c>
      <x:c t="n" s="0">
        <x:v>93.40376</x:v>
      </x:c>
      <x:c t="n" s="0">
        <x:v>-12.3403</x:v>
      </x:c>
      <x:c t="n" s="0">
        <x:v>-5.845059</x:v>
      </x:c>
      <x:c t="n" s="0">
        <x:v>0.4417568</x:v>
      </x:c>
      <x:c t="n" s="0">
        <x:v>-0.6511872</x:v>
      </x:c>
      <x:c t="n" s="0">
        <x:v>15.94205</x:v>
      </x:c>
      <x:c t="n" s="0">
        <x:v>12.06061</x:v>
      </x:c>
      <x:c t="n" s="0">
        <x:v>11.32387</x:v>
      </x:c>
      <x:c t="n" s="0">
        <x:v>13.3021</x:v>
      </x:c>
      <x:c t="n" s="0">
        <x:v>6.241588</x:v>
      </x:c>
      <x:c t="n" s="0">
        <x:v>14.95889</x:v>
      </x:c>
      <x:c t="n" s="0">
        <x:v>15.84109</x:v>
      </x:c>
      <x:c t="n" s="0">
        <x:v>20.86558</x:v>
      </x:c>
      <x:c t="n" s="0">
        <x:v>21.49131</x:v>
      </x:c>
      <x:c t="n" s="0">
        <x:v>22.56221</x:v>
      </x:c>
      <x:c t="n" s="0">
        <x:v>21.14515</x:v>
      </x:c>
      <x:c t="n" s="0">
        <x:v>22.61874</x:v>
      </x:c>
      <x:c t="n" s="0">
        <x:v>22.53142</x:v>
      </x:c>
      <x:c t="n" s="0">
        <x:v>24.40868</x:v>
      </x:c>
      <x:c t="n" s="0">
        <x:v>30.47499</x:v>
      </x:c>
      <x:c t="n" s="0">
        <x:v>33.72994</x:v>
      </x:c>
      <x:c t="n" s="0">
        <x:v>30.39953</x:v>
      </x:c>
      <x:c t="n" s="0">
        <x:v>33.87848</x:v>
      </x:c>
      <x:c t="n" s="0">
        <x:v>30.57918</x:v>
      </x:c>
      <x:c t="n" s="0">
        <x:v>31.31229</x:v>
      </x:c>
      <x:c t="n" s="0">
        <x:v>29.4747</x:v>
      </x:c>
      <x:c t="n" s="0">
        <x:v>29.36878</x:v>
      </x:c>
      <x:c t="n" s="0">
        <x:v>26.92873</x:v>
      </x:c>
      <x:c t="n" s="0">
        <x:v>24.78804</x:v>
      </x:c>
      <x:c t="n" s="0">
        <x:v>23.17404</x:v>
      </x:c>
      <x:c t="n" s="0">
        <x:v>20.18229</x:v>
      </x:c>
      <x:c t="n" s="0">
        <x:v>10.35545</x:v>
      </x:c>
      <x:c t="n" s="0">
        <x:v>7.934577</x:v>
      </x:c>
      <x:c t="n" s="0">
        <x:v>7.492228</x:v>
      </x:c>
      <x:c t="n" s="0">
        <x:v>5.985574</x:v>
      </x:c>
      <x:c t="n" s="0">
        <x:v>7.045938</x:v>
      </x:c>
      <x:c t="n" s="0">
        <x:v>5.98453</x:v>
      </x:c>
      <x:c t="n" s="0">
        <x:v>-16.32868</x:v>
      </x:c>
      <x:c t="n" s="0">
        <x:v>-7.804796</x:v>
      </x:c>
      <x:c t="n" s="0">
        <x:v>2.014029</x:v>
      </x:c>
      <x:c t="n" s="0">
        <x:v>0.002586273</x:v>
      </x:c>
      <x:c t="n" s="0">
        <x:v>14.58443</x:v>
      </x:c>
      <x:c t="n" s="0">
        <x:v>10.40724</x:v>
      </x:c>
      <x:c t="n" s="0">
        <x:v>12.70382</x:v>
      </x:c>
      <x:c t="n" s="0">
        <x:v>10.9892</x:v>
      </x:c>
      <x:c t="n" s="0">
        <x:v>-5.032754</x:v>
      </x:c>
      <x:c t="n" s="0">
        <x:v>16.30585</x:v>
      </x:c>
      <x:c t="n" s="0">
        <x:v>14.66313</x:v>
      </x:c>
      <x:c t="n" s="0">
        <x:v>20.78579</x:v>
      </x:c>
      <x:c t="n" s="0">
        <x:v>23.09698</x:v>
      </x:c>
      <x:c t="n" s="0">
        <x:v>25.11684</x:v>
      </x:c>
      <x:c t="n" s="0">
        <x:v>21.98137</x:v>
      </x:c>
      <x:c t="n" s="0">
        <x:v>22.0449</x:v>
      </x:c>
      <x:c t="n" s="0">
        <x:v>19.48019</x:v>
      </x:c>
      <x:c t="n" s="0">
        <x:v>22.88878</x:v>
      </x:c>
      <x:c t="n" s="0">
        <x:v>32.98632</x:v>
      </x:c>
      <x:c t="n" s="0">
        <x:v>31.01426</x:v>
      </x:c>
      <x:c t="n" s="0">
        <x:v>28.4391</x:v>
      </x:c>
      <x:c t="n" s="0">
        <x:v>32.7256</x:v>
      </x:c>
      <x:c t="n" s="0">
        <x:v>32.10058</x:v>
      </x:c>
      <x:c t="n" s="0">
        <x:v>30.5467</x:v>
      </x:c>
      <x:c t="n" s="0">
        <x:v>26.53292</x:v>
      </x:c>
      <x:c t="n" s="0">
        <x:v>28.16591</x:v>
      </x:c>
      <x:c t="n" s="0">
        <x:v>27.40505</x:v>
      </x:c>
      <x:c t="n" s="0">
        <x:v>24.09249</x:v>
      </x:c>
      <x:c t="n" s="0">
        <x:v>21.58928</x:v>
      </x:c>
      <x:c t="n" s="0">
        <x:v>20.83605</x:v>
      </x:c>
      <x:c t="n" s="0">
        <x:v>10.04588</x:v>
      </x:c>
      <x:c t="n" s="0">
        <x:v>8.601568</x:v>
      </x:c>
      <x:c t="n" s="0">
        <x:v>7.392064</x:v>
      </x:c>
      <x:c t="n" s="0">
        <x:v>6.346579</x:v>
      </x:c>
      <x:c t="n" s="0">
        <x:v>6.429546</x:v>
      </x:c>
      <x:c t="n" s="0">
        <x:v>5.799455</x:v>
      </x:c>
      <x:c t="str">
        <x:v>No</x:v>
      </x:c>
      <x:c t="str">
        <x:v>No</x:v>
      </x:c>
      <x:c t="str">
        <x:v/>
      </x:c>
    </x:row>
    <x:row r="3923">
      <x:c t="n" s="11">
        <x:v>3922</x:v>
      </x:c>
      <x:c t="str" s="11">
        <x:v/>
      </x:c>
      <x:c t="n" s="8">
        <x:v>43947.6493634259</x:v>
      </x:c>
      <x:c t="n" s="7">
        <x:v>43947.6493634259</x:v>
      </x:c>
      <x:c t="n" s="0">
        <x:v>42.11397</x:v>
      </x:c>
      <x:c t="n" s="0">
        <x:v>54.20069</x:v>
      </x:c>
      <x:c t="n" s="0">
        <x:v>88.82338</x:v>
      </x:c>
      <x:c t="n" s="0">
        <x:v>92.64479</x:v>
      </x:c>
      <x:c t="n" s="0">
        <x:v>-12.73899</x:v>
      </x:c>
      <x:c t="n" s="0">
        <x:v>-6.081628</x:v>
      </x:c>
      <x:c t="n" s="0">
        <x:v>0.7098686</x:v>
      </x:c>
      <x:c t="n" s="0">
        <x:v>-0.5493981</x:v>
      </x:c>
      <x:c t="n" s="0">
        <x:v>15.76843</x:v>
      </x:c>
      <x:c t="n" s="0">
        <x:v>11.8551</x:v>
      </x:c>
      <x:c t="n" s="0">
        <x:v>11.69413</x:v>
      </x:c>
      <x:c t="n" s="0">
        <x:v>13.03211</x:v>
      </x:c>
      <x:c t="n" s="0">
        <x:v>5.572989</x:v>
      </x:c>
      <x:c t="n" s="0">
        <x:v>14.50753</x:v>
      </x:c>
      <x:c t="n" s="0">
        <x:v>15.68781</x:v>
      </x:c>
      <x:c t="n" s="0">
        <x:v>21.17979</x:v>
      </x:c>
      <x:c t="n" s="0">
        <x:v>21.76603</x:v>
      </x:c>
      <x:c t="n" s="0">
        <x:v>23.04234</x:v>
      </x:c>
      <x:c t="n" s="0">
        <x:v>21.05273</x:v>
      </x:c>
      <x:c t="n" s="0">
        <x:v>22.70014</x:v>
      </x:c>
      <x:c t="n" s="0">
        <x:v>22.18517</x:v>
      </x:c>
      <x:c t="n" s="0">
        <x:v>24.2606</x:v>
      </x:c>
      <x:c t="n" s="0">
        <x:v>30.43581</x:v>
      </x:c>
      <x:c t="n" s="0">
        <x:v>33.47011</x:v>
      </x:c>
      <x:c t="n" s="0">
        <x:v>30.35907</x:v>
      </x:c>
      <x:c t="n" s="0">
        <x:v>33.64912</x:v>
      </x:c>
      <x:c t="n" s="0">
        <x:v>30.52931</x:v>
      </x:c>
      <x:c t="n" s="0">
        <x:v>30.83867</x:v>
      </x:c>
      <x:c t="n" s="0">
        <x:v>29.51757</x:v>
      </x:c>
      <x:c t="n" s="0">
        <x:v>29.14803</x:v>
      </x:c>
      <x:c t="n" s="0">
        <x:v>26.78295</x:v>
      </x:c>
      <x:c t="n" s="0">
        <x:v>24.60897</x:v>
      </x:c>
      <x:c t="n" s="0">
        <x:v>23.10022</x:v>
      </x:c>
      <x:c t="n" s="0">
        <x:v>20.23355</x:v>
      </x:c>
      <x:c t="n" s="0">
        <x:v>10.43822</x:v>
      </x:c>
      <x:c t="n" s="0">
        <x:v>8.60047</x:v>
      </x:c>
      <x:c t="n" s="0">
        <x:v>7.566838</x:v>
      </x:c>
      <x:c t="n" s="0">
        <x:v>5.789632</x:v>
      </x:c>
      <x:c t="n" s="0">
        <x:v>6.951371</x:v>
      </x:c>
      <x:c t="n" s="0">
        <x:v>5.95095</x:v>
      </x:c>
      <x:c t="n" s="0">
        <x:v>-16.32868</x:v>
      </x:c>
      <x:c t="n" s="0">
        <x:v>-8.520034</x:v>
      </x:c>
      <x:c t="n" s="0">
        <x:v>2.544679</x:v>
      </x:c>
      <x:c t="n" s="0">
        <x:v>2.872317</x:v>
      </x:c>
      <x:c t="n" s="0">
        <x:v>14.58443</x:v>
      </x:c>
      <x:c t="n" s="0">
        <x:v>10.40724</x:v>
      </x:c>
      <x:c t="n" s="0">
        <x:v>13.39118</x:v>
      </x:c>
      <x:c t="n" s="0">
        <x:v>9.820006</x:v>
      </x:c>
      <x:c t="n" s="0">
        <x:v>-10.22849</x:v>
      </x:c>
      <x:c t="n" s="0">
        <x:v>-9.437274</x:v>
      </x:c>
      <x:c t="n" s="0">
        <x:v>14.66313</x:v>
      </x:c>
      <x:c t="n" s="0">
        <x:v>22.66684</x:v>
      </x:c>
      <x:c t="n" s="0">
        <x:v>23.09698</x:v>
      </x:c>
      <x:c t="n" s="0">
        <x:v>24.77587</x:v>
      </x:c>
      <x:c t="n" s="0">
        <x:v>19.2484</x:v>
      </x:c>
      <x:c t="n" s="0">
        <x:v>22.63496</x:v>
      </x:c>
      <x:c t="n" s="0">
        <x:v>19.7175</x:v>
      </x:c>
      <x:c t="n" s="0">
        <x:v>23.54393</x:v>
      </x:c>
      <x:c t="n" s="0">
        <x:v>28.71592</x:v>
      </x:c>
      <x:c t="n" s="0">
        <x:v>29.80869</x:v>
      </x:c>
      <x:c t="n" s="0">
        <x:v>28.57979</x:v>
      </x:c>
      <x:c t="n" s="0">
        <x:v>31.57974</x:v>
      </x:c>
      <x:c t="n" s="0">
        <x:v>31.67178</x:v>
      </x:c>
      <x:c t="n" s="0">
        <x:v>27.24599</x:v>
      </x:c>
      <x:c t="n" s="0">
        <x:v>30.25113</x:v>
      </x:c>
      <x:c t="n" s="0">
        <x:v>28.10766</x:v>
      </x:c>
      <x:c t="n" s="0">
        <x:v>25.47714</x:v>
      </x:c>
      <x:c t="n" s="0">
        <x:v>23.00116</x:v>
      </x:c>
      <x:c t="n" s="0">
        <x:v>23.64254</x:v>
      </x:c>
      <x:c t="n" s="0">
        <x:v>19.42734</x:v>
      </x:c>
      <x:c t="n" s="0">
        <x:v>10.92536</x:v>
      </x:c>
      <x:c t="n" s="0">
        <x:v>11.49839</x:v>
      </x:c>
      <x:c t="n" s="0">
        <x:v>8.1865</x:v>
      </x:c>
      <x:c t="n" s="0">
        <x:v>5.036197</x:v>
      </x:c>
      <x:c t="n" s="0">
        <x:v>6.190152</x:v>
      </x:c>
      <x:c t="n" s="0">
        <x:v>5.370741</x:v>
      </x:c>
      <x:c t="str">
        <x:v>No</x:v>
      </x:c>
      <x:c t="str">
        <x:v>No</x:v>
      </x:c>
      <x:c t="str">
        <x:v/>
      </x:c>
    </x:row>
    <x:row r="3924">
      <x:c t="n" s="11">
        <x:v>3923</x:v>
      </x:c>
      <x:c t="str" s="11">
        <x:v/>
      </x:c>
      <x:c t="n" s="8">
        <x:v>43947.6493634259</x:v>
      </x:c>
      <x:c t="n" s="7">
        <x:v>43947.6493634259</x:v>
      </x:c>
      <x:c t="n" s="0">
        <x:v>41.63561</x:v>
      </x:c>
      <x:c t="n" s="0">
        <x:v>54.20069</x:v>
      </x:c>
      <x:c t="n" s="0">
        <x:v>75.61637</x:v>
      </x:c>
      <x:c t="n" s="0">
        <x:v>79.08902</x:v>
      </x:c>
      <x:c t="n" s="0">
        <x:v>-13.11108</x:v>
      </x:c>
      <x:c t="n" s="0">
        <x:v>-6.575226</x:v>
      </x:c>
      <x:c t="n" s="0">
        <x:v>1.330405</x:v>
      </x:c>
      <x:c t="n" s="0">
        <x:v>1.600602</x:v>
      </x:c>
      <x:c t="n" s="0">
        <x:v>15.61446</x:v>
      </x:c>
      <x:c t="n" s="0">
        <x:v>11.67154</x:v>
      </x:c>
      <x:c t="n" s="0">
        <x:v>11.98712</x:v>
      </x:c>
      <x:c t="n" s="0">
        <x:v>12.37266</x:v>
      </x:c>
      <x:c t="n" s="0">
        <x:v>4.907164</x:v>
      </x:c>
      <x:c t="n" s="0">
        <x:v>13.82523</x:v>
      </x:c>
      <x:c t="n" s="0">
        <x:v>15.55248</x:v>
      </x:c>
      <x:c t="n" s="0">
        <x:v>21.43124</x:v>
      </x:c>
      <x:c t="n" s="0">
        <x:v>21.61922</x:v>
      </x:c>
      <x:c t="n" s="0">
        <x:v>23.12108</x:v>
      </x:c>
      <x:c t="n" s="0">
        <x:v>20.59379</x:v>
      </x:c>
      <x:c t="n" s="0">
        <x:v>22.48241</x:v>
      </x:c>
      <x:c t="n" s="0">
        <x:v>21.88987</x:v>
      </x:c>
      <x:c t="n" s="0">
        <x:v>24.06223</x:v>
      </x:c>
      <x:c t="n" s="0">
        <x:v>30.25307</x:v>
      </x:c>
      <x:c t="n" s="0">
        <x:v>33.36423</x:v>
      </x:c>
      <x:c t="n" s="0">
        <x:v>30.23277</x:v>
      </x:c>
      <x:c t="n" s="0">
        <x:v>33.71389</x:v>
      </x:c>
      <x:c t="n" s="0">
        <x:v>30.41231</x:v>
      </x:c>
      <x:c t="n" s="0">
        <x:v>30.47464</x:v>
      </x:c>
      <x:c t="n" s="0">
        <x:v>29.66772</x:v>
      </x:c>
      <x:c t="n" s="0">
        <x:v>29.35583</x:v>
      </x:c>
      <x:c t="n" s="0">
        <x:v>27.05275</x:v>
      </x:c>
      <x:c t="n" s="0">
        <x:v>24.5916</x:v>
      </x:c>
      <x:c t="n" s="0">
        <x:v>23.26572</x:v>
      </x:c>
      <x:c t="n" s="0">
        <x:v>20.34538</x:v>
      </x:c>
      <x:c t="n" s="0">
        <x:v>10.46349</x:v>
      </x:c>
      <x:c t="n" s="0">
        <x:v>9.237316</x:v>
      </x:c>
      <x:c t="n" s="0">
        <x:v>7.535286</x:v>
      </x:c>
      <x:c t="n" s="0">
        <x:v>5.795987</x:v>
      </x:c>
      <x:c t="n" s="0">
        <x:v>6.932541</x:v>
      </x:c>
      <x:c t="n" s="0">
        <x:v>5.931798</x:v>
      </x:c>
      <x:c t="n" s="0">
        <x:v>-16.32868</x:v>
      </x:c>
      <x:c t="n" s="0">
        <x:v>-11.86499</x:v>
      </x:c>
      <x:c t="n" s="0">
        <x:v>3.832066</x:v>
      </x:c>
      <x:c t="n" s="0">
        <x:v>6.765139</x:v>
      </x:c>
      <x:c t="n" s="0">
        <x:v>14.58443</x:v>
      </x:c>
      <x:c t="n" s="0">
        <x:v>10.40724</x:v>
      </x:c>
      <x:c t="n" s="0">
        <x:v>13.39118</x:v>
      </x:c>
      <x:c t="n" s="0">
        <x:v>-1.536089</x:v>
      </x:c>
      <x:c t="n" s="0">
        <x:v>-10.22849</x:v>
      </x:c>
      <x:c t="n" s="0">
        <x:v>-9.437274</x:v>
      </x:c>
      <x:c t="n" s="0">
        <x:v>14.66313</x:v>
      </x:c>
      <x:c t="n" s="0">
        <x:v>22.66684</x:v>
      </x:c>
      <x:c t="n" s="0">
        <x:v>19.25723</x:v>
      </x:c>
      <x:c t="n" s="0">
        <x:v>23.55519</x:v>
      </x:c>
      <x:c t="n" s="0">
        <x:v>15.51875</x:v>
      </x:c>
      <x:c t="n" s="0">
        <x:v>22.60127</x:v>
      </x:c>
      <x:c t="n" s="0">
        <x:v>18.36607</x:v>
      </x:c>
      <x:c t="n" s="0">
        <x:v>23.0951</x:v>
      </x:c>
      <x:c t="n" s="0">
        <x:v>28.7914</x:v>
      </x:c>
      <x:c t="n" s="0">
        <x:v>33.64846</x:v>
      </x:c>
      <x:c t="n" s="0">
        <x:v>30.14567</x:v>
      </x:c>
      <x:c t="n" s="0">
        <x:v>34.72955</x:v>
      </x:c>
      <x:c t="n" s="0">
        <x:v>27.69684</x:v>
      </x:c>
      <x:c t="n" s="0">
        <x:v>25.66228</x:v>
      </x:c>
      <x:c t="n" s="0">
        <x:v>29.84824</x:v>
      </x:c>
      <x:c t="n" s="0">
        <x:v>29.71876</x:v>
      </x:c>
      <x:c t="n" s="0">
        <x:v>28.38916</x:v>
      </x:c>
      <x:c t="n" s="0">
        <x:v>23.96816</x:v>
      </x:c>
      <x:c t="n" s="0">
        <x:v>23.30499</x:v>
      </x:c>
      <x:c t="n" s="0">
        <x:v>22.14756</x:v>
      </x:c>
      <x:c t="n" s="0">
        <x:v>10.06808</x:v>
      </x:c>
      <x:c t="n" s="0">
        <x:v>11.52119</x:v>
      </x:c>
      <x:c t="n" s="0">
        <x:v>8.024516</x:v>
      </x:c>
      <x:c t="n" s="0">
        <x:v>5.205808</x:v>
      </x:c>
      <x:c t="n" s="0">
        <x:v>7.04954</x:v>
      </x:c>
      <x:c t="n" s="0">
        <x:v>6.367332</x:v>
      </x:c>
      <x:c t="str">
        <x:v>No</x:v>
      </x:c>
      <x:c t="str">
        <x:v>No</x:v>
      </x:c>
      <x:c t="str">
        <x:v/>
      </x:c>
    </x:row>
    <x:row r="3925">
      <x:c t="n" s="11">
        <x:v>3924</x:v>
      </x:c>
      <x:c t="str" s="11">
        <x:v/>
      </x:c>
      <x:c t="n" s="8">
        <x:v>43947.6493634259</x:v>
      </x:c>
      <x:c t="n" s="7">
        <x:v>43947.6493634259</x:v>
      </x:c>
      <x:c t="n" s="0">
        <x:v>41.14738</x:v>
      </x:c>
      <x:c t="n" s="0">
        <x:v>54.20069</x:v>
      </x:c>
      <x:c t="n" s="0">
        <x:v>76.06895</x:v>
      </x:c>
      <x:c t="n" s="0">
        <x:v>78.96866</x:v>
      </x:c>
      <x:c t="n" s="0">
        <x:v>-13.45623</x:v>
      </x:c>
      <x:c t="n" s="0">
        <x:v>-7.046309</x:v>
      </x:c>
      <x:c t="n" s="0">
        <x:v>1.798123</x:v>
      </x:c>
      <x:c t="n" s="0">
        <x:v>2.850417</x:v>
      </x:c>
      <x:c t="n" s="0">
        <x:v>15.27535</x:v>
      </x:c>
      <x:c t="n" s="0">
        <x:v>11.5084</x:v>
      </x:c>
      <x:c t="n" s="0">
        <x:v>12.22259</x:v>
      </x:c>
      <x:c t="n" s="0">
        <x:v>11.71744</x:v>
      </x:c>
      <x:c t="n" s="0">
        <x:v>5.014768</x:v>
      </x:c>
      <x:c t="n" s="0">
        <x:v>13.14343</x:v>
      </x:c>
      <x:c t="n" s="0">
        <x:v>15.61784</x:v>
      </x:c>
      <x:c t="n" s="0">
        <x:v>21.63503</x:v>
      </x:c>
      <x:c t="n" s="0">
        <x:v>21.26447</x:v>
      </x:c>
      <x:c t="n" s="0">
        <x:v>23.21011</x:v>
      </x:c>
      <x:c t="n" s="0">
        <x:v>20.05415</x:v>
      </x:c>
      <x:c t="n" s="0">
        <x:v>23.08153</x:v>
      </x:c>
      <x:c t="n" s="0">
        <x:v>21.70784</x:v>
      </x:c>
      <x:c t="n" s="0">
        <x:v>24.20363</x:v>
      </x:c>
      <x:c t="n" s="0">
        <x:v>29.737</x:v>
      </x:c>
      <x:c t="n" s="0">
        <x:v>33.42722</x:v>
      </x:c>
      <x:c t="n" s="0">
        <x:v>29.87087</x:v>
      </x:c>
      <x:c t="n" s="0">
        <x:v>33.44402</x:v>
      </x:c>
      <x:c t="n" s="0">
        <x:v>30.10007</x:v>
      </x:c>
      <x:c t="n" s="0">
        <x:v>30.11332</x:v>
      </x:c>
      <x:c t="n" s="0">
        <x:v>29.47582</x:v>
      </x:c>
      <x:c t="n" s="0">
        <x:v>29.18605</x:v>
      </x:c>
      <x:c t="n" s="0">
        <x:v>27.30446</x:v>
      </x:c>
      <x:c t="n" s="0">
        <x:v>24.34438</x:v>
      </x:c>
      <x:c t="n" s="0">
        <x:v>23.24453</x:v>
      </x:c>
      <x:c t="n" s="0">
        <x:v>20.86168</x:v>
      </x:c>
      <x:c t="n" s="0">
        <x:v>10.59262</x:v>
      </x:c>
      <x:c t="n" s="0">
        <x:v>9.497807</x:v>
      </x:c>
      <x:c t="n" s="0">
        <x:v>7.555473</x:v>
      </x:c>
      <x:c t="n" s="0">
        <x:v>5.514513</x:v>
      </x:c>
      <x:c t="n" s="0">
        <x:v>6.922664</x:v>
      </x:c>
      <x:c t="n" s="0">
        <x:v>6.081604</x:v>
      </x:c>
      <x:c t="n" s="0">
        <x:v>-16.32868</x:v>
      </x:c>
      <x:c t="n" s="0">
        <x:v>-11.86499</x:v>
      </x:c>
      <x:c t="n" s="0">
        <x:v>3.832066</x:v>
      </x:c>
      <x:c t="n" s="0">
        <x:v>6.765139</x:v>
      </x:c>
      <x:c t="n" s="0">
        <x:v>10.48696</x:v>
      </x:c>
      <x:c t="n" s="0">
        <x:v>10.40724</x:v>
      </x:c>
      <x:c t="n" s="0">
        <x:v>13.39118</x:v>
      </x:c>
      <x:c t="n" s="0">
        <x:v>-1.536089</x:v>
      </x:c>
      <x:c t="n" s="0">
        <x:v>7.561839</x:v>
      </x:c>
      <x:c t="n" s="0">
        <x:v>12.37724</x:v>
      </x:c>
      <x:c t="n" s="0">
        <x:v>16.60353</x:v>
      </x:c>
      <x:c t="n" s="0">
        <x:v>21.91843</x:v>
      </x:c>
      <x:c t="n" s="0">
        <x:v>18.2719</x:v>
      </x:c>
      <x:c t="n" s="0">
        <x:v>23.81954</x:v>
      </x:c>
      <x:c t="n" s="0">
        <x:v>13.59415</x:v>
      </x:c>
      <x:c t="n" s="0">
        <x:v>25.01728</x:v>
      </x:c>
      <x:c t="n" s="0">
        <x:v>22.14489</x:v>
      </x:c>
      <x:c t="n" s="0">
        <x:v>24.91923</x:v>
      </x:c>
      <x:c t="n" s="0">
        <x:v>22.08582</x:v>
      </x:c>
      <x:c t="n" s="0">
        <x:v>36.60786</x:v>
      </x:c>
      <x:c t="n" s="0">
        <x:v>25.94358</x:v>
      </x:c>
      <x:c t="n" s="0">
        <x:v>31.25402</x:v>
      </x:c>
      <x:c t="n" s="0">
        <x:v>27.87916</x:v>
      </x:c>
      <x:c t="n" s="0">
        <x:v>30.54449</x:v>
      </x:c>
      <x:c t="n" s="0">
        <x:v>29.32476</x:v>
      </x:c>
      <x:c t="n" s="0">
        <x:v>29.21218</x:v>
      </x:c>
      <x:c t="n" s="0">
        <x:v>29.44322</x:v>
      </x:c>
      <x:c t="n" s="0">
        <x:v>23.16159</x:v>
      </x:c>
      <x:c t="n" s="0">
        <x:v>24.35106</x:v>
      </x:c>
      <x:c t="n" s="0">
        <x:v>22.18902</x:v>
      </x:c>
      <x:c t="n" s="0">
        <x:v>11.08875</x:v>
      </x:c>
      <x:c t="n" s="0">
        <x:v>11.27429</x:v>
      </x:c>
      <x:c t="n" s="0">
        <x:v>7.421007</x:v>
      </x:c>
      <x:c t="n" s="0">
        <x:v>3.805341</x:v>
      </x:c>
      <x:c t="n" s="0">
        <x:v>6.900308</x:v>
      </x:c>
      <x:c t="n" s="0">
        <x:v>6.582373</x:v>
      </x:c>
      <x:c t="str">
        <x:v>No</x:v>
      </x:c>
      <x:c t="str">
        <x:v>No</x:v>
      </x:c>
      <x:c t="str">
        <x:v/>
      </x:c>
    </x:row>
    <x:row r="3926">
      <x:c t="n" s="11">
        <x:v>3925</x:v>
      </x:c>
      <x:c t="str" s="11">
        <x:v/>
      </x:c>
      <x:c t="n" s="8">
        <x:v>43947.6493634259</x:v>
      </x:c>
      <x:c t="n" s="7">
        <x:v>43947.6493634259</x:v>
      </x:c>
      <x:c t="n" s="0">
        <x:v>40.94833</x:v>
      </x:c>
      <x:c t="n" s="0">
        <x:v>54.20069</x:v>
      </x:c>
      <x:c t="n" s="0">
        <x:v>82.1786</x:v>
      </x:c>
      <x:c t="n" s="0">
        <x:v>87.29733</x:v>
      </x:c>
      <x:c t="n" s="0">
        <x:v>-13.77441</x:v>
      </x:c>
      <x:c t="n" s="0">
        <x:v>-7.493511</x:v>
      </x:c>
      <x:c t="n" s="0">
        <x:v>2.161199</x:v>
      </x:c>
      <x:c t="n" s="0">
        <x:v>3.691063</x:v>
      </x:c>
      <x:c t="n" s="0">
        <x:v>14.60448</x:v>
      </x:c>
      <x:c t="n" s="0">
        <x:v>11.36404</x:v>
      </x:c>
      <x:c t="n" s="0">
        <x:v>12.41405</x:v>
      </x:c>
      <x:c t="n" s="0">
        <x:v>11.06709</x:v>
      </x:c>
      <x:c t="n" s="0">
        <x:v>6.057143</x:v>
      </x:c>
      <x:c t="n" s="0">
        <x:v>14.41795</x:v>
      </x:c>
      <x:c t="n" s="0">
        <x:v>15.93916</x:v>
      </x:c>
      <x:c t="n" s="0">
        <x:v>21.28201</x:v>
      </x:c>
      <x:c t="n" s="0">
        <x:v>21.06229</x:v>
      </x:c>
      <x:c t="n" s="0">
        <x:v>23.34653</x:v>
      </x:c>
      <x:c t="n" s="0">
        <x:v>19.66501</x:v>
      </x:c>
      <x:c t="n" s="0">
        <x:v>22.67994</x:v>
      </x:c>
      <x:c t="n" s="0">
        <x:v>21.74944</x:v>
      </x:c>
      <x:c t="n" s="0">
        <x:v>24.52355</x:v>
      </x:c>
      <x:c t="n" s="0">
        <x:v>29.39027</x:v>
      </x:c>
      <x:c t="n" s="0">
        <x:v>35.0706</x:v>
      </x:c>
      <x:c t="n" s="0">
        <x:v>30.20836</x:v>
      </x:c>
      <x:c t="n" s="0">
        <x:v>34.22603</x:v>
      </x:c>
      <x:c t="n" s="0">
        <x:v>30.02171</x:v>
      </x:c>
      <x:c t="n" s="0">
        <x:v>30.03866</x:v>
      </x:c>
      <x:c t="n" s="0">
        <x:v>29.44383</x:v>
      </x:c>
      <x:c t="n" s="0">
        <x:v>28.96655</x:v>
      </x:c>
      <x:c t="n" s="0">
        <x:v>27.69788</x:v>
      </x:c>
      <x:c t="n" s="0">
        <x:v>24.21204</x:v>
      </x:c>
      <x:c t="n" s="0">
        <x:v>23.51474</x:v>
      </x:c>
      <x:c t="n" s="0">
        <x:v>21.12826</x:v>
      </x:c>
      <x:c t="n" s="0">
        <x:v>10.53648</x:v>
      </x:c>
      <x:c t="n" s="0">
        <x:v>9.693064</x:v>
      </x:c>
      <x:c t="n" s="0">
        <x:v>7.706719</x:v>
      </x:c>
      <x:c t="n" s="0">
        <x:v>5.479856</x:v>
      </x:c>
      <x:c t="n" s="0">
        <x:v>6.936229</x:v>
      </x:c>
      <x:c t="n" s="0">
        <x:v>6.080482</x:v>
      </x:c>
      <x:c t="n" s="0">
        <x:v>-16.32868</x:v>
      </x:c>
      <x:c t="n" s="0">
        <x:v>-11.86499</x:v>
      </x:c>
      <x:c t="n" s="0">
        <x:v>3.832066</x:v>
      </x:c>
      <x:c t="n" s="0">
        <x:v>6.765139</x:v>
      </x:c>
      <x:c t="n" s="0">
        <x:v>-1.829474</x:v>
      </x:c>
      <x:c t="n" s="0">
        <x:v>10.40724</x:v>
      </x:c>
      <x:c t="n" s="0">
        <x:v>13.31019</x:v>
      </x:c>
      <x:c t="n" s="0">
        <x:v>-0.07288281</x:v>
      </x:c>
      <x:c t="n" s="0">
        <x:v>9.575865</x:v>
      </x:c>
      <x:c t="n" s="0">
        <x:v>18.37634</x:v>
      </x:c>
      <x:c t="n" s="0">
        <x:v>17.45356</x:v>
      </x:c>
      <x:c t="n" s="0">
        <x:v>18.31132</x:v>
      </x:c>
      <x:c t="n" s="0">
        <x:v>20.57745</x:v>
      </x:c>
      <x:c t="n" s="0">
        <x:v>24.06872</x:v>
      </x:c>
      <x:c t="n" s="0">
        <x:v>17.2374</x:v>
      </x:c>
      <x:c t="n" s="0">
        <x:v>16.4196</x:v>
      </x:c>
      <x:c t="n" s="0">
        <x:v>20.17727</x:v>
      </x:c>
      <x:c t="n" s="0">
        <x:v>25.98206</x:v>
      </x:c>
      <x:c t="n" s="0">
        <x:v>28.09401</x:v>
      </x:c>
      <x:c t="n" s="0">
        <x:v>38.31116</x:v>
      </x:c>
      <x:c t="n" s="0">
        <x:v>32.87664</x:v>
      </x:c>
      <x:c t="n" s="0">
        <x:v>37.11392</x:v>
      </x:c>
      <x:c t="n" s="0">
        <x:v>29.70589</x:v>
      </x:c>
      <x:c t="n" s="0">
        <x:v>26.69453</x:v>
      </x:c>
      <x:c t="n" s="0">
        <x:v>28.0915</x:v>
      </x:c>
      <x:c t="n" s="0">
        <x:v>25.24535</x:v>
      </x:c>
      <x:c t="n" s="0">
        <x:v>28.54431</x:v>
      </x:c>
      <x:c t="n" s="0">
        <x:v>23.80988</x:v>
      </x:c>
      <x:c t="n" s="0">
        <x:v>24.02436</x:v>
      </x:c>
      <x:c t="n" s="0">
        <x:v>22.99176</x:v>
      </x:c>
      <x:c t="n" s="0">
        <x:v>10.42147</x:v>
      </x:c>
      <x:c t="n" s="0">
        <x:v>10.49218</x:v>
      </x:c>
      <x:c t="n" s="0">
        <x:v>8.310829</x:v>
      </x:c>
      <x:c t="n" s="0">
        <x:v>6.204458</x:v>
      </x:c>
      <x:c t="n" s="0">
        <x:v>6.936494</x:v>
      </x:c>
      <x:c t="n" s="0">
        <x:v>5.960499</x:v>
      </x:c>
      <x:c t="str">
        <x:v>No</x:v>
      </x:c>
      <x:c t="str">
        <x:v>No</x:v>
      </x:c>
      <x:c t="str">
        <x:v/>
      </x:c>
    </x:row>
    <x:row r="3927">
      <x:c t="n" s="11">
        <x:v>3926</x:v>
      </x:c>
      <x:c t="str" s="11">
        <x:v/>
      </x:c>
      <x:c t="n" s="8">
        <x:v>43947.6493634259</x:v>
      </x:c>
      <x:c t="n" s="7">
        <x:v>43947.6493634259</x:v>
      </x:c>
      <x:c t="n" s="0">
        <x:v>41.66072</x:v>
      </x:c>
      <x:c t="n" s="0">
        <x:v>54.20069</x:v>
      </x:c>
      <x:c t="n" s="0">
        <x:v>89.298</x:v>
      </x:c>
      <x:c t="n" s="0">
        <x:v>90.59739</x:v>
      </x:c>
      <x:c t="n" s="0">
        <x:v>-14.06592</x:v>
      </x:c>
      <x:c t="n" s="0">
        <x:v>-7.915659</x:v>
      </x:c>
      <x:c t="n" s="0">
        <x:v>2.448922</x:v>
      </x:c>
      <x:c t="n" s="0">
        <x:v>4.299154</x:v>
      </x:c>
      <x:c t="n" s="0">
        <x:v>13.93602</x:v>
      </x:c>
      <x:c t="n" s="0">
        <x:v>11.23684</x:v>
      </x:c>
      <x:c t="n" s="0">
        <x:v>12.46997</x:v>
      </x:c>
      <x:c t="n" s="0">
        <x:v>10.53524</x:v>
      </x:c>
      <x:c t="n" s="0">
        <x:v>6.784182</x:v>
      </x:c>
      <x:c t="n" s="0">
        <x:v>15.27158</x:v>
      </x:c>
      <x:c t="n" s="0">
        <x:v>16.19593</x:v>
      </x:c>
      <x:c t="n" s="0">
        <x:v>20.95599</x:v>
      </x:c>
      <x:c t="n" s="0">
        <x:v>21.22576</x:v>
      </x:c>
      <x:c t="n" s="0">
        <x:v>23.22275</x:v>
      </x:c>
      <x:c t="n" s="0">
        <x:v>19.51446</x:v>
      </x:c>
      <x:c t="n" s="0">
        <x:v>22.03815</x:v>
      </x:c>
      <x:c t="n" s="0">
        <x:v>21.17631</x:v>
      </x:c>
      <x:c t="n" s="0">
        <x:v>24.45242</x:v>
      </x:c>
      <x:c t="n" s="0">
        <x:v>29.36856</x:v>
      </x:c>
      <x:c t="n" s="0">
        <x:v>35.01111</x:v>
      </x:c>
      <x:c t="n" s="0">
        <x:v>30.24213</x:v>
      </x:c>
      <x:c t="n" s="0">
        <x:v>34.34581</x:v>
      </x:c>
      <x:c t="n" s="0">
        <x:v>30.18671</x:v>
      </x:c>
      <x:c t="n" s="0">
        <x:v>30.32491</x:v>
      </x:c>
      <x:c t="n" s="0">
        <x:v>29.36996</x:v>
      </x:c>
      <x:c t="n" s="0">
        <x:v>28.86119</x:v>
      </x:c>
      <x:c t="n" s="0">
        <x:v>27.39978</x:v>
      </x:c>
      <x:c t="n" s="0">
        <x:v>24.11491</x:v>
      </x:c>
      <x:c t="n" s="0">
        <x:v>23.41037</x:v>
      </x:c>
      <x:c t="n" s="0">
        <x:v>21.17278</x:v>
      </x:c>
      <x:c t="n" s="0">
        <x:v>10.65209</x:v>
      </x:c>
      <x:c t="n" s="0">
        <x:v>9.73049</x:v>
      </x:c>
      <x:c t="n" s="0">
        <x:v>7.727777</x:v>
      </x:c>
      <x:c t="n" s="0">
        <x:v>5.610832</x:v>
      </x:c>
      <x:c t="n" s="0">
        <x:v>6.996288</x:v>
      </x:c>
      <x:c t="n" s="0">
        <x:v>6.075339</x:v>
      </x:c>
      <x:c t="n" s="0">
        <x:v>-17.38261</x:v>
      </x:c>
      <x:c t="n" s="0">
        <x:v>-11.86499</x:v>
      </x:c>
      <x:c t="n" s="0">
        <x:v>3.832066</x:v>
      </x:c>
      <x:c t="n" s="0">
        <x:v>6.765139</x:v>
      </x:c>
      <x:c t="n" s="0">
        <x:v>-1.829474</x:v>
      </x:c>
      <x:c t="n" s="0">
        <x:v>10.15748</x:v>
      </x:c>
      <x:c t="n" s="0">
        <x:v>12.69653</x:v>
      </x:c>
      <x:c t="n" s="0">
        <x:v>4.701539</x:v>
      </x:c>
      <x:c t="n" s="0">
        <x:v>10.3698</x:v>
      </x:c>
      <x:c t="n" s="0">
        <x:v>18.37634</x:v>
      </x:c>
      <x:c t="n" s="0">
        <x:v>17.45356</x:v>
      </x:c>
      <x:c t="n" s="0">
        <x:v>18.31132</x:v>
      </x:c>
      <x:c t="n" s="0">
        <x:v>22.07552</x:v>
      </x:c>
      <x:c t="n" s="0">
        <x:v>21.4222</x:v>
      </x:c>
      <x:c t="n" s="0">
        <x:v>20.08348</x:v>
      </x:c>
      <x:c t="n" s="0">
        <x:v>-1.095124</x:v>
      </x:c>
      <x:c t="n" s="0">
        <x:v>14.06741</x:v>
      </x:c>
      <x:c t="n" s="0">
        <x:v>23.28601</x:v>
      </x:c>
      <x:c t="n" s="0">
        <x:v>28.8751</x:v>
      </x:c>
      <x:c t="n" s="0">
        <x:v>36.71042</x:v>
      </x:c>
      <x:c t="n" s="0">
        <x:v>27.641</x:v>
      </x:c>
      <x:c t="n" s="0">
        <x:v>35.05798</x:v>
      </x:c>
      <x:c t="n" s="0">
        <x:v>31.62227</x:v>
      </x:c>
      <x:c t="n" s="0">
        <x:v>32.30288</x:v>
      </x:c>
      <x:c t="n" s="0">
        <x:v>28.85116</x:v>
      </x:c>
      <x:c t="n" s="0">
        <x:v>29.82238</x:v>
      </x:c>
      <x:c t="n" s="0">
        <x:v>26.97598</x:v>
      </x:c>
      <x:c t="n" s="0">
        <x:v>24.65088</x:v>
      </x:c>
      <x:c t="n" s="0">
        <x:v>22.63147</x:v>
      </x:c>
      <x:c t="n" s="0">
        <x:v>21.87921</x:v>
      </x:c>
      <x:c t="n" s="0">
        <x:v>11.40788</x:v>
      </x:c>
      <x:c t="n" s="0">
        <x:v>9.700698</x:v>
      </x:c>
      <x:c t="n" s="0">
        <x:v>7.642598</x:v>
      </x:c>
      <x:c t="n" s="0">
        <x:v>5.127511</x:v>
      </x:c>
      <x:c t="n" s="0">
        <x:v>7.131818</x:v>
      </x:c>
      <x:c t="n" s="0">
        <x:v>6.241916</x:v>
      </x:c>
      <x:c t="str">
        <x:v>No</x:v>
      </x:c>
      <x:c t="str">
        <x:v>No</x:v>
      </x:c>
      <x:c t="str">
        <x:v/>
      </x:c>
    </x:row>
    <x:row r="3928">
      <x:c t="n" s="11">
        <x:v>3927</x:v>
      </x:c>
      <x:c t="str" s="11">
        <x:v/>
      </x:c>
      <x:c t="n" s="8">
        <x:v>43947.649375</x:v>
      </x:c>
      <x:c t="n" s="7">
        <x:v>43947.649375</x:v>
      </x:c>
      <x:c t="n" s="0">
        <x:v>41.756</x:v>
      </x:c>
      <x:c t="n" s="0">
        <x:v>54.20069</x:v>
      </x:c>
      <x:c t="n" s="0">
        <x:v>90.61989</x:v>
      </x:c>
      <x:c t="n" s="0">
        <x:v>91.28928</x:v>
      </x:c>
      <x:c t="n" s="0">
        <x:v>-14.69081</x:v>
      </x:c>
      <x:c t="n" s="0">
        <x:v>-8.31182</x:v>
      </x:c>
      <x:c t="n" s="0">
        <x:v>2.680402</x:v>
      </x:c>
      <x:c t="n" s="0">
        <x:v>4.75858</x:v>
      </x:c>
      <x:c t="n" s="0">
        <x:v>13.27036</x:v>
      </x:c>
      <x:c t="n" s="0">
        <x:v>11.00336</x:v>
      </x:c>
      <x:c t="n" s="0">
        <x:v>12.50379</x:v>
      </x:c>
      <x:c t="n" s="0">
        <x:v>10.03948</x:v>
      </x:c>
      <x:c t="n" s="0">
        <x:v>8.101617</x:v>
      </x:c>
      <x:c t="n" s="0">
        <x:v>15.88759</x:v>
      </x:c>
      <x:c t="n" s="0">
        <x:v>16.4038</x:v>
      </x:c>
      <x:c t="n" s="0">
        <x:v>20.57295</x:v>
      </x:c>
      <x:c t="n" s="0">
        <x:v>21.33873</x:v>
      </x:c>
      <x:c t="n" s="0">
        <x:v>22.87702</x:v>
      </x:c>
      <x:c t="n" s="0">
        <x:v>20.20416</x:v>
      </x:c>
      <x:c t="n" s="0">
        <x:v>21.36636</x:v>
      </x:c>
      <x:c t="n" s="0">
        <x:v>20.93128</x:v>
      </x:c>
      <x:c t="n" s="0">
        <x:v>24.04553</x:v>
      </x:c>
      <x:c t="n" s="0">
        <x:v>29.39536</x:v>
      </x:c>
      <x:c t="n" s="0">
        <x:v>34.96175</x:v>
      </x:c>
      <x:c t="n" s="0">
        <x:v>30.14646</x:v>
      </x:c>
      <x:c t="n" s="0">
        <x:v>34.0624</x:v>
      </x:c>
      <x:c t="n" s="0">
        <x:v>29.87712</x:v>
      </x:c>
      <x:c t="n" s="0">
        <x:v>30.4218</x:v>
      </x:c>
      <x:c t="n" s="0">
        <x:v>29.14755</x:v>
      </x:c>
      <x:c t="n" s="0">
        <x:v>28.93292</x:v>
      </x:c>
      <x:c t="n" s="0">
        <x:v>27.58125</x:v>
      </x:c>
      <x:c t="n" s="0">
        <x:v>24.29029</x:v>
      </x:c>
      <x:c t="n" s="0">
        <x:v>23.223</x:v>
      </x:c>
      <x:c t="n" s="0">
        <x:v>21.19018</x:v>
      </x:c>
      <x:c t="n" s="0">
        <x:v>10.42649</x:v>
      </x:c>
      <x:c t="n" s="0">
        <x:v>9.681456</x:v>
      </x:c>
      <x:c t="n" s="0">
        <x:v>7.673514</x:v>
      </x:c>
      <x:c t="n" s="0">
        <x:v>5.504107</x:v>
      </x:c>
      <x:c t="n" s="0">
        <x:v>6.885194</x:v>
      </x:c>
      <x:c t="n" s="0">
        <x:v>6.025918</x:v>
      </x:c>
      <x:c t="n" s="0">
        <x:v>-24.92684</x:v>
      </x:c>
      <x:c t="n" s="0">
        <x:v>-11.86499</x:v>
      </x:c>
      <x:c t="n" s="0">
        <x:v>3.832066</x:v>
      </x:c>
      <x:c t="n" s="0">
        <x:v>6.765139</x:v>
      </x:c>
      <x:c t="n" s="0">
        <x:v>-1.829474</x:v>
      </x:c>
      <x:c t="n" s="0">
        <x:v>9.308403</x:v>
      </x:c>
      <x:c t="n" s="0">
        <x:v>12.69653</x:v>
      </x:c>
      <x:c t="n" s="0">
        <x:v>4.701539</x:v>
      </x:c>
      <x:c t="n" s="0">
        <x:v>12.13424</x:v>
      </x:c>
      <x:c t="n" s="0">
        <x:v>18.06603</x:v>
      </x:c>
      <x:c t="n" s="0">
        <x:v>16.96651</x:v>
      </x:c>
      <x:c t="n" s="0">
        <x:v>15.91501</x:v>
      </x:c>
      <x:c t="n" s="0">
        <x:v>21.70388</x:v>
      </x:c>
      <x:c t="n" s="0">
        <x:v>19.99693</x:v>
      </x:c>
      <x:c t="n" s="0">
        <x:v>22.89716</x:v>
      </x:c>
      <x:c t="n" s="0">
        <x:v>5.664412</x:v>
      </x:c>
      <x:c t="n" s="0">
        <x:v>20.04741</x:v>
      </x:c>
      <x:c t="n" s="0">
        <x:v>20.4514</x:v>
      </x:c>
      <x:c t="n" s="0">
        <x:v>30.53774</x:v>
      </x:c>
      <x:c t="n" s="0">
        <x:v>31.02651</x:v>
      </x:c>
      <x:c t="n" s="0">
        <x:v>30.24553</x:v>
      </x:c>
      <x:c t="n" s="0">
        <x:v>30.80008</x:v>
      </x:c>
      <x:c t="n" s="0">
        <x:v>27.95649</x:v>
      </x:c>
      <x:c t="n" s="0">
        <x:v>29.93038</x:v>
      </x:c>
      <x:c t="n" s="0">
        <x:v>28.62439</x:v>
      </x:c>
      <x:c t="n" s="0">
        <x:v>28.60549</x:v>
      </x:c>
      <x:c t="n" s="0">
        <x:v>27.37585</x:v>
      </x:c>
      <x:c t="n" s="0">
        <x:v>25.43912</x:v>
      </x:c>
      <x:c t="n" s="0">
        <x:v>21.86059</x:v>
      </x:c>
      <x:c t="n" s="0">
        <x:v>20.45662</x:v>
      </x:c>
      <x:c t="n" s="0">
        <x:v>9.762675</x:v>
      </x:c>
      <x:c t="n" s="0">
        <x:v>8.550735</x:v>
      </x:c>
      <x:c t="n" s="0">
        <x:v>7.32689</x:v>
      </x:c>
      <x:c t="n" s="0">
        <x:v>4.961545</x:v>
      </x:c>
      <x:c t="n" s="0">
        <x:v>7.168929</x:v>
      </x:c>
      <x:c t="n" s="0">
        <x:v>5.597441</x:v>
      </x:c>
      <x:c t="str">
        <x:v>No</x:v>
      </x:c>
      <x:c t="str">
        <x:v>No</x:v>
      </x:c>
      <x:c t="str">
        <x:v/>
      </x:c>
    </x:row>
    <x:row r="3929">
      <x:c t="n" s="11">
        <x:v>3928</x:v>
      </x:c>
      <x:c t="str" s="11">
        <x:v/>
      </x:c>
      <x:c t="n" s="8">
        <x:v>43947.649375</x:v>
      </x:c>
      <x:c t="n" s="7">
        <x:v>43947.649375</x:v>
      </x:c>
      <x:c t="n" s="0">
        <x:v>42.60687</x:v>
      </x:c>
      <x:c t="n" s="0">
        <x:v>54.20069</x:v>
      </x:c>
      <x:c t="n" s="0">
        <x:v>89.94348</x:v>
      </x:c>
      <x:c t="n" s="0">
        <x:v>91.26596</x:v>
      </x:c>
      <x:c t="n" s="0">
        <x:v>-15.30643</x:v>
      </x:c>
      <x:c t="n" s="0">
        <x:v>-8.681348</x:v>
      </x:c>
      <x:c t="n" s="0">
        <x:v>2.879153</x:v>
      </x:c>
      <x:c t="n" s="0">
        <x:v>5.840531</x:v>
      </x:c>
      <x:c t="n" s="0">
        <x:v>12.60794</x:v>
      </x:c>
      <x:c t="n" s="0">
        <x:v>10.79352</x:v>
      </x:c>
      <x:c t="n" s="0">
        <x:v>12.53246</x:v>
      </x:c>
      <x:c t="n" s="0">
        <x:v>9.724527</x:v>
      </x:c>
      <x:c t="n" s="0">
        <x:v>8.977528</x:v>
      </x:c>
      <x:c t="n" s="0">
        <x:v>15.82967</x:v>
      </x:c>
      <x:c t="n" s="0">
        <x:v>15.94881</x:v>
      </x:c>
      <x:c t="n" s="0">
        <x:v>19.95411</x:v>
      </x:c>
      <x:c t="n" s="0">
        <x:v>21.2914</x:v>
      </x:c>
      <x:c t="n" s="0">
        <x:v>22.91618</x:v>
      </x:c>
      <x:c t="n" s="0">
        <x:v>20.50848</x:v>
      </x:c>
      <x:c t="n" s="0">
        <x:v>20.70575</x:v>
      </x:c>
      <x:c t="n" s="0">
        <x:v>20.86403</x:v>
      </x:c>
      <x:c t="n" s="0">
        <x:v>23.89777</x:v>
      </x:c>
      <x:c t="n" s="0">
        <x:v>29.27954</x:v>
      </x:c>
      <x:c t="n" s="0">
        <x:v>34.51141</x:v>
      </x:c>
      <x:c t="n" s="0">
        <x:v>29.88977</x:v>
      </x:c>
      <x:c t="n" s="0">
        <x:v>33.90786</x:v>
      </x:c>
      <x:c t="n" s="0">
        <x:v>30.3891</x:v>
      </x:c>
      <x:c t="n" s="0">
        <x:v>30.44324</x:v>
      </x:c>
      <x:c t="n" s="0">
        <x:v>29.0582</x:v>
      </x:c>
      <x:c t="n" s="0">
        <x:v>29.12951</x:v>
      </x:c>
      <x:c t="n" s="0">
        <x:v>27.62431</x:v>
      </x:c>
      <x:c t="n" s="0">
        <x:v>24.38536</x:v>
      </x:c>
      <x:c t="n" s="0">
        <x:v>23.53082</x:v>
      </x:c>
      <x:c t="n" s="0">
        <x:v>21.2146</x:v>
      </x:c>
      <x:c t="n" s="0">
        <x:v>10.39674</x:v>
      </x:c>
      <x:c t="n" s="0">
        <x:v>9.664461</x:v>
      </x:c>
      <x:c t="n" s="0">
        <x:v>7.668402</x:v>
      </x:c>
      <x:c t="n" s="0">
        <x:v>6.113774</x:v>
      </x:c>
      <x:c t="n" s="0">
        <x:v>7.070666</x:v>
      </x:c>
      <x:c t="n" s="0">
        <x:v>5.983156</x:v>
      </x:c>
      <x:c t="n" s="0">
        <x:v>-24.92684</x:v>
      </x:c>
      <x:c t="n" s="0">
        <x:v>-11.86499</x:v>
      </x:c>
      <x:c t="n" s="0">
        <x:v>3.91362</x:v>
      </x:c>
      <x:c t="n" s="0">
        <x:v>10.24439</x:v>
      </x:c>
      <x:c t="n" s="0">
        <x:v>-1.829474</x:v>
      </x:c>
      <x:c t="n" s="0">
        <x:v>9.308403</x:v>
      </x:c>
      <x:c t="n" s="0">
        <x:v>12.69653</x:v>
      </x:c>
      <x:c t="n" s="0">
        <x:v>7.976794</x:v>
      </x:c>
      <x:c t="n" s="0">
        <x:v>12.13424</x:v>
      </x:c>
      <x:c t="n" s="0">
        <x:v>14.89242</x:v>
      </x:c>
      <x:c t="n" s="0">
        <x:v>9.252129</x:v>
      </x:c>
      <x:c t="n" s="0">
        <x:v>10.12573</x:v>
      </x:c>
      <x:c t="n" s="0">
        <x:v>21.00369</x:v>
      </x:c>
      <x:c t="n" s="0">
        <x:v>23.87705</x:v>
      </x:c>
      <x:c t="n" s="0">
        <x:v>21.46522</x:v>
      </x:c>
      <x:c t="n" s="0">
        <x:v>6.791663</x:v>
      </x:c>
      <x:c t="n" s="0">
        <x:v>20.47796</x:v>
      </x:c>
      <x:c t="n" s="0">
        <x:v>23.88486</x:v>
      </x:c>
      <x:c t="n" s="0">
        <x:v>25.36737</x:v>
      </x:c>
      <x:c t="n" s="0">
        <x:v>29.6274</x:v>
      </x:c>
      <x:c t="n" s="0">
        <x:v>28.71449</x:v>
      </x:c>
      <x:c t="n" s="0">
        <x:v>34.90043</x:v>
      </x:c>
      <x:c t="n" s="0">
        <x:v>32.99668</x:v>
      </x:c>
      <x:c t="n" s="0">
        <x:v>31.37718</x:v>
      </x:c>
      <x:c t="n" s="0">
        <x:v>26.57687</x:v>
      </x:c>
      <x:c t="n" s="0">
        <x:v>29.91751</x:v>
      </x:c>
      <x:c t="n" s="0">
        <x:v>27.14209</x:v>
      </x:c>
      <x:c t="n" s="0">
        <x:v>22.79337</x:v>
      </x:c>
      <x:c t="n" s="0">
        <x:v>24.96815</x:v>
      </x:c>
      <x:c t="n" s="0">
        <x:v>21.58277</x:v>
      </x:c>
      <x:c t="n" s="0">
        <x:v>10.02906</x:v>
      </x:c>
      <x:c t="n" s="0">
        <x:v>11.21675</x:v>
      </x:c>
      <x:c t="n" s="0">
        <x:v>8.045967</x:v>
      </x:c>
      <x:c t="n" s="0">
        <x:v>8.932082</x:v>
      </x:c>
      <x:c t="n" s="0">
        <x:v>7.669289</x:v>
      </x:c>
      <x:c t="n" s="0">
        <x:v>5.407006</x:v>
      </x:c>
      <x:c t="str">
        <x:v>No</x:v>
      </x:c>
      <x:c t="str">
        <x:v>No</x:v>
      </x:c>
      <x:c t="str">
        <x:v/>
      </x:c>
    </x:row>
    <x:row r="3930">
      <x:c t="n" s="11">
        <x:v>3929</x:v>
      </x:c>
      <x:c t="str" s="11">
        <x:v/>
      </x:c>
      <x:c t="n" s="8">
        <x:v>43947.649375</x:v>
      </x:c>
      <x:c t="n" s="7">
        <x:v>43947.649375</x:v>
      </x:c>
      <x:c t="n" s="0">
        <x:v>42.32488</x:v>
      </x:c>
      <x:c t="n" s="0">
        <x:v>54.20069</x:v>
      </x:c>
      <x:c t="n" s="0">
        <x:v>87.12033</x:v>
      </x:c>
      <x:c t="n" s="0">
        <x:v>88.38146</x:v>
      </x:c>
      <x:c t="n" s="0">
        <x:v>-15.91154</x:v>
      </x:c>
      <x:c t="n" s="0">
        <x:v>-9.023911</x:v>
      </x:c>
      <x:c t="n" s="0">
        <x:v>3.051197</x:v>
      </x:c>
      <x:c t="n" s="0">
        <x:v>7.08024</x:v>
      </x:c>
      <x:c t="n" s="0">
        <x:v>11.94928</x:v>
      </x:c>
      <x:c t="n" s="0">
        <x:v>10.60591</x:v>
      </x:c>
      <x:c t="n" s="0">
        <x:v>12.5568</x:v>
      </x:c>
      <x:c t="n" s="0">
        <x:v>9.587176</x:v>
      </x:c>
      <x:c t="n" s="0">
        <x:v>9.607055</x:v>
      </x:c>
      <x:c t="n" s="0">
        <x:v>15.70484</x:v>
      </x:c>
      <x:c t="n" s="0">
        <x:v>15.41951</x:v>
      </x:c>
      <x:c t="n" s="0">
        <x:v>19.34535</x:v>
      </x:c>
      <x:c t="n" s="0">
        <x:v>21.25057</x:v>
      </x:c>
      <x:c t="n" s="0">
        <x:v>23.13435</x:v>
      </x:c>
      <x:c t="n" s="0">
        <x:v>20.48608</x:v>
      </x:c>
      <x:c t="n" s="0">
        <x:v>20.13362</x:v>
      </x:c>
      <x:c t="n" s="0">
        <x:v>20.84008</x:v>
      </x:c>
      <x:c t="n" s="0">
        <x:v>24.05879</x:v>
      </x:c>
      <x:c t="n" s="0">
        <x:v>28.92729</x:v>
      </x:c>
      <x:c t="n" s="0">
        <x:v>34.68898</x:v>
      </x:c>
      <x:c t="n" s="0">
        <x:v>29.96983</x:v>
      </x:c>
      <x:c t="n" s="0">
        <x:v>34.37437</x:v>
      </x:c>
      <x:c t="n" s="0">
        <x:v>30.33986</x:v>
      </x:c>
      <x:c t="n" s="0">
        <x:v>30.71987</x:v>
      </x:c>
      <x:c t="n" s="0">
        <x:v>29.13352</x:v>
      </x:c>
      <x:c t="n" s="0">
        <x:v>29.17054</x:v>
      </x:c>
      <x:c t="n" s="0">
        <x:v>27.27822</x:v>
      </x:c>
      <x:c t="n" s="0">
        <x:v>24.36219</x:v>
      </x:c>
      <x:c t="n" s="0">
        <x:v>23.51448</x:v>
      </x:c>
      <x:c t="n" s="0">
        <x:v>21.0667</x:v>
      </x:c>
      <x:c t="n" s="0">
        <x:v>10.40282</x:v>
      </x:c>
      <x:c t="n" s="0">
        <x:v>9.961608</x:v>
      </x:c>
      <x:c t="n" s="0">
        <x:v>7.74894</x:v>
      </x:c>
      <x:c t="n" s="0">
        <x:v>6.383132</x:v>
      </x:c>
      <x:c t="n" s="0">
        <x:v>7.384333</x:v>
      </x:c>
      <x:c t="n" s="0">
        <x:v>5.885119</x:v>
      </x:c>
      <x:c t="n" s="0">
        <x:v>-24.92684</x:v>
      </x:c>
      <x:c t="n" s="0">
        <x:v>-11.86499</x:v>
      </x:c>
      <x:c t="n" s="0">
        <x:v>3.940469</x:v>
      </x:c>
      <x:c t="n" s="0">
        <x:v>10.9769</x:v>
      </x:c>
      <x:c t="n" s="0">
        <x:v>-1.829474</x:v>
      </x:c>
      <x:c t="n" s="0">
        <x:v>9.308403</x:v>
      </x:c>
      <x:c t="n" s="0">
        <x:v>12.13268</x:v>
      </x:c>
      <x:c t="n" s="0">
        <x:v>8.682827</x:v>
      </x:c>
      <x:c t="n" s="0">
        <x:v>11.64524</x:v>
      </x:c>
      <x:c t="n" s="0">
        <x:v>14.89242</x:v>
      </x:c>
      <x:c t="n" s="0">
        <x:v>9.252129</x:v>
      </x:c>
      <x:c t="n" s="0">
        <x:v>10.12573</x:v>
      </x:c>
      <x:c t="n" s="0">
        <x:v>21.00369</x:v>
      </x:c>
      <x:c t="n" s="0">
        <x:v>24.07362</x:v>
      </x:c>
      <x:c t="n" s="0">
        <x:v>19.2559</x:v>
      </x:c>
      <x:c t="n" s="0">
        <x:v>14.13492</x:v>
      </x:c>
      <x:c t="n" s="0">
        <x:v>20.16161</x:v>
      </x:c>
      <x:c t="n" s="0">
        <x:v>24.66924</x:v>
      </x:c>
      <x:c t="n" s="0">
        <x:v>29.27234</x:v>
      </x:c>
      <x:c t="n" s="0">
        <x:v>35.3208</x:v>
      </x:c>
      <x:c t="n" s="0">
        <x:v>29.594</x:v>
      </x:c>
      <x:c t="n" s="0">
        <x:v>36.07393</x:v>
      </x:c>
      <x:c t="n" s="0">
        <x:v>31.12245</x:v>
      </x:c>
      <x:c t="n" s="0">
        <x:v>32.15518</x:v>
      </x:c>
      <x:c t="n" s="0">
        <x:v>30.0626</x:v>
      </x:c>
      <x:c t="n" s="0">
        <x:v>28.7821</x:v>
      </x:c>
      <x:c t="n" s="0">
        <x:v>25.87151</x:v>
      </x:c>
      <x:c t="n" s="0">
        <x:v>24.42535</x:v>
      </x:c>
      <x:c t="n" s="0">
        <x:v>23.7949</x:v>
      </x:c>
      <x:c t="n" s="0">
        <x:v>19.58296</x:v>
      </x:c>
      <x:c t="n" s="0">
        <x:v>10.75051</x:v>
      </x:c>
      <x:c t="n" s="0">
        <x:v>9.853364</x:v>
      </x:c>
      <x:c t="n" s="0">
        <x:v>7.852439</x:v>
      </x:c>
      <x:c t="n" s="0">
        <x:v>7.456229</x:v>
      </x:c>
      <x:c t="n" s="0">
        <x:v>8.761892</x:v>
      </x:c>
      <x:c t="n" s="0">
        <x:v>6.052077</x:v>
      </x:c>
      <x:c t="str">
        <x:v>No</x:v>
      </x:c>
      <x:c t="str">
        <x:v>No</x:v>
      </x:c>
      <x:c t="str">
        <x:v/>
      </x:c>
    </x:row>
    <x:row r="3931">
      <x:c t="n" s="11">
        <x:v>3930</x:v>
      </x:c>
      <x:c t="str" s="11">
        <x:v/>
      </x:c>
      <x:c t="n" s="8">
        <x:v>43947.649375</x:v>
      </x:c>
      <x:c t="n" s="7">
        <x:v>43947.649375</x:v>
      </x:c>
      <x:c t="n" s="0">
        <x:v>40.56662</x:v>
      </x:c>
      <x:c t="n" s="0">
        <x:v>54.20069</x:v>
      </x:c>
      <x:c t="n" s="0">
        <x:v>86.31871</x:v>
      </x:c>
      <x:c t="n" s="0">
        <x:v>86.80742</x:v>
      </x:c>
      <x:c t="n" s="0">
        <x:v>-16.49553</x:v>
      </x:c>
      <x:c t="n" s="0">
        <x:v>-9.379712</x:v>
      </x:c>
      <x:c t="n" s="0">
        <x:v>3.192917</x:v>
      </x:c>
      <x:c t="n" s="0">
        <x:v>7.915542</x:v>
      </x:c>
      <x:c t="n" s="0">
        <x:v>11.31222</x:v>
      </x:c>
      <x:c t="n" s="0">
        <x:v>10.43901</x:v>
      </x:c>
      <x:c t="n" s="0">
        <x:v>11.97712</x:v>
      </x:c>
      <x:c t="n" s="0">
        <x:v>9.466335</x:v>
      </x:c>
      <x:c t="n" s="0">
        <x:v>9.238527</x:v>
      </x:c>
      <x:c t="n" s="0">
        <x:v>15.53155</x:v>
      </x:c>
      <x:c t="n" s="0">
        <x:v>14.91002</x:v>
      </x:c>
      <x:c t="n" s="0">
        <x:v>18.84313</x:v>
      </x:c>
      <x:c t="n" s="0">
        <x:v>20.98228</x:v>
      </x:c>
      <x:c t="n" s="0">
        <x:v>23.11352</x:v>
      </x:c>
      <x:c t="n" s="0">
        <x:v>19.94143</x:v>
      </x:c>
      <x:c t="n" s="0">
        <x:v>19.69565</x:v>
      </x:c>
      <x:c t="n" s="0">
        <x:v>20.24996</x:v>
      </x:c>
      <x:c t="n" s="0">
        <x:v>24.40667</x:v>
      </x:c>
      <x:c t="n" s="0">
        <x:v>30.21006</x:v>
      </x:c>
      <x:c t="n" s="0">
        <x:v>34.71276</x:v>
      </x:c>
      <x:c t="n" s="0">
        <x:v>29.8529</x:v>
      </x:c>
      <x:c t="n" s="0">
        <x:v>34.09452</x:v>
      </x:c>
      <x:c t="n" s="0">
        <x:v>30.28298</x:v>
      </x:c>
      <x:c t="n" s="0">
        <x:v>31.33429</x:v>
      </x:c>
      <x:c t="n" s="0">
        <x:v>29.20182</x:v>
      </x:c>
      <x:c t="n" s="0">
        <x:v>28.67253</x:v>
      </x:c>
      <x:c t="n" s="0">
        <x:v>27.109</x:v>
      </x:c>
      <x:c t="n" s="0">
        <x:v>24.19887</x:v>
      </x:c>
      <x:c t="n" s="0">
        <x:v>23.34731</x:v>
      </x:c>
      <x:c t="n" s="0">
        <x:v>20.77912</x:v>
      </x:c>
      <x:c t="n" s="0">
        <x:v>10.60065</x:v>
      </x:c>
      <x:c t="n" s="0">
        <x:v>9.911381</x:v>
      </x:c>
      <x:c t="n" s="0">
        <x:v>7.92355</x:v>
      </x:c>
      <x:c t="n" s="0">
        <x:v>6.444128</x:v>
      </x:c>
      <x:c t="n" s="0">
        <x:v>7.212751</x:v>
      </x:c>
      <x:c t="n" s="0">
        <x:v>5.827994</x:v>
      </x:c>
      <x:c t="n" s="0">
        <x:v>-23.83856</x:v>
      </x:c>
      <x:c t="n" s="0">
        <x:v>-13.51738</x:v>
      </x:c>
      <x:c t="n" s="0">
        <x:v>3.940469</x:v>
      </x:c>
      <x:c t="n" s="0">
        <x:v>10.9769</x:v>
      </x:c>
      <x:c t="n" s="0">
        <x:v>2.26837</x:v>
      </x:c>
      <x:c t="n" s="0">
        <x:v>9.308403</x:v>
      </x:c>
      <x:c t="n" s="0">
        <x:v>-3.163429</x:v>
      </x:c>
      <x:c t="n" s="0">
        <x:v>8.682827</x:v>
      </x:c>
      <x:c t="n" s="0">
        <x:v>3.839756</x:v>
      </x:c>
      <x:c t="n" s="0">
        <x:v>13.15979</x:v>
      </x:c>
      <x:c t="n" s="0">
        <x:v>9.252129</x:v>
      </x:c>
      <x:c t="n" s="0">
        <x:v>16.24938</x:v>
      </x:c>
      <x:c t="n" s="0">
        <x:v>18.06551</x:v>
      </x:c>
      <x:c t="n" s="0">
        <x:v>22.79619</x:v>
      </x:c>
      <x:c t="n" s="0">
        <x:v>13.33201</x:v>
      </x:c>
      <x:c t="n" s="0">
        <x:v>15.13309</x:v>
      </x:c>
      <x:c t="n" s="0">
        <x:v>5.571134</x:v>
      </x:c>
      <x:c t="n" s="0">
        <x:v>28.64299</x:v>
      </x:c>
      <x:c t="n" s="0">
        <x:v>34.44065</x:v>
      </x:c>
      <x:c t="n" s="0">
        <x:v>36.04378</x:v>
      </x:c>
      <x:c t="n" s="0">
        <x:v>29.73664</x:v>
      </x:c>
      <x:c t="n" s="0">
        <x:v>32.06267</x:v>
      </x:c>
      <x:c t="n" s="0">
        <x:v>26.2817</x:v>
      </x:c>
      <x:c t="n" s="0">
        <x:v>34.3771</x:v>
      </x:c>
      <x:c t="n" s="0">
        <x:v>29.66653</x:v>
      </x:c>
      <x:c t="n" s="0">
        <x:v>28.74638</x:v>
      </x:c>
      <x:c t="n" s="0">
        <x:v>27.18189</x:v>
      </x:c>
      <x:c t="n" s="0">
        <x:v>23.55663</x:v>
      </x:c>
      <x:c t="n" s="0">
        <x:v>22.79449</x:v>
      </x:c>
      <x:c t="n" s="0">
        <x:v>17.47651</x:v>
      </x:c>
      <x:c t="n" s="0">
        <x:v>12.16936</x:v>
      </x:c>
      <x:c t="n" s="0">
        <x:v>10.22173</x:v>
      </x:c>
      <x:c t="n" s="0">
        <x:v>8.785007</x:v>
      </x:c>
      <x:c t="n" s="0">
        <x:v>6.45262</x:v>
      </x:c>
      <x:c t="n" s="0">
        <x:v>5.817349</x:v>
      </x:c>
      <x:c t="n" s="0">
        <x:v>4.979924</x:v>
      </x:c>
      <x:c t="str">
        <x:v>No</x:v>
      </x:c>
      <x:c t="str">
        <x:v>No</x:v>
      </x:c>
      <x:c t="str">
        <x:v/>
      </x:c>
    </x:row>
    <x:row r="3932">
      <x:c t="n" s="11">
        <x:v>3931</x:v>
      </x:c>
      <x:c t="str" s="11">
        <x:v/>
      </x:c>
      <x:c t="n" s="8">
        <x:v>43947.649375</x:v>
      </x:c>
      <x:c t="n" s="7">
        <x:v>43947.649375</x:v>
      </x:c>
      <x:c t="n" s="0">
        <x:v>41.32328</x:v>
      </x:c>
      <x:c t="n" s="0">
        <x:v>54.20069</x:v>
      </x:c>
      <x:c t="n" s="0">
        <x:v>85.03909</x:v>
      </x:c>
      <x:c t="n" s="0">
        <x:v>86.34538</x:v>
      </x:c>
      <x:c t="n" s="0">
        <x:v>-16.99741</x:v>
      </x:c>
      <x:c t="n" s="0">
        <x:v>-10.00013</x:v>
      </x:c>
      <x:c t="n" s="0">
        <x:v>3.310392</x:v>
      </x:c>
      <x:c t="n" s="0">
        <x:v>8.520361</x:v>
      </x:c>
      <x:c t="n" s="0">
        <x:v>10.80971</x:v>
      </x:c>
      <x:c t="n" s="0">
        <x:v>10.29122</x:v>
      </x:c>
      <x:c t="n" s="0">
        <x:v>11.31449</x:v>
      </x:c>
      <x:c t="n" s="0">
        <x:v>9.326635</x:v>
      </x:c>
      <x:c t="n" s="0">
        <x:v>8.762265</x:v>
      </x:c>
      <x:c t="n" s="0">
        <x:v>14.92418</x:v>
      </x:c>
      <x:c t="n" s="0">
        <x:v>14.38816</x:v>
      </x:c>
      <x:c t="n" s="0">
        <x:v>18.99489</x:v>
      </x:c>
      <x:c t="n" s="0">
        <x:v>20.66057</x:v>
      </x:c>
      <x:c t="n" s="0">
        <x:v>23.03827</x:v>
      </x:c>
      <x:c t="n" s="0">
        <x:v>19.69792</x:v>
      </x:c>
      <x:c t="n" s="0">
        <x:v>19.23826</x:v>
      </x:c>
      <x:c t="n" s="0">
        <x:v>19.82877</x:v>
      </x:c>
      <x:c t="n" s="0">
        <x:v>26.07352</x:v>
      </x:c>
      <x:c t="n" s="0">
        <x:v>30.26743</x:v>
      </x:c>
      <x:c t="n" s="0">
        <x:v>34.45567</x:v>
      </x:c>
      <x:c t="n" s="0">
        <x:v>30.19117</x:v>
      </x:c>
      <x:c t="n" s="0">
        <x:v>34.54286</x:v>
      </x:c>
      <x:c t="n" s="0">
        <x:v>30.3448</x:v>
      </x:c>
      <x:c t="n" s="0">
        <x:v>31.34481</x:v>
      </x:c>
      <x:c t="n" s="0">
        <x:v>29.069</x:v>
      </x:c>
      <x:c t="n" s="0">
        <x:v>28.85694</x:v>
      </x:c>
      <x:c t="n" s="0">
        <x:v>27.04436</x:v>
      </x:c>
      <x:c t="n" s="0">
        <x:v>24.07018</x:v>
      </x:c>
      <x:c t="n" s="0">
        <x:v>23.43422</x:v>
      </x:c>
      <x:c t="n" s="0">
        <x:v>20.97597</x:v>
      </x:c>
      <x:c t="n" s="0">
        <x:v>10.75772</x:v>
      </x:c>
      <x:c t="n" s="0">
        <x:v>9.930861</x:v>
      </x:c>
      <x:c t="n" s="0">
        <x:v>7.753891</x:v>
      </x:c>
      <x:c t="n" s="0">
        <x:v>6.128131</x:v>
      </x:c>
      <x:c t="n" s="0">
        <x:v>7.177155</x:v>
      </x:c>
      <x:c t="n" s="0">
        <x:v>5.715881</x:v>
      </x:c>
      <x:c t="n" s="0">
        <x:v>-22.47317</x:v>
      </x:c>
      <x:c t="n" s="0">
        <x:v>-19.93116</x:v>
      </x:c>
      <x:c t="n" s="0">
        <x:v>3.940469</x:v>
      </x:c>
      <x:c t="n" s="0">
        <x:v>10.9769</x:v>
      </x:c>
      <x:c t="n" s="0">
        <x:v>5.317444</x:v>
      </x:c>
      <x:c t="n" s="0">
        <x:v>9.308403</x:v>
      </x:c>
      <x:c t="n" s="0">
        <x:v>-3.163429</x:v>
      </x:c>
      <x:c t="n" s="0">
        <x:v>8.232592</x:v>
      </x:c>
      <x:c t="n" s="0">
        <x:v>3.839756</x:v>
      </x:c>
      <x:c t="n" s="0">
        <x:v>5.781767</x:v>
      </x:c>
      <x:c t="n" s="0">
        <x:v>7.843943</x:v>
      </x:c>
      <x:c t="n" s="0">
        <x:v>19.79002</x:v>
      </x:c>
      <x:c t="n" s="0">
        <x:v>18.06551</x:v>
      </x:c>
      <x:c t="n" s="0">
        <x:v>22.12915</x:v>
      </x:c>
      <x:c t="n" s="0">
        <x:v>19.01193</x:v>
      </x:c>
      <x:c t="n" s="0">
        <x:v>15.33167</x:v>
      </x:c>
      <x:c t="n" s="0">
        <x:v>19.76735</x:v>
      </x:c>
      <x:c t="n" s="0">
        <x:v>29.40948</x:v>
      </x:c>
      <x:c t="n" s="0">
        <x:v>28.80024</x:v>
      </x:c>
      <x:c t="n" s="0">
        <x:v>28.66731</x:v>
      </x:c>
      <x:c t="n" s="0">
        <x:v>31.65629</x:v>
      </x:c>
      <x:c t="n" s="0">
        <x:v>37.1368</x:v>
      </x:c>
      <x:c t="n" s="0">
        <x:v>31.77868</x:v>
      </x:c>
      <x:c t="n" s="0">
        <x:v>29.69972</x:v>
      </x:c>
      <x:c t="n" s="0">
        <x:v>28.70145</x:v>
      </x:c>
      <x:c t="n" s="0">
        <x:v>27.54602</x:v>
      </x:c>
      <x:c t="n" s="0">
        <x:v>24.67431</x:v>
      </x:c>
      <x:c t="n" s="0">
        <x:v>23.25202</x:v>
      </x:c>
      <x:c t="n" s="0">
        <x:v>22.58209</x:v>
      </x:c>
      <x:c t="n" s="0">
        <x:v>22.64379</x:v>
      </x:c>
      <x:c t="n" s="0">
        <x:v>10.12406</x:v>
      </x:c>
      <x:c t="n" s="0">
        <x:v>9.535769</x:v>
      </x:c>
      <x:c t="n" s="0">
        <x:v>6.967909</x:v>
      </x:c>
      <x:c t="n" s="0">
        <x:v>4.790477</x:v>
      </x:c>
      <x:c t="n" s="0">
        <x:v>7.145139</x:v>
      </x:c>
      <x:c t="n" s="0">
        <x:v>4.682958</x:v>
      </x:c>
      <x:c t="str">
        <x:v>No</x:v>
      </x:c>
      <x:c t="str">
        <x:v>No</x:v>
      </x:c>
      <x:c t="str">
        <x:v/>
      </x:c>
    </x:row>
    <x:row r="3933">
      <x:c t="n" s="11">
        <x:v>3932</x:v>
      </x:c>
      <x:c t="str" s="11">
        <x:v/>
      </x:c>
      <x:c t="n" s="8">
        <x:v>43947.649375</x:v>
      </x:c>
      <x:c t="n" s="7">
        <x:v>43947.649375</x:v>
      </x:c>
      <x:c t="n" s="0">
        <x:v>40.97003</x:v>
      </x:c>
      <x:c t="n" s="0">
        <x:v>54.20069</x:v>
      </x:c>
      <x:c t="n" s="0">
        <x:v>78.53381</x:v>
      </x:c>
      <x:c t="n" s="0">
        <x:v>84.16272</x:v>
      </x:c>
      <x:c t="n" s="0">
        <x:v>-17.47736</x:v>
      </x:c>
      <x:c t="n" s="0">
        <x:v>-10.61068</x:v>
      </x:c>
      <x:c t="n" s="0">
        <x:v>3.408263</x:v>
      </x:c>
      <x:c t="n" s="0">
        <x:v>8.977599</x:v>
      </x:c>
      <x:c t="n" s="0">
        <x:v>10.3291</x:v>
      </x:c>
      <x:c t="n" s="0">
        <x:v>10.16841</x:v>
      </x:c>
      <x:c t="n" s="0">
        <x:v>10.65558</x:v>
      </x:c>
      <x:c t="n" s="0">
        <x:v>9.149601</x:v>
      </x:c>
      <x:c t="n" s="0">
        <x:v>8.818894</x:v>
      </x:c>
      <x:c t="n" s="0">
        <x:v>14.32839</x:v>
      </x:c>
      <x:c t="n" s="0">
        <x:v>13.82775</x:v>
      </x:c>
      <x:c t="n" s="0">
        <x:v>19.12044</x:v>
      </x:c>
      <x:c t="n" s="0">
        <x:v>20.15677</x:v>
      </x:c>
      <x:c t="n" s="0">
        <x:v>22.76801</x:v>
      </x:c>
      <x:c t="n" s="0">
        <x:v>19.59853</x:v>
      </x:c>
      <x:c t="n" s="0">
        <x:v>18.94538</x:v>
      </x:c>
      <x:c t="n" s="0">
        <x:v>20.42201</x:v>
      </x:c>
      <x:c t="n" s="0">
        <x:v>26.11205</x:v>
      </x:c>
      <x:c t="n" s="0">
        <x:v>29.88934</x:v>
      </x:c>
      <x:c t="n" s="0">
        <x:v>34.08471</x:v>
      </x:c>
      <x:c t="n" s="0">
        <x:v>30.03281</x:v>
      </x:c>
      <x:c t="n" s="0">
        <x:v>34.99369</x:v>
      </x:c>
      <x:c t="n" s="0">
        <x:v>30.65328</x:v>
      </x:c>
      <x:c t="n" s="0">
        <x:v>31.16397</x:v>
      </x:c>
      <x:c t="n" s="0">
        <x:v>29.10677</x:v>
      </x:c>
      <x:c t="n" s="0">
        <x:v>28.68187</x:v>
      </x:c>
      <x:c t="n" s="0">
        <x:v>26.78905</x:v>
      </x:c>
      <x:c t="n" s="0">
        <x:v>23.99555</x:v>
      </x:c>
      <x:c t="n" s="0">
        <x:v>23.3078</x:v>
      </x:c>
      <x:c t="n" s="0">
        <x:v>20.80271</x:v>
      </x:c>
      <x:c t="n" s="0">
        <x:v>10.90866</x:v>
      </x:c>
      <x:c t="n" s="0">
        <x:v>10.01644</x:v>
      </x:c>
      <x:c t="n" s="0">
        <x:v>7.784644</x:v>
      </x:c>
      <x:c t="n" s="0">
        <x:v>6.129076</x:v>
      </x:c>
      <x:c t="n" s="0">
        <x:v>7.120373</x:v>
      </x:c>
      <x:c t="n" s="0">
        <x:v>5.699272</x:v>
      </x:c>
      <x:c t="n" s="0">
        <x:v>-22.47317</x:v>
      </x:c>
      <x:c t="n" s="0">
        <x:v>-19.93116</x:v>
      </x:c>
      <x:c t="n" s="0">
        <x:v>3.940469</x:v>
      </x:c>
      <x:c t="n" s="0">
        <x:v>10.9769</x:v>
      </x:c>
      <x:c t="n" s="0">
        <x:v>5.317444</x:v>
      </x:c>
      <x:c t="n" s="0">
        <x:v>9.392882</x:v>
      </x:c>
      <x:c t="n" s="0">
        <x:v>-3.163429</x:v>
      </x:c>
      <x:c t="n" s="0">
        <x:v>7.938194</x:v>
      </x:c>
      <x:c t="n" s="0">
        <x:v>10.11811</x:v>
      </x:c>
      <x:c t="n" s="0">
        <x:v>5.781767</x:v>
      </x:c>
      <x:c t="n" s="0">
        <x:v>6.710015</x:v>
      </x:c>
      <x:c t="n" s="0">
        <x:v>19.79002</x:v>
      </x:c>
      <x:c t="n" s="0">
        <x:v>12.16763</x:v>
      </x:c>
      <x:c t="n" s="0">
        <x:v>20.7224</x:v>
      </x:c>
      <x:c t="n" s="0">
        <x:v>17.84675</x:v>
      </x:c>
      <x:c t="n" s="0">
        <x:v>17.6822</x:v>
      </x:c>
      <x:c t="n" s="0">
        <x:v>21.78068</x:v>
      </x:c>
      <x:c t="n" s="0">
        <x:v>26.66682</x:v>
      </x:c>
      <x:c t="n" s="0">
        <x:v>24.27956</x:v>
      </x:c>
      <x:c t="n" s="0">
        <x:v>31.41252</x:v>
      </x:c>
      <x:c t="n" s="0">
        <x:v>28.54837</x:v>
      </x:c>
      <x:c t="n" s="0">
        <x:v>36.36422</x:v>
      </x:c>
      <x:c t="n" s="0">
        <x:v>31.05572</x:v>
      </x:c>
      <x:c t="n" s="0">
        <x:v>30.38125</x:v>
      </x:c>
      <x:c t="n" s="0">
        <x:v>30.37169</x:v>
      </x:c>
      <x:c t="n" s="0">
        <x:v>27.888</x:v>
      </x:c>
      <x:c t="n" s="0">
        <x:v>25.61011</x:v>
      </x:c>
      <x:c t="n" s="0">
        <x:v>23.60707</x:v>
      </x:c>
      <x:c t="n" s="0">
        <x:v>23.43001</x:v>
      </x:c>
      <x:c t="n" s="0">
        <x:v>20.11615</x:v>
      </x:c>
      <x:c t="n" s="0">
        <x:v>11.91972</x:v>
      </x:c>
      <x:c t="n" s="0">
        <x:v>10.4345</x:v>
      </x:c>
      <x:c t="n" s="0">
        <x:v>8.099295</x:v>
      </x:c>
      <x:c t="n" s="0">
        <x:v>6.460402</x:v>
      </x:c>
      <x:c t="n" s="0">
        <x:v>6.204895</x:v>
      </x:c>
      <x:c t="n" s="0">
        <x:v>5.73293</x:v>
      </x:c>
      <x:c t="str">
        <x:v>No</x:v>
      </x:c>
      <x:c t="str">
        <x:v>No</x:v>
      </x:c>
      <x:c t="str">
        <x:v/>
      </x:c>
    </x:row>
    <x:row r="3934">
      <x:c t="n" s="11">
        <x:v>3933</x:v>
      </x:c>
      <x:c t="str" s="11">
        <x:v/>
      </x:c>
      <x:c t="n" s="8">
        <x:v>43947.649375</x:v>
      </x:c>
      <x:c t="n" s="7">
        <x:v>43947.649375</x:v>
      </x:c>
      <x:c t="n" s="0">
        <x:v>40.40821</x:v>
      </x:c>
      <x:c t="n" s="0">
        <x:v>54.20069</x:v>
      </x:c>
      <x:c t="n" s="0">
        <x:v>87.4879</x:v>
      </x:c>
      <x:c t="n" s="0">
        <x:v>88.77205</x:v>
      </x:c>
      <x:c t="n" s="0">
        <x:v>-17.93395</x:v>
      </x:c>
      <x:c t="n" s="0">
        <x:v>-11.21005</x:v>
      </x:c>
      <x:c t="n" s="0">
        <x:v>3.490136</x:v>
      </x:c>
      <x:c t="n" s="0">
        <x:v>9.333269</x:v>
      </x:c>
      <x:c t="n" s="0">
        <x:v>9.871821</x:v>
      </x:c>
      <x:c t="n" s="0">
        <x:v>10.06497</x:v>
      </x:c>
      <x:c t="n" s="0">
        <x:v>10.00098</x:v>
      </x:c>
      <x:c t="n" s="0">
        <x:v>8.992477</x:v>
      </x:c>
      <x:c t="n" s="0">
        <x:v>9.122478</x:v>
      </x:c>
      <x:c t="n" s="0">
        <x:v>13.74561</x:v>
      </x:c>
      <x:c t="n" s="0">
        <x:v>13.28426</x:v>
      </x:c>
      <x:c t="n" s="0">
        <x:v>18.96805</x:v>
      </x:c>
      <x:c t="n" s="0">
        <x:v>19.5402</x:v>
      </x:c>
      <x:c t="n" s="0">
        <x:v>22.42908</x:v>
      </x:c>
      <x:c t="n" s="0">
        <x:v>19.09497</x:v>
      </x:c>
      <x:c t="n" s="0">
        <x:v>19.07955</x:v>
      </x:c>
      <x:c t="n" s="0">
        <x:v>20.07929</x:v>
      </x:c>
      <x:c t="n" s="0">
        <x:v>26.23526</x:v>
      </x:c>
      <x:c t="n" s="0">
        <x:v>29.503</x:v>
      </x:c>
      <x:c t="n" s="0">
        <x:v>33.73609</x:v>
      </x:c>
      <x:c t="n" s="0">
        <x:v>29.93494</x:v>
      </x:c>
      <x:c t="n" s="0">
        <x:v>34.73657</x:v>
      </x:c>
      <x:c t="n" s="0">
        <x:v>31.16626</x:v>
      </x:c>
      <x:c t="n" s="0">
        <x:v>30.98032</x:v>
      </x:c>
      <x:c t="n" s="0">
        <x:v>29.56149</x:v>
      </x:c>
      <x:c t="n" s="0">
        <x:v>28.57254</x:v>
      </x:c>
      <x:c t="n" s="0">
        <x:v>26.87631</x:v>
      </x:c>
      <x:c t="n" s="0">
        <x:v>24.19304</x:v>
      </x:c>
      <x:c t="n" s="0">
        <x:v>23.54133</x:v>
      </x:c>
      <x:c t="n" s="0">
        <x:v>20.66086</x:v>
      </x:c>
      <x:c t="n" s="0">
        <x:v>10.80816</x:v>
      </x:c>
      <x:c t="n" s="0">
        <x:v>9.811323</x:v>
      </x:c>
      <x:c t="n" s="0">
        <x:v>7.791653</x:v>
      </x:c>
      <x:c t="n" s="0">
        <x:v>6.107742</x:v>
      </x:c>
      <x:c t="n" s="0">
        <x:v>6.923208</x:v>
      </x:c>
      <x:c t="n" s="0">
        <x:v>5.666051</x:v>
      </x:c>
      <x:c t="n" s="0">
        <x:v>-22.47317</x:v>
      </x:c>
      <x:c t="n" s="0">
        <x:v>-19.93116</x:v>
      </x:c>
      <x:c t="n" s="0">
        <x:v>3.940469</x:v>
      </x:c>
      <x:c t="n" s="0">
        <x:v>10.9769</x:v>
      </x:c>
      <x:c t="n" s="0">
        <x:v>5.317444</x:v>
      </x:c>
      <x:c t="n" s="0">
        <x:v>9.404818</x:v>
      </x:c>
      <x:c t="n" s="0">
        <x:v>-3.163429</x:v>
      </x:c>
      <x:c t="n" s="0">
        <x:v>7.084008</x:v>
      </x:c>
      <x:c t="n" s="0">
        <x:v>10.56821</x:v>
      </x:c>
      <x:c t="n" s="0">
        <x:v>7.234225</x:v>
      </x:c>
      <x:c t="n" s="0">
        <x:v>6.710015</x:v>
      </x:c>
      <x:c t="n" s="0">
        <x:v>16.33797</x:v>
      </x:c>
      <x:c t="n" s="0">
        <x:v>9.856599</x:v>
      </x:c>
      <x:c t="n" s="0">
        <x:v>18.83386</x:v>
      </x:c>
      <x:c t="n" s="0">
        <x:v>13.57813</x:v>
      </x:c>
      <x:c t="n" s="0">
        <x:v>20.37634</x:v>
      </x:c>
      <x:c t="n" s="0">
        <x:v>16.79213</x:v>
      </x:c>
      <x:c t="n" s="0">
        <x:v>26.39927</x:v>
      </x:c>
      <x:c t="n" s="0">
        <x:v>27.60059</x:v>
      </x:c>
      <x:c t="n" s="0">
        <x:v>31.16084</x:v>
      </x:c>
      <x:c t="n" s="0">
        <x:v>29.23903</x:v>
      </x:c>
      <x:c t="n" s="0">
        <x:v>30.81337</x:v>
      </x:c>
      <x:c t="n" s="0">
        <x:v>33.08186</x:v>
      </x:c>
      <x:c t="n" s="0">
        <x:v>29.12111</x:v>
      </x:c>
      <x:c t="n" s="0">
        <x:v>30.5934</x:v>
      </x:c>
      <x:c t="n" s="0">
        <x:v>26.25834</x:v>
      </x:c>
      <x:c t="n" s="0">
        <x:v>25.90071</x:v>
      </x:c>
      <x:c t="n" s="0">
        <x:v>25.74082</x:v>
      </x:c>
      <x:c t="n" s="0">
        <x:v>24.49552</x:v>
      </x:c>
      <x:c t="n" s="0">
        <x:v>20.15447</x:v>
      </x:c>
      <x:c t="n" s="0">
        <x:v>9.447183</x:v>
      </x:c>
      <x:c t="n" s="0">
        <x:v>7.859654</x:v>
      </x:c>
      <x:c t="n" s="0">
        <x:v>7.436792</x:v>
      </x:c>
      <x:c t="n" s="0">
        <x:v>5.663126</x:v>
      </x:c>
      <x:c t="n" s="0">
        <x:v>5.919496</x:v>
      </x:c>
      <x:c t="n" s="0">
        <x:v>5.694585</x:v>
      </x:c>
      <x:c t="str">
        <x:v>No</x:v>
      </x:c>
      <x:c t="str">
        <x:v>No</x:v>
      </x:c>
      <x:c t="str">
        <x:v/>
      </x:c>
    </x:row>
    <x:row r="3935">
      <x:c t="n" s="11">
        <x:v>3934</x:v>
      </x:c>
      <x:c t="str" s="11">
        <x:v/>
      </x:c>
      <x:c t="n" s="8">
        <x:v>43947.649375</x:v>
      </x:c>
      <x:c t="n" s="7">
        <x:v>43947.649375</x:v>
      </x:c>
      <x:c t="n" s="0">
        <x:v>40.54379</x:v>
      </x:c>
      <x:c t="n" s="0">
        <x:v>54.20069</x:v>
      </x:c>
      <x:c t="n" s="0">
        <x:v>87.90517</x:v>
      </x:c>
      <x:c t="n" s="0">
        <x:v>88.85009</x:v>
      </x:c>
      <x:c t="n" s="0">
        <x:v>-18.36593</x:v>
      </x:c>
      <x:c t="n" s="0">
        <x:v>-11.81719</x:v>
      </x:c>
      <x:c t="n" s="0">
        <x:v>3.479962</x:v>
      </x:c>
      <x:c t="n" s="0">
        <x:v>9.564704</x:v>
      </x:c>
      <x:c t="n" s="0">
        <x:v>9.43914</x:v>
      </x:c>
      <x:c t="n" s="0">
        <x:v>9.974636</x:v>
      </x:c>
      <x:c t="n" s="0">
        <x:v>9.382888</x:v>
      </x:c>
      <x:c t="n" s="0">
        <x:v>8.470499</x:v>
      </x:c>
      <x:c t="n" s="0">
        <x:v>9.365941</x:v>
      </x:c>
      <x:c t="n" s="0">
        <x:v>13.35704</x:v>
      </x:c>
      <x:c t="n" s="0">
        <x:v>12.75934</x:v>
      </x:c>
      <x:c t="n" s="0">
        <x:v>18.39137</x:v>
      </x:c>
      <x:c t="n" s="0">
        <x:v>19.7212</x:v>
      </x:c>
      <x:c t="n" s="0">
        <x:v>21.95683</x:v>
      </x:c>
      <x:c t="n" s="0">
        <x:v>18.94957</x:v>
      </x:c>
      <x:c t="n" s="0">
        <x:v>19.87628</x:v>
      </x:c>
      <x:c t="n" s="0">
        <x:v>22.20152</x:v>
      </x:c>
      <x:c t="n" s="0">
        <x:v>26.08713</x:v>
      </x:c>
      <x:c t="n" s="0">
        <x:v>31.29668</x:v>
      </x:c>
      <x:c t="n" s="0">
        <x:v>33.54607</x:v>
      </x:c>
      <x:c t="n" s="0">
        <x:v>29.69743</x:v>
      </x:c>
      <x:c t="n" s="0">
        <x:v>34.34081</x:v>
      </x:c>
      <x:c t="n" s="0">
        <x:v>30.82102</x:v>
      </x:c>
      <x:c t="n" s="0">
        <x:v>31.8013</x:v>
      </x:c>
      <x:c t="n" s="0">
        <x:v>29.2799</x:v>
      </x:c>
      <x:c t="n" s="0">
        <x:v>28.59532</x:v>
      </x:c>
      <x:c t="n" s="0">
        <x:v>26.52589</x:v>
      </x:c>
      <x:c t="n" s="0">
        <x:v>24.34292</x:v>
      </x:c>
      <x:c t="n" s="0">
        <x:v>23.46828</x:v>
      </x:c>
      <x:c t="n" s="0">
        <x:v>20.65055</x:v>
      </x:c>
      <x:c t="n" s="0">
        <x:v>10.64019</x:v>
      </x:c>
      <x:c t="n" s="0">
        <x:v>9.517336</x:v>
      </x:c>
      <x:c t="n" s="0">
        <x:v>7.680703</x:v>
      </x:c>
      <x:c t="n" s="0">
        <x:v>6.025328</x:v>
      </x:c>
      <x:c t="n" s="0">
        <x:v>6.940799</x:v>
      </x:c>
      <x:c t="n" s="0">
        <x:v>5.696044</x:v>
      </x:c>
      <x:c t="n" s="0">
        <x:v>-22.47317</x:v>
      </x:c>
      <x:c t="n" s="0">
        <x:v>-22.09971</x:v>
      </x:c>
      <x:c t="n" s="0">
        <x:v>2.899539</x:v>
      </x:c>
      <x:c t="n" s="0">
        <x:v>10.47106</x:v>
      </x:c>
      <x:c t="n" s="0">
        <x:v>5.317444</x:v>
      </x:c>
      <x:c t="n" s="0">
        <x:v>9.404818</x:v>
      </x:c>
      <x:c t="n" s="0">
        <x:v>1.11873</x:v>
      </x:c>
      <x:c t="n" s="0">
        <x:v>2.498858</x:v>
      </x:c>
      <x:c t="n" s="0">
        <x:v>10.56821</x:v>
      </x:c>
      <x:c t="n" s="0">
        <x:v>9.912477</x:v>
      </x:c>
      <x:c t="n" s="0">
        <x:v>11.22118</x:v>
      </x:c>
      <x:c t="n" s="0">
        <x:v>10.6759</x:v>
      </x:c>
      <x:c t="n" s="0">
        <x:v>23.23538</x:v>
      </x:c>
      <x:c t="n" s="0">
        <x:v>17.11504</x:v>
      </x:c>
      <x:c t="n" s="0">
        <x:v>18.88226</x:v>
      </x:c>
      <x:c t="n" s="0">
        <x:v>23.12427</x:v>
      </x:c>
      <x:c t="n" s="0">
        <x:v>29.22518</x:v>
      </x:c>
      <x:c t="n" s="0">
        <x:v>25.70379</x:v>
      </x:c>
      <x:c t="n" s="0">
        <x:v>36.58301</x:v>
      </x:c>
      <x:c t="n" s="0">
        <x:v>34.16714</x:v>
      </x:c>
      <x:c t="n" s="0">
        <x:v>26.84946</x:v>
      </x:c>
      <x:c t="n" s="0">
        <x:v>32.9491</x:v>
      </x:c>
      <x:c t="n" s="0">
        <x:v>27.6603</x:v>
      </x:c>
      <x:c t="n" s="0">
        <x:v>34.61338</x:v>
      </x:c>
      <x:c t="n" s="0">
        <x:v>27.66279</x:v>
      </x:c>
      <x:c t="n" s="0">
        <x:v>29.26827</x:v>
      </x:c>
      <x:c t="n" s="0">
        <x:v>24.63793</x:v>
      </x:c>
      <x:c t="n" s="0">
        <x:v>24.61398</x:v>
      </x:c>
      <x:c t="n" s="0">
        <x:v>23.05331</x:v>
      </x:c>
      <x:c t="n" s="0">
        <x:v>20.30146</x:v>
      </x:c>
      <x:c t="n" s="0">
        <x:v>10.96733</x:v>
      </x:c>
      <x:c t="n" s="0">
        <x:v>7.86278</x:v>
      </x:c>
      <x:c t="n" s="0">
        <x:v>7.196804</x:v>
      </x:c>
      <x:c t="n" s="0">
        <x:v>4.716807</x:v>
      </x:c>
      <x:c t="n" s="0">
        <x:v>6.621544</x:v>
      </x:c>
      <x:c t="n" s="0">
        <x:v>5.49268</x:v>
      </x:c>
      <x:c t="str">
        <x:v>No</x:v>
      </x:c>
      <x:c t="str">
        <x:v>No</x:v>
      </x:c>
      <x:c t="str">
        <x:v/>
      </x:c>
    </x:row>
    <x:row r="3936">
      <x:c t="n" s="11">
        <x:v>3935</x:v>
      </x:c>
      <x:c t="str" s="11">
        <x:v/>
      </x:c>
      <x:c t="n" s="8">
        <x:v>43947.649375</x:v>
      </x:c>
      <x:c t="n" s="7">
        <x:v>43947.649375</x:v>
      </x:c>
      <x:c t="n" s="0">
        <x:v>42.8038</x:v>
      </x:c>
      <x:c t="n" s="0">
        <x:v>54.20069</x:v>
      </x:c>
      <x:c t="n" s="0">
        <x:v>86.9725</x:v>
      </x:c>
      <x:c t="n" s="0">
        <x:v>87.69957</x:v>
      </x:c>
      <x:c t="n" s="0">
        <x:v>-18.77226</x:v>
      </x:c>
      <x:c t="n" s="0">
        <x:v>-12.47807</x:v>
      </x:c>
      <x:c t="n" s="0">
        <x:v>3.244136</x:v>
      </x:c>
      <x:c t="n" s="0">
        <x:v>9.615048</x:v>
      </x:c>
      <x:c t="n" s="0">
        <x:v>9.032093</x:v>
      </x:c>
      <x:c t="n" s="0">
        <x:v>9.895973</x:v>
      </x:c>
      <x:c t="n" s="0">
        <x:v>8.874068</x:v>
      </x:c>
      <x:c t="n" s="0">
        <x:v>7.968943</x:v>
      </x:c>
      <x:c t="n" s="0">
        <x:v>9.521233</x:v>
      </x:c>
      <x:c t="n" s="0">
        <x:v>12.99523</x:v>
      </x:c>
      <x:c t="n" s="0">
        <x:v>14.08851</x:v>
      </x:c>
      <x:c t="n" s="0">
        <x:v>17.82991</x:v>
      </x:c>
      <x:c t="n" s="0">
        <x:v>21.46674</x:v>
      </x:c>
      <x:c t="n" s="0">
        <x:v>21.67995</x:v>
      </x:c>
      <x:c t="n" s="0">
        <x:v>19.30122</x:v>
      </x:c>
      <x:c t="n" s="0">
        <x:v>19.74116</x:v>
      </x:c>
      <x:c t="n" s="0">
        <x:v>23.70982</x:v>
      </x:c>
      <x:c t="n" s="0">
        <x:v>26.59403</x:v>
      </x:c>
      <x:c t="n" s="0">
        <x:v>31.94895</x:v>
      </x:c>
      <x:c t="n" s="0">
        <x:v>33.80976</x:v>
      </x:c>
      <x:c t="n" s="0">
        <x:v>30.0929</x:v>
      </x:c>
      <x:c t="n" s="0">
        <x:v>34.2541</x:v>
      </x:c>
      <x:c t="n" s="0">
        <x:v>30.7438</x:v>
      </x:c>
      <x:c t="n" s="0">
        <x:v>31.42435</x:v>
      </x:c>
      <x:c t="n" s="0">
        <x:v>29.03647</x:v>
      </x:c>
      <x:c t="n" s="0">
        <x:v>28.6823</x:v>
      </x:c>
      <x:c t="n" s="0">
        <x:v>26.71857</x:v>
      </x:c>
      <x:c t="n" s="0">
        <x:v>24.28177</x:v>
      </x:c>
      <x:c t="n" s="0">
        <x:v>23.58936</x:v>
      </x:c>
      <x:c t="n" s="0">
        <x:v>20.54665</x:v>
      </x:c>
      <x:c t="n" s="0">
        <x:v>10.85703</x:v>
      </x:c>
      <x:c t="n" s="0">
        <x:v>9.379645</x:v>
      </x:c>
      <x:c t="n" s="0">
        <x:v>7.607166</x:v>
      </x:c>
      <x:c t="n" s="0">
        <x:v>6.39429</x:v>
      </x:c>
      <x:c t="n" s="0">
        <x:v>6.868584</x:v>
      </x:c>
      <x:c t="n" s="0">
        <x:v>5.552363</x:v>
      </x:c>
      <x:c t="n" s="0">
        <x:v>-22.47317</x:v>
      </x:c>
      <x:c t="n" s="0">
        <x:v>-26.6295</x:v>
      </x:c>
      <x:c t="n" s="0">
        <x:v>1.527731</x:v>
      </x:c>
      <x:c t="n" s="0">
        <x:v>9.898438</x:v>
      </x:c>
      <x:c t="n" s="0">
        <x:v>5.317444</x:v>
      </x:c>
      <x:c t="n" s="0">
        <x:v>9.404818</x:v>
      </x:c>
      <x:c t="n" s="0">
        <x:v>3.232434</x:v>
      </x:c>
      <x:c t="n" s="0">
        <x:v>2.498858</x:v>
      </x:c>
      <x:c t="n" s="0">
        <x:v>10.22442</x:v>
      </x:c>
      <x:c t="n" s="0">
        <x:v>9.912477</x:v>
      </x:c>
      <x:c t="n" s="0">
        <x:v>18.64268</x:v>
      </x:c>
      <x:c t="n" s="0">
        <x:v>10.6759</x:v>
      </x:c>
      <x:c t="n" s="0">
        <x:v>26.14478</x:v>
      </x:c>
      <x:c t="n" s="0">
        <x:v>20.19488</x:v>
      </x:c>
      <x:c t="n" s="0">
        <x:v>21.99419</x:v>
      </x:c>
      <x:c t="n" s="0">
        <x:v>15.70832</x:v>
      </x:c>
      <x:c t="n" s="0">
        <x:v>25.29491</x:v>
      </x:c>
      <x:c t="n" s="0">
        <x:v>29.77256</x:v>
      </x:c>
      <x:c t="n" s="0">
        <x:v>33.82724</x:v>
      </x:c>
      <x:c t="n" s="0">
        <x:v>33.80601</x:v>
      </x:c>
      <x:c t="n" s="0">
        <x:v>32.21614</x:v>
      </x:c>
      <x:c t="n" s="0">
        <x:v>32.6743</x:v>
      </x:c>
      <x:c t="n" s="0">
        <x:v>31.63476</x:v>
      </x:c>
      <x:c t="n" s="0">
        <x:v>26.26848</x:v>
      </x:c>
      <x:c t="n" s="0">
        <x:v>26.53996</x:v>
      </x:c>
      <x:c t="n" s="0">
        <x:v>29.71431</x:v>
      </x:c>
      <x:c t="n" s="0">
        <x:v>28.34735</x:v>
      </x:c>
      <x:c t="n" s="0">
        <x:v>24.81449</x:v>
      </x:c>
      <x:c t="n" s="0">
        <x:v>23.848</x:v>
      </x:c>
      <x:c t="n" s="0">
        <x:v>19.23275</x:v>
      </x:c>
      <x:c t="n" s="0">
        <x:v>11.60529</x:v>
      </x:c>
      <x:c t="n" s="0">
        <x:v>8.898505</x:v>
      </x:c>
      <x:c t="n" s="0">
        <x:v>6.846014</x:v>
      </x:c>
      <x:c t="n" s="0">
        <x:v>7.931886</x:v>
      </x:c>
      <x:c t="n" s="0">
        <x:v>6.883218</x:v>
      </x:c>
      <x:c t="n" s="0">
        <x:v>4.511033</x:v>
      </x:c>
      <x:c t="str">
        <x:v>No</x:v>
      </x:c>
      <x:c t="str">
        <x:v>No</x:v>
      </x:c>
      <x:c t="str">
        <x:v/>
      </x:c>
    </x:row>
    <x:row r="3937">
      <x:c t="n" s="11">
        <x:v>3936</x:v>
      </x:c>
      <x:c t="str" s="11">
        <x:v/>
      </x:c>
      <x:c t="n" s="8">
        <x:v>43947.649375</x:v>
      </x:c>
      <x:c t="n" s="7">
        <x:v>43947.649375</x:v>
      </x:c>
      <x:c t="n" s="0">
        <x:v>40.21113</x:v>
      </x:c>
      <x:c t="n" s="0">
        <x:v>54.20069</x:v>
      </x:c>
      <x:c t="n" s="0">
        <x:v>86.26793</x:v>
      </x:c>
      <x:c t="n" s="0">
        <x:v>86.89848</x:v>
      </x:c>
      <x:c t="n" s="0">
        <x:v>-19.15215</x:v>
      </x:c>
      <x:c t="n" s="0">
        <x:v>-13.13496</x:v>
      </x:c>
      <x:c t="n" s="0">
        <x:v>3.032073</x:v>
      </x:c>
      <x:c t="n" s="0">
        <x:v>9.657587</x:v>
      </x:c>
      <x:c t="n" s="0">
        <x:v>8.527332</x:v>
      </x:c>
      <x:c t="n" s="0">
        <x:v>9.827647</x:v>
      </x:c>
      <x:c t="n" s="0">
        <x:v>8.386692</x:v>
      </x:c>
      <x:c t="n" s="0">
        <x:v>7.489356</x:v>
      </x:c>
      <x:c t="n" s="0">
        <x:v>9.611251</x:v>
      </x:c>
      <x:c t="n" s="0">
        <x:v>12.80469</x:v>
      </x:c>
      <x:c t="n" s="0">
        <x:v>15.12862</x:v>
      </x:c>
      <x:c t="n" s="0">
        <x:v>17.69077</x:v>
      </x:c>
      <x:c t="n" s="0">
        <x:v>22.3622</x:v>
      </x:c>
      <x:c t="n" s="0">
        <x:v>21.52634</x:v>
      </x:c>
      <x:c t="n" s="0">
        <x:v>20.27338</x:v>
      </x:c>
      <x:c t="n" s="0">
        <x:v>20.91525</x:v>
      </x:c>
      <x:c t="n" s="0">
        <x:v>23.47804</x:v>
      </x:c>
      <x:c t="n" s="0">
        <x:v>26.95071</x:v>
      </x:c>
      <x:c t="n" s="0">
        <x:v>31.77224</x:v>
      </x:c>
      <x:c t="n" s="0">
        <x:v>33.41595</x:v>
      </x:c>
      <x:c t="n" s="0">
        <x:v>30.22114</x:v>
      </x:c>
      <x:c t="n" s="0">
        <x:v>33.85256</x:v>
      </x:c>
      <x:c t="n" s="0">
        <x:v>30.53436</x:v>
      </x:c>
      <x:c t="n" s="0">
        <x:v>31.02291</x:v>
      </x:c>
      <x:c t="n" s="0">
        <x:v>29.43135</x:v>
      </x:c>
      <x:c t="n" s="0">
        <x:v>28.61913</x:v>
      </x:c>
      <x:c t="n" s="0">
        <x:v>26.64297</x:v>
      </x:c>
      <x:c t="n" s="0">
        <x:v>24.32018</x:v>
      </x:c>
      <x:c t="n" s="0">
        <x:v>23.45349</x:v>
      </x:c>
      <x:c t="n" s="0">
        <x:v>20.62166</x:v>
      </x:c>
      <x:c t="n" s="0">
        <x:v>10.80879</x:v>
      </x:c>
      <x:c t="n" s="0">
        <x:v>9.213713</x:v>
      </x:c>
      <x:c t="n" s="0">
        <x:v>7.65351</x:v>
      </x:c>
      <x:c t="n" s="0">
        <x:v>6.367879</x:v>
      </x:c>
      <x:c t="n" s="0">
        <x:v>6.675123</x:v>
      </x:c>
      <x:c t="n" s="0">
        <x:v>5.448666</x:v>
      </x:c>
      <x:c t="n" s="0">
        <x:v>-22.47317</x:v>
      </x:c>
      <x:c t="n" s="0">
        <x:v>-26.6295</x:v>
      </x:c>
      <x:c t="n" s="0">
        <x:v>1.527731</x:v>
      </x:c>
      <x:c t="n" s="0">
        <x:v>9.898438</x:v>
      </x:c>
      <x:c t="n" s="0">
        <x:v>1.696123</x:v>
      </x:c>
      <x:c t="n" s="0">
        <x:v>9.404818</x:v>
      </x:c>
      <x:c t="n" s="0">
        <x:v>3.232434</x:v>
      </x:c>
      <x:c t="n" s="0">
        <x:v>2.866095</x:v>
      </x:c>
      <x:c t="n" s="0">
        <x:v>10.1035</x:v>
      </x:c>
      <x:c t="n" s="0">
        <x:v>12.51802</x:v>
      </x:c>
      <x:c t="n" s="0">
        <x:v>18.64268</x:v>
      </x:c>
      <x:c t="n" s="0">
        <x:v>18.99785</x:v>
      </x:c>
      <x:c t="n" s="0">
        <x:v>24.26747</x:v>
      </x:c>
      <x:c t="n" s="0">
        <x:v>20.60067</x:v>
      </x:c>
      <x:c t="n" s="0">
        <x:v>23.64474</x:v>
      </x:c>
      <x:c t="n" s="0">
        <x:v>26.11283</x:v>
      </x:c>
      <x:c t="n" s="0">
        <x:v>23.03445</x:v>
      </x:c>
      <x:c t="n" s="0">
        <x:v>26.51939</x:v>
      </x:c>
      <x:c t="n" s="0">
        <x:v>29.84723</x:v>
      </x:c>
      <x:c t="n" s="0">
        <x:v>30.57089</x:v>
      </x:c>
      <x:c t="n" s="0">
        <x:v>31.87724</x:v>
      </x:c>
      <x:c t="n" s="0">
        <x:v>29.4589</x:v>
      </x:c>
      <x:c t="n" s="0">
        <x:v>31.77441</x:v>
      </x:c>
      <x:c t="n" s="0">
        <x:v>28.95862</x:v>
      </x:c>
      <x:c t="n" s="0">
        <x:v>30.76245</x:v>
      </x:c>
      <x:c t="n" s="0">
        <x:v>28.22586</x:v>
      </x:c>
      <x:c t="n" s="0">
        <x:v>25.14561</x:v>
      </x:c>
      <x:c t="n" s="0">
        <x:v>22.74854</x:v>
      </x:c>
      <x:c t="n" s="0">
        <x:v>22.92376</x:v>
      </x:c>
      <x:c t="n" s="0">
        <x:v>20.44768</x:v>
      </x:c>
      <x:c t="n" s="0">
        <x:v>10.06674</x:v>
      </x:c>
      <x:c t="n" s="0">
        <x:v>7.458154</x:v>
      </x:c>
      <x:c t="n" s="0">
        <x:v>8.615833</x:v>
      </x:c>
      <x:c t="n" s="0">
        <x:v>6.648107</x:v>
      </x:c>
      <x:c t="n" s="0">
        <x:v>5.613936</x:v>
      </x:c>
      <x:c t="n" s="0">
        <x:v>5.342976</x:v>
      </x:c>
      <x:c t="str">
        <x:v>No</x:v>
      </x:c>
      <x:c t="str">
        <x:v>No</x:v>
      </x:c>
      <x:c t="str">
        <x:v/>
      </x:c>
    </x:row>
    <x:row r="3938">
      <x:c t="n" s="11">
        <x:v>3937</x:v>
      </x:c>
      <x:c t="str" s="11">
        <x:v/>
      </x:c>
      <x:c t="n" s="8">
        <x:v>43947.649375</x:v>
      </x:c>
      <x:c t="n" s="7">
        <x:v>43947.649375</x:v>
      </x:c>
      <x:c t="n" s="0">
        <x:v>41.38474</x:v>
      </x:c>
      <x:c t="n" s="0">
        <x:v>54.20069</x:v>
      </x:c>
      <x:c t="n" s="0">
        <x:v>86.60988</x:v>
      </x:c>
      <x:c t="n" s="0">
        <x:v>87.24017</x:v>
      </x:c>
      <x:c t="n" s="0">
        <x:v>-19.50518</x:v>
      </x:c>
      <x:c t="n" s="0">
        <x:v>-13.78722</x:v>
      </x:c>
      <x:c t="n" s="0">
        <x:v>2.842388</x:v>
      </x:c>
      <x:c t="n" s="0">
        <x:v>9.693588</x:v>
      </x:c>
      <x:c t="n" s="0">
        <x:v>7.965598</x:v>
      </x:c>
      <x:c t="n" s="0">
        <x:v>9.768431</x:v>
      </x:c>
      <x:c t="n" s="0">
        <x:v>7.922235</x:v>
      </x:c>
      <x:c t="n" s="0">
        <x:v>7.170157</x:v>
      </x:c>
      <x:c t="n" s="0">
        <x:v>9.762589</x:v>
      </x:c>
      <x:c t="n" s="0">
        <x:v>13.0262</x:v>
      </x:c>
      <x:c t="n" s="0">
        <x:v>15.85436</x:v>
      </x:c>
      <x:c t="n" s="0">
        <x:v>18.55249</x:v>
      </x:c>
      <x:c t="n" s="0">
        <x:v>21.78912</x:v>
      </x:c>
      <x:c t="n" s="0">
        <x:v>21.4762</x:v>
      </x:c>
      <x:c t="n" s="0">
        <x:v>19.95951</x:v>
      </x:c>
      <x:c t="n" s="0">
        <x:v>21.95369</x:v>
      </x:c>
      <x:c t="n" s="0">
        <x:v>22.99229</x:v>
      </x:c>
      <x:c t="n" s="0">
        <x:v>26.60633</x:v>
      </x:c>
      <x:c t="n" s="0">
        <x:v>31.4558</x:v>
      </x:c>
      <x:c t="n" s="0">
        <x:v>33.48037</x:v>
      </x:c>
      <x:c t="n" s="0">
        <x:v>30.54825</x:v>
      </x:c>
      <x:c t="n" s="0">
        <x:v>34.1816</x:v>
      </x:c>
      <x:c t="n" s="0">
        <x:v>31.10678</x:v>
      </x:c>
      <x:c t="n" s="0">
        <x:v>31.5607</x:v>
      </x:c>
      <x:c t="n" s="0">
        <x:v>28.99994</x:v>
      </x:c>
      <x:c t="n" s="0">
        <x:v>28.65181</x:v>
      </x:c>
      <x:c t="n" s="0">
        <x:v>26.39025</x:v>
      </x:c>
      <x:c t="n" s="0">
        <x:v>24.31847</x:v>
      </x:c>
      <x:c t="n" s="0">
        <x:v>23.33249</x:v>
      </x:c>
      <x:c t="n" s="0">
        <x:v>20.51126</x:v>
      </x:c>
      <x:c t="n" s="0">
        <x:v>10.54614</x:v>
      </x:c>
      <x:c t="n" s="0">
        <x:v>9.154996</x:v>
      </x:c>
      <x:c t="n" s="0">
        <x:v>7.788364</x:v>
      </x:c>
      <x:c t="n" s="0">
        <x:v>6.233696</x:v>
      </x:c>
      <x:c t="n" s="0">
        <x:v>6.657691</x:v>
      </x:c>
      <x:c t="n" s="0">
        <x:v>5.555719</x:v>
      </x:c>
      <x:c t="n" s="0">
        <x:v>-22.47317</x:v>
      </x:c>
      <x:c t="n" s="0">
        <x:v>-26.6295</x:v>
      </x:c>
      <x:c t="n" s="0">
        <x:v>1.527731</x:v>
      </x:c>
      <x:c t="n" s="0">
        <x:v>9.898438</x:v>
      </x:c>
      <x:c t="n" s="0">
        <x:v>0.8022584</x:v>
      </x:c>
      <x:c t="n" s="0">
        <x:v>9.404818</x:v>
      </x:c>
      <x:c t="n" s="0">
        <x:v>3.232434</x:v>
      </x:c>
      <x:c t="n" s="0">
        <x:v>4.818396</x:v>
      </x:c>
      <x:c t="n" s="0">
        <x:v>11.26813</x:v>
      </x:c>
      <x:c t="n" s="0">
        <x:v>14.13517</x:v>
      </x:c>
      <x:c t="n" s="0">
        <x:v>18.64268</x:v>
      </x:c>
      <x:c t="n" s="0">
        <x:v>21.67621</x:v>
      </x:c>
      <x:c t="n" s="0">
        <x:v>14.21316</x:v>
      </x:c>
      <x:c t="n" s="0">
        <x:v>21.25198</x:v>
      </x:c>
      <x:c t="n" s="0">
        <x:v>1.74976</x:v>
      </x:c>
      <x:c t="n" s="0">
        <x:v>23.90616</x:v>
      </x:c>
      <x:c t="n" s="0">
        <x:v>13.14167</x:v>
      </x:c>
      <x:c t="n" s="0">
        <x:v>24.30682</x:v>
      </x:c>
      <x:c t="n" s="0">
        <x:v>29.62596</x:v>
      </x:c>
      <x:c t="n" s="0">
        <x:v>33.51146</x:v>
      </x:c>
      <x:c t="n" s="0">
        <x:v>31.76395</x:v>
      </x:c>
      <x:c t="n" s="0">
        <x:v>36.65959</x:v>
      </x:c>
      <x:c t="n" s="0">
        <x:v>31.10648</x:v>
      </x:c>
      <x:c t="n" s="0">
        <x:v>33.55344</x:v>
      </x:c>
      <x:c t="n" s="0">
        <x:v>27.71059</x:v>
      </x:c>
      <x:c t="n" s="0">
        <x:v>28.19472</x:v>
      </x:c>
      <x:c t="n" s="0">
        <x:v>23.873</x:v>
      </x:c>
      <x:c t="n" s="0">
        <x:v>24.81223</x:v>
      </x:c>
      <x:c t="n" s="0">
        <x:v>22.83983</x:v>
      </x:c>
      <x:c t="n" s="0">
        <x:v>19.55689</x:v>
      </x:c>
      <x:c t="n" s="0">
        <x:v>8.147289</x:v>
      </x:c>
      <x:c t="n" s="0">
        <x:v>8.405642</x:v>
      </x:c>
      <x:c t="n" s="0">
        <x:v>7.885091</x:v>
      </x:c>
      <x:c t="n" s="0">
        <x:v>4.665464</x:v>
      </x:c>
      <x:c t="n" s="0">
        <x:v>6.535063</x:v>
      </x:c>
      <x:c t="n" s="0">
        <x:v>5.591505</x:v>
      </x:c>
      <x:c t="str">
        <x:v>No</x:v>
      </x:c>
      <x:c t="str">
        <x:v>No</x:v>
      </x:c>
      <x:c t="str">
        <x:v/>
      </x:c>
    </x:row>
    <x:row r="3939">
      <x:c t="n" s="11">
        <x:v>3938</x:v>
      </x:c>
      <x:c t="str" s="11">
        <x:v/>
      </x:c>
      <x:c t="n" s="8">
        <x:v>43947.649375</x:v>
      </x:c>
      <x:c t="n" s="7">
        <x:v>43947.649375</x:v>
      </x:c>
      <x:c t="n" s="0">
        <x:v>40.63215</x:v>
      </x:c>
      <x:c t="n" s="0">
        <x:v>54.20069</x:v>
      </x:c>
      <x:c t="n" s="0">
        <x:v>79.11879</x:v>
      </x:c>
      <x:c t="n" s="0">
        <x:v>84.87331</x:v>
      </x:c>
      <x:c t="n" s="0">
        <x:v>-19.57467</x:v>
      </x:c>
      <x:c t="n" s="0">
        <x:v>-14.43416</x:v>
      </x:c>
      <x:c t="n" s="0">
        <x:v>2.673564</x:v>
      </x:c>
      <x:c t="n" s="0">
        <x:v>9.724101</x:v>
      </x:c>
      <x:c t="n" s="0">
        <x:v>7.420652</x:v>
      </x:c>
      <x:c t="n" s="0">
        <x:v>9.729029</x:v>
      </x:c>
      <x:c t="n" s="0">
        <x:v>7.437024</x:v>
      </x:c>
      <x:c t="n" s="0">
        <x:v>6.896639</x:v>
      </x:c>
      <x:c t="n" s="0">
        <x:v>10.33705</x:v>
      </x:c>
      <x:c t="n" s="0">
        <x:v>13.20682</x:v>
      </x:c>
      <x:c t="n" s="0">
        <x:v>16.95924</x:v>
      </x:c>
      <x:c t="n" s="0">
        <x:v>19.17342</x:v>
      </x:c>
      <x:c t="n" s="0">
        <x:v>21.23164</x:v>
      </x:c>
      <x:c t="n" s="0">
        <x:v>21.52042</x:v>
      </x:c>
      <x:c t="n" s="0">
        <x:v>20.16879</x:v>
      </x:c>
      <x:c t="n" s="0">
        <x:v>21.52999</x:v>
      </x:c>
      <x:c t="n" s="0">
        <x:v>22.61405</x:v>
      </x:c>
      <x:c t="n" s="0">
        <x:v>26.26406</x:v>
      </x:c>
      <x:c t="n" s="0">
        <x:v>31.19712</x:v>
      </x:c>
      <x:c t="n" s="0">
        <x:v>33.034</x:v>
      </x:c>
      <x:c t="n" s="0">
        <x:v>30.72993</x:v>
      </x:c>
      <x:c t="n" s="0">
        <x:v>34.2405</x:v>
      </x:c>
      <x:c t="n" s="0">
        <x:v>31.15935</x:v>
      </x:c>
      <x:c t="n" s="0">
        <x:v>31.21118</x:v>
      </x:c>
      <x:c t="n" s="0">
        <x:v>28.77293</x:v>
      </x:c>
      <x:c t="n" s="0">
        <x:v>28.60673</x:v>
      </x:c>
      <x:c t="n" s="0">
        <x:v>26.62959</x:v>
      </x:c>
      <x:c t="n" s="0">
        <x:v>24.68487</x:v>
      </x:c>
      <x:c t="n" s="0">
        <x:v>23.21666</x:v>
      </x:c>
      <x:c t="n" s="0">
        <x:v>20.41643</x:v>
      </x:c>
      <x:c t="n" s="0">
        <x:v>10.25896</x:v>
      </x:c>
      <x:c t="n" s="0">
        <x:v>8.8702</x:v>
      </x:c>
      <x:c t="n" s="0">
        <x:v>7.73339</x:v>
      </x:c>
      <x:c t="n" s="0">
        <x:v>5.988245</x:v>
      </x:c>
      <x:c t="n" s="0">
        <x:v>6.776648</x:v>
      </x:c>
      <x:c t="n" s="0">
        <x:v>5.592432</x:v>
      </x:c>
      <x:c t="n" s="0">
        <x:v>-19.01755</x:v>
      </x:c>
      <x:c t="n" s="0">
        <x:v>-26.6295</x:v>
      </x:c>
      <x:c t="n" s="0">
        <x:v>1.527731</x:v>
      </x:c>
      <x:c t="n" s="0">
        <x:v>9.898438</x:v>
      </x:c>
      <x:c t="n" s="0">
        <x:v>0.8022584</x:v>
      </x:c>
      <x:c t="n" s="0">
        <x:v>9.540962</x:v>
      </x:c>
      <x:c t="n" s="0">
        <x:v>1.694298</x:v>
      </x:c>
      <x:c t="n" s="0">
        <x:v>4.818396</x:v>
      </x:c>
      <x:c t="n" s="0">
        <x:v>12.70462</x:v>
      </x:c>
      <x:c t="n" s="0">
        <x:v>14.13517</x:v>
      </x:c>
      <x:c t="n" s="0">
        <x:v>21.44378</x:v>
      </x:c>
      <x:c t="n" s="0">
        <x:v>21.67621</x:v>
      </x:c>
      <x:c t="n" s="0">
        <x:v>14.21316</x:v>
      </x:c>
      <x:c t="n" s="0">
        <x:v>22.57275</x:v>
      </x:c>
      <x:c t="n" s="0">
        <x:v>23.21477</x:v>
      </x:c>
      <x:c t="n" s="0">
        <x:v>16.22677</x:v>
      </x:c>
      <x:c t="n" s="0">
        <x:v>20.36089</x:v>
      </x:c>
      <x:c t="n" s="0">
        <x:v>22.56241</x:v>
      </x:c>
      <x:c t="n" s="0">
        <x:v>28.17857</x:v>
      </x:c>
      <x:c t="n" s="0">
        <x:v>34.60815</x:v>
      </x:c>
      <x:c t="n" s="0">
        <x:v>31.53892</x:v>
      </x:c>
      <x:c t="n" s="0">
        <x:v>32.79087</x:v>
      </x:c>
      <x:c t="n" s="0">
        <x:v>32.09194</x:v>
      </x:c>
      <x:c t="n" s="0">
        <x:v>27.22946</x:v>
      </x:c>
      <x:c t="n" s="0">
        <x:v>25.15739</x:v>
      </x:c>
      <x:c t="n" s="0">
        <x:v>28.74444</x:v>
      </x:c>
      <x:c t="n" s="0">
        <x:v>28.7099</x:v>
      </x:c>
      <x:c t="n" s="0">
        <x:v>26.47704</x:v>
      </x:c>
      <x:c t="n" s="0">
        <x:v>22.68455</x:v>
      </x:c>
      <x:c t="n" s="0">
        <x:v>20.87415</x:v>
      </x:c>
      <x:c t="n" s="0">
        <x:v>8.866414</x:v>
      </x:c>
      <x:c t="n" s="0">
        <x:v>6.836739</x:v>
      </x:c>
      <x:c t="n" s="0">
        <x:v>7.402908</x:v>
      </x:c>
      <x:c t="n" s="0">
        <x:v>5.753265</x:v>
      </x:c>
      <x:c t="n" s="0">
        <x:v>7.055167</x:v>
      </x:c>
      <x:c t="n" s="0">
        <x:v>6.234537</x:v>
      </x:c>
      <x:c t="str">
        <x:v>No</x:v>
      </x:c>
      <x:c t="str">
        <x:v>No</x:v>
      </x:c>
      <x:c t="str">
        <x:v/>
      </x:c>
    </x:row>
    <x:row r="3940">
      <x:c t="n" s="11">
        <x:v>3939</x:v>
      </x:c>
      <x:c t="str" s="11">
        <x:v/>
      </x:c>
      <x:c t="n" s="8">
        <x:v>43947.649375</x:v>
      </x:c>
      <x:c t="n" s="7">
        <x:v>43947.649375</x:v>
      </x:c>
      <x:c t="n" s="0">
        <x:v>41.97733</x:v>
      </x:c>
      <x:c t="n" s="0">
        <x:v>54.20069</x:v>
      </x:c>
      <x:c t="n" s="0">
        <x:v>81.15158</x:v>
      </x:c>
      <x:c t="n" s="0">
        <x:v>82.79275</x:v>
      </x:c>
      <x:c t="n" s="0">
        <x:v>-19.26221</x:v>
      </x:c>
      <x:c t="n" s="0">
        <x:v>-15.07498</x:v>
      </x:c>
      <x:c t="n" s="0">
        <x:v>2.523999</x:v>
      </x:c>
      <x:c t="n" s="0">
        <x:v>9.74999</x:v>
      </x:c>
      <x:c t="n" s="0">
        <x:v>6.894132</x:v>
      </x:c>
      <x:c t="n" s="0">
        <x:v>9.713375</x:v>
      </x:c>
      <x:c t="n" s="0">
        <x:v>6.896672</x:v>
      </x:c>
      <x:c t="n" s="0">
        <x:v>7.010674</x:v>
      </x:c>
      <x:c t="n" s="0">
        <x:v>10.77387</x:v>
      </x:c>
      <x:c t="n" s="0">
        <x:v>13.36055</x:v>
      </x:c>
      <x:c t="n" s="0">
        <x:v>18.36085</x:v>
      </x:c>
      <x:c t="n" s="0">
        <x:v>19.29532</x:v>
      </x:c>
      <x:c t="n" s="0">
        <x:v>20.71718</x:v>
      </x:c>
      <x:c t="n" s="0">
        <x:v>22.0177</x:v>
      </x:c>
      <x:c t="n" s="0">
        <x:v>21.38682</x:v>
      </x:c>
      <x:c t="n" s="0">
        <x:v>20.90705</x:v>
      </x:c>
      <x:c t="n" s="0">
        <x:v>22.49487</x:v>
      </x:c>
      <x:c t="n" s="0">
        <x:v>25.96619</x:v>
      </x:c>
      <x:c t="n" s="0">
        <x:v>30.68748</x:v>
      </x:c>
      <x:c t="n" s="0">
        <x:v>34.13085</x:v>
      </x:c>
      <x:c t="n" s="0">
        <x:v>30.71902</x:v>
      </x:c>
      <x:c t="n" s="0">
        <x:v>34.0595</x:v>
      </x:c>
      <x:c t="n" s="0">
        <x:v>31.16866</x:v>
      </x:c>
      <x:c t="n" s="0">
        <x:v>30.79872</x:v>
      </x:c>
      <x:c t="n" s="0">
        <x:v>28.61319</x:v>
      </x:c>
      <x:c t="n" s="0">
        <x:v>28.76815</x:v>
      </x:c>
      <x:c t="n" s="0">
        <x:v>26.88752</x:v>
      </x:c>
      <x:c t="n" s="0">
        <x:v>24.78841</x:v>
      </x:c>
      <x:c t="n" s="0">
        <x:v>23.33808</x:v>
      </x:c>
      <x:c t="n" s="0">
        <x:v>20.39196</x:v>
      </x:c>
      <x:c t="n" s="0">
        <x:v>10.18903</x:v>
      </x:c>
      <x:c t="n" s="0">
        <x:v>8.656203</x:v>
      </x:c>
      <x:c t="n" s="0">
        <x:v>7.667526</x:v>
      </x:c>
      <x:c t="n" s="0">
        <x:v>5.933916</x:v>
      </x:c>
      <x:c t="n" s="0">
        <x:v>6.69436</x:v>
      </x:c>
      <x:c t="n" s="0">
        <x:v>5.550964</x:v>
      </x:c>
      <x:c t="n" s="0">
        <x:v>-17.78153</x:v>
      </x:c>
      <x:c t="n" s="0">
        <x:v>-26.6295</x:v>
      </x:c>
      <x:c t="n" s="0">
        <x:v>1.527731</x:v>
      </x:c>
      <x:c t="n" s="0">
        <x:v>9.898438</x:v>
      </x:c>
      <x:c t="n" s="0">
        <x:v>0.8022584</x:v>
      </x:c>
      <x:c t="n" s="0">
        <x:v>9.620646</x:v>
      </x:c>
      <x:c t="n" s="0">
        <x:v>0.4158774</x:v>
      </x:c>
      <x:c t="n" s="0">
        <x:v>8.454639</x:v>
      </x:c>
      <x:c t="n" s="0">
        <x:v>12.70462</x:v>
      </x:c>
      <x:c t="n" s="0">
        <x:v>14.21804</x:v>
      </x:c>
      <x:c t="n" s="0">
        <x:v>22.53347</x:v>
      </x:c>
      <x:c t="n" s="0">
        <x:v>18.88639</x:v>
      </x:c>
      <x:c t="n" s="0">
        <x:v>15.13814</x:v>
      </x:c>
      <x:c t="n" s="0">
        <x:v>24.14745</x:v>
      </x:c>
      <x:c t="n" s="0">
        <x:v>25.24433</x:v>
      </x:c>
      <x:c t="n" s="0">
        <x:v>11.95933</x:v>
      </x:c>
      <x:c t="n" s="0">
        <x:v>21.83021</x:v>
      </x:c>
      <x:c t="n" s="0">
        <x:v>23.72271</x:v>
      </x:c>
      <x:c t="n" s="0">
        <x:v>24.42093</x:v>
      </x:c>
      <x:c t="n" s="0">
        <x:v>35.84249</x:v>
      </x:c>
      <x:c t="n" s="0">
        <x:v>31.01804</x:v>
      </x:c>
      <x:c t="n" s="0">
        <x:v>32.70544</x:v>
      </x:c>
      <x:c t="n" s="0">
        <x:v>30.96957</x:v>
      </x:c>
      <x:c t="n" s="0">
        <x:v>27.75881</x:v>
      </x:c>
      <x:c t="n" s="0">
        <x:v>28.03947</x:v>
      </x:c>
      <x:c t="n" s="0">
        <x:v>28.71156</x:v>
      </x:c>
      <x:c t="n" s="0">
        <x:v>27.00099</x:v>
      </x:c>
      <x:c t="n" s="0">
        <x:v>24.65509</x:v>
      </x:c>
      <x:c t="n" s="0">
        <x:v>23.05462</x:v>
      </x:c>
      <x:c t="n" s="0">
        <x:v>20.10518</x:v>
      </x:c>
      <x:c t="n" s="0">
        <x:v>9.237949</x:v>
      </x:c>
      <x:c t="n" s="0">
        <x:v>6.658121</x:v>
      </x:c>
      <x:c t="n" s="0">
        <x:v>6.788005</x:v>
      </x:c>
      <x:c t="n" s="0">
        <x:v>6.025128</x:v>
      </x:c>
      <x:c t="n" s="0">
        <x:v>6.56384</x:v>
      </x:c>
      <x:c t="n" s="0">
        <x:v>5.041371</x:v>
      </x:c>
      <x:c t="str">
        <x:v>No</x:v>
      </x:c>
      <x:c t="str">
        <x:v>No</x:v>
      </x:c>
      <x:c t="str">
        <x:v/>
      </x:c>
    </x:row>
    <x:row r="3941">
      <x:c t="n" s="11">
        <x:v>3940</x:v>
      </x:c>
      <x:c t="str" s="11">
        <x:v/>
      </x:c>
      <x:c t="n" s="8">
        <x:v>43947.649375</x:v>
      </x:c>
      <x:c t="n" s="7">
        <x:v>43947.649375</x:v>
      </x:c>
      <x:c t="n" s="0">
        <x:v>40.82184</x:v>
      </x:c>
      <x:c t="n" s="0">
        <x:v>54.20069</x:v>
      </x:c>
      <x:c t="n" s="0">
        <x:v>75.13821</x:v>
      </x:c>
      <x:c t="n" s="0">
        <x:v>79.4038</x:v>
      </x:c>
      <x:c t="n" s="0">
        <x:v>-19.01214</x:v>
      </x:c>
      <x:c t="n" s="0">
        <x:v>-15.70875</x:v>
      </x:c>
      <x:c t="n" s="0">
        <x:v>2.105018</x:v>
      </x:c>
      <x:c t="n" s="0">
        <x:v>9.278687</x:v>
      </x:c>
      <x:c t="n" s="0">
        <x:v>6.38766</x:v>
      </x:c>
      <x:c t="n" s="0">
        <x:v>9.699961</x:v>
      </x:c>
      <x:c t="n" s="0">
        <x:v>6.375167</x:v>
      </x:c>
      <x:c t="n" s="0">
        <x:v>7.409002</x:v>
      </x:c>
      <x:c t="n" s="0">
        <x:v>11.11503</x:v>
      </x:c>
      <x:c t="n" s="0">
        <x:v>13.5203</x:v>
      </x:c>
      <x:c t="n" s="0">
        <x:v>19.27951</x:v>
      </x:c>
      <x:c t="n" s="0">
        <x:v>19.05873</x:v>
      </x:c>
      <x:c t="n" s="0">
        <x:v>20.23262</x:v>
      </x:c>
      <x:c t="n" s="0">
        <x:v>22.10455</x:v>
      </x:c>
      <x:c t="n" s="0">
        <x:v>21.17764</x:v>
      </x:c>
      <x:c t="n" s="0">
        <x:v>20.37097</x:v>
      </x:c>
      <x:c t="n" s="0">
        <x:v>22.36847</x:v>
      </x:c>
      <x:c t="n" s="0">
        <x:v>25.58997</x:v>
      </x:c>
      <x:c t="n" s="0">
        <x:v>30.15171</x:v>
      </x:c>
      <x:c t="n" s="0">
        <x:v>33.70084</x:v>
      </x:c>
      <x:c t="n" s="0">
        <x:v>31.52743</x:v>
      </x:c>
      <x:c t="n" s="0">
        <x:v>33.87692</x:v>
      </x:c>
      <x:c t="n" s="0">
        <x:v>31.25241</x:v>
      </x:c>
      <x:c t="n" s="0">
        <x:v>30.97094</x:v>
      </x:c>
      <x:c t="n" s="0">
        <x:v>28.78892</x:v>
      </x:c>
      <x:c t="n" s="0">
        <x:v>28.75649</x:v>
      </x:c>
      <x:c t="n" s="0">
        <x:v>27.17327</x:v>
      </x:c>
      <x:c t="n" s="0">
        <x:v>24.6177</x:v>
      </x:c>
      <x:c t="n" s="0">
        <x:v>23.25531</x:v>
      </x:c>
      <x:c t="n" s="0">
        <x:v>20.50712</x:v>
      </x:c>
      <x:c t="n" s="0">
        <x:v>10.24963</x:v>
      </x:c>
      <x:c t="n" s="0">
        <x:v>8.687006</x:v>
      </x:c>
      <x:c t="n" s="0">
        <x:v>7.445219</x:v>
      </x:c>
      <x:c t="n" s="0">
        <x:v>5.98755</x:v>
      </x:c>
      <x:c t="n" s="0">
        <x:v>6.776988</x:v>
      </x:c>
      <x:c t="n" s="0">
        <x:v>5.514528</x:v>
      </x:c>
      <x:c t="n" s="0">
        <x:v>-17.78153</x:v>
      </x:c>
      <x:c t="n" s="0">
        <x:v>-26.6295</x:v>
      </x:c>
      <x:c t="n" s="0">
        <x:v>-3.689586</x:v>
      </x:c>
      <x:c t="n" s="0">
        <x:v>-1.932053</x:v>
      </x:c>
      <x:c t="n" s="0">
        <x:v>0.8022584</x:v>
      </x:c>
      <x:c t="n" s="0">
        <x:v>9.620646</x:v>
      </x:c>
      <x:c t="n" s="0">
        <x:v>0.4158774</x:v>
      </x:c>
      <x:c t="n" s="0">
        <x:v>9.206594</x:v>
      </x:c>
      <x:c t="n" s="0">
        <x:v>11.68859</x:v>
      </x:c>
      <x:c t="n" s="0">
        <x:v>14.35274</x:v>
      </x:c>
      <x:c t="n" s="0">
        <x:v>22.53347</x:v>
      </x:c>
      <x:c t="n" s="0">
        <x:v>17.3353</x:v>
      </x:c>
      <x:c t="n" s="0">
        <x:v>15.13814</x:v>
      </x:c>
      <x:c t="n" s="0">
        <x:v>21.29963</x:v>
      </x:c>
      <x:c t="n" s="0">
        <x:v>12.79094</x:v>
      </x:c>
      <x:c t="n" s="0">
        <x:v>18.72196</x:v>
      </x:c>
      <x:c t="n" s="0">
        <x:v>20.22002</x:v>
      </x:c>
      <x:c t="n" s="0">
        <x:v>24.08236</x:v>
      </x:c>
      <x:c t="n" s="0">
        <x:v>22.68027</x:v>
      </x:c>
      <x:c t="n" s="0">
        <x:v>31.81263</x:v>
      </x:c>
      <x:c t="n" s="0">
        <x:v>34.01928</x:v>
      </x:c>
      <x:c t="n" s="0">
        <x:v>32.25843</x:v>
      </x:c>
      <x:c t="n" s="0">
        <x:v>31.08438</x:v>
      </x:c>
      <x:c t="n" s="0">
        <x:v>32.20703</x:v>
      </x:c>
      <x:c t="n" s="0">
        <x:v>29.02779</x:v>
      </x:c>
      <x:c t="n" s="0">
        <x:v>29.22189</x:v>
      </x:c>
      <x:c t="n" s="0">
        <x:v>28.48341</x:v>
      </x:c>
      <x:c t="n" s="0">
        <x:v>23.65133</x:v>
      </x:c>
      <x:c t="n" s="0">
        <x:v>23.69087</x:v>
      </x:c>
      <x:c t="n" s="0">
        <x:v>21.23461</x:v>
      </x:c>
      <x:c t="n" s="0">
        <x:v>11.19089</x:v>
      </x:c>
      <x:c t="n" s="0">
        <x:v>9.216173</x:v>
      </x:c>
      <x:c t="n" s="0">
        <x:v>5.844338</x:v>
      </x:c>
      <x:c t="n" s="0">
        <x:v>5.085691</x:v>
      </x:c>
      <x:c t="n" s="0">
        <x:v>7.121737</x:v>
      </x:c>
      <x:c t="n" s="0">
        <x:v>5.807725</x:v>
      </x:c>
      <x:c t="str">
        <x:v>No</x:v>
      </x:c>
      <x:c t="str">
        <x:v>No</x:v>
      </x:c>
      <x:c t="str">
        <x:v/>
      </x:c>
    </x:row>
    <x:row r="3942">
      <x:c t="n" s="11">
        <x:v>3941</x:v>
      </x:c>
      <x:c t="str" s="11">
        <x:v/>
      </x:c>
      <x:c t="n" s="8">
        <x:v>43947.649375</x:v>
      </x:c>
      <x:c t="n" s="7">
        <x:v>43947.649375</x:v>
      </x:c>
      <x:c t="n" s="0">
        <x:v>41.62979</x:v>
      </x:c>
      <x:c t="n" s="0">
        <x:v>54.20069</x:v>
      </x:c>
      <x:c t="n" s="0">
        <x:v>76.76431</x:v>
      </x:c>
      <x:c t="n" s="0">
        <x:v>83.58456</x:v>
      </x:c>
      <x:c t="n" s="0">
        <x:v>-18.80945</x:v>
      </x:c>
      <x:c t="n" s="0">
        <x:v>-16.33448</x:v>
      </x:c>
      <x:c t="n" s="0">
        <x:v>1.61094</x:v>
      </x:c>
      <x:c t="n" s="0">
        <x:v>8.6492</x:v>
      </x:c>
      <x:c t="n" s="0">
        <x:v>5.902805</x:v>
      </x:c>
      <x:c t="n" s="0">
        <x:v>9.688474</x:v>
      </x:c>
      <x:c t="n" s="0">
        <x:v>5.874123</x:v>
      </x:c>
      <x:c t="n" s="0">
        <x:v>7.722461</x:v>
      </x:c>
      <x:c t="n" s="0">
        <x:v>10.60347</x:v>
      </x:c>
      <x:c t="n" s="0">
        <x:v>13.65222</x:v>
      </x:c>
      <x:c t="n" s="0">
        <x:v>19.93465</x:v>
      </x:c>
      <x:c t="n" s="0">
        <x:v>18.84594</x:v>
      </x:c>
      <x:c t="n" s="0">
        <x:v>20.45902</x:v>
      </x:c>
      <x:c t="n" s="0">
        <x:v>21.68483</x:v>
      </x:c>
      <x:c t="n" s="0">
        <x:v>20.9564</x:v>
      </x:c>
      <x:c t="n" s="0">
        <x:v>20.98598</x:v>
      </x:c>
      <x:c t="n" s="0">
        <x:v>21.86291</x:v>
      </x:c>
      <x:c t="n" s="0">
        <x:v>25.48695</x:v>
      </x:c>
      <x:c t="n" s="0">
        <x:v>30.59037</x:v>
      </x:c>
      <x:c t="n" s="0">
        <x:v>33.95233</x:v>
      </x:c>
      <x:c t="n" s="0">
        <x:v>31.2076</x:v>
      </x:c>
      <x:c t="n" s="0">
        <x:v>34.19217</x:v>
      </x:c>
      <x:c t="n" s="0">
        <x:v>31.52752</x:v>
      </x:c>
      <x:c t="n" s="0">
        <x:v>30.84249</x:v>
      </x:c>
      <x:c t="n" s="0">
        <x:v>28.56226</x:v>
      </x:c>
      <x:c t="n" s="0">
        <x:v>28.68701</x:v>
      </x:c>
      <x:c t="n" s="0">
        <x:v>26.95839</x:v>
      </x:c>
      <x:c t="n" s="0">
        <x:v>24.72933</x:v>
      </x:c>
      <x:c t="n" s="0">
        <x:v>23.28835</x:v>
      </x:c>
      <x:c t="n" s="0">
        <x:v>20.45511</x:v>
      </x:c>
      <x:c t="n" s="0">
        <x:v>10.34694</x:v>
      </x:c>
      <x:c t="n" s="0">
        <x:v>8.463765</x:v>
      </x:c>
      <x:c t="n" s="0">
        <x:v>7.205958</x:v>
      </x:c>
      <x:c t="n" s="0">
        <x:v>5.673174</x:v>
      </x:c>
      <x:c t="n" s="0">
        <x:v>6.769855</x:v>
      </x:c>
      <x:c t="n" s="0">
        <x:v>5.704768</x:v>
      </x:c>
      <x:c t="n" s="0">
        <x:v>-17.78153</x:v>
      </x:c>
      <x:c t="n" s="0">
        <x:v>-26.6295</x:v>
      </x:c>
      <x:c t="n" s="0">
        <x:v>-3.689586</x:v>
      </x:c>
      <x:c t="n" s="0">
        <x:v>-1.932053</x:v>
      </x:c>
      <x:c t="n" s="0">
        <x:v>0.8022584</x:v>
      </x:c>
      <x:c t="n" s="0">
        <x:v>9.620646</x:v>
      </x:c>
      <x:c t="n" s="0">
        <x:v>0.4158774</x:v>
      </x:c>
      <x:c t="n" s="0">
        <x:v>9.206594</x:v>
      </x:c>
      <x:c t="n" s="0">
        <x:v>4.895301</x:v>
      </x:c>
      <x:c t="n" s="0">
        <x:v>14.35274</x:v>
      </x:c>
      <x:c t="n" s="0">
        <x:v>22.2974</x:v>
      </x:c>
      <x:c t="n" s="0">
        <x:v>17.3353</x:v>
      </x:c>
      <x:c t="n" s="0">
        <x:v>22.65609</x:v>
      </x:c>
      <x:c t="n" s="0">
        <x:v>17.77412</x:v>
      </x:c>
      <x:c t="n" s="0">
        <x:v>21.01111</x:v>
      </x:c>
      <x:c t="n" s="0">
        <x:v>23.1344</x:v>
      </x:c>
      <x:c t="n" s="0">
        <x:v>18.6569</x:v>
      </x:c>
      <x:c t="n" s="0">
        <x:v>23.79103</x:v>
      </x:c>
      <x:c t="n" s="0">
        <x:v>32.85062</x:v>
      </x:c>
      <x:c t="n" s="0">
        <x:v>34.48334</x:v>
      </x:c>
      <x:c t="n" s="0">
        <x:v>28.47509</x:v>
      </x:c>
      <x:c t="n" s="0">
        <x:v>36.66706</x:v>
      </x:c>
      <x:c t="n" s="0">
        <x:v>32.99477</x:v>
      </x:c>
      <x:c t="n" s="0">
        <x:v>29.96448</x:v>
      </x:c>
      <x:c t="n" s="0">
        <x:v>27.26007</x:v>
      </x:c>
      <x:c t="n" s="0">
        <x:v>29.186</x:v>
      </x:c>
      <x:c t="n" s="0">
        <x:v>26.72358</x:v>
      </x:c>
      <x:c t="n" s="0">
        <x:v>24.89161</x:v>
      </x:c>
      <x:c t="n" s="0">
        <x:v>23.60845</x:v>
      </x:c>
      <x:c t="n" s="0">
        <x:v>19.17752</x:v>
      </x:c>
      <x:c t="n" s="0">
        <x:v>10.04038</x:v>
      </x:c>
      <x:c t="n" s="0">
        <x:v>6.887363</x:v>
      </x:c>
      <x:c t="n" s="0">
        <x:v>5.951572</x:v>
      </x:c>
      <x:c t="n" s="0">
        <x:v>3.97657</x:v>
      </x:c>
      <x:c t="n" s="0">
        <x:v>6.952885</x:v>
      </x:c>
      <x:c t="n" s="0">
        <x:v>6.273584</x:v>
      </x:c>
      <x:c t="str">
        <x:v>No</x:v>
      </x:c>
      <x:c t="str">
        <x:v>No</x:v>
      </x:c>
      <x:c t="str">
        <x:v/>
      </x:c>
    </x:row>
    <x:row r="3943">
      <x:c t="n" s="11">
        <x:v>3942</x:v>
      </x:c>
      <x:c t="str" s="11">
        <x:v/>
      </x:c>
      <x:c t="n" s="8">
        <x:v>43947.649375</x:v>
      </x:c>
      <x:c t="n" s="7">
        <x:v>43947.649375</x:v>
      </x:c>
      <x:c t="n" s="0">
        <x:v>41.29204</x:v>
      </x:c>
      <x:c t="n" s="0">
        <x:v>54.20069</x:v>
      </x:c>
      <x:c t="n" s="0">
        <x:v>83.43662</x:v>
      </x:c>
      <x:c t="n" s="0">
        <x:v>86.04297</x:v>
      </x:c>
      <x:c t="n" s="0">
        <x:v>-18.51724</x:v>
      </x:c>
      <x:c t="n" s="0">
        <x:v>-16.7103</x:v>
      </x:c>
      <x:c t="n" s="0">
        <x:v>1.139344</x:v>
      </x:c>
      <x:c t="n" s="0">
        <x:v>8.028354</x:v>
      </x:c>
      <x:c t="n" s="0">
        <x:v>5.391767</x:v>
      </x:c>
      <x:c t="n" s="0">
        <x:v>9.678638</x:v>
      </x:c>
      <x:c t="n" s="0">
        <x:v>5.395084</x:v>
      </x:c>
      <x:c t="n" s="0">
        <x:v>7.767704</x:v>
      </x:c>
      <x:c t="n" s="0">
        <x:v>10.11315</x:v>
      </x:c>
      <x:c t="n" s="0">
        <x:v>14.1348</x:v>
      </x:c>
      <x:c t="n" s="0">
        <x:v>20.02187</x:v>
      </x:c>
      <x:c t="n" s="0">
        <x:v>18.4756</x:v>
      </x:c>
      <x:c t="n" s="0">
        <x:v>20.96892</x:v>
      </x:c>
      <x:c t="n" s="0">
        <x:v>22.06332</x:v>
      </x:c>
      <x:c t="n" s="0">
        <x:v>21.2793</x:v>
      </x:c>
      <x:c t="n" s="0">
        <x:v>20.88076</x:v>
      </x:c>
      <x:c t="n" s="0">
        <x:v>21.89809</x:v>
      </x:c>
      <x:c t="n" s="0">
        <x:v>25.32247</x:v>
      </x:c>
      <x:c t="n" s="0">
        <x:v>30.21955</x:v>
      </x:c>
      <x:c t="n" s="0">
        <x:v>33.82867</x:v>
      </x:c>
      <x:c t="n" s="0">
        <x:v>31.41262</x:v>
      </x:c>
      <x:c t="n" s="0">
        <x:v>34.47307</x:v>
      </x:c>
      <x:c t="n" s="0">
        <x:v>31.53355</x:v>
      </x:c>
      <x:c t="n" s="0">
        <x:v>30.99176</x:v>
      </x:c>
      <x:c t="n" s="0">
        <x:v>28.9272</x:v>
      </x:c>
      <x:c t="n" s="0">
        <x:v>28.93424</x:v>
      </x:c>
      <x:c t="n" s="0">
        <x:v>26.89636</x:v>
      </x:c>
      <x:c t="n" s="0">
        <x:v>24.61593</x:v>
      </x:c>
      <x:c t="n" s="0">
        <x:v>23.42312</x:v>
      </x:c>
      <x:c t="n" s="0">
        <x:v>20.37608</x:v>
      </x:c>
      <x:c t="n" s="0">
        <x:v>10.258</x:v>
      </x:c>
      <x:c t="n" s="0">
        <x:v>8.516323</x:v>
      </x:c>
      <x:c t="n" s="0">
        <x:v>7.11515</x:v>
      </x:c>
      <x:c t="n" s="0">
        <x:v>5.957332</x:v>
      </x:c>
      <x:c t="n" s="0">
        <x:v>6.903749</x:v>
      </x:c>
      <x:c t="n" s="0">
        <x:v>5.555453</x:v>
      </x:c>
      <x:c t="n" s="0">
        <x:v>-16.76717</x:v>
      </x:c>
      <x:c t="n" s="0">
        <x:v>-18.33107</x:v>
      </x:c>
      <x:c t="n" s="0">
        <x:v>-3.689586</x:v>
      </x:c>
      <x:c t="n" s="0">
        <x:v>-1.932053</x:v>
      </x:c>
      <x:c t="n" s="0">
        <x:v>-1.115582</x:v>
      </x:c>
      <x:c t="n" s="0">
        <x:v>9.620646</x:v>
      </x:c>
      <x:c t="n" s="0">
        <x:v>0.4158774</x:v>
      </x:c>
      <x:c t="n" s="0">
        <x:v>7.139624</x:v>
      </x:c>
      <x:c t="n" s="0">
        <x:v>4.895301</x:v>
      </x:c>
      <x:c t="n" s="0">
        <x:v>17.02789</x:v>
      </x:c>
      <x:c t="n" s="0">
        <x:v>20.14332</x:v>
      </x:c>
      <x:c t="n" s="0">
        <x:v>13.37252</x:v>
      </x:c>
      <x:c t="n" s="0">
        <x:v>23.13879</x:v>
      </x:c>
      <x:c t="n" s="0">
        <x:v>24.82798</x:v>
      </x:c>
      <x:c t="n" s="0">
        <x:v>22.5481</x:v>
      </x:c>
      <x:c t="n" s="0">
        <x:v>19.51377</x:v>
      </x:c>
      <x:c t="n" s="0">
        <x:v>22.45067</x:v>
      </x:c>
      <x:c t="n" s="0">
        <x:v>23.37933</x:v>
      </x:c>
      <x:c t="n" s="0">
        <x:v>26.11038</x:v>
      </x:c>
      <x:c t="n" s="0">
        <x:v>33.03918</x:v>
      </x:c>
      <x:c t="n" s="0">
        <x:v>32.1235</x:v>
      </x:c>
      <x:c t="n" s="0">
        <x:v>35.27848</x:v>
      </x:c>
      <x:c t="n" s="0">
        <x:v>30.88199</x:v>
      </x:c>
      <x:c t="n" s="0">
        <x:v>33.46609</x:v>
      </x:c>
      <x:c t="n" s="0">
        <x:v>30.80494</x:v>
      </x:c>
      <x:c t="n" s="0">
        <x:v>29.98015</x:v>
      </x:c>
      <x:c t="n" s="0">
        <x:v>25.68898</x:v>
      </x:c>
      <x:c t="n" s="0">
        <x:v>25.15061</x:v>
      </x:c>
      <x:c t="n" s="0">
        <x:v>25.17137</x:v>
      </x:c>
      <x:c t="n" s="0">
        <x:v>20.55171</x:v>
      </x:c>
      <x:c t="n" s="0">
        <x:v>10.73757</x:v>
      </x:c>
      <x:c t="n" s="0">
        <x:v>8.737043</x:v>
      </x:c>
      <x:c t="n" s="0">
        <x:v>6.395687</x:v>
      </x:c>
      <x:c t="n" s="0">
        <x:v>8.016328</x:v>
      </x:c>
      <x:c t="n" s="0">
        <x:v>7.157822</x:v>
      </x:c>
      <x:c t="n" s="0">
        <x:v>5.075039</x:v>
      </x:c>
      <x:c t="str">
        <x:v>No</x:v>
      </x:c>
      <x:c t="str">
        <x:v>No</x:v>
      </x:c>
      <x:c t="str">
        <x:v/>
      </x:c>
    </x:row>
    <x:row r="3944">
      <x:c t="n" s="11">
        <x:v>3943</x:v>
      </x:c>
      <x:c t="str" s="11">
        <x:v/>
      </x:c>
      <x:c t="n" s="8">
        <x:v>43947.649375</x:v>
      </x:c>
      <x:c t="n" s="7">
        <x:v>43947.649375</x:v>
      </x:c>
      <x:c t="n" s="0">
        <x:v>40.90557</x:v>
      </x:c>
      <x:c t="n" s="0">
        <x:v>54.20069</x:v>
      </x:c>
      <x:c t="n" s="0">
        <x:v>66.54597</x:v>
      </x:c>
      <x:c t="n" s="0">
        <x:v>71.3567</x:v>
      </x:c>
      <x:c t="n" s="0">
        <x:v>-18.10444</x:v>
      </x:c>
      <x:c t="n" s="0">
        <x:v>-16.68476</x:v>
      </x:c>
      <x:c t="n" s="0">
        <x:v>0.6916014</x:v>
      </x:c>
      <x:c t="n" s="0">
        <x:v>7.417327</x:v>
      </x:c>
      <x:c t="n" s="0">
        <x:v>4.815721</x:v>
      </x:c>
      <x:c t="n" s="0">
        <x:v>9.67022</x:v>
      </x:c>
      <x:c t="n" s="0">
        <x:v>4.868974</x:v>
      </x:c>
      <x:c t="n" s="0">
        <x:v>7.471857</x:v>
      </x:c>
      <x:c t="n" s="0">
        <x:v>9.660798</x:v>
      </x:c>
      <x:c t="n" s="0">
        <x:v>14.98634</x:v>
      </x:c>
      <x:c t="n" s="0">
        <x:v>20.03981</x:v>
      </x:c>
      <x:c t="n" s="0">
        <x:v>17.81447</x:v>
      </x:c>
      <x:c t="n" s="0">
        <x:v>21.2135</x:v>
      </x:c>
      <x:c t="n" s="0">
        <x:v>22.71377</x:v>
      </x:c>
      <x:c t="n" s="0">
        <x:v>21.18607</x:v>
      </x:c>
      <x:c t="n" s="0">
        <x:v>20.84598</x:v>
      </x:c>
      <x:c t="n" s="0">
        <x:v>22.22288</x:v>
      </x:c>
      <x:c t="n" s="0">
        <x:v>24.69776</x:v>
      </x:c>
      <x:c t="n" s="0">
        <x:v>29.72535</x:v>
      </x:c>
      <x:c t="n" s="0">
        <x:v>34.04366</x:v>
      </x:c>
      <x:c t="n" s="0">
        <x:v>30.90074</x:v>
      </x:c>
      <x:c t="n" s="0">
        <x:v>34.32933</x:v>
      </x:c>
      <x:c t="n" s="0">
        <x:v>32.26151</x:v>
      </x:c>
      <x:c t="n" s="0">
        <x:v>31.21523</x:v>
      </x:c>
      <x:c t="n" s="0">
        <x:v>29.37221</x:v>
      </x:c>
      <x:c t="n" s="0">
        <x:v>29.18114</x:v>
      </x:c>
      <x:c t="n" s="0">
        <x:v>26.91924</x:v>
      </x:c>
      <x:c t="n" s="0">
        <x:v>24.76753</x:v>
      </x:c>
      <x:c t="n" s="0">
        <x:v>23.80616</x:v>
      </x:c>
      <x:c t="n" s="0">
        <x:v>20.70171</x:v>
      </x:c>
      <x:c t="n" s="0">
        <x:v>10.05901</x:v>
      </x:c>
      <x:c t="n" s="0">
        <x:v>8.419518</x:v>
      </x:c>
      <x:c t="n" s="0">
        <x:v>7.043581</x:v>
      </x:c>
      <x:c t="n" s="0">
        <x:v>5.986042</x:v>
      </x:c>
      <x:c t="n" s="0">
        <x:v>6.99262</x:v>
      </x:c>
      <x:c t="n" s="0">
        <x:v>5.669064</x:v>
      </x:c>
      <x:c t="n" s="0">
        <x:v>-16.25574</x:v>
      </x:c>
      <x:c t="n" s="0">
        <x:v>-16.53778</x:v>
      </x:c>
      <x:c t="n" s="0">
        <x:v>-3.689586</x:v>
      </x:c>
      <x:c t="n" s="0">
        <x:v>-1.932053</x:v>
      </x:c>
      <x:c t="n" s="0">
        <x:v>-2.875073</x:v>
      </x:c>
      <x:c t="n" s="0">
        <x:v>9.294738</x:v>
      </x:c>
      <x:c t="n" s="0">
        <x:v>-1.988341</x:v>
      </x:c>
      <x:c t="n" s="0">
        <x:v>5.162478</x:v>
      </x:c>
      <x:c t="n" s="0">
        <x:v>5.300393</x:v>
      </x:c>
      <x:c t="n" s="0">
        <x:v>18.08617</x:v>
      </x:c>
      <x:c t="n" s="0">
        <x:v>20.14332</x:v>
      </x:c>
      <x:c t="n" s="0">
        <x:v>3.614532</x:v>
      </x:c>
      <x:c t="n" s="0">
        <x:v>21.66566</x:v>
      </x:c>
      <x:c t="n" s="0">
        <x:v>24.81942</x:v>
      </x:c>
      <x:c t="n" s="0">
        <x:v>20.20036</x:v>
      </x:c>
      <x:c t="n" s="0">
        <x:v>20.93113</x:v>
      </x:c>
      <x:c t="n" s="0">
        <x:v>24.05712</x:v>
      </x:c>
      <x:c t="n" s="0">
        <x:v>13.91247</x:v>
      </x:c>
      <x:c t="n" s="0">
        <x:v>24.52711</x:v>
      </x:c>
      <x:c t="n" s="0">
        <x:v>35.02989</x:v>
      </x:c>
      <x:c t="n" s="0">
        <x:v>26.51954</x:v>
      </x:c>
      <x:c t="n" s="0">
        <x:v>34.99501</x:v>
      </x:c>
      <x:c t="n" s="0">
        <x:v>34.85403</x:v>
      </x:c>
      <x:c t="n" s="0">
        <x:v>30.86924</x:v>
      </x:c>
      <x:c t="n" s="0">
        <x:v>32.17346</x:v>
      </x:c>
      <x:c t="n" s="0">
        <x:v>29.79159</x:v>
      </x:c>
      <x:c t="n" s="0">
        <x:v>27.35936</x:v>
      </x:c>
      <x:c t="n" s="0">
        <x:v>25.41345</x:v>
      </x:c>
      <x:c t="n" s="0">
        <x:v>24.25317</x:v>
      </x:c>
      <x:c t="n" s="0">
        <x:v>21.75184</x:v>
      </x:c>
      <x:c t="n" s="0">
        <x:v>8.22563</x:v>
      </x:c>
      <x:c t="n" s="0">
        <x:v>7.441472</x:v>
      </x:c>
      <x:c t="n" s="0">
        <x:v>7.076585</x:v>
      </x:c>
      <x:c t="n" s="0">
        <x:v>5.119133</x:v>
      </x:c>
      <x:c t="n" s="0">
        <x:v>7.583911</x:v>
      </x:c>
      <x:c t="n" s="0">
        <x:v>5.853849</x:v>
      </x:c>
      <x:c t="str">
        <x:v>No</x:v>
      </x:c>
      <x:c t="str">
        <x:v>No</x:v>
      </x:c>
      <x:c t="str">
        <x:v/>
      </x:c>
    </x:row>
    <x:row r="3945">
      <x:c t="n" s="11">
        <x:v>3944</x:v>
      </x:c>
      <x:c t="str" s="11">
        <x:v/>
      </x:c>
      <x:c t="n" s="8">
        <x:v>43947.649375</x:v>
      </x:c>
      <x:c t="n" s="7">
        <x:v>43947.649375</x:v>
      </x:c>
      <x:c t="n" s="0">
        <x:v>41.44474</x:v>
      </x:c>
      <x:c t="n" s="0">
        <x:v>54.20069</x:v>
      </x:c>
      <x:c t="n" s="0">
        <x:v>73.39207</x:v>
      </x:c>
      <x:c t="n" s="0">
        <x:v>78.06767</x:v>
      </x:c>
      <x:c t="n" s="0">
        <x:v>-17.78053</x:v>
      </x:c>
      <x:c t="n" s="0">
        <x:v>-16.66307</x:v>
      </x:c>
      <x:c t="n" s="0">
        <x:v>0.2688923</x:v>
      </x:c>
      <x:c t="n" s="0">
        <x:v>6.817412</x:v>
      </x:c>
      <x:c t="n" s="0">
        <x:v>4.254951</x:v>
      </x:c>
      <x:c t="n" s="0">
        <x:v>9.329762</x:v>
      </x:c>
      <x:c t="n" s="0">
        <x:v>4.318452</x:v>
      </x:c>
      <x:c t="n" s="0">
        <x:v>7.166446</x:v>
      </x:c>
      <x:c t="n" s="0">
        <x:v>9.242568</x:v>
      </x:c>
      <x:c t="n" s="0">
        <x:v>15.60108</x:v>
      </x:c>
      <x:c t="n" s="0">
        <x:v>20.05507</x:v>
      </x:c>
      <x:c t="n" s="0">
        <x:v>17.1573</x:v>
      </x:c>
      <x:c t="n" s="0">
        <x:v>20.99348</x:v>
      </x:c>
      <x:c t="n" s="0">
        <x:v>22.36544</x:v>
      </x:c>
      <x:c t="n" s="0">
        <x:v>21.64966</x:v>
      </x:c>
      <x:c t="n" s="0">
        <x:v>20.73933</x:v>
      </x:c>
      <x:c t="n" s="0">
        <x:v>22.14779</x:v>
      </x:c>
      <x:c t="n" s="0">
        <x:v>24.50751</x:v>
      </x:c>
      <x:c t="n" s="0">
        <x:v>29.80792</x:v>
      </x:c>
      <x:c t="n" s="0">
        <x:v>33.63678</x:v>
      </x:c>
      <x:c t="n" s="0">
        <x:v>30.63552</x:v>
      </x:c>
      <x:c t="n" s="0">
        <x:v>34.52715</x:v>
      </x:c>
      <x:c t="n" s="0">
        <x:v>31.8914</x:v>
      </x:c>
      <x:c t="n" s="0">
        <x:v>31.57038</x:v>
      </x:c>
      <x:c t="n" s="0">
        <x:v>29.55338</x:v>
      </x:c>
      <x:c t="n" s="0">
        <x:v>28.8805</x:v>
      </x:c>
      <x:c t="n" s="0">
        <x:v>26.74847</x:v>
      </x:c>
      <x:c t="n" s="0">
        <x:v>24.72648</x:v>
      </x:c>
      <x:c t="n" s="0">
        <x:v>23.6466</x:v>
      </x:c>
      <x:c t="n" s="0">
        <x:v>20.90498</x:v>
      </x:c>
      <x:c t="n" s="0">
        <x:v>10.03958</x:v>
      </x:c>
      <x:c t="n" s="0">
        <x:v>8.260409</x:v>
      </x:c>
      <x:c t="n" s="0">
        <x:v>7.115159</x:v>
      </x:c>
      <x:c t="n" s="0">
        <x:v>6.078751</x:v>
      </x:c>
      <x:c t="n" s="0">
        <x:v>7.01016</x:v>
      </x:c>
      <x:c t="n" s="0">
        <x:v>5.59156</x:v>
      </x:c>
      <x:c t="n" s="0">
        <x:v>-16.25574</x:v>
      </x:c>
      <x:c t="n" s="0">
        <x:v>-16.53778</x:v>
      </x:c>
      <x:c t="n" s="0">
        <x:v>-3.689586</x:v>
      </x:c>
      <x:c t="n" s="0">
        <x:v>-1.932053</x:v>
      </x:c>
      <x:c t="n" s="0">
        <x:v>-2.875073</x:v>
      </x:c>
      <x:c t="n" s="0">
        <x:v>5.869932</x:v>
      </x:c>
      <x:c t="n" s="0">
        <x:v>-2.473225</x:v>
      </x:c>
      <x:c t="n" s="0">
        <x:v>3.903151</x:v>
      </x:c>
      <x:c t="n" s="0">
        <x:v>5.355297</x:v>
      </x:c>
      <x:c t="n" s="0">
        <x:v>18.08617</x:v>
      </x:c>
      <x:c t="n" s="0">
        <x:v>20.14332</x:v>
      </x:c>
      <x:c t="n" s="0">
        <x:v>3.614532</x:v>
      </x:c>
      <x:c t="n" s="0">
        <x:v>19.41939</x:v>
      </x:c>
      <x:c t="n" s="0">
        <x:v>17.41227</x:v>
      </x:c>
      <x:c t="n" s="0">
        <x:v>24.61746</x:v>
      </x:c>
      <x:c t="n" s="0">
        <x:v>19.69317</x:v>
      </x:c>
      <x:c t="n" s="0">
        <x:v>19.60793</x:v>
      </x:c>
      <x:c t="n" s="0">
        <x:v>23.14728</x:v>
      </x:c>
      <x:c t="n" s="0">
        <x:v>32.10398</x:v>
      </x:c>
      <x:c t="n" s="0">
        <x:v>30.71834</x:v>
      </x:c>
      <x:c t="n" s="0">
        <x:v>27.72556</x:v>
      </x:c>
      <x:c t="n" s="0">
        <x:v>33.96958</x:v>
      </x:c>
      <x:c t="n" s="0">
        <x:v>30.47394</x:v>
      </x:c>
      <x:c t="n" s="0">
        <x:v>32.57575</x:v>
      </x:c>
      <x:c t="n" s="0">
        <x:v>28.50609</x:v>
      </x:c>
      <x:c t="n" s="0">
        <x:v>25.88238</x:v>
      </x:c>
      <x:c t="n" s="0">
        <x:v>24.43384</x:v>
      </x:c>
      <x:c t="n" s="0">
        <x:v>24.50088</x:v>
      </x:c>
      <x:c t="n" s="0">
        <x:v>23.43518</x:v>
      </x:c>
      <x:c t="n" s="0">
        <x:v>21.87091</x:v>
      </x:c>
      <x:c t="n" s="0">
        <x:v>9.181428</x:v>
      </x:c>
      <x:c t="n" s="0">
        <x:v>7.462403</x:v>
      </x:c>
      <x:c t="n" s="0">
        <x:v>8.136088</x:v>
      </x:c>
      <x:c t="n" s="0">
        <x:v>5.934112</x:v>
      </x:c>
      <x:c t="n" s="0">
        <x:v>7.159894</x:v>
      </x:c>
      <x:c t="n" s="0">
        <x:v>5.705657</x:v>
      </x:c>
      <x:c t="str">
        <x:v>No</x:v>
      </x:c>
      <x:c t="str">
        <x:v>No</x:v>
      </x:c>
      <x:c t="str">
        <x:v/>
      </x:c>
    </x:row>
    <x:row r="3946">
      <x:c t="n" s="11">
        <x:v>3945</x:v>
      </x:c>
      <x:c t="str" s="11">
        <x:v/>
      </x:c>
      <x:c t="n" s="8">
        <x:v>43947.649375</x:v>
      </x:c>
      <x:c t="n" s="7">
        <x:v>43947.649375</x:v>
      </x:c>
      <x:c t="n" s="0">
        <x:v>42.3703</x:v>
      </x:c>
      <x:c t="n" s="0">
        <x:v>54.20069</x:v>
      </x:c>
      <x:c t="n" s="0">
        <x:v>84.86202</x:v>
      </x:c>
      <x:c t="n" s="0">
        <x:v>86.30614</x:v>
      </x:c>
      <x:c t="n" s="0">
        <x:v>-17.52184</x:v>
      </x:c>
      <x:c t="n" s="0">
        <x:v>-16.64464</x:v>
      </x:c>
      <x:c t="n" s="0">
        <x:v>-0.127846</x:v>
      </x:c>
      <x:c t="n" s="0">
        <x:v>6.230004</x:v>
      </x:c>
      <x:c t="n" s="0">
        <x:v>3.711067</x:v>
      </x:c>
      <x:c t="n" s="0">
        <x:v>8.966862</x:v>
      </x:c>
      <x:c t="n" s="0">
        <x:v>3.785828</x:v>
      </x:c>
      <x:c t="n" s="0">
        <x:v>6.632328</x:v>
      </x:c>
      <x:c t="n" s="0">
        <x:v>8.850444</x:v>
      </x:c>
      <x:c t="n" s="0">
        <x:v>15.95001</x:v>
      </x:c>
      <x:c t="n" s="0">
        <x:v>19.93916</x:v>
      </x:c>
      <x:c t="n" s="0">
        <x:v>17.05595</x:v>
      </x:c>
      <x:c t="n" s="0">
        <x:v>20.892</x:v>
      </x:c>
      <x:c t="n" s="0">
        <x:v>21.89447</x:v>
      </x:c>
      <x:c t="n" s="0">
        <x:v>22.45827</x:v>
      </x:c>
      <x:c t="n" s="0">
        <x:v>20.90428</x:v>
      </x:c>
      <x:c t="n" s="0">
        <x:v>21.65954</x:v>
      </x:c>
      <x:c t="n" s="0">
        <x:v>23.95046</x:v>
      </x:c>
      <x:c t="n" s="0">
        <x:v>29.87285</x:v>
      </x:c>
      <x:c t="n" s="0">
        <x:v>33.378</x:v>
      </x:c>
      <x:c t="n" s="0">
        <x:v>30.43667</x:v>
      </x:c>
      <x:c t="n" s="0">
        <x:v>34.16405</x:v>
      </x:c>
      <x:c t="n" s="0">
        <x:v>31.7232</x:v>
      </x:c>
      <x:c t="n" s="0">
        <x:v>31.32043</x:v>
      </x:c>
      <x:c t="n" s="0">
        <x:v>29.85299</x:v>
      </x:c>
      <x:c t="n" s="0">
        <x:v>28.4057</x:v>
      </x:c>
      <x:c t="n" s="0">
        <x:v>26.86039</x:v>
      </x:c>
      <x:c t="n" s="0">
        <x:v>24.59781</x:v>
      </x:c>
      <x:c t="n" s="0">
        <x:v>23.92937</x:v>
      </x:c>
      <x:c t="n" s="0">
        <x:v>20.77394</x:v>
      </x:c>
      <x:c t="n" s="0">
        <x:v>10.09625</x:v>
      </x:c>
      <x:c t="n" s="0">
        <x:v>8.432644</x:v>
      </x:c>
      <x:c t="n" s="0">
        <x:v>7.146967</x:v>
      </x:c>
      <x:c t="n" s="0">
        <x:v>5.959554</x:v>
      </x:c>
      <x:c t="n" s="0">
        <x:v>7.081227</x:v>
      </x:c>
      <x:c t="n" s="0">
        <x:v>5.626142</x:v>
      </x:c>
      <x:c t="n" s="0">
        <x:v>-16.25574</x:v>
      </x:c>
      <x:c t="n" s="0">
        <x:v>-16.53778</x:v>
      </x:c>
      <x:c t="n" s="0">
        <x:v>-3.689586</x:v>
      </x:c>
      <x:c t="n" s="0">
        <x:v>-1.932053</x:v>
      </x:c>
      <x:c t="n" s="0">
        <x:v>-2.875073</x:v>
      </x:c>
      <x:c t="n" s="0">
        <x:v>5.869932</x:v>
      </x:c>
      <x:c t="n" s="0">
        <x:v>-2.473225</x:v>
      </x:c>
      <x:c t="n" s="0">
        <x:v>0.3312814</x:v>
      </x:c>
      <x:c t="n" s="0">
        <x:v>5.355297</x:v>
      </x:c>
      <x:c t="n" s="0">
        <x:v>17.05166</x:v>
      </x:c>
      <x:c t="n" s="0">
        <x:v>18.126</x:v>
      </x:c>
      <x:c t="n" s="0">
        <x:v>17.52195</x:v>
      </x:c>
      <x:c t="n" s="0">
        <x:v>21.42576</x:v>
      </x:c>
      <x:c t="n" s="0">
        <x:v>16.40121</x:v>
      </x:c>
      <x:c t="n" s="0">
        <x:v>25.36984</x:v>
      </x:c>
      <x:c t="n" s="0">
        <x:v>22.48272</x:v>
      </x:c>
      <x:c t="n" s="0">
        <x:v>16.94656</x:v>
      </x:c>
      <x:c t="n" s="0">
        <x:v>18.4842</x:v>
      </x:c>
      <x:c t="n" s="0">
        <x:v>26.62032</x:v>
      </x:c>
      <x:c t="n" s="0">
        <x:v>30.65385</x:v>
      </x:c>
      <x:c t="n" s="0">
        <x:v>31.15152</x:v>
      </x:c>
      <x:c t="n" s="0">
        <x:v>31.86365</x:v>
      </x:c>
      <x:c t="n" s="0">
        <x:v>28.66948</x:v>
      </x:c>
      <x:c t="n" s="0">
        <x:v>28.78673</x:v>
      </x:c>
      <x:c t="n" s="0">
        <x:v>31.74817</x:v>
      </x:c>
      <x:c t="n" s="0">
        <x:v>24.02469</x:v>
      </x:c>
      <x:c t="n" s="0">
        <x:v>28.00989</x:v>
      </x:c>
      <x:c t="n" s="0">
        <x:v>24.18162</x:v>
      </x:c>
      <x:c t="n" s="0">
        <x:v>25.02744</x:v>
      </x:c>
      <x:c t="n" s="0">
        <x:v>20.64277</x:v>
      </x:c>
      <x:c t="n" s="0">
        <x:v>10.70497</x:v>
      </x:c>
      <x:c t="n" s="0">
        <x:v>9.50996</x:v>
      </x:c>
      <x:c t="n" s="0">
        <x:v>6.142566</x:v>
      </x:c>
      <x:c t="n" s="0">
        <x:v>5.539512</x:v>
      </x:c>
      <x:c t="n" s="0">
        <x:v>7.239754</x:v>
      </x:c>
      <x:c t="n" s="0">
        <x:v>5.396232</x:v>
      </x:c>
      <x:c t="str">
        <x:v>No</x:v>
      </x:c>
      <x:c t="str">
        <x:v>No</x:v>
      </x:c>
      <x:c t="str">
        <x:v/>
      </x:c>
    </x:row>
    <x:row r="3947">
      <x:c t="n" s="11">
        <x:v>3946</x:v>
      </x:c>
      <x:c t="str" s="11">
        <x:v/>
      </x:c>
      <x:c t="n" s="8">
        <x:v>43947.649375</x:v>
      </x:c>
      <x:c t="n" s="7">
        <x:v>43947.649375</x:v>
      </x:c>
      <x:c t="n" s="0">
        <x:v>40.96021</x:v>
      </x:c>
      <x:c t="n" s="0">
        <x:v>54.20069</x:v>
      </x:c>
      <x:c t="n" s="0">
        <x:v>82.36743</x:v>
      </x:c>
      <x:c t="n" s="0">
        <x:v>85.598</x:v>
      </x:c>
      <x:c t="n" s="0">
        <x:v>-17.31245</x:v>
      </x:c>
      <x:c t="n" s="0">
        <x:v>-16.48561</x:v>
      </x:c>
      <x:c t="n" s="0">
        <x:v>-0.3126889</x:v>
      </x:c>
      <x:c t="n" s="0">
        <x:v>5.831857</x:v>
      </x:c>
      <x:c t="n" s="0">
        <x:v>3.185708</x:v>
      </x:c>
      <x:c t="n" s="0">
        <x:v>8.630956</x:v>
      </x:c>
      <x:c t="n" s="0">
        <x:v>3.272735</x:v>
      </x:c>
      <x:c t="n" s="0">
        <x:v>6.11761</x:v>
      </x:c>
      <x:c t="n" s="0">
        <x:v>8.726845</x:v>
      </x:c>
      <x:c t="n" s="0">
        <x:v>15.91316</x:v>
      </x:c>
      <x:c t="n" s="0">
        <x:v>19.44927</x:v>
      </x:c>
      <x:c t="n" s="0">
        <x:v>17.12717</x:v>
      </x:c>
      <x:c t="n" s="0">
        <x:v>21.38756</x:v>
      </x:c>
      <x:c t="n" s="0">
        <x:v>21.32559</x:v>
      </x:c>
      <x:c t="n" s="0">
        <x:v>22.89191</x:v>
      </x:c>
      <x:c t="n" s="0">
        <x:v>21.10488</x:v>
      </x:c>
      <x:c t="n" s="0">
        <x:v>21.19381</x:v>
      </x:c>
      <x:c t="n" s="0">
        <x:v>23.50718</x:v>
      </x:c>
      <x:c t="n" s="0">
        <x:v>29.39374</x:v>
      </x:c>
      <x:c t="n" s="0">
        <x:v>32.96758</x:v>
      </x:c>
      <x:c t="n" s="0">
        <x:v>30.68155</x:v>
      </x:c>
      <x:c t="n" s="0">
        <x:v>34.38248</x:v>
      </x:c>
      <x:c t="n" s="0">
        <x:v>31.72004</x:v>
      </x:c>
      <x:c t="n" s="0">
        <x:v>31.58732</x:v>
      </x:c>
      <x:c t="n" s="0">
        <x:v>29.78266</x:v>
      </x:c>
      <x:c t="n" s="0">
        <x:v>28.28705</x:v>
      </x:c>
      <x:c t="n" s="0">
        <x:v>26.92505</x:v>
      </x:c>
      <x:c t="n" s="0">
        <x:v>24.60598</x:v>
      </x:c>
      <x:c t="n" s="0">
        <x:v>24.3145</x:v>
      </x:c>
      <x:c t="n" s="0">
        <x:v>20.68761</x:v>
      </x:c>
      <x:c t="n" s="0">
        <x:v>10.14121</x:v>
      </x:c>
      <x:c t="n" s="0">
        <x:v>8.400064</x:v>
      </x:c>
      <x:c t="n" s="0">
        <x:v>7.239957</x:v>
      </x:c>
      <x:c t="n" s="0">
        <x:v>5.775027</x:v>
      </x:c>
      <x:c t="n" s="0">
        <x:v>6.98231</x:v>
      </x:c>
      <x:c t="n" s="0">
        <x:v>5.564751</x:v>
      </x:c>
      <x:c t="n" s="0">
        <x:v>-16.25574</x:v>
      </x:c>
      <x:c t="n" s="0">
        <x:v>-15.31613</x:v>
      </x:c>
      <x:c t="n" s="0">
        <x:v>-0.9055611</x:v>
      </x:c>
      <x:c t="n" s="0">
        <x:v>3.300979</x:v>
      </x:c>
      <x:c t="n" s="0">
        <x:v>-2.875073</x:v>
      </x:c>
      <x:c t="n" s="0">
        <x:v>5.869932</x:v>
      </x:c>
      <x:c t="n" s="0">
        <x:v>-2.473225</x:v>
      </x:c>
      <x:c t="n" s="0">
        <x:v>0.3312814</x:v>
      </x:c>
      <x:c t="n" s="0">
        <x:v>8.70727</x:v>
      </x:c>
      <x:c t="n" s="0">
        <x:v>15.69102</x:v>
      </x:c>
      <x:c t="n" s="0">
        <x:v>14.24081</x:v>
      </x:c>
      <x:c t="n" s="0">
        <x:v>17.52195</x:v>
      </x:c>
      <x:c t="n" s="0">
        <x:v>23.51183</x:v>
      </x:c>
      <x:c t="n" s="0">
        <x:v>13.90711</x:v>
      </x:c>
      <x:c t="n" s="0">
        <x:v>24.71939</x:v>
      </x:c>
      <x:c t="n" s="0">
        <x:v>21.38092</x:v>
      </x:c>
      <x:c t="n" s="0">
        <x:v>16.84791</x:v>
      </x:c>
      <x:c t="n" s="0">
        <x:v>19.79103</x:v>
      </x:c>
      <x:c t="n" s="0">
        <x:v>25.01695</x:v>
      </x:c>
      <x:c t="n" s="0">
        <x:v>28.02237</x:v>
      </x:c>
      <x:c t="n" s="0">
        <x:v>30.44021</x:v>
      </x:c>
      <x:c t="n" s="0">
        <x:v>34.88285</x:v>
      </x:c>
      <x:c t="n" s="0">
        <x:v>32.80569</x:v>
      </x:c>
      <x:c t="n" s="0">
        <x:v>34.06007</x:v>
      </x:c>
      <x:c t="n" s="0">
        <x:v>29.31473</x:v>
      </x:c>
      <x:c t="n" s="0">
        <x:v>27.15062</x:v>
      </x:c>
      <x:c t="n" s="0">
        <x:v>26.57175</x:v>
      </x:c>
      <x:c t="n" s="0">
        <x:v>24.51617</x:v>
      </x:c>
      <x:c t="n" s="0">
        <x:v>27.04111</x:v>
      </x:c>
      <x:c t="n" s="0">
        <x:v>20.79733</x:v>
      </x:c>
      <x:c t="n" s="0">
        <x:v>11.52548</x:v>
      </x:c>
      <x:c t="n" s="0">
        <x:v>8.310044</x:v>
      </x:c>
      <x:c t="n" s="0">
        <x:v>7.981354</x:v>
      </x:c>
      <x:c t="n" s="0">
        <x:v>4.730621</x:v>
      </x:c>
      <x:c t="n" s="0">
        <x:v>6.746211</x:v>
      </x:c>
      <x:c t="n" s="0">
        <x:v>5.338065</x:v>
      </x:c>
      <x:c t="str">
        <x:v>No</x:v>
      </x:c>
      <x:c t="str">
        <x:v>No</x:v>
      </x:c>
      <x:c t="str">
        <x:v/>
      </x:c>
    </x:row>
    <x:row r="3948">
      <x:c t="n" s="11">
        <x:v>3947</x:v>
      </x:c>
      <x:c t="str" s="11">
        <x:v/>
      </x:c>
      <x:c t="n" s="8">
        <x:v>43947.649375</x:v>
      </x:c>
      <x:c t="n" s="7">
        <x:v>43947.649375</x:v>
      </x:c>
      <x:c t="n" s="0">
        <x:v>42.19192</x:v>
      </x:c>
      <x:c t="n" s="0">
        <x:v>54.20069</x:v>
      </x:c>
      <x:c t="n" s="0">
        <x:v>86.87056</x:v>
      </x:c>
      <x:c t="n" s="0">
        <x:v>88.13966</x:v>
      </x:c>
      <x:c t="n" s="0">
        <x:v>-17.14131</x:v>
      </x:c>
      <x:c t="n" s="0">
        <x:v>-16.22962</x:v>
      </x:c>
      <x:c t="n" s="0">
        <x:v>-0.3063451</x:v>
      </x:c>
      <x:c t="n" s="0">
        <x:v>5.629876</x:v>
      </x:c>
      <x:c t="n" s="0">
        <x:v>2.680495</x:v>
      </x:c>
      <x:c t="n" s="0">
        <x:v>8.321963</x:v>
      </x:c>
      <x:c t="n" s="0">
        <x:v>2.710884</x:v>
      </x:c>
      <x:c t="n" s="0">
        <x:v>5.623889</x:v>
      </x:c>
      <x:c t="n" s="0">
        <x:v>8.83576</x:v>
      </x:c>
      <x:c t="n" s="0">
        <x:v>15.88143</x:v>
      </x:c>
      <x:c t="n" s="0">
        <x:v>18.98214</x:v>
      </x:c>
      <x:c t="n" s="0">
        <x:v>17.18708</x:v>
      </x:c>
      <x:c t="n" s="0">
        <x:v>21.77017</x:v>
      </x:c>
      <x:c t="n" s="0">
        <x:v>21.42261</x:v>
      </x:c>
      <x:c t="n" s="0">
        <x:v>22.8081</x:v>
      </x:c>
      <x:c t="n" s="0">
        <x:v>20.82455</x:v>
      </x:c>
      <x:c t="n" s="0">
        <x:v>20.97183</x:v>
      </x:c>
      <x:c t="n" s="0">
        <x:v>23.67956</x:v>
      </x:c>
      <x:c t="n" s="0">
        <x:v>28.9742</x:v>
      </x:c>
      <x:c t="n" s="0">
        <x:v>32.57787</x:v>
      </x:c>
      <x:c t="n" s="0">
        <x:v>30.57665</x:v>
      </x:c>
      <x:c t="n" s="0">
        <x:v>34.50911</x:v>
      </x:c>
      <x:c t="n" s="0">
        <x:v>31.70496</x:v>
      </x:c>
      <x:c t="n" s="0">
        <x:v>31.89631</x:v>
      </x:c>
      <x:c t="n" s="0">
        <x:v>29.97491</x:v>
      </x:c>
      <x:c t="n" s="0">
        <x:v>28.64034</x:v>
      </x:c>
      <x:c t="n" s="0">
        <x:v>26.74932</x:v>
      </x:c>
      <x:c t="n" s="0">
        <x:v>24.63799</x:v>
      </x:c>
      <x:c t="n" s="0">
        <x:v>24.77399</x:v>
      </x:c>
      <x:c t="n" s="0">
        <x:v>20.99099</x:v>
      </x:c>
      <x:c t="n" s="0">
        <x:v>10.67852</x:v>
      </x:c>
      <x:c t="n" s="0">
        <x:v>8.303678</x:v>
      </x:c>
      <x:c t="n" s="0">
        <x:v>7.148561</x:v>
      </x:c>
      <x:c t="n" s="0">
        <x:v>5.59823</x:v>
      </x:c>
      <x:c t="n" s="0">
        <x:v>7.074841</x:v>
      </x:c>
      <x:c t="n" s="0">
        <x:v>5.619033</x:v>
      </x:c>
      <x:c t="n" s="0">
        <x:v>-16.25574</x:v>
      </x:c>
      <x:c t="n" s="0">
        <x:v>-14.97493</x:v>
      </x:c>
      <x:c t="n" s="0">
        <x:v>-0.2694025</x:v>
      </x:c>
      <x:c t="n" s="0">
        <x:v>4.212127</x:v>
      </x:c>
      <x:c t="n" s="0">
        <x:v>1.653148</x:v>
      </x:c>
      <x:c t="n" s="0">
        <x:v>5.869932</x:v>
      </x:c>
      <x:c t="n" s="0">
        <x:v>-5.308867</x:v>
      </x:c>
      <x:c t="n" s="0">
        <x:v>5.634482</x:v>
      </x:c>
      <x:c t="n" s="0">
        <x:v>9.423425</x:v>
      </x:c>
      <x:c t="n" s="0">
        <x:v>15.69102</x:v>
      </x:c>
      <x:c t="n" s="0">
        <x:v>14.24081</x:v>
      </x:c>
      <x:c t="n" s="0">
        <x:v>17.52195</x:v>
      </x:c>
      <x:c t="n" s="0">
        <x:v>23.51183</x:v>
      </x:c>
      <x:c t="n" s="0">
        <x:v>23.69877</x:v>
      </x:c>
      <x:c t="n" s="0">
        <x:v>20.52047</x:v>
      </x:c>
      <x:c t="n" s="0">
        <x:v>17.32748</x:v>
      </x:c>
      <x:c t="n" s="0">
        <x:v>20.90742</x:v>
      </x:c>
      <x:c t="n" s="0">
        <x:v>25.52226</x:v>
      </x:c>
      <x:c t="n" s="0">
        <x:v>25.97496</x:v>
      </x:c>
      <x:c t="n" s="0">
        <x:v>30.62656</x:v>
      </x:c>
      <x:c t="n" s="0">
        <x:v>30.88152</x:v>
      </x:c>
      <x:c t="n" s="0">
        <x:v>36.4346</x:v>
      </x:c>
      <x:c t="n" s="0">
        <x:v>32.38347</x:v>
      </x:c>
      <x:c t="n" s="0">
        <x:v>32.08004</x:v>
      </x:c>
      <x:c t="n" s="0">
        <x:v>32.33946</x:v>
      </x:c>
      <x:c t="n" s="0">
        <x:v>30.55374</x:v>
      </x:c>
      <x:c t="n" s="0">
        <x:v>26.58022</x:v>
      </x:c>
      <x:c t="n" s="0">
        <x:v>23.96699</x:v>
      </x:c>
      <x:c t="n" s="0">
        <x:v>25.63127</x:v>
      </x:c>
      <x:c t="n" s="0">
        <x:v>24.5381</x:v>
      </x:c>
      <x:c t="n" s="0">
        <x:v>12.47511</x:v>
      </x:c>
      <x:c t="n" s="0">
        <x:v>7.628772</x:v>
      </x:c>
      <x:c t="n" s="0">
        <x:v>7.0502</x:v>
      </x:c>
      <x:c t="n" s="0">
        <x:v>3.027482</x:v>
      </x:c>
      <x:c t="n" s="0">
        <x:v>8.101258</x:v>
      </x:c>
      <x:c t="n" s="0">
        <x:v>5.840175</x:v>
      </x:c>
      <x:c t="str">
        <x:v>No</x:v>
      </x:c>
      <x:c t="str">
        <x:v>No</x:v>
      </x:c>
      <x:c t="str">
        <x:v/>
      </x:c>
    </x:row>
    <x:row r="3949">
      <x:c t="n" s="11">
        <x:v>3948</x:v>
      </x:c>
      <x:c t="str" s="11">
        <x:v/>
      </x:c>
      <x:c t="n" s="8">
        <x:v>43947.649375</x:v>
      </x:c>
      <x:c t="n" s="7">
        <x:v>43947.649375</x:v>
      </x:c>
      <x:c t="n" s="0">
        <x:v>42.26462</x:v>
      </x:c>
      <x:c t="n" s="0">
        <x:v>54.20069</x:v>
      </x:c>
      <x:c t="n" s="0">
        <x:v>83.13245</x:v>
      </x:c>
      <x:c t="n" s="0">
        <x:v>87.6461</x:v>
      </x:c>
      <x:c t="n" s="0">
        <x:v>-17.00032</x:v>
      </x:c>
      <x:c t="n" s="0">
        <x:v>-16.02237</x:v>
      </x:c>
      <x:c t="n" s="0">
        <x:v>-0.3009346</x:v>
      </x:c>
      <x:c t="n" s="0">
        <x:v>5.449614</x:v>
      </x:c>
      <x:c t="n" s="0">
        <x:v>3.447147</x:v>
      </x:c>
      <x:c t="n" s="0">
        <x:v>8.03947</x:v>
      </x:c>
      <x:c t="n" s="0">
        <x:v>2.141149</x:v>
      </x:c>
      <x:c t="n" s="0">
        <x:v>6.796245</x:v>
      </x:c>
      <x:c t="n" s="0">
        <x:v>8.864315</x:v>
      </x:c>
      <x:c t="n" s="0">
        <x:v>15.57301</x:v>
      </x:c>
      <x:c t="n" s="0">
        <x:v>18.53911</x:v>
      </x:c>
      <x:c t="n" s="0">
        <x:v>17.35685</x:v>
      </x:c>
      <x:c t="n" s="0">
        <x:v>22.18424</x:v>
      </x:c>
      <x:c t="n" s="0">
        <x:v>22.33216</x:v>
      </x:c>
      <x:c t="n" s="0">
        <x:v>22.31857</x:v>
      </x:c>
      <x:c t="n" s="0">
        <x:v>20.36484</x:v>
      </x:c>
      <x:c t="n" s="0">
        <x:v>21.40606</x:v>
      </x:c>
      <x:c t="n" s="0">
        <x:v>23.76234</x:v>
      </x:c>
      <x:c t="n" s="0">
        <x:v>28.56986</x:v>
      </x:c>
      <x:c t="n" s="0">
        <x:v>32.39468</x:v>
      </x:c>
      <x:c t="n" s="0">
        <x:v>30.63406</x:v>
      </x:c>
      <x:c t="n" s="0">
        <x:v>34.62102</x:v>
      </x:c>
      <x:c t="n" s="0">
        <x:v>31.55989</x:v>
      </x:c>
      <x:c t="n" s="0">
        <x:v>31.53197</x:v>
      </x:c>
      <x:c t="n" s="0">
        <x:v>30.53006</x:v>
      </x:c>
      <x:c t="n" s="0">
        <x:v>28.70237</x:v>
      </x:c>
      <x:c t="n" s="0">
        <x:v>26.62537</x:v>
      </x:c>
      <x:c t="n" s="0">
        <x:v>24.67648</x:v>
      </x:c>
      <x:c t="n" s="0">
        <x:v>24.93354</x:v>
      </x:c>
      <x:c t="n" s="0">
        <x:v>21.6588</x:v>
      </x:c>
      <x:c t="n" s="0">
        <x:v>10.845</x:v>
      </x:c>
      <x:c t="n" s="0">
        <x:v>8.211358</x:v>
      </x:c>
      <x:c t="n" s="0">
        <x:v>7.144746</x:v>
      </x:c>
      <x:c t="n" s="0">
        <x:v>5.510918</x:v>
      </x:c>
      <x:c t="n" s="0">
        <x:v>7.341327</x:v>
      </x:c>
      <x:c t="n" s="0">
        <x:v>5.686101</x:v>
      </x:c>
      <x:c t="n" s="0">
        <x:v>-16.25574</x:v>
      </x:c>
      <x:c t="n" s="0">
        <x:v>-14.97493</x:v>
      </x:c>
      <x:c t="n" s="0">
        <x:v>-0.2694025</x:v>
      </x:c>
      <x:c t="n" s="0">
        <x:v>4.212127</x:v>
      </x:c>
      <x:c t="n" s="0">
        <x:v>6.340245</x:v>
      </x:c>
      <x:c t="n" s="0">
        <x:v>5.869932</x:v>
      </x:c>
      <x:c t="n" s="0">
        <x:v>-5.308867</x:v>
      </x:c>
      <x:c t="n" s="0">
        <x:v>10.56947</x:v>
      </x:c>
      <x:c t="n" s="0">
        <x:v>8.208157</x:v>
      </x:c>
      <x:c t="n" s="0">
        <x:v>11.64184</x:v>
      </x:c>
      <x:c t="n" s="0">
        <x:v>14.24081</x:v>
      </x:c>
      <x:c t="n" s="0">
        <x:v>18.46639</x:v>
      </x:c>
      <x:c t="n" s="0">
        <x:v>24.18657</x:v>
      </x:c>
      <x:c t="n" s="0">
        <x:v>25.56565</x:v>
      </x:c>
      <x:c t="n" s="0">
        <x:v>16.11884</x:v>
      </x:c>
      <x:c t="n" s="0">
        <x:v>19.23398</x:v>
      </x:c>
      <x:c t="n" s="0">
        <x:v>22.59142</x:v>
      </x:c>
      <x:c t="n" s="0">
        <x:v>22.49468</x:v>
      </x:c>
      <x:c t="n" s="0">
        <x:v>22.51678</x:v>
      </x:c>
      <x:c t="n" s="0">
        <x:v>29.85166</x:v>
      </x:c>
      <x:c t="n" s="0">
        <x:v>29.95205</x:v>
      </x:c>
      <x:c t="n" s="0">
        <x:v>33.53933</x:v>
      </x:c>
      <x:c t="n" s="0">
        <x:v>27.07669</x:v>
      </x:c>
      <x:c t="n" s="0">
        <x:v>28.66488</x:v>
      </x:c>
      <x:c t="n" s="0">
        <x:v>32.05552</x:v>
      </x:c>
      <x:c t="n" s="0">
        <x:v>31.78829</x:v>
      </x:c>
      <x:c t="n" s="0">
        <x:v>25.74444</x:v>
      </x:c>
      <x:c t="n" s="0">
        <x:v>24.73961</x:v>
      </x:c>
      <x:c t="n" s="0">
        <x:v>25.64283</x:v>
      </x:c>
      <x:c t="n" s="0">
        <x:v>22.25181</x:v>
      </x:c>
      <x:c t="n" s="0">
        <x:v>11.24558</x:v>
      </x:c>
      <x:c t="n" s="0">
        <x:v>6.926274</x:v>
      </x:c>
      <x:c t="n" s="0">
        <x:v>6.850979</x:v>
      </x:c>
      <x:c t="n" s="0">
        <x:v>6.108158</x:v>
      </x:c>
      <x:c t="n" s="0">
        <x:v>7.760595</x:v>
      </x:c>
      <x:c t="n" s="0">
        <x:v>6.185295</x:v>
      </x:c>
      <x:c t="str">
        <x:v>No</x:v>
      </x:c>
      <x:c t="str">
        <x:v>No</x:v>
      </x:c>
      <x:c t="str">
        <x:v/>
      </x:c>
    </x:row>
    <x:row r="3950">
      <x:c t="n" s="11">
        <x:v>3949</x:v>
      </x:c>
      <x:c t="str" s="11">
        <x:v/>
      </x:c>
      <x:c t="n" s="8">
        <x:v>43947.649375</x:v>
      </x:c>
      <x:c t="n" s="7">
        <x:v>43947.649375</x:v>
      </x:c>
      <x:c t="n" s="0">
        <x:v>41.87775</x:v>
      </x:c>
      <x:c t="n" s="0">
        <x:v>54.20069</x:v>
      </x:c>
      <x:c t="n" s="0">
        <x:v>74.74515</x:v>
      </x:c>
      <x:c t="n" s="0">
        <x:v>80.67841</x:v>
      </x:c>
      <x:c t="n" s="0">
        <x:v>-16.88345</x:v>
      </x:c>
      <x:c t="n" s="0">
        <x:v>-15.85288</x:v>
      </x:c>
      <x:c t="n" s="0">
        <x:v>-0.2963194</x:v>
      </x:c>
      <x:c t="n" s="0">
        <x:v>5.289512</x:v>
      </x:c>
      <x:c t="n" s="0">
        <x:v>4.009343</x:v>
      </x:c>
      <x:c t="n" s="0">
        <x:v>7.782755</x:v>
      </x:c>
      <x:c t="n" s="0">
        <x:v>1.587371</x:v>
      </x:c>
      <x:c t="n" s="0">
        <x:v>7.595447</x:v>
      </x:c>
      <x:c t="n" s="0">
        <x:v>8.464202</x:v>
      </x:c>
      <x:c t="n" s="0">
        <x:v>15.11579</x:v>
      </x:c>
      <x:c t="n" s="0">
        <x:v>17.96152</x:v>
      </x:c>
      <x:c t="n" s="0">
        <x:v>17.55944</x:v>
      </x:c>
      <x:c t="n" s="0">
        <x:v>22.54055</x:v>
      </x:c>
      <x:c t="n" s="0">
        <x:v>22.43789</x:v>
      </x:c>
      <x:c t="n" s="0">
        <x:v>21.67302</x:v>
      </x:c>
      <x:c t="n" s="0">
        <x:v>20.88373</x:v>
      </x:c>
      <x:c t="n" s="0">
        <x:v>21.31239</x:v>
      </x:c>
      <x:c t="n" s="0">
        <x:v>23.44138</x:v>
      </x:c>
      <x:c t="n" s="0">
        <x:v>29.71897</x:v>
      </x:c>
      <x:c t="n" s="0">
        <x:v>31.83662</x:v>
      </x:c>
      <x:c t="n" s="0">
        <x:v>30.11365</x:v>
      </x:c>
      <x:c t="n" s="0">
        <x:v>34.1646</x:v>
      </x:c>
      <x:c t="n" s="0">
        <x:v>31.74921</x:v>
      </x:c>
      <x:c t="n" s="0">
        <x:v>31.751</x:v>
      </x:c>
      <x:c t="n" s="0">
        <x:v>30.62247</x:v>
      </x:c>
      <x:c t="n" s="0">
        <x:v>29.39553</x:v>
      </x:c>
      <x:c t="n" s="0">
        <x:v>26.55871</x:v>
      </x:c>
      <x:c t="n" s="0">
        <x:v>24.58841</x:v>
      </x:c>
      <x:c t="n" s="0">
        <x:v>24.82267</x:v>
      </x:c>
      <x:c t="n" s="0">
        <x:v>22.00096</x:v>
      </x:c>
      <x:c t="n" s="0">
        <x:v>10.65112</x:v>
      </x:c>
      <x:c t="n" s="0">
        <x:v>8.09794</x:v>
      </x:c>
      <x:c t="n" s="0">
        <x:v>7.329601</x:v>
      </x:c>
      <x:c t="n" s="0">
        <x:v>5.519341</x:v>
      </x:c>
      <x:c t="n" s="0">
        <x:v>7.083587</x:v>
      </x:c>
      <x:c t="n" s="0">
        <x:v>5.614007</x:v>
      </x:c>
      <x:c t="n" s="0">
        <x:v>-16.25574</x:v>
      </x:c>
      <x:c t="n" s="0">
        <x:v>-14.97493</x:v>
      </x:c>
      <x:c t="n" s="0">
        <x:v>-0.2694025</x:v>
      </x:c>
      <x:c t="n" s="0">
        <x:v>4.212127</x:v>
      </x:c>
      <x:c t="n" s="0">
        <x:v>6.340245</x:v>
      </x:c>
      <x:c t="n" s="0">
        <x:v>5.869932</x:v>
      </x:c>
      <x:c t="n" s="0">
        <x:v>-5.308867</x:v>
      </x:c>
      <x:c t="n" s="0">
        <x:v>10.56947</x:v>
      </x:c>
      <x:c t="n" s="0">
        <x:v>4.85302</x:v>
      </x:c>
      <x:c t="n" s="0">
        <x:v>10.56239</x:v>
      </x:c>
      <x:c t="n" s="0">
        <x:v>7.444015</x:v>
      </x:c>
      <x:c t="n" s="0">
        <x:v>18.58599</x:v>
      </x:c>
      <x:c t="n" s="0">
        <x:v>24.18657</x:v>
      </x:c>
      <x:c t="n" s="0">
        <x:v>21.5312</x:v>
      </x:c>
      <x:c t="n" s="0">
        <x:v>9.62563</x:v>
      </x:c>
      <x:c t="n" s="0">
        <x:v>22.48305</x:v>
      </x:c>
      <x:c t="n" s="0">
        <x:v>22.67035</x:v>
      </x:c>
      <x:c t="n" s="0">
        <x:v>20.55167</x:v>
      </x:c>
      <x:c t="n" s="0">
        <x:v>34.22991</x:v>
      </x:c>
      <x:c t="n" s="0">
        <x:v>29.36651</x:v>
      </x:c>
      <x:c t="n" s="0">
        <x:v>25.68674</x:v>
      </x:c>
      <x:c t="n" s="0">
        <x:v>29.2592</x:v>
      </x:c>
      <x:c t="n" s="0">
        <x:v>34.10452</x:v>
      </x:c>
      <x:c t="n" s="0">
        <x:v>34.29373</x:v>
      </x:c>
      <x:c t="n" s="0">
        <x:v>32.1949</x:v>
      </x:c>
      <x:c t="n" s="0">
        <x:v>29.25992</x:v>
      </x:c>
      <x:c t="n" s="0">
        <x:v>25.70652</x:v>
      </x:c>
      <x:c t="n" s="0">
        <x:v>24.91568</x:v>
      </x:c>
      <x:c t="n" s="0">
        <x:v>27.13485</x:v>
      </x:c>
      <x:c t="n" s="0">
        <x:v>23.97218</x:v>
      </x:c>
      <x:c t="n" s="0">
        <x:v>9.446868</x:v>
      </x:c>
      <x:c t="n" s="0">
        <x:v>7.814553</x:v>
      </x:c>
      <x:c t="n" s="0">
        <x:v>7.934968</x:v>
      </x:c>
      <x:c t="n" s="0">
        <x:v>5.166321</x:v>
      </x:c>
      <x:c t="n" s="0">
        <x:v>5.568902</x:v>
      </x:c>
      <x:c t="n" s="0">
        <x:v>5.173869</x:v>
      </x:c>
      <x:c t="str">
        <x:v>No</x:v>
      </x:c>
      <x:c t="str">
        <x:v>No</x:v>
      </x:c>
      <x:c t="str">
        <x:v/>
      </x:c>
    </x:row>
    <x:row r="3951">
      <x:c t="n" s="11">
        <x:v>3950</x:v>
      </x:c>
      <x:c t="str" s="11">
        <x:v/>
      </x:c>
      <x:c t="n" s="8">
        <x:v>43947.649375</x:v>
      </x:c>
      <x:c t="n" s="7">
        <x:v>43947.649375</x:v>
      </x:c>
      <x:c t="n" s="0">
        <x:v>43.00579</x:v>
      </x:c>
      <x:c t="n" s="0">
        <x:v>54.20069</x:v>
      </x:c>
      <x:c t="n" s="0">
        <x:v>78.42783</x:v>
      </x:c>
      <x:c t="n" s="0">
        <x:v>82.11414</x:v>
      </x:c>
      <x:c t="n" s="0">
        <x:v>-16.7935</x:v>
      </x:c>
      <x:c t="n" s="0">
        <x:v>-15.71319</x:v>
      </x:c>
      <x:c t="n" s="0">
        <x:v>-0.2923817</x:v>
      </x:c>
      <x:c t="n" s="0">
        <x:v>5.147946</x:v>
      </x:c>
      <x:c t="n" s="0">
        <x:v>4.437841</x:v>
      </x:c>
      <x:c t="n" s="0">
        <x:v>7.295857</x:v>
      </x:c>
      <x:c t="n" s="0">
        <x:v>1.051176</x:v>
      </x:c>
      <x:c t="n" s="0">
        <x:v>8.362232</x:v>
      </x:c>
      <x:c t="n" s="0">
        <x:v>8.090645</x:v>
      </x:c>
      <x:c t="n" s="0">
        <x:v>14.68316</x:v>
      </x:c>
      <x:c t="n" s="0">
        <x:v>17.34162</x:v>
      </x:c>
      <x:c t="n" s="0">
        <x:v>17.72528</x:v>
      </x:c>
      <x:c t="n" s="0">
        <x:v>22.30534</x:v>
      </x:c>
      <x:c t="n" s="0">
        <x:v>22.19941</x:v>
      </x:c>
      <x:c t="n" s="0">
        <x:v>21.01374</x:v>
      </x:c>
      <x:c t="n" s="0">
        <x:v>20.75784</x:v>
      </x:c>
      <x:c t="n" s="0">
        <x:v>22.12496</x:v>
      </x:c>
      <x:c t="n" s="0">
        <x:v>23.19298</x:v>
      </x:c>
      <x:c t="n" s="0">
        <x:v>29.44613</x:v>
      </x:c>
      <x:c t="n" s="0">
        <x:v>32.14087</x:v>
      </x:c>
      <x:c t="n" s="0">
        <x:v>31.08192</x:v>
      </x:c>
      <x:c t="n" s="0">
        <x:v>33.69443</x:v>
      </x:c>
      <x:c t="n" s="0">
        <x:v>31.71214</x:v>
      </x:c>
      <x:c t="n" s="0">
        <x:v>31.57388</x:v>
      </x:c>
      <x:c t="n" s="0">
        <x:v>30.97227</x:v>
      </x:c>
      <x:c t="n" s="0">
        <x:v>29.23016</x:v>
      </x:c>
      <x:c t="n" s="0">
        <x:v>26.72239</x:v>
      </x:c>
      <x:c t="n" s="0">
        <x:v>24.74522</x:v>
      </x:c>
      <x:c t="n" s="0">
        <x:v>25.15672</x:v>
      </x:c>
      <x:c t="n" s="0">
        <x:v>21.97824</x:v>
      </x:c>
      <x:c t="n" s="0">
        <x:v>10.58113</x:v>
      </x:c>
      <x:c t="n" s="0">
        <x:v>8.053194</x:v>
      </x:c>
      <x:c t="n" s="0">
        <x:v>7.259755</x:v>
      </x:c>
      <x:c t="n" s="0">
        <x:v>5.748727</x:v>
      </x:c>
      <x:c t="n" s="0">
        <x:v>6.972686</x:v>
      </x:c>
      <x:c t="n" s="0">
        <x:v>5.454426</x:v>
      </x:c>
      <x:c t="n" s="0">
        <x:v>-16.3174</x:v>
      </x:c>
      <x:c t="n" s="0">
        <x:v>-14.97493</x:v>
      </x:c>
      <x:c t="n" s="0">
        <x:v>-0.2694025</x:v>
      </x:c>
      <x:c t="n" s="0">
        <x:v>4.212127</x:v>
      </x:c>
      <x:c t="n" s="0">
        <x:v>6.340245</x:v>
      </x:c>
      <x:c t="n" s="0">
        <x:v>-0.7512727</x:v>
      </x:c>
      <x:c t="n" s="0">
        <x:v>-5.308867</x:v>
      </x:c>
      <x:c t="n" s="0">
        <x:v>11.47838</x:v>
      </x:c>
      <x:c t="n" s="0">
        <x:v>4.85302</x:v>
      </x:c>
      <x:c t="n" s="0">
        <x:v>10.56239</x:v>
      </x:c>
      <x:c t="n" s="0">
        <x:v>7.444015</x:v>
      </x:c>
      <x:c t="n" s="0">
        <x:v>19.11715</x:v>
      </x:c>
      <x:c t="n" s="0">
        <x:v>17.89206</x:v>
      </x:c>
      <x:c t="n" s="0">
        <x:v>20.03996</x:v>
      </x:c>
      <x:c t="n" s="0">
        <x:v>5.712809</x:v>
      </x:c>
      <x:c t="n" s="0">
        <x:v>19.43171</x:v>
      </x:c>
      <x:c t="n" s="0">
        <x:v>24.7311</x:v>
      </x:c>
      <x:c t="n" s="0">
        <x:v>22.71808</x:v>
      </x:c>
      <x:c t="n" s="0">
        <x:v>18.1492</x:v>
      </x:c>
      <x:c t="n" s="0">
        <x:v>34.18717</x:v>
      </x:c>
      <x:c t="n" s="0">
        <x:v>34.46703</x:v>
      </x:c>
      <x:c t="n" s="0">
        <x:v>29.36511</x:v>
      </x:c>
      <x:c t="n" s="0">
        <x:v>30.39123</x:v>
      </x:c>
      <x:c t="n" s="0">
        <x:v>25.59501</x:v>
      </x:c>
      <x:c t="n" s="0">
        <x:v>30.74469</x:v>
      </x:c>
      <x:c t="n" s="0">
        <x:v>28.58948</x:v>
      </x:c>
      <x:c t="n" s="0">
        <x:v>27.4663</x:v>
      </x:c>
      <x:c t="n" s="0">
        <x:v>25.77634</x:v>
      </x:c>
      <x:c t="n" s="0">
        <x:v>23.4407</x:v>
      </x:c>
      <x:c t="n" s="0">
        <x:v>20.82578</x:v>
      </x:c>
      <x:c t="n" s="0">
        <x:v>9.694912</x:v>
      </x:c>
      <x:c t="n" s="0">
        <x:v>7.852479</x:v>
      </x:c>
      <x:c t="n" s="0">
        <x:v>7.126964</x:v>
      </x:c>
      <x:c t="n" s="0">
        <x:v>7.265814</x:v>
      </x:c>
      <x:c t="n" s="0">
        <x:v>6.975455</x:v>
      </x:c>
      <x:c t="n" s="0">
        <x:v>4.121374</x:v>
      </x:c>
      <x:c t="str">
        <x:v>No</x:v>
      </x:c>
      <x:c t="str">
        <x:v>No</x:v>
      </x:c>
      <x:c t="str">
        <x:v/>
      </x:c>
    </x:row>
    <x:row r="3952">
      <x:c t="n" s="11">
        <x:v>3951</x:v>
      </x:c>
      <x:c t="str" s="11">
        <x:v/>
      </x:c>
      <x:c t="n" s="8">
        <x:v>43947.649375</x:v>
      </x:c>
      <x:c t="n" s="7">
        <x:v>43947.649375</x:v>
      </x:c>
      <x:c t="n" s="0">
        <x:v>42.25705</x:v>
      </x:c>
      <x:c t="n" s="0">
        <x:v>54.20069</x:v>
      </x:c>
      <x:c t="n" s="0">
        <x:v>64.20111</x:v>
      </x:c>
      <x:c t="n" s="0">
        <x:v>73.30896</x:v>
      </x:c>
      <x:c t="n" s="0">
        <x:v>-16.72219</x:v>
      </x:c>
      <x:c t="n" s="0">
        <x:v>-15.59734</x:v>
      </x:c>
      <x:c t="n" s="0">
        <x:v>-0.2890218</x:v>
      </x:c>
      <x:c t="n" s="0">
        <x:v>5.023282</x:v>
      </x:c>
      <x:c t="n" s="0">
        <x:v>4.77304</x:v>
      </x:c>
      <x:c t="n" s="0">
        <x:v>6.666831</x:v>
      </x:c>
      <x:c t="n" s="0">
        <x:v>0.5342005</x:v>
      </x:c>
      <x:c t="n" s="0">
        <x:v>9.011487</x:v>
      </x:c>
      <x:c t="n" s="0">
        <x:v>7.744026</x:v>
      </x:c>
      <x:c t="n" s="0">
        <x:v>14.58735</x:v>
      </x:c>
      <x:c t="n" s="0">
        <x:v>16.73167</x:v>
      </x:c>
      <x:c t="n" s="0">
        <x:v>18.50128</x:v>
      </x:c>
      <x:c t="n" s="0">
        <x:v>21.76126</x:v>
      </x:c>
      <x:c t="n" s="0">
        <x:v>21.68499</x:v>
      </x:c>
      <x:c t="n" s="0">
        <x:v>20.34573</x:v>
      </x:c>
      <x:c t="n" s="0">
        <x:v>20.20725</x:v>
      </x:c>
      <x:c t="n" s="0">
        <x:v>22.20381</x:v>
      </x:c>
      <x:c t="n" s="0">
        <x:v>22.91884</x:v>
      </x:c>
      <x:c t="n" s="0">
        <x:v>28.84631</x:v>
      </x:c>
      <x:c t="n" s="0">
        <x:v>32.60201</x:v>
      </x:c>
      <x:c t="n" s="0">
        <x:v>30.90318</x:v>
      </x:c>
      <x:c t="n" s="0">
        <x:v>33.57804</x:v>
      </x:c>
      <x:c t="n" s="0">
        <x:v>32.13619</x:v>
      </x:c>
      <x:c t="n" s="0">
        <x:v>31.65318</x:v>
      </x:c>
      <x:c t="n" s="0">
        <x:v>30.68333</x:v>
      </x:c>
      <x:c t="n" s="0">
        <x:v>28.92928</x:v>
      </x:c>
      <x:c t="n" s="0">
        <x:v>26.50816</x:v>
      </x:c>
      <x:c t="n" s="0">
        <x:v>24.76272</x:v>
      </x:c>
      <x:c t="n" s="0">
        <x:v>25.19171</x:v>
      </x:c>
      <x:c t="n" s="0">
        <x:v>21.71177</x:v>
      </x:c>
      <x:c t="n" s="0">
        <x:v>10.44572</x:v>
      </x:c>
      <x:c t="n" s="0">
        <x:v>8.171786</x:v>
      </x:c>
      <x:c t="n" s="0">
        <x:v>7.205882</x:v>
      </x:c>
      <x:c t="n" s="0">
        <x:v>5.683484</x:v>
      </x:c>
      <x:c t="n" s="0">
        <x:v>7.211918</x:v>
      </x:c>
      <x:c t="n" s="0">
        <x:v>5.457032</x:v>
      </x:c>
      <x:c t="n" s="0">
        <x:v>-16.32628</x:v>
      </x:c>
      <x:c t="n" s="0">
        <x:v>-14.97493</x:v>
      </x:c>
      <x:c t="n" s="0">
        <x:v>0.9600335</x:v>
      </x:c>
      <x:c t="n" s="0">
        <x:v>5.234349</x:v>
      </x:c>
      <x:c t="n" s="0">
        <x:v>6.340245</x:v>
      </x:c>
      <x:c t="n" s="0">
        <x:v>-3.878854</x:v>
      </x:c>
      <x:c t="n" s="0">
        <x:v>-4.822944</x:v>
      </x:c>
      <x:c t="n" s="0">
        <x:v>11.59399</x:v>
      </x:c>
      <x:c t="n" s="0">
        <x:v>4.060695</x:v>
      </x:c>
      <x:c t="n" s="0">
        <x:v>14.91907</x:v>
      </x:c>
      <x:c t="n" s="0">
        <x:v>7.444015</x:v>
      </x:c>
      <x:c t="n" s="0">
        <x:v>21.68395</x:v>
      </x:c>
      <x:c t="n" s="0">
        <x:v>15.16931</x:v>
      </x:c>
      <x:c t="n" s="0">
        <x:v>14.68896</x:v>
      </x:c>
      <x:c t="n" s="0">
        <x:v>15.32838</x:v>
      </x:c>
      <x:c t="n" s="0">
        <x:v>10.7319</x:v>
      </x:c>
      <x:c t="n" s="0">
        <x:v>21.8381</x:v>
      </x:c>
      <x:c t="n" s="0">
        <x:v>22.28719</x:v>
      </x:c>
      <x:c t="n" s="0">
        <x:v>19.46749</x:v>
      </x:c>
      <x:c t="n" s="0">
        <x:v>36.09431</x:v>
      </x:c>
      <x:c t="n" s="0">
        <x:v>29.8773</x:v>
      </x:c>
      <x:c t="n" s="0">
        <x:v>32.20008</x:v>
      </x:c>
      <x:c t="n" s="0">
        <x:v>34.35265</x:v>
      </x:c>
      <x:c t="n" s="0">
        <x:v>32.47625</x:v>
      </x:c>
      <x:c t="n" s="0">
        <x:v>28.21376</x:v>
      </x:c>
      <x:c t="n" s="0">
        <x:v>26.69467</x:v>
      </x:c>
      <x:c t="n" s="0">
        <x:v>25.31872</x:v>
      </x:c>
      <x:c t="n" s="0">
        <x:v>24.07348</x:v>
      </x:c>
      <x:c t="n" s="0">
        <x:v>25.32971</x:v>
      </x:c>
      <x:c t="n" s="0">
        <x:v>19.86704</x:v>
      </x:c>
      <x:c t="n" s="0">
        <x:v>10.03311</x:v>
      </x:c>
      <x:c t="n" s="0">
        <x:v>8.578591</x:v>
      </x:c>
      <x:c t="n" s="0">
        <x:v>7.294659</x:v>
      </x:c>
      <x:c t="n" s="0">
        <x:v>4.447074</x:v>
      </x:c>
      <x:c t="n" s="0">
        <x:v>8.194593</x:v>
      </x:c>
      <x:c t="n" s="0">
        <x:v>5.858416</x:v>
      </x:c>
      <x:c t="str">
        <x:v>No</x:v>
      </x:c>
      <x:c t="str">
        <x:v>No</x:v>
      </x:c>
      <x:c t="str">
        <x:v/>
      </x:c>
    </x:row>
    <x:row r="3953">
      <x:c t="n" s="11">
        <x:v>3952</x:v>
      </x:c>
      <x:c t="str" s="11">
        <x:v/>
      </x:c>
      <x:c t="n" s="8">
        <x:v>43947.649375</x:v>
      </x:c>
      <x:c t="n" s="7">
        <x:v>43947.649375</x:v>
      </x:c>
      <x:c t="n" s="0">
        <x:v>42.24691</x:v>
      </x:c>
      <x:c t="n" s="0">
        <x:v>54.20069</x:v>
      </x:c>
      <x:c t="n" s="0">
        <x:v>81.39018</x:v>
      </x:c>
      <x:c t="n" s="0">
        <x:v>83.61259</x:v>
      </x:c>
      <x:c t="n" s="0">
        <x:v>-16.66219</x:v>
      </x:c>
      <x:c t="n" s="0">
        <x:v>-15.50077</x:v>
      </x:c>
      <x:c t="n" s="0">
        <x:v>0.4758966</x:v>
      </x:c>
      <x:c t="n" s="0">
        <x:v>5.451746</x:v>
      </x:c>
      <x:c t="n" s="0">
        <x:v>5.040154</x:v>
      </x:c>
      <x:c t="n" s="0">
        <x:v>6.04651</x:v>
      </x:c>
      <x:c t="n" s="0">
        <x:v>0.124821</x:v>
      </x:c>
      <x:c t="n" s="0">
        <x:v>9.49819</x:v>
      </x:c>
      <x:c t="n" s="0">
        <x:v>7.18392</x:v>
      </x:c>
      <x:c t="n" s="0">
        <x:v>14.77787</x:v>
      </x:c>
      <x:c t="n" s="0">
        <x:v>16.11195</x:v>
      </x:c>
      <x:c t="n" s="0">
        <x:v>19.1376</x:v>
      </x:c>
      <x:c t="n" s="0">
        <x:v>21.37256</x:v>
      </x:c>
      <x:c t="n" s="0">
        <x:v>21.14992</x:v>
      </x:c>
      <x:c t="n" s="0">
        <x:v>20.45726</x:v>
      </x:c>
      <x:c t="n" s="0">
        <x:v>19.86959</x:v>
      </x:c>
      <x:c t="n" s="0">
        <x:v>21.84545</x:v>
      </x:c>
      <x:c t="n" s="0">
        <x:v>23.36044</x:v>
      </x:c>
      <x:c t="n" s="0">
        <x:v>28.18068</x:v>
      </x:c>
      <x:c t="n" s="0">
        <x:v>33.04176</x:v>
      </x:c>
      <x:c t="n" s="0">
        <x:v>30.58012</x:v>
      </x:c>
      <x:c t="n" s="0">
        <x:v>33.25965</x:v>
      </x:c>
      <x:c t="n" s="0">
        <x:v>32.04544</x:v>
      </x:c>
      <x:c t="n" s="0">
        <x:v>31.43542</x:v>
      </x:c>
      <x:c t="n" s="0">
        <x:v>30.31573</x:v>
      </x:c>
      <x:c t="n" s="0">
        <x:v>28.66975</x:v>
      </x:c>
      <x:c t="n" s="0">
        <x:v>26.71479</x:v>
      </x:c>
      <x:c t="n" s="0">
        <x:v>24.43273</x:v>
      </x:c>
      <x:c t="n" s="0">
        <x:v>25.04942</x:v>
      </x:c>
      <x:c t="n" s="0">
        <x:v>21.84569</x:v>
      </x:c>
      <x:c t="n" s="0">
        <x:v>10.48158</x:v>
      </x:c>
      <x:c t="n" s="0">
        <x:v>8.014376</x:v>
      </x:c>
      <x:c t="n" s="0">
        <x:v>7.263983</x:v>
      </x:c>
      <x:c t="n" s="0">
        <x:v>5.760429</x:v>
      </x:c>
      <x:c t="n" s="0">
        <x:v>7.115116</x:v>
      </x:c>
      <x:c t="n" s="0">
        <x:v>5.510403</x:v>
      </x:c>
      <x:c t="n" s="0">
        <x:v>-16.32628</x:v>
      </x:c>
      <x:c t="n" s="0">
        <x:v>-14.97493</x:v>
      </x:c>
      <x:c t="n" s="0">
        <x:v>3.364627</x:v>
      </x:c>
      <x:c t="n" s="0">
        <x:v>7.354033</x:v>
      </x:c>
      <x:c t="n" s="0">
        <x:v>6.340245</x:v>
      </x:c>
      <x:c t="n" s="0">
        <x:v>-3.878854</x:v>
      </x:c>
      <x:c t="n" s="0">
        <x:v>-3.625216</x:v>
      </x:c>
      <x:c t="n" s="0">
        <x:v>11.59399</x:v>
      </x:c>
      <x:c t="n" s="0">
        <x:v>0.07667217</x:v>
      </x:c>
      <x:c t="n" s="0">
        <x:v>15.75085</x:v>
      </x:c>
      <x:c t="n" s="0">
        <x:v>4.75746</x:v>
      </x:c>
      <x:c t="n" s="0">
        <x:v>21.68395</x:v>
      </x:c>
      <x:c t="n" s="0">
        <x:v>19.43917</x:v>
      </x:c>
      <x:c t="n" s="0">
        <x:v>15.05249</x:v>
      </x:c>
      <x:c t="n" s="0">
        <x:v>21.0579</x:v>
      </x:c>
      <x:c t="n" s="0">
        <x:v>18.01003</x:v>
      </x:c>
      <x:c t="n" s="0">
        <x:v>18.07383</x:v>
      </x:c>
      <x:c t="n" s="0">
        <x:v>23.91873</x:v>
      </x:c>
      <x:c t="n" s="0">
        <x:v>20.12228</x:v>
      </x:c>
      <x:c t="n" s="0">
        <x:v>31.79038</x:v>
      </x:c>
      <x:c t="n" s="0">
        <x:v>26.45059</x:v>
      </x:c>
      <x:c t="n" s="0">
        <x:v>33.72063</x:v>
      </x:c>
      <x:c t="n" s="0">
        <x:v>31.02825</x:v>
      </x:c>
      <x:c t="n" s="0">
        <x:v>28.99358</x:v>
      </x:c>
      <x:c t="n" s="0">
        <x:v>27.24481</x:v>
      </x:c>
      <x:c t="n" s="0">
        <x:v>27.35831</x:v>
      </x:c>
      <x:c t="n" s="0">
        <x:v>28.28531</x:v>
      </x:c>
      <x:c t="n" s="0">
        <x:v>21.56604</x:v>
      </x:c>
      <x:c t="n" s="0">
        <x:v>24.28082</x:v>
      </x:c>
      <x:c t="n" s="0">
        <x:v>27.01669</x:v>
      </x:c>
      <x:c t="n" s="0">
        <x:v>10.52333</x:v>
      </x:c>
      <x:c t="n" s="0">
        <x:v>7.918499</x:v>
      </x:c>
      <x:c t="n" s="0">
        <x:v>7.503986</x:v>
      </x:c>
      <x:c t="n" s="0">
        <x:v>6.487226</x:v>
      </x:c>
      <x:c t="n" s="0">
        <x:v>6.151337</x:v>
      </x:c>
      <x:c t="n" s="0">
        <x:v>6.099627</x:v>
      </x:c>
      <x:c t="str">
        <x:v>No</x:v>
      </x:c>
      <x:c t="str">
        <x:v>No</x:v>
      </x:c>
      <x:c t="str">
        <x:v/>
      </x:c>
    </x:row>
    <x:row r="3954">
      <x:c t="n" s="11">
        <x:v>3953</x:v>
      </x:c>
      <x:c t="str" s="11">
        <x:v/>
      </x:c>
      <x:c t="n" s="8">
        <x:v>43947.649375</x:v>
      </x:c>
      <x:c t="n" s="7">
        <x:v>43947.649375</x:v>
      </x:c>
      <x:c t="n" s="0">
        <x:v>42.31051</x:v>
      </x:c>
      <x:c t="n" s="0">
        <x:v>54.20069</x:v>
      </x:c>
      <x:c t="n" s="0">
        <x:v>82.7056</x:v>
      </x:c>
      <x:c t="n" s="0">
        <x:v>83.9516</x:v>
      </x:c>
      <x:c t="n" s="0">
        <x:v>-16.61159</x:v>
      </x:c>
      <x:c t="n" s="0">
        <x:v>-15.41997</x:v>
      </x:c>
      <x:c t="n" s="0">
        <x:v>1.037001</x:v>
      </x:c>
      <x:c t="n" s="0">
        <x:v>5.786921</x:v>
      </x:c>
      <x:c t="n" s="0">
        <x:v>5.25595</x:v>
      </x:c>
      <x:c t="n" s="0">
        <x:v>5.436081</x:v>
      </x:c>
      <x:c t="n" s="0">
        <x:v>-0.2582132</x:v>
      </x:c>
      <x:c t="n" s="0">
        <x:v>9.753731</x:v>
      </x:c>
      <x:c t="n" s="0">
        <x:v>6.640769</x:v>
      </x:c>
      <x:c t="n" s="0">
        <x:v>14.93423</x:v>
      </x:c>
      <x:c t="n" s="0">
        <x:v>15.43445</x:v>
      </x:c>
      <x:c t="n" s="0">
        <x:v>19.61578</x:v>
      </x:c>
      <x:c t="n" s="0">
        <x:v>21.39892</x:v>
      </x:c>
      <x:c t="n" s="0">
        <x:v>20.66658</x:v>
      </x:c>
      <x:c t="n" s="0">
        <x:v>20.07104</x:v>
      </x:c>
      <x:c t="n" s="0">
        <x:v>19.81861</x:v>
      </x:c>
      <x:c t="n" s="0">
        <x:v>21.58924</x:v>
      </x:c>
      <x:c t="n" s="0">
        <x:v>23.36435</x:v>
      </x:c>
      <x:c t="n" s="0">
        <x:v>27.76252</x:v>
      </x:c>
      <x:c t="n" s="0">
        <x:v>33.73605</x:v>
      </x:c>
      <x:c t="n" s="0">
        <x:v>30.15737</x:v>
      </x:c>
      <x:c t="n" s="0">
        <x:v>33.78362</x:v>
      </x:c>
      <x:c t="n" s="0">
        <x:v>32.12732</x:v>
      </x:c>
      <x:c t="n" s="0">
        <x:v>31.12243</x:v>
      </x:c>
      <x:c t="n" s="0">
        <x:v>30.0686</x:v>
      </x:c>
      <x:c t="n" s="0">
        <x:v>29.03397</x:v>
      </x:c>
      <x:c t="n" s="0">
        <x:v>26.61821</x:v>
      </x:c>
      <x:c t="n" s="0">
        <x:v>24.25076</x:v>
      </x:c>
      <x:c t="n" s="0">
        <x:v>25.10537</x:v>
      </x:c>
      <x:c t="n" s="0">
        <x:v>23.09267</x:v>
      </x:c>
      <x:c t="n" s="0">
        <x:v>10.33347</x:v>
      </x:c>
      <x:c t="n" s="0">
        <x:v>8.404445</x:v>
      </x:c>
      <x:c t="n" s="0">
        <x:v>7.420537</x:v>
      </x:c>
      <x:c t="n" s="0">
        <x:v>5.787019</x:v>
      </x:c>
      <x:c t="n" s="0">
        <x:v>7.026758</x:v>
      </x:c>
      <x:c t="n" s="0">
        <x:v>5.642903</x:v>
      </x:c>
      <x:c t="n" s="0">
        <x:v>-16.32628</x:v>
      </x:c>
      <x:c t="n" s="0">
        <x:v>-14.97493</x:v>
      </x:c>
      <x:c t="n" s="0">
        <x:v>3.364627</x:v>
      </x:c>
      <x:c t="n" s="0">
        <x:v>7.354033</x:v>
      </x:c>
      <x:c t="n" s="0">
        <x:v>6.340245</x:v>
      </x:c>
      <x:c t="n" s="0">
        <x:v>-3.878854</x:v>
      </x:c>
      <x:c t="n" s="0">
        <x:v>-3.625216</x:v>
      </x:c>
      <x:c t="n" s="0">
        <x:v>10.7181</x:v>
      </x:c>
      <x:c t="n" s="0">
        <x:v>0.07667217</x:v>
      </x:c>
      <x:c t="n" s="0">
        <x:v>15.75085</x:v>
      </x:c>
      <x:c t="n" s="0">
        <x:v>-3.668924</x:v>
      </x:c>
      <x:c t="n" s="0">
        <x:v>21.68395</x:v>
      </x:c>
      <x:c t="n" s="0">
        <x:v>21.55005</x:v>
      </x:c>
      <x:c t="n" s="0">
        <x:v>15.59797</x:v>
      </x:c>
      <x:c t="n" s="0">
        <x:v>12.32735</x:v>
      </x:c>
      <x:c t="n" s="0">
        <x:v>19.9414</x:v>
      </x:c>
      <x:c t="n" s="0">
        <x:v>20.32977</x:v>
      </x:c>
      <x:c t="n" s="0">
        <x:v>23.83721</x:v>
      </x:c>
      <x:c t="n" s="0">
        <x:v>24.07018</x:v>
      </x:c>
      <x:c t="n" s="0">
        <x:v>37.57027</x:v>
      </x:c>
      <x:c t="n" s="0">
        <x:v>28.16106</x:v>
      </x:c>
      <x:c t="n" s="0">
        <x:v>35.45948</x:v>
      </x:c>
      <x:c t="n" s="0">
        <x:v>31.47644</x:v>
      </x:c>
      <x:c t="n" s="0">
        <x:v>32.17585</x:v>
      </x:c>
      <x:c t="n" s="0">
        <x:v>30.62608</x:v>
      </x:c>
      <x:c t="n" s="0">
        <x:v>30.44423</x:v>
      </x:c>
      <x:c t="n" s="0">
        <x:v>25.66087</x:v>
      </x:c>
      <x:c t="n" s="0">
        <x:v>22.77607</x:v>
      </x:c>
      <x:c t="n" s="0">
        <x:v>26.17805</x:v>
      </x:c>
      <x:c t="n" s="0">
        <x:v>22.97077</x:v>
      </x:c>
      <x:c t="n" s="0">
        <x:v>8.959995</x:v>
      </x:c>
      <x:c t="n" s="0">
        <x:v>9.514162</x:v>
      </x:c>
      <x:c t="n" s="0">
        <x:v>7.845152</x:v>
      </x:c>
      <x:c t="n" s="0">
        <x:v>5.524387</x:v>
      </x:c>
      <x:c t="n" s="0">
        <x:v>7.286673</x:v>
      </x:c>
      <x:c t="n" s="0">
        <x:v>5.958761</x:v>
      </x:c>
      <x:c t="str">
        <x:v>No</x:v>
      </x:c>
      <x:c t="str">
        <x:v>No</x:v>
      </x:c>
      <x:c t="str">
        <x:v/>
      </x:c>
    </x:row>
    <x:row r="3955">
      <x:c t="n" s="11">
        <x:v>3954</x:v>
      </x:c>
      <x:c t="str" s="11">
        <x:v/>
      </x:c>
      <x:c t="n" s="8">
        <x:v>43947.649375</x:v>
      </x:c>
      <x:c t="n" s="7">
        <x:v>43947.649375</x:v>
      </x:c>
      <x:c t="n" s="0">
        <x:v>41.29612</x:v>
      </x:c>
      <x:c t="n" s="0">
        <x:v>54.20069</x:v>
      </x:c>
      <x:c t="n" s="0">
        <x:v>84.41309</x:v>
      </x:c>
      <x:c t="n" s="0">
        <x:v>86.85071</x:v>
      </x:c>
      <x:c t="n" s="0">
        <x:v>-16.69886</x:v>
      </x:c>
      <x:c t="n" s="0">
        <x:v>-15.61734</x:v>
      </x:c>
      <x:c t="n" s="0">
        <x:v>1.464758</x:v>
      </x:c>
      <x:c t="n" s="0">
        <x:v>6.054016</x:v>
      </x:c>
      <x:c t="n" s="0">
        <x:v>6.688799</x:v>
      </x:c>
      <x:c t="n" s="0">
        <x:v>4.83684</x:v>
      </x:c>
      <x:c t="n" s="0">
        <x:v>-0.6144075</x:v>
      </x:c>
      <x:c t="n" s="0">
        <x:v>9.851292</x:v>
      </x:c>
      <x:c t="n" s="0">
        <x:v>7.221108</x:v>
      </x:c>
      <x:c t="n" s="0">
        <x:v>14.92147</x:v>
      </x:c>
      <x:c t="n" s="0">
        <x:v>14.75827</x:v>
      </x:c>
      <x:c t="n" s="0">
        <x:v>19.22981</x:v>
      </x:c>
      <x:c t="n" s="0">
        <x:v>21.34608</x:v>
      </x:c>
      <x:c t="n" s="0">
        <x:v>20.19937</x:v>
      </x:c>
      <x:c t="n" s="0">
        <x:v>19.63696</x:v>
      </x:c>
      <x:c t="n" s="0">
        <x:v>19.95466</x:v>
      </x:c>
      <x:c t="n" s="0">
        <x:v>22.80813</x:v>
      </x:c>
      <x:c t="n" s="0">
        <x:v>22.95135</x:v>
      </x:c>
      <x:c t="n" s="0">
        <x:v>27.57234</x:v>
      </x:c>
      <x:c t="n" s="0">
        <x:v>34.34782</x:v>
      </x:c>
      <x:c t="n" s="0">
        <x:v>29.85114</x:v>
      </x:c>
      <x:c t="n" s="0">
        <x:v>33.51704</x:v>
      </x:c>
      <x:c t="n" s="0">
        <x:v>31.82183</x:v>
      </x:c>
      <x:c t="n" s="0">
        <x:v>31.60626</x:v>
      </x:c>
      <x:c t="n" s="0">
        <x:v>30.13476</x:v>
      </x:c>
      <x:c t="n" s="0">
        <x:v>29.31572</x:v>
      </x:c>
      <x:c t="n" s="0">
        <x:v>26.59359</x:v>
      </x:c>
      <x:c t="n" s="0">
        <x:v>24.36899</x:v>
      </x:c>
      <x:c t="n" s="0">
        <x:v>25.26512</x:v>
      </x:c>
      <x:c t="n" s="0">
        <x:v>22.97126</x:v>
      </x:c>
      <x:c t="n" s="0">
        <x:v>10.40321</x:v>
      </x:c>
      <x:c t="n" s="0">
        <x:v>8.361781</x:v>
      </x:c>
      <x:c t="n" s="0">
        <x:v>7.421283</x:v>
      </x:c>
      <x:c t="n" s="0">
        <x:v>5.789945</x:v>
      </x:c>
      <x:c t="n" s="0">
        <x:v>7.009049</x:v>
      </x:c>
      <x:c t="n" s="0">
        <x:v>5.601849</x:v>
      </x:c>
      <x:c t="n" s="0">
        <x:v>-17.5751</x:v>
      </x:c>
      <x:c t="n" s="0">
        <x:v>-17.87014</x:v>
      </x:c>
      <x:c t="n" s="0">
        <x:v>3.364627</x:v>
      </x:c>
      <x:c t="n" s="0">
        <x:v>7.354033</x:v>
      </x:c>
      <x:c t="n" s="0">
        <x:v>11.70493</x:v>
      </x:c>
      <x:c t="n" s="0">
        <x:v>-3.878854</x:v>
      </x:c>
      <x:c t="n" s="0">
        <x:v>-3.625216</x:v>
      </x:c>
      <x:c t="n" s="0">
        <x:v>10.38193</x:v>
      </x:c>
      <x:c t="n" s="0">
        <x:v>10.65632</x:v>
      </x:c>
      <x:c t="n" s="0">
        <x:v>14.5248</x:v>
      </x:c>
      <x:c t="n" s="0">
        <x:v>-3.668924</x:v>
      </x:c>
      <x:c t="n" s="0">
        <x:v>6.630477</x:v>
      </x:c>
      <x:c t="n" s="0">
        <x:v>19.87437</x:v>
      </x:c>
      <x:c t="n" s="0">
        <x:v>15.37075</x:v>
      </x:c>
      <x:c t="n" s="0">
        <x:v>19.86339</x:v>
      </x:c>
      <x:c t="n" s="0">
        <x:v>20.95234</x:v>
      </x:c>
      <x:c t="n" s="0">
        <x:v>27.7056</x:v>
      </x:c>
      <x:c t="n" s="0">
        <x:v>20.25661</x:v>
      </x:c>
      <x:c t="n" s="0">
        <x:v>25.39282</x:v>
      </x:c>
      <x:c t="n" s="0">
        <x:v>36.35971</x:v>
      </x:c>
      <x:c t="n" s="0">
        <x:v>29.54531</x:v>
      </x:c>
      <x:c t="n" s="0">
        <x:v>29.42519</x:v>
      </x:c>
      <x:c t="n" s="0">
        <x:v>31.33969</x:v>
      </x:c>
      <x:c t="n" s="0">
        <x:v>31.18314</x:v>
      </x:c>
      <x:c t="n" s="0">
        <x:v>28.31092</x:v>
      </x:c>
      <x:c t="n" s="0">
        <x:v>30.68268</x:v>
      </x:c>
      <x:c t="n" s="0">
        <x:v>25.93482</x:v>
      </x:c>
      <x:c t="n" s="0">
        <x:v>26.01613</x:v>
      </x:c>
      <x:c t="n" s="0">
        <x:v>25.26904</x:v>
      </x:c>
      <x:c t="n" s="0">
        <x:v>22.10886</x:v>
      </x:c>
      <x:c t="n" s="0">
        <x:v>11.26385</x:v>
      </x:c>
      <x:c t="n" s="0">
        <x:v>8.07672</x:v>
      </x:c>
      <x:c t="n" s="0">
        <x:v>7.76661</x:v>
      </x:c>
      <x:c t="n" s="0">
        <x:v>5.708614</x:v>
      </x:c>
      <x:c t="n" s="0">
        <x:v>6.320891</x:v>
      </x:c>
      <x:c t="n" s="0">
        <x:v>5.346847</x:v>
      </x:c>
      <x:c t="str">
        <x:v>No</x:v>
      </x:c>
      <x:c t="str">
        <x:v>No</x:v>
      </x:c>
      <x:c t="str">
        <x:v/>
      </x:c>
    </x:row>
    <x:row r="3956">
      <x:c t="n" s="11">
        <x:v>3955</x:v>
      </x:c>
      <x:c t="str" s="11">
        <x:v/>
      </x:c>
      <x:c t="n" s="8">
        <x:v>43947.649375</x:v>
      </x:c>
      <x:c t="n" s="7">
        <x:v>43947.649375</x:v>
      </x:c>
      <x:c t="n" s="0">
        <x:v>41.74633</x:v>
      </x:c>
      <x:c t="n" s="0">
        <x:v>54.20069</x:v>
      </x:c>
      <x:c t="n" s="0">
        <x:v>87.29732</x:v>
      </x:c>
      <x:c t="n" s="0">
        <x:v>88.83858</x:v>
      </x:c>
      <x:c t="n" s="0">
        <x:v>-16.81635</x:v>
      </x:c>
      <x:c t="n" s="0">
        <x:v>-15.88189</x:v>
      </x:c>
      <x:c t="n" s="0">
        <x:v>1.799426</x:v>
      </x:c>
      <x:c t="n" s="0">
        <x:v>6.269799</x:v>
      </x:c>
      <x:c t="n" s="0">
        <x:v>7.88584</x:v>
      </x:c>
      <x:c t="n" s="0">
        <x:v>4.253713</x:v>
      </x:c>
      <x:c t="n" s="0">
        <x:v>-0.8822563</x:v>
      </x:c>
      <x:c t="n" s="0">
        <x:v>9.920534</x:v>
      </x:c>
      <x:c t="n" s="0">
        <x:v>7.925126</x:v>
      </x:c>
      <x:c t="n" s="0">
        <x:v>14.86578</x:v>
      </x:c>
      <x:c t="n" s="0">
        <x:v>14.08362</x:v>
      </x:c>
      <x:c t="n" s="0">
        <x:v>18.58512</x:v>
      </x:c>
      <x:c t="n" s="0">
        <x:v>20.77317</x:v>
      </x:c>
      <x:c t="n" s="0">
        <x:v>19.74418</x:v>
      </x:c>
      <x:c t="n" s="0">
        <x:v>20.64299</x:v>
      </x:c>
      <x:c t="n" s="0">
        <x:v>20.13462</x:v>
      </x:c>
      <x:c t="n" s="0">
        <x:v>23.4794</x:v>
      </x:c>
      <x:c t="n" s="0">
        <x:v>23.01957</x:v>
      </x:c>
      <x:c t="n" s="0">
        <x:v>27.27759</x:v>
      </x:c>
      <x:c t="n" s="0">
        <x:v>34.46793</x:v>
      </x:c>
      <x:c t="n" s="0">
        <x:v>30.24904</x:v>
      </x:c>
      <x:c t="n" s="0">
        <x:v>33.95742</x:v>
      </x:c>
      <x:c t="n" s="0">
        <x:v>31.84502</x:v>
      </x:c>
      <x:c t="n" s="0">
        <x:v>31.42503</x:v>
      </x:c>
      <x:c t="n" s="0">
        <x:v>30.12281</x:v>
      </x:c>
      <x:c t="n" s="0">
        <x:v>29.33338</x:v>
      </x:c>
      <x:c t="n" s="0">
        <x:v>26.44249</x:v>
      </x:c>
      <x:c t="n" s="0">
        <x:v>24.69422</x:v>
      </x:c>
      <x:c t="n" s="0">
        <x:v>25.18195</x:v>
      </x:c>
      <x:c t="n" s="0">
        <x:v>22.90343</x:v>
      </x:c>
      <x:c t="n" s="0">
        <x:v>10.47762</x:v>
      </x:c>
      <x:c t="n" s="0">
        <x:v>8.228244</x:v>
      </x:c>
      <x:c t="n" s="0">
        <x:v>7.28829</x:v>
      </x:c>
      <x:c t="n" s="0">
        <x:v>5.558045</x:v>
      </x:c>
      <x:c t="n" s="0">
        <x:v>6.951573</x:v>
      </x:c>
      <x:c t="n" s="0">
        <x:v>5.507613</x:v>
      </x:c>
      <x:c t="n" s="0">
        <x:v>-17.5751</x:v>
      </x:c>
      <x:c t="n" s="0">
        <x:v>-17.87014</x:v>
      </x:c>
      <x:c t="n" s="0">
        <x:v>3.364627</x:v>
      </x:c>
      <x:c t="n" s="0">
        <x:v>7.354033</x:v>
      </x:c>
      <x:c t="n" s="0">
        <x:v>11.70493</x:v>
      </x:c>
      <x:c t="n" s="0">
        <x:v>-3.459542</x:v>
      </x:c>
      <x:c t="n" s="0">
        <x:v>-1.845803</x:v>
      </x:c>
      <x:c t="n" s="0">
        <x:v>10.1625</x:v>
      </x:c>
      <x:c t="n" s="0">
        <x:v>10.65632</x:v>
      </x:c>
      <x:c t="n" s="0">
        <x:v>14.5248</x:v>
      </x:c>
      <x:c t="n" s="0">
        <x:v>-3.668924</x:v>
      </x:c>
      <x:c t="n" s="0">
        <x:v>6.630477</x:v>
      </x:c>
      <x:c t="n" s="0">
        <x:v>13.20384</x:v>
      </x:c>
      <x:c t="n" s="0">
        <x:v>15.22848</x:v>
      </x:c>
      <x:c t="n" s="0">
        <x:v>24.08637</x:v>
      </x:c>
      <x:c t="n" s="0">
        <x:v>20.76808</x:v>
      </x:c>
      <x:c t="n" s="0">
        <x:v>25.12904</x:v>
      </x:c>
      <x:c t="n" s="0">
        <x:v>23.04039</x:v>
      </x:c>
      <x:c t="n" s="0">
        <x:v>26.05842</x:v>
      </x:c>
      <x:c t="n" s="0">
        <x:v>33.22741</x:v>
      </x:c>
      <x:c t="n" s="0">
        <x:v>31.93495</x:v>
      </x:c>
      <x:c t="n" s="0">
        <x:v>36.60102</x:v>
      </x:c>
      <x:c t="n" s="0">
        <x:v>30.69664</x:v>
      </x:c>
      <x:c t="n" s="0">
        <x:v>30.76474</x:v>
      </x:c>
      <x:c t="n" s="0">
        <x:v>30.82655</x:v>
      </x:c>
      <x:c t="n" s="0">
        <x:v>29.2741</x:v>
      </x:c>
      <x:c t="n" s="0">
        <x:v>26.21839</x:v>
      </x:c>
      <x:c t="n" s="0">
        <x:v>25.69149</x:v>
      </x:c>
      <x:c t="n" s="0">
        <x:v>24.45938</x:v>
      </x:c>
      <x:c t="n" s="0">
        <x:v>22.20768</x:v>
      </x:c>
      <x:c t="n" s="0">
        <x:v>11.30102</x:v>
      </x:c>
      <x:c t="n" s="0">
        <x:v>7.487768</x:v>
      </x:c>
      <x:c t="n" s="0">
        <x:v>5.788256</x:v>
      </x:c>
      <x:c t="n" s="0">
        <x:v>3.666346</x:v>
      </x:c>
      <x:c t="n" s="0">
        <x:v>6.829705</x:v>
      </x:c>
      <x:c t="n" s="0">
        <x:v>4.863449</x:v>
      </x:c>
      <x:c t="str">
        <x:v>No</x:v>
      </x:c>
      <x:c t="str">
        <x:v>No</x:v>
      </x:c>
      <x:c t="str">
        <x:v/>
      </x:c>
    </x:row>
    <x:row r="3957">
      <x:c t="n" s="11">
        <x:v>3956</x:v>
      </x:c>
      <x:c t="str" s="11">
        <x:v/>
      </x:c>
      <x:c t="n" s="8">
        <x:v>43947.649375</x:v>
      </x:c>
      <x:c t="n" s="7">
        <x:v>43947.649375</x:v>
      </x:c>
      <x:c t="n" s="0">
        <x:v>41.14174</x:v>
      </x:c>
      <x:c t="n" s="0">
        <x:v>54.20069</x:v>
      </x:c>
      <x:c t="n" s="0">
        <x:v>88.53162</x:v>
      </x:c>
      <x:c t="n" s="0">
        <x:v>89.43314</x:v>
      </x:c>
      <x:c t="n" s="0">
        <x:v>-16.91926</x:v>
      </x:c>
      <x:c t="n" s="0">
        <x:v>-16.12131</x:v>
      </x:c>
      <x:c t="n" s="0">
        <x:v>2.066145</x:v>
      </x:c>
      <x:c t="n" s="0">
        <x:v>6.445957</x:v>
      </x:c>
      <x:c t="n" s="0">
        <x:v>8.698374</x:v>
      </x:c>
      <x:c t="n" s="0">
        <x:v>3.711005</x:v>
      </x:c>
      <x:c t="n" s="0">
        <x:v>-0.7267005</x:v>
      </x:c>
      <x:c t="n" s="0">
        <x:v>9.898909</x:v>
      </x:c>
      <x:c t="n" s="0">
        <x:v>8.447461</x:v>
      </x:c>
      <x:c t="n" s="0">
        <x:v>14.81764</x:v>
      </x:c>
      <x:c t="n" s="0">
        <x:v>16.28867</x:v>
      </x:c>
      <x:c t="n" s="0">
        <x:v>17.94689</x:v>
      </x:c>
      <x:c t="n" s="0">
        <x:v>20.21588</x:v>
      </x:c>
      <x:c t="n" s="0">
        <x:v>19.46311</x:v>
      </x:c>
      <x:c t="n" s="0">
        <x:v>20.41782</x:v>
      </x:c>
      <x:c t="n" s="0">
        <x:v>20.27689</x:v>
      </x:c>
      <x:c t="n" s="0">
        <x:v>23.64071</x:v>
      </x:c>
      <x:c t="n" s="0">
        <x:v>22.51255</x:v>
      </x:c>
      <x:c t="n" s="0">
        <x:v>27.16884</x:v>
      </x:c>
      <x:c t="n" s="0">
        <x:v>34.04225</x:v>
      </x:c>
      <x:c t="n" s="0">
        <x:v>30.41776</x:v>
      </x:c>
      <x:c t="n" s="0">
        <x:v>34.12153</x:v>
      </x:c>
      <x:c t="n" s="0">
        <x:v>31.5558</x:v>
      </x:c>
      <x:c t="n" s="0">
        <x:v>31.23264</x:v>
      </x:c>
      <x:c t="n" s="0">
        <x:v>30.04636</x:v>
      </x:c>
      <x:c t="n" s="0">
        <x:v>29.13037</x:v>
      </x:c>
      <x:c t="n" s="0">
        <x:v>26.44346</x:v>
      </x:c>
      <x:c t="n" s="0">
        <x:v>24.87192</x:v>
      </x:c>
      <x:c t="n" s="0">
        <x:v>25.33855</x:v>
      </x:c>
      <x:c t="n" s="0">
        <x:v>23.02823</x:v>
      </x:c>
      <x:c t="n" s="0">
        <x:v>10.68851</x:v>
      </x:c>
      <x:c t="n" s="0">
        <x:v>8.058943</x:v>
      </x:c>
      <x:c t="n" s="0">
        <x:v>7.253041</x:v>
      </x:c>
      <x:c t="n" s="0">
        <x:v>5.419045</x:v>
      </x:c>
      <x:c t="n" s="0">
        <x:v>6.901995</x:v>
      </x:c>
      <x:c t="n" s="0">
        <x:v>5.541685</x:v>
      </x:c>
      <x:c t="n" s="0">
        <x:v>-17.5751</x:v>
      </x:c>
      <x:c t="n" s="0">
        <x:v>-17.87014</x:v>
      </x:c>
      <x:c t="n" s="0">
        <x:v>3.364627</x:v>
      </x:c>
      <x:c t="n" s="0">
        <x:v>7.354033</x:v>
      </x:c>
      <x:c t="n" s="0">
        <x:v>11.70493</x:v>
      </x:c>
      <x:c t="n" s="0">
        <x:v>-2.839771</x:v>
      </x:c>
      <x:c t="n" s="0">
        <x:v>0.08621989</x:v>
      </x:c>
      <x:c t="n" s="0">
        <x:v>9.770185</x:v>
      </x:c>
      <x:c t="n" s="0">
        <x:v>10.65632</x:v>
      </x:c>
      <x:c t="n" s="0">
        <x:v>14.5248</x:v>
      </x:c>
      <x:c t="n" s="0">
        <x:v>22.67479</x:v>
      </x:c>
      <x:c t="n" s="0">
        <x:v>10.33164</x:v>
      </x:c>
      <x:c t="n" s="0">
        <x:v>13.20384</x:v>
      </x:c>
      <x:c t="n" s="0">
        <x:v>17.98482</x:v>
      </x:c>
      <x:c t="n" s="0">
        <x:v>13.06952</x:v>
      </x:c>
      <x:c t="n" s="0">
        <x:v>22.34817</x:v>
      </x:c>
      <x:c t="n" s="0">
        <x:v>25.56029</x:v>
      </x:c>
      <x:c t="n" s="0">
        <x:v>10.54076</x:v>
      </x:c>
      <x:c t="n" s="0">
        <x:v>26.14685</x:v>
      </x:c>
      <x:c t="n" s="0">
        <x:v>30.96661</x:v>
      </x:c>
      <x:c t="n" s="0">
        <x:v>30.09204</x:v>
      </x:c>
      <x:c t="n" s="0">
        <x:v>33.779</x:v>
      </x:c>
      <x:c t="n" s="0">
        <x:v>30.5526</x:v>
      </x:c>
      <x:c t="n" s="0">
        <x:v>29.66929</x:v>
      </x:c>
      <x:c t="n" s="0">
        <x:v>29.36116</x:v>
      </x:c>
      <x:c t="n" s="0">
        <x:v>29.4389</x:v>
      </x:c>
      <x:c t="n" s="0">
        <x:v>26.13305</x:v>
      </x:c>
      <x:c t="n" s="0">
        <x:v>25.94881</x:v>
      </x:c>
      <x:c t="n" s="0">
        <x:v>25.91788</x:v>
      </x:c>
      <x:c t="n" s="0">
        <x:v>23.7557</x:v>
      </x:c>
      <x:c t="n" s="0">
        <x:v>12.17791</x:v>
      </x:c>
      <x:c t="n" s="0">
        <x:v>8.091521</x:v>
      </x:c>
      <x:c t="n" s="0">
        <x:v>7.085855</x:v>
      </x:c>
      <x:c t="n" s="0">
        <x:v>4.411388</x:v>
      </x:c>
      <x:c t="n" s="0">
        <x:v>6.095095</x:v>
      </x:c>
      <x:c t="n" s="0">
        <x:v>5.876472</x:v>
      </x:c>
      <x:c t="str">
        <x:v>No</x:v>
      </x:c>
      <x:c t="str">
        <x:v>No</x:v>
      </x:c>
      <x:c t="str">
        <x:v/>
      </x:c>
    </x:row>
    <x:row r="3958">
      <x:c t="n" s="11">
        <x:v>3957</x:v>
      </x:c>
      <x:c t="str" s="11">
        <x:v/>
      </x:c>
      <x:c t="n" s="8">
        <x:v>43947.649375</x:v>
      </x:c>
      <x:c t="n" s="7">
        <x:v>43947.649375</x:v>
      </x:c>
      <x:c t="n" s="0">
        <x:v>40.1733</x:v>
      </x:c>
      <x:c t="n" s="0">
        <x:v>54.20069</x:v>
      </x:c>
      <x:c t="n" s="0">
        <x:v>83.2775</x:v>
      </x:c>
      <x:c t="n" s="0">
        <x:v>87.46733</x:v>
      </x:c>
      <x:c t="n" s="0">
        <x:v>-17.00914</x:v>
      </x:c>
      <x:c t="n" s="0">
        <x:v>-16.33681</x:v>
      </x:c>
      <x:c t="n" s="0">
        <x:v>2.28164</x:v>
      </x:c>
      <x:c t="n" s="0">
        <x:v>6.590944</x:v>
      </x:c>
      <x:c t="n" s="0">
        <x:v>9.289176</x:v>
      </x:c>
      <x:c t="n" s="0">
        <x:v>3.18693</x:v>
      </x:c>
      <x:c t="n" s="0">
        <x:v>-0.5981248</x:v>
      </x:c>
      <x:c t="n" s="0">
        <x:v>9.880353</x:v>
      </x:c>
      <x:c t="n" s="0">
        <x:v>8.360139</x:v>
      </x:c>
      <x:c t="n" s="0">
        <x:v>15.37374</x:v>
      </x:c>
      <x:c t="n" s="0">
        <x:v>18.0182</x:v>
      </x:c>
      <x:c t="n" s="0">
        <x:v>17.59796</x:v>
      </x:c>
      <x:c t="n" s="0">
        <x:v>20.15002</x:v>
      </x:c>
      <x:c t="n" s="0">
        <x:v>19.34938</x:v>
      </x:c>
      <x:c t="n" s="0">
        <x:v>19.86234</x:v>
      </x:c>
      <x:c t="n" s="0">
        <x:v>21.24269</x:v>
      </x:c>
      <x:c t="n" s="0">
        <x:v>24.43815</x:v>
      </x:c>
      <x:c t="n" s="0">
        <x:v>22.71738</x:v>
      </x:c>
      <x:c t="n" s="0">
        <x:v>26.77994</x:v>
      </x:c>
      <x:c t="n" s="0">
        <x:v>33.85711</x:v>
      </x:c>
      <x:c t="n" s="0">
        <x:v>30.58323</x:v>
      </x:c>
      <x:c t="n" s="0">
        <x:v>34.1213</x:v>
      </x:c>
      <x:c t="n" s="0">
        <x:v>31.49595</x:v>
      </x:c>
      <x:c t="n" s="0">
        <x:v>30.81314</x:v>
      </x:c>
      <x:c t="n" s="0">
        <x:v>30.32007</x:v>
      </x:c>
      <x:c t="n" s="0">
        <x:v>29.05663</x:v>
      </x:c>
      <x:c t="n" s="0">
        <x:v>26.69964</x:v>
      </x:c>
      <x:c t="n" s="0">
        <x:v>24.68173</x:v>
      </x:c>
      <x:c t="n" s="0">
        <x:v>25.30335</x:v>
      </x:c>
      <x:c t="n" s="0">
        <x:v>22.86919</x:v>
      </x:c>
      <x:c t="n" s="0">
        <x:v>11.0725</x:v>
      </x:c>
      <x:c t="n" s="0">
        <x:v>8.296784</x:v>
      </x:c>
      <x:c t="n" s="0">
        <x:v>7.59713</x:v>
      </x:c>
      <x:c t="n" s="0">
        <x:v>5.668993</x:v>
      </x:c>
      <x:c t="n" s="0">
        <x:v>6.810789</x:v>
      </x:c>
      <x:c t="n" s="0">
        <x:v>5.583184</x:v>
      </x:c>
      <x:c t="n" s="0">
        <x:v>-17.5751</x:v>
      </x:c>
      <x:c t="n" s="0">
        <x:v>-17.87014</x:v>
      </x:c>
      <x:c t="n" s="0">
        <x:v>3.364627</x:v>
      </x:c>
      <x:c t="n" s="0">
        <x:v>7.354033</x:v>
      </x:c>
      <x:c t="n" s="0">
        <x:v>11.70493</x:v>
      </x:c>
      <x:c t="n" s="0">
        <x:v>-2.839771</x:v>
      </x:c>
      <x:c t="n" s="0">
        <x:v>0.08621989</x:v>
      </x:c>
      <x:c t="n" s="0">
        <x:v>9.770185</x:v>
      </x:c>
      <x:c t="n" s="0">
        <x:v>6.050464</x:v>
      </x:c>
      <x:c t="n" s="0">
        <x:v>18.42775</x:v>
      </x:c>
      <x:c t="n" s="0">
        <x:v>22.67479</x:v>
      </x:c>
      <x:c t="n" s="0">
        <x:v>14.6783</x:v>
      </x:c>
      <x:c t="n" s="0">
        <x:v>20.67607</x:v>
      </x:c>
      <x:c t="n" s="0">
        <x:v>18.61677</x:v>
      </x:c>
      <x:c t="n" s="0">
        <x:v>12.76401</x:v>
      </x:c>
      <x:c t="n" s="0">
        <x:v>23.7625</x:v>
      </x:c>
      <x:c t="n" s="0">
        <x:v>26.31984</x:v>
      </x:c>
      <x:c t="n" s="0">
        <x:v>25.6162</x:v>
      </x:c>
      <x:c t="n" s="0">
        <x:v>23.0225</x:v>
      </x:c>
      <x:c t="n" s="0">
        <x:v>33.57555</x:v>
      </x:c>
      <x:c t="n" s="0">
        <x:v>31.76538</x:v>
      </x:c>
      <x:c t="n" s="0">
        <x:v>34.69694</x:v>
      </x:c>
      <x:c t="n" s="0">
        <x:v>30.68097</x:v>
      </x:c>
      <x:c t="n" s="0">
        <x:v>26.98763</x:v>
      </x:c>
      <x:c t="n" s="0">
        <x:v>31.05282</x:v>
      </x:c>
      <x:c t="n" s="0">
        <x:v>26.47971</x:v>
      </x:c>
      <x:c t="n" s="0">
        <x:v>27.73546</x:v>
      </x:c>
      <x:c t="n" s="0">
        <x:v>22.50023</x:v>
      </x:c>
      <x:c t="n" s="0">
        <x:v>25.57122</x:v>
      </x:c>
      <x:c t="n" s="0">
        <x:v>22.06577</x:v>
      </x:c>
      <x:c t="n" s="0">
        <x:v>12.06222</x:v>
      </x:c>
      <x:c t="n" s="0">
        <x:v>9.207444</x:v>
      </x:c>
      <x:c t="n" s="0">
        <x:v>9.532987</x:v>
      </x:c>
      <x:c t="n" s="0">
        <x:v>7.134743</x:v>
      </x:c>
      <x:c t="n" s="0">
        <x:v>6.199317</x:v>
      </x:c>
      <x:c t="n" s="0">
        <x:v>5.663743</x:v>
      </x:c>
      <x:c t="str">
        <x:v>No</x:v>
      </x:c>
      <x:c t="str">
        <x:v>No</x:v>
      </x:c>
      <x:c t="str">
        <x:v/>
      </x:c>
    </x:row>
    <x:row r="3959">
      <x:c t="n" s="11">
        <x:v>3958</x:v>
      </x:c>
      <x:c t="str" s="11">
        <x:v/>
      </x:c>
      <x:c t="n" s="8">
        <x:v>43947.649375</x:v>
      </x:c>
      <x:c t="n" s="7">
        <x:v>43947.649375</x:v>
      </x:c>
      <x:c t="n" s="0">
        <x:v>41.76542</x:v>
      </x:c>
      <x:c t="n" s="0">
        <x:v>54.20069</x:v>
      </x:c>
      <x:c t="n" s="0">
        <x:v>86.03223</x:v>
      </x:c>
      <x:c t="n" s="0">
        <x:v>89.89565</x:v>
      </x:c>
      <x:c t="n" s="0">
        <x:v>-17.08739</x:v>
      </x:c>
      <x:c t="n" s="0">
        <x:v>-16.86366</x:v>
      </x:c>
      <x:c t="n" s="0">
        <x:v>2.466545</x:v>
      </x:c>
      <x:c t="n" s="0">
        <x:v>6.284709</x:v>
      </x:c>
      <x:c t="n" s="0">
        <x:v>9.737016</x:v>
      </x:c>
      <x:c t="n" s="0">
        <x:v>2.683106</x:v>
      </x:c>
      <x:c t="n" s="0">
        <x:v>-0.4912532</x:v>
      </x:c>
      <x:c t="n" s="0">
        <x:v>9.864445</x:v>
      </x:c>
      <x:c t="n" s="0">
        <x:v>7.982213</x:v>
      </x:c>
      <x:c t="n" s="0">
        <x:v>16.07008</x:v>
      </x:c>
      <x:c t="n" s="0">
        <x:v>19.09215</x:v>
      </x:c>
      <x:c t="n" s="0">
        <x:v>17.27602</x:v>
      </x:c>
      <x:c t="n" s="0">
        <x:v>20.2309</x:v>
      </x:c>
      <x:c t="n" s="0">
        <x:v>22.41208</x:v>
      </x:c>
      <x:c t="n" s="0">
        <x:v>19.30925</x:v>
      </x:c>
      <x:c t="n" s="0">
        <x:v>21.01229</x:v>
      </x:c>
      <x:c t="n" s="0">
        <x:v>24.62347</x:v>
      </x:c>
      <x:c t="n" s="0">
        <x:v>23.62859</x:v>
      </x:c>
      <x:c t="n" s="0">
        <x:v>27.23706</x:v>
      </x:c>
      <x:c t="n" s="0">
        <x:v>33.47613</x:v>
      </x:c>
      <x:c t="n" s="0">
        <x:v>30.50211</x:v>
      </x:c>
      <x:c t="n" s="0">
        <x:v>34.15417</x:v>
      </x:c>
      <x:c t="n" s="0">
        <x:v>31.237</x:v>
      </x:c>
      <x:c t="n" s="0">
        <x:v>30.73058</x:v>
      </x:c>
      <x:c t="n" s="0">
        <x:v>29.92828</x:v>
      </x:c>
      <x:c t="n" s="0">
        <x:v>28.85609</x:v>
      </x:c>
      <x:c t="n" s="0">
        <x:v>26.63572</x:v>
      </x:c>
      <x:c t="n" s="0">
        <x:v>24.73377</x:v>
      </x:c>
      <x:c t="n" s="0">
        <x:v>25.1993</x:v>
      </x:c>
      <x:c t="n" s="0">
        <x:v>22.85419</x:v>
      </x:c>
      <x:c t="n" s="0">
        <x:v>10.95416</x:v>
      </x:c>
      <x:c t="n" s="0">
        <x:v>8.29007</x:v>
      </x:c>
      <x:c t="n" s="0">
        <x:v>7.765782</x:v>
      </x:c>
      <x:c t="n" s="0">
        <x:v>5.758488</x:v>
      </x:c>
      <x:c t="n" s="0">
        <x:v>6.796535</x:v>
      </x:c>
      <x:c t="n" s="0">
        <x:v>5.536465</x:v>
      </x:c>
      <x:c t="n" s="0">
        <x:v>-17.5751</x:v>
      </x:c>
      <x:c t="n" s="0">
        <x:v>-27.99986</x:v>
      </x:c>
      <x:c t="n" s="0">
        <x:v>3.42944</x:v>
      </x:c>
      <x:c t="n" s="0">
        <x:v>1.787258</x:v>
      </x:c>
      <x:c t="n" s="0">
        <x:v>11.70493</x:v>
      </x:c>
      <x:c t="n" s="0">
        <x:v>-2.839771</x:v>
      </x:c>
      <x:c t="n" s="0">
        <x:v>0.08621989</x:v>
      </x:c>
      <x:c t="n" s="0">
        <x:v>9.174971</x:v>
      </x:c>
      <x:c t="n" s="0">
        <x:v>4.685455</x:v>
      </x:c>
      <x:c t="n" s="0">
        <x:v>18.78085</x:v>
      </x:c>
      <x:c t="n" s="0">
        <x:v>22.67479</x:v>
      </x:c>
      <x:c t="n" s="0">
        <x:v>14.6783</x:v>
      </x:c>
      <x:c t="n" s="0">
        <x:v>20.67607</x:v>
      </x:c>
      <x:c t="n" s="0">
        <x:v>29.44596</x:v>
      </x:c>
      <x:c t="n" s="0">
        <x:v>14.85425</x:v>
      </x:c>
      <x:c t="n" s="0">
        <x:v>20.79533</x:v>
      </x:c>
      <x:c t="n" s="0">
        <x:v>29.07777</x:v>
      </x:c>
      <x:c t="n" s="0">
        <x:v>27.2851</x:v>
      </x:c>
      <x:c t="n" s="0">
        <x:v>30.01765</x:v>
      </x:c>
      <x:c t="n" s="0">
        <x:v>28.47005</x:v>
      </x:c>
      <x:c t="n" s="0">
        <x:v>28.75218</x:v>
      </x:c>
      <x:c t="n" s="0">
        <x:v>33.7703</x:v>
      </x:c>
      <x:c t="n" s="0">
        <x:v>28.30135</x:v>
      </x:c>
      <x:c t="n" s="0">
        <x:v>31.20313</x:v>
      </x:c>
      <x:c t="n" s="0">
        <x:v>28.70712</x:v>
      </x:c>
      <x:c t="n" s="0">
        <x:v>27.06392</x:v>
      </x:c>
      <x:c t="n" s="0">
        <x:v>26.26985</x:v>
      </x:c>
      <x:c t="n" s="0">
        <x:v>26.12404</x:v>
      </x:c>
      <x:c t="n" s="0">
        <x:v>24.30783</x:v>
      </x:c>
      <x:c t="n" s="0">
        <x:v>22.11317</x:v>
      </x:c>
      <x:c t="n" s="0">
        <x:v>10.51089</x:v>
      </x:c>
      <x:c t="n" s="0">
        <x:v>7.709078</x:v>
      </x:c>
      <x:c t="n" s="0">
        <x:v>8.135027</x:v>
      </x:c>
      <x:c t="n" s="0">
        <x:v>6.10989</x:v>
      </x:c>
      <x:c t="n" s="0">
        <x:v>7.531171</x:v>
      </x:c>
      <x:c t="n" s="0">
        <x:v>5.297368</x:v>
      </x:c>
      <x:c t="str">
        <x:v>No</x:v>
      </x:c>
      <x:c t="str">
        <x:v>No</x:v>
      </x:c>
      <x:c t="str">
        <x:v/>
      </x:c>
    </x:row>
    <x:row r="3960">
      <x:c t="n" s="11">
        <x:v>3959</x:v>
      </x:c>
      <x:c t="str" s="11">
        <x:v/>
      </x:c>
      <x:c t="n" s="8">
        <x:v>43947.649375</x:v>
      </x:c>
      <x:c t="n" s="7">
        <x:v>43947.649375</x:v>
      </x:c>
      <x:c t="n" s="0">
        <x:v>41.33341</x:v>
      </x:c>
      <x:c t="n" s="0">
        <x:v>54.20069</x:v>
      </x:c>
      <x:c t="n" s="0">
        <x:v>89.04168</x:v>
      </x:c>
      <x:c t="n" s="0">
        <x:v>90.37584</x:v>
      </x:c>
      <x:c t="n" s="0">
        <x:v>-17.15537</x:v>
      </x:c>
      <x:c t="n" s="0">
        <x:v>-17.49226</x:v>
      </x:c>
      <x:c t="n" s="0">
        <x:v>2.621121</x:v>
      </x:c>
      <x:c t="n" s="0">
        <x:v>5.855265</x:v>
      </x:c>
      <x:c t="n" s="0">
        <x:v>10.02225</x:v>
      </x:c>
      <x:c t="n" s="0">
        <x:v>2.20109</x:v>
      </x:c>
      <x:c t="n" s="0">
        <x:v>-0.4020199</x:v>
      </x:c>
      <x:c t="n" s="0">
        <x:v>9.519694</x:v>
      </x:c>
      <x:c t="n" s="0">
        <x:v>8.21295</x:v>
      </x:c>
      <x:c t="n" s="0">
        <x:v>16.58746</x:v>
      </x:c>
      <x:c t="n" s="0">
        <x:v>19.67929</x:v>
      </x:c>
      <x:c t="n" s="0">
        <x:v>16.98081</x:v>
      </x:c>
      <x:c t="n" s="0">
        <x:v>20.00035</x:v>
      </x:c>
      <x:c t="n" s="0">
        <x:v>24.42978</x:v>
      </x:c>
      <x:c t="n" s="0">
        <x:v>19.48779</x:v>
      </x:c>
      <x:c t="n" s="0">
        <x:v>21.9186</x:v>
      </x:c>
      <x:c t="n" s="0">
        <x:v>26.82713</x:v>
      </x:c>
      <x:c t="n" s="0">
        <x:v>24.81102</x:v>
      </x:c>
      <x:c t="n" s="0">
        <x:v>27.97138</x:v>
      </x:c>
      <x:c t="n" s="0">
        <x:v>33.55862</x:v>
      </x:c>
      <x:c t="n" s="0">
        <x:v>29.95544</x:v>
      </x:c>
      <x:c t="n" s="0">
        <x:v>33.82585</x:v>
      </x:c>
      <x:c t="n" s="0">
        <x:v>30.89219</x:v>
      </x:c>
      <x:c t="n" s="0">
        <x:v>30.54218</x:v>
      </x:c>
      <x:c t="n" s="0">
        <x:v>29.91127</x:v>
      </x:c>
      <x:c t="n" s="0">
        <x:v>28.81273</x:v>
      </x:c>
      <x:c t="n" s="0">
        <x:v>26.59911</x:v>
      </x:c>
      <x:c t="n" s="0">
        <x:v>25.16512</x:v>
      </x:c>
      <x:c t="n" s="0">
        <x:v>25.26509</x:v>
      </x:c>
      <x:c t="n" s="0">
        <x:v>23.34365</x:v>
      </x:c>
      <x:c t="n" s="0">
        <x:v>10.85347</x:v>
      </x:c>
      <x:c t="n" s="0">
        <x:v>8.396749</x:v>
      </x:c>
      <x:c t="n" s="0">
        <x:v>7.792866</x:v>
      </x:c>
      <x:c t="n" s="0">
        <x:v>5.41209</x:v>
      </x:c>
      <x:c t="n" s="0">
        <x:v>6.938007</x:v>
      </x:c>
      <x:c t="n" s="0">
        <x:v>5.648472</x:v>
      </x:c>
      <x:c t="n" s="0">
        <x:v>-17.5751</x:v>
      </x:c>
      <x:c t="n" s="0">
        <x:v>-27.99986</x:v>
      </x:c>
      <x:c t="n" s="0">
        <x:v>3.42944</x:v>
      </x:c>
      <x:c t="n" s="0">
        <x:v>1.787258</x:v>
      </x:c>
      <x:c t="n" s="0">
        <x:v>11.10123</x:v>
      </x:c>
      <x:c t="n" s="0">
        <x:v>-2.839771</x:v>
      </x:c>
      <x:c t="n" s="0">
        <x:v>0.08621989</x:v>
      </x:c>
      <x:c t="n" s="0">
        <x:v>6.651674</x:v>
      </x:c>
      <x:c t="n" s="0">
        <x:v>11.36099</x:v>
      </x:c>
      <x:c t="n" s="0">
        <x:v>18.35938</x:v>
      </x:c>
      <x:c t="n" s="0">
        <x:v>21.48362</x:v>
      </x:c>
      <x:c t="n" s="0">
        <x:v>14.97476</x:v>
      </x:c>
      <x:c t="n" s="0">
        <x:v>17.03813</x:v>
      </x:c>
      <x:c t="n" s="0">
        <x:v>28.33262</x:v>
      </x:c>
      <x:c t="n" s="0">
        <x:v>20.86332</x:v>
      </x:c>
      <x:c t="n" s="0">
        <x:v>25.54769</x:v>
      </x:c>
      <x:c t="n" s="0">
        <x:v>31.06586</x:v>
      </x:c>
      <x:c t="n" s="0">
        <x:v>28.42506</x:v>
      </x:c>
      <x:c t="n" s="0">
        <x:v>30.48316</x:v>
      </x:c>
      <x:c t="n" s="0">
        <x:v>34.1606</x:v>
      </x:c>
      <x:c t="n" s="0">
        <x:v>24.69375</x:v>
      </x:c>
      <x:c t="n" s="0">
        <x:v>31.80943</x:v>
      </x:c>
      <x:c t="n" s="0">
        <x:v>29.60101</x:v>
      </x:c>
      <x:c t="n" s="0">
        <x:v>27.47201</x:v>
      </x:c>
      <x:c t="n" s="0">
        <x:v>28.05558</x:v>
      </x:c>
      <x:c t="n" s="0">
        <x:v>28.36407</x:v>
      </x:c>
      <x:c t="n" s="0">
        <x:v>27.91152</x:v>
      </x:c>
      <x:c t="n" s="0">
        <x:v>27.80121</x:v>
      </x:c>
      <x:c t="n" s="0">
        <x:v>25.89531</x:v>
      </x:c>
      <x:c t="n" s="0">
        <x:v>26.10897</x:v>
      </x:c>
      <x:c t="n" s="0">
        <x:v>10.9697</x:v>
      </x:c>
      <x:c t="n" s="0">
        <x:v>9.621158</x:v>
      </x:c>
      <x:c t="n" s="0">
        <x:v>7.955803</x:v>
      </x:c>
      <x:c t="n" s="0">
        <x:v>1.997891</x:v>
      </x:c>
      <x:c t="n" s="0">
        <x:v>7.728762</x:v>
      </x:c>
      <x:c t="n" s="0">
        <x:v>6.351445</x:v>
      </x:c>
      <x:c t="str">
        <x:v>No</x:v>
      </x:c>
      <x:c t="str">
        <x:v>No</x:v>
      </x:c>
      <x:c t="str">
        <x:v/>
      </x:c>
    </x:row>
    <x:row r="3961">
      <x:c t="n" s="11">
        <x:v>3960</x:v>
      </x:c>
      <x:c t="str" s="11">
        <x:v/>
      </x:c>
      <x:c t="n" s="8">
        <x:v>43947.649375</x:v>
      </x:c>
      <x:c t="n" s="7">
        <x:v>43947.649375</x:v>
      </x:c>
      <x:c t="n" s="0">
        <x:v>41.01634</x:v>
      </x:c>
      <x:c t="n" s="0">
        <x:v>54.20069</x:v>
      </x:c>
      <x:c t="n" s="0">
        <x:v>79.77872</x:v>
      </x:c>
      <x:c t="n" s="0">
        <x:v>85.94817</x:v>
      </x:c>
      <x:c t="n" s="0">
        <x:v>-17.21425</x:v>
      </x:c>
      <x:c t="n" s="0">
        <x:v>-18.11211</x:v>
      </x:c>
      <x:c t="n" s="0">
        <x:v>2.748911</x:v>
      </x:c>
      <x:c t="n" s="0">
        <x:v>5.45157</x:v>
      </x:c>
      <x:c t="n" s="0">
        <x:v>10.07946</x:v>
      </x:c>
      <x:c t="n" s="0">
        <x:v>1.742324</x:v>
      </x:c>
      <x:c t="n" s="0">
        <x:v>-0.6771573</x:v>
      </x:c>
      <x:c t="n" s="0">
        <x:v>9.201921</x:v>
      </x:c>
      <x:c t="n" s="0">
        <x:v>9.649185</x:v>
      </x:c>
      <x:c t="n" s="0">
        <x:v>16.30856</x:v>
      </x:c>
      <x:c t="n" s="0">
        <x:v>19.70265</x:v>
      </x:c>
      <x:c t="n" s="0">
        <x:v>16.90557</x:v>
      </x:c>
      <x:c t="n" s="0">
        <x:v>19.60982</x:v>
      </x:c>
      <x:c t="n" s="0">
        <x:v>23.96379</x:v>
      </x:c>
      <x:c t="n" s="0">
        <x:v>19.50585</x:v>
      </x:c>
      <x:c t="n" s="0">
        <x:v>22.18593</x:v>
      </x:c>
      <x:c t="n" s="0">
        <x:v>26.98328</x:v>
      </x:c>
      <x:c t="n" s="0">
        <x:v>25.0496</x:v>
      </x:c>
      <x:c t="n" s="0">
        <x:v>28.0069</x:v>
      </x:c>
      <x:c t="n" s="0">
        <x:v>33.30925</x:v>
      </x:c>
      <x:c t="n" s="0">
        <x:v>29.90896</x:v>
      </x:c>
      <x:c t="n" s="0">
        <x:v>33.63162</x:v>
      </x:c>
      <x:c t="n" s="0">
        <x:v>31.18241</x:v>
      </x:c>
      <x:c t="n" s="0">
        <x:v>30.19778</x:v>
      </x:c>
      <x:c t="n" s="0">
        <x:v>29.89935</x:v>
      </x:c>
      <x:c t="n" s="0">
        <x:v>28.9286</x:v>
      </x:c>
      <x:c t="n" s="0">
        <x:v>27.14007</x:v>
      </x:c>
      <x:c t="n" s="0">
        <x:v>25.36152</x:v>
      </x:c>
      <x:c t="n" s="0">
        <x:v>25.03369</x:v>
      </x:c>
      <x:c t="n" s="0">
        <x:v>23.2533</x:v>
      </x:c>
      <x:c t="n" s="0">
        <x:v>10.92952</x:v>
      </x:c>
      <x:c t="n" s="0">
        <x:v>8.597871</x:v>
      </x:c>
      <x:c t="n" s="0">
        <x:v>7.698945</x:v>
      </x:c>
      <x:c t="n" s="0">
        <x:v>5.215993</x:v>
      </x:c>
      <x:c t="n" s="0">
        <x:v>7.102911</x:v>
      </x:c>
      <x:c t="n" s="0">
        <x:v>5.633154</x:v>
      </x:c>
      <x:c t="n" s="0">
        <x:v>-17.5751</x:v>
      </x:c>
      <x:c t="n" s="0">
        <x:v>-27.99986</x:v>
      </x:c>
      <x:c t="n" s="0">
        <x:v>3.42944</x:v>
      </x:c>
      <x:c t="n" s="0">
        <x:v>1.787258</x:v>
      </x:c>
      <x:c t="n" s="0">
        <x:v>10.39985</x:v>
      </x:c>
      <x:c t="n" s="0">
        <x:v>-2.839771</x:v>
      </x:c>
      <x:c t="n" s="0">
        <x:v>-5.081986</x:v>
      </x:c>
      <x:c t="n" s="0">
        <x:v>6.651674</x:v>
      </x:c>
      <x:c t="n" s="0">
        <x:v>13.87736</x:v>
      </x:c>
      <x:c t="n" s="0">
        <x:v>12.93241</x:v>
      </x:c>
      <x:c t="n" s="0">
        <x:v>19.83683</x:v>
      </x:c>
      <x:c t="n" s="0">
        <x:v>16.6239</x:v>
      </x:c>
      <x:c t="n" s="0">
        <x:v>16.13753</x:v>
      </x:c>
      <x:c t="n" s="0">
        <x:v>19.24451</x:v>
      </x:c>
      <x:c t="n" s="0">
        <x:v>18.08146</x:v>
      </x:c>
      <x:c t="n" s="0">
        <x:v>22.58808</x:v>
      </x:c>
      <x:c t="n" s="0">
        <x:v>27.86302</x:v>
      </x:c>
      <x:c t="n" s="0">
        <x:v>25.27246</x:v>
      </x:c>
      <x:c t="n" s="0">
        <x:v>28.19086</x:v>
      </x:c>
      <x:c t="n" s="0">
        <x:v>30.71904</x:v>
      </x:c>
      <x:c t="n" s="0">
        <x:v>29.87604</x:v>
      </x:c>
      <x:c t="n" s="0">
        <x:v>35.25786</x:v>
      </x:c>
      <x:c t="n" s="0">
        <x:v>33.107</x:v>
      </x:c>
      <x:c t="n" s="0">
        <x:v>29.25268</x:v>
      </x:c>
      <x:c t="n" s="0">
        <x:v>31.32489</x:v>
      </x:c>
      <x:c t="n" s="0">
        <x:v>29.93227</x:v>
      </x:c>
      <x:c t="n" s="0">
        <x:v>28.48899</x:v>
      </x:c>
      <x:c t="n" s="0">
        <x:v>23.68221</x:v>
      </x:c>
      <x:c t="n" s="0">
        <x:v>21.76479</x:v>
      </x:c>
      <x:c t="n" s="0">
        <x:v>22.96318</x:v>
      </x:c>
      <x:c t="n" s="0">
        <x:v>10.70695</x:v>
      </x:c>
      <x:c t="n" s="0">
        <x:v>9.359927</x:v>
      </x:c>
      <x:c t="n" s="0">
        <x:v>6.810913</x:v>
      </x:c>
      <x:c t="n" s="0">
        <x:v>4.297878</x:v>
      </x:c>
      <x:c t="n" s="0">
        <x:v>7.525732</x:v>
      </x:c>
      <x:c t="n" s="0">
        <x:v>5.693967</x:v>
      </x:c>
      <x:c t="str">
        <x:v>No</x:v>
      </x:c>
      <x:c t="str">
        <x:v>No</x:v>
      </x:c>
      <x:c t="str">
        <x:v/>
      </x:c>
    </x:row>
    <x:row r="3962">
      <x:c t="n" s="11">
        <x:v>3961</x:v>
      </x:c>
      <x:c t="str" s="11">
        <x:v/>
      </x:c>
      <x:c t="n" s="8">
        <x:v>43947.649375</x:v>
      </x:c>
      <x:c t="n" s="7">
        <x:v>43947.649375</x:v>
      </x:c>
      <x:c t="n" s="0">
        <x:v>43.35727</x:v>
      </x:c>
      <x:c t="n" s="0">
        <x:v>54.20069</x:v>
      </x:c>
      <x:c t="n" s="0">
        <x:v>86.86095</x:v>
      </x:c>
      <x:c t="n" s="0">
        <x:v>91.22441</x:v>
      </x:c>
      <x:c t="n" s="0">
        <x:v>-17.26519</x:v>
      </x:c>
      <x:c t="n" s="0">
        <x:v>-18.722</x:v>
      </x:c>
      <x:c t="n" s="0">
        <x:v>2.855147</x:v>
      </x:c>
      <x:c t="n" s="0">
        <x:v>5.074353</x:v>
      </x:c>
      <x:c t="n" s="0">
        <x:v>10.12773</x:v>
      </x:c>
      <x:c t="n" s="0">
        <x:v>1.308081</x:v>
      </x:c>
      <x:c t="n" s="0">
        <x:v>-1.298954</x:v>
      </x:c>
      <x:c t="n" s="0">
        <x:v>8.924</x:v>
      </x:c>
      <x:c t="n" s="0">
        <x:v>10.58508</x:v>
      </x:c>
      <x:c t="n" s="0">
        <x:v>15.9517</x:v>
      </x:c>
      <x:c t="n" s="0">
        <x:v>19.72249</x:v>
      </x:c>
      <x:c t="n" s="0">
        <x:v>16.86558</x:v>
      </x:c>
      <x:c t="n" s="0">
        <x:v>19.5339</x:v>
      </x:c>
      <x:c t="n" s="0">
        <x:v>23.64879</x:v>
      </x:c>
      <x:c t="n" s="0">
        <x:v>18.87501</x:v>
      </x:c>
      <x:c t="n" s="0">
        <x:v>22.80073</x:v>
      </x:c>
      <x:c t="n" s="0">
        <x:v>27.32279</x:v>
      </x:c>
      <x:c t="n" s="0">
        <x:v>25.01768</x:v>
      </x:c>
      <x:c t="n" s="0">
        <x:v>28.16213</x:v>
      </x:c>
      <x:c t="n" s="0">
        <x:v>33.08008</x:v>
      </x:c>
      <x:c t="n" s="0">
        <x:v>29.69171</x:v>
      </x:c>
      <x:c t="n" s="0">
        <x:v>34.14397</x:v>
      </x:c>
      <x:c t="n" s="0">
        <x:v>31.31097</x:v>
      </x:c>
      <x:c t="n" s="0">
        <x:v>30.28561</x:v>
      </x:c>
      <x:c t="n" s="0">
        <x:v>29.90112</x:v>
      </x:c>
      <x:c t="n" s="0">
        <x:v>29.27317</x:v>
      </x:c>
      <x:c t="n" s="0">
        <x:v>27.21608</x:v>
      </x:c>
      <x:c t="n" s="0">
        <x:v>25.69331</x:v>
      </x:c>
      <x:c t="n" s="0">
        <x:v>24.79607</x:v>
      </x:c>
      <x:c t="n" s="0">
        <x:v>23.21061</x:v>
      </x:c>
      <x:c t="n" s="0">
        <x:v>11.21005</x:v>
      </x:c>
      <x:c t="n" s="0">
        <x:v>8.564372</x:v>
      </x:c>
      <x:c t="n" s="0">
        <x:v>7.564753</x:v>
      </x:c>
      <x:c t="n" s="0">
        <x:v>5.235897</x:v>
      </x:c>
      <x:c t="n" s="0">
        <x:v>7.016883</x:v>
      </x:c>
      <x:c t="n" s="0">
        <x:v>5.624271</x:v>
      </x:c>
      <x:c t="n" s="0">
        <x:v>-17.68694</x:v>
      </x:c>
      <x:c t="n" s="0">
        <x:v>-27.99986</x:v>
      </x:c>
      <x:c t="n" s="0">
        <x:v>3.42944</x:v>
      </x:c>
      <x:c t="n" s="0">
        <x:v>1.787258</x:v>
      </x:c>
      <x:c t="n" s="0">
        <x:v>10.39985</x:v>
      </x:c>
      <x:c t="n" s="0">
        <x:v>-1.404756</x:v>
      </x:c>
      <x:c t="n" s="0">
        <x:v>-11.32327</x:v>
      </x:c>
      <x:c t="n" s="0">
        <x:v>6.853845</x:v>
      </x:c>
      <x:c t="n" s="0">
        <x:v>13.87736</x:v>
      </x:c>
      <x:c t="n" s="0">
        <x:v>12.93241</x:v>
      </x:c>
      <x:c t="n" s="0">
        <x:v>19.83683</x:v>
      </x:c>
      <x:c t="n" s="0">
        <x:v>16.6239</x:v>
      </x:c>
      <x:c t="n" s="0">
        <x:v>20.62794</x:v>
      </x:c>
      <x:c t="n" s="0">
        <x:v>22.31028</x:v>
      </x:c>
      <x:c t="n" s="0">
        <x:v>17.258</x:v>
      </x:c>
      <x:c t="n" s="0">
        <x:v>25.95518</x:v>
      </x:c>
      <x:c t="n" s="0">
        <x:v>29.26593</x:v>
      </x:c>
      <x:c t="n" s="0">
        <x:v>24.96363</x:v>
      </x:c>
      <x:c t="n" s="0">
        <x:v>28.41397</x:v>
      </x:c>
      <x:c t="n" s="0">
        <x:v>32.94723</x:v>
      </x:c>
      <x:c t="n" s="0">
        <x:v>28.62035</x:v>
      </x:c>
      <x:c t="n" s="0">
        <x:v>35.57444</x:v>
      </x:c>
      <x:c t="n" s="0">
        <x:v>30.1888</x:v>
      </x:c>
      <x:c t="n" s="0">
        <x:v>29.19157</x:v>
      </x:c>
      <x:c t="n" s="0">
        <x:v>30.39587</x:v>
      </x:c>
      <x:c t="n" s="0">
        <x:v>30.98745</x:v>
      </x:c>
      <x:c t="n" s="0">
        <x:v>27.81986</x:v>
      </x:c>
      <x:c t="n" s="0">
        <x:v>27.41472</x:v>
      </x:c>
      <x:c t="n" s="0">
        <x:v>23.4744</x:v>
      </x:c>
      <x:c t="n" s="0">
        <x:v>22.62819</x:v>
      </x:c>
      <x:c t="n" s="0">
        <x:v>12.15406</x:v>
      </x:c>
      <x:c t="n" s="0">
        <x:v>8.0804</x:v>
      </x:c>
      <x:c t="n" s="0">
        <x:v>7.589879</x:v>
      </x:c>
      <x:c t="n" s="0">
        <x:v>5.887396</x:v>
      </x:c>
      <x:c t="n" s="0">
        <x:v>6.363771</x:v>
      </x:c>
      <x:c t="n" s="0">
        <x:v>4.811969</x:v>
      </x:c>
      <x:c t="str">
        <x:v>No</x:v>
      </x:c>
      <x:c t="str">
        <x:v>No</x:v>
      </x:c>
      <x:c t="str">
        <x:v/>
      </x:c>
    </x:row>
    <x:row r="3963">
      <x:c t="n" s="11">
        <x:v>3962</x:v>
      </x:c>
      <x:c t="str" s="11">
        <x:v/>
      </x:c>
      <x:c t="n" s="8">
        <x:v>43947.649375</x:v>
      </x:c>
      <x:c t="n" s="7">
        <x:v>43947.649375</x:v>
      </x:c>
      <x:c t="n" s="0">
        <x:v>41.32729</x:v>
      </x:c>
      <x:c t="n" s="0">
        <x:v>54.20069</x:v>
      </x:c>
      <x:c t="n" s="0">
        <x:v>89.04369</x:v>
      </x:c>
      <x:c t="n" s="0">
        <x:v>91.36432</x:v>
      </x:c>
      <x:c t="n" s="0">
        <x:v>-17.41766</x:v>
      </x:c>
      <x:c t="n" s="0">
        <x:v>-19.3206</x:v>
      </x:c>
      <x:c t="n" s="0">
        <x:v>2.943863</x:v>
      </x:c>
      <x:c t="n" s="0">
        <x:v>4.724041</x:v>
      </x:c>
      <x:c t="n" s="0">
        <x:v>10.16853</x:v>
      </x:c>
      <x:c t="n" s="0">
        <x:v>1.584164</x:v>
      </x:c>
      <x:c t="n" s="0">
        <x:v>-1.911059</x:v>
      </x:c>
      <x:c t="n" s="0">
        <x:v>8.679429</x:v>
      </x:c>
      <x:c t="n" s="0">
        <x:v>11.36668</x:v>
      </x:c>
      <x:c t="n" s="0">
        <x:v>15.62185</x:v>
      </x:c>
      <x:c t="n" s="0">
        <x:v>19.73937</x:v>
      </x:c>
      <x:c t="n" s="0">
        <x:v>16.87276</x:v>
      </x:c>
      <x:c t="n" s="0">
        <x:v>20.18908</x:v>
      </x:c>
      <x:c t="n" s="0">
        <x:v>23.71598</x:v>
      </x:c>
      <x:c t="n" s="0">
        <x:v>20.60509</x:v>
      </x:c>
      <x:c t="n" s="0">
        <x:v>23.07585</x:v>
      </x:c>
      <x:c t="n" s="0">
        <x:v>27.15299</x:v>
      </x:c>
      <x:c t="n" s="0">
        <x:v>25.03424</x:v>
      </x:c>
      <x:c t="n" s="0">
        <x:v>28.85442</x:v>
      </x:c>
      <x:c t="n" s="0">
        <x:v>32.91675</x:v>
      </x:c>
      <x:c t="n" s="0">
        <x:v>29.85982</x:v>
      </x:c>
      <x:c t="n" s="0">
        <x:v>34.10671</x:v>
      </x:c>
      <x:c t="n" s="0">
        <x:v>31.10296</x:v>
      </x:c>
      <x:c t="n" s="0">
        <x:v>30.0305</x:v>
      </x:c>
      <x:c t="n" s="0">
        <x:v>30.18741</x:v>
      </x:c>
      <x:c t="n" s="0">
        <x:v>29.22647</x:v>
      </x:c>
      <x:c t="n" s="0">
        <x:v>27.09657</x:v>
      </x:c>
      <x:c t="n" s="0">
        <x:v>25.44374</x:v>
      </x:c>
      <x:c t="n" s="0">
        <x:v>24.8885</x:v>
      </x:c>
      <x:c t="n" s="0">
        <x:v>24.811</x:v>
      </x:c>
      <x:c t="n" s="0">
        <x:v>11.47169</x:v>
      </x:c>
      <x:c t="n" s="0">
        <x:v>8.642134</x:v>
      </x:c>
      <x:c t="n" s="0">
        <x:v>7.672178</x:v>
      </x:c>
      <x:c t="n" s="0">
        <x:v>5.463425</x:v>
      </x:c>
      <x:c t="n" s="0">
        <x:v>7.065421</x:v>
      </x:c>
      <x:c t="n" s="0">
        <x:v>5.561751</x:v>
      </x:c>
      <x:c t="n" s="0">
        <x:v>-18.56267</x:v>
      </x:c>
      <x:c t="n" s="0">
        <x:v>-27.99986</x:v>
      </x:c>
      <x:c t="n" s="0">
        <x:v>3.42944</x:v>
      </x:c>
      <x:c t="n" s="0">
        <x:v>1.787258</x:v>
      </x:c>
      <x:c t="n" s="0">
        <x:v>10.39985</x:v>
      </x:c>
      <x:c t="n" s="0">
        <x:v>3.322325</x:v>
      </x:c>
      <x:c t="n" s="0">
        <x:v>-11.32327</x:v>
      </x:c>
      <x:c t="n" s="0">
        <x:v>6.881974</x:v>
      </x:c>
      <x:c t="n" s="0">
        <x:v>14.96464</x:v>
      </x:c>
      <x:c t="n" s="0">
        <x:v>12.93241</x:v>
      </x:c>
      <x:c t="n" s="0">
        <x:v>19.83683</x:v>
      </x:c>
      <x:c t="n" s="0">
        <x:v>17.39395</x:v>
      </x:c>
      <x:c t="n" s="0">
        <x:v>22.78802</x:v>
      </x:c>
      <x:c t="n" s="0">
        <x:v>24.08953</x:v>
      </x:c>
      <x:c t="n" s="0">
        <x:v>25.79064</x:v>
      </x:c>
      <x:c t="n" s="0">
        <x:v>23.22613</x:v>
      </x:c>
      <x:c t="n" s="0">
        <x:v>23.24448</x:v>
      </x:c>
      <x:c t="n" s="0">
        <x:v>25.2461</x:v>
      </x:c>
      <x:c t="n" s="0">
        <x:v>31.31515</x:v>
      </x:c>
      <x:c t="n" s="0">
        <x:v>28.68549</x:v>
      </x:c>
      <x:c t="n" s="0">
        <x:v>30.11129</x:v>
      </x:c>
      <x:c t="n" s="0">
        <x:v>32.38721</x:v>
      </x:c>
      <x:c t="n" s="0">
        <x:v>30.46814</x:v>
      </x:c>
      <x:c t="n" s="0">
        <x:v>30.88096</x:v>
      </x:c>
      <x:c t="n" s="0">
        <x:v>30.83718</x:v>
      </x:c>
      <x:c t="n" s="0">
        <x:v>28.79034</x:v>
      </x:c>
      <x:c t="n" s="0">
        <x:v>28.31594</x:v>
      </x:c>
      <x:c t="n" s="0">
        <x:v>23.87165</x:v>
      </x:c>
      <x:c t="n" s="0">
        <x:v>25.66111</x:v>
      </x:c>
      <x:c t="n" s="0">
        <x:v>29.37967</x:v>
      </x:c>
      <x:c t="n" s="0">
        <x:v>13.06627</x:v>
      </x:c>
      <x:c t="n" s="0">
        <x:v>9.188372</x:v>
      </x:c>
      <x:c t="n" s="0">
        <x:v>8.641668</x:v>
      </x:c>
      <x:c t="n" s="0">
        <x:v>6.030071</x:v>
      </x:c>
      <x:c t="n" s="0">
        <x:v>7.26669</x:v>
      </x:c>
      <x:c t="n" s="0">
        <x:v>6.067088</x:v>
      </x:c>
      <x:c t="str">
        <x:v>No</x:v>
      </x:c>
      <x:c t="str">
        <x:v>No</x:v>
      </x:c>
      <x:c t="str">
        <x:v/>
      </x:c>
    </x:row>
    <x:row r="3964">
      <x:c t="n" s="11">
        <x:v>3963</x:v>
      </x:c>
      <x:c t="str" s="11">
        <x:v/>
      </x:c>
      <x:c t="n" s="8">
        <x:v>43947.649375</x:v>
      </x:c>
      <x:c t="n" s="7">
        <x:v>43947.649375</x:v>
      </x:c>
      <x:c t="n" s="0">
        <x:v>40.75547</x:v>
      </x:c>
      <x:c t="n" s="0">
        <x:v>54.20069</x:v>
      </x:c>
      <x:c t="n" s="0">
        <x:v>79.72792</x:v>
      </x:c>
      <x:c t="n" s="0">
        <x:v>84.88895</x:v>
      </x:c>
      <x:c t="n" s="0">
        <x:v>-17.56723</x:v>
      </x:c>
      <x:c t="n" s="0">
        <x:v>-19.90657</x:v>
      </x:c>
      <x:c t="n" s="0">
        <x:v>2.884543</x:v>
      </x:c>
      <x:c t="n" s="0">
        <x:v>4.348955</x:v>
      </x:c>
      <x:c t="n" s="0">
        <x:v>10.20308</x:v>
      </x:c>
      <x:c t="n" s="0">
        <x:v>1.885479</x:v>
      </x:c>
      <x:c t="n" s="0">
        <x:v>-2.51219</x:v>
      </x:c>
      <x:c t="n" s="0">
        <x:v>8.459067</x:v>
      </x:c>
      <x:c t="n" s="0">
        <x:v>12.5449</x:v>
      </x:c>
      <x:c t="n" s="0">
        <x:v>16.58705</x:v>
      </x:c>
      <x:c t="n" s="0">
        <x:v>19.31776</x:v>
      </x:c>
      <x:c t="n" s="0">
        <x:v>17.13885</x:v>
      </x:c>
      <x:c t="n" s="0">
        <x:v>20.62425</x:v>
      </x:c>
      <x:c t="n" s="0">
        <x:v>23.87436</x:v>
      </x:c>
      <x:c t="n" s="0">
        <x:v>21.88493</x:v>
      </x:c>
      <x:c t="n" s="0">
        <x:v>23.56058</x:v>
      </x:c>
      <x:c t="n" s="0">
        <x:v>26.54043</x:v>
      </x:c>
      <x:c t="n" s="0">
        <x:v>24.55727</x:v>
      </x:c>
      <x:c t="n" s="0">
        <x:v>28.35698</x:v>
      </x:c>
      <x:c t="n" s="0">
        <x:v>32.78586</x:v>
      </x:c>
      <x:c t="n" s="0">
        <x:v>29.72368</x:v>
      </x:c>
      <x:c t="n" s="0">
        <x:v>34.05995</x:v>
      </x:c>
      <x:c t="n" s="0">
        <x:v>31.19174</x:v>
      </x:c>
      <x:c t="n" s="0">
        <x:v>30.60407</x:v>
      </x:c>
      <x:c t="n" s="0">
        <x:v>29.93981</x:v>
      </x:c>
      <x:c t="n" s="0">
        <x:v>28.94952</x:v>
      </x:c>
      <x:c t="n" s="0">
        <x:v>27.34286</x:v>
      </x:c>
      <x:c t="n" s="0">
        <x:v>25.19924</x:v>
      </x:c>
      <x:c t="n" s="0">
        <x:v>24.65727</x:v>
      </x:c>
      <x:c t="n" s="0">
        <x:v>25.0694</x:v>
      </x:c>
      <x:c t="n" s="0">
        <x:v>11.48559</x:v>
      </x:c>
      <x:c t="n" s="0">
        <x:v>8.782147</x:v>
      </x:c>
      <x:c t="n" s="0">
        <x:v>7.954013</x:v>
      </x:c>
      <x:c t="n" s="0">
        <x:v>5.455665</x:v>
      </x:c>
      <x:c t="n" s="0">
        <x:v>6.821607</x:v>
      </x:c>
      <x:c t="n" s="0">
        <x:v>5.609907</x:v>
      </x:c>
      <x:c t="n" s="0">
        <x:v>-18.56267</x:v>
      </x:c>
      <x:c t="n" s="0">
        <x:v>-27.99986</x:v>
      </x:c>
      <x:c t="n" s="0">
        <x:v>1.880868</x:v>
      </x:c>
      <x:c t="n" s="0">
        <x:v>0.6221969</x:v>
      </x:c>
      <x:c t="n" s="0">
        <x:v>10.39985</x:v>
      </x:c>
      <x:c t="n" s="0">
        <x:v>3.322325</x:v>
      </x:c>
      <x:c t="n" s="0">
        <x:v>-11.32327</x:v>
      </x:c>
      <x:c t="n" s="0">
        <x:v>6.881974</x:v>
      </x:c>
      <x:c t="n" s="0">
        <x:v>16.32908</x:v>
      </x:c>
      <x:c t="n" s="0">
        <x:v>20.90071</x:v>
      </x:c>
      <x:c t="n" s="0">
        <x:v>11.89038</x:v>
      </x:c>
      <x:c t="n" s="0">
        <x:v>18.43473</x:v>
      </x:c>
      <x:c t="n" s="0">
        <x:v>22.08297</x:v>
      </x:c>
      <x:c t="n" s="0">
        <x:v>24.94587</x:v>
      </x:c>
      <x:c t="n" s="0">
        <x:v>25.88863</x:v>
      </x:c>
      <x:c t="n" s="0">
        <x:v>27.00366</x:v>
      </x:c>
      <x:c t="n" s="0">
        <x:v>14.7854</x:v>
      </x:c>
      <x:c t="n" s="0">
        <x:v>18.08098</x:v>
      </x:c>
      <x:c t="n" s="0">
        <x:v>26.8898</x:v>
      </x:c>
      <x:c t="n" s="0">
        <x:v>33.30164</x:v>
      </x:c>
      <x:c t="n" s="0">
        <x:v>29.91925</x:v>
      </x:c>
      <x:c t="n" s="0">
        <x:v>33.30752</x:v>
      </x:c>
      <x:c t="n" s="0">
        <x:v>31.19545</x:v>
      </x:c>
      <x:c t="n" s="0">
        <x:v>31.95895</x:v>
      </x:c>
      <x:c t="n" s="0">
        <x:v>25.73029</x:v>
      </x:c>
      <x:c t="n" s="0">
        <x:v>30.88115</x:v>
      </x:c>
      <x:c t="n" s="0">
        <x:v>27.33308</x:v>
      </x:c>
      <x:c t="n" s="0">
        <x:v>23.3323</x:v>
      </x:c>
      <x:c t="n" s="0">
        <x:v>22.31252</x:v>
      </x:c>
      <x:c t="n" s="0">
        <x:v>25.85876</x:v>
      </x:c>
      <x:c t="n" s="0">
        <x:v>11.48537</x:v>
      </x:c>
      <x:c t="n" s="0">
        <x:v>10.15551</x:v>
      </x:c>
      <x:c t="n" s="0">
        <x:v>9.555782</x:v>
      </x:c>
      <x:c t="n" s="0">
        <x:v>6.110628</x:v>
      </x:c>
      <x:c t="n" s="0">
        <x:v>4.966745</x:v>
      </x:c>
      <x:c t="n" s="0">
        <x:v>5.160761</x:v>
      </x:c>
      <x:c t="str">
        <x:v>No</x:v>
      </x:c>
      <x:c t="str">
        <x:v>No</x:v>
      </x:c>
      <x:c t="str">
        <x:v/>
      </x:c>
    </x:row>
    <x:row r="3965">
      <x:c t="n" s="11">
        <x:v>3964</x:v>
      </x:c>
      <x:c t="str" s="11">
        <x:v/>
      </x:c>
      <x:c t="n" s="8">
        <x:v>43947.649375</x:v>
      </x:c>
      <x:c t="n" s="7">
        <x:v>43947.649375</x:v>
      </x:c>
      <x:c t="n" s="0">
        <x:v>40.85474</x:v>
      </x:c>
      <x:c t="n" s="0">
        <x:v>54.20069</x:v>
      </x:c>
      <x:c t="n" s="0">
        <x:v>84.21027</x:v>
      </x:c>
      <x:c t="n" s="0">
        <x:v>85.92568</x:v>
      </x:c>
      <x:c t="n" s="0">
        <x:v>-17.69918</x:v>
      </x:c>
      <x:c t="n" s="0">
        <x:v>-20.47848</x:v>
      </x:c>
      <x:c t="n" s="0">
        <x:v>2.616272</x:v>
      </x:c>
      <x:c t="n" s="0">
        <x:v>3.912975</x:v>
      </x:c>
      <x:c t="n" s="0">
        <x:v>10.23236</x:v>
      </x:c>
      <x:c t="n" s="0">
        <x:v>2.127229</x:v>
      </x:c>
      <x:c t="n" s="0">
        <x:v>-1.113731</x:v>
      </x:c>
      <x:c t="n" s="0">
        <x:v>9.861361</x:v>
      </x:c>
      <x:c t="n" s="0">
        <x:v>13.34728</x:v>
      </x:c>
      <x:c t="n" s="0">
        <x:v>17.54976</x:v>
      </x:c>
      <x:c t="n" s="0">
        <x:v>18.76466</x:v>
      </x:c>
      <x:c t="n" s="0">
        <x:v>17.35386</x:v>
      </x:c>
      <x:c t="n" s="0">
        <x:v>20.61672</x:v>
      </x:c>
      <x:c t="n" s="0">
        <x:v>24.09448</x:v>
      </x:c>
      <x:c t="n" s="0">
        <x:v>22.76957</x:v>
      </x:c>
      <x:c t="n" s="0">
        <x:v>24.33326</x:v>
      </x:c>
      <x:c t="n" s="0">
        <x:v>25.86647</x:v>
      </x:c>
      <x:c t="n" s="0">
        <x:v>24.29413</x:v>
      </x:c>
      <x:c t="n" s="0">
        <x:v>29.14633</x:v>
      </x:c>
      <x:c t="n" s="0">
        <x:v>33.1231</x:v>
      </x:c>
      <x:c t="n" s="0">
        <x:v>30.43468</x:v>
      </x:c>
      <x:c t="n" s="0">
        <x:v>33.92387</x:v>
      </x:c>
      <x:c t="n" s="0">
        <x:v>30.73329</x:v>
      </x:c>
      <x:c t="n" s="0">
        <x:v>30.51879</x:v>
      </x:c>
      <x:c t="n" s="0">
        <x:v>29.75598</x:v>
      </x:c>
      <x:c t="n" s="0">
        <x:v>29.38163</x:v>
      </x:c>
      <x:c t="n" s="0">
        <x:v>27.29721</x:v>
      </x:c>
      <x:c t="n" s="0">
        <x:v>25.1485</x:v>
      </x:c>
      <x:c t="n" s="0">
        <x:v>24.40329</x:v>
      </x:c>
      <x:c t="n" s="0">
        <x:v>24.75128</x:v>
      </x:c>
      <x:c t="n" s="0">
        <x:v>11.49196</x:v>
      </x:c>
      <x:c t="n" s="0">
        <x:v>8.915414</x:v>
      </x:c>
      <x:c t="n" s="0">
        <x:v>8.115133</x:v>
      </x:c>
      <x:c t="n" s="0">
        <x:v>5.399747</x:v>
      </x:c>
      <x:c t="n" s="0">
        <x:v>6.791267</x:v>
      </x:c>
      <x:c t="n" s="0">
        <x:v>5.488362</x:v>
      </x:c>
      <x:c t="n" s="0">
        <x:v>-18.56267</x:v>
      </x:c>
      <x:c t="n" s="0">
        <x:v>-27.99986</x:v>
      </x:c>
      <x:c t="n" s="0">
        <x:v>0.590437</x:v>
      </x:c>
      <x:c t="n" s="0">
        <x:v>-0.2641839</x:v>
      </x:c>
      <x:c t="n" s="0">
        <x:v>10.39985</x:v>
      </x:c>
      <x:c t="n" s="0">
        <x:v>3.322325</x:v>
      </x:c>
      <x:c t="n" s="0">
        <x:v>4.597807</x:v>
      </x:c>
      <x:c t="n" s="0">
        <x:v>15.3633</x:v>
      </x:c>
      <x:c t="n" s="0">
        <x:v>16.32908</x:v>
      </x:c>
      <x:c t="n" s="0">
        <x:v>20.90071</x:v>
      </x:c>
      <x:c t="n" s="0">
        <x:v>11.89038</x:v>
      </x:c>
      <x:c t="n" s="0">
        <x:v>18.43473</x:v>
      </x:c>
      <x:c t="n" s="0">
        <x:v>20.57242</x:v>
      </x:c>
      <x:c t="n" s="0">
        <x:v>25.1975</x:v>
      </x:c>
      <x:c t="n" s="0">
        <x:v>26.37405</x:v>
      </x:c>
      <x:c t="n" s="0">
        <x:v>25.58483</x:v>
      </x:c>
      <x:c t="n" s="0">
        <x:v>18.39007</x:v>
      </x:c>
      <x:c t="n" s="0">
        <x:v>21.50862</x:v>
      </x:c>
      <x:c t="n" s="0">
        <x:v>31.82696</x:v>
      </x:c>
      <x:c t="n" s="0">
        <x:v>33.69911</x:v>
      </x:c>
      <x:c t="n" s="0">
        <x:v>32.8898</x:v>
      </x:c>
      <x:c t="n" s="0">
        <x:v>33.22884</x:v>
      </x:c>
      <x:c t="n" s="0">
        <x:v>26.08119</x:v>
      </x:c>
      <x:c t="n" s="0">
        <x:v>29.95701</x:v>
      </x:c>
      <x:c t="n" s="0">
        <x:v>28.50567</x:v>
      </x:c>
      <x:c t="n" s="0">
        <x:v>29.23813</x:v>
      </x:c>
      <x:c t="n" s="0">
        <x:v>26.4887</x:v>
      </x:c>
      <x:c t="n" s="0">
        <x:v>24.38708</x:v>
      </x:c>
      <x:c t="n" s="0">
        <x:v>23.25487</x:v>
      </x:c>
      <x:c t="n" s="0">
        <x:v>22.32301</x:v>
      </x:c>
      <x:c t="n" s="0">
        <x:v>11.78637</x:v>
      </x:c>
      <x:c t="n" s="0">
        <x:v>10.32629</x:v>
      </x:c>
      <x:c t="n" s="0">
        <x:v>9.134972</x:v>
      </x:c>
      <x:c t="n" s="0">
        <x:v>3.910985</x:v>
      </x:c>
      <x:c t="n" s="0">
        <x:v>6.227931</x:v>
      </x:c>
      <x:c t="n" s="0">
        <x:v>4.602848</x:v>
      </x:c>
      <x:c t="str">
        <x:v>No</x:v>
      </x:c>
      <x:c t="str">
        <x:v>No</x:v>
      </x:c>
      <x:c t="str">
        <x:v/>
      </x:c>
    </x:row>
    <x:row r="3966">
      <x:c t="n" s="11">
        <x:v>3965</x:v>
      </x:c>
      <x:c t="str" s="11">
        <x:v/>
      </x:c>
      <x:c t="n" s="8">
        <x:v>43947.649375</x:v>
      </x:c>
      <x:c t="n" s="7">
        <x:v>43947.649375</x:v>
      </x:c>
      <x:c t="n" s="0">
        <x:v>42.13406</x:v>
      </x:c>
      <x:c t="n" s="0">
        <x:v>54.20069</x:v>
      </x:c>
      <x:c t="n" s="0">
        <x:v>77.64202</x:v>
      </x:c>
      <x:c t="n" s="0">
        <x:v>82.38177</x:v>
      </x:c>
      <x:c t="n" s="0">
        <x:v>-17.81512</x:v>
      </x:c>
      <x:c t="n" s="0">
        <x:v>-21.03458</x:v>
      </x:c>
      <x:c t="n" s="0">
        <x:v>2.373265</x:v>
      </x:c>
      <x:c t="n" s="0">
        <x:v>3.502505</x:v>
      </x:c>
      <x:c t="n" s="0">
        <x:v>10.25722</x:v>
      </x:c>
      <x:c t="n" s="0">
        <x:v>2.323545</x:v>
      </x:c>
      <x:c t="n" s="0">
        <x:v>0.8575496</x:v>
      </x:c>
      <x:c t="n" s="0">
        <x:v>11.68099</x:v>
      </x:c>
      <x:c t="n" s="0">
        <x:v>13.73612</x:v>
      </x:c>
      <x:c t="n" s="0">
        <x:v>18.23086</x:v>
      </x:c>
      <x:c t="n" s="0">
        <x:v>18.22921</x:v>
      </x:c>
      <x:c t="n" s="0">
        <x:v>17.52941</x:v>
      </x:c>
      <x:c t="n" s="0">
        <x:v>20.61028</x:v>
      </x:c>
      <x:c t="n" s="0">
        <x:v>25.06791</x:v>
      </x:c>
      <x:c t="n" s="0">
        <x:v>23.85171</x:v>
      </x:c>
      <x:c t="n" s="0">
        <x:v>23.67656</x:v>
      </x:c>
      <x:c t="n" s="0">
        <x:v>25.99897</x:v>
      </x:c>
      <x:c t="n" s="0">
        <x:v>25.4576</x:v>
      </x:c>
      <x:c t="n" s="0">
        <x:v>28.68921</x:v>
      </x:c>
      <x:c t="n" s="0">
        <x:v>32.60007</x:v>
      </x:c>
      <x:c t="n" s="0">
        <x:v>30.40651</x:v>
      </x:c>
      <x:c t="n" s="0">
        <x:v>33.69196</x:v>
      </x:c>
      <x:c t="n" s="0">
        <x:v>30.70963</x:v>
      </x:c>
      <x:c t="n" s="0">
        <x:v>30.46112</x:v>
      </x:c>
      <x:c t="n" s="0">
        <x:v>29.52959</x:v>
      </x:c>
      <x:c t="n" s="0">
        <x:v>29.36612</x:v>
      </x:c>
      <x:c t="n" s="0">
        <x:v>27.42275</x:v>
      </x:c>
      <x:c t="n" s="0">
        <x:v>25.15666</x:v>
      </x:c>
      <x:c t="n" s="0">
        <x:v>24.36011</x:v>
      </x:c>
      <x:c t="n" s="0">
        <x:v>25.6395</x:v>
      </x:c>
      <x:c t="n" s="0">
        <x:v>11.68727</x:v>
      </x:c>
      <x:c t="n" s="0">
        <x:v>9.248857</x:v>
      </x:c>
      <x:c t="n" s="0">
        <x:v>8.21773</x:v>
      </x:c>
      <x:c t="n" s="0">
        <x:v>5.286799</x:v>
      </x:c>
      <x:c t="n" s="0">
        <x:v>6.62684</x:v>
      </x:c>
      <x:c t="n" s="0">
        <x:v>5.372868</x:v>
      </x:c>
      <x:c t="n" s="0">
        <x:v>-18.33222</x:v>
      </x:c>
      <x:c t="n" s="0">
        <x:v>-26.44566</x:v>
      </x:c>
      <x:c t="n" s="0">
        <x:v>0.590437</x:v>
      </x:c>
      <x:c t="n" s="0">
        <x:v>-0.2641839</x:v>
      </x:c>
      <x:c t="n" s="0">
        <x:v>9.372016</x:v>
      </x:c>
      <x:c t="n" s="0">
        <x:v>3.322325</x:v>
      </x:c>
      <x:c t="n" s="0">
        <x:v>5.819333</x:v>
      </x:c>
      <x:c t="n" s="0">
        <x:v>16.45586</x:v>
      </x:c>
      <x:c t="n" s="0">
        <x:v>15.20928</x:v>
      </x:c>
      <x:c t="n" s="0">
        <x:v>20.66414</x:v>
      </x:c>
      <x:c t="n" s="0">
        <x:v>11.89038</x:v>
      </x:c>
      <x:c t="n" s="0">
        <x:v>21.66746</x:v>
      </x:c>
      <x:c t="n" s="0">
        <x:v>20.57242</x:v>
      </x:c>
      <x:c t="n" s="0">
        <x:v>29.09415</x:v>
      </x:c>
      <x:c t="n" s="0">
        <x:v>27.4507</x:v>
      </x:c>
      <x:c t="n" s="0">
        <x:v>13.34276</x:v>
      </x:c>
      <x:c t="n" s="0">
        <x:v>27.05388</x:v>
      </x:c>
      <x:c t="n" s="0">
        <x:v>29.84114</x:v>
      </x:c>
      <x:c t="n" s="0">
        <x:v>20.45715</x:v>
      </x:c>
      <x:c t="n" s="0">
        <x:v>26.81425</x:v>
      </x:c>
      <x:c t="n" s="0">
        <x:v>30.3989</x:v>
      </x:c>
      <x:c t="n" s="0">
        <x:v>31.07027</x:v>
      </x:c>
      <x:c t="n" s="0">
        <x:v>32.09341</x:v>
      </x:c>
      <x:c t="n" s="0">
        <x:v>30.89715</x:v>
      </x:c>
      <x:c t="n" s="0">
        <x:v>28.42453</x:v>
      </x:c>
      <x:c t="n" s="0">
        <x:v>28.02257</x:v>
      </x:c>
      <x:c t="n" s="0">
        <x:v>27.95953</x:v>
      </x:c>
      <x:c t="n" s="0">
        <x:v>25.29058</x:v>
      </x:c>
      <x:c t="n" s="0">
        <x:v>24.99804</x:v>
      </x:c>
      <x:c t="n" s="0">
        <x:v>32.14842</x:v>
      </x:c>
      <x:c t="n" s="0">
        <x:v>13.08086</x:v>
      </x:c>
      <x:c t="n" s="0">
        <x:v>9.535571</x:v>
      </x:c>
      <x:c t="n" s="0">
        <x:v>7.624591</x:v>
      </x:c>
      <x:c t="n" s="0">
        <x:v>5.508832</x:v>
      </x:c>
      <x:c t="n" s="0">
        <x:v>6.222391</x:v>
      </x:c>
      <x:c t="n" s="0">
        <x:v>4.89678</x:v>
      </x:c>
      <x:c t="str">
        <x:v>No</x:v>
      </x:c>
      <x:c t="str">
        <x:v>No</x:v>
      </x:c>
      <x:c t="str">
        <x:v/>
      </x:c>
    </x:row>
    <x:row r="3967">
      <x:c t="n" s="11">
        <x:v>3966</x:v>
      </x:c>
      <x:c t="str" s="11">
        <x:v/>
      </x:c>
      <x:c t="n" s="8">
        <x:v>43947.649375</x:v>
      </x:c>
      <x:c t="n" s="7">
        <x:v>43947.649375</x:v>
      </x:c>
      <x:c t="n" s="0">
        <x:v>41.88964</x:v>
      </x:c>
      <x:c t="n" s="0">
        <x:v>54.20069</x:v>
      </x:c>
      <x:c t="n" s="0">
        <x:v>84.02764</x:v>
      </x:c>
      <x:c t="n" s="0">
        <x:v>85.4267</x:v>
      </x:c>
      <x:c t="n" s="0">
        <x:v>-17.79919</x:v>
      </x:c>
      <x:c t="n" s="0">
        <x:v>-21.33176</x:v>
      </x:c>
      <x:c t="n" s="0">
        <x:v>2.15439</x:v>
      </x:c>
      <x:c t="n" s="0">
        <x:v>3.118355</x:v>
      </x:c>
      <x:c t="n" s="0">
        <x:v>9.690724</x:v>
      </x:c>
      <x:c t="n" s="0">
        <x:v>2.484452</x:v>
      </x:c>
      <x:c t="n" s="0">
        <x:v>2.035551</x:v>
      </x:c>
      <x:c t="n" s="0">
        <x:v>13.05543</x:v>
      </x:c>
      <x:c t="n" s="0">
        <x:v>13.98487</x:v>
      </x:c>
      <x:c t="n" s="0">
        <x:v>18.51138</x:v>
      </x:c>
      <x:c t="n" s="0">
        <x:v>17.71409</x:v>
      </x:c>
      <x:c t="n" s="0">
        <x:v>20.15076</x:v>
      </x:c>
      <x:c t="n" s="0">
        <x:v>20.26401</x:v>
      </x:c>
      <x:c t="n" s="0">
        <x:v>25.94189</x:v>
      </x:c>
      <x:c t="n" s="0">
        <x:v>24.77553</x:v>
      </x:c>
      <x:c t="n" s="0">
        <x:v>23.14873</x:v>
      </x:c>
      <x:c t="n" s="0">
        <x:v>25.98518</x:v>
      </x:c>
      <x:c t="n" s="0">
        <x:v>25.36239</x:v>
      </x:c>
      <x:c t="n" s="0">
        <x:v>28.39465</x:v>
      </x:c>
      <x:c t="n" s="0">
        <x:v>32.15498</x:v>
      </x:c>
      <x:c t="n" s="0">
        <x:v>30.58941</x:v>
      </x:c>
      <x:c t="n" s="0">
        <x:v>33.47394</x:v>
      </x:c>
      <x:c t="n" s="0">
        <x:v>30.95711</x:v>
      </x:c>
      <x:c t="n" s="0">
        <x:v>30.44361</x:v>
      </x:c>
      <x:c t="n" s="0">
        <x:v>29.29357</x:v>
      </x:c>
      <x:c t="n" s="0">
        <x:v>29.14812</x:v>
      </x:c>
      <x:c t="n" s="0">
        <x:v>27.26028</x:v>
      </x:c>
      <x:c t="n" s="0">
        <x:v>24.82626</x:v>
      </x:c>
      <x:c t="n" s="0">
        <x:v>24.71244</x:v>
      </x:c>
      <x:c t="n" s="0">
        <x:v>26.8258</x:v>
      </x:c>
      <x:c t="n" s="0">
        <x:v>11.87772</x:v>
      </x:c>
      <x:c t="n" s="0">
        <x:v>9.191552</x:v>
      </x:c>
      <x:c t="n" s="0">
        <x:v>7.999046</x:v>
      </x:c>
      <x:c t="n" s="0">
        <x:v>5.510174</x:v>
      </x:c>
      <x:c t="n" s="0">
        <x:v>6.699879</x:v>
      </x:c>
      <x:c t="n" s="0">
        <x:v>5.26695</x:v>
      </x:c>
      <x:c t="n" s="0">
        <x:v>-17.70624</x:v>
      </x:c>
      <x:c t="n" s="0">
        <x:v>-23.6524</x:v>
      </x:c>
      <x:c t="n" s="0">
        <x:v>0.590437</x:v>
      </x:c>
      <x:c t="n" s="0">
        <x:v>-0.2641839</x:v>
      </x:c>
      <x:c t="n" s="0">
        <x:v>2.359229</x:v>
      </x:c>
      <x:c t="n" s="0">
        <x:v>3.322325</x:v>
      </x:c>
      <x:c t="n" s="0">
        <x:v>5.819333</x:v>
      </x:c>
      <x:c t="n" s="0">
        <x:v>17.74065</x:v>
      </x:c>
      <x:c t="n" s="0">
        <x:v>15.20928</x:v>
      </x:c>
      <x:c t="n" s="0">
        <x:v>19.86568</x:v>
      </x:c>
      <x:c t="n" s="0">
        <x:v>11.9417</x:v>
      </x:c>
      <x:c t="n" s="0">
        <x:v>25.77505</x:v>
      </x:c>
      <x:c t="n" s="0">
        <x:v>15.60783</x:v>
      </x:c>
      <x:c t="n" s="0">
        <x:v>27.94585</x:v>
      </x:c>
      <x:c t="n" s="0">
        <x:v>28.35394</x:v>
      </x:c>
      <x:c t="n" s="0">
        <x:v>19.61875</x:v>
      </x:c>
      <x:c t="n" s="0">
        <x:v>24.69302</x:v>
      </x:c>
      <x:c t="n" s="0">
        <x:v>22.80266</x:v>
      </x:c>
      <x:c t="n" s="0">
        <x:v>27.15177</x:v>
      </x:c>
      <x:c t="n" s="0">
        <x:v>28.82838</x:v>
      </x:c>
      <x:c t="n" s="0">
        <x:v>30.7597</x:v>
      </x:c>
      <x:c t="n" s="0">
        <x:v>34.91629</x:v>
      </x:c>
      <x:c t="n" s="0">
        <x:v>30.95648</x:v>
      </x:c>
      <x:c t="n" s="0">
        <x:v>29.37781</x:v>
      </x:c>
      <x:c t="n" s="0">
        <x:v>29.04709</x:v>
      </x:c>
      <x:c t="n" s="0">
        <x:v>27.48827</x:v>
      </x:c>
      <x:c t="n" s="0">
        <x:v>26.10689</x:v>
      </x:c>
      <x:c t="n" s="0">
        <x:v>21.76724</x:v>
      </x:c>
      <x:c t="n" s="0">
        <x:v>25.55387</x:v>
      </x:c>
      <x:c t="n" s="0">
        <x:v>24.19644</x:v>
      </x:c>
      <x:c t="n" s="0">
        <x:v>12.01722</x:v>
      </x:c>
      <x:c t="n" s="0">
        <x:v>9.094578</x:v>
      </x:c>
      <x:c t="n" s="0">
        <x:v>6.356955</x:v>
      </x:c>
      <x:c t="n" s="0">
        <x:v>6.484999</x:v>
      </x:c>
      <x:c t="n" s="0">
        <x:v>7.017286</x:v>
      </x:c>
      <x:c t="n" s="0">
        <x:v>3.952788</x:v>
      </x:c>
      <x:c t="str">
        <x:v>No</x:v>
      </x:c>
      <x:c t="str">
        <x:v>No</x:v>
      </x:c>
      <x:c t="str">
        <x:v/>
      </x:c>
    </x:row>
    <x:row r="3968">
      <x:c t="n" s="11">
        <x:v>3967</x:v>
      </x:c>
      <x:c t="str" s="11">
        <x:v/>
      </x:c>
      <x:c t="n" s="8">
        <x:v>43947.649375</x:v>
      </x:c>
      <x:c t="n" s="7">
        <x:v>43947.649375</x:v>
      </x:c>
      <x:c t="n" s="0">
        <x:v>40.27436</x:v>
      </x:c>
      <x:c t="n" s="0">
        <x:v>54.20069</x:v>
      </x:c>
      <x:c t="n" s="0">
        <x:v>75.55654</x:v>
      </x:c>
      <x:c t="n" s="0">
        <x:v>81.4668</x:v>
      </x:c>
      <x:c t="n" s="0">
        <x:v>-17.78561</x:v>
      </x:c>
      <x:c t="n" s="0">
        <x:v>-21.60266</x:v>
      </x:c>
      <x:c t="n" s="0">
        <x:v>1.958316</x:v>
      </x:c>
      <x:c t="n" s="0">
        <x:v>2.761029</x:v>
      </x:c>
      <x:c t="n" s="0">
        <x:v>9.140531</x:v>
      </x:c>
      <x:c t="n" s="0">
        <x:v>2.730173</x:v>
      </x:c>
      <x:c t="n" s="0">
        <x:v>2.837812</x:v>
      </x:c>
      <x:c t="n" s="0">
        <x:v>14.49593</x:v>
      </x:c>
      <x:c t="n" s="0">
        <x:v>14.18659</x:v>
      </x:c>
      <x:c t="n" s="0">
        <x:v>18.73738</x:v>
      </x:c>
      <x:c t="n" s="0">
        <x:v>17.22318</x:v>
      </x:c>
      <x:c t="n" s="0">
        <x:v>21.57153</x:v>
      </x:c>
      <x:c t="n" s="0">
        <x:v>19.82564</x:v>
      </x:c>
      <x:c t="n" s="0">
        <x:v>25.36364</x:v>
      </x:c>
      <x:c t="n" s="0">
        <x:v>25.65429</x:v>
      </x:c>
      <x:c t="n" s="0">
        <x:v>23.17567</x:v>
      </x:c>
      <x:c t="n" s="0">
        <x:v>25.42872</x:v>
      </x:c>
      <x:c t="n" s="0">
        <x:v>25.13953</x:v>
      </x:c>
      <x:c t="n" s="0">
        <x:v>28.20198</x:v>
      </x:c>
      <x:c t="n" s="0">
        <x:v>31.71827</x:v>
      </x:c>
      <x:c t="n" s="0">
        <x:v>29.94946</x:v>
      </x:c>
      <x:c t="n" s="0">
        <x:v>33.59251</x:v>
      </x:c>
      <x:c t="n" s="0">
        <x:v>30.79192</x:v>
      </x:c>
      <x:c t="n" s="0">
        <x:v>30.51595</x:v>
      </x:c>
      <x:c t="n" s="0">
        <x:v>29.77747</x:v>
      </x:c>
      <x:c t="n" s="0">
        <x:v>29.17521</x:v>
      </x:c>
      <x:c t="n" s="0">
        <x:v>27.2111</x:v>
      </x:c>
      <x:c t="n" s="0">
        <x:v>24.52962</x:v>
      </x:c>
      <x:c t="n" s="0">
        <x:v>24.46976</x:v>
      </x:c>
      <x:c t="n" s="0">
        <x:v>26.26817</x:v>
      </x:c>
      <x:c t="n" s="0">
        <x:v>11.64</x:v>
      </x:c>
      <x:c t="n" s="0">
        <x:v>9.107975</x:v>
      </x:c>
      <x:c t="n" s="0">
        <x:v>7.901993</x:v>
      </x:c>
      <x:c t="n" s="0">
        <x:v>5.392838</x:v>
      </x:c>
      <x:c t="n" s="0">
        <x:v>6.627955</x:v>
      </x:c>
      <x:c t="n" s="0">
        <x:v>5.280485</x:v>
      </x:c>
      <x:c t="n" s="0">
        <x:v>-17.70624</x:v>
      </x:c>
      <x:c t="n" s="0">
        <x:v>-23.6524</x:v>
      </x:c>
      <x:c t="n" s="0">
        <x:v>0.590437</x:v>
      </x:c>
      <x:c t="n" s="0">
        <x:v>-0.2641839</x:v>
      </x:c>
      <x:c t="n" s="0">
        <x:v>2.359229</x:v>
      </x:c>
      <x:c t="n" s="0">
        <x:v>4.26876</x:v>
      </x:c>
      <x:c t="n" s="0">
        <x:v>5.819333</x:v>
      </x:c>
      <x:c t="n" s="0">
        <x:v>18.73086</x:v>
      </x:c>
      <x:c t="n" s="0">
        <x:v>15.20928</x:v>
      </x:c>
      <x:c t="n" s="0">
        <x:v>19.86568</x:v>
      </x:c>
      <x:c t="n" s="0">
        <x:v>11.99242</x:v>
      </x:c>
      <x:c t="n" s="0">
        <x:v>25.77505</x:v>
      </x:c>
      <x:c t="n" s="0">
        <x:v>15.60783</x:v>
      </x:c>
      <x:c t="n" s="0">
        <x:v>17.58532</x:v>
      </x:c>
      <x:c t="n" s="0">
        <x:v>27.93796</x:v>
      </x:c>
      <x:c t="n" s="0">
        <x:v>23.07373</x:v>
      </x:c>
      <x:c t="n" s="0">
        <x:v>19.45682</x:v>
      </x:c>
      <x:c t="n" s="0">
        <x:v>23.49548</x:v>
      </x:c>
      <x:c t="n" s="0">
        <x:v>25.33952</x:v>
      </x:c>
      <x:c t="n" s="0">
        <x:v>25.77764</x:v>
      </x:c>
      <x:c t="n" s="0">
        <x:v>22.23709</x:v>
      </x:c>
      <x:c t="n" s="0">
        <x:v>30.93142</x:v>
      </x:c>
      <x:c t="n" s="0">
        <x:v>29.61449</x:v>
      </x:c>
      <x:c t="n" s="0">
        <x:v>32.497</x:v>
      </x:c>
      <x:c t="n" s="0">
        <x:v>30.76319</x:v>
      </x:c>
      <x:c t="n" s="0">
        <x:v>30.48672</x:v>
      </x:c>
      <x:c t="n" s="0">
        <x:v>26.97016</x:v>
      </x:c>
      <x:c t="n" s="0">
        <x:v>22.60619</x:v>
      </x:c>
      <x:c t="n" s="0">
        <x:v>23.08508</x:v>
      </x:c>
      <x:c t="n" s="0">
        <x:v>19.48257</x:v>
      </x:c>
      <x:c t="n" s="0">
        <x:v>10.90037</x:v>
      </x:c>
      <x:c t="n" s="0">
        <x:v>8.023701</x:v>
      </x:c>
      <x:c t="n" s="0">
        <x:v>7.527478</x:v>
      </x:c>
      <x:c t="n" s="0">
        <x:v>4.920031</x:v>
      </x:c>
      <x:c t="n" s="0">
        <x:v>6.594801</x:v>
      </x:c>
      <x:c t="n" s="0">
        <x:v>6.023014</x:v>
      </x:c>
      <x:c t="str">
        <x:v>No</x:v>
      </x:c>
      <x:c t="str">
        <x:v>No</x:v>
      </x:c>
      <x:c t="str">
        <x:v/>
      </x:c>
    </x:row>
    <x:row r="3969">
      <x:c t="n" s="11">
        <x:v>3968</x:v>
      </x:c>
      <x:c t="str" s="11">
        <x:v/>
      </x:c>
      <x:c t="n" s="8">
        <x:v>43947.649375</x:v>
      </x:c>
      <x:c t="n" s="7">
        <x:v>43947.649375</x:v>
      </x:c>
      <x:c t="n" s="0">
        <x:v>42.50703</x:v>
      </x:c>
      <x:c t="n" s="0">
        <x:v>54.20069</x:v>
      </x:c>
      <x:c t="n" s="0">
        <x:v>84.55467</x:v>
      </x:c>
      <x:c t="n" s="0">
        <x:v>86.94248</x:v>
      </x:c>
      <x:c t="n" s="0">
        <x:v>-17.77405</x:v>
      </x:c>
      <x:c t="n" s="0">
        <x:v>-21.84826</x:v>
      </x:c>
      <x:c t="n" s="0">
        <x:v>1.783556</x:v>
      </x:c>
      <x:c t="n" s="0">
        <x:v>2.430709</x:v>
      </x:c>
      <x:c t="n" s="0">
        <x:v>8.608266</x:v>
      </x:c>
      <x:c t="n" s="0">
        <x:v>3.090481</x:v>
      </x:c>
      <x:c t="n" s="0">
        <x:v>3.422253</x:v>
      </x:c>
      <x:c t="n" s="0">
        <x:v>15.43393</x:v>
      </x:c>
      <x:c t="n" s="0">
        <x:v>14.0408</x:v>
      </x:c>
      <x:c t="n" s="0">
        <x:v>18.9215</x:v>
      </x:c>
      <x:c t="n" s="0">
        <x:v>16.75496</x:v>
      </x:c>
      <x:c t="n" s="0">
        <x:v>22.43608</x:v>
      </x:c>
      <x:c t="n" s="0">
        <x:v>19.63004</x:v>
      </x:c>
      <x:c t="n" s="0">
        <x:v>25.26099</x:v>
      </x:c>
      <x:c t="n" s="0">
        <x:v>25.36079</x:v>
      </x:c>
      <x:c t="n" s="0">
        <x:v>22.92547</x:v>
      </x:c>
      <x:c t="n" s="0">
        <x:v>25.31546</x:v>
      </x:c>
      <x:c t="n" s="0">
        <x:v>24.6614</x:v>
      </x:c>
      <x:c t="n" s="0">
        <x:v>28.30956</x:v>
      </x:c>
      <x:c t="n" s="0">
        <x:v>31.32724</x:v>
      </x:c>
      <x:c t="n" s="0">
        <x:v>29.78528</x:v>
      </x:c>
      <x:c t="n" s="0">
        <x:v>33.67407</x:v>
      </x:c>
      <x:c t="n" s="0">
        <x:v>30.67313</x:v>
      </x:c>
      <x:c t="n" s="0">
        <x:v>30.9174</x:v>
      </x:c>
      <x:c t="n" s="0">
        <x:v>29.5945</x:v>
      </x:c>
      <x:c t="n" s="0">
        <x:v>29.16222</x:v>
      </x:c>
      <x:c t="n" s="0">
        <x:v>27.14299</x:v>
      </x:c>
      <x:c t="n" s="0">
        <x:v>24.40959</x:v>
      </x:c>
      <x:c t="n" s="0">
        <x:v>24.49034</x:v>
      </x:c>
      <x:c t="n" s="0">
        <x:v>25.88234</x:v>
      </x:c>
      <x:c t="n" s="0">
        <x:v>11.84459</x:v>
      </x:c>
      <x:c t="n" s="0">
        <x:v>8.975862</x:v>
      </x:c>
      <x:c t="n" s="0">
        <x:v>7.904997</x:v>
      </x:c>
      <x:c t="n" s="0">
        <x:v>5.275403</x:v>
      </x:c>
      <x:c t="n" s="0">
        <x:v>6.794207</x:v>
      </x:c>
      <x:c t="n" s="0">
        <x:v>5.409955</x:v>
      </x:c>
      <x:c t="n" s="0">
        <x:v>-17.70624</x:v>
      </x:c>
      <x:c t="n" s="0">
        <x:v>-23.6524</x:v>
      </x:c>
      <x:c t="n" s="0">
        <x:v>0.590437</x:v>
      </x:c>
      <x:c t="n" s="0">
        <x:v>-0.2641839</x:v>
      </x:c>
      <x:c t="n" s="0">
        <x:v>2.359229</x:v>
      </x:c>
      <x:c t="n" s="0">
        <x:v>4.751191</x:v>
      </x:c>
      <x:c t="n" s="0">
        <x:v>5.578091</x:v>
      </x:c>
      <x:c t="n" s="0">
        <x:v>18.73086</x:v>
      </x:c>
      <x:c t="n" s="0">
        <x:v>11.94503</x:v>
      </x:c>
      <x:c t="n" s="0">
        <x:v>19.35614</x:v>
      </x:c>
      <x:c t="n" s="0">
        <x:v>11.99242</x:v>
      </x:c>
      <x:c t="n" s="0">
        <x:v>25.37259</x:v>
      </x:c>
      <x:c t="n" s="0">
        <x:v>18.92866</x:v>
      </x:c>
      <x:c t="n" s="0">
        <x:v>26.93837</x:v>
      </x:c>
      <x:c t="n" s="0">
        <x:v>23.07639</x:v>
      </x:c>
      <x:c t="n" s="0">
        <x:v>20.66637</x:v>
      </x:c>
      <x:c t="n" s="0">
        <x:v>26.33028</x:v>
      </x:c>
      <x:c t="n" s="0">
        <x:v>17.00754</x:v>
      </x:c>
      <x:c t="n" s="0">
        <x:v>30.00168</x:v>
      </x:c>
      <x:c t="n" s="0">
        <x:v>28.30612</x:v>
      </x:c>
      <x:c t="n" s="0">
        <x:v>28.75425</x:v>
      </x:c>
      <x:c t="n" s="0">
        <x:v>34.91621</x:v>
      </x:c>
      <x:c t="n" s="0">
        <x:v>29.90483</x:v>
      </x:c>
      <x:c t="n" s="0">
        <x:v>32.00328</x:v>
      </x:c>
      <x:c t="n" s="0">
        <x:v>28.04737</x:v>
      </x:c>
      <x:c t="n" s="0">
        <x:v>27.18229</x:v>
      </x:c>
      <x:c t="n" s="0">
        <x:v>27.43577</x:v>
      </x:c>
      <x:c t="n" s="0">
        <x:v>24.13782</x:v>
      </x:c>
      <x:c t="n" s="0">
        <x:v>24.2336</x:v>
      </x:c>
      <x:c t="n" s="0">
        <x:v>22.2663</x:v>
      </x:c>
      <x:c t="n" s="0">
        <x:v>13.29837</x:v>
      </x:c>
      <x:c t="n" s="0">
        <x:v>8.33302</x:v>
      </x:c>
      <x:c t="n" s="0">
        <x:v>8.404829</x:v>
      </x:c>
      <x:c t="n" s="0">
        <x:v>4.112969</x:v>
      </x:c>
      <x:c t="n" s="0">
        <x:v>8.160666</x:v>
      </x:c>
      <x:c t="n" s="0">
        <x:v>6.036094</x:v>
      </x:c>
      <x:c t="str">
        <x:v>No</x:v>
      </x:c>
      <x:c t="str">
        <x:v>No</x:v>
      </x:c>
      <x:c t="str">
        <x:v/>
      </x:c>
    </x:row>
    <x:row r="3970">
      <x:c t="n" s="11">
        <x:v>3969</x:v>
      </x:c>
      <x:c t="str" s="11">
        <x:v/>
      </x:c>
      <x:c t="n" s="8">
        <x:v>43947.649375</x:v>
      </x:c>
      <x:c t="n" s="7">
        <x:v>43947.649375</x:v>
      </x:c>
      <x:c t="n" s="0">
        <x:v>41.17678</x:v>
      </x:c>
      <x:c t="n" s="0">
        <x:v>54.20069</x:v>
      </x:c>
      <x:c t="n" s="0">
        <x:v>87.42883</x:v>
      </x:c>
      <x:c t="n" s="0">
        <x:v>88.08765</x:v>
      </x:c>
      <x:c t="n" s="0">
        <x:v>-17.76422</x:v>
      </x:c>
      <x:c t="n" s="0">
        <x:v>-21.99221</x:v>
      </x:c>
      <x:c t="n" s="0">
        <x:v>1.590673</x:v>
      </x:c>
      <x:c t="n" s="0">
        <x:v>2.286709</x:v>
      </x:c>
      <x:c t="n" s="0">
        <x:v>8.095564</x:v>
      </x:c>
      <x:c t="n" s="0">
        <x:v>3.376167</x:v>
      </x:c>
      <x:c t="n" s="0">
        <x:v>3.468557</x:v>
      </x:c>
      <x:c t="n" s="0">
        <x:v>16.03243</x:v>
      </x:c>
      <x:c t="n" s="0">
        <x:v>13.72422</x:v>
      </x:c>
      <x:c t="n" s="0">
        <x:v>18.43244</x:v>
      </x:c>
      <x:c t="n" s="0">
        <x:v>16.31078</x:v>
      </x:c>
      <x:c t="n" s="0">
        <x:v>22.90176</x:v>
      </x:c>
      <x:c t="n" s="0">
        <x:v>19.57635</x:v>
      </x:c>
      <x:c t="n" s="0">
        <x:v>26.26015</x:v>
      </x:c>
      <x:c t="n" s="0">
        <x:v>25.13887</x:v>
      </x:c>
      <x:c t="n" s="0">
        <x:v>23.59181</x:v>
      </x:c>
      <x:c t="n" s="0">
        <x:v>25.74123</x:v>
      </x:c>
      <x:c t="n" s="0">
        <x:v>25.09977</x:v>
      </x:c>
      <x:c t="n" s="0">
        <x:v>28.70539</x:v>
      </x:c>
      <x:c t="n" s="0">
        <x:v>31.31449</x:v>
      </x:c>
      <x:c t="n" s="0">
        <x:v>29.52773</x:v>
      </x:c>
      <x:c t="n" s="0">
        <x:v>34.19826</x:v>
      </x:c>
      <x:c t="n" s="0">
        <x:v>30.5209</x:v>
      </x:c>
      <x:c t="n" s="0">
        <x:v>31.02251</x:v>
      </x:c>
      <x:c t="n" s="0">
        <x:v>29.23889</x:v>
      </x:c>
      <x:c t="n" s="0">
        <x:v>29.26268</x:v>
      </x:c>
      <x:c t="n" s="0">
        <x:v>27.18133</x:v>
      </x:c>
      <x:c t="n" s="0">
        <x:v>24.3507</x:v>
      </x:c>
      <x:c t="n" s="0">
        <x:v>26.05202</x:v>
      </x:c>
      <x:c t="n" s="0">
        <x:v>26.69538</x:v>
      </x:c>
      <x:c t="n" s="0">
        <x:v>11.83593</x:v>
      </x:c>
      <x:c t="n" s="0">
        <x:v>8.87728</x:v>
      </x:c>
      <x:c t="n" s="0">
        <x:v>7.939853</x:v>
      </x:c>
      <x:c t="n" s="0">
        <x:v>5.38168</x:v>
      </x:c>
      <x:c t="n" s="0">
        <x:v>6.880766</x:v>
      </x:c>
      <x:c t="n" s="0">
        <x:v>5.424099</x:v>
      </x:c>
      <x:c t="n" s="0">
        <x:v>-17.70624</x:v>
      </x:c>
      <x:c t="n" s="0">
        <x:v>-21.90075</x:v>
      </x:c>
      <x:c t="n" s="0">
        <x:v>-0.4422741</x:v>
      </x:c>
      <x:c t="n" s="0">
        <x:v>3.248837</x:v>
      </x:c>
      <x:c t="n" s="0">
        <x:v>2.359229</x:v>
      </x:c>
      <x:c t="n" s="0">
        <x:v>4.751191</x:v>
      </x:c>
      <x:c t="n" s="0">
        <x:v>3.360771</x:v>
      </x:c>
      <x:c t="n" s="0">
        <x:v>17.95814</x:v>
      </x:c>
      <x:c t="n" s="0">
        <x:v>11.18749</x:v>
      </x:c>
      <x:c t="n" s="0">
        <x:v>10.44876</x:v>
      </x:c>
      <x:c t="n" s="0">
        <x:v>11.99242</x:v>
      </x:c>
      <x:c t="n" s="0">
        <x:v>24.92898</x:v>
      </x:c>
      <x:c t="n" s="0">
        <x:v>19.24823</x:v>
      </x:c>
      <x:c t="n" s="0">
        <x:v>29.68904</x:v>
      </x:c>
      <x:c t="n" s="0">
        <x:v>23.74158</x:v>
      </x:c>
      <x:c t="n" s="0">
        <x:v>27.09289</x:v>
      </x:c>
      <x:c t="n" s="0">
        <x:v>26.90852</x:v>
      </x:c>
      <x:c t="n" s="0">
        <x:v>28.9202</x:v>
      </x:c>
      <x:c t="n" s="0">
        <x:v>29.44249</x:v>
      </x:c>
      <x:c t="n" s="0">
        <x:v>31.85674</x:v>
      </x:c>
      <x:c t="n" s="0">
        <x:v>27.74402</x:v>
      </x:c>
      <x:c t="n" s="0">
        <x:v>36.06297</x:v>
      </x:c>
      <x:c t="n" s="0">
        <x:v>30.49158</x:v>
      </x:c>
      <x:c t="n" s="0">
        <x:v>30.80476</x:v>
      </x:c>
      <x:c t="n" s="0">
        <x:v>29.05863</x:v>
      </x:c>
      <x:c t="n" s="0">
        <x:v>30.69459</x:v>
      </x:c>
      <x:c t="n" s="0">
        <x:v>28.3996</x:v>
      </x:c>
      <x:c t="n" s="0">
        <x:v>24.09149</x:v>
      </x:c>
      <x:c t="n" s="0">
        <x:v>32.37613</x:v>
      </x:c>
      <x:c t="n" s="0">
        <x:v>29.83393</x:v>
      </x:c>
      <x:c t="n" s="0">
        <x:v>10.82213</x:v>
      </x:c>
      <x:c t="n" s="0">
        <x:v>8.211733</x:v>
      </x:c>
      <x:c t="n" s="0">
        <x:v>7.978437</x:v>
      </x:c>
      <x:c t="n" s="0">
        <x:v>6.417393</x:v>
      </x:c>
      <x:c t="n" s="0">
        <x:v>6.224625</x:v>
      </x:c>
      <x:c t="n" s="0">
        <x:v>5.379138</x:v>
      </x:c>
      <x:c t="str">
        <x:v>No</x:v>
      </x:c>
      <x:c t="str">
        <x:v>No</x:v>
      </x:c>
      <x:c t="str">
        <x:v/>
      </x:c>
    </x:row>
    <x:row r="3971">
      <x:c t="n" s="11">
        <x:v>3970</x:v>
      </x:c>
      <x:c t="str" s="11">
        <x:v/>
      </x:c>
      <x:c t="n" s="8">
        <x:v>43947.649375</x:v>
      </x:c>
      <x:c t="n" s="7">
        <x:v>43947.649375</x:v>
      </x:c>
      <x:c t="n" s="0">
        <x:v>40.62271</x:v>
      </x:c>
      <x:c t="n" s="0">
        <x:v>54.20069</x:v>
      </x:c>
      <x:c t="n" s="0">
        <x:v>87.89612</x:v>
      </x:c>
      <x:c t="n" s="0">
        <x:v>88.73679</x:v>
      </x:c>
      <x:c t="n" s="0">
        <x:v>-17.75582</x:v>
      </x:c>
      <x:c t="n" s="0">
        <x:v>-21.63586</x:v>
      </x:c>
      <x:c t="n" s="0">
        <x:v>1.154929</x:v>
      </x:c>
      <x:c t="n" s="0">
        <x:v>3.095173</x:v>
      </x:c>
      <x:c t="n" s="0">
        <x:v>7.604012</x:v>
      </x:c>
      <x:c t="n" s="0">
        <x:v>3.606103</x:v>
      </x:c>
      <x:c t="n" s="0">
        <x:v>3.452988</x:v>
      </x:c>
      <x:c t="n" s="0">
        <x:v>16.06549</x:v>
      </x:c>
      <x:c t="n" s="0">
        <x:v>13.43506</x:v>
      </x:c>
      <x:c t="n" s="0">
        <x:v>17.86366</x:v>
      </x:c>
      <x:c t="n" s="0">
        <x:v>16.45885</x:v>
      </x:c>
      <x:c t="n" s="0">
        <x:v>23.2634</x:v>
      </x:c>
      <x:c t="n" s="0">
        <x:v>20.18798</x:v>
      </x:c>
      <x:c t="n" s="0">
        <x:v>26.50237</x:v>
      </x:c>
      <x:c t="n" s="0">
        <x:v>25.02752</x:v>
      </x:c>
      <x:c t="n" s="0">
        <x:v>23.80464</x:v>
      </x:c>
      <x:c t="n" s="0">
        <x:v>25.4597</x:v>
      </x:c>
      <x:c t="n" s="0">
        <x:v>25.25278</x:v>
      </x:c>
      <x:c t="n" s="0">
        <x:v>28.1554</x:v>
      </x:c>
      <x:c t="n" s="0">
        <x:v>31.64011</x:v>
      </x:c>
      <x:c t="n" s="0">
        <x:v>29.1298</x:v>
      </x:c>
      <x:c t="n" s="0">
        <x:v>33.91857</x:v>
      </x:c>
      <x:c t="n" s="0">
        <x:v>30.34805</x:v>
      </x:c>
      <x:c t="n" s="0">
        <x:v>30.74941</x:v>
      </x:c>
      <x:c t="n" s="0">
        <x:v>29.06164</x:v>
      </x:c>
      <x:c t="n" s="0">
        <x:v>29.05591</x:v>
      </x:c>
      <x:c t="n" s="0">
        <x:v>27.27878</x:v>
      </x:c>
      <x:c t="n" s="0">
        <x:v>24.42379</x:v>
      </x:c>
      <x:c t="n" s="0">
        <x:v>26.7052</x:v>
      </x:c>
      <x:c t="n" s="0">
        <x:v>26.2582</x:v>
      </x:c>
      <x:c t="n" s="0">
        <x:v>11.55809</x:v>
      </x:c>
      <x:c t="n" s="0">
        <x:v>8.749748</x:v>
      </x:c>
      <x:c t="n" s="0">
        <x:v>7.860369</x:v>
      </x:c>
      <x:c t="n" s="0">
        <x:v>5.337354</x:v>
      </x:c>
      <x:c t="n" s="0">
        <x:v>6.657891</x:v>
      </x:c>
      <x:c t="n" s="0">
        <x:v>5.358005</x:v>
      </x:c>
      <x:c t="n" s="0">
        <x:v>-17.70624</x:v>
      </x:c>
      <x:c t="n" s="0">
        <x:v>-19.98851</x:v>
      </x:c>
      <x:c t="n" s="0">
        <x:v>-3.018211</x:v>
      </x:c>
      <x:c t="n" s="0">
        <x:v>6.091842</x:v>
      </x:c>
      <x:c t="n" s="0">
        <x:v>2.359229</x:v>
      </x:c>
      <x:c t="n" s="0">
        <x:v>4.751191</x:v>
      </x:c>
      <x:c t="n" s="0">
        <x:v>3.360771</x:v>
      </x:c>
      <x:c t="n" s="0">
        <x:v>16.25401</x:v>
      </x:c>
      <x:c t="n" s="0">
        <x:v>11.20407</x:v>
      </x:c>
      <x:c t="n" s="0">
        <x:v>10.44876</x:v>
      </x:c>
      <x:c t="n" s="0">
        <x:v>18.08535</x:v>
      </x:c>
      <x:c t="n" s="0">
        <x:v>24.92898</x:v>
      </x:c>
      <x:c t="n" s="0">
        <x:v>24.37556</x:v>
      </x:c>
      <x:c t="n" s="0">
        <x:v>26.40645</x:v>
      </x:c>
      <x:c t="n" s="0">
        <x:v>24.90718</x:v>
      </x:c>
      <x:c t="n" s="0">
        <x:v>23.6853</x:v>
      </x:c>
      <x:c t="n" s="0">
        <x:v>21.90843</x:v>
      </x:c>
      <x:c t="n" s="0">
        <x:v>21.45632</x:v>
      </x:c>
      <x:c t="n" s="0">
        <x:v>21.74022</x:v>
      </x:c>
      <x:c t="n" s="0">
        <x:v>33.62109</x:v>
      </x:c>
      <x:c t="n" s="0">
        <x:v>25.72176</x:v>
      </x:c>
      <x:c t="n" s="0">
        <x:v>31.16461</x:v>
      </x:c>
      <x:c t="n" s="0">
        <x:v>27.15177</x:v>
      </x:c>
      <x:c t="n" s="0">
        <x:v>27.57117</x:v>
      </x:c>
      <x:c t="n" s="0">
        <x:v>25.74999</x:v>
      </x:c>
      <x:c t="n" s="0">
        <x:v>26.84135</x:v>
      </x:c>
      <x:c t="n" s="0">
        <x:v>25.76863</x:v>
      </x:c>
      <x:c t="n" s="0">
        <x:v>25.03647</x:v>
      </x:c>
      <x:c t="n" s="0">
        <x:v>23.70349</x:v>
      </x:c>
      <x:c t="n" s="0">
        <x:v>20.301</x:v>
      </x:c>
      <x:c t="n" s="0">
        <x:v>8.495694</x:v>
      </x:c>
      <x:c t="n" s="0">
        <x:v>8.001971</x:v>
      </x:c>
      <x:c t="n" s="0">
        <x:v>7.321259</x:v>
      </x:c>
      <x:c t="n" s="0">
        <x:v>4.09542</x:v>
      </x:c>
      <x:c t="n" s="0">
        <x:v>5.191934</x:v>
      </x:c>
      <x:c t="n" s="0">
        <x:v>4.882353</x:v>
      </x:c>
      <x:c t="str">
        <x:v>No</x:v>
      </x:c>
      <x:c t="str">
        <x:v>No</x:v>
      </x:c>
      <x:c t="str">
        <x:v/>
      </x:c>
    </x:row>
    <x:row r="3972">
      <x:c t="n" s="11">
        <x:v>3971</x:v>
      </x:c>
      <x:c t="str" s="11">
        <x:v/>
      </x:c>
      <x:c t="n" s="8">
        <x:v>43947.649375</x:v>
      </x:c>
      <x:c t="n" s="7">
        <x:v>43947.649375</x:v>
      </x:c>
      <x:c t="n" s="0">
        <x:v>41.6408</x:v>
      </x:c>
      <x:c t="n" s="0">
        <x:v>54.20069</x:v>
      </x:c>
      <x:c t="n" s="0">
        <x:v>82.39998</x:v>
      </x:c>
      <x:c t="n" s="0">
        <x:v>85.96851</x:v>
      </x:c>
      <x:c t="n" s="0">
        <x:v>-17.74867</x:v>
      </x:c>
      <x:c t="n" s="0">
        <x:v>-21.35315</x:v>
      </x:c>
      <x:c t="n" s="0">
        <x:v>0.7447058</x:v>
      </x:c>
      <x:c t="n" s="0">
        <x:v>3.683459</x:v>
      </x:c>
      <x:c t="n" s="0">
        <x:v>7.029576</x:v>
      </x:c>
      <x:c t="n" s="0">
        <x:v>3.793273</x:v>
      </x:c>
      <x:c t="n" s="0">
        <x:v>3.439647</x:v>
      </x:c>
      <x:c t="n" s="0">
        <x:v>16.09352</x:v>
      </x:c>
      <x:c t="n" s="0">
        <x:v>13.17414</x:v>
      </x:c>
      <x:c t="n" s="0">
        <x:v>17.36929</x:v>
      </x:c>
      <x:c t="n" s="0">
        <x:v>16.73771</x:v>
      </x:c>
      <x:c t="n" s="0">
        <x:v>23.48676</x:v>
      </x:c>
      <x:c t="n" s="0">
        <x:v>21.95518</x:v>
      </x:c>
      <x:c t="n" s="0">
        <x:v>26.24774</x:v>
      </x:c>
      <x:c t="n" s="0">
        <x:v>25.21098</x:v>
      </x:c>
      <x:c t="n" s="0">
        <x:v>23.82598</x:v>
      </x:c>
      <x:c t="n" s="0">
        <x:v>25.1621</x:v>
      </x:c>
      <x:c t="n" s="0">
        <x:v>24.93844</x:v>
      </x:c>
      <x:c t="n" s="0">
        <x:v>27.88894</x:v>
      </x:c>
      <x:c t="n" s="0">
        <x:v>31.53955</x:v>
      </x:c>
      <x:c t="n" s="0">
        <x:v>28.91196</x:v>
      </x:c>
      <x:c t="n" s="0">
        <x:v>34.32401</x:v>
      </x:c>
      <x:c t="n" s="0">
        <x:v>30.12875</x:v>
      </x:c>
      <x:c t="n" s="0">
        <x:v>30.49842</x:v>
      </x:c>
      <x:c t="n" s="0">
        <x:v>28.7628</x:v>
      </x:c>
      <x:c t="n" s="0">
        <x:v>28.87679</x:v>
      </x:c>
      <x:c t="n" s="0">
        <x:v>27.48684</x:v>
      </x:c>
      <x:c t="n" s="0">
        <x:v>24.26348</x:v>
      </x:c>
      <x:c t="n" s="0">
        <x:v>26.29447</x:v>
      </x:c>
      <x:c t="n" s="0">
        <x:v>25.83162</x:v>
      </x:c>
      <x:c t="n" s="0">
        <x:v>11.34781</x:v>
      </x:c>
      <x:c t="n" s="0">
        <x:v>8.510023</x:v>
      </x:c>
      <x:c t="n" s="0">
        <x:v>8.01506</x:v>
      </x:c>
      <x:c t="n" s="0">
        <x:v>5.203319</x:v>
      </x:c>
      <x:c t="n" s="0">
        <x:v>6.610234</x:v>
      </x:c>
      <x:c t="n" s="0">
        <x:v>5.359628</x:v>
      </x:c>
      <x:c t="n" s="0">
        <x:v>-17.70624</x:v>
      </x:c>
      <x:c t="n" s="0">
        <x:v>-19.98851</x:v>
      </x:c>
      <x:c t="n" s="0">
        <x:v>-3.018211</x:v>
      </x:c>
      <x:c t="n" s="0">
        <x:v>6.091842</x:v>
      </x:c>
      <x:c t="n" s="0">
        <x:v>-3.058429</x:v>
      </x:c>
      <x:c t="n" s="0">
        <x:v>4.751191</x:v>
      </x:c>
      <x:c t="n" s="0">
        <x:v>3.360771</x:v>
      </x:c>
      <x:c t="n" s="0">
        <x:v>16.25401</x:v>
      </x:c>
      <x:c t="n" s="0">
        <x:v>11.22059</x:v>
      </x:c>
      <x:c t="n" s="0">
        <x:v>13.992</x:v>
      </x:c>
      <x:c t="n" s="0">
        <x:v>18.08535</x:v>
      </x:c>
      <x:c t="n" s="0">
        <x:v>23.9477</x:v>
      </x:c>
      <x:c t="n" s="0">
        <x:v>26.6619</x:v>
      </x:c>
      <x:c t="n" s="0">
        <x:v>24.35503</x:v>
      </x:c>
      <x:c t="n" s="0">
        <x:v>26.15219</x:v>
      </x:c>
      <x:c t="n" s="0">
        <x:v>24.35112</x:v>
      </x:c>
      <x:c t="n" s="0">
        <x:v>23.58364</x:v>
      </x:c>
      <x:c t="n" s="0">
        <x:v>23.67626</x:v>
      </x:c>
      <x:c t="n" s="0">
        <x:v>28.17942</x:v>
      </x:c>
      <x:c t="n" s="0">
        <x:v>30.7915</x:v>
      </x:c>
      <x:c t="n" s="0">
        <x:v>26.46132</x:v>
      </x:c>
      <x:c t="n" s="0">
        <x:v>35.89418</x:v>
      </x:c>
      <x:c t="n" s="0">
        <x:v>30.04175</x:v>
      </x:c>
      <x:c t="n" s="0">
        <x:v>29.60777</x:v>
      </x:c>
      <x:c t="n" s="0">
        <x:v>25.31386</x:v>
      </x:c>
      <x:c t="n" s="0">
        <x:v>28.56405</x:v>
      </x:c>
      <x:c t="n" s="0">
        <x:v>29.05575</x:v>
      </x:c>
      <x:c t="n" s="0">
        <x:v>21.21528</x:v>
      </x:c>
      <x:c t="n" s="0">
        <x:v>24.79847</x:v>
      </x:c>
      <x:c t="n" s="0">
        <x:v>22.23819</x:v>
      </x:c>
      <x:c t="n" s="0">
        <x:v>10.3063</x:v>
      </x:c>
      <x:c t="n" s="0">
        <x:v>6.780303</x:v>
      </x:c>
      <x:c t="n" s="0">
        <x:v>8.191842</x:v>
      </x:c>
      <x:c t="n" s="0">
        <x:v>4.335469</x:v>
      </x:c>
      <x:c t="n" s="0">
        <x:v>6.400486</x:v>
      </x:c>
      <x:c t="n" s="0">
        <x:v>5.071194</x:v>
      </x:c>
      <x:c t="str">
        <x:v>No</x:v>
      </x:c>
      <x:c t="str">
        <x:v>No</x:v>
      </x:c>
      <x:c t="str">
        <x:v/>
      </x:c>
    </x:row>
    <x:row r="3973">
      <x:c t="n" s="11">
        <x:v>3972</x:v>
      </x:c>
      <x:c t="str" s="11">
        <x:v/>
      </x:c>
      <x:c t="n" s="8">
        <x:v>43947.649375</x:v>
      </x:c>
      <x:c t="n" s="7">
        <x:v>43947.649375</x:v>
      </x:c>
      <x:c t="n" s="0">
        <x:v>40.86814</x:v>
      </x:c>
      <x:c t="n" s="0">
        <x:v>54.20069</x:v>
      </x:c>
      <x:c t="n" s="0">
        <x:v>79.61725</x:v>
      </x:c>
      <x:c t="n" s="0">
        <x:v>81.63515</x:v>
      </x:c>
      <x:c t="n" s="0">
        <x:v>-17.74254</x:v>
      </x:c>
      <x:c t="n" s="0">
        <x:v>-21.12544</x:v>
      </x:c>
      <x:c t="n" s="0">
        <x:v>0.3608069</x:v>
      </x:c>
      <x:c t="n" s="0">
        <x:v>4.129606</x:v>
      </x:c>
      <x:c t="n" s="0">
        <x:v>6.356831</x:v>
      </x:c>
      <x:c t="n" s="0">
        <x:v>3.946975</x:v>
      </x:c>
      <x:c t="n" s="0">
        <x:v>3.428221</x:v>
      </x:c>
      <x:c t="n" s="0">
        <x:v>15.63932</x:v>
      </x:c>
      <x:c t="n" s="0">
        <x:v>12.93818</x:v>
      </x:c>
      <x:c t="n" s="0">
        <x:v>17.29681</x:v>
      </x:c>
      <x:c t="n" s="0">
        <x:v>16.96245</x:v>
      </x:c>
      <x:c t="n" s="0">
        <x:v>23.25375</x:v>
      </x:c>
      <x:c t="n" s="0">
        <x:v>22.86122</x:v>
      </x:c>
      <x:c t="n" s="0">
        <x:v>25.82303</x:v>
      </x:c>
      <x:c t="n" s="0">
        <x:v>25.02081</x:v>
      </x:c>
      <x:c t="n" s="0">
        <x:v>23.9915</x:v>
      </x:c>
      <x:c t="n" s="0">
        <x:v>25.58281</x:v>
      </x:c>
      <x:c t="n" s="0">
        <x:v>24.65986</x:v>
      </x:c>
      <x:c t="n" s="0">
        <x:v>28.35113</x:v>
      </x:c>
      <x:c t="n" s="0">
        <x:v>32.46352</x:v>
      </x:c>
      <x:c t="n" s="0">
        <x:v>28.47796</x:v>
      </x:c>
      <x:c t="n" s="0">
        <x:v>34.42492</x:v>
      </x:c>
      <x:c t="n" s="0">
        <x:v>30.38892</x:v>
      </x:c>
      <x:c t="n" s="0">
        <x:v>30.59222</x:v>
      </x:c>
      <x:c t="n" s="0">
        <x:v>29.01838</x:v>
      </x:c>
      <x:c t="n" s="0">
        <x:v>28.86971</x:v>
      </x:c>
      <x:c t="n" s="0">
        <x:v>27.6038</x:v>
      </x:c>
      <x:c t="n" s="0">
        <x:v>24.00074</x:v>
      </x:c>
      <x:c t="n" s="0">
        <x:v>26.22409</x:v>
      </x:c>
      <x:c t="n" s="0">
        <x:v>25.49119</x:v>
      </x:c>
      <x:c t="n" s="0">
        <x:v>11.17147</x:v>
      </x:c>
      <x:c t="n" s="0">
        <x:v>8.505543</x:v>
      </x:c>
      <x:c t="n" s="0">
        <x:v>7.677827</x:v>
      </x:c>
      <x:c t="n" s="0">
        <x:v>5.155006</x:v>
      </x:c>
      <x:c t="n" s="0">
        <x:v>6.651021</x:v>
      </x:c>
      <x:c t="n" s="0">
        <x:v>5.170282</x:v>
      </x:c>
      <x:c t="n" s="0">
        <x:v>-17.70624</x:v>
      </x:c>
      <x:c t="n" s="0">
        <x:v>-19.98851</x:v>
      </x:c>
      <x:c t="n" s="0">
        <x:v>-3.018211</x:v>
      </x:c>
      <x:c t="n" s="0">
        <x:v>6.091842</x:v>
      </x:c>
      <x:c t="n" s="0">
        <x:v>-10.68211</x:v>
      </x:c>
      <x:c t="n" s="0">
        <x:v>4.751191</x:v>
      </x:c>
      <x:c t="n" s="0">
        <x:v>7.567572</x:v>
      </x:c>
      <x:c t="n" s="0">
        <x:v>6.037099</x:v>
      </x:c>
      <x:c t="n" s="0">
        <x:v>11.22059</x:v>
      </x:c>
      <x:c t="n" s="0">
        <x:v>16.8466</x:v>
      </x:c>
      <x:c t="n" s="0">
        <x:v>18.08535</x:v>
      </x:c>
      <x:c t="n" s="0">
        <x:v>21.56307</x:v>
      </x:c>
      <x:c t="n" s="0">
        <x:v>24.80688</x:v>
      </x:c>
      <x:c t="n" s="0">
        <x:v>20.62621</x:v>
      </x:c>
      <x:c t="n" s="0">
        <x:v>21.92474</x:v>
      </x:c>
      <x:c t="n" s="0">
        <x:v>24.93867</x:v>
      </x:c>
      <x:c t="n" s="0">
        <x:v>28.14378</x:v>
      </x:c>
      <x:c t="n" s="0">
        <x:v>21.52197</x:v>
      </x:c>
      <x:c t="n" s="0">
        <x:v>29.24007</x:v>
      </x:c>
      <x:c t="n" s="0">
        <x:v>35.9538</x:v>
      </x:c>
      <x:c t="n" s="0">
        <x:v>24.28246</x:v>
      </x:c>
      <x:c t="n" s="0">
        <x:v>35.36287</x:v>
      </x:c>
      <x:c t="n" s="0">
        <x:v>31.32777</x:v>
      </x:c>
      <x:c t="n" s="0">
        <x:v>33.38981</x:v>
      </x:c>
      <x:c t="n" s="0">
        <x:v>30.59849</x:v>
      </x:c>
      <x:c t="n" s="0">
        <x:v>27.66629</x:v>
      </x:c>
      <x:c t="n" s="0">
        <x:v>28.18397</x:v>
      </x:c>
      <x:c t="n" s="0">
        <x:v>24.55972</x:v>
      </x:c>
      <x:c t="n" s="0">
        <x:v>23.91841</x:v>
      </x:c>
      <x:c t="n" s="0">
        <x:v>23.82057</x:v>
      </x:c>
      <x:c t="n" s="0">
        <x:v>10.70213</x:v>
      </x:c>
      <x:c t="n" s="0">
        <x:v>9.269462</x:v>
      </x:c>
      <x:c t="n" s="0">
        <x:v>6.302579</x:v>
      </x:c>
      <x:c t="n" s="0">
        <x:v>5.234599</x:v>
      </x:c>
      <x:c t="n" s="0">
        <x:v>6.926279</x:v>
      </x:c>
      <x:c t="n" s="0">
        <x:v>4.435752</x:v>
      </x:c>
      <x:c t="str">
        <x:v>No</x:v>
      </x:c>
      <x:c t="str">
        <x:v>No</x:v>
      </x:c>
      <x:c t="str">
        <x:v/>
      </x:c>
    </x:row>
    <x:row r="3974">
      <x:c t="n" s="11">
        <x:v>3973</x:v>
      </x:c>
      <x:c t="str" s="11">
        <x:v/>
      </x:c>
      <x:c t="n" s="8">
        <x:v>43947.649375</x:v>
      </x:c>
      <x:c t="n" s="7">
        <x:v>43947.649375</x:v>
      </x:c>
      <x:c t="n" s="0">
        <x:v>41.61024</x:v>
      </x:c>
      <x:c t="n" s="0">
        <x:v>54.20069</x:v>
      </x:c>
      <x:c t="n" s="0">
        <x:v>76.73962</x:v>
      </x:c>
      <x:c t="n" s="0">
        <x:v>78.21532</x:v>
      </x:c>
      <x:c t="n" s="0">
        <x:v>-17.70684</x:v>
      </x:c>
      <x:c t="n" s="0">
        <x:v>-20.93989</x:v>
      </x:c>
      <x:c t="n" s="0">
        <x:v>0.003736843</x:v>
      </x:c>
      <x:c t="n" s="0">
        <x:v>4.477403</x:v>
      </x:c>
      <x:c t="n" s="0">
        <x:v>5.686185</x:v>
      </x:c>
      <x:c t="n" s="0">
        <x:v>3.987735</x:v>
      </x:c>
      <x:c t="n" s="0">
        <x:v>6.300347</x:v>
      </x:c>
      <x:c t="n" s="0">
        <x:v>15.03462</x:v>
      </x:c>
      <x:c t="n" s="0">
        <x:v>12.95379</x:v>
      </x:c>
      <x:c t="n" s="0">
        <x:v>17.23392</x:v>
      </x:c>
      <x:c t="n" s="0">
        <x:v>17.22125</x:v>
      </x:c>
      <x:c t="n" s="0">
        <x:v>23.04435</x:v>
      </x:c>
      <x:c t="n" s="0">
        <x:v>22.30403</x:v>
      </x:c>
      <x:c t="n" s="0">
        <x:v>25.35647</x:v>
      </x:c>
      <x:c t="n" s="0">
        <x:v>24.52655</x:v>
      </x:c>
      <x:c t="n" s="0">
        <x:v>24.29844</x:v>
      </x:c>
      <x:c t="n" s="0">
        <x:v>25.55963</x:v>
      </x:c>
      <x:c t="n" s="0">
        <x:v>24.67471</x:v>
      </x:c>
      <x:c t="n" s="0">
        <x:v>28.23544</x:v>
      </x:c>
      <x:c t="n" s="0">
        <x:v>32.43665</x:v>
      </x:c>
      <x:c t="n" s="0">
        <x:v>28.40643</x:v>
      </x:c>
      <x:c t="n" s="0">
        <x:v>33.99895</x:v>
      </x:c>
      <x:c t="n" s="0">
        <x:v>30.70661</x:v>
      </x:c>
      <x:c t="n" s="0">
        <x:v>30.90998</x:v>
      </x:c>
      <x:c t="n" s="0">
        <x:v>29.30959</x:v>
      </x:c>
      <x:c t="n" s="0">
        <x:v>28.57828</x:v>
      </x:c>
      <x:c t="n" s="0">
        <x:v>27.43001</x:v>
      </x:c>
      <x:c t="n" s="0">
        <x:v>24.74681</x:v>
      </x:c>
      <x:c t="n" s="0">
        <x:v>25.96865</x:v>
      </x:c>
      <x:c t="n" s="0">
        <x:v>25.40105</x:v>
      </x:c>
      <x:c t="n" s="0">
        <x:v>11.40436</x:v>
      </x:c>
      <x:c t="n" s="0">
        <x:v>8.654608</x:v>
      </x:c>
      <x:c t="n" s="0">
        <x:v>7.712507</x:v>
      </x:c>
      <x:c t="n" s="0">
        <x:v>5.255986</x:v>
      </x:c>
      <x:c t="n" s="0">
        <x:v>6.72992</x:v>
      </x:c>
      <x:c t="n" s="0">
        <x:v>5.3739</x:v>
      </x:c>
      <x:c t="n" s="0">
        <x:v>-17.15918</x:v>
      </x:c>
      <x:c t="n" s="0">
        <x:v>-19.98851</x:v>
      </x:c>
      <x:c t="n" s="0">
        <x:v>-3.018211</x:v>
      </x:c>
      <x:c t="n" s="0">
        <x:v>6.091842</x:v>
      </x:c>
      <x:c t="n" s="0">
        <x:v>-10.68211</x:v>
      </x:c>
      <x:c t="n" s="0">
        <x:v>3.054907</x:v>
      </x:c>
      <x:c t="n" s="0">
        <x:v>12.13308</x:v>
      </x:c>
      <x:c t="n" s="0">
        <x:v>6.037099</x:v>
      </x:c>
      <x:c t="n" s="0">
        <x:v>15.13394</x:v>
      </x:c>
      <x:c t="n" s="0">
        <x:v>16.8466</x:v>
      </x:c>
      <x:c t="n" s="0">
        <x:v>19.1294</x:v>
      </x:c>
      <x:c t="n" s="0">
        <x:v>21.56307</x:v>
      </x:c>
      <x:c t="n" s="0">
        <x:v>15.29526</x:v>
      </x:c>
      <x:c t="n" s="0">
        <x:v>21.04003</x:v>
      </x:c>
      <x:c t="n" s="0">
        <x:v>20.32063</x:v>
      </x:c>
      <x:c t="n" s="0">
        <x:v>26.71252</x:v>
      </x:c>
      <x:c t="n" s="0">
        <x:v>23.78802</x:v>
      </x:c>
      <x:c t="n" s="0">
        <x:v>25.74009</x:v>
      </x:c>
      <x:c t="n" s="0">
        <x:v>28.40535</x:v>
      </x:c>
      <x:c t="n" s="0">
        <x:v>32.2348</x:v>
      </x:c>
      <x:c t="n" s="0">
        <x:v>30.0052</x:v>
      </x:c>
      <x:c t="n" s="0">
        <x:v>28.29085</x:v>
      </x:c>
      <x:c t="n" s="0">
        <x:v>31.75112</x:v>
      </x:c>
      <x:c t="n" s="0">
        <x:v>31.73514</x:v>
      </x:c>
      <x:c t="n" s="0">
        <x:v>31.10909</x:v>
      </x:c>
      <x:c t="n" s="0">
        <x:v>27.13193</x:v>
      </x:c>
      <x:c t="n" s="0">
        <x:v>25.37459</x:v>
      </x:c>
      <x:c t="n" s="0">
        <x:v>26.82466</x:v>
      </x:c>
      <x:c t="n" s="0">
        <x:v>24.35845</x:v>
      </x:c>
      <x:c t="n" s="0">
        <x:v>23.55011</x:v>
      </x:c>
      <x:c t="n" s="0">
        <x:v>12.72648</x:v>
      </x:c>
      <x:c t="n" s="0">
        <x:v>9.966682</x:v>
      </x:c>
      <x:c t="n" s="0">
        <x:v>7.383698</x:v>
      </x:c>
      <x:c t="n" s="0">
        <x:v>5.723549</x:v>
      </x:c>
      <x:c t="n" s="0">
        <x:v>7.150613</x:v>
      </x:c>
      <x:c t="n" s="0">
        <x:v>6.524918</x:v>
      </x:c>
      <x:c t="str">
        <x:v>No</x:v>
      </x:c>
      <x:c t="str">
        <x:v>No</x:v>
      </x:c>
      <x:c t="str">
        <x:v/>
      </x:c>
    </x:row>
    <x:row r="3975">
      <x:c t="n" s="11">
        <x:v>3974</x:v>
      </x:c>
      <x:c t="str" s="11">
        <x:v/>
      </x:c>
      <x:c t="n" s="8">
        <x:v>43947.649375</x:v>
      </x:c>
      <x:c t="n" s="7">
        <x:v>43947.649375</x:v>
      </x:c>
      <x:c t="n" s="0">
        <x:v>42.12296</x:v>
      </x:c>
      <x:c t="n" s="0">
        <x:v>54.20069</x:v>
      </x:c>
      <x:c t="n" s="0">
        <x:v>70.42802</x:v>
      </x:c>
      <x:c t="n" s="0">
        <x:v>76.64378</x:v>
      </x:c>
      <x:c t="n" s="0">
        <x:v>-17.48563</x:v>
      </x:c>
      <x:c t="n" s="0">
        <x:v>-20.78761</x:v>
      </x:c>
      <x:c t="n" s="0">
        <x:v>-0.326328</x:v>
      </x:c>
      <x:c t="n" s="0">
        <x:v>4.753859</x:v>
      </x:c>
      <x:c t="n" s="0">
        <x:v>5.017982</x:v>
      </x:c>
      <x:c t="n" s="0">
        <x:v>3.422676</x:v>
      </x:c>
      <x:c t="n" s="0">
        <x:v>7.802407</x:v>
      </x:c>
      <x:c t="n" s="0">
        <x:v>14.44183</x:v>
      </x:c>
      <x:c t="n" s="0">
        <x:v>14.20493</x:v>
      </x:c>
      <x:c t="n" s="0">
        <x:v>17.17949</x:v>
      </x:c>
      <x:c t="n" s="0">
        <x:v>17.87036</x:v>
      </x:c>
      <x:c t="n" s="0">
        <x:v>22.95994</x:v>
      </x:c>
      <x:c t="n" s="0">
        <x:v>21.76408</x:v>
      </x:c>
      <x:c t="n" s="0">
        <x:v>25.00749</x:v>
      </x:c>
      <x:c t="n" s="0">
        <x:v>24.26495</x:v>
      </x:c>
      <x:c t="n" s="0">
        <x:v>25.22822</x:v>
      </x:c>
      <x:c t="n" s="0">
        <x:v>25.1615</x:v>
      </x:c>
      <x:c t="n" s="0">
        <x:v>24.8061</x:v>
      </x:c>
      <x:c t="n" s="0">
        <x:v>28.11233</x:v>
      </x:c>
      <x:c t="n" s="0">
        <x:v>32.27058</x:v>
      </x:c>
      <x:c t="n" s="0">
        <x:v>29.07094</x:v>
      </x:c>
      <x:c t="n" s="0">
        <x:v>33.84892</x:v>
      </x:c>
      <x:c t="n" s="0">
        <x:v>30.48601</x:v>
      </x:c>
      <x:c t="n" s="0">
        <x:v>31.15951</x:v>
      </x:c>
      <x:c t="n" s="0">
        <x:v>29.34292</x:v>
      </x:c>
      <x:c t="n" s="0">
        <x:v>28.66913</x:v>
      </x:c>
      <x:c t="n" s="0">
        <x:v>27.29559</x:v>
      </x:c>
      <x:c t="n" s="0">
        <x:v>25.06365</x:v>
      </x:c>
      <x:c t="n" s="0">
        <x:v>25.81799</x:v>
      </x:c>
      <x:c t="n" s="0">
        <x:v>25.15538</x:v>
      </x:c>
      <x:c t="n" s="0">
        <x:v>11.60262</x:v>
      </x:c>
      <x:c t="n" s="0">
        <x:v>9.372309</x:v>
      </x:c>
      <x:c t="n" s="0">
        <x:v>7.945103</x:v>
      </x:c>
      <x:c t="n" s="0">
        <x:v>5.630513</x:v>
      </x:c>
      <x:c t="n" s="0">
        <x:v>6.610104</x:v>
      </x:c>
      <x:c t="n" s="0">
        <x:v>5.418506</x:v>
      </x:c>
      <x:c t="n" s="0">
        <x:v>-16.37732</x:v>
      </x:c>
      <x:c t="n" s="0">
        <x:v>-19.98851</x:v>
      </x:c>
      <x:c t="n" s="0">
        <x:v>-3.018211</x:v>
      </x:c>
      <x:c t="n" s="0">
        <x:v>6.091842</x:v>
      </x:c>
      <x:c t="n" s="0">
        <x:v>-10.68211</x:v>
      </x:c>
      <x:c t="n" s="0">
        <x:v>-3.85743</x:v>
      </x:c>
      <x:c t="n" s="0">
        <x:v>12.13308</x:v>
      </x:c>
      <x:c t="n" s="0">
        <x:v>6.037099</x:v>
      </x:c>
      <x:c t="n" s="0">
        <x:v>18.122</x:v>
      </x:c>
      <x:c t="n" s="0">
        <x:v>18.97003</x:v>
      </x:c>
      <x:c t="n" s="0">
        <x:v>20.45246</x:v>
      </x:c>
      <x:c t="n" s="0">
        <x:v>22.86939</x:v>
      </x:c>
      <x:c t="n" s="0">
        <x:v>15.29526</x:v>
      </x:c>
      <x:c t="n" s="0">
        <x:v>22.08716</x:v>
      </x:c>
      <x:c t="n" s="0">
        <x:v>22.30473</x:v>
      </x:c>
      <x:c t="n" s="0">
        <x:v>27.4277</x:v>
      </x:c>
      <x:c t="n" s="0">
        <x:v>22.41171</x:v>
      </x:c>
      <x:c t="n" s="0">
        <x:v>24.59886</x:v>
      </x:c>
      <x:c t="n" s="0">
        <x:v>25.77688</x:v>
      </x:c>
      <x:c t="n" s="0">
        <x:v>28.094</x:v>
      </x:c>
      <x:c t="n" s="0">
        <x:v>31.87793</x:v>
      </x:c>
      <x:c t="n" s="0">
        <x:v>33.64527</x:v>
      </x:c>
      <x:c t="n" s="0">
        <x:v>28.08424</x:v>
      </x:c>
      <x:c t="n" s="0">
        <x:v>32.28433</x:v>
      </x:c>
      <x:c t="n" s="0">
        <x:v>28.73038</x:v>
      </x:c>
      <x:c t="n" s="0">
        <x:v>28.08206</x:v>
      </x:c>
      <x:c t="n" s="0">
        <x:v>26.03802</x:v>
      </x:c>
      <x:c t="n" s="0">
        <x:v>26.94868</x:v>
      </x:c>
      <x:c t="n" s="0">
        <x:v>24.98111</x:v>
      </x:c>
      <x:c t="n" s="0">
        <x:v>24.64355</x:v>
      </x:c>
      <x:c t="n" s="0">
        <x:v>12.27817</x:v>
      </x:c>
      <x:c t="n" s="0">
        <x:v>12.45164</x:v>
      </x:c>
      <x:c t="n" s="0">
        <x:v>10.2985</x:v>
      </x:c>
      <x:c t="n" s="0">
        <x:v>7.38837</x:v>
      </x:c>
      <x:c t="n" s="0">
        <x:v>6.19153</x:v>
      </x:c>
      <x:c t="n" s="0">
        <x:v>5.377779</x:v>
      </x:c>
      <x:c t="str">
        <x:v>No</x:v>
      </x:c>
      <x:c t="str">
        <x:v>No</x:v>
      </x:c>
      <x:c t="str">
        <x:v/>
      </x:c>
    </x:row>
    <x:row r="3976">
      <x:c t="n" s="11">
        <x:v>3975</x:v>
      </x:c>
      <x:c t="str" s="11">
        <x:v/>
      </x:c>
      <x:c t="n" s="8">
        <x:v>43947.649375</x:v>
      </x:c>
      <x:c t="n" s="7">
        <x:v>43947.649375</x:v>
      </x:c>
      <x:c t="n" s="0">
        <x:v>41.26437</x:v>
      </x:c>
      <x:c t="n" s="0">
        <x:v>54.20069</x:v>
      </x:c>
      <x:c t="n" s="0">
        <x:v>83.94908</x:v>
      </x:c>
      <x:c t="n" s="0">
        <x:v>87.15144</x:v>
      </x:c>
      <x:c t="n" s="0">
        <x:v>-17.30523</x:v>
      </x:c>
      <x:c t="n" s="0">
        <x:v>-20.66158</x:v>
      </x:c>
      <x:c t="n" s="0">
        <x:v>-0.6337966</x:v>
      </x:c>
      <x:c t="n" s="0">
        <x:v>5.043182</x:v>
      </x:c>
      <x:c t="n" s="0">
        <x:v>4.352615</x:v>
      </x:c>
      <x:c t="n" s="0">
        <x:v>2.874064</x:v>
      </x:c>
      <x:c t="n" s="0">
        <x:v>8.770494</x:v>
      </x:c>
      <x:c t="n" s="0">
        <x:v>14.1995</x:v>
      </x:c>
      <x:c t="n" s="0">
        <x:v>15.04627</x:v>
      </x:c>
      <x:c t="n" s="0">
        <x:v>18.41886</x:v>
      </x:c>
      <x:c t="n" s="0">
        <x:v>18.35697</x:v>
      </x:c>
      <x:c t="n" s="0">
        <x:v>23.04283</x:v>
      </x:c>
      <x:c t="n" s="0">
        <x:v>23.63154</x:v>
      </x:c>
      <x:c t="n" s="0">
        <x:v>26.17825</x:v>
      </x:c>
      <x:c t="n" s="0">
        <x:v>24.90723</x:v>
      </x:c>
      <x:c t="n" s="0">
        <x:v>24.72819</x:v>
      </x:c>
      <x:c t="n" s="0">
        <x:v>25.06566</x:v>
      </x:c>
      <x:c t="n" s="0">
        <x:v>24.44883</x:v>
      </x:c>
      <x:c t="n" s="0">
        <x:v>27.93</x:v>
      </x:c>
      <x:c t="n" s="0">
        <x:v>31.8513</x:v>
      </x:c>
      <x:c t="n" s="0">
        <x:v>29.35879</x:v>
      </x:c>
      <x:c t="n" s="0">
        <x:v>33.76365</x:v>
      </x:c>
      <x:c t="n" s="0">
        <x:v>30.66506</x:v>
      </x:c>
      <x:c t="n" s="0">
        <x:v>31.43751</x:v>
      </x:c>
      <x:c t="n" s="0">
        <x:v>29.0213</x:v>
      </x:c>
      <x:c t="n" s="0">
        <x:v>29.12482</x:v>
      </x:c>
      <x:c t="n" s="0">
        <x:v>27.08409</x:v>
      </x:c>
      <x:c t="n" s="0">
        <x:v>25.29274</x:v>
      </x:c>
      <x:c t="n" s="0">
        <x:v>26.34961</x:v>
      </x:c>
      <x:c t="n" s="0">
        <x:v>25.34834</x:v>
      </x:c>
      <x:c t="n" s="0">
        <x:v>12.28157</x:v>
      </x:c>
      <x:c t="n" s="0">
        <x:v>9.829322</x:v>
      </x:c>
      <x:c t="n" s="0">
        <x:v>8.883185</x:v>
      </x:c>
      <x:c t="n" s="0">
        <x:v>5.443554</x:v>
      </x:c>
      <x:c t="n" s="0">
        <x:v>6.575939</x:v>
      </x:c>
      <x:c t="n" s="0">
        <x:v>5.4447</x:v>
      </x:c>
      <x:c t="n" s="0">
        <x:v>-16.37732</x:v>
      </x:c>
      <x:c t="n" s="0">
        <x:v>-19.98851</x:v>
      </x:c>
      <x:c t="n" s="0">
        <x:v>-3.087443</x:v>
      </x:c>
      <x:c t="n" s="0">
        <x:v>6.549137</x:v>
      </x:c>
      <x:c t="n" s="0">
        <x:v>-10.68211</x:v>
      </x:c>
      <x:c t="n" s="0">
        <x:v>-3.85743</x:v>
      </x:c>
      <x:c t="n" s="0">
        <x:v>12.13308</x:v>
      </x:c>
      <x:c t="n" s="0">
        <x:v>13.48585</x:v>
      </x:c>
      <x:c t="n" s="0">
        <x:v>19.09429</x:v>
      </x:c>
      <x:c t="n" s="0">
        <x:v>22.31491</x:v>
      </x:c>
      <x:c t="n" s="0">
        <x:v>20.45246</x:v>
      </x:c>
      <x:c t="n" s="0">
        <x:v>23.49845</x:v>
      </x:c>
      <x:c t="n" s="0">
        <x:v>29.58311</x:v>
      </x:c>
      <x:c t="n" s="0">
        <x:v>32.35846</x:v>
      </x:c>
      <x:c t="n" s="0">
        <x:v>28.44092</x:v>
      </x:c>
      <x:c t="n" s="0">
        <x:v>18.87534</x:v>
      </x:c>
      <x:c t="n" s="0">
        <x:v>23.51478</x:v>
      </x:c>
      <x:c t="n" s="0">
        <x:v>22.08476</x:v>
      </x:c>
      <x:c t="n" s="0">
        <x:v>26.58099</x:v>
      </x:c>
      <x:c t="n" s="0">
        <x:v>30.20621</x:v>
      </x:c>
      <x:c t="n" s="0">
        <x:v>29.39798</x:v>
      </x:c>
      <x:c t="n" s="0">
        <x:v>34.2619</x:v>
      </x:c>
      <x:c t="n" s="0">
        <x:v>32.20598</x:v>
      </x:c>
      <x:c t="n" s="0">
        <x:v>32.40636</x:v>
      </x:c>
      <x:c t="n" s="0">
        <x:v>27.3983</x:v>
      </x:c>
      <x:c t="n" s="0">
        <x:v>31.17128</x:v>
      </x:c>
      <x:c t="n" s="0">
        <x:v>27.32548</x:v>
      </x:c>
      <x:c t="n" s="0">
        <x:v>26.42348</x:v>
      </x:c>
      <x:c t="n" s="0">
        <x:v>29.10721</x:v>
      </x:c>
      <x:c t="n" s="0">
        <x:v>26.83479</x:v>
      </x:c>
      <x:c t="n" s="0">
        <x:v>17.19925</x:v>
      </x:c>
      <x:c t="n" s="0">
        <x:v>12.14149</x:v>
      </x:c>
      <x:c t="n" s="0">
        <x:v>11.70496</x:v>
      </x:c>
      <x:c t="n" s="0">
        <x:v>3.85877</x:v>
      </x:c>
      <x:c t="n" s="0">
        <x:v>6.160414</x:v>
      </x:c>
      <x:c t="n" s="0">
        <x:v>5.779872</x:v>
      </x:c>
      <x:c t="str">
        <x:v>No</x:v>
      </x:c>
      <x:c t="str">
        <x:v>No</x:v>
      </x:c>
      <x:c t="str">
        <x:v/>
      </x:c>
    </x:row>
    <x:row r="3977">
      <x:c t="n" s="11">
        <x:v>3976</x:v>
      </x:c>
      <x:c t="str" s="11">
        <x:v/>
      </x:c>
      <x:c t="n" s="8">
        <x:v>43947.649375</x:v>
      </x:c>
      <x:c t="n" s="7">
        <x:v>43947.649375</x:v>
      </x:c>
      <x:c t="n" s="0">
        <x:v>42.13349</x:v>
      </x:c>
      <x:c t="n" s="0">
        <x:v>54.20069</x:v>
      </x:c>
      <x:c t="n" s="0">
        <x:v>88.51993</x:v>
      </x:c>
      <x:c t="n" s="0">
        <x:v>89.36962</x:v>
      </x:c>
      <x:c t="n" s="0">
        <x:v>-17.15691</x:v>
      </x:c>
      <x:c t="n" s="0">
        <x:v>-20.5568</x:v>
      </x:c>
      <x:c t="n" s="0">
        <x:v>-0.9173172</x:v>
      </x:c>
      <x:c t="n" s="0">
        <x:v>5.310358</x:v>
      </x:c>
      <x:c t="n" s="0">
        <x:v>3.690541</x:v>
      </x:c>
      <x:c t="n" s="0">
        <x:v>2.343533</x:v>
      </x:c>
      <x:c t="n" s="0">
        <x:v>9.454745</x:v>
      </x:c>
      <x:c t="n" s="0">
        <x:v>14.16632</x:v>
      </x:c>
      <x:c t="n" s="0">
        <x:v>17.28905</x:v>
      </x:c>
      <x:c t="n" s="0">
        <x:v>19.25398</x:v>
      </x:c>
      <x:c t="n" s="0">
        <x:v>18.73332</x:v>
      </x:c>
      <x:c t="n" s="0">
        <x:v>23.1124</x:v>
      </x:c>
      <x:c t="n" s="0">
        <x:v>25.18102</x:v>
      </x:c>
      <x:c t="n" s="0">
        <x:v>29.20727</x:v>
      </x:c>
      <x:c t="n" s="0">
        <x:v>25.46844</x:v>
      </x:c>
      <x:c t="n" s="0">
        <x:v>24.11695</x:v>
      </x:c>
      <x:c t="n" s="0">
        <x:v>24.75206</x:v>
      </x:c>
      <x:c t="n" s="0">
        <x:v>24.3282</x:v>
      </x:c>
      <x:c t="n" s="0">
        <x:v>27.32018</x:v>
      </x:c>
      <x:c t="n" s="0">
        <x:v>31.84354</x:v>
      </x:c>
      <x:c t="n" s="0">
        <x:v>29.42257</x:v>
      </x:c>
      <x:c t="n" s="0">
        <x:v>33.82653</x:v>
      </x:c>
      <x:c t="n" s="0">
        <x:v>30.57354</x:v>
      </x:c>
      <x:c t="n" s="0">
        <x:v>31.44819</x:v>
      </x:c>
      <x:c t="n" s="0">
        <x:v>28.9796</x:v>
      </x:c>
      <x:c t="n" s="0">
        <x:v>28.86158</x:v>
      </x:c>
      <x:c t="n" s="0">
        <x:v>27.20271</x:v>
      </x:c>
      <x:c t="n" s="0">
        <x:v>25.11477</x:v>
      </x:c>
      <x:c t="n" s="0">
        <x:v>27.27935</x:v>
      </x:c>
      <x:c t="n" s="0">
        <x:v>26.92629</x:v>
      </x:c>
      <x:c t="n" s="0">
        <x:v>14.16735</x:v>
      </x:c>
      <x:c t="n" s="0">
        <x:v>10.2422</x:v>
      </x:c>
      <x:c t="n" s="0">
        <x:v>8.973745</x:v>
      </x:c>
      <x:c t="n" s="0">
        <x:v>5.427005</x:v>
      </x:c>
      <x:c t="n" s="0">
        <x:v>6.840835</x:v>
      </x:c>
      <x:c t="n" s="0">
        <x:v>5.4173</x:v>
      </x:c>
      <x:c t="n" s="0">
        <x:v>-16.37732</x:v>
      </x:c>
      <x:c t="n" s="0">
        <x:v>-19.98851</x:v>
      </x:c>
      <x:c t="n" s="0">
        <x:v>-3.097425</x:v>
      </x:c>
      <x:c t="n" s="0">
        <x:v>6.610704</x:v>
      </x:c>
      <x:c t="n" s="0">
        <x:v>-10.68211</x:v>
      </x:c>
      <x:c t="n" s="0">
        <x:v>-3.85743</x:v>
      </x:c>
      <x:c t="n" s="0">
        <x:v>12.13308</x:v>
      </x:c>
      <x:c t="n" s="0">
        <x:v>13.96697</x:v>
      </x:c>
      <x:c t="n" s="0">
        <x:v>22.90383</x:v>
      </x:c>
      <x:c t="n" s="0">
        <x:v>22.31491</x:v>
      </x:c>
      <x:c t="n" s="0">
        <x:v>20.45246</x:v>
      </x:c>
      <x:c t="n" s="0">
        <x:v>23.49845</x:v>
      </x:c>
      <x:c t="n" s="0">
        <x:v>29.58311</x:v>
      </x:c>
      <x:c t="n" s="0">
        <x:v>35.15981</x:v>
      </x:c>
      <x:c t="n" s="0">
        <x:v>26.52907</x:v>
      </x:c>
      <x:c t="n" s="0">
        <x:v>13.54504</x:v>
      </x:c>
      <x:c t="n" s="0">
        <x:v>23.85087</x:v>
      </x:c>
      <x:c t="n" s="0">
        <x:v>22.52508</x:v>
      </x:c>
      <x:c t="n" s="0">
        <x:v>25.35708</x:v>
      </x:c>
      <x:c t="n" s="0">
        <x:v>31.04023</x:v>
      </x:c>
      <x:c t="n" s="0">
        <x:v>31.38123</x:v>
      </x:c>
      <x:c t="n" s="0">
        <x:v>33.00421</x:v>
      </x:c>
      <x:c t="n" s="0">
        <x:v>29.11444</x:v>
      </x:c>
      <x:c t="n" s="0">
        <x:v>30.23312</x:v>
      </x:c>
      <x:c t="n" s="0">
        <x:v>27.04145</x:v>
      </x:c>
      <x:c t="n" s="0">
        <x:v>27.39897</x:v>
      </x:c>
      <x:c t="n" s="0">
        <x:v>27.15456</x:v>
      </x:c>
      <x:c t="n" s="0">
        <x:v>23.37908</x:v>
      </x:c>
      <x:c t="n" s="0">
        <x:v>30.29329</x:v>
      </x:c>
      <x:c t="n" s="0">
        <x:v>32.13731</x:v>
      </x:c>
      <x:c t="n" s="0">
        <x:v>19.27711</x:v>
      </x:c>
      <x:c t="n" s="0">
        <x:v>13.6809</x:v>
      </x:c>
      <x:c t="n" s="0">
        <x:v>9.729392</x:v>
      </x:c>
      <x:c t="n" s="0">
        <x:v>4.810336</x:v>
      </x:c>
      <x:c t="n" s="0">
        <x:v>8.196404</x:v>
      </x:c>
      <x:c t="n" s="0">
        <x:v>5.174301</x:v>
      </x:c>
      <x:c t="str">
        <x:v>No</x:v>
      </x:c>
      <x:c t="str">
        <x:v>No</x:v>
      </x:c>
      <x:c t="str">
        <x:v/>
      </x:c>
    </x:row>
    <x:row r="3978">
      <x:c t="n" s="11">
        <x:v>3977</x:v>
      </x:c>
      <x:c t="str" s="11">
        <x:v/>
      </x:c>
      <x:c t="n" s="8">
        <x:v>43947.6493865741</x:v>
      </x:c>
      <x:c t="n" s="7">
        <x:v>43947.6493865741</x:v>
      </x:c>
      <x:c t="n" s="0">
        <x:v>42.52474</x:v>
      </x:c>
      <x:c t="n" s="0">
        <x:v>54.20069</x:v>
      </x:c>
      <x:c t="n" s="0">
        <x:v>85.33847</x:v>
      </x:c>
      <x:c t="n" s="0">
        <x:v>88.47591</x:v>
      </x:c>
      <x:c t="n" s="0">
        <x:v>-16.99512</x:v>
      </x:c>
      <x:c t="n" s="0">
        <x:v>-20.12568</x:v>
      </x:c>
      <x:c t="n" s="0">
        <x:v>-1.175026</x:v>
      </x:c>
      <x:c t="n" s="0">
        <x:v>5.526203</x:v>
      </x:c>
      <x:c t="n" s="0">
        <x:v>3.030858</x:v>
      </x:c>
      <x:c t="n" s="0">
        <x:v>1.832713</x:v>
      </x:c>
      <x:c t="n" s="0">
        <x:v>9.989223</x:v>
      </x:c>
      <x:c t="n" s="0">
        <x:v>14.35295</x:v>
      </x:c>
      <x:c t="n" s="0">
        <x:v>18.70617</x:v>
      </x:c>
      <x:c t="n" s="0">
        <x:v>20.02291</x:v>
      </x:c>
      <x:c t="n" s="0">
        <x:v>18.46883</x:v>
      </x:c>
      <x:c t="n" s="0">
        <x:v>23.18071</x:v>
      </x:c>
      <x:c t="n" s="0">
        <x:v>25.21771</x:v>
      </x:c>
      <x:c t="n" s="0">
        <x:v>29.86563</x:v>
      </x:c>
      <x:c t="n" s="0">
        <x:v>25.03989</x:v>
      </x:c>
      <x:c t="n" s="0">
        <x:v>24.58513</x:v>
      </x:c>
      <x:c t="n" s="0">
        <x:v>24.92884</x:v>
      </x:c>
      <x:c t="n" s="0">
        <x:v>23.77548</x:v>
      </x:c>
      <x:c t="n" s="0">
        <x:v>27.66434</x:v>
      </x:c>
      <x:c t="n" s="0">
        <x:v>33.03057</x:v>
      </x:c>
      <x:c t="n" s="0">
        <x:v>30.10936</x:v>
      </x:c>
      <x:c t="n" s="0">
        <x:v>33.52724</x:v>
      </x:c>
      <x:c t="n" s="0">
        <x:v>30.49335</x:v>
      </x:c>
      <x:c t="n" s="0">
        <x:v>31.0753</x:v>
      </x:c>
      <x:c t="n" s="0">
        <x:v>29.24382</x:v>
      </x:c>
      <x:c t="n" s="0">
        <x:v>28.86621</x:v>
      </x:c>
      <x:c t="n" s="0">
        <x:v>27.02021</x:v>
      </x:c>
      <x:c t="n" s="0">
        <x:v>25.50344</x:v>
      </x:c>
      <x:c t="n" s="0">
        <x:v>28.63771</x:v>
      </x:c>
      <x:c t="n" s="0">
        <x:v>28.74032</x:v>
      </x:c>
      <x:c t="n" s="0">
        <x:v>16.6217</x:v>
      </x:c>
      <x:c t="n" s="0">
        <x:v>12.00194</x:v>
      </x:c>
      <x:c t="n" s="0">
        <x:v>8.996888</x:v>
      </x:c>
      <x:c t="n" s="0">
        <x:v>5.289999</x:v>
      </x:c>
      <x:c t="n" s="0">
        <x:v>6.997068</x:v>
      </x:c>
      <x:c t="n" s="0">
        <x:v>5.303135</x:v>
      </x:c>
      <x:c t="n" s="0">
        <x:v>-15.96267</x:v>
      </x:c>
      <x:c t="n" s="0">
        <x:v>-17.0824</x:v>
      </x:c>
      <x:c t="n" s="0">
        <x:v>-3.097425</x:v>
      </x:c>
      <x:c t="n" s="0">
        <x:v>6.610704</x:v>
      </x:c>
      <x:c t="n" s="0">
        <x:v>-11.13715</x:v>
      </x:c>
      <x:c t="n" s="0">
        <x:v>-3.85743</x:v>
      </x:c>
      <x:c t="n" s="0">
        <x:v>12.32482</x:v>
      </x:c>
      <x:c t="n" s="0">
        <x:v>16.22749</x:v>
      </x:c>
      <x:c t="n" s="0">
        <x:v>22.90383</x:v>
      </x:c>
      <x:c t="n" s="0">
        <x:v>23.39701</x:v>
      </x:c>
      <x:c t="n" s="0">
        <x:v>13.12124</x:v>
      </x:c>
      <x:c t="n" s="0">
        <x:v>23.6142</x:v>
      </x:c>
      <x:c t="n" s="0">
        <x:v>21.68383</x:v>
      </x:c>
      <x:c t="n" s="0">
        <x:v>30.40125</x:v>
      </x:c>
      <x:c t="n" s="0">
        <x:v>20.98658</x:v>
      </x:c>
      <x:c t="n" s="0">
        <x:v>27.73564</x:v>
      </x:c>
      <x:c t="n" s="0">
        <x:v>25.65182</x:v>
      </x:c>
      <x:c t="n" s="0">
        <x:v>20.62876</x:v>
      </x:c>
      <x:c t="n" s="0">
        <x:v>27.97526</x:v>
      </x:c>
      <x:c t="n" s="0">
        <x:v>36.82948</x:v>
      </x:c>
      <x:c t="n" s="0">
        <x:v>31.65048</x:v>
      </x:c>
      <x:c t="n" s="0">
        <x:v>30.75196</x:v>
      </x:c>
      <x:c t="n" s="0">
        <x:v>30.1813</x:v>
      </x:c>
      <x:c t="n" s="0">
        <x:v>27.0256</x:v>
      </x:c>
      <x:c t="n" s="0">
        <x:v>31.31969</x:v>
      </x:c>
      <x:c t="n" s="0">
        <x:v>28.68811</x:v>
      </x:c>
      <x:c t="n" s="0">
        <x:v>27.55239</x:v>
      </x:c>
      <x:c t="n" s="0">
        <x:v>27.72644</x:v>
      </x:c>
      <x:c t="n" s="0">
        <x:v>33.3473</x:v>
      </x:c>
      <x:c t="n" s="0">
        <x:v>33.86835</x:v>
      </x:c>
      <x:c t="n" s="0">
        <x:v>22.63905</x:v>
      </x:c>
      <x:c t="n" s="0">
        <x:v>16.53084</x:v>
      </x:c>
      <x:c t="n" s="0">
        <x:v>9.377096</x:v>
      </x:c>
      <x:c t="n" s="0">
        <x:v>4.320467</x:v>
      </x:c>
      <x:c t="n" s="0">
        <x:v>7.842978</x:v>
      </x:c>
      <x:c t="n" s="0">
        <x:v>5.316553</x:v>
      </x:c>
      <x:c t="str">
        <x:v>No</x:v>
      </x:c>
      <x:c t="str">
        <x:v>No</x:v>
      </x:c>
      <x:c t="str">
        <x:v/>
      </x:c>
    </x:row>
    <x:row r="3979">
      <x:c t="n" s="11">
        <x:v>3978</x:v>
      </x:c>
      <x:c t="str" s="11">
        <x:v/>
      </x:c>
      <x:c t="n" s="8">
        <x:v>43947.6493865741</x:v>
      </x:c>
      <x:c t="n" s="7">
        <x:v>43947.6493865741</x:v>
      </x:c>
      <x:c t="n" s="0">
        <x:v>42.36388</x:v>
      </x:c>
      <x:c t="n" s="0">
        <x:v>54.20069</x:v>
      </x:c>
      <x:c t="n" s="0">
        <x:v>69.78825</x:v>
      </x:c>
      <x:c t="n" s="0">
        <x:v>78.29919</x:v>
      </x:c>
      <x:c t="n" s="0">
        <x:v>-16.7584</x:v>
      </x:c>
      <x:c t="n" s="0">
        <x:v>-19.01415</x:v>
      </x:c>
      <x:c t="n" s="0">
        <x:v>-1.40791</x:v>
      </x:c>
      <x:c t="n" s="0">
        <x:v>5.70241</x:v>
      </x:c>
      <x:c t="n" s="0">
        <x:v>2.370774</x:v>
      </x:c>
      <x:c t="n" s="0">
        <x:v>1.343186</x:v>
      </x:c>
      <x:c t="n" s="0">
        <x:v>10.46104</x:v>
      </x:c>
      <x:c t="n" s="0">
        <x:v>15.03481</x:v>
      </x:c>
      <x:c t="n" s="0">
        <x:v>19.63258</x:v>
      </x:c>
      <x:c t="n" s="0">
        <x:v>20.96237</x:v>
      </x:c>
      <x:c t="n" s="0">
        <x:v>17.863</x:v>
      </x:c>
      <x:c t="n" s="0">
        <x:v>23.26486</x:v>
      </x:c>
      <x:c t="n" s="0">
        <x:v>24.61782</x:v>
      </x:c>
      <x:c t="n" s="0">
        <x:v>29.45389</x:v>
      </x:c>
      <x:c t="n" s="0">
        <x:v>24.69606</x:v>
      </x:c>
      <x:c t="n" s="0">
        <x:v>24.77779</x:v>
      </x:c>
      <x:c t="n" s="0">
        <x:v>24.99945</x:v>
      </x:c>
      <x:c t="n" s="0">
        <x:v>24.3721</x:v>
      </x:c>
      <x:c t="n" s="0">
        <x:v>27.91033</x:v>
      </x:c>
      <x:c t="n" s="0">
        <x:v>32.78901</x:v>
      </x:c>
      <x:c t="n" s="0">
        <x:v>29.58345</x:v>
      </x:c>
      <x:c t="n" s="0">
        <x:v>33.08871</x:v>
      </x:c>
      <x:c t="n" s="0">
        <x:v>31.09389</x:v>
      </x:c>
      <x:c t="n" s="0">
        <x:v>30.80105</x:v>
      </x:c>
      <x:c t="n" s="0">
        <x:v>29.63711</x:v>
      </x:c>
      <x:c t="n" s="0">
        <x:v>28.46965</x:v>
      </x:c>
      <x:c t="n" s="0">
        <x:v>27.52997</x:v>
      </x:c>
      <x:c t="n" s="0">
        <x:v>25.3113</x:v>
      </x:c>
      <x:c t="n" s="0">
        <x:v>29.62545</x:v>
      </x:c>
      <x:c t="n" s="0">
        <x:v>30.89821</x:v>
      </x:c>
      <x:c t="n" s="0">
        <x:v>17.94338</x:v>
      </x:c>
      <x:c t="n" s="0">
        <x:v>12.5581</x:v>
      </x:c>
      <x:c t="n" s="0">
        <x:v>9.108246</x:v>
      </x:c>
      <x:c t="n" s="0">
        <x:v>5.042994</x:v>
      </x:c>
      <x:c t="n" s="0">
        <x:v>7.244597</x:v>
      </x:c>
      <x:c t="n" s="0">
        <x:v>5.441025</x:v>
      </x:c>
      <x:c t="n" s="0">
        <x:v>-15.58418</x:v>
      </x:c>
      <x:c t="n" s="0">
        <x:v>-15.35678</x:v>
      </x:c>
      <x:c t="n" s="0">
        <x:v>-3.097425</x:v>
      </x:c>
      <x:c t="n" s="0">
        <x:v>6.610704</x:v>
      </x:c>
      <x:c t="n" s="0">
        <x:v>-11.64551</x:v>
      </x:c>
      <x:c t="n" s="0">
        <x:v>-3.85743</x:v>
      </x:c>
      <x:c t="n" s="0">
        <x:v>12.50845</x:v>
      </x:c>
      <x:c t="n" s="0">
        <x:v>17.70666</x:v>
      </x:c>
      <x:c t="n" s="0">
        <x:v>22.90383</x:v>
      </x:c>
      <x:c t="n" s="0">
        <x:v>24.26254</x:v>
      </x:c>
      <x:c t="n" s="0">
        <x:v>8.804835</x:v>
      </x:c>
      <x:c t="n" s="0">
        <x:v>23.72694</x:v>
      </x:c>
      <x:c t="n" s="0">
        <x:v>15.8694</x:v>
      </x:c>
      <x:c t="n" s="0">
        <x:v>25.66776</x:v>
      </x:c>
      <x:c t="n" s="0">
        <x:v>22.10941</x:v>
      </x:c>
      <x:c t="n" s="0">
        <x:v>24.75105</x:v>
      </x:c>
      <x:c t="n" s="0">
        <x:v>25.48702</x:v>
      </x:c>
      <x:c t="n" s="0">
        <x:v>27.65871</x:v>
      </x:c>
      <x:c t="n" s="0">
        <x:v>30.11586</x:v>
      </x:c>
      <x:c t="n" s="0">
        <x:v>29.75972</x:v>
      </x:c>
      <x:c t="n" s="0">
        <x:v>21.24249</x:v>
      </x:c>
      <x:c t="n" s="0">
        <x:v>27.9868</x:v>
      </x:c>
      <x:c t="n" s="0">
        <x:v>33.49224</x:v>
      </x:c>
      <x:c t="n" s="0">
        <x:v>28.98437</x:v>
      </x:c>
      <x:c t="n" s="0">
        <x:v>30.79133</x:v>
      </x:c>
      <x:c t="n" s="0">
        <x:v>27.50463</x:v>
      </x:c>
      <x:c t="n" s="0">
        <x:v>28.47797</x:v>
      </x:c>
      <x:c t="n" s="0">
        <x:v>23.96808</x:v>
      </x:c>
      <x:c t="n" s="0">
        <x:v>33.27691</x:v>
      </x:c>
      <x:c t="n" s="0">
        <x:v>36.14</x:v>
      </x:c>
      <x:c t="n" s="0">
        <x:v>22.35713</x:v>
      </x:c>
      <x:c t="n" s="0">
        <x:v>14.26283</x:v>
      </x:c>
      <x:c t="n" s="0">
        <x:v>9.252624</x:v>
      </x:c>
      <x:c t="n" s="0">
        <x:v>5.032718</x:v>
      </x:c>
      <x:c t="n" s="0">
        <x:v>8.361372</x:v>
      </x:c>
      <x:c t="n" s="0">
        <x:v>5.549521</x:v>
      </x:c>
      <x:c t="str">
        <x:v>No</x:v>
      </x:c>
      <x:c t="str">
        <x:v>No</x:v>
      </x:c>
      <x:c t="str">
        <x:v/>
      </x:c>
    </x:row>
    <x:row r="3980">
      <x:c t="n" s="11">
        <x:v>3979</x:v>
      </x:c>
      <x:c t="str" s="11">
        <x:v/>
      </x:c>
      <x:c t="n" s="8">
        <x:v>43947.6493865741</x:v>
      </x:c>
      <x:c t="n" s="7">
        <x:v>43947.6493865741</x:v>
      </x:c>
      <x:c t="n" s="0">
        <x:v>42.59371</x:v>
      </x:c>
      <x:c t="n" s="0">
        <x:v>54.20069</x:v>
      </x:c>
      <x:c t="n" s="0">
        <x:v>66.59544</x:v>
      </x:c>
      <x:c t="n" s="0">
        <x:v>70.06801</x:v>
      </x:c>
      <x:c t="n" s="0">
        <x:v>-16.566</x:v>
      </x:c>
      <x:c t="n" s="0">
        <x:v>-18.2483</x:v>
      </x:c>
      <x:c t="n" s="0">
        <x:v>-1.617191</x:v>
      </x:c>
      <x:c t="n" s="0">
        <x:v>5.847435</x:v>
      </x:c>
      <x:c t="n" s="0">
        <x:v>1.714817</x:v>
      </x:c>
      <x:c t="n" s="0">
        <x:v>2.011524</x:v>
      </x:c>
      <x:c t="n" s="0">
        <x:v>10.82701</x:v>
      </x:c>
      <x:c t="n" s="0">
        <x:v>15.54281</x:v>
      </x:c>
      <x:c t="n" s="0">
        <x:v>19.8308</x:v>
      </x:c>
      <x:c t="n" s="0">
        <x:v>21.62983</x:v>
      </x:c>
      <x:c t="n" s="0">
        <x:v>17.26895</x:v>
      </x:c>
      <x:c t="n" s="0">
        <x:v>23.33545</x:v>
      </x:c>
      <x:c t="n" s="0">
        <x:v>24.19122</x:v>
      </x:c>
      <x:c t="n" s="0">
        <x:v>29.25972</x:v>
      </x:c>
      <x:c t="n" s="0">
        <x:v>24.27591</x:v>
      </x:c>
      <x:c t="n" s="0">
        <x:v>24.41328</x:v>
      </x:c>
      <x:c t="n" s="0">
        <x:v>24.80524</x:v>
      </x:c>
      <x:c t="n" s="0">
        <x:v>24.90384</x:v>
      </x:c>
      <x:c t="n" s="0">
        <x:v>28.12217</x:v>
      </x:c>
      <x:c t="n" s="0">
        <x:v>32.83132</x:v>
      </x:c>
      <x:c t="n" s="0">
        <x:v>29.77719</x:v>
      </x:c>
      <x:c t="n" s="0">
        <x:v>32.96928</x:v>
      </x:c>
      <x:c t="n" s="0">
        <x:v>30.74492</x:v>
      </x:c>
      <x:c t="n" s="0">
        <x:v>30.6878</x:v>
      </x:c>
      <x:c t="n" s="0">
        <x:v>29.42782</x:v>
      </x:c>
      <x:c t="n" s="0">
        <x:v>28.5186</x:v>
      </x:c>
      <x:c t="n" s="0">
        <x:v>27.54939</x:v>
      </x:c>
      <x:c t="n" s="0">
        <x:v>25.82596</x:v>
      </x:c>
      <x:c t="n" s="0">
        <x:v>30.84414</x:v>
      </x:c>
      <x:c t="n" s="0">
        <x:v>31.83476</x:v>
      </x:c>
      <x:c t="n" s="0">
        <x:v>19.51553</x:v>
      </x:c>
      <x:c t="n" s="0">
        <x:v>12.71122</x:v>
      </x:c>
      <x:c t="n" s="0">
        <x:v>9.542696</x:v>
      </x:c>
      <x:c t="n" s="0">
        <x:v>5.050112</x:v>
      </x:c>
      <x:c t="n" s="0">
        <x:v>7.113588</x:v>
      </x:c>
      <x:c t="n" s="0">
        <x:v>5.427011</x:v>
      </x:c>
      <x:c t="n" s="0">
        <x:v>-15.58418</x:v>
      </x:c>
      <x:c t="n" s="0">
        <x:v>-15.35678</x:v>
      </x:c>
      <x:c t="n" s="0">
        <x:v>-3.097425</x:v>
      </x:c>
      <x:c t="n" s="0">
        <x:v>6.610704</x:v>
      </x:c>
      <x:c t="n" s="0">
        <x:v>-11.64551</x:v>
      </x:c>
      <x:c t="n" s="0">
        <x:v>5.665607</x:v>
      </x:c>
      <x:c t="n" s="0">
        <x:v>12.50845</x:v>
      </x:c>
      <x:c t="n" s="0">
        <x:v>17.70666</x:v>
      </x:c>
      <x:c t="n" s="0">
        <x:v>19.93606</x:v>
      </x:c>
      <x:c t="n" s="0">
        <x:v>24.26254</x:v>
      </x:c>
      <x:c t="n" s="0">
        <x:v>8.804835</x:v>
      </x:c>
      <x:c t="n" s="0">
        <x:v>23.72694</x:v>
      </x:c>
      <x:c t="n" s="0">
        <x:v>21.53547</x:v>
      </x:c>
      <x:c t="n" s="0">
        <x:v>28.41559</x:v>
      </x:c>
      <x:c t="n" s="0">
        <x:v>18.67977</x:v>
      </x:c>
      <x:c t="n" s="0">
        <x:v>19.0759</x:v>
      </x:c>
      <x:c t="n" s="0">
        <x:v>21.96699</x:v>
      </x:c>
      <x:c t="n" s="0">
        <x:v>26.48986</x:v>
      </x:c>
      <x:c t="n" s="0">
        <x:v>30.49102</x:v>
      </x:c>
      <x:c t="n" s="0">
        <x:v>33.5625</x:v>
      </x:c>
      <x:c t="n" s="0">
        <x:v>31.21555</x:v>
      </x:c>
      <x:c t="n" s="0">
        <x:v>32.19246</x:v>
      </x:c>
      <x:c t="n" s="0">
        <x:v>28.29996</x:v>
      </x:c>
      <x:c t="n" s="0">
        <x:v>29.96567</x:v>
      </x:c>
      <x:c t="n" s="0">
        <x:v>28.1843</x:v>
      </x:c>
      <x:c t="n" s="0">
        <x:v>26.9657</x:v>
      </x:c>
      <x:c t="n" s="0">
        <x:v>27.93958</x:v>
      </x:c>
      <x:c t="n" s="0">
        <x:v>28.50058</x:v>
      </x:c>
      <x:c t="n" s="0">
        <x:v>34.068</x:v>
      </x:c>
      <x:c t="n" s="0">
        <x:v>35.26342</x:v>
      </x:c>
      <x:c t="n" s="0">
        <x:v>24.0322</x:v>
      </x:c>
      <x:c t="n" s="0">
        <x:v>12.76377</x:v>
      </x:c>
      <x:c t="n" s="0">
        <x:v>12.48417</x:v>
      </x:c>
      <x:c t="n" s="0">
        <x:v>4.555761</x:v>
      </x:c>
      <x:c t="n" s="0">
        <x:v>6.692263</x:v>
      </x:c>
      <x:c t="n" s="0">
        <x:v>4.985684</x:v>
      </x:c>
      <x:c t="str">
        <x:v>No</x:v>
      </x:c>
      <x:c t="str">
        <x:v>No</x:v>
      </x:c>
      <x:c t="str">
        <x:v/>
      </x:c>
    </x:row>
    <x:row r="3981">
      <x:c t="n" s="11">
        <x:v>3980</x:v>
      </x:c>
      <x:c t="str" s="11">
        <x:v/>
      </x:c>
      <x:c t="n" s="8">
        <x:v>43947.6493865741</x:v>
      </x:c>
      <x:c t="n" s="7">
        <x:v>43947.6493865741</x:v>
      </x:c>
      <x:c t="n" s="0">
        <x:v>41.55791</x:v>
      </x:c>
      <x:c t="n" s="0">
        <x:v>54.20069</x:v>
      </x:c>
      <x:c t="n" s="0">
        <x:v>65.2999</x:v>
      </x:c>
      <x:c t="n" s="0">
        <x:v>69.1965</x:v>
      </x:c>
      <x:c t="n" s="0">
        <x:v>-16.40817</x:v>
      </x:c>
      <x:c t="n" s="0">
        <x:v>-17.68656</x:v>
      </x:c>
      <x:c t="n" s="0">
        <x:v>-1.80427</x:v>
      </x:c>
      <x:c t="n" s="0">
        <x:v>5.967566</x:v>
      </x:c>
      <x:c t="n" s="0">
        <x:v>1.063623</x:v>
      </x:c>
      <x:c t="n" s="0">
        <x:v>2.776567</x:v>
      </x:c>
      <x:c t="n" s="0">
        <x:v>11.11686</x:v>
      </x:c>
      <x:c t="n" s="0">
        <x:v>15.87273</x:v>
      </x:c>
      <x:c t="n" s="0">
        <x:v>19.84632</x:v>
      </x:c>
      <x:c t="n" s="0">
        <x:v>22.07479</x:v>
      </x:c>
      <x:c t="n" s="0">
        <x:v>17.32671</x:v>
      </x:c>
      <x:c t="n" s="0">
        <x:v>23.0753</x:v>
      </x:c>
      <x:c t="n" s="0">
        <x:v>24.04929</x:v>
      </x:c>
      <x:c t="n" s="0">
        <x:v>29.14626</x:v>
      </x:c>
      <x:c t="n" s="0">
        <x:v>23.63851</x:v>
      </x:c>
      <x:c t="n" s="0">
        <x:v>23.92544</x:v>
      </x:c>
      <x:c t="n" s="0">
        <x:v>24.90176</x:v>
      </x:c>
      <x:c t="n" s="0">
        <x:v>25.37709</x:v>
      </x:c>
      <x:c t="n" s="0">
        <x:v>28.59181</x:v>
      </x:c>
      <x:c t="n" s="0">
        <x:v>32.67788</x:v>
      </x:c>
      <x:c t="n" s="0">
        <x:v>29.59805</x:v>
      </x:c>
      <x:c t="n" s="0">
        <x:v>33.11445</x:v>
      </x:c>
      <x:c t="n" s="0">
        <x:v>30.41064</x:v>
      </x:c>
      <x:c t="n" s="0">
        <x:v>30.65266</x:v>
      </x:c>
      <x:c t="n" s="0">
        <x:v>29.69427</x:v>
      </x:c>
      <x:c t="n" s="0">
        <x:v>28.61665</x:v>
      </x:c>
      <x:c t="n" s="0">
        <x:v>27.31091</x:v>
      </x:c>
      <x:c t="n" s="0">
        <x:v>26.07859</x:v>
      </x:c>
      <x:c t="n" s="0">
        <x:v>30.77791</x:v>
      </x:c>
      <x:c t="n" s="0">
        <x:v>32.35443</x:v>
      </x:c>
      <x:c t="n" s="0">
        <x:v>20.67103</x:v>
      </x:c>
      <x:c t="n" s="0">
        <x:v>12.66943</x:v>
      </x:c>
      <x:c t="n" s="0">
        <x:v>10.1401</x:v>
      </x:c>
      <x:c t="n" s="0">
        <x:v>4.90906</x:v>
      </x:c>
      <x:c t="n" s="0">
        <x:v>7.232271</x:v>
      </x:c>
      <x:c t="n" s="0">
        <x:v>5.327539</x:v>
      </x:c>
      <x:c t="n" s="0">
        <x:v>-15.58418</x:v>
      </x:c>
      <x:c t="n" s="0">
        <x:v>-15.35678</x:v>
      </x:c>
      <x:c t="n" s="0">
        <x:v>-3.097425</x:v>
      </x:c>
      <x:c t="n" s="0">
        <x:v>6.610704</x:v>
      </x:c>
      <x:c t="n" s="0">
        <x:v>-11.64551</x:v>
      </x:c>
      <x:c t="n" s="0">
        <x:v>5.665607</x:v>
      </x:c>
      <x:c t="n" s="0">
        <x:v>12.50845</x:v>
      </x:c>
      <x:c t="n" s="0">
        <x:v>16.84983</x:v>
      </x:c>
      <x:c t="n" s="0">
        <x:v>19.93606</x:v>
      </x:c>
      <x:c t="n" s="0">
        <x:v>23.58588</x:v>
      </x:c>
      <x:c t="n" s="0">
        <x:v>21.74527</x:v>
      </x:c>
      <x:c t="n" s="0">
        <x:v>19.17203</x:v>
      </x:c>
      <x:c t="n" s="0">
        <x:v>23.11076</x:v>
      </x:c>
      <x:c t="n" s="0">
        <x:v>27.60854</x:v>
      </x:c>
      <x:c t="n" s="0">
        <x:v>12.39673</x:v>
      </x:c>
      <x:c t="n" s="0">
        <x:v>20.26428</x:v>
      </x:c>
      <x:c t="n" s="0">
        <x:v>26.46383</x:v>
      </x:c>
      <x:c t="n" s="0">
        <x:v>26.49612</x:v>
      </x:c>
      <x:c t="n" s="0">
        <x:v>28.1221</x:v>
      </x:c>
      <x:c t="n" s="0">
        <x:v>32.92321</x:v>
      </x:c>
      <x:c t="n" s="0">
        <x:v>28.4359</x:v>
      </x:c>
      <x:c t="n" s="0">
        <x:v>34.83383</x:v>
      </x:c>
      <x:c t="n" s="0">
        <x:v>27.43015</x:v>
      </x:c>
      <x:c t="n" s="0">
        <x:v>29.95463</x:v>
      </x:c>
      <x:c t="n" s="0">
        <x:v>31.75951</x:v>
      </x:c>
      <x:c t="n" s="0">
        <x:v>33.39087</x:v>
      </x:c>
      <x:c t="n" s="0">
        <x:v>24.29335</x:v>
      </x:c>
      <x:c t="n" s="0">
        <x:v>26.44473</x:v>
      </x:c>
      <x:c t="n" s="0">
        <x:v>30.33656</x:v>
      </x:c>
      <x:c t="n" s="0">
        <x:v>33.99143</x:v>
      </x:c>
      <x:c t="n" s="0">
        <x:v>24.01033</x:v>
      </x:c>
      <x:c t="n" s="0">
        <x:v>12.75604</x:v>
      </x:c>
      <x:c t="n" s="0">
        <x:v>11.41119</x:v>
      </x:c>
      <x:c t="n" s="0">
        <x:v>3.041502</x:v>
      </x:c>
      <x:c t="n" s="0">
        <x:v>7.310449</x:v>
      </x:c>
      <x:c t="n" s="0">
        <x:v>5.295731</x:v>
      </x:c>
      <x:c t="str">
        <x:v>No</x:v>
      </x:c>
      <x:c t="str">
        <x:v>No</x:v>
      </x:c>
      <x:c t="str">
        <x:v/>
      </x:c>
    </x:row>
    <x:row r="3982">
      <x:c t="n" s="11">
        <x:v>3981</x:v>
      </x:c>
      <x:c t="str" s="11">
        <x:v/>
      </x:c>
      <x:c t="n" s="8">
        <x:v>43947.6493865741</x:v>
      </x:c>
      <x:c t="n" s="7">
        <x:v>43947.6493865741</x:v>
      </x:c>
      <x:c t="n" s="0">
        <x:v>41.37867</x:v>
      </x:c>
      <x:c t="n" s="0">
        <x:v>54.20069</x:v>
      </x:c>
      <x:c t="n" s="0">
        <x:v>72.19559</x:v>
      </x:c>
      <x:c t="n" s="0">
        <x:v>75.78192</x:v>
      </x:c>
      <x:c t="n" s="0">
        <x:v>-16.27779</x:v>
      </x:c>
      <x:c t="n" s="0">
        <x:v>-16.43041</x:v>
      </x:c>
      <x:c t="n" s="0">
        <x:v>-2.0087</x:v>
      </x:c>
      <x:c t="n" s="0">
        <x:v>5.918236</x:v>
      </x:c>
      <x:c t="n" s="0">
        <x:v>0.4179229</x:v>
      </x:c>
      <x:c t="n" s="0">
        <x:v>3.337749</x:v>
      </x:c>
      <x:c t="n" s="0">
        <x:v>11.23107</x:v>
      </x:c>
      <x:c t="n" s="0">
        <x:v>15.74215</x:v>
      </x:c>
      <x:c t="n" s="0">
        <x:v>19.5979</x:v>
      </x:c>
      <x:c t="n" s="0">
        <x:v>22.08632</x:v>
      </x:c>
      <x:c t="n" s="0">
        <x:v>20.10637</x:v>
      </x:c>
      <x:c t="n" s="0">
        <x:v>22.50391</x:v>
      </x:c>
      <x:c t="n" s="0">
        <x:v>24.21972</x:v>
      </x:c>
      <x:c t="n" s="0">
        <x:v>28.65821</x:v>
      </x:c>
      <x:c t="n" s="0">
        <x:v>23.13583</x:v>
      </x:c>
      <x:c t="n" s="0">
        <x:v>23.7228</x:v>
      </x:c>
      <x:c t="n" s="0">
        <x:v>24.95269</x:v>
      </x:c>
      <x:c t="n" s="0">
        <x:v>24.80699</x:v>
      </x:c>
      <x:c t="n" s="0">
        <x:v>28.08606</x:v>
      </x:c>
      <x:c t="n" s="0">
        <x:v>33.56605</x:v>
      </x:c>
      <x:c t="n" s="0">
        <x:v>29.56276</x:v>
      </x:c>
      <x:c t="n" s="0">
        <x:v>32.92126</x:v>
      </x:c>
      <x:c t="n" s="0">
        <x:v>30.40863</x:v>
      </x:c>
      <x:c t="n" s="0">
        <x:v>30.54269</x:v>
      </x:c>
      <x:c t="n" s="0">
        <x:v>29.71814</x:v>
      </x:c>
      <x:c t="n" s="0">
        <x:v>29.66172</x:v>
      </x:c>
      <x:c t="n" s="0">
        <x:v>26.87502</x:v>
      </x:c>
      <x:c t="n" s="0">
        <x:v>25.93438</x:v>
      </x:c>
      <x:c t="n" s="0">
        <x:v>30.4344</x:v>
      </x:c>
      <x:c t="n" s="0">
        <x:v>31.99928</x:v>
      </x:c>
      <x:c t="n" s="0">
        <x:v>20.49333</x:v>
      </x:c>
      <x:c t="n" s="0">
        <x:v>12.37159</x:v>
      </x:c>
      <x:c t="n" s="0">
        <x:v>9.853099</x:v>
      </x:c>
      <x:c t="n" s="0">
        <x:v>4.831375</x:v>
      </x:c>
      <x:c t="n" s="0">
        <x:v>7.345971</x:v>
      </x:c>
      <x:c t="n" s="0">
        <x:v>5.188779</x:v>
      </x:c>
      <x:c t="n" s="0">
        <x:v>-15.58418</x:v>
      </x:c>
      <x:c t="n" s="0">
        <x:v>-11.42172</x:v>
      </x:c>
      <x:c t="n" s="0">
        <x:v>-3.666915</x:v>
      </x:c>
      <x:c t="n" s="0">
        <x:v>4.906878</x:v>
      </x:c>
      <x:c t="n" s="0">
        <x:v>-11.64551</x:v>
      </x:c>
      <x:c t="n" s="0">
        <x:v>5.665607</x:v>
      </x:c>
      <x:c t="n" s="0">
        <x:v>11.40177</x:v>
      </x:c>
      <x:c t="n" s="0">
        <x:v>14.8878</x:v>
      </x:c>
      <x:c t="n" s="0">
        <x:v>15.67792</x:v>
      </x:c>
      <x:c t="n" s="0">
        <x:v>22.15316</x:v>
      </x:c>
      <x:c t="n" s="0">
        <x:v>25.8648</x:v>
      </x:c>
      <x:c t="n" s="0">
        <x:v>14.99173</x:v>
      </x:c>
      <x:c t="n" s="0">
        <x:v>27.31021</x:v>
      </x:c>
      <x:c t="n" s="0">
        <x:v>23.4895</x:v>
      </x:c>
      <x:c t="n" s="0">
        <x:v>18.48843</x:v>
      </x:c>
      <x:c t="n" s="0">
        <x:v>22.58764</x:v>
      </x:c>
      <x:c t="n" s="0">
        <x:v>25.17854</x:v>
      </x:c>
      <x:c t="n" s="0">
        <x:v>17.93402</x:v>
      </x:c>
      <x:c t="n" s="0">
        <x:v>24.32944</x:v>
      </x:c>
      <x:c t="n" s="0">
        <x:v>36.57126</x:v>
      </x:c>
      <x:c t="n" s="0">
        <x:v>29.17548</x:v>
      </x:c>
      <x:c t="n" s="0">
        <x:v>28.40501</x:v>
      </x:c>
      <x:c t="n" s="0">
        <x:v>30.0923</x:v>
      </x:c>
      <x:c t="n" s="0">
        <x:v>30.35466</x:v>
      </x:c>
      <x:c t="n" s="0">
        <x:v>28.07741</x:v>
      </x:c>
      <x:c t="n" s="0">
        <x:v>29.98363</x:v>
      </x:c>
      <x:c t="n" s="0">
        <x:v>25.23134</x:v>
      </x:c>
      <x:c t="n" s="0">
        <x:v>24.21197</x:v>
      </x:c>
      <x:c t="n" s="0">
        <x:v>27.93467</x:v>
      </x:c>
      <x:c t="n" s="0">
        <x:v>26.29205</x:v>
      </x:c>
      <x:c t="n" s="0">
        <x:v>16.88168</x:v>
      </x:c>
      <x:c t="n" s="0">
        <x:v>8.007718</x:v>
      </x:c>
      <x:c t="n" s="0">
        <x:v>7.21693</x:v>
      </x:c>
      <x:c t="n" s="0">
        <x:v>4.232545</x:v>
      </x:c>
      <x:c t="n" s="0">
        <x:v>8.363215</x:v>
      </x:c>
      <x:c t="n" s="0">
        <x:v>4.010263</x:v>
      </x:c>
      <x:c t="str">
        <x:v>No</x:v>
      </x:c>
      <x:c t="str">
        <x:v>No</x:v>
      </x:c>
      <x:c t="str">
        <x:v/>
      </x:c>
    </x:row>
    <x:row r="3983">
      <x:c t="n" s="11">
        <x:v>3982</x:v>
      </x:c>
      <x:c t="str" s="11">
        <x:v/>
      </x:c>
      <x:c t="n" s="8">
        <x:v>43947.6493865741</x:v>
      </x:c>
      <x:c t="n" s="7">
        <x:v>43947.6493865741</x:v>
      </x:c>
      <x:c t="n" s="0">
        <x:v>40.69421</x:v>
      </x:c>
      <x:c t="n" s="0">
        <x:v>54.20069</x:v>
      </x:c>
      <x:c t="n" s="0">
        <x:v>74.93489</x:v>
      </x:c>
      <x:c t="n" s="0">
        <x:v>77.67497</x:v>
      </x:c>
      <x:c t="n" s="0">
        <x:v>-16.16942</x:v>
      </x:c>
      <x:c t="n" s="0">
        <x:v>-14.72215</x:v>
      </x:c>
      <x:c t="n" s="0">
        <x:v>-2.253039</x:v>
      </x:c>
      <x:c t="n" s="0">
        <x:v>5.632563</x:v>
      </x:c>
      <x:c t="n" s="0">
        <x:v>-0.2214631</x:v>
      </x:c>
      <x:c t="n" s="0">
        <x:v>3.765558</x:v>
      </x:c>
      <x:c t="n" s="0">
        <x:v>11.14073</x:v>
      </x:c>
      <x:c t="n" s="0">
        <x:v>15.62743</x:v>
      </x:c>
      <x:c t="n" s="0">
        <x:v>18.91277</x:v>
      </x:c>
      <x:c t="n" s="0">
        <x:v>22.09614</x:v>
      </x:c>
      <x:c t="n" s="0">
        <x:v>21.57919</x:v>
      </x:c>
      <x:c t="n" s="0">
        <x:v>21.94829</x:v>
      </x:c>
      <x:c t="n" s="0">
        <x:v>25.8591</x:v>
      </x:c>
      <x:c t="n" s="0">
        <x:v>28.14493</x:v>
      </x:c>
      <x:c t="n" s="0">
        <x:v>22.74043</x:v>
      </x:c>
      <x:c t="n" s="0">
        <x:v>23.60276</x:v>
      </x:c>
      <x:c t="n" s="0">
        <x:v>25.49808</x:v>
      </x:c>
      <x:c t="n" s="0">
        <x:v>25.20012</x:v>
      </x:c>
      <x:c t="n" s="0">
        <x:v>27.65961</x:v>
      </x:c>
      <x:c t="n" s="0">
        <x:v>33.18112</x:v>
      </x:c>
      <x:c t="n" s="0">
        <x:v>29.75645</x:v>
      </x:c>
      <x:c t="n" s="0">
        <x:v>32.70549</x:v>
      </x:c>
      <x:c t="n" s="0">
        <x:v>30.02676</x:v>
      </x:c>
      <x:c t="n" s="0">
        <x:v>30.45021</x:v>
      </x:c>
      <x:c t="n" s="0">
        <x:v>29.98441</x:v>
      </x:c>
      <x:c t="n" s="0">
        <x:v>29.81236</x:v>
      </x:c>
      <x:c t="n" s="0">
        <x:v>26.85739</x:v>
      </x:c>
      <x:c t="n" s="0">
        <x:v>25.875</x:v>
      </x:c>
      <x:c t="n" s="0">
        <x:v>30.04456</x:v>
      </x:c>
      <x:c t="n" s="0">
        <x:v>31.49209</x:v>
      </x:c>
      <x:c t="n" s="0">
        <x:v>19.91705</x:v>
      </x:c>
      <x:c t="n" s="0">
        <x:v>12.00393</x:v>
      </x:c>
      <x:c t="n" s="0">
        <x:v>9.505138</x:v>
      </x:c>
      <x:c t="n" s="0">
        <x:v>4.702606</x:v>
      </x:c>
      <x:c t="n" s="0">
        <x:v>7.351241</x:v>
      </x:c>
      <x:c t="n" s="0">
        <x:v>5.212098</x:v>
      </x:c>
      <x:c t="n" s="0">
        <x:v>-15.58418</x:v>
      </x:c>
      <x:c t="n" s="0">
        <x:v>-10.09421</x:v>
      </x:c>
      <x:c t="n" s="0">
        <x:v>-4.048289</x:v>
      </x:c>
      <x:c t="n" s="0">
        <x:v>3.43017</x:v>
      </x:c>
      <x:c t="n" s="0">
        <x:v>-11.64551</x:v>
      </x:c>
      <x:c t="n" s="0">
        <x:v>5.665607</x:v>
      </x:c>
      <x:c t="n" s="0">
        <x:v>10.57083</x:v>
      </x:c>
      <x:c t="n" s="0">
        <x:v>14.8878</x:v>
      </x:c>
      <x:c t="n" s="0">
        <x:v>-16.75289</x:v>
      </x:c>
      <x:c t="n" s="0">
        <x:v>22.15316</x:v>
      </x:c>
      <x:c t="n" s="0">
        <x:v>25.8648</x:v>
      </x:c>
      <x:c t="n" s="0">
        <x:v>14.99173</x:v>
      </x:c>
      <x:c t="n" s="0">
        <x:v>30.39145</x:v>
      </x:c>
      <x:c t="n" s="0">
        <x:v>21.11962</x:v>
      </x:c>
      <x:c t="n" s="0">
        <x:v>19.56679</x:v>
      </x:c>
      <x:c t="n" s="0">
        <x:v>22.18362</x:v>
      </x:c>
      <x:c t="n" s="0">
        <x:v>27.74251</x:v>
      </x:c>
      <x:c t="n" s="0">
        <x:v>27.98634</x:v>
      </x:c>
      <x:c t="n" s="0">
        <x:v>22.19603</x:v>
      </x:c>
      <x:c t="n" s="0">
        <x:v>30.1232</x:v>
      </x:c>
      <x:c t="n" s="0">
        <x:v>30.80024</x:v>
      </x:c>
      <x:c t="n" s="0">
        <x:v>33.5248</x:v>
      </x:c>
      <x:c t="n" s="0">
        <x:v>27.62742</x:v>
      </x:c>
      <x:c t="n" s="0">
        <x:v>29.76386</x:v>
      </x:c>
      <x:c t="n" s="0">
        <x:v>31.21943</x:v>
      </x:c>
      <x:c t="n" s="0">
        <x:v>29.70098</x:v>
      </x:c>
      <x:c t="n" s="0">
        <x:v>25.09292</x:v>
      </x:c>
      <x:c t="n" s="0">
        <x:v>27.25747</x:v>
      </x:c>
      <x:c t="n" s="0">
        <x:v>24.9631</x:v>
      </x:c>
      <x:c t="n" s="0">
        <x:v>25.37884</x:v>
      </x:c>
      <x:c t="n" s="0">
        <x:v>11.1995</x:v>
      </x:c>
      <x:c t="n" s="0">
        <x:v>9.694572</x:v>
      </x:c>
      <x:c t="n" s="0">
        <x:v>7.896168</x:v>
      </x:c>
      <x:c t="n" s="0">
        <x:v>4.717282</x:v>
      </x:c>
      <x:c t="n" s="0">
        <x:v>6.311404</x:v>
      </x:c>
      <x:c t="n" s="0">
        <x:v>5.501937</x:v>
      </x:c>
      <x:c t="str">
        <x:v>No</x:v>
      </x:c>
      <x:c t="str">
        <x:v>No</x:v>
      </x:c>
      <x:c t="str">
        <x:v/>
      </x:c>
    </x:row>
    <x:row r="3984">
      <x:c t="n" s="11">
        <x:v>3983</x:v>
      </x:c>
      <x:c t="str" s="11">
        <x:v/>
      </x:c>
      <x:c t="n" s="8">
        <x:v>43947.6493865741</x:v>
      </x:c>
      <x:c t="n" s="7">
        <x:v>43947.6493865741</x:v>
      </x:c>
      <x:c t="n" s="0">
        <x:v>42.84762</x:v>
      </x:c>
      <x:c t="n" s="0">
        <x:v>54.20069</x:v>
      </x:c>
      <x:c t="n" s="0">
        <x:v>83.4066</x:v>
      </x:c>
      <x:c t="n" s="0">
        <x:v>86.33234</x:v>
      </x:c>
      <x:c t="n" s="0">
        <x:v>-16.079</x:v>
      </x:c>
      <x:c t="n" s="0">
        <x:v>-13.65776</x:v>
      </x:c>
      <x:c t="n" s="0">
        <x:v>-2.473178</x:v>
      </x:c>
      <x:c t="n" s="0">
        <x:v>5.37277</x:v>
      </x:c>
      <x:c t="n" s="0">
        <x:v>-0.7613843</x:v>
      </x:c>
      <x:c t="n" s="0">
        <x:v>4.100265</x:v>
      </x:c>
      <x:c t="n" s="0">
        <x:v>11.06205</x:v>
      </x:c>
      <x:c t="n" s="0">
        <x:v>15.11236</x:v>
      </x:c>
      <x:c t="n" s="0">
        <x:v>18.22767</x:v>
      </x:c>
      <x:c t="n" s="0">
        <x:v>21.95545</x:v>
      </x:c>
      <x:c t="n" s="0">
        <x:v>22.53305</x:v>
      </x:c>
      <x:c t="n" s="0">
        <x:v>21.78382</x:v>
      </x:c>
      <x:c t="n" s="0">
        <x:v>26.89206</x:v>
      </x:c>
      <x:c t="n" s="0">
        <x:v>27.49983</x:v>
      </x:c>
      <x:c t="n" s="0">
        <x:v>22.442</x:v>
      </x:c>
      <x:c t="n" s="0">
        <x:v>23.22119</x:v>
      </x:c>
      <x:c t="n" s="0">
        <x:v>25.42332</x:v>
      </x:c>
      <x:c t="n" s="0">
        <x:v>25.35298</x:v>
      </x:c>
      <x:c t="n" s="0">
        <x:v>27.5944</x:v>
      </x:c>
      <x:c t="n" s="0">
        <x:v>33.41581</x:v>
      </x:c>
      <x:c t="n" s="0">
        <x:v>29.52246</x:v>
      </x:c>
      <x:c t="n" s="0">
        <x:v>33.05936</x:v>
      </x:c>
      <x:c t="n" s="0">
        <x:v>30.32246</x:v>
      </x:c>
      <x:c t="n" s="0">
        <x:v>30.47862</x:v>
      </x:c>
      <x:c t="n" s="0">
        <x:v>30.09167</x:v>
      </x:c>
      <x:c t="n" s="0">
        <x:v>29.30727</x:v>
      </x:c>
      <x:c t="n" s="0">
        <x:v>26.63473</x:v>
      </x:c>
      <x:c t="n" s="0">
        <x:v>25.90117</x:v>
      </x:c>
      <x:c t="n" s="0">
        <x:v>29.54728</x:v>
      </x:c>
      <x:c t="n" s="0">
        <x:v>30.86466</x:v>
      </x:c>
      <x:c t="n" s="0">
        <x:v>19.34749</x:v>
      </x:c>
      <x:c t="n" s="0">
        <x:v>11.65869</x:v>
      </x:c>
      <x:c t="n" s="0">
        <x:v>9.384516</x:v>
      </x:c>
      <x:c t="n" s="0">
        <x:v>4.823154</x:v>
      </x:c>
      <x:c t="n" s="0">
        <x:v>7.194033</x:v>
      </x:c>
      <x:c t="n" s="0">
        <x:v>5.240511</x:v>
      </x:c>
      <x:c t="n" s="0">
        <x:v>-15.58418</x:v>
      </x:c>
      <x:c t="n" s="0">
        <x:v>-10.09421</x:v>
      </x:c>
      <x:c t="n" s="0">
        <x:v>-4.048289</x:v>
      </x:c>
      <x:c t="n" s="0">
        <x:v>3.43017</x:v>
      </x:c>
      <x:c t="n" s="0">
        <x:v>-6.45032</x:v>
      </x:c>
      <x:c t="n" s="0">
        <x:v>5.665607</x:v>
      </x:c>
      <x:c t="n" s="0">
        <x:v>10.57083</x:v>
      </x:c>
      <x:c t="n" s="0">
        <x:v>2.274087</x:v>
      </x:c>
      <x:c t="n" s="0">
        <x:v>-16.75289</x:v>
      </x:c>
      <x:c t="n" s="0">
        <x:v>20.19504</x:v>
      </x:c>
      <x:c t="n" s="0">
        <x:v>25.8648</x:v>
      </x:c>
      <x:c t="n" s="0">
        <x:v>22.22248</x:v>
      </x:c>
      <x:c t="n" s="0">
        <x:v>30.0343</x:v>
      </x:c>
      <x:c t="n" s="0">
        <x:v>15.50042</x:v>
      </x:c>
      <x:c t="n" s="0">
        <x:v>22.88552</x:v>
      </x:c>
      <x:c t="n" s="0">
        <x:v>21.10799</x:v>
      </x:c>
      <x:c t="n" s="0">
        <x:v>23.41338</x:v>
      </x:c>
      <x:c t="n" s="0">
        <x:v>24.59339</x:v>
      </x:c>
      <x:c t="n" s="0">
        <x:v>27.19111</x:v>
      </x:c>
      <x:c t="n" s="0">
        <x:v>34.32996</x:v>
      </x:c>
      <x:c t="n" s="0">
        <x:v>28.76374</x:v>
      </x:c>
      <x:c t="n" s="0">
        <x:v>33.99087</x:v>
      </x:c>
      <x:c t="n" s="0">
        <x:v>32.98684</x:v>
      </x:c>
      <x:c t="n" s="0">
        <x:v>29.87705</x:v>
      </x:c>
      <x:c t="n" s="0">
        <x:v>30.53609</x:v>
      </x:c>
      <x:c t="n" s="0">
        <x:v>28.99709</x:v>
      </x:c>
      <x:c t="n" s="0">
        <x:v>27.1883</x:v>
      </x:c>
      <x:c t="n" s="0">
        <x:v>25.004</x:v>
      </x:c>
      <x:c t="n" s="0">
        <x:v>24.36061</x:v>
      </x:c>
      <x:c t="n" s="0">
        <x:v>20.55727</x:v>
      </x:c>
      <x:c t="n" s="0">
        <x:v>11.84802</x:v>
      </x:c>
      <x:c t="n" s="0">
        <x:v>7.575375</x:v>
      </x:c>
      <x:c t="n" s="0">
        <x:v>7.41611</x:v>
      </x:c>
      <x:c t="n" s="0">
        <x:v>5.590064</x:v>
      </x:c>
      <x:c t="n" s="0">
        <x:v>7.281456</x:v>
      </x:c>
      <x:c t="n" s="0">
        <x:v>5.074392</x:v>
      </x:c>
      <x:c t="str">
        <x:v>No</x:v>
      </x:c>
      <x:c t="str">
        <x:v>No</x:v>
      </x:c>
      <x:c t="str">
        <x:v/>
      </x:c>
    </x:row>
    <x:row r="3985">
      <x:c t="n" s="11">
        <x:v>3984</x:v>
      </x:c>
      <x:c t="str" s="11">
        <x:v/>
      </x:c>
      <x:c t="n" s="8">
        <x:v>43947.6493865741</x:v>
      </x:c>
      <x:c t="n" s="7">
        <x:v>43947.6493865741</x:v>
      </x:c>
      <x:c t="n" s="0">
        <x:v>40.96801</x:v>
      </x:c>
      <x:c t="n" s="0">
        <x:v>54.20069</x:v>
      </x:c>
      <x:c t="n" s="0">
        <x:v>82.87103</x:v>
      </x:c>
      <x:c t="n" s="0">
        <x:v>86.36581</x:v>
      </x:c>
      <x:c t="n" s="0">
        <x:v>-16.00325</x:v>
      </x:c>
      <x:c t="n" s="0">
        <x:v>-12.91826</x:v>
      </x:c>
      <x:c t="n" s="0">
        <x:v>-2.670443</x:v>
      </x:c>
      <x:c t="n" s="0">
        <x:v>5.137893</x:v>
      </x:c>
      <x:c t="n" s="0">
        <x:v>-1.250859</x:v>
      </x:c>
      <x:c t="n" s="0">
        <x:v>4.367011</x:v>
      </x:c>
      <x:c t="n" s="0">
        <x:v>10.99372</x:v>
      </x:c>
      <x:c t="n" s="0">
        <x:v>14.46551</x:v>
      </x:c>
      <x:c t="n" s="0">
        <x:v>17.71636</x:v>
      </x:c>
      <x:c t="n" s="0">
        <x:v>21.58428</x:v>
      </x:c>
      <x:c t="n" s="0">
        <x:v>22.43161</x:v>
      </x:c>
      <x:c t="n" s="0">
        <x:v>22.1743</x:v>
      </x:c>
      <x:c t="n" s="0">
        <x:v>26.88538</x:v>
      </x:c>
      <x:c t="n" s="0">
        <x:v>26.85767</x:v>
      </x:c>
      <x:c t="n" s="0">
        <x:v>24.14325</x:v>
      </x:c>
      <x:c t="n" s="0">
        <x:v>23.26578</x:v>
      </x:c>
      <x:c t="n" s="0">
        <x:v>24.87974</x:v>
      </x:c>
      <x:c t="n" s="0">
        <x:v>24.91719</x:v>
      </x:c>
      <x:c t="n" s="0">
        <x:v>27.37621</x:v>
      </x:c>
      <x:c t="n" s="0">
        <x:v>33.14997</x:v>
      </x:c>
      <x:c t="n" s="0">
        <x:v>29.65312</x:v>
      </x:c>
      <x:c t="n" s="0">
        <x:v>32.71569</x:v>
      </x:c>
      <x:c t="n" s="0">
        <x:v>30.81652</x:v>
      </x:c>
      <x:c t="n" s="0">
        <x:v>30.17622</x:v>
      </x:c>
      <x:c t="n" s="0">
        <x:v>29.74899</x:v>
      </x:c>
      <x:c t="n" s="0">
        <x:v>30.03746</x:v>
      </x:c>
      <x:c t="n" s="0">
        <x:v>26.77737</x:v>
      </x:c>
      <x:c t="n" s="0">
        <x:v>25.92322</x:v>
      </x:c>
      <x:c t="n" s="0">
        <x:v>29.0072</x:v>
      </x:c>
      <x:c t="n" s="0">
        <x:v>30.24257</x:v>
      </x:c>
      <x:c t="n" s="0">
        <x:v>18.76254</x:v>
      </x:c>
      <x:c t="n" s="0">
        <x:v>11.23257</x:v>
      </x:c>
      <x:c t="n" s="0">
        <x:v>9.149799</x:v>
      </x:c>
      <x:c t="n" s="0">
        <x:v>5.137799</x:v>
      </x:c>
      <x:c t="n" s="0">
        <x:v>7.225127</x:v>
      </x:c>
      <x:c t="n" s="0">
        <x:v>5.308922</x:v>
      </x:c>
      <x:c t="n" s="0">
        <x:v>-15.58418</x:v>
      </x:c>
      <x:c t="n" s="0">
        <x:v>-10.09421</x:v>
      </x:c>
      <x:c t="n" s="0">
        <x:v>-4.048289</x:v>
      </x:c>
      <x:c t="n" s="0">
        <x:v>3.43017</x:v>
      </x:c>
      <x:c t="n" s="0">
        <x:v>-6.45032</x:v>
      </x:c>
      <x:c t="n" s="0">
        <x:v>5.665607</x:v>
      </x:c>
      <x:c t="n" s="0">
        <x:v>10.57083</x:v>
      </x:c>
      <x:c t="n" s="0">
        <x:v>2.274087</x:v>
      </x:c>
      <x:c t="n" s="0">
        <x:v>14.76896</x:v>
      </x:c>
      <x:c t="n" s="0">
        <x:v>18.37855</x:v>
      </x:c>
      <x:c t="n" s="0">
        <x:v>18.20949</x:v>
      </x:c>
      <x:c t="n" s="0">
        <x:v>23.94407</x:v>
      </x:c>
      <x:c t="n" s="0">
        <x:v>26.05506</x:v>
      </x:c>
      <x:c t="n" s="0">
        <x:v>14.95484</x:v>
      </x:c>
      <x:c t="n" s="0">
        <x:v>29.23016</x:v>
      </x:c>
      <x:c t="n" s="0">
        <x:v>23.35738</x:v>
      </x:c>
      <x:c t="n" s="0">
        <x:v>18.26566</x:v>
      </x:c>
      <x:c t="n" s="0">
        <x:v>21.43069</x:v>
      </x:c>
      <x:c t="n" s="0">
        <x:v>26.6271</x:v>
      </x:c>
      <x:c t="n" s="0">
        <x:v>31.06746</x:v>
      </x:c>
      <x:c t="n" s="0">
        <x:v>29.47551</x:v>
      </x:c>
      <x:c t="n" s="0">
        <x:v>28.32611</x:v>
      </x:c>
      <x:c t="n" s="0">
        <x:v>32.68224</x:v>
      </x:c>
      <x:c t="n" s="0">
        <x:v>27.9301</x:v>
      </x:c>
      <x:c t="n" s="0">
        <x:v>28.37645</x:v>
      </x:c>
      <x:c t="n" s="0">
        <x:v>31.73142</x:v>
      </x:c>
      <x:c t="n" s="0">
        <x:v>26.63412</x:v>
      </x:c>
      <x:c t="n" s="0">
        <x:v>24.81614</x:v>
      </x:c>
      <x:c t="n" s="0">
        <x:v>21.9755</x:v>
      </x:c>
      <x:c t="n" s="0">
        <x:v>19.76849</x:v>
      </x:c>
      <x:c t="n" s="0">
        <x:v>11.43623</x:v>
      </x:c>
      <x:c t="n" s="0">
        <x:v>7.811692</x:v>
      </x:c>
      <x:c t="n" s="0">
        <x:v>7.542506</x:v>
      </x:c>
      <x:c t="n" s="0">
        <x:v>6.372325</x:v>
      </x:c>
      <x:c t="n" s="0">
        <x:v>7.737321</x:v>
      </x:c>
      <x:c t="n" s="0">
        <x:v>5.975971</x:v>
      </x:c>
      <x:c t="str">
        <x:v>No</x:v>
      </x:c>
      <x:c t="str">
        <x:v>No</x:v>
      </x:c>
      <x:c t="str">
        <x:v/>
      </x:c>
    </x:row>
    <x:row r="3986">
      <x:c t="n" s="11">
        <x:v>3985</x:v>
      </x:c>
      <x:c t="str" s="11">
        <x:v/>
      </x:c>
      <x:c t="n" s="8">
        <x:v>43947.6493865741</x:v>
      </x:c>
      <x:c t="n" s="7">
        <x:v>43947.6493865741</x:v>
      </x:c>
      <x:c t="n" s="0">
        <x:v>40.77541</x:v>
      </x:c>
      <x:c t="n" s="0">
        <x:v>54.20069</x:v>
      </x:c>
      <x:c t="n" s="0">
        <x:v>75.56508</x:v>
      </x:c>
      <x:c t="n" s="0">
        <x:v>79.88248</x:v>
      </x:c>
      <x:c t="n" s="0">
        <x:v>-15.90901</x:v>
      </x:c>
      <x:c t="n" s="0">
        <x:v>-12.37324</x:v>
      </x:c>
      <x:c t="n" s="0">
        <x:v>-2.846308</x:v>
      </x:c>
      <x:c t="n" s="0">
        <x:v>4.926727</x:v>
      </x:c>
      <x:c t="n" s="0">
        <x:v>-1.71755</x:v>
      </x:c>
      <x:c t="n" s="0">
        <x:v>7.097425</x:v>
      </x:c>
      <x:c t="n" s="0">
        <x:v>10.9345</x:v>
      </x:c>
      <x:c t="n" s="0">
        <x:v>13.8248</x:v>
      </x:c>
      <x:c t="n" s="0">
        <x:v>17.72537</x:v>
      </x:c>
      <x:c t="n" s="0">
        <x:v>21.24006</x:v>
      </x:c>
      <x:c t="n" s="0">
        <x:v>21.83257</x:v>
      </x:c>
      <x:c t="n" s="0">
        <x:v>22.48205</x:v>
      </x:c>
      <x:c t="n" s="0">
        <x:v>26.77363</x:v>
      </x:c>
      <x:c t="n" s="0">
        <x:v>26.2162</x:v>
      </x:c>
      <x:c t="n" s="0">
        <x:v>24.62532</x:v>
      </x:c>
      <x:c t="n" s="0">
        <x:v>23.12931</x:v>
      </x:c>
      <x:c t="n" s="0">
        <x:v>24.68838</x:v>
      </x:c>
      <x:c t="n" s="0">
        <x:v>25.30224</x:v>
      </x:c>
      <x:c t="n" s="0">
        <x:v>27.08076</x:v>
      </x:c>
      <x:c t="n" s="0">
        <x:v>32.75802</x:v>
      </x:c>
      <x:c t="n" s="0">
        <x:v>29.62097</x:v>
      </x:c>
      <x:c t="n" s="0">
        <x:v>32.91005</x:v>
      </x:c>
      <x:c t="n" s="0">
        <x:v>31.16321</x:v>
      </x:c>
      <x:c t="n" s="0">
        <x:v>30.08334</x:v>
      </x:c>
      <x:c t="n" s="0">
        <x:v>30.20783</x:v>
      </x:c>
      <x:c t="n" s="0">
        <x:v>30.01953</x:v>
      </x:c>
      <x:c t="n" s="0">
        <x:v>26.83065</x:v>
      </x:c>
      <x:c t="n" s="0">
        <x:v>25.58911</x:v>
      </x:c>
      <x:c t="n" s="0">
        <x:v>28.41889</x:v>
      </x:c>
      <x:c t="n" s="0">
        <x:v>29.61391</x:v>
      </x:c>
      <x:c t="n" s="0">
        <x:v>18.18051</x:v>
      </x:c>
      <x:c t="n" s="0">
        <x:v>10.97703</x:v>
      </x:c>
      <x:c t="n" s="0">
        <x:v>8.874434</x:v>
      </x:c>
      <x:c t="n" s="0">
        <x:v>5.366942</x:v>
      </x:c>
      <x:c t="n" s="0">
        <x:v>7.476068</x:v>
      </x:c>
      <x:c t="n" s="0">
        <x:v>5.434516</x:v>
      </x:c>
      <x:c t="n" s="0">
        <x:v>-15.3135</x:v>
      </x:c>
      <x:c t="n" s="0">
        <x:v>-10.09421</x:v>
      </x:c>
      <x:c t="n" s="0">
        <x:v>-4.048289</x:v>
      </x:c>
      <x:c t="n" s="0">
        <x:v>3.43017</x:v>
      </x:c>
      <x:c t="n" s="0">
        <x:v>-6.45032</x:v>
      </x:c>
      <x:c t="n" s="0">
        <x:v>14.14307</x:v>
      </x:c>
      <x:c t="n" s="0">
        <x:v>10.57083</x:v>
      </x:c>
      <x:c t="n" s="0">
        <x:v>2.274087</x:v>
      </x:c>
      <x:c t="n" s="0">
        <x:v>17.77773</x:v>
      </x:c>
      <x:c t="n" s="0">
        <x:v>18.37855</x:v>
      </x:c>
      <x:c t="n" s="0">
        <x:v>13.12681</x:v>
      </x:c>
      <x:c t="n" s="0">
        <x:v>23.94407</x:v>
      </x:c>
      <x:c t="n" s="0">
        <x:v>26.05506</x:v>
      </x:c>
      <x:c t="n" s="0">
        <x:v>14.59124</x:v>
      </x:c>
      <x:c t="n" s="0">
        <x:v>24.84043</x:v>
      </x:c>
      <x:c t="n" s="0">
        <x:v>22.02941</x:v>
      </x:c>
      <x:c t="n" s="0">
        <x:v>25.45112</x:v>
      </x:c>
      <x:c t="n" s="0">
        <x:v>28.9744</x:v>
      </x:c>
      <x:c t="n" s="0">
        <x:v>22.17775</x:v>
      </x:c>
      <x:c t="n" s="0">
        <x:v>27.57553</x:v>
      </x:c>
      <x:c t="n" s="0">
        <x:v>29.33022</x:v>
      </x:c>
      <x:c t="n" s="0">
        <x:v>34.76525</x:v>
      </x:c>
      <x:c t="n" s="0">
        <x:v>31.91673</x:v>
      </x:c>
      <x:c t="n" s="0">
        <x:v>31.31411</x:v>
      </x:c>
      <x:c t="n" s="0">
        <x:v>31.76738</x:v>
      </x:c>
      <x:c t="n" s="0">
        <x:v>29.49771</x:v>
      </x:c>
      <x:c t="n" s="0">
        <x:v>27.31412</x:v>
      </x:c>
      <x:c t="n" s="0">
        <x:v>23.45106</x:v>
      </x:c>
      <x:c t="n" s="0">
        <x:v>21.5928</x:v>
      </x:c>
      <x:c t="n" s="0">
        <x:v>19.70792</x:v>
      </x:c>
      <x:c t="n" s="0">
        <x:v>10.11033</x:v>
      </x:c>
      <x:c t="n" s="0">
        <x:v>8.769346</x:v>
      </x:c>
      <x:c t="n" s="0">
        <x:v>6.762987</x:v>
      </x:c>
      <x:c t="n" s="0">
        <x:v>7.42085</x:v>
      </x:c>
      <x:c t="n" s="0">
        <x:v>8.634756</x:v>
      </x:c>
      <x:c t="n" s="0">
        <x:v>5.867696</x:v>
      </x:c>
      <x:c t="str">
        <x:v>No</x:v>
      </x:c>
      <x:c t="str">
        <x:v>No</x:v>
      </x:c>
      <x:c t="str">
        <x:v/>
      </x:c>
    </x:row>
    <x:row r="3987">
      <x:c t="n" s="11">
        <x:v>3986</x:v>
      </x:c>
      <x:c t="str" s="11">
        <x:v/>
      </x:c>
      <x:c t="n" s="8">
        <x:v>43947.6493865741</x:v>
      </x:c>
      <x:c t="n" s="7">
        <x:v>43947.6493865741</x:v>
      </x:c>
      <x:c t="n" s="0">
        <x:v>41.82786</x:v>
      </x:c>
      <x:c t="n" s="0">
        <x:v>54.20069</x:v>
      </x:c>
      <x:c t="n" s="0">
        <x:v>83.23208</x:v>
      </x:c>
      <x:c t="n" s="0">
        <x:v>85.84502</x:v>
      </x:c>
      <x:c t="n" s="0">
        <x:v>-15.80258</x:v>
      </x:c>
      <x:c t="n" s="0">
        <x:v>-11.95645</x:v>
      </x:c>
      <x:c t="n" s="0">
        <x:v>-3.002355</x:v>
      </x:c>
      <x:c t="n" s="0">
        <x:v>4.737883</x:v>
      </x:c>
      <x:c t="n" s="0">
        <x:v>-2.160121</x:v>
      </x:c>
      <x:c t="n" s="0">
        <x:v>9.661767</x:v>
      </x:c>
      <x:c t="n" s="0">
        <x:v>10.74532</x:v>
      </x:c>
      <x:c t="n" s="0">
        <x:v>13.39487</x:v>
      </x:c>
      <x:c t="n" s="0">
        <x:v>17.73306</x:v>
      </x:c>
      <x:c t="n" s="0">
        <x:v>20.96314</x:v>
      </x:c>
      <x:c t="n" s="0">
        <x:v>21.24614</x:v>
      </x:c>
      <x:c t="n" s="0">
        <x:v>22.51822</x:v>
      </x:c>
      <x:c t="n" s="0">
        <x:v>26.42089</x:v>
      </x:c>
      <x:c t="n" s="0">
        <x:v>25.72035</x:v>
      </x:c>
      <x:c t="n" s="0">
        <x:v>24.254</x:v>
      </x:c>
      <x:c t="n" s="0">
        <x:v>22.95817</x:v>
      </x:c>
      <x:c t="n" s="0">
        <x:v>25.33847</x:v>
      </x:c>
      <x:c t="n" s="0">
        <x:v>25.95354</x:v>
      </x:c>
      <x:c t="n" s="0">
        <x:v>26.58987</x:v>
      </x:c>
      <x:c t="n" s="0">
        <x:v>33.58114</x:v>
      </x:c>
      <x:c t="n" s="0">
        <x:v>29.76353</x:v>
      </x:c>
      <x:c t="n" s="0">
        <x:v>33.19925</x:v>
      </x:c>
      <x:c t="n" s="0">
        <x:v>30.99645</x:v>
      </x:c>
      <x:c t="n" s="0">
        <x:v>30.12102</x:v>
      </x:c>
      <x:c t="n" s="0">
        <x:v>30.13729</x:v>
      </x:c>
      <x:c t="n" s="0">
        <x:v>29.72571</x:v>
      </x:c>
      <x:c t="n" s="0">
        <x:v>26.67436</x:v>
      </x:c>
      <x:c t="n" s="0">
        <x:v>25.45232</x:v>
      </x:c>
      <x:c t="n" s="0">
        <x:v>28.01155</x:v>
      </x:c>
      <x:c t="n" s="0">
        <x:v>29.04595</x:v>
      </x:c>
      <x:c t="n" s="0">
        <x:v>17.64276</x:v>
      </x:c>
      <x:c t="n" s="0">
        <x:v>10.72158</x:v>
      </x:c>
      <x:c t="n" s="0">
        <x:v>8.773849</x:v>
      </x:c>
      <x:c t="n" s="0">
        <x:v>5.77553</x:v>
      </x:c>
      <x:c t="n" s="0">
        <x:v>7.39657</x:v>
      </x:c>
      <x:c t="n" s="0">
        <x:v>5.525231</x:v>
      </x:c>
      <x:c t="n" s="0">
        <x:v>-15.22689</x:v>
      </x:c>
      <x:c t="n" s="0">
        <x:v>-10.09421</x:v>
      </x:c>
      <x:c t="n" s="0">
        <x:v>-4.421513</x:v>
      </x:c>
      <x:c t="n" s="0">
        <x:v>2.918744</x:v>
      </x:c>
      <x:c t="n" s="0">
        <x:v>-6.45032</x:v>
      </x:c>
      <x:c t="n" s="0">
        <x:v>15.23549</x:v>
      </x:c>
      <x:c t="n" s="0">
        <x:v>8.940265</x:v>
      </x:c>
      <x:c t="n" s="0">
        <x:v>10.42127</x:v>
      </x:c>
      <x:c t="n" s="0">
        <x:v>17.20299</x:v>
      </x:c>
      <x:c t="n" s="0">
        <x:v>19.23022</x:v>
      </x:c>
      <x:c t="n" s="0">
        <x:v>13.12681</x:v>
      </x:c>
      <x:c t="n" s="0">
        <x:v>22.18467</x:v>
      </x:c>
      <x:c t="n" s="0">
        <x:v>21.93363</x:v>
      </x:c>
      <x:c t="n" s="0">
        <x:v>21.40144</x:v>
      </x:c>
      <x:c t="n" s="0">
        <x:v>21.00712</x:v>
      </x:c>
      <x:c t="n" s="0">
        <x:v>21.71873</x:v>
      </x:c>
      <x:c t="n" s="0">
        <x:v>27.8561</x:v>
      </x:c>
      <x:c t="n" s="0">
        <x:v>26.23166</x:v>
      </x:c>
      <x:c t="n" s="0">
        <x:v>26.57664</x:v>
      </x:c>
      <x:c t="n" s="0">
        <x:v>36.31854</x:v>
      </x:c>
      <x:c t="n" s="0">
        <x:v>30.5089</x:v>
      </x:c>
      <x:c t="n" s="0">
        <x:v>34.08836</x:v>
      </x:c>
      <x:c t="n" s="0">
        <x:v>29.01022</x:v>
      </x:c>
      <x:c t="n" s="0">
        <x:v>30.51126</x:v>
      </x:c>
      <x:c t="n" s="0">
        <x:v>30.30237</x:v>
      </x:c>
      <x:c t="n" s="0">
        <x:v>29.81193</x:v>
      </x:c>
      <x:c t="n" s="0">
        <x:v>24.27704</x:v>
      </x:c>
      <x:c t="n" s="0">
        <x:v>24.41121</x:v>
      </x:c>
      <x:c t="n" s="0">
        <x:v>23.86144</x:v>
      </x:c>
      <x:c t="n" s="0">
        <x:v>21.71968</x:v>
      </x:c>
      <x:c t="n" s="0">
        <x:v>11.07703</x:v>
      </x:c>
      <x:c t="n" s="0">
        <x:v>8.804694</x:v>
      </x:c>
      <x:c t="n" s="0">
        <x:v>8.046831</x:v>
      </x:c>
      <x:c t="n" s="0">
        <x:v>8.061081</x:v>
      </x:c>
      <x:c t="n" s="0">
        <x:v>5.984804</x:v>
      </x:c>
      <x:c t="n" s="0">
        <x:v>6.297864</x:v>
      </x:c>
      <x:c t="str">
        <x:v>No</x:v>
      </x:c>
      <x:c t="str">
        <x:v>No</x:v>
      </x:c>
      <x:c t="str">
        <x:v/>
      </x:c>
    </x:row>
    <x:row r="3988">
      <x:c t="n" s="11">
        <x:v>3987</x:v>
      </x:c>
      <x:c t="str" s="11">
        <x:v/>
      </x:c>
      <x:c t="n" s="8">
        <x:v>43947.6493865741</x:v>
      </x:c>
      <x:c t="n" s="7">
        <x:v>43947.6493865741</x:v>
      </x:c>
      <x:c t="n" s="0">
        <x:v>40.21316</x:v>
      </x:c>
      <x:c t="n" s="0">
        <x:v>54.20069</x:v>
      </x:c>
      <x:c t="n" s="0">
        <x:v>86.05511</x:v>
      </x:c>
      <x:c t="n" s="0">
        <x:v>86.82079</x:v>
      </x:c>
      <x:c t="n" s="0">
        <x:v>-15.71369</x:v>
      </x:c>
      <x:c t="n" s="0">
        <x:v>-11.62965</x:v>
      </x:c>
      <x:c t="n" s="0">
        <x:v>-3.450386</x:v>
      </x:c>
      <x:c t="n" s="0">
        <x:v>4.169028</x:v>
      </x:c>
      <x:c t="n" s="0">
        <x:v>-2.577441</x:v>
      </x:c>
      <x:c t="n" s="0">
        <x:v>11.06318</x:v>
      </x:c>
      <x:c t="n" s="0">
        <x:v>10.49544</x:v>
      </x:c>
      <x:c t="n" s="0">
        <x:v>13.11012</x:v>
      </x:c>
      <x:c t="n" s="0">
        <x:v>17.13972</x:v>
      </x:c>
      <x:c t="n" s="0">
        <x:v>20.82823</x:v>
      </x:c>
      <x:c t="n" s="0">
        <x:v>20.65942</x:v>
      </x:c>
      <x:c t="n" s="0">
        <x:v>22.42855</x:v>
      </x:c>
      <x:c t="n" s="0">
        <x:v>25.93534</x:v>
      </x:c>
      <x:c t="n" s="0">
        <x:v>25.33043</x:v>
      </x:c>
      <x:c t="n" s="0">
        <x:v>23.88879</x:v>
      </x:c>
      <x:c t="n" s="0">
        <x:v>24.0987</x:v>
      </x:c>
      <x:c t="n" s="0">
        <x:v>25.45837</x:v>
      </x:c>
      <x:c t="n" s="0">
        <x:v>25.43626</x:v>
      </x:c>
      <x:c t="n" s="0">
        <x:v>27.1755</x:v>
      </x:c>
      <x:c t="n" s="0">
        <x:v>33.39132</x:v>
      </x:c>
      <x:c t="n" s="0">
        <x:v>30.15356</x:v>
      </x:c>
      <x:c t="n" s="0">
        <x:v>33.15523</x:v>
      </x:c>
      <x:c t="n" s="0">
        <x:v>31.19305</x:v>
      </x:c>
      <x:c t="n" s="0">
        <x:v>30.60453</x:v>
      </x:c>
      <x:c t="n" s="0">
        <x:v>30.12204</x:v>
      </x:c>
      <x:c t="n" s="0">
        <x:v>29.90033</x:v>
      </x:c>
      <x:c t="n" s="0">
        <x:v>26.41097</x:v>
      </x:c>
      <x:c t="n" s="0">
        <x:v>25.35048</x:v>
      </x:c>
      <x:c t="n" s="0">
        <x:v>27.55941</x:v>
      </x:c>
      <x:c t="n" s="0">
        <x:v>28.47772</x:v>
      </x:c>
      <x:c t="n" s="0">
        <x:v>17.10044</x:v>
      </x:c>
      <x:c t="n" s="0">
        <x:v>10.34451</x:v>
      </x:c>
      <x:c t="n" s="0">
        <x:v>8.616108</x:v>
      </x:c>
      <x:c t="n" s="0">
        <x:v>6.155933</x:v>
      </x:c>
      <x:c t="n" s="0">
        <x:v>7.385763</x:v>
      </x:c>
      <x:c t="n" s="0">
        <x:v>5.557547</x:v>
      </x:c>
      <x:c t="n" s="0">
        <x:v>-15.22689</x:v>
      </x:c>
      <x:c t="n" s="0">
        <x:v>-10.09421</x:v>
      </x:c>
      <x:c t="n" s="0">
        <x:v>-8.718081</x:v>
      </x:c>
      <x:c t="n" s="0">
        <x:v>-6.105846</x:v>
      </x:c>
      <x:c t="n" s="0">
        <x:v>-6.45032</x:v>
      </x:c>
      <x:c t="n" s="0">
        <x:v>15.23549</x:v>
      </x:c>
      <x:c t="n" s="0">
        <x:v>8.64795</x:v>
      </x:c>
      <x:c t="n" s="0">
        <x:v>10.91721</x:v>
      </x:c>
      <x:c t="n" s="0">
        <x:v>-3.000363</x:v>
      </x:c>
      <x:c t="n" s="0">
        <x:v>19.94194</x:v>
      </x:c>
      <x:c t="n" s="0">
        <x:v>11.18023</x:v>
      </x:c>
      <x:c t="n" s="0">
        <x:v>21.86317</x:v>
      </x:c>
      <x:c t="n" s="0">
        <x:v>20.82015</x:v>
      </x:c>
      <x:c t="n" s="0">
        <x:v>22.32777</x:v>
      </x:c>
      <x:c t="n" s="0">
        <x:v>20.72289</x:v>
      </x:c>
      <x:c t="n" s="0">
        <x:v>28.85491</x:v>
      </x:c>
      <x:c t="n" s="0">
        <x:v>24.72977</x:v>
      </x:c>
      <x:c t="n" s="0">
        <x:v>20.00662</x:v>
      </x:c>
      <x:c t="n" s="0">
        <x:v>28.15109</x:v>
      </x:c>
      <x:c t="n" s="0">
        <x:v>33.06296</x:v>
      </x:c>
      <x:c t="n" s="0">
        <x:v>32.94197</x:v>
      </x:c>
      <x:c t="n" s="0">
        <x:v>31.89815</x:v>
      </x:c>
      <x:c t="n" s="0">
        <x:v>33.48906</x:v>
      </x:c>
      <x:c t="n" s="0">
        <x:v>31.33713</x:v>
      </x:c>
      <x:c t="n" s="0">
        <x:v>30.05219</x:v>
      </x:c>
      <x:c t="n" s="0">
        <x:v>29.64113</x:v>
      </x:c>
      <x:c t="n" s="0">
        <x:v>25.03404</x:v>
      </x:c>
      <x:c t="n" s="0">
        <x:v>25.06018</x:v>
      </x:c>
      <x:c t="n" s="0">
        <x:v>22.54429</x:v>
      </x:c>
      <x:c t="n" s="0">
        <x:v>21.18272</x:v>
      </x:c>
      <x:c t="n" s="0">
        <x:v>10.30168</x:v>
      </x:c>
      <x:c t="n" s="0">
        <x:v>7.613796</x:v>
      </x:c>
      <x:c t="n" s="0">
        <x:v>7.646579</x:v>
      </x:c>
      <x:c t="n" s="0">
        <x:v>6.192418</x:v>
      </x:c>
      <x:c t="n" s="0">
        <x:v>7.821438</x:v>
      </x:c>
      <x:c t="n" s="0">
        <x:v>5.904117</x:v>
      </x:c>
      <x:c t="str">
        <x:v>No</x:v>
      </x:c>
      <x:c t="str">
        <x:v>No</x:v>
      </x:c>
      <x:c t="str">
        <x:v/>
      </x:c>
    </x:row>
    <x:row r="3989">
      <x:c t="n" s="11">
        <x:v>3988</x:v>
      </x:c>
      <x:c t="str" s="11">
        <x:v/>
      </x:c>
      <x:c t="n" s="8">
        <x:v>43947.6493865741</x:v>
      </x:c>
      <x:c t="n" s="7">
        <x:v>43947.6493865741</x:v>
      </x:c>
      <x:c t="n" s="0">
        <x:v>42.14019</x:v>
      </x:c>
      <x:c t="n" s="0">
        <x:v>54.20069</x:v>
      </x:c>
      <x:c t="n" s="0">
        <x:v>80.60078</x:v>
      </x:c>
      <x:c t="n" s="0">
        <x:v>84.87852</x:v>
      </x:c>
      <x:c t="n" s="0">
        <x:v>-15.63922</x:v>
      </x:c>
      <x:c t="n" s="0">
        <x:v>-11.36879</x:v>
      </x:c>
      <x:c t="n" s="0">
        <x:v>-3.920402</x:v>
      </x:c>
      <x:c t="n" s="0">
        <x:v>3.552855</x:v>
      </x:c>
      <x:c t="n" s="0">
        <x:v>-2.968626</x:v>
      </x:c>
      <x:c t="n" s="0">
        <x:v>11.98175</x:v>
      </x:c>
      <x:c t="n" s="0">
        <x:v>10.27002</x:v>
      </x:c>
      <x:c t="n" s="0">
        <x:v>13.0605</x:v>
      </x:c>
      <x:c t="n" s="0">
        <x:v>16.4616</x:v>
      </x:c>
      <x:c t="n" s="0">
        <x:v>20.70959</x:v>
      </x:c>
      <x:c t="n" s="0">
        <x:v>19.97893</x:v>
      </x:c>
      <x:c t="n" s="0">
        <x:v>22.35046</x:v>
      </x:c>
      <x:c t="n" s="0">
        <x:v>25.41168</x:v>
      </x:c>
      <x:c t="n" s="0">
        <x:v>25.20632</x:v>
      </x:c>
      <x:c t="n" s="0">
        <x:v>24.21514</x:v>
      </x:c>
      <x:c t="n" s="0">
        <x:v>24.75807</x:v>
      </x:c>
      <x:c t="n" s="0">
        <x:v>25.01424</x:v>
      </x:c>
      <x:c t="n" s="0">
        <x:v>25.16294</x:v>
      </x:c>
      <x:c t="n" s="0">
        <x:v>27.9716</x:v>
      </x:c>
      <x:c t="n" s="0">
        <x:v>33.49754</x:v>
      </x:c>
      <x:c t="n" s="0">
        <x:v>30.26314</x:v>
      </x:c>
      <x:c t="n" s="0">
        <x:v>32.90262</x:v>
      </x:c>
      <x:c t="n" s="0">
        <x:v>31.18016</x:v>
      </x:c>
      <x:c t="n" s="0">
        <x:v>30.93032</x:v>
      </x:c>
      <x:c t="n" s="0">
        <x:v>30.08776</x:v>
      </x:c>
      <x:c t="n" s="0">
        <x:v>29.86506</x:v>
      </x:c>
      <x:c t="n" s="0">
        <x:v>26.80589</x:v>
      </x:c>
      <x:c t="n" s="0">
        <x:v>25.48225</x:v>
      </x:c>
      <x:c t="n" s="0">
        <x:v>27.04126</x:v>
      </x:c>
      <x:c t="n" s="0">
        <x:v>27.9054</x:v>
      </x:c>
      <x:c t="n" s="0">
        <x:v>16.55534</x:v>
      </x:c>
      <x:c t="n" s="0">
        <x:v>10.07314</x:v>
      </x:c>
      <x:c t="n" s="0">
        <x:v>8.538836</x:v>
      </x:c>
      <x:c t="n" s="0">
        <x:v>6.303334</x:v>
      </x:c>
      <x:c t="n" s="0">
        <x:v>7.253196</x:v>
      </x:c>
      <x:c t="n" s="0">
        <x:v>5.832504</x:v>
      </x:c>
      <x:c t="n" s="0">
        <x:v>-15.22689</x:v>
      </x:c>
      <x:c t="n" s="0">
        <x:v>-10.09421</x:v>
      </x:c>
      <x:c t="n" s="0">
        <x:v>-8.718081</x:v>
      </x:c>
      <x:c t="n" s="0">
        <x:v>-6.105846</x:v>
      </x:c>
      <x:c t="n" s="0">
        <x:v>-6.45032</x:v>
      </x:c>
      <x:c t="n" s="0">
        <x:v>15.23549</x:v>
      </x:c>
      <x:c t="n" s="0">
        <x:v>8.64795</x:v>
      </x:c>
      <x:c t="n" s="0">
        <x:v>13.56144</x:v>
      </x:c>
      <x:c t="n" s="0">
        <x:v>-3.000363</x:v>
      </x:c>
      <x:c t="n" s="0">
        <x:v>19.94194</x:v>
      </x:c>
      <x:c t="n" s="0">
        <x:v>-1.225273</x:v>
      </x:c>
      <x:c t="n" s="0">
        <x:v>21.86317</x:v>
      </x:c>
      <x:c t="n" s="0">
        <x:v>18.27104</x:v>
      </x:c>
      <x:c t="n" s="0">
        <x:v>24.6452</x:v>
      </x:c>
      <x:c t="n" s="0">
        <x:v>26.90089</x:v>
      </x:c>
      <x:c t="n" s="0">
        <x:v>26.10333</x:v>
      </x:c>
      <x:c t="n" s="0">
        <x:v>20.67956</x:v>
      </x:c>
      <x:c t="n" s="0">
        <x:v>23.90517</x:v>
      </x:c>
      <x:c t="n" s="0">
        <x:v>33.4039</x:v>
      </x:c>
      <x:c t="n" s="0">
        <x:v>34.73572</x:v>
      </x:c>
      <x:c t="n" s="0">
        <x:v>29.22263</x:v>
      </x:c>
      <x:c t="n" s="0">
        <x:v>32.82555</x:v>
      </x:c>
      <x:c t="n" s="0">
        <x:v>28.97144</x:v>
      </x:c>
      <x:c t="n" s="0">
        <x:v>32.9059</x:v>
      </x:c>
      <x:c t="n" s="0">
        <x:v>30.13712</x:v>
      </x:c>
      <x:c t="n" s="0">
        <x:v>30.10044</x:v>
      </x:c>
      <x:c t="n" s="0">
        <x:v>28.59428</x:v>
      </x:c>
      <x:c t="n" s="0">
        <x:v>26.0556</x:v>
      </x:c>
      <x:c t="n" s="0">
        <x:v>21.90481</x:v>
      </x:c>
      <x:c t="n" s="0">
        <x:v>19.72139</x:v>
      </x:c>
      <x:c t="n" s="0">
        <x:v>9.352444</x:v>
      </x:c>
      <x:c t="n" s="0">
        <x:v>7.828286</x:v>
      </x:c>
      <x:c t="n" s="0">
        <x:v>7.974206</x:v>
      </x:c>
      <x:c t="n" s="0">
        <x:v>7.119539</x:v>
      </x:c>
      <x:c t="n" s="0">
        <x:v>5.714106</x:v>
      </x:c>
      <x:c t="n" s="0">
        <x:v>7.028863</x:v>
      </x:c>
      <x:c t="str">
        <x:v>No</x:v>
      </x:c>
      <x:c t="str">
        <x:v>No</x:v>
      </x:c>
      <x:c t="str">
        <x:v/>
      </x:c>
    </x:row>
    <x:row r="3990">
      <x:c t="n" s="11">
        <x:v>3989</x:v>
      </x:c>
      <x:c t="str" s="11">
        <x:v/>
      </x:c>
      <x:c t="n" s="8">
        <x:v>43947.6493865741</x:v>
      </x:c>
      <x:c t="n" s="7">
        <x:v>43947.6493865741</x:v>
      </x:c>
      <x:c t="n" s="0">
        <x:v>41.61442</x:v>
      </x:c>
      <x:c t="n" s="0">
        <x:v>54.20069</x:v>
      </x:c>
      <x:c t="n" s="0">
        <x:v>70.90207</x:v>
      </x:c>
      <x:c t="n" s="0">
        <x:v>76.59135</x:v>
      </x:c>
      <x:c t="n" s="0">
        <x:v>-15.57844</x:v>
      </x:c>
      <x:c t="n" s="0">
        <x:v>-10.81586</x:v>
      </x:c>
      <x:c t="n" s="0">
        <x:v>-4.366478</x:v>
      </x:c>
      <x:c t="n" s="0">
        <x:v>2.947123</x:v>
      </x:c>
      <x:c t="n" s="0">
        <x:v>-2.034452</x:v>
      </x:c>
      <x:c t="n" s="0">
        <x:v>12.63683</x:v>
      </x:c>
      <x:c t="n" s="0">
        <x:v>10.0678</x:v>
      </x:c>
      <x:c t="n" s="0">
        <x:v>13.32449</x:v>
      </x:c>
      <x:c t="n" s="0">
        <x:v>15.7847</x:v>
      </x:c>
      <x:c t="n" s="0">
        <x:v>20.59749</x:v>
      </x:c>
      <x:c t="n" s="0">
        <x:v>19.29925</x:v>
      </x:c>
      <x:c t="n" s="0">
        <x:v>21.99415</x:v>
      </x:c>
      <x:c t="n" s="0">
        <x:v>24.80044</x:v>
      </x:c>
      <x:c t="n" s="0">
        <x:v>25.2467</x:v>
      </x:c>
      <x:c t="n" s="0">
        <x:v>24.98333</x:v>
      </x:c>
      <x:c t="n" s="0">
        <x:v>24.48674</x:v>
      </x:c>
      <x:c t="n" s="0">
        <x:v>24.52862</x:v>
      </x:c>
      <x:c t="n" s="0">
        <x:v>24.70881</x:v>
      </x:c>
      <x:c t="n" s="0">
        <x:v>29.18481</x:v>
      </x:c>
      <x:c t="n" s="0">
        <x:v>33.53838</x:v>
      </x:c>
      <x:c t="n" s="0">
        <x:v>29.95808</x:v>
      </x:c>
      <x:c t="n" s="0">
        <x:v>32.99336</x:v>
      </x:c>
      <x:c t="n" s="0">
        <x:v>30.79833</x:v>
      </x:c>
      <x:c t="n" s="0">
        <x:v>30.64116</x:v>
      </x:c>
      <x:c t="n" s="0">
        <x:v>30.05829</x:v>
      </x:c>
      <x:c t="n" s="0">
        <x:v>29.59758</x:v>
      </x:c>
      <x:c t="n" s="0">
        <x:v>26.73323</x:v>
      </x:c>
      <x:c t="n" s="0">
        <x:v>25.35508</x:v>
      </x:c>
      <x:c t="n" s="0">
        <x:v>26.77843</x:v>
      </x:c>
      <x:c t="n" s="0">
        <x:v>27.317</x:v>
      </x:c>
      <x:c t="n" s="0">
        <x:v>16.1032</x:v>
      </x:c>
      <x:c t="n" s="0">
        <x:v>9.906742</x:v>
      </x:c>
      <x:c t="n" s="0">
        <x:v>8.236832</x:v>
      </x:c>
      <x:c t="n" s="0">
        <x:v>6.249808</x:v>
      </x:c>
      <x:c t="n" s="0">
        <x:v>7.140882</x:v>
      </x:c>
      <x:c t="n" s="0">
        <x:v>5.854657</x:v>
      </x:c>
      <x:c t="n" s="0">
        <x:v>-15.24378</x:v>
      </x:c>
      <x:c t="n" s="0">
        <x:v>-7.961967</x:v>
      </x:c>
      <x:c t="n" s="0">
        <x:v>-8.718081</x:v>
      </x:c>
      <x:c t="n" s="0">
        <x:v>-6.105846</x:v>
      </x:c>
      <x:c t="n" s="0">
        <x:v>2.614664</x:v>
      </x:c>
      <x:c t="n" s="0">
        <x:v>15.23549</x:v>
      </x:c>
      <x:c t="n" s="0">
        <x:v>8.64795</x:v>
      </x:c>
      <x:c t="n" s="0">
        <x:v>14.61183</x:v>
      </x:c>
      <x:c t="n" s="0">
        <x:v>-3.000363</x:v>
      </x:c>
      <x:c t="n" s="0">
        <x:v>19.84706</x:v>
      </x:c>
      <x:c t="n" s="0">
        <x:v>-1.225273</x:v>
      </x:c>
      <x:c t="n" s="0">
        <x:v>16.63724</x:v>
      </x:c>
      <x:c t="n" s="0">
        <x:v>15.43857</x:v>
      </x:c>
      <x:c t="n" s="0">
        <x:v>26.66102</x:v>
      </x:c>
      <x:c t="n" s="0">
        <x:v>27.78849</x:v>
      </x:c>
      <x:c t="n" s="0">
        <x:v>21.01078</x:v>
      </x:c>
      <x:c t="n" s="0">
        <x:v>18.8569</x:v>
      </x:c>
      <x:c t="n" s="0">
        <x:v>21.09998</x:v>
      </x:c>
      <x:c t="n" s="0">
        <x:v>30.48695</x:v>
      </x:c>
      <x:c t="n" s="0">
        <x:v>33.07679</x:v>
      </x:c>
      <x:c t="n" s="0">
        <x:v>28.14106</x:v>
      </x:c>
      <x:c t="n" s="0">
        <x:v>31.76215</x:v>
      </x:c>
      <x:c t="n" s="0">
        <x:v>26.65404</x:v>
      </x:c>
      <x:c t="n" s="0">
        <x:v>27.97149</x:v>
      </x:c>
      <x:c t="n" s="0">
        <x:v>29.78625</x:v>
      </x:c>
      <x:c t="n" s="0">
        <x:v>24.9828</x:v>
      </x:c>
      <x:c t="n" s="0">
        <x:v>26.07484</x:v>
      </x:c>
      <x:c t="n" s="0">
        <x:v>24.94148</x:v>
      </x:c>
      <x:c t="n" s="0">
        <x:v>25.69706</x:v>
      </x:c>
      <x:c t="n" s="0">
        <x:v>19.79348</x:v>
      </x:c>
      <x:c t="n" s="0">
        <x:v>12.42101</x:v>
      </x:c>
      <x:c t="n" s="0">
        <x:v>8.329514</x:v>
      </x:c>
      <x:c t="n" s="0">
        <x:v>6.462812</x:v>
      </x:c>
      <x:c t="n" s="0">
        <x:v>5.646107</x:v>
      </x:c>
      <x:c t="n" s="0">
        <x:v>6.293642</x:v>
      </x:c>
      <x:c t="n" s="0">
        <x:v>5.900755</x:v>
      </x:c>
      <x:c t="str">
        <x:v>No</x:v>
      </x:c>
      <x:c t="str">
        <x:v>No</x:v>
      </x:c>
      <x:c t="str">
        <x:v/>
      </x:c>
    </x:row>
    <x:row r="3991">
      <x:c t="n" s="11">
        <x:v>3990</x:v>
      </x:c>
      <x:c t="str" s="11">
        <x:v/>
      </x:c>
      <x:c t="n" s="8">
        <x:v>43947.6493865741</x:v>
      </x:c>
      <x:c t="n" s="7">
        <x:v>43947.6493865741</x:v>
      </x:c>
      <x:c t="n" s="0">
        <x:v>43.2621</x:v>
      </x:c>
      <x:c t="n" s="0">
        <x:v>54.20069</x:v>
      </x:c>
      <x:c t="n" s="0">
        <x:v>86.08814</x:v>
      </x:c>
      <x:c t="n" s="0">
        <x:v>88.67628</x:v>
      </x:c>
      <x:c t="n" s="0">
        <x:v>-15.5289</x:v>
      </x:c>
      <x:c t="n" s="0">
        <x:v>-10.12634</x:v>
      </x:c>
      <x:c t="n" s="0">
        <x:v>-4.78745</x:v>
      </x:c>
      <x:c t="n" s="0">
        <x:v>2.353176</x:v>
      </x:c>
      <x:c t="n" s="0">
        <x:v>-0.5603539</x:v>
      </x:c>
      <x:c t="n" s="0">
        <x:v>13.12736</x:v>
      </x:c>
      <x:c t="n" s="0">
        <x:v>9.876221</x:v>
      </x:c>
      <x:c t="n" s="0">
        <x:v>13.5379</x:v>
      </x:c>
      <x:c t="n" s="0">
        <x:v>16.71172</x:v>
      </x:c>
      <x:c t="n" s="0">
        <x:v>20.49168</x:v>
      </x:c>
      <x:c t="n" s="0">
        <x:v>18.62053</x:v>
      </x:c>
      <x:c t="n" s="0">
        <x:v>21.35679</x:v>
      </x:c>
      <x:c t="n" s="0">
        <x:v>24.31813</x:v>
      </x:c>
      <x:c t="n" s="0">
        <x:v>25.97035</x:v>
      </x:c>
      <x:c t="n" s="0">
        <x:v>25.45475</x:v>
      </x:c>
      <x:c t="n" s="0">
        <x:v>24.06414</x:v>
      </x:c>
      <x:c t="n" s="0">
        <x:v>24.54806</x:v>
      </x:c>
      <x:c t="n" s="0">
        <x:v>25.07111</x:v>
      </x:c>
      <x:c t="n" s="0">
        <x:v>28.92882</x:v>
      </x:c>
      <x:c t="n" s="0">
        <x:v>33.55836</x:v>
      </x:c>
      <x:c t="n" s="0">
        <x:v>29.80357</x:v>
      </x:c>
      <x:c t="n" s="0">
        <x:v>33.30586</x:v>
      </x:c>
      <x:c t="n" s="0">
        <x:v>31.31058</x:v>
      </x:c>
      <x:c t="n" s="0">
        <x:v>30.39383</x:v>
      </x:c>
      <x:c t="n" s="0">
        <x:v>29.88293</x:v>
      </x:c>
      <x:c t="n" s="0">
        <x:v>29.05123</x:v>
      </x:c>
      <x:c t="n" s="0">
        <x:v>26.48511</x:v>
      </x:c>
      <x:c t="n" s="0">
        <x:v>25.56758</x:v>
      </x:c>
      <x:c t="n" s="0">
        <x:v>26.93208</x:v>
      </x:c>
      <x:c t="n" s="0">
        <x:v>26.95324</x:v>
      </x:c>
      <x:c t="n" s="0">
        <x:v>15.703</x:v>
      </x:c>
      <x:c t="n" s="0">
        <x:v>9.578111</x:v>
      </x:c>
      <x:c t="n" s="0">
        <x:v>8.047298</x:v>
      </x:c>
      <x:c t="n" s="0">
        <x:v>6.163423</x:v>
      </x:c>
      <x:c t="n" s="0">
        <x:v>6.948574</x:v>
      </x:c>
      <x:c t="n" s="0">
        <x:v>5.846039</x:v>
      </x:c>
      <x:c t="n" s="0">
        <x:v>-15.24942</x:v>
      </x:c>
      <x:c t="n" s="0">
        <x:v>-7.43379</x:v>
      </x:c>
      <x:c t="n" s="0">
        <x:v>-8.718081</x:v>
      </x:c>
      <x:c t="n" s="0">
        <x:v>-6.105846</x:v>
      </x:c>
      <x:c t="n" s="0">
        <x:v>3.727263</x:v>
      </x:c>
      <x:c t="n" s="0">
        <x:v>15.30935</x:v>
      </x:c>
      <x:c t="n" s="0">
        <x:v>8.513976</x:v>
      </x:c>
      <x:c t="n" s="0">
        <x:v>14.61183</x:v>
      </x:c>
      <x:c t="n" s="0">
        <x:v>21.14487</x:v>
      </x:c>
      <x:c t="n" s="0">
        <x:v>19.81497</x:v>
      </x:c>
      <x:c t="n" s="0">
        <x:v>-1.225273</x:v>
      </x:c>
      <x:c t="n" s="0">
        <x:v>10.11933</x:v>
      </x:c>
      <x:c t="n" s="0">
        <x:v>22.40303</x:v>
      </x:c>
      <x:c t="n" s="0">
        <x:v>28.75321</x:v>
      </x:c>
      <x:c t="n" s="0">
        <x:v>27.50087</x:v>
      </x:c>
      <x:c t="n" s="0">
        <x:v>23.06071</x:v>
      </x:c>
      <x:c t="n" s="0">
        <x:v>25.11362</x:v>
      </x:c>
      <x:c t="n" s="0">
        <x:v>27.33671</x:v>
      </x:c>
      <x:c t="n" s="0">
        <x:v>27.02988</x:v>
      </x:c>
      <x:c t="n" s="0">
        <x:v>33.16497</x:v>
      </x:c>
      <x:c t="n" s="0">
        <x:v>29.46443</x:v>
      </x:c>
      <x:c t="n" s="0">
        <x:v>36.18954</x:v>
      </x:c>
      <x:c t="n" s="0">
        <x:v>34.24918</x:v>
      </x:c>
      <x:c t="n" s="0">
        <x:v>28.66396</x:v>
      </x:c>
      <x:c t="n" s="0">
        <x:v>28.56464</x:v>
      </x:c>
      <x:c t="n" s="0">
        <x:v>25.62418</x:v>
      </x:c>
      <x:c t="n" s="0">
        <x:v>26.76316</x:v>
      </x:c>
      <x:c t="n" s="0">
        <x:v>26.38009</x:v>
      </x:c>
      <x:c t="n" s="0">
        <x:v>28.51698</x:v>
      </x:c>
      <x:c t="n" s="0">
        <x:v>25.40324</x:v>
      </x:c>
      <x:c t="n" s="0">
        <x:v>12.13479</x:v>
      </x:c>
      <x:c t="n" s="0">
        <x:v>7.440419</x:v>
      </x:c>
      <x:c t="n" s="0">
        <x:v>6.559485</x:v>
      </x:c>
      <x:c t="n" s="0">
        <x:v>6.357594</x:v>
      </x:c>
      <x:c t="n" s="0">
        <x:v>6.224122</x:v>
      </x:c>
      <x:c t="n" s="0">
        <x:v>5.858641</x:v>
      </x:c>
      <x:c t="str">
        <x:v>No</x:v>
      </x:c>
      <x:c t="str">
        <x:v>No</x:v>
      </x:c>
      <x:c t="str">
        <x:v/>
      </x:c>
    </x:row>
    <x:row r="3992">
      <x:c t="n" s="11">
        <x:v>3991</x:v>
      </x:c>
      <x:c t="str" s="11">
        <x:v/>
      </x:c>
      <x:c t="n" s="8">
        <x:v>43947.6493865741</x:v>
      </x:c>
      <x:c t="n" s="7">
        <x:v>43947.6493865741</x:v>
      </x:c>
      <x:c t="n" s="0">
        <x:v>41.28975</x:v>
      </x:c>
      <x:c t="n" s="0">
        <x:v>54.20069</x:v>
      </x:c>
      <x:c t="n" s="0">
        <x:v>87.69459</x:v>
      </x:c>
      <x:c t="n" s="0">
        <x:v>88.2274</x:v>
      </x:c>
      <x:c t="n" s="0">
        <x:v>-15.48704</x:v>
      </x:c>
      <x:c t="n" s="0">
        <x:v>-9.613369</x:v>
      </x:c>
      <x:c t="n" s="0">
        <x:v>-5.182396</x:v>
      </x:c>
      <x:c t="n" s="0">
        <x:v>1.772457</x:v>
      </x:c>
      <x:c t="n" s="0">
        <x:v>0.3941446</x:v>
      </x:c>
      <x:c t="n" s="0">
        <x:v>13.57074</x:v>
      </x:c>
      <x:c t="n" s="0">
        <x:v>9.702087</x:v>
      </x:c>
      <x:c t="n" s="0">
        <x:v>13.66408</x:v>
      </x:c>
      <x:c t="n" s="0">
        <x:v>17.71251</x:v>
      </x:c>
      <x:c t="n" s="0">
        <x:v>20.39923</x:v>
      </x:c>
      <x:c t="n" s="0">
        <x:v>18.7564</x:v>
      </x:c>
      <x:c t="n" s="0">
        <x:v>20.72697</x:v>
      </x:c>
      <x:c t="n" s="0">
        <x:v>24.6241</x:v>
      </x:c>
      <x:c t="n" s="0">
        <x:v>26.14856</x:v>
      </x:c>
      <x:c t="n" s="0">
        <x:v>25.26274</x:v>
      </x:c>
      <x:c t="n" s="0">
        <x:v>24.54861</x:v>
      </x:c>
      <x:c t="n" s="0">
        <x:v>24.13213</x:v>
      </x:c>
      <x:c t="n" s="0">
        <x:v>25.05269</x:v>
      </x:c>
      <x:c t="n" s="0">
        <x:v>28.75741</x:v>
      </x:c>
      <x:c t="n" s="0">
        <x:v>33.33158</x:v>
      </x:c>
      <x:c t="n" s="0">
        <x:v>30.35979</x:v>
      </x:c>
      <x:c t="n" s="0">
        <x:v>33.70249</x:v>
      </x:c>
      <x:c t="n" s="0">
        <x:v>31.4353</x:v>
      </x:c>
      <x:c t="n" s="0">
        <x:v>30.36563</x:v>
      </x:c>
      <x:c t="n" s="0">
        <x:v>29.8334</x:v>
      </x:c>
      <x:c t="n" s="0">
        <x:v>29.19567</x:v>
      </x:c>
      <x:c t="n" s="0">
        <x:v>26.52147</x:v>
      </x:c>
      <x:c t="n" s="0">
        <x:v>25.81379</x:v>
      </x:c>
      <x:c t="n" s="0">
        <x:v>27.62932</x:v>
      </x:c>
      <x:c t="n" s="0">
        <x:v>26.75736</x:v>
      </x:c>
      <x:c t="n" s="0">
        <x:v>15.48856</x:v>
      </x:c>
      <x:c t="n" s="0">
        <x:v>9.566653</x:v>
      </x:c>
      <x:c t="n" s="0">
        <x:v>7.935915</x:v>
      </x:c>
      <x:c t="n" s="0">
        <x:v>6.18236</x:v>
      </x:c>
      <x:c t="n" s="0">
        <x:v>6.974173</x:v>
      </x:c>
      <x:c t="n" s="0">
        <x:v>5.874906</x:v>
      </x:c>
      <x:c t="n" s="0">
        <x:v>-15.24942</x:v>
      </x:c>
      <x:c t="n" s="0">
        <x:v>-7.43379</x:v>
      </x:c>
      <x:c t="n" s="0">
        <x:v>-8.718081</x:v>
      </x:c>
      <x:c t="n" s="0">
        <x:v>-6.105846</x:v>
      </x:c>
      <x:c t="n" s="0">
        <x:v>3.727263</x:v>
      </x:c>
      <x:c t="n" s="0">
        <x:v>15.52368</x:v>
      </x:c>
      <x:c t="n" s="0">
        <x:v>8.513976</x:v>
      </x:c>
      <x:c t="n" s="0">
        <x:v>14.07735</x:v>
      </x:c>
      <x:c t="n" s="0">
        <x:v>21.14487</x:v>
      </x:c>
      <x:c t="n" s="0">
        <x:v>19.81497</x:v>
      </x:c>
      <x:c t="n" s="0">
        <x:v>20.80172</x:v>
      </x:c>
      <x:c t="n" s="0">
        <x:v>15.60574</x:v>
      </x:c>
      <x:c t="n" s="0">
        <x:v>26.07918</x:v>
      </x:c>
      <x:c t="n" s="0">
        <x:v>25.64458</x:v>
      </x:c>
      <x:c t="n" s="0">
        <x:v>21.25697</x:v>
      </x:c>
      <x:c t="n" s="0">
        <x:v>25.4281</x:v>
      </x:c>
      <x:c t="n" s="0">
        <x:v>18.3709</x:v>
      </x:c>
      <x:c t="n" s="0">
        <x:v>23.73405</x:v>
      </x:c>
      <x:c t="n" s="0">
        <x:v>28.39078</x:v>
      </x:c>
      <x:c t="n" s="0">
        <x:v>32.24714</x:v>
      </x:c>
      <x:c t="n" s="0">
        <x:v>32.20617</x:v>
      </x:c>
      <x:c t="n" s="0">
        <x:v>34.50016</x:v>
      </x:c>
      <x:c t="n" s="0">
        <x:v>31.00506</x:v>
      </x:c>
      <x:c t="n" s="0">
        <x:v>31.17485</x:v>
      </x:c>
      <x:c t="n" s="0">
        <x:v>28.72991</x:v>
      </x:c>
      <x:c t="n" s="0">
        <x:v>29.4505</x:v>
      </x:c>
      <x:c t="n" s="0">
        <x:v>25.86833</x:v>
      </x:c>
      <x:c t="n" s="0">
        <x:v>26.57232</x:v>
      </x:c>
      <x:c t="n" s="0">
        <x:v>30.366</x:v>
      </x:c>
      <x:c t="n" s="0">
        <x:v>24.85113</x:v>
      </x:c>
      <x:c t="n" s="0">
        <x:v>15.21329</x:v>
      </x:c>
      <x:c t="n" s="0">
        <x:v>10.08312</x:v>
      </x:c>
      <x:c t="n" s="0">
        <x:v>7.048881</x:v>
      </x:c>
      <x:c t="n" s="0">
        <x:v>7.232624</x:v>
      </x:c>
      <x:c t="n" s="0">
        <x:v>7.513127</x:v>
      </x:c>
      <x:c t="n" s="0">
        <x:v>6.222051</x:v>
      </x:c>
      <x:c t="str">
        <x:v>No</x:v>
      </x:c>
      <x:c t="str">
        <x:v>No</x:v>
      </x:c>
      <x:c t="str">
        <x:v/>
      </x:c>
    </x:row>
    <x:row r="3993">
      <x:c t="n" s="11">
        <x:v>3992</x:v>
      </x:c>
      <x:c t="str" s="11">
        <x:v/>
      </x:c>
      <x:c t="n" s="8">
        <x:v>43947.6493865741</x:v>
      </x:c>
      <x:c t="n" s="7">
        <x:v>43947.6493865741</x:v>
      </x:c>
      <x:c t="n" s="0">
        <x:v>42.31986</x:v>
      </x:c>
      <x:c t="n" s="0">
        <x:v>54.20069</x:v>
      </x:c>
      <x:c t="n" s="0">
        <x:v>85.86647</x:v>
      </x:c>
      <x:c t="n" s="0">
        <x:v>87.30927</x:v>
      </x:c>
      <x:c t="n" s="0">
        <x:v>-15.45158</x:v>
      </x:c>
      <x:c t="n" s="0">
        <x:v>-9.218656</x:v>
      </x:c>
      <x:c t="n" s="0">
        <x:v>-5.550687</x:v>
      </x:c>
      <x:c t="n" s="0">
        <x:v>1.206495</x:v>
      </x:c>
      <x:c t="n" s="0">
        <x:v>1.070447</x:v>
      </x:c>
      <x:c t="n" s="0">
        <x:v>13.91657</x:v>
      </x:c>
      <x:c t="n" s="0">
        <x:v>9.547638</x:v>
      </x:c>
      <x:c t="n" s="0">
        <x:v>13.63597</x:v>
      </x:c>
      <x:c t="n" s="0">
        <x:v>18.79532</x:v>
      </x:c>
      <x:c t="n" s="0">
        <x:v>20.1562</x:v>
      </x:c>
      <x:c t="n" s="0">
        <x:v>19.25244</x:v>
      </x:c>
      <x:c t="n" s="0">
        <x:v>21.11829</x:v>
      </x:c>
      <x:c t="n" s="0">
        <x:v>24.86937</x:v>
      </x:c>
      <x:c t="n" s="0">
        <x:v>25.70276</x:v>
      </x:c>
      <x:c t="n" s="0">
        <x:v>24.73433</x:v>
      </x:c>
      <x:c t="n" s="0">
        <x:v>23.89677</x:v>
      </x:c>
      <x:c t="n" s="0">
        <x:v>23.56437</x:v>
      </x:c>
      <x:c t="n" s="0">
        <x:v>25.43363</x:v>
      </x:c>
      <x:c t="n" s="0">
        <x:v>29.33964</x:v>
      </x:c>
      <x:c t="n" s="0">
        <x:v>33.16656</x:v>
      </x:c>
      <x:c t="n" s="0">
        <x:v>30.16632</x:v>
      </x:c>
      <x:c t="n" s="0">
        <x:v>33.84805</x:v>
      </x:c>
      <x:c t="n" s="0">
        <x:v>31.55716</x:v>
      </x:c>
      <x:c t="n" s="0">
        <x:v>30.62449</x:v>
      </x:c>
      <x:c t="n" s="0">
        <x:v>29.42727</x:v>
      </x:c>
      <x:c t="n" s="0">
        <x:v>29.49936</x:v>
      </x:c>
      <x:c t="n" s="0">
        <x:v>26.6493</x:v>
      </x:c>
      <x:c t="n" s="0">
        <x:v>25.64572</x:v>
      </x:c>
      <x:c t="n" s="0">
        <x:v>27.8474</x:v>
      </x:c>
      <x:c t="n" s="0">
        <x:v>26.63385</x:v>
      </x:c>
      <x:c t="n" s="0">
        <x:v>15.74177</x:v>
      </x:c>
      <x:c t="n" s="0">
        <x:v>9.554214</x:v>
      </x:c>
      <x:c t="n" s="0">
        <x:v>8.062986</x:v>
      </x:c>
      <x:c t="n" s="0">
        <x:v>6.439372</x:v>
      </x:c>
      <x:c t="n" s="0">
        <x:v>7.055641</x:v>
      </x:c>
      <x:c t="n" s="0">
        <x:v>6.22477</x:v>
      </x:c>
      <x:c t="n" s="0">
        <x:v>-15.24942</x:v>
      </x:c>
      <x:c t="n" s="0">
        <x:v>-7.43379</x:v>
      </x:c>
      <x:c t="n" s="0">
        <x:v>-8.718081</x:v>
      </x:c>
      <x:c t="n" s="0">
        <x:v>-6.105846</x:v>
      </x:c>
      <x:c t="n" s="0">
        <x:v>3.727263</x:v>
      </x:c>
      <x:c t="n" s="0">
        <x:v>15.52368</x:v>
      </x:c>
      <x:c t="n" s="0">
        <x:v>8.513976</x:v>
      </x:c>
      <x:c t="n" s="0">
        <x:v>13.46773</x:v>
      </x:c>
      <x:c t="n" s="0">
        <x:v>22.9917</x:v>
      </x:c>
      <x:c t="n" s="0">
        <x:v>17.22971</x:v>
      </x:c>
      <x:c t="n" s="0">
        <x:v>21.37823</x:v>
      </x:c>
      <x:c t="n" s="0">
        <x:v>23.40239</x:v>
      </x:c>
      <x:c t="n" s="0">
        <x:v>26.69407</x:v>
      </x:c>
      <x:c t="n" s="0">
        <x:v>21.35609</x:v>
      </x:c>
      <x:c t="n" s="0">
        <x:v>22.79078</x:v>
      </x:c>
      <x:c t="n" s="0">
        <x:v>13.6337</x:v>
      </x:c>
      <x:c t="n" s="0">
        <x:v>17.661</x:v>
      </x:c>
      <x:c t="n" s="0">
        <x:v>27.57002</x:v>
      </x:c>
      <x:c t="n" s="0">
        <x:v>31.19556</x:v>
      </x:c>
      <x:c t="n" s="0">
        <x:v>31.2344</x:v>
      </x:c>
      <x:c t="n" s="0">
        <x:v>28.11904</x:v>
      </x:c>
      <x:c t="n" s="0">
        <x:v>34.16296</x:v>
      </x:c>
      <x:c t="n" s="0">
        <x:v>31.93814</x:v>
      </x:c>
      <x:c t="n" s="0">
        <x:v>30.88138</x:v>
      </x:c>
      <x:c t="n" s="0">
        <x:v>24.55207</x:v>
      </x:c>
      <x:c t="n" s="0">
        <x:v>31.23504</x:v>
      </x:c>
      <x:c t="n" s="0">
        <x:v>27.13846</x:v>
      </x:c>
      <x:c t="n" s="0">
        <x:v>24.88668</x:v>
      </x:c>
      <x:c t="n" s="0">
        <x:v>27.61284</x:v>
      </x:c>
      <x:c t="n" s="0">
        <x:v>25.54467</x:v>
      </x:c>
      <x:c t="n" s="0">
        <x:v>17.50206</x:v>
      </x:c>
      <x:c t="n" s="0">
        <x:v>10.50866</x:v>
      </x:c>
      <x:c t="n" s="0">
        <x:v>9.5677</x:v>
      </x:c>
      <x:c t="n" s="0">
        <x:v>7.769193</x:v>
      </x:c>
      <x:c t="n" s="0">
        <x:v>6.850323</x:v>
      </x:c>
      <x:c t="n" s="0">
        <x:v>8.13917</x:v>
      </x:c>
      <x:c t="str">
        <x:v>No</x:v>
      </x:c>
      <x:c t="str">
        <x:v>No</x:v>
      </x:c>
      <x:c t="str">
        <x:v/>
      </x:c>
    </x:row>
    <x:row r="3994">
      <x:c t="n" s="11">
        <x:v>3993</x:v>
      </x:c>
      <x:c t="str" s="11">
        <x:v/>
      </x:c>
      <x:c t="n" s="8">
        <x:v>43947.6493865741</x:v>
      </x:c>
      <x:c t="n" s="7">
        <x:v>43947.6493865741</x:v>
      </x:c>
      <x:c t="n" s="0">
        <x:v>42.39528</x:v>
      </x:c>
      <x:c t="n" s="0">
        <x:v>54.20069</x:v>
      </x:c>
      <x:c t="n" s="0">
        <x:v>78.49059</x:v>
      </x:c>
      <x:c t="n" s="0">
        <x:v>84.31385</x:v>
      </x:c>
      <x:c t="n" s="0">
        <x:v>-15.42156</x:v>
      </x:c>
      <x:c t="n" s="0">
        <x:v>-8.93072</x:v>
      </x:c>
      <x:c t="n" s="0">
        <x:v>-6.093204</x:v>
      </x:c>
      <x:c t="n" s="0">
        <x:v>0.6834228</x:v>
      </x:c>
      <x:c t="n" s="0">
        <x:v>1.574841</x:v>
      </x:c>
      <x:c t="n" s="0">
        <x:v>14.19157</x:v>
      </x:c>
      <x:c t="n" s="0">
        <x:v>9.411242</x:v>
      </x:c>
      <x:c t="n" s="0">
        <x:v>13.61181</x:v>
      </x:c>
      <x:c t="n" s="0">
        <x:v>19.99247</x:v>
      </x:c>
      <x:c t="n" s="0">
        <x:v>19.6604</x:v>
      </x:c>
      <x:c t="n" s="0">
        <x:v>19.63538</x:v>
      </x:c>
      <x:c t="n" s="0">
        <x:v>21.53625</x:v>
      </x:c>
      <x:c t="n" s="0">
        <x:v>25.85311</x:v>
      </x:c>
      <x:c t="n" s="0">
        <x:v>25.80948</x:v>
      </x:c>
      <x:c t="n" s="0">
        <x:v>25.22971</x:v>
      </x:c>
      <x:c t="n" s="0">
        <x:v>23.46116</x:v>
      </x:c>
      <x:c t="n" s="0">
        <x:v>23.25169</x:v>
      </x:c>
      <x:c t="n" s="0">
        <x:v>25.35841</x:v>
      </x:c>
      <x:c t="n" s="0">
        <x:v>29.0313</x:v>
      </x:c>
      <x:c t="n" s="0">
        <x:v>32.73953</x:v>
      </x:c>
      <x:c t="n" s="0">
        <x:v>31.03199</x:v>
      </x:c>
      <x:c t="n" s="0">
        <x:v>34.10417</x:v>
      </x:c>
      <x:c t="n" s="0">
        <x:v>31.20261</x:v>
      </x:c>
      <x:c t="n" s="0">
        <x:v>30.33</x:v>
      </x:c>
      <x:c t="n" s="0">
        <x:v>29.36609</x:v>
      </x:c>
      <x:c t="n" s="0">
        <x:v>29.37615</x:v>
      </x:c>
      <x:c t="n" s="0">
        <x:v>26.55034</x:v>
      </x:c>
      <x:c t="n" s="0">
        <x:v>25.7649</x:v>
      </x:c>
      <x:c t="n" s="0">
        <x:v>27.62197</x:v>
      </x:c>
      <x:c t="n" s="0">
        <x:v>27.21768</x:v>
      </x:c>
      <x:c t="n" s="0">
        <x:v>16.24993</x:v>
      </x:c>
      <x:c t="n" s="0">
        <x:v>9.991836</x:v>
      </x:c>
      <x:c t="n" s="0">
        <x:v>8.408119</x:v>
      </x:c>
      <x:c t="n" s="0">
        <x:v>6.562878</x:v>
      </x:c>
      <x:c t="n" s="0">
        <x:v>7.12119</x:v>
      </x:c>
      <x:c t="n" s="0">
        <x:v>6.472652</x:v>
      </x:c>
      <x:c t="n" s="0">
        <x:v>-15.24942</x:v>
      </x:c>
      <x:c t="n" s="0">
        <x:v>-7.588044</x:v>
      </x:c>
      <x:c t="n" s="0">
        <x:v>-15.89721</x:v>
      </x:c>
      <x:c t="n" s="0">
        <x:v>-5.064514</x:v>
      </x:c>
      <x:c t="n" s="0">
        <x:v>3.727263</x:v>
      </x:c>
      <x:c t="n" s="0">
        <x:v>15.52368</x:v>
      </x:c>
      <x:c t="n" s="0">
        <x:v>8.513976</x:v>
      </x:c>
      <x:c t="n" s="0">
        <x:v>13.18352</x:v>
      </x:c>
      <x:c t="n" s="0">
        <x:v>23.81178</x:v>
      </x:c>
      <x:c t="n" s="0">
        <x:v>14.3214</x:v>
      </x:c>
      <x:c t="n" s="0">
        <x:v>21.37823</x:v>
      </x:c>
      <x:c t="n" s="0">
        <x:v>23.40239</x:v>
      </x:c>
      <x:c t="n" s="0">
        <x:v>29.53639</x:v>
      </x:c>
      <x:c t="n" s="0">
        <x:v>27.34476</x:v>
      </x:c>
      <x:c t="n" s="0">
        <x:v>27.35342</x:v>
      </x:c>
      <x:c t="n" s="0">
        <x:v>19.75089</x:v>
      </x:c>
      <x:c t="n" s="0">
        <x:v>20.61346</x:v>
      </x:c>
      <x:c t="n" s="0">
        <x:v>22.94571</x:v>
      </x:c>
      <x:c t="n" s="0">
        <x:v>27.38475</x:v>
      </x:c>
      <x:c t="n" s="0">
        <x:v>28.30264</x:v>
      </x:c>
      <x:c t="n" s="0">
        <x:v>34.15629</x:v>
      </x:c>
      <x:c t="n" s="0">
        <x:v>35.60526</x:v>
      </x:c>
      <x:c t="n" s="0">
        <x:v>28.92999</x:v>
      </x:c>
      <x:c t="n" s="0">
        <x:v>28.67374</x:v>
      </x:c>
      <x:c t="n" s="0">
        <x:v>31.34377</x:v>
      </x:c>
      <x:c t="n" s="0">
        <x:v>29.17302</x:v>
      </x:c>
      <x:c t="n" s="0">
        <x:v>24.48969</x:v>
      </x:c>
      <x:c t="n" s="0">
        <x:v>26.26998</x:v>
      </x:c>
      <x:c t="n" s="0">
        <x:v>26.80584</x:v>
      </x:c>
      <x:c t="n" s="0">
        <x:v>31.3087</x:v>
      </x:c>
      <x:c t="n" s="0">
        <x:v>19.01101</x:v>
      </x:c>
      <x:c t="n" s="0">
        <x:v>12.064</x:v>
      </x:c>
      <x:c t="n" s="0">
        <x:v>9.736665</x:v>
      </x:c>
      <x:c t="n" s="0">
        <x:v>5.688395</x:v>
      </x:c>
      <x:c t="n" s="0">
        <x:v>6.938894</x:v>
      </x:c>
      <x:c t="n" s="0">
        <x:v>7.630183</x:v>
      </x:c>
      <x:c t="str">
        <x:v>No</x:v>
      </x:c>
      <x:c t="str">
        <x:v>No</x:v>
      </x:c>
      <x:c t="str">
        <x:v/>
      </x:c>
    </x:row>
    <x:row r="3995">
      <x:c t="n" s="11">
        <x:v>3994</x:v>
      </x:c>
      <x:c t="str" s="11">
        <x:v/>
      </x:c>
      <x:c t="n" s="8">
        <x:v>43947.6493865741</x:v>
      </x:c>
      <x:c t="n" s="7">
        <x:v>43947.6493865741</x:v>
      </x:c>
      <x:c t="n" s="0">
        <x:v>42.67514</x:v>
      </x:c>
      <x:c t="n" s="0">
        <x:v>54.20069</x:v>
      </x:c>
      <x:c t="n" s="0">
        <x:v>89.03072</x:v>
      </x:c>
      <x:c t="n" s="0">
        <x:v>90.34557</x:v>
      </x:c>
      <x:c t="n" s="0">
        <x:v>-15.39605</x:v>
      </x:c>
      <x:c t="n" s="0">
        <x:v>-8.711164</x:v>
      </x:c>
      <x:c t="n" s="0">
        <x:v>-6.74781</x:v>
      </x:c>
      <x:c t="n" s="0">
        <x:v>0.1971176</x:v>
      </x:c>
      <x:c t="n" s="0">
        <x:v>1.97519</x:v>
      </x:c>
      <x:c t="n" s="0">
        <x:v>14.41339</x:v>
      </x:c>
      <x:c t="n" s="0">
        <x:v>9.627479</x:v>
      </x:c>
      <x:c t="n" s="0">
        <x:v>13.30603</x:v>
      </x:c>
      <x:c t="n" s="0">
        <x:v>20.80507</x:v>
      </x:c>
      <x:c t="n" s="0">
        <x:v>19.18697</x:v>
      </x:c>
      <x:c t="n" s="0">
        <x:v>19.88611</x:v>
      </x:c>
      <x:c t="n" s="0">
        <x:v>21.86388</x:v>
      </x:c>
      <x:c t="n" s="0">
        <x:v>26.62646</x:v>
      </x:c>
      <x:c t="n" s="0">
        <x:v>26.16026</x:v>
      </x:c>
      <x:c t="n" s="0">
        <x:v>25.0453</x:v>
      </x:c>
      <x:c t="n" s="0">
        <x:v>23.02824</x:v>
      </x:c>
      <x:c t="n" s="0">
        <x:v>22.9313</x:v>
      </x:c>
      <x:c t="n" s="0">
        <x:v>25.0104</x:v>
      </x:c>
      <x:c t="n" s="0">
        <x:v>29.2582</x:v>
      </x:c>
      <x:c t="n" s="0">
        <x:v>32.87967</x:v>
      </x:c>
      <x:c t="n" s="0">
        <x:v>30.52398</x:v>
      </x:c>
      <x:c t="n" s="0">
        <x:v>33.96484</x:v>
      </x:c>
      <x:c t="n" s="0">
        <x:v>30.90254</x:v>
      </x:c>
      <x:c t="n" s="0">
        <x:v>30.30069</x:v>
      </x:c>
      <x:c t="n" s="0">
        <x:v>29.41876</x:v>
      </x:c>
      <x:c t="n" s="0">
        <x:v>29.55868</x:v>
      </x:c>
      <x:c t="n" s="0">
        <x:v>26.35022</x:v>
      </x:c>
      <x:c t="n" s="0">
        <x:v>25.78239</x:v>
      </x:c>
      <x:c t="n" s="0">
        <x:v>27.62645</x:v>
      </x:c>
      <x:c t="n" s="0">
        <x:v>28.73232</x:v>
      </x:c>
      <x:c t="n" s="0">
        <x:v>17.17831</x:v>
      </x:c>
      <x:c t="n" s="0">
        <x:v>10.33872</x:v>
      </x:c>
      <x:c t="n" s="0">
        <x:v>8.466956</x:v>
      </x:c>
      <x:c t="n" s="0">
        <x:v>6.29683</x:v>
      </x:c>
      <x:c t="n" s="0">
        <x:v>6.974237</x:v>
      </x:c>
      <x:c t="n" s="0">
        <x:v>6.565705</x:v>
      </x:c>
      <x:c t="n" s="0">
        <x:v>-15.24942</x:v>
      </x:c>
      <x:c t="n" s="0">
        <x:v>-7.610535</x:v>
      </x:c>
      <x:c t="n" s="0">
        <x:v>-19.91229</x:v>
      </x:c>
      <x:c t="n" s="0">
        <x:v>-4.934217</x:v>
      </x:c>
      <x:c t="n" s="0">
        <x:v>3.873226</x:v>
      </x:c>
      <x:c t="n" s="0">
        <x:v>15.52368</x:v>
      </x:c>
      <x:c t="n" s="0">
        <x:v>13.05988</x:v>
      </x:c>
      <x:c t="n" s="0">
        <x:v>10.39814</x:v>
      </x:c>
      <x:c t="n" s="0">
        <x:v>23.81178</x:v>
      </x:c>
      <x:c t="n" s="0">
        <x:v>14.3214</x:v>
      </x:c>
      <x:c t="n" s="0">
        <x:v>20.6077</x:v>
      </x:c>
      <x:c t="n" s="0">
        <x:v>23.40239</x:v>
      </x:c>
      <x:c t="n" s="0">
        <x:v>29.53639</x:v>
      </x:c>
      <x:c t="n" s="0">
        <x:v>27.94786</x:v>
      </x:c>
      <x:c t="n" s="0">
        <x:v>21.09095</x:v>
      </x:c>
      <x:c t="n" s="0">
        <x:v>18.60407</x:v>
      </x:c>
      <x:c t="n" s="0">
        <x:v>20.47068</x:v>
      </x:c>
      <x:c t="n" s="0">
        <x:v>25.37646</x:v>
      </x:c>
      <x:c t="n" s="0">
        <x:v>31.34408</x:v>
      </x:c>
      <x:c t="n" s="0">
        <x:v>33.56479</x:v>
      </x:c>
      <x:c t="n" s="0">
        <x:v>27.09591</x:v>
      </x:c>
      <x:c t="n" s="0">
        <x:v>33.62625</x:v>
      </x:c>
      <x:c t="n" s="0">
        <x:v>29.66035</x:v>
      </x:c>
      <x:c t="n" s="0">
        <x:v>30.22996</x:v>
      </x:c>
      <x:c t="n" s="0">
        <x:v>25.84111</x:v>
      </x:c>
      <x:c t="n" s="0">
        <x:v>29.46908</x:v>
      </x:c>
      <x:c t="n" s="0">
        <x:v>24.81249</x:v>
      </x:c>
      <x:c t="n" s="0">
        <x:v>25.67568</x:v>
      </x:c>
      <x:c t="n" s="0">
        <x:v>27.3239</x:v>
      </x:c>
      <x:c t="n" s="0">
        <x:v>32.98691</x:v>
      </x:c>
      <x:c t="n" s="0">
        <x:v>21.12029</x:v>
      </x:c>
      <x:c t="n" s="0">
        <x:v>11.22189</x:v>
      </x:c>
      <x:c t="n" s="0">
        <x:v>8.850785</x:v>
      </x:c>
      <x:c t="n" s="0">
        <x:v>4.392521</x:v>
      </x:c>
      <x:c t="n" s="0">
        <x:v>6.914023</x:v>
      </x:c>
      <x:c t="n" s="0">
        <x:v>6.701568</x:v>
      </x:c>
      <x:c t="str">
        <x:v>No</x:v>
      </x:c>
      <x:c t="str">
        <x:v>No</x:v>
      </x:c>
      <x:c t="str">
        <x:v/>
      </x:c>
    </x:row>
    <x:row r="3996">
      <x:c t="n" s="11">
        <x:v>3995</x:v>
      </x:c>
      <x:c t="str" s="11">
        <x:v/>
      </x:c>
      <x:c t="n" s="8">
        <x:v>43947.6493865741</x:v>
      </x:c>
      <x:c t="n" s="7">
        <x:v>43947.6493865741</x:v>
      </x:c>
      <x:c t="n" s="0">
        <x:v>41.7118</x:v>
      </x:c>
      <x:c t="n" s="0">
        <x:v>54.20069</x:v>
      </x:c>
      <x:c t="n" s="0">
        <x:v>91.18201</x:v>
      </x:c>
      <x:c t="n" s="0">
        <x:v>91.70775</x:v>
      </x:c>
      <x:c t="n" s="0">
        <x:v>-15.3744</x:v>
      </x:c>
      <x:c t="n" s="0">
        <x:v>-8.532064</x:v>
      </x:c>
      <x:c t="n" s="0">
        <x:v>-7.397442</x:v>
      </x:c>
      <x:c t="n" s="0">
        <x:v>-0.2662024</x:v>
      </x:c>
      <x:c t="n" s="0">
        <x:v>2.359246</x:v>
      </x:c>
      <x:c t="n" s="0">
        <x:v>14.59425</x:v>
      </x:c>
      <x:c t="n" s="0">
        <x:v>11.45665</x:v>
      </x:c>
      <x:c t="n" s="0">
        <x:v>12.98504</x:v>
      </x:c>
      <x:c t="n" s="0">
        <x:v>21.37646</x:v>
      </x:c>
      <x:c t="n" s="0">
        <x:v>20.16357</x:v>
      </x:c>
      <x:c t="n" s="0">
        <x:v>19.75658</x:v>
      </x:c>
      <x:c t="n" s="0">
        <x:v>21.56123</x:v>
      </x:c>
      <x:c t="n" s="0">
        <x:v>26.28999</x:v>
      </x:c>
      <x:c t="n" s="0">
        <x:v>26.66526</x:v>
      </x:c>
      <x:c t="n" s="0">
        <x:v>24.55143</x:v>
      </x:c>
      <x:c t="n" s="0">
        <x:v>22.64385</x:v>
      </x:c>
      <x:c t="n" s="0">
        <x:v>22.58683</x:v>
      </x:c>
      <x:c t="n" s="0">
        <x:v>25.55301</x:v>
      </x:c>
      <x:c t="n" s="0">
        <x:v>29.4624</x:v>
      </x:c>
      <x:c t="n" s="0">
        <x:v>32.68301</x:v>
      </x:c>
      <x:c t="n" s="0">
        <x:v>30.51603</x:v>
      </x:c>
      <x:c t="n" s="0">
        <x:v>34.42906</x:v>
      </x:c>
      <x:c t="n" s="0">
        <x:v>31.47636</x:v>
      </x:c>
      <x:c t="n" s="0">
        <x:v>30.76536</x:v>
      </x:c>
      <x:c t="n" s="0">
        <x:v>29.60525</x:v>
      </x:c>
      <x:c t="n" s="0">
        <x:v>29.22246</x:v>
      </x:c>
      <x:c t="n" s="0">
        <x:v>26.59685</x:v>
      </x:c>
      <x:c t="n" s="0">
        <x:v>25.38101</x:v>
      </x:c>
      <x:c t="n" s="0">
        <x:v>27.61286</x:v>
      </x:c>
      <x:c t="n" s="0">
        <x:v>29.68316</x:v>
      </x:c>
      <x:c t="n" s="0">
        <x:v>18.26145</x:v>
      </x:c>
      <x:c t="n" s="0">
        <x:v>10.5571</x:v>
      </x:c>
      <x:c t="n" s="0">
        <x:v>8.557346</x:v>
      </x:c>
      <x:c t="n" s="0">
        <x:v>6.114946</x:v>
      </x:c>
      <x:c t="n" s="0">
        <x:v>7.153278</x:v>
      </x:c>
      <x:c t="n" s="0">
        <x:v>6.50251</x:v>
      </x:c>
      <x:c t="n" s="0">
        <x:v>-15.24942</x:v>
      </x:c>
      <x:c t="n" s="0">
        <x:v>-7.610535</x:v>
      </x:c>
      <x:c t="n" s="0">
        <x:v>-19.91229</x:v>
      </x:c>
      <x:c t="n" s="0">
        <x:v>-4.934217</x:v>
      </x:c>
      <x:c t="n" s="0">
        <x:v>4.106098</x:v>
      </x:c>
      <x:c t="n" s="0">
        <x:v>15.52368</x:v>
      </x:c>
      <x:c t="n" s="0">
        <x:v>16.24371</x:v>
      </x:c>
      <x:c t="n" s="0">
        <x:v>10.39814</x:v>
      </x:c>
      <x:c t="n" s="0">
        <x:v>23.66553</x:v>
      </x:c>
      <x:c t="n" s="0">
        <x:v>24.58617</x:v>
      </x:c>
      <x:c t="n" s="0">
        <x:v>18.90998</x:v>
      </x:c>
      <x:c t="n" s="0">
        <x:v>16.11279</x:v>
      </x:c>
      <x:c t="n" s="0">
        <x:v>12.45203</x:v>
      </x:c>
      <x:c t="n" s="0">
        <x:v>28.93931</x:v>
      </x:c>
      <x:c t="n" s="0">
        <x:v>20.46381</x:v>
      </x:c>
      <x:c t="n" s="0">
        <x:v>19.47119</x:v>
      </x:c>
      <x:c t="n" s="0">
        <x:v>19.01211</x:v>
      </x:c>
      <x:c t="n" s="0">
        <x:v>26.74569</x:v>
      </x:c>
      <x:c t="n" s="0">
        <x:v>29.80645</x:v>
      </x:c>
      <x:c t="n" s="0">
        <x:v>30.89534</x:v>
      </x:c>
      <x:c t="n" s="0">
        <x:v>30.40933</x:v>
      </x:c>
      <x:c t="n" s="0">
        <x:v>36.52892</x:v>
      </x:c>
      <x:c t="n" s="0">
        <x:v>33.42295</x:v>
      </x:c>
      <x:c t="n" s="0">
        <x:v>32.7782</x:v>
      </x:c>
      <x:c t="n" s="0">
        <x:v>31.37948</x:v>
      </x:c>
      <x:c t="n" s="0">
        <x:v>27.38773</x:v>
      </x:c>
      <x:c t="n" s="0">
        <x:v>28.36773</x:v>
      </x:c>
      <x:c t="n" s="0">
        <x:v>22.1181</x:v>
      </x:c>
      <x:c t="n" s="0">
        <x:v>27.37195</x:v>
      </x:c>
      <x:c t="n" s="0">
        <x:v>32.98284</x:v>
      </x:c>
      <x:c t="n" s="0">
        <x:v>21.55422</x:v>
      </x:c>
      <x:c t="n" s="0">
        <x:v>12.0935</x:v>
      </x:c>
      <x:c t="n" s="0">
        <x:v>8.297251</x:v>
      </x:c>
      <x:c t="n" s="0">
        <x:v>5.955338</x:v>
      </x:c>
      <x:c t="n" s="0">
        <x:v>8.029662</x:v>
      </x:c>
      <x:c t="n" s="0">
        <x:v>5.922606</x:v>
      </x:c>
      <x:c t="str">
        <x:v>No</x:v>
      </x:c>
      <x:c t="str">
        <x:v>No</x:v>
      </x:c>
      <x:c t="str">
        <x:v/>
      </x:c>
    </x:row>
    <x:row r="3997">
      <x:c t="n" s="11">
        <x:v>3996</x:v>
      </x:c>
      <x:c t="str" s="11">
        <x:v/>
      </x:c>
      <x:c t="n" s="8">
        <x:v>43947.6493865741</x:v>
      </x:c>
      <x:c t="n" s="7">
        <x:v>43947.6493865741</x:v>
      </x:c>
      <x:c t="n" s="0">
        <x:v>42.08083</x:v>
      </x:c>
      <x:c t="n" s="0">
        <x:v>54.20069</x:v>
      </x:c>
      <x:c t="n" s="0">
        <x:v>86.48222</x:v>
      </x:c>
      <x:c t="n" s="0">
        <x:v>90.25501</x:v>
      </x:c>
      <x:c t="n" s="0">
        <x:v>-15.35599</x:v>
      </x:c>
      <x:c t="n" s="0">
        <x:v>-8.384741</x:v>
      </x:c>
      <x:c t="n" s="0">
        <x:v>-8.041349</x:v>
      </x:c>
      <x:c t="n" s="0">
        <x:v>-0.7052278</x:v>
      </x:c>
      <x:c t="n" s="0">
        <x:v>2.662328</x:v>
      </x:c>
      <x:c t="n" s="0">
        <x:v>14.74296</x:v>
      </x:c>
      <x:c t="n" s="0">
        <x:v>12.57449</x:v>
      </x:c>
      <x:c t="n" s="0">
        <x:v>12.69077</x:v>
      </x:c>
      <x:c t="n" s="0">
        <x:v>21.76201</x:v>
      </x:c>
      <x:c t="n" s="0">
        <x:v>21.16098</x:v>
      </x:c>
      <x:c t="n" s="0">
        <x:v>19.64282</x:v>
      </x:c>
      <x:c t="n" s="0">
        <x:v>21.08265</x:v>
      </x:c>
      <x:c t="n" s="0">
        <x:v>25.63526</x:v>
      </x:c>
      <x:c t="n" s="0">
        <x:v>27.03865</x:v>
      </x:c>
      <x:c t="n" s="0">
        <x:v>24.31411</x:v>
      </x:c>
      <x:c t="n" s="0">
        <x:v>22.25526</x:v>
      </x:c>
      <x:c t="n" s="0">
        <x:v>22.31584</x:v>
      </x:c>
      <x:c t="n" s="0">
        <x:v>25.76205</x:v>
      </x:c>
      <x:c t="n" s="0">
        <x:v>29.88918</x:v>
      </x:c>
      <x:c t="n" s="0">
        <x:v>32.11698</x:v>
      </x:c>
      <x:c t="n" s="0">
        <x:v>30.28938</x:v>
      </x:c>
      <x:c t="n" s="0">
        <x:v>34.2622</x:v>
      </x:c>
      <x:c t="n" s="0">
        <x:v>31.1769</x:v>
      </x:c>
      <x:c t="n" s="0">
        <x:v>30.57811</x:v>
      </x:c>
      <x:c t="n" s="0">
        <x:v>29.62367</x:v>
      </x:c>
      <x:c t="n" s="0">
        <x:v>29.09519</x:v>
      </x:c>
      <x:c t="n" s="0">
        <x:v>26.58916</x:v>
      </x:c>
      <x:c t="n" s="0">
        <x:v>25.21939</x:v>
      </x:c>
      <x:c t="n" s="0">
        <x:v>27.46279</x:v>
      </x:c>
      <x:c t="n" s="0">
        <x:v>30.65778</x:v>
      </x:c>
      <x:c t="n" s="0">
        <x:v>18.89508</x:v>
      </x:c>
      <x:c t="n" s="0">
        <x:v>11.08622</x:v>
      </x:c>
      <x:c t="n" s="0">
        <x:v>8.66594</x:v>
      </x:c>
      <x:c t="n" s="0">
        <x:v>6.087703</x:v>
      </x:c>
      <x:c t="n" s="0">
        <x:v>6.957309</x:v>
      </x:c>
      <x:c t="n" s="0">
        <x:v>6.466709</x:v>
      </x:c>
      <x:c t="n" s="0">
        <x:v>-15.24942</x:v>
      </x:c>
      <x:c t="n" s="0">
        <x:v>-7.610535</x:v>
      </x:c>
      <x:c t="n" s="0">
        <x:v>-19.91229</x:v>
      </x:c>
      <x:c t="n" s="0">
        <x:v>-4.934217</x:v>
      </x:c>
      <x:c t="n" s="0">
        <x:v>4.106098</x:v>
      </x:c>
      <x:c t="n" s="0">
        <x:v>15.52368</x:v>
      </x:c>
      <x:c t="n" s="0">
        <x:v>16.24371</x:v>
      </x:c>
      <x:c t="n" s="0">
        <x:v>10.39814</x:v>
      </x:c>
      <x:c t="n" s="0">
        <x:v>23.51419</x:v>
      </x:c>
      <x:c t="n" s="0">
        <x:v>24.58617</x:v>
      </x:c>
      <x:c t="n" s="0">
        <x:v>18.90998</x:v>
      </x:c>
      <x:c t="n" s="0">
        <x:v>16.11279</x:v>
      </x:c>
      <x:c t="n" s="0">
        <x:v>12.45203</x:v>
      </x:c>
      <x:c t="n" s="0">
        <x:v>28.37742</x:v>
      </x:c>
      <x:c t="n" s="0">
        <x:v>22.58396</x:v>
      </x:c>
      <x:c t="n" s="0">
        <x:v>18.41909</x:v>
      </x:c>
      <x:c t="n" s="0">
        <x:v>21.07826</x:v>
      </x:c>
      <x:c t="n" s="0">
        <x:v>29.52762</x:v>
      </x:c>
      <x:c t="n" s="0">
        <x:v>31.90426</x:v>
      </x:c>
      <x:c t="n" s="0">
        <x:v>25.34682</x:v>
      </x:c>
      <x:c t="n" s="0">
        <x:v>29.48914</x:v>
      </x:c>
      <x:c t="n" s="0">
        <x:v>31.91776</x:v>
      </x:c>
      <x:c t="n" s="0">
        <x:v>28.2651</x:v>
      </x:c>
      <x:c t="n" s="0">
        <x:v>28.27494</x:v>
      </x:c>
      <x:c t="n" s="0">
        <x:v>29.40933</x:v>
      </x:c>
      <x:c t="n" s="0">
        <x:v>29.12785</x:v>
      </x:c>
      <x:c t="n" s="0">
        <x:v>26.56945</x:v>
      </x:c>
      <x:c t="n" s="0">
        <x:v>25.20567</x:v>
      </x:c>
      <x:c t="n" s="0">
        <x:v>27.51661</x:v>
      </x:c>
      <x:c t="n" s="0">
        <x:v>34.51276</x:v>
      </x:c>
      <x:c t="n" s="0">
        <x:v>21.41956</x:v>
      </x:c>
      <x:c t="n" s="0">
        <x:v>13.40624</x:v>
      </x:c>
      <x:c t="n" s="0">
        <x:v>9.681007</x:v>
      </x:c>
      <x:c t="n" s="0">
        <x:v>5.26129</x:v>
      </x:c>
      <x:c t="n" s="0">
        <x:v>5.966382</x:v>
      </x:c>
      <x:c t="n" s="0">
        <x:v>6.069446</x:v>
      </x:c>
      <x:c t="str">
        <x:v>No</x:v>
      </x:c>
      <x:c t="str">
        <x:v>No</x:v>
      </x:c>
      <x:c t="str">
        <x:v/>
      </x:c>
    </x:row>
    <x:row r="3998">
      <x:c t="n" s="11">
        <x:v>3997</x:v>
      </x:c>
      <x:c t="str" s="11">
        <x:v/>
      </x:c>
      <x:c t="n" s="8">
        <x:v>43947.6493865741</x:v>
      </x:c>
      <x:c t="n" s="7">
        <x:v>43947.6493865741</x:v>
      </x:c>
      <x:c t="n" s="0">
        <x:v>42.14128</x:v>
      </x:c>
      <x:c t="n" s="0">
        <x:v>54.20069</x:v>
      </x:c>
      <x:c t="n" s="0">
        <x:v>74.367</x:v>
      </x:c>
      <x:c t="n" s="0">
        <x:v>77.39194</x:v>
      </x:c>
      <x:c t="n" s="0">
        <x:v>-15.40863</x:v>
      </x:c>
      <x:c t="n" s="0">
        <x:v>-8.262765</x:v>
      </x:c>
      <x:c t="n" s="0">
        <x:v>-8.678676</x:v>
      </x:c>
      <x:c t="n" s="0">
        <x:v>-1.118859</x:v>
      </x:c>
      <x:c t="n" s="0">
        <x:v>2.905411</x:v>
      </x:c>
      <x:c t="n" s="0">
        <x:v>14.61893</x:v>
      </x:c>
      <x:c t="n" s="0">
        <x:v>13.34384</x:v>
      </x:c>
      <x:c t="n" s="0">
        <x:v>14.81223</x:v>
      </x:c>
      <x:c t="n" s="0">
        <x:v>22.06617</x:v>
      </x:c>
      <x:c t="n" s="0">
        <x:v>21.86226</x:v>
      </x:c>
      <x:c t="n" s="0">
        <x:v>19.54325</x:v>
      </x:c>
      <x:c t="n" s="0">
        <x:v>20.62752</x:v>
      </x:c>
      <x:c t="n" s="0">
        <x:v>25.71538</x:v>
      </x:c>
      <x:c t="n" s="0">
        <x:v>27.06881</x:v>
      </x:c>
      <x:c t="n" s="0">
        <x:v>23.74673</x:v>
      </x:c>
      <x:c t="n" s="0">
        <x:v>23.61172</x:v>
      </x:c>
      <x:c t="n" s="0">
        <x:v>22.27461</x:v>
      </x:c>
      <x:c t="n" s="0">
        <x:v>27.3025</x:v>
      </x:c>
      <x:c t="n" s="0">
        <x:v>29.67523</x:v>
      </x:c>
      <x:c t="n" s="0">
        <x:v>32.09227</x:v>
      </x:c>
      <x:c t="n" s="0">
        <x:v>30.56548</x:v>
      </x:c>
      <x:c t="n" s="0">
        <x:v>34.19154</x:v>
      </x:c>
      <x:c t="n" s="0">
        <x:v>31.25294</x:v>
      </x:c>
      <x:c t="n" s="0">
        <x:v>30.29577</x:v>
      </x:c>
      <x:c t="n" s="0">
        <x:v>29.56996</x:v>
      </x:c>
      <x:c t="n" s="0">
        <x:v>29.21536</x:v>
      </x:c>
      <x:c t="n" s="0">
        <x:v>26.49671</x:v>
      </x:c>
      <x:c t="n" s="0">
        <x:v>25.12211</x:v>
      </x:c>
      <x:c t="n" s="0">
        <x:v>27.49647</x:v>
      </x:c>
      <x:c t="n" s="0">
        <x:v>31.36557</x:v>
      </x:c>
      <x:c t="n" s="0">
        <x:v>18.93176</x:v>
      </x:c>
      <x:c t="n" s="0">
        <x:v>11.44402</x:v>
      </x:c>
      <x:c t="n" s="0">
        <x:v>8.67891</x:v>
      </x:c>
      <x:c t="n" s="0">
        <x:v>5.959284</x:v>
      </x:c>
      <x:c t="n" s="0">
        <x:v>6.857037</x:v>
      </x:c>
      <x:c t="n" s="0">
        <x:v>6.31283</x:v>
      </x:c>
      <x:c t="n" s="0">
        <x:v>-15.88875</x:v>
      </x:c>
      <x:c t="n" s="0">
        <x:v>-7.610535</x:v>
      </x:c>
      <x:c t="n" s="0">
        <x:v>-19.91229</x:v>
      </x:c>
      <x:c t="n" s="0">
        <x:v>-4.934217</x:v>
      </x:c>
      <x:c t="n" s="0">
        <x:v>4.106098</x:v>
      </x:c>
      <x:c t="n" s="0">
        <x:v>13.11322</x:v>
      </x:c>
      <x:c t="n" s="0">
        <x:v>16.24371</x:v>
      </x:c>
      <x:c t="n" s="0">
        <x:v>20.99628</x:v>
      </x:c>
      <x:c t="n" s="0">
        <x:v>22.2896</x:v>
      </x:c>
      <x:c t="n" s="0">
        <x:v>24.58617</x:v>
      </x:c>
      <x:c t="n" s="0">
        <x:v>18.90998</x:v>
      </x:c>
      <x:c t="n" s="0">
        <x:v>17.23271</x:v>
      </x:c>
      <x:c t="n" s="0">
        <x:v>28.09575</x:v>
      </x:c>
      <x:c t="n" s="0">
        <x:v>27.24117</x:v>
      </x:c>
      <x:c t="n" s="0">
        <x:v>0.2245206</x:v>
      </x:c>
      <x:c t="n" s="0">
        <x:v>29.54501</x:v>
      </x:c>
      <x:c t="n" s="0">
        <x:v>22.1138</x:v>
      </x:c>
      <x:c t="n" s="0">
        <x:v>30.24313</x:v>
      </x:c>
      <x:c t="n" s="0">
        <x:v>27.45168</x:v>
      </x:c>
      <x:c t="n" s="0">
        <x:v>32.09873</x:v>
      </x:c>
      <x:c t="n" s="0">
        <x:v>32.94528</x:v>
      </x:c>
      <x:c t="n" s="0">
        <x:v>34.75068</x:v>
      </x:c>
      <x:c t="n" s="0">
        <x:v>32.10158</x:v>
      </x:c>
      <x:c t="n" s="0">
        <x:v>28.81864</x:v>
      </x:c>
      <x:c t="n" s="0">
        <x:v>30.31561</x:v>
      </x:c>
      <x:c t="n" s="0">
        <x:v>29.16286</x:v>
      </x:c>
      <x:c t="n" s="0">
        <x:v>27.89258</x:v>
      </x:c>
      <x:c t="n" s="0">
        <x:v>23.63678</x:v>
      </x:c>
      <x:c t="n" s="0">
        <x:v>28.01267</x:v>
      </x:c>
      <x:c t="n" s="0">
        <x:v>33.07093</x:v>
      </x:c>
      <x:c t="n" s="0">
        <x:v>17.76634</x:v>
      </x:c>
      <x:c t="n" s="0">
        <x:v>12.63265</x:v>
      </x:c>
      <x:c t="n" s="0">
        <x:v>8.428654</x:v>
      </x:c>
      <x:c t="n" s="0">
        <x:v>4.973207</x:v>
      </x:c>
      <x:c t="n" s="0">
        <x:v>5.024759</x:v>
      </x:c>
      <x:c t="n" s="0">
        <x:v>5.518866</x:v>
      </x:c>
      <x:c t="str">
        <x:v>No</x:v>
      </x:c>
      <x:c t="str">
        <x:v>No</x:v>
      </x:c>
      <x:c t="str">
        <x:v/>
      </x:c>
    </x:row>
    <x:row r="3999">
      <x:c t="n" s="11">
        <x:v>3998</x:v>
      </x:c>
      <x:c t="str" s="11">
        <x:v/>
      </x:c>
      <x:c t="n" s="8">
        <x:v>43947.6493865741</x:v>
      </x:c>
      <x:c t="n" s="7">
        <x:v>43947.6493865741</x:v>
      </x:c>
      <x:c t="n" s="0">
        <x:v>42.85146</x:v>
      </x:c>
      <x:c t="n" s="0">
        <x:v>54.20069</x:v>
      </x:c>
      <x:c t="n" s="0">
        <x:v>67.83955</x:v>
      </x:c>
      <x:c t="n" s="0">
        <x:v>74.78625</x:v>
      </x:c>
      <x:c t="n" s="0">
        <x:v>-15.47555</x:v>
      </x:c>
      <x:c t="n" s="0">
        <x:v>-8.161245</x:v>
      </x:c>
      <x:c t="n" s="0">
        <x:v>-9.315137</x:v>
      </x:c>
      <x:c t="n" s="0">
        <x:v>-1.416932</x:v>
      </x:c>
      <x:c t="n" s="0">
        <x:v>3.102754</x:v>
      </x:c>
      <x:c t="n" s="0">
        <x:v>14.4291</x:v>
      </x:c>
      <x:c t="n" s="0">
        <x:v>13.77938</x:v>
      </x:c>
      <x:c t="n" s="0">
        <x:v>16.45671</x:v>
      </x:c>
      <x:c t="n" s="0">
        <x:v>21.39864</x:v>
      </x:c>
      <x:c t="n" s="0">
        <x:v>21.82938</x:v>
      </x:c>
      <x:c t="n" s="0">
        <x:v>19.81097</x:v>
      </x:c>
      <x:c t="n" s="0">
        <x:v>20.47901</x:v>
      </x:c>
      <x:c t="n" s="0">
        <x:v>26.69817</x:v>
      </x:c>
      <x:c t="n" s="0">
        <x:v>26.84158</x:v>
      </x:c>
      <x:c t="n" s="0">
        <x:v>23.11307</x:v>
      </x:c>
      <x:c t="n" s="0">
        <x:v>25.77079</x:v>
      </x:c>
      <x:c t="n" s="0">
        <x:v>22.87682</x:v>
      </x:c>
      <x:c t="n" s="0">
        <x:v>27.10416</x:v>
      </x:c>
      <x:c t="n" s="0">
        <x:v>29.97086</x:v>
      </x:c>
      <x:c t="n" s="0">
        <x:v>31.85339</x:v>
      </x:c>
      <x:c t="n" s="0">
        <x:v>30.80693</x:v>
      </x:c>
      <x:c t="n" s="0">
        <x:v>34.09315</x:v>
      </x:c>
      <x:c t="n" s="0">
        <x:v>30.8592</x:v>
      </x:c>
      <x:c t="n" s="0">
        <x:v>30.49567</x:v>
      </x:c>
      <x:c t="n" s="0">
        <x:v>29.48204</x:v>
      </x:c>
      <x:c t="n" s="0">
        <x:v>28.99543</x:v>
      </x:c>
      <x:c t="n" s="0">
        <x:v>27.16299</x:v>
      </x:c>
      <x:c t="n" s="0">
        <x:v>25.13445</x:v>
      </x:c>
      <x:c t="n" s="0">
        <x:v>27.68298</x:v>
      </x:c>
      <x:c t="n" s="0">
        <x:v>31.23421</x:v>
      </x:c>
      <x:c t="n" s="0">
        <x:v>18.56287</x:v>
      </x:c>
      <x:c t="n" s="0">
        <x:v>11.3362</x:v>
      </x:c>
      <x:c t="n" s="0">
        <x:v>8.666727</x:v>
      </x:c>
      <x:c t="n" s="0">
        <x:v>5.780254</x:v>
      </x:c>
      <x:c t="n" s="0">
        <x:v>6.759956</x:v>
      </x:c>
      <x:c t="n" s="0">
        <x:v>6.279994</x:v>
      </x:c>
      <x:c t="n" s="0">
        <x:v>-15.88875</x:v>
      </x:c>
      <x:c t="n" s="0">
        <x:v>-7.610535</x:v>
      </x:c>
      <x:c t="n" s="0">
        <x:v>-21.70681</x:v>
      </x:c>
      <x:c t="n" s="0">
        <x:v>-2.196079</x:v>
      </x:c>
      <x:c t="n" s="0">
        <x:v>4.106098</x:v>
      </x:c>
      <x:c t="n" s="0">
        <x:v>13.11322</x:v>
      </x:c>
      <x:c t="n" s="0">
        <x:v>14.52707</x:v>
      </x:c>
      <x:c t="n" s="0">
        <x:v>20.99628</x:v>
      </x:c>
      <x:c t="n" s="0">
        <x:v>5.864141</x:v>
      </x:c>
      <x:c t="n" s="0">
        <x:v>19.75561</x:v>
      </x:c>
      <x:c t="n" s="0">
        <x:v>21.69505</x:v>
      </x:c>
      <x:c t="n" s="0">
        <x:v>19.49075</x:v>
      </x:c>
      <x:c t="n" s="0">
        <x:v>30.09232</x:v>
      </x:c>
      <x:c t="n" s="0">
        <x:v>23.31881</x:v>
      </x:c>
      <x:c t="n" s="0">
        <x:v>16.49073</x:v>
      </x:c>
      <x:c t="n" s="0">
        <x:v>30.41766</x:v>
      </x:c>
      <x:c t="n" s="0">
        <x:v>26.06088</x:v>
      </x:c>
      <x:c t="n" s="0">
        <x:v>26.18647</x:v>
      </x:c>
      <x:c t="n" s="0">
        <x:v>31.81455</x:v>
      </x:c>
      <x:c t="n" s="0">
        <x:v>30.4115</x:v>
      </x:c>
      <x:c t="n" s="0">
        <x:v>30.879</x:v>
      </x:c>
      <x:c t="n" s="0">
        <x:v>32.13117</x:v>
      </x:c>
      <x:c t="n" s="0">
        <x:v>25.19857</x:v>
      </x:c>
      <x:c t="n" s="0">
        <x:v>31.41457</x:v>
      </x:c>
      <x:c t="n" s="0">
        <x:v>26.35649</x:v>
      </x:c>
      <x:c t="n" s="0">
        <x:v>26.85892</x:v>
      </x:c>
      <x:c t="n" s="0">
        <x:v>29.04656</x:v>
      </x:c>
      <x:c t="n" s="0">
        <x:v>25.98203</x:v>
      </x:c>
      <x:c t="n" s="0">
        <x:v>27.57455</x:v>
      </x:c>
      <x:c t="n" s="0">
        <x:v>30.53184</x:v>
      </x:c>
      <x:c t="n" s="0">
        <x:v>14.17513</x:v>
      </x:c>
      <x:c t="n" s="0">
        <x:v>10.84494</x:v>
      </x:c>
      <x:c t="n" s="0">
        <x:v>8.612764</x:v>
      </x:c>
      <x:c t="n" s="0">
        <x:v>5.150195</x:v>
      </x:c>
      <x:c t="n" s="0">
        <x:v>5.927807</x:v>
      </x:c>
      <x:c t="n" s="0">
        <x:v>6.186496</x:v>
      </x:c>
      <x:c t="str">
        <x:v>No</x:v>
      </x:c>
      <x:c t="str">
        <x:v>No</x:v>
      </x:c>
      <x:c t="str">
        <x:v/>
      </x:c>
    </x:row>
    <x:row r="4000">
      <x:c t="n" s="11">
        <x:v>3999</x:v>
      </x:c>
      <x:c t="str" s="11">
        <x:v/>
      </x:c>
      <x:c t="n" s="8">
        <x:v>43947.6493865741</x:v>
      </x:c>
      <x:c t="n" s="7">
        <x:v>43947.6493865741</x:v>
      </x:c>
      <x:c t="n" s="0">
        <x:v>41.75557</x:v>
      </x:c>
      <x:c t="n" s="0">
        <x:v>54.20069</x:v>
      </x:c>
      <x:c t="n" s="0">
        <x:v>82.4176</x:v>
      </x:c>
      <x:c t="n" s="0">
        <x:v>86.19969</x:v>
      </x:c>
      <x:c t="n" s="0">
        <x:v>-15.53353</x:v>
      </x:c>
      <x:c t="n" s="0">
        <x:v>-8.07638</x:v>
      </x:c>
      <x:c t="n" s="0">
        <x:v>-9.99416</x:v>
      </x:c>
      <x:c t="n" s="0">
        <x:v>-1.118557</x:v>
      </x:c>
      <x:c t="n" s="0">
        <x:v>3.264469</x:v>
      </x:c>
      <x:c t="n" s="0">
        <x:v>14.26014</x:v>
      </x:c>
      <x:c t="n" s="0">
        <x:v>13.26019</x:v>
      </x:c>
      <x:c t="n" s="0">
        <x:v>17.78507</x:v>
      </x:c>
      <x:c t="n" s="0">
        <x:v>20.73405</x:v>
      </x:c>
      <x:c t="n" s="0">
        <x:v>21.45862</x:v>
      </x:c>
      <x:c t="n" s="0">
        <x:v>20.20321</x:v>
      </x:c>
      <x:c t="n" s="0">
        <x:v>20.34803</x:v>
      </x:c>
      <x:c t="n" s="0">
        <x:v>27.07256</x:v>
      </x:c>
      <x:c t="n" s="0">
        <x:v>26.19554</x:v>
      </x:c>
      <x:c t="n" s="0">
        <x:v>22.83278</x:v>
      </x:c>
      <x:c t="n" s="0">
        <x:v>26.31679</x:v>
      </x:c>
      <x:c t="n" s="0">
        <x:v>22.71891</x:v>
      </x:c>
      <x:c t="n" s="0">
        <x:v>26.7603</x:v>
      </x:c>
      <x:c t="n" s="0">
        <x:v>29.94386</x:v>
      </x:c>
      <x:c t="n" s="0">
        <x:v>31.43929</x:v>
      </x:c>
      <x:c t="n" s="0">
        <x:v>30.88108</x:v>
      </x:c>
      <x:c t="n" s="0">
        <x:v>33.89548</x:v>
      </x:c>
      <x:c t="n" s="0">
        <x:v>31.08094</x:v>
      </x:c>
      <x:c t="n" s="0">
        <x:v>30.63901</x:v>
      </x:c>
      <x:c t="n" s="0">
        <x:v>30.01331</x:v>
      </x:c>
      <x:c t="n" s="0">
        <x:v>28.97714</x:v>
      </x:c>
      <x:c t="n" s="0">
        <x:v>27.47316</x:v>
      </x:c>
      <x:c t="n" s="0">
        <x:v>25.04879</x:v>
      </x:c>
      <x:c t="n" s="0">
        <x:v>27.29769</x:v>
      </x:c>
      <x:c t="n" s="0">
        <x:v>30.73214</x:v>
      </x:c>
      <x:c t="n" s="0">
        <x:v>18.01749</x:v>
      </x:c>
      <x:c t="n" s="0">
        <x:v>11.14901</x:v>
      </x:c>
      <x:c t="n" s="0">
        <x:v>8.518477</x:v>
      </x:c>
      <x:c t="n" s="0">
        <x:v>5.598469</x:v>
      </x:c>
      <x:c t="n" s="0">
        <x:v>6.689293</x:v>
      </x:c>
      <x:c t="n" s="0">
        <x:v>6.172848</x:v>
      </x:c>
      <x:c t="n" s="0">
        <x:v>-15.88875</x:v>
      </x:c>
      <x:c t="n" s="0">
        <x:v>-7.610535</x:v>
      </x:c>
      <x:c t="n" s="0">
        <x:v>-28.18997</x:v>
      </x:c>
      <x:c t="n" s="0">
        <x:v>0.3067526</x:v>
      </x:c>
      <x:c t="n" s="0">
        <x:v>4.106098</x:v>
      </x:c>
      <x:c t="n" s="0">
        <x:v>13.11322</x:v>
      </x:c>
      <x:c t="n" s="0">
        <x:v>7.360644</x:v>
      </x:c>
      <x:c t="n" s="0">
        <x:v>22.26355</x:v>
      </x:c>
      <x:c t="n" s="0">
        <x:v>5.864141</x:v>
      </x:c>
      <x:c t="n" s="0">
        <x:v>18.25832</x:v>
      </x:c>
      <x:c t="n" s="0">
        <x:v>21.97924</x:v>
      </x:c>
      <x:c t="n" s="0">
        <x:v>19.49075</x:v>
      </x:c>
      <x:c t="n" s="0">
        <x:v>27.1629</x:v>
      </x:c>
      <x:c t="n" s="0">
        <x:v>14.09501</x:v>
      </x:c>
      <x:c t="n" s="0">
        <x:v>20.68581</x:v>
      </x:c>
      <x:c t="n" s="0">
        <x:v>27.71121</x:v>
      </x:c>
      <x:c t="n" s="0">
        <x:v>17.50891</x:v>
      </x:c>
      <x:c t="n" s="0">
        <x:v>22.62273</x:v>
      </x:c>
      <x:c t="n" s="0">
        <x:v>28.73376</x:v>
      </x:c>
      <x:c t="n" s="0">
        <x:v>30.19672</x:v>
      </x:c>
      <x:c t="n" s="0">
        <x:v>30.27459</x:v>
      </x:c>
      <x:c t="n" s="0">
        <x:v>35.15599</x:v>
      </x:c>
      <x:c t="n" s="0">
        <x:v>33.65521</x:v>
      </x:c>
      <x:c t="n" s="0">
        <x:v>34.43188</x:v>
      </x:c>
      <x:c t="n" s="0">
        <x:v>32.64218</x:v>
      </x:c>
      <x:c t="n" s="0">
        <x:v>29.05556</x:v>
      </x:c>
      <x:c t="n" s="0">
        <x:v>27.81463</x:v>
      </x:c>
      <x:c t="n" s="0">
        <x:v>22.83519</x:v>
      </x:c>
      <x:c t="n" s="0">
        <x:v>23.94374</x:v>
      </x:c>
      <x:c t="n" s="0">
        <x:v>21.03826</x:v>
      </x:c>
      <x:c t="n" s="0">
        <x:v>9.824081</x:v>
      </x:c>
      <x:c t="n" s="0">
        <x:v>8.609325</x:v>
      </x:c>
      <x:c t="n" s="0">
        <x:v>7.792521</x:v>
      </x:c>
      <x:c t="n" s="0">
        <x:v>4.031608</x:v>
      </x:c>
      <x:c t="n" s="0">
        <x:v>6.601381</x:v>
      </x:c>
      <x:c t="n" s="0">
        <x:v>5.095229</x:v>
      </x:c>
      <x:c t="str">
        <x:v>No</x:v>
      </x:c>
      <x:c t="str">
        <x:v>No</x:v>
      </x:c>
      <x:c t="str">
        <x:v/>
      </x:c>
    </x:row>
    <x:row r="4001">
      <x:c t="n" s="11">
        <x:v>4000</x:v>
      </x:c>
      <x:c t="str" s="11">
        <x:v/>
      </x:c>
      <x:c t="n" s="8">
        <x:v>43947.6493865741</x:v>
      </x:c>
      <x:c t="n" s="7">
        <x:v>43947.6493865741</x:v>
      </x:c>
      <x:c t="n" s="0">
        <x:v>41.66819</x:v>
      </x:c>
      <x:c t="n" s="0">
        <x:v>54.20069</x:v>
      </x:c>
      <x:c t="n" s="0">
        <x:v>85.68918</x:v>
      </x:c>
      <x:c t="n" s="0">
        <x:v>86.45924</x:v>
      </x:c>
      <x:c t="n" s="0">
        <x:v>-15.58367</x:v>
      </x:c>
      <x:c t="n" s="0">
        <x:v>-8.005196</x:v>
      </x:c>
      <x:c t="n" s="0">
        <x:v>-10.67212</x:v>
      </x:c>
      <x:c t="n" s="0">
        <x:v>-0.8790224</x:v>
      </x:c>
      <x:c t="n" s="0">
        <x:v>3.397965</x:v>
      </x:c>
      <x:c t="n" s="0">
        <x:v>14.11045</x:v>
      </x:c>
      <x:c t="n" s="0">
        <x:v>12.76165</x:v>
      </x:c>
      <x:c t="n" s="0">
        <x:v>19.0091</x:v>
      </x:c>
      <x:c t="n" s="0">
        <x:v>20.07286</x:v>
      </x:c>
      <x:c t="n" s="0">
        <x:v>21.11481</x:v>
      </x:c>
      <x:c t="n" s="0">
        <x:v>20.51225</x:v>
      </x:c>
      <x:c t="n" s="0">
        <x:v>20.23295</x:v>
      </x:c>
      <x:c t="n" s="0">
        <x:v>26.41514</x:v>
      </x:c>
      <x:c t="n" s="0">
        <x:v>25.74245</x:v>
      </x:c>
      <x:c t="n" s="0">
        <x:v>22.67713</x:v>
      </x:c>
      <x:c t="n" s="0">
        <x:v>26.03438</x:v>
      </x:c>
      <x:c t="n" s="0">
        <x:v>22.23983</x:v>
      </x:c>
      <x:c t="n" s="0">
        <x:v>26.91555</x:v>
      </x:c>
      <x:c t="n" s="0">
        <x:v>29.9407</x:v>
      </x:c>
      <x:c t="n" s="0">
        <x:v>31.4213</x:v>
      </x:c>
      <x:c t="n" s="0">
        <x:v>30.4215</x:v>
      </x:c>
      <x:c t="n" s="0">
        <x:v>34.88733</x:v>
      </x:c>
      <x:c t="n" s="0">
        <x:v>31.36711</x:v>
      </x:c>
      <x:c t="n" s="0">
        <x:v>31.13948</x:v>
      </x:c>
      <x:c t="n" s="0">
        <x:v>29.8047</x:v>
      </x:c>
      <x:c t="n" s="0">
        <x:v>28.93969</x:v>
      </x:c>
      <x:c t="n" s="0">
        <x:v>27.4558</x:v>
      </x:c>
      <x:c t="n" s="0">
        <x:v>24.72592</x:v>
      </x:c>
      <x:c t="n" s="0">
        <x:v>26.83578</x:v>
      </x:c>
      <x:c t="n" s="0">
        <x:v>30.13759</x:v>
      </x:c>
      <x:c t="n" s="0">
        <x:v>17.40486</x:v>
      </x:c>
      <x:c t="n" s="0">
        <x:v>10.72972</x:v>
      </x:c>
      <x:c t="n" s="0">
        <x:v>8.344075</x:v>
      </x:c>
      <x:c t="n" s="0">
        <x:v>5.578956</x:v>
      </x:c>
      <x:c t="n" s="0">
        <x:v>6.740044</x:v>
      </x:c>
      <x:c t="n" s="0">
        <x:v>5.982651</x:v>
      </x:c>
      <x:c t="n" s="0">
        <x:v>-16.0172</x:v>
      </x:c>
      <x:c t="n" s="0">
        <x:v>-7.926383</x:v>
      </x:c>
      <x:c t="n" s="0">
        <x:v>-28.18997</x:v>
      </x:c>
      <x:c t="n" s="0">
        <x:v>0.3067526</x:v>
      </x:c>
      <x:c t="n" s="0">
        <x:v>3.569088</x:v>
      </x:c>
      <x:c t="n" s="0">
        <x:v>13.11322</x:v>
      </x:c>
      <x:c t="n" s="0">
        <x:v>7.360644</x:v>
      </x:c>
      <x:c t="n" s="0">
        <x:v>22.87751</x:v>
      </x:c>
      <x:c t="n" s="0">
        <x:v>15.04624</x:v>
      </x:c>
      <x:c t="n" s="0">
        <x:v>17.74321</x:v>
      </x:c>
      <x:c t="n" s="0">
        <x:v>21.97924</x:v>
      </x:c>
      <x:c t="n" s="0">
        <x:v>20.15242</x:v>
      </x:c>
      <x:c t="n" s="0">
        <x:v>12.8336</x:v>
      </x:c>
      <x:c t="n" s="0">
        <x:v>22.37404</x:v>
      </x:c>
      <x:c t="n" s="0">
        <x:v>21.8889</x:v>
      </x:c>
      <x:c t="n" s="0">
        <x:v>22.99756</x:v>
      </x:c>
      <x:c t="n" s="0">
        <x:v>16.25862</x:v>
      </x:c>
      <x:c t="n" s="0">
        <x:v>29.09689</x:v>
      </x:c>
      <x:c t="n" s="0">
        <x:v>29.81931</x:v>
      </x:c>
      <x:c t="n" s="0">
        <x:v>28.69248</x:v>
      </x:c>
      <x:c t="n" s="0">
        <x:v>25.10832</x:v>
      </x:c>
      <x:c t="n" s="0">
        <x:v>37.65979</x:v>
      </x:c>
      <x:c t="n" s="0">
        <x:v>31.58568</x:v>
      </x:c>
      <x:c t="n" s="0">
        <x:v>30.21687</x:v>
      </x:c>
      <x:c t="n" s="0">
        <x:v>28.77621</x:v>
      </x:c>
      <x:c t="n" s="0">
        <x:v>28.55022</x:v>
      </x:c>
      <x:c t="n" s="0">
        <x:v>27.47721</x:v>
      </x:c>
      <x:c t="n" s="0">
        <x:v>23.313</x:v>
      </x:c>
      <x:c t="n" s="0">
        <x:v>21.7717</x:v>
      </x:c>
      <x:c t="n" s="0">
        <x:v>21.58969</x:v>
      </x:c>
      <x:c t="n" s="0">
        <x:v>9.10448</x:v>
      </x:c>
      <x:c t="n" s="0">
        <x:v>6.978722</x:v>
      </x:c>
      <x:c t="n" s="0">
        <x:v>6.477833</x:v>
      </x:c>
      <x:c t="n" s="0">
        <x:v>5.43585</x:v>
      </x:c>
      <x:c t="n" s="0">
        <x:v>7.301878</x:v>
      </x:c>
      <x:c t="n" s="0">
        <x:v>4.699463</x:v>
      </x:c>
      <x:c t="str">
        <x:v>No</x:v>
      </x:c>
      <x:c t="str">
        <x:v>No</x:v>
      </x:c>
      <x:c t="str">
        <x:v/>
      </x:c>
    </x:row>
    <x:row r="4002">
      <x:c t="n" s="11">
        <x:v>4001</x:v>
      </x:c>
      <x:c t="str" s="11">
        <x:v/>
      </x:c>
      <x:c t="n" s="8">
        <x:v>43947.6493865741</x:v>
      </x:c>
      <x:c t="n" s="7">
        <x:v>43947.6493865741</x:v>
      </x:c>
      <x:c t="n" s="0">
        <x:v>42.52532</x:v>
      </x:c>
      <x:c t="n" s="0">
        <x:v>54.20069</x:v>
      </x:c>
      <x:c t="n" s="0">
        <x:v>83.25095</x:v>
      </x:c>
      <x:c t="n" s="0">
        <x:v>86.31738</x:v>
      </x:c>
      <x:c t="n" s="0">
        <x:v>-15.75166</x:v>
      </x:c>
      <x:c t="n" s="0">
        <x:v>-8.298796</x:v>
      </x:c>
      <x:c t="n" s="0">
        <x:v>-11.34884</x:v>
      </x:c>
      <x:c t="n" s="0">
        <x:v>-0.6844194</x:v>
      </x:c>
      <x:c t="n" s="0">
        <x:v>2.865436</x:v>
      </x:c>
      <x:c t="n" s="0">
        <x:v>13.97839</x:v>
      </x:c>
      <x:c t="n" s="0">
        <x:v>12.28528</x:v>
      </x:c>
      <x:c t="n" s="0">
        <x:v>19.83608</x:v>
      </x:c>
      <x:c t="n" s="0">
        <x:v>20.6597</x:v>
      </x:c>
      <x:c t="n" s="0">
        <x:v>20.50934</x:v>
      </x:c>
      <x:c t="n" s="0">
        <x:v>20.75981</x:v>
      </x:c>
      <x:c t="n" s="0">
        <x:v>20.72586</x:v>
      </x:c>
      <x:c t="n" s="0">
        <x:v>25.76226</x:v>
      </x:c>
      <x:c t="n" s="0">
        <x:v>25.42452</x:v>
      </x:c>
      <x:c t="n" s="0">
        <x:v>23.71896</x:v>
      </x:c>
      <x:c t="n" s="0">
        <x:v>25.47137</x:v>
      </x:c>
      <x:c t="n" s="0">
        <x:v>21.60231</x:v>
      </x:c>
      <x:c t="n" s="0">
        <x:v>26.68014</x:v>
      </x:c>
      <x:c t="n" s="0">
        <x:v>29.99845</x:v>
      </x:c>
      <x:c t="n" s="0">
        <x:v>30.82652</x:v>
      </x:c>
      <x:c t="n" s="0">
        <x:v>30.28563</x:v>
      </x:c>
      <x:c t="n" s="0">
        <x:v>34.5913</x:v>
      </x:c>
      <x:c t="n" s="0">
        <x:v>31.18723</x:v>
      </x:c>
      <x:c t="n" s="0">
        <x:v>31.70839</x:v>
      </x:c>
      <x:c t="n" s="0">
        <x:v>29.80987</x:v>
      </x:c>
      <x:c t="n" s="0">
        <x:v>29.00551</x:v>
      </x:c>
      <x:c t="n" s="0">
        <x:v>27.49067</x:v>
      </x:c>
      <x:c t="n" s="0">
        <x:v>24.92122</x:v>
      </x:c>
      <x:c t="n" s="0">
        <x:v>26.49943</x:v>
      </x:c>
      <x:c t="n" s="0">
        <x:v>29.7226</x:v>
      </x:c>
      <x:c t="n" s="0">
        <x:v>16.97567</x:v>
      </x:c>
      <x:c t="n" s="0">
        <x:v>10.46529</x:v>
      </x:c>
      <x:c t="n" s="0">
        <x:v>8.439461</x:v>
      </x:c>
      <x:c t="n" s="0">
        <x:v>5.609229</x:v>
      </x:c>
      <x:c t="n" s="0">
        <x:v>6.753109</x:v>
      </x:c>
      <x:c t="n" s="0">
        <x:v>5.869596</x:v>
      </x:c>
      <x:c t="n" s="0">
        <x:v>-17.0417</x:v>
      </x:c>
      <x:c t="n" s="0">
        <x:v>-11.1875</x:v>
      </x:c>
      <x:c t="n" s="0">
        <x:v>-28.18997</x:v>
      </x:c>
      <x:c t="n" s="0">
        <x:v>0.3067526</x:v>
      </x:c>
      <x:c t="n" s="0">
        <x:v>-7.473667</x:v>
      </x:c>
      <x:c t="n" s="0">
        <x:v>13.11322</x:v>
      </x:c>
      <x:c t="n" s="0">
        <x:v>7.360644</x:v>
      </x:c>
      <x:c t="n" s="0">
        <x:v>22.87751</x:v>
      </x:c>
      <x:c t="n" s="0">
        <x:v>23.5923</x:v>
      </x:c>
      <x:c t="n" s="0">
        <x:v>8.480118</x:v>
      </x:c>
      <x:c t="n" s="0">
        <x:v>20.7975</x:v>
      </x:c>
      <x:c t="n" s="0">
        <x:v>23.13925</x:v>
      </x:c>
      <x:c t="n" s="0">
        <x:v>18.05462</x:v>
      </x:c>
      <x:c t="n" s="0">
        <x:v>23.0879</x:v>
      </x:c>
      <x:c t="n" s="0">
        <x:v>29.3532</x:v>
      </x:c>
      <x:c t="n" s="0">
        <x:v>17.71428</x:v>
      </x:c>
      <x:c t="n" s="0">
        <x:v>17.75594</x:v>
      </x:c>
      <x:c t="n" s="0">
        <x:v>24.04428</x:v>
      </x:c>
      <x:c t="n" s="0">
        <x:v>31.4263</x:v>
      </x:c>
      <x:c t="n" s="0">
        <x:v>24.55152</x:v>
      </x:c>
      <x:c t="n" s="0">
        <x:v>29.63805</x:v>
      </x:c>
      <x:c t="n" s="0">
        <x:v>30.23728</x:v>
      </x:c>
      <x:c t="n" s="0">
        <x:v>29.23635</x:v>
      </x:c>
      <x:c t="n" s="0">
        <x:v>34.20108</x:v>
      </x:c>
      <x:c t="n" s="0">
        <x:v>29.32446</x:v>
      </x:c>
      <x:c t="n" s="0">
        <x:v>30.01741</x:v>
      </x:c>
      <x:c t="n" s="0">
        <x:v>28.0341</x:v>
      </x:c>
      <x:c t="n" s="0">
        <x:v>25.37841</x:v>
      </x:c>
      <x:c t="n" s="0">
        <x:v>23.50724</x:v>
      </x:c>
      <x:c t="n" s="0">
        <x:v>26.51268</x:v>
      </x:c>
      <x:c t="n" s="0">
        <x:v>12.95852</x:v>
      </x:c>
      <x:c t="n" s="0">
        <x:v>9.726013</x:v>
      </x:c>
      <x:c t="n" s="0">
        <x:v>8.721313</x:v>
      </x:c>
      <x:c t="n" s="0">
        <x:v>5.803282</x:v>
      </x:c>
      <x:c t="n" s="0">
        <x:v>7.084141</x:v>
      </x:c>
      <x:c t="n" s="0">
        <x:v>5.489776</x:v>
      </x:c>
      <x:c t="str">
        <x:v>No</x:v>
      </x:c>
      <x:c t="str">
        <x:v>No</x:v>
      </x:c>
      <x:c t="str">
        <x:v/>
      </x:c>
    </x:row>
    <x:row r="4003">
      <x:c t="n" s="11">
        <x:v>4002</x:v>
      </x:c>
      <x:c t="str" s="11">
        <x:v/>
      </x:c>
      <x:c t="n" s="8">
        <x:v>43947.6493865741</x:v>
      </x:c>
      <x:c t="n" s="7">
        <x:v>43947.6493865741</x:v>
      </x:c>
      <x:c t="n" s="0">
        <x:v>42.18073</x:v>
      </x:c>
      <x:c t="n" s="0">
        <x:v>54.20069</x:v>
      </x:c>
      <x:c t="n" s="0">
        <x:v>72.67192</x:v>
      </x:c>
      <x:c t="n" s="0">
        <x:v>77.56396</x:v>
      </x:c>
      <x:c t="n" s="0">
        <x:v>-15.91775</x:v>
      </x:c>
      <x:c t="n" s="0">
        <x:v>-8.618257</x:v>
      </x:c>
      <x:c t="n" s="0">
        <x:v>-12.02412</x:v>
      </x:c>
      <x:c t="n" s="0">
        <x:v>-0.5248595</x:v>
      </x:c>
      <x:c t="n" s="0">
        <x:v>2.248256</x:v>
      </x:c>
      <x:c t="n" s="0">
        <x:v>13.93128</x:v>
      </x:c>
      <x:c t="n" s="0">
        <x:v>11.8325</x:v>
      </x:c>
      <x:c t="n" s="0">
        <x:v>20.18656</x:v>
      </x:c>
      <x:c t="n" s="0">
        <x:v>21.23179</x:v>
      </x:c>
      <x:c t="n" s="0">
        <x:v>19.87032</x:v>
      </x:c>
      <x:c t="n" s="0">
        <x:v>20.12056</x:v>
      </x:c>
      <x:c t="n" s="0">
        <x:v>21.17315</x:v>
      </x:c>
      <x:c t="n" s="0">
        <x:v>25.69132</x:v>
      </x:c>
      <x:c t="n" s="0">
        <x:v>25.26656</x:v>
      </x:c>
      <x:c t="n" s="0">
        <x:v>26.33551</x:v>
      </x:c>
      <x:c t="n" s="0">
        <x:v>24.80862</x:v>
      </x:c>
      <x:c t="n" s="0">
        <x:v>21.79672</x:v>
      </x:c>
      <x:c t="n" s="0">
        <x:v>26.78086</x:v>
      </x:c>
      <x:c t="n" s="0">
        <x:v>30.56917</x:v>
      </x:c>
      <x:c t="n" s="0">
        <x:v>30.31779</x:v>
      </x:c>
      <x:c t="n" s="0">
        <x:v>30.27716</x:v>
      </x:c>
      <x:c t="n" s="0">
        <x:v>34.539</x:v>
      </x:c>
      <x:c t="n" s="0">
        <x:v>31.72754</x:v>
      </x:c>
      <x:c t="n" s="0">
        <x:v>31.67807</x:v>
      </x:c>
      <x:c t="n" s="0">
        <x:v>29.90404</x:v>
      </x:c>
      <x:c t="n" s="0">
        <x:v>28.8518</x:v>
      </x:c>
      <x:c t="n" s="0">
        <x:v>27.27141</x:v>
      </x:c>
      <x:c t="n" s="0">
        <x:v>24.95554</x:v>
      </x:c>
      <x:c t="n" s="0">
        <x:v>26.184</x:v>
      </x:c>
      <x:c t="n" s="0">
        <x:v>29.16629</x:v>
      </x:c>
      <x:c t="n" s="0">
        <x:v>16.49784</x:v>
      </x:c>
      <x:c t="n" s="0">
        <x:v>10.377</x:v>
      </x:c>
      <x:c t="n" s="0">
        <x:v>8.267477</x:v>
      </x:c>
      <x:c t="n" s="0">
        <x:v>5.465421</x:v>
      </x:c>
      <x:c t="n" s="0">
        <x:v>6.734278</x:v>
      </x:c>
      <x:c t="n" s="0">
        <x:v>5.823145</x:v>
      </x:c>
      <x:c t="n" s="0">
        <x:v>-17.0417</x:v>
      </x:c>
      <x:c t="n" s="0">
        <x:v>-11.1875</x:v>
      </x:c>
      <x:c t="n" s="0">
        <x:v>-28.18997</x:v>
      </x:c>
      <x:c t="n" s="0">
        <x:v>0.3067526</x:v>
      </x:c>
      <x:c t="n" s="0">
        <x:v>-7.473667</x:v>
      </x:c>
      <x:c t="n" s="0">
        <x:v>14.0675</x:v>
      </x:c>
      <x:c t="n" s="0">
        <x:v>7.360644</x:v>
      </x:c>
      <x:c t="n" s="0">
        <x:v>20.57961</x:v>
      </x:c>
      <x:c t="n" s="0">
        <x:v>23.5923</x:v>
      </x:c>
      <x:c t="n" s="0">
        <x:v>8.480118</x:v>
      </x:c>
      <x:c t="n" s="0">
        <x:v>8.708872</x:v>
      </x:c>
      <x:c t="n" s="0">
        <x:v>23.13925</x:v>
      </x:c>
      <x:c t="n" s="0">
        <x:v>25.76036</x:v>
      </x:c>
      <x:c t="n" s="0">
        <x:v>24.35469</x:v>
      </x:c>
      <x:c t="n" s="0">
        <x:v>31.56396</x:v>
      </x:c>
      <x:c t="n" s="0">
        <x:v>5.191358</x:v>
      </x:c>
      <x:c t="n" s="0">
        <x:v>22.0672</x:v>
      </x:c>
      <x:c t="n" s="0">
        <x:v>26.17887</x:v>
      </x:c>
      <x:c t="n" s="0">
        <x:v>32.02151</x:v>
      </x:c>
      <x:c t="n" s="0">
        <x:v>23.70667</x:v>
      </x:c>
      <x:c t="n" s="0">
        <x:v>30.04886</x:v>
      </x:c>
      <x:c t="n" s="0">
        <x:v>34.64178</x:v>
      </x:c>
      <x:c t="n" s="0">
        <x:v>34.55711</x:v>
      </x:c>
      <x:c t="n" s="0">
        <x:v>30.60223</x:v>
      </x:c>
      <x:c t="n" s="0">
        <x:v>31.83124</x:v>
      </x:c>
      <x:c t="n" s="0">
        <x:v>26.85975</x:v>
      </x:c>
      <x:c t="n" s="0">
        <x:v>24.37743</x:v>
      </x:c>
      <x:c t="n" s="0">
        <x:v>25.04774</x:v>
      </x:c>
      <x:c t="n" s="0">
        <x:v>25.0431</x:v>
      </x:c>
      <x:c t="n" s="0">
        <x:v>19.90378</x:v>
      </x:c>
      <x:c t="n" s="0">
        <x:v>11.14552</x:v>
      </x:c>
      <x:c t="n" s="0">
        <x:v>8.663494</x:v>
      </x:c>
      <x:c t="n" s="0">
        <x:v>7.257475</x:v>
      </x:c>
      <x:c t="n" s="0">
        <x:v>3.696354</x:v>
      </x:c>
      <x:c t="n" s="0">
        <x:v>6.264625</x:v>
      </x:c>
      <x:c t="n" s="0">
        <x:v>5.476622</x:v>
      </x:c>
      <x:c t="str">
        <x:v>No</x:v>
      </x:c>
      <x:c t="str">
        <x:v>No</x:v>
      </x:c>
      <x:c t="str">
        <x:v/>
      </x:c>
    </x:row>
    <x:row r="4004">
      <x:c t="n" s="11">
        <x:v>4003</x:v>
      </x:c>
      <x:c t="str" s="11">
        <x:v/>
      </x:c>
      <x:c t="n" s="8">
        <x:v>43947.6493865741</x:v>
      </x:c>
      <x:c t="n" s="7">
        <x:v>43947.6493865741</x:v>
      </x:c>
      <x:c t="n" s="0">
        <x:v>41.87534</x:v>
      </x:c>
      <x:c t="n" s="0">
        <x:v>54.20069</x:v>
      </x:c>
      <x:c t="n" s="0">
        <x:v>80.96098</x:v>
      </x:c>
      <x:c t="n" s="0">
        <x:v>88.04634</x:v>
      </x:c>
      <x:c t="n" s="0">
        <x:v>-16.06484</x:v>
      </x:c>
      <x:c t="n" s="0">
        <x:v>-8.911016</x:v>
      </x:c>
      <x:c t="n" s="0">
        <x:v>-12.69771</x:v>
      </x:c>
      <x:c t="n" s="0">
        <x:v>-0.3930836</x:v>
      </x:c>
      <x:c t="n" s="0">
        <x:v>1.641384</x:v>
      </x:c>
      <x:c t="n" s="0">
        <x:v>14.07802</x:v>
      </x:c>
      <x:c t="n" s="0">
        <x:v>12.99174</x:v>
      </x:c>
      <x:c t="n" s="0">
        <x:v>19.74044</x:v>
      </x:c>
      <x:c t="n" s="0">
        <x:v>21.57744</x:v>
      </x:c>
      <x:c t="n" s="0">
        <x:v>19.23858</x:v>
      </x:c>
      <x:c t="n" s="0">
        <x:v>19.48856</x:v>
      </x:c>
      <x:c t="n" s="0">
        <x:v>21.40248</x:v>
      </x:c>
      <x:c t="n" s="0">
        <x:v>25.70147</x:v>
      </x:c>
      <x:c t="n" s="0">
        <x:v>25.08139</x:v>
      </x:c>
      <x:c t="n" s="0">
        <x:v>26.59666</x:v>
      </x:c>
      <x:c t="n" s="0">
        <x:v>24.1981</x:v>
      </x:c>
      <x:c t="n" s="0">
        <x:v>21.68077</x:v>
      </x:c>
      <x:c t="n" s="0">
        <x:v>26.67585</x:v>
      </x:c>
      <x:c t="n" s="0">
        <x:v>30.06075</x:v>
      </x:c>
      <x:c t="n" s="0">
        <x:v>30.07595</x:v>
      </x:c>
      <x:c t="n" s="0">
        <x:v>30.05038</x:v>
      </x:c>
      <x:c t="n" s="0">
        <x:v>34.49453</x:v>
      </x:c>
      <x:c t="n" s="0">
        <x:v>32.19641</x:v>
      </x:c>
      <x:c t="n" s="0">
        <x:v>31.28985</x:v>
      </x:c>
      <x:c t="n" s="0">
        <x:v>30.23866</x:v>
      </x:c>
      <x:c t="n" s="0">
        <x:v>28.63303</x:v>
      </x:c>
      <x:c t="n" s="0">
        <x:v>27.0535</x:v>
      </x:c>
      <x:c t="n" s="0">
        <x:v>24.70285</x:v>
      </x:c>
      <x:c t="n" s="0">
        <x:v>26.12599</x:v>
      </x:c>
      <x:c t="n" s="0">
        <x:v>28.55484</x:v>
      </x:c>
      <x:c t="n" s="0">
        <x:v>15.96769</x:v>
      </x:c>
      <x:c t="n" s="0">
        <x:v>10.14584</x:v>
      </x:c>
      <x:c t="n" s="0">
        <x:v>8.107976</x:v>
      </x:c>
      <x:c t="n" s="0">
        <x:v>5.556181</x:v>
      </x:c>
      <x:c t="n" s="0">
        <x:v>6.765257</x:v>
      </x:c>
      <x:c t="n" s="0">
        <x:v>5.772071</x:v>
      </x:c>
      <x:c t="n" s="0">
        <x:v>-17.0417</x:v>
      </x:c>
      <x:c t="n" s="0">
        <x:v>-11.1875</x:v>
      </x:c>
      <x:c t="n" s="0">
        <x:v>-28.18997</x:v>
      </x:c>
      <x:c t="n" s="0">
        <x:v>0.3067526</x:v>
      </x:c>
      <x:c t="n" s="0">
        <x:v>-7.473667</x:v>
      </x:c>
      <x:c t="n" s="0">
        <x:v>14.84941</x:v>
      </x:c>
      <x:c t="n" s="0">
        <x:v>18.17663</x:v>
      </x:c>
      <x:c t="n" s="0">
        <x:v>15.38798</x:v>
      </x:c>
      <x:c t="n" s="0">
        <x:v>22.98984</x:v>
      </x:c>
      <x:c t="n" s="0">
        <x:v>8.480118</x:v>
      </x:c>
      <x:c t="n" s="0">
        <x:v>8.708872</x:v>
      </x:c>
      <x:c t="n" s="0">
        <x:v>21.21161</x:v>
      </x:c>
      <x:c t="n" s="0">
        <x:v>25.76036</x:v>
      </x:c>
      <x:c t="n" s="0">
        <x:v>22.59042</x:v>
      </x:c>
      <x:c t="n" s="0">
        <x:v>26.87137</x:v>
      </x:c>
      <x:c t="n" s="0">
        <x:v>15.93265</x:v>
      </x:c>
      <x:c t="n" s="0">
        <x:v>21.9811</x:v>
      </x:c>
      <x:c t="n" s="0">
        <x:v>26.06736</x:v>
      </x:c>
      <x:c t="n" s="0">
        <x:v>24.7679</x:v>
      </x:c>
      <x:c t="n" s="0">
        <x:v>28.77897</x:v>
      </x:c>
      <x:c t="n" s="0">
        <x:v>29.72505</x:v>
      </x:c>
      <x:c t="n" s="0">
        <x:v>34.79439</x:v>
      </x:c>
      <x:c t="n" s="0">
        <x:v>33.58828</x:v>
      </x:c>
      <x:c t="n" s="0">
        <x:v>28.91478</x:v>
      </x:c>
      <x:c t="n" s="0">
        <x:v>32.31087</x:v>
      </x:c>
      <x:c t="n" s="0">
        <x:v>25.95806</x:v>
      </x:c>
      <x:c t="n" s="0">
        <x:v>28.1659</x:v>
      </x:c>
      <x:c t="n" s="0">
        <x:v>23.90438</x:v>
      </x:c>
      <x:c t="n" s="0">
        <x:v>24.61348</x:v>
      </x:c>
      <x:c t="n" s="0">
        <x:v>19.22993</x:v>
      </x:c>
      <x:c t="n" s="0">
        <x:v>9.320404</x:v>
      </x:c>
      <x:c t="n" s="0">
        <x:v>8.223866</x:v>
      </x:c>
      <x:c t="n" s="0">
        <x:v>6.574156</x:v>
      </x:c>
      <x:c t="n" s="0">
        <x:v>7.647513</x:v>
      </x:c>
      <x:c t="n" s="0">
        <x:v>7.178256</x:v>
      </x:c>
      <x:c t="n" s="0">
        <x:v>4.937585</x:v>
      </x:c>
      <x:c t="str">
        <x:v>No</x:v>
      </x:c>
      <x:c t="str">
        <x:v>No</x:v>
      </x:c>
      <x:c t="str">
        <x:v/>
      </x:c>
    </x:row>
    <x:row r="4005">
      <x:c t="n" s="11">
        <x:v>4004</x:v>
      </x:c>
      <x:c t="str" s="11">
        <x:v/>
      </x:c>
      <x:c t="n" s="8">
        <x:v>43947.6493865741</x:v>
      </x:c>
      <x:c t="n" s="7">
        <x:v>43947.6493865741</x:v>
      </x:c>
      <x:c t="n" s="0">
        <x:v>40.9124</x:v>
      </x:c>
      <x:c t="n" s="0">
        <x:v>54.20069</x:v>
      </x:c>
      <x:c t="n" s="0">
        <x:v>88.69594</x:v>
      </x:c>
      <x:c t="n" s="0">
        <x:v>89.83443</x:v>
      </x:c>
      <x:c t="n" s="0">
        <x:v>-16.19451</x:v>
      </x:c>
      <x:c t="n" s="0">
        <x:v>-9.177684</x:v>
      </x:c>
      <x:c t="n" s="0">
        <x:v>-13.36933</x:v>
      </x:c>
      <x:c t="n" s="0">
        <x:v>-0.2836251</x:v>
      </x:c>
      <x:c t="n" s="0">
        <x:v>1.046153</x:v>
      </x:c>
      <x:c t="n" s="0">
        <x:v>14.19952</x:v>
      </x:c>
      <x:c t="n" s="0">
        <x:v>14.70308</x:v>
      </x:c>
      <x:c t="n" s="0">
        <x:v>19.31942</x:v>
      </x:c>
      <x:c t="n" s="0">
        <x:v>21.77309</x:v>
      </x:c>
      <x:c t="n" s="0">
        <x:v>19.76985</x:v>
      </x:c>
      <x:c t="n" s="0">
        <x:v>18.86486</x:v>
      </x:c>
      <x:c t="n" s="0">
        <x:v>20.7658</x:v>
      </x:c>
      <x:c t="n" s="0">
        <x:v>25.393</x:v>
      </x:c>
      <x:c t="n" s="0">
        <x:v>24.46446</x:v>
      </x:c>
      <x:c t="n" s="0">
        <x:v>26.39137</x:v>
      </x:c>
      <x:c t="n" s="0">
        <x:v>23.66323</x:v>
      </x:c>
      <x:c t="n" s="0">
        <x:v>22.08418</x:v>
      </x:c>
      <x:c t="n" s="0">
        <x:v>26.91595</x:v>
      </x:c>
      <x:c t="n" s="0">
        <x:v>29.65785</x:v>
      </x:c>
      <x:c t="n" s="0">
        <x:v>29.83719</x:v>
      </x:c>
      <x:c t="n" s="0">
        <x:v>29.96108</x:v>
      </x:c>
      <x:c t="n" s="0">
        <x:v>34.99043</x:v>
      </x:c>
      <x:c t="n" s="0">
        <x:v>32.12502</x:v>
      </x:c>
      <x:c t="n" s="0">
        <x:v>31.25758</x:v>
      </x:c>
      <x:c t="n" s="0">
        <x:v>30.40907</x:v>
      </x:c>
      <x:c t="n" s="0">
        <x:v>28.54037</x:v>
      </x:c>
      <x:c t="n" s="0">
        <x:v>27.0418</x:v>
      </x:c>
      <x:c t="n" s="0">
        <x:v>24.56631</x:v>
      </x:c>
      <x:c t="n" s="0">
        <x:v>25.66704</x:v>
      </x:c>
      <x:c t="n" s="0">
        <x:v>27.96131</x:v>
      </x:c>
      <x:c t="n" s="0">
        <x:v>15.43966</x:v>
      </x:c>
      <x:c t="n" s="0">
        <x:v>9.871017</x:v>
      </x:c>
      <x:c t="n" s="0">
        <x:v>7.906746</x:v>
      </x:c>
      <x:c t="n" s="0">
        <x:v>5.761122</x:v>
      </x:c>
      <x:c t="n" s="0">
        <x:v>6.954375</x:v>
      </x:c>
      <x:c t="n" s="0">
        <x:v>5.779369</x:v>
      </x:c>
      <x:c t="n" s="0">
        <x:v>-17.0417</x:v>
      </x:c>
      <x:c t="n" s="0">
        <x:v>-11.42703</x:v>
      </x:c>
      <x:c t="n" s="0">
        <x:v>-27.934</x:v>
      </x:c>
      <x:c t="n" s="0">
        <x:v>0.3981441</x:v>
      </x:c>
      <x:c t="n" s="0">
        <x:v>-7.473667</x:v>
      </x:c>
      <x:c t="n" s="0">
        <x:v>14.84941</x:v>
      </x:c>
      <x:c t="n" s="0">
        <x:v>19.3351</x:v>
      </x:c>
      <x:c t="n" s="0">
        <x:v>16.65451</x:v>
      </x:c>
      <x:c t="n" s="0">
        <x:v>22.7689</x:v>
      </x:c>
      <x:c t="n" s="0">
        <x:v>23.1265</x:v>
      </x:c>
      <x:c t="n" s="0">
        <x:v>8.708872</x:v>
      </x:c>
      <x:c t="n" s="0">
        <x:v>9.589125</x:v>
      </x:c>
      <x:c t="n" s="0">
        <x:v>21.51628</x:v>
      </x:c>
      <x:c t="n" s="0">
        <x:v>14.75811</x:v>
      </x:c>
      <x:c t="n" s="0">
        <x:v>23.21835</x:v>
      </x:c>
      <x:c t="n" s="0">
        <x:v>17.75365</x:v>
      </x:c>
      <x:c t="n" s="0">
        <x:v>24.05923</x:v>
      </x:c>
      <x:c t="n" s="0">
        <x:v>29.96742</x:v>
      </x:c>
      <x:c t="n" s="0">
        <x:v>27.5472</x:v>
      </x:c>
      <x:c t="n" s="0">
        <x:v>27.02712</x:v>
      </x:c>
      <x:c t="n" s="0">
        <x:v>29.55269</x:v>
      </x:c>
      <x:c t="n" s="0">
        <x:v>38.0183</x:v>
      </x:c>
      <x:c t="n" s="0">
        <x:v>31.80167</x:v>
      </x:c>
      <x:c t="n" s="0">
        <x:v>30.15224</x:v>
      </x:c>
      <x:c t="n" s="0">
        <x:v>28.0791</x:v>
      </x:c>
      <x:c t="n" s="0">
        <x:v>29.32607</x:v>
      </x:c>
      <x:c t="n" s="0">
        <x:v>24.02003</x:v>
      </x:c>
      <x:c t="n" s="0">
        <x:v>22.06518</x:v>
      </x:c>
      <x:c t="n" s="0">
        <x:v>19.9297</x:v>
      </x:c>
      <x:c t="n" s="0">
        <x:v>20.97242</x:v>
      </x:c>
      <x:c t="n" s="0">
        <x:v>9.126208</x:v>
      </x:c>
      <x:c t="n" s="0">
        <x:v>7.831312</x:v>
      </x:c>
      <x:c t="n" s="0">
        <x:v>7.246853</x:v>
      </x:c>
      <x:c t="n" s="0">
        <x:v>5.708924</x:v>
      </x:c>
      <x:c t="n" s="0">
        <x:v>7.491135</x:v>
      </x:c>
      <x:c t="n" s="0">
        <x:v>5.752532</x:v>
      </x:c>
      <x:c t="str">
        <x:v>No</x:v>
      </x:c>
      <x:c t="str">
        <x:v>No</x:v>
      </x:c>
      <x:c t="str">
        <x:v/>
      </x:c>
    </x:row>
    <x:row r="4006">
      <x:c t="n" s="11">
        <x:v>4005</x:v>
      </x:c>
      <x:c t="str" s="11">
        <x:v/>
      </x:c>
      <x:c t="n" s="8">
        <x:v>43947.6493865741</x:v>
      </x:c>
      <x:c t="n" s="7">
        <x:v>43947.6493865741</x:v>
      </x:c>
      <x:c t="n" s="0">
        <x:v>41.77491</x:v>
      </x:c>
      <x:c t="n" s="0">
        <x:v>54.20069</x:v>
      </x:c>
      <x:c t="n" s="0">
        <x:v>82.39549</x:v>
      </x:c>
      <x:c t="n" s="0">
        <x:v>86.24564</x:v>
      </x:c>
      <x:c t="n" s="0">
        <x:v>-16.30844</x:v>
      </x:c>
      <x:c t="n" s="0">
        <x:v>-9.582185</x:v>
      </x:c>
      <x:c t="n" s="0">
        <x:v>-13.9987</x:v>
      </x:c>
      <x:c t="n" s="0">
        <x:v>-0.08668325</x:v>
      </x:c>
      <x:c t="n" s="0">
        <x:v>0.4639962</x:v>
      </x:c>
      <x:c t="n" s="0">
        <x:v>14.30067</x:v>
      </x:c>
      <x:c t="n" s="0">
        <x:v>15.76886</x:v>
      </x:c>
      <x:c t="n" s="0">
        <x:v>19.54928</x:v>
      </x:c>
      <x:c t="n" s="0">
        <x:v>21.93347</x:v>
      </x:c>
      <x:c t="n" s="0">
        <x:v>20.4525</x:v>
      </x:c>
      <x:c t="n" s="0">
        <x:v>18.25509</x:v>
      </x:c>
      <x:c t="n" s="0">
        <x:v>20.13675</x:v>
      </x:c>
      <x:c t="n" s="0">
        <x:v>25.00156</x:v>
      </x:c>
      <x:c t="n" s="0">
        <x:v>23.96385</x:v>
      </x:c>
      <x:c t="n" s="0">
        <x:v>25.78001</x:v>
      </x:c>
      <x:c t="n" s="0">
        <x:v>23.53813</x:v>
      </x:c>
      <x:c t="n" s="0">
        <x:v>22.65328</x:v>
      </x:c>
      <x:c t="n" s="0">
        <x:v>27.37593</x:v>
      </x:c>
      <x:c t="n" s="0">
        <x:v>29.89201</x:v>
      </x:c>
      <x:c t="n" s="0">
        <x:v>29.24441</x:v>
      </x:c>
      <x:c t="n" s="0">
        <x:v>29.9444</x:v>
      </x:c>
      <x:c t="n" s="0">
        <x:v>35.69463</x:v>
      </x:c>
      <x:c t="n" s="0">
        <x:v>32.19662</x:v>
      </x:c>
      <x:c t="n" s="0">
        <x:v>31.25563</x:v>
      </x:c>
      <x:c t="n" s="0">
        <x:v>30.15627</x:v>
      </x:c>
      <x:c t="n" s="0">
        <x:v>28.4902</x:v>
      </x:c>
      <x:c t="n" s="0">
        <x:v>26.71289</x:v>
      </x:c>
      <x:c t="n" s="0">
        <x:v>24.24762</x:v>
      </x:c>
      <x:c t="n" s="0">
        <x:v>25.27761</x:v>
      </x:c>
      <x:c t="n" s="0">
        <x:v>27.46041</x:v>
      </x:c>
      <x:c t="n" s="0">
        <x:v>15.00258</x:v>
      </x:c>
      <x:c t="n" s="0">
        <x:v>9.751292</x:v>
      </x:c>
      <x:c t="n" s="0">
        <x:v>7.934247</x:v>
      </x:c>
      <x:c t="n" s="0">
        <x:v>6.054328</x:v>
      </x:c>
      <x:c t="n" s="0">
        <x:v>6.851995</x:v>
      </x:c>
      <x:c t="n" s="0">
        <x:v>5.694599</x:v>
      </x:c>
      <x:c t="n" s="0">
        <x:v>-17.0417</x:v>
      </x:c>
      <x:c t="n" s="0">
        <x:v>-13.62328</x:v>
      </x:c>
      <x:c t="n" s="0">
        <x:v>-24.17571</x:v>
      </x:c>
      <x:c t="n" s="0">
        <x:v>0.9891058</x:v>
      </x:c>
      <x:c t="n" s="0">
        <x:v>-7.473667</x:v>
      </x:c>
      <x:c t="n" s="0">
        <x:v>14.84941</x:v>
      </x:c>
      <x:c t="n" s="0">
        <x:v>19.3351</x:v>
      </x:c>
      <x:c t="n" s="0">
        <x:v>21.08036</x:v>
      </x:c>
      <x:c t="n" s="0">
        <x:v>22.7689</x:v>
      </x:c>
      <x:c t="n" s="0">
        <x:v>23.1265</x:v>
      </x:c>
      <x:c t="n" s="0">
        <x:v>9.091904</x:v>
      </x:c>
      <x:c t="n" s="0">
        <x:v>9.589125</x:v>
      </x:c>
      <x:c t="n" s="0">
        <x:v>21.51628</x:v>
      </x:c>
      <x:c t="n" s="0">
        <x:v>19.78795</x:v>
      </x:c>
      <x:c t="n" s="0">
        <x:v>18.68332</x:v>
      </x:c>
      <x:c t="n" s="0">
        <x:v>23.84681</x:v>
      </x:c>
      <x:c t="n" s="0">
        <x:v>25.2819</x:v>
      </x:c>
      <x:c t="n" s="0">
        <x:v>27.2234</x:v>
      </x:c>
      <x:c t="n" s="0">
        <x:v>30.52138</x:v>
      </x:c>
      <x:c t="n" s="0">
        <x:v>20.3117</x:v>
      </x:c>
      <x:c t="n" s="0">
        <x:v>29.26306</x:v>
      </x:c>
      <x:c t="n" s="0">
        <x:v>37.35036</x:v>
      </x:c>
      <x:c t="n" s="0">
        <x:v>32.38582</x:v>
      </x:c>
      <x:c t="n" s="0">
        <x:v>32.36503</x:v>
      </x:c>
      <x:c t="n" s="0">
        <x:v>28.69703</x:v>
      </x:c>
      <x:c t="n" s="0">
        <x:v>26.76946</x:v>
      </x:c>
      <x:c t="n" s="0">
        <x:v>24.43168</x:v>
      </x:c>
      <x:c t="n" s="0">
        <x:v>22.83606</x:v>
      </x:c>
      <x:c t="n" s="0">
        <x:v>22.94107</x:v>
      </x:c>
      <x:c t="n" s="0">
        <x:v>21.05253</x:v>
      </x:c>
      <x:c t="n" s="0">
        <x:v>11.4702</x:v>
      </x:c>
      <x:c t="n" s="0">
        <x:v>8.712191</x:v>
      </x:c>
      <x:c t="n" s="0">
        <x:v>7.863553</x:v>
      </x:c>
      <x:c t="n" s="0">
        <x:v>7.212455</x:v>
      </x:c>
      <x:c t="n" s="0">
        <x:v>6.21825</x:v>
      </x:c>
      <x:c t="n" s="0">
        <x:v>5.524714</x:v>
      </x:c>
      <x:c t="str">
        <x:v>No</x:v>
      </x:c>
      <x:c t="str">
        <x:v>No</x:v>
      </x:c>
      <x:c t="str">
        <x:v/>
      </x:c>
    </x:row>
    <x:row r="4007">
      <x:c t="n" s="11">
        <x:v>4006</x:v>
      </x:c>
      <x:c t="str" s="11">
        <x:v/>
      </x:c>
      <x:c t="n" s="8">
        <x:v>43947.6493865741</x:v>
      </x:c>
      <x:c t="n" s="7">
        <x:v>43947.6493865741</x:v>
      </x:c>
      <x:c t="n" s="0">
        <x:v>40.67689</x:v>
      </x:c>
      <x:c t="n" s="0">
        <x:v>54.20069</x:v>
      </x:c>
      <x:c t="n" s="0">
        <x:v>71.03846</x:v>
      </x:c>
      <x:c t="n" s="0">
        <x:v>73.96771</x:v>
      </x:c>
      <x:c t="n" s="0">
        <x:v>-16.40813</x:v>
      </x:c>
      <x:c t="n" s="0">
        <x:v>-9.984203</x:v>
      </x:c>
      <x:c t="n" s="0">
        <x:v>-14.61334</x:v>
      </x:c>
      <x:c t="n" s="0">
        <x:v>0.08795635</x:v>
      </x:c>
      <x:c t="n" s="0">
        <x:v>0.1918231</x:v>
      </x:c>
      <x:c t="n" s="0">
        <x:v>14.38523</x:v>
      </x:c>
      <x:c t="n" s="0">
        <x:v>16.50914</x:v>
      </x:c>
      <x:c t="n" s="0">
        <x:v>19.8093</x:v>
      </x:c>
      <x:c t="n" s="0">
        <x:v>21.8301</x:v>
      </x:c>
      <x:c t="n" s="0">
        <x:v>20.96102</x:v>
      </x:c>
      <x:c t="n" s="0">
        <x:v>17.66136</x:v>
      </x:c>
      <x:c t="n" s="0">
        <x:v>19.5164</x:v>
      </x:c>
      <x:c t="n" s="0">
        <x:v>24.79667</x:v>
      </x:c>
      <x:c t="n" s="0">
        <x:v>23.66173</x:v>
      </x:c>
      <x:c t="n" s="0">
        <x:v>25.40521</x:v>
      </x:c>
      <x:c t="n" s="0">
        <x:v>23.42278</x:v>
      </x:c>
      <x:c t="n" s="0">
        <x:v>22.96316</x:v>
      </x:c>
      <x:c t="n" s="0">
        <x:v>27.12407</x:v>
      </x:c>
      <x:c t="n" s="0">
        <x:v>29.85223</x:v>
      </x:c>
      <x:c t="n" s="0">
        <x:v>29.68002</x:v>
      </x:c>
      <x:c t="n" s="0">
        <x:v>29.88897</x:v>
      </x:c>
      <x:c t="n" s="0">
        <x:v>35.46389</x:v>
      </x:c>
      <x:c t="n" s="0">
        <x:v>31.78801</x:v>
      </x:c>
      <x:c t="n" s="0">
        <x:v>31.37027</x:v>
      </x:c>
      <x:c t="n" s="0">
        <x:v>29.97997</x:v>
      </x:c>
      <x:c t="n" s="0">
        <x:v>28.5842</x:v>
      </x:c>
      <x:c t="n" s="0">
        <x:v>26.51072</x:v>
      </x:c>
      <x:c t="n" s="0">
        <x:v>24.11573</x:v>
      </x:c>
      <x:c t="n" s="0">
        <x:v>25.3304</x:v>
      </x:c>
      <x:c t="n" s="0">
        <x:v>26.90446</x:v>
      </x:c>
      <x:c t="n" s="0">
        <x:v>14.5643</x:v>
      </x:c>
      <x:c t="n" s="0">
        <x:v>9.519399</x:v>
      </x:c>
      <x:c t="n" s="0">
        <x:v>7.849039</x:v>
      </x:c>
      <x:c t="n" s="0">
        <x:v>5.972888</x:v>
      </x:c>
      <x:c t="n" s="0">
        <x:v>6.716203</x:v>
      </x:c>
      <x:c t="n" s="0">
        <x:v>5.595148</x:v>
      </x:c>
      <x:c t="n" s="0">
        <x:v>-17.0417</x:v>
      </x:c>
      <x:c t="n" s="0">
        <x:v>-13.62328</x:v>
      </x:c>
      <x:c t="n" s="0">
        <x:v>-24.17571</x:v>
      </x:c>
      <x:c t="n" s="0">
        <x:v>0.9891058</x:v>
      </x:c>
      <x:c t="n" s="0">
        <x:v>-0.3317217</x:v>
      </x:c>
      <x:c t="n" s="0">
        <x:v>14.84941</x:v>
      </x:c>
      <x:c t="n" s="0">
        <x:v>19.3351</x:v>
      </x:c>
      <x:c t="n" s="0">
        <x:v>21.08036</x:v>
      </x:c>
      <x:c t="n" s="0">
        <x:v>19.85353</x:v>
      </x:c>
      <x:c t="n" s="0">
        <x:v>22.35991</x:v>
      </x:c>
      <x:c t="n" s="0">
        <x:v>9.212425</x:v>
      </x:c>
      <x:c t="n" s="0">
        <x:v>17.23055</x:v>
      </x:c>
      <x:c t="n" s="0">
        <x:v>24.15622</x:v>
      </x:c>
      <x:c t="n" s="0">
        <x:v>21.28495</x:v>
      </x:c>
      <x:c t="n" s="0">
        <x:v>22.15079</x:v>
      </x:c>
      <x:c t="n" s="0">
        <x:v>20.65997</x:v>
      </x:c>
      <x:c t="n" s="0">
        <x:v>23.81992</x:v>
      </x:c>
      <x:c t="n" s="0">
        <x:v>25.0665</x:v>
      </x:c>
      <x:c t="n" s="0">
        <x:v>29.81669</x:v>
      </x:c>
      <x:c t="n" s="0">
        <x:v>33.78255</x:v>
      </x:c>
      <x:c t="n" s="0">
        <x:v>28.16715</x:v>
      </x:c>
      <x:c t="n" s="0">
        <x:v>32.86145</x:v>
      </x:c>
      <x:c t="n" s="0">
        <x:v>27.32819</x:v>
      </x:c>
      <x:c t="n" s="0">
        <x:v>33.80662</x:v>
      </x:c>
      <x:c t="n" s="0">
        <x:v>29.50827</x:v>
      </x:c>
      <x:c t="n" s="0">
        <x:v>28.98987</x:v>
      </x:c>
      <x:c t="n" s="0">
        <x:v>25.09636</x:v>
      </x:c>
      <x:c t="n" s="0">
        <x:v>23.23962</x:v>
      </x:c>
      <x:c t="n" s="0">
        <x:v>26.0548</x:v>
      </x:c>
      <x:c t="n" s="0">
        <x:v>20.71005</x:v>
      </x:c>
      <x:c t="n" s="0">
        <x:v>9.680607</x:v>
      </x:c>
      <x:c t="n" s="0">
        <x:v>8.20211</x:v>
      </x:c>
      <x:c t="n" s="0">
        <x:v>7.279219</x:v>
      </x:c>
      <x:c t="n" s="0">
        <x:v>5.072341</x:v>
      </x:c>
      <x:c t="n" s="0">
        <x:v>6.031187</x:v>
      </x:c>
      <x:c t="n" s="0">
        <x:v>5.334542</x:v>
      </x:c>
      <x:c t="str">
        <x:v>No</x:v>
      </x:c>
      <x:c t="str">
        <x:v>No</x:v>
      </x:c>
      <x:c t="str">
        <x:v/>
      </x:c>
    </x:row>
    <x:row r="4008">
      <x:c t="n" s="11">
        <x:v>4007</x:v>
      </x:c>
      <x:c t="str" s="11">
        <x:v/>
      </x:c>
      <x:c t="n" s="8">
        <x:v>43947.6493865741</x:v>
      </x:c>
      <x:c t="n" s="7">
        <x:v>43947.6493865741</x:v>
      </x:c>
      <x:c t="n" s="0">
        <x:v>40.23698</x:v>
      </x:c>
      <x:c t="n" s="0">
        <x:v>54.20069</x:v>
      </x:c>
      <x:c t="n" s="0">
        <x:v>81.60486</x:v>
      </x:c>
      <x:c t="n" s="0">
        <x:v>85.54463</x:v>
      </x:c>
      <x:c t="n" s="0">
        <x:v>-16.49514</x:v>
      </x:c>
      <x:c t="n" s="0">
        <x:v>-10.3597</x:v>
      </x:c>
      <x:c t="n" s="0">
        <x:v>-15.21737</x:v>
      </x:c>
      <x:c t="n" s="0">
        <x:v>0.2317372</x:v>
      </x:c>
      <x:c t="n" s="0">
        <x:v>0.3874199</x:v>
      </x:c>
      <x:c t="n" s="0">
        <x:v>14.45616</x:v>
      </x:c>
      <x:c t="n" s="0">
        <x:v>17.683</x:v>
      </x:c>
      <x:c t="n" s="0">
        <x:v>20.01968</x:v>
      </x:c>
      <x:c t="n" s="0">
        <x:v>21.34089</x:v>
      </x:c>
      <x:c t="n" s="0">
        <x:v>20.68677</x:v>
      </x:c>
      <x:c t="n" s="0">
        <x:v>17.08088</x:v>
      </x:c>
      <x:c t="n" s="0">
        <x:v>20.14012</x:v>
      </x:c>
      <x:c t="n" s="0">
        <x:v>24.85881</x:v>
      </x:c>
      <x:c t="n" s="0">
        <x:v>23.91081</x:v>
      </x:c>
      <x:c t="n" s="0">
        <x:v>25.48214</x:v>
      </x:c>
      <x:c t="n" s="0">
        <x:v>22.90692</x:v>
      </x:c>
      <x:c t="n" s="0">
        <x:v>23.36646</x:v>
      </x:c>
      <x:c t="n" s="0">
        <x:v>27.08025</x:v>
      </x:c>
      <x:c t="n" s="0">
        <x:v>29.87249</x:v>
      </x:c>
      <x:c t="n" s="0">
        <x:v>29.83469</x:v>
      </x:c>
      <x:c t="n" s="0">
        <x:v>29.64853</x:v>
      </x:c>
      <x:c t="n" s="0">
        <x:v>34.97518</x:v>
      </x:c>
      <x:c t="n" s="0">
        <x:v>31.67024</x:v>
      </x:c>
      <x:c t="n" s="0">
        <x:v>32.02285</x:v>
      </x:c>
      <x:c t="n" s="0">
        <x:v>29.79373</x:v>
      </x:c>
      <x:c t="n" s="0">
        <x:v>28.68254</x:v>
      </x:c>
      <x:c t="n" s="0">
        <x:v>26.45</x:v>
      </x:c>
      <x:c t="n" s="0">
        <x:v>24.26108</x:v>
      </x:c>
      <x:c t="n" s="0">
        <x:v>25.19848</x:v>
      </x:c>
      <x:c t="n" s="0">
        <x:v>26.60531</x:v>
      </x:c>
      <x:c t="n" s="0">
        <x:v>14.22032</x:v>
      </x:c>
      <x:c t="n" s="0">
        <x:v>9.419431</x:v>
      </x:c>
      <x:c t="n" s="0">
        <x:v>7.88112</x:v>
      </x:c>
      <x:c t="n" s="0">
        <x:v>5.747965</x:v>
      </x:c>
      <x:c t="n" s="0">
        <x:v>6.74207</x:v>
      </x:c>
      <x:c t="n" s="0">
        <x:v>5.536018</x:v>
      </x:c>
      <x:c t="n" s="0">
        <x:v>-17.0417</x:v>
      </x:c>
      <x:c t="n" s="0">
        <x:v>-13.62328</x:v>
      </x:c>
      <x:c t="n" s="0">
        <x:v>-24.17571</x:v>
      </x:c>
      <x:c t="n" s="0">
        <x:v>0.9891058</x:v>
      </x:c>
      <x:c t="n" s="0">
        <x:v>1.383009</x:v>
      </x:c>
      <x:c t="n" s="0">
        <x:v>14.84941</x:v>
      </x:c>
      <x:c t="n" s="0">
        <x:v>22.02527</x:v>
      </x:c>
      <x:c t="n" s="0">
        <x:v>21.08036</x:v>
      </x:c>
      <x:c t="n" s="0">
        <x:v>16.14707</x:v>
      </x:c>
      <x:c t="n" s="0">
        <x:v>18.60117</x:v>
      </x:c>
      <x:c t="n" s="0">
        <x:v>9.212425</x:v>
      </x:c>
      <x:c t="n" s="0">
        <x:v>22.65084</x:v>
      </x:c>
      <x:c t="n" s="0">
        <x:v>25.20551</x:v>
      </x:c>
      <x:c t="n" s="0">
        <x:v>25.97062</x:v>
      </x:c>
      <x:c t="n" s="0">
        <x:v>27.17888</x:v>
      </x:c>
      <x:c t="n" s="0">
        <x:v>19.65452</x:v>
      </x:c>
      <x:c t="n" s="0">
        <x:v>25.75149</x:v>
      </x:c>
      <x:c t="n" s="0">
        <x:v>28.16075</x:v>
      </x:c>
      <x:c t="n" s="0">
        <x:v>29.91874</x:v>
      </x:c>
      <x:c t="n" s="0">
        <x:v>25.63561</x:v>
      </x:c>
      <x:c t="n" s="0">
        <x:v>32.60008</x:v>
      </x:c>
      <x:c t="n" s="0">
        <x:v>32.54359</x:v>
      </x:c>
      <x:c t="n" s="0">
        <x:v>34.44976</x:v>
      </x:c>
      <x:c t="n" s="0">
        <x:v>32.57288</x:v>
      </x:c>
      <x:c t="n" s="0">
        <x:v>27.66352</x:v>
      </x:c>
      <x:c t="n" s="0">
        <x:v>30.08203</x:v>
      </x:c>
      <x:c t="n" s="0">
        <x:v>27.00583</x:v>
      </x:c>
      <x:c t="n" s="0">
        <x:v>25.27002</x:v>
      </x:c>
      <x:c t="n" s="0">
        <x:v>24.2591</x:v>
      </x:c>
      <x:c t="n" s="0">
        <x:v>24.98333</x:v>
      </x:c>
      <x:c t="n" s="0">
        <x:v>12.78734</x:v>
      </x:c>
      <x:c t="n" s="0">
        <x:v>8.315072</x:v>
      </x:c>
      <x:c t="n" s="0">
        <x:v>7.922986</x:v>
      </x:c>
      <x:c t="n" s="0">
        <x:v>5.410599</x:v>
      </x:c>
      <x:c t="n" s="0">
        <x:v>6.766099</x:v>
      </x:c>
      <x:c t="n" s="0">
        <x:v>4.95006</x:v>
      </x:c>
      <x:c t="str">
        <x:v>No</x:v>
      </x:c>
      <x:c t="str">
        <x:v>No</x:v>
      </x:c>
      <x:c t="str">
        <x:v/>
      </x:c>
    </x:row>
    <x:row r="4009">
      <x:c t="n" s="11">
        <x:v>4008</x:v>
      </x:c>
      <x:c t="str" s="11">
        <x:v/>
      </x:c>
      <x:c t="n" s="8">
        <x:v>43947.6493865741</x:v>
      </x:c>
      <x:c t="n" s="7">
        <x:v>43947.6493865741</x:v>
      </x:c>
      <x:c t="n" s="0">
        <x:v>41.62762</x:v>
      </x:c>
      <x:c t="n" s="0">
        <x:v>54.20069</x:v>
      </x:c>
      <x:c t="n" s="0">
        <x:v>85.91676</x:v>
      </x:c>
      <x:c t="n" s="0">
        <x:v>86.72637</x:v>
      </x:c>
      <x:c t="n" s="0">
        <x:v>-16.57086</x:v>
      </x:c>
      <x:c t="n" s="0">
        <x:v>-10.70829</x:v>
      </x:c>
      <x:c t="n" s="0">
        <x:v>-15.80939</x:v>
      </x:c>
      <x:c t="n" s="0">
        <x:v>0.3508702</x:v>
      </x:c>
      <x:c t="n" s="0">
        <x:v>0.5477613</x:v>
      </x:c>
      <x:c t="n" s="0">
        <x:v>14.51583</x:v>
      </x:c>
      <x:c t="n" s="0">
        <x:v>18.74469</x:v>
      </x:c>
      <x:c t="n" s="0">
        <x:v>20.15504</x:v>
      </x:c>
      <x:c t="n" s="0">
        <x:v>20.87448</x:v>
      </x:c>
      <x:c t="n" s="0">
        <x:v>20.43801</x:v>
      </x:c>
      <x:c t="n" s="0">
        <x:v>16.51519</x:v>
      </x:c>
      <x:c t="n" s="0">
        <x:v>20.60995</x:v>
      </x:c>
      <x:c t="n" s="0">
        <x:v>24.78337</x:v>
      </x:c>
      <x:c t="n" s="0">
        <x:v>24.3668</x:v>
      </x:c>
      <x:c t="n" s="0">
        <x:v>26.12131</x:v>
      </x:c>
      <x:c t="n" s="0">
        <x:v>22.85674</x:v>
      </x:c>
      <x:c t="n" s="0">
        <x:v>23.21232</x:v>
      </x:c>
      <x:c t="n" s="0">
        <x:v>26.84318</x:v>
      </x:c>
      <x:c t="n" s="0">
        <x:v>29.60789</x:v>
      </x:c>
      <x:c t="n" s="0">
        <x:v>30.12225</x:v>
      </x:c>
      <x:c t="n" s="0">
        <x:v>30.94169</x:v>
      </x:c>
      <x:c t="n" s="0">
        <x:v>34.63344</x:v>
      </x:c>
      <x:c t="n" s="0">
        <x:v>31.88205</x:v>
      </x:c>
      <x:c t="n" s="0">
        <x:v>31.78423</x:v>
      </x:c>
      <x:c t="n" s="0">
        <x:v>29.76303</x:v>
      </x:c>
      <x:c t="n" s="0">
        <x:v>28.6752</x:v>
      </x:c>
      <x:c t="n" s="0">
        <x:v>26.51121</x:v>
      </x:c>
      <x:c t="n" s="0">
        <x:v>24.21029</x:v>
      </x:c>
      <x:c t="n" s="0">
        <x:v>24.92588</x:v>
      </x:c>
      <x:c t="n" s="0">
        <x:v>26.43799</x:v>
      </x:c>
      <x:c t="n" s="0">
        <x:v>14.66239</x:v>
      </x:c>
      <x:c t="n" s="0">
        <x:v>9.400908</x:v>
      </x:c>
      <x:c t="n" s="0">
        <x:v>7.827967</x:v>
      </x:c>
      <x:c t="n" s="0">
        <x:v>5.675239</x:v>
      </x:c>
      <x:c t="n" s="0">
        <x:v>6.724658</x:v>
      </x:c>
      <x:c t="n" s="0">
        <x:v>5.672235</x:v>
      </x:c>
      <x:c t="n" s="0">
        <x:v>-17.23115</x:v>
      </x:c>
      <x:c t="n" s="0">
        <x:v>-13.62328</x:v>
      </x:c>
      <x:c t="n" s="0">
        <x:v>-24.17571</x:v>
      </x:c>
      <x:c t="n" s="0">
        <x:v>0.9891058</x:v>
      </x:c>
      <x:c t="n" s="0">
        <x:v>1.383009</x:v>
      </x:c>
      <x:c t="n" s="0">
        <x:v>14.13393</x:v>
      </x:c>
      <x:c t="n" s="0">
        <x:v>22.3027</x:v>
      </x:c>
      <x:c t="n" s="0">
        <x:v>20.806</x:v>
      </x:c>
      <x:c t="n" s="0">
        <x:v>15.34449</x:v>
      </x:c>
      <x:c t="n" s="0">
        <x:v>18.60117</x:v>
      </x:c>
      <x:c t="n" s="0">
        <x:v>8.193857</x:v>
      </x:c>
      <x:c t="n" s="0">
        <x:v>22.65084</x:v>
      </x:c>
      <x:c t="n" s="0">
        <x:v>23.33279</x:v>
      </x:c>
      <x:c t="n" s="0">
        <x:v>25.94921</x:v>
      </x:c>
      <x:c t="n" s="0">
        <x:v>27.60436</x:v>
      </x:c>
      <x:c t="n" s="0">
        <x:v>22.05626</x:v>
      </x:c>
      <x:c t="n" s="0">
        <x:v>20.17837</x:v>
      </x:c>
      <x:c t="n" s="0">
        <x:v>24.63793</x:v>
      </x:c>
      <x:c t="n" s="0">
        <x:v>28.21594</x:v>
      </x:c>
      <x:c t="n" s="0">
        <x:v>31.54766</x:v>
      </x:c>
      <x:c t="n" s="0">
        <x:v>33.74717</x:v>
      </x:c>
      <x:c t="n" s="0">
        <x:v>30.0463</x:v>
      </x:c>
      <x:c t="n" s="0">
        <x:v>29.16066</x:v>
      </x:c>
      <x:c t="n" s="0">
        <x:v>29.5351</x:v>
      </x:c>
      <x:c t="n" s="0">
        <x:v>30.6092</x:v>
      </x:c>
      <x:c t="n" s="0">
        <x:v>28.70584</x:v>
      </x:c>
      <x:c t="n" s="0">
        <x:v>25.6511</x:v>
      </x:c>
      <x:c t="n" s="0">
        <x:v>25.36065</x:v>
      </x:c>
      <x:c t="n" s="0">
        <x:v>22.12013</x:v>
      </x:c>
      <x:c t="n" s="0">
        <x:v>26.13335</x:v>
      </x:c>
      <x:c t="n" s="0">
        <x:v>17.28755</x:v>
      </x:c>
      <x:c t="n" s="0">
        <x:v>10.02047</x:v>
      </x:c>
      <x:c t="n" s="0">
        <x:v>7.516472</x:v>
      </x:c>
      <x:c t="n" s="0">
        <x:v>4.295017</x:v>
      </x:c>
      <x:c t="n" s="0">
        <x:v>6.424782</x:v>
      </x:c>
      <x:c t="n" s="0">
        <x:v>5.995726</x:v>
      </x:c>
      <x:c t="str">
        <x:v>No</x:v>
      </x:c>
      <x:c t="str">
        <x:v>No</x:v>
      </x:c>
      <x:c t="str">
        <x:v/>
      </x:c>
    </x:row>
    <x:row r="4010">
      <x:c t="n" s="11">
        <x:v>4009</x:v>
      </x:c>
      <x:c t="str" s="11">
        <x:v/>
      </x:c>
      <x:c t="n" s="8">
        <x:v>43947.6493865741</x:v>
      </x:c>
      <x:c t="n" s="7">
        <x:v>43947.6493865741</x:v>
      </x:c>
      <x:c t="n" s="0">
        <x:v>41.10725</x:v>
      </x:c>
      <x:c t="n" s="0">
        <x:v>54.20069</x:v>
      </x:c>
      <x:c t="n" s="0">
        <x:v>80.90745</x:v>
      </x:c>
      <x:c t="n" s="0">
        <x:v>85.2026</x:v>
      </x:c>
      <x:c t="n" s="0">
        <x:v>-16.73631</x:v>
      </x:c>
      <x:c t="n" s="0">
        <x:v>-11.02987</x:v>
      </x:c>
      <x:c t="n" s="0">
        <x:v>-16.38795</x:v>
      </x:c>
      <x:c t="n" s="0">
        <x:v>0.4500878</x:v>
      </x:c>
      <x:c t="n" s="0">
        <x:v>0.6801612</x:v>
      </x:c>
      <x:c t="n" s="0">
        <x:v>14.13424</x:v>
      </x:c>
      <x:c t="n" s="0">
        <x:v>19.48268</x:v>
      </x:c>
      <x:c t="n" s="0">
        <x:v>20.25636</x:v>
      </x:c>
      <x:c t="n" s="0">
        <x:v>20.26968</x:v>
      </x:c>
      <x:c t="n" s="0">
        <x:v>20.21367</x:v>
      </x:c>
      <x:c t="n" s="0">
        <x:v>15.85245</x:v>
      </x:c>
      <x:c t="n" s="0">
        <x:v>20.76599</x:v>
      </x:c>
      <x:c t="n" s="0">
        <x:v>24.33639</x:v>
      </x:c>
      <x:c t="n" s="0">
        <x:v>24.08441</x:v>
      </x:c>
      <x:c t="n" s="0">
        <x:v>25.60072</x:v>
      </x:c>
      <x:c t="n" s="0">
        <x:v>22.5485</x:v>
      </x:c>
      <x:c t="n" s="0">
        <x:v>23.10374</x:v>
      </x:c>
      <x:c t="n" s="0">
        <x:v>27.13669</x:v>
      </x:c>
      <x:c t="n" s="0">
        <x:v>29.27136</x:v>
      </x:c>
      <x:c t="n" s="0">
        <x:v>29.79306</x:v>
      </x:c>
      <x:c t="n" s="0">
        <x:v>31.20449</x:v>
      </x:c>
      <x:c t="n" s="0">
        <x:v>34.20683</x:v>
      </x:c>
      <x:c t="n" s="0">
        <x:v>31.63877</x:v>
      </x:c>
      <x:c t="n" s="0">
        <x:v>31.49339</x:v>
      </x:c>
      <x:c t="n" s="0">
        <x:v>29.77712</x:v>
      </x:c>
      <x:c t="n" s="0">
        <x:v>28.77514</x:v>
      </x:c>
      <x:c t="n" s="0">
        <x:v>26.34718</x:v>
      </x:c>
      <x:c t="n" s="0">
        <x:v>24.60349</x:v>
      </x:c>
      <x:c t="n" s="0">
        <x:v>24.76173</x:v>
      </x:c>
      <x:c t="n" s="0">
        <x:v>26.68537</x:v>
      </x:c>
      <x:c t="n" s="0">
        <x:v>15.57122</x:v>
      </x:c>
      <x:c t="n" s="0">
        <x:v>9.681575</x:v>
      </x:c>
      <x:c t="n" s="0">
        <x:v>7.613554</x:v>
      </x:c>
      <x:c t="n" s="0">
        <x:v>5.695371</x:v>
      </x:c>
      <x:c t="n" s="0">
        <x:v>6.580544</x:v>
      </x:c>
      <x:c t="n" s="0">
        <x:v>5.531312</x:v>
      </x:c>
      <x:c t="n" s="0">
        <x:v>-17.85481</x:v>
      </x:c>
      <x:c t="n" s="0">
        <x:v>-13.62328</x:v>
      </x:c>
      <x:c t="n" s="0">
        <x:v>-24.17571</x:v>
      </x:c>
      <x:c t="n" s="0">
        <x:v>0.9891058</x:v>
      </x:c>
      <x:c t="n" s="0">
        <x:v>1.383009</x:v>
      </x:c>
      <x:c t="n" s="0">
        <x:v>10.78713</x:v>
      </x:c>
      <x:c t="n" s="0">
        <x:v>22.3027</x:v>
      </x:c>
      <x:c t="n" s="0">
        <x:v>20.806</x:v>
      </x:c>
      <x:c t="n" s="0">
        <x:v>11.26699</x:v>
      </x:c>
      <x:c t="n" s="0">
        <x:v>18.21206</x:v>
      </x:c>
      <x:c t="n" s="0">
        <x:v>1.354442</x:v>
      </x:c>
      <x:c t="n" s="0">
        <x:v>20.345</x:v>
      </x:c>
      <x:c t="n" s="0">
        <x:v>19.96869</x:v>
      </x:c>
      <x:c t="n" s="0">
        <x:v>20.75083</x:v>
      </x:c>
      <x:c t="n" s="0">
        <x:v>19.66516</x:v>
      </x:c>
      <x:c t="n" s="0">
        <x:v>20.10958</x:v>
      </x:c>
      <x:c t="n" s="0">
        <x:v>22.41446</x:v>
      </x:c>
      <x:c t="n" s="0">
        <x:v>28.39538</x:v>
      </x:c>
      <x:c t="n" s="0">
        <x:v>23.07152</x:v>
      </x:c>
      <x:c t="n" s="0">
        <x:v>24.99488</x:v>
      </x:c>
      <x:c t="n" s="0">
        <x:v>31.93008</x:v>
      </x:c>
      <x:c t="n" s="0">
        <x:v>31.26909</x:v>
      </x:c>
      <x:c t="n" s="0">
        <x:v>30.05287</x:v>
      </x:c>
      <x:c t="n" s="0">
        <x:v>30.22499</x:v>
      </x:c>
      <x:c t="n" s="0">
        <x:v>28.15443</x:v>
      </x:c>
      <x:c t="n" s="0">
        <x:v>29.32076</x:v>
      </x:c>
      <x:c t="n" s="0">
        <x:v>25.26019</x:v>
      </x:c>
      <x:c t="n" s="0">
        <x:v>26.76989</x:v>
      </x:c>
      <x:c t="n" s="0">
        <x:v>24.44804</x:v>
      </x:c>
      <x:c t="n" s="0">
        <x:v>27.62909</x:v>
      </x:c>
      <x:c t="n" s="0">
        <x:v>18.71491</x:v>
      </x:c>
      <x:c t="n" s="0">
        <x:v>10.78932</x:v>
      </x:c>
      <x:c t="n" s="0">
        <x:v>5.61987</x:v>
      </x:c>
      <x:c t="n" s="0">
        <x:v>5.997683</x:v>
      </x:c>
      <x:c t="n" s="0">
        <x:v>6.038596</x:v>
      </x:c>
      <x:c t="n" s="0">
        <x:v>5.188294</x:v>
      </x:c>
      <x:c t="str">
        <x:v>No</x:v>
      </x:c>
      <x:c t="str">
        <x:v>No</x:v>
      </x:c>
      <x:c t="str">
        <x:v/>
      </x:c>
    </x:row>
    <x:row r="4011">
      <x:c t="n" s="11">
        <x:v>4010</x:v>
      </x:c>
      <x:c t="str" s="11">
        <x:v/>
      </x:c>
      <x:c t="n" s="8">
        <x:v>43947.6493865741</x:v>
      </x:c>
      <x:c t="n" s="7">
        <x:v>43947.6493865741</x:v>
      </x:c>
      <x:c t="n" s="0">
        <x:v>43.64009</x:v>
      </x:c>
      <x:c t="n" s="0">
        <x:v>54.20069</x:v>
      </x:c>
      <x:c t="n" s="0">
        <x:v>69.44991</x:v>
      </x:c>
      <x:c t="n" s="0">
        <x:v>72.5321</x:v>
      </x:c>
      <x:c t="n" s="0">
        <x:v>-16.88279</x:v>
      </x:c>
      <x:c t="n" s="0">
        <x:v>-11.32473</x:v>
      </x:c>
      <x:c t="n" s="0">
        <x:v>-16.3177</x:v>
      </x:c>
      <x:c t="n" s="0">
        <x:v>0.4356342</x:v>
      </x:c>
      <x:c t="n" s="0">
        <x:v>0.7901236</x:v>
      </x:c>
      <x:c t="n" s="0">
        <x:v>13.7795</x:v>
      </x:c>
      <x:c t="n" s="0">
        <x:v>20.02674</x:v>
      </x:c>
      <x:c t="n" s="0">
        <x:v>19.9691</x:v>
      </x:c>
      <x:c t="n" s="0">
        <x:v>19.67679</x:v>
      </x:c>
      <x:c t="n" s="0">
        <x:v>19.72573</x:v>
      </x:c>
      <x:c t="n" s="0">
        <x:v>15.19342</x:v>
      </x:c>
      <x:c t="n" s="0">
        <x:v>20.27791</x:v>
      </x:c>
      <x:c t="n" s="0">
        <x:v>23.91448</x:v>
      </x:c>
      <x:c t="n" s="0">
        <x:v>23.78026</x:v>
      </x:c>
      <x:c t="n" s="0">
        <x:v>25.59065</x:v>
      </x:c>
      <x:c t="n" s="0">
        <x:v>22.26974</x:v>
      </x:c>
      <x:c t="n" s="0">
        <x:v>23.03595</x:v>
      </x:c>
      <x:c t="n" s="0">
        <x:v>26.79453</x:v>
      </x:c>
      <x:c t="n" s="0">
        <x:v>28.67081</x:v>
      </x:c>
      <x:c t="n" s="0">
        <x:v>29.33257</x:v>
      </x:c>
      <x:c t="n" s="0">
        <x:v>31.08149</x:v>
      </x:c>
      <x:c t="n" s="0">
        <x:v>33.97588</x:v>
      </x:c>
      <x:c t="n" s="0">
        <x:v>31.75447</x:v>
      </x:c>
      <x:c t="n" s="0">
        <x:v>31.25424</x:v>
      </x:c>
      <x:c t="n" s="0">
        <x:v>29.87546</x:v>
      </x:c>
      <x:c t="n" s="0">
        <x:v>28.85769</x:v>
      </x:c>
      <x:c t="n" s="0">
        <x:v>26.33833</x:v>
      </x:c>
      <x:c t="n" s="0">
        <x:v>24.89698</x:v>
      </x:c>
      <x:c t="n" s="0">
        <x:v>24.94337</x:v>
      </x:c>
      <x:c t="n" s="0">
        <x:v>27.08979</x:v>
      </x:c>
      <x:c t="n" s="0">
        <x:v>16.87573</x:v>
      </x:c>
      <x:c t="n" s="0">
        <x:v>10.16181</x:v>
      </x:c>
      <x:c t="n" s="0">
        <x:v>7.490861</x:v>
      </x:c>
      <x:c t="n" s="0">
        <x:v>5.663138</x:v>
      </x:c>
      <x:c t="n" s="0">
        <x:v>6.540233</x:v>
      </x:c>
      <x:c t="n" s="0">
        <x:v>5.392805</x:v>
      </x:c>
      <x:c t="n" s="0">
        <x:v>-17.85481</x:v>
      </x:c>
      <x:c t="n" s="0">
        <x:v>-13.62328</x:v>
      </x:c>
      <x:c t="n" s="0">
        <x:v>-14.53883</x:v>
      </x:c>
      <x:c t="n" s="0">
        <x:v>0.03383542</x:v>
      </x:c>
      <x:c t="n" s="0">
        <x:v>1.383009</x:v>
      </x:c>
      <x:c t="n" s="0">
        <x:v>10.78713</x:v>
      </x:c>
      <x:c t="n" s="0">
        <x:v>22.3027</x:v>
      </x:c>
      <x:c t="n" s="0">
        <x:v>15.13453</x:v>
      </x:c>
      <x:c t="n" s="0">
        <x:v>11.26699</x:v>
      </x:c>
      <x:c t="n" s="0">
        <x:v>13.57602</x:v>
      </x:c>
      <x:c t="n" s="0">
        <x:v>1.354442</x:v>
      </x:c>
      <x:c t="n" s="0">
        <x:v>15.10855</x:v>
      </x:c>
      <x:c t="n" s="0">
        <x:v>19.7933</x:v>
      </x:c>
      <x:c t="n" s="0">
        <x:v>22.32845</x:v>
      </x:c>
      <x:c t="n" s="0">
        <x:v>26.76432</x:v>
      </x:c>
      <x:c t="n" s="0">
        <x:v>20.14281</x:v>
      </x:c>
      <x:c t="n" s="0">
        <x:v>24.05239</x:v>
      </x:c>
      <x:c t="n" s="0">
        <x:v>21.32737</x:v>
      </x:c>
      <x:c t="n" s="0">
        <x:v>23.72747</x:v>
      </x:c>
      <x:c t="n" s="0">
        <x:v>27.93772</x:v>
      </x:c>
      <x:c t="n" s="0">
        <x:v>30.91</x:v>
      </x:c>
      <x:c t="n" s="0">
        <x:v>33.4099</x:v>
      </x:c>
      <x:c t="n" s="0">
        <x:v>32.78706</x:v>
      </x:c>
      <x:c t="n" s="0">
        <x:v>29.80946</x:v>
      </x:c>
      <x:c t="n" s="0">
        <x:v>31.97976</x:v>
      </x:c>
      <x:c t="n" s="0">
        <x:v>28.67247</x:v>
      </x:c>
      <x:c t="n" s="0">
        <x:v>26.14119</x:v>
      </x:c>
      <x:c t="n" s="0">
        <x:v>24.06063</x:v>
      </x:c>
      <x:c t="n" s="0">
        <x:v>26.60231</x:v>
      </x:c>
      <x:c t="n" s="0">
        <x:v>29.21696</x:v>
      </x:c>
      <x:c t="n" s="0">
        <x:v>21.59421</x:v>
      </x:c>
      <x:c t="n" s="0">
        <x:v>13.0522</x:v>
      </x:c>
      <x:c t="n" s="0">
        <x:v>7.052088</x:v>
      </x:c>
      <x:c t="n" s="0">
        <x:v>5.47646</x:v>
      </x:c>
      <x:c t="n" s="0">
        <x:v>7.359259</x:v>
      </x:c>
      <x:c t="n" s="0">
        <x:v>4.156904</x:v>
      </x:c>
      <x:c t="str">
        <x:v>No</x:v>
      </x:c>
      <x:c t="str">
        <x:v>No</x:v>
      </x:c>
      <x:c t="str">
        <x:v/>
      </x:c>
    </x:row>
    <x:row r="4012">
      <x:c t="n" s="11">
        <x:v>4011</x:v>
      </x:c>
      <x:c t="str" s="11">
        <x:v/>
      </x:c>
      <x:c t="n" s="8">
        <x:v>43947.6493865741</x:v>
      </x:c>
      <x:c t="n" s="7">
        <x:v>43947.6493865741</x:v>
      </x:c>
      <x:c t="n" s="0">
        <x:v>41.87255</x:v>
      </x:c>
      <x:c t="n" s="0">
        <x:v>54.20069</x:v>
      </x:c>
      <x:c t="n" s="0">
        <x:v>74.35918</x:v>
      </x:c>
      <x:c t="n" s="0">
        <x:v>77.27336</x:v>
      </x:c>
      <x:c t="n" s="0">
        <x:v>-17.0119</x:v>
      </x:c>
      <x:c t="n" s="0">
        <x:v>-11.59343</x:v>
      </x:c>
      <x:c t="n" s="0">
        <x:v>-15.7517</x:v>
      </x:c>
      <x:c t="n" s="0">
        <x:v>0.3309634</x:v>
      </x:c>
      <x:c t="n" s="0">
        <x:v>0.8818787</x:v>
      </x:c>
      <x:c t="n" s="0">
        <x:v>13.45177</x:v>
      </x:c>
      <x:c t="n" s="0">
        <x:v>20.44287</x:v>
      </x:c>
      <x:c t="n" s="0">
        <x:v>19.30885</x:v>
      </x:c>
      <x:c t="n" s="0">
        <x:v>19.09725</x:v>
      </x:c>
      <x:c t="n" s="0">
        <x:v>19.21694</x:v>
      </x:c>
      <x:c t="n" s="0">
        <x:v>14.53868</x:v>
      </x:c>
      <x:c t="n" s="0">
        <x:v>19.81271</x:v>
      </x:c>
      <x:c t="n" s="0">
        <x:v>23.43953</x:v>
      </x:c>
      <x:c t="n" s="0">
        <x:v>23.83022</x:v>
      </x:c>
      <x:c t="n" s="0">
        <x:v>25.87945</x:v>
      </x:c>
      <x:c t="n" s="0">
        <x:v>21.77099</x:v>
      </x:c>
      <x:c t="n" s="0">
        <x:v>23.70986</x:v>
      </x:c>
      <x:c t="n" s="0">
        <x:v>26.38724</x:v>
      </x:c>
      <x:c t="n" s="0">
        <x:v>28.5589</x:v>
      </x:c>
      <x:c t="n" s="0">
        <x:v>29.38751</x:v>
      </x:c>
      <x:c t="n" s="0">
        <x:v>30.90765</x:v>
      </x:c>
      <x:c t="n" s="0">
        <x:v>34.06127</x:v>
      </x:c>
      <x:c t="n" s="0">
        <x:v>32.02834</x:v>
      </x:c>
      <x:c t="n" s="0">
        <x:v>31.18637</x:v>
      </x:c>
      <x:c t="n" s="0">
        <x:v>30.53507</x:v>
      </x:c>
      <x:c t="n" s="0">
        <x:v>28.66017</x:v>
      </x:c>
      <x:c t="n" s="0">
        <x:v>26.35823</x:v>
      </x:c>
      <x:c t="n" s="0">
        <x:v>24.81065</x:v>
      </x:c>
      <x:c t="n" s="0">
        <x:v>25.27157</x:v>
      </x:c>
      <x:c t="n" s="0">
        <x:v>27.35422</x:v>
      </x:c>
      <x:c t="n" s="0">
        <x:v>17.46302</x:v>
      </x:c>
      <x:c t="n" s="0">
        <x:v>10.2474</x:v>
      </x:c>
      <x:c t="n" s="0">
        <x:v>7.309823</x:v>
      </x:c>
      <x:c t="n" s="0">
        <x:v>5.987287</x:v>
      </x:c>
      <x:c t="n" s="0">
        <x:v>6.886955</x:v>
      </x:c>
      <x:c t="n" s="0">
        <x:v>5.319129</x:v>
      </x:c>
      <x:c t="n" s="0">
        <x:v>-17.85481</x:v>
      </x:c>
      <x:c t="n" s="0">
        <x:v>-13.62328</x:v>
      </x:c>
      <x:c t="n" s="0">
        <x:v>-13.40912</x:v>
      </x:c>
      <x:c t="n" s="0">
        <x:v>-0.3377784</x:v>
      </x:c>
      <x:c t="n" s="0">
        <x:v>1.383009</x:v>
      </x:c>
      <x:c t="n" s="0">
        <x:v>10.78713</x:v>
      </x:c>
      <x:c t="n" s="0">
        <x:v>22.15958</x:v>
      </x:c>
      <x:c t="n" s="0">
        <x:v>5.2625</x:v>
      </x:c>
      <x:c t="n" s="0">
        <x:v>13.36864</x:v>
      </x:c>
      <x:c t="n" s="0">
        <x:v>13.57602</x:v>
      </x:c>
      <x:c t="n" s="0">
        <x:v>1.354442</x:v>
      </x:c>
      <x:c t="n" s="0">
        <x:v>15.10855</x:v>
      </x:c>
      <x:c t="n" s="0">
        <x:v>18.31515</x:v>
      </x:c>
      <x:c t="n" s="0">
        <x:v>24.11148</x:v>
      </x:c>
      <x:c t="n" s="0">
        <x:v>26.10983</x:v>
      </x:c>
      <x:c t="n" s="0">
        <x:v>13.9479</x:v>
      </x:c>
      <x:c t="n" s="0">
        <x:v>26.2286</x:v>
      </x:c>
      <x:c t="n" s="0">
        <x:v>21.88321</x:v>
      </x:c>
      <x:c t="n" s="0">
        <x:v>28.1614</x:v>
      </x:c>
      <x:c t="n" s="0">
        <x:v>29.32966</x:v>
      </x:c>
      <x:c t="n" s="0">
        <x:v>29.95145</x:v>
      </x:c>
      <x:c t="n" s="0">
        <x:v>32.59882</x:v>
      </x:c>
      <x:c t="n" s="0">
        <x:v>33.44109</x:v>
      </x:c>
      <x:c t="n" s="0">
        <x:v>30.78612</x:v>
      </x:c>
      <x:c t="n" s="0">
        <x:v>32.02271</x:v>
      </x:c>
      <x:c t="n" s="0">
        <x:v>27.40274</x:v>
      </x:c>
      <x:c t="n" s="0">
        <x:v>26.63084</x:v>
      </x:c>
      <x:c t="n" s="0">
        <x:v>24.62194</x:v>
      </x:c>
      <x:c t="n" s="0">
        <x:v>26.77509</x:v>
      </x:c>
      <x:c t="n" s="0">
        <x:v>28.92565</x:v>
      </x:c>
      <x:c t="n" s="0">
        <x:v>19.06707</x:v>
      </x:c>
      <x:c t="n" s="0">
        <x:v>8.92916</x:v>
      </x:c>
      <x:c t="n" s="0">
        <x:v>5.732396</x:v>
      </x:c>
      <x:c t="n" s="0">
        <x:v>7.148076</x:v>
      </x:c>
      <x:c t="n" s="0">
        <x:v>7.738321</x:v>
      </x:c>
      <x:c t="n" s="0">
        <x:v>5.628428</x:v>
      </x:c>
      <x:c t="str">
        <x:v>No</x:v>
      </x:c>
      <x:c t="str">
        <x:v>No</x:v>
      </x:c>
      <x:c t="str">
        <x:v/>
      </x:c>
    </x:row>
    <x:row r="4013">
      <x:c t="n" s="11">
        <x:v>4012</x:v>
      </x:c>
      <x:c t="str" s="11">
        <x:v/>
      </x:c>
      <x:c t="n" s="8">
        <x:v>43947.6493865741</x:v>
      </x:c>
      <x:c t="n" s="7">
        <x:v>43947.6493865741</x:v>
      </x:c>
      <x:c t="n" s="0">
        <x:v>41.19116</x:v>
      </x:c>
      <x:c t="n" s="0">
        <x:v>54.20069</x:v>
      </x:c>
      <x:c t="n" s="0">
        <x:v>77.10349</x:v>
      </x:c>
      <x:c t="n" s="0">
        <x:v>77.79655</x:v>
      </x:c>
      <x:c t="n" s="0">
        <x:v>-17.11101</x:v>
      </x:c>
      <x:c t="n" s="0">
        <x:v>-11.67472</x:v>
      </x:c>
      <x:c t="n" s="0">
        <x:v>-15.3206</x:v>
      </x:c>
      <x:c t="n" s="0">
        <x:v>0.2395308</x:v>
      </x:c>
      <x:c t="n" s="0">
        <x:v>0.885917</x:v>
      </x:c>
      <x:c t="n" s="0">
        <x:v>13.15085</x:v>
      </x:c>
      <x:c t="n" s="0">
        <x:v>20.55735</x:v>
      </x:c>
      <x:c t="n" s="0">
        <x:v>18.65269</x:v>
      </x:c>
      <x:c t="n" s="0">
        <x:v>19.02682</x:v>
      </x:c>
      <x:c t="n" s="0">
        <x:v>18.70385</x:v>
      </x:c>
      <x:c t="n" s="0">
        <x:v>14.48352</x:v>
      </x:c>
      <x:c t="n" s="0">
        <x:v>19.58332</x:v>
      </x:c>
      <x:c t="n" s="0">
        <x:v>22.97656</x:v>
      </x:c>
      <x:c t="n" s="0">
        <x:v>23.89556</x:v>
      </x:c>
      <x:c t="n" s="0">
        <x:v>25.35472</x:v>
      </x:c>
      <x:c t="n" s="0">
        <x:v>21.50507</x:v>
      </x:c>
      <x:c t="n" s="0">
        <x:v>24.13178</x:v>
      </x:c>
      <x:c t="n" s="0">
        <x:v>26.25966</x:v>
      </x:c>
      <x:c t="n" s="0">
        <x:v>28.50796</x:v>
      </x:c>
      <x:c t="n" s="0">
        <x:v>30.11045</x:v>
      </x:c>
      <x:c t="n" s="0">
        <x:v>30.81388</x:v>
      </x:c>
      <x:c t="n" s="0">
        <x:v>33.84949</x:v>
      </x:c>
      <x:c t="n" s="0">
        <x:v>32.48289</x:v>
      </x:c>
      <x:c t="n" s="0">
        <x:v>31.17222</x:v>
      </x:c>
      <x:c t="n" s="0">
        <x:v>30.30195</x:v>
      </x:c>
      <x:c t="n" s="0">
        <x:v>28.88844</x:v>
      </x:c>
      <x:c t="n" s="0">
        <x:v>26.62848</x:v>
      </x:c>
      <x:c t="n" s="0">
        <x:v>24.55654</x:v>
      </x:c>
      <x:c t="n" s="0">
        <x:v>25.34737</x:v>
      </x:c>
      <x:c t="n" s="0">
        <x:v>27.26205</x:v>
      </x:c>
      <x:c t="n" s="0">
        <x:v>17.34586</x:v>
      </x:c>
      <x:c t="n" s="0">
        <x:v>9.982165</x:v>
      </x:c>
      <x:c t="n" s="0">
        <x:v>7.26046</x:v>
      </x:c>
      <x:c t="n" s="0">
        <x:v>6.108593</x:v>
      </x:c>
      <x:c t="n" s="0">
        <x:v>6.795845</x:v>
      </x:c>
      <x:c t="n" s="0">
        <x:v>5.232268</x:v>
      </x:c>
      <x:c t="n" s="0">
        <x:v>-17.54167</x:v>
      </x:c>
      <x:c t="n" s="0">
        <x:v>-10.39704</x:v>
      </x:c>
      <x:c t="n" s="0">
        <x:v>-13.40912</x:v>
      </x:c>
      <x:c t="n" s="0">
        <x:v>-0.3377784</x:v>
      </x:c>
      <x:c t="n" s="0">
        <x:v>-0.1014942</x:v>
      </x:c>
      <x:c t="n" s="0">
        <x:v>10.78713</x:v>
      </x:c>
      <x:c t="n" s="0">
        <x:v>20.99892</x:v>
      </x:c>
      <x:c t="n" s="0">
        <x:v>5.2625</x:v>
      </x:c>
      <x:c t="n" s="0">
        <x:v>19.03358</x:v>
      </x:c>
      <x:c t="n" s="0">
        <x:v>11.55685</x:v>
      </x:c>
      <x:c t="n" s="0">
        <x:v>15.66821</x:v>
      </x:c>
      <x:c t="n" s="0">
        <x:v>20.6215</x:v>
      </x:c>
      <x:c t="n" s="0">
        <x:v>18.31515</x:v>
      </x:c>
      <x:c t="n" s="0">
        <x:v>24.38638</x:v>
      </x:c>
      <x:c t="n" s="0">
        <x:v>19.31058</x:v>
      </x:c>
      <x:c t="n" s="0">
        <x:v>20.50566</x:v>
      </x:c>
      <x:c t="n" s="0">
        <x:v>26.13516</x:v>
      </x:c>
      <x:c t="n" s="0">
        <x:v>26.92326</x:v>
      </x:c>
      <x:c t="n" s="0">
        <x:v>27.16299</x:v>
      </x:c>
      <x:c t="n" s="0">
        <x:v>32.57785</x:v>
      </x:c>
      <x:c t="n" s="0">
        <x:v>29.63944</x:v>
      </x:c>
      <x:c t="n" s="0">
        <x:v>34.7445</x:v>
      </x:c>
      <x:c t="n" s="0">
        <x:v>33.73478</x:v>
      </x:c>
      <x:c t="n" s="0">
        <x:v>30.51472</x:v>
      </x:c>
      <x:c t="n" s="0">
        <x:v>30.5357</x:v>
      </x:c>
      <x:c t="n" s="0">
        <x:v>29.99623</x:v>
      </x:c>
      <x:c t="n" s="0">
        <x:v>28.04119</x:v>
      </x:c>
      <x:c t="n" s="0">
        <x:v>22.28965</x:v>
      </x:c>
      <x:c t="n" s="0">
        <x:v>25.24279</x:v>
      </x:c>
      <x:c t="n" s="0">
        <x:v>24.65359</x:v>
      </x:c>
      <x:c t="n" s="0">
        <x:v>15.84813</x:v>
      </x:c>
      <x:c t="n" s="0">
        <x:v>8.603703</x:v>
      </x:c>
      <x:c t="n" s="0">
        <x:v>7.607241</x:v>
      </x:c>
      <x:c t="n" s="0">
        <x:v>8.507939</x:v>
      </x:c>
      <x:c t="n" s="0">
        <x:v>6.931052</x:v>
      </x:c>
      <x:c t="n" s="0">
        <x:v>4.190221</x:v>
      </x:c>
      <x:c t="str">
        <x:v>No</x:v>
      </x:c>
      <x:c t="str">
        <x:v>No</x:v>
      </x:c>
      <x:c t="str">
        <x:v/>
      </x:c>
    </x:row>
    <x:row r="4014">
      <x:c t="n" s="11">
        <x:v>4013</x:v>
      </x:c>
      <x:c t="str" s="11">
        <x:v/>
      </x:c>
      <x:c t="n" s="8">
        <x:v>43947.6493865741</x:v>
      </x:c>
      <x:c t="n" s="7">
        <x:v>43947.6493865741</x:v>
      </x:c>
      <x:c t="n" s="0">
        <x:v>41.88205</x:v>
      </x:c>
      <x:c t="n" s="0">
        <x:v>54.20069</x:v>
      </x:c>
      <x:c t="n" s="0">
        <x:v>72.31749</x:v>
      </x:c>
      <x:c t="n" s="0">
        <x:v>76.94572</x:v>
      </x:c>
      <x:c t="n" s="0">
        <x:v>-17.10439</x:v>
      </x:c>
      <x:c t="n" s="0">
        <x:v>-10.8072</x:v>
      </x:c>
      <x:c t="n" s="0">
        <x:v>-14.98356</x:v>
      </x:c>
      <x:c t="n" s="0">
        <x:v>0.1598911</x:v>
      </x:c>
      <x:c t="n" s="0">
        <x:v>0.3863113</x:v>
      </x:c>
      <x:c t="n" s="0">
        <x:v>12.87626</x:v>
      </x:c>
      <x:c t="n" s="0">
        <x:v>20.62467</x:v>
      </x:c>
      <x:c t="n" s="0">
        <x:v>18.77221</x:v>
      </x:c>
      <x:c t="n" s="0">
        <x:v>19.02781</x:v>
      </x:c>
      <x:c t="n" s="0">
        <x:v>18.02048</x:v>
      </x:c>
      <x:c t="n" s="0">
        <x:v>14.9263</x:v>
      </x:c>
      <x:c t="n" s="0">
        <x:v>20.59249</x:v>
      </x:c>
      <x:c t="n" s="0">
        <x:v>23.76732</x:v>
      </x:c>
      <x:c t="n" s="0">
        <x:v>24.01334</x:v>
      </x:c>
      <x:c t="n" s="0">
        <x:v>25.13626</x:v>
      </x:c>
      <x:c t="n" s="0">
        <x:v>21.23534</x:v>
      </x:c>
      <x:c t="n" s="0">
        <x:v>24.21123</x:v>
      </x:c>
      <x:c t="n" s="0">
        <x:v>26.66504</x:v>
      </x:c>
      <x:c t="n" s="0">
        <x:v>28.42747</x:v>
      </x:c>
      <x:c t="n" s="0">
        <x:v>29.75288</x:v>
      </x:c>
      <x:c t="n" s="0">
        <x:v>30.71506</x:v>
      </x:c>
      <x:c t="n" s="0">
        <x:v>34.6413</x:v>
      </x:c>
      <x:c t="n" s="0">
        <x:v>32.6287</x:v>
      </x:c>
      <x:c t="n" s="0">
        <x:v>30.96916</x:v>
      </x:c>
      <x:c t="n" s="0">
        <x:v>30.3145</x:v>
      </x:c>
      <x:c t="n" s="0">
        <x:v>28.95661</x:v>
      </x:c>
      <x:c t="n" s="0">
        <x:v>26.41566</x:v>
      </x:c>
      <x:c t="n" s="0">
        <x:v>24.67126</x:v>
      </x:c>
      <x:c t="n" s="0">
        <x:v>25.23405</x:v>
      </x:c>
      <x:c t="n" s="0">
        <x:v>26.81313</x:v>
      </x:c>
      <x:c t="n" s="0">
        <x:v>17.00001</x:v>
      </x:c>
      <x:c t="n" s="0">
        <x:v>9.763315</x:v>
      </x:c>
      <x:c t="n" s="0">
        <x:v>7.254197</x:v>
      </x:c>
      <x:c t="n" s="0">
        <x:v>6.396442</x:v>
      </x:c>
      <x:c t="n" s="0">
        <x:v>6.781514</x:v>
      </x:c>
      <x:c t="n" s="0">
        <x:v>5.481491</x:v>
      </x:c>
      <x:c t="n" s="0">
        <x:v>-17.06525</x:v>
      </x:c>
      <x:c t="n" s="0">
        <x:v>-7.669907</x:v>
      </x:c>
      <x:c t="n" s="0">
        <x:v>-13.40912</x:v>
      </x:c>
      <x:c t="n" s="0">
        <x:v>-0.3377784</x:v>
      </x:c>
      <x:c t="n" s="0">
        <x:v>-5.038841</x:v>
      </x:c>
      <x:c t="n" s="0">
        <x:v>10.78713</x:v>
      </x:c>
      <x:c t="n" s="0">
        <x:v>20.99892</x:v>
      </x:c>
      <x:c t="n" s="0">
        <x:v>21.35826</x:v>
      </x:c>
      <x:c t="n" s="0">
        <x:v>19.03358</x:v>
      </x:c>
      <x:c t="n" s="0">
        <x:v>-7.142332</x:v>
      </x:c>
      <x:c t="n" s="0">
        <x:v>16.87719</x:v>
      </x:c>
      <x:c t="n" s="0">
        <x:v>24.04243</x:v>
      </x:c>
      <x:c t="n" s="0">
        <x:v>27.73611</x:v>
      </x:c>
      <x:c t="n" s="0">
        <x:v>24.64492</x:v>
      </x:c>
      <x:c t="n" s="0">
        <x:v>24.63843</x:v>
      </x:c>
      <x:c t="n" s="0">
        <x:v>18.10029</x:v>
      </x:c>
      <x:c t="n" s="0">
        <x:v>23.16598</x:v>
      </x:c>
      <x:c t="n" s="0">
        <x:v>28.88286</x:v>
      </x:c>
      <x:c t="n" s="0">
        <x:v>28.47844</x:v>
      </x:c>
      <x:c t="n" s="0">
        <x:v>29.86891</x:v>
      </x:c>
      <x:c t="n" s="0">
        <x:v>29.00043</x:v>
      </x:c>
      <x:c t="n" s="0">
        <x:v>37.18769</x:v>
      </x:c>
      <x:c t="n" s="0">
        <x:v>34.60261</x:v>
      </x:c>
      <x:c t="n" s="0">
        <x:v>30.80523</x:v>
      </x:c>
      <x:c t="n" s="0">
        <x:v>28.20619</x:v>
      </x:c>
      <x:c t="n" s="0">
        <x:v>28.53584</x:v>
      </x:c>
      <x:c t="n" s="0">
        <x:v>24.7806</x:v>
      </x:c>
      <x:c t="n" s="0">
        <x:v>25.4563</x:v>
      </x:c>
      <x:c t="n" s="0">
        <x:v>22.85761</x:v>
      </x:c>
      <x:c t="n" s="0">
        <x:v>21.43437</x:v>
      </x:c>
      <x:c t="n" s="0">
        <x:v>13.84827</x:v>
      </x:c>
      <x:c t="n" s="0">
        <x:v>7.153205</x:v>
      </x:c>
      <x:c t="n" s="0">
        <x:v>6.752274</x:v>
      </x:c>
      <x:c t="n" s="0">
        <x:v>5.983812</x:v>
      </x:c>
      <x:c t="n" s="0">
        <x:v>5.741508</x:v>
      </x:c>
      <x:c t="n" s="0">
        <x:v>6.530416</x:v>
      </x:c>
      <x:c t="str">
        <x:v>No</x:v>
      </x:c>
      <x:c t="str">
        <x:v>No</x:v>
      </x:c>
      <x:c t="str">
        <x:v/>
      </x:c>
    </x:row>
    <x:row r="4015">
      <x:c t="n" s="11">
        <x:v>4014</x:v>
      </x:c>
      <x:c t="str" s="11">
        <x:v/>
      </x:c>
      <x:c t="n" s="8">
        <x:v>43947.6493865741</x:v>
      </x:c>
      <x:c t="n" s="7">
        <x:v>43947.6493865741</x:v>
      </x:c>
      <x:c t="n" s="0">
        <x:v>42.68037</x:v>
      </x:c>
      <x:c t="n" s="0">
        <x:v>54.20069</x:v>
      </x:c>
      <x:c t="n" s="0">
        <x:v>79.11358</x:v>
      </x:c>
      <x:c t="n" s="0">
        <x:v>82.64261</x:v>
      </x:c>
      <x:c t="n" s="0">
        <x:v>-17.09874</x:v>
      </x:c>
      <x:c t="n" s="0">
        <x:v>-10.18275</x:v>
      </x:c>
      <x:c t="n" s="0">
        <x:v>-14.71506</x:v>
      </x:c>
      <x:c t="n" s="0">
        <x:v>0.09070069</x:v>
      </x:c>
      <x:c t="n" s="0">
        <x:v>-0.09118785</x:v>
      </x:c>
      <x:c t="n" s="0">
        <x:v>13.20582</x:v>
      </x:c>
      <x:c t="n" s="0">
        <x:v>20.68135</x:v>
      </x:c>
      <x:c t="n" s="0">
        <x:v>19.82312</x:v>
      </x:c>
      <x:c t="n" s="0">
        <x:v>18.74065</x:v>
      </x:c>
      <x:c t="n" s="0">
        <x:v>17.33744</x:v>
      </x:c>
      <x:c t="n" s="0">
        <x:v>15.2717</x:v>
      </x:c>
      <x:c t="n" s="0">
        <x:v>21.30054</x:v>
      </x:c>
      <x:c t="n" s="0">
        <x:v>24.62406</x:v>
      </x:c>
      <x:c t="n" s="0">
        <x:v>24.49838</x:v>
      </x:c>
      <x:c t="n" s="0">
        <x:v>25.15765</x:v>
      </x:c>
      <x:c t="n" s="0">
        <x:v>20.70997</x:v>
      </x:c>
      <x:c t="n" s="0">
        <x:v>23.65928</x:v>
      </x:c>
      <x:c t="n" s="0">
        <x:v>26.95628</x:v>
      </x:c>
      <x:c t="n" s="0">
        <x:v>28.73075</x:v>
      </x:c>
      <x:c t="n" s="0">
        <x:v>30.03763</x:v>
      </x:c>
      <x:c t="n" s="0">
        <x:v>30.7425</x:v>
      </x:c>
      <x:c t="n" s="0">
        <x:v>34.53192</x:v>
      </x:c>
      <x:c t="n" s="0">
        <x:v>33.15168</x:v>
      </x:c>
      <x:c t="n" s="0">
        <x:v>31.05882</x:v>
      </x:c>
      <x:c t="n" s="0">
        <x:v>30.90496</x:v>
      </x:c>
      <x:c t="n" s="0">
        <x:v>28.79804</x:v>
      </x:c>
      <x:c t="n" s="0">
        <x:v>26.48943</x:v>
      </x:c>
      <x:c t="n" s="0">
        <x:v>24.66639</x:v>
      </x:c>
      <x:c t="n" s="0">
        <x:v>25.08717</x:v>
      </x:c>
      <x:c t="n" s="0">
        <x:v>26.3457</x:v>
      </x:c>
      <x:c t="n" s="0">
        <x:v>16.67344</x:v>
      </x:c>
      <x:c t="n" s="0">
        <x:v>9.558985</x:v>
      </x:c>
      <x:c t="n" s="0">
        <x:v>7.204549</x:v>
      </x:c>
      <x:c t="n" s="0">
        <x:v>6.340975</x:v>
      </x:c>
      <x:c t="n" s="0">
        <x:v>6.731054</x:v>
      </x:c>
      <x:c t="n" s="0">
        <x:v>5.401736</x:v>
      </x:c>
      <x:c t="n" s="0">
        <x:v>-17.06525</x:v>
      </x:c>
      <x:c t="n" s="0">
        <x:v>-7.669907</x:v>
      </x:c>
      <x:c t="n" s="0">
        <x:v>-13.40912</x:v>
      </x:c>
      <x:c t="n" s="0">
        <x:v>-0.3377784</x:v>
      </x:c>
      <x:c t="n" s="0">
        <x:v>-5.038841</x:v>
      </x:c>
      <x:c t="n" s="0">
        <x:v>15.77346</x:v>
      </x:c>
      <x:c t="n" s="0">
        <x:v>20.99892</x:v>
      </x:c>
      <x:c t="n" s="0">
        <x:v>23.35926</x:v>
      </x:c>
      <x:c t="n" s="0">
        <x:v>14.6732</x:v>
      </x:c>
      <x:c t="n" s="0">
        <x:v>-7.142332</x:v>
      </x:c>
      <x:c t="n" s="0">
        <x:v>16.87719</x:v>
      </x:c>
      <x:c t="n" s="0">
        <x:v>24.04243</x:v>
      </x:c>
      <x:c t="n" s="0">
        <x:v>27.73611</x:v>
      </x:c>
      <x:c t="n" s="0">
        <x:v>27.23295</x:v>
      </x:c>
      <x:c t="n" s="0">
        <x:v>24.73303</x:v>
      </x:c>
      <x:c t="n" s="0">
        <x:v>13.04676</x:v>
      </x:c>
      <x:c t="n" s="0">
        <x:v>15.8158</x:v>
      </x:c>
      <x:c t="n" s="0">
        <x:v>27.33434</x:v>
      </x:c>
      <x:c t="n" s="0">
        <x:v>30.7391</x:v>
      </x:c>
      <x:c t="n" s="0">
        <x:v>31.35315</x:v>
      </x:c>
      <x:c t="n" s="0">
        <x:v>30.94126</x:v>
      </x:c>
      <x:c t="n" s="0">
        <x:v>32.35069</x:v>
      </x:c>
      <x:c t="n" s="0">
        <x:v>36.56491</x:v>
      </x:c>
      <x:c t="n" s="0">
        <x:v>31.18129</x:v>
      </x:c>
      <x:c t="n" s="0">
        <x:v>33.34809</x:v>
      </x:c>
      <x:c t="n" s="0">
        <x:v>28.65123</x:v>
      </x:c>
      <x:c t="n" s="0">
        <x:v>27.76651</x:v>
      </x:c>
      <x:c t="n" s="0">
        <x:v>24.47471</x:v>
      </x:c>
      <x:c t="n" s="0">
        <x:v>24.68853</x:v>
      </x:c>
      <x:c t="n" s="0">
        <x:v>21.759</x:v>
      </x:c>
      <x:c t="n" s="0">
        <x:v>13.40279</x:v>
      </x:c>
      <x:c t="n" s="0">
        <x:v>8.835004</x:v>
      </x:c>
      <x:c t="n" s="0">
        <x:v>7.415572</x:v>
      </x:c>
      <x:c t="n" s="0">
        <x:v>6.172091</x:v>
      </x:c>
      <x:c t="n" s="0">
        <x:v>6.073062</x:v>
      </x:c>
      <x:c t="n" s="0">
        <x:v>4.773046</x:v>
      </x:c>
      <x:c t="str">
        <x:v>No</x:v>
      </x:c>
      <x:c t="str">
        <x:v>No</x:v>
      </x:c>
      <x:c t="str">
        <x:v/>
      </x:c>
    </x:row>
    <x:row r="4016">
      <x:c t="n" s="11">
        <x:v>4015</x:v>
      </x:c>
      <x:c t="str" s="11">
        <x:v/>
      </x:c>
      <x:c t="n" s="8">
        <x:v>43947.6493865741</x:v>
      </x:c>
      <x:c t="n" s="7">
        <x:v>43947.6493865741</x:v>
      </x:c>
      <x:c t="n" s="0">
        <x:v>42.36069</x:v>
      </x:c>
      <x:c t="n" s="0">
        <x:v>54.20069</x:v>
      </x:c>
      <x:c t="n" s="0">
        <x:v>82.24541</x:v>
      </x:c>
      <x:c t="n" s="0">
        <x:v>83.67153</x:v>
      </x:c>
      <x:c t="n" s="0">
        <x:v>-17.09393</x:v>
      </x:c>
      <x:c t="n" s="0">
        <x:v>-9.712435</x:v>
      </x:c>
      <x:c t="n" s="0">
        <x:v>-14.49822</x:v>
      </x:c>
      <x:c t="n" s="0">
        <x:v>0.0307259</x:v>
      </x:c>
      <x:c t="n" s="0">
        <x:v>-0.5451691</x:v>
      </x:c>
      <x:c t="n" s="0">
        <x:v>13.91614</x:v>
      </x:c>
      <x:c t="n" s="0">
        <x:v>20.72918</x:v>
      </x:c>
      <x:c t="n" s="0">
        <x:v>20.555</x:v>
      </x:c>
      <x:c t="n" s="0">
        <x:v>18.17689</x:v>
      </x:c>
      <x:c t="n" s="0">
        <x:v>16.65479</x:v>
      </x:c>
      <x:c t="n" s="0">
        <x:v>15.54638</x:v>
      </x:c>
      <x:c t="n" s="0">
        <x:v>21.90052</x:v>
      </x:c>
      <x:c t="n" s="0">
        <x:v>25.98297</x:v>
      </x:c>
      <x:c t="n" s="0">
        <x:v>25.17659</x:v>
      </x:c>
      <x:c t="n" s="0">
        <x:v>24.89031</x:v>
      </x:c>
      <x:c t="n" s="0">
        <x:v>20.11242</x:v>
      </x:c>
      <x:c t="n" s="0">
        <x:v>23.08079</x:v>
      </x:c>
      <x:c t="n" s="0">
        <x:v>26.8305</x:v>
      </x:c>
      <x:c t="n" s="0">
        <x:v>28.95093</x:v>
      </x:c>
      <x:c t="n" s="0">
        <x:v>30.73219</x:v>
      </x:c>
      <x:c t="n" s="0">
        <x:v>30.48867</x:v>
      </x:c>
      <x:c t="n" s="0">
        <x:v>34.2752</x:v>
      </x:c>
      <x:c t="n" s="0">
        <x:v>33.67735</x:v>
      </x:c>
      <x:c t="n" s="0">
        <x:v>31.05089</x:v>
      </x:c>
      <x:c t="n" s="0">
        <x:v>30.59775</x:v>
      </x:c>
      <x:c t="n" s="0">
        <x:v>29.01254</x:v>
      </x:c>
      <x:c t="n" s="0">
        <x:v>26.49216</x:v>
      </x:c>
      <x:c t="n" s="0">
        <x:v>24.78518</x:v>
      </x:c>
      <x:c t="n" s="0">
        <x:v>24.8744</x:v>
      </x:c>
      <x:c t="n" s="0">
        <x:v>25.86598</x:v>
      </x:c>
      <x:c t="n" s="0">
        <x:v>16.22499</x:v>
      </x:c>
      <x:c t="n" s="0">
        <x:v>9.415132</x:v>
      </x:c>
      <x:c t="n" s="0">
        <x:v>7.227759</x:v>
      </x:c>
      <x:c t="n" s="0">
        <x:v>6.410337</x:v>
      </x:c>
      <x:c t="n" s="0">
        <x:v>6.580697</x:v>
      </x:c>
      <x:c t="n" s="0">
        <x:v>5.309128</x:v>
      </x:c>
      <x:c t="n" s="0">
        <x:v>-17.06525</x:v>
      </x:c>
      <x:c t="n" s="0">
        <x:v>-7.669907</x:v>
      </x:c>
      <x:c t="n" s="0">
        <x:v>-13.40912</x:v>
      </x:c>
      <x:c t="n" s="0">
        <x:v>-0.3377784</x:v>
      </x:c>
      <x:c t="n" s="0">
        <x:v>-5.038841</x:v>
      </x:c>
      <x:c t="n" s="0">
        <x:v>16.664</x:v>
      </x:c>
      <x:c t="n" s="0">
        <x:v>21.91639</x:v>
      </x:c>
      <x:c t="n" s="0">
        <x:v>24.27118</x:v>
      </x:c>
      <x:c t="n" s="0">
        <x:v>10.94269</x:v>
      </x:c>
      <x:c t="n" s="0">
        <x:v>14.63048</x:v>
      </x:c>
      <x:c t="n" s="0">
        <x:v>16.22988</x:v>
      </x:c>
      <x:c t="n" s="0">
        <x:v>24.51048</x:v>
      </x:c>
      <x:c t="n" s="0">
        <x:v>31.03935</x:v>
      </x:c>
      <x:c t="n" s="0">
        <x:v>27.8386</x:v>
      </x:c>
      <x:c t="n" s="0">
        <x:v>22.87369</x:v>
      </x:c>
      <x:c t="n" s="0">
        <x:v>13.34019</x:v>
      </x:c>
      <x:c t="n" s="0">
        <x:v>15.58241</x:v>
      </x:c>
      <x:c t="n" s="0">
        <x:v>26.83382</x:v>
      </x:c>
      <x:c t="n" s="0">
        <x:v>29.8209</x:v>
      </x:c>
      <x:c t="n" s="0">
        <x:v>32.61612</x:v>
      </x:c>
      <x:c t="n" s="0">
        <x:v>29.33125</x:v>
      </x:c>
      <x:c t="n" s="0">
        <x:v>32.59457</x:v>
      </x:c>
      <x:c t="n" s="0">
        <x:v>33.81682</x:v>
      </x:c>
      <x:c t="n" s="0">
        <x:v>30.09471</x:v>
      </x:c>
      <x:c t="n" s="0">
        <x:v>27.2632</x:v>
      </x:c>
      <x:c t="n" s="0">
        <x:v>30.7034</x:v>
      </x:c>
      <x:c t="n" s="0">
        <x:v>25.80862</x:v>
      </x:c>
      <x:c t="n" s="0">
        <x:v>26.06614</x:v>
      </x:c>
      <x:c t="n" s="0">
        <x:v>23.40727</x:v>
      </x:c>
      <x:c t="n" s="0">
        <x:v>20.59408</x:v>
      </x:c>
      <x:c t="n" s="0">
        <x:v>12.05574</x:v>
      </x:c>
      <x:c t="n" s="0">
        <x:v>8.147853</x:v>
      </x:c>
      <x:c t="n" s="0">
        <x:v>6.794685</x:v>
      </x:c>
      <x:c t="n" s="0">
        <x:v>6.147361</x:v>
      </x:c>
      <x:c t="n" s="0">
        <x:v>6.311379</x:v>
      </x:c>
      <x:c t="n" s="0">
        <x:v>4.73595</x:v>
      </x:c>
      <x:c t="str">
        <x:v>No</x:v>
      </x:c>
      <x:c t="str">
        <x:v>No</x:v>
      </x:c>
      <x:c t="str">
        <x:v/>
      </x:c>
    </x:row>
    <x:row r="4017">
      <x:c t="n" s="11">
        <x:v>4016</x:v>
      </x:c>
      <x:c t="str" s="11">
        <x:v/>
      </x:c>
      <x:c t="n" s="8">
        <x:v>43947.6493865741</x:v>
      </x:c>
      <x:c t="n" s="7">
        <x:v>43947.6493865741</x:v>
      </x:c>
      <x:c t="n" s="0">
        <x:v>41.8253</x:v>
      </x:c>
      <x:c t="n" s="0">
        <x:v>54.20069</x:v>
      </x:c>
      <x:c t="n" s="0">
        <x:v>77.87003</x:v>
      </x:c>
      <x:c t="n" s="0">
        <x:v>80.14626</x:v>
      </x:c>
      <x:c t="n" s="0">
        <x:v>-17.08983</x:v>
      </x:c>
      <x:c t="n" s="0">
        <x:v>-9.125393</x:v>
      </x:c>
      <x:c t="n" s="0">
        <x:v>-14.071</x:v>
      </x:c>
      <x:c t="n" s="0">
        <x:v>-0.09193973</x:v>
      </x:c>
      <x:c t="n" s="0">
        <x:v>-0.9743989</x:v>
      </x:c>
      <x:c t="n" s="0">
        <x:v>14.44252</x:v>
      </x:c>
      <x:c t="n" s="0">
        <x:v>21.3569</x:v>
      </x:c>
      <x:c t="n" s="0">
        <x:v>21.99347</x:v>
      </x:c>
      <x:c t="n" s="0">
        <x:v>17.62971</x:v>
      </x:c>
      <x:c t="n" s="0">
        <x:v>17.51326</x:v>
      </x:c>
      <x:c t="n" s="0">
        <x:v>15.28916</x:v>
      </x:c>
      <x:c t="n" s="0">
        <x:v>22.45655</x:v>
      </x:c>
      <x:c t="n" s="0">
        <x:v>27.65944</x:v>
      </x:c>
      <x:c t="n" s="0">
        <x:v>25.32163</x:v>
      </x:c>
      <x:c t="n" s="0">
        <x:v>24.69565</x:v>
      </x:c>
      <x:c t="n" s="0">
        <x:v>19.69872</x:v>
      </x:c>
      <x:c t="n" s="0">
        <x:v>22.59171</x:v>
      </x:c>
      <x:c t="n" s="0">
        <x:v>27.02452</x:v>
      </x:c>
      <x:c t="n" s="0">
        <x:v>29.9522</x:v>
      </x:c>
      <x:c t="n" s="0">
        <x:v>30.7128</x:v>
      </x:c>
      <x:c t="n" s="0">
        <x:v>30.38268</x:v>
      </x:c>
      <x:c t="n" s="0">
        <x:v>34.21974</x:v>
      </x:c>
      <x:c t="n" s="0">
        <x:v>33.24477</x:v>
      </x:c>
      <x:c t="n" s="0">
        <x:v>31.072</x:v>
      </x:c>
      <x:c t="n" s="0">
        <x:v>30.36551</x:v>
      </x:c>
      <x:c t="n" s="0">
        <x:v>29.18759</x:v>
      </x:c>
      <x:c t="n" s="0">
        <x:v>26.23388</x:v>
      </x:c>
      <x:c t="n" s="0">
        <x:v>24.9329</x:v>
      </x:c>
      <x:c t="n" s="0">
        <x:v>24.58424</x:v>
      </x:c>
      <x:c t="n" s="0">
        <x:v>25.32264</x:v>
      </x:c>
      <x:c t="n" s="0">
        <x:v>15.7938</x:v>
      </x:c>
      <x:c t="n" s="0">
        <x:v>9.106254</x:v>
      </x:c>
      <x:c t="n" s="0">
        <x:v>7.121682</x:v>
      </x:c>
      <x:c t="n" s="0">
        <x:v>6.139656</x:v>
      </x:c>
      <x:c t="n" s="0">
        <x:v>6.466763</x:v>
      </x:c>
      <x:c t="n" s="0">
        <x:v>5.323463</x:v>
      </x:c>
      <x:c t="n" s="0">
        <x:v>-17.06525</x:v>
      </x:c>
      <x:c t="n" s="0">
        <x:v>-6.023422</x:v>
      </x:c>
      <x:c t="n" s="0">
        <x:v>-11.31007</x:v>
      </x:c>
      <x:c t="n" s="0">
        <x:v>-1.443461</x:v>
      </x:c>
      <x:c t="n" s="0">
        <x:v>-5.038841</x:v>
      </x:c>
      <x:c t="n" s="0">
        <x:v>16.664</x:v>
      </x:c>
      <x:c t="n" s="0">
        <x:v>23.87896</x:v>
      </x:c>
      <x:c t="n" s="0">
        <x:v>26.22518</x:v>
      </x:c>
      <x:c t="n" s="0">
        <x:v>10.94269</x:v>
      </x:c>
      <x:c t="n" s="0">
        <x:v>20.62937</x:v>
      </x:c>
      <x:c t="n" s="0">
        <x:v>13.37154</x:v>
      </x:c>
      <x:c t="n" s="0">
        <x:v>24.76886</x:v>
      </x:c>
      <x:c t="n" s="0">
        <x:v>32.24367</x:v>
      </x:c>
      <x:c t="n" s="0">
        <x:v>25.36287</x:v>
      </x:c>
      <x:c t="n" s="0">
        <x:v>23.49587</x:v>
      </x:c>
      <x:c t="n" s="0">
        <x:v>16.11335</x:v>
      </x:c>
      <x:c t="n" s="0">
        <x:v>17.87312</x:v>
      </x:c>
      <x:c t="n" s="0">
        <x:v>27.9132</x:v>
      </x:c>
      <x:c t="n" s="0">
        <x:v>32.96211</x:v>
      </x:c>
      <x:c t="n" s="0">
        <x:v>29.96601</x:v>
      </x:c>
      <x:c t="n" s="0">
        <x:v>31.40484</x:v>
      </x:c>
      <x:c t="n" s="0">
        <x:v>35.07632</x:v>
      </x:c>
      <x:c t="n" s="0">
        <x:v>25.92056</x:v>
      </x:c>
      <x:c t="n" s="0">
        <x:v>30.6089</x:v>
      </x:c>
      <x:c t="n" s="0">
        <x:v>29.74963</x:v>
      </x:c>
      <x:c t="n" s="0">
        <x:v>29.15611</x:v>
      </x:c>
      <x:c t="n" s="0">
        <x:v>23.81493</x:v>
      </x:c>
      <x:c t="n" s="0">
        <x:v>25.77325</x:v>
      </x:c>
      <x:c t="n" s="0">
        <x:v>22.92259</x:v>
      </x:c>
      <x:c t="n" s="0">
        <x:v>19.03648</x:v>
      </x:c>
      <x:c t="n" s="0">
        <x:v>10.37912</x:v>
      </x:c>
      <x:c t="n" s="0">
        <x:v>5.900524</x:v>
      </x:c>
      <x:c t="n" s="0">
        <x:v>6.604342</x:v>
      </x:c>
      <x:c t="n" s="0">
        <x:v>5.428712</x:v>
      </x:c>
      <x:c t="n" s="0">
        <x:v>5.945663</x:v>
      </x:c>
      <x:c t="n" s="0">
        <x:v>5.321102</x:v>
      </x:c>
      <x:c t="str">
        <x:v>No</x:v>
      </x:c>
      <x:c t="str">
        <x:v>No</x:v>
      </x:c>
      <x:c t="str">
        <x:v/>
      </x:c>
    </x:row>
    <x:row r="4018">
      <x:c t="n" s="11">
        <x:v>4017</x:v>
      </x:c>
      <x:c t="str" s="11">
        <x:v/>
      </x:c>
      <x:c t="n" s="8">
        <x:v>43947.6493865741</x:v>
      </x:c>
      <x:c t="n" s="7">
        <x:v>43947.6493865741</x:v>
      </x:c>
      <x:c t="n" s="0">
        <x:v>42.5251</x:v>
      </x:c>
      <x:c t="n" s="0">
        <x:v>54.20069</x:v>
      </x:c>
      <x:c t="n" s="0">
        <x:v>73.64525</x:v>
      </x:c>
      <x:c t="n" s="0">
        <x:v>77.12042</x:v>
      </x:c>
      <x:c t="n" s="0">
        <x:v>-17.08631</x:v>
      </x:c>
      <x:c t="n" s="0">
        <x:v>-8.169212</x:v>
      </x:c>
      <x:c t="n" s="0">
        <x:v>-13.15318</x:v>
      </x:c>
      <x:c t="n" s="0">
        <x:v>-0.407316</x:v>
      </x:c>
      <x:c t="n" s="0">
        <x:v>-1.377873</x:v>
      </x:c>
      <x:c t="n" s="0">
        <x:v>14.84651</x:v>
      </x:c>
      <x:c t="n" s="0">
        <x:v>21.82939</x:v>
      </x:c>
      <x:c t="n" s="0">
        <x:v>22.93047</x:v>
      </x:c>
      <x:c t="n" s="0">
        <x:v>17.8987</x:v>
      </x:c>
      <x:c t="n" s="0">
        <x:v>18.13222</x:v>
      </x:c>
      <x:c t="n" s="0">
        <x:v>15.05675</x:v>
      </x:c>
      <x:c t="n" s="0">
        <x:v>22.88084</x:v>
      </x:c>
      <x:c t="n" s="0">
        <x:v>28.42716</x:v>
      </x:c>
      <x:c t="n" s="0">
        <x:v>25.32767</x:v>
      </x:c>
      <x:c t="n" s="0">
        <x:v>24.51801</x:v>
      </x:c>
      <x:c t="n" s="0">
        <x:v>19.36737</x:v>
      </x:c>
      <x:c t="n" s="0">
        <x:v>22.26013</x:v>
      </x:c>
      <x:c t="n" s="0">
        <x:v>26.65325</x:v>
      </x:c>
      <x:c t="n" s="0">
        <x:v>29.59059</x:v>
      </x:c>
      <x:c t="n" s="0">
        <x:v>30.33923</x:v>
      </x:c>
      <x:c t="n" s="0">
        <x:v>31.6722</x:v>
      </x:c>
      <x:c t="n" s="0">
        <x:v>34.39782</x:v>
      </x:c>
      <x:c t="n" s="0">
        <x:v>33.10726</x:v>
      </x:c>
      <x:c t="n" s="0">
        <x:v>30.99629</x:v>
      </x:c>
      <x:c t="n" s="0">
        <x:v>30.05095</x:v>
      </x:c>
      <x:c t="n" s="0">
        <x:v>28.94493</x:v>
      </x:c>
      <x:c t="n" s="0">
        <x:v>26.42653</x:v>
      </x:c>
      <x:c t="n" s="0">
        <x:v>24.80247</x:v>
      </x:c>
      <x:c t="n" s="0">
        <x:v>24.49065</x:v>
      </x:c>
      <x:c t="n" s="0">
        <x:v>24.87848</x:v>
      </x:c>
      <x:c t="n" s="0">
        <x:v>15.29302</x:v>
      </x:c>
      <x:c t="n" s="0">
        <x:v>8.868829</x:v>
      </x:c>
      <x:c t="n" s="0">
        <x:v>7.06115</x:v>
      </x:c>
      <x:c t="n" s="0">
        <x:v>6.083234</x:v>
      </x:c>
      <x:c t="n" s="0">
        <x:v>6.813046</x:v>
      </x:c>
      <x:c t="n" s="0">
        <x:v>5.260863</x:v>
      </x:c>
      <x:c t="n" s="0">
        <x:v>-17.06525</x:v>
      </x:c>
      <x:c t="n" s="0">
        <x:v>-4.832401</x:v>
      </x:c>
      <x:c t="n" s="0">
        <x:v>-9.901007</x:v>
      </x:c>
      <x:c t="n" s="0">
        <x:v>-2.930489</x:v>
      </x:c>
      <x:c t="n" s="0">
        <x:v>-5.038841</x:v>
      </x:c>
      <x:c t="n" s="0">
        <x:v>16.664</x:v>
      </x:c>
      <x:c t="n" s="0">
        <x:v>23.87896</x:v>
      </x:c>
      <x:c t="n" s="0">
        <x:v>26.22518</x:v>
      </x:c>
      <x:c t="n" s="0">
        <x:v>20.96796</x:v>
      </x:c>
      <x:c t="n" s="0">
        <x:v>20.62937</x:v>
      </x:c>
      <x:c t="n" s="0">
        <x:v>13.37154</x:v>
      </x:c>
      <x:c t="n" s="0">
        <x:v>24.76886</x:v>
      </x:c>
      <x:c t="n" s="0">
        <x:v>30.30221</x:v>
      </x:c>
      <x:c t="n" s="0">
        <x:v>25.13481</x:v>
      </x:c>
      <x:c t="n" s="0">
        <x:v>23.04099</x:v>
      </x:c>
      <x:c t="n" s="0">
        <x:v>16.17425</x:v>
      </x:c>
      <x:c t="n" s="0">
        <x:v>21.34809</x:v>
      </x:c>
      <x:c t="n" s="0">
        <x:v>20.41515</x:v>
      </x:c>
      <x:c t="n" s="0">
        <x:v>28.08187</x:v>
      </x:c>
      <x:c t="n" s="0">
        <x:v>30.96384</x:v>
      </x:c>
      <x:c t="n" s="0">
        <x:v>35.49037</x:v>
      </x:c>
      <x:c t="n" s="0">
        <x:v>34.71464</x:v>
      </x:c>
      <x:c t="n" s="0">
        <x:v>34.08503</x:v>
      </x:c>
      <x:c t="n" s="0">
        <x:v>31.10285</x:v>
      </x:c>
      <x:c t="n" s="0">
        <x:v>28.43056</x:v>
      </x:c>
      <x:c t="n" s="0">
        <x:v>27.74308</x:v>
      </x:c>
      <x:c t="n" s="0">
        <x:v>27.62186</x:v>
      </x:c>
      <x:c t="n" s="0">
        <x:v>23.92713</x:v>
      </x:c>
      <x:c t="n" s="0">
        <x:v>22.61686</x:v>
      </x:c>
      <x:c t="n" s="0">
        <x:v>21.03529</x:v>
      </x:c>
      <x:c t="n" s="0">
        <x:v>10.10797</x:v>
      </x:c>
      <x:c t="n" s="0">
        <x:v>7.778745</x:v>
      </x:c>
      <x:c t="n" s="0">
        <x:v>6.411733</x:v>
      </x:c>
      <x:c t="n" s="0">
        <x:v>5.490222</x:v>
      </x:c>
      <x:c t="n" s="0">
        <x:v>8.375996</x:v>
      </x:c>
      <x:c t="n" s="0">
        <x:v>5.052929</x:v>
      </x:c>
      <x:c t="str">
        <x:v>No</x:v>
      </x:c>
      <x:c t="str">
        <x:v>No</x:v>
      </x:c>
      <x:c t="str">
        <x:v/>
      </x:c>
    </x:row>
    <x:row r="4019">
      <x:c t="n" s="11">
        <x:v>4018</x:v>
      </x:c>
      <x:c t="str" s="11">
        <x:v/>
      </x:c>
      <x:c t="n" s="8">
        <x:v>43947.6493865741</x:v>
      </x:c>
      <x:c t="n" s="7">
        <x:v>43947.6493865741</x:v>
      </x:c>
      <x:c t="n" s="0">
        <x:v>42.55504</x:v>
      </x:c>
      <x:c t="n" s="0">
        <x:v>54.20069</x:v>
      </x:c>
      <x:c t="n" s="0">
        <x:v>60.1762</x:v>
      </x:c>
      <x:c t="n" s="0">
        <x:v>68.46221</x:v>
      </x:c>
      <x:c t="n" s="0">
        <x:v>-17.08332</x:v>
      </x:c>
      <x:c t="n" s="0">
        <x:v>-7.491922</x:v>
      </x:c>
      <x:c t="n" s="0">
        <x:v>-12.49855</x:v>
      </x:c>
      <x:c t="n" s="0">
        <x:v>-0.6960653</x:v>
      </x:c>
      <x:c t="n" s="0">
        <x:v>0.1319148</x:v>
      </x:c>
      <x:c t="n" s="0">
        <x:v>15.16406</x:v>
      </x:c>
      <x:c t="n" s="0">
        <x:v>22.19582</x:v>
      </x:c>
      <x:c t="n" s="0">
        <x:v>23.59647</x:v>
      </x:c>
      <x:c t="n" s="0">
        <x:v>19.07101</x:v>
      </x:c>
      <x:c t="n" s="0">
        <x:v>18.42517</x:v>
      </x:c>
      <x:c t="n" s="0">
        <x:v>14.84792</x:v>
      </x:c>
      <x:c t="n" s="0">
        <x:v>23.20317</x:v>
      </x:c>
      <x:c t="n" s="0">
        <x:v>28.21402</x:v>
      </x:c>
      <x:c t="n" s="0">
        <x:v>25.2002</x:v>
      </x:c>
      <x:c t="n" s="0">
        <x:v>24.26885</x:v>
      </x:c>
      <x:c t="n" s="0">
        <x:v>18.90564</x:v>
      </x:c>
      <x:c t="n" s="0">
        <x:v>22.95836</x:v>
      </x:c>
      <x:c t="n" s="0">
        <x:v>26.23445</x:v>
      </x:c>
      <x:c t="n" s="0">
        <x:v>29.40239</x:v>
      </x:c>
      <x:c t="n" s="0">
        <x:v>31.32919</x:v>
      </x:c>
      <x:c t="n" s="0">
        <x:v>31.36523</x:v>
      </x:c>
      <x:c t="n" s="0">
        <x:v>34.76984</x:v>
      </x:c>
      <x:c t="n" s="0">
        <x:v>33.0871</x:v>
      </x:c>
      <x:c t="n" s="0">
        <x:v>31.13668</x:v>
      </x:c>
      <x:c t="n" s="0">
        <x:v>30.16975</x:v>
      </x:c>
      <x:c t="n" s="0">
        <x:v>29.32803</x:v>
      </x:c>
      <x:c t="n" s="0">
        <x:v>26.63682</x:v>
      </x:c>
      <x:c t="n" s="0">
        <x:v>24.71622</x:v>
      </x:c>
      <x:c t="n" s="0">
        <x:v>24.24359</x:v>
      </x:c>
      <x:c t="n" s="0">
        <x:v>24.48108</x:v>
      </x:c>
      <x:c t="n" s="0">
        <x:v>14.81431</x:v>
      </x:c>
      <x:c t="n" s="0">
        <x:v>8.754638</x:v>
      </x:c>
      <x:c t="n" s="0">
        <x:v>7.048925</x:v>
      </x:c>
      <x:c t="n" s="0">
        <x:v>5.903547</x:v>
      </x:c>
      <x:c t="n" s="0">
        <x:v>6.622143</x:v>
      </x:c>
      <x:c t="n" s="0">
        <x:v>5.241437</x:v>
      </x:c>
      <x:c t="n" s="0">
        <x:v>-17.06525</x:v>
      </x:c>
      <x:c t="n" s="0">
        <x:v>-4.832401</x:v>
      </x:c>
      <x:c t="n" s="0">
        <x:v>-9.901007</x:v>
      </x:c>
      <x:c t="n" s="0">
        <x:v>-2.930489</x:v>
      </x:c>
      <x:c t="n" s="0">
        <x:v>5.679345</x:v>
      </x:c>
      <x:c t="n" s="0">
        <x:v>16.664</x:v>
      </x:c>
      <x:c t="n" s="0">
        <x:v>23.87896</x:v>
      </x:c>
      <x:c t="n" s="0">
        <x:v>26.07612</x:v>
      </x:c>
      <x:c t="n" s="0">
        <x:v>22.84415</x:v>
      </x:c>
      <x:c t="n" s="0">
        <x:v>18.97004</x:v>
      </x:c>
      <x:c t="n" s="0">
        <x:v>13.37154</x:v>
      </x:c>
      <x:c t="n" s="0">
        <x:v>24.67895</x:v>
      </x:c>
      <x:c t="n" s="0">
        <x:v>26.70033</x:v>
      </x:c>
      <x:c t="n" s="0">
        <x:v>24.36857</x:v>
      </x:c>
      <x:c t="n" s="0">
        <x:v>22.42822</x:v>
      </x:c>
      <x:c t="n" s="0">
        <x:v>14.41612</x:v>
      </x:c>
      <x:c t="n" s="0">
        <x:v>24.97575</x:v>
      </x:c>
      <x:c t="n" s="0">
        <x:v>23.02147</x:v>
      </x:c>
      <x:c t="n" s="0">
        <x:v>26.3344</x:v>
      </x:c>
      <x:c t="n" s="0">
        <x:v>36.01466</x:v>
      </x:c>
      <x:c t="n" s="0">
        <x:v>23.6571</x:v>
      </x:c>
      <x:c t="n" s="0">
        <x:v>37.95838</x:v>
      </x:c>
      <x:c t="n" s="0">
        <x:v>32.13322</x:v>
      </x:c>
      <x:c t="n" s="0">
        <x:v>33.40495</x:v>
      </x:c>
      <x:c t="n" s="0">
        <x:v>31.14989</x:v>
      </x:c>
      <x:c t="n" s="0">
        <x:v>30.62521</x:v>
      </x:c>
      <x:c t="n" s="0">
        <x:v>27.47596</x:v>
      </x:c>
      <x:c t="n" s="0">
        <x:v>22.4912</x:v>
      </x:c>
      <x:c t="n" s="0">
        <x:v>23.73382</x:v>
      </x:c>
      <x:c t="n" s="0">
        <x:v>20.41052</x:v>
      </x:c>
      <x:c t="n" s="0">
        <x:v>9.967038</x:v>
      </x:c>
      <x:c t="n" s="0">
        <x:v>7.487636</x:v>
      </x:c>
      <x:c t="n" s="0">
        <x:v>6.944318</x:v>
      </x:c>
      <x:c t="n" s="0">
        <x:v>5.656887</x:v>
      </x:c>
      <x:c t="n" s="0">
        <x:v>4.594615</x:v>
      </x:c>
      <x:c t="n" s="0">
        <x:v>5.159487</x:v>
      </x:c>
      <x:c t="str">
        <x:v>No</x:v>
      </x:c>
      <x:c t="str">
        <x:v>No</x:v>
      </x:c>
      <x:c t="str">
        <x:v/>
      </x:c>
    </x:row>
    <x:row r="4020">
      <x:c t="n" s="11">
        <x:v>4019</x:v>
      </x:c>
      <x:c t="str" s="11">
        <x:v/>
      </x:c>
      <x:c t="n" s="8">
        <x:v>43947.6493865741</x:v>
      </x:c>
      <x:c t="n" s="7">
        <x:v>43947.6493865741</x:v>
      </x:c>
      <x:c t="n" s="0">
        <x:v>40.53727</x:v>
      </x:c>
      <x:c t="n" s="0">
        <x:v>54.20069</x:v>
      </x:c>
      <x:c t="n" s="0">
        <x:v>73.70189</x:v>
      </x:c>
      <x:c t="n" s="0">
        <x:v>76.64378</x:v>
      </x:c>
      <x:c t="n" s="0">
        <x:v>-17.08077</x:v>
      </x:c>
      <x:c t="n" s="0">
        <x:v>-6.986887</x:v>
      </x:c>
      <x:c t="n" s="0">
        <x:v>-12.00832</x:v>
      </x:c>
      <x:c t="n" s="0">
        <x:v>-0.9588394</x:v>
      </x:c>
      <x:c t="n" s="0">
        <x:v>1.733952</x:v>
      </x:c>
      <x:c t="n" s="0">
        <x:v>15.41801</x:v>
      </x:c>
      <x:c t="n" s="0">
        <x:v>22.48601</x:v>
      </x:c>
      <x:c t="n" s="0">
        <x:v>23.83991</x:v>
      </x:c>
      <x:c t="n" s="0">
        <x:v>19.88054</x:v>
      </x:c>
      <x:c t="n" s="0">
        <x:v>18.16801</x:v>
      </x:c>
      <x:c t="n" s="0">
        <x:v>16.59989</x:v>
      </x:c>
      <x:c t="n" s="0">
        <x:v>23.43481</x:v>
      </x:c>
      <x:c t="n" s="0">
        <x:v>28.02333</x:v>
      </x:c>
      <x:c t="n" s="0">
        <x:v>25.01822</x:v>
      </x:c>
      <x:c t="n" s="0">
        <x:v>23.82944</x:v>
      </x:c>
      <x:c t="n" s="0">
        <x:v>18.52711</x:v>
      </x:c>
      <x:c t="n" s="0">
        <x:v>22.42154</x:v>
      </x:c>
      <x:c t="n" s="0">
        <x:v>25.77383</x:v>
      </x:c>
      <x:c t="n" s="0">
        <x:v>29.47451</x:v>
      </x:c>
      <x:c t="n" s="0">
        <x:v>32.26963</x:v>
      </x:c>
      <x:c t="n" s="0">
        <x:v>30.96167</x:v>
      </x:c>
      <x:c t="n" s="0">
        <x:v>35.26988</x:v>
      </x:c>
      <x:c t="n" s="0">
        <x:v>32.9161</x:v>
      </x:c>
      <x:c t="n" s="0">
        <x:v>31.90145</x:v>
      </x:c>
      <x:c t="n" s="0">
        <x:v>30.22516</x:v>
      </x:c>
      <x:c t="n" s="0">
        <x:v>29.21976</x:v>
      </x:c>
      <x:c t="n" s="0">
        <x:v>26.33316</x:v>
      </x:c>
      <x:c t="n" s="0">
        <x:v>24.75509</x:v>
      </x:c>
      <x:c t="n" s="0">
        <x:v>24.1402</x:v>
      </x:c>
      <x:c t="n" s="0">
        <x:v>24.06509</x:v>
      </x:c>
      <x:c t="n" s="0">
        <x:v>14.34677</x:v>
      </x:c>
      <x:c t="n" s="0">
        <x:v>8.666095</x:v>
      </x:c>
      <x:c t="n" s="0">
        <x:v>6.861543</x:v>
      </x:c>
      <x:c t="n" s="0">
        <x:v>5.834718</x:v>
      </x:c>
      <x:c t="n" s="0">
        <x:v>6.562661</x:v>
      </x:c>
      <x:c t="n" s="0">
        <x:v>5.424666</x:v>
      </x:c>
      <x:c t="n" s="0">
        <x:v>-17.06525</x:v>
      </x:c>
      <x:c t="n" s="0">
        <x:v>-4.832401</x:v>
      </x:c>
      <x:c t="n" s="0">
        <x:v>-9.901007</x:v>
      </x:c>
      <x:c t="n" s="0">
        <x:v>-2.930489</x:v>
      </x:c>
      <x:c t="n" s="0">
        <x:v>6.213007</x:v>
      </x:c>
      <x:c t="n" s="0">
        <x:v>16.664</x:v>
      </x:c>
      <x:c t="n" s="0">
        <x:v>23.87896</x:v>
      </x:c>
      <x:c t="n" s="0">
        <x:v>24.85892</x:v>
      </x:c>
      <x:c t="n" s="0">
        <x:v>22.9433</x:v>
      </x:c>
      <x:c t="n" s="0">
        <x:v>16.25094</x:v>
      </x:c>
      <x:c t="n" s="0">
        <x:v>22.65838</x:v>
      </x:c>
      <x:c t="n" s="0">
        <x:v>24.58715</x:v>
      </x:c>
      <x:c t="n" s="0">
        <x:v>26.13285</x:v>
      </x:c>
      <x:c t="n" s="0">
        <x:v>23.15286</x:v>
      </x:c>
      <x:c t="n" s="0">
        <x:v>17.84534</x:v>
      </x:c>
      <x:c t="n" s="0">
        <x:v>15.33369</x:v>
      </x:c>
      <x:c t="n" s="0">
        <x:v>15.57501</x:v>
      </x:c>
      <x:c t="n" s="0">
        <x:v>19.46653</x:v>
      </x:c>
      <x:c t="n" s="0">
        <x:v>32.35651</x:v>
      </x:c>
      <x:c t="n" s="0">
        <x:v>32.87421</x:v>
      </x:c>
      <x:c t="n" s="0">
        <x:v>28.19793</x:v>
      </x:c>
      <x:c t="n" s="0">
        <x:v>35.36565</x:v>
      </x:c>
      <x:c t="n" s="0">
        <x:v>31.26794</x:v>
      </x:c>
      <x:c t="n" s="0">
        <x:v>34.75495</x:v>
      </x:c>
      <x:c t="n" s="0">
        <x:v>28.97675</x:v>
      </x:c>
      <x:c t="n" s="0">
        <x:v>28.58917</x:v>
      </x:c>
      <x:c t="n" s="0">
        <x:v>22.24214</x:v>
      </x:c>
      <x:c t="n" s="0">
        <x:v>25.49822</x:v>
      </x:c>
      <x:c t="n" s="0">
        <x:v>22.4171</x:v>
      </x:c>
      <x:c t="n" s="0">
        <x:v>20.4399</x:v>
      </x:c>
      <x:c t="n" s="0">
        <x:v>9.343542</x:v>
      </x:c>
      <x:c t="n" s="0">
        <x:v>8.11988</x:v>
      </x:c>
      <x:c t="n" s="0">
        <x:v>5.353901</x:v>
      </x:c>
      <x:c t="n" s="0">
        <x:v>4.894871</x:v>
      </x:c>
      <x:c t="n" s="0">
        <x:v>6.229375</x:v>
      </x:c>
      <x:c t="n" s="0">
        <x:v>6.245938</x:v>
      </x:c>
      <x:c t="str">
        <x:v>No</x:v>
      </x:c>
      <x:c t="str">
        <x:v>No</x:v>
      </x:c>
      <x:c t="str">
        <x:v/>
      </x:c>
    </x:row>
    <x:row r="4021">
      <x:c t="n" s="11">
        <x:v>4020</x:v>
      </x:c>
      <x:c t="str" s="11">
        <x:v/>
      </x:c>
      <x:c t="n" s="8">
        <x:v>43947.6493865741</x:v>
      </x:c>
      <x:c t="n" s="7">
        <x:v>43947.6493865741</x:v>
      </x:c>
      <x:c t="n" s="0">
        <x:v>42.10508</x:v>
      </x:c>
      <x:c t="n" s="0">
        <x:v>54.20069</x:v>
      </x:c>
      <x:c t="n" s="0">
        <x:v>78.27</x:v>
      </x:c>
      <x:c t="n" s="0">
        <x:v>79.5752</x:v>
      </x:c>
      <x:c t="n" s="0">
        <x:v>-16.99157</x:v>
      </x:c>
      <x:c t="n" s="0">
        <x:v>-6.597681</x:v>
      </x:c>
      <x:c t="n" s="0">
        <x:v>-11.62941</x:v>
      </x:c>
      <x:c t="n" s="0">
        <x:v>-1.196572</x:v>
      </x:c>
      <x:c t="n" s="0">
        <x:v>2.749569</x:v>
      </x:c>
      <x:c t="n" s="0">
        <x:v>15.78883</x:v>
      </x:c>
      <x:c t="n" s="0">
        <x:v>22.5582</x:v>
      </x:c>
      <x:c t="n" s="0">
        <x:v>24.00441</x:v>
      </x:c>
      <x:c t="n" s="0">
        <x:v>20.52751</x:v>
      </x:c>
      <x:c t="n" s="0">
        <x:v>17.93566</x:v>
      </x:c>
      <x:c t="n" s="0">
        <x:v>18.68497</x:v>
      </x:c>
      <x:c t="n" s="0">
        <x:v>23.6233</x:v>
      </x:c>
      <x:c t="n" s="0">
        <x:v>27.41092</x:v>
      </x:c>
      <x:c t="n" s="0">
        <x:v>24.64825</x:v>
      </x:c>
      <x:c t="n" s="0">
        <x:v>23.3257</x:v>
      </x:c>
      <x:c t="n" s="0">
        <x:v>18.27082</x:v>
      </x:c>
      <x:c t="n" s="0">
        <x:v>21.8386</x:v>
      </x:c>
      <x:c t="n" s="0">
        <x:v>25.33126</x:v>
      </x:c>
      <x:c t="n" s="0">
        <x:v>30.38201</x:v>
      </x:c>
      <x:c t="n" s="0">
        <x:v>32.57959</x:v>
      </x:c>
      <x:c t="n" s="0">
        <x:v>30.67297</x:v>
      </x:c>
      <x:c t="n" s="0">
        <x:v>35.66603</x:v>
      </x:c>
      <x:c t="n" s="0">
        <x:v>32.72547</x:v>
      </x:c>
      <x:c t="n" s="0">
        <x:v>32.10757</x:v>
      </x:c>
      <x:c t="n" s="0">
        <x:v>30.10833</x:v>
      </x:c>
      <x:c t="n" s="0">
        <x:v>29.32701</x:v>
      </x:c>
      <x:c t="n" s="0">
        <x:v>26.27491</x:v>
      </x:c>
      <x:c t="n" s="0">
        <x:v>24.4707</x:v>
      </x:c>
      <x:c t="n" s="0">
        <x:v>23.89943</x:v>
      </x:c>
      <x:c t="n" s="0">
        <x:v>23.69865</x:v>
      </x:c>
      <x:c t="n" s="0">
        <x:v>13.8664</x:v>
      </x:c>
      <x:c t="n" s="0">
        <x:v>8.495934</x:v>
      </x:c>
      <x:c t="n" s="0">
        <x:v>6.835809</x:v>
      </x:c>
      <x:c t="n" s="0">
        <x:v>5.813663</x:v>
      </x:c>
      <x:c t="n" s="0">
        <x:v>6.601114</x:v>
      </x:c>
      <x:c t="n" s="0">
        <x:v>5.408808</x:v>
      </x:c>
      <x:c t="n" s="0">
        <x:v>-16.05863</x:v>
      </x:c>
      <x:c t="n" s="0">
        <x:v>-4.832401</x:v>
      </x:c>
      <x:c t="n" s="0">
        <x:v>-9.901007</x:v>
      </x:c>
      <x:c t="n" s="0">
        <x:v>-2.930489</x:v>
      </x:c>
      <x:c t="n" s="0">
        <x:v>6.213007</x:v>
      </x:c>
      <x:c t="n" s="0">
        <x:v>18.10724</x:v>
      </x:c>
      <x:c t="n" s="0">
        <x:v>21.93707</x:v>
      </x:c>
      <x:c t="n" s="0">
        <x:v>24.85892</x:v>
      </x:c>
      <x:c t="n" s="0">
        <x:v>23.10367</x:v>
      </x:c>
      <x:c t="n" s="0">
        <x:v>16.25094</x:v>
      </x:c>
      <x:c t="n" s="0">
        <x:v>23.77789</x:v>
      </x:c>
      <x:c t="n" s="0">
        <x:v>24.58715</x:v>
      </x:c>
      <x:c t="n" s="0">
        <x:v>9.728755</x:v>
      </x:c>
      <x:c t="n" s="0">
        <x:v>21.45852</x:v>
      </x:c>
      <x:c t="n" s="0">
        <x:v>18.70776</x:v>
      </x:c>
      <x:c t="n" s="0">
        <x:v>16.63536</x:v>
      </x:c>
      <x:c t="n" s="0">
        <x:v>13.50855</x:v>
      </x:c>
      <x:c t="n" s="0">
        <x:v>23.65135</x:v>
      </x:c>
      <x:c t="n" s="0">
        <x:v>32.01723</x:v>
      </x:c>
      <x:c t="n" s="0">
        <x:v>34.53472</x:v>
      </x:c>
      <x:c t="n" s="0">
        <x:v>31.04604</x:v>
      </x:c>
      <x:c t="n" s="0">
        <x:v>37.74718</x:v>
      </x:c>
      <x:c t="n" s="0">
        <x:v>32.66614</x:v>
      </x:c>
      <x:c t="n" s="0">
        <x:v>31.30436</x:v>
      </x:c>
      <x:c t="n" s="0">
        <x:v>29.8418</x:v>
      </x:c>
      <x:c t="n" s="0">
        <x:v>30.19448</x:v>
      </x:c>
      <x:c t="n" s="0">
        <x:v>25.89018</x:v>
      </x:c>
      <x:c t="n" s="0">
        <x:v>21.5987</x:v>
      </x:c>
      <x:c t="n" s="0">
        <x:v>22.07796</x:v>
      </x:c>
      <x:c t="n" s="0">
        <x:v>21.09739</x:v>
      </x:c>
      <x:c t="n" s="0">
        <x:v>8.484533</x:v>
      </x:c>
      <x:c t="n" s="0">
        <x:v>7.324264</x:v>
      </x:c>
      <x:c t="n" s="0">
        <x:v>7.118282</x:v>
      </x:c>
      <x:c t="n" s="0">
        <x:v>5.54516</x:v>
      </x:c>
      <x:c t="n" s="0">
        <x:v>7.057881</x:v>
      </x:c>
      <x:c t="n" s="0">
        <x:v>5.683472</x:v>
      </x:c>
      <x:c t="str">
        <x:v>No</x:v>
      </x:c>
      <x:c t="str">
        <x:v>No</x:v>
      </x:c>
      <x:c t="str">
        <x:v/>
      </x:c>
    </x:row>
    <x:row r="4022">
      <x:c t="n" s="11">
        <x:v>4021</x:v>
      </x:c>
      <x:c t="str" s="11">
        <x:v/>
      </x:c>
      <x:c t="n" s="8">
        <x:v>43947.6493865741</x:v>
      </x:c>
      <x:c t="n" s="7">
        <x:v>43947.6493865741</x:v>
      </x:c>
      <x:c t="n" s="0">
        <x:v>40.87083</x:v>
      </x:c>
      <x:c t="n" s="0">
        <x:v>54.20069</x:v>
      </x:c>
      <x:c t="n" s="0">
        <x:v>73.23888</x:v>
      </x:c>
      <x:c t="n" s="0">
        <x:v>79.04927</x:v>
      </x:c>
      <x:c t="n" s="0">
        <x:v>-16.688</x:v>
      </x:c>
      <x:c t="n" s="0">
        <x:v>-6.290847</x:v>
      </x:c>
      <x:c t="n" s="0">
        <x:v>-11.33011</x:v>
      </x:c>
      <x:c t="n" s="0">
        <x:v>-1.410441</x:v>
      </x:c>
      <x:c t="n" s="0">
        <x:v>3.46133</x:v>
      </x:c>
      <x:c t="n" s="0">
        <x:v>16.48318</x:v>
      </x:c>
      <x:c t="n" s="0">
        <x:v>22.14484</x:v>
      </x:c>
      <x:c t="n" s="0">
        <x:v>23.8929</x:v>
      </x:c>
      <x:c t="n" s="0">
        <x:v>21.01272</x:v>
      </x:c>
      <x:c t="n" s="0">
        <x:v>18.02408</x:v>
      </x:c>
      <x:c t="n" s="0">
        <x:v>19.90917</x:v>
      </x:c>
      <x:c t="n" s="0">
        <x:v>24.11072</x:v>
      </x:c>
      <x:c t="n" s="0">
        <x:v>26.73826</x:v>
      </x:c>
      <x:c t="n" s="0">
        <x:v>24.42683</x:v>
      </x:c>
      <x:c t="n" s="0">
        <x:v>22.98508</x:v>
      </x:c>
      <x:c t="n" s="0">
        <x:v>18.3085</x:v>
      </x:c>
      <x:c t="n" s="0">
        <x:v>21.51178</x:v>
      </x:c>
      <x:c t="n" s="0">
        <x:v>25.29826</x:v>
      </x:c>
      <x:c t="n" s="0">
        <x:v>29.92756</x:v>
      </x:c>
      <x:c t="n" s="0">
        <x:v>32.25327</x:v>
      </x:c>
      <x:c t="n" s="0">
        <x:v>31.91713</x:v>
      </x:c>
      <x:c t="n" s="0">
        <x:v>35.49792</x:v>
      </x:c>
      <x:c t="n" s="0">
        <x:v>32.67451</x:v>
      </x:c>
      <x:c t="n" s="0">
        <x:v>31.98925</x:v>
      </x:c>
      <x:c t="n" s="0">
        <x:v>30.33577</x:v>
      </x:c>
      <x:c t="n" s="0">
        <x:v>29.21064</x:v>
      </x:c>
      <x:c t="n" s="0">
        <x:v>25.99577</x:v>
      </x:c>
      <x:c t="n" s="0">
        <x:v>24.355</x:v>
      </x:c>
      <x:c t="n" s="0">
        <x:v>23.85461</x:v>
      </x:c>
      <x:c t="n" s="0">
        <x:v>23.30027</x:v>
      </x:c>
      <x:c t="n" s="0">
        <x:v>13.55336</x:v>
      </x:c>
      <x:c t="n" s="0">
        <x:v>8.317808</x:v>
      </x:c>
      <x:c t="n" s="0">
        <x:v>6.71613</x:v>
      </x:c>
      <x:c t="n" s="0">
        <x:v>6.185472</x:v>
      </x:c>
      <x:c t="n" s="0">
        <x:v>6.625741</x:v>
      </x:c>
      <x:c t="n" s="0">
        <x:v>5.43617</x:v>
      </x:c>
      <x:c t="n" s="0">
        <x:v>-15.24199</x:v>
      </x:c>
      <x:c t="n" s="0">
        <x:v>-4.832401</x:v>
      </x:c>
      <x:c t="n" s="0">
        <x:v>-9.901007</x:v>
      </x:c>
      <x:c t="n" s="0">
        <x:v>-2.930489</x:v>
      </x:c>
      <x:c t="n" s="0">
        <x:v>6.213007</x:v>
      </x:c>
      <x:c t="n" s="0">
        <x:v>19.18863</x:v>
      </x:c>
      <x:c t="n" s="0">
        <x:v>18.33367</x:v>
      </x:c>
      <x:c t="n" s="0">
        <x:v>22.15388</x:v>
      </x:c>
      <x:c t="n" s="0">
        <x:v>23.10367</x:v>
      </x:c>
      <x:c t="n" s="0">
        <x:v>20.89036</x:v>
      </x:c>
      <x:c t="n" s="0">
        <x:v>23.77789</x:v>
      </x:c>
      <x:c t="n" s="0">
        <x:v>26.77053</x:v>
      </x:c>
      <x:c t="n" s="0">
        <x:v>9.728755</x:v>
      </x:c>
      <x:c t="n" s="0">
        <x:v>23.33551</x:v>
      </x:c>
      <x:c t="n" s="0">
        <x:v>20.16734</x:v>
      </x:c>
      <x:c t="n" s="0">
        <x:v>19.04145</x:v>
      </x:c>
      <x:c t="n" s="0">
        <x:v>21.12626</x:v>
      </x:c>
      <x:c t="n" s="0">
        <x:v>23.67099</x:v>
      </x:c>
      <x:c t="n" s="0">
        <x:v>27.46221</x:v>
      </x:c>
      <x:c t="n" s="0">
        <x:v>29.88584</x:v>
      </x:c>
      <x:c t="n" s="0">
        <x:v>35.65279</x:v>
      </x:c>
      <x:c t="n" s="0">
        <x:v>33.73922</x:v>
      </x:c>
      <x:c t="n" s="0">
        <x:v>31.08206</x:v>
      </x:c>
      <x:c t="n" s="0">
        <x:v>31.34837</x:v>
      </x:c>
      <x:c t="n" s="0">
        <x:v>33.16365</x:v>
      </x:c>
      <x:c t="n" s="0">
        <x:v>28.22099</x:v>
      </x:c>
      <x:c t="n" s="0">
        <x:v>25.53717</x:v>
      </x:c>
      <x:c t="n" s="0">
        <x:v>25.17387</x:v>
      </x:c>
      <x:c t="n" s="0">
        <x:v>24.77167</x:v>
      </x:c>
      <x:c t="n" s="0">
        <x:v>18.12042</x:v>
      </x:c>
      <x:c t="n" s="0">
        <x:v>11.15228</x:v>
      </x:c>
      <x:c t="n" s="0">
        <x:v>7.971649</x:v>
      </x:c>
      <x:c t="n" s="0">
        <x:v>6.72127</x:v>
      </x:c>
      <x:c t="n" s="0">
        <x:v>7.245969</x:v>
      </x:c>
      <x:c t="n" s="0">
        <x:v>6.315596</x:v>
      </x:c>
      <x:c t="n" s="0">
        <x:v>5.772399</x:v>
      </x:c>
      <x:c t="str">
        <x:v>No</x:v>
      </x:c>
      <x:c t="str">
        <x:v>No</x:v>
      </x:c>
      <x:c t="str">
        <x:v/>
      </x:c>
    </x:row>
    <x:row r="4023">
      <x:c t="n" s="11">
        <x:v>4022</x:v>
      </x:c>
      <x:c t="str" s="11">
        <x:v/>
      </x:c>
      <x:c t="n" s="8">
        <x:v>43947.6493865741</x:v>
      </x:c>
      <x:c t="n" s="7">
        <x:v>43947.6493865741</x:v>
      </x:c>
      <x:c t="n" s="0">
        <x:v>42.44995</x:v>
      </x:c>
      <x:c t="n" s="0">
        <x:v>54.20069</x:v>
      </x:c>
      <x:c t="n" s="0">
        <x:v>84.78519</x:v>
      </x:c>
      <x:c t="n" s="0">
        <x:v>87.74833</x:v>
      </x:c>
      <x:c t="n" s="0">
        <x:v>-16.4446</x:v>
      </x:c>
      <x:c t="n" s="0">
        <x:v>-6.044941</x:v>
      </x:c>
      <x:c t="n" s="0">
        <x:v>-11.28418</x:v>
      </x:c>
      <x:c t="n" s="0">
        <x:v>-1.750958</x:v>
      </x:c>
      <x:c t="n" s="0">
        <x:v>3.988645</x:v>
      </x:c>
      <x:c t="n" s="0">
        <x:v>16.99928</x:v>
      </x:c>
      <x:c t="n" s="0">
        <x:v>21.75772</x:v>
      </x:c>
      <x:c t="n" s="0">
        <x:v>23.548</x:v>
      </x:c>
      <x:c t="n" s="0">
        <x:v>21.38808</x:v>
      </x:c>
      <x:c t="n" s="0">
        <x:v>19.62405</x:v>
      </x:c>
      <x:c t="n" s="0">
        <x:v>20.73624</x:v>
      </x:c>
      <x:c t="n" s="0">
        <x:v>24.75085</x:v>
      </x:c>
      <x:c t="n" s="0">
        <x:v>26.50336</x:v>
      </x:c>
      <x:c t="n" s="0">
        <x:v>24.34283</x:v>
      </x:c>
      <x:c t="n" s="0">
        <x:v>22.53214</x:v>
      </x:c>
      <x:c t="n" s="0">
        <x:v>18.52337</x:v>
      </x:c>
      <x:c t="n" s="0">
        <x:v>21.56043</x:v>
      </x:c>
      <x:c t="n" s="0">
        <x:v>24.7103</x:v>
      </x:c>
      <x:c t="n" s="0">
        <x:v>30.26118</x:v>
      </x:c>
      <x:c t="n" s="0">
        <x:v>32.31938</x:v>
      </x:c>
      <x:c t="n" s="0">
        <x:v>31.97424</x:v>
      </x:c>
      <x:c t="n" s="0">
        <x:v>35.12061</x:v>
      </x:c>
      <x:c t="n" s="0">
        <x:v>32.40762</x:v>
      </x:c>
      <x:c t="n" s="0">
        <x:v>31.61451</x:v>
      </x:c>
      <x:c t="n" s="0">
        <x:v>30.50144</x:v>
      </x:c>
      <x:c t="n" s="0">
        <x:v>29.05808</x:v>
      </x:c>
      <x:c t="n" s="0">
        <x:v>26.26788</x:v>
      </x:c>
      <x:c t="n" s="0">
        <x:v>24.66831</x:v>
      </x:c>
      <x:c t="n" s="0">
        <x:v>24.05209</x:v>
      </x:c>
      <x:c t="n" s="0">
        <x:v>22.75942</x:v>
      </x:c>
      <x:c t="n" s="0">
        <x:v>13.16385</x:v>
      </x:c>
      <x:c t="n" s="0">
        <x:v>8.442212</x:v>
      </x:c>
      <x:c t="n" s="0">
        <x:v>6.767401</x:v>
      </x:c>
      <x:c t="n" s="0">
        <x:v>6.176204</x:v>
      </x:c>
      <x:c t="n" s="0">
        <x:v>6.771663</x:v>
      </x:c>
      <x:c t="n" s="0">
        <x:v>5.423954</x:v>
      </x:c>
      <x:c t="n" s="0">
        <x:v>-15.24199</x:v>
      </x:c>
      <x:c t="n" s="0">
        <x:v>-4.832401</x:v>
      </x:c>
      <x:c t="n" s="0">
        <x:v>-11.43858</x:v>
      </x:c>
      <x:c t="n" s="0">
        <x:v>-5.227163</x:v>
      </x:c>
      <x:c t="n" s="0">
        <x:v>6.213007</x:v>
      </x:c>
      <x:c t="n" s="0">
        <x:v>19.18863</x:v>
      </x:c>
      <x:c t="n" s="0">
        <x:v>18.33367</x:v>
      </x:c>
      <x:c t="n" s="0">
        <x:v>20.67817</x:v>
      </x:c>
      <x:c t="n" s="0">
        <x:v>21.93458</x:v>
      </x:c>
      <x:c t="n" s="0">
        <x:v>24.10011</x:v>
      </x:c>
      <x:c t="n" s="0">
        <x:v>22.74088</x:v>
      </x:c>
      <x:c t="n" s="0">
        <x:v>27.30788</x:v>
      </x:c>
      <x:c t="n" s="0">
        <x:v>25.92914</x:v>
      </x:c>
      <x:c t="n" s="0">
        <x:v>23.81593</x:v>
      </x:c>
      <x:c t="n" s="0">
        <x:v>17.12855</x:v>
      </x:c>
      <x:c t="n" s="0">
        <x:v>19.7326</x:v>
      </x:c>
      <x:c t="n" s="0">
        <x:v>20.00486</x:v>
      </x:c>
      <x:c t="n" s="0">
        <x:v>17.95488</x:v>
      </x:c>
      <x:c t="n" s="0">
        <x:v>31.6698</x:v>
      </x:c>
      <x:c t="n" s="0">
        <x:v>32.22924</x:v>
      </x:c>
      <x:c t="n" s="0">
        <x:v>30.86139</x:v>
      </x:c>
      <x:c t="n" s="0">
        <x:v>32.44782</x:v>
      </x:c>
      <x:c t="n" s="0">
        <x:v>30.29086</x:v>
      </x:c>
      <x:c t="n" s="0">
        <x:v>29.80373</x:v>
      </x:c>
      <x:c t="n" s="0">
        <x:v>28.8688</x:v>
      </x:c>
      <x:c t="n" s="0">
        <x:v>29.0892</x:v>
      </x:c>
      <x:c t="n" s="0">
        <x:v>27.9148</x:v>
      </x:c>
      <x:c t="n" s="0">
        <x:v>25.54159</x:v>
      </x:c>
      <x:c t="n" s="0">
        <x:v>23.88892</x:v>
      </x:c>
      <x:c t="n" s="0">
        <x:v>17.09672</x:v>
      </x:c>
      <x:c t="n" s="0">
        <x:v>10.64547</x:v>
      </x:c>
      <x:c t="n" s="0">
        <x:v>9.051121</x:v>
      </x:c>
      <x:c t="n" s="0">
        <x:v>6.628258</x:v>
      </x:c>
      <x:c t="n" s="0">
        <x:v>6.573596</x:v>
      </x:c>
      <x:c t="n" s="0">
        <x:v>7.680393</x:v>
      </x:c>
      <x:c t="n" s="0">
        <x:v>5.071768</x:v>
      </x:c>
      <x:c t="str">
        <x:v>No</x:v>
      </x:c>
      <x:c t="str">
        <x:v>No</x:v>
      </x:c>
      <x:c t="str">
        <x:v/>
      </x:c>
    </x:row>
    <x:row r="4024">
      <x:c t="n" s="11">
        <x:v>4023</x:v>
      </x:c>
      <x:c t="str" s="11">
        <x:v/>
      </x:c>
      <x:c t="n" s="8">
        <x:v>43947.6493865741</x:v>
      </x:c>
      <x:c t="n" s="7">
        <x:v>43947.6493865741</x:v>
      </x:c>
      <x:c t="n" s="0">
        <x:v>40.84944</x:v>
      </x:c>
      <x:c t="n" s="0">
        <x:v>54.20069</x:v>
      </x:c>
      <x:c t="n" s="0">
        <x:v>88.79566</x:v>
      </x:c>
      <x:c t="n" s="0">
        <x:v>89.72985</x:v>
      </x:c>
      <x:c t="n" s="0">
        <x:v>-16.24699</x:v>
      </x:c>
      <x:c t="n" s="0">
        <x:v>-5.845421</x:v>
      </x:c>
      <x:c t="n" s="0">
        <x:v>-11.3064</x:v>
      </x:c>
      <x:c t="n" s="0">
        <x:v>-2.115032</x:v>
      </x:c>
      <x:c t="n" s="0">
        <x:v>4.39327</x:v>
      </x:c>
      <x:c t="n" s="0">
        <x:v>17.39616</x:v>
      </x:c>
      <x:c t="n" s="0">
        <x:v>21.39739</x:v>
      </x:c>
      <x:c t="n" s="0">
        <x:v>23.23008</x:v>
      </x:c>
      <x:c t="n" s="0">
        <x:v>20.76404</x:v>
      </x:c>
      <x:c t="n" s="0">
        <x:v>20.6387</x:v>
      </x:c>
      <x:c t="n" s="0">
        <x:v>20.27015</x:v>
      </x:c>
      <x:c t="n" s="0">
        <x:v>25.23154</x:v>
      </x:c>
      <x:c t="n" s="0">
        <x:v>26.42413</x:v>
      </x:c>
      <x:c t="n" s="0">
        <x:v>24.65504</x:v>
      </x:c>
      <x:c t="n" s="0">
        <x:v>22.06032</x:v>
      </x:c>
      <x:c t="n" s="0">
        <x:v>18.52447</x:v>
      </x:c>
      <x:c t="n" s="0">
        <x:v>21.08576</x:v>
      </x:c>
      <x:c t="n" s="0">
        <x:v>24.49142</x:v>
      </x:c>
      <x:c t="n" s="0">
        <x:v>30.0735</x:v>
      </x:c>
      <x:c t="n" s="0">
        <x:v>32.25541</x:v>
      </x:c>
      <x:c t="n" s="0">
        <x:v>31.90623</x:v>
      </x:c>
      <x:c t="n" s="0">
        <x:v>34.92442</x:v>
      </x:c>
      <x:c t="n" s="0">
        <x:v>32.71521</x:v>
      </x:c>
      <x:c t="n" s="0">
        <x:v>31.71265</x:v>
      </x:c>
      <x:c t="n" s="0">
        <x:v>30.3172</x:v>
      </x:c>
      <x:c t="n" s="0">
        <x:v>29.00039</x:v>
      </x:c>
      <x:c t="n" s="0">
        <x:v>26.1205</x:v>
      </x:c>
      <x:c t="n" s="0">
        <x:v>24.42524</x:v>
      </x:c>
      <x:c t="n" s="0">
        <x:v>23.84684</x:v>
      </x:c>
      <x:c t="n" s="0">
        <x:v>22.72166</x:v>
      </x:c>
      <x:c t="n" s="0">
        <x:v>12.92047</x:v>
      </x:c>
      <x:c t="n" s="0">
        <x:v>8.445659</x:v>
      </x:c>
      <x:c t="n" s="0">
        <x:v>6.740784</x:v>
      </x:c>
      <x:c t="n" s="0">
        <x:v>6.105203</x:v>
      </x:c>
      <x:c t="n" s="0">
        <x:v>6.745113</x:v>
      </x:c>
      <x:c t="n" s="0">
        <x:v>5.471799</x:v>
      </x:c>
      <x:c t="n" s="0">
        <x:v>-15.24199</x:v>
      </x:c>
      <x:c t="n" s="0">
        <x:v>-4.832401</x:v>
      </x:c>
      <x:c t="n" s="0">
        <x:v>-11.43858</x:v>
      </x:c>
      <x:c t="n" s="0">
        <x:v>-5.227163</x:v>
      </x:c>
      <x:c t="n" s="0">
        <x:v>6.213007</x:v>
      </x:c>
      <x:c t="n" s="0">
        <x:v>19.18863</x:v>
      </x:c>
      <x:c t="n" s="0">
        <x:v>18.33367</x:v>
      </x:c>
      <x:c t="n" s="0">
        <x:v>20.67817</x:v>
      </x:c>
      <x:c t="n" s="0">
        <x:v>10.5842</x:v>
      </x:c>
      <x:c t="n" s="0">
        <x:v>24.10011</x:v>
      </x:c>
      <x:c t="n" s="0">
        <x:v>15.54886</x:v>
      </x:c>
      <x:c t="n" s="0">
        <x:v>27.30788</x:v>
      </x:c>
      <x:c t="n" s="0">
        <x:v>25.92914</x:v>
      </x:c>
      <x:c t="n" s="0">
        <x:v>26.65491</x:v>
      </x:c>
      <x:c t="n" s="0">
        <x:v>17.28356</x:v>
      </x:c>
      <x:c t="n" s="0">
        <x:v>17.49598</x:v>
      </x:c>
      <x:c t="n" s="0">
        <x:v>17.27567</x:v>
      </x:c>
      <x:c t="n" s="0">
        <x:v>23.73094</x:v>
      </x:c>
      <x:c t="n" s="0">
        <x:v>27.8647</x:v>
      </x:c>
      <x:c t="n" s="0">
        <x:v>34.86431</x:v>
      </x:c>
      <x:c t="n" s="0">
        <x:v>31.69194</x:v>
      </x:c>
      <x:c t="n" s="0">
        <x:v>35.18811</x:v>
      </x:c>
      <x:c t="n" s="0">
        <x:v>35.10503</x:v>
      </x:c>
      <x:c t="n" s="0">
        <x:v>32.426</x:v>
      </x:c>
      <x:c t="n" s="0">
        <x:v>28.79367</x:v>
      </x:c>
      <x:c t="n" s="0">
        <x:v>27.02359</x:v>
      </x:c>
      <x:c t="n" s="0">
        <x:v>23.72633</x:v>
      </x:c>
      <x:c t="n" s="0">
        <x:v>23.15025</x:v>
      </x:c>
      <x:c t="n" s="0">
        <x:v>24.11812</x:v>
      </x:c>
      <x:c t="n" s="0">
        <x:v>23.03446</x:v>
      </x:c>
      <x:c t="n" s="0">
        <x:v>10.38329</x:v>
      </x:c>
      <x:c t="n" s="0">
        <x:v>8.051929</x:v>
      </x:c>
      <x:c t="n" s="0">
        <x:v>6.701539</x:v>
      </x:c>
      <x:c t="n" s="0">
        <x:v>5.459459</x:v>
      </x:c>
      <x:c t="n" s="0">
        <x:v>6.791081</x:v>
      </x:c>
      <x:c t="n" s="0">
        <x:v>5.983727</x:v>
      </x:c>
      <x:c t="str">
        <x:v>No</x:v>
      </x:c>
      <x:c t="str">
        <x:v>No</x:v>
      </x:c>
      <x:c t="str">
        <x:v/>
      </x:c>
    </x:row>
    <x:row r="4025">
      <x:c t="n" s="11">
        <x:v>4024</x:v>
      </x:c>
      <x:c t="str" s="11">
        <x:v/>
      </x:c>
      <x:c t="n" s="8">
        <x:v>43947.6493865741</x:v>
      </x:c>
      <x:c t="n" s="7">
        <x:v>43947.6493865741</x:v>
      </x:c>
      <x:c t="n" s="0">
        <x:v>40.33941</x:v>
      </x:c>
      <x:c t="n" s="0">
        <x:v>54.20069</x:v>
      </x:c>
      <x:c t="n" s="0">
        <x:v>88.6145</x:v>
      </x:c>
      <x:c t="n" s="0">
        <x:v>89.74944</x:v>
      </x:c>
      <x:c t="n" s="0">
        <x:v>-15.95832</x:v>
      </x:c>
      <x:c t="n" s="0">
        <x:v>-5.688371</x:v>
      </x:c>
      <x:c t="n" s="0">
        <x:v>-11.32547</x:v>
      </x:c>
      <x:c t="n" s="0">
        <x:v>-2.452113</x:v>
      </x:c>
      <x:c t="n" s="0">
        <x:v>5.346111</x:v>
      </x:c>
      <x:c t="n" s="0">
        <x:v>17.70857</x:v>
      </x:c>
      <x:c t="n" s="0">
        <x:v>21.01113</x:v>
      </x:c>
      <x:c t="n" s="0">
        <x:v>22.84437</x:v>
      </x:c>
      <x:c t="n" s="0">
        <x:v>20.14938</x:v>
      </x:c>
      <x:c t="n" s="0">
        <x:v>22.51489</x:v>
      </x:c>
      <x:c t="n" s="0">
        <x:v>19.8282</x:v>
      </x:c>
      <x:c t="n" s="0">
        <x:v>25.31669</x:v>
      </x:c>
      <x:c t="n" s="0">
        <x:v>26.31287</x:v>
      </x:c>
      <x:c t="n" s="0">
        <x:v>25.01083</x:v>
      </x:c>
      <x:c t="n" s="0">
        <x:v>21.62029</x:v>
      </x:c>
      <x:c t="n" s="0">
        <x:v>18.11045</x:v>
      </x:c>
      <x:c t="n" s="0">
        <x:v>20.7202</x:v>
      </x:c>
      <x:c t="n" s="0">
        <x:v>24.73432</x:v>
      </x:c>
      <x:c t="n" s="0">
        <x:v>29.60138</x:v>
      </x:c>
      <x:c t="n" s="0">
        <x:v>32.63164</x:v>
      </x:c>
      <x:c t="n" s="0">
        <x:v>31.61586</x:v>
      </x:c>
      <x:c t="n" s="0">
        <x:v>34.97256</x:v>
      </x:c>
      <x:c t="n" s="0">
        <x:v>32.89438</x:v>
      </x:c>
      <x:c t="n" s="0">
        <x:v>31.58643</x:v>
      </x:c>
      <x:c t="n" s="0">
        <x:v>30.22747</x:v>
      </x:c>
      <x:c t="n" s="0">
        <x:v>29.04299</x:v>
      </x:c>
      <x:c t="n" s="0">
        <x:v>26.11473</x:v>
      </x:c>
      <x:c t="n" s="0">
        <x:v>24.30593</x:v>
      </x:c>
      <x:c t="n" s="0">
        <x:v>23.85573</x:v>
      </x:c>
      <x:c t="n" s="0">
        <x:v>22.74201</x:v>
      </x:c>
      <x:c t="n" s="0">
        <x:v>12.64829</x:v>
      </x:c>
      <x:c t="n" s="0">
        <x:v>8.644397</x:v>
      </x:c>
      <x:c t="n" s="0">
        <x:v>7.196884</x:v>
      </x:c>
      <x:c t="n" s="0">
        <x:v>6.460344</x:v>
      </x:c>
      <x:c t="n" s="0">
        <x:v>6.750335</x:v>
      </x:c>
      <x:c t="n" s="0">
        <x:v>5.451093</x:v>
      </x:c>
      <x:c t="n" s="0">
        <x:v>-14.22032</x:v>
      </x:c>
      <x:c t="n" s="0">
        <x:v>-4.889774</x:v>
      </x:c>
      <x:c t="n" s="0">
        <x:v>-11.43858</x:v>
      </x:c>
      <x:c t="n" s="0">
        <x:v>-5.227163</x:v>
      </x:c>
      <x:c t="n" s="0">
        <x:v>9.660095</x:v>
      </x:c>
      <x:c t="n" s="0">
        <x:v>19.18863</x:v>
      </x:c>
      <x:c t="n" s="0">
        <x:v>17.10093</x:v>
      </x:c>
      <x:c t="n" s="0">
        <x:v>18.50387</x:v>
      </x:c>
      <x:c t="n" s="0">
        <x:v>10.5842</x:v>
      </x:c>
      <x:c t="n" s="0">
        <x:v>28.53536</x:v>
      </x:c>
      <x:c t="n" s="0">
        <x:v>15.54886</x:v>
      </x:c>
      <x:c t="n" s="0">
        <x:v>24.55116</x:v>
      </x:c>
      <x:c t="n" s="0">
        <x:v>25.39053</x:v>
      </x:c>
      <x:c t="n" s="0">
        <x:v>25.83669</x:v>
      </x:c>
      <x:c t="n" s="0">
        <x:v>17.37398</x:v>
      </x:c>
      <x:c t="n" s="0">
        <x:v>13.53326</x:v>
      </x:c>
      <x:c t="n" s="0">
        <x:v>17.34264</x:v>
      </x:c>
      <x:c t="n" s="0">
        <x:v>27.06634</x:v>
      </x:c>
      <x:c t="n" s="0">
        <x:v>24.15568</x:v>
      </x:c>
      <x:c t="n" s="0">
        <x:v>30.36777</x:v>
      </x:c>
      <x:c t="n" s="0">
        <x:v>29.20293</x:v>
      </x:c>
      <x:c t="n" s="0">
        <x:v>34.34749</x:v>
      </x:c>
      <x:c t="n" s="0">
        <x:v>32.45512</x:v>
      </x:c>
      <x:c t="n" s="0">
        <x:v>29.36189</x:v>
      </x:c>
      <x:c t="n" s="0">
        <x:v>29.74426</x:v>
      </x:c>
      <x:c t="n" s="0">
        <x:v>30.37902</x:v>
      </x:c>
      <x:c t="n" s="0">
        <x:v>26.2723</x:v>
      </x:c>
      <x:c t="n" s="0">
        <x:v>22.64067</x:v>
      </x:c>
      <x:c t="n" s="0">
        <x:v>22.12835</x:v>
      </x:c>
      <x:c t="n" s="0">
        <x:v>22.23652</x:v>
      </x:c>
      <x:c t="n" s="0">
        <x:v>10.95129</x:v>
      </x:c>
      <x:c t="n" s="0">
        <x:v>9.611839</x:v>
      </x:c>
      <x:c t="n" s="0">
        <x:v>9.451202</x:v>
      </x:c>
      <x:c t="n" s="0">
        <x:v>8.103502</x:v>
      </x:c>
      <x:c t="n" s="0">
        <x:v>6.983345</x:v>
      </x:c>
      <x:c t="n" s="0">
        <x:v>4.821819</x:v>
      </x:c>
      <x:c t="str">
        <x:v>No</x:v>
      </x:c>
      <x:c t="str">
        <x:v>No</x:v>
      </x:c>
      <x:c t="str">
        <x:v/>
      </x:c>
    </x:row>
    <x:row r="4026">
      <x:c t="n" s="11">
        <x:v>4025</x:v>
      </x:c>
      <x:c t="str" s="11">
        <x:v/>
      </x:c>
      <x:c t="n" s="8">
        <x:v>43947.6493865741</x:v>
      </x:c>
      <x:c t="n" s="7">
        <x:v>43947.6493865741</x:v>
      </x:c>
      <x:c t="n" s="0">
        <x:v>42.13879</x:v>
      </x:c>
      <x:c t="n" s="0">
        <x:v>54.20069</x:v>
      </x:c>
      <x:c t="n" s="0">
        <x:v>82.15401</x:v>
      </x:c>
      <x:c t="n" s="0">
        <x:v>86.32861</x:v>
      </x:c>
      <x:c t="n" s="0">
        <x:v>-15.5475</x:v>
      </x:c>
      <x:c t="n" s="0">
        <x:v>-5.568153</x:v>
      </x:c>
      <x:c t="n" s="0">
        <x:v>-11.34182</x:v>
      </x:c>
      <x:c t="n" s="0">
        <x:v>-2.762273</x:v>
      </x:c>
      <x:c t="n" s="0">
        <x:v>6.737831</x:v>
      </x:c>
      <x:c t="n" s="0">
        <x:v>17.95866</x:v>
      </x:c>
      <x:c t="n" s="0">
        <x:v>20.56159</x:v>
      </x:c>
      <x:c t="n" s="0">
        <x:v>22.32266</x:v>
      </x:c>
      <x:c t="n" s="0">
        <x:v>19.87897</x:v>
      </x:c>
      <x:c t="n" s="0">
        <x:v>24.72139</x:v>
      </x:c>
      <x:c t="n" s="0">
        <x:v>19.41154</x:v>
      </x:c>
      <x:c t="n" s="0">
        <x:v>24.91334</x:v>
      </x:c>
      <x:c t="n" s="0">
        <x:v>26.14786</x:v>
      </x:c>
      <x:c t="n" s="0">
        <x:v>24.65233</x:v>
      </x:c>
      <x:c t="n" s="0">
        <x:v>22.99906</x:v>
      </x:c>
      <x:c t="n" s="0">
        <x:v>17.57604</x:v>
      </x:c>
      <x:c t="n" s="0">
        <x:v>20.23874</x:v>
      </x:c>
      <x:c t="n" s="0">
        <x:v>25.87388</x:v>
      </x:c>
      <x:c t="n" s="0">
        <x:v>29.41029</x:v>
      </x:c>
      <x:c t="n" s="0">
        <x:v>32.22258</x:v>
      </x:c>
      <x:c t="n" s="0">
        <x:v>31.40646</x:v>
      </x:c>
      <x:c t="n" s="0">
        <x:v>35.64409</x:v>
      </x:c>
      <x:c t="n" s="0">
        <x:v>32.83928</x:v>
      </x:c>
      <x:c t="n" s="0">
        <x:v>31.29837</x:v>
      </x:c>
      <x:c t="n" s="0">
        <x:v>30.07284</x:v>
      </x:c>
      <x:c t="n" s="0">
        <x:v>29.10728</x:v>
      </x:c>
      <x:c t="n" s="0">
        <x:v>25.89358</x:v>
      </x:c>
      <x:c t="n" s="0">
        <x:v>24.115</x:v>
      </x:c>
      <x:c t="n" s="0">
        <x:v>23.94111</x:v>
      </x:c>
      <x:c t="n" s="0">
        <x:v>22.43179</x:v>
      </x:c>
      <x:c t="n" s="0">
        <x:v>12.31866</x:v>
      </x:c>
      <x:c t="n" s="0">
        <x:v>8.884926</x:v>
      </x:c>
      <x:c t="n" s="0">
        <x:v>7.463501</x:v>
      </x:c>
      <x:c t="n" s="0">
        <x:v>6.375507</x:v>
      </x:c>
      <x:c t="n" s="0">
        <x:v>6.799013</x:v>
      </x:c>
      <x:c t="n" s="0">
        <x:v>5.347016</x:v>
      </x:c>
      <x:c t="n" s="0">
        <x:v>-13.70581</x:v>
      </x:c>
      <x:c t="n" s="0">
        <x:v>-4.924565</x:v>
      </x:c>
      <x:c t="n" s="0">
        <x:v>-11.43858</x:v>
      </x:c>
      <x:c t="n" s="0">
        <x:v>-5.227163</x:v>
      </x:c>
      <x:c t="n" s="0">
        <x:v>10.89438</x:v>
      </x:c>
      <x:c t="n" s="0">
        <x:v>19.46675</x:v>
      </x:c>
      <x:c t="n" s="0">
        <x:v>16.14842</x:v>
      </x:c>
      <x:c t="n" s="0">
        <x:v>16.35803</x:v>
      </x:c>
      <x:c t="n" s="0">
        <x:v>18.94505</x:v>
      </x:c>
      <x:c t="n" s="0">
        <x:v>29.94645</x:v>
      </x:c>
      <x:c t="n" s="0">
        <x:v>15.54886</x:v>
      </x:c>
      <x:c t="n" s="0">
        <x:v>21.25419</x:v>
      </x:c>
      <x:c t="n" s="0">
        <x:v>25.03207</x:v>
      </x:c>
      <x:c t="n" s="0">
        <x:v>21.61212</x:v>
      </x:c>
      <x:c t="n" s="0">
        <x:v>28.19071</x:v>
      </x:c>
      <x:c t="n" s="0">
        <x:v>11.23782</x:v>
      </x:c>
      <x:c t="n" s="0">
        <x:v>14.35054</x:v>
      </x:c>
      <x:c t="n" s="0">
        <x:v>28.54469</x:v>
      </x:c>
      <x:c t="n" s="0">
        <x:v>29.65047</x:v>
      </x:c>
      <x:c t="n" s="0">
        <x:v>29.05532</x:v>
      </x:c>
      <x:c t="n" s="0">
        <x:v>29.32448</x:v>
      </x:c>
      <x:c t="n" s="0">
        <x:v>38.24517</x:v>
      </x:c>
      <x:c t="n" s="0">
        <x:v>31.65825</x:v>
      </x:c>
      <x:c t="n" s="0">
        <x:v>30.05646</x:v>
      </x:c>
      <x:c t="n" s="0">
        <x:v>28.73337</x:v>
      </x:c>
      <x:c t="n" s="0">
        <x:v>28.72029</x:v>
      </x:c>
      <x:c t="n" s="0">
        <x:v>24.05603</x:v>
      </x:c>
      <x:c t="n" s="0">
        <x:v>22.23125</x:v>
      </x:c>
      <x:c t="n" s="0">
        <x:v>24.66849</x:v>
      </x:c>
      <x:c t="n" s="0">
        <x:v>20.61164</x:v>
      </x:c>
      <x:c t="n" s="0">
        <x:v>8.797941</x:v>
      </x:c>
      <x:c t="n" s="0">
        <x:v>10.37115</x:v>
      </x:c>
      <x:c t="n" s="0">
        <x:v>8.693118</x:v>
      </x:c>
      <x:c t="n" s="0">
        <x:v>5.354109</x:v>
      </x:c>
      <x:c t="n" s="0">
        <x:v>7.237349</x:v>
      </x:c>
      <x:c t="n" s="0">
        <x:v>4.63232</x:v>
      </x:c>
      <x:c t="str">
        <x:v>No</x:v>
      </x:c>
      <x:c t="str">
        <x:v>No</x:v>
      </x:c>
      <x:c t="str">
        <x:v/>
      </x:c>
    </x:row>
    <x:row r="4027">
      <x:c t="n" s="11">
        <x:v>4026</x:v>
      </x:c>
      <x:c t="str" s="11">
        <x:v/>
      </x:c>
      <x:c t="n" s="8">
        <x:v>43947.6493865741</x:v>
      </x:c>
      <x:c t="n" s="7">
        <x:v>43947.6493865741</x:v>
      </x:c>
      <x:c t="n" s="0">
        <x:v>42.68876</x:v>
      </x:c>
      <x:c t="n" s="0">
        <x:v>54.20069</x:v>
      </x:c>
      <x:c t="n" s="0">
        <x:v>81.84666</x:v>
      </x:c>
      <x:c t="n" s="0">
        <x:v>86.16685</x:v>
      </x:c>
      <x:c t="n" s="0">
        <x:v>-15.225</x:v>
      </x:c>
      <x:c t="n" s="0">
        <x:v>-5.468058</x:v>
      </x:c>
      <x:c t="n" s="0">
        <x:v>-11.35583</x:v>
      </x:c>
      <x:c t="n" s="0">
        <x:v>-3.045907</x:v>
      </x:c>
      <x:c t="n" s="0">
        <x:v>7.651538</x:v>
      </x:c>
      <x:c t="n" s="0">
        <x:v>18.52146</x:v>
      </x:c>
      <x:c t="n" s="0">
        <x:v>20.13702</x:v>
      </x:c>
      <x:c t="n" s="0">
        <x:v>21.8214</x:v>
      </x:c>
      <x:c t="n" s="0">
        <x:v>19.81827</x:v>
      </x:c>
      <x:c t="n" s="0">
        <x:v>25.99306</x:v>
      </x:c>
      <x:c t="n" s="0">
        <x:v>18.93992</x:v>
      </x:c>
      <x:c t="n" s="0">
        <x:v>24.53648</x:v>
      </x:c>
      <x:c t="n" s="0">
        <x:v>25.94467</x:v>
      </x:c>
      <x:c t="n" s="0">
        <x:v>24.27716</x:v>
      </x:c>
      <x:c t="n" s="0">
        <x:v>23.68055</x:v>
      </x:c>
      <x:c t="n" s="0">
        <x:v>17.05701</x:v>
      </x:c>
      <x:c t="n" s="0">
        <x:v>20.77221</x:v>
      </x:c>
      <x:c t="n" s="0">
        <x:v>25.2793</x:v>
      </x:c>
      <x:c t="n" s="0">
        <x:v>29.34299</x:v>
      </x:c>
      <x:c t="n" s="0">
        <x:v>31.80724</x:v>
      </x:c>
      <x:c t="n" s="0">
        <x:v>31.36352</x:v>
      </x:c>
      <x:c t="n" s="0">
        <x:v>35.37621</x:v>
      </x:c>
      <x:c t="n" s="0">
        <x:v>32.55717</x:v>
      </x:c>
      <x:c t="n" s="0">
        <x:v>31.35321</x:v>
      </x:c>
      <x:c t="n" s="0">
        <x:v>30.12469</x:v>
      </x:c>
      <x:c t="n" s="0">
        <x:v>28.91964</x:v>
      </x:c>
      <x:c t="n" s="0">
        <x:v>25.92335</x:v>
      </x:c>
      <x:c t="n" s="0">
        <x:v>24.13536</x:v>
      </x:c>
      <x:c t="n" s="0">
        <x:v>23.9558</x:v>
      </x:c>
      <x:c t="n" s="0">
        <x:v>22.36238</x:v>
      </x:c>
      <x:c t="n" s="0">
        <x:v>12.11854</x:v>
      </x:c>
      <x:c t="n" s="0">
        <x:v>9.069374</x:v>
      </x:c>
      <x:c t="n" s="0">
        <x:v>7.607902</x:v>
      </x:c>
      <x:c t="n" s="0">
        <x:v>6.295776</x:v>
      </x:c>
      <x:c t="n" s="0">
        <x:v>6.725451</x:v>
      </x:c>
      <x:c t="n" s="0">
        <x:v>5.424181</x:v>
      </x:c>
      <x:c t="n" s="0">
        <x:v>-13.70581</x:v>
      </x:c>
      <x:c t="n" s="0">
        <x:v>-4.924565</x:v>
      </x:c>
      <x:c t="n" s="0">
        <x:v>-11.43858</x:v>
      </x:c>
      <x:c t="n" s="0">
        <x:v>-5.227163</x:v>
      </x:c>
      <x:c t="n" s="0">
        <x:v>10.89438</x:v>
      </x:c>
      <x:c t="n" s="0">
        <x:v>21.03294</x:v>
      </x:c>
      <x:c t="n" s="0">
        <x:v>16.14842</x:v>
      </x:c>
      <x:c t="n" s="0">
        <x:v>16.03255</x:v>
      </x:c>
      <x:c t="n" s="0">
        <x:v>19.44506</x:v>
      </x:c>
      <x:c t="n" s="0">
        <x:v>29.94645</x:v>
      </x:c>
      <x:c t="n" s="0">
        <x:v>13.28068</x:v>
      </x:c>
      <x:c t="n" s="0">
        <x:v>21.25419</x:v>
      </x:c>
      <x:c t="n" s="0">
        <x:v>24.00208</x:v>
      </x:c>
      <x:c t="n" s="0">
        <x:v>20.41262</x:v>
      </x:c>
      <x:c t="n" s="0">
        <x:v>25.19565</x:v>
      </x:c>
      <x:c t="n" s="0">
        <x:v>12.25867</x:v>
      </x:c>
      <x:c t="n" s="0">
        <x:v>23.48259</x:v>
      </x:c>
      <x:c t="n" s="0">
        <x:v>18.16277</x:v>
      </x:c>
      <x:c t="n" s="0">
        <x:v>26.65726</x:v>
      </x:c>
      <x:c t="n" s="0">
        <x:v>29.30047</x:v>
      </x:c>
      <x:c t="n" s="0">
        <x:v>32.97482</x:v>
      </x:c>
      <x:c t="n" s="0">
        <x:v>32.71704</x:v>
      </x:c>
      <x:c t="n" s="0">
        <x:v>32.84059</x:v>
      </x:c>
      <x:c t="n" s="0">
        <x:v>30.94944</x:v>
      </x:c>
      <x:c t="n" s="0">
        <x:v>31.2817</x:v>
      </x:c>
      <x:c t="n" s="0">
        <x:v>26.94235</x:v>
      </x:c>
      <x:c t="n" s="0">
        <x:v>25.75527</x:v>
      </x:c>
      <x:c t="n" s="0">
        <x:v>24.77209</x:v>
      </x:c>
      <x:c t="n" s="0">
        <x:v>25.28782</x:v>
      </x:c>
      <x:c t="n" s="0">
        <x:v>22.55112</x:v>
      </x:c>
      <x:c t="n" s="0">
        <x:v>11.21499</x:v>
      </x:c>
      <x:c t="n" s="0">
        <x:v>10.11595</x:v>
      </x:c>
      <x:c t="n" s="0">
        <x:v>7.886937</x:v>
      </x:c>
      <x:c t="n" s="0">
        <x:v>6.622987</x:v>
      </x:c>
      <x:c t="n" s="0">
        <x:v>5.895298</x:v>
      </x:c>
      <x:c t="n" s="0">
        <x:v>5.737714</x:v>
      </x:c>
      <x:c t="str">
        <x:v>No</x:v>
      </x:c>
      <x:c t="str">
        <x:v>No</x:v>
      </x:c>
      <x:c t="str">
        <x:v/>
      </x:c>
    </x:row>
    <x:row r="4028">
      <x:c t="n" s="11">
        <x:v>4027</x:v>
      </x:c>
      <x:c t="str" s="11">
        <x:v/>
      </x:c>
      <x:c t="n" s="8">
        <x:v>43947.6493981481</x:v>
      </x:c>
      <x:c t="n" s="7">
        <x:v>43947.6493981481</x:v>
      </x:c>
      <x:c t="n" s="0">
        <x:v>42.78433</x:v>
      </x:c>
      <x:c t="n" s="0">
        <x:v>54.20069</x:v>
      </x:c>
      <x:c t="n" s="0">
        <x:v>87.95831</x:v>
      </x:c>
      <x:c t="n" s="0">
        <x:v>88.76566</x:v>
      </x:c>
      <x:c t="n" s="0">
        <x:v>-14.96734</x:v>
      </x:c>
      <x:c t="n" s="0">
        <x:v>-5.38436</x:v>
      </x:c>
      <x:c t="n" s="0">
        <x:v>-11.36783</x:v>
      </x:c>
      <x:c t="n" s="0">
        <x:v>-3.303726</x:v>
      </x:c>
      <x:c t="n" s="0">
        <x:v>8.303727</x:v>
      </x:c>
      <x:c t="n" s="0">
        <x:v>18.99147</x:v>
      </x:c>
      <x:c t="n" s="0">
        <x:v>19.73835</x:v>
      </x:c>
      <x:c t="n" s="0">
        <x:v>21.28362</x:v>
      </x:c>
      <x:c t="n" s="0">
        <x:v>19.76575</x:v>
      </x:c>
      <x:c t="n" s="0">
        <x:v>26.81788</x:v>
      </x:c>
      <x:c t="n" s="0">
        <x:v>18.40748</x:v>
      </x:c>
      <x:c t="n" s="0">
        <x:v>24.48753</x:v>
      </x:c>
      <x:c t="n" s="0">
        <x:v>25.59375</x:v>
      </x:c>
      <x:c t="n" s="0">
        <x:v>23.79494</x:v>
      </x:c>
      <x:c t="n" s="0">
        <x:v>23.64764</x:v>
      </x:c>
      <x:c t="n" s="0">
        <x:v>16.91521</x:v>
      </x:c>
      <x:c t="n" s="0">
        <x:v>20.31499</x:v>
      </x:c>
      <x:c t="n" s="0">
        <x:v>25.23096</x:v>
      </x:c>
      <x:c t="n" s="0">
        <x:v>29.21681</x:v>
      </x:c>
      <x:c t="n" s="0">
        <x:v>31.78787</x:v>
      </x:c>
      <x:c t="n" s="0">
        <x:v>31.61752</x:v>
      </x:c>
      <x:c t="n" s="0">
        <x:v>34.94394</x:v>
      </x:c>
      <x:c t="n" s="0">
        <x:v>32.82804</x:v>
      </x:c>
      <x:c t="n" s="0">
        <x:v>31.42244</x:v>
      </x:c>
      <x:c t="n" s="0">
        <x:v>30.3325</x:v>
      </x:c>
      <x:c t="n" s="0">
        <x:v>28.7617</x:v>
      </x:c>
      <x:c t="n" s="0">
        <x:v>25.70886</x:v>
      </x:c>
      <x:c t="n" s="0">
        <x:v>24.14019</x:v>
      </x:c>
      <x:c t="n" s="0">
        <x:v>24.26326</x:v>
      </x:c>
      <x:c t="n" s="0">
        <x:v>22.4274</x:v>
      </x:c>
      <x:c t="n" s="0">
        <x:v>12.03554</x:v>
      </x:c>
      <x:c t="n" s="0">
        <x:v>9.245665</x:v>
      </x:c>
      <x:c t="n" s="0">
        <x:v>7.560436</x:v>
      </x:c>
      <x:c t="n" s="0">
        <x:v>6.233711</x:v>
      </x:c>
      <x:c t="n" s="0">
        <x:v>6.655634</x:v>
      </x:c>
      <x:c t="n" s="0">
        <x:v>5.371047</x:v>
      </x:c>
      <x:c t="n" s="0">
        <x:v>-13.70581</x:v>
      </x:c>
      <x:c t="n" s="0">
        <x:v>-4.924565</x:v>
      </x:c>
      <x:c t="n" s="0">
        <x:v>-11.43858</x:v>
      </x:c>
      <x:c t="n" s="0">
        <x:v>-5.227163</x:v>
      </x:c>
      <x:c t="n" s="0">
        <x:v>10.89438</x:v>
      </x:c>
      <x:c t="n" s="0">
        <x:v>21.03294</x:v>
      </x:c>
      <x:c t="n" s="0">
        <x:v>16.14842</x:v>
      </x:c>
      <x:c t="n" s="0">
        <x:v>14.87779</x:v>
      </x:c>
      <x:c t="n" s="0">
        <x:v>19.44506</x:v>
      </x:c>
      <x:c t="n" s="0">
        <x:v>29.77059</x:v>
      </x:c>
      <x:c t="n" s="0">
        <x:v>12.15339</x:v>
      </x:c>
      <x:c t="n" s="0">
        <x:v>24.89689</x:v>
      </x:c>
      <x:c t="n" s="0">
        <x:v>22.64928</x:v>
      </x:c>
      <x:c t="n" s="0">
        <x:v>18.74979</x:v>
      </x:c>
      <x:c t="n" s="0">
        <x:v>22.93256</x:v>
      </x:c>
      <x:c t="n" s="0">
        <x:v>16.34542</x:v>
      </x:c>
      <x:c t="n" s="0">
        <x:v>12.00909</x:v>
      </x:c>
      <x:c t="n" s="0">
        <x:v>24.65339</x:v>
      </x:c>
      <x:c t="n" s="0">
        <x:v>30.97721</x:v>
      </x:c>
      <x:c t="n" s="0">
        <x:v>31.33476</x:v>
      </x:c>
      <x:c t="n" s="0">
        <x:v>32.13673</x:v>
      </x:c>
      <x:c t="n" s="0">
        <x:v>31.32453</x:v>
      </x:c>
      <x:c t="n" s="0">
        <x:v>32.76762</x:v>
      </x:c>
      <x:c t="n" s="0">
        <x:v>31.68237</x:v>
      </x:c>
      <x:c t="n" s="0">
        <x:v>31.00922</x:v>
      </x:c>
      <x:c t="n" s="0">
        <x:v>27.79131</x:v>
      </x:c>
      <x:c t="n" s="0">
        <x:v>24.76508</x:v>
      </x:c>
      <x:c t="n" s="0">
        <x:v>23.66424</x:v>
      </x:c>
      <x:c t="n" s="0">
        <x:v>25.81174</x:v>
      </x:c>
      <x:c t="n" s="0">
        <x:v>23.69113</x:v>
      </x:c>
      <x:c t="n" s="0">
        <x:v>11.40068</x:v>
      </x:c>
      <x:c t="n" s="0">
        <x:v>9.612544</x:v>
      </x:c>
      <x:c t="n" s="0">
        <x:v>7.411557</x:v>
      </x:c>
      <x:c t="n" s="0">
        <x:v>4.885494</x:v>
      </x:c>
      <x:c t="n" s="0">
        <x:v>5.996945</x:v>
      </x:c>
      <x:c t="n" s="0">
        <x:v>5.242539</x:v>
      </x:c>
      <x:c t="str">
        <x:v>No</x:v>
      </x:c>
      <x:c t="str">
        <x:v>No</x:v>
      </x:c>
      <x:c t="str">
        <x:v/>
      </x:c>
    </x:row>
    <x:row r="4029">
      <x:c t="n" s="11">
        <x:v>4028</x:v>
      </x:c>
      <x:c t="str" s="11">
        <x:v/>
      </x:c>
      <x:c t="n" s="8">
        <x:v>43947.6493981481</x:v>
      </x:c>
      <x:c t="n" s="7">
        <x:v>43947.6493981481</x:v>
      </x:c>
      <x:c t="n" s="0">
        <x:v>41.49115</x:v>
      </x:c>
      <x:c t="n" s="0">
        <x:v>54.20069</x:v>
      </x:c>
      <x:c t="n" s="0">
        <x:v>87.56134</x:v>
      </x:c>
      <x:c t="n" s="0">
        <x:v>88.83543</x:v>
      </x:c>
      <x:c t="n" s="0">
        <x:v>-14.7588</x:v>
      </x:c>
      <x:c t="n" s="0">
        <x:v>-5.504247</x:v>
      </x:c>
      <x:c t="n" s="0">
        <x:v>-11.66353</x:v>
      </x:c>
      <x:c t="n" s="0">
        <x:v>-3.708872</x:v>
      </x:c>
      <x:c t="n" s="0">
        <x:v>8.79236</x:v>
      </x:c>
      <x:c t="n" s="0">
        <x:v>19.35616</x:v>
      </x:c>
      <x:c t="n" s="0">
        <x:v>19.36627</x:v>
      </x:c>
      <x:c t="n" s="0">
        <x:v>20.76491</x:v>
      </x:c>
      <x:c t="n" s="0">
        <x:v>19.6423</x:v>
      </x:c>
      <x:c t="n" s="0">
        <x:v>27.34953</x:v>
      </x:c>
      <x:c t="n" s="0">
        <x:v>17.89458</x:v>
      </x:c>
      <x:c t="n" s="0">
        <x:v>24.60509</x:v>
      </x:c>
      <x:c t="n" s="0">
        <x:v>25.26982</x:v>
      </x:c>
      <x:c t="n" s="0">
        <x:v>23.30136</x:v>
      </x:c>
      <x:c t="n" s="0">
        <x:v>23.10622</x:v>
      </x:c>
      <x:c t="n" s="0">
        <x:v>17.78463</x:v>
      </x:c>
      <x:c t="n" s="0">
        <x:v>19.913</x:v>
      </x:c>
      <x:c t="n" s="0">
        <x:v>24.71727</x:v>
      </x:c>
      <x:c t="n" s="0">
        <x:v>29.86952</x:v>
      </x:c>
      <x:c t="n" s="0">
        <x:v>31.5305</x:v>
      </x:c>
      <x:c t="n" s="0">
        <x:v>31.64582</x:v>
      </x:c>
      <x:c t="n" s="0">
        <x:v>34.71839</x:v>
      </x:c>
      <x:c t="n" s="0">
        <x:v>33.05803</x:v>
      </x:c>
      <x:c t="n" s="0">
        <x:v>30.96557</x:v>
      </x:c>
      <x:c t="n" s="0">
        <x:v>30.24872</x:v>
      </x:c>
      <x:c t="n" s="0">
        <x:v>28.5925</x:v>
      </x:c>
      <x:c t="n" s="0">
        <x:v>26.00284</x:v>
      </x:c>
      <x:c t="n" s="0">
        <x:v>24.05469</x:v>
      </x:c>
      <x:c t="n" s="0">
        <x:v>24.4779</x:v>
      </x:c>
      <x:c t="n" s="0">
        <x:v>23.31951</x:v>
      </x:c>
      <x:c t="n" s="0">
        <x:v>11.79069</x:v>
      </x:c>
      <x:c t="n" s="0">
        <x:v>8.933498</x:v>
      </x:c>
      <x:c t="n" s="0">
        <x:v>7.713657</x:v>
      </x:c>
      <x:c t="n" s="0">
        <x:v>5.91465</x:v>
      </x:c>
      <x:c t="n" s="0">
        <x:v>6.808529</x:v>
      </x:c>
      <x:c t="n" s="0">
        <x:v>5.434508</x:v>
      </x:c>
      <x:c t="n" s="0">
        <x:v>-13.70581</x:v>
      </x:c>
      <x:c t="n" s="0">
        <x:v>-7.05058</x:v>
      </x:c>
      <x:c t="n" s="0">
        <x:v>-15.84694</x:v>
      </x:c>
      <x:c t="n" s="0">
        <x:v>-8.862728</x:v>
      </x:c>
      <x:c t="n" s="0">
        <x:v>10.89438</x:v>
      </x:c>
      <x:c t="n" s="0">
        <x:v>21.03294</x:v>
      </x:c>
      <x:c t="n" s="0">
        <x:v>16.14842</x:v>
      </x:c>
      <x:c t="n" s="0">
        <x:v>14.87779</x:v>
      </x:c>
      <x:c t="n" s="0">
        <x:v>18.54224</x:v>
      </x:c>
      <x:c t="n" s="0">
        <x:v>29.58731</x:v>
      </x:c>
      <x:c t="n" s="0">
        <x:v>12.15339</x:v>
      </x:c>
      <x:c t="n" s="0">
        <x:v>25.23558</x:v>
      </x:c>
      <x:c t="n" s="0">
        <x:v>22.42195</x:v>
      </x:c>
      <x:c t="n" s="0">
        <x:v>17.64</x:v>
      </x:c>
      <x:c t="n" s="0">
        <x:v>13.51665</x:v>
      </x:c>
      <x:c t="n" s="0">
        <x:v>21.7205</x:v>
      </x:c>
      <x:c t="n" s="0">
        <x:v>17.33556</x:v>
      </x:c>
      <x:c t="n" s="0">
        <x:v>20.45916</x:v>
      </x:c>
      <x:c t="n" s="0">
        <x:v>31.18909</x:v>
      </x:c>
      <x:c t="n" s="0">
        <x:v>30.10596</x:v>
      </x:c>
      <x:c t="n" s="0">
        <x:v>32.15082</x:v>
      </x:c>
      <x:c t="n" s="0">
        <x:v>31.74893</x:v>
      </x:c>
      <x:c t="n" s="0">
        <x:v>34.85492</x:v>
      </x:c>
      <x:c t="n" s="0">
        <x:v>25.85051</x:v>
      </x:c>
      <x:c t="n" s="0">
        <x:v>29.91301</x:v>
      </x:c>
      <x:c t="n" s="0">
        <x:v>26.98846</x:v>
      </x:c>
      <x:c t="n" s="0">
        <x:v>27.52808</x:v>
      </x:c>
      <x:c t="n" s="0">
        <x:v>24.98709</x:v>
      </x:c>
      <x:c t="n" s="0">
        <x:v>24.37483</x:v>
      </x:c>
      <x:c t="n" s="0">
        <x:v>26.15306</x:v>
      </x:c>
      <x:c t="n" s="0">
        <x:v>11.23892</x:v>
      </x:c>
      <x:c t="n" s="0">
        <x:v>7.410326</x:v>
      </x:c>
      <x:c t="n" s="0">
        <x:v>8.104404</x:v>
      </x:c>
      <x:c t="n" s="0">
        <x:v>3.829181</x:v>
      </x:c>
      <x:c t="n" s="0">
        <x:v>7.459278</x:v>
      </x:c>
      <x:c t="n" s="0">
        <x:v>5.856063</x:v>
      </x:c>
      <x:c t="str">
        <x:v>No</x:v>
      </x:c>
      <x:c t="str">
        <x:v>No</x:v>
      </x:c>
      <x:c t="str">
        <x:v/>
      </x:c>
    </x:row>
    <x:row r="4030">
      <x:c t="n" s="11">
        <x:v>4029</x:v>
      </x:c>
      <x:c t="str" s="11">
        <x:v/>
      </x:c>
      <x:c t="n" s="8">
        <x:v>43947.6493981481</x:v>
      </x:c>
      <x:c t="n" s="7">
        <x:v>43947.6493981481</x:v>
      </x:c>
      <x:c t="n" s="0">
        <x:v>40.82543</x:v>
      </x:c>
      <x:c t="n" s="0">
        <x:v>54.20069</x:v>
      </x:c>
      <x:c t="n" s="0">
        <x:v>81.94096</x:v>
      </x:c>
      <x:c t="n" s="0">
        <x:v>85.06488</x:v>
      </x:c>
      <x:c t="n" s="0">
        <x:v>-14.58829</x:v>
      </x:c>
      <x:c t="n" s="0">
        <x:v>-5.797319</x:v>
      </x:c>
      <x:c t="n" s="0">
        <x:v>-12.23327</x:v>
      </x:c>
      <x:c t="n" s="0">
        <x:v>-4.268358</x:v>
      </x:c>
      <x:c t="n" s="0">
        <x:v>9.170128</x:v>
      </x:c>
      <x:c t="n" s="0">
        <x:v>19.64508</x:v>
      </x:c>
      <x:c t="n" s="0">
        <x:v>19.51755</x:v>
      </x:c>
      <x:c t="n" s="0">
        <x:v>20.26689</x:v>
      </x:c>
      <x:c t="n" s="0">
        <x:v>19.45871</x:v>
      </x:c>
      <x:c t="n" s="0">
        <x:v>27.75714</x:v>
      </x:c>
      <x:c t="n" s="0">
        <x:v>17.40282</x:v>
      </x:c>
      <x:c t="n" s="0">
        <x:v>24.70303</x:v>
      </x:c>
      <x:c t="n" s="0">
        <x:v>24.83672</x:v>
      </x:c>
      <x:c t="n" s="0">
        <x:v>22.79437</x:v>
      </x:c>
      <x:c t="n" s="0">
        <x:v>22.4651</x:v>
      </x:c>
      <x:c t="n" s="0">
        <x:v>17.751</x:v>
      </x:c>
      <x:c t="n" s="0">
        <x:v>19.96914</x:v>
      </x:c>
      <x:c t="n" s="0">
        <x:v>24.32464</x:v>
      </x:c>
      <x:c t="n" s="0">
        <x:v>29.33027</x:v>
      </x:c>
      <x:c t="n" s="0">
        <x:v>32.32603</x:v>
      </x:c>
      <x:c t="n" s="0">
        <x:v>31.82818</x:v>
      </x:c>
      <x:c t="n" s="0">
        <x:v>35.65827</x:v>
      </x:c>
      <x:c t="n" s="0">
        <x:v>32.91548</x:v>
      </x:c>
      <x:c t="n" s="0">
        <x:v>30.72406</x:v>
      </x:c>
      <x:c t="n" s="0">
        <x:v>30.17672</x:v>
      </x:c>
      <x:c t="n" s="0">
        <x:v>28.66524</x:v>
      </x:c>
      <x:c t="n" s="0">
        <x:v>25.82517</x:v>
      </x:c>
      <x:c t="n" s="0">
        <x:v>24.24355</x:v>
      </x:c>
      <x:c t="n" s="0">
        <x:v>24.34051</x:v>
      </x:c>
      <x:c t="n" s="0">
        <x:v>23.41108</x:v>
      </x:c>
      <x:c t="n" s="0">
        <x:v>11.86611</x:v>
      </x:c>
      <x:c t="n" s="0">
        <x:v>9.141514</x:v>
      </x:c>
      <x:c t="n" s="0">
        <x:v>7.497812</x:v>
      </x:c>
      <x:c t="n" s="0">
        <x:v>5.747218</x:v>
      </x:c>
      <x:c t="n" s="0">
        <x:v>6.757231</x:v>
      </x:c>
      <x:c t="n" s="0">
        <x:v>5.393397</x:v>
      </x:c>
      <x:c t="n" s="0">
        <x:v>-13.70581</x:v>
      </x:c>
      <x:c t="n" s="0">
        <x:v>-8.077156</x:v>
      </x:c>
      <x:c t="n" s="0">
        <x:v>-19.68229</x:v>
      </x:c>
      <x:c t="n" s="0">
        <x:v>-11.35431</x:v>
      </x:c>
      <x:c t="n" s="0">
        <x:v>11.1464</x:v>
      </x:c>
      <x:c t="n" s="0">
        <x:v>21.03294</x:v>
      </x:c>
      <x:c t="n" s="0">
        <x:v>21.06515</x:v>
      </x:c>
      <x:c t="n" s="0">
        <x:v>14.83711</x:v>
      </x:c>
      <x:c t="n" s="0">
        <x:v>18.19415</x:v>
      </x:c>
      <x:c t="n" s="0">
        <x:v>29.58731</x:v>
      </x:c>
      <x:c t="n" s="0">
        <x:v>14.72009</x:v>
      </x:c>
      <x:c t="n" s="0">
        <x:v>25.23558</x:v>
      </x:c>
      <x:c t="n" s="0">
        <x:v>20.37254</x:v>
      </x:c>
      <x:c t="n" s="0">
        <x:v>17.19663</x:v>
      </x:c>
      <x:c t="n" s="0">
        <x:v>8.859454</x:v>
      </x:c>
      <x:c t="n" s="0">
        <x:v>13.77302</x:v>
      </x:c>
      <x:c t="n" s="0">
        <x:v>21.01847</x:v>
      </x:c>
      <x:c t="n" s="0">
        <x:v>21.02825</x:v>
      </x:c>
      <x:c t="n" s="0">
        <x:v>19.93906</x:v>
      </x:c>
      <x:c t="n" s="0">
        <x:v>35.57615</x:v>
      </x:c>
      <x:c t="n" s="0">
        <x:v>32.50951</x:v>
      </x:c>
      <x:c t="n" s="0">
        <x:v>39.77794</x:v>
      </x:c>
      <x:c t="n" s="0">
        <x:v>33.82961</x:v>
      </x:c>
      <x:c t="n" s="0">
        <x:v>29.07755</x:v>
      </x:c>
      <x:c t="n" s="0">
        <x:v>28.72439</x:v>
      </x:c>
      <x:c t="n" s="0">
        <x:v>29.11325</x:v>
      </x:c>
      <x:c t="n" s="0">
        <x:v>25.83233</x:v>
      </x:c>
      <x:c t="n" s="0">
        <x:v>24.31702</x:v>
      </x:c>
      <x:c t="n" s="0">
        <x:v>24.88538</x:v>
      </x:c>
      <x:c t="n" s="0">
        <x:v>23.54607</x:v>
      </x:c>
      <x:c t="n" s="0">
        <x:v>11.58001</x:v>
      </x:c>
      <x:c t="n" s="0">
        <x:v>10.08346</x:v>
      </x:c>
      <x:c t="n" s="0">
        <x:v>5.945654</x:v>
      </x:c>
      <x:c t="n" s="0">
        <x:v>4.674874</x:v>
      </x:c>
      <x:c t="n" s="0">
        <x:v>7.185431</x:v>
      </x:c>
      <x:c t="n" s="0">
        <x:v>5.267445</x:v>
      </x:c>
      <x:c t="str">
        <x:v>No</x:v>
      </x:c>
      <x:c t="str">
        <x:v>No</x:v>
      </x:c>
      <x:c t="str">
        <x:v/>
      </x:c>
    </x:row>
    <x:row r="4031">
      <x:c t="n" s="11">
        <x:v>4030</x:v>
      </x:c>
      <x:c t="str" s="11">
        <x:v/>
      </x:c>
      <x:c t="n" s="8">
        <x:v>43947.6493981481</x:v>
      </x:c>
      <x:c t="n" s="7">
        <x:v>43947.6493981481</x:v>
      </x:c>
      <x:c t="n" s="0">
        <x:v>40.08983</x:v>
      </x:c>
      <x:c t="n" s="0">
        <x:v>54.20069</x:v>
      </x:c>
      <x:c t="n" s="0">
        <x:v>75.76353</x:v>
      </x:c>
      <x:c t="n" s="0">
        <x:v>79.90714</x:v>
      </x:c>
      <x:c t="n" s="0">
        <x:v>-14.44779</x:v>
      </x:c>
      <x:c t="n" s="0">
        <x:v>-6.064288</x:v>
      </x:c>
      <x:c t="n" s="0">
        <x:v>-12.78705</x:v>
      </x:c>
      <x:c t="n" s="0">
        <x:v>-4.810826</x:v>
      </x:c>
      <x:c t="n" s="0">
        <x:v>9.825293</x:v>
      </x:c>
      <x:c t="n" s="0">
        <x:v>19.87746</x:v>
      </x:c>
      <x:c t="n" s="0">
        <x:v>19.78081</x:v>
      </x:c>
      <x:c t="n" s="0">
        <x:v>19.77758</x:v>
      </x:c>
      <x:c t="n" s="0">
        <x:v>19.23462</x:v>
      </x:c>
      <x:c t="n" s="0">
        <x:v>27.60498</x:v>
      </x:c>
      <x:c t="n" s="0">
        <x:v>17.99403</x:v>
      </x:c>
      <x:c t="n" s="0">
        <x:v>24.6646</x:v>
      </x:c>
      <x:c t="n" s="0">
        <x:v>24.40919</x:v>
      </x:c>
      <x:c t="n" s="0">
        <x:v>23.38765</x:v>
      </x:c>
      <x:c t="n" s="0">
        <x:v>21.79141</x:v>
      </x:c>
      <x:c t="n" s="0">
        <x:v>17.90224</x:v>
      </x:c>
      <x:c t="n" s="0">
        <x:v>20.53781</x:v>
      </x:c>
      <x:c t="n" s="0">
        <x:v>24.17345</x:v>
      </x:c>
      <x:c t="n" s="0">
        <x:v>29.06016</x:v>
      </x:c>
      <x:c t="n" s="0">
        <x:v>33.21236</x:v>
      </x:c>
      <x:c t="n" s="0">
        <x:v>31.7836</x:v>
      </x:c>
      <x:c t="n" s="0">
        <x:v>35.62121</x:v>
      </x:c>
      <x:c t="n" s="0">
        <x:v>33.12756</x:v>
      </x:c>
      <x:c t="n" s="0">
        <x:v>30.51812</x:v>
      </x:c>
      <x:c t="n" s="0">
        <x:v>29.88942</x:v>
      </x:c>
      <x:c t="n" s="0">
        <x:v>28.56718</x:v>
      </x:c>
      <x:c t="n" s="0">
        <x:v>25.99322</x:v>
      </x:c>
      <x:c t="n" s="0">
        <x:v>24.01258</x:v>
      </x:c>
      <x:c t="n" s="0">
        <x:v>24.39701</x:v>
      </x:c>
      <x:c t="n" s="0">
        <x:v>23.43353</x:v>
      </x:c>
      <x:c t="n" s="0">
        <x:v>11.75728</x:v>
      </x:c>
      <x:c t="n" s="0">
        <x:v>8.855087</x:v>
      </x:c>
      <x:c t="n" s="0">
        <x:v>7.401534</x:v>
      </x:c>
      <x:c t="n" s="0">
        <x:v>5.818012</x:v>
      </x:c>
      <x:c t="n" s="0">
        <x:v>6.834893</x:v>
      </x:c>
      <x:c t="n" s="0">
        <x:v>5.464828</x:v>
      </x:c>
      <x:c t="n" s="0">
        <x:v>-13.70581</x:v>
      </x:c>
      <x:c t="n" s="0">
        <x:v>-8.077156</x:v>
      </x:c>
      <x:c t="n" s="0">
        <x:v>-19.68229</x:v>
      </x:c>
      <x:c t="n" s="0">
        <x:v>-11.35431</x:v>
      </x:c>
      <x:c t="n" s="0">
        <x:v>12.59103</x:v>
      </x:c>
      <x:c t="n" s="0">
        <x:v>21.03294</x:v>
      </x:c>
      <x:c t="n" s="0">
        <x:v>21.06515</x:v>
      </x:c>
      <x:c t="n" s="0">
        <x:v>14.54116</x:v>
      </x:c>
      <x:c t="n" s="0">
        <x:v>16.35936</x:v>
      </x:c>
      <x:c t="n" s="0">
        <x:v>24.06548</x:v>
      </x:c>
      <x:c t="n" s="0">
        <x:v>20.87287</x:v>
      </x:c>
      <x:c t="n" s="0">
        <x:v>24.02323</x:v>
      </x:c>
      <x:c t="n" s="0">
        <x:v>20.37254</x:v>
      </x:c>
      <x:c t="n" s="0">
        <x:v>26.83333</x:v>
      </x:c>
      <x:c t="n" s="0">
        <x:v>23.00706</x:v>
      </x:c>
      <x:c t="n" s="0">
        <x:v>20.17813</x:v>
      </x:c>
      <x:c t="n" s="0">
        <x:v>23.37769</x:v>
      </x:c>
      <x:c t="n" s="0">
        <x:v>22.81217</x:v>
      </x:c>
      <x:c t="n" s="0">
        <x:v>30.58253</x:v>
      </x:c>
      <x:c t="n" s="0">
        <x:v>35.51295</x:v>
      </x:c>
      <x:c t="n" s="0">
        <x:v>30.29728</x:v>
      </x:c>
      <x:c t="n" s="0">
        <x:v>34.06886</x:v>
      </x:c>
      <x:c t="n" s="0">
        <x:v>31.41982</x:v>
      </x:c>
      <x:c t="n" s="0">
        <x:v>29.29661</x:v>
      </x:c>
      <x:c t="n" s="0">
        <x:v>27.5327</x:v>
      </x:c>
      <x:c t="n" s="0">
        <x:v>27.46558</x:v>
      </x:c>
      <x:c t="n" s="0">
        <x:v>26.2517</x:v>
      </x:c>
      <x:c t="n" s="0">
        <x:v>22.19398</x:v>
      </x:c>
      <x:c t="n" s="0">
        <x:v>23.42936</x:v>
      </x:c>
      <x:c t="n" s="0">
        <x:v>23.39565</x:v>
      </x:c>
      <x:c t="n" s="0">
        <x:v>10.79448</x:v>
      </x:c>
      <x:c t="n" s="0">
        <x:v>6.838739</x:v>
      </x:c>
      <x:c t="n" s="0">
        <x:v>7.458358</x:v>
      </x:c>
      <x:c t="n" s="0">
        <x:v>5.791965</x:v>
      </x:c>
      <x:c t="n" s="0">
        <x:v>6.967007</x:v>
      </x:c>
      <x:c t="n" s="0">
        <x:v>5.770211</x:v>
      </x:c>
      <x:c t="str">
        <x:v>No</x:v>
      </x:c>
      <x:c t="str">
        <x:v>No</x:v>
      </x:c>
      <x:c t="str">
        <x:v/>
      </x:c>
    </x:row>
    <x:row r="4032">
      <x:c t="n" s="11">
        <x:v>4031</x:v>
      </x:c>
      <x:c t="str" s="11">
        <x:v/>
      </x:c>
      <x:c t="n" s="8">
        <x:v>43947.6493981481</x:v>
      </x:c>
      <x:c t="n" s="7">
        <x:v>43947.6493981481</x:v>
      </x:c>
      <x:c t="n" s="0">
        <x:v>40.02199</x:v>
      </x:c>
      <x:c t="n" s="0">
        <x:v>54.20069</x:v>
      </x:c>
      <x:c t="n" s="0">
        <x:v>59.1022</x:v>
      </x:c>
      <x:c t="n" s="0">
        <x:v>66.81411</x:v>
      </x:c>
      <x:c t="n" s="0">
        <x:v>-14.3313</x:v>
      </x:c>
      <x:c t="n" s="0">
        <x:v>-6.306044</x:v>
      </x:c>
      <x:c t="n" s="0">
        <x:v>-13.32325</x:v>
      </x:c>
      <x:c t="n" s="0">
        <x:v>-5.334642</x:v>
      </x:c>
      <x:c t="n" s="0">
        <x:v>10.35604</x:v>
      </x:c>
      <x:c t="n" s="0">
        <x:v>20.06652</x:v>
      </x:c>
      <x:c t="n" s="0">
        <x:v>19.99366</x:v>
      </x:c>
      <x:c t="n" s="0">
        <x:v>19.30909</x:v>
      </x:c>
      <x:c t="n" s="0">
        <x:v>18.59646</x:v>
      </x:c>
      <x:c t="n" s="0">
        <x:v>26.96695</x:v>
      </x:c>
      <x:c t="n" s="0">
        <x:v>18.55267</x:v>
      </x:c>
      <x:c t="n" s="0">
        <x:v>24.51635</x:v>
      </x:c>
      <x:c t="n" s="0">
        <x:v>24.44063</x:v>
      </x:c>
      <x:c t="n" s="0">
        <x:v>24.09453</x:v>
      </x:c>
      <x:c t="n" s="0">
        <x:v>23.88262</x:v>
      </x:c>
      <x:c t="n" s="0">
        <x:v>18.77145</x:v>
      </x:c>
      <x:c t="n" s="0">
        <x:v>21.19955</x:v>
      </x:c>
      <x:c t="n" s="0">
        <x:v>24.41988</x:v>
      </x:c>
      <x:c t="n" s="0">
        <x:v>29.4777</x:v>
      </x:c>
      <x:c t="n" s="0">
        <x:v>33.31501</x:v>
      </x:c>
      <x:c t="n" s="0">
        <x:v>31.54858</x:v>
      </x:c>
      <x:c t="n" s="0">
        <x:v>35.3852</x:v>
      </x:c>
      <x:c t="n" s="0">
        <x:v>32.80024</x:v>
      </x:c>
      <x:c t="n" s="0">
        <x:v>30.30184</x:v>
      </x:c>
      <x:c t="n" s="0">
        <x:v>29.6987</x:v>
      </x:c>
      <x:c t="n" s="0">
        <x:v>28.49121</x:v>
      </x:c>
      <x:c t="n" s="0">
        <x:v>26.02537</x:v>
      </x:c>
      <x:c t="n" s="0">
        <x:v>23.84325</x:v>
      </x:c>
      <x:c t="n" s="0">
        <x:v>24.37187</x:v>
      </x:c>
      <x:c t="n" s="0">
        <x:v>23.22816</x:v>
      </x:c>
      <x:c t="n" s="0">
        <x:v>11.89998</x:v>
      </x:c>
      <x:c t="n" s="0">
        <x:v>8.662535</x:v>
      </x:c>
      <x:c t="n" s="0">
        <x:v>7.480398</x:v>
      </x:c>
      <x:c t="n" s="0">
        <x:v>5.674746</x:v>
      </x:c>
      <x:c t="n" s="0">
        <x:v>6.791244</x:v>
      </x:c>
      <x:c t="n" s="0">
        <x:v>5.451865</x:v>
      </x:c>
      <x:c t="n" s="0">
        <x:v>-13.70581</x:v>
      </x:c>
      <x:c t="n" s="0">
        <x:v>-8.077156</x:v>
      </x:c>
      <x:c t="n" s="0">
        <x:v>-19.68229</x:v>
      </x:c>
      <x:c t="n" s="0">
        <x:v>-11.35431</x:v>
      </x:c>
      <x:c t="n" s="0">
        <x:v>12.59103</x:v>
      </x:c>
      <x:c t="n" s="0">
        <x:v>21.03294</x:v>
      </x:c>
      <x:c t="n" s="0">
        <x:v>21.06515</x:v>
      </x:c>
      <x:c t="n" s="0">
        <x:v>14.54116</x:v>
      </x:c>
      <x:c t="n" s="0">
        <x:v>7.285625</x:v>
      </x:c>
      <x:c t="n" s="0">
        <x:v>15.66902</x:v>
      </x:c>
      <x:c t="n" s="0">
        <x:v>20.87287</x:v>
      </x:c>
      <x:c t="n" s="0">
        <x:v>23.53011</x:v>
      </x:c>
      <x:c t="n" s="0">
        <x:v>25.38332</x:v>
      </x:c>
      <x:c t="n" s="0">
        <x:v>25.58819</x:v>
      </x:c>
      <x:c t="n" s="0">
        <x:v>28.9824</x:v>
      </x:c>
      <x:c t="n" s="0">
        <x:v>22.20533</x:v>
      </x:c>
      <x:c t="n" s="0">
        <x:v>23.52929</x:v>
      </x:c>
      <x:c t="n" s="0">
        <x:v>26.43652</x:v>
      </x:c>
      <x:c t="n" s="0">
        <x:v>29.1067</x:v>
      </x:c>
      <x:c t="n" s="0">
        <x:v>34.42031</x:v>
      </x:c>
      <x:c t="n" s="0">
        <x:v>30.34791</x:v>
      </x:c>
      <x:c t="n" s="0">
        <x:v>31.96621</x:v>
      </x:c>
      <x:c t="n" s="0">
        <x:v>29.89957</x:v>
      </x:c>
      <x:c t="n" s="0">
        <x:v>28.35243</x:v>
      </x:c>
      <x:c t="n" s="0">
        <x:v>29.0571</x:v>
      </x:c>
      <x:c t="n" s="0">
        <x:v>28.66804</x:v>
      </x:c>
      <x:c t="n" s="0">
        <x:v>26.64348</x:v>
      </x:c>
      <x:c t="n" s="0">
        <x:v>23.86102</x:v>
      </x:c>
      <x:c t="n" s="0">
        <x:v>23.6291</x:v>
      </x:c>
      <x:c t="n" s="0">
        <x:v>21.53206</x:v>
      </x:c>
      <x:c t="n" s="0">
        <x:v>12.3336</x:v>
      </x:c>
      <x:c t="n" s="0">
        <x:v>6.994954</x:v>
      </x:c>
      <x:c t="n" s="0">
        <x:v>7.349832</x:v>
      </x:c>
      <x:c t="n" s="0">
        <x:v>6.468497</x:v>
      </x:c>
      <x:c t="n" s="0">
        <x:v>6.492782</x:v>
      </x:c>
      <x:c t="n" s="0">
        <x:v>5.54443</x:v>
      </x:c>
      <x:c t="str">
        <x:v>No</x:v>
      </x:c>
      <x:c t="str">
        <x:v>No</x:v>
      </x:c>
      <x:c t="str">
        <x:v/>
      </x:c>
    </x:row>
    <x:row r="4033">
      <x:c t="n" s="11">
        <x:v>4032</x:v>
      </x:c>
      <x:c t="str" s="11">
        <x:v/>
      </x:c>
      <x:c t="n" s="8">
        <x:v>43947.6493981481</x:v>
      </x:c>
      <x:c t="n" s="7">
        <x:v>43947.6493981481</x:v>
      </x:c>
      <x:c t="n" s="0">
        <x:v>41.64206</x:v>
      </x:c>
      <x:c t="n" s="0">
        <x:v>54.20069</x:v>
      </x:c>
      <x:c t="n" s="0">
        <x:v>71.41633</x:v>
      </x:c>
      <x:c t="n" s="0">
        <x:v>75.98876</x:v>
      </x:c>
      <x:c t="n" s="0">
        <x:v>-14.17167</x:v>
      </x:c>
      <x:c t="n" s="0">
        <x:v>-6.523729</x:v>
      </x:c>
      <x:c t="n" s="0">
        <x:v>-13.84023</x:v>
      </x:c>
      <x:c t="n" s="0">
        <x:v>-5.838182</x:v>
      </x:c>
      <x:c t="n" s="0">
        <x:v>10.76302</x:v>
      </x:c>
      <x:c t="n" s="0">
        <x:v>19.80221</x:v>
      </x:c>
      <x:c t="n" s="0">
        <x:v>20.16753</x:v>
      </x:c>
      <x:c t="n" s="0">
        <x:v>18.808</x:v>
      </x:c>
      <x:c t="n" s="0">
        <x:v>17.96571</x:v>
      </x:c>
      <x:c t="n" s="0">
        <x:v>26.33636</x:v>
      </x:c>
      <x:c t="n" s="0">
        <x:v>18.97875</x:v>
      </x:c>
      <x:c t="n" s="0">
        <x:v>24.38561</x:v>
      </x:c>
      <x:c t="n" s="0">
        <x:v>24.59166</x:v>
      </x:c>
      <x:c t="n" s="0">
        <x:v>23.41332</x:v>
      </x:c>
      <x:c t="n" s="0">
        <x:v>24.23495</x:v>
      </x:c>
      <x:c t="n" s="0">
        <x:v>19.43987</x:v>
      </x:c>
      <x:c t="n" s="0">
        <x:v>21.46796</x:v>
      </x:c>
      <x:c t="n" s="0">
        <x:v>24.53645</x:v>
      </x:c>
      <x:c t="n" s="0">
        <x:v>29.22885</x:v>
      </x:c>
      <x:c t="n" s="0">
        <x:v>33.00952</x:v>
      </x:c>
      <x:c t="n" s="0">
        <x:v>31.34467</x:v>
      </x:c>
      <x:c t="n" s="0">
        <x:v>34.82065</x:v>
      </x:c>
      <x:c t="n" s="0">
        <x:v>32.2882</x:v>
      </x:c>
      <x:c t="n" s="0">
        <x:v>30.44223</x:v>
      </x:c>
      <x:c t="n" s="0">
        <x:v>29.52841</x:v>
      </x:c>
      <x:c t="n" s="0">
        <x:v>28.62491</x:v>
      </x:c>
      <x:c t="n" s="0">
        <x:v>26.30869</x:v>
      </x:c>
      <x:c t="n" s="0">
        <x:v>24.05073</x:v>
      </x:c>
      <x:c t="n" s="0">
        <x:v>24.27641</x:v>
      </x:c>
      <x:c t="n" s="0">
        <x:v>22.97113</x:v>
      </x:c>
      <x:c t="n" s="0">
        <x:v>11.57836</x:v>
      </x:c>
      <x:c t="n" s="0">
        <x:v>8.477187</x:v>
      </x:c>
      <x:c t="n" s="0">
        <x:v>7.238461</x:v>
      </x:c>
      <x:c t="n" s="0">
        <x:v>5.661776</x:v>
      </x:c>
      <x:c t="n" s="0">
        <x:v>6.821399</x:v>
      </x:c>
      <x:c t="n" s="0">
        <x:v>5.485142</x:v>
      </x:c>
      <x:c t="n" s="0">
        <x:v>-13.21492</x:v>
      </x:c>
      <x:c t="n" s="0">
        <x:v>-8.077156</x:v>
      </x:c>
      <x:c t="n" s="0">
        <x:v>-19.68229</x:v>
      </x:c>
      <x:c t="n" s="0">
        <x:v>-11.35431</x:v>
      </x:c>
      <x:c t="n" s="0">
        <x:v>12.59103</x:v>
      </x:c>
      <x:c t="n" s="0">
        <x:v>15.63128</x:v>
      </x:c>
      <x:c t="n" s="0">
        <x:v>21.06515</x:v>
      </x:c>
      <x:c t="n" s="0">
        <x:v>12.82414</x:v>
      </x:c>
      <x:c t="n" s="0">
        <x:v>7.285625</x:v>
      </x:c>
      <x:c t="n" s="0">
        <x:v>15.66902</x:v>
      </x:c>
      <x:c t="n" s="0">
        <x:v>20.87287</x:v>
      </x:c>
      <x:c t="n" s="0">
        <x:v>23.53011</x:v>
      </x:c>
      <x:c t="n" s="0">
        <x:v>25.38332</x:v>
      </x:c>
      <x:c t="n" s="0">
        <x:v>1.506077</x:v>
      </x:c>
      <x:c t="n" s="0">
        <x:v>23.80547</x:v>
      </x:c>
      <x:c t="n" s="0">
        <x:v>21.5027</x:v>
      </x:c>
      <x:c t="n" s="0">
        <x:v>22.65978</x:v>
      </x:c>
      <x:c t="n" s="0">
        <x:v>24.49092</x:v>
      </x:c>
      <x:c t="n" s="0">
        <x:v>28.10123</x:v>
      </x:c>
      <x:c t="n" s="0">
        <x:v>31.23613</x:v>
      </x:c>
      <x:c t="n" s="0">
        <x:v>30.14421</x:v>
      </x:c>
      <x:c t="n" s="0">
        <x:v>30.35066</x:v>
      </x:c>
      <x:c t="n" s="0">
        <x:v>29.038</x:v>
      </x:c>
      <x:c t="n" s="0">
        <x:v>31.00687</x:v>
      </x:c>
      <x:c t="n" s="0">
        <x:v>27.30215</x:v>
      </x:c>
      <x:c t="n" s="0">
        <x:v>30.36853</x:v>
      </x:c>
      <x:c t="n" s="0">
        <x:v>26.50524</x:v>
      </x:c>
      <x:c t="n" s="0">
        <x:v>24.6777</x:v>
      </x:c>
      <x:c t="n" s="0">
        <x:v>23.60856</x:v>
      </x:c>
      <x:c t="n" s="0">
        <x:v>21.86474</x:v>
      </x:c>
      <x:c t="n" s="0">
        <x:v>9.485698</x:v>
      </x:c>
      <x:c t="n" s="0">
        <x:v>7.378205</x:v>
      </x:c>
      <x:c t="n" s="0">
        <x:v>5.303469</x:v>
      </x:c>
      <x:c t="n" s="0">
        <x:v>4.900537</x:v>
      </x:c>
      <x:c t="n" s="0">
        <x:v>6.950965</x:v>
      </x:c>
      <x:c t="n" s="0">
        <x:v>5.48545</x:v>
      </x:c>
      <x:c t="str">
        <x:v>No</x:v>
      </x:c>
      <x:c t="str">
        <x:v>No</x:v>
      </x:c>
      <x:c t="str">
        <x:v/>
      </x:c>
    </x:row>
    <x:row r="4034">
      <x:c t="n" s="11">
        <x:v>4033</x:v>
      </x:c>
      <x:c t="str" s="11">
        <x:v/>
      </x:c>
      <x:c t="n" s="8">
        <x:v>43947.6493981481</x:v>
      </x:c>
      <x:c t="n" s="7">
        <x:v>43947.6493981481</x:v>
      </x:c>
      <x:c t="n" s="0">
        <x:v>40.77435</x:v>
      </x:c>
      <x:c t="n" s="0">
        <x:v>54.20069</x:v>
      </x:c>
      <x:c t="n" s="0">
        <x:v>71.18097</x:v>
      </x:c>
      <x:c t="n" s="0">
        <x:v>75.78192</x:v>
      </x:c>
      <x:c t="n" s="0">
        <x:v>-14.00662</x:v>
      </x:c>
      <x:c t="n" s="0">
        <x:v>-6.718684</x:v>
      </x:c>
      <x:c t="n" s="0">
        <x:v>-14.33638</x:v>
      </x:c>
      <x:c t="n" s="0">
        <x:v>-6.319896</x:v>
      </x:c>
      <x:c t="n" s="0">
        <x:v>11.08275</x:v>
      </x:c>
      <x:c t="n" s="0">
        <x:v>19.29704</x:v>
      </x:c>
      <x:c t="n" s="0">
        <x:v>20.14949</x:v>
      </x:c>
      <x:c t="n" s="0">
        <x:v>18.29349</x:v>
      </x:c>
      <x:c t="n" s="0">
        <x:v>17.34342</x:v>
      </x:c>
      <x:c t="n" s="0">
        <x:v>25.79424</x:v>
      </x:c>
      <x:c t="n" s="0">
        <x:v>19.52309</x:v>
      </x:c>
      <x:c t="n" s="0">
        <x:v>23.98106</x:v>
      </x:c>
      <x:c t="n" s="0">
        <x:v>24.45949</x:v>
      </x:c>
      <x:c t="n" s="0">
        <x:v>22.81309</x:v>
      </x:c>
      <x:c t="n" s="0">
        <x:v>23.97972</x:v>
      </x:c>
      <x:c t="n" s="0">
        <x:v>19.44899</x:v>
      </x:c>
      <x:c t="n" s="0">
        <x:v>21.68828</x:v>
      </x:c>
      <x:c t="n" s="0">
        <x:v>24.25959</x:v>
      </x:c>
      <x:c t="n" s="0">
        <x:v>29.99916</x:v>
      </x:c>
      <x:c t="n" s="0">
        <x:v>33.04679</x:v>
      </x:c>
      <x:c t="n" s="0">
        <x:v>31.09947</x:v>
      </x:c>
      <x:c t="n" s="0">
        <x:v>34.41824</x:v>
      </x:c>
      <x:c t="n" s="0">
        <x:v>32.12422</x:v>
      </x:c>
      <x:c t="n" s="0">
        <x:v>30.28589</x:v>
      </x:c>
      <x:c t="n" s="0">
        <x:v>29.84167</x:v>
      </x:c>
      <x:c t="n" s="0">
        <x:v>28.59158</x:v>
      </x:c>
      <x:c t="n" s="0">
        <x:v>26.47082</x:v>
      </x:c>
      <x:c t="n" s="0">
        <x:v>24.10261</x:v>
      </x:c>
      <x:c t="n" s="0">
        <x:v>24.01496</x:v>
      </x:c>
      <x:c t="n" s="0">
        <x:v>22.94446</x:v>
      </x:c>
      <x:c t="n" s="0">
        <x:v>11.41706</x:v>
      </x:c>
      <x:c t="n" s="0">
        <x:v>8.349517</x:v>
      </x:c>
      <x:c t="n" s="0">
        <x:v>7.225127</x:v>
      </x:c>
      <x:c t="n" s="0">
        <x:v>5.532462</x:v>
      </x:c>
      <x:c t="n" s="0">
        <x:v>6.779618</x:v>
      </x:c>
      <x:c t="n" s="0">
        <x:v>5.538188</x:v>
      </x:c>
      <x:c t="n" s="0">
        <x:v>-13.14911</x:v>
      </x:c>
      <x:c t="n" s="0">
        <x:v>-8.077156</x:v>
      </x:c>
      <x:c t="n" s="0">
        <x:v>-13.10677</x:v>
      </x:c>
      <x:c t="n" s="0">
        <x:v>-1.719002</x:v>
      </x:c>
      <x:c t="n" s="0">
        <x:v>12.59103</x:v>
      </x:c>
      <x:c t="n" s="0">
        <x:v>13.74253</x:v>
      </x:c>
      <x:c t="n" s="0">
        <x:v>19.67198</x:v>
      </x:c>
      <x:c t="n" s="0">
        <x:v>12.51235</x:v>
      </x:c>
      <x:c t="n" s="0">
        <x:v>8.14537</x:v>
      </x:c>
      <x:c t="n" s="0">
        <x:v>20.50197</x:v>
      </x:c>
      <x:c t="n" s="0">
        <x:v>22.26484</x:v>
      </x:c>
      <x:c t="n" s="0">
        <x:v>18.50408</x:v>
      </x:c>
      <x:c t="n" s="0">
        <x:v>22.04535</x:v>
      </x:c>
      <x:c t="n" s="0">
        <x:v>16.68989</x:v>
      </x:c>
      <x:c t="n" s="0">
        <x:v>21.24054</x:v>
      </x:c>
      <x:c t="n" s="0">
        <x:v>18.54254</x:v>
      </x:c>
      <x:c t="n" s="0">
        <x:v>22.88177</x:v>
      </x:c>
      <x:c t="n" s="0">
        <x:v>20.55637</x:v>
      </x:c>
      <x:c t="n" s="0">
        <x:v>32.69835</x:v>
      </x:c>
      <x:c t="n" s="0">
        <x:v>33.13906</x:v>
      </x:c>
      <x:c t="n" s="0">
        <x:v>29.57002</x:v>
      </x:c>
      <x:c t="n" s="0">
        <x:v>29.27547</x:v>
      </x:c>
      <x:c t="n" s="0">
        <x:v>29.97719</x:v>
      </x:c>
      <x:c t="n" s="0">
        <x:v>31.42891</x:v>
      </x:c>
      <x:c t="n" s="0">
        <x:v>32.20892</x:v>
      </x:c>
      <x:c t="n" s="0">
        <x:v>28.78817</x:v>
      </x:c>
      <x:c t="n" s="0">
        <x:v>28.21572</x:v>
      </x:c>
      <x:c t="n" s="0">
        <x:v>24.424</x:v>
      </x:c>
      <x:c t="n" s="0">
        <x:v>23.20742</x:v>
      </x:c>
      <x:c t="n" s="0">
        <x:v>22.86051</x:v>
      </x:c>
      <x:c t="n" s="0">
        <x:v>10.52038</x:v>
      </x:c>
      <x:c t="n" s="0">
        <x:v>7.382121</x:v>
      </x:c>
      <x:c t="n" s="0">
        <x:v>7.486429</x:v>
      </x:c>
      <x:c t="n" s="0">
        <x:v>4.689891</x:v>
      </x:c>
      <x:c t="n" s="0">
        <x:v>7.380127</x:v>
      </x:c>
      <x:c t="n" s="0">
        <x:v>5.905114</x:v>
      </x:c>
      <x:c t="str">
        <x:v>No</x:v>
      </x:c>
      <x:c t="str">
        <x:v>No</x:v>
      </x:c>
      <x:c t="str">
        <x:v/>
      </x:c>
    </x:row>
    <x:row r="4035">
      <x:c t="n" s="11">
        <x:v>4034</x:v>
      </x:c>
      <x:c t="str" s="11">
        <x:v/>
      </x:c>
      <x:c t="n" s="8">
        <x:v>43947.6493981481</x:v>
      </x:c>
      <x:c t="n" s="7">
        <x:v>43947.6493981481</x:v>
      </x:c>
      <x:c t="n" s="0">
        <x:v>42.3048</x:v>
      </x:c>
      <x:c t="n" s="0">
        <x:v>54.20069</x:v>
      </x:c>
      <x:c t="n" s="0">
        <x:v>79.74818</x:v>
      </x:c>
      <x:c t="n" s="0">
        <x:v>82.4735</x:v>
      </x:c>
      <x:c t="n" s="0">
        <x:v>-13.87042</x:v>
      </x:c>
      <x:c t="n" s="0">
        <x:v>-6.892406</x:v>
      </x:c>
      <x:c t="n" s="0">
        <x:v>-12.57218</x:v>
      </x:c>
      <x:c t="n" s="0">
        <x:v>-2.516019</x:v>
      </x:c>
      <x:c t="n" s="0">
        <x:v>11.33832</x:v>
      </x:c>
      <x:c t="n" s="0">
        <x:v>18.81358</x:v>
      </x:c>
      <x:c t="n" s="0">
        <x:v>20.08297</x:v>
      </x:c>
      <x:c t="n" s="0">
        <x:v>17.79999</x:v>
      </x:c>
      <x:c t="n" s="0">
        <x:v>16.79339</x:v>
      </x:c>
      <x:c t="n" s="0">
        <x:v>25.40639</x:v>
      </x:c>
      <x:c t="n" s="0">
        <x:v>20.21839</x:v>
      </x:c>
      <x:c t="n" s="0">
        <x:v>23.50115</x:v>
      </x:c>
      <x:c t="n" s="0">
        <x:v>23.90254</x:v>
      </x:c>
      <x:c t="n" s="0">
        <x:v>22.47088</x:v>
      </x:c>
      <x:c t="n" s="0">
        <x:v>23.43409</x:v>
      </x:c>
      <x:c t="n" s="0">
        <x:v>18.975</x:v>
      </x:c>
      <x:c t="n" s="0">
        <x:v>21.33874</x:v>
      </x:c>
      <x:c t="n" s="0">
        <x:v>23.81349</x:v>
      </x:c>
      <x:c t="n" s="0">
        <x:v>30.02234</x:v>
      </x:c>
      <x:c t="n" s="0">
        <x:v>32.86375</x:v>
      </x:c>
      <x:c t="n" s="0">
        <x:v>30.78315</x:v>
      </x:c>
      <x:c t="n" s="0">
        <x:v>34.06424</x:v>
      </x:c>
      <x:c t="n" s="0">
        <x:v>31.89562</x:v>
      </x:c>
      <x:c t="n" s="0">
        <x:v>30.17559</x:v>
      </x:c>
      <x:c t="n" s="0">
        <x:v>29.92924</x:v>
      </x:c>
      <x:c t="n" s="0">
        <x:v>28.77761</x:v>
      </x:c>
      <x:c t="n" s="0">
        <x:v>26.94284</x:v>
      </x:c>
      <x:c t="n" s="0">
        <x:v>24.16438</x:v>
      </x:c>
      <x:c t="n" s="0">
        <x:v>24.19151</x:v>
      </x:c>
      <x:c t="n" s="0">
        <x:v>23.12045</x:v>
      </x:c>
      <x:c t="n" s="0">
        <x:v>11.40582</x:v>
      </x:c>
      <x:c t="n" s="0">
        <x:v>8.409947</x:v>
      </x:c>
      <x:c t="n" s="0">
        <x:v>7.391754</x:v>
      </x:c>
      <x:c t="n" s="0">
        <x:v>5.639976</x:v>
      </x:c>
      <x:c t="n" s="0">
        <x:v>6.876767</x:v>
      </x:c>
      <x:c t="n" s="0">
        <x:v>5.608263</x:v>
      </x:c>
      <x:c t="n" s="0">
        <x:v>-13.14911</x:v>
      </x:c>
      <x:c t="n" s="0">
        <x:v>-8.077156</x:v>
      </x:c>
      <x:c t="n" s="0">
        <x:v>-7.869357</x:v>
      </x:c>
      <x:c t="n" s="0">
        <x:v>3.932059</x:v>
      </x:c>
      <x:c t="n" s="0">
        <x:v>12.59103</x:v>
      </x:c>
      <x:c t="n" s="0">
        <x:v>13.74253</x:v>
      </x:c>
      <x:c t="n" s="0">
        <x:v>19.67198</x:v>
      </x:c>
      <x:c t="n" s="0">
        <x:v>12.51235</x:v>
      </x:c>
      <x:c t="n" s="0">
        <x:v>10.01719</x:v>
      </x:c>
      <x:c t="n" s="0">
        <x:v>21.97199</x:v>
      </x:c>
      <x:c t="n" s="0">
        <x:v>22.92637</x:v>
      </x:c>
      <x:c t="n" s="0">
        <x:v>18.50408</x:v>
      </x:c>
      <x:c t="n" s="0">
        <x:v>16.90198</x:v>
      </x:c>
      <x:c t="n" s="0">
        <x:v>19.63386</x:v>
      </x:c>
      <x:c t="n" s="0">
        <x:v>16.79473</x:v>
      </x:c>
      <x:c t="n" s="0">
        <x:v>15.24275</x:v>
      </x:c>
      <x:c t="n" s="0">
        <x:v>14.81225</x:v>
      </x:c>
      <x:c t="n" s="0">
        <x:v>19.46251</x:v>
      </x:c>
      <x:c t="n" s="0">
        <x:v>29.93528</x:v>
      </x:c>
      <x:c t="n" s="0">
        <x:v>30.05113</x:v>
      </x:c>
      <x:c t="n" s="0">
        <x:v>26.7004</x:v>
      </x:c>
      <x:c t="n" s="0">
        <x:v>32.33781</x:v>
      </x:c>
      <x:c t="n" s="0">
        <x:v>30.23724</x:v>
      </x:c>
      <x:c t="n" s="0">
        <x:v>27.56824</x:v>
      </x:c>
      <x:c t="n" s="0">
        <x:v>28.70578</x:v>
      </x:c>
      <x:c t="n" s="0">
        <x:v>28.1903</x:v>
      </x:c>
      <x:c t="n" s="0">
        <x:v>29.47459</x:v>
      </x:c>
      <x:c t="n" s="0">
        <x:v>24.34075</x:v>
      </x:c>
      <x:c t="n" s="0">
        <x:v>24.75466</x:v>
      </x:c>
      <x:c t="n" s="0">
        <x:v>23.80195</x:v>
      </x:c>
      <x:c t="n" s="0">
        <x:v>11.30861</x:v>
      </x:c>
      <x:c t="n" s="0">
        <x:v>8.15681</x:v>
      </x:c>
      <x:c t="n" s="0">
        <x:v>8.084322</x:v>
      </x:c>
      <x:c t="n" s="0">
        <x:v>5.788599</x:v>
      </x:c>
      <x:c t="n" s="0">
        <x:v>6.308859</x:v>
      </x:c>
      <x:c t="n" s="0">
        <x:v>5.913421</x:v>
      </x:c>
      <x:c t="str">
        <x:v>No</x:v>
      </x:c>
      <x:c t="str">
        <x:v>No</x:v>
      </x:c>
      <x:c t="str">
        <x:v/>
      </x:c>
    </x:row>
    <x:row r="4036">
      <x:c t="n" s="11">
        <x:v>4035</x:v>
      </x:c>
      <x:c t="str" s="11">
        <x:v/>
      </x:c>
      <x:c t="n" s="8">
        <x:v>43947.6493981481</x:v>
      </x:c>
      <x:c t="n" s="7">
        <x:v>43947.6493981481</x:v>
      </x:c>
      <x:c t="n" s="0">
        <x:v>43.61721</x:v>
      </x:c>
      <x:c t="n" s="0">
        <x:v>54.20069</x:v>
      </x:c>
      <x:c t="n" s="0">
        <x:v>77.10319</x:v>
      </x:c>
      <x:c t="n" s="0">
        <x:v>82.06456</x:v>
      </x:c>
      <x:c t="n" s="0">
        <x:v>-13.75741</x:v>
      </x:c>
      <x:c t="n" s="0">
        <x:v>-7.046478</x:v>
      </x:c>
      <x:c t="n" s="0">
        <x:v>-11.4828</x:v>
      </x:c>
      <x:c t="n" s="0">
        <x:v>-0.7599586</x:v>
      </x:c>
      <x:c t="n" s="0">
        <x:v>11.54528</x:v>
      </x:c>
      <x:c t="n" s="0">
        <x:v>18.35329</x:v>
      </x:c>
      <x:c t="n" s="0">
        <x:v>20.02534</x:v>
      </x:c>
      <x:c t="n" s="0">
        <x:v>17.24675</x:v>
      </x:c>
      <x:c t="n" s="0">
        <x:v>16.2613</x:v>
      </x:c>
      <x:c t="n" s="0">
        <x:v>25.04531</x:v>
      </x:c>
      <x:c t="n" s="0">
        <x:v>20.7351</x:v>
      </x:c>
      <x:c t="n" s="0">
        <x:v>23.04462</x:v>
      </x:c>
      <x:c t="n" s="0">
        <x:v>23.43595</x:v>
      </x:c>
      <x:c t="n" s="0">
        <x:v>22.0072</x:v>
      </x:c>
      <x:c t="n" s="0">
        <x:v>22.97177</x:v>
      </x:c>
      <x:c t="n" s="0">
        <x:v>18.79222</x:v>
      </x:c>
      <x:c t="n" s="0">
        <x:v>21.73755</x:v>
      </x:c>
      <x:c t="n" s="0">
        <x:v>23.98228</x:v>
      </x:c>
      <x:c t="n" s="0">
        <x:v>29.64791</x:v>
      </x:c>
      <x:c t="n" s="0">
        <x:v>32.33999</x:v>
      </x:c>
      <x:c t="n" s="0">
        <x:v>30.48095</x:v>
      </x:c>
      <x:c t="n" s="0">
        <x:v>34.40961</x:v>
      </x:c>
      <x:c t="n" s="0">
        <x:v>31.69914</x:v>
      </x:c>
      <x:c t="n" s="0">
        <x:v>30.17994</x:v>
      </x:c>
      <x:c t="n" s="0">
        <x:v>29.67178</x:v>
      </x:c>
      <x:c t="n" s="0">
        <x:v>28.82622</x:v>
      </x:c>
      <x:c t="n" s="0">
        <x:v>27.19906</x:v>
      </x:c>
      <x:c t="n" s="0">
        <x:v>24.13895</x:v>
      </x:c>
      <x:c t="n" s="0">
        <x:v>23.8867</x:v>
      </x:c>
      <x:c t="n" s="0">
        <x:v>22.79823</x:v>
      </x:c>
      <x:c t="n" s="0">
        <x:v>11.26696</x:v>
      </x:c>
      <x:c t="n" s="0">
        <x:v>8.319551</x:v>
      </x:c>
      <x:c t="n" s="0">
        <x:v>7.324212</x:v>
      </x:c>
      <x:c t="n" s="0">
        <x:v>5.910535</x:v>
      </x:c>
      <x:c t="n" s="0">
        <x:v>6.658454</x:v>
      </x:c>
      <x:c t="n" s="0">
        <x:v>5.599927</x:v>
      </x:c>
      <x:c t="n" s="0">
        <x:v>-13.14911</x:v>
      </x:c>
      <x:c t="n" s="0">
        <x:v>-8.077156</x:v>
      </x:c>
      <x:c t="n" s="0">
        <x:v>-7.869357</x:v>
      </x:c>
      <x:c t="n" s="0">
        <x:v>3.932059</x:v>
      </x:c>
      <x:c t="n" s="0">
        <x:v>12.59103</x:v>
      </x:c>
      <x:c t="n" s="0">
        <x:v>13.74253</x:v>
      </x:c>
      <x:c t="n" s="0">
        <x:v>19.67198</x:v>
      </x:c>
      <x:c t="n" s="0">
        <x:v>8.923312</x:v>
      </x:c>
      <x:c t="n" s="0">
        <x:v>10.01719</x:v>
      </x:c>
      <x:c t="n" s="0">
        <x:v>21.97199</x:v>
      </x:c>
      <x:c t="n" s="0">
        <x:v>22.92637</x:v>
      </x:c>
      <x:c t="n" s="0">
        <x:v>18.50408</x:v>
      </x:c>
      <x:c t="n" s="0">
        <x:v>19.849</x:v>
      </x:c>
      <x:c t="n" s="0">
        <x:v>15.72292</x:v>
      </x:c>
      <x:c t="n" s="0">
        <x:v>18.76338</x:v>
      </x:c>
      <x:c t="n" s="0">
        <x:v>17.20037</x:v>
      </x:c>
      <x:c t="n" s="0">
        <x:v>24.85176</x:v>
      </x:c>
      <x:c t="n" s="0">
        <x:v>27.3633</x:v>
      </x:c>
      <x:c t="n" s="0">
        <x:v>27.08661</x:v>
      </x:c>
      <x:c t="n" s="0">
        <x:v>29.63558</x:v>
      </x:c>
      <x:c t="n" s="0">
        <x:v>29.34575</x:v>
      </x:c>
      <x:c t="n" s="0">
        <x:v>35.26258</x:v>
      </x:c>
      <x:c t="n" s="0">
        <x:v>32.06846</x:v>
      </x:c>
      <x:c t="n" s="0">
        <x:v>29.93482</x:v>
      </x:c>
      <x:c t="n" s="0">
        <x:v>29.66821</x:v>
      </x:c>
      <x:c t="n" s="0">
        <x:v>28.95284</x:v>
      </x:c>
      <x:c t="n" s="0">
        <x:v>27.26824</x:v>
      </x:c>
      <x:c t="n" s="0">
        <x:v>24.24154</x:v>
      </x:c>
      <x:c t="n" s="0">
        <x:v>22.52988</x:v>
      </x:c>
      <x:c t="n" s="0">
        <x:v>20.42654</x:v>
      </x:c>
      <x:c t="n" s="0">
        <x:v>10.13738</x:v>
      </x:c>
      <x:c t="n" s="0">
        <x:v>8.073725</x:v>
      </x:c>
      <x:c t="n" s="0">
        <x:v>6.92009</x:v>
      </x:c>
      <x:c t="n" s="0">
        <x:v>7.288915</x:v>
      </x:c>
      <x:c t="n" s="0">
        <x:v>5.741076</x:v>
      </x:c>
      <x:c t="n" s="0">
        <x:v>5.673635</x:v>
      </x:c>
      <x:c t="str">
        <x:v>No</x:v>
      </x:c>
      <x:c t="str">
        <x:v>No</x:v>
      </x:c>
      <x:c t="str">
        <x:v/>
      </x:c>
    </x:row>
    <x:row r="4037">
      <x:c t="n" s="11">
        <x:v>4036</x:v>
      </x:c>
      <x:c t="str" s="11">
        <x:v/>
      </x:c>
      <x:c t="n" s="8">
        <x:v>43947.6493981481</x:v>
      </x:c>
      <x:c t="n" s="7">
        <x:v>43947.6493981481</x:v>
      </x:c>
      <x:c t="n" s="0">
        <x:v>42.11546</x:v>
      </x:c>
      <x:c t="n" s="0">
        <x:v>54.20069</x:v>
      </x:c>
      <x:c t="n" s="0">
        <x:v>83.89957</x:v>
      </x:c>
      <x:c t="n" s="0">
        <x:v>87.20062</x:v>
      </x:c>
      <x:c t="n" s="0">
        <x:v>-13.72439</x:v>
      </x:c>
      <x:c t="n" s="0">
        <x:v>-7.481091</x:v>
      </x:c>
      <x:c t="n" s="0">
        <x:v>-10.72926</x:v>
      </x:c>
      <x:c t="n" s="0">
        <x:v>0.3258214</x:v>
      </x:c>
      <x:c t="n" s="0">
        <x:v>12.01011</x:v>
      </x:c>
      <x:c t="n" s="0">
        <x:v>17.91744</x:v>
      </x:c>
      <x:c t="n" s="0">
        <x:v>19.97552</x:v>
      </x:c>
      <x:c t="n" s="0">
        <x:v>16.62343</x:v>
      </x:c>
      <x:c t="n" s="0">
        <x:v>17.1459</x:v>
      </x:c>
      <x:c t="n" s="0">
        <x:v>24.65257</x:v>
      </x:c>
      <x:c t="n" s="0">
        <x:v>21.1324</x:v>
      </x:c>
      <x:c t="n" s="0">
        <x:v>22.59612</x:v>
      </x:c>
      <x:c t="n" s="0">
        <x:v>23.21055</x:v>
      </x:c>
      <x:c t="n" s="0">
        <x:v>21.41059</x:v>
      </x:c>
      <x:c t="n" s="0">
        <x:v>22.61779</x:v>
      </x:c>
      <x:c t="n" s="0">
        <x:v>18.36419</x:v>
      </x:c>
      <x:c t="n" s="0">
        <x:v>22.77453</x:v>
      </x:c>
      <x:c t="n" s="0">
        <x:v>24.48458</x:v>
      </x:c>
      <x:c t="n" s="0">
        <x:v>29.29664</x:v>
      </x:c>
      <x:c t="n" s="0">
        <x:v>32.52386</x:v>
      </x:c>
      <x:c t="n" s="0">
        <x:v>30.43196</x:v>
      </x:c>
      <x:c t="n" s="0">
        <x:v>34.20595</x:v>
      </x:c>
      <x:c t="n" s="0">
        <x:v>31.59665</x:v>
      </x:c>
      <x:c t="n" s="0">
        <x:v>30.4615</x:v>
      </x:c>
      <x:c t="n" s="0">
        <x:v>29.78035</x:v>
      </x:c>
      <x:c t="n" s="0">
        <x:v>28.66381</x:v>
      </x:c>
      <x:c t="n" s="0">
        <x:v>27.10496</x:v>
      </x:c>
      <x:c t="n" s="0">
        <x:v>24.01241</x:v>
      </x:c>
      <x:c t="n" s="0">
        <x:v>23.89014</x:v>
      </x:c>
      <x:c t="n" s="0">
        <x:v>22.64697</x:v>
      </x:c>
      <x:c t="n" s="0">
        <x:v>11.05449</x:v>
      </x:c>
      <x:c t="n" s="0">
        <x:v>8.160288</x:v>
      </x:c>
      <x:c t="n" s="0">
        <x:v>7.172602</x:v>
      </x:c>
      <x:c t="n" s="0">
        <x:v>6.097458</x:v>
      </x:c>
      <x:c t="n" s="0">
        <x:v>6.789923</x:v>
      </x:c>
      <x:c t="n" s="0">
        <x:v>5.564983</x:v>
      </x:c>
      <x:c t="n" s="0">
        <x:v>-13.68392</x:v>
      </x:c>
      <x:c t="n" s="0">
        <x:v>-14.2855</x:v>
      </x:c>
      <x:c t="n" s="0">
        <x:v>-7.869357</x:v>
      </x:c>
      <x:c t="n" s="0">
        <x:v>3.932059</x:v>
      </x:c>
      <x:c t="n" s="0">
        <x:v>14.45562</x:v>
      </x:c>
      <x:c t="n" s="0">
        <x:v>13.74253</x:v>
      </x:c>
      <x:c t="n" s="0">
        <x:v>19.67198</x:v>
      </x:c>
      <x:c t="n" s="0">
        <x:v>6.494502</x:v>
      </x:c>
      <x:c t="n" s="0">
        <x:v>21.54967</x:v>
      </x:c>
      <x:c t="n" s="0">
        <x:v>20.8092</x:v>
      </x:c>
      <x:c t="n" s="0">
        <x:v>22.9138</x:v>
      </x:c>
      <x:c t="n" s="0">
        <x:v>18.08691</x:v>
      </x:c>
      <x:c t="n" s="0">
        <x:v>21.58861</x:v>
      </x:c>
      <x:c t="n" s="0">
        <x:v>12.82439</x:v>
      </x:c>
      <x:c t="n" s="0">
        <x:v>20.60761</x:v>
      </x:c>
      <x:c t="n" s="0">
        <x:v>13.64078</x:v>
      </x:c>
      <x:c t="n" s="0">
        <x:v>26.59924</x:v>
      </x:c>
      <x:c t="n" s="0">
        <x:v>23.74182</x:v>
      </x:c>
      <x:c t="n" s="0">
        <x:v>24.77501</x:v>
      </x:c>
      <x:c t="n" s="0">
        <x:v>33.44546</x:v>
      </x:c>
      <x:c t="n" s="0">
        <x:v>29.38782</x:v>
      </x:c>
      <x:c t="n" s="0">
        <x:v>35.48131</x:v>
      </x:c>
      <x:c t="n" s="0">
        <x:v>30.68734</x:v>
      </x:c>
      <x:c t="n" s="0">
        <x:v>33.01399</x:v>
      </x:c>
      <x:c t="n" s="0">
        <x:v>29.9067</x:v>
      </x:c>
      <x:c t="n" s="0">
        <x:v>27.4963</x:v>
      </x:c>
      <x:c t="n" s="0">
        <x:v>27.10073</x:v>
      </x:c>
      <x:c t="n" s="0">
        <x:v>22.38703</x:v>
      </x:c>
      <x:c t="n" s="0">
        <x:v>23.1772</x:v>
      </x:c>
      <x:c t="n" s="0">
        <x:v>20.78872</x:v>
      </x:c>
      <x:c t="n" s="0">
        <x:v>9.665994</x:v>
      </x:c>
      <x:c t="n" s="0">
        <x:v>6.584845</x:v>
      </x:c>
      <x:c t="n" s="0">
        <x:v>5.790119</x:v>
      </x:c>
      <x:c t="n" s="0">
        <x:v>6.561486</x:v>
      </x:c>
      <x:c t="n" s="0">
        <x:v>7.298971</x:v>
      </x:c>
      <x:c t="n" s="0">
        <x:v>5.654685</x:v>
      </x:c>
      <x:c t="str">
        <x:v>No</x:v>
      </x:c>
      <x:c t="str">
        <x:v>No</x:v>
      </x:c>
      <x:c t="str">
        <x:v/>
      </x:c>
    </x:row>
    <x:row r="4038">
      <x:c t="n" s="11">
        <x:v>4037</x:v>
      </x:c>
      <x:c t="str" s="11">
        <x:v/>
      </x:c>
      <x:c t="n" s="8">
        <x:v>43947.6493981481</x:v>
      </x:c>
      <x:c t="n" s="7">
        <x:v>43947.6493981481</x:v>
      </x:c>
      <x:c t="n" s="0">
        <x:v>41.21096</x:v>
      </x:c>
      <x:c t="n" s="0">
        <x:v>54.20069</x:v>
      </x:c>
      <x:c t="n" s="0">
        <x:v>89.29813</x:v>
      </x:c>
      <x:c t="n" s="0">
        <x:v>90.5616</x:v>
      </x:c>
      <x:c t="n" s="0">
        <x:v>-13.73047</x:v>
      </x:c>
      <x:c t="n" s="0">
        <x:v>-8.082589</x:v>
      </x:c>
      <x:c t="n" s="0">
        <x:v>-10.17535</x:v>
      </x:c>
      <x:c t="n" s="0">
        <x:v>1.077333</x:v>
      </x:c>
      <x:c t="n" s="0">
        <x:v>12.51451</x:v>
      </x:c>
      <x:c t="n" s="0">
        <x:v>17.57009</x:v>
      </x:c>
      <x:c t="n" s="0">
        <x:v>19.87521</x:v>
      </x:c>
      <x:c t="n" s="0">
        <x:v>16.00368</x:v>
      </x:c>
      <x:c t="n" s="0">
        <x:v>18.31819</x:v>
      </x:c>
      <x:c t="n" s="0">
        <x:v>24.25076</x:v>
      </x:c>
      <x:c t="n" s="0">
        <x:v>21.42687</x:v>
      </x:c>
      <x:c t="n" s="0">
        <x:v>22.16243</x:v>
      </x:c>
      <x:c t="n" s="0">
        <x:v>23.00834</x:v>
      </x:c>
      <x:c t="n" s="0">
        <x:v>22.18404</x:v>
      </x:c>
      <x:c t="n" s="0">
        <x:v>22.59029</x:v>
      </x:c>
      <x:c t="n" s="0">
        <x:v>18.77958</x:v>
      </x:c>
      <x:c t="n" s="0">
        <x:v>23.716</x:v>
      </x:c>
      <x:c t="n" s="0">
        <x:v>23.95339</x:v>
      </x:c>
      <x:c t="n" s="0">
        <x:v>28.98411</x:v>
      </x:c>
      <x:c t="n" s="0">
        <x:v>32.4647</x:v>
      </x:c>
      <x:c t="n" s="0">
        <x:v>30.66218</x:v>
      </x:c>
      <x:c t="n" s="0">
        <x:v>34.4871</x:v>
      </x:c>
      <x:c t="n" s="0">
        <x:v>31.49806</x:v>
      </x:c>
      <x:c t="n" s="0">
        <x:v>30.78233</x:v>
      </x:c>
      <x:c t="n" s="0">
        <x:v>29.7545</x:v>
      </x:c>
      <x:c t="n" s="0">
        <x:v>28.44031</x:v>
      </x:c>
      <x:c t="n" s="0">
        <x:v>27.03374</x:v>
      </x:c>
      <x:c t="n" s="0">
        <x:v>24.16448</x:v>
      </x:c>
      <x:c t="n" s="0">
        <x:v>23.87389</x:v>
      </x:c>
      <x:c t="n" s="0">
        <x:v>22.27869</x:v>
      </x:c>
      <x:c t="n" s="0">
        <x:v>10.8042</x:v>
      </x:c>
      <x:c t="n" s="0">
        <x:v>7.915556</x:v>
      </x:c>
      <x:c t="n" s="0">
        <x:v>7.140079</x:v>
      </x:c>
      <x:c t="n" s="0">
        <x:v>5.921559</x:v>
      </x:c>
      <x:c t="n" s="0">
        <x:v>6.807674</x:v>
      </x:c>
      <x:c t="n" s="0">
        <x:v>5.450342</x:v>
      </x:c>
      <x:c t="n" s="0">
        <x:v>-13.766</x:v>
      </x:c>
      <x:c t="n" s="0">
        <x:v>-16.9121</x:v>
      </x:c>
      <x:c t="n" s="0">
        <x:v>-7.869357</x:v>
      </x:c>
      <x:c t="n" s="0">
        <x:v>3.932059</x:v>
      </x:c>
      <x:c t="n" s="0">
        <x:v>14.66696</x:v>
      </x:c>
      <x:c t="n" s="0">
        <x:v>15.96261</x:v>
      </x:c>
      <x:c t="n" s="0">
        <x:v>18.32166</x:v>
      </x:c>
      <x:c t="n" s="0">
        <x:v>5.337064</x:v>
      </x:c>
      <x:c t="n" s="0">
        <x:v>22.09127</x:v>
      </x:c>
      <x:c t="n" s="0">
        <x:v>20.61442</x:v>
      </x:c>
      <x:c t="n" s="0">
        <x:v>22.82482</x:v>
      </x:c>
      <x:c t="n" s="0">
        <x:v>18.0239</x:v>
      </x:c>
      <x:c t="n" s="0">
        <x:v>21.44395</x:v>
      </x:c>
      <x:c t="n" s="0">
        <x:v>26.19885</x:v>
      </x:c>
      <x:c t="n" s="0">
        <x:v>22.42579</x:v>
      </x:c>
      <x:c t="n" s="0">
        <x:v>21.59343</x:v>
      </x:c>
      <x:c t="n" s="0">
        <x:v>27.09755</x:v>
      </x:c>
      <x:c t="n" s="0">
        <x:v>16.91454</x:v>
      </x:c>
      <x:c t="n" s="0">
        <x:v>27.25803</x:v>
      </x:c>
      <x:c t="n" s="0">
        <x:v>30.71581</x:v>
      </x:c>
      <x:c t="n" s="0">
        <x:v>31.82224</x:v>
      </x:c>
      <x:c t="n" s="0">
        <x:v>35.08186</x:v>
      </x:c>
      <x:c t="n" s="0">
        <x:v>28.5599</x:v>
      </x:c>
      <x:c t="n" s="0">
        <x:v>31.19673</x:v>
      </x:c>
      <x:c t="n" s="0">
        <x:v>28.70156</x:v>
      </x:c>
      <x:c t="n" s="0">
        <x:v>27.90127</x:v>
      </x:c>
      <x:c t="n" s="0">
        <x:v>25.71203</x:v>
      </x:c>
      <x:c t="n" s="0">
        <x:v>25.05564</x:v>
      </x:c>
      <x:c t="n" s="0">
        <x:v>23.13118</x:v>
      </x:c>
      <x:c t="n" s="0">
        <x:v>21.50375</x:v>
      </x:c>
      <x:c t="n" s="0">
        <x:v>8.757526</x:v>
      </x:c>
      <x:c t="n" s="0">
        <x:v>7.155962</x:v>
      </x:c>
      <x:c t="n" s="0">
        <x:v>7.325883</x:v>
      </x:c>
      <x:c t="n" s="0">
        <x:v>5.064051</x:v>
      </x:c>
      <x:c t="n" s="0">
        <x:v>7.155795</x:v>
      </x:c>
      <x:c t="n" s="0">
        <x:v>4.228768</x:v>
      </x:c>
      <x:c t="str">
        <x:v>No</x:v>
      </x:c>
      <x:c t="str">
        <x:v>No</x:v>
      </x:c>
      <x:c t="str">
        <x:v/>
      </x:c>
    </x:row>
    <x:row r="4039">
      <x:c t="n" s="11">
        <x:v>4038</x:v>
      </x:c>
      <x:c t="str" s="11">
        <x:v/>
      </x:c>
      <x:c t="n" s="8">
        <x:v>43947.6493981481</x:v>
      </x:c>
      <x:c t="n" s="7">
        <x:v>43947.6493981481</x:v>
      </x:c>
      <x:c t="n" s="0">
        <x:v>42.2579</x:v>
      </x:c>
      <x:c t="n" s="0">
        <x:v>54.20069</x:v>
      </x:c>
      <x:c t="n" s="0">
        <x:v>87.84504</x:v>
      </x:c>
      <x:c t="n" s="0">
        <x:v>90.4934</x:v>
      </x:c>
      <x:c t="n" s="0">
        <x:v>-13.73569</x:v>
      </x:c>
      <x:c t="n" s="0">
        <x:v>-8.671781</x:v>
      </x:c>
      <x:c t="n" s="0">
        <x:v>-9.752483</x:v>
      </x:c>
      <x:c t="n" s="0">
        <x:v>1.629978</x:v>
      </x:c>
      <x:c t="n" s="0">
        <x:v>12.90328</x:v>
      </x:c>
      <x:c t="n" s="0">
        <x:v>17.66498</x:v>
      </x:c>
      <x:c t="n" s="0">
        <x:v>19.38887</x:v>
      </x:c>
      <x:c t="n" s="0">
        <x:v>15.34953</x:v>
      </x:c>
      <x:c t="n" s="0">
        <x:v>19.11735</x:v>
      </x:c>
      <x:c t="n" s="0">
        <x:v>23.87546</x:v>
      </x:c>
      <x:c t="n" s="0">
        <x:v>21.66117</x:v>
      </x:c>
      <x:c t="n" s="0">
        <x:v>21.75434</x:v>
      </x:c>
      <x:c t="n" s="0">
        <x:v>22.71608</x:v>
      </x:c>
      <x:c t="n" s="0">
        <x:v>23.05458</x:v>
      </x:c>
      <x:c t="n" s="0">
        <x:v>22.12893</x:v>
      </x:c>
      <x:c t="n" s="0">
        <x:v>18.6923</x:v>
      </x:c>
      <x:c t="n" s="0">
        <x:v>24.19875</x:v>
      </x:c>
      <x:c t="n" s="0">
        <x:v>23.75093</x:v>
      </x:c>
      <x:c t="n" s="0">
        <x:v>29.06326</x:v>
      </x:c>
      <x:c t="n" s="0">
        <x:v>32.8353</x:v>
      </x:c>
      <x:c t="n" s="0">
        <x:v>30.78134</x:v>
      </x:c>
      <x:c t="n" s="0">
        <x:v>36.10516</x:v>
      </x:c>
      <x:c t="n" s="0">
        <x:v>31.33939</x:v>
      </x:c>
      <x:c t="n" s="0">
        <x:v>30.65878</x:v>
      </x:c>
      <x:c t="n" s="0">
        <x:v>29.46248</x:v>
      </x:c>
      <x:c t="n" s="0">
        <x:v>28.14182</x:v>
      </x:c>
      <x:c t="n" s="0">
        <x:v>26.90437</x:v>
      </x:c>
      <x:c t="n" s="0">
        <x:v>23.88382</x:v>
      </x:c>
      <x:c t="n" s="0">
        <x:v>23.65662</x:v>
      </x:c>
      <x:c t="n" s="0">
        <x:v>22.26003</x:v>
      </x:c>
      <x:c t="n" s="0">
        <x:v>10.65843</x:v>
      </x:c>
      <x:c t="n" s="0">
        <x:v>7.779896</x:v>
      </x:c>
      <x:c t="n" s="0">
        <x:v>6.927125</x:v>
      </x:c>
      <x:c t="n" s="0">
        <x:v>5.715667</x:v>
      </x:c>
      <x:c t="n" s="0">
        <x:v>6.740007</x:v>
      </x:c>
      <x:c t="n" s="0">
        <x:v>5.62429</x:v>
      </x:c>
      <x:c t="n" s="0">
        <x:v>-13.766</x:v>
      </x:c>
      <x:c t="n" s="0">
        <x:v>-16.9121</x:v>
      </x:c>
      <x:c t="n" s="0">
        <x:v>-7.869357</x:v>
      </x:c>
      <x:c t="n" s="0">
        <x:v>3.932059</x:v>
      </x:c>
      <x:c t="n" s="0">
        <x:v>14.66696</x:v>
      </x:c>
      <x:c t="n" s="0">
        <x:v>18.18206</x:v>
      </x:c>
      <x:c t="n" s="0">
        <x:v>14.25672</x:v>
      </x:c>
      <x:c t="n" s="0">
        <x:v>2.247868</x:v>
      </x:c>
      <x:c t="n" s="0">
        <x:v>22.09127</x:v>
      </x:c>
      <x:c t="n" s="0">
        <x:v>20.61442</x:v>
      </x:c>
      <x:c t="n" s="0">
        <x:v>22.82482</x:v>
      </x:c>
      <x:c t="n" s="0">
        <x:v>19.68963</x:v>
      </x:c>
      <x:c t="n" s="0">
        <x:v>20.26864</x:v>
      </x:c>
      <x:c t="n" s="0">
        <x:v>25.48027</x:v>
      </x:c>
      <x:c t="n" s="0">
        <x:v>12.94313</x:v>
      </x:c>
      <x:c t="n" s="0">
        <x:v>15.64971</x:v>
      </x:c>
      <x:c t="n" s="0">
        <x:v>25.13544</x:v>
      </x:c>
      <x:c t="n" s="0">
        <x:v>23.53542</x:v>
      </x:c>
      <x:c t="n" s="0">
        <x:v>30.57308</x:v>
      </x:c>
      <x:c t="n" s="0">
        <x:v>35.90096</x:v>
      </x:c>
      <x:c t="n" s="0">
        <x:v>31.1349</x:v>
      </x:c>
      <x:c t="n" s="0">
        <x:v>40.6328</x:v>
      </x:c>
      <x:c t="n" s="0">
        <x:v>30.95186</x:v>
      </x:c>
      <x:c t="n" s="0">
        <x:v>30.92894</x:v>
      </x:c>
      <x:c t="n" s="0">
        <x:v>27.63359</x:v>
      </x:c>
      <x:c t="n" s="0">
        <x:v>25.51007</x:v>
      </x:c>
      <x:c t="n" s="0">
        <x:v>26.25629</x:v>
      </x:c>
      <x:c t="n" s="0">
        <x:v>21.26511</x:v>
      </x:c>
      <x:c t="n" s="0">
        <x:v>22.42487</x:v>
      </x:c>
      <x:c t="n" s="0">
        <x:v>20.59986</x:v>
      </x:c>
      <x:c t="n" s="0">
        <x:v>9.612935</x:v>
      </x:c>
      <x:c t="n" s="0">
        <x:v>6.547868</x:v>
      </x:c>
      <x:c t="n" s="0">
        <x:v>6.347814</x:v>
      </x:c>
      <x:c t="n" s="0">
        <x:v>3.99005</x:v>
      </x:c>
      <x:c t="n" s="0">
        <x:v>6.033976</x:v>
      </x:c>
      <x:c t="n" s="0">
        <x:v>6.819664</x:v>
      </x:c>
      <x:c t="str">
        <x:v>No</x:v>
      </x:c>
      <x:c t="str">
        <x:v>No</x:v>
      </x:c>
      <x:c t="str">
        <x:v/>
      </x:c>
    </x:row>
    <x:row r="4040">
      <x:c t="n" s="11">
        <x:v>4039</x:v>
      </x:c>
      <x:c t="str" s="11">
        <x:v/>
      </x:c>
      <x:c t="n" s="8">
        <x:v>43947.6493981481</x:v>
      </x:c>
      <x:c t="n" s="7">
        <x:v>43947.6493981481</x:v>
      </x:c>
      <x:c t="n" s="0">
        <x:v>41.49835</x:v>
      </x:c>
      <x:c t="n" s="0">
        <x:v>54.20069</x:v>
      </x:c>
      <x:c t="n" s="0">
        <x:v>75.02354</x:v>
      </x:c>
      <x:c t="n" s="0">
        <x:v>82.3211</x:v>
      </x:c>
      <x:c t="n" s="0">
        <x:v>-13.74015</x:v>
      </x:c>
      <x:c t="n" s="0">
        <x:v>-9.24718</x:v>
      </x:c>
      <x:c t="n" s="0">
        <x:v>-9.421329</x:v>
      </x:c>
      <x:c t="n" s="0">
        <x:v>2.051973</x:v>
      </x:c>
      <x:c t="n" s="0">
        <x:v>13.20979</x:v>
      </x:c>
      <x:c t="n" s="0">
        <x:v>17.74441</x:v>
      </x:c>
      <x:c t="n" s="0">
        <x:v>18.92551</x:v>
      </x:c>
      <x:c t="n" s="0">
        <x:v>14.70042</x:v>
      </x:c>
      <x:c t="n" s="0">
        <x:v>20.51377</x:v>
      </x:c>
      <x:c t="n" s="0">
        <x:v>23.46017</x:v>
      </x:c>
      <x:c t="n" s="0">
        <x:v>21.85173</x:v>
      </x:c>
      <x:c t="n" s="0">
        <x:v>21.88898</x:v>
      </x:c>
      <x:c t="n" s="0">
        <x:v>22.434</x:v>
      </x:c>
      <x:c t="n" s="0">
        <x:v>22.92882</x:v>
      </x:c>
      <x:c t="n" s="0">
        <x:v>21.7391</x:v>
      </x:c>
      <x:c t="n" s="0">
        <x:v>18.32671</x:v>
      </x:c>
      <x:c t="n" s="0">
        <x:v>23.88273</x:v>
      </x:c>
      <x:c t="n" s="0">
        <x:v>23.50731</x:v>
      </x:c>
      <x:c t="n" s="0">
        <x:v>30.0431</x:v>
      </x:c>
      <x:c t="n" s="0">
        <x:v>33.32943</x:v>
      </x:c>
      <x:c t="n" s="0">
        <x:v>30.41149</x:v>
      </x:c>
      <x:c t="n" s="0">
        <x:v>35.96324</x:v>
      </x:c>
      <x:c t="n" s="0">
        <x:v>31.13768</x:v>
      </x:c>
      <x:c t="n" s="0">
        <x:v>30.49814</x:v>
      </x:c>
      <x:c t="n" s="0">
        <x:v>29.1798</x:v>
      </x:c>
      <x:c t="n" s="0">
        <x:v>28.40211</x:v>
      </x:c>
      <x:c t="n" s="0">
        <x:v>26.60788</x:v>
      </x:c>
      <x:c t="n" s="0">
        <x:v>23.87811</x:v>
      </x:c>
      <x:c t="n" s="0">
        <x:v>23.70807</x:v>
      </x:c>
      <x:c t="n" s="0">
        <x:v>22.08014</x:v>
      </x:c>
      <x:c t="n" s="0">
        <x:v>10.52034</x:v>
      </x:c>
      <x:c t="n" s="0">
        <x:v>7.791513</x:v>
      </x:c>
      <x:c t="n" s="0">
        <x:v>6.978101</x:v>
      </x:c>
      <x:c t="n" s="0">
        <x:v>5.563756</x:v>
      </x:c>
      <x:c t="n" s="0">
        <x:v>6.780358</x:v>
      </x:c>
      <x:c t="n" s="0">
        <x:v>5.564268</x:v>
      </x:c>
      <x:c t="n" s="0">
        <x:v>-13.766</x:v>
      </x:c>
      <x:c t="n" s="0">
        <x:v>-16.9121</x:v>
      </x:c>
      <x:c t="n" s="0">
        <x:v>-7.869357</x:v>
      </x:c>
      <x:c t="n" s="0">
        <x:v>3.932059</x:v>
      </x:c>
      <x:c t="n" s="0">
        <x:v>14.66696</x:v>
      </x:c>
      <x:c t="n" s="0">
        <x:v>18.18206</x:v>
      </x:c>
      <x:c t="n" s="0">
        <x:v>14.25672</x:v>
      </x:c>
      <x:c t="n" s="0">
        <x:v>2.247868</x:v>
      </x:c>
      <x:c t="n" s="0">
        <x:v>25.46562</x:v>
      </x:c>
      <x:c t="n" s="0">
        <x:v>19.09265</x:v>
      </x:c>
      <x:c t="n" s="0">
        <x:v>22.82482</x:v>
      </x:c>
      <x:c t="n" s="0">
        <x:v>22.60261</x:v>
      </x:c>
      <x:c t="n" s="0">
        <x:v>20.26864</x:v>
      </x:c>
      <x:c t="n" s="0">
        <x:v>22.10969</x:v>
      </x:c>
      <x:c t="n" s="0">
        <x:v>21.84612</x:v>
      </x:c>
      <x:c t="n" s="0">
        <x:v>15.82808</x:v>
      </x:c>
      <x:c t="n" s="0">
        <x:v>21.71016</x:v>
      </x:c>
      <x:c t="n" s="0">
        <x:v>21.32479</x:v>
      </x:c>
      <x:c t="n" s="0">
        <x:v>34.31004</x:v>
      </x:c>
      <x:c t="n" s="0">
        <x:v>34.81299</x:v>
      </x:c>
      <x:c t="n" s="0">
        <x:v>27.73457</x:v>
      </x:c>
      <x:c t="n" s="0">
        <x:v>34.86941</x:v>
      </x:c>
      <x:c t="n" s="0">
        <x:v>30.11746</x:v>
      </x:c>
      <x:c t="n" s="0">
        <x:v>28.2986</x:v>
      </x:c>
      <x:c t="n" s="0">
        <x:v>27.61304</x:v>
      </x:c>
      <x:c t="n" s="0">
        <x:v>29.86951</x:v>
      </x:c>
      <x:c t="n" s="0">
        <x:v>24.88114</x:v>
      </x:c>
      <x:c t="n" s="0">
        <x:v>25.50642</x:v>
      </x:c>
      <x:c t="n" s="0">
        <x:v>23.99615</x:v>
      </x:c>
      <x:c t="n" s="0">
        <x:v>20.67878</x:v>
      </x:c>
      <x:c t="n" s="0">
        <x:v>9.551572</x:v>
      </x:c>
      <x:c t="n" s="0">
        <x:v>7.678643</x:v>
      </x:c>
      <x:c t="n" s="0">
        <x:v>6.968903</x:v>
      </x:c>
      <x:c t="n" s="0">
        <x:v>4.630563</x:v>
      </x:c>
      <x:c t="n" s="0">
        <x:v>7.12903</x:v>
      </x:c>
      <x:c t="n" s="0">
        <x:v>5.103183</x:v>
      </x:c>
      <x:c t="str">
        <x:v>No</x:v>
      </x:c>
      <x:c t="str">
        <x:v>No</x:v>
      </x:c>
      <x:c t="str">
        <x:v/>
      </x:c>
    </x:row>
    <x:row r="4041">
      <x:c t="n" s="11">
        <x:v>4040</x:v>
      </x:c>
      <x:c t="str" s="11">
        <x:v/>
      </x:c>
      <x:c t="n" s="8">
        <x:v>43947.6493981481</x:v>
      </x:c>
      <x:c t="n" s="7">
        <x:v>43947.6493981481</x:v>
      </x:c>
      <x:c t="n" s="0">
        <x:v>43.27579</x:v>
      </x:c>
      <x:c t="n" s="0">
        <x:v>54.20069</x:v>
      </x:c>
      <x:c t="n" s="0">
        <x:v>74.00215</x:v>
      </x:c>
      <x:c t="n" s="0">
        <x:v>78.98895</x:v>
      </x:c>
      <x:c t="n" s="0">
        <x:v>-13.74396</x:v>
      </x:c>
      <x:c t="n" s="0">
        <x:v>-9.77301</x:v>
      </x:c>
      <x:c t="n" s="0">
        <x:v>-8.055727</x:v>
      </x:c>
      <x:c t="n" s="0">
        <x:v>3.492871</x:v>
      </x:c>
      <x:c t="n" s="0">
        <x:v>13.45546</x:v>
      </x:c>
      <x:c t="n" s="0">
        <x:v>17.81111</x:v>
      </x:c>
      <x:c t="n" s="0">
        <x:v>18.48644</x:v>
      </x:c>
      <x:c t="n" s="0">
        <x:v>14.05712</x:v>
      </x:c>
      <x:c t="n" s="0">
        <x:v>21.95253</x:v>
      </x:c>
      <x:c t="n" s="0">
        <x:v>23.00237</x:v>
      </x:c>
      <x:c t="n" s="0">
        <x:v>21.84155</x:v>
      </x:c>
      <x:c t="n" s="0">
        <x:v>22.00075</x:v>
      </x:c>
      <x:c t="n" s="0">
        <x:v>21.98645</x:v>
      </x:c>
      <x:c t="n" s="0">
        <x:v>22.84281</x:v>
      </x:c>
      <x:c t="n" s="0">
        <x:v>22.60591</x:v>
      </x:c>
      <x:c t="n" s="0">
        <x:v>18.02</x:v>
      </x:c>
      <x:c t="n" s="0">
        <x:v>23.75414</x:v>
      </x:c>
      <x:c t="n" s="0">
        <x:v>23.57493</x:v>
      </x:c>
      <x:c t="n" s="0">
        <x:v>31.29926</x:v>
      </x:c>
      <x:c t="n" s="0">
        <x:v>33.26999</x:v>
      </x:c>
      <x:c t="n" s="0">
        <x:v>30.05908</x:v>
      </x:c>
      <x:c t="n" s="0">
        <x:v>35.998</x:v>
      </x:c>
      <x:c t="n" s="0">
        <x:v>31.2952</x:v>
      </x:c>
      <x:c t="n" s="0">
        <x:v>30.12195</x:v>
      </x:c>
      <x:c t="n" s="0">
        <x:v>29.36715</x:v>
      </x:c>
      <x:c t="n" s="0">
        <x:v>28.28177</x:v>
      </x:c>
      <x:c t="n" s="0">
        <x:v>26.66888</x:v>
      </x:c>
      <x:c t="n" s="0">
        <x:v>24.28376</x:v>
      </x:c>
      <x:c t="n" s="0">
        <x:v>23.39616</x:v>
      </x:c>
      <x:c t="n" s="0">
        <x:v>21.88625</x:v>
      </x:c>
      <x:c t="n" s="0">
        <x:v>10.3222</x:v>
      </x:c>
      <x:c t="n" s="0">
        <x:v>7.778509</x:v>
      </x:c>
      <x:c t="n" s="0">
        <x:v>6.945382</x:v>
      </x:c>
      <x:c t="n" s="0">
        <x:v>5.961828</x:v>
      </x:c>
      <x:c t="n" s="0">
        <x:v>6.730138</x:v>
      </x:c>
      <x:c t="n" s="0">
        <x:v>5.600139</x:v>
      </x:c>
      <x:c t="n" s="0">
        <x:v>-13.766</x:v>
      </x:c>
      <x:c t="n" s="0">
        <x:v>-15.5643</x:v>
      </x:c>
      <x:c t="n" s="0">
        <x:v>-3.211337</x:v>
      </x:c>
      <x:c t="n" s="0">
        <x:v>8.445157</x:v>
      </x:c>
      <x:c t="n" s="0">
        <x:v>14.66696</x:v>
      </x:c>
      <x:c t="n" s="0">
        <x:v>18.18206</x:v>
      </x:c>
      <x:c t="n" s="0">
        <x:v>14.25672</x:v>
      </x:c>
      <x:c t="n" s="0">
        <x:v>4.840261</x:v>
      </x:c>
      <x:c t="n" s="0">
        <x:v>26.18469</x:v>
      </x:c>
      <x:c t="n" s="0">
        <x:v>18.43824</x:v>
      </x:c>
      <x:c t="n" s="0">
        <x:v>21.02618</x:v>
      </x:c>
      <x:c t="n" s="0">
        <x:v>22.60261</x:v>
      </x:c>
      <x:c t="n" s="0">
        <x:v>16.29998</x:v>
      </x:c>
      <x:c t="n" s="0">
        <x:v>22.62933</x:v>
      </x:c>
      <x:c t="n" s="0">
        <x:v>25.74151</x:v>
      </x:c>
      <x:c t="n" s="0">
        <x:v>15.01762</x:v>
      </x:c>
      <x:c t="n" s="0">
        <x:v>23.26971</x:v>
      </x:c>
      <x:c t="n" s="0">
        <x:v>24.16668</x:v>
      </x:c>
      <x:c t="n" s="0">
        <x:v>34.90498</x:v>
      </x:c>
      <x:c t="n" s="0">
        <x:v>32.58455</x:v>
      </x:c>
      <x:c t="n" s="0">
        <x:v>28.32269</x:v>
      </x:c>
      <x:c t="n" s="0">
        <x:v>35.27662</x:v>
      </x:c>
      <x:c t="n" s="0">
        <x:v>32.77544</x:v>
      </x:c>
      <x:c t="n" s="0">
        <x:v>24.07236</x:v>
      </x:c>
      <x:c t="n" s="0">
        <x:v>31.64112</x:v>
      </x:c>
      <x:c t="n" s="0">
        <x:v>26.47117</x:v>
      </x:c>
      <x:c t="n" s="0">
        <x:v>26.49082</x:v>
      </x:c>
      <x:c t="n" s="0">
        <x:v>24.66195</x:v>
      </x:c>
      <x:c t="n" s="0">
        <x:v>20.91156</x:v>
      </x:c>
      <x:c t="n" s="0">
        <x:v>20.25716</x:v>
      </x:c>
      <x:c t="n" s="0">
        <x:v>9.445901</x:v>
      </x:c>
      <x:c t="n" s="0">
        <x:v>7.278671</x:v>
      </x:c>
      <x:c t="n" s="0">
        <x:v>6.456339</x:v>
      </x:c>
      <x:c t="n" s="0">
        <x:v>7.803386</x:v>
      </x:c>
      <x:c t="n" s="0">
        <x:v>6.221721</x:v>
      </x:c>
      <x:c t="n" s="0">
        <x:v>5.821052</x:v>
      </x:c>
      <x:c t="str">
        <x:v>No</x:v>
      </x:c>
      <x:c t="str">
        <x:v>No</x:v>
      </x:c>
      <x:c t="str">
        <x:v/>
      </x:c>
    </x:row>
    <x:row r="4042">
      <x:c t="n" s="11">
        <x:v>4041</x:v>
      </x:c>
      <x:c t="str" s="11">
        <x:v/>
      </x:c>
      <x:c t="n" s="8">
        <x:v>43947.6493981481</x:v>
      </x:c>
      <x:c t="n" s="7">
        <x:v>43947.6493981481</x:v>
      </x:c>
      <x:c t="n" s="0">
        <x:v>43.03829</x:v>
      </x:c>
      <x:c t="n" s="0">
        <x:v>54.20069</x:v>
      </x:c>
      <x:c t="n" s="0">
        <x:v>81.35033</x:v>
      </x:c>
      <x:c t="n" s="0">
        <x:v>83.65082</x:v>
      </x:c>
      <x:c t="n" s="0">
        <x:v>-13.7472</x:v>
      </x:c>
      <x:c t="n" s="0">
        <x:v>-10.26696</x:v>
      </x:c>
      <x:c t="n" s="0">
        <x:v>-6.918328</x:v>
      </x:c>
      <x:c t="n" s="0">
        <x:v>4.667562</x:v>
      </x:c>
      <x:c t="n" s="0">
        <x:v>13.51633</x:v>
      </x:c>
      <x:c t="n" s="0">
        <x:v>17.86727</x:v>
      </x:c>
      <x:c t="n" s="0">
        <x:v>18.05182</x:v>
      </x:c>
      <x:c t="n" s="0">
        <x:v>13.57574</x:v>
      </x:c>
      <x:c t="n" s="0">
        <x:v>22.60427</x:v>
      </x:c>
      <x:c t="n" s="0">
        <x:v>22.56914</x:v>
      </x:c>
      <x:c t="n" s="0">
        <x:v>21.5625</x:v>
      </x:c>
      <x:c t="n" s="0">
        <x:v>22.09398</x:v>
      </x:c>
      <x:c t="n" s="0">
        <x:v>21.49708</x:v>
      </x:c>
      <x:c t="n" s="0">
        <x:v>22.92505</x:v>
      </x:c>
      <x:c t="n" s="0">
        <x:v>22.60758</x:v>
      </x:c>
      <x:c t="n" s="0">
        <x:v>17.68281</x:v>
      </x:c>
      <x:c t="n" s="0">
        <x:v>23.76666</x:v>
      </x:c>
      <x:c t="n" s="0">
        <x:v>24.08207</x:v>
      </x:c>
      <x:c t="n" s="0">
        <x:v>31.56342</x:v>
      </x:c>
      <x:c t="n" s="0">
        <x:v>33.47984</x:v>
      </x:c>
      <x:c t="n" s="0">
        <x:v>30.86626</x:v>
      </x:c>
      <x:c t="n" s="0">
        <x:v>35.52932</x:v>
      </x:c>
      <x:c t="n" s="0">
        <x:v>31.77912</x:v>
      </x:c>
      <x:c t="n" s="0">
        <x:v>30.06612</x:v>
      </x:c>
      <x:c t="n" s="0">
        <x:v>29.57652</x:v>
      </x:c>
      <x:c t="n" s="0">
        <x:v>28.19375</x:v>
      </x:c>
      <x:c t="n" s="0">
        <x:v>26.40899</x:v>
      </x:c>
      <x:c t="n" s="0">
        <x:v>24.0499</x:v>
      </x:c>
      <x:c t="n" s="0">
        <x:v>23.22077</x:v>
      </x:c>
      <x:c t="n" s="0">
        <x:v>21.57761</x:v>
      </x:c>
      <x:c t="n" s="0">
        <x:v>10.11874</x:v>
      </x:c>
      <x:c t="n" s="0">
        <x:v>7.779882</x:v>
      </x:c>
      <x:c t="n" s="0">
        <x:v>6.999366</x:v>
      </x:c>
      <x:c t="n" s="0">
        <x:v>6.529047</x:v>
      </x:c>
      <x:c t="n" s="0">
        <x:v>6.628303</x:v>
      </x:c>
      <x:c t="n" s="0">
        <x:v>5.607162</x:v>
      </x:c>
      <x:c t="n" s="0">
        <x:v>-13.766</x:v>
      </x:c>
      <x:c t="n" s="0">
        <x:v>-15.5643</x:v>
      </x:c>
      <x:c t="n" s="0">
        <x:v>-3.211337</x:v>
      </x:c>
      <x:c t="n" s="0">
        <x:v>8.445157</x:v>
      </x:c>
      <x:c t="n" s="0">
        <x:v>12.98387</x:v>
      </x:c>
      <x:c t="n" s="0">
        <x:v>18.18206</x:v>
      </x:c>
      <x:c t="n" s="0">
        <x:v>13.55227</x:v>
      </x:c>
      <x:c t="n" s="0">
        <x:v>8.548142</x:v>
      </x:c>
      <x:c t="n" s="0">
        <x:v>24.07353</x:v>
      </x:c>
      <x:c t="n" s="0">
        <x:v>18.20451</x:v>
      </x:c>
      <x:c t="n" s="0">
        <x:v>19.42817</x:v>
      </x:c>
      <x:c t="n" s="0">
        <x:v>22.03646</x:v>
      </x:c>
      <x:c t="n" s="0">
        <x:v>16.29998</x:v>
      </x:c>
      <x:c t="n" s="0">
        <x:v>23.37731</x:v>
      </x:c>
      <x:c t="n" s="0">
        <x:v>20.91518</x:v>
      </x:c>
      <x:c t="n" s="0">
        <x:v>15.6471</x:v>
      </x:c>
      <x:c t="n" s="0">
        <x:v>23.8607</x:v>
      </x:c>
      <x:c t="n" s="0">
        <x:v>27.3184</x:v>
      </x:c>
      <x:c t="n" s="0">
        <x:v>32.88589</x:v>
      </x:c>
      <x:c t="n" s="0">
        <x:v>35.99009</x:v>
      </x:c>
      <x:c t="n" s="0">
        <x:v>34.85344</x:v>
      </x:c>
      <x:c t="n" s="0">
        <x:v>29.39405</x:v>
      </x:c>
      <x:c t="n" s="0">
        <x:v>32.87958</x:v>
      </x:c>
      <x:c t="n" s="0">
        <x:v>30.06019</x:v>
      </x:c>
      <x:c t="n" s="0">
        <x:v>29.0797</x:v>
      </x:c>
      <x:c t="n" s="0">
        <x:v>30.91151</x:v>
      </x:c>
      <x:c t="n" s="0">
        <x:v>24.53714</x:v>
      </x:c>
      <x:c t="n" s="0">
        <x:v>23.10639</x:v>
      </x:c>
      <x:c t="n" s="0">
        <x:v>22.26558</x:v>
      </x:c>
      <x:c t="n" s="0">
        <x:v>19.19157</x:v>
      </x:c>
      <x:c t="n" s="0">
        <x:v>9.301216</x:v>
      </x:c>
      <x:c t="n" s="0">
        <x:v>9.20155</x:v>
      </x:c>
      <x:c t="n" s="0">
        <x:v>7.857461</x:v>
      </x:c>
      <x:c t="n" s="0">
        <x:v>9.20803</x:v>
      </x:c>
      <x:c t="n" s="0">
        <x:v>6.371891</x:v>
      </x:c>
      <x:c t="n" s="0">
        <x:v>4.90015</x:v>
      </x:c>
      <x:c t="str">
        <x:v>No</x:v>
      </x:c>
      <x:c t="str">
        <x:v>No</x:v>
      </x:c>
      <x:c t="str">
        <x:v/>
      </x:c>
    </x:row>
    <x:row r="4043">
      <x:c t="n" s="11">
        <x:v>4042</x:v>
      </x:c>
      <x:c t="str" s="11">
        <x:v/>
      </x:c>
      <x:c t="n" s="8">
        <x:v>43947.6493981481</x:v>
      </x:c>
      <x:c t="n" s="7">
        <x:v>43947.6493981481</x:v>
      </x:c>
      <x:c t="n" s="0">
        <x:v>41.38038</x:v>
      </x:c>
      <x:c t="n" s="0">
        <x:v>54.20069</x:v>
      </x:c>
      <x:c t="n" s="0">
        <x:v>84.37785</x:v>
      </x:c>
      <x:c t="n" s="0">
        <x:v>85.9827</x:v>
      </x:c>
      <x:c t="n" s="0">
        <x:v>-13.74998</x:v>
      </x:c>
      <x:c t="n" s="0">
        <x:v>-10.73843</x:v>
      </x:c>
      <x:c t="n" s="0">
        <x:v>-6.138206</x:v>
      </x:c>
      <x:c t="n" s="0">
        <x:v>5.46803</x:v>
      </x:c>
      <x:c t="n" s="0">
        <x:v>13.16378</x:v>
      </x:c>
      <x:c t="n" s="0">
        <x:v>17.91467</x:v>
      </x:c>
      <x:c t="n" s="0">
        <x:v>17.5783</x:v>
      </x:c>
      <x:c t="n" s="0">
        <x:v>13.11765</x:v>
      </x:c>
      <x:c t="n" s="0">
        <x:v>22.2919</x:v>
      </x:c>
      <x:c t="n" s="0">
        <x:v>22.06075</x:v>
      </x:c>
      <x:c t="n" s="0">
        <x:v>21.3091</x:v>
      </x:c>
      <x:c t="n" s="0">
        <x:v>21.52086</x:v>
      </x:c>
      <x:c t="n" s="0">
        <x:v>20.96036</x:v>
      </x:c>
      <x:c t="n" s="0">
        <x:v>23.0997</x:v>
      </x:c>
      <x:c t="n" s="0">
        <x:v>22.46475</x:v>
      </x:c>
      <x:c t="n" s="0">
        <x:v>17.81297</x:v>
      </x:c>
      <x:c t="n" s="0">
        <x:v>23.65849</x:v>
      </x:c>
      <x:c t="n" s="0">
        <x:v>24.79436</x:v>
      </x:c>
      <x:c t="n" s="0">
        <x:v>32.29278</x:v>
      </x:c>
      <x:c t="n" s="0">
        <x:v>33.54752</x:v>
      </x:c>
      <x:c t="n" s="0">
        <x:v>31.49587</x:v>
      </x:c>
      <x:c t="n" s="0">
        <x:v>34.99718</x:v>
      </x:c>
      <x:c t="n" s="0">
        <x:v>32.08502</x:v>
      </x:c>
      <x:c t="n" s="0">
        <x:v>29.88246</x:v>
      </x:c>
      <x:c t="n" s="0">
        <x:v>30.23039</x:v>
      </x:c>
      <x:c t="n" s="0">
        <x:v>29.18215</x:v>
      </x:c>
      <x:c t="n" s="0">
        <x:v>26.35915</x:v>
      </x:c>
      <x:c t="n" s="0">
        <x:v>24.13424</x:v>
      </x:c>
      <x:c t="n" s="0">
        <x:v>23.28723</x:v>
      </x:c>
      <x:c t="n" s="0">
        <x:v>21.16075</x:v>
      </x:c>
      <x:c t="n" s="0">
        <x:v>10.20579</x:v>
      </x:c>
      <x:c t="n" s="0">
        <x:v>8.038746</x:v>
      </x:c>
      <x:c t="n" s="0">
        <x:v>6.884809</x:v>
      </x:c>
      <x:c t="n" s="0">
        <x:v>6.554574</x:v>
      </x:c>
      <x:c t="n" s="0">
        <x:v>6.662312</x:v>
      </x:c>
      <x:c t="n" s="0">
        <x:v>5.627188</x:v>
      </x:c>
      <x:c t="n" s="0">
        <x:v>-13.766</x:v>
      </x:c>
      <x:c t="n" s="0">
        <x:v>-15.5643</x:v>
      </x:c>
      <x:c t="n" s="0">
        <x:v>-3.211337</x:v>
      </x:c>
      <x:c t="n" s="0">
        <x:v>8.445157</x:v>
      </x:c>
      <x:c t="n" s="0">
        <x:v>10.19902</x:v>
      </x:c>
      <x:c t="n" s="0">
        <x:v>18.18206</x:v>
      </x:c>
      <x:c t="n" s="0">
        <x:v>12.71101</x:v>
      </x:c>
      <x:c t="n" s="0">
        <x:v>8.548142</x:v>
      </x:c>
      <x:c t="n" s="0">
        <x:v>19.80243</x:v>
      </x:c>
      <x:c t="n" s="0">
        <x:v>16.07874</x:v>
      </x:c>
      <x:c t="n" s="0">
        <x:v>19.42817</x:v>
      </x:c>
      <x:c t="n" s="0">
        <x:v>6.070409</x:v>
      </x:c>
      <x:c t="n" s="0">
        <x:v>13.13054</x:v>
      </x:c>
      <x:c t="n" s="0">
        <x:v>24.32964</x:v>
      </x:c>
      <x:c t="n" s="0">
        <x:v>21.99307</x:v>
      </x:c>
      <x:c t="n" s="0">
        <x:v>20.43004</x:v>
      </x:c>
      <x:c t="n" s="0">
        <x:v>22.58023</x:v>
      </x:c>
      <x:c t="n" s="0">
        <x:v>25.90298</x:v>
      </x:c>
      <x:c t="n" s="0">
        <x:v>35.19983</x:v>
      </x:c>
      <x:c t="n" s="0">
        <x:v>30.057</x:v>
      </x:c>
      <x:c t="n" s="0">
        <x:v>33.37221</x:v>
      </x:c>
      <x:c t="n" s="0">
        <x:v>33.67114</x:v>
      </x:c>
      <x:c t="n" s="0">
        <x:v>33.58561</x:v>
      </x:c>
      <x:c t="n" s="0">
        <x:v>29.9227</x:v>
      </x:c>
      <x:c t="n" s="0">
        <x:v>32.95856</x:v>
      </x:c>
      <x:c t="n" s="0">
        <x:v>30.75723</x:v>
      </x:c>
      <x:c t="n" s="0">
        <x:v>25.76696</x:v>
      </x:c>
      <x:c t="n" s="0">
        <x:v>24.97147</x:v>
      </x:c>
      <x:c t="n" s="0">
        <x:v>23.49792</x:v>
      </x:c>
      <x:c t="n" s="0">
        <x:v>16.90429</x:v>
      </x:c>
      <x:c t="n" s="0">
        <x:v>9.57009</x:v>
      </x:c>
      <x:c t="n" s="0">
        <x:v>8.643403</x:v>
      </x:c>
      <x:c t="n" s="0">
        <x:v>4.736823</x:v>
      </x:c>
      <x:c t="n" s="0">
        <x:v>5.635624</x:v>
      </x:c>
      <x:c t="n" s="0">
        <x:v>7.30758</x:v>
      </x:c>
      <x:c t="n" s="0">
        <x:v>6.625081</x:v>
      </x:c>
      <x:c t="str">
        <x:v>No</x:v>
      </x:c>
      <x:c t="str">
        <x:v>No</x:v>
      </x:c>
      <x:c t="str">
        <x:v/>
      </x:c>
    </x:row>
    <x:row r="4044">
      <x:c t="n" s="11">
        <x:v>4043</x:v>
      </x:c>
      <x:c t="str" s="11">
        <x:v/>
      </x:c>
      <x:c t="n" s="8">
        <x:v>43947.6493981481</x:v>
      </x:c>
      <x:c t="n" s="7">
        <x:v>43947.6493981481</x:v>
      </x:c>
      <x:c t="n" s="0">
        <x:v>41.07293</x:v>
      </x:c>
      <x:c t="n" s="0">
        <x:v>54.20069</x:v>
      </x:c>
      <x:c t="n" s="0">
        <x:v>85.94456</x:v>
      </x:c>
      <x:c t="n" s="0">
        <x:v>86.58431</x:v>
      </x:c>
      <x:c t="n" s="0">
        <x:v>-13.75236</x:v>
      </x:c>
      <x:c t="n" s="0">
        <x:v>-11.18603</x:v>
      </x:c>
      <x:c t="n" s="0">
        <x:v>-5.567561</x:v>
      </x:c>
      <x:c t="n" s="0">
        <x:v>6.051358</x:v>
      </x:c>
      <x:c t="n" s="0">
        <x:v>12.83824</x:v>
      </x:c>
      <x:c t="n" s="0">
        <x:v>17.95474</x:v>
      </x:c>
      <x:c t="n" s="0">
        <x:v>17.12853</x:v>
      </x:c>
      <x:c t="n" s="0">
        <x:v>12.78013</x:v>
      </x:c>
      <x:c t="n" s="0">
        <x:v>22.0061</x:v>
      </x:c>
      <x:c t="n" s="0">
        <x:v>21.55877</x:v>
      </x:c>
      <x:c t="n" s="0">
        <x:v>21.08034</x:v>
      </x:c>
      <x:c t="n" s="0">
        <x:v>20.85668</x:v>
      </x:c>
      <x:c t="n" s="0">
        <x:v>20.31831</x:v>
      </x:c>
      <x:c t="n" s="0">
        <x:v>23.39631</x:v>
      </x:c>
      <x:c t="n" s="0">
        <x:v>22.5241</x:v>
      </x:c>
      <x:c t="n" s="0">
        <x:v>19.17423</x:v>
      </x:c>
      <x:c t="n" s="0">
        <x:v>23.7218</x:v>
      </x:c>
      <x:c t="n" s="0">
        <x:v>24.36626</x:v>
      </x:c>
      <x:c t="n" s="0">
        <x:v>32.23659</x:v>
      </x:c>
      <x:c t="n" s="0">
        <x:v>33.78466</x:v>
      </x:c>
      <x:c t="n" s="0">
        <x:v>31.61647</x:v>
      </x:c>
      <x:c t="n" s="0">
        <x:v>35.29135</x:v>
      </x:c>
      <x:c t="n" s="0">
        <x:v>31.83872</x:v>
      </x:c>
      <x:c t="n" s="0">
        <x:v>30.37674</x:v>
      </x:c>
      <x:c t="n" s="0">
        <x:v>30.01746</x:v>
      </x:c>
      <x:c t="n" s="0">
        <x:v>29.16549</x:v>
      </x:c>
      <x:c t="n" s="0">
        <x:v>26.32741</x:v>
      </x:c>
      <x:c t="n" s="0">
        <x:v>24.13726</x:v>
      </x:c>
      <x:c t="n" s="0">
        <x:v>23.26582</x:v>
      </x:c>
      <x:c t="n" s="0">
        <x:v>20.89245</x:v>
      </x:c>
      <x:c t="n" s="0">
        <x:v>10.13505</x:v>
      </x:c>
      <x:c t="n" s="0">
        <x:v>8.066344</x:v>
      </x:c>
      <x:c t="n" s="0">
        <x:v>6.962838</x:v>
      </x:c>
      <x:c t="n" s="0">
        <x:v>6.705987</x:v>
      </x:c>
      <x:c t="n" s="0">
        <x:v>6.873713</x:v>
      </x:c>
      <x:c t="n" s="0">
        <x:v>5.651525</x:v>
      </x:c>
      <x:c t="n" s="0">
        <x:v>-13.95164</x:v>
      </x:c>
      <x:c t="n" s="0">
        <x:v>-15.5643</x:v>
      </x:c>
      <x:c t="n" s="0">
        <x:v>-3.211337</x:v>
      </x:c>
      <x:c t="n" s="0">
        <x:v>8.445157</x:v>
      </x:c>
      <x:c t="n" s="0">
        <x:v>10.19902</x:v>
      </x:c>
      <x:c t="n" s="0">
        <x:v>17.71397</x:v>
      </x:c>
      <x:c t="n" s="0">
        <x:v>12.71101</x:v>
      </x:c>
      <x:c t="n" s="0">
        <x:v>10.42271</x:v>
      </x:c>
      <x:c t="n" s="0">
        <x:v>19.80243</x:v>
      </x:c>
      <x:c t="n" s="0">
        <x:v>16.07874</x:v>
      </x:c>
      <x:c t="n" s="0">
        <x:v>18.87594</x:v>
      </x:c>
      <x:c t="n" s="0">
        <x:v>6.070409</x:v>
      </x:c>
      <x:c t="n" s="0">
        <x:v>8.635431</x:v>
      </x:c>
      <x:c t="n" s="0">
        <x:v>24.81462</x:v>
      </x:c>
      <x:c t="n" s="0">
        <x:v>22.7155</x:v>
      </x:c>
      <x:c t="n" s="0">
        <x:v>24.07025</x:v>
      </x:c>
      <x:c t="n" s="0">
        <x:v>23.96425</x:v>
      </x:c>
      <x:c t="n" s="0">
        <x:v>21.16756</x:v>
      </x:c>
      <x:c t="n" s="0">
        <x:v>32.42068</x:v>
      </x:c>
      <x:c t="n" s="0">
        <x:v>35.66353</x:v>
      </x:c>
      <x:c t="n" s="0">
        <x:v>32.93609</x:v>
      </x:c>
      <x:c t="n" s="0">
        <x:v>36.75591</x:v>
      </x:c>
      <x:c t="n" s="0">
        <x:v>29.53363</x:v>
      </x:c>
      <x:c t="n" s="0">
        <x:v>31.71055</x:v>
      </x:c>
      <x:c t="n" s="0">
        <x:v>28.20829</x:v>
      </x:c>
      <x:c t="n" s="0">
        <x:v>29.61792</x:v>
      </x:c>
      <x:c t="n" s="0">
        <x:v>26.14992</x:v>
      </x:c>
      <x:c t="n" s="0">
        <x:v>24.65386</x:v>
      </x:c>
      <x:c t="n" s="0">
        <x:v>23.40845</x:v>
      </x:c>
      <x:c t="n" s="0">
        <x:v>19.85319</x:v>
      </x:c>
      <x:c t="n" s="0">
        <x:v>9.894438</x:v>
      </x:c>
      <x:c t="n" s="0">
        <x:v>8.295286</x:v>
      </x:c>
      <x:c t="n" s="0">
        <x:v>7.585988</x:v>
      </x:c>
      <x:c t="n" s="0">
        <x:v>7.548385</x:v>
      </x:c>
      <x:c t="n" s="0">
        <x:v>7.312098</x:v>
      </x:c>
      <x:c t="n" s="0">
        <x:v>4.962115</x:v>
      </x:c>
      <x:c t="str">
        <x:v>No</x:v>
      </x:c>
      <x:c t="str">
        <x:v>No</x:v>
      </x:c>
      <x:c t="str">
        <x:v/>
      </x:c>
    </x:row>
    <x:row r="4045">
      <x:c t="n" s="11">
        <x:v>4044</x:v>
      </x:c>
      <x:c t="str" s="11">
        <x:v/>
      </x:c>
      <x:c t="n" s="8">
        <x:v>43947.6493981481</x:v>
      </x:c>
      <x:c t="n" s="7">
        <x:v>43947.6493981481</x:v>
      </x:c>
      <x:c t="n" s="0">
        <x:v>41.23665</x:v>
      </x:c>
      <x:c t="n" s="0">
        <x:v>54.20069</x:v>
      </x:c>
      <x:c t="n" s="0">
        <x:v>84.8674</x:v>
      </x:c>
      <x:c t="n" s="0">
        <x:v>86.23228</x:v>
      </x:c>
      <x:c t="n" s="0">
        <x:v>-13.94553</x:v>
      </x:c>
      <x:c t="n" s="0">
        <x:v>-11.60859</x:v>
      </x:c>
      <x:c t="n" s="0">
        <x:v>-5.133328</x:v>
      </x:c>
      <x:c t="n" s="0">
        <x:v>6.494165</x:v>
      </x:c>
      <x:c t="n" s="0">
        <x:v>12.53949</x:v>
      </x:c>
      <x:c t="n" s="0">
        <x:v>17.48152</x:v>
      </x:c>
      <x:c t="n" s="0">
        <x:v>16.7037</x:v>
      </x:c>
      <x:c t="n" s="0">
        <x:v>12.52571</x:v>
      </x:c>
      <x:c t="n" s="0">
        <x:v>21.76237</x:v>
      </x:c>
      <x:c t="n" s="0">
        <x:v>21.07872</x:v>
      </x:c>
      <x:c t="n" s="0">
        <x:v>20.47354</x:v>
      </x:c>
      <x:c t="n" s="0">
        <x:v>20.28893</x:v>
      </x:c>
      <x:c t="n" s="0">
        <x:v>19.83314</x:v>
      </x:c>
      <x:c t="n" s="0">
        <x:v>23.13073</x:v>
      </x:c>
      <x:c t="n" s="0">
        <x:v>22.4193</x:v>
      </x:c>
      <x:c t="n" s="0">
        <x:v>21.01971</x:v>
      </x:c>
      <x:c t="n" s="0">
        <x:v>23.20411</x:v>
      </x:c>
      <x:c t="n" s="0">
        <x:v>23.93489</x:v>
      </x:c>
      <x:c t="n" s="0">
        <x:v>32.24046</x:v>
      </x:c>
      <x:c t="n" s="0">
        <x:v>34.40063</x:v>
      </x:c>
      <x:c t="n" s="0">
        <x:v>31.59727</x:v>
      </x:c>
      <x:c t="n" s="0">
        <x:v>35.34542</x:v>
      </x:c>
      <x:c t="n" s="0">
        <x:v>31.91861</x:v>
      </x:c>
      <x:c t="n" s="0">
        <x:v>29.95612</x:v>
      </x:c>
      <x:c t="n" s="0">
        <x:v>30.20725</x:v>
      </x:c>
      <x:c t="n" s="0">
        <x:v>29.02118</x:v>
      </x:c>
      <x:c t="n" s="0">
        <x:v>26.38531</x:v>
      </x:c>
      <x:c t="n" s="0">
        <x:v>24.31631</x:v>
      </x:c>
      <x:c t="n" s="0">
        <x:v>23.07848</x:v>
      </x:c>
      <x:c t="n" s="0">
        <x:v>20.85222</x:v>
      </x:c>
      <x:c t="n" s="0">
        <x:v>10.04275</x:v>
      </x:c>
      <x:c t="n" s="0">
        <x:v>8.261052</x:v>
      </x:c>
      <x:c t="n" s="0">
        <x:v>6.801668</x:v>
      </x:c>
      <x:c t="n" s="0">
        <x:v>6.368546</x:v>
      </x:c>
      <x:c t="n" s="0">
        <x:v>6.845271</x:v>
      </x:c>
      <x:c t="n" s="0">
        <x:v>5.590358</x:v>
      </x:c>
      <x:c t="n" s="0">
        <x:v>-15.53617</x:v>
      </x:c>
      <x:c t="n" s="0">
        <x:v>-15.5643</x:v>
      </x:c>
      <x:c t="n" s="0">
        <x:v>-3.211337</x:v>
      </x:c>
      <x:c t="n" s="0">
        <x:v>8.445157</x:v>
      </x:c>
      <x:c t="n" s="0">
        <x:v>10.19902</x:v>
      </x:c>
      <x:c t="n" s="0">
        <x:v>10.79681</x:v>
      </x:c>
      <x:c t="n" s="0">
        <x:v>12.71101</x:v>
      </x:c>
      <x:c t="n" s="0">
        <x:v>10.63493</x:v>
      </x:c>
      <x:c t="n" s="0">
        <x:v>20.26399</x:v>
      </x:c>
      <x:c t="n" s="0">
        <x:v>16.07874</x:v>
      </x:c>
      <x:c t="n" s="0">
        <x:v>5.938919</x:v>
      </x:c>
      <x:c t="n" s="0">
        <x:v>16.76752</x:v>
      </x:c>
      <x:c t="n" s="0">
        <x:v>16.94987</x:v>
      </x:c>
      <x:c t="n" s="0">
        <x:v>18.28571</x:v>
      </x:c>
      <x:c t="n" s="0">
        <x:v>21.5802</x:v>
      </x:c>
      <x:c t="n" s="0">
        <x:v>25.82748</x:v>
      </x:c>
      <x:c t="n" s="0">
        <x:v>14.15498</x:v>
      </x:c>
      <x:c t="n" s="0">
        <x:v>20.99857</x:v>
      </x:c>
      <x:c t="n" s="0">
        <x:v>30.29585</x:v>
      </x:c>
      <x:c t="n" s="0">
        <x:v>37.25179</x:v>
      </x:c>
      <x:c t="n" s="0">
        <x:v>31.16078</x:v>
      </x:c>
      <x:c t="n" s="0">
        <x:v>35.0495</x:v>
      </x:c>
      <x:c t="n" s="0">
        <x:v>32.89705</x:v>
      </x:c>
      <x:c t="n" s="0">
        <x:v>29.32087</x:v>
      </x:c>
      <x:c t="n" s="0">
        <x:v>30.77732</x:v>
      </x:c>
      <x:c t="n" s="0">
        <x:v>28.60447</x:v>
      </x:c>
      <x:c t="n" s="0">
        <x:v>27.85169</x:v>
      </x:c>
      <x:c t="n" s="0">
        <x:v>23.95952</x:v>
      </x:c>
      <x:c t="n" s="0">
        <x:v>21.56578</x:v>
      </x:c>
      <x:c t="n" s="0">
        <x:v>20.71958</x:v>
      </x:c>
      <x:c t="n" s="0">
        <x:v>9.717451</x:v>
      </x:c>
      <x:c t="n" s="0">
        <x:v>9.212198</x:v>
      </x:c>
      <x:c t="n" s="0">
        <x:v>6.424446</x:v>
      </x:c>
      <x:c t="n" s="0">
        <x:v>3.208648</x:v>
      </x:c>
      <x:c t="n" s="0">
        <x:v>6.711983</x:v>
      </x:c>
      <x:c t="n" s="0">
        <x:v>5.264499</x:v>
      </x:c>
      <x:c t="str">
        <x:v>No</x:v>
      </x:c>
      <x:c t="str">
        <x:v>No</x:v>
      </x:c>
      <x:c t="str">
        <x:v/>
      </x:c>
    </x:row>
    <x:row r="4046">
      <x:c t="n" s="11">
        <x:v>4045</x:v>
      </x:c>
      <x:c t="str" s="11">
        <x:v/>
      </x:c>
      <x:c t="n" s="8">
        <x:v>43947.6493981481</x:v>
      </x:c>
      <x:c t="n" s="7">
        <x:v>43947.6493981481</x:v>
      </x:c>
      <x:c t="n" s="0">
        <x:v>40.98246</x:v>
      </x:c>
      <x:c t="n" s="0">
        <x:v>54.20069</x:v>
      </x:c>
      <x:c t="n" s="0">
        <x:v>77.58969</x:v>
      </x:c>
      <x:c t="n" s="0">
        <x:v>81.86562</x:v>
      </x:c>
      <x:c t="n" s="0">
        <x:v>-14.14448</x:v>
      </x:c>
      <x:c t="n" s="0">
        <x:v>-12.00517</x:v>
      </x:c>
      <x:c t="n" s="0">
        <x:v>-4.835223</x:v>
      </x:c>
      <x:c t="n" s="0">
        <x:v>6.831429</x:v>
      </x:c>
      <x:c t="n" s="0">
        <x:v>12.26699</x:v>
      </x:c>
      <x:c t="n" s="0">
        <x:v>16.95264</x:v>
      </x:c>
      <x:c t="n" s="0">
        <x:v>16.30477</x:v>
      </x:c>
      <x:c t="n" s="0">
        <x:v>12.29596</x:v>
      </x:c>
      <x:c t="n" s="0">
        <x:v>21.65143</x:v>
      </x:c>
      <x:c t="n" s="0">
        <x:v>20.47449</x:v>
      </x:c>
      <x:c t="n" s="0">
        <x:v>19.81429</x:v>
      </x:c>
      <x:c t="n" s="0">
        <x:v>20.36572</x:v>
      </x:c>
      <x:c t="n" s="0">
        <x:v>19.80374</x:v>
      </x:c>
      <x:c t="n" s="0">
        <x:v>22.56551</x:v>
      </x:c>
      <x:c t="n" s="0">
        <x:v>22.19686</x:v>
      </x:c>
      <x:c t="n" s="0">
        <x:v>21.04248</x:v>
      </x:c>
      <x:c t="n" s="0">
        <x:v>22.64684</x:v>
      </x:c>
      <x:c t="n" s="0">
        <x:v>24.10996</x:v>
      </x:c>
      <x:c t="n" s="0">
        <x:v>32.01371</x:v>
      </x:c>
      <x:c t="n" s="0">
        <x:v>34.98901</x:v>
      </x:c>
      <x:c t="n" s="0">
        <x:v>31.53908</x:v>
      </x:c>
      <x:c t="n" s="0">
        <x:v>35.5747</x:v>
      </x:c>
      <x:c t="n" s="0">
        <x:v>31.77616</x:v>
      </x:c>
      <x:c t="n" s="0">
        <x:v>29.97546</x:v>
      </x:c>
      <x:c t="n" s="0">
        <x:v>29.83952</x:v>
      </x:c>
      <x:c t="n" s="0">
        <x:v>28.97882</x:v>
      </x:c>
      <x:c t="n" s="0">
        <x:v>26.68233</x:v>
      </x:c>
      <x:c t="n" s="0">
        <x:v>24.06352</x:v>
      </x:c>
      <x:c t="n" s="0">
        <x:v>22.78152</x:v>
      </x:c>
      <x:c t="n" s="0">
        <x:v>20.98604</x:v>
      </x:c>
      <x:c t="n" s="0">
        <x:v>9.904434</x:v>
      </x:c>
      <x:c t="n" s="0">
        <x:v>8.137403</x:v>
      </x:c>
      <x:c t="n" s="0">
        <x:v>6.740427</x:v>
      </x:c>
      <x:c t="n" s="0">
        <x:v>6.706032</x:v>
      </x:c>
      <x:c t="n" s="0">
        <x:v>6.843204</x:v>
      </x:c>
      <x:c t="n" s="0">
        <x:v>5.501118</x:v>
      </x:c>
      <x:c t="n" s="0">
        <x:v>-15.53617</x:v>
      </x:c>
      <x:c t="n" s="0">
        <x:v>-15.5643</x:v>
      </x:c>
      <x:c t="n" s="0">
        <x:v>-3.59603</x:v>
      </x:c>
      <x:c t="n" s="0">
        <x:v>8.371774</x:v>
      </x:c>
      <x:c t="n" s="0">
        <x:v>10.19902</x:v>
      </x:c>
      <x:c t="n" s="0">
        <x:v>10.79681</x:v>
      </x:c>
      <x:c t="n" s="0">
        <x:v>12.71101</x:v>
      </x:c>
      <x:c t="n" s="0">
        <x:v>10.63493</x:v>
      </x:c>
      <x:c t="n" s="0">
        <x:v>20.93858</x:v>
      </x:c>
      <x:c t="n" s="0">
        <x:v>7.783422</x:v>
      </x:c>
      <x:c t="n" s="0">
        <x:v>5.938919</x:v>
      </x:c>
      <x:c t="n" s="0">
        <x:v>20.78965</x:v>
      </x:c>
      <x:c t="n" s="0">
        <x:v>19.62764</x:v>
      </x:c>
      <x:c t="n" s="0">
        <x:v>20.9906</x:v>
      </x:c>
      <x:c t="n" s="0">
        <x:v>19.49847</x:v>
      </x:c>
      <x:c t="n" s="0">
        <x:v>17.28854</x:v>
      </x:c>
      <x:c t="n" s="0">
        <x:v>16.46477</x:v>
      </x:c>
      <x:c t="n" s="0">
        <x:v>25.49533</x:v>
      </x:c>
      <x:c t="n" s="0">
        <x:v>30.45031</x:v>
      </x:c>
      <x:c t="n" s="0">
        <x:v>36.40166</x:v>
      </x:c>
      <x:c t="n" s="0">
        <x:v>30.6488</x:v>
      </x:c>
      <x:c t="n" s="0">
        <x:v>35.85727</x:v>
      </x:c>
      <x:c t="n" s="0">
        <x:v>30.47572</x:v>
      </x:c>
      <x:c t="n" s="0">
        <x:v>28.24431</x:v>
      </x:c>
      <x:c t="n" s="0">
        <x:v>27.45212</x:v>
      </x:c>
      <x:c t="n" s="0">
        <x:v>27.43398</x:v>
      </x:c>
      <x:c t="n" s="0">
        <x:v>27.64967</x:v>
      </x:c>
      <x:c t="n" s="0">
        <x:v>21.92105</x:v>
      </x:c>
      <x:c t="n" s="0">
        <x:v>20.10933</x:v>
      </x:c>
      <x:c t="n" s="0">
        <x:v>21.90182</x:v>
      </x:c>
      <x:c t="n" s="0">
        <x:v>9.472531</x:v>
      </x:c>
      <x:c t="n" s="0">
        <x:v>6.620945</x:v>
      </x:c>
      <x:c t="n" s="0">
        <x:v>7.078732</x:v>
      </x:c>
      <x:c t="n" s="0">
        <x:v>8.970001</x:v>
      </x:c>
      <x:c t="n" s="0">
        <x:v>6.783967</x:v>
      </x:c>
      <x:c t="n" s="0">
        <x:v>4.96201</x:v>
      </x:c>
      <x:c t="str">
        <x:v>No</x:v>
      </x:c>
      <x:c t="str">
        <x:v>No</x:v>
      </x:c>
      <x:c t="str">
        <x:v/>
      </x:c>
    </x:row>
    <x:row r="4047">
      <x:c t="n" s="11">
        <x:v>4046</x:v>
      </x:c>
      <x:c t="str" s="11">
        <x:v/>
      </x:c>
      <x:c t="n" s="8">
        <x:v>43947.6493981481</x:v>
      </x:c>
      <x:c t="n" s="7">
        <x:v>43947.6493981481</x:v>
      </x:c>
      <x:c t="n" s="0">
        <x:v>41.5545</x:v>
      </x:c>
      <x:c t="n" s="0">
        <x:v>54.20069</x:v>
      </x:c>
      <x:c t="n" s="0">
        <x:v>69.89313</x:v>
      </x:c>
      <x:c t="n" s="0">
        <x:v>74.91747</x:v>
      </x:c>
      <x:c t="n" s="0">
        <x:v>-14.32194</x:v>
      </x:c>
      <x:c t="n" s="0">
        <x:v>-12.37513</x:v>
      </x:c>
      <x:c t="n" s="0">
        <x:v>-4.705939</x:v>
      </x:c>
      <x:c t="n" s="0">
        <x:v>7.078741</x:v>
      </x:c>
      <x:c t="n" s="0">
        <x:v>12.01993</x:v>
      </x:c>
      <x:c t="n" s="0">
        <x:v>16.44361</x:v>
      </x:c>
      <x:c t="n" s="0">
        <x:v>16.21699</x:v>
      </x:c>
      <x:c t="n" s="0">
        <x:v>12.47565</x:v>
      </x:c>
      <x:c t="n" s="0">
        <x:v>21.55439</x:v>
      </x:c>
      <x:c t="n" s="0">
        <x:v>19.82896</x:v>
      </x:c>
      <x:c t="n" s="0">
        <x:v>19.1593</x:v>
      </x:c>
      <x:c t="n" s="0">
        <x:v>20.43024</x:v>
      </x:c>
      <x:c t="n" s="0">
        <x:v>19.77848</x:v>
      </x:c>
      <x:c t="n" s="0">
        <x:v>24.04679</x:v>
      </x:c>
      <x:c t="n" s="0">
        <x:v>21.66244</x:v>
      </x:c>
      <x:c t="n" s="0">
        <x:v>21.26123</x:v>
      </x:c>
      <x:c t="n" s="0">
        <x:v>22.33003</x:v>
      </x:c>
      <x:c t="n" s="0">
        <x:v>23.85487</x:v>
      </x:c>
      <x:c t="n" s="0">
        <x:v>31.78823</x:v>
      </x:c>
      <x:c t="n" s="0">
        <x:v>34.51973</x:v>
      </x:c>
      <x:c t="n" s="0">
        <x:v>31.45431</x:v>
      </x:c>
      <x:c t="n" s="0">
        <x:v>35.28106</x:v>
      </x:c>
      <x:c t="n" s="0">
        <x:v>31.70055</x:v>
      </x:c>
      <x:c t="n" s="0">
        <x:v>29.76594</x:v>
      </x:c>
      <x:c t="n" s="0">
        <x:v>30.01359</x:v>
      </x:c>
      <x:c t="n" s="0">
        <x:v>28.69511</x:v>
      </x:c>
      <x:c t="n" s="0">
        <x:v>26.49286</x:v>
      </x:c>
      <x:c t="n" s="0">
        <x:v>23.80375</x:v>
      </x:c>
      <x:c t="n" s="0">
        <x:v>22.98877</x:v>
      </x:c>
      <x:c t="n" s="0">
        <x:v>21.17373</x:v>
      </x:c>
      <x:c t="n" s="0">
        <x:v>9.940979</x:v>
      </x:c>
      <x:c t="n" s="0">
        <x:v>8.078048</x:v>
      </x:c>
      <x:c t="n" s="0">
        <x:v>6.771476</x:v>
      </x:c>
      <x:c t="n" s="0">
        <x:v>6.751311</x:v>
      </x:c>
      <x:c t="n" s="0">
        <x:v>6.828824</x:v>
      </x:c>
      <x:c t="n" s="0">
        <x:v>5.314564</x:v>
      </x:c>
      <x:c t="n" s="0">
        <x:v>-15.53617</x:v>
      </x:c>
      <x:c t="n" s="0">
        <x:v>-15.5643</x:v>
      </x:c>
      <x:c t="n" s="0">
        <x:v>-4.018139</x:v>
      </x:c>
      <x:c t="n" s="0">
        <x:v>8.29713</x:v>
      </x:c>
      <x:c t="n" s="0">
        <x:v>10.19902</x:v>
      </x:c>
      <x:c t="n" s="0">
        <x:v>10.79681</x:v>
      </x:c>
      <x:c t="n" s="0">
        <x:v>16.52328</x:v>
      </x:c>
      <x:c t="n" s="0">
        <x:v>14.22285</x:v>
      </x:c>
      <x:c t="n" s="0">
        <x:v>20.93858</x:v>
      </x:c>
      <x:c t="n" s="0">
        <x:v>7.783422</x:v>
      </x:c>
      <x:c t="n" s="0">
        <x:v>5.938919</x:v>
      </x:c>
      <x:c t="n" s="0">
        <x:v>20.78965</x:v>
      </x:c>
      <x:c t="n" s="0">
        <x:v>20.83187</x:v>
      </x:c>
      <x:c t="n" s="0">
        <x:v>28.85862</x:v>
      </x:c>
      <x:c t="n" s="0">
        <x:v>18.75183</x:v>
      </x:c>
      <x:c t="n" s="0">
        <x:v>23.32046</x:v>
      </x:c>
      <x:c t="n" s="0">
        <x:v>21.8851</x:v>
      </x:c>
      <x:c t="n" s="0">
        <x:v>20.1553</x:v>
      </x:c>
      <x:c t="n" s="0">
        <x:v>30.02954</x:v>
      </x:c>
      <x:c t="n" s="0">
        <x:v>30.43445</x:v>
      </x:c>
      <x:c t="n" s="0">
        <x:v>30.74608</x:v>
      </x:c>
      <x:c t="n" s="0">
        <x:v>33.82756</x:v>
      </x:c>
      <x:c t="n" s="0">
        <x:v>31.68489</x:v>
      </x:c>
      <x:c t="n" s="0">
        <x:v>27.95135</x:v>
      </x:c>
      <x:c t="n" s="0">
        <x:v>31.58095</x:v>
      </x:c>
      <x:c t="n" s="0">
        <x:v>26.16402</x:v>
      </x:c>
      <x:c t="n" s="0">
        <x:v>26.38966</x:v>
      </x:c>
      <x:c t="n" s="0">
        <x:v>21.7061</x:v>
      </x:c>
      <x:c t="n" s="0">
        <x:v>24.63437</x:v>
      </x:c>
      <x:c t="n" s="0">
        <x:v>21.33374</x:v>
      </x:c>
      <x:c t="n" s="0">
        <x:v>9.479563</x:v>
      </x:c>
      <x:c t="n" s="0">
        <x:v>8.20932</x:v>
      </x:c>
      <x:c t="n" s="0">
        <x:v>5.641416</x:v>
      </x:c>
      <x:c t="n" s="0">
        <x:v>6.910734</x:v>
      </x:c>
      <x:c t="n" s="0">
        <x:v>6.384646</x:v>
      </x:c>
      <x:c t="n" s="0">
        <x:v>4.081017</x:v>
      </x:c>
      <x:c t="str">
        <x:v>No</x:v>
      </x:c>
      <x:c t="str">
        <x:v>No</x:v>
      </x:c>
      <x:c t="str">
        <x:v/>
      </x:c>
    </x:row>
    <x:row r="4048">
      <x:c t="n" s="11">
        <x:v>4047</x:v>
      </x:c>
      <x:c t="str" s="11">
        <x:v/>
      </x:c>
      <x:c t="n" s="8">
        <x:v>43947.6493981481</x:v>
      </x:c>
      <x:c t="n" s="7">
        <x:v>43947.6493981481</x:v>
      </x:c>
      <x:c t="n" s="0">
        <x:v>41.10542</x:v>
      </x:c>
      <x:c t="n" s="0">
        <x:v>54.20069</x:v>
      </x:c>
      <x:c t="n" s="0">
        <x:v>77.623</x:v>
      </x:c>
      <x:c t="n" s="0">
        <x:v>79.54858</x:v>
      </x:c>
      <x:c t="n" s="0">
        <x:v>-14.47944</x:v>
      </x:c>
      <x:c t="n" s="0">
        <x:v>-12.71812</x:v>
      </x:c>
      <x:c t="n" s="0">
        <x:v>-4.598495</x:v>
      </x:c>
      <x:c t="n" s="0">
        <x:v>7.279346</x:v>
      </x:c>
      <x:c t="n" s="0">
        <x:v>11.79719</x:v>
      </x:c>
      <x:c t="n" s="0">
        <x:v>15.956</x:v>
      </x:c>
      <x:c t="n" s="0">
        <x:v>16.39223</x:v>
      </x:c>
      <x:c t="n" s="0">
        <x:v>12.94141</x:v>
      </x:c>
      <x:c t="n" s="0">
        <x:v>21.30984</x:v>
      </x:c>
      <x:c t="n" s="0">
        <x:v>19.18977</x:v>
      </x:c>
      <x:c t="n" s="0">
        <x:v>18.78543</x:v>
      </x:c>
      <x:c t="n" s="0">
        <x:v>20.4846</x:v>
      </x:c>
      <x:c t="n" s="0">
        <x:v>20.96257</x:v>
      </x:c>
      <x:c t="n" s="0">
        <x:v>25.02013</x:v>
      </x:c>
      <x:c t="n" s="0">
        <x:v>22.3616</x:v>
      </x:c>
      <x:c t="n" s="0">
        <x:v>21.56365</x:v>
      </x:c>
      <x:c t="n" s="0">
        <x:v>23.19933</x:v>
      </x:c>
      <x:c t="n" s="0">
        <x:v>23.62685</x:v>
      </x:c>
      <x:c t="n" s="0">
        <x:v>31.35994</x:v>
      </x:c>
      <x:c t="n" s="0">
        <x:v>34.1156</x:v>
      </x:c>
      <x:c t="n" s="0">
        <x:v>31.29908</x:v>
      </x:c>
      <x:c t="n" s="0">
        <x:v>35.25109</x:v>
      </x:c>
      <x:c t="n" s="0">
        <x:v>31.52412</x:v>
      </x:c>
      <x:c t="n" s="0">
        <x:v>29.3995</x:v>
      </x:c>
      <x:c t="n" s="0">
        <x:v>30.15628</x:v>
      </x:c>
      <x:c t="n" s="0">
        <x:v>28.64194</x:v>
      </x:c>
      <x:c t="n" s="0">
        <x:v>26.57371</x:v>
      </x:c>
      <x:c t="n" s="0">
        <x:v>23.85871</x:v>
      </x:c>
      <x:c t="n" s="0">
        <x:v>23.19621</x:v>
      </x:c>
      <x:c t="n" s="0">
        <x:v>21.00198</x:v>
      </x:c>
      <x:c t="n" s="0">
        <x:v>9.914872</x:v>
      </x:c>
      <x:c t="n" s="0">
        <x:v>8.028686</x:v>
      </x:c>
      <x:c t="n" s="0">
        <x:v>6.748583</x:v>
      </x:c>
      <x:c t="n" s="0">
        <x:v>6.619285</x:v>
      </x:c>
      <x:c t="n" s="0">
        <x:v>6.768186</x:v>
      </x:c>
      <x:c t="n" s="0">
        <x:v>5.374671</x:v>
      </x:c>
      <x:c t="n" s="0">
        <x:v>-16.02466</x:v>
      </x:c>
      <x:c t="n" s="0">
        <x:v>-13.55895</x:v>
      </x:c>
      <x:c t="n" s="0">
        <x:v>-4.018139</x:v>
      </x:c>
      <x:c t="n" s="0">
        <x:v>8.29713</x:v>
      </x:c>
      <x:c t="n" s="0">
        <x:v>8.965038</x:v>
      </x:c>
      <x:c t="n" s="0">
        <x:v>10.79681</x:v>
      </x:c>
      <x:c t="n" s="0">
        <x:v>17.29612</x:v>
      </x:c>
      <x:c t="n" s="0">
        <x:v>14.9689</x:v>
      </x:c>
      <x:c t="n" s="0">
        <x:v>18.95906</x:v>
      </x:c>
      <x:c t="n" s="0">
        <x:v>10.93741</x:v>
      </x:c>
      <x:c t="n" s="0">
        <x:v>17.37214</x:v>
      </x:c>
      <x:c t="n" s="0">
        <x:v>20.67356</x:v>
      </x:c>
      <x:c t="n" s="0">
        <x:v>25.13765</x:v>
      </x:c>
      <x:c t="n" s="0">
        <x:v>27.40569</x:v>
      </x:c>
      <x:c t="n" s="0">
        <x:v>25.56379</x:v>
      </x:c>
      <x:c t="n" s="0">
        <x:v>22.62141</x:v>
      </x:c>
      <x:c t="n" s="0">
        <x:v>27.32301</x:v>
      </x:c>
      <x:c t="n" s="0">
        <x:v>21.88912</x:v>
      </x:c>
      <x:c t="n" s="0">
        <x:v>26.89926</x:v>
      </x:c>
      <x:c t="n" s="0">
        <x:v>29.84512</x:v>
      </x:c>
      <x:c t="n" s="0">
        <x:v>31.89528</x:v>
      </x:c>
      <x:c t="n" s="0">
        <x:v>34.94474</x:v>
      </x:c>
      <x:c t="n" s="0">
        <x:v>29.19121</x:v>
      </x:c>
      <x:c t="n" s="0">
        <x:v>25.6925</x:v>
      </x:c>
      <x:c t="n" s="0">
        <x:v>30.26332</x:v>
      </x:c>
      <x:c t="n" s="0">
        <x:v>29.17889</x:v>
      </x:c>
      <x:c t="n" s="0">
        <x:v>25.52542</x:v>
      </x:c>
      <x:c t="n" s="0">
        <x:v>25.05723</x:v>
      </x:c>
      <x:c t="n" s="0">
        <x:v>23.55936</x:v>
      </x:c>
      <x:c t="n" s="0">
        <x:v>20.55342</x:v>
      </x:c>
      <x:c t="n" s="0">
        <x:v>9.998351</x:v>
      </x:c>
      <x:c t="n" s="0">
        <x:v>7.426779</x:v>
      </x:c>
      <x:c t="n" s="0">
        <x:v>6.396272</x:v>
      </x:c>
      <x:c t="n" s="0">
        <x:v>4.266339</x:v>
      </x:c>
      <x:c t="n" s="0">
        <x:v>6.53586</x:v>
      </x:c>
      <x:c t="n" s="0">
        <x:v>5.754947</x:v>
      </x:c>
      <x:c t="str">
        <x:v>No</x:v>
      </x:c>
      <x:c t="str">
        <x:v>No</x:v>
      </x:c>
      <x:c t="str">
        <x:v/>
      </x:c>
    </x:row>
    <x:row r="4049">
      <x:c t="n" s="11">
        <x:v>4048</x:v>
      </x:c>
      <x:c t="str" s="11">
        <x:v/>
      </x:c>
      <x:c t="n" s="8">
        <x:v>43947.6493981481</x:v>
      </x:c>
      <x:c t="n" s="7">
        <x:v>43947.6493981481</x:v>
      </x:c>
      <x:c t="n" s="0">
        <x:v>41.70612</x:v>
      </x:c>
      <x:c t="n" s="0">
        <x:v>54.20069</x:v>
      </x:c>
      <x:c t="n" s="0">
        <x:v>79.8351</x:v>
      </x:c>
      <x:c t="n" s="0">
        <x:v>81.22562</x:v>
      </x:c>
      <x:c t="n" s="0">
        <x:v>-14.8427</x:v>
      </x:c>
      <x:c t="n" s="0">
        <x:v>-12.27372</x:v>
      </x:c>
      <x:c t="n" s="0">
        <x:v>-4.508793</x:v>
      </x:c>
      <x:c t="n" s="0">
        <x:v>7.443624</x:v>
      </x:c>
      <x:c t="n" s="0">
        <x:v>11.11736</x:v>
      </x:c>
      <x:c t="n" s="0">
        <x:v>15.4913</x:v>
      </x:c>
      <x:c t="n" s="0">
        <x:v>16.53649</x:v>
      </x:c>
      <x:c t="n" s="0">
        <x:v>13.26784</x:v>
      </x:c>
      <x:c t="n" s="0">
        <x:v>21.03641</x:v>
      </x:c>
      <x:c t="n" s="0">
        <x:v>18.77857</x:v>
      </x:c>
      <x:c t="n" s="0">
        <x:v>18.86359</x:v>
      </x:c>
      <x:c t="n" s="0">
        <x:v>20.4589</x:v>
      </x:c>
      <x:c t="n" s="0">
        <x:v>21.88199</x:v>
      </x:c>
      <x:c t="n" s="0">
        <x:v>24.7488</x:v>
      </x:c>
      <x:c t="n" s="0">
        <x:v>23.01604</x:v>
      </x:c>
      <x:c t="n" s="0">
        <x:v>21.4501</x:v>
      </x:c>
      <x:c t="n" s="0">
        <x:v>24.31148</x:v>
      </x:c>
      <x:c t="n" s="0">
        <x:v>23.67815</x:v>
      </x:c>
      <x:c t="n" s="0">
        <x:v>30.89844</x:v>
      </x:c>
      <x:c t="n" s="0">
        <x:v>33.6163</x:v>
      </x:c>
      <x:c t="n" s="0">
        <x:v>32.2979</x:v>
      </x:c>
      <x:c t="n" s="0">
        <x:v>35.05027</x:v>
      </x:c>
      <x:c t="n" s="0">
        <x:v>32.02028</x:v>
      </x:c>
      <x:c t="n" s="0">
        <x:v>29.53267</x:v>
      </x:c>
      <x:c t="n" s="0">
        <x:v>29.84636</x:v>
      </x:c>
      <x:c t="n" s="0">
        <x:v>28.46076</x:v>
      </x:c>
      <x:c t="n" s="0">
        <x:v>26.34007</x:v>
      </x:c>
      <x:c t="n" s="0">
        <x:v>23.9738</x:v>
      </x:c>
      <x:c t="n" s="0">
        <x:v>23.06078</x:v>
      </x:c>
      <x:c t="n" s="0">
        <x:v>20.95652</x:v>
      </x:c>
      <x:c t="n" s="0">
        <x:v>9.808446</x:v>
      </x:c>
      <x:c t="n" s="0">
        <x:v>8.074271</x:v>
      </x:c>
      <x:c t="n" s="0">
        <x:v>6.841909</x:v>
      </x:c>
      <x:c t="n" s="0">
        <x:v>6.306746</x:v>
      </x:c>
      <x:c t="n" s="0">
        <x:v>6.688653</x:v>
      </x:c>
      <x:c t="n" s="0">
        <x:v>5.446848</x:v>
      </x:c>
      <x:c t="n" s="0">
        <x:v>-17.94359</x:v>
      </x:c>
      <x:c t="n" s="0">
        <x:v>-10.31723</x:v>
      </x:c>
      <x:c t="n" s="0">
        <x:v>-4.018139</x:v>
      </x:c>
      <x:c t="n" s="0">
        <x:v>8.29713</x:v>
      </x:c>
      <x:c t="n" s="0">
        <x:v>-9.523534</x:v>
      </x:c>
      <x:c t="n" s="0">
        <x:v>10.79681</x:v>
      </x:c>
      <x:c t="n" s="0">
        <x:v>17.29612</x:v>
      </x:c>
      <x:c t="n" s="0">
        <x:v>14.48322</x:v>
      </x:c>
      <x:c t="n" s="0">
        <x:v>18.95906</x:v>
      </x:c>
      <x:c t="n" s="0">
        <x:v>15.0008</x:v>
      </x:c>
      <x:c t="n" s="0">
        <x:v>19.29465</x:v>
      </x:c>
      <x:c t="n" s="0">
        <x:v>20.30544</x:v>
      </x:c>
      <x:c t="n" s="0">
        <x:v>25.13765</x:v>
      </x:c>
      <x:c t="n" s="0">
        <x:v>22.69244</x:v>
      </x:c>
      <x:c t="n" s="0">
        <x:v>25.64156</x:v>
      </x:c>
      <x:c t="n" s="0">
        <x:v>19.57282</x:v>
      </x:c>
      <x:c t="n" s="0">
        <x:v>27.33057</x:v>
      </x:c>
      <x:c t="n" s="0">
        <x:v>26.94275</x:v>
      </x:c>
      <x:c t="n" s="0">
        <x:v>25.3264</x:v>
      </x:c>
      <x:c t="n" s="0">
        <x:v>27.73825</x:v>
      </x:c>
      <x:c t="n" s="0">
        <x:v>34.81041</x:v>
      </x:c>
      <x:c t="n" s="0">
        <x:v>33.65307</x:v>
      </x:c>
      <x:c t="n" s="0">
        <x:v>34.85136</x:v>
      </x:c>
      <x:c t="n" s="0">
        <x:v>30.22365</x:v>
      </x:c>
      <x:c t="n" s="0">
        <x:v>26.21467</x:v>
      </x:c>
      <x:c t="n" s="0">
        <x:v>26.37871</x:v>
      </x:c>
      <x:c t="n" s="0">
        <x:v>26.73093</x:v>
      </x:c>
      <x:c t="n" s="0">
        <x:v>23.55697</x:v>
      </x:c>
      <x:c t="n" s="0">
        <x:v>23.62252</x:v>
      </x:c>
      <x:c t="n" s="0">
        <x:v>19.43121</x:v>
      </x:c>
      <x:c t="n" s="0">
        <x:v>9.075738</x:v>
      </x:c>
      <x:c t="n" s="0">
        <x:v>8.801036</x:v>
      </x:c>
      <x:c t="n" s="0">
        <x:v>7.91126</x:v>
      </x:c>
      <x:c t="n" s="0">
        <x:v>4.984243</x:v>
      </x:c>
      <x:c t="n" s="0">
        <x:v>6.639269</x:v>
      </x:c>
      <x:c t="n" s="0">
        <x:v>6.185451</x:v>
      </x:c>
      <x:c t="str">
        <x:v>No</x:v>
      </x:c>
      <x:c t="str">
        <x:v>No</x:v>
      </x:c>
      <x:c t="str">
        <x:v/>
      </x:c>
    </x:row>
    <x:row r="4050">
      <x:c t="n" s="11">
        <x:v>4049</x:v>
      </x:c>
      <x:c t="str" s="11">
        <x:v/>
      </x:c>
      <x:c t="n" s="8">
        <x:v>43947.6493981481</x:v>
      </x:c>
      <x:c t="n" s="7">
        <x:v>43947.6493981481</x:v>
      </x:c>
      <x:c t="n" s="0">
        <x:v>41.48832</x:v>
      </x:c>
      <x:c t="n" s="0">
        <x:v>54.20069</x:v>
      </x:c>
      <x:c t="n" s="0">
        <x:v>79.97151</x:v>
      </x:c>
      <x:c t="n" s="0">
        <x:v>81.09671</x:v>
      </x:c>
      <x:c t="n" s="0">
        <x:v>-15.17898</x:v>
      </x:c>
      <x:c t="n" s="0">
        <x:v>-11.92717</x:v>
      </x:c>
      <x:c t="n" s="0">
        <x:v>-4.433627</x:v>
      </x:c>
      <x:c t="n" s="0">
        <x:v>7.579164</x:v>
      </x:c>
      <x:c t="n" s="0">
        <x:v>10.43847</x:v>
      </x:c>
      <x:c t="n" s="0">
        <x:v>14.98419</x:v>
      </x:c>
      <x:c t="n" s="0">
        <x:v>16.65601</x:v>
      </x:c>
      <x:c t="n" s="0">
        <x:v>13.307</x:v>
      </x:c>
      <x:c t="n" s="0">
        <x:v>20.78844</x:v>
      </x:c>
      <x:c t="n" s="0">
        <x:v>18.39368</x:v>
      </x:c>
      <x:c t="n" s="0">
        <x:v>18.92925</x:v>
      </x:c>
      <x:c t="n" s="0">
        <x:v>20.43683</x:v>
      </x:c>
      <x:c t="n" s="0">
        <x:v>21.80498</x:v>
      </x:c>
      <x:c t="n" s="0">
        <x:v>24.36437</x:v>
      </x:c>
      <x:c t="n" s="0">
        <x:v>23.52396</x:v>
      </x:c>
      <x:c t="n" s="0">
        <x:v>21.50229</x:v>
      </x:c>
      <x:c t="n" s="0">
        <x:v>24.37847</x:v>
      </x:c>
      <x:c t="n" s="0">
        <x:v>25.21491</x:v>
      </x:c>
      <x:c t="n" s="0">
        <x:v>30.50214</x:v>
      </x:c>
      <x:c t="n" s="0">
        <x:v>33.29689</x:v>
      </x:c>
      <x:c t="n" s="0">
        <x:v>32.18765</x:v>
      </x:c>
      <x:c t="n" s="0">
        <x:v>34.98798</x:v>
      </x:c>
      <x:c t="n" s="0">
        <x:v>32.51883</x:v>
      </x:c>
      <x:c t="n" s="0">
        <x:v>30.2475</x:v>
      </x:c>
      <x:c t="n" s="0">
        <x:v>29.60869</x:v>
      </x:c>
      <x:c t="n" s="0">
        <x:v>28.25391</x:v>
      </x:c>
      <x:c t="n" s="0">
        <x:v>26.6403</x:v>
      </x:c>
      <x:c t="n" s="0">
        <x:v>23.70664</x:v>
      </x:c>
      <x:c t="n" s="0">
        <x:v>23.227</x:v>
      </x:c>
      <x:c t="n" s="0">
        <x:v>20.67044</x:v>
      </x:c>
      <x:c t="n" s="0">
        <x:v>9.657768</x:v>
      </x:c>
      <x:c t="n" s="0">
        <x:v>8.140003</x:v>
      </x:c>
      <x:c t="n" s="0">
        <x:v>6.828877</x:v>
      </x:c>
      <x:c t="n" s="0">
        <x:v>6.374183</x:v>
      </x:c>
      <x:c t="n" s="0">
        <x:v>6.753088</x:v>
      </x:c>
      <x:c t="n" s="0">
        <x:v>5.459826</x:v>
      </x:c>
      <x:c t="n" s="0">
        <x:v>-17.94359</x:v>
      </x:c>
      <x:c t="n" s="0">
        <x:v>-10.31723</x:v>
      </x:c>
      <x:c t="n" s="0">
        <x:v>-4.018139</x:v>
      </x:c>
      <x:c t="n" s="0">
        <x:v>8.29713</x:v>
      </x:c>
      <x:c t="n" s="0">
        <x:v>-9.523534</x:v>
      </x:c>
      <x:c t="n" s="0">
        <x:v>8.270289</x:v>
      </x:c>
      <x:c t="n" s="0">
        <x:v>17.29612</x:v>
      </x:c>
      <x:c t="n" s="0">
        <x:v>13.52925</x:v>
      </x:c>
      <x:c t="n" s="0">
        <x:v>18.95906</x:v>
      </x:c>
      <x:c t="n" s="0">
        <x:v>15.0008</x:v>
      </x:c>
      <x:c t="n" s="0">
        <x:v>19.29465</x:v>
      </x:c>
      <x:c t="n" s="0">
        <x:v>20.30544</x:v>
      </x:c>
      <x:c t="n" s="0">
        <x:v>18.86167</x:v>
      </x:c>
      <x:c t="n" s="0">
        <x:v>19.52368</x:v>
      </x:c>
      <x:c t="n" s="0">
        <x:v>26.99815</x:v>
      </x:c>
      <x:c t="n" s="0">
        <x:v>23.87856</x:v>
      </x:c>
      <x:c t="n" s="0">
        <x:v>23.7636</x:v>
      </x:c>
      <x:c t="n" s="0">
        <x:v>28.49593</x:v>
      </x:c>
      <x:c t="n" s="0">
        <x:v>27.16144</x:v>
      </x:c>
      <x:c t="n" s="0">
        <x:v>30.76971</x:v>
      </x:c>
      <x:c t="n" s="0">
        <x:v>31.09605</x:v>
      </x:c>
      <x:c t="n" s="0">
        <x:v>34.81989</x:v>
      </x:c>
      <x:c t="n" s="0">
        <x:v>33.63236</x:v>
      </x:c>
      <x:c t="n" s="0">
        <x:v>34.67487</x:v>
      </x:c>
      <x:c t="n" s="0">
        <x:v>29.85005</x:v>
      </x:c>
      <x:c t="n" s="0">
        <x:v>28.79682</x:v>
      </x:c>
      <x:c t="n" s="0">
        <x:v>26.74029</x:v>
      </x:c>
      <x:c t="n" s="0">
        <x:v>21.73186</x:v>
      </x:c>
      <x:c t="n" s="0">
        <x:v>23.1102</x:v>
      </x:c>
      <x:c t="n" s="0">
        <x:v>19.75896</x:v>
      </x:c>
      <x:c t="n" s="0">
        <x:v>9.617761</x:v>
      </x:c>
      <x:c t="n" s="0">
        <x:v>7.883625</x:v>
      </x:c>
      <x:c t="n" s="0">
        <x:v>6.14619</x:v>
      </x:c>
      <x:c t="n" s="0">
        <x:v>6.655674</x:v>
      </x:c>
      <x:c t="n" s="0">
        <x:v>6.762779</x:v>
      </x:c>
      <x:c t="n" s="0">
        <x:v>5.037213</x:v>
      </x:c>
      <x:c t="str">
        <x:v>No</x:v>
      </x:c>
      <x:c t="str">
        <x:v>No</x:v>
      </x:c>
      <x:c t="str">
        <x:v/>
      </x:c>
    </x:row>
    <x:row r="4051">
      <x:c t="n" s="11">
        <x:v>4050</x:v>
      </x:c>
      <x:c t="str" s="11">
        <x:v/>
      </x:c>
      <x:c t="n" s="8">
        <x:v>43947.6493981481</x:v>
      </x:c>
      <x:c t="n" s="7">
        <x:v>43947.6493981481</x:v>
      </x:c>
      <x:c t="n" s="0">
        <x:v>41.26656</x:v>
      </x:c>
      <x:c t="n" s="0">
        <x:v>54.20069</x:v>
      </x:c>
      <x:c t="n" s="0">
        <x:v>76.73911</x:v>
      </x:c>
      <x:c t="n" s="0">
        <x:v>78.58614</x:v>
      </x:c>
      <x:c t="n" s="0">
        <x:v>-15.48832</x:v>
      </x:c>
      <x:c t="n" s="0">
        <x:v>-11.65164</x:v>
      </x:c>
      <x:c t="n" s="0">
        <x:v>-4.370448</x:v>
      </x:c>
      <x:c t="n" s="0">
        <x:v>7.69166</x:v>
      </x:c>
      <x:c t="n" s="0">
        <x:v>9.760647</x:v>
      </x:c>
      <x:c t="n" s="0">
        <x:v>14.38139</x:v>
      </x:c>
      <x:c t="n" s="0">
        <x:v>16.51983</x:v>
      </x:c>
      <x:c t="n" s="0">
        <x:v>13.34016</x:v>
      </x:c>
      <x:c t="n" s="0">
        <x:v>20.28517</x:v>
      </x:c>
      <x:c t="n" s="0">
        <x:v>18.03561</x:v>
      </x:c>
      <x:c t="n" s="0">
        <x:v>18.98454</x:v>
      </x:c>
      <x:c t="n" s="0">
        <x:v>20.25887</x:v>
      </x:c>
      <x:c t="n" s="0">
        <x:v>21.48114</x:v>
      </x:c>
      <x:c t="n" s="0">
        <x:v>23.76477</x:v>
      </x:c>
      <x:c t="n" s="0">
        <x:v>25.08571</x:v>
      </x:c>
      <x:c t="n" s="0">
        <x:v>22.51049</x:v>
      </x:c>
      <x:c t="n" s="0">
        <x:v>23.89094</x:v>
      </x:c>
      <x:c t="n" s="0">
        <x:v>24.84123</x:v>
      </x:c>
      <x:c t="n" s="0">
        <x:v>30.11295</x:v>
      </x:c>
      <x:c t="n" s="0">
        <x:v>33.00964</x:v>
      </x:c>
      <x:c t="n" s="0">
        <x:v>31.59571</x:v>
      </x:c>
      <x:c t="n" s="0">
        <x:v>35.01989</x:v>
      </x:c>
      <x:c t="n" s="0">
        <x:v>32.06984</x:v>
      </x:c>
      <x:c t="n" s="0">
        <x:v>30.83763</x:v>
      </x:c>
      <x:c t="n" s="0">
        <x:v>29.95719</x:v>
      </x:c>
      <x:c t="n" s="0">
        <x:v>28.50403</x:v>
      </x:c>
      <x:c t="n" s="0">
        <x:v>26.44919</x:v>
      </x:c>
      <x:c t="n" s="0">
        <x:v>23.3704</x:v>
      </x:c>
      <x:c t="n" s="0">
        <x:v>23.04371</x:v>
      </x:c>
      <x:c t="n" s="0">
        <x:v>20.71834</x:v>
      </x:c>
      <x:c t="n" s="0">
        <x:v>9.65174</x:v>
      </x:c>
      <x:c t="n" s="0">
        <x:v>7.942535</x:v>
      </x:c>
      <x:c t="n" s="0">
        <x:v>6.722179</x:v>
      </x:c>
      <x:c t="n" s="0">
        <x:v>6.475706</x:v>
      </x:c>
      <x:c t="n" s="0">
        <x:v>6.76579</x:v>
      </x:c>
      <x:c t="n" s="0">
        <x:v>5.316712</x:v>
      </x:c>
      <x:c t="n" s="0">
        <x:v>-17.94359</x:v>
      </x:c>
      <x:c t="n" s="0">
        <x:v>-10.31723</x:v>
      </x:c>
      <x:c t="n" s="0">
        <x:v>-4.018139</x:v>
      </x:c>
      <x:c t="n" s="0">
        <x:v>8.29713</x:v>
      </x:c>
      <x:c t="n" s="0">
        <x:v>-9.523534</x:v>
      </x:c>
      <x:c t="n" s="0">
        <x:v>5.484243</x:v>
      </x:c>
      <x:c t="n" s="0">
        <x:v>14.81982</x:v>
      </x:c>
      <x:c t="n" s="0">
        <x:v>13.52925</x:v>
      </x:c>
      <x:c t="n" s="0">
        <x:v>10.97132</x:v>
      </x:c>
      <x:c t="n" s="0">
        <x:v>14.51311</x:v>
      </x:c>
      <x:c t="n" s="0">
        <x:v>19.15685</x:v>
      </x:c>
      <x:c t="n" s="0">
        <x:v>17.49064</x:v>
      </x:c>
      <x:c t="n" s="0">
        <x:v>18.86167</x:v>
      </x:c>
      <x:c t="n" s="0">
        <x:v>15.03094</x:v>
      </x:c>
      <x:c t="n" s="0">
        <x:v>29.50599</x:v>
      </x:c>
      <x:c t="n" s="0">
        <x:v>24.88426</x:v>
      </x:c>
      <x:c t="n" s="0">
        <x:v>16.6277</x:v>
      </x:c>
      <x:c t="n" s="0">
        <x:v>20.80119</x:v>
      </x:c>
      <x:c t="n" s="0">
        <x:v>26.45876</x:v>
      </x:c>
      <x:c t="n" s="0">
        <x:v>31.15815</x:v>
      </x:c>
      <x:c t="n" s="0">
        <x:v>27.60713</x:v>
      </x:c>
      <x:c t="n" s="0">
        <x:v>34.16673</x:v>
      </x:c>
      <x:c t="n" s="0">
        <x:v>28.24426</x:v>
      </x:c>
      <x:c t="n" s="0">
        <x:v>31.14206</x:v>
      </x:c>
      <x:c t="n" s="0">
        <x:v>30.28458</x:v>
      </x:c>
      <x:c t="n" s="0">
        <x:v>28.14146</x:v>
      </x:c>
      <x:c t="n" s="0">
        <x:v>27.07809</x:v>
      </x:c>
      <x:c t="n" s="0">
        <x:v>21.22118</x:v>
      </x:c>
      <x:c t="n" s="0">
        <x:v>21.41603</x:v>
      </x:c>
      <x:c t="n" s="0">
        <x:v>21.87771</x:v>
      </x:c>
      <x:c t="n" s="0">
        <x:v>8.787706</x:v>
      </x:c>
      <x:c t="n" s="0">
        <x:v>7.378322</x:v>
      </x:c>
      <x:c t="n" s="0">
        <x:v>5.79635</x:v>
      </x:c>
      <x:c t="n" s="0">
        <x:v>6.696108</x:v>
      </x:c>
      <x:c t="n" s="0">
        <x:v>7.140428</x:v>
      </x:c>
      <x:c t="n" s="0">
        <x:v>4.534044</x:v>
      </x:c>
      <x:c t="str">
        <x:v>No</x:v>
      </x:c>
      <x:c t="str">
        <x:v>No</x:v>
      </x:c>
      <x:c t="str">
        <x:v/>
      </x:c>
    </x:row>
    <x:row r="4052">
      <x:c t="n" s="11">
        <x:v>4051</x:v>
      </x:c>
      <x:c t="str" s="11">
        <x:v/>
      </x:c>
      <x:c t="n" s="8">
        <x:v>43947.6493981481</x:v>
      </x:c>
      <x:c t="n" s="7">
        <x:v>43947.6493981481</x:v>
      </x:c>
      <x:c t="n" s="0">
        <x:v>41.01347</x:v>
      </x:c>
      <x:c t="n" s="0">
        <x:v>54.20069</x:v>
      </x:c>
      <x:c t="n" s="0">
        <x:v>72.90253</x:v>
      </x:c>
      <x:c t="n" s="0">
        <x:v>76.96191</x:v>
      </x:c>
      <x:c t="n" s="0">
        <x:v>-15.77116</x:v>
      </x:c>
      <x:c t="n" s="0">
        <x:v>-11.42942</x:v>
      </x:c>
      <x:c t="n" s="0">
        <x:v>-4.317209</x:v>
      </x:c>
      <x:c t="n" s="0">
        <x:v>7.78548</x:v>
      </x:c>
      <x:c t="n" s="0">
        <x:v>9.084092</x:v>
      </x:c>
      <x:c t="n" s="0">
        <x:v>13.79074</x:v>
      </x:c>
      <x:c t="n" s="0">
        <x:v>16.25978</x:v>
      </x:c>
      <x:c t="n" s="0">
        <x:v>13.36828</x:v>
      </x:c>
      <x:c t="n" s="0">
        <x:v>19.62103</x:v>
      </x:c>
      <x:c t="n" s="0">
        <x:v>17.44135</x:v>
      </x:c>
      <x:c t="n" s="0">
        <x:v>18.87992</x:v>
      </x:c>
      <x:c t="n" s="0">
        <x:v>19.60798</x:v>
      </x:c>
      <x:c t="n" s="0">
        <x:v>21.00966</x:v>
      </x:c>
      <x:c t="n" s="0">
        <x:v>23.30774</x:v>
      </x:c>
      <x:c t="n" s="0">
        <x:v>25.52071</x:v>
      </x:c>
      <x:c t="n" s="0">
        <x:v>22.16174</x:v>
      </x:c>
      <x:c t="n" s="0">
        <x:v>23.33048</x:v>
      </x:c>
      <x:c t="n" s="0">
        <x:v>24.85893</x:v>
      </x:c>
      <x:c t="n" s="0">
        <x:v>29.58117</x:v>
      </x:c>
      <x:c t="n" s="0">
        <x:v>32.68877</x:v>
      </x:c>
      <x:c t="n" s="0">
        <x:v>32.01355</x:v>
      </x:c>
      <x:c t="n" s="0">
        <x:v>34.87788</x:v>
      </x:c>
      <x:c t="n" s="0">
        <x:v>31.91442</x:v>
      </x:c>
      <x:c t="n" s="0">
        <x:v>30.8333</x:v>
      </x:c>
      <x:c t="n" s="0">
        <x:v>29.75958</x:v>
      </x:c>
      <x:c t="n" s="0">
        <x:v>28.45524</x:v>
      </x:c>
      <x:c t="n" s="0">
        <x:v>26.57786</x:v>
      </x:c>
      <x:c t="n" s="0">
        <x:v>23.4537</x:v>
      </x:c>
      <x:c t="n" s="0">
        <x:v>22.87446</x:v>
      </x:c>
      <x:c t="n" s="0">
        <x:v>20.98327</x:v>
      </x:c>
      <x:c t="n" s="0">
        <x:v>9.720222</x:v>
      </x:c>
      <x:c t="n" s="0">
        <x:v>7.925076</x:v>
      </x:c>
      <x:c t="n" s="0">
        <x:v>6.758618</x:v>
      </x:c>
      <x:c t="n" s="0">
        <x:v>6.582732</x:v>
      </x:c>
      <x:c t="n" s="0">
        <x:v>6.789144</x:v>
      </x:c>
      <x:c t="n" s="0">
        <x:v>5.301052</x:v>
      </x:c>
      <x:c t="n" s="0">
        <x:v>-17.94359</x:v>
      </x:c>
      <x:c t="n" s="0">
        <x:v>-10.32801</x:v>
      </x:c>
      <x:c t="n" s="0">
        <x:v>-5.215788</x:v>
      </x:c>
      <x:c t="n" s="0">
        <x:v>8.296772</x:v>
      </x:c>
      <x:c t="n" s="0">
        <x:v>-9.523534</x:v>
      </x:c>
      <x:c t="n" s="0">
        <x:v>5.484243</x:v>
      </x:c>
      <x:c t="n" s="0">
        <x:v>14.3147</x:v>
      </x:c>
      <x:c t="n" s="0">
        <x:v>14.73163</x:v>
      </x:c>
      <x:c t="n" s="0">
        <x:v>4.845748</x:v>
      </x:c>
      <x:c t="n" s="0">
        <x:v>6.769049</x:v>
      </x:c>
      <x:c t="n" s="0">
        <x:v>18.04615</x:v>
      </x:c>
      <x:c t="n" s="0">
        <x:v>6.937289</x:v>
      </x:c>
      <x:c t="n" s="0">
        <x:v>14.12109</x:v>
      </x:c>
      <x:c t="n" s="0">
        <x:v>19.57652</x:v>
      </x:c>
      <x:c t="n" s="0">
        <x:v>26.0841</x:v>
      </x:c>
      <x:c t="n" s="0">
        <x:v>20.05214</x:v>
      </x:c>
      <x:c t="n" s="0">
        <x:v>17.11779</x:v>
      </x:c>
      <x:c t="n" s="0">
        <x:v>26.51998</x:v>
      </x:c>
      <x:c t="n" s="0">
        <x:v>28.11524</x:v>
      </x:c>
      <x:c t="n" s="0">
        <x:v>30.36952</x:v>
      </x:c>
      <x:c t="n" s="0">
        <x:v>33.13902</x:v>
      </x:c>
      <x:c t="n" s="0">
        <x:v>34.9442</x:v>
      </x:c>
      <x:c t="n" s="0">
        <x:v>30.55071</x:v>
      </x:c>
      <x:c t="n" s="0">
        <x:v>30.2158</x:v>
      </x:c>
      <x:c t="n" s="0">
        <x:v>28.29961</x:v>
      </x:c>
      <x:c t="n" s="0">
        <x:v>28.79988</x:v>
      </x:c>
      <x:c t="n" s="0">
        <x:v>24.76649</x:v>
      </x:c>
      <x:c t="n" s="0">
        <x:v>23.37759</x:v>
      </x:c>
      <x:c t="n" s="0">
        <x:v>23.02117</x:v>
      </x:c>
      <x:c t="n" s="0">
        <x:v>20.73421</x:v>
      </x:c>
      <x:c t="n" s="0">
        <x:v>10.41717</x:v>
      </x:c>
      <x:c t="n" s="0">
        <x:v>6.841738</x:v>
      </x:c>
      <x:c t="n" s="0">
        <x:v>7.471688</x:v>
      </x:c>
      <x:c t="n" s="0">
        <x:v>7.143676</x:v>
      </x:c>
      <x:c t="n" s="0">
        <x:v>6.93016</x:v>
      </x:c>
      <x:c t="n" s="0">
        <x:v>5.319178</x:v>
      </x:c>
      <x:c t="str">
        <x:v>No</x:v>
      </x:c>
      <x:c t="str">
        <x:v>No</x:v>
      </x:c>
      <x:c t="str">
        <x:v/>
      </x:c>
    </x:row>
    <x:row r="4053">
      <x:c t="n" s="11">
        <x:v>4052</x:v>
      </x:c>
      <x:c t="str" s="11">
        <x:v/>
      </x:c>
      <x:c t="n" s="8">
        <x:v>43947.6493981481</x:v>
      </x:c>
      <x:c t="n" s="7">
        <x:v>43947.6493981481</x:v>
      </x:c>
      <x:c t="n" s="0">
        <x:v>40.2757</x:v>
      </x:c>
      <x:c t="n" s="0">
        <x:v>54.20069</x:v>
      </x:c>
      <x:c t="n" s="0">
        <x:v>62.75566</x:v>
      </x:c>
      <x:c t="n" s="0">
        <x:v>66.81411</x:v>
      </x:c>
      <x:c t="n" s="0">
        <x:v>-16.02822</x:v>
      </x:c>
      <x:c t="n" s="0">
        <x:v>-11.25603</x:v>
      </x:c>
      <x:c t="n" s="0">
        <x:v>-4.974015</x:v>
      </x:c>
      <x:c t="n" s="0">
        <x:v>7.863802</x:v>
      </x:c>
      <x:c t="n" s="0">
        <x:v>8.409009</x:v>
      </x:c>
      <x:c t="n" s="0">
        <x:v>13.21372</x:v>
      </x:c>
      <x:c t="n" s="0">
        <x:v>16.02466</x:v>
      </x:c>
      <x:c t="n" s="0">
        <x:v>14.15574</x:v>
      </x:c>
      <x:c t="n" s="0">
        <x:v>19.08155</x:v>
      </x:c>
      <x:c t="n" s="0">
        <x:v>16.81918</x:v>
      </x:c>
      <x:c t="n" s="0">
        <x:v>18.76774</x:v>
      </x:c>
      <x:c t="n" s="0">
        <x:v>18.96263</x:v>
      </x:c>
      <x:c t="n" s="0">
        <x:v>20.37578</x:v>
      </x:c>
      <x:c t="n" s="0">
        <x:v>22.95307</x:v>
      </x:c>
      <x:c t="n" s="0">
        <x:v>25.30869</x:v>
      </x:c>
      <x:c t="n" s="0">
        <x:v>22.11617</x:v>
      </x:c>
      <x:c t="n" s="0">
        <x:v>23.02052</x:v>
      </x:c>
      <x:c t="n" s="0">
        <x:v>25.17837</x:v>
      </x:c>
      <x:c t="n" s="0">
        <x:v>30.32249</x:v>
      </x:c>
      <x:c t="n" s="0">
        <x:v>32.84753</x:v>
      </x:c>
      <x:c t="n" s="0">
        <x:v>31.49931</x:v>
      </x:c>
      <x:c t="n" s="0">
        <x:v>34.56117</x:v>
      </x:c>
      <x:c t="n" s="0">
        <x:v>31.77819</x:v>
      </x:c>
      <x:c t="n" s="0">
        <x:v>30.41146</x:v>
      </x:c>
      <x:c t="n" s="0">
        <x:v>29.55012</x:v>
      </x:c>
      <x:c t="n" s="0">
        <x:v>28.37253</x:v>
      </x:c>
      <x:c t="n" s="0">
        <x:v>26.43302</x:v>
      </x:c>
      <x:c t="n" s="0">
        <x:v>23.55484</x:v>
      </x:c>
      <x:c t="n" s="0">
        <x:v>22.74217</x:v>
      </x:c>
      <x:c t="n" s="0">
        <x:v>20.86831</x:v>
      </x:c>
      <x:c t="n" s="0">
        <x:v>9.820906</x:v>
      </x:c>
      <x:c t="n" s="0">
        <x:v>7.700786</x:v>
      </x:c>
      <x:c t="n" s="0">
        <x:v>6.757116</x:v>
      </x:c>
      <x:c t="n" s="0">
        <x:v>6.4654</x:v>
      </x:c>
      <x:c t="n" s="0">
        <x:v>7.008206</x:v>
      </x:c>
      <x:c t="n" s="0">
        <x:v>5.427503</x:v>
      </x:c>
      <x:c t="n" s="0">
        <x:v>-17.94359</x:v>
      </x:c>
      <x:c t="n" s="0">
        <x:v>-10.36049</x:v>
      </x:c>
      <x:c t="n" s="0">
        <x:v>-18.46068</x:v>
      </x:c>
      <x:c t="n" s="0">
        <x:v>8.295702</x:v>
      </x:c>
      <x:c t="n" s="0">
        <x:v>-9.523534</x:v>
      </x:c>
      <x:c t="n" s="0">
        <x:v>5.484243</x:v>
      </x:c>
      <x:c t="n" s="0">
        <x:v>14.3147</x:v>
      </x:c>
      <x:c t="n" s="0">
        <x:v>17.10083</x:v>
      </x:c>
      <x:c t="n" s="0">
        <x:v>15.02951</x:v>
      </x:c>
      <x:c t="n" s="0">
        <x:v>6.769049</x:v>
      </x:c>
      <x:c t="n" s="0">
        <x:v>18.04615</x:v>
      </x:c>
      <x:c t="n" s="0">
        <x:v>6.937289</x:v>
      </x:c>
      <x:c t="n" s="0">
        <x:v>9.440491</x:v>
      </x:c>
      <x:c t="n" s="0">
        <x:v>20.00775</x:v>
      </x:c>
      <x:c t="n" s="0">
        <x:v>23.68755</x:v>
      </x:c>
      <x:c t="n" s="0">
        <x:v>21.53882</x:v>
      </x:c>
      <x:c t="n" s="0">
        <x:v>20.9521</x:v>
      </x:c>
      <x:c t="n" s="0">
        <x:v>25.00016</x:v>
      </x:c>
      <x:c t="n" s="0">
        <x:v>33.12538</x:v>
      </x:c>
      <x:c t="n" s="0">
        <x:v>33.94836</x:v>
      </x:c>
      <x:c t="n" s="0">
        <x:v>27.44634</x:v>
      </x:c>
      <x:c t="n" s="0">
        <x:v>29.66043</x:v>
      </x:c>
      <x:c t="n" s="0">
        <x:v>32.23589</x:v>
      </x:c>
      <x:c t="n" s="0">
        <x:v>26.09102</x:v>
      </x:c>
      <x:c t="n" s="0">
        <x:v>29.58721</x:v>
      </x:c>
      <x:c t="n" s="0">
        <x:v>27.7462</x:v>
      </x:c>
      <x:c t="n" s="0">
        <x:v>26.17813</x:v>
      </x:c>
      <x:c t="n" s="0">
        <x:v>24.90668</x:v>
      </x:c>
      <x:c t="n" s="0">
        <x:v>21.94612</x:v>
      </x:c>
      <x:c t="n" s="0">
        <x:v>21.01844</x:v>
      </x:c>
      <x:c t="n" s="0">
        <x:v>10.22414</x:v>
      </x:c>
      <x:c t="n" s="0">
        <x:v>7.131798</x:v>
      </x:c>
      <x:c t="n" s="0">
        <x:v>6.238503</x:v>
      </x:c>
      <x:c t="n" s="0">
        <x:v>6.110806</x:v>
      </x:c>
      <x:c t="n" s="0">
        <x:v>8.016658</x:v>
      </x:c>
      <x:c t="n" s="0">
        <x:v>6.153893</x:v>
      </x:c>
      <x:c t="str">
        <x:v>No</x:v>
      </x:c>
      <x:c t="str">
        <x:v>No</x:v>
      </x:c>
      <x:c t="str">
        <x:v/>
      </x:c>
    </x:row>
    <x:row r="4054">
      <x:c t="n" s="11">
        <x:v>4053</x:v>
      </x:c>
      <x:c t="str" s="11">
        <x:v/>
      </x:c>
      <x:c t="n" s="8">
        <x:v>43947.6493981481</x:v>
      </x:c>
      <x:c t="n" s="7">
        <x:v>43947.6493981481</x:v>
      </x:c>
      <x:c t="n" s="0">
        <x:v>40.98282</x:v>
      </x:c>
      <x:c t="n" s="0">
        <x:v>54.20069</x:v>
      </x:c>
      <x:c t="n" s="0">
        <x:v>60.62971</x:v>
      </x:c>
      <x:c t="n" s="0">
        <x:v>66.64378</x:v>
      </x:c>
      <x:c t="n" s="0">
        <x:v>-16.26048</x:v>
      </x:c>
      <x:c t="n" s="0">
        <x:v>-11.11324</x:v>
      </x:c>
      <x:c t="n" s="0">
        <x:v>-5.626188</x:v>
      </x:c>
      <x:c t="n" s="0">
        <x:v>7.929589</x:v>
      </x:c>
      <x:c t="n" s="0">
        <x:v>7.747012</x:v>
      </x:c>
      <x:c t="n" s="0">
        <x:v>12.65186</x:v>
      </x:c>
      <x:c t="n" s="0">
        <x:v>15.81326</x:v>
      </x:c>
      <x:c t="n" s="0">
        <x:v>14.73098</x:v>
      </x:c>
      <x:c t="n" s="0">
        <x:v>18.91945</x:v>
      </x:c>
      <x:c t="n" s="0">
        <x:v>16.21763</x:v>
      </x:c>
      <x:c t="n" s="0">
        <x:v>18.66959</x:v>
      </x:c>
      <x:c t="n" s="0">
        <x:v>18.59583</x:v>
      </x:c>
      <x:c t="n" s="0">
        <x:v>19.87867</x:v>
      </x:c>
      <x:c t="n" s="0">
        <x:v>22.65129</x:v>
      </x:c>
      <x:c t="n" s="0">
        <x:v>25.07402</x:v>
      </x:c>
      <x:c t="n" s="0">
        <x:v>21.78334</x:v>
      </x:c>
      <x:c t="n" s="0">
        <x:v>22.63443</x:v>
      </x:c>
      <x:c t="n" s="0">
        <x:v>24.9636</x:v>
      </x:c>
      <x:c t="n" s="0">
        <x:v>30.18293</x:v>
      </x:c>
      <x:c t="n" s="0">
        <x:v>32.69464</x:v>
      </x:c>
      <x:c t="n" s="0">
        <x:v>31.81234</x:v>
      </x:c>
      <x:c t="n" s="0">
        <x:v>34.20272</x:v>
      </x:c>
      <x:c t="n" s="0">
        <x:v>31.89872</x:v>
      </x:c>
      <x:c t="n" s="0">
        <x:v>30.62419</x:v>
      </x:c>
      <x:c t="n" s="0">
        <x:v>29.58998</x:v>
      </x:c>
      <x:c t="n" s="0">
        <x:v>28.13618</x:v>
      </x:c>
      <x:c t="n" s="0">
        <x:v>26.36584</x:v>
      </x:c>
      <x:c t="n" s="0">
        <x:v>23.88534</x:v>
      </x:c>
      <x:c t="n" s="0">
        <x:v>22.80167</x:v>
      </x:c>
      <x:c t="n" s="0">
        <x:v>21.09788</x:v>
      </x:c>
      <x:c t="n" s="0">
        <x:v>9.950146</x:v>
      </x:c>
      <x:c t="n" s="0">
        <x:v>7.803389</x:v>
      </x:c>
      <x:c t="n" s="0">
        <x:v>6.659805</x:v>
      </x:c>
      <x:c t="n" s="0">
        <x:v>6.550574</x:v>
      </x:c>
      <x:c t="n" s="0">
        <x:v>7.000394</x:v>
      </x:c>
      <x:c t="n" s="0">
        <x:v>5.628533</x:v>
      </x:c>
      <x:c t="n" s="0">
        <x:v>-17.94359</x:v>
      </x:c>
      <x:c t="n" s="0">
        <x:v>-10.36049</x:v>
      </x:c>
      <x:c t="n" s="0">
        <x:v>-18.46068</x:v>
      </x:c>
      <x:c t="n" s="0">
        <x:v>8.295702</x:v>
      </x:c>
      <x:c t="n" s="0">
        <x:v>-5.760059</x:v>
      </x:c>
      <x:c t="n" s="0">
        <x:v>5.484243</x:v>
      </x:c>
      <x:c t="n" s="0">
        <x:v>14.3147</x:v>
      </x:c>
      <x:c t="n" s="0">
        <x:v>17.10083</x:v>
      </x:c>
      <x:c t="n" s="0">
        <x:v>17.8265</x:v>
      </x:c>
      <x:c t="n" s="0">
        <x:v>8.313887</x:v>
      </x:c>
      <x:c t="n" s="0">
        <x:v>18.04615</x:v>
      </x:c>
      <x:c t="n" s="0">
        <x:v>19.51116</x:v>
      </x:c>
      <x:c t="n" s="0">
        <x:v>16.58092</x:v>
      </x:c>
      <x:c t="n" s="0">
        <x:v>20.31826</x:v>
      </x:c>
      <x:c t="n" s="0">
        <x:v>23.36818</x:v>
      </x:c>
      <x:c t="n" s="0">
        <x:v>18.51199</x:v>
      </x:c>
      <x:c t="n" s="0">
        <x:v>20.08374</x:v>
      </x:c>
      <x:c t="n" s="0">
        <x:v>24.44794</x:v>
      </x:c>
      <x:c t="n" s="0">
        <x:v>26.05294</x:v>
      </x:c>
      <x:c t="n" s="0">
        <x:v>31.92087</x:v>
      </x:c>
      <x:c t="n" s="0">
        <x:v>34.15553</x:v>
      </x:c>
      <x:c t="n" s="0">
        <x:v>32.74326</x:v>
      </x:c>
      <x:c t="n" s="0">
        <x:v>31.8672</x:v>
      </x:c>
      <x:c t="n" s="0">
        <x:v>32.34317</x:v>
      </x:c>
      <x:c t="n" s="0">
        <x:v>29.14543</x:v>
      </x:c>
      <x:c t="n" s="0">
        <x:v>25.43921</x:v>
      </x:c>
      <x:c t="n" s="0">
        <x:v>25.572</x:v>
      </x:c>
      <x:c t="n" s="0">
        <x:v>25.34291</x:v>
      </x:c>
      <x:c t="n" s="0">
        <x:v>22.16722</x:v>
      </x:c>
      <x:c t="n" s="0">
        <x:v>22.35435</x:v>
      </x:c>
      <x:c t="n" s="0">
        <x:v>10.75417</x:v>
      </x:c>
      <x:c t="n" s="0">
        <x:v>8.102366</x:v>
      </x:c>
      <x:c t="n" s="0">
        <x:v>6.177336</x:v>
      </x:c>
      <x:c t="n" s="0">
        <x:v>7.357644</x:v>
      </x:c>
      <x:c t="n" s="0">
        <x:v>7.002295</x:v>
      </x:c>
      <x:c t="n" s="0">
        <x:v>6.620704</x:v>
      </x:c>
      <x:c t="str">
        <x:v>No</x:v>
      </x:c>
      <x:c t="str">
        <x:v>No</x:v>
      </x:c>
      <x:c t="str">
        <x:v/>
      </x:c>
    </x:row>
    <x:row r="4055">
      <x:c t="n" s="11">
        <x:v>4054</x:v>
      </x:c>
      <x:c t="str" s="11">
        <x:v/>
      </x:c>
      <x:c t="n" s="8">
        <x:v>43947.6493981481</x:v>
      </x:c>
      <x:c t="n" s="7">
        <x:v>43947.6493981481</x:v>
      </x:c>
      <x:c t="n" s="0">
        <x:v>41.06229</x:v>
      </x:c>
      <x:c t="n" s="0">
        <x:v>54.20069</x:v>
      </x:c>
      <x:c t="n" s="0">
        <x:v>75.26214</x:v>
      </x:c>
      <x:c t="n" s="0">
        <x:v>79.3108</x:v>
      </x:c>
      <x:c t="n" s="0">
        <x:v>-16.46919</x:v>
      </x:c>
      <x:c t="n" s="0">
        <x:v>-10.99491</x:v>
      </x:c>
      <x:c t="n" s="0">
        <x:v>-6.273015</x:v>
      </x:c>
      <x:c t="n" s="0">
        <x:v>7.984995</x:v>
      </x:c>
      <x:c t="n" s="0">
        <x:v>7.101035</x:v>
      </x:c>
      <x:c t="n" s="0">
        <x:v>12.10678</x:v>
      </x:c>
      <x:c t="n" s="0">
        <x:v>15.6242</x:v>
      </x:c>
      <x:c t="n" s="0">
        <x:v>16.11293</x:v>
      </x:c>
      <x:c t="n" s="0">
        <x:v>18.77606</x:v>
      </x:c>
      <x:c t="n" s="0">
        <x:v>15.70898</x:v>
      </x:c>
      <x:c t="n" s="0">
        <x:v>18.37525</x:v>
      </x:c>
      <x:c t="n" s="0">
        <x:v>19.79504</x:v>
      </x:c>
      <x:c t="n" s="0">
        <x:v>19.77963</x:v>
      </x:c>
      <x:c t="n" s="0">
        <x:v>22.58613</x:v>
      </x:c>
      <x:c t="n" s="0">
        <x:v>24.79252</x:v>
      </x:c>
      <x:c t="n" s="0">
        <x:v>21.39593</x:v>
      </x:c>
      <x:c t="n" s="0">
        <x:v>22.60754</x:v>
      </x:c>
      <x:c t="n" s="0">
        <x:v>24.88237</x:v>
      </x:c>
      <x:c t="n" s="0">
        <x:v>30.82822</x:v>
      </x:c>
      <x:c t="n" s="0">
        <x:v>33.19941</x:v>
      </x:c>
      <x:c t="n" s="0">
        <x:v>31.99301</x:v>
      </x:c>
      <x:c t="n" s="0">
        <x:v>34.10656</x:v>
      </x:c>
      <x:c t="n" s="0">
        <x:v>31.53644</x:v>
      </x:c>
      <x:c t="n" s="0">
        <x:v>30.51707</x:v>
      </x:c>
      <x:c t="n" s="0">
        <x:v>29.42143</x:v>
      </x:c>
      <x:c t="n" s="0">
        <x:v>28.11106</x:v>
      </x:c>
      <x:c t="n" s="0">
        <x:v>26.28026</x:v>
      </x:c>
      <x:c t="n" s="0">
        <x:v>24.00328</x:v>
      </x:c>
      <x:c t="n" s="0">
        <x:v>22.6535</x:v>
      </x:c>
      <x:c t="n" s="0">
        <x:v>20.97578</x:v>
      </x:c>
      <x:c t="n" s="0">
        <x:v>9.876144</x:v>
      </x:c>
      <x:c t="n" s="0">
        <x:v>7.933037</x:v>
      </x:c>
      <x:c t="n" s="0">
        <x:v>6.769701</x:v>
      </x:c>
      <x:c t="n" s="0">
        <x:v>6.733079</x:v>
      </x:c>
      <x:c t="n" s="0">
        <x:v>6.937431</x:v>
      </x:c>
      <x:c t="n" s="0">
        <x:v>5.718389</x:v>
      </x:c>
      <x:c t="n" s="0">
        <x:v>-17.94359</x:v>
      </x:c>
      <x:c t="n" s="0">
        <x:v>-10.36049</x:v>
      </x:c>
      <x:c t="n" s="0">
        <x:v>-18.46068</x:v>
      </x:c>
      <x:c t="n" s="0">
        <x:v>8.295702</x:v>
      </x:c>
      <x:c t="n" s="0">
        <x:v>-4.992915</x:v>
      </x:c>
      <x:c t="n" s="0">
        <x:v>5.484243</x:v>
      </x:c>
      <x:c t="n" s="0">
        <x:v>14.54094</x:v>
      </x:c>
      <x:c t="n" s="0">
        <x:v>20.894</x:v>
      </x:c>
      <x:c t="n" s="0">
        <x:v>17.8265</x:v>
      </x:c>
      <x:c t="n" s="0">
        <x:v>10.07155</x:v>
      </x:c>
      <x:c t="n" s="0">
        <x:v>14.3021</x:v>
      </x:c>
      <x:c t="n" s="0">
        <x:v>23.61813</x:v>
      </x:c>
      <x:c t="n" s="0">
        <x:v>19.15007</x:v>
      </x:c>
      <x:c t="n" s="0">
        <x:v>24.30476</x:v>
      </x:c>
      <x:c t="n" s="0">
        <x:v>22.26286</x:v>
      </x:c>
      <x:c t="n" s="0">
        <x:v>17.78531</x:v>
      </x:c>
      <x:c t="n" s="0">
        <x:v>22.25749</x:v>
      </x:c>
      <x:c t="n" s="0">
        <x:v>23.96034</x:v>
      </x:c>
      <x:c t="n" s="0">
        <x:v>33.69038</x:v>
      </x:c>
      <x:c t="n" s="0">
        <x:v>34.56746</x:v>
      </x:c>
      <x:c t="n" s="0">
        <x:v>31.86009</x:v>
      </x:c>
      <x:c t="n" s="0">
        <x:v>33.02345</x:v>
      </x:c>
      <x:c t="n" s="0">
        <x:v>28.41053</x:v>
      </x:c>
      <x:c t="n" s="0">
        <x:v>28.46272</x:v>
      </x:c>
      <x:c t="n" s="0">
        <x:v>27.42877</x:v>
      </x:c>
      <x:c t="n" s="0">
        <x:v>27.94323</x:v>
      </x:c>
      <x:c t="n" s="0">
        <x:v>25.53473</x:v>
      </x:c>
      <x:c t="n" s="0">
        <x:v>25.02963</x:v>
      </x:c>
      <x:c t="n" s="0">
        <x:v>22.24867</x:v>
      </x:c>
      <x:c t="n" s="0">
        <x:v>19.10684</x:v>
      </x:c>
      <x:c t="n" s="0">
        <x:v>9.333347</x:v>
      </x:c>
      <x:c t="n" s="0">
        <x:v>8.644237</x:v>
      </x:c>
      <x:c t="n" s="0">
        <x:v>6.932609</x:v>
      </x:c>
      <x:c t="n" s="0">
        <x:v>7.188243</x:v>
      </x:c>
      <x:c t="n" s="0">
        <x:v>6.593165</x:v>
      </x:c>
      <x:c t="n" s="0">
        <x:v>6.715209</x:v>
      </x:c>
      <x:c t="str">
        <x:v>No</x:v>
      </x:c>
      <x:c t="str">
        <x:v>No</x:v>
      </x:c>
      <x:c t="str">
        <x:v/>
      </x:c>
    </x:row>
    <x:row r="4056">
      <x:c t="n" s="11">
        <x:v>4055</x:v>
      </x:c>
      <x:c t="str" s="11">
        <x:v/>
      </x:c>
      <x:c t="n" s="8">
        <x:v>43947.6493981481</x:v>
      </x:c>
      <x:c t="n" s="7">
        <x:v>43947.6493981481</x:v>
      </x:c>
      <x:c t="n" s="0">
        <x:v>39.91332</x:v>
      </x:c>
      <x:c t="n" s="0">
        <x:v>54.20069</x:v>
      </x:c>
      <x:c t="n" s="0">
        <x:v>80.02206</x:v>
      </x:c>
      <x:c t="n" s="0">
        <x:v>81.79192</x:v>
      </x:c>
      <x:c t="n" s="0">
        <x:v>-16.65889</x:v>
      </x:c>
      <x:c t="n" s="0">
        <x:v>-10.89634</x:v>
      </x:c>
      <x:c t="n" s="0">
        <x:v>-6.913693</x:v>
      </x:c>
      <x:c t="n" s="0">
        <x:v>8.031759</x:v>
      </x:c>
      <x:c t="n" s="0">
        <x:v>6.461329</x:v>
      </x:c>
      <x:c t="n" s="0">
        <x:v>11.57064</x:v>
      </x:c>
      <x:c t="n" s="0">
        <x:v>15.63639</x:v>
      </x:c>
      <x:c t="n" s="0">
        <x:v>17.22874</x:v>
      </x:c>
      <x:c t="n" s="0">
        <x:v>18.72492</x:v>
      </x:c>
      <x:c t="n" s="0">
        <x:v>15.2218</x:v>
      </x:c>
      <x:c t="n" s="0">
        <x:v>17.7417</x:v>
      </x:c>
      <x:c t="n" s="0">
        <x:v>20.60874</x:v>
      </x:c>
      <x:c t="n" s="0">
        <x:v>19.69323</x:v>
      </x:c>
      <x:c t="n" s="0">
        <x:v>23.68511</x:v>
      </x:c>
      <x:c t="n" s="0">
        <x:v>24.48813</x:v>
      </x:c>
      <x:c t="n" s="0">
        <x:v>21.12488</x:v>
      </x:c>
      <x:c t="n" s="0">
        <x:v>22.40853</x:v>
      </x:c>
      <x:c t="n" s="0">
        <x:v>24.45742</x:v>
      </x:c>
      <x:c t="n" s="0">
        <x:v>30.82301</x:v>
      </x:c>
      <x:c t="n" s="0">
        <x:v>33.27148</x:v>
      </x:c>
      <x:c t="n" s="0">
        <x:v>31.94626</x:v>
      </x:c>
      <x:c t="n" s="0">
        <x:v>33.61176</x:v>
      </x:c>
      <x:c t="n" s="0">
        <x:v>31.40299</x:v>
      </x:c>
      <x:c t="n" s="0">
        <x:v>30.63715</x:v>
      </x:c>
      <x:c t="n" s="0">
        <x:v>29.33043</x:v>
      </x:c>
      <x:c t="n" s="0">
        <x:v>27.85499</x:v>
      </x:c>
      <x:c t="n" s="0">
        <x:v>25.9893</x:v>
      </x:c>
      <x:c t="n" s="0">
        <x:v>24.08718</x:v>
      </x:c>
      <x:c t="n" s="0">
        <x:v>22.92024</x:v>
      </x:c>
      <x:c t="n" s="0">
        <x:v>20.87737</x:v>
      </x:c>
      <x:c t="n" s="0">
        <x:v>9.890133</x:v>
      </x:c>
      <x:c t="n" s="0">
        <x:v>7.893743</x:v>
      </x:c>
      <x:c t="n" s="0">
        <x:v>6.732385</x:v>
      </x:c>
      <x:c t="n" s="0">
        <x:v>6.591171</x:v>
      </x:c>
      <x:c t="n" s="0">
        <x:v>6.883479</x:v>
      </x:c>
      <x:c t="n" s="0">
        <x:v>5.706903</x:v>
      </x:c>
      <x:c t="n" s="0">
        <x:v>-18.02644</x:v>
      </x:c>
      <x:c t="n" s="0">
        <x:v>-10.36049</x:v>
      </x:c>
      <x:c t="n" s="0">
        <x:v>-18.46068</x:v>
      </x:c>
      <x:c t="n" s="0">
        <x:v>8.295702</x:v>
      </x:c>
      <x:c t="n" s="0">
        <x:v>-4.992915</x:v>
      </x:c>
      <x:c t="n" s="0">
        <x:v>4.673735</x:v>
      </x:c>
      <x:c t="n" s="0">
        <x:v>15.86136</x:v>
      </x:c>
      <x:c t="n" s="0">
        <x:v>20.894</x:v>
      </x:c>
      <x:c t="n" s="0">
        <x:v>19.30407</x:v>
      </x:c>
      <x:c t="n" s="0">
        <x:v>10.07155</x:v>
      </x:c>
      <x:c t="n" s="0">
        <x:v>6.833667</x:v>
      </x:c>
      <x:c t="n" s="0">
        <x:v>23.61813</x:v>
      </x:c>
      <x:c t="n" s="0">
        <x:v>20.67576</x:v>
      </x:c>
      <x:c t="n" s="0">
        <x:v>27.31743</x:v>
      </x:c>
      <x:c t="n" s="0">
        <x:v>22.52716</x:v>
      </x:c>
      <x:c t="n" s="0">
        <x:v>19.45472</x:v>
      </x:c>
      <x:c t="n" s="0">
        <x:v>19.61399</x:v>
      </x:c>
      <x:c t="n" s="0">
        <x:v>19.31801</x:v>
      </x:c>
      <x:c t="n" s="0">
        <x:v>31.06187</x:v>
      </x:c>
      <x:c t="n" s="0">
        <x:v>33.74233</x:v>
      </x:c>
      <x:c t="n" s="0">
        <x:v>31.6022</x:v>
      </x:c>
      <x:c t="n" s="0">
        <x:v>29.88866</x:v>
      </x:c>
      <x:c t="n" s="0">
        <x:v>30.76665</x:v>
      </x:c>
      <x:c t="n" s="0">
        <x:v>32.54451</x:v>
      </x:c>
      <x:c t="n" s="0">
        <x:v>30.00949</x:v>
      </x:c>
      <x:c t="n" s="0">
        <x:v>25.94358</x:v>
      </x:c>
      <x:c t="n" s="0">
        <x:v>24.36177</x:v>
      </x:c>
      <x:c t="n" s="0">
        <x:v>24.68412</x:v>
      </x:c>
      <x:c t="n" s="0">
        <x:v>23.60274</x:v>
      </x:c>
      <x:c t="n" s="0">
        <x:v>20.52012</x:v>
      </x:c>
      <x:c t="n" s="0">
        <x:v>10.34613</x:v>
      </x:c>
      <x:c t="n" s="0">
        <x:v>8.094961</x:v>
      </x:c>
      <x:c t="n" s="0">
        <x:v>7.165104</x:v>
      </x:c>
      <x:c t="n" s="0">
        <x:v>5.637885</x:v>
      </x:c>
      <x:c t="n" s="0">
        <x:v>6.341997</x:v>
      </x:c>
      <x:c t="n" s="0">
        <x:v>5.387228</x:v>
      </x:c>
      <x:c t="str">
        <x:v>No</x:v>
      </x:c>
      <x:c t="str">
        <x:v>No</x:v>
      </x:c>
      <x:c t="str">
        <x:v/>
      </x:c>
    </x:row>
    <x:row r="4057">
      <x:c t="n" s="11">
        <x:v>4056</x:v>
      </x:c>
      <x:c t="str" s="11">
        <x:v/>
      </x:c>
      <x:c t="n" s="8">
        <x:v>43947.6493981481</x:v>
      </x:c>
      <x:c t="n" s="7">
        <x:v>43947.6493981481</x:v>
      </x:c>
      <x:c t="n" s="0">
        <x:v>40.76839</x:v>
      </x:c>
      <x:c t="n" s="0">
        <x:v>54.20069</x:v>
      </x:c>
      <x:c t="n" s="0">
        <x:v>82.80887</x:v>
      </x:c>
      <x:c t="n" s="0">
        <x:v>83.54928</x:v>
      </x:c>
      <x:c t="n" s="0">
        <x:v>-16.84916</x:v>
      </x:c>
      <x:c t="n" s="0">
        <x:v>-10.8139</x:v>
      </x:c>
      <x:c t="n" s="0">
        <x:v>-7.547322</x:v>
      </x:c>
      <x:c t="n" s="0">
        <x:v>8.071302</x:v>
      </x:c>
      <x:c t="n" s="0">
        <x:v>5.828817</x:v>
      </x:c>
      <x:c t="n" s="0">
        <x:v>10.98401</x:v>
      </x:c>
      <x:c t="n" s="0">
        <x:v>15.66997</x:v>
      </x:c>
      <x:c t="n" s="0">
        <x:v>17.99696</x:v>
      </x:c>
      <x:c t="n" s="0">
        <x:v>19.14277</x:v>
      </x:c>
      <x:c t="n" s="0">
        <x:v>14.75754</x:v>
      </x:c>
      <x:c t="n" s="0">
        <x:v>17.11621</x:v>
      </x:c>
      <x:c t="n" s="0">
        <x:v>20.88491</x:v>
      </x:c>
      <x:c t="n" s="0">
        <x:v>20.48403</x:v>
      </x:c>
      <x:c t="n" s="0">
        <x:v>24.33979</x:v>
      </x:c>
      <x:c t="n" s="0">
        <x:v>24.35669</x:v>
      </x:c>
      <x:c t="n" s="0">
        <x:v>20.69493</x:v>
      </x:c>
      <x:c t="n" s="0">
        <x:v>22.60867</x:v>
      </x:c>
      <x:c t="n" s="0">
        <x:v>24.17315</x:v>
      </x:c>
      <x:c t="n" s="0">
        <x:v>30.87422</x:v>
      </x:c>
      <x:c t="n" s="0">
        <x:v>33.20963</x:v>
      </x:c>
      <x:c t="n" s="0">
        <x:v>31.63542</x:v>
      </x:c>
      <x:c t="n" s="0">
        <x:v>33.48438</x:v>
      </x:c>
      <x:c t="n" s="0">
        <x:v>31.30245</x:v>
      </x:c>
      <x:c t="n" s="0">
        <x:v>30.8688</x:v>
      </x:c>
      <x:c t="n" s="0">
        <x:v>29.27628</x:v>
      </x:c>
      <x:c t="n" s="0">
        <x:v>28.30171</x:v>
      </x:c>
      <x:c t="n" s="0">
        <x:v>26</x:v>
      </x:c>
      <x:c t="n" s="0">
        <x:v>24.11229</x:v>
      </x:c>
      <x:c t="n" s="0">
        <x:v>22.86205</x:v>
      </x:c>
      <x:c t="n" s="0">
        <x:v>20.68285</x:v>
      </x:c>
      <x:c t="n" s="0">
        <x:v>9.862262</x:v>
      </x:c>
      <x:c t="n" s="0">
        <x:v>7.910313</x:v>
      </x:c>
      <x:c t="n" s="0">
        <x:v>6.793139</x:v>
      </x:c>
      <x:c t="n" s="0">
        <x:v>6.446348</x:v>
      </x:c>
      <x:c t="n" s="0">
        <x:v>6.82053</x:v>
      </x:c>
      <x:c t="n" s="0">
        <x:v>5.668779</x:v>
      </x:c>
      <x:c t="n" s="0">
        <x:v>-18.16813</x:v>
      </x:c>
      <x:c t="n" s="0">
        <x:v>-10.36049</x:v>
      </x:c>
      <x:c t="n" s="0">
        <x:v>-18.46068</x:v>
      </x:c>
      <x:c t="n" s="0">
        <x:v>8.295702</x:v>
      </x:c>
      <x:c t="n" s="0">
        <x:v>-4.992915</x:v>
      </x:c>
      <x:c t="n" s="0">
        <x:v>2.856245</x:v>
      </x:c>
      <x:c t="n" s="0">
        <x:v>15.86136</x:v>
      </x:c>
      <x:c t="n" s="0">
        <x:v>20.894</x:v>
      </x:c>
      <x:c t="n" s="0">
        <x:v>21.00858</x:v>
      </x:c>
      <x:c t="n" s="0">
        <x:v>9.51125</x:v>
      </x:c>
      <x:c t="n" s="0">
        <x:v>6.833667</x:v>
      </x:c>
      <x:c t="n" s="0">
        <x:v>21.12629</x:v>
      </x:c>
      <x:c t="n" s="0">
        <x:v>23.43737</x:v>
      </x:c>
      <x:c t="n" s="0">
        <x:v>26.69731</x:v>
      </x:c>
      <x:c t="n" s="0">
        <x:v>23.49598</x:v>
      </x:c>
      <x:c t="n" s="0">
        <x:v>14.04553</x:v>
      </x:c>
      <x:c t="n" s="0">
        <x:v>26.37157</x:v>
      </x:c>
      <x:c t="n" s="0">
        <x:v>22.96186</x:v>
      </x:c>
      <x:c t="n" s="0">
        <x:v>31.15236</x:v>
      </x:c>
      <x:c t="n" s="0">
        <x:v>33.8088</x:v>
      </x:c>
      <x:c t="n" s="0">
        <x:v>29.70074</x:v>
      </x:c>
      <x:c t="n" s="0">
        <x:v>32.09924</x:v>
      </x:c>
      <x:c t="n" s="0">
        <x:v>31.9377</x:v>
      </x:c>
      <x:c t="n" s="0">
        <x:v>30.94418</x:v>
      </x:c>
      <x:c t="n" s="0">
        <x:v>28.20549</x:v>
      </x:c>
      <x:c t="n" s="0">
        <x:v>31.35792</x:v>
      </x:c>
      <x:c t="n" s="0">
        <x:v>26.26865</x:v>
      </x:c>
      <x:c t="n" s="0">
        <x:v>22.97594</x:v>
      </x:c>
      <x:c t="n" s="0">
        <x:v>22.18384</x:v>
      </x:c>
      <x:c t="n" s="0">
        <x:v>19.04415</x:v>
      </x:c>
      <x:c t="n" s="0">
        <x:v>9.209922</x:v>
      </x:c>
      <x:c t="n" s="0">
        <x:v>7.135227</x:v>
      </x:c>
      <x:c t="n" s="0">
        <x:v>6.792686</x:v>
      </x:c>
      <x:c t="n" s="0">
        <x:v>5.917161</x:v>
      </x:c>
      <x:c t="n" s="0">
        <x:v>6.67656</x:v>
      </x:c>
      <x:c t="n" s="0">
        <x:v>4.517207</x:v>
      </x:c>
      <x:c t="str">
        <x:v>No</x:v>
      </x:c>
      <x:c t="str">
        <x:v>No</x:v>
      </x:c>
      <x:c t="str">
        <x:v/>
      </x:c>
    </x:row>
    <x:row r="4058">
      <x:c t="n" s="11">
        <x:v>4057</x:v>
      </x:c>
      <x:c t="str" s="11">
        <x:v/>
      </x:c>
      <x:c t="n" s="8">
        <x:v>43947.6493981481</x:v>
      </x:c>
      <x:c t="n" s="7">
        <x:v>43947.6493981481</x:v>
      </x:c>
      <x:c t="n" s="0">
        <x:v>40.2827</x:v>
      </x:c>
      <x:c t="n" s="0">
        <x:v>54.20069</x:v>
      </x:c>
      <x:c t="n" s="0">
        <x:v>80.50628</x:v>
      </x:c>
      <x:c t="n" s="0">
        <x:v>83.25243</x:v>
      </x:c>
      <x:c t="n" s="0">
        <x:v>-17.01855</x:v>
      </x:c>
      <x:c t="n" s="0">
        <x:v>-10.74471</x:v>
      </x:c>
      <x:c t="n" s="0">
        <x:v>-6.555724</x:v>
      </x:c>
      <x:c t="n" s="0">
        <x:v>8.41404</x:v>
      </x:c>
      <x:c t="n" s="0">
        <x:v>5.204523</x:v>
      </x:c>
      <x:c t="n" s="0">
        <x:v>10.41148</x:v>
      </x:c>
      <x:c t="n" s="0">
        <x:v>15.69844</x:v>
      </x:c>
      <x:c t="n" s="0">
        <x:v>18.80663</x:v>
      </x:c>
      <x:c t="n" s="0">
        <x:v>19.47034</x:v>
      </x:c>
      <x:c t="n" s="0">
        <x:v>14.2005</x:v>
      </x:c>
      <x:c t="n" s="0">
        <x:v>16.49992</x:v>
      </x:c>
      <x:c t="n" s="0">
        <x:v>20.60041</x:v>
      </x:c>
      <x:c t="n" s="0">
        <x:v>21.06134</x:v>
      </x:c>
      <x:c t="n" s="0">
        <x:v>24.68246</x:v>
      </x:c>
      <x:c t="n" s="0">
        <x:v>24.42879</x:v>
      </x:c>
      <x:c t="n" s="0">
        <x:v>20.38159</x:v>
      </x:c>
      <x:c t="n" s="0">
        <x:v>23.85748</x:v>
      </x:c>
      <x:c t="n" s="0">
        <x:v>24.15059</x:v>
      </x:c>
      <x:c t="n" s="0">
        <x:v>30.57705</x:v>
      </x:c>
      <x:c t="n" s="0">
        <x:v>32.96082</x:v>
      </x:c>
      <x:c t="n" s="0">
        <x:v>31.6481</x:v>
      </x:c>
      <x:c t="n" s="0">
        <x:v>33.30104</x:v>
      </x:c>
      <x:c t="n" s="0">
        <x:v>31.7263</x:v>
      </x:c>
      <x:c t="n" s="0">
        <x:v>30.50873</x:v>
      </x:c>
      <x:c t="n" s="0">
        <x:v>29.38721</x:v>
      </x:c>
      <x:c t="n" s="0">
        <x:v>28.3806</x:v>
      </x:c>
      <x:c t="n" s="0">
        <x:v>25.99452</x:v>
      </x:c>
      <x:c t="n" s="0">
        <x:v>24.27092</x:v>
      </x:c>
      <x:c t="n" s="0">
        <x:v>22.58103</x:v>
      </x:c>
      <x:c t="n" s="0">
        <x:v>20.37349</x:v>
      </x:c>
      <x:c t="n" s="0">
        <x:v>9.75921</x:v>
      </x:c>
      <x:c t="n" s="0">
        <x:v>7.748555</x:v>
      </x:c>
      <x:c t="n" s="0">
        <x:v>6.723021</x:v>
      </x:c>
      <x:c t="n" s="0">
        <x:v>6.345205</x:v>
      </x:c>
      <x:c t="n" s="0">
        <x:v>6.90523</x:v>
      </x:c>
      <x:c t="n" s="0">
        <x:v>5.532971</x:v>
      </x:c>
      <x:c t="n" s="0">
        <x:v>-18.16813</x:v>
      </x:c>
      <x:c t="n" s="0">
        <x:v>-10.36049</x:v>
      </x:c>
      <x:c t="n" s="0">
        <x:v>-1.841183</x:v>
      </x:c>
      <x:c t="n" s="0">
        <x:v>10.49167</x:v>
      </x:c>
      <x:c t="n" s="0">
        <x:v>-4.992915</x:v>
      </x:c>
      <x:c t="n" s="0">
        <x:v>2.856245</x:v>
      </x:c>
      <x:c t="n" s="0">
        <x:v>15.86136</x:v>
      </x:c>
      <x:c t="n" s="0">
        <x:v>22.09282</x:v>
      </x:c>
      <x:c t="n" s="0">
        <x:v>21.00858</x:v>
      </x:c>
      <x:c t="n" s="0">
        <x:v>7.196781</x:v>
      </x:c>
      <x:c t="n" s="0">
        <x:v>6.833667</x:v>
      </x:c>
      <x:c t="n" s="0">
        <x:v>18.4101</x:v>
      </x:c>
      <x:c t="n" s="0">
        <x:v>23.43737</x:v>
      </x:c>
      <x:c t="n" s="0">
        <x:v>26.27773</x:v>
      </x:c>
      <x:c t="n" s="0">
        <x:v>25.22277</x:v>
      </x:c>
      <x:c t="n" s="0">
        <x:v>19.8073</x:v>
      </x:c>
      <x:c t="n" s="0">
        <x:v>26.44526</x:v>
      </x:c>
      <x:c t="n" s="0">
        <x:v>23.92354</x:v>
      </x:c>
      <x:c t="n" s="0">
        <x:v>26.35779</x:v>
      </x:c>
      <x:c t="n" s="0">
        <x:v>29.49549</x:v>
      </x:c>
      <x:c t="n" s="0">
        <x:v>32.70267</x:v>
      </x:c>
      <x:c t="n" s="0">
        <x:v>30.91859</x:v>
      </x:c>
      <x:c t="n" s="0">
        <x:v>33.5463</x:v>
      </x:c>
      <x:c t="n" s="0">
        <x:v>27.10556</x:v>
      </x:c>
      <x:c t="n" s="0">
        <x:v>29.28421</x:v>
      </x:c>
      <x:c t="n" s="0">
        <x:v>27.68356</x:v>
      </x:c>
      <x:c t="n" s="0">
        <x:v>25.42103</x:v>
      </x:c>
      <x:c t="n" s="0">
        <x:v>24.90479</x:v>
      </x:c>
      <x:c t="n" s="0">
        <x:v>21.00926</x:v>
      </x:c>
      <x:c t="n" s="0">
        <x:v>19.25173</x:v>
      </x:c>
      <x:c t="n" s="0">
        <x:v>9.447808</x:v>
      </x:c>
      <x:c t="n" s="0">
        <x:v>7.576331</x:v>
      </x:c>
      <x:c t="n" s="0">
        <x:v>6.734533</x:v>
      </x:c>
      <x:c t="n" s="0">
        <x:v>6.849334</x:v>
      </x:c>
      <x:c t="n" s="0">
        <x:v>7.301147</x:v>
      </x:c>
      <x:c t="n" s="0">
        <x:v>4.969991</x:v>
      </x:c>
      <x:c t="str">
        <x:v>No</x:v>
      </x:c>
      <x:c t="str">
        <x:v>No</x:v>
      </x:c>
      <x:c t="str">
        <x:v/>
      </x:c>
    </x:row>
    <x:row r="4059">
      <x:c t="n" s="11">
        <x:v>4058</x:v>
      </x:c>
      <x:c t="str" s="11">
        <x:v/>
      </x:c>
      <x:c t="n" s="8">
        <x:v>43947.6493981481</x:v>
      </x:c>
      <x:c t="n" s="7">
        <x:v>43947.6493981481</x:v>
      </x:c>
      <x:c t="n" s="0">
        <x:v>41.09583</x:v>
      </x:c>
      <x:c t="n" s="0">
        <x:v>54.20069</x:v>
      </x:c>
      <x:c t="n" s="0">
        <x:v>71.40878</x:v>
      </x:c>
      <x:c t="n" s="0">
        <x:v>77.54989</x:v>
      </x:c>
      <x:c t="n" s="0">
        <x:v>-17.16862</x:v>
      </x:c>
      <x:c t="n" s="0">
        <x:v>-10.68648</x:v>
      </x:c>
      <x:c t="n" s="0">
        <x:v>-5.263086</x:v>
      </x:c>
      <x:c t="n" s="0">
        <x:v>8.839429</x:v>
      </x:c>
      <x:c t="n" s="0">
        <x:v>4.589583</x:v>
      </x:c>
      <x:c t="n" s="0">
        <x:v>9.854599</x:v>
      </x:c>
      <x:c t="n" s="0">
        <x:v>15.7226</x:v>
      </x:c>
      <x:c t="n" s="0">
        <x:v>19.51013</x:v>
      </x:c>
      <x:c t="n" s="0">
        <x:v>19.21203</x:v>
      </x:c>
      <x:c t="n" s="0">
        <x:v>13.66072</x:v>
      </x:c>
      <x:c t="n" s="0">
        <x:v>17.65157</x:v>
      </x:c>
      <x:c t="n" s="0">
        <x:v>20.34175</x:v>
      </x:c>
      <x:c t="n" s="0">
        <x:v>21.26252</x:v>
      </x:c>
      <x:c t="n" s="0">
        <x:v>25.01432</x:v>
      </x:c>
      <x:c t="n" s="0">
        <x:v>24.5443</x:v>
      </x:c>
      <x:c t="n" s="0">
        <x:v>20.88177</x:v>
      </x:c>
      <x:c t="n" s="0">
        <x:v>23.49335</x:v>
      </x:c>
      <x:c t="n" s="0">
        <x:v>24.0209</x:v>
      </x:c>
      <x:c t="n" s="0">
        <x:v>30.64091</x:v>
      </x:c>
      <x:c t="n" s="0">
        <x:v>32.70802</x:v>
      </x:c>
      <x:c t="n" s="0">
        <x:v>31.71653</x:v>
      </x:c>
      <x:c t="n" s="0">
        <x:v>33.20173</x:v>
      </x:c>
      <x:c t="n" s="0">
        <x:v>31.73129</x:v>
      </x:c>
      <x:c t="n" s="0">
        <x:v>30.19415</x:v>
      </x:c>
      <x:c t="n" s="0">
        <x:v>29.18118</x:v>
      </x:c>
      <x:c t="n" s="0">
        <x:v>28.59688</x:v>
      </x:c>
      <x:c t="n" s="0">
        <x:v>25.81675</x:v>
      </x:c>
      <x:c t="n" s="0">
        <x:v>23.9968</x:v>
      </x:c>
      <x:c t="n" s="0">
        <x:v>22.55094</x:v>
      </x:c>
      <x:c t="n" s="0">
        <x:v>20.45418</x:v>
      </x:c>
      <x:c t="n" s="0">
        <x:v>9.710863</x:v>
      </x:c>
      <x:c t="n" s="0">
        <x:v>7.712035</x:v>
      </x:c>
      <x:c t="n" s="0">
        <x:v>6.740952</x:v>
      </x:c>
      <x:c t="n" s="0">
        <x:v>6.440616</x:v>
      </x:c>
      <x:c t="n" s="0">
        <x:v>6.779225</x:v>
      </x:c>
      <x:c t="n" s="0">
        <x:v>5.437576</x:v>
      </x:c>
      <x:c t="n" s="0">
        <x:v>-18.16813</x:v>
      </x:c>
      <x:c t="n" s="0">
        <x:v>-10.36049</x:v>
      </x:c>
      <x:c t="n" s="0">
        <x:v>-1.273103</x:v>
      </x:c>
      <x:c t="n" s="0">
        <x:v>10.73118</x:v>
      </x:c>
      <x:c t="n" s="0">
        <x:v>-4.992915</x:v>
      </x:c>
      <x:c t="n" s="0">
        <x:v>2.856245</x:v>
      </x:c>
      <x:c t="n" s="0">
        <x:v>16.43163</x:v>
      </x:c>
      <x:c t="n" s="0">
        <x:v>22.23996</x:v>
      </x:c>
      <x:c t="n" s="0">
        <x:v>14.93319</x:v>
      </x:c>
      <x:c t="n" s="0">
        <x:v>7.196781</x:v>
      </x:c>
      <x:c t="n" s="0">
        <x:v>22.51545</x:v>
      </x:c>
      <x:c t="n" s="0">
        <x:v>18.4101</x:v>
      </x:c>
      <x:c t="n" s="0">
        <x:v>21.85526</x:v>
      </x:c>
      <x:c t="n" s="0">
        <x:v>26.66913</x:v>
      </x:c>
      <x:c t="n" s="0">
        <x:v>24.92331</x:v>
      </x:c>
      <x:c t="n" s="0">
        <x:v>23.87743</x:v>
      </x:c>
      <x:c t="n" s="0">
        <x:v>18.75561</x:v>
      </x:c>
      <x:c t="n" s="0">
        <x:v>23.14024</x:v>
      </x:c>
      <x:c t="n" s="0">
        <x:v>31.41789</x:v>
      </x:c>
      <x:c t="n" s="0">
        <x:v>30.21848</x:v>
      </x:c>
      <x:c t="n" s="0">
        <x:v>30.291</x:v>
      </x:c>
      <x:c t="n" s="0">
        <x:v>32.95563</x:v>
      </x:c>
      <x:c t="n" s="0">
        <x:v>29.39993</x:v>
      </x:c>
      <x:c t="n" s="0">
        <x:v>28.52937</x:v>
      </x:c>
      <x:c t="n" s="0">
        <x:v>29.28528</x:v>
      </x:c>
      <x:c t="n" s="0">
        <x:v>30.96541</x:v>
      </x:c>
      <x:c t="n" s="0">
        <x:v>26.02413</x:v>
      </x:c>
      <x:c t="n" s="0">
        <x:v>23.841</x:v>
      </x:c>
      <x:c t="n" s="0">
        <x:v>23.14145</x:v>
      </x:c>
      <x:c t="n" s="0">
        <x:v>20.42404</x:v>
      </x:c>
      <x:c t="n" s="0">
        <x:v>9.2257</x:v>
      </x:c>
      <x:c t="n" s="0">
        <x:v>7.283212</x:v>
      </x:c>
      <x:c t="n" s="0">
        <x:v>6.236393</x:v>
      </x:c>
      <x:c t="n" s="0">
        <x:v>6.024282</x:v>
      </x:c>
      <x:c t="n" s="0">
        <x:v>5.670868</x:v>
      </x:c>
      <x:c t="n" s="0">
        <x:v>4.921001</x:v>
      </x:c>
      <x:c t="str">
        <x:v>No</x:v>
      </x:c>
      <x:c t="str">
        <x:v>No</x:v>
      </x:c>
      <x:c t="str">
        <x:v/>
      </x:c>
    </x:row>
    <x:row r="4060">
      <x:c t="n" s="11">
        <x:v>4059</x:v>
      </x:c>
      <x:c t="str" s="11">
        <x:v/>
      </x:c>
      <x:c t="n" s="8">
        <x:v>43947.6493981481</x:v>
      </x:c>
      <x:c t="n" s="7">
        <x:v>43947.6493981481</x:v>
      </x:c>
      <x:c t="n" s="0">
        <x:v>40.14703</x:v>
      </x:c>
      <x:c t="n" s="0">
        <x:v>54.20069</x:v>
      </x:c>
      <x:c t="n" s="0">
        <x:v>75.9837</x:v>
      </x:c>
      <x:c t="n" s="0">
        <x:v>80.15401</x:v>
      </x:c>
      <x:c t="n" s="0">
        <x:v>-17.16754</x:v>
      </x:c>
      <x:c t="n" s="0">
        <x:v>-10.75596</x:v>
      </x:c>
      <x:c t="n" s="0">
        <x:v>-4.400011</x:v>
      </x:c>
      <x:c t="n" s="0">
        <x:v>9.1724</x:v>
      </x:c>
      <x:c t="n" s="0">
        <x:v>4.358195</x:v>
      </x:c>
      <x:c t="n" s="0">
        <x:v>9.314999</x:v>
      </x:c>
      <x:c t="n" s="0">
        <x:v>16.09421</x:v>
      </x:c>
      <x:c t="n" s="0">
        <x:v>20.04728</x:v>
      </x:c>
      <x:c t="n" s="0">
        <x:v>18.7954</x:v>
      </x:c>
      <x:c t="n" s="0">
        <x:v>13.12596</x:v>
      </x:c>
      <x:c t="n" s="0">
        <x:v>18.79567</x:v>
      </x:c>
      <x:c t="n" s="0">
        <x:v>20.01552</x:v>
      </x:c>
      <x:c t="n" s="0">
        <x:v>21.35425</x:v>
      </x:c>
      <x:c t="n" s="0">
        <x:v>25.30951</x:v>
      </x:c>
      <x:c t="n" s="0">
        <x:v>24.51791</x:v>
      </x:c>
      <x:c t="n" s="0">
        <x:v>21.7167</x:v>
      </x:c>
      <x:c t="n" s="0">
        <x:v>22.91466</x:v>
      </x:c>
      <x:c t="n" s="0">
        <x:v>23.78809</x:v>
      </x:c>
      <x:c t="n" s="0">
        <x:v>30.50537</x:v>
      </x:c>
      <x:c t="n" s="0">
        <x:v>32.3417</x:v>
      </x:c>
      <x:c t="n" s="0">
        <x:v>31.67918</x:v>
      </x:c>
      <x:c t="n" s="0">
        <x:v>32.86075</x:v>
      </x:c>
      <x:c t="n" s="0">
        <x:v>31.96466</x:v>
      </x:c>
      <x:c t="n" s="0">
        <x:v>30.31473</x:v>
      </x:c>
      <x:c t="n" s="0">
        <x:v>29.37493</x:v>
      </x:c>
      <x:c t="n" s="0">
        <x:v>28.70077</x:v>
      </x:c>
      <x:c t="n" s="0">
        <x:v>26.09338</x:v>
      </x:c>
      <x:c t="n" s="0">
        <x:v>24.11993</x:v>
      </x:c>
      <x:c t="n" s="0">
        <x:v>22.50643</x:v>
      </x:c>
      <x:c t="n" s="0">
        <x:v>20.23707</x:v>
      </x:c>
      <x:c t="n" s="0">
        <x:v>9.671046</x:v>
      </x:c>
      <x:c t="n" s="0">
        <x:v>7.786372</x:v>
      </x:c>
      <x:c t="n" s="0">
        <x:v>6.535235</x:v>
      </x:c>
      <x:c t="n" s="0">
        <x:v>6.238404</x:v>
      </x:c>
      <x:c t="n" s="0">
        <x:v>6.843845</x:v>
      </x:c>
      <x:c t="n" s="0">
        <x:v>5.301006</x:v>
      </x:c>
      <x:c t="n" s="0">
        <x:v>-16.42834</x:v>
      </x:c>
      <x:c t="n" s="0">
        <x:v>-12.07839</x:v>
      </x:c>
      <x:c t="n" s="0">
        <x:v>-1.273103</x:v>
      </x:c>
      <x:c t="n" s="0">
        <x:v>10.73118</x:v>
      </x:c>
      <x:c t="n" s="0">
        <x:v>5.076362</x:v>
      </x:c>
      <x:c t="n" s="0">
        <x:v>2.856245</x:v>
      </x:c>
      <x:c t="n" s="0">
        <x:v>17.79617</x:v>
      </x:c>
      <x:c t="n" s="0">
        <x:v>22.35633</x:v>
      </x:c>
      <x:c t="n" s="0">
        <x:v>14.93319</x:v>
      </x:c>
      <x:c t="n" s="0">
        <x:v>6.428728</x:v>
      </x:c>
      <x:c t="n" s="0">
        <x:v>22.51545</x:v>
      </x:c>
      <x:c t="n" s="0">
        <x:v>16.17419</x:v>
      </x:c>
      <x:c t="n" s="0">
        <x:v>21.85526</x:v>
      </x:c>
      <x:c t="n" s="0">
        <x:v>26.39106</x:v>
      </x:c>
      <x:c t="n" s="0">
        <x:v>24.36024</x:v>
      </x:c>
      <x:c t="n" s="0">
        <x:v>23.69375</x:v>
      </x:c>
      <x:c t="n" s="0">
        <x:v>14.77409</x:v>
      </x:c>
      <x:c t="n" s="0">
        <x:v>20.80339</x:v>
      </x:c>
      <x:c t="n" s="0">
        <x:v>29.43958</x:v>
      </x:c>
      <x:c t="n" s="0">
        <x:v>30.36539</x:v>
      </x:c>
      <x:c t="n" s="0">
        <x:v>32.76528</x:v>
      </x:c>
      <x:c t="n" s="0">
        <x:v>30.34558</x:v>
      </x:c>
      <x:c t="n" s="0">
        <x:v>33.17605</x:v>
      </x:c>
      <x:c t="n" s="0">
        <x:v>30.00861</x:v>
      </x:c>
      <x:c t="n" s="0">
        <x:v>29.707</x:v>
      </x:c>
      <x:c t="n" s="0">
        <x:v>27.45556</x:v>
      </x:c>
      <x:c t="n" s="0">
        <x:v>26.61218</x:v>
      </x:c>
      <x:c t="n" s="0">
        <x:v>23.55304</x:v>
      </x:c>
      <x:c t="n" s="0">
        <x:v>22.40092</x:v>
      </x:c>
      <x:c t="n" s="0">
        <x:v>19.00396</x:v>
      </x:c>
      <x:c t="n" s="0">
        <x:v>10.00522</x:v>
      </x:c>
      <x:c t="n" s="0">
        <x:v>8.336393</x:v>
      </x:c>
      <x:c t="n" s="0">
        <x:v>5.230094</x:v>
      </x:c>
      <x:c t="n" s="0">
        <x:v>3.506137</x:v>
      </x:c>
      <x:c t="n" s="0">
        <x:v>7.528028</x:v>
      </x:c>
      <x:c t="n" s="0">
        <x:v>4.209443</x:v>
      </x:c>
      <x:c t="str">
        <x:v>No</x:v>
      </x:c>
      <x:c t="str">
        <x:v>No</x:v>
      </x:c>
      <x:c t="str">
        <x:v/>
      </x:c>
    </x:row>
    <x:row r="4061">
      <x:c t="n" s="11">
        <x:v>4060</x:v>
      </x:c>
      <x:c t="str" s="11">
        <x:v/>
      </x:c>
      <x:c t="n" s="8">
        <x:v>43947.6493981481</x:v>
      </x:c>
      <x:c t="n" s="7">
        <x:v>43947.6493981481</x:v>
      </x:c>
      <x:c t="n" s="0">
        <x:v>42.35118</x:v>
      </x:c>
      <x:c t="n" s="0">
        <x:v>54.20069</x:v>
      </x:c>
      <x:c t="n" s="0">
        <x:v>83.13821</x:v>
      </x:c>
      <x:c t="n" s="0">
        <x:v>85.30784</x:v>
      </x:c>
      <x:c t="n" s="0">
        <x:v>-16.8165</x:v>
      </x:c>
      <x:c t="n" s="0">
        <x:v>-11.16822</x:v>
      </x:c>
      <x:c t="n" s="0">
        <x:v>-3.778255</x:v>
      </x:c>
      <x:c t="n" s="0">
        <x:v>9.437856</x:v>
      </x:c>
      <x:c t="n" s="0">
        <x:v>5.082626</x:v>
      </x:c>
      <x:c t="n" s="0">
        <x:v>8.794312</x:v>
      </x:c>
      <x:c t="n" s="0">
        <x:v>16.3882</x:v>
      </x:c>
      <x:c t="n" s="0">
        <x:v>20.49664</x:v>
      </x:c>
      <x:c t="n" s="0">
        <x:v>18.40491</x:v>
      </x:c>
      <x:c t="n" s="0">
        <x:v>12.56689</x:v>
      </x:c>
      <x:c t="n" s="0">
        <x:v>19.57947</x:v>
      </x:c>
      <x:c t="n" s="0">
        <x:v>19.42921</x:v>
      </x:c>
      <x:c t="n" s="0">
        <x:v>21.1912</x:v>
      </x:c>
      <x:c t="n" s="0">
        <x:v>25.0924</x:v>
      </x:c>
      <x:c t="n" s="0">
        <x:v>24.10724</x:v>
      </x:c>
      <x:c t="n" s="0">
        <x:v>21.33184</x:v>
      </x:c>
      <x:c t="n" s="0">
        <x:v>22.42539</x:v>
      </x:c>
      <x:c t="n" s="0">
        <x:v>23.21714</x:v>
      </x:c>
      <x:c t="n" s="0">
        <x:v>30.23207</x:v>
      </x:c>
      <x:c t="n" s="0">
        <x:v>32.06653</x:v>
      </x:c>
      <x:c t="n" s="0">
        <x:v>31.65227</x:v>
      </x:c>
      <x:c t="n" s="0">
        <x:v>32.76831</x:v>
      </x:c>
      <x:c t="n" s="0">
        <x:v>31.81608</x:v>
      </x:c>
      <x:c t="n" s="0">
        <x:v>30.91624</x:v>
      </x:c>
      <x:c t="n" s="0">
        <x:v>29.24405</x:v>
      </x:c>
      <x:c t="n" s="0">
        <x:v>28.52724</x:v>
      </x:c>
      <x:c t="n" s="0">
        <x:v>25.96159</x:v>
      </x:c>
      <x:c t="n" s="0">
        <x:v>23.66892</x:v>
      </x:c>
      <x:c t="n" s="0">
        <x:v>22.50677</x:v>
      </x:c>
      <x:c t="n" s="0">
        <x:v>20.1037</x:v>
      </x:c>
      <x:c t="n" s="0">
        <x:v>9.665675</x:v>
      </x:c>
      <x:c t="n" s="0">
        <x:v>7.878985</x:v>
      </x:c>
      <x:c t="n" s="0">
        <x:v>6.599937</x:v>
      </x:c>
      <x:c t="n" s="0">
        <x:v>5.931396</x:v>
      </x:c>
      <x:c t="n" s="0">
        <x:v>6.838326</x:v>
      </x:c>
      <x:c t="n" s="0">
        <x:v>5.241186</x:v>
      </x:c>
      <x:c t="n" s="0">
        <x:v>-15.18956</x:v>
      </x:c>
      <x:c t="n" s="0">
        <x:v>-14.96216</x:v>
      </x:c>
      <x:c t="n" s="0">
        <x:v>-1.273103</x:v>
      </x:c>
      <x:c t="n" s="0">
        <x:v>10.73118</x:v>
      </x:c>
      <x:c t="n" s="0">
        <x:v>7.867513</x:v>
      </x:c>
      <x:c t="n" s="0">
        <x:v>2.856245</x:v>
      </x:c>
      <x:c t="n" s="0">
        <x:v>17.79617</x:v>
      </x:c>
      <x:c t="n" s="0">
        <x:v>22.46966</x:v>
      </x:c>
      <x:c t="n" s="0">
        <x:v>14.93319</x:v>
      </x:c>
      <x:c t="n" s="0">
        <x:v>5.495026</x:v>
      </x:c>
      <x:c t="n" s="0">
        <x:v>22.51545</x:v>
      </x:c>
      <x:c t="n" s="0">
        <x:v>11.31482</x:v>
      </x:c>
      <x:c t="n" s="0">
        <x:v>19.00003</x:v>
      </x:c>
      <x:c t="n" s="0">
        <x:v>22.87714</x:v>
      </x:c>
      <x:c t="n" s="0">
        <x:v>16.87806</x:v>
      </x:c>
      <x:c t="n" s="0">
        <x:v>16.69426</x:v>
      </x:c>
      <x:c t="n" s="0">
        <x:v>17.92647</x:v>
      </x:c>
      <x:c t="n" s="0">
        <x:v>22.35581</x:v>
      </x:c>
      <x:c t="n" s="0">
        <x:v>27.10084</x:v>
      </x:c>
      <x:c t="n" s="0">
        <x:v>29.36076</x:v>
      </x:c>
      <x:c t="n" s="0">
        <x:v>31.07277</x:v>
      </x:c>
      <x:c t="n" s="0">
        <x:v>32.87236</x:v>
      </x:c>
      <x:c t="n" s="0">
        <x:v>32.00378</x:v>
      </x:c>
      <x:c t="n" s="0">
        <x:v>33.65674</x:v>
      </x:c>
      <x:c t="n" s="0">
        <x:v>29.35646</x:v>
      </x:c>
      <x:c t="n" s="0">
        <x:v>27.02178</x:v>
      </x:c>
      <x:c t="n" s="0">
        <x:v>24.92749</x:v>
      </x:c>
      <x:c t="n" s="0">
        <x:v>21.49165</x:v>
      </x:c>
      <x:c t="n" s="0">
        <x:v>21.38881</x:v>
      </x:c>
      <x:c t="n" s="0">
        <x:v>18.34556</x:v>
      </x:c>
      <x:c t="n" s="0">
        <x:v>9.567797</x:v>
      </x:c>
      <x:c t="n" s="0">
        <x:v>7.888987</x:v>
      </x:c>
      <x:c t="n" s="0">
        <x:v>7.424037</x:v>
      </x:c>
      <x:c t="n" s="0">
        <x:v>4.865527</x:v>
      </x:c>
      <x:c t="n" s="0">
        <x:v>6.139008</x:v>
      </x:c>
      <x:c t="n" s="0">
        <x:v>5.162885</x:v>
      </x:c>
      <x:c t="str">
        <x:v>No</x:v>
      </x:c>
      <x:c t="str">
        <x:v>No</x:v>
      </x:c>
      <x:c t="str">
        <x:v/>
      </x:c>
    </x:row>
    <x:row r="4062">
      <x:c t="n" s="11">
        <x:v>4061</x:v>
      </x:c>
      <x:c t="str" s="11">
        <x:v/>
      </x:c>
      <x:c t="n" s="8">
        <x:v>43947.6493981481</x:v>
      </x:c>
      <x:c t="n" s="7">
        <x:v>43947.6493981481</x:v>
      </x:c>
      <x:c t="n" s="0">
        <x:v>40.20045</x:v>
      </x:c>
      <x:c t="n" s="0">
        <x:v>54.20069</x:v>
      </x:c>
      <x:c t="n" s="0">
        <x:v>85.42374</x:v>
      </x:c>
      <x:c t="n" s="0">
        <x:v>85.78827</x:v>
      </x:c>
      <x:c t="n" s="0">
        <x:v>-16.53765</x:v>
      </x:c>
      <x:c t="n" s="0">
        <x:v>-11.55421</x:v>
      </x:c>
      <x:c t="n" s="0">
        <x:v>-3.309725</x:v>
      </x:c>
      <x:c t="n" s="0">
        <x:v>9.652386</x:v>
      </x:c>
      <x:c t="n" s="0">
        <x:v>5.618055</x:v>
      </x:c>
      <x:c t="n" s="0">
        <x:v>10.35851</x:v>
      </x:c>
      <x:c t="n" s="0">
        <x:v>16.62441</x:v>
      </x:c>
      <x:c t="n" s="0">
        <x:v>20.84673</x:v>
      </x:c>
      <x:c t="n" s="0">
        <x:v>17.84649</x:v>
      </x:c>
      <x:c t="n" s="0">
        <x:v>12.02489</x:v>
      </x:c>
      <x:c t="n" s="0">
        <x:v>19.88709</x:v>
      </x:c>
      <x:c t="n" s="0">
        <x:v>18.85702</x:v>
      </x:c>
      <x:c t="n" s="0">
        <x:v>20.80467</x:v>
      </x:c>
      <x:c t="n" s="0">
        <x:v>24.81081</x:v>
      </x:c>
      <x:c t="n" s="0">
        <x:v>23.52143</x:v>
      </x:c>
      <x:c t="n" s="0">
        <x:v>20.64753</x:v>
      </x:c>
      <x:c t="n" s="0">
        <x:v>22.03747</x:v>
      </x:c>
      <x:c t="n" s="0">
        <x:v>23.88736</x:v>
      </x:c>
      <x:c t="n" s="0">
        <x:v>29.80847</x:v>
      </x:c>
      <x:c t="n" s="0">
        <x:v>31.82236</x:v>
      </x:c>
      <x:c t="n" s="0">
        <x:v>31.77855</x:v>
      </x:c>
      <x:c t="n" s="0">
        <x:v>32.59901</x:v>
      </x:c>
      <x:c t="n" s="0">
        <x:v>31.61911</x:v>
      </x:c>
      <x:c t="n" s="0">
        <x:v>30.7195</x:v>
      </x:c>
      <x:c t="n" s="0">
        <x:v>29.21448</x:v>
      </x:c>
      <x:c t="n" s="0">
        <x:v>28.48614</x:v>
      </x:c>
      <x:c t="n" s="0">
        <x:v>26.01084</x:v>
      </x:c>
      <x:c t="n" s="0">
        <x:v>23.64684</x:v>
      </x:c>
      <x:c t="n" s="0">
        <x:v>22.25859</x:v>
      </x:c>
      <x:c t="n" s="0">
        <x:v>19.81497</x:v>
      </x:c>
      <x:c t="n" s="0">
        <x:v>9.741104</x:v>
      </x:c>
      <x:c t="n" s="0">
        <x:v>7.634077</x:v>
      </x:c>
      <x:c t="n" s="0">
        <x:v>6.60271</x:v>
      </x:c>
      <x:c t="n" s="0">
        <x:v>5.917766</x:v>
      </x:c>
      <x:c t="n" s="0">
        <x:v>6.696858</x:v>
      </x:c>
      <x:c t="n" s="0">
        <x:v>5.322769</x:v>
      </x:c>
      <x:c t="n" s="0">
        <x:v>-15.18956</x:v>
      </x:c>
      <x:c t="n" s="0">
        <x:v>-14.96216</x:v>
      </x:c>
      <x:c t="n" s="0">
        <x:v>-1.273103</x:v>
      </x:c>
      <x:c t="n" s="0">
        <x:v>10.73118</x:v>
      </x:c>
      <x:c t="n" s="0">
        <x:v>7.867513</x:v>
      </x:c>
      <x:c t="n" s="0">
        <x:v>16.04351</x:v>
      </x:c>
      <x:c t="n" s="0">
        <x:v>17.79617</x:v>
      </x:c>
      <x:c t="n" s="0">
        <x:v>22.46966</x:v>
      </x:c>
      <x:c t="n" s="0">
        <x:v>7.097832</x:v>
      </x:c>
      <x:c t="n" s="0">
        <x:v>5.495026</x:v>
      </x:c>
      <x:c t="n" s="0">
        <x:v>19.96159</x:v>
      </x:c>
      <x:c t="n" s="0">
        <x:v>11.31482</x:v>
      </x:c>
      <x:c t="n" s="0">
        <x:v>17.38884</x:v>
      </x:c>
      <x:c t="n" s="0">
        <x:v>22.20986</x:v>
      </x:c>
      <x:c t="n" s="0">
        <x:v>17.07986</x:v>
      </x:c>
      <x:c t="n" s="0">
        <x:v>7.061814</x:v>
      </x:c>
      <x:c t="n" s="0">
        <x:v>18.94568</x:v>
      </x:c>
      <x:c t="n" s="0">
        <x:v>25.11714</x:v>
      </x:c>
      <x:c t="n" s="0">
        <x:v>28.02092</x:v>
      </x:c>
      <x:c t="n" s="0">
        <x:v>31.27774</x:v>
      </x:c>
      <x:c t="n" s="0">
        <x:v>32.19329</x:v>
      </x:c>
      <x:c t="n" s="0">
        <x:v>29.74003</x:v>
      </x:c>
      <x:c t="n" s="0">
        <x:v>30.64779</x:v>
      </x:c>
      <x:c t="n" s="0">
        <x:v>30.61815</x:v>
      </x:c>
      <x:c t="n" s="0">
        <x:v>27.61683</x:v>
      </x:c>
      <x:c t="n" s="0">
        <x:v>28.18778</x:v>
      </x:c>
      <x:c t="n" s="0">
        <x:v>25.71157</x:v>
      </x:c>
      <x:c t="n" s="0">
        <x:v>22.86472</x:v>
      </x:c>
      <x:c t="n" s="0">
        <x:v>19.54705</x:v>
      </x:c>
      <x:c t="n" s="0">
        <x:v>19.70099</x:v>
      </x:c>
      <x:c t="n" s="0">
        <x:v>9.30964</x:v>
      </x:c>
      <x:c t="n" s="0">
        <x:v>5.768866</x:v>
      </x:c>
      <x:c t="n" s="0">
        <x:v>5.745529</x:v>
      </x:c>
      <x:c t="n" s="0">
        <x:v>5.062151</x:v>
      </x:c>
      <x:c t="n" s="0">
        <x:v>6.047973</x:v>
      </x:c>
      <x:c t="n" s="0">
        <x:v>5.857894</x:v>
      </x:c>
      <x:c t="str">
        <x:v>No</x:v>
      </x:c>
      <x:c t="str">
        <x:v>No</x:v>
      </x:c>
      <x:c t="str">
        <x:v/>
      </x:c>
    </x:row>
    <x:row r="4063">
      <x:c t="n" s="11">
        <x:v>4062</x:v>
      </x:c>
      <x:c t="str" s="11">
        <x:v/>
      </x:c>
      <x:c t="n" s="8">
        <x:v>43947.6493981481</x:v>
      </x:c>
      <x:c t="n" s="7">
        <x:v>43947.6493981481</x:v>
      </x:c>
      <x:c t="n" s="0">
        <x:v>39.4174</x:v>
      </x:c>
      <x:c t="n" s="0">
        <x:v>54.20069</x:v>
      </x:c>
      <x:c t="n" s="0">
        <x:v>85.23877</x:v>
      </x:c>
      <x:c t="n" s="0">
        <x:v>85.86584</x:v>
      </x:c>
      <x:c t="n" s="0">
        <x:v>-16.3129</x:v>
      </x:c>
      <x:c t="n" s="0">
        <x:v>-11.9134</x:v>
      </x:c>
      <x:c t="n" s="0">
        <x:v>-2.946077</x:v>
      </x:c>
      <x:c t="n" s="0">
        <x:v>9.827566</x:v>
      </x:c>
      <x:c t="n" s="0">
        <x:v>6.028262</x:v>
      </x:c>
      <x:c t="n" s="0">
        <x:v>12.0258</x:v>
      </x:c>
      <x:c t="n" s="0">
        <x:v>16.81645</x:v>
      </x:c>
      <x:c t="n" s="0">
        <x:v>21.07336</x:v>
      </x:c>
      <x:c t="n" s="0">
        <x:v>17.17834</x:v>
      </x:c>
      <x:c t="n" s="0">
        <x:v>11.80213</x:v>
      </x:c>
      <x:c t="n" s="0">
        <x:v>19.34991</x:v>
      </x:c>
      <x:c t="n" s="0">
        <x:v>18.9699</x:v>
      </x:c>
      <x:c t="n" s="0">
        <x:v>20.43082</x:v>
      </x:c>
      <x:c t="n" s="0">
        <x:v>24.41089</x:v>
      </x:c>
      <x:c t="n" s="0">
        <x:v>23.10912</x:v>
      </x:c>
      <x:c t="n" s="0">
        <x:v>20.17949</x:v>
      </x:c>
      <x:c t="n" s="0">
        <x:v>21.81184</x:v>
      </x:c>
      <x:c t="n" s="0">
        <x:v>23.65745</x:v>
      </x:c>
      <x:c t="n" s="0">
        <x:v>29.96926</x:v>
      </x:c>
      <x:c t="n" s="0">
        <x:v>31.7037</x:v>
      </x:c>
      <x:c t="n" s="0">
        <x:v>31.52934</x:v>
      </x:c>
      <x:c t="n" s="0">
        <x:v>32.1892</x:v>
      </x:c>
      <x:c t="n" s="0">
        <x:v>31.92055</x:v>
      </x:c>
      <x:c t="n" s="0">
        <x:v>30.83498</x:v>
      </x:c>
      <x:c t="n" s="0">
        <x:v>29.21063</x:v>
      </x:c>
      <x:c t="n" s="0">
        <x:v>28.2398</x:v>
      </x:c>
      <x:c t="n" s="0">
        <x:v>26.22783</x:v>
      </x:c>
      <x:c t="n" s="0">
        <x:v>23.53506</x:v>
      </x:c>
      <x:c t="n" s="0">
        <x:v>22.04676</x:v>
      </x:c>
      <x:c t="n" s="0">
        <x:v>20.04597</x:v>
      </x:c>
      <x:c t="n" s="0">
        <x:v>9.545818</x:v>
      </x:c>
      <x:c t="n" s="0">
        <x:v>7.597959</x:v>
      </x:c>
      <x:c t="n" s="0">
        <x:v>6.522753</x:v>
      </x:c>
      <x:c t="n" s="0">
        <x:v>5.729935</x:v>
      </x:c>
      <x:c t="n" s="0">
        <x:v>6.743454</x:v>
      </x:c>
      <x:c t="n" s="0">
        <x:v>5.208585</x:v>
      </x:c>
      <x:c t="n" s="0">
        <x:v>-15.18956</x:v>
      </x:c>
      <x:c t="n" s="0">
        <x:v>-14.96216</x:v>
      </x:c>
      <x:c t="n" s="0">
        <x:v>-1.273103</x:v>
      </x:c>
      <x:c t="n" s="0">
        <x:v>10.73118</x:v>
      </x:c>
      <x:c t="n" s="0">
        <x:v>7.867513</x:v>
      </x:c>
      <x:c t="n" s="0">
        <x:v>16.59729</x:v>
      </x:c>
      <x:c t="n" s="0">
        <x:v>17.79617</x:v>
      </x:c>
      <x:c t="n" s="0">
        <x:v>21.68088</x:v>
      </x:c>
      <x:c t="n" s="0">
        <x:v>1.491485</x:v>
      </x:c>
      <x:c t="n" s="0">
        <x:v>13.61448</x:v>
      </x:c>
      <x:c t="n" s="0">
        <x:v>12.96164</x:v>
      </x:c>
      <x:c t="n" s="0">
        <x:v>20.96659</x:v>
      </x:c>
      <x:c t="n" s="0">
        <x:v>17.00443</x:v>
      </x:c>
      <x:c t="n" s="0">
        <x:v>20.80245</x:v>
      </x:c>
      <x:c t="n" s="0">
        <x:v>19.3142</x:v>
      </x:c>
      <x:c t="n" s="0">
        <x:v>15.95597</x:v>
      </x:c>
      <x:c t="n" s="0">
        <x:v>22.86123</x:v>
      </x:c>
      <x:c t="n" s="0">
        <x:v>23.09973</x:v>
      </x:c>
      <x:c t="n" s="0">
        <x:v>30.67358</x:v>
      </x:c>
      <x:c t="n" s="0">
        <x:v>30.24929</x:v>
      </x:c>
      <x:c t="n" s="0">
        <x:v>30.12811</x:v>
      </x:c>
      <x:c t="n" s="0">
        <x:v>36.68234</x:v>
      </x:c>
      <x:c t="n" s="0">
        <x:v>32.62102</x:v>
      </x:c>
      <x:c t="n" s="0">
        <x:v>30.15682</x:v>
      </x:c>
      <x:c t="n" s="0">
        <x:v>29.15079</x:v>
      </x:c>
      <x:c t="n" s="0">
        <x:v>26.89854</x:v>
      </x:c>
      <x:c t="n" s="0">
        <x:v>28.54238</x:v>
      </x:c>
      <x:c t="n" s="0">
        <x:v>23.05587</x:v>
      </x:c>
      <x:c t="n" s="0">
        <x:v>22.68726</x:v>
      </x:c>
      <x:c t="n" s="0">
        <x:v>20.73976</x:v>
      </x:c>
      <x:c t="n" s="0">
        <x:v>8.760805</x:v>
      </x:c>
      <x:c t="n" s="0">
        <x:v>8.030969</x:v>
      </x:c>
      <x:c t="n" s="0">
        <x:v>6.174022</x:v>
      </x:c>
      <x:c t="n" s="0">
        <x:v>6.339381</x:v>
      </x:c>
      <x:c t="n" s="0">
        <x:v>7.548501</x:v>
      </x:c>
      <x:c t="n" s="0">
        <x:v>4.052887</x:v>
      </x:c>
      <x:c t="str">
        <x:v>No</x:v>
      </x:c>
      <x:c t="str">
        <x:v>No</x:v>
      </x:c>
      <x:c t="str">
        <x:v/>
      </x:c>
    </x:row>
    <x:row r="4064">
      <x:c t="n" s="11">
        <x:v>4063</x:v>
      </x:c>
      <x:c t="str" s="11">
        <x:v/>
      </x:c>
      <x:c t="n" s="8">
        <x:v>43947.6493981481</x:v>
      </x:c>
      <x:c t="n" s="7">
        <x:v>43947.6493981481</x:v>
      </x:c>
      <x:c t="n" s="0">
        <x:v>41.70015</x:v>
      </x:c>
      <x:c t="n" s="0">
        <x:v>54.20069</x:v>
      </x:c>
      <x:c t="n" s="0">
        <x:v>84.07837</x:v>
      </x:c>
      <x:c t="n" s="0">
        <x:v>85.09972</x:v>
      </x:c>
      <x:c t="n" s="0">
        <x:v>-16.12977</x:v>
      </x:c>
      <x:c t="n" s="0">
        <x:v>-12.38107</x:v>
      </x:c>
      <x:c t="n" s="0">
        <x:v>-1.774787</x:v>
      </x:c>
      <x:c t="n" s="0">
        <x:v>9.953102</x:v>
      </x:c>
      <x:c t="n" s="0">
        <x:v>6.350313</x:v>
      </x:c>
      <x:c t="n" s="0">
        <x:v>13.07159</x:v>
      </x:c>
      <x:c t="n" s="0">
        <x:v>16.77477</x:v>
      </x:c>
      <x:c t="n" s="0">
        <x:v>20.92398</x:v>
      </x:c>
      <x:c t="n" s="0">
        <x:v>16.69899</x:v>
      </x:c>
      <x:c t="n" s="0">
        <x:v>13.22585</x:v>
      </x:c>
      <x:c t="n" s="0">
        <x:v>18.83187</x:v>
      </x:c>
      <x:c t="n" s="0">
        <x:v>19.59163</x:v>
      </x:c>
      <x:c t="n" s="0">
        <x:v>20.04127</x:v>
      </x:c>
      <x:c t="n" s="0">
        <x:v>23.93594</x:v>
      </x:c>
      <x:c t="n" s="0">
        <x:v>22.62542</x:v>
      </x:c>
      <x:c t="n" s="0">
        <x:v>20.58953</x:v>
      </x:c>
      <x:c t="n" s="0">
        <x:v>22.89987</x:v>
      </x:c>
      <x:c t="n" s="0">
        <x:v>23.73007</x:v>
      </x:c>
      <x:c t="n" s="0">
        <x:v>30.03956</x:v>
      </x:c>
      <x:c t="n" s="0">
        <x:v>31.4864</x:v>
      </x:c>
      <x:c t="n" s="0">
        <x:v>31.27401</x:v>
      </x:c>
      <x:c t="n" s="0">
        <x:v>33.35845</x:v>
      </x:c>
      <x:c t="n" s="0">
        <x:v>32.3674</x:v>
      </x:c>
      <x:c t="n" s="0">
        <x:v>30.48635</x:v>
      </x:c>
      <x:c t="n" s="0">
        <x:v>28.96007</x:v>
      </x:c>
      <x:c t="n" s="0">
        <x:v>28.07631</x:v>
      </x:c>
      <x:c t="n" s="0">
        <x:v>26.24852</x:v>
      </x:c>
      <x:c t="n" s="0">
        <x:v>23.41707</x:v>
      </x:c>
      <x:c t="n" s="0">
        <x:v>22.31978</x:v>
      </x:c>
      <x:c t="n" s="0">
        <x:v>19.94639</x:v>
      </x:c>
      <x:c t="n" s="0">
        <x:v>9.587507</x:v>
      </x:c>
      <x:c t="n" s="0">
        <x:v>7.672033</x:v>
      </x:c>
      <x:c t="n" s="0">
        <x:v>6.427758</x:v>
      </x:c>
      <x:c t="n" s="0">
        <x:v>5.935287</x:v>
      </x:c>
      <x:c t="n" s="0">
        <x:v>6.976904</x:v>
      </x:c>
      <x:c t="n" s="0">
        <x:v>5.214245</x:v>
      </x:c>
      <x:c t="n" s="0">
        <x:v>-15.18956</x:v>
      </x:c>
      <x:c t="n" s="0">
        <x:v>-19.00614</x:v>
      </x:c>
      <x:c t="n" s="0">
        <x:v>3.172399</x:v>
      </x:c>
      <x:c t="n" s="0">
        <x:v>10.55757</x:v>
      </x:c>
      <x:c t="n" s="0">
        <x:v>7.867513</x:v>
      </x:c>
      <x:c t="n" s="0">
        <x:v>16.59729</x:v>
      </x:c>
      <x:c t="n" s="0">
        <x:v>15.55156</x:v>
      </x:c>
      <x:c t="n" s="0">
        <x:v>19.92905</x:v>
      </x:c>
      <x:c t="n" s="0">
        <x:v>13.56591</x:v>
      </x:c>
      <x:c t="n" s="0">
        <x:v>17.43408</x:v>
      </x:c>
      <x:c t="n" s="0">
        <x:v>12.96164</x:v>
      </x:c>
      <x:c t="n" s="0">
        <x:v>22.09671</x:v>
      </x:c>
      <x:c t="n" s="0">
        <x:v>16.58266</x:v>
      </x:c>
      <x:c t="n" s="0">
        <x:v>17.52632</x:v>
      </x:c>
      <x:c t="n" s="0">
        <x:v>16.82087</x:v>
      </x:c>
      <x:c t="n" s="0">
        <x:v>23.49667</x:v>
      </x:c>
      <x:c t="n" s="0">
        <x:v>25.27565</x:v>
      </x:c>
      <x:c t="n" s="0">
        <x:v>23.41791</x:v>
      </x:c>
      <x:c t="n" s="0">
        <x:v>30.50684</x:v>
      </x:c>
      <x:c t="n" s="0">
        <x:v>30.42831</x:v>
      </x:c>
      <x:c t="n" s="0">
        <x:v>28.75238</x:v>
      </x:c>
      <x:c t="n" s="0">
        <x:v>32.2357</x:v>
      </x:c>
      <x:c t="n" s="0">
        <x:v>35.13108</x:v>
      </x:c>
      <x:c t="n" s="0">
        <x:v>27.80266</x:v>
      </x:c>
      <x:c t="n" s="0">
        <x:v>27.65961</x:v>
      </x:c>
      <x:c t="n" s="0">
        <x:v>26.15387</x:v>
      </x:c>
      <x:c t="n" s="0">
        <x:v>26.3603</x:v>
      </x:c>
      <x:c t="n" s="0">
        <x:v>22.94686</x:v>
      </x:c>
      <x:c t="n" s="0">
        <x:v>22.8727</x:v>
      </x:c>
      <x:c t="n" s="0">
        <x:v>18.66698</x:v>
      </x:c>
      <x:c t="n" s="0">
        <x:v>9.310189</x:v>
      </x:c>
      <x:c t="n" s="0">
        <x:v>7.419865</x:v>
      </x:c>
      <x:c t="n" s="0">
        <x:v>6.445009</x:v>
      </x:c>
      <x:c t="n" s="0">
        <x:v>5.385943</x:v>
      </x:c>
      <x:c t="n" s="0">
        <x:v>7.955552</x:v>
      </x:c>
      <x:c t="n" s="0">
        <x:v>5.22671</x:v>
      </x:c>
      <x:c t="str">
        <x:v>No</x:v>
      </x:c>
      <x:c t="str">
        <x:v>No</x:v>
      </x:c>
      <x:c t="str">
        <x:v/>
      </x:c>
    </x:row>
    <x:row r="4065">
      <x:c t="n" s="11">
        <x:v>4064</x:v>
      </x:c>
      <x:c t="str" s="11">
        <x:v/>
      </x:c>
      <x:c t="n" s="8">
        <x:v>43947.6493981481</x:v>
      </x:c>
      <x:c t="n" s="7">
        <x:v>43947.6493981481</x:v>
      </x:c>
      <x:c t="n" s="0">
        <x:v>39.9813</x:v>
      </x:c>
      <x:c t="n" s="0">
        <x:v>54.20069</x:v>
      </x:c>
      <x:c t="n" s="0">
        <x:v>79.4198</x:v>
      </x:c>
      <x:c t="n" s="0">
        <x:v>82.60754</x:v>
      </x:c>
      <x:c t="n" s="0">
        <x:v>-15.97926</x:v>
      </x:c>
      <x:c t="n" s="0">
        <x:v>-13.06604</x:v>
      </x:c>
      <x:c t="n" s="0">
        <x:v>-0.05643514</x:v>
      </x:c>
      <x:c t="n" s="0">
        <x:v>10.02927</x:v>
      </x:c>
      <x:c t="n" s="0">
        <x:v>6.607625</x:v>
      </x:c>
      <x:c t="n" s="0">
        <x:v>13.80057</x:v>
      </x:c>
      <x:c t="n" s="0">
        <x:v>16.41003</x:v>
      </x:c>
      <x:c t="n" s="0">
        <x:v>20.7922</x:v>
      </x:c>
      <x:c t="n" s="0">
        <x:v>16.54385</x:v>
      </x:c>
      <x:c t="n" s="0">
        <x:v>14.15554</x:v>
      </x:c>
      <x:c t="n" s="0">
        <x:v>18.33456</x:v>
      </x:c>
      <x:c t="n" s="0">
        <x:v>20.06015</x:v>
      </x:c>
      <x:c t="n" s="0">
        <x:v>19.67845</x:v>
      </x:c>
      <x:c t="n" s="0">
        <x:v>23.30531</x:v>
      </x:c>
      <x:c t="n" s="0">
        <x:v>22.42183</x:v>
      </x:c>
      <x:c t="n" s="0">
        <x:v>20.70602</x:v>
      </x:c>
      <x:c t="n" s="0">
        <x:v>22.26329</x:v>
      </x:c>
      <x:c t="n" s="0">
        <x:v>23.44911</x:v>
      </x:c>
      <x:c t="n" s="0">
        <x:v>29.83992</x:v>
      </x:c>
      <x:c t="n" s="0">
        <x:v>31.31014</x:v>
      </x:c>
      <x:c t="n" s="0">
        <x:v>31.12282</x:v>
      </x:c>
      <x:c t="n" s="0">
        <x:v>33.38868</x:v>
      </x:c>
      <x:c t="n" s="0">
        <x:v>32.55547</x:v>
      </x:c>
      <x:c t="n" s="0">
        <x:v>30.29312</x:v>
      </x:c>
      <x:c t="n" s="0">
        <x:v>29.22354</x:v>
      </x:c>
      <x:c t="n" s="0">
        <x:v>28.14817</x:v>
      </x:c>
      <x:c t="n" s="0">
        <x:v>26.67605</x:v>
      </x:c>
      <x:c t="n" s="0">
        <x:v>23.7071</x:v>
      </x:c>
      <x:c t="n" s="0">
        <x:v>22.24614</x:v>
      </x:c>
      <x:c t="n" s="0">
        <x:v>20.07748</x:v>
      </x:c>
      <x:c t="n" s="0">
        <x:v>9.858674</x:v>
      </x:c>
      <x:c t="n" s="0">
        <x:v>7.585135</x:v>
      </x:c>
      <x:c t="n" s="0">
        <x:v>6.418386</x:v>
      </x:c>
      <x:c t="n" s="0">
        <x:v>5.925436</x:v>
      </x:c>
      <x:c t="n" s="0">
        <x:v>6.945209</x:v>
      </x:c>
      <x:c t="n" s="0">
        <x:v>5.289944</x:v>
      </x:c>
      <x:c t="n" s="0">
        <x:v>-15.18956</x:v>
      </x:c>
      <x:c t="n" s="0">
        <x:v>-29.16826</x:v>
      </x:c>
      <x:c t="n" s="0">
        <x:v>4.585089</x:v>
      </x:c>
      <x:c t="n" s="0">
        <x:v>10.44998</x:v>
      </x:c>
      <x:c t="n" s="0">
        <x:v>7.867513</x:v>
      </x:c>
      <x:c t="n" s="0">
        <x:v>16.59729</x:v>
      </x:c>
      <x:c t="n" s="0">
        <x:v>13.28917</x:v>
      </x:c>
      <x:c t="n" s="0">
        <x:v>19.92905</x:v>
      </x:c>
      <x:c t="n" s="0">
        <x:v>15.50491</x:v>
      </x:c>
      <x:c t="n" s="0">
        <x:v>17.43408</x:v>
      </x:c>
      <x:c t="n" s="0">
        <x:v>12.96164</x:v>
      </x:c>
      <x:c t="n" s="0">
        <x:v>22.09671</x:v>
      </x:c>
      <x:c t="n" s="0">
        <x:v>16.62637</x:v>
      </x:c>
      <x:c t="n" s="0">
        <x:v>12.63515</x:v>
      </x:c>
      <x:c t="n" s="0">
        <x:v>22.33473</x:v>
      </x:c>
      <x:c t="n" s="0">
        <x:v>19.30875</x:v>
      </x:c>
      <x:c t="n" s="0">
        <x:v>14.47058</x:v>
      </x:c>
      <x:c t="n" s="0">
        <x:v>21.8549</x:v>
      </x:c>
      <x:c t="n" s="0">
        <x:v>27.57907</x:v>
      </x:c>
      <x:c t="n" s="0">
        <x:v>29.48997</x:v>
      </x:c>
      <x:c t="n" s="0">
        <x:v>32.04489</x:v>
      </x:c>
      <x:c t="n" s="0">
        <x:v>32.81077</x:v>
      </x:c>
      <x:c t="n" s="0">
        <x:v>32.09945</x:v>
      </x:c>
      <x:c t="n" s="0">
        <x:v>28.42548</x:v>
      </x:c>
      <x:c t="n" s="0">
        <x:v>31.77156</x:v>
      </x:c>
      <x:c t="n" s="0">
        <x:v>28.85137</x:v>
      </x:c>
      <x:c t="n" s="0">
        <x:v>27.7035</x:v>
      </x:c>
      <x:c t="n" s="0">
        <x:v>24.86668</x:v>
      </x:c>
      <x:c t="n" s="0">
        <x:v>22.96562</x:v>
      </x:c>
      <x:c t="n" s="0">
        <x:v>20.77915</x:v>
      </x:c>
      <x:c t="n" s="0">
        <x:v>11.2338</x:v>
      </x:c>
      <x:c t="n" s="0">
        <x:v>7.934356</x:v>
      </x:c>
      <x:c t="n" s="0">
        <x:v>6.302429</x:v>
      </x:c>
      <x:c t="n" s="0">
        <x:v>7.244409</x:v>
      </x:c>
      <x:c t="n" s="0">
        <x:v>6.744998</x:v>
      </x:c>
      <x:c t="n" s="0">
        <x:v>6.087444</x:v>
      </x:c>
      <x:c t="str">
        <x:v>No</x:v>
      </x:c>
      <x:c t="str">
        <x:v>No</x:v>
      </x:c>
      <x:c t="str">
        <x:v/>
      </x:c>
    </x:row>
    <x:row r="4066">
      <x:c t="n" s="11">
        <x:v>4065</x:v>
      </x:c>
      <x:c t="str" s="11">
        <x:v/>
      </x:c>
      <x:c t="n" s="8">
        <x:v>43947.6493981481</x:v>
      </x:c>
      <x:c t="n" s="7">
        <x:v>43947.6493981481</x:v>
      </x:c>
      <x:c t="n" s="0">
        <x:v>40.87647</x:v>
      </x:c>
      <x:c t="n" s="0">
        <x:v>54.20069</x:v>
      </x:c>
      <x:c t="n" s="0">
        <x:v>68.12422</x:v>
      </x:c>
      <x:c t="n" s="0">
        <x:v>74.33755</x:v>
      </x:c>
      <x:c t="n" s="0">
        <x:v>-15.85474</x:v>
      </x:c>
      <x:c t="n" s="0">
        <x:v>-13.75093</x:v>
      </x:c>
      <x:c t="n" s="0">
        <x:v>1.0125</x:v>
      </x:c>
      <x:c t="n" s="0">
        <x:v>10.09329</x:v>
      </x:c>
      <x:c t="n" s="0">
        <x:v>6.40089</x:v>
      </x:c>
      <x:c t="n" s="0">
        <x:v>14.3389</x:v>
      </x:c>
      <x:c t="n" s="0">
        <x:v>16.07228</x:v>
      </x:c>
      <x:c t="n" s="0">
        <x:v>20.31094</x:v>
      </x:c>
      <x:c t="n" s="0">
        <x:v>16.40683</x:v>
      </x:c>
      <x:c t="n" s="0">
        <x:v>14.73292</x:v>
      </x:c>
      <x:c t="n" s="0">
        <x:v>18.43307</x:v>
      </x:c>
      <x:c t="n" s="0">
        <x:v>20.06708</x:v>
      </x:c>
      <x:c t="n" s="0">
        <x:v>19.3562</x:v>
      </x:c>
      <x:c t="n" s="0">
        <x:v>23.5738</x:v>
      </x:c>
      <x:c t="n" s="0">
        <x:v>22.67009</x:v>
      </x:c>
      <x:c t="n" s="0">
        <x:v>20.15239</x:v>
      </x:c>
      <x:c t="n" s="0">
        <x:v>21.85363</x:v>
      </x:c>
      <x:c t="n" s="0">
        <x:v>23.39688</x:v>
      </x:c>
      <x:c t="n" s="0">
        <x:v>29.5025</x:v>
      </x:c>
      <x:c t="n" s="0">
        <x:v>31.31089</x:v>
      </x:c>
      <x:c t="n" s="0">
        <x:v>31.53219</x:v>
      </x:c>
      <x:c t="n" s="0">
        <x:v>32.91067</x:v>
      </x:c>
      <x:c t="n" s="0">
        <x:v>32.02748</x:v>
      </x:c>
      <x:c t="n" s="0">
        <x:v>30.52084</x:v>
      </x:c>
      <x:c t="n" s="0">
        <x:v>29.63844</x:v>
      </x:c>
      <x:c t="n" s="0">
        <x:v>28.02607</x:v>
      </x:c>
      <x:c t="n" s="0">
        <x:v>26.35525</x:v>
      </x:c>
      <x:c t="n" s="0">
        <x:v>23.75394</x:v>
      </x:c>
      <x:c t="n" s="0">
        <x:v>22.38019</x:v>
      </x:c>
      <x:c t="n" s="0">
        <x:v>20.14017</x:v>
      </x:c>
      <x:c t="n" s="0">
        <x:v>9.779977</x:v>
      </x:c>
      <x:c t="n" s="0">
        <x:v>7.600118</x:v>
      </x:c>
      <x:c t="n" s="0">
        <x:v>6.444374</x:v>
      </x:c>
      <x:c t="n" s="0">
        <x:v>6.138389</x:v>
      </x:c>
      <x:c t="n" s="0">
        <x:v>7.166152</x:v>
      </x:c>
      <x:c t="n" s="0">
        <x:v>5.204347</x:v>
      </x:c>
      <x:c t="n" s="0">
        <x:v>-15.18956</x:v>
      </x:c>
      <x:c t="n" s="0">
        <x:v>-29.16826</x:v>
      </x:c>
      <x:c t="n" s="0">
        <x:v>4.585089</x:v>
      </x:c>
      <x:c t="n" s="0">
        <x:v>10.44998</x:v>
      </x:c>
      <x:c t="n" s="0">
        <x:v>3.418861</x:v>
      </x:c>
      <x:c t="n" s="0">
        <x:v>16.59729</x:v>
      </x:c>
      <x:c t="n" s="0">
        <x:v>13.28917</x:v>
      </x:c>
      <x:c t="n" s="0">
        <x:v>11.42509</x:v>
      </x:c>
      <x:c t="n" s="0">
        <x:v>15.50491</x:v>
      </x:c>
      <x:c t="n" s="0">
        <x:v>16.90607</x:v>
      </x:c>
      <x:c t="n" s="0">
        <x:v>19.8699</x:v>
      </x:c>
      <x:c t="n" s="0">
        <x:v>18.2925</x:v>
      </x:c>
      <x:c t="n" s="0">
        <x:v>16.75492</x:v>
      </x:c>
      <x:c t="n" s="0">
        <x:v>26.1459</x:v>
      </x:c>
      <x:c t="n" s="0">
        <x:v>23.89245</x:v>
      </x:c>
      <x:c t="n" s="0">
        <x:v>11.98391</x:v>
      </x:c>
      <x:c t="n" s="0">
        <x:v>17.93961</x:v>
      </x:c>
      <x:c t="n" s="0">
        <x:v>23.84892</x:v>
      </x:c>
      <x:c t="n" s="0">
        <x:v>28.2834</x:v>
      </x:c>
      <x:c t="n" s="0">
        <x:v>31.37995</x:v>
      </x:c>
      <x:c t="n" s="0">
        <x:v>32.01715</x:v>
      </x:c>
      <x:c t="n" s="0">
        <x:v>29.11132</x:v>
      </x:c>
      <x:c t="n" s="0">
        <x:v>29.90907</x:v>
      </x:c>
      <x:c t="n" s="0">
        <x:v>32.50325</x:v>
      </x:c>
      <x:c t="n" s="0">
        <x:v>30.31503</x:v>
      </x:c>
      <x:c t="n" s="0">
        <x:v>27.56752</x:v>
      </x:c>
      <x:c t="n" s="0">
        <x:v>25.29</x:v>
      </x:c>
      <x:c t="n" s="0">
        <x:v>23.97049</x:v>
      </x:c>
      <x:c t="n" s="0">
        <x:v>22.39784</x:v>
      </x:c>
      <x:c t="n" s="0">
        <x:v>20.58309</x:v>
      </x:c>
      <x:c t="n" s="0">
        <x:v>10.29547</x:v>
      </x:c>
      <x:c t="n" s="0">
        <x:v>6.547931</x:v>
      </x:c>
      <x:c t="n" s="0">
        <x:v>6.331525</x:v>
      </x:c>
      <x:c t="n" s="0">
        <x:v>6.609327</x:v>
      </x:c>
      <x:c t="n" s="0">
        <x:v>8.585608</x:v>
      </x:c>
      <x:c t="n" s="0">
        <x:v>3.778841</x:v>
      </x:c>
      <x:c t="str">
        <x:v>No</x:v>
      </x:c>
      <x:c t="str">
        <x:v>No</x:v>
      </x:c>
      <x:c t="str">
        <x:v/>
      </x:c>
    </x:row>
    <x:row r="4067">
      <x:c t="n" s="11">
        <x:v>4066</x:v>
      </x:c>
      <x:c t="str" s="11">
        <x:v/>
      </x:c>
      <x:c t="n" s="8">
        <x:v>43947.6493981481</x:v>
      </x:c>
      <x:c t="n" s="7">
        <x:v>43947.6493981481</x:v>
      </x:c>
      <x:c t="n" s="0">
        <x:v>39.96726</x:v>
      </x:c>
      <x:c t="n" s="0">
        <x:v>54.20069</x:v>
      </x:c>
      <x:c t="n" s="0">
        <x:v>61.93911</x:v>
      </x:c>
      <x:c t="n" s="0">
        <x:v>66.08861</x:v>
      </x:c>
      <x:c t="n" s="0">
        <x:v>-15.75113</x:v>
      </x:c>
      <x:c t="n" s="0">
        <x:v>-14.43577</x:v>
      </x:c>
      <x:c t="n" s="0">
        <x:v>1.75456</x:v>
      </x:c>
      <x:c t="n" s="0">
        <x:v>10.14722</x:v>
      </x:c>
      <x:c t="n" s="0">
        <x:v>6.073975</x:v>
      </x:c>
      <x:c t="n" s="0">
        <x:v>14.7511</x:v>
      </x:c>
      <x:c t="n" s="0">
        <x:v>15.76146</x:v>
      </x:c>
      <x:c t="n" s="0">
        <x:v>19.72054</x:v>
      </x:c>
      <x:c t="n" s="0">
        <x:v>16.32443</x:v>
      </x:c>
      <x:c t="n" s="0">
        <x:v>15.0515</x:v>
      </x:c>
      <x:c t="n" s="0">
        <x:v>18.67482</x:v>
      </x:c>
      <x:c t="n" s="0">
        <x:v>19.45967</x:v>
      </x:c>
      <x:c t="n" s="0">
        <x:v>19.06069</x:v>
      </x:c>
      <x:c t="n" s="0">
        <x:v>24.19578</x:v>
      </x:c>
      <x:c t="n" s="0">
        <x:v>22.54369</x:v>
      </x:c>
      <x:c t="n" s="0">
        <x:v>19.52674</x:v>
      </x:c>
      <x:c t="n" s="0">
        <x:v>21.65366</x:v>
      </x:c>
      <x:c t="n" s="0">
        <x:v>23.61442</x:v>
      </x:c>
      <x:c t="n" s="0">
        <x:v>29.85472</x:v>
      </x:c>
      <x:c t="n" s="0">
        <x:v>31.11412</x:v>
      </x:c>
      <x:c t="n" s="0">
        <x:v>31.67135</x:v>
      </x:c>
      <x:c t="n" s="0">
        <x:v>33.28228</x:v>
      </x:c>
      <x:c t="n" s="0">
        <x:v>31.80069</x:v>
      </x:c>
      <x:c t="n" s="0">
        <x:v>30.32957</x:v>
      </x:c>
      <x:c t="n" s="0">
        <x:v>29.60618</x:v>
      </x:c>
      <x:c t="n" s="0">
        <x:v>27.82803</x:v>
      </x:c>
      <x:c t="n" s="0">
        <x:v>26.62725</x:v>
      </x:c>
      <x:c t="n" s="0">
        <x:v>24.01902</x:v>
      </x:c>
      <x:c t="n" s="0">
        <x:v>22.33685</x:v>
      </x:c>
      <x:c t="n" s="0">
        <x:v>20.17938</x:v>
      </x:c>
      <x:c t="n" s="0">
        <x:v>9.964112</x:v>
      </x:c>
      <x:c t="n" s="0">
        <x:v>7.534411</x:v>
      </x:c>
      <x:c t="n" s="0">
        <x:v>6.359001</x:v>
      </x:c>
      <x:c t="n" s="0">
        <x:v>6.122385</x:v>
      </x:c>
      <x:c t="n" s="0">
        <x:v>7.1493</x:v>
      </x:c>
      <x:c t="n" s="0">
        <x:v>5.204822</x:v>
      </x:c>
      <x:c t="n" s="0">
        <x:v>-15.18956</x:v>
      </x:c>
      <x:c t="n" s="0">
        <x:v>-29.16826</x:v>
      </x:c>
      <x:c t="n" s="0">
        <x:v>4.585089</x:v>
      </x:c>
      <x:c t="n" s="0">
        <x:v>10.44998</x:v>
      </x:c>
      <x:c t="n" s="0">
        <x:v>3.418861</x:v>
      </x:c>
      <x:c t="n" s="0">
        <x:v>16.59729</x:v>
      </x:c>
      <x:c t="n" s="0">
        <x:v>13.28917</x:v>
      </x:c>
      <x:c t="n" s="0">
        <x:v>11.42509</x:v>
      </x:c>
      <x:c t="n" s="0">
        <x:v>16.06067</x:v>
      </x:c>
      <x:c t="n" s="0">
        <x:v>16.55542</x:v>
      </x:c>
      <x:c t="n" s="0">
        <x:v>19.8699</x:v>
      </x:c>
      <x:c t="n" s="0">
        <x:v>10.31476</x:v>
      </x:c>
      <x:c t="n" s="0">
        <x:v>16.23628</x:v>
      </x:c>
      <x:c t="n" s="0">
        <x:v>26.24192</x:v>
      </x:c>
      <x:c t="n" s="0">
        <x:v>20.75155</x:v>
      </x:c>
      <x:c t="n" s="0">
        <x:v>9.807438</x:v>
      </x:c>
      <x:c t="n" s="0">
        <x:v>21.29192</x:v>
      </x:c>
      <x:c t="n" s="0">
        <x:v>24.32995</x:v>
      </x:c>
      <x:c t="n" s="0">
        <x:v>30.66082</x:v>
      </x:c>
      <x:c t="n" s="0">
        <x:v>28.90008</x:v>
      </x:c>
      <x:c t="n" s="0">
        <x:v>33.29554</x:v>
      </x:c>
      <x:c t="n" s="0">
        <x:v>34.71784</x:v>
      </x:c>
      <x:c t="n" s="0">
        <x:v>26.55315</x:v>
      </x:c>
      <x:c t="n" s="0">
        <x:v>28.88971</x:v>
      </x:c>
      <x:c t="n" s="0">
        <x:v>30.2438</x:v>
      </x:c>
      <x:c t="n" s="0">
        <x:v>27.15311</x:v>
      </x:c>
      <x:c t="n" s="0">
        <x:v>27.19525</x:v>
      </x:c>
      <x:c t="n" s="0">
        <x:v>24.83654</x:v>
      </x:c>
      <x:c t="n" s="0">
        <x:v>21.64128</x:v>
      </x:c>
      <x:c t="n" s="0">
        <x:v>19.67855</x:v>
      </x:c>
      <x:c t="n" s="0">
        <x:v>11.03108</x:v>
      </x:c>
      <x:c t="n" s="0">
        <x:v>7.419074</x:v>
      </x:c>
      <x:c t="n" s="0">
        <x:v>6.090879</x:v>
      </x:c>
      <x:c t="n" s="0">
        <x:v>5.634957</x:v>
      </x:c>
      <x:c t="n" s="0">
        <x:v>6.605643</x:v>
      </x:c>
      <x:c t="n" s="0">
        <x:v>5.438655</x:v>
      </x:c>
      <x:c t="str">
        <x:v>No</x:v>
      </x:c>
      <x:c t="str">
        <x:v>No</x:v>
      </x:c>
      <x:c t="str">
        <x:v/>
      </x:c>
    </x:row>
    <x:row r="4068">
      <x:c t="n" s="11">
        <x:v>4067</x:v>
      </x:c>
      <x:c t="str" s="11">
        <x:v/>
      </x:c>
      <x:c t="n" s="8">
        <x:v>43947.6493981481</x:v>
      </x:c>
      <x:c t="n" s="7">
        <x:v>43947.6493981481</x:v>
      </x:c>
      <x:c t="n" s="0">
        <x:v>40.12078</x:v>
      </x:c>
      <x:c t="n" s="0">
        <x:v>54.20069</x:v>
      </x:c>
      <x:c t="n" s="0">
        <x:v>53.9621</x:v>
      </x:c>
      <x:c t="n" s="0">
        <x:v>65.45191</x:v>
      </x:c>
      <x:c t="n" s="0">
        <x:v>-15.43934</x:v>
      </x:c>
      <x:c t="n" s="0">
        <x:v>-15.12053</x:v>
      </x:c>
      <x:c t="n" s="0">
        <x:v>2.301217</x:v>
      </x:c>
      <x:c t="n" s="0">
        <x:v>10.19275</x:v>
      </x:c>
      <x:c t="n" s="0">
        <x:v>5.773871</x:v>
      </x:c>
      <x:c t="n" s="0">
        <x:v>14.82852</x:v>
      </x:c>
      <x:c t="n" s="0">
        <x:v>15.71393</x:v>
      </x:c>
      <x:c t="n" s="0">
        <x:v>19.14379</x:v>
      </x:c>
      <x:c t="n" s="0">
        <x:v>16.3586</x:v>
      </x:c>
      <x:c t="n" s="0">
        <x:v>15.30623</x:v>
      </x:c>
      <x:c t="n" s="0">
        <x:v>18.87113</x:v>
      </x:c>
      <x:c t="n" s="0">
        <x:v>18.86382</x:v>
      </x:c>
      <x:c t="n" s="0">
        <x:v>18.46372</x:v>
      </x:c>
      <x:c t="n" s="0">
        <x:v>23.8781</x:v>
      </x:c>
      <x:c t="n" s="0">
        <x:v>22.25595</x:v>
      </x:c>
      <x:c t="n" s="0">
        <x:v>19.02385</x:v>
      </x:c>
      <x:c t="n" s="0">
        <x:v>21.85673</x:v>
      </x:c>
      <x:c t="n" s="0">
        <x:v>24.01978</x:v>
      </x:c>
      <x:c t="n" s="0">
        <x:v>29.27306</x:v>
      </x:c>
      <x:c t="n" s="0">
        <x:v>30.92584</x:v>
      </x:c>
      <x:c t="n" s="0">
        <x:v>31.76388</x:v>
      </x:c>
      <x:c t="n" s="0">
        <x:v>33.07431</x:v>
      </x:c>
      <x:c t="n" s="0">
        <x:v>31.86507</x:v>
      </x:c>
      <x:c t="n" s="0">
        <x:v>30.59506</x:v>
      </x:c>
      <x:c t="n" s="0">
        <x:v>29.92593</x:v>
      </x:c>
      <x:c t="n" s="0">
        <x:v>27.64931</x:v>
      </x:c>
      <x:c t="n" s="0">
        <x:v>26.2324</x:v>
      </x:c>
      <x:c t="n" s="0">
        <x:v>23.72898</x:v>
      </x:c>
      <x:c t="n" s="0">
        <x:v>22.59422</x:v>
      </x:c>
      <x:c t="n" s="0">
        <x:v>19.95553</x:v>
      </x:c>
      <x:c t="n" s="0">
        <x:v>10.13482</x:v>
      </x:c>
      <x:c t="n" s="0">
        <x:v>7.637718</x:v>
      </x:c>
      <x:c t="n" s="0">
        <x:v>6.331439</x:v>
      </x:c>
      <x:c t="n" s="0">
        <x:v>5.970091</x:v>
      </x:c>
      <x:c t="n" s="0">
        <x:v>7.15283</x:v>
      </x:c>
      <x:c t="n" s="0">
        <x:v>5.189412</x:v>
      </x:c>
      <x:c t="n" s="0">
        <x:v>-13.37401</x:v>
      </x:c>
      <x:c t="n" s="0">
        <x:v>-29.16826</x:v>
      </x:c>
      <x:c t="n" s="0">
        <x:v>4.585089</x:v>
      </x:c>
      <x:c t="n" s="0">
        <x:v>10.44998</x:v>
      </x:c>
      <x:c t="n" s="0">
        <x:v>3.418861</x:v>
      </x:c>
      <x:c t="n" s="0">
        <x:v>14.21672</x:v>
      </x:c>
      <x:c t="n" s="0">
        <x:v>16.31821</x:v>
      </x:c>
      <x:c t="n" s="0">
        <x:v>11.42509</x:v>
      </x:c>
      <x:c t="n" s="0">
        <x:v>16.55332</x:v>
      </x:c>
      <x:c t="n" s="0">
        <x:v>16.55542</x:v>
      </x:c>
      <x:c t="n" s="0">
        <x:v>19.8699</x:v>
      </x:c>
      <x:c t="n" s="0">
        <x:v>10.31476</x:v>
      </x:c>
      <x:c t="n" s="0">
        <x:v>6.731703</x:v>
      </x:c>
      <x:c t="n" s="0">
        <x:v>19.63719</x:v>
      </x:c>
      <x:c t="n" s="0">
        <x:v>19.54586</x:v>
      </x:c>
      <x:c t="n" s="0">
        <x:v>16.15725</x:v>
      </x:c>
      <x:c t="n" s="0">
        <x:v>23.01472</x:v>
      </x:c>
      <x:c t="n" s="0">
        <x:v>25.68783</x:v>
      </x:c>
      <x:c t="n" s="0">
        <x:v>21.07857</x:v>
      </x:c>
      <x:c t="n" s="0">
        <x:v>30.28656</x:v>
      </x:c>
      <x:c t="n" s="0">
        <x:v>30.3699</x:v>
      </x:c>
      <x:c t="n" s="0">
        <x:v>31.4716</x:v>
      </x:c>
      <x:c t="n" s="0">
        <x:v>32.57378</x:v>
      </x:c>
      <x:c t="n" s="0">
        <x:v>31.65576</x:v>
      </x:c>
      <x:c t="n" s="0">
        <x:v>31.61881</x:v>
      </x:c>
      <x:c t="n" s="0">
        <x:v>23.76765</x:v>
      </x:c>
      <x:c t="n" s="0">
        <x:v>22.44734</x:v>
      </x:c>
      <x:c t="n" s="0">
        <x:v>21.09688</x:v>
      </x:c>
      <x:c t="n" s="0">
        <x:v>24.36237</x:v>
      </x:c>
      <x:c t="n" s="0">
        <x:v>19.25731</x:v>
      </x:c>
      <x:c t="n" s="0">
        <x:v>10.04232</x:v>
      </x:c>
      <x:c t="n" s="0">
        <x:v>7.724097</x:v>
      </x:c>
      <x:c t="n" s="0">
        <x:v>6.149978</x:v>
      </x:c>
      <x:c t="n" s="0">
        <x:v>4.950464</x:v>
      </x:c>
      <x:c t="n" s="0">
        <x:v>6.988063</x:v>
      </x:c>
      <x:c t="n" s="0">
        <x:v>5.255821</x:v>
      </x:c>
      <x:c t="str">
        <x:v>No</x:v>
      </x:c>
      <x:c t="str">
        <x:v>No</x:v>
      </x:c>
      <x:c t="str">
        <x:v/>
      </x:c>
    </x:row>
    <x:row r="4069">
      <x:c t="n" s="11">
        <x:v>4068</x:v>
      </x:c>
      <x:c t="str" s="11">
        <x:v/>
      </x:c>
      <x:c t="n" s="8">
        <x:v>43947.6493981481</x:v>
      </x:c>
      <x:c t="n" s="7">
        <x:v>43947.6493981481</x:v>
      </x:c>
      <x:c t="n" s="0">
        <x:v>41.85966</x:v>
      </x:c>
      <x:c t="n" s="0">
        <x:v>54.20069</x:v>
      </x:c>
      <x:c t="n" s="0">
        <x:v>58.18868</x:v>
      </x:c>
      <x:c t="n" s="0">
        <x:v>64.96886</x:v>
      </x:c>
      <x:c t="n" s="0">
        <x:v>-14.88164</x:v>
      </x:c>
      <x:c t="n" s="0">
        <x:v>-15.80519</x:v>
      </x:c>
      <x:c t="n" s="0">
        <x:v>2.71912</x:v>
      </x:c>
      <x:c t="n" s="0">
        <x:v>10.23126</x:v>
      </x:c>
      <x:c t="n" s="0">
        <x:v>5.50006</x:v>
      </x:c>
      <x:c t="n" s="0">
        <x:v>14.49125</x:v>
      </x:c>
      <x:c t="n" s="0">
        <x:v>16.01725</x:v>
      </x:c>
      <x:c t="n" s="0">
        <x:v>18.51051</x:v>
      </x:c>
      <x:c t="n" s="0">
        <x:v>16.38758</x:v>
      </x:c>
      <x:c t="n" s="0">
        <x:v>15.40184</x:v>
      </x:c>
      <x:c t="n" s="0">
        <x:v>18.82811</x:v>
      </x:c>
      <x:c t="n" s="0">
        <x:v>19.35543</x:v>
      </x:c>
      <x:c t="n" s="0">
        <x:v>17.82796</x:v>
      </x:c>
      <x:c t="n" s="0">
        <x:v>23.46375</x:v>
      </x:c>
      <x:c t="n" s="0">
        <x:v>21.88069</x:v>
      </x:c>
      <x:c t="n" s="0">
        <x:v>19.10293</x:v>
      </x:c>
      <x:c t="n" s="0">
        <x:v>21.94389</x:v>
      </x:c>
      <x:c t="n" s="0">
        <x:v>23.93347</x:v>
      </x:c>
      <x:c t="n" s="0">
        <x:v>29.15186</x:v>
      </x:c>
      <x:c t="n" s="0">
        <x:v>30.65111</x:v>
      </x:c>
      <x:c t="n" s="0">
        <x:v>31.77493</x:v>
      </x:c>
      <x:c t="n" s="0">
        <x:v>33.09444</x:v>
      </x:c>
      <x:c t="n" s="0">
        <x:v>31.5916</x:v>
      </x:c>
      <x:c t="n" s="0">
        <x:v>30.36136</x:v>
      </x:c>
      <x:c t="n" s="0">
        <x:v>29.7386</x:v>
      </x:c>
      <x:c t="n" s="0">
        <x:v>27.79464</x:v>
      </x:c>
      <x:c t="n" s="0">
        <x:v>25.89164</x:v>
      </x:c>
      <x:c t="n" s="0">
        <x:v>23.48317</x:v>
      </x:c>
      <x:c t="n" s="0">
        <x:v>22.77779</x:v>
      </x:c>
      <x:c t="n" s="0">
        <x:v>20.30496</x:v>
      </x:c>
      <x:c t="n" s="0">
        <x:v>10.24895</x:v>
      </x:c>
      <x:c t="n" s="0">
        <x:v>7.468267</x:v>
      </x:c>
      <x:c t="n" s="0">
        <x:v>6.378798</x:v>
      </x:c>
      <x:c t="n" s="0">
        <x:v>6.045654</x:v>
      </x:c>
      <x:c t="n" s="0">
        <x:v>7.102644</x:v>
      </x:c>
      <x:c t="n" s="0">
        <x:v>5.166258</x:v>
      </x:c>
      <x:c t="n" s="0">
        <x:v>-12.56414</x:v>
      </x:c>
      <x:c t="n" s="0">
        <x:v>-29.16826</x:v>
      </x:c>
      <x:c t="n" s="0">
        <x:v>4.769839</x:v>
      </x:c>
      <x:c t="n" s="0">
        <x:v>10.203</x:v>
      </x:c>
      <x:c t="n" s="0">
        <x:v>3.418861</x:v>
      </x:c>
      <x:c t="n" s="0">
        <x:v>11.71388</x:v>
      </x:c>
      <x:c t="n" s="0">
        <x:v>17.46195</x:v>
      </x:c>
      <x:c t="n" s="0">
        <x:v>4.583673</x:v>
      </x:c>
      <x:c t="n" s="0">
        <x:v>15.99032</x:v>
      </x:c>
      <x:c t="n" s="0">
        <x:v>15.27203</x:v>
      </x:c>
      <x:c t="n" s="0">
        <x:v>16.95502</x:v>
      </x:c>
      <x:c t="n" s="0">
        <x:v>22.71347</x:v>
      </x:c>
      <x:c t="n" s="0">
        <x:v>6.731703</x:v>
      </x:c>
      <x:c t="n" s="0">
        <x:v>18.55219</x:v>
      </x:c>
      <x:c t="n" s="0">
        <x:v>18.3322</x:v>
      </x:c>
      <x:c t="n" s="0">
        <x:v>18.71575</x:v>
      </x:c>
      <x:c t="n" s="0">
        <x:v>22.12566</x:v>
      </x:c>
      <x:c t="n" s="0">
        <x:v>23.78247</x:v>
      </x:c>
      <x:c t="n" s="0">
        <x:v>27.79516</x:v>
      </x:c>
      <x:c t="n" s="0">
        <x:v>27.15755</x:v>
      </x:c>
      <x:c t="n" s="0">
        <x:v>31.50409</x:v>
      </x:c>
      <x:c t="n" s="0">
        <x:v>33.75581</x:v>
      </x:c>
      <x:c t="n" s="0">
        <x:v>28.38584</x:v>
      </x:c>
      <x:c t="n" s="0">
        <x:v>29.52443</x:v>
      </x:c>
      <x:c t="n" s="0">
        <x:v>29.39906</x:v>
      </x:c>
      <x:c t="n" s="0">
        <x:v>30.40417</x:v>
      </x:c>
      <x:c t="n" s="0">
        <x:v>23.72359</x:v>
      </x:c>
      <x:c t="n" s="0">
        <x:v>24.25353</x:v>
      </x:c>
      <x:c t="n" s="0">
        <x:v>22.65709</x:v>
      </x:c>
      <x:c t="n" s="0">
        <x:v>21.84773</x:v>
      </x:c>
      <x:c t="n" s="0">
        <x:v>12.04018</x:v>
      </x:c>
      <x:c t="n" s="0">
        <x:v>7.493859</x:v>
      </x:c>
      <x:c t="n" s="0">
        <x:v>5.727752</x:v>
      </x:c>
      <x:c t="n" s="0">
        <x:v>6.270981</x:v>
      </x:c>
      <x:c t="n" s="0">
        <x:v>7.097327</x:v>
      </x:c>
      <x:c t="n" s="0">
        <x:v>5.369773</x:v>
      </x:c>
      <x:c t="str">
        <x:v>No</x:v>
      </x:c>
      <x:c t="str">
        <x:v>No</x:v>
      </x:c>
      <x:c t="str">
        <x:v/>
      </x:c>
    </x:row>
    <x:row r="4070">
      <x:c t="n" s="11">
        <x:v>4069</x:v>
      </x:c>
      <x:c t="str" s="11">
        <x:v/>
      </x:c>
      <x:c t="n" s="8">
        <x:v>43947.6493981481</x:v>
      </x:c>
      <x:c t="n" s="7">
        <x:v>43947.6493981481</x:v>
      </x:c>
      <x:c t="n" s="0">
        <x:v>42.78129</x:v>
      </x:c>
      <x:c t="n" s="0">
        <x:v>54.20069</x:v>
      </x:c>
      <x:c t="n" s="0">
        <x:v>67.49474</x:v>
      </x:c>
      <x:c t="n" s="0">
        <x:v>74.03159</x:v>
      </x:c>
      <x:c t="n" s="0">
        <x:v>-14.45623</x:v>
      </x:c>
      <x:c t="n" s="0">
        <x:v>-16.48972</x:v>
      </x:c>
      <x:c t="n" s="0">
        <x:v>3.315701</x:v>
      </x:c>
      <x:c t="n" s="0">
        <x:v>9.997324</x:v>
      </x:c>
      <x:c t="n" s="0">
        <x:v>5.251723</x:v>
      </x:c>
      <x:c t="n" s="0">
        <x:v>14.1809</x:v>
      </x:c>
      <x:c t="n" s="0">
        <x:v>16.26051</x:v>
      </x:c>
      <x:c t="n" s="0">
        <x:v>17.83879</x:v>
      </x:c>
      <x:c t="n" s="0">
        <x:v>15.80944</x:v>
      </x:c>
      <x:c t="n" s="0">
        <x:v>15.1653</x:v>
      </x:c>
      <x:c t="n" s="0">
        <x:v>18.16372</x:v>
      </x:c>
      <x:c t="n" s="0">
        <x:v>20.19367</x:v>
      </x:c>
      <x:c t="n" s="0">
        <x:v>18.86616</x:v>
      </x:c>
      <x:c t="n" s="0">
        <x:v>22.8139</x:v>
      </x:c>
      <x:c t="n" s="0">
        <x:v>21.38286</x:v>
      </x:c>
      <x:c t="n" s="0">
        <x:v>18.66445</x:v>
      </x:c>
      <x:c t="n" s="0">
        <x:v>22.13501</x:v>
      </x:c>
      <x:c t="n" s="0">
        <x:v>24.02246</x:v>
      </x:c>
      <x:c t="n" s="0">
        <x:v>28.9879</x:v>
      </x:c>
      <x:c t="n" s="0">
        <x:v>30.73269</x:v>
      </x:c>
      <x:c t="n" s="0">
        <x:v>31.59254</x:v>
      </x:c>
      <x:c t="n" s="0">
        <x:v>32.86166</x:v>
      </x:c>
      <x:c t="n" s="0">
        <x:v>31.22958</x:v>
      </x:c>
      <x:c t="n" s="0">
        <x:v>30.11277</x:v>
      </x:c>
      <x:c t="n" s="0">
        <x:v>29.72982</x:v>
      </x:c>
      <x:c t="n" s="0">
        <x:v>28.58101</x:v>
      </x:c>
      <x:c t="n" s="0">
        <x:v>26.1962</x:v>
      </x:c>
      <x:c t="n" s="0">
        <x:v>23.92634</x:v>
      </x:c>
      <x:c t="n" s="0">
        <x:v>22.84864</x:v>
      </x:c>
      <x:c t="n" s="0">
        <x:v>20.26725</x:v>
      </x:c>
      <x:c t="n" s="0">
        <x:v>10.44053</x:v>
      </x:c>
      <x:c t="n" s="0">
        <x:v>7.424674</x:v>
      </x:c>
      <x:c t="n" s="0">
        <x:v>6.463842</x:v>
      </x:c>
      <x:c t="n" s="0">
        <x:v>5.858669</x:v>
      </x:c>
      <x:c t="n" s="0">
        <x:v>6.979158</x:v>
      </x:c>
      <x:c t="n" s="0">
        <x:v>5.202561</x:v>
      </x:c>
      <x:c t="n" s="0">
        <x:v>-12.56414</x:v>
      </x:c>
      <x:c t="n" s="0">
        <x:v>-29.16826</x:v>
      </x:c>
      <x:c t="n" s="0">
        <x:v>5.88091</x:v>
      </x:c>
      <x:c t="n" s="0">
        <x:v>7.914331</x:v>
      </x:c>
      <x:c t="n" s="0">
        <x:v>3.418861</x:v>
      </x:c>
      <x:c t="n" s="0">
        <x:v>11.71388</x:v>
      </x:c>
      <x:c t="n" s="0">
        <x:v>17.46195</x:v>
      </x:c>
      <x:c t="n" s="0">
        <x:v>1.14032</x:v>
      </x:c>
      <x:c t="n" s="0">
        <x:v>0.9187635</x:v>
      </x:c>
      <x:c t="n" s="0">
        <x:v>13.44232</x:v>
      </x:c>
      <x:c t="n" s="0">
        <x:v>3.336053</x:v>
      </x:c>
      <x:c t="n" s="0">
        <x:v>23.26203</x:v>
      </x:c>
      <x:c t="n" s="0">
        <x:v>23.93278</x:v>
      </x:c>
      <x:c t="n" s="0">
        <x:v>10.27184</x:v>
      </x:c>
      <x:c t="n" s="0">
        <x:v>15.49541</x:v>
      </x:c>
      <x:c t="n" s="0">
        <x:v>15.75846</x:v>
      </x:c>
      <x:c t="n" s="0">
        <x:v>23.46078</x:v>
      </x:c>
      <x:c t="n" s="0">
        <x:v>24.60007</x:v>
      </x:c>
      <x:c t="n" s="0">
        <x:v>29.84076</x:v>
      </x:c>
      <x:c t="n" s="0">
        <x:v>32.11785</x:v>
      </x:c>
      <x:c t="n" s="0">
        <x:v>32.29254</x:v>
      </x:c>
      <x:c t="n" s="0">
        <x:v>30.57038</x:v>
      </x:c>
      <x:c t="n" s="0">
        <x:v>29.35158</x:v>
      </x:c>
      <x:c t="n" s="0">
        <x:v>26.23961</x:v>
      </x:c>
      <x:c t="n" s="0">
        <x:v>27.19805</x:v>
      </x:c>
      <x:c t="n" s="0">
        <x:v>30.60887</x:v>
      </x:c>
      <x:c t="n" s="0">
        <x:v>27.50117</x:v>
      </x:c>
      <x:c t="n" s="0">
        <x:v>24.60831</x:v>
      </x:c>
      <x:c t="n" s="0">
        <x:v>24.6282</x:v>
      </x:c>
      <x:c t="n" s="0">
        <x:v>19.82054</x:v>
      </x:c>
      <x:c t="n" s="0">
        <x:v>10.83223</x:v>
      </x:c>
      <x:c t="n" s="0">
        <x:v>6.387589</x:v>
      </x:c>
      <x:c t="n" s="0">
        <x:v>7.585179</x:v>
      </x:c>
      <x:c t="n" s="0">
        <x:v>4.697738</x:v>
      </x:c>
      <x:c t="n" s="0">
        <x:v>5.487274</x:v>
      </x:c>
      <x:c t="n" s="0">
        <x:v>5.220931</x:v>
      </x:c>
      <x:c t="str">
        <x:v>No</x:v>
      </x:c>
      <x:c t="str">
        <x:v>No</x:v>
      </x:c>
      <x:c t="str">
        <x:v/>
      </x:c>
    </x:row>
    <x:row r="4071">
      <x:c t="n" s="11">
        <x:v>4070</x:v>
      </x:c>
      <x:c t="str" s="11">
        <x:v/>
      </x:c>
      <x:c t="n" s="8">
        <x:v>43947.6493981481</x:v>
      </x:c>
      <x:c t="n" s="7">
        <x:v>43947.6493981481</x:v>
      </x:c>
      <x:c t="n" s="0">
        <x:v>41.4813</x:v>
      </x:c>
      <x:c t="n" s="0">
        <x:v>54.20069</x:v>
      </x:c>
      <x:c t="n" s="0">
        <x:v>74.28777</x:v>
      </x:c>
      <x:c t="n" s="0">
        <x:v>77.04189</x:v>
      </x:c>
      <x:c t="n" s="0">
        <x:v>-14.12323</x:v>
      </x:c>
      <x:c t="n" s="0">
        <x:v>-17.17418</x:v>
      </x:c>
      <x:c t="n" s="0">
        <x:v>3.798321</x:v>
      </x:c>
      <x:c t="n" s="0">
        <x:v>9.748816</x:v>
      </x:c>
      <x:c t="n" s="0">
        <x:v>5.027781</x:v>
      </x:c>
      <x:c t="n" s="0">
        <x:v>13.89709</x:v>
      </x:c>
      <x:c t="n" s="0">
        <x:v>16.45799</x:v>
      </x:c>
      <x:c t="n" s="0">
        <x:v>17.18349</x:v>
      </x:c>
      <x:c t="n" s="0">
        <x:v>15.14815</x:v>
      </x:c>
      <x:c t="n" s="0">
        <x:v>14.95256</x:v>
      </x:c>
      <x:c t="n" s="0">
        <x:v>17.50278</x:v>
      </x:c>
      <x:c t="n" s="0">
        <x:v>20.80029</x:v>
      </x:c>
      <x:c t="n" s="0">
        <x:v>20.55717</x:v>
      </x:c>
      <x:c t="n" s="0">
        <x:v>22.25226</x:v>
      </x:c>
      <x:c t="n" s="0">
        <x:v>22.18748</x:v>
      </x:c>
      <x:c t="n" s="0">
        <x:v>18.86475</x:v>
      </x:c>
      <x:c t="n" s="0">
        <x:v>21.99171</x:v>
      </x:c>
      <x:c t="n" s="0">
        <x:v>24.10821</x:v>
      </x:c>
      <x:c t="n" s="0">
        <x:v>28.97202</x:v>
      </x:c>
      <x:c t="n" s="0">
        <x:v>30.89252</x:v>
      </x:c>
      <x:c t="n" s="0">
        <x:v>31.77077</x:v>
      </x:c>
      <x:c t="n" s="0">
        <x:v>32.80272</x:v>
      </x:c>
      <x:c t="n" s="0">
        <x:v>30.95805</x:v>
      </x:c>
      <x:c t="n" s="0">
        <x:v>29.8184</x:v>
      </x:c>
      <x:c t="n" s="0">
        <x:v>29.41893</x:v>
      </x:c>
      <x:c t="n" s="0">
        <x:v>28.42995</x:v>
      </x:c>
      <x:c t="n" s="0">
        <x:v>26.14915</x:v>
      </x:c>
      <x:c t="n" s="0">
        <x:v>23.89464</x:v>
      </x:c>
      <x:c t="n" s="0">
        <x:v>22.83567</x:v>
      </x:c>
      <x:c t="n" s="0">
        <x:v>20.08371</x:v>
      </x:c>
      <x:c t="n" s="0">
        <x:v>10.62893</x:v>
      </x:c>
      <x:c t="n" s="0">
        <x:v>7.321039</x:v>
      </x:c>
      <x:c t="n" s="0">
        <x:v>6.445781</x:v>
      </x:c>
      <x:c t="n" s="0">
        <x:v>6.037228</x:v>
      </x:c>
      <x:c t="n" s="0">
        <x:v>6.82579</x:v>
      </x:c>
      <x:c t="n" s="0">
        <x:v>5.24715</x:v>
      </x:c>
      <x:c t="n" s="0">
        <x:v>-12.56414</x:v>
      </x:c>
      <x:c t="n" s="0">
        <x:v>-29.16826</x:v>
      </x:c>
      <x:c t="n" s="0">
        <x:v>5.88091</x:v>
      </x:c>
      <x:c t="n" s="0">
        <x:v>7.914331</x:v>
      </x:c>
      <x:c t="n" s="0">
        <x:v>3.418861</x:v>
      </x:c>
      <x:c t="n" s="0">
        <x:v>11.71388</x:v>
      </x:c>
      <x:c t="n" s="0">
        <x:v>17.46195</x:v>
      </x:c>
      <x:c t="n" s="0">
        <x:v>5.44084</x:v>
      </x:c>
      <x:c t="n" s="0">
        <x:v>0.9187635</x:v>
      </x:c>
      <x:c t="n" s="0">
        <x:v>13.44232</x:v>
      </x:c>
      <x:c t="n" s="0">
        <x:v>3.336053</x:v>
      </x:c>
      <x:c t="n" s="0">
        <x:v>23.26203</x:v>
      </x:c>
      <x:c t="n" s="0">
        <x:v>25.16144</x:v>
      </x:c>
      <x:c t="n" s="0">
        <x:v>17.11864</x:v>
      </x:c>
      <x:c t="n" s="0">
        <x:v>26.62174</x:v>
      </x:c>
      <x:c t="n" s="0">
        <x:v>20.27214</x:v>
      </x:c>
      <x:c t="n" s="0">
        <x:v>21.64211</x:v>
      </x:c>
      <x:c t="n" s="0">
        <x:v>23.49823</x:v>
      </x:c>
      <x:c t="n" s="0">
        <x:v>26.92081</x:v>
      </x:c>
      <x:c t="n" s="0">
        <x:v>31.67011</x:v>
      </x:c>
      <x:c t="n" s="0">
        <x:v>32.86356</x:v>
      </x:c>
      <x:c t="n" s="0">
        <x:v>34.02694</x:v>
      </x:c>
      <x:c t="n" s="0">
        <x:v>29.12076</x:v>
      </x:c>
      <x:c t="n" s="0">
        <x:v>29.92628</x:v>
      </x:c>
      <x:c t="n" s="0">
        <x:v>26.19946</x:v>
      </x:c>
      <x:c t="n" s="0">
        <x:v>26.78151</x:v>
      </x:c>
      <x:c t="n" s="0">
        <x:v>25.76979</x:v>
      </x:c>
      <x:c t="n" s="0">
        <x:v>24.76651</x:v>
      </x:c>
      <x:c t="n" s="0">
        <x:v>21.05581</x:v>
      </x:c>
      <x:c t="n" s="0">
        <x:v>18.35938</x:v>
      </x:c>
      <x:c t="n" s="0">
        <x:v>11.52301</x:v>
      </x:c>
      <x:c t="n" s="0">
        <x:v>6.595485</x:v>
      </x:c>
      <x:c t="n" s="0">
        <x:v>6.78349</x:v>
      </x:c>
      <x:c t="n" s="0">
        <x:v>6.995157</x:v>
      </x:c>
      <x:c t="n" s="0">
        <x:v>6.764147</x:v>
      </x:c>
      <x:c t="n" s="0">
        <x:v>5.984435</x:v>
      </x:c>
      <x:c t="str">
        <x:v>No</x:v>
      </x:c>
      <x:c t="str">
        <x:v>No</x:v>
      </x:c>
      <x:c t="str">
        <x:v/>
      </x:c>
    </x:row>
    <x:row r="4072">
      <x:c t="n" s="11">
        <x:v>4071</x:v>
      </x:c>
      <x:c t="str" s="11">
        <x:v/>
      </x:c>
      <x:c t="n" s="8">
        <x:v>43947.6493981481</x:v>
      </x:c>
      <x:c t="n" s="7">
        <x:v>43947.6493981481</x:v>
      </x:c>
      <x:c t="n" s="0">
        <x:v>41.28128</x:v>
      </x:c>
      <x:c t="n" s="0">
        <x:v>54.20069</x:v>
      </x:c>
      <x:c t="n" s="0">
        <x:v>70.20853</x:v>
      </x:c>
      <x:c t="n" s="0">
        <x:v>74.51129</x:v>
      </x:c>
      <x:c t="n" s="0">
        <x:v>-13.72159</x:v>
      </x:c>
      <x:c t="n" s="0">
        <x:v>-17.49823</x:v>
      </x:c>
      <x:c t="n" s="0">
        <x:v>4.171876</x:v>
      </x:c>
      <x:c t="n" s="0">
        <x:v>9.52471</x:v>
      </x:c>
      <x:c t="n" s="0">
        <x:v>7.037325</x:v>
      </x:c>
      <x:c t="n" s="0">
        <x:v>13.63909</x:v>
      </x:c>
      <x:c t="n" s="0">
        <x:v>16.61982</x:v>
      </x:c>
      <x:c t="n" s="0">
        <x:v>16.57838</x:v>
      </x:c>
      <x:c t="n" s="0">
        <x:v>14.49079</x:v>
      </x:c>
      <x:c t="n" s="0">
        <x:v>14.64533</x:v>
      </x:c>
      <x:c t="n" s="0">
        <x:v>16.84583</x:v>
      </x:c>
      <x:c t="n" s="0">
        <x:v>20.78635</x:v>
      </x:c>
      <x:c t="n" s="0">
        <x:v>21.52475</x:v>
      </x:c>
      <x:c t="n" s="0">
        <x:v>21.95711</x:v>
      </x:c>
      <x:c t="n" s="0">
        <x:v>23.59858</x:v>
      </x:c>
      <x:c t="n" s="0">
        <x:v>18.54182</x:v>
      </x:c>
      <x:c t="n" s="0">
        <x:v>23.04106</x:v>
      </x:c>
      <x:c t="n" s="0">
        <x:v>23.55044</x:v>
      </x:c>
      <x:c t="n" s="0">
        <x:v>28.92399</x:v>
      </x:c>
      <x:c t="n" s="0">
        <x:v>30.75322</x:v>
      </x:c>
      <x:c t="n" s="0">
        <x:v>32.36499</x:v>
      </x:c>
      <x:c t="n" s="0">
        <x:v>33.28296</x:v>
      </x:c>
      <x:c t="n" s="0">
        <x:v>31.63851</x:v>
      </x:c>
      <x:c t="n" s="0">
        <x:v>30.07715</x:v>
      </x:c>
      <x:c t="n" s="0">
        <x:v>29.3655</x:v>
      </x:c>
      <x:c t="n" s="0">
        <x:v>28.61755</x:v>
      </x:c>
      <x:c t="n" s="0">
        <x:v>25.95164</x:v>
      </x:c>
      <x:c t="n" s="0">
        <x:v>23.87832</x:v>
      </x:c>
      <x:c t="n" s="0">
        <x:v>22.80581</x:v>
      </x:c>
      <x:c t="n" s="0">
        <x:v>19.92028</x:v>
      </x:c>
      <x:c t="n" s="0">
        <x:v>10.58038</x:v>
      </x:c>
      <x:c t="n" s="0">
        <x:v>7.430696</x:v>
      </x:c>
      <x:c t="n" s="0">
        <x:v>6.545044</x:v>
      </x:c>
      <x:c t="n" s="0">
        <x:v>6.47469</x:v>
      </x:c>
      <x:c t="n" s="0">
        <x:v>7.072481</x:v>
      </x:c>
      <x:c t="n" s="0">
        <x:v>5.303854</x:v>
      </x:c>
      <x:c t="n" s="0">
        <x:v>-11.65182</x:v>
      </x:c>
      <x:c t="n" s="0">
        <x:v>-18.52995</x:v>
      </x:c>
      <x:c t="n" s="0">
        <x:v>5.88091</x:v>
      </x:c>
      <x:c t="n" s="0">
        <x:v>7.914331</x:v>
      </x:c>
      <x:c t="n" s="0">
        <x:v>13.45002</x:v>
      </x:c>
      <x:c t="n" s="0">
        <x:v>11.71388</x:v>
      </x:c>
      <x:c t="n" s="0">
        <x:v>17.46195</x:v>
      </x:c>
      <x:c t="n" s="0">
        <x:v>7.558742</x:v>
      </x:c>
      <x:c t="n" s="0">
        <x:v>0.9187635</x:v>
      </x:c>
      <x:c t="n" s="0">
        <x:v>11.5324</x:v>
      </x:c>
      <x:c t="n" s="0">
        <x:v>3.336053</x:v>
      </x:c>
      <x:c t="n" s="0">
        <x:v>18.79628</x:v>
      </x:c>
      <x:c t="n" s="0">
        <x:v>24.71592</x:v>
      </x:c>
      <x:c t="n" s="0">
        <x:v>19.65519</x:v>
      </x:c>
      <x:c t="n" s="0">
        <x:v>27.27402</x:v>
      </x:c>
      <x:c t="n" s="0">
        <x:v>12.66897</x:v>
      </x:c>
      <x:c t="n" s="0">
        <x:v>25.84946</x:v>
      </x:c>
      <x:c t="n" s="0">
        <x:v>16.50415</x:v>
      </x:c>
      <x:c t="n" s="0">
        <x:v>28.22289</x:v>
      </x:c>
      <x:c t="n" s="0">
        <x:v>28.40635</x:v>
      </x:c>
      <x:c t="n" s="0">
        <x:v>33.7374</x:v>
      </x:c>
      <x:c t="n" s="0">
        <x:v>34.64291</x:v>
      </x:c>
      <x:c t="n" s="0">
        <x:v>34.87256</x:v>
      </x:c>
      <x:c t="n" s="0">
        <x:v>29.03355</x:v>
      </x:c>
      <x:c t="n" s="0">
        <x:v>29.20653</x:v>
      </x:c>
      <x:c t="n" s="0">
        <x:v>29.46062</x:v>
      </x:c>
      <x:c t="n" s="0">
        <x:v>24.86598</x:v>
      </x:c>
      <x:c t="n" s="0">
        <x:v>22.42191</x:v>
      </x:c>
      <x:c t="n" s="0">
        <x:v>22.72493</x:v>
      </x:c>
      <x:c t="n" s="0">
        <x:v>19.20248</x:v>
      </x:c>
      <x:c t="n" s="0">
        <x:v>10.12686</x:v>
      </x:c>
      <x:c t="n" s="0">
        <x:v>8.901139</x:v>
      </x:c>
      <x:c t="n" s="0">
        <x:v>6.860924</x:v>
      </x:c>
      <x:c t="n" s="0">
        <x:v>8.491549</x:v>
      </x:c>
      <x:c t="n" s="0">
        <x:v>7.747687</x:v>
      </x:c>
      <x:c t="n" s="0">
        <x:v>5.15208</x:v>
      </x:c>
      <x:c t="str">
        <x:v>No</x:v>
      </x:c>
      <x:c t="str">
        <x:v>No</x:v>
      </x:c>
      <x:c t="str">
        <x:v/>
      </x:c>
    </x:row>
    <x:row r="4073">
      <x:c t="n" s="11">
        <x:v>4072</x:v>
      </x:c>
      <x:c t="str" s="11">
        <x:v/>
      </x:c>
      <x:c t="n" s="8">
        <x:v>43947.6493981481</x:v>
      </x:c>
      <x:c t="n" s="7">
        <x:v>43947.6493981481</x:v>
      </x:c>
      <x:c t="n" s="0">
        <x:v>40.78268</x:v>
      </x:c>
      <x:c t="n" s="0">
        <x:v>54.20069</x:v>
      </x:c>
      <x:c t="n" s="0">
        <x:v>78.93363</x:v>
      </x:c>
      <x:c t="n" s="0">
        <x:v>83.05852</x:v>
      </x:c>
      <x:c t="n" s="0">
        <x:v>-13.29203</x:v>
      </x:c>
      <x:c t="n" s="0">
        <x:v>-17.46621</x:v>
      </x:c>
      <x:c t="n" s="0">
        <x:v>4.467288</x:v>
      </x:c>
      <x:c t="n" s="0">
        <x:v>9.323713</x:v>
      </x:c>
      <x:c t="n" s="0">
        <x:v>9.303254</x:v>
      </x:c>
      <x:c t="n" s="0">
        <x:v>13.40593</x:v>
      </x:c>
      <x:c t="n" s="0">
        <x:v>16.31777</x:v>
      </x:c>
      <x:c t="n" s="0">
        <x:v>15.98513</x:v>
      </x:c>
      <x:c t="n" s="0">
        <x:v>14.57265</x:v>
      </x:c>
      <x:c t="n" s="0">
        <x:v>14.24615</x:v>
      </x:c>
      <x:c t="n" s="0">
        <x:v>16.23428</x:v>
      </x:c>
      <x:c t="n" s="0">
        <x:v>20.28545</x:v>
      </x:c>
      <x:c t="n" s="0">
        <x:v>22.0887</x:v>
      </x:c>
      <x:c t="n" s="0">
        <x:v>21.52387</x:v>
      </x:c>
      <x:c t="n" s="0">
        <x:v>23.30987</x:v>
      </x:c>
      <x:c t="n" s="0">
        <x:v>18.7139</x:v>
      </x:c>
      <x:c t="n" s="0">
        <x:v>22.61955</x:v>
      </x:c>
      <x:c t="n" s="0">
        <x:v>23.43929</x:v>
      </x:c>
      <x:c t="n" s="0">
        <x:v>28.75018</x:v>
      </x:c>
      <x:c t="n" s="0">
        <x:v>31.51818</x:v>
      </x:c>
      <x:c t="n" s="0">
        <x:v>32.09972</x:v>
      </x:c>
      <x:c t="n" s="0">
        <x:v>34.23755</x:v>
      </x:c>
      <x:c t="n" s="0">
        <x:v>31.45247</x:v>
      </x:c>
      <x:c t="n" s="0">
        <x:v>29.99213</x:v>
      </x:c>
      <x:c t="n" s="0">
        <x:v>29.0627</x:v>
      </x:c>
      <x:c t="n" s="0">
        <x:v>28.35077</x:v>
      </x:c>
      <x:c t="n" s="0">
        <x:v>25.90411</x:v>
      </x:c>
      <x:c t="n" s="0">
        <x:v>23.95179</x:v>
      </x:c>
      <x:c t="n" s="0">
        <x:v>22.68667</x:v>
      </x:c>
      <x:c t="n" s="0">
        <x:v>19.71996</x:v>
      </x:c>
      <x:c t="n" s="0">
        <x:v>10.48517</x:v>
      </x:c>
      <x:c t="n" s="0">
        <x:v>7.853043</x:v>
      </x:c>
      <x:c t="n" s="0">
        <x:v>6.716012</x:v>
      </x:c>
      <x:c t="n" s="0">
        <x:v>6.52108</x:v>
      </x:c>
      <x:c t="n" s="0">
        <x:v>6.914074</x:v>
      </x:c>
      <x:c t="n" s="0">
        <x:v>5.310756</x:v>
      </x:c>
      <x:c t="n" s="0">
        <x:v>-11.38585</x:v>
      </x:c>
      <x:c t="n" s="0">
        <x:v>-17.28281</x:v>
      </x:c>
      <x:c t="n" s="0">
        <x:v>5.88091</x:v>
      </x:c>
      <x:c t="n" s="0">
        <x:v>7.914331</x:v>
      </x:c>
      <x:c t="n" s="0">
        <x:v>14.59025</x:v>
      </x:c>
      <x:c t="n" s="0">
        <x:v>12.80507</x:v>
      </x:c>
      <x:c t="n" s="0">
        <x:v>11.83327</x:v>
      </x:c>
      <x:c t="n" s="0">
        <x:v>7.558742</x:v>
      </x:c>
      <x:c t="n" s="0">
        <x:v>16.14868</x:v>
      </x:c>
      <x:c t="n" s="0">
        <x:v>10.64866</x:v>
      </x:c>
      <x:c t="n" s="0">
        <x:v>7.539656</x:v>
      </x:c>
      <x:c t="n" s="0">
        <x:v>14.83045</x:v>
      </x:c>
      <x:c t="n" s="0">
        <x:v>24.42488</x:v>
      </x:c>
      <x:c t="n" s="0">
        <x:v>15.82576</x:v>
      </x:c>
      <x:c t="n" s="0">
        <x:v>18.18023</x:v>
      </x:c>
      <x:c t="n" s="0">
        <x:v>20.69949</x:v>
      </x:c>
      <x:c t="n" s="0">
        <x:v>21.68734</x:v>
      </x:c>
      <x:c t="n" s="0">
        <x:v>24.3269</x:v>
      </x:c>
      <x:c t="n" s="0">
        <x:v>28.81315</x:v>
      </x:c>
      <x:c t="n" s="0">
        <x:v>34.30258</x:v>
      </x:c>
      <x:c t="n" s="0">
        <x:v>31.51428</x:v>
      </x:c>
      <x:c t="n" s="0">
        <x:v>37.48615</x:v>
      </x:c>
      <x:c t="n" s="0">
        <x:v>28.08836</x:v>
      </x:c>
      <x:c t="n" s="0">
        <x:v>29.75254</x:v>
      </x:c>
      <x:c t="n" s="0">
        <x:v>27.99991</x:v>
      </x:c>
      <x:c t="n" s="0">
        <x:v>27.50179</x:v>
      </x:c>
      <x:c t="n" s="0">
        <x:v>26.58346</x:v>
      </x:c>
      <x:c t="n" s="0">
        <x:v>24.33773</x:v>
      </x:c>
      <x:c t="n" s="0">
        <x:v>21.96415</x:v>
      </x:c>
      <x:c t="n" s="0">
        <x:v>20.41297</x:v>
      </x:c>
      <x:c t="n" s="0">
        <x:v>9.595465</x:v>
      </x:c>
      <x:c t="n" s="0">
        <x:v>9.545679</x:v>
      </x:c>
      <x:c t="n" s="0">
        <x:v>7.110943</x:v>
      </x:c>
      <x:c t="n" s="0">
        <x:v>5.979753</x:v>
      </x:c>
      <x:c t="n" s="0">
        <x:v>6.090972</x:v>
      </x:c>
      <x:c t="n" s="0">
        <x:v>5.306506</x:v>
      </x:c>
      <x:c t="str">
        <x:v>No</x:v>
      </x:c>
      <x:c t="str">
        <x:v>No</x:v>
      </x:c>
      <x:c t="str">
        <x:v/>
      </x:c>
    </x:row>
    <x:row r="4074">
      <x:c t="n" s="11">
        <x:v>4073</x:v>
      </x:c>
      <x:c t="str" s="11">
        <x:v/>
      </x:c>
      <x:c t="n" s="8">
        <x:v>43947.6493981481</x:v>
      </x:c>
      <x:c t="n" s="7">
        <x:v>43947.6493981481</x:v>
      </x:c>
      <x:c t="n" s="0">
        <x:v>41.83216</x:v>
      </x:c>
      <x:c t="n" s="0">
        <x:v>54.20069</x:v>
      </x:c>
      <x:c t="n" s="0">
        <x:v>87.09966</x:v>
      </x:c>
      <x:c t="n" s="0">
        <x:v>89.71532</x:v>
      </x:c>
      <x:c t="n" s="0">
        <x:v>-12.95608</x:v>
      </x:c>
      <x:c t="n" s="0">
        <x:v>-17.43904</x:v>
      </x:c>
      <x:c t="n" s="0">
        <x:v>4.704585</x:v>
      </x:c>
      <x:c t="n" s="0">
        <x:v>9.144372</x:v>
      </x:c>
      <x:c t="n" s="0">
        <x:v>10.5975</x:v>
      </x:c>
      <x:c t="n" s="0">
        <x:v>13.68295</x:v>
      </x:c>
      <x:c t="n" s="0">
        <x:v>15.88907</x:v>
      </x:c>
      <x:c t="n" s="0">
        <x:v>15.43462</x:v>
      </x:c>
      <x:c t="n" s="0">
        <x:v>14.8415</x:v>
      </x:c>
      <x:c t="n" s="0">
        <x:v>13.87355</x:v>
      </x:c>
      <x:c t="n" s="0">
        <x:v>15.6481</x:v>
      </x:c>
      <x:c t="n" s="0">
        <x:v>19.80656</x:v>
      </x:c>
      <x:c t="n" s="0">
        <x:v>22.51839</x:v>
      </x:c>
      <x:c t="n" s="0">
        <x:v>20.94291</x:v>
      </x:c>
      <x:c t="n" s="0">
        <x:v>22.77094</x:v>
      </x:c>
      <x:c t="n" s="0">
        <x:v>18.7854</x:v>
      </x:c>
      <x:c t="n" s="0">
        <x:v>23.08646</x:v>
      </x:c>
      <x:c t="n" s="0">
        <x:v>23.66946</x:v>
      </x:c>
      <x:c t="n" s="0">
        <x:v>28.77303</x:v>
      </x:c>
      <x:c t="n" s="0">
        <x:v>32.11698</x:v>
      </x:c>
      <x:c t="n" s="0">
        <x:v>32.12292</x:v>
      </x:c>
      <x:c t="n" s="0">
        <x:v>33.99602</x:v>
      </x:c>
      <x:c t="n" s="0">
        <x:v>31.48659</x:v>
      </x:c>
      <x:c t="n" s="0">
        <x:v>30.02653</x:v>
      </x:c>
      <x:c t="n" s="0">
        <x:v>29.14177</x:v>
      </x:c>
      <x:c t="n" s="0">
        <x:v>28.42809</x:v>
      </x:c>
      <x:c t="n" s="0">
        <x:v>25.98625</x:v>
      </x:c>
      <x:c t="n" s="0">
        <x:v>23.74957</x:v>
      </x:c>
      <x:c t="n" s="0">
        <x:v>22.63</x:v>
      </x:c>
      <x:c t="n" s="0">
        <x:v>19.92929</x:v>
      </x:c>
      <x:c t="n" s="0">
        <x:v>10.35467</x:v>
      </x:c>
      <x:c t="n" s="0">
        <x:v>8.056524</x:v>
      </x:c>
      <x:c t="n" s="0">
        <x:v>6.597966</x:v>
      </x:c>
      <x:c t="n" s="0">
        <x:v>6.382363</x:v>
      </x:c>
      <x:c t="n" s="0">
        <x:v>6.93602</x:v>
      </x:c>
      <x:c t="n" s="0">
        <x:v>5.480693</x:v>
      </x:c>
      <x:c t="n" s="0">
        <x:v>-11.38585</x:v>
      </x:c>
      <x:c t="n" s="0">
        <x:v>-17.28281</x:v>
      </x:c>
      <x:c t="n" s="0">
        <x:v>5.88091</x:v>
      </x:c>
      <x:c t="n" s="0">
        <x:v>7.914331</x:v>
      </x:c>
      <x:c t="n" s="0">
        <x:v>14.59025</x:v>
      </x:c>
      <x:c t="n" s="0">
        <x:v>15.0232</x:v>
      </x:c>
      <x:c t="n" s="0">
        <x:v>11.83327</x:v>
      </x:c>
      <x:c t="n" s="0">
        <x:v>10.09968</x:v>
      </x:c>
      <x:c t="n" s="0">
        <x:v>16.14868</x:v>
      </x:c>
      <x:c t="n" s="0">
        <x:v>10.64866</x:v>
      </x:c>
      <x:c t="n" s="0">
        <x:v>7.539656</x:v>
      </x:c>
      <x:c t="n" s="0">
        <x:v>14.83045</x:v>
      </x:c>
      <x:c t="n" s="0">
        <x:v>23.65957</x:v>
      </x:c>
      <x:c t="n" s="0">
        <x:v>13.05445</x:v>
      </x:c>
      <x:c t="n" s="0">
        <x:v>15.41097</x:v>
      </x:c>
      <x:c t="n" s="0">
        <x:v>17.86795</x:v>
      </x:c>
      <x:c t="n" s="0">
        <x:v>24.77978</x:v>
      </x:c>
      <x:c t="n" s="0">
        <x:v>24.01792</x:v>
      </x:c>
      <x:c t="n" s="0">
        <x:v>28.04433</x:v>
      </x:c>
      <x:c t="n" s="0">
        <x:v>35.37527</x:v>
      </x:c>
      <x:c t="n" s="0">
        <x:v>32.12218</x:v>
      </x:c>
      <x:c t="n" s="0">
        <x:v>33.54775</x:v>
      </x:c>
      <x:c t="n" s="0">
        <x:v>32.0356</x:v>
      </x:c>
      <x:c t="n" s="0">
        <x:v>30.42707</x:v>
      </x:c>
      <x:c t="n" s="0">
        <x:v>29.65777</x:v>
      </x:c>
      <x:c t="n" s="0">
        <x:v>28.28224</x:v>
      </x:c>
      <x:c t="n" s="0">
        <x:v>25.94664</x:v>
      </x:c>
      <x:c t="n" s="0">
        <x:v>23.01191</x:v>
      </x:c>
      <x:c t="n" s="0">
        <x:v>22.37723</x:v>
      </x:c>
      <x:c t="n" s="0">
        <x:v>19.41113</x:v>
      </x:c>
      <x:c t="n" s="0">
        <x:v>9.678954</x:v>
      </x:c>
      <x:c t="n" s="0">
        <x:v>9.755648</x:v>
      </x:c>
      <x:c t="n" s="0">
        <x:v>7.130762</x:v>
      </x:c>
      <x:c t="n" s="0">
        <x:v>6.583607</x:v>
      </x:c>
      <x:c t="n" s="0">
        <x:v>6.672032</x:v>
      </x:c>
      <x:c t="n" s="0">
        <x:v>6.526978</x:v>
      </x:c>
      <x:c t="str">
        <x:v>No</x:v>
      </x:c>
      <x:c t="str">
        <x:v>No</x:v>
      </x:c>
      <x:c t="str">
        <x:v/>
      </x:c>
    </x:row>
    <x:row r="4075">
      <x:c t="n" s="11">
        <x:v>4074</x:v>
      </x:c>
      <x:c t="str" s="11">
        <x:v/>
      </x:c>
      <x:c t="n" s="8">
        <x:v>43947.6493981481</x:v>
      </x:c>
      <x:c t="n" s="7">
        <x:v>43947.6493981481</x:v>
      </x:c>
      <x:c t="n" s="0">
        <x:v>41.17728</x:v>
      </x:c>
      <x:c t="n" s="0">
        <x:v>54.20069</x:v>
      </x:c>
      <x:c t="n" s="0">
        <x:v>90.66543</x:v>
      </x:c>
      <x:c t="n" s="0">
        <x:v>91.18613</x:v>
      </x:c>
      <x:c t="n" s="0">
        <x:v>-12.6884</x:v>
      </x:c>
      <x:c t="n" s="0">
        <x:v>-17.41598</x:v>
      </x:c>
      <x:c t="n" s="0">
        <x:v>4.897458</x:v>
      </x:c>
      <x:c t="n" s="0">
        <x:v>8.985119</x:v>
      </x:c>
      <x:c t="n" s="0">
        <x:v>11.46141</x:v>
      </x:c>
      <x:c t="n" s="0">
        <x:v>13.9063</x:v>
      </x:c>
      <x:c t="n" s="0">
        <x:v>15.48614</x:v>
      </x:c>
      <x:c t="n" s="0">
        <x:v>15.11154</x:v>
      </x:c>
      <x:c t="n" s="0">
        <x:v>15.31032</x:v>
      </x:c>
      <x:c t="n" s="0">
        <x:v>13.5554</x:v>
      </x:c>
      <x:c t="n" s="0">
        <x:v>15.07606</x:v>
      </x:c>
      <x:c t="n" s="0">
        <x:v>19.24607</x:v>
      </x:c>
      <x:c t="n" s="0">
        <x:v>22.22242</x:v>
      </x:c>
      <x:c t="n" s="0">
        <x:v>20.56102</x:v>
      </x:c>
      <x:c t="n" s="0">
        <x:v>22.203</x:v>
      </x:c>
      <x:c t="n" s="0">
        <x:v>18.3389</x:v>
      </x:c>
      <x:c t="n" s="0">
        <x:v>23.08303</x:v>
      </x:c>
      <x:c t="n" s="0">
        <x:v>23.3498</x:v>
      </x:c>
      <x:c t="n" s="0">
        <x:v>28.79985</x:v>
      </x:c>
      <x:c t="n" s="0">
        <x:v>32.33865</x:v>
      </x:c>
      <x:c t="n" s="0">
        <x:v>31.82267</x:v>
      </x:c>
      <x:c t="n" s="0">
        <x:v>34.19312</x:v>
      </x:c>
      <x:c t="n" s="0">
        <x:v>31.18768</x:v>
      </x:c>
      <x:c t="n" s="0">
        <x:v>29.87835</x:v>
      </x:c>
      <x:c t="n" s="0">
        <x:v>29.45662</x:v>
      </x:c>
      <x:c t="n" s="0">
        <x:v>28.18793</x:v>
      </x:c>
      <x:c t="n" s="0">
        <x:v>26.01084</x:v>
      </x:c>
      <x:c t="n" s="0">
        <x:v>23.57162</x:v>
      </x:c>
      <x:c t="n" s="0">
        <x:v>22.61658</x:v>
      </x:c>
      <x:c t="n" s="0">
        <x:v>19.80885</x:v>
      </x:c>
      <x:c t="n" s="0">
        <x:v>10.24605</x:v>
      </x:c>
      <x:c t="n" s="0">
        <x:v>8.158682</x:v>
      </x:c>
      <x:c t="n" s="0">
        <x:v>6.718821</x:v>
      </x:c>
      <x:c t="n" s="0">
        <x:v>6.588597</x:v>
      </x:c>
      <x:c t="n" s="0">
        <x:v>6.71262</x:v>
      </x:c>
      <x:c t="n" s="0">
        <x:v>5.546179</x:v>
      </x:c>
      <x:c t="n" s="0">
        <x:v>-11.38585</x:v>
      </x:c>
      <x:c t="n" s="0">
        <x:v>-17.28281</x:v>
      </x:c>
      <x:c t="n" s="0">
        <x:v>5.88091</x:v>
      </x:c>
      <x:c t="n" s="0">
        <x:v>7.914331</x:v>
      </x:c>
      <x:c t="n" s="0">
        <x:v>14.59025</x:v>
      </x:c>
      <x:c t="n" s="0">
        <x:v>15.0232</x:v>
      </x:c>
      <x:c t="n" s="0">
        <x:v>11.83327</x:v>
      </x:c>
      <x:c t="n" s="0">
        <x:v>12.50073</x:v>
      </x:c>
      <x:c t="n" s="0">
        <x:v>17.92394</x:v>
      </x:c>
      <x:c t="n" s="0">
        <x:v>11.19547</x:v>
      </x:c>
      <x:c t="n" s="0">
        <x:v>7.539656</x:v>
      </x:c>
      <x:c t="n" s="0">
        <x:v>10.78248</x:v>
      </x:c>
      <x:c t="n" s="0">
        <x:v>19.9117</x:v>
      </x:c>
      <x:c t="n" s="0">
        <x:v>17.96402</x:v>
      </x:c>
      <x:c t="n" s="0">
        <x:v>15.78099</x:v>
      </x:c>
      <x:c t="n" s="0">
        <x:v>12.43428</x:v>
      </x:c>
      <x:c t="n" s="0">
        <x:v>22.33723</x:v>
      </x:c>
      <x:c t="n" s="0">
        <x:v>22.95484</x:v>
      </x:c>
      <x:c t="n" s="0">
        <x:v>28.57098</x:v>
      </x:c>
      <x:c t="n" s="0">
        <x:v>33.75897</x:v>
      </x:c>
      <x:c t="n" s="0">
        <x:v>28.81346</x:v>
      </x:c>
      <x:c t="n" s="0">
        <x:v>33.9402</x:v>
      </x:c>
      <x:c t="n" s="0">
        <x:v>28.44011</x:v>
      </x:c>
      <x:c t="n" s="0">
        <x:v>29.03662</x:v>
      </x:c>
      <x:c t="n" s="0">
        <x:v>30.14154</x:v>
      </x:c>
      <x:c t="n" s="0">
        <x:v>29.13382</x:v>
      </x:c>
      <x:c t="n" s="0">
        <x:v>25.17566</x:v>
      </x:c>
      <x:c t="n" s="0">
        <x:v>22.43318</x:v>
      </x:c>
      <x:c t="n" s="0">
        <x:v>23.24069</x:v>
      </x:c>
      <x:c t="n" s="0">
        <x:v>18.56633</x:v>
      </x:c>
      <x:c t="n" s="0">
        <x:v>8.998548</x:v>
      </x:c>
      <x:c t="n" s="0">
        <x:v>7.570591</x:v>
      </x:c>
      <x:c t="n" s="0">
        <x:v>7.264495</x:v>
      </x:c>
      <x:c t="n" s="0">
        <x:v>7.227788</x:v>
      </x:c>
      <x:c t="n" s="0">
        <x:v>4.954328</x:v>
      </x:c>
      <x:c t="n" s="0">
        <x:v>5.373193</x:v>
      </x:c>
      <x:c t="str">
        <x:v>No</x:v>
      </x:c>
      <x:c t="str">
        <x:v>No</x:v>
      </x:c>
      <x:c t="str">
        <x:v/>
      </x:c>
    </x:row>
    <x:row r="4076">
      <x:c t="n" s="11">
        <x:v>4075</x:v>
      </x:c>
      <x:c t="str" s="11">
        <x:v/>
      </x:c>
      <x:c t="n" s="8">
        <x:v>43947.6493981481</x:v>
      </x:c>
      <x:c t="n" s="7">
        <x:v>43947.6493981481</x:v>
      </x:c>
      <x:c t="n" s="0">
        <x:v>41.18816</x:v>
      </x:c>
      <x:c t="n" s="0">
        <x:v>54.20069</x:v>
      </x:c>
      <x:c t="n" s="0">
        <x:v>89.01466</x:v>
      </x:c>
      <x:c t="n" s="0">
        <x:v>90.44227</x:v>
      </x:c>
      <x:c t="n" s="0">
        <x:v>-12.47218</x:v>
      </x:c>
      <x:c t="n" s="0">
        <x:v>-17.02892</x:v>
      </x:c>
      <x:c t="n" s="0">
        <x:v>4.843935</x:v>
      </x:c>
      <x:c t="n" s="0">
        <x:v>8.767073</x:v>
      </x:c>
      <x:c t="n" s="0">
        <x:v>12.08367</x:v>
      </x:c>
      <x:c t="n" s="0">
        <x:v>14.08835</x:v>
      </x:c>
      <x:c t="n" s="0">
        <x:v>15.10971</x:v>
      </x:c>
      <x:c t="n" s="0">
        <x:v>14.81522</x:v>
      </x:c>
      <x:c t="n" s="0">
        <x:v>16.0075</x:v>
      </x:c>
      <x:c t="n" s="0">
        <x:v>13.3089</x:v>
      </x:c>
      <x:c t="n" s="0">
        <x:v>14.67198</x:v>
      </x:c>
      <x:c t="n" s="0">
        <x:v>18.66525</x:v>
      </x:c>
      <x:c t="n" s="0">
        <x:v>21.95263</x:v>
      </x:c>
      <x:c t="n" s="0">
        <x:v>20.26588</x:v>
      </x:c>
      <x:c t="n" s="0">
        <x:v>21.77969</x:v>
      </x:c>
      <x:c t="n" s="0">
        <x:v>18.48297</x:v>
      </x:c>
      <x:c t="n" s="0">
        <x:v>23.20788</x:v>
      </x:c>
      <x:c t="n" s="0">
        <x:v>24.33567</x:v>
      </x:c>
      <x:c t="n" s="0">
        <x:v>29.25228</x:v>
      </x:c>
      <x:c t="n" s="0">
        <x:v>32.53221</x:v>
      </x:c>
      <x:c t="n" s="0">
        <x:v>32.24155</x:v>
      </x:c>
      <x:c t="n" s="0">
        <x:v>33.99281</x:v>
      </x:c>
      <x:c t="n" s="0">
        <x:v>31.32854</x:v>
      </x:c>
      <x:c t="n" s="0">
        <x:v>29.61642</x:v>
      </x:c>
      <x:c t="n" s="0">
        <x:v>29.70382</x:v>
      </x:c>
      <x:c t="n" s="0">
        <x:v>28.79579</x:v>
      </x:c>
      <x:c t="n" s="0">
        <x:v>25.87491</x:v>
      </x:c>
      <x:c t="n" s="0">
        <x:v>23.61924</x:v>
      </x:c>
      <x:c t="n" s="0">
        <x:v>22.69491</x:v>
      </x:c>
      <x:c t="n" s="0">
        <x:v>19.63906</x:v>
      </x:c>
      <x:c t="n" s="0">
        <x:v>9.997322</x:v>
      </x:c>
      <x:c t="n" s="0">
        <x:v>7.98359</x:v>
      </x:c>
      <x:c t="n" s="0">
        <x:v>6.752799</x:v>
      </x:c>
      <x:c t="n" s="0">
        <x:v>6.681974</x:v>
      </x:c>
      <x:c t="n" s="0">
        <x:v>6.662008</x:v>
      </x:c>
      <x:c t="n" s="0">
        <x:v>5.425333</x:v>
      </x:c>
      <x:c t="n" s="0">
        <x:v>-11.38585</x:v>
      </x:c>
      <x:c t="n" s="0">
        <x:v>-14.72668</x:v>
      </x:c>
      <x:c t="n" s="0">
        <x:v>3.897764</x:v>
      </x:c>
      <x:c t="n" s="0">
        <x:v>6.926167</x:v>
      </x:c>
      <x:c t="n" s="0">
        <x:v>14.59025</x:v>
      </x:c>
      <x:c t="n" s="0">
        <x:v>15.0232</x:v>
      </x:c>
      <x:c t="n" s="0">
        <x:v>11.27609</x:v>
      </x:c>
      <x:c t="n" s="0">
        <x:v>12.81622</x:v>
      </x:c>
      <x:c t="n" s="0">
        <x:v>18.72052</x:v>
      </x:c>
      <x:c t="n" s="0">
        <x:v>11.49329</x:v>
      </x:c>
      <x:c t="n" s="0">
        <x:v>12.72589</x:v>
      </x:c>
      <x:c t="n" s="0">
        <x:v>10.78248</x:v>
      </x:c>
      <x:c t="n" s="0">
        <x:v>20.40348</x:v>
      </x:c>
      <x:c t="n" s="0">
        <x:v>17.75658</x:v>
      </x:c>
      <x:c t="n" s="0">
        <x:v>17.81157</x:v>
      </x:c>
      <x:c t="n" s="0">
        <x:v>21.86637</x:v>
      </x:c>
      <x:c t="n" s="0">
        <x:v>25.12853</x:v>
      </x:c>
      <x:c t="n" s="0">
        <x:v>27.22002</x:v>
      </x:c>
      <x:c t="n" s="0">
        <x:v>33.00079</x:v>
      </x:c>
      <x:c t="n" s="0">
        <x:v>32.29328</x:v>
      </x:c>
      <x:c t="n" s="0">
        <x:v>33.69357</x:v>
      </x:c>
      <x:c t="n" s="0">
        <x:v>34.59392</x:v>
      </x:c>
      <x:c t="n" s="0">
        <x:v>32.22891</x:v>
      </x:c>
      <x:c t="n" s="0">
        <x:v>28.49149</x:v>
      </x:c>
      <x:c t="n" s="0">
        <x:v>31.32878</x:v>
      </x:c>
      <x:c t="n" s="0">
        <x:v>29.38534</x:v>
      </x:c>
      <x:c t="n" s="0">
        <x:v>25.14742</x:v>
      </x:c>
      <x:c t="n" s="0">
        <x:v>24.25476</x:v>
      </x:c>
      <x:c t="n" s="0">
        <x:v>22.58845</x:v>
      </x:c>
      <x:c t="n" s="0">
        <x:v>19.59083</x:v>
      </x:c>
      <x:c t="n" s="0">
        <x:v>8.541094</x:v>
      </x:c>
      <x:c t="n" s="0">
        <x:v>6.613634</x:v>
      </x:c>
      <x:c t="n" s="0">
        <x:v>5.570803</x:v>
      </x:c>
      <x:c t="n" s="0">
        <x:v>6.827062</x:v>
      </x:c>
      <x:c t="n" s="0">
        <x:v>8.088231</x:v>
      </x:c>
      <x:c t="n" s="0">
        <x:v>5.296422</x:v>
      </x:c>
      <x:c t="str">
        <x:v>No</x:v>
      </x:c>
      <x:c t="str">
        <x:v>No</x:v>
      </x:c>
      <x:c t="str">
        <x:v/>
      </x:c>
    </x:row>
    <x:row r="4077">
      <x:c t="n" s="11">
        <x:v>4076</x:v>
      </x:c>
      <x:c t="str" s="11">
        <x:v/>
      </x:c>
      <x:c t="n" s="8">
        <x:v>43947.6493981481</x:v>
      </x:c>
      <x:c t="n" s="7">
        <x:v>43947.6493981481</x:v>
      </x:c>
      <x:c t="n" s="0">
        <x:v>40.6478</x:v>
      </x:c>
      <x:c t="n" s="0">
        <x:v>54.20069</x:v>
      </x:c>
      <x:c t="n" s="0">
        <x:v>79.70664</x:v>
      </x:c>
      <x:c t="n" s="0">
        <x:v>85.4838</x:v>
      </x:c>
      <x:c t="n" s="0">
        <x:v>-12.29567</x:v>
      </x:c>
      <x:c t="n" s="0">
        <x:v>-16.54527</x:v>
      </x:c>
      <x:c t="n" s="0">
        <x:v>4.674406</x:v>
      </x:c>
      <x:c t="n" s="0">
        <x:v>8.526342</x:v>
      </x:c>
      <x:c t="n" s="0">
        <x:v>12.55254</x:v>
      </x:c>
      <x:c t="n" s="0">
        <x:v>14.23801</x:v>
      </x:c>
      <x:c t="n" s="0">
        <x:v>14.47612</x:v>
      </x:c>
      <x:c t="n" s="0">
        <x:v>14.75098</x:v>
      </x:c>
      <x:c t="n" s="0">
        <x:v>16.52543</x:v>
      </x:c>
      <x:c t="n" s="0">
        <x:v>13.0867</x:v>
      </x:c>
      <x:c t="n" s="0">
        <x:v>14.72499</x:v>
      </x:c>
      <x:c t="n" s="0">
        <x:v>18.09917</x:v>
      </x:c>
      <x:c t="n" s="0">
        <x:v>22.04962</x:v>
      </x:c>
      <x:c t="n" s="0">
        <x:v>19.9222</x:v>
      </x:c>
      <x:c t="n" s="0">
        <x:v>21.44126</x:v>
      </x:c>
      <x:c t="n" s="0">
        <x:v>20.00127</x:v>
      </x:c>
      <x:c t="n" s="0">
        <x:v>23.85648</x:v>
      </x:c>
      <x:c t="n" s="0">
        <x:v>24.48484</x:v>
      </x:c>
      <x:c t="n" s="0">
        <x:v>30.17192</x:v>
      </x:c>
      <x:c t="n" s="0">
        <x:v>32.24916</x:v>
      </x:c>
      <x:c t="n" s="0">
        <x:v>32.06701</x:v>
      </x:c>
      <x:c t="n" s="0">
        <x:v>34.53772</x:v>
      </x:c>
      <x:c t="n" s="0">
        <x:v>31.73517</x:v>
      </x:c>
      <x:c t="n" s="0">
        <x:v>29.64513</x:v>
      </x:c>
      <x:c t="n" s="0">
        <x:v>30.00516</x:v>
      </x:c>
      <x:c t="n" s="0">
        <x:v>29.07073</x:v>
      </x:c>
      <x:c t="n" s="0">
        <x:v>25.67609</x:v>
      </x:c>
      <x:c t="n" s="0">
        <x:v>23.5896</x:v>
      </x:c>
      <x:c t="n" s="0">
        <x:v>22.60396</x:v>
      </x:c>
      <x:c t="n" s="0">
        <x:v>19.71712</x:v>
      </x:c>
      <x:c t="n" s="0">
        <x:v>9.878918</x:v>
      </x:c>
      <x:c t="n" s="0">
        <x:v>7.892258</x:v>
      </x:c>
      <x:c t="n" s="0">
        <x:v>6.907006</x:v>
      </x:c>
      <x:c t="n" s="0">
        <x:v>6.798837</x:v>
      </x:c>
      <x:c t="n" s="0">
        <x:v>6.95712</x:v>
      </x:c>
      <x:c t="n" s="0">
        <x:v>5.460569</x:v>
      </x:c>
      <x:c t="n" s="0">
        <x:v>-11.38585</x:v>
      </x:c>
      <x:c t="n" s="0">
        <x:v>-14.45909</x:v>
      </x:c>
      <x:c t="n" s="0">
        <x:v>3.522977</x:v>
      </x:c>
      <x:c t="n" s="0">
        <x:v>6.764685</x:v>
      </x:c>
      <x:c t="n" s="0">
        <x:v>15.5109</x:v>
      </x:c>
      <x:c t="n" s="0">
        <x:v>15.0232</x:v>
      </x:c>
      <x:c t="n" s="0">
        <x:v>-2.514335</x:v>
      </x:c>
      <x:c t="n" s="0">
        <x:v>14.54947</x:v>
      </x:c>
      <x:c t="n" s="0">
        <x:v>18.72052</x:v>
      </x:c>
      <x:c t="n" s="0">
        <x:v>11.49329</x:v>
      </x:c>
      <x:c t="n" s="0">
        <x:v>15.02283</x:v>
      </x:c>
      <x:c t="n" s="0">
        <x:v>10.78248</x:v>
      </x:c>
      <x:c t="n" s="0">
        <x:v>22.83246</x:v>
      </x:c>
      <x:c t="n" s="0">
        <x:v>17.06722</x:v>
      </x:c>
      <x:c t="n" s="0">
        <x:v>18.91625</x:v>
      </x:c>
      <x:c t="n" s="0">
        <x:v>23.42142</x:v>
      </x:c>
      <x:c t="n" s="0">
        <x:v>26.35824</x:v>
      </x:c>
      <x:c t="n" s="0">
        <x:v>25.36039</x:v>
      </x:c>
      <x:c t="n" s="0">
        <x:v>32.45675</x:v>
      </x:c>
      <x:c t="n" s="0">
        <x:v>31.60923</x:v>
      </x:c>
      <x:c t="n" s="0">
        <x:v>33.21025</x:v>
      </x:c>
      <x:c t="n" s="0">
        <x:v>36.17773</x:v>
      </x:c>
      <x:c t="n" s="0">
        <x:v>34.00949</x:v>
      </x:c>
      <x:c t="n" s="0">
        <x:v>30.41807</x:v>
      </x:c>
      <x:c t="n" s="0">
        <x:v>30.96083</x:v>
      </x:c>
      <x:c t="n" s="0">
        <x:v>30.52185</x:v>
      </x:c>
      <x:c t="n" s="0">
        <x:v>23.96346</x:v>
      </x:c>
      <x:c t="n" s="0">
        <x:v>22.06423</x:v>
      </x:c>
      <x:c t="n" s="0">
        <x:v>22.45708</x:v>
      </x:c>
      <x:c t="n" s="0">
        <x:v>19.43457</x:v>
      </x:c>
      <x:c t="n" s="0">
        <x:v>9.243245</x:v>
      </x:c>
      <x:c t="n" s="0">
        <x:v>7.234255</x:v>
      </x:c>
      <x:c t="n" s="0">
        <x:v>8.048101</x:v>
      </x:c>
      <x:c t="n" s="0">
        <x:v>7.373157</x:v>
      </x:c>
      <x:c t="n" s="0">
        <x:v>7.028855</x:v>
      </x:c>
      <x:c t="n" s="0">
        <x:v>5.413649</x:v>
      </x:c>
      <x:c t="str">
        <x:v>No</x:v>
      </x:c>
      <x:c t="str">
        <x:v>No</x:v>
      </x:c>
      <x:c t="str">
        <x:v/>
      </x:c>
    </x:row>
    <x:row r="4078">
      <x:c t="n" s="11">
        <x:v>4077</x:v>
      </x:c>
      <x:c t="str" s="11">
        <x:v/>
      </x:c>
      <x:c t="n" s="8">
        <x:v>43947.6494097222</x:v>
      </x:c>
      <x:c t="n" s="7">
        <x:v>43947.6494097222</x:v>
      </x:c>
      <x:c t="n" s="0">
        <x:v>39.42918</x:v>
      </x:c>
      <x:c t="n" s="0">
        <x:v>54.20069</x:v>
      </x:c>
      <x:c t="n" s="0">
        <x:v>84.14486</x:v>
      </x:c>
      <x:c t="n" s="0">
        <x:v>85.54239</x:v>
      </x:c>
      <x:c t="n" s="0">
        <x:v>-12.15042</x:v>
      </x:c>
      <x:c t="n" s="0">
        <x:v>-16.17101</x:v>
      </x:c>
      <x:c t="n" s="0">
        <x:v>4.524192</x:v>
      </x:c>
      <x:c t="n" s="0">
        <x:v>8.309629</x:v>
      </x:c>
      <x:c t="n" s="0">
        <x:v>13.71804</x:v>
      </x:c>
      <x:c t="n" s="0">
        <x:v>14.36186</x:v>
      </x:c>
      <x:c t="n" s="0">
        <x:v>13.80564</x:v>
      </x:c>
      <x:c t="n" s="0">
        <x:v>14.72214</x:v>
      </x:c>
      <x:c t="n" s="0">
        <x:v>16.76757</x:v>
      </x:c>
      <x:c t="n" s="0">
        <x:v>12.64328</x:v>
      </x:c>
      <x:c t="n" s="0">
        <x:v>14.76976</x:v>
      </x:c>
      <x:c t="n" s="0">
        <x:v>17.65216</x:v>
      </x:c>
      <x:c t="n" s="0">
        <x:v>22.17307</x:v>
      </x:c>
      <x:c t="n" s="0">
        <x:v>20.58726</x:v>
      </x:c>
      <x:c t="n" s="0">
        <x:v>21.17101</x:v>
      </x:c>
      <x:c t="n" s="0">
        <x:v>19.89179</x:v>
      </x:c>
      <x:c t="n" s="0">
        <x:v>23.87967</x:v>
      </x:c>
      <x:c t="n" s="0">
        <x:v>24.17923</x:v>
      </x:c>
      <x:c t="n" s="0">
        <x:v>29.95725</x:v>
      </x:c>
      <x:c t="n" s="0">
        <x:v>32.63224</x:v>
      </x:c>
      <x:c t="n" s="0">
        <x:v>32.45351</x:v>
      </x:c>
      <x:c t="n" s="0">
        <x:v>34.16925</x:v>
      </x:c>
      <x:c t="n" s="0">
        <x:v>31.56385</x:v>
      </x:c>
      <x:c t="n" s="0">
        <x:v>30.2412</x:v>
      </x:c>
      <x:c t="n" s="0">
        <x:v>29.85506</x:v>
      </x:c>
      <x:c t="n" s="0">
        <x:v>29.09211</x:v>
      </x:c>
      <x:c t="n" s="0">
        <x:v>25.65206</x:v>
      </x:c>
      <x:c t="n" s="0">
        <x:v>23.38129</x:v>
      </x:c>
      <x:c t="n" s="0">
        <x:v>22.69655</x:v>
      </x:c>
      <x:c t="n" s="0">
        <x:v>19.36716</x:v>
      </x:c>
      <x:c t="n" s="0">
        <x:v>10.00295</x:v>
      </x:c>
      <x:c t="n" s="0">
        <x:v>7.656033</x:v>
      </x:c>
      <x:c t="n" s="0">
        <x:v>6.687162</x:v>
      </x:c>
      <x:c t="n" s="0">
        <x:v>6.572005</x:v>
      </x:c>
      <x:c t="n" s="0">
        <x:v>6.866647</x:v>
      </x:c>
      <x:c t="n" s="0">
        <x:v>5.430415</x:v>
      </x:c>
      <x:c t="n" s="0">
        <x:v>-11.38585</x:v>
      </x:c>
      <x:c t="n" s="0">
        <x:v>-14.45909</x:v>
      </x:c>
      <x:c t="n" s="0">
        <x:v>3.522977</x:v>
      </x:c>
      <x:c t="n" s="0">
        <x:v>6.764685</x:v>
      </x:c>
      <x:c t="n" s="0">
        <x:v>17.4784</x:v>
      </x:c>
      <x:c t="n" s="0">
        <x:v>15.0232</x:v>
      </x:c>
      <x:c t="n" s="0">
        <x:v>-2.514335</x:v>
      </x:c>
      <x:c t="n" s="0">
        <x:v>14.54947</x:v>
      </x:c>
      <x:c t="n" s="0">
        <x:v>17.16187</x:v>
      </x:c>
      <x:c t="n" s="0">
        <x:v>6.230942</x:v>
      </x:c>
      <x:c t="n" s="0">
        <x:v>15.02283</x:v>
      </x:c>
      <x:c t="n" s="0">
        <x:v>13.91978</x:v>
      </x:c>
      <x:c t="n" s="0">
        <x:v>22.83246</x:v>
      </x:c>
      <x:c t="n" s="0">
        <x:v>25.4445</x:v>
      </x:c>
      <x:c t="n" s="0">
        <x:v>19.25237</x:v>
      </x:c>
      <x:c t="n" s="0">
        <x:v>20.27818</x:v>
      </x:c>
      <x:c t="n" s="0">
        <x:v>22.78946</x:v>
      </x:c>
      <x:c t="n" s="0">
        <x:v>23.64616</x:v>
      </x:c>
      <x:c t="n" s="0">
        <x:v>28.77166</x:v>
      </x:c>
      <x:c t="n" s="0">
        <x:v>33.65147</x:v>
      </x:c>
      <x:c t="n" s="0">
        <x:v>32.43672</x:v>
      </x:c>
      <x:c t="n" s="0">
        <x:v>30.94759</x:v>
      </x:c>
      <x:c t="n" s="0">
        <x:v>27.44197</x:v>
      </x:c>
      <x:c t="n" s="0">
        <x:v>32.32524</x:v>
      </x:c>
      <x:c t="n" s="0">
        <x:v>29.18675</x:v>
      </x:c>
      <x:c t="n" s="0">
        <x:v>29.65628</x:v>
      </x:c>
      <x:c t="n" s="0">
        <x:v>26.92676</x:v>
      </x:c>
      <x:c t="n" s="0">
        <x:v>22.49842</x:v>
      </x:c>
      <x:c t="n" s="0">
        <x:v>22.58573</x:v>
      </x:c>
      <x:c t="n" s="0">
        <x:v>16.24012</x:v>
      </x:c>
      <x:c t="n" s="0">
        <x:v>10.81853</x:v>
      </x:c>
      <x:c t="n" s="0">
        <x:v>7.325488</x:v>
      </x:c>
      <x:c t="n" s="0">
        <x:v>6.510316</x:v>
      </x:c>
      <x:c t="n" s="0">
        <x:v>5.223153</x:v>
      </x:c>
      <x:c t="n" s="0">
        <x:v>6.669066</x:v>
      </x:c>
      <x:c t="n" s="0">
        <x:v>5.243141</x:v>
      </x:c>
      <x:c t="str">
        <x:v>No</x:v>
      </x:c>
      <x:c t="str">
        <x:v>No</x:v>
      </x:c>
      <x:c t="str">
        <x:v/>
      </x:c>
    </x:row>
    <x:row r="4079">
      <x:c t="n" s="11">
        <x:v>4078</x:v>
      </x:c>
      <x:c t="str" s="11">
        <x:v/>
      </x:c>
      <x:c t="n" s="8">
        <x:v>43947.6494097222</x:v>
      </x:c>
      <x:c t="n" s="7">
        <x:v>43947.6494097222</x:v>
      </x:c>
      <x:c t="n" s="0">
        <x:v>41.17383</x:v>
      </x:c>
      <x:c t="n" s="0">
        <x:v>54.20069</x:v>
      </x:c>
      <x:c t="n" s="0">
        <x:v>82.98163</x:v>
      </x:c>
      <x:c t="n" s="0">
        <x:v>84.68381</x:v>
      </x:c>
      <x:c t="n" s="0">
        <x:v>-12.03009</x:v>
      </x:c>
      <x:c t="n" s="0">
        <x:v>-15.87506</x:v>
      </x:c>
      <x:c t="n" s="0">
        <x:v>4.39166</x:v>
      </x:c>
      <x:c t="n" s="0">
        <x:v>8.115584</x:v>
      </x:c>
      <x:c t="n" s="0">
        <x:v>14.51352</x:v>
      </x:c>
      <x:c t="n" s="0">
        <x:v>14.46491</x:v>
      </x:c>
      <x:c t="n" s="0">
        <x:v>13.13763</x:v>
      </x:c>
      <x:c t="n" s="0">
        <x:v>14.69736</x:v>
      </x:c>
      <x:c t="n" s="0">
        <x:v>16.52124</x:v>
      </x:c>
      <x:c t="n" s="0">
        <x:v>12.06897</x:v>
      </x:c>
      <x:c t="n" s="0">
        <x:v>14.80764</x:v>
      </x:c>
      <x:c t="n" s="0">
        <x:v>17.2918</x:v>
      </x:c>
      <x:c t="n" s="0">
        <x:v>22.32226</x:v>
      </x:c>
      <x:c t="n" s="0">
        <x:v>22.8468</x:v>
      </x:c>
      <x:c t="n" s="0">
        <x:v>20.97047</x:v>
      </x:c>
      <x:c t="n" s="0">
        <x:v>20.38296</x:v>
      </x:c>
      <x:c t="n" s="0">
        <x:v>23.7327</x:v>
      </x:c>
      <x:c t="n" s="0">
        <x:v>24.45861</x:v>
      </x:c>
      <x:c t="n" s="0">
        <x:v>29.666</x:v>
      </x:c>
      <x:c t="n" s="0">
        <x:v>32.96292</x:v>
      </x:c>
      <x:c t="n" s="0">
        <x:v>32.21336</x:v>
      </x:c>
      <x:c t="n" s="0">
        <x:v>34.21698</x:v>
      </x:c>
      <x:c t="n" s="0">
        <x:v>31.42123</x:v>
      </x:c>
      <x:c t="n" s="0">
        <x:v>30.1758</x:v>
      </x:c>
      <x:c t="n" s="0">
        <x:v>29.55936</x:v>
      </x:c>
      <x:c t="n" s="0">
        <x:v>28.73905</x:v>
      </x:c>
      <x:c t="n" s="0">
        <x:v>26.02437</x:v>
      </x:c>
      <x:c t="n" s="0">
        <x:v>23.23539</x:v>
      </x:c>
      <x:c t="n" s="0">
        <x:v>22.74028</x:v>
      </x:c>
      <x:c t="n" s="0">
        <x:v>19.24176</x:v>
      </x:c>
      <x:c t="n" s="0">
        <x:v>9.995488</x:v>
      </x:c>
      <x:c t="n" s="0">
        <x:v>7.602292</x:v>
      </x:c>
      <x:c t="n" s="0">
        <x:v>6.852749</x:v>
      </x:c>
      <x:c t="n" s="0">
        <x:v>6.530318</x:v>
      </x:c>
      <x:c t="n" s="0">
        <x:v>6.76715</x:v>
      </x:c>
      <x:c t="n" s="0">
        <x:v>5.539388</x:v>
      </x:c>
      <x:c t="n" s="0">
        <x:v>-11.38585</x:v>
      </x:c>
      <x:c t="n" s="0">
        <x:v>-14.45909</x:v>
      </x:c>
      <x:c t="n" s="0">
        <x:v>3.522977</x:v>
      </x:c>
      <x:c t="n" s="0">
        <x:v>6.764685</x:v>
      </x:c>
      <x:c t="n" s="0">
        <x:v>17.4784</x:v>
      </x:c>
      <x:c t="n" s="0">
        <x:v>15.0232</x:v>
      </x:c>
      <x:c t="n" s="0">
        <x:v>-2.514335</x:v>
      </x:c>
      <x:c t="n" s="0">
        <x:v>14.54947</x:v>
      </x:c>
      <x:c t="n" s="0">
        <x:v>14.7073</x:v>
      </x:c>
      <x:c t="n" s="0">
        <x:v>4.445899</x:v>
      </x:c>
      <x:c t="n" s="0">
        <x:v>15.02283</x:v>
      </x:c>
      <x:c t="n" s="0">
        <x:v>14.22775</x:v>
      </x:c>
      <x:c t="n" s="0">
        <x:v>23.22089</x:v>
      </x:c>
      <x:c t="n" s="0">
        <x:v>28.12723</x:v>
      </x:c>
      <x:c t="n" s="0">
        <x:v>19.56499</x:v>
      </x:c>
      <x:c t="n" s="0">
        <x:v>21.93042</x:v>
      </x:c>
      <x:c t="n" s="0">
        <x:v>23.01303</x:v>
      </x:c>
      <x:c t="n" s="0">
        <x:v>24.25399</x:v>
      </x:c>
      <x:c t="n" s="0">
        <x:v>26.74727</x:v>
      </x:c>
      <x:c t="n" s="0">
        <x:v>34.64677</x:v>
      </x:c>
      <x:c t="n" s="0">
        <x:v>31.25363</x:v>
      </x:c>
      <x:c t="n" s="0">
        <x:v>34.24507</x:v>
      </x:c>
      <x:c t="n" s="0">
        <x:v>30.80222</x:v>
      </x:c>
      <x:c t="n" s="0">
        <x:v>30.03428</x:v>
      </x:c>
      <x:c t="n" s="0">
        <x:v>26.42741</x:v>
      </x:c>
      <x:c t="n" s="0">
        <x:v>26.4063</x:v>
      </x:c>
      <x:c t="n" s="0">
        <x:v>27.13111</x:v>
      </x:c>
      <x:c t="n" s="0">
        <x:v>21.73564</x:v>
      </x:c>
      <x:c t="n" s="0">
        <x:v>23.2575</x:v>
      </x:c>
      <x:c t="n" s="0">
        <x:v>18.78311</x:v>
      </x:c>
      <x:c t="n" s="0">
        <x:v>9.879427</x:v>
      </x:c>
      <x:c t="n" s="0">
        <x:v>6.196644</x:v>
      </x:c>
      <x:c t="n" s="0">
        <x:v>6.44614</x:v>
      </x:c>
      <x:c t="n" s="0">
        <x:v>6.436596</x:v>
      </x:c>
      <x:c t="n" s="0">
        <x:v>6.30013</x:v>
      </x:c>
      <x:c t="n" s="0">
        <x:v>5.951627</x:v>
      </x:c>
      <x:c t="str">
        <x:v>No</x:v>
      </x:c>
      <x:c t="str">
        <x:v>No</x:v>
      </x:c>
      <x:c t="str">
        <x:v/>
      </x:c>
    </x:row>
    <x:row r="4080">
      <x:c t="n" s="11">
        <x:v>4079</x:v>
      </x:c>
      <x:c t="str" s="11">
        <x:v/>
      </x:c>
      <x:c t="n" s="8">
        <x:v>43947.6494097222</x:v>
      </x:c>
      <x:c t="n" s="7">
        <x:v>43947.6494097222</x:v>
      </x:c>
      <x:c t="n" s="0">
        <x:v>40.8028</x:v>
      </x:c>
      <x:c t="n" s="0">
        <x:v>54.20069</x:v>
      </x:c>
      <x:c t="n" s="0">
        <x:v>83.7795</x:v>
      </x:c>
      <x:c t="n" s="0">
        <x:v>85.36185</x:v>
      </x:c>
      <x:c t="n" s="0">
        <x:v>-11.95796</x:v>
      </x:c>
      <x:c t="n" s="0">
        <x:v>-15.63738</x:v>
      </x:c>
      <x:c t="n" s="0">
        <x:v>4.275182</x:v>
      </x:c>
      <x:c t="n" s="0">
        <x:v>7.942712</x:v>
      </x:c>
      <x:c t="n" s="0">
        <x:v>15.09375</x:v>
      </x:c>
      <x:c t="n" s="0">
        <x:v>15.25448</x:v>
      </x:c>
      <x:c t="n" s="0">
        <x:v>12.47248</x:v>
      </x:c>
      <x:c t="n" s="0">
        <x:v>14.44065</x:v>
      </x:c>
      <x:c t="n" s="0">
        <x:v>16.29921</x:v>
      </x:c>
      <x:c t="n" s="0">
        <x:v>11.51013</x:v>
      </x:c>
      <x:c t="n" s="0">
        <x:v>14.80994</x:v>
      </x:c>
      <x:c t="n" s="0">
        <x:v>16.95845</x:v>
      </x:c>
      <x:c t="n" s="0">
        <x:v>22.48707</x:v>
      </x:c>
      <x:c t="n" s="0">
        <x:v>23.98246</x:v>
      </x:c>
      <x:c t="n" s="0">
        <x:v>20.8005</x:v>
      </x:c>
      <x:c t="n" s="0">
        <x:v>19.8647</x:v>
      </x:c>
      <x:c t="n" s="0">
        <x:v>23.48619</x:v>
      </x:c>
      <x:c t="n" s="0">
        <x:v>24.26947</x:v>
      </x:c>
      <x:c t="n" s="0">
        <x:v>29.63572</x:v>
      </x:c>
      <x:c t="n" s="0">
        <x:v>32.95818</x:v>
      </x:c>
      <x:c t="n" s="0">
        <x:v>31.91277</x:v>
      </x:c>
      <x:c t="n" s="0">
        <x:v>33.65145</x:v>
      </x:c>
      <x:c t="n" s="0">
        <x:v>31.7731</x:v>
      </x:c>
      <x:c t="n" s="0">
        <x:v>29.75948</x:v>
      </x:c>
      <x:c t="n" s="0">
        <x:v>29.22526</x:v>
      </x:c>
      <x:c t="n" s="0">
        <x:v>28.77786</x:v>
      </x:c>
      <x:c t="n" s="0">
        <x:v>25.90824</x:v>
      </x:c>
      <x:c t="n" s="0">
        <x:v>23.43134</x:v>
      </x:c>
      <x:c t="n" s="0">
        <x:v>22.99635</x:v>
      </x:c>
      <x:c t="n" s="0">
        <x:v>19.23067</x:v>
      </x:c>
      <x:c t="n" s="0">
        <x:v>9.886008</x:v>
      </x:c>
      <x:c t="n" s="0">
        <x:v>7.546689</x:v>
      </x:c>
      <x:c t="n" s="0">
        <x:v>6.689204</x:v>
      </x:c>
      <x:c t="n" s="0">
        <x:v>6.333226</x:v>
      </x:c>
      <x:c t="n" s="0">
        <x:v>6.827695</x:v>
      </x:c>
      <x:c t="n" s="0">
        <x:v>5.436847</x:v>
      </x:c>
      <x:c t="n" s="0">
        <x:v>-11.61271</x:v>
      </x:c>
      <x:c t="n" s="0">
        <x:v>-14.45909</x:v>
      </x:c>
      <x:c t="n" s="0">
        <x:v>3.522977</x:v>
      </x:c>
      <x:c t="n" s="0">
        <x:v>6.764685</x:v>
      </x:c>
      <x:c t="n" s="0">
        <x:v>17.4784</x:v>
      </x:c>
      <x:c t="n" s="0">
        <x:v>18.84895</x:v>
      </x:c>
      <x:c t="n" s="0">
        <x:v>-2.514335</x:v>
      </x:c>
      <x:c t="n" s="0">
        <x:v>11.65277</x:v>
      </x:c>
      <x:c t="n" s="0">
        <x:v>14.78133</x:v>
      </x:c>
      <x:c t="n" s="0">
        <x:v>4.445899</x:v>
      </x:c>
      <x:c t="n" s="0">
        <x:v>14.76013</x:v>
      </x:c>
      <x:c t="n" s="0">
        <x:v>18.51085</x:v>
      </x:c>
      <x:c t="n" s="0">
        <x:v>23.34302</x:v>
      </x:c>
      <x:c t="n" s="0">
        <x:v>27.47528</x:v>
      </x:c>
      <x:c t="n" s="0">
        <x:v>19.6701</x:v>
      </x:c>
      <x:c t="n" s="0">
        <x:v>6.937187</x:v>
      </x:c>
      <x:c t="n" s="0">
        <x:v>20.92891</x:v>
      </x:c>
      <x:c t="n" s="0">
        <x:v>23.06762</x:v>
      </x:c>
      <x:c t="n" s="0">
        <x:v>28.88592</x:v>
      </x:c>
      <x:c t="n" s="0">
        <x:v>32.59078</x:v>
      </x:c>
      <x:c t="n" s="0">
        <x:v>29.39174</x:v>
      </x:c>
      <x:c t="n" s="0">
        <x:v>26.92523</x:v>
      </x:c>
      <x:c t="n" s="0">
        <x:v>33.83458</x:v>
      </x:c>
      <x:c t="n" s="0">
        <x:v>27.67653</x:v>
      </x:c>
      <x:c t="n" s="0">
        <x:v>26.55659</x:v>
      </x:c>
      <x:c t="n" s="0">
        <x:v>29.04868</x:v>
      </x:c>
      <x:c t="n" s="0">
        <x:v>25.56271</x:v>
      </x:c>
      <x:c t="n" s="0">
        <x:v>24.87795</x:v>
      </x:c>
      <x:c t="n" s="0">
        <x:v>24.18745</x:v>
      </x:c>
      <x:c t="n" s="0">
        <x:v>19.8788</x:v>
      </x:c>
      <x:c t="n" s="0">
        <x:v>9.232707</x:v>
      </x:c>
      <x:c t="n" s="0">
        <x:v>7.973632</x:v>
      </x:c>
      <x:c t="n" s="0">
        <x:v>5.778332</x:v>
      </x:c>
      <x:c t="n" s="0">
        <x:v>3.93291</x:v>
      </x:c>
      <x:c t="n" s="0">
        <x:v>7.431503</x:v>
      </x:c>
      <x:c t="n" s="0">
        <x:v>4.753143</x:v>
      </x:c>
      <x:c t="str">
        <x:v>No</x:v>
      </x:c>
      <x:c t="str">
        <x:v>No</x:v>
      </x:c>
      <x:c t="str">
        <x:v/>
      </x:c>
    </x:row>
    <x:row r="4081">
      <x:c t="n" s="11">
        <x:v>4080</x:v>
      </x:c>
      <x:c t="str" s="11">
        <x:v/>
      </x:c>
      <x:c t="n" s="8">
        <x:v>43947.6494097222</x:v>
      </x:c>
      <x:c t="n" s="7">
        <x:v>43947.6494097222</x:v>
      </x:c>
      <x:c t="n" s="0">
        <x:v>40.65157</x:v>
      </x:c>
      <x:c t="n" s="0">
        <x:v>54.20069</x:v>
      </x:c>
      <x:c t="n" s="0">
        <x:v>86.23599</x:v>
      </x:c>
      <x:c t="n" s="0">
        <x:v>86.73489</x:v>
      </x:c>
      <x:c t="n" s="0">
        <x:v>-11.90584</x:v>
      </x:c>
      <x:c t="n" s="0">
        <x:v>-15.44421</x:v>
      </x:c>
      <x:c t="n" s="0">
        <x:v>4.116254</x:v>
      </x:c>
      <x:c t="n" s="0">
        <x:v>7.838693</x:v>
      </x:c>
      <x:c t="n" s="0">
        <x:v>15.53447</x:v>
      </x:c>
      <x:c t="n" s="0">
        <x:v>16.00268</x:v>
      </x:c>
      <x:c t="n" s="0">
        <x:v>11.84553</x:v>
      </x:c>
      <x:c t="n" s="0">
        <x:v>14.12943</x:v>
      </x:c>
      <x:c t="n" s="0">
        <x:v>16.1557</x:v>
      </x:c>
      <x:c t="n" s="0">
        <x:v>11.46744</x:v>
      </x:c>
      <x:c t="n" s="0">
        <x:v>14.80271</x:v>
      </x:c>
      <x:c t="n" s="0">
        <x:v>19.64593</x:v>
      </x:c>
      <x:c t="n" s="0">
        <x:v>22.91137</x:v>
      </x:c>
      <x:c t="n" s="0">
        <x:v>24.63702</x:v>
      </x:c>
      <x:c t="n" s="0">
        <x:v>21.28011</x:v>
      </x:c>
      <x:c t="n" s="0">
        <x:v>20.3688</x:v>
      </x:c>
      <x:c t="n" s="0">
        <x:v>23.10564</x:v>
      </x:c>
      <x:c t="n" s="0">
        <x:v>23.99032</x:v>
      </x:c>
      <x:c t="n" s="0">
        <x:v>29.36946</x:v>
      </x:c>
      <x:c t="n" s="0">
        <x:v>32.55048</x:v>
      </x:c>
      <x:c t="n" s="0">
        <x:v>31.95636</x:v>
      </x:c>
      <x:c t="n" s="0">
        <x:v>33.37431</x:v>
      </x:c>
      <x:c t="n" s="0">
        <x:v>31.71573</x:v>
      </x:c>
      <x:c t="n" s="0">
        <x:v>30.73069</x:v>
      </x:c>
      <x:c t="n" s="0">
        <x:v>28.97309</x:v>
      </x:c>
      <x:c t="n" s="0">
        <x:v>28.96418</x:v>
      </x:c>
      <x:c t="n" s="0">
        <x:v>26.02517</x:v>
      </x:c>
      <x:c t="n" s="0">
        <x:v>23.78814</x:v>
      </x:c>
      <x:c t="n" s="0">
        <x:v>23.04861</x:v>
      </x:c>
      <x:c t="n" s="0">
        <x:v>19.43805</x:v>
      </x:c>
      <x:c t="n" s="0">
        <x:v>9.883381</x:v>
      </x:c>
      <x:c t="n" s="0">
        <x:v>7.636322</x:v>
      </x:c>
      <x:c t="n" s="0">
        <x:v>6.672696</x:v>
      </x:c>
      <x:c t="n" s="0">
        <x:v>6.170297</x:v>
      </x:c>
      <x:c t="n" s="0">
        <x:v>6.715212</x:v>
      </x:c>
      <x:c t="n" s="0">
        <x:v>5.359402</x:v>
      </x:c>
      <x:c t="n" s="0">
        <x:v>-11.61271</x:v>
      </x:c>
      <x:c t="n" s="0">
        <x:v>-14.45909</x:v>
      </x:c>
      <x:c t="n" s="0">
        <x:v>2.033356</x:v>
      </x:c>
      <x:c t="n" s="0">
        <x:v>7.827796</x:v>
      </x:c>
      <x:c t="n" s="0">
        <x:v>17.4784</x:v>
      </x:c>
      <x:c t="n" s="0">
        <x:v>18.84895</x:v>
      </x:c>
      <x:c t="n" s="0">
        <x:v>4.636643</x:v>
      </x:c>
      <x:c t="n" s="0">
        <x:v>11.65277</x:v>
      </x:c>
      <x:c t="n" s="0">
        <x:v>15.26693</x:v>
      </x:c>
      <x:c t="n" s="0">
        <x:v>12.51136</x:v>
      </x:c>
      <x:c t="n" s="0">
        <x:v>14.76013</x:v>
      </x:c>
      <x:c t="n" s="0">
        <x:v>25.82603</x:v>
      </x:c>
      <x:c t="n" s="0">
        <x:v>25.47189</x:v>
      </x:c>
      <x:c t="n" s="0">
        <x:v>27.23425</x:v>
      </x:c>
      <x:c t="n" s="0">
        <x:v>26.42935</x:v>
      </x:c>
      <x:c t="n" s="0">
        <x:v>23.65763</x:v>
      </x:c>
      <x:c t="n" s="0">
        <x:v>20.95425</x:v>
      </x:c>
      <x:c t="n" s="0">
        <x:v>22.83581</x:v>
      </x:c>
      <x:c t="n" s="0">
        <x:v>29.02625</x:v>
      </x:c>
      <x:c t="n" s="0">
        <x:v>30.28217</x:v>
      </x:c>
      <x:c t="n" s="0">
        <x:v>32.02522</x:v>
      </x:c>
      <x:c t="n" s="0">
        <x:v>32.11222</x:v>
      </x:c>
      <x:c t="n" s="0">
        <x:v>29.88362</x:v>
      </x:c>
      <x:c t="n" s="0">
        <x:v>34.46126</x:v>
      </x:c>
      <x:c t="n" s="0">
        <x:v>28.02427</x:v>
      </x:c>
      <x:c t="n" s="0">
        <x:v>29.37986</x:v>
      </x:c>
      <x:c t="n" s="0">
        <x:v>26.34151</x:v>
      </x:c>
      <x:c t="n" s="0">
        <x:v>25.32624</x:v>
      </x:c>
      <x:c t="n" s="0">
        <x:v>23.1965</x:v>
      </x:c>
      <x:c t="n" s="0">
        <x:v>19.70002</x:v>
      </x:c>
      <x:c t="n" s="0">
        <x:v>9.751327</x:v>
      </x:c>
      <x:c t="n" s="0">
        <x:v>7.145684</x:v>
      </x:c>
      <x:c t="n" s="0">
        <x:v>7.822793</x:v>
      </x:c>
      <x:c t="n" s="0">
        <x:v>6.449837</x:v>
      </x:c>
      <x:c t="n" s="0">
        <x:v>5.888593</x:v>
      </x:c>
      <x:c t="n" s="0">
        <x:v>4.896151</x:v>
      </x:c>
      <x:c t="str">
        <x:v>No</x:v>
      </x:c>
      <x:c t="str">
        <x:v>No</x:v>
      </x:c>
      <x:c t="str">
        <x:v/>
      </x:c>
    </x:row>
    <x:row r="4082">
      <x:c t="n" s="11">
        <x:v>4081</x:v>
      </x:c>
      <x:c t="str" s="11">
        <x:v/>
      </x:c>
      <x:c t="n" s="8">
        <x:v>43947.6494097222</x:v>
      </x:c>
      <x:c t="n" s="7">
        <x:v>43947.6494097222</x:v>
      </x:c>
      <x:c t="n" s="0">
        <x:v>39.89404</x:v>
      </x:c>
      <x:c t="n" s="0">
        <x:v>54.20069</x:v>
      </x:c>
      <x:c t="n" s="0">
        <x:v>85.41876</x:v>
      </x:c>
      <x:c t="n" s="0">
        <x:v>86.74168</x:v>
      </x:c>
      <x:c t="n" s="0">
        <x:v>-11.86183</x:v>
      </x:c>
      <x:c t="n" s="0">
        <x:v>-15.28576</x:v>
      </x:c>
      <x:c t="n" s="0">
        <x:v>3.574703</x:v>
      </x:c>
      <x:c t="n" s="0">
        <x:v>8.060206</x:v>
      </x:c>
      <x:c t="n" s="0">
        <x:v>15.8784</x:v>
      </x:c>
      <x:c t="n" s="0">
        <x:v>16.55323</x:v>
      </x:c>
      <x:c t="n" s="0">
        <x:v>11.4793</x:v>
      </x:c>
      <x:c t="n" s="0">
        <x:v>13.74652</x:v>
      </x:c>
      <x:c t="n" s="0">
        <x:v>16.03677</x:v>
      </x:c>
      <x:c t="n" s="0">
        <x:v>11.84921</x:v>
      </x:c>
      <x:c t="n" s="0">
        <x:v>14.79652</x:v>
      </x:c>
      <x:c t="n" s="0">
        <x:v>21.28878</x:v>
      </x:c>
      <x:c t="n" s="0">
        <x:v>23.62449</x:v>
      </x:c>
      <x:c t="n" s="0">
        <x:v>24.29455</x:v>
      </x:c>
      <x:c t="n" s="0">
        <x:v>24.20291</x:v>
      </x:c>
      <x:c t="n" s="0">
        <x:v>20.83834</x:v>
      </x:c>
      <x:c t="n" s="0">
        <x:v>23.15793</x:v>
      </x:c>
      <x:c t="n" s="0">
        <x:v>23.78142</x:v>
      </x:c>
      <x:c t="n" s="0">
        <x:v>29.43259</x:v>
      </x:c>
      <x:c t="n" s="0">
        <x:v>32.21694</x:v>
      </x:c>
      <x:c t="n" s="0">
        <x:v>31.81902</x:v>
      </x:c>
      <x:c t="n" s="0">
        <x:v>33.35616</x:v>
      </x:c>
      <x:c t="n" s="0">
        <x:v>31.36729</x:v>
      </x:c>
      <x:c t="n" s="0">
        <x:v>30.91975</x:v>
      </x:c>
      <x:c t="n" s="0">
        <x:v>28.68065</x:v>
      </x:c>
      <x:c t="n" s="0">
        <x:v>29.34737</x:v>
      </x:c>
      <x:c t="n" s="0">
        <x:v>26.27699</x:v>
      </x:c>
      <x:c t="n" s="0">
        <x:v>23.92612</x:v>
      </x:c>
      <x:c t="n" s="0">
        <x:v>23.05042</x:v>
      </x:c>
      <x:c t="n" s="0">
        <x:v>19.40294</x:v>
      </x:c>
      <x:c t="n" s="0">
        <x:v>10.04294</x:v>
      </x:c>
      <x:c t="n" s="0">
        <x:v>7.696455</x:v>
      </x:c>
      <x:c t="n" s="0">
        <x:v>6.85942</x:v>
      </x:c>
      <x:c t="n" s="0">
        <x:v>6.06523</x:v>
      </x:c>
      <x:c t="n" s="0">
        <x:v>6.632163</x:v>
      </x:c>
      <x:c t="n" s="0">
        <x:v>5.259315</x:v>
      </x:c>
      <x:c t="n" s="0">
        <x:v>-11.61271</x:v>
      </x:c>
      <x:c t="n" s="0">
        <x:v>-14.45909</x:v>
      </x:c>
      <x:c t="n" s="0">
        <x:v>-2.941593</x:v>
      </x:c>
      <x:c t="n" s="0">
        <x:v>9.169203</x:v>
      </x:c>
      <x:c t="n" s="0">
        <x:v>17.4784</x:v>
      </x:c>
      <x:c t="n" s="0">
        <x:v>18.84895</x:v>
      </x:c>
      <x:c t="n" s="0">
        <x:v>8.338969</x:v>
      </x:c>
      <x:c t="n" s="0">
        <x:v>9.41217</x:v>
      </x:c>
      <x:c t="n" s="0">
        <x:v>15.26693</x:v>
      </x:c>
      <x:c t="n" s="0">
        <x:v>13.58785</x:v>
      </x:c>
      <x:c t="n" s="0">
        <x:v>14.76013</x:v>
      </x:c>
      <x:c t="n" s="0">
        <x:v>25.82603</x:v>
      </x:c>
      <x:c t="n" s="0">
        <x:v>26.37974</x:v>
      </x:c>
      <x:c t="n" s="0">
        <x:v>12.99975</x:v>
      </x:c>
      <x:c t="n" s="0">
        <x:v>30.07517</x:v>
      </x:c>
      <x:c t="n" s="0">
        <x:v>22.48249</x:v>
      </x:c>
      <x:c t="n" s="0">
        <x:v>23.25233</x:v>
      </x:c>
      <x:c t="n" s="0">
        <x:v>21.8494</x:v>
      </x:c>
      <x:c t="n" s="0">
        <x:v>30.37491</x:v>
      </x:c>
      <x:c t="n" s="0">
        <x:v>27.57735</x:v>
      </x:c>
      <x:c t="n" s="0">
        <x:v>31.69961</x:v>
      </x:c>
      <x:c t="n" s="0">
        <x:v>31.97075</x:v>
      </x:c>
      <x:c t="n" s="0">
        <x:v>30.55369</x:v>
      </x:c>
      <x:c t="n" s="0">
        <x:v>30.81334</x:v>
      </x:c>
      <x:c t="n" s="0">
        <x:v>26.24393</x:v>
      </x:c>
      <x:c t="n" s="0">
        <x:v>31.11081</x:v>
      </x:c>
      <x:c t="n" s="0">
        <x:v>28.34315</x:v>
      </x:c>
      <x:c t="n" s="0">
        <x:v>25.36108</x:v>
      </x:c>
      <x:c t="n" s="0">
        <x:v>22.5118</x:v>
      </x:c>
      <x:c t="n" s="0">
        <x:v>19.88209</x:v>
      </x:c>
      <x:c t="n" s="0">
        <x:v>10.53743</x:v>
      </x:c>
      <x:c t="n" s="0">
        <x:v>8.847855</x:v>
      </x:c>
      <x:c t="n" s="0">
        <x:v>7.015791</x:v>
      </x:c>
      <x:c t="n" s="0">
        <x:v>5.337108</x:v>
      </x:c>
      <x:c t="n" s="0">
        <x:v>5.869131</x:v>
      </x:c>
      <x:c t="n" s="0">
        <x:v>4.834128</x:v>
      </x:c>
      <x:c t="str">
        <x:v>No</x:v>
      </x:c>
      <x:c t="str">
        <x:v>No</x:v>
      </x:c>
      <x:c t="str">
        <x:v/>
      </x:c>
    </x:row>
    <x:row r="4083">
      <x:c t="n" s="11">
        <x:v>4082</x:v>
      </x:c>
      <x:c t="str" s="11">
        <x:v/>
      </x:c>
      <x:c t="n" s="8">
        <x:v>43947.6494097222</x:v>
      </x:c>
      <x:c t="n" s="7">
        <x:v>43947.6494097222</x:v>
      </x:c>
      <x:c t="n" s="0">
        <x:v>41.59016</x:v>
      </x:c>
      <x:c t="n" s="0">
        <x:v>54.20069</x:v>
      </x:c>
      <x:c t="n" s="0">
        <x:v>80.16697</x:v>
      </x:c>
      <x:c t="n" s="0">
        <x:v>82.89278</x:v>
      </x:c>
      <x:c t="n" s="0">
        <x:v>-11.82459</x:v>
      </x:c>
      <x:c t="n" s="0">
        <x:v>-15.15489</x:v>
      </x:c>
      <x:c t="n" s="0">
        <x:v>3.051889</x:v>
      </x:c>
      <x:c t="n" s="0">
        <x:v>8.240831</x:v>
      </x:c>
      <x:c t="n" s="0">
        <x:v>16.15199</x:v>
      </x:c>
      <x:c t="n" s="0">
        <x:v>16.9738</x:v>
      </x:c>
      <x:c t="n" s="0">
        <x:v>11.14006</x:v>
      </x:c>
      <x:c t="n" s="0">
        <x:v>13.22103</x:v>
      </x:c>
      <x:c t="n" s="0">
        <x:v>15.93254</x:v>
      </x:c>
      <x:c t="n" s="0">
        <x:v>12.15062</x:v>
      </x:c>
      <x:c t="n" s="0">
        <x:v>15.13557</x:v>
      </x:c>
      <x:c t="n" s="0">
        <x:v>22.32334</x:v>
      </x:c>
      <x:c t="n" s="0">
        <x:v>24.15268</x:v>
      </x:c>
      <x:c t="n" s="0">
        <x:v>23.664</x:v>
      </x:c>
      <x:c t="n" s="0">
        <x:v>24.14615</x:v>
      </x:c>
      <x:c t="n" s="0">
        <x:v>20.75192</x:v>
      </x:c>
      <x:c t="n" s="0">
        <x:v>22.93968</x:v>
      </x:c>
      <x:c t="n" s="0">
        <x:v>24.18163</x:v>
      </x:c>
      <x:c t="n" s="0">
        <x:v>29.73961</x:v>
      </x:c>
      <x:c t="n" s="0">
        <x:v>32.44244</x:v>
      </x:c>
      <x:c t="n" s="0">
        <x:v>32.69798</x:v>
      </x:c>
      <x:c t="n" s="0">
        <x:v>33.19976</x:v>
      </x:c>
      <x:c t="n" s="0">
        <x:v>31.16267</x:v>
      </x:c>
      <x:c t="n" s="0">
        <x:v>31.0109</x:v>
      </x:c>
      <x:c t="n" s="0">
        <x:v>28.68346</x:v>
      </x:c>
      <x:c t="n" s="0">
        <x:v>29.26129</x:v>
      </x:c>
      <x:c t="n" s="0">
        <x:v>26.21474</x:v>
      </x:c>
      <x:c t="n" s="0">
        <x:v>23.94639</x:v>
      </x:c>
      <x:c t="n" s="0">
        <x:v>22.7825</x:v>
      </x:c>
      <x:c t="n" s="0">
        <x:v>20.10863</x:v>
      </x:c>
      <x:c t="n" s="0">
        <x:v>9.974049</x:v>
      </x:c>
      <x:c t="n" s="0">
        <x:v>7.850096</x:v>
      </x:c>
      <x:c t="n" s="0">
        <x:v>6.736053</x:v>
      </x:c>
      <x:c t="n" s="0">
        <x:v>5.961845</x:v>
      </x:c>
      <x:c t="n" s="0">
        <x:v>6.701438</x:v>
      </x:c>
      <x:c t="n" s="0">
        <x:v>5.220932</x:v>
      </x:c>
      <x:c t="n" s="0">
        <x:v>-11.61271</x:v>
      </x:c>
      <x:c t="n" s="0">
        <x:v>-14.45909</x:v>
      </x:c>
      <x:c t="n" s="0">
        <x:v>-2.941593</x:v>
      </x:c>
      <x:c t="n" s="0">
        <x:v>9.169203</x:v>
      </x:c>
      <x:c t="n" s="0">
        <x:v>17.4784</x:v>
      </x:c>
      <x:c t="n" s="0">
        <x:v>18.84895</x:v>
      </x:c>
      <x:c t="n" s="0">
        <x:v>8.338969</x:v>
      </x:c>
      <x:c t="n" s="0">
        <x:v>7.156579</x:v>
      </x:c>
      <x:c t="n" s="0">
        <x:v>15.26693</x:v>
      </x:c>
      <x:c t="n" s="0">
        <x:v>13.58785</x:v>
      </x:c>
      <x:c t="n" s="0">
        <x:v>17.92885</x:v>
      </x:c>
      <x:c t="n" s="0">
        <x:v>25.82603</x:v>
      </x:c>
      <x:c t="n" s="0">
        <x:v>26.01348</x:v>
      </x:c>
      <x:c t="n" s="0">
        <x:v>13.34008</x:v>
      </x:c>
      <x:c t="n" s="0">
        <x:v>-4.474116</x:v>
      </x:c>
      <x:c t="n" s="0">
        <x:v>18.64907</x:v>
      </x:c>
      <x:c t="n" s="0">
        <x:v>19.76057</x:v>
      </x:c>
      <x:c t="n" s="0">
        <x:v>27.31166</x:v>
      </x:c>
      <x:c t="n" s="0">
        <x:v>29.84063</x:v>
      </x:c>
      <x:c t="n" s="0">
        <x:v>33.81474</x:v>
      </x:c>
      <x:c t="n" s="0">
        <x:v>35.5208</x:v>
      </x:c>
      <x:c t="n" s="0">
        <x:v>32.88986</x:v>
      </x:c>
      <x:c t="n" s="0">
        <x:v>28.45471</x:v>
      </x:c>
      <x:c t="n" s="0">
        <x:v>31.59541</x:v>
      </x:c>
      <x:c t="n" s="0">
        <x:v>28.25505</x:v>
      </x:c>
      <x:c t="n" s="0">
        <x:v>28.95676</x:v>
      </x:c>
      <x:c t="n" s="0">
        <x:v>23.65614</x:v>
      </x:c>
      <x:c t="n" s="0">
        <x:v>22.78806</x:v>
      </x:c>
      <x:c t="n" s="0">
        <x:v>21.53832</x:v>
      </x:c>
      <x:c t="n" s="0">
        <x:v>22.69599</x:v>
      </x:c>
      <x:c t="n" s="0">
        <x:v>10.87852</x:v>
      </x:c>
      <x:c t="n" s="0">
        <x:v>8.804983</x:v>
      </x:c>
      <x:c t="n" s="0">
        <x:v>6.52759</x:v>
      </x:c>
      <x:c t="n" s="0">
        <x:v>4.215626</x:v>
      </x:c>
      <x:c t="n" s="0">
        <x:v>7.07404</x:v>
      </x:c>
      <x:c t="n" s="0">
        <x:v>5.058265</x:v>
      </x:c>
      <x:c t="str">
        <x:v>No</x:v>
      </x:c>
      <x:c t="str">
        <x:v>No</x:v>
      </x:c>
      <x:c t="str">
        <x:v/>
      </x:c>
    </x:row>
    <x:row r="4084">
      <x:c t="n" s="11">
        <x:v>4083</x:v>
      </x:c>
      <x:c t="str" s="11">
        <x:v/>
      </x:c>
      <x:c t="n" s="8">
        <x:v>43947.6494097222</x:v>
      </x:c>
      <x:c t="n" s="7">
        <x:v>43947.6494097222</x:v>
      </x:c>
      <x:c t="n" s="0">
        <x:v>40.23705</x:v>
      </x:c>
      <x:c t="n" s="0">
        <x:v>54.20069</x:v>
      </x:c>
      <x:c t="n" s="0">
        <x:v>74.97577</x:v>
      </x:c>
      <x:c t="n" s="0">
        <x:v>77.80986</x:v>
      </x:c>
      <x:c t="n" s="0">
        <x:v>-11.946</x:v>
      </x:c>
      <x:c t="n" s="0">
        <x:v>-15.21712</x:v>
      </x:c>
      <x:c t="n" s="0">
        <x:v>2.549429</x:v>
      </x:c>
      <x:c t="n" s="0">
        <x:v>8.389357</x:v>
      </x:c>
      <x:c t="n" s="0">
        <x:v>15.85048</x:v>
      </x:c>
      <x:c t="n" s="0">
        <x:v>17.3033</x:v>
      </x:c>
      <x:c t="n" s="0">
        <x:v>10.82775</x:v>
      </x:c>
      <x:c t="n" s="0">
        <x:v>12.71566</x:v>
      </x:c>
      <x:c t="n" s="0">
        <x:v>15.88548</x:v>
      </x:c>
      <x:c t="n" s="0">
        <x:v>12.36843</x:v>
      </x:c>
      <x:c t="n" s="0">
        <x:v>16.19265</x:v>
      </x:c>
      <x:c t="n" s="0">
        <x:v>22.70227</x:v>
      </x:c>
      <x:c t="n" s="0">
        <x:v>24.23414</x:v>
      </x:c>
      <x:c t="n" s="0">
        <x:v>23.06236</x:v>
      </x:c>
      <x:c t="n" s="0">
        <x:v>23.57481</x:v>
      </x:c>
      <x:c t="n" s="0">
        <x:v>20.29135</x:v>
      </x:c>
      <x:c t="n" s="0">
        <x:v>22.28455</x:v>
      </x:c>
      <x:c t="n" s="0">
        <x:v>24.5514</x:v>
      </x:c>
      <x:c t="n" s="0">
        <x:v>29.39317</x:v>
      </x:c>
      <x:c t="n" s="0">
        <x:v>32.61922</x:v>
      </x:c>
      <x:c t="n" s="0">
        <x:v>33.0962</x:v>
      </x:c>
      <x:c t="n" s="0">
        <x:v>33.04734</x:v>
      </x:c>
      <x:c t="n" s="0">
        <x:v>31.16479</x:v>
      </x:c>
      <x:c t="n" s="0">
        <x:v>31.17091</x:v>
      </x:c>
      <x:c t="n" s="0">
        <x:v>29.00449</x:v>
      </x:c>
      <x:c t="n" s="0">
        <x:v>29.05199</x:v>
      </x:c>
      <x:c t="n" s="0">
        <x:v>26.41594</x:v>
      </x:c>
      <x:c t="n" s="0">
        <x:v>23.91381</x:v>
      </x:c>
      <x:c t="n" s="0">
        <x:v>22.85452</x:v>
      </x:c>
      <x:c t="n" s="0">
        <x:v>20.45372</x:v>
      </x:c>
      <x:c t="n" s="0">
        <x:v>10.05295</x:v>
      </x:c>
      <x:c t="n" s="0">
        <x:v>7.931328</x:v>
      </x:c>
      <x:c t="n" s="0">
        <x:v>6.669683</x:v>
      </x:c>
      <x:c t="n" s="0">
        <x:v>5.801404</x:v>
      </x:c>
      <x:c t="n" s="0">
        <x:v>6.886364</x:v>
      </x:c>
      <x:c t="n" s="0">
        <x:v>5.254076</x:v>
      </x:c>
      <x:c t="n" s="0">
        <x:v>-13.14599</x:v>
      </x:c>
      <x:c t="n" s="0">
        <x:v>-16.02122</x:v>
      </x:c>
      <x:c t="n" s="0">
        <x:v>-2.941593</x:v>
      </x:c>
      <x:c t="n" s="0">
        <x:v>9.169203</x:v>
      </x:c>
      <x:c t="n" s="0">
        <x:v>10.76254</x:v>
      </x:c>
      <x:c t="n" s="0">
        <x:v>18.84895</x:v>
      </x:c>
      <x:c t="n" s="0">
        <x:v>8.338969</x:v>
      </x:c>
      <x:c t="n" s="0">
        <x:v>7.156579</x:v>
      </x:c>
      <x:c t="n" s="0">
        <x:v>15.69682</x:v>
      </x:c>
      <x:c t="n" s="0">
        <x:v>13.42175</x:v>
      </x:c>
      <x:c t="n" s="0">
        <x:v>19.74131</x:v>
      </x:c>
      <x:c t="n" s="0">
        <x:v>23.89199</x:v>
      </x:c>
      <x:c t="n" s="0">
        <x:v>24.68236</x:v>
      </x:c>
      <x:c t="n" s="0">
        <x:v>14.2254</x:v>
      </x:c>
      <x:c t="n" s="0">
        <x:v>18.80453</x:v>
      </x:c>
      <x:c t="n" s="0">
        <x:v>17.0092</x:v>
      </x:c>
      <x:c t="n" s="0">
        <x:v>10.7852</x:v>
      </x:c>
      <x:c t="n" s="0">
        <x:v>24.05219</x:v>
      </x:c>
      <x:c t="n" s="0">
        <x:v>26.20691</x:v>
      </x:c>
      <x:c t="n" s="0">
        <x:v>32.97009</x:v>
      </x:c>
      <x:c t="n" s="0">
        <x:v>34.80406</x:v>
      </x:c>
      <x:c t="n" s="0">
        <x:v>31.76957</x:v>
      </x:c>
      <x:c t="n" s="0">
        <x:v>31.53833</x:v>
      </x:c>
      <x:c t="n" s="0">
        <x:v>32.89055</x:v>
      </x:c>
      <x:c t="n" s="0">
        <x:v>30.87247</x:v>
      </x:c>
      <x:c t="n" s="0">
        <x:v>27.27327</x:v>
      </x:c>
      <x:c t="n" s="0">
        <x:v>27.5851</x:v>
      </x:c>
      <x:c t="n" s="0">
        <x:v>24.79541</x:v>
      </x:c>
      <x:c t="n" s="0">
        <x:v>22.8694</x:v>
      </x:c>
      <x:c t="n" s="0">
        <x:v>22.07852</x:v>
      </x:c>
      <x:c t="n" s="0">
        <x:v>9.944824</x:v>
      </x:c>
      <x:c t="n" s="0">
        <x:v>7.336075</x:v>
      </x:c>
      <x:c t="n" s="0">
        <x:v>5.445997</x:v>
      </x:c>
      <x:c t="n" s="0">
        <x:v>4.814211</x:v>
      </x:c>
      <x:c t="n" s="0">
        <x:v>7.90606</x:v>
      </x:c>
      <x:c t="n" s="0">
        <x:v>5.337558</x:v>
      </x:c>
      <x:c t="str">
        <x:v>No</x:v>
      </x:c>
      <x:c t="str">
        <x:v>No</x:v>
      </x:c>
      <x:c t="str">
        <x:v/>
      </x:c>
    </x:row>
    <x:row r="4085">
      <x:c t="n" s="11">
        <x:v>4084</x:v>
      </x:c>
      <x:c t="str" s="11">
        <x:v/>
      </x:c>
      <x:c t="n" s="8">
        <x:v>43947.6494097222</x:v>
      </x:c>
      <x:c t="n" s="7">
        <x:v>43947.6494097222</x:v>
      </x:c>
      <x:c t="n" s="0">
        <x:v>40.78574</x:v>
      </x:c>
      <x:c t="n" s="0">
        <x:v>54.20069</x:v>
      </x:c>
      <x:c t="n" s="0">
        <x:v>67.10324</x:v>
      </x:c>
      <x:c t="n" s="0">
        <x:v>72.57664</x:v>
      </x:c>
      <x:c t="n" s="0">
        <x:v>-12.10184</x:v>
      </x:c>
      <x:c t="n" s="0">
        <x:v>-15.32568</x:v>
      </x:c>
      <x:c t="n" s="0">
        <x:v>2.068875</x:v>
      </x:c>
      <x:c t="n" s="0">
        <x:v>8.512299</x:v>
      </x:c>
      <x:c t="n" s="0">
        <x:v>15.38933</x:v>
      </x:c>
      <x:c t="n" s="0">
        <x:v>17.47267</x:v>
      </x:c>
      <x:c t="n" s="0">
        <x:v>10.50228</x:v>
      </x:c>
      <x:c t="n" s="0">
        <x:v>12.28658</x:v>
      </x:c>
      <x:c t="n" s="0">
        <x:v>15.85844</x:v>
      </x:c>
      <x:c t="n" s="0">
        <x:v>12.53904</x:v>
      </x:c>
      <x:c t="n" s="0">
        <x:v>16.92802</x:v>
      </x:c>
      <x:c t="n" s="0">
        <x:v>22.8976</x:v>
      </x:c>
      <x:c t="n" s="0">
        <x:v>24.30252</x:v>
      </x:c>
      <x:c t="n" s="0">
        <x:v>22.49808</x:v>
      </x:c>
      <x:c t="n" s="0">
        <x:v>23.35723</x:v>
      </x:c>
      <x:c t="n" s="0">
        <x:v>20.08696</x:v>
      </x:c>
      <x:c t="n" s="0">
        <x:v>21.66735</x:v>
      </x:c>
      <x:c t="n" s="0">
        <x:v>24.6137</x:v>
      </x:c>
      <x:c t="n" s="0">
        <x:v>29.01104</x:v>
      </x:c>
      <x:c t="n" s="0">
        <x:v>32.12284</x:v>
      </x:c>
      <x:c t="n" s="0">
        <x:v>32.67173</x:v>
      </x:c>
      <x:c t="n" s="0">
        <x:v>33.00309</x:v>
      </x:c>
      <x:c t="n" s="0">
        <x:v>31.52129</x:v>
      </x:c>
      <x:c t="n" s="0">
        <x:v>31.24726</x:v>
      </x:c>
      <x:c t="n" s="0">
        <x:v>28.8981</x:v>
      </x:c>
      <x:c t="n" s="0">
        <x:v>29.00531</x:v>
      </x:c>
      <x:c t="n" s="0">
        <x:v>26.59786</x:v>
      </x:c>
      <x:c t="n" s="0">
        <x:v>23.94079</x:v>
      </x:c>
      <x:c t="n" s="0">
        <x:v>22.76458</x:v>
      </x:c>
      <x:c t="n" s="0">
        <x:v>20.44713</x:v>
      </x:c>
      <x:c t="n" s="0">
        <x:v>10.08719</x:v>
      </x:c>
      <x:c t="n" s="0">
        <x:v>7.816601</x:v>
      </x:c>
      <x:c t="n" s="0">
        <x:v>6.737042</x:v>
      </x:c>
      <x:c t="n" s="0">
        <x:v>5.642718</x:v>
      </x:c>
      <x:c t="n" s="0">
        <x:v>6.908634</x:v>
      </x:c>
      <x:c t="n" s="0">
        <x:v>5.241129</x:v>
      </x:c>
      <x:c t="n" s="0">
        <x:v>-13.14599</x:v>
      </x:c>
      <x:c t="n" s="0">
        <x:v>-16.02122</x:v>
      </x:c>
      <x:c t="n" s="0">
        <x:v>-2.941593</x:v>
      </x:c>
      <x:c t="n" s="0">
        <x:v>9.169203</x:v>
      </x:c>
      <x:c t="n" s="0">
        <x:v>10.76254</x:v>
      </x:c>
      <x:c t="n" s="0">
        <x:v>17.85302</x:v>
      </x:c>
      <x:c t="n" s="0">
        <x:v>7.39418</x:v>
      </x:c>
      <x:c t="n" s="0">
        <x:v>8.992063</x:v>
      </x:c>
      <x:c t="n" s="0">
        <x:v>15.69682</x:v>
      </x:c>
      <x:c t="n" s="0">
        <x:v>13.42175</x:v>
      </x:c>
      <x:c t="n" s="0">
        <x:v>19.74131</x:v>
      </x:c>
      <x:c t="n" s="0">
        <x:v>23.89199</x:v>
      </x:c>
      <x:c t="n" s="0">
        <x:v>24.44228</x:v>
      </x:c>
      <x:c t="n" s="0">
        <x:v>15.98532</x:v>
      </x:c>
      <x:c t="n" s="0">
        <x:v>21.35638</x:v>
      </x:c>
      <x:c t="n" s="0">
        <x:v>18.05124</x:v>
      </x:c>
      <x:c t="n" s="0">
        <x:v>11.0891</x:v>
      </x:c>
      <x:c t="n" s="0">
        <x:v>25.04633</x:v>
      </x:c>
      <x:c t="n" s="0">
        <x:v>27.66173</x:v>
      </x:c>
      <x:c t="n" s="0">
        <x:v>26.56511</x:v>
      </x:c>
      <x:c t="n" s="0">
        <x:v>28.33247</x:v>
      </x:c>
      <x:c t="n" s="0">
        <x:v>34.25798</x:v>
      </x:c>
      <x:c t="n" s="0">
        <x:v>33.14446</x:v>
      </x:c>
      <x:c t="n" s="0">
        <x:v>30.23058</x:v>
      </x:c>
      <x:c t="n" s="0">
        <x:v>27.74226</x:v>
      </x:c>
      <x:c t="n" s="0">
        <x:v>28.01252</x:v>
      </x:c>
      <x:c t="n" s="0">
        <x:v>28.61479</x:v>
      </x:c>
      <x:c t="n" s="0">
        <x:v>24.06897</x:v>
      </x:c>
      <x:c t="n" s="0">
        <x:v>22.42571</x:v>
      </x:c>
      <x:c t="n" s="0">
        <x:v>20.64605</x:v>
      </x:c>
      <x:c t="n" s="0">
        <x:v>9.972634</x:v>
      </x:c>
      <x:c t="n" s="0">
        <x:v>7.947455</x:v>
      </x:c>
      <x:c t="n" s="0">
        <x:v>6.865142</x:v>
      </x:c>
      <x:c t="n" s="0">
        <x:v>3.871839</x:v>
      </x:c>
      <x:c t="n" s="0">
        <x:v>7.192647</x:v>
      </x:c>
      <x:c t="n" s="0">
        <x:v>5.332178</x:v>
      </x:c>
      <x:c t="str">
        <x:v>No</x:v>
      </x:c>
      <x:c t="str">
        <x:v>No</x:v>
      </x:c>
      <x:c t="str">
        <x:v/>
      </x:c>
    </x:row>
    <x:row r="4086">
      <x:c t="n" s="11">
        <x:v>4085</x:v>
      </x:c>
      <x:c t="str" s="11">
        <x:v/>
      </x:c>
      <x:c t="n" s="8">
        <x:v>43947.6494097222</x:v>
      </x:c>
      <x:c t="n" s="7">
        <x:v>43947.6494097222</x:v>
      </x:c>
      <x:c t="n" s="0">
        <x:v>41.10395</x:v>
      </x:c>
      <x:c t="n" s="0">
        <x:v>54.20069</x:v>
      </x:c>
      <x:c t="n" s="0">
        <x:v>69.55444</x:v>
      </x:c>
      <x:c t="n" s="0">
        <x:v>73.80381</x:v>
      </x:c>
      <x:c t="n" s="0">
        <x:v>-12.23951</x:v>
      </x:c>
      <x:c t="n" s="0">
        <x:v>-15.4206</x:v>
      </x:c>
      <x:c t="n" s="0">
        <x:v>1.611658</x:v>
      </x:c>
      <x:c t="n" s="0">
        <x:v>8.614609</x:v>
      </x:c>
      <x:c t="n" s="0">
        <x:v>14.95259</x:v>
      </x:c>
      <x:c t="n" s="0">
        <x:v>17.35064</x:v>
      </x:c>
      <x:c t="n" s="0">
        <x:v>10.08335</x:v>
      </x:c>
      <x:c t="n" s="0">
        <x:v>12.04527</x:v>
      </x:c>
      <x:c t="n" s="0">
        <x:v>15.75167</x:v>
      </x:c>
      <x:c t="n" s="0">
        <x:v>12.67962</x:v>
      </x:c>
      <x:c t="n" s="0">
        <x:v>17.47043</x:v>
      </x:c>
      <x:c t="n" s="0">
        <x:v>22.95389</x:v>
      </x:c>
      <x:c t="n" s="0">
        <x:v>24.09247</x:v>
      </x:c>
      <x:c t="n" s="0">
        <x:v>22.02825</x:v>
      </x:c>
      <x:c t="n" s="0">
        <x:v>22.82844</x:v>
      </x:c>
      <x:c t="n" s="0">
        <x:v>19.67958</x:v>
      </x:c>
      <x:c t="n" s="0">
        <x:v>22.12326</x:v>
      </x:c>
      <x:c t="n" s="0">
        <x:v>24.10501</x:v>
      </x:c>
      <x:c t="n" s="0">
        <x:v>29.15376</x:v>
      </x:c>
      <x:c t="n" s="0">
        <x:v>31.56769</x:v>
      </x:c>
      <x:c t="n" s="0">
        <x:v>32.13409</x:v>
      </x:c>
      <x:c t="n" s="0">
        <x:v>33.24517</x:v>
      </x:c>
      <x:c t="n" s="0">
        <x:v>31.46618</x:v>
      </x:c>
      <x:c t="n" s="0">
        <x:v>31.32569</x:v>
      </x:c>
      <x:c t="n" s="0">
        <x:v>29.46264</x:v>
      </x:c>
      <x:c t="n" s="0">
        <x:v>28.80374</x:v>
      </x:c>
      <x:c t="n" s="0">
        <x:v>26.99092</x:v>
      </x:c>
      <x:c t="n" s="0">
        <x:v>24.27394</x:v>
      </x:c>
      <x:c t="n" s="0">
        <x:v>22.73064</x:v>
      </x:c>
      <x:c t="n" s="0">
        <x:v>20.90765</x:v>
      </x:c>
      <x:c t="n" s="0">
        <x:v>10.51703</x:v>
      </x:c>
      <x:c t="n" s="0">
        <x:v>7.810497</x:v>
      </x:c>
      <x:c t="n" s="0">
        <x:v>6.580399</x:v>
      </x:c>
      <x:c t="n" s="0">
        <x:v>5.608597</x:v>
      </x:c>
      <x:c t="n" s="0">
        <x:v>6.912004</x:v>
      </x:c>
      <x:c t="n" s="0">
        <x:v>5.333627</x:v>
      </x:c>
      <x:c t="n" s="0">
        <x:v>-13.14599</x:v>
      </x:c>
      <x:c t="n" s="0">
        <x:v>-16.02122</x:v>
      </x:c>
      <x:c t="n" s="0">
        <x:v>-2.941593</x:v>
      </x:c>
      <x:c t="n" s="0">
        <x:v>9.169203</x:v>
      </x:c>
      <x:c t="n" s="0">
        <x:v>10.76254</x:v>
      </x:c>
      <x:c t="n" s="0">
        <x:v>16.55855</x:v>
      </x:c>
      <x:c t="n" s="0">
        <x:v>6.18501</x:v>
      </x:c>
      <x:c t="n" s="0">
        <x:v>10.27826</x:v>
      </x:c>
      <x:c t="n" s="0">
        <x:v>14.75768</x:v>
      </x:c>
      <x:c t="n" s="0">
        <x:v>13.42175</x:v>
      </x:c>
      <x:c t="n" s="0">
        <x:v>19.74131</x:v>
      </x:c>
      <x:c t="n" s="0">
        <x:v>21.85537</x:v>
      </x:c>
      <x:c t="n" s="0">
        <x:v>22.2392</x:v>
      </x:c>
      <x:c t="n" s="0">
        <x:v>17.23422</x:v>
      </x:c>
      <x:c t="n" s="0">
        <x:v>15.13931</x:v>
      </x:c>
      <x:c t="n" s="0">
        <x:v>16.68765</x:v>
      </x:c>
      <x:c t="n" s="0">
        <x:v>25.66791</x:v>
      </x:c>
      <x:c t="n" s="0">
        <x:v>16.84698</x:v>
      </x:c>
      <x:c t="n" s="0">
        <x:v>29.36186</x:v>
      </x:c>
      <x:c t="n" s="0">
        <x:v>27.32699</x:v>
      </x:c>
      <x:c t="n" s="0">
        <x:v>26.0402</x:v>
      </x:c>
      <x:c t="n" s="0">
        <x:v>32.99841</x:v>
      </x:c>
      <x:c t="n" s="0">
        <x:v>30.43083</x:v>
      </x:c>
      <x:c t="n" s="0">
        <x:v>32.47407</x:v>
      </x:c>
      <x:c t="n" s="0">
        <x:v>33.29903</x:v>
      </x:c>
      <x:c t="n" s="0">
        <x:v>29.21136</x:v>
      </x:c>
      <x:c t="n" s="0">
        <x:v>27.79193</x:v>
      </x:c>
      <x:c t="n" s="0">
        <x:v>24.76046</x:v>
      </x:c>
      <x:c t="n" s="0">
        <x:v>23.18474</x:v>
      </x:c>
      <x:c t="n" s="0">
        <x:v>23.60996</x:v>
      </x:c>
      <x:c t="n" s="0">
        <x:v>12.63746</x:v>
      </x:c>
      <x:c t="n" s="0">
        <x:v>6.851284</x:v>
      </x:c>
      <x:c t="n" s="0">
        <x:v>5.805309</x:v>
      </x:c>
      <x:c t="n" s="0">
        <x:v>5.420103</x:v>
      </x:c>
      <x:c t="n" s="0">
        <x:v>6.721692</x:v>
      </x:c>
      <x:c t="n" s="0">
        <x:v>5.730488</x:v>
      </x:c>
      <x:c t="str">
        <x:v>No</x:v>
      </x:c>
      <x:c t="str">
        <x:v>No</x:v>
      </x:c>
      <x:c t="str">
        <x:v/>
      </x:c>
    </x:row>
    <x:row r="4087">
      <x:c t="n" s="11">
        <x:v>4086</x:v>
      </x:c>
      <x:c t="str" s="11">
        <x:v/>
      </x:c>
      <x:c t="n" s="8">
        <x:v>43947.6494097222</x:v>
      </x:c>
      <x:c t="n" s="7">
        <x:v>43947.6494097222</x:v>
      </x:c>
      <x:c t="n" s="0">
        <x:v>40.83485</x:v>
      </x:c>
      <x:c t="n" s="0">
        <x:v>54.20069</x:v>
      </x:c>
      <x:c t="n" s="0">
        <x:v>74.74825</x:v>
      </x:c>
      <x:c t="n" s="0">
        <x:v>76.46649</x:v>
      </x:c>
      <x:c t="n" s="0">
        <x:v>-12.36064</x:v>
      </x:c>
      <x:c t="n" s="0">
        <x:v>-15.50332</x:v>
      </x:c>
      <x:c t="n" s="0">
        <x:v>1.17904</x:v>
      </x:c>
      <x:c t="n" s="0">
        <x:v>8.700114</x:v>
      </x:c>
      <x:c t="n" s="0">
        <x:v>14.54133</x:v>
      </x:c>
      <x:c t="n" s="0">
        <x:v>17.24364</x:v>
      </x:c>
      <x:c t="n" s="0">
        <x:v>9.690505</x:v>
      </x:c>
      <x:c t="n" s="0">
        <x:v>11.82801</x:v>
      </x:c>
      <x:c t="n" s="0">
        <x:v>15.57797</x:v>
      </x:c>
      <x:c t="n" s="0">
        <x:v>13.06793</x:v>
      </x:c>
      <x:c t="n" s="0">
        <x:v>17.41325</x:v>
      </x:c>
      <x:c t="n" s="0">
        <x:v>22.27021</x:v>
      </x:c>
      <x:c t="n" s="0">
        <x:v>23.86647</x:v>
      </x:c>
      <x:c t="n" s="0">
        <x:v>21.98036</x:v>
      </x:c>
      <x:c t="n" s="0">
        <x:v>22.23704</x:v>
      </x:c>
      <x:c t="n" s="0">
        <x:v>19.50791</x:v>
      </x:c>
      <x:c t="n" s="0">
        <x:v>22.20375</x:v>
      </x:c>
      <x:c t="n" s="0">
        <x:v>24.05069</x:v>
      </x:c>
      <x:c t="n" s="0">
        <x:v>29.14983</x:v>
      </x:c>
      <x:c t="n" s="0">
        <x:v>31.31279</x:v>
      </x:c>
      <x:c t="n" s="0">
        <x:v>31.64921</x:v>
      </x:c>
      <x:c t="n" s="0">
        <x:v>32.97054</x:v>
      </x:c>
      <x:c t="n" s="0">
        <x:v>31.23982</x:v>
      </x:c>
      <x:c t="n" s="0">
        <x:v>31.37251</x:v>
      </x:c>
      <x:c t="n" s="0">
        <x:v>29.67607</x:v>
      </x:c>
      <x:c t="n" s="0">
        <x:v>28.6057</x:v>
      </x:c>
      <x:c t="n" s="0">
        <x:v>26.7219</x:v>
      </x:c>
      <x:c t="n" s="0">
        <x:v>23.9745</x:v>
      </x:c>
      <x:c t="n" s="0">
        <x:v>22.90162</x:v>
      </x:c>
      <x:c t="n" s="0">
        <x:v>21.12682</x:v>
      </x:c>
      <x:c t="n" s="0">
        <x:v>10.53749</x:v>
      </x:c>
      <x:c t="n" s="0">
        <x:v>7.773495</x:v>
      </x:c>
      <x:c t="n" s="0">
        <x:v>6.466407</x:v>
      </x:c>
      <x:c t="n" s="0">
        <x:v>5.594529</x:v>
      </x:c>
      <x:c t="n" s="0">
        <x:v>6.873891</x:v>
      </x:c>
      <x:c t="n" s="0">
        <x:v>5.275807</x:v>
      </x:c>
      <x:c t="n" s="0">
        <x:v>-13.14599</x:v>
      </x:c>
      <x:c t="n" s="0">
        <x:v>-16.29021</x:v>
      </x:c>
      <x:c t="n" s="0">
        <x:v>-2.465002</x:v>
      </x:c>
      <x:c t="n" s="0">
        <x:v>10.30203</x:v>
      </x:c>
      <x:c t="n" s="0">
        <x:v>10.76254</x:v>
      </x:c>
      <x:c t="n" s="0">
        <x:v>16.55855</x:v>
      </x:c>
      <x:c t="n" s="0">
        <x:v>6.18501</x:v>
      </x:c>
      <x:c t="n" s="0">
        <x:v>10.81556</x:v>
      </x:c>
      <x:c t="n" s="0">
        <x:v>14.39334</x:v>
      </x:c>
      <x:c t="n" s="0">
        <x:v>15.24272</x:v>
      </x:c>
      <x:c t="n" s="0">
        <x:v>15.46949</x:v>
      </x:c>
      <x:c t="n" s="0">
        <x:v>-3.661077</x:v>
      </x:c>
      <x:c t="n" s="0">
        <x:v>22.2392</x:v>
      </x:c>
      <x:c t="n" s="0">
        <x:v>22.77549</x:v>
      </x:c>
      <x:c t="n" s="0">
        <x:v>12.38511</x:v>
      </x:c>
      <x:c t="n" s="0">
        <x:v>18.58139</x:v>
      </x:c>
      <x:c t="n" s="0">
        <x:v>18.69992</x:v>
      </x:c>
      <x:c t="n" s="0">
        <x:v>24.35129</x:v>
      </x:c>
      <x:c t="n" s="0">
        <x:v>30.02029</x:v>
      </x:c>
      <x:c t="n" s="0">
        <x:v>30.26347</x:v>
      </x:c>
      <x:c t="n" s="0">
        <x:v>28.34433</x:v>
      </x:c>
      <x:c t="n" s="0">
        <x:v>29.85653</x:v>
      </x:c>
      <x:c t="n" s="0">
        <x:v>29.80446</x:v>
      </x:c>
      <x:c t="n" s="0">
        <x:v>30.05522</x:v>
      </x:c>
      <x:c t="n" s="0">
        <x:v>26.4426</x:v>
      </x:c>
      <x:c t="n" s="0">
        <x:v>23.8883</x:v>
      </x:c>
      <x:c t="n" s="0">
        <x:v>24.10126</x:v>
      </x:c>
      <x:c t="n" s="0">
        <x:v>21.59367</x:v>
      </x:c>
      <x:c t="n" s="0">
        <x:v>22.93442</x:v>
      </x:c>
      <x:c t="n" s="0">
        <x:v>20.68077</x:v>
      </x:c>
      <x:c t="n" s="0">
        <x:v>9.868878</x:v>
      </x:c>
      <x:c t="n" s="0">
        <x:v>8.310446</x:v>
      </x:c>
      <x:c t="n" s="0">
        <x:v>5.963208</x:v>
      </x:c>
      <x:c t="n" s="0">
        <x:v>5.824839</x:v>
      </x:c>
      <x:c t="n" s="0">
        <x:v>6.055722</x:v>
      </x:c>
      <x:c t="n" s="0">
        <x:v>4.651739</x:v>
      </x:c>
      <x:c t="str">
        <x:v>No</x:v>
      </x:c>
      <x:c t="str">
        <x:v>No</x:v>
      </x:c>
      <x:c t="str">
        <x:v/>
      </x:c>
    </x:row>
    <x:row r="4088">
      <x:c t="n" s="11">
        <x:v>4087</x:v>
      </x:c>
      <x:c t="str" s="11">
        <x:v/>
      </x:c>
      <x:c t="n" s="8">
        <x:v>43947.6494097222</x:v>
      </x:c>
      <x:c t="n" s="7">
        <x:v>43947.6494097222</x:v>
      </x:c>
      <x:c t="n" s="0">
        <x:v>40.69807</x:v>
      </x:c>
      <x:c t="n" s="0">
        <x:v>54.20069</x:v>
      </x:c>
      <x:c t="n" s="0">
        <x:v>76.83715</x:v>
      </x:c>
      <x:c t="n" s="0">
        <x:v>78.25146</x:v>
      </x:c>
      <x:c t="n" s="0">
        <x:v>-12.46683</x:v>
      </x:c>
      <x:c t="n" s="0">
        <x:v>-15.82513</x:v>
      </x:c>
      <x:c t="n" s="0">
        <x:v>0.9876153</x:v>
      </x:c>
      <x:c t="n" s="0">
        <x:v>10.03293</x:v>
      </x:c>
      <x:c t="n" s="0">
        <x:v>14.15637</x:v>
      </x:c>
      <x:c t="n" s="0">
        <x:v>17.15012</x:v>
      </x:c>
      <x:c t="n" s="0">
        <x:v>9.324352</x:v>
      </x:c>
      <x:c t="n" s="0">
        <x:v>12.04522</x:v>
      </x:c>
      <x:c t="n" s="0">
        <x:v>15.42393</x:v>
      </x:c>
      <x:c t="n" s="0">
        <x:v>13.50809</x:v>
      </x:c>
      <x:c t="n" s="0">
        <x:v>17.07473</x:v>
      </x:c>
      <x:c t="n" s="0">
        <x:v>21.5868</x:v>
      </x:c>
      <x:c t="n" s="0">
        <x:v>23.95303</x:v>
      </x:c>
      <x:c t="n" s="0">
        <x:v>22.28008</x:v>
      </x:c>
      <x:c t="n" s="0">
        <x:v>21.56053</x:v>
      </x:c>
      <x:c t="n" s="0">
        <x:v>19.55426</x:v>
      </x:c>
      <x:c t="n" s="0">
        <x:v>21.73624</x:v>
      </x:c>
      <x:c t="n" s="0">
        <x:v>24.10432</x:v>
      </x:c>
      <x:c t="n" s="0">
        <x:v>29.86394</x:v>
      </x:c>
      <x:c t="n" s="0">
        <x:v>31.20881</x:v>
      </x:c>
      <x:c t="n" s="0">
        <x:v>31.91854</x:v>
      </x:c>
      <x:c t="n" s="0">
        <x:v>32.62984</x:v>
      </x:c>
      <x:c t="n" s="0">
        <x:v>30.97491</x:v>
      </x:c>
      <x:c t="n" s="0">
        <x:v>31.39135</x:v>
      </x:c>
      <x:c t="n" s="0">
        <x:v>29.18419</x:v>
      </x:c>
      <x:c t="n" s="0">
        <x:v>28.82963</x:v>
      </x:c>
      <x:c t="n" s="0">
        <x:v>26.73178</x:v>
      </x:c>
      <x:c t="n" s="0">
        <x:v>23.98259</x:v>
      </x:c>
      <x:c t="n" s="0">
        <x:v>22.88078</x:v>
      </x:c>
      <x:c t="n" s="0">
        <x:v>21.11903</x:v>
      </x:c>
      <x:c t="n" s="0">
        <x:v>10.51592</x:v>
      </x:c>
      <x:c t="n" s="0">
        <x:v>7.739767</x:v>
      </x:c>
      <x:c t="n" s="0">
        <x:v>6.395428</x:v>
      </x:c>
      <x:c t="n" s="0">
        <x:v>5.505635</x:v>
      </x:c>
      <x:c t="n" s="0">
        <x:v>6.806632</x:v>
      </x:c>
      <x:c t="n" s="0">
        <x:v>5.101624</x:v>
      </x:c>
      <x:c t="n" s="0">
        <x:v>-13.14599</x:v>
      </x:c>
      <x:c t="n" s="0">
        <x:v>-18.86509</x:v>
      </x:c>
      <x:c t="n" s="0">
        <x:v>-0.09075936</x:v>
      </x:c>
      <x:c t="n" s="0">
        <x:v>14.46375</x:v>
      </x:c>
      <x:c t="n" s="0">
        <x:v>10.76254</x:v>
      </x:c>
      <x:c t="n" s="0">
        <x:v>16.55855</x:v>
      </x:c>
      <x:c t="n" s="0">
        <x:v>6.18501</x:v>
      </x:c>
      <x:c t="n" s="0">
        <x:v>13.40337</x:v>
      </x:c>
      <x:c t="n" s="0">
        <x:v>14.39334</x:v>
      </x:c>
      <x:c t="n" s="0">
        <x:v>15.45018</x:v>
      </x:c>
      <x:c t="n" s="0">
        <x:v>14.28242</x:v>
      </x:c>
      <x:c t="n" s="0">
        <x:v>-3.661077</x:v>
      </x:c>
      <x:c t="n" s="0">
        <x:v>25.12933</x:v>
      </x:c>
      <x:c t="n" s="0">
        <x:v>23.71067</x:v>
      </x:c>
      <x:c t="n" s="0">
        <x:v>11.82907</x:v>
      </x:c>
      <x:c t="n" s="0">
        <x:v>19.97795</x:v>
      </x:c>
      <x:c t="n" s="0">
        <x:v>17.83787</x:v>
      </x:c>
      <x:c t="n" s="0">
        <x:v>25.50644</x:v>
      </x:c>
      <x:c t="n" s="0">
        <x:v>32.46493</x:v>
      </x:c>
      <x:c t="n" s="0">
        <x:v>29.32628</x:v>
      </x:c>
      <x:c t="n" s="0">
        <x:v>32.81285</x:v>
      </x:c>
      <x:c t="n" s="0">
        <x:v>29.89425</x:v>
      </x:c>
      <x:c t="n" s="0">
        <x:v>31.41286</x:v>
      </x:c>
      <x:c t="n" s="0">
        <x:v>32.95974</x:v>
      </x:c>
      <x:c t="n" s="0">
        <x:v>26.20908</x:v>
      </x:c>
      <x:c t="n" s="0">
        <x:v>30.34926</x:v>
      </x:c>
      <x:c t="n" s="0">
        <x:v>26.73253</x:v>
      </x:c>
      <x:c t="n" s="0">
        <x:v>24.78619</x:v>
      </x:c>
      <x:c t="n" s="0">
        <x:v>22.64638</x:v>
      </x:c>
      <x:c t="n" s="0">
        <x:v>21.34806</x:v>
      </x:c>
      <x:c t="n" s="0">
        <x:v>11.15725</x:v>
      </x:c>
      <x:c t="n" s="0">
        <x:v>6.56782</x:v>
      </x:c>
      <x:c t="n" s="0">
        <x:v>6.292145</x:v>
      </x:c>
      <x:c t="n" s="0">
        <x:v>4.694243</x:v>
      </x:c>
      <x:c t="n" s="0">
        <x:v>6.409122</x:v>
      </x:c>
      <x:c t="n" s="0">
        <x:v>4.842928</x:v>
      </x:c>
      <x:c t="str">
        <x:v>No</x:v>
      </x:c>
      <x:c t="str">
        <x:v>No</x:v>
      </x:c>
      <x:c t="str">
        <x:v/>
      </x:c>
    </x:row>
    <x:row r="4089">
      <x:c t="n" s="11">
        <x:v>4088</x:v>
      </x:c>
      <x:c t="str" s="11">
        <x:v/>
      </x:c>
      <x:c t="n" s="8">
        <x:v>43947.6494097222</x:v>
      </x:c>
      <x:c t="n" s="7">
        <x:v>43947.6494097222</x:v>
      </x:c>
      <x:c t="n" s="0">
        <x:v>40.2766</x:v>
      </x:c>
      <x:c t="n" s="0">
        <x:v>54.20069</x:v>
      </x:c>
      <x:c t="n" s="0">
        <x:v>77.85149</x:v>
      </x:c>
      <x:c t="n" s="0">
        <x:v>78.93803</x:v>
      </x:c>
      <x:c t="n" s="0">
        <x:v>-12.55963</x:v>
      </x:c>
      <x:c t="n" s="0">
        <x:v>-16.15669</x:v>
      </x:c>
      <x:c t="n" s="0">
        <x:v>0.8459321</x:v>
      </x:c>
      <x:c t="n" s="0">
        <x:v>11.03298</x:v>
      </x:c>
      <x:c t="n" s="0">
        <x:v>13.71911</x:v>
      </x:c>
      <x:c t="n" s="0">
        <x:v>17.06863</x:v>
      </x:c>
      <x:c t="n" s="0">
        <x:v>8.985184</x:v>
      </x:c>
      <x:c t="n" s="0">
        <x:v>12.27195</x:v>
      </x:c>
      <x:c t="n" s="0">
        <x:v>15.21988</x:v>
      </x:c>
      <x:c t="n" s="0">
        <x:v>13.85163</x:v>
      </x:c>
      <x:c t="n" s="0">
        <x:v>16.76315</x:v>
      </x:c>
      <x:c t="n" s="0">
        <x:v>20.90372</x:v>
      </x:c>
      <x:c t="n" s="0">
        <x:v>24.27282</x:v>
      </x:c>
      <x:c t="n" s="0">
        <x:v>22.34392</x:v>
      </x:c>
      <x:c t="n" s="0">
        <x:v>21.34466</x:v>
      </x:c>
      <x:c t="n" s="0">
        <x:v>20.00032</x:v>
      </x:c>
      <x:c t="n" s="0">
        <x:v>21.30604</x:v>
      </x:c>
      <x:c t="n" s="0">
        <x:v>24.02936</x:v>
      </x:c>
      <x:c t="n" s="0">
        <x:v>30.05375</x:v>
      </x:c>
      <x:c t="n" s="0">
        <x:v>31.22057</x:v>
      </x:c>
      <x:c t="n" s="0">
        <x:v>32.0673</x:v>
      </x:c>
      <x:c t="n" s="0">
        <x:v>32.64927</x:v>
      </x:c>
      <x:c t="n" s="0">
        <x:v>31.26564</x:v>
      </x:c>
      <x:c t="n" s="0">
        <x:v>31.44471</x:v>
      </x:c>
      <x:c t="n" s="0">
        <x:v>28.94018</x:v>
      </x:c>
      <x:c t="n" s="0">
        <x:v>28.98393</x:v>
      </x:c>
      <x:c t="n" s="0">
        <x:v>26.5883</x:v>
      </x:c>
      <x:c t="n" s="0">
        <x:v>23.89032</x:v>
      </x:c>
      <x:c t="n" s="0">
        <x:v>22.83986</x:v>
      </x:c>
      <x:c t="n" s="0">
        <x:v>21.14172</x:v>
      </x:c>
      <x:c t="n" s="0">
        <x:v>10.47905</x:v>
      </x:c>
      <x:c t="n" s="0">
        <x:v>7.709888</x:v>
      </x:c>
      <x:c t="n" s="0">
        <x:v>6.505537</x:v>
      </x:c>
      <x:c t="n" s="0">
        <x:v>5.742755</x:v>
      </x:c>
      <x:c t="n" s="0">
        <x:v>6.718862</x:v>
      </x:c>
      <x:c t="n" s="0">
        <x:v>5.245092</x:v>
      </x:c>
      <x:c t="n" s="0">
        <x:v>-13.14599</x:v>
      </x:c>
      <x:c t="n" s="0">
        <x:v>-18.86509</x:v>
      </x:c>
      <x:c t="n" s="0">
        <x:v>-0.09075936</x:v>
      </x:c>
      <x:c t="n" s="0">
        <x:v>14.46375</x:v>
      </x:c>
      <x:c t="n" s="0">
        <x:v>8.579865</x:v>
      </x:c>
      <x:c t="n" s="0">
        <x:v>16.55855</x:v>
      </x:c>
      <x:c t="n" s="0">
        <x:v>6.18501</x:v>
      </x:c>
      <x:c t="n" s="0">
        <x:v>13.40337</x:v>
      </x:c>
      <x:c t="n" s="0">
        <x:v>13.3823</x:v>
      </x:c>
      <x:c t="n" s="0">
        <x:v>14.58515</x:v>
      </x:c>
      <x:c t="n" s="0">
        <x:v>14.28242</x:v>
      </x:c>
      <x:c t="n" s="0">
        <x:v>10.57492</x:v>
      </x:c>
      <x:c t="n" s="0">
        <x:v>25.78136</x:v>
      </x:c>
      <x:c t="n" s="0">
        <x:v>22.33431</x:v>
      </x:c>
      <x:c t="n" s="0">
        <x:v>20.33479</x:v>
      </x:c>
      <x:c t="n" s="0">
        <x:v>22.42694</x:v>
      </x:c>
      <x:c t="n" s="0">
        <x:v>16.91552</x:v>
      </x:c>
      <x:c t="n" s="0">
        <x:v>23.92183</x:v>
      </x:c>
      <x:c t="n" s="0">
        <x:v>31.44772</x:v>
      </x:c>
      <x:c t="n" s="0">
        <x:v>30.89505</x:v>
      </x:c>
      <x:c t="n" s="0">
        <x:v>35.38258</x:v>
      </x:c>
      <x:c t="n" s="0">
        <x:v>33.21254</x:v>
      </x:c>
      <x:c t="n" s="0">
        <x:v>31.09009</x:v>
      </x:c>
      <x:c t="n" s="0">
        <x:v>31.46352</x:v>
      </x:c>
      <x:c t="n" s="0">
        <x:v>27.54293</x:v>
      </x:c>
      <x:c t="n" s="0">
        <x:v>29.04504</x:v>
      </x:c>
      <x:c t="n" s="0">
        <x:v>26.60773</x:v>
      </x:c>
      <x:c t="n" s="0">
        <x:v>22.2757</x:v>
      </x:c>
      <x:c t="n" s="0">
        <x:v>22.99896</x:v>
      </x:c>
      <x:c t="n" s="0">
        <x:v>20.66887</x:v>
      </x:c>
      <x:c t="n" s="0">
        <x:v>9.37365</x:v>
      </x:c>
      <x:c t="n" s="0">
        <x:v>7.58806</x:v>
      </x:c>
      <x:c t="n" s="0">
        <x:v>6.681759</x:v>
      </x:c>
      <x:c t="n" s="0">
        <x:v>7.221355</x:v>
      </x:c>
      <x:c t="n" s="0">
        <x:v>6.57075</x:v>
      </x:c>
      <x:c t="n" s="0">
        <x:v>5.630858</x:v>
      </x:c>
      <x:c t="str">
        <x:v>No</x:v>
      </x:c>
      <x:c t="str">
        <x:v>No</x:v>
      </x:c>
      <x:c t="str">
        <x:v/>
      </x:c>
    </x:row>
    <x:row r="4090">
      <x:c t="n" s="11">
        <x:v>4089</x:v>
      </x:c>
      <x:c t="str" s="11">
        <x:v/>
      </x:c>
      <x:c t="n" s="8">
        <x:v>43947.6494097222</x:v>
      </x:c>
      <x:c t="n" s="7">
        <x:v>43947.6494097222</x:v>
      </x:c>
      <x:c t="n" s="0">
        <x:v>40.73581</x:v>
      </x:c>
      <x:c t="n" s="0">
        <x:v>54.20069</x:v>
      </x:c>
      <x:c t="n" s="0">
        <x:v>76.74957</x:v>
      </x:c>
      <x:c t="n" s="0">
        <x:v>78.74963</x:v>
      </x:c>
      <x:c t="n" s="0">
        <x:v>-12.64048</x:v>
      </x:c>
      <x:c t="n" s="0">
        <x:v>-16.46136</x:v>
      </x:c>
      <x:c t="n" s="0">
        <x:v>0.7211608</x:v>
      </x:c>
      <x:c t="n" s="0">
        <x:v>11.73578</x:v>
      </x:c>
      <x:c t="n" s="0">
        <x:v>13.16993</x:v>
      </x:c>
      <x:c t="n" s="0">
        <x:v>16.9978</x:v>
      </x:c>
      <x:c t="n" s="0">
        <x:v>8.578327</x:v>
      </x:c>
      <x:c t="n" s="0">
        <x:v>12.45664</x:v>
      </x:c>
      <x:c t="n" s="0">
        <x:v>14.92614</x:v>
      </x:c>
      <x:c t="n" s="0">
        <x:v>13.45434</x:v>
      </x:c>
      <x:c t="n" s="0">
        <x:v>16.43472</x:v>
      </x:c>
      <x:c t="n" s="0">
        <x:v>20.478</x:v>
      </x:c>
      <x:c t="n" s="0">
        <x:v>24.28661</x:v>
      </x:c>
      <x:c t="n" s="0">
        <x:v>22.34252</x:v>
      </x:c>
      <x:c t="n" s="0">
        <x:v>21.0111</x:v>
      </x:c>
      <x:c t="n" s="0">
        <x:v>20.16165</x:v>
      </x:c>
      <x:c t="n" s="0">
        <x:v>20.84577</x:v>
      </x:c>
      <x:c t="n" s="0">
        <x:v>25.27487</x:v>
      </x:c>
      <x:c t="n" s="0">
        <x:v>30.10228</x:v>
      </x:c>
      <x:c t="n" s="0">
        <x:v>31.15767</x:v>
      </x:c>
      <x:c t="n" s="0">
        <x:v>32.2469</x:v>
      </x:c>
      <x:c t="n" s="0">
        <x:v>32.2609</x:v>
      </x:c>
      <x:c t="n" s="0">
        <x:v>31.75036</x:v>
      </x:c>
      <x:c t="n" s="0">
        <x:v>31.6687</x:v>
      </x:c>
      <x:c t="n" s="0">
        <x:v>28.92732</x:v>
      </x:c>
      <x:c t="n" s="0">
        <x:v>28.64792</x:v>
      </x:c>
      <x:c t="n" s="0">
        <x:v>26.34733</x:v>
      </x:c>
      <x:c t="n" s="0">
        <x:v>23.5485</x:v>
      </x:c>
      <x:c t="n" s="0">
        <x:v>22.9023</x:v>
      </x:c>
      <x:c t="n" s="0">
        <x:v>20.90443</x:v>
      </x:c>
      <x:c t="n" s="0">
        <x:v>10.2798</x:v>
      </x:c>
      <x:c t="n" s="0">
        <x:v>7.787499</x:v>
      </x:c>
      <x:c t="n" s="0">
        <x:v>6.574888</x:v>
      </x:c>
      <x:c t="n" s="0">
        <x:v>5.739103</x:v>
      </x:c>
      <x:c t="n" s="0">
        <x:v>6.896756</x:v>
      </x:c>
      <x:c t="n" s="0">
        <x:v>5.301476</x:v>
      </x:c>
      <x:c t="n" s="0">
        <x:v>-13.14599</x:v>
      </x:c>
      <x:c t="n" s="0">
        <x:v>-18.86509</x:v>
      </x:c>
      <x:c t="n" s="0">
        <x:v>-0.09075936</x:v>
      </x:c>
      <x:c t="n" s="0">
        <x:v>14.46375</x:v>
      </x:c>
      <x:c t="n" s="0">
        <x:v>6.420424</x:v>
      </x:c>
      <x:c t="n" s="0">
        <x:v>16.55855</x:v>
      </x:c>
      <x:c t="n" s="0">
        <x:v>4.12395</x:v>
      </x:c>
      <x:c t="n" s="0">
        <x:v>13.40337</x:v>
      </x:c>
      <x:c t="n" s="0">
        <x:v>12.63914</x:v>
      </x:c>
      <x:c t="n" s="0">
        <x:v>9.884563</x:v>
      </x:c>
      <x:c t="n" s="0">
        <x:v>12.6297</x:v>
      </x:c>
      <x:c t="n" s="0">
        <x:v>16.47094</x:v>
      </x:c>
      <x:c t="n" s="0">
        <x:v>23.25151</x:v>
      </x:c>
      <x:c t="n" s="0">
        <x:v>22.01696</x:v>
      </x:c>
      <x:c t="n" s="0">
        <x:v>16.36585</x:v>
      </x:c>
      <x:c t="n" s="0">
        <x:v>20.34705</x:v>
      </x:c>
      <x:c t="n" s="0">
        <x:v>22.92968</x:v>
      </x:c>
      <x:c t="n" s="0">
        <x:v>28.53305</x:v>
      </x:c>
      <x:c t="n" s="0">
        <x:v>28.84228</x:v>
      </x:c>
      <x:c t="n" s="0">
        <x:v>31.38291</x:v>
      </x:c>
      <x:c t="n" s="0">
        <x:v>27.15088</x:v>
      </x:c>
      <x:c t="n" s="0">
        <x:v>27.63134</x:v>
      </x:c>
      <x:c t="n" s="0">
        <x:v>33.68814</x:v>
      </x:c>
      <x:c t="n" s="0">
        <x:v>31.53833</x:v>
      </x:c>
      <x:c t="n" s="0">
        <x:v>28.78468</x:v>
      </x:c>
      <x:c t="n" s="0">
        <x:v>25.77265</x:v>
      </x:c>
      <x:c t="n" s="0">
        <x:v>22.19355</x:v>
      </x:c>
      <x:c t="n" s="0">
        <x:v>22.54717</x:v>
      </x:c>
      <x:c t="n" s="0">
        <x:v>22.85517</x:v>
      </x:c>
      <x:c t="n" s="0">
        <x:v>19.69494</x:v>
      </x:c>
      <x:c t="n" s="0">
        <x:v>9.280194</x:v>
      </x:c>
      <x:c t="n" s="0">
        <x:v>8.812011</x:v>
      </x:c>
      <x:c t="n" s="0">
        <x:v>7.014333</x:v>
      </x:c>
      <x:c t="n" s="0">
        <x:v>5.275057</x:v>
      </x:c>
      <x:c t="n" s="0">
        <x:v>7.808109</x:v>
      </x:c>
      <x:c t="n" s="0">
        <x:v>5.491184</x:v>
      </x:c>
      <x:c t="str">
        <x:v>No</x:v>
      </x:c>
      <x:c t="str">
        <x:v>No</x:v>
      </x:c>
      <x:c t="str">
        <x:v/>
      </x:c>
    </x:row>
    <x:row r="4091">
      <x:c t="n" s="11">
        <x:v>4090</x:v>
      </x:c>
      <x:c t="str" s="11">
        <x:v/>
      </x:c>
      <x:c t="n" s="8">
        <x:v>43947.6494097222</x:v>
      </x:c>
      <x:c t="n" s="7">
        <x:v>43947.6494097222</x:v>
      </x:c>
      <x:c t="n" s="0">
        <x:v>42.75501</x:v>
      </x:c>
      <x:c t="n" s="0">
        <x:v>54.20069</x:v>
      </x:c>
      <x:c t="n" s="0">
        <x:v>74.38346</x:v>
      </x:c>
      <x:c t="n" s="0">
        <x:v>75.98876</x:v>
      </x:c>
      <x:c t="n" s="0">
        <x:v>-12.71074</x:v>
      </x:c>
      <x:c t="n" s="0">
        <x:v>-16.73962</x:v>
      </x:c>
      <x:c t="n" s="0">
        <x:v>0.6116892</x:v>
      </x:c>
      <x:c t="n" s="0">
        <x:v>12.25733</x:v>
      </x:c>
      <x:c t="n" s="0">
        <x:v>12.63877</x:v>
      </x:c>
      <x:c t="n" s="0">
        <x:v>16.93638</x:v>
      </x:c>
      <x:c t="n" s="0">
        <x:v>8.100286</x:v>
      </x:c>
      <x:c t="n" s="0">
        <x:v>12.36602</x:v>
      </x:c>
      <x:c t="n" s="0">
        <x:v>14.65852</x:v>
      </x:c>
      <x:c t="n" s="0">
        <x:v>13.08367</x:v>
      </x:c>
      <x:c t="n" s="0">
        <x:v>15.81939</x:v>
      </x:c>
      <x:c t="n" s="0">
        <x:v>20.07816</x:v>
      </x:c>
      <x:c t="n" s="0">
        <x:v>23.89839</x:v>
      </x:c>
      <x:c t="n" s="0">
        <x:v>22.15915</x:v>
      </x:c>
      <x:c t="n" s="0">
        <x:v>20.35211</x:v>
      </x:c>
      <x:c t="n" s="0">
        <x:v>19.96211</x:v>
      </x:c>
      <x:c t="n" s="0">
        <x:v>22.79688</x:v>
      </x:c>
      <x:c t="n" s="0">
        <x:v>24.93091</x:v>
      </x:c>
      <x:c t="n" s="0">
        <x:v>29.77099</x:v>
      </x:c>
      <x:c t="n" s="0">
        <x:v>31.57198</x:v>
      </x:c>
      <x:c t="n" s="0">
        <x:v>31.86638</x:v>
      </x:c>
      <x:c t="n" s="0">
        <x:v>32.09753</x:v>
      </x:c>
      <x:c t="n" s="0">
        <x:v>31.71081</x:v>
      </x:c>
      <x:c t="n" s="0">
        <x:v>32.09038</x:v>
      </x:c>
      <x:c t="n" s="0">
        <x:v>29.12676</x:v>
      </x:c>
      <x:c t="n" s="0">
        <x:v>28.62875</x:v>
      </x:c>
      <x:c t="n" s="0">
        <x:v>26.44774</x:v>
      </x:c>
      <x:c t="n" s="0">
        <x:v>23.58624</x:v>
      </x:c>
      <x:c t="n" s="0">
        <x:v>22.6726</x:v>
      </x:c>
      <x:c t="n" s="0">
        <x:v>20.70591</x:v>
      </x:c>
      <x:c t="n" s="0">
        <x:v>10.02428</x:v>
      </x:c>
      <x:c t="n" s="0">
        <x:v>7.746999</x:v>
      </x:c>
      <x:c t="n" s="0">
        <x:v>6.549418</x:v>
      </x:c>
      <x:c t="n" s="0">
        <x:v>5.688683</x:v>
      </x:c>
      <x:c t="n" s="0">
        <x:v>6.927824</x:v>
      </x:c>
      <x:c t="n" s="0">
        <x:v>5.209071</x:v>
      </x:c>
      <x:c t="n" s="0">
        <x:v>-13.7304</x:v>
      </x:c>
      <x:c t="n" s="0">
        <x:v>-18.86509</x:v>
      </x:c>
      <x:c t="n" s="0">
        <x:v>-0.09075936</x:v>
      </x:c>
      <x:c t="n" s="0">
        <x:v>14.46375</x:v>
      </x:c>
      <x:c t="n" s="0">
        <x:v>6.420424</x:v>
      </x:c>
      <x:c t="n" s="0">
        <x:v>15.55691</x:v>
      </x:c>
      <x:c t="n" s="0">
        <x:v>3.141558</x:v>
      </x:c>
      <x:c t="n" s="0">
        <x:v>11.1489</x:v>
      </x:c>
      <x:c t="n" s="0">
        <x:v>12.07791</x:v>
      </x:c>
      <x:c t="n" s="0">
        <x:v>9.884563</x:v>
      </x:c>
      <x:c t="n" s="0">
        <x:v>6.21242</x:v>
      </x:c>
      <x:c t="n" s="0">
        <x:v>16.47094</x:v>
      </x:c>
      <x:c t="n" s="0">
        <x:v>20.45868</x:v>
      </x:c>
      <x:c t="n" s="0">
        <x:v>20.89639</x:v>
      </x:c>
      <x:c t="n" s="0">
        <x:v>10.32904</x:v>
      </x:c>
      <x:c t="n" s="0">
        <x:v>17.77589</x:v>
      </x:c>
      <x:c t="n" s="0">
        <x:v>26.71458</x:v>
      </x:c>
      <x:c t="n" s="0">
        <x:v>22.65006</x:v>
      </x:c>
      <x:c t="n" s="0">
        <x:v>28.01186</x:v>
      </x:c>
      <x:c t="n" s="0">
        <x:v>34.25015</x:v>
      </x:c>
      <x:c t="n" s="0">
        <x:v>30.14334</x:v>
      </x:c>
      <x:c t="n" s="0">
        <x:v>31.63549</x:v>
      </x:c>
      <x:c t="n" s="0">
        <x:v>30.71563</x:v>
      </x:c>
      <x:c t="n" s="0">
        <x:v>34.82312</x:v>
      </x:c>
      <x:c t="n" s="0">
        <x:v>29.27556</x:v>
      </x:c>
      <x:c t="n" s="0">
        <x:v>30.30595</x:v>
      </x:c>
      <x:c t="n" s="0">
        <x:v>27.74</x:v>
      </x:c>
      <x:c t="n" s="0">
        <x:v>24.25835</x:v>
      </x:c>
      <x:c t="n" s="0">
        <x:v>22.63116</x:v>
      </x:c>
      <x:c t="n" s="0">
        <x:v>19.96581</x:v>
      </x:c>
      <x:c t="n" s="0">
        <x:v>7.03687</x:v>
      </x:c>
      <x:c t="n" s="0">
        <x:v>6.784955</x:v>
      </x:c>
      <x:c t="n" s="0">
        <x:v>6.076544</x:v>
      </x:c>
      <x:c t="n" s="0">
        <x:v>5.920874</x:v>
      </x:c>
      <x:c t="n" s="0">
        <x:v>6.793293</x:v>
      </x:c>
      <x:c t="n" s="0">
        <x:v>4.666533</x:v>
      </x:c>
      <x:c t="str">
        <x:v>No</x:v>
      </x:c>
      <x:c t="str">
        <x:v>No</x:v>
      </x:c>
      <x:c t="str">
        <x:v/>
      </x:c>
    </x:row>
    <x:row r="4092">
      <x:c t="n" s="11">
        <x:v>4091</x:v>
      </x:c>
      <x:c t="str" s="11">
        <x:v/>
      </x:c>
      <x:c t="n" s="8">
        <x:v>43947.6494097222</x:v>
      </x:c>
      <x:c t="n" s="7">
        <x:v>43947.6494097222</x:v>
      </x:c>
      <x:c t="n" s="0">
        <x:v>42.67944</x:v>
      </x:c>
      <x:c t="n" s="0">
        <x:v>54.20069</x:v>
      </x:c>
      <x:c t="n" s="0">
        <x:v>73.41125</x:v>
      </x:c>
      <x:c t="n" s="0">
        <x:v>74.94324</x:v>
      </x:c>
      <x:c t="n" s="0">
        <x:v>-13.07491</x:v>
      </x:c>
      <x:c t="n" s="0">
        <x:v>-16.9923</x:v>
      </x:c>
      <x:c t="n" s="0">
        <x:v>0.5159625</x:v>
      </x:c>
      <x:c t="n" s="0">
        <x:v>12.65798</x:v>
      </x:c>
      <x:c t="n" s="0">
        <x:v>12.12726</x:v>
      </x:c>
      <x:c t="n" s="0">
        <x:v>16.3693</x:v>
      </x:c>
      <x:c t="n" s="0">
        <x:v>7.645733</x:v>
      </x:c>
      <x:c t="n" s="0">
        <x:v>12.20824</x:v>
      </x:c>
      <x:c t="n" s="0">
        <x:v>14.207</x:v>
      </x:c>
      <x:c t="n" s="0">
        <x:v>12.73995</x:v>
      </x:c>
      <x:c t="n" s="0">
        <x:v>15.2146</x:v>
      </x:c>
      <x:c t="n" s="0">
        <x:v>19.64823</x:v>
      </x:c>
      <x:c t="n" s="0">
        <x:v>23.53693</x:v>
      </x:c>
      <x:c t="n" s="0">
        <x:v>21.97439</x:v>
      </x:c>
      <x:c t="n" s="0">
        <x:v>19.86541</x:v>
      </x:c>
      <x:c t="n" s="0">
        <x:v>19.54197</x:v>
      </x:c>
      <x:c t="n" s="0">
        <x:v>22.81043</x:v>
      </x:c>
      <x:c t="n" s="0">
        <x:v>25.52027</x:v>
      </x:c>
      <x:c t="n" s="0">
        <x:v>29.42538</x:v>
      </x:c>
      <x:c t="n" s="0">
        <x:v>31.9416</x:v>
      </x:c>
      <x:c t="n" s="0">
        <x:v>31.60935</x:v>
      </x:c>
      <x:c t="n" s="0">
        <x:v>31.95919</x:v>
      </x:c>
      <x:c t="n" s="0">
        <x:v>31.27814</x:v>
      </x:c>
      <x:c t="n" s="0">
        <x:v>32.30884</x:v>
      </x:c>
      <x:c t="n" s="0">
        <x:v>28.73391</x:v>
      </x:c>
      <x:c t="n" s="0">
        <x:v>28.94263</x:v>
      </x:c>
      <x:c t="n" s="0">
        <x:v>26.32995</x:v>
      </x:c>
      <x:c t="n" s="0">
        <x:v>23.56014</x:v>
      </x:c>
      <x:c t="n" s="0">
        <x:v>22.72522</x:v>
      </x:c>
      <x:c t="n" s="0">
        <x:v>20.79913</x:v>
      </x:c>
      <x:c t="n" s="0">
        <x:v>9.713854</x:v>
      </x:c>
      <x:c t="n" s="0">
        <x:v>7.607457</x:v>
      </x:c>
      <x:c t="n" s="0">
        <x:v>6.442734</x:v>
      </x:c>
      <x:c t="n" s="0">
        <x:v>5.849858</x:v>
      </x:c>
      <x:c t="n" s="0">
        <x:v>6.915934</x:v>
      </x:c>
      <x:c t="n" s="0">
        <x:v>5.192475</x:v>
      </x:c>
      <x:c t="n" s="0">
        <x:v>-16.18781</x:v>
      </x:c>
      <x:c t="n" s="0">
        <x:v>-18.86509</x:v>
      </x:c>
      <x:c t="n" s="0">
        <x:v>-0.09075936</x:v>
      </x:c>
      <x:c t="n" s="0">
        <x:v>14.46375</x:v>
      </x:c>
      <x:c t="n" s="0">
        <x:v>6.420424</x:v>
      </x:c>
      <x:c t="n" s="0">
        <x:v>9.016471</x:v>
      </x:c>
      <x:c t="n" s="0">
        <x:v>3.141558</x:v>
      </x:c>
      <x:c t="n" s="0">
        <x:v>11.1489</x:v>
      </x:c>
      <x:c t="n" s="0">
        <x:v>9.758025</x:v>
      </x:c>
      <x:c t="n" s="0">
        <x:v>9.370489</x:v>
      </x:c>
      <x:c t="n" s="0">
        <x:v>6.21242</x:v>
      </x:c>
      <x:c t="n" s="0">
        <x:v>14.5818</x:v>
      </x:c>
      <x:c t="n" s="0">
        <x:v>20.9193</x:v>
      </x:c>
      <x:c t="n" s="0">
        <x:v>20.51858</x:v>
      </x:c>
      <x:c t="n" s="0">
        <x:v>14.72561</x:v>
      </x:c>
      <x:c t="n" s="0">
        <x:v>14.8247</x:v>
      </x:c>
      <x:c t="n" s="0">
        <x:v>23.73434</x:v>
      </x:c>
      <x:c t="n" s="0">
        <x:v>28.17009</x:v>
      </x:c>
      <x:c t="n" s="0">
        <x:v>26.64303</x:v>
      </x:c>
      <x:c t="n" s="0">
        <x:v>32.88577</x:v>
      </x:c>
      <x:c t="n" s="0">
        <x:v>27.69618</x:v>
      </x:c>
      <x:c t="n" s="0">
        <x:v>30.91881</x:v>
      </x:c>
      <x:c t="n" s="0">
        <x:v>28.00479</x:v>
      </x:c>
      <x:c t="n" s="0">
        <x:v>33.63301</x:v>
      </x:c>
      <x:c t="n" s="0">
        <x:v>25.06427</x:v>
      </x:c>
      <x:c t="n" s="0">
        <x:v>29.63847</x:v>
      </x:c>
      <x:c t="n" s="0">
        <x:v>25.75175</x:v>
      </x:c>
      <x:c t="n" s="0">
        <x:v>22.90753</x:v>
      </x:c>
      <x:c t="n" s="0">
        <x:v>21.66693</x:v>
      </x:c>
      <x:c t="n" s="0">
        <x:v>20.29147</x:v>
      </x:c>
      <x:c t="n" s="0">
        <x:v>7.628583</x:v>
      </x:c>
      <x:c t="n" s="0">
        <x:v>6.976539</x:v>
      </x:c>
      <x:c t="n" s="0">
        <x:v>6.171617</x:v>
      </x:c>
      <x:c t="n" s="0">
        <x:v>6.693396</x:v>
      </x:c>
      <x:c t="n" s="0">
        <x:v>6.750901</x:v>
      </x:c>
      <x:c t="n" s="0">
        <x:v>4.92911</x:v>
      </x:c>
      <x:c t="str">
        <x:v>No</x:v>
      </x:c>
      <x:c t="str">
        <x:v>No</x:v>
      </x:c>
      <x:c t="str">
        <x:v/>
      </x:c>
    </x:row>
    <x:row r="4093">
      <x:c t="n" s="11">
        <x:v>4092</x:v>
      </x:c>
      <x:c t="str" s="11">
        <x:v/>
      </x:c>
      <x:c t="n" s="8">
        <x:v>43947.6494097222</x:v>
      </x:c>
      <x:c t="n" s="7">
        <x:v>43947.6494097222</x:v>
      </x:c>
      <x:c t="n" s="0">
        <x:v>41.70536</x:v>
      </x:c>
      <x:c t="n" s="0">
        <x:v>54.20069</x:v>
      </x:c>
      <x:c t="n" s="0">
        <x:v>71.47274</x:v>
      </x:c>
      <x:c t="n" s="0">
        <x:v>74.62337</x:v>
      </x:c>
      <x:c t="n" s="0">
        <x:v>-13.41208</x:v>
      </x:c>
      <x:c t="n" s="0">
        <x:v>-17.22032</x:v>
      </x:c>
      <x:c t="n" s="0">
        <x:v>0.6950734</x:v>
      </x:c>
      <x:c t="n" s="0">
        <x:v>13.10607</x:v>
      </x:c>
      <x:c t="n" s="0">
        <x:v>11.637</x:v>
      </x:c>
      <x:c t="n" s="0">
        <x:v>15.81846</x:v>
      </x:c>
      <x:c t="n" s="0">
        <x:v>7.215905</x:v>
      </x:c>
      <x:c t="n" s="0">
        <x:v>11.95117</x:v>
      </x:c>
      <x:c t="n" s="0">
        <x:v>13.78034</x:v>
      </x:c>
      <x:c t="n" s="0">
        <x:v>12.13507</x:v>
      </x:c>
      <x:c t="n" s="0">
        <x:v>14.62172</x:v>
      </x:c>
      <x:c t="n" s="0">
        <x:v>19.06688</x:v>
      </x:c>
      <x:c t="n" s="0">
        <x:v>23.35076</x:v>
      </x:c>
      <x:c t="n" s="0">
        <x:v>21.74676</x:v>
      </x:c>
      <x:c t="n" s="0">
        <x:v>19.38655</x:v>
      </x:c>
      <x:c t="n" s="0">
        <x:v>19.18416</x:v>
      </x:c>
      <x:c t="n" s="0">
        <x:v>23.02222</x:v>
      </x:c>
      <x:c t="n" s="0">
        <x:v>25.40416</x:v>
      </x:c>
      <x:c t="n" s="0">
        <x:v>29.41915</x:v>
      </x:c>
      <x:c t="n" s="0">
        <x:v>31.61912</x:v>
      </x:c>
      <x:c t="n" s="0">
        <x:v>31.67045</x:v>
      </x:c>
      <x:c t="n" s="0">
        <x:v>32.1274</x:v>
      </x:c>
      <x:c t="n" s="0">
        <x:v>31.22354</x:v>
      </x:c>
      <x:c t="n" s="0">
        <x:v>32.35222</x:v>
      </x:c>
      <x:c t="n" s="0">
        <x:v>28.41119</x:v>
      </x:c>
      <x:c t="n" s="0">
        <x:v>28.82423</x:v>
      </x:c>
      <x:c t="n" s="0">
        <x:v>26.51755</x:v>
      </x:c>
      <x:c t="n" s="0">
        <x:v>23.56813</x:v>
      </x:c>
      <x:c t="n" s="0">
        <x:v>22.52705</x:v>
      </x:c>
      <x:c t="n" s="0">
        <x:v>20.56526</x:v>
      </x:c>
      <x:c t="n" s="0">
        <x:v>9.71635</x:v>
      </x:c>
      <x:c t="n" s="0">
        <x:v>7.767978</x:v>
      </x:c>
      <x:c t="n" s="0">
        <x:v>6.487642</x:v>
      </x:c>
      <x:c t="n" s="0">
        <x:v>6.019331</x:v>
      </x:c>
      <x:c t="n" s="0">
        <x:v>6.810698</x:v>
      </x:c>
      <x:c t="n" s="0">
        <x:v>5.122891</x:v>
      </x:c>
      <x:c t="n" s="0">
        <x:v>-16.18781</x:v>
      </x:c>
      <x:c t="n" s="0">
        <x:v>-18.86509</x:v>
      </x:c>
      <x:c t="n" s="0">
        <x:v>2.376062</x:v>
      </x:c>
      <x:c t="n" s="0">
        <x:v>15.39765</x:v>
      </x:c>
      <x:c t="n" s="0">
        <x:v>6.420424</x:v>
      </x:c>
      <x:c t="n" s="0">
        <x:v>9.016471</x:v>
      </x:c>
      <x:c t="n" s="0">
        <x:v>3.141558</x:v>
      </x:c>
      <x:c t="n" s="0">
        <x:v>9.215691</x:v>
      </x:c>
      <x:c t="n" s="0">
        <x:v>9.758025</x:v>
      </x:c>
      <x:c t="n" s="0">
        <x:v>0.1759354</x:v>
      </x:c>
      <x:c t="n" s="0">
        <x:v>6.21242</x:v>
      </x:c>
      <x:c t="n" s="0">
        <x:v>11.1624</x:v>
      </x:c>
      <x:c t="n" s="0">
        <x:v>22.06505</x:v>
      </x:c>
      <x:c t="n" s="0">
        <x:v>20.10474</x:v>
      </x:c>
      <x:c t="n" s="0">
        <x:v>14.21497</x:v>
      </x:c>
      <x:c t="n" s="0">
        <x:v>17.75965</x:v>
      </x:c>
      <x:c t="n" s="0">
        <x:v>22.90842</x:v>
      </x:c>
      <x:c t="n" s="0">
        <x:v>23.80238</x:v>
      </x:c>
      <x:c t="n" s="0">
        <x:v>28.41105</x:v>
      </x:c>
      <x:c t="n" s="0">
        <x:v>26.60112</x:v>
      </x:c>
      <x:c t="n" s="0">
        <x:v>33.69051</x:v>
      </x:c>
      <x:c t="n" s="0">
        <x:v>33.30039</x:v>
      </x:c>
      <x:c t="n" s="0">
        <x:v>32.87433</x:v>
      </x:c>
      <x:c t="n" s="0">
        <x:v>31.38246</x:v>
      </x:c>
      <x:c t="n" s="0">
        <x:v>28.24495</x:v>
      </x:c>
      <x:c t="n" s="0">
        <x:v>28.48672</x:v>
      </x:c>
      <x:c t="n" s="0">
        <x:v>27.01291</x:v>
      </x:c>
      <x:c t="n" s="0">
        <x:v>23.48201</x:v>
      </x:c>
      <x:c t="n" s="0">
        <x:v>22.64036</x:v>
      </x:c>
      <x:c t="n" s="0">
        <x:v>19.29602</x:v>
      </x:c>
      <x:c t="n" s="0">
        <x:v>9.801839</x:v>
      </x:c>
      <x:c t="n" s="0">
        <x:v>9.012712</x:v>
      </x:c>
      <x:c t="n" s="0">
        <x:v>7.716689</x:v>
      </x:c>
      <x:c t="n" s="0">
        <x:v>6.229836</x:v>
      </x:c>
      <x:c t="n" s="0">
        <x:v>6.553868</x:v>
      </x:c>
      <x:c t="n" s="0">
        <x:v>5.355646</x:v>
      </x:c>
      <x:c t="str">
        <x:v>No</x:v>
      </x:c>
      <x:c t="str">
        <x:v>No</x:v>
      </x:c>
      <x:c t="str">
        <x:v/>
      </x:c>
    </x:row>
    <x:row r="4094">
      <x:c t="n" s="11">
        <x:v>4093</x:v>
      </x:c>
      <x:c t="str" s="11">
        <x:v/>
      </x:c>
      <x:c t="n" s="8">
        <x:v>43947.6494097222</x:v>
      </x:c>
      <x:c t="n" s="7">
        <x:v>43947.6494097222</x:v>
      </x:c>
      <x:c t="n" s="0">
        <x:v>40.68635</x:v>
      </x:c>
      <x:c t="n" s="0">
        <x:v>54.20069</x:v>
      </x:c>
      <x:c t="n" s="0">
        <x:v>61.64175</x:v>
      </x:c>
      <x:c t="n" s="0">
        <x:v>68.10506</x:v>
      </x:c>
      <x:c t="n" s="0">
        <x:v>-13.72232</x:v>
      </x:c>
      <x:c t="n" s="0">
        <x:v>-17.42503</x:v>
      </x:c>
      <x:c t="n" s="0">
        <x:v>1.206171</x:v>
      </x:c>
      <x:c t="n" s="0">
        <x:v>13.63752</x:v>
      </x:c>
      <x:c t="n" s="0">
        <x:v>11.16948</x:v>
      </x:c>
      <x:c t="n" s="0">
        <x:v>15.28548</x:v>
      </x:c>
      <x:c t="n" s="0">
        <x:v>7.895575</x:v>
      </x:c>
      <x:c t="n" s="0">
        <x:v>11.52063</x:v>
      </x:c>
      <x:c t="n" s="0">
        <x:v>13.37953</x:v>
      </x:c>
      <x:c t="n" s="0">
        <x:v>11.49679</x:v>
      </x:c>
      <x:c t="n" s="0">
        <x:v>14.15263</x:v>
      </x:c>
      <x:c t="n" s="0">
        <x:v>18.50021</x:v>
      </x:c>
      <x:c t="n" s="0">
        <x:v>23.18519</x:v>
      </x:c>
      <x:c t="n" s="0">
        <x:v>21.30935</x:v>
      </x:c>
      <x:c t="n" s="0">
        <x:v>18.90515</x:v>
      </x:c>
      <x:c t="n" s="0">
        <x:v>19.31641</x:v>
      </x:c>
      <x:c t="n" s="0">
        <x:v>22.68198</x:v>
      </x:c>
      <x:c t="n" s="0">
        <x:v>25.32402</x:v>
      </x:c>
      <x:c t="n" s="0">
        <x:v>29.13795</x:v>
      </x:c>
      <x:c t="n" s="0">
        <x:v>31.07942</x:v>
      </x:c>
      <x:c t="n" s="0">
        <x:v>31.93567</x:v>
      </x:c>
      <x:c t="n" s="0">
        <x:v>32.21988</x:v>
      </x:c>
      <x:c t="n" s="0">
        <x:v>31.59329</x:v>
      </x:c>
      <x:c t="n" s="0">
        <x:v>32.07162</x:v>
      </x:c>
      <x:c t="n" s="0">
        <x:v>28.51643</x:v>
      </x:c>
      <x:c t="n" s="0">
        <x:v>28.73943</x:v>
      </x:c>
      <x:c t="n" s="0">
        <x:v>26.15187</x:v>
      </x:c>
      <x:c t="n" s="0">
        <x:v>23.58426</x:v>
      </x:c>
      <x:c t="n" s="0">
        <x:v>22.70497</x:v>
      </x:c>
      <x:c t="n" s="0">
        <x:v>20.35463</x:v>
      </x:c>
      <x:c t="n" s="0">
        <x:v>9.626333</x:v>
      </x:c>
      <x:c t="n" s="0">
        <x:v>7.759747</x:v>
      </x:c>
      <x:c t="n" s="0">
        <x:v>6.663043</x:v>
      </x:c>
      <x:c t="n" s="0">
        <x:v>5.930801</x:v>
      </x:c>
      <x:c t="n" s="0">
        <x:v>6.813186</x:v>
      </x:c>
      <x:c t="n" s="0">
        <x:v>5.28665</x:v>
      </x:c>
      <x:c t="n" s="0">
        <x:v>-16.18781</x:v>
      </x:c>
      <x:c t="n" s="0">
        <x:v>-18.86509</x:v>
      </x:c>
      <x:c t="n" s="0">
        <x:v>3.379794</x:v>
      </x:c>
      <x:c t="n" s="0">
        <x:v>15.87466</x:v>
      </x:c>
      <x:c t="n" s="0">
        <x:v>6.420424</x:v>
      </x:c>
      <x:c t="n" s="0">
        <x:v>9.016471</x:v>
      </x:c>
      <x:c t="n" s="0">
        <x:v>11.68364</x:v>
      </x:c>
      <x:c t="n" s="0">
        <x:v>7.434605</x:v>
      </x:c>
      <x:c t="n" s="0">
        <x:v>9.738076</x:v>
      </x:c>
      <x:c t="n" s="0">
        <x:v>0.1759354</x:v>
      </x:c>
      <x:c t="n" s="0">
        <x:v>10.11439</x:v>
      </x:c>
      <x:c t="n" s="0">
        <x:v>11.1624</x:v>
      </x:c>
      <x:c t="n" s="0">
        <x:v>22.37114</x:v>
      </x:c>
      <x:c t="n" s="0">
        <x:v>14.58701</x:v>
      </x:c>
      <x:c t="n" s="0">
        <x:v>20.88829</x:v>
      </x:c>
      <x:c t="n" s="0">
        <x:v>20.13003</x:v>
      </x:c>
      <x:c t="n" s="0">
        <x:v>20.62758</x:v>
      </x:c>
      <x:c t="n" s="0">
        <x:v>27.73003</x:v>
      </x:c>
      <x:c t="n" s="0">
        <x:v>28.15359</x:v>
      </x:c>
      <x:c t="n" s="0">
        <x:v>27.24648</x:v>
      </x:c>
      <x:c t="n" s="0">
        <x:v>32.72945</x:v>
      </x:c>
      <x:c t="n" s="0">
        <x:v>32.8122</x:v>
      </x:c>
      <x:c t="n" s="0">
        <x:v>31.03332</x:v>
      </x:c>
      <x:c t="n" s="0">
        <x:v>29.67831</x:v>
      </x:c>
      <x:c t="n" s="0">
        <x:v>28.32248</x:v>
      </x:c>
      <x:c t="n" s="0">
        <x:v>27.50568</x:v>
      </x:c>
      <x:c t="n" s="0">
        <x:v>22.6365</x:v>
      </x:c>
      <x:c t="n" s="0">
        <x:v>24.25035</x:v>
      </x:c>
      <x:c t="n" s="0">
        <x:v>22.47914</x:v>
      </x:c>
      <x:c t="n" s="0">
        <x:v>19.43745</x:v>
      </x:c>
      <x:c t="n" s="0">
        <x:v>9.259099</x:v>
      </x:c>
      <x:c t="n" s="0">
        <x:v>7.275405</x:v>
      </x:c>
      <x:c t="n" s="0">
        <x:v>6.375346</x:v>
      </x:c>
      <x:c t="n" s="0">
        <x:v>5.411053</x:v>
      </x:c>
      <x:c t="n" s="0">
        <x:v>6.563171</x:v>
      </x:c>
      <x:c t="n" s="0">
        <x:v>5.773416</x:v>
      </x:c>
      <x:c t="str">
        <x:v>No</x:v>
      </x:c>
      <x:c t="str">
        <x:v>No</x:v>
      </x:c>
      <x:c t="str">
        <x:v/>
      </x:c>
    </x:row>
    <x:row r="4095">
      <x:c t="n" s="11">
        <x:v>4094</x:v>
      </x:c>
      <x:c t="str" s="11">
        <x:v/>
      </x:c>
      <x:c t="n" s="8">
        <x:v>43947.6494097222</x:v>
      </x:c>
      <x:c t="n" s="7">
        <x:v>43947.6494097222</x:v>
      </x:c>
      <x:c t="n" s="0">
        <x:v>42.57557</x:v>
      </x:c>
      <x:c t="n" s="0">
        <x:v>54.20069</x:v>
      </x:c>
      <x:c t="n" s="0">
        <x:v>70.66351</x:v>
      </x:c>
      <x:c t="n" s="0">
        <x:v>74.27806</x:v>
      </x:c>
      <x:c t="n" s="0">
        <x:v>-14.04423</x:v>
      </x:c>
      <x:c t="n" s="0">
        <x:v>-17.58695</x:v>
      </x:c>
      <x:c t="n" s="0">
        <x:v>1.599585</x:v>
      </x:c>
      <x:c t="n" s="0">
        <x:v>14.04498</x:v>
      </x:c>
      <x:c t="n" s="0">
        <x:v>10.79167</x:v>
      </x:c>
      <x:c t="n" s="0">
        <x:v>14.772</x:v>
      </x:c>
      <x:c t="n" s="0">
        <x:v>8.851255</x:v>
      </x:c>
      <x:c t="n" s="0">
        <x:v>11.11581</x:v>
      </x:c>
      <x:c t="n" s="0">
        <x:v>12.99553</x:v>
      </x:c>
      <x:c t="n" s="0">
        <x:v>10.86078</x:v>
      </x:c>
      <x:c t="n" s="0">
        <x:v>13.77398</x:v>
      </x:c>
      <x:c t="n" s="0">
        <x:v>17.99607</x:v>
      </x:c>
      <x:c t="n" s="0">
        <x:v>23.29254</x:v>
      </x:c>
      <x:c t="n" s="0">
        <x:v>20.64701</x:v>
      </x:c>
      <x:c t="n" s="0">
        <x:v>21.04902</x:v>
      </x:c>
      <x:c t="n" s="0">
        <x:v>19.4936</x:v>
      </x:c>
      <x:c t="n" s="0">
        <x:v>22.68572</x:v>
      </x:c>
      <x:c t="n" s="0">
        <x:v>26.38695</x:v>
      </x:c>
      <x:c t="n" s="0">
        <x:v>28.90177</x:v>
      </x:c>
      <x:c t="n" s="0">
        <x:v>32.68444</x:v>
      </x:c>
      <x:c t="n" s="0">
        <x:v>31.71704</x:v>
      </x:c>
      <x:c t="n" s="0">
        <x:v>32.55415</x:v>
      </x:c>
      <x:c t="n" s="0">
        <x:v>31.27424</x:v>
      </x:c>
      <x:c t="n" s="0">
        <x:v>31.94849</x:v>
      </x:c>
      <x:c t="n" s="0">
        <x:v>28.36684</x:v>
      </x:c>
      <x:c t="n" s="0">
        <x:v>28.8096</x:v>
      </x:c>
      <x:c t="n" s="0">
        <x:v>25.9226</x:v>
      </x:c>
      <x:c t="n" s="0">
        <x:v>23.70328</x:v>
      </x:c>
      <x:c t="n" s="0">
        <x:v>22.44165</x:v>
      </x:c>
      <x:c t="n" s="0">
        <x:v>20.28593</x:v>
      </x:c>
      <x:c t="n" s="0">
        <x:v>9.405865</x:v>
      </x:c>
      <x:c t="n" s="0">
        <x:v>7.707832</x:v>
      </x:c>
      <x:c t="n" s="0">
        <x:v>6.434629</x:v>
      </x:c>
      <x:c t="n" s="0">
        <x:v>5.966228</x:v>
      </x:c>
      <x:c t="n" s="0">
        <x:v>6.692402</x:v>
      </x:c>
      <x:c t="n" s="0">
        <x:v>5.384375</x:v>
      </x:c>
      <x:c t="n" s="0">
        <x:v>-17.60059</x:v>
      </x:c>
      <x:c t="n" s="0">
        <x:v>-18.35917</x:v>
      </x:c>
      <x:c t="n" s="0">
        <x:v>3.379794</x:v>
      </x:c>
      <x:c t="n" s="0">
        <x:v>15.87466</x:v>
      </x:c>
      <x:c t="n" s="0">
        <x:v>8.944113</x:v>
      </x:c>
      <x:c t="n" s="0">
        <x:v>9.016471</x:v>
      </x:c>
      <x:c t="n" s="0">
        <x:v>12.18694</x:v>
      </x:c>
      <x:c t="n" s="0">
        <x:v>7.434605</x:v>
      </x:c>
      <x:c t="n" s="0">
        <x:v>9.595803</x:v>
      </x:c>
      <x:c t="n" s="0">
        <x:v>-1.166885</x:v>
      </x:c>
      <x:c t="n" s="0">
        <x:v>10.46744</x:v>
      </x:c>
      <x:c t="n" s="0">
        <x:v>14.13124</x:v>
      </x:c>
      <x:c t="n" s="0">
        <x:v>24.06314</x:v>
      </x:c>
      <x:c t="n" s="0">
        <x:v>6.224033</x:v>
      </x:c>
      <x:c t="n" s="0">
        <x:v>26.20688</x:v>
      </x:c>
      <x:c t="n" s="0">
        <x:v>20.70146</x:v>
      </x:c>
      <x:c t="n" s="0">
        <x:v>23.11089</x:v>
      </x:c>
      <x:c t="n" s="0">
        <x:v>28.35512</x:v>
      </x:c>
      <x:c t="n" s="0">
        <x:v>26.86694</x:v>
      </x:c>
      <x:c t="n" s="0">
        <x:v>37.5946</x:v>
      </x:c>
      <x:c t="n" s="0">
        <x:v>27.21094</x:v>
      </x:c>
      <x:c t="n" s="0">
        <x:v>35.50348</x:v>
      </x:c>
      <x:c t="n" s="0">
        <x:v>31.97307</x:v>
      </x:c>
      <x:c t="n" s="0">
        <x:v>31.72316</x:v>
      </x:c>
      <x:c t="n" s="0">
        <x:v>28.1398</x:v>
      </x:c>
      <x:c t="n" s="0">
        <x:v>30.39475</x:v>
      </x:c>
      <x:c t="n" s="0">
        <x:v>25.0656</x:v>
      </x:c>
      <x:c t="n" s="0">
        <x:v>23.39345</x:v>
      </x:c>
      <x:c t="n" s="0">
        <x:v>22.21909</x:v>
      </x:c>
      <x:c t="n" s="0">
        <x:v>19.77707</x:v>
      </x:c>
      <x:c t="n" s="0">
        <x:v>7.551789</x:v>
      </x:c>
      <x:c t="n" s="0">
        <x:v>6.695647</x:v>
      </x:c>
      <x:c t="n" s="0">
        <x:v>5.423532</x:v>
      </x:c>
      <x:c t="n" s="0">
        <x:v>6.413595</x:v>
      </x:c>
      <x:c t="n" s="0">
        <x:v>6.276495</x:v>
      </x:c>
      <x:c t="n" s="0">
        <x:v>5.941332</x:v>
      </x:c>
      <x:c t="str">
        <x:v>No</x:v>
      </x:c>
      <x:c t="str">
        <x:v>No</x:v>
      </x:c>
      <x:c t="str">
        <x:v/>
      </x:c>
    </x:row>
    <x:row r="4096">
      <x:c t="n" s="11">
        <x:v>4095</x:v>
      </x:c>
      <x:c t="str" s="11">
        <x:v/>
      </x:c>
      <x:c t="n" s="8">
        <x:v>43947.6494097222</x:v>
      </x:c>
      <x:c t="n" s="7">
        <x:v>43947.6494097222</x:v>
      </x:c>
      <x:c t="n" s="0">
        <x:v>41.13874</x:v>
      </x:c>
      <x:c t="n" s="0">
        <x:v>54.20069</x:v>
      </x:c>
      <x:c t="n" s="0">
        <x:v>73.61337</x:v>
      </x:c>
      <x:c t="n" s="0">
        <x:v>75.40595</x:v>
      </x:c>
      <x:c t="n" s="0">
        <x:v>-14.61356</x:v>
      </x:c>
      <x:c t="n" s="0">
        <x:v>-17.59307</x:v>
      </x:c>
      <x:c t="n" s="0">
        <x:v>1.909478</x:v>
      </x:c>
      <x:c t="n" s="0">
        <x:v>14.36505</x:v>
      </x:c>
      <x:c t="n" s="0">
        <x:v>10.87549</x:v>
      </x:c>
      <x:c t="n" s="0">
        <x:v>14.27961</x:v>
      </x:c>
      <x:c t="n" s="0">
        <x:v>9.52825</x:v>
      </x:c>
      <x:c t="n" s="0">
        <x:v>10.6814</x:v>
      </x:c>
      <x:c t="n" s="0">
        <x:v>12.63696</x:v>
      </x:c>
      <x:c t="n" s="0">
        <x:v>10.19388</x:v>
      </x:c>
      <x:c t="n" s="0">
        <x:v>13.42223</x:v>
      </x:c>
      <x:c t="n" s="0">
        <x:v>17.83438</x:v>
      </x:c>
      <x:c t="n" s="0">
        <x:v>23.41391</x:v>
      </x:c>
      <x:c t="n" s="0">
        <x:v>20.60227</x:v>
      </x:c>
      <x:c t="n" s="0">
        <x:v>21.98914</x:v>
      </x:c>
      <x:c t="n" s="0">
        <x:v>19.84709</x:v>
      </x:c>
      <x:c t="n" s="0">
        <x:v>22.42957</x:v>
      </x:c>
      <x:c t="n" s="0">
        <x:v>25.84921</x:v>
      </x:c>
      <x:c t="n" s="0">
        <x:v>30.70066</x:v>
      </x:c>
      <x:c t="n" s="0">
        <x:v>33.63214</x:v>
      </x:c>
      <x:c t="n" s="0">
        <x:v>32.00294</x:v>
      </x:c>
      <x:c t="n" s="0">
        <x:v>33.49115</x:v>
      </x:c>
      <x:c t="n" s="0">
        <x:v>31.75217</x:v>
      </x:c>
      <x:c t="n" s="0">
        <x:v>31.96143</x:v>
      </x:c>
      <x:c t="n" s="0">
        <x:v>29.06847</x:v>
      </x:c>
      <x:c t="n" s="0">
        <x:v>28.97918</x:v>
      </x:c>
      <x:c t="n" s="0">
        <x:v>25.97822</x:v>
      </x:c>
      <x:c t="n" s="0">
        <x:v>23.54408</x:v>
      </x:c>
      <x:c t="n" s="0">
        <x:v>22.47566</x:v>
      </x:c>
      <x:c t="n" s="0">
        <x:v>20.16936</x:v>
      </x:c>
      <x:c t="n" s="0">
        <x:v>9.252855</x:v>
      </x:c>
      <x:c t="n" s="0">
        <x:v>7.673168</x:v>
      </x:c>
      <x:c t="n" s="0">
        <x:v>6.498844</x:v>
      </x:c>
      <x:c t="n" s="0">
        <x:v>5.835676</x:v>
      </x:c>
      <x:c t="n" s="0">
        <x:v>6.888678</x:v>
      </x:c>
      <x:c t="n" s="0">
        <x:v>5.344365</x:v>
      </x:c>
      <x:c t="n" s="0">
        <x:v>-22.04668</x:v>
      </x:c>
      <x:c t="n" s="0">
        <x:v>-17.62832</x:v>
      </x:c>
      <x:c t="n" s="0">
        <x:v>3.379794</x:v>
      </x:c>
      <x:c t="n" s="0">
        <x:v>15.87466</x:v>
      </x:c>
      <x:c t="n" s="0">
        <x:v>11.33593</x:v>
      </x:c>
      <x:c t="n" s="0">
        <x:v>9.016471</x:v>
      </x:c>
      <x:c t="n" s="0">
        <x:v>12.18694</x:v>
      </x:c>
      <x:c t="n" s="0">
        <x:v>5.533554</x:v>
      </x:c>
      <x:c t="n" s="0">
        <x:v>9.595803</x:v>
      </x:c>
      <x:c t="n" s="0">
        <x:v>-5.188641</x:v>
      </x:c>
      <x:c t="n" s="0">
        <x:v>10.46744</x:v>
      </x:c>
      <x:c t="n" s="0">
        <x:v>16.74468</x:v>
      </x:c>
      <x:c t="n" s="0">
        <x:v>24.06314</x:v>
      </x:c>
      <x:c t="n" s="0">
        <x:v>21.45666</x:v>
      </x:c>
      <x:c t="n" s="0">
        <x:v>24.81353</x:v>
      </x:c>
      <x:c t="n" s="0">
        <x:v>21.4614</x:v>
      </x:c>
      <x:c t="n" s="0">
        <x:v>18.60865</x:v>
      </x:c>
      <x:c t="n" s="0">
        <x:v>20.41006</x:v>
      </x:c>
      <x:c t="n" s="0">
        <x:v>36.72986</x:v>
      </x:c>
      <x:c t="n" s="0">
        <x:v>36.32391</x:v>
      </x:c>
      <x:c t="n" s="0">
        <x:v>33.83519</x:v>
      </x:c>
      <x:c t="n" s="0">
        <x:v>35.57243</x:v>
      </x:c>
      <x:c t="n" s="0">
        <x:v>32.53037</x:v>
      </x:c>
      <x:c t="n" s="0">
        <x:v>31.46518</x:v>
      </x:c>
      <x:c t="n" s="0">
        <x:v>31.8217</x:v>
      </x:c>
      <x:c t="n" s="0">
        <x:v>29.41504</x:v>
      </x:c>
      <x:c t="n" s="0">
        <x:v>25.77925</x:v>
      </x:c>
      <x:c t="n" s="0">
        <x:v>23.09243</x:v>
      </x:c>
      <x:c t="n" s="0">
        <x:v>21.72072</x:v>
      </x:c>
      <x:c t="n" s="0">
        <x:v>20.06565</x:v>
      </x:c>
      <x:c t="n" s="0">
        <x:v>9.103994</x:v>
      </x:c>
      <x:c t="n" s="0">
        <x:v>7.500741</x:v>
      </x:c>
      <x:c t="n" s="0">
        <x:v>6.365966</x:v>
      </x:c>
      <x:c t="n" s="0">
        <x:v>5.693229</x:v>
      </x:c>
      <x:c t="n" s="0">
        <x:v>7.805153</x:v>
      </x:c>
      <x:c t="n" s="0">
        <x:v>5.246263</x:v>
      </x:c>
      <x:c t="str">
        <x:v>No</x:v>
      </x:c>
      <x:c t="str">
        <x:v>No</x:v>
      </x:c>
      <x:c t="str">
        <x:v/>
      </x:c>
    </x:row>
    <x:row r="4097">
      <x:c t="n" s="11">
        <x:v>4096</x:v>
      </x:c>
      <x:c t="str" s="11">
        <x:v/>
      </x:c>
      <x:c t="n" s="8">
        <x:v>43947.6494097222</x:v>
      </x:c>
      <x:c t="n" s="7">
        <x:v>43947.6494097222</x:v>
      </x:c>
      <x:c t="n" s="0">
        <x:v>41.37085</x:v>
      </x:c>
      <x:c t="n" s="0">
        <x:v>54.20069</x:v>
      </x:c>
      <x:c t="n" s="0">
        <x:v>71.75938</x:v>
      </x:c>
      <x:c t="n" s="0">
        <x:v>73.49223</x:v>
      </x:c>
      <x:c t="n" s="0">
        <x:v>-15.16688</x:v>
      </x:c>
      <x:c t="n" s="0">
        <x:v>-17.59831</x:v>
      </x:c>
      <x:c t="n" s="0">
        <x:v>2.157682</x:v>
      </x:c>
      <x:c t="n" s="0">
        <x:v>14.62088</x:v>
      </x:c>
      <x:c t="n" s="0">
        <x:v>10.94583</x:v>
      </x:c>
      <x:c t="n" s="0">
        <x:v>13.75171</x:v>
      </x:c>
      <x:c t="n" s="0">
        <x:v>10.03309</x:v>
      </x:c>
      <x:c t="n" s="0">
        <x:v>10.0972</x:v>
      </x:c>
      <x:c t="n" s="0">
        <x:v>12.24443</x:v>
      </x:c>
      <x:c t="n" s="0">
        <x:v>9.530022</x:v>
      </x:c>
      <x:c t="n" s="0">
        <x:v>13.27476</x:v>
      </x:c>
      <x:c t="n" s="0">
        <x:v>17.69137</x:v>
      </x:c>
      <x:c t="n" s="0">
        <x:v>23.20364</x:v>
      </x:c>
      <x:c t="n" s="0">
        <x:v>20.73796</x:v>
      </x:c>
      <x:c t="n" s="0">
        <x:v>22.37625</x:v>
      </x:c>
      <x:c t="n" s="0">
        <x:v>20.09772</x:v>
      </x:c>
      <x:c t="n" s="0">
        <x:v>21.95698</x:v>
      </x:c>
      <x:c t="n" s="0">
        <x:v>25.5629</x:v>
      </x:c>
      <x:c t="n" s="0">
        <x:v>31.51162</x:v>
      </x:c>
      <x:c t="n" s="0">
        <x:v>33.23536</x:v>
      </x:c>
      <x:c t="n" s="0">
        <x:v>31.57377</x:v>
      </x:c>
      <x:c t="n" s="0">
        <x:v>33.47034</x:v>
      </x:c>
      <x:c t="n" s="0">
        <x:v>31.55935</x:v>
      </x:c>
      <x:c t="n" s="0">
        <x:v>31.66891</x:v>
      </x:c>
      <x:c t="n" s="0">
        <x:v>29.62599</x:v>
      </x:c>
      <x:c t="n" s="0">
        <x:v>29.0753</x:v>
      </x:c>
      <x:c t="n" s="0">
        <x:v>26.06734</x:v>
      </x:c>
      <x:c t="n" s="0">
        <x:v>23.71895</x:v>
      </x:c>
      <x:c t="n" s="0">
        <x:v>22.41358</x:v>
      </x:c>
      <x:c t="n" s="0">
        <x:v>20.09049</x:v>
      </x:c>
      <x:c t="n" s="0">
        <x:v>9.303406</x:v>
      </x:c>
      <x:c t="n" s="0">
        <x:v>7.517364</x:v>
      </x:c>
      <x:c t="n" s="0">
        <x:v>6.494518</x:v>
      </x:c>
      <x:c t="n" s="0">
        <x:v>6.025558</x:v>
      </x:c>
      <x:c t="n" s="0">
        <x:v>6.742779</x:v>
      </x:c>
      <x:c t="n" s="0">
        <x:v>5.462532</x:v>
      </x:c>
      <x:c t="n" s="0">
        <x:v>-22.04668</x:v>
      </x:c>
      <x:c t="n" s="0">
        <x:v>-17.62832</x:v>
      </x:c>
      <x:c t="n" s="0">
        <x:v>3.379794</x:v>
      </x:c>
      <x:c t="n" s="0">
        <x:v>15.87466</x:v>
      </x:c>
      <x:c t="n" s="0">
        <x:v>11.33593</x:v>
      </x:c>
      <x:c t="n" s="0">
        <x:v>6.825275</x:v>
      </x:c>
      <x:c t="n" s="0">
        <x:v>12.18694</x:v>
      </x:c>
      <x:c t="n" s="0">
        <x:v>2.073475</x:v>
      </x:c>
      <x:c t="n" s="0">
        <x:v>8.304833</x:v>
      </x:c>
      <x:c t="n" s="0">
        <x:v>-5.188641</x:v>
      </x:c>
      <x:c t="n" s="0">
        <x:v>14.38703</x:v>
      </x:c>
      <x:c t="n" s="0">
        <x:v>16.74468</x:v>
      </x:c>
      <x:c t="n" s="0">
        <x:v>20.05393</x:v>
      </x:c>
      <x:c t="n" s="0">
        <x:v>22.36991</x:v>
      </x:c>
      <x:c t="n" s="0">
        <x:v>23.95892</x:v>
      </x:c>
      <x:c t="n" s="0">
        <x:v>21.30933</x:v>
      </x:c>
      <x:c t="n" s="0">
        <x:v>16.98701</x:v>
      </x:c>
      <x:c t="n" s="0">
        <x:v>25.58876</x:v>
      </x:c>
      <x:c t="n" s="0">
        <x:v>32.19535</x:v>
      </x:c>
      <x:c t="n" s="0">
        <x:v>30.33538</x:v>
      </x:c>
      <x:c t="n" s="0">
        <x:v>29.74688</x:v>
      </x:c>
      <x:c t="n" s="0">
        <x:v>35.8136</x:v>
      </x:c>
      <x:c t="n" s="0">
        <x:v>29.50039</x:v>
      </x:c>
      <x:c t="n" s="0">
        <x:v>28.18516</x:v>
      </x:c>
      <x:c t="n" s="0">
        <x:v>32.11066</x:v>
      </x:c>
      <x:c t="n" s="0">
        <x:v>28.79666</x:v>
      </x:c>
      <x:c t="n" s="0">
        <x:v>27.4021</x:v>
      </x:c>
      <x:c t="n" s="0">
        <x:v>23.8594</x:v>
      </x:c>
      <x:c t="n" s="0">
        <x:v>21.84379</x:v>
      </x:c>
      <x:c t="n" s="0">
        <x:v>18.92248</x:v>
      </x:c>
      <x:c t="n" s="0">
        <x:v>9.239368</x:v>
      </x:c>
      <x:c t="n" s="0">
        <x:v>7.120965</x:v>
      </x:c>
      <x:c t="n" s="0">
        <x:v>7.715543</x:v>
      </x:c>
      <x:c t="n" s="0">
        <x:v>6.191991</x:v>
      </x:c>
      <x:c t="n" s="0">
        <x:v>7.234667</x:v>
      </x:c>
      <x:c t="n" s="0">
        <x:v>6.169796</x:v>
      </x:c>
      <x:c t="str">
        <x:v>No</x:v>
      </x:c>
      <x:c t="str">
        <x:v>No</x:v>
      </x:c>
      <x:c t="str">
        <x:v/>
      </x:c>
    </x:row>
    <x:row r="4098">
      <x:c t="n" s="11">
        <x:v>4097</x:v>
      </x:c>
      <x:c t="str" s="11">
        <x:v/>
      </x:c>
      <x:c t="n" s="8">
        <x:v>43947.6494097222</x:v>
      </x:c>
      <x:c t="n" s="7">
        <x:v>43947.6494097222</x:v>
      </x:c>
      <x:c t="n" s="0">
        <x:v>40.31814</x:v>
      </x:c>
      <x:c t="n" s="0">
        <x:v>54.20069</x:v>
      </x:c>
      <x:c t="n" s="0">
        <x:v>63.5029</x:v>
      </x:c>
      <x:c t="n" s="0">
        <x:v>69.90714</x:v>
      </x:c>
      <x:c t="n" s="0">
        <x:v>-15.70261</x:v>
      </x:c>
      <x:c t="n" s="0">
        <x:v>-17.60279</x:v>
      </x:c>
      <x:c t="n" s="0">
        <x:v>2.358973</x:v>
      </x:c>
      <x:c t="n" s="0">
        <x:v>14.82804</x:v>
      </x:c>
      <x:c t="n" s="0">
        <x:v>11.005</x:v>
      </x:c>
      <x:c t="n" s="0">
        <x:v>13.18253</x:v>
      </x:c>
      <x:c t="n" s="0">
        <x:v>10.42217</x:v>
      </x:c>
      <x:c t="n" s="0">
        <x:v>9.527363</x:v>
      </x:c>
      <x:c t="n" s="0">
        <x:v>11.81644</x:v>
      </x:c>
      <x:c t="n" s="0">
        <x:v>8.869696</x:v>
      </x:c>
      <x:c t="n" s="0">
        <x:v>14.17188</x:v>
      </x:c>
      <x:c t="n" s="0">
        <x:v>18.30173</x:v>
      </x:c>
      <x:c t="n" s="0">
        <x:v>22.69246</x:v>
      </x:c>
      <x:c t="n" s="0">
        <x:v>21.91456</x:v>
      </x:c>
      <x:c t="n" s="0">
        <x:v>22.55401</x:v>
      </x:c>
      <x:c t="n" s="0">
        <x:v>19.72909</x:v>
      </x:c>
      <x:c t="n" s="0">
        <x:v>21.45909</x:v>
      </x:c>
      <x:c t="n" s="0">
        <x:v>26.29214</x:v>
      </x:c>
      <x:c t="n" s="0">
        <x:v>31.38549</x:v>
      </x:c>
      <x:c t="n" s="0">
        <x:v>33.06819</x:v>
      </x:c>
      <x:c t="n" s="0">
        <x:v>31.49339</x:v>
      </x:c>
      <x:c t="n" s="0">
        <x:v>33.92763</x:v>
      </x:c>
      <x:c t="n" s="0">
        <x:v>31.02361</x:v>
      </x:c>
      <x:c t="n" s="0">
        <x:v>31.61411</x:v>
      </x:c>
      <x:c t="n" s="0">
        <x:v>29.7</x:v>
      </x:c>
      <x:c t="n" s="0">
        <x:v>29.20229</x:v>
      </x:c>
      <x:c t="n" s="0">
        <x:v>25.9858</x:v>
      </x:c>
      <x:c t="n" s="0">
        <x:v>23.51994</x:v>
      </x:c>
      <x:c t="n" s="0">
        <x:v>22.61706</x:v>
      </x:c>
      <x:c t="n" s="0">
        <x:v>20.33141</x:v>
      </x:c>
      <x:c t="n" s="0">
        <x:v>9.38518</x:v>
      </x:c>
      <x:c t="n" s="0">
        <x:v>7.666656</x:v>
      </x:c>
      <x:c t="n" s="0">
        <x:v>6.685887</x:v>
      </x:c>
      <x:c t="n" s="0">
        <x:v>5.811177</x:v>
      </x:c>
      <x:c t="n" s="0">
        <x:v>7.08713</x:v>
      </x:c>
      <x:c t="n" s="0">
        <x:v>5.541809</x:v>
      </x:c>
      <x:c t="n" s="0">
        <x:v>-22.04668</x:v>
      </x:c>
      <x:c t="n" s="0">
        <x:v>-17.62832</x:v>
      </x:c>
      <x:c t="n" s="0">
        <x:v>3.379794</x:v>
      </x:c>
      <x:c t="n" s="0">
        <x:v>15.87466</x:v>
      </x:c>
      <x:c t="n" s="0">
        <x:v>11.33593</x:v>
      </x:c>
      <x:c t="n" s="0">
        <x:v>5.753221</x:v>
      </x:c>
      <x:c t="n" s="0">
        <x:v>11.05954</x:v>
      </x:c>
      <x:c t="n" s="0">
        <x:v>1.673395</x:v>
      </x:c>
      <x:c t="n" s="0">
        <x:v>7.772367</x:v>
      </x:c>
      <x:c t="n" s="0">
        <x:v>7.756929</x:v>
      </x:c>
      <x:c t="n" s="0">
        <x:v>17.3772</x:v>
      </x:c>
      <x:c t="n" s="0">
        <x:v>22.09501</x:v>
      </x:c>
      <x:c t="n" s="0">
        <x:v>16.99348</x:v>
      </x:c>
      <x:c t="n" s="0">
        <x:v>26.03885</x:v>
      </x:c>
      <x:c t="n" s="0">
        <x:v>23.46936</x:v>
      </x:c>
      <x:c t="n" s="0">
        <x:v>12.44837</x:v>
      </x:c>
      <x:c t="n" s="0">
        <x:v>16.65412</x:v>
      </x:c>
      <x:c t="n" s="0">
        <x:v>29.31153</x:v>
      </x:c>
      <x:c t="n" s="0">
        <x:v>30.69366</x:v>
      </x:c>
      <x:c t="n" s="0">
        <x:v>30.86976</x:v>
      </x:c>
      <x:c t="n" s="0">
        <x:v>31.67824</x:v>
      </x:c>
      <x:c t="n" s="0">
        <x:v>33.78479</x:v>
      </x:c>
      <x:c t="n" s="0">
        <x:v>25.71318</x:v>
      </x:c>
      <x:c t="n" s="0">
        <x:v>32.06978</x:v>
      </x:c>
      <x:c t="n" s="0">
        <x:v>29.67746</x:v>
      </x:c>
      <x:c t="n" s="0">
        <x:v>30.71489</x:v>
      </x:c>
      <x:c t="n" s="0">
        <x:v>24.85316</x:v>
      </x:c>
      <x:c t="n" s="0">
        <x:v>22.66177</x:v>
      </x:c>
      <x:c t="n" s="0">
        <x:v>23.95321</x:v>
      </x:c>
      <x:c t="n" s="0">
        <x:v>20.75887</x:v>
      </x:c>
      <x:c t="n" s="0">
        <x:v>9.215445</x:v>
      </x:c>
      <x:c t="n" s="0">
        <x:v>7.82248</x:v>
      </x:c>
      <x:c t="n" s="0">
        <x:v>7.055186</x:v>
      </x:c>
      <x:c t="n" s="0">
        <x:v>6.093908</x:v>
      </x:c>
      <x:c t="n" s="0">
        <x:v>7.67532</x:v>
      </x:c>
      <x:c t="n" s="0">
        <x:v>5.566291</x:v>
      </x:c>
      <x:c t="str">
        <x:v>No</x:v>
      </x:c>
      <x:c t="str">
        <x:v>No</x:v>
      </x:c>
      <x:c t="str">
        <x:v/>
      </x:c>
    </x:row>
    <x:row r="4099">
      <x:c t="n" s="11">
        <x:v>4098</x:v>
      </x:c>
      <x:c t="str" s="11">
        <x:v/>
      </x:c>
      <x:c t="n" s="8">
        <x:v>43947.6494097222</x:v>
      </x:c>
      <x:c t="n" s="7">
        <x:v>43947.6494097222</x:v>
      </x:c>
      <x:c t="n" s="0">
        <x:v>41.29324</x:v>
      </x:c>
      <x:c t="n" s="0">
        <x:v>54.20069</x:v>
      </x:c>
      <x:c t="n" s="0">
        <x:v>54.95825</x:v>
      </x:c>
      <x:c t="n" s="0">
        <x:v>60.44589</x:v>
      </x:c>
      <x:c t="n" s="0">
        <x:v>-16.21904</x:v>
      </x:c>
      <x:c t="n" s="0">
        <x:v>-17.55631</x:v>
      </x:c>
      <x:c t="n" s="0">
        <x:v>2.51737</x:v>
      </x:c>
      <x:c t="n" s="0">
        <x:v>14.93861</x:v>
      </x:c>
      <x:c t="n" s="0">
        <x:v>11.05491</x:v>
      </x:c>
      <x:c t="n" s="0">
        <x:v>12.62938</x:v>
      </x:c>
      <x:c t="n" s="0">
        <x:v>9.831079</x:v>
      </x:c>
      <x:c t="n" s="0">
        <x:v>8.927665</x:v>
      </x:c>
      <x:c t="n" s="0">
        <x:v>11.41425</x:v>
      </x:c>
      <x:c t="n" s="0">
        <x:v>9.971369</x:v>
      </x:c>
      <x:c t="n" s="0">
        <x:v>14.81415</x:v>
      </x:c>
      <x:c t="n" s="0">
        <x:v>19.61226</x:v>
      </x:c>
      <x:c t="n" s="0">
        <x:v>22.31377</x:v>
      </x:c>
      <x:c t="n" s="0">
        <x:v>22.65328</x:v>
      </x:c>
      <x:c t="n" s="0">
        <x:v>22.79438</x:v>
      </x:c>
      <x:c t="n" s="0">
        <x:v>19.4763</x:v>
      </x:c>
      <x:c t="n" s="0">
        <x:v>21.22818</x:v>
      </x:c>
      <x:c t="n" s="0">
        <x:v>26.25544</x:v>
      </x:c>
      <x:c t="n" s="0">
        <x:v>31.05637</x:v>
      </x:c>
      <x:c t="n" s="0">
        <x:v>32.80146</x:v>
      </x:c>
      <x:c t="n" s="0">
        <x:v>31.90372</x:v>
      </x:c>
      <x:c t="n" s="0">
        <x:v>33.55805</x:v>
      </x:c>
      <x:c t="n" s="0">
        <x:v>31.15519</x:v>
      </x:c>
      <x:c t="n" s="0">
        <x:v>31.46304</x:v>
      </x:c>
      <x:c t="n" s="0">
        <x:v>29.50528</x:v>
      </x:c>
      <x:c t="n" s="0">
        <x:v>29.24062</x:v>
      </x:c>
      <x:c t="n" s="0">
        <x:v>25.78821</x:v>
      </x:c>
      <x:c t="n" s="0">
        <x:v>23.43424</x:v>
      </x:c>
      <x:c t="n" s="0">
        <x:v>22.45365</x:v>
      </x:c>
      <x:c t="n" s="0">
        <x:v>20.01087</x:v>
      </x:c>
      <x:c t="n" s="0">
        <x:v>9.235806</x:v>
      </x:c>
      <x:c t="n" s="0">
        <x:v>7.638692</x:v>
      </x:c>
      <x:c t="n" s="0">
        <x:v>6.713666</x:v>
      </x:c>
      <x:c t="n" s="0">
        <x:v>6.204965</x:v>
      </x:c>
      <x:c t="n" s="0">
        <x:v>6.949809</x:v>
      </x:c>
      <x:c t="n" s="0">
        <x:v>5.378778</x:v>
      </x:c>
      <x:c t="n" s="0">
        <x:v>-22.04668</x:v>
      </x:c>
      <x:c t="n" s="0">
        <x:v>-16.74773</x:v>
      </x:c>
      <x:c t="n" s="0">
        <x:v>3.277453</x:v>
      </x:c>
      <x:c t="n" s="0">
        <x:v>14.84455</x:v>
      </x:c>
      <x:c t="n" s="0">
        <x:v>11.33593</x:v>
      </x:c>
      <x:c t="n" s="0">
        <x:v>5.753221</x:v>
      </x:c>
      <x:c t="n" s="0">
        <x:v>1.504361</x:v>
      </x:c>
      <x:c t="n" s="0">
        <x:v>0.1890666</x:v>
      </x:c>
      <x:c t="n" s="0">
        <x:v>7.772367</x:v>
      </x:c>
      <x:c t="n" s="0">
        <x:v>13.60899</x:v>
      </x:c>
      <x:c t="n" s="0">
        <x:v>17.3772</x:v>
      </x:c>
      <x:c t="n" s="0">
        <x:v>23.63306</x:v>
      </x:c>
      <x:c t="n" s="0">
        <x:v>19.86334</x:v>
      </x:c>
      <x:c t="n" s="0">
        <x:v>24.22687</x:v>
      </x:c>
      <x:c t="n" s="0">
        <x:v>24.15493</x:v>
      </x:c>
      <x:c t="n" s="0">
        <x:v>18.57066</x:v>
      </x:c>
      <x:c t="n" s="0">
        <x:v>19.29852</x:v>
      </x:c>
      <x:c t="n" s="0">
        <x:v>24.08244</x:v>
      </x:c>
      <x:c t="n" s="0">
        <x:v>30.19926</x:v>
      </x:c>
      <x:c t="n" s="0">
        <x:v>32.51489</x:v>
      </x:c>
      <x:c t="n" s="0">
        <x:v>32.77013</x:v>
      </x:c>
      <x:c t="n" s="0">
        <x:v>30.8779</x:v>
      </x:c>
      <x:c t="n" s="0">
        <x:v>31.74579</x:v>
      </x:c>
      <x:c t="n" s="0">
        <x:v>30.65246</x:v>
      </x:c>
      <x:c t="n" s="0">
        <x:v>28.89236</x:v>
      </x:c>
      <x:c t="n" s="0">
        <x:v>27.83018</x:v>
      </x:c>
      <x:c t="n" s="0">
        <x:v>24.45308</x:v>
      </x:c>
      <x:c t="n" s="0">
        <x:v>23.09338</x:v>
      </x:c>
      <x:c t="n" s="0">
        <x:v>21.60344</x:v>
      </x:c>
      <x:c t="n" s="0">
        <x:v>19.56425</x:v>
      </x:c>
      <x:c t="n" s="0">
        <x:v>9.132944</x:v>
      </x:c>
      <x:c t="n" s="0">
        <x:v>7.892126</x:v>
      </x:c>
      <x:c t="n" s="0">
        <x:v>7.044728</x:v>
      </x:c>
      <x:c t="n" s="0">
        <x:v>6.906435</x:v>
      </x:c>
      <x:c t="n" s="0">
        <x:v>6.313934</x:v>
      </x:c>
      <x:c t="n" s="0">
        <x:v>4.059295</x:v>
      </x:c>
      <x:c t="str">
        <x:v>No</x:v>
      </x:c>
      <x:c t="str">
        <x:v>No</x:v>
      </x:c>
      <x:c t="str">
        <x:v/>
      </x:c>
    </x:row>
    <x:row r="4100">
      <x:c t="n" s="11">
        <x:v>4099</x:v>
      </x:c>
      <x:c t="str" s="11">
        <x:v/>
      </x:c>
      <x:c t="n" s="8">
        <x:v>43947.6494097222</x:v>
      </x:c>
      <x:c t="n" s="7">
        <x:v>43947.6494097222</x:v>
      </x:c>
      <x:c t="n" s="0">
        <x:v>41.91135</x:v>
      </x:c>
      <x:c t="n" s="0">
        <x:v>54.20069</x:v>
      </x:c>
      <x:c t="n" s="0">
        <x:v>61.0256</x:v>
      </x:c>
      <x:c t="n" s="0">
        <x:v>66.64378</x:v>
      </x:c>
      <x:c t="n" s="0">
        <x:v>-16.71462</x:v>
      </x:c>
      <x:c t="n" s="0">
        <x:v>-17.20747</x:v>
      </x:c>
      <x:c t="n" s="0">
        <x:v>2.607666</x:v>
      </x:c>
      <x:c t="n" s="0">
        <x:v>14.63808</x:v>
      </x:c>
      <x:c t="n" s="0">
        <x:v>11.09708</x:v>
      </x:c>
      <x:c t="n" s="0">
        <x:v>12.09386</x:v>
      </x:c>
      <x:c t="n" s="0">
        <x:v>9.253556</x:v>
      </x:c>
      <x:c t="n" s="0">
        <x:v>8.3405</x:v>
      </x:c>
      <x:c t="n" s="0">
        <x:v>11.0214</x:v>
      </x:c>
      <x:c t="n" s="0">
        <x:v>10.73175</x:v>
      </x:c>
      <x:c t="n" s="0">
        <x:v>15.29626</x:v>
      </x:c>
      <x:c t="n" s="0">
        <x:v>20.4846</x:v>
      </x:c>
      <x:c t="n" s="0">
        <x:v>22.14166</x:v>
      </x:c>
      <x:c t="n" s="0">
        <x:v>22.11179</x:v>
      </x:c>
      <x:c t="n" s="0">
        <x:v>22.95286</x:v>
      </x:c>
      <x:c t="n" s="0">
        <x:v>19.18417</x:v>
      </x:c>
      <x:c t="n" s="0">
        <x:v>20.86487</x:v>
      </x:c>
      <x:c t="n" s="0">
        <x:v>25.98552</x:v>
      </x:c>
      <x:c t="n" s="0">
        <x:v>31.85868</x:v>
      </x:c>
      <x:c t="n" s="0">
        <x:v>32.91873</x:v>
      </x:c>
      <x:c t="n" s="0">
        <x:v>32.12674</x:v>
      </x:c>
      <x:c t="n" s="0">
        <x:v>33.99416</x:v>
      </x:c>
      <x:c t="n" s="0">
        <x:v>31.03112</x:v>
      </x:c>
      <x:c t="n" s="0">
        <x:v>31.32731</x:v>
      </x:c>
      <x:c t="n" s="0">
        <x:v>29.96715</x:v>
      </x:c>
      <x:c t="n" s="0">
        <x:v>29.01361</x:v>
      </x:c>
      <x:c t="n" s="0">
        <x:v>25.77579</x:v>
      </x:c>
      <x:c t="n" s="0">
        <x:v>23.33557</x:v>
      </x:c>
      <x:c t="n" s="0">
        <x:v>22.40431</x:v>
      </x:c>
      <x:c t="n" s="0">
        <x:v>19.87038</x:v>
      </x:c>
      <x:c t="n" s="0">
        <x:v>9.250793</x:v>
      </x:c>
      <x:c t="n" s="0">
        <x:v>7.627935</x:v>
      </x:c>
      <x:c t="n" s="0">
        <x:v>6.735966</x:v>
      </x:c>
      <x:c t="n" s="0">
        <x:v>6.013197</x:v>
      </x:c>
      <x:c t="n" s="0">
        <x:v>6.871082</x:v>
      </x:c>
      <x:c t="n" s="0">
        <x:v>5.455411</x:v>
      </x:c>
      <x:c t="n" s="0">
        <x:v>-22.04668</x:v>
      </x:c>
      <x:c t="n" s="0">
        <x:v>-15.58869</x:v>
      </x:c>
      <x:c t="n" s="0">
        <x:v>3.101336</x:v>
      </x:c>
      <x:c t="n" s="0">
        <x:v>12.27855</x:v>
      </x:c>
      <x:c t="n" s="0">
        <x:v>11.33593</x:v>
      </x:c>
      <x:c t="n" s="0">
        <x:v>5.753221</x:v>
      </x:c>
      <x:c t="n" s="0">
        <x:v>1.504361</x:v>
      </x:c>
      <x:c t="n" s="0">
        <x:v>0.1890666</x:v>
      </x:c>
      <x:c t="n" s="0">
        <x:v>7.357596</x:v>
      </x:c>
      <x:c t="n" s="0">
        <x:v>13.60899</x:v>
      </x:c>
      <x:c t="n" s="0">
        <x:v>17.3772</x:v>
      </x:c>
      <x:c t="n" s="0">
        <x:v>23.63306</x:v>
      </x:c>
      <x:c t="n" s="0">
        <x:v>20.96971</x:v>
      </x:c>
      <x:c t="n" s="0">
        <x:v>15.59722</x:v>
      </x:c>
      <x:c t="n" s="0">
        <x:v>23.32053</x:v>
      </x:c>
      <x:c t="n" s="0">
        <x:v>14.93562</x:v>
      </x:c>
      <x:c t="n" s="0">
        <x:v>18.96528</x:v>
      </x:c>
      <x:c t="n" s="0">
        <x:v>23.35336</x:v>
      </x:c>
      <x:c t="n" s="0">
        <x:v>34.84268</x:v>
      </x:c>
      <x:c t="n" s="0">
        <x:v>33.50925</x:v>
      </x:c>
      <x:c t="n" s="0">
        <x:v>33.37974</x:v>
      </x:c>
      <x:c t="n" s="0">
        <x:v>35.89566</x:v>
      </x:c>
      <x:c t="n" s="0">
        <x:v>31.30587</x:v>
      </x:c>
      <x:c t="n" s="0">
        <x:v>30.56823</x:v>
      </x:c>
      <x:c t="n" s="0">
        <x:v>31.03203</x:v>
      </x:c>
      <x:c t="n" s="0">
        <x:v>28.41623</x:v>
      </x:c>
      <x:c t="n" s="0">
        <x:v>25.60026</x:v>
      </x:c>
      <x:c t="n" s="0">
        <x:v>22.85501</x:v>
      </x:c>
      <x:c t="n" s="0">
        <x:v>21.33483</x:v>
      </x:c>
      <x:c t="n" s="0">
        <x:v>16.78851</x:v>
      </x:c>
      <x:c t="n" s="0">
        <x:v>8.782071</x:v>
      </x:c>
      <x:c t="n" s="0">
        <x:v>7.415814</x:v>
      </x:c>
      <x:c t="n" s="0">
        <x:v>6.507615</x:v>
      </x:c>
      <x:c t="n" s="0">
        <x:v>5.52322</x:v>
      </x:c>
      <x:c t="n" s="0">
        <x:v>5.858964</x:v>
      </x:c>
      <x:c t="n" s="0">
        <x:v>6.292856</x:v>
      </x:c>
      <x:c t="str">
        <x:v>No</x:v>
      </x:c>
      <x:c t="str">
        <x:v>No</x:v>
      </x:c>
      <x:c t="str">
        <x:v/>
      </x:c>
    </x:row>
    <x:row r="4101">
      <x:c t="n" s="11">
        <x:v>4100</x:v>
      </x:c>
      <x:c t="str" s="11">
        <x:v/>
      </x:c>
      <x:c t="n" s="8">
        <x:v>43947.6494097222</x:v>
      </x:c>
      <x:c t="n" s="7">
        <x:v>43947.6494097222</x:v>
      </x:c>
      <x:c t="n" s="0">
        <x:v>40.34339</x:v>
      </x:c>
      <x:c t="n" s="0">
        <x:v>54.20069</x:v>
      </x:c>
      <x:c t="n" s="0">
        <x:v>62.60488</x:v>
      </x:c>
      <x:c t="n" s="0">
        <x:v>67.13596</x:v>
      </x:c>
      <x:c t="n" s="0">
        <x:v>-17.18783</x:v>
      </x:c>
      <x:c t="n" s="0">
        <x:v>-16.93023</x:v>
      </x:c>
      <x:c t="n" s="0">
        <x:v>2.683321</x:v>
      </x:c>
      <x:c t="n" s="0">
        <x:v>14.36386</x:v>
      </x:c>
      <x:c t="n" s="0">
        <x:v>10.93223</x:v>
      </x:c>
      <x:c t="n" s="0">
        <x:v>11.57763</x:v>
      </x:c>
      <x:c t="n" s="0">
        <x:v>8.691147</x:v>
      </x:c>
      <x:c t="n" s="0">
        <x:v>7.767358</x:v>
      </x:c>
      <x:c t="n" s="0">
        <x:v>10.6263</x:v>
      </x:c>
      <x:c t="n" s="0">
        <x:v>11.473</x:v>
      </x:c>
      <x:c t="n" s="0">
        <x:v>16.31524</x:v>
      </x:c>
      <x:c t="n" s="0">
        <x:v>20.85174</x:v>
      </x:c>
      <x:c t="n" s="0">
        <x:v>21.98908</x:v>
      </x:c>
      <x:c t="n" s="0">
        <x:v>21.60297</x:v>
      </x:c>
      <x:c t="n" s="0">
        <x:v>22.84392</x:v>
      </x:c>
      <x:c t="n" s="0">
        <x:v>18.58659</x:v>
      </x:c>
      <x:c t="n" s="0">
        <x:v>20.77875</x:v>
      </x:c>
      <x:c t="n" s="0">
        <x:v>25.94575</x:v>
      </x:c>
      <x:c t="n" s="0">
        <x:v>32.00498</x:v>
      </x:c>
      <x:c t="n" s="0">
        <x:v>32.6356</x:v>
      </x:c>
      <x:c t="n" s="0">
        <x:v>31.8813</x:v>
      </x:c>
      <x:c t="n" s="0">
        <x:v>33.63526</x:v>
      </x:c>
      <x:c t="n" s="0">
        <x:v>31.24531</x:v>
      </x:c>
      <x:c t="n" s="0">
        <x:v>31.14762</x:v>
      </x:c>
      <x:c t="n" s="0">
        <x:v>29.75385</x:v>
      </x:c>
      <x:c t="n" s="0">
        <x:v>28.78638</x:v>
      </x:c>
      <x:c t="n" s="0">
        <x:v>25.74599</x:v>
      </x:c>
      <x:c t="n" s="0">
        <x:v>23.29248</x:v>
      </x:c>
      <x:c t="n" s="0">
        <x:v>22.22057</x:v>
      </x:c>
      <x:c t="n" s="0">
        <x:v>19.73932</x:v>
      </x:c>
      <x:c t="n" s="0">
        <x:v>9.09496</x:v>
      </x:c>
      <x:c t="n" s="0">
        <x:v>7.51614</x:v>
      </x:c>
      <x:c t="n" s="0">
        <x:v>6.815854</x:v>
      </x:c>
      <x:c t="n" s="0">
        <x:v>6.171808</x:v>
      </x:c>
      <x:c t="n" s="0">
        <x:v>6.651871</x:v>
      </x:c>
      <x:c t="n" s="0">
        <x:v>5.375896</x:v>
      </x:c>
      <x:c t="n" s="0">
        <x:v>-22.04668</x:v>
      </x:c>
      <x:c t="n" s="0">
        <x:v>-15.58869</x:v>
      </x:c>
      <x:c t="n" s="0">
        <x:v>3.101336</x:v>
      </x:c>
      <x:c t="n" s="0">
        <x:v>12.27855</x:v>
      </x:c>
      <x:c t="n" s="0">
        <x:v>9.108406</x:v>
      </x:c>
      <x:c t="n" s="0">
        <x:v>5.753221</x:v>
      </x:c>
      <x:c t="n" s="0">
        <x:v>1.504361</x:v>
      </x:c>
      <x:c t="n" s="0">
        <x:v>0.3338671</x:v>
      </x:c>
      <x:c t="n" s="0">
        <x:v>7.088283</x:v>
      </x:c>
      <x:c t="n" s="0">
        <x:v>14.83497</x:v>
      </x:c>
      <x:c t="n" s="0">
        <x:v>20.40497</x:v>
      </x:c>
      <x:c t="n" s="0">
        <x:v>21.26193</x:v>
      </x:c>
      <x:c t="n" s="0">
        <x:v>19.97386</x:v>
      </x:c>
      <x:c t="n" s="0">
        <x:v>16.16188</x:v>
      </x:c>
      <x:c t="n" s="0">
        <x:v>22.14519</x:v>
      </x:c>
      <x:c t="n" s="0">
        <x:v>12.27324</x:v>
      </x:c>
      <x:c t="n" s="0">
        <x:v>19.32494</x:v>
      </x:c>
      <x:c t="n" s="0">
        <x:v>26.47984</x:v>
      </x:c>
      <x:c t="n" s="0">
        <x:v>32.62999</x:v>
      </x:c>
      <x:c t="n" s="0">
        <x:v>28.72226</x:v>
      </x:c>
      <x:c t="n" s="0">
        <x:v>29.02946</x:v>
      </x:c>
      <x:c t="n" s="0">
        <x:v>32.51508</x:v>
      </x:c>
      <x:c t="n" s="0">
        <x:v>31.62188</x:v>
      </x:c>
      <x:c t="n" s="0">
        <x:v>28.77422</x:v>
      </x:c>
      <x:c t="n" s="0">
        <x:v>30.05752</x:v>
      </x:c>
      <x:c t="n" s="0">
        <x:v>25.67163</x:v>
      </x:c>
      <x:c t="n" s="0">
        <x:v>25.61285</x:v>
      </x:c>
      <x:c t="n" s="0">
        <x:v>21.95162</x:v>
      </x:c>
      <x:c t="n" s="0">
        <x:v>20.18555</x:v>
      </x:c>
      <x:c t="n" s="0">
        <x:v>19.72694</x:v>
      </x:c>
      <x:c t="n" s="0">
        <x:v>8.367279</x:v>
      </x:c>
      <x:c t="n" s="0">
        <x:v>7.001606</x:v>
      </x:c>
      <x:c t="n" s="0">
        <x:v>7.605198</x:v>
      </x:c>
      <x:c t="n" s="0">
        <x:v>6.863978</x:v>
      </x:c>
      <x:c t="n" s="0">
        <x:v>6.506886</x:v>
      </x:c>
      <x:c t="n" s="0">
        <x:v>4.982638</x:v>
      </x:c>
      <x:c t="str">
        <x:v>No</x:v>
      </x:c>
      <x:c t="str">
        <x:v>No</x:v>
      </x:c>
      <x:c t="str">
        <x:v/>
      </x:c>
    </x:row>
    <x:row r="4102">
      <x:c t="n" s="11">
        <x:v>4101</x:v>
      </x:c>
      <x:c t="str" s="11">
        <x:v/>
      </x:c>
      <x:c t="n" s="8">
        <x:v>43947.6494097222</x:v>
      </x:c>
      <x:c t="n" s="7">
        <x:v>43947.6494097222</x:v>
      </x:c>
      <x:c t="n" s="0">
        <x:v>41.55268</x:v>
      </x:c>
      <x:c t="n" s="0">
        <x:v>54.20069</x:v>
      </x:c>
      <x:c t="n" s="0">
        <x:v>59.29291</x:v>
      </x:c>
      <x:c t="n" s="0">
        <x:v>64.96886</x:v>
      </x:c>
      <x:c t="n" s="0">
        <x:v>-17.6373</x:v>
      </x:c>
      <x:c t="n" s="0">
        <x:v>-16.70673</x:v>
      </x:c>
      <x:c t="n" s="0">
        <x:v>2.746907</x:v>
      </x:c>
      <x:c t="n" s="0">
        <x:v>14.11513</x:v>
      </x:c>
      <x:c t="n" s="0">
        <x:v>10.66701</x:v>
      </x:c>
      <x:c t="n" s="0">
        <x:v>11.08227</x:v>
      </x:c>
      <x:c t="n" s="0">
        <x:v>8.145457</x:v>
      </x:c>
      <x:c t="n" s="0">
        <x:v>7.23987</x:v>
      </x:c>
      <x:c t="n" s="0">
        <x:v>10.25785</x:v>
      </x:c>
      <x:c t="n" s="0">
        <x:v>12.43675</x:v>
      </x:c>
      <x:c t="n" s="0">
        <x:v>17.30237</x:v>
      </x:c>
      <x:c t="n" s="0">
        <x:v>20.3842</x:v>
      </x:c>
      <x:c t="n" s="0">
        <x:v>21.40838</x:v>
      </x:c>
      <x:c t="n" s="0">
        <x:v>21.13949</x:v>
      </x:c>
      <x:c t="n" s="0">
        <x:v>22.44871</x:v>
      </x:c>
      <x:c t="n" s="0">
        <x:v>18.26493</x:v>
      </x:c>
      <x:c t="n" s="0">
        <x:v>20.88171</x:v>
      </x:c>
      <x:c t="n" s="0">
        <x:v>25.943</x:v>
      </x:c>
      <x:c t="n" s="0">
        <x:v>31.92131</x:v>
      </x:c>
      <x:c t="n" s="0">
        <x:v>32.3521</x:v>
      </x:c>
      <x:c t="n" s="0">
        <x:v>31.29684</x:v>
      </x:c>
      <x:c t="n" s="0">
        <x:v>34.39857</x:v>
      </x:c>
      <x:c t="n" s="0">
        <x:v>31.28781</x:v>
      </x:c>
      <x:c t="n" s="0">
        <x:v>30.65585</x:v>
      </x:c>
      <x:c t="n" s="0">
        <x:v>30.10063</x:v>
      </x:c>
      <x:c t="n" s="0">
        <x:v>28.82463</x:v>
      </x:c>
      <x:c t="n" s="0">
        <x:v>25.76288</x:v>
      </x:c>
      <x:c t="n" s="0">
        <x:v>23.17214</x:v>
      </x:c>
      <x:c t="n" s="0">
        <x:v>22.04208</x:v>
      </x:c>
      <x:c t="n" s="0">
        <x:v>19.93352</x:v>
      </x:c>
      <x:c t="n" s="0">
        <x:v>9.032485</x:v>
      </x:c>
      <x:c t="n" s="0">
        <x:v>7.583231</x:v>
      </x:c>
      <x:c t="n" s="0">
        <x:v>6.798839</x:v>
      </x:c>
      <x:c t="n" s="0">
        <x:v>5.984692</x:v>
      </x:c>
      <x:c t="n" s="0">
        <x:v>6.946825</x:v>
      </x:c>
      <x:c t="n" s="0">
        <x:v>5.449913</x:v>
      </x:c>
      <x:c t="n" s="0">
        <x:v>-22.04668</x:v>
      </x:c>
      <x:c t="n" s="0">
        <x:v>-15.58869</x:v>
      </x:c>
      <x:c t="n" s="0">
        <x:v>3.101336</x:v>
      </x:c>
      <x:c t="n" s="0">
        <x:v>12.27855</x:v>
      </x:c>
      <x:c t="n" s="0">
        <x:v>8.671368</x:v>
      </x:c>
      <x:c t="n" s="0">
        <x:v>5.753221</x:v>
      </x:c>
      <x:c t="n" s="0">
        <x:v>7.782104</x:v>
      </x:c>
      <x:c t="n" s="0">
        <x:v>1.231302</x:v>
      </x:c>
      <x:c t="n" s="0">
        <x:v>8.182019</x:v>
      </x:c>
      <x:c t="n" s="0">
        <x:v>15.78996</x:v>
      </x:c>
      <x:c t="n" s="0">
        <x:v>20.70576</x:v>
      </x:c>
      <x:c t="n" s="0">
        <x:v>15.63491</x:v>
      </x:c>
      <x:c t="n" s="0">
        <x:v>13.53088</x:v>
      </x:c>
      <x:c t="n" s="0">
        <x:v>16.4685</x:v>
      </x:c>
      <x:c t="n" s="0">
        <x:v>16.70159</x:v>
      </x:c>
      <x:c t="n" s="0">
        <x:v>16.64723</x:v>
      </x:c>
      <x:c t="n" s="0">
        <x:v>22.92045</x:v>
      </x:c>
      <x:c t="n" s="0">
        <x:v>25.00511</x:v>
      </x:c>
      <x:c t="n" s="0">
        <x:v>30.92933</x:v>
      </x:c>
      <x:c t="n" s="0">
        <x:v>29.68958</x:v>
      </x:c>
      <x:c t="n" s="0">
        <x:v>20.14198</x:v>
      </x:c>
      <x:c t="n" s="0">
        <x:v>36.91715</x:v>
      </x:c>
      <x:c t="n" s="0">
        <x:v>32.07299</x:v>
      </x:c>
      <x:c t="n" s="0">
        <x:v>23.1407</x:v>
      </x:c>
      <x:c t="n" s="0">
        <x:v>31.32536</x:v>
      </x:c>
      <x:c t="n" s="0">
        <x:v>29.81064</x:v>
      </x:c>
      <x:c t="n" s="0">
        <x:v>25.32097</x:v>
      </x:c>
      <x:c t="n" s="0">
        <x:v>22.71222</x:v>
      </x:c>
      <x:c t="n" s="0">
        <x:v>21.58829</x:v>
      </x:c>
      <x:c t="n" s="0">
        <x:v>20.77301</x:v>
      </x:c>
      <x:c t="n" s="0">
        <x:v>8.049676</x:v>
      </x:c>
      <x:c t="n" s="0">
        <x:v>7.81179</x:v>
      </x:c>
      <x:c t="n" s="0">
        <x:v>5.615448</x:v>
      </x:c>
      <x:c t="n" s="0">
        <x:v>5.24682</x:v>
      </x:c>
      <x:c t="n" s="0">
        <x:v>7.654089</x:v>
      </x:c>
      <x:c t="n" s="0">
        <x:v>5.60467</x:v>
      </x:c>
      <x:c t="str">
        <x:v>No</x:v>
      </x:c>
      <x:c t="str">
        <x:v>No</x:v>
      </x:c>
      <x:c t="str">
        <x:v/>
      </x:c>
    </x:row>
    <x:row r="4103">
      <x:c t="n" s="11">
        <x:v>4102</x:v>
      </x:c>
      <x:c t="str" s="11">
        <x:v/>
      </x:c>
      <x:c t="n" s="8">
        <x:v>43947.6494097222</x:v>
      </x:c>
      <x:c t="n" s="7">
        <x:v>43947.6494097222</x:v>
      </x:c>
      <x:c t="n" s="0">
        <x:v>41.45534</x:v>
      </x:c>
      <x:c t="n" s="0">
        <x:v>54.20069</x:v>
      </x:c>
      <x:c t="n" s="0">
        <x:v>67.81367</x:v>
      </x:c>
      <x:c t="n" s="0">
        <x:v>70.44589</x:v>
      </x:c>
      <x:c t="n" s="0">
        <x:v>-18.1234</x:v>
      </x:c>
      <x:c t="n" s="0">
        <x:v>-16.52453</x:v>
      </x:c>
      <x:c t="n" s="0">
        <x:v>2.800482</x:v>
      </x:c>
      <x:c t="n" s="0">
        <x:v>13.89082</x:v>
      </x:c>
      <x:c t="n" s="0">
        <x:v>10.42694</x:v>
      </x:c>
      <x:c t="n" s="0">
        <x:v>10.57957</x:v>
      </x:c>
      <x:c t="n" s="0">
        <x:v>9.272036</x:v>
      </x:c>
      <x:c t="n" s="0">
        <x:v>6.736791</x:v>
      </x:c>
      <x:c t="n" s="0">
        <x:v>10.27945</x:v>
      </x:c>
      <x:c t="n" s="0">
        <x:v>13.11847</x:v>
      </x:c>
      <x:c t="n" s="0">
        <x:v>17.9977</x:v>
      </x:c>
      <x:c t="n" s="0">
        <x:v>19.94074</x:v>
      </x:c>
      <x:c t="n" s="0">
        <x:v>20.84244</x:v>
      </x:c>
      <x:c t="n" s="0">
        <x:v>20.65959</x:v>
      </x:c>
      <x:c t="n" s="0">
        <x:v>21.98212</x:v>
      </x:c>
      <x:c t="n" s="0">
        <x:v>18.29564</x:v>
      </x:c>
      <x:c t="n" s="0">
        <x:v>21.31594</x:v>
      </x:c>
      <x:c t="n" s="0">
        <x:v>25.63452</x:v>
      </x:c>
      <x:c t="n" s="0">
        <x:v>31.72736</x:v>
      </x:c>
      <x:c t="n" s="0">
        <x:v>32.1419</x:v>
      </x:c>
      <x:c t="n" s="0">
        <x:v>31.53901</x:v>
      </x:c>
      <x:c t="n" s="0">
        <x:v>34.12465</x:v>
      </x:c>
      <x:c t="n" s="0">
        <x:v>31.40932</x:v>
      </x:c>
      <x:c t="n" s="0">
        <x:v>30.1983</x:v>
      </x:c>
      <x:c t="n" s="0">
        <x:v>30.16933</x:v>
      </x:c>
      <x:c t="n" s="0">
        <x:v>28.71167</x:v>
      </x:c>
      <x:c t="n" s="0">
        <x:v>25.77448</x:v>
      </x:c>
      <x:c t="n" s="0">
        <x:v>23.42737</x:v>
      </x:c>
      <x:c t="n" s="0">
        <x:v>21.87968</x:v>
      </x:c>
      <x:c t="n" s="0">
        <x:v>20.08063</x:v>
      </x:c>
      <x:c t="n" s="0">
        <x:v>9.071255</x:v>
      </x:c>
      <x:c t="n" s="0">
        <x:v>7.77398</x:v>
      </x:c>
      <x:c t="n" s="0">
        <x:v>6.717734</x:v>
      </x:c>
      <x:c t="n" s="0">
        <x:v>5.845045</x:v>
      </x:c>
      <x:c t="n" s="0">
        <x:v>6.892068</x:v>
      </x:c>
      <x:c t="n" s="0">
        <x:v>5.304267</x:v>
      </x:c>
      <x:c t="n" s="0">
        <x:v>-24.42083</x:v>
      </x:c>
      <x:c t="n" s="0">
        <x:v>-15.58869</x:v>
      </x:c>
      <x:c t="n" s="0">
        <x:v>3.101336</x:v>
      </x:c>
      <x:c t="n" s="0">
        <x:v>12.27855</x:v>
      </x:c>
      <x:c t="n" s="0">
        <x:v>8.671368</x:v>
      </x:c>
      <x:c t="n" s="0">
        <x:v>4.387339</x:v>
      </x:c>
      <x:c t="n" s="0">
        <x:v>12.95818</x:v>
      </x:c>
      <x:c t="n" s="0">
        <x:v>1.231302</x:v>
      </x:c>
      <x:c t="n" s="0">
        <x:v>10.40371</x:v>
      </x:c>
      <x:c t="n" s="0">
        <x:v>15.78996</x:v>
      </x:c>
      <x:c t="n" s="0">
        <x:v>20.70576</x:v>
      </x:c>
      <x:c t="n" s="0">
        <x:v>15.63491</x:v>
      </x:c>
      <x:c t="n" s="0">
        <x:v>15.60756</x:v>
      </x:c>
      <x:c t="n" s="0">
        <x:v>15.33147</x:v>
      </x:c>
      <x:c t="n" s="0">
        <x:v>18.66512</x:v>
      </x:c>
      <x:c t="n" s="0">
        <x:v>18.92931</x:v>
      </x:c>
      <x:c t="n" s="0">
        <x:v>22.18972</x:v>
      </x:c>
      <x:c t="n" s="0">
        <x:v>23.60616</x:v>
      </x:c>
      <x:c t="n" s="0">
        <x:v>29.40505</x:v>
      </x:c>
      <x:c t="n" s="0">
        <x:v>31.41322</x:v>
      </x:c>
      <x:c t="n" s="0">
        <x:v>33.65034</x:v>
      </x:c>
      <x:c t="n" s="0">
        <x:v>31.78805</x:v>
      </x:c>
      <x:c t="n" s="0">
        <x:v>31.65924</x:v>
      </x:c>
      <x:c t="n" s="0">
        <x:v>25.17514</x:v>
      </x:c>
      <x:c t="n" s="0">
        <x:v>31.80277</x:v>
      </x:c>
      <x:c t="n" s="0">
        <x:v>27.26538</x:v>
      </x:c>
      <x:c t="n" s="0">
        <x:v>25.5036</x:v>
      </x:c>
      <x:c t="n" s="0">
        <x:v>24.67548</x:v>
      </x:c>
      <x:c t="n" s="0">
        <x:v>20.08377</x:v>
      </x:c>
      <x:c t="n" s="0">
        <x:v>21.2739</x:v>
      </x:c>
      <x:c t="n" s="0">
        <x:v>10.19183</x:v>
      </x:c>
      <x:c t="n" s="0">
        <x:v>9.128932</x:v>
      </x:c>
      <x:c t="n" s="0">
        <x:v>7.509733</x:v>
      </x:c>
      <x:c t="n" s="0">
        <x:v>3.989615</x:v>
      </x:c>
      <x:c t="n" s="0">
        <x:v>7.168564</x:v>
      </x:c>
      <x:c t="n" s="0">
        <x:v>4.264975</x:v>
      </x:c>
      <x:c t="str">
        <x:v>No</x:v>
      </x:c>
      <x:c t="str">
        <x:v>No</x:v>
      </x:c>
      <x:c t="str">
        <x:v/>
      </x:c>
    </x:row>
    <x:row r="4104">
      <x:c t="n" s="11">
        <x:v>4103</x:v>
      </x:c>
      <x:c t="str" s="11">
        <x:v/>
      </x:c>
      <x:c t="n" s="8">
        <x:v>43947.6494097222</x:v>
      </x:c>
      <x:c t="n" s="7">
        <x:v>43947.6494097222</x:v>
      </x:c>
      <x:c t="n" s="0">
        <x:v>41.36555</x:v>
      </x:c>
      <x:c t="n" s="0">
        <x:v>54.20069</x:v>
      </x:c>
      <x:c t="n" s="0">
        <x:v>68.59271</x:v>
      </x:c>
      <x:c t="n" s="0">
        <x:v>71.58533</x:v>
      </x:c>
      <x:c t="n" s="0">
        <x:v>-18.78237</x:v>
      </x:c>
      <x:c t="n" s="0">
        <x:v>-16.37478</x:v>
      </x:c>
      <x:c t="n" s="0">
        <x:v>2.845719</x:v>
      </x:c>
      <x:c t="n" s="0">
        <x:v>13.68962</x:v>
      </x:c>
      <x:c t="n" s="0">
        <x:v>10.21085</x:v>
      </x:c>
      <x:c t="n" s="0">
        <x:v>10.0053</x:v>
      </x:c>
      <x:c t="n" s="0">
        <x:v>10.04621</x:v>
      </x:c>
      <x:c t="n" s="0">
        <x:v>6.231382</x:v>
      </x:c>
      <x:c t="n" s="0">
        <x:v>10.29781</x:v>
      </x:c>
      <x:c t="n" s="0">
        <x:v>13.77906</x:v>
      </x:c>
      <x:c t="n" s="0">
        <x:v>18.42037</x:v>
      </x:c>
      <x:c t="n" s="0">
        <x:v>19.66238</x:v>
      </x:c>
      <x:c t="n" s="0">
        <x:v>20.8364</x:v>
      </x:c>
      <x:c t="n" s="0">
        <x:v>20.1778</x:v>
      </x:c>
      <x:c t="n" s="0">
        <x:v>21.81496</x:v>
      </x:c>
      <x:c t="n" s="0">
        <x:v>18.60437</x:v>
      </x:c>
      <x:c t="n" s="0">
        <x:v>20.9845</x:v>
      </x:c>
      <x:c t="n" s="0">
        <x:v>25.07424</x:v>
      </x:c>
      <x:c t="n" s="0">
        <x:v>31.4692</x:v>
      </x:c>
      <x:c t="n" s="0">
        <x:v>32.78053</x:v>
      </x:c>
      <x:c t="n" s="0">
        <x:v>31.48201</x:v>
      </x:c>
      <x:c t="n" s="0">
        <x:v>33.80327</x:v>
      </x:c>
      <x:c t="n" s="0">
        <x:v>31.81446</x:v>
      </x:c>
      <x:c t="n" s="0">
        <x:v>30.54844</x:v>
      </x:c>
      <x:c t="n" s="0">
        <x:v>30.20951</x:v>
      </x:c>
      <x:c t="n" s="0">
        <x:v>28.49789</x:v>
      </x:c>
      <x:c t="n" s="0">
        <x:v>25.57031</x:v>
      </x:c>
      <x:c t="n" s="0">
        <x:v>23.39125</x:v>
      </x:c>
      <x:c t="n" s="0">
        <x:v>21.81123</x:v>
      </x:c>
      <x:c t="n" s="0">
        <x:v>19.88452</x:v>
      </x:c>
      <x:c t="n" s="0">
        <x:v>9.113399</x:v>
      </x:c>
      <x:c t="n" s="0">
        <x:v>7.727258</x:v>
      </x:c>
      <x:c t="n" s="0">
        <x:v>6.829342</x:v>
      </x:c>
      <x:c t="n" s="0">
        <x:v>5.637969</x:v>
      </x:c>
      <x:c t="n" s="0">
        <x:v>6.951279</x:v>
      </x:c>
      <x:c t="n" s="0">
        <x:v>5.432205</x:v>
      </x:c>
      <x:c t="n" s="0">
        <x:v>-30.06697</x:v>
      </x:c>
      <x:c t="n" s="0">
        <x:v>-15.58869</x:v>
      </x:c>
      <x:c t="n" s="0">
        <x:v>3.101336</x:v>
      </x:c>
      <x:c t="n" s="0">
        <x:v>12.27855</x:v>
      </x:c>
      <x:c t="n" s="0">
        <x:v>8.671368</x:v>
      </x:c>
      <x:c t="n" s="0">
        <x:v>2.383621</x:v>
      </x:c>
      <x:c t="n" s="0">
        <x:v>12.95818</x:v>
      </x:c>
      <x:c t="n" s="0">
        <x:v>0.3979032</x:v>
      </x:c>
      <x:c t="n" s="0">
        <x:v>10.40371</x:v>
      </x:c>
      <x:c t="n" s="0">
        <x:v>17.30499</x:v>
      </x:c>
      <x:c t="n" s="0">
        <x:v>19.46588</x:v>
      </x:c>
      <x:c t="n" s="0">
        <x:v>18.16861</x:v>
      </x:c>
      <x:c t="n" s="0">
        <x:v>21.24307</x:v>
      </x:c>
      <x:c t="n" s="0">
        <x:v>17.10612</x:v>
      </x:c>
      <x:c t="n" s="0">
        <x:v>20.6823</x:v>
      </x:c>
      <x:c t="n" s="0">
        <x:v>19.67105</x:v>
      </x:c>
      <x:c t="n" s="0">
        <x:v>17.49193</x:v>
      </x:c>
      <x:c t="n" s="0">
        <x:v>8.837501</x:v>
      </x:c>
      <x:c t="n" s="0">
        <x:v>30.49627</x:v>
      </x:c>
      <x:c t="n" s="0">
        <x:v>35.68523</x:v>
      </x:c>
      <x:c t="n" s="0">
        <x:v>30.75644</x:v>
      </x:c>
      <x:c t="n" s="0">
        <x:v>32.96577</x:v>
      </x:c>
      <x:c t="n" s="0">
        <x:v>33.64775</x:v>
      </x:c>
      <x:c t="n" s="0">
        <x:v>33.16191</x:v>
      </x:c>
      <x:c t="n" s="0">
        <x:v>28.15917</x:v>
      </x:c>
      <x:c t="n" s="0">
        <x:v>26.61765</x:v>
      </x:c>
      <x:c t="n" s="0">
        <x:v>23.90293</x:v>
      </x:c>
      <x:c t="n" s="0">
        <x:v>23.0285</x:v>
      </x:c>
      <x:c t="n" s="0">
        <x:v>22.65416</x:v>
      </x:c>
      <x:c t="n" s="0">
        <x:v>17.2848</x:v>
      </x:c>
      <x:c t="n" s="0">
        <x:v>8.998314</x:v>
      </x:c>
      <x:c t="n" s="0">
        <x:v>7.099869</x:v>
      </x:c>
      <x:c t="n" s="0">
        <x:v>6.53546</x:v>
      </x:c>
      <x:c t="n" s="0">
        <x:v>5.429632</x:v>
      </x:c>
      <x:c t="n" s="0">
        <x:v>7.349138</x:v>
      </x:c>
      <x:c t="n" s="0">
        <x:v>6.148756</x:v>
      </x:c>
      <x:c t="str">
        <x:v>No</x:v>
      </x:c>
      <x:c t="str">
        <x:v>No</x:v>
      </x:c>
      <x:c t="str">
        <x:v/>
      </x:c>
    </x:row>
    <x:row r="4105">
      <x:c t="n" s="11">
        <x:v>4104</x:v>
      </x:c>
      <x:c t="str" s="11">
        <x:v/>
      </x:c>
      <x:c t="n" s="8">
        <x:v>43947.6494097222</x:v>
      </x:c>
      <x:c t="n" s="7">
        <x:v>43947.6494097222</x:v>
      </x:c>
      <x:c t="n" s="0">
        <x:v>41.40929</x:v>
      </x:c>
      <x:c t="n" s="0">
        <x:v>54.20069</x:v>
      </x:c>
      <x:c t="n" s="0">
        <x:v>68.04868</x:v>
      </x:c>
      <x:c t="n" s="0">
        <x:v>70.14626</x:v>
      </x:c>
      <x:c t="n" s="0">
        <x:v>-19.43703</x:v>
      </x:c>
      <x:c t="n" s="0">
        <x:v>-16.25084</x:v>
      </x:c>
      <x:c t="n" s="0">
        <x:v>2.706244</x:v>
      </x:c>
      <x:c t="n" s="0">
        <x:v>13.15155</x:v>
      </x:c>
      <x:c t="n" s="0">
        <x:v>10.01739</x:v>
      </x:c>
      <x:c t="n" s="0">
        <x:v>9.4465</x:v>
      </x:c>
      <x:c t="n" s="0">
        <x:v>10.61312</x:v>
      </x:c>
      <x:c t="n" s="0">
        <x:v>5.722539</x:v>
      </x:c>
      <x:c t="n" s="0">
        <x:v>10.31343</x:v>
      </x:c>
      <x:c t="n" s="0">
        <x:v>15.06352</x:v>
      </x:c>
      <x:c t="n" s="0">
        <x:v>18.13991</x:v>
      </x:c>
      <x:c t="n" s="0">
        <x:v>19.54245</x:v>
      </x:c>
      <x:c t="n" s="0">
        <x:v>20.89819</x:v>
      </x:c>
      <x:c t="n" s="0">
        <x:v>20.53156</x:v>
      </x:c>
      <x:c t="n" s="0">
        <x:v>21.67382</x:v>
      </x:c>
      <x:c t="n" s="0">
        <x:v>18.29686</x:v>
      </x:c>
      <x:c t="n" s="0">
        <x:v>20.91581</x:v>
      </x:c>
      <x:c t="n" s="0">
        <x:v>25.11659</x:v>
      </x:c>
      <x:c t="n" s="0">
        <x:v>31.51399</x:v>
      </x:c>
      <x:c t="n" s="0">
        <x:v>32.62803</x:v>
      </x:c>
      <x:c t="n" s="0">
        <x:v>31.36085</x:v>
      </x:c>
      <x:c t="n" s="0">
        <x:v>34.16138</x:v>
      </x:c>
      <x:c t="n" s="0">
        <x:v>31.49317</x:v>
      </x:c>
      <x:c t="n" s="0">
        <x:v>30.82437</x:v>
      </x:c>
      <x:c t="n" s="0">
        <x:v>29.75863</x:v>
      </x:c>
      <x:c t="n" s="0">
        <x:v>28.55594</x:v>
      </x:c>
      <x:c t="n" s="0">
        <x:v>26.17023</x:v>
      </x:c>
      <x:c t="n" s="0">
        <x:v>23.36029</x:v>
      </x:c>
      <x:c t="n" s="0">
        <x:v>22.12706</x:v>
      </x:c>
      <x:c t="n" s="0">
        <x:v>19.68545</x:v>
      </x:c>
      <x:c t="n" s="0">
        <x:v>9.029285</x:v>
      </x:c>
      <x:c t="n" s="0">
        <x:v>7.539936</x:v>
      </x:c>
      <x:c t="n" s="0">
        <x:v>6.832032</x:v>
      </x:c>
      <x:c t="n" s="0">
        <x:v>5.986538</x:v>
      </x:c>
      <x:c t="n" s="0">
        <x:v>6.849156</x:v>
      </x:c>
      <x:c t="n" s="0">
        <x:v>5.468536</x:v>
      </x:c>
      <x:c t="n" s="0">
        <x:v>-30.06697</x:v>
      </x:c>
      <x:c t="n" s="0">
        <x:v>-15.58869</x:v>
      </x:c>
      <x:c t="n" s="0">
        <x:v>1.285314</x:v>
      </x:c>
      <x:c t="n" s="0">
        <x:v>-0.1437291</x:v>
      </x:c>
      <x:c t="n" s="0">
        <x:v>8.671368</x:v>
      </x:c>
      <x:c t="n" s="0">
        <x:v>2.383621</x:v>
      </x:c>
      <x:c t="n" s="0">
        <x:v>12.95818</x:v>
      </x:c>
      <x:c t="n" s="0">
        <x:v>0.08032535</x:v>
      </x:c>
      <x:c t="n" s="0">
        <x:v>10.12892</x:v>
      </x:c>
      <x:c t="n" s="0">
        <x:v>19.03928</x:v>
      </x:c>
      <x:c t="n" s="0">
        <x:v>15.99128</x:v>
      </x:c>
      <x:c t="n" s="0">
        <x:v>18.76551</x:v>
      </x:c>
      <x:c t="n" s="0">
        <x:v>21.24307</x:v>
      </x:c>
      <x:c t="n" s="0">
        <x:v>22.60469</x:v>
      </x:c>
      <x:c t="n" s="0">
        <x:v>20.75912</x:v>
      </x:c>
      <x:c t="n" s="0">
        <x:v>14.80555</x:v>
      </x:c>
      <x:c t="n" s="0">
        <x:v>21.34829</x:v>
      </x:c>
      <x:c t="n" s="0">
        <x:v>27.27614</x:v>
      </x:c>
      <x:c t="n" s="0">
        <x:v>31.09753</x:v>
      </x:c>
      <x:c t="n" s="0">
        <x:v>30.19337</x:v>
      </x:c>
      <x:c t="n" s="0">
        <x:v>31.0416</x:v>
      </x:c>
      <x:c t="n" s="0">
        <x:v>34.32905</x:v>
      </x:c>
      <x:c t="n" s="0">
        <x:v>30.80684</x:v>
      </x:c>
      <x:c t="n" s="0">
        <x:v>31.25842</x:v>
      </x:c>
      <x:c t="n" s="0">
        <x:v>25.14201</x:v>
      </x:c>
      <x:c t="n" s="0">
        <x:v>29.19882</x:v>
      </x:c>
      <x:c t="n" s="0">
        <x:v>28.89808</x:v>
      </x:c>
      <x:c t="n" s="0">
        <x:v>24.2042</x:v>
      </x:c>
      <x:c t="n" s="0">
        <x:v>22.38223</x:v>
      </x:c>
      <x:c t="n" s="0">
        <x:v>18.22114</x:v>
      </x:c>
      <x:c t="n" s="0">
        <x:v>7.828107</x:v>
      </x:c>
      <x:c t="n" s="0">
        <x:v>6.717221</x:v>
      </x:c>
      <x:c t="n" s="0">
        <x:v>6.515373</x:v>
      </x:c>
      <x:c t="n" s="0">
        <x:v>7.003236</x:v>
      </x:c>
      <x:c t="n" s="0">
        <x:v>5.296436</x:v>
      </x:c>
      <x:c t="n" s="0">
        <x:v>5.821249</x:v>
      </x:c>
      <x:c t="str">
        <x:v>No</x:v>
      </x:c>
      <x:c t="str">
        <x:v>No</x:v>
      </x:c>
      <x:c t="str">
        <x:v/>
      </x:c>
    </x:row>
    <x:row r="4106">
      <x:c t="n" s="11">
        <x:v>4105</x:v>
      </x:c>
      <x:c t="str" s="11">
        <x:v/>
      </x:c>
      <x:c t="n" s="8">
        <x:v>43947.6494097222</x:v>
      </x:c>
      <x:c t="n" s="7">
        <x:v>43947.6494097222</x:v>
      </x:c>
      <x:c t="n" s="0">
        <x:v>40.82884</x:v>
      </x:c>
      <x:c t="n" s="0">
        <x:v>54.20069</x:v>
      </x:c>
      <x:c t="n" s="0">
        <x:v>63.44255</x:v>
      </x:c>
      <x:c t="n" s="0">
        <x:v>67.43559</x:v>
      </x:c>
      <x:c t="n" s="0">
        <x:v>-20.08668</x:v>
      </x:c>
      <x:c t="n" s="0">
        <x:v>-16.14775</x:v>
      </x:c>
      <x:c t="n" s="0">
        <x:v>2.525633</x:v>
      </x:c>
      <x:c t="n" s="0">
        <x:v>12.50087</x:v>
      </x:c>
      <x:c t="n" s="0">
        <x:v>9.845058</x:v>
      </x:c>
      <x:c t="n" s="0">
        <x:v>8.904785</x:v>
      </x:c>
      <x:c t="n" s="0">
        <x:v>11.04483</x:v>
      </x:c>
      <x:c t="n" s="0">
        <x:v>5.235137</x:v>
      </x:c>
      <x:c t="n" s="0">
        <x:v>10.03768</x:v>
      </x:c>
      <x:c t="n" s="0">
        <x:v>15.92234</x:v>
      </x:c>
      <x:c t="n" s="0">
        <x:v>17.88517</x:v>
      </x:c>
      <x:c t="n" s="0">
        <x:v>19.43734</x:v>
      </x:c>
      <x:c t="n" s="0">
        <x:v>20.79252</x:v>
      </x:c>
      <x:c t="n" s="0">
        <x:v>21.3306</x:v>
      </x:c>
      <x:c t="n" s="0">
        <x:v>21.45034</x:v>
      </x:c>
      <x:c t="n" s="0">
        <x:v>17.77136</x:v>
      </x:c>
      <x:c t="n" s="0">
        <x:v>21.36945</x:v>
      </x:c>
      <x:c t="n" s="0">
        <x:v>25.06142</x:v>
      </x:c>
      <x:c t="n" s="0">
        <x:v>31.09126</x:v>
      </x:c>
      <x:c t="n" s="0">
        <x:v>32.62737</x:v>
      </x:c>
      <x:c t="n" s="0">
        <x:v>31.64488</x:v>
      </x:c>
      <x:c t="n" s="0">
        <x:v>33.85743</x:v>
      </x:c>
      <x:c t="n" s="0">
        <x:v>31.44113</x:v>
      </x:c>
      <x:c t="n" s="0">
        <x:v>31.19524</x:v>
      </x:c>
      <x:c t="n" s="0">
        <x:v>29.67115</x:v>
      </x:c>
      <x:c t="n" s="0">
        <x:v>28.66121</x:v>
      </x:c>
      <x:c t="n" s="0">
        <x:v>26.26922</x:v>
      </x:c>
      <x:c t="n" s="0">
        <x:v>23.07888</x:v>
      </x:c>
      <x:c t="n" s="0">
        <x:v>22.16944</x:v>
      </x:c>
      <x:c t="n" s="0">
        <x:v>19.65862</x:v>
      </x:c>
      <x:c t="n" s="0">
        <x:v>9.146195</x:v>
      </x:c>
      <x:c t="n" s="0">
        <x:v>7.616482</x:v>
      </x:c>
      <x:c t="n" s="0">
        <x:v>6.756257</x:v>
      </x:c>
      <x:c t="n" s="0">
        <x:v>5.813882</x:v>
      </x:c>
      <x:c t="n" s="0">
        <x:v>6.831279</x:v>
      </x:c>
      <x:c t="n" s="0">
        <x:v>5.494088</x:v>
      </x:c>
      <x:c t="n" s="0">
        <x:v>-30.06697</x:v>
      </x:c>
      <x:c t="n" s="0">
        <x:v>-15.58869</x:v>
      </x:c>
      <x:c t="n" s="0">
        <x:v>1.285314</x:v>
      </x:c>
      <x:c t="n" s="0">
        <x:v>-0.1437291</x:v>
      </x:c>
      <x:c t="n" s="0">
        <x:v>8.671368</x:v>
      </x:c>
      <x:c t="n" s="0">
        <x:v>2.383621</x:v>
      </x:c>
      <x:c t="n" s="0">
        <x:v>12.95818</x:v>
      </x:c>
      <x:c t="n" s="0">
        <x:v>0.08032535</x:v>
      </x:c>
      <x:c t="n" s="0">
        <x:v>7.475039</x:v>
      </x:c>
      <x:c t="n" s="0">
        <x:v>19.03928</x:v>
      </x:c>
      <x:c t="n" s="0">
        <x:v>15.99128</x:v>
      </x:c>
      <x:c t="n" s="0">
        <x:v>18.76551</x:v>
      </x:c>
      <x:c t="n" s="0">
        <x:v>19.50607</x:v>
      </x:c>
      <x:c t="n" s="0">
        <x:v>26.30122</x:v>
      </x:c>
      <x:c t="n" s="0">
        <x:v>19.20254</x:v>
      </x:c>
      <x:c t="n" s="0">
        <x:v>10.02847</x:v>
      </x:c>
      <x:c t="n" s="0">
        <x:v>23.54698</x:v>
      </x:c>
      <x:c t="n" s="0">
        <x:v>21.16997</x:v>
      </x:c>
      <x:c t="n" s="0">
        <x:v>26.69866</x:v>
      </x:c>
      <x:c t="n" s="0">
        <x:v>32.56037</x:v>
      </x:c>
      <x:c t="n" s="0">
        <x:v>32.67819</x:v>
      </x:c>
      <x:c t="n" s="0">
        <x:v>32.42489</x:v>
      </x:c>
      <x:c t="n" s="0">
        <x:v>29.74397</x:v>
      </x:c>
      <x:c t="n" s="0">
        <x:v>32.9757</x:v>
      </x:c>
      <x:c t="n" s="0">
        <x:v>28.65061</x:v>
      </x:c>
      <x:c t="n" s="0">
        <x:v>29.44509</x:v>
      </x:c>
      <x:c t="n" s="0">
        <x:v>26.35795</x:v>
      </x:c>
      <x:c t="n" s="0">
        <x:v>18.89874</x:v>
      </x:c>
      <x:c t="n" s="0">
        <x:v>22.23255</x:v>
      </x:c>
      <x:c t="n" s="0">
        <x:v>19.55342</x:v>
      </x:c>
      <x:c t="n" s="0">
        <x:v>9.987297</x:v>
      </x:c>
      <x:c t="n" s="0">
        <x:v>7.677288</x:v>
      </x:c>
      <x:c t="n" s="0">
        <x:v>6.59734</x:v>
      </x:c>
      <x:c t="n" s="0">
        <x:v>4.398161</x:v>
      </x:c>
      <x:c t="n" s="0">
        <x:v>6.963244</x:v>
      </x:c>
      <x:c t="n" s="0">
        <x:v>5.520017</x:v>
      </x:c>
      <x:c t="str">
        <x:v>No</x:v>
      </x:c>
      <x:c t="str">
        <x:v>No</x:v>
      </x:c>
      <x:c t="str">
        <x:v/>
      </x:c>
    </x:row>
    <x:row r="4107">
      <x:c t="n" s="11">
        <x:v>4106</x:v>
      </x:c>
      <x:c t="str" s="11">
        <x:v/>
      </x:c>
      <x:c t="n" s="8">
        <x:v>43947.6494097222</x:v>
      </x:c>
      <x:c t="n" s="7">
        <x:v>43947.6494097222</x:v>
      </x:c>
      <x:c t="n" s="0">
        <x:v>42.14863</x:v>
      </x:c>
      <x:c t="n" s="0">
        <x:v>54.20069</x:v>
      </x:c>
      <x:c t="n" s="0">
        <x:v>61.73164</x:v>
      </x:c>
      <x:c t="n" s="0">
        <x:v>69.56634</x:v>
      </x:c>
      <x:c t="n" s="0">
        <x:v>-20.63716</x:v>
      </x:c>
      <x:c t="n" s="0">
        <x:v>-15.92126</x:v>
      </x:c>
      <x:c t="n" s="0">
        <x:v>2.365207</x:v>
      </x:c>
      <x:c t="n" s="0">
        <x:v>11.85576</x:v>
      </x:c>
      <x:c t="n" s="0">
        <x:v>9.551106</x:v>
      </x:c>
      <x:c t="n" s="0">
        <x:v>8.381794</x:v>
      </x:c>
      <x:c t="n" s="0">
        <x:v>11.3233</x:v>
      </x:c>
      <x:c t="n" s="0">
        <x:v>4.774384</x:v>
      </x:c>
      <x:c t="n" s="0">
        <x:v>9.745502</x:v>
      </x:c>
      <x:c t="n" s="0">
        <x:v>16.3394</x:v>
      </x:c>
      <x:c t="n" s="0">
        <x:v>17.65512</x:v>
      </x:c>
      <x:c t="n" s="0">
        <x:v>19.13548</x:v>
      </x:c>
      <x:c t="n" s="0">
        <x:v>20.54584</x:v>
      </x:c>
      <x:c t="n" s="0">
        <x:v>23.76212</x:v>
      </x:c>
      <x:c t="n" s="0">
        <x:v>21.08123</x:v>
      </x:c>
      <x:c t="n" s="0">
        <x:v>17.24961</x:v>
      </x:c>
      <x:c t="n" s="0">
        <x:v>21.47406</x:v>
      </x:c>
      <x:c t="n" s="0">
        <x:v>24.87569</x:v>
      </x:c>
      <x:c t="n" s="0">
        <x:v>30.54606</x:v>
      </x:c>
      <x:c t="n" s="0">
        <x:v>32.35005</x:v>
      </x:c>
      <x:c t="n" s="0">
        <x:v>31.91928</x:v>
      </x:c>
      <x:c t="n" s="0">
        <x:v>33.8582</x:v>
      </x:c>
      <x:c t="n" s="0">
        <x:v>31.18339</x:v>
      </x:c>
      <x:c t="n" s="0">
        <x:v>31.0307</x:v>
      </x:c>
      <x:c t="n" s="0">
        <x:v>29.27937</x:v>
      </x:c>
      <x:c t="n" s="0">
        <x:v>28.47617</x:v>
      </x:c>
      <x:c t="n" s="0">
        <x:v>25.89846</x:v>
      </x:c>
      <x:c t="n" s="0">
        <x:v>22.94662</x:v>
      </x:c>
      <x:c t="n" s="0">
        <x:v>22.07515</x:v>
      </x:c>
      <x:c t="n" s="0">
        <x:v>19.39212</x:v>
      </x:c>
      <x:c t="n" s="0">
        <x:v>9.229271</x:v>
      </x:c>
      <x:c t="n" s="0">
        <x:v>7.501626</x:v>
      </x:c>
      <x:c t="n" s="0">
        <x:v>6.76907</x:v>
      </x:c>
      <x:c t="n" s="0">
        <x:v>5.657178</x:v>
      </x:c>
      <x:c t="n" s="0">
        <x:v>6.870564</x:v>
      </x:c>
      <x:c t="n" s="0">
        <x:v>5.47323</x:v>
      </x:c>
      <x:c t="n" s="0">
        <x:v>-25.93134</x:v>
      </x:c>
      <x:c t="n" s="0">
        <x:v>-14.38172</x:v>
      </x:c>
      <x:c t="n" s="0">
        <x:v>1.285314</x:v>
      </x:c>
      <x:c t="n" s="0">
        <x:v>-0.1437291</x:v>
      </x:c>
      <x:c t="n" s="0">
        <x:v>6.15263</x:v>
      </x:c>
      <x:c t="n" s="0">
        <x:v>2.383621</x:v>
      </x:c>
      <x:c t="n" s="0">
        <x:v>12.49026</x:v>
      </x:c>
      <x:c t="n" s="0">
        <x:v>0.1982865</x:v>
      </x:c>
      <x:c t="n" s="0">
        <x:v>7.475039</x:v>
      </x:c>
      <x:c t="n" s="0">
        <x:v>17.62288</x:v>
      </x:c>
      <x:c t="n" s="0">
        <x:v>15.99128</x:v>
      </x:c>
      <x:c t="n" s="0">
        <x:v>14.92581</x:v>
      </x:c>
      <x:c t="n" s="0">
        <x:v>18.72853</x:v>
      </x:c>
      <x:c t="n" s="0">
        <x:v>29.21298</x:v>
      </x:c>
      <x:c t="n" s="0">
        <x:v>17.90286</x:v>
      </x:c>
      <x:c t="n" s="0">
        <x:v>11.65941</x:v>
      </x:c>
      <x:c t="n" s="0">
        <x:v>21.92122</x:v>
      </x:c>
      <x:c t="n" s="0">
        <x:v>24.89928</x:v>
      </x:c>
      <x:c t="n" s="0">
        <x:v>24.73983</x:v>
      </x:c>
      <x:c t="n" s="0">
        <x:v>30.41626</x:v>
      </x:c>
      <x:c t="n" s="0">
        <x:v>33.07238</x:v>
      </x:c>
      <x:c t="n" s="0">
        <x:v>35.24485</x:v>
      </x:c>
      <x:c t="n" s="0">
        <x:v>28.03345</x:v>
      </x:c>
      <x:c t="n" s="0">
        <x:v>30.33906</x:v>
      </x:c>
      <x:c t="n" s="0">
        <x:v>25.49247</x:v>
      </x:c>
      <x:c t="n" s="0">
        <x:v>25.99314</x:v>
      </x:c>
      <x:c t="n" s="0">
        <x:v>22.14134</x:v>
      </x:c>
      <x:c t="n" s="0">
        <x:v>22.48441</x:v>
      </x:c>
      <x:c t="n" s="0">
        <x:v>21.90825</x:v>
      </x:c>
      <x:c t="n" s="0">
        <x:v>19.60824</x:v>
      </x:c>
      <x:c t="n" s="0">
        <x:v>10.15195</x:v>
      </x:c>
      <x:c t="n" s="0">
        <x:v>7.053528</x:v>
      </x:c>
      <x:c t="n" s="0">
        <x:v>6.438939</x:v>
      </x:c>
      <x:c t="n" s="0">
        <x:v>5.020748</x:v>
      </x:c>
      <x:c t="n" s="0">
        <x:v>7.481078</x:v>
      </x:c>
      <x:c t="n" s="0">
        <x:v>5.335044</x:v>
      </x:c>
      <x:c t="str">
        <x:v>No</x:v>
      </x:c>
      <x:c t="str">
        <x:v>No</x:v>
      </x:c>
      <x:c t="str">
        <x:v/>
      </x:c>
    </x:row>
    <x:row r="4108">
      <x:c t="n" s="11">
        <x:v>4107</x:v>
      </x:c>
      <x:c t="str" s="11">
        <x:v/>
      </x:c>
      <x:c t="n" s="8">
        <x:v>43947.6494097222</x:v>
      </x:c>
      <x:c t="n" s="7">
        <x:v>43947.6494097222</x:v>
      </x:c>
      <x:c t="n" s="0">
        <x:v>40.81828</x:v>
      </x:c>
      <x:c t="n" s="0">
        <x:v>54.20069</x:v>
      </x:c>
      <x:c t="n" s="0">
        <x:v>74.07595</x:v>
      </x:c>
      <x:c t="n" s="0">
        <x:v>76.50253</x:v>
      </x:c>
      <x:c t="n" s="0">
        <x:v>-21.01152</x:v>
      </x:c>
      <x:c t="n" s="0">
        <x:v>-15.53751</x:v>
      </x:c>
      <x:c t="n" s="0">
        <x:v>2.223346</x:v>
      </x:c>
      <x:c t="n" s="0">
        <x:v>11.21706</x:v>
      </x:c>
      <x:c t="n" s="0">
        <x:v>9.041562</x:v>
      </x:c>
      <x:c t="n" s="0">
        <x:v>7.879142</x:v>
      </x:c>
      <x:c t="n" s="0">
        <x:v>11.45995</x:v>
      </x:c>
      <x:c t="n" s="0">
        <x:v>4.344403</x:v>
      </x:c>
      <x:c t="n" s="0">
        <x:v>9.385651</x:v>
      </x:c>
      <x:c t="n" s="0">
        <x:v>16.36022</x:v>
      </x:c>
      <x:c t="n" s="0">
        <x:v>17.47636</x:v>
      </x:c>
      <x:c t="n" s="0">
        <x:v>18.49152</x:v>
      </x:c>
      <x:c t="n" s="0">
        <x:v>20.50961</x:v>
      </x:c>
      <x:c t="n" s="0">
        <x:v>24.80849</x:v>
      </x:c>
      <x:c t="n" s="0">
        <x:v>21.23072</x:v>
      </x:c>
      <x:c t="n" s="0">
        <x:v>18.04567</x:v>
      </x:c>
      <x:c t="n" s="0">
        <x:v>21.6978</x:v>
      </x:c>
      <x:c t="n" s="0">
        <x:v>24.87081</x:v>
      </x:c>
      <x:c t="n" s="0">
        <x:v>30.69202</x:v>
      </x:c>
      <x:c t="n" s="0">
        <x:v>32.24849</x:v>
      </x:c>
      <x:c t="n" s="0">
        <x:v>31.63176</x:v>
      </x:c>
      <x:c t="n" s="0">
        <x:v>34.74589</x:v>
      </x:c>
      <x:c t="n" s="0">
        <x:v>31.01319</x:v>
      </x:c>
      <x:c t="n" s="0">
        <x:v>31.03738</x:v>
      </x:c>
      <x:c t="n" s="0">
        <x:v>28.94358</x:v>
      </x:c>
      <x:c t="n" s="0">
        <x:v>28.55617</x:v>
      </x:c>
      <x:c t="n" s="0">
        <x:v>25.88796</x:v>
      </x:c>
      <x:c t="n" s="0">
        <x:v>22.93906</x:v>
      </x:c>
      <x:c t="n" s="0">
        <x:v>22.04663</x:v>
      </x:c>
      <x:c t="n" s="0">
        <x:v>19.76073</x:v>
      </x:c>
      <x:c t="n" s="0">
        <x:v>9.114304</x:v>
      </x:c>
      <x:c t="n" s="0">
        <x:v>7.526659</x:v>
      </x:c>
      <x:c t="n" s="0">
        <x:v>6.863939</x:v>
      </x:c>
      <x:c t="n" s="0">
        <x:v>5.975564</x:v>
      </x:c>
      <x:c t="n" s="0">
        <x:v>6.760401</x:v>
      </x:c>
      <x:c t="n" s="0">
        <x:v>5.440533</x:v>
      </x:c>
      <x:c t="n" s="0">
        <x:v>-24.2572</x:v>
      </x:c>
      <x:c t="n" s="0">
        <x:v>-13.79145</x:v>
      </x:c>
      <x:c t="n" s="0">
        <x:v>1.285314</x:v>
      </x:c>
      <x:c t="n" s="0">
        <x:v>-0.1437291</x:v>
      </x:c>
      <x:c t="n" s="0">
        <x:v>3.382414</x:v>
      </x:c>
      <x:c t="n" s="0">
        <x:v>2.383621</x:v>
      </x:c>
      <x:c t="n" s="0">
        <x:v>12.18322</x:v>
      </x:c>
      <x:c t="n" s="0">
        <x:v>0.2675557</x:v>
      </x:c>
      <x:c t="n" s="0">
        <x:v>5.827744</x:v>
      </x:c>
      <x:c t="n" s="0">
        <x:v>16.48008</x:v>
      </x:c>
      <x:c t="n" s="0">
        <x:v>16.3409</x:v>
      </x:c>
      <x:c t="n" s="0">
        <x:v>6.613259</x:v>
      </x:c>
      <x:c t="n" s="0">
        <x:v>21.0017</x:v>
      </x:c>
      <x:c t="n" s="0">
        <x:v>27.7223</x:v>
      </x:c>
      <x:c t="n" s="0">
        <x:v>22.7649</x:v>
      </x:c>
      <x:c t="n" s="0">
        <x:v>22.44014</x:v>
      </x:c>
      <x:c t="n" s="0">
        <x:v>23.28051</x:v>
      </x:c>
      <x:c t="n" s="0">
        <x:v>23.84645</x:v>
      </x:c>
      <x:c t="n" s="0">
        <x:v>32.58949</x:v>
      </x:c>
      <x:c t="n" s="0">
        <x:v>30.80117</x:v>
      </x:c>
      <x:c t="n" s="0">
        <x:v>29.04852</x:v>
      </x:c>
      <x:c t="n" s="0">
        <x:v>37.855</x:v>
      </x:c>
      <x:c t="n" s="0">
        <x:v>31.23851</x:v>
      </x:c>
      <x:c t="n" s="0">
        <x:v>30.56532</x:v>
      </x:c>
      <x:c t="n" s="0">
        <x:v>26.9248</x:v>
      </x:c>
      <x:c t="n" s="0">
        <x:v>29.61725</x:v>
      </x:c>
      <x:c t="n" s="0">
        <x:v>26.35007</x:v>
      </x:c>
      <x:c t="n" s="0">
        <x:v>23.4285</x:v>
      </x:c>
      <x:c t="n" s="0">
        <x:v>23.29449</x:v>
      </x:c>
      <x:c t="n" s="0">
        <x:v>20.05519</x:v>
      </x:c>
      <x:c t="n" s="0">
        <x:v>7.446823</x:v>
      </x:c>
      <x:c t="n" s="0">
        <x:v>7.77916</x:v>
      </x:c>
      <x:c t="n" s="0">
        <x:v>7.103567</x:v>
      </x:c>
      <x:c t="n" s="0">
        <x:v>7.825944</x:v>
      </x:c>
      <x:c t="n" s="0">
        <x:v>4.831565</x:v>
      </x:c>
      <x:c t="n" s="0">
        <x:v>4.940806</x:v>
      </x:c>
      <x:c t="str">
        <x:v>No</x:v>
      </x:c>
      <x:c t="str">
        <x:v>No</x:v>
      </x:c>
      <x:c t="str">
        <x:v/>
      </x:c>
    </x:row>
    <x:row r="4109">
      <x:c t="n" s="11">
        <x:v>4108</x:v>
      </x:c>
      <x:c t="str" s="11">
        <x:v/>
      </x:c>
      <x:c t="n" s="8">
        <x:v>43947.6494097222</x:v>
      </x:c>
      <x:c t="n" s="7">
        <x:v>43947.6494097222</x:v>
      </x:c>
      <x:c t="n" s="0">
        <x:v>43.42686</x:v>
      </x:c>
      <x:c t="n" s="0">
        <x:v>54.20069</x:v>
      </x:c>
      <x:c t="n" s="0">
        <x:v>76.01647</x:v>
      </x:c>
      <x:c t="n" s="0">
        <x:v>77.21283</x:v>
      </x:c>
      <x:c t="n" s="0">
        <x:v>-21.35902</x:v>
      </x:c>
      <x:c t="n" s="0">
        <x:v>-15.23464</x:v>
      </x:c>
      <x:c t="n" s="0">
        <x:v>2.098413</x:v>
      </x:c>
      <x:c t="n" s="0">
        <x:v>10.58568</x:v>
      </x:c>
      <x:c t="n" s="0">
        <x:v>8.553408</x:v>
      </x:c>
      <x:c t="n" s="0">
        <x:v>7.771237</x:v>
      </x:c>
      <x:c t="n" s="0">
        <x:v>11.57334</x:v>
      </x:c>
      <x:c t="n" s="0">
        <x:v>3.940153</x:v>
      </x:c>
      <x:c t="n" s="0">
        <x:v>8.995708</x:v>
      </x:c>
      <x:c t="n" s="0">
        <x:v>16.37793</x:v>
      </x:c>
      <x:c t="n" s="0">
        <x:v>17.33358</x:v>
      </x:c>
      <x:c t="n" s="0">
        <x:v>17.85412</x:v>
      </x:c>
      <x:c t="n" s="0">
        <x:v>20.75237</x:v>
      </x:c>
      <x:c t="n" s="0">
        <x:v>25.0999</x:v>
      </x:c>
      <x:c t="n" s="0">
        <x:v>21.20401</x:v>
      </x:c>
      <x:c t="n" s="0">
        <x:v>18.9132</x:v>
      </x:c>
      <x:c t="n" s="0">
        <x:v>22.05687</x:v>
      </x:c>
      <x:c t="n" s="0">
        <x:v>24.61226</x:v>
      </x:c>
      <x:c t="n" s="0">
        <x:v>31.09756</x:v>
      </x:c>
      <x:c t="n" s="0">
        <x:v>31.95219</x:v>
      </x:c>
      <x:c t="n" s="0">
        <x:v>31.63988</x:v>
      </x:c>
      <x:c t="n" s="0">
        <x:v>35.18237</x:v>
      </x:c>
      <x:c t="n" s="0">
        <x:v>31.158</x:v>
      </x:c>
      <x:c t="n" s="0">
        <x:v>31.06072</x:v>
      </x:c>
      <x:c t="n" s="0">
        <x:v>28.94987</x:v>
      </x:c>
      <x:c t="n" s="0">
        <x:v>28.77471</x:v>
      </x:c>
      <x:c t="n" s="0">
        <x:v>25.95272</x:v>
      </x:c>
      <x:c t="n" s="0">
        <x:v>22.92605</x:v>
      </x:c>
      <x:c t="n" s="0">
        <x:v>22.42246</x:v>
      </x:c>
      <x:c t="n" s="0">
        <x:v>20.02896</x:v>
      </x:c>
      <x:c t="n" s="0">
        <x:v>9.080353</x:v>
      </x:c>
      <x:c t="n" s="0">
        <x:v>7.716833</x:v>
      </x:c>
      <x:c t="n" s="0">
        <x:v>6.725679</x:v>
      </x:c>
      <x:c t="n" s="0">
        <x:v>6.409684</x:v>
      </x:c>
      <x:c t="n" s="0">
        <x:v>6.630909</x:v>
      </x:c>
      <x:c t="n" s="0">
        <x:v>5.419581</x:v>
      </x:c>
      <x:c t="n" s="0">
        <x:v>-24.2572</x:v>
      </x:c>
      <x:c t="n" s="0">
        <x:v>-13.79145</x:v>
      </x:c>
      <x:c t="n" s="0">
        <x:v>1.285314</x:v>
      </x:c>
      <x:c t="n" s="0">
        <x:v>-0.1437291</x:v>
      </x:c>
      <x:c t="n" s="0">
        <x:v>3.382414</x:v>
      </x:c>
      <x:c t="n" s="0">
        <x:v>7.884168</x:v>
      </x:c>
      <x:c t="n" s="0">
        <x:v>12.18322</x:v>
      </x:c>
      <x:c t="n" s="0">
        <x:v>4.67566</x:v>
      </x:c>
      <x:c t="n" s="0">
        <x:v>5.5317</x:v>
      </x:c>
      <x:c t="n" s="0">
        <x:v>16.48008</x:v>
      </x:c>
      <x:c t="n" s="0">
        <x:v>16.38863</x:v>
      </x:c>
      <x:c t="n" s="0">
        <x:v>6.613259</x:v>
      </x:c>
      <x:c t="n" s="0">
        <x:v>21.95167</x:v>
      </x:c>
      <x:c t="n" s="0">
        <x:v>26.4977</x:v>
      </x:c>
      <x:c t="n" s="0">
        <x:v>19.5827</x:v>
      </x:c>
      <x:c t="n" s="0">
        <x:v>20.79625</x:v>
      </x:c>
      <x:c t="n" s="0">
        <x:v>22.74716</x:v>
      </x:c>
      <x:c t="n" s="0">
        <x:v>21.44445</x:v>
      </x:c>
      <x:c t="n" s="0">
        <x:v>32.54922</x:v>
      </x:c>
      <x:c t="n" s="0">
        <x:v>30.73867</x:v>
      </x:c>
      <x:c t="n" s="0">
        <x:v>32.22626</x:v>
      </x:c>
      <x:c t="n" s="0">
        <x:v>36.09454</x:v>
      </x:c>
      <x:c t="n" s="0">
        <x:v>32.30874</x:v>
      </x:c>
      <x:c t="n" s="0">
        <x:v>31.94131</x:v>
      </x:c>
      <x:c t="n" s="0">
        <x:v>28.99951</x:v>
      </x:c>
      <x:c t="n" s="0">
        <x:v>28.95955</x:v>
      </x:c>
      <x:c t="n" s="0">
        <x:v>26.46736</x:v>
      </x:c>
      <x:c t="n" s="0">
        <x:v>23.38315</x:v>
      </x:c>
      <x:c t="n" s="0">
        <x:v>23.50735</x:v>
      </x:c>
      <x:c t="n" s="0">
        <x:v>21.65414</x:v>
      </x:c>
      <x:c t="n" s="0">
        <x:v>9.153472</x:v>
      </x:c>
      <x:c t="n" s="0">
        <x:v>8.355793</x:v>
      </x:c>
      <x:c t="n" s="0">
        <x:v>5.859772</x:v>
      </x:c>
      <x:c t="n" s="0">
        <x:v>8.06741</x:v>
      </x:c>
      <x:c t="n" s="0">
        <x:v>6.754066</x:v>
      </x:c>
      <x:c t="n" s="0">
        <x:v>5.357934</x:v>
      </x:c>
      <x:c t="str">
        <x:v>No</x:v>
      </x:c>
      <x:c t="str">
        <x:v>No</x:v>
      </x:c>
      <x:c t="str">
        <x:v/>
      </x:c>
    </x:row>
    <x:row r="4110">
      <x:c t="n" s="11">
        <x:v>4109</x:v>
      </x:c>
      <x:c t="str" s="11">
        <x:v/>
      </x:c>
      <x:c t="n" s="8">
        <x:v>43947.6494097222</x:v>
      </x:c>
      <x:c t="n" s="7">
        <x:v>43947.6494097222</x:v>
      </x:c>
      <x:c t="n" s="0">
        <x:v>41.43505</x:v>
      </x:c>
      <x:c t="n" s="0">
        <x:v>54.20069</x:v>
      </x:c>
      <x:c t="n" s="0">
        <x:v>72.74026</x:v>
      </x:c>
      <x:c t="n" s="0">
        <x:v>75.58694</x:v>
      </x:c>
      <x:c t="n" s="0">
        <x:v>-21.67949</x:v>
      </x:c>
      <x:c t="n" s="0">
        <x:v>-14.9917</x:v>
      </x:c>
      <x:c t="n" s="0">
        <x:v>1.988796</x:v>
      </x:c>
      <x:c t="n" s="0">
        <x:v>9.962691</x:v>
      </x:c>
      <x:c t="n" s="0">
        <x:v>8.088121</x:v>
      </x:c>
      <x:c t="n" s="0">
        <x:v>7.787907</x:v>
      </x:c>
      <x:c t="n" s="0">
        <x:v>11.66788</x:v>
      </x:c>
      <x:c t="n" s="0">
        <x:v>5.268158</x:v>
      </x:c>
      <x:c t="n" s="0">
        <x:v>8.632508</x:v>
      </x:c>
      <x:c t="n" s="0">
        <x:v>16.25103</x:v>
      </x:c>
      <x:c t="n" s="0">
        <x:v>17.20781</x:v>
      </x:c>
      <x:c t="n" s="0">
        <x:v>17.37004</x:v>
      </x:c>
      <x:c t="n" s="0">
        <x:v>20.94946</x:v>
      </x:c>
      <x:c t="n" s="0">
        <x:v>24.88084</x:v>
      </x:c>
      <x:c t="n" s="0">
        <x:v>20.69476</x:v>
      </x:c>
      <x:c t="n" s="0">
        <x:v>18.73597</x:v>
      </x:c>
      <x:c t="n" s="0">
        <x:v>21.84501</x:v>
      </x:c>
      <x:c t="n" s="0">
        <x:v>24.9764</x:v>
      </x:c>
      <x:c t="n" s="0">
        <x:v>30.98209</x:v>
      </x:c>
      <x:c t="n" s="0">
        <x:v>31.78325</x:v>
      </x:c>
      <x:c t="n" s="0">
        <x:v>32.73397</x:v>
      </x:c>
      <x:c t="n" s="0">
        <x:v>34.96372</x:v>
      </x:c>
      <x:c t="n" s="0">
        <x:v>31.70527</x:v>
      </x:c>
      <x:c t="n" s="0">
        <x:v>31.06533</x:v>
      </x:c>
      <x:c t="n" s="0">
        <x:v>29.04665</x:v>
      </x:c>
      <x:c t="n" s="0">
        <x:v>28.56814</x:v>
      </x:c>
      <x:c t="n" s="0">
        <x:v>25.78561</x:v>
      </x:c>
      <x:c t="n" s="0">
        <x:v>23.20195</x:v>
      </x:c>
      <x:c t="n" s="0">
        <x:v>22.65421</x:v>
      </x:c>
      <x:c t="n" s="0">
        <x:v>20.00437</x:v>
      </x:c>
      <x:c t="n" s="0">
        <x:v>9.030396</x:v>
      </x:c>
      <x:c t="n" s="0">
        <x:v>7.770155</x:v>
      </x:c>
      <x:c t="n" s="0">
        <x:v>6.469657</x:v>
      </x:c>
      <x:c t="n" s="0">
        <x:v>6.177127</x:v>
      </x:c>
      <x:c t="n" s="0">
        <x:v>6.662421</x:v>
      </x:c>
      <x:c t="n" s="0">
        <x:v>5.432213</x:v>
      </x:c>
      <x:c t="n" s="0">
        <x:v>-24.2572</x:v>
      </x:c>
      <x:c t="n" s="0">
        <x:v>-13.79145</x:v>
      </x:c>
      <x:c t="n" s="0">
        <x:v>1.285314</x:v>
      </x:c>
      <x:c t="n" s="0">
        <x:v>-0.1437291</x:v>
      </x:c>
      <x:c t="n" s="0">
        <x:v>3.382414</x:v>
      </x:c>
      <x:c t="n" s="0">
        <x:v>7.884168</x:v>
      </x:c>
      <x:c t="n" s="0">
        <x:v>12.18322</x:v>
      </x:c>
      <x:c t="n" s="0">
        <x:v>9.318762</x:v>
      </x:c>
      <x:c t="n" s="0">
        <x:v>5.5317</x:v>
      </x:c>
      <x:c t="n" s="0">
        <x:v>14.2074</x:v>
      </x:c>
      <x:c t="n" s="0">
        <x:v>16.38863</x:v>
      </x:c>
      <x:c t="n" s="0">
        <x:v>13.2983</x:v>
      </x:c>
      <x:c t="n" s="0">
        <x:v>21.42976</x:v>
      </x:c>
      <x:c t="n" s="0">
        <x:v>21.17438</x:v>
      </x:c>
      <x:c t="n" s="0">
        <x:v>14.98379</x:v>
      </x:c>
      <x:c t="n" s="0">
        <x:v>17.62992</x:v>
      </x:c>
      <x:c t="n" s="0">
        <x:v>21.61264</x:v>
      </x:c>
      <x:c t="n" s="0">
        <x:v>28.18816</x:v>
      </x:c>
      <x:c t="n" s="0">
        <x:v>31.28965</x:v>
      </x:c>
      <x:c t="n" s="0">
        <x:v>30.94219</x:v>
      </x:c>
      <x:c t="n" s="0">
        <x:v>35.96488</x:v>
      </x:c>
      <x:c t="n" s="0">
        <x:v>33.35339</x:v>
      </x:c>
      <x:c t="n" s="0">
        <x:v>33.12876</x:v>
      </x:c>
      <x:c t="n" s="0">
        <x:v>30.38638</x:v>
      </x:c>
      <x:c t="n" s="0">
        <x:v>30.02301</x:v>
      </x:c>
      <x:c t="n" s="0">
        <x:v>27.60946</x:v>
      </x:c>
      <x:c t="n" s="0">
        <x:v>26.40965</x:v>
      </x:c>
      <x:c t="n" s="0">
        <x:v>23.64627</x:v>
      </x:c>
      <x:c t="n" s="0">
        <x:v>23.99164</x:v>
      </x:c>
      <x:c t="n" s="0">
        <x:v>19.71166</x:v>
      </x:c>
      <x:c t="n" s="0">
        <x:v>8.846889</x:v>
      </x:c>
      <x:c t="n" s="0">
        <x:v>7.856426</x:v>
      </x:c>
      <x:c t="n" s="0">
        <x:v>4.925975</x:v>
      </x:c>
      <x:c t="n" s="0">
        <x:v>4.268699</x:v>
      </x:c>
      <x:c t="n" s="0">
        <x:v>6.757581</x:v>
      </x:c>
      <x:c t="n" s="0">
        <x:v>5.898795</x:v>
      </x:c>
      <x:c t="str">
        <x:v>No</x:v>
      </x:c>
      <x:c t="str">
        <x:v>No</x:v>
      </x:c>
      <x:c t="str">
        <x:v/>
      </x:c>
    </x:row>
    <x:row r="4111">
      <x:c t="n" s="11">
        <x:v>4110</x:v>
      </x:c>
      <x:c t="str" s="11">
        <x:v/>
      </x:c>
      <x:c t="n" s="8">
        <x:v>43947.6494097222</x:v>
      </x:c>
      <x:c t="n" s="7">
        <x:v>43947.6494097222</x:v>
      </x:c>
      <x:c t="n" s="0">
        <x:v>40.26979</x:v>
      </x:c>
      <x:c t="n" s="0">
        <x:v>54.20069</x:v>
      </x:c>
      <x:c t="n" s="0">
        <x:v>66.96904</x:v>
      </x:c>
      <x:c t="n" s="0">
        <x:v>71.29761</x:v>
      </x:c>
      <x:c t="n" s="0">
        <x:v>-21.97331</x:v>
      </x:c>
      <x:c t="n" s="0">
        <x:v>-14.64345</x:v>
      </x:c>
      <x:c t="n" s="0">
        <x:v>2.05765</x:v>
      </x:c>
      <x:c t="n" s="0">
        <x:v>9.417504</x:v>
      </x:c>
      <x:c t="n" s="0">
        <x:v>7.647028</x:v>
      </x:c>
      <x:c t="n" s="0">
        <x:v>7.802093</x:v>
      </x:c>
      <x:c t="n" s="0">
        <x:v>11.37565</x:v>
      </x:c>
      <x:c t="n" s="0">
        <x:v>6.149507</x:v>
      </x:c>
      <x:c t="n" s="0">
        <x:v>8.862044</x:v>
      </x:c>
      <x:c t="n" s="0">
        <x:v>15.70823</x:v>
      </x:c>
      <x:c t="n" s="0">
        <x:v>17.06249</x:v>
      </x:c>
      <x:c t="n" s="0">
        <x:v>16.99658</x:v>
      </x:c>
      <x:c t="n" s="0">
        <x:v>20.74772</x:v>
      </x:c>
      <x:c t="n" s="0">
        <x:v>24.39821</x:v>
      </x:c>
      <x:c t="n" s="0">
        <x:v>20.18853</x:v>
      </x:c>
      <x:c t="n" s="0">
        <x:v>18.56508</x:v>
      </x:c>
      <x:c t="n" s="0">
        <x:v>22.1966</x:v>
      </x:c>
      <x:c t="n" s="0">
        <x:v>24.9964</x:v>
      </x:c>
      <x:c t="n" s="0">
        <x:v>31.26877</x:v>
      </x:c>
      <x:c t="n" s="0">
        <x:v>33.06957</x:v>
      </x:c>
      <x:c t="n" s="0">
        <x:v>32.18455</x:v>
      </x:c>
      <x:c t="n" s="0">
        <x:v>34.88278</x:v>
      </x:c>
      <x:c t="n" s="0">
        <x:v>32.37102</x:v>
      </x:c>
      <x:c t="n" s="0">
        <x:v>30.72825</x:v>
      </x:c>
      <x:c t="n" s="0">
        <x:v>29.51991</x:v>
      </x:c>
      <x:c t="n" s="0">
        <x:v>28.31089</x:v>
      </x:c>
      <x:c t="n" s="0">
        <x:v>25.96452</x:v>
      </x:c>
      <x:c t="n" s="0">
        <x:v>23.14772</x:v>
      </x:c>
      <x:c t="n" s="0">
        <x:v>22.62592</x:v>
      </x:c>
      <x:c t="n" s="0">
        <x:v>19.76488</x:v>
      </x:c>
      <x:c t="n" s="0">
        <x:v>8.899674</x:v>
      </x:c>
      <x:c t="n" s="0">
        <x:v>7.863422</x:v>
      </x:c>
      <x:c t="n" s="0">
        <x:v>6.562754</x:v>
      </x:c>
      <x:c t="n" s="0">
        <x:v>5.989199</x:v>
      </x:c>
      <x:c t="n" s="0">
        <x:v>6.784421</x:v>
      </x:c>
      <x:c t="n" s="0">
        <x:v>5.396146</x:v>
      </x:c>
      <x:c t="n" s="0">
        <x:v>-24.2572</x:v>
      </x:c>
      <x:c t="n" s="0">
        <x:v>-12.72713</x:v>
      </x:c>
      <x:c t="n" s="0">
        <x:v>2.867496</x:v>
      </x:c>
      <x:c t="n" s="0">
        <x:v>3.647166</x:v>
      </x:c>
      <x:c t="n" s="0">
        <x:v>3.382414</x:v>
      </x:c>
      <x:c t="n" s="0">
        <x:v>7.884168</x:v>
      </x:c>
      <x:c t="n" s="0">
        <x:v>6.451285</x:v>
      </x:c>
      <x:c t="n" s="0">
        <x:v>9.318762</x:v>
      </x:c>
      <x:c t="n" s="0">
        <x:v>11.09421</x:v>
      </x:c>
      <x:c t="n" s="0">
        <x:v>9.154621</x:v>
      </x:c>
      <x:c t="n" s="0">
        <x:v>15.5207</x:v>
      </x:c>
      <x:c t="n" s="0">
        <x:v>13.76016</x:v>
      </x:c>
      <x:c t="n" s="0">
        <x:v>19.33204</x:v>
      </x:c>
      <x:c t="n" s="0">
        <x:v>18.84433</x:v>
      </x:c>
      <x:c t="n" s="0">
        <x:v>14.5485</x:v>
      </x:c>
      <x:c t="n" s="0">
        <x:v>16.46043</x:v>
      </x:c>
      <x:c t="n" s="0">
        <x:v>24.01252</x:v>
      </x:c>
      <x:c t="n" s="0">
        <x:v>20.97464</x:v>
      </x:c>
      <x:c t="n" s="0">
        <x:v>31.0844</x:v>
      </x:c>
      <x:c t="n" s="0">
        <x:v>36.598</x:v>
      </x:c>
      <x:c t="n" s="0">
        <x:v>24.12575</x:v>
      </x:c>
      <x:c t="n" s="0">
        <x:v>33.96869</x:v>
      </x:c>
      <x:c t="n" s="0">
        <x:v>35.06975</x:v>
      </x:c>
      <x:c t="n" s="0">
        <x:v>28.583</x:v>
      </x:c>
      <x:c t="n" s="0">
        <x:v>31.48871</x:v>
      </x:c>
      <x:c t="n" s="0">
        <x:v>27.47539</x:v>
      </x:c>
      <x:c t="n" s="0">
        <x:v>24.53738</x:v>
      </x:c>
      <x:c t="n" s="0">
        <x:v>22.56382</x:v>
      </x:c>
      <x:c t="n" s="0">
        <x:v>21.49771</x:v>
      </x:c>
      <x:c t="n" s="0">
        <x:v>19.84223</x:v>
      </x:c>
      <x:c t="n" s="0">
        <x:v>9.847268</x:v>
      </x:c>
      <x:c t="n" s="0">
        <x:v>8.934483</x:v>
      </x:c>
      <x:c t="n" s="0">
        <x:v>7.776884</x:v>
      </x:c>
      <x:c t="n" s="0">
        <x:v>4.901641</x:v>
      </x:c>
      <x:c t="n" s="0">
        <x:v>7.092275</x:v>
      </x:c>
      <x:c t="n" s="0">
        <x:v>5.129746</x:v>
      </x:c>
      <x:c t="str">
        <x:v>No</x:v>
      </x:c>
      <x:c t="str">
        <x:v>No</x:v>
      </x:c>
      <x:c t="str">
        <x:v/>
      </x:c>
    </x:row>
    <x:row r="4112">
      <x:c t="n" s="11">
        <x:v>4111</x:v>
      </x:c>
      <x:c t="str" s="11">
        <x:v/>
      </x:c>
      <x:c t="n" s="8">
        <x:v>43947.6494097222</x:v>
      </x:c>
      <x:c t="n" s="7">
        <x:v>43947.6494097222</x:v>
      </x:c>
      <x:c t="n" s="0">
        <x:v>41.31682</x:v>
      </x:c>
      <x:c t="n" s="0">
        <x:v>54.20069</x:v>
      </x:c>
      <x:c t="n" s="0">
        <x:v>63.69225</x:v>
      </x:c>
      <x:c t="n" s="0">
        <x:v>71.05287</x:v>
      </x:c>
      <x:c t="n" s="0">
        <x:v>-22.24099</x:v>
      </x:c>
      <x:c t="n" s="0">
        <x:v>-14.23982</x:v>
      </x:c>
      <x:c t="n" s="0">
        <x:v>2.260542</x:v>
      </x:c>
      <x:c t="n" s="0">
        <x:v>8.960826</x:v>
      </x:c>
      <x:c t="n" s="0">
        <x:v>7.231247</x:v>
      </x:c>
      <x:c t="n" s="0">
        <x:v>7.81417</x:v>
      </x:c>
      <x:c t="n" s="0">
        <x:v>10.71078</x:v>
      </x:c>
      <x:c t="n" s="0">
        <x:v>6.782313</x:v>
      </x:c>
      <x:c t="n" s="0">
        <x:v>9.494768</x:v>
      </x:c>
      <x:c t="n" s="0">
        <x:v>15.18405</x:v>
      </x:c>
      <x:c t="n" s="0">
        <x:v>16.69395</x:v>
      </x:c>
      <x:c t="n" s="0">
        <x:v>16.65005</x:v>
      </x:c>
      <x:c t="n" s="0">
        <x:v>20.56768</x:v>
      </x:c>
      <x:c t="n" s="0">
        <x:v>23.76613</x:v>
      </x:c>
      <x:c t="n" s="0">
        <x:v>19.96836</x:v>
      </x:c>
      <x:c t="n" s="0">
        <x:v>18.04664</x:v>
      </x:c>
      <x:c t="n" s="0">
        <x:v>22.45382</x:v>
      </x:c>
      <x:c t="n" s="0">
        <x:v>25.15045</x:v>
      </x:c>
      <x:c t="n" s="0">
        <x:v>30.79683</x:v>
      </x:c>
      <x:c t="n" s="0">
        <x:v>32.80166</x:v>
      </x:c>
      <x:c t="n" s="0">
        <x:v>32.20973</x:v>
      </x:c>
      <x:c t="n" s="0">
        <x:v>34.66643</x:v>
      </x:c>
      <x:c t="n" s="0">
        <x:v>31.92098</x:v>
      </x:c>
      <x:c t="n" s="0">
        <x:v>30.52651</x:v>
      </x:c>
      <x:c t="n" s="0">
        <x:v>29.42172</x:v>
      </x:c>
      <x:c t="n" s="0">
        <x:v>28.5841</x:v>
      </x:c>
      <x:c t="n" s="0">
        <x:v>25.73179</x:v>
      </x:c>
      <x:c t="n" s="0">
        <x:v>23.34912</x:v>
      </x:c>
      <x:c t="n" s="0">
        <x:v>22.79555</x:v>
      </x:c>
      <x:c t="n" s="0">
        <x:v>20.0956</x:v>
      </x:c>
      <x:c t="n" s="0">
        <x:v>9.493161</x:v>
      </x:c>
      <x:c t="n" s="0">
        <x:v>7.733093</x:v>
      </x:c>
      <x:c t="n" s="0">
        <x:v>6.742583</x:v>
      </x:c>
      <x:c t="n" s="0">
        <x:v>5.898433</x:v>
      </x:c>
      <x:c t="n" s="0">
        <x:v>6.962087</x:v>
      </x:c>
      <x:c t="n" s="0">
        <x:v>5.454264</x:v>
      </x:c>
      <x:c t="n" s="0">
        <x:v>-24.2572</x:v>
      </x:c>
      <x:c t="n" s="0">
        <x:v>-12.42337</x:v>
      </x:c>
      <x:c t="n" s="0">
        <x:v>3.288424</x:v>
      </x:c>
      <x:c t="n" s="0">
        <x:v>4.417519</x:v>
      </x:c>
      <x:c t="n" s="0">
        <x:v>5.848684</x:v>
      </x:c>
      <x:c t="n" s="0">
        <x:v>7.884168</x:v>
      </x:c>
      <x:c t="n" s="0">
        <x:v>-4.216801</x:v>
      </x:c>
      <x:c t="n" s="0">
        <x:v>9.453879</x:v>
      </x:c>
      <x:c t="n" s="0">
        <x:v>12.03098</x:v>
      </x:c>
      <x:c t="n" s="0">
        <x:v>9.154621</x:v>
      </x:c>
      <x:c t="n" s="0">
        <x:v>13.52308</x:v>
      </x:c>
      <x:c t="n" s="0">
        <x:v>13.76016</x:v>
      </x:c>
      <x:c t="n" s="0">
        <x:v>19.50622</x:v>
      </x:c>
      <x:c t="n" s="0">
        <x:v>10.46649</x:v>
      </x:c>
      <x:c t="n" s="0">
        <x:v>19.39755</x:v>
      </x:c>
      <x:c t="n" s="0">
        <x:v>14.70204</x:v>
      </x:c>
      <x:c t="n" s="0">
        <x:v>23.4257</x:v>
      </x:c>
      <x:c t="n" s="0">
        <x:v>27.84346</x:v>
      </x:c>
      <x:c t="n" s="0">
        <x:v>26.15322</x:v>
      </x:c>
      <x:c t="n" s="0">
        <x:v>34.59575</x:v>
      </x:c>
      <x:c t="n" s="0">
        <x:v>33.39599</x:v>
      </x:c>
      <x:c t="n" s="0">
        <x:v>34.3531</x:v>
      </x:c>
      <x:c t="n" s="0">
        <x:v>27.17751</x:v>
      </x:c>
      <x:c t="n" s="0">
        <x:v>28.88864</x:v>
      </x:c>
      <x:c t="n" s="0">
        <x:v>28.64526</x:v>
      </x:c>
      <x:c t="n" s="0">
        <x:v>30.71771</x:v>
      </x:c>
      <x:c t="n" s="0">
        <x:v>25.35944</x:v>
      </x:c>
      <x:c t="n" s="0">
        <x:v>23.9434</x:v>
      </x:c>
      <x:c t="n" s="0">
        <x:v>24.38761</x:v>
      </x:c>
      <x:c t="n" s="0">
        <x:v>20.68176</x:v>
      </x:c>
      <x:c t="n" s="0">
        <x:v>11.01484</x:v>
      </x:c>
      <x:c t="n" s="0">
        <x:v>5.996628</x:v>
      </x:c>
      <x:c t="n" s="0">
        <x:v>6.71595</x:v>
      </x:c>
      <x:c t="n" s="0">
        <x:v>5.592436</x:v>
      </x:c>
      <x:c t="n" s="0">
        <x:v>8.046309</x:v>
      </x:c>
      <x:c t="n" s="0">
        <x:v>6.159561</x:v>
      </x:c>
      <x:c t="str">
        <x:v>No</x:v>
      </x:c>
      <x:c t="str">
        <x:v>No</x:v>
      </x:c>
      <x:c t="str">
        <x:v/>
      </x:c>
    </x:row>
    <x:row r="4113">
      <x:c t="n" s="11">
        <x:v>4112</x:v>
      </x:c>
      <x:c t="str" s="11">
        <x:v/>
      </x:c>
      <x:c t="n" s="8">
        <x:v>43947.6494097222</x:v>
      </x:c>
      <x:c t="n" s="7">
        <x:v>43947.6494097222</x:v>
      </x:c>
      <x:c t="n" s="0">
        <x:v>42.38487</x:v>
      </x:c>
      <x:c t="n" s="0">
        <x:v>54.20069</x:v>
      </x:c>
      <x:c t="n" s="0">
        <x:v>73.7075</x:v>
      </x:c>
      <x:c t="n" s="0">
        <x:v>76.81411</x:v>
      </x:c>
      <x:c t="n" s="0">
        <x:v>-22.48347</x:v>
      </x:c>
      <x:c t="n" s="0">
        <x:v>-13.92251</x:v>
      </x:c>
      <x:c t="n" s="0">
        <x:v>2.426615</x:v>
      </x:c>
      <x:c t="n" s="0">
        <x:v>8.528771</x:v>
      </x:c>
      <x:c t="n" s="0">
        <x:v>8.163121</x:v>
      </x:c>
      <x:c t="n" s="0">
        <x:v>7.824459</x:v>
      </x:c>
      <x:c t="n" s="0">
        <x:v>10.04928</x:v>
      </x:c>
      <x:c t="n" s="0">
        <x:v>7.479968</x:v>
      </x:c>
      <x:c t="n" s="0">
        <x:v>9.910545</x:v>
      </x:c>
      <x:c t="n" s="0">
        <x:v>15.38897</x:v>
      </x:c>
      <x:c t="n" s="0">
        <x:v>16.35237</x:v>
      </x:c>
      <x:c t="n" s="0">
        <x:v>17.26763</x:v>
      </x:c>
      <x:c t="n" s="0">
        <x:v>20.54861</x:v>
      </x:c>
      <x:c t="n" s="0">
        <x:v>23.1952</x:v>
      </x:c>
      <x:c t="n" s="0">
        <x:v>20.01466</x:v>
      </x:c>
      <x:c t="n" s="0">
        <x:v>18.0953</x:v>
      </x:c>
      <x:c t="n" s="0">
        <x:v>22.30394</x:v>
      </x:c>
      <x:c t="n" s="0">
        <x:v>25.28861</x:v>
      </x:c>
      <x:c t="n" s="0">
        <x:v>30.34526</x:v>
      </x:c>
      <x:c t="n" s="0">
        <x:v>34.04401</x:v>
      </x:c>
      <x:c t="n" s="0">
        <x:v>32.2439</x:v>
      </x:c>
      <x:c t="n" s="0">
        <x:v>34.62901</x:v>
      </x:c>
      <x:c t="n" s="0">
        <x:v>32.09708</x:v>
      </x:c>
      <x:c t="n" s="0">
        <x:v>30.66616</x:v>
      </x:c>
      <x:c t="n" s="0">
        <x:v>29.38695</x:v>
      </x:c>
      <x:c t="n" s="0">
        <x:v>28.71195</x:v>
      </x:c>
      <x:c t="n" s="0">
        <x:v>25.99844</x:v>
      </x:c>
      <x:c t="n" s="0">
        <x:v>23.03763</x:v>
      </x:c>
      <x:c t="n" s="0">
        <x:v>22.78772</x:v>
      </x:c>
      <x:c t="n" s="0">
        <x:v>20.03495</x:v>
      </x:c>
      <x:c t="n" s="0">
        <x:v>9.403039</x:v>
      </x:c>
      <x:c t="n" s="0">
        <x:v>7.653043</x:v>
      </x:c>
      <x:c t="n" s="0">
        <x:v>6.823791</x:v>
      </x:c>
      <x:c t="n" s="0">
        <x:v>5.888348</x:v>
      </x:c>
      <x:c t="n" s="0">
        <x:v>7.000646</x:v>
      </x:c>
      <x:c t="n" s="0">
        <x:v>5.611243</x:v>
      </x:c>
      <x:c t="n" s="0">
        <x:v>-24.2572</x:v>
      </x:c>
      <x:c t="n" s="0">
        <x:v>-12.42337</x:v>
      </x:c>
      <x:c t="n" s="0">
        <x:v>3.288424</x:v>
      </x:c>
      <x:c t="n" s="0">
        <x:v>4.417519</x:v>
      </x:c>
      <x:c t="n" s="0">
        <x:v>11.90488</x:v>
      </x:c>
      <x:c t="n" s="0">
        <x:v>7.884168</x:v>
      </x:c>
      <x:c t="n" s="0">
        <x:v>-4.216801</x:v>
      </x:c>
      <x:c t="n" s="0">
        <x:v>10.2976</x:v>
      </x:c>
      <x:c t="n" s="0">
        <x:v>11.25312</x:v>
      </x:c>
      <x:c t="n" s="0">
        <x:v>17.76132</x:v>
      </x:c>
      <x:c t="n" s="0">
        <x:v>13.52308</x:v>
      </x:c>
      <x:c t="n" s="0">
        <x:v>21.00531</x:v>
      </x:c>
      <x:c t="n" s="0">
        <x:v>20.56198</x:v>
      </x:c>
      <x:c t="n" s="0">
        <x:v>19.24667</x:v>
      </x:c>
      <x:c t="n" s="0">
        <x:v>20.59124</x:v>
      </x:c>
      <x:c t="n" s="0">
        <x:v>17.88028</x:v>
      </x:c>
      <x:c t="n" s="0">
        <x:v>20.1969</x:v>
      </x:c>
      <x:c t="n" s="0">
        <x:v>22.86274</x:v>
      </x:c>
      <x:c t="n" s="0">
        <x:v>26.7853</x:v>
      </x:c>
      <x:c t="n" s="0">
        <x:v>36.71577</x:v>
      </x:c>
      <x:c t="n" s="0">
        <x:v>31.77368</x:v>
      </x:c>
      <x:c t="n" s="0">
        <x:v>33.64884</x:v>
      </x:c>
      <x:c t="n" s="0">
        <x:v>33.78101</x:v>
      </x:c>
      <x:c t="n" s="0">
        <x:v>31.09124</x:v>
      </x:c>
      <x:c t="n" s="0">
        <x:v>30.09432</x:v>
      </x:c>
      <x:c t="n" s="0">
        <x:v>27.31502</x:v>
      </x:c>
      <x:c t="n" s="0">
        <x:v>26.66363</x:v>
      </x:c>
      <x:c t="n" s="0">
        <x:v>21.03241</x:v>
      </x:c>
      <x:c t="n" s="0">
        <x:v>22.79694</x:v>
      </x:c>
      <x:c t="n" s="0">
        <x:v>20.02747</x:v>
      </x:c>
      <x:c t="n" s="0">
        <x:v>8.037143</x:v>
      </x:c>
      <x:c t="n" s="0">
        <x:v>8.369448</x:v>
      </x:c>
      <x:c t="n" s="0">
        <x:v>7.932809</x:v>
      </x:c>
      <x:c t="n" s="0">
        <x:v>5.182885</x:v>
      </x:c>
      <x:c t="n" s="0">
        <x:v>7.176733</x:v>
      </x:c>
      <x:c t="n" s="0">
        <x:v>5.965528</x:v>
      </x:c>
      <x:c t="str">
        <x:v>No</x:v>
      </x:c>
      <x:c t="str">
        <x:v>No</x:v>
      </x:c>
      <x:c t="str">
        <x:v/>
      </x:c>
    </x:row>
    <x:row r="4114">
      <x:c t="n" s="11">
        <x:v>4113</x:v>
      </x:c>
      <x:c t="str" s="11">
        <x:v/>
      </x:c>
      <x:c t="n" s="8">
        <x:v>43947.6494097222</x:v>
      </x:c>
      <x:c t="n" s="7">
        <x:v>43947.6494097222</x:v>
      </x:c>
      <x:c t="n" s="0">
        <x:v>41.58556</x:v>
      </x:c>
      <x:c t="n" s="0">
        <x:v>54.20069</x:v>
      </x:c>
      <x:c t="n" s="0">
        <x:v>73.897</x:v>
      </x:c>
      <x:c t="n" s="0">
        <x:v>76.57373</x:v>
      </x:c>
      <x:c t="n" s="0">
        <x:v>-22.70173</x:v>
      </x:c>
      <x:c t="n" s="0">
        <x:v>-13.66875</x:v>
      </x:c>
      <x:c t="n" s="0">
        <x:v>2.563585</x:v>
      </x:c>
      <x:c t="n" s="0">
        <x:v>8.122374</x:v>
      </x:c>
      <x:c t="n" s="0">
        <x:v>8.953238</x:v>
      </x:c>
      <x:c t="n" s="0">
        <x:v>7.833226</x:v>
      </x:c>
      <x:c t="n" s="0">
        <x:v>9.391691</x:v>
      </x:c>
      <x:c t="n" s="0">
        <x:v>8.023445</x:v>
      </x:c>
      <x:c t="n" s="0">
        <x:v>9.857546</x:v>
      </x:c>
      <x:c t="n" s="0">
        <x:v>16.10239</x:v>
      </x:c>
      <x:c t="n" s="0">
        <x:v>16.03775</x:v>
      </x:c>
      <x:c t="n" s="0">
        <x:v>18.38217</x:v>
      </x:c>
      <x:c t="n" s="0">
        <x:v>20.55057</x:v>
      </x:c>
      <x:c t="n" s="0">
        <x:v>23.18591</x:v>
      </x:c>
      <x:c t="n" s="0">
        <x:v>20.39503</x:v>
      </x:c>
      <x:c t="n" s="0">
        <x:v>17.60104</x:v>
      </x:c>
      <x:c t="n" s="0">
        <x:v>22.13301</x:v>
      </x:c>
      <x:c t="n" s="0">
        <x:v>24.78416</x:v>
      </x:c>
      <x:c t="n" s="0">
        <x:v>30.15715</x:v>
      </x:c>
      <x:c t="n" s="0">
        <x:v>34.19631</x:v>
      </x:c>
      <x:c t="n" s="0">
        <x:v>32.19459</x:v>
      </x:c>
      <x:c t="n" s="0">
        <x:v>35.06458</x:v>
      </x:c>
      <x:c t="n" s="0">
        <x:v>32.17849</x:v>
      </x:c>
      <x:c t="n" s="0">
        <x:v>30.59824</x:v>
      </x:c>
      <x:c t="n" s="0">
        <x:v>29.75051</x:v>
      </x:c>
      <x:c t="n" s="0">
        <x:v>28.46077</x:v>
      </x:c>
      <x:c t="n" s="0">
        <x:v>25.77936</x:v>
      </x:c>
      <x:c t="n" s="0">
        <x:v>23.0727</x:v>
      </x:c>
      <x:c t="n" s="0">
        <x:v>22.76217</x:v>
      </x:c>
      <x:c t="n" s="0">
        <x:v>20.24087</x:v>
      </x:c>
      <x:c t="n" s="0">
        <x:v>9.331826</x:v>
      </x:c>
      <x:c t="n" s="0">
        <x:v>7.614878</x:v>
      </x:c>
      <x:c t="n" s="0">
        <x:v>6.791219</x:v>
      </x:c>
      <x:c t="n" s="0">
        <x:v>5.664523</x:v>
      </x:c>
      <x:c t="n" s="0">
        <x:v>6.920447</x:v>
      </x:c>
      <x:c t="n" s="0">
        <x:v>5.612885</x:v>
      </x:c>
      <x:c t="n" s="0">
        <x:v>-24.2572</x:v>
      </x:c>
      <x:c t="n" s="0">
        <x:v>-12.42337</x:v>
      </x:c>
      <x:c t="n" s="0">
        <x:v>3.288424</x:v>
      </x:c>
      <x:c t="n" s="0">
        <x:v>4.417519</x:v>
      </x:c>
      <x:c t="n" s="0">
        <x:v>11.90488</x:v>
      </x:c>
      <x:c t="n" s="0">
        <x:v>7.884168</x:v>
      </x:c>
      <x:c t="n" s="0">
        <x:v>-4.216801</x:v>
      </x:c>
      <x:c t="n" s="0">
        <x:v>10.2976</x:v>
      </x:c>
      <x:c t="n" s="0">
        <x:v>9.533805</x:v>
      </x:c>
      <x:c t="n" s="0">
        <x:v>18.85842</x:v>
      </x:c>
      <x:c t="n" s="0">
        <x:v>13.52308</x:v>
      </x:c>
      <x:c t="n" s="0">
        <x:v>22.04497</x:v>
      </x:c>
      <x:c t="n" s="0">
        <x:v>20.56198</x:v>
      </x:c>
      <x:c t="n" s="0">
        <x:v>23.13115</x:v>
      </x:c>
      <x:c t="n" s="0">
        <x:v>22.32319</x:v>
      </x:c>
      <x:c t="n" s="0">
        <x:v>10.06207</x:v>
      </x:c>
      <x:c t="n" s="0">
        <x:v>21.59195</x:v>
      </x:c>
      <x:c t="n" s="0">
        <x:v>19.98369</x:v>
      </x:c>
      <x:c t="n" s="0">
        <x:v>29.2632</x:v>
      </x:c>
      <x:c t="n" s="0">
        <x:v>35.4778</x:v>
      </x:c>
      <x:c t="n" s="0">
        <x:v>31.5468</x:v>
      </x:c>
      <x:c t="n" s="0">
        <x:v>37.50741</x:v>
      </x:c>
      <x:c t="n" s="0">
        <x:v>32.14623</x:v>
      </x:c>
      <x:c t="n" s="0">
        <x:v>30.60468</x:v>
      </x:c>
      <x:c t="n" s="0">
        <x:v>30.31884</x:v>
      </x:c>
      <x:c t="n" s="0">
        <x:v>27.54904</x:v>
      </x:c>
      <x:c t="n" s="0">
        <x:v>25.48785</x:v>
      </x:c>
      <x:c t="n" s="0">
        <x:v>24.02213</x:v>
      </x:c>
      <x:c t="n" s="0">
        <x:v>21.36152</x:v>
      </x:c>
      <x:c t="n" s="0">
        <x:v>21.04107</x:v>
      </x:c>
      <x:c t="n" s="0">
        <x:v>9.352336</x:v>
      </x:c>
      <x:c t="n" s="0">
        <x:v>5.365839</x:v>
      </x:c>
      <x:c t="n" s="0">
        <x:v>6.908664</x:v>
      </x:c>
      <x:c t="n" s="0">
        <x:v>4.560938</x:v>
      </x:c>
      <x:c t="n" s="0">
        <x:v>5.587299</x:v>
      </x:c>
      <x:c t="n" s="0">
        <x:v>5.777291</x:v>
      </x:c>
      <x:c t="str">
        <x:v>No</x:v>
      </x:c>
      <x:c t="str">
        <x:v>No</x:v>
      </x:c>
      <x:c t="str">
        <x:v/>
      </x:c>
    </x:row>
    <x:row r="4115">
      <x:c t="n" s="11">
        <x:v>4114</x:v>
      </x:c>
      <x:c t="str" s="11">
        <x:v/>
      </x:c>
      <x:c t="n" s="8">
        <x:v>43947.6494097222</x:v>
      </x:c>
      <x:c t="n" s="7">
        <x:v>43947.6494097222</x:v>
      </x:c>
      <x:c t="n" s="0">
        <x:v>39.17384</x:v>
      </x:c>
      <x:c t="n" s="0">
        <x:v>54.20069</x:v>
      </x:c>
      <x:c t="n" s="0">
        <x:v>70.68504</x:v>
      </x:c>
      <x:c t="n" s="0">
        <x:v>73.38319</x:v>
      </x:c>
      <x:c t="n" s="0">
        <x:v>-22.64602</x:v>
      </x:c>
      <x:c t="n" s="0">
        <x:v>-13.46319</x:v>
      </x:c>
      <x:c t="n" s="0">
        <x:v>2.677236</x:v>
      </x:c>
      <x:c t="n" s="0">
        <x:v>7.742393</x:v>
      </x:c>
      <x:c t="n" s="0">
        <x:v>9.530124</x:v>
      </x:c>
      <x:c t="n" s="0">
        <x:v>8.797589</x:v>
      </x:c>
      <x:c t="n" s="0">
        <x:v>8.738613</x:v>
      </x:c>
      <x:c t="n" s="0">
        <x:v>8.106932</x:v>
      </x:c>
      <x:c t="n" s="0">
        <x:v>9.811765</x:v>
      </x:c>
      <x:c t="n" s="0">
        <x:v>16.63077</x:v>
      </x:c>
      <x:c t="n" s="0">
        <x:v>15.69277</x:v>
      </x:c>
      <x:c t="n" s="0">
        <x:v>19.14969</x:v>
      </x:c>
      <x:c t="n" s="0">
        <x:v>20.447</x:v>
      </x:c>
      <x:c t="n" s="0">
        <x:v>23.06184</x:v>
      </x:c>
      <x:c t="n" s="0">
        <x:v>20.36358</x:v>
      </x:c>
      <x:c t="n" s="0">
        <x:v>18.21264</x:v>
      </x:c>
      <x:c t="n" s="0">
        <x:v>22.31819</x:v>
      </x:c>
      <x:c t="n" s="0">
        <x:v>25.66536</x:v>
      </x:c>
      <x:c t="n" s="0">
        <x:v>30.43708</x:v>
      </x:c>
      <x:c t="n" s="0">
        <x:v>33.98917</x:v>
      </x:c>
      <x:c t="n" s="0">
        <x:v>31.72735</x:v>
      </x:c>
      <x:c t="n" s="0">
        <x:v>34.84941</x:v>
      </x:c>
      <x:c t="n" s="0">
        <x:v>31.91535</x:v>
      </x:c>
      <x:c t="n" s="0">
        <x:v>30.65412</x:v>
      </x:c>
      <x:c t="n" s="0">
        <x:v>29.87054</x:v>
      </x:c>
      <x:c t="n" s="0">
        <x:v>28.62575</x:v>
      </x:c>
      <x:c t="n" s="0">
        <x:v>25.91623</x:v>
      </x:c>
      <x:c t="n" s="0">
        <x:v>23.07086</x:v>
      </x:c>
      <x:c t="n" s="0">
        <x:v>22.57737</x:v>
      </x:c>
      <x:c t="n" s="0">
        <x:v>20.07189</x:v>
      </x:c>
      <x:c t="n" s="0">
        <x:v>9.17467</x:v>
      </x:c>
      <x:c t="n" s="0">
        <x:v>7.334505</x:v>
      </x:c>
      <x:c t="n" s="0">
        <x:v>7.027765</x:v>
      </x:c>
      <x:c t="n" s="0">
        <x:v>5.938659</x:v>
      </x:c>
      <x:c t="n" s="0">
        <x:v>6.782485</x:v>
      </x:c>
      <x:c t="n" s="0">
        <x:v>5.543547</x:v>
      </x:c>
      <x:c t="n" s="0">
        <x:v>-21.69219</x:v>
      </x:c>
      <x:c t="n" s="0">
        <x:v>-12.42337</x:v>
      </x:c>
      <x:c t="n" s="0">
        <x:v>3.288424</x:v>
      </x:c>
      <x:c t="n" s="0">
        <x:v>4.417519</x:v>
      </x:c>
      <x:c t="n" s="0">
        <x:v>11.90488</x:v>
      </x:c>
      <x:c t="n" s="0">
        <x:v>13.2149</x:v>
      </x:c>
      <x:c t="n" s="0">
        <x:v>-4.216801</x:v>
      </x:c>
      <x:c t="n" s="0">
        <x:v>7.502443</x:v>
      </x:c>
      <x:c t="n" s="0">
        <x:v>9.533805</x:v>
      </x:c>
      <x:c t="n" s="0">
        <x:v>18.85842</x:v>
      </x:c>
      <x:c t="n" s="0">
        <x:v>12.47082</x:v>
      </x:c>
      <x:c t="n" s="0">
        <x:v>22.04497</x:v>
      </x:c>
      <x:c t="n" s="0">
        <x:v>19.39222</x:v>
      </x:c>
      <x:c t="n" s="0">
        <x:v>21.64317</x:v>
      </x:c>
      <x:c t="n" s="0">
        <x:v>18.72657</x:v>
      </x:c>
      <x:c t="n" s="0">
        <x:v>21.76502</x:v>
      </x:c>
      <x:c t="n" s="0">
        <x:v>23.5422</x:v>
      </x:c>
      <x:c t="n" s="0">
        <x:v>29.58834</x:v>
      </x:c>
      <x:c t="n" s="0">
        <x:v>32.32729</x:v>
      </x:c>
      <x:c t="n" s="0">
        <x:v>32.55842</x:v>
      </x:c>
      <x:c t="n" s="0">
        <x:v>26.28507</x:v>
      </x:c>
      <x:c t="n" s="0">
        <x:v>34.60313</x:v>
      </x:c>
      <x:c t="n" s="0">
        <x:v>28.6339</x:v>
      </x:c>
      <x:c t="n" s="0">
        <x:v>30.20811</x:v>
      </x:c>
      <x:c t="n" s="0">
        <x:v>30.23479</x:v>
      </x:c>
      <x:c t="n" s="0">
        <x:v>29.45296</x:v>
      </x:c>
      <x:c t="n" s="0">
        <x:v>26.02333</x:v>
      </x:c>
      <x:c t="n" s="0">
        <x:v>23.56411</x:v>
      </x:c>
      <x:c t="n" s="0">
        <x:v>21.54221</x:v>
      </x:c>
      <x:c t="n" s="0">
        <x:v>18.34198</x:v>
      </x:c>
      <x:c t="n" s="0">
        <x:v>9.094997</x:v>
      </x:c>
      <x:c t="n" s="0">
        <x:v>6.832805</x:v>
      </x:c>
      <x:c t="n" s="0">
        <x:v>7.399474</x:v>
      </x:c>
      <x:c t="n" s="0">
        <x:v>8.72134</x:v>
      </x:c>
      <x:c t="n" s="0">
        <x:v>6.330442</x:v>
      </x:c>
      <x:c t="n" s="0">
        <x:v>4.62382</x:v>
      </x:c>
      <x:c t="str">
        <x:v>No</x:v>
      </x:c>
      <x:c t="str">
        <x:v>No</x:v>
      </x:c>
      <x:c t="str">
        <x:v/>
      </x:c>
    </x:row>
    <x:row r="4116">
      <x:c t="n" s="11">
        <x:v>4115</x:v>
      </x:c>
      <x:c t="str" s="11">
        <x:v/>
      </x:c>
      <x:c t="n" s="8">
        <x:v>43947.6494097222</x:v>
      </x:c>
      <x:c t="n" s="7">
        <x:v>43947.6494097222</x:v>
      </x:c>
      <x:c t="n" s="0">
        <x:v>40.84163</x:v>
      </x:c>
      <x:c t="n" s="0">
        <x:v>54.20069</x:v>
      </x:c>
      <x:c t="n" s="0">
        <x:v>67.13688</x:v>
      </x:c>
      <x:c t="n" s="0">
        <x:v>70.51768</x:v>
      </x:c>
      <x:c t="n" s="0">
        <x:v>-22.38143</x:v>
      </x:c>
      <x:c t="n" s="0">
        <x:v>-13.29502</x:v>
      </x:c>
      <x:c t="n" s="0">
        <x:v>2.771995</x:v>
      </x:c>
      <x:c t="n" s="0">
        <x:v>7.389288</x:v>
      </x:c>
      <x:c t="n" s="0">
        <x:v>9.968582</x:v>
      </x:c>
      <x:c t="n" s="0">
        <x:v>10.10994</x:v>
      </x:c>
      <x:c t="n" s="0">
        <x:v>8.693183</x:v>
      </x:c>
      <x:c t="n" s="0">
        <x:v>7.851074</x:v>
      </x:c>
      <x:c t="n" s="0">
        <x:v>9.772282</x:v>
      </x:c>
      <x:c t="n" s="0">
        <x:v>16.80645</x:v>
      </x:c>
      <x:c t="n" s="0">
        <x:v>15.31735</x:v>
      </x:c>
      <x:c t="n" s="0">
        <x:v>18.96595</x:v>
      </x:c>
      <x:c t="n" s="0">
        <x:v>20.25488</x:v>
      </x:c>
      <x:c t="n" s="0">
        <x:v>22.763</x:v>
      </x:c>
      <x:c t="n" s="0">
        <x:v>19.95938</x:v>
      </x:c>
      <x:c t="n" s="0">
        <x:v>19.21075</x:v>
      </x:c>
      <x:c t="n" s="0">
        <x:v>22.43639</x:v>
      </x:c>
      <x:c t="n" s="0">
        <x:v>25.66611</x:v>
      </x:c>
      <x:c t="n" s="0">
        <x:v>30.09408</x:v>
      </x:c>
      <x:c t="n" s="0">
        <x:v>33.81239</x:v>
      </x:c>
      <x:c t="n" s="0">
        <x:v>31.39694</x:v>
      </x:c>
      <x:c t="n" s="0">
        <x:v>35.48136</x:v>
      </x:c>
      <x:c t="n" s="0">
        <x:v>31.43956</x:v>
      </x:c>
      <x:c t="n" s="0">
        <x:v>30.34498</x:v>
      </x:c>
      <x:c t="n" s="0">
        <x:v>29.64216</x:v>
      </x:c>
      <x:c t="n" s="0">
        <x:v>28.45517</x:v>
      </x:c>
      <x:c t="n" s="0">
        <x:v>26.0477</x:v>
      </x:c>
      <x:c t="n" s="0">
        <x:v>23.0035</x:v>
      </x:c>
      <x:c t="n" s="0">
        <x:v>22.50563</x:v>
      </x:c>
      <x:c t="n" s="0">
        <x:v>19.93745</x:v>
      </x:c>
      <x:c t="n" s="0">
        <x:v>9.275683</x:v>
      </x:c>
      <x:c t="n" s="0">
        <x:v>7.556749</x:v>
      </x:c>
      <x:c t="n" s="0">
        <x:v>6.989683</x:v>
      </x:c>
      <x:c t="n" s="0">
        <x:v>6.700671</x:v>
      </x:c>
      <x:c t="n" s="0">
        <x:v>6.764495</x:v>
      </x:c>
      <x:c t="n" s="0">
        <x:v>5.403885</x:v>
      </x:c>
      <x:c t="n" s="0">
        <x:v>-21.09023</x:v>
      </x:c>
      <x:c t="n" s="0">
        <x:v>-12.42337</x:v>
      </x:c>
      <x:c t="n" s="0">
        <x:v>4.384254</x:v>
      </x:c>
      <x:c t="n" s="0">
        <x:v>4.006912</x:v>
      </x:c>
      <x:c t="n" s="0">
        <x:v>11.90488</x:v>
      </x:c>
      <x:c t="n" s="0">
        <x:v>14.13387</x:v>
      </x:c>
      <x:c t="n" s="0">
        <x:v>9.527027</x:v>
      </x:c>
      <x:c t="n" s="0">
        <x:v>5.946515</x:v>
      </x:c>
      <x:c t="n" s="0">
        <x:v>9.028929</x:v>
      </x:c>
      <x:c t="n" s="0">
        <x:v>16.86351</x:v>
      </x:c>
      <x:c t="n" s="0">
        <x:v>12.05459</x:v>
      </x:c>
      <x:c t="n" s="0">
        <x:v>14.42669</x:v>
      </x:c>
      <x:c t="n" s="0">
        <x:v>18.91997</x:v>
      </x:c>
      <x:c t="n" s="0">
        <x:v>20.4216</x:v>
      </x:c>
      <x:c t="n" s="0">
        <x:v>16.09328</x:v>
      </x:c>
      <x:c t="n" s="0">
        <x:v>22.91306</x:v>
      </x:c>
      <x:c t="n" s="0">
        <x:v>21.79227</x:v>
      </x:c>
      <x:c t="n" s="0">
        <x:v>22.95496</x:v>
      </x:c>
      <x:c t="n" s="0">
        <x:v>20.60428</x:v>
      </x:c>
      <x:c t="n" s="0">
        <x:v>31.28233</x:v>
      </x:c>
      <x:c t="n" s="0">
        <x:v>30.94744</x:v>
      </x:c>
      <x:c t="n" s="0">
        <x:v>37.41873</x:v>
      </x:c>
      <x:c t="n" s="0">
        <x:v>27.72427</x:v>
      </x:c>
      <x:c t="n" s="0">
        <x:v>27.95177</x:v>
      </x:c>
      <x:c t="n" s="0">
        <x:v>28.78543</x:v>
      </x:c>
      <x:c t="n" s="0">
        <x:v>26.418</x:v>
      </x:c>
      <x:c t="n" s="0">
        <x:v>26.38704</x:v>
      </x:c>
      <x:c t="n" s="0">
        <x:v>21.50449</x:v>
      </x:c>
      <x:c t="n" s="0">
        <x:v>21.61295</x:v>
      </x:c>
      <x:c t="n" s="0">
        <x:v>18.89772</x:v>
      </x:c>
      <x:c t="n" s="0">
        <x:v>8.767508</x:v>
      </x:c>
      <x:c t="n" s="0">
        <x:v>8.118313</x:v>
      </x:c>
      <x:c t="n" s="0">
        <x:v>7.393379</x:v>
      </x:c>
      <x:c t="n" s="0">
        <x:v>8.654248</x:v>
      </x:c>
      <x:c t="n" s="0">
        <x:v>7.369531</x:v>
      </x:c>
      <x:c t="n" s="0">
        <x:v>4.785183</x:v>
      </x:c>
      <x:c t="str">
        <x:v>No</x:v>
      </x:c>
      <x:c t="str">
        <x:v>No</x:v>
      </x:c>
      <x:c t="str">
        <x:v/>
      </x:c>
    </x:row>
    <x:row r="4117">
      <x:c t="n" s="11">
        <x:v>4116</x:v>
      </x:c>
      <x:c t="str" s="11">
        <x:v/>
      </x:c>
      <x:c t="n" s="8">
        <x:v>43947.6494097222</x:v>
      </x:c>
      <x:c t="n" s="7">
        <x:v>43947.6494097222</x:v>
      </x:c>
      <x:c t="n" s="0">
        <x:v>40.25704</x:v>
      </x:c>
      <x:c t="n" s="0">
        <x:v>54.20069</x:v>
      </x:c>
      <x:c t="n" s="0">
        <x:v>64.43432</x:v>
      </x:c>
      <x:c t="n" s="0">
        <x:v>68.46221</x:v>
      </x:c>
      <x:c t="n" s="0">
        <x:v>-22.16749</x:v>
      </x:c>
      <x:c t="n" s="0">
        <x:v>-13.15638</x:v>
      </x:c>
      <x:c t="n" s="0">
        <x:v>3.589723</x:v>
      </x:c>
      <x:c t="n" s="0">
        <x:v>6.936968</x:v>
      </x:c>
      <x:c t="n" s="0">
        <x:v>10.3109</x:v>
      </x:c>
      <x:c t="n" s="0">
        <x:v>10.98323</x:v>
      </x:c>
      <x:c t="n" s="0">
        <x:v>8.825342</x:v>
      </x:c>
      <x:c t="n" s="0">
        <x:v>7.619959</x:v>
      </x:c>
      <x:c t="n" s="0">
        <x:v>9.464303</x:v>
      </x:c>
      <x:c t="n" s="0">
        <x:v>16.58455</x:v>
      </x:c>
      <x:c t="n" s="0">
        <x:v>14.96885</x:v>
      </x:c>
      <x:c t="n" s="0">
        <x:v>18.53413</x:v>
      </x:c>
      <x:c t="n" s="0">
        <x:v>20.05408</x:v>
      </x:c>
      <x:c t="n" s="0">
        <x:v>22.31513</x:v>
      </x:c>
      <x:c t="n" s="0">
        <x:v>19.52936</x:v>
      </x:c>
      <x:c t="n" s="0">
        <x:v>19.90929</x:v>
      </x:c>
      <x:c t="n" s="0">
        <x:v>21.77969</x:v>
      </x:c>
      <x:c t="n" s="0">
        <x:v>25.09354</x:v>
      </x:c>
      <x:c t="n" s="0">
        <x:v>29.55154</x:v>
      </x:c>
      <x:c t="n" s="0">
        <x:v>33.54406</x:v>
      </x:c>
      <x:c t="n" s="0">
        <x:v>31.27422</x:v>
      </x:c>
      <x:c t="n" s="0">
        <x:v>35.49109</x:v>
      </x:c>
      <x:c t="n" s="0">
        <x:v>31.38093</x:v>
      </x:c>
      <x:c t="n" s="0">
        <x:v>30.38294</x:v>
      </x:c>
      <x:c t="n" s="0">
        <x:v>30.07132</x:v>
      </x:c>
      <x:c t="n" s="0">
        <x:v>28.07369</x:v>
      </x:c>
      <x:c t="n" s="0">
        <x:v>25.82343</x:v>
      </x:c>
      <x:c t="n" s="0">
        <x:v>22.97894</x:v>
      </x:c>
      <x:c t="n" s="0">
        <x:v>22.40055</x:v>
      </x:c>
      <x:c t="n" s="0">
        <x:v>19.85203</x:v>
      </x:c>
      <x:c t="n" s="0">
        <x:v>9.159334</x:v>
      </x:c>
      <x:c t="n" s="0">
        <x:v>7.608757</x:v>
      </x:c>
      <x:c t="n" s="0">
        <x:v>7.03277</x:v>
      </x:c>
      <x:c t="n" s="0">
        <x:v>6.53084</x:v>
      </x:c>
      <x:c t="n" s="0">
        <x:v>6.916286</x:v>
      </x:c>
      <x:c t="n" s="0">
        <x:v>5.240862</x:v>
      </x:c>
      <x:c t="n" s="0">
        <x:v>-21.09023</x:v>
      </x:c>
      <x:c t="n" s="0">
        <x:v>-12.42337</x:v>
      </x:c>
      <x:c t="n" s="0">
        <x:v>6.608874</x:v>
      </x:c>
      <x:c t="n" s="0">
        <x:v>2.473509</x:v>
      </x:c>
      <x:c t="n" s="0">
        <x:v>11.90488</x:v>
      </x:c>
      <x:c t="n" s="0">
        <x:v>14.13387</x:v>
      </x:c>
      <x:c t="n" s="0">
        <x:v>9.527027</x:v>
      </x:c>
      <x:c t="n" s="0">
        <x:v>5.946515</x:v>
      </x:c>
      <x:c t="n" s="0">
        <x:v>7.023458</x:v>
      </x:c>
      <x:c t="n" s="0">
        <x:v>14.99382</x:v>
      </x:c>
      <x:c t="n" s="0">
        <x:v>12.05459</x:v>
      </x:c>
      <x:c t="n" s="0">
        <x:v>14.42669</x:v>
      </x:c>
      <x:c t="n" s="0">
        <x:v>18.47707</x:v>
      </x:c>
      <x:c t="n" s="0">
        <x:v>16.51235</x:v>
      </x:c>
      <x:c t="n" s="0">
        <x:v>15.45179</x:v>
      </x:c>
      <x:c t="n" s="0">
        <x:v>22.42144</x:v>
      </x:c>
      <x:c t="n" s="0">
        <x:v>14.2156</x:v>
      </x:c>
      <x:c t="n" s="0">
        <x:v>16.70267</x:v>
      </x:c>
      <x:c t="n" s="0">
        <x:v>23.35796</x:v>
      </x:c>
      <x:c t="n" s="0">
        <x:v>31.58669</x:v>
      </x:c>
      <x:c t="n" s="0">
        <x:v>28.3627</x:v>
      </x:c>
      <x:c t="n" s="0">
        <x:v>35.45473</x:v>
      </x:c>
      <x:c t="n" s="0">
        <x:v>30.71464</x:v>
      </x:c>
      <x:c t="n" s="0">
        <x:v>30.85324</x:v>
      </x:c>
      <x:c t="n" s="0">
        <x:v>32.00298</x:v>
      </x:c>
      <x:c t="n" s="0">
        <x:v>28.57171</x:v>
      </x:c>
      <x:c t="n" s="0">
        <x:v>23.88325</x:v>
      </x:c>
      <x:c t="n" s="0">
        <x:v>22.66331</x:v>
      </x:c>
      <x:c t="n" s="0">
        <x:v>21.84579</x:v>
      </x:c>
      <x:c t="n" s="0">
        <x:v>20.09114</x:v>
      </x:c>
      <x:c t="n" s="0">
        <x:v>8.845002</x:v>
      </x:c>
      <x:c t="n" s="0">
        <x:v>8.019356</x:v>
      </x:c>
      <x:c t="n" s="0">
        <x:v>6.708016</x:v>
      </x:c>
      <x:c t="n" s="0">
        <x:v>5.339741</x:v>
      </x:c>
      <x:c t="n" s="0">
        <x:v>7.318793</x:v>
      </x:c>
      <x:c t="n" s="0">
        <x:v>4.338693</x:v>
      </x:c>
      <x:c t="str">
        <x:v>No</x:v>
      </x:c>
      <x:c t="str">
        <x:v>No</x:v>
      </x:c>
      <x:c t="str">
        <x:v/>
      </x:c>
    </x:row>
    <x:row r="4118">
      <x:c t="n" s="11">
        <x:v>4117</x:v>
      </x:c>
      <x:c t="str" s="11">
        <x:v/>
      </x:c>
      <x:c t="n" s="8">
        <x:v>43947.6494097222</x:v>
      </x:c>
      <x:c t="n" s="7">
        <x:v>43947.6494097222</x:v>
      </x:c>
      <x:c t="n" s="0">
        <x:v>41.18629</x:v>
      </x:c>
      <x:c t="n" s="0">
        <x:v>54.20069</x:v>
      </x:c>
      <x:c t="n" s="0">
        <x:v>56.47804</x:v>
      </x:c>
      <x:c t="n" s="0">
        <x:v>64.42529</x:v>
      </x:c>
      <x:c t="n" s="0">
        <x:v>-21.99293</x:v>
      </x:c>
      <x:c t="n" s="0">
        <x:v>-13.04139</x:v>
      </x:c>
      <x:c t="n" s="0">
        <x:v>4.183734</x:v>
      </x:c>
      <x:c t="n" s="0">
        <x:v>6.509476</x:v>
      </x:c>
      <x:c t="n" s="0">
        <x:v>10.5833</x:v>
      </x:c>
      <x:c t="n" s="0">
        <x:v>11.61117</x:v>
      </x:c>
      <x:c t="n" s="0">
        <x:v>8.935111</x:v>
      </x:c>
      <x:c t="n" s="0">
        <x:v>7.356441</x:v>
      </x:c>
      <x:c t="n" s="0">
        <x:v>9.182802</x:v>
      </x:c>
      <x:c t="n" s="0">
        <x:v>16.38563</x:v>
      </x:c>
      <x:c t="n" s="0">
        <x:v>14.64734</x:v>
      </x:c>
      <x:c t="n" s="0">
        <x:v>18.12797</x:v>
      </x:c>
      <x:c t="n" s="0">
        <x:v>19.82679</x:v>
      </x:c>
      <x:c t="n" s="0">
        <x:v>21.78158</x:v>
      </x:c>
      <x:c t="n" s="0">
        <x:v>19.04054</x:v>
      </x:c>
      <x:c t="n" s="0">
        <x:v>20.26501</x:v>
      </x:c>
      <x:c t="n" s="0">
        <x:v>21.46582</x:v>
      </x:c>
      <x:c t="n" s="0">
        <x:v>25.03059</x:v>
      </x:c>
      <x:c t="n" s="0">
        <x:v>29.10988</x:v>
      </x:c>
      <x:c t="n" s="0">
        <x:v>33.10192</x:v>
      </x:c>
      <x:c t="n" s="0">
        <x:v>30.9691</x:v>
      </x:c>
      <x:c t="n" s="0">
        <x:v>35.05917</x:v>
      </x:c>
      <x:c t="n" s="0">
        <x:v>31.30114</x:v>
      </x:c>
      <x:c t="n" s="0">
        <x:v>30.15526</x:v>
      </x:c>
      <x:c t="n" s="0">
        <x:v>29.88505</x:v>
      </x:c>
      <x:c t="n" s="0">
        <x:v>28.54946</x:v>
      </x:c>
      <x:c t="n" s="0">
        <x:v>25.48208</x:v>
      </x:c>
      <x:c t="n" s="0">
        <x:v>22.86269</x:v>
      </x:c>
      <x:c t="n" s="0">
        <x:v>22.53985</x:v>
      </x:c>
      <x:c t="n" s="0">
        <x:v>20.15327</x:v>
      </x:c>
      <x:c t="n" s="0">
        <x:v>9.30417</x:v>
      </x:c>
      <x:c t="n" s="0">
        <x:v>7.629958</x:v>
      </x:c>
      <x:c t="n" s="0">
        <x:v>6.907186</x:v>
      </x:c>
      <x:c t="n" s="0">
        <x:v>6.381006</x:v>
      </x:c>
      <x:c t="n" s="0">
        <x:v>6.966445</x:v>
      </x:c>
      <x:c t="n" s="0">
        <x:v>5.332239</x:v>
      </x:c>
      <x:c t="n" s="0">
        <x:v>-21.09023</x:v>
      </x:c>
      <x:c t="n" s="0">
        <x:v>-12.42337</x:v>
      </x:c>
      <x:c t="n" s="0">
        <x:v>6.608874</x:v>
      </x:c>
      <x:c t="n" s="0">
        <x:v>2.473509</x:v>
      </x:c>
      <x:c t="n" s="0">
        <x:v>11.90488</x:v>
      </x:c>
      <x:c t="n" s="0">
        <x:v>14.13387</x:v>
      </x:c>
      <x:c t="n" s="0">
        <x:v>9.527027</x:v>
      </x:c>
      <x:c t="n" s="0">
        <x:v>5.004472</x:v>
      </x:c>
      <x:c t="n" s="0">
        <x:v>7.023458</x:v>
      </x:c>
      <x:c t="n" s="0">
        <x:v>14.99382</x:v>
      </x:c>
      <x:c t="n" s="0">
        <x:v>15.77864</x:v>
      </x:c>
      <x:c t="n" s="0">
        <x:v>14.42669</x:v>
      </x:c>
      <x:c t="n" s="0">
        <x:v>18.18788</x:v>
      </x:c>
      <x:c t="n" s="0">
        <x:v>15.42311</x:v>
      </x:c>
      <x:c t="n" s="0">
        <x:v>13.09805</x:v>
      </x:c>
      <x:c t="n" s="0">
        <x:v>21.64523</x:v>
      </x:c>
      <x:c t="n" s="0">
        <x:v>18.25112</x:v>
      </x:c>
      <x:c t="n" s="0">
        <x:v>25.32092</x:v>
      </x:c>
      <x:c t="n" s="0">
        <x:v>25.13595</x:v>
      </x:c>
      <x:c t="n" s="0">
        <x:v>29.21124</x:v>
      </x:c>
      <x:c t="n" s="0">
        <x:v>29.00397</x:v>
      </x:c>
      <x:c t="n" s="0">
        <x:v>29.04947</x:v>
      </x:c>
      <x:c t="n" s="0">
        <x:v>30.74455</x:v>
      </x:c>
      <x:c t="n" s="0">
        <x:v>30.40113</x:v>
      </x:c>
      <x:c t="n" s="0">
        <x:v>28.71217</x:v>
      </x:c>
      <x:c t="n" s="0">
        <x:v>28.65396</x:v>
      </x:c>
      <x:c t="n" s="0">
        <x:v>23.0277</x:v>
      </x:c>
      <x:c t="n" s="0">
        <x:v>22.23387</x:v>
      </x:c>
      <x:c t="n" s="0">
        <x:v>24.13071</x:v>
      </x:c>
      <x:c t="n" s="0">
        <x:v>21.51613</x:v>
      </x:c>
      <x:c t="n" s="0">
        <x:v>10.48759</x:v>
      </x:c>
      <x:c t="n" s="0">
        <x:v>7.943053</x:v>
      </x:c>
      <x:c t="n" s="0">
        <x:v>6.087155</x:v>
      </x:c>
      <x:c t="n" s="0">
        <x:v>5.030338</x:v>
      </x:c>
      <x:c t="n" s="0">
        <x:v>6.678923</x:v>
      </x:c>
      <x:c t="n" s="0">
        <x:v>5.92311</x:v>
      </x:c>
      <x:c t="str">
        <x:v>No</x:v>
      </x:c>
      <x:c t="str">
        <x:v>No</x:v>
      </x:c>
      <x:c t="str">
        <x:v/>
      </x:c>
    </x:row>
    <x:row r="4119">
      <x:c t="n" s="11">
        <x:v>4118</x:v>
      </x:c>
      <x:c t="str" s="11">
        <x:v/>
      </x:c>
      <x:c t="n" s="8">
        <x:v>43947.6494097222</x:v>
      </x:c>
      <x:c t="n" s="7">
        <x:v>43947.6494097222</x:v>
      </x:c>
      <x:c t="n" s="0">
        <x:v>41.13343</x:v>
      </x:c>
      <x:c t="n" s="0">
        <x:v>54.20069</x:v>
      </x:c>
      <x:c t="n" s="0">
        <x:v>52.34696</x:v>
      </x:c>
      <x:c t="n" s="0">
        <x:v>60.44589</x:v>
      </x:c>
      <x:c t="n" s="0">
        <x:v>-21.83718</x:v>
      </x:c>
      <x:c t="n" s="0">
        <x:v>-13.02467</x:v>
      </x:c>
      <x:c t="n" s="0">
        <x:v>4.63373</x:v>
      </x:c>
      <x:c t="n" s="0">
        <x:v>6.107798</x:v>
      </x:c>
      <x:c t="n" s="0">
        <x:v>11.39327</x:v>
      </x:c>
      <x:c t="n" s="0">
        <x:v>12.08381</x:v>
      </x:c>
      <x:c t="n" s="0">
        <x:v>9.02671</x:v>
      </x:c>
      <x:c t="n" s="0">
        <x:v>7.02543</x:v>
      </x:c>
      <x:c t="n" s="0">
        <x:v>9.514149</x:v>
      </x:c>
      <x:c t="n" s="0">
        <x:v>16.1355</x:v>
      </x:c>
      <x:c t="n" s="0">
        <x:v>16.0165</x:v>
      </x:c>
      <x:c t="n" s="0">
        <x:v>17.62804</x:v>
      </x:c>
      <x:c t="n" s="0">
        <x:v>19.62279</x:v>
      </x:c>
      <x:c t="n" s="0">
        <x:v>21.24754</x:v>
      </x:c>
      <x:c t="n" s="0">
        <x:v>18.52155</x:v>
      </x:c>
      <x:c t="n" s="0">
        <x:v>20.33092</x:v>
      </x:c>
      <x:c t="n" s="0">
        <x:v>21.17846</x:v>
      </x:c>
      <x:c t="n" s="0">
        <x:v>24.97041</x:v>
      </x:c>
      <x:c t="n" s="0">
        <x:v>31.14129</x:v>
      </x:c>
      <x:c t="n" s="0">
        <x:v>32.68879</x:v>
      </x:c>
      <x:c t="n" s="0">
        <x:v>30.63457</x:v>
      </x:c>
      <x:c t="n" s="0">
        <x:v>34.96144</x:v>
      </x:c>
      <x:c t="n" s="0">
        <x:v>30.78397</x:v>
      </x:c>
      <x:c t="n" s="0">
        <x:v>30.89486</x:v>
      </x:c>
      <x:c t="n" s="0">
        <x:v>30.30293</x:v>
      </x:c>
      <x:c t="n" s="0">
        <x:v>28.36243</x:v>
      </x:c>
      <x:c t="n" s="0">
        <x:v>25.35219</x:v>
      </x:c>
      <x:c t="n" s="0">
        <x:v>22.74088</x:v>
      </x:c>
      <x:c t="n" s="0">
        <x:v>22.72717</x:v>
      </x:c>
      <x:c t="n" s="0">
        <x:v>20.23275</x:v>
      </x:c>
      <x:c t="n" s="0">
        <x:v>9.342032</x:v>
      </x:c>
      <x:c t="n" s="0">
        <x:v>7.690365</x:v>
      </x:c>
      <x:c t="n" s="0">
        <x:v>6.714248</x:v>
      </x:c>
      <x:c t="n" s="0">
        <x:v>6.242346</x:v>
      </x:c>
      <x:c t="n" s="0">
        <x:v>6.83562</x:v>
      </x:c>
      <x:c t="n" s="0">
        <x:v>5.418516</x:v>
      </x:c>
      <x:c t="n" s="0">
        <x:v>-20.99671</x:v>
      </x:c>
      <x:c t="n" s="0">
        <x:v>-13.12495</x:v>
      </x:c>
      <x:c t="n" s="0">
        <x:v>6.608874</x:v>
      </x:c>
      <x:c t="n" s="0">
        <x:v>2.473509</x:v>
      </x:c>
      <x:c t="n" s="0">
        <x:v>15.02713</x:v>
      </x:c>
      <x:c t="n" s="0">
        <x:v>14.13387</x:v>
      </x:c>
      <x:c t="n" s="0">
        <x:v>9.399005</x:v>
      </x:c>
      <x:c t="n" s="0">
        <x:v>4.322396</x:v>
      </x:c>
      <x:c t="n" s="0">
        <x:v>11.92372</x:v>
      </x:c>
      <x:c t="n" s="0">
        <x:v>13.9995</x:v>
      </x:c>
      <x:c t="n" s="0">
        <x:v>20.13601</x:v>
      </x:c>
      <x:c t="n" s="0">
        <x:v>10.99332</x:v>
      </x:c>
      <x:c t="n" s="0">
        <x:v>18.78649</x:v>
      </x:c>
      <x:c t="n" s="0">
        <x:v>14.87124</x:v>
      </x:c>
      <x:c t="n" s="0">
        <x:v>17.5246</x:v>
      </x:c>
      <x:c t="n" s="0">
        <x:v>20.03737</x:v>
      </x:c>
      <x:c t="n" s="0">
        <x:v>20.65888</x:v>
      </x:c>
      <x:c t="n" s="0">
        <x:v>24.9083</x:v>
      </x:c>
      <x:c t="n" s="0">
        <x:v>36.28638</x:v>
      </x:c>
      <x:c t="n" s="0">
        <x:v>29.99269</x:v>
      </x:c>
      <x:c t="n" s="0">
        <x:v>27.89834</x:v>
      </x:c>
      <x:c t="n" s="0">
        <x:v>33.97983</x:v>
      </x:c>
      <x:c t="n" s="0">
        <x:v>21.98322</x:v>
      </x:c>
      <x:c t="n" s="0">
        <x:v>32.45971</x:v>
      </x:c>
      <x:c t="n" s="0">
        <x:v>31.81713</x:v>
      </x:c>
      <x:c t="n" s="0">
        <x:v>26.56006</x:v>
      </x:c>
      <x:c t="n" s="0">
        <x:v>25.02719</x:v>
      </x:c>
      <x:c t="n" s="0">
        <x:v>21.79722</x:v>
      </x:c>
      <x:c t="n" s="0">
        <x:v>22.51008</x:v>
      </x:c>
      <x:c t="n" s="0">
        <x:v>20.37967</x:v>
      </x:c>
      <x:c t="n" s="0">
        <x:v>8.42558</x:v>
      </x:c>
      <x:c t="n" s="0">
        <x:v>7.633054</x:v>
      </x:c>
      <x:c t="n" s="0">
        <x:v>5.526834</x:v>
      </x:c>
      <x:c t="n" s="0">
        <x:v>4.96931</x:v>
      </x:c>
      <x:c t="n" s="0">
        <x:v>6.353458</x:v>
      </x:c>
      <x:c t="n" s="0">
        <x:v>5.976818</x:v>
      </x:c>
      <x:c t="str">
        <x:v>No</x:v>
      </x:c>
      <x:c t="str">
        <x:v>No</x:v>
      </x:c>
      <x:c t="str">
        <x:v/>
      </x:c>
    </x:row>
    <x:row r="4120">
      <x:c t="n" s="11">
        <x:v>4119</x:v>
      </x:c>
      <x:c t="str" s="11">
        <x:v/>
      </x:c>
      <x:c t="n" s="8">
        <x:v>43947.6494097222</x:v>
      </x:c>
      <x:c t="n" s="7">
        <x:v>43947.6494097222</x:v>
      </x:c>
      <x:c t="n" s="0">
        <x:v>42.52209</x:v>
      </x:c>
      <x:c t="n" s="0">
        <x:v>54.20069</x:v>
      </x:c>
      <x:c t="n" s="0">
        <x:v>64.71766</x:v>
      </x:c>
      <x:c t="n" s="0">
        <x:v>68.2274</x:v>
      </x:c>
      <x:c t="n" s="0">
        <x:v>-21.70191</x:v>
      </x:c>
      <x:c t="n" s="0">
        <x:v>-13.0548</x:v>
      </x:c>
      <x:c t="n" s="0">
        <x:v>4.984263</x:v>
      </x:c>
      <x:c t="n" s="0">
        <x:v>5.732644</x:v>
      </x:c>
      <x:c t="n" s="0">
        <x:v>12.24167</x:v>
      </x:c>
      <x:c t="n" s="0">
        <x:v>12.37446</x:v>
      </x:c>
      <x:c t="n" s="0">
        <x:v>8.957523</x:v>
      </x:c>
      <x:c t="n" s="0">
        <x:v>6.684195</x:v>
      </x:c>
      <x:c t="n" s="0">
        <x:v>10.05579</x:v>
      </x:c>
      <x:c t="n" s="0">
        <x:v>15.86682</x:v>
      </x:c>
      <x:c t="n" s="0">
        <x:v>16.91883</x:v>
      </x:c>
      <x:c t="n" s="0">
        <x:v>17.07412</x:v>
      </x:c>
      <x:c t="n" s="0">
        <x:v>19.7128</x:v>
      </x:c>
      <x:c t="n" s="0">
        <x:v>20.72309</x:v>
      </x:c>
      <x:c t="n" s="0">
        <x:v>19.33305</x:v>
      </x:c>
      <x:c t="n" s="0">
        <x:v>20.02697</x:v>
      </x:c>
      <x:c t="n" s="0">
        <x:v>21.24612</x:v>
      </x:c>
      <x:c t="n" s="0">
        <x:v>24.59177</x:v>
      </x:c>
      <x:c t="n" s="0">
        <x:v>31.1249</x:v>
      </x:c>
      <x:c t="n" s="0">
        <x:v>32.82426</x:v>
      </x:c>
      <x:c t="n" s="0">
        <x:v>30.40446</x:v>
      </x:c>
      <x:c t="n" s="0">
        <x:v>34.61186</x:v>
      </x:c>
      <x:c t="n" s="0">
        <x:v>30.58527</x:v>
      </x:c>
      <x:c t="n" s="0">
        <x:v>30.45475</x:v>
      </x:c>
      <x:c t="n" s="0">
        <x:v>29.90828</x:v>
      </x:c>
      <x:c t="n" s="0">
        <x:v>28.15546</x:v>
      </x:c>
      <x:c t="n" s="0">
        <x:v>25.58975</x:v>
      </x:c>
      <x:c t="n" s="0">
        <x:v>22.71263</x:v>
      </x:c>
      <x:c t="n" s="0">
        <x:v>22.43546</x:v>
      </x:c>
      <x:c t="n" s="0">
        <x:v>19.98386</x:v>
      </x:c>
      <x:c t="n" s="0">
        <x:v>9.407538</x:v>
      </x:c>
      <x:c t="n" s="0">
        <x:v>7.515634</x:v>
      </x:c>
      <x:c t="n" s="0">
        <x:v>6.721866</x:v>
      </x:c>
      <x:c t="n" s="0">
        <x:v>6.169734</x:v>
      </x:c>
      <x:c t="n" s="0">
        <x:v>6.780282</x:v>
      </x:c>
      <x:c t="n" s="0">
        <x:v>5.361257</x:v>
      </x:c>
      <x:c t="n" s="0">
        <x:v>-20.98351</x:v>
      </x:c>
      <x:c t="n" s="0">
        <x:v>-13.23512</x:v>
      </x:c>
      <x:c t="n" s="0">
        <x:v>6.608874</x:v>
      </x:c>
      <x:c t="n" s="0">
        <x:v>2.473509</x:v>
      </x:c>
      <x:c t="n" s="0">
        <x:v>15.33412</x:v>
      </x:c>
      <x:c t="n" s="0">
        <x:v>13.023</x:v>
      </x:c>
      <x:c t="n" s="0">
        <x:v>8.378469</x:v>
      </x:c>
      <x:c t="n" s="0">
        <x:v>2.873793</x:v>
      </x:c>
      <x:c t="n" s="0">
        <x:v>12.32433</x:v>
      </x:c>
      <x:c t="n" s="0">
        <x:v>13.83687</x:v>
      </x:c>
      <x:c t="n" s="0">
        <x:v>20.13601</x:v>
      </x:c>
      <x:c t="n" s="0">
        <x:v>10.17315</x:v>
      </x:c>
      <x:c t="n" s="0">
        <x:v>20.20496</x:v>
      </x:c>
      <x:c t="n" s="0">
        <x:v>14.3314</x:v>
      </x:c>
      <x:c t="n" s="0">
        <x:v>22.33711</x:v>
      </x:c>
      <x:c t="n" s="0">
        <x:v>17.75417</x:v>
      </x:c>
      <x:c t="n" s="0">
        <x:v>20.61126</x:v>
      </x:c>
      <x:c t="n" s="0">
        <x:v>22.75395</x:v>
      </x:c>
      <x:c t="n" s="0">
        <x:v>30.22616</x:v>
      </x:c>
      <x:c t="n" s="0">
        <x:v>33.95372</x:v>
      </x:c>
      <x:c t="n" s="0">
        <x:v>28.48426</x:v>
      </x:c>
      <x:c t="n" s="0">
        <x:v>32.65783</x:v>
      </x:c>
      <x:c t="n" s="0">
        <x:v>29.28565</x:v>
      </x:c>
      <x:c t="n" s="0">
        <x:v>26.73893</x:v>
      </x:c>
      <x:c t="n" s="0">
        <x:v>29.81622</x:v>
      </x:c>
      <x:c t="n" s="0">
        <x:v>28.00141</x:v>
      </x:c>
      <x:c t="n" s="0">
        <x:v>27.27195</x:v>
      </x:c>
      <x:c t="n" s="0">
        <x:v>23.61805</x:v>
      </x:c>
      <x:c t="n" s="0">
        <x:v>22.33093</x:v>
      </x:c>
      <x:c t="n" s="0">
        <x:v>17.88379</x:v>
      </x:c>
      <x:c t="n" s="0">
        <x:v>10.10785</x:v>
      </x:c>
      <x:c t="n" s="0">
        <x:v>7.230744</x:v>
      </x:c>
      <x:c t="n" s="0">
        <x:v>6.775565</x:v>
      </x:c>
      <x:c t="n" s="0">
        <x:v>6.467897</x:v>
      </x:c>
      <x:c t="n" s="0">
        <x:v>6.223989</x:v>
      </x:c>
      <x:c t="n" s="0">
        <x:v>4.324396</x:v>
      </x:c>
      <x:c t="str">
        <x:v>No</x:v>
      </x:c>
      <x:c t="str">
        <x:v>No</x:v>
      </x:c>
      <x:c t="str">
        <x:v/>
      </x:c>
    </x:row>
    <x:row r="4121">
      <x:c t="n" s="11">
        <x:v>4120</x:v>
      </x:c>
      <x:c t="str" s="11">
        <x:v/>
      </x:c>
      <x:c t="n" s="8">
        <x:v>43947.6494097222</x:v>
      </x:c>
      <x:c t="n" s="7">
        <x:v>43947.6494097222</x:v>
      </x:c>
      <x:c t="n" s="0">
        <x:v>43.04338</x:v>
      </x:c>
      <x:c t="n" s="0">
        <x:v>54.20069</x:v>
      </x:c>
      <x:c t="n" s="0">
        <x:v>65.69077</x:v>
      </x:c>
      <x:c t="n" s="0">
        <x:v>70.14626</x:v>
      </x:c>
      <x:c t="n" s="0">
        <x:v>-21.58956</x:v>
      </x:c>
      <x:c t="n" s="0">
        <x:v>-13.08069</x:v>
      </x:c>
      <x:c t="n" s="0">
        <x:v>5.262742</x:v>
      </x:c>
      <x:c t="n" s="0">
        <x:v>5.384414</x:v>
      </x:c>
      <x:c t="n" s="0">
        <x:v>12.85451</x:v>
      </x:c>
      <x:c t="n" s="0">
        <x:v>12.11117</x:v>
      </x:c>
      <x:c t="n" s="0">
        <x:v>8.877658</x:v>
      </x:c>
      <x:c t="n" s="0">
        <x:v>6.10265</x:v>
      </x:c>
      <x:c t="n" s="0">
        <x:v>10.47026</x:v>
      </x:c>
      <x:c t="n" s="0">
        <x:v>15.62341</x:v>
      </x:c>
      <x:c t="n" s="0">
        <x:v>17.56424</x:v>
      </x:c>
      <x:c t="n" s="0">
        <x:v>16.53776</x:v>
      </x:c>
      <x:c t="n" s="0">
        <x:v>19.78821</x:v>
      </x:c>
      <x:c t="n" s="0">
        <x:v>20.16859</x:v>
      </x:c>
      <x:c t="n" s="0">
        <x:v>19.08175</x:v>
      </x:c>
      <x:c t="n" s="0">
        <x:v>19.79423</x:v>
      </x:c>
      <x:c t="n" s="0">
        <x:v>20.73833</x:v>
      </x:c>
      <x:c t="n" s="0">
        <x:v>25.34478</x:v>
      </x:c>
      <x:c t="n" s="0">
        <x:v>30.4967</x:v>
      </x:c>
      <x:c t="n" s="0">
        <x:v>32.67534</x:v>
      </x:c>
      <x:c t="n" s="0">
        <x:v>30.27671</x:v>
      </x:c>
      <x:c t="n" s="0">
        <x:v>34.9168</x:v>
      </x:c>
      <x:c t="n" s="0">
        <x:v>30.1305</x:v>
      </x:c>
      <x:c t="n" s="0">
        <x:v>30.15026</x:v>
      </x:c>
      <x:c t="n" s="0">
        <x:v>30.08498</x:v>
      </x:c>
      <x:c t="n" s="0">
        <x:v>28.19136</x:v>
      </x:c>
      <x:c t="n" s="0">
        <x:v>25.87566</x:v>
      </x:c>
      <x:c t="n" s="0">
        <x:v>23.17743</x:v>
      </x:c>
      <x:c t="n" s="0">
        <x:v>22.77426</x:v>
      </x:c>
      <x:c t="n" s="0">
        <x:v>20.14162</x:v>
      </x:c>
      <x:c t="n" s="0">
        <x:v>9.468408</x:v>
      </x:c>
      <x:c t="n" s="0">
        <x:v>7.478662</x:v>
      </x:c>
      <x:c t="n" s="0">
        <x:v>6.596794</x:v>
      </x:c>
      <x:c t="n" s="0">
        <x:v>6.192163</x:v>
      </x:c>
      <x:c t="n" s="0">
        <x:v>6.564669</x:v>
      </x:c>
      <x:c t="n" s="0">
        <x:v>5.346697</x:v>
      </x:c>
      <x:c t="n" s="0">
        <x:v>-20.98351</x:v>
      </x:c>
      <x:c t="n" s="0">
        <x:v>-13.23512</x:v>
      </x:c>
      <x:c t="n" s="0">
        <x:v>6.608874</x:v>
      </x:c>
      <x:c t="n" s="0">
        <x:v>2.473509</x:v>
      </x:c>
      <x:c t="n" s="0">
        <x:v>15.33412</x:v>
      </x:c>
      <x:c t="n" s="0">
        <x:v>10.13437</x:v>
      </x:c>
      <x:c t="n" s="0">
        <x:v>8.378469</x:v>
      </x:c>
      <x:c t="n" s="0">
        <x:v>-1.809702</x:v>
      </x:c>
      <x:c t="n" s="0">
        <x:v>12.32433</x:v>
      </x:c>
      <x:c t="n" s="0">
        <x:v>13.83687</x:v>
      </x:c>
      <x:c t="n" s="0">
        <x:v>20.13601</x:v>
      </x:c>
      <x:c t="n" s="0">
        <x:v>13.08975</x:v>
      </x:c>
      <x:c t="n" s="0">
        <x:v>19.77705</x:v>
      </x:c>
      <x:c t="n" s="0">
        <x:v>13.249</x:v>
      </x:c>
      <x:c t="n" s="0">
        <x:v>12.10384</x:v>
      </x:c>
      <x:c t="n" s="0">
        <x:v>18.33065</x:v>
      </x:c>
      <x:c t="n" s="0">
        <x:v>12.4516</x:v>
      </x:c>
      <x:c t="n" s="0">
        <x:v>27.3257</x:v>
      </x:c>
      <x:c t="n" s="0">
        <x:v>18.95604</x:v>
      </x:c>
      <x:c t="n" s="0">
        <x:v>29.97636</x:v>
      </x:c>
      <x:c t="n" s="0">
        <x:v>30.13169</x:v>
      </x:c>
      <x:c t="n" s="0">
        <x:v>35.85986</x:v>
      </x:c>
      <x:c t="n" s="0">
        <x:v>28.15267</x:v>
      </x:c>
      <x:c t="n" s="0">
        <x:v>29.28125</x:v>
      </x:c>
      <x:c t="n" s="0">
        <x:v>29.91873</x:v>
      </x:c>
      <x:c t="n" s="0">
        <x:v>27.84695</x:v>
      </x:c>
      <x:c t="n" s="0">
        <x:v>27.43142</x:v>
      </x:c>
      <x:c t="n" s="0">
        <x:v>25.24227</x:v>
      </x:c>
      <x:c t="n" s="0">
        <x:v>23.76223</x:v>
      </x:c>
      <x:c t="n" s="0">
        <x:v>20.43307</x:v>
      </x:c>
      <x:c t="n" s="0">
        <x:v>9.327939</x:v>
      </x:c>
      <x:c t="n" s="0">
        <x:v>5.941631</x:v>
      </x:c>
      <x:c t="n" s="0">
        <x:v>5.835157</x:v>
      </x:c>
      <x:c t="n" s="0">
        <x:v>5.754347</x:v>
      </x:c>
      <x:c t="n" s="0">
        <x:v>4.777319</x:v>
      </x:c>
      <x:c t="n" s="0">
        <x:v>5.564624</x:v>
      </x:c>
      <x:c t="str">
        <x:v>No</x:v>
      </x:c>
      <x:c t="str">
        <x:v>No</x:v>
      </x:c>
      <x:c t="str">
        <x:v/>
      </x:c>
    </x:row>
    <x:row r="4122">
      <x:c t="n" s="11">
        <x:v>4121</x:v>
      </x:c>
      <x:c t="str" s="11">
        <x:v/>
      </x:c>
      <x:c t="n" s="8">
        <x:v>43947.6494097222</x:v>
      </x:c>
      <x:c t="n" s="7">
        <x:v>43947.6494097222</x:v>
      </x:c>
      <x:c t="n" s="0">
        <x:v>42.18098</x:v>
      </x:c>
      <x:c t="n" s="0">
        <x:v>54.20069</x:v>
      </x:c>
      <x:c t="n" s="0">
        <x:v>60.13781</x:v>
      </x:c>
      <x:c t="n" s="0">
        <x:v>65.88657</x:v>
      </x:c>
      <x:c t="n" s="0">
        <x:v>-21.4959</x:v>
      </x:c>
      <x:c t="n" s="0">
        <x:v>-13.10293</x:v>
      </x:c>
      <x:c t="n" s="0">
        <x:v>5.487203</x:v>
      </x:c>
      <x:c t="n" s="0">
        <x:v>5.063176</x:v>
      </x:c>
      <x:c t="n" s="0">
        <x:v>13.31709</x:v>
      </x:c>
      <x:c t="n" s="0">
        <x:v>11.87293</x:v>
      </x:c>
      <x:c t="n" s="0">
        <x:v>8.808269</x:v>
      </x:c>
      <x:c t="n" s="0">
        <x:v>5.53577</x:v>
      </x:c>
      <x:c t="n" s="0">
        <x:v>10.70537</x:v>
      </x:c>
      <x:c t="n" s="0">
        <x:v>15.24565</x:v>
      </x:c>
      <x:c t="n" s="0">
        <x:v>17.56548</x:v>
      </x:c>
      <x:c t="n" s="0">
        <x:v>17.01383</x:v>
      </x:c>
      <x:c t="n" s="0">
        <x:v>19.36976</x:v>
      </x:c>
      <x:c t="n" s="0">
        <x:v>19.78219</x:v>
      </x:c>
      <x:c t="n" s="0">
        <x:v>18.60393</x:v>
      </x:c>
      <x:c t="n" s="0">
        <x:v>19.75109</x:v>
      </x:c>
      <x:c t="n" s="0">
        <x:v>20.20836</x:v>
      </x:c>
      <x:c t="n" s="0">
        <x:v>25.6105</x:v>
      </x:c>
      <x:c t="n" s="0">
        <x:v>29.85762</x:v>
      </x:c>
      <x:c t="n" s="0">
        <x:v>33.11787</x:v>
      </x:c>
      <x:c t="n" s="0">
        <x:v>30.17415</x:v>
      </x:c>
      <x:c t="n" s="0">
        <x:v>34.59519</x:v>
      </x:c>
      <x:c t="n" s="0">
        <x:v>30.27132</x:v>
      </x:c>
      <x:c t="n" s="0">
        <x:v>30.1237</x:v>
      </x:c>
      <x:c t="n" s="0">
        <x:v>29.94433</x:v>
      </x:c>
      <x:c t="n" s="0">
        <x:v>27.9679</x:v>
      </x:c>
      <x:c t="n" s="0">
        <x:v>26.10991</x:v>
      </x:c>
      <x:c t="n" s="0">
        <x:v>23.50896</x:v>
      </x:c>
      <x:c t="n" s="0">
        <x:v>22.83521</x:v>
      </x:c>
      <x:c t="n" s="0">
        <x:v>19.81954</x:v>
      </x:c>
      <x:c t="n" s="0">
        <x:v>9.340675</x:v>
      </x:c>
      <x:c t="n" s="0">
        <x:v>7.413887</x:v>
      </x:c>
      <x:c t="n" s="0">
        <x:v>6.522664</x:v>
      </x:c>
      <x:c t="n" s="0">
        <x:v>6.069165</x:v>
      </x:c>
      <x:c t="n" s="0">
        <x:v>6.640248</x:v>
      </x:c>
      <x:c t="n" s="0">
        <x:v>5.320745</x:v>
      </x:c>
      <x:c t="n" s="0">
        <x:v>-20.98351</x:v>
      </x:c>
      <x:c t="n" s="0">
        <x:v>-13.23512</x:v>
      </x:c>
      <x:c t="n" s="0">
        <x:v>6.608874</x:v>
      </x:c>
      <x:c t="n" s="0">
        <x:v>2.473509</x:v>
      </x:c>
      <x:c t="n" s="0">
        <x:v>15.33412</x:v>
      </x:c>
      <x:c t="n" s="0">
        <x:v>10.13437</x:v>
      </x:c>
      <x:c t="n" s="0">
        <x:v>8.378469</x:v>
      </x:c>
      <x:c t="n" s="0">
        <x:v>-1.809702</x:v>
      </x:c>
      <x:c t="n" s="0">
        <x:v>11.65613</x:v>
      </x:c>
      <x:c t="n" s="0">
        <x:v>10.75381</x:v>
      </x:c>
      <x:c t="n" s="0">
        <x:v>15.65881</x:v>
      </x:c>
      <x:c t="n" s="0">
        <x:v>19.54758</x:v>
      </x:c>
      <x:c t="n" s="0">
        <x:v>14.17301</x:v>
      </x:c>
      <x:c t="n" s="0">
        <x:v>17.51158</x:v>
      </x:c>
      <x:c t="n" s="0">
        <x:v>15.52467</x:v>
      </x:c>
      <x:c t="n" s="0">
        <x:v>19.64334</x:v>
      </x:c>
      <x:c t="n" s="0">
        <x:v>15.54263</x:v>
      </x:c>
      <x:c t="n" s="0">
        <x:v>28.46539</x:v>
      </x:c>
      <x:c t="n" s="0">
        <x:v>20.63285</x:v>
      </x:c>
      <x:c t="n" s="0">
        <x:v>35.63139</x:v>
      </x:c>
      <x:c t="n" s="0">
        <x:v>31.02694</x:v>
      </x:c>
      <x:c t="n" s="0">
        <x:v>34.29375</x:v>
      </x:c>
      <x:c t="n" s="0">
        <x:v>33.00163</x:v>
      </x:c>
      <x:c t="n" s="0">
        <x:v>28.94204</x:v>
      </x:c>
      <x:c t="n" s="0">
        <x:v>29.66624</x:v>
      </x:c>
      <x:c t="n" s="0">
        <x:v>26.30092</x:v>
      </x:c>
      <x:c t="n" s="0">
        <x:v>26.54726</x:v>
      </x:c>
      <x:c t="n" s="0">
        <x:v>24.14384</x:v>
      </x:c>
      <x:c t="n" s="0">
        <x:v>22.47841</x:v>
      </x:c>
      <x:c t="n" s="0">
        <x:v>17.84237</x:v>
      </x:c>
      <x:c t="n" s="0">
        <x:v>9.527883</x:v>
      </x:c>
      <x:c t="n" s="0">
        <x:v>7.515704</x:v>
      </x:c>
      <x:c t="n" s="0">
        <x:v>6.283564</x:v>
      </x:c>
      <x:c t="n" s="0">
        <x:v>5.06144</x:v>
      </x:c>
      <x:c t="n" s="0">
        <x:v>7.568264</x:v>
      </x:c>
      <x:c t="n" s="0">
        <x:v>5.30785</x:v>
      </x:c>
      <x:c t="str">
        <x:v>No</x:v>
      </x:c>
      <x:c t="str">
        <x:v>No</x:v>
      </x:c>
      <x:c t="str">
        <x:v/>
      </x:c>
    </x:row>
    <x:row r="4123">
      <x:c t="n" s="11">
        <x:v>4122</x:v>
      </x:c>
      <x:c t="str" s="11">
        <x:v/>
      </x:c>
      <x:c t="n" s="8">
        <x:v>43947.6494097222</x:v>
      </x:c>
      <x:c t="n" s="7">
        <x:v>43947.6494097222</x:v>
      </x:c>
      <x:c t="n" s="0">
        <x:v>41.49732</x:v>
      </x:c>
      <x:c t="n" s="0">
        <x:v>54.20069</x:v>
      </x:c>
      <x:c t="n" s="0">
        <x:v>55.3031</x:v>
      </x:c>
      <x:c t="n" s="0">
        <x:v>62.2068</x:v>
      </x:c>
      <x:c t="n" s="0">
        <x:v>-21.41749</x:v>
      </x:c>
      <x:c t="n" s="0">
        <x:v>-13.48665</x:v>
      </x:c>
      <x:c t="n" s="0">
        <x:v>5.88983</x:v>
      </x:c>
      <x:c t="n" s="0">
        <x:v>5.305755</x:v>
      </x:c>
      <x:c t="n" s="0">
        <x:v>13.67655</x:v>
      </x:c>
      <x:c t="n" s="0">
        <x:v>11.65859</x:v>
      </x:c>
      <x:c t="n" s="0">
        <x:v>8.748117</x:v>
      </x:c>
      <x:c t="n" s="0">
        <x:v>4.985148</x:v>
      </x:c>
      <x:c t="n" s="0">
        <x:v>10.81537</x:v>
      </x:c>
      <x:c t="n" s="0">
        <x:v>14.72994</x:v>
      </x:c>
      <x:c t="n" s="0">
        <x:v>17.06695</x:v>
      </x:c>
      <x:c t="n" s="0">
        <x:v>17.48905</x:v>
      </x:c>
      <x:c t="n" s="0">
        <x:v>18.90321</x:v>
      </x:c>
      <x:c t="n" s="0">
        <x:v>19.66345</x:v>
      </x:c>
      <x:c t="n" s="0">
        <x:v>18.56522</x:v>
      </x:c>
      <x:c t="n" s="0">
        <x:v>19.53558</x:v>
      </x:c>
      <x:c t="n" s="0">
        <x:v>19.9165</x:v>
      </x:c>
      <x:c t="n" s="0">
        <x:v>26.41038</x:v>
      </x:c>
      <x:c t="n" s="0">
        <x:v>29.50469</x:v>
      </x:c>
      <x:c t="n" s="0">
        <x:v>34.46311</x:v>
      </x:c>
      <x:c t="n" s="0">
        <x:v>30.59406</x:v>
      </x:c>
      <x:c t="n" s="0">
        <x:v>34.82919</x:v>
      </x:c>
      <x:c t="n" s="0">
        <x:v>31.64757</x:v>
      </x:c>
      <x:c t="n" s="0">
        <x:v>30.14196</x:v>
      </x:c>
      <x:c t="n" s="0">
        <x:v>30.19629</x:v>
      </x:c>
      <x:c t="n" s="0">
        <x:v>28.35322</x:v>
      </x:c>
      <x:c t="n" s="0">
        <x:v>26.4686</x:v>
      </x:c>
      <x:c t="n" s="0">
        <x:v>23.59647</x:v>
      </x:c>
      <x:c t="n" s="0">
        <x:v>22.88825</x:v>
      </x:c>
      <x:c t="n" s="0">
        <x:v>20.1229</x:v>
      </x:c>
      <x:c t="n" s="0">
        <x:v>9.375574</x:v>
      </x:c>
      <x:c t="n" s="0">
        <x:v>7.41499</x:v>
      </x:c>
      <x:c t="n" s="0">
        <x:v>6.51853</x:v>
      </x:c>
      <x:c t="n" s="0">
        <x:v>5.894116</x:v>
      </x:c>
      <x:c t="n" s="0">
        <x:v>6.49232</x:v>
      </x:c>
      <x:c t="n" s="0">
        <x:v>5.413385</x:v>
      </x:c>
      <x:c t="n" s="0">
        <x:v>-20.98351</x:v>
      </x:c>
      <x:c t="n" s="0">
        <x:v>-19.09484</x:v>
      </x:c>
      <x:c t="n" s="0">
        <x:v>7.990475</x:v>
      </x:c>
      <x:c t="n" s="0">
        <x:v>7.245831</x:v>
      </x:c>
      <x:c t="n" s="0">
        <x:v>15.33412</x:v>
      </x:c>
      <x:c t="n" s="0">
        <x:v>10.13437</x:v>
      </x:c>
      <x:c t="n" s="0">
        <x:v>8.378469</x:v>
      </x:c>
      <x:c t="n" s="0">
        <x:v>-2.100596</x:v>
      </x:c>
      <x:c t="n" s="0">
        <x:v>11.40842</x:v>
      </x:c>
      <x:c t="n" s="0">
        <x:v>8.918893</x:v>
      </x:c>
      <x:c t="n" s="0">
        <x:v>11.66628</x:v>
      </x:c>
      <x:c t="n" s="0">
        <x:v>19.54758</x:v>
      </x:c>
      <x:c t="n" s="0">
        <x:v>14.17301</x:v>
      </x:c>
      <x:c t="n" s="0">
        <x:v>18.89508</x:v>
      </x:c>
      <x:c t="n" s="0">
        <x:v>18.33158</x:v>
      </x:c>
      <x:c t="n" s="0">
        <x:v>17.33867</x:v>
      </x:c>
      <x:c t="n" s="0">
        <x:v>17.9325</x:v>
      </x:c>
      <x:c t="n" s="0">
        <x:v>28.46533</x:v>
      </x:c>
      <x:c t="n" s="0">
        <x:v>29.15344</x:v>
      </x:c>
      <x:c t="n" s="0">
        <x:v>38.96836</x:v>
      </x:c>
      <x:c t="n" s="0">
        <x:v>30.97088</x:v>
      </x:c>
      <x:c t="n" s="0">
        <x:v>37.08868</x:v>
      </x:c>
      <x:c t="n" s="0">
        <x:v>34.75562</x:v>
      </x:c>
      <x:c t="n" s="0">
        <x:v>30.79112</x:v>
      </x:c>
      <x:c t="n" s="0">
        <x:v>30.28171</x:v>
      </x:c>
      <x:c t="n" s="0">
        <x:v>30.748</x:v>
      </x:c>
      <x:c t="n" s="0">
        <x:v>28.14947</x:v>
      </x:c>
      <x:c t="n" s="0">
        <x:v>23.91473</x:v>
      </x:c>
      <x:c t="n" s="0">
        <x:v>24.76959</x:v>
      </x:c>
      <x:c t="n" s="0">
        <x:v>21.6904</x:v>
      </x:c>
      <x:c t="n" s="0">
        <x:v>8.983896</x:v>
      </x:c>
      <x:c t="n" s="0">
        <x:v>7.574301</x:v>
      </x:c>
      <x:c t="n" s="0">
        <x:v>6.254673</x:v>
      </x:c>
      <x:c t="n" s="0">
        <x:v>4.743704</x:v>
      </x:c>
      <x:c t="n" s="0">
        <x:v>4.721076</x:v>
      </x:c>
      <x:c t="n" s="0">
        <x:v>5.704932</x:v>
      </x:c>
      <x:c t="str">
        <x:v>No</x:v>
      </x:c>
      <x:c t="str">
        <x:v>No</x:v>
      </x:c>
      <x:c t="str">
        <x:v/>
      </x:c>
    </x:row>
    <x:row r="4124">
      <x:c t="n" s="11">
        <x:v>4123</x:v>
      </x:c>
      <x:c t="str" s="11">
        <x:v/>
      </x:c>
      <x:c t="n" s="8">
        <x:v>43947.6494097222</x:v>
      </x:c>
      <x:c t="n" s="7">
        <x:v>43947.6494097222</x:v>
      </x:c>
      <x:c t="n" s="0">
        <x:v>41.83289</x:v>
      </x:c>
      <x:c t="n" s="0">
        <x:v>54.20069</x:v>
      </x:c>
      <x:c t="n" s="0">
        <x:v>60.28747</x:v>
      </x:c>
      <x:c t="n" s="0">
        <x:v>66.46649</x:v>
      </x:c>
      <x:c t="n" s="0">
        <x:v>-21.35167</x:v>
      </x:c>
      <x:c t="n" s="0">
        <x:v>-13.97258</x:v>
      </x:c>
      <x:c t="n" s="0">
        <x:v>6.267299</x:v>
      </x:c>
      <x:c t="n" s="0">
        <x:v>5.64887</x:v>
      </x:c>
      <x:c t="n" s="0">
        <x:v>13.89336</x:v>
      </x:c>
      <x:c t="n" s="0">
        <x:v>11.46677</x:v>
      </x:c>
      <x:c t="n" s="0">
        <x:v>8.651424</x:v>
      </x:c>
      <x:c t="n" s="0">
        <x:v>4.413389</x:v>
      </x:c>
      <x:c t="n" s="0">
        <x:v>10.89102</x:v>
      </x:c>
      <x:c t="n" s="0">
        <x:v>14.23516</x:v>
      </x:c>
      <x:c t="n" s="0">
        <x:v>16.5906</x:v>
      </x:c>
      <x:c t="n" s="0">
        <x:v>17.85741</x:v>
      </x:c>
      <x:c t="n" s="0">
        <x:v>18.35699</x:v>
      </x:c>
      <x:c t="n" s="0">
        <x:v>19.7246</x:v>
      </x:c>
      <x:c t="n" s="0">
        <x:v>19.40483</x:v>
      </x:c>
      <x:c t="n" s="0">
        <x:v>19.64923</x:v>
      </x:c>
      <x:c t="n" s="0">
        <x:v>19.67848</x:v>
      </x:c>
      <x:c t="n" s="0">
        <x:v>26.0115</x:v>
      </x:c>
      <x:c t="n" s="0">
        <x:v>30.07429</x:v>
      </x:c>
      <x:c t="n" s="0">
        <x:v>34.49176</x:v>
      </x:c>
      <x:c t="n" s="0">
        <x:v>30.73748</x:v>
      </x:c>
      <x:c t="n" s="0">
        <x:v>35.14079</x:v>
      </x:c>
      <x:c t="n" s="0">
        <x:v>32.14852</x:v>
      </x:c>
      <x:c t="n" s="0">
        <x:v>30.58829</x:v>
      </x:c>
      <x:c t="n" s="0">
        <x:v>30.19859</x:v>
      </x:c>
      <x:c t="n" s="0">
        <x:v>29.00289</x:v>
      </x:c>
      <x:c t="n" s="0">
        <x:v>26.26077</x:v>
      </x:c>
      <x:c t="n" s="0">
        <x:v>23.71804</x:v>
      </x:c>
      <x:c t="n" s="0">
        <x:v>23.3508</x:v>
      </x:c>
      <x:c t="n" s="0">
        <x:v>19.96414</x:v>
      </x:c>
      <x:c t="n" s="0">
        <x:v>9.316828</x:v>
      </x:c>
      <x:c t="n" s="0">
        <x:v>7.384274</x:v>
      </x:c>
      <x:c t="n" s="0">
        <x:v>6.62816</x:v>
      </x:c>
      <x:c t="n" s="0">
        <x:v>5.821418</x:v>
      </x:c>
      <x:c t="n" s="0">
        <x:v>6.314275</x:v>
      </x:c>
      <x:c t="n" s="0">
        <x:v>5.531649</x:v>
      </x:c>
      <x:c t="n" s="0">
        <x:v>-20.98351</x:v>
      </x:c>
      <x:c t="n" s="0">
        <x:v>-19.09484</x:v>
      </x:c>
      <x:c t="n" s="0">
        <x:v>7.990475</x:v>
      </x:c>
      <x:c t="n" s="0">
        <x:v>7.245831</x:v>
      </x:c>
      <x:c t="n" s="0">
        <x:v>14.26476</x:v>
      </x:c>
      <x:c t="n" s="0">
        <x:v>10.13437</x:v>
      </x:c>
      <x:c t="n" s="0">
        <x:v>7.347533</x:v>
      </x:c>
      <x:c t="n" s="0">
        <x:v>-3.112382</x:v>
      </x:c>
      <x:c t="n" s="0">
        <x:v>11.12393</x:v>
      </x:c>
      <x:c t="n" s="0">
        <x:v>8.918893</x:v>
      </x:c>
      <x:c t="n" s="0">
        <x:v>11.66628</x:v>
      </x:c>
      <x:c t="n" s="0">
        <x:v>19.54758</x:v>
      </x:c>
      <x:c t="n" s="0">
        <x:v>10.29514</x:v>
      </x:c>
      <x:c t="n" s="0">
        <x:v>20.42069</x:v>
      </x:c>
      <x:c t="n" s="0">
        <x:v>23.22948</x:v>
      </x:c>
      <x:c t="n" s="0">
        <x:v>20.96565</x:v>
      </x:c>
      <x:c t="n" s="0">
        <x:v>17.72944</x:v>
      </x:c>
      <x:c t="n" s="0">
        <x:v>20.9933</x:v>
      </x:c>
      <x:c t="n" s="0">
        <x:v>32.44702</x:v>
      </x:c>
      <x:c t="n" s="0">
        <x:v>33.30216</x:v>
      </x:c>
      <x:c t="n" s="0">
        <x:v>31.60642</x:v>
      </x:c>
      <x:c t="n" s="0">
        <x:v>34.45497</x:v>
      </x:c>
      <x:c t="n" s="0">
        <x:v>34.75221</x:v>
      </x:c>
      <x:c t="n" s="0">
        <x:v>32.38595</x:v>
      </x:c>
      <x:c t="n" s="0">
        <x:v>30.61294</x:v>
      </x:c>
      <x:c t="n" s="0">
        <x:v>30.89462</x:v>
      </x:c>
      <x:c t="n" s="0">
        <x:v>26.27522</x:v>
      </x:c>
      <x:c t="n" s="0">
        <x:v>24.93664</x:v>
      </x:c>
      <x:c t="n" s="0">
        <x:v>24.70765</x:v>
      </x:c>
      <x:c t="n" s="0">
        <x:v>18.67728</x:v>
      </x:c>
      <x:c t="n" s="0">
        <x:v>8.913378</x:v>
      </x:c>
      <x:c t="n" s="0">
        <x:v>6.846042</x:v>
      </x:c>
      <x:c t="n" s="0">
        <x:v>7.112704</x:v>
      </x:c>
      <x:c t="n" s="0">
        <x:v>5.46812</x:v>
      </x:c>
      <x:c t="n" s="0">
        <x:v>5.878135</x:v>
      </x:c>
      <x:c t="n" s="0">
        <x:v>6.415875</x:v>
      </x:c>
      <x:c t="str">
        <x:v>No</x:v>
      </x:c>
      <x:c t="str">
        <x:v>No</x:v>
      </x:c>
      <x:c t="str">
        <x:v/>
      </x:c>
    </x:row>
    <x:row r="4125">
      <x:c t="n" s="11">
        <x:v>4124</x:v>
      </x:c>
      <x:c t="str" s="11">
        <x:v/>
      </x:c>
      <x:c t="n" s="8">
        <x:v>43947.6494097222</x:v>
      </x:c>
      <x:c t="n" s="7">
        <x:v>43947.6494097222</x:v>
      </x:c>
      <x:c t="n" s="0">
        <x:v>42.19388</x:v>
      </x:c>
      <x:c t="n" s="0">
        <x:v>54.20069</x:v>
      </x:c>
      <x:c t="n" s="0">
        <x:v>63.18575</x:v>
      </x:c>
      <x:c t="n" s="0">
        <x:v>67.578</x:v>
      </x:c>
      <x:c t="n" s="0">
        <x:v>-21.29615</x:v>
      </x:c>
      <x:c t="n" s="0">
        <x:v>-14.4355</x:v>
      </x:c>
      <x:c t="n" s="0">
        <x:v>6.565573</x:v>
      </x:c>
      <x:c t="n" s="0">
        <x:v>5.921859</x:v>
      </x:c>
      <x:c t="n" s="0">
        <x:v>13.62021</x:v>
      </x:c>
      <x:c t="n" s="0">
        <x:v>11.29596</x:v>
      </x:c>
      <x:c t="n" s="0">
        <x:v>8.26023</x:v>
      </x:c>
      <x:c t="n" s="0">
        <x:v>3.857372</x:v>
      </x:c>
      <x:c t="n" s="0">
        <x:v>10.85029</x:v>
      </x:c>
      <x:c t="n" s="0">
        <x:v>13.69158</x:v>
      </x:c>
      <x:c t="n" s="0">
        <x:v>16.13783</x:v>
      </x:c>
      <x:c t="n" s="0">
        <x:v>18.30915</x:v>
      </x:c>
      <x:c t="n" s="0">
        <x:v>17.76282</x:v>
      </x:c>
      <x:c t="n" s="0">
        <x:v>19.86403</x:v>
      </x:c>
      <x:c t="n" s="0">
        <x:v>20.28252</x:v>
      </x:c>
      <x:c t="n" s="0">
        <x:v>20.20818</x:v>
      </x:c>
      <x:c t="n" s="0">
        <x:v>19.33843</x:v>
      </x:c>
      <x:c t="n" s="0">
        <x:v>25.48435</x:v>
      </x:c>
      <x:c t="n" s="0">
        <x:v>30.7231</x:v>
      </x:c>
      <x:c t="n" s="0">
        <x:v>34.54014</x:v>
      </x:c>
      <x:c t="n" s="0">
        <x:v>30.64909</x:v>
      </x:c>
      <x:c t="n" s="0">
        <x:v>34.72959</x:v>
      </x:c>
      <x:c t="n" s="0">
        <x:v>31.88963</x:v>
      </x:c>
      <x:c t="n" s="0">
        <x:v>30.93937</x:v>
      </x:c>
      <x:c t="n" s="0">
        <x:v>29.78819</x:v>
      </x:c>
      <x:c t="n" s="0">
        <x:v>29.17422</x:v>
      </x:c>
      <x:c t="n" s="0">
        <x:v>26.60919</x:v>
      </x:c>
      <x:c t="n" s="0">
        <x:v>23.96958</x:v>
      </x:c>
      <x:c t="n" s="0">
        <x:v>23.38034</x:v>
      </x:c>
      <x:c t="n" s="0">
        <x:v>20.70755</x:v>
      </x:c>
      <x:c t="n" s="0">
        <x:v>9.285837</x:v>
      </x:c>
      <x:c t="n" s="0">
        <x:v>7.291884</x:v>
      </x:c>
      <x:c t="n" s="0">
        <x:v>6.476824</x:v>
      </x:c>
      <x:c t="n" s="0">
        <x:v>5.87177</x:v>
      </x:c>
      <x:c t="n" s="0">
        <x:v>6.362942</x:v>
      </x:c>
      <x:c t="n" s="0">
        <x:v>5.429574</x:v>
      </x:c>
      <x:c t="n" s="0">
        <x:v>-20.98351</x:v>
      </x:c>
      <x:c t="n" s="0">
        <x:v>-19.09484</x:v>
      </x:c>
      <x:c t="n" s="0">
        <x:v>7.990475</x:v>
      </x:c>
      <x:c t="n" s="0">
        <x:v>7.245831</x:v>
      </x:c>
      <x:c t="n" s="0">
        <x:v>11.54566</x:v>
      </x:c>
      <x:c t="n" s="0">
        <x:v>10.13437</x:v>
      </x:c>
      <x:c t="n" s="0">
        <x:v>4.77838</x:v>
      </x:c>
      <x:c t="n" s="0">
        <x:v>-3.112382</x:v>
      </x:c>
      <x:c t="n" s="0">
        <x:v>10.60399</x:v>
      </x:c>
      <x:c t="n" s="0">
        <x:v>6.364731</x:v>
      </x:c>
      <x:c t="n" s="0">
        <x:v>15.59633</x:v>
      </x:c>
      <x:c t="n" s="0">
        <x:v>20.49533</x:v>
      </x:c>
      <x:c t="n" s="0">
        <x:v>9.293162</x:v>
      </x:c>
      <x:c t="n" s="0">
        <x:v>20.60069</x:v>
      </x:c>
      <x:c t="n" s="0">
        <x:v>23.62458</x:v>
      </x:c>
      <x:c t="n" s="0">
        <x:v>22.97852</x:v>
      </x:c>
      <x:c t="n" s="0">
        <x:v>16.78693</x:v>
      </x:c>
      <x:c t="n" s="0">
        <x:v>22.24772</x:v>
      </x:c>
      <x:c t="n" s="0">
        <x:v>33.6611</x:v>
      </x:c>
      <x:c t="n" s="0">
        <x:v>34.15499</x:v>
      </x:c>
      <x:c t="n" s="0">
        <x:v>30.763</x:v>
      </x:c>
      <x:c t="n" s="0">
        <x:v>31.38264</x:v>
      </x:c>
      <x:c t="n" s="0">
        <x:v>28.74253</x:v>
      </x:c>
      <x:c t="n" s="0">
        <x:v>32.83846</x:v>
      </x:c>
      <x:c t="n" s="0">
        <x:v>28.48579</x:v>
      </x:c>
      <x:c t="n" s="0">
        <x:v>30.1223</x:v>
      </x:c>
      <x:c t="n" s="0">
        <x:v>27.49692</x:v>
      </x:c>
      <x:c t="n" s="0">
        <x:v>25.70361</x:v>
      </x:c>
      <x:c t="n" s="0">
        <x:v>23.91168</x:v>
      </x:c>
      <x:c t="n" s="0">
        <x:v>23.80223</x:v>
      </x:c>
      <x:c t="n" s="0">
        <x:v>9.477631</x:v>
      </x:c>
      <x:c t="n" s="0">
        <x:v>6.615914</x:v>
      </x:c>
      <x:c t="n" s="0">
        <x:v>6.040687</x:v>
      </x:c>
      <x:c t="n" s="0">
        <x:v>6.226136</x:v>
      </x:c>
      <x:c t="n" s="0">
        <x:v>6.620732</x:v>
      </x:c>
      <x:c t="n" s="0">
        <x:v>4.862193</x:v>
      </x:c>
      <x:c t="str">
        <x:v>No</x:v>
      </x:c>
      <x:c t="str">
        <x:v>No</x:v>
      </x:c>
      <x:c t="str">
        <x:v/>
      </x:c>
    </x:row>
    <x:row r="4126">
      <x:c t="n" s="11">
        <x:v>4125</x:v>
      </x:c>
      <x:c t="str" s="11">
        <x:v/>
      </x:c>
      <x:c t="n" s="8">
        <x:v>43947.6494097222</x:v>
      </x:c>
      <x:c t="n" s="7">
        <x:v>43947.6494097222</x:v>
      </x:c>
      <x:c t="n" s="0">
        <x:v>41.71204</x:v>
      </x:c>
      <x:c t="n" s="0">
        <x:v>54.20069</x:v>
      </x:c>
      <x:c t="n" s="0">
        <x:v>67.70847</x:v>
      </x:c>
      <x:c t="n" s="0">
        <x:v>70.85982</x:v>
      </x:c>
      <x:c t="n" s="0">
        <x:v>-21.24932</x:v>
      </x:c>
      <x:c t="n" s="0">
        <x:v>-14.8741</x:v>
      </x:c>
      <x:c t="n" s="0">
        <x:v>6.805031</x:v>
      </x:c>
      <x:c t="n" s="0">
        <x:v>6.14214</x:v>
      </x:c>
      <x:c t="n" s="0">
        <x:v>13.37251</x:v>
      </x:c>
      <x:c t="n" s="0">
        <x:v>11.14457</x:v>
      </x:c>
      <x:c t="n" s="0">
        <x:v>7.895758</x:v>
      </x:c>
      <x:c t="n" s="0">
        <x:v>3.39643</x:v>
      </x:c>
      <x:c t="n" s="0">
        <x:v>10.81519</x:v>
      </x:c>
      <x:c t="n" s="0">
        <x:v>13.14153</x:v>
      </x:c>
      <x:c t="n" s="0">
        <x:v>16.97672</x:v>
      </x:c>
      <x:c t="n" s="0">
        <x:v>18.70533</x:v>
      </x:c>
      <x:c t="n" s="0">
        <x:v>17.36019</x:v>
      </x:c>
      <x:c t="n" s="0">
        <x:v>19.89875</x:v>
      </x:c>
      <x:c t="n" s="0">
        <x:v>21.06185</x:v>
      </x:c>
      <x:c t="n" s="0">
        <x:v>20.75819</x:v>
      </x:c>
      <x:c t="n" s="0">
        <x:v>19.1713</x:v>
      </x:c>
      <x:c t="n" s="0">
        <x:v>25.36165</x:v>
      </x:c>
      <x:c t="n" s="0">
        <x:v>31.17241</x:v>
      </x:c>
      <x:c t="n" s="0">
        <x:v>34.50031</x:v>
      </x:c>
      <x:c t="n" s="0">
        <x:v>31.19533</x:v>
      </x:c>
      <x:c t="n" s="0">
        <x:v>34.46538</x:v>
      </x:c>
      <x:c t="n" s="0">
        <x:v>31.5362</x:v>
      </x:c>
      <x:c t="n" s="0">
        <x:v>30.74707</x:v>
      </x:c>
      <x:c t="n" s="0">
        <x:v>30.22777</x:v>
      </x:c>
      <x:c t="n" s="0">
        <x:v>29.33233</x:v>
      </x:c>
      <x:c t="n" s="0">
        <x:v>26.76925</x:v>
      </x:c>
      <x:c t="n" s="0">
        <x:v>24.01806</x:v>
      </x:c>
      <x:c t="n" s="0">
        <x:v>23.36923</x:v>
      </x:c>
      <x:c t="n" s="0">
        <x:v>20.78541</x:v>
      </x:c>
      <x:c t="n" s="0">
        <x:v>9.407701</x:v>
      </x:c>
      <x:c t="n" s="0">
        <x:v>7.352159</x:v>
      </x:c>
      <x:c t="n" s="0">
        <x:v>6.402113</x:v>
      </x:c>
      <x:c t="n" s="0">
        <x:v>6.200078</x:v>
      </x:c>
      <x:c t="n" s="0">
        <x:v>6.402306</x:v>
      </x:c>
      <x:c t="n" s="0">
        <x:v>5.416878</x:v>
      </x:c>
      <x:c t="n" s="0">
        <x:v>-21.15823</x:v>
      </x:c>
      <x:c t="n" s="0">
        <x:v>-19.09484</x:v>
      </x:c>
      <x:c t="n" s="0">
        <x:v>7.990475</x:v>
      </x:c>
      <x:c t="n" s="0">
        <x:v>7.245831</x:v>
      </x:c>
      <x:c t="n" s="0">
        <x:v>11.54566</x:v>
      </x:c>
      <x:c t="n" s="0">
        <x:v>9.566175</x:v>
      </x:c>
      <x:c t="n" s="0">
        <x:v>4.77838</x:v>
      </x:c>
      <x:c t="n" s="0">
        <x:v>-0.7079356</x:v>
      </x:c>
      <x:c t="n" s="0">
        <x:v>10.60399</x:v>
      </x:c>
      <x:c t="n" s="0">
        <x:v>6.364731</x:v>
      </x:c>
      <x:c t="n" s="0">
        <x:v>20.04659</x:v>
      </x:c>
      <x:c t="n" s="0">
        <x:v>20.49533</x:v>
      </x:c>
      <x:c t="n" s="0">
        <x:v>15.09591</x:v>
      </x:c>
      <x:c t="n" s="0">
        <x:v>19.92866</x:v>
      </x:c>
      <x:c t="n" s="0">
        <x:v>23.61485</x:v>
      </x:c>
      <x:c t="n" s="0">
        <x:v>22.8214</x:v>
      </x:c>
      <x:c t="n" s="0">
        <x:v>18.16492</x:v>
      </x:c>
      <x:c t="n" s="0">
        <x:v>23.17536</x:v>
      </x:c>
      <x:c t="n" s="0">
        <x:v>32.8743</x:v>
      </x:c>
      <x:c t="n" s="0">
        <x:v>34.53345</x:v>
      </x:c>
      <x:c t="n" s="0">
        <x:v>32.96987</x:v>
      </x:c>
      <x:c t="n" s="0">
        <x:v>32.78022</x:v>
      </x:c>
      <x:c t="n" s="0">
        <x:v>27.57438</x:v>
      </x:c>
      <x:c t="n" s="0">
        <x:v>33.00648</x:v>
      </x:c>
      <x:c t="n" s="0">
        <x:v>31.42849</x:v>
      </x:c>
      <x:c t="n" s="0">
        <x:v>29.97018</x:v>
      </x:c>
      <x:c t="n" s="0">
        <x:v>27.81628</x:v>
      </x:c>
      <x:c t="n" s="0">
        <x:v>24.36781</x:v>
      </x:c>
      <x:c t="n" s="0">
        <x:v>22.1772</x:v>
      </x:c>
      <x:c t="n" s="0">
        <x:v>22.13764</x:v>
      </x:c>
      <x:c t="n" s="0">
        <x:v>10.26525</x:v>
      </x:c>
      <x:c t="n" s="0">
        <x:v>8.020022</x:v>
      </x:c>
      <x:c t="n" s="0">
        <x:v>5.704806</x:v>
      </x:c>
      <x:c t="n" s="0">
        <x:v>7.870036</x:v>
      </x:c>
      <x:c t="n" s="0">
        <x:v>6.224251</x:v>
      </x:c>
      <x:c t="n" s="0">
        <x:v>4.889922</x:v>
      </x:c>
      <x:c t="str">
        <x:v>No</x:v>
      </x:c>
      <x:c t="str">
        <x:v>No</x:v>
      </x:c>
      <x:c t="str">
        <x:v/>
      </x:c>
    </x:row>
    <x:row r="4127">
      <x:c t="n" s="11">
        <x:v>4126</x:v>
      </x:c>
      <x:c t="str" s="11">
        <x:v/>
      </x:c>
      <x:c t="n" s="8">
        <x:v>43947.6494097222</x:v>
      </x:c>
      <x:c t="n" s="7">
        <x:v>43947.6494097222</x:v>
      </x:c>
      <x:c t="n" s="0">
        <x:v>41.31401</x:v>
      </x:c>
      <x:c t="n" s="0">
        <x:v>54.20069</x:v>
      </x:c>
      <x:c t="n" s="0">
        <x:v>70.79306</x:v>
      </x:c>
      <x:c t="n" s="0">
        <x:v>72.57664</x:v>
      </x:c>
      <x:c t="n" s="0">
        <x:v>-21.39996</x:v>
      </x:c>
      <x:c t="n" s="0">
        <x:v>-15.28728</x:v>
      </x:c>
      <x:c t="n" s="0">
        <x:v>6.999575</x:v>
      </x:c>
      <x:c t="n" s="0">
        <x:v>6.321807</x:v>
      </x:c>
      <x:c t="n" s="0">
        <x:v>13.14917</x:v>
      </x:c>
      <x:c t="n" s="0">
        <x:v>10.53696</x:v>
      </x:c>
      <x:c t="n" s="0">
        <x:v>7.558275</x:v>
      </x:c>
      <x:c t="n" s="0">
        <x:v>3.00686</x:v>
      </x:c>
      <x:c t="n" s="0">
        <x:v>10.785</x:v>
      </x:c>
      <x:c t="n" s="0">
        <x:v>12.60942</x:v>
      </x:c>
      <x:c t="n" s="0">
        <x:v>17.58372</x:v>
      </x:c>
      <x:c t="n" s="0">
        <x:v>19.01723</x:v>
      </x:c>
      <x:c t="n" s="0">
        <x:v>17.26811</x:v>
      </x:c>
      <x:c t="n" s="0">
        <x:v>19.90313</x:v>
      </x:c>
      <x:c t="n" s="0">
        <x:v>20.94859</x:v>
      </x:c>
      <x:c t="n" s="0">
        <x:v>20.90407</x:v>
      </x:c>
      <x:c t="n" s="0">
        <x:v>19.10057</x:v>
      </x:c>
      <x:c t="n" s="0">
        <x:v>24.95624</x:v>
      </x:c>
      <x:c t="n" s="0">
        <x:v>31.05064</x:v>
      </x:c>
      <x:c t="n" s="0">
        <x:v>33.94248</x:v>
      </x:c>
      <x:c t="n" s="0">
        <x:v>30.81085</x:v>
      </x:c>
      <x:c t="n" s="0">
        <x:v>34.51805</x:v>
      </x:c>
      <x:c t="n" s="0">
        <x:v>31.37352</x:v>
      </x:c>
      <x:c t="n" s="0">
        <x:v>30.97214</x:v>
      </x:c>
      <x:c t="n" s="0">
        <x:v>30.05493</x:v>
      </x:c>
      <x:c t="n" s="0">
        <x:v>29.27187</x:v>
      </x:c>
      <x:c t="n" s="0">
        <x:v>26.89392</x:v>
      </x:c>
      <x:c t="n" s="0">
        <x:v>24.07924</x:v>
      </x:c>
      <x:c t="n" s="0">
        <x:v>23.58911</x:v>
      </x:c>
      <x:c t="n" s="0">
        <x:v>21.60128</x:v>
      </x:c>
      <x:c t="n" s="0">
        <x:v>9.504818</x:v>
      </x:c>
      <x:c t="n" s="0">
        <x:v>7.456009</x:v>
      </x:c>
      <x:c t="n" s="0">
        <x:v>6.379433</x:v>
      </x:c>
      <x:c t="n" s="0">
        <x:v>6.68917</x:v>
      </x:c>
      <x:c t="n" s="0">
        <x:v>6.324028</x:v>
      </x:c>
      <x:c t="n" s="0">
        <x:v>5.309082</x:v>
      </x:c>
      <x:c t="n" s="0">
        <x:v>-22.62943</x:v>
      </x:c>
      <x:c t="n" s="0">
        <x:v>-19.09484</x:v>
      </x:c>
      <x:c t="n" s="0">
        <x:v>7.990475</x:v>
      </x:c>
      <x:c t="n" s="0">
        <x:v>7.245831</x:v>
      </x:c>
      <x:c t="n" s="0">
        <x:v>11.54566</x:v>
      </x:c>
      <x:c t="n" s="0">
        <x:v>-7.096676</x:v>
      </x:c>
      <x:c t="n" s="0">
        <x:v>4.77838</x:v>
      </x:c>
      <x:c t="n" s="0">
        <x:v>-0.4518643</x:v>
      </x:c>
      <x:c t="n" s="0">
        <x:v>12.33364</x:v>
      </x:c>
      <x:c t="n" s="0">
        <x:v>6.364731</x:v>
      </x:c>
      <x:c t="n" s="0">
        <x:v>20.04659</x:v>
      </x:c>
      <x:c t="n" s="0">
        <x:v>19.3753</x:v>
      </x:c>
      <x:c t="n" s="0">
        <x:v>16.68642</x:v>
      </x:c>
      <x:c t="n" s="0">
        <x:v>19.13792</x:v>
      </x:c>
      <x:c t="n" s="0">
        <x:v>19.34594</x:v>
      </x:c>
      <x:c t="n" s="0">
        <x:v>20.8798</x:v>
      </x:c>
      <x:c t="n" s="0">
        <x:v>18.97892</x:v>
      </x:c>
      <x:c t="n" s="0">
        <x:v>23.03704</x:v>
      </x:c>
      <x:c t="n" s="0">
        <x:v>32.66113</x:v>
      </x:c>
      <x:c t="n" s="0">
        <x:v>23.65484</x:v>
      </x:c>
      <x:c t="n" s="0">
        <x:v>28.69926</x:v>
      </x:c>
      <x:c t="n" s="0">
        <x:v>35.29298</x:v>
      </x:c>
      <x:c t="n" s="0">
        <x:v>30.71392</x:v>
      </x:c>
      <x:c t="n" s="0">
        <x:v>27.29031</x:v>
      </x:c>
      <x:c t="n" s="0">
        <x:v>29.31203</x:v>
      </x:c>
      <x:c t="n" s="0">
        <x:v>29.66748</x:v>
      </x:c>
      <x:c t="n" s="0">
        <x:v>26.81187</x:v>
      </x:c>
      <x:c t="n" s="0">
        <x:v>22.7874</x:v>
      </x:c>
      <x:c t="n" s="0">
        <x:v>25.18423</x:v>
      </x:c>
      <x:c t="n" s="0">
        <x:v>24.68705</x:v>
      </x:c>
      <x:c t="n" s="0">
        <x:v>9.935385</x:v>
      </x:c>
      <x:c t="n" s="0">
        <x:v>7.909446</x:v>
      </x:c>
      <x:c t="n" s="0">
        <x:v>7.814941</x:v>
      </x:c>
      <x:c t="n" s="0">
        <x:v>8.687155</x:v>
      </x:c>
      <x:c t="n" s="0">
        <x:v>5.781589</x:v>
      </x:c>
      <x:c t="n" s="0">
        <x:v>4.81252</x:v>
      </x:c>
      <x:c t="str">
        <x:v>No</x:v>
      </x:c>
      <x:c t="str">
        <x:v>No</x:v>
      </x:c>
      <x:c t="str">
        <x:v/>
      </x:c>
    </x:row>
    <x:row r="4128">
      <x:c t="n" s="11">
        <x:v>4127</x:v>
      </x:c>
      <x:c t="str" s="11">
        <x:v/>
      </x:c>
      <x:c t="n" s="8">
        <x:v>43947.6494212963</x:v>
      </x:c>
      <x:c t="n" s="7">
        <x:v>43947.6494212963</x:v>
      </x:c>
      <x:c t="n" s="0">
        <x:v>41.81963</x:v>
      </x:c>
      <x:c t="n" s="0">
        <x:v>54.20069</x:v>
      </x:c>
      <x:c t="n" s="0">
        <x:v>65.6398</x:v>
      </x:c>
      <x:c t="n" s="0">
        <x:v>69.98832</x:v>
      </x:c>
      <x:c t="n" s="0">
        <x:v>-21.55933</x:v>
      </x:c>
      <x:c t="n" s="0">
        <x:v>-15.67422</x:v>
      </x:c>
      <x:c t="n" s="0">
        <x:v>7.128214</x:v>
      </x:c>
      <x:c t="n" s="0">
        <x:v>6.821129</x:v>
      </x:c>
      <x:c t="n" s="0">
        <x:v>12.9489</x:v>
      </x:c>
      <x:c t="n" s="0">
        <x:v>9.864442</x:v>
      </x:c>
      <x:c t="n" s="0">
        <x:v>7.184203</x:v>
      </x:c>
      <x:c t="n" s="0">
        <x:v>2.644037</x:v>
      </x:c>
      <x:c t="n" s="0">
        <x:v>11.81636</x:v>
      </x:c>
      <x:c t="n" s="0">
        <x:v>11.99066</x:v>
      </x:c>
      <x:c t="n" s="0">
        <x:v>18.04243</x:v>
      </x:c>
      <x:c t="n" s="0">
        <x:v>18.42554</x:v>
      </x:c>
      <x:c t="n" s="0">
        <x:v>17.14154</x:v>
      </x:c>
      <x:c t="n" s="0">
        <x:v>19.46044</x:v>
      </x:c>
      <x:c t="n" s="0">
        <x:v>20.70247</x:v>
      </x:c>
      <x:c t="n" s="0">
        <x:v>20.63774</x:v>
      </x:c>
      <x:c t="n" s="0">
        <x:v>19.18642</x:v>
      </x:c>
      <x:c t="n" s="0">
        <x:v>25.12102</x:v>
      </x:c>
      <x:c t="n" s="0">
        <x:v>31.89576</x:v>
      </x:c>
      <x:c t="n" s="0">
        <x:v>33.95646</x:v>
      </x:c>
      <x:c t="n" s="0">
        <x:v>30.84029</x:v>
      </x:c>
      <x:c t="n" s="0">
        <x:v>34.82269</x:v>
      </x:c>
      <x:c t="n" s="0">
        <x:v>31.63333</x:v>
      </x:c>
      <x:c t="n" s="0">
        <x:v>30.64074</x:v>
      </x:c>
      <x:c t="n" s="0">
        <x:v>30.42025</x:v>
      </x:c>
      <x:c t="n" s="0">
        <x:v>29.41035</x:v>
      </x:c>
      <x:c t="n" s="0">
        <x:v>27.14432</x:v>
      </x:c>
      <x:c t="n" s="0">
        <x:v>24.42215</x:v>
      </x:c>
      <x:c t="n" s="0">
        <x:v>23.69698</x:v>
      </x:c>
      <x:c t="n" s="0">
        <x:v>21.66815</x:v>
      </x:c>
      <x:c t="n" s="0">
        <x:v>9.571835</x:v>
      </x:c>
      <x:c t="n" s="0">
        <x:v>7.552011</x:v>
      </x:c>
      <x:c t="n" s="0">
        <x:v>6.703045</x:v>
      </x:c>
      <x:c t="n" s="0">
        <x:v>6.468181</x:v>
      </x:c>
      <x:c t="n" s="0">
        <x:v>6.283116</x:v>
      </x:c>
      <x:c t="n" s="0">
        <x:v>5.358725</x:v>
      </x:c>
      <x:c t="n" s="0">
        <x:v>-22.62943</x:v>
      </x:c>
      <x:c t="n" s="0">
        <x:v>-19.09484</x:v>
      </x:c>
      <x:c t="n" s="0">
        <x:v>7.649008</x:v>
      </x:c>
      <x:c t="n" s="0">
        <x:v>10.05956</x:v>
      </x:c>
      <x:c t="n" s="0">
        <x:v>11.54566</x:v>
      </x:c>
      <x:c t="n" s="0">
        <x:v>-7.096676</x:v>
      </x:c>
      <x:c t="n" s="0">
        <x:v>3.030161</x:v>
      </x:c>
      <x:c t="n" s="0">
        <x:v>-0.4518643</x:v>
      </x:c>
      <x:c t="n" s="0">
        <x:v>15.31245</x:v>
      </x:c>
      <x:c t="n" s="0">
        <x:v>-1.666578</x:v>
      </x:c>
      <x:c t="n" s="0">
        <x:v>20.04659</x:v>
      </x:c>
      <x:c t="n" s="0">
        <x:v>10.07169</x:v>
      </x:c>
      <x:c t="n" s="0">
        <x:v>15.55773</x:v>
      </x:c>
      <x:c t="n" s="0">
        <x:v>15.16815</x:v>
      </x:c>
      <x:c t="n" s="0">
        <x:v>18.44219</x:v>
      </x:c>
      <x:c t="n" s="0">
        <x:v>18.90159</x:v>
      </x:c>
      <x:c t="n" s="0">
        <x:v>19.61326</x:v>
      </x:c>
      <x:c t="n" s="0">
        <x:v>26.03667</x:v>
      </x:c>
      <x:c t="n" s="0">
        <x:v>33.08603</x:v>
      </x:c>
      <x:c t="n" s="0">
        <x:v>34.9192</x:v>
      </x:c>
      <x:c t="n" s="0">
        <x:v>30.62014</x:v>
      </x:c>
      <x:c t="n" s="0">
        <x:v>35.89966</x:v>
      </x:c>
      <x:c t="n" s="0">
        <x:v>32.87491</x:v>
      </x:c>
      <x:c t="n" s="0">
        <x:v>28.76588</x:v>
      </x:c>
      <x:c t="n" s="0">
        <x:v>32.33028</x:v>
      </x:c>
      <x:c t="n" s="0">
        <x:v>29.58335</x:v>
      </x:c>
      <x:c t="n" s="0">
        <x:v>29.36902</x:v>
      </x:c>
      <x:c t="n" s="0">
        <x:v>26.6645</x:v>
      </x:c>
      <x:c t="n" s="0">
        <x:v>23.81201</x:v>
      </x:c>
      <x:c t="n" s="0">
        <x:v>20.7279</x:v>
      </x:c>
      <x:c t="n" s="0">
        <x:v>9.822694</x:v>
      </x:c>
      <x:c t="n" s="0">
        <x:v>8.39949</x:v>
      </x:c>
      <x:c t="n" s="0">
        <x:v>6.603208</x:v>
      </x:c>
      <x:c t="n" s="0">
        <x:v>4.638932</x:v>
      </x:c>
      <x:c t="n" s="0">
        <x:v>6.565455</x:v>
      </x:c>
      <x:c t="n" s="0">
        <x:v>6.216676</x:v>
      </x:c>
      <x:c t="str">
        <x:v>No</x:v>
      </x:c>
      <x:c t="str">
        <x:v>No</x:v>
      </x:c>
      <x:c t="str">
        <x:v/>
      </x:c>
    </x:row>
    <x:row r="4129">
      <x:c t="n" s="11">
        <x:v>4128</x:v>
      </x:c>
      <x:c t="str" s="11">
        <x:v/>
      </x:c>
      <x:c t="n" s="8">
        <x:v>43947.6494212963</x:v>
      </x:c>
      <x:c t="n" s="7">
        <x:v>43947.6494212963</x:v>
      </x:c>
      <x:c t="n" s="0">
        <x:v>40.82238</x:v>
      </x:c>
      <x:c t="n" s="0">
        <x:v>54.20069</x:v>
      </x:c>
      <x:c t="n" s="0">
        <x:v>66.26552</x:v>
      </x:c>
      <x:c t="n" s="0">
        <x:v>72.34921</x:v>
      </x:c>
      <x:c t="n" s="0">
        <x:v>-21.70029</x:v>
      </x:c>
      <x:c t="n" s="0">
        <x:v>-16.03438</x:v>
      </x:c>
      <x:c t="n" s="0">
        <x:v>7.150461</x:v>
      </x:c>
      <x:c t="n" s="0">
        <x:v>7.988689</x:v>
      </x:c>
      <x:c t="n" s="0">
        <x:v>12.77023</x:v>
      </x:c>
      <x:c t="n" s="0">
        <x:v>9.194061</x:v>
      </x:c>
      <x:c t="n" s="0">
        <x:v>6.640434</x:v>
      </x:c>
      <x:c t="n" s="0">
        <x:v>2.5796</x:v>
      </x:c>
      <x:c t="n" s="0">
        <x:v>12.53713</x:v>
      </x:c>
      <x:c t="n" s="0">
        <x:v>11.31287</x:v>
      </x:c>
      <x:c t="n" s="0">
        <x:v>18.43235</x:v>
      </x:c>
      <x:c t="n" s="0">
        <x:v>17.84736</x:v>
      </x:c>
      <x:c t="n" s="0">
        <x:v>16.70922</x:v>
      </x:c>
      <x:c t="n" s="0">
        <x:v>19.49698</x:v>
      </x:c>
      <x:c t="n" s="0">
        <x:v>20.34366</x:v>
      </x:c>
      <x:c t="n" s="0">
        <x:v>20.49294</x:v>
      </x:c>
      <x:c t="n" s="0">
        <x:v>19.73499</x:v>
      </x:c>
      <x:c t="n" s="0">
        <x:v>25.13975</x:v>
      </x:c>
      <x:c t="n" s="0">
        <x:v>32.36031</x:v>
      </x:c>
      <x:c t="n" s="0">
        <x:v>34.14735</x:v>
      </x:c>
      <x:c t="n" s="0">
        <x:v>30.83126</x:v>
      </x:c>
      <x:c t="n" s="0">
        <x:v>34.82532</x:v>
      </x:c>
      <x:c t="n" s="0">
        <x:v>31.73412</x:v>
      </x:c>
      <x:c t="n" s="0">
        <x:v>30.56042</x:v>
      </x:c>
      <x:c t="n" s="0">
        <x:v>30.2617</x:v>
      </x:c>
      <x:c t="n" s="0">
        <x:v>29.45201</x:v>
      </x:c>
      <x:c t="n" s="0">
        <x:v>27.01008</x:v>
      </x:c>
      <x:c t="n" s="0">
        <x:v>24.38445</x:v>
      </x:c>
      <x:c t="n" s="0">
        <x:v>23.54268</x:v>
      </x:c>
      <x:c t="n" s="0">
        <x:v>21.75183</x:v>
      </x:c>
      <x:c t="n" s="0">
        <x:v>9.405366</x:v>
      </x:c>
      <x:c t="n" s="0">
        <x:v>7.72436</x:v>
      </x:c>
      <x:c t="n" s="0">
        <x:v>6.606243</x:v>
      </x:c>
      <x:c t="n" s="0">
        <x:v>6.508291</x:v>
      </x:c>
      <x:c t="n" s="0">
        <x:v>6.306469</x:v>
      </x:c>
      <x:c t="n" s="0">
        <x:v>5.530763</x:v>
      </x:c>
      <x:c t="n" s="0">
        <x:v>-22.62943</x:v>
      </x:c>
      <x:c t="n" s="0">
        <x:v>-19.09484</x:v>
      </x:c>
      <x:c t="n" s="0">
        <x:v>7.278385</x:v>
      </x:c>
      <x:c t="n" s="0">
        <x:v>11.75292</x:v>
      </x:c>
      <x:c t="n" s="0">
        <x:v>11.54566</x:v>
      </x:c>
      <x:c t="n" s="0">
        <x:v>-7.096676</x:v>
      </x:c>
      <x:c t="n" s="0">
        <x:v>0.05771891</x:v>
      </x:c>
      <x:c t="n" s="0">
        <x:v>2.979403</x:v>
      </x:c>
      <x:c t="n" s="0">
        <x:v>15.31245</x:v>
      </x:c>
      <x:c t="n" s="0">
        <x:v>-7.956492</x:v>
      </x:c>
      <x:c t="n" s="0">
        <x:v>20.2665</x:v>
      </x:c>
      <x:c t="n" s="0">
        <x:v>10.07169</x:v>
      </x:c>
      <x:c t="n" s="0">
        <x:v>12.59365</x:v>
      </x:c>
      <x:c t="n" s="0">
        <x:v>21.67726</x:v>
      </x:c>
      <x:c t="n" s="0">
        <x:v>17.97488</x:v>
      </x:c>
      <x:c t="n" s="0">
        <x:v>18.33537</x:v>
      </x:c>
      <x:c t="n" s="0">
        <x:v>23.02075</x:v>
      </x:c>
      <x:c t="n" s="0">
        <x:v>25.18441</x:v>
      </x:c>
      <x:c t="n" s="0">
        <x:v>34.86239</x:v>
      </x:c>
      <x:c t="n" s="0">
        <x:v>34.15201</x:v>
      </x:c>
      <x:c t="n" s="0">
        <x:v>30.85981</x:v>
      </x:c>
      <x:c t="n" s="0">
        <x:v>34.90052</x:v>
      </x:c>
      <x:c t="n" s="0">
        <x:v>33.22371</x:v>
      </x:c>
      <x:c t="n" s="0">
        <x:v>30.14819</x:v>
      </x:c>
      <x:c t="n" s="0">
        <x:v>27.82893</x:v>
      </x:c>
      <x:c t="n" s="0">
        <x:v>29.2934</x:v>
      </x:c>
      <x:c t="n" s="0">
        <x:v>23.25454</x:v>
      </x:c>
      <x:c t="n" s="0">
        <x:v>24.61377</x:v>
      </x:c>
      <x:c t="n" s="0">
        <x:v>22.15157</x:v>
      </x:c>
      <x:c t="n" s="0">
        <x:v>22.72847</x:v>
      </x:c>
      <x:c t="n" s="0">
        <x:v>8.1494</x:v>
      </x:c>
      <x:c t="n" s="0">
        <x:v>7.959481</x:v>
      </x:c>
      <x:c t="n" s="0">
        <x:v>7.217932</x:v>
      </x:c>
      <x:c t="n" s="0">
        <x:v>7.158269</x:v>
      </x:c>
      <x:c t="n" s="0">
        <x:v>6.025396</x:v>
      </x:c>
      <x:c t="n" s="0">
        <x:v>5.891898</x:v>
      </x:c>
      <x:c t="str">
        <x:v>No</x:v>
      </x:c>
      <x:c t="str">
        <x:v>No</x:v>
      </x:c>
      <x:c t="str">
        <x:v/>
      </x:c>
    </x:row>
    <x:row r="4130">
      <x:c t="n" s="11">
        <x:v>4129</x:v>
      </x:c>
      <x:c t="str" s="11">
        <x:v/>
      </x:c>
      <x:c t="n" s="8">
        <x:v>43947.6494212963</x:v>
      </x:c>
      <x:c t="n" s="7">
        <x:v>43947.6494212963</x:v>
      </x:c>
      <x:c t="n" s="0">
        <x:v>40.72741</x:v>
      </x:c>
      <x:c t="n" s="0">
        <x:v>54.20069</x:v>
      </x:c>
      <x:c t="n" s="0">
        <x:v>74.60587</x:v>
      </x:c>
      <x:c t="n" s="0">
        <x:v>77.08917</x:v>
      </x:c>
      <x:c t="n" s="0">
        <x:v>-21.82435</x:v>
      </x:c>
      <x:c t="n" s="0">
        <x:v>-16.36753</x:v>
      </x:c>
      <x:c t="n" s="0">
        <x:v>7.169371</x:v>
      </x:c>
      <x:c t="n" s="0">
        <x:v>8.785289</x:v>
      </x:c>
      <x:c t="n" s="0">
        <x:v>12.6116</x:v>
      </x:c>
      <x:c t="n" s="0">
        <x:v>8.526165</x:v>
      </x:c>
      <x:c t="n" s="0">
        <x:v>6.115199</x:v>
      </x:c>
      <x:c t="n" s="0">
        <x:v>2.76334</x:v>
      </x:c>
      <x:c t="n" s="0">
        <x:v>12.2434</x:v>
      </x:c>
      <x:c t="n" s="0">
        <x:v>10.63634</x:v>
      </x:c>
      <x:c t="n" s="0">
        <x:v>18.76811</x:v>
      </x:c>
      <x:c t="n" s="0">
        <x:v>17.28421</x:v>
      </x:c>
      <x:c t="n" s="0">
        <x:v>16.30256</x:v>
      </x:c>
      <x:c t="n" s="0">
        <x:v>20.57746</x:v>
      </x:c>
      <x:c t="n" s="0">
        <x:v>20.39786</x:v>
      </x:c>
      <x:c t="n" s="0">
        <x:v>19.82908</x:v>
      </x:c>
      <x:c t="n" s="0">
        <x:v>20.333</x:v>
      </x:c>
      <x:c t="n" s="0">
        <x:v>24.98128</x:v>
      </x:c>
      <x:c t="n" s="0">
        <x:v>32.39353</x:v>
      </x:c>
      <x:c t="n" s="0">
        <x:v>34.28627</x:v>
      </x:c>
      <x:c t="n" s="0">
        <x:v>30.66623</x:v>
      </x:c>
      <x:c t="n" s="0">
        <x:v>34.44076</x:v>
      </x:c>
      <x:c t="n" s="0">
        <x:v>31.60747</x:v>
      </x:c>
      <x:c t="n" s="0">
        <x:v>31.0985</x:v>
      </x:c>
      <x:c t="n" s="0">
        <x:v>30.34338</x:v>
      </x:c>
      <x:c t="n" s="0">
        <x:v>29.12327</x:v>
      </x:c>
      <x:c t="n" s="0">
        <x:v>26.82565</x:v>
      </x:c>
      <x:c t="n" s="0">
        <x:v>24.66414</x:v>
      </x:c>
      <x:c t="n" s="0">
        <x:v>23.51361</x:v>
      </x:c>
      <x:c t="n" s="0">
        <x:v>21.71638</x:v>
      </x:c>
      <x:c t="n" s="0">
        <x:v>9.482166</x:v>
      </x:c>
      <x:c t="n" s="0">
        <x:v>7.522538</x:v>
      </x:c>
      <x:c t="n" s="0">
        <x:v>6.70939</x:v>
      </x:c>
      <x:c t="n" s="0">
        <x:v>6.585292</x:v>
      </x:c>
      <x:c t="n" s="0">
        <x:v>6.429587</x:v>
      </x:c>
      <x:c t="n" s="0">
        <x:v>5.403064</x:v>
      </x:c>
      <x:c t="n" s="0">
        <x:v>-22.85075</x:v>
      </x:c>
      <x:c t="n" s="0">
        <x:v>-18.4571</x:v>
      </x:c>
      <x:c t="n" s="0">
        <x:v>7.278385</x:v>
      </x:c>
      <x:c t="n" s="0">
        <x:v>11.75292</x:v>
      </x:c>
      <x:c t="n" s="0">
        <x:v>11.02958</x:v>
      </x:c>
      <x:c t="n" s="0">
        <x:v>-7.096676</x:v>
      </x:c>
      <x:c t="n" s="0">
        <x:v>0.05771891</x:v>
      </x:c>
      <x:c t="n" s="0">
        <x:v>3.705811</x:v>
      </x:c>
      <x:c t="n" s="0">
        <x:v>3.955175</x:v>
      </x:c>
      <x:c t="n" s="0">
        <x:v>4.435946</x:v>
      </x:c>
      <x:c t="n" s="0">
        <x:v>20.3374</x:v>
      </x:c>
      <x:c t="n" s="0">
        <x:v>13.05509</x:v>
      </x:c>
      <x:c t="n" s="0">
        <x:v>12.32965</x:v>
      </x:c>
      <x:c t="n" s="0">
        <x:v>24.17315</x:v>
      </x:c>
      <x:c t="n" s="0">
        <x:v>21.00263</x:v>
      </x:c>
      <x:c t="n" s="0">
        <x:v>11.39309</x:v>
      </x:c>
      <x:c t="n" s="0">
        <x:v>21.89582</x:v>
      </x:c>
      <x:c t="n" s="0">
        <x:v>22.29689</x:v>
      </x:c>
      <x:c t="n" s="0">
        <x:v>31.62498</x:v>
      </x:c>
      <x:c t="n" s="0">
        <x:v>35.94815</x:v>
      </x:c>
      <x:c t="n" s="0">
        <x:v>29.3161</x:v>
      </x:c>
      <x:c t="n" s="0">
        <x:v>30.07467</x:v>
      </x:c>
      <x:c t="n" s="0">
        <x:v>30.54842</x:v>
      </x:c>
      <x:c t="n" s="0">
        <x:v>33.14461</x:v>
      </x:c>
      <x:c t="n" s="0">
        <x:v>32.61456</x:v>
      </x:c>
      <x:c t="n" s="0">
        <x:v>27.86853</x:v>
      </x:c>
      <x:c t="n" s="0">
        <x:v>25.66397</x:v>
      </x:c>
      <x:c t="n" s="0">
        <x:v>24.78646</x:v>
      </x:c>
      <x:c t="n" s="0">
        <x:v>24.15299</x:v>
      </x:c>
      <x:c t="n" s="0">
        <x:v>21.33636</x:v>
      </x:c>
      <x:c t="n" s="0">
        <x:v>10.36049</x:v>
      </x:c>
      <x:c t="n" s="0">
        <x:v>7.061269</x:v>
      </x:c>
      <x:c t="n" s="0">
        <x:v>6.830077</x:v>
      </x:c>
      <x:c t="n" s="0">
        <x:v>7.062585</x:v>
      </x:c>
      <x:c t="n" s="0">
        <x:v>6.549345</x:v>
      </x:c>
      <x:c t="n" s="0">
        <x:v>4.22538</x:v>
      </x:c>
      <x:c t="str">
        <x:v>No</x:v>
      </x:c>
      <x:c t="str">
        <x:v>No</x:v>
      </x:c>
      <x:c t="str">
        <x:v/>
      </x:c>
    </x:row>
    <x:row r="4131">
      <x:c t="n" s="11">
        <x:v>4130</x:v>
      </x:c>
      <x:c t="str" s="11">
        <x:v/>
      </x:c>
      <x:c t="n" s="8">
        <x:v>43947.6494212963</x:v>
      </x:c>
      <x:c t="n" s="7">
        <x:v>43947.6494212963</x:v>
      </x:c>
      <x:c t="n" s="0">
        <x:v>41.81953</x:v>
      </x:c>
      <x:c t="n" s="0">
        <x:v>54.20069</x:v>
      </x:c>
      <x:c t="n" s="0">
        <x:v>76.73973</x:v>
      </x:c>
      <x:c t="n" s="0">
        <x:v>77.95354</x:v>
      </x:c>
      <x:c t="n" s="0">
        <x:v>-22.12716</x:v>
      </x:c>
      <x:c t="n" s="0">
        <x:v>-16.2858</x:v>
      </x:c>
      <x:c t="n" s="0">
        <x:v>7.185455</x:v>
      </x:c>
      <x:c t="n" s="0">
        <x:v>9.366213</x:v>
      </x:c>
      <x:c t="n" s="0">
        <x:v>12.04553</x:v>
      </x:c>
      <x:c t="n" s="0">
        <x:v>7.861157</x:v>
      </x:c>
      <x:c t="n" s="0">
        <x:v>5.610121</x:v>
      </x:c>
      <x:c t="n" s="0">
        <x:v>2.857316</x:v>
      </x:c>
      <x:c t="n" s="0">
        <x:v>11.66682</x:v>
      </x:c>
      <x:c t="n" s="0">
        <x:v>11.00759</x:v>
      </x:c>
      <x:c t="n" s="0">
        <x:v>19.03563</x:v>
      </x:c>
      <x:c t="n" s="0">
        <x:v>17.59975</x:v>
      </x:c>
      <x:c t="n" s="0">
        <x:v>15.79774</x:v>
      </x:c>
      <x:c t="n" s="0">
        <x:v>20.88044</x:v>
      </x:c>
      <x:c t="n" s="0">
        <x:v>20.29845</x:v>
      </x:c>
      <x:c t="n" s="0">
        <x:v>19.70595</x:v>
      </x:c>
      <x:c t="n" s="0">
        <x:v>20.02672</x:v>
      </x:c>
      <x:c t="n" s="0">
        <x:v>24.45607</x:v>
      </x:c>
      <x:c t="n" s="0">
        <x:v>31.82117</x:v>
      </x:c>
      <x:c t="n" s="0">
        <x:v>34.44041</x:v>
      </x:c>
      <x:c t="n" s="0">
        <x:v>30.38318</x:v>
      </x:c>
      <x:c t="n" s="0">
        <x:v>34.07868</x:v>
      </x:c>
      <x:c t="n" s="0">
        <x:v>31.56377</x:v>
      </x:c>
      <x:c t="n" s="0">
        <x:v>30.76503</x:v>
      </x:c>
      <x:c t="n" s="0">
        <x:v>30.73799</x:v>
      </x:c>
      <x:c t="n" s="0">
        <x:v>28.92756</x:v>
      </x:c>
      <x:c t="n" s="0">
        <x:v>26.94991</x:v>
      </x:c>
      <x:c t="n" s="0">
        <x:v>24.62532</x:v>
      </x:c>
      <x:c t="n" s="0">
        <x:v>23.4143</x:v>
      </x:c>
      <x:c t="n" s="0">
        <x:v>22.52703</x:v>
      </x:c>
      <x:c t="n" s="0">
        <x:v>9.770189</x:v>
      </x:c>
      <x:c t="n" s="0">
        <x:v>7.453496</x:v>
      </x:c>
      <x:c t="n" s="0">
        <x:v>6.618211</x:v>
      </x:c>
      <x:c t="n" s="0">
        <x:v>6.626134</x:v>
      </x:c>
      <x:c t="n" s="0">
        <x:v>6.351437</x:v>
      </x:c>
      <x:c t="n" s="0">
        <x:v>5.245959</x:v>
      </x:c>
      <x:c t="n" s="0">
        <x:v>-24.82977</x:v>
      </x:c>
      <x:c t="n" s="0">
        <x:v>-15.5434</x:v>
      </x:c>
      <x:c t="n" s="0">
        <x:v>7.278385</x:v>
      </x:c>
      <x:c t="n" s="0">
        <x:v>11.75292</x:v>
      </x:c>
      <x:c t="n" s="0">
        <x:v>1.701832</x:v>
      </x:c>
      <x:c t="n" s="0">
        <x:v>-7.096676</x:v>
      </x:c>
      <x:c t="n" s="0">
        <x:v>0.05771891</x:v>
      </x:c>
      <x:c t="n" s="0">
        <x:v>2.689237</x:v>
      </x:c>
      <x:c t="n" s="0">
        <x:v>3.955175</x:v>
      </x:c>
      <x:c t="n" s="0">
        <x:v>13.24207</x:v>
      </x:c>
      <x:c t="n" s="0">
        <x:v>20.3374</x:v>
      </x:c>
      <x:c t="n" s="0">
        <x:v>19.56618</x:v>
      </x:c>
      <x:c t="n" s="0">
        <x:v>9.821398</x:v>
      </x:c>
      <x:c t="n" s="0">
        <x:v>21.15916</x:v>
      </x:c>
      <x:c t="n" s="0">
        <x:v>18.63257</x:v>
      </x:c>
      <x:c t="n" s="0">
        <x:v>19.42291</x:v>
      </x:c>
      <x:c t="n" s="0">
        <x:v>15.57697</x:v>
      </x:c>
      <x:c t="n" s="0">
        <x:v>20.28216</x:v>
      </x:c>
      <x:c t="n" s="0">
        <x:v>27.32949</x:v>
      </x:c>
      <x:c t="n" s="0">
        <x:v>35.9933</x:v>
      </x:c>
      <x:c t="n" s="0">
        <x:v>27.79815</x:v>
      </x:c>
      <x:c t="n" s="0">
        <x:v>30.86041</x:v>
      </x:c>
      <x:c t="n" s="0">
        <x:v>30.09294</x:v>
      </x:c>
      <x:c t="n" s="0">
        <x:v>27.14388</x:v>
      </x:c>
      <x:c t="n" s="0">
        <x:v>30.57289</x:v>
      </x:c>
      <x:c t="n" s="0">
        <x:v>27.47721</x:v>
      </x:c>
      <x:c t="n" s="0">
        <x:v>28.2369</x:v>
      </x:c>
      <x:c t="n" s="0">
        <x:v>24.77171</x:v>
      </x:c>
      <x:c t="n" s="0">
        <x:v>22.56146</x:v>
      </x:c>
      <x:c t="n" s="0">
        <x:v>25.21163</x:v>
      </x:c>
      <x:c t="n" s="0">
        <x:v>10.27602</x:v>
      </x:c>
      <x:c t="n" s="0">
        <x:v>7.295312</x:v>
      </x:c>
      <x:c t="n" s="0">
        <x:v>5.002482</x:v>
      </x:c>
      <x:c t="n" s="0">
        <x:v>6.453581</x:v>
      </x:c>
      <x:c t="n" s="0">
        <x:v>6.343545</x:v>
      </x:c>
      <x:c t="n" s="0">
        <x:v>4.550124</x:v>
      </x:c>
      <x:c t="str">
        <x:v>No</x:v>
      </x:c>
      <x:c t="str">
        <x:v>No</x:v>
      </x:c>
      <x:c t="str">
        <x:v/>
      </x:c>
    </x:row>
    <x:row r="4132">
      <x:c t="n" s="11">
        <x:v>4131</x:v>
      </x:c>
      <x:c t="str" s="11">
        <x:v/>
      </x:c>
      <x:c t="n" s="8">
        <x:v>43947.6494212963</x:v>
      </x:c>
      <x:c t="n" s="7">
        <x:v>43947.6494212963</x:v>
      </x:c>
      <x:c t="n" s="0">
        <x:v>42.27585</x:v>
      </x:c>
      <x:c t="n" s="0">
        <x:v>54.20069</x:v>
      </x:c>
      <x:c t="n" s="0">
        <x:v>78.09587</x:v>
      </x:c>
      <x:c t="n" s="0">
        <x:v>79.27303</x:v>
      </x:c>
      <x:c t="n" s="0">
        <x:v>-22.43152</x:v>
      </x:c>
      <x:c t="n" s="0">
        <x:v>-16.16925</x:v>
      </x:c>
      <x:c t="n" s="0">
        <x:v>7.199145</x:v>
      </x:c>
      <x:c t="n" s="0">
        <x:v>9.807397</x:v>
      </x:c>
      <x:c t="n" s="0">
        <x:v>11.42827</x:v>
      </x:c>
      <x:c t="n" s="0">
        <x:v>7.295935</x:v>
      </x:c>
      <x:c t="n" s="0">
        <x:v>5.12676</x:v>
      </x:c>
      <x:c t="n" s="0">
        <x:v>2.554867</x:v>
      </x:c>
      <x:c t="n" s="0">
        <x:v>11.10547</x:v>
      </x:c>
      <x:c t="n" s="0">
        <x:v>11.41447</x:v>
      </x:c>
      <x:c t="n" s="0">
        <x:v>19.25174</x:v>
      </x:c>
      <x:c t="n" s="0">
        <x:v>17.94844</x:v>
      </x:c>
      <x:c t="n" s="0">
        <x:v>15.29599</x:v>
      </x:c>
      <x:c t="n" s="0">
        <x:v>20.69275</x:v>
      </x:c>
      <x:c t="n" s="0">
        <x:v>19.88969</x:v>
      </x:c>
      <x:c t="n" s="0">
        <x:v>19.58614</x:v>
      </x:c>
      <x:c t="n" s="0">
        <x:v>19.91455</x:v>
      </x:c>
      <x:c t="n" s="0">
        <x:v>25.02837</x:v>
      </x:c>
      <x:c t="n" s="0">
        <x:v>31.8492</x:v>
      </x:c>
      <x:c t="n" s="0">
        <x:v>34.35637</x:v>
      </x:c>
      <x:c t="n" s="0">
        <x:v>30.05193</x:v>
      </x:c>
      <x:c t="n" s="0">
        <x:v>33.86022</x:v>
      </x:c>
      <x:c t="n" s="0">
        <x:v>31.16002</x:v>
      </x:c>
      <x:c t="n" s="0">
        <x:v>30.85931</x:v>
      </x:c>
      <x:c t="n" s="0">
        <x:v>30.56969</x:v>
      </x:c>
      <x:c t="n" s="0">
        <x:v>28.98769</x:v>
      </x:c>
      <x:c t="n" s="0">
        <x:v>27.06768</x:v>
      </x:c>
      <x:c t="n" s="0">
        <x:v>24.27494</x:v>
      </x:c>
      <x:c t="n" s="0">
        <x:v>23.16166</x:v>
      </x:c>
      <x:c t="n" s="0">
        <x:v>22.18973</x:v>
      </x:c>
      <x:c t="n" s="0">
        <x:v>9.783849</x:v>
      </x:c>
      <x:c t="n" s="0">
        <x:v>7.656577</x:v>
      </x:c>
      <x:c t="n" s="0">
        <x:v>6.434293</x:v>
      </x:c>
      <x:c t="n" s="0">
        <x:v>6.610021</x:v>
      </x:c>
      <x:c t="n" s="0">
        <x:v>6.312976</x:v>
      </x:c>
      <x:c t="n" s="0">
        <x:v>5.172677</x:v>
      </x:c>
      <x:c t="n" s="0">
        <x:v>-24.82977</x:v>
      </x:c>
      <x:c t="n" s="0">
        <x:v>-15.5434</x:v>
      </x:c>
      <x:c t="n" s="0">
        <x:v>7.278385</x:v>
      </x:c>
      <x:c t="n" s="0">
        <x:v>11.75292</x:v>
      </x:c>
      <x:c t="n" s="0">
        <x:v>1.701832</x:v>
      </x:c>
      <x:c t="n" s="0">
        <x:v>1.693322</x:v>
      </x:c>
      <x:c t="n" s="0">
        <x:v>0.05771891</x:v>
      </x:c>
      <x:c t="n" s="0">
        <x:v>0.1744909</x:v>
      </x:c>
      <x:c t="n" s="0">
        <x:v>3.955175</x:v>
      </x:c>
      <x:c t="n" s="0">
        <x:v>13.24207</x:v>
      </x:c>
      <x:c t="n" s="0">
        <x:v>20.43093</x:v>
      </x:c>
      <x:c t="n" s="0">
        <x:v>19.56618</x:v>
      </x:c>
      <x:c t="n" s="0">
        <x:v>9.821398</x:v>
      </x:c>
      <x:c t="n" s="0">
        <x:v>19.39456</x:v>
      </x:c>
      <x:c t="n" s="0">
        <x:v>16.25378</x:v>
      </x:c>
      <x:c t="n" s="0">
        <x:v>18.60242</x:v>
      </x:c>
      <x:c t="n" s="0">
        <x:v>20.175</x:v>
      </x:c>
      <x:c t="n" s="0">
        <x:v>27.73689</x:v>
      </x:c>
      <x:c t="n" s="0">
        <x:v>31.59571</x:v>
      </x:c>
      <x:c t="n" s="0">
        <x:v>30.30548</x:v>
      </x:c>
      <x:c t="n" s="0">
        <x:v>29.73543</x:v>
      </x:c>
      <x:c t="n" s="0">
        <x:v>32.3894</x:v>
      </x:c>
      <x:c t="n" s="0">
        <x:v>33.51977</x:v>
      </x:c>
      <x:c t="n" s="0">
        <x:v>30.74029</x:v>
      </x:c>
      <x:c t="n" s="0">
        <x:v>29.67678</x:v>
      </x:c>
      <x:c t="n" s="0">
        <x:v>28.93269</x:v>
      </x:c>
      <x:c t="n" s="0">
        <x:v>26.94199</x:v>
      </x:c>
      <x:c t="n" s="0">
        <x:v>20.84108</x:v>
      </x:c>
      <x:c t="n" s="0">
        <x:v>20.67648</x:v>
      </x:c>
      <x:c t="n" s="0">
        <x:v>19.53988</x:v>
      </x:c>
      <x:c t="n" s="0">
        <x:v>10.88124</x:v>
      </x:c>
      <x:c t="n" s="0">
        <x:v>9.404963</x:v>
      </x:c>
      <x:c t="n" s="0">
        <x:v>5.457964</x:v>
      </x:c>
      <x:c t="n" s="0">
        <x:v>6.49085</x:v>
      </x:c>
      <x:c t="n" s="0">
        <x:v>5.643542</x:v>
      </x:c>
      <x:c t="n" s="0">
        <x:v>4.994091</x:v>
      </x:c>
      <x:c t="str">
        <x:v>No</x:v>
      </x:c>
      <x:c t="str">
        <x:v>No</x:v>
      </x:c>
      <x:c t="str">
        <x:v/>
      </x:c>
    </x:row>
    <x:row r="4133">
      <x:c t="n" s="11">
        <x:v>4132</x:v>
      </x:c>
      <x:c t="str" s="11">
        <x:v/>
      </x:c>
      <x:c t="n" s="8">
        <x:v>43947.6494212963</x:v>
      </x:c>
      <x:c t="n" s="7">
        <x:v>43947.6494212963</x:v>
      </x:c>
      <x:c t="n" s="0">
        <x:v>42.19883</x:v>
      </x:c>
      <x:c t="n" s="0">
        <x:v>54.20069</x:v>
      </x:c>
      <x:c t="n" s="0">
        <x:v>79.06165</x:v>
      </x:c>
      <x:c t="n" s="0">
        <x:v>80.42412</x:v>
      </x:c>
      <x:c t="n" s="0">
        <x:v>-22.70948</x:v>
      </x:c>
      <x:c t="n" s="0">
        <x:v>-16.07214</x:v>
      </x:c>
      <x:c t="n" s="0">
        <x:v>7.210803</x:v>
      </x:c>
      <x:c t="n" s="0">
        <x:v>10.15166</x:v>
      </x:c>
      <x:c t="n" s="0">
        <x:v>10.82132</x:v>
      </x:c>
      <x:c t="n" s="0">
        <x:v>6.910753</x:v>
      </x:c>
      <x:c t="n" s="0">
        <x:v>4.656033</x:v>
      </x:c>
      <x:c t="n" s="0">
        <x:v>2.278768</x:v>
      </x:c>
      <x:c t="n" s="0">
        <x:v>10.87196</x:v>
      </x:c>
      <x:c t="n" s="0">
        <x:v>11.73411</x:v>
      </x:c>
      <x:c t="n" s="0">
        <x:v>19.4957</x:v>
      </x:c>
      <x:c t="n" s="0">
        <x:v>18.02272</x:v>
      </x:c>
      <x:c t="n" s="0">
        <x:v>16.89447</x:v>
      </x:c>
      <x:c t="n" s="0">
        <x:v>20.57597</x:v>
      </x:c>
      <x:c t="n" s="0">
        <x:v>19.53576</x:v>
      </x:c>
      <x:c t="n" s="0">
        <x:v>19.25513</x:v>
      </x:c>
      <x:c t="n" s="0">
        <x:v>20.06837</x:v>
      </x:c>
      <x:c t="n" s="0">
        <x:v>24.97702</x:v>
      </x:c>
      <x:c t="n" s="0">
        <x:v>31.51548</x:v>
      </x:c>
      <x:c t="n" s="0">
        <x:v>34.01772</x:v>
      </x:c>
      <x:c t="n" s="0">
        <x:v>30.5162</x:v>
      </x:c>
      <x:c t="n" s="0">
        <x:v>33.66337</x:v>
      </x:c>
      <x:c t="n" s="0">
        <x:v>31.77181</x:v>
      </x:c>
      <x:c t="n" s="0">
        <x:v>30.55863</x:v>
      </x:c>
      <x:c t="n" s="0">
        <x:v>30.16565</x:v>
      </x:c>
      <x:c t="n" s="0">
        <x:v>29.11613</x:v>
      </x:c>
      <x:c t="n" s="0">
        <x:v>26.83825</x:v>
      </x:c>
      <x:c t="n" s="0">
        <x:v>24.44305</x:v>
      </x:c>
      <x:c t="n" s="0">
        <x:v>23.31677</x:v>
      </x:c>
      <x:c t="n" s="0">
        <x:v>22.0063</x:v>
      </x:c>
      <x:c t="n" s="0">
        <x:v>9.934951</x:v>
      </x:c>
      <x:c t="n" s="0">
        <x:v>7.852608</x:v>
      </x:c>
      <x:c t="n" s="0">
        <x:v>6.285719</x:v>
      </x:c>
      <x:c t="n" s="0">
        <x:v>6.471617</x:v>
      </x:c>
      <x:c t="n" s="0">
        <x:v>6.393166</x:v>
      </x:c>
      <x:c t="n" s="0">
        <x:v>5.164692</x:v>
      </x:c>
      <x:c t="n" s="0">
        <x:v>-24.82977</x:v>
      </x:c>
      <x:c t="n" s="0">
        <x:v>-15.5434</x:v>
      </x:c>
      <x:c t="n" s="0">
        <x:v>7.278385</x:v>
      </x:c>
      <x:c t="n" s="0">
        <x:v>11.75292</x:v>
      </x:c>
      <x:c t="n" s="0">
        <x:v>1.701832</x:v>
      </x:c>
      <x:c t="n" s="0">
        <x:v>3.513821</x:v>
      </x:c>
      <x:c t="n" s="0">
        <x:v>-0.2351981</x:v>
      </x:c>
      <x:c t="n" s="0">
        <x:v>0.1744909</x:v>
      </x:c>
      <x:c t="n" s="0">
        <x:v>10.15232</x:v>
      </x:c>
      <x:c t="n" s="0">
        <x:v>13.24207</x:v>
      </x:c>
      <x:c t="n" s="0">
        <x:v>20.70002</x:v>
      </x:c>
      <x:c t="n" s="0">
        <x:v>17.10067</x:v>
      </x:c>
      <x:c t="n" s="0">
        <x:v>22.62264</x:v>
      </x:c>
      <x:c t="n" s="0">
        <x:v>19.945</x:v>
      </x:c>
      <x:c t="n" s="0">
        <x:v>16.55358</x:v>
      </x:c>
      <x:c t="n" s="0">
        <x:v>15.48855</x:v>
      </x:c>
      <x:c t="n" s="0">
        <x:v>20.72895</x:v>
      </x:c>
      <x:c t="n" s="0">
        <x:v>23.07789</x:v>
      </x:c>
      <x:c t="n" s="0">
        <x:v>29.52654</x:v>
      </x:c>
      <x:c t="n" s="0">
        <x:v>31.55082</x:v>
      </x:c>
      <x:c t="n" s="0">
        <x:v>31.5839</x:v>
      </x:c>
      <x:c t="n" s="0">
        <x:v>32.12649</x:v>
      </x:c>
      <x:c t="n" s="0">
        <x:v>30.38757</x:v>
      </x:c>
      <x:c t="n" s="0">
        <x:v>30.55311</x:v>
      </x:c>
      <x:c t="n" s="0">
        <x:v>26.47074</x:v>
      </x:c>
      <x:c t="n" s="0">
        <x:v>30.1018</x:v>
      </x:c>
      <x:c t="n" s="0">
        <x:v>27.15131</x:v>
      </x:c>
      <x:c t="n" s="0">
        <x:v>25.54611</x:v>
      </x:c>
      <x:c t="n" s="0">
        <x:v>23.83231</x:v>
      </x:c>
      <x:c t="n" s="0">
        <x:v>21.15924</x:v>
      </x:c>
      <x:c t="n" s="0">
        <x:v>10.46056</x:v>
      </x:c>
      <x:c t="n" s="0">
        <x:v>7.697175</x:v>
      </x:c>
      <x:c t="n" s="0">
        <x:v>6.003111</x:v>
      </x:c>
      <x:c t="n" s="0">
        <x:v>5.247643</x:v>
      </x:c>
      <x:c t="n" s="0">
        <x:v>7.553141</x:v>
      </x:c>
      <x:c t="n" s="0">
        <x:v>4.889152</x:v>
      </x:c>
      <x:c t="str">
        <x:v>No</x:v>
      </x:c>
      <x:c t="str">
        <x:v>No</x:v>
      </x:c>
      <x:c t="str">
        <x:v/>
      </x:c>
    </x:row>
    <x:row r="4134">
      <x:c t="n" s="11">
        <x:v>4133</x:v>
      </x:c>
      <x:c t="str" s="11">
        <x:v/>
      </x:c>
      <x:c t="n" s="8">
        <x:v>43947.6494212963</x:v>
      </x:c>
      <x:c t="n" s="7">
        <x:v>43947.6494212963</x:v>
      </x:c>
      <x:c t="n" s="0">
        <x:v>42.96992</x:v>
      </x:c>
      <x:c t="n" s="0">
        <x:v>54.20069</x:v>
      </x:c>
      <x:c t="n" s="0">
        <x:v>75.26962</x:v>
      </x:c>
      <x:c t="n" s="0">
        <x:v>78.85532</x:v>
      </x:c>
      <x:c t="n" s="0">
        <x:v>-22.96202</x:v>
      </x:c>
      <x:c t="n" s="0">
        <x:v>-15.99091</x:v>
      </x:c>
      <x:c t="n" s="0">
        <x:v>7.220733</x:v>
      </x:c>
      <x:c t="n" s="0">
        <x:v>10.4255</x:v>
      </x:c>
      <x:c t="n" s="0">
        <x:v>10.226</x:v>
      </x:c>
      <x:c t="n" s="0">
        <x:v>6.552382</x:v>
      </x:c>
      <x:c t="n" s="0">
        <x:v>4.202724</x:v>
      </x:c>
      <x:c t="n" s="0">
        <x:v>2.028227</x:v>
      </x:c>
      <x:c t="n" s="0">
        <x:v>10.8333</x:v>
      </x:c>
      <x:c t="n" s="0">
        <x:v>12.10801</x:v>
      </x:c>
      <x:c t="n" s="0">
        <x:v>19.69371</x:v>
      </x:c>
      <x:c t="n" s="0">
        <x:v>17.47671</x:v>
      </x:c>
      <x:c t="n" s="0">
        <x:v>18.57885</x:v>
      </x:c>
      <x:c t="n" s="0">
        <x:v>20.48938</x:v>
      </x:c>
      <x:c t="n" s="0">
        <x:v>19.1092</x:v>
      </x:c>
      <x:c t="n" s="0">
        <x:v>19.33293</x:v>
      </x:c>
      <x:c t="n" s="0">
        <x:v>19.9403</x:v>
      </x:c>
      <x:c t="n" s="0">
        <x:v>24.47175</x:v>
      </x:c>
      <x:c t="n" s="0">
        <x:v>31.24621</x:v>
      </x:c>
      <x:c t="n" s="0">
        <x:v>33.80022</x:v>
      </x:c>
      <x:c t="n" s="0">
        <x:v>30.3929</x:v>
      </x:c>
      <x:c t="n" s="0">
        <x:v>33.20049</x:v>
      </x:c>
      <x:c t="n" s="0">
        <x:v>32.19619</x:v>
      </x:c>
      <x:c t="n" s="0">
        <x:v>30.69694</x:v>
      </x:c>
      <x:c t="n" s="0">
        <x:v>29.83462</x:v>
      </x:c>
      <x:c t="n" s="0">
        <x:v>29.14325</x:v>
      </x:c>
      <x:c t="n" s="0">
        <x:v>27.20509</x:v>
      </x:c>
      <x:c t="n" s="0">
        <x:v>24.53415</x:v>
      </x:c>
      <x:c t="n" s="0">
        <x:v>23.15776</x:v>
      </x:c>
      <x:c t="n" s="0">
        <x:v>21.69667</x:v>
      </x:c>
      <x:c t="n" s="0">
        <x:v>10.02839</x:v>
      </x:c>
      <x:c t="n" s="0">
        <x:v>7.881898</x:v>
      </x:c>
      <x:c t="n" s="0">
        <x:v>6.208648</x:v>
      </x:c>
      <x:c t="n" s="0">
        <x:v>6.282506</x:v>
      </x:c>
      <x:c t="n" s="0">
        <x:v>6.34078</x:v>
      </x:c>
      <x:c t="n" s="0">
        <x:v>5.310439</x:v>
      </x:c>
      <x:c t="n" s="0">
        <x:v>-24.82977</x:v>
      </x:c>
      <x:c t="n" s="0">
        <x:v>-11.99449</x:v>
      </x:c>
      <x:c t="n" s="0">
        <x:v>6.748253</x:v>
      </x:c>
      <x:c t="n" s="0">
        <x:v>11.58032</x:v>
      </x:c>
      <x:c t="n" s="0">
        <x:v>1.701832</x:v>
      </x:c>
      <x:c t="n" s="0">
        <x:v>3.513821</x:v>
      </x:c>
      <x:c t="n" s="0">
        <x:v>-0.278704</x:v>
      </x:c>
      <x:c t="n" s="0">
        <x:v>-1.017669</x:v>
      </x:c>
      <x:c t="n" s="0">
        <x:v>10.59993</x:v>
      </x:c>
      <x:c t="n" s="0">
        <x:v>13.98134</x:v>
      </x:c>
      <x:c t="n" s="0">
        <x:v>20.70002</x:v>
      </x:c>
      <x:c t="n" s="0">
        <x:v>10.82588</x:v>
      </x:c>
      <x:c t="n" s="0">
        <x:v>23.17399</x:v>
      </x:c>
      <x:c t="n" s="0">
        <x:v>20.70989</x:v>
      </x:c>
      <x:c t="n" s="0">
        <x:v>13.9199</x:v>
      </x:c>
      <x:c t="n" s="0">
        <x:v>20.90912</x:v>
      </x:c>
      <x:c t="n" s="0">
        <x:v>19.27267</x:v>
      </x:c>
      <x:c t="n" s="0">
        <x:v>21.22092</x:v>
      </x:c>
      <x:c t="n" s="0">
        <x:v>28.21858</x:v>
      </x:c>
      <x:c t="n" s="0">
        <x:v>33.55476</x:v>
      </x:c>
      <x:c t="n" s="0">
        <x:v>29.41272</x:v>
      </x:c>
      <x:c t="n" s="0">
        <x:v>26.82968</x:v>
      </x:c>
      <x:c t="n" s="0">
        <x:v>35.27446</x:v>
      </x:c>
      <x:c t="n" s="0">
        <x:v>30.1485</x:v>
      </x:c>
      <x:c t="n" s="0">
        <x:v>28.44683</x:v>
      </x:c>
      <x:c t="n" s="0">
        <x:v>28.94001</x:v>
      </x:c>
      <x:c t="n" s="0">
        <x:v>28.11137</x:v>
      </x:c>
      <x:c t="n" s="0">
        <x:v>24.54818</x:v>
      </x:c>
      <x:c t="n" s="0">
        <x:v>22.39258</x:v>
      </x:c>
      <x:c t="n" s="0">
        <x:v>19.32368</x:v>
      </x:c>
      <x:c t="n" s="0">
        <x:v>10.67801</x:v>
      </x:c>
      <x:c t="n" s="0">
        <x:v>7.74678</x:v>
      </x:c>
      <x:c t="n" s="0">
        <x:v>4.745388</x:v>
      </x:c>
      <x:c t="n" s="0">
        <x:v>5.887368</x:v>
      </x:c>
      <x:c t="n" s="0">
        <x:v>6.059935</x:v>
      </x:c>
      <x:c t="n" s="0">
        <x:v>5.743794</x:v>
      </x:c>
      <x:c t="str">
        <x:v>No</x:v>
      </x:c>
      <x:c t="str">
        <x:v>No</x:v>
      </x:c>
      <x:c t="str">
        <x:v/>
      </x:c>
    </x:row>
    <x:row r="4135">
      <x:c t="n" s="11">
        <x:v>4134</x:v>
      </x:c>
      <x:c t="str" s="11">
        <x:v/>
      </x:c>
      <x:c t="n" s="8">
        <x:v>43947.6494212963</x:v>
      </x:c>
      <x:c t="n" s="7">
        <x:v>43947.6494212963</x:v>
      </x:c>
      <x:c t="n" s="0">
        <x:v>41.35899</x:v>
      </x:c>
      <x:c t="n" s="0">
        <x:v>54.20069</x:v>
      </x:c>
      <x:c t="n" s="0">
        <x:v>64.65814</x:v>
      </x:c>
      <x:c t="n" s="0">
        <x:v>70.85982</x:v>
      </x:c>
      <x:c t="n" s="0">
        <x:v>-23.18984</x:v>
      </x:c>
      <x:c t="n" s="0">
        <x:v>-13.35681</x:v>
      </x:c>
      <x:c t="n" s="0">
        <x:v>6.924001</x:v>
      </x:c>
      <x:c t="n" s="0">
        <x:v>10.51705</x:v>
      </x:c>
      <x:c t="n" s="0">
        <x:v>9.643744</x:v>
      </x:c>
      <x:c t="n" s="0">
        <x:v>6.221017</x:v>
      </x:c>
      <x:c t="n" s="0">
        <x:v>3.774197</x:v>
      </x:c>
      <x:c t="n" s="0">
        <x:v>1.36216</x:v>
      </x:c>
      <x:c t="n" s="0">
        <x:v>10.7655</x:v>
      </x:c>
      <x:c t="n" s="0">
        <x:v>12.43714</x:v>
      </x:c>
      <x:c t="n" s="0">
        <x:v>19.85595</x:v>
      </x:c>
      <x:c t="n" s="0">
        <x:v>16.94903</x:v>
      </x:c>
      <x:c t="n" s="0">
        <x:v>19.72293</x:v>
      </x:c>
      <x:c t="n" s="0">
        <x:v>20.83167</x:v>
      </x:c>
      <x:c t="n" s="0">
        <x:v>18.53477</x:v>
      </x:c>
      <x:c t="n" s="0">
        <x:v>19.50897</x:v>
      </x:c>
      <x:c t="n" s="0">
        <x:v>20.00584</x:v>
      </x:c>
      <x:c t="n" s="0">
        <x:v>24.63503</x:v>
      </x:c>
      <x:c t="n" s="0">
        <x:v>31.02736</x:v>
      </x:c>
      <x:c t="n" s="0">
        <x:v>34.90458</x:v>
      </x:c>
      <x:c t="n" s="0">
        <x:v>31.39166</x:v>
      </x:c>
      <x:c t="n" s="0">
        <x:v>32.88499</x:v>
      </x:c>
      <x:c t="n" s="0">
        <x:v>32.24133</x:v>
      </x:c>
      <x:c t="n" s="0">
        <x:v>31.00991</x:v>
      </x:c>
      <x:c t="n" s="0">
        <x:v>30.14998</x:v>
      </x:c>
      <x:c t="n" s="0">
        <x:v>29.27413</x:v>
      </x:c>
      <x:c t="n" s="0">
        <x:v>26.95991</x:v>
      </x:c>
      <x:c t="n" s="0">
        <x:v>24.36971</x:v>
      </x:c>
      <x:c t="n" s="0">
        <x:v>23.19009</x:v>
      </x:c>
      <x:c t="n" s="0">
        <x:v>21.60803</x:v>
      </x:c>
      <x:c t="n" s="0">
        <x:v>9.968797</x:v>
      </x:c>
      <x:c t="n" s="0">
        <x:v>7.678981</x:v>
      </x:c>
      <x:c t="n" s="0">
        <x:v>6.246604</x:v>
      </x:c>
      <x:c t="n" s="0">
        <x:v>6.185383</x:v>
      </x:c>
      <x:c t="n" s="0">
        <x:v>6.380164</x:v>
      </x:c>
      <x:c t="n" s="0">
        <x:v>5.205544</x:v>
      </x:c>
      <x:c t="n" s="0">
        <x:v>-24.82977</x:v>
      </x:c>
      <x:c t="n" s="0">
        <x:v>-7.721319</x:v>
      </x:c>
      <x:c t="n" s="0">
        <x:v>4.605171</x:v>
      </x:c>
      <x:c t="n" s="0">
        <x:v>11.01712</x:v>
      </x:c>
      <x:c t="n" s="0">
        <x:v>1.701832</x:v>
      </x:c>
      <x:c t="n" s="0">
        <x:v>3.513821</x:v>
      </x:c>
      <x:c t="n" s="0">
        <x:v>-0.278704</x:v>
      </x:c>
      <x:c t="n" s="0">
        <x:v>-13.82745</x:v>
      </x:c>
      <x:c t="n" s="0">
        <x:v>10.10793</x:v>
      </x:c>
      <x:c t="n" s="0">
        <x:v>13.98134</x:v>
      </x:c>
      <x:c t="n" s="0">
        <x:v>20.70002</x:v>
      </x:c>
      <x:c t="n" s="0">
        <x:v>10.82588</x:v>
      </x:c>
      <x:c t="n" s="0">
        <x:v>23.59324</x:v>
      </x:c>
      <x:c t="n" s="0">
        <x:v>22.42555</x:v>
      </x:c>
      <x:c t="n" s="0">
        <x:v>13.6924</x:v>
      </x:c>
      <x:c t="n" s="0">
        <x:v>19.24436</x:v>
      </x:c>
      <x:c t="n" s="0">
        <x:v>20.19944</x:v>
      </x:c>
      <x:c t="n" s="0">
        <x:v>26.21273</x:v>
      </x:c>
      <x:c t="n" s="0">
        <x:v>30.41306</x:v>
      </x:c>
      <x:c t="n" s="0">
        <x:v>38.31391</x:v>
      </x:c>
      <x:c t="n" s="0">
        <x:v>34.82581</x:v>
      </x:c>
      <x:c t="n" s="0">
        <x:v>32.45065</x:v>
      </x:c>
      <x:c t="n" s="0">
        <x:v>28.82293</x:v>
      </x:c>
      <x:c t="n" s="0">
        <x:v>32.39272</x:v>
      </x:c>
      <x:c t="n" s="0">
        <x:v>31.99352</x:v>
      </x:c>
      <x:c t="n" s="0">
        <x:v>29.68306</x:v>
      </x:c>
      <x:c t="n" s="0">
        <x:v>25.65277</x:v>
      </x:c>
      <x:c t="n" s="0">
        <x:v>24.16066</x:v>
      </x:c>
      <x:c t="n" s="0">
        <x:v>24.32887</x:v>
      </x:c>
      <x:c t="n" s="0">
        <x:v>21.08409</x:v>
      </x:c>
      <x:c t="n" s="0">
        <x:v>9.316278</x:v>
      </x:c>
      <x:c t="n" s="0">
        <x:v>6.991806</x:v>
      </x:c>
      <x:c t="n" s="0">
        <x:v>6.675911</x:v>
      </x:c>
      <x:c t="n" s="0">
        <x:v>4.434487</x:v>
      </x:c>
      <x:c t="n" s="0">
        <x:v>7.133022</x:v>
      </x:c>
      <x:c t="n" s="0">
        <x:v>4.755077</x:v>
      </x:c>
      <x:c t="str">
        <x:v>No</x:v>
      </x:c>
      <x:c t="str">
        <x:v>No</x:v>
      </x:c>
      <x:c t="str">
        <x:v/>
      </x:c>
    </x:row>
    <x:row r="4136">
      <x:c t="n" s="11">
        <x:v>4135</x:v>
      </x:c>
      <x:c t="str" s="11">
        <x:v/>
      </x:c>
      <x:c t="n" s="8">
        <x:v>43947.6494212963</x:v>
      </x:c>
      <x:c t="n" s="7">
        <x:v>43947.6494212963</x:v>
      </x:c>
      <x:c t="n" s="0">
        <x:v>41.43287</x:v>
      </x:c>
      <x:c t="n" s="0">
        <x:v>54.20069</x:v>
      </x:c>
      <x:c t="n" s="0">
        <x:v>72.13591</x:v>
      </x:c>
      <x:c t="n" s="0">
        <x:v>76.00892</x:v>
      </x:c>
      <x:c t="n" s="0">
        <x:v>-23.39434</x:v>
      </x:c>
      <x:c t="n" s="0">
        <x:v>-11.93175</x:v>
      </x:c>
      <x:c t="n" s="0">
        <x:v>6.653473</x:v>
      </x:c>
      <x:c t="n" s="0">
        <x:v>10.59373</x:v>
      </x:c>
      <x:c t="n" s="0">
        <x:v>9.081522</x:v>
      </x:c>
      <x:c t="n" s="0">
        <x:v>5.916517</x:v>
      </x:c>
      <x:c t="n" s="0">
        <x:v>3.371451</x:v>
      </x:c>
      <x:c t="n" s="0">
        <x:v>0.6992724</x:v>
      </x:c>
      <x:c t="n" s="0">
        <x:v>10.60825</x:v>
      </x:c>
      <x:c t="n" s="0">
        <x:v>12.60281</x:v>
      </x:c>
      <x:c t="n" s="0">
        <x:v>19.585</x:v>
      </x:c>
      <x:c t="n" s="0">
        <x:v>16.53909</x:v>
      </x:c>
      <x:c t="n" s="0">
        <x:v>20.62044</x:v>
      </x:c>
      <x:c t="n" s="0">
        <x:v>20.92833</x:v>
      </x:c>
      <x:c t="n" s="0">
        <x:v>18.40195</x:v>
      </x:c>
      <x:c t="n" s="0">
        <x:v>19.15149</x:v>
      </x:c>
      <x:c t="n" s="0">
        <x:v>20.05412</x:v>
      </x:c>
      <x:c t="n" s="0">
        <x:v>24.69928</x:v>
      </x:c>
      <x:c t="n" s="0">
        <x:v>30.86406</x:v>
      </x:c>
      <x:c t="n" s="0">
        <x:v>35.36569</x:v>
      </x:c>
      <x:c t="n" s="0">
        <x:v>31.11639</x:v>
      </x:c>
      <x:c t="n" s="0">
        <x:v>33.24784</x:v>
      </x:c>
      <x:c t="n" s="0">
        <x:v>31.98274</x:v>
      </x:c>
      <x:c t="n" s="0">
        <x:v>31.10768</x:v>
      </x:c>
      <x:c t="n" s="0">
        <x:v>29.95292</x:v>
      </x:c>
      <x:c t="n" s="0">
        <x:v>29.40829</x:v>
      </x:c>
      <x:c t="n" s="0">
        <x:v>26.58792</x:v>
      </x:c>
      <x:c t="n" s="0">
        <x:v>24.33924</x:v>
      </x:c>
      <x:c t="n" s="0">
        <x:v>23.32812</x:v>
      </x:c>
      <x:c t="n" s="0">
        <x:v>21.39302</x:v>
      </x:c>
      <x:c t="n" s="0">
        <x:v>9.81125</x:v>
      </x:c>
      <x:c t="n" s="0">
        <x:v>7.667435</x:v>
      </x:c>
      <x:c t="n" s="0">
        <x:v>6.281808</x:v>
      </x:c>
      <x:c t="n" s="0">
        <x:v>6.026698</x:v>
      </x:c>
      <x:c t="n" s="0">
        <x:v>6.584695</x:v>
      </x:c>
      <x:c t="n" s="0">
        <x:v>5.228016</x:v>
      </x:c>
      <x:c t="n" s="0">
        <x:v>-24.82977</x:v>
      </x:c>
      <x:c t="n" s="0">
        <x:v>-7.721319</x:v>
      </x:c>
      <x:c t="n" s="0">
        <x:v>4.605171</x:v>
      </x:c>
      <x:c t="n" s="0">
        <x:v>11.01712</x:v>
      </x:c>
      <x:c t="n" s="0">
        <x:v>1.986747</x:v>
      </x:c>
      <x:c t="n" s="0">
        <x:v>3.513821</x:v>
      </x:c>
      <x:c t="n" s="0">
        <x:v>-0.278704</x:v>
      </x:c>
      <x:c t="n" s="0">
        <x:v>-13.82745</x:v>
      </x:c>
      <x:c t="n" s="0">
        <x:v>9.552991</x:v>
      </x:c>
      <x:c t="n" s="0">
        <x:v>12.33531</x:v>
      </x:c>
      <x:c t="n" s="0">
        <x:v>14.7277</x:v>
      </x:c>
      <x:c t="n" s="0">
        <x:v>14.96418</x:v>
      </x:c>
      <x:c t="n" s="0">
        <x:v>23.82665</x:v>
      </x:c>
      <x:c t="n" s="0">
        <x:v>20.36267</x:v>
      </x:c>
      <x:c t="n" s="0">
        <x:v>17.53118</x:v>
      </x:c>
      <x:c t="n" s="0">
        <x:v>15.95449</x:v>
      </x:c>
      <x:c t="n" s="0">
        <x:v>21.24059</x:v>
      </x:c>
      <x:c t="n" s="0">
        <x:v>23.73384</x:v>
      </x:c>
      <x:c t="n" s="0">
        <x:v>28.35766</x:v>
      </x:c>
      <x:c t="n" s="0">
        <x:v>37.84547</x:v>
      </x:c>
      <x:c t="n" s="0">
        <x:v>28.68298</x:v>
      </x:c>
      <x:c t="n" s="0">
        <x:v>34.2288</x:v>
      </x:c>
      <x:c t="n" s="0">
        <x:v>30.53695</x:v>
      </x:c>
      <x:c t="n" s="0">
        <x:v>31.60315</x:v>
      </x:c>
      <x:c t="n" s="0">
        <x:v>27.57254</x:v>
      </x:c>
      <x:c t="n" s="0">
        <x:v>30.72568</x:v>
      </x:c>
      <x:c t="n" s="0">
        <x:v>22.13432</x:v>
      </x:c>
      <x:c t="n" s="0">
        <x:v>24.24033</x:v>
      </x:c>
      <x:c t="n" s="0">
        <x:v>23.52764</x:v>
      </x:c>
      <x:c t="n" s="0">
        <x:v>20.17985</x:v>
      </x:c>
      <x:c t="n" s="0">
        <x:v>8.149963</x:v>
      </x:c>
      <x:c t="n" s="0">
        <x:v>6.775666</x:v>
      </x:c>
      <x:c t="n" s="0">
        <x:v>6.72731</x:v>
      </x:c>
      <x:c t="n" s="0">
        <x:v>5.054703</x:v>
      </x:c>
      <x:c t="n" s="0">
        <x:v>7.240587</x:v>
      </x:c>
      <x:c t="n" s="0">
        <x:v>5.487967</x:v>
      </x:c>
      <x:c t="str">
        <x:v>No</x:v>
      </x:c>
      <x:c t="str">
        <x:v>No</x:v>
      </x:c>
      <x:c t="str">
        <x:v/>
      </x:c>
    </x:row>
    <x:row r="4137">
      <x:c t="n" s="11">
        <x:v>4136</x:v>
      </x:c>
      <x:c t="str" s="11">
        <x:v/>
      </x:c>
      <x:c t="n" s="8">
        <x:v>43947.6494212963</x:v>
      </x:c>
      <x:c t="n" s="7">
        <x:v>43947.6494212963</x:v>
      </x:c>
      <x:c t="n" s="0">
        <x:v>42.81152</x:v>
      </x:c>
      <x:c t="n" s="0">
        <x:v>54.20069</x:v>
      </x:c>
      <x:c t="n" s="0">
        <x:v>78.66353</x:v>
      </x:c>
      <x:c t="n" s="0">
        <x:v>80.49626</x:v>
      </x:c>
      <x:c t="n" s="0">
        <x:v>-23.57699</x:v>
      </x:c>
      <x:c t="n" s="0">
        <x:v>-11.0014</x:v>
      </x:c>
      <x:c t="n" s="0">
        <x:v>6.408296</x:v>
      </x:c>
      <x:c t="n" s="0">
        <x:v>10.65817</x:v>
      </x:c>
      <x:c t="n" s="0">
        <x:v>8.54174</x:v>
      </x:c>
      <x:c t="n" s="0">
        <x:v>5.638416</x:v>
      </x:c>
      <x:c t="n" s="0">
        <x:v>3.989864</x:v>
      </x:c>
      <x:c t="n" s="0">
        <x:v>0.8913438</x:v>
      </x:c>
      <x:c t="n" s="0">
        <x:v>10.4693</x:v>
      </x:c>
      <x:c t="n" s="0">
        <x:v>12.07645</x:v>
      </x:c>
      <x:c t="n" s="0">
        <x:v>18.90328</x:v>
      </x:c>
      <x:c t="n" s="0">
        <x:v>16.79055</x:v>
      </x:c>
      <x:c t="n" s="0">
        <x:v>21.24378</x:v>
      </x:c>
      <x:c t="n" s="0">
        <x:v>20.49125</x:v>
      </x:c>
      <x:c t="n" s="0">
        <x:v>19.18139</x:v>
      </x:c>
      <x:c t="n" s="0">
        <x:v>18.77384</x:v>
      </x:c>
      <x:c t="n" s="0">
        <x:v>20.69464</x:v>
      </x:c>
      <x:c t="n" s="0">
        <x:v>24.35489</x:v>
      </x:c>
      <x:c t="n" s="0">
        <x:v>30.28602</x:v>
      </x:c>
      <x:c t="n" s="0">
        <x:v>35.14099</x:v>
      </x:c>
      <x:c t="n" s="0">
        <x:v>30.87193</x:v>
      </x:c>
      <x:c t="n" s="0">
        <x:v>34.79411</x:v>
      </x:c>
      <x:c t="n" s="0">
        <x:v>32.02467</x:v>
      </x:c>
      <x:c t="n" s="0">
        <x:v>31.66326</x:v>
      </x:c>
      <x:c t="n" s="0">
        <x:v>30.12798</x:v>
      </x:c>
      <x:c t="n" s="0">
        <x:v>29.42764</x:v>
      </x:c>
      <x:c t="n" s="0">
        <x:v>26.47268</x:v>
      </x:c>
      <x:c t="n" s="0">
        <x:v>24.24583</x:v>
      </x:c>
      <x:c t="n" s="0">
        <x:v>23.35465</x:v>
      </x:c>
      <x:c t="n" s="0">
        <x:v>21.15682</x:v>
      </x:c>
      <x:c t="n" s="0">
        <x:v>9.747557</x:v>
      </x:c>
      <x:c t="n" s="0">
        <x:v>7.6702</x:v>
      </x:c>
      <x:c t="n" s="0">
        <x:v>6.280864</x:v>
      </x:c>
      <x:c t="n" s="0">
        <x:v>5.814426</x:v>
      </x:c>
      <x:c t="n" s="0">
        <x:v>6.817644</x:v>
      </x:c>
      <x:c t="n" s="0">
        <x:v>5.291616</x:v>
      </x:c>
      <x:c t="n" s="0">
        <x:v>-24.82977</x:v>
      </x:c>
      <x:c t="n" s="0">
        <x:v>-7.721319</x:v>
      </x:c>
      <x:c t="n" s="0">
        <x:v>4.605171</x:v>
      </x:c>
      <x:c t="n" s="0">
        <x:v>11.01712</x:v>
      </x:c>
      <x:c t="n" s="0">
        <x:v>2.07771</x:v>
      </x:c>
      <x:c t="n" s="0">
        <x:v>3.513821</x:v>
      </x:c>
      <x:c t="n" s="0">
        <x:v>7.571781</x:v>
      </x:c>
      <x:c t="n" s="0">
        <x:v>3.175689</x:v>
      </x:c>
      <x:c t="n" s="0">
        <x:v>9.552991</x:v>
      </x:c>
      <x:c t="n" s="0">
        <x:v>5.988903</x:v>
      </x:c>
      <x:c t="n" s="0">
        <x:v>-3.587722</x:v>
      </x:c>
      <x:c t="n" s="0">
        <x:v>18.02619</x:v>
      </x:c>
      <x:c t="n" s="0">
        <x:v>23.61828</x:v>
      </x:c>
      <x:c t="n" s="0">
        <x:v>16.29548</x:v>
      </x:c>
      <x:c t="n" s="0">
        <x:v>23.20767</x:v>
      </x:c>
      <x:c t="n" s="0">
        <x:v>16.69004</x:v>
      </x:c>
      <x:c t="n" s="0">
        <x:v>23.4827</x:v>
      </x:c>
      <x:c t="n" s="0">
        <x:v>20.21426</x:v>
      </x:c>
      <x:c t="n" s="0">
        <x:v>27.72081</x:v>
      </x:c>
      <x:c t="n" s="0">
        <x:v>30.25779</x:v>
      </x:c>
      <x:c t="n" s="0">
        <x:v>29.36012</x:v>
      </x:c>
      <x:c t="n" s="0">
        <x:v>39.92703</x:v>
      </x:c>
      <x:c t="n" s="0">
        <x:v>33.16255</x:v>
      </x:c>
      <x:c t="n" s="0">
        <x:v>34.05313</x:v>
      </x:c>
      <x:c t="n" s="0">
        <x:v>29.82908</x:v>
      </x:c>
      <x:c t="n" s="0">
        <x:v>28.77002</x:v>
      </x:c>
      <x:c t="n" s="0">
        <x:v>25.86899</x:v>
      </x:c>
      <x:c t="n" s="0">
        <x:v>22.35747</x:v>
      </x:c>
      <x:c t="n" s="0">
        <x:v>22.49749</x:v>
      </x:c>
      <x:c t="n" s="0">
        <x:v>19.20947</x:v>
      </x:c>
      <x:c t="n" s="0">
        <x:v>10.98298</x:v>
      </x:c>
      <x:c t="n" s="0">
        <x:v>8.923162</x:v>
      </x:c>
      <x:c t="n" s="0">
        <x:v>6.209982</x:v>
      </x:c>
      <x:c t="n" s="0">
        <x:v>4.402635</x:v>
      </x:c>
      <x:c t="n" s="0">
        <x:v>7.706187</x:v>
      </x:c>
      <x:c t="n" s="0">
        <x:v>5.696896</x:v>
      </x:c>
      <x:c t="str">
        <x:v>No</x:v>
      </x:c>
      <x:c t="str">
        <x:v>No</x:v>
      </x:c>
      <x:c t="str">
        <x:v/>
      </x:c>
    </x:row>
    <x:row r="4138">
      <x:c t="n" s="11">
        <x:v>4137</x:v>
      </x:c>
      <x:c t="str" s="11">
        <x:v/>
      </x:c>
      <x:c t="n" s="8">
        <x:v>43947.6494212963</x:v>
      </x:c>
      <x:c t="n" s="7">
        <x:v>43947.6494212963</x:v>
      </x:c>
      <x:c t="n" s="0">
        <x:v>40.67358</x:v>
      </x:c>
      <x:c t="n" s="0">
        <x:v>54.20069</x:v>
      </x:c>
      <x:c t="n" s="0">
        <x:v>80.23961</x:v>
      </x:c>
      <x:c t="n" s="0">
        <x:v>81.36256</x:v>
      </x:c>
      <x:c t="n" s="0">
        <x:v>-23.69402</x:v>
      </x:c>
      <x:c t="n" s="0">
        <x:v>-10.33932</x:v>
      </x:c>
      <x:c t="n" s="0">
        <x:v>6.18736</x:v>
      </x:c>
      <x:c t="n" s="0">
        <x:v>10.71245</x:v>
      </x:c>
      <x:c t="n" s="0">
        <x:v>8.020857</x:v>
      </x:c>
      <x:c t="n" s="0">
        <x:v>5.355685</x:v>
      </x:c>
      <x:c t="n" s="0">
        <x:v>4.87766</x:v>
      </x:c>
      <x:c t="n" s="0">
        <x:v>1.443667</x:v>
      </x:c>
      <x:c t="n" s="0">
        <x:v>10.29288</x:v>
      </x:c>
      <x:c t="n" s="0">
        <x:v>11.57015</x:v>
      </x:c>
      <x:c t="n" s="0">
        <x:v>18.22216</x:v>
      </x:c>
      <x:c t="n" s="0">
        <x:v>16.99434</x:v>
      </x:c>
      <x:c t="n" s="0">
        <x:v>21.60031</x:v>
      </x:c>
      <x:c t="n" s="0">
        <x:v>21.15906</x:v>
      </x:c>
      <x:c t="n" s="0">
        <x:v>20.28219</x:v>
      </x:c>
      <x:c t="n" s="0">
        <x:v>18.81806</x:v>
      </x:c>
      <x:c t="n" s="0">
        <x:v>21.01858</x:v>
      </x:c>
      <x:c t="n" s="0">
        <x:v>24.10332</x:v>
      </x:c>
      <x:c t="n" s="0">
        <x:v>30.84707</x:v>
      </x:c>
      <x:c t="n" s="0">
        <x:v>34.97215</x:v>
      </x:c>
      <x:c t="n" s="0">
        <x:v>30.30149</x:v>
      </x:c>
      <x:c t="n" s="0">
        <x:v>34.85532</x:v>
      </x:c>
      <x:c t="n" s="0">
        <x:v>32.25113</x:v>
      </x:c>
      <x:c t="n" s="0">
        <x:v>31.71633</x:v>
      </x:c>
      <x:c t="n" s="0">
        <x:v>29.85139</x:v>
      </x:c>
      <x:c t="n" s="0">
        <x:v>29.18635</x:v>
      </x:c>
      <x:c t="n" s="0">
        <x:v>26.49214</x:v>
      </x:c>
      <x:c t="n" s="0">
        <x:v>23.9635</x:v>
      </x:c>
      <x:c t="n" s="0">
        <x:v>23.08306</x:v>
      </x:c>
      <x:c t="n" s="0">
        <x:v>21.0859</x:v>
      </x:c>
      <x:c t="n" s="0">
        <x:v>9.872158</x:v>
      </x:c>
      <x:c t="n" s="0">
        <x:v>7.843641</x:v>
      </x:c>
      <x:c t="n" s="0">
        <x:v>6.212922</x:v>
      </x:c>
      <x:c t="n" s="0">
        <x:v>5.811657</x:v>
      </x:c>
      <x:c t="n" s="0">
        <x:v>6.751437</x:v>
      </x:c>
      <x:c t="n" s="0">
        <x:v>5.417552</x:v>
      </x:c>
      <x:c t="n" s="0">
        <x:v>-23.8313</x:v>
      </x:c>
      <x:c t="n" s="0">
        <x:v>-7.721319</x:v>
      </x:c>
      <x:c t="n" s="0">
        <x:v>4.605171</x:v>
      </x:c>
      <x:c t="n" s="0">
        <x:v>11.01712</x:v>
      </x:c>
      <x:c t="n" s="0">
        <x:v>2.07771</x:v>
      </x:c>
      <x:c t="n" s="0">
        <x:v>2.516639</x:v>
      </x:c>
      <x:c t="n" s="0">
        <x:v>8.061722</x:v>
      </x:c>
      <x:c t="n" s="0">
        <x:v>3.744771</x:v>
      </x:c>
      <x:c t="n" s="0">
        <x:v>8.093323</x:v>
      </x:c>
      <x:c t="n" s="0">
        <x:v>5.988903</x:v>
      </x:c>
      <x:c t="n" s="0">
        <x:v>-3.587722</x:v>
      </x:c>
      <x:c t="n" s="0">
        <x:v>18.02619</x:v>
      </x:c>
      <x:c t="n" s="0">
        <x:v>23.2471</x:v>
      </x:c>
      <x:c t="n" s="0">
        <x:v>25.14168</x:v>
      </x:c>
      <x:c t="n" s="0">
        <x:v>23.45994</x:v>
      </x:c>
      <x:c t="n" s="0">
        <x:v>19.49515</x:v>
      </x:c>
      <x:c t="n" s="0">
        <x:v>21.45233</x:v>
      </x:c>
      <x:c t="n" s="0">
        <x:v>24.23906</x:v>
      </x:c>
      <x:c t="n" s="0">
        <x:v>33.56968</x:v>
      </x:c>
      <x:c t="n" s="0">
        <x:v>34.20519</x:v>
      </x:c>
      <x:c t="n" s="0">
        <x:v>20.03245</x:v>
      </x:c>
      <x:c t="n" s="0">
        <x:v>33.48569</x:v>
      </x:c>
      <x:c t="n" s="0">
        <x:v>33.16854</x:v>
      </x:c>
      <x:c t="n" s="0">
        <x:v>32.73454</x:v>
      </x:c>
      <x:c t="n" s="0">
        <x:v>30.45353</x:v>
      </x:c>
      <x:c t="n" s="0">
        <x:v>27.55235</x:v>
      </x:c>
      <x:c t="n" s="0">
        <x:v>25.93581</x:v>
      </x:c>
      <x:c t="n" s="0">
        <x:v>22.04977</x:v>
      </x:c>
      <x:c t="n" s="0">
        <x:v>22.18504</x:v>
      </x:c>
      <x:c t="n" s="0">
        <x:v>20.55636</x:v>
      </x:c>
      <x:c t="n" s="0">
        <x:v>8.614594</x:v>
      </x:c>
      <x:c t="n" s="0">
        <x:v>7.274058</x:v>
      </x:c>
      <x:c t="n" s="0">
        <x:v>5.438628</x:v>
      </x:c>
      <x:c t="n" s="0">
        <x:v>5.843789</x:v>
      </x:c>
      <x:c t="n" s="0">
        <x:v>5.897154</x:v>
      </x:c>
      <x:c t="n" s="0">
        <x:v>6.01975</x:v>
      </x:c>
      <x:c t="str">
        <x:v>No</x:v>
      </x:c>
      <x:c t="str">
        <x:v>No</x:v>
      </x:c>
      <x:c t="str">
        <x:v/>
      </x:c>
    </x:row>
    <x:row r="4139">
      <x:c t="n" s="11">
        <x:v>4138</x:v>
      </x:c>
      <x:c t="str" s="11">
        <x:v/>
      </x:c>
      <x:c t="n" s="8">
        <x:v>43947.6494212963</x:v>
      </x:c>
      <x:c t="n" s="7">
        <x:v>43947.6494212963</x:v>
      </x:c>
      <x:c t="n" s="0">
        <x:v>42.14702</x:v>
      </x:c>
      <x:c t="n" s="0">
        <x:v>54.20069</x:v>
      </x:c>
      <x:c t="n" s="0">
        <x:v>79.42474</x:v>
      </x:c>
      <x:c t="n" s="0">
        <x:v>80.94453</x:v>
      </x:c>
      <x:c t="n" s="0">
        <x:v>-23.50798</x:v>
      </x:c>
      <x:c t="n" s="0">
        <x:v>-9.844216</x:v>
      </x:c>
      <x:c t="n" s="0">
        <x:v>5.989347</x:v>
      </x:c>
      <x:c t="n" s="0">
        <x:v>10.75828</x:v>
      </x:c>
      <x:c t="n" s="0">
        <x:v>7.520485</x:v>
      </x:c>
      <x:c t="n" s="0">
        <x:v>4.884996</x:v>
      </x:c>
      <x:c t="n" s="0">
        <x:v>5.514347</x:v>
      </x:c>
      <x:c t="n" s="0">
        <x:v>1.865442</x:v>
      </x:c>
      <x:c t="n" s="0">
        <x:v>9.754572</x:v>
      </x:c>
      <x:c t="n" s="0">
        <x:v>11.08549</x:v>
      </x:c>
      <x:c t="n" s="0">
        <x:v>17.54175</x:v>
      </x:c>
      <x:c t="n" s="0">
        <x:v>16.97595</x:v>
      </x:c>
      <x:c t="n" s="0">
        <x:v>21.88321</x:v>
      </x:c>
      <x:c t="n" s="0">
        <x:v>22.38152</x:v>
      </x:c>
      <x:c t="n" s="0">
        <x:v>20.57593</x:v>
      </x:c>
      <x:c t="n" s="0">
        <x:v>19.31633</x:v>
      </x:c>
      <x:c t="n" s="0">
        <x:v>20.94592</x:v>
      </x:c>
      <x:c t="n" s="0">
        <x:v>24.71777</x:v>
      </x:c>
      <x:c t="n" s="0">
        <x:v>31.56573</x:v>
      </x:c>
      <x:c t="n" s="0">
        <x:v>34.493</x:v>
      </x:c>
      <x:c t="n" s="0">
        <x:v>30.34903</x:v>
      </x:c>
      <x:c t="n" s="0">
        <x:v>34.53581</x:v>
      </x:c>
      <x:c t="n" s="0">
        <x:v>32.55897</x:v>
      </x:c>
      <x:c t="n" s="0">
        <x:v>31.94943</x:v>
      </x:c>
      <x:c t="n" s="0">
        <x:v>29.97492</x:v>
      </x:c>
      <x:c t="n" s="0">
        <x:v>29.34073</x:v>
      </x:c>
      <x:c t="n" s="0">
        <x:v>26.40749</x:v>
      </x:c>
      <x:c t="n" s="0">
        <x:v>23.79991</x:v>
      </x:c>
      <x:c t="n" s="0">
        <x:v>22.97324</x:v>
      </x:c>
      <x:c t="n" s="0">
        <x:v>20.9526</x:v>
      </x:c>
      <x:c t="n" s="0">
        <x:v>9.645164</x:v>
      </x:c>
      <x:c t="n" s="0">
        <x:v>7.713037</x:v>
      </x:c>
      <x:c t="n" s="0">
        <x:v>6.151041</x:v>
      </x:c>
      <x:c t="n" s="0">
        <x:v>5.68827</x:v>
      </x:c>
      <x:c t="n" s="0">
        <x:v>6.885715</x:v>
      </x:c>
      <x:c t="n" s="0">
        <x:v>5.555101</x:v>
      </x:c>
      <x:c t="n" s="0">
        <x:v>-22.55274</x:v>
      </x:c>
      <x:c t="n" s="0">
        <x:v>-7.721319</x:v>
      </x:c>
      <x:c t="n" s="0">
        <x:v>4.605171</x:v>
      </x:c>
      <x:c t="n" s="0">
        <x:v>11.01712</x:v>
      </x:c>
      <x:c t="n" s="0">
        <x:v>2.07771</x:v>
      </x:c>
      <x:c t="n" s="0">
        <x:v>0.07400801</x:v>
      </x:c>
      <x:c t="n" s="0">
        <x:v>8.061722</x:v>
      </x:c>
      <x:c t="n" s="0">
        <x:v>3.744771</x:v>
      </x:c>
      <x:c t="n" s="0">
        <x:v>3.333385</x:v>
      </x:c>
      <x:c t="n" s="0">
        <x:v>4.982925</x:v>
      </x:c>
      <x:c t="n" s="0">
        <x:v>8.982874</x:v>
      </x:c>
      <x:c t="n" s="0">
        <x:v>16.00546</x:v>
      </x:c>
      <x:c t="n" s="0">
        <x:v>22.8713</x:v>
      </x:c>
      <x:c t="n" s="0">
        <x:v>26.24709</x:v>
      </x:c>
      <x:c t="n" s="0">
        <x:v>21.98295</x:v>
      </x:c>
      <x:c t="n" s="0">
        <x:v>21.68457</x:v>
      </x:c>
      <x:c t="n" s="0">
        <x:v>21.08745</x:v>
      </x:c>
      <x:c t="n" s="0">
        <x:v>26.24749</x:v>
      </x:c>
      <x:c t="n" s="0">
        <x:v>33.77591</x:v>
      </x:c>
      <x:c t="n" s="0">
        <x:v>28.16636</x:v>
      </x:c>
      <x:c t="n" s="0">
        <x:v>30.81472</x:v>
      </x:c>
      <x:c t="n" s="0">
        <x:v>30.83971</x:v>
      </x:c>
      <x:c t="n" s="0">
        <x:v>34.02359</x:v>
      </x:c>
      <x:c t="n" s="0">
        <x:v>31.91543</x:v>
      </x:c>
      <x:c t="n" s="0">
        <x:v>28.52451</x:v>
      </x:c>
      <x:c t="n" s="0">
        <x:v>30.07606</x:v>
      </x:c>
      <x:c t="n" s="0">
        <x:v>27.35873</x:v>
      </x:c>
      <x:c t="n" s="0">
        <x:v>23.19852</x:v>
      </x:c>
      <x:c t="n" s="0">
        <x:v>23.0647</x:v>
      </x:c>
      <x:c t="n" s="0">
        <x:v>20.26435</x:v>
      </x:c>
      <x:c t="n" s="0">
        <x:v>8.850106</x:v>
      </x:c>
      <x:c t="n" s="0">
        <x:v>7.127266</x:v>
      </x:c>
      <x:c t="n" s="0">
        <x:v>6.002851</x:v>
      </x:c>
      <x:c t="n" s="0">
        <x:v>5.170994</x:v>
      </x:c>
      <x:c t="n" s="0">
        <x:v>8.242209</x:v>
      </x:c>
      <x:c t="n" s="0">
        <x:v>6.377914</x:v>
      </x:c>
      <x:c t="str">
        <x:v>No</x:v>
      </x:c>
      <x:c t="str">
        <x:v>No</x:v>
      </x:c>
      <x:c t="str">
        <x:v/>
      </x:c>
    </x:row>
    <x:row r="4140">
      <x:c t="n" s="11">
        <x:v>4139</x:v>
      </x:c>
      <x:c t="str" s="11">
        <x:v/>
      </x:c>
      <x:c t="n" s="8">
        <x:v>43947.6494212963</x:v>
      </x:c>
      <x:c t="n" s="7">
        <x:v>43947.6494212963</x:v>
      </x:c>
      <x:c t="n" s="0">
        <x:v>41.81375</x:v>
      </x:c>
      <x:c t="n" s="0">
        <x:v>54.20069</x:v>
      </x:c>
      <x:c t="n" s="0">
        <x:v>77.03141</x:v>
      </x:c>
      <x:c t="n" s="0">
        <x:v>78.73893</x:v>
      </x:c>
      <x:c t="n" s="0">
        <x:v>-23.35518</x:v>
      </x:c>
      <x:c t="n" s="0">
        <x:v>-9.461925</x:v>
      </x:c>
      <x:c t="n" s="0">
        <x:v>5.648907</x:v>
      </x:c>
      <x:c t="n" s="0">
        <x:v>10.5159</x:v>
      </x:c>
      <x:c t="n" s="0">
        <x:v>7.042165</x:v>
      </x:c>
      <x:c t="n" s="0">
        <x:v>4.438211</x:v>
      </x:c>
      <x:c t="n" s="0">
        <x:v>5.992768</x:v>
      </x:c>
      <x:c t="n" s="0">
        <x:v>2.527745</x:v>
      </x:c>
      <x:c t="n" s="0">
        <x:v>9.235288</x:v>
      </x:c>
      <x:c t="n" s="0">
        <x:v>10.43971</x:v>
      </x:c>
      <x:c t="n" s="0">
        <x:v>17.23598</x:v>
      </x:c>
      <x:c t="n" s="0">
        <x:v>16.65735</x:v>
      </x:c>
      <x:c t="n" s="0">
        <x:v>21.82902</x:v>
      </x:c>
      <x:c t="n" s="0">
        <x:v>22.25826</x:v>
      </x:c>
      <x:c t="n" s="0">
        <x:v>20.43596</x:v>
      </x:c>
      <x:c t="n" s="0">
        <x:v>19.04042</x:v>
      </x:c>
      <x:c t="n" s="0">
        <x:v>21.09236</x:v>
      </x:c>
      <x:c t="n" s="0">
        <x:v>24.11439</x:v>
      </x:c>
      <x:c t="n" s="0">
        <x:v>31.51661</x:v>
      </x:c>
      <x:c t="n" s="0">
        <x:v>33.94553</x:v>
      </x:c>
      <x:c t="n" s="0">
        <x:v>29.94057</x:v>
      </x:c>
      <x:c t="n" s="0">
        <x:v>34.53419</x:v>
      </x:c>
      <x:c t="n" s="0">
        <x:v>32.35498</x:v>
      </x:c>
      <x:c t="n" s="0">
        <x:v>31.70052</x:v>
      </x:c>
      <x:c t="n" s="0">
        <x:v>29.68941</x:v>
      </x:c>
      <x:c t="n" s="0">
        <x:v>29.36713</x:v>
      </x:c>
      <x:c t="n" s="0">
        <x:v>26.34108</x:v>
      </x:c>
      <x:c t="n" s="0">
        <x:v>23.82173</x:v>
      </x:c>
      <x:c t="n" s="0">
        <x:v>23.17988</x:v>
      </x:c>
      <x:c t="n" s="0">
        <x:v>20.80977</x:v>
      </x:c>
      <x:c t="n" s="0">
        <x:v>9.66493</x:v>
      </x:c>
      <x:c t="n" s="0">
        <x:v>7.75423</x:v>
      </x:c>
      <x:c t="n" s="0">
        <x:v>6.16045</x:v>
      </x:c>
      <x:c t="n" s="0">
        <x:v>6.083742</x:v>
      </x:c>
      <x:c t="n" s="0">
        <x:v>6.895111</x:v>
      </x:c>
      <x:c t="n" s="0">
        <x:v>5.593753</x:v>
      </x:c>
      <x:c t="n" s="0">
        <x:v>-22.55274</x:v>
      </x:c>
      <x:c t="n" s="0">
        <x:v>-7.721319</x:v>
      </x:c>
      <x:c t="n" s="0">
        <x:v>1.736387</x:v>
      </x:c>
      <x:c t="n" s="0">
        <x:v>7.154751</x:v>
      </x:c>
      <x:c t="n" s="0">
        <x:v>2.07771</x:v>
      </x:c>
      <x:c t="n" s="0">
        <x:v>0.07400801</x:v>
      </x:c>
      <x:c t="n" s="0">
        <x:v>8.061722</x:v>
      </x:c>
      <x:c t="n" s="0">
        <x:v>5.647083</x:v>
      </x:c>
      <x:c t="n" s="0">
        <x:v>3.333385</x:v>
      </x:c>
      <x:c t="n" s="0">
        <x:v>-1.632067</x:v>
      </x:c>
      <x:c t="n" s="0">
        <x:v>14.81941</x:v>
      </x:c>
      <x:c t="n" s="0">
        <x:v>14.0978</x:v>
      </x:c>
      <x:c t="n" s="0">
        <x:v>21.49764</x:v>
      </x:c>
      <x:c t="n" s="0">
        <x:v>17.25816</x:v>
      </x:c>
      <x:c t="n" s="0">
        <x:v>17.71016</x:v>
      </x:c>
      <x:c t="n" s="0">
        <x:v>12.84254</x:v>
      </x:c>
      <x:c t="n" s="0">
        <x:v>21.936</x:v>
      </x:c>
      <x:c t="n" s="0">
        <x:v>16.38188</x:v>
      </x:c>
      <x:c t="n" s="0">
        <x:v>29.96922</x:v>
      </x:c>
      <x:c t="n" s="0">
        <x:v>26.80507</x:v>
      </x:c>
      <x:c t="n" s="0">
        <x:v>28.44795</x:v>
      </x:c>
      <x:c t="n" s="0">
        <x:v>35.4784</x:v>
      </x:c>
      <x:c t="n" s="0">
        <x:v>29.45904</x:v>
      </x:c>
      <x:c t="n" s="0">
        <x:v>31.13686</x:v>
      </x:c>
      <x:c t="n" s="0">
        <x:v>28.27467</x:v>
      </x:c>
      <x:c t="n" s="0">
        <x:v>29.87719</x:v>
      </x:c>
      <x:c t="n" s="0">
        <x:v>23.26639</x:v>
      </x:c>
      <x:c t="n" s="0">
        <x:v>24.25362</x:v>
      </x:c>
      <x:c t="n" s="0">
        <x:v>24.20489</x:v>
      </x:c>
      <x:c t="n" s="0">
        <x:v>19.25315</x:v>
      </x:c>
      <x:c t="n" s="0">
        <x:v>10.25465</x:v>
      </x:c>
      <x:c t="n" s="0">
        <x:v>8.015607</x:v>
      </x:c>
      <x:c t="n" s="0">
        <x:v>6.502607</x:v>
      </x:c>
      <x:c t="n" s="0">
        <x:v>7.815702</x:v>
      </x:c>
      <x:c t="n" s="0">
        <x:v>6.039118</x:v>
      </x:c>
      <x:c t="n" s="0">
        <x:v>5.658628</x:v>
      </x:c>
      <x:c t="str">
        <x:v>No</x:v>
      </x:c>
      <x:c t="str">
        <x:v>No</x:v>
      </x:c>
      <x:c t="str">
        <x:v/>
      </x:c>
    </x:row>
    <x:row r="4141">
      <x:c t="n" s="11">
        <x:v>4140</x:v>
      </x:c>
      <x:c t="str" s="11">
        <x:v/>
      </x:c>
      <x:c t="n" s="8">
        <x:v>43947.6494212963</x:v>
      </x:c>
      <x:c t="n" s="7">
        <x:v>43947.6494212963</x:v>
      </x:c>
      <x:c t="n" s="0">
        <x:v>42.19413</x:v>
      </x:c>
      <x:c t="n" s="0">
        <x:v>54.20069</x:v>
      </x:c>
      <x:c t="n" s="0">
        <x:v>77.13357</x:v>
      </x:c>
      <x:c t="n" s="0">
        <x:v>78.48502</x:v>
      </x:c>
      <x:c t="n" s="0">
        <x:v>-23.22878</x:v>
      </x:c>
      <x:c t="n" s="0">
        <x:v>-9.160128</x:v>
      </x:c>
      <x:c t="n" s="0">
        <x:v>5.166274</x:v>
      </x:c>
      <x:c t="n" s="0">
        <x:v>10.00578</x:v>
      </x:c>
      <x:c t="n" s="0">
        <x:v>6.587315</x:v>
      </x:c>
      <x:c t="n" s="0">
        <x:v>4.016501</x:v>
      </x:c>
      <x:c t="n" s="0">
        <x:v>6.363378</x:v>
      </x:c>
      <x:c t="n" s="0">
        <x:v>3.27881</x:v>
      </x:c>
      <x:c t="n" s="0">
        <x:v>8.642239</x:v>
      </x:c>
      <x:c t="n" s="0">
        <x:v>9.800238</x:v>
      </x:c>
      <x:c t="n" s="0">
        <x:v>16.95664</x:v>
      </x:c>
      <x:c t="n" s="0">
        <x:v>16.36544</x:v>
      </x:c>
      <x:c t="n" s="0">
        <x:v>21.78219</x:v>
      </x:c>
      <x:c t="n" s="0">
        <x:v>21.80158</x:v>
      </x:c>
      <x:c t="n" s="0">
        <x:v>19.92271</x:v>
      </x:c>
      <x:c t="n" s="0">
        <x:v>18.62598</x:v>
      </x:c>
      <x:c t="n" s="0">
        <x:v>22.33842</x:v>
      </x:c>
      <x:c t="n" s="0">
        <x:v>24.01233</x:v>
      </x:c>
      <x:c t="n" s="0">
        <x:v>31.44272</x:v>
      </x:c>
      <x:c t="n" s="0">
        <x:v>34.12915</x:v>
      </x:c>
      <x:c t="n" s="0">
        <x:v>30.07636</x:v>
      </x:c>
      <x:c t="n" s="0">
        <x:v>34.97423</x:v>
      </x:c>
      <x:c t="n" s="0">
        <x:v>32.04543</x:v>
      </x:c>
      <x:c t="n" s="0">
        <x:v>31.52823</x:v>
      </x:c>
      <x:c t="n" s="0">
        <x:v>29.62909</x:v>
      </x:c>
      <x:c t="n" s="0">
        <x:v>29.21311</x:v>
      </x:c>
      <x:c t="n" s="0">
        <x:v>26.11659</x:v>
      </x:c>
      <x:c t="n" s="0">
        <x:v>23.7557</x:v>
      </x:c>
      <x:c t="n" s="0">
        <x:v>23.27122</x:v>
      </x:c>
      <x:c t="n" s="0">
        <x:v>20.64016</x:v>
      </x:c>
      <x:c t="n" s="0">
        <x:v>9.753957</x:v>
      </x:c>
      <x:c t="n" s="0">
        <x:v>7.637151</x:v>
      </x:c>
      <x:c t="n" s="0">
        <x:v>6.324809</x:v>
      </x:c>
      <x:c t="n" s="0">
        <x:v>6.079919</x:v>
      </x:c>
      <x:c t="n" s="0">
        <x:v>6.827993</x:v>
      </x:c>
      <x:c t="n" s="0">
        <x:v>5.609625</x:v>
      </x:c>
      <x:c t="n" s="0">
        <x:v>-22.55274</x:v>
      </x:c>
      <x:c t="n" s="0">
        <x:v>-7.721319</x:v>
      </x:c>
      <x:c t="n" s="0">
        <x:v>0.1125247</x:v>
      </x:c>
      <x:c t="n" s="0">
        <x:v>4.332761</x:v>
      </x:c>
      <x:c t="n" s="0">
        <x:v>2.07771</x:v>
      </x:c>
      <x:c t="n" s="0">
        <x:v>0.07400801</x:v>
      </x:c>
      <x:c t="n" s="0">
        <x:v>9.220249</x:v>
      </x:c>
      <x:c t="n" s="0">
        <x:v>6.132393</x:v>
      </x:c>
      <x:c t="n" s="0">
        <x:v>-1.461998</x:v>
      </x:c>
      <x:c t="n" s="0">
        <x:v>-1.632067</x:v>
      </x:c>
      <x:c t="n" s="0">
        <x:v>14.81941</x:v>
      </x:c>
      <x:c t="n" s="0">
        <x:v>14.0978</x:v>
      </x:c>
      <x:c t="n" s="0">
        <x:v>21.49764</x:v>
      </x:c>
      <x:c t="n" s="0">
        <x:v>16.48982</x:v>
      </x:c>
      <x:c t="n" s="0">
        <x:v>14.19276</x:v>
      </x:c>
      <x:c t="n" s="0">
        <x:v>15.33086</x:v>
      </x:c>
      <x:c t="n" s="0">
        <x:v>27.01187</x:v>
      </x:c>
      <x:c t="n" s="0">
        <x:v>24.17551</x:v>
      </x:c>
      <x:c t="n" s="0">
        <x:v>32.76765</x:v>
      </x:c>
      <x:c t="n" s="0">
        <x:v>35.32151</x:v>
      </x:c>
      <x:c t="n" s="0">
        <x:v>30.59798</x:v>
      </x:c>
      <x:c t="n" s="0">
        <x:v>36.80328</x:v>
      </x:c>
      <x:c t="n" s="0">
        <x:v>30.05253</x:v>
      </x:c>
      <x:c t="n" s="0">
        <x:v>30.24372</x:v>
      </x:c>
      <x:c t="n" s="0">
        <x:v>30.50211</x:v>
      </x:c>
      <x:c t="n" s="0">
        <x:v>30.27025</x:v>
      </x:c>
      <x:c t="n" s="0">
        <x:v>25.14513</x:v>
      </x:c>
      <x:c t="n" s="0">
        <x:v>23.22843</x:v>
      </x:c>
      <x:c t="n" s="0">
        <x:v>22.85673</x:v>
      </x:c>
      <x:c t="n" s="0">
        <x:v>19.71347</x:v>
      </x:c>
      <x:c t="n" s="0">
        <x:v>9.69431</x:v>
      </x:c>
      <x:c t="n" s="0">
        <x:v>7.346409</x:v>
      </x:c>
      <x:c t="n" s="0">
        <x:v>7.114427</x:v>
      </x:c>
      <x:c t="n" s="0">
        <x:v>6.524404</x:v>
      </x:c>
      <x:c t="n" s="0">
        <x:v>7.063029</x:v>
      </x:c>
      <x:c t="n" s="0">
        <x:v>5.658454</x:v>
      </x:c>
      <x:c t="str">
        <x:v>No</x:v>
      </x:c>
      <x:c t="str">
        <x:v>No</x:v>
      </x:c>
      <x:c t="str">
        <x:v/>
      </x:c>
    </x:row>
    <x:row r="4142">
      <x:c t="n" s="11">
        <x:v>4141</x:v>
      </x:c>
      <x:c t="str" s="11">
        <x:v/>
      </x:c>
      <x:c t="n" s="8">
        <x:v>43947.6494212963</x:v>
      </x:c>
      <x:c t="n" s="7">
        <x:v>43947.6494212963</x:v>
      </x:c>
      <x:c t="n" s="0">
        <x:v>41.14666</x:v>
      </x:c>
      <x:c t="n" s="0">
        <x:v>54.20069</x:v>
      </x:c>
      <x:c t="n" s="0">
        <x:v>72.9062</x:v>
      </x:c>
      <x:c t="n" s="0">
        <x:v>76.35654</x:v>
      </x:c>
      <x:c t="n" s="0">
        <x:v>-22.80546</x:v>
      </x:c>
      <x:c t="n" s="0">
        <x:v>-8.649661</x:v>
      </x:c>
      <x:c t="n" s="0">
        <x:v>4.706855</x:v>
      </x:c>
      <x:c t="n" s="0">
        <x:v>9.517012</x:v>
      </x:c>
      <x:c t="n" s="0">
        <x:v>6.096521</x:v>
      </x:c>
      <x:c t="n" s="0">
        <x:v>3.620793</x:v>
      </x:c>
      <x:c t="n" s="0">
        <x:v>7.614284</x:v>
      </x:c>
      <x:c t="n" s="0">
        <x:v>3.576108</x:v>
      </x:c>
      <x:c t="n" s="0">
        <x:v>8.028813</x:v>
      </x:c>
      <x:c t="n" s="0">
        <x:v>9.193778</x:v>
      </x:c>
      <x:c t="n" s="0">
        <x:v>16.70297</x:v>
      </x:c>
      <x:c t="n" s="0">
        <x:v>16.16396</x:v>
      </x:c>
      <x:c t="n" s="0">
        <x:v>21.79541</x:v>
      </x:c>
      <x:c t="n" s="0">
        <x:v>21.20696</x:v>
      </x:c>
      <x:c t="n" s="0">
        <x:v>19.43367</x:v>
      </x:c>
      <x:c t="n" s="0">
        <x:v>19.36119</x:v>
      </x:c>
      <x:c t="n" s="0">
        <x:v>22.21511</x:v>
      </x:c>
      <x:c t="n" s="0">
        <x:v>24.19281</x:v>
      </x:c>
      <x:c t="n" s="0">
        <x:v>32.33376</x:v>
      </x:c>
      <x:c t="n" s="0">
        <x:v>33.6333</x:v>
      </x:c>
      <x:c t="n" s="0">
        <x:v>30.20155</x:v>
      </x:c>
      <x:c t="n" s="0">
        <x:v>35.08199</x:v>
      </x:c>
      <x:c t="n" s="0">
        <x:v>32.67265</x:v>
      </x:c>
      <x:c t="n" s="0">
        <x:v>31.39396</x:v>
      </x:c>
      <x:c t="n" s="0">
        <x:v>30.2377</x:v>
      </x:c>
      <x:c t="n" s="0">
        <x:v>29.47178</x:v>
      </x:c>
      <x:c t="n" s="0">
        <x:v>26.24126</x:v>
      </x:c>
      <x:c t="n" s="0">
        <x:v>24.10873</x:v>
      </x:c>
      <x:c t="n" s="0">
        <x:v>22.90089</x:v>
      </x:c>
      <x:c t="n" s="0">
        <x:v>20.57028</x:v>
      </x:c>
      <x:c t="n" s="0">
        <x:v>9.621584</x:v>
      </x:c>
      <x:c t="n" s="0">
        <x:v>7.592535</x:v>
      </x:c>
      <x:c t="n" s="0">
        <x:v>6.334943</x:v>
      </x:c>
      <x:c t="n" s="0">
        <x:v>6.244967</x:v>
      </x:c>
      <x:c t="n" s="0">
        <x:v>6.84885</x:v>
      </x:c>
      <x:c t="n" s="0">
        <x:v>5.517763</x:v>
      </x:c>
      <x:c t="n" s="0">
        <x:v>-19.85389</x:v>
      </x:c>
      <x:c t="n" s="0">
        <x:v>-5.611531</x:v>
      </x:c>
      <x:c t="n" s="0">
        <x:v>0.1125247</x:v>
      </x:c>
      <x:c t="n" s="0">
        <x:v>4.332761</x:v>
      </x:c>
      <x:c t="n" s="0">
        <x:v>-0.5874863</x:v>
      </x:c>
      <x:c t="n" s="0">
        <x:v>0.07400801</x:v>
      </x:c>
      <x:c t="n" s="0">
        <x:v>11.53095</x:v>
      </x:c>
      <x:c t="n" s="0">
        <x:v>3.660282</x:v>
      </x:c>
      <x:c t="n" s="0">
        <x:v>-1.461998</x:v>
      </x:c>
      <x:c t="n" s="0">
        <x:v>1.213416</x:v>
      </x:c>
      <x:c t="n" s="0">
        <x:v>14.81941</x:v>
      </x:c>
      <x:c t="n" s="0">
        <x:v>15.25718</x:v>
      </x:c>
      <x:c t="n" s="0">
        <x:v>21.99917</x:v>
      </x:c>
      <x:c t="n" s="0">
        <x:v>12.71618</x:v>
      </x:c>
      <x:c t="n" s="0">
        <x:v>14.24353</x:v>
      </x:c>
      <x:c t="n" s="0">
        <x:v>23.46364</x:v>
      </x:c>
      <x:c t="n" s="0">
        <x:v>18.12086</x:v>
      </x:c>
      <x:c t="n" s="0">
        <x:v>27.25607</x:v>
      </x:c>
      <x:c t="n" s="0">
        <x:v>35.96636</x:v>
      </x:c>
      <x:c t="n" s="0">
        <x:v>28.89005</x:v>
      </x:c>
      <x:c t="n" s="0">
        <x:v>30.85076</x:v>
      </x:c>
      <x:c t="n" s="0">
        <x:v>34.62226</x:v>
      </x:c>
      <x:c t="n" s="0">
        <x:v>35.17588</x:v>
      </x:c>
      <x:c t="n" s="0">
        <x:v>30.51192</x:v>
      </x:c>
      <x:c t="n" s="0">
        <x:v>31.99446</x:v>
      </x:c>
      <x:c t="n" s="0">
        <x:v>28.82273</x:v>
      </x:c>
      <x:c t="n" s="0">
        <x:v>27.03287</x:v>
      </x:c>
      <x:c t="n" s="0">
        <x:v>25.70165</x:v>
      </x:c>
      <x:c t="n" s="0">
        <x:v>20.51691</x:v>
      </x:c>
      <x:c t="n" s="0">
        <x:v>20.15888</x:v>
      </x:c>
      <x:c t="n" s="0">
        <x:v>9.128757</x:v>
      </x:c>
      <x:c t="n" s="0">
        <x:v>7.667356</x:v>
      </x:c>
      <x:c t="n" s="0">
        <x:v>6.509607</x:v>
      </x:c>
      <x:c t="n" s="0">
        <x:v>6.973896</x:v>
      </x:c>
      <x:c t="n" s="0">
        <x:v>6.103133</x:v>
      </x:c>
      <x:c t="n" s="0">
        <x:v>4.907526</x:v>
      </x:c>
      <x:c t="str">
        <x:v>No</x:v>
      </x:c>
      <x:c t="str">
        <x:v>No</x:v>
      </x:c>
      <x:c t="str">
        <x:v/>
      </x:c>
    </x:row>
    <x:row r="4143">
      <x:c t="n" s="11">
        <x:v>4142</x:v>
      </x:c>
      <x:c t="str" s="11">
        <x:v/>
      </x:c>
      <x:c t="n" s="8">
        <x:v>43947.6494212963</x:v>
      </x:c>
      <x:c t="n" s="7">
        <x:v>43947.6494212963</x:v>
      </x:c>
      <x:c t="n" s="0">
        <x:v>41.87603</x:v>
      </x:c>
      <x:c t="n" s="0">
        <x:v>54.20069</x:v>
      </x:c>
      <x:c t="n" s="0">
        <x:v>65.99311</x:v>
      </x:c>
      <x:c t="n" s="0">
        <x:v>71.41499</x:v>
      </x:c>
      <x:c t="n" s="0">
        <x:v>-21.74944</x:v>
      </x:c>
      <x:c t="n" s="0">
        <x:v>-7.642806</x:v>
      </x:c>
      <x:c t="n" s="0">
        <x:v>4.271926</x:v>
      </x:c>
      <x:c t="n" s="0">
        <x:v>9.051071</x:v>
      </x:c>
      <x:c t="n" s="0">
        <x:v>5.435489</x:v>
      </x:c>
      <x:c t="n" s="0">
        <x:v>3.251728</x:v>
      </x:c>
      <x:c t="n" s="0">
        <x:v>8.455504</x:v>
      </x:c>
      <x:c t="n" s="0">
        <x:v>3.063744</x:v>
      </x:c>
      <x:c t="n" s="0">
        <x:v>7.426188</x:v>
      </x:c>
      <x:c t="n" s="0">
        <x:v>8.680036</x:v>
      </x:c>
      <x:c t="n" s="0">
        <x:v>16.51478</x:v>
      </x:c>
      <x:c t="n" s="0">
        <x:v>16.16504</x:v>
      </x:c>
      <x:c t="n" s="0">
        <x:v>21.83602</x:v>
      </x:c>
      <x:c t="n" s="0">
        <x:v>20.95391</x:v>
      </x:c>
      <x:c t="n" s="0">
        <x:v>20.93735</x:v>
      </x:c>
      <x:c t="n" s="0">
        <x:v>20.28527</x:v>
      </x:c>
      <x:c t="n" s="0">
        <x:v>22.69028</x:v>
      </x:c>
      <x:c t="n" s="0">
        <x:v>25.13438</x:v>
      </x:c>
      <x:c t="n" s="0">
        <x:v>32.15402</x:v>
      </x:c>
      <x:c t="n" s="0">
        <x:v>33.36987</x:v>
      </x:c>
      <x:c t="n" s="0">
        <x:v>30.06825</x:v>
      </x:c>
      <x:c t="n" s="0">
        <x:v>35.10617</x:v>
      </x:c>
      <x:c t="n" s="0">
        <x:v>32.43772</x:v>
      </x:c>
      <x:c t="n" s="0">
        <x:v>31.26385</x:v>
      </x:c>
      <x:c t="n" s="0">
        <x:v>30.14158</x:v>
      </x:c>
      <x:c t="n" s="0">
        <x:v>29.25941</x:v>
      </x:c>
      <x:c t="n" s="0">
        <x:v>26.3373</x:v>
      </x:c>
      <x:c t="n" s="0">
        <x:v>24.17447</x:v>
      </x:c>
      <x:c t="n" s="0">
        <x:v>23.04837</x:v>
      </x:c>
      <x:c t="n" s="0">
        <x:v>20.89596</x:v>
      </x:c>
      <x:c t="n" s="0">
        <x:v>9.809237</x:v>
      </x:c>
      <x:c t="n" s="0">
        <x:v>7.574215</x:v>
      </x:c>
      <x:c t="n" s="0">
        <x:v>6.49084</x:v>
      </x:c>
      <x:c t="n" s="0">
        <x:v>6.15093</x:v>
      </x:c>
      <x:c t="n" s="0">
        <x:v>6.57106</x:v>
      </x:c>
      <x:c t="n" s="0">
        <x:v>5.470279</x:v>
      </x:c>
      <x:c t="n" s="0">
        <x:v>-18.20196</x:v>
      </x:c>
      <x:c t="n" s="0">
        <x:v>-4.197683</x:v>
      </x:c>
      <x:c t="n" s="0">
        <x:v>0.1125247</x:v>
      </x:c>
      <x:c t="n" s="0">
        <x:v>4.332761</x:v>
      </x:c>
      <x:c t="n" s="0">
        <x:v>-8.746948</x:v>
      </x:c>
      <x:c t="n" s="0">
        <x:v>0.07400801</x:v>
      </x:c>
      <x:c t="n" s="0">
        <x:v>11.53095</x:v>
      </x:c>
      <x:c t="n" s="0">
        <x:v>-2.664231</x:v>
      </x:c>
      <x:c t="n" s="0">
        <x:v>-1.461998</x:v>
      </x:c>
      <x:c t="n" s="0">
        <x:v>2.91797</x:v>
      </x:c>
      <x:c t="n" s="0">
        <x:v>15.42793</x:v>
      </x:c>
      <x:c t="n" s="0">
        <x:v>16.17137</x:v>
      </x:c>
      <x:c t="n" s="0">
        <x:v>22.06631</x:v>
      </x:c>
      <x:c t="n" s="0">
        <x:v>21.33418</x:v>
      </x:c>
      <x:c t="n" s="0">
        <x:v>26.5143</x:v>
      </x:c>
      <x:c t="n" s="0">
        <x:v>22.85094</x:v>
      </x:c>
      <x:c t="n" s="0">
        <x:v>24.35523</x:v>
      </x:c>
      <x:c t="n" s="0">
        <x:v>26.5298</x:v>
      </x:c>
      <x:c t="n" s="0">
        <x:v>26.91527</x:v>
      </x:c>
      <x:c t="n" s="0">
        <x:v>30.87598</x:v>
      </x:c>
      <x:c t="n" s="0">
        <x:v>29.00736</x:v>
      </x:c>
      <x:c t="n" s="0">
        <x:v>36.3954</x:v>
      </x:c>
      <x:c t="n" s="0">
        <x:v>32.7639</x:v>
      </x:c>
      <x:c t="n" s="0">
        <x:v>29.05781</x:v>
      </x:c>
      <x:c t="n" s="0">
        <x:v>30.86448</x:v>
      </x:c>
      <x:c t="n" s="0">
        <x:v>28.33252</x:v>
      </x:c>
      <x:c t="n" s="0">
        <x:v>28.1484</x:v>
      </x:c>
      <x:c t="n" s="0">
        <x:v>24.2331</x:v>
      </x:c>
      <x:c t="n" s="0">
        <x:v>23.21668</x:v>
      </x:c>
      <x:c t="n" s="0">
        <x:v>22.44876</x:v>
      </x:c>
      <x:c t="n" s="0">
        <x:v>11.30165</x:v>
      </x:c>
      <x:c t="n" s="0">
        <x:v>7.001996</x:v>
      </x:c>
      <x:c t="n" s="0">
        <x:v>7.290025</x:v>
      </x:c>
      <x:c t="n" s="0">
        <x:v>5.243165</x:v>
      </x:c>
      <x:c t="n" s="0">
        <x:v>5.392962</x:v>
      </x:c>
      <x:c t="n" s="0">
        <x:v>5.355931</x:v>
      </x:c>
      <x:c t="str">
        <x:v>No</x:v>
      </x:c>
      <x:c t="str">
        <x:v>No</x:v>
      </x:c>
      <x:c t="str">
        <x:v/>
      </x:c>
    </x:row>
    <x:row r="4144">
      <x:c t="n" s="11">
        <x:v>4143</x:v>
      </x:c>
      <x:c t="str" s="11">
        <x:v/>
      </x:c>
      <x:c t="n" s="8">
        <x:v>43947.6494212963</x:v>
      </x:c>
      <x:c t="n" s="7">
        <x:v>43947.6494212963</x:v>
      </x:c>
      <x:c t="n" s="0">
        <x:v>41.56027</x:v>
      </x:c>
      <x:c t="n" s="0">
        <x:v>54.20069</x:v>
      </x:c>
      <x:c t="n" s="0">
        <x:v>71.75806</x:v>
      </x:c>
      <x:c t="n" s="0">
        <x:v>74.18726</x:v>
      </x:c>
      <x:c t="n" s="0">
        <x:v>-21.0146</x:v>
      </x:c>
      <x:c t="n" s="0">
        <x:v>-6.936085</x:v>
      </x:c>
      <x:c t="n" s="0">
        <x:v>3.862548</x:v>
      </x:c>
      <x:c t="n" s="0">
        <x:v>8.609291</x:v>
      </x:c>
      <x:c t="n" s="0">
        <x:v>4.778433</x:v>
      </x:c>
      <x:c t="n" s="0">
        <x:v>2.93926</x:v>
      </x:c>
      <x:c t="n" s="0">
        <x:v>9.063949</x:v>
      </x:c>
      <x:c t="n" s="0">
        <x:v>2.572558</x:v>
      </x:c>
      <x:c t="n" s="0">
        <x:v>7.125273</x:v>
      </x:c>
      <x:c t="n" s="0">
        <x:v>8.187365</x:v>
      </x:c>
      <x:c t="n" s="0">
        <x:v>16.41194</x:v>
      </x:c>
      <x:c t="n" s="0">
        <x:v>16.16597</x:v>
      </x:c>
      <x:c t="n" s="0">
        <x:v>21.67534</x:v>
      </x:c>
      <x:c t="n" s="0">
        <x:v>21.56387</x:v>
      </x:c>
      <x:c t="n" s="0">
        <x:v>22.20834</x:v>
      </x:c>
      <x:c t="n" s="0">
        <x:v>20.4071</x:v>
      </x:c>
      <x:c t="n" s="0">
        <x:v>22.49736</x:v>
      </x:c>
      <x:c t="n" s="0">
        <x:v>24.65445</x:v>
      </x:c>
      <x:c t="n" s="0">
        <x:v>32.05547</x:v>
      </x:c>
      <x:c t="n" s="0">
        <x:v>33.17617</x:v>
      </x:c>
      <x:c t="n" s="0">
        <x:v>30.3076</x:v>
      </x:c>
      <x:c t="n" s="0">
        <x:v>35.08205</x:v>
      </x:c>
      <x:c t="n" s="0">
        <x:v>32.35484</x:v>
      </x:c>
      <x:c t="n" s="0">
        <x:v>30.88531</x:v>
      </x:c>
      <x:c t="n" s="0">
        <x:v>30.33602</x:v>
      </x:c>
      <x:c t="n" s="0">
        <x:v>29.18741</x:v>
      </x:c>
      <x:c t="n" s="0">
        <x:v>26.32676</x:v>
      </x:c>
      <x:c t="n" s="0">
        <x:v>23.99555</x:v>
      </x:c>
      <x:c t="n" s="0">
        <x:v>23.1869</x:v>
      </x:c>
      <x:c t="n" s="0">
        <x:v>20.95426</x:v>
      </x:c>
      <x:c t="n" s="0">
        <x:v>10.19021</x:v>
      </x:c>
      <x:c t="n" s="0">
        <x:v>7.606908</x:v>
      </x:c>
      <x:c t="n" s="0">
        <x:v>6.553679</x:v>
      </x:c>
      <x:c t="n" s="0">
        <x:v>6.31447</x:v>
      </x:c>
      <x:c t="n" s="0">
        <x:v>6.788878</x:v>
      </x:c>
      <x:c t="n" s="0">
        <x:v>5.639898</x:v>
      </x:c>
      <x:c t="n" s="0">
        <x:v>-18.20196</x:v>
      </x:c>
      <x:c t="n" s="0">
        <x:v>-4.197683</x:v>
      </x:c>
      <x:c t="n" s="0">
        <x:v>0.1125247</x:v>
      </x:c>
      <x:c t="n" s="0">
        <x:v>4.332761</x:v>
      </x:c>
      <x:c t="n" s="0">
        <x:v>-8.746948</x:v>
      </x:c>
      <x:c t="n" s="0">
        <x:v>0.5760144</x:v>
      </x:c>
      <x:c t="n" s="0">
        <x:v>11.53095</x:v>
      </x:c>
      <x:c t="n" s="0">
        <x:v>-2.664231</x:v>
      </x:c>
      <x:c t="n" s="0">
        <x:v>5.813674</x:v>
      </x:c>
      <x:c t="n" s="0">
        <x:v>2.91797</x:v>
      </x:c>
      <x:c t="n" s="0">
        <x:v>15.75591</x:v>
      </x:c>
      <x:c t="n" s="0">
        <x:v>16.17137</x:v>
      </x:c>
      <x:c t="n" s="0">
        <x:v>19.73731</x:v>
      </x:c>
      <x:c t="n" s="0">
        <x:v>24.03522</x:v>
      </x:c>
      <x:c t="n" s="0">
        <x:v>25.16651</x:v>
      </x:c>
      <x:c t="n" s="0">
        <x:v>20.7289</x:v>
      </x:c>
      <x:c t="n" s="0">
        <x:v>23.18452</x:v>
      </x:c>
      <x:c t="n" s="0">
        <x:v>21.41567</x:v>
      </x:c>
      <x:c t="n" s="0">
        <x:v>31.66509</x:v>
      </x:c>
      <x:c t="n" s="0">
        <x:v>32.85625</x:v>
      </x:c>
      <x:c t="n" s="0">
        <x:v>32.02109</x:v>
      </x:c>
      <x:c t="n" s="0">
        <x:v>33.31398</x:v>
      </x:c>
      <x:c t="n" s="0">
        <x:v>29.06234</x:v>
      </x:c>
      <x:c t="n" s="0">
        <x:v>31.98579</x:v>
      </x:c>
      <x:c t="n" s="0">
        <x:v>30.37463</x:v>
      </x:c>
      <x:c t="n" s="0">
        <x:v>28.9844</x:v>
      </x:c>
      <x:c t="n" s="0">
        <x:v>23.94744</x:v>
      </x:c>
      <x:c t="n" s="0">
        <x:v>24.05986</x:v>
      </x:c>
      <x:c t="n" s="0">
        <x:v>24.27257</x:v>
      </x:c>
      <x:c t="n" s="0">
        <x:v>21.27077</x:v>
      </x:c>
      <x:c t="n" s="0">
        <x:v>11.39646</x:v>
      </x:c>
      <x:c t="n" s="0">
        <x:v>7.536771</x:v>
      </x:c>
      <x:c t="n" s="0">
        <x:v>6.234681</x:v>
      </x:c>
      <x:c t="n" s="0">
        <x:v>7.548498</x:v>
      </x:c>
      <x:c t="n" s="0">
        <x:v>7.875423</x:v>
      </x:c>
      <x:c t="n" s="0">
        <x:v>6.444364</x:v>
      </x:c>
      <x:c t="str">
        <x:v>No</x:v>
      </x:c>
      <x:c t="str">
        <x:v>No</x:v>
      </x:c>
      <x:c t="str">
        <x:v/>
      </x:c>
    </x:row>
    <x:row r="4145">
      <x:c t="n" s="11">
        <x:v>4144</x:v>
      </x:c>
      <x:c t="str" s="11">
        <x:v/>
      </x:c>
      <x:c t="n" s="8">
        <x:v>43947.6494212963</x:v>
      </x:c>
      <x:c t="n" s="7">
        <x:v>43947.6494212963</x:v>
      </x:c>
      <x:c t="n" s="0">
        <x:v>40.68642</x:v>
      </x:c>
      <x:c t="n" s="0">
        <x:v>54.20069</x:v>
      </x:c>
      <x:c t="n" s="0">
        <x:v>73.12643</x:v>
      </x:c>
      <x:c t="n" s="0">
        <x:v>75.11951</x:v>
      </x:c>
      <x:c t="n" s="0">
        <x:v>-20.47252</x:v>
      </x:c>
      <x:c t="n" s="0">
        <x:v>-6.41201</x:v>
      </x:c>
      <x:c t="n" s="0">
        <x:v>3.479515</x:v>
      </x:c>
      <x:c t="n" s="0">
        <x:v>8.192793</x:v>
      </x:c>
      <x:c t="n" s="0">
        <x:v>4.125975</x:v>
      </x:c>
      <x:c t="n" s="0">
        <x:v>2.670813</x:v>
      </x:c>
      <x:c t="n" s="0">
        <x:v>9.472864</x:v>
      </x:c>
      <x:c t="n" s="0">
        <x:v>2.124718</x:v>
      </x:c>
      <x:c t="n" s="0">
        <x:v>7.013</x:v>
      </x:c>
      <x:c t="n" s="0">
        <x:v>7.780208</x:v>
      </x:c>
      <x:c t="n" s="0">
        <x:v>16.32213</x:v>
      </x:c>
      <x:c t="n" s="0">
        <x:v>16.10863</x:v>
      </x:c>
      <x:c t="n" s="0">
        <x:v>21.33841</x:v>
      </x:c>
      <x:c t="n" s="0">
        <x:v>21.50883</x:v>
      </x:c>
      <x:c t="n" s="0">
        <x:v>22.14116</x:v>
      </x:c>
      <x:c t="n" s="0">
        <x:v>20.45238</x:v>
      </x:c>
      <x:c t="n" s="0">
        <x:v>23.16879</x:v>
      </x:c>
      <x:c t="n" s="0">
        <x:v>25.38254</x:v>
      </x:c>
      <x:c t="n" s="0">
        <x:v>31.94542</x:v>
      </x:c>
      <x:c t="n" s="0">
        <x:v>32.77415</x:v>
      </x:c>
      <x:c t="n" s="0">
        <x:v>30.33626</x:v>
      </x:c>
      <x:c t="n" s="0">
        <x:v>34.61893</x:v>
      </x:c>
      <x:c t="n" s="0">
        <x:v>32.19647</x:v>
      </x:c>
      <x:c t="n" s="0">
        <x:v>31.35759</x:v>
      </x:c>
      <x:c t="n" s="0">
        <x:v>30.15579</x:v>
      </x:c>
      <x:c t="n" s="0">
        <x:v>29.14295</x:v>
      </x:c>
      <x:c t="n" s="0">
        <x:v>26.08926</x:v>
      </x:c>
      <x:c t="n" s="0">
        <x:v>24.43836</x:v>
      </x:c>
      <x:c t="n" s="0">
        <x:v>23.27065</x:v>
      </x:c>
      <x:c t="n" s="0">
        <x:v>21.12329</x:v>
      </x:c>
      <x:c t="n" s="0">
        <x:v>10.22154</x:v>
      </x:c>
      <x:c t="n" s="0">
        <x:v>7.562866</x:v>
      </x:c>
      <x:c t="n" s="0">
        <x:v>6.434136</x:v>
      </x:c>
      <x:c t="n" s="0">
        <x:v>6.581448</x:v>
      </x:c>
      <x:c t="n" s="0">
        <x:v>6.706972</x:v>
      </x:c>
      <x:c t="n" s="0">
        <x:v>5.598374</x:v>
      </x:c>
      <x:c t="n" s="0">
        <x:v>-18.20196</x:v>
      </x:c>
      <x:c t="n" s="0">
        <x:v>-4.197683</x:v>
      </x:c>
      <x:c t="n" s="0">
        <x:v>0.1125247</x:v>
      </x:c>
      <x:c t="n" s="0">
        <x:v>4.332761</x:v>
      </x:c>
      <x:c t="n" s="0">
        <x:v>-8.746948</x:v>
      </x:c>
      <x:c t="n" s="0">
        <x:v>0.6432174</x:v>
      </x:c>
      <x:c t="n" s="0">
        <x:v>10.87345</x:v>
      </x:c>
      <x:c t="n" s="0">
        <x:v>-1.610249</x:v>
      </x:c>
      <x:c t="n" s="0">
        <x:v>6.29073</x:v>
      </x:c>
      <x:c t="n" s="0">
        <x:v>5.580915</x:v>
      </x:c>
      <x:c t="n" s="0">
        <x:v>15.75591</x:v>
      </x:c>
      <x:c t="n" s="0">
        <x:v>15.56005</x:v>
      </x:c>
      <x:c t="n" s="0">
        <x:v>18.56517</x:v>
      </x:c>
      <x:c t="n" s="0">
        <x:v>18.85418</x:v>
      </x:c>
      <x:c t="n" s="0">
        <x:v>21.72578</x:v>
      </x:c>
      <x:c t="n" s="0">
        <x:v>21.832</x:v>
      </x:c>
      <x:c t="n" s="0">
        <x:v>25.51732</x:v>
      </x:c>
      <x:c t="n" s="0">
        <x:v>29.56763</x:v>
      </x:c>
      <x:c t="n" s="0">
        <x:v>30.78318</x:v>
      </x:c>
      <x:c t="n" s="0">
        <x:v>28.52078</x:v>
      </x:c>
      <x:c t="n" s="0">
        <x:v>29.45908</x:v>
      </x:c>
      <x:c t="n" s="0">
        <x:v>32.22565</x:v>
      </x:c>
      <x:c t="n" s="0">
        <x:v>31.1055</x:v>
      </x:c>
      <x:c t="n" s="0">
        <x:v>31.65291</x:v>
      </x:c>
      <x:c t="n" s="0">
        <x:v>27.7678</x:v>
      </x:c>
      <x:c t="n" s="0">
        <x:v>27.80299</x:v>
      </x:c>
      <x:c t="n" s="0">
        <x:v>24.98205</x:v>
      </x:c>
      <x:c t="n" s="0">
        <x:v>25.90325</x:v>
      </x:c>
      <x:c t="n" s="0">
        <x:v>22.95561</x:v>
      </x:c>
      <x:c t="n" s="0">
        <x:v>22.68286</x:v>
      </x:c>
      <x:c t="n" s="0">
        <x:v>10.31639</x:v>
      </x:c>
      <x:c t="n" s="0">
        <x:v>7.544115</x:v>
      </x:c>
      <x:c t="n" s="0">
        <x:v>6.873713</x:v>
      </x:c>
      <x:c t="n" s="0">
        <x:v>7.538273</x:v>
      </x:c>
      <x:c t="n" s="0">
        <x:v>5.730635</x:v>
      </x:c>
      <x:c t="n" s="0">
        <x:v>5.11646</x:v>
      </x:c>
      <x:c t="str">
        <x:v>No</x:v>
      </x:c>
      <x:c t="str">
        <x:v>No</x:v>
      </x:c>
      <x:c t="str">
        <x:v/>
      </x:c>
    </x:row>
    <x:row r="4146">
      <x:c t="n" s="11">
        <x:v>4145</x:v>
      </x:c>
      <x:c t="str" s="11">
        <x:v/>
      </x:c>
      <x:c t="n" s="8">
        <x:v>43947.6494212963</x:v>
      </x:c>
      <x:c t="n" s="7">
        <x:v>43947.6494212963</x:v>
      </x:c>
      <x:c t="n" s="0">
        <x:v>40.84129</x:v>
      </x:c>
      <x:c t="n" s="0">
        <x:v>54.20069</x:v>
      </x:c>
      <x:c t="n" s="0">
        <x:v>66.72139</x:v>
      </x:c>
      <x:c t="n" s="0">
        <x:v>72.62073</x:v>
      </x:c>
      <x:c t="n" s="0">
        <x:v>-20.0578</x:v>
      </x:c>
      <x:c t="n" s="0">
        <x:v>-5.933837</x:v>
      </x:c>
      <x:c t="n" s="0">
        <x:v>3.069923</x:v>
      </x:c>
      <x:c t="n" s="0">
        <x:v>7.730607</x:v>
      </x:c>
      <x:c t="n" s="0">
        <x:v>3.478815</x:v>
      </x:c>
      <x:c t="n" s="0">
        <x:v>2.427635</x:v>
      </x:c>
      <x:c t="n" s="0">
        <x:v>9.475695</x:v>
      </x:c>
      <x:c t="n" s="0">
        <x:v>1.846651</x:v>
      </x:c>
      <x:c t="n" s="0">
        <x:v>6.865535</x:v>
      </x:c>
      <x:c t="n" s="0">
        <x:v>7.819999</x:v>
      </x:c>
      <x:c t="n" s="0">
        <x:v>16.24394</x:v>
      </x:c>
      <x:c t="n" s="0">
        <x:v>16.004</x:v>
      </x:c>
      <x:c t="n" s="0">
        <x:v>20.99279</x:v>
      </x:c>
      <x:c t="n" s="0">
        <x:v>20.91693</x:v>
      </x:c>
      <x:c t="n" s="0">
        <x:v>21.7284</x:v>
      </x:c>
      <x:c t="n" s="0">
        <x:v>21.1456</x:v>
      </x:c>
      <x:c t="n" s="0">
        <x:v>23.58923</x:v>
      </x:c>
      <x:c t="n" s="0">
        <x:v>25.63164</x:v>
      </x:c>
      <x:c t="n" s="0">
        <x:v>32.24696</x:v>
      </x:c>
      <x:c t="n" s="0">
        <x:v>32.8289</x:v>
      </x:c>
      <x:c t="n" s="0">
        <x:v>30.14474</x:v>
      </x:c>
      <x:c t="n" s="0">
        <x:v>34.46661</x:v>
      </x:c>
      <x:c t="n" s="0">
        <x:v>32.13087</x:v>
      </x:c>
      <x:c t="n" s="0">
        <x:v>31.28939</x:v>
      </x:c>
      <x:c t="n" s="0">
        <x:v>29.69195</x:v>
      </x:c>
      <x:c t="n" s="0">
        <x:v>28.93207</x:v>
      </x:c>
      <x:c t="n" s="0">
        <x:v>26.02306</x:v>
      </x:c>
      <x:c t="n" s="0">
        <x:v>24.29075</x:v>
      </x:c>
      <x:c t="n" s="0">
        <x:v>23.19751</x:v>
      </x:c>
      <x:c t="n" s="0">
        <x:v>21.24986</x:v>
      </x:c>
      <x:c t="n" s="0">
        <x:v>10.25472</x:v>
      </x:c>
      <x:c t="n" s="0">
        <x:v>7.500051</x:v>
      </x:c>
      <x:c t="n" s="0">
        <x:v>6.451693</x:v>
      </x:c>
      <x:c t="n" s="0">
        <x:v>6.59978</x:v>
      </x:c>
      <x:c t="n" s="0">
        <x:v>6.597249</x:v>
      </x:c>
      <x:c t="n" s="0">
        <x:v>5.503242</x:v>
      </x:c>
      <x:c t="n" s="0">
        <x:v>-18.20196</x:v>
      </x:c>
      <x:c t="n" s="0">
        <x:v>-3.591037</x:v>
      </x:c>
      <x:c t="n" s="0">
        <x:v>-1.536658</x:v>
      </x:c>
      <x:c t="n" s="0">
        <x:v>1.563338</x:v>
      </x:c>
      <x:c t="n" s="0">
        <x:v>-8.746948</x:v>
      </x:c>
      <x:c t="n" s="0">
        <x:v>0.6432174</x:v>
      </x:c>
      <x:c t="n" s="0">
        <x:v>9.49222</x:v>
      </x:c>
      <x:c t="n" s="0">
        <x:v>-0.277607</x:v>
      </x:c>
      <x:c t="n" s="0">
        <x:v>5.490876</x:v>
      </x:c>
      <x:c t="n" s="0">
        <x:v>8.045764</x:v>
      </x:c>
      <x:c t="n" s="0">
        <x:v>16.05243</x:v>
      </x:c>
      <x:c t="n" s="0">
        <x:v>15.33553</x:v>
      </x:c>
      <x:c t="n" s="0">
        <x:v>17.15958</x:v>
      </x:c>
      <x:c t="n" s="0">
        <x:v>12.55325</x:v>
      </x:c>
      <x:c t="n" s="0">
        <x:v>15.48105</x:v>
      </x:c>
      <x:c t="n" s="0">
        <x:v>22.7692</x:v>
      </x:c>
      <x:c t="n" s="0">
        <x:v>25.96897</x:v>
      </x:c>
      <x:c t="n" s="0">
        <x:v>24.00414</x:v>
      </x:c>
      <x:c t="n" s="0">
        <x:v>34.08302</x:v>
      </x:c>
      <x:c t="n" s="0">
        <x:v>34.60145</x:v>
      </x:c>
      <x:c t="n" s="0">
        <x:v>30.97099</x:v>
      </x:c>
      <x:c t="n" s="0">
        <x:v>32.25145</x:v>
      </x:c>
      <x:c t="n" s="0">
        <x:v>31.59988</x:v>
      </x:c>
      <x:c t="n" s="0">
        <x:v>30.86082</x:v>
      </x:c>
      <x:c t="n" s="0">
        <x:v>28.95803</x:v>
      </x:c>
      <x:c t="n" s="0">
        <x:v>28.78672</x:v>
      </x:c>
      <x:c t="n" s="0">
        <x:v>25.68795</x:v>
      </x:c>
      <x:c t="n" s="0">
        <x:v>22.60614</x:v>
      </x:c>
      <x:c t="n" s="0">
        <x:v>23.75678</x:v>
      </x:c>
      <x:c t="n" s="0">
        <x:v>20.99183</x:v>
      </x:c>
      <x:c t="n" s="0">
        <x:v>10.53195</x:v>
      </x:c>
      <x:c t="n" s="0">
        <x:v>7.681061</x:v>
      </x:c>
      <x:c t="n" s="0">
        <x:v>5.72147</x:v>
      </x:c>
      <x:c t="n" s="0">
        <x:v>7.180363</x:v>
      </x:c>
      <x:c t="n" s="0">
        <x:v>6.05531</x:v>
      </x:c>
      <x:c t="n" s="0">
        <x:v>5.126868</x:v>
      </x:c>
      <x:c t="str">
        <x:v>No</x:v>
      </x:c>
      <x:c t="str">
        <x:v>No</x:v>
      </x:c>
      <x:c t="str">
        <x:v/>
      </x:c>
    </x:row>
    <x:row r="4147">
      <x:c t="n" s="11">
        <x:v>4146</x:v>
      </x:c>
      <x:c t="str" s="11">
        <x:v/>
      </x:c>
      <x:c t="n" s="8">
        <x:v>43947.6494212963</x:v>
      </x:c>
      <x:c t="n" s="7">
        <x:v>43947.6494212963</x:v>
      </x:c>
      <x:c t="n" s="0">
        <x:v>41.42601</x:v>
      </x:c>
      <x:c t="n" s="0">
        <x:v>54.20069</x:v>
      </x:c>
      <x:c t="n" s="0">
        <x:v>67.19933</x:v>
      </x:c>
      <x:c t="n" s="0">
        <x:v>71.85516</x:v>
      </x:c>
      <x:c t="n" s="0">
        <x:v>-19.73249</x:v>
      </x:c>
      <x:c t="n" s="0">
        <x:v>-5.376162</x:v>
      </x:c>
      <x:c t="n" s="0">
        <x:v>2.520759</x:v>
      </x:c>
      <x:c t="n" s="0">
        <x:v>7.064625</x:v>
      </x:c>
      <x:c t="n" s="0">
        <x:v>2.837754</x:v>
      </x:c>
      <x:c t="n" s="0">
        <x:v>2.208598</x:v>
      </x:c>
      <x:c t="n" s="0">
        <x:v>9.47811</x:v>
      </x:c>
      <x:c t="n" s="0">
        <x:v>1.59421</x:v>
      </x:c>
      <x:c t="n" s="0">
        <x:v>6.591649</x:v>
      </x:c>
      <x:c t="n" s="0">
        <x:v>7.853696</x:v>
      </x:c>
      <x:c t="n" s="0">
        <x:v>16.45433</x:v>
      </x:c>
      <x:c t="n" s="0">
        <x:v>15.9126</x:v>
      </x:c>
      <x:c t="n" s="0">
        <x:v>20.41758</x:v>
      </x:c>
      <x:c t="n" s="0">
        <x:v>20.57639</x:v>
      </x:c>
      <x:c t="n" s="0">
        <x:v>21.54089</x:v>
      </x:c>
      <x:c t="n" s="0">
        <x:v>20.62341</x:v>
      </x:c>
      <x:c t="n" s="0">
        <x:v>24.13208</x:v>
      </x:c>
      <x:c t="n" s="0">
        <x:v>25.73436</x:v>
      </x:c>
      <x:c t="n" s="0">
        <x:v>32.46566</x:v>
      </x:c>
      <x:c t="n" s="0">
        <x:v>33.15094</x:v>
      </x:c>
      <x:c t="n" s="0">
        <x:v>30.61897</x:v>
      </x:c>
      <x:c t="n" s="0">
        <x:v>34.19264</x:v>
      </x:c>
      <x:c t="n" s="0">
        <x:v>31.79616</x:v>
      </x:c>
      <x:c t="n" s="0">
        <x:v>31.44491</x:v>
      </x:c>
      <x:c t="n" s="0">
        <x:v>29.82408</x:v>
      </x:c>
      <x:c t="n" s="0">
        <x:v>28.91865</x:v>
      </x:c>
      <x:c t="n" s="0">
        <x:v>26.23156</x:v>
      </x:c>
      <x:c t="n" s="0">
        <x:v>24.19417</x:v>
      </x:c>
      <x:c t="n" s="0">
        <x:v>23.23757</x:v>
      </x:c>
      <x:c t="n" s="0">
        <x:v>21.00757</x:v>
      </x:c>
      <x:c t="n" s="0">
        <x:v>10.31977</x:v>
      </x:c>
      <x:c t="n" s="0">
        <x:v>7.58086</x:v>
      </x:c>
      <x:c t="n" s="0">
        <x:v>6.609722</x:v>
      </x:c>
      <x:c t="n" s="0">
        <x:v>6.692809</x:v>
      </x:c>
      <x:c t="n" s="0">
        <x:v>6.511769</x:v>
      </x:c>
      <x:c t="n" s="0">
        <x:v>5.37534</x:v>
      </x:c>
      <x:c t="n" s="0">
        <x:v>-18.20196</x:v>
      </x:c>
      <x:c t="n" s="0">
        <x:v>-3.058839</x:v>
      </x:c>
      <x:c t="n" s="0">
        <x:v>-4.228045</x:v>
      </x:c>
      <x:c t="n" s="0">
        <x:v>-8.106147</x:v>
      </x:c>
      <x:c t="n" s="0">
        <x:v>-8.746948</x:v>
      </x:c>
      <x:c t="n" s="0">
        <x:v>0.6432174</x:v>
      </x:c>
      <x:c t="n" s="0">
        <x:v>9.49222</x:v>
      </x:c>
      <x:c t="n" s="0">
        <x:v>-0.277607</x:v>
      </x:c>
      <x:c t="n" s="0">
        <x:v>4.509686</x:v>
      </x:c>
      <x:c t="n" s="0">
        <x:v>8.045764</x:v>
      </x:c>
      <x:c t="n" s="0">
        <x:v>17.70183</x:v>
      </x:c>
      <x:c t="n" s="0">
        <x:v>15.33553</x:v>
      </x:c>
      <x:c t="n" s="0">
        <x:v>12.75942</x:v>
      </x:c>
      <x:c t="n" s="0">
        <x:v>18.6055</x:v>
      </x:c>
      <x:c t="n" s="0">
        <x:v>21.67921</x:v>
      </x:c>
      <x:c t="n" s="0">
        <x:v>14.24607</x:v>
      </x:c>
      <x:c t="n" s="0">
        <x:v>26.09787</x:v>
      </x:c>
      <x:c t="n" s="0">
        <x:v>26.47454</x:v>
      </x:c>
      <x:c t="n" s="0">
        <x:v>33.93975</x:v>
      </x:c>
      <x:c t="n" s="0">
        <x:v>33.40993</x:v>
      </x:c>
      <x:c t="n" s="0">
        <x:v>30.9284</x:v>
      </x:c>
      <x:c t="n" s="0">
        <x:v>32.54726</x:v>
      </x:c>
      <x:c t="n" s="0">
        <x:v>29.27295</x:v>
      </x:c>
      <x:c t="n" s="0">
        <x:v>32.55642</x:v>
      </x:c>
      <x:c t="n" s="0">
        <x:v>31.01658</x:v>
      </x:c>
      <x:c t="n" s="0">
        <x:v>27.61878</x:v>
      </x:c>
      <x:c t="n" s="0">
        <x:v>27.38227</x:v>
      </x:c>
      <x:c t="n" s="0">
        <x:v>25.04022</x:v>
      </x:c>
      <x:c t="n" s="0">
        <x:v>22.86677</x:v>
      </x:c>
      <x:c t="n" s="0">
        <x:v>19.62997</x:v>
      </x:c>
      <x:c t="n" s="0">
        <x:v>10.8105</x:v>
      </x:c>
      <x:c t="n" s="0">
        <x:v>7.15071</x:v>
      </x:c>
      <x:c t="n" s="0">
        <x:v>7.318359</x:v>
      </x:c>
      <x:c t="n" s="0">
        <x:v>6.524992</x:v>
      </x:c>
      <x:c t="n" s="0">
        <x:v>6.65081</x:v>
      </x:c>
      <x:c t="n" s="0">
        <x:v>4.602516</x:v>
      </x:c>
      <x:c t="str">
        <x:v>No</x:v>
      </x:c>
      <x:c t="str">
        <x:v>No</x:v>
      </x:c>
      <x:c t="str">
        <x:v/>
      </x:c>
    </x:row>
    <x:row r="4148">
      <x:c t="n" s="11">
        <x:v>4147</x:v>
      </x:c>
      <x:c t="str" s="11">
        <x:v/>
      </x:c>
      <x:c t="n" s="8">
        <x:v>43947.6494212963</x:v>
      </x:c>
      <x:c t="n" s="7">
        <x:v>43947.6494212963</x:v>
      </x:c>
      <x:c t="n" s="0">
        <x:v>41.88843</x:v>
      </x:c>
      <x:c t="n" s="0">
        <x:v>54.20069</x:v>
      </x:c>
      <x:c t="n" s="0">
        <x:v>72.71309</x:v>
      </x:c>
      <x:c t="n" s="0">
        <x:v>74.51129</x:v>
      </x:c>
      <x:c t="n" s="0">
        <x:v>-19.47273</x:v>
      </x:c>
      <x:c t="n" s="0">
        <x:v>-4.950737</x:v>
      </x:c>
      <x:c t="n" s="0">
        <x:v>1.989624</x:v>
      </x:c>
      <x:c t="n" s="0">
        <x:v>6.401835</x:v>
      </x:c>
      <x:c t="n" s="0">
        <x:v>2.377069</x:v>
      </x:c>
      <x:c t="n" s="0">
        <x:v>2.012372</x:v>
      </x:c>
      <x:c t="n" s="0">
        <x:v>9.480173</x:v>
      </x:c>
      <x:c t="n" s="0">
        <x:v>1.746369</x:v>
      </x:c>
      <x:c t="n" s="0">
        <x:v>6.343238</x:v>
      </x:c>
      <x:c t="n" s="0">
        <x:v>9.010612</x:v>
      </x:c>
      <x:c t="n" s="0">
        <x:v>16.66032</x:v>
      </x:c>
      <x:c t="n" s="0">
        <x:v>16.10545</x:v>
      </x:c>
      <x:c t="n" s="0">
        <x:v>19.85773</x:v>
      </x:c>
      <x:c t="n" s="0">
        <x:v>20.33873</x:v>
      </x:c>
      <x:c t="n" s="0">
        <x:v>21.84869</x:v>
      </x:c>
      <x:c t="n" s="0">
        <x:v>20.00833</x:v>
      </x:c>
      <x:c t="n" s="0">
        <x:v>24.19812</x:v>
      </x:c>
      <x:c t="n" s="0">
        <x:v>25.45337</x:v>
      </x:c>
      <x:c t="n" s="0">
        <x:v>32.57363</x:v>
      </x:c>
      <x:c t="n" s="0">
        <x:v>32.79321</x:v>
      </x:c>
      <x:c t="n" s="0">
        <x:v>30.38883</x:v>
      </x:c>
      <x:c t="n" s="0">
        <x:v>34.24347</x:v>
      </x:c>
      <x:c t="n" s="0">
        <x:v>31.42311</x:v>
      </x:c>
      <x:c t="n" s="0">
        <x:v>31.388</x:v>
      </x:c>
      <x:c t="n" s="0">
        <x:v>30.06712</x:v>
      </x:c>
      <x:c t="n" s="0">
        <x:v>29.02128</x:v>
      </x:c>
      <x:c t="n" s="0">
        <x:v>26.55938</x:v>
      </x:c>
      <x:c t="n" s="0">
        <x:v>24.22175</x:v>
      </x:c>
      <x:c t="n" s="0">
        <x:v>23.07261</x:v>
      </x:c>
      <x:c t="n" s="0">
        <x:v>20.85102</x:v>
      </x:c>
      <x:c t="n" s="0">
        <x:v>10.28624</x:v>
      </x:c>
      <x:c t="n" s="0">
        <x:v>7.528166</x:v>
      </x:c>
      <x:c t="n" s="0">
        <x:v>6.606784</x:v>
      </x:c>
      <x:c t="n" s="0">
        <x:v>6.40717</x:v>
      </x:c>
      <x:c t="n" s="0">
        <x:v>6.756863</x:v>
      </x:c>
      <x:c t="n" s="0">
        <x:v>5.322214</x:v>
      </x:c>
      <x:c t="n" s="0">
        <x:v>-18.20196</x:v>
      </x:c>
      <x:c t="n" s="0">
        <x:v>-3.058839</x:v>
      </x:c>
      <x:c t="n" s="0">
        <x:v>-4.228045</x:v>
      </x:c>
      <x:c t="n" s="0">
        <x:v>-8.106147</x:v>
      </x:c>
      <x:c t="n" s="0">
        <x:v>-1.31011</x:v>
      </x:c>
      <x:c t="n" s="0">
        <x:v>0.6432174</x:v>
      </x:c>
      <x:c t="n" s="0">
        <x:v>9.49222</x:v>
      </x:c>
      <x:c t="n" s="0">
        <x:v>3.139293</x:v>
      </x:c>
      <x:c t="n" s="0">
        <x:v>4.509686</x:v>
      </x:c>
      <x:c t="n" s="0">
        <x:v>14.18209</x:v>
      </x:c>
      <x:c t="n" s="0">
        <x:v>17.70183</x:v>
      </x:c>
      <x:c t="n" s="0">
        <x:v>17.86343</x:v>
      </x:c>
      <x:c t="n" s="0">
        <x:v>17.33606</x:v>
      </x:c>
      <x:c t="n" s="0">
        <x:v>19.09559</x:v>
      </x:c>
      <x:c t="n" s="0">
        <x:v>23.31085</x:v>
      </x:c>
      <x:c t="n" s="0">
        <x:v>9.352549</x:v>
      </x:c>
      <x:c t="n" s="0">
        <x:v>24.046</x:v>
      </x:c>
      <x:c t="n" s="0">
        <x:v>21.73997</x:v>
      </x:c>
      <x:c t="n" s="0">
        <x:v>32.06504</x:v>
      </x:c>
      <x:c t="n" s="0">
        <x:v>28.32339</x:v>
      </x:c>
      <x:c t="n" s="0">
        <x:v>29.19949</x:v>
      </x:c>
      <x:c t="n" s="0">
        <x:v>33.70644</x:v>
      </x:c>
      <x:c t="n" s="0">
        <x:v>32.52986</x:v>
      </x:c>
      <x:c t="n" s="0">
        <x:v>30.91316</x:v>
      </x:c>
      <x:c t="n" s="0">
        <x:v>29.95048</x:v>
      </x:c>
      <x:c t="n" s="0">
        <x:v>31.3455</x:v>
      </x:c>
      <x:c t="n" s="0">
        <x:v>27.93138</x:v>
      </x:c>
      <x:c t="n" s="0">
        <x:v>22.29511</x:v>
      </x:c>
      <x:c t="n" s="0">
        <x:v>21.60931</x:v>
      </x:c>
      <x:c t="n" s="0">
        <x:v>20.79003</x:v>
      </x:c>
      <x:c t="n" s="0">
        <x:v>10.23599</x:v>
      </x:c>
      <x:c t="n" s="0">
        <x:v>7.12408</x:v>
      </x:c>
      <x:c t="n" s="0">
        <x:v>7.23971</x:v>
      </x:c>
      <x:c t="n" s="0">
        <x:v>4.327342</x:v>
      </x:c>
      <x:c t="n" s="0">
        <x:v>7.471034</x:v>
      </x:c>
      <x:c t="n" s="0">
        <x:v>5.162711</x:v>
      </x:c>
      <x:c t="str">
        <x:v>No</x:v>
      </x:c>
      <x:c t="str">
        <x:v>No</x:v>
      </x:c>
      <x:c t="str">
        <x:v/>
      </x:c>
    </x:row>
    <x:row r="4149">
      <x:c t="n" s="11">
        <x:v>4148</x:v>
      </x:c>
      <x:c t="str" s="11">
        <x:v/>
      </x:c>
      <x:c t="n" s="8">
        <x:v>43947.6494212963</x:v>
      </x:c>
      <x:c t="n" s="7">
        <x:v>43947.6494212963</x:v>
      </x:c>
      <x:c t="n" s="0">
        <x:v>41.73319</x:v>
      </x:c>
      <x:c t="n" s="0">
        <x:v>54.20069</x:v>
      </x:c>
      <x:c t="n" s="0">
        <x:v>69.60621</x:v>
      </x:c>
      <x:c t="n" s="0">
        <x:v>73.52798</x:v>
      </x:c>
      <x:c t="n" s="0">
        <x:v>-19.26259</x:v>
      </x:c>
      <x:c t="n" s="0">
        <x:v>-4.617741</x:v>
      </x:c>
      <x:c t="n" s="0">
        <x:v>1.478147</x:v>
      </x:c>
      <x:c t="n" s="0">
        <x:v>5.742746</x:v>
      </x:c>
      <x:c t="n" s="0">
        <x:v>1.998291</x:v>
      </x:c>
      <x:c t="n" s="0">
        <x:v>1.837471</x:v>
      </x:c>
      <x:c t="n" s="0">
        <x:v>9.481934</x:v>
      </x:c>
      <x:c t="n" s="0">
        <x:v>1.979711</x:v>
      </x:c>
      <x:c t="n" s="0">
        <x:v>6.096117</x:v>
      </x:c>
      <x:c t="n" s="0">
        <x:v>10.92014</x:v>
      </x:c>
      <x:c t="n" s="0">
        <x:v>16.82882</x:v>
      </x:c>
      <x:c t="n" s="0">
        <x:v>16.6392</x:v>
      </x:c>
      <x:c t="n" s="0">
        <x:v>20.25315</x:v>
      </x:c>
      <x:c t="n" s="0">
        <x:v>20.33336</x:v>
      </x:c>
      <x:c t="n" s="0">
        <x:v>21.81384</x:v>
      </x:c>
      <x:c t="n" s="0">
        <x:v>19.8564</x:v>
      </x:c>
      <x:c t="n" s="0">
        <x:v>24.34641</x:v>
      </x:c>
      <x:c t="n" s="0">
        <x:v>26.24192</x:v>
      </x:c>
      <x:c t="n" s="0">
        <x:v>32.63674</x:v>
      </x:c>
      <x:c t="n" s="0">
        <x:v>32.8899</x:v>
      </x:c>
      <x:c t="n" s="0">
        <x:v>30.52894</x:v>
      </x:c>
      <x:c t="n" s="0">
        <x:v>34.02392</x:v>
      </x:c>
      <x:c t="n" s="0">
        <x:v>31.69181</x:v>
      </x:c>
      <x:c t="n" s="0">
        <x:v>31.52457</x:v>
      </x:c>
      <x:c t="n" s="0">
        <x:v>30.04256</x:v>
      </x:c>
      <x:c t="n" s="0">
        <x:v>29.4347</x:v>
      </x:c>
      <x:c t="n" s="0">
        <x:v>27.03062</x:v>
      </x:c>
      <x:c t="n" s="0">
        <x:v>24.33747</x:v>
      </x:c>
      <x:c t="n" s="0">
        <x:v>22.83156</x:v>
      </x:c>
      <x:c t="n" s="0">
        <x:v>20.86061</x:v>
      </x:c>
      <x:c t="n" s="0">
        <x:v>10.26155</x:v>
      </x:c>
      <x:c t="n" s="0">
        <x:v>7.652953</x:v>
      </x:c>
      <x:c t="n" s="0">
        <x:v>6.762707</x:v>
      </x:c>
      <x:c t="n" s="0">
        <x:v>6.473818</x:v>
      </x:c>
      <x:c t="n" s="0">
        <x:v>6.779272</x:v>
      </x:c>
      <x:c t="n" s="0">
        <x:v>5.335876</x:v>
      </x:c>
      <x:c t="n" s="0">
        <x:v>-18.20196</x:v>
      </x:c>
      <x:c t="n" s="0">
        <x:v>-3.058839</x:v>
      </x:c>
      <x:c t="n" s="0">
        <x:v>-4.228045</x:v>
      </x:c>
      <x:c t="n" s="0">
        <x:v>-8.106147</x:v>
      </x:c>
      <x:c t="n" s="0">
        <x:v>-1.31011</x:v>
      </x:c>
      <x:c t="n" s="0">
        <x:v>0.6432174</x:v>
      </x:c>
      <x:c t="n" s="0">
        <x:v>9.49222</x:v>
      </x:c>
      <x:c t="n" s="0">
        <x:v>3.139293</x:v>
      </x:c>
      <x:c t="n" s="0">
        <x:v>3.816087</x:v>
      </x:c>
      <x:c t="n" s="0">
        <x:v>15.80757</x:v>
      </x:c>
      <x:c t="n" s="0">
        <x:v>17.70183</x:v>
      </x:c>
      <x:c t="n" s="0">
        <x:v>18.8835</x:v>
      </x:c>
      <x:c t="n" s="0">
        <x:v>22.04043</x:v>
      </x:c>
      <x:c t="n" s="0">
        <x:v>20.30178</x:v>
      </x:c>
      <x:c t="n" s="0">
        <x:v>20.90743</x:v>
      </x:c>
      <x:c t="n" s="0">
        <x:v>19.89124</x:v>
      </x:c>
      <x:c t="n" s="0">
        <x:v>25.60936</x:v>
      </x:c>
      <x:c t="n" s="0">
        <x:v>29.11468</x:v>
      </x:c>
      <x:c t="n" s="0">
        <x:v>35.1166</x:v>
      </x:c>
      <x:c t="n" s="0">
        <x:v>33.53446</x:v>
      </x:c>
      <x:c t="n" s="0">
        <x:v>31.68855</x:v>
      </x:c>
      <x:c t="n" s="0">
        <x:v>32.7361</x:v>
      </x:c>
      <x:c t="n" s="0">
        <x:v>29.02898</x:v>
      </x:c>
      <x:c t="n" s="0">
        <x:v>32.04931</x:v>
      </x:c>
      <x:c t="n" s="0">
        <x:v>28.81049</x:v>
      </x:c>
      <x:c t="n" s="0">
        <x:v>29.40741</x:v>
      </x:c>
      <x:c t="n" s="0">
        <x:v>28.93899</x:v>
      </x:c>
      <x:c t="n" s="0">
        <x:v>25.5078</x:v>
      </x:c>
      <x:c t="n" s="0">
        <x:v>21.34941</x:v>
      </x:c>
      <x:c t="n" s="0">
        <x:v>20.63128</x:v>
      </x:c>
      <x:c t="n" s="0">
        <x:v>9.510435</x:v>
      </x:c>
      <x:c t="n" s="0">
        <x:v>8.196121</x:v>
      </x:c>
      <x:c t="n" s="0">
        <x:v>7.051085</x:v>
      </x:c>
      <x:c t="n" s="0">
        <x:v>6.559705</x:v>
      </x:c>
      <x:c t="n" s="0">
        <x:v>6.977918</x:v>
      </x:c>
      <x:c t="n" s="0">
        <x:v>5.497878</x:v>
      </x:c>
      <x:c t="str">
        <x:v>No</x:v>
      </x:c>
      <x:c t="str">
        <x:v>No</x:v>
      </x:c>
      <x:c t="str">
        <x:v/>
      </x:c>
    </x:row>
    <x:row r="4150">
      <x:c t="n" s="11">
        <x:v>4149</x:v>
      </x:c>
      <x:c t="str" s="11">
        <x:v/>
      </x:c>
      <x:c t="n" s="8">
        <x:v>43947.6494212963</x:v>
      </x:c>
      <x:c t="n" s="7">
        <x:v>43947.6494212963</x:v>
      </x:c>
      <x:c t="n" s="0">
        <x:v>42.23466</x:v>
      </x:c>
      <x:c t="n" s="0">
        <x:v>54.20069</x:v>
      </x:c>
      <x:c t="n" s="0">
        <x:v>65.41167</x:v>
      </x:c>
      <x:c t="n" s="0">
        <x:v>69.29196</x:v>
      </x:c>
      <x:c t="n" s="0">
        <x:v>-18.77467</x:v>
      </x:c>
      <x:c t="n" s="0">
        <x:v>-4.352264</x:v>
      </x:c>
      <x:c t="n" s="0">
        <x:v>0.9879147</x:v>
      </x:c>
      <x:c t="n" s="0">
        <x:v>5.087939</x:v>
      </x:c>
      <x:c t="n" s="0">
        <x:v>1.6464</x:v>
      </x:c>
      <x:c t="n" s="0">
        <x:v>1.604876</x:v>
      </x:c>
      <x:c t="n" s="0">
        <x:v>9.250055</x:v>
      </x:c>
      <x:c t="n" s="0">
        <x:v>2.169523</x:v>
      </x:c>
      <x:c t="n" s="0">
        <x:v>5.712485</x:v>
      </x:c>
      <x:c t="n" s="0">
        <x:v>12.07235</x:v>
      </x:c>
      <x:c t="n" s="0">
        <x:v>16.83046</x:v>
      </x:c>
      <x:c t="n" s="0">
        <x:v>17.04826</x:v>
      </x:c>
      <x:c t="n" s="0">
        <x:v>20.56449</x:v>
      </x:c>
      <x:c t="n" s="0">
        <x:v>20.43759</x:v>
      </x:c>
      <x:c t="n" s="0">
        <x:v>21.53066</x:v>
      </x:c>
      <x:c t="n" s="0">
        <x:v>19.79396</x:v>
      </x:c>
      <x:c t="n" s="0">
        <x:v>24.07149</x:v>
      </x:c>
      <x:c t="n" s="0">
        <x:v>25.72596</x:v>
      </x:c>
      <x:c t="n" s="0">
        <x:v>32.83375</x:v>
      </x:c>
      <x:c t="n" s="0">
        <x:v>32.74124</x:v>
      </x:c>
      <x:c t="n" s="0">
        <x:v>30.63293</x:v>
      </x:c>
      <x:c t="n" s="0">
        <x:v>33.58352</x:v>
      </x:c>
      <x:c t="n" s="0">
        <x:v>31.30859</x:v>
      </x:c>
      <x:c t="n" s="0">
        <x:v>31.8272</x:v>
      </x:c>
      <x:c t="n" s="0">
        <x:v>30.04355</x:v>
      </x:c>
      <x:c t="n" s="0">
        <x:v>29.33777</x:v>
      </x:c>
      <x:c t="n" s="0">
        <x:v>27.03654</x:v>
      </x:c>
      <x:c t="n" s="0">
        <x:v>24.26932</x:v>
      </x:c>
      <x:c t="n" s="0">
        <x:v>23.13783</x:v>
      </x:c>
      <x:c t="n" s="0">
        <x:v>21.08917</x:v>
      </x:c>
      <x:c t="n" s="0">
        <x:v>10.1312</x:v>
      </x:c>
      <x:c t="n" s="0">
        <x:v>7.412152</x:v>
      </x:c>
      <x:c t="n" s="0">
        <x:v>6.659081</x:v>
      </x:c>
      <x:c t="n" s="0">
        <x:v>6.512154</x:v>
      </x:c>
      <x:c t="n" s="0">
        <x:v>6.684402</x:v>
      </x:c>
      <x:c t="n" s="0">
        <x:v>5.330969</x:v>
      </x:c>
      <x:c t="n" s="0">
        <x:v>-15.9765</x:v>
      </x:c>
      <x:c t="n" s="0">
        <x:v>-3.058839</x:v>
      </x:c>
      <x:c t="n" s="0">
        <x:v>-4.228045</x:v>
      </x:c>
      <x:c t="n" s="0">
        <x:v>-8.106147</x:v>
      </x:c>
      <x:c t="n" s="0">
        <x:v>-1.31011</x:v>
      </x:c>
      <x:c t="n" s="0">
        <x:v>-0.5727412</x:v>
      </x:c>
      <x:c t="n" s="0">
        <x:v>5.847354</x:v>
      </x:c>
      <x:c t="n" s="0">
        <x:v>3.139293</x:v>
      </x:c>
      <x:c t="n" s="0">
        <x:v>2.337155</x:v>
      </x:c>
      <x:c t="n" s="0">
        <x:v>15.80757</x:v>
      </x:c>
      <x:c t="n" s="0">
        <x:v>16.24005</x:v>
      </x:c>
      <x:c t="n" s="0">
        <x:v>18.8835</x:v>
      </x:c>
      <x:c t="n" s="0">
        <x:v>22.04043</x:v>
      </x:c>
      <x:c t="n" s="0">
        <x:v>21.54043</x:v>
      </x:c>
      <x:c t="n" s="0">
        <x:v>18.0886</x:v>
      </x:c>
      <x:c t="n" s="0">
        <x:v>19.22206</x:v>
      </x:c>
      <x:c t="n" s="0">
        <x:v>19.43936</x:v>
      </x:c>
      <x:c t="n" s="0">
        <x:v>21.02467</x:v>
      </x:c>
      <x:c t="n" s="0">
        <x:v>30.40499</x:v>
      </x:c>
      <x:c t="n" s="0">
        <x:v>32.89204</x:v>
      </x:c>
      <x:c t="n" s="0">
        <x:v>31.7258</x:v>
      </x:c>
      <x:c t="n" s="0">
        <x:v>33.42305</x:v>
      </x:c>
      <x:c t="n" s="0">
        <x:v>30.49456</x:v>
      </x:c>
      <x:c t="n" s="0">
        <x:v>32.83331</x:v>
      </x:c>
      <x:c t="n" s="0">
        <x:v>31.08635</x:v>
      </x:c>
      <x:c t="n" s="0">
        <x:v>29.61676</x:v>
      </x:c>
      <x:c t="n" s="0">
        <x:v>26.50485</x:v>
      </x:c>
      <x:c t="n" s="0">
        <x:v>23.925</x:v>
      </x:c>
      <x:c t="n" s="0">
        <x:v>24.88675</x:v>
      </x:c>
      <x:c t="n" s="0">
        <x:v>21.95396</x:v>
      </x:c>
      <x:c t="n" s="0">
        <x:v>8.942427</x:v>
      </x:c>
      <x:c t="n" s="0">
        <x:v>7.051556</x:v>
      </x:c>
      <x:c t="n" s="0">
        <x:v>6.456156</x:v>
      </x:c>
      <x:c t="n" s="0">
        <x:v>6.894228</x:v>
      </x:c>
      <x:c t="n" s="0">
        <x:v>6.678021</x:v>
      </x:c>
      <x:c t="n" s="0">
        <x:v>4.663269</x:v>
      </x:c>
      <x:c t="str">
        <x:v>No</x:v>
      </x:c>
      <x:c t="str">
        <x:v>No</x:v>
      </x:c>
      <x:c t="str">
        <x:v/>
      </x:c>
    </x:row>
    <x:row r="4151">
      <x:c t="n" s="11">
        <x:v>4150</x:v>
      </x:c>
      <x:c t="str" s="11">
        <x:v/>
      </x:c>
      <x:c t="n" s="8">
        <x:v>43947.6494212963</x:v>
      </x:c>
      <x:c t="n" s="7">
        <x:v>43947.6494212963</x:v>
      </x:c>
      <x:c t="n" s="0">
        <x:v>40.72338</x:v>
      </x:c>
      <x:c t="n" s="0">
        <x:v>54.20069</x:v>
      </x:c>
      <x:c t="n" s="0">
        <x:v>62.49008</x:v>
      </x:c>
      <x:c t="n" s="0">
        <x:v>68.2274</x:v>
      </x:c>
      <x:c t="n" s="0">
        <x:v>-17.98679</x:v>
      </x:c>
      <x:c t="n" s="0">
        <x:v>-4.13772</x:v>
      </x:c>
      <x:c t="n" s="0">
        <x:v>0.5204167</x:v>
      </x:c>
      <x:c t="n" s="0">
        <x:v>4.438072</x:v>
      </x:c>
      <x:c t="n" s="0">
        <x:v>1.321512</x:v>
      </x:c>
      <x:c t="n" s="0">
        <x:v>1.267688</x:v>
      </x:c>
      <x:c t="n" s="0">
        <x:v>8.635791</x:v>
      </x:c>
      <x:c t="n" s="0">
        <x:v>2.089693</x:v>
      </x:c>
      <x:c t="n" s="0">
        <x:v>5.355684</x:v>
      </x:c>
      <x:c t="n" s="0">
        <x:v>12.55548</x:v>
      </x:c>
      <x:c t="n" s="0">
        <x:v>16.61159</x:v>
      </x:c>
      <x:c t="n" s="0">
        <x:v>17.85662</x:v>
      </x:c>
      <x:c t="n" s="0">
        <x:v>20.83049</x:v>
      </x:c>
      <x:c t="n" s="0">
        <x:v>20.80745</x:v>
      </x:c>
      <x:c t="n" s="0">
        <x:v>20.99458</x:v>
      </x:c>
      <x:c t="n" s="0">
        <x:v>20.54622</x:v>
      </x:c>
      <x:c t="n" s="0">
        <x:v>23.66436</x:v>
      </x:c>
      <x:c t="n" s="0">
        <x:v>25.42878</x:v>
      </x:c>
      <x:c t="n" s="0">
        <x:v>32.29887</x:v>
      </x:c>
      <x:c t="n" s="0">
        <x:v>33.29559</x:v>
      </x:c>
      <x:c t="n" s="0">
        <x:v>30.45607</x:v>
      </x:c>
      <x:c t="n" s="0">
        <x:v>33.6166</x:v>
      </x:c>
      <x:c t="n" s="0">
        <x:v>31.34792</x:v>
      </x:c>
      <x:c t="n" s="0">
        <x:v>31.57234</x:v>
      </x:c>
      <x:c t="n" s="0">
        <x:v>30.03959</x:v>
      </x:c>
      <x:c t="n" s="0">
        <x:v>29.10122</x:v>
      </x:c>
      <x:c t="n" s="0">
        <x:v>27.21219</x:v>
      </x:c>
      <x:c t="n" s="0">
        <x:v>24.39555</x:v>
      </x:c>
      <x:c t="n" s="0">
        <x:v>23.21164</x:v>
      </x:c>
      <x:c t="n" s="0">
        <x:v>20.94505</x:v>
      </x:c>
      <x:c t="n" s="0">
        <x:v>9.909994</x:v>
      </x:c>
      <x:c t="n" s="0">
        <x:v>7.62578</x:v>
      </x:c>
      <x:c t="n" s="0">
        <x:v>6.720566</x:v>
      </x:c>
      <x:c t="n" s="0">
        <x:v>6.992153</x:v>
      </x:c>
      <x:c t="n" s="0">
        <x:v>6.586948</x:v>
      </x:c>
      <x:c t="n" s="0">
        <x:v>5.195478</x:v>
      </x:c>
      <x:c t="n" s="0">
        <x:v>-15.04026</x:v>
      </x:c>
      <x:c t="n" s="0">
        <x:v>-3.058839</x:v>
      </x:c>
      <x:c t="n" s="0">
        <x:v>-3.534622</x:v>
      </x:c>
      <x:c t="n" s="0">
        <x:v>-6.302811</x:v>
      </x:c>
      <x:c t="n" s="0">
        <x:v>-1.31011</x:v>
      </x:c>
      <x:c t="n" s="0">
        <x:v>-1.508668</x:v>
      </x:c>
      <x:c t="n" s="0">
        <x:v>-0.905586</x:v>
      </x:c>
      <x:c t="n" s="0">
        <x:v>0.8631681</x:v>
      </x:c>
      <x:c t="n" s="0">
        <x:v>5.828367</x:v>
      </x:c>
      <x:c t="n" s="0">
        <x:v>13.25127</x:v>
      </x:c>
      <x:c t="n" s="0">
        <x:v>15.04763</x:v>
      </x:c>
      <x:c t="n" s="0">
        <x:v>21.38872</x:v>
      </x:c>
      <x:c t="n" s="0">
        <x:v>22.15643</x:v>
      </x:c>
      <x:c t="n" s="0">
        <x:v>22.50307</x:v>
      </x:c>
      <x:c t="n" s="0">
        <x:v>15.10422</x:v>
      </x:c>
      <x:c t="n" s="0">
        <x:v>24.46786</x:v>
      </x:c>
      <x:c t="n" s="0">
        <x:v>19.7892</x:v>
      </x:c>
      <x:c t="n" s="0">
        <x:v>22.78034</x:v>
      </x:c>
      <x:c t="n" s="0">
        <x:v>25.02155</x:v>
      </x:c>
      <x:c t="n" s="0">
        <x:v>35.47295</x:v>
      </x:c>
      <x:c t="n" s="0">
        <x:v>26.90094</x:v>
      </x:c>
      <x:c t="n" s="0">
        <x:v>30.43426</x:v>
      </x:c>
      <x:c t="n" s="0">
        <x:v>30.91339</x:v>
      </x:c>
      <x:c t="n" s="0">
        <x:v>30.70812</x:v>
      </x:c>
      <x:c t="n" s="0">
        <x:v>29.7323</x:v>
      </x:c>
      <x:c t="n" s="0">
        <x:v>28.27092</x:v>
      </x:c>
      <x:c t="n" s="0">
        <x:v>28.21077</x:v>
      </x:c>
      <x:c t="n" s="0">
        <x:v>25.50197</x:v>
      </x:c>
      <x:c t="n" s="0">
        <x:v>23.05663</x:v>
      </x:c>
      <x:c t="n" s="0">
        <x:v>18.49295</x:v>
      </x:c>
      <x:c t="n" s="0">
        <x:v>8.806508</x:v>
      </x:c>
      <x:c t="n" s="0">
        <x:v>8.120804</x:v>
      </x:c>
      <x:c t="n" s="0">
        <x:v>6.735716</x:v>
      </x:c>
      <x:c t="n" s="0">
        <x:v>9.44544</x:v>
      </x:c>
      <x:c t="n" s="0">
        <x:v>4.62836</x:v>
      </x:c>
      <x:c t="n" s="0">
        <x:v>4.622186</x:v>
      </x:c>
      <x:c t="str">
        <x:v>No</x:v>
      </x:c>
      <x:c t="str">
        <x:v>No</x:v>
      </x:c>
      <x:c t="str">
        <x:v/>
      </x:c>
    </x:row>
    <x:row r="4152">
      <x:c t="n" s="11">
        <x:v>4151</x:v>
      </x:c>
      <x:c t="str" s="11">
        <x:v/>
      </x:c>
      <x:c t="n" s="8">
        <x:v>43947.6494212963</x:v>
      </x:c>
      <x:c t="n" s="7">
        <x:v>43947.6494212963</x:v>
      </x:c>
      <x:c t="n" s="0">
        <x:v>41.43263</x:v>
      </x:c>
      <x:c t="n" s="0">
        <x:v>54.20069</x:v>
      </x:c>
      <x:c t="n" s="0">
        <x:v>70.76176</x:v>
      </x:c>
      <x:c t="n" s="0">
        <x:v>73.19516</x:v>
      </x:c>
      <x:c t="n" s="0">
        <x:v>-17.41129</x:v>
      </x:c>
      <x:c t="n" s="0">
        <x:v>-3.962528</x:v>
      </x:c>
      <x:c t="n" s="0">
        <x:v>0.3557183</x:v>
      </x:c>
      <x:c t="n" s="0">
        <x:v>3.940308</x:v>
      </x:c>
      <x:c t="n" s="0">
        <x:v>1.023406</x:v>
      </x:c>
      <x:c t="n" s="0">
        <x:v>0.9574229</x:v>
      </x:c>
      <x:c t="n" s="0">
        <x:v>8.032218</x:v>
      </x:c>
      <x:c t="n" s="0">
        <x:v>1.881768</x:v>
      </x:c>
      <x:c t="n" s="0">
        <x:v>7.293423</x:v>
      </x:c>
      <x:c t="n" s="0">
        <x:v>12.0398</x:v>
      </x:c>
      <x:c t="n" s="0">
        <x:v>16.41551</x:v>
      </x:c>
      <x:c t="n" s="0">
        <x:v>18.6624</x:v>
      </x:c>
      <x:c t="n" s="0">
        <x:v>21.05422</x:v>
      </x:c>
      <x:c t="n" s="0">
        <x:v>20.68285</x:v>
      </x:c>
      <x:c t="n" s="0">
        <x:v>20.60818</x:v>
      </x:c>
      <x:c t="n" s="0">
        <x:v>21.10252</x:v>
      </x:c>
      <x:c t="n" s="0">
        <x:v>23.14582</x:v>
      </x:c>
      <x:c t="n" s="0">
        <x:v>25.19982</x:v>
      </x:c>
      <x:c t="n" s="0">
        <x:v>31.963</x:v>
      </x:c>
      <x:c t="n" s="0">
        <x:v>33.51788</x:v>
      </x:c>
      <x:c t="n" s="0">
        <x:v>30.6288</x:v>
      </x:c>
      <x:c t="n" s="0">
        <x:v>33.723</x:v>
      </x:c>
      <x:c t="n" s="0">
        <x:v>31.35488</x:v>
      </x:c>
      <x:c t="n" s="0">
        <x:v>31.54554</x:v>
      </x:c>
      <x:c t="n" s="0">
        <x:v>29.97298</x:v>
      </x:c>
      <x:c t="n" s="0">
        <x:v>29.38812</x:v>
      </x:c>
      <x:c t="n" s="0">
        <x:v>27.17134</x:v>
      </x:c>
      <x:c t="n" s="0">
        <x:v>24.37561</x:v>
      </x:c>
      <x:c t="n" s="0">
        <x:v>23.08108</x:v>
      </x:c>
      <x:c t="n" s="0">
        <x:v>20.85386</x:v>
      </x:c>
      <x:c t="n" s="0">
        <x:v>9.911589</x:v>
      </x:c>
      <x:c t="n" s="0">
        <x:v>7.858553</x:v>
      </x:c>
      <x:c t="n" s="0">
        <x:v>6.649395</x:v>
      </x:c>
      <x:c t="n" s="0">
        <x:v>6.873556</x:v>
      </x:c>
      <x:c t="n" s="0">
        <x:v>6.533327</x:v>
      </x:c>
      <x:c t="n" s="0">
        <x:v>5.120616</x:v>
      </x:c>
      <x:c t="n" s="0">
        <x:v>-15.04026</x:v>
      </x:c>
      <x:c t="n" s="0">
        <x:v>-3.058839</x:v>
      </x:c>
      <x:c t="n" s="0">
        <x:v>-0.4532407</x:v>
      </x:c>
      <x:c t="n" s="0">
        <x:v>-1.015319</x:v>
      </x:c>
      <x:c t="n" s="0">
        <x:v>-1.31011</x:v>
      </x:c>
      <x:c t="n" s="0">
        <x:v>-1.508668</x:v>
      </x:c>
      <x:c t="n" s="0">
        <x:v>-0.905586</x:v>
      </x:c>
      <x:c t="n" s="0">
        <x:v>0.4132153</x:v>
      </x:c>
      <x:c t="n" s="0">
        <x:v>12.70088</x:v>
      </x:c>
      <x:c t="n" s="0">
        <x:v>6.22929</x:v>
      </x:c>
      <x:c t="n" s="0">
        <x:v>15.04763</x:v>
      </x:c>
      <x:c t="n" s="0">
        <x:v>21.6525</x:v>
      </x:c>
      <x:c t="n" s="0">
        <x:v>22.17275</x:v>
      </x:c>
      <x:c t="n" s="0">
        <x:v>17.87257</x:v>
      </x:c>
      <x:c t="n" s="0">
        <x:v>17.44188</x:v>
      </x:c>
      <x:c t="n" s="0">
        <x:v>21.62412</x:v>
      </x:c>
      <x:c t="n" s="0">
        <x:v>16.84655</x:v>
      </x:c>
      <x:c t="n" s="0">
        <x:v>25.099</x:v>
      </x:c>
      <x:c t="n" s="0">
        <x:v>30.67433</x:v>
      </x:c>
      <x:c t="n" s="0">
        <x:v>34.03145</x:v>
      </x:c>
      <x:c t="n" s="0">
        <x:v>31.29915</x:v>
      </x:c>
      <x:c t="n" s="0">
        <x:v>34.27858</x:v>
      </x:c>
      <x:c t="n" s="0">
        <x:v>32.07775</x:v>
      </x:c>
      <x:c t="n" s="0">
        <x:v>30.70546</x:v>
      </x:c>
      <x:c t="n" s="0">
        <x:v>30.56934</x:v>
      </x:c>
      <x:c t="n" s="0">
        <x:v>29.57839</x:v>
      </x:c>
      <x:c t="n" s="0">
        <x:v>28.07963</x:v>
      </x:c>
      <x:c t="n" s="0">
        <x:v>24.34212</x:v>
      </x:c>
      <x:c t="n" s="0">
        <x:v>22.75491</x:v>
      </x:c>
      <x:c t="n" s="0">
        <x:v>20.43922</x:v>
      </x:c>
      <x:c t="n" s="0">
        <x:v>10.30012</x:v>
      </x:c>
      <x:c t="n" s="0">
        <x:v>9.153012</x:v>
      </x:c>
      <x:c t="n" s="0">
        <x:v>6.228498</x:v>
      </x:c>
      <x:c t="n" s="0">
        <x:v>4.768331</x:v>
      </x:c>
      <x:c t="n" s="0">
        <x:v>6.287827</x:v>
      </x:c>
      <x:c t="n" s="0">
        <x:v>5.106554</x:v>
      </x:c>
      <x:c t="str">
        <x:v>No</x:v>
      </x:c>
      <x:c t="str">
        <x:v>No</x:v>
      </x:c>
      <x:c t="str">
        <x:v/>
      </x:c>
    </x:row>
    <x:row r="4153">
      <x:c t="n" s="11">
        <x:v>4152</x:v>
      </x:c>
      <x:c t="str" s="11">
        <x:v/>
      </x:c>
      <x:c t="n" s="8">
        <x:v>43947.6494212963</x:v>
      </x:c>
      <x:c t="n" s="7">
        <x:v>43947.6494212963</x:v>
      </x:c>
      <x:c t="n" s="0">
        <x:v>40.0784</x:v>
      </x:c>
      <x:c t="n" s="0">
        <x:v>54.20069</x:v>
      </x:c>
      <x:c t="n" s="0">
        <x:v>71.50644</x:v>
      </x:c>
      <x:c t="n" s="0">
        <x:v>72.70759</x:v>
      </x:c>
      <x:c t="n" s="0">
        <x:v>-16.97377</x:v>
      </x:c>
      <x:c t="n" s="0">
        <x:v>-3.818309</x:v>
      </x:c>
      <x:c t="n" s="0">
        <x:v>0.2466154</x:v>
      </x:c>
      <x:c t="n" s="0">
        <x:v>3.485914</x:v>
      </x:c>
      <x:c t="n" s="0">
        <x:v>0.7515416</x:v>
      </x:c>
      <x:c t="n" s="0">
        <x:v>0.6736858</x:v>
      </x:c>
      <x:c t="n" s="0">
        <x:v>7.4407</x:v>
      </x:c>
      <x:c t="n" s="0">
        <x:v>1.639997</x:v>
      </x:c>
      <x:c t="n" s="0">
        <x:v>8.632151</x:v>
      </x:c>
      <x:c t="n" s="0">
        <x:v>11.54504</x:v>
      </x:c>
      <x:c t="n" s="0">
        <x:v>16.24075</x:v>
      </x:c>
      <x:c t="n" s="0">
        <x:v>19.24902</x:v>
      </x:c>
      <x:c t="n" s="0">
        <x:v>21.0634</x:v>
      </x:c>
      <x:c t="n" s="0">
        <x:v>20.13722</x:v>
      </x:c>
      <x:c t="n" s="0">
        <x:v>20.31757</x:v>
      </x:c>
      <x:c t="n" s="0">
        <x:v>20.57415</x:v>
      </x:c>
      <x:c t="n" s="0">
        <x:v>22.74091</x:v>
      </x:c>
      <x:c t="n" s="0">
        <x:v>24.93079</x:v>
      </x:c>
      <x:c t="n" s="0">
        <x:v>31.62421</x:v>
      </x:c>
      <x:c t="n" s="0">
        <x:v>33.5034</x:v>
      </x:c>
      <x:c t="n" s="0">
        <x:v>30.84353</x:v>
      </x:c>
      <x:c t="n" s="0">
        <x:v>33.29364</x:v>
      </x:c>
      <x:c t="n" s="0">
        <x:v>31.82469</x:v>
      </x:c>
      <x:c t="n" s="0">
        <x:v>31.43808</x:v>
      </x:c>
      <x:c t="n" s="0">
        <x:v>30.06919</x:v>
      </x:c>
      <x:c t="n" s="0">
        <x:v>29.62761</x:v>
      </x:c>
      <x:c t="n" s="0">
        <x:v>27.08103</x:v>
      </x:c>
      <x:c t="n" s="0">
        <x:v>24.25062</x:v>
      </x:c>
      <x:c t="n" s="0">
        <x:v>22.91261</x:v>
      </x:c>
      <x:c t="n" s="0">
        <x:v>20.61634</x:v>
      </x:c>
      <x:c t="n" s="0">
        <x:v>9.986555</x:v>
      </x:c>
      <x:c t="n" s="0">
        <x:v>7.948929</x:v>
      </x:c>
      <x:c t="n" s="0">
        <x:v>6.562721</x:v>
      </x:c>
      <x:c t="n" s="0">
        <x:v>6.551476</x:v>
      </x:c>
      <x:c t="n" s="0">
        <x:v>6.605272</x:v>
      </x:c>
      <x:c t="n" s="0">
        <x:v>5.241261</x:v>
      </x:c>
      <x:c t="n" s="0">
        <x:v>-15.04026</x:v>
      </x:c>
      <x:c t="n" s="0">
        <x:v>-3.058839</x:v>
      </x:c>
      <x:c t="n" s="0">
        <x:v>-0.4532407</x:v>
      </x:c>
      <x:c t="n" s="0">
        <x:v>-1.015319</x:v>
      </x:c>
      <x:c t="n" s="0">
        <x:v>-1.31011</x:v>
      </x:c>
      <x:c t="n" s="0">
        <x:v>-1.508668</x:v>
      </x:c>
      <x:c t="n" s="0">
        <x:v>-0.905586</x:v>
      </x:c>
      <x:c t="n" s="0">
        <x:v>-0.6789756</x:v>
      </x:c>
      <x:c t="n" s="0">
        <x:v>12.70088</x:v>
      </x:c>
      <x:c t="n" s="0">
        <x:v>6.22929</x:v>
      </x:c>
      <x:c t="n" s="0">
        <x:v>15.12043</x:v>
      </x:c>
      <x:c t="n" s="0">
        <x:v>21.6525</x:v>
      </x:c>
      <x:c t="n" s="0">
        <x:v>20.5518</x:v>
      </x:c>
      <x:c t="n" s="0">
        <x:v>13.49802</x:v>
      </x:c>
      <x:c t="n" s="0">
        <x:v>18.31297</x:v>
      </x:c>
      <x:c t="n" s="0">
        <x:v>14.78881</x:v>
      </x:c>
      <x:c t="n" s="0">
        <x:v>21.13397</x:v>
      </x:c>
      <x:c t="n" s="0">
        <x:v>18.74266</x:v>
      </x:c>
      <x:c t="n" s="0">
        <x:v>28.10614</x:v>
      </x:c>
      <x:c t="n" s="0">
        <x:v>35.50383</x:v>
      </x:c>
      <x:c t="n" s="0">
        <x:v>32.26488</x:v>
      </x:c>
      <x:c t="n" s="0">
        <x:v>30.2418</x:v>
      </x:c>
      <x:c t="n" s="0">
        <x:v>32.84217</x:v>
      </x:c>
      <x:c t="n" s="0">
        <x:v>30.61789</x:v>
      </x:c>
      <x:c t="n" s="0">
        <x:v>28.89498</x:v>
      </x:c>
      <x:c t="n" s="0">
        <x:v>31.02101</x:v>
      </x:c>
      <x:c t="n" s="0">
        <x:v>25.96539</x:v>
      </x:c>
      <x:c t="n" s="0">
        <x:v>23.16392</x:v>
      </x:c>
      <x:c t="n" s="0">
        <x:v>23.42865</x:v>
      </x:c>
      <x:c t="n" s="0">
        <x:v>20.24095</x:v>
      </x:c>
      <x:c t="n" s="0">
        <x:v>9.777008</x:v>
      </x:c>
      <x:c t="n" s="0">
        <x:v>8.718267</x:v>
      </x:c>
      <x:c t="n" s="0">
        <x:v>5.710679</x:v>
      </x:c>
      <x:c t="n" s="0">
        <x:v>5.273958</x:v>
      </x:c>
      <x:c t="n" s="0">
        <x:v>7.573323</x:v>
      </x:c>
      <x:c t="n" s="0">
        <x:v>5.309422</x:v>
      </x:c>
      <x:c t="str">
        <x:v>No</x:v>
      </x:c>
      <x:c t="str">
        <x:v>No</x:v>
      </x:c>
      <x:c t="str">
        <x:v/>
      </x:c>
    </x:row>
    <x:row r="4154">
      <x:c t="n" s="11">
        <x:v>4153</x:v>
      </x:c>
      <x:c t="str" s="11">
        <x:v/>
      </x:c>
      <x:c t="n" s="8">
        <x:v>43947.6494212963</x:v>
      </x:c>
      <x:c t="n" s="7">
        <x:v>43947.6494212963</x:v>
      </x:c>
      <x:c t="n" s="0">
        <x:v>40.60238</x:v>
      </x:c>
      <x:c t="n" s="0">
        <x:v>54.20069</x:v>
      </x:c>
      <x:c t="n" s="0">
        <x:v>67.00298</x:v>
      </x:c>
      <x:c t="n" s="0">
        <x:v>70.92513</x:v>
      </x:c>
      <x:c t="n" s="0">
        <x:v>-16.35124</x:v>
      </x:c>
      <x:c t="n" s="0">
        <x:v>-3.772278</x:v>
      </x:c>
      <x:c t="n" s="0">
        <x:v>0.1512183</x:v>
      </x:c>
      <x:c t="n" s="0">
        <x:v>3.056253</x:v>
      </x:c>
      <x:c t="n" s="0">
        <x:v>0.3306582</x:v>
      </x:c>
      <x:c t="n" s="0">
        <x:v>0.4157668</x:v>
      </x:c>
      <x:c t="n" s="0">
        <x:v>6.816103</x:v>
      </x:c>
      <x:c t="n" s="0">
        <x:v>1.254849</x:v>
      </x:c>
      <x:c t="n" s="0">
        <x:v>9.518996</x:v>
      </x:c>
      <x:c t="n" s="0">
        <x:v>11.66433</x:v>
      </x:c>
      <x:c t="n" s="0">
        <x:v>16.14496</x:v>
      </x:c>
      <x:c t="n" s="0">
        <x:v>19.17086</x:v>
      </x:c>
      <x:c t="n" s="0">
        <x:v>20.90512</x:v>
      </x:c>
      <x:c t="n" s="0">
        <x:v>19.71613</x:v>
      </x:c>
      <x:c t="n" s="0">
        <x:v>20.10213</x:v>
      </x:c>
      <x:c t="n" s="0">
        <x:v>20.11179</x:v>
      </x:c>
      <x:c t="n" s="0">
        <x:v>22.78117</x:v>
      </x:c>
      <x:c t="n" s="0">
        <x:v>24.29811</x:v>
      </x:c>
      <x:c t="n" s="0">
        <x:v>32.19419</x:v>
      </x:c>
      <x:c t="n" s="0">
        <x:v>33.55085</x:v>
      </x:c>
      <x:c t="n" s="0">
        <x:v>30.38209</x:v>
      </x:c>
      <x:c t="n" s="0">
        <x:v>33.26954</x:v>
      </x:c>
      <x:c t="n" s="0">
        <x:v>31.76436</x:v>
      </x:c>
      <x:c t="n" s="0">
        <x:v>31.09572</x:v>
      </x:c>
      <x:c t="n" s="0">
        <x:v>29.98918</x:v>
      </x:c>
      <x:c t="n" s="0">
        <x:v>29.44827</x:v>
      </x:c>
      <x:c t="n" s="0">
        <x:v>26.95495</x:v>
      </x:c>
      <x:c t="n" s="0">
        <x:v>24.40196</x:v>
      </x:c>
      <x:c t="n" s="0">
        <x:v>23.25181</x:v>
      </x:c>
      <x:c t="n" s="0">
        <x:v>20.4192</x:v>
      </x:c>
      <x:c t="n" s="0">
        <x:v>9.734718</x:v>
      </x:c>
      <x:c t="n" s="0">
        <x:v>7.948505</x:v>
      </x:c>
      <x:c t="n" s="0">
        <x:v>6.531998</x:v>
      </x:c>
      <x:c t="n" s="0">
        <x:v>6.707749</x:v>
      </x:c>
      <x:c t="n" s="0">
        <x:v>6.713076</x:v>
      </x:c>
      <x:c t="n" s="0">
        <x:v>5.299833</x:v>
      </x:c>
      <x:c t="n" s="0">
        <x:v>-13.40328</x:v>
      </x:c>
      <x:c t="n" s="0">
        <x:v>-3.729448</x:v>
      </x:c>
      <x:c t="n" s="0">
        <x:v>-0.4532407</x:v>
      </x:c>
      <x:c t="n" s="0">
        <x:v>-1.015319</x:v>
      </x:c>
      <x:c t="n" s="0">
        <x:v>-5.193832</x:v>
      </x:c>
      <x:c t="n" s="0">
        <x:v>-1.508668</x:v>
      </x:c>
      <x:c t="n" s="0">
        <x:v>-5.235938</x:v>
      </x:c>
      <x:c t="n" s="0">
        <x:v>-2.141599</x:v>
      </x:c>
      <x:c t="n" s="0">
        <x:v>12.70088</x:v>
      </x:c>
      <x:c t="n" s="0">
        <x:v>13.55388</x:v>
      </x:c>
      <x:c t="n" s="0">
        <x:v>15.59848</x:v>
      </x:c>
      <x:c t="n" s="0">
        <x:v>16.20516</x:v>
      </x:c>
      <x:c t="n" s="0">
        <x:v>19.84185</x:v>
      </x:c>
      <x:c t="n" s="0">
        <x:v>16.38032</x:v>
      </x:c>
      <x:c t="n" s="0">
        <x:v>18.19277</x:v>
      </x:c>
      <x:c t="n" s="0">
        <x:v>15.0756</x:v>
      </x:c>
      <x:c t="n" s="0">
        <x:v>21.72596</x:v>
      </x:c>
      <x:c t="n" s="0">
        <x:v>15.62669</x:v>
      </x:c>
      <x:c t="n" s="0">
        <x:v>34.33658</x:v>
      </x:c>
      <x:c t="n" s="0">
        <x:v>30.31017</x:v>
      </x:c>
      <x:c t="n" s="0">
        <x:v>26.10531</x:v>
      </x:c>
      <x:c t="n" s="0">
        <x:v>34.15819</x:v>
      </x:c>
      <x:c t="n" s="0">
        <x:v>31.96216</x:v>
      </x:c>
      <x:c t="n" s="0">
        <x:v>28.4947</x:v>
      </x:c>
      <x:c t="n" s="0">
        <x:v>29.57133</x:v>
      </x:c>
      <x:c t="n" s="0">
        <x:v>28.85585</x:v>
      </x:c>
      <x:c t="n" s="0">
        <x:v>27.32013</x:v>
      </x:c>
      <x:c t="n" s="0">
        <x:v>24.92609</x:v>
      </x:c>
      <x:c t="n" s="0">
        <x:v>23.34397</x:v>
      </x:c>
      <x:c t="n" s="0">
        <x:v>17.36739</x:v>
      </x:c>
      <x:c t="n" s="0">
        <x:v>7.159698</x:v>
      </x:c>
      <x:c t="n" s="0">
        <x:v>8.044967</x:v>
      </x:c>
      <x:c t="n" s="0">
        <x:v>7.138349</x:v>
      </x:c>
      <x:c t="n" s="0">
        <x:v>6.705259</x:v>
      </x:c>
      <x:c t="n" s="0">
        <x:v>6.937137</x:v>
      </x:c>
      <x:c t="n" s="0">
        <x:v>5.94934</x:v>
      </x:c>
      <x:c t="str">
        <x:v>No</x:v>
      </x:c>
      <x:c t="str">
        <x:v>No</x:v>
      </x:c>
      <x:c t="str">
        <x:v/>
      </x:c>
    </x:row>
    <x:row r="4155">
      <x:c t="n" s="11">
        <x:v>4154</x:v>
      </x:c>
      <x:c t="str" s="11">
        <x:v/>
      </x:c>
      <x:c t="n" s="8">
        <x:v>43947.6494212963</x:v>
      </x:c>
      <x:c t="n" s="7">
        <x:v>43947.6494212963</x:v>
      </x:c>
      <x:c t="n" s="0">
        <x:v>40.53432</x:v>
      </x:c>
      <x:c t="n" s="0">
        <x:v>54.20069</x:v>
      </x:c>
      <x:c t="n" s="0">
        <x:v>64.66228</x:v>
      </x:c>
      <x:c t="n" s="0">
        <x:v>70.14626</x:v>
      </x:c>
      <x:c t="n" s="0">
        <x:v>-15.66225</x:v>
      </x:c>
      <x:c t="n" s="0">
        <x:v>-3.801734</x:v>
      </x:c>
      <x:c t="n" s="0">
        <x:v>0.06805507</x:v>
      </x:c>
      <x:c t="n" s="0">
        <x:v>2.652333</x:v>
      </x:c>
      <x:c t="n" s="0">
        <x:v>-0.2481614</x:v>
      </x:c>
      <x:c t="n" s="0">
        <x:v>0.1826812</x:v>
      </x:c>
      <x:c t="n" s="0">
        <x:v>6.150652</x:v>
      </x:c>
      <x:c t="n" s="0">
        <x:v>0.8965119</x:v>
      </x:c>
      <x:c t="n" s="0">
        <x:v>10.13123</x:v>
      </x:c>
      <x:c t="n" s="0">
        <x:v>12.23655</x:v>
      </x:c>
      <x:c t="n" s="0">
        <x:v>16.06935</x:v>
      </x:c>
      <x:c t="n" s="0">
        <x:v>18.54695</x:v>
      </x:c>
      <x:c t="n" s="0">
        <x:v>20.73484</x:v>
      </x:c>
      <x:c t="n" s="0">
        <x:v>19.38427</x:v>
      </x:c>
      <x:c t="n" s="0">
        <x:v>19.62772</x:v>
      </x:c>
      <x:c t="n" s="0">
        <x:v>19.59115</x:v>
      </x:c>
      <x:c t="n" s="0">
        <x:v>22.60121</x:v>
      </x:c>
      <x:c t="n" s="0">
        <x:v>24.25097</x:v>
      </x:c>
      <x:c t="n" s="0">
        <x:v>32.34613</x:v>
      </x:c>
      <x:c t="n" s="0">
        <x:v>33.34339</x:v>
      </x:c>
      <x:c t="n" s="0">
        <x:v>29.96693</x:v>
      </x:c>
      <x:c t="n" s="0">
        <x:v>33.17044</x:v>
      </x:c>
      <x:c t="n" s="0">
        <x:v>31.41399</x:v>
      </x:c>
      <x:c t="n" s="0">
        <x:v>30.82723</x:v>
      </x:c>
      <x:c t="n" s="0">
        <x:v>30.21898</x:v>
      </x:c>
      <x:c t="n" s="0">
        <x:v>29.44918</x:v>
      </x:c>
      <x:c t="n" s="0">
        <x:v>27.05939</x:v>
      </x:c>
      <x:c t="n" s="0">
        <x:v>24.56793</x:v>
      </x:c>
      <x:c t="n" s="0">
        <x:v>23.34374</x:v>
      </x:c>
      <x:c t="n" s="0">
        <x:v>20.37075</x:v>
      </x:c>
      <x:c t="n" s="0">
        <x:v>9.572022</x:v>
      </x:c>
      <x:c t="n" s="0">
        <x:v>7.961445</x:v>
      </x:c>
      <x:c t="n" s="0">
        <x:v>6.554048</x:v>
      </x:c>
      <x:c t="n" s="0">
        <x:v>6.998531</x:v>
      </x:c>
      <x:c t="n" s="0">
        <x:v>6.589708</x:v>
      </x:c>
      <x:c t="n" s="0">
        <x:v>5.232263</x:v>
      </x:c>
      <x:c t="n" s="0">
        <x:v>-12.97092</x:v>
      </x:c>
      <x:c t="n" s="0">
        <x:v>-3.978154</x:v>
      </x:c>
      <x:c t="n" s="0">
        <x:v>-0.4532407</x:v>
      </x:c>
      <x:c t="n" s="0">
        <x:v>-1.015319</x:v>
      </x:c>
      <x:c t="n" s="0">
        <x:v>-8.049211</x:v>
      </x:c>
      <x:c t="n" s="0">
        <x:v>0.6670672</x:v>
      </x:c>
      <x:c t="n" s="0">
        <x:v>-8.902638</x:v>
      </x:c>
      <x:c t="n" s="0">
        <x:v>-2.141599</x:v>
      </x:c>
      <x:c t="n" s="0">
        <x:v>12.58049</x:v>
      </x:c>
      <x:c t="n" s="0">
        <x:v>14.59743</x:v>
      </x:c>
      <x:c t="n" s="0">
        <x:v>15.59848</x:v>
      </x:c>
      <x:c t="n" s="0">
        <x:v>8.376798</x:v>
      </x:c>
      <x:c t="n" s="0">
        <x:v>19.05614</x:v>
      </x:c>
      <x:c t="n" s="0">
        <x:v>17.22664</x:v>
      </x:c>
      <x:c t="n" s="0">
        <x:v>13.84654</x:v>
      </x:c>
      <x:c t="n" s="0">
        <x:v>15.89623</x:v>
      </x:c>
      <x:c t="n" s="0">
        <x:v>22.87823</x:v>
      </x:c>
      <x:c t="n" s="0">
        <x:v>25.15574</x:v>
      </x:c>
      <x:c t="n" s="0">
        <x:v>34.83227</x:v>
      </x:c>
      <x:c t="n" s="0">
        <x:v>32.40063</x:v>
      </x:c>
      <x:c t="n" s="0">
        <x:v>29.9388</x:v>
      </x:c>
      <x:c t="n" s="0">
        <x:v>30.02752</x:v>
      </x:c>
      <x:c t="n" s="0">
        <x:v>28.51493</x:v>
      </x:c>
      <x:c t="n" s="0">
        <x:v>29.63</x:v>
      </x:c>
      <x:c t="n" s="0">
        <x:v>32.83168</x:v>
      </x:c>
      <x:c t="n" s="0">
        <x:v>29.06331</x:v>
      </x:c>
      <x:c t="n" s="0">
        <x:v>25.81926</x:v>
      </x:c>
      <x:c t="n" s="0">
        <x:v>25.36839</x:v>
      </x:c>
      <x:c t="n" s="0">
        <x:v>24.40117</x:v>
      </x:c>
      <x:c t="n" s="0">
        <x:v>20.16816</x:v>
      </x:c>
      <x:c t="n" s="0">
        <x:v>9.125314</x:v>
      </x:c>
      <x:c t="n" s="0">
        <x:v>7.003397</x:v>
      </x:c>
      <x:c t="n" s="0">
        <x:v>6.161717</x:v>
      </x:c>
      <x:c t="n" s="0">
        <x:v>8.983871</x:v>
      </x:c>
      <x:c t="n" s="0">
        <x:v>5.989473</x:v>
      </x:c>
      <x:c t="n" s="0">
        <x:v>4.297647</x:v>
      </x:c>
      <x:c t="str">
        <x:v>No</x:v>
      </x:c>
      <x:c t="str">
        <x:v>No</x:v>
      </x:c>
      <x:c t="str">
        <x:v/>
      </x:c>
    </x:row>
    <x:row r="4156">
      <x:c t="n" s="11">
        <x:v>4155</x:v>
      </x:c>
      <x:c t="str" s="11">
        <x:v/>
      </x:c>
      <x:c t="n" s="8">
        <x:v>43947.6494212963</x:v>
      </x:c>
      <x:c t="n" s="7">
        <x:v>43947.6494212963</x:v>
      </x:c>
      <x:c t="n" s="0">
        <x:v>40.33129</x:v>
      </x:c>
      <x:c t="n" s="0">
        <x:v>54.20069</x:v>
      </x:c>
      <x:c t="n" s="0">
        <x:v>64.73636</x:v>
      </x:c>
      <x:c t="n" s="0">
        <x:v>67.97917</x:v>
      </x:c>
      <x:c t="n" s="0">
        <x:v>-15.14964</x:v>
      </x:c>
      <x:c t="n" s="0">
        <x:v>-3.827049</x:v>
      </x:c>
      <x:c t="n" s="0">
        <x:v>-0.004252298</x:v>
      </x:c>
      <x:c t="n" s="0">
        <x:v>2.274889</x:v>
      </x:c>
      <x:c t="n" s="0">
        <x:v>-0.8120108</x:v>
      </x:c>
      <x:c t="n" s="0">
        <x:v>1.666989</x:v>
      </x:c>
      <x:c t="n" s="0">
        <x:v>5.488479</x:v>
      </x:c>
      <x:c t="n" s="0">
        <x:v>0.5408385</x:v>
      </x:c>
      <x:c t="n" s="0">
        <x:v>10.58679</x:v>
      </x:c>
      <x:c t="n" s="0">
        <x:v>12.67185</x:v>
      </x:c>
      <x:c t="n" s="0">
        <x:v>16.00371</x:v>
      </x:c>
      <x:c t="n" s="0">
        <x:v>17.93246</x:v>
      </x:c>
      <x:c t="n" s="0">
        <x:v>20.37471</x:v>
      </x:c>
      <x:c t="n" s="0">
        <x:v>19.41689</x:v>
      </x:c>
      <x:c t="n" s="0">
        <x:v>20.10359</x:v>
      </x:c>
      <x:c t="n" s="0">
        <x:v>19.88048</x:v>
      </x:c>
      <x:c t="n" s="0">
        <x:v>22.75275</x:v>
      </x:c>
      <x:c t="n" s="0">
        <x:v>24.95759</x:v>
      </x:c>
      <x:c t="n" s="0">
        <x:v>33.34261</x:v>
      </x:c>
      <x:c t="n" s="0">
        <x:v>33.28801</x:v>
      </x:c>
      <x:c t="n" s="0">
        <x:v>30.33582</x:v>
      </x:c>
      <x:c t="n" s="0">
        <x:v>33.19736</x:v>
      </x:c>
      <x:c t="n" s="0">
        <x:v>31.64975</x:v>
      </x:c>
      <x:c t="n" s="0">
        <x:v>31.07556</x:v>
      </x:c>
      <x:c t="n" s="0">
        <x:v>30.59688</x:v>
      </x:c>
      <x:c t="n" s="0">
        <x:v>29.32947</x:v>
      </x:c>
      <x:c t="n" s="0">
        <x:v>26.71994</x:v>
      </x:c>
      <x:c t="n" s="0">
        <x:v>24.50992</x:v>
      </x:c>
      <x:c t="n" s="0">
        <x:v>23.41777</x:v>
      </x:c>
      <x:c t="n" s="0">
        <x:v>20.30176</x:v>
      </x:c>
      <x:c t="n" s="0">
        <x:v>9.548832</x:v>
      </x:c>
      <x:c t="n" s="0">
        <x:v>7.817235</x:v>
      </x:c>
      <x:c t="n" s="0">
        <x:v>6.404905</x:v>
      </x:c>
      <x:c t="n" s="0">
        <x:v>7.098763</x:v>
      </x:c>
      <x:c t="n" s="0">
        <x:v>6.634145</x:v>
      </x:c>
      <x:c t="n" s="0">
        <x:v>5.186199</x:v>
      </x:c>
      <x:c t="n" s="0">
        <x:v>-12.97092</x:v>
      </x:c>
      <x:c t="n" s="0">
        <x:v>-3.978154</x:v>
      </x:c>
      <x:c t="n" s="0">
        <x:v>-0.4532407</x:v>
      </x:c>
      <x:c t="n" s="0">
        <x:v>-1.015319</x:v>
      </x:c>
      <x:c t="n" s="0">
        <x:v>-8.049211</x:v>
      </x:c>
      <x:c t="n" s="0">
        <x:v>6.417156</x:v>
      </x:c>
      <x:c t="n" s="0">
        <x:v>-8.902638</x:v>
      </x:c>
      <x:c t="n" s="0">
        <x:v>-3.111458</x:v>
      </x:c>
      <x:c t="n" s="0">
        <x:v>12.58049</x:v>
      </x:c>
      <x:c t="n" s="0">
        <x:v>14.59743</x:v>
      </x:c>
      <x:c t="n" s="0">
        <x:v>15.59848</x:v>
      </x:c>
      <x:c t="n" s="0">
        <x:v>8.376798</x:v>
      </x:c>
      <x:c t="n" s="0">
        <x:v>17.3135</x:v>
      </x:c>
      <x:c t="n" s="0">
        <x:v>19.87545</x:v>
      </x:c>
      <x:c t="n" s="0">
        <x:v>23.55618</x:v>
      </x:c>
      <x:c t="n" s="0">
        <x:v>21.71962</x:v>
      </x:c>
      <x:c t="n" s="0">
        <x:v>22.80882</x:v>
      </x:c>
      <x:c t="n" s="0">
        <x:v>26.9494</x:v>
      </x:c>
      <x:c t="n" s="0">
        <x:v>36.04733</x:v>
      </x:c>
      <x:c t="n" s="0">
        <x:v>33.06312</x:v>
      </x:c>
      <x:c t="n" s="0">
        <x:v>31.02036</x:v>
      </x:c>
      <x:c t="n" s="0">
        <x:v>34.61457</x:v>
      </x:c>
      <x:c t="n" s="0">
        <x:v>32.21375</x:v>
      </x:c>
      <x:c t="n" s="0">
        <x:v>31.78843</x:v>
      </x:c>
      <x:c t="n" s="0">
        <x:v>33.07725</x:v>
      </x:c>
      <x:c t="n" s="0">
        <x:v>28.9706</x:v>
      </x:c>
      <x:c t="n" s="0">
        <x:v>23.79306</x:v>
      </x:c>
      <x:c t="n" s="0">
        <x:v>23.28701</x:v>
      </x:c>
      <x:c t="n" s="0">
        <x:v>24.86215</x:v>
      </x:c>
      <x:c t="n" s="0">
        <x:v>20.36455</x:v>
      </x:c>
      <x:c t="n" s="0">
        <x:v>9.853895</x:v>
      </x:c>
      <x:c t="n" s="0">
        <x:v>7.866301</x:v>
      </x:c>
      <x:c t="n" s="0">
        <x:v>5.769648</x:v>
      </x:c>
      <x:c t="n" s="0">
        <x:v>7.018247</x:v>
      </x:c>
      <x:c t="n" s="0">
        <x:v>7.425304</x:v>
      </x:c>
      <x:c t="n" s="0">
        <x:v>5.282832</x:v>
      </x:c>
      <x:c t="str">
        <x:v>No</x:v>
      </x:c>
      <x:c t="str">
        <x:v>No</x:v>
      </x:c>
      <x:c t="str">
        <x:v/>
      </x:c>
    </x:row>
    <x:row r="4157">
      <x:c t="n" s="11">
        <x:v>4156</x:v>
      </x:c>
      <x:c t="str" s="11">
        <x:v/>
      </x:c>
      <x:c t="n" s="8">
        <x:v>43947.6494212963</x:v>
      </x:c>
      <x:c t="n" s="7">
        <x:v>43947.6494212963</x:v>
      </x:c>
      <x:c t="n" s="0">
        <x:v>41.2076</x:v>
      </x:c>
      <x:c t="n" s="0">
        <x:v>54.20069</x:v>
      </x:c>
      <x:c t="n" s="0">
        <x:v>69.00478</x:v>
      </x:c>
      <x:c t="n" s="0">
        <x:v>72.10921</x:v>
      </x:c>
      <x:c t="n" s="0">
        <x:v>-14.75515</x:v>
      </x:c>
      <x:c t="n" s="0">
        <x:v>-3.848786</x:v>
      </x:c>
      <x:c t="n" s="0">
        <x:v>-0.06697182</x:v>
      </x:c>
      <x:c t="n" s="0">
        <x:v>1.924345</x:v>
      </x:c>
      <x:c t="n" s="0">
        <x:v>-1.359287</x:v>
      </x:c>
      <x:c t="n" s="0">
        <x:v>2.77233</x:v>
      </x:c>
      <x:c t="n" s="0">
        <x:v>4.830102</x:v>
      </x:c>
      <x:c t="n" s="0">
        <x:v>0.03828128</x:v>
      </x:c>
      <x:c t="n" s="0">
        <x:v>10.66683</x:v>
      </x:c>
      <x:c t="n" s="0">
        <x:v>13.2732</x:v>
      </x:c>
      <x:c t="n" s="0">
        <x:v>16.0217</x:v>
      </x:c>
      <x:c t="n" s="0">
        <x:v>17.50233</x:v>
      </x:c>
      <x:c t="n" s="0">
        <x:v>20.04158</x:v>
      </x:c>
      <x:c t="n" s="0">
        <x:v>19.72512</x:v>
      </x:c>
      <x:c t="n" s="0">
        <x:v>21.1536</x:v>
      </x:c>
      <x:c t="n" s="0">
        <x:v>20.70921</x:v>
      </x:c>
      <x:c t="n" s="0">
        <x:v>22.33733</x:v>
      </x:c>
      <x:c t="n" s="0">
        <x:v>24.62125</x:v>
      </x:c>
      <x:c t="n" s="0">
        <x:v>33.01534</x:v>
      </x:c>
      <x:c t="n" s="0">
        <x:v>32.93168</x:v>
      </x:c>
      <x:c t="n" s="0">
        <x:v>30.18453</x:v>
      </x:c>
      <x:c t="n" s="0">
        <x:v>33.10511</x:v>
      </x:c>
      <x:c t="n" s="0">
        <x:v>31.62693</x:v>
      </x:c>
      <x:c t="n" s="0">
        <x:v>30.87386</x:v>
      </x:c>
      <x:c t="n" s="0">
        <x:v>30.84096</x:v>
      </x:c>
      <x:c t="n" s="0">
        <x:v>29.09607</x:v>
      </x:c>
      <x:c t="n" s="0">
        <x:v>26.81874</x:v>
      </x:c>
      <x:c t="n" s="0">
        <x:v>24.50295</x:v>
      </x:c>
      <x:c t="n" s="0">
        <x:v>23.57827</x:v>
      </x:c>
      <x:c t="n" s="0">
        <x:v>20.40094</x:v>
      </x:c>
      <x:c t="n" s="0">
        <x:v>9.503263</x:v>
      </x:c>
      <x:c t="n" s="0">
        <x:v>8.018584</x:v>
      </x:c>
      <x:c t="n" s="0">
        <x:v>6.575051</x:v>
      </x:c>
      <x:c t="n" s="0">
        <x:v>6.871926</x:v>
      </x:c>
      <x:c t="n" s="0">
        <x:v>6.798554</x:v>
      </x:c>
      <x:c t="n" s="0">
        <x:v>5.189394</x:v>
      </x:c>
      <x:c t="n" s="0">
        <x:v>-12.97092</x:v>
      </x:c>
      <x:c t="n" s="0">
        <x:v>-3.978154</x:v>
      </x:c>
      <x:c t="n" s="0">
        <x:v>-0.4532407</x:v>
      </x:c>
      <x:c t="n" s="0">
        <x:v>-1.015319</x:v>
      </x:c>
      <x:c t="n" s="0">
        <x:v>-8.049211</x:v>
      </x:c>
      <x:c t="n" s="0">
        <x:v>6.417156</x:v>
      </x:c>
      <x:c t="n" s="0">
        <x:v>-8.902638</x:v>
      </x:c>
      <x:c t="n" s="0">
        <x:v>-5.455</x:v>
      </x:c>
      <x:c t="n" s="0">
        <x:v>9.931013</x:v>
      </x:c>
      <x:c t="n" s="0">
        <x:v>16.26536</x:v>
      </x:c>
      <x:c t="n" s="0">
        <x:v>16.40782</x:v>
      </x:c>
      <x:c t="n" s="0">
        <x:v>14.25654</x:v>
      </x:c>
      <x:c t="n" s="0">
        <x:v>19.55392</x:v>
      </x:c>
      <x:c t="n" s="0">
        <x:v>22.8637</x:v>
      </x:c>
      <x:c t="n" s="0">
        <x:v>24.8937</x:v>
      </x:c>
      <x:c t="n" s="0">
        <x:v>24.22835</x:v>
      </x:c>
      <x:c t="n" s="0">
        <x:v>16.31617</x:v>
      </x:c>
      <x:c t="n" s="0">
        <x:v>23.46045</x:v>
      </x:c>
      <x:c t="n" s="0">
        <x:v>28.78006</x:v>
      </x:c>
      <x:c t="n" s="0">
        <x:v>26.59601</x:v>
      </x:c>
      <x:c t="n" s="0">
        <x:v>29.86579</x:v>
      </x:c>
      <x:c t="n" s="0">
        <x:v>29.89095</x:v>
      </x:c>
      <x:c t="n" s="0">
        <x:v>32.21188</x:v>
      </x:c>
      <x:c t="n" s="0">
        <x:v>29.79654</x:v>
      </x:c>
      <x:c t="n" s="0">
        <x:v>30.21548</x:v>
      </x:c>
      <x:c t="n" s="0">
        <x:v>26.80812</x:v>
      </x:c>
      <x:c t="n" s="0">
        <x:v>28.89058</x:v>
      </x:c>
      <x:c t="n" s="0">
        <x:v>25.43717</x:v>
      </x:c>
      <x:c t="n" s="0">
        <x:v>22.83747</x:v>
      </x:c>
      <x:c t="n" s="0">
        <x:v>20.07501</x:v>
      </x:c>
      <x:c t="n" s="0">
        <x:v>9.567713</x:v>
      </x:c>
      <x:c t="n" s="0">
        <x:v>9.503785</x:v>
      </x:c>
      <x:c t="n" s="0">
        <x:v>6.857187</x:v>
      </x:c>
      <x:c t="n" s="0">
        <x:v>5.097047</x:v>
      </x:c>
      <x:c t="n" s="0">
        <x:v>7.322972</x:v>
      </x:c>
      <x:c t="n" s="0">
        <x:v>5.315045</x:v>
      </x:c>
      <x:c t="str">
        <x:v>No</x:v>
      </x:c>
      <x:c t="str">
        <x:v>No</x:v>
      </x:c>
      <x:c t="str">
        <x:v/>
      </x:c>
    </x:row>
    <x:row r="4158">
      <x:c t="n" s="11">
        <x:v>4157</x:v>
      </x:c>
      <x:c t="str" s="11">
        <x:v/>
      </x:c>
      <x:c t="n" s="8">
        <x:v>43947.6494212963</x:v>
      </x:c>
      <x:c t="n" s="7">
        <x:v>43947.6494212963</x:v>
      </x:c>
      <x:c t="n" s="0">
        <x:v>40.57346</x:v>
      </x:c>
      <x:c t="n" s="0">
        <x:v>54.20069</x:v>
      </x:c>
      <x:c t="n" s="0">
        <x:v>63.54517</x:v>
      </x:c>
      <x:c t="n" s="0">
        <x:v>70.29866</x:v>
      </x:c>
      <x:c t="n" s="0">
        <x:v>-14.4445</x:v>
      </x:c>
      <x:c t="n" s="0">
        <x:v>-4.099645</x:v>
      </x:c>
      <x:c t="n" s="0">
        <x:v>0.2670894</x:v>
      </x:c>
      <x:c t="n" s="0">
        <x:v>1.697158</x:v>
      </x:c>
      <x:c t="n" s="0">
        <x:v>-1.888358</x:v>
      </x:c>
      <x:c t="n" s="0">
        <x:v>3.534747</x:v>
      </x:c>
      <x:c t="n" s="0">
        <x:v>4.176118</x:v>
      </x:c>
      <x:c t="n" s="0">
        <x:v>-0.4423773</x:v>
      </x:c>
      <x:c t="n" s="0">
        <x:v>10.28153</x:v>
      </x:c>
      <x:c t="n" s="0">
        <x:v>14.06642</x:v>
      </x:c>
      <x:c t="n" s="0">
        <x:v>16.14944</x:v>
      </x:c>
      <x:c t="n" s="0">
        <x:v>17.1551</x:v>
      </x:c>
      <x:c t="n" s="0">
        <x:v>20.61917</x:v>
      </x:c>
      <x:c t="n" s="0">
        <x:v>21.19892</x:v>
      </x:c>
      <x:c t="n" s="0">
        <x:v>22.11349</x:v>
      </x:c>
      <x:c t="n" s="0">
        <x:v>20.6957</x:v>
      </x:c>
      <x:c t="n" s="0">
        <x:v>22.24878</x:v>
      </x:c>
      <x:c t="n" s="0">
        <x:v>24.42992</x:v>
      </x:c>
      <x:c t="n" s="0">
        <x:v>32.59842</x:v>
      </x:c>
      <x:c t="n" s="0">
        <x:v>32.32785</x:v>
      </x:c>
      <x:c t="n" s="0">
        <x:v>30.55372</x:v>
      </x:c>
      <x:c t="n" s="0">
        <x:v>32.91455</x:v>
      </x:c>
      <x:c t="n" s="0">
        <x:v>31.60068</x:v>
      </x:c>
      <x:c t="n" s="0">
        <x:v>30.66086</x:v>
      </x:c>
      <x:c t="n" s="0">
        <x:v>30.97077</x:v>
      </x:c>
      <x:c t="n" s="0">
        <x:v>29.29044</x:v>
      </x:c>
      <x:c t="n" s="0">
        <x:v>27.14875</x:v>
      </x:c>
      <x:c t="n" s="0">
        <x:v>24.6229</x:v>
      </x:c>
      <x:c t="n" s="0">
        <x:v>23.50781</x:v>
      </x:c>
      <x:c t="n" s="0">
        <x:v>20.15443</x:v>
      </x:c>
      <x:c t="n" s="0">
        <x:v>9.735491</x:v>
      </x:c>
      <x:c t="n" s="0">
        <x:v>8.082288</x:v>
      </x:c>
      <x:c t="n" s="0">
        <x:v>6.677194</x:v>
      </x:c>
      <x:c t="n" s="0">
        <x:v>6.720774</x:v>
      </x:c>
      <x:c t="n" s="0">
        <x:v>6.697363</x:v>
      </x:c>
      <x:c t="n" s="0">
        <x:v>5.060479</x:v>
      </x:c>
      <x:c t="n" s="0">
        <x:v>-12.97092</x:v>
      </x:c>
      <x:c t="n" s="0">
        <x:v>-6.96764</x:v>
      </x:c>
      <x:c t="n" s="0">
        <x:v>2.42645</x:v>
      </x:c>
      <x:c t="n" s="0">
        <x:v>0.3890642</x:v>
      </x:c>
      <x:c t="n" s="0">
        <x:v>-8.049211</x:v>
      </x:c>
      <x:c t="n" s="0">
        <x:v>6.417156</x:v>
      </x:c>
      <x:c t="n" s="0">
        <x:v>-8.902638</x:v>
      </x:c>
      <x:c t="n" s="0">
        <x:v>-5.455</x:v>
      </x:c>
      <x:c t="n" s="0">
        <x:v>6.882946</x:v>
      </x:c>
      <x:c t="n" s="0">
        <x:v>17.02573</x:v>
      </x:c>
      <x:c t="n" s="0">
        <x:v>16.8297</x:v>
      </x:c>
      <x:c t="n" s="0">
        <x:v>14.25654</x:v>
      </x:c>
      <x:c t="n" s="0">
        <x:v>22.99602</x:v>
      </x:c>
      <x:c t="n" s="0">
        <x:v>25.48606</x:v>
      </x:c>
      <x:c t="n" s="0">
        <x:v>25.45833</x:v>
      </x:c>
      <x:c t="n" s="0">
        <x:v>17.88166</x:v>
      </x:c>
      <x:c t="n" s="0">
        <x:v>22.92776</x:v>
      </x:c>
      <x:c t="n" s="0">
        <x:v>22.35715</x:v>
      </x:c>
      <x:c t="n" s="0">
        <x:v>30.12779</x:v>
      </x:c>
      <x:c t="n" s="0">
        <x:v>24.69401</x:v>
      </x:c>
      <x:c t="n" s="0">
        <x:v>31.41171</x:v>
      </x:c>
      <x:c t="n" s="0">
        <x:v>31.88725</x:v>
      </x:c>
      <x:c t="n" s="0">
        <x:v>31.44834</x:v>
      </x:c>
      <x:c t="n" s="0">
        <x:v>28.25373</x:v>
      </x:c>
      <x:c t="n" s="0">
        <x:v>30.34635</x:v>
      </x:c>
      <x:c t="n" s="0">
        <x:v>30.01951</x:v>
      </x:c>
      <x:c t="n" s="0">
        <x:v>27.44168</x:v>
      </x:c>
      <x:c t="n" s="0">
        <x:v>25.76818</x:v>
      </x:c>
      <x:c t="n" s="0">
        <x:v>23.59671</x:v>
      </x:c>
      <x:c t="n" s="0">
        <x:v>18.46814</x:v>
      </x:c>
      <x:c t="n" s="0">
        <x:v>10.69683</x:v>
      </x:c>
      <x:c t="n" s="0">
        <x:v>7.683456</x:v>
      </x:c>
      <x:c t="n" s="0">
        <x:v>7.439406</x:v>
      </x:c>
      <x:c t="n" s="0">
        <x:v>5.692991</x:v>
      </x:c>
      <x:c t="n" s="0">
        <x:v>6.104912</x:v>
      </x:c>
      <x:c t="n" s="0">
        <x:v>4.42973</x:v>
      </x:c>
      <x:c t="str">
        <x:v>No</x:v>
      </x:c>
      <x:c t="str">
        <x:v>No</x:v>
      </x:c>
      <x:c t="str">
        <x:v/>
      </x:c>
    </x:row>
    <x:row r="4159">
      <x:c t="n" s="11">
        <x:v>4158</x:v>
      </x:c>
      <x:c t="str" s="11">
        <x:v/>
      </x:c>
      <x:c t="n" s="8">
        <x:v>43947.6494212963</x:v>
      </x:c>
      <x:c t="n" s="7">
        <x:v>43947.6494212963</x:v>
      </x:c>
      <x:c t="n" s="0">
        <x:v>41.26541</x:v>
      </x:c>
      <x:c t="n" s="0">
        <x:v>54.20069</x:v>
      </x:c>
      <x:c t="n" s="0">
        <x:v>63.19984</x:v>
      </x:c>
      <x:c t="n" s="0">
        <x:v>68.3464</x:v>
      </x:c>
      <x:c t="n" s="0">
        <x:v>-14.19571</x:v>
      </x:c>
      <x:c t="n" s="0">
        <x:v>-4.467571</x:v>
      </x:c>
      <x:c t="n" s="0">
        <x:v>0.7228488</x:v>
      </x:c>
      <x:c t="n" s="0">
        <x:v>1.548273</x:v>
      </x:c>
      <x:c t="n" s="0">
        <x:v>-2.397593</x:v>
      </x:c>
      <x:c t="n" s="0">
        <x:v>4.094275</x:v>
      </x:c>
      <x:c t="n" s="0">
        <x:v>3.520284</x:v>
      </x:c>
      <x:c t="n" s="0">
        <x:v>-1.035406</x:v>
      </x:c>
      <x:c t="n" s="0">
        <x:v>9.923042</x:v>
      </x:c>
      <x:c t="n" s="0">
        <x:v>14.64524</x:v>
      </x:c>
      <x:c t="n" s="0">
        <x:v>16.25563</x:v>
      </x:c>
      <x:c t="n" s="0">
        <x:v>16.83486</x:v>
      </x:c>
      <x:c t="n" s="0">
        <x:v>21.0581</x:v>
      </x:c>
      <x:c t="n" s="0">
        <x:v>21.66567</x:v>
      </x:c>
      <x:c t="n" s="0">
        <x:v>22.18843</x:v>
      </x:c>
      <x:c t="n" s="0">
        <x:v>20.62673</x:v>
      </x:c>
      <x:c t="n" s="0">
        <x:v>21.82899</x:v>
      </x:c>
      <x:c t="n" s="0">
        <x:v>24.13212</x:v>
      </x:c>
      <x:c t="n" s="0">
        <x:v>32.6019</x:v>
      </x:c>
      <x:c t="n" s="0">
        <x:v>32.09872</x:v>
      </x:c>
      <x:c t="n" s="0">
        <x:v>30.38747</x:v>
      </x:c>
      <x:c t="n" s="0">
        <x:v>32.76997</x:v>
      </x:c>
      <x:c t="n" s="0">
        <x:v>31.42479</x:v>
      </x:c>
      <x:c t="n" s="0">
        <x:v>30.22572</x:v>
      </x:c>
      <x:c t="n" s="0">
        <x:v>30.85617</x:v>
      </x:c>
      <x:c t="n" s="0">
        <x:v>29.03095</x:v>
      </x:c>
      <x:c t="n" s="0">
        <x:v>27.3014</x:v>
      </x:c>
      <x:c t="n" s="0">
        <x:v>24.62926</x:v>
      </x:c>
      <x:c t="n" s="0">
        <x:v>23.67394</x:v>
      </x:c>
      <x:c t="n" s="0">
        <x:v>19.95505</x:v>
      </x:c>
      <x:c t="n" s="0">
        <x:v>9.616088</x:v>
      </x:c>
      <x:c t="n" s="0">
        <x:v>7.96277</x:v>
      </x:c>
      <x:c t="n" s="0">
        <x:v>6.729593</x:v>
      </x:c>
      <x:c t="n" s="0">
        <x:v>6.7726</x:v>
      </x:c>
      <x:c t="n" s="0">
        <x:v>6.71382</x:v>
      </x:c>
      <x:c t="n" s="0">
        <x:v>5.182633</x:v>
      </x:c>
      <x:c t="n" s="0">
        <x:v>-12.97092</x:v>
      </x:c>
      <x:c t="n" s="0">
        <x:v>-7.630193</x:v>
      </x:c>
      <x:c t="n" s="0">
        <x:v>2.717234</x:v>
      </x:c>
      <x:c t="n" s="0">
        <x:v>0.5571865</x:v>
      </x:c>
      <x:c t="n" s="0">
        <x:v>-9.018193</x:v>
      </x:c>
      <x:c t="n" s="0">
        <x:v>6.417156</x:v>
      </x:c>
      <x:c t="n" s="0">
        <x:v>-10.14904</x:v>
      </x:c>
      <x:c t="n" s="0">
        <x:v>-12.16654</x:v>
      </x:c>
      <x:c t="n" s="0">
        <x:v>6.882946</x:v>
      </x:c>
      <x:c t="n" s="0">
        <x:v>17.02573</x:v>
      </x:c>
      <x:c t="n" s="0">
        <x:v>16.8297</x:v>
      </x:c>
      <x:c t="n" s="0">
        <x:v>14.25654</x:v>
      </x:c>
      <x:c t="n" s="0">
        <x:v>22.99602</x:v>
      </x:c>
      <x:c t="n" s="0">
        <x:v>22.14869</x:v>
      </x:c>
      <x:c t="n" s="0">
        <x:v>20.83193</x:v>
      </x:c>
      <x:c t="n" s="0">
        <x:v>21.35984</x:v>
      </x:c>
      <x:c t="n" s="0">
        <x:v>14.42258</x:v>
      </x:c>
      <x:c t="n" s="0">
        <x:v>20.70413</x:v>
      </x:c>
      <x:c t="n" s="0">
        <x:v>32.44366</x:v>
      </x:c>
      <x:c t="n" s="0">
        <x:v>30.63331</x:v>
      </x:c>
      <x:c t="n" s="0">
        <x:v>28.51029</x:v>
      </x:c>
      <x:c t="n" s="0">
        <x:v>32.17708</x:v>
      </x:c>
      <x:c t="n" s="0">
        <x:v>30.40976</x:v>
      </x:c>
      <x:c t="n" s="0">
        <x:v>26.34611</x:v>
      </x:c>
      <x:c t="n" s="0">
        <x:v>30.69165</x:v>
      </x:c>
      <x:c t="n" s="0">
        <x:v>27.38107</x:v>
      </x:c>
      <x:c t="n" s="0">
        <x:v>27.5947</x:v>
      </x:c>
      <x:c t="n" s="0">
        <x:v>24.01447</x:v>
      </x:c>
      <x:c t="n" s="0">
        <x:v>24.09994</x:v>
      </x:c>
      <x:c t="n" s="0">
        <x:v>18.24592</x:v>
      </x:c>
      <x:c t="n" s="0">
        <x:v>8.376404</x:v>
      </x:c>
      <x:c t="n" s="0">
        <x:v>6.725308</x:v>
      </x:c>
      <x:c t="n" s="0">
        <x:v>7.148338</x:v>
      </x:c>
      <x:c t="n" s="0">
        <x:v>7.833371</x:v>
      </x:c>
      <x:c t="n" s="0">
        <x:v>6.497454</x:v>
      </x:c>
      <x:c t="n" s="0">
        <x:v>5.754086</x:v>
      </x:c>
      <x:c t="str">
        <x:v>No</x:v>
      </x:c>
      <x:c t="str">
        <x:v>No</x:v>
      </x:c>
      <x:c t="str">
        <x:v/>
      </x:c>
    </x:row>
    <x:row r="4160">
      <x:c t="n" s="11">
        <x:v>4159</x:v>
      </x:c>
      <x:c t="str" s="11">
        <x:v/>
      </x:c>
      <x:c t="n" s="8">
        <x:v>43947.6494212963</x:v>
      </x:c>
      <x:c t="n" s="7">
        <x:v>43947.6494212963</x:v>
      </x:c>
      <x:c t="n" s="0">
        <x:v>41.55864</x:v>
      </x:c>
      <x:c t="n" s="0">
        <x:v>54.20069</x:v>
      </x:c>
      <x:c t="n" s="0">
        <x:v>64.59563</x:v>
      </x:c>
      <x:c t="n" s="0">
        <x:v>68.99906</x:v>
      </x:c>
      <x:c t="n" s="0">
        <x:v>-13.99397</x:v>
      </x:c>
      <x:c t="n" s="0">
        <x:v>-4.808522</x:v>
      </x:c>
      <x:c t="n" s="0">
        <x:v>1.077471</x:v>
      </x:c>
      <x:c t="n" s="0">
        <x:v>1.416952</x:v>
      </x:c>
      <x:c t="n" s="0">
        <x:v>-3.042658</x:v>
      </x:c>
      <x:c t="n" s="0">
        <x:v>4.52096</x:v>
      </x:c>
      <x:c t="n" s="0">
        <x:v>2.866757</x:v>
      </x:c>
      <x:c t="n" s="0">
        <x:v>-1.66387</x:v>
      </x:c>
      <x:c t="n" s="0">
        <x:v>9.592155</x:v>
      </x:c>
      <x:c t="n" s="0">
        <x:v>14.43072</x:v>
      </x:c>
      <x:c t="n" s="0">
        <x:v>16.34431</x:v>
      </x:c>
      <x:c t="n" s="0">
        <x:v>16.36223</x:v>
      </x:c>
      <x:c t="n" s="0">
        <x:v>20.87841</x:v>
      </x:c>
      <x:c t="n" s="0">
        <x:v>21.22721</x:v>
      </x:c>
      <x:c t="n" s="0">
        <x:v>21.88176</x:v>
      </x:c>
      <x:c t="n" s="0">
        <x:v>20.91227</x:v>
      </x:c>
      <x:c t="n" s="0">
        <x:v>21.69239</x:v>
      </x:c>
      <x:c t="n" s="0">
        <x:v>23.63727</x:v>
      </x:c>
      <x:c t="n" s="0">
        <x:v>32.08609</x:v>
      </x:c>
      <x:c t="n" s="0">
        <x:v>31.86783</x:v>
      </x:c>
      <x:c t="n" s="0">
        <x:v>30.71233</x:v>
      </x:c>
      <x:c t="n" s="0">
        <x:v>32.68006</x:v>
      </x:c>
      <x:c t="n" s="0">
        <x:v>31.44562</x:v>
      </x:c>
      <x:c t="n" s="0">
        <x:v>30.43247</x:v>
      </x:c>
      <x:c t="n" s="0">
        <x:v>30.63572</x:v>
      </x:c>
      <x:c t="n" s="0">
        <x:v>28.88848</x:v>
      </x:c>
      <x:c t="n" s="0">
        <x:v>27.09958</x:v>
      </x:c>
      <x:c t="n" s="0">
        <x:v>24.65741</x:v>
      </x:c>
      <x:c t="n" s="0">
        <x:v>23.55672</x:v>
      </x:c>
      <x:c t="n" s="0">
        <x:v>19.75668</x:v>
      </x:c>
      <x:c t="n" s="0">
        <x:v>9.579947</x:v>
      </x:c>
      <x:c t="n" s="0">
        <x:v>7.911052</x:v>
      </x:c>
      <x:c t="n" s="0">
        <x:v>6.788404</x:v>
      </x:c>
      <x:c t="n" s="0">
        <x:v>6.857204</x:v>
      </x:c>
      <x:c t="n" s="0">
        <x:v>6.433189</x:v>
      </x:c>
      <x:c t="n" s="0">
        <x:v>5.098166</x:v>
      </x:c>
      <x:c t="n" s="0">
        <x:v>-12.97092</x:v>
      </x:c>
      <x:c t="n" s="0">
        <x:v>-7.630193</x:v>
      </x:c>
      <x:c t="n" s="0">
        <x:v>2.717234</x:v>
      </x:c>
      <x:c t="n" s="0">
        <x:v>0.5571865</x:v>
      </x:c>
      <x:c t="n" s="0">
        <x:v>-15.03704</x:v>
      </x:c>
      <x:c t="n" s="0">
        <x:v>6.417156</x:v>
      </x:c>
      <x:c t="n" s="0">
        <x:v>-10.14904</x:v>
      </x:c>
      <x:c t="n" s="0">
        <x:v>-12.16654</x:v>
      </x:c>
      <x:c t="n" s="0">
        <x:v>6.897363</x:v>
      </x:c>
      <x:c t="n" s="0">
        <x:v>9.240955</x:v>
      </x:c>
      <x:c t="n" s="0">
        <x:v>16.66956</x:v>
      </x:c>
      <x:c t="n" s="0">
        <x:v>9.855706</x:v>
      </x:c>
      <x:c t="n" s="0">
        <x:v>17.28931</x:v>
      </x:c>
      <x:c t="n" s="0">
        <x:v>17.00784</x:v>
      </x:c>
      <x:c t="n" s="0">
        <x:v>19.29218</x:v>
      </x:c>
      <x:c t="n" s="0">
        <x:v>22.25233</x:v>
      </x:c>
      <x:c t="n" s="0">
        <x:v>21.20786</x:v>
      </x:c>
      <x:c t="n" s="0">
        <x:v>18.47889</x:v>
      </x:c>
      <x:c t="n" s="0">
        <x:v>22.41152</x:v>
      </x:c>
      <x:c t="n" s="0">
        <x:v>29.53079</x:v>
      </x:c>
      <x:c t="n" s="0">
        <x:v>34.22473</x:v>
      </x:c>
      <x:c t="n" s="0">
        <x:v>31.92194</x:v>
      </x:c>
      <x:c t="n" s="0">
        <x:v>33.49155</x:v>
      </x:c>
      <x:c t="n" s="0">
        <x:v>32.21291</x:v>
      </x:c>
      <x:c t="n" s="0">
        <x:v>27.84738</x:v>
      </x:c>
      <x:c t="n" s="0">
        <x:v>28.04117</x:v>
      </x:c>
      <x:c t="n" s="0">
        <x:v>26.22689</x:v>
      </x:c>
      <x:c t="n" s="0">
        <x:v>24.62025</x:v>
      </x:c>
      <x:c t="n" s="0">
        <x:v>23.72061</x:v>
      </x:c>
      <x:c t="n" s="0">
        <x:v>18.15774</x:v>
      </x:c>
      <x:c t="n" s="0">
        <x:v>9.309673</x:v>
      </x:c>
      <x:c t="n" s="0">
        <x:v>7.99046</x:v>
      </x:c>
      <x:c t="n" s="0">
        <x:v>7.401667</x:v>
      </x:c>
      <x:c t="n" s="0">
        <x:v>6.945829</x:v>
      </x:c>
      <x:c t="n" s="0">
        <x:v>4.460921</x:v>
      </x:c>
      <x:c t="n" s="0">
        <x:v>4.336644</x:v>
      </x:c>
      <x:c t="str">
        <x:v>No</x:v>
      </x:c>
      <x:c t="str">
        <x:v>No</x:v>
      </x:c>
      <x:c t="str">
        <x:v/>
      </x:c>
    </x:row>
    <x:row r="4161">
      <x:c t="n" s="11">
        <x:v>4160</x:v>
      </x:c>
      <x:c t="str" s="11">
        <x:v/>
      </x:c>
      <x:c t="n" s="8">
        <x:v>43947.6494212963</x:v>
      </x:c>
      <x:c t="n" s="7">
        <x:v>43947.6494212963</x:v>
      </x:c>
      <x:c t="n" s="0">
        <x:v>40.50425</x:v>
      </x:c>
      <x:c t="n" s="0">
        <x:v>54.20069</x:v>
      </x:c>
      <x:c t="n" s="0">
        <x:v>63.83693</x:v>
      </x:c>
      <x:c t="n" s="0">
        <x:v>68.99906</x:v>
      </x:c>
      <x:c t="n" s="0">
        <x:v>-13.82879</x:v>
      </x:c>
      <x:c t="n" s="0">
        <x:v>-5.122522</x:v>
      </x:c>
      <x:c t="n" s="0">
        <x:v>1.358968</x:v>
      </x:c>
      <x:c t="n" s="0">
        <x:v>1.301568</x:v>
      </x:c>
      <x:c t="n" s="0">
        <x:v>-3.681314</x:v>
      </x:c>
      <x:c t="n" s="0">
        <x:v>4.85486</x:v>
      </x:c>
      <x:c t="n" s="0">
        <x:v>2.218369</x:v>
      </x:c>
      <x:c t="n" s="0">
        <x:v>-2.28355</x:v>
      </x:c>
      <x:c t="n" s="0">
        <x:v>9.289909</x:v>
      </x:c>
      <x:c t="n" s="0">
        <x:v>13.80901</x:v>
      </x:c>
      <x:c t="n" s="0">
        <x:v>16.23656</x:v>
      </x:c>
      <x:c t="n" s="0">
        <x:v>15.79952</x:v>
      </x:c>
      <x:c t="n" s="0">
        <x:v>20.38727</x:v>
      </x:c>
      <x:c t="n" s="0">
        <x:v>22.34224</x:v>
      </x:c>
      <x:c t="n" s="0">
        <x:v>21.54414</x:v>
      </x:c>
      <x:c t="n" s="0">
        <x:v>21.06571</x:v>
      </x:c>
      <x:c t="n" s="0">
        <x:v>21.56693</x:v>
      </x:c>
      <x:c t="n" s="0">
        <x:v>23.11722</x:v>
      </x:c>
      <x:c t="n" s="0">
        <x:v>31.55564</x:v>
      </x:c>
      <x:c t="n" s="0">
        <x:v>31.28214</x:v>
      </x:c>
      <x:c t="n" s="0">
        <x:v>31.5405</x:v>
      </x:c>
      <x:c t="n" s="0">
        <x:v>32.90297</x:v>
      </x:c>
      <x:c t="n" s="0">
        <x:v>31.7753</x:v>
      </x:c>
      <x:c t="n" s="0">
        <x:v>30.55387</x:v>
      </x:c>
      <x:c t="n" s="0">
        <x:v>30.85054</x:v>
      </x:c>
      <x:c t="n" s="0">
        <x:v>29.11658</x:v>
      </x:c>
      <x:c t="n" s="0">
        <x:v>27.09689</x:v>
      </x:c>
      <x:c t="n" s="0">
        <x:v>24.68088</x:v>
      </x:c>
      <x:c t="n" s="0">
        <x:v>23.43038</x:v>
      </x:c>
      <x:c t="n" s="0">
        <x:v>19.60192</x:v>
      </x:c>
      <x:c t="n" s="0">
        <x:v>9.460831</x:v>
      </x:c>
      <x:c t="n" s="0">
        <x:v>7.985023</x:v>
      </x:c>
      <x:c t="n" s="0">
        <x:v>6.852283</x:v>
      </x:c>
      <x:c t="n" s="0">
        <x:v>6.643953</x:v>
      </x:c>
      <x:c t="n" s="0">
        <x:v>6.624138</x:v>
      </x:c>
      <x:c t="n" s="0">
        <x:v>5.002806</x:v>
      </x:c>
      <x:c t="n" s="0">
        <x:v>-12.97092</x:v>
      </x:c>
      <x:c t="n" s="0">
        <x:v>-7.630193</x:v>
      </x:c>
      <x:c t="n" s="0">
        <x:v>2.717234</x:v>
      </x:c>
      <x:c t="n" s="0">
        <x:v>0.5571865</x:v>
      </x:c>
      <x:c t="n" s="0">
        <x:v>-15.03704</x:v>
      </x:c>
      <x:c t="n" s="0">
        <x:v>6.417156</x:v>
      </x:c>
      <x:c t="n" s="0">
        <x:v>-10.14904</x:v>
      </x:c>
      <x:c t="n" s="0">
        <x:v>-12.16654</x:v>
      </x:c>
      <x:c t="n" s="0">
        <x:v>6.911731</x:v>
      </x:c>
      <x:c t="n" s="0">
        <x:v>3.790479</x:v>
      </x:c>
      <x:c t="n" s="0">
        <x:v>15.3447</x:v>
      </x:c>
      <x:c t="n" s="0">
        <x:v>8.602382</x:v>
      </x:c>
      <x:c t="n" s="0">
        <x:v>15.15165</x:v>
      </x:c>
      <x:c t="n" s="0">
        <x:v>27.19426</x:v>
      </x:c>
      <x:c t="n" s="0">
        <x:v>18.76258</x:v>
      </x:c>
      <x:c t="n" s="0">
        <x:v>21.55619</x:v>
      </x:c>
      <x:c t="n" s="0">
        <x:v>21.12619</x:v>
      </x:c>
      <x:c t="n" s="0">
        <x:v>18.69022</x:v>
      </x:c>
      <x:c t="n" s="0">
        <x:v>30.44534</x:v>
      </x:c>
      <x:c t="n" s="0">
        <x:v>25.38291</x:v>
      </x:c>
      <x:c t="n" s="0">
        <x:v>32.89058</x:v>
      </x:c>
      <x:c t="n" s="0">
        <x:v>33.77515</x:v>
      </x:c>
      <x:c t="n" s="0">
        <x:v>30.5999</x:v>
      </x:c>
      <x:c t="n" s="0">
        <x:v>30.4895</x:v>
      </x:c>
      <x:c t="n" s="0">
        <x:v>32.94427</x:v>
      </x:c>
      <x:c t="n" s="0">
        <x:v>30.71783</x:v>
      </x:c>
      <x:c t="n" s="0">
        <x:v>27.20617</x:v>
      </x:c>
      <x:c t="n" s="0">
        <x:v>24.09351</x:v>
      </x:c>
      <x:c t="n" s="0">
        <x:v>21.90085</x:v>
      </x:c>
      <x:c t="n" s="0">
        <x:v>20.13457</x:v>
      </x:c>
      <x:c t="n" s="0">
        <x:v>8.371133</x:v>
      </x:c>
      <x:c t="n" s="0">
        <x:v>8.114325</x:v>
      </x:c>
      <x:c t="n" s="0">
        <x:v>6.066964</x:v>
      </x:c>
      <x:c t="n" s="0">
        <x:v>5.450748</x:v>
      </x:c>
      <x:c t="n" s="0">
        <x:v>8.200857</x:v>
      </x:c>
      <x:c t="n" s="0">
        <x:v>4.818126</x:v>
      </x:c>
      <x:c t="str">
        <x:v>No</x:v>
      </x:c>
      <x:c t="str">
        <x:v>No</x:v>
      </x:c>
      <x:c t="str">
        <x:v/>
      </x:c>
    </x:row>
    <x:row r="4162">
      <x:c t="n" s="11">
        <x:v>4161</x:v>
      </x:c>
      <x:c t="str" s="11">
        <x:v/>
      </x:c>
      <x:c t="n" s="8">
        <x:v>43947.6494212963</x:v>
      </x:c>
      <x:c t="n" s="7">
        <x:v>43947.6494212963</x:v>
      </x:c>
      <x:c t="n" s="0">
        <x:v>40.70173</x:v>
      </x:c>
      <x:c t="n" s="0">
        <x:v>54.20069</x:v>
      </x:c>
      <x:c t="n" s="0">
        <x:v>60.60437</x:v>
      </x:c>
      <x:c t="n" s="0">
        <x:v>65.88657</x:v>
      </x:c>
      <x:c t="n" s="0">
        <x:v>-13.52453</x:v>
      </x:c>
      <x:c t="n" s="0">
        <x:v>-5.40992</x:v>
      </x:c>
      <x:c t="n" s="0">
        <x:v>1.585724</x:v>
      </x:c>
      <x:c t="n" s="0">
        <x:v>1.200541</x:v>
      </x:c>
      <x:c t="n" s="0">
        <x:v>-4.312628</x:v>
      </x:c>
      <x:c t="n" s="0">
        <x:v>4.644601</x:v>
      </x:c>
      <x:c t="n" s="0">
        <x:v>1.575894</x:v>
      </x:c>
      <x:c t="n" s="0">
        <x:v>-2.853093</x:v>
      </x:c>
      <x:c t="n" s="0">
        <x:v>9.014009</x:v>
      </x:c>
      <x:c t="n" s="0">
        <x:v>13.197</x:v>
      </x:c>
      <x:c t="n" s="0">
        <x:v>16.11725</x:v>
      </x:c>
      <x:c t="n" s="0">
        <x:v>15.2535</x:v>
      </x:c>
      <x:c t="n" s="0">
        <x:v>19.90956</x:v>
      </x:c>
      <x:c t="n" s="0">
        <x:v>23.67062</x:v>
      </x:c>
      <x:c t="n" s="0">
        <x:v>21.47883</x:v>
      </x:c>
      <x:c t="n" s="0">
        <x:v>20.96049</x:v>
      </x:c>
      <x:c t="n" s="0">
        <x:v>21.61983</x:v>
      </x:c>
      <x:c t="n" s="0">
        <x:v>23.44627</x:v>
      </x:c>
      <x:c t="n" s="0">
        <x:v>31.8181</x:v>
      </x:c>
      <x:c t="n" s="0">
        <x:v>31.26607</x:v>
      </x:c>
      <x:c t="n" s="0">
        <x:v>31.44372</x:v>
      </x:c>
      <x:c t="n" s="0">
        <x:v>32.9282</x:v>
      </x:c>
      <x:c t="n" s="0">
        <x:v>31.43815</x:v>
      </x:c>
      <x:c t="n" s="0">
        <x:v>30.34686</x:v>
      </x:c>
      <x:c t="n" s="0">
        <x:v>31.08977</x:v>
      </x:c>
      <x:c t="n" s="0">
        <x:v>28.89489</x:v>
      </x:c>
      <x:c t="n" s="0">
        <x:v>26.99671</x:v>
      </x:c>
      <x:c t="n" s="0">
        <x:v>24.74943</x:v>
      </x:c>
      <x:c t="n" s="0">
        <x:v>23.28666</x:v>
      </x:c>
      <x:c t="n" s="0">
        <x:v>19.64653</x:v>
      </x:c>
      <x:c t="n" s="0">
        <x:v>9.433933</x:v>
      </x:c>
      <x:c t="n" s="0">
        <x:v>7.905344</x:v>
      </x:c>
      <x:c t="n" s="0">
        <x:v>6.698897</x:v>
      </x:c>
      <x:c t="n" s="0">
        <x:v>6.553822</x:v>
      </x:c>
      <x:c t="n" s="0">
        <x:v>6.731524</x:v>
      </x:c>
      <x:c t="n" s="0">
        <x:v>5.031421</x:v>
      </x:c>
      <x:c t="n" s="0">
        <x:v>-11.79414</x:v>
      </x:c>
      <x:c t="n" s="0">
        <x:v>-7.630193</x:v>
      </x:c>
      <x:c t="n" s="0">
        <x:v>2.717234</x:v>
      </x:c>
      <x:c t="n" s="0">
        <x:v>0.5571865</x:v>
      </x:c>
      <x:c t="n" s="0">
        <x:v>-15.03704</x:v>
      </x:c>
      <x:c t="n" s="0">
        <x:v>0.9165192</x:v>
      </x:c>
      <x:c t="n" s="0">
        <x:v>-7.349418</x:v>
      </x:c>
      <x:c t="n" s="0">
        <x:v>-9.780545</x:v>
      </x:c>
      <x:c t="n" s="0">
        <x:v>7.421296</x:v>
      </x:c>
      <x:c t="n" s="0">
        <x:v>3.790479</x:v>
      </x:c>
      <x:c t="n" s="0">
        <x:v>15.3447</x:v>
      </x:c>
      <x:c t="n" s="0">
        <x:v>11.999</x:v>
      </x:c>
      <x:c t="n" s="0">
        <x:v>14.86868</x:v>
      </x:c>
      <x:c t="n" s="0">
        <x:v>27.43269</x:v>
      </x:c>
      <x:c t="n" s="0">
        <x:v>21.67773</x:v>
      </x:c>
      <x:c t="n" s="0">
        <x:v>19.16307</x:v>
      </x:c>
      <x:c t="n" s="0">
        <x:v>21.23904</x:v>
      </x:c>
      <x:c t="n" s="0">
        <x:v>25.91031</x:v>
      </x:c>
      <x:c t="n" s="0">
        <x:v>32.589</x:v>
      </x:c>
      <x:c t="n" s="0">
        <x:v>32.58586</x:v>
      </x:c>
      <x:c t="n" s="0">
        <x:v>30.47966</x:v>
      </x:c>
      <x:c t="n" s="0">
        <x:v>34.34566</x:v>
      </x:c>
      <x:c t="n" s="0">
        <x:v>29.09337</x:v>
      </x:c>
      <x:c t="n" s="0">
        <x:v>28.5161</x:v>
      </x:c>
      <x:c t="n" s="0">
        <x:v>31.55729</x:v>
      </x:c>
      <x:c t="n" s="0">
        <x:v>24.91469</x:v>
      </x:c>
      <x:c t="n" s="0">
        <x:v>25.13547</x:v>
      </x:c>
      <x:c t="n" s="0">
        <x:v>25.12127</x:v>
      </x:c>
      <x:c t="n" s="0">
        <x:v>21.75785</x:v>
      </x:c>
      <x:c t="n" s="0">
        <x:v>19.25973</x:v>
      </x:c>
      <x:c t="n" s="0">
        <x:v>9.254655</x:v>
      </x:c>
      <x:c t="n" s="0">
        <x:v>7.493238</x:v>
      </x:c>
      <x:c t="n" s="0">
        <x:v>7.262259</x:v>
      </x:c>
      <x:c t="n" s="0">
        <x:v>5.497148</x:v>
      </x:c>
      <x:c t="n" s="0">
        <x:v>6.532368</x:v>
      </x:c>
      <x:c t="n" s="0">
        <x:v>4.884196</x:v>
      </x:c>
      <x:c t="str">
        <x:v>No</x:v>
      </x:c>
      <x:c t="str">
        <x:v>No</x:v>
      </x:c>
      <x:c t="str">
        <x:v/>
      </x:c>
    </x:row>
    <x:row r="4163">
      <x:c t="n" s="11">
        <x:v>4162</x:v>
      </x:c>
      <x:c t="str" s="11">
        <x:v/>
      </x:c>
      <x:c t="n" s="8">
        <x:v>43947.6494212963</x:v>
      </x:c>
      <x:c t="n" s="7">
        <x:v>43947.6494212963</x:v>
      </x:c>
      <x:c t="n" s="0">
        <x:v>40.86279</x:v>
      </x:c>
      <x:c t="n" s="0">
        <x:v>54.20069</x:v>
      </x:c>
      <x:c t="n" s="0">
        <x:v>67.45068</x:v>
      </x:c>
      <x:c t="n" s="0">
        <x:v>72.39566</x:v>
      </x:c>
      <x:c t="n" s="0">
        <x:v>-13.19504</x:v>
      </x:c>
      <x:c t="n" s="0">
        <x:v>-5.671386</x:v>
      </x:c>
      <x:c t="n" s="0">
        <x:v>1.773502</x:v>
      </x:c>
      <x:c t="n" s="0">
        <x:v>1.274291</x:v>
      </x:c>
      <x:c t="n" s="0">
        <x:v>-4.935554</x:v>
      </x:c>
      <x:c t="n" s="0">
        <x:v>4.154899</x:v>
      </x:c>
      <x:c t="n" s="0">
        <x:v>1.244916</x:v>
      </x:c>
      <x:c t="n" s="0">
        <x:v>-3.381559</x:v>
      </x:c>
      <x:c t="n" s="0">
        <x:v>9.113354</x:v>
      </x:c>
      <x:c t="n" s="0">
        <x:v>13.08839</x:v>
      </x:c>
      <x:c t="n" s="0">
        <x:v>16.01269</x:v>
      </x:c>
      <x:c t="n" s="0">
        <x:v>15.8611</x:v>
      </x:c>
      <x:c t="n" s="0">
        <x:v>19.44584</x:v>
      </x:c>
      <x:c t="n" s="0">
        <x:v>23.90782</x:v>
      </x:c>
      <x:c t="n" s="0">
        <x:v>21.50377</x:v>
      </x:c>
      <x:c t="n" s="0">
        <x:v>20.38852</x:v>
      </x:c>
      <x:c t="n" s="0">
        <x:v>21.21199</x:v>
      </x:c>
      <x:c t="n" s="0">
        <x:v>23.26703</x:v>
      </x:c>
      <x:c t="n" s="0">
        <x:v>32.30807</x:v>
      </x:c>
      <x:c t="n" s="0">
        <x:v>31.44445</x:v>
      </x:c>
      <x:c t="n" s="0">
        <x:v>31.02747</x:v>
      </x:c>
      <x:c t="n" s="0">
        <x:v>33.37292</x:v>
      </x:c>
      <x:c t="n" s="0">
        <x:v>31.47726</x:v>
      </x:c>
      <x:c t="n" s="0">
        <x:v>30.81589</x:v>
      </x:c>
      <x:c t="n" s="0">
        <x:v>30.6983</x:v>
      </x:c>
      <x:c t="n" s="0">
        <x:v>28.50778</x:v>
      </x:c>
      <x:c t="n" s="0">
        <x:v>26.76959</x:v>
      </x:c>
      <x:c t="n" s="0">
        <x:v>24.4904</x:v>
      </x:c>
      <x:c t="n" s="0">
        <x:v>22.9544</x:v>
      </x:c>
      <x:c t="n" s="0">
        <x:v>20.2355</x:v>
      </x:c>
      <x:c t="n" s="0">
        <x:v>9.425319</x:v>
      </x:c>
      <x:c t="n" s="0">
        <x:v>7.850644</x:v>
      </x:c>
      <x:c t="n" s="0">
        <x:v>6.857491</x:v>
      </x:c>
      <x:c t="n" s="0">
        <x:v>6.663472</x:v>
      </x:c>
      <x:c t="n" s="0">
        <x:v>6.647735</x:v>
      </x:c>
      <x:c t="n" s="0">
        <x:v>5.017218</x:v>
      </x:c>
      <x:c t="n" s="0">
        <x:v>-11.64932</x:v>
      </x:c>
      <x:c t="n" s="0">
        <x:v>-7.630193</x:v>
      </x:c>
      <x:c t="n" s="0">
        <x:v>2.764484</x:v>
      </x:c>
      <x:c t="n" s="0">
        <x:v>3.178993</x:v>
      </x:c>
      <x:c t="n" s="0">
        <x:v>-15.03704</x:v>
      </x:c>
      <x:c t="n" s="0">
        <x:v>-1.049548</x:v>
      </x:c>
      <x:c t="n" s="0">
        <x:v>-0.9885216</x:v>
      </x:c>
      <x:c t="n" s="0">
        <x:v>-9.525906</x:v>
      </x:c>
      <x:c t="n" s="0">
        <x:v>9.913202</x:v>
      </x:c>
      <x:c t="n" s="0">
        <x:v>13.79696</x:v>
      </x:c>
      <x:c t="n" s="0">
        <x:v>15.3447</x:v>
      </x:c>
      <x:c t="n" s="0">
        <x:v>18.80951</x:v>
      </x:c>
      <x:c t="n" s="0">
        <x:v>14.77011</x:v>
      </x:c>
      <x:c t="n" s="0">
        <x:v>24.57642</x:v>
      </x:c>
      <x:c t="n" s="0">
        <x:v>20.9935</x:v>
      </x:c>
      <x:c t="n" s="0">
        <x:v>12.60403</x:v>
      </x:c>
      <x:c t="n" s="0">
        <x:v>15.95793</x:v>
      </x:c>
      <x:c t="n" s="0">
        <x:v>21.37358</x:v>
      </x:c>
      <x:c t="n" s="0">
        <x:v>33.57143</x:v>
      </x:c>
      <x:c t="n" s="0">
        <x:v>31.29722</x:v>
      </x:c>
      <x:c t="n" s="0">
        <x:v>27.92791</x:v>
      </x:c>
      <x:c t="n" s="0">
        <x:v>35.84673</x:v>
      </x:c>
      <x:c t="n" s="0">
        <x:v>31.62607</x:v>
      </x:c>
      <x:c t="n" s="0">
        <x:v>32.52547</x:v>
      </x:c>
      <x:c t="n" s="0">
        <x:v>28.60955</x:v>
      </x:c>
      <x:c t="n" s="0">
        <x:v>26.058</x:v>
      </x:c>
      <x:c t="n" s="0">
        <x:v>26.5657</x:v>
      </x:c>
      <x:c t="n" s="0">
        <x:v>22.74634</x:v>
      </x:c>
      <x:c t="n" s="0">
        <x:v>20.50837</x:v>
      </x:c>
      <x:c t="n" s="0">
        <x:v>23.6722</x:v>
      </x:c>
      <x:c t="n" s="0">
        <x:v>9.673455</x:v>
      </x:c>
      <x:c t="n" s="0">
        <x:v>7.012732</x:v>
      </x:c>
      <x:c t="n" s="0">
        <x:v>7.021728</x:v>
      </x:c>
      <x:c t="n" s="0">
        <x:v>7.137864</x:v>
      </x:c>
      <x:c t="n" s="0">
        <x:v>5.901539</x:v>
      </x:c>
      <x:c t="n" s="0">
        <x:v>5.356857</x:v>
      </x:c>
      <x:c t="str">
        <x:v>No</x:v>
      </x:c>
      <x:c t="str">
        <x:v>No</x:v>
      </x:c>
      <x:c t="str">
        <x:v/>
      </x:c>
    </x:row>
    <x:row r="4164">
      <x:c t="n" s="11">
        <x:v>4163</x:v>
      </x:c>
      <x:c t="str" s="11">
        <x:v/>
      </x:c>
      <x:c t="n" s="8">
        <x:v>43947.6494212963</x:v>
      </x:c>
      <x:c t="n" s="7">
        <x:v>43947.6494212963</x:v>
      </x:c>
      <x:c t="n" s="0">
        <x:v>41.98789</x:v>
      </x:c>
      <x:c t="n" s="0">
        <x:v>54.20069</x:v>
      </x:c>
      <x:c t="n" s="0">
        <x:v>72.10525</x:v>
      </x:c>
      <x:c t="n" s="0">
        <x:v>74.70557</x:v>
      </x:c>
      <x:c t="n" s="0">
        <x:v>-12.9322</x:v>
      </x:c>
      <x:c t="n" s="0">
        <x:v>-5.907862</x:v>
      </x:c>
      <x:c t="n" s="0">
        <x:v>1.946853</x:v>
      </x:c>
      <x:c t="n" s="0">
        <x:v>2.247979</x:v>
      </x:c>
      <x:c t="n" s="0">
        <x:v>-5.548942</x:v>
      </x:c>
      <x:c t="n" s="0">
        <x:v>3.687966</x:v>
      </x:c>
      <x:c t="n" s="0">
        <x:v>0.9822348</x:v>
      </x:c>
      <x:c t="n" s="0">
        <x:v>-3.833968</x:v>
      </x:c>
      <x:c t="n" s="0">
        <x:v>9.2397</x:v>
      </x:c>
      <x:c t="n" s="0">
        <x:v>13.41229</x:v>
      </x:c>
      <x:c t="n" s="0">
        <x:v>16.40108</x:v>
      </x:c>
      <x:c t="n" s="0">
        <x:v>16.43717</x:v>
      </x:c>
      <x:c t="n" s="0">
        <x:v>19.21171</x:v>
      </x:c>
      <x:c t="n" s="0">
        <x:v>23.96832</x:v>
      </x:c>
      <x:c t="n" s="0">
        <x:v>21.18494</x:v>
      </x:c>
      <x:c t="n" s="0">
        <x:v>19.80366</x:v>
      </x:c>
      <x:c t="n" s="0">
        <x:v>20.63734</x:v>
      </x:c>
      <x:c t="n" s="0">
        <x:v>24.05312</x:v>
      </x:c>
      <x:c t="n" s="0">
        <x:v>31.94196</x:v>
      </x:c>
      <x:c t="n" s="0">
        <x:v>31.066</x:v>
      </x:c>
      <x:c t="n" s="0">
        <x:v>30.8445</x:v>
      </x:c>
      <x:c t="n" s="0">
        <x:v>33.7354</x:v>
      </x:c>
      <x:c t="n" s="0">
        <x:v>31.18145</x:v>
      </x:c>
      <x:c t="n" s="0">
        <x:v>30.30973</x:v>
      </x:c>
      <x:c t="n" s="0">
        <x:v>30.67224</x:v>
      </x:c>
      <x:c t="n" s="0">
        <x:v>28.32772</x:v>
      </x:c>
      <x:c t="n" s="0">
        <x:v>27.04252</x:v>
      </x:c>
      <x:c t="n" s="0">
        <x:v>24.50703</x:v>
      </x:c>
      <x:c t="n" s="0">
        <x:v>22.85434</x:v>
      </x:c>
      <x:c t="n" s="0">
        <x:v>20.54059</x:v>
      </x:c>
      <x:c t="n" s="0">
        <x:v>9.481292</x:v>
      </x:c>
      <x:c t="n" s="0">
        <x:v>7.624908</x:v>
      </x:c>
      <x:c t="n" s="0">
        <x:v>6.994069</x:v>
      </x:c>
      <x:c t="n" s="0">
        <x:v>6.447145</x:v>
      </x:c>
      <x:c t="n" s="0">
        <x:v>6.685639</x:v>
      </x:c>
      <x:c t="n" s="0">
        <x:v>5.215722</x:v>
      </x:c>
      <x:c t="n" s="0">
        <x:v>-11.64932</x:v>
      </x:c>
      <x:c t="n" s="0">
        <x:v>-7.630193</x:v>
      </x:c>
      <x:c t="n" s="0">
        <x:v>2.84211</x:v>
      </x:c>
      <x:c t="n" s="0">
        <x:v>5.622635</x:v>
      </x:c>
      <x:c t="n" s="0">
        <x:v>-15.03704</x:v>
      </x:c>
      <x:c t="n" s="0">
        <x:v>-1.049548</x:v>
      </x:c>
      <x:c t="n" s="0">
        <x:v>-0.9885216</x:v>
      </x:c>
      <x:c t="n" s="0">
        <x:v>-7.712064</x:v>
      </x:c>
      <x:c t="n" s="0">
        <x:v>9.913202</x:v>
      </x:c>
      <x:c t="n" s="0">
        <x:v>14.93656</x:v>
      </x:c>
      <x:c t="n" s="0">
        <x:v>19.23784</x:v>
      </x:c>
      <x:c t="n" s="0">
        <x:v>18.80951</x:v>
      </x:c>
      <x:c t="n" s="0">
        <x:v>20.16766</x:v>
      </x:c>
      <x:c t="n" s="0">
        <x:v>23.7725</x:v>
      </x:c>
      <x:c t="n" s="0">
        <x:v>18.62273</x:v>
      </x:c>
      <x:c t="n" s="0">
        <x:v>12.91644</x:v>
      </x:c>
      <x:c t="n" s="0">
        <x:v>14.66825</x:v>
      </x:c>
      <x:c t="n" s="0">
        <x:v>27.67432</x:v>
      </x:c>
      <x:c t="n" s="0">
        <x:v>28.59272</x:v>
      </x:c>
      <x:c t="n" s="0">
        <x:v>27.6417</x:v>
      </x:c>
      <x:c t="n" s="0">
        <x:v>30.03412</x:v>
      </x:c>
      <x:c t="n" s="0">
        <x:v>35.04528</x:v>
      </x:c>
      <x:c t="n" s="0">
        <x:v>29.06044</x:v>
      </x:c>
      <x:c t="n" s="0">
        <x:v>25.18033</x:v>
      </x:c>
      <x:c t="n" s="0">
        <x:v>29.90866</x:v>
      </x:c>
      <x:c t="n" s="0">
        <x:v>27.97378</x:v>
      </x:c>
      <x:c t="n" s="0">
        <x:v>27.81349</x:v>
      </x:c>
      <x:c t="n" s="0">
        <x:v>25.43001</x:v>
      </x:c>
      <x:c t="n" s="0">
        <x:v>23.15081</x:v>
      </x:c>
      <x:c t="n" s="0">
        <x:v>21.04419</x:v>
      </x:c>
      <x:c t="n" s="0">
        <x:v>9.984879</x:v>
      </x:c>
      <x:c t="n" s="0">
        <x:v>6.835148</x:v>
      </x:c>
      <x:c t="n" s="0">
        <x:v>8.004223</x:v>
      </x:c>
      <x:c t="n" s="0">
        <x:v>4.728233</x:v>
      </x:c>
      <x:c t="n" s="0">
        <x:v>7.02244</x:v>
      </x:c>
      <x:c t="n" s="0">
        <x:v>5.933612</x:v>
      </x:c>
      <x:c t="str">
        <x:v>No</x:v>
      </x:c>
      <x:c t="str">
        <x:v>No</x:v>
      </x:c>
      <x:c t="str">
        <x:v/>
      </x:c>
    </x:row>
    <x:row r="4165">
      <x:c t="n" s="11">
        <x:v>4164</x:v>
      </x:c>
      <x:c t="str" s="11">
        <x:v/>
      </x:c>
      <x:c t="n" s="8">
        <x:v>43947.6494212963</x:v>
      </x:c>
      <x:c t="n" s="7">
        <x:v>43947.6494212963</x:v>
      </x:c>
      <x:c t="n" s="0">
        <x:v>40.92711</x:v>
      </x:c>
      <x:c t="n" s="0">
        <x:v>54.20069</x:v>
      </x:c>
      <x:c t="n" s="0">
        <x:v>72.45844</x:v>
      </x:c>
      <x:c t="n" s="0">
        <x:v>74.367</x:v>
      </x:c>
      <x:c t="n" s="0">
        <x:v>-12.71965</x:v>
      </x:c>
      <x:c t="n" s="0">
        <x:v>-6.120544</x:v>
      </x:c>
      <x:c t="n" s="0">
        <x:v>2.089611</x:v>
      </x:c>
      <x:c t="n" s="0">
        <x:v>2.9355</x:v>
      </x:c>
      <x:c t="n" s="0">
        <x:v>-6.151522</x:v>
      </x:c>
      <x:c t="n" s="0">
        <x:v>3.245139</x:v>
      </x:c>
      <x:c t="n" s="0">
        <x:v>0.7445906</x:v>
      </x:c>
      <x:c t="n" s="0">
        <x:v>-4.167695</x:v>
      </x:c>
      <x:c t="n" s="0">
        <x:v>9.344767</x:v>
      </x:c>
      <x:c t="n" s="0">
        <x:v>13.67099</x:v>
      </x:c>
      <x:c t="n" s="0">
        <x:v>17.31485</x:v>
      </x:c>
      <x:c t="n" s="0">
        <x:v>16.87508</x:v>
      </x:c>
      <x:c t="n" s="0">
        <x:v>20.18653</x:v>
      </x:c>
      <x:c t="n" s="0">
        <x:v>23.72849</x:v>
      </x:c>
      <x:c t="n" s="0">
        <x:v>20.69505</x:v>
      </x:c>
      <x:c t="n" s="0">
        <x:v>19.47241</x:v>
      </x:c>
      <x:c t="n" s="0">
        <x:v>20.19522</x:v>
      </x:c>
      <x:c t="n" s="0">
        <x:v>24.25761</x:v>
      </x:c>
      <x:c t="n" s="0">
        <x:v>31.52613</x:v>
      </x:c>
      <x:c t="n" s="0">
        <x:v>31.04515</x:v>
      </x:c>
      <x:c t="n" s="0">
        <x:v>30.5723</x:v>
      </x:c>
      <x:c t="n" s="0">
        <x:v>33.70213</x:v>
      </x:c>
      <x:c t="n" s="0">
        <x:v>31.70774</x:v>
      </x:c>
      <x:c t="n" s="0">
        <x:v>30.19007</x:v>
      </x:c>
      <x:c t="n" s="0">
        <x:v>30.76507</x:v>
      </x:c>
      <x:c t="n" s="0">
        <x:v>28.60298</x:v>
      </x:c>
      <x:c t="n" s="0">
        <x:v>27.01604</x:v>
      </x:c>
      <x:c t="n" s="0">
        <x:v>24.9092</x:v>
      </x:c>
      <x:c t="n" s="0">
        <x:v>23.36073</x:v>
      </x:c>
      <x:c t="n" s="0">
        <x:v>20.5527</x:v>
      </x:c>
      <x:c t="n" s="0">
        <x:v>9.611388</x:v>
      </x:c>
      <x:c t="n" s="0">
        <x:v>7.691788</x:v>
      </x:c>
      <x:c t="n" s="0">
        <x:v>6.988199</x:v>
      </x:c>
      <x:c t="n" s="0">
        <x:v>6.271244</x:v>
      </x:c>
      <x:c t="n" s="0">
        <x:v>6.653054</x:v>
      </x:c>
      <x:c t="n" s="0">
        <x:v>5.177827</x:v>
      </x:c>
      <x:c t="n" s="0">
        <x:v>-11.64932</x:v>
      </x:c>
      <x:c t="n" s="0">
        <x:v>-7.630193</x:v>
      </x:c>
      <x:c t="n" s="0">
        <x:v>2.84211</x:v>
      </x:c>
      <x:c t="n" s="0">
        <x:v>5.622635</x:v>
      </x:c>
      <x:c t="n" s="0">
        <x:v>-15.03704</x:v>
      </x:c>
      <x:c t="n" s="0">
        <x:v>-1.049548</x:v>
      </x:c>
      <x:c t="n" s="0">
        <x:v>-0.9885216</x:v>
      </x:c>
      <x:c t="n" s="0">
        <x:v>-6.902751</x:v>
      </x:c>
      <x:c t="n" s="0">
        <x:v>9.913202</x:v>
      </x:c>
      <x:c t="n" s="0">
        <x:v>14.93656</x:v>
      </x:c>
      <x:c t="n" s="0">
        <x:v>20.55783</x:v>
      </x:c>
      <x:c t="n" s="0">
        <x:v>18.80951</x:v>
      </x:c>
      <x:c t="n" s="0">
        <x:v>23.56361</x:v>
      </x:c>
      <x:c t="n" s="0">
        <x:v>21.97508</x:v>
      </x:c>
      <x:c t="n" s="0">
        <x:v>13.77278</x:v>
      </x:c>
      <x:c t="n" s="0">
        <x:v>17.14217</x:v>
      </x:c>
      <x:c t="n" s="0">
        <x:v>15.54307</x:v>
      </x:c>
      <x:c t="n" s="0">
        <x:v>23.33909</x:v>
      </x:c>
      <x:c t="n" s="0">
        <x:v>29.24349</x:v>
      </x:c>
      <x:c t="n" s="0">
        <x:v>32.99992</x:v>
      </x:c>
      <x:c t="n" s="0">
        <x:v>26.79794</x:v>
      </x:c>
      <x:c t="n" s="0">
        <x:v>31.17536</x:v>
      </x:c>
      <x:c t="n" s="0">
        <x:v>33.71333</x:v>
      </x:c>
      <x:c t="n" s="0">
        <x:v>29.69908</x:v>
      </x:c>
      <x:c t="n" s="0">
        <x:v>32.61308</x:v>
      </x:c>
      <x:c t="n" s="0">
        <x:v>30.25565</x:v>
      </x:c>
      <x:c t="n" s="0">
        <x:v>26.36168</x:v>
      </x:c>
      <x:c t="n" s="0">
        <x:v>26.45095</x:v>
      </x:c>
      <x:c t="n" s="0">
        <x:v>25.51599</x:v>
      </x:c>
      <x:c t="n" s="0">
        <x:v>20.04851</x:v>
      </x:c>
      <x:c t="n" s="0">
        <x:v>10.23791</x:v>
      </x:c>
      <x:c t="n" s="0">
        <x:v>8.369556</x:v>
      </x:c>
      <x:c t="n" s="0">
        <x:v>6.656625</x:v>
      </x:c>
      <x:c t="n" s="0">
        <x:v>5.321913</x:v>
      </x:c>
      <x:c t="n" s="0">
        <x:v>6.356915</x:v>
      </x:c>
      <x:c t="n" s="0">
        <x:v>4.810447</x:v>
      </x:c>
      <x:c t="str">
        <x:v>No</x:v>
      </x:c>
      <x:c t="str">
        <x:v>No</x:v>
      </x:c>
      <x:c t="str">
        <x:v/>
      </x:c>
    </x:row>
    <x:row r="4166">
      <x:c t="n" s="11">
        <x:v>4165</x:v>
      </x:c>
      <x:c t="str" s="11">
        <x:v/>
      </x:c>
      <x:c t="n" s="8">
        <x:v>43947.6494212963</x:v>
      </x:c>
      <x:c t="n" s="7">
        <x:v>43947.6494212963</x:v>
      </x:c>
      <x:c t="n" s="0">
        <x:v>41.15614</x:v>
      </x:c>
      <x:c t="n" s="0">
        <x:v>54.20069</x:v>
      </x:c>
      <x:c t="n" s="0">
        <x:v>69.58428</x:v>
      </x:c>
      <x:c t="n" s="0">
        <x:v>73.11761</x:v>
      </x:c>
      <x:c t="n" s="0">
        <x:v>-12.45375</x:v>
      </x:c>
      <x:c t="n" s="0">
        <x:v>-6.652612</x:v>
      </x:c>
      <x:c t="n" s="0">
        <x:v>2.207922</x:v>
      </x:c>
      <x:c t="n" s="0">
        <x:v>3.447179</x:v>
      </x:c>
      <x:c t="n" s="0">
        <x:v>-6.656726</x:v>
      </x:c>
      <x:c t="n" s="0">
        <x:v>2.827554</x:v>
      </x:c>
      <x:c t="n" s="0">
        <x:v>0.5308046</x:v>
      </x:c>
      <x:c t="n" s="0">
        <x:v>-4.474531</x:v>
      </x:c>
      <x:c t="n" s="0">
        <x:v>9.64502</x:v>
      </x:c>
      <x:c t="n" s="0">
        <x:v>13.68096</x:v>
      </x:c>
      <x:c t="n" s="0">
        <x:v>17.96708</x:v>
      </x:c>
      <x:c t="n" s="0">
        <x:v>17.01008</x:v>
      </x:c>
      <x:c t="n" s="0">
        <x:v>20.87471</x:v>
      </x:c>
      <x:c t="n" s="0">
        <x:v>23.48848</x:v>
      </x:c>
      <x:c t="n" s="0">
        <x:v>20.3409</x:v>
      </x:c>
      <x:c t="n" s="0">
        <x:v>19.06375</x:v>
      </x:c>
      <x:c t="n" s="0">
        <x:v>19.72433</x:v>
      </x:c>
      <x:c t="n" s="0">
        <x:v>24.3116</x:v>
      </x:c>
      <x:c t="n" s="0">
        <x:v>31.35442</x:v>
      </x:c>
      <x:c t="n" s="0">
        <x:v>31.40869</x:v>
      </x:c>
      <x:c t="n" s="0">
        <x:v>30.04841</x:v>
      </x:c>
      <x:c t="n" s="0">
        <x:v>33.56096</x:v>
      </x:c>
      <x:c t="n" s="0">
        <x:v>31.33758</x:v>
      </x:c>
      <x:c t="n" s="0">
        <x:v>29.81006</x:v>
      </x:c>
      <x:c t="n" s="0">
        <x:v>30.83905</x:v>
      </x:c>
      <x:c t="n" s="0">
        <x:v>28.60056</x:v>
      </x:c>
      <x:c t="n" s="0">
        <x:v>27.09634</x:v>
      </x:c>
      <x:c t="n" s="0">
        <x:v>24.90657</x:v>
      </x:c>
      <x:c t="n" s="0">
        <x:v>23.5372</x:v>
      </x:c>
      <x:c t="n" s="0">
        <x:v>20.49832</x:v>
      </x:c>
      <x:c t="n" s="0">
        <x:v>9.604259</x:v>
      </x:c>
      <x:c t="n" s="0">
        <x:v>7.752172</x:v>
      </x:c>
      <x:c t="n" s="0">
        <x:v>6.892286</x:v>
      </x:c>
      <x:c t="n" s="0">
        <x:v>6.003361</x:v>
      </x:c>
      <x:c t="n" s="0">
        <x:v>6.725854</x:v>
      </x:c>
      <x:c t="n" s="0">
        <x:v>5.148833</x:v>
      </x:c>
      <x:c t="n" s="0">
        <x:v>-11.01782</x:v>
      </x:c>
      <x:c t="n" s="0">
        <x:v>-18.53698</x:v>
      </x:c>
      <x:c t="n" s="0">
        <x:v>2.84211</x:v>
      </x:c>
      <x:c t="n" s="0">
        <x:v>5.622635</x:v>
      </x:c>
      <x:c t="n" s="0">
        <x:v>-11.61544</x:v>
      </x:c>
      <x:c t="n" s="0">
        <x:v>-1.049548</x:v>
      </x:c>
      <x:c t="n" s="0">
        <x:v>-0.9885216</x:v>
      </x:c>
      <x:c t="n" s="0">
        <x:v>-6.902751</x:v>
      </x:c>
      <x:c t="n" s="0">
        <x:v>11.38132</x:v>
      </x:c>
      <x:c t="n" s="0">
        <x:v>13.29208</x:v>
      </x:c>
      <x:c t="n" s="0">
        <x:v>20.55783</x:v>
      </x:c>
      <x:c t="n" s="0">
        <x:v>17.32877</x:v>
      </x:c>
      <x:c t="n" s="0">
        <x:v>23.50962</x:v>
      </x:c>
      <x:c t="n" s="0">
        <x:v>21.58496</x:v>
      </x:c>
      <x:c t="n" s="0">
        <x:v>20.394</x:v>
      </x:c>
      <x:c t="n" s="0">
        <x:v>14.56741</x:v>
      </x:c>
      <x:c t="n" s="0">
        <x:v>14.92754</x:v>
      </x:c>
      <x:c t="n" s="0">
        <x:v>25.44285</x:v>
      </x:c>
      <x:c t="n" s="0">
        <x:v>29.44588</x:v>
      </x:c>
      <x:c t="n" s="0">
        <x:v>31.71072</x:v>
      </x:c>
      <x:c t="n" s="0">
        <x:v>25.46531</x:v>
      </x:c>
      <x:c t="n" s="0">
        <x:v>33.7651</x:v>
      </x:c>
      <x:c t="n" s="0">
        <x:v>27.85445</x:v>
      </x:c>
      <x:c t="n" s="0">
        <x:v>27.98264</x:v>
      </x:c>
      <x:c t="n" s="0">
        <x:v>28.3086</x:v>
      </x:c>
      <x:c t="n" s="0">
        <x:v>28.8797</x:v>
      </x:c>
      <x:c t="n" s="0">
        <x:v>28.22638</x:v>
      </x:c>
      <x:c t="n" s="0">
        <x:v>24.68938</x:v>
      </x:c>
      <x:c t="n" s="0">
        <x:v>24.39169</x:v>
      </x:c>
      <x:c t="n" s="0">
        <x:v>20.15956</x:v>
      </x:c>
      <x:c t="n" s="0">
        <x:v>9.571486</x:v>
      </x:c>
      <x:c t="n" s="0">
        <x:v>7.34302</x:v>
      </x:c>
      <x:c t="n" s="0">
        <x:v>6.458037</x:v>
      </x:c>
      <x:c t="n" s="0">
        <x:v>4.109585</x:v>
      </x:c>
      <x:c t="n" s="0">
        <x:v>7.465764</x:v>
      </x:c>
      <x:c t="n" s="0">
        <x:v>5.008354</x:v>
      </x:c>
      <x:c t="str">
        <x:v>No</x:v>
      </x:c>
      <x:c t="str">
        <x:v>No</x:v>
      </x:c>
      <x:c t="str">
        <x:v/>
      </x:c>
    </x:row>
    <x:row r="4167">
      <x:c t="n" s="11">
        <x:v>4166</x:v>
      </x:c>
      <x:c t="str" s="11">
        <x:v/>
      </x:c>
      <x:c t="n" s="8">
        <x:v>43947.6494212963</x:v>
      </x:c>
      <x:c t="n" s="7">
        <x:v>43947.6494212963</x:v>
      </x:c>
      <x:c t="n" s="0">
        <x:v>41.08899</x:v>
      </x:c>
      <x:c t="n" s="0">
        <x:v>54.20069</x:v>
      </x:c>
      <x:c t="n" s="0">
        <x:v>60.51669</x:v>
      </x:c>
      <x:c t="n" s="0">
        <x:v>66.64378</x:v>
      </x:c>
      <x:c t="n" s="0">
        <x:v>-12.2122</x:v>
      </x:c>
      <x:c t="n" s="0">
        <x:v>-7.290086</x:v>
      </x:c>
      <x:c t="n" s="0">
        <x:v>2.306471</x:v>
      </x:c>
      <x:c t="n" s="0">
        <x:v>3.840997</x:v>
      </x:c>
      <x:c t="n" s="0">
        <x:v>-7.111288</x:v>
      </x:c>
      <x:c t="n" s="0">
        <x:v>2.363113</x:v>
      </x:c>
      <x:c t="n" s="0">
        <x:v>0.3766336</x:v>
      </x:c>
      <x:c t="n" s="0">
        <x:v>-4.638536</x:v>
      </x:c>
      <x:c t="n" s="0">
        <x:v>9.945958</x:v>
      </x:c>
      <x:c t="n" s="0">
        <x:v>13.62632</x:v>
      </x:c>
      <x:c t="n" s="0">
        <x:v>18.45573</x:v>
      </x:c>
      <x:c t="n" s="0">
        <x:v>17.05808</x:v>
      </x:c>
      <x:c t="n" s="0">
        <x:v>21.33479</x:v>
      </x:c>
      <x:c t="n" s="0">
        <x:v>23.23307</x:v>
      </x:c>
      <x:c t="n" s="0">
        <x:v>21.11263</x:v>
      </x:c>
      <x:c t="n" s="0">
        <x:v>18.55867</x:v>
      </x:c>
      <x:c t="n" s="0">
        <x:v>20.51402</x:v>
      </x:c>
      <x:c t="n" s="0">
        <x:v>24.34115</x:v>
      </x:c>
      <x:c t="n" s="0">
        <x:v>30.79137</x:v>
      </x:c>
      <x:c t="n" s="0">
        <x:v>31.46095</x:v>
      </x:c>
      <x:c t="n" s="0">
        <x:v>30.01775</x:v>
      </x:c>
      <x:c t="n" s="0">
        <x:v>33.69779</x:v>
      </x:c>
      <x:c t="n" s="0">
        <x:v>31.01112</x:v>
      </x:c>
      <x:c t="n" s="0">
        <x:v>29.77123</x:v>
      </x:c>
      <x:c t="n" s="0">
        <x:v>30.46813</x:v>
      </x:c>
      <x:c t="n" s="0">
        <x:v>28.69519</x:v>
      </x:c>
      <x:c t="n" s="0">
        <x:v>27.15027</x:v>
      </x:c>
      <x:c t="n" s="0">
        <x:v>25.01531</x:v>
      </x:c>
      <x:c t="n" s="0">
        <x:v>23.65978</x:v>
      </x:c>
      <x:c t="n" s="0">
        <x:v>20.72108</x:v>
      </x:c>
      <x:c t="n" s="0">
        <x:v>9.529284</x:v>
      </x:c>
      <x:c t="n" s="0">
        <x:v>7.639194</x:v>
      </x:c>
      <x:c t="n" s="0">
        <x:v>6.801446</x:v>
      </x:c>
      <x:c t="n" s="0">
        <x:v>5.954993</x:v>
      </x:c>
      <x:c t="n" s="0">
        <x:v>6.644034</x:v>
      </x:c>
      <x:c t="n" s="0">
        <x:v>5.219755</x:v>
      </x:c>
      <x:c t="n" s="0">
        <x:v>-11.01782</x:v>
      </x:c>
      <x:c t="n" s="0">
        <x:v>-18.53698</x:v>
      </x:c>
      <x:c t="n" s="0">
        <x:v>2.84211</x:v>
      </x:c>
      <x:c t="n" s="0">
        <x:v>5.622635</x:v>
      </x:c>
      <x:c t="n" s="0">
        <x:v>-11.61544</x:v>
      </x:c>
      <x:c t="n" s="0">
        <x:v>-3.894813</x:v>
      </x:c>
      <x:c t="n" s="0">
        <x:v>-0.3789957</x:v>
      </x:c>
      <x:c t="n" s="0">
        <x:v>-4.928091</x:v>
      </x:c>
      <x:c t="n" s="0">
        <x:v>11.38132</x:v>
      </x:c>
      <x:c t="n" s="0">
        <x:v>13.29208</x:v>
      </x:c>
      <x:c t="n" s="0">
        <x:v>20.05486</x:v>
      </x:c>
      <x:c t="n" s="0">
        <x:v>17.32877</x:v>
      </x:c>
      <x:c t="n" s="0">
        <x:v>23.3435</x:v>
      </x:c>
      <x:c t="n" s="0">
        <x:v>21.33287</x:v>
      </x:c>
      <x:c t="n" s="0">
        <x:v>23.76266</x:v>
      </x:c>
      <x:c t="n" s="0">
        <x:v>12.27085</x:v>
      </x:c>
      <x:c t="n" s="0">
        <x:v>24.63531</x:v>
      </x:c>
      <x:c t="n" s="0">
        <x:v>23.02906</x:v>
      </x:c>
      <x:c t="n" s="0">
        <x:v>24.90906</x:v>
      </x:c>
      <x:c t="n" s="0">
        <x:v>32.53049</x:v>
      </x:c>
      <x:c t="n" s="0">
        <x:v>30.05608</x:v>
      </x:c>
      <x:c t="n" s="0">
        <x:v>33.34977</x:v>
      </x:c>
      <x:c t="n" s="0">
        <x:v>32.56108</x:v>
      </x:c>
      <x:c t="n" s="0">
        <x:v>28.56822</x:v>
      </x:c>
      <x:c t="n" s="0">
        <x:v>27.79317</x:v>
      </x:c>
      <x:c t="n" s="0">
        <x:v>28.22726</x:v>
      </x:c>
      <x:c t="n" s="0">
        <x:v>27.41437</x:v>
      </x:c>
      <x:c t="n" s="0">
        <x:v>25.5273</x:v>
      </x:c>
      <x:c t="n" s="0">
        <x:v>24.45493</x:v>
      </x:c>
      <x:c t="n" s="0">
        <x:v>22.02411</x:v>
      </x:c>
      <x:c t="n" s="0">
        <x:v>9.314223</x:v>
      </x:c>
      <x:c t="n" s="0">
        <x:v>6.805223</x:v>
      </x:c>
      <x:c t="n" s="0">
        <x:v>5.634121</x:v>
      </x:c>
      <x:c t="n" s="0">
        <x:v>6.836437</x:v>
      </x:c>
      <x:c t="n" s="0">
        <x:v>5.563631</x:v>
      </x:c>
      <x:c t="n" s="0">
        <x:v>5.52923</x:v>
      </x:c>
      <x:c t="str">
        <x:v>No</x:v>
      </x:c>
      <x:c t="str">
        <x:v>No</x:v>
      </x:c>
      <x:c t="str">
        <x:v/>
      </x:c>
    </x:row>
    <x:row r="4168">
      <x:c t="n" s="11">
        <x:v>4167</x:v>
      </x:c>
      <x:c t="str" s="11">
        <x:v/>
      </x:c>
      <x:c t="n" s="8">
        <x:v>43947.6494212963</x:v>
      </x:c>
      <x:c t="n" s="7">
        <x:v>43947.6494212963</x:v>
      </x:c>
      <x:c t="n" s="0">
        <x:v>40.9838</x:v>
      </x:c>
      <x:c t="n" s="0">
        <x:v>54.20069</x:v>
      </x:c>
      <x:c t="n" s="0">
        <x:v>72.30235</x:v>
      </x:c>
      <x:c t="n" s="0">
        <x:v>75.3595</x:v>
      </x:c>
      <x:c t="n" s="0">
        <x:v>-12.01605</x:v>
      </x:c>
      <x:c t="n" s="0">
        <x:v>-7.920043</x:v>
      </x:c>
      <x:c t="n" s="0">
        <x:v>2.3889</x:v>
      </x:c>
      <x:c t="n" s="0">
        <x:v>4.151183</x:v>
      </x:c>
      <x:c t="n" s="0">
        <x:v>-7.541123</x:v>
      </x:c>
      <x:c t="n" s="0">
        <x:v>1.690896</x:v>
      </x:c>
      <x:c t="n" s="0">
        <x:v>0.3450331</x:v>
      </x:c>
      <x:c t="n" s="0">
        <x:v>-4.466216</x:v>
      </x:c>
      <x:c t="n" s="0">
        <x:v>9.910309</x:v>
      </x:c>
      <x:c t="n" s="0">
        <x:v>13.5791</x:v>
      </x:c>
      <x:c t="n" s="0">
        <x:v>18.03568</x:v>
      </x:c>
      <x:c t="n" s="0">
        <x:v>17.09867</x:v>
      </x:c>
      <x:c t="n" s="0">
        <x:v>21.69246</x:v>
      </x:c>
      <x:c t="n" s="0">
        <x:v>23.24579</x:v>
      </x:c>
      <x:c t="n" s="0">
        <x:v>21.2148</x:v>
      </x:c>
      <x:c t="n" s="0">
        <x:v>18.43826</x:v>
      </x:c>
      <x:c t="n" s="0">
        <x:v>20.61416</x:v>
      </x:c>
      <x:c t="n" s="0">
        <x:v>24.0125</x:v>
      </x:c>
      <x:c t="n" s="0">
        <x:v>30.61501</x:v>
      </x:c>
      <x:c t="n" s="0">
        <x:v>32.33221</x:v>
      </x:c>
      <x:c t="n" s="0">
        <x:v>29.71871</x:v>
      </x:c>
      <x:c t="n" s="0">
        <x:v>33.69671</x:v>
      </x:c>
      <x:c t="n" s="0">
        <x:v>31.38317</x:v>
      </x:c>
      <x:c t="n" s="0">
        <x:v>29.40188</x:v>
      </x:c>
      <x:c t="n" s="0">
        <x:v>30.25982</x:v>
      </x:c>
      <x:c t="n" s="0">
        <x:v>28.90514</x:v>
      </x:c>
      <x:c t="n" s="0">
        <x:v>27.11844</x:v>
      </x:c>
      <x:c t="n" s="0">
        <x:v>24.96191</x:v>
      </x:c>
      <x:c t="n" s="0">
        <x:v>23.43312</x:v>
      </x:c>
      <x:c t="n" s="0">
        <x:v>20.59722</x:v>
      </x:c>
      <x:c t="n" s="0">
        <x:v>9.56658</x:v>
      </x:c>
      <x:c t="n" s="0">
        <x:v>7.438489</x:v>
      </x:c>
      <x:c t="n" s="0">
        <x:v>6.596335</x:v>
      </x:c>
      <x:c t="n" s="0">
        <x:v>6.257994</x:v>
      </x:c>
      <x:c t="n" s="0">
        <x:v>6.529983</x:v>
      </x:c>
      <x:c t="n" s="0">
        <x:v>5.171709</x:v>
      </x:c>
      <x:c t="n" s="0">
        <x:v>-11.01782</x:v>
      </x:c>
      <x:c t="n" s="0">
        <x:v>-18.53698</x:v>
      </x:c>
      <x:c t="n" s="0">
        <x:v>2.84211</x:v>
      </x:c>
      <x:c t="n" s="0">
        <x:v>5.622635</x:v>
      </x:c>
      <x:c t="n" s="0">
        <x:v>-11.61544</x:v>
      </x:c>
      <x:c t="n" s="0">
        <x:v>-15.16884</x:v>
      </x:c>
      <x:c t="n" s="0">
        <x:v>0.1554177</x:v>
      </x:c>
      <x:c t="n" s="0">
        <x:v>-3.57565</x:v>
      </x:c>
      <x:c t="n" s="0">
        <x:v>8.276254</x:v>
      </x:c>
      <x:c t="n" s="0">
        <x:v>13.29208</x:v>
      </x:c>
      <x:c t="n" s="0">
        <x:v>11.53106</x:v>
      </x:c>
      <x:c t="n" s="0">
        <x:v>19.43869</x:v>
      </x:c>
      <x:c t="n" s="0">
        <x:v>23.3435</x:v>
      </x:c>
      <x:c t="n" s="0">
        <x:v>23.85862</x:v>
      </x:c>
      <x:c t="n" s="0">
        <x:v>21.36134</x:v>
      </x:c>
      <x:c t="n" s="0">
        <x:v>18.88877</x:v>
      </x:c>
      <x:c t="n" s="0">
        <x:v>18.80395</x:v>
      </x:c>
      <x:c t="n" s="0">
        <x:v>23.90717</x:v>
      </x:c>
      <x:c t="n" s="0">
        <x:v>30.02005</x:v>
      </x:c>
      <x:c t="n" s="0">
        <x:v>34.4543</x:v>
      </x:c>
      <x:c t="n" s="0">
        <x:v>29.45131</x:v>
      </x:c>
      <x:c t="n" s="0">
        <x:v>34.68404</x:v>
      </x:c>
      <x:c t="n" s="0">
        <x:v>31.16393</x:v>
      </x:c>
      <x:c t="n" s="0">
        <x:v>26.84083</x:v>
      </x:c>
      <x:c t="n" s="0">
        <x:v>28.90102</x:v>
      </x:c>
      <x:c t="n" s="0">
        <x:v>30.53822</x:v>
      </x:c>
      <x:c t="n" s="0">
        <x:v>26.96388</x:v>
      </x:c>
      <x:c t="n" s="0">
        <x:v>24.02947</x:v>
      </x:c>
      <x:c t="n" s="0">
        <x:v>21.1993</x:v>
      </x:c>
      <x:c t="n" s="0">
        <x:v>19.22183</x:v>
      </x:c>
      <x:c t="n" s="0">
        <x:v>9.208481</x:v>
      </x:c>
      <x:c t="n" s="0">
        <x:v>6.834291</x:v>
      </x:c>
      <x:c t="n" s="0">
        <x:v>5.339643</x:v>
      </x:c>
      <x:c t="n" s="0">
        <x:v>7.045858</x:v>
      </x:c>
      <x:c t="n" s="0">
        <x:v>5.858918</x:v>
      </x:c>
      <x:c t="n" s="0">
        <x:v>5.048001</x:v>
      </x:c>
      <x:c t="str">
        <x:v>No</x:v>
      </x:c>
      <x:c t="str">
        <x:v>No</x:v>
      </x:c>
      <x:c t="str">
        <x:v/>
      </x:c>
    </x:row>
    <x:row r="4169">
      <x:c t="n" s="11">
        <x:v>4168</x:v>
      </x:c>
      <x:c t="str" s="11">
        <x:v/>
      </x:c>
      <x:c t="n" s="8">
        <x:v>43947.6494212963</x:v>
      </x:c>
      <x:c t="n" s="7">
        <x:v>43947.6494212963</x:v>
      </x:c>
      <x:c t="n" s="0">
        <x:v>40.64272</x:v>
      </x:c>
      <x:c t="n" s="0">
        <x:v>54.20069</x:v>
      </x:c>
      <x:c t="n" s="0">
        <x:v>76.2135</x:v>
      </x:c>
      <x:c t="n" s="0">
        <x:v>77.71588</x:v>
      </x:c>
      <x:c t="n" s="0">
        <x:v>-11.85527</x:v>
      </x:c>
      <x:c t="n" s="0">
        <x:v>-8.541426</x:v>
      </x:c>
      <x:c t="n" s="0">
        <x:v>2.458078</x:v>
      </x:c>
      <x:c t="n" s="0">
        <x:v>4.399607</x:v>
      </x:c>
      <x:c t="n" s="0">
        <x:v>-7.945225</x:v>
      </x:c>
      <x:c t="n" s="0">
        <x:v>1.020866</x:v>
      </x:c>
      <x:c t="n" s="0">
        <x:v>0.3178633</x:v>
      </x:c>
      <x:c t="n" s="0">
        <x:v>-4.324275</x:v>
      </x:c>
      <x:c t="n" s="0">
        <x:v>9.411288</x:v>
      </x:c>
      <x:c t="n" s="0">
        <x:v>13.38883</x:v>
      </x:c>
      <x:c t="n" s="0">
        <x:v>17.5133</x:v>
      </x:c>
      <x:c t="n" s="0">
        <x:v>18.53836</x:v>
      </x:c>
      <x:c t="n" s="0">
        <x:v>21.83036</x:v>
      </x:c>
      <x:c t="n" s="0">
        <x:v>23.38559</x:v>
      </x:c>
      <x:c t="n" s="0">
        <x:v>21.5337</x:v>
      </x:c>
      <x:c t="n" s="0">
        <x:v>18.54215</x:v>
      </x:c>
      <x:c t="n" s="0">
        <x:v>20.60226</x:v>
      </x:c>
      <x:c t="n" s="0">
        <x:v>24.30108</x:v>
      </x:c>
      <x:c t="n" s="0">
        <x:v>30.54592</x:v>
      </x:c>
      <x:c t="n" s="0">
        <x:v>33.05282</x:v>
      </x:c>
      <x:c t="n" s="0">
        <x:v>30.21392</x:v>
      </x:c>
      <x:c t="n" s="0">
        <x:v>33.64959</x:v>
      </x:c>
      <x:c t="n" s="0">
        <x:v>31.14299</x:v>
      </x:c>
      <x:c t="n" s="0">
        <x:v>29.19811</x:v>
      </x:c>
      <x:c t="n" s="0">
        <x:v>30.29499</x:v>
      </x:c>
      <x:c t="n" s="0">
        <x:v>28.92768</x:v>
      </x:c>
      <x:c t="n" s="0">
        <x:v>27.13816</x:v>
      </x:c>
      <x:c t="n" s="0">
        <x:v>24.87194</x:v>
      </x:c>
      <x:c t="n" s="0">
        <x:v>23.46124</x:v>
      </x:c>
      <x:c t="n" s="0">
        <x:v>20.64153</x:v>
      </x:c>
      <x:c t="n" s="0">
        <x:v>9.566594</x:v>
      </x:c>
      <x:c t="n" s="0">
        <x:v>7.45688</x:v>
      </x:c>
      <x:c t="n" s="0">
        <x:v>6.643885</x:v>
      </x:c>
      <x:c t="n" s="0">
        <x:v>6.202396</x:v>
      </x:c>
      <x:c t="n" s="0">
        <x:v>6.437052</x:v>
      </x:c>
      <x:c t="n" s="0">
        <x:v>5.431577</x:v>
      </x:c>
      <x:c t="n" s="0">
        <x:v>-11.01782</x:v>
      </x:c>
      <x:c t="n" s="0">
        <x:v>-17.5083</x:v>
      </x:c>
      <x:c t="n" s="0">
        <x:v>2.621827</x:v>
      </x:c>
      <x:c t="n" s="0">
        <x:v>5.710363</x:v>
      </x:c>
      <x:c t="n" s="0">
        <x:v>-11.61544</x:v>
      </x:c>
      <x:c t="n" s="0">
        <x:v>-15.16884</x:v>
      </x:c>
      <x:c t="n" s="0">
        <x:v>0.1554177</x:v>
      </x:c>
      <x:c t="n" s="0">
        <x:v>-3.317346</x:v>
      </x:c>
      <x:c t="n" s="0">
        <x:v>3.999471</x:v>
      </x:c>
      <x:c t="n" s="0">
        <x:v>11.52849</x:v>
      </x:c>
      <x:c t="n" s="0">
        <x:v>11.53106</x:v>
      </x:c>
      <x:c t="n" s="0">
        <x:v>22.77202</x:v>
      </x:c>
      <x:c t="n" s="0">
        <x:v>22.23877</x:v>
      </x:c>
      <x:c t="n" s="0">
        <x:v>23.90894</x:v>
      </x:c>
      <x:c t="n" s="0">
        <x:v>24.12501</x:v>
      </x:c>
      <x:c t="n" s="0">
        <x:v>18.54286</x:v>
      </x:c>
      <x:c t="n" s="0">
        <x:v>21.6273</x:v>
      </x:c>
      <x:c t="n" s="0">
        <x:v>24.2265</x:v>
      </x:c>
      <x:c t="n" s="0">
        <x:v>29.25978</x:v>
      </x:c>
      <x:c t="n" s="0">
        <x:v>36.0321</x:v>
      </x:c>
      <x:c t="n" s="0">
        <x:v>31.33227</x:v>
      </x:c>
      <x:c t="n" s="0">
        <x:v>33.57484</x:v>
      </x:c>
      <x:c t="n" s="0">
        <x:v>27.21412</x:v>
      </x:c>
      <x:c t="n" s="0">
        <x:v>28.76952</x:v>
      </x:c>
      <x:c t="n" s="0">
        <x:v>30.54633</x:v>
      </x:c>
      <x:c t="n" s="0">
        <x:v>28.28421</x:v>
      </x:c>
      <x:c t="n" s="0">
        <x:v>26.91457</x:v>
      </x:c>
      <x:c t="n" s="0">
        <x:v>24.60028</x:v>
      </x:c>
      <x:c t="n" s="0">
        <x:v>23.7759</x:v>
      </x:c>
      <x:c t="n" s="0">
        <x:v>21.5282</x:v>
      </x:c>
      <x:c t="n" s="0">
        <x:v>10.23881</x:v>
      </x:c>
      <x:c t="n" s="0">
        <x:v>6.907153</x:v>
      </x:c>
      <x:c t="n" s="0">
        <x:v>6.516957</x:v>
      </x:c>
      <x:c t="n" s="0">
        <x:v>5.818447</x:v>
      </x:c>
      <x:c t="n" s="0">
        <x:v>6.10367</x:v>
      </x:c>
      <x:c t="n" s="0">
        <x:v>6.491087</x:v>
      </x:c>
      <x:c t="str">
        <x:v>No</x:v>
      </x:c>
      <x:c t="str">
        <x:v>No</x:v>
      </x:c>
      <x:c t="str">
        <x:v/>
      </x:c>
    </x:row>
    <x:row r="4170">
      <x:c t="n" s="11">
        <x:v>4169</x:v>
      </x:c>
      <x:c t="str" s="11">
        <x:v/>
      </x:c>
      <x:c t="n" s="8">
        <x:v>43947.6494212963</x:v>
      </x:c>
      <x:c t="n" s="7">
        <x:v>43947.6494212963</x:v>
      </x:c>
      <x:c t="n" s="0">
        <x:v>41.04213</x:v>
      </x:c>
      <x:c t="n" s="0">
        <x:v>54.20069</x:v>
      </x:c>
      <x:c t="n" s="0">
        <x:v>73.89779</x:v>
      </x:c>
      <x:c t="n" s="0">
        <x:v>76.71272</x:v>
      </x:c>
      <x:c t="n" s="0">
        <x:v>-11.72252</x:v>
      </x:c>
      <x:c t="n" s="0">
        <x:v>-9.017204</x:v>
      </x:c>
      <x:c t="n" s="0">
        <x:v>2.270613</x:v>
      </x:c>
      <x:c t="n" s="0">
        <x:v>4.71523</x:v>
      </x:c>
      <x:c t="n" s="0">
        <x:v>-8.322854</x:v>
      </x:c>
      <x:c t="n" s="0">
        <x:v>0.3533775</x:v>
      </x:c>
      <x:c t="n" s="0">
        <x:v>0.294524</x:v>
      </x:c>
      <x:c t="n" s="0">
        <x:v>-3.900178</x:v>
      </x:c>
      <x:c t="n" s="0">
        <x:v>8.934414</x:v>
      </x:c>
      <x:c t="n" s="0">
        <x:v>13.13087</x:v>
      </x:c>
      <x:c t="n" s="0">
        <x:v>17.0113</x:v>
      </x:c>
      <x:c t="n" s="0">
        <x:v>19.47597</x:v>
      </x:c>
      <x:c t="n" s="0">
        <x:v>21.86392</x:v>
      </x:c>
      <x:c t="n" s="0">
        <x:v>23.24428</x:v>
      </x:c>
      <x:c t="n" s="0">
        <x:v>22.48167</x:v>
      </x:c>
      <x:c t="n" s="0">
        <x:v>18.44349</x:v>
      </x:c>
      <x:c t="n" s="0">
        <x:v>21.1741</x:v>
      </x:c>
      <x:c t="n" s="0">
        <x:v>24.80249</x:v>
      </x:c>
      <x:c t="n" s="0">
        <x:v>30.45645</x:v>
      </x:c>
      <x:c t="n" s="0">
        <x:v>32.88506</x:v>
      </x:c>
      <x:c t="n" s="0">
        <x:v>30.06037</x:v>
      </x:c>
      <x:c t="n" s="0">
        <x:v>34.01809</x:v>
      </x:c>
      <x:c t="n" s="0">
        <x:v>30.71682</x:v>
      </x:c>
      <x:c t="n" s="0">
        <x:v>29.02336</x:v>
      </x:c>
      <x:c t="n" s="0">
        <x:v>30.49502</x:v>
      </x:c>
      <x:c t="n" s="0">
        <x:v>29.23445</x:v>
      </x:c>
      <x:c t="n" s="0">
        <x:v>27.22618</x:v>
      </x:c>
      <x:c t="n" s="0">
        <x:v>24.80387</x:v>
      </x:c>
      <x:c t="n" s="0">
        <x:v>23.51226</x:v>
      </x:c>
      <x:c t="n" s="0">
        <x:v>20.83917</x:v>
      </x:c>
      <x:c t="n" s="0">
        <x:v>9.587339</x:v>
      </x:c>
      <x:c t="n" s="0">
        <x:v>7.394114</x:v>
      </x:c>
      <x:c t="n" s="0">
        <x:v>6.605155</x:v>
      </x:c>
      <x:c t="n" s="0">
        <x:v>6.176294</x:v>
      </x:c>
      <x:c t="n" s="0">
        <x:v>6.371511</x:v>
      </x:c>
      <x:c t="n" s="0">
        <x:v>5.3549</x:v>
      </x:c>
      <x:c t="n" s="0">
        <x:v>-11.01782</x:v>
      </x:c>
      <x:c t="n" s="0">
        <x:v>-13.57028</x:v>
      </x:c>
      <x:c t="n" s="0">
        <x:v>0.6549423</x:v>
      </x:c>
      <x:c t="n" s="0">
        <x:v>6.279344</x:v>
      </x:c>
      <x:c t="n" s="0">
        <x:v>-11.61544</x:v>
      </x:c>
      <x:c t="n" s="0">
        <x:v>-15.16884</x:v>
      </x:c>
      <x:c t="n" s="0">
        <x:v>0.1554177</x:v>
      </x:c>
      <x:c t="n" s="0">
        <x:v>-1.843062</x:v>
      </x:c>
      <x:c t="n" s="0">
        <x:v>3.999471</x:v>
      </x:c>
      <x:c t="n" s="0">
        <x:v>11.20603</x:v>
      </x:c>
      <x:c t="n" s="0">
        <x:v>11.53106</x:v>
      </x:c>
      <x:c t="n" s="0">
        <x:v>22.77202</x:v>
      </x:c>
      <x:c t="n" s="0">
        <x:v>22.05524</x:v>
      </x:c>
      <x:c t="n" s="0">
        <x:v>22.00277</x:v>
      </x:c>
      <x:c t="n" s="0">
        <x:v>25.47083</x:v>
      </x:c>
      <x:c t="n" s="0">
        <x:v>18.12333</x:v>
      </x:c>
      <x:c t="n" s="0">
        <x:v>23.45913</x:v>
      </x:c>
      <x:c t="n" s="0">
        <x:v>28.35356</x:v>
      </x:c>
      <x:c t="n" s="0">
        <x:v>29.52587</x:v>
      </x:c>
      <x:c t="n" s="0">
        <x:v>31.83377</x:v>
      </x:c>
      <x:c t="n" s="0">
        <x:v>29.24999</x:v>
      </x:c>
      <x:c t="n" s="0">
        <x:v>34.82154</x:v>
      </x:c>
      <x:c t="n" s="0">
        <x:v>26.82841</x:v>
      </x:c>
      <x:c t="n" s="0">
        <x:v>27.12512</x:v>
      </x:c>
      <x:c t="n" s="0">
        <x:v>31.70969</x:v>
      </x:c>
      <x:c t="n" s="0">
        <x:v>31.03599</x:v>
      </x:c>
      <x:c t="n" s="0">
        <x:v>28.35949</x:v>
      </x:c>
      <x:c t="n" s="0">
        <x:v>23.99166</x:v>
      </x:c>
      <x:c t="n" s="0">
        <x:v>23.30682</x:v>
      </x:c>
      <x:c t="n" s="0">
        <x:v>21.15531</x:v>
      </x:c>
      <x:c t="n" s="0">
        <x:v>9.535158</x:v>
      </x:c>
      <x:c t="n" s="0">
        <x:v>6.933876</x:v>
      </x:c>
      <x:c t="n" s="0">
        <x:v>6.86896</x:v>
      </x:c>
      <x:c t="n" s="0">
        <x:v>5.592266</x:v>
      </x:c>
      <x:c t="n" s="0">
        <x:v>5.7779</x:v>
      </x:c>
      <x:c t="n" s="0">
        <x:v>4.967265</x:v>
      </x:c>
      <x:c t="str">
        <x:v>No</x:v>
      </x:c>
      <x:c t="str">
        <x:v>No</x:v>
      </x:c>
      <x:c t="str">
        <x:v/>
      </x:c>
    </x:row>
    <x:row r="4171">
      <x:c t="n" s="11">
        <x:v>4170</x:v>
      </x:c>
      <x:c t="str" s="11">
        <x:v/>
      </x:c>
      <x:c t="n" s="8">
        <x:v>43947.6494212963</x:v>
      </x:c>
      <x:c t="n" s="7">
        <x:v>43947.6494212963</x:v>
      </x:c>
      <x:c t="n" s="0">
        <x:v>43.02202</x:v>
      </x:c>
      <x:c t="n" s="0">
        <x:v>54.20069</x:v>
      </x:c>
      <x:c t="n" s="0">
        <x:v>67.41338</x:v>
      </x:c>
      <x:c t="n" s="0">
        <x:v>70.92513</x:v>
      </x:c>
      <x:c t="n" s="0">
        <x:v>-11.61227</x:v>
      </x:c>
      <x:c t="n" s="0">
        <x:v>-9.449823</x:v>
      </x:c>
      <x:c t="n" s="0">
        <x:v>2.069058</x:v>
      </x:c>
      <x:c t="n" s="0">
        <x:v>4.981736</x:v>
      </x:c>
      <x:c t="n" s="0">
        <x:v>-8.727007</x:v>
      </x:c>
      <x:c t="n" s="0">
        <x:v>-0.3111583</x:v>
      </x:c>
      <x:c t="n" s="0">
        <x:v>0.1988959</x:v>
      </x:c>
      <x:c t="n" s="0">
        <x:v>-3.532125</x:v>
      </x:c>
      <x:c t="n" s="0">
        <x:v>8.608458</x:v>
      </x:c>
      <x:c t="n" s="0">
        <x:v>12.89775</x:v>
      </x:c>
      <x:c t="n" s="0">
        <x:v>16.54772</x:v>
      </x:c>
      <x:c t="n" s="0">
        <x:v>20.14233</x:v>
      </x:c>
      <x:c t="n" s="0">
        <x:v>22.23737</x:v>
      </x:c>
      <x:c t="n" s="0">
        <x:v>23.11825</x:v>
      </x:c>
      <x:c t="n" s="0">
        <x:v>22.5056</x:v>
      </x:c>
      <x:c t="n" s="0">
        <x:v>18.48018</x:v>
      </x:c>
      <x:c t="n" s="0">
        <x:v>21.43208</x:v>
      </x:c>
      <x:c t="n" s="0">
        <x:v>25.69147</x:v>
      </x:c>
      <x:c t="n" s="0">
        <x:v>29.90444</x:v>
      </x:c>
      <x:c t="n" s="0">
        <x:v>33.22983</x:v>
      </x:c>
      <x:c t="n" s="0">
        <x:v>29.77337</x:v>
      </x:c>
      <x:c t="n" s="0">
        <x:v>34.22353</x:v>
      </x:c>
      <x:c t="n" s="0">
        <x:v>30.30656</x:v>
      </x:c>
      <x:c t="n" s="0">
        <x:v>29.2031</x:v>
      </x:c>
      <x:c t="n" s="0">
        <x:v>30.56413</x:v>
      </x:c>
      <x:c t="n" s="0">
        <x:v>29.24453</x:v>
      </x:c>
      <x:c t="n" s="0">
        <x:v>27.09986</x:v>
      </x:c>
      <x:c t="n" s="0">
        <x:v>24.77765</x:v>
      </x:c>
      <x:c t="n" s="0">
        <x:v>23.49728</x:v>
      </x:c>
      <x:c t="n" s="0">
        <x:v>20.50319</x:v>
      </x:c>
      <x:c t="n" s="0">
        <x:v>9.533056</x:v>
      </x:c>
      <x:c t="n" s="0">
        <x:v>7.330426</x:v>
      </x:c>
      <x:c t="n" s="0">
        <x:v>6.736999</x:v>
      </x:c>
      <x:c t="n" s="0">
        <x:v>5.98528</x:v>
      </x:c>
      <x:c t="n" s="0">
        <x:v>6.423297</x:v>
      </x:c>
      <x:c t="n" s="0">
        <x:v>5.268128</x:v>
      </x:c>
      <x:c t="n" s="0">
        <x:v>-11.01782</x:v>
      </x:c>
      <x:c t="n" s="0">
        <x:v>-13.57028</x:v>
      </x:c>
      <x:c t="n" s="0">
        <x:v>0.6549423</x:v>
      </x:c>
      <x:c t="n" s="0">
        <x:v>6.279344</x:v>
      </x:c>
      <x:c t="n" s="0">
        <x:v>-13.234</x:v>
      </x:c>
      <x:c t="n" s="0">
        <x:v>-15.16884</x:v>
      </x:c>
      <x:c t="n" s="0">
        <x:v>-0.9754694</x:v>
      </x:c>
      <x:c t="n" s="0">
        <x:v>-1.843062</x:v>
      </x:c>
      <x:c t="n" s="0">
        <x:v>7.179352</x:v>
      </x:c>
      <x:c t="n" s="0">
        <x:v>11.1046</x:v>
      </x:c>
      <x:c t="n" s="0">
        <x:v>12.15822</x:v>
      </x:c>
      <x:c t="n" s="0">
        <x:v>22.4094</x:v>
      </x:c>
      <x:c t="n" s="0">
        <x:v>24.57707</x:v>
      </x:c>
      <x:c t="n" s="0">
        <x:v>22.78214</x:v>
      </x:c>
      <x:c t="n" s="0">
        <x:v>21.98291</x:v>
      </x:c>
      <x:c t="n" s="0">
        <x:v>18.64708</x:v>
      </x:c>
      <x:c t="n" s="0">
        <x:v>21.53111</x:v>
      </x:c>
      <x:c t="n" s="0">
        <x:v>28.29406</x:v>
      </x:c>
      <x:c t="n" s="0">
        <x:v>25.29525</x:v>
      </x:c>
      <x:c t="n" s="0">
        <x:v>35.02341</x:v>
      </x:c>
      <x:c t="n" s="0">
        <x:v>27.67367</x:v>
      </x:c>
      <x:c t="n" s="0">
        <x:v>35.58714</x:v>
      </x:c>
      <x:c t="n" s="0">
        <x:v>26.80721</x:v>
      </x:c>
      <x:c t="n" s="0">
        <x:v>30.37602</x:v>
      </x:c>
      <x:c t="n" s="0">
        <x:v>30.3033</x:v>
      </x:c>
      <x:c t="n" s="0">
        <x:v>29.12928</x:v>
      </x:c>
      <x:c t="n" s="0">
        <x:v>26.30355</x:v>
      </x:c>
      <x:c t="n" s="0">
        <x:v>24.63368</x:v>
      </x:c>
      <x:c t="n" s="0">
        <x:v>24.03102</x:v>
      </x:c>
      <x:c t="n" s="0">
        <x:v>19.20218</x:v>
      </x:c>
      <x:c t="n" s="0">
        <x:v>8.537561</x:v>
      </x:c>
      <x:c t="n" s="0">
        <x:v>7.373199</x:v>
      </x:c>
      <x:c t="n" s="0">
        <x:v>7.836656</x:v>
      </x:c>
      <x:c t="n" s="0">
        <x:v>4.797069</x:v>
      </x:c>
      <x:c t="n" s="0">
        <x:v>7.199798</x:v>
      </x:c>
      <x:c t="n" s="0">
        <x:v>4.867644</x:v>
      </x:c>
      <x:c t="str">
        <x:v>No</x:v>
      </x:c>
      <x:c t="str">
        <x:v>No</x:v>
      </x:c>
      <x:c t="str">
        <x:v/>
      </x:c>
    </x:row>
    <x:row r="4172">
      <x:c t="n" s="11">
        <x:v>4171</x:v>
      </x:c>
      <x:c t="str" s="11">
        <x:v/>
      </x:c>
      <x:c t="n" s="8">
        <x:v>43947.6494212963</x:v>
      </x:c>
      <x:c t="n" s="7">
        <x:v>43947.6494212963</x:v>
      </x:c>
      <x:c t="n" s="0">
        <x:v>41.48203</x:v>
      </x:c>
      <x:c t="n" s="0">
        <x:v>54.20069</x:v>
      </x:c>
      <x:c t="n" s="0">
        <x:v>63.93763</x:v>
      </x:c>
      <x:c t="n" s="0">
        <x:v>70.3729</x:v>
      </x:c>
      <x:c t="n" s="0">
        <x:v>-11.52028</x:v>
      </x:c>
      <x:c t="n" s="0">
        <x:v>-9.85681</x:v>
      </x:c>
      <x:c t="n" s="0">
        <x:v>1.889195</x:v>
      </x:c>
      <x:c t="n" s="0">
        <x:v>5.197067</x:v>
      </x:c>
      <x:c t="n" s="0">
        <x:v>-9.270462</x:v>
      </x:c>
      <x:c t="n" s="0">
        <x:v>-0.9722716</x:v>
      </x:c>
      <x:c t="n" s="0">
        <x:v>-0.1056357</x:v>
      </x:c>
      <x:c t="n" s="0">
        <x:v>-3.240746</x:v>
      </x:c>
      <x:c t="n" s="0">
        <x:v>8.667129</x:v>
      </x:c>
      <x:c t="n" s="0">
        <x:v>12.61409</x:v>
      </x:c>
      <x:c t="n" s="0">
        <x:v>16.1586</x:v>
      </x:c>
      <x:c t="n" s="0">
        <x:v>20.0103</x:v>
      </x:c>
      <x:c t="n" s="0">
        <x:v>22.80998</x:v>
      </x:c>
      <x:c t="n" s="0">
        <x:v>23.23022</x:v>
      </x:c>
      <x:c t="n" s="0">
        <x:v>22.95948</x:v>
      </x:c>
      <x:c t="n" s="0">
        <x:v>18.48852</x:v>
      </x:c>
      <x:c t="n" s="0">
        <x:v>21.13757</x:v>
      </x:c>
      <x:c t="n" s="0">
        <x:v>25.4334</x:v>
      </x:c>
      <x:c t="n" s="0">
        <x:v>29.66114</x:v>
      </x:c>
      <x:c t="n" s="0">
        <x:v>32.90768</x:v>
      </x:c>
      <x:c t="n" s="0">
        <x:v>29.81872</x:v>
      </x:c>
      <x:c t="n" s="0">
        <x:v>34.19413</x:v>
      </x:c>
      <x:c t="n" s="0">
        <x:v>29.94039</x:v>
      </x:c>
      <x:c t="n" s="0">
        <x:v>29.73365</x:v>
      </x:c>
      <x:c t="n" s="0">
        <x:v>30.4152</x:v>
      </x:c>
      <x:c t="n" s="0">
        <x:v>29.34888</x:v>
      </x:c>
      <x:c t="n" s="0">
        <x:v>27.09016</x:v>
      </x:c>
      <x:c t="n" s="0">
        <x:v>24.66549</x:v>
      </x:c>
      <x:c t="n" s="0">
        <x:v>23.45669</x:v>
      </x:c>
      <x:c t="n" s="0">
        <x:v>20.44581</x:v>
      </x:c>
      <x:c t="n" s="0">
        <x:v>9.657107</x:v>
      </x:c>
      <x:c t="n" s="0">
        <x:v>7.467543</x:v>
      </x:c>
      <x:c t="n" s="0">
        <x:v>6.905376</x:v>
      </x:c>
      <x:c t="n" s="0">
        <x:v>6.144742</x:v>
      </x:c>
      <x:c t="n" s="0">
        <x:v>6.420367</x:v>
      </x:c>
      <x:c t="n" s="0">
        <x:v>5.154838</x:v>
      </x:c>
      <x:c t="n" s="0">
        <x:v>-11.01782</x:v>
      </x:c>
      <x:c t="n" s="0">
        <x:v>-13.57028</x:v>
      </x:c>
      <x:c t="n" s="0">
        <x:v>0.6549423</x:v>
      </x:c>
      <x:c t="n" s="0">
        <x:v>6.279344</x:v>
      </x:c>
      <x:c t="n" s="0">
        <x:v>-15.84328</x:v>
      </x:c>
      <x:c t="n" s="0">
        <x:v>-15.16884</x:v>
      </x:c>
      <x:c t="n" s="0">
        <x:v>-2.508662</x:v>
      </x:c>
      <x:c t="n" s="0">
        <x:v>-1.843062</x:v>
      </x:c>
      <x:c t="n" s="0">
        <x:v>8.995351</x:v>
      </x:c>
      <x:c t="n" s="0">
        <x:v>10.31935</x:v>
      </x:c>
      <x:c t="n" s="0">
        <x:v>12.70613</x:v>
      </x:c>
      <x:c t="n" s="0">
        <x:v>18.32483</x:v>
      </x:c>
      <x:c t="n" s="0">
        <x:v>25.17205</x:v>
      </x:c>
      <x:c t="n" s="0">
        <x:v>23.83312</x:v>
      </x:c>
      <x:c t="n" s="0">
        <x:v>26.05636</x:v>
      </x:c>
      <x:c t="n" s="0">
        <x:v>18.00953</x:v>
      </x:c>
      <x:c t="n" s="0">
        <x:v>20.74903</x:v>
      </x:c>
      <x:c t="n" s="0">
        <x:v>22.0527</x:v>
      </x:c>
      <x:c t="n" s="0">
        <x:v>27.17552</x:v>
      </x:c>
      <x:c t="n" s="0">
        <x:v>29.06825</x:v>
      </x:c>
      <x:c t="n" s="0">
        <x:v>29.80871</x:v>
      </x:c>
      <x:c t="n" s="0">
        <x:v>33.75207</x:v>
      </x:c>
      <x:c t="n" s="0">
        <x:v>31.41574</x:v>
      </x:c>
      <x:c t="n" s="0">
        <x:v>31.22904</x:v>
      </x:c>
      <x:c t="n" s="0">
        <x:v>29.05761</x:v>
      </x:c>
      <x:c t="n" s="0">
        <x:v>29.06473</x:v>
      </x:c>
      <x:c t="n" s="0">
        <x:v>26.06571</x:v>
      </x:c>
      <x:c t="n" s="0">
        <x:v>23.77269</x:v>
      </x:c>
      <x:c t="n" s="0">
        <x:v>22.691</x:v>
      </x:c>
      <x:c t="n" s="0">
        <x:v>20.82637</x:v>
      </x:c>
      <x:c t="n" s="0">
        <x:v>10.74165</x:v>
      </x:c>
      <x:c t="n" s="0">
        <x:v>8.761052</x:v>
      </x:c>
      <x:c t="n" s="0">
        <x:v>6.997538</x:v>
      </x:c>
      <x:c t="n" s="0">
        <x:v>6.709847</x:v>
      </x:c>
      <x:c t="n" s="0">
        <x:v>6.567857</x:v>
      </x:c>
      <x:c t="n" s="0">
        <x:v>4.658946</x:v>
      </x:c>
      <x:c t="str">
        <x:v>No</x:v>
      </x:c>
      <x:c t="str">
        <x:v>No</x:v>
      </x:c>
      <x:c t="str">
        <x:v/>
      </x:c>
    </x:row>
    <x:row r="4173">
      <x:c t="n" s="11">
        <x:v>4172</x:v>
      </x:c>
      <x:c t="str" s="11">
        <x:v/>
      </x:c>
      <x:c t="n" s="8">
        <x:v>43947.6494212963</x:v>
      </x:c>
      <x:c t="n" s="7">
        <x:v>43947.6494212963</x:v>
      </x:c>
      <x:c t="n" s="0">
        <x:v>40.6125</x:v>
      </x:c>
      <x:c t="n" s="0">
        <x:v>54.20069</x:v>
      </x:c>
      <x:c t="n" s="0">
        <x:v>71.46617</x:v>
      </x:c>
      <x:c t="n" s="0">
        <x:v>73.77028</x:v>
      </x:c>
      <x:c t="n" s="0">
        <x:v>-11.44323</x:v>
      </x:c>
      <x:c t="n" s="0">
        <x:v>-10.23739</x:v>
      </x:c>
      <x:c t="n" s="0">
        <x:v>1.72946</x:v>
      </x:c>
      <x:c t="n" s="0">
        <x:v>5.372873</x:v>
      </x:c>
      <x:c t="n" s="0">
        <x:v>-9.795357</x:v>
      </x:c>
      <x:c t="n" s="0">
        <x:v>-1.62942</x:v>
      </x:c>
      <x:c t="n" s="0">
        <x:v>-0.3837675</x:v>
      </x:c>
      <x:c t="n" s="0">
        <x:v>-0.477289</x:v>
      </x:c>
      <x:c t="n" s="0">
        <x:v>8.716616</x:v>
      </x:c>
      <x:c t="n" s="0">
        <x:v>12.34576</x:v>
      </x:c>
      <x:c t="n" s="0">
        <x:v>15.79622</x:v>
      </x:c>
      <x:c t="n" s="0">
        <x:v>19.80144</x:v>
      </x:c>
      <x:c t="n" s="0">
        <x:v>23.13787</x:v>
      </x:c>
      <x:c t="n" s="0">
        <x:v>23.16855</x:v>
      </x:c>
      <x:c t="n" s="0">
        <x:v>23.96527</x:v>
      </x:c>
      <x:c t="n" s="0">
        <x:v>17.94479</x:v>
      </x:c>
      <x:c t="n" s="0">
        <x:v>21.42171</x:v>
      </x:c>
      <x:c t="n" s="0">
        <x:v>25.12786</x:v>
      </x:c>
      <x:c t="n" s="0">
        <x:v>29.37081</x:v>
      </x:c>
      <x:c t="n" s="0">
        <x:v>32.53749</x:v>
      </x:c>
      <x:c t="n" s="0">
        <x:v>30.29405</x:v>
      </x:c>
      <x:c t="n" s="0">
        <x:v>34.33057</x:v>
      </x:c>
      <x:c t="n" s="0">
        <x:v>31.13663</x:v>
      </x:c>
      <x:c t="n" s="0">
        <x:v>30.18058</x:v>
      </x:c>
      <x:c t="n" s="0">
        <x:v>30.13867</x:v>
      </x:c>
      <x:c t="n" s="0">
        <x:v>29.07662</x:v>
      </x:c>
      <x:c t="n" s="0">
        <x:v>27.07053</x:v>
      </x:c>
      <x:c t="n" s="0">
        <x:v>24.59932</x:v>
      </x:c>
      <x:c t="n" s="0">
        <x:v>23.50308</x:v>
      </x:c>
      <x:c t="n" s="0">
        <x:v>20.78107</x:v>
      </x:c>
      <x:c t="n" s="0">
        <x:v>9.694954</x:v>
      </x:c>
      <x:c t="n" s="0">
        <x:v>7.677905</x:v>
      </x:c>
      <x:c t="n" s="0">
        <x:v>6.820471</x:v>
      </x:c>
      <x:c t="n" s="0">
        <x:v>6.258695</x:v>
      </x:c>
      <x:c t="n" s="0">
        <x:v>6.542247</x:v>
      </x:c>
      <x:c t="n" s="0">
        <x:v>5.236911</x:v>
      </x:c>
      <x:c t="n" s="0">
        <x:v>-11.0216</x:v>
      </x:c>
      <x:c t="n" s="0">
        <x:v>-13.57028</x:v>
      </x:c>
      <x:c t="n" s="0">
        <x:v>0.6549423</x:v>
      </x:c>
      <x:c t="n" s="0">
        <x:v>6.279344</x:v>
      </x:c>
      <x:c t="n" s="0">
        <x:v>-15.84328</x:v>
      </x:c>
      <x:c t="n" s="0">
        <x:v>-13.79477</x:v>
      </x:c>
      <x:c t="n" s="0">
        <x:v>-2.508662</x:v>
      </x:c>
      <x:c t="n" s="0">
        <x:v>6.229974</x:v>
      </x:c>
      <x:c t="n" s="0">
        <x:v>8.94967</x:v>
      </x:c>
      <x:c t="n" s="0">
        <x:v>10.31935</x:v>
      </x:c>
      <x:c t="n" s="0">
        <x:v>12.70613</x:v>
      </x:c>
      <x:c t="n" s="0">
        <x:v>18.32483</x:v>
      </x:c>
      <x:c t="n" s="0">
        <x:v>23.61214</x:v>
      </x:c>
      <x:c t="n" s="0">
        <x:v>22.03301</x:v>
      </x:c>
      <x:c t="n" s="0">
        <x:v>27.44193</x:v>
      </x:c>
      <x:c t="n" s="0">
        <x:v>7.835245</x:v>
      </x:c>
      <x:c t="n" s="0">
        <x:v>22.5345</x:v>
      </x:c>
      <x:c t="n" s="0">
        <x:v>21.6216</x:v>
      </x:c>
      <x:c t="n" s="0">
        <x:v>28.47462</x:v>
      </x:c>
      <x:c t="n" s="0">
        <x:v>29.18015</x:v>
      </x:c>
      <x:c t="n" s="0">
        <x:v>32.16303</x:v>
      </x:c>
      <x:c t="n" s="0">
        <x:v>36.03856</x:v>
      </x:c>
      <x:c t="n" s="0">
        <x:v>33.83464</x:v>
      </x:c>
      <x:c t="n" s="0">
        <x:v>32.49199</x:v>
      </x:c>
      <x:c t="n" s="0">
        <x:v>29.2221</x:v>
      </x:c>
      <x:c t="n" s="0">
        <x:v>27.68024</x:v>
      </x:c>
      <x:c t="n" s="0">
        <x:v>27.21835</x:v>
      </x:c>
      <x:c t="n" s="0">
        <x:v>24.5727</x:v>
      </x:c>
      <x:c t="n" s="0">
        <x:v>24.39169</x:v>
      </x:c>
      <x:c t="n" s="0">
        <x:v>21.1692</x:v>
      </x:c>
      <x:c t="n" s="0">
        <x:v>10.05189</x:v>
      </x:c>
      <x:c t="n" s="0">
        <x:v>8.058599</x:v>
      </x:c>
      <x:c t="n" s="0">
        <x:v>6.678345</x:v>
      </x:c>
      <x:c t="n" s="0">
        <x:v>8.347369</x:v>
      </x:c>
      <x:c t="n" s="0">
        <x:v>7.251287</x:v>
      </x:c>
      <x:c t="n" s="0">
        <x:v>5.74616</x:v>
      </x:c>
      <x:c t="str">
        <x:v>No</x:v>
      </x:c>
      <x:c t="str">
        <x:v>No</x:v>
      </x:c>
      <x:c t="str">
        <x:v/>
      </x:c>
    </x:row>
    <x:row r="4174">
      <x:c t="n" s="11">
        <x:v>4173</x:v>
      </x:c>
      <x:c t="str" s="11">
        <x:v/>
      </x:c>
      <x:c t="n" s="8">
        <x:v>43947.6494212963</x:v>
      </x:c>
      <x:c t="n" s="7">
        <x:v>43947.6494212963</x:v>
      </x:c>
      <x:c t="n" s="0">
        <x:v>39.56409</x:v>
      </x:c>
      <x:c t="n" s="0">
        <x:v>54.20069</x:v>
      </x:c>
      <x:c t="n" s="0">
        <x:v>71.57879</x:v>
      </x:c>
      <x:c t="n" s="0">
        <x:v>74.27806</x:v>
      </x:c>
      <x:c t="n" s="0">
        <x:v>-11.3809</x:v>
      </x:c>
      <x:c t="n" s="0">
        <x:v>-10.5911</x:v>
      </x:c>
      <x:c t="n" s="0">
        <x:v>1.588231</x:v>
      </x:c>
      <x:c t="n" s="0">
        <x:v>5.517581</x:v>
      </x:c>
      <x:c t="n" s="0">
        <x:v>-10.30006</x:v>
      </x:c>
      <x:c t="n" s="0">
        <x:v>-2.233707</x:v>
      </x:c>
      <x:c t="n" s="0">
        <x:v>-0.6362691</x:v>
      </x:c>
      <x:c t="n" s="0">
        <x:v>1.392126</x:v>
      </x:c>
      <x:c t="n" s="0">
        <x:v>8.730324</x:v>
      </x:c>
      <x:c t="n" s="0">
        <x:v>12.1027</x:v>
      </x:c>
      <x:c t="n" s="0">
        <x:v>15.46084</x:v>
      </x:c>
      <x:c t="n" s="0">
        <x:v>19.55229</x:v>
      </x:c>
      <x:c t="n" s="0">
        <x:v>22.67822</x:v>
      </x:c>
      <x:c t="n" s="0">
        <x:v>22.86168</x:v>
      </x:c>
      <x:c t="n" s="0">
        <x:v>24.70843</x:v>
      </x:c>
      <x:c t="n" s="0">
        <x:v>17.3537</x:v>
      </x:c>
      <x:c t="n" s="0">
        <x:v>21.5372</x:v>
      </x:c>
      <x:c t="n" s="0">
        <x:v>25.53938</x:v>
      </x:c>
      <x:c t="n" s="0">
        <x:v>29.47413</x:v>
      </x:c>
      <x:c t="n" s="0">
        <x:v>32.36417</x:v>
      </x:c>
      <x:c t="n" s="0">
        <x:v>30.46479</x:v>
      </x:c>
      <x:c t="n" s="0">
        <x:v>35.03793</x:v>
      </x:c>
      <x:c t="n" s="0">
        <x:v>31.02524</x:v>
      </x:c>
      <x:c t="n" s="0">
        <x:v>30.01224</x:v>
      </x:c>
      <x:c t="n" s="0">
        <x:v>30.04155</x:v>
      </x:c>
      <x:c t="n" s="0">
        <x:v>28.69477</x:v>
      </x:c>
      <x:c t="n" s="0">
        <x:v>27.1933</x:v>
      </x:c>
      <x:c t="n" s="0">
        <x:v>24.63204</x:v>
      </x:c>
      <x:c t="n" s="0">
        <x:v>23.45357</x:v>
      </x:c>
      <x:c t="n" s="0">
        <x:v>20.84691</x:v>
      </x:c>
      <x:c t="n" s="0">
        <x:v>9.784356</x:v>
      </x:c>
      <x:c t="n" s="0">
        <x:v>7.572469</x:v>
      </x:c>
      <x:c t="n" s="0">
        <x:v>6.725325</x:v>
      </x:c>
      <x:c t="n" s="0">
        <x:v>6.424069</x:v>
      </x:c>
      <x:c t="n" s="0">
        <x:v>6.619164</x:v>
      </x:c>
      <x:c t="n" s="0">
        <x:v>5.458503</x:v>
      </x:c>
      <x:c t="n" s="0">
        <x:v>-11.03294</x:v>
      </x:c>
      <x:c t="n" s="0">
        <x:v>-13.57028</x:v>
      </x:c>
      <x:c t="n" s="0">
        <x:v>0.6549423</x:v>
      </x:c>
      <x:c t="n" s="0">
        <x:v>6.279344</x:v>
      </x:c>
      <x:c t="n" s="0">
        <x:v>-15.84328</x:v>
      </x:c>
      <x:c t="n" s="0">
        <x:v>-11.20918</x:v>
      </x:c>
      <x:c t="n" s="0">
        <x:v>-2.508662</x:v>
      </x:c>
      <x:c t="n" s="0">
        <x:v>6.229974</x:v>
      </x:c>
      <x:c t="n" s="0">
        <x:v>8.809671</x:v>
      </x:c>
      <x:c t="n" s="0">
        <x:v>10.31935</x:v>
      </x:c>
      <x:c t="n" s="0">
        <x:v>12.70613</x:v>
      </x:c>
      <x:c t="n" s="0">
        <x:v>16.32521</x:v>
      </x:c>
      <x:c t="n" s="0">
        <x:v>18.07966</x:v>
      </x:c>
      <x:c t="n" s="0">
        <x:v>20.43307</x:v>
      </x:c>
      <x:c t="n" s="0">
        <x:v>27.54177</x:v>
      </x:c>
      <x:c t="n" s="0">
        <x:v>9.336784</x:v>
      </x:c>
      <x:c t="n" s="0">
        <x:v>22.18943</x:v>
      </x:c>
      <x:c t="n" s="0">
        <x:v>28.95368</x:v>
      </x:c>
      <x:c t="n" s="0">
        <x:v>30.68779</x:v>
      </x:c>
      <x:c t="n" s="0">
        <x:v>33.35272</x:v>
      </x:c>
      <x:c t="n" s="0">
        <x:v>30.92666</x:v>
      </x:c>
      <x:c t="n" s="0">
        <x:v>38.36348</x:v>
      </x:c>
      <x:c t="n" s="0">
        <x:v>29.19879</x:v>
      </x:c>
      <x:c t="n" s="0">
        <x:v>27.93819</x:v>
      </x:c>
      <x:c t="n" s="0">
        <x:v>29.56328</x:v>
      </x:c>
      <x:c t="n" s="0">
        <x:v>26.75175</x:v>
      </x:c>
      <x:c t="n" s="0">
        <x:v>27.98653</x:v>
      </x:c>
      <x:c t="n" s="0">
        <x:v>24.66765</x:v>
      </x:c>
      <x:c t="n" s="0">
        <x:v>23.897</x:v>
      </x:c>
      <x:c t="n" s="0">
        <x:v>21.54659</x:v>
      </x:c>
      <x:c t="n" s="0">
        <x:v>10.12158</x:v>
      </x:c>
      <x:c t="n" s="0">
        <x:v>7.327619</x:v>
      </x:c>
      <x:c t="n" s="0">
        <x:v>6.479533</x:v>
      </x:c>
      <x:c t="n" s="0">
        <x:v>6.042685</x:v>
      </x:c>
      <x:c t="n" s="0">
        <x:v>6.312488</x:v>
      </x:c>
      <x:c t="n" s="0">
        <x:v>6.384837</x:v>
      </x:c>
      <x:c t="str">
        <x:v>No</x:v>
      </x:c>
      <x:c t="str">
        <x:v>No</x:v>
      </x:c>
      <x:c t="str">
        <x:v/>
      </x:c>
    </x:row>
    <x:row r="4175">
      <x:c t="n" s="11">
        <x:v>4174</x:v>
      </x:c>
      <x:c t="str" s="11">
        <x:v/>
      </x:c>
      <x:c t="n" s="8">
        <x:v>43947.6494212963</x:v>
      </x:c>
      <x:c t="n" s="7">
        <x:v>43947.6494212963</x:v>
      </x:c>
      <x:c t="n" s="0">
        <x:v>39.93554</x:v>
      </x:c>
      <x:c t="n" s="0">
        <x:v>54.20069</x:v>
      </x:c>
      <x:c t="n" s="0">
        <x:v>69.31593</x:v>
      </x:c>
      <x:c t="n" s="0">
        <x:v>74.367</x:v>
      </x:c>
      <x:c t="n" s="0">
        <x:v>-11.32836</x:v>
      </x:c>
      <x:c t="n" s="0">
        <x:v>-10.91781</x:v>
      </x:c>
      <x:c t="n" s="0">
        <x:v>1.382621</x:v>
      </x:c>
      <x:c t="n" s="0">
        <x:v>5.449314</x:v>
      </x:c>
      <x:c t="n" s="0">
        <x:v>-10.78303</x:v>
      </x:c>
      <x:c t="n" s="0">
        <x:v>-2.82603</x:v>
      </x:c>
      <x:c t="n" s="0">
        <x:v>-0.8641812</x:v>
      </x:c>
      <x:c t="n" s="0">
        <x:v>2.741356</x:v>
      </x:c>
      <x:c t="n" s="0">
        <x:v>8.741998</x:v>
      </x:c>
      <x:c t="n" s="0">
        <x:v>12.28127</x:v>
      </x:c>
      <x:c t="n" s="0">
        <x:v>16.06489</x:v>
      </x:c>
      <x:c t="n" s="0">
        <x:v>18.87596</x:v>
      </x:c>
      <x:c t="n" s="0">
        <x:v>22.24305</x:v>
      </x:c>
      <x:c t="n" s="0">
        <x:v>22.86808</x:v>
      </x:c>
      <x:c t="n" s="0">
        <x:v>24.91544</x:v>
      </x:c>
      <x:c t="n" s="0">
        <x:v>18.53427</x:v>
      </x:c>
      <x:c t="n" s="0">
        <x:v>21.38224</x:v>
      </x:c>
      <x:c t="n" s="0">
        <x:v>25.49325</x:v>
      </x:c>
      <x:c t="n" s="0">
        <x:v>29.75656</x:v>
      </x:c>
      <x:c t="n" s="0">
        <x:v>32.49173</x:v>
      </x:c>
      <x:c t="n" s="0">
        <x:v>29.94339</x:v>
      </x:c>
      <x:c t="n" s="0">
        <x:v>35.3121</x:v>
      </x:c>
      <x:c t="n" s="0">
        <x:v>31.73419</x:v>
      </x:c>
      <x:c t="n" s="0">
        <x:v>30.01282</x:v>
      </x:c>
      <x:c t="n" s="0">
        <x:v>30.09579</x:v>
      </x:c>
      <x:c t="n" s="0">
        <x:v>28.78633</x:v>
      </x:c>
      <x:c t="n" s="0">
        <x:v>27.13344</x:v>
      </x:c>
      <x:c t="n" s="0">
        <x:v>24.72808</x:v>
      </x:c>
      <x:c t="n" s="0">
        <x:v>23.53979</x:v>
      </x:c>
      <x:c t="n" s="0">
        <x:v>20.70295</x:v>
      </x:c>
      <x:c t="n" s="0">
        <x:v>9.824746</x:v>
      </x:c>
      <x:c t="n" s="0">
        <x:v>7.50545</x:v>
      </x:c>
      <x:c t="n" s="0">
        <x:v>6.724173</x:v>
      </x:c>
      <x:c t="n" s="0">
        <x:v>6.495721</x:v>
      </x:c>
      <x:c t="n" s="0">
        <x:v>6.503863</x:v>
      </x:c>
      <x:c t="n" s="0">
        <x:v>5.40409</x:v>
      </x:c>
      <x:c t="n" s="0">
        <x:v>-11.03294</x:v>
      </x:c>
      <x:c t="n" s="0">
        <x:v>-13.57028</x:v>
      </x:c>
      <x:c t="n" s="0">
        <x:v>-0.5535069</x:v>
      </x:c>
      <x:c t="n" s="0">
        <x:v>4.076629</x:v>
      </x:c>
      <x:c t="n" s="0">
        <x:v>-15.84328</x:v>
      </x:c>
      <x:c t="n" s="0">
        <x:v>-11.20918</x:v>
      </x:c>
      <x:c t="n" s="0">
        <x:v>-2.508662</x:v>
      </x:c>
      <x:c t="n" s="0">
        <x:v>7.144191</x:v>
      </x:c>
      <x:c t="n" s="0">
        <x:v>8.809671</x:v>
      </x:c>
      <x:c t="n" s="0">
        <x:v>13.80461</x:v>
      </x:c>
      <x:c t="n" s="0">
        <x:v>19.40814</x:v>
      </x:c>
      <x:c t="n" s="0">
        <x:v>0.3751166</x:v>
      </x:c>
      <x:c t="n" s="0">
        <x:v>19.20201</x:v>
      </x:c>
      <x:c t="n" s="0">
        <x:v>23.53593</x:v>
      </x:c>
      <x:c t="n" s="0">
        <x:v>24.66524</x:v>
      </x:c>
      <x:c t="n" s="0">
        <x:v>23.60015</x:v>
      </x:c>
      <x:c t="n" s="0">
        <x:v>19.15327</x:v>
      </x:c>
      <x:c t="n" s="0">
        <x:v>20.31259</x:v>
      </x:c>
      <x:c t="n" s="0">
        <x:v>30.05399</x:v>
      </x:c>
      <x:c t="n" s="0">
        <x:v>31.09802</x:v>
      </x:c>
      <x:c t="n" s="0">
        <x:v>28.66194</x:v>
      </x:c>
      <x:c t="n" s="0">
        <x:v>34.83744</x:v>
      </x:c>
      <x:c t="n" s="0">
        <x:v>34.78428</x:v>
      </x:c>
      <x:c t="n" s="0">
        <x:v>30.92963</x:v>
      </x:c>
      <x:c t="n" s="0">
        <x:v>29.75783</x:v>
      </x:c>
      <x:c t="n" s="0">
        <x:v>30.66505</x:v>
      </x:c>
      <x:c t="n" s="0">
        <x:v>27.02293</x:v>
      </x:c>
      <x:c t="n" s="0">
        <x:v>25.64951</x:v>
      </x:c>
      <x:c t="n" s="0">
        <x:v>22.7113</x:v>
      </x:c>
      <x:c t="n" s="0">
        <x:v>18.32832</x:v>
      </x:c>
      <x:c t="n" s="0">
        <x:v>10.54829</x:v>
      </x:c>
      <x:c t="n" s="0">
        <x:v>6.019705</x:v>
      </x:c>
      <x:c t="n" s="0">
        <x:v>6.6854</x:v>
      </x:c>
      <x:c t="n" s="0">
        <x:v>6.387475</x:v>
      </x:c>
      <x:c t="n" s="0">
        <x:v>5.966413</x:v>
      </x:c>
      <x:c t="n" s="0">
        <x:v>5.92676</x:v>
      </x:c>
      <x:c t="str">
        <x:v>No</x:v>
      </x:c>
      <x:c t="str">
        <x:v>No</x:v>
      </x:c>
      <x:c t="str">
        <x:v/>
      </x:c>
    </x:row>
    <x:row r="4176">
      <x:c t="n" s="11">
        <x:v>4175</x:v>
      </x:c>
      <x:c t="str" s="11">
        <x:v/>
      </x:c>
      <x:c t="n" s="8">
        <x:v>43947.6494212963</x:v>
      </x:c>
      <x:c t="n" s="7">
        <x:v>43947.6494212963</x:v>
      </x:c>
      <x:c t="n" s="0">
        <x:v>41.05903</x:v>
      </x:c>
      <x:c t="n" s="0">
        <x:v>54.20069</x:v>
      </x:c>
      <x:c t="n" s="0">
        <x:v>63.02081</x:v>
      </x:c>
      <x:c t="n" s="0">
        <x:v>67.578</x:v>
      </x:c>
      <x:c t="n" s="0">
        <x:v>-11.28399</x:v>
      </x:c>
      <x:c t="n" s="0">
        <x:v>-11.21771</x:v>
      </x:c>
      <x:c t="n" s="0">
        <x:v>1.065119</x:v>
      </x:c>
      <x:c t="n" s="0">
        <x:v>5.078971</x:v>
      </x:c>
      <x:c t="n" s="0">
        <x:v>-11.24281</x:v>
      </x:c>
      <x:c t="n" s="0">
        <x:v>-3.40493</x:v>
      </x:c>
      <x:c t="n" s="0">
        <x:v>-1.239702</x:v>
      </x:c>
      <x:c t="n" s="0">
        <x:v>3.887998</x:v>
      </x:c>
      <x:c t="n" s="0">
        <x:v>8.751942</x:v>
      </x:c>
      <x:c t="n" s="0">
        <x:v>12.53978</x:v>
      </x:c>
      <x:c t="n" s="0">
        <x:v>16.74392</x:v>
      </x:c>
      <x:c t="n" s="0">
        <x:v>18.20113</x:v>
      </x:c>
      <x:c t="n" s="0">
        <x:v>22.1376</x:v>
      </x:c>
      <x:c t="n" s="0">
        <x:v>23.02454</x:v>
      </x:c>
      <x:c t="n" s="0">
        <x:v>24.52567</x:v>
      </x:c>
      <x:c t="n" s="0">
        <x:v>19.57776</x:v>
      </x:c>
      <x:c t="n" s="0">
        <x:v>21.0932</x:v>
      </x:c>
      <x:c t="n" s="0">
        <x:v>25.09773</x:v>
      </x:c>
      <x:c t="n" s="0">
        <x:v>29.47435</x:v>
      </x:c>
      <x:c t="n" s="0">
        <x:v>32.61929</x:v>
      </x:c>
      <x:c t="n" s="0">
        <x:v>30.28794</x:v>
      </x:c>
      <x:c t="n" s="0">
        <x:v>35.05272</x:v>
      </x:c>
      <x:c t="n" s="0">
        <x:v>31.35902</x:v>
      </x:c>
      <x:c t="n" s="0">
        <x:v>30.26882</x:v>
      </x:c>
      <x:c t="n" s="0">
        <x:v>29.88945</x:v>
      </x:c>
      <x:c t="n" s="0">
        <x:v>28.94635</x:v>
      </x:c>
      <x:c t="n" s="0">
        <x:v>27.11729</x:v>
      </x:c>
      <x:c t="n" s="0">
        <x:v>24.74296</x:v>
      </x:c>
      <x:c t="n" s="0">
        <x:v>23.63469</x:v>
      </x:c>
      <x:c t="n" s="0">
        <x:v>20.66046</x:v>
      </x:c>
      <x:c t="n" s="0">
        <x:v>9.771248</x:v>
      </x:c>
      <x:c t="n" s="0">
        <x:v>7.318017</x:v>
      </x:c>
      <x:c t="n" s="0">
        <x:v>6.742817</x:v>
      </x:c>
      <x:c t="n" s="0">
        <x:v>6.524841</x:v>
      </x:c>
      <x:c t="n" s="0">
        <x:v>6.626416</x:v>
      </x:c>
      <x:c t="n" s="0">
        <x:v>5.544276</x:v>
      </x:c>
      <x:c t="n" s="0">
        <x:v>-11.03294</x:v>
      </x:c>
      <x:c t="n" s="0">
        <x:v>-13.57028</x:v>
      </x:c>
      <x:c t="n" s="0">
        <x:v>-1.482051</x:v>
      </x:c>
      <x:c t="n" s="0">
        <x:v>1.884303</x:v>
      </x:c>
      <x:c t="n" s="0">
        <x:v>-15.84328</x:v>
      </x:c>
      <x:c t="n" s="0">
        <x:v>-11.20918</x:v>
      </x:c>
      <x:c t="n" s="0">
        <x:v>-5.527205</x:v>
      </x:c>
      <x:c t="n" s="0">
        <x:v>7.612636</x:v>
      </x:c>
      <x:c t="n" s="0">
        <x:v>8.594264</x:v>
      </x:c>
      <x:c t="n" s="0">
        <x:v>13.80461</x:v>
      </x:c>
      <x:c t="n" s="0">
        <x:v>19.40814</x:v>
      </x:c>
      <x:c t="n" s="0">
        <x:v>0.3751166</x:v>
      </x:c>
      <x:c t="n" s="0">
        <x:v>21.46339</x:v>
      </x:c>
      <x:c t="n" s="0">
        <x:v>23.79489</x:v>
      </x:c>
      <x:c t="n" s="0">
        <x:v>24.50041</x:v>
      </x:c>
      <x:c t="n" s="0">
        <x:v>22.53071</x:v>
      </x:c>
      <x:c t="n" s="0">
        <x:v>19.29554</x:v>
      </x:c>
      <x:c t="n" s="0">
        <x:v>22.3944</x:v>
      </x:c>
      <x:c t="n" s="0">
        <x:v>27.23876</x:v>
      </x:c>
      <x:c t="n" s="0">
        <x:v>33.36085</x:v>
      </x:c>
      <x:c t="n" s="0">
        <x:v>31.34046</x:v>
      </x:c>
      <x:c t="n" s="0">
        <x:v>32.59555</x:v>
      </x:c>
      <x:c t="n" s="0">
        <x:v>27.17904</x:v>
      </x:c>
      <x:c t="n" s="0">
        <x:v>30.99623</x:v>
      </x:c>
      <x:c t="n" s="0">
        <x:v>29.9129</x:v>
      </x:c>
      <x:c t="n" s="0">
        <x:v>28.60229</x:v>
      </x:c>
      <x:c t="n" s="0">
        <x:v>26.26136</x:v>
      </x:c>
      <x:c t="n" s="0">
        <x:v>27.21887</x:v>
      </x:c>
      <x:c t="n" s="0">
        <x:v>24.87469</x:v>
      </x:c>
      <x:c t="n" s="0">
        <x:v>20.87251</x:v>
      </x:c>
      <x:c t="n" s="0">
        <x:v>9.454017</x:v>
      </x:c>
      <x:c t="n" s="0">
        <x:v>7.247967</x:v>
      </x:c>
      <x:c t="n" s="0">
        <x:v>6.594264</x:v>
      </x:c>
      <x:c t="n" s="0">
        <x:v>6.653271</x:v>
      </x:c>
      <x:c t="n" s="0">
        <x:v>7.127295</x:v>
      </x:c>
      <x:c t="n" s="0">
        <x:v>5.773197</x:v>
      </x:c>
      <x:c t="str">
        <x:v>No</x:v>
      </x:c>
      <x:c t="str">
        <x:v>No</x:v>
      </x:c>
      <x:c t="str">
        <x:v/>
      </x:c>
    </x:row>
    <x:row r="4177">
      <x:c t="n" s="11">
        <x:v>4176</x:v>
      </x:c>
      <x:c t="str" s="11">
        <x:v/>
      </x:c>
      <x:c t="n" s="8">
        <x:v>43947.6494212963</x:v>
      </x:c>
      <x:c t="n" s="7">
        <x:v>43947.6494212963</x:v>
      </x:c>
      <x:c t="n" s="0">
        <x:v>40.33619</x:v>
      </x:c>
      <x:c t="n" s="0">
        <x:v>54.20069</x:v>
      </x:c>
      <x:c t="n" s="0">
        <x:v>58.03553</x:v>
      </x:c>
      <x:c t="n" s="0">
        <x:v>64.42529</x:v>
      </x:c>
      <x:c t="n" s="0">
        <x:v>-11.24645</x:v>
      </x:c>
      <x:c t="n" s="0">
        <x:v>-11.49133</x:v>
      </x:c>
      <x:c t="n" s="0">
        <x:v>0.774281</x:v>
      </x:c>
      <x:c t="n" s="0">
        <x:v>4.735588</x:v>
      </x:c>
      <x:c t="n" s="0">
        <x:v>-11.67811</x:v>
      </x:c>
      <x:c t="n" s="0">
        <x:v>-3.968871</x:v>
      </x:c>
      <x:c t="n" s="0">
        <x:v>-1.694309</x:v>
      </x:c>
      <x:c t="n" s="0">
        <x:v>4.673189</x:v>
      </x:c>
      <x:c t="n" s="0">
        <x:v>8.535398</x:v>
      </x:c>
      <x:c t="n" s="0">
        <x:v>12.74899</x:v>
      </x:c>
      <x:c t="n" s="0">
        <x:v>17.25009</x:v>
      </x:c>
      <x:c t="n" s="0">
        <x:v>17.52806</x:v>
      </x:c>
      <x:c t="n" s="0">
        <x:v>22.04547</x:v>
      </x:c>
      <x:c t="n" s="0">
        <x:v>23.09723</x:v>
      </x:c>
      <x:c t="n" s="0">
        <x:v>25.45003</x:v>
      </x:c>
      <x:c t="n" s="0">
        <x:v>19.69338</x:v>
      </x:c>
      <x:c t="n" s="0">
        <x:v>21.53173</x:v>
      </x:c>
      <x:c t="n" s="0">
        <x:v>25.68213</x:v>
      </x:c>
      <x:c t="n" s="0">
        <x:v>29.84735</x:v>
      </x:c>
      <x:c t="n" s="0">
        <x:v>32.29068</x:v>
      </x:c>
      <x:c t="n" s="0">
        <x:v>29.95761</x:v>
      </x:c>
      <x:c t="n" s="0">
        <x:v>34.43174</x:v>
      </x:c>
      <x:c t="n" s="0">
        <x:v>31.15863</x:v>
      </x:c>
      <x:c t="n" s="0">
        <x:v>29.99427</x:v>
      </x:c>
      <x:c t="n" s="0">
        <x:v>29.86364</x:v>
      </x:c>
      <x:c t="n" s="0">
        <x:v>29.38227</x:v>
      </x:c>
      <x:c t="n" s="0">
        <x:v>27.06613</x:v>
      </x:c>
      <x:c t="n" s="0">
        <x:v>25.19271</x:v>
      </x:c>
      <x:c t="n" s="0">
        <x:v>23.90348</x:v>
      </x:c>
      <x:c t="n" s="0">
        <x:v>20.52697</x:v>
      </x:c>
      <x:c t="n" s="0">
        <x:v>9.855996</x:v>
      </x:c>
      <x:c t="n" s="0">
        <x:v>7.473092</x:v>
      </x:c>
      <x:c t="n" s="0">
        <x:v>6.635658</x:v>
      </x:c>
      <x:c t="n" s="0">
        <x:v>6.238363</x:v>
      </x:c>
      <x:c t="n" s="0">
        <x:v>6.63227</x:v>
      </x:c>
      <x:c t="n" s="0">
        <x:v>5.459468</x:v>
      </x:c>
      <x:c t="n" s="0">
        <x:v>-11.06601</x:v>
      </x:c>
      <x:c t="n" s="0">
        <x:v>-11.14556</x:v>
      </x:c>
      <x:c t="n" s="0">
        <x:v>-1.482051</x:v>
      </x:c>
      <x:c t="n" s="0">
        <x:v>1.884303</x:v>
      </x:c>
      <x:c t="n" s="0">
        <x:v>-15.49451</x:v>
      </x:c>
      <x:c t="n" s="0">
        <x:v>-11.20918</x:v>
      </x:c>
      <x:c t="n" s="0">
        <x:v>-6.199422</x:v>
      </x:c>
      <x:c t="n" s="0">
        <x:v>7.612636</x:v>
      </x:c>
      <x:c t="n" s="0">
        <x:v>6.683464</x:v>
      </x:c>
      <x:c t="n" s="0">
        <x:v>12.91596</x:v>
      </x:c>
      <x:c t="n" s="0">
        <x:v>19.40814</x:v>
      </x:c>
      <x:c t="n" s="0">
        <x:v>9.346016</x:v>
      </x:c>
      <x:c t="n" s="0">
        <x:v>21.46339</x:v>
      </x:c>
      <x:c t="n" s="0">
        <x:v>23.45252</x:v>
      </x:c>
      <x:c t="n" s="0">
        <x:v>28.71671</x:v>
      </x:c>
      <x:c t="n" s="0">
        <x:v>19.1059</x:v>
      </x:c>
      <x:c t="n" s="0">
        <x:v>23.6689</x:v>
      </x:c>
      <x:c t="n" s="0">
        <x:v>28.05357</x:v>
      </x:c>
      <x:c t="n" s="0">
        <x:v>31.47539</x:v>
      </x:c>
      <x:c t="n" s="0">
        <x:v>29.25653</x:v>
      </x:c>
      <x:c t="n" s="0">
        <x:v>25.45206</x:v>
      </x:c>
      <x:c t="n" s="0">
        <x:v>29.38638</x:v>
      </x:c>
      <x:c t="n" s="0">
        <x:v>30.39425</x:v>
      </x:c>
      <x:c t="n" s="0">
        <x:v>28.32203</x:v>
      </x:c>
      <x:c t="n" s="0">
        <x:v>29.36373</x:v>
      </x:c>
      <x:c t="n" s="0">
        <x:v>30.64806</x:v>
      </x:c>
      <x:c t="n" s="0">
        <x:v>26.2807</x:v>
      </x:c>
      <x:c t="n" s="0">
        <x:v>25.24567</x:v>
      </x:c>
      <x:c t="n" s="0">
        <x:v>24.11928</x:v>
      </x:c>
      <x:c t="n" s="0">
        <x:v>20.18939</x:v>
      </x:c>
      <x:c t="n" s="0">
        <x:v>9.654284</x:v>
      </x:c>
      <x:c t="n" s="0">
        <x:v>8.131792</x:v>
      </x:c>
      <x:c t="n" s="0">
        <x:v>6.178068</x:v>
      </x:c>
      <x:c t="n" s="0">
        <x:v>4.681526</x:v>
      </x:c>
      <x:c t="n" s="0">
        <x:v>7.453232</x:v>
      </x:c>
      <x:c t="n" s="0">
        <x:v>4.780477</x:v>
      </x:c>
      <x:c t="str">
        <x:v>No</x:v>
      </x:c>
      <x:c t="str">
        <x:v>No</x:v>
      </x:c>
      <x:c t="str">
        <x:v/>
      </x:c>
    </x:row>
    <x:row r="4178">
      <x:c t="n" s="11">
        <x:v>4177</x:v>
      </x:c>
      <x:c t="str" s="11">
        <x:v/>
      </x:c>
      <x:c t="n" s="8">
        <x:v>43947.6494328704</x:v>
      </x:c>
      <x:c t="n" s="7">
        <x:v>43947.6494328704</x:v>
      </x:c>
      <x:c t="n" s="0">
        <x:v>41.57611</x:v>
      </x:c>
      <x:c t="n" s="0">
        <x:v>54.20069</x:v>
      </x:c>
      <x:c t="n" s="0">
        <x:v>58.59769</x:v>
      </x:c>
      <x:c t="n" s="0">
        <x:v>65.2171</x:v>
      </x:c>
      <x:c t="n" s="0">
        <x:v>-11.23474</x:v>
      </x:c>
      <x:c t="n" s="0">
        <x:v>-10.64565</x:v>
      </x:c>
      <x:c t="n" s="0">
        <x:v>0.5094824</x:v>
      </x:c>
      <x:c t="n" s="0">
        <x:v>4.419174</x:v>
      </x:c>
      <x:c t="n" s="0">
        <x:v>-11.99946</x:v>
      </x:c>
      <x:c t="n" s="0">
        <x:v>-4.516246</x:v>
      </x:c>
      <x:c t="n" s="0">
        <x:v>-2.124193</x:v>
      </x:c>
      <x:c t="n" s="0">
        <x:v>5.102376</x:v>
      </x:c>
      <x:c t="n" s="0">
        <x:v>8.309537</x:v>
      </x:c>
      <x:c t="n" s="0">
        <x:v>12.30293</x:v>
      </x:c>
      <x:c t="n" s="0">
        <x:v>17.49196</x:v>
      </x:c>
      <x:c t="n" s="0">
        <x:v>17.23307</x:v>
      </x:c>
      <x:c t="n" s="0">
        <x:v>21.58969</x:v>
      </x:c>
      <x:c t="n" s="0">
        <x:v>23.16277</x:v>
      </x:c>
      <x:c t="n" s="0">
        <x:v>25.6055</x:v>
      </x:c>
      <x:c t="n" s="0">
        <x:v>19.31517</x:v>
      </x:c>
      <x:c t="n" s="0">
        <x:v>21.09196</x:v>
      </x:c>
      <x:c t="n" s="0">
        <x:v>25.50493</x:v>
      </x:c>
      <x:c t="n" s="0">
        <x:v>29.43879</x:v>
      </x:c>
      <x:c t="n" s="0">
        <x:v>31.91262</x:v>
      </x:c>
      <x:c t="n" s="0">
        <x:v>29.76342</x:v>
      </x:c>
      <x:c t="n" s="0">
        <x:v>34.21672</x:v>
      </x:c>
      <x:c t="n" s="0">
        <x:v>31.05581</x:v>
      </x:c>
      <x:c t="n" s="0">
        <x:v>30.18002</x:v>
      </x:c>
      <x:c t="n" s="0">
        <x:v>29.97261</x:v>
      </x:c>
      <x:c t="n" s="0">
        <x:v>29.22352</x:v>
      </x:c>
      <x:c t="n" s="0">
        <x:v>27.0118</x:v>
      </x:c>
      <x:c t="n" s="0">
        <x:v>25.11101</x:v>
      </x:c>
      <x:c t="n" s="0">
        <x:v>23.64306</x:v>
      </x:c>
      <x:c t="n" s="0">
        <x:v>20.68507</x:v>
      </x:c>
      <x:c t="n" s="0">
        <x:v>9.818412</x:v>
      </x:c>
      <x:c t="n" s="0">
        <x:v>7.419889</x:v>
      </x:c>
      <x:c t="n" s="0">
        <x:v>6.714683</x:v>
      </x:c>
      <x:c t="n" s="0">
        <x:v>6.4958</x:v>
      </x:c>
      <x:c t="n" s="0">
        <x:v>6.71247</x:v>
      </x:c>
      <x:c t="n" s="0">
        <x:v>5.242043</x:v>
      </x:c>
      <x:c t="n" s="0">
        <x:v>-11.16673</x:v>
      </x:c>
      <x:c t="n" s="0">
        <x:v>-7.55959</x:v>
      </x:c>
      <x:c t="n" s="0">
        <x:v>-1.482051</x:v>
      </x:c>
      <x:c t="n" s="0">
        <x:v>1.884303</x:v>
      </x:c>
      <x:c t="n" s="0">
        <x:v>-14.59016</x:v>
      </x:c>
      <x:c t="n" s="0">
        <x:v>-11.20918</x:v>
      </x:c>
      <x:c t="n" s="0">
        <x:v>-6.199422</x:v>
      </x:c>
      <x:c t="n" s="0">
        <x:v>6.388874</x:v>
      </x:c>
      <x:c t="n" s="0">
        <x:v>6.683464</x:v>
      </x:c>
      <x:c t="n" s="0">
        <x:v>7.951482</x:v>
      </x:c>
      <x:c t="n" s="0">
        <x:v>17.92995</x:v>
      </x:c>
      <x:c t="n" s="0">
        <x:v>14.93284</x:v>
      </x:c>
      <x:c t="n" s="0">
        <x:v>12.725</x:v>
      </x:c>
      <x:c t="n" s="0">
        <x:v>23.65972</x:v>
      </x:c>
      <x:c t="n" s="0">
        <x:v>24.81169</x:v>
      </x:c>
      <x:c t="n" s="0">
        <x:v>16.09732</x:v>
      </x:c>
      <x:c t="n" s="0">
        <x:v>15.19601</x:v>
      </x:c>
      <x:c t="n" s="0">
        <x:v>24.47163</x:v>
      </x:c>
      <x:c t="n" s="0">
        <x:v>24.57051</x:v>
      </x:c>
      <x:c t="n" s="0">
        <x:v>28.53095</x:v>
      </x:c>
      <x:c t="n" s="0">
        <x:v>30.15642</x:v>
      </x:c>
      <x:c t="n" s="0">
        <x:v>31.79018</x:v>
      </x:c>
      <x:c t="n" s="0">
        <x:v>30.46794</x:v>
      </x:c>
      <x:c t="n" s="0">
        <x:v>31.63166</x:v>
      </x:c>
      <x:c t="n" s="0">
        <x:v>30.12752</x:v>
      </x:c>
      <x:c t="n" s="0">
        <x:v>28.19834</x:v>
      </x:c>
      <x:c t="n" s="0">
        <x:v>26.93042</x:v>
      </x:c>
      <x:c t="n" s="0">
        <x:v>23.79773</x:v>
      </x:c>
      <x:c t="n" s="0">
        <x:v>23.85255</x:v>
      </x:c>
      <x:c t="n" s="0">
        <x:v>21.58471</x:v>
      </x:c>
      <x:c t="n" s="0">
        <x:v>9.664613</x:v>
      </x:c>
      <x:c t="n" s="0">
        <x:v>6.66847</x:v>
      </x:c>
      <x:c t="n" s="0">
        <x:v>6.616471</x:v>
      </x:c>
      <x:c t="n" s="0">
        <x:v>8.324422</x:v>
      </x:c>
      <x:c t="n" s="0">
        <x:v>6.588252</x:v>
      </x:c>
      <x:c t="n" s="0">
        <x:v>3.428078</x:v>
      </x:c>
      <x:c t="str">
        <x:v>No</x:v>
      </x:c>
      <x:c t="str">
        <x:v>No</x:v>
      </x:c>
      <x:c t="str">
        <x:v/>
      </x:c>
    </x:row>
    <x:row r="4179">
      <x:c t="n" s="11">
        <x:v>4178</x:v>
      </x:c>
      <x:c t="str" s="11">
        <x:v/>
      </x:c>
      <x:c t="n" s="8">
        <x:v>43947.6494328704</x:v>
      </x:c>
      <x:c t="n" s="7">
        <x:v>43947.6494328704</x:v>
      </x:c>
      <x:c t="n" s="0">
        <x:v>43.11073</x:v>
      </x:c>
      <x:c t="n" s="0">
        <x:v>54.20069</x:v>
      </x:c>
      <x:c t="n" s="0">
        <x:v>58.31497</x:v>
      </x:c>
      <x:c t="n" s="0">
        <x:v>64.70557</x:v>
      </x:c>
      <x:c t="n" s="0">
        <x:v>-11.22477</x:v>
      </x:c>
      <x:c t="n" s="0">
        <x:v>-10.03449</x:v>
      </x:c>
      <x:c t="n" s="0">
        <x:v>0.2698075</x:v>
      </x:c>
      <x:c t="n" s="0">
        <x:v>4.129406</x:v>
      </x:c>
      <x:c t="n" s="0">
        <x:v>-12.29408</x:v>
      </x:c>
      <x:c t="n" s="0">
        <x:v>-4.843012</x:v>
      </x:c>
      <x:c t="n" s="0">
        <x:v>-2.528345</x:v>
      </x:c>
      <x:c t="n" s="0">
        <x:v>5.043055</x:v>
      </x:c>
      <x:c t="n" s="0">
        <x:v>7.885873</x:v>
      </x:c>
      <x:c t="n" s="0">
        <x:v>11.88197</x:v>
      </x:c>
      <x:c t="n" s="0">
        <x:v>17.26929</x:v>
      </x:c>
      <x:c t="n" s="0">
        <x:v>16.96424</x:v>
      </x:c>
      <x:c t="n" s="0">
        <x:v>20.91156</x:v>
      </x:c>
      <x:c t="n" s="0">
        <x:v>23.29285</x:v>
      </x:c>
      <x:c t="n" s="0">
        <x:v>25.22204</x:v>
      </x:c>
      <x:c t="n" s="0">
        <x:v>19.06436</x:v>
      </x:c>
      <x:c t="n" s="0">
        <x:v>20.80384</x:v>
      </x:c>
      <x:c t="n" s="0">
        <x:v>25.60196</x:v>
      </x:c>
      <x:c t="n" s="0">
        <x:v>28.98241</x:v>
      </x:c>
      <x:c t="n" s="0">
        <x:v>31.62561</x:v>
      </x:c>
      <x:c t="n" s="0">
        <x:v>30.27899</x:v>
      </x:c>
      <x:c t="n" s="0">
        <x:v>33.88823</x:v>
      </x:c>
      <x:c t="n" s="0">
        <x:v>31.05795</x:v>
      </x:c>
      <x:c t="n" s="0">
        <x:v>30.10043</x:v>
      </x:c>
      <x:c t="n" s="0">
        <x:v>29.99879</x:v>
      </x:c>
      <x:c t="n" s="0">
        <x:v>29.2223</x:v>
      </x:c>
      <x:c t="n" s="0">
        <x:v>26.84916</x:v>
      </x:c>
      <x:c t="n" s="0">
        <x:v>25.0125</x:v>
      </x:c>
      <x:c t="n" s="0">
        <x:v>23.71784</x:v>
      </x:c>
      <x:c t="n" s="0">
        <x:v>20.85128</x:v>
      </x:c>
      <x:c t="n" s="0">
        <x:v>9.706575</x:v>
      </x:c>
      <x:c t="n" s="0">
        <x:v>7.527915</x:v>
      </x:c>
      <x:c t="n" s="0">
        <x:v>6.775313</x:v>
      </x:c>
      <x:c t="n" s="0">
        <x:v>6.543532</x:v>
      </x:c>
      <x:c t="n" s="0">
        <x:v>6.571876</x:v>
      </x:c>
      <x:c t="n" s="0">
        <x:v>5.129395</x:v>
      </x:c>
      <x:c t="n" s="0">
        <x:v>-11.16673</x:v>
      </x:c>
      <x:c t="n" s="0">
        <x:v>-7.55959</x:v>
      </x:c>
      <x:c t="n" s="0">
        <x:v>-1.482051</x:v>
      </x:c>
      <x:c t="n" s="0">
        <x:v>1.884303</x:v>
      </x:c>
      <x:c t="n" s="0">
        <x:v>-14.59016</x:v>
      </x:c>
      <x:c t="n" s="0">
        <x:v>-6.511125</x:v>
      </x:c>
      <x:c t="n" s="0">
        <x:v>-6.199422</x:v>
      </x:c>
      <x:c t="n" s="0">
        <x:v>4.678762</x:v>
      </x:c>
      <x:c t="n" s="0">
        <x:v>1.724708</x:v>
      </x:c>
      <x:c t="n" s="0">
        <x:v>7.951482</x:v>
      </x:c>
      <x:c t="n" s="0">
        <x:v>15.67175</x:v>
      </x:c>
      <x:c t="n" s="0">
        <x:v>14.93284</x:v>
      </x:c>
      <x:c t="n" s="0">
        <x:v>1.443095</x:v>
      </x:c>
      <x:c t="n" s="0">
        <x:v>23.9845</x:v>
      </x:c>
      <x:c t="n" s="0">
        <x:v>21.71375</x:v>
      </x:c>
      <x:c t="n" s="0">
        <x:v>18.51383</x:v>
      </x:c>
      <x:c t="n" s="0">
        <x:v>20.20662</x:v>
      </x:c>
      <x:c t="n" s="0">
        <x:v>27.06613</x:v>
      </x:c>
      <x:c t="n" s="0">
        <x:v>25.95643</x:v>
      </x:c>
      <x:c t="n" s="0">
        <x:v>32.03073</x:v>
      </x:c>
      <x:c t="n" s="0">
        <x:v>32.58078</x:v>
      </x:c>
      <x:c t="n" s="0">
        <x:v>29.91741</x:v>
      </x:c>
      <x:c t="n" s="0">
        <x:v>30.24682</x:v>
      </x:c>
      <x:c t="n" s="0">
        <x:v>28.03279</x:v>
      </x:c>
      <x:c t="n" s="0">
        <x:v>30.38591</x:v>
      </x:c>
      <x:c t="n" s="0">
        <x:v>29.01494</x:v>
      </x:c>
      <x:c t="n" s="0">
        <x:v>25.67562</x:v>
      </x:c>
      <x:c t="n" s="0">
        <x:v>25.05078</x:v>
      </x:c>
      <x:c t="n" s="0">
        <x:v>22.17636</x:v>
      </x:c>
      <x:c t="n" s="0">
        <x:v>21.11666</x:v>
      </x:c>
      <x:c t="n" s="0">
        <x:v>9.500035</x:v>
      </x:c>
      <x:c t="n" s="0">
        <x:v>8.003437</x:v>
      </x:c>
      <x:c t="n" s="0">
        <x:v>7.732596</x:v>
      </x:c>
      <x:c t="n" s="0">
        <x:v>6.174412</x:v>
      </x:c>
      <x:c t="n" s="0">
        <x:v>4.817215</x:v>
      </x:c>
      <x:c t="n" s="0">
        <x:v>4.793935</x:v>
      </x:c>
      <x:c t="str">
        <x:v>No</x:v>
      </x:c>
      <x:c t="str">
        <x:v>No</x:v>
      </x:c>
      <x:c t="str">
        <x:v/>
      </x:c>
    </x:row>
    <x:row r="4180">
      <x:c t="n" s="11">
        <x:v>4179</x:v>
      </x:c>
      <x:c t="str" s="11">
        <x:v/>
      </x:c>
      <x:c t="n" s="8">
        <x:v>43947.6494328704</x:v>
      </x:c>
      <x:c t="n" s="7">
        <x:v>43947.6494328704</x:v>
      </x:c>
      <x:c t="n" s="0">
        <x:v>42.11105</x:v>
      </x:c>
      <x:c t="n" s="0">
        <x:v>54.20069</x:v>
      </x:c>
      <x:c t="n" s="0">
        <x:v>53.87041</x:v>
      </x:c>
      <x:c t="n" s="0">
        <x:v>59.65408</x:v>
      </x:c>
      <x:c t="n" s="0">
        <x:v>-11.21628</x:v>
      </x:c>
      <x:c t="n" s="0">
        <x:v>-9.573013</x:v>
      </x:c>
      <x:c t="n" s="0">
        <x:v>0.05409676</x:v>
      </x:c>
      <x:c t="n" s="0">
        <x:v>3.865645</x:v>
      </x:c>
      <x:c t="n" s="0">
        <x:v>-12.56256</x:v>
      </x:c>
      <x:c t="n" s="0">
        <x:v>-4.951419</x:v>
      </x:c>
      <x:c t="n" s="0">
        <x:v>-2.823128</x:v>
      </x:c>
      <x:c t="n" s="0">
        <x:v>4.991744</x:v>
      </x:c>
      <x:c t="n" s="0">
        <x:v>7.252226</x:v>
      </x:c>
      <x:c t="n" s="0">
        <x:v>11.48704</x:v>
      </x:c>
      <x:c t="n" s="0">
        <x:v>17.06965</x:v>
      </x:c>
      <x:c t="n" s="0">
        <x:v>17.47647</x:v>
      </x:c>
      <x:c t="n" s="0">
        <x:v>20.48796</x:v>
      </x:c>
      <x:c t="n" s="0">
        <x:v>23.21418</x:v>
      </x:c>
      <x:c t="n" s="0">
        <x:v>24.83037</x:v>
      </x:c>
      <x:c t="n" s="0">
        <x:v>19.35473</x:v>
      </x:c>
      <x:c t="n" s="0">
        <x:v>21.0952</x:v>
      </x:c>
      <x:c t="n" s="0">
        <x:v>26.26875</x:v>
      </x:c>
      <x:c t="n" s="0">
        <x:v>28.92664</x:v>
      </x:c>
      <x:c t="n" s="0">
        <x:v>31.75127</x:v>
      </x:c>
      <x:c t="n" s="0">
        <x:v>30.34645</x:v>
      </x:c>
      <x:c t="n" s="0">
        <x:v>33.48502</x:v>
      </x:c>
      <x:c t="n" s="0">
        <x:v>30.98312</x:v>
      </x:c>
      <x:c t="n" s="0">
        <x:v>30.5998</x:v>
      </x:c>
      <x:c t="n" s="0">
        <x:v>29.58865</x:v>
      </x:c>
      <x:c t="n" s="0">
        <x:v>28.9894</x:v>
      </x:c>
      <x:c t="n" s="0">
        <x:v>26.69825</x:v>
      </x:c>
      <x:c t="n" s="0">
        <x:v>24.948</x:v>
      </x:c>
      <x:c t="n" s="0">
        <x:v>23.82136</x:v>
      </x:c>
      <x:c t="n" s="0">
        <x:v>20.88747</x:v>
      </x:c>
      <x:c t="n" s="0">
        <x:v>9.809482</x:v>
      </x:c>
      <x:c t="n" s="0">
        <x:v>7.491723</x:v>
      </x:c>
      <x:c t="n" s="0">
        <x:v>6.747228</x:v>
      </x:c>
      <x:c t="n" s="0">
        <x:v>6.591754</x:v>
      </x:c>
      <x:c t="n" s="0">
        <x:v>6.362774</x:v>
      </x:c>
      <x:c t="n" s="0">
        <x:v>5.242969</x:v>
      </x:c>
      <x:c t="n" s="0">
        <x:v>-11.16673</x:v>
      </x:c>
      <x:c t="n" s="0">
        <x:v>-7.55959</x:v>
      </x:c>
      <x:c t="n" s="0">
        <x:v>-1.482051</x:v>
      </x:c>
      <x:c t="n" s="0">
        <x:v>1.884303</x:v>
      </x:c>
      <x:c t="n" s="0">
        <x:v>-14.59016</x:v>
      </x:c>
      <x:c t="n" s="0">
        <x:v>-5.646336</x:v>
      </x:c>
      <x:c t="n" s="0">
        <x:v>-4.836694</x:v>
      </x:c>
      <x:c t="n" s="0">
        <x:v>4.372601</x:v>
      </x:c>
      <x:c t="n" s="0">
        <x:v>-3.663252</x:v>
      </x:c>
      <x:c t="n" s="0">
        <x:v>9.306128</x:v>
      </x:c>
      <x:c t="n" s="0">
        <x:v>15.67175</x:v>
      </x:c>
      <x:c t="n" s="0">
        <x:v>21.0827</x:v>
      </x:c>
      <x:c t="n" s="0">
        <x:v>18.06646</x:v>
      </x:c>
      <x:c t="n" s="0">
        <x:v>21.76379</x:v>
      </x:c>
      <x:c t="n" s="0">
        <x:v>21.3417</x:v>
      </x:c>
      <x:c t="n" s="0">
        <x:v>20.1477</x:v>
      </x:c>
      <x:c t="n" s="0">
        <x:v>21.17177</x:v>
      </x:c>
      <x:c t="n" s="0">
        <x:v>27.89336</x:v>
      </x:c>
      <x:c t="n" s="0">
        <x:v>28.55931</x:v>
      </x:c>
      <x:c t="n" s="0">
        <x:v>30.54611</x:v>
      </x:c>
      <x:c t="n" s="0">
        <x:v>31.72321</x:v>
      </x:c>
      <x:c t="n" s="0">
        <x:v>30.18762</x:v>
      </x:c>
      <x:c t="n" s="0">
        <x:v>34.29012</x:v>
      </x:c>
      <x:c t="n" s="0">
        <x:v>32.71378</x:v>
      </x:c>
      <x:c t="n" s="0">
        <x:v>24.16682</x:v>
      </x:c>
      <x:c t="n" s="0">
        <x:v>29.50992</x:v>
      </x:c>
      <x:c t="n" s="0">
        <x:v>25.45443</x:v>
      </x:c>
      <x:c t="n" s="0">
        <x:v>23.52997</x:v>
      </x:c>
      <x:c t="n" s="0">
        <x:v>24.95893</x:v>
      </x:c>
      <x:c t="n" s="0">
        <x:v>21.74526</x:v>
      </x:c>
      <x:c t="n" s="0">
        <x:v>9.910629</x:v>
      </x:c>
      <x:c t="n" s="0">
        <x:v>7.324877</x:v>
      </x:c>
      <x:c t="n" s="0">
        <x:v>6.415156</x:v>
      </x:c>
      <x:c t="n" s="0">
        <x:v>7.145049</x:v>
      </x:c>
      <x:c t="n" s="0">
        <x:v>5.378925</x:v>
      </x:c>
      <x:c t="n" s="0">
        <x:v>5.557237</x:v>
      </x:c>
      <x:c t="str">
        <x:v>No</x:v>
      </x:c>
      <x:c t="str">
        <x:v>No</x:v>
      </x:c>
      <x:c t="str">
        <x:v/>
      </x:c>
    </x:row>
    <x:row r="4181">
      <x:c t="n" s="11">
        <x:v>4180</x:v>
      </x:c>
      <x:c t="str" s="11">
        <x:v/>
      </x:c>
      <x:c t="n" s="8">
        <x:v>43947.6494328704</x:v>
      </x:c>
      <x:c t="n" s="7">
        <x:v>43947.6494328704</x:v>
      </x:c>
      <x:c t="n" s="0">
        <x:v>40.05795</x:v>
      </x:c>
      <x:c t="n" s="0">
        <x:v>54.20069</x:v>
      </x:c>
      <x:c t="n" s="0">
        <x:v>67.53008</x:v>
      </x:c>
      <x:c t="n" s="0">
        <x:v>71.69528</x:v>
      </x:c>
      <x:c t="n" s="0">
        <x:v>-11.20903</x:v>
      </x:c>
      <x:c t="n" s="0">
        <x:v>-9.164375</x:v>
      </x:c>
      <x:c t="n" s="0">
        <x:v>-0.1450655</x:v>
      </x:c>
      <x:c t="n" s="0">
        <x:v>3.574327</x:v>
      </x:c>
      <x:c t="n" s="0">
        <x:v>-12.80577</x:v>
      </x:c>
      <x:c t="n" s="0">
        <x:v>-5.046192</x:v>
      </x:c>
      <x:c t="n" s="0">
        <x:v>-3.06495</x:v>
      </x:c>
      <x:c t="n" s="0">
        <x:v>4.650841</x:v>
      </x:c>
      <x:c t="n" s="0">
        <x:v>6.626638</x:v>
      </x:c>
      <x:c t="n" s="0">
        <x:v>11.84538</x:v>
      </x:c>
      <x:c t="n" s="0">
        <x:v>16.89158</x:v>
      </x:c>
      <x:c t="n" s="0">
        <x:v>18.75105</x:v>
      </x:c>
      <x:c t="n" s="0">
        <x:v>20.33263</x:v>
      </x:c>
      <x:c t="n" s="0">
        <x:v>22.8364</x:v>
      </x:c>
      <x:c t="n" s="0">
        <x:v>24.69695</x:v>
      </x:c>
      <x:c t="n" s="0">
        <x:v>19.13775</x:v>
      </x:c>
      <x:c t="n" s="0">
        <x:v>21.01593</x:v>
      </x:c>
      <x:c t="n" s="0">
        <x:v>25.6587</x:v>
      </x:c>
      <x:c t="n" s="0">
        <x:v>28.48408</x:v>
      </x:c>
      <x:c t="n" s="0">
        <x:v>31.80372</x:v>
      </x:c>
      <x:c t="n" s="0">
        <x:v>30.69932</x:v>
      </x:c>
      <x:c t="n" s="0">
        <x:v>33.72421</x:v>
      </x:c>
      <x:c t="n" s="0">
        <x:v>32.58196</x:v>
      </x:c>
      <x:c t="n" s="0">
        <x:v>31.19786</x:v>
      </x:c>
      <x:c t="n" s="0">
        <x:v>29.2324</x:v>
      </x:c>
      <x:c t="n" s="0">
        <x:v>29.25135</x:v>
      </x:c>
      <x:c t="n" s="0">
        <x:v>26.71571</x:v>
      </x:c>
      <x:c t="n" s="0">
        <x:v>24.95222</x:v>
      </x:c>
      <x:c t="n" s="0">
        <x:v>23.79203</x:v>
      </x:c>
      <x:c t="n" s="0">
        <x:v>21.27765</x:v>
      </x:c>
      <x:c t="n" s="0">
        <x:v>9.950629</x:v>
      </x:c>
      <x:c t="n" s="0">
        <x:v>7.386631</x:v>
      </x:c>
      <x:c t="n" s="0">
        <x:v>6.848407</x:v>
      </x:c>
      <x:c t="n" s="0">
        <x:v>6.506764</x:v>
      </x:c>
      <x:c t="n" s="0">
        <x:v>6.353422</x:v>
      </x:c>
      <x:c t="n" s="0">
        <x:v>5.15027</x:v>
      </x:c>
      <x:c t="n" s="0">
        <x:v>-11.16673</x:v>
      </x:c>
      <x:c t="n" s="0">
        <x:v>-6.945878</x:v>
      </x:c>
      <x:c t="n" s="0">
        <x:v>-1.643362</x:v>
      </x:c>
      <x:c t="n" s="0">
        <x:v>0.04332134</x:v>
      </x:c>
      <x:c t="n" s="0">
        <x:v>-14.59016</x:v>
      </x:c>
      <x:c t="n" s="0">
        <x:v>-5.646336</x:v>
      </x:c>
      <x:c t="n" s="0">
        <x:v>-4.836694</x:v>
      </x:c>
      <x:c t="n" s="0">
        <x:v>1.26318</x:v>
      </x:c>
      <x:c t="n" s="0">
        <x:v>-3.663252</x:v>
      </x:c>
      <x:c t="n" s="0">
        <x:v>13.89358</x:v>
      </x:c>
      <x:c t="n" s="0">
        <x:v>15.67175</x:v>
      </x:c>
      <x:c t="n" s="0">
        <x:v>22.70954</x:v>
      </x:c>
      <x:c t="n" s="0">
        <x:v>19.29216</x:v>
      </x:c>
      <x:c t="n" s="0">
        <x:v>19.5416</x:v>
      </x:c>
      <x:c t="n" s="0">
        <x:v>24.58725</x:v>
      </x:c>
      <x:c t="n" s="0">
        <x:v>17.18314</x:v>
      </x:c>
      <x:c t="n" s="0">
        <x:v>23.08724</x:v>
      </x:c>
      <x:c t="n" s="0">
        <x:v>15.88342</x:v>
      </x:c>
      <x:c t="n" s="0">
        <x:v>22.52863</x:v>
      </x:c>
      <x:c t="n" s="0">
        <x:v>32.95477</x:v>
      </x:c>
      <x:c t="n" s="0">
        <x:v>32.19966</x:v>
      </x:c>
      <x:c t="n" s="0">
        <x:v>35.47363</x:v>
      </x:c>
      <x:c t="n" s="0">
        <x:v>35.67209</x:v>
      </x:c>
      <x:c t="n" s="0">
        <x:v>33.96965</x:v>
      </x:c>
      <x:c t="n" s="0">
        <x:v>28.14352</x:v>
      </x:c>
      <x:c t="n" s="0">
        <x:v>29.30397</x:v>
      </x:c>
      <x:c t="n" s="0">
        <x:v>27.04008</x:v>
      </x:c>
      <x:c t="n" s="0">
        <x:v>26.02294</x:v>
      </x:c>
      <x:c t="n" s="0">
        <x:v>23.38071</x:v>
      </x:c>
      <x:c t="n" s="0">
        <x:v>23.94856</x:v>
      </x:c>
      <x:c t="n" s="0">
        <x:v>10.85186</x:v>
      </x:c>
      <x:c t="n" s="0">
        <x:v>7.719508</x:v>
      </x:c>
      <x:c t="n" s="0">
        <x:v>7.028901</x:v>
      </x:c>
      <x:c t="n" s="0">
        <x:v>4.652724</x:v>
      </x:c>
      <x:c t="n" s="0">
        <x:v>6.462717</x:v>
      </x:c>
      <x:c t="n" s="0">
        <x:v>4.943691</x:v>
      </x:c>
      <x:c t="str">
        <x:v>No</x:v>
      </x:c>
      <x:c t="str">
        <x:v>No</x:v>
      </x:c>
      <x:c t="str">
        <x:v/>
      </x:c>
    </x:row>
    <x:row r="4182">
      <x:c t="n" s="11">
        <x:v>4181</x:v>
      </x:c>
      <x:c t="str" s="11">
        <x:v/>
      </x:c>
      <x:c t="n" s="8">
        <x:v>43947.6494328704</x:v>
      </x:c>
      <x:c t="n" s="7">
        <x:v>43947.6494328704</x:v>
      </x:c>
      <x:c t="n" s="0">
        <x:v>42.37697</x:v>
      </x:c>
      <x:c t="n" s="0">
        <x:v>54.20069</x:v>
      </x:c>
      <x:c t="n" s="0">
        <x:v>69.72629</x:v>
      </x:c>
      <x:c t="n" s="0">
        <x:v>73.15656</x:v>
      </x:c>
      <x:c t="n" s="0">
        <x:v>-11.20285</x:v>
      </x:c>
      <x:c t="n" s="0">
        <x:v>-8.554563</x:v>
      </x:c>
      <x:c t="n" s="0">
        <x:v>-0.3637773</x:v>
      </x:c>
      <x:c t="n" s="0">
        <x:v>2.928404</x:v>
      </x:c>
      <x:c t="n" s="0">
        <x:v>-13.02483</x:v>
      </x:c>
      <x:c t="n" s="0">
        <x:v>-5.128799</x:v>
      </x:c>
      <x:c t="n" s="0">
        <x:v>-3.282696</x:v>
      </x:c>
      <x:c t="n" s="0">
        <x:v>4.293143</x:v>
      </x:c>
      <x:c t="n" s="0">
        <x:v>6.221929</x:v>
      </x:c>
      <x:c t="n" s="0">
        <x:v>12.21152</x:v>
      </x:c>
      <x:c t="n" s="0">
        <x:v>16.67443</x:v>
      </x:c>
      <x:c t="n" s="0">
        <x:v>19.60471</x:v>
      </x:c>
      <x:c t="n" s="0">
        <x:v>20.34731</x:v>
      </x:c>
      <x:c t="n" s="0">
        <x:v>22.5468</x:v>
      </x:c>
      <x:c t="n" s="0">
        <x:v>24.69417</x:v>
      </x:c>
      <x:c t="n" s="0">
        <x:v>18.63931</x:v>
      </x:c>
      <x:c t="n" s="0">
        <x:v>21.55829</x:v>
      </x:c>
      <x:c t="n" s="0">
        <x:v>25.51828</x:v>
      </x:c>
      <x:c t="n" s="0">
        <x:v>28.37251</x:v>
      </x:c>
      <x:c t="n" s="0">
        <x:v>32.06436</x:v>
      </x:c>
      <x:c t="n" s="0">
        <x:v>31.12589</x:v>
      </x:c>
      <x:c t="n" s="0">
        <x:v>34.02441</x:v>
      </x:c>
      <x:c t="n" s="0">
        <x:v>32.65038</x:v>
      </x:c>
      <x:c t="n" s="0">
        <x:v>32.11453</x:v>
      </x:c>
      <x:c t="n" s="0">
        <x:v>29.13818</x:v>
      </x:c>
      <x:c t="n" s="0">
        <x:v>29.03048</x:v>
      </x:c>
      <x:c t="n" s="0">
        <x:v>27.15269</x:v>
      </x:c>
      <x:c t="n" s="0">
        <x:v>25.11797</x:v>
      </x:c>
      <x:c t="n" s="0">
        <x:v>24.31496</x:v>
      </x:c>
      <x:c t="n" s="0">
        <x:v>21.80085</x:v>
      </x:c>
      <x:c t="n" s="0">
        <x:v>10.29083</x:v>
      </x:c>
      <x:c t="n" s="0">
        <x:v>7.818938</x:v>
      </x:c>
      <x:c t="n" s="0">
        <x:v>6.678574</x:v>
      </x:c>
      <x:c t="n" s="0">
        <x:v>6.201155</x:v>
      </x:c>
      <x:c t="n" s="0">
        <x:v>6.361127</x:v>
      </x:c>
      <x:c t="n" s="0">
        <x:v>5.165978</x:v>
      </x:c>
      <x:c t="n" s="0">
        <x:v>-11.16673</x:v>
      </x:c>
      <x:c t="n" s="0">
        <x:v>-6.083574</x:v>
      </x:c>
      <x:c t="n" s="0">
        <x:v>-1.926287</x:v>
      </x:c>
      <x:c t="n" s="0">
        <x:v>-9.15952</x:v>
      </x:c>
      <x:c t="n" s="0">
        <x:v>-14.59016</x:v>
      </x:c>
      <x:c t="n" s="0">
        <x:v>-5.646336</x:v>
      </x:c>
      <x:c t="n" s="0">
        <x:v>-4.836694</x:v>
      </x:c>
      <x:c t="n" s="0">
        <x:v>1.26318</x:v>
      </x:c>
      <x:c t="n" s="0">
        <x:v>4.147309</x:v>
      </x:c>
      <x:c t="n" s="0">
        <x:v>13.89358</x:v>
      </x:c>
      <x:c t="n" s="0">
        <x:v>14.94275</x:v>
      </x:c>
      <x:c t="n" s="0">
        <x:v>22.70954</x:v>
      </x:c>
      <x:c t="n" s="0">
        <x:v>21.94349</x:v>
      </x:c>
      <x:c t="n" s="0">
        <x:v>20.60252</x:v>
      </x:c>
      <x:c t="n" s="0">
        <x:v>23.29608</x:v>
      </x:c>
      <x:c t="n" s="0">
        <x:v>12.12114</x:v>
      </x:c>
      <x:c t="n" s="0">
        <x:v>21.76584</x:v>
      </x:c>
      <x:c t="n" s="0">
        <x:v>24.52229</x:v>
      </x:c>
      <x:c t="n" s="0">
        <x:v>28.03325</x:v>
      </x:c>
      <x:c t="n" s="0">
        <x:v>34.41812</x:v>
      </x:c>
      <x:c t="n" s="0">
        <x:v>32.35714</x:v>
      </x:c>
      <x:c t="n" s="0">
        <x:v>34.81833</x:v>
      </x:c>
      <x:c t="n" s="0">
        <x:v>32.92748</x:v>
      </x:c>
      <x:c t="n" s="0">
        <x:v>35.40276</x:v>
      </x:c>
      <x:c t="n" s="0">
        <x:v>27.67096</x:v>
      </x:c>
      <x:c t="n" s="0">
        <x:v>28.55769</x:v>
      </x:c>
      <x:c t="n" s="0">
        <x:v>28.93156</x:v>
      </x:c>
      <x:c t="n" s="0">
        <x:v>26.42537</x:v>
      </x:c>
      <x:c t="n" s="0">
        <x:v>26.91839</x:v>
      </x:c>
      <x:c t="n" s="0">
        <x:v>23.16117</x:v>
      </x:c>
      <x:c t="n" s="0">
        <x:v>11.69383</x:v>
      </x:c>
      <x:c t="n" s="0">
        <x:v>9.745112</x:v>
      </x:c>
      <x:c t="n" s="0">
        <x:v>6.581731</x:v>
      </x:c>
      <x:c t="n" s="0">
        <x:v>4.246416</x:v>
      </x:c>
      <x:c t="n" s="0">
        <x:v>6.000323</x:v>
      </x:c>
      <x:c t="n" s="0">
        <x:v>4.93887</x:v>
      </x:c>
      <x:c t="str">
        <x:v>No</x:v>
      </x:c>
      <x:c t="str">
        <x:v>No</x:v>
      </x:c>
      <x:c t="str">
        <x:v/>
      </x:c>
    </x:row>
    <x:row r="4183">
      <x:c t="n" s="11">
        <x:v>4182</x:v>
      </x:c>
      <x:c t="str" s="11">
        <x:v/>
      </x:c>
      <x:c t="n" s="8">
        <x:v>43947.6494328704</x:v>
      </x:c>
      <x:c t="n" s="7">
        <x:v>43947.6494328704</x:v>
      </x:c>
      <x:c t="n" s="0">
        <x:v>41.27451</x:v>
      </x:c>
      <x:c t="n" s="0">
        <x:v>54.20069</x:v>
      </x:c>
      <x:c t="n" s="0">
        <x:v>59.46681</x:v>
      </x:c>
      <x:c t="n" s="0">
        <x:v>65.45191</x:v>
      </x:c>
      <x:c t="n" s="0">
        <x:v>-11.19759</x:v>
      </x:c>
      <x:c t="n" s="0">
        <x:v>-8.093986</x:v>
      </x:c>
      <x:c t="n" s="0">
        <x:v>-0.5596995</x:v>
      </x:c>
      <x:c t="n" s="0">
        <x:v>2.288762</x:v>
      </x:c>
      <x:c t="n" s="0">
        <x:v>-13.30345</x:v>
      </x:c>
      <x:c t="n" s="0">
        <x:v>-5.200615</x:v>
      </x:c>
      <x:c t="n" s="0">
        <x:v>-3.477712</x:v>
      </x:c>
      <x:c t="n" s="0">
        <x:v>3.96245</x:v>
      </x:c>
      <x:c t="n" s="0">
        <x:v>6.177788</x:v>
      </x:c>
      <x:c t="n" s="0">
        <x:v>12.35175</x:v>
      </x:c>
      <x:c t="n" s="0">
        <x:v>16.46079</x:v>
      </x:c>
      <x:c t="n" s="0">
        <x:v>20.17267</x:v>
      </x:c>
      <x:c t="n" s="0">
        <x:v>21.23001</x:v>
      </x:c>
      <x:c t="n" s="0">
        <x:v>22.34255</x:v>
      </x:c>
      <x:c t="n" s="0">
        <x:v>24.0246</x:v>
      </x:c>
      <x:c t="n" s="0">
        <x:v>18.23866</x:v>
      </x:c>
      <x:c t="n" s="0">
        <x:v>21.59145</x:v>
      </x:c>
      <x:c t="n" s="0">
        <x:v>24.90281</x:v>
      </x:c>
      <x:c t="n" s="0">
        <x:v>28.02732</x:v>
      </x:c>
      <x:c t="n" s="0">
        <x:v>32.66122</x:v>
      </x:c>
      <x:c t="n" s="0">
        <x:v>31.1563</x:v>
      </x:c>
      <x:c t="n" s="0">
        <x:v>33.47817</x:v>
      </x:c>
      <x:c t="n" s="0">
        <x:v>32.30233</x:v>
      </x:c>
      <x:c t="n" s="0">
        <x:v>31.83752</x:v>
      </x:c>
      <x:c t="n" s="0">
        <x:v>28.95961</x:v>
      </x:c>
      <x:c t="n" s="0">
        <x:v>29.09015</x:v>
      </x:c>
      <x:c t="n" s="0">
        <x:v>27.01502</x:v>
      </x:c>
      <x:c t="n" s="0">
        <x:v>25.06256</x:v>
      </x:c>
      <x:c t="n" s="0">
        <x:v>24.3683</x:v>
      </x:c>
      <x:c t="n" s="0">
        <x:v>21.61294</x:v>
      </x:c>
      <x:c t="n" s="0">
        <x:v>10.17361</x:v>
      </x:c>
      <x:c t="n" s="0">
        <x:v>7.992358</x:v>
      </x:c>
      <x:c t="n" s="0">
        <x:v>6.7154</x:v>
      </x:c>
      <x:c t="n" s="0">
        <x:v>5.898118</x:v>
      </x:c>
      <x:c t="n" s="0">
        <x:v>6.278229</x:v>
      </x:c>
      <x:c t="n" s="0">
        <x:v>5.190319</x:v>
      </x:c>
      <x:c t="n" s="0">
        <x:v>-11.16673</x:v>
      </x:c>
      <x:c t="n" s="0">
        <x:v>-6.083574</x:v>
      </x:c>
      <x:c t="n" s="0">
        <x:v>-1.926287</x:v>
      </x:c>
      <x:c t="n" s="0">
        <x:v>-9.15952</x:v>
      </x:c>
      <x:c t="n" s="0">
        <x:v>-15.78149</x:v>
      </x:c>
      <x:c t="n" s="0">
        <x:v>-5.646336</x:v>
      </x:c>
      <x:c t="n" s="0">
        <x:v>-4.836694</x:v>
      </x:c>
      <x:c t="n" s="0">
        <x:v>1.26318</x:v>
      </x:c>
      <x:c t="n" s="0">
        <x:v>5.910151</x:v>
      </x:c>
      <x:c t="n" s="0">
        <x:v>12.2317</x:v>
      </x:c>
      <x:c t="n" s="0">
        <x:v>14.94275</x:v>
      </x:c>
      <x:c t="n" s="0">
        <x:v>22.34638</x:v>
      </x:c>
      <x:c t="n" s="0">
        <x:v>24.40238</x:v>
      </x:c>
      <x:c t="n" s="0">
        <x:v>20.90547</x:v>
      </x:c>
      <x:c t="n" s="0">
        <x:v>7.963703</x:v>
      </x:c>
      <x:c t="n" s="0">
        <x:v>15.16827</x:v>
      </x:c>
      <x:c t="n" s="0">
        <x:v>23.35419</x:v>
      </x:c>
      <x:c t="n" s="0">
        <x:v>15.18517</x:v>
      </x:c>
      <x:c t="n" s="0">
        <x:v>25.1621</x:v>
      </x:c>
      <x:c t="n" s="0">
        <x:v>34.81647</x:v>
      </x:c>
      <x:c t="n" s="0">
        <x:v>31.62777</x:v>
      </x:c>
      <x:c t="n" s="0">
        <x:v>29.2496</x:v>
      </x:c>
      <x:c t="n" s="0">
        <x:v>28.10367</x:v>
      </x:c>
      <x:c t="n" s="0">
        <x:v>27.97274</x:v>
      </x:c>
      <x:c t="n" s="0">
        <x:v>27.33959</x:v>
      </x:c>
      <x:c t="n" s="0">
        <x:v>28.01315</x:v>
      </x:c>
      <x:c t="n" s="0">
        <x:v>26.0408</x:v>
      </x:c>
      <x:c t="n" s="0">
        <x:v>22.34859</x:v>
      </x:c>
      <x:c t="n" s="0">
        <x:v>24.10431</x:v>
      </x:c>
      <x:c t="n" s="0">
        <x:v>21.02506</x:v>
      </x:c>
      <x:c t="n" s="0">
        <x:v>10.58415</x:v>
      </x:c>
      <x:c t="n" s="0">
        <x:v>8.526037</x:v>
      </x:c>
      <x:c t="n" s="0">
        <x:v>6.178642</x:v>
      </x:c>
      <x:c t="n" s="0">
        <x:v>3.671196</x:v>
      </x:c>
      <x:c t="n" s="0">
        <x:v>6.914751</x:v>
      </x:c>
      <x:c t="n" s="0">
        <x:v>5.358296</x:v>
      </x:c>
      <x:c t="str">
        <x:v>No</x:v>
      </x:c>
      <x:c t="str">
        <x:v>No</x:v>
      </x:c>
      <x:c t="str">
        <x:v/>
      </x:c>
    </x:row>
    <x:row r="4184">
      <x:c t="n" s="11">
        <x:v>4183</x:v>
      </x:c>
      <x:c t="str" s="11">
        <x:v/>
      </x:c>
      <x:c t="n" s="8">
        <x:v>43947.6494328704</x:v>
      </x:c>
      <x:c t="n" s="7">
        <x:v>43947.6494328704</x:v>
      </x:c>
      <x:c t="n" s="0">
        <x:v>41.54131</x:v>
      </x:c>
      <x:c t="n" s="0">
        <x:v>54.20069</x:v>
      </x:c>
      <x:c t="n" s="0">
        <x:v>68.33398</x:v>
      </x:c>
      <x:c t="n" s="0">
        <x:v>71.64065</x:v>
      </x:c>
      <x:c t="n" s="0">
        <x:v>-11.19309</x:v>
      </x:c>
      <x:c t="n" s="0">
        <x:v>-7.735954</x:v>
      </x:c>
      <x:c t="n" s="0">
        <x:v>-0.7343167</x:v>
      </x:c>
      <x:c t="n" s="0">
        <x:v>1.656321</x:v>
      </x:c>
      <x:c t="n" s="0">
        <x:v>-13.60555</x:v>
      </x:c>
      <x:c t="n" s="0">
        <x:v>-5.262902</x:v>
      </x:c>
      <x:c t="n" s="0">
        <x:v>-3.651486</x:v>
      </x:c>
      <x:c t="n" s="0">
        <x:v>3.827149</x:v>
      </x:c>
      <x:c t="n" s="0">
        <x:v>6.139732</x:v>
      </x:c>
      <x:c t="n" s="0">
        <x:v>12.03576</x:v>
      </x:c>
      <x:c t="n" s="0">
        <x:v>16.26963</x:v>
      </x:c>
      <x:c t="n" s="0">
        <x:v>20.48199</x:v>
      </x:c>
      <x:c t="n" s="0">
        <x:v>21.86363</x:v>
      </x:c>
      <x:c t="n" s="0">
        <x:v>22.05493</x:v>
      </x:c>
      <x:c t="n" s="0">
        <x:v>23.4292</x:v>
      </x:c>
      <x:c t="n" s="0">
        <x:v>18.44354</x:v>
      </x:c>
      <x:c t="n" s="0">
        <x:v>21.75417</x:v>
      </x:c>
      <x:c t="n" s="0">
        <x:v>25.02104</x:v>
      </x:c>
      <x:c t="n" s="0">
        <x:v>28.47803</x:v>
      </x:c>
      <x:c t="n" s="0">
        <x:v>32.72126</x:v>
      </x:c>
      <x:c t="n" s="0">
        <x:v>30.90629</x:v>
      </x:c>
      <x:c t="n" s="0">
        <x:v>33.31709</x:v>
      </x:c>
      <x:c t="n" s="0">
        <x:v>32.18672</x:v>
      </x:c>
      <x:c t="n" s="0">
        <x:v>32.08543</x:v>
      </x:c>
      <x:c t="n" s="0">
        <x:v>29.50999</x:v>
      </x:c>
      <x:c t="n" s="0">
        <x:v>29.02643</x:v>
      </x:c>
      <x:c t="n" s="0">
        <x:v>26.59322</x:v>
      </x:c>
      <x:c t="n" s="0">
        <x:v>25.06897</x:v>
      </x:c>
      <x:c t="n" s="0">
        <x:v>24.36769</x:v>
      </x:c>
      <x:c t="n" s="0">
        <x:v>22.25056</x:v>
      </x:c>
      <x:c t="n" s="0">
        <x:v>10.21249</x:v>
      </x:c>
      <x:c t="n" s="0">
        <x:v>7.914368</x:v>
      </x:c>
      <x:c t="n" s="0">
        <x:v>6.668</x:v>
      </x:c>
      <x:c t="n" s="0">
        <x:v>5.847237</x:v>
      </x:c>
      <x:c t="n" s="0">
        <x:v>6.564941</x:v>
      </x:c>
      <x:c t="n" s="0">
        <x:v>5.292507</x:v>
      </x:c>
      <x:c t="n" s="0">
        <x:v>-11.16673</x:v>
      </x:c>
      <x:c t="n" s="0">
        <x:v>-6.083574</x:v>
      </x:c>
      <x:c t="n" s="0">
        <x:v>-1.926287</x:v>
      </x:c>
      <x:c t="n" s="0">
        <x:v>-9.15952</x:v>
      </x:c>
      <x:c t="n" s="0">
        <x:v>-15.98186</x:v>
      </x:c>
      <x:c t="n" s="0">
        <x:v>-5.646336</x:v>
      </x:c>
      <x:c t="n" s="0">
        <x:v>-3.47984</x:v>
      </x:c>
      <x:c t="n" s="0">
        <x:v>3.346091</x:v>
      </x:c>
      <x:c t="n" s="0">
        <x:v>4.745672</x:v>
      </x:c>
      <x:c t="n" s="0">
        <x:v>9.505617</x:v>
      </x:c>
      <x:c t="n" s="0">
        <x:v>14.94275</x:v>
      </x:c>
      <x:c t="n" s="0">
        <x:v>21.95006</x:v>
      </x:c>
      <x:c t="n" s="0">
        <x:v>24.33054</x:v>
      </x:c>
      <x:c t="n" s="0">
        <x:v>19.44038</x:v>
      </x:c>
      <x:c t="n" s="0">
        <x:v>15.99726</x:v>
      </x:c>
      <x:c t="n" s="0">
        <x:v>20.36738</x:v>
      </x:c>
      <x:c t="n" s="0">
        <x:v>21.57916</x:v>
      </x:c>
      <x:c t="n" s="0">
        <x:v>26.35252</x:v>
      </x:c>
      <x:c t="n" s="0">
        <x:v>30.97131</x:v>
      </x:c>
      <x:c t="n" s="0">
        <x:v>30.72982</x:v>
      </x:c>
      <x:c t="n" s="0">
        <x:v>25.9719</x:v>
      </x:c>
      <x:c t="n" s="0">
        <x:v>32.01657</x:v>
      </x:c>
      <x:c t="n" s="0">
        <x:v>33.62687</x:v>
      </x:c>
      <x:c t="n" s="0">
        <x:v>33.56078</x:v>
      </x:c>
      <x:c t="n" s="0">
        <x:v>31.67182</x:v>
      </x:c>
      <x:c t="n" s="0">
        <x:v>29.84766</x:v>
      </x:c>
      <x:c t="n" s="0">
        <x:v>22.87237</x:v>
      </x:c>
      <x:c t="n" s="0">
        <x:v>25.68869</x:v>
      </x:c>
      <x:c t="n" s="0">
        <x:v>23.73988</x:v>
      </x:c>
      <x:c t="n" s="0">
        <x:v>25.0233</x:v>
      </x:c>
      <x:c t="n" s="0">
        <x:v>9.507359</x:v>
      </x:c>
      <x:c t="n" s="0">
        <x:v>7.362097</x:v>
      </x:c>
      <x:c t="n" s="0">
        <x:v>5.961847</x:v>
      </x:c>
      <x:c t="n" s="0">
        <x:v>5.129109</x:v>
      </x:c>
      <x:c t="n" s="0">
        <x:v>7.44756</x:v>
      </x:c>
      <x:c t="n" s="0">
        <x:v>6.066942</x:v>
      </x:c>
      <x:c t="str">
        <x:v>No</x:v>
      </x:c>
      <x:c t="str">
        <x:v>No</x:v>
      </x:c>
      <x:c t="str">
        <x:v/>
      </x:c>
    </x:row>
    <x:row r="4185">
      <x:c t="n" s="11">
        <x:v>4184</x:v>
      </x:c>
      <x:c t="str" s="11">
        <x:v/>
      </x:c>
      <x:c t="n" s="8">
        <x:v>43947.6494328704</x:v>
      </x:c>
      <x:c t="n" s="7">
        <x:v>43947.6494328704</x:v>
      </x:c>
      <x:c t="n" s="0">
        <x:v>41.65981</x:v>
      </x:c>
      <x:c t="n" s="0">
        <x:v>54.20069</x:v>
      </x:c>
      <x:c t="n" s="0">
        <x:v>66.83741</x:v>
      </x:c>
      <x:c t="n" s="0">
        <x:v>69.38536</x:v>
      </x:c>
      <x:c t="n" s="0">
        <x:v>-11.17261</x:v>
      </x:c>
      <x:c t="n" s="0">
        <x:v>-7.451943</x:v>
      </x:c>
      <x:c t="n" s="0">
        <x:v>-0.8892117</x:v>
      </x:c>
      <x:c t="n" s="0">
        <x:v>1.032107</x:v>
      </x:c>
      <x:c t="n" s="0">
        <x:v>-13.88134</x:v>
      </x:c>
      <x:c t="n" s="0">
        <x:v>-5.350934</x:v>
      </x:c>
      <x:c t="n" s="0">
        <x:v>-3.127891</x:v>
      </x:c>
      <x:c t="n" s="0">
        <x:v>3.760161</x:v>
      </x:c>
      <x:c t="n" s="0">
        <x:v>5.495938</x:v>
      </x:c>
      <x:c t="n" s="0">
        <x:v>11.7464</x:v>
      </x:c>
      <x:c t="n" s="0">
        <x:v>16.0816</x:v>
      </x:c>
      <x:c t="n" s="0">
        <x:v>20.72976</x:v>
      </x:c>
      <x:c t="n" s="0">
        <x:v>22.27262</x:v>
      </x:c>
      <x:c t="n" s="0">
        <x:v>21.75829</x:v>
      </x:c>
      <x:c t="n" s="0">
        <x:v>22.93111</x:v>
      </x:c>
      <x:c t="n" s="0">
        <x:v>18.45831</x:v>
      </x:c>
      <x:c t="n" s="0">
        <x:v>21.29268</x:v>
      </x:c>
      <x:c t="n" s="0">
        <x:v>24.87184</x:v>
      </x:c>
      <x:c t="n" s="0">
        <x:v>28.55013</x:v>
      </x:c>
      <x:c t="n" s="0">
        <x:v>32.26285</x:v>
      </x:c>
      <x:c t="n" s="0">
        <x:v>31.29812</x:v>
      </x:c>
      <x:c t="n" s="0">
        <x:v>33.49224</x:v>
      </x:c>
      <x:c t="n" s="0">
        <x:v>32.37168</x:v>
      </x:c>
      <x:c t="n" s="0">
        <x:v>32.0821</x:v>
      </x:c>
      <x:c t="n" s="0">
        <x:v>29.31741</x:v>
      </x:c>
      <x:c t="n" s="0">
        <x:v>29.101</x:v>
      </x:c>
      <x:c t="n" s="0">
        <x:v>26.58301</x:v>
      </x:c>
      <x:c t="n" s="0">
        <x:v>24.99333</x:v>
      </x:c>
      <x:c t="n" s="0">
        <x:v>24.35415</x:v>
      </x:c>
      <x:c t="n" s="0">
        <x:v>23.3681</x:v>
      </x:c>
      <x:c t="n" s="0">
        <x:v>10.43971</x:v>
      </x:c>
      <x:c t="n" s="0">
        <x:v>7.762366</x:v>
      </x:c>
      <x:c t="n" s="0">
        <x:v>6.720588</x:v>
      </x:c>
      <x:c t="n" s="0">
        <x:v>5.873563</x:v>
      </x:c>
      <x:c t="n" s="0">
        <x:v>6.583688</x:v>
      </x:c>
      <x:c t="n" s="0">
        <x:v>5.2121</x:v>
      </x:c>
      <x:c t="n" s="0">
        <x:v>-10.95742</x:v>
      </x:c>
      <x:c t="n" s="0">
        <x:v>-6.083574</x:v>
      </x:c>
      <x:c t="n" s="0">
        <x:v>-1.926287</x:v>
      </x:c>
      <x:c t="n" s="0">
        <x:v>-9.15952</x:v>
      </x:c>
      <x:c t="n" s="0">
        <x:v>-15.98186</x:v>
      </x:c>
      <x:c t="n" s="0">
        <x:v>-6.148204</x:v>
      </x:c>
      <x:c t="n" s="0">
        <x:v>-0.9150842</x:v>
      </x:c>
      <x:c t="n" s="0">
        <x:v>3.346091</x:v>
      </x:c>
      <x:c t="n" s="0">
        <x:v>-6.364448</x:v>
      </x:c>
      <x:c t="n" s="0">
        <x:v>9.505617</x:v>
      </x:c>
      <x:c t="n" s="0">
        <x:v>14.63141</x:v>
      </x:c>
      <x:c t="n" s="0">
        <x:v>21.95006</x:v>
      </x:c>
      <x:c t="n" s="0">
        <x:v>24.10759</x:v>
      </x:c>
      <x:c t="n" s="0">
        <x:v>18.63565</x:v>
      </x:c>
      <x:c t="n" s="0">
        <x:v>18.29736</x:v>
      </x:c>
      <x:c t="n" s="0">
        <x:v>17.0043</x:v>
      </x:c>
      <x:c t="n" s="0">
        <x:v>12.70405</x:v>
      </x:c>
      <x:c t="n" s="0">
        <x:v>22.34009</x:v>
      </x:c>
      <x:c t="n" s="0">
        <x:v>28.35794</x:v>
      </x:c>
      <x:c t="n" s="0">
        <x:v>31.14116</x:v>
      </x:c>
      <x:c t="n" s="0">
        <x:v>34.23383</x:v>
      </x:c>
      <x:c t="n" s="0">
        <x:v>34.23185</x:v>
      </x:c>
      <x:c t="n" s="0">
        <x:v>32.55553</x:v>
      </x:c>
      <x:c t="n" s="0">
        <x:v>31.9675</x:v>
      </x:c>
      <x:c t="n" s="0">
        <x:v>28.15118</x:v>
      </x:c>
      <x:c t="n" s="0">
        <x:v>29.99221</x:v>
      </x:c>
      <x:c t="n" s="0">
        <x:v>27.29703</x:v>
      </x:c>
      <x:c t="n" s="0">
        <x:v>23.49319</x:v>
      </x:c>
      <x:c t="n" s="0">
        <x:v>25.07612</x:v>
      </x:c>
      <x:c t="n" s="0">
        <x:v>27.56684</x:v>
      </x:c>
      <x:c t="n" s="0">
        <x:v>12.42255</x:v>
      </x:c>
      <x:c t="n" s="0">
        <x:v>7.409737</x:v>
      </x:c>
      <x:c t="n" s="0">
        <x:v>7.743349</x:v>
      </x:c>
      <x:c t="n" s="0">
        <x:v>5.980366</x:v>
      </x:c>
      <x:c t="n" s="0">
        <x:v>7.43498</x:v>
      </x:c>
      <x:c t="n" s="0">
        <x:v>4.02682</x:v>
      </x:c>
      <x:c t="str">
        <x:v>No</x:v>
      </x:c>
      <x:c t="str">
        <x:v>No</x:v>
      </x:c>
      <x:c t="str">
        <x:v/>
      </x:c>
    </x:row>
    <x:row r="4186">
      <x:c t="n" s="11">
        <x:v>4185</x:v>
      </x:c>
      <x:c t="str" s="11">
        <x:v/>
      </x:c>
      <x:c t="n" s="8">
        <x:v>43947.6494328704</x:v>
      </x:c>
      <x:c t="n" s="7">
        <x:v>43947.6494328704</x:v>
      </x:c>
      <x:c t="n" s="0">
        <x:v>41.81911</x:v>
      </x:c>
      <x:c t="n" s="0">
        <x:v>54.20069</x:v>
      </x:c>
      <x:c t="n" s="0">
        <x:v>56.37007</x:v>
      </x:c>
      <x:c t="n" s="0">
        <x:v>63.0783</x:v>
      </x:c>
      <x:c t="n" s="0">
        <x:v>-11.10955</x:v>
      </x:c>
      <x:c t="n" s="0">
        <x:v>-7.223278</x:v>
      </x:c>
      <x:c t="n" s="0">
        <x:v>-1.026016</x:v>
      </x:c>
      <x:c t="n" s="0">
        <x:v>0.4172607</x:v>
      </x:c>
      <x:c t="n" s="0">
        <x:v>-14.13156</x:v>
      </x:c>
      <x:c t="n" s="0">
        <x:v>-5.525357</x:v>
      </x:c>
      <x:c t="n" s="0">
        <x:v>-2.72583</x:v>
      </x:c>
      <x:c t="n" s="0">
        <x:v>3.506901</x:v>
      </x:c>
      <x:c t="n" s="0">
        <x:v>4.858738</x:v>
      </x:c>
      <x:c t="n" s="0">
        <x:v>11.54433</x:v>
      </x:c>
      <x:c t="n" s="0">
        <x:v>15.86244</x:v>
      </x:c>
      <x:c t="n" s="0">
        <x:v>20.50452</x:v>
      </x:c>
      <x:c t="n" s="0">
        <x:v>22.59378</x:v>
      </x:c>
      <x:c t="n" s="0">
        <x:v>21.21155</x:v>
      </x:c>
      <x:c t="n" s="0">
        <x:v>22.57529</x:v>
      </x:c>
      <x:c t="n" s="0">
        <x:v>19.0945</x:v>
      </x:c>
      <x:c t="n" s="0">
        <x:v>21.56327</x:v>
      </x:c>
      <x:c t="n" s="0">
        <x:v>24.77443</x:v>
      </x:c>
      <x:c t="n" s="0">
        <x:v>28.36831</x:v>
      </x:c>
      <x:c t="n" s="0">
        <x:v>32.42917</x:v>
      </x:c>
      <x:c t="n" s="0">
        <x:v>31.18956</x:v>
      </x:c>
      <x:c t="n" s="0">
        <x:v>33.3452</x:v>
      </x:c>
      <x:c t="n" s="0">
        <x:v>32.70196</x:v>
      </x:c>
      <x:c t="n" s="0">
        <x:v>31.66722</x:v>
      </x:c>
      <x:c t="n" s="0">
        <x:v>29.23749</x:v>
      </x:c>
      <x:c t="n" s="0">
        <x:v>29.13723</x:v>
      </x:c>
      <x:c t="n" s="0">
        <x:v>26.50788</x:v>
      </x:c>
      <x:c t="n" s="0">
        <x:v>25.029</x:v>
      </x:c>
      <x:c t="n" s="0">
        <x:v>24.51359</x:v>
      </x:c>
      <x:c t="n" s="0">
        <x:v>24.57709</x:v>
      </x:c>
      <x:c t="n" s="0">
        <x:v>11.39604</x:v>
      </x:c>
      <x:c t="n" s="0">
        <x:v>7.756533</x:v>
      </x:c>
      <x:c t="n" s="0">
        <x:v>7.00495</x:v>
      </x:c>
      <x:c t="n" s="0">
        <x:v>5.916453</x:v>
      </x:c>
      <x:c t="n" s="0">
        <x:v>6.737497</x:v>
      </x:c>
      <x:c t="n" s="0">
        <x:v>5.265714</x:v>
      </x:c>
      <x:c t="n" s="0">
        <x:v>-10.75774</x:v>
      </x:c>
      <x:c t="n" s="0">
        <x:v>-6.083574</x:v>
      </x:c>
      <x:c t="n" s="0">
        <x:v>-1.926287</x:v>
      </x:c>
      <x:c t="n" s="0">
        <x:v>-9.15952</x:v>
      </x:c>
      <x:c t="n" s="0">
        <x:v>-15.98186</x:v>
      </x:c>
      <x:c t="n" s="0">
        <x:v>-6.715738</x:v>
      </x:c>
      <x:c t="n" s="0">
        <x:v>-0.9150842</x:v>
      </x:c>
      <x:c t="n" s="0">
        <x:v>0.575175</x:v>
      </x:c>
      <x:c t="n" s="0">
        <x:v>-6.364448</x:v>
      </x:c>
      <x:c t="n" s="0">
        <x:v>11.05977</x:v>
      </x:c>
      <x:c t="n" s="0">
        <x:v>14.29602</x:v>
      </x:c>
      <x:c t="n" s="0">
        <x:v>16.25168</x:v>
      </x:c>
      <x:c t="n" s="0">
        <x:v>24.10759</x:v>
      </x:c>
      <x:c t="n" s="0">
        <x:v>14.53827</x:v>
      </x:c>
      <x:c t="n" s="0">
        <x:v>19.56932</x:v>
      </x:c>
      <x:c t="n" s="0">
        <x:v>23.34044</x:v>
      </x:c>
      <x:c t="n" s="0">
        <x:v>23.76806</x:v>
      </x:c>
      <x:c t="n" s="0">
        <x:v>24.90807</x:v>
      </x:c>
      <x:c t="n" s="0">
        <x:v>26.30391</x:v>
      </x:c>
      <x:c t="n" s="0">
        <x:v>31.52262</x:v>
      </x:c>
      <x:c t="n" s="0">
        <x:v>30.96691</x:v>
      </x:c>
      <x:c t="n" s="0">
        <x:v>35.13017</x:v>
      </x:c>
      <x:c t="n" s="0">
        <x:v>34.31523</x:v>
      </x:c>
      <x:c t="n" s="0">
        <x:v>27.8065</x:v>
      </x:c>
      <x:c t="n" s="0">
        <x:v>28.41504</x:v>
      </x:c>
      <x:c t="n" s="0">
        <x:v>27.94604</x:v>
      </x:c>
      <x:c t="n" s="0">
        <x:v>25.07703</x:v>
      </x:c>
      <x:c t="n" s="0">
        <x:v>25.3222</x:v>
      </x:c>
      <x:c t="n" s="0">
        <x:v>25.70735</x:v>
      </x:c>
      <x:c t="n" s="0">
        <x:v>29.52291</x:v>
      </x:c>
      <x:c t="n" s="0">
        <x:v>16.32446</x:v>
      </x:c>
      <x:c t="n" s="0">
        <x:v>6.864891</x:v>
      </x:c>
      <x:c t="n" s="0">
        <x:v>7.502707</x:v>
      </x:c>
      <x:c t="n" s="0">
        <x:v>6.013078</x:v>
      </x:c>
      <x:c t="n" s="0">
        <x:v>6.935506</x:v>
      </x:c>
      <x:c t="n" s="0">
        <x:v>5.906106</x:v>
      </x:c>
      <x:c t="str">
        <x:v>No</x:v>
      </x:c>
      <x:c t="str">
        <x:v>No</x:v>
      </x:c>
      <x:c t="str">
        <x:v/>
      </x:c>
    </x:row>
    <x:row r="4187">
      <x:c t="n" s="11">
        <x:v>4186</x:v>
      </x:c>
      <x:c t="str" s="11">
        <x:v/>
      </x:c>
      <x:c t="n" s="8">
        <x:v>43947.6494328704</x:v>
      </x:c>
      <x:c t="n" s="7">
        <x:v>43947.6494328704</x:v>
      </x:c>
      <x:c t="n" s="0">
        <x:v>41.99806</x:v>
      </x:c>
      <x:c t="n" s="0">
        <x:v>54.20069</x:v>
      </x:c>
      <x:c t="n" s="0">
        <x:v>68.63921</x:v>
      </x:c>
      <x:c t="n" s="0">
        <x:v>71.58533</x:v>
      </x:c>
      <x:c t="n" s="0">
        <x:v>-11.05641</x:v>
      </x:c>
      <x:c t="n" s="0">
        <x:v>-7.037094</x:v>
      </x:c>
      <x:c t="n" s="0">
        <x:v>-1.12747</x:v>
      </x:c>
      <x:c t="n" s="0">
        <x:v>-0.1948591</x:v>
      </x:c>
      <x:c t="n" s="0">
        <x:v>-14.35731</x:v>
      </x:c>
      <x:c t="n" s="0">
        <x:v>-5.680075</x:v>
      </x:c>
      <x:c t="n" s="0">
        <x:v>-2.409668</x:v>
      </x:c>
      <x:c t="n" s="0">
        <x:v>3.079276</x:v>
      </x:c>
      <x:c t="n" s="0">
        <x:v>4.229092</x:v>
      </x:c>
      <x:c t="n" s="0">
        <x:v>11.75644</x:v>
      </x:c>
      <x:c t="n" s="0">
        <x:v>15.66611</x:v>
      </x:c>
      <x:c t="n" s="0">
        <x:v>19.84573</x:v>
      </x:c>
      <x:c t="n" s="0">
        <x:v>23.92379</x:v>
      </x:c>
      <x:c t="n" s="0">
        <x:v>20.78028</x:v>
      </x:c>
      <x:c t="n" s="0">
        <x:v>22.88706</x:v>
      </x:c>
      <x:c t="n" s="0">
        <x:v>20.22014</x:v>
      </x:c>
      <x:c t="n" s="0">
        <x:v>21.59499</x:v>
      </x:c>
      <x:c t="n" s="0">
        <x:v>24.35616</x:v>
      </x:c>
      <x:c t="n" s="0">
        <x:v>28.85896</x:v>
      </x:c>
      <x:c t="n" s="0">
        <x:v>32.03775</x:v>
      </x:c>
      <x:c t="n" s="0">
        <x:v>31.69435</x:v>
      </x:c>
      <x:c t="n" s="0">
        <x:v>33.83644</x:v>
      </x:c>
      <x:c t="n" s="0">
        <x:v>32.91867</x:v>
      </x:c>
      <x:c t="n" s="0">
        <x:v>31.5205</x:v>
      </x:c>
      <x:c t="n" s="0">
        <x:v>29.05804</x:v>
      </x:c>
      <x:c t="n" s="0">
        <x:v>29.04081</x:v>
      </x:c>
      <x:c t="n" s="0">
        <x:v>26.36593</x:v>
      </x:c>
      <x:c t="n" s="0">
        <x:v>24.72247</x:v>
      </x:c>
      <x:c t="n" s="0">
        <x:v>25.44921</x:v>
      </x:c>
      <x:c t="n" s="0">
        <x:v>27.54556</x:v>
      </x:c>
      <x:c t="n" s="0">
        <x:v>13.1991</x:v>
      </x:c>
      <x:c t="n" s="0">
        <x:v>7.758239</x:v>
      </x:c>
      <x:c t="n" s="0">
        <x:v>6.893074</x:v>
      </x:c>
      <x:c t="n" s="0">
        <x:v>5.65721</x:v>
      </x:c>
      <x:c t="n" s="0">
        <x:v>6.91154</x:v>
      </x:c>
      <x:c t="n" s="0">
        <x:v>5.364412</x:v>
      </x:c>
      <x:c t="n" s="0">
        <x:v>-10.75774</x:v>
      </x:c>
      <x:c t="n" s="0">
        <x:v>-6.083574</x:v>
      </x:c>
      <x:c t="n" s="0">
        <x:v>-1.720162</x:v>
      </x:c>
      <x:c t="n" s="0">
        <x:v>-9.781571</x:v>
      </x:c>
      <x:c t="n" s="0">
        <x:v>-15.98186</x:v>
      </x:c>
      <x:c t="n" s="0">
        <x:v>-6.715738</x:v>
      </x:c>
      <x:c t="n" s="0">
        <x:v>-0.9150842</x:v>
      </x:c>
      <x:c t="n" s="0">
        <x:v>-0.9588614</x:v>
      </x:c>
      <x:c t="n" s="0">
        <x:v>-4.328126</x:v>
      </x:c>
      <x:c t="n" s="0">
        <x:v>12.82468</x:v>
      </x:c>
      <x:c t="n" s="0">
        <x:v>14.29602</x:v>
      </x:c>
      <x:c t="n" s="0">
        <x:v>6.044739</x:v>
      </x:c>
      <x:c t="n" s="0">
        <x:v>28.81409</x:v>
      </x:c>
      <x:c t="n" s="0">
        <x:v>17.97112</x:v>
      </x:c>
      <x:c t="n" s="0">
        <x:v>25.30129</x:v>
      </x:c>
      <x:c t="n" s="0">
        <x:v>22.35021</x:v>
      </x:c>
      <x:c t="n" s="0">
        <x:v>22.08385</x:v>
      </x:c>
      <x:c t="n" s="0">
        <x:v>21.1941</x:v>
      </x:c>
      <x:c t="n" s="0">
        <x:v>33.02568</x:v>
      </x:c>
      <x:c t="n" s="0">
        <x:v>29.78647</x:v>
      </x:c>
      <x:c t="n" s="0">
        <x:v>32.35772</x:v>
      </x:c>
      <x:c t="n" s="0">
        <x:v>34.58959</x:v>
      </x:c>
      <x:c t="n" s="0">
        <x:v>33.71641</x:v>
      </x:c>
      <x:c t="n" s="0">
        <x:v>30.78238</x:v>
      </x:c>
      <x:c t="n" s="0">
        <x:v>28.06384</x:v>
      </x:c>
      <x:c t="n" s="0">
        <x:v>28.90506</x:v>
      </x:c>
      <x:c t="n" s="0">
        <x:v>25.68268</x:v>
      </x:c>
      <x:c t="n" s="0">
        <x:v>24.47178</x:v>
      </x:c>
      <x:c t="n" s="0">
        <x:v>29.3476</x:v>
      </x:c>
      <x:c t="n" s="0">
        <x:v>34.30806</x:v>
      </x:c>
      <x:c t="n" s="0">
        <x:v>17.96827</x:v>
      </x:c>
      <x:c t="n" s="0">
        <x:v>8.20304</x:v>
      </x:c>
      <x:c t="n" s="0">
        <x:v>6.977772</x:v>
      </x:c>
      <x:c t="n" s="0">
        <x:v>6.380643</x:v>
      </x:c>
      <x:c t="n" s="0">
        <x:v>7.922077</x:v>
      </x:c>
      <x:c t="n" s="0">
        <x:v>5.73257</x:v>
      </x:c>
      <x:c t="str">
        <x:v>No</x:v>
      </x:c>
      <x:c t="str">
        <x:v>No</x:v>
      </x:c>
      <x:c t="str">
        <x:v/>
      </x:c>
    </x:row>
    <x:row r="4188">
      <x:c t="n" s="11">
        <x:v>4187</x:v>
      </x:c>
      <x:c t="str" s="11">
        <x:v/>
      </x:c>
      <x:c t="n" s="8">
        <x:v>43947.6494328704</x:v>
      </x:c>
      <x:c t="n" s="7">
        <x:v>43947.6494328704</x:v>
      </x:c>
      <x:c t="n" s="0">
        <x:v>41.58184</x:v>
      </x:c>
      <x:c t="n" s="0">
        <x:v>54.20069</x:v>
      </x:c>
      <x:c t="n" s="0">
        <x:v>70.61732</x:v>
      </x:c>
      <x:c t="n" s="0">
        <x:v>72.79275</x:v>
      </x:c>
      <x:c t="n" s="0">
        <x:v>-11.01153</x:v>
      </x:c>
      <x:c t="n" s="0">
        <x:v>-6.884172</x:v>
      </x:c>
      <x:c t="n" s="0">
        <x:v>-1.205379</x:v>
      </x:c>
      <x:c t="n" s="0">
        <x:v>-0.8010378</x:v>
      </x:c>
      <x:c t="n" s="0">
        <x:v>-14.55985</x:v>
      </x:c>
      <x:c t="n" s="0">
        <x:v>-5.816715</x:v>
      </x:c>
      <x:c t="n" s="0">
        <x:v>-2.19382</x:v>
      </x:c>
      <x:c t="n" s="0">
        <x:v>2.677461</x:v>
      </x:c>
      <x:c t="n" s="0">
        <x:v>3.869755</x:v>
      </x:c>
      <x:c t="n" s="0">
        <x:v>11.92972</x:v>
      </x:c>
      <x:c t="n" s="0">
        <x:v>15.49111</x:v>
      </x:c>
      <x:c t="n" s="0">
        <x:v>19.19126</x:v>
      </x:c>
      <x:c t="n" s="0">
        <x:v>25.21641</x:v>
      </x:c>
      <x:c t="n" s="0">
        <x:v>20.65802</x:v>
      </x:c>
      <x:c t="n" s="0">
        <x:v>23.38555</x:v>
      </x:c>
      <x:c t="n" s="0">
        <x:v>19.72588</x:v>
      </x:c>
      <x:c t="n" s="0">
        <x:v>21.89839</x:v>
      </x:c>
      <x:c t="n" s="0">
        <x:v>24.21439</x:v>
      </x:c>
      <x:c t="n" s="0">
        <x:v>29.44394</x:v>
      </x:c>
      <x:c t="n" s="0">
        <x:v>31.73131</x:v>
      </x:c>
      <x:c t="n" s="0">
        <x:v>31.29609</x:v>
      </x:c>
      <x:c t="n" s="0">
        <x:v>33.67939</x:v>
      </x:c>
      <x:c t="n" s="0">
        <x:v>32.69075</x:v>
      </x:c>
      <x:c t="n" s="0">
        <x:v>31.49026</x:v>
      </x:c>
      <x:c t="n" s="0">
        <x:v>29.24464</x:v>
      </x:c>
      <x:c t="n" s="0">
        <x:v>29.25888</x:v>
      </x:c>
      <x:c t="n" s="0">
        <x:v>26.33836</x:v>
      </x:c>
      <x:c t="n" s="0">
        <x:v>24.89073</x:v>
      </x:c>
      <x:c t="n" s="0">
        <x:v>26.6053</x:v>
      </x:c>
      <x:c t="n" s="0">
        <x:v>28.96019</x:v>
      </x:c>
      <x:c t="n" s="0">
        <x:v>14.35237</x:v>
      </x:c>
      <x:c t="n" s="0">
        <x:v>9.135134</x:v>
      </x:c>
      <x:c t="n" s="0">
        <x:v>8.365464</x:v>
      </x:c>
      <x:c t="n" s="0">
        <x:v>6.023283</x:v>
      </x:c>
      <x:c t="n" s="0">
        <x:v>6.967585</x:v>
      </x:c>
      <x:c t="n" s="0">
        <x:v>5.347908</x:v>
      </x:c>
      <x:c t="n" s="0">
        <x:v>-10.75774</x:v>
      </x:c>
      <x:c t="n" s="0">
        <x:v>-6.083574</x:v>
      </x:c>
      <x:c t="n" s="0">
        <x:v>-1.691498</x:v>
      </x:c>
      <x:c t="n" s="0">
        <x:v>-9.878181</x:v>
      </x:c>
      <x:c t="n" s="0">
        <x:v>-15.98186</x:v>
      </x:c>
      <x:c t="n" s="0">
        <x:v>-6.715738</x:v>
      </x:c>
      <x:c t="n" s="0">
        <x:v>-1.482951</x:v>
      </x:c>
      <x:c t="n" s="0">
        <x:v>-0.9588614</x:v>
      </x:c>
      <x:c t="n" s="0">
        <x:v>1.259059</x:v>
      </x:c>
      <x:c t="n" s="0">
        <x:v>12.82468</x:v>
      </x:c>
      <x:c t="n" s="0">
        <x:v>14.29602</x:v>
      </x:c>
      <x:c t="n" s="0">
        <x:v>6.044739</x:v>
      </x:c>
      <x:c t="n" s="0">
        <x:v>29.20634</x:v>
      </x:c>
      <x:c t="n" s="0">
        <x:v>19.86422</x:v>
      </x:c>
      <x:c t="n" s="0">
        <x:v>25.31962</x:v>
      </x:c>
      <x:c t="n" s="0">
        <x:v>17.1088</x:v>
      </x:c>
      <x:c t="n" s="0">
        <x:v>22.58561</x:v>
      </x:c>
      <x:c t="n" s="0">
        <x:v>21.63792</x:v>
      </x:c>
      <x:c t="n" s="0">
        <x:v>29.20912</x:v>
      </x:c>
      <x:c t="n" s="0">
        <x:v>28.29232</x:v>
      </x:c>
      <x:c t="n" s="0">
        <x:v>27.88368</x:v>
      </x:c>
      <x:c t="n" s="0">
        <x:v>31.39708</x:v>
      </x:c>
      <x:c t="n" s="0">
        <x:v>32.12828</x:v>
      </x:c>
      <x:c t="n" s="0">
        <x:v>32.23627</x:v>
      </x:c>
      <x:c t="n" s="0">
        <x:v>30.4538</x:v>
      </x:c>
      <x:c t="n" s="0">
        <x:v>29.61342</x:v>
      </x:c>
      <x:c t="n" s="0">
        <x:v>25.75435</x:v>
      </x:c>
      <x:c t="n" s="0">
        <x:v>26.17974</x:v>
      </x:c>
      <x:c t="n" s="0">
        <x:v>30.31916</x:v>
      </x:c>
      <x:c t="n" s="0">
        <x:v>32.02691</x:v>
      </x:c>
      <x:c t="n" s="0">
        <x:v>17.77631</x:v>
      </x:c>
      <x:c t="n" s="0">
        <x:v>13.22915</x:v>
      </x:c>
      <x:c t="n" s="0">
        <x:v>12.65891</x:v>
      </x:c>
      <x:c t="n" s="0">
        <x:v>6.10244</x:v>
      </x:c>
      <x:c t="n" s="0">
        <x:v>6.545775</x:v>
      </x:c>
      <x:c t="n" s="0">
        <x:v>5.706521</x:v>
      </x:c>
      <x:c t="str">
        <x:v>No</x:v>
      </x:c>
      <x:c t="str">
        <x:v>No</x:v>
      </x:c>
      <x:c t="str">
        <x:v/>
      </x:c>
    </x:row>
    <x:row r="4189">
      <x:c t="n" s="11">
        <x:v>4188</x:v>
      </x:c>
      <x:c t="str" s="11">
        <x:v/>
      </x:c>
      <x:c t="n" s="8">
        <x:v>43947.6494328704</x:v>
      </x:c>
      <x:c t="n" s="7">
        <x:v>43947.6494328704</x:v>
      </x:c>
      <x:c t="n" s="0">
        <x:v>41.93546</x:v>
      </x:c>
      <x:c t="n" s="0">
        <x:v>54.20069</x:v>
      </x:c>
      <x:c t="n" s="0">
        <x:v>67.16459</x:v>
      </x:c>
      <x:c t="n" s="0">
        <x:v>71.17696</x:v>
      </x:c>
      <x:c t="n" s="0">
        <x:v>-10.93204</x:v>
      </x:c>
      <x:c t="n" s="0">
        <x:v>-6.785694</x:v>
      </x:c>
      <x:c t="n" s="0">
        <x:v>-1.27304</x:v>
      </x:c>
      <x:c t="n" s="0">
        <x:v>-1.395488</x:v>
      </x:c>
      <x:c t="n" s="0">
        <x:v>-8.387622</x:v>
      </x:c>
      <x:c t="n" s="0">
        <x:v>-5.936914</x:v>
      </x:c>
      <x:c t="n" s="0">
        <x:v>-2.255358</x:v>
      </x:c>
      <x:c t="n" s="0">
        <x:v>2.276436</x:v>
      </x:c>
      <x:c t="n" s="0">
        <x:v>3.573439</x:v>
      </x:c>
      <x:c t="n" s="0">
        <x:v>12.17509</x:v>
      </x:c>
      <x:c t="n" s="0">
        <x:v>15.48082</x:v>
      </x:c>
      <x:c t="n" s="0">
        <x:v>18.84323</x:v>
      </x:c>
      <x:c t="n" s="0">
        <x:v>25.36319</x:v>
      </x:c>
      <x:c t="n" s="0">
        <x:v>20.88687</x:v>
      </x:c>
      <x:c t="n" s="0">
        <x:v>23.63492</x:v>
      </x:c>
      <x:c t="n" s="0">
        <x:v>19.852</x:v>
      </x:c>
      <x:c t="n" s="0">
        <x:v>21.66587</x:v>
      </x:c>
      <x:c t="n" s="0">
        <x:v>25.45039</x:v>
      </x:c>
      <x:c t="n" s="0">
        <x:v>29.08018</x:v>
      </x:c>
      <x:c t="n" s="0">
        <x:v>31.8713</x:v>
      </x:c>
      <x:c t="n" s="0">
        <x:v>31.18382</x:v>
      </x:c>
      <x:c t="n" s="0">
        <x:v>33.22512</x:v>
      </x:c>
      <x:c t="n" s="0">
        <x:v>33.16869</x:v>
      </x:c>
      <x:c t="n" s="0">
        <x:v>31.80729</x:v>
      </x:c>
      <x:c t="n" s="0">
        <x:v>29.47371</x:v>
      </x:c>
      <x:c t="n" s="0">
        <x:v>29.79273</x:v>
      </x:c>
      <x:c t="n" s="0">
        <x:v>26.44322</x:v>
      </x:c>
      <x:c t="n" s="0">
        <x:v>25.05263</x:v>
      </x:c>
      <x:c t="n" s="0">
        <x:v>26.88446</x:v>
      </x:c>
      <x:c t="n" s="0">
        <x:v>29.16356</x:v>
      </x:c>
      <x:c t="n" s="0">
        <x:v>14.55844</x:v>
      </x:c>
      <x:c t="n" s="0">
        <x:v>9.16243</x:v>
      </x:c>
      <x:c t="n" s="0">
        <x:v>8.173713</x:v>
      </x:c>
      <x:c t="n" s="0">
        <x:v>5.831494</x:v>
      </x:c>
      <x:c t="n" s="0">
        <x:v>7.009013</x:v>
      </x:c>
      <x:c t="n" s="0">
        <x:v>5.540557</x:v>
      </x:c>
      <x:c t="n" s="0">
        <x:v>-10.34603</x:v>
      </x:c>
      <x:c t="n" s="0">
        <x:v>-6.351513</x:v>
      </x:c>
      <x:c t="n" s="0">
        <x:v>-1.691498</x:v>
      </x:c>
      <x:c t="n" s="0">
        <x:v>-9.878181</x:v>
      </x:c>
      <x:c t="n" s="0">
        <x:v>0.9232349</x:v>
      </x:c>
      <x:c t="n" s="0">
        <x:v>-6.715738</x:v>
      </x:c>
      <x:c t="n" s="0">
        <x:v>-2.633959</x:v>
      </x:c>
      <x:c t="n" s="0">
        <x:v>-1.594481</x:v>
      </x:c>
      <x:c t="n" s="0">
        <x:v>1.259059</x:v>
      </x:c>
      <x:c t="n" s="0">
        <x:v>13.68404</x:v>
      </x:c>
      <x:c t="n" s="0">
        <x:v>15.71484</x:v>
      </x:c>
      <x:c t="n" s="0">
        <x:v>17.77496</x:v>
      </x:c>
      <x:c t="n" s="0">
        <x:v>23.49331</x:v>
      </x:c>
      <x:c t="n" s="0">
        <x:v>22.72339</x:v>
      </x:c>
      <x:c t="n" s="0">
        <x:v>24.86189</x:v>
      </x:c>
      <x:c t="n" s="0">
        <x:v>19.28791</x:v>
      </x:c>
      <x:c t="n" s="0">
        <x:v>20.55031</x:v>
      </x:c>
      <x:c t="n" s="0">
        <x:v>30.12851</x:v>
      </x:c>
      <x:c t="n" s="0">
        <x:v>26.517</x:v>
      </x:c>
      <x:c t="n" s="0">
        <x:v>32.65191</x:v>
      </x:c>
      <x:c t="n" s="0">
        <x:v>30.88441</x:v>
      </x:c>
      <x:c t="n" s="0">
        <x:v>29.73887</x:v>
      </x:c>
      <x:c t="n" s="0">
        <x:v>34.93098</x:v>
      </x:c>
      <x:c t="n" s="0">
        <x:v>32.99696</x:v>
      </x:c>
      <x:c t="n" s="0">
        <x:v>31.16657</x:v>
      </x:c>
      <x:c t="n" s="0">
        <x:v>31.92723</x:v>
      </x:c>
      <x:c t="n" s="0">
        <x:v>27.02372</x:v>
      </x:c>
      <x:c t="n" s="0">
        <x:v>23.65606</x:v>
      </x:c>
      <x:c t="n" s="0">
        <x:v>27.84597</x:v>
      </x:c>
      <x:c t="n" s="0">
        <x:v>29.63365</x:v>
      </x:c>
      <x:c t="n" s="0">
        <x:v>14.4196</x:v>
      </x:c>
      <x:c t="n" s="0">
        <x:v>9.785038</x:v>
      </x:c>
      <x:c t="n" s="0">
        <x:v>6.490687</x:v>
      </x:c>
      <x:c t="n" s="0">
        <x:v>5.514123</x:v>
      </x:c>
      <x:c t="n" s="0">
        <x:v>7.719164</x:v>
      </x:c>
      <x:c t="n" s="0">
        <x:v>6.802218</x:v>
      </x:c>
      <x:c t="str">
        <x:v>No</x:v>
      </x:c>
      <x:c t="str">
        <x:v>No</x:v>
      </x:c>
      <x:c t="str">
        <x:v/>
      </x:c>
    </x:row>
    <x:row r="4190">
      <x:c t="n" s="11">
        <x:v>4189</x:v>
      </x:c>
      <x:c t="str" s="11">
        <x:v/>
      </x:c>
      <x:c t="n" s="8">
        <x:v>43947.6494328704</x:v>
      </x:c>
      <x:c t="n" s="7">
        <x:v>43947.6494328704</x:v>
      </x:c>
      <x:c t="n" s="0">
        <x:v>42.5181</x:v>
      </x:c>
      <x:c t="n" s="0">
        <x:v>54.20069</x:v>
      </x:c>
      <x:c t="n" s="0">
        <x:v>58.43975</x:v>
      </x:c>
      <x:c t="n" s="0">
        <x:v>64.42529</x:v>
      </x:c>
      <x:c t="n" s="0">
        <x:v>-10.80305</x:v>
      </x:c>
      <x:c t="n" s="0">
        <x:v>-6.745978</x:v>
      </x:c>
      <x:c t="n" s="0">
        <x:v>-1.33167</x:v>
      </x:c>
      <x:c t="n" s="0">
        <x:v>-1.97677</x:v>
      </x:c>
      <x:c t="n" s="0">
        <x:v>-3.867167</x:v>
      </x:c>
      <x:c t="n" s="0">
        <x:v>-6.042268</x:v>
      </x:c>
      <x:c t="n" s="0">
        <x:v>-2.308612</x:v>
      </x:c>
      <x:c t="n" s="0">
        <x:v>1.858393</x:v>
      </x:c>
      <x:c t="n" s="0">
        <x:v>4.032454</x:v>
      </x:c>
      <x:c t="n" s="0">
        <x:v>12.52098</x:v>
      </x:c>
      <x:c t="n" s="0">
        <x:v>15.51578</x:v>
      </x:c>
      <x:c t="n" s="0">
        <x:v>18.98027</x:v>
      </x:c>
      <x:c t="n" s="0">
        <x:v>24.72167</x:v>
      </x:c>
      <x:c t="n" s="0">
        <x:v>21.35047</x:v>
      </x:c>
      <x:c t="n" s="0">
        <x:v>23.32613</x:v>
      </x:c>
      <x:c t="n" s="0">
        <x:v>19.17443</x:v>
      </x:c>
      <x:c t="n" s="0">
        <x:v>21.68012</x:v>
      </x:c>
      <x:c t="n" s="0">
        <x:v>25.76287</x:v>
      </x:c>
      <x:c t="n" s="0">
        <x:v>29.26172</x:v>
      </x:c>
      <x:c t="n" s="0">
        <x:v>31.41182</x:v>
      </x:c>
      <x:c t="n" s="0">
        <x:v>30.71236</x:v>
      </x:c>
      <x:c t="n" s="0">
        <x:v>32.96952</x:v>
      </x:c>
      <x:c t="n" s="0">
        <x:v>32.83023</x:v>
      </x:c>
      <x:c t="n" s="0">
        <x:v>31.66735</x:v>
      </x:c>
      <x:c t="n" s="0">
        <x:v>29.64672</x:v>
      </x:c>
      <x:c t="n" s="0">
        <x:v>29.37396</x:v>
      </x:c>
      <x:c t="n" s="0">
        <x:v>26.37737</x:v>
      </x:c>
      <x:c t="n" s="0">
        <x:v>24.97415</x:v>
      </x:c>
      <x:c t="n" s="0">
        <x:v>26.76208</x:v>
      </x:c>
      <x:c t="n" s="0">
        <x:v>28.96263</x:v>
      </x:c>
      <x:c t="n" s="0">
        <x:v>14.27991</x:v>
      </x:c>
      <x:c t="n" s="0">
        <x:v>9.390706</x:v>
      </x:c>
      <x:c t="n" s="0">
        <x:v>8.006907</x:v>
      </x:c>
      <x:c t="n" s="0">
        <x:v>5.997436</x:v>
      </x:c>
      <x:c t="n" s="0">
        <x:v>6.997602</x:v>
      </x:c>
      <x:c t="n" s="0">
        <x:v>5.471415</x:v>
      </x:c>
      <x:c t="n" s="0">
        <x:v>-10.11653</x:v>
      </x:c>
      <x:c t="n" s="0">
        <x:v>-6.520589</x:v>
      </x:c>
      <x:c t="n" s="0">
        <x:v>-1.691498</x:v>
      </x:c>
      <x:c t="n" s="0">
        <x:v>-9.878181</x:v>
      </x:c>
      <x:c t="n" s="0">
        <x:v>2.931094</x:v>
      </x:c>
      <x:c t="n" s="0">
        <x:v>-6.715738</x:v>
      </x:c>
      <x:c t="n" s="0">
        <x:v>-2.633959</x:v>
      </x:c>
      <x:c t="n" s="0">
        <x:v>-2.025912</x:v>
      </x:c>
      <x:c t="n" s="0">
        <x:v>7.162536</x:v>
      </x:c>
      <x:c t="n" s="0">
        <x:v>14.12832</x:v>
      </x:c>
      <x:c t="n" s="0">
        <x:v>15.71484</x:v>
      </x:c>
      <x:c t="n" s="0">
        <x:v>19.70542</x:v>
      </x:c>
      <x:c t="n" s="0">
        <x:v>13.0914</x:v>
      </x:c>
      <x:c t="n" s="0">
        <x:v>23.37084</x:v>
      </x:c>
      <x:c t="n" s="0">
        <x:v>18.17693</x:v>
      </x:c>
      <x:c t="n" s="0">
        <x:v>0.03013931</x:v>
      </x:c>
      <x:c t="n" s="0">
        <x:v>21.77108</x:v>
      </x:c>
      <x:c t="n" s="0">
        <x:v>25.80676</x:v>
      </x:c>
      <x:c t="n" s="0">
        <x:v>30.706</x:v>
      </x:c>
      <x:c t="n" s="0">
        <x:v>26.03987</x:v>
      </x:c>
      <x:c t="n" s="0">
        <x:v>23.22432</x:v>
      </x:c>
      <x:c t="n" s="0">
        <x:v>31.00973</x:v>
      </x:c>
      <x:c t="n" s="0">
        <x:v>29.22097</x:v>
      </x:c>
      <x:c t="n" s="0">
        <x:v>32.83819</x:v>
      </x:c>
      <x:c t="n" s="0">
        <x:v>30.77478</x:v>
      </x:c>
      <x:c t="n" s="0">
        <x:v>28.08437</x:v>
      </x:c>
      <x:c t="n" s="0">
        <x:v>25.94801</x:v>
      </x:c>
      <x:c t="n" s="0">
        <x:v>25.75002</x:v>
      </x:c>
      <x:c t="n" s="0">
        <x:v>24.93506</x:v>
      </x:c>
      <x:c t="n" s="0">
        <x:v>26.91892</x:v>
      </x:c>
      <x:c t="n" s="0">
        <x:v>12.09142</x:v>
      </x:c>
      <x:c t="n" s="0">
        <x:v>10.3288</x:v>
      </x:c>
      <x:c t="n" s="0">
        <x:v>7.443185</x:v>
      </x:c>
      <x:c t="n" s="0">
        <x:v>6.360622</x:v>
      </x:c>
      <x:c t="n" s="0">
        <x:v>7.149702</x:v>
      </x:c>
      <x:c t="n" s="0">
        <x:v>4.222508</x:v>
      </x:c>
      <x:c t="str">
        <x:v>No</x:v>
      </x:c>
      <x:c t="str">
        <x:v>No</x:v>
      </x:c>
      <x:c t="str">
        <x:v/>
      </x:c>
    </x:row>
    <x:row r="4191">
      <x:c t="n" s="11">
        <x:v>4190</x:v>
      </x:c>
      <x:c t="str" s="11">
        <x:v/>
      </x:c>
      <x:c t="n" s="8">
        <x:v>43947.6494328704</x:v>
      </x:c>
      <x:c t="n" s="7">
        <x:v>43947.6494328704</x:v>
      </x:c>
      <x:c t="n" s="0">
        <x:v>41.72608</x:v>
      </x:c>
      <x:c t="n" s="0">
        <x:v>54.20069</x:v>
      </x:c>
      <x:c t="n" s="0">
        <x:v>55.19062</x:v>
      </x:c>
      <x:c t="n" s="0">
        <x:v>63.45619</x:v>
      </x:c>
      <x:c t="n" s="0">
        <x:v>-10.69584</x:v>
      </x:c>
      <x:c t="n" s="0">
        <x:v>-6.712347</x:v>
      </x:c>
      <x:c t="n" s="0">
        <x:v>-1.382376</x:v>
      </x:c>
      <x:c t="n" s="0">
        <x:v>-2.543358</x:v>
      </x:c>
      <x:c t="n" s="0">
        <x:v>-1.957052</x:v>
      </x:c>
      <x:c t="n" s="0">
        <x:v>-6.412632</x:v>
      </x:c>
      <x:c t="n" s="0">
        <x:v>-2.354616</x:v>
      </x:c>
      <x:c t="n" s="0">
        <x:v>1.466461</x:v>
      </x:c>
      <x:c t="n" s="0">
        <x:v>4.926156</x:v>
      </x:c>
      <x:c t="n" s="0">
        <x:v>12.79603</x:v>
      </x:c>
      <x:c t="n" s="0">
        <x:v>15.54541</x:v>
      </x:c>
      <x:c t="n" s="0">
        <x:v>19.09397</x:v>
      </x:c>
      <x:c t="n" s="0">
        <x:v>24.16636</x:v>
      </x:c>
      <x:c t="n" s="0">
        <x:v>21.78541</x:v>
      </x:c>
      <x:c t="n" s="0">
        <x:v>22.9623</x:v>
      </x:c>
      <x:c t="n" s="0">
        <x:v>18.81924</x:v>
      </x:c>
      <x:c t="n" s="0">
        <x:v>21.51659</x:v>
      </x:c>
      <x:c t="n" s="0">
        <x:v>25.28367</x:v>
      </x:c>
      <x:c t="n" s="0">
        <x:v>29.00278</x:v>
      </x:c>
      <x:c t="n" s="0">
        <x:v>31.25728</x:v>
      </x:c>
      <x:c t="n" s="0">
        <x:v>30.37626</x:v>
      </x:c>
      <x:c t="n" s="0">
        <x:v>32.8061</x:v>
      </x:c>
      <x:c t="n" s="0">
        <x:v>32.81554</x:v>
      </x:c>
      <x:c t="n" s="0">
        <x:v>31.94948</x:v>
      </x:c>
      <x:c t="n" s="0">
        <x:v>29.97718</x:v>
      </x:c>
      <x:c t="n" s="0">
        <x:v>29.5577</x:v>
      </x:c>
      <x:c t="n" s="0">
        <x:v>26.37327</x:v>
      </x:c>
      <x:c t="n" s="0">
        <x:v>25.02163</x:v>
      </x:c>
      <x:c t="n" s="0">
        <x:v>26.68272</x:v>
      </x:c>
      <x:c t="n" s="0">
        <x:v>28.53472</x:v>
      </x:c>
      <x:c t="n" s="0">
        <x:v>13.98869</x:v>
      </x:c>
      <x:c t="n" s="0">
        <x:v>9.289562</x:v>
      </x:c>
      <x:c t="n" s="0">
        <x:v>7.935814</x:v>
      </x:c>
      <x:c t="n" s="0">
        <x:v>6.006383</x:v>
      </x:c>
      <x:c t="n" s="0">
        <x:v>6.903587</x:v>
      </x:c>
      <x:c t="n" s="0">
        <x:v>5.383234</x:v>
      </x:c>
      <x:c t="n" s="0">
        <x:v>-10.11653</x:v>
      </x:c>
      <x:c t="n" s="0">
        <x:v>-6.520589</x:v>
      </x:c>
      <x:c t="n" s="0">
        <x:v>-1.691498</x:v>
      </x:c>
      <x:c t="n" s="0">
        <x:v>-9.878181</x:v>
      </x:c>
      <x:c t="n" s="0">
        <x:v>2.931094</x:v>
      </x:c>
      <x:c t="n" s="0">
        <x:v>-11.10288</x:v>
      </x:c>
      <x:c t="n" s="0">
        <x:v>-2.633959</x:v>
      </x:c>
      <x:c t="n" s="0">
        <x:v>0.4450071</x:v>
      </x:c>
      <x:c t="n" s="0">
        <x:v>8.123714</x:v>
      </x:c>
      <x:c t="n" s="0">
        <x:v>14.12832</x:v>
      </x:c>
      <x:c t="n" s="0">
        <x:v>15.71484</x:v>
      </x:c>
      <x:c t="n" s="0">
        <x:v>19.70542</x:v>
      </x:c>
      <x:c t="n" s="0">
        <x:v>20.45441</x:v>
      </x:c>
      <x:c t="n" s="0">
        <x:v>23.80901</x:v>
      </x:c>
      <x:c t="n" s="0">
        <x:v>20.60225</x:v>
      </x:c>
      <x:c t="n" s="0">
        <x:v>16.95983</x:v>
      </x:c>
      <x:c t="n" s="0">
        <x:v>19.33739</x:v>
      </x:c>
      <x:c t="n" s="0">
        <x:v>22.31268</x:v>
      </x:c>
      <x:c t="n" s="0">
        <x:v>27.16552</x:v>
      </x:c>
      <x:c t="n" s="0">
        <x:v>32.09053</x:v>
      </x:c>
      <x:c t="n" s="0">
        <x:v>27.41818</x:v>
      </x:c>
      <x:c t="n" s="0">
        <x:v>30.8176</x:v>
      </x:c>
      <x:c t="n" s="0">
        <x:v>32.4898</x:v>
      </x:c>
      <x:c t="n" s="0">
        <x:v>31.79392</x:v>
      </x:c>
      <x:c t="n" s="0">
        <x:v>30.3407</x:v>
      </x:c>
      <x:c t="n" s="0">
        <x:v>30.52056</x:v>
      </x:c>
      <x:c t="n" s="0">
        <x:v>26.95533</x:v>
      </x:c>
      <x:c t="n" s="0">
        <x:v>25.24459</x:v>
      </x:c>
      <x:c t="n" s="0">
        <x:v>25.82121</x:v>
      </x:c>
      <x:c t="n" s="0">
        <x:v>22.75601</x:v>
      </x:c>
      <x:c t="n" s="0">
        <x:v>11.20258</x:v>
      </x:c>
      <x:c t="n" s="0">
        <x:v>8.778156</x:v>
      </x:c>
      <x:c t="n" s="0">
        <x:v>6.944506</x:v>
      </x:c>
      <x:c t="n" s="0">
        <x:v>7.132296</x:v>
      </x:c>
      <x:c t="n" s="0">
        <x:v>5.983631</x:v>
      </x:c>
      <x:c t="n" s="0">
        <x:v>5.184558</x:v>
      </x:c>
      <x:c t="str">
        <x:v>No</x:v>
      </x:c>
      <x:c t="str">
        <x:v>No</x:v>
      </x:c>
      <x:c t="str">
        <x:v/>
      </x:c>
    </x:row>
    <x:row r="4192">
      <x:c t="n" s="11">
        <x:v>4191</x:v>
      </x:c>
      <x:c t="str" s="11">
        <x:v/>
      </x:c>
      <x:c t="n" s="8">
        <x:v>43947.6494328704</x:v>
      </x:c>
      <x:c t="n" s="7">
        <x:v>43947.6494328704</x:v>
      </x:c>
      <x:c t="n" s="0">
        <x:v>42.15214</x:v>
      </x:c>
      <x:c t="n" s="0">
        <x:v>54.20069</x:v>
      </x:c>
      <x:c t="n" s="0">
        <x:v>54.11057</x:v>
      </x:c>
      <x:c t="n" s="0">
        <x:v>63.0783</x:v>
      </x:c>
      <x:c t="n" s="0">
        <x:v>-10.60632</x:v>
      </x:c>
      <x:c t="n" s="0">
        <x:v>-6.683829</x:v>
      </x:c>
      <x:c t="n" s="0">
        <x:v>-1.426154</x:v>
      </x:c>
      <x:c t="n" s="0">
        <x:v>-3.093657</x:v>
      </x:c>
      <x:c t="n" s="0">
        <x:v>-0.8045996</x:v>
      </x:c>
      <x:c t="n" s="0">
        <x:v>-6.852886</x:v>
      </x:c>
      <x:c t="n" s="0">
        <x:v>-2.394293</x:v>
      </x:c>
      <x:c t="n" s="0">
        <x:v>1.957053</x:v>
      </x:c>
      <x:c t="n" s="0">
        <x:v>5.566389</x:v>
      </x:c>
      <x:c t="n" s="0">
        <x:v>12.8748</x:v>
      </x:c>
      <x:c t="n" s="0">
        <x:v>15.59771</x:v>
      </x:c>
      <x:c t="n" s="0">
        <x:v>18.76377</x:v>
      </x:c>
      <x:c t="n" s="0">
        <x:v>24.16908</x:v>
      </x:c>
      <x:c t="n" s="0">
        <x:v>22.14627</x:v>
      </x:c>
      <x:c t="n" s="0">
        <x:v>22.78757</x:v>
      </x:c>
      <x:c t="n" s="0">
        <x:v>19.20385</x:v>
      </x:c>
      <x:c t="n" s="0">
        <x:v>20.98989</x:v>
      </x:c>
      <x:c t="n" s="0">
        <x:v>26.21885</x:v>
      </x:c>
      <x:c t="n" s="0">
        <x:v>28.99833</x:v>
      </x:c>
      <x:c t="n" s="0">
        <x:v>31.34771</x:v>
      </x:c>
      <x:c t="n" s="0">
        <x:v>30.23768</x:v>
      </x:c>
      <x:c t="n" s="0">
        <x:v>32.76686</x:v>
      </x:c>
      <x:c t="n" s="0">
        <x:v>33.0159</x:v>
      </x:c>
      <x:c t="n" s="0">
        <x:v>32.81974</x:v>
      </x:c>
      <x:c t="n" s="0">
        <x:v>29.55424</x:v>
      </x:c>
      <x:c t="n" s="0">
        <x:v>29.60485</x:v>
      </x:c>
      <x:c t="n" s="0">
        <x:v>26.36152</x:v>
      </x:c>
      <x:c t="n" s="0">
        <x:v>24.97387</x:v>
      </x:c>
      <x:c t="n" s="0">
        <x:v>26.28634</x:v>
      </x:c>
      <x:c t="n" s="0">
        <x:v>27.93469</x:v>
      </x:c>
      <x:c t="n" s="0">
        <x:v>13.6521</x:v>
      </x:c>
      <x:c t="n" s="0">
        <x:v>9.152575</x:v>
      </x:c>
      <x:c t="n" s="0">
        <x:v>7.693351</x:v>
      </x:c>
      <x:c t="n" s="0">
        <x:v>6.109806</x:v>
      </x:c>
      <x:c t="n" s="0">
        <x:v>6.942656</x:v>
      </x:c>
      <x:c t="n" s="0">
        <x:v>5.412978</x:v>
      </x:c>
      <x:c t="n" s="0">
        <x:v>-10.11653</x:v>
      </x:c>
      <x:c t="n" s="0">
        <x:v>-6.520589</x:v>
      </x:c>
      <x:c t="n" s="0">
        <x:v>-1.691498</x:v>
      </x:c>
      <x:c t="n" s="0">
        <x:v>-9.878181</x:v>
      </x:c>
      <x:c t="n" s="0">
        <x:v>2.931094</x:v>
      </x:c>
      <x:c t="n" s="0">
        <x:v>-11.10288</x:v>
      </x:c>
      <x:c t="n" s="0">
        <x:v>-2.633959</x:v>
      </x:c>
      <x:c t="n" s="0">
        <x:v>4.065384</x:v>
      </x:c>
      <x:c t="n" s="0">
        <x:v>8.123714</x:v>
      </x:c>
      <x:c t="n" s="0">
        <x:v>12.42518</x:v>
      </x:c>
      <x:c t="n" s="0">
        <x:v>16.04273</x:v>
      </x:c>
      <x:c t="n" s="0">
        <x:v>13.30103</x:v>
      </x:c>
      <x:c t="n" s="0">
        <x:v>24.18499</x:v>
      </x:c>
      <x:c t="n" s="0">
        <x:v>23.79248</x:v>
      </x:c>
      <x:c t="n" s="0">
        <x:v>23.69249</x:v>
      </x:c>
      <x:c t="n" s="0">
        <x:v>21.80367</x:v>
      </x:c>
      <x:c t="n" s="0">
        <x:v>13.76628</x:v>
      </x:c>
      <x:c t="n" s="0">
        <x:v>30.82123</x:v>
      </x:c>
      <x:c t="n" s="0">
        <x:v>28.59973</x:v>
      </x:c>
      <x:c t="n" s="0">
        <x:v>31.26017</x:v>
      </x:c>
      <x:c t="n" s="0">
        <x:v>29.32677</x:v>
      </x:c>
      <x:c t="n" s="0">
        <x:v>33.83826</x:v>
      </x:c>
      <x:c t="n" s="0">
        <x:v>33.86513</x:v>
      </x:c>
      <x:c t="n" s="0">
        <x:v>36.18534</x:v>
      </x:c>
      <x:c t="n" s="0">
        <x:v>26.26101</x:v>
      </x:c>
      <x:c t="n" s="0">
        <x:v>29.25969</x:v>
      </x:c>
      <x:c t="n" s="0">
        <x:v>26.02396</x:v>
      </x:c>
      <x:c t="n" s="0">
        <x:v>24.82889</x:v>
      </x:c>
      <x:c t="n" s="0">
        <x:v>22.84599</x:v>
      </x:c>
      <x:c t="n" s="0">
        <x:v>20.81176</x:v>
      </x:c>
      <x:c t="n" s="0">
        <x:v>11.03424</x:v>
      </x:c>
      <x:c t="n" s="0">
        <x:v>7.731352</x:v>
      </x:c>
      <x:c t="n" s="0">
        <x:v>6.256904</x:v>
      </x:c>
      <x:c t="n" s="0">
        <x:v>7.145576</x:v>
      </x:c>
      <x:c t="n" s="0">
        <x:v>7.026186</x:v>
      </x:c>
      <x:c t="n" s="0">
        <x:v>5.30688</x:v>
      </x:c>
      <x:c t="str">
        <x:v>No</x:v>
      </x:c>
      <x:c t="str">
        <x:v>No</x:v>
      </x:c>
      <x:c t="str">
        <x:v/>
      </x:c>
    </x:row>
    <x:row r="4193">
      <x:c t="n" s="11">
        <x:v>4192</x:v>
      </x:c>
      <x:c t="str" s="11">
        <x:v/>
      </x:c>
      <x:c t="n" s="8">
        <x:v>43947.6494328704</x:v>
      </x:c>
      <x:c t="n" s="7">
        <x:v>43947.6494328704</x:v>
      </x:c>
      <x:c t="n" s="0">
        <x:v>41.30402</x:v>
      </x:c>
      <x:c t="n" s="0">
        <x:v>54.20069</x:v>
      </x:c>
      <x:c t="n" s="0">
        <x:v>50.87731</x:v>
      </x:c>
      <x:c t="n" s="0">
        <x:v>60.44589</x:v>
      </x:c>
      <x:c t="n" s="0">
        <x:v>-10.5313</x:v>
      </x:c>
      <x:c t="n" s="0">
        <x:v>-6.716796</x:v>
      </x:c>
      <x:c t="n" s="0">
        <x:v>-1.389047</x:v>
      </x:c>
      <x:c t="n" s="0">
        <x:v>-3.539144</x:v>
      </x:c>
      <x:c t="n" s="0">
        <x:v>-0.01623129</x:v>
      </x:c>
      <x:c t="n" s="0">
        <x:v>-7.267795</x:v>
      </x:c>
      <x:c t="n" s="0">
        <x:v>-2.55863</x:v>
      </x:c>
      <x:c t="n" s="0">
        <x:v>2.336191</x:v>
      </x:c>
      <x:c t="n" s="0">
        <x:v>6.442186</x:v>
      </x:c>
      <x:c t="n" s="0">
        <x:v>12.52419</x:v>
      </x:c>
      <x:c t="n" s="0">
        <x:v>15.71558</x:v>
      </x:c>
      <x:c t="n" s="0">
        <x:v>18.18656</x:v>
      </x:c>
      <x:c t="n" s="0">
        <x:v>24.17141</x:v>
      </x:c>
      <x:c t="n" s="0">
        <x:v>22.41912</x:v>
      </x:c>
      <x:c t="n" s="0">
        <x:v>24.40645</x:v>
      </x:c>
      <x:c t="n" s="0">
        <x:v>19.42432</x:v>
      </x:c>
      <x:c t="n" s="0">
        <x:v>20.6498</x:v>
      </x:c>
      <x:c t="n" s="0">
        <x:v>27.32796</x:v>
      </x:c>
      <x:c t="n" s="0">
        <x:v>29.12065</x:v>
      </x:c>
      <x:c t="n" s="0">
        <x:v>32.0526</x:v>
      </x:c>
      <x:c t="n" s="0">
        <x:v>29.6047</x:v>
      </x:c>
      <x:c t="n" s="0">
        <x:v>33.66145</x:v>
      </x:c>
      <x:c t="n" s="0">
        <x:v>33.19289</x:v>
      </x:c>
      <x:c t="n" s="0">
        <x:v>32.69312</x:v>
      </x:c>
      <x:c t="n" s="0">
        <x:v>29.53031</x:v>
      </x:c>
      <x:c t="n" s="0">
        <x:v>30.15791</x:v>
      </x:c>
      <x:c t="n" s="0">
        <x:v>26.61327</x:v>
      </x:c>
      <x:c t="n" s="0">
        <x:v>25.01525</x:v>
      </x:c>
      <x:c t="n" s="0">
        <x:v>26.02482</x:v>
      </x:c>
      <x:c t="n" s="0">
        <x:v>27.3856</x:v>
      </x:c>
      <x:c t="n" s="0">
        <x:v>13.26452</x:v>
      </x:c>
      <x:c t="n" s="0">
        <x:v>9.008558</x:v>
      </x:c>
      <x:c t="n" s="0">
        <x:v>7.569542</x:v>
      </x:c>
      <x:c t="n" s="0">
        <x:v>6.353939</x:v>
      </x:c>
      <x:c t="n" s="0">
        <x:v>6.662209</x:v>
      </x:c>
      <x:c t="n" s="0">
        <x:v>5.384</x:v>
      </x:c>
      <x:c t="n" s="0">
        <x:v>-10.11653</x:v>
      </x:c>
      <x:c t="n" s="0">
        <x:v>-7.164418</x:v>
      </x:c>
      <x:c t="n" s="0">
        <x:v>-0.9023363</x:v>
      </x:c>
      <x:c t="n" s="0">
        <x:v>-7.028296</x:v>
      </x:c>
      <x:c t="n" s="0">
        <x:v>2.931094</x:v>
      </x:c>
      <x:c t="n" s="0">
        <x:v>-11.10288</x:v>
      </x:c>
      <x:c t="n" s="0">
        <x:v>-4.417133</x:v>
      </x:c>
      <x:c t="n" s="0">
        <x:v>4.065384</x:v>
      </x:c>
      <x:c t="n" s="0">
        <x:v>10.27784</x:v>
      </x:c>
      <x:c t="n" s="0">
        <x:v>9.583736</x:v>
      </x:c>
      <x:c t="n" s="0">
        <x:v>16.34759</x:v>
      </x:c>
      <x:c t="n" s="0">
        <x:v>10.44962</x:v>
      </x:c>
      <x:c t="n" s="0">
        <x:v>22.98307</x:v>
      </x:c>
      <x:c t="n" s="0">
        <x:v>23.74253</x:v>
      </x:c>
      <x:c t="n" s="0">
        <x:v>29.35288</x:v>
      </x:c>
      <x:c t="n" s="0">
        <x:v>19.51477</x:v>
      </x:c>
      <x:c t="n" s="0">
        <x:v>18.85739</x:v>
      </x:c>
      <x:c t="n" s="0">
        <x:v>30.17771</x:v>
      </x:c>
      <x:c t="n" s="0">
        <x:v>29.14919</x:v>
      </x:c>
      <x:c t="n" s="0">
        <x:v>34.93593</x:v>
      </x:c>
      <x:c t="n" s="0">
        <x:v>23.35544</x:v>
      </x:c>
      <x:c t="n" s="0">
        <x:v>36.91565</x:v>
      </x:c>
      <x:c t="n" s="0">
        <x:v>35.27068</x:v>
      </x:c>
      <x:c t="n" s="0">
        <x:v>33.95396</x:v>
      </x:c>
      <x:c t="n" s="0">
        <x:v>30.13865</x:v>
      </x:c>
      <x:c t="n" s="0">
        <x:v>32.60707</x:v>
      </x:c>
      <x:c t="n" s="0">
        <x:v>27.71681</x:v>
      </x:c>
      <x:c t="n" s="0">
        <x:v>24.77264</x:v>
      </x:c>
      <x:c t="n" s="0">
        <x:v>23.80266</x:v>
      </x:c>
      <x:c t="n" s="0">
        <x:v>19.18557</x:v>
      </x:c>
      <x:c t="n" s="0">
        <x:v>9.428988</x:v>
      </x:c>
      <x:c t="n" s="0">
        <x:v>8.028347</x:v>
      </x:c>
      <x:c t="n" s="0">
        <x:v>7.001076</x:v>
      </x:c>
      <x:c t="n" s="0">
        <x:v>7.715782</x:v>
      </x:c>
      <x:c t="n" s="0">
        <x:v>5.447722</x:v>
      </x:c>
      <x:c t="n" s="0">
        <x:v>5.461321</x:v>
      </x:c>
      <x:c t="str">
        <x:v>No</x:v>
      </x:c>
      <x:c t="str">
        <x:v>No</x:v>
      </x:c>
      <x:c t="str">
        <x:v/>
      </x:c>
    </x:row>
    <x:row r="4194">
      <x:c t="n" s="11">
        <x:v>4193</x:v>
      </x:c>
      <x:c t="str" s="11">
        <x:v/>
      </x:c>
      <x:c t="n" s="8">
        <x:v>43947.6494328704</x:v>
      </x:c>
      <x:c t="n" s="7">
        <x:v>43947.6494328704</x:v>
      </x:c>
      <x:c t="n" s="0">
        <x:v>41.6782</x:v>
      </x:c>
      <x:c t="n" s="0">
        <x:v>54.20069</x:v>
      </x:c>
      <x:c t="n" s="0">
        <x:v>57.61092</x:v>
      </x:c>
      <x:c t="n" s="0">
        <x:v>65.2171</x:v>
      </x:c>
      <x:c t="n" s="0">
        <x:v>-10.46825</x:v>
      </x:c>
      <x:c t="n" s="0">
        <x:v>-6.835326</x:v>
      </x:c>
      <x:c t="n" s="0">
        <x:v>-1.245566</x:v>
      </x:c>
      <x:c t="n" s="0">
        <x:v>-3.815894</x:v>
      </x:c>
      <x:c t="n" s="0">
        <x:v>0.5595657</x:v>
      </x:c>
      <x:c t="n" s="0">
        <x:v>-7.656503</x:v>
      </x:c>
      <x:c t="n" s="0">
        <x:v>-2.919848</x:v>
      </x:c>
      <x:c t="n" s="0">
        <x:v>2.635685</x:v>
      </x:c>
      <x:c t="n" s="0">
        <x:v>7.54781</x:v>
      </x:c>
      <x:c t="n" s="0">
        <x:v>12.20058</x:v>
      </x:c>
      <x:c t="n" s="0">
        <x:v>15.81377</x:v>
      </x:c>
      <x:c t="n" s="0">
        <x:v>17.62449</x:v>
      </x:c>
      <x:c t="n" s="0">
        <x:v>23.51059</x:v>
      </x:c>
      <x:c t="n" s="0">
        <x:v>22.45147</x:v>
      </x:c>
      <x:c t="n" s="0">
        <x:v>24.95278</x:v>
      </x:c>
      <x:c t="n" s="0">
        <x:v>19.58373</x:v>
      </x:c>
      <x:c t="n" s="0">
        <x:v>20.37514</x:v>
      </x:c>
      <x:c t="n" s="0">
        <x:v>27.2363</x:v>
      </x:c>
      <x:c t="n" s="0">
        <x:v>28.63663</x:v>
      </x:c>
      <x:c t="n" s="0">
        <x:v>31.81276</x:v>
      </x:c>
      <x:c t="n" s="0">
        <x:v>29.50677</x:v>
      </x:c>
      <x:c t="n" s="0">
        <x:v>34.49468</x:v>
      </x:c>
      <x:c t="n" s="0">
        <x:v>33.22487</x:v>
      </x:c>
      <x:c t="n" s="0">
        <x:v>32.81617</x:v>
      </x:c>
      <x:c t="n" s="0">
        <x:v>29.34366</x:v>
      </x:c>
      <x:c t="n" s="0">
        <x:v>30.33605</x:v>
      </x:c>
      <x:c t="n" s="0">
        <x:v>26.96062</x:v>
      </x:c>
      <x:c t="n" s="0">
        <x:v>25.0667</x:v>
      </x:c>
      <x:c t="n" s="0">
        <x:v>25.74467</x:v>
      </x:c>
      <x:c t="n" s="0">
        <x:v>26.79163</x:v>
      </x:c>
      <x:c t="n" s="0">
        <x:v>12.90633</x:v>
      </x:c>
      <x:c t="n" s="0">
        <x:v>9.182647</x:v>
      </x:c>
      <x:c t="n" s="0">
        <x:v>7.610901</x:v>
      </x:c>
      <x:c t="n" s="0">
        <x:v>6.610519</x:v>
      </x:c>
      <x:c t="n" s="0">
        <x:v>6.732656</x:v>
      </x:c>
      <x:c t="n" s="0">
        <x:v>5.44802</x:v>
      </x:c>
      <x:c t="n" s="0">
        <x:v>-10.11653</x:v>
      </x:c>
      <x:c t="n" s="0">
        <x:v>-7.602155</x:v>
      </x:c>
      <x:c t="n" s="0">
        <x:v>-0.4896149</x:v>
      </x:c>
      <x:c t="n" s="0">
        <x:v>-5.926738</x:v>
      </x:c>
      <x:c t="n" s="0">
        <x:v>3.580034</x:v>
      </x:c>
      <x:c t="n" s="0">
        <x:v>-11.10288</x:v>
      </x:c>
      <x:c t="n" s="0">
        <x:v>-5.994945</x:v>
      </x:c>
      <x:c t="n" s="0">
        <x:v>3.493484</x:v>
      </x:c>
      <x:c t="n" s="0">
        <x:v>11.19319</x:v>
      </x:c>
      <x:c t="n" s="0">
        <x:v>9.583736</x:v>
      </x:c>
      <x:c t="n" s="0">
        <x:v>16.34759</x:v>
      </x:c>
      <x:c t="n" s="0">
        <x:v>10.44962</x:v>
      </x:c>
      <x:c t="n" s="0">
        <x:v>9.366879</x:v>
      </x:c>
      <x:c t="n" s="0">
        <x:v>21.34378</x:v>
      </x:c>
      <x:c t="n" s="0">
        <x:v>25.81868</x:v>
      </x:c>
      <x:c t="n" s="0">
        <x:v>21.37144</x:v>
      </x:c>
      <x:c t="n" s="0">
        <x:v>17.84201</x:v>
      </x:c>
      <x:c t="n" s="0">
        <x:v>27.37562</x:v>
      </x:c>
      <x:c t="n" s="0">
        <x:v>25.1436</x:v>
      </x:c>
      <x:c t="n" s="0">
        <x:v>29.82151</x:v>
      </x:c>
      <x:c t="n" s="0">
        <x:v>28.94248</x:v>
      </x:c>
      <x:c t="n" s="0">
        <x:v>37.28629</x:v>
      </x:c>
      <x:c t="n" s="0">
        <x:v>31.05317</x:v>
      </x:c>
      <x:c t="n" s="0">
        <x:v>30.08169</x:v>
      </x:c>
      <x:c t="n" s="0">
        <x:v>28.28312</x:v>
      </x:c>
      <x:c t="n" s="0">
        <x:v>29.86804</x:v>
      </x:c>
      <x:c t="n" s="0">
        <x:v>28.63868</x:v>
      </x:c>
      <x:c t="n" s="0">
        <x:v>24.99634</x:v>
      </x:c>
      <x:c t="n" s="0">
        <x:v>24.05996</x:v>
      </x:c>
      <x:c t="n" s="0">
        <x:v>18.45424</x:v>
      </x:c>
      <x:c t="n" s="0">
        <x:v>9.819793</x:v>
      </x:c>
      <x:c t="n" s="0">
        <x:v>10.31671</x:v>
      </x:c>
      <x:c t="n" s="0">
        <x:v>7.061567</x:v>
      </x:c>
      <x:c t="n" s="0">
        <x:v>6.444232</x:v>
      </x:c>
      <x:c t="n" s="0">
        <x:v>6.767106</x:v>
      </x:c>
      <x:c t="n" s="0">
        <x:v>5.56734</x:v>
      </x:c>
      <x:c t="str">
        <x:v>No</x:v>
      </x:c>
      <x:c t="str">
        <x:v>No</x:v>
      </x:c>
      <x:c t="str">
        <x:v/>
      </x:c>
    </x:row>
    <x:row r="4195">
      <x:c t="n" s="11">
        <x:v>4194</x:v>
      </x:c>
      <x:c t="str" s="11">
        <x:v/>
      </x:c>
      <x:c t="n" s="8">
        <x:v>43947.6494328704</x:v>
      </x:c>
      <x:c t="n" s="7">
        <x:v>43947.6494328704</x:v>
      </x:c>
      <x:c t="n" s="0">
        <x:v>43.10469</x:v>
      </x:c>
      <x:c t="n" s="0">
        <x:v>54.20069</x:v>
      </x:c>
      <x:c t="n" s="0">
        <x:v>57.16444</x:v>
      </x:c>
      <x:c t="n" s="0">
        <x:v>64.12566</x:v>
      </x:c>
      <x:c t="n" s="0">
        <x:v>-10.41512</x:v>
      </x:c>
      <x:c t="n" s="0">
        <x:v>-6.939178</x:v>
      </x:c>
      <x:c t="n" s="0">
        <x:v>-1.126674</x:v>
      </x:c>
      <x:c t="n" s="0">
        <x:v>-4.067065</x:v>
      </x:c>
      <x:c t="n" s="0">
        <x:v>1.999417</x:v>
      </x:c>
      <x:c t="n" s="0">
        <x:v>-8.018452</x:v>
      </x:c>
      <x:c t="n" s="0">
        <x:v>-3.254065</x:v>
      </x:c>
      <x:c t="n" s="0">
        <x:v>2.080451</x:v>
      </x:c>
      <x:c t="n" s="0">
        <x:v>8.161526</x:v>
      </x:c>
      <x:c t="n" s="0">
        <x:v>12.57812</x:v>
      </x:c>
      <x:c t="n" s="0">
        <x:v>15.89591</x:v>
      </x:c>
      <x:c t="n" s="0">
        <x:v>18.13162</x:v>
      </x:c>
      <x:c t="n" s="0">
        <x:v>22.85379</x:v>
      </x:c>
      <x:c t="n" s="0">
        <x:v>21.91471</x:v>
      </x:c>
      <x:c t="n" s="0">
        <x:v>24.76455</x:v>
      </x:c>
      <x:c t="n" s="0">
        <x:v>19.94302</x:v>
      </x:c>
      <x:c t="n" s="0">
        <x:v>19.81643</x:v>
      </x:c>
      <x:c t="n" s="0">
        <x:v>27.44929</x:v>
      </x:c>
      <x:c t="n" s="0">
        <x:v>29.28612</x:v>
      </x:c>
      <x:c t="n" s="0">
        <x:v>31.98855</x:v>
      </x:c>
      <x:c t="n" s="0">
        <x:v>30.21436</x:v>
      </x:c>
      <x:c t="n" s="0">
        <x:v>34.2956</x:v>
      </x:c>
      <x:c t="n" s="0">
        <x:v>32.91832</x:v>
      </x:c>
      <x:c t="n" s="0">
        <x:v>32.50322</x:v>
      </x:c>
      <x:c t="n" s="0">
        <x:v>29.61645</x:v>
      </x:c>
      <x:c t="n" s="0">
        <x:v>30.0016</x:v>
      </x:c>
      <x:c t="n" s="0">
        <x:v>27.03405</x:v>
      </x:c>
      <x:c t="n" s="0">
        <x:v>24.96202</x:v>
      </x:c>
      <x:c t="n" s="0">
        <x:v>25.68124</x:v>
      </x:c>
      <x:c t="n" s="0">
        <x:v>26.28968</x:v>
      </x:c>
      <x:c t="n" s="0">
        <x:v>12.60417</x:v>
      </x:c>
      <x:c t="n" s="0">
        <x:v>9.125667</x:v>
      </x:c>
      <x:c t="n" s="0">
        <x:v>7.449217</x:v>
      </x:c>
      <x:c t="n" s="0">
        <x:v>6.449883</x:v>
      </x:c>
      <x:c t="n" s="0">
        <x:v>6.782941</x:v>
      </x:c>
      <x:c t="n" s="0">
        <x:v>5.425143</x:v>
      </x:c>
      <x:c t="n" s="0">
        <x:v>-10.11653</x:v>
      </x:c>
      <x:c t="n" s="0">
        <x:v>-7.602155</x:v>
      </x:c>
      <x:c t="n" s="0">
        <x:v>-0.4896149</x:v>
      </x:c>
      <x:c t="n" s="0">
        <x:v>-5.926738</x:v>
      </x:c>
      <x:c t="n" s="0">
        <x:v>6.528161</x:v>
      </x:c>
      <x:c t="n" s="0">
        <x:v>-11.10288</x:v>
      </x:c>
      <x:c t="n" s="0">
        <x:v>-5.994945</x:v>
      </x:c>
      <x:c t="n" s="0">
        <x:v>-14.81583</x:v>
      </x:c>
      <x:c t="n" s="0">
        <x:v>9.433732</x:v>
      </x:c>
      <x:c t="n" s="0">
        <x:v>15.41943</x:v>
      </x:c>
      <x:c t="n" s="0">
        <x:v>16.34759</x:v>
      </x:c>
      <x:c t="n" s="0">
        <x:v>21.74518</x:v>
      </x:c>
      <x:c t="n" s="0">
        <x:v>9.366879</x:v>
      </x:c>
      <x:c t="n" s="0">
        <x:v>15.53839</x:v>
      </x:c>
      <x:c t="n" s="0">
        <x:v>23.52078</x:v>
      </x:c>
      <x:c t="n" s="0">
        <x:v>20.49766</x:v>
      </x:c>
      <x:c t="n" s="0">
        <x:v>15.38467</x:v>
      </x:c>
      <x:c t="n" s="0">
        <x:v>26.60833</x:v>
      </x:c>
      <x:c t="n" s="0">
        <x:v>31.74769</x:v>
      </x:c>
      <x:c t="n" s="0">
        <x:v>32.26991</x:v>
      </x:c>
      <x:c t="n" s="0">
        <x:v>33.51934</x:v>
      </x:c>
      <x:c t="n" s="0">
        <x:v>33.56859</x:v>
      </x:c>
      <x:c t="n" s="0">
        <x:v>32.76008</x:v>
      </x:c>
      <x:c t="n" s="0">
        <x:v>32.0351</x:v>
      </x:c>
      <x:c t="n" s="0">
        <x:v>30.51879</x:v>
      </x:c>
      <x:c t="n" s="0">
        <x:v>28.5351</x:v>
      </x:c>
      <x:c t="n" s="0">
        <x:v>26.88368</x:v>
      </x:c>
      <x:c t="n" s="0">
        <x:v>24.44228</x:v>
      </x:c>
      <x:c t="n" s="0">
        <x:v>25.53068</x:v>
      </x:c>
      <x:c t="n" s="0">
        <x:v>21.27724</x:v>
      </x:c>
      <x:c t="n" s="0">
        <x:v>10.43653</x:v>
      </x:c>
      <x:c t="n" s="0">
        <x:v>8.476991</x:v>
      </x:c>
      <x:c t="n" s="0">
        <x:v>6.72452</x:v>
      </x:c>
      <x:c t="n" s="0">
        <x:v>5.004745</x:v>
      </x:c>
      <x:c t="n" s="0">
        <x:v>7.49706</x:v>
      </x:c>
      <x:c t="n" s="0">
        <x:v>4.998394</x:v>
      </x:c>
      <x:c t="str">
        <x:v>No</x:v>
      </x:c>
      <x:c t="str">
        <x:v>No</x:v>
      </x:c>
      <x:c t="str">
        <x:v/>
      </x:c>
    </x:row>
    <x:row r="4196">
      <x:c t="n" s="11">
        <x:v>4195</x:v>
      </x:c>
      <x:c t="str" s="11">
        <x:v/>
      </x:c>
      <x:c t="n" s="8">
        <x:v>43947.6494328704</x:v>
      </x:c>
      <x:c t="n" s="7">
        <x:v>43947.6494328704</x:v>
      </x:c>
      <x:c t="n" s="0">
        <x:v>40.98363</x:v>
      </x:c>
      <x:c t="n" s="0">
        <x:v>54.20069</x:v>
      </x:c>
      <x:c t="n" s="0">
        <x:v>62.93841</x:v>
      </x:c>
      <x:c t="n" s="0">
        <x:v>66.28165</x:v>
      </x:c>
      <x:c t="n" s="0">
        <x:v>-10.37025</x:v>
      </x:c>
      <x:c t="n" s="0">
        <x:v>-7.029883</x:v>
      </x:c>
      <x:c t="n" s="0">
        <x:v>-1.027651</x:v>
      </x:c>
      <x:c t="n" s="0">
        <x:v>-4.293705</x:v>
      </x:c>
      <x:c t="n" s="0">
        <x:v>3.031198</x:v>
      </x:c>
      <x:c t="n" s="0">
        <x:v>-8.353396</x:v>
      </x:c>
      <x:c t="n" s="0">
        <x:v>-3.561386</x:v>
      </x:c>
      <x:c t="n" s="0">
        <x:v>1.410293</x:v>
      </x:c>
      <x:c t="n" s="0">
        <x:v>7.639771</x:v>
      </x:c>
      <x:c t="n" s="0">
        <x:v>13.38445</x:v>
      </x:c>
      <x:c t="n" s="0">
        <x:v>15.73607</x:v>
      </x:c>
      <x:c t="n" s="0">
        <x:v>19.24762</x:v>
      </x:c>
      <x:c t="n" s="0">
        <x:v>22.72391</x:v>
      </x:c>
      <x:c t="n" s="0">
        <x:v>21.32906</x:v>
      </x:c>
      <x:c t="n" s="0">
        <x:v>24.64391</x:v>
      </x:c>
      <x:c t="n" s="0">
        <x:v>19.83093</x:v>
      </x:c>
      <x:c t="n" s="0">
        <x:v>20.46456</x:v>
      </x:c>
      <x:c t="n" s="0">
        <x:v>26.88794</x:v>
      </x:c>
      <x:c t="n" s="0">
        <x:v>29.28688</x:v>
      </x:c>
      <x:c t="n" s="0">
        <x:v>31.68002</x:v>
      </x:c>
      <x:c t="n" s="0">
        <x:v>30.18612</x:v>
      </x:c>
      <x:c t="n" s="0">
        <x:v>34.24681</x:v>
      </x:c>
      <x:c t="n" s="0">
        <x:v>32.90432</x:v>
      </x:c>
      <x:c t="n" s="0">
        <x:v>32.40789</x:v>
      </x:c>
      <x:c t="n" s="0">
        <x:v>29.59852</x:v>
      </x:c>
      <x:c t="n" s="0">
        <x:v>29.97918</x:v>
      </x:c>
      <x:c t="n" s="0">
        <x:v>26.8899</x:v>
      </x:c>
      <x:c t="n" s="0">
        <x:v>24.85155</x:v>
      </x:c>
      <x:c t="n" s="0">
        <x:v>25.46677</x:v>
      </x:c>
      <x:c t="n" s="0">
        <x:v>25.82473</x:v>
      </x:c>
      <x:c t="n" s="0">
        <x:v>12.37879</x:v>
      </x:c>
      <x:c t="n" s="0">
        <x:v>8.9381</x:v>
      </x:c>
      <x:c t="n" s="0">
        <x:v>7.427366</x:v>
      </x:c>
      <x:c t="n" s="0">
        <x:v>6.649263</x:v>
      </x:c>
      <x:c t="n" s="0">
        <x:v>6.800845</x:v>
      </x:c>
      <x:c t="n" s="0">
        <x:v>5.381117</x:v>
      </x:c>
      <x:c t="n" s="0">
        <x:v>-10.11653</x:v>
      </x:c>
      <x:c t="n" s="0">
        <x:v>-7.602155</x:v>
      </x:c>
      <x:c t="n" s="0">
        <x:v>-0.4896149</x:v>
      </x:c>
      <x:c t="n" s="0">
        <x:v>-5.926738</x:v>
      </x:c>
      <x:c t="n" s="0">
        <x:v>6.528161</x:v>
      </x:c>
      <x:c t="n" s="0">
        <x:v>-11.10288</x:v>
      </x:c>
      <x:c t="n" s="0">
        <x:v>-5.994945</x:v>
      </x:c>
      <x:c t="n" s="0">
        <x:v>-14.81583</x:v>
      </x:c>
      <x:c t="n" s="0">
        <x:v>1.674001</x:v>
      </x:c>
      <x:c t="n" s="0">
        <x:v>16.37592</x:v>
      </x:c>
      <x:c t="n" s="0">
        <x:v>13.97464</x:v>
      </x:c>
      <x:c t="n" s="0">
        <x:v>22.91324</x:v>
      </x:c>
      <x:c t="n" s="0">
        <x:v>22.98265</x:v>
      </x:c>
      <x:c t="n" s="0">
        <x:v>11.64157</x:v>
      </x:c>
      <x:c t="n" s="0">
        <x:v>23.91201</x:v>
      </x:c>
      <x:c t="n" s="0">
        <x:v>21.77395</x:v>
      </x:c>
      <x:c t="n" s="0">
        <x:v>23.27169</x:v>
      </x:c>
      <x:c t="n" s="0">
        <x:v>21.20158</x:v>
      </x:c>
      <x:c t="n" s="0">
        <x:v>29.88026</x:v>
      </x:c>
      <x:c t="n" s="0">
        <x:v>30.50465</x:v>
      </x:c>
      <x:c t="n" s="0">
        <x:v>28.60859</x:v>
      </x:c>
      <x:c t="n" s="0">
        <x:v>33.47913</x:v>
      </x:c>
      <x:c t="n" s="0">
        <x:v>31.85519</x:v>
      </x:c>
      <x:c t="n" s="0">
        <x:v>32.3209</x:v>
      </x:c>
      <x:c t="n" s="0">
        <x:v>29.15308</x:v>
      </x:c>
      <x:c t="n" s="0">
        <x:v>30.23738</x:v>
      </x:c>
      <x:c t="n" s="0">
        <x:v>26.9649</x:v>
      </x:c>
      <x:c t="n" s="0">
        <x:v>24.1474</x:v>
      </x:c>
      <x:c t="n" s="0">
        <x:v>24.18816</x:v>
      </x:c>
      <x:c t="n" s="0">
        <x:v>20.89693</x:v>
      </x:c>
      <x:c t="n" s="0">
        <x:v>12.05994</x:v>
      </x:c>
      <x:c t="n" s="0">
        <x:v>7.336749</x:v>
      </x:c>
      <x:c t="n" s="0">
        <x:v>7.187936</x:v>
      </x:c>
      <x:c t="n" s="0">
        <x:v>7.752731</x:v>
      </x:c>
      <x:c t="n" s="0">
        <x:v>6.662486</x:v>
      </x:c>
      <x:c t="n" s="0">
        <x:v>5.171503</x:v>
      </x:c>
      <x:c t="str">
        <x:v>No</x:v>
      </x:c>
      <x:c t="str">
        <x:v>No</x:v>
      </x:c>
      <x:c t="str">
        <x:v/>
      </x:c>
    </x:row>
    <x:row r="4197">
      <x:c t="n" s="11">
        <x:v>4196</x:v>
      </x:c>
      <x:c t="str" s="11">
        <x:v/>
      </x:c>
      <x:c t="n" s="8">
        <x:v>43947.6494328704</x:v>
      </x:c>
      <x:c t="n" s="7">
        <x:v>43947.6494328704</x:v>
      </x:c>
      <x:c t="n" s="0">
        <x:v>42.2537</x:v>
      </x:c>
      <x:c t="n" s="0">
        <x:v>54.20069</x:v>
      </x:c>
      <x:c t="n" s="0">
        <x:v>59.91321</x:v>
      </x:c>
      <x:c t="n" s="0">
        <x:v>65.88657</x:v>
      </x:c>
      <x:c t="n" s="0">
        <x:v>-10.32621</x:v>
      </x:c>
      <x:c t="n" s="0">
        <x:v>-7.108876</x:v>
      </x:c>
      <x:c t="n" s="0">
        <x:v>-0.9448349</x:v>
      </x:c>
      <x:c t="n" s="0">
        <x:v>-4.49709</x:v>
      </x:c>
      <x:c t="n" s="0">
        <x:v>3.752208</x:v>
      </x:c>
      <x:c t="n" s="0">
        <x:v>-8.812063</x:v>
      </x:c>
      <x:c t="n" s="0">
        <x:v>-3.807091</x:v>
      </x:c>
      <x:c t="n" s="0">
        <x:v>1.963895</x:v>
      </x:c>
      <x:c t="n" s="0">
        <x:v>7.138459</x:v>
      </x:c>
      <x:c t="n" s="0">
        <x:v>13.97142</x:v>
      </x:c>
      <x:c t="n" s="0">
        <x:v>15.51938</x:v>
      </x:c>
      <x:c t="n" s="0">
        <x:v>20.01594</x:v>
      </x:c>
      <x:c t="n" s="0">
        <x:v>22.76265</x:v>
      </x:c>
      <x:c t="n" s="0">
        <x:v>20.68471</x:v>
      </x:c>
      <x:c t="n" s="0">
        <x:v>24.28991</x:v>
      </x:c>
      <x:c t="n" s="0">
        <x:v>21.14598</x:v>
      </x:c>
      <x:c t="n" s="0">
        <x:v>20.73117</x:v>
      </x:c>
      <x:c t="n" s="0">
        <x:v>26.42781</x:v>
      </x:c>
      <x:c t="n" s="0">
        <x:v>29.64979</x:v>
      </x:c>
      <x:c t="n" s="0">
        <x:v>31.45601</x:v>
      </x:c>
      <x:c t="n" s="0">
        <x:v>30.42438</x:v>
      </x:c>
      <x:c t="n" s="0">
        <x:v>34.10862</x:v>
      </x:c>
      <x:c t="n" s="0">
        <x:v>32.59652</x:v>
      </x:c>
      <x:c t="n" s="0">
        <x:v>33.08251</x:v>
      </x:c>
      <x:c t="n" s="0">
        <x:v>29.74417</x:v>
      </x:c>
      <x:c t="n" s="0">
        <x:v>29.84651</x:v>
      </x:c>
      <x:c t="n" s="0">
        <x:v>26.91166</x:v>
      </x:c>
      <x:c t="n" s="0">
        <x:v>24.96399</x:v>
      </x:c>
      <x:c t="n" s="0">
        <x:v>25.31197</x:v>
      </x:c>
      <x:c t="n" s="0">
        <x:v>25.44188</x:v>
      </x:c>
      <x:c t="n" s="0">
        <x:v>13.14097</x:v>
      </x:c>
      <x:c t="n" s="0">
        <x:v>9.166926</x:v>
      </x:c>
      <x:c t="n" s="0">
        <x:v>7.333412</x:v>
      </x:c>
      <x:c t="n" s="0">
        <x:v>6.679316</x:v>
      </x:c>
      <x:c t="n" s="0">
        <x:v>6.838613</x:v>
      </x:c>
      <x:c t="n" s="0">
        <x:v>5.191961</x:v>
      </x:c>
      <x:c t="n" s="0">
        <x:v>-10.05964</x:v>
      </x:c>
      <x:c t="n" s="0">
        <x:v>-7.602155</x:v>
      </x:c>
      <x:c t="n" s="0">
        <x:v>-0.4896149</x:v>
      </x:c>
      <x:c t="n" s="0">
        <x:v>-5.926738</x:v>
      </x:c>
      <x:c t="n" s="0">
        <x:v>6.528161</x:v>
      </x:c>
      <x:c t="n" s="0">
        <x:v>-14.98806</x:v>
      </x:c>
      <x:c t="n" s="0">
        <x:v>-5.456916</x:v>
      </x:c>
      <x:c t="n" s="0">
        <x:v>5.845346</x:v>
      </x:c>
      <x:c t="n" s="0">
        <x:v>1.674001</x:v>
      </x:c>
      <x:c t="n" s="0">
        <x:v>16.37592</x:v>
      </x:c>
      <x:c t="n" s="0">
        <x:v>13.97464</x:v>
      </x:c>
      <x:c t="n" s="0">
        <x:v>22.91324</x:v>
      </x:c>
      <x:c t="n" s="0">
        <x:v>22.98265</x:v>
      </x:c>
      <x:c t="n" s="0">
        <x:v>8.765511</x:v>
      </x:c>
      <x:c t="n" s="0">
        <x:v>19.34028</x:v>
      </x:c>
      <x:c t="n" s="0">
        <x:v>24.25813</x:v>
      </x:c>
      <x:c t="n" s="0">
        <x:v>21.59514</x:v>
      </x:c>
      <x:c t="n" s="0">
        <x:v>20.33634</x:v>
      </x:c>
      <x:c t="n" s="0">
        <x:v>31.43677</x:v>
      </x:c>
      <x:c t="n" s="0">
        <x:v>28.41502</x:v>
      </x:c>
      <x:c t="n" s="0">
        <x:v>31.70353</x:v>
      </x:c>
      <x:c t="n" s="0">
        <x:v>33.61828</x:v>
      </x:c>
      <x:c t="n" s="0">
        <x:v>30.1935</x:v>
      </x:c>
      <x:c t="n" s="0">
        <x:v>34.99875</x:v>
      </x:c>
      <x:c t="n" s="0">
        <x:v>30.8634</x:v>
      </x:c>
      <x:c t="n" s="0">
        <x:v>28.97921</x:v>
      </x:c>
      <x:c t="n" s="0">
        <x:v>28.09155</x:v>
      </x:c>
      <x:c t="n" s="0">
        <x:v>25.88162</x:v>
      </x:c>
      <x:c t="n" s="0">
        <x:v>23.95182</x:v>
      </x:c>
      <x:c t="n" s="0">
        <x:v>22.03711</x:v>
      </x:c>
      <x:c t="n" s="0">
        <x:v>15.65219</x:v>
      </x:c>
      <x:c t="n" s="0">
        <x:v>10.9528</x:v>
      </x:c>
      <x:c t="n" s="0">
        <x:v>7.36412</x:v>
      </x:c>
      <x:c t="n" s="0">
        <x:v>7.036841</x:v>
      </x:c>
      <x:c t="n" s="0">
        <x:v>6.330041</x:v>
      </x:c>
      <x:c t="n" s="0">
        <x:v>4.272809</x:v>
      </x:c>
      <x:c t="str">
        <x:v>No</x:v>
      </x:c>
      <x:c t="str">
        <x:v>No</x:v>
      </x:c>
      <x:c t="str">
        <x:v/>
      </x:c>
    </x:row>
    <x:row r="4198">
      <x:c t="n" s="11">
        <x:v>4197</x:v>
      </x:c>
      <x:c t="str" s="11">
        <x:v/>
      </x:c>
      <x:c t="n" s="8">
        <x:v>43947.6494328704</x:v>
      </x:c>
      <x:c t="n" s="7">
        <x:v>43947.6494328704</x:v>
      </x:c>
      <x:c t="n" s="0">
        <x:v>41.05054</x:v>
      </x:c>
      <x:c t="n" s="0">
        <x:v>54.20069</x:v>
      </x:c>
      <x:c t="n" s="0">
        <x:v>61.25293</x:v>
      </x:c>
      <x:c t="n" s="0">
        <x:v>68.57503</x:v>
      </x:c>
      <x:c t="n" s="0">
        <x:v>-10.2834</x:v>
      </x:c>
      <x:c t="n" s="0">
        <x:v>-7.177492</x:v>
      </x:c>
      <x:c t="n" s="0">
        <x:v>-0.8753377</x:v>
      </x:c>
      <x:c t="n" s="0">
        <x:v>-4.678661</x:v>
      </x:c>
      <x:c t="n" s="0">
        <x:v>4.285449</x:v>
      </x:c>
      <x:c t="n" s="0">
        <x:v>-9.405622</x:v>
      </x:c>
      <x:c t="n" s="0">
        <x:v>-3.994617</x:v>
      </x:c>
      <x:c t="n" s="0">
        <x:v>3.198288</x:v>
      </x:c>
      <x:c t="n" s="0">
        <x:v>6.659132</x:v>
      </x:c>
      <x:c t="n" s="0">
        <x:v>14.00714</x:v>
      </x:c>
      <x:c t="n" s="0">
        <x:v>15.32536</x:v>
      </x:c>
      <x:c t="n" s="0">
        <x:v>19.82071</x:v>
      </x:c>
      <x:c t="n" s="0">
        <x:v>22.44861</x:v>
      </x:c>
      <x:c t="n" s="0">
        <x:v>20.58112</x:v>
      </x:c>
      <x:c t="n" s="0">
        <x:v>23.69352</x:v>
      </x:c>
      <x:c t="n" s="0">
        <x:v>20.88772</x:v>
      </x:c>
      <x:c t="n" s="0">
        <x:v>20.62325</x:v>
      </x:c>
      <x:c t="n" s="0">
        <x:v>25.8805</x:v>
      </x:c>
      <x:c t="n" s="0">
        <x:v>29.66572</x:v>
      </x:c>
      <x:c t="n" s="0">
        <x:v>32.81305</x:v>
      </x:c>
      <x:c t="n" s="0">
        <x:v>30.56788</x:v>
      </x:c>
      <x:c t="n" s="0">
        <x:v>34.4877</x:v>
      </x:c>
      <x:c t="n" s="0">
        <x:v>32.62078</x:v>
      </x:c>
      <x:c t="n" s="0">
        <x:v>32.72798</x:v>
      </x:c>
      <x:c t="n" s="0">
        <x:v>30.2449</x:v>
      </x:c>
      <x:c t="n" s="0">
        <x:v>29.86179</x:v>
      </x:c>
      <x:c t="n" s="0">
        <x:v>27.11002</x:v>
      </x:c>
      <x:c t="n" s="0">
        <x:v>24.9324</x:v>
      </x:c>
      <x:c t="n" s="0">
        <x:v>25.08272</x:v>
      </x:c>
      <x:c t="n" s="0">
        <x:v>24.99679</x:v>
      </x:c>
      <x:c t="n" s="0">
        <x:v>12.78473</x:v>
      </x:c>
      <x:c t="n" s="0">
        <x:v>9.1812</x:v>
      </x:c>
      <x:c t="n" s="0">
        <x:v>7.225967</x:v>
      </x:c>
      <x:c t="n" s="0">
        <x:v>6.546636</x:v>
      </x:c>
      <x:c t="n" s="0">
        <x:v>6.846003</x:v>
      </x:c>
      <x:c t="n" s="0">
        <x:v>5.215957</x:v>
      </x:c>
      <x:c t="n" s="0">
        <x:v>-10.04084</x:v>
      </x:c>
      <x:c t="n" s="0">
        <x:v>-7.602155</x:v>
      </x:c>
      <x:c t="n" s="0">
        <x:v>-0.4326821</x:v>
      </x:c>
      <x:c t="n" s="0">
        <x:v>-3.729625</x:v>
      </x:c>
      <x:c t="n" s="0">
        <x:v>6.528161</x:v>
      </x:c>
      <x:c t="n" s="0">
        <x:v>-17.84572</x:v>
      </x:c>
      <x:c t="n" s="0">
        <x:v>-5.29143</x:v>
      </x:c>
      <x:c t="n" s="0">
        <x:v>7.085399</x:v>
      </x:c>
      <x:c t="n" s="0">
        <x:v>5.920452</x:v>
      </x:c>
      <x:c t="n" s="0">
        <x:v>12.1341</x:v>
      </x:c>
      <x:c t="n" s="0">
        <x:v>13.97464</x:v>
      </x:c>
      <x:c t="n" s="0">
        <x:v>14.98639</x:v>
      </x:c>
      <x:c t="n" s="0">
        <x:v>17.34687</x:v>
      </x:c>
      <x:c t="n" s="0">
        <x:v>21.00657</x:v>
      </x:c>
      <x:c t="n" s="0">
        <x:v>17.55653</x:v>
      </x:c>
      <x:c t="n" s="0">
        <x:v>19.03943</x:v>
      </x:c>
      <x:c t="n" s="0">
        <x:v>19.66463</x:v>
      </x:c>
      <x:c t="n" s="0">
        <x:v>21.65976</x:v>
      </x:c>
      <x:c t="n" s="0">
        <x:v>28.58761</x:v>
      </x:c>
      <x:c t="n" s="0">
        <x:v>37.63077</x:v>
      </x:c>
      <x:c t="n" s="0">
        <x:v>31.57088</x:v>
      </x:c>
      <x:c t="n" s="0">
        <x:v>36.17232</x:v>
      </x:c>
      <x:c t="n" s="0">
        <x:v>31.92119</x:v>
      </x:c>
      <x:c t="n" s="0">
        <x:v>28.91534</x:v>
      </x:c>
      <x:c t="n" s="0">
        <x:v>32.64291</x:v>
      </x:c>
      <x:c t="n" s="0">
        <x:v>29.3406</x:v>
      </x:c>
      <x:c t="n" s="0">
        <x:v>26.4071</x:v>
      </x:c>
      <x:c t="n" s="0">
        <x:v>25.30433</x:v>
      </x:c>
      <x:c t="n" s="0">
        <x:v>23.37816</x:v>
      </x:c>
      <x:c t="n" s="0">
        <x:v>21.24717</x:v>
      </x:c>
      <x:c t="n" s="0">
        <x:v>8.951928</x:v>
      </x:c>
      <x:c t="n" s="0">
        <x:v>8.240413</x:v>
      </x:c>
      <x:c t="n" s="0">
        <x:v>6.557386</x:v>
      </x:c>
      <x:c t="n" s="0">
        <x:v>6.644539</x:v>
      </x:c>
      <x:c t="n" s="0">
        <x:v>7.342225</x:v>
      </x:c>
      <x:c t="n" s="0">
        <x:v>5.361848</x:v>
      </x:c>
      <x:c t="str">
        <x:v>No</x:v>
      </x:c>
      <x:c t="str">
        <x:v>No</x:v>
      </x:c>
      <x:c t="str">
        <x:v/>
      </x:c>
    </x:row>
    <x:row r="4199">
      <x:c t="n" s="11">
        <x:v>4198</x:v>
      </x:c>
      <x:c t="str" s="11">
        <x:v/>
      </x:c>
      <x:c t="n" s="8">
        <x:v>43947.6494328704</x:v>
      </x:c>
      <x:c t="n" s="7">
        <x:v>43947.6494328704</x:v>
      </x:c>
      <x:c t="n" s="0">
        <x:v>41.25234</x:v>
      </x:c>
      <x:c t="n" s="0">
        <x:v>54.20069</x:v>
      </x:c>
      <x:c t="n" s="0">
        <x:v>67.52786</x:v>
      </x:c>
      <x:c t="n" s="0">
        <x:v>70.51768</x:v>
      </x:c>
      <x:c t="n" s="0">
        <x:v>-10.24716</x:v>
      </x:c>
      <x:c t="n" s="0">
        <x:v>-7.236964</x:v>
      </x:c>
      <x:c t="n" s="0">
        <x:v>-0.7809209</x:v>
      </x:c>
      <x:c t="n" s="0">
        <x:v>-3.70264</x:v>
      </x:c>
      <x:c t="n" s="0">
        <x:v>4.694154</x:v>
      </x:c>
      <x:c t="n" s="0">
        <x:v>-9.985902</x:v>
      </x:c>
      <x:c t="n" s="0">
        <x:v>-4.16144</x:v>
      </x:c>
      <x:c t="n" s="0">
        <x:v>4.030771</x:v>
      </x:c>
      <x:c t="n" s="0">
        <x:v>7.478508</x:v>
      </x:c>
      <x:c t="n" s="0">
        <x:v>13.32501</x:v>
      </x:c>
      <x:c t="n" s="0">
        <x:v>15.22039</x:v>
      </x:c>
      <x:c t="n" s="0">
        <x:v>19.37268</x:v>
      </x:c>
      <x:c t="n" s="0">
        <x:v>21.78916</x:v>
      </x:c>
      <x:c t="n" s="0">
        <x:v>20.64589</x:v>
      </x:c>
      <x:c t="n" s="0">
        <x:v>23.40326</x:v>
      </x:c>
      <x:c t="n" s="0">
        <x:v>20.70992</x:v>
      </x:c>
      <x:c t="n" s="0">
        <x:v>20.41841</x:v>
      </x:c>
      <x:c t="n" s="0">
        <x:v>25.98461</x:v>
      </x:c>
      <x:c t="n" s="0">
        <x:v>29.24438</x:v>
      </x:c>
      <x:c t="n" s="0">
        <x:v>33.02283</x:v>
      </x:c>
      <x:c t="n" s="0">
        <x:v>30.30628</x:v>
      </x:c>
      <x:c t="n" s="0">
        <x:v>34.23919</x:v>
      </x:c>
      <x:c t="n" s="0">
        <x:v>32.34698</x:v>
      </x:c>
      <x:c t="n" s="0">
        <x:v>32.55675</x:v>
      </x:c>
      <x:c t="n" s="0">
        <x:v>29.99945</x:v>
      </x:c>
      <x:c t="n" s="0">
        <x:v>29.99136</x:v>
      </x:c>
      <x:c t="n" s="0">
        <x:v>26.86822</x:v>
      </x:c>
      <x:c t="n" s="0">
        <x:v>25.09433</x:v>
      </x:c>
      <x:c t="n" s="0">
        <x:v>25.17407</x:v>
      </x:c>
      <x:c t="n" s="0">
        <x:v>24.7625</x:v>
      </x:c>
      <x:c t="n" s="0">
        <x:v>12.46319</x:v>
      </x:c>
      <x:c t="n" s="0">
        <x:v>9.061926</x:v>
      </x:c>
      <x:c t="n" s="0">
        <x:v>7.278967</x:v>
      </x:c>
      <x:c t="n" s="0">
        <x:v>6.415897</x:v>
      </x:c>
      <x:c t="n" s="0">
        <x:v>6.820211</x:v>
      </x:c>
      <x:c t="n" s="0">
        <x:v>5.278871</x:v>
      </x:c>
      <x:c t="n" s="0">
        <x:v>-10.04084</x:v>
      </x:c>
      <x:c t="n" s="0">
        <x:v>-7.602155</x:v>
      </x:c>
      <x:c t="n" s="0">
        <x:v>-0.2662292</x:v>
      </x:c>
      <x:c t="n" s="0">
        <x:v>-0.3229647</x:v>
      </x:c>
      <x:c t="n" s="0">
        <x:v>6.528161</x:v>
      </x:c>
      <x:c t="n" s="0">
        <x:v>-17.84572</x:v>
      </x:c>
      <x:c t="n" s="0">
        <x:v>-5.29143</x:v>
      </x:c>
      <x:c t="n" s="0">
        <x:v>7.085399</x:v>
      </x:c>
      <x:c t="n" s="0">
        <x:v>10.50164</x:v>
      </x:c>
      <x:c t="n" s="0">
        <x:v>-9.691771</x:v>
      </x:c>
      <x:c t="n" s="0">
        <x:v>15.4258</x:v>
      </x:c>
      <x:c t="n" s="0">
        <x:v>14.98639</x:v>
      </x:c>
      <x:c t="n" s="0">
        <x:v>7.880067</x:v>
      </x:c>
      <x:c t="n" s="0">
        <x:v>19.96849</x:v>
      </x:c>
      <x:c t="n" s="0">
        <x:v>21.15299</x:v>
      </x:c>
      <x:c t="n" s="0">
        <x:v>19.55795</x:v>
      </x:c>
      <x:c t="n" s="0">
        <x:v>18.92341</x:v>
      </x:c>
      <x:c t="n" s="0">
        <x:v>27.69805</x:v>
      </x:c>
      <x:c t="n" s="0">
        <x:v>24.62814</x:v>
      </x:c>
      <x:c t="n" s="0">
        <x:v>33.00504</x:v>
      </x:c>
      <x:c t="n" s="0">
        <x:v>28.754</x:v>
      </x:c>
      <x:c t="n" s="0">
        <x:v>35.59367</x:v>
      </x:c>
      <x:c t="n" s="0">
        <x:v>31.78607</x:v>
      </x:c>
      <x:c t="n" s="0">
        <x:v>32.0245</x:v>
      </x:c>
      <x:c t="n" s="0">
        <x:v>29.53204</x:v>
      </x:c>
      <x:c t="n" s="0">
        <x:v>30.59041</x:v>
      </x:c>
      <x:c t="n" s="0">
        <x:v>25.94104</x:v>
      </x:c>
      <x:c t="n" s="0">
        <x:v>24.88632</x:v>
      </x:c>
      <x:c t="n" s="0">
        <x:v>25.76303</x:v>
      </x:c>
      <x:c t="n" s="0">
        <x:v>22.33947</x:v>
      </x:c>
      <x:c t="n" s="0">
        <x:v>10.73005</x:v>
      </x:c>
      <x:c t="n" s="0">
        <x:v>8.498994</x:v>
      </x:c>
      <x:c t="n" s="0">
        <x:v>6.757789</x:v>
      </x:c>
      <x:c t="n" s="0">
        <x:v>4.289161</x:v>
      </x:c>
      <x:c t="n" s="0">
        <x:v>5.948136</x:v>
      </x:c>
      <x:c t="n" s="0">
        <x:v>5.331499</x:v>
      </x:c>
      <x:c t="str">
        <x:v>No</x:v>
      </x:c>
      <x:c t="str">
        <x:v>No</x:v>
      </x:c>
      <x:c t="str">
        <x:v/>
      </x:c>
    </x:row>
    <x:row r="4200">
      <x:c t="n" s="11">
        <x:v>4199</x:v>
      </x:c>
      <x:c t="str" s="11">
        <x:v/>
      </x:c>
      <x:c t="n" s="8">
        <x:v>43947.6494328704</x:v>
      </x:c>
      <x:c t="n" s="7">
        <x:v>43947.6494328704</x:v>
      </x:c>
      <x:c t="n" s="0">
        <x:v>40.42846</x:v>
      </x:c>
      <x:c t="n" s="0">
        <x:v>54.20069</x:v>
      </x:c>
      <x:c t="n" s="0">
        <x:v>63.29468</x:v>
      </x:c>
      <x:c t="n" s="0">
        <x:v>68.3464</x:v>
      </x:c>
      <x:c t="n" s="0">
        <x:v>-10.21644</x:v>
      </x:c>
      <x:c t="n" s="0">
        <x:v>-7.288406</x:v>
      </x:c>
      <x:c t="n" s="0">
        <x:v>-0.7018799</x:v>
      </x:c>
      <x:c t="n" s="0">
        <x:v>-3.013761</x:v>
      </x:c>
      <x:c t="n" s="0">
        <x:v>5.015119</x:v>
      </x:c>
      <x:c t="n" s="0">
        <x:v>-10.55138</x:v>
      </x:c>
      <x:c t="n" s="0">
        <x:v>-4.309167</x:v>
      </x:c>
      <x:c t="n" s="0">
        <x:v>4.836903</x:v>
      </x:c>
      <x:c t="n" s="0">
        <x:v>8.073536</x:v>
      </x:c>
      <x:c t="n" s="0">
        <x:v>12.64341</x:v>
      </x:c>
      <x:c t="n" s="0">
        <x:v>15.55272</x:v>
      </x:c>
      <x:c t="n" s="0">
        <x:v>18.94967</x:v>
      </x:c>
      <x:c t="n" s="0">
        <x:v>21.56531</x:v>
      </x:c>
      <x:c t="n" s="0">
        <x:v>20.07959</x:v>
      </x:c>
      <x:c t="n" s="0">
        <x:v>22.90911</x:v>
      </x:c>
      <x:c t="n" s="0">
        <x:v>20.35255</x:v>
      </x:c>
      <x:c t="n" s="0">
        <x:v>20.36012</x:v>
      </x:c>
      <x:c t="n" s="0">
        <x:v>26.91214</x:v>
      </x:c>
      <x:c t="n" s="0">
        <x:v>28.98834</x:v>
      </x:c>
      <x:c t="n" s="0">
        <x:v>33.00525</x:v>
      </x:c>
      <x:c t="n" s="0">
        <x:v>31.80127</x:v>
      </x:c>
      <x:c t="n" s="0">
        <x:v>34.28398</x:v>
      </x:c>
      <x:c t="n" s="0">
        <x:v>32.13285</x:v>
      </x:c>
      <x:c t="n" s="0">
        <x:v>32.22958</x:v>
      </x:c>
      <x:c t="n" s="0">
        <x:v>30.21547</x:v>
      </x:c>
      <x:c t="n" s="0">
        <x:v>30.23384</x:v>
      </x:c>
      <x:c t="n" s="0">
        <x:v>26.668</x:v>
      </x:c>
      <x:c t="n" s="0">
        <x:v>25.06334</x:v>
      </x:c>
      <x:c t="n" s="0">
        <x:v>24.87578</x:v>
      </x:c>
      <x:c t="n" s="0">
        <x:v>24.51807</x:v>
      </x:c>
      <x:c t="n" s="0">
        <x:v>12.2639</x:v>
      </x:c>
      <x:c t="n" s="0">
        <x:v>9.003797</x:v>
      </x:c>
      <x:c t="n" s="0">
        <x:v>7.132655</x:v>
      </x:c>
      <x:c t="n" s="0">
        <x:v>6.466098</x:v>
      </x:c>
      <x:c t="n" s="0">
        <x:v>6.707982</x:v>
      </x:c>
      <x:c t="n" s="0">
        <x:v>5.216518</x:v>
      </x:c>
      <x:c t="n" s="0">
        <x:v>-10.04084</x:v>
      </x:c>
      <x:c t="n" s="0">
        <x:v>-7.602155</x:v>
      </x:c>
      <x:c t="n" s="0">
        <x:v>-0.2662292</x:v>
      </x:c>
      <x:c t="n" s="0">
        <x:v>-0.3229647</x:v>
      </x:c>
      <x:c t="n" s="0">
        <x:v>6.528161</x:v>
      </x:c>
      <x:c t="n" s="0">
        <x:v>-17.84572</x:v>
      </x:c>
      <x:c t="n" s="0">
        <x:v>-5.29143</x:v>
      </x:c>
      <x:c t="n" s="0">
        <x:v>8.211642</x:v>
      </x:c>
      <x:c t="n" s="0">
        <x:v>10.50164</x:v>
      </x:c>
      <x:c t="n" s="0">
        <x:v>-9.691771</x:v>
      </x:c>
      <x:c t="n" s="0">
        <x:v>17.10904</x:v>
      </x:c>
      <x:c t="n" s="0">
        <x:v>14.98639</x:v>
      </x:c>
      <x:c t="n" s="0">
        <x:v>22.58632</x:v>
      </x:c>
      <x:c t="n" s="0">
        <x:v>12.75502</x:v>
      </x:c>
      <x:c t="n" s="0">
        <x:v>14.97411</x:v>
      </x:c>
      <x:c t="n" s="0">
        <x:v>16.32068</x:v>
      </x:c>
      <x:c t="n" s="0">
        <x:v>20.57642</x:v>
      </x:c>
      <x:c t="n" s="0">
        <x:v>30.53018</x:v>
      </x:c>
      <x:c t="n" s="0">
        <x:v>28.34405</x:v>
      </x:c>
      <x:c t="n" s="0">
        <x:v>32.84559</x:v>
      </x:c>
      <x:c t="n" s="0">
        <x:v>35.86782</x:v>
      </x:c>
      <x:c t="n" s="0">
        <x:v>31.85298</x:v>
      </x:c>
      <x:c t="n" s="0">
        <x:v>28.3741</x:v>
      </x:c>
      <x:c t="n" s="0">
        <x:v>27.82328</x:v>
      </x:c>
      <x:c t="n" s="0">
        <x:v>31.09415</x:v>
      </x:c>
      <x:c t="n" s="0">
        <x:v>31.1344</x:v>
      </x:c>
      <x:c t="n" s="0">
        <x:v>24.81166</x:v>
      </x:c>
      <x:c t="n" s="0">
        <x:v>25.56723</x:v>
      </x:c>
      <x:c t="n" s="0">
        <x:v>23.29045</x:v>
      </x:c>
      <x:c t="n" s="0">
        <x:v>25.0316</x:v>
      </x:c>
      <x:c t="n" s="0">
        <x:v>9.926779</x:v>
      </x:c>
      <x:c t="n" s="0">
        <x:v>8.48379</x:v>
      </x:c>
      <x:c t="n" s="0">
        <x:v>6.724715</x:v>
      </x:c>
      <x:c t="n" s="0">
        <x:v>6.788157</x:v>
      </x:c>
      <x:c t="n" s="0">
        <x:v>6.63048</x:v>
      </x:c>
      <x:c t="n" s="0">
        <x:v>4.770448</x:v>
      </x:c>
      <x:c t="str">
        <x:v>No</x:v>
      </x:c>
      <x:c t="str">
        <x:v>No</x:v>
      </x:c>
      <x:c t="str">
        <x:v/>
      </x:c>
    </x:row>
    <x:row r="4201">
      <x:c t="n" s="11">
        <x:v>4200</x:v>
      </x:c>
      <x:c t="str" s="11">
        <x:v/>
      </x:c>
      <x:c t="n" s="8">
        <x:v>43947.6494328704</x:v>
      </x:c>
      <x:c t="n" s="7">
        <x:v>43947.6494328704</x:v>
      </x:c>
      <x:c t="n" s="0">
        <x:v>41.62206</x:v>
      </x:c>
      <x:c t="n" s="0">
        <x:v>54.20069</x:v>
      </x:c>
      <x:c t="n" s="0">
        <x:v>59.41813</x:v>
      </x:c>
      <x:c t="n" s="0">
        <x:v>67.578</x:v>
      </x:c>
      <x:c t="n" s="0">
        <x:v>-10.25667</x:v>
      </x:c>
      <x:c t="n" s="0">
        <x:v>-7.468438</x:v>
      </x:c>
      <x:c t="n" s="0">
        <x:v>-0.6354979</x:v>
      </x:c>
      <x:c t="n" s="0">
        <x:v>-2.501202</x:v>
      </x:c>
      <x:c t="n" s="0">
        <x:v>4.925931</x:v>
      </x:c>
      <x:c t="n" s="0">
        <x:v>-11.10045</x:v>
      </x:c>
      <x:c t="n" s="0">
        <x:v>-4.439435</x:v>
      </x:c>
      <x:c t="n" s="0">
        <x:v>5.682843</x:v>
      </x:c>
      <x:c t="n" s="0">
        <x:v>8.415176</x:v>
      </x:c>
      <x:c t="n" s="0">
        <x:v>12.61429</x:v>
      </x:c>
      <x:c t="n" s="0">
        <x:v>15.81769</x:v>
      </x:c>
      <x:c t="n" s="0">
        <x:v>19.00724</x:v>
      </x:c>
      <x:c t="n" s="0">
        <x:v>22.41859</x:v>
      </x:c>
      <x:c t="n" s="0">
        <x:v>19.55954</x:v>
      </x:c>
      <x:c t="n" s="0">
        <x:v>22.28903</x:v>
      </x:c>
      <x:c t="n" s="0">
        <x:v>20.1818</x:v>
      </x:c>
      <x:c t="n" s="0">
        <x:v>20.60561</x:v>
      </x:c>
      <x:c t="n" s="0">
        <x:v>26.73776</x:v>
      </x:c>
      <x:c t="n" s="0">
        <x:v>29.31277</x:v>
      </x:c>
      <x:c t="n" s="0">
        <x:v>32.72488</x:v>
      </x:c>
      <x:c t="n" s="0">
        <x:v>31.37205</x:v>
      </x:c>
      <x:c t="n" s="0">
        <x:v>34.5597</x:v>
      </x:c>
      <x:c t="n" s="0">
        <x:v>32.35299</x:v>
      </x:c>
      <x:c t="n" s="0">
        <x:v>32.04998</x:v>
      </x:c>
      <x:c t="n" s="0">
        <x:v>30.28639</x:v>
      </x:c>
      <x:c t="n" s="0">
        <x:v>30.03437</x:v>
      </x:c>
      <x:c t="n" s="0">
        <x:v>26.67278</x:v>
      </x:c>
      <x:c t="n" s="0">
        <x:v>25.17299</x:v>
      </x:c>
      <x:c t="n" s="0">
        <x:v>24.99419</x:v>
      </x:c>
      <x:c t="n" s="0">
        <x:v>24.76575</x:v>
      </x:c>
      <x:c t="n" s="0">
        <x:v>11.99128</x:v>
      </x:c>
      <x:c t="n" s="0">
        <x:v>8.845463</x:v>
      </x:c>
      <x:c t="n" s="0">
        <x:v>7.156748</x:v>
      </x:c>
      <x:c t="n" s="0">
        <x:v>6.371812</x:v>
      </x:c>
      <x:c t="n" s="0">
        <x:v>6.602865</x:v>
      </x:c>
      <x:c t="n" s="0">
        <x:v>5.155149</x:v>
      </x:c>
      <x:c t="n" s="0">
        <x:v>-10.67759</x:v>
      </x:c>
      <x:c t="n" s="0">
        <x:v>-9.180802</x:v>
      </x:c>
      <x:c t="n" s="0">
        <x:v>-0.2662292</x:v>
      </x:c>
      <x:c t="n" s="0">
        <x:v>-0.3229647</x:v>
      </x:c>
      <x:c t="n" s="0">
        <x:v>3.21423</x:v>
      </x:c>
      <x:c t="n" s="0">
        <x:v>-17.84572</x:v>
      </x:c>
      <x:c t="n" s="0">
        <x:v>-3.571018</x:v>
      </x:c>
      <x:c t="n" s="0">
        <x:v>8.769467</x:v>
      </x:c>
      <x:c t="n" s="0">
        <x:v>9.813603</x:v>
      </x:c>
      <x:c t="n" s="0">
        <x:v>13.76839</x:v>
      </x:c>
      <x:c t="n" s="0">
        <x:v>17.10904</x:v>
      </x:c>
      <x:c t="n" s="0">
        <x:v>20.22007</x:v>
      </x:c>
      <x:c t="n" s="0">
        <x:v>25.52252</x:v>
      </x:c>
      <x:c t="n" s="0">
        <x:v>14.29444</x:v>
      </x:c>
      <x:c t="n" s="0">
        <x:v>15.21951</x:v>
      </x:c>
      <x:c t="n" s="0">
        <x:v>19.69027</x:v>
      </x:c>
      <x:c t="n" s="0">
        <x:v>22.00022</x:v>
      </x:c>
      <x:c t="n" s="0">
        <x:v>21.74731</x:v>
      </x:c>
      <x:c t="n" s="0">
        <x:v>30.2759</x:v>
      </x:c>
      <x:c t="n" s="0">
        <x:v>29.88346</x:v>
      </x:c>
      <x:c t="n" s="0">
        <x:v>27.53822</x:v>
      </x:c>
      <x:c t="n" s="0">
        <x:v>35.47477</x:v>
      </x:c>
      <x:c t="n" s="0">
        <x:v>33.74505</x:v>
      </x:c>
      <x:c t="n" s="0">
        <x:v>31.84377</x:v>
      </x:c>
      <x:c t="n" s="0">
        <x:v>29.53929</x:v>
      </x:c>
      <x:c t="n" s="0">
        <x:v>29.35422</x:v>
      </x:c>
      <x:c t="n" s="0">
        <x:v>27.26533</x:v>
      </x:c>
      <x:c t="n" s="0">
        <x:v>25.11626</x:v>
      </x:c>
      <x:c t="n" s="0">
        <x:v>24.78646</x:v>
      </x:c>
      <x:c t="n" s="0">
        <x:v>24.76644</x:v>
      </x:c>
      <x:c t="n" s="0">
        <x:v>10.75023</x:v>
      </x:c>
      <x:c t="n" s="0">
        <x:v>7.921963</x:v>
      </x:c>
      <x:c t="n" s="0">
        <x:v>8.286835</x:v>
      </x:c>
      <x:c t="n" s="0">
        <x:v>5.672061</x:v>
      </x:c>
      <x:c t="n" s="0">
        <x:v>6.202689</x:v>
      </x:c>
      <x:c t="n" s="0">
        <x:v>5.063318</x:v>
      </x:c>
      <x:c t="str">
        <x:v>No</x:v>
      </x:c>
      <x:c t="str">
        <x:v>No</x:v>
      </x:c>
      <x:c t="str">
        <x:v/>
      </x:c>
    </x:row>
    <x:row r="4202">
      <x:c t="n" s="11">
        <x:v>4201</x:v>
      </x:c>
      <x:c t="str" s="11">
        <x:v/>
      </x:c>
      <x:c t="n" s="8">
        <x:v>43947.6494328704</x:v>
      </x:c>
      <x:c t="n" s="7">
        <x:v>43947.6494328704</x:v>
      </x:c>
      <x:c t="n" s="0">
        <x:v>42.13585</x:v>
      </x:c>
      <x:c t="n" s="0">
        <x:v>54.20069</x:v>
      </x:c>
      <x:c t="n" s="0">
        <x:v>66.69395</x:v>
      </x:c>
      <x:c t="n" s="0">
        <x:v>70.44589</x:v>
      </x:c>
      <x:c t="n" s="0">
        <x:v>-10.32883</x:v>
      </x:c>
      <x:c t="n" s="0">
        <x:v>-7.708287</x:v>
      </x:c>
      <x:c t="n" s="0">
        <x:v>-0.5795985</x:v>
      </x:c>
      <x:c t="n" s="0">
        <x:v>-2.106775</x:v>
      </x:c>
      <x:c t="n" s="0">
        <x:v>4.640327</x:v>
      </x:c>
      <x:c t="n" s="0">
        <x:v>-11.63148</x:v>
      </x:c>
      <x:c t="n" s="0">
        <x:v>-3.021326</x:v>
      </x:c>
      <x:c t="n" s="0">
        <x:v>6.29417</x:v>
      </x:c>
      <x:c t="n" s="0">
        <x:v>8.629196</x:v>
      </x:c>
      <x:c t="n" s="0">
        <x:v>12.91427</x:v>
      </x:c>
      <x:c t="n" s="0">
        <x:v>16.03185</x:v>
      </x:c>
      <x:c t="n" s="0">
        <x:v>19.28618</x:v>
      </x:c>
      <x:c t="n" s="0">
        <x:v>23.03439</x:v>
      </x:c>
      <x:c t="n" s="0">
        <x:v>19.15193</x:v>
      </x:c>
      <x:c t="n" s="0">
        <x:v>21.94558</x:v>
      </x:c>
      <x:c t="n" s="0">
        <x:v>19.99512</x:v>
      </x:c>
      <x:c t="n" s="0">
        <x:v>21.57151</x:v>
      </x:c>
      <x:c t="n" s="0">
        <x:v>26.55437</x:v>
      </x:c>
      <x:c t="n" s="0">
        <x:v>28.85619</x:v>
      </x:c>
      <x:c t="n" s="0">
        <x:v>32.29759</x:v>
      </x:c>
      <x:c t="n" s="0">
        <x:v>31.25562</x:v>
      </x:c>
      <x:c t="n" s="0">
        <x:v>34.25834</x:v>
      </x:c>
      <x:c t="n" s="0">
        <x:v>32.07799</x:v>
      </x:c>
      <x:c t="n" s="0">
        <x:v>31.76832</x:v>
      </x:c>
      <x:c t="n" s="0">
        <x:v>30.08435</x:v>
      </x:c>
      <x:c t="n" s="0">
        <x:v>29.88422</x:v>
      </x:c>
      <x:c t="n" s="0">
        <x:v>26.73833</x:v>
      </x:c>
      <x:c t="n" s="0">
        <x:v>25.05019</x:v>
      </x:c>
      <x:c t="n" s="0">
        <x:v>24.85603</x:v>
      </x:c>
      <x:c t="n" s="0">
        <x:v>24.56341</x:v>
      </x:c>
      <x:c t="n" s="0">
        <x:v>12.04836</x:v>
      </x:c>
      <x:c t="n" s="0">
        <x:v>8.971099</x:v>
      </x:c>
      <x:c t="n" s="0">
        <x:v>7.346271</x:v>
      </x:c>
      <x:c t="n" s="0">
        <x:v>6.37429</x:v>
      </x:c>
      <x:c t="n" s="0">
        <x:v>6.627629</x:v>
      </x:c>
      <x:c t="n" s="0">
        <x:v>5.17697</x:v>
      </x:c>
      <x:c t="n" s="0">
        <x:v>-10.77668</x:v>
      </x:c>
      <x:c t="n" s="0">
        <x:v>-9.461652</x:v>
      </x:c>
      <x:c t="n" s="0">
        <x:v>-0.2662292</x:v>
      </x:c>
      <x:c t="n" s="0">
        <x:v>-0.3229647</x:v>
      </x:c>
      <x:c t="n" s="0">
        <x:v>2.438644</x:v>
      </x:c>
      <x:c t="n" s="0">
        <x:v>-15.14908</x:v>
      </x:c>
      <x:c t="n" s="0">
        <x:v>1.600428</x:v>
      </x:c>
      <x:c t="n" s="0">
        <x:v>7.664587</x:v>
      </x:c>
      <x:c t="n" s="0">
        <x:v>9.705771</x:v>
      </x:c>
      <x:c t="n" s="0">
        <x:v>14.34586</x:v>
      </x:c>
      <x:c t="n" s="0">
        <x:v>17.10904</x:v>
      </x:c>
      <x:c t="n" s="0">
        <x:v>20.63418</x:v>
      </x:c>
      <x:c t="n" s="0">
        <x:v>24.9827</x:v>
      </x:c>
      <x:c t="n" s="0">
        <x:v>15.42869</x:v>
      </x:c>
      <x:c t="n" s="0">
        <x:v>19.09347</x:v>
      </x:c>
      <x:c t="n" s="0">
        <x:v>17.97033</x:v>
      </x:c>
      <x:c t="n" s="0">
        <x:v>25.60519</x:v>
      </x:c>
      <x:c t="n" s="0">
        <x:v>25.37022</x:v>
      </x:c>
      <x:c t="n" s="0">
        <x:v>25.08319</x:v>
      </x:c>
      <x:c t="n" s="0">
        <x:v>26.80784</x:v>
      </x:c>
      <x:c t="n" s="0">
        <x:v>29.61858</x:v>
      </x:c>
      <x:c t="n" s="0">
        <x:v>32.31675</x:v>
      </x:c>
      <x:c t="n" s="0">
        <x:v>30.47207</x:v>
      </x:c>
      <x:c t="n" s="0">
        <x:v>28.29245</x:v>
      </x:c>
      <x:c t="n" s="0">
        <x:v>30.0379</x:v>
      </x:c>
      <x:c t="n" s="0">
        <x:v>28.5627</x:v>
      </x:c>
      <x:c t="n" s="0">
        <x:v>26.49892</x:v>
      </x:c>
      <x:c t="n" s="0">
        <x:v>25.13635</x:v>
      </x:c>
      <x:c t="n" s="0">
        <x:v>24.28422</x:v>
      </x:c>
      <x:c t="n" s="0">
        <x:v>22.67231</x:v>
      </x:c>
      <x:c t="n" s="0">
        <x:v>13.13128</x:v>
      </x:c>
      <x:c t="n" s="0">
        <x:v>10.01235</x:v>
      </x:c>
      <x:c t="n" s="0">
        <x:v>8.121541</x:v>
      </x:c>
      <x:c t="n" s="0">
        <x:v>6.319854</x:v>
      </x:c>
      <x:c t="n" s="0">
        <x:v>6.359289</x:v>
      </x:c>
      <x:c t="n" s="0">
        <x:v>5.157203</x:v>
      </x:c>
      <x:c t="str">
        <x:v>No</x:v>
      </x:c>
      <x:c t="str">
        <x:v>No</x:v>
      </x:c>
      <x:c t="str">
        <x:v/>
      </x:c>
    </x:row>
    <x:row r="4203">
      <x:c t="n" s="11">
        <x:v>4202</x:v>
      </x:c>
      <x:c t="str" s="11">
        <x:v/>
      </x:c>
      <x:c t="n" s="8">
        <x:v>43947.6494328704</x:v>
      </x:c>
      <x:c t="n" s="7">
        <x:v>43947.6494328704</x:v>
      </x:c>
      <x:c t="n" s="0">
        <x:v>40.9849</x:v>
      </x:c>
      <x:c t="n" s="0">
        <x:v>54.20069</x:v>
      </x:c>
      <x:c t="n" s="0">
        <x:v>68.82355</x:v>
      </x:c>
      <x:c t="n" s="0">
        <x:v>70.98946</x:v>
      </x:c>
      <x:c t="n" s="0">
        <x:v>-10.39141</x:v>
      </x:c>
      <x:c t="n" s="0">
        <x:v>-7.92416</x:v>
      </x:c>
      <x:c t="n" s="0">
        <x:v>-0.5324225</x:v>
      </x:c>
      <x:c t="n" s="0">
        <x:v>-1.796145</x:v>
      </x:c>
      <x:c t="n" s="0">
        <x:v>4.380601</x:v>
      </x:c>
      <x:c t="n" s="0">
        <x:v>-11.59224</x:v>
      </x:c>
      <x:c t="n" s="0">
        <x:v>-1.958951</x:v>
      </x:c>
      <x:c t="n" s="0">
        <x:v>5.740097</x:v>
      </x:c>
      <x:c t="n" s="0">
        <x:v>8.803978</x:v>
      </x:c>
      <x:c t="n" s="0">
        <x:v>13.15501</x:v>
      </x:c>
      <x:c t="n" s="0">
        <x:v>16.02331</x:v>
      </x:c>
      <x:c t="n" s="0">
        <x:v>19.511</x:v>
      </x:c>
      <x:c t="n" s="0">
        <x:v>22.99893</x:v>
      </x:c>
      <x:c t="n" s="0">
        <x:v>18.75327</x:v>
      </x:c>
      <x:c t="n" s="0">
        <x:v>21.41391</x:v>
      </x:c>
      <x:c t="n" s="0">
        <x:v>20.0003</x:v>
      </x:c>
      <x:c t="n" s="0">
        <x:v>21.96532</x:v>
      </x:c>
      <x:c t="n" s="0">
        <x:v>26.49174</x:v>
      </x:c>
      <x:c t="n" s="0">
        <x:v>28.55419</x:v>
      </x:c>
      <x:c t="n" s="0">
        <x:v>31.98495</x:v>
      </x:c>
      <x:c t="n" s="0">
        <x:v>30.81572</x:v>
      </x:c>
      <x:c t="n" s="0">
        <x:v>34.34879</x:v>
      </x:c>
      <x:c t="n" s="0">
        <x:v>31.8027</x:v>
      </x:c>
      <x:c t="n" s="0">
        <x:v>32.01951</x:v>
      </x:c>
      <x:c t="n" s="0">
        <x:v>30.06343</x:v>
      </x:c>
      <x:c t="n" s="0">
        <x:v>29.724</x:v>
      </x:c>
      <x:c t="n" s="0">
        <x:v>26.71965</x:v>
      </x:c>
      <x:c t="n" s="0">
        <x:v>25.11195</x:v>
      </x:c>
      <x:c t="n" s="0">
        <x:v>24.63299</x:v>
      </x:c>
      <x:c t="n" s="0">
        <x:v>24.23183</x:v>
      </x:c>
      <x:c t="n" s="0">
        <x:v>12.27984</x:v>
      </x:c>
      <x:c t="n" s="0">
        <x:v>9.029572</x:v>
      </x:c>
      <x:c t="n" s="0">
        <x:v>7.543303</x:v>
      </x:c>
      <x:c t="n" s="0">
        <x:v>6.335976</x:v>
      </x:c>
      <x:c t="n" s="0">
        <x:v>6.521307</x:v>
      </x:c>
      <x:c t="n" s="0">
        <x:v>5.205791</x:v>
      </x:c>
      <x:c t="n" s="0">
        <x:v>-10.77668</x:v>
      </x:c>
      <x:c t="n" s="0">
        <x:v>-9.461652</x:v>
      </x:c>
      <x:c t="n" s="0">
        <x:v>-0.2662292</x:v>
      </x:c>
      <x:c t="n" s="0">
        <x:v>-0.3229647</x:v>
      </x:c>
      <x:c t="n" s="0">
        <x:v>2.438644</x:v>
      </x:c>
      <x:c t="n" s="0">
        <x:v>-11.36935</x:v>
      </x:c>
      <x:c t="n" s="0">
        <x:v>1.600428</x:v>
      </x:c>
      <x:c t="n" s="0">
        <x:v>-1.165799</x:v>
      </x:c>
      <x:c t="n" s="0">
        <x:v>9.705771</x:v>
      </x:c>
      <x:c t="n" s="0">
        <x:v>14.34586</x:v>
      </x:c>
      <x:c t="n" s="0">
        <x:v>15.4784</x:v>
      </x:c>
      <x:c t="n" s="0">
        <x:v>20.36044</x:v>
      </x:c>
      <x:c t="n" s="0">
        <x:v>22.78545</x:v>
      </x:c>
      <x:c t="n" s="0">
        <x:v>15.04068</x:v>
      </x:c>
      <x:c t="n" s="0">
        <x:v>11.93712</x:v>
      </x:c>
      <x:c t="n" s="0">
        <x:v>21.15409</x:v>
      </x:c>
      <x:c t="n" s="0">
        <x:v>22.77163</x:v>
      </x:c>
      <x:c t="n" s="0">
        <x:v>25.41425</x:v>
      </x:c>
      <x:c t="n" s="0">
        <x:v>25.13962</x:v>
      </x:c>
      <x:c t="n" s="0">
        <x:v>30.7573</x:v>
      </x:c>
      <x:c t="n" s="0">
        <x:v>28.55732</x:v>
      </x:c>
      <x:c t="n" s="0">
        <x:v>33.51405</x:v>
      </x:c>
      <x:c t="n" s="0">
        <x:v>28.59422</x:v>
      </x:c>
      <x:c t="n" s="0">
        <x:v>34.13741</x:v>
      </x:c>
      <x:c t="n" s="0">
        <x:v>29.39345</x:v>
      </x:c>
      <x:c t="n" s="0">
        <x:v>30.00719</x:v>
      </x:c>
      <x:c t="n" s="0">
        <x:v>27.27049</x:v>
      </x:c>
      <x:c t="n" s="0">
        <x:v>25.71623</x:v>
      </x:c>
      <x:c t="n" s="0">
        <x:v>22.6784</x:v>
      </x:c>
      <x:c t="n" s="0">
        <x:v>21.88286</x:v>
      </x:c>
      <x:c t="n" s="0">
        <x:v>13.52996</x:v>
      </x:c>
      <x:c t="n" s="0">
        <x:v>8.879951</x:v>
      </x:c>
      <x:c t="n" s="0">
        <x:v>7.644855</x:v>
      </x:c>
      <x:c t="n" s="0">
        <x:v>6.729695</x:v>
      </x:c>
      <x:c t="n" s="0">
        <x:v>5.522243</x:v>
      </x:c>
      <x:c t="n" s="0">
        <x:v>5.706406</x:v>
      </x:c>
      <x:c t="str">
        <x:v>No</x:v>
      </x:c>
      <x:c t="str">
        <x:v>No</x:v>
      </x:c>
      <x:c t="str">
        <x:v/>
      </x:c>
    </x:row>
    <x:row r="4204">
      <x:c t="n" s="11">
        <x:v>4203</x:v>
      </x:c>
      <x:c t="str" s="11">
        <x:v/>
      </x:c>
      <x:c t="n" s="8">
        <x:v>43947.6494328704</x:v>
      </x:c>
      <x:c t="n" s="7">
        <x:v>43947.6494328704</x:v>
      </x:c>
      <x:c t="n" s="0">
        <x:v>42.11447</x:v>
      </x:c>
      <x:c t="n" s="0">
        <x:v>54.20069</x:v>
      </x:c>
      <x:c t="n" s="0">
        <x:v>68.88271</x:v>
      </x:c>
      <x:c t="n" s="0">
        <x:v>71.74923</x:v>
      </x:c>
      <x:c t="n" s="0">
        <x:v>-10.44558</x:v>
      </x:c>
      <x:c t="n" s="0">
        <x:v>-8.117413</x:v>
      </x:c>
      <x:c t="n" s="0">
        <x:v>-0.4925354</x:v>
      </x:c>
      <x:c t="n" s="0">
        <x:v>-1.547388</x:v>
      </x:c>
      <x:c t="n" s="0">
        <x:v>4.145786</x:v>
      </x:c>
      <x:c t="n" s="0">
        <x:v>-11.55901</x:v>
      </x:c>
      <x:c t="n" s="0">
        <x:v>-1.220589</x:v>
      </x:c>
      <x:c t="n" s="0">
        <x:v>5.203577</x:v>
      </x:c>
      <x:c t="n" s="0">
        <x:v>9.553365</x:v>
      </x:c>
      <x:c t="n" s="0">
        <x:v>13.50094</x:v>
      </x:c>
      <x:c t="n" s="0">
        <x:v>15.91071</x:v>
      </x:c>
      <x:c t="n" s="0">
        <x:v>19.34031</x:v>
      </x:c>
      <x:c t="n" s="0">
        <x:v>22.96841</x:v>
      </x:c>
      <x:c t="n" s="0">
        <x:v>18.36359</x:v>
      </x:c>
      <x:c t="n" s="0">
        <x:v>20.83497</x:v>
      </x:c>
      <x:c t="n" s="0">
        <x:v>20.35633</x:v>
      </x:c>
      <x:c t="n" s="0">
        <x:v>21.69731</x:v>
      </x:c>
      <x:c t="n" s="0">
        <x:v>26.16244</x:v>
      </x:c>
      <x:c t="n" s="0">
        <x:v>28.70571</x:v>
      </x:c>
      <x:c t="n" s="0">
        <x:v>32.22562</x:v>
      </x:c>
      <x:c t="n" s="0">
        <x:v>30.8276</x:v>
      </x:c>
      <x:c t="n" s="0">
        <x:v>33.94668</x:v>
      </x:c>
      <x:c t="n" s="0">
        <x:v>32.29063</x:v>
      </x:c>
      <x:c t="n" s="0">
        <x:v>32.02852</x:v>
      </x:c>
      <x:c t="n" s="0">
        <x:v>30.1084</x:v>
      </x:c>
      <x:c t="n" s="0">
        <x:v>29.61104</x:v>
      </x:c>
      <x:c t="n" s="0">
        <x:v>26.76371</x:v>
      </x:c>
      <x:c t="n" s="0">
        <x:v>25.18851</x:v>
      </x:c>
      <x:c t="n" s="0">
        <x:v>24.59081</x:v>
      </x:c>
      <x:c t="n" s="0">
        <x:v>23.93153</x:v>
      </x:c>
      <x:c t="n" s="0">
        <x:v>12.50885</x:v>
      </x:c>
      <x:c t="n" s="0">
        <x:v>8.934885</x:v>
      </x:c>
      <x:c t="n" s="0">
        <x:v>7.572169</x:v>
      </x:c>
      <x:c t="n" s="0">
        <x:v>6.197381</x:v>
      </x:c>
      <x:c t="n" s="0">
        <x:v>6.386296</x:v>
      </x:c>
      <x:c t="n" s="0">
        <x:v>5.267112</x:v>
      </x:c>
      <x:c t="n" s="0">
        <x:v>-10.77668</x:v>
      </x:c>
      <x:c t="n" s="0">
        <x:v>-9.461652</x:v>
      </x:c>
      <x:c t="n" s="0">
        <x:v>-0.2662292</x:v>
      </x:c>
      <x:c t="n" s="0">
        <x:v>-0.3229647</x:v>
      </x:c>
      <x:c t="n" s="0">
        <x:v>2.438644</x:v>
      </x:c>
      <x:c t="n" s="0">
        <x:v>-11.36935</x:v>
      </x:c>
      <x:c t="n" s="0">
        <x:v>1.600428</x:v>
      </x:c>
      <x:c t="n" s="0">
        <x:v>-1.165799</x:v>
      </x:c>
      <x:c t="n" s="0">
        <x:v>13.21243</x:v>
      </x:c>
      <x:c t="n" s="0">
        <x:v>15.40772</x:v>
      </x:c>
      <x:c t="n" s="0">
        <x:v>15.18606</x:v>
      </x:c>
      <x:c t="n" s="0">
        <x:v>17.72106</x:v>
      </x:c>
      <x:c t="n" s="0">
        <x:v>22.78545</x:v>
      </x:c>
      <x:c t="n" s="0">
        <x:v>14.90324</x:v>
      </x:c>
      <x:c t="n" s="0">
        <x:v>16.53388</x:v>
      </x:c>
      <x:c t="n" s="0">
        <x:v>21.48347</x:v>
      </x:c>
      <x:c t="n" s="0">
        <x:v>18.21112</x:v>
      </x:c>
      <x:c t="n" s="0">
        <x:v>24.96659</x:v>
      </x:c>
      <x:c t="n" s="0">
        <x:v>29.51545</x:v>
      </x:c>
      <x:c t="n" s="0">
        <x:v>32.72044</x:v>
      </x:c>
      <x:c t="n" s="0">
        <x:v>29.79189</x:v>
      </x:c>
      <x:c t="n" s="0">
        <x:v>32.21643</x:v>
      </x:c>
      <x:c t="n" s="0">
        <x:v>34.40517</x:v>
      </x:c>
      <x:c t="n" s="0">
        <x:v>30.78759</x:v>
      </x:c>
      <x:c t="n" s="0">
        <x:v>29.41946</x:v>
      </x:c>
      <x:c t="n" s="0">
        <x:v>28.98059</x:v>
      </x:c>
      <x:c t="n" s="0">
        <x:v>25.89159</x:v>
      </x:c>
      <x:c t="n" s="0">
        <x:v>24.48431</x:v>
      </x:c>
      <x:c t="n" s="0">
        <x:v>25.10445</x:v>
      </x:c>
      <x:c t="n" s="0">
        <x:v>21.38213</x:v>
      </x:c>
      <x:c t="n" s="0">
        <x:v>12.3798</x:v>
      </x:c>
      <x:c t="n" s="0">
        <x:v>8.884018</x:v>
      </x:c>
      <x:c t="n" s="0">
        <x:v>7.994081</x:v>
      </x:c>
      <x:c t="n" s="0">
        <x:v>4.956184</x:v>
      </x:c>
      <x:c t="n" s="0">
        <x:v>6.309028</x:v>
      </x:c>
      <x:c t="n" s="0">
        <x:v>5.32423</x:v>
      </x:c>
      <x:c t="str">
        <x:v>No</x:v>
      </x:c>
      <x:c t="str">
        <x:v>No</x:v>
      </x:c>
      <x:c t="str">
        <x:v/>
      </x:c>
    </x:row>
    <x:row r="4205">
      <x:c t="n" s="11">
        <x:v>4204</x:v>
      </x:c>
      <x:c t="str" s="11">
        <x:v/>
      </x:c>
      <x:c t="n" s="8">
        <x:v>43947.6494328704</x:v>
      </x:c>
      <x:c t="n" s="7">
        <x:v>43947.6494328704</x:v>
      </x:c>
      <x:c t="n" s="0">
        <x:v>42.28069</x:v>
      </x:c>
      <x:c t="n" s="0">
        <x:v>54.20069</x:v>
      </x:c>
      <x:c t="n" s="0">
        <x:v>65.47917</x:v>
      </x:c>
      <x:c t="n" s="0">
        <x:v>70.29866</x:v>
      </x:c>
      <x:c t="n" s="0">
        <x:v>-10.49239</x:v>
      </x:c>
      <x:c t="n" s="0">
        <x:v>-8.562279</x:v>
      </x:c>
      <x:c t="n" s="0">
        <x:v>-0.66827</x:v>
      </x:c>
      <x:c t="n" s="0">
        <x:v>-0.2408947</x:v>
      </x:c>
      <x:c t="n" s="0">
        <x:v>3.934681</x:v>
      </x:c>
      <x:c t="n" s="0">
        <x:v>-11.53082</x:v>
      </x:c>
      <x:c t="n" s="0">
        <x:v>-0.67628</x:v>
      </x:c>
      <x:c t="n" s="0">
        <x:v>4.686247</x:v>
      </x:c>
      <x:c t="n" s="0">
        <x:v>10.54193</x:v>
      </x:c>
      <x:c t="n" s="0">
        <x:v>13.90237</x:v>
      </x:c>
      <x:c t="n" s="0">
        <x:v>15.81217</x:v>
      </x:c>
      <x:c t="n" s="0">
        <x:v>19.13838</x:v>
      </x:c>
      <x:c t="n" s="0">
        <x:v>23.18789</x:v>
      </x:c>
      <x:c t="n" s="0">
        <x:v>18.09655</x:v>
      </x:c>
      <x:c t="n" s="0">
        <x:v>20.77397</x:v>
      </x:c>
      <x:c t="n" s="0">
        <x:v>20.28801</x:v>
      </x:c>
      <x:c t="n" s="0">
        <x:v>21.42194</x:v>
      </x:c>
      <x:c t="n" s="0">
        <x:v>26.8873</x:v>
      </x:c>
      <x:c t="n" s="0">
        <x:v>28.1047</x:v>
      </x:c>
      <x:c t="n" s="0">
        <x:v>32.3847</x:v>
      </x:c>
      <x:c t="n" s="0">
        <x:v>31.40926</x:v>
      </x:c>
      <x:c t="n" s="0">
        <x:v>34.16346</x:v>
      </x:c>
      <x:c t="n" s="0">
        <x:v>31.98343</x:v>
      </x:c>
      <x:c t="n" s="0">
        <x:v>32.11144</x:v>
      </x:c>
      <x:c t="n" s="0">
        <x:v>29.82198</x:v>
      </x:c>
      <x:c t="n" s="0">
        <x:v>29.69833</x:v>
      </x:c>
      <x:c t="n" s="0">
        <x:v>26.97319</x:v>
      </x:c>
      <x:c t="n" s="0">
        <x:v>25.2244</x:v>
      </x:c>
      <x:c t="n" s="0">
        <x:v>24.50146</x:v>
      </x:c>
      <x:c t="n" s="0">
        <x:v>23.76007</x:v>
      </x:c>
      <x:c t="n" s="0">
        <x:v>12.38212</x:v>
      </x:c>
      <x:c t="n" s="0">
        <x:v>8.958106</x:v>
      </x:c>
      <x:c t="n" s="0">
        <x:v>7.658415</x:v>
      </x:c>
      <x:c t="n" s="0">
        <x:v>6.130849</x:v>
      </x:c>
      <x:c t="n" s="0">
        <x:v>6.362005</x:v>
      </x:c>
      <x:c t="n" s="0">
        <x:v>5.187186</x:v>
      </x:c>
      <x:c t="n" s="0">
        <x:v>-10.77668</x:v>
      </x:c>
      <x:c t="n" s="0">
        <x:v>-14.90237</x:v>
      </x:c>
      <x:c t="n" s="0">
        <x:v>-2.511359</x:v>
      </x:c>
      <x:c t="n" s="0">
        <x:v>4.521129</x:v>
      </x:c>
      <x:c t="n" s="0">
        <x:v>2.438644</x:v>
      </x:c>
      <x:c t="n" s="0">
        <x:v>-11.36935</x:v>
      </x:c>
      <x:c t="n" s="0">
        <x:v>2.086413</x:v>
      </x:c>
      <x:c t="n" s="0">
        <x:v>0.7201951</x:v>
      </x:c>
      <x:c t="n" s="0">
        <x:v>13.94839</x:v>
      </x:c>
      <x:c t="n" s="0">
        <x:v>15.7109</x:v>
      </x:c>
      <x:c t="n" s="0">
        <x:v>15.18606</x:v>
      </x:c>
      <x:c t="n" s="0">
        <x:v>17.72106</x:v>
      </x:c>
      <x:c t="n" s="0">
        <x:v>24.6626</x:v>
      </x:c>
      <x:c t="n" s="0">
        <x:v>16.38979</x:v>
      </x:c>
      <x:c t="n" s="0">
        <x:v>20.39882</x:v>
      </x:c>
      <x:c t="n" s="0">
        <x:v>19.36405</x:v>
      </x:c>
      <x:c t="n" s="0">
        <x:v>19.22106</x:v>
      </x:c>
      <x:c t="n" s="0">
        <x:v>29.82675</x:v>
      </x:c>
      <x:c t="n" s="0">
        <x:v>21.2864</x:v>
      </x:c>
      <x:c t="n" s="0">
        <x:v>33.07645</x:v>
      </x:c>
      <x:c t="n" s="0">
        <x:v>34.95371</x:v>
      </x:c>
      <x:c t="n" s="0">
        <x:v>36.37827</x:v>
      </x:c>
      <x:c t="n" s="0">
        <x:v>30.1581</x:v>
      </x:c>
      <x:c t="n" s="0">
        <x:v>32.20404</x:v>
      </x:c>
      <x:c t="n" s="0">
        <x:v>27.8049</x:v>
      </x:c>
      <x:c t="n" s="0">
        <x:v>29.15148</x:v>
      </x:c>
      <x:c t="n" s="0">
        <x:v>28.17888</x:v>
      </x:c>
      <x:c t="n" s="0">
        <x:v>26.22638</x:v>
      </x:c>
      <x:c t="n" s="0">
        <x:v>23.15654</x:v>
      </x:c>
      <x:c t="n" s="0">
        <x:v>22.54767</x:v>
      </x:c>
      <x:c t="n" s="0">
        <x:v>12.78727</x:v>
      </x:c>
      <x:c t="n" s="0">
        <x:v>8.528815</x:v>
      </x:c>
      <x:c t="n" s="0">
        <x:v>7.99703</x:v>
      </x:c>
      <x:c t="n" s="0">
        <x:v>5.475318</x:v>
      </x:c>
      <x:c t="n" s="0">
        <x:v>7.078194</x:v>
      </x:c>
      <x:c t="n" s="0">
        <x:v>4.558318</x:v>
      </x:c>
      <x:c t="str">
        <x:v>No</x:v>
      </x:c>
      <x:c t="str">
        <x:v>No</x:v>
      </x:c>
      <x:c t="str">
        <x:v/>
      </x:c>
    </x:row>
    <x:row r="4206">
      <x:c t="n" s="11">
        <x:v>4205</x:v>
      </x:c>
      <x:c t="str" s="11">
        <x:v/>
      </x:c>
      <x:c t="n" s="8">
        <x:v>43947.6494328704</x:v>
      </x:c>
      <x:c t="n" s="7">
        <x:v>43947.6494328704</x:v>
      </x:c>
      <x:c t="n" s="0">
        <x:v>40.68248</x:v>
      </x:c>
      <x:c t="n" s="0">
        <x:v>54.20069</x:v>
      </x:c>
      <x:c t="n" s="0">
        <x:v>57.75929</x:v>
      </x:c>
      <x:c t="n" s="0">
        <x:v>66.46649</x:v>
      </x:c>
      <x:c t="n" s="0">
        <x:v>-10.53276</x:v>
      </x:c>
      <x:c t="n" s="0">
        <x:v>-9.078506</x:v>
      </x:c>
      <x:c t="n" s="0">
        <x:v>-0.8932442</x:v>
      </x:c>
      <x:c t="n" s="0">
        <x:v>0.8684559</x:v>
      </x:c>
      <x:c t="n" s="0">
        <x:v>3.685732</x:v>
      </x:c>
      <x:c t="n" s="0">
        <x:v>-11.5069</x:v>
      </x:c>
      <x:c t="n" s="0">
        <x:v>0.4862927</x:v>
      </x:c>
      <x:c t="n" s="0">
        <x:v>4.847307</x:v>
      </x:c>
      <x:c t="n" s="0">
        <x:v>11.09552</x:v>
      </x:c>
      <x:c t="n" s="0">
        <x:v>14.21808</x:v>
      </x:c>
      <x:c t="n" s="0">
        <x:v>15.65632</x:v>
      </x:c>
      <x:c t="n" s="0">
        <x:v>18.95817</x:v>
      </x:c>
      <x:c t="n" s="0">
        <x:v>23.43695</x:v>
      </x:c>
      <x:c t="n" s="0">
        <x:v>17.88548</x:v>
      </x:c>
      <x:c t="n" s="0">
        <x:v>21.26842</x:v>
      </x:c>
      <x:c t="n" s="0">
        <x:v>19.99438</x:v>
      </x:c>
      <x:c t="n" s="0">
        <x:v>21.13663</x:v>
      </x:c>
      <x:c t="n" s="0">
        <x:v>26.56332</x:v>
      </x:c>
      <x:c t="n" s="0">
        <x:v>28.73405</x:v>
      </x:c>
      <x:c t="n" s="0">
        <x:v>32.53</x:v>
      </x:c>
      <x:c t="n" s="0">
        <x:v>31.37176</x:v>
      </x:c>
      <x:c t="n" s="0">
        <x:v>34.35238</x:v>
      </x:c>
      <x:c t="n" s="0">
        <x:v>32.25336</x:v>
      </x:c>
      <x:c t="n" s="0">
        <x:v>31.90046</x:v>
      </x:c>
      <x:c t="n" s="0">
        <x:v>30.10315</x:v>
      </x:c>
      <x:c t="n" s="0">
        <x:v>29.78466</x:v>
      </x:c>
      <x:c t="n" s="0">
        <x:v>26.72705</x:v>
      </x:c>
      <x:c t="n" s="0">
        <x:v>25.24763</x:v>
      </x:c>
      <x:c t="n" s="0">
        <x:v>24.65292</x:v>
      </x:c>
      <x:c t="n" s="0">
        <x:v>23.92608</x:v>
      </x:c>
      <x:c t="n" s="0">
        <x:v>12.55083</x:v>
      </x:c>
      <x:c t="n" s="0">
        <x:v>8.994375</x:v>
      </x:c>
      <x:c t="n" s="0">
        <x:v>7.595663</x:v>
      </x:c>
      <x:c t="n" s="0">
        <x:v>6.061516</x:v>
      </x:c>
      <x:c t="n" s="0">
        <x:v>6.426917</x:v>
      </x:c>
      <x:c t="n" s="0">
        <x:v>5.118787</x:v>
      </x:c>
      <x:c t="n" s="0">
        <x:v>-10.77668</x:v>
      </x:c>
      <x:c t="n" s="0">
        <x:v>-14.90237</x:v>
      </x:c>
      <x:c t="n" s="0">
        <x:v>-2.511359</x:v>
      </x:c>
      <x:c t="n" s="0">
        <x:v>4.521129</x:v>
      </x:c>
      <x:c t="n" s="0">
        <x:v>0.5214357</x:v>
      </x:c>
      <x:c t="n" s="0">
        <x:v>-11.36935</x:v>
      </x:c>
      <x:c t="n" s="0">
        <x:v>4.494597</x:v>
      </x:c>
      <x:c t="n" s="0">
        <x:v>6.118257</x:v>
      </x:c>
      <x:c t="n" s="0">
        <x:v>12.19471</x:v>
      </x:c>
      <x:c t="n" s="0">
        <x:v>15.7109</x:v>
      </x:c>
      <x:c t="n" s="0">
        <x:v>13.33442</x:v>
      </x:c>
      <x:c t="n" s="0">
        <x:v>17.72106</x:v>
      </x:c>
      <x:c t="n" s="0">
        <x:v>24.6626</x:v>
      </x:c>
      <x:c t="n" s="0">
        <x:v>23.7242</x:v>
      </x:c>
      <x:c t="n" s="0">
        <x:v>24.00828</x:v>
      </x:c>
      <x:c t="n" s="0">
        <x:v>16.95447</x:v>
      </x:c>
      <x:c t="n" s="0">
        <x:v>19.81611</x:v>
      </x:c>
      <x:c t="n" s="0">
        <x:v>21.0441</x:v>
      </x:c>
      <x:c t="n" s="0">
        <x:v>32.27473</x:v>
      </x:c>
      <x:c t="n" s="0">
        <x:v>33.11264</x:v>
      </x:c>
      <x:c t="n" s="0">
        <x:v>28.1304</x:v>
      </x:c>
      <x:c t="n" s="0">
        <x:v>32.87742</x:v>
      </x:c>
      <x:c t="n" s="0">
        <x:v>34.12213</x:v>
      </x:c>
      <x:c t="n" s="0">
        <x:v>30.37682</x:v>
      </x:c>
      <x:c t="n" s="0">
        <x:v>31.08111</x:v>
      </x:c>
      <x:c t="n" s="0">
        <x:v>30.93441</x:v>
      </x:c>
      <x:c t="n" s="0">
        <x:v>27.60392</x:v>
      </x:c>
      <x:c t="n" s="0">
        <x:v>25.1295</x:v>
      </x:c>
      <x:c t="n" s="0">
        <x:v>26.35284</x:v>
      </x:c>
      <x:c t="n" s="0">
        <x:v>27.59065</x:v>
      </x:c>
      <x:c t="n" s="0">
        <x:v>13.93783</x:v>
      </x:c>
      <x:c t="n" s="0">
        <x:v>9.206084</x:v>
      </x:c>
      <x:c t="n" s="0">
        <x:v>7.263259</x:v>
      </x:c>
      <x:c t="n" s="0">
        <x:v>5.666541</x:v>
      </x:c>
      <x:c t="n" s="0">
        <x:v>5.955892</x:v>
      </x:c>
      <x:c t="n" s="0">
        <x:v>4.98546</x:v>
      </x:c>
      <x:c t="str">
        <x:v>No</x:v>
      </x:c>
      <x:c t="str">
        <x:v>No</x:v>
      </x:c>
      <x:c t="str">
        <x:v/>
      </x:c>
    </x:row>
    <x:row r="4207">
      <x:c t="n" s="11">
        <x:v>4206</x:v>
      </x:c>
      <x:c t="str" s="11">
        <x:v/>
      </x:c>
      <x:c t="n" s="8">
        <x:v>43947.6494328704</x:v>
      </x:c>
      <x:c t="n" s="7">
        <x:v>43947.6494328704</x:v>
      </x:c>
      <x:c t="n" s="0">
        <x:v>41.20567</x:v>
      </x:c>
      <x:c t="n" s="0">
        <x:v>54.20069</x:v>
      </x:c>
      <x:c t="n" s="0">
        <x:v>57.68608</x:v>
      </x:c>
      <x:c t="n" s="0">
        <x:v>64.42529</x:v>
      </x:c>
      <x:c t="n" s="0">
        <x:v>-10.56754</x:v>
      </x:c>
      <x:c t="n" s="0">
        <x:v>-9.573854</x:v>
      </x:c>
      <x:c t="n" s="0">
        <x:v>-1.095058</x:v>
      </x:c>
      <x:c t="n" s="0">
        <x:v>1.633098</x:v>
      </x:c>
      <x:c t="n" s="0">
        <x:v>3.027237</x:v>
      </x:c>
      <x:c t="n" s="0">
        <x:v>-11.48657</x:v>
      </x:c>
      <x:c t="n" s="0">
        <x:v>1.354874</x:v>
      </x:c>
      <x:c t="n" s="0">
        <x:v>5.057658</x:v>
      </x:c>
      <x:c t="n" s="0">
        <x:v>10.57055</x:v>
      </x:c>
      <x:c t="n" s="0">
        <x:v>14.09997</x:v>
      </x:c>
      <x:c t="n" s="0">
        <x:v>15.02027</x:v>
      </x:c>
      <x:c t="n" s="0">
        <x:v>18.52424</x:v>
      </x:c>
      <x:c t="n" s="0">
        <x:v>23.21254</x:v>
      </x:c>
      <x:c t="n" s="0">
        <x:v>22.33141</x:v>
      </x:c>
      <x:c t="n" s="0">
        <x:v>21.75082</x:v>
      </x:c>
      <x:c t="n" s="0">
        <x:v>19.46517</x:v>
      </x:c>
      <x:c t="n" s="0">
        <x:v>21.00781</x:v>
      </x:c>
      <x:c t="n" s="0">
        <x:v>26.08839</x:v>
      </x:c>
      <x:c t="n" s="0">
        <x:v>29.2263</x:v>
      </x:c>
      <x:c t="n" s="0">
        <x:v>32.20152</x:v>
      </x:c>
      <x:c t="n" s="0">
        <x:v>31.8133</x:v>
      </x:c>
      <x:c t="n" s="0">
        <x:v>34.50959</x:v>
      </x:c>
      <x:c t="n" s="0">
        <x:v>32.9068</x:v>
      </x:c>
      <x:c t="n" s="0">
        <x:v>31.67675</x:v>
      </x:c>
      <x:c t="n" s="0">
        <x:v>29.74581</x:v>
      </x:c>
      <x:c t="n" s="0">
        <x:v>29.70785</x:v>
      </x:c>
      <x:c t="n" s="0">
        <x:v>26.97344</x:v>
      </x:c>
      <x:c t="n" s="0">
        <x:v>25.13482</x:v>
      </x:c>
      <x:c t="n" s="0">
        <x:v>24.94005</x:v>
      </x:c>
      <x:c t="n" s="0">
        <x:v>25.13617</x:v>
      </x:c>
      <x:c t="n" s="0">
        <x:v>13.36134</x:v>
      </x:c>
      <x:c t="n" s="0">
        <x:v>8.945888</x:v>
      </x:c>
      <x:c t="n" s="0">
        <x:v>7.504265</x:v>
      </x:c>
      <x:c t="n" s="0">
        <x:v>6.057245</x:v>
      </x:c>
      <x:c t="n" s="0">
        <x:v>6.508302</x:v>
      </x:c>
      <x:c t="n" s="0">
        <x:v>5.162598</x:v>
      </x:c>
      <x:c t="n" s="0">
        <x:v>-10.77668</x:v>
      </x:c>
      <x:c t="n" s="0">
        <x:v>-14.90237</x:v>
      </x:c>
      <x:c t="n" s="0">
        <x:v>-2.511359</x:v>
      </x:c>
      <x:c t="n" s="0">
        <x:v>4.521129</x:v>
      </x:c>
      <x:c t="n" s="0">
        <x:v>-10.72465</x:v>
      </x:c>
      <x:c t="n" s="0">
        <x:v>-11.36935</x:v>
      </x:c>
      <x:c t="n" s="0">
        <x:v>4.494597</x:v>
      </x:c>
      <x:c t="n" s="0">
        <x:v>6.118257</x:v>
      </x:c>
      <x:c t="n" s="0">
        <x:v>4.520264</x:v>
      </x:c>
      <x:c t="n" s="0">
        <x:v>12.23438</x:v>
      </x:c>
      <x:c t="n" s="0">
        <x:v>3.89913</x:v>
      </x:c>
      <x:c t="n" s="0">
        <x:v>12.46808</x:v>
      </x:c>
      <x:c t="n" s="0">
        <x:v>18.97169</x:v>
      </x:c>
      <x:c t="n" s="0">
        <x:v>29.09708</x:v>
      </x:c>
      <x:c t="n" s="0">
        <x:v>23.49713</x:v>
      </x:c>
      <x:c t="n" s="0">
        <x:v>12.96966</x:v>
      </x:c>
      <x:c t="n" s="0">
        <x:v>18.49529</x:v>
      </x:c>
      <x:c t="n" s="0">
        <x:v>20.35689</x:v>
      </x:c>
      <x:c t="n" s="0">
        <x:v>29.93663</x:v>
      </x:c>
      <x:c t="n" s="0">
        <x:v>31.00198</x:v>
      </x:c>
      <x:c t="n" s="0">
        <x:v>34.67583</x:v>
      </x:c>
      <x:c t="n" s="0">
        <x:v>35.27961</x:v>
      </x:c>
      <x:c t="n" s="0">
        <x:v>35.04837</x:v>
      </x:c>
      <x:c t="n" s="0">
        <x:v>30.62569</x:v>
      </x:c>
      <x:c t="n" s="0">
        <x:v>27.0128</x:v>
      </x:c>
      <x:c t="n" s="0">
        <x:v>27.73442</x:v>
      </x:c>
      <x:c t="n" s="0">
        <x:v>25.89634</x:v>
      </x:c>
      <x:c t="n" s="0">
        <x:v>23.49688</x:v>
      </x:c>
      <x:c t="n" s="0">
        <x:v>25.8088</x:v>
      </x:c>
      <x:c t="n" s="0">
        <x:v>27.78413</x:v>
      </x:c>
      <x:c t="n" s="0">
        <x:v>17.44792</x:v>
      </x:c>
      <x:c t="n" s="0">
        <x:v>8.412231</x:v>
      </x:c>
      <x:c t="n" s="0">
        <x:v>7.184917</x:v>
      </x:c>
      <x:c t="n" s="0">
        <x:v>5.766139</x:v>
      </x:c>
      <x:c t="n" s="0">
        <x:v>6.557764</x:v>
      </x:c>
      <x:c t="n" s="0">
        <x:v>5.30186</x:v>
      </x:c>
      <x:c t="str">
        <x:v>No</x:v>
      </x:c>
      <x:c t="str">
        <x:v>No</x:v>
      </x:c>
      <x:c t="str">
        <x:v/>
      </x:c>
    </x:row>
    <x:row r="4208">
      <x:c t="n" s="11">
        <x:v>4207</x:v>
      </x:c>
      <x:c t="str" s="11">
        <x:v/>
      </x:c>
      <x:c t="n" s="8">
        <x:v>43947.6494328704</x:v>
      </x:c>
      <x:c t="n" s="7">
        <x:v>43947.6494328704</x:v>
      </x:c>
      <x:c t="n" s="0">
        <x:v>41.14125</x:v>
      </x:c>
      <x:c t="n" s="0">
        <x:v>54.20069</x:v>
      </x:c>
      <x:c t="n" s="0">
        <x:v>54.56047</x:v>
      </x:c>
      <x:c t="n" s="0">
        <x:v>63.45619</x:v>
      </x:c>
      <x:c t="n" s="0">
        <x:v>-10.59747</x:v>
      </x:c>
      <x:c t="n" s="0">
        <x:v>-10.04681</x:v>
      </x:c>
      <x:c t="n" s="0">
        <x:v>-1.275162</x:v>
      </x:c>
      <x:c t="n" s="0">
        <x:v>2.194028</x:v>
      </x:c>
      <x:c t="n" s="0">
        <x:v>2.373115</x:v>
      </x:c>
      <x:c t="n" s="0">
        <x:v>-11.46928</x:v>
      </x:c>
      <x:c t="n" s="0">
        <x:v>1.979969</x:v>
      </x:c>
      <x:c t="n" s="0">
        <x:v>5.171064</x:v>
      </x:c>
      <x:c t="n" s="0">
        <x:v>10.06577</x:v>
      </x:c>
      <x:c t="n" s="0">
        <x:v>13.87274</x:v>
      </x:c>
      <x:c t="n" s="0">
        <x:v>14.39194</x:v>
      </x:c>
      <x:c t="n" s="0">
        <x:v>18.01921</x:v>
      </x:c>
      <x:c t="n" s="0">
        <x:v>22.5544</x:v>
      </x:c>
      <x:c t="n" s="0">
        <x:v>23.74157</x:v>
      </x:c>
      <x:c t="n" s="0">
        <x:v>21.86578</x:v>
      </x:c>
      <x:c t="n" s="0">
        <x:v>18.86553</x:v>
      </x:c>
      <x:c t="n" s="0">
        <x:v>20.35013</x:v>
      </x:c>
      <x:c t="n" s="0">
        <x:v>25.46291</x:v>
      </x:c>
      <x:c t="n" s="0">
        <x:v>28.82159</x:v>
      </x:c>
      <x:c t="n" s="0">
        <x:v>32.02327</x:v>
      </x:c>
      <x:c t="n" s="0">
        <x:v>31.68135</x:v>
      </x:c>
      <x:c t="n" s="0">
        <x:v>34.1716</x:v>
      </x:c>
      <x:c t="n" s="0">
        <x:v>32.51845</x:v>
      </x:c>
      <x:c t="n" s="0">
        <x:v>31.89097</x:v>
      </x:c>
      <x:c t="n" s="0">
        <x:v>29.52706</x:v>
      </x:c>
      <x:c t="n" s="0">
        <x:v>29.74396</x:v>
      </x:c>
      <x:c t="n" s="0">
        <x:v>26.81006</x:v>
      </x:c>
      <x:c t="n" s="0">
        <x:v>24.96788</x:v>
      </x:c>
      <x:c t="n" s="0">
        <x:v>25.19783</x:v>
      </x:c>
      <x:c t="n" s="0">
        <x:v>25.47486</x:v>
      </x:c>
      <x:c t="n" s="0">
        <x:v>14.75604</x:v>
      </x:c>
      <x:c t="n" s="0">
        <x:v>8.820133</x:v>
      </x:c>
      <x:c t="n" s="0">
        <x:v>7.566537</x:v>
      </x:c>
      <x:c t="n" s="0">
        <x:v>6.036887</x:v>
      </x:c>
      <x:c t="n" s="0">
        <x:v>6.581474</x:v>
      </x:c>
      <x:c t="n" s="0">
        <x:v>5.194032</x:v>
      </x:c>
      <x:c t="n" s="0">
        <x:v>-10.77668</x:v>
      </x:c>
      <x:c t="n" s="0">
        <x:v>-14.90237</x:v>
      </x:c>
      <x:c t="n" s="0">
        <x:v>-2.511359</x:v>
      </x:c>
      <x:c t="n" s="0">
        <x:v>4.521129</x:v>
      </x:c>
      <x:c t="n" s="0">
        <x:v>-10.72465</x:v>
      </x:c>
      <x:c t="n" s="0">
        <x:v>-11.36935</x:v>
      </x:c>
      <x:c t="n" s="0">
        <x:v>4.494597</x:v>
      </x:c>
      <x:c t="n" s="0">
        <x:v>5.652923</x:v>
      </x:c>
      <x:c t="n" s="0">
        <x:v>4.520264</x:v>
      </x:c>
      <x:c t="n" s="0">
        <x:v>12.23438</x:v>
      </x:c>
      <x:c t="n" s="0">
        <x:v>3.89913</x:v>
      </x:c>
      <x:c t="n" s="0">
        <x:v>12.46808</x:v>
      </x:c>
      <x:c t="n" s="0">
        <x:v>8.860394</x:v>
      </x:c>
      <x:c t="n" s="0">
        <x:v>26.5376</x:v>
      </x:c>
      <x:c t="n" s="0">
        <x:v>22.48343</x:v>
      </x:c>
      <x:c t="n" s="0">
        <x:v>9.465695</x:v>
      </x:c>
      <x:c t="n" s="0">
        <x:v>9.435801</x:v>
      </x:c>
      <x:c t="n" s="0">
        <x:v>25.06923</x:v>
      </x:c>
      <x:c t="n" s="0">
        <x:v>24.39583</x:v>
      </x:c>
      <x:c t="n" s="0">
        <x:v>32.49375</x:v>
      </x:c>
      <x:c t="n" s="0">
        <x:v>27.6911</x:v>
      </x:c>
      <x:c t="n" s="0">
        <x:v>32.00787</x:v>
      </x:c>
      <x:c t="n" s="0">
        <x:v>27.01563</x:v>
      </x:c>
      <x:c t="n" s="0">
        <x:v>33.21702</x:v>
      </x:c>
      <x:c t="n" s="0">
        <x:v>27.78425</x:v>
      </x:c>
      <x:c t="n" s="0">
        <x:v>30.0412</x:v>
      </x:c>
      <x:c t="n" s="0">
        <x:v>26.26046</x:v>
      </x:c>
      <x:c t="n" s="0">
        <x:v>24.92439</x:v>
      </x:c>
      <x:c t="n" s="0">
        <x:v>25.99786</x:v>
      </x:c>
      <x:c t="n" s="0">
        <x:v>27.31061</x:v>
      </x:c>
      <x:c t="n" s="0">
        <x:v>18.81573</x:v>
      </x:c>
      <x:c t="n" s="0">
        <x:v>8.005807</x:v>
      </x:c>
      <x:c t="n" s="0">
        <x:v>7.486281</x:v>
      </x:c>
      <x:c t="n" s="0">
        <x:v>5.99874</x:v>
      </x:c>
      <x:c t="n" s="0">
        <x:v>7.624849</x:v>
      </x:c>
      <x:c t="n" s="0">
        <x:v>5.393424</x:v>
      </x:c>
      <x:c t="str">
        <x:v>No</x:v>
      </x:c>
      <x:c t="str">
        <x:v>No</x:v>
      </x:c>
      <x:c t="str">
        <x:v/>
      </x:c>
    </x:row>
    <x:row r="4209">
      <x:c t="n" s="11">
        <x:v>4208</x:v>
      </x:c>
      <x:c t="str" s="11">
        <x:v/>
      </x:c>
      <x:c t="n" s="8">
        <x:v>43947.6494328704</x:v>
      </x:c>
      <x:c t="n" s="7">
        <x:v>43947.6494328704</x:v>
      </x:c>
      <x:c t="n" s="0">
        <x:v>43.2145</x:v>
      </x:c>
      <x:c t="n" s="0">
        <x:v>54.20069</x:v>
      </x:c>
      <x:c t="n" s="0">
        <x:v>55.34261</x:v>
      </x:c>
      <x:c t="n" s="0">
        <x:v>64.70557</x:v>
      </x:c>
      <x:c t="n" s="0">
        <x:v>-10.74386</x:v>
      </x:c>
      <x:c t="n" s="0">
        <x:v>-10.49598</x:v>
      </x:c>
      <x:c t="n" s="0">
        <x:v>-1.435119</x:v>
      </x:c>
      <x:c t="n" s="0">
        <x:v>2.621666</x:v>
      </x:c>
      <x:c t="n" s="0">
        <x:v>1.724039</x:v>
      </x:c>
      <x:c t="n" s="0">
        <x:v>-9.769849</x:v>
      </x:c>
      <x:c t="n" s="0">
        <x:v>2.450714</x:v>
      </x:c>
      <x:c t="n" s="0">
        <x:v>5.233558</x:v>
      </x:c>
      <x:c t="n" s="0">
        <x:v>9.58272</x:v>
      </x:c>
      <x:c t="n" s="0">
        <x:v>13.6688</x:v>
      </x:c>
      <x:c t="n" s="0">
        <x:v>13.77241</x:v>
      </x:c>
      <x:c t="n" s="0">
        <x:v>17.53591</x:v>
      </x:c>
      <x:c t="n" s="0">
        <x:v>21.89858</x:v>
      </x:c>
      <x:c t="n" s="0">
        <x:v>23.32637</x:v>
      </x:c>
      <x:c t="n" s="0">
        <x:v>21.68406</x:v>
      </x:c>
      <x:c t="n" s="0">
        <x:v>19.71403</x:v>
      </x:c>
      <x:c t="n" s="0">
        <x:v>19.89624</x:v>
      </x:c>
      <x:c t="n" s="0">
        <x:v>26.42688</x:v>
      </x:c>
      <x:c t="n" s="0">
        <x:v>28.47766</x:v>
      </x:c>
      <x:c t="n" s="0">
        <x:v>32.92511</x:v>
      </x:c>
      <x:c t="n" s="0">
        <x:v>31.44282</x:v>
      </x:c>
      <x:c t="n" s="0">
        <x:v>33.90022</x:v>
      </x:c>
      <x:c t="n" s="0">
        <x:v>32.29458</x:v>
      </x:c>
      <x:c t="n" s="0">
        <x:v>31.7499</x:v>
      </x:c>
      <x:c t="n" s="0">
        <x:v>29.59863</x:v>
      </x:c>
      <x:c t="n" s="0">
        <x:v>29.71955</x:v>
      </x:c>
      <x:c t="n" s="0">
        <x:v>27.14118</x:v>
      </x:c>
      <x:c t="n" s="0">
        <x:v>24.89483</x:v>
      </x:c>
      <x:c t="n" s="0">
        <x:v>25.12957</x:v>
      </x:c>
      <x:c t="n" s="0">
        <x:v>25.4564</x:v>
      </x:c>
      <x:c t="n" s="0">
        <x:v>14.95745</x:v>
      </x:c>
      <x:c t="n" s="0">
        <x:v>8.841795</x:v>
      </x:c>
      <x:c t="n" s="0">
        <x:v>7.436144</x:v>
      </x:c>
      <x:c t="n" s="0">
        <x:v>5.894189</x:v>
      </x:c>
      <x:c t="n" s="0">
        <x:v>6.635074</x:v>
      </x:c>
      <x:c t="n" s="0">
        <x:v>5.213748</x:v>
      </x:c>
      <x:c t="n" s="0">
        <x:v>-12.05128</x:v>
      </x:c>
      <x:c t="n" s="0">
        <x:v>-14.90237</x:v>
      </x:c>
      <x:c t="n" s="0">
        <x:v>-2.511359</x:v>
      </x:c>
      <x:c t="n" s="0">
        <x:v>4.521129</x:v>
      </x:c>
      <x:c t="n" s="0">
        <x:v>-10.72465</x:v>
      </x:c>
      <x:c t="n" s="0">
        <x:v>-4.239838</x:v>
      </x:c>
      <x:c t="n" s="0">
        <x:v>4.494597</x:v>
      </x:c>
      <x:c t="n" s="0">
        <x:v>5.582181</x:v>
      </x:c>
      <x:c t="n" s="0">
        <x:v>8.524839</x:v>
      </x:c>
      <x:c t="n" s="0">
        <x:v>12.23438</x:v>
      </x:c>
      <x:c t="n" s="0">
        <x:v>3.89913</x:v>
      </x:c>
      <x:c t="n" s="0">
        <x:v>11.40949</x:v>
      </x:c>
      <x:c t="n" s="0">
        <x:v>8.270297</x:v>
      </x:c>
      <x:c t="n" s="0">
        <x:v>19.4866</x:v>
      </x:c>
      <x:c t="n" s="0">
        <x:v>19.54315</x:v>
      </x:c>
      <x:c t="n" s="0">
        <x:v>24.08865</x:v>
      </x:c>
      <x:c t="n" s="0">
        <x:v>16.51785</x:v>
      </x:c>
      <x:c t="n" s="0">
        <x:v>28.94732</x:v>
      </x:c>
      <x:c t="n" s="0">
        <x:v>28.28988</x:v>
      </x:c>
      <x:c t="n" s="0">
        <x:v>35.41753</x:v>
      </x:c>
      <x:c t="n" s="0">
        <x:v>30.15271</x:v>
      </x:c>
      <x:c t="n" s="0">
        <x:v>30.98108</x:v>
      </x:c>
      <x:c t="n" s="0">
        <x:v>31.25982</x:v>
      </x:c>
      <x:c t="n" s="0">
        <x:v>29.59562</x:v>
      </x:c>
      <x:c t="n" s="0">
        <x:v>32.62392</x:v>
      </x:c>
      <x:c t="n" s="0">
        <x:v>29.32033</x:v>
      </x:c>
      <x:c t="n" s="0">
        <x:v>28.95653</x:v>
      </x:c>
      <x:c t="n" s="0">
        <x:v>23.75787</x:v>
      </x:c>
      <x:c t="n" s="0">
        <x:v>24.95896</x:v>
      </x:c>
      <x:c t="n" s="0">
        <x:v>23.78713</x:v>
      </x:c>
      <x:c t="n" s="0">
        <x:v>13.81395</x:v>
      </x:c>
      <x:c t="n" s="0">
        <x:v>9.211617</x:v>
      </x:c>
      <x:c t="n" s="0">
        <x:v>6.431839</x:v>
      </x:c>
      <x:c t="n" s="0">
        <x:v>5.046356</x:v>
      </x:c>
      <x:c t="n" s="0">
        <x:v>6.248584</x:v>
      </x:c>
      <x:c t="n" s="0">
        <x:v>6.212785</x:v>
      </x:c>
      <x:c t="str">
        <x:v>No</x:v>
      </x:c>
      <x:c t="str">
        <x:v>No</x:v>
      </x:c>
      <x:c t="str">
        <x:v/>
      </x:c>
    </x:row>
    <x:row r="4210">
      <x:c t="n" s="11">
        <x:v>4209</x:v>
      </x:c>
      <x:c t="str" s="11">
        <x:v/>
      </x:c>
      <x:c t="n" s="8">
        <x:v>43947.6494328704</x:v>
      </x:c>
      <x:c t="n" s="7">
        <x:v>43947.6494328704</x:v>
      </x:c>
      <x:c t="n" s="0">
        <x:v>41.25325</x:v>
      </x:c>
      <x:c t="n" s="0">
        <x:v>54.20069</x:v>
      </x:c>
      <x:c t="n" s="0">
        <x:v>68.76273</x:v>
      </x:c>
      <x:c t="n" s="0">
        <x:v>73.19516</x:v>
      </x:c>
      <x:c t="n" s="0">
        <x:v>-10.91189</x:v>
      </x:c>
      <x:c t="n" s="0">
        <x:v>-10.92019</x:v>
      </x:c>
      <x:c t="n" s="0">
        <x:v>-1.628027</x:v>
      </x:c>
      <x:c t="n" s="0">
        <x:v>3.030252</x:v>
      </x:c>
      <x:c t="n" s="0">
        <x:v>1.080774</x:v>
      </x:c>
      <x:c t="n" s="0">
        <x:v>-8.385069</x:v>
      </x:c>
      <x:c t="n" s="0">
        <x:v>2.768251</x:v>
      </x:c>
      <x:c t="n" s="0">
        <x:v>5.286226</x:v>
      </x:c>
      <x:c t="n" s="0">
        <x:v>10.28379</x:v>
      </x:c>
      <x:c t="n" s="0">
        <x:v>13.25094</x:v>
      </x:c>
      <x:c t="n" s="0">
        <x:v>13.94987</x:v>
      </x:c>
      <x:c t="n" s="0">
        <x:v>16.88164</x:v>
      </x:c>
      <x:c t="n" s="0">
        <x:v>21.2407</x:v>
      </x:c>
      <x:c t="n" s="0">
        <x:v>23.01483</x:v>
      </x:c>
      <x:c t="n" s="0">
        <x:v>21.42308</x:v>
      </x:c>
      <x:c t="n" s="0">
        <x:v>20.58023</x:v>
      </x:c>
      <x:c t="n" s="0">
        <x:v>19.96067</x:v>
      </x:c>
      <x:c t="n" s="0">
        <x:v>26.80367</x:v>
      </x:c>
      <x:c t="n" s="0">
        <x:v>29.8029</x:v>
      </x:c>
      <x:c t="n" s="0">
        <x:v>32.57268</x:v>
      </x:c>
      <x:c t="n" s="0">
        <x:v>31.1841</x:v>
      </x:c>
      <x:c t="n" s="0">
        <x:v>33.53571</x:v>
      </x:c>
      <x:c t="n" s="0">
        <x:v>32.18782</x:v>
      </x:c>
      <x:c t="n" s="0">
        <x:v>31.57911</x:v>
      </x:c>
      <x:c t="n" s="0">
        <x:v>30.11387</x:v>
      </x:c>
      <x:c t="n" s="0">
        <x:v>29.68152</x:v>
      </x:c>
      <x:c t="n" s="0">
        <x:v>27.16435</x:v>
      </x:c>
      <x:c t="n" s="0">
        <x:v>24.76884</x:v>
      </x:c>
      <x:c t="n" s="0">
        <x:v>24.8623</x:v>
      </x:c>
      <x:c t="n" s="0">
        <x:v>25.21201</x:v>
      </x:c>
      <x:c t="n" s="0">
        <x:v>14.57858</x:v>
      </x:c>
      <x:c t="n" s="0">
        <x:v>8.722225</x:v>
      </x:c>
      <x:c t="n" s="0">
        <x:v>7.319358</x:v>
      </x:c>
      <x:c t="n" s="0">
        <x:v>6.04001</x:v>
      </x:c>
      <x:c t="n" s="0">
        <x:v>6.518092</x:v>
      </x:c>
      <x:c t="n" s="0">
        <x:v>5.297964</x:v>
      </x:c>
      <x:c t="n" s="0">
        <x:v>-12.05128</x:v>
      </x:c>
      <x:c t="n" s="0">
        <x:v>-14.90237</x:v>
      </x:c>
      <x:c t="n" s="0">
        <x:v>-3.420532</x:v>
      </x:c>
      <x:c t="n" s="0">
        <x:v>5.146703</x:v>
      </x:c>
      <x:c t="n" s="0">
        <x:v>-10.72465</x:v>
      </x:c>
      <x:c t="n" s="0">
        <x:v>-4.239838</x:v>
      </x:c>
      <x:c t="n" s="0">
        <x:v>4.056876</x:v>
      </x:c>
      <x:c t="n" s="0">
        <x:v>5.582181</x:v>
      </x:c>
      <x:c t="n" s="0">
        <x:v>13.00716</x:v>
      </x:c>
      <x:c t="n" s="0">
        <x:v>7.58893</x:v>
      </x:c>
      <x:c t="n" s="0">
        <x:v>16.10637</x:v>
      </x:c>
      <x:c t="n" s="0">
        <x:v>3.762932</x:v>
      </x:c>
      <x:c t="n" s="0">
        <x:v>7.587221</x:v>
      </x:c>
      <x:c t="n" s="0">
        <x:v>21.0501</x:v>
      </x:c>
      <x:c t="n" s="0">
        <x:v>19.40215</x:v>
      </x:c>
      <x:c t="n" s="0">
        <x:v>23.22537</x:v>
      </x:c>
      <x:c t="n" s="0">
        <x:v>21.07793</x:v>
      </x:c>
      <x:c t="n" s="0">
        <x:v>28.66152</x:v>
      </x:c>
      <x:c t="n" s="0">
        <x:v>34.81873</x:v>
      </x:c>
      <x:c t="n" s="0">
        <x:v>30.67726</x:v>
      </x:c>
      <x:c t="n" s="0">
        <x:v>28.76279</x:v>
      </x:c>
      <x:c t="n" s="0">
        <x:v>31.37959</x:v>
      </x:c>
      <x:c t="n" s="0">
        <x:v>31.42721</x:v>
      </x:c>
      <x:c t="n" s="0">
        <x:v>32.84716</x:v>
      </x:c>
      <x:c t="n" s="0">
        <x:v>32.13787</x:v>
      </x:c>
      <x:c t="n" s="0">
        <x:v>31.53086</x:v>
      </x:c>
      <x:c t="n" s="0">
        <x:v>26.12729</x:v>
      </x:c>
      <x:c t="n" s="0">
        <x:v>23.52041</x:v>
      </x:c>
      <x:c t="n" s="0">
        <x:v>24.43405</x:v>
      </x:c>
      <x:c t="n" s="0">
        <x:v>23.53845</x:v>
      </x:c>
      <x:c t="n" s="0">
        <x:v>11.4631</x:v>
      </x:c>
      <x:c t="n" s="0">
        <x:v>8.622955</x:v>
      </x:c>
      <x:c t="n" s="0">
        <x:v>6.940439</x:v>
      </x:c>
      <x:c t="n" s="0">
        <x:v>6.960619</x:v>
      </x:c>
      <x:c t="n" s="0">
        <x:v>5.93049</x:v>
      </x:c>
      <x:c t="n" s="0">
        <x:v>5.496951</x:v>
      </x:c>
      <x:c t="str">
        <x:v>No</x:v>
      </x:c>
      <x:c t="str">
        <x:v>No</x:v>
      </x:c>
      <x:c t="str">
        <x:v/>
      </x:c>
    </x:row>
    <x:row r="4211">
      <x:c t="n" s="11">
        <x:v>4210</x:v>
      </x:c>
      <x:c t="str" s="11">
        <x:v/>
      </x:c>
      <x:c t="n" s="8">
        <x:v>43947.6494328704</x:v>
      </x:c>
      <x:c t="n" s="7">
        <x:v>43947.6494328704</x:v>
      </x:c>
      <x:c t="n" s="0">
        <x:v>40.35447</x:v>
      </x:c>
      <x:c t="n" s="0">
        <x:v>54.20069</x:v>
      </x:c>
      <x:c t="n" s="0">
        <x:v>75.09222</x:v>
      </x:c>
      <x:c t="n" s="0">
        <x:v>76.99407</x:v>
      </x:c>
      <x:c t="n" s="0">
        <x:v>-11.06073</x:v>
      </x:c>
      <x:c t="n" s="0">
        <x:v>-11.31848</x:v>
      </x:c>
      <x:c t="n" s="0">
        <x:v>-1.951904</x:v>
      </x:c>
      <x:c t="n" s="0">
        <x:v>3.536167</x:v>
      </x:c>
      <x:c t="n" s="0">
        <x:v>0.4441827</x:v>
      </x:c>
      <x:c t="n" s="0">
        <x:v>-7.474854</x:v>
      </x:c>
      <x:c t="n" s="0">
        <x:v>2.894928</x:v>
      </x:c>
      <x:c t="n" s="0">
        <x:v>5.034093</x:v>
      </x:c>
      <x:c t="n" s="0">
        <x:v>10.80423</x:v>
      </x:c>
      <x:c t="n" s="0">
        <x:v>12.70966</x:v>
      </x:c>
      <x:c t="n" s="0">
        <x:v>14.46554</x:v>
      </x:c>
      <x:c t="n" s="0">
        <x:v>16.23239</x:v>
      </x:c>
      <x:c t="n" s="0">
        <x:v>21.12508</x:v>
      </x:c>
      <x:c t="n" s="0">
        <x:v>22.85436</x:v>
      </x:c>
      <x:c t="n" s="0">
        <x:v>21.16664</x:v>
      </x:c>
      <x:c t="n" s="0">
        <x:v>20.83746</x:v>
      </x:c>
      <x:c t="n" s="0">
        <x:v>20.69053</x:v>
      </x:c>
      <x:c t="n" s="0">
        <x:v>26.85433</x:v>
      </x:c>
      <x:c t="n" s="0">
        <x:v>30.15517</x:v>
      </x:c>
      <x:c t="n" s="0">
        <x:v>32.68548</x:v>
      </x:c>
      <x:c t="n" s="0">
        <x:v>30.73319</x:v>
      </x:c>
      <x:c t="n" s="0">
        <x:v>33.3581</x:v>
      </x:c>
      <x:c t="n" s="0">
        <x:v>31.89072</x:v>
      </x:c>
      <x:c t="n" s="0">
        <x:v>32.70165</x:v>
      </x:c>
      <x:c t="n" s="0">
        <x:v>30.63171</x:v>
      </x:c>
      <x:c t="n" s="0">
        <x:v>29.95521</x:v>
      </x:c>
      <x:c t="n" s="0">
        <x:v>27.08371</x:v>
      </x:c>
      <x:c t="n" s="0">
        <x:v>24.8435</x:v>
      </x:c>
      <x:c t="n" s="0">
        <x:v>24.87598</x:v>
      </x:c>
      <x:c t="n" s="0">
        <x:v>25.088</x:v>
      </x:c>
      <x:c t="n" s="0">
        <x:v>14.2119</x:v>
      </x:c>
      <x:c t="n" s="0">
        <x:v>8.677693</x:v>
      </x:c>
      <x:c t="n" s="0">
        <x:v>7.261143</x:v>
      </x:c>
      <x:c t="n" s="0">
        <x:v>5.779301</x:v>
      </x:c>
      <x:c t="n" s="0">
        <x:v>6.465485</x:v>
      </x:c>
      <x:c t="n" s="0">
        <x:v>5.300978</x:v>
      </x:c>
      <x:c t="n" s="0">
        <x:v>-12.05128</x:v>
      </x:c>
      <x:c t="n" s="0">
        <x:v>-14.90237</x:v>
      </x:c>
      <x:c t="n" s="0">
        <x:v>-4.571843</x:v>
      </x:c>
      <x:c t="n" s="0">
        <x:v>5.693409</x:v>
      </x:c>
      <x:c t="n" s="0">
        <x:v>-10.72465</x:v>
      </x:c>
      <x:c t="n" s="0">
        <x:v>-4.239838</x:v>
      </x:c>
      <x:c t="n" s="0">
        <x:v>3.570041</x:v>
      </x:c>
      <x:c t="n" s="0">
        <x:v>1.426378</x:v>
      </x:c>
      <x:c t="n" s="0">
        <x:v>13.00716</x:v>
      </x:c>
      <x:c t="n" s="0">
        <x:v>6.201399</x:v>
      </x:c>
      <x:c t="n" s="0">
        <x:v>16.65351</x:v>
      </x:c>
      <x:c t="n" s="0">
        <x:v>3.762932</x:v>
      </x:c>
      <x:c t="n" s="0">
        <x:v>24.70542</x:v>
      </x:c>
      <x:c t="n" s="0">
        <x:v>21.77406</x:v>
      </x:c>
      <x:c t="n" s="0">
        <x:v>18.7026</x:v>
      </x:c>
      <x:c t="n" s="0">
        <x:v>21.75471</x:v>
      </x:c>
      <x:c t="n" s="0">
        <x:v>23.97189</x:v>
      </x:c>
      <x:c t="n" s="0">
        <x:v>27.02145</x:v>
      </x:c>
      <x:c t="n" s="0">
        <x:v>27.64597</x:v>
      </x:c>
      <x:c t="n" s="0">
        <x:v>32.35655</x:v>
      </x:c>
      <x:c t="n" s="0">
        <x:v>25.64127</x:v>
      </x:c>
      <x:c t="n" s="0">
        <x:v>34.3034</x:v>
      </x:c>
      <x:c t="n" s="0">
        <x:v>30.4117</x:v>
      </x:c>
      <x:c t="n" s="0">
        <x:v>35.86337</x:v>
      </x:c>
      <x:c t="n" s="0">
        <x:v>30.73003</x:v>
      </x:c>
      <x:c t="n" s="0">
        <x:v>30.14808</x:v>
      </x:c>
      <x:c t="n" s="0">
        <x:v>26.77336</x:v>
      </x:c>
      <x:c t="n" s="0">
        <x:v>25.43188</x:v>
      </x:c>
      <x:c t="n" s="0">
        <x:v>24.23286</x:v>
      </x:c>
      <x:c t="n" s="0">
        <x:v>23.93214</x:v>
      </x:c>
      <x:c t="n" s="0">
        <x:v>10.72309</x:v>
      </x:c>
      <x:c t="n" s="0">
        <x:v>7.965141</x:v>
      </x:c>
      <x:c t="n" s="0">
        <x:v>6.361808</x:v>
      </x:c>
      <x:c t="n" s="0">
        <x:v>4.047566</x:v>
      </x:c>
      <x:c t="n" s="0">
        <x:v>6.170957</x:v>
      </x:c>
      <x:c t="n" s="0">
        <x:v>5.235484</x:v>
      </x:c>
      <x:c t="str">
        <x:v>No</x:v>
      </x:c>
      <x:c t="str">
        <x:v>No</x:v>
      </x:c>
      <x:c t="str">
        <x:v/>
      </x:c>
    </x:row>
    <x:row r="4212">
      <x:c t="n" s="11">
        <x:v>4211</x:v>
      </x:c>
      <x:c t="str" s="11">
        <x:v/>
      </x:c>
      <x:c t="n" s="8">
        <x:v>43947.6494328704</x:v>
      </x:c>
      <x:c t="n" s="7">
        <x:v>43947.6494328704</x:v>
      </x:c>
      <x:c t="n" s="0">
        <x:v>41.57674</x:v>
      </x:c>
      <x:c t="n" s="0">
        <x:v>54.20069</x:v>
      </x:c>
      <x:c t="n" s="0">
        <x:v>75.91205</x:v>
      </x:c>
      <x:c t="n" s="0">
        <x:v>77.578</x:v>
      </x:c>
      <x:c t="n" s="0">
        <x:v>-11.19201</x:v>
      </x:c>
      <x:c t="n" s="0">
        <x:v>-11.69016</x:v>
      </x:c>
      <x:c t="n" s="0">
        <x:v>-2.249014</x:v>
      </x:c>
      <x:c t="n" s="0">
        <x:v>3.925984</x:v>
      </x:c>
      <x:c t="n" s="0">
        <x:v>-0.1847685</x:v>
      </x:c>
      <x:c t="n" s="0">
        <x:v>-6.824747</x:v>
      </x:c>
      <x:c t="n" s="0">
        <x:v>3.000262</x:v>
      </x:c>
      <x:c t="n" s="0">
        <x:v>4.496799</x:v>
      </x:c>
      <x:c t="n" s="0">
        <x:v>10.79235</x:v>
      </x:c>
      <x:c t="n" s="0">
        <x:v>12.18714</x:v>
      </x:c>
      <x:c t="n" s="0">
        <x:v>14.86211</x:v>
      </x:c>
      <x:c t="n" s="0">
        <x:v>15.58893</x:v>
      </x:c>
      <x:c t="n" s="0">
        <x:v>23.50802</x:v>
      </x:c>
      <x:c t="n" s="0">
        <x:v>22.97772</x:v>
      </x:c>
      <x:c t="n" s="0">
        <x:v>20.55427</x:v>
      </x:c>
      <x:c t="n" s="0">
        <x:v>20.93244</x:v>
      </x:c>
      <x:c t="n" s="0">
        <x:v>20.845</x:v>
      </x:c>
      <x:c t="n" s="0">
        <x:v>26.60598</x:v>
      </x:c>
      <x:c t="n" s="0">
        <x:v>29.80317</x:v>
      </x:c>
      <x:c t="n" s="0">
        <x:v>32.48449</x:v>
      </x:c>
      <x:c t="n" s="0">
        <x:v>30.20907</x:v>
      </x:c>
      <x:c t="n" s="0">
        <x:v>34.15646</x:v>
      </x:c>
      <x:c t="n" s="0">
        <x:v>32.02077</x:v>
      </x:c>
      <x:c t="n" s="0">
        <x:v>32.54061</x:v>
      </x:c>
      <x:c t="n" s="0">
        <x:v>30.32538</x:v>
      </x:c>
      <x:c t="n" s="0">
        <x:v>30.07549</x:v>
      </x:c>
      <x:c t="n" s="0">
        <x:v>26.9039</x:v>
      </x:c>
      <x:c t="n" s="0">
        <x:v>24.71772</x:v>
      </x:c>
      <x:c t="n" s="0">
        <x:v>24.75276</x:v>
      </x:c>
      <x:c t="n" s="0">
        <x:v>24.60024</x:v>
      </x:c>
      <x:c t="n" s="0">
        <x:v>13.9402</x:v>
      </x:c>
      <x:c t="n" s="0">
        <x:v>8.661781</x:v>
      </x:c>
      <x:c t="n" s="0">
        <x:v>7.220355</x:v>
      </x:c>
      <x:c t="n" s="0">
        <x:v>5.596701</x:v>
      </x:c>
      <x:c t="n" s="0">
        <x:v>6.426331</x:v>
      </x:c>
      <x:c t="n" s="0">
        <x:v>5.329922</x:v>
      </x:c>
      <x:c t="n" s="0">
        <x:v>-12.09042</x:v>
      </x:c>
      <x:c t="n" s="0">
        <x:v>-14.636</x:v>
      </x:c>
      <x:c t="n" s="0">
        <x:v>-4.571843</x:v>
      </x:c>
      <x:c t="n" s="0">
        <x:v>5.693409</x:v>
      </x:c>
      <x:c t="n" s="0">
        <x:v>-11.29064</x:v>
      </x:c>
      <x:c t="n" s="0">
        <x:v>-4.239838</x:v>
      </x:c>
      <x:c t="n" s="0">
        <x:v>3.570041</x:v>
      </x:c>
      <x:c t="n" s="0">
        <x:v>-1.894849</x:v>
      </x:c>
      <x:c t="n" s="0">
        <x:v>9.477007</x:v>
      </x:c>
      <x:c t="n" s="0">
        <x:v>6.481321</x:v>
      </x:c>
      <x:c t="n" s="0">
        <x:v>16.65351</x:v>
      </x:c>
      <x:c t="n" s="0">
        <x:v>15.01473</x:v>
      </x:c>
      <x:c t="n" s="0">
        <x:v>28.91208</x:v>
      </x:c>
      <x:c t="n" s="0">
        <x:v>24.15038</x:v>
      </x:c>
      <x:c t="n" s="0">
        <x:v>5.508419</x:v>
      </x:c>
      <x:c t="n" s="0">
        <x:v>21.71115</x:v>
      </x:c>
      <x:c t="n" s="0">
        <x:v>19.95628</x:v>
      </x:c>
      <x:c t="n" s="0">
        <x:v>23.47902</x:v>
      </x:c>
      <x:c t="n" s="0">
        <x:v>27.70319</x:v>
      </x:c>
      <x:c t="n" s="0">
        <x:v>32.66678</x:v>
      </x:c>
      <x:c t="n" s="0">
        <x:v>30.67914</x:v>
      </x:c>
      <x:c t="n" s="0">
        <x:v>35.78652</x:v>
      </x:c>
      <x:c t="n" s="0">
        <x:v>32.15328</x:v>
      </x:c>
      <x:c t="n" s="0">
        <x:v>30.33035</x:v>
      </x:c>
      <x:c t="n" s="0">
        <x:v>27.86776</x:v>
      </x:c>
      <x:c t="n" s="0">
        <x:v>30.02016</x:v>
      </x:c>
      <x:c t="n" s="0">
        <x:v>28.57067</x:v>
      </x:c>
      <x:c t="n" s="0">
        <x:v>24.48032</x:v>
      </x:c>
      <x:c t="n" s="0">
        <x:v>22.92</x:v>
      </x:c>
      <x:c t="n" s="0">
        <x:v>20.11433</x:v>
      </x:c>
      <x:c t="n" s="0">
        <x:v>11.30813</x:v>
      </x:c>
      <x:c t="n" s="0">
        <x:v>8.132782</x:v>
      </x:c>
      <x:c t="n" s="0">
        <x:v>7.27508</x:v>
      </x:c>
      <x:c t="n" s="0">
        <x:v>3.028017</x:v>
      </x:c>
      <x:c t="n" s="0">
        <x:v>6.487386</x:v>
      </x:c>
      <x:c t="n" s="0">
        <x:v>5.564079</x:v>
      </x:c>
      <x:c t="str">
        <x:v>No</x:v>
      </x:c>
      <x:c t="str">
        <x:v>No</x:v>
      </x:c>
      <x:c t="str">
        <x:v/>
      </x:c>
    </x:row>
    <x:row r="4213">
      <x:c t="n" s="11">
        <x:v>4212</x:v>
      </x:c>
      <x:c t="str" s="11">
        <x:v/>
      </x:c>
      <x:c t="n" s="8">
        <x:v>43947.6494328704</x:v>
      </x:c>
      <x:c t="n" s="7">
        <x:v>43947.6494328704</x:v>
      </x:c>
      <x:c t="n" s="0">
        <x:v>41.78144</x:v>
      </x:c>
      <x:c t="n" s="0">
        <x:v>54.20069</x:v>
      </x:c>
      <x:c t="n" s="0">
        <x:v>72.90951</x:v>
      </x:c>
      <x:c t="n" s="0">
        <x:v>76.26273</x:v>
      </x:c>
      <x:c t="n" s="0">
        <x:v>-11.34138</x:v>
      </x:c>
      <x:c t="n" s="0">
        <x:v>-11.89085</x:v>
      </x:c>
      <x:c t="n" s="0">
        <x:v>-2.519908</x:v>
      </x:c>
      <x:c t="n" s="0">
        <x:v>4.233261</x:v>
      </x:c>
      <x:c t="n" s="0">
        <x:v>-0.8611364</x:v>
      </x:c>
      <x:c t="n" s="0">
        <x:v>-6.337481</x:v>
      </x:c>
      <x:c t="n" s="0">
        <x:v>3.088241</x:v>
      </x:c>
      <x:c t="n" s="0">
        <x:v>3.962888</x:v>
      </x:c>
      <x:c t="n" s="0">
        <x:v>10.53532</x:v>
      </x:c>
      <x:c t="n" s="0">
        <x:v>11.76858</x:v>
      </x:c>
      <x:c t="n" s="0">
        <x:v>15.10822</x:v>
      </x:c>
      <x:c t="n" s="0">
        <x:v>17.89287</x:v>
      </x:c>
      <x:c t="n" s="0">
        <x:v>24.84549</x:v>
      </x:c>
      <x:c t="n" s="0">
        <x:v>23.21749</x:v>
      </x:c>
      <x:c t="n" s="0">
        <x:v>20.90244</x:v>
      </x:c>
      <x:c t="n" s="0">
        <x:v>21.07882</x:v>
      </x:c>
      <x:c t="n" s="0">
        <x:v>20.34659</x:v>
      </x:c>
      <x:c t="n" s="0">
        <x:v>26.61207</x:v>
      </x:c>
      <x:c t="n" s="0">
        <x:v>29.44731</x:v>
      </x:c>
      <x:c t="n" s="0">
        <x:v>32.95132</x:v>
      </x:c>
      <x:c t="n" s="0">
        <x:v>30.63181</x:v>
      </x:c>
      <x:c t="n" s="0">
        <x:v>33.68818</x:v>
      </x:c>
      <x:c t="n" s="0">
        <x:v>31.76229</x:v>
      </x:c>
      <x:c t="n" s="0">
        <x:v>32.88004</x:v>
      </x:c>
      <x:c t="n" s="0">
        <x:v>30.32966</x:v>
      </x:c>
      <x:c t="n" s="0">
        <x:v>30.20534</x:v>
      </x:c>
      <x:c t="n" s="0">
        <x:v>27.34919</x:v>
      </x:c>
      <x:c t="n" s="0">
        <x:v>24.66469</x:v>
      </x:c>
      <x:c t="n" s="0">
        <x:v>24.7113</x:v>
      </x:c>
      <x:c t="n" s="0">
        <x:v>24.26653</x:v>
      </x:c>
      <x:c t="n" s="0">
        <x:v>13.57748</x:v>
      </x:c>
      <x:c t="n" s="0">
        <x:v>8.619519</x:v>
      </x:c>
      <x:c t="n" s="0">
        <x:v>7.391592</x:v>
      </x:c>
      <x:c t="n" s="0">
        <x:v>5.880959</x:v>
      </x:c>
      <x:c t="n" s="0">
        <x:v>6.559038</x:v>
      </x:c>
      <x:c t="n" s="0">
        <x:v>5.425766</x:v>
      </x:c>
      <x:c t="n" s="0">
        <x:v>-12.37481</x:v>
      </x:c>
      <x:c t="n" s="0">
        <x:v>-13.12404</x:v>
      </x:c>
      <x:c t="n" s="0">
        <x:v>-4.571843</x:v>
      </x:c>
      <x:c t="n" s="0">
        <x:v>5.693409</x:v>
      </x:c>
      <x:c t="n" s="0">
        <x:v>-26.1948</x:v>
      </x:c>
      <x:c t="n" s="0">
        <x:v>-4.239838</x:v>
      </x:c>
      <x:c t="n" s="0">
        <x:v>3.570041</x:v>
      </x:c>
      <x:c t="n" s="0">
        <x:v>-3.253149</x:v>
      </x:c>
      <x:c t="n" s="0">
        <x:v>8.619439</x:v>
      </x:c>
      <x:c t="n" s="0">
        <x:v>8.055734</x:v>
      </x:c>
      <x:c t="n" s="0">
        <x:v>15.65039</x:v>
      </x:c>
      <x:c t="n" s="0">
        <x:v>23.75101</x:v>
      </x:c>
      <x:c t="n" s="0">
        <x:v>28.91208</x:v>
      </x:c>
      <x:c t="n" s="0">
        <x:v>24.2405</x:v>
      </x:c>
      <x:c t="n" s="0">
        <x:v>25.23497</x:v>
      </x:c>
      <x:c t="n" s="0">
        <x:v>21.08746</x:v>
      </x:c>
      <x:c t="n" s="0">
        <x:v>17.38756</x:v>
      </x:c>
      <x:c t="n" s="0">
        <x:v>28.50412</x:v>
      </x:c>
      <x:c t="n" s="0">
        <x:v>26.54</x:v>
      </x:c>
      <x:c t="n" s="0">
        <x:v>34.6088</x:v>
      </x:c>
      <x:c t="n" s="0">
        <x:v>30.34589</x:v>
      </x:c>
      <x:c t="n" s="0">
        <x:v>30.83229</x:v>
      </x:c>
      <x:c t="n" s="0">
        <x:v>30.04457</x:v>
      </x:c>
      <x:c t="n" s="0">
        <x:v>34.13775</x:v>
      </x:c>
      <x:c t="n" s="0">
        <x:v>30.84383</x:v>
      </x:c>
      <x:c t="n" s="0">
        <x:v>31.74645</x:v>
      </x:c>
      <x:c t="n" s="0">
        <x:v>26.75113</x:v>
      </x:c>
      <x:c t="n" s="0">
        <x:v>26.27555</x:v>
      </x:c>
      <x:c t="n" s="0">
        <x:v>25.41256</x:v>
      </x:c>
      <x:c t="n" s="0">
        <x:v>21.08815</x:v>
      </x:c>
      <x:c t="n" s="0">
        <x:v>11.32424</x:v>
      </x:c>
      <x:c t="n" s="0">
        <x:v>8.220199</x:v>
      </x:c>
      <x:c t="n" s="0">
        <x:v>8.789785</x:v>
      </x:c>
      <x:c t="n" s="0">
        <x:v>7.877071</x:v>
      </x:c>
      <x:c t="n" s="0">
        <x:v>6.678761</x:v>
      </x:c>
      <x:c t="n" s="0">
        <x:v>5.493705</x:v>
      </x:c>
      <x:c t="str">
        <x:v>No</x:v>
      </x:c>
      <x:c t="str">
        <x:v>No</x:v>
      </x:c>
      <x:c t="str">
        <x:v/>
      </x:c>
    </x:row>
    <x:row r="4214">
      <x:c t="n" s="11">
        <x:v>4213</x:v>
      </x:c>
      <x:c t="str" s="11">
        <x:v/>
      </x:c>
      <x:c t="n" s="8">
        <x:v>43947.6494328704</x:v>
      </x:c>
      <x:c t="n" s="7">
        <x:v>43947.6494328704</x:v>
      </x:c>
      <x:c t="n" s="0">
        <x:v>42.05551</x:v>
      </x:c>
      <x:c t="n" s="0">
        <x:v>54.20069</x:v>
      </x:c>
      <x:c t="n" s="0">
        <x:v>63.07327</x:v>
      </x:c>
      <x:c t="n" s="0">
        <x:v>67.71588</x:v>
      </x:c>
      <x:c t="n" s="0">
        <x:v>-11.47777</x:v>
      </x:c>
      <x:c t="n" s="0">
        <x:v>-12.05049</x:v>
      </x:c>
      <x:c t="n" s="0">
        <x:v>-2.765439</x:v>
      </x:c>
      <x:c t="n" s="0">
        <x:v>4.479501</x:v>
      </x:c>
      <x:c t="n" s="0">
        <x:v>-1.544717</x:v>
      </x:c>
      <x:c t="n" s="0">
        <x:v>-6.174807</x:v>
      </x:c>
      <x:c t="n" s="0">
        <x:v>2.960191</x:v>
      </x:c>
      <x:c t="n" s="0">
        <x:v>3.331927</x:v>
      </x:c>
      <x:c t="n" s="0">
        <x:v>10.30309</x:v>
      </x:c>
      <x:c t="n" s="0">
        <x:v>11.38806</x:v>
      </x:c>
      <x:c t="n" s="0">
        <x:v>14.87534</x:v>
      </x:c>
      <x:c t="n" s="0">
        <x:v>19.405</x:v>
      </x:c>
      <x:c t="n" s="0">
        <x:v>25.34077</x:v>
      </x:c>
      <x:c t="n" s="0">
        <x:v>23.19875</x:v>
      </x:c>
      <x:c t="n" s="0">
        <x:v>23.05489</x:v>
      </x:c>
      <x:c t="n" s="0">
        <x:v>20.75291</x:v>
      </x:c>
      <x:c t="n" s="0">
        <x:v>21.1585</x:v>
      </x:c>
      <x:c t="n" s="0">
        <x:v>27.01083</x:v>
      </x:c>
      <x:c t="n" s="0">
        <x:v>29.48647</x:v>
      </x:c>
      <x:c t="n" s="0">
        <x:v>32.54766</x:v>
      </x:c>
      <x:c t="n" s="0">
        <x:v>30.51115</x:v>
      </x:c>
      <x:c t="n" s="0">
        <x:v>33.56026</x:v>
      </x:c>
      <x:c t="n" s="0">
        <x:v>31.51157</x:v>
      </x:c>
      <x:c t="n" s="0">
        <x:v>32.46076</x:v>
      </x:c>
      <x:c t="n" s="0">
        <x:v>30.19952</x:v>
      </x:c>
      <x:c t="n" s="0">
        <x:v>30.40254</x:v>
      </x:c>
      <x:c t="n" s="0">
        <x:v>27.34974</x:v>
      </x:c>
      <x:c t="n" s="0">
        <x:v>24.92136</x:v>
      </x:c>
      <x:c t="n" s="0">
        <x:v>24.6221</x:v>
      </x:c>
      <x:c t="n" s="0">
        <x:v>23.94565</x:v>
      </x:c>
      <x:c t="n" s="0">
        <x:v>13.32219</x:v>
      </x:c>
      <x:c t="n" s="0">
        <x:v>8.625765</x:v>
      </x:c>
      <x:c t="n" s="0">
        <x:v>7.482522</x:v>
      </x:c>
      <x:c t="n" s="0">
        <x:v>6.152965</x:v>
      </x:c>
      <x:c t="n" s="0">
        <x:v>6.516338</x:v>
      </x:c>
      <x:c t="n" s="0">
        <x:v>5.43987</x:v>
      </x:c>
      <x:c t="n" s="0">
        <x:v>-12.37481</x:v>
      </x:c>
      <x:c t="n" s="0">
        <x:v>-13.12404</x:v>
      </x:c>
      <x:c t="n" s="0">
        <x:v>-4.571843</x:v>
      </x:c>
      <x:c t="n" s="0">
        <x:v>5.693409</x:v>
      </x:c>
      <x:c t="n" s="0">
        <x:v>-26.1948</x:v>
      </x:c>
      <x:c t="n" s="0">
        <x:v>-6.124929</x:v>
      </x:c>
      <x:c t="n" s="0">
        <x:v>0.9768871</x:v>
      </x:c>
      <x:c t="n" s="0">
        <x:v>-7.364705</x:v>
      </x:c>
      <x:c t="n" s="0">
        <x:v>8.619439</x:v>
      </x:c>
      <x:c t="n" s="0">
        <x:v>8.055734</x:v>
      </x:c>
      <x:c t="n" s="0">
        <x:v>13.18581</x:v>
      </x:c>
      <x:c t="n" s="0">
        <x:v>23.75101</x:v>
      </x:c>
      <x:c t="n" s="0">
        <x:v>26.89992</x:v>
      </x:c>
      <x:c t="n" s="0">
        <x:v>22.87965</x:v>
      </x:c>
      <x:c t="n" s="0">
        <x:v>27.58049</x:v>
      </x:c>
      <x:c t="n" s="0">
        <x:v>20.45248</x:v>
      </x:c>
      <x:c t="n" s="0">
        <x:v>23.5122</x:v>
      </x:c>
      <x:c t="n" s="0">
        <x:v>26.76284</x:v>
      </x:c>
      <x:c t="n" s="0">
        <x:v>30.41894</x:v>
      </x:c>
      <x:c t="n" s="0">
        <x:v>26.78333</x:v>
      </x:c>
      <x:c t="n" s="0">
        <x:v>30.5724</x:v>
      </x:c>
      <x:c t="n" s="0">
        <x:v>32.90218</x:v>
      </x:c>
      <x:c t="n" s="0">
        <x:v>30.31563</x:v>
      </x:c>
      <x:c t="n" s="0">
        <x:v>29.38836</x:v>
      </x:c>
      <x:c t="n" s="0">
        <x:v>30.38097</x:v>
      </x:c>
      <x:c t="n" s="0">
        <x:v>30.26276</x:v>
      </x:c>
      <x:c t="n" s="0">
        <x:v>27.45258</x:v>
      </x:c>
      <x:c t="n" s="0">
        <x:v>23.50814</x:v>
      </x:c>
      <x:c t="n" s="0">
        <x:v>22.88934</x:v>
      </x:c>
      <x:c t="n" s="0">
        <x:v>23.42728</x:v>
      </x:c>
      <x:c t="n" s="0">
        <x:v>12.35422</x:v>
      </x:c>
      <x:c t="n" s="0">
        <x:v>9.367573</x:v>
      </x:c>
      <x:c t="n" s="0">
        <x:v>7.711201</x:v>
      </x:c>
      <x:c t="n" s="0">
        <x:v>6.857884</x:v>
      </x:c>
      <x:c t="n" s="0">
        <x:v>6.570638</x:v>
      </x:c>
      <x:c t="n" s="0">
        <x:v>5.800858</x:v>
      </x:c>
      <x:c t="str">
        <x:v>No</x:v>
      </x:c>
      <x:c t="str">
        <x:v>No</x:v>
      </x:c>
      <x:c t="str">
        <x:v/>
      </x:c>
    </x:row>
    <x:row r="4215">
      <x:c t="n" s="11">
        <x:v>4214</x:v>
      </x:c>
      <x:c t="str" s="11">
        <x:v/>
      </x:c>
      <x:c t="n" s="8">
        <x:v>43947.6494328704</x:v>
      </x:c>
      <x:c t="n" s="7">
        <x:v>43947.6494328704</x:v>
      </x:c>
      <x:c t="n" s="0">
        <x:v>41.29778</x:v>
      </x:c>
      <x:c t="n" s="0">
        <x:v>54.20069</x:v>
      </x:c>
      <x:c t="n" s="0">
        <x:v>64.76872</x:v>
      </x:c>
      <x:c t="n" s="0">
        <x:v>67.84952</x:v>
      </x:c>
      <x:c t="n" s="0">
        <x:v>-11.59775</x:v>
      </x:c>
      <x:c t="n" s="0">
        <x:v>-12.19164</x:v>
      </x:c>
      <x:c t="n" s="0">
        <x:v>-2.986711</x:v>
      </x:c>
      <x:c t="n" s="0">
        <x:v>4.679279</x:v>
      </x:c>
      <x:c t="n" s="0">
        <x:v>-2.228002</x:v>
      </x:c>
      <x:c t="n" s="0">
        <x:v>-6.381457</x:v>
      </x:c>
      <x:c t="n" s="0">
        <x:v>2.508253</x:v>
      </x:c>
      <x:c t="n" s="0">
        <x:v>2.709402</x:v>
      </x:c>
      <x:c t="n" s="0">
        <x:v>9.899322</x:v>
      </x:c>
      <x:c t="n" s="0">
        <x:v>11.03441</x:v>
      </x:c>
      <x:c t="n" s="0">
        <x:v>14.66606</x:v>
      </x:c>
      <x:c t="n" s="0">
        <x:v>20.42257</x:v>
      </x:c>
      <x:c t="n" s="0">
        <x:v>25.6063</x:v>
      </x:c>
      <x:c t="n" s="0">
        <x:v>23.3271</x:v>
      </x:c>
      <x:c t="n" s="0">
        <x:v>23.3496</x:v>
      </x:c>
      <x:c t="n" s="0">
        <x:v>21.39987</x:v>
      </x:c>
      <x:c t="n" s="0">
        <x:v>20.96921</x:v>
      </x:c>
      <x:c t="n" s="0">
        <x:v>26.71661</x:v>
      </x:c>
      <x:c t="n" s="0">
        <x:v>30.1547</x:v>
      </x:c>
      <x:c t="n" s="0">
        <x:v>32.18981</x:v>
      </x:c>
      <x:c t="n" s="0">
        <x:v>30.69053</x:v>
      </x:c>
      <x:c t="n" s="0">
        <x:v>33.24294</x:v>
      </x:c>
      <x:c t="n" s="0">
        <x:v>31.73201</x:v>
      </x:c>
      <x:c t="n" s="0">
        <x:v>32.1396</x:v>
      </x:c>
      <x:c t="n" s="0">
        <x:v>29.96449</x:v>
      </x:c>
      <x:c t="n" s="0">
        <x:v>30.25542</x:v>
      </x:c>
      <x:c t="n" s="0">
        <x:v>27.04224</x:v>
      </x:c>
      <x:c t="n" s="0">
        <x:v>24.65021</x:v>
      </x:c>
      <x:c t="n" s="0">
        <x:v>24.81545</x:v>
      </x:c>
      <x:c t="n" s="0">
        <x:v>23.9731</x:v>
      </x:c>
      <x:c t="n" s="0">
        <x:v>13.28907</x:v>
      </x:c>
      <x:c t="n" s="0">
        <x:v>8.598414</x:v>
      </x:c>
      <x:c t="n" s="0">
        <x:v>7.579673</x:v>
      </x:c>
      <x:c t="n" s="0">
        <x:v>5.976624</x:v>
      </x:c>
      <x:c t="n" s="0">
        <x:v>6.483562</x:v>
      </x:c>
      <x:c t="n" s="0">
        <x:v>5.456975</x:v>
      </x:c>
      <x:c t="n" s="0">
        <x:v>-12.37481</x:v>
      </x:c>
      <x:c t="n" s="0">
        <x:v>-13.12404</x:v>
      </x:c>
      <x:c t="n" s="0">
        <x:v>-4.571843</x:v>
      </x:c>
      <x:c t="n" s="0">
        <x:v>5.693409</x:v>
      </x:c>
      <x:c t="n" s="0">
        <x:v>-26.1948</x:v>
      </x:c>
      <x:c t="n" s="0">
        <x:v>-7.839008</x:v>
      </x:c>
      <x:c t="n" s="0">
        <x:v>-1.948269</x:v>
      </x:c>
      <x:c t="n" s="0">
        <x:v>-7.364705</x:v>
      </x:c>
      <x:c t="n" s="0">
        <x:v>4.531251</x:v>
      </x:c>
      <x:c t="n" s="0">
        <x:v>8.055734</x:v>
      </x:c>
      <x:c t="n" s="0">
        <x:v>13.18581</x:v>
      </x:c>
      <x:c t="n" s="0">
        <x:v>24.13004</x:v>
      </x:c>
      <x:c t="n" s="0">
        <x:v>26.89992</x:v>
      </x:c>
      <x:c t="n" s="0">
        <x:v>25.51243</x:v>
      </x:c>
      <x:c t="n" s="0">
        <x:v>24.76044</x:v>
      </x:c>
      <x:c t="n" s="0">
        <x:v>23.40032</x:v>
      </x:c>
      <x:c t="n" s="0">
        <x:v>23.46341</x:v>
      </x:c>
      <x:c t="n" s="0">
        <x:v>25.8268</x:v>
      </x:c>
      <x:c t="n" s="0">
        <x:v>32.14901</x:v>
      </x:c>
      <x:c t="n" s="0">
        <x:v>28.68922</x:v>
      </x:c>
      <x:c t="n" s="0">
        <x:v>31.35306</x:v>
      </x:c>
      <x:c t="n" s="0">
        <x:v>32.16848</x:v>
      </x:c>
      <x:c t="n" s="0">
        <x:v>33.84636</x:v>
      </x:c>
      <x:c t="n" s="0">
        <x:v>28.52938</x:v>
      </x:c>
      <x:c t="n" s="0">
        <x:v>29.68008</x:v>
      </x:c>
      <x:c t="n" s="0">
        <x:v>30.57314</x:v>
      </x:c>
      <x:c t="n" s="0">
        <x:v>24.82238</x:v>
      </x:c>
      <x:c t="n" s="0">
        <x:v>23.26935</x:v>
      </x:c>
      <x:c t="n" s="0">
        <x:v>26.99829</x:v>
      </x:c>
      <x:c t="n" s="0">
        <x:v>22.73368</x:v>
      </x:c>
      <x:c t="n" s="0">
        <x:v>12.63018</x:v>
      </x:c>
      <x:c t="n" s="0">
        <x:v>7.721415</x:v>
      </x:c>
      <x:c t="n" s="0">
        <x:v>8.06739</x:v>
      </x:c>
      <x:c t="n" s="0">
        <x:v>5.525705</x:v>
      </x:c>
      <x:c t="n" s="0">
        <x:v>6.166723</x:v>
      </x:c>
      <x:c t="n" s="0">
        <x:v>5.815119</x:v>
      </x:c>
      <x:c t="str">
        <x:v>No</x:v>
      </x:c>
      <x:c t="str">
        <x:v>No</x:v>
      </x:c>
      <x:c t="str">
        <x:v/>
      </x:c>
    </x:row>
    <x:row r="4216">
      <x:c t="n" s="11">
        <x:v>4215</x:v>
      </x:c>
      <x:c t="str" s="11">
        <x:v/>
      </x:c>
      <x:c t="n" s="8">
        <x:v>43947.6494328704</x:v>
      </x:c>
      <x:c t="n" s="7">
        <x:v>43947.6494328704</x:v>
      </x:c>
      <x:c t="n" s="0">
        <x:v>42.27295</x:v>
      </x:c>
      <x:c t="n" s="0">
        <x:v>54.20069</x:v>
      </x:c>
      <x:c t="n" s="0">
        <x:v>67.79459</x:v>
      </x:c>
      <x:c t="n" s="0">
        <x:v>72.25479</x:v>
      </x:c>
      <x:c t="n" s="0">
        <x:v>-11.70291</x:v>
      </x:c>
      <x:c t="n" s="0">
        <x:v>-12.31593</x:v>
      </x:c>
      <x:c t="n" s="0">
        <x:v>-3.185039</x:v>
      </x:c>
      <x:c t="n" s="0">
        <x:v>4.842907</x:v>
      </x:c>
      <x:c t="n" s="0">
        <x:v>-2.910947</x:v>
      </x:c>
      <x:c t="n" s="0">
        <x:v>-6.566076</x:v>
      </x:c>
      <x:c t="n" s="0">
        <x:v>2.08116</x:v>
      </x:c>
      <x:c t="n" s="0">
        <x:v>2.096472</x:v>
      </x:c>
      <x:c t="n" s="0">
        <x:v>9.316089</x:v>
      </x:c>
      <x:c t="n" s="0">
        <x:v>10.76042</x:v>
      </x:c>
      <x:c t="n" s="0">
        <x:v>14.47898</x:v>
      </x:c>
      <x:c t="n" s="0">
        <x:v>21.37274</x:v>
      </x:c>
      <x:c t="n" s="0">
        <x:v>25.40585</x:v>
      </x:c>
      <x:c t="n" s="0">
        <x:v>24.39375</x:v>
      </x:c>
      <x:c t="n" s="0">
        <x:v>23.41709</x:v>
      </x:c>
      <x:c t="n" s="0">
        <x:v>20.87622</x:v>
      </x:c>
      <x:c t="n" s="0">
        <x:v>22.68357</x:v>
      </x:c>
      <x:c t="n" s="0">
        <x:v>26.76618</x:v>
      </x:c>
      <x:c t="n" s="0">
        <x:v>29.56989</x:v>
      </x:c>
      <x:c t="n" s="0">
        <x:v>32.0352</x:v>
      </x:c>
      <x:c t="n" s="0">
        <x:v>30.85781</x:v>
      </x:c>
      <x:c t="n" s="0">
        <x:v>33.55256</x:v>
      </x:c>
      <x:c t="n" s="0">
        <x:v>32.68832</x:v>
      </x:c>
      <x:c t="n" s="0">
        <x:v>31.69158</x:v>
      </x:c>
      <x:c t="n" s="0">
        <x:v>30.21831</x:v>
      </x:c>
      <x:c t="n" s="0">
        <x:v>30.15637</x:v>
      </x:c>
      <x:c t="n" s="0">
        <x:v>27.03639</x:v>
      </x:c>
      <x:c t="n" s="0">
        <x:v>24.57021</x:v>
      </x:c>
      <x:c t="n" s="0">
        <x:v>25.43147</x:v>
      </x:c>
      <x:c t="n" s="0">
        <x:v>23.77497</x:v>
      </x:c>
      <x:c t="n" s="0">
        <x:v>13.04053</x:v>
      </x:c>
      <x:c t="n" s="0">
        <x:v>8.473938</x:v>
      </x:c>
      <x:c t="n" s="0">
        <x:v>7.566744</x:v>
      </x:c>
      <x:c t="n" s="0">
        <x:v>5.947908</x:v>
      </x:c>
      <x:c t="n" s="0">
        <x:v>6.356192</x:v>
      </x:c>
      <x:c t="n" s="0">
        <x:v>5.566755</x:v>
      </x:c>
      <x:c t="n" s="0">
        <x:v>-12.37481</x:v>
      </x:c>
      <x:c t="n" s="0">
        <x:v>-9.359017</x:v>
      </x:c>
      <x:c t="n" s="0">
        <x:v>-3.317854</x:v>
      </x:c>
      <x:c t="n" s="0">
        <x:v>5.013998</x:v>
      </x:c>
      <x:c t="n" s="0">
        <x:v>-26.1948</x:v>
      </x:c>
      <x:c t="n" s="0">
        <x:v>-7.839008</x:v>
      </x:c>
      <x:c t="n" s="0">
        <x:v>-1.948269</x:v>
      </x:c>
      <x:c t="n" s="0">
        <x:v>-2.870204</x:v>
      </x:c>
      <x:c t="n" s="0">
        <x:v>1.333354</x:v>
      </x:c>
      <x:c t="n" s="0">
        <x:v>8.852152</x:v>
      </x:c>
      <x:c t="n" s="0">
        <x:v>13.18581</x:v>
      </x:c>
      <x:c t="n" s="0">
        <x:v>24.69639</x:v>
      </x:c>
      <x:c t="n" s="0">
        <x:v>22.18469</x:v>
      </x:c>
      <x:c t="n" s="0">
        <x:v>27.96175</x:v>
      </x:c>
      <x:c t="n" s="0">
        <x:v>23.10259</x:v>
      </x:c>
      <x:c t="n" s="0">
        <x:v>2.33256</x:v>
      </x:c>
      <x:c t="n" s="0">
        <x:v>27.18728</x:v>
      </x:c>
      <x:c t="n" s="0">
        <x:v>27.42719</x:v>
      </x:c>
      <x:c t="n" s="0">
        <x:v>23.68741</x:v>
      </x:c>
      <x:c t="n" s="0">
        <x:v>32.67749</x:v>
      </x:c>
      <x:c t="n" s="0">
        <x:v>31.74249</x:v>
      </x:c>
      <x:c t="n" s="0">
        <x:v>35.49915</x:v>
      </x:c>
      <x:c t="n" s="0">
        <x:v>34.95695</x:v>
      </x:c>
      <x:c t="n" s="0">
        <x:v>30.07157</x:v>
      </x:c>
      <x:c t="n" s="0">
        <x:v>29.30557</x:v>
      </x:c>
      <x:c t="n" s="0">
        <x:v>28.97654</x:v>
      </x:c>
      <x:c t="n" s="0">
        <x:v>27.18519</x:v>
      </x:c>
      <x:c t="n" s="0">
        <x:v>24.27002</x:v>
      </x:c>
      <x:c t="n" s="0">
        <x:v>27.0979</x:v>
      </x:c>
      <x:c t="n" s="0">
        <x:v>22.69794</x:v>
      </x:c>
      <x:c t="n" s="0">
        <x:v>10.58523</x:v>
      </x:c>
      <x:c t="n" s="0">
        <x:v>8.15066</x:v>
      </x:c>
      <x:c t="n" s="0">
        <x:v>7.595395</x:v>
      </x:c>
      <x:c t="n" s="0">
        <x:v>5.530142</x:v>
      </x:c>
      <x:c t="n" s="0">
        <x:v>5.897508</x:v>
      </x:c>
      <x:c t="n" s="0">
        <x:v>5.898149</x:v>
      </x:c>
      <x:c t="str">
        <x:v>No</x:v>
      </x:c>
      <x:c t="str">
        <x:v>No</x:v>
      </x:c>
      <x:c t="str">
        <x:v/>
      </x:c>
    </x:row>
    <x:row r="4217">
      <x:c t="n" s="11">
        <x:v>4216</x:v>
      </x:c>
      <x:c t="str" s="11">
        <x:v/>
      </x:c>
      <x:c t="n" s="8">
        <x:v>43947.6494328704</x:v>
      </x:c>
      <x:c t="n" s="7">
        <x:v>43947.6494328704</x:v>
      </x:c>
      <x:c t="n" s="0">
        <x:v>42.14676</x:v>
      </x:c>
      <x:c t="n" s="0">
        <x:v>54.20069</x:v>
      </x:c>
      <x:c t="n" s="0">
        <x:v>73.15372</x:v>
      </x:c>
      <x:c t="n" s="0">
        <x:v>74.75953</x:v>
      </x:c>
      <x:c t="n" s="0">
        <x:v>-11.79476</x:v>
      </x:c>
      <x:c t="n" s="0">
        <x:v>-10.15696</x:v>
      </x:c>
      <x:c t="n" s="0">
        <x:v>-2.762733</x:v>
      </x:c>
      <x:c t="n" s="0">
        <x:v>4.521786</x:v>
      </x:c>
      <x:c t="n" s="0">
        <x:v>-3.593488</x:v>
      </x:c>
      <x:c t="n" s="0">
        <x:v>-6.730209</x:v>
      </x:c>
      <x:c t="n" s="0">
        <x:v>1.679895</x:v>
      </x:c>
      <x:c t="n" s="0">
        <x:v>2.055083</x:v>
      </x:c>
      <x:c t="n" s="0">
        <x:v>8.720685</x:v>
      </x:c>
      <x:c t="n" s="0">
        <x:v>10.52893</x:v>
      </x:c>
      <x:c t="n" s="0">
        <x:v>14.15261</x:v>
      </x:c>
      <x:c t="n" s="0">
        <x:v>22.0465</x:v>
      </x:c>
      <x:c t="n" s="0">
        <x:v>24.96786</x:v>
      </x:c>
      <x:c t="n" s="0">
        <x:v>24.64026</x:v>
      </x:c>
      <x:c t="n" s="0">
        <x:v>23.20316</x:v>
      </x:c>
      <x:c t="n" s="0">
        <x:v>20.58078</x:v>
      </x:c>
      <x:c t="n" s="0">
        <x:v>23.19565</x:v>
      </x:c>
      <x:c t="n" s="0">
        <x:v>26.44485</x:v>
      </x:c>
      <x:c t="n" s="0">
        <x:v>29.67117</x:v>
      </x:c>
      <x:c t="n" s="0">
        <x:v>32.43381</x:v>
      </x:c>
      <x:c t="n" s="0">
        <x:v>30.87934</x:v>
      </x:c>
      <x:c t="n" s="0">
        <x:v>33.50955</x:v>
      </x:c>
      <x:c t="n" s="0">
        <x:v>32.50299</x:v>
      </x:c>
      <x:c t="n" s="0">
        <x:v>31.85271</x:v>
      </x:c>
      <x:c t="n" s="0">
        <x:v>30.28474</x:v>
      </x:c>
      <x:c t="n" s="0">
        <x:v>30.28366</x:v>
      </x:c>
      <x:c t="n" s="0">
        <x:v>26.93478</x:v>
      </x:c>
      <x:c t="n" s="0">
        <x:v>24.37868</x:v>
      </x:c>
      <x:c t="n" s="0">
        <x:v>25.09715</x:v>
      </x:c>
      <x:c t="n" s="0">
        <x:v>23.67368</x:v>
      </x:c>
      <x:c t="n" s="0">
        <x:v>12.68085</x:v>
      </x:c>
      <x:c t="n" s="0">
        <x:v>8.536649</x:v>
      </x:c>
      <x:c t="n" s="0">
        <x:v>7.422528</x:v>
      </x:c>
      <x:c t="n" s="0">
        <x:v>6.064628</x:v>
      </x:c>
      <x:c t="n" s="0">
        <x:v>6.252951</x:v>
      </x:c>
      <x:c t="n" s="0">
        <x:v>5.559692</x:v>
      </x:c>
      <x:c t="n" s="0">
        <x:v>-12.37481</x:v>
      </x:c>
      <x:c t="n" s="0">
        <x:v>-4.982655</x:v>
      </x:c>
      <x:c t="n" s="0">
        <x:v>-0.8815646</x:v>
      </x:c>
      <x:c t="n" s="0">
        <x:v>1.933454</x:v>
      </x:c>
      <x:c t="n" s="0">
        <x:v>-26.1948</x:v>
      </x:c>
      <x:c t="n" s="0">
        <x:v>-7.839008</x:v>
      </x:c>
      <x:c t="n" s="0">
        <x:v>-1.948269</x:v>
      </x:c>
      <x:c t="n" s="0">
        <x:v>1.804709</x:v>
      </x:c>
      <x:c t="n" s="0">
        <x:v>-1.153022</x:v>
      </x:c>
      <x:c t="n" s="0">
        <x:v>8.852152</x:v>
      </x:c>
      <x:c t="n" s="0">
        <x:v>10.693</x:v>
      </x:c>
      <x:c t="n" s="0">
        <x:v>24.69639</x:v>
      </x:c>
      <x:c t="n" s="0">
        <x:v>20.75665</x:v>
      </x:c>
      <x:c t="n" s="0">
        <x:v>23.86946</x:v>
      </x:c>
      <x:c t="n" s="0">
        <x:v>20.51959</x:v>
      </x:c>
      <x:c t="n" s="0">
        <x:v>19.41533</x:v>
      </x:c>
      <x:c t="n" s="0">
        <x:v>24.14507</x:v>
      </x:c>
      <x:c t="n" s="0">
        <x:v>19.72415</x:v>
      </x:c>
      <x:c t="n" s="0">
        <x:v>30.71658</x:v>
      </x:c>
      <x:c t="n" s="0">
        <x:v>33.34243</x:v>
      </x:c>
      <x:c t="n" s="0">
        <x:v>30.02808</x:v>
      </x:c>
      <x:c t="n" s="0">
        <x:v>32.64525</x:v>
      </x:c>
      <x:c t="n" s="0">
        <x:v>32.98406</x:v>
      </x:c>
      <x:c t="n" s="0">
        <x:v>33.0701</x:v>
      </x:c>
      <x:c t="n" s="0">
        <x:v>30.70438</x:v>
      </x:c>
      <x:c t="n" s="0">
        <x:v>30.37252</x:v>
      </x:c>
      <x:c t="n" s="0">
        <x:v>26.49094</x:v>
      </x:c>
      <x:c t="n" s="0">
        <x:v>22.51864</x:v>
      </x:c>
      <x:c t="n" s="0">
        <x:v>23.02299</x:v>
      </x:c>
      <x:c t="n" s="0">
        <x:v>22.77564</x:v>
      </x:c>
      <x:c t="n" s="0">
        <x:v>9.706361</x:v>
      </x:c>
      <x:c t="n" s="0">
        <x:v>8.174177</x:v>
      </x:c>
      <x:c t="n" s="0">
        <x:v>5.593089</x:v>
      </x:c>
      <x:c t="n" s="0">
        <x:v>7.133601</x:v>
      </x:c>
      <x:c t="n" s="0">
        <x:v>5.238487</x:v>
      </x:c>
      <x:c t="n" s="0">
        <x:v>4.971041</x:v>
      </x:c>
      <x:c t="str">
        <x:v>No</x:v>
      </x:c>
      <x:c t="str">
        <x:v>No</x:v>
      </x:c>
      <x:c t="str">
        <x:v/>
      </x:c>
    </x:row>
    <x:row r="4218">
      <x:c t="n" s="11">
        <x:v>4217</x:v>
      </x:c>
      <x:c t="str" s="11">
        <x:v/>
      </x:c>
      <x:c t="n" s="8">
        <x:v>43947.6494328704</x:v>
      </x:c>
      <x:c t="n" s="7">
        <x:v>43947.6494328704</x:v>
      </x:c>
      <x:c t="n" s="0">
        <x:v>43.57607</x:v>
      </x:c>
      <x:c t="n" s="0">
        <x:v>54.20069</x:v>
      </x:c>
      <x:c t="n" s="0">
        <x:v>74.12374</x:v>
      </x:c>
      <x:c t="n" s="0">
        <x:v>75.96852</x:v>
      </x:c>
      <x:c t="n" s="0">
        <x:v>-11.87478</x:v>
      </x:c>
      <x:c t="n" s="0">
        <x:v>-8.903638</x:v>
      </x:c>
      <x:c t="n" s="0">
        <x:v>-2.431974</x:v>
      </x:c>
      <x:c t="n" s="0">
        <x:v>4.227391</x:v>
      </x:c>
      <x:c t="n" s="0">
        <x:v>-4.245958</x:v>
      </x:c>
      <x:c t="n" s="0">
        <x:v>-6.875468</x:v>
      </x:c>
      <x:c t="n" s="0">
        <x:v>1.305164</x:v>
      </x:c>
      <x:c t="n" s="0">
        <x:v>2.019421</x:v>
      </x:c>
      <x:c t="n" s="0">
        <x:v>8.052721</x:v>
      </x:c>
      <x:c t="n" s="0">
        <x:v>10.32098</x:v>
      </x:c>
      <x:c t="n" s="0">
        <x:v>13.75517</x:v>
      </x:c>
      <x:c t="n" s="0">
        <x:v>22.54924</x:v>
      </x:c>
      <x:c t="n" s="0">
        <x:v>24.64924</x:v>
      </x:c>
      <x:c t="n" s="0">
        <x:v>23.9924</x:v>
      </x:c>
      <x:c t="n" s="0">
        <x:v>22.54928</x:v>
      </x:c>
      <x:c t="n" s="0">
        <x:v>20.72138</x:v>
      </x:c>
      <x:c t="n" s="0">
        <x:v>22.92698</x:v>
      </x:c>
      <x:c t="n" s="0">
        <x:v>25.77889</x:v>
      </x:c>
      <x:c t="n" s="0">
        <x:v>29.80969</x:v>
      </x:c>
      <x:c t="n" s="0">
        <x:v>32.03709</x:v>
      </x:c>
      <x:c t="n" s="0">
        <x:v>31.25372</x:v>
      </x:c>
      <x:c t="n" s="0">
        <x:v>34.10571</x:v>
      </x:c>
      <x:c t="n" s="0">
        <x:v>32.58961</x:v>
      </x:c>
      <x:c t="n" s="0">
        <x:v>31.72455</x:v>
      </x:c>
      <x:c t="n" s="0">
        <x:v>30.17524</x:v>
      </x:c>
      <x:c t="n" s="0">
        <x:v>30.17196</x:v>
      </x:c>
      <x:c t="n" s="0">
        <x:v>27.06207</x:v>
      </x:c>
      <x:c t="n" s="0">
        <x:v>24.38616</x:v>
      </x:c>
      <x:c t="n" s="0">
        <x:v>25.14351</x:v>
      </x:c>
      <x:c t="n" s="0">
        <x:v>23.32372</x:v>
      </x:c>
      <x:c t="n" s="0">
        <x:v>12.34785</x:v>
      </x:c>
      <x:c t="n" s="0">
        <x:v>8.528497</x:v>
      </x:c>
      <x:c t="n" s="0">
        <x:v>7.380578</x:v>
      </x:c>
      <x:c t="n" s="0">
        <x:v>6.103841</x:v>
      </x:c>
      <x:c t="n" s="0">
        <x:v>6.257845</x:v>
      </x:c>
      <x:c t="n" s="0">
        <x:v>5.491673</x:v>
      </x:c>
      <x:c t="n" s="0">
        <x:v>-12.37481</x:v>
      </x:c>
      <x:c t="n" s="0">
        <x:v>-4.982655</x:v>
      </x:c>
      <x:c t="n" s="0">
        <x:v>-0.8815646</x:v>
      </x:c>
      <x:c t="n" s="0">
        <x:v>1.933454</x:v>
      </x:c>
      <x:c t="n" s="0">
        <x:v>-15.27216</x:v>
      </x:c>
      <x:c t="n" s="0">
        <x:v>-7.839008</x:v>
      </x:c>
      <x:c t="n" s="0">
        <x:v>-1.948269</x:v>
      </x:c>
      <x:c t="n" s="0">
        <x:v>1.804709</x:v>
      </x:c>
      <x:c t="n" s="0">
        <x:v>-7.587209</x:v>
      </x:c>
      <x:c t="n" s="0">
        <x:v>9.849547</x:v>
      </x:c>
      <x:c t="n" s="0">
        <x:v>10.18318</x:v>
      </x:c>
      <x:c t="n" s="0">
        <x:v>23.54605</x:v>
      </x:c>
      <x:c t="n" s="0">
        <x:v>23.0038</x:v>
      </x:c>
      <x:c t="n" s="0">
        <x:v>11.68685</x:v>
      </x:c>
      <x:c t="n" s="0">
        <x:v>9.483941</x:v>
      </x:c>
      <x:c t="n" s="0">
        <x:v>22.015</x:v>
      </x:c>
      <x:c t="n" s="0">
        <x:v>20.91133</x:v>
      </x:c>
      <x:c t="n" s="0">
        <x:v>12.24815</x:v>
      </x:c>
      <x:c t="n" s="0">
        <x:v>32.77943</x:v>
      </x:c>
      <x:c t="n" s="0">
        <x:v>29.57194</x:v>
      </x:c>
      <x:c t="n" s="0">
        <x:v>33.17838</x:v>
      </x:c>
      <x:c t="n" s="0">
        <x:v>38.25356</x:v>
      </x:c>
      <x:c t="n" s="0">
        <x:v>32.39377</x:v>
      </x:c>
      <x:c t="n" s="0">
        <x:v>28.19578</x:v>
      </x:c>
      <x:c t="n" s="0">
        <x:v>29.82939</x:v>
      </x:c>
      <x:c t="n" s="0">
        <x:v>31.06539</x:v>
      </x:c>
      <x:c t="n" s="0">
        <x:v>27.3234</x:v>
      </x:c>
      <x:c t="n" s="0">
        <x:v>24.50873</x:v>
      </x:c>
      <x:c t="n" s="0">
        <x:v>25.69766</x:v>
      </x:c>
      <x:c t="n" s="0">
        <x:v>19.96952</x:v>
      </x:c>
      <x:c t="n" s="0">
        <x:v>9.974607</x:v>
      </x:c>
      <x:c t="n" s="0">
        <x:v>9.414343</x:v>
      </x:c>
      <x:c t="n" s="0">
        <x:v>7.083361</x:v>
      </x:c>
      <x:c t="n" s="0">
        <x:v>6.126042</x:v>
      </x:c>
      <x:c t="n" s="0">
        <x:v>6.245892</x:v>
      </x:c>
      <x:c t="n" s="0">
        <x:v>5.927544</x:v>
      </x:c>
      <x:c t="str">
        <x:v>No</x:v>
      </x:c>
      <x:c t="str">
        <x:v>No</x:v>
      </x:c>
      <x:c t="str">
        <x:v/>
      </x:c>
    </x:row>
    <x:row r="4219">
      <x:c t="n" s="11">
        <x:v>4218</x:v>
      </x:c>
      <x:c t="str" s="11">
        <x:v/>
      </x:c>
      <x:c t="n" s="8">
        <x:v>43947.6494328704</x:v>
      </x:c>
      <x:c t="n" s="7">
        <x:v>43947.6494328704</x:v>
      </x:c>
      <x:c t="n" s="0">
        <x:v>42.6653</x:v>
      </x:c>
      <x:c t="n" s="0">
        <x:v>54.20069</x:v>
      </x:c>
      <x:c t="n" s="0">
        <x:v>71.86779</x:v>
      </x:c>
      <x:c t="n" s="0">
        <x:v>75.28889</x:v>
      </x:c>
      <x:c t="n" s="0">
        <x:v>-11.94431</x:v>
      </x:c>
      <x:c t="n" s="0">
        <x:v>-8.061144</x:v>
      </x:c>
      <x:c t="n" s="0">
        <x:v>-2.168165</x:v>
      </x:c>
      <x:c t="n" s="0">
        <x:v>3.959136</x:v>
      </x:c>
      <x:c t="n" s="0">
        <x:v>-4.840692</x:v>
      </x:c>
      <x:c t="n" s="0">
        <x:v>-7.003488</x:v>
      </x:c>
      <x:c t="n" s="0">
        <x:v>0.7455793</x:v>
      </x:c>
      <x:c t="n" s="0">
        <x:v>2.163505</x:v>
      </x:c>
      <x:c t="n" s="0">
        <x:v>7.387633</x:v>
      </x:c>
      <x:c t="n" s="0">
        <x:v>10.59692</x:v>
      </x:c>
      <x:c t="n" s="0">
        <x:v>13.38434</x:v>
      </x:c>
      <x:c t="n" s="0">
        <x:v>21.94735</x:v>
      </x:c>
      <x:c t="n" s="0">
        <x:v>24.62456</x:v>
      </x:c>
      <x:c t="n" s="0">
        <x:v>23.76146</x:v>
      </x:c>
      <x:c t="n" s="0">
        <x:v>21.89984</x:v>
      </x:c>
      <x:c t="n" s="0">
        <x:v>20.5674</x:v>
      </x:c>
      <x:c t="n" s="0">
        <x:v>22.91912</x:v>
      </x:c>
      <x:c t="n" s="0">
        <x:v>25.59093</x:v>
      </x:c>
      <x:c t="n" s="0">
        <x:v>30.20854</x:v>
      </x:c>
      <x:c t="n" s="0">
        <x:v>31.63271</x:v>
      </x:c>
      <x:c t="n" s="0">
        <x:v>31.64749</x:v>
      </x:c>
      <x:c t="n" s="0">
        <x:v>34.57618</x:v>
      </x:c>
      <x:c t="n" s="0">
        <x:v>32.28168</x:v>
      </x:c>
      <x:c t="n" s="0">
        <x:v>31.7785</x:v>
      </x:c>
      <x:c t="n" s="0">
        <x:v>30.22059</x:v>
      </x:c>
      <x:c t="n" s="0">
        <x:v>30.45673</x:v>
      </x:c>
      <x:c t="n" s="0">
        <x:v>26.79939</x:v>
      </x:c>
      <x:c t="n" s="0">
        <x:v>24.62775</x:v>
      </x:c>
      <x:c t="n" s="0">
        <x:v>24.97857</x:v>
      </x:c>
      <x:c t="n" s="0">
        <x:v>22.98843</x:v>
      </x:c>
      <x:c t="n" s="0">
        <x:v>12.11989</x:v>
      </x:c>
      <x:c t="n" s="0">
        <x:v>8.452908</x:v>
      </x:c>
      <x:c t="n" s="0">
        <x:v>7.395882</x:v>
      </x:c>
      <x:c t="n" s="0">
        <x:v>6.060501</x:v>
      </x:c>
      <x:c t="n" s="0">
        <x:v>6.27233</x:v>
      </x:c>
      <x:c t="n" s="0">
        <x:v>5.5987</x:v>
      </x:c>
      <x:c t="n" s="0">
        <x:v>-12.37481</x:v>
      </x:c>
      <x:c t="n" s="0">
        <x:v>-4.982655</x:v>
      </x:c>
      <x:c t="n" s="0">
        <x:v>-0.8815646</x:v>
      </x:c>
      <x:c t="n" s="0">
        <x:v>1.933454</x:v>
      </x:c>
      <x:c t="n" s="0">
        <x:v>-13.33661</x:v>
      </x:c>
      <x:c t="n" s="0">
        <x:v>-7.839008</x:v>
      </x:c>
      <x:c t="n" s="0">
        <x:v>-10.6688</x:v>
      </x:c>
      <x:c t="n" s="0">
        <x:v>3.26335</x:v>
      </x:c>
      <x:c t="n" s="0">
        <x:v>-7.587209</x:v>
      </x:c>
      <x:c t="n" s="0">
        <x:v>11.93285</x:v>
      </x:c>
      <x:c t="n" s="0">
        <x:v>10.18318</x:v>
      </x:c>
      <x:c t="n" s="0">
        <x:v>13.09743</x:v>
      </x:c>
      <x:c t="n" s="0">
        <x:v>24.47731</x:v>
      </x:c>
      <x:c t="n" s="0">
        <x:v>23.31903</x:v>
      </x:c>
      <x:c t="n" s="0">
        <x:v>9.374191</x:v>
      </x:c>
      <x:c t="n" s="0">
        <x:v>17.38178</x:v>
      </x:c>
      <x:c t="n" s="0">
        <x:v>23.51571</x:v>
      </x:c>
      <x:c t="n" s="0">
        <x:v>25.72437</x:v>
      </x:c>
      <x:c t="n" s="0">
        <x:v>29.36188</x:v>
      </x:c>
      <x:c t="n" s="0">
        <x:v>25.54139</x:v>
      </x:c>
      <x:c t="n" s="0">
        <x:v>33.15422</x:v>
      </x:c>
      <x:c t="n" s="0">
        <x:v>34.01319</x:v>
      </x:c>
      <x:c t="n" s="0">
        <x:v>29.01023</x:v>
      </x:c>
      <x:c t="n" s="0">
        <x:v>31.93229</x:v>
      </x:c>
      <x:c t="n" s="0">
        <x:v>30.75931</x:v>
      </x:c>
      <x:c t="n" s="0">
        <x:v>31.05866</x:v>
      </x:c>
      <x:c t="n" s="0">
        <x:v>27.38108</x:v>
      </x:c>
      <x:c t="n" s="0">
        <x:v>25.44677</x:v>
      </x:c>
      <x:c t="n" s="0">
        <x:v>23.12251</x:v>
      </x:c>
      <x:c t="n" s="0">
        <x:v>21.26806</x:v>
      </x:c>
      <x:c t="n" s="0">
        <x:v>10.25404</x:v>
      </x:c>
      <x:c t="n" s="0">
        <x:v>6.916997</x:v>
      </x:c>
      <x:c t="n" s="0">
        <x:v>8.114808</x:v>
      </x:c>
      <x:c t="n" s="0">
        <x:v>5.416687</x:v>
      </x:c>
      <x:c t="n" s="0">
        <x:v>6.410547</x:v>
      </x:c>
      <x:c t="n" s="0">
        <x:v>5.569336</x:v>
      </x:c>
      <x:c t="str">
        <x:v>No</x:v>
      </x:c>
      <x:c t="str">
        <x:v>No</x:v>
      </x:c>
      <x:c t="str">
        <x:v/>
      </x:c>
    </x:row>
    <x:row r="4220">
      <x:c t="n" s="11">
        <x:v>4219</x:v>
      </x:c>
      <x:c t="str" s="11">
        <x:v/>
      </x:c>
      <x:c t="n" s="8">
        <x:v>43947.6494328704</x:v>
      </x:c>
      <x:c t="n" s="7">
        <x:v>43947.6494328704</x:v>
      </x:c>
      <x:c t="n" s="0">
        <x:v>42.28184</x:v>
      </x:c>
      <x:c t="n" s="0">
        <x:v>54.20069</x:v>
      </x:c>
      <x:c t="n" s="0">
        <x:v>68.17934</x:v>
      </x:c>
      <x:c t="n" s="0">
        <x:v>70.92513</x:v>
      </x:c>
      <x:c t="n" s="0">
        <x:v>-11.9776</x:v>
      </x:c>
      <x:c t="n" s="0">
        <x:v>-7.451924</x:v>
      </x:c>
      <x:c t="n" s="0">
        <x:v>-1.954895</x:v>
      </x:c>
      <x:c t="n" s="0">
        <x:v>3.716143</x:v>
      </x:c>
      <x:c t="n" s="0">
        <x:v>-5.422289</x:v>
      </x:c>
      <x:c t="n" s="0">
        <x:v>-7.168124</x:v>
      </x:c>
      <x:c t="n" s="0">
        <x:v>0.0645007</x:v>
      </x:c>
      <x:c t="n" s="0">
        <x:v>2.374299</x:v>
      </x:c>
      <x:c t="n" s="0">
        <x:v>6.827736</x:v>
      </x:c>
      <x:c t="n" s="0">
        <x:v>10.81946</x:v>
      </x:c>
      <x:c t="n" s="0">
        <x:v>13.17301</x:v>
      </x:c>
      <x:c t="n" s="0">
        <x:v>21.35773</x:v>
      </x:c>
      <x:c t="n" s="0">
        <x:v>24.53892</x:v>
      </x:c>
      <x:c t="n" s="0">
        <x:v>23.77621</x:v>
      </x:c>
      <x:c t="n" s="0">
        <x:v>21.31503</x:v>
      </x:c>
      <x:c t="n" s="0">
        <x:v>20.65466</x:v>
      </x:c>
      <x:c t="n" s="0">
        <x:v>22.7617</x:v>
      </x:c>
      <x:c t="n" s="0">
        <x:v>25.74164</x:v>
      </x:c>
      <x:c t="n" s="0">
        <x:v>30.02446</x:v>
      </x:c>
      <x:c t="n" s="0">
        <x:v>31.21683</x:v>
      </x:c>
      <x:c t="n" s="0">
        <x:v>31.39309</x:v>
      </x:c>
      <x:c t="n" s="0">
        <x:v>35.28714</x:v>
      </x:c>
      <x:c t="n" s="0">
        <x:v>32.11098</x:v>
      </x:c>
      <x:c t="n" s="0">
        <x:v>31.65806</x:v>
      </x:c>
      <x:c t="n" s="0">
        <x:v>30.50527</x:v>
      </x:c>
      <x:c t="n" s="0">
        <x:v>30.48565</x:v>
      </x:c>
      <x:c t="n" s="0">
        <x:v>27.22024</x:v>
      </x:c>
      <x:c t="n" s="0">
        <x:v>24.69496</x:v>
      </x:c>
      <x:c t="n" s="0">
        <x:v>25.01667</x:v>
      </x:c>
      <x:c t="n" s="0">
        <x:v>22.84372</x:v>
      </x:c>
      <x:c t="n" s="0">
        <x:v>11.91925</x:v>
      </x:c>
      <x:c t="n" s="0">
        <x:v>8.341082</x:v>
      </x:c>
      <x:c t="n" s="0">
        <x:v>7.488124</x:v>
      </x:c>
      <x:c t="n" s="0">
        <x:v>6.069388</x:v>
      </x:c>
      <x:c t="n" s="0">
        <x:v>6.317287</x:v>
      </x:c>
      <x:c t="n" s="0">
        <x:v>5.399976</x:v>
      </x:c>
      <x:c t="n" s="0">
        <x:v>-11.84275</x:v>
      </x:c>
      <x:c t="n" s="0">
        <x:v>-4.982655</x:v>
      </x:c>
      <x:c t="n" s="0">
        <x:v>-0.8815646</x:v>
      </x:c>
      <x:c t="n" s="0">
        <x:v>1.933454</x:v>
      </x:c>
      <x:c t="n" s="0">
        <x:v>-13.33661</x:v>
      </x:c>
      <x:c t="n" s="0">
        <x:v>-9.212561</x:v>
      </x:c>
      <x:c t="n" s="0">
        <x:v>-21.70225</x:v>
      </x:c>
      <x:c t="n" s="0">
        <x:v>3.436832</x:v>
      </x:c>
      <x:c t="n" s="0">
        <x:v>3.651428</x:v>
      </x:c>
      <x:c t="n" s="0">
        <x:v>11.93285</x:v>
      </x:c>
      <x:c t="n" s="0">
        <x:v>13.50522</x:v>
      </x:c>
      <x:c t="n" s="0">
        <x:v>13.09743</x:v>
      </x:c>
      <x:c t="n" s="0">
        <x:v>22.98257</x:v>
      </x:c>
      <x:c t="n" s="0">
        <x:v>23.82598</x:v>
      </x:c>
      <x:c t="n" s="0">
        <x:v>16.43143</x:v>
      </x:c>
      <x:c t="n" s="0">
        <x:v>22.93104</x:v>
      </x:c>
      <x:c t="n" s="0">
        <x:v>20.35131</x:v>
      </x:c>
      <x:c t="n" s="0">
        <x:v>25.7267</x:v>
      </x:c>
      <x:c t="n" s="0">
        <x:v>27.35984</x:v>
      </x:c>
      <x:c t="n" s="0">
        <x:v>31.10159</x:v>
      </x:c>
      <x:c t="n" s="0">
        <x:v>31.68205</x:v>
      </x:c>
      <x:c t="n" s="0">
        <x:v>38.90112</x:v>
      </x:c>
      <x:c t="n" s="0">
        <x:v>30.3498</x:v>
      </x:c>
      <x:c t="n" s="0">
        <x:v>31.31665</x:v>
      </x:c>
      <x:c t="n" s="0">
        <x:v>32.80247</x:v>
      </x:c>
      <x:c t="n" s="0">
        <x:v>29.89108</x:v>
      </x:c>
      <x:c t="n" s="0">
        <x:v>28.30174</x:v>
      </x:c>
      <x:c t="n" s="0">
        <x:v>24.59888</x:v>
      </x:c>
      <x:c t="n" s="0">
        <x:v>25.43624</x:v>
      </x:c>
      <x:c t="n" s="0">
        <x:v>22.43954</x:v>
      </x:c>
      <x:c t="n" s="0">
        <x:v>10.53264</x:v>
      </x:c>
      <x:c t="n" s="0">
        <x:v>7.549248</x:v>
      </x:c>
      <x:c t="n" s="0">
        <x:v>7.34957</x:v>
      </x:c>
      <x:c t="n" s="0">
        <x:v>5.914257</x:v>
      </x:c>
      <x:c t="n" s="0">
        <x:v>6.799047</x:v>
      </x:c>
      <x:c t="n" s="0">
        <x:v>3.760556</x:v>
      </x:c>
      <x:c t="str">
        <x:v>No</x:v>
      </x:c>
      <x:c t="str">
        <x:v>No</x:v>
      </x:c>
      <x:c t="str">
        <x:v/>
      </x:c>
    </x:row>
    <x:row r="4221">
      <x:c t="n" s="11">
        <x:v>4220</x:v>
      </x:c>
      <x:c t="str" s="11">
        <x:v/>
      </x:c>
      <x:c t="n" s="8">
        <x:v>43947.6494328704</x:v>
      </x:c>
      <x:c t="n" s="7">
        <x:v>43947.6494328704</x:v>
      </x:c>
      <x:c t="n" s="0">
        <x:v>41.19644</x:v>
      </x:c>
      <x:c t="n" s="0">
        <x:v>54.20069</x:v>
      </x:c>
      <x:c t="n" s="0">
        <x:v>58.83503</x:v>
      </x:c>
      <x:c t="n" s="0">
        <x:v>66.28165</x:v>
      </x:c>
      <x:c t="n" s="0">
        <x:v>-11.83435</x:v>
      </x:c>
      <x:c t="n" s="0">
        <x:v>-6.991746</x:v>
      </x:c>
      <x:c t="n" s="0">
        <x:v>-1.780698</x:v>
      </x:c>
      <x:c t="n" s="0">
        <x:v>3.497283</x:v>
      </x:c>
      <x:c t="n" s="0">
        <x:v>-5.98923</x:v>
      </x:c>
      <x:c t="n" s="0">
        <x:v>-7.680742</x:v>
      </x:c>
      <x:c t="n" s="0">
        <x:v>-0.6158608</x:v>
      </x:c>
      <x:c t="n" s="0">
        <x:v>2.546561</x:v>
      </x:c>
      <x:c t="n" s="0">
        <x:v>6.966873</x:v>
      </x:c>
      <x:c t="n" s="0">
        <x:v>11.00088</x:v>
      </x:c>
      <x:c t="n" s="0">
        <x:v>13.7876</x:v>
      </x:c>
      <x:c t="n" s="0">
        <x:v>20.86173</x:v>
      </x:c>
      <x:c t="n" s="0">
        <x:v>24.01417</x:v>
      </x:c>
      <x:c t="n" s="0">
        <x:v>23.75148</x:v>
      </x:c>
      <x:c t="n" s="0">
        <x:v>21.16047</x:v>
      </x:c>
      <x:c t="n" s="0">
        <x:v>21.43584</x:v>
      </x:c>
      <x:c t="n" s="0">
        <x:v>22.46617</x:v>
      </x:c>
      <x:c t="n" s="0">
        <x:v>25.27361</x:v>
      </x:c>
      <x:c t="n" s="0">
        <x:v>29.51029</x:v>
      </x:c>
      <x:c t="n" s="0">
        <x:v>31.87102</x:v>
      </x:c>
      <x:c t="n" s="0">
        <x:v>32.56043</x:v>
      </x:c>
      <x:c t="n" s="0">
        <x:v>35.77472</x:v>
      </x:c>
      <x:c t="n" s="0">
        <x:v>31.60118</x:v>
      </x:c>
      <x:c t="n" s="0">
        <x:v>32.60355</x:v>
      </x:c>
      <x:c t="n" s="0">
        <x:v>30.46346</x:v>
      </x:c>
      <x:c t="n" s="0">
        <x:v>30.21634</x:v>
      </x:c>
      <x:c t="n" s="0">
        <x:v>27.41196</x:v>
      </x:c>
      <x:c t="n" s="0">
        <x:v>24.69069</x:v>
      </x:c>
      <x:c t="n" s="0">
        <x:v>24.97913</x:v>
      </x:c>
      <x:c t="n" s="0">
        <x:v>22.88648</x:v>
      </x:c>
      <x:c t="n" s="0">
        <x:v>11.65898</x:v>
      </x:c>
      <x:c t="n" s="0">
        <x:v>8.311979</x:v>
      </x:c>
      <x:c t="n" s="0">
        <x:v>7.459686</x:v>
      </x:c>
      <x:c t="n" s="0">
        <x:v>6.048307</x:v>
      </x:c>
      <x:c t="n" s="0">
        <x:v>6.351579</x:v>
      </x:c>
      <x:c t="n" s="0">
        <x:v>5.362159</x:v>
      </x:c>
      <x:c t="n" s="0">
        <x:v>-11.07937</x:v>
      </x:c>
      <x:c t="n" s="0">
        <x:v>-4.982655</x:v>
      </x:c>
      <x:c t="n" s="0">
        <x:v>-0.8815646</x:v>
      </x:c>
      <x:c t="n" s="0">
        <x:v>1.933454</x:v>
      </x:c>
      <x:c t="n" s="0">
        <x:v>-13.33661</x:v>
      </x:c>
      <x:c t="n" s="0">
        <x:v>-13.41479</x:v>
      </x:c>
      <x:c t="n" s="0">
        <x:v>-21.70225</x:v>
      </x:c>
      <x:c t="n" s="0">
        <x:v>3.436832</x:v>
      </x:c>
      <x:c t="n" s="0">
        <x:v>7.702085</x:v>
      </x:c>
      <x:c t="n" s="0">
        <x:v>12.09158</x:v>
      </x:c>
      <x:c t="n" s="0">
        <x:v>16.27226</x:v>
      </x:c>
      <x:c t="n" s="0">
        <x:v>16.91409</x:v>
      </x:c>
      <x:c t="n" s="0">
        <x:v>17.96965</x:v>
      </x:c>
      <x:c t="n" s="0">
        <x:v>23.56875</x:v>
      </x:c>
      <x:c t="n" s="0">
        <x:v>20.12596</x:v>
      </x:c>
      <x:c t="n" s="0">
        <x:v>23.90386</x:v>
      </x:c>
      <x:c t="n" s="0">
        <x:v>20.40771</x:v>
      </x:c>
      <x:c t="n" s="0">
        <x:v>18.89548</x:v>
      </x:c>
      <x:c t="n" s="0">
        <x:v>22.87643</x:v>
      </x:c>
      <x:c t="n" s="0">
        <x:v>35.0051</x:v>
      </x:c>
      <x:c t="n" s="0">
        <x:v>36.79363</x:v>
      </x:c>
      <x:c t="n" s="0">
        <x:v>36.11017</x:v>
      </x:c>
      <x:c t="n" s="0">
        <x:v>27.09737</x:v>
      </x:c>
      <x:c t="n" s="0">
        <x:v>36.51919</x:v>
      </x:c>
      <x:c t="n" s="0">
        <x:v>27.1663</x:v>
      </x:c>
      <x:c t="n" s="0">
        <x:v>28.17814</x:v>
      </x:c>
      <x:c t="n" s="0">
        <x:v>28.41053</x:v>
      </x:c>
      <x:c t="n" s="0">
        <x:v>25.01146</x:v>
      </x:c>
      <x:c t="n" s="0">
        <x:v>24.28648</x:v>
      </x:c>
      <x:c t="n" s="0">
        <x:v>21.71105</x:v>
      </x:c>
      <x:c t="n" s="0">
        <x:v>9.165681</x:v>
      </x:c>
      <x:c t="n" s="0">
        <x:v>8.491913</x:v>
      </x:c>
      <x:c t="n" s="0">
        <x:v>7.881766</x:v>
      </x:c>
      <x:c t="n" s="0">
        <x:v>5.853195</x:v>
      </x:c>
      <x:c t="n" s="0">
        <x:v>6.04576</x:v>
      </x:c>
      <x:c t="n" s="0">
        <x:v>5.555681</x:v>
      </x:c>
      <x:c t="str">
        <x:v>No</x:v>
      </x:c>
      <x:c t="str">
        <x:v>No</x:v>
      </x:c>
      <x:c t="str">
        <x:v/>
      </x:c>
    </x:row>
    <x:row r="4222">
      <x:c t="n" s="11">
        <x:v>4221</x:v>
      </x:c>
      <x:c t="str" s="11">
        <x:v/>
      </x:c>
      <x:c t="n" s="8">
        <x:v>43947.6494328704</x:v>
      </x:c>
      <x:c t="n" s="7">
        <x:v>43947.6494328704</x:v>
      </x:c>
      <x:c t="n" s="0">
        <x:v>42.5826</x:v>
      </x:c>
      <x:c t="n" s="0">
        <x:v>54.20069</x:v>
      </x:c>
      <x:c t="n" s="0">
        <x:v>65.55826</x:v>
      </x:c>
      <x:c t="n" s="0">
        <x:v>69.56634</x:v>
      </x:c>
      <x:c t="n" s="0">
        <x:v>-11.71565</x:v>
      </x:c>
      <x:c t="n" s="0">
        <x:v>-6.633995</x:v>
      </x:c>
      <x:c t="n" s="0">
        <x:v>-1.335067</x:v>
      </x:c>
      <x:c t="n" s="0">
        <x:v>3.059452</x:v>
      </x:c>
      <x:c t="n" s="0">
        <x:v>-6.539915</x:v>
      </x:c>
      <x:c t="n" s="0">
        <x:v>-8.172201</x:v>
      </x:c>
      <x:c t="n" s="0">
        <x:v>-1.295386</x:v>
      </x:c>
      <x:c t="n" s="0">
        <x:v>2.412747</x:v>
      </x:c>
      <x:c t="n" s="0">
        <x:v>7.082269</x:v>
      </x:c>
      <x:c t="n" s="0">
        <x:v>11.34532</x:v>
      </x:c>
      <x:c t="n" s="0">
        <x:v>14.25136</x:v>
      </x:c>
      <x:c t="n" s="0">
        <x:v>20.62632</x:v>
      </x:c>
      <x:c t="n" s="0">
        <x:v>23.50962</x:v>
      </x:c>
      <x:c t="n" s="0">
        <x:v>23.74384</x:v>
      </x:c>
      <x:c t="n" s="0">
        <x:v>20.82381</x:v>
      </x:c>
      <x:c t="n" s="0">
        <x:v>21.65759</x:v>
      </x:c>
      <x:c t="n" s="0">
        <x:v>22.24151</x:v>
      </x:c>
      <x:c t="n" s="0">
        <x:v>25.27288</x:v>
      </x:c>
      <x:c t="n" s="0">
        <x:v>29.94384</x:v>
      </x:c>
      <x:c t="n" s="0">
        <x:v>32.28512</x:v>
      </x:c>
      <x:c t="n" s="0">
        <x:v>32.63244</x:v>
      </x:c>
      <x:c t="n" s="0">
        <x:v>35.66513</x:v>
      </x:c>
      <x:c t="n" s="0">
        <x:v>31.11628</x:v>
      </x:c>
      <x:c t="n" s="0">
        <x:v>32.56458</x:v>
      </x:c>
      <x:c t="n" s="0">
        <x:v>30.52042</x:v>
      </x:c>
      <x:c t="n" s="0">
        <x:v>30.05173</x:v>
      </x:c>
      <x:c t="n" s="0">
        <x:v>27.39414</x:v>
      </x:c>
      <x:c t="n" s="0">
        <x:v>24.58797</x:v>
      </x:c>
      <x:c t="n" s="0">
        <x:v>24.7866</x:v>
      </x:c>
      <x:c t="n" s="0">
        <x:v>22.60185</x:v>
      </x:c>
      <x:c t="n" s="0">
        <x:v>11.39643</x:v>
      </x:c>
      <x:c t="n" s="0">
        <x:v>8.29852</x:v>
      </x:c>
      <x:c t="n" s="0">
        <x:v>7.397935</x:v>
      </x:c>
      <x:c t="n" s="0">
        <x:v>6.103182</x:v>
      </x:c>
      <x:c t="n" s="0">
        <x:v>6.190153</x:v>
      </x:c>
      <x:c t="n" s="0">
        <x:v>5.380817</x:v>
      </x:c>
      <x:c t="n" s="0">
        <x:v>-11.07937</x:v>
      </x:c>
      <x:c t="n" s="0">
        <x:v>-4.982655</x:v>
      </x:c>
      <x:c t="n" s="0">
        <x:v>1.1559</x:v>
      </x:c>
      <x:c t="n" s="0">
        <x:v>-3.808972</x:v>
      </x:c>
      <x:c t="n" s="0">
        <x:v>-13.33661</x:v>
      </x:c>
      <x:c t="n" s="0">
        <x:v>-13.41479</x:v>
      </x:c>
      <x:c t="n" s="0">
        <x:v>-21.70225</x:v>
      </x:c>
      <x:c t="n" s="0">
        <x:v>0.3225248</x:v>
      </x:c>
      <x:c t="n" s="0">
        <x:v>7.702085</x:v>
      </x:c>
      <x:c t="n" s="0">
        <x:v>13.06495</x:v>
      </x:c>
      <x:c t="n" s="0">
        <x:v>16.27226</x:v>
      </x:c>
      <x:c t="n" s="0">
        <x:v>18.91363</x:v>
      </x:c>
      <x:c t="n" s="0">
        <x:v>17.96965</x:v>
      </x:c>
      <x:c t="n" s="0">
        <x:v>23.92412</x:v>
      </x:c>
      <x:c t="n" s="0">
        <x:v>16.68143</x:v>
      </x:c>
      <x:c t="n" s="0">
        <x:v>22.85113</x:v>
      </x:c>
      <x:c t="n" s="0">
        <x:v>21.31818</x:v>
      </x:c>
      <x:c t="n" s="0">
        <x:v>25.32253</x:v>
      </x:c>
      <x:c t="n" s="0">
        <x:v>32.13976</x:v>
      </x:c>
      <x:c t="n" s="0">
        <x:v>33.49095</x:v>
      </x:c>
      <x:c t="n" s="0">
        <x:v>29.69813</x:v>
      </x:c>
      <x:c t="n" s="0">
        <x:v>35.96312</x:v>
      </x:c>
      <x:c t="n" s="0">
        <x:v>26.21139</x:v>
      </x:c>
      <x:c t="n" s="0">
        <x:v>32.60612</x:v>
      </x:c>
      <x:c t="n" s="0">
        <x:v>31.21614</x:v>
      </x:c>
      <x:c t="n" s="0">
        <x:v>28.59823</x:v>
      </x:c>
      <x:c t="n" s="0">
        <x:v>28.67778</x:v>
      </x:c>
      <x:c t="n" s="0">
        <x:v>23.83384</x:v>
      </x:c>
      <x:c t="n" s="0">
        <x:v>23.1411</x:v>
      </x:c>
      <x:c t="n" s="0">
        <x:v>20.51815</x:v>
      </x:c>
      <x:c t="n" s="0">
        <x:v>10.29161</x:v>
      </x:c>
      <x:c t="n" s="0">
        <x:v>8.503689</x:v>
      </x:c>
      <x:c t="n" s="0">
        <x:v>6.651991</x:v>
      </x:c>
      <x:c t="n" s="0">
        <x:v>8.163106</x:v>
      </x:c>
      <x:c t="n" s="0">
        <x:v>5.3447</x:v>
      </x:c>
      <x:c t="n" s="0">
        <x:v>5.445731</x:v>
      </x:c>
      <x:c t="str">
        <x:v>No</x:v>
      </x:c>
      <x:c t="str">
        <x:v>No</x:v>
      </x:c>
      <x:c t="str">
        <x:v/>
      </x:c>
    </x:row>
    <x:row r="4223">
      <x:c t="n" s="11">
        <x:v>4222</x:v>
      </x:c>
      <x:c t="str" s="11">
        <x:v/>
      </x:c>
      <x:c t="n" s="8">
        <x:v>43947.6494328704</x:v>
      </x:c>
      <x:c t="n" s="7">
        <x:v>43947.6494328704</x:v>
      </x:c>
      <x:c t="n" s="0">
        <x:v>42.56159</x:v>
      </x:c>
      <x:c t="n" s="0">
        <x:v>54.20069</x:v>
      </x:c>
      <x:c t="n" s="0">
        <x:v>70.51301</x:v>
      </x:c>
      <x:c t="n" s="0">
        <x:v>72.99861</x:v>
      </x:c>
      <x:c t="n" s="0">
        <x:v>-11.61678</x:v>
      </x:c>
      <x:c t="n" s="0">
        <x:v>-6.35019</x:v>
      </x:c>
      <x:c t="n" s="0">
        <x:v>-0.7454771</x:v>
      </x:c>
      <x:c t="n" s="0">
        <x:v>2.386763</x:v>
      </x:c>
      <x:c t="n" s="0">
        <x:v>-7.072719</x:v>
      </x:c>
      <x:c t="n" s="0">
        <x:v>-8.641008</x:v>
      </x:c>
      <x:c t="n" s="0">
        <x:v>-1.773</x:v>
      </x:c>
      <x:c t="n" s="0">
        <x:v>2.01606</x:v>
      </x:c>
      <x:c t="n" s="0">
        <x:v>7.665415</x:v>
      </x:c>
      <x:c t="n" s="0">
        <x:v>11.64287</x:v>
      </x:c>
      <x:c t="n" s="0">
        <x:v>14.61164</x:v>
      </x:c>
      <x:c t="n" s="0">
        <x:v>20.41464</x:v>
      </x:c>
      <x:c t="n" s="0">
        <x:v>23.17734</x:v>
      </x:c>
      <x:c t="n" s="0">
        <x:v>23.8558</x:v>
      </x:c>
      <x:c t="n" s="0">
        <x:v>20.98754</x:v>
      </x:c>
      <x:c t="n" s="0">
        <x:v>21.89282</x:v>
      </x:c>
      <x:c t="n" s="0">
        <x:v>22.54715</x:v>
      </x:c>
      <x:c t="n" s="0">
        <x:v>24.82309</x:v>
      </x:c>
      <x:c t="n" s="0">
        <x:v>29.78576</x:v>
      </x:c>
      <x:c t="n" s="0">
        <x:v>32.65913</x:v>
      </x:c>
      <x:c t="n" s="0">
        <x:v>32.19182</x:v>
      </x:c>
      <x:c t="n" s="0">
        <x:v>35.7405</x:v>
      </x:c>
      <x:c t="n" s="0">
        <x:v>31.48574</x:v>
      </x:c>
      <x:c t="n" s="0">
        <x:v>32.42176</x:v>
      </x:c>
      <x:c t="n" s="0">
        <x:v>30.55456</x:v>
      </x:c>
      <x:c t="n" s="0">
        <x:v>30.30995</x:v>
      </x:c>
      <x:c t="n" s="0">
        <x:v>27.69628</x:v>
      </x:c>
      <x:c t="n" s="0">
        <x:v>24.62356</x:v>
      </x:c>
      <x:c t="n" s="0">
        <x:v>24.66861</x:v>
      </x:c>
      <x:c t="n" s="0">
        <x:v>22.43657</x:v>
      </x:c>
      <x:c t="n" s="0">
        <x:v>11.18216</x:v>
      </x:c>
      <x:c t="n" s="0">
        <x:v>8.199751</x:v>
      </x:c>
      <x:c t="n" s="0">
        <x:v>7.35986</x:v>
      </x:c>
      <x:c t="n" s="0">
        <x:v>6.302256</x:v>
      </x:c>
      <x:c t="n" s="0">
        <x:v>6.081471</x:v>
      </x:c>
      <x:c t="n" s="0">
        <x:v>5.341807</x:v>
      </x:c>
      <x:c t="n" s="0">
        <x:v>-11.07937</x:v>
      </x:c>
      <x:c t="n" s="0">
        <x:v>-4.982655</x:v>
      </x:c>
      <x:c t="n" s="0">
        <x:v>1.666732</x:v>
      </x:c>
      <x:c t="n" s="0">
        <x:v>-14.6326</x:v>
      </x:c>
      <x:c t="n" s="0">
        <x:v>-13.33661</x:v>
      </x:c>
      <x:c t="n" s="0">
        <x:v>-13.41479</x:v>
      </x:c>
      <x:c t="n" s="0">
        <x:v>-5.589891</x:v>
      </x:c>
      <x:c t="n" s="0">
        <x:v>-1.544947</x:v>
      </x:c>
      <x:c t="n" s="0">
        <x:v>10.58537</x:v>
      </x:c>
      <x:c t="n" s="0">
        <x:v>13.06495</x:v>
      </x:c>
      <x:c t="n" s="0">
        <x:v>16.27226</x:v>
      </x:c>
      <x:c t="n" s="0">
        <x:v>18.91363</x:v>
      </x:c>
      <x:c t="n" s="0">
        <x:v>21.00682</x:v>
      </x:c>
      <x:c t="n" s="0">
        <x:v>24.45856</x:v>
      </x:c>
      <x:c t="n" s="0">
        <x:v>25.77378</x:v>
      </x:c>
      <x:c t="n" s="0">
        <x:v>21.96242</x:v>
      </x:c>
      <x:c t="n" s="0">
        <x:v>24.13342</x:v>
      </x:c>
      <x:c t="n" s="0">
        <x:v>21.51887</x:v>
      </x:c>
      <x:c t="n" s="0">
        <x:v>30.19685</x:v>
      </x:c>
      <x:c t="n" s="0">
        <x:v>35.26153</x:v>
      </x:c>
      <x:c t="n" s="0">
        <x:v>30.56254</x:v>
      </x:c>
      <x:c t="n" s="0">
        <x:v>35.00191</x:v>
      </x:c>
      <x:c t="n" s="0">
        <x:v>32.91317</x:v>
      </x:c>
      <x:c t="n" s="0">
        <x:v>29.88939</x:v>
      </x:c>
      <x:c t="n" s="0">
        <x:v>30.72799</x:v>
      </x:c>
      <x:c t="n" s="0">
        <x:v>32.40265</x:v>
      </x:c>
      <x:c t="n" s="0">
        <x:v>28.43851</x:v>
      </x:c>
      <x:c t="n" s="0">
        <x:v>24.95685</x:v>
      </x:c>
      <x:c t="n" s="0">
        <x:v>23.90484</x:v>
      </x:c>
      <x:c t="n" s="0">
        <x:v>21.8375</x:v>
      </x:c>
      <x:c t="n" s="0">
        <x:v>9.084976</x:v>
      </x:c>
      <x:c t="n" s="0">
        <x:v>6.950386</x:v>
      </x:c>
      <x:c t="n" s="0">
        <x:v>7.165471</x:v>
      </x:c>
      <x:c t="n" s="0">
        <x:v>4.771733</x:v>
      </x:c>
      <x:c t="n" s="0">
        <x:v>6.217986</x:v>
      </x:c>
      <x:c t="n" s="0">
        <x:v>4.788881</x:v>
      </x:c>
      <x:c t="str">
        <x:v>No</x:v>
      </x:c>
      <x:c t="str">
        <x:v>No</x:v>
      </x:c>
      <x:c t="str">
        <x:v/>
      </x:c>
    </x:row>
    <x:row r="4224">
      <x:c t="n" s="11">
        <x:v>4223</x:v>
      </x:c>
      <x:c t="str" s="11">
        <x:v/>
      </x:c>
      <x:c t="n" s="8">
        <x:v>43947.6494328704</x:v>
      </x:c>
      <x:c t="n" s="7">
        <x:v>43947.6494328704</x:v>
      </x:c>
      <x:c t="n" s="0">
        <x:v>41.5483</x:v>
      </x:c>
      <x:c t="n" s="0">
        <x:v>54.20069</x:v>
      </x:c>
      <x:c t="n" s="0">
        <x:v>60.13004</x:v>
      </x:c>
      <x:c t="n" s="0">
        <x:v>67.578</x:v>
      </x:c>
      <x:c t="n" s="0">
        <x:v>-11.51173</x:v>
      </x:c>
      <x:c t="n" s="0">
        <x:v>-5.971544</x:v>
      </x:c>
      <x:c t="n" s="0">
        <x:v>-0.2984531</x:v>
      </x:c>
      <x:c t="n" s="0">
        <x:v>1.716182</x:v>
      </x:c>
      <x:c t="n" s="0">
        <x:v>-7.491957</x:v>
      </x:c>
      <x:c t="n" s="0">
        <x:v>-9.085807</x:v>
      </x:c>
      <x:c t="n" s="0">
        <x:v>-2.160498</x:v>
      </x:c>
      <x:c t="n" s="0">
        <x:v>1.662788</x:v>
      </x:c>
      <x:c t="n" s="0">
        <x:v>8.234333</x:v>
      </x:c>
      <x:c t="n" s="0">
        <x:v>11.77209</x:v>
      </x:c>
      <x:c t="n" s="0">
        <x:v>14.36695</x:v>
      </x:c>
      <x:c t="n" s="0">
        <x:v>20.5416</x:v>
      </x:c>
      <x:c t="n" s="0">
        <x:v>22.92053</x:v>
      </x:c>
      <x:c t="n" s="0">
        <x:v>23.99065</x:v>
      </x:c>
      <x:c t="n" s="0">
        <x:v>23.93667</x:v>
      </x:c>
      <x:c t="n" s="0">
        <x:v>21.30966</x:v>
      </x:c>
      <x:c t="n" s="0">
        <x:v>22.69433</x:v>
      </x:c>
      <x:c t="n" s="0">
        <x:v>24.73577</x:v>
      </x:c>
      <x:c t="n" s="0">
        <x:v>30.63189</x:v>
      </x:c>
      <x:c t="n" s="0">
        <x:v>33.41628</x:v>
      </x:c>
      <x:c t="n" s="0">
        <x:v>31.91261</x:v>
      </x:c>
      <x:c t="n" s="0">
        <x:v>35.36788</x:v>
      </x:c>
      <x:c t="n" s="0">
        <x:v>31.65782</x:v>
      </x:c>
      <x:c t="n" s="0">
        <x:v>32.21639</x:v>
      </x:c>
      <x:c t="n" s="0">
        <x:v>30.45954</x:v>
      </x:c>
      <x:c t="n" s="0">
        <x:v>30.17107</x:v>
      </x:c>
      <x:c t="n" s="0">
        <x:v>27.65716</x:v>
      </x:c>
      <x:c t="n" s="0">
        <x:v>25.06599</x:v>
      </x:c>
      <x:c t="n" s="0">
        <x:v>24.43578</x:v>
      </x:c>
      <x:c t="n" s="0">
        <x:v>22.21991</x:v>
      </x:c>
      <x:c t="n" s="0">
        <x:v>11.06838</x:v>
      </x:c>
      <x:c t="n" s="0">
        <x:v>7.984174</x:v>
      </x:c>
      <x:c t="n" s="0">
        <x:v>7.289644</x:v>
      </x:c>
      <x:c t="n" s="0">
        <x:v>6.279349</x:v>
      </x:c>
      <x:c t="n" s="0">
        <x:v>6.264406</x:v>
      </x:c>
      <x:c t="n" s="0">
        <x:v>5.456303</x:v>
      </x:c>
      <x:c t="n" s="0">
        <x:v>-10.70806</x:v>
      </x:c>
      <x:c t="n" s="0">
        <x:v>-3.16547</x:v>
      </x:c>
      <x:c t="n" s="0">
        <x:v>1.666732</x:v>
      </x:c>
      <x:c t="n" s="0">
        <x:v>-14.6326</x:v>
      </x:c>
      <x:c t="n" s="0">
        <x:v>-9.220415</x:v>
      </x:c>
      <x:c t="n" s="0">
        <x:v>-13.41479</x:v>
      </x:c>
      <x:c t="n" s="0">
        <x:v>-5.589891</x:v>
      </x:c>
      <x:c t="n" s="0">
        <x:v>-0.9188454</x:v>
      </x:c>
      <x:c t="n" s="0">
        <x:v>10.58537</x:v>
      </x:c>
      <x:c t="n" s="0">
        <x:v>11.09479</x:v>
      </x:c>
      <x:c t="n" s="0">
        <x:v>9.688611</x:v>
      </x:c>
      <x:c t="n" s="0">
        <x:v>23.62929</x:v>
      </x:c>
      <x:c t="n" s="0">
        <x:v>21.00682</x:v>
      </x:c>
      <x:c t="n" s="0">
        <x:v>24.84408</x:v>
      </x:c>
      <x:c t="n" s="0">
        <x:v>29.82917</x:v>
      </x:c>
      <x:c t="n" s="0">
        <x:v>16.86513</x:v>
      </x:c>
      <x:c t="n" s="0">
        <x:v>23.22177</x:v>
      </x:c>
      <x:c t="n" s="0">
        <x:v>25.63625</x:v>
      </x:c>
      <x:c t="n" s="0">
        <x:v>33.79084</x:v>
      </x:c>
      <x:c t="n" s="0">
        <x:v>36.66916</x:v>
      </x:c>
      <x:c t="n" s="0">
        <x:v>29.04223</x:v>
      </x:c>
      <x:c t="n" s="0">
        <x:v>31.74874</x:v>
      </x:c>
      <x:c t="n" s="0">
        <x:v>33.4795</x:v>
      </x:c>
      <x:c t="n" s="0">
        <x:v>29.78012</x:v>
      </x:c>
      <x:c t="n" s="0">
        <x:v>29.50121</x:v>
      </x:c>
      <x:c t="n" s="0">
        <x:v>29.79869</x:v>
      </x:c>
      <x:c t="n" s="0">
        <x:v>27.19777</x:v>
      </x:c>
      <x:c t="n" s="0">
        <x:v>26.84952</x:v>
      </x:c>
      <x:c t="n" s="0">
        <x:v>23.07919</x:v>
      </x:c>
      <x:c t="n" s="0">
        <x:v>21.092</x:v>
      </x:c>
      <x:c t="n" s="0">
        <x:v>10.82585</x:v>
      </x:c>
      <x:c t="n" s="0">
        <x:v>6.722596</x:v>
      </x:c>
      <x:c t="n" s="0">
        <x:v>6.977878</x:v>
      </x:c>
      <x:c t="n" s="0">
        <x:v>7.651586</x:v>
      </x:c>
      <x:c t="n" s="0">
        <x:v>6.558215</x:v>
      </x:c>
      <x:c t="n" s="0">
        <x:v>6.29239</x:v>
      </x:c>
      <x:c t="str">
        <x:v>No</x:v>
      </x:c>
      <x:c t="str">
        <x:v>No</x:v>
      </x:c>
      <x:c t="str">
        <x:v/>
      </x:c>
    </x:row>
    <x:row r="4225">
      <x:c t="n" s="11">
        <x:v>4224</x:v>
      </x:c>
      <x:c t="str" s="11">
        <x:v/>
      </x:c>
      <x:c t="n" s="8">
        <x:v>43947.6494328704</x:v>
      </x:c>
      <x:c t="n" s="7">
        <x:v>43947.6494328704</x:v>
      </x:c>
      <x:c t="n" s="0">
        <x:v>41.91058</x:v>
      </x:c>
      <x:c t="n" s="0">
        <x:v>54.20069</x:v>
      </x:c>
      <x:c t="n" s="0">
        <x:v>61.99943</x:v>
      </x:c>
      <x:c t="n" s="0">
        <x:v>68.89687</x:v>
      </x:c>
      <x:c t="n" s="0">
        <x:v>-11.28473</x:v>
      </x:c>
      <x:c t="n" s="0">
        <x:v>-4.861299</x:v>
      </x:c>
      <x:c t="n" s="0">
        <x:v>0.04996699</x:v>
      </x:c>
      <x:c t="n" s="0">
        <x:v>1.048055</x:v>
      </x:c>
      <x:c t="n" s="0">
        <x:v>-7.271207</x:v>
      </x:c>
      <x:c t="n" s="0">
        <x:v>-9.505455</x:v>
      </x:c>
      <x:c t="n" s="0">
        <x:v>-2.521217</x:v>
      </x:c>
      <x:c t="n" s="0">
        <x:v>1.451937</x:v>
      </x:c>
      <x:c t="n" s="0">
        <x:v>8.667395</x:v>
      </x:c>
      <x:c t="n" s="0">
        <x:v>11.11419</x:v>
      </x:c>
      <x:c t="n" s="0">
        <x:v>13.80435</x:v>
      </x:c>
      <x:c t="n" s="0">
        <x:v>22.24222</x:v>
      </x:c>
      <x:c t="n" s="0">
        <x:v>22.57084</x:v>
      </x:c>
      <x:c t="n" s="0">
        <x:v>24.16413</x:v>
      </x:c>
      <x:c t="n" s="0">
        <x:v>24.45328</x:v>
      </x:c>
      <x:c t="n" s="0">
        <x:v>21.659</x:v>
      </x:c>
      <x:c t="n" s="0">
        <x:v>22.73777</x:v>
      </x:c>
      <x:c t="n" s="0">
        <x:v>25.69549</x:v>
      </x:c>
      <x:c t="n" s="0">
        <x:v>30.68086</x:v>
      </x:c>
      <x:c t="n" s="0">
        <x:v>33.52031</x:v>
      </x:c>
      <x:c t="n" s="0">
        <x:v>31.7995</x:v>
      </x:c>
      <x:c t="n" s="0">
        <x:v>35.42754</x:v>
      </x:c>
      <x:c t="n" s="0">
        <x:v>32.50981</x:v>
      </x:c>
      <x:c t="n" s="0">
        <x:v>32.23025</x:v>
      </x:c>
      <x:c t="n" s="0">
        <x:v>30.2293</x:v>
      </x:c>
      <x:c t="n" s="0">
        <x:v>30.20938</x:v>
      </x:c>
      <x:c t="n" s="0">
        <x:v>28.04712</x:v>
      </x:c>
      <x:c t="n" s="0">
        <x:v>25.01558</x:v>
      </x:c>
      <x:c t="n" s="0">
        <x:v>24.61387</x:v>
      </x:c>
      <x:c t="n" s="0">
        <x:v>22.42957</x:v>
      </x:c>
      <x:c t="n" s="0">
        <x:v>11.03563</x:v>
      </x:c>
      <x:c t="n" s="0">
        <x:v>7.949719</x:v>
      </x:c>
      <x:c t="n" s="0">
        <x:v>7.119966</x:v>
      </x:c>
      <x:c t="n" s="0">
        <x:v>6.48495</x:v>
      </x:c>
      <x:c t="n" s="0">
        <x:v>6.314684</x:v>
      </x:c>
      <x:c t="n" s="0">
        <x:v>5.509282</x:v>
      </x:c>
      <x:c t="n" s="0">
        <x:v>-10.15208</x:v>
      </x:c>
      <x:c t="n" s="0">
        <x:v>-1.206863</x:v>
      </x:c>
      <x:c t="n" s="0">
        <x:v>1.666732</x:v>
      </x:c>
      <x:c t="n" s="0">
        <x:v>-14.6326</x:v>
      </x:c>
      <x:c t="n" s="0">
        <x:v>-6.165458</x:v>
      </x:c>
      <x:c t="n" s="0">
        <x:v>-13.41479</x:v>
      </x:c>
      <x:c t="n" s="0">
        <x:v>-5.589891</x:v>
      </x:c>
      <x:c t="n" s="0">
        <x:v>-0.04188681</x:v>
      </x:c>
      <x:c t="n" s="0">
        <x:v>10.58537</x:v>
      </x:c>
      <x:c t="n" s="0">
        <x:v>-2.54369</x:v>
      </x:c>
      <x:c t="n" s="0">
        <x:v>6.611159</x:v>
      </x:c>
      <x:c t="n" s="0">
        <x:v>26.85966</x:v>
      </x:c>
      <x:c t="n" s="0">
        <x:v>19.02198</x:v>
      </x:c>
      <x:c t="n" s="0">
        <x:v>25.05997</x:v>
      </x:c>
      <x:c t="n" s="0">
        <x:v>24.50044</x:v>
      </x:c>
      <x:c t="n" s="0">
        <x:v>23.7658</x:v>
      </x:c>
      <x:c t="n" s="0">
        <x:v>23.36384</x:v>
      </x:c>
      <x:c t="n" s="0">
        <x:v>28.55175</x:v>
      </x:c>
      <x:c t="n" s="0">
        <x:v>30.25324</x:v>
      </x:c>
      <x:c t="n" s="0">
        <x:v>32.17897</x:v>
      </x:c>
      <x:c t="n" s="0">
        <x:v>29.69446</x:v>
      </x:c>
      <x:c t="n" s="0">
        <x:v>35.38135</x:v>
      </x:c>
      <x:c t="n" s="0">
        <x:v>35.17163</x:v>
      </x:c>
      <x:c t="n" s="0">
        <x:v>33.37906</x:v>
      </x:c>
      <x:c t="n" s="0">
        <x:v>29.38389</x:v>
      </x:c>
      <x:c t="n" s="0">
        <x:v>28.86822</x:v>
      </x:c>
      <x:c t="n" s="0">
        <x:v>29.15263</x:v>
      </x:c>
      <x:c t="n" s="0">
        <x:v>24.55284</x:v>
      </x:c>
      <x:c t="n" s="0">
        <x:v>25.70382</x:v>
      </x:c>
      <x:c t="n" s="0">
        <x:v>23.2489</x:v>
      </x:c>
      <x:c t="n" s="0">
        <x:v>10.35919</x:v>
      </x:c>
      <x:c t="n" s="0">
        <x:v>8.501704</x:v>
      </x:c>
      <x:c t="n" s="0">
        <x:v>6.470711</x:v>
      </x:c>
      <x:c t="n" s="0">
        <x:v>7.397209</x:v>
      </x:c>
      <x:c t="n" s="0">
        <x:v>6.799527</x:v>
      </x:c>
      <x:c t="n" s="0">
        <x:v>5.982985</x:v>
      </x:c>
      <x:c t="str">
        <x:v>No</x:v>
      </x:c>
      <x:c t="str">
        <x:v>No</x:v>
      </x:c>
      <x:c t="str">
        <x:v/>
      </x:c>
    </x:row>
    <x:row r="4226">
      <x:c t="n" s="11">
        <x:v>4225</x:v>
      </x:c>
      <x:c t="str" s="11">
        <x:v/>
      </x:c>
      <x:c t="n" s="8">
        <x:v>43947.6494328704</x:v>
      </x:c>
      <x:c t="n" s="7">
        <x:v>43947.6494328704</x:v>
      </x:c>
      <x:c t="n" s="0">
        <x:v>41.15654</x:v>
      </x:c>
      <x:c t="n" s="0">
        <x:v>54.20069</x:v>
      </x:c>
      <x:c t="n" s="0">
        <x:v>72.44579</x:v>
      </x:c>
      <x:c t="n" s="0">
        <x:v>74.42529</x:v>
      </x:c>
      <x:c t="n" s="0">
        <x:v>-11.09985</x:v>
      </x:c>
      <x:c t="n" s="0">
        <x:v>-4.09616</x:v>
      </x:c>
      <x:c t="n" s="0">
        <x:v>0.3268842</x:v>
      </x:c>
      <x:c t="n" s="0">
        <x:v>0.3827763</x:v>
      </x:c>
      <x:c t="n" s="0">
        <x:v>-7.091179</x:v>
      </x:c>
      <x:c t="n" s="0">
        <x:v>-9.899296</x:v>
      </x:c>
      <x:c t="n" s="0">
        <x:v>-2.854935</x:v>
      </x:c>
      <x:c t="n" s="0">
        <x:v>1.263388</x:v>
      </x:c>
      <x:c t="n" s="0">
        <x:v>9.061408</x:v>
      </x:c>
      <x:c t="n" s="0">
        <x:v>10.46074</x:v>
      </x:c>
      <x:c t="n" s="0">
        <x:v>13.25846</x:v>
      </x:c>
      <x:c t="n" s="0">
        <x:v>23.30317</x:v>
      </x:c>
      <x:c t="n" s="0">
        <x:v>22.17632</x:v>
      </x:c>
      <x:c t="n" s="0">
        <x:v>23.87789</x:v>
      </x:c>
      <x:c t="n" s="0">
        <x:v>24.33562</x:v>
      </x:c>
      <x:c t="n" s="0">
        <x:v>21.44535</x:v>
      </x:c>
      <x:c t="n" s="0">
        <x:v>23.55478</x:v>
      </x:c>
      <x:c t="n" s="0">
        <x:v>25.46011</x:v>
      </x:c>
      <x:c t="n" s="0">
        <x:v>30.35127</x:v>
      </x:c>
      <x:c t="n" s="0">
        <x:v>33.49704</x:v>
      </x:c>
      <x:c t="n" s="0">
        <x:v>32.53597</x:v>
      </x:c>
      <x:c t="n" s="0">
        <x:v>35.22673</x:v>
      </x:c>
      <x:c t="n" s="0">
        <x:v>33.16384</x:v>
      </x:c>
      <x:c t="n" s="0">
        <x:v>32.44542</x:v>
      </x:c>
      <x:c t="n" s="0">
        <x:v>30.07944</x:v>
      </x:c>
      <x:c t="n" s="0">
        <x:v>30.40065</x:v>
      </x:c>
      <x:c t="n" s="0">
        <x:v>27.92756</x:v>
      </x:c>
      <x:c t="n" s="0">
        <x:v>24.78871</x:v>
      </x:c>
      <x:c t="n" s="0">
        <x:v>24.56368</x:v>
      </x:c>
      <x:c t="n" s="0">
        <x:v>22.46828</x:v>
      </x:c>
      <x:c t="n" s="0">
        <x:v>11.07832</x:v>
      </x:c>
      <x:c t="n" s="0">
        <x:v>7.961061</x:v>
      </x:c>
      <x:c t="n" s="0">
        <x:v>7.048844</x:v>
      </x:c>
      <x:c t="n" s="0">
        <x:v>6.421495</x:v>
      </x:c>
      <x:c t="n" s="0">
        <x:v>6.270833</x:v>
      </x:c>
      <x:c t="n" s="0">
        <x:v>5.459546</x:v>
      </x:c>
      <x:c t="n" s="0">
        <x:v>-10.15208</x:v>
      </x:c>
      <x:c t="n" s="0">
        <x:v>-1.206863</x:v>
      </x:c>
      <x:c t="n" s="0">
        <x:v>1.666732</x:v>
      </x:c>
      <x:c t="n" s="0">
        <x:v>-14.6326</x:v>
      </x:c>
      <x:c t="n" s="0">
        <x:v>-6.165458</x:v>
      </x:c>
      <x:c t="n" s="0">
        <x:v>-13.42034</x:v>
      </x:c>
      <x:c t="n" s="0">
        <x:v>-5.589891</x:v>
      </x:c>
      <x:c t="n" s="0">
        <x:v>-0.04188681</x:v>
      </x:c>
      <x:c t="n" s="0">
        <x:v>10.93312</x:v>
      </x:c>
      <x:c t="n" s="0">
        <x:v>-2.54369</x:v>
      </x:c>
      <x:c t="n" s="0">
        <x:v>6.611159</x:v>
      </x:c>
      <x:c t="n" s="0">
        <x:v>26.85966</x:v>
      </x:c>
      <x:c t="n" s="0">
        <x:v>18.64677</x:v>
      </x:c>
      <x:c t="n" s="0">
        <x:v>19.25955</x:v>
      </x:c>
      <x:c t="n" s="0">
        <x:v>24.24696</x:v>
      </x:c>
      <x:c t="n" s="0">
        <x:v>17.43021</x:v>
      </x:c>
      <x:c t="n" s="0">
        <x:v>27.56538</x:v>
      </x:c>
      <x:c t="n" s="0">
        <x:v>23.29633</x:v>
      </x:c>
      <x:c t="n" s="0">
        <x:v>25.90014</x:v>
      </x:c>
      <x:c t="n" s="0">
        <x:v>32.19201</x:v>
      </x:c>
      <x:c t="n" s="0">
        <x:v>35.52681</x:v>
      </x:c>
      <x:c t="n" s="0">
        <x:v>33.98764</x:v>
      </x:c>
      <x:c t="n" s="0">
        <x:v>36.12977</x:v>
      </x:c>
      <x:c t="n" s="0">
        <x:v>33.00383</x:v>
      </x:c>
      <x:c t="n" s="0">
        <x:v>29.28098</x:v>
      </x:c>
      <x:c t="n" s="0">
        <x:v>31.02029</x:v>
      </x:c>
      <x:c t="n" s="0">
        <x:v>26.60464</x:v>
      </x:c>
      <x:c t="n" s="0">
        <x:v>22.60672</x:v>
      </x:c>
      <x:c t="n" s="0">
        <x:v>23.77338</x:v>
      </x:c>
      <x:c t="n" s="0">
        <x:v>22.87093</x:v>
      </x:c>
      <x:c t="n" s="0">
        <x:v>11.00881</x:v>
      </x:c>
      <x:c t="n" s="0">
        <x:v>6.771838</x:v>
      </x:c>
      <x:c t="n" s="0">
        <x:v>5.438182</x:v>
      </x:c>
      <x:c t="n" s="0">
        <x:v>5.657916</x:v>
      </x:c>
      <x:c t="n" s="0">
        <x:v>5.872954</x:v>
      </x:c>
      <x:c t="n" s="0">
        <x:v>5.269211</x:v>
      </x:c>
      <x:c t="str">
        <x:v>No</x:v>
      </x:c>
      <x:c t="str">
        <x:v>No</x:v>
      </x:c>
      <x:c t="str">
        <x:v/>
      </x:c>
    </x:row>
    <x:row r="4227">
      <x:c t="n" s="11">
        <x:v>4226</x:v>
      </x:c>
      <x:c t="str" s="11">
        <x:v/>
      </x:c>
      <x:c t="n" s="8">
        <x:v>43947.6494328704</x:v>
      </x:c>
      <x:c t="n" s="7">
        <x:v>43947.6494328704</x:v>
      </x:c>
      <x:c t="n" s="0">
        <x:v>42.56027</x:v>
      </x:c>
      <x:c t="n" s="0">
        <x:v>54.20069</x:v>
      </x:c>
      <x:c t="n" s="0">
        <x:v>72.16748</x:v>
      </x:c>
      <x:c t="n" s="0">
        <x:v>75.63103</x:v>
      </x:c>
      <x:c t="n" s="0">
        <x:v>-10.94795</x:v>
      </x:c>
      <x:c t="n" s="0">
        <x:v>-3.534916</x:v>
      </x:c>
      <x:c t="n" s="0">
        <x:v>0.5501575</x:v>
      </x:c>
      <x:c t="n" s="0">
        <x:v>-0.2791959</x:v>
      </x:c>
      <x:c t="n" s="0">
        <x:v>-6.943126</x:v>
      </x:c>
      <x:c t="n" s="0">
        <x:v>-10.26662</x:v>
      </x:c>
      <x:c t="n" s="0">
        <x:v>-3.161762</x:v>
      </x:c>
      <x:c t="n" s="0">
        <x:v>1.095616</x:v>
      </x:c>
      <x:c t="n" s="0">
        <x:v>9.400128</x:v>
      </x:c>
      <x:c t="n" s="0">
        <x:v>9.812453</x:v>
      </x:c>
      <x:c t="n" s="0">
        <x:v>12.73091</x:v>
      </x:c>
      <x:c t="n" s="0">
        <x:v>23.69136</x:v>
      </x:c>
      <x:c t="n" s="0">
        <x:v>21.87284</x:v>
      </x:c>
      <x:c t="n" s="0">
        <x:v>23.34364</x:v>
      </x:c>
      <x:c t="n" s="0">
        <x:v>24.50877</x:v>
      </x:c>
      <x:c t="n" s="0">
        <x:v>21.20702</x:v>
      </x:c>
      <x:c t="n" s="0">
        <x:v>24.05879</x:v>
      </x:c>
      <x:c t="n" s="0">
        <x:v>25.1071</x:v>
      </x:c>
      <x:c t="n" s="0">
        <x:v>30.7541</x:v>
      </x:c>
      <x:c t="n" s="0">
        <x:v>33.06289</x:v>
      </x:c>
      <x:c t="n" s="0">
        <x:v>32.84443</x:v>
      </x:c>
      <x:c t="n" s="0">
        <x:v>34.81999</x:v>
      </x:c>
      <x:c t="n" s="0">
        <x:v>32.89709</x:v>
      </x:c>
      <x:c t="n" s="0">
        <x:v>32.18254</x:v>
      </x:c>
      <x:c t="n" s="0">
        <x:v>30.10854</x:v>
      </x:c>
      <x:c t="n" s="0">
        <x:v>30.01723</x:v>
      </x:c>
      <x:c t="n" s="0">
        <x:v>27.53637</x:v>
      </x:c>
      <x:c t="n" s="0">
        <x:v>24.49726</x:v>
      </x:c>
      <x:c t="n" s="0">
        <x:v>24.40089</x:v>
      </x:c>
      <x:c t="n" s="0">
        <x:v>22.54486</x:v>
      </x:c>
      <x:c t="n" s="0">
        <x:v>10.9488</x:v>
      </x:c>
      <x:c t="n" s="0">
        <x:v>7.933145</x:v>
      </x:c>
      <x:c t="n" s="0">
        <x:v>6.977422</x:v>
      </x:c>
      <x:c t="n" s="0">
        <x:v>6.317141</x:v>
      </x:c>
      <x:c t="n" s="0">
        <x:v>6.22998</x:v>
      </x:c>
      <x:c t="n" s="0">
        <x:v>5.518023</x:v>
      </x:c>
      <x:c t="n" s="0">
        <x:v>-10.15208</x:v>
      </x:c>
      <x:c t="n" s="0">
        <x:v>-1.206863</x:v>
      </x:c>
      <x:c t="n" s="0">
        <x:v>1.666732</x:v>
      </x:c>
      <x:c t="n" s="0">
        <x:v>-14.6326</x:v>
      </x:c>
      <x:c t="n" s="0">
        <x:v>-6.165458</x:v>
      </x:c>
      <x:c t="n" s="0">
        <x:v>-13.42113</x:v>
      </x:c>
      <x:c t="n" s="0">
        <x:v>-5.516692</x:v>
      </x:c>
      <x:c t="n" s="0">
        <x:v>-0.4536255</x:v>
      </x:c>
      <x:c t="n" s="0">
        <x:v>10.9806</x:v>
      </x:c>
      <x:c t="n" s="0">
        <x:v>3.663179</x:v>
      </x:c>
      <x:c t="n" s="0">
        <x:v>11.34367</x:v>
      </x:c>
      <x:c t="n" s="0">
        <x:v>24.64644</x:v>
      </x:c>
      <x:c t="n" s="0">
        <x:v>20.10718</x:v>
      </x:c>
      <x:c t="n" s="0">
        <x:v>17.03263</x:v>
      </x:c>
      <x:c t="n" s="0">
        <x:v>25.40312</x:v>
      </x:c>
      <x:c t="n" s="0">
        <x:v>20.13416</x:v>
      </x:c>
      <x:c t="n" s="0">
        <x:v>24.25229</x:v>
      </x:c>
      <x:c t="n" s="0">
        <x:v>23.30247</x:v>
      </x:c>
      <x:c t="n" s="0">
        <x:v>34.2695</x:v>
      </x:c>
      <x:c t="n" s="0">
        <x:v>27.84069</x:v>
      </x:c>
      <x:c t="n" s="0">
        <x:v>34.00143</x:v>
      </x:c>
      <x:c t="n" s="0">
        <x:v>31.23755</x:v>
      </x:c>
      <x:c t="n" s="0">
        <x:v>29.20907</x:v>
      </x:c>
      <x:c t="n" s="0">
        <x:v>28.94787</x:v>
      </x:c>
      <x:c t="n" s="0">
        <x:v>29.55128</x:v>
      </x:c>
      <x:c t="n" s="0">
        <x:v>26.76466</x:v>
      </x:c>
      <x:c t="n" s="0">
        <x:v>26.14154</x:v>
      </x:c>
      <x:c t="n" s="0">
        <x:v>24.9217</x:v>
      </x:c>
      <x:c t="n" s="0">
        <x:v>25.11614</x:v>
      </x:c>
      <x:c t="n" s="0">
        <x:v>22.37189</x:v>
      </x:c>
      <x:c t="n" s="0">
        <x:v>10.91986</x:v>
      </x:c>
      <x:c t="n" s="0">
        <x:v>8.024851</x:v>
      </x:c>
      <x:c t="n" s="0">
        <x:v>6.842141</x:v>
      </x:c>
      <x:c t="n" s="0">
        <x:v>4.853037</x:v>
      </x:c>
      <x:c t="n" s="0">
        <x:v>6.928701</x:v>
      </x:c>
      <x:c t="n" s="0">
        <x:v>5.843472</x:v>
      </x:c>
      <x:c t="str">
        <x:v>No</x:v>
      </x:c>
      <x:c t="str">
        <x:v>No</x:v>
      </x:c>
      <x:c t="str">
        <x:v/>
      </x:c>
    </x:row>
    <x:row r="4228">
      <x:c t="n" s="11">
        <x:v>4227</x:v>
      </x:c>
      <x:c t="str" s="11">
        <x:v/>
      </x:c>
      <x:c t="n" s="8">
        <x:v>43947.6494444444</x:v>
      </x:c>
      <x:c t="n" s="7">
        <x:v>43947.6494444444</x:v>
      </x:c>
      <x:c t="n" s="0">
        <x:v>41.83468</x:v>
      </x:c>
      <x:c t="n" s="0">
        <x:v>54.20069</x:v>
      </x:c>
      <x:c t="n" s="0">
        <x:v>61.30358</x:v>
      </x:c>
      <x:c t="n" s="0">
        <x:v>67.13596</x:v>
      </x:c>
      <x:c t="n" s="0">
        <x:v>-10.8223</x:v>
      </x:c>
      <x:c t="n" s="0">
        <x:v>-3.013876</x:v>
      </x:c>
      <x:c t="n" s="0">
        <x:v>0.7326835</x:v>
      </x:c>
      <x:c t="n" s="0">
        <x:v>-0.8924109</x:v>
      </x:c>
      <x:c t="n" s="0">
        <x:v>-6.820562</x:v>
      </x:c>
      <x:c t="n" s="0">
        <x:v>-10.60696</x:v>
      </x:c>
      <x:c t="n" s="0">
        <x:v>-3.415928</x:v>
      </x:c>
      <x:c t="n" s="0">
        <x:v>0.7604036</x:v>
      </x:c>
      <x:c t="n" s="0">
        <x:v>9.498785</x:v>
      </x:c>
      <x:c t="n" s="0">
        <x:v>9.681436</x:v>
      </x:c>
      <x:c t="n" s="0">
        <x:v>13.41744</x:v>
      </x:c>
      <x:c t="n" s="0">
        <x:v>23.67225</x:v>
      </x:c>
      <x:c t="n" s="0">
        <x:v>21.78064</x:v>
      </x:c>
      <x:c t="n" s="0">
        <x:v>22.82711</x:v>
      </x:c>
      <x:c t="n" s="0">
        <x:v>24.26908</x:v>
      </x:c>
      <x:c t="n" s="0">
        <x:v>21.08492</x:v>
      </x:c>
      <x:c t="n" s="0">
        <x:v>23.90351</x:v>
      </x:c>
      <x:c t="n" s="0">
        <x:v>24.9763</x:v>
      </x:c>
      <x:c t="n" s="0">
        <x:v>30.7703</x:v>
      </x:c>
      <x:c t="n" s="0">
        <x:v>32.73615</x:v>
      </x:c>
      <x:c t="n" s="0">
        <x:v>32.523</x:v>
      </x:c>
      <x:c t="n" s="0">
        <x:v>34.77943</x:v>
      </x:c>
      <x:c t="n" s="0">
        <x:v>33.33628</x:v>
      </x:c>
      <x:c t="n" s="0">
        <x:v>31.85945</x:v>
      </x:c>
      <x:c t="n" s="0">
        <x:v>29.7143</x:v>
      </x:c>
      <x:c t="n" s="0">
        <x:v>30.4481</x:v>
      </x:c>
      <x:c t="n" s="0">
        <x:v>27.56357</x:v>
      </x:c>
      <x:c t="n" s="0">
        <x:v>24.74961</x:v>
      </x:c>
      <x:c t="n" s="0">
        <x:v>24.41664</x:v>
      </x:c>
      <x:c t="n" s="0">
        <x:v>22.24713</x:v>
      </x:c>
      <x:c t="n" s="0">
        <x:v>11.1383</x:v>
      </x:c>
      <x:c t="n" s="0">
        <x:v>7.998126</x:v>
      </x:c>
      <x:c t="n" s="0">
        <x:v>7.094027</x:v>
      </x:c>
      <x:c t="n" s="0">
        <x:v>6.281111</x:v>
      </x:c>
      <x:c t="n" s="0">
        <x:v>6.505852</x:v>
      </x:c>
      <x:c t="n" s="0">
        <x:v>5.433197</x:v>
      </x:c>
      <x:c t="n" s="0">
        <x:v>-10.15208</x:v>
      </x:c>
      <x:c t="n" s="0">
        <x:v>-0.4843261</x:v>
      </x:c>
      <x:c t="n" s="0">
        <x:v>1.672266</x:v>
      </x:c>
      <x:c t="n" s="0">
        <x:v>-8.454551</x:v>
      </x:c>
      <x:c t="n" s="0">
        <x:v>-6.165458</x:v>
      </x:c>
      <x:c t="n" s="0">
        <x:v>-13.42113</x:v>
      </x:c>
      <x:c t="n" s="0">
        <x:v>-5.304217</x:v>
      </x:c>
      <x:c t="n" s="0">
        <x:v>-1.992345</x:v>
      </x:c>
      <x:c t="n" s="0">
        <x:v>8.979462</x:v>
      </x:c>
      <x:c t="n" s="0">
        <x:v>8.823887</x:v>
      </x:c>
      <x:c t="n" s="0">
        <x:v>16.1019</x:v>
      </x:c>
      <x:c t="n" s="0">
        <x:v>23.55876</x:v>
      </x:c>
      <x:c t="n" s="0">
        <x:v>21.19814</x:v>
      </x:c>
      <x:c t="n" s="0">
        <x:v>16.98967</x:v>
      </x:c>
      <x:c t="n" s="0">
        <x:v>20.71425</x:v>
      </x:c>
      <x:c t="n" s="0">
        <x:v>19.99336</x:v>
      </x:c>
      <x:c t="n" s="0">
        <x:v>23.6921</x:v>
      </x:c>
      <x:c t="n" s="0">
        <x:v>22.6029</x:v>
      </x:c>
      <x:c t="n" s="0">
        <x:v>24.89784</x:v>
      </x:c>
      <x:c t="n" s="0">
        <x:v>31.62512</x:v>
      </x:c>
      <x:c t="n" s="0">
        <x:v>30.80928</x:v>
      </x:c>
      <x:c t="n" s="0">
        <x:v>36.05491</x:v>
      </x:c>
      <x:c t="n" s="0">
        <x:v>35.68339</x:v>
      </x:c>
      <x:c t="n" s="0">
        <x:v>30.05379</x:v>
      </x:c>
      <x:c t="n" s="0">
        <x:v>28.93957</x:v>
      </x:c>
      <x:c t="n" s="0">
        <x:v>32.56873</x:v>
      </x:c>
      <x:c t="n" s="0">
        <x:v>27.78197</x:v>
      </x:c>
      <x:c t="n" s="0">
        <x:v>25.3905</x:v>
      </x:c>
      <x:c t="n" s="0">
        <x:v>23.41465</x:v>
      </x:c>
      <x:c t="n" s="0">
        <x:v>20.63944</x:v>
      </x:c>
      <x:c t="n" s="0">
        <x:v>11.5188</x:v>
      </x:c>
      <x:c t="n" s="0">
        <x:v>8.243262</x:v>
      </x:c>
      <x:c t="n" s="0">
        <x:v>8.037787</x:v>
      </x:c>
      <x:c t="n" s="0">
        <x:v>6.482806</x:v>
      </x:c>
      <x:c t="n" s="0">
        <x:v>7.022953</x:v>
      </x:c>
      <x:c t="n" s="0">
        <x:v>4.590351</x:v>
      </x:c>
      <x:c t="str">
        <x:v>No</x:v>
      </x:c>
      <x:c t="str">
        <x:v>No</x:v>
      </x:c>
      <x:c t="str">
        <x:v/>
      </x:c>
    </x:row>
    <x:row r="4229">
      <x:c t="n" s="11">
        <x:v>4228</x:v>
      </x:c>
      <x:c t="str" s="11">
        <x:v/>
      </x:c>
      <x:c t="n" s="8">
        <x:v>43947.6494444444</x:v>
      </x:c>
      <x:c t="n" s="7">
        <x:v>43947.6494444444</x:v>
      </x:c>
      <x:c t="n" s="0">
        <x:v>42.10134</x:v>
      </x:c>
      <x:c t="n" s="0">
        <x:v>54.20069</x:v>
      </x:c>
      <x:c t="n" s="0">
        <x:v>61.50749</x:v>
      </x:c>
      <x:c t="n" s="0">
        <x:v>67.578</x:v>
      </x:c>
      <x:c t="n" s="0">
        <x:v>-10.7178</x:v>
      </x:c>
      <x:c t="n" s="0">
        <x:v>-2.386404</x:v>
      </x:c>
      <x:c t="n" s="0">
        <x:v>0.8841363</x:v>
      </x:c>
      <x:c t="n" s="0">
        <x:v>-1.354653</x:v>
      </x:c>
      <x:c t="n" s="0">
        <x:v>-6.718561</x:v>
      </x:c>
      <x:c t="n" s="0">
        <x:v>-10.92037</x:v>
      </x:c>
      <x:c t="n" s="0">
        <x:v>-3.645427</x:v>
      </x:c>
      <x:c t="n" s="0">
        <x:v>0.4520972</x:v>
      </x:c>
      <x:c t="n" s="0">
        <x:v>9.078382</x:v>
      </x:c>
      <x:c t="n" s="0">
        <x:v>9.566325</x:v>
      </x:c>
      <x:c t="n" s="0">
        <x:v>13.92847</x:v>
      </x:c>
      <x:c t="n" s="0">
        <x:v>23.65587</x:v>
      </x:c>
      <x:c t="n" s="0">
        <x:v>21.72295</x:v>
      </x:c>
      <x:c t="n" s="0">
        <x:v>22.31499</x:v>
      </x:c>
      <x:c t="n" s="0">
        <x:v>23.92436</x:v>
      </x:c>
      <x:c t="n" s="0">
        <x:v>20.79577</x:v>
      </x:c>
      <x:c t="n" s="0">
        <x:v>24.65962</x:v>
      </x:c>
      <x:c t="n" s="0">
        <x:v>24.79148</x:v>
      </x:c>
      <x:c t="n" s="0">
        <x:v>30.21378</x:v>
      </x:c>
      <x:c t="n" s="0">
        <x:v>32.48168</x:v>
      </x:c>
      <x:c t="n" s="0">
        <x:v>32.2995</x:v>
      </x:c>
      <x:c t="n" s="0">
        <x:v>34.87881</x:v>
      </x:c>
      <x:c t="n" s="0">
        <x:v>33.50672</x:v>
      </x:c>
      <x:c t="n" s="0">
        <x:v>31.99889</x:v>
      </x:c>
      <x:c t="n" s="0">
        <x:v>29.92858</x:v>
      </x:c>
      <x:c t="n" s="0">
        <x:v>30.23976</x:v>
      </x:c>
      <x:c t="n" s="0">
        <x:v>27.67876</x:v>
      </x:c>
      <x:c t="n" s="0">
        <x:v>24.80498</x:v>
      </x:c>
      <x:c t="n" s="0">
        <x:v>24.30179</x:v>
      </x:c>
      <x:c t="n" s="0">
        <x:v>22.11816</x:v>
      </x:c>
      <x:c t="n" s="0">
        <x:v>11.00599</x:v>
      </x:c>
      <x:c t="n" s="0">
        <x:v>7.79831</x:v>
      </x:c>
      <x:c t="n" s="0">
        <x:v>7.201068</x:v>
      </x:c>
      <x:c t="n" s="0">
        <x:v>6.601882</x:v>
      </x:c>
      <x:c t="n" s="0">
        <x:v>6.391828</x:v>
      </x:c>
      <x:c t="n" s="0">
        <x:v>5.425979</x:v>
      </x:c>
      <x:c t="n" s="0">
        <x:v>-10.15208</x:v>
      </x:c>
      <x:c t="n" s="0">
        <x:v>0.1349738</x:v>
      </x:c>
      <x:c t="n" s="0">
        <x:v>1.677793</x:v>
      </x:c>
      <x:c t="n" s="0">
        <x:v>-6.002136</x:v>
      </x:c>
      <x:c t="n" s="0">
        <x:v>-6.165458</x:v>
      </x:c>
      <x:c t="n" s="0">
        <x:v>-13.42113</x:v>
      </x:c>
      <x:c t="n" s="0">
        <x:v>-5.304217</x:v>
      </x:c>
      <x:c t="n" s="0">
        <x:v>-1.992345</x:v>
      </x:c>
      <x:c t="n" s="0">
        <x:v>5.156713</x:v>
      </x:c>
      <x:c t="n" s="0">
        <x:v>8.823887</x:v>
      </x:c>
      <x:c t="n" s="0">
        <x:v>16.1019</x:v>
      </x:c>
      <x:c t="n" s="0">
        <x:v>23.55876</x:v>
      </x:c>
      <x:c t="n" s="0">
        <x:v>21.66145</x:v>
      </x:c>
      <x:c t="n" s="0">
        <x:v>15.77064</x:v>
      </x:c>
      <x:c t="n" s="0">
        <x:v>22.1789</x:v>
      </x:c>
      <x:c t="n" s="0">
        <x:v>17.56067</x:v>
      </x:c>
      <x:c t="n" s="0">
        <x:v>28.25604</x:v>
      </x:c>
      <x:c t="n" s="0">
        <x:v>25.94535</x:v>
      </x:c>
      <x:c t="n" s="0">
        <x:v>24.97262</x:v>
      </x:c>
      <x:c t="n" s="0">
        <x:v>29.0121</x:v>
      </x:c>
      <x:c t="n" s="0">
        <x:v>30.15793</x:v>
      </x:c>
      <x:c t="n" s="0">
        <x:v>36.01981</x:v>
      </x:c>
      <x:c t="n" s="0">
        <x:v>33.96584</x:v>
      </x:c>
      <x:c t="n" s="0">
        <x:v>33.90269</x:v>
      </x:c>
      <x:c t="n" s="0">
        <x:v>29.22495</x:v>
      </x:c>
      <x:c t="n" s="0">
        <x:v>27.77029</x:v>
      </x:c>
      <x:c t="n" s="0">
        <x:v>29.27996</x:v>
      </x:c>
      <x:c t="n" s="0">
        <x:v>25.17167</x:v>
      </x:c>
      <x:c t="n" s="0">
        <x:v>22.33251</x:v>
      </x:c>
      <x:c t="n" s="0">
        <x:v>20.53415</x:v>
      </x:c>
      <x:c t="n" s="0">
        <x:v>10.50339</x:v>
      </x:c>
      <x:c t="n" s="0">
        <x:v>6.678126</x:v>
      </x:c>
      <x:c t="n" s="0">
        <x:v>7.135435</x:v>
      </x:c>
      <x:c t="n" s="0">
        <x:v>8.127954</x:v>
      </x:c>
      <x:c t="n" s="0">
        <x:v>6.108243</x:v>
      </x:c>
      <x:c t="n" s="0">
        <x:v>6.366146</x:v>
      </x:c>
      <x:c t="str">
        <x:v>No</x:v>
      </x:c>
      <x:c t="str">
        <x:v>No</x:v>
      </x:c>
      <x:c t="str">
        <x:v/>
      </x:c>
    </x:row>
    <x:row r="4230">
      <x:c t="n" s="11">
        <x:v>4229</x:v>
      </x:c>
      <x:c t="str" s="11">
        <x:v/>
      </x:c>
      <x:c t="n" s="8">
        <x:v>43947.6494444444</x:v>
      </x:c>
      <x:c t="n" s="7">
        <x:v>43947.6494444444</x:v>
      </x:c>
      <x:c t="n" s="0">
        <x:v>42.18743</x:v>
      </x:c>
      <x:c t="n" s="0">
        <x:v>54.20069</x:v>
      </x:c>
      <x:c t="n" s="0">
        <x:v>64.02772</x:v>
      </x:c>
      <x:c t="n" s="0">
        <x:v>70.29866</x:v>
      </x:c>
      <x:c t="n" s="0">
        <x:v>-10.63051</x:v>
      </x:c>
      <x:c t="n" s="0">
        <x:v>-1.914081</x:v>
      </x:c>
      <x:c t="n" s="0">
        <x:v>1.009426</x:v>
      </x:c>
      <x:c t="n" s="0">
        <x:v>-1.792545</x:v>
      </x:c>
      <x:c t="n" s="0">
        <x:v>-6.24064</x:v>
      </x:c>
      <x:c t="n" s="0">
        <x:v>-11.20718</x:v>
      </x:c>
      <x:c t="n" s="0">
        <x:v>-3.85151</x:v>
      </x:c>
      <x:c t="n" s="0">
        <x:v>-0.05786698</x:v>
      </x:c>
      <x:c t="n" s="0">
        <x:v>8.68402</x:v>
      </x:c>
      <x:c t="n" s="0">
        <x:v>10.08844</x:v>
      </x:c>
      <x:c t="n" s="0">
        <x:v>14.32185</x:v>
      </x:c>
      <x:c t="n" s="0">
        <x:v>23.55266</x:v>
      </x:c>
      <x:c t="n" s="0">
        <x:v>21.81839</x:v>
      </x:c>
      <x:c t="n" s="0">
        <x:v>21.70469</x:v>
      </x:c>
      <x:c t="n" s="0">
        <x:v>23.92002</x:v>
      </x:c>
      <x:c t="n" s="0">
        <x:v>20.33949</x:v>
      </x:c>
      <x:c t="n" s="0">
        <x:v>24.58035</x:v>
      </x:c>
      <x:c t="n" s="0">
        <x:v>25.49739</x:v>
      </x:c>
      <x:c t="n" s="0">
        <x:v>30.09741</x:v>
      </x:c>
      <x:c t="n" s="0">
        <x:v>32.10744</x:v>
      </x:c>
      <x:c t="n" s="0">
        <x:v>32.13503</x:v>
      </x:c>
      <x:c t="n" s="0">
        <x:v>35.27807</x:v>
      </x:c>
      <x:c t="n" s="0">
        <x:v>33.24728</x:v>
      </x:c>
      <x:c t="n" s="0">
        <x:v>32.0673</x:v>
      </x:c>
      <x:c t="n" s="0">
        <x:v>29.53637</x:v>
      </x:c>
      <x:c t="n" s="0">
        <x:v>30.04835</x:v>
      </x:c>
      <x:c t="n" s="0">
        <x:v>27.90711</x:v>
      </x:c>
      <x:c t="n" s="0">
        <x:v>24.58958</x:v>
      </x:c>
      <x:c t="n" s="0">
        <x:v>24.38537</x:v>
      </x:c>
      <x:c t="n" s="0">
        <x:v>22.13709</x:v>
      </x:c>
      <x:c t="n" s="0">
        <x:v>11.32921</x:v>
      </x:c>
      <x:c t="n" s="0">
        <x:v>7.626772</x:v>
      </x:c>
      <x:c t="n" s="0">
        <x:v>7.034741</x:v>
      </x:c>
      <x:c t="n" s="0">
        <x:v>6.548061</x:v>
      </x:c>
      <x:c t="n" s="0">
        <x:v>6.389431</x:v>
      </x:c>
      <x:c t="n" s="0">
        <x:v>5.564888</x:v>
      </x:c>
      <x:c t="n" s="0">
        <x:v>-10.15208</x:v>
      </x:c>
      <x:c t="n" s="0">
        <x:v>0.1349738</x:v>
      </x:c>
      <x:c t="n" s="0">
        <x:v>1.677793</x:v>
      </x:c>
      <x:c t="n" s="0">
        <x:v>-6.002136</x:v>
      </x:c>
      <x:c t="n" s="0">
        <x:v>-3.707268</x:v>
      </x:c>
      <x:c t="n" s="0">
        <x:v>-13.42113</x:v>
      </x:c>
      <x:c t="n" s="0">
        <x:v>-5.304217</x:v>
      </x:c>
      <x:c t="n" s="0">
        <x:v>-8.090473</x:v>
      </x:c>
      <x:c t="n" s="0">
        <x:v>5.156713</x:v>
      </x:c>
      <x:c t="n" s="0">
        <x:v>13.51429</x:v>
      </x:c>
      <x:c t="n" s="0">
        <x:v>16.1019</x:v>
      </x:c>
      <x:c t="n" s="0">
        <x:v>22.44985</x:v>
      </x:c>
      <x:c t="n" s="0">
        <x:v>22.33828</x:v>
      </x:c>
      <x:c t="n" s="0">
        <x:v>12.39749</x:v>
      </x:c>
      <x:c t="n" s="0">
        <x:v>23.89454</x:v>
      </x:c>
      <x:c t="n" s="0">
        <x:v>17.79938</x:v>
      </x:c>
      <x:c t="n" s="0">
        <x:v>20.29164</x:v>
      </x:c>
      <x:c t="n" s="0">
        <x:v>27.70945</x:v>
      </x:c>
      <x:c t="n" s="0">
        <x:v>30.06535</x:v>
      </x:c>
      <x:c t="n" s="0">
        <x:v>29.21708</x:v>
      </x:c>
      <x:c t="n" s="0">
        <x:v>30.41762</x:v>
      </x:c>
      <x:c t="n" s="0">
        <x:v>35.24852</x:v>
      </x:c>
      <x:c t="n" s="0">
        <x:v>30.82156</x:v>
      </x:c>
      <x:c t="n" s="0">
        <x:v>32.75124</x:v>
      </x:c>
      <x:c t="n" s="0">
        <x:v>27.06686</x:v>
      </x:c>
      <x:c t="n" s="0">
        <x:v>31.49993</x:v>
      </x:c>
      <x:c t="n" s="0">
        <x:v>26.83476</x:v>
      </x:c>
      <x:c t="n" s="0">
        <x:v>23.63458</x:v>
      </x:c>
      <x:c t="n" s="0">
        <x:v>25.45417</x:v>
      </x:c>
      <x:c t="n" s="0">
        <x:v>22.23721</x:v>
      </x:c>
      <x:c t="n" s="0">
        <x:v>12.57451</x:v>
      </x:c>
      <x:c t="n" s="0">
        <x:v>6.429916</x:v>
      </x:c>
      <x:c t="n" s="0">
        <x:v>6.569619</x:v>
      </x:c>
      <x:c t="n" s="0">
        <x:v>5.328718</x:v>
      </x:c>
      <x:c t="n" s="0">
        <x:v>6.429286</x:v>
      </x:c>
      <x:c t="n" s="0">
        <x:v>5.62494</x:v>
      </x:c>
      <x:c t="str">
        <x:v>No</x:v>
      </x:c>
      <x:c t="str">
        <x:v>No</x:v>
      </x:c>
      <x:c t="str">
        <x:v/>
      </x:c>
    </x:row>
    <x:row r="4231">
      <x:c t="n" s="11">
        <x:v>4230</x:v>
      </x:c>
      <x:c t="str" s="11">
        <x:v/>
      </x:c>
      <x:c t="n" s="8">
        <x:v>43947.6494444444</x:v>
      </x:c>
      <x:c t="n" s="7">
        <x:v>43947.6494444444</x:v>
      </x:c>
      <x:c t="n" s="0">
        <x:v>41.77328</x:v>
      </x:c>
      <x:c t="n" s="0">
        <x:v>54.20069</x:v>
      </x:c>
      <x:c t="n" s="0">
        <x:v>65.08073</x:v>
      </x:c>
      <x:c t="n" s="0">
        <x:v>69.56634</x:v>
      </x:c>
      <x:c t="n" s="0">
        <x:v>-10.55732</x:v>
      </x:c>
      <x:c t="n" s="0">
        <x:v>-1.547761</x:v>
      </x:c>
      <x:c t="n" s="0">
        <x:v>1.113638</x:v>
      </x:c>
      <x:c t="n" s="0">
        <x:v>-2.204998</x:v>
      </x:c>
      <x:c t="n" s="0">
        <x:v>-5.765514</x:v>
      </x:c>
      <x:c t="n" s="0">
        <x:v>-11.46808</x:v>
      </x:c>
      <x:c t="n" s="0">
        <x:v>-4.052142</x:v>
      </x:c>
      <x:c t="n" s="0">
        <x:v>-0.6279393</x:v>
      </x:c>
      <x:c t="n" s="0">
        <x:v>8.344728</x:v>
      </x:c>
      <x:c t="n" s="0">
        <x:v>11.23652</x:v>
      </x:c>
      <x:c t="n" s="0">
        <x:v>16.14164</x:v>
      </x:c>
      <x:c t="n" s="0">
        <x:v>23.31845</x:v>
      </x:c>
      <x:c t="n" s="0">
        <x:v>21.89828</x:v>
      </x:c>
      <x:c t="n" s="0">
        <x:v>21.26822</x:v>
      </x:c>
      <x:c t="n" s="0">
        <x:v>24.1562</x:v>
      </x:c>
      <x:c t="n" s="0">
        <x:v>20.39561</x:v>
      </x:c>
      <x:c t="n" s="0">
        <x:v>24.09143</x:v>
      </x:c>
      <x:c t="n" s="0">
        <x:v>25.62705</x:v>
      </x:c>
      <x:c t="n" s="0">
        <x:v>30.3865</x:v>
      </x:c>
      <x:c t="n" s="0">
        <x:v>32.28961</x:v>
      </x:c>
      <x:c t="n" s="0">
        <x:v>31.58508</x:v>
      </x:c>
      <x:c t="n" s="0">
        <x:v>35.33933</x:v>
      </x:c>
      <x:c t="n" s="0">
        <x:v>33.05787</x:v>
      </x:c>
      <x:c t="n" s="0">
        <x:v>31.95401</x:v>
      </x:c>
      <x:c t="n" s="0">
        <x:v>29.67237</x:v>
      </x:c>
      <x:c t="n" s="0">
        <x:v>30.03477</x:v>
      </x:c>
      <x:c t="n" s="0">
        <x:v>27.70523</x:v>
      </x:c>
      <x:c t="n" s="0">
        <x:v>24.76432</x:v>
      </x:c>
      <x:c t="n" s="0">
        <x:v>24.36685</x:v>
      </x:c>
      <x:c t="n" s="0">
        <x:v>21.92287</x:v>
      </x:c>
      <x:c t="n" s="0">
        <x:v>11.19941</x:v>
      </x:c>
      <x:c t="n" s="0">
        <x:v>7.540386</x:v>
      </x:c>
      <x:c t="n" s="0">
        <x:v>6.963696</x:v>
      </x:c>
      <x:c t="n" s="0">
        <x:v>6.331985</x:v>
      </x:c>
      <x:c t="n" s="0">
        <x:v>6.558519</x:v>
      </x:c>
      <x:c t="n" s="0">
        <x:v>5.554818</x:v>
      </x:c>
      <x:c t="n" s="0">
        <x:v>-10.15208</x:v>
      </x:c>
      <x:c t="n" s="0">
        <x:v>0.1349738</x:v>
      </x:c>
      <x:c t="n" s="0">
        <x:v>1.677793</x:v>
      </x:c>
      <x:c t="n" s="0">
        <x:v>-6.002136</x:v>
      </x:c>
      <x:c t="n" s="0">
        <x:v>-3.707268</x:v>
      </x:c>
      <x:c t="n" s="0">
        <x:v>-13.42113</x:v>
      </x:c>
      <x:c t="n" s="0">
        <x:v>-5.750949</x:v>
      </x:c>
      <x:c t="n" s="0">
        <x:v>-8.090473</x:v>
      </x:c>
      <x:c t="n" s="0">
        <x:v>6.163072</x:v>
      </x:c>
      <x:c t="n" s="0">
        <x:v>14.9639</x:v>
      </x:c>
      <x:c t="n" s="0">
        <x:v>22.0457</x:v>
      </x:c>
      <x:c t="n" s="0">
        <x:v>21.61682</x:v>
      </x:c>
      <x:c t="n" s="0">
        <x:v>22.33828</x:v>
      </x:c>
      <x:c t="n" s="0">
        <x:v>18.50669</x:v>
      </x:c>
      <x:c t="n" s="0">
        <x:v>25.68828</x:v>
      </x:c>
      <x:c t="n" s="0">
        <x:v>19.65649</x:v>
      </x:c>
      <x:c t="n" s="0">
        <x:v>19.08118</x:v>
      </x:c>
      <x:c t="n" s="0">
        <x:v>26.58002</x:v>
      </x:c>
      <x:c t="n" s="0">
        <x:v>32.22941</x:v>
      </x:c>
      <x:c t="n" s="0">
        <x:v>34.59184</x:v>
      </x:c>
      <x:c t="n" s="0">
        <x:v>23.52429</x:v>
      </x:c>
      <x:c t="n" s="0">
        <x:v>36.67489</x:v>
      </x:c>
      <x:c t="n" s="0">
        <x:v>33.23281</x:v>
      </x:c>
      <x:c t="n" s="0">
        <x:v>26.74705</x:v>
      </x:c>
      <x:c t="n" s="0">
        <x:v>30.21468</x:v>
      </x:c>
      <x:c t="n" s="0">
        <x:v>25.81635</x:v>
      </x:c>
      <x:c t="n" s="0">
        <x:v>26.53243</x:v>
      </x:c>
      <x:c t="n" s="0">
        <x:v>24.38215</x:v>
      </x:c>
      <x:c t="n" s="0">
        <x:v>23.78281</x:v>
      </x:c>
      <x:c t="n" s="0">
        <x:v>20.42115</x:v>
      </x:c>
      <x:c t="n" s="0">
        <x:v>11.00247</x:v>
      </x:c>
      <x:c t="n" s="0">
        <x:v>7.040186</x:v>
      </x:c>
      <x:c t="n" s="0">
        <x:v>6.040208</x:v>
      </x:c>
      <x:c t="n" s="0">
        <x:v>5.237737</x:v>
      </x:c>
      <x:c t="n" s="0">
        <x:v>7.082474</x:v>
      </x:c>
      <x:c t="n" s="0">
        <x:v>5.101046</x:v>
      </x:c>
      <x:c t="str">
        <x:v>No</x:v>
      </x:c>
      <x:c t="str">
        <x:v>No</x:v>
      </x:c>
      <x:c t="str">
        <x:v/>
      </x:c>
    </x:row>
    <x:row r="4232">
      <x:c t="n" s="11">
        <x:v>4231</x:v>
      </x:c>
      <x:c t="str" s="11">
        <x:v/>
      </x:c>
      <x:c t="n" s="8">
        <x:v>43947.6494444444</x:v>
      </x:c>
      <x:c t="n" s="7">
        <x:v>43947.6494444444</x:v>
      </x:c>
      <x:c t="n" s="0">
        <x:v>41.82483</x:v>
      </x:c>
      <x:c t="n" s="0">
        <x:v>54.20069</x:v>
      </x:c>
      <x:c t="n" s="0">
        <x:v>65.02772</x:v>
      </x:c>
      <x:c t="n" s="0">
        <x:v>71.41499</x:v>
      </x:c>
      <x:c t="n" s="0">
        <x:v>-10.5362</x:v>
      </x:c>
      <x:c t="n" s="0">
        <x:v>-1.257655</x:v>
      </x:c>
      <x:c t="n" s="0">
        <x:v>1.200699</x:v>
      </x:c>
      <x:c t="n" s="0">
        <x:v>-2.591184</x:v>
      </x:c>
      <x:c t="n" s="0">
        <x:v>-5.397217</x:v>
      </x:c>
      <x:c t="n" s="0">
        <x:v>-10.66014</x:v>
      </x:c>
      <x:c t="n" s="0">
        <x:v>-4.344415</x:v>
      </x:c>
      <x:c t="n" s="0">
        <x:v>-1.182091</x:v>
      </x:c>
      <x:c t="n" s="0">
        <x:v>8.224988</x:v>
      </x:c>
      <x:c t="n" s="0">
        <x:v>12.0225</x:v>
      </x:c>
      <x:c t="n" s="0">
        <x:v>18.08327</x:v>
      </x:c>
      <x:c t="n" s="0">
        <x:v>23.10791</x:v>
      </x:c>
      <x:c t="n" s="0">
        <x:v>21.93474</x:v>
      </x:c>
      <x:c t="n" s="0">
        <x:v>21.11948</x:v>
      </x:c>
      <x:c t="n" s="0">
        <x:v>24.37769</x:v>
      </x:c>
      <x:c t="n" s="0">
        <x:v>19.81931</x:v>
      </x:c>
      <x:c t="n" s="0">
        <x:v>23.69744</x:v>
      </x:c>
      <x:c t="n" s="0">
        <x:v>25.91006</x:v>
      </x:c>
      <x:c t="n" s="0">
        <x:v>30.46056</x:v>
      </x:c>
      <x:c t="n" s="0">
        <x:v>32.37829</x:v>
      </x:c>
      <x:c t="n" s="0">
        <x:v>31.08467</x:v>
      </x:c>
      <x:c t="n" s="0">
        <x:v>35.67747</x:v>
      </x:c>
      <x:c t="n" s="0">
        <x:v>33.2235</x:v>
      </x:c>
      <x:c t="n" s="0">
        <x:v>31.68846</x:v>
      </x:c>
      <x:c t="n" s="0">
        <x:v>29.64226</x:v>
      </x:c>
      <x:c t="n" s="0">
        <x:v>29.72295</x:v>
      </x:c>
      <x:c t="n" s="0">
        <x:v>27.37692</x:v>
      </x:c>
      <x:c t="n" s="0">
        <x:v>24.8446</x:v>
      </x:c>
      <x:c t="n" s="0">
        <x:v>24.3418</x:v>
      </x:c>
      <x:c t="n" s="0">
        <x:v>21.76274</x:v>
      </x:c>
      <x:c t="n" s="0">
        <x:v>11.28678</x:v>
      </x:c>
      <x:c t="n" s="0">
        <x:v>7.729373</x:v>
      </x:c>
      <x:c t="n" s="0">
        <x:v>6.77536</x:v>
      </x:c>
      <x:c t="n" s="0">
        <x:v>6.261518</x:v>
      </x:c>
      <x:c t="n" s="0">
        <x:v>6.55559</x:v>
      </x:c>
      <x:c t="n" s="0">
        <x:v>5.536608</x:v>
      </x:c>
      <x:c t="n" s="0">
        <x:v>-10.57646</x:v>
      </x:c>
      <x:c t="n" s="0">
        <x:v>0.1349738</x:v>
      </x:c>
      <x:c t="n" s="0">
        <x:v>1.677793</x:v>
      </x:c>
      <x:c t="n" s="0">
        <x:v>-6.002136</x:v>
      </x:c>
      <x:c t="n" s="0">
        <x:v>-3.707268</x:v>
      </x:c>
      <x:c t="n" s="0">
        <x:v>-6.106187</x:v>
      </x:c>
      <x:c t="n" s="0">
        <x:v>-6.615818</x:v>
      </x:c>
      <x:c t="n" s="0">
        <x:v>-8.090473</x:v>
      </x:c>
      <x:c t="n" s="0">
        <x:v>7.4494</x:v>
      </x:c>
      <x:c t="n" s="0">
        <x:v>14.9639</x:v>
      </x:c>
      <x:c t="n" s="0">
        <x:v>23.00963</x:v>
      </x:c>
      <x:c t="n" s="0">
        <x:v>21.61682</x:v>
      </x:c>
      <x:c t="n" s="0">
        <x:v>22.07991</x:v>
      </x:c>
      <x:c t="n" s="0">
        <x:v>20.12943</x:v>
      </x:c>
      <x:c t="n" s="0">
        <x:v>25.36344</x:v>
      </x:c>
      <x:c t="n" s="0">
        <x:v>11.94482</x:v>
      </x:c>
      <x:c t="n" s="0">
        <x:v>20.37686</x:v>
      </x:c>
      <x:c t="n" s="0">
        <x:v>26.07559</x:v>
      </x:c>
      <x:c t="n" s="0">
        <x:v>29.01587</x:v>
      </x:c>
      <x:c t="n" s="0">
        <x:v>30.32704</x:v>
      </x:c>
      <x:c t="n" s="0">
        <x:v>27.94655</x:v>
      </x:c>
      <x:c t="n" s="0">
        <x:v>36.28323</x:v>
      </x:c>
      <x:c t="n" s="0">
        <x:v>34.02885</x:v>
      </x:c>
      <x:c t="n" s="0">
        <x:v>30.4867</x:v>
      </x:c>
      <x:c t="n" s="0">
        <x:v>29.64077</x:v>
      </x:c>
      <x:c t="n" s="0">
        <x:v>28.33839</x:v>
      </x:c>
      <x:c t="n" s="0">
        <x:v>26.41456</x:v>
      </x:c>
      <x:c t="n" s="0">
        <x:v>25.34682</x:v>
      </x:c>
      <x:c t="n" s="0">
        <x:v>24.00376</x:v>
      </x:c>
      <x:c t="n" s="0">
        <x:v>21.02228</x:v>
      </x:c>
      <x:c t="n" s="0">
        <x:v>11.57341</x:v>
      </x:c>
      <x:c t="n" s="0">
        <x:v>8.773862</x:v>
      </x:c>
      <x:c t="n" s="0">
        <x:v>6.209425</x:v>
      </x:c>
      <x:c t="n" s="0">
        <x:v>5.613215</x:v>
      </x:c>
      <x:c t="n" s="0">
        <x:v>6.801457</x:v>
      </x:c>
      <x:c t="n" s="0">
        <x:v>5.612378</x:v>
      </x:c>
      <x:c t="str">
        <x:v>No</x:v>
      </x:c>
      <x:c t="str">
        <x:v>No</x:v>
      </x:c>
      <x:c t="str">
        <x:v/>
      </x:c>
    </x:row>
    <x:row r="4233">
      <x:c t="n" s="11">
        <x:v>4232</x:v>
      </x:c>
      <x:c t="str" s="11">
        <x:v/>
      </x:c>
      <x:c t="n" s="8">
        <x:v>43947.6494444444</x:v>
      </x:c>
      <x:c t="n" s="7">
        <x:v>43947.6494444444</x:v>
      </x:c>
      <x:c t="n" s="0">
        <x:v>42.00348</x:v>
      </x:c>
      <x:c t="n" s="0">
        <x:v>54.20069</x:v>
      </x:c>
      <x:c t="n" s="0">
        <x:v>75.90827</x:v>
      </x:c>
      <x:c t="n" s="0">
        <x:v>78.63036</x:v>
      </x:c>
      <x:c t="n" s="0">
        <x:v>-10.58098</x:v>
      </x:c>
      <x:c t="n" s="0">
        <x:v>-1.02437</x:v>
      </x:c>
      <x:c t="n" s="0">
        <x:v>1.273695</x:v>
      </x:c>
      <x:c t="n" s="0">
        <x:v>-2.950572</x:v>
      </x:c>
      <x:c t="n" s="0">
        <x:v>-5.105662</x:v>
      </x:c>
      <x:c t="n" s="0">
        <x:v>-8.974772</x:v>
      </x:c>
      <x:c t="n" s="0">
        <x:v>-4.610606</x:v>
      </x:c>
      <x:c t="n" s="0">
        <x:v>-0.9809783</x:v>
      </x:c>
      <x:c t="n" s="0">
        <x:v>8.120047</x:v>
      </x:c>
      <x:c t="n" s="0">
        <x:v>12.41566</x:v>
      </x:c>
      <x:c t="n" s="0">
        <x:v>19.24895</x:v>
      </x:c>
      <x:c t="n" s="0">
        <x:v>23.20369</x:v>
      </x:c>
      <x:c t="n" s="0">
        <x:v>21.95624</x:v>
      </x:c>
      <x:c t="n" s="0">
        <x:v>21.83793</x:v>
      </x:c>
      <x:c t="n" s="0">
        <x:v>24.5004</x:v>
      </x:c>
      <x:c t="n" s="0">
        <x:v>19.22418</x:v>
      </x:c>
      <x:c t="n" s="0">
        <x:v>23.41482</x:v>
      </x:c>
      <x:c t="n" s="0">
        <x:v>25.6271</x:v>
      </x:c>
      <x:c t="n" s="0">
        <x:v>30.24678</x:v>
      </x:c>
      <x:c t="n" s="0">
        <x:v>32.84004</x:v>
      </x:c>
      <x:c t="n" s="0">
        <x:v>31.69818</x:v>
      </x:c>
      <x:c t="n" s="0">
        <x:v>35.36152</x:v>
      </x:c>
      <x:c t="n" s="0">
        <x:v>33.25658</x:v>
      </x:c>
      <x:c t="n" s="0">
        <x:v>31.48899</x:v>
      </x:c>
      <x:c t="n" s="0">
        <x:v>29.65677</x:v>
      </x:c>
      <x:c t="n" s="0">
        <x:v>29.87598</x:v>
      </x:c>
      <x:c t="n" s="0">
        <x:v>27.28947</x:v>
      </x:c>
      <x:c t="n" s="0">
        <x:v>24.81655</x:v>
      </x:c>
      <x:c t="n" s="0">
        <x:v>24.00407</x:v>
      </x:c>
      <x:c t="n" s="0">
        <x:v>21.71069</x:v>
      </x:c>
      <x:c t="n" s="0">
        <x:v>11.34104</x:v>
      </x:c>
      <x:c t="n" s="0">
        <x:v>8.002018</x:v>
      </x:c>
      <x:c t="n" s="0">
        <x:v>7.023719</x:v>
      </x:c>
      <x:c t="n" s="0">
        <x:v>6.256321</x:v>
      </x:c>
      <x:c t="n" s="0">
        <x:v>6.549976</x:v>
      </x:c>
      <x:c t="n" s="0">
        <x:v>5.438607</x:v>
      </x:c>
      <x:c t="n" s="0">
        <x:v>-10.85254</x:v>
      </x:c>
      <x:c t="n" s="0">
        <x:v>0.1349738</x:v>
      </x:c>
      <x:c t="n" s="0">
        <x:v>1.677793</x:v>
      </x:c>
      <x:c t="n" s="0">
        <x:v>-6.002136</x:v>
      </x:c>
      <x:c t="n" s="0">
        <x:v>-3.707268</x:v>
      </x:c>
      <x:c t="n" s="0">
        <x:v>-4.378236</x:v>
      </x:c>
      <x:c t="n" s="0">
        <x:v>-6.615818</x:v>
      </x:c>
      <x:c t="n" s="0">
        <x:v>1.194025</x:v>
      </x:c>
      <x:c t="n" s="0">
        <x:v>7.4494</x:v>
      </x:c>
      <x:c t="n" s="0">
        <x:v>13.37639</x:v>
      </x:c>
      <x:c t="n" s="0">
        <x:v>23.00963</x:v>
      </x:c>
      <x:c t="n" s="0">
        <x:v>24.28851</x:v>
      </x:c>
      <x:c t="n" s="0">
        <x:v>22.07991</x:v>
      </x:c>
      <x:c t="n" s="0">
        <x:v>25.51203</x:v>
      </x:c>
      <x:c t="n" s="0">
        <x:v>25.15619</x:v>
      </x:c>
      <x:c t="n" s="0">
        <x:v>10.48341</x:v>
      </x:c>
      <x:c t="n" s="0">
        <x:v>21.75755</x:v>
      </x:c>
      <x:c t="n" s="0">
        <x:v>25.41865</x:v>
      </x:c>
      <x:c t="n" s="0">
        <x:v>29.73745</x:v>
      </x:c>
      <x:c t="n" s="0">
        <x:v>35.47614</x:v>
      </x:c>
      <x:c t="n" s="0">
        <x:v>33.9519</x:v>
      </x:c>
      <x:c t="n" s="0">
        <x:v>35.04363</x:v>
      </x:c>
      <x:c t="n" s="0">
        <x:v>33.48563</x:v>
      </x:c>
      <x:c t="n" s="0">
        <x:v>29.51159</x:v>
      </x:c>
      <x:c t="n" s="0">
        <x:v>31.96175</x:v>
      </x:c>
      <x:c t="n" s="0">
        <x:v>30.42745</x:v>
      </x:c>
      <x:c t="n" s="0">
        <x:v>25.82575</x:v>
      </x:c>
      <x:c t="n" s="0">
        <x:v>24.86149</x:v>
      </x:c>
      <x:c t="n" s="0">
        <x:v>20.32694</x:v>
      </x:c>
      <x:c t="n" s="0">
        <x:v>21.08255</x:v>
      </x:c>
      <x:c t="n" s="0">
        <x:v>11.94295</x:v>
      </x:c>
      <x:c t="n" s="0">
        <x:v>9.336871</x:v>
      </x:c>
      <x:c t="n" s="0">
        <x:v>8.280906</x:v>
      </x:c>
      <x:c t="n" s="0">
        <x:v>5.929843</x:v>
      </x:c>
      <x:c t="n" s="0">
        <x:v>6.348782</x:v>
      </x:c>
      <x:c t="n" s="0">
        <x:v>4.586472</x:v>
      </x:c>
      <x:c t="str">
        <x:v>No</x:v>
      </x:c>
      <x:c t="str">
        <x:v>No</x:v>
      </x:c>
      <x:c t="str">
        <x:v/>
      </x:c>
    </x:row>
    <x:row r="4234">
      <x:c t="n" s="11">
        <x:v>4233</x:v>
      </x:c>
      <x:c t="str" s="11">
        <x:v/>
      </x:c>
      <x:c t="n" s="8">
        <x:v>43947.6494444444</x:v>
      </x:c>
      <x:c t="n" s="7">
        <x:v>43947.6494444444</x:v>
      </x:c>
      <x:c t="n" s="0">
        <x:v>41.96009</x:v>
      </x:c>
      <x:c t="n" s="0">
        <x:v>54.20069</x:v>
      </x:c>
      <x:c t="n" s="0">
        <x:v>77.70688</x:v>
      </x:c>
      <x:c t="n" s="0">
        <x:v>78.92778</x:v>
      </x:c>
      <x:c t="n" s="0">
        <x:v>-10.6196</x:v>
      </x:c>
      <x:c t="n" s="0">
        <x:v>-0.8346025</x:v>
      </x:c>
      <x:c t="n" s="0">
        <x:v>1.097318</x:v>
      </x:c>
      <x:c t="n" s="0">
        <x:v>-3.31998</x:v>
      </x:c>
      <x:c t="n" s="0">
        <x:v>-4.87128</x:v>
      </x:c>
      <x:c t="n" s="0">
        <x:v>-7.920744</x:v>
      </x:c>
      <x:c t="n" s="0">
        <x:v>-4.851617</x:v>
      </x:c>
      <x:c t="n" s="0">
        <x:v>-0.4685046</x:v>
      </x:c>
      <x:c t="n" s="0">
        <x:v>8.714179</x:v>
      </x:c>
      <x:c t="n" s="0">
        <x:v>12.21922</x:v>
      </x:c>
      <x:c t="n" s="0">
        <x:v>20.04453</x:v>
      </x:c>
      <x:c t="n" s="0">
        <x:v>23.43095</x:v>
      </x:c>
      <x:c t="n" s="0">
        <x:v>21.86502</x:v>
      </x:c>
      <x:c t="n" s="0">
        <x:v>22.73244</x:v>
      </x:c>
      <x:c t="n" s="0">
        <x:v>24.70364</x:v>
      </x:c>
      <x:c t="n" s="0">
        <x:v>18.66396</x:v>
      </x:c>
      <x:c t="n" s="0">
        <x:v>23.22813</x:v>
      </x:c>
      <x:c t="n" s="0">
        <x:v>25.4627</x:v>
      </x:c>
      <x:c t="n" s="0">
        <x:v>30.2323</x:v>
      </x:c>
      <x:c t="n" s="0">
        <x:v>32.78586</x:v>
      </x:c>
      <x:c t="n" s="0">
        <x:v>31.79375</x:v>
      </x:c>
      <x:c t="n" s="0">
        <x:v>35.17049</x:v>
      </x:c>
      <x:c t="n" s="0">
        <x:v>33.39151</x:v>
      </x:c>
      <x:c t="n" s="0">
        <x:v>31.23357</x:v>
      </x:c>
      <x:c t="n" s="0">
        <x:v>30.15655</x:v>
      </x:c>
      <x:c t="n" s="0">
        <x:v>29.79763</x:v>
      </x:c>
      <x:c t="n" s="0">
        <x:v>27.1302</x:v>
      </x:c>
      <x:c t="n" s="0">
        <x:v>25.1263</x:v>
      </x:c>
      <x:c t="n" s="0">
        <x:v>24.01163</x:v>
      </x:c>
      <x:c t="n" s="0">
        <x:v>21.44612</x:v>
      </x:c>
      <x:c t="n" s="0">
        <x:v>11.21122</x:v>
      </x:c>
      <x:c t="n" s="0">
        <x:v>7.836473</x:v>
      </x:c>
      <x:c t="n" s="0">
        <x:v>7.065323</x:v>
      </x:c>
      <x:c t="n" s="0">
        <x:v>5.94684</x:v>
      </x:c>
      <x:c t="n" s="0">
        <x:v>6.533503</x:v>
      </x:c>
      <x:c t="n" s="0">
        <x:v>5.502903</x:v>
      </x:c>
      <x:c t="n" s="0">
        <x:v>-10.85254</x:v>
      </x:c>
      <x:c t="n" s="0">
        <x:v>0.1349738</x:v>
      </x:c>
      <x:c t="n" s="0">
        <x:v>-0.8488708</x:v>
      </x:c>
      <x:c t="n" s="0">
        <x:v>-6.668516</x:v>
      </x:c>
      <x:c t="n" s="0">
        <x:v>-3.707268</x:v>
      </x:c>
      <x:c t="n" s="0">
        <x:v>-4.378236</x:v>
      </x:c>
      <x:c t="n" s="0">
        <x:v>-6.615818</x:v>
      </x:c>
      <x:c t="n" s="0">
        <x:v>1.709459</x:v>
      </x:c>
      <x:c t="n" s="0">
        <x:v>11.84468</x:v>
      </x:c>
      <x:c t="n" s="0">
        <x:v>10.84827</x:v>
      </x:c>
      <x:c t="n" s="0">
        <x:v>21.7975</x:v>
      </x:c>
      <x:c t="n" s="0">
        <x:v>24.5646</x:v>
      </x:c>
      <x:c t="n" s="0">
        <x:v>20.96519</x:v>
      </x:c>
      <x:c t="n" s="0">
        <x:v>25.51912</x:v>
      </x:c>
      <x:c t="n" s="0">
        <x:v>25.89629</x:v>
      </x:c>
      <x:c t="n" s="0">
        <x:v>11.83538</x:v>
      </x:c>
      <x:c t="n" s="0">
        <x:v>20.91584</x:v>
      </x:c>
      <x:c t="n" s="0">
        <x:v>23.69405</x:v>
      </x:c>
      <x:c t="n" s="0">
        <x:v>30.27109</x:v>
      </x:c>
      <x:c t="n" s="0">
        <x:v>31.78921</x:v>
      </x:c>
      <x:c t="n" s="0">
        <x:v>33.1977</x:v>
      </x:c>
      <x:c t="n" s="0">
        <x:v>32.48453</x:v>
      </x:c>
      <x:c t="n" s="0">
        <x:v>34.66871</x:v>
      </x:c>
      <x:c t="n" s="0">
        <x:v>29.6788</x:v>
      </x:c>
      <x:c t="n" s="0">
        <x:v>30.02124</x:v>
      </x:c>
      <x:c t="n" s="0">
        <x:v>29.90048</x:v>
      </x:c>
      <x:c t="n" s="0">
        <x:v>26.37559</x:v>
      </x:c>
      <x:c t="n" s="0">
        <x:v>26.54177</x:v>
      </x:c>
      <x:c t="n" s="0">
        <x:v>25.08638</x:v>
      </x:c>
      <x:c t="n" s="0">
        <x:v>19.71523</x:v>
      </x:c>
      <x:c t="n" s="0">
        <x:v>9.348152</x:v>
      </x:c>
      <x:c t="n" s="0">
        <x:v>5.790713</x:v>
      </x:c>
      <x:c t="n" s="0">
        <x:v>7.42048</x:v>
      </x:c>
      <x:c t="n" s="0">
        <x:v>3.57344</x:v>
      </x:c>
      <x:c t="n" s="0">
        <x:v>6.276003</x:v>
      </x:c>
      <x:c t="n" s="0">
        <x:v>6.002964</x:v>
      </x:c>
      <x:c t="str">
        <x:v>No</x:v>
      </x:c>
      <x:c t="str">
        <x:v>No</x:v>
      </x:c>
      <x:c t="str">
        <x:v/>
      </x:c>
    </x:row>
    <x:row r="4235">
      <x:c t="n" s="11">
        <x:v>4234</x:v>
      </x:c>
      <x:c t="str" s="11">
        <x:v/>
      </x:c>
      <x:c t="n" s="8">
        <x:v>43947.6494444444</x:v>
      </x:c>
      <x:c t="n" s="7">
        <x:v>43947.6494444444</x:v>
      </x:c>
      <x:c t="n" s="0">
        <x:v>41.6835</x:v>
      </x:c>
      <x:c t="n" s="0">
        <x:v>54.20069</x:v>
      </x:c>
      <x:c t="n" s="0">
        <x:v>74.31926</x:v>
      </x:c>
      <x:c t="n" s="0">
        <x:v>77.95354</x:v>
      </x:c>
      <x:c t="n" s="0">
        <x:v>-10.65286</x:v>
      </x:c>
      <x:c t="n" s="0">
        <x:v>-0.6788524</x:v>
      </x:c>
      <x:c t="n" s="0">
        <x:v>0.8620858</x:v>
      </x:c>
      <x:c t="n" s="0">
        <x:v>-3.674826</x:v>
      </x:c>
      <x:c t="n" s="0">
        <x:v>-4.680663</x:v>
      </x:c>
      <x:c t="n" s="0">
        <x:v>-7.187099</x:v>
      </x:c>
      <x:c t="n" s="0">
        <x:v>-5.068596</x:v>
      </x:c>
      <x:c t="n" s="0">
        <x:v>-0.157679</x:v>
      </x:c>
      <x:c t="n" s="0">
        <x:v>9.336873</x:v>
      </x:c>
      <x:c t="n" s="0">
        <x:v>12.04412</x:v>
      </x:c>
      <x:c t="n" s="0">
        <x:v>19.39703</x:v>
      </x:c>
      <x:c t="n" s="0">
        <x:v>23.61604</x:v>
      </x:c>
      <x:c t="n" s="0">
        <x:v>21.72253</x:v>
      </x:c>
      <x:c t="n" s="0">
        <x:v>22.57133</x:v>
      </x:c>
      <x:c t="n" s="0">
        <x:v>24.6641</x:v>
      </x:c>
      <x:c t="n" s="0">
        <x:v>18.46042</x:v>
      </x:c>
      <x:c t="n" s="0">
        <x:v>22.70704</x:v>
      </x:c>
      <x:c t="n" s="0">
        <x:v>25.24443</x:v>
      </x:c>
      <x:c t="n" s="0">
        <x:v>30.72056</x:v>
      </x:c>
      <x:c t="n" s="0">
        <x:v>32.37716</x:v>
      </x:c>
      <x:c t="n" s="0">
        <x:v>31.98008</x:v>
      </x:c>
      <x:c t="n" s="0">
        <x:v>34.99782</x:v>
      </x:c>
      <x:c t="n" s="0">
        <x:v>33.46923</x:v>
      </x:c>
      <x:c t="n" s="0">
        <x:v>31.34214</x:v>
      </x:c>
      <x:c t="n" s="0">
        <x:v>29.70175</x:v>
      </x:c>
      <x:c t="n" s="0">
        <x:v>29.67132</x:v>
      </x:c>
      <x:c t="n" s="0">
        <x:v>27.51392</x:v>
      </x:c>
      <x:c t="n" s="0">
        <x:v>25.29971</x:v>
      </x:c>
      <x:c t="n" s="0">
        <x:v>23.9028</x:v>
      </x:c>
      <x:c t="n" s="0">
        <x:v>21.35978</x:v>
      </x:c>
      <x:c t="n" s="0">
        <x:v>11.67907</x:v>
      </x:c>
      <x:c t="n" s="0">
        <x:v>8.034783</x:v>
      </x:c>
      <x:c t="n" s="0">
        <x:v>7.130934</x:v>
      </x:c>
      <x:c t="n" s="0">
        <x:v>5.931206</x:v>
      </x:c>
      <x:c t="n" s="0">
        <x:v>6.378139</x:v>
      </x:c>
      <x:c t="n" s="0">
        <x:v>5.429686</x:v>
      </x:c>
      <x:c t="n" s="0">
        <x:v>-10.85254</x:v>
      </x:c>
      <x:c t="n" s="0">
        <x:v>0.1349738</x:v>
      </x:c>
      <x:c t="n" s="0">
        <x:v>-0.8488708</x:v>
      </x:c>
      <x:c t="n" s="0">
        <x:v>-6.668516</x:v>
      </x:c>
      <x:c t="n" s="0">
        <x:v>-3.707268</x:v>
      </x:c>
      <x:c t="n" s="0">
        <x:v>-4.378236</x:v>
      </x:c>
      <x:c t="n" s="0">
        <x:v>-6.615818</x:v>
      </x:c>
      <x:c t="n" s="0">
        <x:v>0.9349989</x:v>
      </x:c>
      <x:c t="n" s="0">
        <x:v>11.84468</x:v>
      </x:c>
      <x:c t="n" s="0">
        <x:v>10.84827</x:v>
      </x:c>
      <x:c t="n" s="0">
        <x:v>7.133105</x:v>
      </x:c>
      <x:c t="n" s="0">
        <x:v>24.5646</x:v>
      </x:c>
      <x:c t="n" s="0">
        <x:v>20.77973</x:v>
      </x:c>
      <x:c t="n" s="0">
        <x:v>20.32128</x:v>
      </x:c>
      <x:c t="n" s="0">
        <x:v>23.25046</x:v>
      </x:c>
      <x:c t="n" s="0">
        <x:v>18.00256</x:v>
      </x:c>
      <x:c t="n" s="0">
        <x:v>16.40276</x:v>
      </x:c>
      <x:c t="n" s="0">
        <x:v>21.70687</x:v>
      </x:c>
      <x:c t="n" s="0">
        <x:v>32.97035</x:v>
      </x:c>
      <x:c t="n" s="0">
        <x:v>25.40881</x:v>
      </x:c>
      <x:c t="n" s="0">
        <x:v>31.57508</x:v>
      </x:c>
      <x:c t="n" s="0">
        <x:v>33.95093</x:v>
      </x:c>
      <x:c t="n" s="0">
        <x:v>31.73703</x:v>
      </x:c>
      <x:c t="n" s="0">
        <x:v>31.68498</x:v>
      </x:c>
      <x:c t="n" s="0">
        <x:v>24.18396</x:v>
      </x:c>
      <x:c t="n" s="0">
        <x:v>29.2561</x:v>
      </x:c>
      <x:c t="n" s="0">
        <x:v>29.44927</x:v>
      </x:c>
      <x:c t="n" s="0">
        <x:v>26.41947</x:v>
      </x:c>
      <x:c t="n" s="0">
        <x:v>22.1449</x:v>
      </x:c>
      <x:c t="n" s="0">
        <x:v>20.50363</x:v>
      </x:c>
      <x:c t="n" s="0">
        <x:v>13.8337</x:v>
      </x:c>
      <x:c t="n" s="0">
        <x:v>9.48219</x:v>
      </x:c>
      <x:c t="n" s="0">
        <x:v>7.673628</x:v>
      </x:c>
      <x:c t="n" s="0">
        <x:v>6.392788</x:v>
      </x:c>
      <x:c t="n" s="0">
        <x:v>6.121855</x:v>
      </x:c>
      <x:c t="n" s="0">
        <x:v>4.533756</x:v>
      </x:c>
      <x:c t="str">
        <x:v>No</x:v>
      </x:c>
      <x:c t="str">
        <x:v>No</x:v>
      </x:c>
      <x:c t="str">
        <x:v/>
      </x:c>
    </x:row>
    <x:row r="4236">
      <x:c t="n" s="11">
        <x:v>4235</x:v>
      </x:c>
      <x:c t="str" s="11">
        <x:v/>
      </x:c>
      <x:c t="n" s="8">
        <x:v>43947.6494444444</x:v>
      </x:c>
      <x:c t="n" s="7">
        <x:v>43947.6494444444</x:v>
      </x:c>
      <x:c t="n" s="0">
        <x:v>43.1284</x:v>
      </x:c>
      <x:c t="n" s="0">
        <x:v>54.20069</x:v>
      </x:c>
      <x:c t="n" s="0">
        <x:v>62.86371</x:v>
      </x:c>
      <x:c t="n" s="0">
        <x:v>70.29866</x:v>
      </x:c>
      <x:c t="n" s="0">
        <x:v>-10.83537</x:v>
      </x:c>
      <x:c t="n" s="0">
        <x:v>-0.6001508</x:v>
      </x:c>
      <x:c t="n" s="0">
        <x:v>0.6505847</x:v>
      </x:c>
      <x:c t="n" s="0">
        <x:v>-4.002667</x:v>
      </x:c>
      <x:c t="n" s="0">
        <x:v>-4.789227</x:v>
      </x:c>
      <x:c t="n" s="0">
        <x:v>-6.645792</x:v>
      </x:c>
      <x:c t="n" s="0">
        <x:v>-4.996338</x:v>
      </x:c>
      <x:c t="n" s="0">
        <x:v>-0.1355371</x:v>
      </x:c>
      <x:c t="n" s="0">
        <x:v>9.806025</x:v>
      </x:c>
      <x:c t="n" s="0">
        <x:v>11.677</x:v>
      </x:c>
      <x:c t="n" s="0">
        <x:v>18.75558</x:v>
      </x:c>
      <x:c t="n" s="0">
        <x:v>23.51608</x:v>
      </x:c>
      <x:c t="n" s="0">
        <x:v>21.61662</x:v>
      </x:c>
      <x:c t="n" s="0">
        <x:v>22.27936</x:v>
      </x:c>
      <x:c t="n" s="0">
        <x:v>24.23718</x:v>
      </x:c>
      <x:c t="n" s="0">
        <x:v>18.17599</x:v>
      </x:c>
      <x:c t="n" s="0">
        <x:v>22.17065</x:v>
      </x:c>
      <x:c t="n" s="0">
        <x:v>24.7461</x:v>
      </x:c>
      <x:c t="n" s="0">
        <x:v>30.51679</x:v>
      </x:c>
      <x:c t="n" s="0">
        <x:v>31.89207</x:v>
      </x:c>
      <x:c t="n" s="0">
        <x:v>32.1847</x:v>
      </x:c>
      <x:c t="n" s="0">
        <x:v>34.73275</x:v>
      </x:c>
      <x:c t="n" s="0">
        <x:v>33.03968</x:v>
      </x:c>
      <x:c t="n" s="0">
        <x:v>31.58627</x:v>
      </x:c>
      <x:c t="n" s="0">
        <x:v>29.74507</x:v>
      </x:c>
      <x:c t="n" s="0">
        <x:v>29.9335</x:v>
      </x:c>
      <x:c t="n" s="0">
        <x:v>27.27179</x:v>
      </x:c>
      <x:c t="n" s="0">
        <x:v>25.10312</x:v>
      </x:c>
      <x:c t="n" s="0">
        <x:v>23.90778</x:v>
      </x:c>
      <x:c t="n" s="0">
        <x:v>21.13577</x:v>
      </x:c>
      <x:c t="n" s="0">
        <x:v>11.60445</x:v>
      </x:c>
      <x:c t="n" s="0">
        <x:v>8.089097</x:v>
      </x:c>
      <x:c t="n" s="0">
        <x:v>7.087249</x:v>
      </x:c>
      <x:c t="n" s="0">
        <x:v>5.70739</x:v>
      </x:c>
      <x:c t="n" s="0">
        <x:v>6.430581</x:v>
      </x:c>
      <x:c t="n" s="0">
        <x:v>5.299597</x:v>
      </x:c>
      <x:c t="n" s="0">
        <x:v>-12.77752</x:v>
      </x:c>
      <x:c t="n" s="0">
        <x:v>-0.3067248</x:v>
      </x:c>
      <x:c t="n" s="0">
        <x:v>-0.8488708</x:v>
      </x:c>
      <x:c t="n" s="0">
        <x:v>-6.668516</x:v>
      </x:c>
      <x:c t="n" s="0">
        <x:v>-6.587582</x:v>
      </x:c>
      <x:c t="n" s="0">
        <x:v>-4.378236</x:v>
      </x:c>
      <x:c t="n" s="0">
        <x:v>-3.93361</x:v>
      </x:c>
      <x:c t="n" s="0">
        <x:v>-0.008201684</x:v>
      </x:c>
      <x:c t="n" s="0">
        <x:v>11.84468</x:v>
      </x:c>
      <x:c t="n" s="0">
        <x:v>6.891649</x:v>
      </x:c>
      <x:c t="n" s="0">
        <x:v>7.133105</x:v>
      </x:c>
      <x:c t="n" s="0">
        <x:v>21.85662</x:v>
      </x:c>
      <x:c t="n" s="0">
        <x:v>21.07588</x:v>
      </x:c>
      <x:c t="n" s="0">
        <x:v>19.38877</x:v>
      </x:c>
      <x:c t="n" s="0">
        <x:v>19.93487</x:v>
      </x:c>
      <x:c t="n" s="0">
        <x:v>14.1942</x:v>
      </x:c>
      <x:c t="n" s="0">
        <x:v>15.82638</x:v>
      </x:c>
      <x:c t="n" s="0">
        <x:v>20.94367</x:v>
      </x:c>
      <x:c t="n" s="0">
        <x:v>27.01858</x:v>
      </x:c>
      <x:c t="n" s="0">
        <x:v>29.73962</x:v>
      </x:c>
      <x:c t="n" s="0">
        <x:v>34.36687</x:v>
      </x:c>
      <x:c t="n" s="0">
        <x:v>32.08327</x:v>
      </x:c>
      <x:c t="n" s="0">
        <x:v>30.613</x:v>
      </x:c>
      <x:c t="n" s="0">
        <x:v>33.69027</x:v>
      </x:c>
      <x:c t="n" s="0">
        <x:v>31.91525</x:v>
      </x:c>
      <x:c t="n" s="0">
        <x:v>31.19725</x:v>
      </x:c>
      <x:c t="n" s="0">
        <x:v>24.77179</x:v>
      </x:c>
      <x:c t="n" s="0">
        <x:v>22.27734</x:v>
      </x:c>
      <x:c t="n" s="0">
        <x:v>23.95687</x:v>
      </x:c>
      <x:c t="n" s="0">
        <x:v>21.48715</x:v>
      </x:c>
      <x:c t="n" s="0">
        <x:v>10.20655</x:v>
      </x:c>
      <x:c t="n" s="0">
        <x:v>8.488647</x:v>
      </x:c>
      <x:c t="n" s="0">
        <x:v>6.56331</x:v>
      </x:c>
      <x:c t="n" s="0">
        <x:v>4.827304</x:v>
      </x:c>
      <x:c t="n" s="0">
        <x:v>6.25734</x:v>
      </x:c>
      <x:c t="n" s="0">
        <x:v>4.917132</x:v>
      </x:c>
      <x:c t="str">
        <x:v>No</x:v>
      </x:c>
      <x:c t="str">
        <x:v>No</x:v>
      </x:c>
      <x:c t="str">
        <x:v/>
      </x:c>
    </x:row>
    <x:row r="4237">
      <x:c t="n" s="11">
        <x:v>4236</x:v>
      </x:c>
      <x:c t="str" s="11">
        <x:v/>
      </x:c>
      <x:c t="n" s="8">
        <x:v>43947.6494444444</x:v>
      </x:c>
      <x:c t="n" s="7">
        <x:v>43947.6494444444</x:v>
      </x:c>
      <x:c t="n" s="0">
        <x:v>42.91542</x:v>
      </x:c>
      <x:c t="n" s="0">
        <x:v>54.20069</x:v>
      </x:c>
      <x:c t="n" s="0">
        <x:v>71.12183</x:v>
      </x:c>
      <x:c t="n" s="0">
        <x:v>74.18726</x:v>
      </x:c>
      <x:c t="n" s="0">
        <x:v>-11.15052</x:v>
      </x:c>
      <x:c t="n" s="0">
        <x:v>-0.5800911</x:v>
      </x:c>
      <x:c t="n" s="0">
        <x:v>0.4614263</x:v>
      </x:c>
      <x:c t="n" s="0">
        <x:v>-4.303685</x:v>
      </x:c>
      <x:c t="n" s="0">
        <x:v>-5.150213</x:v>
      </x:c>
      <x:c t="n" s="0">
        <x:v>-6.231548</x:v>
      </x:c>
      <x:c t="n" s="0">
        <x:v>-4.706134</x:v>
      </x:c>
      <x:c t="n" s="0">
        <x:v>-0.1167172</x:v>
      </x:c>
      <x:c t="n" s="0">
        <x:v>10.03147</x:v>
      </x:c>
      <x:c t="n" s="0">
        <x:v>11.11435</x:v>
      </x:c>
      <x:c t="n" s="0">
        <x:v>18.12108</x:v>
      </x:c>
      <x:c t="n" s="0">
        <x:v>23.17703</x:v>
      </x:c>
      <x:c t="n" s="0">
        <x:v>21.57914</x:v>
      </x:c>
      <x:c t="n" s="0">
        <x:v>21.81745</x:v>
      </x:c>
      <x:c t="n" s="0">
        <x:v>23.71485</x:v>
      </x:c>
      <x:c t="n" s="0">
        <x:v>17.79789</x:v>
      </x:c>
      <x:c t="n" s="0">
        <x:v>21.5846</x:v>
      </x:c>
      <x:c t="n" s="0">
        <x:v>24.49617</x:v>
      </x:c>
      <x:c t="n" s="0">
        <x:v>30.95734</x:v>
      </x:c>
      <x:c t="n" s="0">
        <x:v>31.797</x:v>
      </x:c>
      <x:c t="n" s="0">
        <x:v>32.25601</x:v>
      </x:c>
      <x:c t="n" s="0">
        <x:v>34.56943</x:v>
      </x:c>
      <x:c t="n" s="0">
        <x:v>32.88059</x:v>
      </x:c>
      <x:c t="n" s="0">
        <x:v>31.33478</x:v>
      </x:c>
      <x:c t="n" s="0">
        <x:v>29.97388</x:v>
      </x:c>
      <x:c t="n" s="0">
        <x:v>29.94731</x:v>
      </x:c>
      <x:c t="n" s="0">
        <x:v>27.28731</x:v>
      </x:c>
      <x:c t="n" s="0">
        <x:v>24.85751</x:v>
      </x:c>
      <x:c t="n" s="0">
        <x:v>23.93147</x:v>
      </x:c>
      <x:c t="n" s="0">
        <x:v>21.43547</x:v>
      </x:c>
      <x:c t="n" s="0">
        <x:v>11.32486</x:v>
      </x:c>
      <x:c t="n" s="0">
        <x:v>8.201009</x:v>
      </x:c>
      <x:c t="n" s="0">
        <x:v>7.047828</x:v>
      </x:c>
      <x:c t="n" s="0">
        <x:v>5.922101</x:v>
      </x:c>
      <x:c t="n" s="0">
        <x:v>6.47251</x:v>
      </x:c>
      <x:c t="n" s="0">
        <x:v>5.363672</x:v>
      </x:c>
      <x:c t="n" s="0">
        <x:v>-13.67083</x:v>
      </x:c>
      <x:c t="n" s="0">
        <x:v>-0.4645382</x:v>
      </x:c>
      <x:c t="n" s="0">
        <x:v>-0.8488708</x:v>
      </x:c>
      <x:c t="n" s="0">
        <x:v>-6.668516</x:v>
      </x:c>
      <x:c t="n" s="0">
        <x:v>-8.222285</x:v>
      </x:c>
      <x:c t="n" s="0">
        <x:v>-4.286392</x:v>
      </x:c>
      <x:c t="n" s="0">
        <x:v>-3.313103</x:v>
      </x:c>
      <x:c t="n" s="0">
        <x:v>-0.008201684</x:v>
      </x:c>
      <x:c t="n" s="0">
        <x:v>10.88057</x:v>
      </x:c>
      <x:c t="n" s="0">
        <x:v>3.919053</x:v>
      </x:c>
      <x:c t="n" s="0">
        <x:v>7.133105</x:v>
      </x:c>
      <x:c t="n" s="0">
        <x:v>20.37836</x:v>
      </x:c>
      <x:c t="n" s="0">
        <x:v>21.35311</x:v>
      </x:c>
      <x:c t="n" s="0">
        <x:v>17.17616</x:v>
      </x:c>
      <x:c t="n" s="0">
        <x:v>17.2697</x:v>
      </x:c>
      <x:c t="n" s="0">
        <x:v>15.78193</x:v>
      </x:c>
      <x:c t="n" s="0">
        <x:v>11.79899</x:v>
      </x:c>
      <x:c t="n" s="0">
        <x:v>22.46938</x:v>
      </x:c>
      <x:c t="n" s="0">
        <x:v>34.01511</x:v>
      </x:c>
      <x:c t="n" s="0">
        <x:v>30.95247</x:v>
      </x:c>
      <x:c t="n" s="0">
        <x:v>33.01452</x:v>
      </x:c>
      <x:c t="n" s="0">
        <x:v>33.35999</x:v>
      </x:c>
      <x:c t="n" s="0">
        <x:v>31.7876</x:v>
      </x:c>
      <x:c t="n" s="0">
        <x:v>28.93662</x:v>
      </x:c>
      <x:c t="n" s="0">
        <x:v>30.85369</x:v>
      </x:c>
      <x:c t="n" s="0">
        <x:v>29.3147</x:v>
      </x:c>
      <x:c t="n" s="0">
        <x:v>27.21174</x:v>
      </x:c>
      <x:c t="n" s="0">
        <x:v>24.64257</x:v>
      </x:c>
      <x:c t="n" s="0">
        <x:v>24.86164</x:v>
      </x:c>
      <x:c t="n" s="0">
        <x:v>21.56269</x:v>
      </x:c>
      <x:c t="n" s="0">
        <x:v>11.10368</x:v>
      </x:c>
      <x:c t="n" s="0">
        <x:v>9.654177</x:v>
      </x:c>
      <x:c t="n" s="0">
        <x:v>6.019754</x:v>
      </x:c>
      <x:c t="n" s="0">
        <x:v>7.325682</x:v>
      </x:c>
      <x:c t="n" s="0">
        <x:v>7.058044</x:v>
      </x:c>
      <x:c t="n" s="0">
        <x:v>5.643153</x:v>
      </x:c>
      <x:c t="str">
        <x:v>No</x:v>
      </x:c>
      <x:c t="str">
        <x:v>No</x:v>
      </x:c>
      <x:c t="str">
        <x:v/>
      </x:c>
    </x:row>
    <x:row r="4238">
      <x:c t="n" s="11">
        <x:v>4237</x:v>
      </x:c>
      <x:c t="str" s="11">
        <x:v/>
      </x:c>
      <x:c t="n" s="8">
        <x:v>43947.6494444444</x:v>
      </x:c>
      <x:c t="n" s="7">
        <x:v>43947.6494444444</x:v>
      </x:c>
      <x:c t="n" s="0">
        <x:v>41.00099</x:v>
      </x:c>
      <x:c t="n" s="0">
        <x:v>54.20069</x:v>
      </x:c>
      <x:c t="n" s="0">
        <x:v>72.99087</x:v>
      </x:c>
      <x:c t="n" s="0">
        <x:v>75.04485</x:v>
      </x:c>
      <x:c t="n" s="0">
        <x:v>-11.43904</x:v>
      </x:c>
      <x:c t="n" s="0">
        <x:v>-0.5630321</x:v>
      </x:c>
      <x:c t="n" s="0">
        <x:v>0.2930909</x:v>
      </x:c>
      <x:c t="n" s="0">
        <x:v>-4.578388</x:v>
      </x:c>
      <x:c t="n" s="0">
        <x:v>-5.484198</x:v>
      </x:c>
      <x:c t="n" s="0">
        <x:v>-5.772524</x:v>
      </x:c>
      <x:c t="n" s="0">
        <x:v>-4.472776</x:v>
      </x:c>
      <x:c t="n" s="0">
        <x:v>-0.07551021</x:v>
      </x:c>
      <x:c t="n" s="0">
        <x:v>10.13963</x:v>
      </x:c>
      <x:c t="n" s="0">
        <x:v>10.56839</x:v>
      </x:c>
      <x:c t="n" s="0">
        <x:v>17.65724</x:v>
      </x:c>
      <x:c t="n" s="0">
        <x:v>22.86493</x:v>
      </x:c>
      <x:c t="n" s="0">
        <x:v>21.73623</x:v>
      </x:c>
      <x:c t="n" s="0">
        <x:v>21.38932</x:v>
      </x:c>
      <x:c t="n" s="0">
        <x:v>23.18813</x:v>
      </x:c>
      <x:c t="n" s="0">
        <x:v>17.76757</x:v>
      </x:c>
      <x:c t="n" s="0">
        <x:v>21.41955</x:v>
      </x:c>
      <x:c t="n" s="0">
        <x:v>24.74871</x:v>
      </x:c>
      <x:c t="n" s="0">
        <x:v>30.99808</x:v>
      </x:c>
      <x:c t="n" s="0">
        <x:v>31.47136</x:v>
      </x:c>
      <x:c t="n" s="0">
        <x:v>32.40765</x:v>
      </x:c>
      <x:c t="n" s="0">
        <x:v>34.35529</x:v>
      </x:c>
      <x:c t="n" s="0">
        <x:v>33.04062</x:v>
      </x:c>
      <x:c t="n" s="0">
        <x:v>31.42657</x:v>
      </x:c>
      <x:c t="n" s="0">
        <x:v>30.2236</x:v>
      </x:c>
      <x:c t="n" s="0">
        <x:v>29.79287</x:v>
      </x:c>
      <x:c t="n" s="0">
        <x:v>27.05463</x:v>
      </x:c>
      <x:c t="n" s="0">
        <x:v>24.75729</x:v>
      </x:c>
      <x:c t="n" s="0">
        <x:v>23.93896</x:v>
      </x:c>
      <x:c t="n" s="0">
        <x:v>21.25467</x:v>
      </x:c>
      <x:c t="n" s="0">
        <x:v>11.36145</x:v>
      </x:c>
      <x:c t="n" s="0">
        <x:v>9.135612</x:v>
      </x:c>
      <x:c t="n" s="0">
        <x:v>7.198963</x:v>
      </x:c>
      <x:c t="n" s="0">
        <x:v>6.248473</x:v>
      </x:c>
      <x:c t="n" s="0">
        <x:v>6.554513</x:v>
      </x:c>
      <x:c t="n" s="0">
        <x:v>5.25078</x:v>
      </x:c>
      <x:c t="n" s="0">
        <x:v>-13.67083</x:v>
      </x:c>
      <x:c t="n" s="0">
        <x:v>-0.4645382</x:v>
      </x:c>
      <x:c t="n" s="0">
        <x:v>-0.8488708</x:v>
      </x:c>
      <x:c t="n" s="0">
        <x:v>-6.668516</x:v>
      </x:c>
      <x:c t="n" s="0">
        <x:v>-8.222285</x:v>
      </x:c>
      <x:c t="n" s="0">
        <x:v>-3.692729</x:v>
      </x:c>
      <x:c t="n" s="0">
        <x:v>-3.313103</x:v>
      </x:c>
      <x:c t="n" s="0">
        <x:v>0.4425499</x:v>
      </x:c>
      <x:c t="n" s="0">
        <x:v>10.72356</x:v>
      </x:c>
      <x:c t="n" s="0">
        <x:v>3.919053</x:v>
      </x:c>
      <x:c t="n" s="0">
        <x:v>14.21059</x:v>
      </x:c>
      <x:c t="n" s="0">
        <x:v>20.37836</x:v>
      </x:c>
      <x:c t="n" s="0">
        <x:v>24.1286</x:v>
      </x:c>
      <x:c t="n" s="0">
        <x:v>17.48591</x:v>
      </x:c>
      <x:c t="n" s="0">
        <x:v>17.00928</x:v>
      </x:c>
      <x:c t="n" s="0">
        <x:v>17.8338</x:v>
      </x:c>
      <x:c t="n" s="0">
        <x:v>21.55937</x:v>
      </x:c>
      <x:c t="n" s="0">
        <x:v>27.08519</x:v>
      </x:c>
      <x:c t="n" s="0">
        <x:v>29.29461</x:v>
      </x:c>
      <x:c t="n" s="0">
        <x:v>27.99414</x:v>
      </x:c>
      <x:c t="n" s="0">
        <x:v>32.31685</x:v>
      </x:c>
      <x:c t="n" s="0">
        <x:v>32.06582</x:v>
      </x:c>
      <x:c t="n" s="0">
        <x:v>33.20737</x:v>
      </x:c>
      <x:c t="n" s="0">
        <x:v>30.68427</x:v>
      </x:c>
      <x:c t="n" s="0">
        <x:v>30.23532</x:v>
      </x:c>
      <x:c t="n" s="0">
        <x:v>28.93477</x:v>
      </x:c>
      <x:c t="n" s="0">
        <x:v>25.74124</x:v>
      </x:c>
      <x:c t="n" s="0">
        <x:v>25.84109</x:v>
      </x:c>
      <x:c t="n" s="0">
        <x:v>22.85905</x:v>
      </x:c>
      <x:c t="n" s="0">
        <x:v>20.37214</x:v>
      </x:c>
      <x:c t="n" s="0">
        <x:v>10.5715</x:v>
      </x:c>
      <x:c t="n" s="0">
        <x:v>12.04064</x:v>
      </x:c>
      <x:c t="n" s="0">
        <x:v>8.139521</x:v>
      </x:c>
      <x:c t="n" s="0">
        <x:v>6.954083</x:v>
      </x:c>
      <x:c t="n" s="0">
        <x:v>6.666836</x:v>
      </x:c>
      <x:c t="n" s="0">
        <x:v>4.274223</x:v>
      </x:c>
      <x:c t="str">
        <x:v>No</x:v>
      </x:c>
      <x:c t="str">
        <x:v>No</x:v>
      </x:c>
      <x:c t="str">
        <x:v/>
      </x:c>
    </x:row>
    <x:row r="4239">
      <x:c t="n" s="11">
        <x:v>4238</x:v>
      </x:c>
      <x:c t="str" s="11">
        <x:v/>
      </x:c>
      <x:c t="n" s="8">
        <x:v>43947.6494444444</x:v>
      </x:c>
      <x:c t="n" s="7">
        <x:v>43947.6494444444</x:v>
      </x:c>
      <x:c t="n" s="0">
        <x:v>41.24551</x:v>
      </x:c>
      <x:c t="n" s="0">
        <x:v>54.20069</x:v>
      </x:c>
      <x:c t="n" s="0">
        <x:v>73.07317</x:v>
      </x:c>
      <x:c t="n" s="0">
        <x:v>76.28165</x:v>
      </x:c>
      <x:c t="n" s="0">
        <x:v>-11.7016</x:v>
      </x:c>
      <x:c t="n" s="0">
        <x:v>-0.5485163</x:v>
      </x:c>
      <x:c t="n" s="0">
        <x:v>0.1439747</x:v>
      </x:c>
      <x:c t="n" s="0">
        <x:v>-4.827584</x:v>
      </x:c>
      <x:c t="n" s="0">
        <x:v>-5.791288</x:v>
      </x:c>
      <x:c t="n" s="0">
        <x:v>-5.399578</x:v>
      </x:c>
      <x:c t="n" s="0">
        <x:v>-4.282952</x:v>
      </x:c>
      <x:c t="n" s="0">
        <x:v>0.1178028</x:v>
      </x:c>
      <x:c t="n" s="0">
        <x:v>10.00358</x:v>
      </x:c>
      <x:c t="n" s="0">
        <x:v>10.2844</x:v>
      </x:c>
      <x:c t="n" s="0">
        <x:v>17.378</x:v>
      </x:c>
      <x:c t="n" s="0">
        <x:v>22.28838</x:v>
      </x:c>
      <x:c t="n" s="0">
        <x:v>22.89753</x:v>
      </x:c>
      <x:c t="n" s="0">
        <x:v>21.01555</x:v>
      </x:c>
      <x:c t="n" s="0">
        <x:v>22.67464</x:v>
      </x:c>
      <x:c t="n" s="0">
        <x:v>17.83293</x:v>
      </x:c>
      <x:c t="n" s="0">
        <x:v>21.21661</x:v>
      </x:c>
      <x:c t="n" s="0">
        <x:v>26.17989</x:v>
      </x:c>
      <x:c t="n" s="0">
        <x:v>30.50917</x:v>
      </x:c>
      <x:c t="n" s="0">
        <x:v>31.96442</x:v>
      </x:c>
      <x:c t="n" s="0">
        <x:v>32.46696</x:v>
      </x:c>
      <x:c t="n" s="0">
        <x:v>34.91087</x:v>
      </x:c>
      <x:c t="n" s="0">
        <x:v>32.67044</x:v>
      </x:c>
      <x:c t="n" s="0">
        <x:v>31.09763</x:v>
      </x:c>
      <x:c t="n" s="0">
        <x:v>30.01989</x:v>
      </x:c>
      <x:c t="n" s="0">
        <x:v>29.56068</x:v>
      </x:c>
      <x:c t="n" s="0">
        <x:v>27.10228</x:v>
      </x:c>
      <x:c t="n" s="0">
        <x:v>25.11293</x:v>
      </x:c>
      <x:c t="n" s="0">
        <x:v>23.77455</x:v>
      </x:c>
      <x:c t="n" s="0">
        <x:v>21.18307</x:v>
      </x:c>
      <x:c t="n" s="0">
        <x:v>11.23722</x:v>
      </x:c>
      <x:c t="n" s="0">
        <x:v>9.042</x:v>
      </x:c>
      <x:c t="n" s="0">
        <x:v>7.19631</x:v>
      </x:c>
      <x:c t="n" s="0">
        <x:v>6.344037</x:v>
      </x:c>
      <x:c t="n" s="0">
        <x:v>6.508825</x:v>
      </x:c>
      <x:c t="n" s="0">
        <x:v>5.290296</x:v>
      </x:c>
      <x:c t="n" s="0">
        <x:v>-13.67083</x:v>
      </x:c>
      <x:c t="n" s="0">
        <x:v>-0.4645382</x:v>
      </x:c>
      <x:c t="n" s="0">
        <x:v>-0.8488708</x:v>
      </x:c>
      <x:c t="n" s="0">
        <x:v>-6.668516</x:v>
      </x:c>
      <x:c t="n" s="0">
        <x:v>-8.222285</x:v>
      </x:c>
      <x:c t="n" s="0">
        <x:v>-3.692729</x:v>
      </x:c>
      <x:c t="n" s="0">
        <x:v>-3.313103</x:v>
      </x:c>
      <x:c t="n" s="0">
        <x:v>1.103229</x:v>
      </x:c>
      <x:c t="n" s="0">
        <x:v>7.773246</x:v>
      </x:c>
      <x:c t="n" s="0">
        <x:v>9.445503</x:v>
      </x:c>
      <x:c t="n" s="0">
        <x:v>15.24179</x:v>
      </x:c>
      <x:c t="n" s="0">
        <x:v>5.952344</x:v>
      </x:c>
      <x:c t="n" s="0">
        <x:v>26.64994</x:v>
      </x:c>
      <x:c t="n" s="0">
        <x:v>17.77502</x:v>
      </x:c>
      <x:c t="n" s="0">
        <x:v>17.43765</x:v>
      </x:c>
      <x:c t="n" s="0">
        <x:v>17.96848</x:v>
      </x:c>
      <x:c t="n" s="0">
        <x:v>18.68782</x:v>
      </x:c>
      <x:c t="n" s="0">
        <x:v>31.30103</x:v>
      </x:c>
      <x:c t="n" s="0">
        <x:v>31.38753</x:v>
      </x:c>
      <x:c t="n" s="0">
        <x:v>34.6424</x:v>
      </x:c>
      <x:c t="n" s="0">
        <x:v>32.15048</x:v>
      </x:c>
      <x:c t="n" s="0">
        <x:v>37.69371</x:v>
      </x:c>
      <x:c t="n" s="0">
        <x:v>29.9217</x:v>
      </x:c>
      <x:c t="n" s="0">
        <x:v>28.69919</x:v>
      </x:c>
      <x:c t="n" s="0">
        <x:v>29.80135</x:v>
      </x:c>
      <x:c t="n" s="0">
        <x:v>26.81205</x:v>
      </x:c>
      <x:c t="n" s="0">
        <x:v>27.52285</x:v>
      </x:c>
      <x:c t="n" s="0">
        <x:v>24.39424</x:v>
      </x:c>
      <x:c t="n" s="0">
        <x:v>22.62751</x:v>
      </x:c>
      <x:c t="n" s="0">
        <x:v>20.89428</x:v>
      </x:c>
      <x:c t="n" s="0">
        <x:v>10.69769</x:v>
      </x:c>
      <x:c t="n" s="0">
        <x:v>8.680068</x:v>
      </x:c>
      <x:c t="n" s="0">
        <x:v>7.30845</x:v>
      </x:c>
      <x:c t="n" s="0">
        <x:v>7.881989</x:v>
      </x:c>
      <x:c t="n" s="0">
        <x:v>5.967724</x:v>
      </x:c>
      <x:c t="n" s="0">
        <x:v>5.749949</x:v>
      </x:c>
      <x:c t="str">
        <x:v>No</x:v>
      </x:c>
      <x:c t="str">
        <x:v>No</x:v>
      </x:c>
      <x:c t="str">
        <x:v/>
      </x:c>
    </x:row>
    <x:row r="4240">
      <x:c t="n" s="11">
        <x:v>4239</x:v>
      </x:c>
      <x:c t="str" s="11">
        <x:v/>
      </x:c>
      <x:c t="n" s="8">
        <x:v>43947.6494444444</x:v>
      </x:c>
      <x:c t="n" s="7">
        <x:v>43947.6494444444</x:v>
      </x:c>
      <x:c t="n" s="0">
        <x:v>42.01677</x:v>
      </x:c>
      <x:c t="n" s="0">
        <x:v>54.20069</x:v>
      </x:c>
      <x:c t="n" s="0">
        <x:v>75.11415</x:v>
      </x:c>
      <x:c t="n" s="0">
        <x:v>76.88042</x:v>
      </x:c>
      <x:c t="n" s="0">
        <x:v>-11.93912</x:v>
      </x:c>
      <x:c t="n" s="0">
        <x:v>-0.6815355</x:v>
      </x:c>
      <x:c t="n" s="0">
        <x:v>-0.1808402</x:v>
      </x:c>
      <x:c t="n" s="0">
        <x:v>-5.21614</x:v>
      </x:c>
      <x:c t="n" s="0">
        <x:v>-6.071921</x:v>
      </x:c>
      <x:c t="n" s="0">
        <x:v>-5.104611</x:v>
      </x:c>
      <x:c t="n" s="0">
        <x:v>-4.267748</x:v>
      </x:c>
      <x:c t="n" s="0">
        <x:v>0.2763479</x:v>
      </x:c>
      <x:c t="n" s="0">
        <x:v>9.499434</x:v>
      </x:c>
      <x:c t="n" s="0">
        <x:v>10.39729</x:v>
      </x:c>
      <x:c t="n" s="0">
        <x:v>17.12443</x:v>
      </x:c>
      <x:c t="n" s="0">
        <x:v>21.62031</x:v>
      </x:c>
      <x:c t="n" s="0">
        <x:v>23.69072</x:v>
      </x:c>
      <x:c t="n" s="0">
        <x:v>21.23505</x:v>
      </x:c>
      <x:c t="n" s="0">
        <x:v>22.27696</x:v>
      </x:c>
      <x:c t="n" s="0">
        <x:v>17.76097</x:v>
      </x:c>
      <x:c t="n" s="0">
        <x:v>20.90719</x:v>
      </x:c>
      <x:c t="n" s="0">
        <x:v>27.10246</x:v>
      </x:c>
      <x:c t="n" s="0">
        <x:v>31.23889</x:v>
      </x:c>
      <x:c t="n" s="0">
        <x:v>32.15283</x:v>
      </x:c>
      <x:c t="n" s="0">
        <x:v>32.7536</x:v>
      </x:c>
      <x:c t="n" s="0">
        <x:v>35.64553</x:v>
      </x:c>
      <x:c t="n" s="0">
        <x:v>32.99406</x:v>
      </x:c>
      <x:c t="n" s="0">
        <x:v>30.79531</x:v>
      </x:c>
      <x:c t="n" s="0">
        <x:v>29.94059</x:v>
      </x:c>
      <x:c t="n" s="0">
        <x:v>29.11388</x:v>
      </x:c>
      <x:c t="n" s="0">
        <x:v>27.168</x:v>
      </x:c>
      <x:c t="n" s="0">
        <x:v>24.92018</x:v>
      </x:c>
      <x:c t="n" s="0">
        <x:v>23.68772</x:v>
      </x:c>
      <x:c t="n" s="0">
        <x:v>21.15149</x:v>
      </x:c>
      <x:c t="n" s="0">
        <x:v>11.07985</x:v>
      </x:c>
      <x:c t="n" s="0">
        <x:v>8.947509</x:v>
      </x:c>
      <x:c t="n" s="0">
        <x:v>7.196203</x:v>
      </x:c>
      <x:c t="n" s="0">
        <x:v>6.325716</x:v>
      </x:c>
      <x:c t="n" s="0">
        <x:v>6.31198</x:v>
      </x:c>
      <x:c t="n" s="0">
        <x:v>5.349748</x:v>
      </x:c>
      <x:c t="n" s="0">
        <x:v>-13.67083</x:v>
      </x:c>
      <x:c t="n" s="0">
        <x:v>-2.140248</x:v>
      </x:c>
      <x:c t="n" s="0">
        <x:v>-4.079359</x:v>
      </x:c>
      <x:c t="n" s="0">
        <x:v>-9.955579</x:v>
      </x:c>
      <x:c t="n" s="0">
        <x:v>-8.222285</x:v>
      </x:c>
      <x:c t="n" s="0">
        <x:v>-3.692729</x:v>
      </x:c>
      <x:c t="n" s="0">
        <x:v>-4.627127</x:v>
      </x:c>
      <x:c t="n" s="0">
        <x:v>1.103229</x:v>
      </x:c>
      <x:c t="n" s="0">
        <x:v>3.968995</x:v>
      </x:c>
      <x:c t="n" s="0">
        <x:v>11.0047</x:v>
      </x:c>
      <x:c t="n" s="0">
        <x:v>15.24179</x:v>
      </x:c>
      <x:c t="n" s="0">
        <x:v>5.952344</x:v>
      </x:c>
      <x:c t="n" s="0">
        <x:v>26.64994</x:v>
      </x:c>
      <x:c t="n" s="0">
        <x:v>23.43469</x:v>
      </x:c>
      <x:c t="n" s="0">
        <x:v>18.70149</x:v>
      </x:c>
      <x:c t="n" s="0">
        <x:v>19.22811</x:v>
      </x:c>
      <x:c t="n" s="0">
        <x:v>18.63828</x:v>
      </x:c>
      <x:c t="n" s="0">
        <x:v>28.63678</x:v>
      </x:c>
      <x:c t="n" s="0">
        <x:v>31.83139</x:v>
      </x:c>
      <x:c t="n" s="0">
        <x:v>32.30487</x:v>
      </x:c>
      <x:c t="n" s="0">
        <x:v>34.1455</x:v>
      </x:c>
      <x:c t="n" s="0">
        <x:v>37.94541</x:v>
      </x:c>
      <x:c t="n" s="0">
        <x:v>34.88776</x:v>
      </x:c>
      <x:c t="n" s="0">
        <x:v>29.78499</x:v>
      </x:c>
      <x:c t="n" s="0">
        <x:v>28.33426</x:v>
      </x:c>
      <x:c t="n" s="0">
        <x:v>24.92027</x:v>
      </x:c>
      <x:c t="n" s="0">
        <x:v>27.58572</x:v>
      </x:c>
      <x:c t="n" s="0">
        <x:v>23.76017</x:v>
      </x:c>
      <x:c t="n" s="0">
        <x:v>23.01881</x:v>
      </x:c>
      <x:c t="n" s="0">
        <x:v>21.25571</x:v>
      </x:c>
      <x:c t="n" s="0">
        <x:v>9.319343</x:v>
      </x:c>
      <x:c t="n" s="0">
        <x:v>7.305151</x:v>
      </x:c>
      <x:c t="n" s="0">
        <x:v>7.159628</x:v>
      </x:c>
      <x:c t="n" s="0">
        <x:v>4.850685</x:v>
      </x:c>
      <x:c t="n" s="0">
        <x:v>4.566865</x:v>
      </x:c>
      <x:c t="n" s="0">
        <x:v>5.621841</x:v>
      </x:c>
      <x:c t="str">
        <x:v>No</x:v>
      </x:c>
      <x:c t="str">
        <x:v>No</x:v>
      </x:c>
      <x:c t="str">
        <x:v/>
      </x:c>
    </x:row>
    <x:row r="4241">
      <x:c t="n" s="11">
        <x:v>4240</x:v>
      </x:c>
      <x:c t="str" s="11">
        <x:v/>
      </x:c>
      <x:c t="n" s="8">
        <x:v>43947.6494444444</x:v>
      </x:c>
      <x:c t="n" s="7">
        <x:v>43947.6494444444</x:v>
      </x:c>
      <x:c t="n" s="0">
        <x:v>42.52497</x:v>
      </x:c>
      <x:c t="n" s="0">
        <x:v>54.20069</x:v>
      </x:c>
      <x:c t="n" s="0">
        <x:v>70.5723</x:v>
      </x:c>
      <x:c t="n" s="0">
        <x:v>75.04485</x:v>
      </x:c>
      <x:c t="n" s="0">
        <x:v>-12.15279</x:v>
      </x:c>
      <x:c t="n" s="0">
        <x:v>-0.9411238</x:v>
      </x:c>
      <x:c t="n" s="0">
        <x:v>-0.6790438</x:v>
      </x:c>
      <x:c t="n" s="0">
        <x:v>-5.748916</x:v>
      </x:c>
      <x:c t="n" s="0">
        <x:v>-6.326837</x:v>
      </x:c>
      <x:c t="n" s="0">
        <x:v>-4.867651</x:v>
      </x:c>
      <x:c t="n" s="0">
        <x:v>-4.3885</x:v>
      </x:c>
      <x:c t="n" s="0">
        <x:v>0.6229698</x:v>
      </x:c>
      <x:c t="n" s="0">
        <x:v>9.017073</x:v>
      </x:c>
      <x:c t="n" s="0">
        <x:v>10.49143</x:v>
      </x:c>
      <x:c t="n" s="0">
        <x:v>16.8955</x:v>
      </x:c>
      <x:c t="n" s="0">
        <x:v>20.95509</x:v>
      </x:c>
      <x:c t="n" s="0">
        <x:v>23.48927</x:v>
      </x:c>
      <x:c t="n" s="0">
        <x:v>21.86115</x:v>
      </x:c>
      <x:c t="n" s="0">
        <x:v>22.5251</x:v>
      </x:c>
      <x:c t="n" s="0">
        <x:v>18.82449</x:v>
      </x:c>
      <x:c t="n" s="0">
        <x:v>20.65761</x:v>
      </x:c>
      <x:c t="n" s="0">
        <x:v>27.43203</x:v>
      </x:c>
      <x:c t="n" s="0">
        <x:v>30.77852</x:v>
      </x:c>
      <x:c t="n" s="0">
        <x:v>32.22369</x:v>
      </x:c>
      <x:c t="n" s="0">
        <x:v>32.59531</x:v>
      </x:c>
      <x:c t="n" s="0">
        <x:v>35.67032</x:v>
      </x:c>
      <x:c t="n" s="0">
        <x:v>33.03953</x:v>
      </x:c>
      <x:c t="n" s="0">
        <x:v>30.73788</x:v>
      </x:c>
      <x:c t="n" s="0">
        <x:v>29.94347</x:v>
      </x:c>
      <x:c t="n" s="0">
        <x:v>28.98957</x:v>
      </x:c>
      <x:c t="n" s="0">
        <x:v>27.13078</x:v>
      </x:c>
      <x:c t="n" s="0">
        <x:v>24.7694</x:v>
      </x:c>
      <x:c t="n" s="0">
        <x:v>23.67559</x:v>
      </x:c>
      <x:c t="n" s="0">
        <x:v>21.0084</x:v>
      </x:c>
      <x:c t="n" s="0">
        <x:v>11.08301</x:v>
      </x:c>
      <x:c t="n" s="0">
        <x:v>8.775681</x:v>
      </x:c>
      <x:c t="n" s="0">
        <x:v>7.041004</x:v>
      </x:c>
      <x:c t="n" s="0">
        <x:v>6.121223</x:v>
      </x:c>
      <x:c t="n" s="0">
        <x:v>6.273909</x:v>
      </x:c>
      <x:c t="n" s="0">
        <x:v>5.195361</x:v>
      </x:c>
      <x:c t="n" s="0">
        <x:v>-13.67083</x:v>
      </x:c>
      <x:c t="n" s="0">
        <x:v>-2.881731</x:v>
      </x:c>
      <x:c t="n" s="0">
        <x:v>-6.072222</x:v>
      </x:c>
      <x:c t="n" s="0">
        <x:v>-12.0121</x:v>
      </x:c>
      <x:c t="n" s="0">
        <x:v>-9.137728</x:v>
      </x:c>
      <x:c t="n" s="0">
        <x:v>-3.692729</x:v>
      </x:c>
      <x:c t="n" s="0">
        <x:v>-5.171334</x:v>
      </x:c>
      <x:c t="n" s="0">
        <x:v>2.529005</x:v>
      </x:c>
      <x:c t="n" s="0">
        <x:v>3.968995</x:v>
      </x:c>
      <x:c t="n" s="0">
        <x:v>11.0047</x:v>
      </x:c>
      <x:c t="n" s="0">
        <x:v>16.11427</x:v>
      </x:c>
      <x:c t="n" s="0">
        <x:v>5.952344</x:v>
      </x:c>
      <x:c t="n" s="0">
        <x:v>18.36271</x:v>
      </x:c>
      <x:c t="n" s="0">
        <x:v>24.37863</x:v>
      </x:c>
      <x:c t="n" s="0">
        <x:v>24.70692</x:v>
      </x:c>
      <x:c t="n" s="0">
        <x:v>21.9991</x:v>
      </x:c>
      <x:c t="n" s="0">
        <x:v>17.88893</x:v>
      </x:c>
      <x:c t="n" s="0">
        <x:v>29.34587</x:v>
      </x:c>
      <x:c t="n" s="0">
        <x:v>25.23538</x:v>
      </x:c>
      <x:c t="n" s="0">
        <x:v>32.12717</x:v>
      </x:c>
      <x:c t="n" s="0">
        <x:v>30.62428</x:v>
      </x:c>
      <x:c t="n" s="0">
        <x:v>36.51045</x:v>
      </x:c>
      <x:c t="n" s="0">
        <x:v>33.59595</x:v>
      </x:c>
      <x:c t="n" s="0">
        <x:v>31.37726</x:v>
      </x:c>
      <x:c t="n" s="0">
        <x:v>30.98739</x:v>
      </x:c>
      <x:c t="n" s="0">
        <x:v>28.83112</x:v>
      </x:c>
      <x:c t="n" s="0">
        <x:v>25.53471</x:v>
      </x:c>
      <x:c t="n" s="0">
        <x:v>24.33469</x:v>
      </x:c>
      <x:c t="n" s="0">
        <x:v>23.47478</x:v>
      </x:c>
      <x:c t="n" s="0">
        <x:v>20.05606</x:v>
      </x:c>
      <x:c t="n" s="0">
        <x:v>11.0284</x:v>
      </x:c>
      <x:c t="n" s="0">
        <x:v>7.611313</x:v>
      </x:c>
      <x:c t="n" s="0">
        <x:v>6.122674</x:v>
      </x:c>
      <x:c t="n" s="0">
        <x:v>5.72609</x:v>
      </x:c>
      <x:c t="n" s="0">
        <x:v>6.445318</x:v>
      </x:c>
      <x:c t="n" s="0">
        <x:v>4.688396</x:v>
      </x:c>
      <x:c t="str">
        <x:v>No</x:v>
      </x:c>
      <x:c t="str">
        <x:v>No</x:v>
      </x:c>
      <x:c t="str">
        <x:v/>
      </x:c>
    </x:row>
    <x:row r="4242">
      <x:c t="n" s="11">
        <x:v>4241</x:v>
      </x:c>
      <x:c t="str" s="11">
        <x:v/>
      </x:c>
      <x:c t="n" s="8">
        <x:v>43947.6494444444</x:v>
      </x:c>
      <x:c t="n" s="7">
        <x:v>43947.6494444444</x:v>
      </x:c>
      <x:c t="n" s="0">
        <x:v>42.41554</x:v>
      </x:c>
      <x:c t="n" s="0">
        <x:v>54.20069</x:v>
      </x:c>
      <x:c t="n" s="0">
        <x:v>70.37818</x:v>
      </x:c>
      <x:c t="n" s="0">
        <x:v>75.94817</x:v>
      </x:c>
      <x:c t="n" s="0">
        <x:v>-12.34397</x:v>
      </x:c>
      <x:c t="n" s="0">
        <x:v>-1.175807</x:v>
      </x:c>
      <x:c t="n" s="0">
        <x:v>-1.155044</x:v>
      </x:c>
      <x:c t="n" s="0">
        <x:v>-6.262178</x:v>
      </x:c>
      <x:c t="n" s="0">
        <x:v>-6.898599</x:v>
      </x:c>
      <x:c t="n" s="0">
        <x:v>-4.67504</x:v>
      </x:c>
      <x:c t="n" s="0">
        <x:v>-4.494353</x:v>
      </x:c>
      <x:c t="n" s="0">
        <x:v>0.9589285</x:v>
      </x:c>
      <x:c t="n" s="0">
        <x:v>8.499569</x:v>
      </x:c>
      <x:c t="n" s="0">
        <x:v>10.17808</x:v>
      </x:c>
      <x:c t="n" s="0">
        <x:v>17.07646</x:v>
      </x:c>
      <x:c t="n" s="0">
        <x:v>21.20561</x:v>
      </x:c>
      <x:c t="n" s="0">
        <x:v>23.02619</x:v>
      </x:c>
      <x:c t="n" s="0">
        <x:v>21.63799</x:v>
      </x:c>
      <x:c t="n" s="0">
        <x:v>23.02151</x:v>
      </x:c>
      <x:c t="n" s="0">
        <x:v>18.76207</x:v>
      </x:c>
      <x:c t="n" s="0">
        <x:v>20.45565</x:v>
      </x:c>
      <x:c t="n" s="0">
        <x:v>27.31138</x:v>
      </x:c>
      <x:c t="n" s="0">
        <x:v>30.30008</x:v>
      </x:c>
      <x:c t="n" s="0">
        <x:v>31.91419</x:v>
      </x:c>
      <x:c t="n" s="0">
        <x:v>32.00628</x:v>
      </x:c>
      <x:c t="n" s="0">
        <x:v>35.5097</x:v>
      </x:c>
      <x:c t="n" s="0">
        <x:v>33.05513</x:v>
      </x:c>
      <x:c t="n" s="0">
        <x:v>30.99631</x:v>
      </x:c>
      <x:c t="n" s="0">
        <x:v>30.12737</x:v>
      </x:c>
      <x:c t="n" s="0">
        <x:v>29.18821</x:v>
      </x:c>
      <x:c t="n" s="0">
        <x:v>26.90075</x:v>
      </x:c>
      <x:c t="n" s="0">
        <x:v>24.70621</x:v>
      </x:c>
      <x:c t="n" s="0">
        <x:v>23.83503</x:v>
      </x:c>
      <x:c t="n" s="0">
        <x:v>21.04099</x:v>
      </x:c>
      <x:c t="n" s="0">
        <x:v>10.69682</x:v>
      </x:c>
      <x:c t="n" s="0">
        <x:v>8.489686</x:v>
      </x:c>
      <x:c t="n" s="0">
        <x:v>6.875021</x:v>
      </x:c>
      <x:c t="n" s="0">
        <x:v>6.588743</x:v>
      </x:c>
      <x:c t="n" s="0">
        <x:v>6.276098</x:v>
      </x:c>
      <x:c t="n" s="0">
        <x:v>5.172723</x:v>
      </x:c>
      <x:c t="n" s="0">
        <x:v>-13.67083</x:v>
      </x:c>
      <x:c t="n" s="0">
        <x:v>-2.881731</x:v>
      </x:c>
      <x:c t="n" s="0">
        <x:v>-6.072222</x:v>
      </x:c>
      <x:c t="n" s="0">
        <x:v>-12.0121</x:v>
      </x:c>
      <x:c t="n" s="0">
        <x:v>-14.42414</x:v>
      </x:c>
      <x:c t="n" s="0">
        <x:v>-3.692729</x:v>
      </x:c>
      <x:c t="n" s="0">
        <x:v>-5.171334</x:v>
      </x:c>
      <x:c t="n" s="0">
        <x:v>2.529005</x:v>
      </x:c>
      <x:c t="n" s="0">
        <x:v>0.9894217</x:v>
      </x:c>
      <x:c t="n" s="0">
        <x:v>5.352716</x:v>
      </x:c>
      <x:c t="n" s="0">
        <x:v>18.00638</x:v>
      </x:c>
      <x:c t="n" s="0">
        <x:v>23.74697</x:v>
      </x:c>
      <x:c t="n" s="0">
        <x:v>18.36271</x:v>
      </x:c>
      <x:c t="n" s="0">
        <x:v>16.76658</x:v>
      </x:c>
      <x:c t="n" s="0">
        <x:v>25.49417</x:v>
      </x:c>
      <x:c t="n" s="0">
        <x:v>17.40813</x:v>
      </x:c>
      <x:c t="n" s="0">
        <x:v>22.59668</x:v>
      </x:c>
      <x:c t="n" s="0">
        <x:v>26.26082</x:v>
      </x:c>
      <x:c t="n" s="0">
        <x:v>27.54354</x:v>
      </x:c>
      <x:c t="n" s="0">
        <x:v>31.01427</x:v>
      </x:c>
      <x:c t="n" s="0">
        <x:v>26.08633</x:v>
      </x:c>
      <x:c t="n" s="0">
        <x:v>34.6403</x:v>
      </x:c>
      <x:c t="n" s="0">
        <x:v>31.57883</x:v>
      </x:c>
      <x:c t="n" s="0">
        <x:v>31.72918</x:v>
      </x:c>
      <x:c t="n" s="0">
        <x:v>30.7873</x:v>
      </x:c>
      <x:c t="n" s="0">
        <x:v>30.09536</x:v>
      </x:c>
      <x:c t="n" s="0">
        <x:v>26.2358</x:v>
      </x:c>
      <x:c t="n" s="0">
        <x:v>25.19389</x:v>
      </x:c>
      <x:c t="n" s="0">
        <x:v>25.17904</x:v>
      </x:c>
      <x:c t="n" s="0">
        <x:v>20.49289</x:v>
      </x:c>
      <x:c t="n" s="0">
        <x:v>6.786675</x:v>
      </x:c>
      <x:c t="n" s="0">
        <x:v>6.690988</x:v>
      </x:c>
      <x:c t="n" s="0">
        <x:v>5.39963</x:v>
      </x:c>
      <x:c t="n" s="0">
        <x:v>8.506968</x:v>
      </x:c>
      <x:c t="n" s="0">
        <x:v>6.241136</x:v>
      </x:c>
      <x:c t="n" s="0">
        <x:v>4.328861</x:v>
      </x:c>
      <x:c t="str">
        <x:v>No</x:v>
      </x:c>
      <x:c t="str">
        <x:v>No</x:v>
      </x:c>
      <x:c t="str">
        <x:v/>
      </x:c>
    </x:row>
    <x:row r="4243">
      <x:c t="n" s="11">
        <x:v>4242</x:v>
      </x:c>
      <x:c t="str" s="11">
        <x:v/>
      </x:c>
      <x:c t="n" s="8">
        <x:v>43947.6494444444</x:v>
      </x:c>
      <x:c t="n" s="7">
        <x:v>43947.6494444444</x:v>
      </x:c>
      <x:c t="n" s="0">
        <x:v>42.47752</x:v>
      </x:c>
      <x:c t="n" s="0">
        <x:v>54.20069</x:v>
      </x:c>
      <x:c t="n" s="0">
        <x:v>75.90959</x:v>
      </x:c>
      <x:c t="n" s="0">
        <x:v>77.47881</x:v>
      </x:c>
      <x:c t="n" s="0">
        <x:v>-12.51419</x:v>
      </x:c>
      <x:c t="n" s="0">
        <x:v>-1.386788</x:v>
      </x:c>
      <x:c t="n" s="0">
        <x:v>-1.607441</x:v>
      </x:c>
      <x:c t="n" s="0">
        <x:v>-6.75433</x:v>
      </x:c>
      <x:c t="n" s="0">
        <x:v>-7.45462</x:v>
      </x:c>
      <x:c t="n" s="0">
        <x:v>-4.517049</x:v>
      </x:c>
      <x:c t="n" s="0">
        <x:v>-4.586843</x:v>
      </x:c>
      <x:c t="n" s="0">
        <x:v>1.226607</x:v>
      </x:c>
      <x:c t="n" s="0">
        <x:v>7.816126</x:v>
      </x:c>
      <x:c t="n" s="0">
        <x:v>9.641221</x:v>
      </x:c>
      <x:c t="n" s="0">
        <x:v>17.22526</x:v>
      </x:c>
      <x:c t="n" s="0">
        <x:v>21.82356</x:v>
      </x:c>
      <x:c t="n" s="0">
        <x:v>22.57819</x:v>
      </x:c>
      <x:c t="n" s="0">
        <x:v>21.188</x:v>
      </x:c>
      <x:c t="n" s="0">
        <x:v>23.70779</x:v>
      </x:c>
      <x:c t="n" s="0">
        <x:v>19.17879</x:v>
      </x:c>
      <x:c t="n" s="0">
        <x:v>21.64287</x:v>
      </x:c>
      <x:c t="n" s="0">
        <x:v>27.65913</x:v>
      </x:c>
      <x:c t="n" s="0">
        <x:v>30.31154</x:v>
      </x:c>
      <x:c t="n" s="0">
        <x:v>31.81096</x:v>
      </x:c>
      <x:c t="n" s="0">
        <x:v>31.68136</x:v>
      </x:c>
      <x:c t="n" s="0">
        <x:v>35.23451</x:v>
      </x:c>
      <x:c t="n" s="0">
        <x:v>33.16676</x:v>
      </x:c>
      <x:c t="n" s="0">
        <x:v>31.35675</x:v>
      </x:c>
      <x:c t="n" s="0">
        <x:v>30.01749</x:v>
      </x:c>
      <x:c t="n" s="0">
        <x:v>29.46467</x:v>
      </x:c>
      <x:c t="n" s="0">
        <x:v>27.25204</x:v>
      </x:c>
      <x:c t="n" s="0">
        <x:v>24.96324</x:v>
      </x:c>
      <x:c t="n" s="0">
        <x:v>24.07297</x:v>
      </x:c>
      <x:c t="n" s="0">
        <x:v>20.86702</x:v>
      </x:c>
      <x:c t="n" s="0">
        <x:v>10.51757</x:v>
      </x:c>
      <x:c t="n" s="0">
        <x:v>8.34284</x:v>
      </x:c>
      <x:c t="n" s="0">
        <x:v>6.803253</x:v>
      </x:c>
      <x:c t="n" s="0">
        <x:v>6.560712</x:v>
      </x:c>
      <x:c t="n" s="0">
        <x:v>6.235047</x:v>
      </x:c>
      <x:c t="n" s="0">
        <x:v>5.178218</x:v>
      </x:c>
      <x:c t="n" s="0">
        <x:v>-13.67083</x:v>
      </x:c>
      <x:c t="n" s="0">
        <x:v>-2.881731</x:v>
      </x:c>
      <x:c t="n" s="0">
        <x:v>-6.072222</x:v>
      </x:c>
      <x:c t="n" s="0">
        <x:v>-12.0121</x:v>
      </x:c>
      <x:c t="n" s="0">
        <x:v>-14.42414</x:v>
      </x:c>
      <x:c t="n" s="0">
        <x:v>-3.692729</x:v>
      </x:c>
      <x:c t="n" s="0">
        <x:v>-5.171334</x:v>
      </x:c>
      <x:c t="n" s="0">
        <x:v>2.529005</x:v>
      </x:c>
      <x:c t="n" s="0">
        <x:v>-17.5183</x:v>
      </x:c>
      <x:c t="n" s="0">
        <x:v>3.262097</x:v>
      </x:c>
      <x:c t="n" s="0">
        <x:v>18.00638</x:v>
      </x:c>
      <x:c t="n" s="0">
        <x:v>24.31786</x:v>
      </x:c>
      <x:c t="n" s="0">
        <x:v>18.12944</x:v>
      </x:c>
      <x:c t="n" s="0">
        <x:v>20.62044</x:v>
      </x:c>
      <x:c t="n" s="0">
        <x:v>26.3916</x:v>
      </x:c>
      <x:c t="n" s="0">
        <x:v>21.73919</x:v>
      </x:c>
      <x:c t="n" s="0">
        <x:v>24.24727</x:v>
      </x:c>
      <x:c t="n" s="0">
        <x:v>29.46807</x:v>
      </x:c>
      <x:c t="n" s="0">
        <x:v>29.47115</x:v>
      </x:c>
      <x:c t="n" s="0">
        <x:v>29.69848</x:v>
      </x:c>
      <x:c t="n" s="0">
        <x:v>31.1307</x:v>
      </x:c>
      <x:c t="n" s="0">
        <x:v>32.86987</x:v>
      </x:c>
      <x:c t="n" s="0">
        <x:v>33.7165</x:v>
      </x:c>
      <x:c t="n" s="0">
        <x:v>33.06822</x:v>
      </x:c>
      <x:c t="n" s="0">
        <x:v>28.33702</x:v>
      </x:c>
      <x:c t="n" s="0">
        <x:v>30.2817</x:v>
      </x:c>
      <x:c t="n" s="0">
        <x:v>29.5368</x:v>
      </x:c>
      <x:c t="n" s="0">
        <x:v>24.82742</x:v>
      </x:c>
      <x:c t="n" s="0">
        <x:v>25.88279</x:v>
      </x:c>
      <x:c t="n" s="0">
        <x:v>20.8227</x:v>
      </x:c>
      <x:c t="n" s="0">
        <x:v>10.11404</x:v>
      </x:c>
      <x:c t="n" s="0">
        <x:v>7.046462</x:v>
      </x:c>
      <x:c t="n" s="0">
        <x:v>7.698646</x:v>
      </x:c>
      <x:c t="n" s="0">
        <x:v>5.938792</x:v>
      </x:c>
      <x:c t="n" s="0">
        <x:v>5.912596</x:v>
      </x:c>
      <x:c t="n" s="0">
        <x:v>5.278934</x:v>
      </x:c>
      <x:c t="str">
        <x:v>No</x:v>
      </x:c>
      <x:c t="str">
        <x:v>No</x:v>
      </x:c>
      <x:c t="str">
        <x:v/>
      </x:c>
    </x:row>
    <x:row r="4244">
      <x:c t="n" s="11">
        <x:v>4243</x:v>
      </x:c>
      <x:c t="str" s="11">
        <x:v/>
      </x:c>
      <x:c t="n" s="8">
        <x:v>43947.6494444444</x:v>
      </x:c>
      <x:c t="n" s="7">
        <x:v>43947.6494444444</x:v>
      </x:c>
      <x:c t="n" s="0">
        <x:v>42.07085</x:v>
      </x:c>
      <x:c t="n" s="0">
        <x:v>54.20069</x:v>
      </x:c>
      <x:c t="n" s="0">
        <x:v>74.61064</x:v>
      </x:c>
      <x:c t="n" s="0">
        <x:v>76.81411</x:v>
      </x:c>
      <x:c t="n" s="0">
        <x:v>-12.76005</x:v>
      </x:c>
      <x:c t="n" s="0">
        <x:v>-1.57546</x:v>
      </x:c>
      <x:c t="n" s="0">
        <x:v>-2.035012</x:v>
      </x:c>
      <x:c t="n" s="0">
        <x:v>-7.223871</x:v>
      </x:c>
      <x:c t="n" s="0">
        <x:v>-7.993279</x:v>
      </x:c>
      <x:c t="n" s="0">
        <x:v>-4.741036</x:v>
      </x:c>
      <x:c t="n" s="0">
        <x:v>-4.667421</x:v>
      </x:c>
      <x:c t="n" s="0">
        <x:v>1.476569</x:v>
      </x:c>
      <x:c t="n" s="0">
        <x:v>7.132998</x:v>
      </x:c>
      <x:c t="n" s="0">
        <x:v>9.123522</x:v>
      </x:c>
      <x:c t="n" s="0">
        <x:v>17.34842</x:v>
      </x:c>
      <x:c t="n" s="0">
        <x:v>22.28957</x:v>
      </x:c>
      <x:c t="n" s="0">
        <x:v>22.14957</x:v>
      </x:c>
      <x:c t="n" s="0">
        <x:v>22.0093</x:v>
      </x:c>
      <x:c t="n" s="0">
        <x:v>23.63308</x:v>
      </x:c>
      <x:c t="n" s="0">
        <x:v>20.159</x:v>
      </x:c>
      <x:c t="n" s="0">
        <x:v>21.47742</x:v>
      </x:c>
      <x:c t="n" s="0">
        <x:v>27.19252</x:v>
      </x:c>
      <x:c t="n" s="0">
        <x:v>29.77612</x:v>
      </x:c>
      <x:c t="n" s="0">
        <x:v>31.3203</x:v>
      </x:c>
      <x:c t="n" s="0">
        <x:v>32.0695</x:v>
      </x:c>
      <x:c t="n" s="0">
        <x:v>35.0985</x:v>
      </x:c>
      <x:c t="n" s="0">
        <x:v>32.90536</x:v>
      </x:c>
      <x:c t="n" s="0">
        <x:v>31.1613</x:v>
      </x:c>
      <x:c t="n" s="0">
        <x:v>30.05637</x:v>
      </x:c>
      <x:c t="n" s="0">
        <x:v>29.06777</x:v>
      </x:c>
      <x:c t="n" s="0">
        <x:v>27.45775</x:v>
      </x:c>
      <x:c t="n" s="0">
        <x:v>24.97208</x:v>
      </x:c>
      <x:c t="n" s="0">
        <x:v>24.18618</x:v>
      </x:c>
      <x:c t="n" s="0">
        <x:v>20.94603</x:v>
      </x:c>
      <x:c t="n" s="0">
        <x:v>10.52666</x:v>
      </x:c>
      <x:c t="n" s="0">
        <x:v>8.296074</x:v>
      </x:c>
      <x:c t="n" s="0">
        <x:v>7.055422</x:v>
      </x:c>
      <x:c t="n" s="0">
        <x:v>6.530352</x:v>
      </x:c>
      <x:c t="n" s="0">
        <x:v>6.158344</x:v>
      </x:c>
      <x:c t="n" s="0">
        <x:v>5.222682</x:v>
      </x:c>
      <x:c t="n" s="0">
        <x:v>-14.94433</x:v>
      </x:c>
      <x:c t="n" s="0">
        <x:v>-2.881731</x:v>
      </x:c>
      <x:c t="n" s="0">
        <x:v>-6.072222</x:v>
      </x:c>
      <x:c t="n" s="0">
        <x:v>-12.0121</x:v>
      </x:c>
      <x:c t="n" s="0">
        <x:v>-14.42414</x:v>
      </x:c>
      <x:c t="n" s="0">
        <x:v>-7.923406</x:v>
      </x:c>
      <x:c t="n" s="0">
        <x:v>-4.953095</x:v>
      </x:c>
      <x:c t="n" s="0">
        <x:v>2.768007</x:v>
      </x:c>
      <x:c t="n" s="0">
        <x:v>-2.294086</x:v>
      </x:c>
      <x:c t="n" s="0">
        <x:v>3.262097</x:v>
      </x:c>
      <x:c t="n" s="0">
        <x:v>18.00638</x:v>
      </x:c>
      <x:c t="n" s="0">
        <x:v>24.05698</x:v>
      </x:c>
      <x:c t="n" s="0">
        <x:v>18.09507</x:v>
      </x:c>
      <x:c t="n" s="0">
        <x:v>25.03708</x:v>
      </x:c>
      <x:c t="n" s="0">
        <x:v>20.97667</x:v>
      </x:c>
      <x:c t="n" s="0">
        <x:v>24.04999</x:v>
      </x:c>
      <x:c t="n" s="0">
        <x:v>20.84979</x:v>
      </x:c>
      <x:c t="n" s="0">
        <x:v>18.68615</x:v>
      </x:c>
      <x:c t="n" s="0">
        <x:v>23.08452</x:v>
      </x:c>
      <x:c t="n" s="0">
        <x:v>27.85549</x:v>
      </x:c>
      <x:c t="n" s="0">
        <x:v>32.45362</x:v>
      </x:c>
      <x:c t="n" s="0">
        <x:v>35.39703</x:v>
      </x:c>
      <x:c t="n" s="0">
        <x:v>31.77957</x:v>
      </x:c>
      <x:c t="n" s="0">
        <x:v>30.19816</x:v>
      </x:c>
      <x:c t="n" s="0">
        <x:v>30.92171</x:v>
      </x:c>
      <x:c t="n" s="0">
        <x:v>27.75698</x:v>
      </x:c>
      <x:c t="n" s="0">
        <x:v>27.4961</x:v>
      </x:c>
      <x:c t="n" s="0">
        <x:v>25.8818</x:v>
      </x:c>
      <x:c t="n" s="0">
        <x:v>23.9051</x:v>
      </x:c>
      <x:c t="n" s="0">
        <x:v>22.01244</x:v>
      </x:c>
      <x:c t="n" s="0">
        <x:v>10.51679</x:v>
      </x:c>
      <x:c t="n" s="0">
        <x:v>8.944534</x:v>
      </x:c>
      <x:c t="n" s="0">
        <x:v>7.711726</x:v>
      </x:c>
      <x:c t="n" s="0">
        <x:v>5.692554</x:v>
      </x:c>
      <x:c t="n" s="0">
        <x:v>5.848923</x:v>
      </x:c>
      <x:c t="n" s="0">
        <x:v>5.352666</x:v>
      </x:c>
      <x:c t="str">
        <x:v>No</x:v>
      </x:c>
      <x:c t="str">
        <x:v>No</x:v>
      </x:c>
      <x:c t="str">
        <x:v/>
      </x:c>
    </x:row>
    <x:row r="4245">
      <x:c t="n" s="11">
        <x:v>4244</x:v>
      </x:c>
      <x:c t="str" s="11">
        <x:v/>
      </x:c>
      <x:c t="n" s="8">
        <x:v>43947.6494444444</x:v>
      </x:c>
      <x:c t="n" s="7">
        <x:v>43947.6494444444</x:v>
      </x:c>
      <x:c t="n" s="0">
        <x:v>42.24754</x:v>
      </x:c>
      <x:c t="n" s="0">
        <x:v>54.20069</x:v>
      </x:c>
      <x:c t="n" s="0">
        <x:v>67.50432</x:v>
      </x:c>
      <x:c t="n" s="0">
        <x:v>73.34624</x:v>
      </x:c>
      <x:c t="n" s="0">
        <x:v>-13.03803</x:v>
      </x:c>
      <x:c t="n" s="0">
        <x:v>-1.743344</x:v>
      </x:c>
      <x:c t="n" s="0">
        <x:v>-2.461065</x:v>
      </x:c>
      <x:c t="n" s="0">
        <x:v>-7.6531</x:v>
      </x:c>
      <x:c t="n" s="0">
        <x:v>-8.512935</x:v>
      </x:c>
      <x:c t="n" s="0">
        <x:v>-5.161851</x:v>
      </x:c>
      <x:c t="n" s="0">
        <x:v>-4.533354</x:v>
      </x:c>
      <x:c t="n" s="0">
        <x:v>1.696955</x:v>
      </x:c>
      <x:c t="n" s="0">
        <x:v>6.994929</x:v>
      </x:c>
      <x:c t="n" s="0">
        <x:v>9.891089</x:v>
      </x:c>
      <x:c t="n" s="0">
        <x:v>17.50335</x:v>
      </x:c>
      <x:c t="n" s="0">
        <x:v>22.25003</x:v>
      </x:c>
      <x:c t="n" s="0">
        <x:v>21.78344</x:v>
      </x:c>
      <x:c t="n" s="0">
        <x:v>22.64214</x:v>
      </x:c>
      <x:c t="n" s="0">
        <x:v>23.21339</x:v>
      </x:c>
      <x:c t="n" s="0">
        <x:v>20.66639</x:v>
      </x:c>
      <x:c t="n" s="0">
        <x:v>21.2742</x:v>
      </x:c>
      <x:c t="n" s="0">
        <x:v>26.86285</x:v>
      </x:c>
      <x:c t="n" s="0">
        <x:v>30.22321</x:v>
      </x:c>
      <x:c t="n" s="0">
        <x:v>32.25723</x:v>
      </x:c>
      <x:c t="n" s="0">
        <x:v>32.18111</x:v>
      </x:c>
      <x:c t="n" s="0">
        <x:v>35.97075</x:v>
      </x:c>
      <x:c t="n" s="0">
        <x:v>32.67561</x:v>
      </x:c>
      <x:c t="n" s="0">
        <x:v>31.22122</x:v>
      </x:c>
      <x:c t="n" s="0">
        <x:v>29.97492</x:v>
      </x:c>
      <x:c t="n" s="0">
        <x:v>29.15376</x:v>
      </x:c>
      <x:c t="n" s="0">
        <x:v>27.39498</x:v>
      </x:c>
      <x:c t="n" s="0">
        <x:v>25.04072</x:v>
      </x:c>
      <x:c t="n" s="0">
        <x:v>24.25674</x:v>
      </x:c>
      <x:c t="n" s="0">
        <x:v>21.26904</x:v>
      </x:c>
      <x:c t="n" s="0">
        <x:v>10.5474</x:v>
      </x:c>
      <x:c t="n" s="0">
        <x:v>8.43248</x:v>
      </x:c>
      <x:c t="n" s="0">
        <x:v>7.078381</x:v>
      </x:c>
      <x:c t="n" s="0">
        <x:v>6.571983</x:v>
      </x:c>
      <x:c t="n" s="0">
        <x:v>6.099996</x:v>
      </x:c>
      <x:c t="n" s="0">
        <x:v>5.163002</x:v>
      </x:c>
      <x:c t="n" s="0">
        <x:v>-15.16106</x:v>
      </x:c>
      <x:c t="n" s="0">
        <x:v>-2.881731</x:v>
      </x:c>
      <x:c t="n" s="0">
        <x:v>-7.306449</x:v>
      </x:c>
      <x:c t="n" s="0">
        <x:v>-11.23191</x:v>
      </x:c>
      <x:c t="n" s="0">
        <x:v>-14.42414</x:v>
      </x:c>
      <x:c t="n" s="0">
        <x:v>-9.089966</x:v>
      </x:c>
      <x:c t="n" s="0">
        <x:v>-3.672115</x:v>
      </x:c>
      <x:c t="n" s="0">
        <x:v>2.801101</x:v>
      </x:c>
      <x:c t="n" s="0">
        <x:v>6.621165</x:v>
      </x:c>
      <x:c t="n" s="0">
        <x:v>14.22806</x:v>
      </x:c>
      <x:c t="n" s="0">
        <x:v>18.44271</x:v>
      </x:c>
      <x:c t="n" s="0">
        <x:v>21.58991</x:v>
      </x:c>
      <x:c t="n" s="0">
        <x:v>19.07943</x:v>
      </x:c>
      <x:c t="n" s="0">
        <x:v>25.30047</x:v>
      </x:c>
      <x:c t="n" s="0">
        <x:v>19.68173</x:v>
      </x:c>
      <x:c t="n" s="0">
        <x:v>21.65409</x:v>
      </x:c>
      <x:c t="n" s="0">
        <x:v>18.81085</x:v>
      </x:c>
      <x:c t="n" s="0">
        <x:v>25.03132</x:v>
      </x:c>
      <x:c t="n" s="0">
        <x:v>32.40575</x:v>
      </x:c>
      <x:c t="n" s="0">
        <x:v>35.39128</x:v>
      </x:c>
      <x:c t="n" s="0">
        <x:v>33.66953</x:v>
      </x:c>
      <x:c t="n" s="0">
        <x:v>39.58025</x:v>
      </x:c>
      <x:c t="n" s="0">
        <x:v>31.42244</x:v>
      </x:c>
      <x:c t="n" s="0">
        <x:v>29.906</x:v>
      </x:c>
      <x:c t="n" s="0">
        <x:v>30.57118</x:v>
      </x:c>
      <x:c t="n" s="0">
        <x:v>29.13203</x:v>
      </x:c>
      <x:c t="n" s="0">
        <x:v>27.92301</x:v>
      </x:c>
      <x:c t="n" s="0">
        <x:v>24.90782</x:v>
      </x:c>
      <x:c t="n" s="0">
        <x:v>24.91217</x:v>
      </x:c>
      <x:c t="n" s="0">
        <x:v>22.70933</x:v>
      </x:c>
      <x:c t="n" s="0">
        <x:v>10.93884</x:v>
      </x:c>
      <x:c t="n" s="0">
        <x:v>8.318594</x:v>
      </x:c>
      <x:c t="n" s="0">
        <x:v>6.507226</x:v>
      </x:c>
      <x:c t="n" s="0">
        <x:v>8.027657</x:v>
      </x:c>
      <x:c t="n" s="0">
        <x:v>6.02068</x:v>
      </x:c>
      <x:c t="n" s="0">
        <x:v>5.36269</x:v>
      </x:c>
      <x:c t="str">
        <x:v>No</x:v>
      </x:c>
      <x:c t="str">
        <x:v>No</x:v>
      </x:c>
      <x:c t="str">
        <x:v/>
      </x:c>
    </x:row>
    <x:row r="4246">
      <x:c t="n" s="11">
        <x:v>4245</x:v>
      </x:c>
      <x:c t="str" s="11">
        <x:v/>
      </x:c>
      <x:c t="n" s="8">
        <x:v>43947.6494444444</x:v>
      </x:c>
      <x:c t="n" s="7">
        <x:v>43947.6494444444</x:v>
      </x:c>
      <x:c t="n" s="0">
        <x:v>40.68287</x:v>
      </x:c>
      <x:c t="n" s="0">
        <x:v>54.20069</x:v>
      </x:c>
      <x:c t="n" s="0">
        <x:v>54.09305</x:v>
      </x:c>
      <x:c t="n" s="0">
        <x:v>61.11536</x:v>
      </x:c>
      <x:c t="n" s="0">
        <x:v>-13.29039</x:v>
      </x:c>
      <x:c t="n" s="0">
        <x:v>-1.892045</x:v>
      </x:c>
      <x:c t="n" s="0">
        <x:v>-3.037742</x:v>
      </x:c>
      <x:c t="n" s="0">
        <x:v>-7.942186</x:v>
      </x:c>
      <x:c t="n" s="0">
        <x:v>-9.011983</x:v>
      </x:c>
      <x:c t="n" s="0">
        <x:v>-5.556635</x:v>
      </x:c>
      <x:c t="n" s="0">
        <x:v>-4.396486</x:v>
      </x:c>
      <x:c t="n" s="0">
        <x:v>2.04478</x:v>
      </x:c>
      <x:c t="n" s="0">
        <x:v>6.942333</x:v>
      </x:c>
      <x:c t="n" s="0">
        <x:v>11.26398</x:v>
      </x:c>
      <x:c t="n" s="0">
        <x:v>17.67795</x:v>
      </x:c>
      <x:c t="n" s="0">
        <x:v>22.1597</x:v>
      </x:c>
      <x:c t="n" s="0">
        <x:v>21.55257</x:v>
      </x:c>
      <x:c t="n" s="0">
        <x:v>23.20772</x:v>
      </x:c>
      <x:c t="n" s="0">
        <x:v>22.9111</x:v>
      </x:c>
      <x:c t="n" s="0">
        <x:v>20.32454</x:v>
      </x:c>
      <x:c t="n" s="0">
        <x:v>21.23904</x:v>
      </x:c>
      <x:c t="n" s="0">
        <x:v>26.65204</x:v>
      </x:c>
      <x:c t="n" s="0">
        <x:v>30.8</x:v>
      </x:c>
      <x:c t="n" s="0">
        <x:v>32.50767</x:v>
      </x:c>
      <x:c t="n" s="0">
        <x:v>32.01317</x:v>
      </x:c>
      <x:c t="n" s="0">
        <x:v>35.90337</x:v>
      </x:c>
      <x:c t="n" s="0">
        <x:v>32.82906</x:v>
      </x:c>
      <x:c t="n" s="0">
        <x:v>31.0843</x:v>
      </x:c>
      <x:c t="n" s="0">
        <x:v>30.36193</x:v>
      </x:c>
      <x:c t="n" s="0">
        <x:v>29.26377</x:v>
      </x:c>
      <x:c t="n" s="0">
        <x:v>27.60681</x:v>
      </x:c>
      <x:c t="n" s="0">
        <x:v>24.81982</x:v>
      </x:c>
      <x:c t="n" s="0">
        <x:v>24.29086</x:v>
      </x:c>
      <x:c t="n" s="0">
        <x:v>21.79427</x:v>
      </x:c>
      <x:c t="n" s="0">
        <x:v>10.54522</x:v>
      </x:c>
      <x:c t="n" s="0">
        <x:v>8.189741</x:v>
      </x:c>
      <x:c t="n" s="0">
        <x:v>6.924647</x:v>
      </x:c>
      <x:c t="n" s="0">
        <x:v>6.645043</x:v>
      </x:c>
      <x:c t="n" s="0">
        <x:v>6.16029</x:v>
      </x:c>
      <x:c t="n" s="0">
        <x:v>5.209144</x:v>
      </x:c>
      <x:c t="n" s="0">
        <x:v>-15.16106</x:v>
      </x:c>
      <x:c t="n" s="0">
        <x:v>-2.881731</x:v>
      </x:c>
      <x:c t="n" s="0">
        <x:v>-10.75326</x:v>
      </x:c>
      <x:c t="n" s="0">
        <x:v>-10.18002</x:v>
      </x:c>
      <x:c t="n" s="0">
        <x:v>-14.42414</x:v>
      </x:c>
      <x:c t="n" s="0">
        <x:v>-9.089966</x:v>
      </x:c>
      <x:c t="n" s="0">
        <x:v>-3.672115</x:v>
      </x:c>
      <x:c t="n" s="0">
        <x:v>4.300294</x:v>
      </x:c>
      <x:c t="n" s="0">
        <x:v>6.621165</x:v>
      </x:c>
      <x:c t="n" s="0">
        <x:v>15.38965</x:v>
      </x:c>
      <x:c t="n" s="0">
        <x:v>18.57893</x:v>
      </x:c>
      <x:c t="n" s="0">
        <x:v>21.58991</x:v>
      </x:c>
      <x:c t="n" s="0">
        <x:v>19.88139</x:v>
      </x:c>
      <x:c t="n" s="0">
        <x:v>25.54879</x:v>
      </x:c>
      <x:c t="n" s="0">
        <x:v>20.53247</x:v>
      </x:c>
      <x:c t="n" s="0">
        <x:v>16.1713</x:v>
      </x:c>
      <x:c t="n" s="0">
        <x:v>21.84473</x:v>
      </x:c>
      <x:c t="n" s="0">
        <x:v>24.31273</x:v>
      </x:c>
      <x:c t="n" s="0">
        <x:v>33.26365</x:v>
      </x:c>
      <x:c t="n" s="0">
        <x:v>35.29811</x:v>
      </x:c>
      <x:c t="n" s="0">
        <x:v>30.13941</x:v>
      </x:c>
      <x:c t="n" s="0">
        <x:v>32.75701</x:v>
      </x:c>
      <x:c t="n" s="0">
        <x:v>33.35162</x:v>
      </x:c>
      <x:c t="n" s="0">
        <x:v>30.87689</x:v>
      </x:c>
      <x:c t="n" s="0">
        <x:v>31.77059</x:v>
      </x:c>
      <x:c t="n" s="0">
        <x:v>29.64187</x:v>
      </x:c>
      <x:c t="n" s="0">
        <x:v>28.21593</x:v>
      </x:c>
      <x:c t="n" s="0">
        <x:v>23.50128</x:v>
      </x:c>
      <x:c t="n" s="0">
        <x:v>24.0831</x:v>
      </x:c>
      <x:c t="n" s="0">
        <x:v>23.31591</x:v>
      </x:c>
      <x:c t="n" s="0">
        <x:v>10.47166</x:v>
      </x:c>
      <x:c t="n" s="0">
        <x:v>7.449788</x:v>
      </x:c>
      <x:c t="n" s="0">
        <x:v>7.048554</x:v>
      </x:c>
      <x:c t="n" s="0">
        <x:v>6.436396</x:v>
      </x:c>
      <x:c t="n" s="0">
        <x:v>6.235216</x:v>
      </x:c>
      <x:c t="n" s="0">
        <x:v>5.22352</x:v>
      </x:c>
      <x:c t="str">
        <x:v>No</x:v>
      </x:c>
      <x:c t="str">
        <x:v>No</x:v>
      </x:c>
      <x:c t="str">
        <x:v/>
      </x:c>
    </x:row>
    <x:row r="4247">
      <x:c t="n" s="11">
        <x:v>4246</x:v>
      </x:c>
      <x:c t="str" s="11">
        <x:v/>
      </x:c>
      <x:c t="n" s="8">
        <x:v>43947.6494444444</x:v>
      </x:c>
      <x:c t="n" s="7">
        <x:v>43947.6494444444</x:v>
      </x:c>
      <x:c t="n" s="0">
        <x:v>43.32997</x:v>
      </x:c>
      <x:c t="n" s="0">
        <x:v>54.20069</x:v>
      </x:c>
      <x:c t="n" s="0">
        <x:v>66.89952</x:v>
      </x:c>
      <x:c t="n" s="0">
        <x:v>70.29866</x:v>
      </x:c>
      <x:c t="n" s="0">
        <x:v>-13.51817</x:v>
      </x:c>
      <x:c t="n" s="0">
        <x:v>-2.0232</x:v>
      </x:c>
      <x:c t="n" s="0">
        <x:v>-3.599211</x:v>
      </x:c>
      <x:c t="n" s="0">
        <x:v>-8.205288</x:v>
      </x:c>
      <x:c t="n" s="0">
        <x:v>-9.488885</x:v>
      </x:c>
      <x:c t="n" s="0">
        <x:v>-5.924761</x:v>
      </x:c>
      <x:c t="n" s="0">
        <x:v>-4.282917</x:v>
      </x:c>
      <x:c t="n" s="0">
        <x:v>2.730465</x:v>
      </x:c>
      <x:c t="n" s="0">
        <x:v>6.896904</x:v>
      </x:c>
      <x:c t="n" s="0">
        <x:v>12.1682</x:v>
      </x:c>
      <x:c t="n" s="0">
        <x:v>17.82171</x:v>
      </x:c>
      <x:c t="n" s="0">
        <x:v>22.08104</x:v>
      </x:c>
      <x:c t="n" s="0">
        <x:v>21.28595</x:v>
      </x:c>
      <x:c t="n" s="0">
        <x:v>23.23489</x:v>
      </x:c>
      <x:c t="n" s="0">
        <x:v>22.45868</x:v>
      </x:c>
      <x:c t="n" s="0">
        <x:v>19.71324</x:v>
      </x:c>
      <x:c t="n" s="0">
        <x:v>22.13423</x:v>
      </x:c>
      <x:c t="n" s="0">
        <x:v>26.3724</x:v>
      </x:c>
      <x:c t="n" s="0">
        <x:v>30.91554</x:v>
      </x:c>
      <x:c t="n" s="0">
        <x:v>33.05018</x:v>
      </x:c>
      <x:c t="n" s="0">
        <x:v>31.68723</x:v>
      </x:c>
      <x:c t="n" s="0">
        <x:v>35.87557</x:v>
      </x:c>
      <x:c t="n" s="0">
        <x:v>32.72938</x:v>
      </x:c>
      <x:c t="n" s="0">
        <x:v>30.71933</x:v>
      </x:c>
      <x:c t="n" s="0">
        <x:v>30.47327</x:v>
      </x:c>
      <x:c t="n" s="0">
        <x:v>29.0528</x:v>
      </x:c>
      <x:c t="n" s="0">
        <x:v>27.49363</x:v>
      </x:c>
      <x:c t="n" s="0">
        <x:v>24.64815</x:v>
      </x:c>
      <x:c t="n" s="0">
        <x:v>24.51718</x:v>
      </x:c>
      <x:c t="n" s="0">
        <x:v>22.10694</x:v>
      </x:c>
      <x:c t="n" s="0">
        <x:v>10.55221</x:v>
      </x:c>
      <x:c t="n" s="0">
        <x:v>8.143601</x:v>
      </x:c>
      <x:c t="n" s="0">
        <x:v>7.12495</x:v>
      </x:c>
      <x:c t="n" s="0">
        <x:v>6.776337</x:v>
      </x:c>
      <x:c t="n" s="0">
        <x:v>6.215761</x:v>
      </x:c>
      <x:c t="n" s="0">
        <x:v>5.178442</x:v>
      </x:c>
      <x:c t="n" s="0">
        <x:v>-15.16106</x:v>
      </x:c>
      <x:c t="n" s="0">
        <x:v>-2.881731</x:v>
      </x:c>
      <x:c t="n" s="0">
        <x:v>-10.75326</x:v>
      </x:c>
      <x:c t="n" s="0">
        <x:v>-10.18002</x:v>
      </x:c>
      <x:c t="n" s="0">
        <x:v>-14.42414</x:v>
      </x:c>
      <x:c t="n" s="0">
        <x:v>-9.089966</x:v>
      </x:c>
      <x:c t="n" s="0">
        <x:v>-3.672115</x:v>
      </x:c>
      <x:c t="n" s="0">
        <x:v>5.41266</x:v>
      </x:c>
      <x:c t="n" s="0">
        <x:v>6.621165</x:v>
      </x:c>
      <x:c t="n" s="0">
        <x:v>15.38965</x:v>
      </x:c>
      <x:c t="n" s="0">
        <x:v>18.57893</x:v>
      </x:c>
      <x:c t="n" s="0">
        <x:v>21.58991</x:v>
      </x:c>
      <x:c t="n" s="0">
        <x:v>17.91303</x:v>
      </x:c>
      <x:c t="n" s="0">
        <x:v>21.93225</x:v>
      </x:c>
      <x:c t="n" s="0">
        <x:v>16.77517</x:v>
      </x:c>
      <x:c t="n" s="0">
        <x:v>10.84802</x:v>
      </x:c>
      <x:c t="n" s="0">
        <x:v>26.06848</x:v>
      </x:c>
      <x:c t="n" s="0">
        <x:v>25.30293</x:v>
      </x:c>
      <x:c t="n" s="0">
        <x:v>31.83837</x:v>
      </x:c>
      <x:c t="n" s="0">
        <x:v>34.4031</x:v>
      </x:c>
      <x:c t="n" s="0">
        <x:v>27.64348</x:v>
      </x:c>
      <x:c t="n" s="0">
        <x:v>34.97362</x:v>
      </x:c>
      <x:c t="n" s="0">
        <x:v>31.87617</x:v>
      </x:c>
      <x:c t="n" s="0">
        <x:v>26.81437</x:v>
      </x:c>
      <x:c t="n" s="0">
        <x:v>29.83164</x:v>
      </x:c>
      <x:c t="n" s="0">
        <x:v>29.38564</x:v>
      </x:c>
      <x:c t="n" s="0">
        <x:v>26.46484</x:v>
      </x:c>
      <x:c t="n" s="0">
        <x:v>25.61224</x:v>
      </x:c>
      <x:c t="n" s="0">
        <x:v>25.35502</x:v>
      </x:c>
      <x:c t="n" s="0">
        <x:v>23.52981</x:v>
      </x:c>
      <x:c t="n" s="0">
        <x:v>10.37869</x:v>
      </x:c>
      <x:c t="n" s="0">
        <x:v>7.689229</x:v>
      </x:c>
      <x:c t="n" s="0">
        <x:v>8.233764</x:v>
      </x:c>
      <x:c t="n" s="0">
        <x:v>6.962527</x:v>
      </x:c>
      <x:c t="n" s="0">
        <x:v>6.02733</x:v>
      </x:c>
      <x:c t="n" s="0">
        <x:v>5.009871</x:v>
      </x:c>
      <x:c t="str">
        <x:v>No</x:v>
      </x:c>
      <x:c t="str">
        <x:v>No</x:v>
      </x:c>
      <x:c t="str">
        <x:v/>
      </x:c>
    </x:row>
    <x:row r="4248">
      <x:c t="n" s="11">
        <x:v>4247</x:v>
      </x:c>
      <x:c t="str" s="11">
        <x:v/>
      </x:c>
      <x:c t="n" s="8">
        <x:v>43947.6494444444</x:v>
      </x:c>
      <x:c t="n" s="7">
        <x:v>43947.6494444444</x:v>
      </x:c>
      <x:c t="n" s="0">
        <x:v>41.95073</x:v>
      </x:c>
      <x:c t="n" s="0">
        <x:v>54.20069</x:v>
      </x:c>
      <x:c t="n" s="0">
        <x:v>63.17128</x:v>
      </x:c>
      <x:c t="n" s="0">
        <x:v>67.97917</x:v>
      </x:c>
      <x:c t="n" s="0">
        <x:v>-13.07053</x:v>
      </x:c>
      <x:c t="n" s="0">
        <x:v>-2.318001</x:v>
      </x:c>
      <x:c t="n" s="0">
        <x:v>-4.143865</x:v>
      </x:c>
      <x:c t="n" s="0">
        <x:v>-8.443329</x:v>
      </x:c>
      <x:c t="n" s="0">
        <x:v>-9.145118</x:v>
      </x:c>
      <x:c t="n" s="0">
        <x:v>-6.265913</x:v>
      </x:c>
      <x:c t="n" s="0">
        <x:v>-4.188224</x:v>
      </x:c>
      <x:c t="n" s="0">
        <x:v>3.240955</x:v>
      </x:c>
      <x:c t="n" s="0">
        <x:v>7.929665</x:v>
      </x:c>
      <x:c t="n" s="0">
        <x:v>12.30768</x:v>
      </x:c>
      <x:c t="n" s="0">
        <x:v>17.94082</x:v>
      </x:c>
      <x:c t="n" s="0">
        <x:v>21.84645</x:v>
      </x:c>
      <x:c t="n" s="0">
        <x:v>20.61577</x:v>
      </x:c>
      <x:c t="n" s="0">
        <x:v>22.85063</x:v>
      </x:c>
      <x:c t="n" s="0">
        <x:v>22.14788</x:v>
      </x:c>
      <x:c t="n" s="0">
        <x:v>19.14978</x:v>
      </x:c>
      <x:c t="n" s="0">
        <x:v>23.03702</x:v>
      </x:c>
      <x:c t="n" s="0">
        <x:v>25.99195</x:v>
      </x:c>
      <x:c t="n" s="0">
        <x:v>30.70089</x:v>
      </x:c>
      <x:c t="n" s="0">
        <x:v>33.69252</x:v>
      </x:c>
      <x:c t="n" s="0">
        <x:v>32.49206</x:v>
      </x:c>
      <x:c t="n" s="0">
        <x:v>35.54419</x:v>
      </x:c>
      <x:c t="n" s="0">
        <x:v>32.58578</x:v>
      </x:c>
      <x:c t="n" s="0">
        <x:v>30.34476</x:v>
      </x:c>
      <x:c t="n" s="0">
        <x:v>30.08125</x:v>
      </x:c>
      <x:c t="n" s="0">
        <x:v>29.41404</x:v>
      </x:c>
      <x:c t="n" s="0">
        <x:v>27.28118</x:v>
      </x:c>
      <x:c t="n" s="0">
        <x:v>25.30628</x:v>
      </x:c>
      <x:c t="n" s="0">
        <x:v>24.41173</x:v>
      </x:c>
      <x:c t="n" s="0">
        <x:v>21.79425</x:v>
      </x:c>
      <x:c t="n" s="0">
        <x:v>10.44698</x:v>
      </x:c>
      <x:c t="n" s="0">
        <x:v>8.073324</x:v>
      </x:c>
      <x:c t="n" s="0">
        <x:v>7.083761</x:v>
      </x:c>
      <x:c t="n" s="0">
        <x:v>6.696726</x:v>
      </x:c>
      <x:c t="n" s="0">
        <x:v>6.34554</x:v>
      </x:c>
      <x:c t="n" s="0">
        <x:v>5.077345</x:v>
      </x:c>
      <x:c t="n" s="0">
        <x:v>-10.35888</x:v>
      </x:c>
      <x:c t="n" s="0">
        <x:v>-5.32786</x:v>
      </x:c>
      <x:c t="n" s="0">
        <x:v>-10.75326</x:v>
      </x:c>
      <x:c t="n" s="0">
        <x:v>-10.18002</x:v>
      </x:c>
      <x:c t="n" s="0">
        <x:v>-6.594979</x:v>
      </x:c>
      <x:c t="n" s="0">
        <x:v>-9.089966</x:v>
      </x:c>
      <x:c t="n" s="0">
        <x:v>-4.0444</x:v>
      </x:c>
      <x:c t="n" s="0">
        <x:v>5.41266</x:v>
      </x:c>
      <x:c t="n" s="0">
        <x:v>12.24251</x:v>
      </x:c>
      <x:c t="n" s="0">
        <x:v>11.96309</x:v>
      </x:c>
      <x:c t="n" s="0">
        <x:v>18.46874</x:v>
      </x:c>
      <x:c t="n" s="0">
        <x:v>19.57675</x:v>
      </x:c>
      <x:c t="n" s="0">
        <x:v>4.382333</x:v>
      </x:c>
      <x:c t="n" s="0">
        <x:v>19.46654</x:v>
      </x:c>
      <x:c t="n" s="0">
        <x:v>22.41362</x:v>
      </x:c>
      <x:c t="n" s="0">
        <x:v>21.31172</x:v>
      </x:c>
      <x:c t="n" s="0">
        <x:v>25.91594</x:v>
      </x:c>
      <x:c t="n" s="0">
        <x:v>22.48669</x:v>
      </x:c>
      <x:c t="n" s="0">
        <x:v>27.69895</x:v>
      </x:c>
      <x:c t="n" s="0">
        <x:v>36.05018</x:v>
      </x:c>
      <x:c t="n" s="0">
        <x:v>36.60348</x:v>
      </x:c>
      <x:c t="n" s="0">
        <x:v>33.78502</x:v>
      </x:c>
      <x:c t="n" s="0">
        <x:v>33.71699</x:v>
      </x:c>
      <x:c t="n" s="0">
        <x:v>29.77876</x:v>
      </x:c>
      <x:c t="n" s="0">
        <x:v>28.67007</x:v>
      </x:c>
      <x:c t="n" s="0">
        <x:v>30.33726</x:v>
      </x:c>
      <x:c t="n" s="0">
        <x:v>25.90076</x:v>
      </x:c>
      <x:c t="n" s="0">
        <x:v>26.6703</x:v>
      </x:c>
      <x:c t="n" s="0">
        <x:v>23.55526</x:v>
      </x:c>
      <x:c t="n" s="0">
        <x:v>18.46378</x:v>
      </x:c>
      <x:c t="n" s="0">
        <x:v>9.467366</x:v>
      </x:c>
      <x:c t="n" s="0">
        <x:v>7.287793</x:v>
      </x:c>
      <x:c t="n" s="0">
        <x:v>6.224773</x:v>
      </x:c>
      <x:c t="n" s="0">
        <x:v>6.270356</x:v>
      </x:c>
      <x:c t="n" s="0">
        <x:v>7.385372</x:v>
      </x:c>
      <x:c t="n" s="0">
        <x:v>4.533267</x:v>
      </x:c>
      <x:c t="str">
        <x:v>No</x:v>
      </x:c>
      <x:c t="str">
        <x:v>No</x:v>
      </x:c>
      <x:c t="str">
        <x:v/>
      </x:c>
    </x:row>
    <x:row r="4249">
      <x:c t="n" s="11">
        <x:v>4248</x:v>
      </x:c>
      <x:c t="str" s="11">
        <x:v/>
      </x:c>
      <x:c t="n" s="8">
        <x:v>43947.6494444444</x:v>
      </x:c>
      <x:c t="n" s="7">
        <x:v>43947.6494444444</x:v>
      </x:c>
      <x:c t="n" s="0">
        <x:v>41.67574</x:v>
      </x:c>
      <x:c t="n" s="0">
        <x:v>54.20069</x:v>
      </x:c>
      <x:c t="n" s="0">
        <x:v>59.47057</x:v>
      </x:c>
      <x:c t="n" s="0">
        <x:v>65.45191</x:v>
      </x:c>
      <x:c t="n" s="0">
        <x:v>-12.55296</x:v>
      </x:c>
      <x:c t="n" s="0">
        <x:v>-2.647117</x:v>
      </x:c>
      <x:c t="n" s="0">
        <x:v>-4.670067</x:v>
      </x:c>
      <x:c t="n" s="0">
        <x:v>-8.657495</x:v>
      </x:c>
      <x:c t="n" s="0">
        <x:v>-8.666059</x:v>
      </x:c>
      <x:c t="n" s="0">
        <x:v>-6.442165</x:v>
      </x:c>
      <x:c t="n" s="0">
        <x:v>-4.345659</x:v>
      </x:c>
      <x:c t="n" s="0">
        <x:v>3.582144</x:v>
      </x:c>
      <x:c t="n" s="0">
        <x:v>8.892116</x:v>
      </x:c>
      <x:c t="n" s="0">
        <x:v>12.25905</x:v>
      </x:c>
      <x:c t="n" s="0">
        <x:v>17.96749</x:v>
      </x:c>
      <x:c t="n" s="0">
        <x:v>21.58042</x:v>
      </x:c>
      <x:c t="n" s="0">
        <x:v>19.9481</x:v>
      </x:c>
      <x:c t="n" s="0">
        <x:v>22.67754</x:v>
      </x:c>
      <x:c t="n" s="0">
        <x:v>22.92972</x:v>
      </x:c>
      <x:c t="n" s="0">
        <x:v>21.53428</x:v>
      </x:c>
      <x:c t="n" s="0">
        <x:v>23.12083</x:v>
      </x:c>
      <x:c t="n" s="0">
        <x:v>25.86354</x:v>
      </x:c>
      <x:c t="n" s="0">
        <x:v>31.01092</x:v>
      </x:c>
      <x:c t="n" s="0">
        <x:v>33.52075</x:v>
      </x:c>
      <x:c t="n" s="0">
        <x:v>32.51447</x:v>
      </x:c>
      <x:c t="n" s="0">
        <x:v>35.96745</x:v>
      </x:c>
      <x:c t="n" s="0">
        <x:v>32.7546</x:v>
      </x:c>
      <x:c t="n" s="0">
        <x:v>30.69439</x:v>
      </x:c>
      <x:c t="n" s="0">
        <x:v>30.27066</x:v>
      </x:c>
      <x:c t="n" s="0">
        <x:v>29.65776</x:v>
      </x:c>
      <x:c t="n" s="0">
        <x:v>27.00009</x:v>
      </x:c>
      <x:c t="n" s="0">
        <x:v>24.90263</x:v>
      </x:c>
      <x:c t="n" s="0">
        <x:v>24.04357</x:v>
      </x:c>
      <x:c t="n" s="0">
        <x:v>21.66224</x:v>
      </x:c>
      <x:c t="n" s="0">
        <x:v>10.30481</x:v>
      </x:c>
      <x:c t="n" s="0">
        <x:v>8.056293</x:v>
      </x:c>
      <x:c t="n" s="0">
        <x:v>7.138314</x:v>
      </x:c>
      <x:c t="n" s="0">
        <x:v>6.649137</x:v>
      </x:c>
      <x:c t="n" s="0">
        <x:v>6.280321</x:v>
      </x:c>
      <x:c t="n" s="0">
        <x:v>5.30952</x:v>
      </x:c>
      <x:c t="n" s="0">
        <x:v>-10.35888</x:v>
      </x:c>
      <x:c t="n" s="0">
        <x:v>-5.32786</x:v>
      </x:c>
      <x:c t="n" s="0">
        <x:v>-10.75326</x:v>
      </x:c>
      <x:c t="n" s="0">
        <x:v>-10.18002</x:v>
      </x:c>
      <x:c t="n" s="0">
        <x:v>-6.594979</x:v>
      </x:c>
      <x:c t="n" s="0">
        <x:v>-5.858732</x:v>
      </x:c>
      <x:c t="n" s="0">
        <x:v>-5.40231</x:v>
      </x:c>
      <x:c t="n" s="0">
        <x:v>4.700954</x:v>
      </x:c>
      <x:c t="n" s="0">
        <x:v>12.24251</x:v>
      </x:c>
      <x:c t="n" s="0">
        <x:v>11.96309</x:v>
      </x:c>
      <x:c t="n" s="0">
        <x:v>18.12033</x:v>
      </x:c>
      <x:c t="n" s="0">
        <x:v>19.57675</x:v>
      </x:c>
      <x:c t="n" s="0">
        <x:v>4.382333</x:v>
      </x:c>
      <x:c t="n" s="0">
        <x:v>21.97059</x:v>
      </x:c>
      <x:c t="n" s="0">
        <x:v>25.86083</x:v>
      </x:c>
      <x:c t="n" s="0">
        <x:v>26.46388</x:v>
      </x:c>
      <x:c t="n" s="0">
        <x:v>23.19839</x:v>
      </x:c>
      <x:c t="n" s="0">
        <x:v>23.91711</x:v>
      </x:c>
      <x:c t="n" s="0">
        <x:v>33.07999</x:v>
      </x:c>
      <x:c t="n" s="0">
        <x:v>31.25344</x:v>
      </x:c>
      <x:c t="n" s="0">
        <x:v>30.42805</x:v>
      </x:c>
      <x:c t="n" s="0">
        <x:v>38.58986</x:v>
      </x:c>
      <x:c t="n" s="0">
        <x:v>32.09042</x:v>
      </x:c>
      <x:c t="n" s="0">
        <x:v>31.88495</x:v>
      </x:c>
      <x:c t="n" s="0">
        <x:v>31.21844</x:v>
      </x:c>
      <x:c t="n" s="0">
        <x:v>31.52961</x:v>
      </x:c>
      <x:c t="n" s="0">
        <x:v>24.00647</x:v>
      </x:c>
      <x:c t="n" s="0">
        <x:v>21.092</x:v>
      </x:c>
      <x:c t="n" s="0">
        <x:v>21.37233</x:v>
      </x:c>
      <x:c t="n" s="0">
        <x:v>21.15527</x:v>
      </x:c>
      <x:c t="n" s="0">
        <x:v>10.72221</x:v>
      </x:c>
      <x:c t="n" s="0">
        <x:v>7.585459</x:v>
      </x:c>
      <x:c t="n" s="0">
        <x:v>7.039403</x:v>
      </x:c>
      <x:c t="n" s="0">
        <x:v>6.24579</x:v>
      </x:c>
      <x:c t="n" s="0">
        <x:v>6.164159</x:v>
      </x:c>
      <x:c t="n" s="0">
        <x:v>6.245975</x:v>
      </x:c>
      <x:c t="str">
        <x:v>No</x:v>
      </x:c>
      <x:c t="str">
        <x:v>No</x:v>
      </x:c>
      <x:c t="str">
        <x:v/>
      </x:c>
    </x:row>
    <x:row r="4250">
      <x:c t="n" s="11">
        <x:v>4249</x:v>
      </x:c>
      <x:c t="str" s="11">
        <x:v/>
      </x:c>
      <x:c t="n" s="8">
        <x:v>43947.6494444444</x:v>
      </x:c>
      <x:c t="n" s="7">
        <x:v>43947.6494444444</x:v>
      </x:c>
      <x:c t="n" s="0">
        <x:v>43.17585</x:v>
      </x:c>
      <x:c t="n" s="0">
        <x:v>54.20069</x:v>
      </x:c>
      <x:c t="n" s="0">
        <x:v>56.03853</x:v>
      </x:c>
      <x:c t="n" s="0">
        <x:v>63.80381</x:v>
      </x:c>
      <x:c t="n" s="0">
        <x:v>-12.15507</x:v>
      </x:c>
      <x:c t="n" s="0">
        <x:v>-2.949392</x:v>
      </x:c>
      <x:c t="n" s="0">
        <x:v>-5.176191</x:v>
      </x:c>
      <x:c t="n" s="0">
        <x:v>-8.849148</x:v>
      </x:c>
      <x:c t="n" s="0">
        <x:v>-8.295003</x:v>
      </x:c>
      <x:c t="n" s="0">
        <x:v>-5.771361</x:v>
      </x:c>
      <x:c t="n" s="0">
        <x:v>-4.484782</x:v>
      </x:c>
      <x:c t="n" s="0">
        <x:v>3.524614</x:v>
      </x:c>
      <x:c t="n" s="0">
        <x:v>9.213327</x:v>
      </x:c>
      <x:c t="n" s="0">
        <x:v>12.21708</x:v>
      </x:c>
      <x:c t="n" s="0">
        <x:v>17.99014</x:v>
      </x:c>
      <x:c t="n" s="0">
        <x:v>21.33957</x:v>
      </x:c>
      <x:c t="n" s="0">
        <x:v>19.26876</x:v>
      </x:c>
      <x:c t="n" s="0">
        <x:v>22.58125</x:v>
      </x:c>
      <x:c t="n" s="0">
        <x:v>22.61945</x:v>
      </x:c>
      <x:c t="n" s="0">
        <x:v>21.48625</x:v>
      </x:c>
      <x:c t="n" s="0">
        <x:v>23.09877</x:v>
      </x:c>
      <x:c t="n" s="0">
        <x:v>25.51322</x:v>
      </x:c>
      <x:c t="n" s="0">
        <x:v>30.85857</x:v>
      </x:c>
      <x:c t="n" s="0">
        <x:v>33.28643</x:v>
      </x:c>
      <x:c t="n" s="0">
        <x:v>32.25455</x:v>
      </x:c>
      <x:c t="n" s="0">
        <x:v>36.10366</x:v>
      </x:c>
      <x:c t="n" s="0">
        <x:v>32.71595</x:v>
      </x:c>
      <x:c t="n" s="0">
        <x:v>30.98948</x:v>
      </x:c>
      <x:c t="n" s="0">
        <x:v>30.81964</x:v>
      </x:c>
      <x:c t="n" s="0">
        <x:v>29.98291</x:v>
      </x:c>
      <x:c t="n" s="0">
        <x:v>27.15475</x:v>
      </x:c>
      <x:c t="n" s="0">
        <x:v>25.00464</x:v>
      </x:c>
      <x:c t="n" s="0">
        <x:v>23.97069</x:v>
      </x:c>
      <x:c t="n" s="0">
        <x:v>21.42759</x:v>
      </x:c>
      <x:c t="n" s="0">
        <x:v>10.34085</x:v>
      </x:c>
      <x:c t="n" s="0">
        <x:v>7.923971</x:v>
      </x:c>
      <x:c t="n" s="0">
        <x:v>7.036485</x:v>
      </x:c>
      <x:c t="n" s="0">
        <x:v>6.520526</x:v>
      </x:c>
      <x:c t="n" s="0">
        <x:v>6.410714</x:v>
      </x:c>
      <x:c t="n" s="0">
        <x:v>5.32912</x:v>
      </x:c>
      <x:c t="n" s="0">
        <x:v>-10.35888</x:v>
      </x:c>
      <x:c t="n" s="0">
        <x:v>-5.32786</x:v>
      </x:c>
      <x:c t="n" s="0">
        <x:v>-10.75326</x:v>
      </x:c>
      <x:c t="n" s="0">
        <x:v>-10.18002</x:v>
      </x:c>
      <x:c t="n" s="0">
        <x:v>-6.594979</x:v>
      </x:c>
      <x:c t="n" s="0">
        <x:v>-3.129492</x:v>
      </x:c>
      <x:c t="n" s="0">
        <x:v>-5.40231</x:v>
      </x:c>
      <x:c t="n" s="0">
        <x:v>3.171858</x:v>
      </x:c>
      <x:c t="n" s="0">
        <x:v>9.504267</x:v>
      </x:c>
      <x:c t="n" s="0">
        <x:v>11.96309</x:v>
      </x:c>
      <x:c t="n" s="0">
        <x:v>18.12033</x:v>
      </x:c>
      <x:c t="n" s="0">
        <x:v>19.84159</x:v>
      </x:c>
      <x:c t="n" s="0">
        <x:v>-7.140739</x:v>
      </x:c>
      <x:c t="n" s="0">
        <x:v>20.7404</x:v>
      </x:c>
      <x:c t="n" s="0">
        <x:v>12.2486</x:v>
      </x:c>
      <x:c t="n" s="0">
        <x:v>19.23276</x:v>
      </x:c>
      <x:c t="n" s="0">
        <x:v>21.69307</x:v>
      </x:c>
      <x:c t="n" s="0">
        <x:v>22.93709</x:v>
      </x:c>
      <x:c t="n" s="0">
        <x:v>28.66765</x:v>
      </x:c>
      <x:c t="n" s="0">
        <x:v>33.55987</x:v>
      </x:c>
      <x:c t="n" s="0">
        <x:v>28.83568</x:v>
      </x:c>
      <x:c t="n" s="0">
        <x:v>37.88642</x:v>
      </x:c>
      <x:c t="n" s="0">
        <x:v>33.5972</x:v>
      </x:c>
      <x:c t="n" s="0">
        <x:v>31.54608</x:v>
      </x:c>
      <x:c t="n" s="0">
        <x:v>33.127</x:v>
      </x:c>
      <x:c t="n" s="0">
        <x:v>31.75793</x:v>
      </x:c>
      <x:c t="n" s="0">
        <x:v>28.87376</x:v>
      </x:c>
      <x:c t="n" s="0">
        <x:v>25.70093</x:v>
      </x:c>
      <x:c t="n" s="0">
        <x:v>24.96385</x:v>
      </x:c>
      <x:c t="n" s="0">
        <x:v>19.53164</x:v>
      </x:c>
      <x:c t="n" s="0">
        <x:v>9.79438</x:v>
      </x:c>
      <x:c t="n" s="0">
        <x:v>7.1335</x:v>
      </x:c>
      <x:c t="n" s="0">
        <x:v>6.211824</x:v>
      </x:c>
      <x:c t="n" s="0">
        <x:v>5.867696</x:v>
      </x:c>
      <x:c t="n" s="0">
        <x:v>6.773369</x:v>
      </x:c>
      <x:c t="n" s="0">
        <x:v>5.552085</x:v>
      </x:c>
      <x:c t="str">
        <x:v>No</x:v>
      </x:c>
      <x:c t="str">
        <x:v>No</x:v>
      </x:c>
      <x:c t="str">
        <x:v/>
      </x:c>
    </x:row>
    <x:row r="4251">
      <x:c t="n" s="11">
        <x:v>4250</x:v>
      </x:c>
      <x:c t="str" s="11">
        <x:v/>
      </x:c>
      <x:c t="n" s="8">
        <x:v>43947.6494444444</x:v>
      </x:c>
      <x:c t="n" s="7">
        <x:v>43947.6494444444</x:v>
      </x:c>
      <x:c t="n" s="0">
        <x:v>40.93883</x:v>
      </x:c>
      <x:c t="n" s="0">
        <x:v>54.20069</x:v>
      </x:c>
      <x:c t="n" s="0">
        <x:v>59.13034</x:v>
      </x:c>
      <x:c t="n" s="0">
        <x:v>67.97917</x:v>
      </x:c>
      <x:c t="n" s="0">
        <x:v>-11.84193</x:v>
      </x:c>
      <x:c t="n" s="0">
        <x:v>-3.225323</x:v>
      </x:c>
      <x:c t="n" s="0">
        <x:v>-5.660677</x:v>
      </x:c>
      <x:c t="n" s="0">
        <x:v>-9.019796</x:v>
      </x:c>
      <x:c t="n" s="0">
        <x:v>-8.001417</x:v>
      </x:c>
      <x:c t="n" s="0">
        <x:v>-5.27055</x:v>
      </x:c>
      <x:c t="n" s="0">
        <x:v>-4.60723</x:v>
      </x:c>
      <x:c t="n" s="0">
        <x:v>3.474871</x:v>
      </x:c>
      <x:c t="n" s="0">
        <x:v>8.888027</x:v>
      </x:c>
      <x:c t="n" s="0">
        <x:v>11.81765</x:v>
      </x:c>
      <x:c t="n" s="0">
        <x:v>18.00939</x:v>
      </x:c>
      <x:c t="n" s="0">
        <x:v>21.23302</x:v>
      </x:c>
      <x:c t="n" s="0">
        <x:v>18.58516</x:v>
      </x:c>
      <x:c t="n" s="0">
        <x:v>21.90451</x:v>
      </x:c>
      <x:c t="n" s="0">
        <x:v>22.19416</x:v>
      </x:c>
      <x:c t="n" s="0">
        <x:v>21.096</x:v>
      </x:c>
      <x:c t="n" s="0">
        <x:v>22.4783</x:v>
      </x:c>
      <x:c t="n" s="0">
        <x:v>25.01451</x:v>
      </x:c>
      <x:c t="n" s="0">
        <x:v>30.40174</x:v>
      </x:c>
      <x:c t="n" s="0">
        <x:v>33.09007</x:v>
      </x:c>
      <x:c t="n" s="0">
        <x:v>31.74355</x:v>
      </x:c>
      <x:c t="n" s="0">
        <x:v>36.08997</x:v>
      </x:c>
      <x:c t="n" s="0">
        <x:v>33.02381</x:v>
      </x:c>
      <x:c t="n" s="0">
        <x:v>30.73362</x:v>
      </x:c>
      <x:c t="n" s="0">
        <x:v>30.69386</x:v>
      </x:c>
      <x:c t="n" s="0">
        <x:v>29.9306</x:v>
      </x:c>
      <x:c t="n" s="0">
        <x:v>27.09855</x:v>
      </x:c>
      <x:c t="n" s="0">
        <x:v>24.70612</x:v>
      </x:c>
      <x:c t="n" s="0">
        <x:v>24.06945</x:v>
      </x:c>
      <x:c t="n" s="0">
        <x:v>21.22694</x:v>
      </x:c>
      <x:c t="n" s="0">
        <x:v>10.39862</x:v>
      </x:c>
      <x:c t="n" s="0">
        <x:v>7.706547</x:v>
      </x:c>
      <x:c t="n" s="0">
        <x:v>6.836548</x:v>
      </x:c>
      <x:c t="n" s="0">
        <x:v>6.526813</x:v>
      </x:c>
      <x:c t="n" s="0">
        <x:v>6.393449</x:v>
      </x:c>
      <x:c t="n" s="0">
        <x:v>5.228012</x:v>
      </x:c>
      <x:c t="n" s="0">
        <x:v>-10.35888</x:v>
      </x:c>
      <x:c t="n" s="0">
        <x:v>-5.071655</x:v>
      </x:c>
      <x:c t="n" s="0">
        <x:v>-10.89291</x:v>
      </x:c>
      <x:c t="n" s="0">
        <x:v>-10.20967</x:v>
      </x:c>
      <x:c t="n" s="0">
        <x:v>-6.594979</x:v>
      </x:c>
      <x:c t="n" s="0">
        <x:v>-3.129492</x:v>
      </x:c>
      <x:c t="n" s="0">
        <x:v>-5.40231</x:v>
      </x:c>
      <x:c t="n" s="0">
        <x:v>2.600348</x:v>
      </x:c>
      <x:c t="n" s="0">
        <x:v>6.25164</x:v>
      </x:c>
      <x:c t="n" s="0">
        <x:v>5.265819</x:v>
      </x:c>
      <x:c t="n" s="0">
        <x:v>18.12033</x:v>
      </x:c>
      <x:c t="n" s="0">
        <x:v>20.55112</x:v>
      </x:c>
      <x:c t="n" s="0">
        <x:v>-7.140739</x:v>
      </x:c>
      <x:c t="n" s="0">
        <x:v>3.204365</x:v>
      </x:c>
      <x:c t="n" s="0">
        <x:v>20.39856</x:v>
      </x:c>
      <x:c t="n" s="0">
        <x:v>16.98433</x:v>
      </x:c>
      <x:c t="n" s="0">
        <x:v>12.86885</x:v>
      </x:c>
      <x:c t="n" s="0">
        <x:v>17.38357</x:v>
      </x:c>
      <x:c t="n" s="0">
        <x:v>24.35008</x:v>
      </x:c>
      <x:c t="n" s="0">
        <x:v>29.51235</x:v>
      </x:c>
      <x:c t="n" s="0">
        <x:v>29.81607</x:v>
      </x:c>
      <x:c t="n" s="0">
        <x:v>29.98644</x:v>
      </x:c>
      <x:c t="n" s="0">
        <x:v>33.25504</x:v>
      </x:c>
      <x:c t="n" s="0">
        <x:v>33.11227</x:v>
      </x:c>
      <x:c t="n" s="0">
        <x:v>29.35773</x:v>
      </x:c>
      <x:c t="n" s="0">
        <x:v>28.58994</x:v>
      </x:c>
      <x:c t="n" s="0">
        <x:v>25.18556</x:v>
      </x:c>
      <x:c t="n" s="0">
        <x:v>22.21248</x:v>
      </x:c>
      <x:c t="n" s="0">
        <x:v>23.01558</x:v>
      </x:c>
      <x:c t="n" s="0">
        <x:v>19.61723</x:v>
      </x:c>
      <x:c t="n" s="0">
        <x:v>10.14902</x:v>
      </x:c>
      <x:c t="n" s="0">
        <x:v>5.984151</x:v>
      </x:c>
      <x:c t="n" s="0">
        <x:v>5.581475</x:v>
      </x:c>
      <x:c t="n" s="0">
        <x:v>7.080691</x:v>
      </x:c>
      <x:c t="n" s="0">
        <x:v>6.258854</x:v>
      </x:c>
      <x:c t="n" s="0">
        <x:v>4.350231</x:v>
      </x:c>
      <x:c t="str">
        <x:v>No</x:v>
      </x:c>
      <x:c t="str">
        <x:v>No</x:v>
      </x:c>
      <x:c t="str">
        <x:v/>
      </x:c>
    </x:row>
    <x:row r="4252">
      <x:c t="n" s="11">
        <x:v>4251</x:v>
      </x:c>
      <x:c t="str" s="11">
        <x:v/>
      </x:c>
      <x:c t="n" s="8">
        <x:v>43947.6494444444</x:v>
      </x:c>
      <x:c t="n" s="7">
        <x:v>43947.6494444444</x:v>
      </x:c>
      <x:c t="n" s="0">
        <x:v>42.9884</x:v>
      </x:c>
      <x:c t="n" s="0">
        <x:v>54.20069</x:v>
      </x:c>
      <x:c t="n" s="0">
        <x:v>66.64209</x:v>
      </x:c>
      <x:c t="n" s="0">
        <x:v>71.3567</x:v>
      </x:c>
      <x:c t="n" s="0">
        <x:v>-11.59128</x:v>
      </x:c>
      <x:c t="n" s="0">
        <x:v>-3.301496</x:v>
      </x:c>
      <x:c t="n" s="0">
        <x:v>-6.17115</x:v>
      </x:c>
      <x:c t="n" s="0">
        <x:v>-9.195281</x:v>
      </x:c>
      <x:c t="n" s="0">
        <x:v>-7.765504</x:v>
      </x:c>
      <x:c t="n" s="0">
        <x:v>-4.884281</x:v>
      </x:c>
      <x:c t="n" s="0">
        <x:v>-4.714611</x:v>
      </x:c>
      <x:c t="n" s="0">
        <x:v>2.877652</x:v>
      </x:c>
      <x:c t="n" s="0">
        <x:v>8.589517</x:v>
      </x:c>
      <x:c t="n" s="0">
        <x:v>11.20968</x:v>
      </x:c>
      <x:c t="n" s="0">
        <x:v>17.68219</x:v>
      </x:c>
      <x:c t="n" s="0">
        <x:v>21.13991</x:v>
      </x:c>
      <x:c t="n" s="0">
        <x:v>18.36557</x:v>
      </x:c>
      <x:c t="n" s="0">
        <x:v>21.73386</x:v>
      </x:c>
      <x:c t="n" s="0">
        <x:v>22.33234</x:v>
      </x:c>
      <x:c t="n" s="0">
        <x:v>21.09112</x:v>
      </x:c>
      <x:c t="n" s="0">
        <x:v>21.92706</x:v>
      </x:c>
      <x:c t="n" s="0">
        <x:v>24.85906</x:v>
      </x:c>
      <x:c t="n" s="0">
        <x:v>30.87041</x:v>
      </x:c>
      <x:c t="n" s="0">
        <x:v>33.0964</x:v>
      </x:c>
      <x:c t="n" s="0">
        <x:v>31.78692</x:v>
      </x:c>
      <x:c t="n" s="0">
        <x:v>35.70059</x:v>
      </x:c>
      <x:c t="n" s="0">
        <x:v>33.22828</x:v>
      </x:c>
      <x:c t="n" s="0">
        <x:v>31.26516</x:v>
      </x:c>
      <x:c t="n" s="0">
        <x:v>30.56145</x:v>
      </x:c>
      <x:c t="n" s="0">
        <x:v>29.75625</x:v>
      </x:c>
      <x:c t="n" s="0">
        <x:v>26.98595</x:v>
      </x:c>
      <x:c t="n" s="0">
        <x:v>24.46175</x:v>
      </x:c>
      <x:c t="n" s="0">
        <x:v>23.86128</x:v>
      </x:c>
      <x:c t="n" s="0">
        <x:v>21.1176</x:v>
      </x:c>
      <x:c t="n" s="0">
        <x:v>10.20469</x:v>
      </x:c>
      <x:c t="n" s="0">
        <x:v>7.614631</x:v>
      </x:c>
      <x:c t="n" s="0">
        <x:v>6.782382</x:v>
      </x:c>
      <x:c t="n" s="0">
        <x:v>6.393955</x:v>
      </x:c>
      <x:c t="n" s="0">
        <x:v>6.219733</x:v>
      </x:c>
      <x:c t="n" s="0">
        <x:v>5.277369</x:v>
      </x:c>
      <x:c t="n" s="0">
        <x:v>-10.35888</x:v>
      </x:c>
      <x:c t="n" s="0">
        <x:v>-3.607247</x:v>
      </x:c>
      <x:c t="n" s="0">
        <x:v>-12.02094</x:v>
      </x:c>
      <x:c t="n" s="0">
        <x:v>-10.42315</x:v>
      </x:c>
      <x:c t="n" s="0">
        <x:v>-6.594979</x:v>
      </x:c>
      <x:c t="n" s="0">
        <x:v>-3.129492</x:v>
      </x:c>
      <x:c t="n" s="0">
        <x:v>-5.40231</x:v>
      </x:c>
      <x:c t="n" s="0">
        <x:v>-15.50299</x:v>
      </x:c>
      <x:c t="n" s="0">
        <x:v>6.25164</x:v>
      </x:c>
      <x:c t="n" s="0">
        <x:v>2.033528</x:v>
      </x:c>
      <x:c t="n" s="0">
        <x:v>12.34073</x:v>
      </x:c>
      <x:c t="n" s="0">
        <x:v>20.55112</x:v>
      </x:c>
      <x:c t="n" s="0">
        <x:v>18.12618</x:v>
      </x:c>
      <x:c t="n" s="0">
        <x:v>23.29349</x:v>
      </x:c>
      <x:c t="n" s="0">
        <x:v>23.66376</x:v>
      </x:c>
      <x:c t="n" s="0">
        <x:v>21.92344</x:v>
      </x:c>
      <x:c t="n" s="0">
        <x:v>16.11172</x:v>
      </x:c>
      <x:c t="n" s="0">
        <x:v>25.32735</x:v>
      </x:c>
      <x:c t="n" s="0">
        <x:v>33.60668</x:v>
      </x:c>
      <x:c t="n" s="0">
        <x:v>33.9783</x:v>
      </x:c>
      <x:c t="n" s="0">
        <x:v>33.00536</x:v>
      </x:c>
      <x:c t="n" s="0">
        <x:v>34.61894</x:v>
      </x:c>
      <x:c t="n" s="0">
        <x:v>33.99244</x:v>
      </x:c>
      <x:c t="n" s="0">
        <x:v>30.41802</x:v>
      </x:c>
      <x:c t="n" s="0">
        <x:v>29.78871</x:v>
      </x:c>
      <x:c t="n" s="0">
        <x:v>27.68514</x:v>
      </x:c>
      <x:c t="n" s="0">
        <x:v>26.67635</x:v>
      </x:c>
      <x:c t="n" s="0">
        <x:v>24.27876</x:v>
      </x:c>
      <x:c t="n" s="0">
        <x:v>22.55772</x:v>
      </x:c>
      <x:c t="n" s="0">
        <x:v>20.78052</x:v>
      </x:c>
      <x:c t="n" s="0">
        <x:v>9.011532</x:v>
      </x:c>
      <x:c t="n" s="0">
        <x:v>7.835166</x:v>
      </x:c>
      <x:c t="n" s="0">
        <x:v>7.34357</x:v>
      </x:c>
      <x:c t="n" s="0">
        <x:v>5.121026</x:v>
      </x:c>
      <x:c t="n" s="0">
        <x:v>4.902632</x:v>
      </x:c>
      <x:c t="n" s="0">
        <x:v>5.332281</x:v>
      </x:c>
      <x:c t="str">
        <x:v>No</x:v>
      </x:c>
      <x:c t="str">
        <x:v>No</x:v>
      </x:c>
      <x:c t="str">
        <x:v/>
      </x:c>
    </x:row>
    <x:row r="4253">
      <x:c t="n" s="11">
        <x:v>4252</x:v>
      </x:c>
      <x:c t="str" s="11">
        <x:v/>
      </x:c>
      <x:c t="n" s="8">
        <x:v>43947.6494444444</x:v>
      </x:c>
      <x:c t="n" s="7">
        <x:v>43947.6494444444</x:v>
      </x:c>
      <x:c t="n" s="0">
        <x:v>43.16469</x:v>
      </x:c>
      <x:c t="n" s="0">
        <x:v>54.20069</x:v>
      </x:c>
      <x:c t="n" s="0">
        <x:v>70.44045</x:v>
      </x:c>
      <x:c t="n" s="0">
        <x:v>73.59859</x:v>
      </x:c>
      <x:c t="n" s="0">
        <x:v>-11.38811</x:v>
      </x:c>
      <x:c t="n" s="0">
        <x:v>-3.344813</x:v>
      </x:c>
      <x:c t="n" s="0">
        <x:v>-6.667597</x:v>
      </x:c>
      <x:c t="n" s="0">
        <x:v>-9.354302</x:v>
      </x:c>
      <x:c t="n" s="0">
        <x:v>-7.52249</x:v>
      </x:c>
      <x:c t="n" s="0">
        <x:v>-4.579585</x:v>
      </x:c>
      <x:c t="n" s="0">
        <x:v>-4.850883</x:v>
      </x:c>
      <x:c t="n" s="0">
        <x:v>2.203116</x:v>
      </x:c>
      <x:c t="n" s="0">
        <x:v>8.329237</x:v>
      </x:c>
      <x:c t="n" s="0">
        <x:v>10.6132</x:v>
      </x:c>
      <x:c t="n" s="0">
        <x:v>17.01248</x:v>
      </x:c>
      <x:c t="n" s="0">
        <x:v>21.05878</x:v>
      </x:c>
      <x:c t="n" s="0">
        <x:v>18.41673</x:v>
      </x:c>
      <x:c t="n" s="0">
        <x:v>22.77214</x:v>
      </x:c>
      <x:c t="n" s="0">
        <x:v>23.1525</x:v>
      </x:c>
      <x:c t="n" s="0">
        <x:v>21.22173</x:v>
      </x:c>
      <x:c t="n" s="0">
        <x:v>21.58068</x:v>
      </x:c>
      <x:c t="n" s="0">
        <x:v>24.46098</x:v>
      </x:c>
      <x:c t="n" s="0">
        <x:v>31.372</x:v>
      </x:c>
      <x:c t="n" s="0">
        <x:v>33.0186</x:v>
      </x:c>
      <x:c t="n" s="0">
        <x:v>32.96333</x:v>
      </x:c>
      <x:c t="n" s="0">
        <x:v>35.60005</x:v>
      </x:c>
      <x:c t="n" s="0">
        <x:v>32.90509</x:v>
      </x:c>
      <x:c t="n" s="0">
        <x:v>31.1162</x:v>
      </x:c>
      <x:c t="n" s="0">
        <x:v>30.82458</x:v>
      </x:c>
      <x:c t="n" s="0">
        <x:v>29.57814</x:v>
      </x:c>
      <x:c t="n" s="0">
        <x:v>26.80778</x:v>
      </x:c>
      <x:c t="n" s="0">
        <x:v>24.46568</x:v>
      </x:c>
      <x:c t="n" s="0">
        <x:v>23.84625</x:v>
      </x:c>
      <x:c t="n" s="0">
        <x:v>21.06909</x:v>
      </x:c>
      <x:c t="n" s="0">
        <x:v>10.19724</x:v>
      </x:c>
      <x:c t="n" s="0">
        <x:v>7.701671</x:v>
      </x:c>
      <x:c t="n" s="0">
        <x:v>6.831504</x:v>
      </x:c>
      <x:c t="n" s="0">
        <x:v>6.254542</x:v>
      </x:c>
      <x:c t="n" s="0">
        <x:v>6.187038</x:v>
      </x:c>
      <x:c t="n" s="0">
        <x:v>5.19996</x:v>
      </x:c>
      <x:c t="n" s="0">
        <x:v>-10.35888</x:v>
      </x:c>
      <x:c t="n" s="0">
        <x:v>-3.607247</x:v>
      </x:c>
      <x:c t="n" s="0">
        <x:v>-12.02094</x:v>
      </x:c>
      <x:c t="n" s="0">
        <x:v>-10.42315</x:v>
      </x:c>
      <x:c t="n" s="0">
        <x:v>-6.093519</x:v>
      </x:c>
      <x:c t="n" s="0">
        <x:v>-3.129492</x:v>
      </x:c>
      <x:c t="n" s="0">
        <x:v>-6.0778</x:v>
      </x:c>
      <x:c t="n" s="0">
        <x:v>-15.50299</x:v>
      </x:c>
      <x:c t="n" s="0">
        <x:v>6.494241</x:v>
      </x:c>
      <x:c t="n" s="0">
        <x:v>4.481203</x:v>
      </x:c>
      <x:c t="n" s="0">
        <x:v>0.9124835</x:v>
      </x:c>
      <x:c t="n" s="0">
        <x:v>20.08425</x:v>
      </x:c>
      <x:c t="n" s="0">
        <x:v>18.70449</x:v>
      </x:c>
      <x:c t="n" s="0">
        <x:v>26.28246</x:v>
      </x:c>
      <x:c t="n" s="0">
        <x:v>26.46128</x:v>
      </x:c>
      <x:c t="n" s="0">
        <x:v>21.72124</x:v>
      </x:c>
      <x:c t="n" s="0">
        <x:v>19.19062</x:v>
      </x:c>
      <x:c t="n" s="0">
        <x:v>21.42872</x:v>
      </x:c>
      <x:c t="n" s="0">
        <x:v>34.00664</x:v>
      </x:c>
      <x:c t="n" s="0">
        <x:v>31.63234</x:v>
      </x:c>
      <x:c t="n" s="0">
        <x:v>35.92669</x:v>
      </x:c>
      <x:c t="n" s="0">
        <x:v>34.57962</x:v>
      </x:c>
      <x:c t="n" s="0">
        <x:v>31.4946</x:v>
      </x:c>
      <x:c t="n" s="0">
        <x:v>31.55648</x:v>
      </x:c>
      <x:c t="n" s="0">
        <x:v>32.36061</x:v>
      </x:c>
      <x:c t="n" s="0">
        <x:v>28.14552</x:v>
      </x:c>
      <x:c t="n" s="0">
        <x:v>26.92662</x:v>
      </x:c>
      <x:c t="n" s="0">
        <x:v>23.23374</x:v>
      </x:c>
      <x:c t="n" s="0">
        <x:v>24.42549</x:v>
      </x:c>
      <x:c t="n" s="0">
        <x:v>20.62487</x:v>
      </x:c>
      <x:c t="n" s="0">
        <x:v>11.03396</x:v>
      </x:c>
      <x:c t="n" s="0">
        <x:v>8.137236</x:v>
      </x:c>
      <x:c t="n" s="0">
        <x:v>6.059209</x:v>
      </x:c>
      <x:c t="n" s="0">
        <x:v>5.239143</x:v>
      </x:c>
      <x:c t="n" s="0">
        <x:v>6.249535</x:v>
      </x:c>
      <x:c t="n" s="0">
        <x:v>5.515561</x:v>
      </x:c>
      <x:c t="str">
        <x:v>No</x:v>
      </x:c>
      <x:c t="str">
        <x:v>No</x:v>
      </x:c>
      <x:c t="str">
        <x:v/>
      </x:c>
    </x:row>
    <x:row r="4254">
      <x:c t="n" s="11">
        <x:v>4253</x:v>
      </x:c>
      <x:c t="str" s="11">
        <x:v/>
      </x:c>
      <x:c t="n" s="8">
        <x:v>43947.6494444444</x:v>
      </x:c>
      <x:c t="n" s="7">
        <x:v>43947.6494444444</x:v>
      </x:c>
      <x:c t="n" s="0">
        <x:v>42.79897</x:v>
      </x:c>
      <x:c t="n" s="0">
        <x:v>54.20069</x:v>
      </x:c>
      <x:c t="n" s="0">
        <x:v>67.05432</x:v>
      </x:c>
      <x:c t="n" s="0">
        <x:v>71.64065</x:v>
      </x:c>
      <x:c t="n" s="0">
        <x:v>-11.22183</x:v>
      </x:c>
      <x:c t="n" s="0">
        <x:v>-3.382152</x:v>
      </x:c>
      <x:c t="n" s="0">
        <x:v>-7.141722</x:v>
      </x:c>
      <x:c t="n" s="0">
        <x:v>-9.494876</x:v>
      </x:c>
      <x:c t="n" s="0">
        <x:v>-7.192297</x:v>
      </x:c>
      <x:c t="n" s="0">
        <x:v>-4.335289</x:v>
      </x:c>
      <x:c t="n" s="0">
        <x:v>-5.094024</x:v>
      </x:c>
      <x:c t="n" s="0">
        <x:v>1.530386</x:v>
      </x:c>
      <x:c t="n" s="0">
        <x:v>8.128784</x:v>
      </x:c>
      <x:c t="n" s="0">
        <x:v>10.53688</x:v>
      </x:c>
      <x:c t="n" s="0">
        <x:v>16.34537</x:v>
      </x:c>
      <x:c t="n" s="0">
        <x:v>20.55434</x:v>
      </x:c>
      <x:c t="n" s="0">
        <x:v>18.82899</x:v>
      </x:c>
      <x:c t="n" s="0">
        <x:v>23.46835</x:v>
      </x:c>
      <x:c t="n" s="0">
        <x:v>23.57956</x:v>
      </x:c>
      <x:c t="n" s="0">
        <x:v>21.14902</x:v>
      </x:c>
      <x:c t="n" s="0">
        <x:v>21.14859</x:v>
      </x:c>
      <x:c t="n" s="0">
        <x:v>24.68494</x:v>
      </x:c>
      <x:c t="n" s="0">
        <x:v>31.49235</x:v>
      </x:c>
      <x:c t="n" s="0">
        <x:v>32.6759</x:v>
      </x:c>
      <x:c t="n" s="0">
        <x:v>32.48567</x:v>
      </x:c>
      <x:c t="n" s="0">
        <x:v>35.99911</x:v>
      </x:c>
      <x:c t="n" s="0">
        <x:v>32.99812</x:v>
      </x:c>
      <x:c t="n" s="0">
        <x:v>31.34361</x:v>
      </x:c>
      <x:c t="n" s="0">
        <x:v>30.79309</x:v>
      </x:c>
      <x:c t="n" s="0">
        <x:v>29.54513</x:v>
      </x:c>
      <x:c t="n" s="0">
        <x:v>27.23397</x:v>
      </x:c>
      <x:c t="n" s="0">
        <x:v>24.68303</x:v>
      </x:c>
      <x:c t="n" s="0">
        <x:v>23.72025</x:v>
      </x:c>
      <x:c t="n" s="0">
        <x:v>20.87536</x:v>
      </x:c>
      <x:c t="n" s="0">
        <x:v>10.3113</x:v>
      </x:c>
      <x:c t="n" s="0">
        <x:v>7.867181</x:v>
      </x:c>
      <x:c t="n" s="0">
        <x:v>6.806519</x:v>
      </x:c>
      <x:c t="n" s="0">
        <x:v>6.141132</x:v>
      </x:c>
      <x:c t="n" s="0">
        <x:v>6.119967</x:v>
      </x:c>
      <x:c t="n" s="0">
        <x:v>5.347434</x:v>
      </x:c>
      <x:c t="n" s="0">
        <x:v>-10.35888</x:v>
      </x:c>
      <x:c t="n" s="0">
        <x:v>-3.607247</x:v>
      </x:c>
      <x:c t="n" s="0">
        <x:v>-12.02094</x:v>
      </x:c>
      <x:c t="n" s="0">
        <x:v>-10.42315</x:v>
      </x:c>
      <x:c t="n" s="0">
        <x:v>-5.644013</x:v>
      </x:c>
      <x:c t="n" s="0">
        <x:v>-3.129492</x:v>
      </x:c>
      <x:c t="n" s="0">
        <x:v>-6.878057</x:v>
      </x:c>
      <x:c t="n" s="0">
        <x:v>-15.50299</x:v>
      </x:c>
      <x:c t="n" s="0">
        <x:v>6.724004</x:v>
      </x:c>
      <x:c t="n" s="0">
        <x:v>10.51903</x:v>
      </x:c>
      <x:c t="n" s="0">
        <x:v>0.9124835</x:v>
      </x:c>
      <x:c t="n" s="0">
        <x:v>13.21357</x:v>
      </x:c>
      <x:c t="n" s="0">
        <x:v>21.89283</x:v>
      </x:c>
      <x:c t="n" s="0">
        <x:v>26.13202</x:v>
      </x:c>
      <x:c t="n" s="0">
        <x:v>24.36672</x:v>
      </x:c>
      <x:c t="n" s="0">
        <x:v>20.14583</x:v>
      </x:c>
      <x:c t="n" s="0">
        <x:v>14.72895</x:v>
      </x:c>
      <x:c t="n" s="0">
        <x:v>24.99457</x:v>
      </x:c>
      <x:c t="n" s="0">
        <x:v>30.29916</x:v>
      </x:c>
      <x:c t="n" s="0">
        <x:v>29.09658</x:v>
      </x:c>
      <x:c t="n" s="0">
        <x:v>26.71281</x:v>
      </x:c>
      <x:c t="n" s="0">
        <x:v>37.61435</x:v>
      </x:c>
      <x:c t="n" s="0">
        <x:v>34.09518</x:v>
      </x:c>
      <x:c t="n" s="0">
        <x:v>30.83396</x:v>
      </x:c>
      <x:c t="n" s="0">
        <x:v>31.15376</x:v>
      </x:c>
      <x:c t="n" s="0">
        <x:v>29.49441</x:v>
      </x:c>
      <x:c t="n" s="0">
        <x:v>27.93335</x:v>
      </x:c>
      <x:c t="n" s="0">
        <x:v>26.1761</x:v>
      </x:c>
      <x:c t="n" s="0">
        <x:v>22.69535</x:v>
      </x:c>
      <x:c t="n" s="0">
        <x:v>20.7007</x:v>
      </x:c>
      <x:c t="n" s="0">
        <x:v>10.57557</x:v>
      </x:c>
      <x:c t="n" s="0">
        <x:v>7.811258</x:v>
      </x:c>
      <x:c t="n" s="0">
        <x:v>6.510958</x:v>
      </x:c>
      <x:c t="n" s="0">
        <x:v>5.593739</x:v>
      </x:c>
      <x:c t="n" s="0">
        <x:v>6.033858</x:v>
      </x:c>
      <x:c t="n" s="0">
        <x:v>5.623693</x:v>
      </x:c>
      <x:c t="str">
        <x:v>No</x:v>
      </x:c>
      <x:c t="str">
        <x:v>No</x:v>
      </x:c>
      <x:c t="str">
        <x:v/>
      </x:c>
    </x:row>
    <x:row r="4255">
      <x:c t="n" s="11">
        <x:v>4254</x:v>
      </x:c>
      <x:c t="str" s="11">
        <x:v/>
      </x:c>
      <x:c t="n" s="8">
        <x:v>43947.6494444444</x:v>
      </x:c>
      <x:c t="n" s="7">
        <x:v>43947.6494444444</x:v>
      </x:c>
      <x:c t="n" s="0">
        <x:v>42.53418</x:v>
      </x:c>
      <x:c t="n" s="0">
        <x:v>54.20069</x:v>
      </x:c>
      <x:c t="n" s="0">
        <x:v>65.65464</x:v>
      </x:c>
      <x:c t="n" s="0">
        <x:v>69.1965</x:v>
      </x:c>
      <x:c t="n" s="0">
        <x:v>-11.08468</x:v>
      </x:c>
      <x:c t="n" s="0">
        <x:v>-3.414296</x:v>
      </x:c>
      <x:c t="n" s="0">
        <x:v>-7.592134</x:v>
      </x:c>
      <x:c t="n" s="0">
        <x:v>-9.618636</x:v>
      </x:c>
      <x:c t="n" s="0">
        <x:v>-6.928912</x:v>
      </x:c>
      <x:c t="n" s="0">
        <x:v>-4.13701</x:v>
      </x:c>
      <x:c t="n" s="0">
        <x:v>-5.313025</x:v>
      </x:c>
      <x:c t="n" s="0">
        <x:v>1.071952</x:v>
      </x:c>
      <x:c t="n" s="0">
        <x:v>7.949949</x:v>
      </x:c>
      <x:c t="n" s="0">
        <x:v>10.53428</x:v>
      </x:c>
      <x:c t="n" s="0">
        <x:v>15.68126</x:v>
      </x:c>
      <x:c t="n" s="0">
        <x:v>20.00386</x:v>
      </x:c>
      <x:c t="n" s="0">
        <x:v>19.9795</x:v>
      </x:c>
      <x:c t="n" s="0">
        <x:v>23.96213</x:v>
      </x:c>
      <x:c t="n" s="0">
        <x:v>23.22006</x:v>
      </x:c>
      <x:c t="n" s="0">
        <x:v>20.88941</x:v>
      </x:c>
      <x:c t="n" s="0">
        <x:v>20.50258</x:v>
      </x:c>
      <x:c t="n" s="0">
        <x:v>24.21659</x:v>
      </x:c>
      <x:c t="n" s="0">
        <x:v>31.18554</x:v>
      </x:c>
      <x:c t="n" s="0">
        <x:v>32.60216</x:v>
      </x:c>
      <x:c t="n" s="0">
        <x:v>32.03538</x:v>
      </x:c>
      <x:c t="n" s="0">
        <x:v>35.71976</x:v>
      </x:c>
      <x:c t="n" s="0">
        <x:v>33.04998</x:v>
      </x:c>
      <x:c t="n" s="0">
        <x:v>31.11597</x:v>
      </x:c>
      <x:c t="n" s="0">
        <x:v>30.64333</x:v>
      </x:c>
      <x:c t="n" s="0">
        <x:v>29.34818</x:v>
      </x:c>
      <x:c t="n" s="0">
        <x:v>27.00276</x:v>
      </x:c>
      <x:c t="n" s="0">
        <x:v>24.71766</x:v>
      </x:c>
      <x:c t="n" s="0">
        <x:v>23.55093</x:v>
      </x:c>
      <x:c t="n" s="0">
        <x:v>20.69736</x:v>
      </x:c>
      <x:c t="n" s="0">
        <x:v>10.36862</x:v>
      </x:c>
      <x:c t="n" s="0">
        <x:v>7.729873</x:v>
      </x:c>
      <x:c t="n" s="0">
        <x:v>6.868062</x:v>
      </x:c>
      <x:c t="n" s="0">
        <x:v>6.584774</x:v>
      </x:c>
      <x:c t="n" s="0">
        <x:v>6.156569</x:v>
      </x:c>
      <x:c t="n" s="0">
        <x:v>5.347035</x:v>
      </x:c>
      <x:c t="n" s="0">
        <x:v>-9.72418</x:v>
      </x:c>
      <x:c t="n" s="0">
        <x:v>-3.607247</x:v>
      </x:c>
      <x:c t="n" s="0">
        <x:v>-12.02094</x:v>
      </x:c>
      <x:c t="n" s="0">
        <x:v>-10.42315</x:v>
      </x:c>
      <x:c t="n" s="0">
        <x:v>-5.644013</x:v>
      </x:c>
      <x:c t="n" s="0">
        <x:v>-3.234037</x:v>
      </x:c>
      <x:c t="n" s="0">
        <x:v>-6.878057</x:v>
      </x:c>
      <x:c t="n" s="0">
        <x:v>-2.403244</x:v>
      </x:c>
      <x:c t="n" s="0">
        <x:v>6.804845</x:v>
      </x:c>
      <x:c t="n" s="0">
        <x:v>10.51903</x:v>
      </x:c>
      <x:c t="n" s="0">
        <x:v>7.810859</x:v>
      </x:c>
      <x:c t="n" s="0">
        <x:v>13.21357</x:v>
      </x:c>
      <x:c t="n" s="0">
        <x:v>23.71151</x:v>
      </x:c>
      <x:c t="n" s="0">
        <x:v>26.08069</x:v>
      </x:c>
      <x:c t="n" s="0">
        <x:v>20.90646</x:v>
      </x:c>
      <x:c t="n" s="0">
        <x:v>18.83795</x:v>
      </x:c>
      <x:c t="n" s="0">
        <x:v>8.368317</x:v>
      </x:c>
      <x:c t="n" s="0">
        <x:v>17.52188</x:v>
      </x:c>
      <x:c t="n" s="0">
        <x:v>30.4739</x:v>
      </x:c>
      <x:c t="n" s="0">
        <x:v>32.47267</x:v>
      </x:c>
      <x:c t="n" s="0">
        <x:v>28.54721</x:v>
      </x:c>
      <x:c t="n" s="0">
        <x:v>32.38223</x:v>
      </x:c>
      <x:c t="n" s="0">
        <x:v>32.5774</x:v>
      </x:c>
      <x:c t="n" s="0">
        <x:v>29.70794</x:v>
      </x:c>
      <x:c t="n" s="0">
        <x:v>29.22105</x:v>
      </x:c>
      <x:c t="n" s="0">
        <x:v>27.60978</x:v>
      </x:c>
      <x:c t="n" s="0">
        <x:v>27.89943</x:v>
      </x:c>
      <x:c t="n" s="0">
        <x:v>25.08239</x:v>
      </x:c>
      <x:c t="n" s="0">
        <x:v>21.75967</x:v>
      </x:c>
      <x:c t="n" s="0">
        <x:v>18.57826</x:v>
      </x:c>
      <x:c t="n" s="0">
        <x:v>10.0593</x:v>
      </x:c>
      <x:c t="n" s="0">
        <x:v>7.589898</x:v>
      </x:c>
      <x:c t="n" s="0">
        <x:v>7.534335</x:v>
      </x:c>
      <x:c t="n" s="0">
        <x:v>9.423732</x:v>
      </x:c>
      <x:c t="n" s="0">
        <x:v>5.736423</x:v>
      </x:c>
      <x:c t="n" s="0">
        <x:v>5.342744</x:v>
      </x:c>
      <x:c t="str">
        <x:v>No</x:v>
      </x:c>
      <x:c t="str">
        <x:v>No</x:v>
      </x:c>
      <x:c t="str">
        <x:v/>
      </x:c>
    </x:row>
    <x:row r="4256">
      <x:c t="n" s="11">
        <x:v>4255</x:v>
      </x:c>
      <x:c t="str" s="11">
        <x:v/>
      </x:c>
      <x:c t="n" s="8">
        <x:v>43947.6494444444</x:v>
      </x:c>
      <x:c t="n" s="7">
        <x:v>43947.6494444444</x:v>
      </x:c>
      <x:c t="n" s="0">
        <x:v>42.12286</x:v>
      </x:c>
      <x:c t="n" s="0">
        <x:v>54.20069</x:v>
      </x:c>
      <x:c t="n" s="0">
        <x:v>61.23623</x:v>
      </x:c>
      <x:c t="n" s="0">
        <x:v>67.28836</x:v>
      </x:c>
      <x:c t="n" s="0">
        <x:v>-10.22667</x:v>
      </x:c>
      <x:c t="n" s="0">
        <x:v>-3.441937</x:v>
      </x:c>
      <x:c t="n" s="0">
        <x:v>-8.017633</x:v>
      </x:c>
      <x:c t="n" s="0">
        <x:v>-9.727199</x:v>
      </x:c>
      <x:c t="n" s="0">
        <x:v>-6.715964</x:v>
      </x:c>
      <x:c t="n" s="0">
        <x:v>-4.105993</x:v>
      </x:c>
      <x:c t="n" s="0">
        <x:v>-5.509217</x:v>
      </x:c>
      <x:c t="n" s="0">
        <x:v>0.7079521</x:v>
      </x:c>
      <x:c t="n" s="0">
        <x:v>7.856513</x:v>
      </x:c>
      <x:c t="n" s="0">
        <x:v>10.53206</x:v>
      </x:c>
      <x:c t="n" s="0">
        <x:v>15.65054</x:v>
      </x:c>
      <x:c t="n" s="0">
        <x:v>19.51196</x:v>
      </x:c>
      <x:c t="n" s="0">
        <x:v>20.63496</x:v>
      </x:c>
      <x:c t="n" s="0">
        <x:v>23.56487</x:v>
      </x:c>
      <x:c t="n" s="0">
        <x:v>23.31076</x:v>
      </x:c>
      <x:c t="n" s="0">
        <x:v>20.60116</x:v>
      </x:c>
      <x:c t="n" s="0">
        <x:v>21.79363</x:v>
      </x:c>
      <x:c t="n" s="0">
        <x:v>24.27225</x:v>
      </x:c>
      <x:c t="n" s="0">
        <x:v>31.41835</x:v>
      </x:c>
      <x:c t="n" s="0">
        <x:v>32.56757</x:v>
      </x:c>
      <x:c t="n" s="0">
        <x:v>32.1893</x:v>
      </x:c>
      <x:c t="n" s="0">
        <x:v>36.30105</x:v>
      </x:c>
      <x:c t="n" s="0">
        <x:v>32.73339</x:v>
      </x:c>
      <x:c t="n" s="0">
        <x:v>30.80165</x:v>
      </x:c>
      <x:c t="n" s="0">
        <x:v>31.07775</x:v>
      </x:c>
      <x:c t="n" s="0">
        <x:v>29.19449</x:v>
      </x:c>
      <x:c t="n" s="0">
        <x:v>27.35003</x:v>
      </x:c>
      <x:c t="n" s="0">
        <x:v>24.9024</x:v>
      </x:c>
      <x:c t="n" s="0">
        <x:v>23.59654</x:v>
      </x:c>
      <x:c t="n" s="0">
        <x:v>20.7512</x:v>
      </x:c>
      <x:c t="n" s="0">
        <x:v>10.2688</x:v>
      </x:c>
      <x:c t="n" s="0">
        <x:v>7.840912</x:v>
      </x:c>
      <x:c t="n" s="0">
        <x:v>6.956678</x:v>
      </x:c>
      <x:c t="n" s="0">
        <x:v>6.853746</x:v>
      </x:c>
      <x:c t="n" s="0">
        <x:v>6.182028</x:v>
      </x:c>
      <x:c t="n" s="0">
        <x:v>5.358751</x:v>
      </x:c>
      <x:c t="n" s="0">
        <x:v>-6.81989</x:v>
      </x:c>
      <x:c t="n" s="0">
        <x:v>-3.607247</x:v>
      </x:c>
      <x:c t="n" s="0">
        <x:v>-12.02094</x:v>
      </x:c>
      <x:c t="n" s="0">
        <x:v>-10.42315</x:v>
      </x:c>
      <x:c t="n" s="0">
        <x:v>-5.644013</x:v>
      </x:c>
      <x:c t="n" s="0">
        <x:v>-4.046141</x:v>
      </x:c>
      <x:c t="n" s="0">
        <x:v>-6.878057</x:v>
      </x:c>
      <x:c t="n" s="0">
        <x:v>-2.403244</x:v>
      </x:c>
      <x:c t="n" s="0">
        <x:v>7.332153</x:v>
      </x:c>
      <x:c t="n" s="0">
        <x:v>10.51903</x:v>
      </x:c>
      <x:c t="n" s="0">
        <x:v>15.98668</x:v>
      </x:c>
      <x:c t="n" s="0">
        <x:v>15.67652</x:v>
      </x:c>
      <x:c t="n" s="0">
        <x:v>22.21521</x:v>
      </x:c>
      <x:c t="n" s="0">
        <x:v>7.624391</x:v>
      </x:c>
      <x:c t="n" s="0">
        <x:v>24.11997</x:v>
      </x:c>
      <x:c t="n" s="0">
        <x:v>17.94292</x:v>
      </x:c>
      <x:c t="n" s="0">
        <x:v>26.92804</x:v>
      </x:c>
      <x:c t="n" s="0">
        <x:v>26.60169</x:v>
      </x:c>
      <x:c t="n" s="0">
        <x:v>31.97688</x:v>
      </x:c>
      <x:c t="n" s="0">
        <x:v>32.34174</x:v>
      </x:c>
      <x:c t="n" s="0">
        <x:v>35.21967</x:v>
      </x:c>
      <x:c t="n" s="0">
        <x:v>39.93363</x:v>
      </x:c>
      <x:c t="n" s="0">
        <x:v>29.14721</x:v>
      </x:c>
      <x:c t="n" s="0">
        <x:v>28.96138</x:v>
      </x:c>
      <x:c t="n" s="0">
        <x:v>32.90226</x:v>
      </x:c>
      <x:c t="n" s="0">
        <x:v>29.26237</x:v>
      </x:c>
      <x:c t="n" s="0">
        <x:v>27.43192</x:v>
      </x:c>
      <x:c t="n" s="0">
        <x:v>26.46509</x:v>
      </x:c>
      <x:c t="n" s="0">
        <x:v>24.06319</x:v>
      </x:c>
      <x:c t="n" s="0">
        <x:v>21.50373</x:v>
      </x:c>
      <x:c t="n" s="0">
        <x:v>10.18403</x:v>
      </x:c>
      <x:c t="n" s="0">
        <x:v>8.251135</x:v>
      </x:c>
      <x:c t="n" s="0">
        <x:v>7.746231</x:v>
      </x:c>
      <x:c t="n" s="0">
        <x:v>6.495876</x:v>
      </x:c>
      <x:c t="n" s="0">
        <x:v>7.177611</x:v>
      </x:c>
      <x:c t="n" s="0">
        <x:v>5.467936</x:v>
      </x:c>
      <x:c t="str">
        <x:v>No</x:v>
      </x:c>
      <x:c t="str">
        <x:v>No</x:v>
      </x:c>
      <x:c t="str">
        <x:v/>
      </x:c>
    </x:row>
    <x:row r="4257">
      <x:c t="n" s="11">
        <x:v>4256</x:v>
      </x:c>
      <x:c t="str" s="11">
        <x:v/>
      </x:c>
      <x:c t="n" s="8">
        <x:v>43947.6494444444</x:v>
      </x:c>
      <x:c t="n" s="7">
        <x:v>43947.6494444444</x:v>
      </x:c>
      <x:c t="n" s="0">
        <x:v>43.53753</x:v>
      </x:c>
      <x:c t="n" s="0">
        <x:v>54.20069</x:v>
      </x:c>
      <x:c t="n" s="0">
        <x:v>64.26088</x:v>
      </x:c>
      <x:c t="n" s="0">
        <x:v>68.10506</x:v>
      </x:c>
      <x:c t="n" s="0">
        <x:v>-9.530432</x:v>
      </x:c>
      <x:c t="n" s="0">
        <x:v>-3.465684</x:v>
      </x:c>
      <x:c t="n" s="0">
        <x:v>-8.501281</x:v>
      </x:c>
      <x:c t="n" s="0">
        <x:v>-9.916393</x:v>
      </x:c>
      <x:c t="n" s="0">
        <x:v>-6.542021</x:v>
      </x:c>
      <x:c t="n" s="0">
        <x:v>-4.097209</x:v>
      </x:c>
      <x:c t="n" s="0">
        <x:v>-4.861206</x:v>
      </x:c>
      <x:c t="n" s="0">
        <x:v>0.3964092</x:v>
      </x:c>
      <x:c t="n" s="0">
        <x:v>7.783804</x:v>
      </x:c>
      <x:c t="n" s="0">
        <x:v>10.18832</x:v>
      </x:c>
      <x:c t="n" s="0">
        <x:v>15.70126</x:v>
      </x:c>
      <x:c t="n" s="0">
        <x:v>19.32527</x:v>
      </x:c>
      <x:c t="n" s="0">
        <x:v>20.27317</x:v>
      </x:c>
      <x:c t="n" s="0">
        <x:v>22.89844</x:v>
      </x:c>
      <x:c t="n" s="0">
        <x:v>23.1436</x:v>
      </x:c>
      <x:c t="n" s="0">
        <x:v>20.20052</x:v>
      </x:c>
      <x:c t="n" s="0">
        <x:v>21.68827</x:v>
      </x:c>
      <x:c t="n" s="0">
        <x:v>24.54167</x:v>
      </x:c>
      <x:c t="n" s="0">
        <x:v>31.51327</x:v>
      </x:c>
      <x:c t="n" s="0">
        <x:v>32.09732</x:v>
      </x:c>
      <x:c t="n" s="0">
        <x:v>32.38368</x:v>
      </x:c>
      <x:c t="n" s="0">
        <x:v>36.4071</x:v>
      </x:c>
      <x:c t="n" s="0">
        <x:v>32.50029</x:v>
      </x:c>
      <x:c t="n" s="0">
        <x:v>31.38101</x:v>
      </x:c>
      <x:c t="n" s="0">
        <x:v>31.28166</x:v>
      </x:c>
      <x:c t="n" s="0">
        <x:v>29.09419</x:v>
      </x:c>
      <x:c t="n" s="0">
        <x:v>27.30803</x:v>
      </x:c>
      <x:c t="n" s="0">
        <x:v>25.13482</x:v>
      </x:c>
      <x:c t="n" s="0">
        <x:v>24.22975</x:v>
      </x:c>
      <x:c t="n" s="0">
        <x:v>21.90609</x:v>
      </x:c>
      <x:c t="n" s="0">
        <x:v>10.3934</x:v>
      </x:c>
      <x:c t="n" s="0">
        <x:v>7.885239</x:v>
      </x:c>
      <x:c t="n" s="0">
        <x:v>6.905056</x:v>
      </x:c>
      <x:c t="n" s="0">
        <x:v>6.88057</x:v>
      </x:c>
      <x:c t="n" s="0">
        <x:v>6.328022</x:v>
      </x:c>
      <x:c t="n" s="0">
        <x:v>5.338335</x:v>
      </x:c>
      <x:c t="n" s="0">
        <x:v>-6.81989</x:v>
      </x:c>
      <x:c t="n" s="0">
        <x:v>-3.607247</x:v>
      </x:c>
      <x:c t="n" s="0">
        <x:v>-14.84365</x:v>
      </x:c>
      <x:c t="n" s="0">
        <x:v>-11.77958</x:v>
      </x:c>
      <x:c t="n" s="0">
        <x:v>-5.644013</x:v>
      </x:c>
      <x:c t="n" s="0">
        <x:v>-4.046141</x:v>
      </x:c>
      <x:c t="n" s="0">
        <x:v>-0.8712348</x:v>
      </x:c>
      <x:c t="n" s="0">
        <x:v>-1.906534</x:v>
      </x:c>
      <x:c t="n" s="0">
        <x:v>7.332153</x:v>
      </x:c>
      <x:c t="n" s="0">
        <x:v>5.571751</x:v>
      </x:c>
      <x:c t="n" s="0">
        <x:v>15.98668</x:v>
      </x:c>
      <x:c t="n" s="0">
        <x:v>18.03535</x:v>
      </x:c>
      <x:c t="n" s="0">
        <x:v>17.19063</x:v>
      </x:c>
      <x:c t="n" s="0">
        <x:v>17.17646</x:v>
      </x:c>
      <x:c t="n" s="0">
        <x:v>20.02124</x:v>
      </x:c>
      <x:c t="n" s="0">
        <x:v>18.67062</x:v>
      </x:c>
      <x:c t="n" s="0">
        <x:v>13.0371</x:v>
      </x:c>
      <x:c t="n" s="0">
        <x:v>24.26079</x:v>
      </x:c>
      <x:c t="n" s="0">
        <x:v>33.55511</x:v>
      </x:c>
      <x:c t="n" s="0">
        <x:v>30.61796</x:v>
      </x:c>
      <x:c t="n" s="0">
        <x:v>30.18638</x:v>
      </x:c>
      <x:c t="n" s="0">
        <x:v>34.63123</x:v>
      </x:c>
      <x:c t="n" s="0">
        <x:v>32.43682</x:v>
      </x:c>
      <x:c t="n" s="0">
        <x:v>34.74549</x:v>
      </x:c>
      <x:c t="n" s="0">
        <x:v>31.32817</x:v>
      </x:c>
      <x:c t="n" s="0">
        <x:v>30.78726</x:v>
      </x:c>
      <x:c t="n" s="0">
        <x:v>26.90223</x:v>
      </x:c>
      <x:c t="n" s="0">
        <x:v>24.62797</x:v>
      </x:c>
      <x:c t="n" s="0">
        <x:v>27.63904</x:v>
      </x:c>
      <x:c t="n" s="0">
        <x:v>27.1737</x:v>
      </x:c>
      <x:c t="n" s="0">
        <x:v>11.08249</x:v>
      </x:c>
      <x:c t="n" s="0">
        <x:v>8.260638</x:v>
      </x:c>
      <x:c t="n" s="0">
        <x:v>6.700341</x:v>
      </x:c>
      <x:c t="n" s="0">
        <x:v>8.279618</x:v>
      </x:c>
      <x:c t="n" s="0">
        <x:v>6.843801</x:v>
      </x:c>
      <x:c t="n" s="0">
        <x:v>5.294261</x:v>
      </x:c>
      <x:c t="str">
        <x:v>No</x:v>
      </x:c>
      <x:c t="str">
        <x:v>No</x:v>
      </x:c>
      <x:c t="str">
        <x:v/>
      </x:c>
    </x:row>
    <x:row r="4258">
      <x:c t="n" s="11">
        <x:v>4257</x:v>
      </x:c>
      <x:c t="str" s="11">
        <x:v/>
      </x:c>
      <x:c t="n" s="8">
        <x:v>43947.6494444444</x:v>
      </x:c>
      <x:c t="n" s="7">
        <x:v>43947.6494444444</x:v>
      </x:c>
      <x:c t="n" s="0">
        <x:v>41.27317</x:v>
      </x:c>
      <x:c t="n" s="0">
        <x:v>54.20069</x:v>
      </x:c>
      <x:c t="n" s="0">
        <x:v>66.60504</x:v>
      </x:c>
      <x:c t="n" s="0">
        <x:v>70.06801</x:v>
      </x:c>
      <x:c t="n" s="0">
        <x:v>-9.01312</x:v>
      </x:c>
      <x:c t="n" s="0">
        <x:v>-3.486068</x:v>
      </x:c>
      <x:c t="n" s="0">
        <x:v>-9.109604</x:v>
      </x:c>
      <x:c t="n" s="0">
        <x:v>-10.24014</x:v>
      </x:c>
      <x:c t="n" s="0">
        <x:v>-6.398794</x:v>
      </x:c>
      <x:c t="n" s="0">
        <x:v>-4.08972</x:v>
      </x:c>
      <x:c t="n" s="0">
        <x:v>-3.448901</x:v>
      </x:c>
      <x:c t="n" s="0">
        <x:v>0.1529899</x:v>
      </x:c>
      <x:c t="n" s="0">
        <x:v>7.72073</x:v>
      </x:c>
      <x:c t="n" s="0">
        <x:v>9.752153</x:v>
      </x:c>
      <x:c t="n" s="0">
        <x:v>15.74411</x:v>
      </x:c>
      <x:c t="n" s="0">
        <x:v>19.15923</x:v>
      </x:c>
      <x:c t="n" s="0">
        <x:v>19.93838</x:v>
      </x:c>
      <x:c t="n" s="0">
        <x:v>22.88708</x:v>
      </x:c>
      <x:c t="n" s="0">
        <x:v>22.47931</x:v>
      </x:c>
      <x:c t="n" s="0">
        <x:v>20.51149</x:v>
      </x:c>
      <x:c t="n" s="0">
        <x:v>21.29815</x:v>
      </x:c>
      <x:c t="n" s="0">
        <x:v>24.98097</x:v>
      </x:c>
      <x:c t="n" s="0">
        <x:v>32.55555</x:v>
      </x:c>
      <x:c t="n" s="0">
        <x:v>33.18329</x:v>
      </x:c>
      <x:c t="n" s="0">
        <x:v>32.35984</x:v>
      </x:c>
      <x:c t="n" s="0">
        <x:v>36.29014</x:v>
      </x:c>
      <x:c t="n" s="0">
        <x:v>32.67219</x:v>
      </x:c>
      <x:c t="n" s="0">
        <x:v>31.58912</x:v>
      </x:c>
      <x:c t="n" s="0">
        <x:v>31.0602</x:v>
      </x:c>
      <x:c t="n" s="0">
        <x:v>29.53328</x:v>
      </x:c>
      <x:c t="n" s="0">
        <x:v>26.99666</x:v>
      </x:c>
      <x:c t="n" s="0">
        <x:v>25.13453</x:v>
      </x:c>
      <x:c t="n" s="0">
        <x:v>25.80989</x:v>
      </x:c>
      <x:c t="n" s="0">
        <x:v>23.95072</x:v>
      </x:c>
      <x:c t="n" s="0">
        <x:v>10.51347</x:v>
      </x:c>
      <x:c t="n" s="0">
        <x:v>7.708284</x:v>
      </x:c>
      <x:c t="n" s="0">
        <x:v>6.956046</x:v>
      </x:c>
      <x:c t="n" s="0">
        <x:v>7.225166</x:v>
      </x:c>
      <x:c t="n" s="0">
        <x:v>6.412418</x:v>
      </x:c>
      <x:c t="n" s="0">
        <x:v>5.330834</x:v>
      </x:c>
      <x:c t="n" s="0">
        <x:v>-6.81989</x:v>
      </x:c>
      <x:c t="n" s="0">
        <x:v>-3.607247</x:v>
      </x:c>
      <x:c t="n" s="0">
        <x:v>-18.30449</x:v>
      </x:c>
      <x:c t="n" s="0">
        <x:v>-12.85842</x:v>
      </x:c>
      <x:c t="n" s="0">
        <x:v>-5.644013</x:v>
      </x:c>
      <x:c t="n" s="0">
        <x:v>-4.046141</x:v>
      </x:c>
      <x:c t="n" s="0">
        <x:v>0.7410175</x:v>
      </x:c>
      <x:c t="n" s="0">
        <x:v>-1.633674</x:v>
      </x:c>
      <x:c t="n" s="0">
        <x:v>7.332153</x:v>
      </x:c>
      <x:c t="n" s="0">
        <x:v>5.571751</x:v>
      </x:c>
      <x:c t="n" s="0">
        <x:v>15.98668</x:v>
      </x:c>
      <x:c t="n" s="0">
        <x:v>18.03535</x:v>
      </x:c>
      <x:c t="n" s="0">
        <x:v>17.19063</x:v>
      </x:c>
      <x:c t="n" s="0">
        <x:v>22.82005</x:v>
      </x:c>
      <x:c t="n" s="0">
        <x:v>10.29985</x:v>
      </x:c>
      <x:c t="n" s="0">
        <x:v>22.19306</x:v>
      </x:c>
      <x:c t="n" s="0">
        <x:v>17.36902</x:v>
      </x:c>
      <x:c t="n" s="0">
        <x:v>27.92105</x:v>
      </x:c>
      <x:c t="n" s="0">
        <x:v>35.83157</x:v>
      </x:c>
      <x:c t="n" s="0">
        <x:v>36.21082</x:v>
      </x:c>
      <x:c t="n" s="0">
        <x:v>31.17657</x:v>
      </x:c>
      <x:c t="n" s="0">
        <x:v>35.54942</x:v>
      </x:c>
      <x:c t="n" s="0">
        <x:v>32.73394</x:v>
      </x:c>
      <x:c t="n" s="0">
        <x:v>31.31064</x:v>
      </x:c>
      <x:c t="n" s="0">
        <x:v>30.08365</x:v>
      </x:c>
      <x:c t="n" s="0">
        <x:v>29.17232</x:v>
      </x:c>
      <x:c t="n" s="0">
        <x:v>26.8761</x:v>
      </x:c>
      <x:c t="n" s="0">
        <x:v>25.63319</x:v>
      </x:c>
      <x:c t="n" s="0">
        <x:v>30.47605</x:v>
      </x:c>
      <x:c t="n" s="0">
        <x:v>29.11793</x:v>
      </x:c>
      <x:c t="n" s="0">
        <x:v>11.36403</x:v>
      </x:c>
      <x:c t="n" s="0">
        <x:v>6.074241</x:v>
      </x:c>
      <x:c t="n" s="0">
        <x:v>7.075596</x:v>
      </x:c>
      <x:c t="n" s="0">
        <x:v>8.338523</x:v>
      </x:c>
      <x:c t="n" s="0">
        <x:v>6.519076</x:v>
      </x:c>
      <x:c t="n" s="0">
        <x:v>5.095444</x:v>
      </x:c>
      <x:c t="str">
        <x:v>No</x:v>
      </x:c>
      <x:c t="str">
        <x:v>No</x:v>
      </x:c>
      <x:c t="str">
        <x:v/>
      </x:c>
    </x:row>
    <x:row r="4259">
      <x:c t="n" s="11">
        <x:v>4258</x:v>
      </x:c>
      <x:c t="str" s="11">
        <x:v/>
      </x:c>
      <x:c t="n" s="8">
        <x:v>43947.6494444444</x:v>
      </x:c>
      <x:c t="n" s="7">
        <x:v>43947.6494444444</x:v>
      </x:c>
      <x:c t="n" s="0">
        <x:v>41.83932</x:v>
      </x:c>
      <x:c t="n" s="0">
        <x:v>54.20069</x:v>
      </x:c>
      <x:c t="n" s="0">
        <x:v>64.58469</x:v>
      </x:c>
      <x:c t="n" s="0">
        <x:v>67.97917</x:v>
      </x:c>
      <x:c t="n" s="0">
        <x:v>-8.615398</x:v>
      </x:c>
      <x:c t="n" s="0">
        <x:v>-3.503553</x:v>
      </x:c>
      <x:c t="n" s="0">
        <x:v>-9.706471</x:v>
      </x:c>
      <x:c t="n" s="0">
        <x:v>-10.53712</x:v>
      </x:c>
      <x:c t="n" s="0">
        <x:v>-6.280103</x:v>
      </x:c>
      <x:c t="n" s="0">
        <x:v>-4.083335</x:v>
      </x:c>
      <x:c t="n" s="0">
        <x:v>-2.524892</x:v>
      </x:c>
      <x:c t="n" s="0">
        <x:v>-0.0662755</x:v>
      </x:c>
      <x:c t="n" s="0">
        <x:v>8.703506</x:v>
      </x:c>
      <x:c t="n" s="0">
        <x:v>9.341486</x:v>
      </x:c>
      <x:c t="n" s="0">
        <x:v>16.27489</x:v>
      </x:c>
      <x:c t="n" s="0">
        <x:v>19.01222</x:v>
      </x:c>
      <x:c t="n" s="0">
        <x:v>19.67789</x:v>
      </x:c>
      <x:c t="n" s="0">
        <x:v>22.78294</x:v>
      </x:c>
      <x:c t="n" s="0">
        <x:v>21.89889</x:v>
      </x:c>
      <x:c t="n" s="0">
        <x:v>21.0414</x:v>
      </x:c>
      <x:c t="n" s="0">
        <x:v>20.70574</x:v>
      </x:c>
      <x:c t="n" s="0">
        <x:v>25.55707</x:v>
      </x:c>
      <x:c t="n" s="0">
        <x:v>32.29004</x:v>
      </x:c>
      <x:c t="n" s="0">
        <x:v>33.18271</x:v>
      </x:c>
      <x:c t="n" s="0">
        <x:v>32.09363</x:v>
      </x:c>
      <x:c t="n" s="0">
        <x:v>35.93307</x:v>
      </x:c>
      <x:c t="n" s="0">
        <x:v>32.86266</x:v>
      </x:c>
      <x:c t="n" s="0">
        <x:v>31.56068</x:v>
      </x:c>
      <x:c t="n" s="0">
        <x:v>31.25459</x:v>
      </x:c>
      <x:c t="n" s="0">
        <x:v>29.61199</x:v>
      </x:c>
      <x:c t="n" s="0">
        <x:v>26.85328</x:v>
      </x:c>
      <x:c t="n" s="0">
        <x:v>25.24759</x:v>
      </x:c>
      <x:c t="n" s="0">
        <x:v>26.48544</x:v>
      </x:c>
      <x:c t="n" s="0">
        <x:v>24.72364</x:v>
      </x:c>
      <x:c t="n" s="0">
        <x:v>10.81904</x:v>
      </x:c>
      <x:c t="n" s="0">
        <x:v>7.566278</x:v>
      </x:c>
      <x:c t="n" s="0">
        <x:v>6.95101</x:v>
      </x:c>
      <x:c t="n" s="0">
        <x:v>7.053447</x:v>
      </x:c>
      <x:c t="n" s="0">
        <x:v>6.300056</x:v>
      </x:c>
      <x:c t="n" s="0">
        <x:v>5.334277</x:v>
      </x:c>
      <x:c t="n" s="0">
        <x:v>-6.390634</x:v>
      </x:c>
      <x:c t="n" s="0">
        <x:v>-2.96503</x:v>
      </x:c>
      <x:c t="n" s="0">
        <x:v>-18.30449</x:v>
      </x:c>
      <x:c t="n" s="0">
        <x:v>-12.85842</x:v>
      </x:c>
      <x:c t="n" s="0">
        <x:v>-5.386453</x:v>
      </x:c>
      <x:c t="n" s="0">
        <x:v>-4.046141</x:v>
      </x:c>
      <x:c t="n" s="0">
        <x:v>0.7410175</x:v>
      </x:c>
      <x:c t="n" s="0">
        <x:v>-1.633674</x:v>
      </x:c>
      <x:c t="n" s="0">
        <x:v>12.90794</x:v>
      </x:c>
      <x:c t="n" s="0">
        <x:v>11.15805</x:v>
      </x:c>
      <x:c t="n" s="0">
        <x:v>19.51047</x:v>
      </x:c>
      <x:c t="n" s="0">
        <x:v>19.99663</x:v>
      </x:c>
      <x:c t="n" s="0">
        <x:v>17.8816</x:v>
      </x:c>
      <x:c t="n" s="0">
        <x:v>21.38313</x:v>
      </x:c>
      <x:c t="n" s="0">
        <x:v>14.03284</x:v>
      </x:c>
      <x:c t="n" s="0">
        <x:v>23.41838</x:v>
      </x:c>
      <x:c t="n" s="0">
        <x:v>12.12755</x:v>
      </x:c>
      <x:c t="n" s="0">
        <x:v>27.136</x:v>
      </x:c>
      <x:c t="n" s="0">
        <x:v>27.1704</x:v>
      </x:c>
      <x:c t="n" s="0">
        <x:v>34.31543</x:v>
      </x:c>
      <x:c t="n" s="0">
        <x:v>32.87833</x:v>
      </x:c>
      <x:c t="n" s="0">
        <x:v>31.039</x:v>
      </x:c>
      <x:c t="n" s="0">
        <x:v>34.17199</x:v>
      </x:c>
      <x:c t="n" s="0">
        <x:v>30.94162</x:v>
      </x:c>
      <x:c t="n" s="0">
        <x:v>32.50064</x:v>
      </x:c>
      <x:c t="n" s="0">
        <x:v>30.56583</x:v>
      </x:c>
      <x:c t="n" s="0">
        <x:v>25.726</x:v>
      </x:c>
      <x:c t="n" s="0">
        <x:v>26.45065</x:v>
      </x:c>
      <x:c t="n" s="0">
        <x:v>29.6847</x:v>
      </x:c>
      <x:c t="n" s="0">
        <x:v>27.46369</x:v>
      </x:c>
      <x:c t="n" s="0">
        <x:v>11.71339</x:v>
      </x:c>
      <x:c t="n" s="0">
        <x:v>7.014248</x:v>
      </x:c>
      <x:c t="n" s="0">
        <x:v>6.941576</x:v>
      </x:c>
      <x:c t="n" s="0">
        <x:v>4.921788</x:v>
      </x:c>
      <x:c t="n" s="0">
        <x:v>5.392298</x:v>
      </x:c>
      <x:c t="n" s="0">
        <x:v>5.34015</x:v>
      </x:c>
      <x:c t="str">
        <x:v>No</x:v>
      </x:c>
      <x:c t="str">
        <x:v>No</x:v>
      </x:c>
      <x:c t="str">
        <x:v/>
      </x:c>
    </x:row>
    <x:row r="4260">
      <x:c t="n" s="11">
        <x:v>4259</x:v>
      </x:c>
      <x:c t="str" s="11">
        <x:v/>
      </x:c>
      <x:c t="n" s="8">
        <x:v>43947.6494444444</x:v>
      </x:c>
      <x:c t="n" s="7">
        <x:v>43947.6494444444</x:v>
      </x:c>
      <x:c t="n" s="0">
        <x:v>42.98344</x:v>
      </x:c>
      <x:c t="n" s="0">
        <x:v>54.20069</x:v>
      </x:c>
      <x:c t="n" s="0">
        <x:v>56.61765</x:v>
      </x:c>
      <x:c t="n" s="0">
        <x:v>63.80381</x:v>
      </x:c>
      <x:c t="n" s="0">
        <x:v>-7.946713</x:v>
      </x:c>
      <x:c t="n" s="0">
        <x:v>-3.139597</x:v>
      </x:c>
      <x:c t="n" s="0">
        <x:v>-10.29046</x:v>
      </x:c>
      <x:c t="n" s="0">
        <x:v>-10.80789</x:v>
      </x:c>
      <x:c t="n" s="0">
        <x:v>-6.00935</x:v>
      </x:c>
      <x:c t="n" s="0">
        <x:v>-4.07789</x:v>
      </x:c>
      <x:c t="n" s="0">
        <x:v>-1.866577</x:v>
      </x:c>
      <x:c t="n" s="0">
        <x:v>-0.3372368</x:v>
      </x:c>
      <x:c t="n" s="0">
        <x:v>9.632017</x:v>
      </x:c>
      <x:c t="n" s="0">
        <x:v>11.26532</x:v>
      </x:c>
      <x:c t="n" s="0">
        <x:v>17.29255</x:v>
      </x:c>
      <x:c t="n" s="0">
        <x:v>19.93509</x:v>
      </x:c>
      <x:c t="n" s="0">
        <x:v>19.45765</x:v>
      </x:c>
      <x:c t="n" s="0">
        <x:v>22.41281</x:v>
      </x:c>
      <x:c t="n" s="0">
        <x:v>21.55043</x:v>
      </x:c>
      <x:c t="n" s="0">
        <x:v>20.86577</x:v>
      </x:c>
      <x:c t="n" s="0">
        <x:v>20.30351</x:v>
      </x:c>
      <x:c t="n" s="0">
        <x:v>25.74377</x:v>
      </x:c>
      <x:c t="n" s="0">
        <x:v>31.85379</x:v>
      </x:c>
      <x:c t="n" s="0">
        <x:v>34.27093</x:v>
      </x:c>
      <x:c t="n" s="0">
        <x:v>32.62599</x:v>
      </x:c>
      <x:c t="n" s="0">
        <x:v>35.72794</x:v>
      </x:c>
      <x:c t="n" s="0">
        <x:v>32.96027</x:v>
      </x:c>
      <x:c t="n" s="0">
        <x:v>31.18987</x:v>
      </x:c>
      <x:c t="n" s="0">
        <x:v>31.02594</x:v>
      </x:c>
      <x:c t="n" s="0">
        <x:v>29.49546</x:v>
      </x:c>
      <x:c t="n" s="0">
        <x:v>27.3663</x:v>
      </x:c>
      <x:c t="n" s="0">
        <x:v>25.03278</x:v>
      </x:c>
      <x:c t="n" s="0">
        <x:v>26.95959</x:v>
      </x:c>
      <x:c t="n" s="0">
        <x:v>24.86176</x:v>
      </x:c>
      <x:c t="n" s="0">
        <x:v>10.92869</x:v>
      </x:c>
      <x:c t="n" s="0">
        <x:v>7.744924</x:v>
      </x:c>
      <x:c t="n" s="0">
        <x:v>7.183681</x:v>
      </x:c>
      <x:c t="n" s="0">
        <x:v>6.834168</x:v>
      </x:c>
      <x:c t="n" s="0">
        <x:v>6.191943</x:v>
      </x:c>
      <x:c t="n" s="0">
        <x:v>5.370521</x:v>
      </x:c>
      <x:c t="n" s="0">
        <x:v>-5.310614</x:v>
      </x:c>
      <x:c t="n" s="0">
        <x:v>-1.465495</x:v>
      </x:c>
      <x:c t="n" s="0">
        <x:v>-18.30449</x:v>
      </x:c>
      <x:c t="n" s="0">
        <x:v>-12.85842</x:v>
      </x:c>
      <x:c t="n" s="0">
        <x:v>-4.694421</x:v>
      </x:c>
      <x:c t="n" s="0">
        <x:v>-4.046141</x:v>
      </x:c>
      <x:c t="n" s="0">
        <x:v>0.7410175</x:v>
      </x:c>
      <x:c t="n" s="0">
        <x:v>-3.192184</x:v>
      </x:c>
      <x:c t="n" s="0">
        <x:v>12.90794</x:v>
      </x:c>
      <x:c t="n" s="0">
        <x:v>16.17017</x:v>
      </x:c>
      <x:c t="n" s="0">
        <x:v>20.76025</x:v>
      </x:c>
      <x:c t="n" s="0">
        <x:v>23.19846</x:v>
      </x:c>
      <x:c t="n" s="0">
        <x:v>17.8816</x:v>
      </x:c>
      <x:c t="n" s="0">
        <x:v>19.22094</x:v>
      </x:c>
      <x:c t="n" s="0">
        <x:v>20.04872</x:v>
      </x:c>
      <x:c t="n" s="0">
        <x:v>17.27973</x:v>
      </x:c>
      <x:c t="n" s="0">
        <x:v>18.73201</x:v>
      </x:c>
      <x:c t="n" s="0">
        <x:v>26.155</x:v>
      </x:c>
      <x:c t="n" s="0">
        <x:v>29.28359</x:v>
      </x:c>
      <x:c t="n" s="0">
        <x:v>37.94228</x:v>
      </x:c>
      <x:c t="n" s="0">
        <x:v>34.27905</x:v>
      </x:c>
      <x:c t="n" s="0">
        <x:v>34.48156</x:v>
      </x:c>
      <x:c t="n" s="0">
        <x:v>32.34242</x:v>
      </x:c>
      <x:c t="n" s="0">
        <x:v>27.94435</x:v>
      </x:c>
      <x:c t="n" s="0">
        <x:v>27.51446</x:v>
      </x:c>
      <x:c t="n" s="0">
        <x:v>29.01769</x:v>
      </x:c>
      <x:c t="n" s="0">
        <x:v>29.40548</x:v>
      </x:c>
      <x:c t="n" s="0">
        <x:v>21.568</x:v>
      </x:c>
      <x:c t="n" s="0">
        <x:v>27.22315</x:v>
      </x:c>
      <x:c t="n" s="0">
        <x:v>24.05219</x:v>
      </x:c>
      <x:c t="n" s="0">
        <x:v>11.53385</x:v>
      </x:c>
      <x:c t="n" s="0">
        <x:v>9.01862</x:v>
      </x:c>
      <x:c t="n" s="0">
        <x:v>8.186784</x:v>
      </x:c>
      <x:c t="n" s="0">
        <x:v>5.701296</x:v>
      </x:c>
      <x:c t="n" s="0">
        <x:v>6.128148</x:v>
      </x:c>
      <x:c t="n" s="0">
        <x:v>5.695238</x:v>
      </x:c>
      <x:c t="str">
        <x:v>No</x:v>
      </x:c>
      <x:c t="str">
        <x:v>No</x:v>
      </x:c>
      <x:c t="str">
        <x:v/>
      </x:c>
    </x:row>
    <x:row r="4261">
      <x:c t="n" s="11">
        <x:v>4260</x:v>
      </x:c>
      <x:c t="str" s="11">
        <x:v/>
      </x:c>
      <x:c t="n" s="8">
        <x:v>43947.6494444444</x:v>
      </x:c>
      <x:c t="n" s="7">
        <x:v>43947.6494444444</x:v>
      </x:c>
      <x:c t="n" s="0">
        <x:v>41.33461</x:v>
      </x:c>
      <x:c t="n" s="0">
        <x:v>54.20069</x:v>
      </x:c>
      <x:c t="n" s="0">
        <x:v>51.91396</x:v>
      </x:c>
      <x:c t="n" s="0">
        <x:v>62.2068</x:v>
      </x:c>
      <x:c t="n" s="0">
        <x:v>-7.447285</x:v>
      </x:c>
      <x:c t="n" s="0">
        <x:v>-2.851227</x:v>
      </x:c>
      <x:c t="n" s="0">
        <x:v>-10.86006</x:v>
      </x:c>
      <x:c t="n" s="0">
        <x:v>-11.05331</x:v>
      </x:c>
      <x:c t="n" s="0">
        <x:v>-5.790777</x:v>
      </x:c>
      <x:c t="n" s="0">
        <x:v>-4.196817</x:v>
      </x:c>
      <x:c t="n" s="0">
        <x:v>-1.373927</x:v>
      </x:c>
      <x:c t="n" s="0">
        <x:v>-0.8092469</x:v>
      </x:c>
      <x:c t="n" s="0">
        <x:v>9.934352</x:v>
      </x:c>
      <x:c t="n" s="0">
        <x:v>12.42354</x:v>
      </x:c>
      <x:c t="n" s="0">
        <x:v>18.00549</x:v>
      </x:c>
      <x:c t="n" s="0">
        <x:v>20.59274</x:v>
      </x:c>
      <x:c t="n" s="0">
        <x:v>19.31392</x:v>
      </x:c>
      <x:c t="n" s="0">
        <x:v>22.68675</x:v>
      </x:c>
      <x:c t="n" s="0">
        <x:v>21.50365</x:v>
      </x:c>
      <x:c t="n" s="0">
        <x:v>22.01164</x:v>
      </x:c>
      <x:c t="n" s="0">
        <x:v>20.70573</x:v>
      </x:c>
      <x:c t="n" s="0">
        <x:v>25.2931</x:v>
      </x:c>
      <x:c t="n" s="0">
        <x:v>31.89289</x:v>
      </x:c>
      <x:c t="n" s="0">
        <x:v>34.33712</x:v>
      </x:c>
      <x:c t="n" s="0">
        <x:v>32.38066</x:v>
      </x:c>
      <x:c t="n" s="0">
        <x:v>35.38667</x:v>
      </x:c>
      <x:c t="n" s="0">
        <x:v>32.51662</x:v>
      </x:c>
      <x:c t="n" s="0">
        <x:v>31.54398</x:v>
      </x:c>
      <x:c t="n" s="0">
        <x:v>31.15012</x:v>
      </x:c>
      <x:c t="n" s="0">
        <x:v>30.13649</x:v>
      </x:c>
      <x:c t="n" s="0">
        <x:v>27.35949</x:v>
      </x:c>
      <x:c t="n" s="0">
        <x:v>25.01055</x:v>
      </x:c>
      <x:c t="n" s="0">
        <x:v>26.8254</x:v>
      </x:c>
      <x:c t="n" s="0">
        <x:v>24.82875</x:v>
      </x:c>
      <x:c t="n" s="0">
        <x:v>10.74983</x:v>
      </x:c>
      <x:c t="n" s="0">
        <x:v>7.81513</x:v>
      </x:c>
      <x:c t="n" s="0">
        <x:v>7.05364</x:v>
      </x:c>
      <x:c t="n" s="0">
        <x:v>6.972402</x:v>
      </x:c>
      <x:c t="n" s="0">
        <x:v>6.330119</x:v>
      </x:c>
      <x:c t="n" s="0">
        <x:v>5.356369</x:v>
      </x:c>
      <x:c t="n" s="0">
        <x:v>-5.310614</x:v>
      </x:c>
      <x:c t="n" s="0">
        <x:v>-1.465495</x:v>
      </x:c>
      <x:c t="n" s="0">
        <x:v>-18.30449</x:v>
      </x:c>
      <x:c t="n" s="0">
        <x:v>-12.85842</x:v>
      </x:c>
      <x:c t="n" s="0">
        <x:v>-4.694421</x:v>
      </x:c>
      <x:c t="n" s="0">
        <x:v>-5.446352</x:v>
      </x:c>
      <x:c t="n" s="0">
        <x:v>0.7410175</x:v>
      </x:c>
      <x:c t="n" s="0">
        <x:v>-5.64638</x:v>
      </x:c>
      <x:c t="n" s="0">
        <x:v>10.47325</x:v>
      </x:c>
      <x:c t="n" s="0">
        <x:v>16.17017</x:v>
      </x:c>
      <x:c t="n" s="0">
        <x:v>20.76025</x:v>
      </x:c>
      <x:c t="n" s="0">
        <x:v>23.19846</x:v>
      </x:c>
      <x:c t="n" s="0">
        <x:v>18.52245</x:v>
      </x:c>
      <x:c t="n" s="0">
        <x:v>25.14117</x:v>
      </x:c>
      <x:c t="n" s="0">
        <x:v>20.28611</x:v>
      </x:c>
      <x:c t="n" s="0">
        <x:v>26.90308</x:v>
      </x:c>
      <x:c t="n" s="0">
        <x:v>23.36832</x:v>
      </x:c>
      <x:c t="n" s="0">
        <x:v>20.32804</x:v>
      </x:c>
      <x:c t="n" s="0">
        <x:v>32.36379</x:v>
      </x:c>
      <x:c t="n" s="0">
        <x:v>32.88138</x:v>
      </x:c>
      <x:c t="n" s="0">
        <x:v>28.89735</x:v>
      </x:c>
      <x:c t="n" s="0">
        <x:v>32.41481</x:v>
      </x:c>
      <x:c t="n" s="0">
        <x:v>29.60615</x:v>
      </x:c>
      <x:c t="n" s="0">
        <x:v>33.6533</x:v>
      </x:c>
      <x:c t="n" s="0">
        <x:v>32.88453</x:v>
      </x:c>
      <x:c t="n" s="0">
        <x:v>32.76694</x:v>
      </x:c>
      <x:c t="n" s="0">
        <x:v>27.33171</x:v>
      </x:c>
      <x:c t="n" s="0">
        <x:v>25.18686</x:v>
      </x:c>
      <x:c t="n" s="0">
        <x:v>25.74732</x:v>
      </x:c>
      <x:c t="n" s="0">
        <x:v>24.90192</x:v>
      </x:c>
      <x:c t="n" s="0">
        <x:v>9.578445</x:v>
      </x:c>
      <x:c t="n" s="0">
        <x:v>7.412252</x:v>
      </x:c>
      <x:c t="n" s="0">
        <x:v>6.018516</x:v>
      </x:c>
      <x:c t="n" s="0">
        <x:v>7.584517</x:v>
      </x:c>
      <x:c t="n" s="0">
        <x:v>6.990533</x:v>
      </x:c>
      <x:c t="n" s="0">
        <x:v>5.282956</x:v>
      </x:c>
      <x:c t="str">
        <x:v>No</x:v>
      </x:c>
      <x:c t="str">
        <x:v>No</x:v>
      </x:c>
      <x:c t="str">
        <x:v/>
      </x:c>
    </x:row>
    <x:row r="4262">
      <x:c t="n" s="11">
        <x:v>4261</x:v>
      </x:c>
      <x:c t="str" s="11">
        <x:v/>
      </x:c>
      <x:c t="n" s="8">
        <x:v>43947.6494444444</x:v>
      </x:c>
      <x:c t="n" s="7">
        <x:v>43947.6494444444</x:v>
      </x:c>
      <x:c t="n" s="0">
        <x:v>42.04862</x:v>
      </x:c>
      <x:c t="n" s="0">
        <x:v>54.20069</x:v>
      </x:c>
      <x:c t="n" s="0">
        <x:v>59.83221</x:v>
      </x:c>
      <x:c t="n" s="0">
        <x:v>66.08861</x:v>
      </x:c>
      <x:c t="n" s="0">
        <x:v>-7.06198</x:v>
      </x:c>
      <x:c t="n" s="0">
        <x:v>-2.619257</x:v>
      </x:c>
      <x:c t="n" s="0">
        <x:v>-11.41369</x:v>
      </x:c>
      <x:c t="n" s="0">
        <x:v>-11.27446</x:v>
      </x:c>
      <x:c t="n" s="0">
        <x:v>-5.61244</x:v>
      </x:c>
      <x:c t="n" s="0">
        <x:v>-4.421329</x:v>
      </x:c>
      <x:c t="n" s="0">
        <x:v>-1.132526</x:v>
      </x:c>
      <x:c t="n" s="0">
        <x:v>-1.257427</x:v>
      </x:c>
      <x:c t="n" s="0">
        <x:v>9.837182</x:v>
      </x:c>
      <x:c t="n" s="0">
        <x:v>13.21507</x:v>
      </x:c>
      <x:c t="n" s="0">
        <x:v>18.53356</x:v>
      </x:c>
      <x:c t="n" s="0">
        <x:v>20.88335</x:v>
      </x:c>
      <x:c t="n" s="0">
        <x:v>19.21759</x:v>
      </x:c>
      <x:c t="n" s="0">
        <x:v>23.38572</x:v>
      </x:c>
      <x:c t="n" s="0">
        <x:v>21.02577</x:v>
      </x:c>
      <x:c t="n" s="0">
        <x:v>22.41776</x:v>
      </x:c>
      <x:c t="n" s="0">
        <x:v>21.08803</x:v>
      </x:c>
      <x:c t="n" s="0">
        <x:v>25.70328</x:v>
      </x:c>
      <x:c t="n" s="0">
        <x:v>32.63404</x:v>
      </x:c>
      <x:c t="n" s="0">
        <x:v>33.77692</x:v>
      </x:c>
      <x:c t="n" s="0">
        <x:v>32.17811</x:v>
      </x:c>
      <x:c t="n" s="0">
        <x:v>35.16972</x:v>
      </x:c>
      <x:c t="n" s="0">
        <x:v>32.23457</x:v>
      </x:c>
      <x:c t="n" s="0">
        <x:v>31.36132</x:v>
      </x:c>
      <x:c t="n" s="0">
        <x:v>30.98526</x:v>
      </x:c>
      <x:c t="n" s="0">
        <x:v>30.29257</x:v>
      </x:c>
      <x:c t="n" s="0">
        <x:v>27.4296</x:v>
      </x:c>
      <x:c t="n" s="0">
        <x:v>24.9686</x:v>
      </x:c>
      <x:c t="n" s="0">
        <x:v>26.72612</x:v>
      </x:c>
      <x:c t="n" s="0">
        <x:v>24.8522</x:v>
      </x:c>
      <x:c t="n" s="0">
        <x:v>10.60894</x:v>
      </x:c>
      <x:c t="n" s="0">
        <x:v>7.76928</x:v>
      </x:c>
      <x:c t="n" s="0">
        <x:v>7.040862</x:v>
      </x:c>
      <x:c t="n" s="0">
        <x:v>6.861582</x:v>
      </x:c>
      <x:c t="n" s="0">
        <x:v>6.12141</x:v>
      </x:c>
      <x:c t="n" s="0">
        <x:v>5.321337</x:v>
      </x:c>
      <x:c t="n" s="0">
        <x:v>-5.310614</x:v>
      </x:c>
      <x:c t="n" s="0">
        <x:v>-1.465495</x:v>
      </x:c>
      <x:c t="n" s="0">
        <x:v>-18.30449</x:v>
      </x:c>
      <x:c t="n" s="0">
        <x:v>-12.85842</x:v>
      </x:c>
      <x:c t="n" s="0">
        <x:v>-4.694421</x:v>
      </x:c>
      <x:c t="n" s="0">
        <x:v>-6.0353</x:v>
      </x:c>
      <x:c t="n" s="0">
        <x:v>-0.2123238</x:v>
      </x:c>
      <x:c t="n" s="0">
        <x:v>-4.819364</x:v>
      </x:c>
      <x:c t="n" s="0">
        <x:v>9.220509</x:v>
      </x:c>
      <x:c t="n" s="0">
        <x:v>15.60061</x:v>
      </x:c>
      <x:c t="n" s="0">
        <x:v>20.181</x:v>
      </x:c>
      <x:c t="n" s="0">
        <x:v>21.25768</x:v>
      </x:c>
      <x:c t="n" s="0">
        <x:v>18.60675</x:v>
      </x:c>
      <x:c t="n" s="0">
        <x:v>26.10349</x:v>
      </x:c>
      <x:c t="n" s="0">
        <x:v>16.07032</x:v>
      </x:c>
      <x:c t="n" s="0">
        <x:v>21.41478</x:v>
      </x:c>
      <x:c t="n" s="0">
        <x:v>21.08994</x:v>
      </x:c>
      <x:c t="n" s="0">
        <x:v>28.41266</x:v>
      </x:c>
      <x:c t="n" s="0">
        <x:v>36.92567</x:v>
      </x:c>
      <x:c t="n" s="0">
        <x:v>30.04852</x:v>
      </x:c>
      <x:c t="n" s="0">
        <x:v>30.69189</x:v>
      </x:c>
      <x:c t="n" s="0">
        <x:v>33.46782</x:v>
      </x:c>
      <x:c t="n" s="0">
        <x:v>29.11885</x:v>
      </x:c>
      <x:c t="n" s="0">
        <x:v>29.1988</x:v>
      </x:c>
      <x:c t="n" s="0">
        <x:v>28.13226</x:v>
      </x:c>
      <x:c t="n" s="0">
        <x:v>30.07152</x:v>
      </x:c>
      <x:c t="n" s="0">
        <x:v>26.77867</x:v>
      </x:c>
      <x:c t="n" s="0">
        <x:v>24.40757</x:v>
      </x:c>
      <x:c t="n" s="0">
        <x:v>25.85273</x:v>
      </x:c>
      <x:c t="n" s="0">
        <x:v>24.83557</x:v>
      </x:c>
      <x:c t="n" s="0">
        <x:v>10.32827</x:v>
      </x:c>
      <x:c t="n" s="0">
        <x:v>7.616761</x:v>
      </x:c>
      <x:c t="n" s="0">
        <x:v>7.01973</x:v>
      </x:c>
      <x:c t="n" s="0">
        <x:v>6.074113</x:v>
      </x:c>
      <x:c t="n" s="0">
        <x:v>4.108871</x:v>
      </x:c>
      <x:c t="n" s="0">
        <x:v>5.512132</x:v>
      </x:c>
      <x:c t="str">
        <x:v>No</x:v>
      </x:c>
      <x:c t="str">
        <x:v>No</x:v>
      </x:c>
      <x:c t="str">
        <x:v/>
      </x:c>
    </x:row>
    <x:row r="4263">
      <x:c t="n" s="11">
        <x:v>4262</x:v>
      </x:c>
      <x:c t="str" s="11">
        <x:v/>
      </x:c>
      <x:c t="n" s="8">
        <x:v>43947.6494444444</x:v>
      </x:c>
      <x:c t="n" s="7">
        <x:v>43947.6494444444</x:v>
      </x:c>
      <x:c t="n" s="0">
        <x:v>41.64844</x:v>
      </x:c>
      <x:c t="n" s="0">
        <x:v>54.20069</x:v>
      </x:c>
      <x:c t="n" s="0">
        <x:v>64.7305</x:v>
      </x:c>
      <x:c t="n" s="0">
        <x:v>67.97917</x:v>
      </x:c>
      <x:c t="n" s="0">
        <x:v>-6.757987</x:v>
      </x:c>
      <x:c t="n" s="0">
        <x:v>-2.422996</x:v>
      </x:c>
      <x:c t="n" s="0">
        <x:v>-11.96402</x:v>
      </x:c>
      <x:c t="n" s="0">
        <x:v>-11.51476</x:v>
      </x:c>
      <x:c t="n" s="0">
        <x:v>-5.465728</x:v>
      </x:c>
      <x:c t="n" s="0">
        <x:v>-4.622709</x:v>
      </x:c>
      <x:c t="n" s="0">
        <x:v>-1.012074</x:v>
      </x:c>
      <x:c t="n" s="0">
        <x:v>-1.31894</x:v>
      </x:c>
      <x:c t="n" s="0">
        <x:v>9.752439</x:v>
      </x:c>
      <x:c t="n" s="0">
        <x:v>12.71809</x:v>
      </x:c>
      <x:c t="n" s="0">
        <x:v>17.99151</x:v>
      </x:c>
      <x:c t="n" s="0">
        <x:v>20.53767</x:v>
      </x:c>
      <x:c t="n" s="0">
        <x:v>18.98566</x:v>
      </x:c>
      <x:c t="n" s="0">
        <x:v>23.06966</x:v>
      </x:c>
      <x:c t="n" s="0">
        <x:v>21.19353</x:v>
      </x:c>
      <x:c t="n" s="0">
        <x:v>22.09051</x:v>
      </x:c>
      <x:c t="n" s="0">
        <x:v>20.54814</x:v>
      </x:c>
      <x:c t="n" s="0">
        <x:v>25.97154</x:v>
      </x:c>
      <x:c t="n" s="0">
        <x:v>33.31857</x:v>
      </x:c>
      <x:c t="n" s="0">
        <x:v>34.23567</x:v>
      </x:c>
      <x:c t="n" s="0">
        <x:v>31.61773</x:v>
      </x:c>
      <x:c t="n" s="0">
        <x:v>35.40844</x:v>
      </x:c>
      <x:c t="n" s="0">
        <x:v>32.494</x:v>
      </x:c>
      <x:c t="n" s="0">
        <x:v>31.45544</x:v>
      </x:c>
      <x:c t="n" s="0">
        <x:v>31.09381</x:v>
      </x:c>
      <x:c t="n" s="0">
        <x:v>30.42871</x:v>
      </x:c>
      <x:c t="n" s="0">
        <x:v>27.17943</x:v>
      </x:c>
      <x:c t="n" s="0">
        <x:v>24.88196</x:v>
      </x:c>
      <x:c t="n" s="0">
        <x:v>26.47825</x:v>
      </x:c>
      <x:c t="n" s="0">
        <x:v>24.72192</x:v>
      </x:c>
      <x:c t="n" s="0">
        <x:v>10.59926</x:v>
      </x:c>
      <x:c t="n" s="0">
        <x:v>7.715663</x:v>
      </x:c>
      <x:c t="n" s="0">
        <x:v>6.946411</x:v>
      </x:c>
      <x:c t="n" s="0">
        <x:v>6.762445</x:v>
      </x:c>
      <x:c t="n" s="0">
        <x:v>6.09047</x:v>
      </x:c>
      <x:c t="n" s="0">
        <x:v>5.361831</x:v>
      </x:c>
      <x:c t="n" s="0">
        <x:v>-5.310614</x:v>
      </x:c>
      <x:c t="n" s="0">
        <x:v>-1.351403</x:v>
      </x:c>
      <x:c t="n" s="0">
        <x:v>-19.68755</x:v>
      </x:c>
      <x:c t="n" s="0">
        <x:v>-14.13492</x:v>
      </x:c>
      <x:c t="n" s="0">
        <x:v>-4.694421</x:v>
      </x:c>
      <x:c t="n" s="0">
        <x:v>-6.0353</x:v>
      </x:c>
      <x:c t="n" s="0">
        <x:v>-0.3673546</x:v>
      </x:c>
      <x:c t="n" s="0">
        <x:v>-1.368059</x:v>
      </x:c>
      <x:c t="n" s="0">
        <x:v>9.220509</x:v>
      </x:c>
      <x:c t="n" s="0">
        <x:v>-1.60176</x:v>
      </x:c>
      <x:c t="n" s="0">
        <x:v>-8.90915</x:v>
      </x:c>
      <x:c t="n" s="0">
        <x:v>17.65821</x:v>
      </x:c>
      <x:c t="n" s="0">
        <x:v>15.69299</x:v>
      </x:c>
      <x:c t="n" s="0">
        <x:v>13.52857</x:v>
      </x:c>
      <x:c t="n" s="0">
        <x:v>23.3069</x:v>
      </x:c>
      <x:c t="n" s="0">
        <x:v>22.17721</x:v>
      </x:c>
      <x:c t="n" s="0">
        <x:v>14.05177</x:v>
      </x:c>
      <x:c t="n" s="0">
        <x:v>27.26078</x:v>
      </x:c>
      <x:c t="n" s="0">
        <x:v>34.14968</x:v>
      </x:c>
      <x:c t="n" s="0">
        <x:v>35.55176</x:v>
      </x:c>
      <x:c t="n" s="0">
        <x:v>29.42863</x:v>
      </x:c>
      <x:c t="n" s="0">
        <x:v>37.01222</x:v>
      </x:c>
      <x:c t="n" s="0">
        <x:v>33.83997</x:v>
      </x:c>
      <x:c t="n" s="0">
        <x:v>32.22894</x:v>
      </x:c>
      <x:c t="n" s="0">
        <x:v>31.93118</x:v>
      </x:c>
      <x:c t="n" s="0">
        <x:v>31.51073</x:v>
      </x:c>
      <x:c t="n" s="0">
        <x:v>26.59882</x:v>
      </x:c>
      <x:c t="n" s="0">
        <x:v>24.8229</x:v>
      </x:c>
      <x:c t="n" s="0">
        <x:v>25.66616</x:v>
      </x:c>
      <x:c t="n" s="0">
        <x:v>23.17076</x:v>
      </x:c>
      <x:c t="n" s="0">
        <x:v>10.99569</x:v>
      </x:c>
      <x:c t="n" s="0">
        <x:v>7.795331</x:v>
      </x:c>
      <x:c t="n" s="0">
        <x:v>6.270473</x:v>
      </x:c>
      <x:c t="n" s="0">
        <x:v>5.674237</x:v>
      </x:c>
      <x:c t="n" s="0">
        <x:v>6.418675</x:v>
      </x:c>
      <x:c t="n" s="0">
        <x:v>5.06224</x:v>
      </x:c>
      <x:c t="str">
        <x:v>No</x:v>
      </x:c>
      <x:c t="str">
        <x:v>No</x:v>
      </x:c>
      <x:c t="str">
        <x:v/>
      </x:c>
    </x:row>
    <x:row r="4264">
      <x:c t="n" s="11">
        <x:v>4263</x:v>
      </x:c>
      <x:c t="str" s="11">
        <x:v/>
      </x:c>
      <x:c t="n" s="8">
        <x:v>43947.6494444444</x:v>
      </x:c>
      <x:c t="n" s="7">
        <x:v>43947.6494444444</x:v>
      </x:c>
      <x:c t="n" s="0">
        <x:v>43.16383</x:v>
      </x:c>
      <x:c t="n" s="0">
        <x:v>54.20069</x:v>
      </x:c>
      <x:c t="n" s="0">
        <x:v>64.24002</x:v>
      </x:c>
      <x:c t="n" s="0">
        <x:v>69.65408</x:v>
      </x:c>
      <x:c t="n" s="0">
        <x:v>-6.514218</x:v>
      </x:c>
      <x:c t="n" s="0">
        <x:v>-2.215554</x:v>
      </x:c>
      <x:c t="n" s="0">
        <x:v>-12.60259</x:v>
      </x:c>
      <x:c t="n" s="0">
        <x:v>-12.02871</x:v>
      </x:c>
      <x:c t="n" s="0">
        <x:v>-5.344241</x:v>
      </x:c>
      <x:c t="n" s="0">
        <x:v>-4.802409</x:v>
      </x:c>
      <x:c t="n" s="0">
        <x:v>-0.9117846</x:v>
      </x:c>
      <x:c t="n" s="0">
        <x:v>-1.326079</x:v>
      </x:c>
      <x:c t="n" s="0">
        <x:v>9.478436</x:v>
      </x:c>
      <x:c t="n" s="0">
        <x:v>12.06016</x:v>
      </x:c>
      <x:c t="n" s="0">
        <x:v>17.30773</x:v>
      </x:c>
      <x:c t="n" s="0">
        <x:v>20.21897</x:v>
      </x:c>
      <x:c t="n" s="0">
        <x:v>18.31562</x:v>
      </x:c>
      <x:c t="n" s="0">
        <x:v>22.46609</x:v>
      </x:c>
      <x:c t="n" s="0">
        <x:v>21.72359</x:v>
      </x:c>
      <x:c t="n" s="0">
        <x:v>22.59363</x:v>
      </x:c>
      <x:c t="n" s="0">
        <x:v>21.50563</x:v>
      </x:c>
      <x:c t="n" s="0">
        <x:v>25.93755</x:v>
      </x:c>
      <x:c t="n" s="0">
        <x:v>32.98358</x:v>
      </x:c>
      <x:c t="n" s="0">
        <x:v>33.92051</x:v>
      </x:c>
      <x:c t="n" s="0">
        <x:v>31.88252</x:v>
      </x:c>
      <x:c t="n" s="0">
        <x:v>35.27039</x:v>
      </x:c>
      <x:c t="n" s="0">
        <x:v>32.24241</x:v>
      </x:c>
      <x:c t="n" s="0">
        <x:v>31.28041</x:v>
      </x:c>
      <x:c t="n" s="0">
        <x:v>30.76501</x:v>
      </x:c>
      <x:c t="n" s="0">
        <x:v>30.35806</x:v>
      </x:c>
      <x:c t="n" s="0">
        <x:v>27.548</x:v>
      </x:c>
      <x:c t="n" s="0">
        <x:v>24.71311</x:v>
      </x:c>
      <x:c t="n" s="0">
        <x:v>26.25215</x:v>
      </x:c>
      <x:c t="n" s="0">
        <x:v>24.35201</x:v>
      </x:c>
      <x:c t="n" s="0">
        <x:v>10.61998</x:v>
      </x:c>
      <x:c t="n" s="0">
        <x:v>7.658627</x:v>
      </x:c>
      <x:c t="n" s="0">
        <x:v>6.925365</x:v>
      </x:c>
      <x:c t="n" s="0">
        <x:v>6.618928</x:v>
      </x:c>
      <x:c t="n" s="0">
        <x:v>6.032344</x:v>
      </x:c>
      <x:c t="n" s="0">
        <x:v>5.260869</x:v>
      </x:c>
      <x:c t="n" s="0">
        <x:v>-5.310614</x:v>
      </x:c>
      <x:c t="n" s="0">
        <x:v>-1.167668</x:v>
      </x:c>
      <x:c t="n" s="0">
        <x:v>-23.94744</x:v>
      </x:c>
      <x:c t="n" s="0">
        <x:v>-17.79493</x:v>
      </x:c>
      <x:c t="n" s="0">
        <x:v>-4.694421</x:v>
      </x:c>
      <x:c t="n" s="0">
        <x:v>-6.0353</x:v>
      </x:c>
      <x:c t="n" s="0">
        <x:v>-0.3673546</x:v>
      </x:c>
      <x:c t="n" s="0">
        <x:v>-1.368059</x:v>
      </x:c>
      <x:c t="n" s="0">
        <x:v>5.801992</x:v>
      </x:c>
      <x:c t="n" s="0">
        <x:v>-1.60176</x:v>
      </x:c>
      <x:c t="n" s="0">
        <x:v>-8.90915</x:v>
      </x:c>
      <x:c t="n" s="0">
        <x:v>17.65821</x:v>
      </x:c>
      <x:c t="n" s="0">
        <x:v>2.124448</x:v>
      </x:c>
      <x:c t="n" s="0">
        <x:v>12.62213</x:v>
      </x:c>
      <x:c t="n" s="0">
        <x:v>23.1513</x:v>
      </x:c>
      <x:c t="n" s="0">
        <x:v>23.81789</x:v>
      </x:c>
      <x:c t="n" s="0">
        <x:v>26.08465</x:v>
      </x:c>
      <x:c t="n" s="0">
        <x:v>24.18242</x:v>
      </x:c>
      <x:c t="n" s="0">
        <x:v>28.26497</x:v>
      </x:c>
      <x:c t="n" s="0">
        <x:v>33.20293</x:v>
      </x:c>
      <x:c t="n" s="0">
        <x:v>32.62011</x:v>
      </x:c>
      <x:c t="n" s="0">
        <x:v>33.62798</x:v>
      </x:c>
      <x:c t="n" s="0">
        <x:v>30.05699</x:v>
      </x:c>
      <x:c t="n" s="0">
        <x:v>28.69446</x:v>
      </x:c>
      <x:c t="n" s="0">
        <x:v>29.41607</x:v>
      </x:c>
      <x:c t="n" s="0">
        <x:v>30.29577</x:v>
      </x:c>
      <x:c t="n" s="0">
        <x:v>28.25725</x:v>
      </x:c>
      <x:c t="n" s="0">
        <x:v>23.00349</x:v>
      </x:c>
      <x:c t="n" s="0">
        <x:v>23.68425</x:v>
      </x:c>
      <x:c t="n" s="0">
        <x:v>22.07311</x:v>
      </x:c>
      <x:c t="n" s="0">
        <x:v>9.51193</x:v>
      </x:c>
      <x:c t="n" s="0">
        <x:v>7.113386</x:v>
      </x:c>
      <x:c t="n" s="0">
        <x:v>7.446141</x:v>
      </x:c>
      <x:c t="n" s="0">
        <x:v>6.062715</x:v>
      </x:c>
      <x:c t="n" s="0">
        <x:v>4.799631</x:v>
      </x:c>
      <x:c t="n" s="0">
        <x:v>4.909104</x:v>
      </x:c>
      <x:c t="str">
        <x:v>No</x:v>
      </x:c>
      <x:c t="str">
        <x:v>No</x:v>
      </x:c>
      <x:c t="str">
        <x:v/>
      </x:c>
    </x:row>
    <x:row r="4265">
      <x:c t="n" s="11">
        <x:v>4264</x:v>
      </x:c>
      <x:c t="str" s="11">
        <x:v/>
      </x:c>
      <x:c t="n" s="8">
        <x:v>43947.6494444444</x:v>
      </x:c>
      <x:c t="n" s="7">
        <x:v>43947.6494444444</x:v>
      </x:c>
      <x:c t="n" s="0">
        <x:v>42.45338</x:v>
      </x:c>
      <x:c t="n" s="0">
        <x:v>54.20069</x:v>
      </x:c>
      <x:c t="n" s="0">
        <x:v>62.02202</x:v>
      </x:c>
      <x:c t="n" s="0">
        <x:v>67.578</x:v>
      </x:c>
      <x:c t="n" s="0">
        <x:v>-6.316345</x:v>
      </x:c>
      <x:c t="n" s="0">
        <x:v>-2.045916</x:v>
      </x:c>
      <x:c t="n" s="0">
        <x:v>-13.23381</x:v>
      </x:c>
      <x:c t="n" s="0">
        <x:v>-12.52159</x:v>
      </x:c>
      <x:c t="n" s="0">
        <x:v>-5.138936</x:v>
      </x:c>
      <x:c t="n" s="0">
        <x:v>-4.961993</x:v>
      </x:c>
      <x:c t="n" s="0">
        <x:v>-0.827931</x:v>
      </x:c>
      <x:c t="n" s="0">
        <x:v>-1.332183</x:v>
      </x:c>
      <x:c t="n" s="0">
        <x:v>8.881922</x:v>
      </x:c>
      <x:c t="n" s="0">
        <x:v>11.50185</x:v>
      </x:c>
      <x:c t="n" s="0">
        <x:v>16.6242</x:v>
      </x:c>
      <x:c t="n" s="0">
        <x:v>19.89935</x:v>
      </x:c>
      <x:c t="n" s="0">
        <x:v>17.65513</x:v>
      </x:c>
      <x:c t="n" s="0">
        <x:v>21.8041</x:v>
      </x:c>
      <x:c t="n" s="0">
        <x:v>21.49982</x:v>
      </x:c>
      <x:c t="n" s="0">
        <x:v>22.27211</x:v>
      </x:c>
      <x:c t="n" s="0">
        <x:v>22.12202</x:v>
      </x:c>
      <x:c t="n" s="0">
        <x:v>25.8791</x:v>
      </x:c>
      <x:c t="n" s="0">
        <x:v>32.38983</x:v>
      </x:c>
      <x:c t="n" s="0">
        <x:v>33.99111</x:v>
      </x:c>
      <x:c t="n" s="0">
        <x:v>31.72765</x:v>
      </x:c>
      <x:c t="n" s="0">
        <x:v>35.17908</x:v>
      </x:c>
      <x:c t="n" s="0">
        <x:v>31.85311</x:v>
      </x:c>
      <x:c t="n" s="0">
        <x:v>31.18824</x:v>
      </x:c>
      <x:c t="n" s="0">
        <x:v>30.72927</x:v>
      </x:c>
      <x:c t="n" s="0">
        <x:v>30.30807</x:v>
      </x:c>
      <x:c t="n" s="0">
        <x:v>27.48403</x:v>
      </x:c>
      <x:c t="n" s="0">
        <x:v>24.72363</x:v>
      </x:c>
      <x:c t="n" s="0">
        <x:v>26.46401</x:v>
      </x:c>
      <x:c t="n" s="0">
        <x:v>24.10879</x:v>
      </x:c>
      <x:c t="n" s="0">
        <x:v>10.47021</x:v>
      </x:c>
      <x:c t="n" s="0">
        <x:v>7.77458</x:v>
      </x:c>
      <x:c t="n" s="0">
        <x:v>7.083507</x:v>
      </x:c>
      <x:c t="n" s="0">
        <x:v>6.506776</x:v>
      </x:c>
      <x:c t="n" s="0">
        <x:v>5.911036</x:v>
      </x:c>
      <x:c t="n" s="0">
        <x:v>5.51618</x:v>
      </x:c>
      <x:c t="n" s="0">
        <x:v>-5.310614</x:v>
      </x:c>
      <x:c t="n" s="0">
        <x:v>-1.167668</x:v>
      </x:c>
      <x:c t="n" s="0">
        <x:v>-23.94744</x:v>
      </x:c>
      <x:c t="n" s="0">
        <x:v>-17.79493</x:v>
      </x:c>
      <x:c t="n" s="0">
        <x:v>-3.861138</x:v>
      </x:c>
      <x:c t="n" s="0">
        <x:v>-6.0353</x:v>
      </x:c>
      <x:c t="n" s="0">
        <x:v>-0.3673546</x:v>
      </x:c>
      <x:c t="n" s="0">
        <x:v>-1.368059</x:v>
      </x:c>
      <x:c t="n" s="0">
        <x:v>0.3003897</x:v>
      </x:c>
      <x:c t="n" s="0">
        <x:v>8.177022</x:v>
      </x:c>
      <x:c t="n" s="0">
        <x:v>-8.90915</x:v>
      </x:c>
      <x:c t="n" s="0">
        <x:v>16.66132</x:v>
      </x:c>
      <x:c t="n" s="0">
        <x:v>5.357516</x:v>
      </x:c>
      <x:c t="n" s="0">
        <x:v>7.446856</x:v>
      </x:c>
      <x:c t="n" s="0">
        <x:v>19.89241</x:v>
      </x:c>
      <x:c t="n" s="0">
        <x:v>19.89251</x:v>
      </x:c>
      <x:c t="n" s="0">
        <x:v>23.73831</x:v>
      </x:c>
      <x:c t="n" s="0">
        <x:v>26.65565</x:v>
      </x:c>
      <x:c t="n" s="0">
        <x:v>24.06749</x:v>
      </x:c>
      <x:c t="n" s="0">
        <x:v>34.18851</x:v>
      </x:c>
      <x:c t="n" s="0">
        <x:v>29.21656</x:v>
      </x:c>
      <x:c t="n" s="0">
        <x:v>35.14702</x:v>
      </x:c>
      <x:c t="n" s="0">
        <x:v>30.19577</x:v>
      </x:c>
      <x:c t="n" s="0">
        <x:v>31.21378</x:v>
      </x:c>
      <x:c t="n" s="0">
        <x:v>31.47701</x:v>
      </x:c>
      <x:c t="n" s="0">
        <x:v>29.32403</x:v>
      </x:c>
      <x:c t="n" s="0">
        <x:v>28.51236</x:v>
      </x:c>
      <x:c t="n" s="0">
        <x:v>26.50283</x:v>
      </x:c>
      <x:c t="n" s="0">
        <x:v>27.4974</x:v>
      </x:c>
      <x:c t="n" s="0">
        <x:v>21.23772</x:v>
      </x:c>
      <x:c t="n" s="0">
        <x:v>9.731723</x:v>
      </x:c>
      <x:c t="n" s="0">
        <x:v>8.90891</x:v>
      </x:c>
      <x:c t="n" s="0">
        <x:v>7.78198</x:v>
      </x:c>
      <x:c t="n" s="0">
        <x:v>7.989281</x:v>
      </x:c>
      <x:c t="n" s="0">
        <x:v>5.776935</x:v>
      </x:c>
      <x:c t="n" s="0">
        <x:v>6.715039</x:v>
      </x:c>
      <x:c t="str">
        <x:v>No</x:v>
      </x:c>
      <x:c t="str">
        <x:v>No</x:v>
      </x:c>
      <x:c t="str">
        <x:v/>
      </x:c>
    </x:row>
    <x:row r="4266">
      <x:c t="n" s="11">
        <x:v>4265</x:v>
      </x:c>
      <x:c t="str" s="11">
        <x:v/>
      </x:c>
      <x:c t="n" s="8">
        <x:v>43947.6494444444</x:v>
      </x:c>
      <x:c t="n" s="7">
        <x:v>43947.6494444444</x:v>
      </x:c>
      <x:c t="n" s="0">
        <x:v>41.90979</x:v>
      </x:c>
      <x:c t="n" s="0">
        <x:v>54.20069</x:v>
      </x:c>
      <x:c t="n" s="0">
        <x:v>57.00734</x:v>
      </x:c>
      <x:c t="n" s="0">
        <x:v>64.42529</x:v>
      </x:c>
      <x:c t="n" s="0">
        <x:v>-6.154213</x:v>
      </x:c>
      <x:c t="n" s="0">
        <x:v>-1.906108</x:v>
      </x:c>
      <x:c t="n" s="0">
        <x:v>-13.85662</x:v>
      </x:c>
      <x:c t="n" s="0">
        <x:v>-12.99191</x:v>
      </x:c>
      <x:c t="n" s="0">
        <x:v>-4.880406</x:v>
      </x:c>
      <x:c t="n" s="0">
        <x:v>-5.103084</x:v>
      </x:c>
      <x:c t="n" s="0">
        <x:v>-1.244691</x:v>
      </x:c>
      <x:c t="n" s="0">
        <x:v>-0.5740998</x:v>
      </x:c>
      <x:c t="n" s="0">
        <x:v>8.298328</x:v>
      </x:c>
      <x:c t="n" s="0">
        <x:v>11.60127</x:v>
      </x:c>
      <x:c t="n" s="0">
        <x:v>16.33227</x:v>
      </x:c>
      <x:c t="n" s="0">
        <x:v>19.4103</x:v>
      </x:c>
      <x:c t="n" s="0">
        <x:v>17.05107</x:v>
      </x:c>
      <x:c t="n" s="0">
        <x:v>21.32434</x:v>
      </x:c>
      <x:c t="n" s="0">
        <x:v>21.29309</x:v>
      </x:c>
      <x:c t="n" s="0">
        <x:v>22.0519</x:v>
      </x:c>
      <x:c t="n" s="0">
        <x:v>21.90836</x:v>
      </x:c>
      <x:c t="n" s="0">
        <x:v>26.27243</x:v>
      </x:c>
      <x:c t="n" s="0">
        <x:v>32.47939</x:v>
      </x:c>
      <x:c t="n" s="0">
        <x:v>33.96755</x:v>
      </x:c>
      <x:c t="n" s="0">
        <x:v>31.87171</x:v>
      </x:c>
      <x:c t="n" s="0">
        <x:v>35.46362</x:v>
      </x:c>
      <x:c t="n" s="0">
        <x:v>32.14531</x:v>
      </x:c>
      <x:c t="n" s="0">
        <x:v>31.30077</x:v>
      </x:c>
      <x:c t="n" s="0">
        <x:v>30.80063</x:v>
      </x:c>
      <x:c t="n" s="0">
        <x:v>30.16002</x:v>
      </x:c>
      <x:c t="n" s="0">
        <x:v>27.6359</x:v>
      </x:c>
      <x:c t="n" s="0">
        <x:v>24.81408</x:v>
      </x:c>
      <x:c t="n" s="0">
        <x:v>26.11623</x:v>
      </x:c>
      <x:c t="n" s="0">
        <x:v>23.68655</x:v>
      </x:c>
      <x:c t="n" s="0">
        <x:v>10.50128</x:v>
      </x:c>
      <x:c t="n" s="0">
        <x:v>7.884292</x:v>
      </x:c>
      <x:c t="n" s="0">
        <x:v>7.07804</x:v>
      </x:c>
      <x:c t="n" s="0">
        <x:v>7.021763</x:v>
      </x:c>
      <x:c t="n" s="0">
        <x:v>5.903493</x:v>
      </x:c>
      <x:c t="n" s="0">
        <x:v>5.469949</x:v>
      </x:c>
      <x:c t="n" s="0">
        <x:v>-5.310614</x:v>
      </x:c>
      <x:c t="n" s="0">
        <x:v>-1.167668</x:v>
      </x:c>
      <x:c t="n" s="0">
        <x:v>-23.94744</x:v>
      </x:c>
      <x:c t="n" s="0">
        <x:v>-17.79493</x:v>
      </x:c>
      <x:c t="n" s="0">
        <x:v>-3.615479</x:v>
      </x:c>
      <x:c t="n" s="0">
        <x:v>-6.0353</x:v>
      </x:c>
      <x:c t="n" s="0">
        <x:v>-9.19218</x:v>
      </x:c>
      <x:c t="n" s="0">
        <x:v>2.999555</x:v>
      </x:c>
      <x:c t="n" s="0">
        <x:v>-0.9328057</x:v>
      </x:c>
      <x:c t="n" s="0">
        <x:v>12.14127</x:v>
      </x:c>
      <x:c t="n" s="0">
        <x:v>16.06452</x:v>
      </x:c>
      <x:c t="n" s="0">
        <x:v>14.2198</x:v>
      </x:c>
      <x:c t="n" s="0">
        <x:v>8.087531</x:v>
      </x:c>
      <x:c t="n" s="0">
        <x:v>20.42893</x:v>
      </x:c>
      <x:c t="n" s="0">
        <x:v>19.8138</x:v>
      </x:c>
      <x:c t="n" s="0">
        <x:v>20.32184</x:v>
      </x:c>
      <x:c t="n" s="0">
        <x:v>19.62267</x:v>
      </x:c>
      <x:c t="n" s="0">
        <x:v>28.25228</x:v>
      </x:c>
      <x:c t="n" s="0">
        <x:v>32.86889</x:v>
      </x:c>
      <x:c t="n" s="0">
        <x:v>32.8442</x:v>
      </x:c>
      <x:c t="n" s="0">
        <x:v>34.22978</x:v>
      </x:c>
      <x:c t="n" s="0">
        <x:v>36.27605</x:v>
      </x:c>
      <x:c t="n" s="0">
        <x:v>33.44175</x:v>
      </x:c>
      <x:c t="n" s="0">
        <x:v>32.21165</x:v>
      </x:c>
      <x:c t="n" s="0">
        <x:v>28.42932</x:v>
      </x:c>
      <x:c t="n" s="0">
        <x:v>30.28687</x:v>
      </x:c>
      <x:c t="n" s="0">
        <x:v>27.83447</x:v>
      </x:c>
      <x:c t="n" s="0">
        <x:v>23.61258</x:v>
      </x:c>
      <x:c t="n" s="0">
        <x:v>24.09372</x:v>
      </x:c>
      <x:c t="n" s="0">
        <x:v>19.28256</x:v>
      </x:c>
      <x:c t="n" s="0">
        <x:v>10.65688</x:v>
      </x:c>
      <x:c t="n" s="0">
        <x:v>8.345309</x:v>
      </x:c>
      <x:c t="n" s="0">
        <x:v>6.260728</x:v>
      </x:c>
      <x:c t="n" s="0">
        <x:v>7.290505</x:v>
      </x:c>
      <x:c t="n" s="0">
        <x:v>5.544221</x:v>
      </x:c>
      <x:c t="n" s="0">
        <x:v>4.895671</x:v>
      </x:c>
      <x:c t="str">
        <x:v>No</x:v>
      </x:c>
      <x:c t="str">
        <x:v>No</x:v>
      </x:c>
      <x:c t="str">
        <x:v/>
      </x:c>
    </x:row>
    <x:row r="4267">
      <x:c t="n" s="11">
        <x:v>4266</x:v>
      </x:c>
      <x:c t="str" s="11">
        <x:v/>
      </x:c>
      <x:c t="n" s="8">
        <x:v>43947.6494444444</x:v>
      </x:c>
      <x:c t="n" s="7">
        <x:v>43947.6494444444</x:v>
      </x:c>
      <x:c t="n" s="0">
        <x:v>42.47385</x:v>
      </x:c>
      <x:c t="n" s="0">
        <x:v>54.20069</x:v>
      </x:c>
      <x:c t="n" s="0">
        <x:v>57.83726</x:v>
      </x:c>
      <x:c t="n" s="0">
        <x:v>63.0783</x:v>
      </x:c>
      <x:c t="n" s="0">
        <x:v>-6.023612</x:v>
      </x:c>
      <x:c t="n" s="0">
        <x:v>-1.790171</x:v>
      </x:c>
      <x:c t="n" s="0">
        <x:v>-14.46987</x:v>
      </x:c>
      <x:c t="n" s="0">
        <x:v>-13.43829</x:v>
      </x:c>
      <x:c t="n" s="0">
        <x:v>-4.671182</x:v>
      </x:c>
      <x:c t="n" s="0">
        <x:v>-5.279839</x:v>
      </x:c>
      <x:c t="n" s="0">
        <x:v>-1.812514</x:v>
      </x:c>
      <x:c t="n" s="0">
        <x:v>0.1682579</x:v>
      </x:c>
      <x:c t="n" s="0">
        <x:v>7.614347</x:v>
      </x:c>
      <x:c t="n" s="0">
        <x:v>11.6844</x:v>
      </x:c>
      <x:c t="n" s="0">
        <x:v>16.63972</x:v>
      </x:c>
      <x:c t="n" s="0">
        <x:v>18.94405</x:v>
      </x:c>
      <x:c t="n" s="0">
        <x:v>16.45901</x:v>
      </x:c>
      <x:c t="n" s="0">
        <x:v>21.97193</x:v>
      </x:c>
      <x:c t="n" s="0">
        <x:v>21.08664</x:v>
      </x:c>
      <x:c t="n" s="0">
        <x:v>21.73919</x:v>
      </x:c>
      <x:c t="n" s="0">
        <x:v>22.1716</x:v>
      </x:c>
      <x:c t="n" s="0">
        <x:v>26.03218</x:v>
      </x:c>
      <x:c t="n" s="0">
        <x:v>31.84507</x:v>
      </x:c>
      <x:c t="n" s="0">
        <x:v>33.44942</x:v>
      </x:c>
      <x:c t="n" s="0">
        <x:v>32.1726</x:v>
      </x:c>
      <x:c t="n" s="0">
        <x:v>35.57277</x:v>
      </x:c>
      <x:c t="n" s="0">
        <x:v>32.33185</x:v>
      </x:c>
      <x:c t="n" s="0">
        <x:v>31.65008</x:v>
      </x:c>
      <x:c t="n" s="0">
        <x:v>30.86814</x:v>
      </x:c>
      <x:c t="n" s="0">
        <x:v>30.34346</x:v>
      </x:c>
      <x:c t="n" s="0">
        <x:v>27.86474</x:v>
      </x:c>
      <x:c t="n" s="0">
        <x:v>25.00447</x:v>
      </x:c>
      <x:c t="n" s="0">
        <x:v>25.86296</x:v>
      </x:c>
      <x:c t="n" s="0">
        <x:v>23.39423</x:v>
      </x:c>
      <x:c t="n" s="0">
        <x:v>10.3567</x:v>
      </x:c>
      <x:c t="n" s="0">
        <x:v>7.932394</x:v>
      </x:c>
      <x:c t="n" s="0">
        <x:v>6.887273</x:v>
      </x:c>
      <x:c t="n" s="0">
        <x:v>6.812257</x:v>
      </x:c>
      <x:c t="n" s="0">
        <x:v>5.858753</x:v>
      </x:c>
      <x:c t="n" s="0">
        <x:v>5.348189</x:v>
      </x:c>
      <x:c t="n" s="0">
        <x:v>-5.346169</x:v>
      </x:c>
      <x:c t="n" s="0">
        <x:v>-1.167668</x:v>
      </x:c>
      <x:c t="n" s="0">
        <x:v>-23.94744</x:v>
      </x:c>
      <x:c t="n" s="0">
        <x:v>-17.79493</x:v>
      </x:c>
      <x:c t="n" s="0">
        <x:v>-3.615479</x:v>
      </x:c>
      <x:c t="n" s="0">
        <x:v>-6.935239</x:v>
      </x:c>
      <x:c t="n" s="0">
        <x:v>-9.19218</x:v>
      </x:c>
      <x:c t="n" s="0">
        <x:v>2.999555</x:v>
      </x:c>
      <x:c t="n" s="0">
        <x:v>-19.20512</x:v>
      </x:c>
      <x:c t="n" s="0">
        <x:v>12.14127</x:v>
      </x:c>
      <x:c t="n" s="0">
        <x:v>18.10053</x:v>
      </x:c>
      <x:c t="n" s="0">
        <x:v>14.2198</x:v>
      </x:c>
      <x:c t="n" s="0">
        <x:v>17.06953</x:v>
      </x:c>
      <x:c t="n" s="0">
        <x:v>24.54982</x:v>
      </x:c>
      <x:c t="n" s="0">
        <x:v>19.47256</x:v>
      </x:c>
      <x:c t="n" s="0">
        <x:v>19.05418</x:v>
      </x:c>
      <x:c t="n" s="0">
        <x:v>23.88107</x:v>
      </x:c>
      <x:c t="n" s="0">
        <x:v>23.75124</x:v>
      </x:c>
      <x:c t="n" s="0">
        <x:v>23.1041</x:v>
      </x:c>
      <x:c t="n" s="0">
        <x:v>26.99699</x:v>
      </x:c>
      <x:c t="n" s="0">
        <x:v>32.708</x:v>
      </x:c>
      <x:c t="n" s="0">
        <x:v>35.97869</x:v>
      </x:c>
      <x:c t="n" s="0">
        <x:v>32.51321</x:v>
      </x:c>
      <x:c t="n" s="0">
        <x:v>32.92334</x:v>
      </x:c>
      <x:c t="n" s="0">
        <x:v>32.68565</x:v>
      </x:c>
      <x:c t="n" s="0">
        <x:v>30.41477</x:v>
      </x:c>
      <x:c t="n" s="0">
        <x:v>29.63652</x:v>
      </x:c>
      <x:c t="n" s="0">
        <x:v>25.67018</x:v>
      </x:c>
      <x:c t="n" s="0">
        <x:v>23.04195</x:v>
      </x:c>
      <x:c t="n" s="0">
        <x:v>20.99751</x:v>
      </x:c>
      <x:c t="n" s="0">
        <x:v>8.857778</x:v>
      </x:c>
      <x:c t="n" s="0">
        <x:v>9.081308</x:v>
      </x:c>
      <x:c t="n" s="0">
        <x:v>6.115913</x:v>
      </x:c>
      <x:c t="n" s="0">
        <x:v>5.905982</x:v>
      </x:c>
      <x:c t="n" s="0">
        <x:v>5.885599</x:v>
      </x:c>
      <x:c t="n" s="0">
        <x:v>4.739346</x:v>
      </x:c>
      <x:c t="str">
        <x:v>No</x:v>
      </x:c>
      <x:c t="str">
        <x:v>No</x:v>
      </x:c>
      <x:c t="str">
        <x:v/>
      </x:c>
    </x:row>
    <x:row r="4268">
      <x:c t="n" s="11">
        <x:v>4267</x:v>
      </x:c>
      <x:c t="str" s="11">
        <x:v/>
      </x:c>
      <x:c t="n" s="8">
        <x:v>43947.6494444444</x:v>
      </x:c>
      <x:c t="n" s="7">
        <x:v>43947.6494444444</x:v>
      </x:c>
      <x:c t="n" s="0">
        <x:v>42.58869</x:v>
      </x:c>
      <x:c t="n" s="0">
        <x:v>54.20069</x:v>
      </x:c>
      <x:c t="n" s="0">
        <x:v>59.65412</x:v>
      </x:c>
      <x:c t="n" s="0">
        <x:v>64.70557</x:v>
      </x:c>
      <x:c t="n" s="0">
        <x:v>-5.923844</x:v>
      </x:c>
      <x:c t="n" s="0">
        <x:v>-1.693551</x:v>
      </x:c>
      <x:c t="n" s="0">
        <x:v>-15.0723</x:v>
      </x:c>
      <x:c t="n" s="0">
        <x:v>-13.8596</x:v>
      </x:c>
      <x:c t="n" s="0">
        <x:v>-4.500146</x:v>
      </x:c>
      <x:c t="n" s="0">
        <x:v>-5.591393</x:v>
      </x:c>
      <x:c t="n" s="0">
        <x:v>-2.364179</x:v>
      </x:c>
      <x:c t="n" s="0">
        <x:v>0.7122597</x:v>
      </x:c>
      <x:c t="n" s="0">
        <x:v>6.930591</x:v>
      </x:c>
      <x:c t="n" s="0">
        <x:v>11.75416</x:v>
      </x:c>
      <x:c t="n" s="0">
        <x:v>16.88609</x:v>
      </x:c>
      <x:c t="n" s="0">
        <x:v>18.64709</x:v>
      </x:c>
      <x:c t="n" s="0">
        <x:v>19.27522</x:v>
      </x:c>
      <x:c t="n" s="0">
        <x:v>22.19406</x:v>
      </x:c>
      <x:c t="n" s="0">
        <x:v>20.84896</x:v>
      </x:c>
      <x:c t="n" s="0">
        <x:v>21.60249</x:v>
      </x:c>
      <x:c t="n" s="0">
        <x:v>22.41527</x:v>
      </x:c>
      <x:c t="n" s="0">
        <x:v>26.44866</x:v>
      </x:c>
      <x:c t="n" s="0">
        <x:v>31.40931</x:v>
      </x:c>
      <x:c t="n" s="0">
        <x:v>33.61061</x:v>
      </x:c>
      <x:c t="n" s="0">
        <x:v>32.4754</x:v>
      </x:c>
      <x:c t="n" s="0">
        <x:v>35.26404</x:v>
      </x:c>
      <x:c t="n" s="0">
        <x:v>32.08485</x:v>
      </x:c>
      <x:c t="n" s="0">
        <x:v>31.29888</x:v>
      </x:c>
      <x:c t="n" s="0">
        <x:v>31.22696</x:v>
      </x:c>
      <x:c t="n" s="0">
        <x:v>30.27211</x:v>
      </x:c>
      <x:c t="n" s="0">
        <x:v>27.92514</x:v>
      </x:c>
      <x:c t="n" s="0">
        <x:v>25.12471</x:v>
      </x:c>
      <x:c t="n" s="0">
        <x:v>25.46432</x:v>
      </x:c>
      <x:c t="n" s="0">
        <x:v>23.18593</x:v>
      </x:c>
      <x:c t="n" s="0">
        <x:v>10.18283</x:v>
      </x:c>
      <x:c t="n" s="0">
        <x:v>8.417919</x:v>
      </x:c>
      <x:c t="n" s="0">
        <x:v>6.88969</x:v>
      </x:c>
      <x:c t="n" s="0">
        <x:v>6.850682</x:v>
      </x:c>
      <x:c t="n" s="0">
        <x:v>5.965452</x:v>
      </x:c>
      <x:c t="n" s="0">
        <x:v>5.32254</x:v>
      </x:c>
      <x:c t="n" s="0">
        <x:v>-5.382016</x:v>
      </x:c>
      <x:c t="n" s="0">
        <x:v>-1.167668</x:v>
      </x:c>
      <x:c t="n" s="0">
        <x:v>-23.94744</x:v>
      </x:c>
      <x:c t="n" s="0">
        <x:v>-17.79493</x:v>
      </x:c>
      <x:c t="n" s="0">
        <x:v>-3.615479</x:v>
      </x:c>
      <x:c t="n" s="0">
        <x:v>-8.071753</x:v>
      </x:c>
      <x:c t="n" s="0">
        <x:v>-9.19218</x:v>
      </x:c>
      <x:c t="n" s="0">
        <x:v>2.981234</x:v>
      </x:c>
      <x:c t="n" s="0">
        <x:v>-19.20512</x:v>
      </x:c>
      <x:c t="n" s="0">
        <x:v>11.90903</x:v>
      </x:c>
      <x:c t="n" s="0">
        <x:v>18.10053</x:v>
      </x:c>
      <x:c t="n" s="0">
        <x:v>17.21036</x:v>
      </x:c>
      <x:c t="n" s="0">
        <x:v>25.59134</x:v>
      </x:c>
      <x:c t="n" s="0">
        <x:v>22.3636</x:v>
      </x:c>
      <x:c t="n" s="0">
        <x:v>19.11554</x:v>
      </x:c>
      <x:c t="n" s="0">
        <x:v>21.10602</x:v>
      </x:c>
      <x:c t="n" s="0">
        <x:v>22.76222</x:v>
      </x:c>
      <x:c t="n" s="0">
        <x:v>29.00723</x:v>
      </x:c>
      <x:c t="n" s="0">
        <x:v>26.76108</x:v>
      </x:c>
      <x:c t="n" s="0">
        <x:v>35.34529</x:v>
      </x:c>
      <x:c t="n" s="0">
        <x:v>34.64167</x:v>
      </x:c>
      <x:c t="n" s="0">
        <x:v>34.15257</x:v>
      </x:c>
      <x:c t="n" s="0">
        <x:v>30.89947</x:v>
      </x:c>
      <x:c t="n" s="0">
        <x:v>27.54258</x:v>
      </x:c>
      <x:c t="n" s="0">
        <x:v>31.7415</x:v>
      </x:c>
      <x:c t="n" s="0">
        <x:v>30.54409</x:v>
      </x:c>
      <x:c t="n" s="0">
        <x:v>27.06884</x:v>
      </x:c>
      <x:c t="n" s="0">
        <x:v>26.44926</x:v>
      </x:c>
      <x:c t="n" s="0">
        <x:v>22.19318</x:v>
      </x:c>
      <x:c t="n" s="0">
        <x:v>21.47991</x:v>
      </x:c>
      <x:c t="n" s="0">
        <x:v>9.911508</x:v>
      </x:c>
      <x:c t="n" s="0">
        <x:v>9.599339</x:v>
      </x:c>
      <x:c t="n" s="0">
        <x:v>6.979961</x:v>
      </x:c>
      <x:c t="n" s="0">
        <x:v>7.2715</x:v>
      </x:c>
      <x:c t="n" s="0">
        <x:v>6.371529</x:v>
      </x:c>
      <x:c t="n" s="0">
        <x:v>5.442085</x:v>
      </x:c>
      <x:c t="str">
        <x:v>No</x:v>
      </x:c>
      <x:c t="str">
        <x:v>No</x:v>
      </x:c>
      <x:c t="str">
        <x:v/>
      </x:c>
    </x:row>
    <x:row r="4269">
      <x:c t="n" s="11">
        <x:v>4268</x:v>
      </x:c>
      <x:c t="str" s="11">
        <x:v/>
      </x:c>
      <x:c t="n" s="8">
        <x:v>43947.6494444444</x:v>
      </x:c>
      <x:c t="n" s="7">
        <x:v>43947.6494444444</x:v>
      </x:c>
      <x:c t="n" s="0">
        <x:v>41.22958</x:v>
      </x:c>
      <x:c t="n" s="0">
        <x:v>54.20069</x:v>
      </x:c>
      <x:c t="n" s="0">
        <x:v>58.72599</x:v>
      </x:c>
      <x:c t="n" s="0">
        <x:v>64.96886</x:v>
      </x:c>
      <x:c t="n" s="0">
        <x:v>-5.84042</x:v>
      </x:c>
      <x:c t="n" s="0">
        <x:v>-1.612703</x:v>
      </x:c>
      <x:c t="n" s="0">
        <x:v>-15.58825</x:v>
      </x:c>
      <x:c t="n" s="0">
        <x:v>-12.92349</x:v>
      </x:c>
      <x:c t="n" s="0">
        <x:v>-4.359227</x:v>
      </x:c>
      <x:c t="n" s="0">
        <x:v>-5.876396</x:v>
      </x:c>
      <x:c t="n" s="0">
        <x:v>-2.898054</x:v>
      </x:c>
      <x:c t="n" s="0">
        <x:v>1.12436</x:v>
      </x:c>
      <x:c t="n" s="0">
        <x:v>6.247098</x:v>
      </x:c>
      <x:c t="n" s="0">
        <x:v>11.66807</x:v>
      </x:c>
      <x:c t="n" s="0">
        <x:v>17.08597</x:v>
      </x:c>
      <x:c t="n" s="0">
        <x:v>18.60431</x:v>
      </x:c>
      <x:c t="n" s="0">
        <x:v>20.97503</x:v>
      </x:c>
      <x:c t="n" s="0">
        <x:v>21.95398</x:v>
      </x:c>
      <x:c t="n" s="0">
        <x:v>20.73819</x:v>
      </x:c>
      <x:c t="n" s="0">
        <x:v>22.38889</x:v>
      </x:c>
      <x:c t="n" s="0">
        <x:v>22.35548</x:v>
      </x:c>
      <x:c t="n" s="0">
        <x:v>26.69012</x:v>
      </x:c>
      <x:c t="n" s="0">
        <x:v>31.16951</x:v>
      </x:c>
      <x:c t="n" s="0">
        <x:v>33.54503</x:v>
      </x:c>
      <x:c t="n" s="0">
        <x:v>32.52291</x:v>
      </x:c>
      <x:c t="n" s="0">
        <x:v>35.37895</x:v>
      </x:c>
      <x:c t="n" s="0">
        <x:v>31.74849</x:v>
      </x:c>
      <x:c t="n" s="0">
        <x:v>31.38337</x:v>
      </x:c>
      <x:c t="n" s="0">
        <x:v>30.95345</x:v>
      </x:c>
      <x:c t="n" s="0">
        <x:v>30.25563</x:v>
      </x:c>
      <x:c t="n" s="0">
        <x:v>27.66891</x:v>
      </x:c>
      <x:c t="n" s="0">
        <x:v>25.25554</x:v>
      </x:c>
      <x:c t="n" s="0">
        <x:v>25.1432</x:v>
      </x:c>
      <x:c t="n" s="0">
        <x:v>22.74833</x:v>
      </x:c>
      <x:c t="n" s="0">
        <x:v>10.30495</x:v>
      </x:c>
      <x:c t="n" s="0">
        <x:v>8.647291</x:v>
      </x:c>
      <x:c t="n" s="0">
        <x:v>7.089692</x:v>
      </x:c>
      <x:c t="n" s="0">
        <x:v>6.848401</x:v>
      </x:c>
      <x:c t="n" s="0">
        <x:v>5.872176</x:v>
      </x:c>
      <x:c t="n" s="0">
        <x:v>5.383663</x:v>
      </x:c>
      <x:c t="n" s="0">
        <x:v>-5.382016</x:v>
      </x:c>
      <x:c t="n" s="0">
        <x:v>-1.167668</x:v>
      </x:c>
      <x:c t="n" s="0">
        <x:v>-20.76118</x:v>
      </x:c>
      <x:c t="n" s="0">
        <x:v>-8.474185</x:v>
      </x:c>
      <x:c t="n" s="0">
        <x:v>-3.615479</x:v>
      </x:c>
      <x:c t="n" s="0">
        <x:v>-8.071753</x:v>
      </x:c>
      <x:c t="n" s="0">
        <x:v>-9.19218</x:v>
      </x:c>
      <x:c t="n" s="0">
        <x:v>2.970204</x:v>
      </x:c>
      <x:c t="n" s="0">
        <x:v>-1.412053</x:v>
      </x:c>
      <x:c t="n" s="0">
        <x:v>11.127</x:v>
      </x:c>
      <x:c t="n" s="0">
        <x:v>17.5895</x:v>
      </x:c>
      <x:c t="n" s="0">
        <x:v>18.34522</x:v>
      </x:c>
      <x:c t="n" s="0">
        <x:v>25.59134</x:v>
      </x:c>
      <x:c t="n" s="0">
        <x:v>20.19836</x:v>
      </x:c>
      <x:c t="n" s="0">
        <x:v>20.31283</x:v>
      </x:c>
      <x:c t="n" s="0">
        <x:v>26.20897</x:v>
      </x:c>
      <x:c t="n" s="0">
        <x:v>23.52791</x:v>
      </x:c>
      <x:c t="n" s="0">
        <x:v>26.2887</x:v>
      </x:c>
      <x:c t="n" s="0">
        <x:v>29.52399</x:v>
      </x:c>
      <x:c t="n" s="0">
        <x:v>32.42854</x:v>
      </x:c>
      <x:c t="n" s="0">
        <x:v>31.10184</x:v>
      </x:c>
      <x:c t="n" s="0">
        <x:v>36.57055</x:v>
      </x:c>
      <x:c t="n" s="0">
        <x:v>29.83312</x:v>
      </x:c>
      <x:c t="n" s="0">
        <x:v>31.83722</x:v>
      </x:c>
      <x:c t="n" s="0">
        <x:v>29.76862</x:v>
      </x:c>
      <x:c t="n" s="0">
        <x:v>28.89448</x:v>
      </x:c>
      <x:c t="n" s="0">
        <x:v>25.89516</x:v>
      </x:c>
      <x:c t="n" s="0">
        <x:v>26.03088</x:v>
      </x:c>
      <x:c t="n" s="0">
        <x:v>23.33275</x:v>
      </x:c>
      <x:c t="n" s="0">
        <x:v>18.68038</x:v>
      </x:c>
      <x:c t="n" s="0">
        <x:v>10.9652</x:v>
      </x:c>
      <x:c t="n" s="0">
        <x:v>10.08334</x:v>
      </x:c>
      <x:c t="n" s="0">
        <x:v>8.460363</x:v>
      </x:c>
      <x:c t="n" s="0">
        <x:v>6.16715</x:v>
      </x:c>
      <x:c t="n" s="0">
        <x:v>4.78198</x:v>
      </x:c>
      <x:c t="n" s="0">
        <x:v>5.679042</x:v>
      </x:c>
      <x:c t="str">
        <x:v>No</x:v>
      </x:c>
      <x:c t="str">
        <x:v>No</x:v>
      </x:c>
      <x:c t="str">
        <x:v/>
      </x:c>
    </x:row>
    <x:row r="4270">
      <x:c t="n" s="11">
        <x:v>4269</x:v>
      </x:c>
      <x:c t="str" s="11">
        <x:v/>
      </x:c>
      <x:c t="n" s="8">
        <x:v>43947.6494444444</x:v>
      </x:c>
      <x:c t="n" s="7">
        <x:v>43947.6494444444</x:v>
      </x:c>
      <x:c t="n" s="0">
        <x:v>41.57333</x:v>
      </x:c>
      <x:c t="n" s="0">
        <x:v>54.20069</x:v>
      </x:c>
      <x:c t="n" s="0">
        <x:v>56.42698</x:v>
      </x:c>
      <x:c t="n" s="0">
        <x:v>63.0783</x:v>
      </x:c>
      <x:c t="n" s="0">
        <x:v>-5.770417</x:v>
      </x:c>
      <x:c t="n" s="0">
        <x:v>-1.544829</x:v>
      </x:c>
      <x:c t="n" s="0">
        <x:v>-16.03781</x:v>
      </x:c>
      <x:c t="n" s="0">
        <x:v>-11.7443</x:v>
      </x:c>
      <x:c t="n" s="0">
        <x:v>-4.242397</x:v>
      </x:c>
      <x:c t="n" s="0">
        <x:v>-6.135537</x:v>
      </x:c>
      <x:c t="n" s="0">
        <x:v>-3.388193</x:v>
      </x:c>
      <x:c t="n" s="0">
        <x:v>1.447775</x:v>
      </x:c>
      <x:c t="n" s="0">
        <x:v>6.368571</x:v>
      </x:c>
      <x:c t="n" s="0">
        <x:v>11.59317</x:v>
      </x:c>
      <x:c t="n" s="0">
        <x:v>16.59811</x:v>
      </x:c>
      <x:c t="n" s="0">
        <x:v>18.56744</x:v>
      </x:c>
      <x:c t="n" s="0">
        <x:v>22.5555</x:v>
      </x:c>
      <x:c t="n" s="0">
        <x:v>22.46915</x:v>
      </x:c>
      <x:c t="n" s="0">
        <x:v>20.92468</x:v>
      </x:c>
      <x:c t="n" s="0">
        <x:v>22.98033</x:v>
      </x:c>
      <x:c t="n" s="0">
        <x:v>22.69044</x:v>
      </x:c>
      <x:c t="n" s="0">
        <x:v>26.24127</x:v>
      </x:c>
      <x:c t="n" s="0">
        <x:v>31.35507</x:v>
      </x:c>
      <x:c t="n" s="0">
        <x:v>33.45034</x:v>
      </x:c>
      <x:c t="n" s="0">
        <x:v>32.75604</x:v>
      </x:c>
      <x:c t="n" s="0">
        <x:v>35.23816</x:v>
      </x:c>
      <x:c t="n" s="0">
        <x:v>31.57927</x:v>
      </x:c>
      <x:c t="n" s="0">
        <x:v>31.31574</x:v>
      </x:c>
      <x:c t="n" s="0">
        <x:v>30.98109</x:v>
      </x:c>
      <x:c t="n" s="0">
        <x:v>30.16775</x:v>
      </x:c>
      <x:c t="n" s="0">
        <x:v>27.48088</x:v>
      </x:c>
      <x:c t="n" s="0">
        <x:v>25.19589</x:v>
      </x:c>
      <x:c t="n" s="0">
        <x:v>25.0202</x:v>
      </x:c>
      <x:c t="n" s="0">
        <x:v>22.33348</x:v>
      </x:c>
      <x:c t="n" s="0">
        <x:v>10.44977</x:v>
      </x:c>
      <x:c t="n" s="0">
        <x:v>8.613683</x:v>
      </x:c>
      <x:c t="n" s="0">
        <x:v>7.032771</x:v>
      </x:c>
      <x:c t="n" s="0">
        <x:v>6.657828</x:v>
      </x:c>
      <x:c t="n" s="0">
        <x:v>5.768767</x:v>
      </x:c>
      <x:c t="n" s="0">
        <x:v>5.316095</x:v>
      </x:c>
      <x:c t="n" s="0">
        <x:v>-5.382016</x:v>
      </x:c>
      <x:c t="n" s="0">
        <x:v>-1.167668</x:v>
      </x:c>
      <x:c t="n" s="0">
        <x:v>-20.45007</x:v>
      </x:c>
      <x:c t="n" s="0">
        <x:v>-7.958211</x:v>
      </x:c>
      <x:c t="n" s="0">
        <x:v>-3.615479</x:v>
      </x:c>
      <x:c t="n" s="0">
        <x:v>-8.071753</x:v>
      </x:c>
      <x:c t="n" s="0">
        <x:v>-7.706368</x:v>
      </x:c>
      <x:c t="n" s="0">
        <x:v>2.970204</x:v>
      </x:c>
      <x:c t="n" s="0">
        <x:v>7.555217</x:v>
      </x:c>
      <x:c t="n" s="0">
        <x:v>11.127</x:v>
      </x:c>
      <x:c t="n" s="0">
        <x:v>8.589651</x:v>
      </x:c>
      <x:c t="n" s="0">
        <x:v>18.34522</x:v>
      </x:c>
      <x:c t="n" s="0">
        <x:v>27.4169</x:v>
      </x:c>
      <x:c t="n" s="0">
        <x:v>25.55824</x:v>
      </x:c>
      <x:c t="n" s="0">
        <x:v>22.83928</x:v>
      </x:c>
      <x:c t="n" s="0">
        <x:v>24.72418</x:v>
      </x:c>
      <x:c t="n" s="0">
        <x:v>23.15057</x:v>
      </x:c>
      <x:c t="n" s="0">
        <x:v>21.58991</x:v>
      </x:c>
      <x:c t="n" s="0">
        <x:v>33.72844</x:v>
      </x:c>
      <x:c t="n" s="0">
        <x:v>32.96572</x:v>
      </x:c>
      <x:c t="n" s="0">
        <x:v>34.35816</x:v>
      </x:c>
      <x:c t="n" s="0">
        <x:v>34.52451</x:v>
      </x:c>
      <x:c t="n" s="0">
        <x:v>29.37486</x:v>
      </x:c>
      <x:c t="n" s="0">
        <x:v>32.46803</x:v>
      </x:c>
      <x:c t="n" s="0">
        <x:v>30.29181</x:v>
      </x:c>
      <x:c t="n" s="0">
        <x:v>29.74442</x:v>
      </x:c>
      <x:c t="n" s="0">
        <x:v>26.14533</x:v>
      </x:c>
      <x:c t="n" s="0">
        <x:v>25.42429</x:v>
      </x:c>
      <x:c t="n" s="0">
        <x:v>23.16128</x:v>
      </x:c>
      <x:c t="n" s="0">
        <x:v>19.17276</x:v>
      </x:c>
      <x:c t="n" s="0">
        <x:v>10.67428</x:v>
      </x:c>
      <x:c t="n" s="0">
        <x:v>7.896516</x:v>
      </x:c>
      <x:c t="n" s="0">
        <x:v>5.793321</x:v>
      </x:c>
      <x:c t="n" s="0">
        <x:v>5.661879</x:v>
      </x:c>
      <x:c t="n" s="0">
        <x:v>5.593012</x:v>
      </x:c>
      <x:c t="n" s="0">
        <x:v>4.953947</x:v>
      </x:c>
      <x:c t="str">
        <x:v>No</x:v>
      </x:c>
      <x:c t="str">
        <x:v>No</x:v>
      </x:c>
      <x:c t="str">
        <x:v/>
      </x:c>
    </x:row>
    <x:row r="4271">
      <x:c t="n" s="11">
        <x:v>4270</x:v>
      </x:c>
      <x:c t="str" s="11">
        <x:v/>
      </x:c>
      <x:c t="n" s="8">
        <x:v>43947.6494444444</x:v>
      </x:c>
      <x:c t="n" s="7">
        <x:v>43947.6494444444</x:v>
      </x:c>
      <x:c t="n" s="0">
        <x:v>41.37357</x:v>
      </x:c>
      <x:c t="n" s="0">
        <x:v>54.20069</x:v>
      </x:c>
      <x:c t="n" s="0">
        <x:v>60.51438</x:v>
      </x:c>
      <x:c t="n" s="0">
        <x:v>66.97801</x:v>
      </x:c>
      <x:c t="n" s="0">
        <x:v>-5.758119</x:v>
      </x:c>
      <x:c t="n" s="0">
        <x:v>-1.545268</x:v>
      </x:c>
      <x:c t="n" s="0">
        <x:v>-16.46242</x:v>
      </x:c>
      <x:c t="n" s="0">
        <x:v>-10.94139</x:v>
      </x:c>
      <x:c t="n" s="0">
        <x:v>-4.272878</x:v>
      </x:c>
      <x:c t="n" s="0">
        <x:v>-6.369792</x:v>
      </x:c>
      <x:c t="n" s="0">
        <x:v>-3.684201</x:v>
      </x:c>
      <x:c t="n" s="0">
        <x:v>1.724272</x:v>
      </x:c>
      <x:c t="n" s="0">
        <x:v>6.563335</x:v>
      </x:c>
      <x:c t="n" s="0">
        <x:v>11.50502</x:v>
      </x:c>
      <x:c t="n" s="0">
        <x:v>16.02867</x:v>
      </x:c>
      <x:c t="n" s="0">
        <x:v>18.57492</x:v>
      </x:c>
      <x:c t="n" s="0">
        <x:v>23.7713</x:v>
      </x:c>
      <x:c t="n" s="0">
        <x:v>23.19323</x:v>
      </x:c>
      <x:c t="n" s="0">
        <x:v>21.63086</x:v>
      </x:c>
      <x:c t="n" s="0">
        <x:v>23.15713</x:v>
      </x:c>
      <x:c t="n" s="0">
        <x:v>22.65937</x:v>
      </x:c>
      <x:c t="n" s="0">
        <x:v>25.98342</x:v>
      </x:c>
      <x:c t="n" s="0">
        <x:v>31.63814</x:v>
      </x:c>
      <x:c t="n" s="0">
        <x:v>33.98637</x:v>
      </x:c>
      <x:c t="n" s="0">
        <x:v>33.06443</x:v>
      </x:c>
      <x:c t="n" s="0">
        <x:v>36.17025</x:v>
      </x:c>
      <x:c t="n" s="0">
        <x:v>31.61089</x:v>
      </x:c>
      <x:c t="n" s="0">
        <x:v>31.40161</x:v>
      </x:c>
      <x:c t="n" s="0">
        <x:v>30.72067</x:v>
      </x:c>
      <x:c t="n" s="0">
        <x:v>30.32226</x:v>
      </x:c>
      <x:c t="n" s="0">
        <x:v>27.66799</x:v>
      </x:c>
      <x:c t="n" s="0">
        <x:v>25.17089</x:v>
      </x:c>
      <x:c t="n" s="0">
        <x:v>24.64748</x:v>
      </x:c>
      <x:c t="n" s="0">
        <x:v>22.20768</x:v>
      </x:c>
      <x:c t="n" s="0">
        <x:v>10.27279</x:v>
      </x:c>
      <x:c t="n" s="0">
        <x:v>8.561844</x:v>
      </x:c>
      <x:c t="n" s="0">
        <x:v>7.009232</x:v>
      </x:c>
      <x:c t="n" s="0">
        <x:v>6.933788</x:v>
      </x:c>
      <x:c t="n" s="0">
        <x:v>5.661392</x:v>
      </x:c>
      <x:c t="n" s="0">
        <x:v>5.458912</x:v>
      </x:c>
      <x:c t="n" s="0">
        <x:v>-5.9763</x:v>
      </x:c>
      <x:c t="n" s="0">
        <x:v>-1.915298</x:v>
      </x:c>
      <x:c t="n" s="0">
        <x:v>-20.45007</x:v>
      </x:c>
      <x:c t="n" s="0">
        <x:v>-7.958211</x:v>
      </x:c>
      <x:c t="n" s="0">
        <x:v>-5.366905</x:v>
      </x:c>
      <x:c t="n" s="0">
        <x:v>-8.071753</x:v>
      </x:c>
      <x:c t="n" s="0">
        <x:v>-5.995262</x:v>
      </x:c>
      <x:c t="n" s="0">
        <x:v>3.142616</x:v>
      </x:c>
      <x:c t="n" s="0">
        <x:v>7.555217</x:v>
      </x:c>
      <x:c t="n" s="0">
        <x:v>10.78678</x:v>
      </x:c>
      <x:c t="n" s="0">
        <x:v>8.589651</x:v>
      </x:c>
      <x:c t="n" s="0">
        <x:v>18.84715</x:v>
      </x:c>
      <x:c t="n" s="0">
        <x:v>27.62476</x:v>
      </x:c>
      <x:c t="n" s="0">
        <x:v>25.53181</x:v>
      </x:c>
      <x:c t="n" s="0">
        <x:v>24.36777</x:v>
      </x:c>
      <x:c t="n" s="0">
        <x:v>24.19104</x:v>
      </x:c>
      <x:c t="n" s="0">
        <x:v>23.34998</x:v>
      </x:c>
      <x:c t="n" s="0">
        <x:v>24.43984</x:v>
      </x:c>
      <x:c t="n" s="0">
        <x:v>31.28779</x:v>
      </x:c>
      <x:c t="n" s="0">
        <x:v>35.9796</x:v>
      </x:c>
      <x:c t="n" s="0">
        <x:v>34.27665</x:v>
      </x:c>
      <x:c t="n" s="0">
        <x:v>38.9281</x:v>
      </x:c>
      <x:c t="n" s="0">
        <x:v>31.82623</x:v>
      </x:c>
      <x:c t="n" s="0">
        <x:v>30.50934</x:v>
      </x:c>
      <x:c t="n" s="0">
        <x:v>29.75106</x:v>
      </x:c>
      <x:c t="n" s="0">
        <x:v>30.69963</x:v>
      </x:c>
      <x:c t="n" s="0">
        <x:v>28.36224</x:v>
      </x:c>
      <x:c t="n" s="0">
        <x:v>23.07558</x:v>
      </x:c>
      <x:c t="n" s="0">
        <x:v>23.60677</x:v>
      </x:c>
      <x:c t="n" s="0">
        <x:v>21.27878</x:v>
      </x:c>
      <x:c t="n" s="0">
        <x:v>9.614259</x:v>
      </x:c>
      <x:c t="n" s="0">
        <x:v>8.478991</x:v>
      </x:c>
      <x:c t="n" s="0">
        <x:v>6.700339</x:v>
      </x:c>
      <x:c t="n" s="0">
        <x:v>8.577634</x:v>
      </x:c>
      <x:c t="n" s="0">
        <x:v>4.751706</x:v>
      </x:c>
      <x:c t="n" s="0">
        <x:v>5.803495</x:v>
      </x:c>
      <x:c t="str">
        <x:v>No</x:v>
      </x:c>
      <x:c t="str">
        <x:v>No</x:v>
      </x:c>
      <x:c t="str">
        <x:v/>
      </x:c>
    </x:row>
    <x:row r="4272">
      <x:c t="n" s="11">
        <x:v>4271</x:v>
      </x:c>
      <x:c t="str" s="11">
        <x:v/>
      </x:c>
      <x:c t="n" s="8">
        <x:v>43947.6494444444</x:v>
      </x:c>
      <x:c t="n" s="7">
        <x:v>43947.6494444444</x:v>
      </x:c>
      <x:c t="n" s="0">
        <x:v>42.8609</x:v>
      </x:c>
      <x:c t="n" s="0">
        <x:v>54.20069</x:v>
      </x:c>
      <x:c t="n" s="0">
        <x:v>58.18874</x:v>
      </x:c>
      <x:c t="n" s="0">
        <x:v>64.42529</x:v>
      </x:c>
      <x:c t="n" s="0">
        <x:v>-5.879274</x:v>
      </x:c>
      <x:c t="n" s="0">
        <x:v>-1.709481</x:v>
      </x:c>
      <x:c t="n" s="0">
        <x:v>-16.86111</x:v>
      </x:c>
      <x:c t="n" s="0">
        <x:v>-10.35654</x:v>
      </x:c>
      <x:c t="n" s="0">
        <x:v>-4.677079</x:v>
      </x:c>
      <x:c t="n" s="0">
        <x:v>-6.580369</x:v>
      </x:c>
      <x:c t="n" s="0">
        <x:v>-3.954026</x:v>
      </x:c>
      <x:c t="n" s="0">
        <x:v>1.994732</x:v>
      </x:c>
      <x:c t="n" s="0">
        <x:v>7.838432</x:v>
      </x:c>
      <x:c t="n" s="0">
        <x:v>11.36228</x:v>
      </x:c>
      <x:c t="n" s="0">
        <x:v>15.47522</x:v>
      </x:c>
      <x:c t="n" s="0">
        <x:v>18.68811</x:v>
      </x:c>
      <x:c t="n" s="0">
        <x:v>24.20878</x:v>
      </x:c>
      <x:c t="n" s="0">
        <x:v>22.92562</x:v>
      </x:c>
      <x:c t="n" s="0">
        <x:v>21.41709</x:v>
      </x:c>
      <x:c t="n" s="0">
        <x:v>23.1889</x:v>
      </x:c>
      <x:c t="n" s="0">
        <x:v>22.58124</x:v>
      </x:c>
      <x:c t="n" s="0">
        <x:v>25.59454</x:v>
      </x:c>
      <x:c t="n" s="0">
        <x:v>31.11703</x:v>
      </x:c>
      <x:c t="n" s="0">
        <x:v>33.50059</x:v>
      </x:c>
      <x:c t="n" s="0">
        <x:v>32.6702</x:v>
      </x:c>
      <x:c t="n" s="0">
        <x:v>36.07494</x:v>
      </x:c>
      <x:c t="n" s="0">
        <x:v>31.68745</x:v>
      </x:c>
      <x:c t="n" s="0">
        <x:v>31.1055</x:v>
      </x:c>
      <x:c t="n" s="0">
        <x:v>30.41192</x:v>
      </x:c>
      <x:c t="n" s="0">
        <x:v>30.04436</x:v>
      </x:c>
      <x:c t="n" s="0">
        <x:v>27.58574</x:v>
      </x:c>
      <x:c t="n" s="0">
        <x:v>25.17092</x:v>
      </x:c>
      <x:c t="n" s="0">
        <x:v>24.98721</x:v>
      </x:c>
      <x:c t="n" s="0">
        <x:v>22.06184</x:v>
      </x:c>
      <x:c t="n" s="0">
        <x:v>10.19066</x:v>
      </x:c>
      <x:c t="n" s="0">
        <x:v>8.405019</x:v>
      </x:c>
      <x:c t="n" s="0">
        <x:v>6.971661</x:v>
      </x:c>
      <x:c t="n" s="0">
        <x:v>6.911945</x:v>
      </x:c>
      <x:c t="n" s="0">
        <x:v>5.85759</x:v>
      </x:c>
      <x:c t="n" s="0">
        <x:v>5.284502</x:v>
      </x:c>
      <x:c t="n" s="0">
        <x:v>-6.664994</x:v>
      </x:c>
      <x:c t="n" s="0">
        <x:v>-2.818956</x:v>
      </x:c>
      <x:c t="n" s="0">
        <x:v>-20.45007</x:v>
      </x:c>
      <x:c t="n" s="0">
        <x:v>-7.958211</x:v>
      </x:c>
      <x:c t="n" s="0">
        <x:v>-8.348867</x:v>
      </x:c>
      <x:c t="n" s="0">
        <x:v>-8.071753</x:v>
      </x:c>
      <x:c t="n" s="0">
        <x:v>-5.995262</x:v>
      </x:c>
      <x:c t="n" s="0">
        <x:v>3.308443</x:v>
      </x:c>
      <x:c t="n" s="0">
        <x:v>12.85729</x:v>
      </x:c>
      <x:c t="n" s="0">
        <x:v>10.41762</x:v>
      </x:c>
      <x:c t="n" s="0">
        <x:v>8.589651</x:v>
      </x:c>
      <x:c t="n" s="0">
        <x:v>19.29703</x:v>
      </x:c>
      <x:c t="n" s="0">
        <x:v>24.95403</x:v>
      </x:c>
      <x:c t="n" s="0">
        <x:v>19.40609</x:v>
      </x:c>
      <x:c t="n" s="0">
        <x:v>16.39281</x:v>
      </x:c>
      <x:c t="n" s="0">
        <x:v>22.21841</x:v>
      </x:c>
      <x:c t="n" s="0">
        <x:v>20.39309</x:v>
      </x:c>
      <x:c t="n" s="0">
        <x:v>25.34427</x:v>
      </x:c>
      <x:c t="n" s="0">
        <x:v>24.67207</x:v>
      </x:c>
      <x:c t="n" s="0">
        <x:v>26.97849</x:v>
      </x:c>
      <x:c t="n" s="0">
        <x:v>28.80376</x:v>
      </x:c>
      <x:c t="n" s="0">
        <x:v>35.29928</x:v>
      </x:c>
      <x:c t="n" s="0">
        <x:v>32.91158</x:v>
      </x:c>
      <x:c t="n" s="0">
        <x:v>30.63316</x:v>
      </x:c>
      <x:c t="n" s="0">
        <x:v>29.78139</x:v>
      </x:c>
      <x:c t="n" s="0">
        <x:v>28.49321</x:v>
      </x:c>
      <x:c t="n" s="0">
        <x:v>28.57463</x:v>
      </x:c>
      <x:c t="n" s="0">
        <x:v>25.7674</x:v>
      </x:c>
      <x:c t="n" s="0">
        <x:v>25.68273</x:v>
      </x:c>
      <x:c t="n" s="0">
        <x:v>21.94667</x:v>
      </x:c>
      <x:c t="n" s="0">
        <x:v>9.210007</x:v>
      </x:c>
      <x:c t="n" s="0">
        <x:v>7.274256</x:v>
      </x:c>
      <x:c t="n" s="0">
        <x:v>6.821673</x:v>
      </x:c>
      <x:c t="n" s="0">
        <x:v>7.621758</x:v>
      </x:c>
      <x:c t="n" s="0">
        <x:v>6.35006</x:v>
      </x:c>
      <x:c t="n" s="0">
        <x:v>4.583832</x:v>
      </x:c>
      <x:c t="str">
        <x:v>No</x:v>
      </x:c>
      <x:c t="str">
        <x:v>No</x:v>
      </x:c>
      <x:c t="str">
        <x:v/>
      </x:c>
    </x:row>
    <x:row r="4273">
      <x:c t="n" s="11">
        <x:v>4272</x:v>
      </x:c>
      <x:c t="str" s="11">
        <x:v/>
      </x:c>
      <x:c t="n" s="8">
        <x:v>43947.6494444444</x:v>
      </x:c>
      <x:c t="n" s="7">
        <x:v>43947.6494444444</x:v>
      </x:c>
      <x:c t="n" s="0">
        <x:v>41.90509</x:v>
      </x:c>
      <x:c t="n" s="0">
        <x:v>54.20069</x:v>
      </x:c>
      <x:c t="n" s="0">
        <x:v>60.06211</x:v>
      </x:c>
      <x:c t="n" s="0">
        <x:v>67.71588</x:v>
      </x:c>
      <x:c t="n" s="0">
        <x:v>-5.985488</x:v>
      </x:c>
      <x:c t="n" s="0">
        <x:v>-1.854812</x:v>
      </x:c>
      <x:c t="n" s="0">
        <x:v>-17.23319</x:v>
      </x:c>
      <x:c t="n" s="0">
        <x:v>-9.912719</x:v>
      </x:c>
      <x:c t="n" s="0">
        <x:v>-5.054811</x:v>
      </x:c>
      <x:c t="n" s="0">
        <x:v>-6.513676</x:v>
      </x:c>
      <x:c t="n" s="0">
        <x:v>-4.198524</x:v>
      </x:c>
      <x:c t="n" s="0">
        <x:v>2.213083</x:v>
      </x:c>
      <x:c t="n" s="0">
        <x:v>9.381469</x:v>
      </x:c>
      <x:c t="n" s="0">
        <x:v>11.23654</x:v>
      </x:c>
      <x:c t="n" s="0">
        <x:v>15.17443</x:v>
      </x:c>
      <x:c t="n" s="0">
        <x:v>18.7825</x:v>
      </x:c>
      <x:c t="n" s="0">
        <x:v>23.93537</x:v>
      </x:c>
      <x:c t="n" s="0">
        <x:v>22.6941</x:v>
      </x:c>
      <x:c t="n" s="0">
        <x:v>21.29628</x:v>
      </x:c>
      <x:c t="n" s="0">
        <x:v>22.73359</x:v>
      </x:c>
      <x:c t="n" s="0">
        <x:v>23.03149</x:v>
      </x:c>
      <x:c t="n" s="0">
        <x:v>26.15195</x:v>
      </x:c>
      <x:c t="n" s="0">
        <x:v>30.7447</x:v>
      </x:c>
      <x:c t="n" s="0">
        <x:v>32.93807</x:v>
      </x:c>
      <x:c t="n" s="0">
        <x:v>32.73263</x:v>
      </x:c>
      <x:c t="n" s="0">
        <x:v>35.75555</x:v>
      </x:c>
      <x:c t="n" s="0">
        <x:v>31.93035</x:v>
      </x:c>
      <x:c t="n" s="0">
        <x:v>30.9296</x:v>
      </x:c>
      <x:c t="n" s="0">
        <x:v>30.82246</x:v>
      </x:c>
      <x:c t="n" s="0">
        <x:v>29.94396</x:v>
      </x:c>
      <x:c t="n" s="0">
        <x:v>27.6511</x:v>
      </x:c>
      <x:c t="n" s="0">
        <x:v>25.06727</x:v>
      </x:c>
      <x:c t="n" s="0">
        <x:v>24.76076</x:v>
      </x:c>
      <x:c t="n" s="0">
        <x:v>21.81491</x:v>
      </x:c>
      <x:c t="n" s="0">
        <x:v>10.0932</x:v>
      </x:c>
      <x:c t="n" s="0">
        <x:v>8.463807</x:v>
      </x:c>
      <x:c t="n" s="0">
        <x:v>7.016029</x:v>
      </x:c>
      <x:c t="n" s="0">
        <x:v>6.966501</x:v>
      </x:c>
      <x:c t="n" s="0">
        <x:v>5.752047</x:v>
      </x:c>
      <x:c t="n" s="0">
        <x:v>5.34025</x:v>
      </x:c>
      <x:c t="n" s="0">
        <x:v>-6.664994</x:v>
      </x:c>
      <x:c t="n" s="0">
        <x:v>-2.818956</x:v>
      </x:c>
      <x:c t="n" s="0">
        <x:v>-20.45007</x:v>
      </x:c>
      <x:c t="n" s="0">
        <x:v>-7.958211</x:v>
      </x:c>
      <x:c t="n" s="0">
        <x:v>-8.348867</x:v>
      </x:c>
      <x:c t="n" s="0">
        <x:v>-5.687851</x:v>
      </x:c>
      <x:c t="n" s="0">
        <x:v>-5.995262</x:v>
      </x:c>
      <x:c t="n" s="0">
        <x:v>3.296924</x:v>
      </x:c>
      <x:c t="n" s="0">
        <x:v>13.77399</x:v>
      </x:c>
      <x:c t="n" s="0">
        <x:v>10.41762</x:v>
      </x:c>
      <x:c t="n" s="0">
        <x:v>14.16504</x:v>
      </x:c>
      <x:c t="n" s="0">
        <x:v>19.29703</x:v>
      </x:c>
      <x:c t="n" s="0">
        <x:v>21.85822</x:v>
      </x:c>
      <x:c t="n" s="0">
        <x:v>22.94458</x:v>
      </x:c>
      <x:c t="n" s="0">
        <x:v>21.84912</x:v>
      </x:c>
      <x:c t="n" s="0">
        <x:v>19.00502</x:v>
      </x:c>
      <x:c t="n" s="0">
        <x:v>26.14813</x:v>
      </x:c>
      <x:c t="n" s="0">
        <x:v>27.19656</x:v>
      </x:c>
      <x:c t="n" s="0">
        <x:v>27.91702</x:v>
      </x:c>
      <x:c t="n" s="0">
        <x:v>27.62773</x:v>
      </x:c>
      <x:c t="n" s="0">
        <x:v>32.89647</x:v>
      </x:c>
      <x:c t="n" s="0">
        <x:v>32.0767</x:v>
      </x:c>
      <x:c t="n" s="0">
        <x:v>34.56943</x:v>
      </x:c>
      <x:c t="n" s="0">
        <x:v>26.1369</x:v>
      </x:c>
      <x:c t="n" s="0">
        <x:v>33.28656</x:v>
      </x:c>
      <x:c t="n" s="0">
        <x:v>29.97139</x:v>
      </x:c>
      <x:c t="n" s="0">
        <x:v>26.7552</x:v>
      </x:c>
      <x:c t="n" s="0">
        <x:v>23.61328</x:v>
      </x:c>
      <x:c t="n" s="0">
        <x:v>23.384</x:v>
      </x:c>
      <x:c t="n" s="0">
        <x:v>18.1846</x:v>
      </x:c>
      <x:c t="n" s="0">
        <x:v>9.453679</x:v>
      </x:c>
      <x:c t="n" s="0">
        <x:v>8.440473</x:v>
      </x:c>
      <x:c t="n" s="0">
        <x:v>6.897147</x:v>
      </x:c>
      <x:c t="n" s="0">
        <x:v>6.568088</x:v>
      </x:c>
      <x:c t="n" s="0">
        <x:v>5.635283</x:v>
      </x:c>
      <x:c t="n" s="0">
        <x:v>5.186931</x:v>
      </x:c>
      <x:c t="str">
        <x:v>No</x:v>
      </x:c>
      <x:c t="str">
        <x:v>No</x:v>
      </x:c>
      <x:c t="str">
        <x:v/>
      </x:c>
    </x:row>
    <x:row r="4274">
      <x:c t="n" s="11">
        <x:v>4273</x:v>
      </x:c>
      <x:c t="str" s="11">
        <x:v/>
      </x:c>
      <x:c t="n" s="8">
        <x:v>43947.6494444444</x:v>
      </x:c>
      <x:c t="n" s="7">
        <x:v>43947.6494444444</x:v>
      </x:c>
      <x:c t="n" s="0">
        <x:v>42.15691</x:v>
      </x:c>
      <x:c t="n" s="0">
        <x:v>54.20069</x:v>
      </x:c>
      <x:c t="n" s="0">
        <x:v>55.46484</x:v>
      </x:c>
      <x:c t="n" s="0">
        <x:v>61.69528</x:v>
      </x:c>
      <x:c t="n" s="0">
        <x:v>-6.078301</x:v>
      </x:c>
      <x:c t="n" s="0">
        <x:v>-1.982899</x:v>
      </x:c>
      <x:c t="n" s="0">
        <x:v>-17.57834</x:v>
      </x:c>
      <x:c t="n" s="0">
        <x:v>-9.566572</x:v>
      </x:c>
      <x:c t="n" s="0">
        <x:v>-5.405646</x:v>
      </x:c>
      <x:c t="n" s="0">
        <x:v>-6.382897</x:v>
      </x:c>
      <x:c t="n" s="0">
        <x:v>-4.402098</x:v>
      </x:c>
      <x:c t="n" s="0">
        <x:v>2.382941</x:v>
      </x:c>
      <x:c t="n" s="0">
        <x:v>10.36923</x:v>
      </x:c>
      <x:c t="n" s="0">
        <x:v>11.1356</x:v>
      </x:c>
      <x:c t="n" s="0">
        <x:v>15.26009</x:v>
      </x:c>
      <x:c t="n" s="0">
        <x:v>18.42616</x:v>
      </x:c>
      <x:c t="n" s="0">
        <x:v>23.66565</x:v>
      </x:c>
      <x:c t="n" s="0">
        <x:v>23.30973</x:v>
      </x:c>
      <x:c t="n" s="0">
        <x:v>21.67442</x:v>
      </x:c>
      <x:c t="n" s="0">
        <x:v>22.47656</x:v>
      </x:c>
      <x:c t="n" s="0">
        <x:v>23.31474</x:v>
      </x:c>
      <x:c t="n" s="0">
        <x:v>25.74334</x:v>
      </x:c>
      <x:c t="n" s="0">
        <x:v>30.36636</x:v>
      </x:c>
      <x:c t="n" s="0">
        <x:v>33.06227</x:v>
      </x:c>
      <x:c t="n" s="0">
        <x:v>32.51616</x:v>
      </x:c>
      <x:c t="n" s="0">
        <x:v>35.36835</x:v>
      </x:c>
      <x:c t="n" s="0">
        <x:v>32.06099</x:v>
      </x:c>
      <x:c t="n" s="0">
        <x:v>31.43378</x:v>
      </x:c>
      <x:c t="n" s="0">
        <x:v>31.04401</x:v>
      </x:c>
      <x:c t="n" s="0">
        <x:v>30.0691</x:v>
      </x:c>
      <x:c t="n" s="0">
        <x:v>27.65245</x:v>
      </x:c>
      <x:c t="n" s="0">
        <x:v>25.08947</x:v>
      </x:c>
      <x:c t="n" s="0">
        <x:v>24.53264</x:v>
      </x:c>
      <x:c t="n" s="0">
        <x:v>21.67038</x:v>
      </x:c>
      <x:c t="n" s="0">
        <x:v>9.996457</x:v>
      </x:c>
      <x:c t="n" s="0">
        <x:v>8.257581</x:v>
      </x:c>
      <x:c t="n" s="0">
        <x:v>6.804281</x:v>
      </x:c>
      <x:c t="n" s="0">
        <x:v>6.818948</x:v>
      </x:c>
      <x:c t="n" s="0">
        <x:v>6.080468</x:v>
      </x:c>
      <x:c t="n" s="0">
        <x:v>5.261571</x:v>
      </x:c>
      <x:c t="n" s="0">
        <x:v>-6.664994</x:v>
      </x:c>
      <x:c t="n" s="0">
        <x:v>-2.818956</x:v>
      </x:c>
      <x:c t="n" s="0">
        <x:v>-20.45007</x:v>
      </x:c>
      <x:c t="n" s="0">
        <x:v>-7.958211</x:v>
      </x:c>
      <x:c t="n" s="0">
        <x:v>-8.348867</x:v>
      </x:c>
      <x:c t="n" s="0">
        <x:v>-5.687851</x:v>
      </x:c>
      <x:c t="n" s="0">
        <x:v>-5.555875</x:v>
      </x:c>
      <x:c t="n" s="0">
        <x:v>3.262184</x:v>
      </x:c>
      <x:c t="n" s="0">
        <x:v>13.77399</x:v>
      </x:c>
      <x:c t="n" s="0">
        <x:v>10.6251</x:v>
      </x:c>
      <x:c t="n" s="0">
        <x:v>15.72994</x:v>
      </x:c>
      <x:c t="n" s="0">
        <x:v>12.22211</x:v>
      </x:c>
      <x:c t="n" s="0">
        <x:v>21.1711</x:v>
      </x:c>
      <x:c t="n" s="0">
        <x:v>25.79736</x:v>
      </x:c>
      <x:c t="n" s="0">
        <x:v>23.40001</x:v>
      </x:c>
      <x:c t="n" s="0">
        <x:v>19.65484</x:v>
      </x:c>
      <x:c t="n" s="0">
        <x:v>23.6735</x:v>
      </x:c>
      <x:c t="n" s="0">
        <x:v>26.38486</x:v>
      </x:c>
      <x:c t="n" s="0">
        <x:v>27.41732</x:v>
      </x:c>
      <x:c t="n" s="0">
        <x:v>33.6831</x:v>
      </x:c>
      <x:c t="n" s="0">
        <x:v>32.18971</x:v>
      </x:c>
      <x:c t="n" s="0">
        <x:v>34.80209</x:v>
      </x:c>
      <x:c t="n" s="0">
        <x:v>29.6576</x:v>
      </x:c>
      <x:c t="n" s="0">
        <x:v>33.67164</x:v>
      </x:c>
      <x:c t="n" s="0">
        <x:v>30.66613</x:v>
      </x:c>
      <x:c t="n" s="0">
        <x:v>30.27553</x:v>
      </x:c>
      <x:c t="n" s="0">
        <x:v>27.59699</x:v>
      </x:c>
      <x:c t="n" s="0">
        <x:v>25.7704</x:v>
      </x:c>
      <x:c t="n" s="0">
        <x:v>23.24034</x:v>
      </x:c>
      <x:c t="n" s="0">
        <x:v>21.0977</x:v>
      </x:c>
      <x:c t="n" s="0">
        <x:v>9.437837</x:v>
      </x:c>
      <x:c t="n" s="0">
        <x:v>7.338706</x:v>
      </x:c>
      <x:c t="n" s="0">
        <x:v>6.897008</x:v>
      </x:c>
      <x:c t="n" s="0">
        <x:v>4.87092</x:v>
      </x:c>
      <x:c t="n" s="0">
        <x:v>7.593011</x:v>
      </x:c>
      <x:c t="n" s="0">
        <x:v>5.240427</x:v>
      </x:c>
      <x:c t="str">
        <x:v>No</x:v>
      </x:c>
      <x:c t="str">
        <x:v>No</x:v>
      </x:c>
      <x:c t="str">
        <x:v/>
      </x:c>
    </x:row>
    <x:row r="4275">
      <x:c t="n" s="11">
        <x:v>4274</x:v>
      </x:c>
      <x:c t="str" s="11">
        <x:v/>
      </x:c>
      <x:c t="n" s="8">
        <x:v>43947.6494444444</x:v>
      </x:c>
      <x:c t="n" s="7">
        <x:v>43947.6494444444</x:v>
      </x:c>
      <x:c t="n" s="0">
        <x:v>42.561</x:v>
      </x:c>
      <x:c t="n" s="0">
        <x:v>54.20069</x:v>
      </x:c>
      <x:c t="n" s="0">
        <x:v>62.34148</x:v>
      </x:c>
      <x:c t="n" s="0">
        <x:v>69.1965</x:v>
      </x:c>
      <x:c t="n" s="0">
        <x:v>-6.159167</x:v>
      </x:c>
      <x:c t="n" s="0">
        <x:v>-2.216033</x:v>
      </x:c>
      <x:c t="n" s="0">
        <x:v>-18.02482</x:v>
      </x:c>
      <x:c t="n" s="0">
        <x:v>-8.646945</x:v>
      </x:c>
      <x:c t="n" s="0">
        <x:v>-5.72948</x:v>
      </x:c>
      <x:c t="n" s="0">
        <x:v>-6.274246</x:v>
      </x:c>
      <x:c t="n" s="0">
        <x:v>-4.47263</x:v>
      </x:c>
      <x:c t="n" s="0">
        <x:v>2.522923</x:v>
      </x:c>
      <x:c t="n" s="0">
        <x:v>11.00923</x:v>
      </x:c>
      <x:c t="n" s="0">
        <x:v>11.10903</x:v>
      </x:c>
      <x:c t="n" s="0">
        <x:v>15.33193</x:v>
      </x:c>
      <x:c t="n" s="0">
        <x:v>17.81397</x:v>
      </x:c>
      <x:c t="n" s="0">
        <x:v>23.26909</x:v>
      </x:c>
      <x:c t="n" s="0">
        <x:v>23.42634</x:v>
      </x:c>
      <x:c t="n" s="0">
        <x:v>21.33736</x:v>
      </x:c>
      <x:c t="n" s="0">
        <x:v>21.90761</x:v>
      </x:c>
      <x:c t="n" s="0">
        <x:v>23.21424</x:v>
      </x:c>
      <x:c t="n" s="0">
        <x:v>26.72241</x:v>
      </x:c>
      <x:c t="n" s="0">
        <x:v>29.99499</x:v>
      </x:c>
      <x:c t="n" s="0">
        <x:v>32.86441</x:v>
      </x:c>
      <x:c t="n" s="0">
        <x:v>32.73524</x:v>
      </x:c>
      <x:c t="n" s="0">
        <x:v>35.19976</x:v>
      </x:c>
      <x:c t="n" s="0">
        <x:v>31.83221</x:v>
      </x:c>
      <x:c t="n" s="0">
        <x:v>31.96531</x:v>
      </x:c>
      <x:c t="n" s="0">
        <x:v>31.21723</x:v>
      </x:c>
      <x:c t="n" s="0">
        <x:v>30.02372</x:v>
      </x:c>
      <x:c t="n" s="0">
        <x:v>27.81493</x:v>
      </x:c>
      <x:c t="n" s="0">
        <x:v>24.92902</x:v>
      </x:c>
      <x:c t="n" s="0">
        <x:v>24.35468</x:v>
      </x:c>
      <x:c t="n" s="0">
        <x:v>21.42355</x:v>
      </x:c>
      <x:c t="n" s="0">
        <x:v>9.829942</x:v>
      </x:c>
      <x:c t="n" s="0">
        <x:v>8.154461</x:v>
      </x:c>
      <x:c t="n" s="0">
        <x:v>7.014755</x:v>
      </x:c>
      <x:c t="n" s="0">
        <x:v>6.879573</x:v>
      </x:c>
      <x:c t="n" s="0">
        <x:v>6.1208</x:v>
      </x:c>
      <x:c t="n" s="0">
        <x:v>5.333006</x:v>
      </x:c>
      <x:c t="n" s="0">
        <x:v>-6.664994</x:v>
      </x:c>
      <x:c t="n" s="0">
        <x:v>-4.704051</x:v>
      </x:c>
      <x:c t="n" s="0">
        <x:v>-23.72829</x:v>
      </x:c>
      <x:c t="n" s="0">
        <x:v>-4.378859</x:v>
      </x:c>
      <x:c t="n" s="0">
        <x:v>-8.348867</x:v>
      </x:c>
      <x:c t="n" s="0">
        <x:v>-5.687851</x:v>
      </x:c>
      <x:c t="n" s="0">
        <x:v>-4.909905</x:v>
      </x:c>
      <x:c t="n" s="0">
        <x:v>3.262184</x:v>
      </x:c>
      <x:c t="n" s="0">
        <x:v>13.43872</x:v>
      </x:c>
      <x:c t="n" s="0">
        <x:v>10.95028</x:v>
      </x:c>
      <x:c t="n" s="0">
        <x:v>15.72994</x:v>
      </x:c>
      <x:c t="n" s="0">
        <x:v>8.396482</x:v>
      </x:c>
      <x:c t="n" s="0">
        <x:v>19.70993</x:v>
      </x:c>
      <x:c t="n" s="0">
        <x:v>22.56009</x:v>
      </x:c>
      <x:c t="n" s="0">
        <x:v>14.2449</x:v>
      </x:c>
      <x:c t="n" s="0">
        <x:v>14.58502</x:v>
      </x:c>
      <x:c t="n" s="0">
        <x:v>22.16118</x:v>
      </x:c>
      <x:c t="n" s="0">
        <x:v>28.7709</x:v>
      </x:c>
      <x:c t="n" s="0">
        <x:v>25.98157</x:v>
      </x:c>
      <x:c t="n" s="0">
        <x:v>30.89664</x:v>
      </x:c>
      <x:c t="n" s="0">
        <x:v>33.05894</x:v>
      </x:c>
      <x:c t="n" s="0">
        <x:v>31.32395</x:v>
      </x:c>
      <x:c t="n" s="0">
        <x:v>30.37654</x:v>
      </x:c>
      <x:c t="n" s="0">
        <x:v>34.13678</x:v>
      </x:c>
      <x:c t="n" s="0">
        <x:v>32.45041</x:v>
      </x:c>
      <x:c t="n" s="0">
        <x:v>28.98485</x:v>
      </x:c>
      <x:c t="n" s="0">
        <x:v>28.29479</x:v>
      </x:c>
      <x:c t="n" s="0">
        <x:v>23.69032</x:v>
      </x:c>
      <x:c t="n" s="0">
        <x:v>22.8999</x:v>
      </x:c>
      <x:c t="n" s="0">
        <x:v>18.91273</x:v>
      </x:c>
      <x:c t="n" s="0">
        <x:v>8.873941</x:v>
      </x:c>
      <x:c t="n" s="0">
        <x:v>7.211276</x:v>
      </x:c>
      <x:c t="n" s="0">
        <x:v>7.621535</x:v>
      </x:c>
      <x:c t="n" s="0">
        <x:v>7.699353</x:v>
      </x:c>
      <x:c t="n" s="0">
        <x:v>6.895543</x:v>
      </x:c>
      <x:c t="n" s="0">
        <x:v>5.694108</x:v>
      </x:c>
      <x:c t="str">
        <x:v>No</x:v>
      </x:c>
      <x:c t="str">
        <x:v>No</x:v>
      </x:c>
      <x:c t="str">
        <x:v/>
      </x:c>
    </x:row>
    <x:row r="4276">
      <x:c t="n" s="11">
        <x:v>4275</x:v>
      </x:c>
      <x:c t="str" s="11">
        <x:v/>
      </x:c>
      <x:c t="n" s="8">
        <x:v>43947.6494444444</x:v>
      </x:c>
      <x:c t="n" s="7">
        <x:v>43947.6494444444</x:v>
      </x:c>
      <x:c t="n" s="0">
        <x:v>42.74849</x:v>
      </x:c>
      <x:c t="n" s="0">
        <x:v>54.20069</x:v>
      </x:c>
      <x:c t="n" s="0">
        <x:v>63.03834</x:v>
      </x:c>
      <x:c t="n" s="0">
        <x:v>69.1965</x:v>
      </x:c>
      <x:c t="n" s="0">
        <x:v>-6.229441</x:v>
      </x:c>
      <x:c t="n" s="0">
        <x:v>-2.62803</x:v>
      </x:c>
      <x:c t="n" s="0">
        <x:v>-18.67321</x:v>
      </x:c>
      <x:c t="n" s="0">
        <x:v>-7.26259</x:v>
      </x:c>
      <x:c t="n" s="0">
        <x:v>-6.026548</x:v>
      </x:c>
      <x:c t="n" s="0">
        <x:v>-6.183558</x:v>
      </x:c>
      <x:c t="n" s="0">
        <x:v>-4.533786</x:v>
      </x:c>
      <x:c t="n" s="0">
        <x:v>2.639</x:v>
      </x:c>
      <x:c t="n" s="0">
        <x:v>11.41181</x:v>
      </x:c>
      <x:c t="n" s="0">
        <x:v>11.08622</x:v>
      </x:c>
      <x:c t="n" s="0">
        <x:v>15.39235</x:v>
      </x:c>
      <x:c t="n" s="0">
        <x:v>17.21274</x:v>
      </x:c>
      <x:c t="n" s="0">
        <x:v>22.89915</x:v>
      </x:c>
      <x:c t="n" s="0">
        <x:v>22.94048</x:v>
      </x:c>
      <x:c t="n" s="0">
        <x:v>20.97188</x:v>
      </x:c>
      <x:c t="n" s="0">
        <x:v>21.37577</x:v>
      </x:c>
      <x:c t="n" s="0">
        <x:v>22.91303</x:v>
      </x:c>
      <x:c t="n" s="0">
        <x:v>26.69232</x:v>
      </x:c>
      <x:c t="n" s="0">
        <x:v>29.67287</x:v>
      </x:c>
      <x:c t="n" s="0">
        <x:v>33.91045</x:v>
      </x:c>
      <x:c t="n" s="0">
        <x:v>32.65589</x:v>
      </x:c>
      <x:c t="n" s="0">
        <x:v>34.98195</x:v>
      </x:c>
      <x:c t="n" s="0">
        <x:v>32.56315</x:v>
      </x:c>
      <x:c t="n" s="0">
        <x:v>31.76096</x:v>
      </x:c>
      <x:c t="n" s="0">
        <x:v>31.15479</x:v>
      </x:c>
      <x:c t="n" s="0">
        <x:v>29.8205</x:v>
      </x:c>
      <x:c t="n" s="0">
        <x:v>27.76138</x:v>
      </x:c>
      <x:c t="n" s="0">
        <x:v>24.84244</x:v>
      </x:c>
      <x:c t="n" s="0">
        <x:v>24.0865</x:v>
      </x:c>
      <x:c t="n" s="0">
        <x:v>21.36067</x:v>
      </x:c>
      <x:c t="n" s="0">
        <x:v>9.77401</x:v>
      </x:c>
      <x:c t="n" s="0">
        <x:v>7.927401</x:v>
      </x:c>
      <x:c t="n" s="0">
        <x:v>6.931932</x:v>
      </x:c>
      <x:c t="n" s="0">
        <x:v>7.177042</x:v>
      </x:c>
      <x:c t="n" s="0">
        <x:v>6.135686</x:v>
      </x:c>
      <x:c t="n" s="0">
        <x:v>5.308756</x:v>
      </x:c>
      <x:c t="n" s="0">
        <x:v>-6.664994</x:v>
      </x:c>
      <x:c t="n" s="0">
        <x:v>-6.418136</x:v>
      </x:c>
      <x:c t="n" s="0">
        <x:v>-28.18997</x:v>
      </x:c>
      <x:c t="n" s="0">
        <x:v>-3.118057</x:v>
      </x:c>
      <x:c t="n" s="0">
        <x:v>-8.876448</x:v>
      </x:c>
      <x:c t="n" s="0">
        <x:v>-5.687851</x:v>
      </x:c>
      <x:c t="n" s="0">
        <x:v>-4.909905</x:v>
      </x:c>
      <x:c t="n" s="0">
        <x:v>2.863806</x:v>
      </x:c>
      <x:c t="n" s="0">
        <x:v>13.22439</x:v>
      </x:c>
      <x:c t="n" s="0">
        <x:v>10.95028</x:v>
      </x:c>
      <x:c t="n" s="0">
        <x:v>15.15945</x:v>
      </x:c>
      <x:c t="n" s="0">
        <x:v>8.396482</x:v>
      </x:c>
      <x:c t="n" s="0">
        <x:v>19.77332</x:v>
      </x:c>
      <x:c t="n" s="0">
        <x:v>17.81855</x:v>
      </x:c>
      <x:c t="n" s="0">
        <x:v>19.08332</x:v>
      </x:c>
      <x:c t="n" s="0">
        <x:v>15.21767</x:v>
      </x:c>
      <x:c t="n" s="0">
        <x:v>20.64985</x:v>
      </x:c>
      <x:c t="n" s="0">
        <x:v>26.83851</x:v>
      </x:c>
      <x:c t="n" s="0">
        <x:v>28.61015</x:v>
      </x:c>
      <x:c t="n" s="0">
        <x:v>37.26793</x:v>
      </x:c>
      <x:c t="n" s="0">
        <x:v>32.60471</x:v>
      </x:c>
      <x:c t="n" s="0">
        <x:v>33.73483</x:v>
      </x:c>
      <x:c t="n" s="0">
        <x:v>35.94498</x:v>
      </x:c>
      <x:c t="n" s="0">
        <x:v>31.34954</x:v>
      </x:c>
      <x:c t="n" s="0">
        <x:v>30.57408</x:v>
      </x:c>
      <x:c t="n" s="0">
        <x:v>28.84089</x:v>
      </x:c>
      <x:c t="n" s="0">
        <x:v>27.61539</x:v>
      </x:c>
      <x:c t="n" s="0">
        <x:v>23.58953</x:v>
      </x:c>
      <x:c t="n" s="0">
        <x:v>22.32279</x:v>
      </x:c>
      <x:c t="n" s="0">
        <x:v>21.4357</x:v>
      </x:c>
      <x:c t="n" s="0">
        <x:v>9.189843</x:v>
      </x:c>
      <x:c t="n" s="0">
        <x:v>6.133897</x:v>
      </x:c>
      <x:c t="n" s="0">
        <x:v>6.591926</x:v>
      </x:c>
      <x:c t="n" s="0">
        <x:v>8.430431</x:v>
      </x:c>
      <x:c t="n" s="0">
        <x:v>5.954276</x:v>
      </x:c>
      <x:c t="n" s="0">
        <x:v>5.108449</x:v>
      </x:c>
      <x:c t="str">
        <x:v>No</x:v>
      </x:c>
      <x:c t="str">
        <x:v>No</x:v>
      </x:c>
      <x:c t="str">
        <x:v/>
      </x:c>
    </x:row>
    <x:row r="4277">
      <x:c t="n" s="11">
        <x:v>4276</x:v>
      </x:c>
      <x:c t="str" s="11">
        <x:v/>
      </x:c>
      <x:c t="n" s="8">
        <x:v>43947.6494444444</x:v>
      </x:c>
      <x:c t="n" s="7">
        <x:v>43947.6494444444</x:v>
      </x:c>
      <x:c t="n" s="0">
        <x:v>42.35852</x:v>
      </x:c>
      <x:c t="n" s="0">
        <x:v>54.20069</x:v>
      </x:c>
      <x:c t="n" s="0">
        <x:v>61.08963</x:v>
      </x:c>
      <x:c t="n" s="0">
        <x:v>66.46649</x:v>
      </x:c>
      <x:c t="n" s="0">
        <x:v>-6.29037</x:v>
      </x:c>
      <x:c t="n" s="0">
        <x:v>-3.013748</x:v>
      </x:c>
      <x:c t="n" s="0">
        <x:v>-19.31563</x:v>
      </x:c>
      <x:c t="n" s="0">
        <x:v>-6.352584</x:v>
      </x:c>
      <x:c t="n" s="0">
        <x:v>-6.629357</x:v>
      </x:c>
      <x:c t="n" s="0">
        <x:v>-6.107582</x:v>
      </x:c>
      <x:c t="n" s="0">
        <x:v>-4.586706</x:v>
      </x:c>
      <x:c t="n" s="0">
        <x:v>2.268105</x:v>
      </x:c>
      <x:c t="n" s="0">
        <x:v>11.72835</x:v>
      </x:c>
      <x:c t="n" s="0">
        <x:v>11.8892</x:v>
      </x:c>
      <x:c t="n" s="0">
        <x:v>14.8101</x:v>
      </x:c>
      <x:c t="n" s="0">
        <x:v>17.54356</x:v>
      </x:c>
      <x:c t="n" s="0">
        <x:v>22.59026</x:v>
      </x:c>
      <x:c t="n" s="0">
        <x:v>22.93672</x:v>
      </x:c>
      <x:c t="n" s="0">
        <x:v>20.91335</x:v>
      </x:c>
      <x:c t="n" s="0">
        <x:v>21.37949</x:v>
      </x:c>
      <x:c t="n" s="0">
        <x:v>22.79468</x:v>
      </x:c>
      <x:c t="n" s="0">
        <x:v>26.31004</x:v>
      </x:c>
      <x:c t="n" s="0">
        <x:v>29.51975</x:v>
      </x:c>
      <x:c t="n" s="0">
        <x:v>33.72826</x:v>
      </x:c>
      <x:c t="n" s="0">
        <x:v>32.54908</x:v>
      </x:c>
      <x:c t="n" s="0">
        <x:v>35.27026</x:v>
      </x:c>
      <x:c t="n" s="0">
        <x:v>32.73951</x:v>
      </x:c>
      <x:c t="n" s="0">
        <x:v>31.91726</x:v>
      </x:c>
      <x:c t="n" s="0">
        <x:v>30.93979</x:v>
      </x:c>
      <x:c t="n" s="0">
        <x:v>29.73625</x:v>
      </x:c>
      <x:c t="n" s="0">
        <x:v>27.92004</x:v>
      </x:c>
      <x:c t="n" s="0">
        <x:v>24.78348</x:v>
      </x:c>
      <x:c t="n" s="0">
        <x:v>23.92423</x:v>
      </x:c>
      <x:c t="n" s="0">
        <x:v>21.32185</x:v>
      </x:c>
      <x:c t="n" s="0">
        <x:v>9.985935</x:v>
      </x:c>
      <x:c t="n" s="0">
        <x:v>7.828281</x:v>
      </x:c>
      <x:c t="n" s="0">
        <x:v>7.01866</x:v>
      </x:c>
      <x:c t="n" s="0">
        <x:v>7.072348</x:v>
      </x:c>
      <x:c t="n" s="0">
        <x:v>6.115609</x:v>
      </x:c>
      <x:c t="n" s="0">
        <x:v>5.356875</x:v>
      </x:c>
      <x:c t="n" s="0">
        <x:v>-6.664994</x:v>
      </x:c>
      <x:c t="n" s="0">
        <x:v>-6.418136</x:v>
      </x:c>
      <x:c t="n" s="0">
        <x:v>-28.18997</x:v>
      </x:c>
      <x:c t="n" s="0">
        <x:v>-3.118057</x:v>
      </x:c>
      <x:c t="n" s="0">
        <x:v>-19.06125</x:v>
      </x:c>
      <x:c t="n" s="0">
        <x:v>-5.687851</x:v>
      </x:c>
      <x:c t="n" s="0">
        <x:v>-4.909905</x:v>
      </x:c>
      <x:c t="n" s="0">
        <x:v>-1.983817</x:v>
      </x:c>
      <x:c t="n" s="0">
        <x:v>12.18446</x:v>
      </x:c>
      <x:c t="n" s="0">
        <x:v>15.88825</x:v>
      </x:c>
      <x:c t="n" s="0">
        <x:v>-2.449236</x:v>
      </x:c>
      <x:c t="n" s="0">
        <x:v>20.57211</x:v>
      </x:c>
      <x:c t="n" s="0">
        <x:v>20.19288</x:v>
      </x:c>
      <x:c t="n" s="0">
        <x:v>23.87917</x:v>
      </x:c>
      <x:c t="n" s="0">
        <x:v>22.3087</x:v>
      </x:c>
      <x:c t="n" s="0">
        <x:v>22.31351</x:v>
      </x:c>
      <x:c t="n" s="0">
        <x:v>22.56565</x:v>
      </x:c>
      <x:c t="n" s="0">
        <x:v>24.84696</x:v>
      </x:c>
      <x:c t="n" s="0">
        <x:v>27.65915</x:v>
      </x:c>
      <x:c t="n" s="0">
        <x:v>33.0404</x:v>
      </x:c>
      <x:c t="n" s="0">
        <x:v>31.06914</x:v>
      </x:c>
      <x:c t="n" s="0">
        <x:v>36.93279</x:v>
      </x:c>
      <x:c t="n" s="0">
        <x:v>32.71418</x:v>
      </x:c>
      <x:c t="n" s="0">
        <x:v>32.06694</x:v>
      </x:c>
      <x:c t="n" s="0">
        <x:v>28.41165</x:v>
      </x:c>
      <x:c t="n" s="0">
        <x:v>29.42818</x:v>
      </x:c>
      <x:c t="n" s="0">
        <x:v>28.87128</x:v>
      </x:c>
      <x:c t="n" s="0">
        <x:v>25.22676</x:v>
      </x:c>
      <x:c t="n" s="0">
        <x:v>22.5233</x:v>
      </x:c>
      <x:c t="n" s="0">
        <x:v>24.28696</x:v>
      </x:c>
      <x:c t="n" s="0">
        <x:v>11.89649</x:v>
      </x:c>
      <x:c t="n" s="0">
        <x:v>7.02738</x:v>
      </x:c>
      <x:c t="n" s="0">
        <x:v>6.780897</x:v>
      </x:c>
      <x:c t="n" s="0">
        <x:v>7.01702</x:v>
      </x:c>
      <x:c t="n" s="0">
        <x:v>6.167978</x:v>
      </x:c>
      <x:c t="n" s="0">
        <x:v>5.4569</x:v>
      </x:c>
      <x:c t="str">
        <x:v>No</x:v>
      </x:c>
      <x:c t="str">
        <x:v>No</x:v>
      </x:c>
      <x:c t="str">
        <x:v/>
      </x:c>
    </x:row>
    <x:row r="4278">
      <x:c t="n" s="11">
        <x:v>4277</x:v>
      </x:c>
      <x:c t="str" s="11">
        <x:v/>
      </x:c>
      <x:c t="n" s="8">
        <x:v>43947.6494560185</x:v>
      </x:c>
      <x:c t="n" s="7">
        <x:v>43947.6494560185</x:v>
      </x:c>
      <x:c t="n" s="0">
        <x:v>42.82116</x:v>
      </x:c>
      <x:c t="n" s="0">
        <x:v>54.20069</x:v>
      </x:c>
      <x:c t="n" s="0">
        <x:v>61.1853</x:v>
      </x:c>
      <x:c t="n" s="0">
        <x:v>66.28165</x:v>
      </x:c>
      <x:c t="n" s="0">
        <x:v>-6.343089</x:v>
      </x:c>
      <x:c t="n" s="0">
        <x:v>-3.372662</x:v>
      </x:c>
      <x:c t="n" s="0">
        <x:v>-19.95132</x:v>
      </x:c>
      <x:c t="n" s="0">
        <x:v>-5.702605</x:v>
      </x:c>
      <x:c t="n" s="0">
        <x:v>-7.272465</x:v>
      </x:c>
      <x:c t="n" s="0">
        <x:v>-6.043731</x:v>
      </x:c>
      <x:c t="n" s="0">
        <x:v>-4.632416</x:v>
      </x:c>
      <x:c t="n" s="0">
        <x:v>1.853088</x:v>
      </x:c>
      <x:c t="n" s="0">
        <x:v>11.19563</x:v>
      </x:c>
      <x:c t="n" s="0">
        <x:v>13.0407</x:v>
      </x:c>
      <x:c t="n" s="0">
        <x:v>14.13874</x:v>
      </x:c>
      <x:c t="n" s="0">
        <x:v>18.47431</x:v>
      </x:c>
      <x:c t="n" s="0">
        <x:v>22.31264</x:v>
      </x:c>
      <x:c t="n" s="0">
        <x:v>23.1687</x:v>
      </x:c>
      <x:c t="n" s="0">
        <x:v>22.56055</x:v>
      </x:c>
      <x:c t="n" s="0">
        <x:v>21.91172</x:v>
      </x:c>
      <x:c t="n" s="0">
        <x:v>22.85545</x:v>
      </x:c>
      <x:c t="n" s="0">
        <x:v>27.33566</x:v>
      </x:c>
      <x:c t="n" s="0">
        <x:v>29.65499</x:v>
      </x:c>
      <x:c t="n" s="0">
        <x:v>33.32985</x:v>
      </x:c>
      <x:c t="n" s="0">
        <x:v>32.24769</x:v>
      </x:c>
      <x:c t="n" s="0">
        <x:v>35.15559</x:v>
      </x:c>
      <x:c t="n" s="0">
        <x:v>32.76947</x:v>
      </x:c>
      <x:c t="n" s="0">
        <x:v>31.86251</x:v>
      </x:c>
      <x:c t="n" s="0">
        <x:v>31.14293</x:v>
      </x:c>
      <x:c t="n" s="0">
        <x:v>29.99798</x:v>
      </x:c>
      <x:c t="n" s="0">
        <x:v>27.57405</x:v>
      </x:c>
      <x:c t="n" s="0">
        <x:v>24.7736</x:v>
      </x:c>
      <x:c t="n" s="0">
        <x:v>23.96401</x:v>
      </x:c>
      <x:c t="n" s="0">
        <x:v>22.03119</x:v>
      </x:c>
      <x:c t="n" s="0">
        <x:v>10.14006</x:v>
      </x:c>
      <x:c t="n" s="0">
        <x:v>7.744982</x:v>
      </x:c>
      <x:c t="n" s="0">
        <x:v>6.903514</x:v>
      </x:c>
      <x:c t="n" s="0">
        <x:v>6.983765</x:v>
      </x:c>
      <x:c t="n" s="0">
        <x:v>6.084505</x:v>
      </x:c>
      <x:c t="n" s="0">
        <x:v>5.386565</x:v>
      </x:c>
      <x:c t="n" s="0">
        <x:v>-6.664994</x:v>
      </x:c>
      <x:c t="n" s="0">
        <x:v>-6.418136</x:v>
      </x:c>
      <x:c t="n" s="0">
        <x:v>-28.18997</x:v>
      </x:c>
      <x:c t="n" s="0">
        <x:v>-3.118057</x:v>
      </x:c>
      <x:c t="n" s="0">
        <x:v>-19.06125</x:v>
      </x:c>
      <x:c t="n" s="0">
        <x:v>-5.687851</x:v>
      </x:c>
      <x:c t="n" s="0">
        <x:v>-4.909905</x:v>
      </x:c>
      <x:c t="n" s="0">
        <x:v>-1.983817</x:v>
      </x:c>
      <x:c t="n" s="0">
        <x:v>4.933784</x:v>
      </x:c>
      <x:c t="n" s="0">
        <x:v>16.7746</x:v>
      </x:c>
      <x:c t="n" s="0">
        <x:v>-2.449236</x:v>
      </x:c>
      <x:c t="n" s="0">
        <x:v>21.75521</x:v>
      </x:c>
      <x:c t="n" s="0">
        <x:v>20.19288</x:v>
      </x:c>
      <x:c t="n" s="0">
        <x:v>24.20522</x:v>
      </x:c>
      <x:c t="n" s="0">
        <x:v>27.5286</x:v>
      </x:c>
      <x:c t="n" s="0">
        <x:v>24.65981</x:v>
      </x:c>
      <x:c t="n" s="0">
        <x:v>22.68173</x:v>
      </x:c>
      <x:c t="n" s="0">
        <x:v>31.61997</x:v>
      </x:c>
      <x:c t="n" s="0">
        <x:v>31.39672</x:v>
      </x:c>
      <x:c t="n" s="0">
        <x:v>29.51965</x:v>
      </x:c>
      <x:c t="n" s="0">
        <x:v>31.10243</x:v>
      </x:c>
      <x:c t="n" s="0">
        <x:v>35.55076</x:v>
      </x:c>
      <x:c t="n" s="0">
        <x:v>32.75856</x:v>
      </x:c>
      <x:c t="n" s="0">
        <x:v>32.95241</x:v>
      </x:c>
      <x:c t="n" s="0">
        <x:v>31.95969</x:v>
      </x:c>
      <x:c t="n" s="0">
        <x:v>30.94245</x:v>
      </x:c>
      <x:c t="n" s="0">
        <x:v>24.02561</x:v>
      </x:c>
      <x:c t="n" s="0">
        <x:v>25.29406</x:v>
      </x:c>
      <x:c t="n" s="0">
        <x:v>25.79961</x:v>
      </x:c>
      <x:c t="n" s="0">
        <x:v>22.23505</x:v>
      </x:c>
      <x:c t="n" s="0">
        <x:v>10.14481</x:v>
      </x:c>
      <x:c t="n" s="0">
        <x:v>7.673371</x:v>
      </x:c>
      <x:c t="n" s="0">
        <x:v>7.334994</x:v>
      </x:c>
      <x:c t="n" s="0">
        <x:v>6.554322</x:v>
      </x:c>
      <x:c t="n" s="0">
        <x:v>5.343419</x:v>
      </x:c>
      <x:c t="n" s="0">
        <x:v>5.9789</x:v>
      </x:c>
      <x:c t="str">
        <x:v>No</x:v>
      </x:c>
      <x:c t="str">
        <x:v>No</x:v>
      </x:c>
      <x:c t="str">
        <x:v/>
      </x:c>
    </x:row>
    <x:row r="4279">
      <x:c t="n" s="11">
        <x:v>4278</x:v>
      </x:c>
      <x:c t="str" s="11">
        <x:v/>
      </x:c>
      <x:c t="n" s="8">
        <x:v>43947.6494560185</x:v>
      </x:c>
      <x:c t="n" s="7">
        <x:v>43947.6494560185</x:v>
      </x:c>
      <x:c t="n" s="0">
        <x:v>41.92533</x:v>
      </x:c>
      <x:c t="n" s="0">
        <x:v>54.20069</x:v>
      </x:c>
      <x:c t="n" s="0">
        <x:v>62.10402</x:v>
      </x:c>
      <x:c t="n" s="0">
        <x:v>66.64378</x:v>
      </x:c>
      <x:c t="n" s="0">
        <x:v>-6.477315</x:v>
      </x:c>
      <x:c t="n" s="0">
        <x:v>-3.704571</x:v>
      </x:c>
      <x:c t="n" s="0">
        <x:v>-20.57925</x:v>
      </x:c>
      <x:c t="n" s="0">
        <x:v>-5.215423</x:v>
      </x:c>
      <x:c t="n" s="0">
        <x:v>-7.908878</x:v>
      </x:c>
      <x:c t="n" s="0">
        <x:v>-5.768394</x:v>
      </x:c>
      <x:c t="n" s="0">
        <x:v>-4.830286</x:v>
      </x:c>
      <x:c t="n" s="0">
        <x:v>1.359972</x:v>
      </x:c>
      <x:c t="n" s="0">
        <x:v>10.68243</x:v>
      </x:c>
      <x:c t="n" s="0">
        <x:v>13.82856</x:v>
      </x:c>
      <x:c t="n" s="0">
        <x:v>13.46969</x:v>
      </x:c>
      <x:c t="n" s="0">
        <x:v>19.13662</x:v>
      </x:c>
      <x:c t="n" s="0">
        <x:v>21.87545</x:v>
      </x:c>
      <x:c t="n" s="0">
        <x:v>23.20577</x:v>
      </x:c>
      <x:c t="n" s="0">
        <x:v>22.97064</x:v>
      </x:c>
      <x:c t="n" s="0">
        <x:v>22.76459</x:v>
      </x:c>
      <x:c t="n" s="0">
        <x:v>22.6041</x:v>
      </x:c>
      <x:c t="n" s="0">
        <x:v>27.22141</x:v>
      </x:c>
      <x:c t="n" s="0">
        <x:v>29.52794</x:v>
      </x:c>
      <x:c t="n" s="0">
        <x:v>33.26095</x:v>
      </x:c>
      <x:c t="n" s="0">
        <x:v>32.44599</x:v>
      </x:c>
      <x:c t="n" s="0">
        <x:v>35.26302</x:v>
      </x:c>
      <x:c t="n" s="0">
        <x:v>32.47069</x:v>
      </x:c>
      <x:c t="n" s="0">
        <x:v>31.72517</x:v>
      </x:c>
      <x:c t="n" s="0">
        <x:v>31.40055</x:v>
      </x:c>
      <x:c t="n" s="0">
        <x:v>29.97816</x:v>
      </x:c>
      <x:c t="n" s="0">
        <x:v>27.35373</x:v>
      </x:c>
      <x:c t="n" s="0">
        <x:v>24.759</x:v>
      </x:c>
      <x:c t="n" s="0">
        <x:v>24.47188</x:v>
      </x:c>
      <x:c t="n" s="0">
        <x:v>22.20524</x:v>
      </x:c>
      <x:c t="n" s="0">
        <x:v>10.2489</x:v>
      </x:c>
      <x:c t="n" s="0">
        <x:v>7.692072</x:v>
      </x:c>
      <x:c t="n" s="0">
        <x:v>6.932151</x:v>
      </x:c>
      <x:c t="n" s="0">
        <x:v>7.141566</x:v>
      </x:c>
      <x:c t="n" s="0">
        <x:v>6.094366</x:v>
      </x:c>
      <x:c t="n" s="0">
        <x:v>5.382924</x:v>
      </x:c>
      <x:c t="n" s="0">
        <x:v>-7.705061</x:v>
      </x:c>
      <x:c t="n" s="0">
        <x:v>-6.418136</x:v>
      </x:c>
      <x:c t="n" s="0">
        <x:v>-28.18997</x:v>
      </x:c>
      <x:c t="n" s="0">
        <x:v>-3.118057</x:v>
      </x:c>
      <x:c t="n" s="0">
        <x:v>-19.06125</x:v>
      </x:c>
      <x:c t="n" s="0">
        <x:v>-3.977567</x:v>
      </x:c>
      <x:c t="n" s="0">
        <x:v>-6.945079</x:v>
      </x:c>
      <x:c t="n" s="0">
        <x:v>-5.161633</x:v>
      </x:c>
      <x:c t="n" s="0">
        <x:v>4.933784</x:v>
      </x:c>
      <x:c t="n" s="0">
        <x:v>16.7746</x:v>
      </x:c>
      <x:c t="n" s="0">
        <x:v>-2.449236</x:v>
      </x:c>
      <x:c t="n" s="0">
        <x:v>21.75521</x:v>
      </x:c>
      <x:c t="n" s="0">
        <x:v>16.23651</x:v>
      </x:c>
      <x:c t="n" s="0">
        <x:v>23.28153</x:v>
      </x:c>
      <x:c t="n" s="0">
        <x:v>22.69372</x:v>
      </x:c>
      <x:c t="n" s="0">
        <x:v>26.23211</x:v>
      </x:c>
      <x:c t="n" s="0">
        <x:v>20.35351</x:v>
      </x:c>
      <x:c t="n" s="0">
        <x:v>14.74999</x:v>
      </x:c>
      <x:c t="n" s="0">
        <x:v>26.64055</x:v>
      </x:c>
      <x:c t="n" s="0">
        <x:v>34.47915</x:v>
      </x:c>
      <x:c t="n" s="0">
        <x:v>33.11805</x:v>
      </x:c>
      <x:c t="n" s="0">
        <x:v>34.40576</x:v>
      </x:c>
      <x:c t="n" s="0">
        <x:v>30.81843</x:v>
      </x:c>
      <x:c t="n" s="0">
        <x:v>30.47543</x:v>
      </x:c>
      <x:c t="n" s="0">
        <x:v>32.83784</x:v>
      </x:c>
      <x:c t="n" s="0">
        <x:v>31.22489</x:v>
      </x:c>
      <x:c t="n" s="0">
        <x:v>25.11898</x:v>
      </x:c>
      <x:c t="n" s="0">
        <x:v>24.1732</x:v>
      </x:c>
      <x:c t="n" s="0">
        <x:v>25.302</x:v>
      </x:c>
      <x:c t="n" s="0">
        <x:v>23.18097</x:v>
      </x:c>
      <x:c t="n" s="0">
        <x:v>11.27613</x:v>
      </x:c>
      <x:c t="n" s="0">
        <x:v>7.216804</x:v>
      </x:c>
      <x:c t="n" s="0">
        <x:v>6.499968</x:v>
      </x:c>
      <x:c t="n" s="0">
        <x:v>7.925353</x:v>
      </x:c>
      <x:c t="n" s="0">
        <x:v>6.384558</x:v>
      </x:c>
      <x:c t="n" s="0">
        <x:v>5.041224</x:v>
      </x:c>
      <x:c t="str">
        <x:v>No</x:v>
      </x:c>
      <x:c t="str">
        <x:v>No</x:v>
      </x:c>
      <x:c t="str">
        <x:v/>
      </x:c>
    </x:row>
    <x:row r="4280">
      <x:c t="n" s="11">
        <x:v>4279</x:v>
      </x:c>
      <x:c t="str" s="11">
        <x:v/>
      </x:c>
      <x:c t="n" s="8">
        <x:v>43947.6494560185</x:v>
      </x:c>
      <x:c t="n" s="7">
        <x:v>43947.6494560185</x:v>
      </x:c>
      <x:c t="n" s="0">
        <x:v>42.32315</x:v>
      </x:c>
      <x:c t="n" s="0">
        <x:v>54.20069</x:v>
      </x:c>
      <x:c t="n" s="0">
        <x:v>56.90517</x:v>
      </x:c>
      <x:c t="n" s="0">
        <x:v>63.45619</x:v>
      </x:c>
      <x:c t="n" s="0">
        <x:v>-6.681254</x:v>
      </x:c>
      <x:c t="n" s="0">
        <x:v>-4.009609</x:v>
      </x:c>
      <x:c t="n" s="0">
        <x:v>-21.19828</x:v>
      </x:c>
      <x:c t="n" s="0">
        <x:v>-4.83867</x:v>
      </x:c>
      <x:c t="n" s="0">
        <x:v>-8.537628</x:v>
      </x:c>
      <x:c t="n" s="0">
        <x:v>-5.360698</x:v>
      </x:c>
      <x:c t="n" s="0">
        <x:v>-5.164875</x:v>
      </x:c>
      <x:c t="n" s="0">
        <x:v>0.7793064</x:v>
      </x:c>
      <x:c t="n" s="0">
        <x:v>10.19034</x:v>
      </x:c>
      <x:c t="n" s="0">
        <x:v>14.0758</x:v>
      </x:c>
      <x:c t="n" s="0">
        <x:v>13.0744</x:v>
      </x:c>
      <x:c t="n" s="0">
        <x:v>19.36922</x:v>
      </x:c>
      <x:c t="n" s="0">
        <x:v>21.34688</x:v>
      </x:c>
      <x:c t="n" s="0">
        <x:v>23.15503</x:v>
      </x:c>
      <x:c t="n" s="0">
        <x:v>22.50173</x:v>
      </x:c>
      <x:c t="n" s="0">
        <x:v>23.08186</x:v>
      </x:c>
      <x:c t="n" s="0">
        <x:v>22.27021</x:v>
      </x:c>
      <x:c t="n" s="0">
        <x:v>26.67737</x:v>
      </x:c>
      <x:c t="n" s="0">
        <x:v>29.12837</x:v>
      </x:c>
      <x:c t="n" s="0">
        <x:v>33.5046</x:v>
      </x:c>
      <x:c t="n" s="0">
        <x:v>32.5027</x:v>
      </x:c>
      <x:c t="n" s="0">
        <x:v>35.49269</x:v>
      </x:c>
      <x:c t="n" s="0">
        <x:v>32.37544</x:v>
      </x:c>
      <x:c t="n" s="0">
        <x:v>31.68724</x:v>
      </x:c>
      <x:c t="n" s="0">
        <x:v>31.36155</x:v>
      </x:c>
      <x:c t="n" s="0">
        <x:v>30.24653</x:v>
      </x:c>
      <x:c t="n" s="0">
        <x:v>27.17268</x:v>
      </x:c>
      <x:c t="n" s="0">
        <x:v>24.80596</x:v>
      </x:c>
      <x:c t="n" s="0">
        <x:v>24.25212</x:v>
      </x:c>
      <x:c t="n" s="0">
        <x:v>22.06233</x:v>
      </x:c>
      <x:c t="n" s="0">
        <x:v>10.56535</x:v>
      </x:c>
      <x:c t="n" s="0">
        <x:v>7.591042</x:v>
      </x:c>
      <x:c t="n" s="0">
        <x:v>6.903329</x:v>
      </x:c>
      <x:c t="n" s="0">
        <x:v>7.17002</x:v>
      </x:c>
      <x:c t="n" s="0">
        <x:v>6.140128</x:v>
      </x:c>
      <x:c t="n" s="0">
        <x:v>5.526194</x:v>
      </x:c>
      <x:c t="n" s="0">
        <x:v>-8.115591</x:v>
      </x:c>
      <x:c t="n" s="0">
        <x:v>-6.418136</x:v>
      </x:c>
      <x:c t="n" s="0">
        <x:v>-23.49766</x:v>
      </x:c>
      <x:c t="n" s="0">
        <x:v>-3.082653</x:v>
      </x:c>
      <x:c t="n" s="0">
        <x:v>-19.06125</x:v>
      </x:c>
      <x:c t="n" s="0">
        <x:v>-3.530189</x:v>
      </x:c>
      <x:c t="n" s="0">
        <x:v>-7.910166</x:v>
      </x:c>
      <x:c t="n" s="0">
        <x:v>-7.096782</x:v>
      </x:c>
      <x:c t="n" s="0">
        <x:v>4.865119</x:v>
      </x:c>
      <x:c t="n" s="0">
        <x:v>14.10862</x:v>
      </x:c>
      <x:c t="n" s="0">
        <x:v>11.43887</x:v>
      </x:c>
      <x:c t="n" s="0">
        <x:v>20.06435</x:v>
      </x:c>
      <x:c t="n" s="0">
        <x:v>15.19958</x:v>
      </x:c>
      <x:c t="n" s="0">
        <x:v>21.92903</x:v>
      </x:c>
      <x:c t="n" s="0">
        <x:v>19.77166</x:v>
      </x:c>
      <x:c t="n" s="0">
        <x:v>22.7289</x:v>
      </x:c>
      <x:c t="n" s="0">
        <x:v>19.47037</x:v>
      </x:c>
      <x:c t="n" s="0">
        <x:v>20.61044</x:v>
      </x:c>
      <x:c t="n" s="0">
        <x:v>27.03984</x:v>
      </x:c>
      <x:c t="n" s="0">
        <x:v>34.25099</x:v>
      </x:c>
      <x:c t="n" s="0">
        <x:v>33.09727</x:v>
      </x:c>
      <x:c t="n" s="0">
        <x:v>38.34728</x:v>
      </x:c>
      <x:c t="n" s="0">
        <x:v>30.58334</x:v>
      </x:c>
      <x:c t="n" s="0">
        <x:v>29.64905</x:v>
      </x:c>
      <x:c t="n" s="0">
        <x:v>30.70592</x:v>
      </x:c>
      <x:c t="n" s="0">
        <x:v>30.31483</x:v>
      </x:c>
      <x:c t="n" s="0">
        <x:v>26.59064</x:v>
      </x:c>
      <x:c t="n" s="0">
        <x:v>25.10565</x:v>
      </x:c>
      <x:c t="n" s="0">
        <x:v>22.09321</x:v>
      </x:c>
      <x:c t="n" s="0">
        <x:v>22.28498</x:v>
      </x:c>
      <x:c t="n" s="0">
        <x:v>12.71647</x:v>
      </x:c>
      <x:c t="n" s="0">
        <x:v>7.161681</x:v>
      </x:c>
      <x:c t="n" s="0">
        <x:v>6.586289</x:v>
      </x:c>
      <x:c t="n" s="0">
        <x:v>7.013313</x:v>
      </x:c>
      <x:c t="n" s="0">
        <x:v>6.238675</x:v>
      </x:c>
      <x:c t="n" s="0">
        <x:v>6.31324</x:v>
      </x:c>
      <x:c t="str">
        <x:v>No</x:v>
      </x:c>
      <x:c t="str">
        <x:v>No</x:v>
      </x:c>
      <x:c t="str">
        <x:v/>
      </x:c>
    </x:row>
    <x:row r="4281">
      <x:c t="n" s="11">
        <x:v>4280</x:v>
      </x:c>
      <x:c t="str" s="11">
        <x:v/>
      </x:c>
      <x:c t="n" s="8">
        <x:v>43947.6494560185</x:v>
      </x:c>
      <x:c t="n" s="7">
        <x:v>43947.6494560185</x:v>
      </x:c>
      <x:c t="n" s="0">
        <x:v>42.48636</x:v>
      </x:c>
      <x:c t="n" s="0">
        <x:v>54.20069</x:v>
      </x:c>
      <x:c t="n" s="0">
        <x:v>56.88717</x:v>
      </x:c>
      <x:c t="n" s="0">
        <x:v>64.96886</x:v>
      </x:c>
      <x:c t="n" s="0">
        <x:v>-6.863343</x:v>
      </x:c>
      <x:c t="n" s="0">
        <x:v>-4.288237</x:v>
      </x:c>
      <x:c t="n" s="0">
        <x:v>-19.9927</x:v>
      </x:c>
      <x:c t="n" s="0">
        <x:v>-4.490322</x:v>
      </x:c>
      <x:c t="n" s="0">
        <x:v>-9.157635</x:v>
      </x:c>
      <x:c t="n" s="0">
        <x:v>-5.040461</x:v>
      </x:c>
      <x:c t="n" s="0">
        <x:v>-5.472565</x:v>
      </x:c>
      <x:c t="n" s="0">
        <x:v>0.2134048</x:v>
      </x:c>
      <x:c t="n" s="0">
        <x:v>9.697464</x:v>
      </x:c>
      <x:c t="n" s="0">
        <x:v>13.74336</x:v>
      </x:c>
      <x:c t="n" s="0">
        <x:v>13.12551</x:v>
      </x:c>
      <x:c t="n" s="0">
        <x:v>19.47789</x:v>
      </x:c>
      <x:c t="n" s="0">
        <x:v>21.06103</x:v>
      </x:c>
      <x:c t="n" s="0">
        <x:v>22.68329</x:v>
      </x:c>
      <x:c t="n" s="0">
        <x:v>22.95239</x:v>
      </x:c>
      <x:c t="n" s="0">
        <x:v>22.49465</x:v>
      </x:c>
      <x:c t="n" s="0">
        <x:v>21.92132</x:v>
      </x:c>
      <x:c t="n" s="0">
        <x:v>26.31027</x:v>
      </x:c>
      <x:c t="n" s="0">
        <x:v>30.02328</x:v>
      </x:c>
      <x:c t="n" s="0">
        <x:v>33.57355</x:v>
      </x:c>
      <x:c t="n" s="0">
        <x:v>32.15348</x:v>
      </x:c>
      <x:c t="n" s="0">
        <x:v>36.02097</x:v>
      </x:c>
      <x:c t="n" s="0">
        <x:v>32.46139</x:v>
      </x:c>
      <x:c t="n" s="0">
        <x:v>31.4687</x:v>
      </x:c>
      <x:c t="n" s="0">
        <x:v>31.78632</x:v>
      </x:c>
      <x:c t="n" s="0">
        <x:v>30.00961</x:v>
      </x:c>
      <x:c t="n" s="0">
        <x:v>27.04879</x:v>
      </x:c>
      <x:c t="n" s="0">
        <x:v>24.68789</x:v>
      </x:c>
      <x:c t="n" s="0">
        <x:v>24.0681</x:v>
      </x:c>
      <x:c t="n" s="0">
        <x:v>22.13479</x:v>
      </x:c>
      <x:c t="n" s="0">
        <x:v>10.91644</x:v>
      </x:c>
      <x:c t="n" s="0">
        <x:v>7.625781</x:v>
      </x:c>
      <x:c t="n" s="0">
        <x:v>6.8964</x:v>
      </x:c>
      <x:c t="n" s="0">
        <x:v>7.007155</x:v>
      </x:c>
      <x:c t="n" s="0">
        <x:v>6.087728</x:v>
      </x:c>
      <x:c t="n" s="0">
        <x:v>5.488019</x:v>
      </x:c>
      <x:c t="n" s="0">
        <x:v>-8.115591</x:v>
      </x:c>
      <x:c t="n" s="0">
        <x:v>-6.418136</x:v>
      </x:c>
      <x:c t="n" s="0">
        <x:v>-15.63581</x:v>
      </x:c>
      <x:c t="n" s="0">
        <x:v>-2.842596</x:v>
      </x:c>
      <x:c t="n" s="0">
        <x:v>-19.06125</x:v>
      </x:c>
      <x:c t="n" s="0">
        <x:v>-3.530189</x:v>
      </x:c>
      <x:c t="n" s="0">
        <x:v>-7.910166</x:v>
      </x:c>
      <x:c t="n" s="0">
        <x:v>-7.096782</x:v>
      </x:c>
      <x:c t="n" s="0">
        <x:v>4.351428</x:v>
      </x:c>
      <x:c t="n" s="0">
        <x:v>11.02354</x:v>
      </x:c>
      <x:c t="n" s="0">
        <x:v>13.41303</x:v>
      </x:c>
      <x:c t="n" s="0">
        <x:v>20.06435</x:v>
      </x:c>
      <x:c t="n" s="0">
        <x:v>20.11037</x:v>
      </x:c>
      <x:c t="n" s="0">
        <x:v>17.85137</x:v>
      </x:c>
      <x:c t="n" s="0">
        <x:v>25.37046</x:v>
      </x:c>
      <x:c t="n" s="0">
        <x:v>14.6877</x:v>
      </x:c>
      <x:c t="n" s="0">
        <x:v>18.83033</x:v>
      </x:c>
      <x:c t="n" s="0">
        <x:v>23.97137</x:v>
      </x:c>
      <x:c t="n" s="0">
        <x:v>33.53313</x:v>
      </x:c>
      <x:c t="n" s="0">
        <x:v>33.27737</x:v>
      </x:c>
      <x:c t="n" s="0">
        <x:v>26.22524</x:v>
      </x:c>
      <x:c t="n" s="0">
        <x:v>36.04533</x:v>
      </x:c>
      <x:c t="n" s="0">
        <x:v>34.0087</x:v>
      </x:c>
      <x:c t="n" s="0">
        <x:v>31.62084</x:v>
      </x:c>
      <x:c t="n" s="0">
        <x:v>33.87874</x:v>
      </x:c>
      <x:c t="n" s="0">
        <x:v>29.05413</x:v>
      </x:c>
      <x:c t="n" s="0">
        <x:v>25.89417</x:v>
      </x:c>
      <x:c t="n" s="0">
        <x:v>23.08515</x:v>
      </x:c>
      <x:c t="n" s="0">
        <x:v>23.94306</x:v>
      </x:c>
      <x:c t="n" s="0">
        <x:v>22.35183</x:v>
      </x:c>
      <x:c t="n" s="0">
        <x:v>11.36028</x:v>
      </x:c>
      <x:c t="n" s="0">
        <x:v>7.530792</x:v>
      </x:c>
      <x:c t="n" s="0">
        <x:v>6.54715</x:v>
      </x:c>
      <x:c t="n" s="0">
        <x:v>6.420742</x:v>
      </x:c>
      <x:c t="n" s="0">
        <x:v>6.21362</x:v>
      </x:c>
      <x:c t="n" s="0">
        <x:v>5.252509</x:v>
      </x:c>
      <x:c t="str">
        <x:v>No</x:v>
      </x:c>
      <x:c t="str">
        <x:v>No</x:v>
      </x:c>
      <x:c t="str">
        <x:v/>
      </x:c>
    </x:row>
    <x:row r="4282">
      <x:c t="n" s="11">
        <x:v>4281</x:v>
      </x:c>
      <x:c t="str" s="11">
        <x:v/>
      </x:c>
      <x:c t="n" s="8">
        <x:v>43947.6494560185</x:v>
      </x:c>
      <x:c t="n" s="7">
        <x:v>43947.6494560185</x:v>
      </x:c>
      <x:c t="n" s="0">
        <x:v>42.58286</x:v>
      </x:c>
      <x:c t="n" s="0">
        <x:v>54.20069</x:v>
      </x:c>
      <x:c t="n" s="0">
        <x:v>62.7103</x:v>
      </x:c>
      <x:c t="n" s="0">
        <x:v>67.13596</x:v>
      </x:c>
      <x:c t="n" s="0">
        <x:v>-7.025135</x:v>
      </x:c>
      <x:c t="n" s="0">
        <x:v>-4.541217</x:v>
      </x:c>
      <x:c t="n" s="0">
        <x:v>-19.01643</x:v>
      </x:c>
      <x:c t="n" s="0">
        <x:v>-4.207238</x:v>
      </x:c>
      <x:c t="n" s="0">
        <x:v>-9.767708</x:v>
      </x:c>
      <x:c t="n" s="0">
        <x:v>-4.784503</x:v>
      </x:c>
      <x:c t="n" s="0">
        <x:v>-5.753785</x:v>
      </x:c>
      <x:c t="n" s="0">
        <x:v>-0.2317953</x:v>
      </x:c>
      <x:c t="n" s="0">
        <x:v>9.223696</x:v>
      </x:c>
      <x:c t="n" s="0">
        <x:v>13.43781</x:v>
      </x:c>
      <x:c t="n" s="0">
        <x:v>13.16869</x:v>
      </x:c>
      <x:c t="n" s="0">
        <x:v>19.5686</x:v>
      </x:c>
      <x:c t="n" s="0">
        <x:v>21.14258</x:v>
      </x:c>
      <x:c t="n" s="0">
        <x:v>22.5962</x:v>
      </x:c>
      <x:c t="n" s="0">
        <x:v>23.00968</x:v>
      </x:c>
      <x:c t="n" s="0">
        <x:v>21.95434</x:v>
      </x:c>
      <x:c t="n" s="0">
        <x:v>22.39787</x:v>
      </x:c>
      <x:c t="n" s="0">
        <x:v>26.19762</x:v>
      </x:c>
      <x:c t="n" s="0">
        <x:v>30.4692</x:v>
      </x:c>
      <x:c t="n" s="0">
        <x:v>33.1651</x:v>
      </x:c>
      <x:c t="n" s="0">
        <x:v>31.95043</x:v>
      </x:c>
      <x:c t="n" s="0">
        <x:v>35.69851</x:v>
      </x:c>
      <x:c t="n" s="0">
        <x:v>32.58279</x:v>
      </x:c>
      <x:c t="n" s="0">
        <x:v>31.45284</x:v>
      </x:c>
      <x:c t="n" s="0">
        <x:v>31.56171</x:v>
      </x:c>
      <x:c t="n" s="0">
        <x:v>30.05319</x:v>
      </x:c>
      <x:c t="n" s="0">
        <x:v>26.68917</x:v>
      </x:c>
      <x:c t="n" s="0">
        <x:v>24.71798</x:v>
      </x:c>
      <x:c t="n" s="0">
        <x:v>24.05903</x:v>
      </x:c>
      <x:c t="n" s="0">
        <x:v>22.23697</x:v>
      </x:c>
      <x:c t="n" s="0">
        <x:v>10.79227</x:v>
      </x:c>
      <x:c t="n" s="0">
        <x:v>7.432024</x:v>
      </x:c>
      <x:c t="n" s="0">
        <x:v>6.828413</x:v>
      </x:c>
      <x:c t="n" s="0">
        <x:v>7.076296</x:v>
      </x:c>
      <x:c t="n" s="0">
        <x:v>6.132085</x:v>
      </x:c>
      <x:c t="n" s="0">
        <x:v>5.464426</x:v>
      </x:c>
      <x:c t="n" s="0">
        <x:v>-8.115591</x:v>
      </x:c>
      <x:c t="n" s="0">
        <x:v>-6.418136</x:v>
      </x:c>
      <x:c t="n" s="0">
        <x:v>-15.63581</x:v>
      </x:c>
      <x:c t="n" s="0">
        <x:v>-2.842596</x:v>
      </x:c>
      <x:c t="n" s="0">
        <x:v>-19.06125</x:v>
      </x:c>
      <x:c t="n" s="0">
        <x:v>-3.530189</x:v>
      </x:c>
      <x:c t="n" s="0">
        <x:v>-7.910166</x:v>
      </x:c>
      <x:c t="n" s="0">
        <x:v>-3.566099</x:v>
      </x:c>
      <x:c t="n" s="0">
        <x:v>4.351428</x:v>
      </x:c>
      <x:c t="n" s="0">
        <x:v>11.02354</x:v>
      </x:c>
      <x:c t="n" s="0">
        <x:v>13.41303</x:v>
      </x:c>
      <x:c t="n" s="0">
        <x:v>20.06435</x:v>
      </x:c>
      <x:c t="n" s="0">
        <x:v>21.59123</x:v>
      </x:c>
      <x:c t="n" s="0">
        <x:v>23.39723</x:v>
      </x:c>
      <x:c t="n" s="0">
        <x:v>21.98945</x:v>
      </x:c>
      <x:c t="n" s="0">
        <x:v>19.11308</x:v>
      </x:c>
      <x:c t="n" s="0">
        <x:v>25.4847</x:v>
      </x:c>
      <x:c t="n" s="0">
        <x:v>25.50812</x:v>
      </x:c>
      <x:c t="n" s="0">
        <x:v>32.94045</x:v>
      </x:c>
      <x:c t="n" s="0">
        <x:v>27.85383</x:v>
      </x:c>
      <x:c t="n" s="0">
        <x:v>32.14487</x:v>
      </x:c>
      <x:c t="n" s="0">
        <x:v>33.94484</x:v>
      </x:c>
      <x:c t="n" s="0">
        <x:v>31.65308</x:v>
      </x:c>
      <x:c t="n" s="0">
        <x:v>32.24243</x:v>
      </x:c>
      <x:c t="n" s="0">
        <x:v>30.13852</x:v>
      </x:c>
      <x:c t="n" s="0">
        <x:v>30.41409</x:v>
      </x:c>
      <x:c t="n" s="0">
        <x:v>25.17944</x:v>
      </x:c>
      <x:c t="n" s="0">
        <x:v>24.71612</x:v>
      </x:c>
      <x:c t="n" s="0">
        <x:v>23.15129</x:v>
      </x:c>
      <x:c t="n" s="0">
        <x:v>21.73917</x:v>
      </x:c>
      <x:c t="n" s="0">
        <x:v>10.37071</x:v>
      </x:c>
      <x:c t="n" s="0">
        <x:v>6.888345</x:v>
      </x:c>
      <x:c t="n" s="0">
        <x:v>6.413303</x:v>
      </x:c>
      <x:c t="n" s="0">
        <x:v>6.554038</x:v>
      </x:c>
      <x:c t="n" s="0">
        <x:v>5.983028</x:v>
      </x:c>
      <x:c t="n" s="0">
        <x:v>5.424988</x:v>
      </x:c>
      <x:c t="str">
        <x:v>No</x:v>
      </x:c>
      <x:c t="str">
        <x:v>No</x:v>
      </x:c>
      <x:c t="str">
        <x:v/>
      </x:c>
    </x:row>
    <x:row r="4283">
      <x:c t="n" s="11">
        <x:v>4282</x:v>
      </x:c>
      <x:c t="str" s="11">
        <x:v/>
      </x:c>
      <x:c t="n" s="8">
        <x:v>43947.6494560185</x:v>
      </x:c>
      <x:c t="n" s="7">
        <x:v>43947.6494560185</x:v>
      </x:c>
      <x:c t="n" s="0">
        <x:v>42.12291</x:v>
      </x:c>
      <x:c t="n" s="0">
        <x:v>54.20069</x:v>
      </x:c>
      <x:c t="n" s="0">
        <x:v>65.15238</x:v>
      </x:c>
      <x:c t="n" s="0">
        <x:v>67.97917</x:v>
      </x:c>
      <x:c t="n" s="0">
        <x:v>-7.132268</x:v>
      </x:c>
      <x:c t="n" s="0">
        <x:v>-4.960193</x:v>
      </x:c>
      <x:c t="n" s="0">
        <x:v>-18.32744</x:v>
      </x:c>
      <x:c t="n" s="0">
        <x:v>-3.979277</x:v>
      </x:c>
      <x:c t="n" s="0">
        <x:v>-9.938963</x:v>
      </x:c>
      <x:c t="n" s="0">
        <x:v>-4.577251</x:v>
      </x:c>
      <x:c t="n" s="0">
        <x:v>-3.125431</x:v>
      </x:c>
      <x:c t="n" s="0">
        <x:v>-0.4803201</x:v>
      </x:c>
      <x:c t="n" s="0">
        <x:v>8.789709</x:v>
      </x:c>
      <x:c t="n" s="0">
        <x:v>13.41106</x:v>
      </x:c>
      <x:c t="n" s="0">
        <x:v>13.20522</x:v>
      </x:c>
      <x:c t="n" s="0">
        <x:v>19.32226</x:v>
      </x:c>
      <x:c t="n" s="0">
        <x:v>21.12486</x:v>
      </x:c>
      <x:c t="n" s="0">
        <x:v>23.03186</x:v>
      </x:c>
      <x:c t="n" s="0">
        <x:v>22.66691</x:v>
      </x:c>
      <x:c t="n" s="0">
        <x:v>22.20356</x:v>
      </x:c>
      <x:c t="n" s="0">
        <x:v>22.6806</x:v>
      </x:c>
      <x:c t="n" s="0">
        <x:v>26.01403</x:v>
      </x:c>
      <x:c t="n" s="0">
        <x:v>31.13171</x:v>
      </x:c>
      <x:c t="n" s="0">
        <x:v>33.41949</x:v>
      </x:c>
      <x:c t="n" s="0">
        <x:v>31.84969</x:v>
      </x:c>
      <x:c t="n" s="0">
        <x:v>35.39727</x:v>
      </x:c>
      <x:c t="n" s="0">
        <x:v>32.78364</x:v>
      </x:c>
      <x:c t="n" s="0">
        <x:v>31.66714</x:v>
      </x:c>
      <x:c t="n" s="0">
        <x:v>31.42347</x:v>
      </x:c>
      <x:c t="n" s="0">
        <x:v>29.83458</x:v>
      </x:c>
      <x:c t="n" s="0">
        <x:v>26.61221</x:v>
      </x:c>
      <x:c t="n" s="0">
        <x:v>24.46399</x:v>
      </x:c>
      <x:c t="n" s="0">
        <x:v>24.01206</x:v>
      </x:c>
      <x:c t="n" s="0">
        <x:v>22.50016</x:v>
      </x:c>
      <x:c t="n" s="0">
        <x:v>10.73022</x:v>
      </x:c>
      <x:c t="n" s="0">
        <x:v>7.791412</x:v>
      </x:c>
      <x:c t="n" s="0">
        <x:v>6.704821</x:v>
      </x:c>
      <x:c t="n" s="0">
        <x:v>6.779159</x:v>
      </x:c>
      <x:c t="n" s="0">
        <x:v>6.085019</x:v>
      </x:c>
      <x:c t="n" s="0">
        <x:v>5.567274</x:v>
      </x:c>
      <x:c t="n" s="0">
        <x:v>-7.715943</x:v>
      </x:c>
      <x:c t="n" s="0">
        <x:v>-10.23529</x:v>
      </x:c>
      <x:c t="n" s="0">
        <x:v>-15.63581</x:v>
      </x:c>
      <x:c t="n" s="0">
        <x:v>-2.842596</x:v>
      </x:c>
      <x:c t="n" s="0">
        <x:v>-9.956416</x:v>
      </x:c>
      <x:c t="n" s="0">
        <x:v>-3.530189</x:v>
      </x:c>
      <x:c t="n" s="0">
        <x:v>3.734764</x:v>
      </x:c>
      <x:c t="n" s="0">
        <x:v>-2.314942</x:v>
      </x:c>
      <x:c t="n" s="0">
        <x:v>4.747557</x:v>
      </x:c>
      <x:c t="n" s="0">
        <x:v>13.83727</x:v>
      </x:c>
      <x:c t="n" s="0">
        <x:v>13.41303</x:v>
      </x:c>
      <x:c t="n" s="0">
        <x:v>16.02975</x:v>
      </x:c>
      <x:c t="n" s="0">
        <x:v>20.44107</x:v>
      </x:c>
      <x:c t="n" s="0">
        <x:v>24.9587</x:v>
      </x:c>
      <x:c t="n" s="0">
        <x:v>19.3804</x:v>
      </x:c>
      <x:c t="n" s="0">
        <x:v>23.28246</x:v>
      </x:c>
      <x:c t="n" s="0">
        <x:v>23.59787</x:v>
      </x:c>
      <x:c t="n" s="0">
        <x:v>24.55764</x:v>
      </x:c>
      <x:c t="n" s="0">
        <x:v>32.63242</x:v>
      </x:c>
      <x:c t="n" s="0">
        <x:v>34.86733</x:v>
      </x:c>
      <x:c t="n" s="0">
        <x:v>31.97826</x:v>
      </x:c>
      <x:c t="n" s="0">
        <x:v>33.306</x:v>
      </x:c>
      <x:c t="n" s="0">
        <x:v>34.75413</x:v>
      </x:c>
      <x:c t="n" s="0">
        <x:v>31.85685</x:v>
      </x:c>
      <x:c t="n" s="0">
        <x:v>30.67124</x:v>
      </x:c>
      <x:c t="n" s="0">
        <x:v>27.81557</x:v>
      </x:c>
      <x:c t="n" s="0">
        <x:v>26.35717</x:v>
      </x:c>
      <x:c t="n" s="0">
        <x:v>23.02831</x:v>
      </x:c>
      <x:c t="n" s="0">
        <x:v>24.42621</x:v>
      </x:c>
      <x:c t="n" s="0">
        <x:v>23.69694</x:v>
      </x:c>
      <x:c t="n" s="0">
        <x:v>9.753969</x:v>
      </x:c>
      <x:c t="n" s="0">
        <x:v>9.012864</x:v>
      </x:c>
      <x:c t="n" s="0">
        <x:v>6.765502</x:v>
      </x:c>
      <x:c t="n" s="0">
        <x:v>4.104507</x:v>
      </x:c>
      <x:c t="n" s="0">
        <x:v>5.853627</x:v>
      </x:c>
      <x:c t="n" s="0">
        <x:v>6.15055</x:v>
      </x:c>
      <x:c t="str">
        <x:v>No</x:v>
      </x:c>
      <x:c t="str">
        <x:v>No</x:v>
      </x:c>
      <x:c t="str">
        <x:v/>
      </x:c>
    </x:row>
    <x:row r="4284">
      <x:c t="n" s="11">
        <x:v>4283</x:v>
      </x:c>
      <x:c t="str" s="11">
        <x:v/>
      </x:c>
      <x:c t="n" s="8">
        <x:v>43947.6494560185</x:v>
      </x:c>
      <x:c t="n" s="7">
        <x:v>43947.6494560185</x:v>
      </x:c>
      <x:c t="n" s="0">
        <x:v>41.99314</x:v>
      </x:c>
      <x:c t="n" s="0">
        <x:v>54.20069</x:v>
      </x:c>
      <x:c t="n" s="0">
        <x:v>59.37819</x:v>
      </x:c>
      <x:c t="n" s="0">
        <x:v>64.70557</x:v>
      </x:c>
      <x:c t="n" s="0">
        <x:v>-7.205659</x:v>
      </x:c>
      <x:c t="n" s="0">
        <x:v>-5.472967</x:v>
      </x:c>
      <x:c t="n" s="0">
        <x:v>-17.81481</x:v>
      </x:c>
      <x:c t="n" s="0">
        <x:v>-3.793638</x:v>
      </x:c>
      <x:c t="n" s="0">
        <x:v>-9.863074</x:v>
      </x:c>
      <x:c t="n" s="0">
        <x:v>-4.407763</x:v>
      </x:c>
      <x:c t="n" s="0">
        <x:v>-0.9328994</x:v>
      </x:c>
      <x:c t="n" s="0">
        <x:v>-0.7044413</x:v>
      </x:c>
      <x:c t="n" s="0">
        <x:v>8.391054</x:v>
      </x:c>
      <x:c t="n" s="0">
        <x:v>13.52263</x:v>
      </x:c>
      <x:c t="n" s="0">
        <x:v>14.61751</x:v>
      </x:c>
      <x:c t="n" s="0">
        <x:v>18.90049</x:v>
      </x:c>
      <x:c t="n" s="0">
        <x:v>20.86039</x:v>
      </x:c>
      <x:c t="n" s="0">
        <x:v>23.05924</x:v>
      </x:c>
      <x:c t="n" s="0">
        <x:v>22.21156</x:v>
      </x:c>
      <x:c t="n" s="0">
        <x:v>22.21204</x:v>
      </x:c>
      <x:c t="n" s="0">
        <x:v>23.17989</x:v>
      </x:c>
      <x:c t="n" s="0">
        <x:v>26.20249</x:v>
      </x:c>
      <x:c t="n" s="0">
        <x:v>30.69845</x:v>
      </x:c>
      <x:c t="n" s="0">
        <x:v>33.29342</x:v>
      </x:c>
      <x:c t="n" s="0">
        <x:v>32.25893</x:v>
      </x:c>
      <x:c t="n" s="0">
        <x:v>35.60977</x:v>
      </x:c>
      <x:c t="n" s="0">
        <x:v>32.69645</x:v>
      </x:c>
      <x:c t="n" s="0">
        <x:v>31.75927</x:v>
      </x:c>
      <x:c t="n" s="0">
        <x:v>31.18629</x:v>
      </x:c>
      <x:c t="n" s="0">
        <x:v>30.07764</x:v>
      </x:c>
      <x:c t="n" s="0">
        <x:v>26.73476</x:v>
      </x:c>
      <x:c t="n" s="0">
        <x:v>24.43633</x:v>
      </x:c>
      <x:c t="n" s="0">
        <x:v>24.12508</x:v>
      </x:c>
      <x:c t="n" s="0">
        <x:v>22.28018</x:v>
      </x:c>
      <x:c t="n" s="0">
        <x:v>10.80254</x:v>
      </x:c>
      <x:c t="n" s="0">
        <x:v>7.704839</x:v>
      </x:c>
      <x:c t="n" s="0">
        <x:v>6.839416</x:v>
      </x:c>
      <x:c t="n" s="0">
        <x:v>6.859049</x:v>
      </x:c>
      <x:c t="n" s="0">
        <x:v>6.122405</x:v>
      </x:c>
      <x:c t="n" s="0">
        <x:v>5.653758</x:v>
      </x:c>
      <x:c t="n" s="0">
        <x:v>-7.661738</x:v>
      </x:c>
      <x:c t="n" s="0">
        <x:v>-11.21086</x:v>
      </x:c>
      <x:c t="n" s="0">
        <x:v>-15.63581</x:v>
      </x:c>
      <x:c t="n" s="0">
        <x:v>-2.842596</x:v>
      </x:c>
      <x:c t="n" s="0">
        <x:v>-9.443727</x:v>
      </x:c>
      <x:c t="n" s="0">
        <x:v>-2.980901</x:v>
      </x:c>
      <x:c t="n" s="0">
        <x:v>4.277353</x:v>
      </x:c>
      <x:c t="n" s="0">
        <x:v>-3.132361</x:v>
      </x:c>
      <x:c t="n" s="0">
        <x:v>4.801309</x:v>
      </x:c>
      <x:c t="n" s="0">
        <x:v>14.12348</x:v>
      </x:c>
      <x:c t="n" s="0">
        <x:v>19.66735</x:v>
      </x:c>
      <x:c t="n" s="0">
        <x:v>14.95707</x:v>
      </x:c>
      <x:c t="n" s="0">
        <x:v>18.87204</x:v>
      </x:c>
      <x:c t="n" s="0">
        <x:v>22.36609</x:v>
      </x:c>
      <x:c t="n" s="0">
        <x:v>17.6926</x:v>
      </x:c>
      <x:c t="n" s="0">
        <x:v>22.08076</x:v>
      </x:c>
      <x:c t="n" s="0">
        <x:v>25.95275</x:v>
      </x:c>
      <x:c t="n" s="0">
        <x:v>26.68043</x:v>
      </x:c>
      <x:c t="n" s="0">
        <x:v>26.52859</x:v>
      </x:c>
      <x:c t="n" s="0">
        <x:v>33.00027</x:v>
      </x:c>
      <x:c t="n" s="0">
        <x:v>34.55311</x:v>
      </x:c>
      <x:c t="n" s="0">
        <x:v>37.31442</x:v>
      </x:c>
      <x:c t="n" s="0">
        <x:v>31.09828</x:v>
      </x:c>
      <x:c t="n" s="0">
        <x:v>31.89754</x:v>
      </x:c>
      <x:c t="n" s="0">
        <x:v>30.52979</x:v>
      </x:c>
      <x:c t="n" s="0">
        <x:v>31.42658</x:v>
      </x:c>
      <x:c t="n" s="0">
        <x:v>27.71265</x:v>
      </x:c>
      <x:c t="n" s="0">
        <x:v>24.05728</x:v>
      </x:c>
      <x:c t="n" s="0">
        <x:v>24.67739</x:v>
      </x:c>
      <x:c t="n" s="0">
        <x:v>20.27845</x:v>
      </x:c>
      <x:c t="n" s="0">
        <x:v>11.57225</x:v>
      </x:c>
      <x:c t="n" s="0">
        <x:v>8.077045</x:v>
      </x:c>
      <x:c t="n" s="0">
        <x:v>7.248264</x:v>
      </x:c>
      <x:c t="n" s="0">
        <x:v>7.794713</x:v>
      </x:c>
      <x:c t="n" s="0">
        <x:v>6.191434</x:v>
      </x:c>
      <x:c t="n" s="0">
        <x:v>5.804874</x:v>
      </x:c>
      <x:c t="str">
        <x:v>No</x:v>
      </x:c>
      <x:c t="str">
        <x:v>No</x:v>
      </x:c>
      <x:c t="str">
        <x:v/>
      </x:c>
    </x:row>
    <x:row r="4285">
      <x:c t="n" s="11">
        <x:v>4284</x:v>
      </x:c>
      <x:c t="str" s="11">
        <x:v/>
      </x:c>
      <x:c t="n" s="8">
        <x:v>43947.6494560185</x:v>
      </x:c>
      <x:c t="n" s="7">
        <x:v>43947.6494560185</x:v>
      </x:c>
      <x:c t="n" s="0">
        <x:v>42.18491</x:v>
      </x:c>
      <x:c t="n" s="0">
        <x:v>54.20069</x:v>
      </x:c>
      <x:c t="n" s="0">
        <x:v>55.59723</x:v>
      </x:c>
      <x:c t="n" s="0">
        <x:v>63.80381</x:v>
      </x:c>
      <x:c t="n" s="0">
        <x:v>-7.269335</x:v>
      </x:c>
      <x:c t="n" s="0">
        <x:v>-5.964594</x:v>
      </x:c>
      <x:c t="n" s="0">
        <x:v>-17.42031</x:v>
      </x:c>
      <x:c t="n" s="0">
        <x:v>-3.641148</x:v>
      </x:c>
      <x:c t="n" s="0">
        <x:v>-9.799297</x:v>
      </x:c>
      <x:c t="n" s="0">
        <x:v>-3.880664</x:v>
      </x:c>
      <x:c t="n" s="0">
        <x:v>0.3334078</x:v>
      </x:c>
      <x:c t="n" s="0">
        <x:v>-1.231911</x:v>
      </x:c>
      <x:c t="n" s="0">
        <x:v>8.018986</x:v>
      </x:c>
      <x:c t="n" s="0">
        <x:v>13.61569</x:v>
      </x:c>
      <x:c t="n" s="0">
        <x:v>15.82644</x:v>
      </x:c>
      <x:c t="n" s="0">
        <x:v>18.50472</x:v>
      </x:c>
      <x:c t="n" s="0">
        <x:v>20.62102</x:v>
      </x:c>
      <x:c t="n" s="0">
        <x:v>22.89978</x:v>
      </x:c>
      <x:c t="n" s="0">
        <x:v>21.82285</x:v>
      </x:c>
      <x:c t="n" s="0">
        <x:v>22.00716</x:v>
      </x:c>
      <x:c t="n" s="0">
        <x:v>23.99901</x:v>
      </x:c>
      <x:c t="n" s="0">
        <x:v>25.96054</x:v>
      </x:c>
      <x:c t="n" s="0">
        <x:v>30.27974</x:v>
      </x:c>
      <x:c t="n" s="0">
        <x:v>33.1973</x:v>
      </x:c>
      <x:c t="n" s="0">
        <x:v>33.06939</x:v>
      </x:c>
      <x:c t="n" s="0">
        <x:v>35.53445</x:v>
      </x:c>
      <x:c t="n" s="0">
        <x:v>32.44978</x:v>
      </x:c>
      <x:c t="n" s="0">
        <x:v>32.13015</x:v>
      </x:c>
      <x:c t="n" s="0">
        <x:v>31.21604</x:v>
      </x:c>
      <x:c t="n" s="0">
        <x:v>29.88099</x:v>
      </x:c>
      <x:c t="n" s="0">
        <x:v>26.70641</x:v>
      </x:c>
      <x:c t="n" s="0">
        <x:v>24.52727</x:v>
      </x:c>
      <x:c t="n" s="0">
        <x:v>23.94832</x:v>
      </x:c>
      <x:c t="n" s="0">
        <x:v>21.88365</x:v>
      </x:c>
      <x:c t="n" s="0">
        <x:v>10.58861</x:v>
      </x:c>
      <x:c t="n" s="0">
        <x:v>7.627468</x:v>
      </x:c>
      <x:c t="n" s="0">
        <x:v>6.750388</x:v>
      </x:c>
      <x:c t="n" s="0">
        <x:v>7.080535</x:v>
      </x:c>
      <x:c t="n" s="0">
        <x:v>6.069432</x:v>
      </x:c>
      <x:c t="n" s="0">
        <x:v>5.601352</x:v>
      </x:c>
      <x:c t="n" s="0">
        <x:v>-7.661738</x:v>
      </x:c>
      <x:c t="n" s="0">
        <x:v>-11.21086</x:v>
      </x:c>
      <x:c t="n" s="0">
        <x:v>-15.63581</x:v>
      </x:c>
      <x:c t="n" s="0">
        <x:v>-2.842596</x:v>
      </x:c>
      <x:c t="n" s="0">
        <x:v>-9.443727</x:v>
      </x:c>
      <x:c t="n" s="0">
        <x:v>-1.65696</x:v>
      </x:c>
      <x:c t="n" s="0">
        <x:v>4.277353</x:v>
      </x:c>
      <x:c t="n" s="0">
        <x:v>-7.34928</x:v>
      </x:c>
      <x:c t="n" s="0">
        <x:v>4.801309</x:v>
      </x:c>
      <x:c t="n" s="0">
        <x:v>14.12348</x:v>
      </x:c>
      <x:c t="n" s="0">
        <x:v>19.66735</x:v>
      </x:c>
      <x:c t="n" s="0">
        <x:v>15.18715</x:v>
      </x:c>
      <x:c t="n" s="0">
        <x:v>18.71062</x:v>
      </x:c>
      <x:c t="n" s="0">
        <x:v>21.44694</x:v>
      </x:c>
      <x:c t="n" s="0">
        <x:v>18.59837</x:v>
      </x:c>
      <x:c t="n" s="0">
        <x:v>19.9667</x:v>
      </x:c>
      <x:c t="n" s="0">
        <x:v>26.173</x:v>
      </x:c>
      <x:c t="n" s="0">
        <x:v>25.85313</x:v>
      </x:c>
      <x:c t="n" s="0">
        <x:v>25.22543</x:v>
      </x:c>
      <x:c t="n" s="0">
        <x:v>30.72124</x:v>
      </x:c>
      <x:c t="n" s="0">
        <x:v>34.89801</x:v>
      </x:c>
      <x:c t="n" s="0">
        <x:v>33.86891</x:v>
      </x:c>
      <x:c t="n" s="0">
        <x:v>30.7322</x:v>
      </x:c>
      <x:c t="n" s="0">
        <x:v>34.06393</x:v>
      </x:c>
      <x:c t="n" s="0">
        <x:v>30.38586</x:v>
      </x:c>
      <x:c t="n" s="0">
        <x:v>28.22588</x:v>
      </x:c>
      <x:c t="n" s="0">
        <x:v>25.58283</x:v>
      </x:c>
      <x:c t="n" s="0">
        <x:v>24.95137</x:v>
      </x:c>
      <x:c t="n" s="0">
        <x:v>23.50562</x:v>
      </x:c>
      <x:c t="n" s="0">
        <x:v>19.92735</x:v>
      </x:c>
      <x:c t="n" s="0">
        <x:v>8.777627</x:v>
      </x:c>
      <x:c t="n" s="0">
        <x:v>5.734766</x:v>
      </x:c>
      <x:c t="n" s="0">
        <x:v>5.778577</x:v>
      </x:c>
      <x:c t="n" s="0">
        <x:v>8.334949</x:v>
      </x:c>
      <x:c t="n" s="0">
        <x:v>5.847185</x:v>
      </x:c>
      <x:c t="n" s="0">
        <x:v>5.713592</x:v>
      </x:c>
      <x:c t="str">
        <x:v>No</x:v>
      </x:c>
      <x:c t="str">
        <x:v>No</x:v>
      </x:c>
      <x:c t="str">
        <x:v/>
      </x:c>
    </x:row>
    <x:row r="4286">
      <x:c t="n" s="11">
        <x:v>4285</x:v>
      </x:c>
      <x:c t="str" s="11">
        <x:v/>
      </x:c>
      <x:c t="n" s="8">
        <x:v>43947.6494560185</x:v>
      </x:c>
      <x:c t="n" s="7">
        <x:v>43947.6494560185</x:v>
      </x:c>
      <x:c t="n" s="0">
        <x:v>43.20701</x:v>
      </x:c>
      <x:c t="n" s="0">
        <x:v>54.20069</x:v>
      </x:c>
      <x:c t="n" s="0">
        <x:v>62.83342</x:v>
      </x:c>
      <x:c t="n" s="0">
        <x:v>68.89687</x:v>
      </x:c>
      <x:c t="n" s="0">
        <x:v>-7.324464</x:v>
      </x:c>
      <x:c t="n" s="0">
        <x:v>-6.433577</x:v>
      </x:c>
      <x:c t="n" s="0">
        <x:v>-17.10965</x:v>
      </x:c>
      <x:c t="n" s="0">
        <x:v>-3.515027</x:v>
      </x:c>
      <x:c t="n" s="0">
        <x:v>-9.745561</x:v>
      </x:c>
      <x:c t="n" s="0">
        <x:v>-3.476187</x:v>
      </x:c>
      <x:c t="n" s="0">
        <x:v>1.182731</x:v>
      </x:c>
      <x:c t="n" s="0">
        <x:v>-1.73941</x:v>
      </x:c>
      <x:c t="n" s="0">
        <x:v>7.829723</x:v>
      </x:c>
      <x:c t="n" s="0">
        <x:v>14.18757</x:v>
      </x:c>
      <x:c t="n" s="0">
        <x:v>16.64534</x:v>
      </x:c>
      <x:c t="n" s="0">
        <x:v>18.2513</x:v>
      </x:c>
      <x:c t="n" s="0">
        <x:v>20.28922</x:v>
      </x:c>
      <x:c t="n" s="0">
        <x:v>22.44444</x:v>
      </x:c>
      <x:c t="n" s="0">
        <x:v>21.44532</x:v>
      </x:c>
      <x:c t="n" s="0">
        <x:v>21.8289</x:v>
      </x:c>
      <x:c t="n" s="0">
        <x:v>23.83116</x:v>
      </x:c>
      <x:c t="n" s="0">
        <x:v>25.73194</x:v>
      </x:c>
      <x:c t="n" s="0">
        <x:v>30.52612</x:v>
      </x:c>
      <x:c t="n" s="0">
        <x:v>33.66101</x:v>
      </x:c>
      <x:c t="n" s="0">
        <x:v>32.58162</x:v>
      </x:c>
      <x:c t="n" s="0">
        <x:v>35.62825</x:v>
      </x:c>
      <x:c t="n" s="0">
        <x:v>32.57144</x:v>
      </x:c>
      <x:c t="n" s="0">
        <x:v>32.02931</x:v>
      </x:c>
      <x:c t="n" s="0">
        <x:v>31.09832</x:v>
      </x:c>
      <x:c t="n" s="0">
        <x:v>29.65414</x:v>
      </x:c>
      <x:c t="n" s="0">
        <x:v>26.65151</x:v>
      </x:c>
      <x:c t="n" s="0">
        <x:v>24.29082</x:v>
      </x:c>
      <x:c t="n" s="0">
        <x:v>24.17884</x:v>
      </x:c>
      <x:c t="n" s="0">
        <x:v>21.64467</x:v>
      </x:c>
      <x:c t="n" s="0">
        <x:v>10.35209</x:v>
      </x:c>
      <x:c t="n" s="0">
        <x:v>7.45043</x:v>
      </x:c>
      <x:c t="n" s="0">
        <x:v>6.626427</x:v>
      </x:c>
      <x:c t="n" s="0">
        <x:v>7.300017</x:v>
      </x:c>
      <x:c t="n" s="0">
        <x:v>6.139767</x:v>
      </x:c>
      <x:c t="n" s="0">
        <x:v>5.588307</x:v>
      </x:c>
      <x:c t="n" s="0">
        <x:v>-7.661738</x:v>
      </x:c>
      <x:c t="n" s="0">
        <x:v>-11.21086</x:v>
      </x:c>
      <x:c t="n" s="0">
        <x:v>-15.63581</x:v>
      </x:c>
      <x:c t="n" s="0">
        <x:v>-2.842596</x:v>
      </x:c>
      <x:c t="n" s="0">
        <x:v>-9.443727</x:v>
      </x:c>
      <x:c t="n" s="0">
        <x:v>-1.65696</x:v>
      </x:c>
      <x:c t="n" s="0">
        <x:v>4.277353</x:v>
      </x:c>
      <x:c t="n" s="0">
        <x:v>-7.34928</x:v>
      </x:c>
      <x:c t="n" s="0">
        <x:v>7.105507</x:v>
      </x:c>
      <x:c t="n" s="0">
        <x:v>17.30116</x:v>
      </x:c>
      <x:c t="n" s="0">
        <x:v>19.66735</x:v>
      </x:c>
      <x:c t="n" s="0">
        <x:v>16.52637</x:v>
      </x:c>
      <x:c t="n" s="0">
        <x:v>17.37304</x:v>
      </x:c>
      <x:c t="n" s="0">
        <x:v>16.99966</x:v>
      </x:c>
      <x:c t="n" s="0">
        <x:v>16.91647</x:v>
      </x:c>
      <x:c t="n" s="0">
        <x:v>20.81696</x:v>
      </x:c>
      <x:c t="n" s="0">
        <x:v>24.1106</x:v>
      </x:c>
      <x:c t="n" s="0">
        <x:v>20.84047</x:v>
      </x:c>
      <x:c t="n" s="0">
        <x:v>31.96836</x:v>
      </x:c>
      <x:c t="n" s="0">
        <x:v>35.82207</x:v>
      </x:c>
      <x:c t="n" s="0">
        <x:v>29.42754</x:v>
      </x:c>
      <x:c t="n" s="0">
        <x:v>36.4487</x:v>
      </x:c>
      <x:c t="n" s="0">
        <x:v>33.16623</x:v>
      </x:c>
      <x:c t="n" s="0">
        <x:v>29.98146</x:v>
      </x:c>
      <x:c t="n" s="0">
        <x:v>30.31752</x:v>
      </x:c>
      <x:c t="n" s="0">
        <x:v>28.04602</x:v>
      </x:c>
      <x:c t="n" s="0">
        <x:v>26.70623</x:v>
      </x:c>
      <x:c t="n" s="0">
        <x:v>23.60446</x:v>
      </x:c>
      <x:c t="n" s="0">
        <x:v>24.23113</x:v>
      </x:c>
      <x:c t="n" s="0">
        <x:v>18.18501</x:v>
      </x:c>
      <x:c t="n" s="0">
        <x:v>8.804856</x:v>
      </x:c>
      <x:c t="n" s="0">
        <x:v>6.408151</x:v>
      </x:c>
      <x:c t="n" s="0">
        <x:v>6.068424</x:v>
      </x:c>
      <x:c t="n" s="0">
        <x:v>8.165397</x:v>
      </x:c>
      <x:c t="n" s="0">
        <x:v>6.463533</x:v>
      </x:c>
      <x:c t="n" s="0">
        <x:v>5.109392</x:v>
      </x:c>
      <x:c t="str">
        <x:v>No</x:v>
      </x:c>
      <x:c t="str">
        <x:v>No</x:v>
      </x:c>
      <x:c t="str">
        <x:v/>
      </x:c>
    </x:row>
    <x:row r="4287">
      <x:c t="n" s="11">
        <x:v>4286</x:v>
      </x:c>
      <x:c t="str" s="11">
        <x:v/>
      </x:c>
      <x:c t="n" s="8">
        <x:v>43947.6494560185</x:v>
      </x:c>
      <x:c t="n" s="7">
        <x:v>43947.6494560185</x:v>
      </x:c>
      <x:c t="n" s="0">
        <x:v>41.60608</x:v>
      </x:c>
      <x:c t="n" s="0">
        <x:v>54.20069</x:v>
      </x:c>
      <x:c t="n" s="0">
        <x:v>64.93724</x:v>
      </x:c>
      <x:c t="n" s="0">
        <x:v>68.10506</x:v>
      </x:c>
      <x:c t="n" s="0">
        <x:v>-7.372107</x:v>
      </x:c>
      <x:c t="n" s="0">
        <x:v>-6.946118</x:v>
      </x:c>
      <x:c t="n" s="0">
        <x:v>-15.9461</x:v>
      </x:c>
      <x:c t="n" s="0">
        <x:v>-3.655461</x:v>
      </x:c>
      <x:c t="n" s="0">
        <x:v>-9.700188</x:v>
      </x:c>
      <x:c t="n" s="0">
        <x:v>-3.158277</x:v>
      </x:c>
      <x:c t="n" s="0">
        <x:v>1.796123</x:v>
      </x:c>
      <x:c t="n" s="0">
        <x:v>-2.225368</x:v>
      </x:c>
      <x:c t="n" s="0">
        <x:v>7.805926</x:v>
      </x:c>
      <x:c t="n" s="0">
        <x:v>14.99642</x:v>
      </x:c>
      <x:c t="n" s="0">
        <x:v>17.08787</x:v>
      </x:c>
      <x:c t="n" s="0">
        <x:v>18.03836</x:v>
      </x:c>
      <x:c t="n" s="0">
        <x:v>19.96756</x:v>
      </x:c>
      <x:c t="n" s="0">
        <x:v>21.9981</x:v>
      </x:c>
      <x:c t="n" s="0">
        <x:v>20.79798</x:v>
      </x:c>
      <x:c t="n" s="0">
        <x:v>21.57717</x:v>
      </x:c>
      <x:c t="n" s="0">
        <x:v>24.10216</x:v>
      </x:c>
      <x:c t="n" s="0">
        <x:v>25.12873</x:v>
      </x:c>
      <x:c t="n" s="0">
        <x:v>30.08112</x:v>
      </x:c>
      <x:c t="n" s="0">
        <x:v>33.22202</x:v>
      </x:c>
      <x:c t="n" s="0">
        <x:v>32.36139</x:v>
      </x:c>
      <x:c t="n" s="0">
        <x:v>35.47473</x:v>
      </x:c>
      <x:c t="n" s="0">
        <x:v>32.67797</x:v>
      </x:c>
      <x:c t="n" s="0">
        <x:v>31.61992</x:v>
      </x:c>
      <x:c t="n" s="0">
        <x:v>30.87003</x:v>
      </x:c>
      <x:c t="n" s="0">
        <x:v>29.43151</x:v>
      </x:c>
      <x:c t="n" s="0">
        <x:v>26.54729</x:v>
      </x:c>
      <x:c t="n" s="0">
        <x:v>24.44743</x:v>
      </x:c>
      <x:c t="n" s="0">
        <x:v>23.96463</x:v>
      </x:c>
      <x:c t="n" s="0">
        <x:v>21.57619</x:v>
      </x:c>
      <x:c t="n" s="0">
        <x:v>10.20927</x:v>
      </x:c>
      <x:c t="n" s="0">
        <x:v>7.4539</x:v>
      </x:c>
      <x:c t="n" s="0">
        <x:v>6.530649</x:v>
      </x:c>
      <x:c t="n" s="0">
        <x:v>7.398071</x:v>
      </x:c>
      <x:c t="n" s="0">
        <x:v>6.112055</x:v>
      </x:c>
      <x:c t="n" s="0">
        <x:v>5.503688</x:v>
      </x:c>
      <x:c t="n" s="0">
        <x:v>-7.661738</x:v>
      </x:c>
      <x:c t="n" s="0">
        <x:v>-13.35715</x:v>
      </x:c>
      <x:c t="n" s="0">
        <x:v>-11.4075</x:v>
      </x:c>
      <x:c t="n" s="0">
        <x:v>-5.431146</x:v>
      </x:c>
      <x:c t="n" s="0">
        <x:v>-9.443727</x:v>
      </x:c>
      <x:c t="n" s="0">
        <x:v>-1.65696</x:v>
      </x:c>
      <x:c t="n" s="0">
        <x:v>4.349412</x:v>
      </x:c>
      <x:c t="n" s="0">
        <x:v>-4.627165</x:v>
      </x:c>
      <x:c t="n" s="0">
        <x:v>7.664036</x:v>
      </x:c>
      <x:c t="n" s="0">
        <x:v>17.99403</x:v>
      </x:c>
      <x:c t="n" s="0">
        <x:v>18.39138</x:v>
      </x:c>
      <x:c t="n" s="0">
        <x:v>16.52637</x:v>
      </x:c>
      <x:c t="n" s="0">
        <x:v>17.37304</x:v>
      </x:c>
      <x:c t="n" s="0">
        <x:v>18.60339</x:v>
      </x:c>
      <x:c t="n" s="0">
        <x:v>8.551667</x:v>
      </x:c>
      <x:c t="n" s="0">
        <x:v>19.04263</x:v>
      </x:c>
      <x:c t="n" s="0">
        <x:v>24.2086</x:v>
      </x:c>
      <x:c t="n" s="0">
        <x:v>17.84729</x:v>
      </x:c>
      <x:c t="n" s="0">
        <x:v>26.85744</x:v>
      </x:c>
      <x:c t="n" s="0">
        <x:v>30.10068</x:v>
      </x:c>
      <x:c t="n" s="0">
        <x:v>30.09377</x:v>
      </x:c>
      <x:c t="n" s="0">
        <x:v>34.99657</x:v>
      </x:c>
      <x:c t="n" s="0">
        <x:v>33.70861</x:v>
      </x:c>
      <x:c t="n" s="0">
        <x:v>29.96397</x:v>
      </x:c>
      <x:c t="n" s="0">
        <x:v>32.36079</x:v>
      </x:c>
      <x:c t="n" s="0">
        <x:v>28.4394</x:v>
      </x:c>
      <x:c t="n" s="0">
        <x:v>26.20181</x:v>
      </x:c>
      <x:c t="n" s="0">
        <x:v>24.82155</x:v>
      </x:c>
      <x:c t="n" s="0">
        <x:v>22.40067</x:v>
      </x:c>
      <x:c t="n" s="0">
        <x:v>21.91538</x:v>
      </x:c>
      <x:c t="n" s="0">
        <x:v>8.722915</x:v>
      </x:c>
      <x:c t="n" s="0">
        <x:v>8.189804</x:v>
      </x:c>
      <x:c t="n" s="0">
        <x:v>6.36619</x:v>
      </x:c>
      <x:c t="n" s="0">
        <x:v>8.779365</x:v>
      </x:c>
      <x:c t="n" s="0">
        <x:v>6.068062</x:v>
      </x:c>
      <x:c t="n" s="0">
        <x:v>4.74455</x:v>
      </x:c>
      <x:c t="str">
        <x:v>No</x:v>
      </x:c>
      <x:c t="str">
        <x:v>No</x:v>
      </x:c>
      <x:c t="str">
        <x:v/>
      </x:c>
    </x:row>
    <x:row r="4288">
      <x:c t="n" s="11">
        <x:v>4287</x:v>
      </x:c>
      <x:c t="str" s="11">
        <x:v/>
      </x:c>
      <x:c t="n" s="8">
        <x:v>43947.6494560185</x:v>
      </x:c>
      <x:c t="n" s="7">
        <x:v>43947.6494560185</x:v>
      </x:c>
      <x:c t="n" s="0">
        <x:v>40.47354</x:v>
      </x:c>
      <x:c t="n" s="0">
        <x:v>54.20069</x:v>
      </x:c>
      <x:c t="n" s="0">
        <x:v>59.60764</x:v>
      </x:c>
      <x:c t="n" s="0">
        <x:v>66.97801</x:v>
      </x:c>
      <x:c t="n" s="0">
        <x:v>-7.41321</x:v>
      </x:c>
      <x:c t="n" s="0">
        <x:v>-7.479963</x:v>
      </x:c>
      <x:c t="n" s="0">
        <x:v>-14.78668</x:v>
      </x:c>
      <x:c t="n" s="0">
        <x:v>-3.925481</x:v>
      </x:c>
      <x:c t="n" s="0">
        <x:v>-9.6911</x:v>
      </x:c>
      <x:c t="n" s="0">
        <x:v>-2.904063</x:v>
      </x:c>
      <x:c t="n" s="0">
        <x:v>2.376789</x:v>
      </x:c>
      <x:c t="n" s="0">
        <x:v>-1.524066</x:v>
      </x:c>
      <x:c t="n" s="0">
        <x:v>8.013596</x:v>
      </x:c>
      <x:c t="n" s="0">
        <x:v>15.58494</x:v>
      </x:c>
      <x:c t="n" s="0">
        <x:v>17.01692</x:v>
      </x:c>
      <x:c t="n" s="0">
        <x:v>17.84785</x:v>
      </x:c>
      <x:c t="n" s="0">
        <x:v>20.90628</x:v>
      </x:c>
      <x:c t="n" s="0">
        <x:v>21.79908</x:v>
      </x:c>
      <x:c t="n" s="0">
        <x:v>21.85133</x:v>
      </x:c>
      <x:c t="n" s="0">
        <x:v>21.40068</x:v>
      </x:c>
      <x:c t="n" s="0">
        <x:v>23.78277</x:v>
      </x:c>
      <x:c t="n" s="0">
        <x:v>25.10315</x:v>
      </x:c>
      <x:c t="n" s="0">
        <x:v>30.08736</x:v>
      </x:c>
      <x:c t="n" s="0">
        <x:v>33.01718</x:v>
      </x:c>
      <x:c t="n" s="0">
        <x:v>32.62705</x:v>
      </x:c>
      <x:c t="n" s="0">
        <x:v>35.54537</x:v>
      </x:c>
      <x:c t="n" s="0">
        <x:v>33.19592</x:v>
      </x:c>
      <x:c t="n" s="0">
        <x:v>31.52507</x:v>
      </x:c>
      <x:c t="n" s="0">
        <x:v>31.13275</x:v>
      </x:c>
      <x:c t="n" s="0">
        <x:v>29.30264</x:v>
      </x:c>
      <x:c t="n" s="0">
        <x:v>26.7939</x:v>
      </x:c>
      <x:c t="n" s="0">
        <x:v>24.41528</x:v>
      </x:c>
      <x:c t="n" s="0">
        <x:v>23.80329</x:v>
      </x:c>
      <x:c t="n" s="0">
        <x:v>21.52501</x:v>
      </x:c>
      <x:c t="n" s="0">
        <x:v>10.41841</x:v>
      </x:c>
      <x:c t="n" s="0">
        <x:v>8.82517</x:v>
      </x:c>
      <x:c t="n" s="0">
        <x:v>6.752525</x:v>
      </x:c>
      <x:c t="n" s="0">
        <x:v>7.306243</x:v>
      </x:c>
      <x:c t="n" s="0">
        <x:v>6.007927</x:v>
      </x:c>
      <x:c t="n" s="0">
        <x:v>5.502693</x:v>
      </x:c>
      <x:c t="n" s="0">
        <x:v>-7.661738</x:v>
      </x:c>
      <x:c t="n" s="0">
        <x:v>-13.77301</x:v>
      </x:c>
      <x:c t="n" s="0">
        <x:v>-11.03763</x:v>
      </x:c>
      <x:c t="n" s="0">
        <x:v>-5.968666</x:v>
      </x:c>
      <x:c t="n" s="0">
        <x:v>-10.01241</x:v>
      </x:c>
      <x:c t="n" s="0">
        <x:v>-1.65696</x:v>
      </x:c>
      <x:c t="n" s="0">
        <x:v>4.822895</x:v>
      </x:c>
      <x:c t="n" s="0">
        <x:v>1.6668</x:v>
      </x:c>
      <x:c t="n" s="0">
        <x:v>10.81265</x:v>
      </x:c>
      <x:c t="n" s="0">
        <x:v>17.99403</x:v>
      </x:c>
      <x:c t="n" s="0">
        <x:v>16.57682</x:v>
      </x:c>
      <x:c t="n" s="0">
        <x:v>16.52637</x:v>
      </x:c>
      <x:c t="n" s="0">
        <x:v>25.15311</x:v>
      </x:c>
      <x:c t="n" s="0">
        <x:v>20.40638</x:v>
      </x:c>
      <x:c t="n" s="0">
        <x:v>26.53692</x:v>
      </x:c>
      <x:c t="n" s="0">
        <x:v>21.05187</x:v>
      </x:c>
      <x:c t="n" s="0">
        <x:v>22.06622</x:v>
      </x:c>
      <x:c t="n" s="0">
        <x:v>26.24959</x:v>
      </x:c>
      <x:c t="n" s="0">
        <x:v>30.32168</x:v>
      </x:c>
      <x:c t="n" s="0">
        <x:v>30.82306</x:v>
      </x:c>
      <x:c t="n" s="0">
        <x:v>35.15725</x:v>
      </x:c>
      <x:c t="n" s="0">
        <x:v>35.03608</x:v>
      </x:c>
      <x:c t="n" s="0">
        <x:v>35.48503</x:v>
      </x:c>
      <x:c t="n" s="0">
        <x:v>30.41789</x:v>
      </x:c>
      <x:c t="n" s="0">
        <x:v>28.17383</x:v>
      </x:c>
      <x:c t="n" s="0">
        <x:v>26.60353</x:v>
      </x:c>
      <x:c t="n" s="0">
        <x:v>27.50195</x:v>
      </x:c>
      <x:c t="n" s="0">
        <x:v>23.89783</x:v>
      </x:c>
      <x:c t="n" s="0">
        <x:v>22.64719</x:v>
      </x:c>
      <x:c t="n" s="0">
        <x:v>21.78374</x:v>
      </x:c>
      <x:c t="n" s="0">
        <x:v>11.84913</x:v>
      </x:c>
      <x:c t="n" s="0">
        <x:v>13.17816</x:v>
      </x:c>
      <x:c t="n" s="0">
        <x:v>7.501945</x:v>
      </x:c>
      <x:c t="n" s="0">
        <x:v>6.973701</x:v>
      </x:c>
      <x:c t="n" s="0">
        <x:v>5.585603</x:v>
      </x:c>
      <x:c t="n" s="0">
        <x:v>5.584201</x:v>
      </x:c>
      <x:c t="str">
        <x:v>No</x:v>
      </x:c>
      <x:c t="str">
        <x:v>No</x:v>
      </x:c>
      <x:c t="str">
        <x:v/>
      </x:c>
    </x:row>
    <x:row r="4289">
      <x:c t="n" s="11">
        <x:v>4288</x:v>
      </x:c>
      <x:c t="str" s="11">
        <x:v/>
      </x:c>
      <x:c t="n" s="8">
        <x:v>43947.6494560185</x:v>
      </x:c>
      <x:c t="n" s="7">
        <x:v>43947.6494560185</x:v>
      </x:c>
      <x:c t="n" s="0">
        <x:v>42.47054</x:v>
      </x:c>
      <x:c t="n" s="0">
        <x:v>54.20069</x:v>
      </x:c>
      <x:c t="n" s="0">
        <x:v>56.6477</x:v>
      </x:c>
      <x:c t="n" s="0">
        <x:v>63.0783</x:v>
      </x:c>
      <x:c t="n" s="0">
        <x:v>-7.448624</x:v>
      </x:c>
      <x:c t="n" s="0">
        <x:v>-7.99438</x:v>
      </x:c>
      <x:c t="n" s="0">
        <x:v>-13.9945</x:v>
      </x:c>
      <x:c t="n" s="0">
        <x:v>-4.17017</x:v>
      </x:c>
      <x:c t="n" s="0">
        <x:v>-9.877556</x:v>
      </x:c>
      <x:c t="n" s="0">
        <x:v>-2.698147</x:v>
      </x:c>
      <x:c t="n" s="0">
        <x:v>2.831616</x:v>
      </x:c>
      <x:c t="n" s="0">
        <x:v>-0.8855936</x:v>
      </x:c>
      <x:c t="n" s="0">
        <x:v>9.384354</x:v>
      </x:c>
      <x:c t="n" s="0">
        <x:v>15.20675</x:v>
      </x:c>
      <x:c t="n" s="0">
        <x:v>16.95539</x:v>
      </x:c>
      <x:c t="n" s="0">
        <x:v>17.88267</x:v>
      </x:c>
      <x:c t="n" s="0">
        <x:v>21.84799</x:v>
      </x:c>
      <x:c t="n" s="0">
        <x:v>22.35232</x:v>
      </x:c>
      <x:c t="n" s="0">
        <x:v>22.80717</x:v>
      </x:c>
      <x:c t="n" s="0">
        <x:v>21.32785</x:v>
      </x:c>
      <x:c t="n" s="0">
        <x:v>23.85025</x:v>
      </x:c>
      <x:c t="n" s="0">
        <x:v>26.07126</x:v>
      </x:c>
      <x:c t="n" s="0">
        <x:v>30.33377</x:v>
      </x:c>
      <x:c t="n" s="0">
        <x:v>32.87672</x:v>
      </x:c>
      <x:c t="n" s="0">
        <x:v>32.6646</x:v>
      </x:c>
      <x:c t="n" s="0">
        <x:v>35.58522</x:v>
      </x:c>
      <x:c t="n" s="0">
        <x:v>33.05901</x:v>
      </x:c>
      <x:c t="n" s="0">
        <x:v>31.49983</x:v>
      </x:c>
      <x:c t="n" s="0">
        <x:v>30.77415</x:v>
      </x:c>
      <x:c t="n" s="0">
        <x:v>29.04064</x:v>
      </x:c>
      <x:c t="n" s="0">
        <x:v>27.03677</x:v>
      </x:c>
      <x:c t="n" s="0">
        <x:v>24.57939</x:v>
      </x:c>
      <x:c t="n" s="0">
        <x:v>23.63231</x:v>
      </x:c>
      <x:c t="n" s="0">
        <x:v>21.42377</x:v>
      </x:c>
      <x:c t="n" s="0">
        <x:v>10.46992</x:v>
      </x:c>
      <x:c t="n" s="0">
        <x:v>8.756901</x:v>
      </x:c>
      <x:c t="n" s="0">
        <x:v>6.818324</x:v>
      </x:c>
      <x:c t="n" s="0">
        <x:v>7.335765</x:v>
      </x:c>
      <x:c t="n" s="0">
        <x:v>5.978514</x:v>
      </x:c>
      <x:c t="n" s="0">
        <x:v>5.432875</x:v>
      </x:c>
      <x:c t="n" s="0">
        <x:v>-7.661738</x:v>
      </x:c>
      <x:c t="n" s="0">
        <x:v>-13.77301</x:v>
      </x:c>
      <x:c t="n" s="0">
        <x:v>-11.03763</x:v>
      </x:c>
      <x:c t="n" s="0">
        <x:v>-5.968666</x:v>
      </x:c>
      <x:c t="n" s="0">
        <x:v>-11.16544</x:v>
      </x:c>
      <x:c t="n" s="0">
        <x:v>-1.65696</x:v>
      </x:c>
      <x:c t="n" s="0">
        <x:v>4.822895</x:v>
      </x:c>
      <x:c t="n" s="0">
        <x:v>1.6668</x:v>
      </x:c>
      <x:c t="n" s="0">
        <x:v>13.5065</x:v>
      </x:c>
      <x:c t="n" s="0">
        <x:v>-0.5207074</x:v>
      </x:c>
      <x:c t="n" s="0">
        <x:v>16.57682</x:v>
      </x:c>
      <x:c t="n" s="0">
        <x:v>18.46572</x:v>
      </x:c>
      <x:c t="n" s="0">
        <x:v>25.15311</x:v>
      </x:c>
      <x:c t="n" s="0">
        <x:v>26.01365</x:v>
      </x:c>
      <x:c t="n" s="0">
        <x:v>25.32839</x:v>
      </x:c>
      <x:c t="n" s="0">
        <x:v>19.29398</x:v>
      </x:c>
      <x:c t="n" s="0">
        <x:v>24.62253</x:v>
      </x:c>
      <x:c t="n" s="0">
        <x:v>31.12438</x:v>
      </x:c>
      <x:c t="n" s="0">
        <x:v>32.13799</x:v>
      </x:c>
      <x:c t="n" s="0">
        <x:v>32.15012</x:v>
      </x:c>
      <x:c t="n" s="0">
        <x:v>31.61457</x:v>
      </x:c>
      <x:c t="n" s="0">
        <x:v>36.06708</x:v>
      </x:c>
      <x:c t="n" s="0">
        <x:v>30.41054</x:v>
      </x:c>
      <x:c t="n" s="0">
        <x:v>30.96355</x:v>
      </x:c>
      <x:c t="n" s="0">
        <x:v>28.60314</x:v>
      </x:c>
      <x:c t="n" s="0">
        <x:v>28.97577</x:v>
      </x:c>
      <x:c t="n" s="0">
        <x:v>28.73148</x:v>
      </x:c>
      <x:c t="n" s="0">
        <x:v>25.11328</x:v>
      </x:c>
      <x:c t="n" s="0">
        <x:v>22.86876</x:v>
      </x:c>
      <x:c t="n" s="0">
        <x:v>19.62519</x:v>
      </x:c>
      <x:c t="n" s="0">
        <x:v>10.7129</x:v>
      </x:c>
      <x:c t="n" s="0">
        <x:v>6.86863</x:v>
      </x:c>
      <x:c t="n" s="0">
        <x:v>7.232256</x:v>
      </x:c>
      <x:c t="n" s="0">
        <x:v>6.230112</x:v>
      </x:c>
      <x:c t="n" s="0">
        <x:v>5.638742</x:v>
      </x:c>
      <x:c t="n" s="0">
        <x:v>5.854259</x:v>
      </x:c>
      <x:c t="str">
        <x:v>No</x:v>
      </x:c>
      <x:c t="str">
        <x:v>No</x:v>
      </x:c>
      <x:c t="str">
        <x:v/>
      </x:c>
    </x:row>
    <x:row r="4290">
      <x:c t="n" s="11">
        <x:v>4289</x:v>
      </x:c>
      <x:c t="str" s="11">
        <x:v/>
      </x:c>
      <x:c t="n" s="8">
        <x:v>43947.6494560185</x:v>
      </x:c>
      <x:c t="n" s="7">
        <x:v>43947.6494560185</x:v>
      </x:c>
      <x:c t="n" s="0">
        <x:v>41.37751</x:v>
      </x:c>
      <x:c t="n" s="0">
        <x:v>54.20069</x:v>
      </x:c>
      <x:c t="n" s="0">
        <x:v>56.46596</x:v>
      </x:c>
      <x:c t="n" s="0">
        <x:v>63.0783</x:v>
      </x:c>
      <x:c t="n" s="0">
        <x:v>-7.479099</x:v>
      </x:c>
      <x:c t="n" s="0">
        <x:v>-8.487782</x:v>
      </x:c>
      <x:c t="n" s="0">
        <x:v>-13.41634</x:v>
      </x:c>
      <x:c t="n" s="0">
        <x:v>-4.390642</x:v>
      </x:c>
      <x:c t="n" s="0">
        <x:v>-10.04339</x:v>
      </x:c>
      <x:c t="n" s="0">
        <x:v>-2.529705</x:v>
      </x:c>
      <x:c t="n" s="0">
        <x:v>3.185578</x:v>
      </x:c>
      <x:c t="n" s="0">
        <x:v>0.9517705</x:v>
      </x:c>
      <x:c t="n" s="0">
        <x:v>10.28749</x:v>
      </x:c>
      <x:c t="n" s="0">
        <x:v>14.54126</x:v>
      </x:c>
      <x:c t="n" s="0">
        <x:v>16.90214</x:v>
      </x:c>
      <x:c t="n" s="0">
        <x:v>17.97281</x:v>
      </x:c>
      <x:c t="n" s="0">
        <x:v>22.50853</x:v>
      </x:c>
      <x:c t="n" s="0">
        <x:v>23.62576</x:v>
      </x:c>
      <x:c t="n" s="0">
        <x:v>22.69895</x:v>
      </x:c>
      <x:c t="n" s="0">
        <x:v>20.71417</x:v>
      </x:c>
      <x:c t="n" s="0">
        <x:v>23.74598</x:v>
      </x:c>
      <x:c t="n" s="0">
        <x:v>27.57721</x:v>
      </x:c>
      <x:c t="n" s="0">
        <x:v>30.2868</x:v>
      </x:c>
      <x:c t="n" s="0">
        <x:v>32.9365</x:v>
      </x:c>
      <x:c t="n" s="0">
        <x:v>32.25464</x:v>
      </x:c>
      <x:c t="n" s="0">
        <x:v>35.72234</x:v>
      </x:c>
      <x:c t="n" s="0">
        <x:v>32.75449</x:v>
      </x:c>
      <x:c t="n" s="0">
        <x:v>31.57276</x:v>
      </x:c>
      <x:c t="n" s="0">
        <x:v>30.76195</x:v>
      </x:c>
      <x:c t="n" s="0">
        <x:v>29.64403</x:v>
      </x:c>
      <x:c t="n" s="0">
        <x:v>27.27448</x:v>
      </x:c>
      <x:c t="n" s="0">
        <x:v>24.51122</x:v>
      </x:c>
      <x:c t="n" s="0">
        <x:v>23.64789</x:v>
      </x:c>
      <x:c t="n" s="0">
        <x:v>21.19378</x:v>
      </x:c>
      <x:c t="n" s="0">
        <x:v>10.19885</x:v>
      </x:c>
      <x:c t="n" s="0">
        <x:v>8.40568</x:v>
      </x:c>
      <x:c t="n" s="0">
        <x:v>6.957369</x:v>
      </x:c>
      <x:c t="n" s="0">
        <x:v>7.17022</x:v>
      </x:c>
      <x:c t="n" s="0">
        <x:v>5.866045</x:v>
      </x:c>
      <x:c t="n" s="0">
        <x:v>5.658921</x:v>
      </x:c>
      <x:c t="n" s="0">
        <x:v>-7.661738</x:v>
      </x:c>
      <x:c t="n" s="0">
        <x:v>-13.77301</x:v>
      </x:c>
      <x:c t="n" s="0">
        <x:v>-11.03763</x:v>
      </x:c>
      <x:c t="n" s="0">
        <x:v>-5.968666</x:v>
      </x:c>
      <x:c t="n" s="0">
        <x:v>-11.16544</x:v>
      </x:c>
      <x:c t="n" s="0">
        <x:v>-1.65696</x:v>
      </x:c>
      <x:c t="n" s="0">
        <x:v>4.822895</x:v>
      </x:c>
      <x:c t="n" s="0">
        <x:v>6.787356</x:v>
      </x:c>
      <x:c t="n" s="0">
        <x:v>13.5065</x:v>
      </x:c>
      <x:c t="n" s="0">
        <x:v>-0.5207074</x:v>
      </x:c>
      <x:c t="n" s="0">
        <x:v>16.57682</x:v>
      </x:c>
      <x:c t="n" s="0">
        <x:v>18.46572</x:v>
      </x:c>
      <x:c t="n" s="0">
        <x:v>25.10397</x:v>
      </x:c>
      <x:c t="n" s="0">
        <x:v>27.58224</x:v>
      </x:c>
      <x:c t="n" s="0">
        <x:v>22.00525</x:v>
      </x:c>
      <x:c t="n" s="0">
        <x:v>14.31129</x:v>
      </x:c>
      <x:c t="n" s="0">
        <x:v>21.8369</x:v>
      </x:c>
      <x:c t="n" s="0">
        <x:v>30.87764</x:v>
      </x:c>
      <x:c t="n" s="0">
        <x:v>27.16425</x:v>
      </x:c>
      <x:c t="n" s="0">
        <x:v>33.37463</x:v>
      </x:c>
      <x:c t="n" s="0">
        <x:v>28.76128</x:v>
      </x:c>
      <x:c t="n" s="0">
        <x:v>35.65941</x:v>
      </x:c>
      <x:c t="n" s="0">
        <x:v>31.77739</x:v>
      </x:c>
      <x:c t="n" s="0">
        <x:v>33.7108</x:v>
      </x:c>
      <x:c t="n" s="0">
        <x:v>30.61303</x:v>
      </x:c>
      <x:c t="n" s="0">
        <x:v>31.75503</x:v>
      </x:c>
      <x:c t="n" s="0">
        <x:v>27.75541</x:v>
      </x:c>
      <x:c t="n" s="0">
        <x:v>25.02366</x:v>
      </x:c>
      <x:c t="n" s="0">
        <x:v>23.35907</x:v>
      </x:c>
      <x:c t="n" s="0">
        <x:v>19.17816</x:v>
      </x:c>
      <x:c t="n" s="0">
        <x:v>8.184216</x:v>
      </x:c>
      <x:c t="n" s="0">
        <x:v>6.102475</x:v>
      </x:c>
      <x:c t="n" s="0">
        <x:v>7.678398</x:v>
      </x:c>
      <x:c t="n" s="0">
        <x:v>6.558119</x:v>
      </x:c>
      <x:c t="n" s="0">
        <x:v>4.663931</x:v>
      </x:c>
      <x:c t="n" s="0">
        <x:v>6.161912</x:v>
      </x:c>
      <x:c t="str">
        <x:v>No</x:v>
      </x:c>
      <x:c t="str">
        <x:v>No</x:v>
      </x:c>
      <x:c t="str">
        <x:v/>
      </x:c>
    </x:row>
    <x:row r="4291">
      <x:c t="n" s="11">
        <x:v>4290</x:v>
      </x:c>
      <x:c t="str" s="11">
        <x:v/>
      </x:c>
      <x:c t="n" s="8">
        <x:v>43947.6494560185</x:v>
      </x:c>
      <x:c t="n" s="7">
        <x:v>43947.6494560185</x:v>
      </x:c>
      <x:c t="n" s="0">
        <x:v>40.72549</x:v>
      </x:c>
      <x:c t="n" s="0">
        <x:v>54.20069</x:v>
      </x:c>
      <x:c t="n" s="0">
        <x:v>53.63039</x:v>
      </x:c>
      <x:c t="n" s="0">
        <x:v>63.80381</x:v>
      </x:c>
      <x:c t="n" s="0">
        <x:v>-7.296854</x:v>
      </x:c>
      <x:c t="n" s="0">
        <x:v>-8.958656</x:v>
      </x:c>
      <x:c t="n" s="0">
        <x:v>-12.97702</x:v>
      </x:c>
      <x:c t="n" s="0">
        <x:v>-4.588217</x:v>
      </x:c>
      <x:c t="n" s="0">
        <x:v>-10.1902</x:v>
      </x:c>
      <x:c t="n" s="0">
        <x:v>-1.779285</x:v>
      </x:c>
      <x:c t="n" s="0">
        <x:v>3.466587</x:v>
      </x:c>
      <x:c t="n" s="0">
        <x:v>2.834656</x:v>
      </x:c>
      <x:c t="n" s="0">
        <x:v>10.93338</x:v>
      </x:c>
      <x:c t="n" s="0">
        <x:v>13.87904</x:v>
      </x:c>
      <x:c t="n" s="0">
        <x:v>17.20964</x:v>
      </x:c>
      <x:c t="n" s="0">
        <x:v>18.04835</x:v>
      </x:c>
      <x:c t="n" s="0">
        <x:v>22.99126</x:v>
      </x:c>
      <x:c t="n" s="0">
        <x:v>23.77348</x:v>
      </x:c>
      <x:c t="n" s="0">
        <x:v>22.30946</x:v>
      </x:c>
      <x:c t="n" s="0">
        <x:v>20.40673</x:v>
      </x:c>
      <x:c t="n" s="0">
        <x:v>23.30796</x:v>
      </x:c>
      <x:c t="n" s="0">
        <x:v>27.36211</x:v>
      </x:c>
      <x:c t="n" s="0">
        <x:v>30.47561</x:v>
      </x:c>
      <x:c t="n" s="0">
        <x:v>32.65885</x:v>
      </x:c>
      <x:c t="n" s="0">
        <x:v>31.93448</x:v>
      </x:c>
      <x:c t="n" s="0">
        <x:v>35.39471</x:v>
      </x:c>
      <x:c t="n" s="0">
        <x:v>33.28288</x:v>
      </x:c>
      <x:c t="n" s="0">
        <x:v>31.72097</x:v>
      </x:c>
      <x:c t="n" s="0">
        <x:v>30.67683</x:v>
      </x:c>
      <x:c t="n" s="0">
        <x:v>29.7622</x:v>
      </x:c>
      <x:c t="n" s="0">
        <x:v>27.15979</x:v>
      </x:c>
      <x:c t="n" s="0">
        <x:v>24.72626</x:v>
      </x:c>
      <x:c t="n" s="0">
        <x:v>23.47179</x:v>
      </x:c>
      <x:c t="n" s="0">
        <x:v>21.03752</x:v>
      </x:c>
      <x:c t="n" s="0">
        <x:v>10.30584</x:v>
      </x:c>
      <x:c t="n" s="0">
        <x:v>8.128304</x:v>
      </x:c>
      <x:c t="n" s="0">
        <x:v>7.077053</x:v>
      </x:c>
      <x:c t="n" s="0">
        <x:v>7.023566</x:v>
      </x:c>
      <x:c t="n" s="0">
        <x:v>5.747189</x:v>
      </x:c>
      <x:c t="n" s="0">
        <x:v>5.591834</x:v>
      </x:c>
      <x:c t="n" s="0">
        <x:v>-6.028154</x:v>
      </x:c>
      <x:c t="n" s="0">
        <x:v>-13.77301</x:v>
      </x:c>
      <x:c t="n" s="0">
        <x:v>-11.03763</x:v>
      </x:c>
      <x:c t="n" s="0">
        <x:v>-5.968666</x:v>
      </x:c>
      <x:c t="n" s="0">
        <x:v>-11.16544</x:v>
      </x:c>
      <x:c t="n" s="0">
        <x:v>1.655645</x:v>
      </x:c>
      <x:c t="n" s="0">
        <x:v>3.966582</x:v>
      </x:c>
      <x:c t="n" s="0">
        <x:v>7.689266</x:v>
      </x:c>
      <x:c t="n" s="0">
        <x:v>12.70755</x:v>
      </x:c>
      <x:c t="n" s="0">
        <x:v>-0.5207074</x:v>
      </x:c>
      <x:c t="n" s="0">
        <x:v>19.15416</x:v>
      </x:c>
      <x:c t="n" s="0">
        <x:v>21.43911</x:v>
      </x:c>
      <x:c t="n" s="0">
        <x:v>25.07422</x:v>
      </x:c>
      <x:c t="n" s="0">
        <x:v>22.5856</x:v>
      </x:c>
      <x:c t="n" s="0">
        <x:v>17.12243</x:v>
      </x:c>
      <x:c t="n" s="0">
        <x:v>17.93382</x:v>
      </x:c>
      <x:c t="n" s="0">
        <x:v>18.76573</x:v>
      </x:c>
      <x:c t="n" s="0">
        <x:v>22.51985</x:v>
      </x:c>
      <x:c t="n" s="0">
        <x:v>32.66829</x:v>
      </x:c>
      <x:c t="n" s="0">
        <x:v>31.28252</x:v>
      </x:c>
      <x:c t="n" s="0">
        <x:v>27.76775</x:v>
      </x:c>
      <x:c t="n" s="0">
        <x:v>34.36397</x:v>
      </x:c>
      <x:c t="n" s="0">
        <x:v>35.88117</x:v>
      </x:c>
      <x:c t="n" s="0">
        <x:v>30.66724</x:v>
      </x:c>
      <x:c t="n" s="0">
        <x:v>29.51645</x:v>
      </x:c>
      <x:c t="n" s="0">
        <x:v>29.56794</x:v>
      </x:c>
      <x:c t="n" s="0">
        <x:v>26.2578</x:v>
      </x:c>
      <x:c t="n" s="0">
        <x:v>25.48201</x:v>
      </x:c>
      <x:c t="n" s="0">
        <x:v>21.75941</x:v>
      </x:c>
      <x:c t="n" s="0">
        <x:v>20.55998</x:v>
      </x:c>
      <x:c t="n" s="0">
        <x:v>11.31938</x:v>
      </x:c>
      <x:c t="n" s="0">
        <x:v>6.561892</x:v>
      </x:c>
      <x:c t="n" s="0">
        <x:v>7.717907</x:v>
      </x:c>
      <x:c t="n" s="0">
        <x:v>5.514376</x:v>
      </x:c>
      <x:c t="n" s="0">
        <x:v>5.900099</x:v>
      </x:c>
      <x:c t="n" s="0">
        <x:v>5.262174</x:v>
      </x:c>
      <x:c t="str">
        <x:v>No</x:v>
      </x:c>
      <x:c t="str">
        <x:v>No</x:v>
      </x:c>
      <x:c t="str">
        <x:v/>
      </x:c>
    </x:row>
    <x:row r="4292">
      <x:c t="n" s="11">
        <x:v>4291</x:v>
      </x:c>
      <x:c t="str" s="11">
        <x:v/>
      </x:c>
      <x:c t="n" s="8">
        <x:v>43947.6494560185</x:v>
      </x:c>
      <x:c t="n" s="7">
        <x:v>43947.6494560185</x:v>
      </x:c>
      <x:c t="n" s="0">
        <x:v>40.95112</x:v>
      </x:c>
      <x:c t="n" s="0">
        <x:v>54.20069</x:v>
      </x:c>
      <x:c t="n" s="0">
        <x:v>55.4781</x:v>
      </x:c>
      <x:c t="n" s="0">
        <x:v>63.0783</x:v>
      </x:c>
      <x:c t="n" s="0">
        <x:v>-7.086931</x:v>
      </x:c>
      <x:c t="n" s="0">
        <x:v>-9.405641</x:v>
      </x:c>
      <x:c t="n" s="0">
        <x:v>-12.52961</x:v>
      </x:c>
      <x:c t="n" s="0">
        <x:v>-4.849163</x:v>
      </x:c>
      <x:c t="n" s="0">
        <x:v>-10.31964</x:v>
      </x:c>
      <x:c t="n" s="0">
        <x:v>-1.075348</x:v>
      </x:c>
      <x:c t="n" s="0">
        <x:v>3.060419</x:v>
      </x:c>
      <x:c t="n" s="0">
        <x:v>3.975568</x:v>
      </x:c>
      <x:c t="n" s="0">
        <x:v>10.66732</x:v>
      </x:c>
      <x:c t="n" s="0">
        <x:v>13.50677</x:v>
      </x:c>
      <x:c t="n" s="0">
        <x:v>17.55369</x:v>
      </x:c>
      <x:c t="n" s="0">
        <x:v>20.21436</x:v>
      </x:c>
      <x:c t="n" s="0">
        <x:v>23.22876</x:v>
      </x:c>
      <x:c t="n" s="0">
        <x:v>23.46206</x:v>
      </x:c>
      <x:c t="n" s="0">
        <x:v>21.79428</x:v>
      </x:c>
      <x:c t="n" s="0">
        <x:v>20.11229</x:v>
      </x:c>
      <x:c t="n" s="0">
        <x:v>23.41718</x:v>
      </x:c>
      <x:c t="n" s="0">
        <x:v>26.84859</x:v>
      </x:c>
      <x:c t="n" s="0">
        <x:v>30.50235</x:v>
      </x:c>
      <x:c t="n" s="0">
        <x:v>33.43949</x:v>
      </x:c>
      <x:c t="n" s="0">
        <x:v>31.79515</x:v>
      </x:c>
      <x:c t="n" s="0">
        <x:v>35.6601</x:v>
      </x:c>
      <x:c t="n" s="0">
        <x:v>33.50731</x:v>
      </x:c>
      <x:c t="n" s="0">
        <x:v>32.05795</x:v>
      </x:c>
      <x:c t="n" s="0">
        <x:v>30.40327</x:v>
      </x:c>
      <x:c t="n" s="0">
        <x:v>29.64113</x:v>
      </x:c>
      <x:c t="n" s="0">
        <x:v>27.06882</x:v>
      </x:c>
      <x:c t="n" s="0">
        <x:v>24.59869</x:v>
      </x:c>
      <x:c t="n" s="0">
        <x:v>23.39619</x:v>
      </x:c>
      <x:c t="n" s="0">
        <x:v>21.05275</x:v>
      </x:c>
      <x:c t="n" s="0">
        <x:v>10.41367</x:v>
      </x:c>
      <x:c t="n" s="0">
        <x:v>8.373884</x:v>
      </x:c>
      <x:c t="n" s="0">
        <x:v>7.331817</x:v>
      </x:c>
      <x:c t="n" s="0">
        <x:v>6.936311</x:v>
      </x:c>
      <x:c t="n" s="0">
        <x:v>5.733302</x:v>
      </x:c>
      <x:c t="n" s="0">
        <x:v>5.489752</x:v>
      </x:c>
      <x:c t="n" s="0">
        <x:v>-6.028154</x:v>
      </x:c>
      <x:c t="n" s="0">
        <x:v>-13.77301</x:v>
      </x:c>
      <x:c t="n" s="0">
        <x:v>-10.18151</x:v>
      </x:c>
      <x:c t="n" s="0">
        <x:v>-7.706476</x:v>
      </x:c>
      <x:c t="n" s="0">
        <x:v>-11.16544</x:v>
      </x:c>
      <x:c t="n" s="0">
        <x:v>1.655645</x:v>
      </x:c>
      <x:c t="n" s="0">
        <x:v>-0.6409682</x:v>
      </x:c>
      <x:c t="n" s="0">
        <x:v>7.689266</x:v>
      </x:c>
      <x:c t="n" s="0">
        <x:v>8.663333</x:v>
      </x:c>
      <x:c t="n" s="0">
        <x:v>11.52541</x:v>
      </x:c>
      <x:c t="n" s="0">
        <x:v>19.15416</x:v>
      </x:c>
      <x:c t="n" s="0">
        <x:v>25.39622</x:v>
      </x:c>
      <x:c t="n" s="0">
        <x:v>23.71266</x:v>
      </x:c>
      <x:c t="n" s="0">
        <x:v>22.34029</x:v>
      </x:c>
      <x:c t="n" s="0">
        <x:v>14.67407</x:v>
      </x:c>
      <x:c t="n" s="0">
        <x:v>17.81503</x:v>
      </x:c>
      <x:c t="n" s="0">
        <x:v>24.4832</x:v>
      </x:c>
      <x:c t="n" s="0">
        <x:v>23.03848</x:v>
      </x:c>
      <x:c t="n" s="0">
        <x:v>28.97169</x:v>
      </x:c>
      <x:c t="n" s="0">
        <x:v>36.15512</x:v>
      </x:c>
      <x:c t="n" s="0">
        <x:v>31.39098</x:v>
      </x:c>
      <x:c t="n" s="0">
        <x:v>36.53944</x:v>
      </x:c>
      <x:c t="n" s="0">
        <x:v>33.5994</x:v>
      </x:c>
      <x:c t="n" s="0">
        <x:v>32.95308</x:v>
      </x:c>
      <x:c t="n" s="0">
        <x:v>29.59649</x:v>
      </x:c>
      <x:c t="n" s="0">
        <x:v>29.94757</x:v>
      </x:c>
      <x:c t="n" s="0">
        <x:v>27.37787</x:v>
      </x:c>
      <x:c t="n" s="0">
        <x:v>23.33027</x:v>
      </x:c>
      <x:c t="n" s="0">
        <x:v>24.88411</x:v>
      </x:c>
      <x:c t="n" s="0">
        <x:v>20.64949</x:v>
      </x:c>
      <x:c t="n" s="0">
        <x:v>10.29065</x:v>
      </x:c>
      <x:c t="n" s="0">
        <x:v>9.258307</x:v>
      </x:c>
      <x:c t="n" s="0">
        <x:v>8.663148</x:v>
      </x:c>
      <x:c t="n" s="0">
        <x:v>6.712977</x:v>
      </x:c>
      <x:c t="n" s="0">
        <x:v>5.246201</x:v>
      </x:c>
      <x:c t="n" s="0">
        <x:v>5.512014</x:v>
      </x:c>
      <x:c t="str">
        <x:v>No</x:v>
      </x:c>
      <x:c t="str">
        <x:v>No</x:v>
      </x:c>
      <x:c t="str">
        <x:v/>
      </x:c>
    </x:row>
    <x:row r="4293">
      <x:c t="n" s="11">
        <x:v>4292</x:v>
      </x:c>
      <x:c t="str" s="11">
        <x:v/>
      </x:c>
      <x:c t="n" s="8">
        <x:v>43947.6494560185</x:v>
      </x:c>
      <x:c t="n" s="7">
        <x:v>43947.6494560185</x:v>
      </x:c>
      <x:c t="n" s="0">
        <x:v>41.18113</x:v>
      </x:c>
      <x:c t="n" s="0">
        <x:v>54.20069</x:v>
      </x:c>
      <x:c t="n" s="0">
        <x:v>57.87161</x:v>
      </x:c>
      <x:c t="n" s="0">
        <x:v>64.12566</x:v>
      </x:c>
      <x:c t="n" s="0">
        <x:v>-6.915349</x:v>
      </x:c>
      <x:c t="n" s="0">
        <x:v>-9.827559</x:v>
      </x:c>
      <x:c t="n" s="0">
        <x:v>-11.92442</x:v>
      </x:c>
      <x:c t="n" s="0">
        <x:v>-5.343435</x:v>
      </x:c>
      <x:c t="n" s="0">
        <x:v>-10.43332</x:v>
      </x:c>
      <x:c t="n" s="0">
        <x:v>-0.5530647</x:v>
      </x:c>
      <x:c t="n" s="0">
        <x:v>2.680673</x:v>
      </x:c>
      <x:c t="n" s="0">
        <x:v>4.719687</x:v>
      </x:c>
      <x:c t="n" s="0">
        <x:v>10.42643</x:v>
      </x:c>
      <x:c t="n" s="0">
        <x:v>13.32457</x:v>
      </x:c>
      <x:c t="n" s="0">
        <x:v>17.82738</x:v>
      </x:c>
      <x:c t="n" s="0">
        <x:v>21.47041</x:v>
      </x:c>
      <x:c t="n" s="0">
        <x:v>23.03842</x:v>
      </x:c>
      <x:c t="n" s="0">
        <x:v>24.07041</x:v>
      </x:c>
      <x:c t="n" s="0">
        <x:v>21.14382</x:v>
      </x:c>
      <x:c t="n" s="0">
        <x:v>19.84217</x:v>
      </x:c>
      <x:c t="n" s="0">
        <x:v>23.12749</x:v>
      </x:c>
      <x:c t="n" s="0">
        <x:v>26.38718</x:v>
      </x:c>
      <x:c t="n" s="0">
        <x:v>30.32159</x:v>
      </x:c>
      <x:c t="n" s="0">
        <x:v>33.22672</x:v>
      </x:c>
      <x:c t="n" s="0">
        <x:v>31.79327</x:v>
      </x:c>
      <x:c t="n" s="0">
        <x:v>35.29324</x:v>
      </x:c>
      <x:c t="n" s="0">
        <x:v>32.90767</x:v>
      </x:c>
      <x:c t="n" s="0">
        <x:v>31.63886</x:v>
      </x:c>
      <x:c t="n" s="0">
        <x:v>30.33624</x:v>
      </x:c>
      <x:c t="n" s="0">
        <x:v>29.50264</x:v>
      </x:c>
      <x:c t="n" s="0">
        <x:v>27.287</x:v>
      </x:c>
      <x:c t="n" s="0">
        <x:v>24.54831</x:v>
      </x:c>
      <x:c t="n" s="0">
        <x:v>23.88256</x:v>
      </x:c>
      <x:c t="n" s="0">
        <x:v>20.89387</x:v>
      </x:c>
      <x:c t="n" s="0">
        <x:v>10.43505</x:v>
      </x:c>
      <x:c t="n" s="0">
        <x:v>8.292953</x:v>
      </x:c>
      <x:c t="n" s="0">
        <x:v>7.302359</x:v>
      </x:c>
      <x:c t="n" s="0">
        <x:v>6.733301</x:v>
      </x:c>
      <x:c t="n" s="0">
        <x:v>5.729161</x:v>
      </x:c>
      <x:c t="n" s="0">
        <x:v>5.669196</x:v>
      </x:c>
      <x:c t="n" s="0">
        <x:v>-6.028154</x:v>
      </x:c>
      <x:c t="n" s="0">
        <x:v>-13.77301</x:v>
      </x:c>
      <x:c t="n" s="0">
        <x:v>-9.466682</x:v>
      </x:c>
      <x:c t="n" s="0">
        <x:v>-10.6482</x:v>
      </x:c>
      <x:c t="n" s="0">
        <x:v>-11.16544</x:v>
      </x:c>
      <x:c t="n" s="0">
        <x:v>1.655645</x:v>
      </x:c>
      <x:c t="n" s="0">
        <x:v>-0.6409682</x:v>
      </x:c>
      <x:c t="n" s="0">
        <x:v>7.474897</x:v>
      </x:c>
      <x:c t="n" s="0">
        <x:v>8.663333</x:v>
      </x:c>
      <x:c t="n" s="0">
        <x:v>12.07131</x:v>
      </x:c>
      <x:c t="n" s="0">
        <x:v>19.15416</x:v>
      </x:c>
      <x:c t="n" s="0">
        <x:v>25.39622</x:v>
      </x:c>
      <x:c t="n" s="0">
        <x:v>21.71831</x:v>
      </x:c>
      <x:c t="n" s="0">
        <x:v>26.93206</x:v>
      </x:c>
      <x:c t="n" s="0">
        <x:v>9.621734</x:v>
      </x:c>
      <x:c t="n" s="0">
        <x:v>17.79531</x:v>
      </x:c>
      <x:c t="n" s="0">
        <x:v>19.76175</x:v>
      </x:c>
      <x:c t="n" s="0">
        <x:v>20.64959</x:v>
      </x:c>
      <x:c t="n" s="0">
        <x:v>28.73513</x:v>
      </x:c>
      <x:c t="n" s="0">
        <x:v>32.89492</x:v>
      </x:c>
      <x:c t="n" s="0">
        <x:v>31.05922</x:v>
      </x:c>
      <x:c t="n" s="0">
        <x:v>31.6507</x:v>
      </x:c>
      <x:c t="n" s="0">
        <x:v>25.86249</x:v>
      </x:c>
      <x:c t="n" s="0">
        <x:v>28.79888</x:v>
      </x:c>
      <x:c t="n" s="0">
        <x:v>29.40062</x:v>
      </x:c>
      <x:c t="n" s="0">
        <x:v>28.48488</x:v>
      </x:c>
      <x:c t="n" s="0">
        <x:v>27.45612</x:v>
      </x:c>
      <x:c t="n" s="0">
        <x:v>24.11609</x:v>
      </x:c>
      <x:c t="n" s="0">
        <x:v>25.7326</x:v>
      </x:c>
      <x:c t="n" s="0">
        <x:v>19.77766</x:v>
      </x:c>
      <x:c t="n" s="0">
        <x:v>11.16911</x:v>
      </x:c>
      <x:c t="n" s="0">
        <x:v>8.111537</x:v>
      </x:c>
      <x:c t="n" s="0">
        <x:v>6.523221</x:v>
      </x:c>
      <x:c t="n" s="0">
        <x:v>4.83055</x:v>
      </x:c>
      <x:c t="n" s="0">
        <x:v>6.160622</x:v>
      </x:c>
      <x:c t="n" s="0">
        <x:v>6.56525</x:v>
      </x:c>
      <x:c t="str">
        <x:v>No</x:v>
      </x:c>
      <x:c t="str">
        <x:v>No</x:v>
      </x:c>
      <x:c t="str">
        <x:v/>
      </x:c>
    </x:row>
    <x:row r="4294">
      <x:c t="n" s="11">
        <x:v>4293</x:v>
      </x:c>
      <x:c t="str" s="11">
        <x:v/>
      </x:c>
      <x:c t="n" s="8">
        <x:v>43947.6494560185</x:v>
      </x:c>
      <x:c t="n" s="7">
        <x:v>43947.6494560185</x:v>
      </x:c>
      <x:c t="n" s="0">
        <x:v>42.00713</x:v>
      </x:c>
      <x:c t="n" s="0">
        <x:v>54.20069</x:v>
      </x:c>
      <x:c t="n" s="0">
        <x:v>56.3361</x:v>
      </x:c>
      <x:c t="n" s="0">
        <x:v>64.12566</x:v>
      </x:c>
      <x:c t="n" s="0">
        <x:v>-6.773998</x:v>
      </x:c>
      <x:c t="n" s="0">
        <x:v>-10.22347</x:v>
      </x:c>
      <x:c t="n" s="0">
        <x:v>-11.46692</x:v>
      </x:c>
      <x:c t="n" s="0">
        <x:v>-5.815239</x:v>
      </x:c>
      <x:c t="n" s="0">
        <x:v>-10.53282</x:v>
      </x:c>
      <x:c t="n" s="0">
        <x:v>-0.1519102</x:v>
      </x:c>
      <x:c t="n" s="0">
        <x:v>2.327806</x:v>
      </x:c>
      <x:c t="n" s="0">
        <x:v>5.215602</x:v>
      </x:c>
      <x:c t="n" s="0">
        <x:v>9.986664</x:v>
      </x:c>
      <x:c t="n" s="0">
        <x:v>13.16268</x:v>
      </x:c>
      <x:c t="n" s="0">
        <x:v>18.05865</x:v>
      </x:c>
      <x:c t="n" s="0">
        <x:v>22.31435</x:v>
      </x:c>
      <x:c t="n" s="0">
        <x:v>22.86898</x:v>
      </x:c>
      <x:c t="n" s="0">
        <x:v>24.62478</x:v>
      </x:c>
      <x:c t="n" s="0">
        <x:v>20.57987</x:v>
      </x:c>
      <x:c t="n" s="0">
        <x:v>19.47034</x:v>
      </x:c>
      <x:c t="n" s="0">
        <x:v>22.73525</x:v>
      </x:c>
      <x:c t="n" s="0">
        <x:v>25.9545</x:v>
      </x:c>
      <x:c t="n" s="0">
        <x:v>29.86098</x:v>
      </x:c>
      <x:c t="n" s="0">
        <x:v>33.49578</x:v>
      </x:c>
      <x:c t="n" s="0">
        <x:v>31.58546</x:v>
      </x:c>
      <x:c t="n" s="0">
        <x:v>35.23476</x:v>
      </x:c>
      <x:c t="n" s="0">
        <x:v>32.80864</x:v>
      </x:c>
      <x:c t="n" s="0">
        <x:v>31.50652</x:v>
      </x:c>
      <x:c t="n" s="0">
        <x:v>29.91624</x:v>
      </x:c>
      <x:c t="n" s="0">
        <x:v>29.25758</x:v>
      </x:c>
      <x:c t="n" s="0">
        <x:v>27.0462</x:v>
      </x:c>
      <x:c t="n" s="0">
        <x:v>24.31236</x:v>
      </x:c>
      <x:c t="n" s="0">
        <x:v>23.96185</x:v>
      </x:c>
      <x:c t="n" s="0">
        <x:v>21.0294</x:v>
      </x:c>
      <x:c t="n" s="0">
        <x:v>10.38705</x:v>
      </x:c>
      <x:c t="n" s="0">
        <x:v>8.393685</x:v>
      </x:c>
      <x:c t="n" s="0">
        <x:v>7.174294</x:v>
      </x:c>
      <x:c t="n" s="0">
        <x:v>6.625978</x:v>
      </x:c>
      <x:c t="n" s="0">
        <x:v>5.94528</x:v>
      </x:c>
      <x:c t="n" s="0">
        <x:v>5.749592</x:v>
      </x:c>
      <x:c t="n" s="0">
        <x:v>-5.901396</x:v>
      </x:c>
      <x:c t="n" s="0">
        <x:v>-13.80217</x:v>
      </x:c>
      <x:c t="n" s="0">
        <x:v>-9.466682</x:v>
      </x:c>
      <x:c t="n" s="0">
        <x:v>-10.6482</x:v>
      </x:c>
      <x:c t="n" s="0">
        <x:v>-11.15703</x:v>
      </x:c>
      <x:c t="n" s="0">
        <x:v>1.655645</x:v>
      </x:c>
      <x:c t="n" s="0">
        <x:v>-0.6409682</x:v>
      </x:c>
      <x:c t="n" s="0">
        <x:v>7.341005</x:v>
      </x:c>
      <x:c t="n" s="0">
        <x:v>3.90749</x:v>
      </x:c>
      <x:c t="n" s="0">
        <x:v>11.51679</x:v>
      </x:c>
      <x:c t="n" s="0">
        <x:v>19.25788</x:v>
      </x:c>
      <x:c t="n" s="0">
        <x:v>24.87253</x:v>
      </x:c>
      <x:c t="n" s="0">
        <x:v>21.40027</x:v>
      </x:c>
      <x:c t="n" s="0">
        <x:v>25.74389</x:v>
      </x:c>
      <x:c t="n" s="0">
        <x:v>13.70679</x:v>
      </x:c>
      <x:c t="n" s="0">
        <x:v>15.64625</x:v>
      </x:c>
      <x:c t="n" s="0">
        <x:v>18.38112</x:v>
      </x:c>
      <x:c t="n" s="0">
        <x:v>21.50203</x:v>
      </x:c>
      <x:c t="n" s="0">
        <x:v>24.71184</x:v>
      </x:c>
      <x:c t="n" s="0">
        <x:v>33.82549</x:v>
      </x:c>
      <x:c t="n" s="0">
        <x:v>30.4983</x:v>
      </x:c>
      <x:c t="n" s="0">
        <x:v>35.53392</x:v>
      </x:c>
      <x:c t="n" s="0">
        <x:v>31.6883</x:v>
      </x:c>
      <x:c t="n" s="0">
        <x:v>30.47322</x:v>
      </x:c>
      <x:c t="n" s="0">
        <x:v>26.14694</x:v>
      </x:c>
      <x:c t="n" s="0">
        <x:v>27.31119</x:v>
      </x:c>
      <x:c t="n" s="0">
        <x:v>25.60694</x:v>
      </x:c>
      <x:c t="n" s="0">
        <x:v>23.51364</x:v>
      </x:c>
      <x:c t="n" s="0">
        <x:v>23.99801</x:v>
      </x:c>
      <x:c t="n" s="0">
        <x:v>22.56149</x:v>
      </x:c>
      <x:c t="n" s="0">
        <x:v>8.93619</x:v>
      </x:c>
      <x:c t="n" s="0">
        <x:v>8.679085</x:v>
      </x:c>
      <x:c t="n" s="0">
        <x:v>6.84125</x:v>
      </x:c>
      <x:c t="n" s="0">
        <x:v>7.430823</x:v>
      </x:c>
      <x:c t="n" s="0">
        <x:v>6.69354</x:v>
      </x:c>
      <x:c t="n" s="0">
        <x:v>5.816294</x:v>
      </x:c>
      <x:c t="str">
        <x:v>No</x:v>
      </x:c>
      <x:c t="str">
        <x:v>No</x:v>
      </x:c>
      <x:c t="str">
        <x:v/>
      </x:c>
    </x:row>
    <x:row r="4295">
      <x:c t="n" s="11">
        <x:v>4294</x:v>
      </x:c>
      <x:c t="str" s="11">
        <x:v/>
      </x:c>
      <x:c t="n" s="8">
        <x:v>43947.6494560185</x:v>
      </x:c>
      <x:c t="n" s="7">
        <x:v>43947.6494560185</x:v>
      </x:c>
      <x:c t="n" s="0">
        <x:v>42.21739</x:v>
      </x:c>
      <x:c t="n" s="0">
        <x:v>54.20069</x:v>
      </x:c>
      <x:c t="n" s="0">
        <x:v>51.76556</x:v>
      </x:c>
      <x:c t="n" s="0">
        <x:v>59.65408</x:v>
      </x:c>
      <x:c t="n" s="0">
        <x:v>-6.50609</x:v>
      </x:c>
      <x:c t="n" s="0">
        <x:v>-10.60719</x:v>
      </x:c>
      <x:c t="n" s="0">
        <x:v>-11.11107</x:v>
      </x:c>
      <x:c t="n" s="0">
        <x:v>-6.263202</x:v>
      </x:c>
      <x:c t="n" s="0">
        <x:v>-10.61198</x:v>
      </x:c>
      <x:c t="n" s="0">
        <x:v>0.1635962</x:v>
      </x:c>
      <x:c t="n" s="0">
        <x:v>2.001942</x:v>
      </x:c>
      <x:c t="n" s="0">
        <x:v>5.490016</x:v>
      </x:c>
      <x:c t="n" s="0">
        <x:v>9.430486</x:v>
      </x:c>
      <x:c t="n" s="0">
        <x:v>12.56472</x:v>
      </x:c>
      <x:c t="n" s="0">
        <x:v>18.27453</x:v>
      </x:c>
      <x:c t="n" s="0">
        <x:v>21.91684</x:v>
      </x:c>
      <x:c t="n" s="0">
        <x:v>22.46001</x:v>
      </x:c>
      <x:c t="n" s="0">
        <x:v>23.99293</x:v>
      </x:c>
      <x:c t="n" s="0">
        <x:v>20.42949</x:v>
      </x:c>
      <x:c t="n" s="0">
        <x:v>19.03716</x:v>
      </x:c>
      <x:c t="n" s="0">
        <x:v>22.14962</x:v>
      </x:c>
      <x:c t="n" s="0">
        <x:v>25.46126</x:v>
      </x:c>
      <x:c t="n" s="0">
        <x:v>29.20231</x:v>
      </x:c>
      <x:c t="n" s="0">
        <x:v>33.07893</x:v>
      </x:c>
      <x:c t="n" s="0">
        <x:v>31.39712</x:v>
      </x:c>
      <x:c t="n" s="0">
        <x:v>34.93213</x:v>
      </x:c>
      <x:c t="n" s="0">
        <x:v>32.48009</x:v>
      </x:c>
      <x:c t="n" s="0">
        <x:v>31.14102</x:v>
      </x:c>
      <x:c t="n" s="0">
        <x:v>29.7411</x:v>
      </x:c>
      <x:c t="n" s="0">
        <x:v>29.41053</x:v>
      </x:c>
      <x:c t="n" s="0">
        <x:v>26.85732</x:v>
      </x:c>
      <x:c t="n" s="0">
        <x:v>24.49224</x:v>
      </x:c>
      <x:c t="n" s="0">
        <x:v>23.71531</x:v>
      </x:c>
      <x:c t="n" s="0">
        <x:v>20.98166</x:v>
      </x:c>
      <x:c t="n" s="0">
        <x:v>10.33464</x:v>
      </x:c>
      <x:c t="n" s="0">
        <x:v>8.323814</x:v>
      </x:c>
      <x:c t="n" s="0">
        <x:v>7.087038</x:v>
      </x:c>
      <x:c t="n" s="0">
        <x:v>6.771553</x:v>
      </x:c>
      <x:c t="n" s="0">
        <x:v>5.965952</x:v>
      </x:c>
      <x:c t="n" s="0">
        <x:v>5.729661</x:v>
      </x:c>
      <x:c t="n" s="0">
        <x:v>-5.104668</x:v>
      </x:c>
      <x:c t="n" s="0">
        <x:v>-14.01197</x:v>
      </x:c>
      <x:c t="n" s="0">
        <x:v>-9.466682</x:v>
      </x:c>
      <x:c t="n" s="0">
        <x:v>-10.6482</x:v>
      </x:c>
      <x:c t="n" s="0">
        <x:v>-11.09862</x:v>
      </x:c>
      <x:c t="n" s="0">
        <x:v>1.655645</x:v>
      </x:c>
      <x:c t="n" s="0">
        <x:v>-0.6409682</x:v>
      </x:c>
      <x:c t="n" s="0">
        <x:v>5.685269</x:v>
      </x:c>
      <x:c t="n" s="0">
        <x:v>2.455406</x:v>
      </x:c>
      <x:c t="n" s="0">
        <x:v>-1.795103</x:v>
      </x:c>
      <x:c t="n" s="0">
        <x:v>19.35918</x:v>
      </x:c>
      <x:c t="n" s="0">
        <x:v>14.9974</x:v>
      </x:c>
      <x:c t="n" s="0">
        <x:v>18.10414</x:v>
      </x:c>
      <x:c t="n" s="0">
        <x:v>13.22488</x:v>
      </x:c>
      <x:c t="n" s="0">
        <x:v>21.60011</x:v>
      </x:c>
      <x:c t="n" s="0">
        <x:v>14.60685</x:v>
      </x:c>
      <x:c t="n" s="0">
        <x:v>14.56227</x:v>
      </x:c>
      <x:c t="n" s="0">
        <x:v>19.87686</x:v>
      </x:c>
      <x:c t="n" s="0">
        <x:v>14.35309</x:v>
      </x:c>
      <x:c t="n" s="0">
        <x:v>29.5052</x:v>
      </x:c>
      <x:c t="n" s="0">
        <x:v>29.6784</x:v>
      </x:c>
      <x:c t="n" s="0">
        <x:v>29.81175</x:v>
      </x:c>
      <x:c t="n" s="0">
        <x:v>31.55647</x:v>
      </x:c>
      <x:c t="n" s="0">
        <x:v>30.18201</x:v>
      </x:c>
      <x:c t="n" s="0">
        <x:v>28.40711</x:v>
      </x:c>
      <x:c t="n" s="0">
        <x:v>29.76344</x:v>
      </x:c>
      <x:c t="n" s="0">
        <x:v>25.2088</x:v>
      </x:c>
      <x:c t="n" s="0">
        <x:v>24.75394</x:v>
      </x:c>
      <x:c t="n" s="0">
        <x:v>20.49144</x:v>
      </x:c>
      <x:c t="n" s="0">
        <x:v>20.08389</x:v>
      </x:c>
      <x:c t="n" s="0">
        <x:v>11.32314</x:v>
      </x:c>
      <x:c t="n" s="0">
        <x:v>7.872932</x:v>
      </x:c>
      <x:c t="n" s="0">
        <x:v>6.010147</x:v>
      </x:c>
      <x:c t="n" s="0">
        <x:v>5.920496</x:v>
      </x:c>
      <x:c t="n" s="0">
        <x:v>6.004366</x:v>
      </x:c>
      <x:c t="n" s="0">
        <x:v>5.674791</x:v>
      </x:c>
      <x:c t="str">
        <x:v>No</x:v>
      </x:c>
      <x:c t="str">
        <x:v>No</x:v>
      </x:c>
      <x:c t="str">
        <x:v/>
      </x:c>
    </x:row>
    <x:row r="4296">
      <x:c t="n" s="11">
        <x:v>4295</x:v>
      </x:c>
      <x:c t="str" s="11">
        <x:v/>
      </x:c>
      <x:c t="n" s="8">
        <x:v>43947.6494560185</x:v>
      </x:c>
      <x:c t="n" s="7">
        <x:v>43947.6494560185</x:v>
      </x:c>
      <x:c t="n" s="0">
        <x:v>41.79995</x:v>
      </x:c>
      <x:c t="n" s="0">
        <x:v>54.20069</x:v>
      </x:c>
      <x:c t="n" s="0">
        <x:v>57.40752</x:v>
      </x:c>
      <x:c t="n" s="0">
        <x:v>63.80381</x:v>
      </x:c>
      <x:c t="n" s="0">
        <x:v>-6.271134</x:v>
      </x:c>
      <x:c t="n" s="0">
        <x:v>-10.96616</x:v>
      </x:c>
      <x:c t="n" s="0">
        <x:v>-10.82867</x:v>
      </x:c>
      <x:c t="n" s="0">
        <x:v>-6.686143</x:v>
      </x:c>
      <x:c t="n" s="0">
        <x:v>-10.67973</x:v>
      </x:c>
      <x:c t="n" s="0">
        <x:v>0.2606949</x:v>
      </x:c>
      <x:c t="n" s="0">
        <x:v>1.60493</x:v>
      </x:c>
      <x:c t="n" s="0">
        <x:v>4.977106</x:v>
      </x:c>
      <x:c t="n" s="0">
        <x:v>8.891654</x:v>
      </x:c>
      <x:c t="n" s="0">
        <x:v>11.90654</x:v>
      </x:c>
      <x:c t="n" s="0">
        <x:v>18.45077</x:v>
      </x:c>
      <x:c t="n" s="0">
        <x:v>21.37987</x:v>
      </x:c>
      <x:c t="n" s="0">
        <x:v>22.03879</x:v>
      </x:c>
      <x:c t="n" s="0">
        <x:v>23.37508</x:v>
      </x:c>
      <x:c t="n" s="0">
        <x:v>21.24027</x:v>
      </x:c>
      <x:c t="n" s="0">
        <x:v>18.51362</x:v>
      </x:c>
      <x:c t="n" s="0">
        <x:v>21.63074</x:v>
      </x:c>
      <x:c t="n" s="0">
        <x:v>25.09794</x:v>
      </x:c>
      <x:c t="n" s="0">
        <x:v>28.71029</x:v>
      </x:c>
      <x:c t="n" s="0">
        <x:v>32.78773</x:v>
      </x:c>
      <x:c t="n" s="0">
        <x:v>31.14222</x:v>
      </x:c>
      <x:c t="n" s="0">
        <x:v>34.80902</x:v>
      </x:c>
      <x:c t="n" s="0">
        <x:v>32.12108</x:v>
      </x:c>
      <x:c t="n" s="0">
        <x:v>31.02189</x:v>
      </x:c>
      <x:c t="n" s="0">
        <x:v>29.6154</x:v>
      </x:c>
      <x:c t="n" s="0">
        <x:v>29.26733</x:v>
      </x:c>
      <x:c t="n" s="0">
        <x:v>26.64241</x:v>
      </x:c>
      <x:c t="n" s="0">
        <x:v>24.25549</x:v>
      </x:c>
      <x:c t="n" s="0">
        <x:v>23.87643</x:v>
      </x:c>
      <x:c t="n" s="0">
        <x:v>21.03337</x:v>
      </x:c>
      <x:c t="n" s="0">
        <x:v>10.5005</x:v>
      </x:c>
      <x:c t="n" s="0">
        <x:v>8.322636</x:v>
      </x:c>
      <x:c t="n" s="0">
        <x:v>7.085631</x:v>
      </x:c>
      <x:c t="n" s="0">
        <x:v>6.925816</x:v>
      </x:c>
      <x:c t="n" s="0">
        <x:v>5.990329</x:v>
      </x:c>
      <x:c t="n" s="0">
        <x:v>5.631888</x:v>
      </x:c>
      <x:c t="n" s="0">
        <x:v>-5.104668</x:v>
      </x:c>
      <x:c t="n" s="0">
        <x:v>-14.01197</x:v>
      </x:c>
      <x:c t="n" s="0">
        <x:v>-9.466682</x:v>
      </x:c>
      <x:c t="n" s="0">
        <x:v>-10.6482</x:v>
      </x:c>
      <x:c t="n" s="0">
        <x:v>-11.09862</x:v>
      </x:c>
      <x:c t="n" s="0">
        <x:v>-0.1578041</x:v>
      </x:c>
      <x:c t="n" s="0">
        <x:v>-3.603758</x:v>
      </x:c>
      <x:c t="n" s="0">
        <x:v>-0.7643515</x:v>
      </x:c>
      <x:c t="n" s="0">
        <x:v>2.455406</x:v>
      </x:c>
      <x:c t="n" s="0">
        <x:v>-1.795103</x:v>
      </x:c>
      <x:c t="n" s="0">
        <x:v>19.35918</x:v>
      </x:c>
      <x:c t="n" s="0">
        <x:v>14.9974</x:v>
      </x:c>
      <x:c t="n" s="0">
        <x:v>18.10414</x:v>
      </x:c>
      <x:c t="n" s="0">
        <x:v>13.92692</x:v>
      </x:c>
      <x:c t="n" s="0">
        <x:v>23.83447</x:v>
      </x:c>
      <x:c t="n" s="0">
        <x:v>11.25891</x:v>
      </x:c>
      <x:c t="n" s="0">
        <x:v>15.8288</x:v>
      </x:c>
      <x:c t="n" s="0">
        <x:v>24.64199</x:v>
      </x:c>
      <x:c t="n" s="0">
        <x:v>23.79274</x:v>
      </x:c>
      <x:c t="n" s="0">
        <x:v>31.5662</x:v>
      </x:c>
      <x:c t="n" s="0">
        <x:v>29.2725</x:v>
      </x:c>
      <x:c t="n" s="0">
        <x:v>34.91935</x:v>
      </x:c>
      <x:c t="n" s="0">
        <x:v>28.23185</x:v>
      </x:c>
      <x:c t="n" s="0">
        <x:v>28.62455</x:v>
      </x:c>
      <x:c t="n" s="0">
        <x:v>28.2252</x:v>
      </x:c>
      <x:c t="n" s="0">
        <x:v>28.30962</x:v>
      </x:c>
      <x:c t="n" s="0">
        <x:v>25.36603</x:v>
      </x:c>
      <x:c t="n" s="0">
        <x:v>24.75035</x:v>
      </x:c>
      <x:c t="n" s="0">
        <x:v>24.56097</x:v>
      </x:c>
      <x:c t="n" s="0">
        <x:v>21.37347</x:v>
      </x:c>
      <x:c t="n" s="0">
        <x:v>11.56601</x:v>
      </x:c>
      <x:c t="n" s="0">
        <x:v>8.517147</x:v>
      </x:c>
      <x:c t="n" s="0">
        <x:v>7.335205</x:v>
      </x:c>
      <x:c t="n" s="0">
        <x:v>7.615471</x:v>
      </x:c>
      <x:c t="n" s="0">
        <x:v>5.905526</x:v>
      </x:c>
      <x:c t="n" s="0">
        <x:v>4.911131</x:v>
      </x:c>
      <x:c t="str">
        <x:v>No</x:v>
      </x:c>
      <x:c t="str">
        <x:v>No</x:v>
      </x:c>
      <x:c t="str">
        <x:v/>
      </x:c>
    </x:row>
    <x:row r="4297">
      <x:c t="n" s="11">
        <x:v>4296</x:v>
      </x:c>
      <x:c t="str" s="11">
        <x:v/>
      </x:c>
      <x:c t="n" s="8">
        <x:v>43947.6494560185</x:v>
      </x:c>
      <x:c t="n" s="7">
        <x:v>43947.6494560185</x:v>
      </x:c>
      <x:c t="n" s="0">
        <x:v>42.27945</x:v>
      </x:c>
      <x:c t="n" s="0">
        <x:v>54.20069</x:v>
      </x:c>
      <x:c t="n" s="0">
        <x:v>62.5407</x:v>
      </x:c>
      <x:c t="n" s="0">
        <x:v>66.81411</x:v>
      </x:c>
      <x:c t="n" s="0">
        <x:v>-6.080071</x:v>
      </x:c>
      <x:c t="n" s="0">
        <x:v>-11.29811</x:v>
      </x:c>
      <x:c t="n" s="0">
        <x:v>-10.60123</x:v>
      </x:c>
      <x:c t="n" s="0">
        <x:v>-7.083117</x:v>
      </x:c>
      <x:c t="n" s="0">
        <x:v>-10.73843</x:v>
      </x:c>
      <x:c t="n" s="0">
        <x:v>-0.1114158</x:v>
      </x:c>
      <x:c t="n" s="0">
        <x:v>0.9244946</x:v>
      </x:c>
      <x:c t="n" s="0">
        <x:v>4.485331</x:v>
      </x:c>
      <x:c t="n" s="0">
        <x:v>8.509739</x:v>
      </x:c>
      <x:c t="n" s="0">
        <x:v>11.25278</x:v>
      </x:c>
      <x:c t="n" s="0">
        <x:v>18.59581</x:v>
      </x:c>
      <x:c t="n" s="0">
        <x:v>20.91537</x:v>
      </x:c>
      <x:c t="n" s="0">
        <x:v>21.70448</x:v>
      </x:c>
      <x:c t="n" s="0">
        <x:v>22.78559</x:v>
      </x:c>
      <x:c t="n" s="0">
        <x:v>21.06624</x:v>
      </x:c>
      <x:c t="n" s="0">
        <x:v>18.37014</x:v>
      </x:c>
      <x:c t="n" s="0">
        <x:v>21.62429</x:v>
      </x:c>
      <x:c t="n" s="0">
        <x:v>25.32823</x:v>
      </x:c>
      <x:c t="n" s="0">
        <x:v>28.45844</x:v>
      </x:c>
      <x:c t="n" s="0">
        <x:v>32.68106</x:v>
      </x:c>
      <x:c t="n" s="0">
        <x:v>31.24342</x:v>
      </x:c>
      <x:c t="n" s="0">
        <x:v>35.15102</x:v>
      </x:c>
      <x:c t="n" s="0">
        <x:v>32.31911</x:v>
      </x:c>
      <x:c t="n" s="0">
        <x:v>31.02211</x:v>
      </x:c>
      <x:c t="n" s="0">
        <x:v>29.34667</x:v>
      </x:c>
      <x:c t="n" s="0">
        <x:v>29.45313</x:v>
      </x:c>
      <x:c t="n" s="0">
        <x:v>26.68367</x:v>
      </x:c>
      <x:c t="n" s="0">
        <x:v>24.62959</x:v>
      </x:c>
      <x:c t="n" s="0">
        <x:v>23.8674</x:v>
      </x:c>
      <x:c t="n" s="0">
        <x:v>20.89121</x:v>
      </x:c>
      <x:c t="n" s="0">
        <x:v>10.58543</x:v>
      </x:c>
      <x:c t="n" s="0">
        <x:v>8.425891</x:v>
      </x:c>
      <x:c t="n" s="0">
        <x:v>7.020004</x:v>
      </x:c>
      <x:c t="n" s="0">
        <x:v>6.82591</x:v>
      </x:c>
      <x:c t="n" s="0">
        <x:v>6.002264</x:v>
      </x:c>
      <x:c t="n" s="0">
        <x:v>5.54777</x:v>
      </x:c>
      <x:c t="n" s="0">
        <x:v>-5.104668</x:v>
      </x:c>
      <x:c t="n" s="0">
        <x:v>-14.01197</x:v>
      </x:c>
      <x:c t="n" s="0">
        <x:v>-9.466682</x:v>
      </x:c>
      <x:c t="n" s="0">
        <x:v>-10.6482</x:v>
      </x:c>
      <x:c t="n" s="0">
        <x:v>-11.09862</x:v>
      </x:c>
      <x:c t="n" s="0">
        <x:v>-3.329637</x:v>
      </x:c>
      <x:c t="n" s="0">
        <x:v>-20.22715</x:v>
      </x:c>
      <x:c t="n" s="0">
        <x:v>-0.7643515</x:v>
      </x:c>
      <x:c t="n" s="0">
        <x:v>5.969147</x:v>
      </x:c>
      <x:c t="n" s="0">
        <x:v>-1.795103</x:v>
      </x:c>
      <x:c t="n" s="0">
        <x:v>19.35918</x:v>
      </x:c>
      <x:c t="n" s="0">
        <x:v>17.81991</x:v>
      </x:c>
      <x:c t="n" s="0">
        <x:v>19.19597</x:v>
      </x:c>
      <x:c t="n" s="0">
        <x:v>14.53111</x:v>
      </x:c>
      <x:c t="n" s="0">
        <x:v>18.75307</x:v>
      </x:c>
      <x:c t="n" s="0">
        <x:v>19.1714</x:v>
      </x:c>
      <x:c t="n" s="0">
        <x:v>23.12436</x:v>
      </x:c>
      <x:c t="n" s="0">
        <x:v>25.53992</x:v>
      </x:c>
      <x:c t="n" s="0">
        <x:v>26.67861</x:v>
      </x:c>
      <x:c t="n" s="0">
        <x:v>30.90513</x:v>
      </x:c>
      <x:c t="n" s="0">
        <x:v>32.3497</x:v>
      </x:c>
      <x:c t="n" s="0">
        <x:v>37.24264</x:v>
      </x:c>
      <x:c t="n" s="0">
        <x:v>33.40969</x:v>
      </x:c>
      <x:c t="n" s="0">
        <x:v>31.54418</x:v>
      </x:c>
      <x:c t="n" s="0">
        <x:v>29.76414</x:v>
      </x:c>
      <x:c t="n" s="0">
        <x:v>31.54759</x:v>
      </x:c>
      <x:c t="n" s="0">
        <x:v>27.67918</x:v>
      </x:c>
      <x:c t="n" s="0">
        <x:v>24.87353</x:v>
      </x:c>
      <x:c t="n" s="0">
        <x:v>23.9673</x:v>
      </x:c>
      <x:c t="n" s="0">
        <x:v>20.58264</x:v>
      </x:c>
      <x:c t="n" s="0">
        <x:v>9.848977</x:v>
      </x:c>
      <x:c t="n" s="0">
        <x:v>9.104598</x:v>
      </x:c>
      <x:c t="n" s="0">
        <x:v>6.783693</x:v>
      </x:c>
      <x:c t="n" s="0">
        <x:v>6.920122</x:v>
      </x:c>
      <x:c t="n" s="0">
        <x:v>6.323371</x:v>
      </x:c>
      <x:c t="n" s="0">
        <x:v>4.911001</x:v>
      </x:c>
      <x:c t="str">
        <x:v>No</x:v>
      </x:c>
      <x:c t="str">
        <x:v>No</x:v>
      </x:c>
      <x:c t="str">
        <x:v/>
      </x:c>
    </x:row>
    <x:row r="4298">
      <x:c t="n" s="11">
        <x:v>4297</x:v>
      </x:c>
      <x:c t="str" s="11">
        <x:v/>
      </x:c>
      <x:c t="n" s="8">
        <x:v>43947.6494560185</x:v>
      </x:c>
      <x:c t="n" s="7">
        <x:v>43947.6494560185</x:v>
      </x:c>
      <x:c t="n" s="0">
        <x:v>41.48433</x:v>
      </x:c>
      <x:c t="n" s="0">
        <x:v>54.20069</x:v>
      </x:c>
      <x:c t="n" s="0">
        <x:v>61.5795</x:v>
      </x:c>
      <x:c t="n" s="0">
        <x:v>67.13596</x:v>
      </x:c>
      <x:c t="n" s="0">
        <x:v>-5.923302</x:v>
      </x:c>
      <x:c t="n" s="0">
        <x:v>-11.6032</x:v>
      </x:c>
      <x:c t="n" s="0">
        <x:v>-10.41599</x:v>
      </x:c>
      <x:c t="n" s="0">
        <x:v>-7.453474</x:v>
      </x:c>
      <x:c t="n" s="0">
        <x:v>-10.78921</x:v>
      </x:c>
      <x:c t="n" s="0">
        <x:v>-0.4565785</x:v>
      </x:c>
      <x:c t="n" s="0">
        <x:v>0.2448835</x:v>
      </x:c>
      <x:c t="n" s="0">
        <x:v>4.016191</x:v>
      </x:c>
      <x:c t="n" s="0">
        <x:v>8.28874</x:v>
      </x:c>
      <x:c t="n" s="0">
        <x:v>11.54984</x:v>
      </x:c>
      <x:c t="n" s="0">
        <x:v>18.42761</x:v>
      </x:c>
      <x:c t="n" s="0">
        <x:v>20.83914</x:v>
      </x:c>
      <x:c t="n" s="0">
        <x:v>21.41702</x:v>
      </x:c>
      <x:c t="n" s="0">
        <x:v>22.27348</x:v>
      </x:c>
      <x:c t="n" s="0">
        <x:v>21.23197</x:v>
      </x:c>
      <x:c t="n" s="0">
        <x:v>18.67697</x:v>
      </x:c>
      <x:c t="n" s="0">
        <x:v>21.74736</x:v>
      </x:c>
      <x:c t="n" s="0">
        <x:v>25.3202</x:v>
      </x:c>
      <x:c t="n" s="0">
        <x:v>28.06743</x:v>
      </x:c>
      <x:c t="n" s="0">
        <x:v>32.46087</x:v>
      </x:c>
      <x:c t="n" s="0">
        <x:v>31.64401</x:v>
      </x:c>
      <x:c t="n" s="0">
        <x:v>35.45655</x:v>
      </x:c>
      <x:c t="n" s="0">
        <x:v>32.25206</x:v>
      </x:c>
      <x:c t="n" s="0">
        <x:v>31.47925</x:v>
      </x:c>
      <x:c t="n" s="0">
        <x:v>29.43863</x:v>
      </x:c>
      <x:c t="n" s="0">
        <x:v>29.55391</x:v>
      </x:c>
      <x:c t="n" s="0">
        <x:v>26.96885</x:v>
      </x:c>
      <x:c t="n" s="0">
        <x:v>24.58197</x:v>
      </x:c>
      <x:c t="n" s="0">
        <x:v>23.83143</x:v>
      </x:c>
      <x:c t="n" s="0">
        <x:v>21.06549</x:v>
      </x:c>
      <x:c t="n" s="0">
        <x:v>10.43088</x:v>
      </x:c>
      <x:c t="n" s="0">
        <x:v>8.379124</x:v>
      </x:c>
      <x:c t="n" s="0">
        <x:v>7.010785</x:v>
      </x:c>
      <x:c t="n" s="0">
        <x:v>6.612642</x:v>
      </x:c>
      <x:c t="n" s="0">
        <x:v>5.905864</x:v>
      </x:c>
      <x:c t="n" s="0">
        <x:v>5.494581</x:v>
      </x:c>
      <x:c t="n" s="0">
        <x:v>-5.104668</x:v>
      </x:c>
      <x:c t="n" s="0">
        <x:v>-13.49082</x:v>
      </x:c>
      <x:c t="n" s="0">
        <x:v>-9.269508</x:v>
      </x:c>
      <x:c t="n" s="0">
        <x:v>-11.25238</x:v>
      </x:c>
      <x:c t="n" s="0">
        <x:v>-11.09862</x:v>
      </x:c>
      <x:c t="n" s="0">
        <x:v>-3.329637</x:v>
      </x:c>
      <x:c t="n" s="0">
        <x:v>-20.22715</x:v>
      </x:c>
      <x:c t="n" s="0">
        <x:v>0.05909603</x:v>
      </x:c>
      <x:c t="n" s="0">
        <x:v>6.705997</x:v>
      </x:c>
      <x:c t="n" s="0">
        <x:v>14.10139</x:v>
      </x:c>
      <x:c t="n" s="0">
        <x:v>16.38073</x:v>
      </x:c>
      <x:c t="n" s="0">
        <x:v>20.36421</x:v>
      </x:c>
      <x:c t="n" s="0">
        <x:v>19.19597</x:v>
      </x:c>
      <x:c t="n" s="0">
        <x:v>17.21427</x:v>
      </x:c>
      <x:c t="n" s="0">
        <x:v>23.28268</x:v>
      </x:c>
      <x:c t="n" s="0">
        <x:v>19.13618</x:v>
      </x:c>
      <x:c t="n" s="0">
        <x:v>20.64903</x:v>
      </x:c>
      <x:c t="n" s="0">
        <x:v>27.05808</x:v>
      </x:c>
      <x:c t="n" s="0">
        <x:v>27.11982</x:v>
      </x:c>
      <x:c t="n" s="0">
        <x:v>30.97567</x:v>
      </x:c>
      <x:c t="n" s="0">
        <x:v>33.15892</x:v>
      </x:c>
      <x:c t="n" s="0">
        <x:v>35.70489</x:v>
      </x:c>
      <x:c t="n" s="0">
        <x:v>31.10908</x:v>
      </x:c>
      <x:c t="n" s="0">
        <x:v>33.19103</x:v>
      </x:c>
      <x:c t="n" s="0">
        <x:v>27.99593</x:v>
      </x:c>
      <x:c t="n" s="0">
        <x:v>27.79831</x:v>
      </x:c>
      <x:c t="n" s="0">
        <x:v>27.89268</x:v>
      </x:c>
      <x:c t="n" s="0">
        <x:v>24.88706</x:v>
      </x:c>
      <x:c t="n" s="0">
        <x:v>24.28081</x:v>
      </x:c>
      <x:c t="n" s="0">
        <x:v>21.31824</x:v>
      </x:c>
      <x:c t="n" s="0">
        <x:v>9.753712</x:v>
      </x:c>
      <x:c t="n" s="0">
        <x:v>7.877595</x:v>
      </x:c>
      <x:c t="n" s="0">
        <x:v>6.697388</x:v>
      </x:c>
      <x:c t="n" s="0">
        <x:v>4.625743</x:v>
      </x:c>
      <x:c t="n" s="0">
        <x:v>5.249279</x:v>
      </x:c>
      <x:c t="n" s="0">
        <x:v>5.278202</x:v>
      </x:c>
      <x:c t="str">
        <x:v>No</x:v>
      </x:c>
      <x:c t="str">
        <x:v>No</x:v>
      </x:c>
      <x:c t="str">
        <x:v/>
      </x:c>
    </x:row>
    <x:row r="4299">
      <x:c t="n" s="11">
        <x:v>4298</x:v>
      </x:c>
      <x:c t="str" s="11">
        <x:v/>
      </x:c>
      <x:c t="n" s="8">
        <x:v>43947.6494560185</x:v>
      </x:c>
      <x:c t="n" s="7">
        <x:v>43947.6494560185</x:v>
      </x:c>
      <x:c t="n" s="0">
        <x:v>41.91558</x:v>
      </x:c>
      <x:c t="n" s="0">
        <x:v>54.20069</x:v>
      </x:c>
      <x:c t="n" s="0">
        <x:v>59.69709</x:v>
      </x:c>
      <x:c t="n" s="0">
        <x:v>66.64378</x:v>
      </x:c>
      <x:c t="n" s="0">
        <x:v>-5.793756</x:v>
      </x:c>
      <x:c t="n" s="0">
        <x:v>-11.68828</x:v>
      </x:c>
      <x:c t="n" s="0">
        <x:v>-10.12456</x:v>
      </x:c>
      <x:c t="n" s="0">
        <x:v>-7.97113</x:v>
      </x:c>
      <x:c t="n" s="0">
        <x:v>-10.83305</x:v>
      </x:c>
      <x:c t="n" s="0">
        <x:v>-0.7747629</x:v>
      </x:c>
      <x:c t="n" s="0">
        <x:v>-0.433764</x:v>
      </x:c>
      <x:c t="n" s="0">
        <x:v>3.761885</x:v>
      </x:c>
      <x:c t="n" s="0">
        <x:v>8.235878</x:v>
      </x:c>
      <x:c t="n" s="0">
        <x:v>12.02924</x:v>
      </x:c>
      <x:c t="n" s="0">
        <x:v>18.18257</x:v>
      </x:c>
      <x:c t="n" s="0">
        <x:v>20.77297</x:v>
      </x:c>
      <x:c t="n" s="0">
        <x:v>21.36178</x:v>
      </x:c>
      <x:c t="n" s="0">
        <x:v>21.84742</x:v>
      </x:c>
      <x:c t="n" s="0">
        <x:v>21.94729</x:v>
      </x:c>
      <x:c t="n" s="0">
        <x:v>18.34768</x:v>
      </x:c>
      <x:c t="n" s="0">
        <x:v>21.17721</x:v>
      </x:c>
      <x:c t="n" s="0">
        <x:v>26.03759</x:v>
      </x:c>
      <x:c t="n" s="0">
        <x:v>28.55841</x:v>
      </x:c>
      <x:c t="n" s="0">
        <x:v>32.14422</x:v>
      </x:c>
      <x:c t="n" s="0">
        <x:v>31.4107</x:v>
      </x:c>
      <x:c t="n" s="0">
        <x:v>35.42731</x:v>
      </x:c>
      <x:c t="n" s="0">
        <x:v>32.18167</x:v>
      </x:c>
      <x:c t="n" s="0">
        <x:v>31.56796</x:v>
      </x:c>
      <x:c t="n" s="0">
        <x:v>29.34931</x:v>
      </x:c>
      <x:c t="n" s="0">
        <x:v>29.42234</x:v>
      </x:c>
      <x:c t="n" s="0">
        <x:v>26.59294</x:v>
      </x:c>
      <x:c t="n" s="0">
        <x:v>24.34057</x:v>
      </x:c>
      <x:c t="n" s="0">
        <x:v>24.20299</x:v>
      </x:c>
      <x:c t="n" s="0">
        <x:v>21.17643</x:v>
      </x:c>
      <x:c t="n" s="0">
        <x:v>10.496</x:v>
      </x:c>
      <x:c t="n" s="0">
        <x:v>8.530356</x:v>
      </x:c>
      <x:c t="n" s="0">
        <x:v>7.024542</x:v>
      </x:c>
      <x:c t="n" s="0">
        <x:v>6.411474</x:v>
      </x:c>
      <x:c t="n" s="0">
        <x:v>5.885834</x:v>
      </x:c>
      <x:c t="n" s="0">
        <x:v>5.459404</x:v>
      </x:c>
      <x:c t="n" s="0">
        <x:v>-5.104668</x:v>
      </x:c>
      <x:c t="n" s="0">
        <x:v>-12.22224</x:v>
      </x:c>
      <x:c t="n" s="0">
        <x:v>-8.726605</x:v>
      </x:c>
      <x:c t="n" s="0">
        <x:v>-13.83124</x:v>
      </x:c>
      <x:c t="n" s="0">
        <x:v>-11.09862</x:v>
      </x:c>
      <x:c t="n" s="0">
        <x:v>-3.329637</x:v>
      </x:c>
      <x:c t="n" s="0">
        <x:v>-20.22715</x:v>
      </x:c>
      <x:c t="n" s="0">
        <x:v>1.872226</x:v>
      </x:c>
      <x:c t="n" s="0">
        <x:v>9.488866</x:v>
      </x:c>
      <x:c t="n" s="0">
        <x:v>14.10139</x:v>
      </x:c>
      <x:c t="n" s="0">
        <x:v>16.38073</x:v>
      </x:c>
      <x:c t="n" s="0">
        <x:v>20.36421</x:v>
      </x:c>
      <x:c t="n" s="0">
        <x:v>21.82259</x:v>
      </x:c>
      <x:c t="n" s="0">
        <x:v>17.83492</x:v>
      </x:c>
      <x:c t="n" s="0">
        <x:v>23.80121</x:v>
      </x:c>
      <x:c t="n" s="0">
        <x:v>15.35295</x:v>
      </x:c>
      <x:c t="n" s="0">
        <x:v>11.06332</x:v>
      </x:c>
      <x:c t="n" s="0">
        <x:v>28.09039</x:v>
      </x:c>
      <x:c t="n" s="0">
        <x:v>29.61191</x:v>
      </x:c>
      <x:c t="n" s="0">
        <x:v>29.07713</x:v>
      </x:c>
      <x:c t="n" s="0">
        <x:v>29.23944</x:v>
      </x:c>
      <x:c t="n" s="0">
        <x:v>35.46519</x:v>
      </x:c>
      <x:c t="n" s="0">
        <x:v>31.79421</x:v>
      </x:c>
      <x:c t="n" s="0">
        <x:v>31.91582</x:v>
      </x:c>
      <x:c t="n" s="0">
        <x:v>30.22918</x:v>
      </x:c>
      <x:c t="n" s="0">
        <x:v>29.62792</x:v>
      </x:c>
      <x:c t="n" s="0">
        <x:v>23.50317</x:v>
      </x:c>
      <x:c t="n" s="0">
        <x:v>23.26385</x:v>
      </x:c>
      <x:c t="n" s="0">
        <x:v>26.30021</x:v>
      </x:c>
      <x:c t="n" s="0">
        <x:v>21.76376</x:v>
      </x:c>
      <x:c t="n" s="0">
        <x:v>10.71836</x:v>
      </x:c>
      <x:c t="n" s="0">
        <x:v>8.968538</x:v>
      </x:c>
      <x:c t="n" s="0">
        <x:v>7.278499</x:v>
      </x:c>
      <x:c t="n" s="0">
        <x:v>4.341647</x:v>
      </x:c>
      <x:c t="n" s="0">
        <x:v>5.60524</x:v>
      </x:c>
      <x:c t="n" s="0">
        <x:v>5.386248</x:v>
      </x:c>
      <x:c t="str">
        <x:v>No</x:v>
      </x:c>
      <x:c t="str">
        <x:v>No</x:v>
      </x:c>
      <x:c t="str">
        <x:v/>
      </x:c>
    </x:row>
    <x:row r="4300">
      <x:c t="n" s="11">
        <x:v>4299</x:v>
      </x:c>
      <x:c t="str" s="11">
        <x:v/>
      </x:c>
      <x:c t="n" s="8">
        <x:v>43947.6494560185</x:v>
      </x:c>
      <x:c t="n" s="7">
        <x:v>43947.6494560185</x:v>
      </x:c>
      <x:c t="n" s="0">
        <x:v>40.96217</x:v>
      </x:c>
      <x:c t="n" s="0">
        <x:v>54.20069</x:v>
      </x:c>
      <x:c t="n" s="0">
        <x:v>60.61241</x:v>
      </x:c>
      <x:c t="n" s="0">
        <x:v>66.28165</x:v>
      </x:c>
      <x:c t="n" s="0">
        <x:v>-5.686098</x:v>
      </x:c>
      <x:c t="n" s="0">
        <x:v>-11.76228</x:v>
      </x:c>
      <x:c t="n" s="0">
        <x:v>-9.890274</x:v>
      </x:c>
      <x:c t="n" s="0">
        <x:v>-8.468021</x:v>
      </x:c>
      <x:c t="n" s="0">
        <x:v>-10.69122</x:v>
      </x:c>
      <x:c t="n" s="0">
        <x:v>-1.066269</x:v>
      </x:c>
      <x:c t="n" s="0">
        <x:v>-1.077776</x:v>
      </x:c>
      <x:c t="n" s="0">
        <x:v>3.532252</x:v>
      </x:c>
      <x:c t="n" s="0">
        <x:v>9.036449</x:v>
      </x:c>
      <x:c t="n" s="0">
        <x:v>12.40054</x:v>
      </x:c>
      <x:c t="n" s="0">
        <x:v>17.96177</x:v>
      </x:c>
      <x:c t="n" s="0">
        <x:v>20.71564</x:v>
      </x:c>
      <x:c t="n" s="0">
        <x:v>21.61704</x:v>
      </x:c>
      <x:c t="n" s="0">
        <x:v>22.82888</x:v>
      </x:c>
      <x:c t="n" s="0">
        <x:v>21.59384</x:v>
      </x:c>
      <x:c t="n" s="0">
        <x:v>17.94246</x:v>
      </x:c>
      <x:c t="n" s="0">
        <x:v>21.25235</x:v>
      </x:c>
      <x:c t="n" s="0">
        <x:v>26.58936</x:v>
      </x:c>
      <x:c t="n" s="0">
        <x:v>29.12101</x:v>
      </x:c>
      <x:c t="n" s="0">
        <x:v>33.18058</x:v>
      </x:c>
      <x:c t="n" s="0">
        <x:v>30.91603</x:v>
      </x:c>
      <x:c t="n" s="0">
        <x:v>35.12026</x:v>
      </x:c>
      <x:c t="n" s="0">
        <x:v>32.38323</x:v>
      </x:c>
      <x:c t="n" s="0">
        <x:v>31.51194</x:v>
      </x:c>
      <x:c t="n" s="0">
        <x:v>29.69269</x:v>
      </x:c>
      <x:c t="n" s="0">
        <x:v>29.55682</x:v>
      </x:c>
      <x:c t="n" s="0">
        <x:v>26.66323</x:v>
      </x:c>
      <x:c t="n" s="0">
        <x:v>24.42418</x:v>
      </x:c>
      <x:c t="n" s="0">
        <x:v>24.62318</x:v>
      </x:c>
      <x:c t="n" s="0">
        <x:v>21.0685</x:v>
      </x:c>
      <x:c t="n" s="0">
        <x:v>10.31534</x:v>
      </x:c>
      <x:c t="n" s="0">
        <x:v>8.402185</x:v>
      </x:c>
      <x:c t="n" s="0">
        <x:v>7.127366</x:v>
      </x:c>
      <x:c t="n" s="0">
        <x:v>6.41</x:v>
      </x:c>
      <x:c t="n" s="0">
        <x:v>5.88369</x:v>
      </x:c>
      <x:c t="n" s="0">
        <x:v>5.394795</x:v>
      </x:c>
      <x:c t="n" s="0">
        <x:v>-5.104668</x:v>
      </x:c>
      <x:c t="n" s="0">
        <x:v>-12.22224</x:v>
      </x:c>
      <x:c t="n" s="0">
        <x:v>-8.726605</x:v>
      </x:c>
      <x:c t="n" s="0">
        <x:v>-13.83124</x:v>
      </x:c>
      <x:c t="n" s="0">
        <x:v>-9.384037</x:v>
      </x:c>
      <x:c t="n" s="0">
        <x:v>-3.329637</x:v>
      </x:c>
      <x:c t="n" s="0">
        <x:v>-11.26511</x:v>
      </x:c>
      <x:c t="n" s="0">
        <x:v>1.872226</x:v>
      </x:c>
      <x:c t="n" s="0">
        <x:v>12.01383</x:v>
      </x:c>
      <x:c t="n" s="0">
        <x:v>13.15139</x:v>
      </x:c>
      <x:c t="n" s="0">
        <x:v>16.38073</x:v>
      </x:c>
      <x:c t="n" s="0">
        <x:v>19.52345</x:v>
      </x:c>
      <x:c t="n" s="0">
        <x:v>22.86846</x:v>
      </x:c>
      <x:c t="n" s="0">
        <x:v>27.23503</x:v>
      </x:c>
      <x:c t="n" s="0">
        <x:v>18.61771</x:v>
      </x:c>
      <x:c t="n" s="0">
        <x:v>13.99311</x:v>
      </x:c>
      <x:c t="n" s="0">
        <x:v>22.94814</x:v>
      </x:c>
      <x:c t="n" s="0">
        <x:v>28.98155</x:v>
      </x:c>
      <x:c t="n" s="0">
        <x:v>32.12439</x:v>
      </x:c>
      <x:c t="n" s="0">
        <x:v>37.30738</x:v>
      </x:c>
      <x:c t="n" s="0">
        <x:v>24.98979</x:v>
      </x:c>
      <x:c t="n" s="0">
        <x:v>32.81705</x:v>
      </x:c>
      <x:c t="n" s="0">
        <x:v>32.8556</x:v>
      </x:c>
      <x:c t="n" s="0">
        <x:v>31.7413</x:v>
      </x:c>
      <x:c t="n" s="0">
        <x:v>30.2693</x:v>
      </x:c>
      <x:c t="n" s="0">
        <x:v>29.8274</x:v>
      </x:c>
      <x:c t="n" s="0">
        <x:v>28.25624</x:v>
      </x:c>
      <x:c t="n" s="0">
        <x:v>24.08657</x:v>
      </x:c>
      <x:c t="n" s="0">
        <x:v>25.47524</x:v>
      </x:c>
      <x:c t="n" s="0">
        <x:v>20.47719</x:v>
      </x:c>
      <x:c t="n" s="0">
        <x:v>8.503595</x:v>
      </x:c>
      <x:c t="n" s="0">
        <x:v>7.941057</x:v>
      </x:c>
      <x:c t="n" s="0">
        <x:v>7.469945</x:v>
      </x:c>
      <x:c t="n" s="0">
        <x:v>8.60258</x:v>
      </x:c>
      <x:c t="n" s="0">
        <x:v>6.099863</x:v>
      </x:c>
      <x:c t="n" s="0">
        <x:v>4.772249</x:v>
      </x:c>
      <x:c t="str">
        <x:v>No</x:v>
      </x:c>
      <x:c t="str">
        <x:v>No</x:v>
      </x:c>
      <x:c t="str">
        <x:v/>
      </x:c>
    </x:row>
    <x:row r="4301">
      <x:c t="n" s="11">
        <x:v>4300</x:v>
      </x:c>
      <x:c t="str" s="11">
        <x:v/>
      </x:c>
      <x:c t="n" s="8">
        <x:v>43947.6494560185</x:v>
      </x:c>
      <x:c t="n" s="7">
        <x:v>43947.6494560185</x:v>
      </x:c>
      <x:c t="n" s="0">
        <x:v>43.24429</x:v>
      </x:c>
      <x:c t="n" s="0">
        <x:v>54.20069</x:v>
      </x:c>
      <x:c t="n" s="0">
        <x:v>51.44026</x:v>
      </x:c>
      <x:c t="n" s="0">
        <x:v>62.2068</x:v>
      </x:c>
      <x:c t="n" s="0">
        <x:v>-5.596222</x:v>
      </x:c>
      <x:c t="n" s="0">
        <x:v>-11.82649</x:v>
      </x:c>
      <x:c t="n" s="0">
        <x:v>-9.699729</x:v>
      </x:c>
      <x:c t="n" s="0">
        <x:v>-8.942616</x:v>
      </x:c>
      <x:c t="n" s="0">
        <x:v>-10.3175</x:v>
      </x:c>
      <x:c t="n" s="0">
        <x:v>-1.331718</x:v>
      </x:c>
      <x:c t="n" s="0">
        <x:v>-1.656066</x:v>
      </x:c>
      <x:c t="n" s="0">
        <x:v>3.922695</x:v>
      </x:c>
      <x:c t="n" s="0">
        <x:v>9.619842</x:v>
      </x:c>
      <x:c t="n" s="0">
        <x:v>11.94423</x:v>
      </x:c>
      <x:c t="n" s="0">
        <x:v>17.64318</x:v>
      </x:c>
      <x:c t="n" s="0">
        <x:v>20.22839</x:v>
      </x:c>
      <x:c t="n" s="0">
        <x:v>21.92629</x:v>
      </x:c>
      <x:c t="n" s="0">
        <x:v>23.82101</x:v>
      </x:c>
      <x:c t="n" s="0">
        <x:v>21.28453</x:v>
      </x:c>
      <x:c t="n" s="0">
        <x:v>17.43933</x:v>
      </x:c>
      <x:c t="n" s="0">
        <x:v>23.4742</x:v>
      </x:c>
      <x:c t="n" s="0">
        <x:v>26.29911</x:v>
      </x:c>
      <x:c t="n" s="0">
        <x:v>28.95079</x:v>
      </x:c>
      <x:c t="n" s="0">
        <x:v>33.66023</x:v>
      </x:c>
      <x:c t="n" s="0">
        <x:v>30.67326</x:v>
      </x:c>
      <x:c t="n" s="0">
        <x:v>34.92588</x:v>
      </x:c>
      <x:c t="n" s="0">
        <x:v>31.96543</x:v>
      </x:c>
      <x:c t="n" s="0">
        <x:v>31.23077</x:v>
      </x:c>
      <x:c t="n" s="0">
        <x:v>29.62025</x:v>
      </x:c>
      <x:c t="n" s="0">
        <x:v>29.49579</x:v>
      </x:c>
      <x:c t="n" s="0">
        <x:v>26.89665</x:v>
      </x:c>
      <x:c t="n" s="0">
        <x:v>24.20423</x:v>
      </x:c>
      <x:c t="n" s="0">
        <x:v>24.88168</x:v>
      </x:c>
      <x:c t="n" s="0">
        <x:v>21.1043</x:v>
      </x:c>
      <x:c t="n" s="0">
        <x:v>9.985987</x:v>
      </x:c>
      <x:c t="n" s="0">
        <x:v>8.507264</x:v>
      </x:c>
      <x:c t="n" s="0">
        <x:v>7.064073</x:v>
      </x:c>
      <x:c t="n" s="0">
        <x:v>7.063383</x:v>
      </x:c>
      <x:c t="n" s="0">
        <x:v>6.003173</x:v>
      </x:c>
      <x:c t="n" s="0">
        <x:v>5.355349</x:v>
      </x:c>
      <x:c t="n" s="0">
        <x:v>-5.104668</x:v>
      </x:c>
      <x:c t="n" s="0">
        <x:v>-12.22224</x:v>
      </x:c>
      <x:c t="n" s="0">
        <x:v>-8.726605</x:v>
      </x:c>
      <x:c t="n" s="0">
        <x:v>-13.83124</x:v>
      </x:c>
      <x:c t="n" s="0">
        <x:v>-8.60778</x:v>
      </x:c>
      <x:c t="n" s="0">
        <x:v>-3.329637</x:v>
      </x:c>
      <x:c t="n" s="0">
        <x:v>-9.435831</x:v>
      </x:c>
      <x:c t="n" s="0">
        <x:v>6.522521</x:v>
      </x:c>
      <x:c t="n" s="0">
        <x:v>12.01383</x:v>
      </x:c>
      <x:c t="n" s="0">
        <x:v>7.407632</x:v>
      </x:c>
      <x:c t="n" s="0">
        <x:v>13.48054</x:v>
      </x:c>
      <x:c t="n" s="0">
        <x:v>15.07681</x:v>
      </x:c>
      <x:c t="n" s="0">
        <x:v>23.81239</x:v>
      </x:c>
      <x:c t="n" s="0">
        <x:v>26.01379</x:v>
      </x:c>
      <x:c t="n" s="0">
        <x:v>18.9487</x:v>
      </x:c>
      <x:c t="n" s="0">
        <x:v>11.50733</x:v>
      </x:c>
      <x:c t="n" s="0">
        <x:v>29.24597</x:v>
      </x:c>
      <x:c t="n" s="0">
        <x:v>21.92829</x:v>
      </x:c>
      <x:c t="n" s="0">
        <x:v>27.61789</x:v>
      </x:c>
      <x:c t="n" s="0">
        <x:v>36.1602</x:v>
      </x:c>
      <x:c t="n" s="0">
        <x:v>28.76105</x:v>
      </x:c>
      <x:c t="n" s="0">
        <x:v>34.63815</x:v>
      </x:c>
      <x:c t="n" s="0">
        <x:v>29.82867</x:v>
      </x:c>
      <x:c t="n" s="0">
        <x:v>27.42839</x:v>
      </x:c>
      <x:c t="n" s="0">
        <x:v>29.58178</x:v>
      </x:c>
      <x:c t="n" s="0">
        <x:v>30.04933</x:v>
      </x:c>
      <x:c t="n" s="0">
        <x:v>27.49074</x:v>
      </x:c>
      <x:c t="n" s="0">
        <x:v>23.45373</x:v>
      </x:c>
      <x:c t="n" s="0">
        <x:v>26.1323</x:v>
      </x:c>
      <x:c t="n" s="0">
        <x:v>21.59072</x:v>
      </x:c>
      <x:c t="n" s="0">
        <x:v>8.43699</x:v>
      </x:c>
      <x:c t="n" s="0">
        <x:v>8.954551</x:v>
      </x:c>
      <x:c t="n" s="0">
        <x:v>6.332675</x:v>
      </x:c>
      <x:c t="n" s="0">
        <x:v>7.847232</x:v>
      </x:c>
      <x:c t="n" s="0">
        <x:v>6.253009</x:v>
      </x:c>
      <x:c t="n" s="0">
        <x:v>5.364986</x:v>
      </x:c>
      <x:c t="str">
        <x:v>No</x:v>
      </x:c>
      <x:c t="str">
        <x:v>No</x:v>
      </x:c>
      <x:c t="str">
        <x:v/>
      </x:c>
    </x:row>
    <x:row r="4302">
      <x:c t="n" s="11">
        <x:v>4301</x:v>
      </x:c>
      <x:c t="str" s="11">
        <x:v/>
      </x:c>
      <x:c t="n" s="8">
        <x:v>43947.6494560185</x:v>
      </x:c>
      <x:c t="n" s="7">
        <x:v>43947.6494560185</x:v>
      </x:c>
      <x:c t="n" s="0">
        <x:v>41.69512</x:v>
      </x:c>
      <x:c t="n" s="0">
        <x:v>54.20069</x:v>
      </x:c>
      <x:c t="n" s="0">
        <x:v>64.947</x:v>
      </x:c>
      <x:c t="n" s="0">
        <x:v>68.68498</x:v>
      </x:c>
      <x:c t="n" s="0">
        <x:v>-5.520913</x:v>
      </x:c>
      <x:c t="n" s="0">
        <x:v>-11.88209</x:v>
      </x:c>
      <x:c t="n" s="0">
        <x:v>-9.543369</x:v>
      </x:c>
      <x:c t="n" s="0">
        <x:v>-9.393529</x:v>
      </x:c>
      <x:c t="n" s="0">
        <x:v>-10.02197</x:v>
      </x:c>
      <x:c t="n" s="0">
        <x:v>-1.572016</x:v>
      </x:c>
      <x:c t="n" s="0">
        <x:v>-2.219328</x:v>
      </x:c>
      <x:c t="n" s="0">
        <x:v>4.50918</x:v>
      </x:c>
      <x:c t="n" s="0">
        <x:v>10.06269</x:v>
      </x:c>
      <x:c t="n" s="0">
        <x:v>11.51255</x:v>
      </x:c>
      <x:c t="n" s="0">
        <x:v>16.97211</x:v>
      </x:c>
      <x:c t="n" s="0">
        <x:v>19.76407</x:v>
      </x:c>
      <x:c t="n" s="0">
        <x:v>22.4317</x:v>
      </x:c>
      <x:c t="n" s="0">
        <x:v>23.16738</x:v>
      </x:c>
      <x:c t="n" s="0">
        <x:v>21.02978</x:v>
      </x:c>
      <x:c t="n" s="0">
        <x:v>16.8206</x:v>
      </x:c>
      <x:c t="n" s="0">
        <x:v>24.09405</x:v>
      </x:c>
      <x:c t="n" s="0">
        <x:v>25.75243</x:v>
      </x:c>
      <x:c t="n" s="0">
        <x:v>29.30006</x:v>
      </x:c>
      <x:c t="n" s="0">
        <x:v>33.89623</x:v>
      </x:c>
      <x:c t="n" s="0">
        <x:v>31.07739</x:v>
      </x:c>
      <x:c t="n" s="0">
        <x:v>35.21656</x:v>
      </x:c>
      <x:c t="n" s="0">
        <x:v>31.79134</x:v>
      </x:c>
      <x:c t="n" s="0">
        <x:v>30.72829</x:v>
      </x:c>
      <x:c t="n" s="0">
        <x:v>29.52104</x:v>
      </x:c>
      <x:c t="n" s="0">
        <x:v>29.37751</x:v>
      </x:c>
      <x:c t="n" s="0">
        <x:v>27.2031</x:v>
      </x:c>
      <x:c t="n" s="0">
        <x:v>24.25515</x:v>
      </x:c>
      <x:c t="n" s="0">
        <x:v>25.17772</x:v>
      </x:c>
      <x:c t="n" s="0">
        <x:v>21.20268</x:v>
      </x:c>
      <x:c t="n" s="0">
        <x:v>9.891106</x:v>
      </x:c>
      <x:c t="n" s="0">
        <x:v>8.393576</x:v>
      </x:c>
      <x:c t="n" s="0">
        <x:v>6.926093</x:v>
      </x:c>
      <x:c t="n" s="0">
        <x:v>6.64643</x:v>
      </x:c>
      <x:c t="n" s="0">
        <x:v>5.912616</x:v>
      </x:c>
      <x:c t="n" s="0">
        <x:v>5.432901</x:v>
      </x:c>
      <x:c t="n" s="0">
        <x:v>-5.183934</x:v>
      </x:c>
      <x:c t="n" s="0">
        <x:v>-12.22224</x:v>
      </x:c>
      <x:c t="n" s="0">
        <x:v>-8.726605</x:v>
      </x:c>
      <x:c t="n" s="0">
        <x:v>-13.83124</x:v>
      </x:c>
      <x:c t="n" s="0">
        <x:v>-8.60778</x:v>
      </x:c>
      <x:c t="n" s="0">
        <x:v>-4.491395</x:v>
      </x:c>
      <x:c t="n" s="0">
        <x:v>-9.435831</x:v>
      </x:c>
      <x:c t="n" s="0">
        <x:v>6.912272</x:v>
      </x:c>
      <x:c t="n" s="0">
        <x:v>10.96007</x:v>
      </x:c>
      <x:c t="n" s="0">
        <x:v>7.407632</x:v>
      </x:c>
      <x:c t="n" s="0">
        <x:v>0.4762673</x:v>
      </x:c>
      <x:c t="n" s="0">
        <x:v>15.07681</x:v>
      </x:c>
      <x:c t="n" s="0">
        <x:v>24.58734</x:v>
      </x:c>
      <x:c t="n" s="0">
        <x:v>10.13817</x:v>
      </x:c>
      <x:c t="n" s="0">
        <x:v>22.0552</x:v>
      </x:c>
      <x:c t="n" s="0">
        <x:v>3.419768</x:v>
      </x:c>
      <x:c t="n" s="0">
        <x:v>27.26727</x:v>
      </x:c>
      <x:c t="n" s="0">
        <x:v>20.15604</x:v>
      </x:c>
      <x:c t="n" s="0">
        <x:v>31.59238</x:v>
      </x:c>
      <x:c t="n" s="0">
        <x:v>34.34567</x:v>
      </x:c>
      <x:c t="n" s="0">
        <x:v>32.50426</x:v>
      </x:c>
      <x:c t="n" s="0">
        <x:v>36.44026</x:v>
      </x:c>
      <x:c t="n" s="0">
        <x:v>29.32263</x:v>
      </x:c>
      <x:c t="n" s="0">
        <x:v>27.11689</x:v>
      </x:c>
      <x:c t="n" s="0">
        <x:v>28.60787</x:v>
      </x:c>
      <x:c t="n" s="0">
        <x:v>26.53579</x:v>
      </x:c>
      <x:c t="n" s="0">
        <x:v>29.64744</x:v>
      </x:c>
      <x:c t="n" s="0">
        <x:v>23.59012</x:v>
      </x:c>
      <x:c t="n" s="0">
        <x:v>26.84624</x:v>
      </x:c>
      <x:c t="n" s="0">
        <x:v>22.29475</x:v>
      </x:c>
      <x:c t="n" s="0">
        <x:v>9.131039</x:v>
      </x:c>
      <x:c t="n" s="0">
        <x:v>7.524977</x:v>
      </x:c>
      <x:c t="n" s="0">
        <x:v>7.00067</x:v>
      </x:c>
      <x:c t="n" s="0">
        <x:v>2.45132</x:v>
      </x:c>
      <x:c t="n" s="0">
        <x:v>5.169312</x:v>
      </x:c>
      <x:c t="n" s="0">
        <x:v>6.209344</x:v>
      </x:c>
      <x:c t="str">
        <x:v>No</x:v>
      </x:c>
      <x:c t="str">
        <x:v>No</x:v>
      </x:c>
      <x:c t="str">
        <x:v/>
      </x:c>
    </x:row>
    <x:row r="4303">
      <x:c t="n" s="11">
        <x:v>4302</x:v>
      </x:c>
      <x:c t="str" s="11">
        <x:v/>
      </x:c>
      <x:c t="n" s="8">
        <x:v>43947.6494560185</x:v>
      </x:c>
      <x:c t="n" s="7">
        <x:v>43947.6494560185</x:v>
      </x:c>
      <x:c t="n" s="0">
        <x:v>43.15147</x:v>
      </x:c>
      <x:c t="n" s="0">
        <x:v>54.20069</x:v>
      </x:c>
      <x:c t="n" s="0">
        <x:v>67.43069</x:v>
      </x:c>
      <x:c t="n" s="0">
        <x:v>70.79352</x:v>
      </x:c>
      <x:c t="n" s="0">
        <x:v>-5.507648</x:v>
      </x:c>
      <x:c t="n" s="0">
        <x:v>-11.93015</x:v>
      </x:c>
      <x:c t="n" s="0">
        <x:v>-9.414156</x:v>
      </x:c>
      <x:c t="n" s="0">
        <x:v>-9.819551</x:v>
      </x:c>
      <x:c t="n" s="0">
        <x:v>-9.78458</x:v>
      </x:c>
      <x:c t="n" s="0">
        <x:v>-2.22714</x:v>
      </x:c>
      <x:c t="n" s="0">
        <x:v>-2.765958</x:v>
      </x:c>
      <x:c t="n" s="0">
        <x:v>4.954113</x:v>
      </x:c>
      <x:c t="n" s="0">
        <x:v>9.53529</x:v>
      </x:c>
      <x:c t="n" s="0">
        <x:v>11.10655</x:v>
      </x:c>
      <x:c t="n" s="0">
        <x:v>16.30342</x:v>
      </x:c>
      <x:c t="n" s="0">
        <x:v>19.81302</x:v>
      </x:c>
      <x:c t="n" s="0">
        <x:v>22.82117</x:v>
      </x:c>
      <x:c t="n" s="0">
        <x:v>22.83552</x:v>
      </x:c>
      <x:c t="n" s="0">
        <x:v>22.20345</x:v>
      </x:c>
      <x:c t="n" s="0">
        <x:v>16.87856</x:v>
      </x:c>
      <x:c t="n" s="0">
        <x:v>25.31926</x:v>
      </x:c>
      <x:c t="n" s="0">
        <x:v>25.76052</x:v>
      </x:c>
      <x:c t="n" s="0">
        <x:v>29.22821</x:v>
      </x:c>
      <x:c t="n" s="0">
        <x:v>33.70008</x:v>
      </x:c>
      <x:c t="n" s="0">
        <x:v>30.60205</x:v>
      </x:c>
      <x:c t="n" s="0">
        <x:v>35.08105</x:v>
      </x:c>
      <x:c t="n" s="0">
        <x:v>32.04141</x:v>
      </x:c>
      <x:c t="n" s="0">
        <x:v>30.58155</x:v>
      </x:c>
      <x:c t="n" s="0">
        <x:v>29.39553</x:v>
      </x:c>
      <x:c t="n" s="0">
        <x:v>29.23838</x:v>
      </x:c>
      <x:c t="n" s="0">
        <x:v>27.33356</x:v>
      </x:c>
      <x:c t="n" s="0">
        <x:v>24.37598</x:v>
      </x:c>
      <x:c t="n" s="0">
        <x:v>25.04983</x:v>
      </x:c>
      <x:c t="n" s="0">
        <x:v>21.26495</x:v>
      </x:c>
      <x:c t="n" s="0">
        <x:v>9.726089</x:v>
      </x:c>
      <x:c t="n" s="0">
        <x:v>8.280828</x:v>
      </x:c>
      <x:c t="n" s="0">
        <x:v>6.937259</x:v>
      </x:c>
      <x:c t="n" s="0">
        <x:v>6.33055</x:v>
      </x:c>
      <x:c t="n" s="0">
        <x:v>5.811686</x:v>
      </x:c>
      <x:c t="n" s="0">
        <x:v>5.675311</x:v>
      </x:c>
      <x:c t="n" s="0">
        <x:v>-5.430799</x:v>
      </x:c>
      <x:c t="n" s="0">
        <x:v>-12.22224</x:v>
      </x:c>
      <x:c t="n" s="0">
        <x:v>-8.726605</x:v>
      </x:c>
      <x:c t="n" s="0">
        <x:v>-13.83124</x:v>
      </x:c>
      <x:c t="n" s="0">
        <x:v>-8.60778</x:v>
      </x:c>
      <x:c t="n" s="0">
        <x:v>-15.46591</x:v>
      </x:c>
      <x:c t="n" s="0">
        <x:v>-9.435831</x:v>
      </x:c>
      <x:c t="n" s="0">
        <x:v>6.912272</x:v>
      </x:c>
      <x:c t="n" s="0">
        <x:v>3.419674</x:v>
      </x:c>
      <x:c t="n" s="0">
        <x:v>8.138095</x:v>
      </x:c>
      <x:c t="n" s="0">
        <x:v>0.4762673</x:v>
      </x:c>
      <x:c t="n" s="0">
        <x:v>22.1496</x:v>
      </x:c>
      <x:c t="n" s="0">
        <x:v>24.01101</x:v>
      </x:c>
      <x:c t="n" s="0">
        <x:v>22.67008</x:v>
      </x:c>
      <x:c t="n" s="0">
        <x:v>25.97912</x:v>
      </x:c>
      <x:c t="n" s="0">
        <x:v>18.49016</x:v>
      </x:c>
      <x:c t="n" s="0">
        <x:v>28.00407</x:v>
      </x:c>
      <x:c t="n" s="0">
        <x:v>26.45986</x:v>
      </x:c>
      <x:c t="n" s="0">
        <x:v>25.61012</x:v>
      </x:c>
      <x:c t="n" s="0">
        <x:v>30.4002</x:v>
      </x:c>
      <x:c t="n" s="0">
        <x:v>29.42223</x:v>
      </x:c>
      <x:c t="n" s="0">
        <x:v>33.15325</x:v>
      </x:c>
      <x:c t="n" s="0">
        <x:v>33.32253</x:v>
      </x:c>
      <x:c t="n" s="0">
        <x:v>28.79408</x:v>
      </x:c>
      <x:c t="n" s="0">
        <x:v>31.09235</x:v>
      </x:c>
      <x:c t="n" s="0">
        <x:v>29.15522</x:v>
      </x:c>
      <x:c t="n" s="0">
        <x:v>26.32592</x:v>
      </x:c>
      <x:c t="n" s="0">
        <x:v>25.55899</x:v>
      </x:c>
      <x:c t="n" s="0">
        <x:v>24.58914</x:v>
      </x:c>
      <x:c t="n" s="0">
        <x:v>21.63256</x:v>
      </x:c>
      <x:c t="n" s="0">
        <x:v>8.690174</x:v>
      </x:c>
      <x:c t="n" s="0">
        <x:v>8.259151</x:v>
      </x:c>
      <x:c t="n" s="0">
        <x:v>8.087778</x:v>
      </x:c>
      <x:c t="n" s="0">
        <x:v>4.675166</x:v>
      </x:c>
      <x:c t="n" s="0">
        <x:v>5.849932</x:v>
      </x:c>
      <x:c t="n" s="0">
        <x:v>6.716398</x:v>
      </x:c>
      <x:c t="str">
        <x:v>No</x:v>
      </x:c>
      <x:c t="str">
        <x:v>No</x:v>
      </x:c>
      <x:c t="str">
        <x:v/>
      </x:c>
    </x:row>
    <x:row r="4304">
      <x:c t="n" s="11">
        <x:v>4303</x:v>
      </x:c>
      <x:c t="str" s="11">
        <x:v/>
      </x:c>
      <x:c t="n" s="8">
        <x:v>43947.6494560185</x:v>
      </x:c>
      <x:c t="n" s="7">
        <x:v>43947.6494560185</x:v>
      </x:c>
      <x:c t="n" s="0">
        <x:v>41.52265</x:v>
      </x:c>
      <x:c t="n" s="0">
        <x:v>54.20069</x:v>
      </x:c>
      <x:c t="n" s="0">
        <x:v>66.68748</x:v>
      </x:c>
      <x:c t="n" s="0">
        <x:v>69.90714</x:v>
      </x:c>
      <x:c t="n" s="0">
        <x:v>-5.496348</x:v>
      </x:c>
      <x:c t="n" s="0">
        <x:v>-11.97161</x:v>
      </x:c>
      <x:c t="n" s="0">
        <x:v>-9.307893</x:v>
      </x:c>
      <x:c t="n" s="0">
        <x:v>-10.3235</x:v>
      </x:c>
      <x:c t="n" s="0">
        <x:v>-9.591636</x:v>
      </x:c>
      <x:c t="n" s="0">
        <x:v>-2.877371</x:v>
      </x:c>
      <x:c t="n" s="0">
        <x:v>-3.294319</x:v>
      </x:c>
      <x:c t="n" s="0">
        <x:v>5.518826</x:v>
      </x:c>
      <x:c t="n" s="0">
        <x:v>9.027864</x:v>
      </x:c>
      <x:c t="n" s="0">
        <x:v>11.09325</x:v>
      </x:c>
      <x:c t="n" s="0">
        <x:v>15.63748</x:v>
      </x:c>
      <x:c t="n" s="0">
        <x:v>20.96903</x:v>
      </x:c>
      <x:c t="n" s="0">
        <x:v>22.26942</x:v>
      </x:c>
      <x:c t="n" s="0">
        <x:v>23.3556</x:v>
      </x:c>
      <x:c t="n" s="0">
        <x:v>22.635</x:v>
      </x:c>
      <x:c t="n" s="0">
        <x:v>18.79861</x:v>
      </x:c>
      <x:c t="n" s="0">
        <x:v>24.85239</x:v>
      </x:c>
      <x:c t="n" s="0">
        <x:v>25.90527</x:v>
      </x:c>
      <x:c t="n" s="0">
        <x:v>29.20698</x:v>
      </x:c>
      <x:c t="n" s="0">
        <x:v>33.21499</x:v>
      </x:c>
      <x:c t="n" s="0">
        <x:v>31.15567</x:v>
      </x:c>
      <x:c t="n" s="0">
        <x:v>35.51967</x:v>
      </x:c>
      <x:c t="n" s="0">
        <x:v>31.91012</x:v>
      </x:c>
      <x:c t="n" s="0">
        <x:v>31.15895</x:v>
      </x:c>
      <x:c t="n" s="0">
        <x:v>29.78522</x:v>
      </x:c>
      <x:c t="n" s="0">
        <x:v>28.94309</x:v>
      </x:c>
      <x:c t="n" s="0">
        <x:v>27.24845</x:v>
      </x:c>
      <x:c t="n" s="0">
        <x:v>24.24181</x:v>
      </x:c>
      <x:c t="n" s="0">
        <x:v>25.07103</x:v>
      </x:c>
      <x:c t="n" s="0">
        <x:v>21.32504</x:v>
      </x:c>
      <x:c t="n" s="0">
        <x:v>10.0614</x:v>
      </x:c>
      <x:c t="n" s="0">
        <x:v>8.578188</x:v>
      </x:c>
      <x:c t="n" s="0">
        <x:v>7.119688</x:v>
      </x:c>
      <x:c t="n" s="0">
        <x:v>6.378547</x:v>
      </x:c>
      <x:c t="n" s="0">
        <x:v>5.977191</x:v>
      </x:c>
      <x:c t="n" s="0">
        <x:v>5.708398</x:v>
      </x:c>
      <x:c t="n" s="0">
        <x:v>-5.430799</x:v>
      </x:c>
      <x:c t="n" s="0">
        <x:v>-12.22224</x:v>
      </x:c>
      <x:c t="n" s="0">
        <x:v>-8.736414</x:v>
      </x:c>
      <x:c t="n" s="0">
        <x:v>-17.1686</x:v>
      </x:c>
      <x:c t="n" s="0">
        <x:v>-8.60778</x:v>
      </x:c>
      <x:c t="n" s="0">
        <x:v>-15.46591</x:v>
      </x:c>
      <x:c t="n" s="0">
        <x:v>-9.435831</x:v>
      </x:c>
      <x:c t="n" s="0">
        <x:v>8.218174</x:v>
      </x:c>
      <x:c t="n" s="0">
        <x:v>3.419674</x:v>
      </x:c>
      <x:c t="n" s="0">
        <x:v>11.32641</x:v>
      </x:c>
      <x:c t="n" s="0">
        <x:v>0.4762673</x:v>
      </x:c>
      <x:c t="n" s="0">
        <x:v>24.71146</x:v>
      </x:c>
      <x:c t="n" s="0">
        <x:v>2.208625</x:v>
      </x:c>
      <x:c t="n" s="0">
        <x:v>25.55744</x:v>
      </x:c>
      <x:c t="n" s="0">
        <x:v>23.72306</x:v>
      </x:c>
      <x:c t="n" s="0">
        <x:v>24.80835</x:v>
      </x:c>
      <x:c t="n" s="0">
        <x:v>18.77828</x:v>
      </x:c>
      <x:c t="n" s="0">
        <x:v>26.55481</x:v>
      </x:c>
      <x:c t="n" s="0">
        <x:v>28.95222</x:v>
      </x:c>
      <x:c t="n" s="0">
        <x:v>27.90548</x:v>
      </x:c>
      <x:c t="n" s="0">
        <x:v>34.98545</x:v>
      </x:c>
      <x:c t="n" s="0">
        <x:v>38.09529</x:v>
      </x:c>
      <x:c t="n" s="0">
        <x:v>31.00923</x:v>
      </x:c>
      <x:c t="n" s="0">
        <x:v>33.62722</x:v>
      </x:c>
      <x:c t="n" s="0">
        <x:v>29.6277</x:v>
      </x:c>
      <x:c t="n" s="0">
        <x:v>26.02148</x:v>
      </x:c>
      <x:c t="n" s="0">
        <x:v>27.33861</x:v>
      </x:c>
      <x:c t="n" s="0">
        <x:v>24.16284</x:v>
      </x:c>
      <x:c t="n" s="0">
        <x:v>24.2418</x:v>
      </x:c>
      <x:c t="n" s="0">
        <x:v>21.08718</x:v>
      </x:c>
      <x:c t="n" s="0">
        <x:v>11.60399</x:v>
      </x:c>
      <x:c t="n" s="0">
        <x:v>9.778172</x:v>
      </x:c>
      <x:c t="n" s="0">
        <x:v>6.583209</x:v>
      </x:c>
      <x:c t="n" s="0">
        <x:v>7.810821</x:v>
      </x:c>
      <x:c t="n" s="0">
        <x:v>7.018643</x:v>
      </x:c>
      <x:c t="n" s="0">
        <x:v>5.043957</x:v>
      </x:c>
      <x:c t="str">
        <x:v>No</x:v>
      </x:c>
      <x:c t="str">
        <x:v>No</x:v>
      </x:c>
      <x:c t="str">
        <x:v/>
      </x:c>
    </x:row>
    <x:row r="4305">
      <x:c t="n" s="11">
        <x:v>4304</x:v>
      </x:c>
      <x:c t="str" s="11">
        <x:v/>
      </x:c>
      <x:c t="n" s="8">
        <x:v>43947.6494560185</x:v>
      </x:c>
      <x:c t="n" s="7">
        <x:v>43947.6494560185</x:v>
      </x:c>
      <x:c t="n" s="0">
        <x:v>41.05149</x:v>
      </x:c>
      <x:c t="n" s="0">
        <x:v>54.20069</x:v>
      </x:c>
      <x:c t="n" s="0">
        <x:v>59.44866</x:v>
      </x:c>
      <x:c t="n" s="0">
        <x:v>65.67467</x:v>
      </x:c>
      <x:c t="n" s="0">
        <x:v>-5.486724</x:v>
      </x:c>
      <x:c t="n" s="0">
        <x:v>-12.00733</x:v>
      </x:c>
      <x:c t="n" s="0">
        <x:v>-9.220186</x:v>
      </x:c>
      <x:c t="n" s="0">
        <x:v>-10.91551</x:v>
      </x:c>
      <x:c t="n" s="0">
        <x:v>-9.433386</x:v>
      </x:c>
      <x:c t="n" s="0">
        <x:v>-3.521963</x:v>
      </x:c>
      <x:c t="n" s="0">
        <x:v>-3.817779</x:v>
      </x:c>
      <x:c t="n" s="0">
        <x:v>6.123273</x:v>
      </x:c>
      <x:c t="n" s="0">
        <x:v>8.646461</x:v>
      </x:c>
      <x:c t="n" s="0">
        <x:v>11.12808</x:v>
      </x:c>
      <x:c t="n" s="0">
        <x:v>15.5577</x:v>
      </x:c>
      <x:c t="n" s="0">
        <x:v>21.75934</x:v>
      </x:c>
      <x:c t="n" s="0">
        <x:v>21.59143</x:v>
      </x:c>
      <x:c t="n" s="0">
        <x:v>23.83929</x:v>
      </x:c>
      <x:c t="n" s="0">
        <x:v>22.67519</x:v>
      </x:c>
      <x:c t="n" s="0">
        <x:v>20.13237</x:v>
      </x:c>
      <x:c t="n" s="0">
        <x:v>24.25355</x:v>
      </x:c>
      <x:c t="n" s="0">
        <x:v>25.52342</x:v>
      </x:c>
      <x:c t="n" s="0">
        <x:v>29.3619</x:v>
      </x:c>
      <x:c t="n" s="0">
        <x:v>33.77946</x:v>
      </x:c>
      <x:c t="n" s="0">
        <x:v>32.19592</x:v>
      </x:c>
      <x:c t="n" s="0">
        <x:v>35.4297</x:v>
      </x:c>
      <x:c t="n" s="0">
        <x:v>31.75787</x:v>
      </x:c>
      <x:c t="n" s="0">
        <x:v>30.90244</x:v>
      </x:c>
      <x:c t="n" s="0">
        <x:v>29.73707</x:v>
      </x:c>
      <x:c t="n" s="0">
        <x:v>28.88998</x:v>
      </x:c>
      <x:c t="n" s="0">
        <x:v>27.22521</x:v>
      </x:c>
      <x:c t="n" s="0">
        <x:v>24.46052</x:v>
      </x:c>
      <x:c t="n" s="0">
        <x:v>24.70019</x:v>
      </x:c>
      <x:c t="n" s="0">
        <x:v>21.15703</x:v>
      </x:c>
      <x:c t="n" s="0">
        <x:v>9.944097</x:v>
      </x:c>
      <x:c t="n" s="0">
        <x:v>8.451555</x:v>
      </x:c>
      <x:c t="n" s="0">
        <x:v>7.053958</x:v>
      </x:c>
      <x:c t="n" s="0">
        <x:v>6.625671</x:v>
      </x:c>
      <x:c t="n" s="0">
        <x:v>6.045664</x:v>
      </x:c>
      <x:c t="n" s="0">
        <x:v>5.625142</x:v>
      </x:c>
      <x:c t="n" s="0">
        <x:v>-5.430799</x:v>
      </x:c>
      <x:c t="n" s="0">
        <x:v>-12.22224</x:v>
      </x:c>
      <x:c t="n" s="0">
        <x:v>-8.739689</x:v>
      </x:c>
      <x:c t="n" s="0">
        <x:v>-19.28323</x:v>
      </x:c>
      <x:c t="n" s="0">
        <x:v>-8.60778</x:v>
      </x:c>
      <x:c t="n" s="0">
        <x:v>-15.46591</x:v>
      </x:c>
      <x:c t="n" s="0">
        <x:v>-9.956467</x:v>
      </x:c>
      <x:c t="n" s="0">
        <x:v>8.578732</x:v>
      </x:c>
      <x:c t="n" s="0">
        <x:v>5.748524</x:v>
      </x:c>
      <x:c t="n" s="0">
        <x:v>11.32641</x:v>
      </x:c>
      <x:c t="n" s="0">
        <x:v>16.18907</x:v>
      </x:c>
      <x:c t="n" s="0">
        <x:v>24.71146</x:v>
      </x:c>
      <x:c t="n" s="0">
        <x:v>2.208625</x:v>
      </x:c>
      <x:c t="n" s="0">
        <x:v>26.07888</x:v>
      </x:c>
      <x:c t="n" s="0">
        <x:v>23.39443</x:v>
      </x:c>
      <x:c t="n" s="0">
        <x:v>22.91233</x:v>
      </x:c>
      <x:c t="n" s="0">
        <x:v>18.02611</x:v>
      </x:c>
      <x:c t="n" s="0">
        <x:v>20.9193</x:v>
      </x:c>
      <x:c t="n" s="0">
        <x:v>31.18426</x:v>
      </x:c>
      <x:c t="n" s="0">
        <x:v>36.20051</x:v>
      </x:c>
      <x:c t="n" s="0">
        <x:v>34.19106</x:v>
      </x:c>
      <x:c t="n" s="0">
        <x:v>33.94481</x:v>
      </x:c>
      <x:c t="n" s="0">
        <x:v>30.20079</x:v>
      </x:c>
      <x:c t="n" s="0">
        <x:v>29.25989</x:v>
      </x:c>
      <x:c t="n" s="0">
        <x:v>30.07667</x:v>
      </x:c>
      <x:c t="n" s="0">
        <x:v>28.14814</x:v>
      </x:c>
      <x:c t="n" s="0">
        <x:v>28.54257</x:v>
      </x:c>
      <x:c t="n" s="0">
        <x:v>25.30644</x:v>
      </x:c>
      <x:c t="n" s="0">
        <x:v>22.18384</x:v>
      </x:c>
      <x:c t="n" s="0">
        <x:v>19.12046</x:v>
      </x:c>
      <x:c t="n" s="0">
        <x:v>9.373801</x:v>
      </x:c>
      <x:c t="n" s="0">
        <x:v>6.969936</x:v>
      </x:c>
      <x:c t="n" s="0">
        <x:v>6.703219</x:v>
      </x:c>
      <x:c t="n" s="0">
        <x:v>8.994546</x:v>
      </x:c>
      <x:c t="n" s="0">
        <x:v>6.152472</x:v>
      </x:c>
      <x:c t="n" s="0">
        <x:v>5.387366</x:v>
      </x:c>
      <x:c t="str">
        <x:v>No</x:v>
      </x:c>
      <x:c t="str">
        <x:v>No</x:v>
      </x:c>
      <x:c t="str">
        <x:v/>
      </x:c>
    </x:row>
    <x:row r="4306">
      <x:c t="n" s="11">
        <x:v>4305</x:v>
      </x:c>
      <x:c t="str" s="11">
        <x:v/>
      </x:c>
      <x:c t="n" s="8">
        <x:v>43947.6494560185</x:v>
      </x:c>
      <x:c t="n" s="7">
        <x:v>43947.6494560185</x:v>
      </x:c>
      <x:c t="n" s="0">
        <x:v>41.14696</x:v>
      </x:c>
      <x:c t="n" s="0">
        <x:v>54.20069</x:v>
      </x:c>
      <x:c t="n" s="0">
        <x:v>55.02408</x:v>
      </x:c>
      <x:c t="n" s="0">
        <x:v>63.0783</x:v>
      </x:c>
      <x:c t="n" s="0">
        <x:v>-5.508353</x:v>
      </x:c>
      <x:c t="n" s="0">
        <x:v>-11.96497</x:v>
      </x:c>
      <x:c t="n" s="0">
        <x:v>-9.146657</x:v>
      </x:c>
      <x:c t="n" s="0">
        <x:v>-11.49406</x:v>
      </x:c>
      <x:c t="n" s="0">
        <x:v>-9.271022</x:v>
      </x:c>
      <x:c t="n" s="0">
        <x:v>-4.160077</x:v>
      </x:c>
      <x:c t="n" s="0">
        <x:v>-4.326133</x:v>
      </x:c>
      <x:c t="n" s="0">
        <x:v>6.537185</x:v>
      </x:c>
      <x:c t="n" s="0">
        <x:v>8.326266</x:v>
      </x:c>
      <x:c t="n" s="0">
        <x:v>11.42064</x:v>
      </x:c>
      <x:c t="n" s="0">
        <x:v>15.65579</x:v>
      </x:c>
      <x:c t="n" s="0">
        <x:v>22.25712</x:v>
      </x:c>
      <x:c t="n" s="0">
        <x:v>20.95378</x:v>
      </x:c>
      <x:c t="n" s="0">
        <x:v>24.2836</x:v>
      </x:c>
      <x:c t="n" s="0">
        <x:v>22.98538</x:v>
      </x:c>
      <x:c t="n" s="0">
        <x:v>19.98809</x:v>
      </x:c>
      <x:c t="n" s="0">
        <x:v>23.7831</x:v>
      </x:c>
      <x:c t="n" s="0">
        <x:v>25.68586</x:v>
      </x:c>
      <x:c t="n" s="0">
        <x:v>29.35181</x:v>
      </x:c>
      <x:c t="n" s="0">
        <x:v>33.50914</x:v>
      </x:c>
      <x:c t="n" s="0">
        <x:v>32.17507</x:v>
      </x:c>
      <x:c t="n" s="0">
        <x:v>36.26471</x:v>
      </x:c>
      <x:c t="n" s="0">
        <x:v>32.09769</x:v>
      </x:c>
      <x:c t="n" s="0">
        <x:v>30.88992</x:v>
      </x:c>
      <x:c t="n" s="0">
        <x:v>29.77304</x:v>
      </x:c>
      <x:c t="n" s="0">
        <x:v>28.80225</x:v>
      </x:c>
      <x:c t="n" s="0">
        <x:v>27.28376</x:v>
      </x:c>
      <x:c t="n" s="0">
        <x:v>24.44741</x:v>
      </x:c>
      <x:c t="n" s="0">
        <x:v>24.46968</x:v>
      </x:c>
      <x:c t="n" s="0">
        <x:v>20.89904</x:v>
      </x:c>
      <x:c t="n" s="0">
        <x:v>10.029</x:v>
      </x:c>
      <x:c t="n" s="0">
        <x:v>8.295259</x:v>
      </x:c>
      <x:c t="n" s="0">
        <x:v>7.181229</x:v>
      </x:c>
      <x:c t="n" s="0">
        <x:v>6.825078</x:v>
      </x:c>
      <x:c t="n" s="0">
        <x:v>5.839751</x:v>
      </x:c>
      <x:c t="n" s="0">
        <x:v>5.539626</x:v>
      </x:c>
      <x:c t="n" s="0">
        <x:v>-6.035593</x:v>
      </x:c>
      <x:c t="n" s="0">
        <x:v>-10.9509</x:v>
      </x:c>
      <x:c t="n" s="0">
        <x:v>-8.739689</x:v>
      </x:c>
      <x:c t="n" s="0">
        <x:v>-19.28323</x:v>
      </x:c>
      <x:c t="n" s="0">
        <x:v>-8.117103</x:v>
      </x:c>
      <x:c t="n" s="0">
        <x:v>-15.46591</x:v>
      </x:c>
      <x:c t="n" s="0">
        <x:v>-9.956467</x:v>
      </x:c>
      <x:c t="n" s="0">
        <x:v>8.025481</x:v>
      </x:c>
      <x:c t="n" s="0">
        <x:v>5.748524</x:v>
      </x:c>
      <x:c t="n" s="0">
        <x:v>14.65707</x:v>
      </x:c>
      <x:c t="n" s="0">
        <x:v>16.18907</x:v>
      </x:c>
      <x:c t="n" s="0">
        <x:v>23.73766</x:v>
      </x:c>
      <x:c t="n" s="0">
        <x:v>10.66949</x:v>
      </x:c>
      <x:c t="n" s="0">
        <x:v>26.23966</x:v>
      </x:c>
      <x:c t="n" s="0">
        <x:v>24.45686</x:v>
      </x:c>
      <x:c t="n" s="0">
        <x:v>18.68818</x:v>
      </x:c>
      <x:c t="n" s="0">
        <x:v>17.30198</x:v>
      </x:c>
      <x:c t="n" s="0">
        <x:v>27.99034</x:v>
      </x:c>
      <x:c t="n" s="0">
        <x:v>29.49153</x:v>
      </x:c>
      <x:c t="n" s="0">
        <x:v>33.20366</x:v>
      </x:c>
      <x:c t="n" s="0">
        <x:v>33.44803</x:v>
      </x:c>
      <x:c t="n" s="0">
        <x:v>39.18815</x:v>
      </x:c>
      <x:c t="n" s="0">
        <x:v>34.03942</x:v>
      </x:c>
      <x:c t="n" s="0">
        <x:v>32.96486</x:v>
      </x:c>
      <x:c t="n" s="0">
        <x:v>29.92099</x:v>
      </x:c>
      <x:c t="n" s="0">
        <x:v>28.1257</x:v>
      </x:c>
      <x:c t="n" s="0">
        <x:v>23.82431</x:v>
      </x:c>
      <x:c t="n" s="0">
        <x:v>23.65831</x:v>
      </x:c>
      <x:c t="n" s="0">
        <x:v>22.49545</x:v>
      </x:c>
      <x:c t="n" s="0">
        <x:v>18.96496</x:v>
      </x:c>
      <x:c t="n" s="0">
        <x:v>10.0118</x:v>
      </x:c>
      <x:c t="n" s="0">
        <x:v>7.857209</x:v>
      </x:c>
      <x:c t="n" s="0">
        <x:v>7.688167</x:v>
      </x:c>
      <x:c t="n" s="0">
        <x:v>4.590245</x:v>
      </x:c>
      <x:c t="n" s="0">
        <x:v>4.363904</x:v>
      </x:c>
      <x:c t="n" s="0">
        <x:v>4.935343</x:v>
      </x:c>
      <x:c t="str">
        <x:v>No</x:v>
      </x:c>
      <x:c t="str">
        <x:v>No</x:v>
      </x:c>
      <x:c t="str">
        <x:v/>
      </x:c>
    </x:row>
    <x:row r="4307">
      <x:c t="n" s="11">
        <x:v>4306</x:v>
      </x:c>
      <x:c t="str" s="11">
        <x:v/>
      </x:c>
      <x:c t="n" s="8">
        <x:v>43947.6494560185</x:v>
      </x:c>
      <x:c t="n" s="7">
        <x:v>43947.6494560185</x:v>
      </x:c>
      <x:c t="n" s="0">
        <x:v>41.69569</x:v>
      </x:c>
      <x:c t="n" s="0">
        <x:v>54.20069</x:v>
      </x:c>
      <x:c t="n" s="0">
        <x:v>60.02883</x:v>
      </x:c>
      <x:c t="n" s="0">
        <x:v>65.88657</x:v>
      </x:c>
      <x:c t="n" s="0">
        <x:v>-5.726033</x:v>
      </x:c>
      <x:c t="n" s="0">
        <x:v>-11.48688</x:v>
      </x:c>
      <x:c t="n" s="0">
        <x:v>-9.084832</x:v>
      </x:c>
      <x:c t="n" s="0">
        <x:v>-12.0576</x:v>
      </x:c>
      <x:c t="n" s="0">
        <x:v>-8.943524</x:v>
      </x:c>
      <x:c t="n" s="0">
        <x:v>-4.790771</x:v>
      </x:c>
      <x:c t="n" s="0">
        <x:v>-4.813009</x:v>
      </x:c>
      <x:c t="n" s="0">
        <x:v>6.593713</x:v>
      </x:c>
      <x:c t="n" s="0">
        <x:v>8.032784</x:v>
      </x:c>
      <x:c t="n" s="0">
        <x:v>12.9925</x:v>
      </x:c>
      <x:c t="n" s="0">
        <x:v>15.73783</x:v>
      </x:c>
      <x:c t="n" s="0">
        <x:v>22.13961</x:v>
      </x:c>
      <x:c t="n" s="0">
        <x:v>20.33747</x:v>
      </x:c>
      <x:c t="n" s="0">
        <x:v>24.01769</x:v>
      </x:c>
      <x:c t="n" s="0">
        <x:v>23.04002</x:v>
      </x:c>
      <x:c t="n" s="0">
        <x:v>19.71784</x:v>
      </x:c>
      <x:c t="n" s="0">
        <x:v>23.18172</x:v>
      </x:c>
      <x:c t="n" s="0">
        <x:v>26.45465</x:v>
      </x:c>
      <x:c t="n" s="0">
        <x:v>29.82551</x:v>
      </x:c>
      <x:c t="n" s="0">
        <x:v>33.51744</x:v>
      </x:c>
      <x:c t="n" s="0">
        <x:v>32.36184</x:v>
      </x:c>
      <x:c t="n" s="0">
        <x:v>35.73447</x:v>
      </x:c>
      <x:c t="n" s="0">
        <x:v>32.0397</x:v>
      </x:c>
      <x:c t="n" s="0">
        <x:v>31.17497</x:v>
      </x:c>
      <x:c t="n" s="0">
        <x:v>29.61552</x:v>
      </x:c>
      <x:c t="n" s="0">
        <x:v>28.45558</x:v>
      </x:c>
      <x:c t="n" s="0">
        <x:v>26.88838</x:v>
      </x:c>
      <x:c t="n" s="0">
        <x:v>24.46288</x:v>
      </x:c>
      <x:c t="n" s="0">
        <x:v>24.18927</x:v>
      </x:c>
      <x:c t="n" s="0">
        <x:v>20.84906</x:v>
      </x:c>
      <x:c t="n" s="0">
        <x:v>9.983112</x:v>
      </x:c>
      <x:c t="n" s="0">
        <x:v>8.176307</x:v>
      </x:c>
      <x:c t="n" s="0">
        <x:v>7.137055</x:v>
      </x:c>
      <x:c t="n" s="0">
        <x:v>6.671248</x:v>
      </x:c>
      <x:c t="n" s="0">
        <x:v>5.982874</x:v>
      </x:c>
      <x:c t="n" s="0">
        <x:v>5.625988</x:v>
      </x:c>
      <x:c t="n" s="0">
        <x:v>-7.279405</x:v>
      </x:c>
      <x:c t="n" s="0">
        <x:v>-9.418944</x:v>
      </x:c>
      <x:c t="n" s="0">
        <x:v>-8.739689</x:v>
      </x:c>
      <x:c t="n" s="0">
        <x:v>-19.28323</x:v>
      </x:c>
      <x:c t="n" s="0">
        <x:v>-7.405444</x:v>
      </x:c>
      <x:c t="n" s="0">
        <x:v>-15.46591</x:v>
      </x:c>
      <x:c t="n" s="0">
        <x:v>-9.956467</x:v>
      </x:c>
      <x:c t="n" s="0">
        <x:v>6.910449</x:v>
      </x:c>
      <x:c t="n" s="0">
        <x:v>5.748524</x:v>
      </x:c>
      <x:c t="n" s="0">
        <x:v>17.42765</x:v>
      </x:c>
      <x:c t="n" s="0">
        <x:v>16.18907</x:v>
      </x:c>
      <x:c t="n" s="0">
        <x:v>21.38002</x:v>
      </x:c>
      <x:c t="n" s="0">
        <x:v>10.66949</x:v>
      </x:c>
      <x:c t="n" s="0">
        <x:v>18.94803</x:v>
      </x:c>
      <x:c t="n" s="0">
        <x:v>22.74643</x:v>
      </x:c>
      <x:c t="n" s="0">
        <x:v>17.32927</x:v>
      </x:c>
      <x:c t="n" s="0">
        <x:v>15.27762</x:v>
      </x:c>
      <x:c t="n" s="0">
        <x:v>28.58838</x:v>
      </x:c>
      <x:c t="n" s="0">
        <x:v>30.98024</x:v>
      </x:c>
      <x:c t="n" s="0">
        <x:v>32.55213</x:v>
      </x:c>
      <x:c t="n" s="0">
        <x:v>31.23431</x:v>
      </x:c>
      <x:c t="n" s="0">
        <x:v>29.69526</x:v>
      </x:c>
      <x:c t="n" s="0">
        <x:v>31.59866</x:v>
      </x:c>
      <x:c t="n" s="0">
        <x:v>29.39762</x:v>
      </x:c>
      <x:c t="n" s="0">
        <x:v>29.6402</x:v>
      </x:c>
      <x:c t="n" s="0">
        <x:v>25.92022</x:v>
      </x:c>
      <x:c t="n" s="0">
        <x:v>23.26504</x:v>
      </x:c>
      <x:c t="n" s="0">
        <x:v>25.97575</x:v>
      </x:c>
      <x:c t="n" s="0">
        <x:v>21.85053</x:v>
      </x:c>
      <x:c t="n" s="0">
        <x:v>20.7106</x:v>
      </x:c>
      <x:c t="n" s="0">
        <x:v>9.856239</x:v>
      </x:c>
      <x:c t="n" s="0">
        <x:v>7.232251</x:v>
      </x:c>
      <x:c t="n" s="0">
        <x:v>6.889694</x:v>
      </x:c>
      <x:c t="n" s="0">
        <x:v>5.325815</x:v>
      </x:c>
      <x:c t="n" s="0">
        <x:v>6.544166</x:v>
      </x:c>
      <x:c t="n" s="0">
        <x:v>6.22911</x:v>
      </x:c>
      <x:c t="str">
        <x:v>No</x:v>
      </x:c>
      <x:c t="str">
        <x:v>No</x:v>
      </x:c>
      <x:c t="str">
        <x:v/>
      </x:c>
    </x:row>
    <x:row r="4308">
      <x:c t="n" s="11">
        <x:v>4307</x:v>
      </x:c>
      <x:c t="str" s="11">
        <x:v/>
      </x:c>
      <x:c t="n" s="8">
        <x:v>43947.6494560185</x:v>
      </x:c>
      <x:c t="n" s="7">
        <x:v>43947.6494560185</x:v>
      </x:c>
      <x:c t="n" s="0">
        <x:v>40.84187</x:v>
      </x:c>
      <x:c t="n" s="0">
        <x:v>54.20069</x:v>
      </x:c>
      <x:c t="n" s="0">
        <x:v>54.44155</x:v>
      </x:c>
      <x:c t="n" s="0">
        <x:v>62.2068</x:v>
      </x:c>
      <x:c t="n" s="0">
        <x:v>-5.920985</x:v>
      </x:c>
      <x:c t="n" s="0">
        <x:v>-11.11652</x:v>
      </x:c>
      <x:c t="n" s="0">
        <x:v>-9.032719</x:v>
      </x:c>
      <x:c t="n" s="0">
        <x:v>-12.60456</x:v>
      </x:c>
      <x:c t="n" s="0">
        <x:v>-8.682138</x:v>
      </x:c>
      <x:c t="n" s="0">
        <x:v>-5.355574</x:v>
      </x:c>
      <x:c t="n" s="0">
        <x:v>-5.276937</x:v>
      </x:c>
      <x:c t="n" s="0">
        <x:v>6.641412</x:v>
      </x:c>
      <x:c t="n" s="0">
        <x:v>7.597198</x:v>
      </x:c>
      <x:c t="n" s="0">
        <x:v>13.99394</x:v>
      </x:c>
      <x:c t="n" s="0">
        <x:v>16.34304</x:v>
      </x:c>
      <x:c t="n" s="0">
        <x:v>22.03667</x:v>
      </x:c>
      <x:c t="n" s="0">
        <x:v>20.28558</x:v>
      </x:c>
      <x:c t="n" s="0">
        <x:v>23.55747</x:v>
      </x:c>
      <x:c t="n" s="0">
        <x:v>23.3721</x:v>
      </x:c>
      <x:c t="n" s="0">
        <x:v>19.35717</x:v>
      </x:c>
      <x:c t="n" s="0">
        <x:v>22.58533</x:v>
      </x:c>
      <x:c t="n" s="0">
        <x:v>26.06393</x:v>
      </x:c>
      <x:c t="n" s="0">
        <x:v>29.59463</x:v>
      </x:c>
      <x:c t="n" s="0">
        <x:v>34.28711</x:v>
      </x:c>
      <x:c t="n" s="0">
        <x:v>31.8797</x:v>
      </x:c>
      <x:c t="n" s="0">
        <x:v>35.35894</x:v>
      </x:c>
      <x:c t="n" s="0">
        <x:v>31.65865</x:v>
      </x:c>
      <x:c t="n" s="0">
        <x:v>31.13475</x:v>
      </x:c>
      <x:c t="n" s="0">
        <x:v>29.63041</x:v>
      </x:c>
      <x:c t="n" s="0">
        <x:v>28.47862</x:v>
      </x:c>
      <x:c t="n" s="0">
        <x:v>26.78145</x:v>
      </x:c>
      <x:c t="n" s="0">
        <x:v>24.92718</x:v>
      </x:c>
      <x:c t="n" s="0">
        <x:v>24.05774</x:v>
      </x:c>
      <x:c t="n" s="0">
        <x:v>20.61142</x:v>
      </x:c>
      <x:c t="n" s="0">
        <x:v>10.00784</x:v>
      </x:c>
      <x:c t="n" s="0">
        <x:v>8.07769</x:v>
      </x:c>
      <x:c t="n" s="0">
        <x:v>7.202421</x:v>
      </x:c>
      <x:c t="n" s="0">
        <x:v>6.504376</x:v>
      </x:c>
      <x:c t="n" s="0">
        <x:v>5.98136</x:v>
      </x:c>
      <x:c t="n" s="0">
        <x:v>5.553229</x:v>
      </x:c>
      <x:c t="n" s="0">
        <x:v>-7.279405</x:v>
      </x:c>
      <x:c t="n" s="0">
        <x:v>-9.418944</x:v>
      </x:c>
      <x:c t="n" s="0">
        <x:v>-8.739689</x:v>
      </x:c>
      <x:c t="n" s="0">
        <x:v>-19.28323</x:v>
      </x:c>
      <x:c t="n" s="0">
        <x:v>-7.405444</x:v>
      </x:c>
      <x:c t="n" s="0">
        <x:v>-11.93412</x:v>
      </x:c>
      <x:c t="n" s="0">
        <x:v>-9.956467</x:v>
      </x:c>
      <x:c t="n" s="0">
        <x:v>6.910449</x:v>
      </x:c>
      <x:c t="n" s="0">
        <x:v>2.151293</x:v>
      </x:c>
      <x:c t="n" s="0">
        <x:v>17.42765</x:v>
      </x:c>
      <x:c t="n" s="0">
        <x:v>20.26453</x:v>
      </x:c>
      <x:c t="n" s="0">
        <x:v>21.38002</x:v>
      </x:c>
      <x:c t="n" s="0">
        <x:v>21.78399</x:v>
      </x:c>
      <x:c t="n" s="0">
        <x:v>19.98996</x:v>
      </x:c>
      <x:c t="n" s="0">
        <x:v>26.5006</x:v>
      </x:c>
      <x:c t="n" s="0">
        <x:v>17.74633</x:v>
      </x:c>
      <x:c t="n" s="0">
        <x:v>12.91938</x:v>
      </x:c>
      <x:c t="n" s="0">
        <x:v>20.24689</x:v>
      </x:c>
      <x:c t="n" s="0">
        <x:v>29.33824</x:v>
      </x:c>
      <x:c t="n" s="0">
        <x:v>37.08122</x:v>
      </x:c>
      <x:c t="n" s="0">
        <x:v>28.49974</x:v>
      </x:c>
      <x:c t="n" s="0">
        <x:v>31.50241</x:v>
      </x:c>
      <x:c t="n" s="0">
        <x:v>31.20089</x:v>
      </x:c>
      <x:c t="n" s="0">
        <x:v>31.64826</x:v>
      </x:c>
      <x:c t="n" s="0">
        <x:v>27.51365</x:v>
      </x:c>
      <x:c t="n" s="0">
        <x:v>28.10798</x:v>
      </x:c>
      <x:c t="n" s="0">
        <x:v>26.74984</x:v>
      </x:c>
      <x:c t="n" s="0">
        <x:v>26.4122</x:v>
      </x:c>
      <x:c t="n" s="0">
        <x:v>24.71771</x:v>
      </x:c>
      <x:c t="n" s="0">
        <x:v>19.29107</x:v>
      </x:c>
      <x:c t="n" s="0">
        <x:v>10.48399</x:v>
      </x:c>
      <x:c t="n" s="0">
        <x:v>7.08065</x:v>
      </x:c>
      <x:c t="n" s="0">
        <x:v>7.802845</x:v>
      </x:c>
      <x:c t="n" s="0">
        <x:v>5.75953</x:v>
      </x:c>
      <x:c t="n" s="0">
        <x:v>5.972836</x:v>
      </x:c>
      <x:c t="n" s="0">
        <x:v>5.912814</x:v>
      </x:c>
      <x:c t="str">
        <x:v>No</x:v>
      </x:c>
      <x:c t="str">
        <x:v>No</x:v>
      </x:c>
      <x:c t="str">
        <x:v/>
      </x:c>
    </x:row>
    <x:row r="4309">
      <x:c t="n" s="11">
        <x:v>4308</x:v>
      </x:c>
      <x:c t="str" s="11">
        <x:v/>
      </x:c>
      <x:c t="n" s="8">
        <x:v>43947.6494560185</x:v>
      </x:c>
      <x:c t="n" s="7">
        <x:v>43947.6494560185</x:v>
      </x:c>
      <x:c t="n" s="0">
        <x:v>41.63175</x:v>
      </x:c>
      <x:c t="n" s="0">
        <x:v>54.20069</x:v>
      </x:c>
      <x:c t="n" s="0">
        <x:v>55.31036</x:v>
      </x:c>
      <x:c t="n" s="0">
        <x:v>63.45619</x:v>
      </x:c>
      <x:c t="n" s="0">
        <x:v>-6.094699</x:v>
      </x:c>
      <x:c t="n" s="0">
        <x:v>-10.82345</x:v>
      </x:c>
      <x:c t="n" s="0">
        <x:v>-8.988704</x:v>
      </x:c>
      <x:c t="n" s="0">
        <x:v>-13.13327</x:v>
      </x:c>
      <x:c t="n" s="0">
        <x:v>-8.470724</x:v>
      </x:c>
      <x:c t="n" s="0">
        <x:v>-5.868173</x:v>
      </x:c>
      <x:c t="n" s="0">
        <x:v>-5.220298</x:v>
      </x:c>
      <x:c t="n" s="0">
        <x:v>6.681739</x:v>
      </x:c>
      <x:c t="n" s="0">
        <x:v>7.081366</x:v>
      </x:c>
      <x:c t="n" s="0">
        <x:v>14.69754</x:v>
      </x:c>
      <x:c t="n" s="0">
        <x:v>17.90654</x:v>
      </x:c>
      <x:c t="n" s="0">
        <x:v>21.78019</x:v>
      </x:c>
      <x:c t="n" s="0">
        <x:v>20.98318</x:v>
      </x:c>
      <x:c t="n" s="0">
        <x:v>23.37704</x:v>
      </x:c>
      <x:c t="n" s="0">
        <x:v>24.66894</x:v>
      </x:c>
      <x:c t="n" s="0">
        <x:v>19.53131</x:v>
      </x:c>
      <x:c t="n" s="0">
        <x:v>21.99232</x:v>
      </x:c>
      <x:c t="n" s="0">
        <x:v>25.69973</x:v>
      </x:c>
      <x:c t="n" s="0">
        <x:v>29.70487</x:v>
      </x:c>
      <x:c t="n" s="0">
        <x:v>34.41079</x:v>
      </x:c>
      <x:c t="n" s="0">
        <x:v>31.68534</x:v>
      </x:c>
      <x:c t="n" s="0">
        <x:v>35.48695</x:v>
      </x:c>
      <x:c t="n" s="0">
        <x:v>32.13792</x:v>
      </x:c>
      <x:c t="n" s="0">
        <x:v>31.17684</x:v>
      </x:c>
      <x:c t="n" s="0">
        <x:v>29.5147</x:v>
      </x:c>
      <x:c t="n" s="0">
        <x:v>28.63975</x:v>
      </x:c>
      <x:c t="n" s="0">
        <x:v>26.51096</x:v>
      </x:c>
      <x:c t="n" s="0">
        <x:v>24.96715</x:v>
      </x:c>
      <x:c t="n" s="0">
        <x:v>24.07267</x:v>
      </x:c>
      <x:c t="n" s="0">
        <x:v>20.48223</x:v>
      </x:c>
      <x:c t="n" s="0">
        <x:v>10.10481</x:v>
      </x:c>
      <x:c t="n" s="0">
        <x:v>8.012189</x:v>
      </x:c>
      <x:c t="n" s="0">
        <x:v>7.281708</x:v>
      </x:c>
      <x:c t="n" s="0">
        <x:v>6.647019</x:v>
      </x:c>
      <x:c t="n" s="0">
        <x:v>6.063979</x:v>
      </x:c>
      <x:c t="n" s="0">
        <x:v>5.746724</x:v>
      </x:c>
      <x:c t="n" s="0">
        <x:v>-7.279405</x:v>
      </x:c>
      <x:c t="n" s="0">
        <x:v>-9.418944</x:v>
      </x:c>
      <x:c t="n" s="0">
        <x:v>-8.739689</x:v>
      </x:c>
      <x:c t="n" s="0">
        <x:v>-19.28323</x:v>
      </x:c>
      <x:c t="n" s="0">
        <x:v>-7.405444</x:v>
      </x:c>
      <x:c t="n" s="0">
        <x:v>-11.60185</x:v>
      </x:c>
      <x:c t="n" s="0">
        <x:v>-4.068925</x:v>
      </x:c>
      <x:c t="n" s="0">
        <x:v>5.787828</x:v>
      </x:c>
      <x:c t="n" s="0">
        <x:v>1.267124</x:v>
      </x:c>
      <x:c t="n" s="0">
        <x:v>16.28037</x:v>
      </x:c>
      <x:c t="n" s="0">
        <x:v>22.32941</x:v>
      </x:c>
      <x:c t="n" s="0">
        <x:v>18.65184</x:v>
      </x:c>
      <x:c t="n" s="0">
        <x:v>23.69733</x:v>
      </x:c>
      <x:c t="n" s="0">
        <x:v>22.13816</x:v>
      </x:c>
      <x:c t="n" s="0">
        <x:v>28.66619</x:v>
      </x:c>
      <x:c t="n" s="0">
        <x:v>20.64441</x:v>
      </x:c>
      <x:c t="n" s="0">
        <x:v>13.98425</x:v>
      </x:c>
      <x:c t="n" s="0">
        <x:v>23.25188</x:v>
      </x:c>
      <x:c t="n" s="0">
        <x:v>29.07009</x:v>
      </x:c>
      <x:c t="n" s="0">
        <x:v>35.25191</x:v>
      </x:c>
      <x:c t="n" s="0">
        <x:v>29.19607</x:v>
      </x:c>
      <x:c t="n" s="0">
        <x:v>37.50786</x:v>
      </x:c>
      <x:c t="n" s="0">
        <x:v>32.68566</x:v>
      </x:c>
      <x:c t="n" s="0">
        <x:v>30.93362</x:v>
      </x:c>
      <x:c t="n" s="0">
        <x:v>29.83448</x:v>
      </x:c>
      <x:c t="n" s="0">
        <x:v>29.76399</x:v>
      </x:c>
      <x:c t="n" s="0">
        <x:v>23.84877</x:v>
      </x:c>
      <x:c t="n" s="0">
        <x:v>26.16166</x:v>
      </x:c>
      <x:c t="n" s="0">
        <x:v>22.30021</x:v>
      </x:c>
      <x:c t="n" s="0">
        <x:v>19.15468</x:v>
      </x:c>
      <x:c t="n" s="0">
        <x:v>10.64514</x:v>
      </x:c>
      <x:c t="n" s="0">
        <x:v>7.78301</x:v>
      </x:c>
      <x:c t="n" s="0">
        <x:v>7.797112</x:v>
      </x:c>
      <x:c t="n" s="0">
        <x:v>8.168274</x:v>
      </x:c>
      <x:c t="n" s="0">
        <x:v>6.445681</x:v>
      </x:c>
      <x:c t="n" s="0">
        <x:v>6.289289</x:v>
      </x:c>
      <x:c t="str">
        <x:v>No</x:v>
      </x:c>
      <x:c t="str">
        <x:v>No</x:v>
      </x:c>
      <x:c t="str">
        <x:v/>
      </x:c>
    </x:row>
    <x:row r="4310">
      <x:c t="n" s="11">
        <x:v>4309</x:v>
      </x:c>
      <x:c t="str" s="11">
        <x:v/>
      </x:c>
      <x:c t="n" s="8">
        <x:v>43947.6494560185</x:v>
      </x:c>
      <x:c t="n" s="7">
        <x:v>43947.6494560185</x:v>
      </x:c>
      <x:c t="n" s="0">
        <x:v>41.69157</x:v>
      </x:c>
      <x:c t="n" s="0">
        <x:v>54.20069</x:v>
      </x:c>
      <x:c t="n" s="0">
        <x:v>65.58993</x:v>
      </x:c>
      <x:c t="n" s="0">
        <x:v>68.79222</x:v>
      </x:c>
      <x:c t="n" s="0">
        <x:v>-6.248764</x:v>
      </x:c>
      <x:c t="n" s="0">
        <x:v>-10.50862</x:v>
      </x:c>
      <x:c t="n" s="0">
        <x:v>-9.004829</x:v>
      </x:c>
      <x:c t="n" s="0">
        <x:v>-13.66344</x:v>
      </x:c>
      <x:c t="n" s="0">
        <x:v>-8.297978</x:v>
      </x:c>
      <x:c t="n" s="0">
        <x:v>-6.359616</x:v>
      </x:c>
      <x:c t="n" s="0">
        <x:v>-5.031987</x:v>
      </x:c>
      <x:c t="n" s="0">
        <x:v>6.065417</x:v>
      </x:c>
      <x:c t="n" s="0">
        <x:v>6.56118</x:v>
      </x:c>
      <x:c t="n" s="0">
        <x:v>14.11046</x:v>
      </x:c>
      <x:c t="n" s="0">
        <x:v>18.90403</x:v>
      </x:c>
      <x:c t="n" s="0">
        <x:v>21.26333</x:v>
      </x:c>
      <x:c t="n" s="0">
        <x:v>21.30317</x:v>
      </x:c>
      <x:c t="n" s="0">
        <x:v>23.0968</x:v>
      </x:c>
      <x:c t="n" s="0">
        <x:v>24.60951</x:v>
      </x:c>
      <x:c t="n" s="0">
        <x:v>19.93628</x:v>
      </x:c>
      <x:c t="n" s="0">
        <x:v>21.41791</x:v>
      </x:c>
      <x:c t="n" s="0">
        <x:v>25.5232</x:v>
      </x:c>
      <x:c t="n" s="0">
        <x:v>29.49306</x:v>
      </x:c>
      <x:c t="n" s="0">
        <x:v>34.26765</x:v>
      </x:c>
      <x:c t="n" s="0">
        <x:v>31.99763</x:v>
      </x:c>
      <x:c t="n" s="0">
        <x:v>35.50919</x:v>
      </x:c>
      <x:c t="n" s="0">
        <x:v>31.94432</x:v>
      </x:c>
      <x:c t="n" s="0">
        <x:v>31.25671</x:v>
      </x:c>
      <x:c t="n" s="0">
        <x:v>29.37812</x:v>
      </x:c>
      <x:c t="n" s="0">
        <x:v>28.44468</x:v>
      </x:c>
      <x:c t="n" s="0">
        <x:v>26.57685</x:v>
      </x:c>
      <x:c t="n" s="0">
        <x:v>25.36261</x:v>
      </x:c>
      <x:c t="n" s="0">
        <x:v>23.90144</x:v>
      </x:c>
      <x:c t="n" s="0">
        <x:v>20.27321</x:v>
      </x:c>
      <x:c t="n" s="0">
        <x:v>10.17747</x:v>
      </x:c>
      <x:c t="n" s="0">
        <x:v>7.853584</x:v>
      </x:c>
      <x:c t="n" s="0">
        <x:v>7.210412</x:v>
      </x:c>
      <x:c t="n" s="0">
        <x:v>6.828641</x:v>
      </x:c>
      <x:c t="n" s="0">
        <x:v>5.962584</x:v>
      </x:c>
      <x:c t="n" s="0">
        <x:v>5.661411</x:v>
      </x:c>
      <x:c t="n" s="0">
        <x:v>-7.279405</x:v>
      </x:c>
      <x:c t="n" s="0">
        <x:v>-8.692912</x:v>
      </x:c>
      <x:c t="n" s="0">
        <x:v>-9.447268</x:v>
      </x:c>
      <x:c t="n" s="0">
        <x:v>-20.42994</x:v>
      </x:c>
      <x:c t="n" s="0">
        <x:v>-7.405444</x:v>
      </x:c>
      <x:c t="n" s="0">
        <x:v>-11.60185</x:v>
      </x:c>
      <x:c t="n" s="0">
        <x:v>-4.068925</x:v>
      </x:c>
      <x:c t="n" s="0">
        <x:v>-3.602581</x:v>
      </x:c>
      <x:c t="n" s="0">
        <x:v>-0.01237869</x:v>
      </x:c>
      <x:c t="n" s="0">
        <x:v>5.962686</x:v>
      </x:c>
      <x:c t="n" s="0">
        <x:v>22.32941</x:v>
      </x:c>
      <x:c t="n" s="0">
        <x:v>15.42312</x:v>
      </x:c>
      <x:c t="n" s="0">
        <x:v>21.84091</x:v>
      </x:c>
      <x:c t="n" s="0">
        <x:v>19.52993</x:v>
      </x:c>
      <x:c t="n" s="0">
        <x:v>19.84882</x:v>
      </x:c>
      <x:c t="n" s="0">
        <x:v>21.90552</x:v>
      </x:c>
      <x:c t="n" s="0">
        <x:v>15.42039</x:v>
      </x:c>
      <x:c t="n" s="0">
        <x:v>24.52749</x:v>
      </x:c>
      <x:c t="n" s="0">
        <x:v>27.89362</x:v>
      </x:c>
      <x:c t="n" s="0">
        <x:v>33.73373</x:v>
      </x:c>
      <x:c t="n" s="0">
        <x:v>33.45026</x:v>
      </x:c>
      <x:c t="n" s="0">
        <x:v>34.7089</x:v>
      </x:c>
      <x:c t="n" s="0">
        <x:v>31.46547</x:v>
      </x:c>
      <x:c t="n" s="0">
        <x:v>32.76585</x:v>
      </x:c>
      <x:c t="n" s="0">
        <x:v>27.02978</x:v>
      </x:c>
      <x:c t="n" s="0">
        <x:v>29.3614</x:v>
      </x:c>
      <x:c t="n" s="0">
        <x:v>26.63191</x:v>
      </x:c>
      <x:c t="n" s="0">
        <x:v>26.16033</x:v>
      </x:c>
      <x:c t="n" s="0">
        <x:v>23.01843</x:v>
      </x:c>
      <x:c t="n" s="0">
        <x:v>19.11297</x:v>
      </x:c>
      <x:c t="n" s="0">
        <x:v>10.80477</x:v>
      </x:c>
      <x:c t="n" s="0">
        <x:v>7.356977</x:v>
      </x:c>
      <x:c t="n" s="0">
        <x:v>6.301623</x:v>
      </x:c>
      <x:c t="n" s="0">
        <x:v>6.653447</x:v>
      </x:c>
      <x:c t="n" s="0">
        <x:v>5.351444</x:v>
      </x:c>
      <x:c t="n" s="0">
        <x:v>4.861261</x:v>
      </x:c>
      <x:c t="str">
        <x:v>No</x:v>
      </x:c>
      <x:c t="str">
        <x:v>No</x:v>
      </x:c>
      <x:c t="str">
        <x:v/>
      </x:c>
    </x:row>
    <x:row r="4311">
      <x:c t="n" s="11">
        <x:v>4310</x:v>
      </x:c>
      <x:c t="str" s="11">
        <x:v/>
      </x:c>
      <x:c t="n" s="8">
        <x:v>43947.6494560185</x:v>
      </x:c>
      <x:c t="n" s="7">
        <x:v>43947.6494560185</x:v>
      </x:c>
      <x:c t="n" s="0">
        <x:v>42.34742</x:v>
      </x:c>
      <x:c t="n" s="0">
        <x:v>54.20069</x:v>
      </x:c>
      <x:c t="n" s="0">
        <x:v>68.03263</x:v>
      </x:c>
      <x:c t="n" s="0">
        <x:v>71.2377</x:v>
      </x:c>
      <x:c t="n" s="0">
        <x:v>-6.384811</x:v>
      </x:c>
      <x:c t="n" s="0">
        <x:v>-10.05579</x:v>
      </x:c>
      <x:c t="n" s="0">
        <x:v>-9.170691</x:v>
      </x:c>
      <x:c t="n" s="0">
        <x:v>-14.24107</x:v>
      </x:c>
      <x:c t="n" s="0">
        <x:v>-8.155705</x:v>
      </x:c>
      <x:c t="n" s="0">
        <x:v>-6.828404</x:v>
      </x:c>
      <x:c t="n" s="0">
        <x:v>-4.877387</x:v>
      </x:c>
      <x:c t="n" s="0">
        <x:v>5.459517</x:v>
      </x:c>
      <x:c t="n" s="0">
        <x:v>5.981988</x:v>
      </x:c>
      <x:c t="n" s="0">
        <x:v>13.53741</x:v>
      </x:c>
      <x:c t="n" s="0">
        <x:v>19.60536</x:v>
      </x:c>
      <x:c t="n" s="0">
        <x:v>20.7673</x:v>
      </x:c>
      <x:c t="n" s="0">
        <x:v>20.99323</x:v>
      </x:c>
      <x:c t="n" s="0">
        <x:v>22.46886</x:v>
      </x:c>
      <x:c t="n" s="0">
        <x:v>23.97775</x:v>
      </x:c>
      <x:c t="n" s="0">
        <x:v>20.40568</x:v>
      </x:c>
      <x:c t="n" s="0">
        <x:v>21.26264</x:v>
      </x:c>
      <x:c t="n" s="0">
        <x:v>25.31679</x:v>
      </x:c>
      <x:c t="n" s="0">
        <x:v>30.10534</x:v>
      </x:c>
      <x:c t="n" s="0">
        <x:v>34.21776</x:v>
      </x:c>
      <x:c t="n" s="0">
        <x:v>31.86012</x:v>
      </x:c>
      <x:c t="n" s="0">
        <x:v>35.21938</x:v>
      </x:c>
      <x:c t="n" s="0">
        <x:v>31.92185</x:v>
      </x:c>
      <x:c t="n" s="0">
        <x:v>31.68656</x:v>
      </x:c>
      <x:c t="n" s="0">
        <x:v>29.16712</x:v>
      </x:c>
      <x:c t="n" s="0">
        <x:v>28.95823</x:v>
      </x:c>
      <x:c t="n" s="0">
        <x:v>26.78789</x:v>
      </x:c>
      <x:c t="n" s="0">
        <x:v>25.29894</x:v>
      </x:c>
      <x:c t="n" s="0">
        <x:v>24.07863</x:v>
      </x:c>
      <x:c t="n" s="0">
        <x:v>20.3148</x:v>
      </x:c>
      <x:c t="n" s="0">
        <x:v>10.16291</x:v>
      </x:c>
      <x:c t="n" s="0">
        <x:v>7.717866</x:v>
      </x:c>
      <x:c t="n" s="0">
        <x:v>7.234052</x:v>
      </x:c>
      <x:c t="n" s="0">
        <x:v>6.914892</x:v>
      </x:c>
      <x:c t="n" s="0">
        <x:v>5.982609</x:v>
      </x:c>
      <x:c t="n" s="0">
        <x:v>5.609898</x:v>
      </x:c>
      <x:c t="n" s="0">
        <x:v>-7.279405</x:v>
      </x:c>
      <x:c t="n" s="0">
        <x:v>-8.071047</x:v>
      </x:c>
      <x:c t="n" s="0">
        <x:v>-10.29301</x:v>
      </x:c>
      <x:c t="n" s="0">
        <x:v>-21.99251</x:v>
      </x:c>
      <x:c t="n" s="0">
        <x:v>-7.405444</x:v>
      </x:c>
      <x:c t="n" s="0">
        <x:v>-11.60185</x:v>
      </x:c>
      <x:c t="n" s="0">
        <x:v>-4.068925</x:v>
      </x:c>
      <x:c t="n" s="0">
        <x:v>-3.602581</x:v>
      </x:c>
      <x:c t="n" s="0">
        <x:v>-1.834155</x:v>
      </x:c>
      <x:c t="n" s="0">
        <x:v>5.962686</x:v>
      </x:c>
      <x:c t="n" s="0">
        <x:v>22.32941</x:v>
      </x:c>
      <x:c t="n" s="0">
        <x:v>15.42312</x:v>
      </x:c>
      <x:c t="n" s="0">
        <x:v>18.53082</x:v>
      </x:c>
      <x:c t="n" s="0">
        <x:v>12.00597</x:v>
      </x:c>
      <x:c t="n" s="0">
        <x:v>15.42567</x:v>
      </x:c>
      <x:c t="n" s="0">
        <x:v>22.59863</x:v>
      </x:c>
      <x:c t="n" s="0">
        <x:v>22.3542</x:v>
      </x:c>
      <x:c t="n" s="0">
        <x:v>23.2126</x:v>
      </x:c>
      <x:c t="n" s="0">
        <x:v>32.60484</x:v>
      </x:c>
      <x:c t="n" s="0">
        <x:v>34.1049</x:v>
      </x:c>
      <x:c t="n" s="0">
        <x:v>31.71749</x:v>
      </x:c>
      <x:c t="n" s="0">
        <x:v>30.88188</x:v>
      </x:c>
      <x:c t="n" s="0">
        <x:v>30.69498</x:v>
      </x:c>
      <x:c t="n" s="0">
        <x:v>32.55801</x:v>
      </x:c>
      <x:c t="n" s="0">
        <x:v>27.29526</x:v>
      </x:c>
      <x:c t="n" s="0">
        <x:v>29.98164</x:v>
      </x:c>
      <x:c t="n" s="0">
        <x:v>28.20044</x:v>
      </x:c>
      <x:c t="n" s="0">
        <x:v>25.71919</x:v>
      </x:c>
      <x:c t="n" s="0">
        <x:v>25.23301</x:v>
      </x:c>
      <x:c t="n" s="0">
        <x:v>20.9614</x:v>
      </x:c>
      <x:c t="n" s="0">
        <x:v>9.101406</x:v>
      </x:c>
      <x:c t="n" s="0">
        <x:v>6.410456</x:v>
      </x:c>
      <x:c t="n" s="0">
        <x:v>7.761683</x:v>
      </x:c>
      <x:c t="n" s="0">
        <x:v>7.600242</x:v>
      </x:c>
      <x:c t="n" s="0">
        <x:v>5.655988</x:v>
      </x:c>
      <x:c t="n" s="0">
        <x:v>5.49413</x:v>
      </x:c>
      <x:c t="str">
        <x:v>No</x:v>
      </x:c>
      <x:c t="str">
        <x:v>No</x:v>
      </x:c>
      <x:c t="str">
        <x:v/>
      </x:c>
    </x:row>
    <x:row r="4312">
      <x:c t="n" s="11">
        <x:v>4311</x:v>
      </x:c>
      <x:c t="str" s="11">
        <x:v/>
      </x:c>
      <x:c t="n" s="8">
        <x:v>43947.6494560185</x:v>
      </x:c>
      <x:c t="n" s="7">
        <x:v>43947.6494560185</x:v>
      </x:c>
      <x:c t="n" s="0">
        <x:v>41.95979</x:v>
      </x:c>
      <x:c t="n" s="0">
        <x:v>54.20069</x:v>
      </x:c>
      <x:c t="n" s="0">
        <x:v>68.9716</x:v>
      </x:c>
      <x:c t="n" s="0">
        <x:v>72.25479</x:v>
      </x:c>
      <x:c t="n" s="0">
        <x:v>-6.504469</x:v>
      </x:c>
      <x:c t="n" s="0">
        <x:v>-9.703234</x:v>
      </x:c>
      <x:c t="n" s="0">
        <x:v>-9.317533</x:v>
      </x:c>
      <x:c t="n" s="0">
        <x:v>-14.80358</x:v>
      </x:c>
      <x:c t="n" s="0">
        <x:v>-8.041392</x:v>
      </x:c>
      <x:c t="n" s="0">
        <x:v>-7.273184</x:v>
      </x:c>
      <x:c t="n" s="0">
        <x:v>-4.749578</x:v>
      </x:c>
      <x:c t="n" s="0">
        <x:v>5.408234</x:v>
      </x:c>
      <x:c t="n" s="0">
        <x:v>5.417725</x:v>
      </x:c>
      <x:c t="n" s="0">
        <x:v>12.96548</x:v>
      </x:c>
      <x:c t="n" s="0">
        <x:v>19.67898</x:v>
      </x:c>
      <x:c t="n" s="0">
        <x:v>20.53461</x:v>
      </x:c>
      <x:c t="n" s="0">
        <x:v>20.70982</x:v>
      </x:c>
      <x:c t="n" s="0">
        <x:v>22.06236</x:v>
      </x:c>
      <x:c t="n" s="0">
        <x:v>23.47983</x:v>
      </x:c>
      <x:c t="n" s="0">
        <x:v>20.54924</x:v>
      </x:c>
      <x:c t="n" s="0">
        <x:v>22.09191</x:v>
      </x:c>
      <x:c t="n" s="0">
        <x:v>25.8496</x:v>
      </x:c>
      <x:c t="n" s="0">
        <x:v>29.78553</x:v>
      </x:c>
      <x:c t="n" s="0">
        <x:v>34.2195</x:v>
      </x:c>
      <x:c t="n" s="0">
        <x:v>31.78721</x:v>
      </x:c>
      <x:c t="n" s="0">
        <x:v>34.80792</x:v>
      </x:c>
      <x:c t="n" s="0">
        <x:v>31.58121</x:v>
      </x:c>
      <x:c t="n" s="0">
        <x:v>31.65201</x:v>
      </x:c>
      <x:c t="n" s="0">
        <x:v>29.03373</x:v>
      </x:c>
      <x:c t="n" s="0">
        <x:v>28.78153</x:v>
      </x:c>
      <x:c t="n" s="0">
        <x:v>26.62012</x:v>
      </x:c>
      <x:c t="n" s="0">
        <x:v>25.39525</x:v>
      </x:c>
      <x:c t="n" s="0">
        <x:v>23.92683</x:v>
      </x:c>
      <x:c t="n" s="0">
        <x:v>20.14734</x:v>
      </x:c>
      <x:c t="n" s="0">
        <x:v>10.13138</x:v>
      </x:c>
      <x:c t="n" s="0">
        <x:v>7.663289</x:v>
      </x:c>
      <x:c t="n" s="0">
        <x:v>7.307412</x:v>
      </x:c>
      <x:c t="n" s="0">
        <x:v>6.973716</x:v>
      </x:c>
      <x:c t="n" s="0">
        <x:v>5.825028</x:v>
      </x:c>
      <x:c t="n" s="0">
        <x:v>5.480165</x:v>
      </x:c>
      <x:c t="n" s="0">
        <x:v>-7.279405</x:v>
      </x:c>
      <x:c t="n" s="0">
        <x:v>-8.071047</x:v>
      </x:c>
      <x:c t="n" s="0">
        <x:v>-10.29301</x:v>
      </x:c>
      <x:c t="n" s="0">
        <x:v>-21.99251</x:v>
      </x:c>
      <x:c t="n" s="0">
        <x:v>-7.43459</x:v>
      </x:c>
      <x:c t="n" s="0">
        <x:v>-11.60185</x:v>
      </x:c>
      <x:c t="n" s="0">
        <x:v>-4.068925</x:v>
      </x:c>
      <x:c t="n" s="0">
        <x:v>6.27296</x:v>
      </x:c>
      <x:c t="n" s="0">
        <x:v>-1.834155</x:v>
      </x:c>
      <x:c t="n" s="0">
        <x:v>4.902514</x:v>
      </x:c>
      <x:c t="n" s="0">
        <x:v>18.87484</x:v>
      </x:c>
      <x:c t="n" s="0">
        <x:v>20.56043</x:v>
      </x:c>
      <x:c t="n" s="0">
        <x:v>18.70739</x:v>
      </x:c>
      <x:c t="n" s="0">
        <x:v>19.62824</x:v>
      </x:c>
      <x:c t="n" s="0">
        <x:v>18.09311</x:v>
      </x:c>
      <x:c t="n" s="0">
        <x:v>20.7263</x:v>
      </x:c>
      <x:c t="n" s="0">
        <x:v>24.81324</x:v>
      </x:c>
      <x:c t="n" s="0">
        <x:v>28.15384</x:v>
      </x:c>
      <x:c t="n" s="0">
        <x:v>27.26529</x:v>
      </x:c>
      <x:c t="n" s="0">
        <x:v>34.89892</x:v>
      </x:c>
      <x:c t="n" s="0">
        <x:v>31.71537</x:v>
      </x:c>
      <x:c t="n" s="0">
        <x:v>33.49068</x:v>
      </x:c>
      <x:c t="n" s="0">
        <x:v>29.67056</x:v>
      </x:c>
      <x:c t="n" s="0">
        <x:v>33.25529</x:v>
      </x:c>
      <x:c t="n" s="0">
        <x:v>29.90009</x:v>
      </x:c>
      <x:c t="n" s="0">
        <x:v>28.68342</x:v>
      </x:c>
      <x:c t="n" s="0">
        <x:v>25.64628</x:v>
      </x:c>
      <x:c t="n" s="0">
        <x:v>24.92291</x:v>
      </x:c>
      <x:c t="n" s="0">
        <x:v>23.04329</x:v>
      </x:c>
      <x:c t="n" s="0">
        <x:v>18.56188</x:v>
      </x:c>
      <x:c t="n" s="0">
        <x:v>10.69454</x:v>
      </x:c>
      <x:c t="n" s="0">
        <x:v>7.04915</x:v>
      </x:c>
      <x:c t="n" s="0">
        <x:v>7.553797</x:v>
      </x:c>
      <x:c t="n" s="0">
        <x:v>7.092801</x:v>
      </x:c>
      <x:c t="n" s="0">
        <x:v>4.863945</x:v>
      </x:c>
      <x:c t="n" s="0">
        <x:v>4.595547</x:v>
      </x:c>
      <x:c t="str">
        <x:v>No</x:v>
      </x:c>
      <x:c t="str">
        <x:v>No</x:v>
      </x:c>
      <x:c t="str">
        <x:v/>
      </x:c>
    </x:row>
    <x:row r="4313">
      <x:c t="n" s="11">
        <x:v>4312</x:v>
      </x:c>
      <x:c t="str" s="11">
        <x:v/>
      </x:c>
      <x:c t="n" s="8">
        <x:v>43947.6494560185</x:v>
      </x:c>
      <x:c t="n" s="7">
        <x:v>43947.6494560185</x:v>
      </x:c>
      <x:c t="n" s="0">
        <x:v>41.7699</x:v>
      </x:c>
      <x:c t="n" s="0">
        <x:v>54.20069</x:v>
      </x:c>
      <x:c t="n" s="0">
        <x:v>63.38812</x:v>
      </x:c>
      <x:c t="n" s="0">
        <x:v>67.84952</x:v>
      </x:c>
      <x:c t="n" s="0">
        <x:v>-6.60934</x:v>
      </x:c>
      <x:c t="n" s="0">
        <x:v>-9.423265</x:v>
      </x:c>
      <x:c t="n" s="0">
        <x:v>-9.446994</x:v>
      </x:c>
      <x:c t="n" s="0">
        <x:v>-15.34938</x:v>
      </x:c>
      <x:c t="n" s="0">
        <x:v>-7.94805</x:v>
      </x:c>
      <x:c t="n" s="0">
        <x:v>-7.692802</x:v>
      </x:c>
      <x:c t="n" s="0">
        <x:v>-4.405572</x:v>
      </x:c>
      <x:c t="n" s="0">
        <x:v>5.640718</x:v>
      </x:c>
      <x:c t="n" s="0">
        <x:v>4.857507</x:v>
      </x:c>
      <x:c t="n" s="0">
        <x:v>12.36328</x:v>
      </x:c>
      <x:c t="n" s="0">
        <x:v>19.47567</x:v>
      </x:c>
      <x:c t="n" s="0">
        <x:v>20.95928</x:v>
      </x:c>
      <x:c t="n" s="0">
        <x:v>20.57006</x:v>
      </x:c>
      <x:c t="n" s="0">
        <x:v>21.88663</x:v>
      </x:c>
      <x:c t="n" s="0">
        <x:v>23.00087</x:v>
      </x:c>
      <x:c t="n" s="0">
        <x:v>20.34906</x:v>
      </x:c>
      <x:c t="n" s="0">
        <x:v>22.28723</x:v>
      </x:c>
      <x:c t="n" s="0">
        <x:v>25.57632</x:v>
      </x:c>
      <x:c t="n" s="0">
        <x:v>29.40971</x:v>
      </x:c>
      <x:c t="n" s="0">
        <x:v>34.12991</x:v>
      </x:c>
      <x:c t="n" s="0">
        <x:v>31.78532</x:v>
      </x:c>
      <x:c t="n" s="0">
        <x:v>34.97153</x:v>
      </x:c>
      <x:c t="n" s="0">
        <x:v>31.39064</x:v>
      </x:c>
      <x:c t="n" s="0">
        <x:v>31.51456</x:v>
      </x:c>
      <x:c t="n" s="0">
        <x:v>29.6855</x:v>
      </x:c>
      <x:c t="n" s="0">
        <x:v>29.01972</x:v>
      </x:c>
      <x:c t="n" s="0">
        <x:v>26.58259</x:v>
      </x:c>
      <x:c t="n" s="0">
        <x:v>25.07658</x:v>
      </x:c>
      <x:c t="n" s="0">
        <x:v>23.78822</x:v>
      </x:c>
      <x:c t="n" s="0">
        <x:v>19.93407</x:v>
      </x:c>
      <x:c t="n" s="0">
        <x:v>10.09105</x:v>
      </x:c>
      <x:c t="n" s="0">
        <x:v>7.609471</x:v>
      </x:c>
      <x:c t="n" s="0">
        <x:v>7.218525</x:v>
      </x:c>
      <x:c t="n" s="0">
        <x:v>6.818613</x:v>
      </x:c>
      <x:c t="n" s="0">
        <x:v>5.814068</x:v>
      </x:c>
      <x:c t="n" s="0">
        <x:v>5.372778</x:v>
      </x:c>
      <x:c t="n" s="0">
        <x:v>-7.279405</x:v>
      </x:c>
      <x:c t="n" s="0">
        <x:v>-8.071047</x:v>
      </x:c>
      <x:c t="n" s="0">
        <x:v>-10.29301</x:v>
      </x:c>
      <x:c t="n" s="0">
        <x:v>-21.99251</x:v>
      </x:c>
      <x:c t="n" s="0">
        <x:v>-7.438769</x:v>
      </x:c>
      <x:c t="n" s="0">
        <x:v>-11.60185</x:v>
      </x:c>
      <x:c t="n" s="0">
        <x:v>-1.176267</x:v>
      </x:c>
      <x:c t="n" s="0">
        <x:v>6.796652</x:v>
      </x:c>
      <x:c t="n" s="0">
        <x:v>-3.130214</x:v>
      </x:c>
      <x:c t="n" s="0">
        <x:v>3.496963</x:v>
      </x:c>
      <x:c t="n" s="0">
        <x:v>18.04657</x:v>
      </x:c>
      <x:c t="n" s="0">
        <x:v>22.84857</x:v>
      </x:c>
      <x:c t="n" s="0">
        <x:v>19.7757</x:v>
      </x:c>
      <x:c t="n" s="0">
        <x:v>20.68574</x:v>
      </x:c>
      <x:c t="n" s="0">
        <x:v>18.00136</x:v>
      </x:c>
      <x:c t="n" s="0">
        <x:v>18.12153</x:v>
      </x:c>
      <x:c t="n" s="0">
        <x:v>22.72412</x:v>
      </x:c>
      <x:c t="n" s="0">
        <x:v>23.05886</x:v>
      </x:c>
      <x:c t="n" s="0">
        <x:v>27.22028</x:v>
      </x:c>
      <x:c t="n" s="0">
        <x:v>30.79602</x:v>
      </x:c>
      <x:c t="n" s="0">
        <x:v>30.64089</x:v>
      </x:c>
      <x:c t="n" s="0">
        <x:v>37.19233</x:v>
      </x:c>
      <x:c t="n" s="0">
        <x:v>29.39456</x:v>
      </x:c>
      <x:c t="n" s="0">
        <x:v>25.43112</x:v>
      </x:c>
      <x:c t="n" s="0">
        <x:v>32.28006</x:v>
      </x:c>
      <x:c t="n" s="0">
        <x:v>30.22057</x:v>
      </x:c>
      <x:c t="n" s="0">
        <x:v>26.07172</x:v>
      </x:c>
      <x:c t="n" s="0">
        <x:v>22.97314</x:v>
      </x:c>
      <x:c t="n" s="0">
        <x:v>22.71428</x:v>
      </x:c>
      <x:c t="n" s="0">
        <x:v>17.67525</x:v>
      </x:c>
      <x:c t="n" s="0">
        <x:v>9.067262</x:v>
      </x:c>
      <x:c t="n" s="0">
        <x:v>6.956738</x:v>
      </x:c>
      <x:c t="n" s="0">
        <x:v>6.533453</x:v>
      </x:c>
      <x:c t="n" s="0">
        <x:v>6.28963</x:v>
      </x:c>
      <x:c t="n" s="0">
        <x:v>6.049254</x:v>
      </x:c>
      <x:c t="n" s="0">
        <x:v>4.77285</x:v>
      </x:c>
      <x:c t="str">
        <x:v>No</x:v>
      </x:c>
      <x:c t="str">
        <x:v>No</x:v>
      </x:c>
      <x:c t="str">
        <x:v/>
      </x:c>
    </x:row>
    <x:row r="4314">
      <x:c t="n" s="11">
        <x:v>4313</x:v>
      </x:c>
      <x:c t="str" s="11">
        <x:v/>
      </x:c>
      <x:c t="n" s="8">
        <x:v>43947.6494560185</x:v>
      </x:c>
      <x:c t="n" s="7">
        <x:v>43947.6494560185</x:v>
      </x:c>
      <x:c t="n" s="0">
        <x:v>41.50717</x:v>
      </x:c>
      <x:c t="n" s="0">
        <x:v>54.20069</x:v>
      </x:c>
      <x:c t="n" s="0">
        <x:v>56.88242</x:v>
      </x:c>
      <x:c t="n" s="0">
        <x:v>64.42529</x:v>
      </x:c>
      <x:c t="n" s="0">
        <x:v>-6.839217</x:v>
      </x:c>
      <x:c t="n" s="0">
        <x:v>-9.197666</x:v>
      </x:c>
      <x:c t="n" s="0">
        <x:v>-9.560699</x:v>
      </x:c>
      <x:c t="n" s="0">
        <x:v>-15.87684</x:v>
      </x:c>
      <x:c t="n" s="0">
        <x:v>-7.869888</x:v>
      </x:c>
      <x:c t="n" s="0">
        <x:v>-7.944881</x:v>
      </x:c>
      <x:c t="n" s="0">
        <x:v>-2.91361</x:v>
      </x:c>
      <x:c t="n" s="0">
        <x:v>5.829865</x:v>
      </x:c>
      <x:c t="n" s="0">
        <x:v>4.22153</x:v>
      </x:c>
      <x:c t="n" s="0">
        <x:v>11.7733</x:v>
      </x:c>
      <x:c t="n" s="0">
        <x:v>19.29416</x:v>
      </x:c>
      <x:c t="n" s="0">
        <x:v>21.29174</x:v>
      </x:c>
      <x:c t="n" s="0">
        <x:v>20.46277</x:v>
      </x:c>
      <x:c t="n" s="0">
        <x:v>21.6367</x:v>
      </x:c>
      <x:c t="n" s="0">
        <x:v>23.00299</x:v>
      </x:c>
      <x:c t="n" s="0">
        <x:v>19.87291</x:v>
      </x:c>
      <x:c t="n" s="0">
        <x:v>22.04681</x:v>
      </x:c>
      <x:c t="n" s="0">
        <x:v>25.52486</x:v>
      </x:c>
      <x:c t="n" s="0">
        <x:v>29.25019</x:v>
      </x:c>
      <x:c t="n" s="0">
        <x:v>33.68092</x:v>
      </x:c>
      <x:c t="n" s="0">
        <x:v>31.66264</x:v>
      </x:c>
      <x:c t="n" s="0">
        <x:v>35.20236</x:v>
      </x:c>
      <x:c t="n" s="0">
        <x:v>30.97168</x:v>
      </x:c>
      <x:c t="n" s="0">
        <x:v>31.44661</x:v>
      </x:c>
      <x:c t="n" s="0">
        <x:v>29.52106</x:v>
      </x:c>
      <x:c t="n" s="0">
        <x:v>29.46791</x:v>
      </x:c>
      <x:c t="n" s="0">
        <x:v>26.40107</x:v>
      </x:c>
      <x:c t="n" s="0">
        <x:v>24.90618</x:v>
      </x:c>
      <x:c t="n" s="0">
        <x:v>23.66576</x:v>
      </x:c>
      <x:c t="n" s="0">
        <x:v>19.93509</x:v>
      </x:c>
      <x:c t="n" s="0">
        <x:v>9.977852</x:v>
      </x:c>
      <x:c t="n" s="0">
        <x:v>7.564633</x:v>
      </x:c>
      <x:c t="n" s="0">
        <x:v>7.191753</x:v>
      </x:c>
      <x:c t="n" s="0">
        <x:v>6.847682</x:v>
      </x:c>
      <x:c t="n" s="0">
        <x:v>6.022731</x:v>
      </x:c>
      <x:c t="n" s="0">
        <x:v>5.401989</x:v>
      </x:c>
      <x:c t="n" s="0">
        <x:v>-9.422025</x:v>
      </x:c>
      <x:c t="n" s="0">
        <x:v>-8.071047</x:v>
      </x:c>
      <x:c t="n" s="0">
        <x:v>-10.29301</x:v>
      </x:c>
      <x:c t="n" s="0">
        <x:v>-21.99251</x:v>
      </x:c>
      <x:c t="n" s="0">
        <x:v>-7.438769</x:v>
      </x:c>
      <x:c t="n" s="0">
        <x:v>-9.026945</x:v>
      </x:c>
      <x:c t="n" s="0">
        <x:v>1.401602</x:v>
      </x:c>
      <x:c t="n" s="0">
        <x:v>6.796652</x:v>
      </x:c>
      <x:c t="n" s="0">
        <x:v>-6.893229</x:v>
      </x:c>
      <x:c t="n" s="0">
        <x:v>3.496963</x:v>
      </x:c>
      <x:c t="n" s="0">
        <x:v>18.04657</x:v>
      </x:c>
      <x:c t="n" s="0">
        <x:v>22.84857</x:v>
      </x:c>
      <x:c t="n" s="0">
        <x:v>19.7757</x:v>
      </x:c>
      <x:c t="n" s="0">
        <x:v>19.47056</x:v>
      </x:c>
      <x:c t="n" s="0">
        <x:v>24.4847</x:v>
      </x:c>
      <x:c t="n" s="0">
        <x:v>13.05068</x:v>
      </x:c>
      <x:c t="n" s="0">
        <x:v>19.2401</x:v>
      </x:c>
      <x:c t="n" s="0">
        <x:v>25.99813</x:v>
      </x:c>
      <x:c t="n" s="0">
        <x:v>26.78267</x:v>
      </x:c>
      <x:c t="n" s="0">
        <x:v>31.48742</x:v>
      </x:c>
      <x:c t="n" s="0">
        <x:v>30.56998</x:v>
      </x:c>
      <x:c t="n" s="0">
        <x:v>33.95378</x:v>
      </x:c>
      <x:c t="n" s="0">
        <x:v>28.73269</x:v>
      </x:c>
      <x:c t="n" s="0">
        <x:v>32.81327</x:v>
      </x:c>
      <x:c t="n" s="0">
        <x:v>27.57685</x:v>
      </x:c>
      <x:c t="n" s="0">
        <x:v>30.69038</x:v>
      </x:c>
      <x:c t="n" s="0">
        <x:v>24.72489</x:v>
      </x:c>
      <x:c t="n" s="0">
        <x:v>23.89684</x:v>
      </x:c>
      <x:c t="n" s="0">
        <x:v>23.30601</x:v>
      </x:c>
      <x:c t="n" s="0">
        <x:v>20.31697</x:v>
      </x:c>
      <x:c t="n" s="0">
        <x:v>8.808221</x:v>
      </x:c>
      <x:c t="n" s="0">
        <x:v>7.500274</x:v>
      </x:c>
      <x:c t="n" s="0">
        <x:v>6.638839</x:v>
      </x:c>
      <x:c t="n" s="0">
        <x:v>7.126975</x:v>
      </x:c>
      <x:c t="n" s="0">
        <x:v>7.50101</x:v>
      </x:c>
      <x:c t="n" s="0">
        <x:v>5.414653</x:v>
      </x:c>
      <x:c t="str">
        <x:v>No</x:v>
      </x:c>
      <x:c t="str">
        <x:v>No</x:v>
      </x:c>
      <x:c t="str">
        <x:v/>
      </x:c>
    </x:row>
    <x:row r="4315">
      <x:c t="n" s="11">
        <x:v>4314</x:v>
      </x:c>
      <x:c t="str" s="11">
        <x:v/>
      </x:c>
      <x:c t="n" s="8">
        <x:v>43947.6494560185</x:v>
      </x:c>
      <x:c t="n" s="7">
        <x:v>43947.6494560185</x:v>
      </x:c>
      <x:c t="n" s="0">
        <x:v>41.94521</x:v>
      </x:c>
      <x:c t="n" s="0">
        <x:v>54.20069</x:v>
      </x:c>
      <x:c t="n" s="0">
        <x:v>50.35532</x:v>
      </x:c>
      <x:c t="n" s="0">
        <x:v>59.65408</x:v>
      </x:c>
      <x:c t="n" s="0">
        <x:v>-7.278786</x:v>
      </x:c>
      <x:c t="n" s="0">
        <x:v>-9.013865</x:v>
      </x:c>
      <x:c t="n" s="0">
        <x:v>-9.660221</x:v>
      </x:c>
      <x:c t="n" s="0">
        <x:v>-16.38435</x:v>
      </x:c>
      <x:c t="n" s="0">
        <x:v>-7.804236</x:v>
      </x:c>
      <x:c t="n" s="0">
        <x:v>-7.952103</x:v>
      </x:c>
      <x:c t="n" s="0">
        <x:v>-1.950415</x:v>
      </x:c>
      <x:c t="n" s="0">
        <x:v>6.50631</x:v>
      </x:c>
      <x:c t="n" s="0">
        <x:v>3.593281</x:v>
      </x:c>
      <x:c t="n" s="0">
        <x:v>11.27059</x:v>
      </x:c>
      <x:c t="n" s="0">
        <x:v>19.1136</x:v>
      </x:c>
      <x:c t="n" s="0">
        <x:v>21.14659</x:v>
      </x:c>
      <x:c t="n" s="0">
        <x:v>20.51131</x:v>
      </x:c>
      <x:c t="n" s="0">
        <x:v>21.3803</x:v>
      </x:c>
      <x:c t="n" s="0">
        <x:v>23.62831</x:v>
      </x:c>
      <x:c t="n" s="0">
        <x:v>19.43879</x:v>
      </x:c>
      <x:c t="n" s="0">
        <x:v>21.83242</x:v>
      </x:c>
      <x:c t="n" s="0">
        <x:v>25.8309</x:v>
      </x:c>
      <x:c t="n" s="0">
        <x:v>29.5901</x:v>
      </x:c>
      <x:c t="n" s="0">
        <x:v>33.99915</x:v>
      </x:c>
      <x:c t="n" s="0">
        <x:v>31.2787</x:v>
      </x:c>
      <x:c t="n" s="0">
        <x:v>36.06635</x:v>
      </x:c>
      <x:c t="n" s="0">
        <x:v>31.30653</x:v>
      </x:c>
      <x:c t="n" s="0">
        <x:v>31.80214</x:v>
      </x:c>
      <x:c t="n" s="0">
        <x:v>30.27918</x:v>
      </x:c>
      <x:c t="n" s="0">
        <x:v>29.26697</x:v>
      </x:c>
      <x:c t="n" s="0">
        <x:v>26.20809</x:v>
      </x:c>
      <x:c t="n" s="0">
        <x:v>25.14262</x:v>
      </x:c>
      <x:c t="n" s="0">
        <x:v>23.917</x:v>
      </x:c>
      <x:c t="n" s="0">
        <x:v>20.22046</x:v>
      </x:c>
      <x:c t="n" s="0">
        <x:v>9.989525</x:v>
      </x:c>
      <x:c t="n" s="0">
        <x:v>7.688736</x:v>
      </x:c>
      <x:c t="n" s="0">
        <x:v>7.22522</x:v>
      </x:c>
      <x:c t="n" s="0">
        <x:v>6.651106</x:v>
      </x:c>
      <x:c t="n" s="0">
        <x:v>6.062658</x:v>
      </x:c>
      <x:c t="n" s="0">
        <x:v>5.379455</x:v>
      </x:c>
      <x:c t="n" s="0">
        <x:v>-11.51694</x:v>
      </x:c>
      <x:c t="n" s="0">
        <x:v>-8.071047</x:v>
      </x:c>
      <x:c t="n" s="0">
        <x:v>-10.29301</x:v>
      </x:c>
      <x:c t="n" s="0">
        <x:v>-21.99251</x:v>
      </x:c>
      <x:c t="n" s="0">
        <x:v>-7.438769</x:v>
      </x:c>
      <x:c t="n" s="0">
        <x:v>-7.994503</x:v>
      </x:c>
      <x:c t="n" s="0">
        <x:v>1.401602</x:v>
      </x:c>
      <x:c t="n" s="0">
        <x:v>9.904978</x:v>
      </x:c>
      <x:c t="n" s="0">
        <x:v>-6.893229</x:v>
      </x:c>
      <x:c t="n" s="0">
        <x:v>8.168117</x:v>
      </x:c>
      <x:c t="n" s="0">
        <x:v>17.54339</x:v>
      </x:c>
      <x:c t="n" s="0">
        <x:v>18.14033</x:v>
      </x:c>
      <x:c t="n" s="0">
        <x:v>21.05365</x:v>
      </x:c>
      <x:c t="n" s="0">
        <x:v>18.85498</x:v>
      </x:c>
      <x:c t="n" s="0">
        <x:v>26.14355</x:v>
      </x:c>
      <x:c t="n" s="0">
        <x:v>17.91508</x:v>
      </x:c>
      <x:c t="n" s="0">
        <x:v>21.75374</x:v>
      </x:c>
      <x:c t="n" s="0">
        <x:v>28.41718</x:v>
      </x:c>
      <x:c t="n" s="0">
        <x:v>33.80385</x:v>
      </x:c>
      <x:c t="n" s="0">
        <x:v>35.3505</x:v>
      </x:c>
      <x:c t="n" s="0">
        <x:v>28.94588</x:v>
      </x:c>
      <x:c t="n" s="0">
        <x:v>38.73848</x:v>
      </x:c>
      <x:c t="n" s="0">
        <x:v>32.38011</x:v>
      </x:c>
      <x:c t="n" s="0">
        <x:v>32.41948</x:v>
      </x:c>
      <x:c t="n" s="0">
        <x:v>32.85543</x:v>
      </x:c>
      <x:c t="n" s="0">
        <x:v>27.82299</x:v>
      </x:c>
      <x:c t="n" s="0">
        <x:v>25.17527</x:v>
      </x:c>
      <x:c t="n" s="0">
        <x:v>26.03382</x:v>
      </x:c>
      <x:c t="n" s="0">
        <x:v>25.11758</x:v>
      </x:c>
      <x:c t="n" s="0">
        <x:v>22.10719</x:v>
      </x:c>
      <x:c t="n" s="0">
        <x:v>10.71737</x:v>
      </x:c>
      <x:c t="n" s="0">
        <x:v>8.347465</x:v>
      </x:c>
      <x:c t="n" s="0">
        <x:v>7.844832</x:v>
      </x:c>
      <x:c t="n" s="0">
        <x:v>4.505435</x:v>
      </x:c>
      <x:c t="n" s="0">
        <x:v>5.635653</x:v>
      </x:c>
      <x:c t="n" s="0">
        <x:v>5.258088</x:v>
      </x:c>
      <x:c t="str">
        <x:v>No</x:v>
      </x:c>
      <x:c t="str">
        <x:v>No</x:v>
      </x:c>
      <x:c t="str">
        <x:v/>
      </x:c>
    </x:row>
    <x:row r="4316">
      <x:c t="n" s="11">
        <x:v>4315</x:v>
      </x:c>
      <x:c t="str" s="11">
        <x:v/>
      </x:c>
      <x:c t="n" s="8">
        <x:v>43947.6494560185</x:v>
      </x:c>
      <x:c t="n" s="7">
        <x:v>43947.6494560185</x:v>
      </x:c>
      <x:c t="n" s="0">
        <x:v>41.18967</x:v>
      </x:c>
      <x:c t="n" s="0">
        <x:v>54.20069</x:v>
      </x:c>
      <x:c t="n" s="0">
        <x:v>55.26878</x:v>
      </x:c>
      <x:c t="n" s="0">
        <x:v>64.12566</x:v>
      </x:c>
      <x:c t="n" s="0">
        <x:v>-7.692978</x:v>
      </x:c>
      <x:c t="n" s="0">
        <x:v>-8.862825</x:v>
      </x:c>
      <x:c t="n" s="0">
        <x:v>-9.96806</x:v>
      </x:c>
      <x:c t="n" s="0">
        <x:v>-16.64134</x:v>
      </x:c>
      <x:c t="n" s="0">
        <x:v>-7.748943</x:v>
      </x:c>
      <x:c t="n" s="0">
        <x:v>-7.958277</x:v>
      </x:c>
      <x:c t="n" s="0">
        <x:v>-1.26902</x:v>
      </x:c>
      <x:c t="n" s="0">
        <x:v>7.397179</x:v>
      </x:c>
      <x:c t="n" s="0">
        <x:v>4.288227</x:v>
      </x:c>
      <x:c t="n" s="0">
        <x:v>11.28771</x:v>
      </x:c>
      <x:c t="n" s="0">
        <x:v>18.82121</x:v>
      </x:c>
      <x:c t="n" s="0">
        <x:v>20.58859</x:v>
      </x:c>
      <x:c t="n" s="0">
        <x:v>20.59482</x:v>
      </x:c>
      <x:c t="n" s="0">
        <x:v>20.91476</x:v>
      </x:c>
      <x:c t="n" s="0">
        <x:v>23.69521</x:v>
      </x:c>
      <x:c t="n" s="0">
        <x:v>19.89451</x:v>
      </x:c>
      <x:c t="n" s="0">
        <x:v>21.75701</x:v>
      </x:c>
      <x:c t="n" s="0">
        <x:v>26.1368</x:v>
      </x:c>
      <x:c t="n" s="0">
        <x:v>31.75259</x:v>
      </x:c>
      <x:c t="n" s="0">
        <x:v>33.68935</x:v>
      </x:c>
      <x:c t="n" s="0">
        <x:v>30.98491</x:v>
      </x:c>
      <x:c t="n" s="0">
        <x:v>35.54217</x:v>
      </x:c>
      <x:c t="n" s="0">
        <x:v>31.03911</x:v>
      </x:c>
      <x:c t="n" s="0">
        <x:v>32.21566</x:v>
      </x:c>
      <x:c t="n" s="0">
        <x:v>30.00507</x:v>
      </x:c>
      <x:c t="n" s="0">
        <x:v>29.23116</x:v>
      </x:c>
      <x:c t="n" s="0">
        <x:v>26.7047</x:v>
      </x:c>
      <x:c t="n" s="0">
        <x:v>25.29518</x:v>
      </x:c>
      <x:c t="n" s="0">
        <x:v>23.92447</x:v>
      </x:c>
      <x:c t="n" s="0">
        <x:v>20.15865</x:v>
      </x:c>
      <x:c t="n" s="0">
        <x:v>10.08779</x:v>
      </x:c>
      <x:c t="n" s="0">
        <x:v>7.542724</x:v>
      </x:c>
      <x:c t="n" s="0">
        <x:v>7.256011</x:v>
      </x:c>
      <x:c t="n" s="0">
        <x:v>6.542633</x:v>
      </x:c>
      <x:c t="n" s="0">
        <x:v>5.794143</x:v>
      </x:c>
      <x:c t="n" s="0">
        <x:v>5.241052</x:v>
      </x:c>
      <x:c t="n" s="0">
        <x:v>-11.51694</x:v>
      </x:c>
      <x:c t="n" s="0">
        <x:v>-8.071047</x:v>
      </x:c>
      <x:c t="n" s="0">
        <x:v>-13.33886</x:v>
      </x:c>
      <x:c t="n" s="0">
        <x:v>-17.88037</x:v>
      </x:c>
      <x:c t="n" s="0">
        <x:v>-7.438769</x:v>
      </x:c>
      <x:c t="n" s="0">
        <x:v>-7.994503</x:v>
      </x:c>
      <x:c t="n" s="0">
        <x:v>1.401602</x:v>
      </x:c>
      <x:c t="n" s="0">
        <x:v>10.58827</x:v>
      </x:c>
      <x:c t="n" s="0">
        <x:v>8.119007</x:v>
      </x:c>
      <x:c t="n" s="0">
        <x:v>11.38651</x:v>
      </x:c>
      <x:c t="n" s="0">
        <x:v>16.54851</x:v>
      </x:c>
      <x:c t="n" s="0">
        <x:v>13.55272</x:v>
      </x:c>
      <x:c t="n" s="0">
        <x:v>21.05365</x:v>
      </x:c>
      <x:c t="n" s="0">
        <x:v>16.20426</x:v>
      </x:c>
      <x:c t="n" s="0">
        <x:v>23.15887</x:v>
      </x:c>
      <x:c t="n" s="0">
        <x:v>23.3015</x:v>
      </x:c>
      <x:c t="n" s="0">
        <x:v>19.88125</x:v>
      </x:c>
      <x:c t="n" s="0">
        <x:v>25.32862</x:v>
      </x:c>
      <x:c t="n" s="0">
        <x:v>36.10891</x:v>
      </x:c>
      <x:c t="n" s="0">
        <x:v>29.18931</x:v>
      </x:c>
      <x:c t="n" s="0">
        <x:v>27.91903</x:v>
      </x:c>
      <x:c t="n" s="0">
        <x:v>30.41559</x:v>
      </x:c>
      <x:c t="n" s="0">
        <x:v>31.96245</x:v>
      </x:c>
      <x:c t="n" s="0">
        <x:v>34.04815</x:v>
      </x:c>
      <x:c t="n" s="0">
        <x:v>28.29078</x:v>
      </x:c>
      <x:c t="n" s="0">
        <x:v>30.00191</x:v>
      </x:c>
      <x:c t="n" s="0">
        <x:v>29.12786</x:v>
      </x:c>
      <x:c t="n" s="0">
        <x:v>26.47896</x:v>
      </x:c>
      <x:c t="n" s="0">
        <x:v>22.98262</x:v>
      </x:c>
      <x:c t="n" s="0">
        <x:v>18.46561</x:v>
      </x:c>
      <x:c t="n" s="0">
        <x:v>9.87265</x:v>
      </x:c>
      <x:c t="n" s="0">
        <x:v>7.972273</x:v>
      </x:c>
      <x:c t="n" s="0">
        <x:v>6.941569</x:v>
      </x:c>
      <x:c t="n" s="0">
        <x:v>7.898702</x:v>
      </x:c>
      <x:c t="n" s="0">
        <x:v>3.92482</x:v>
      </x:c>
      <x:c t="n" s="0">
        <x:v>4.538692</x:v>
      </x:c>
      <x:c t="str">
        <x:v>No</x:v>
      </x:c>
      <x:c t="str">
        <x:v>No</x:v>
      </x:c>
      <x:c t="str">
        <x:v/>
      </x:c>
    </x:row>
    <x:row r="4317">
      <x:c t="n" s="11">
        <x:v>4316</x:v>
      </x:c>
      <x:c t="str" s="11">
        <x:v/>
      </x:c>
      <x:c t="n" s="8">
        <x:v>43947.6494560185</x:v>
      </x:c>
      <x:c t="n" s="7">
        <x:v>43947.6494560185</x:v>
      </x:c>
      <x:c t="n" s="0">
        <x:v>41.48145</x:v>
      </x:c>
      <x:c t="n" s="0">
        <x:v>54.20069</x:v>
      </x:c>
      <x:c t="n" s="0">
        <x:v>61.13554</x:v>
      </x:c>
      <x:c t="n" s="0">
        <x:v>67.84952</x:v>
      </x:c>
      <x:c t="n" s="0">
        <x:v>-8.080949</x:v>
      </x:c>
      <x:c t="n" s="0">
        <x:v>-8.737864</x:v>
      </x:c>
      <x:c t="n" s="0">
        <x:v>-10.32455</x:v>
      </x:c>
      <x:c t="n" s="0">
        <x:v>-16.80169</x:v>
      </x:c>
      <x:c t="n" s="0">
        <x:v>-7.70227</x:v>
      </x:c>
      <x:c t="n" s="0">
        <x:v>-7.963556</x:v>
      </x:c>
      <x:c t="n" s="0">
        <x:v>-0.8079637</x:v>
      </x:c>
      <x:c t="n" s="0">
        <x:v>7.861273</x:v>
      </x:c>
      <x:c t="n" s="0">
        <x:v>5.104172</x:v>
      </x:c>
      <x:c t="n" s="0">
        <x:v>11.30227</x:v>
      </x:c>
      <x:c t="n" s="0">
        <x:v>18.5549</x:v>
      </x:c>
      <x:c t="n" s="0">
        <x:v>20.04776</x:v>
      </x:c>
      <x:c t="n" s="0">
        <x:v>20.42883</x:v>
      </x:c>
      <x:c t="n" s="0">
        <x:v>20.46434</x:v>
      </x:c>
      <x:c t="n" s="0">
        <x:v>23.42987</x:v>
      </x:c>
      <x:c t="n" s="0">
        <x:v>21.36837</x:v>
      </x:c>
      <x:c t="n" s="0">
        <x:v>21.20201</x:v>
      </x:c>
      <x:c t="n" s="0">
        <x:v>25.70688</x:v>
      </x:c>
      <x:c t="n" s="0">
        <x:v>31.87083</x:v>
      </x:c>
      <x:c t="n" s="0">
        <x:v>33.69244</x:v>
      </x:c>
      <x:c t="n" s="0">
        <x:v>31.67137</x:v>
      </x:c>
      <x:c t="n" s="0">
        <x:v>35.12055</x:v>
      </x:c>
      <x:c t="n" s="0">
        <x:v>31.48961</x:v>
      </x:c>
      <x:c t="n" s="0">
        <x:v>31.9136</x:v>
      </x:c>
      <x:c t="n" s="0">
        <x:v>29.94643</x:v>
      </x:c>
      <x:c t="n" s="0">
        <x:v>29.29071</x:v>
      </x:c>
      <x:c t="n" s="0">
        <x:v>26.83775</x:v>
      </x:c>
      <x:c t="n" s="0">
        <x:v>25.12478</x:v>
      </x:c>
      <x:c t="n" s="0">
        <x:v>23.89496</x:v>
      </x:c>
      <x:c t="n" s="0">
        <x:v>20.17136</x:v>
      </x:c>
      <x:c t="n" s="0">
        <x:v>9.974174</x:v>
      </x:c>
      <x:c t="n" s="0">
        <x:v>7.612867</x:v>
      </x:c>
      <x:c t="n" s="0">
        <x:v>7.202654</x:v>
      </x:c>
      <x:c t="n" s="0">
        <x:v>6.652328</x:v>
      </x:c>
      <x:c t="n" s="0">
        <x:v>5.808957</x:v>
      </x:c>
      <x:c t="n" s="0">
        <x:v>5.214042</x:v>
      </x:c>
      <x:c t="n" s="0">
        <x:v>-11.51694</x:v>
      </x:c>
      <x:c t="n" s="0">
        <x:v>-8.071047</x:v>
      </x:c>
      <x:c t="n" s="0">
        <x:v>-13.33886</x:v>
      </x:c>
      <x:c t="n" s="0">
        <x:v>-17.88037</x:v>
      </x:c>
      <x:c t="n" s="0">
        <x:v>-7.438769</x:v>
      </x:c>
      <x:c t="n" s="0">
        <x:v>-7.994503</x:v>
      </x:c>
      <x:c t="n" s="0">
        <x:v>1.020894</x:v>
      </x:c>
      <x:c t="n" s="0">
        <x:v>9.145061</x:v>
      </x:c>
      <x:c t="n" s="0">
        <x:v>8.119007</x:v>
      </x:c>
      <x:c t="n" s="0">
        <x:v>11.38651</x:v>
      </x:c>
      <x:c t="n" s="0">
        <x:v>16.54851</x:v>
      </x:c>
      <x:c t="n" s="0">
        <x:v>13.55272</x:v>
      </x:c>
      <x:c t="n" s="0">
        <x:v>17.80943</x:v>
      </x:c>
      <x:c t="n" s="0">
        <x:v>15.87952</x:v>
      </x:c>
      <x:c t="n" s="0">
        <x:v>19.96464</x:v>
      </x:c>
      <x:c t="n" s="0">
        <x:v>25.09639</x:v>
      </x:c>
      <x:c t="n" s="0">
        <x:v>11.99407</x:v>
      </x:c>
      <x:c t="n" s="0">
        <x:v>26.92181</x:v>
      </x:c>
      <x:c t="n" s="0">
        <x:v>31.9978</x:v>
      </x:c>
      <x:c t="n" s="0">
        <x:v>34.9925</x:v>
      </x:c>
      <x:c t="n" s="0">
        <x:v>34.89568</x:v>
      </x:c>
      <x:c t="n" s="0">
        <x:v>31.26155</x:v>
      </x:c>
      <x:c t="n" s="0">
        <x:v>32.26791</x:v>
      </x:c>
      <x:c t="n" s="0">
        <x:v>28.93768</x:v>
      </x:c>
      <x:c t="n" s="0">
        <x:v>30.14252</x:v>
      </x:c>
      <x:c t="n" s="0">
        <x:v>28.71334</x:v>
      </x:c>
      <x:c t="n" s="0">
        <x:v>27.94636</x:v>
      </x:c>
      <x:c t="n" s="0">
        <x:v>25.47839</x:v>
      </x:c>
      <x:c t="n" s="0">
        <x:v>23.69276</x:v>
      </x:c>
      <x:c t="n" s="0">
        <x:v>21.0503</x:v>
      </x:c>
      <x:c t="n" s="0">
        <x:v>9.518908</x:v>
      </x:c>
      <x:c t="n" s="0">
        <x:v>6.839774</x:v>
      </x:c>
      <x:c t="n" s="0">
        <x:v>6.864226</x:v>
      </x:c>
      <x:c t="n" s="0">
        <x:v>4.816501</x:v>
      </x:c>
      <x:c t="n" s="0">
        <x:v>6.033136</x:v>
      </x:c>
      <x:c t="n" s="0">
        <x:v>5.30977</x:v>
      </x:c>
      <x:c t="str">
        <x:v>No</x:v>
      </x:c>
      <x:c t="str">
        <x:v>No</x:v>
      </x:c>
      <x:c t="str">
        <x:v/>
      </x:c>
    </x:row>
    <x:row r="4318">
      <x:c t="n" s="11">
        <x:v>4317</x:v>
      </x:c>
      <x:c t="str" s="11">
        <x:v/>
      </x:c>
      <x:c t="n" s="8">
        <x:v>43947.6494560185</x:v>
      </x:c>
      <x:c t="n" s="7">
        <x:v>43947.6494560185</x:v>
      </x:c>
      <x:c t="n" s="0">
        <x:v>41.23132</x:v>
      </x:c>
      <x:c t="n" s="0">
        <x:v>54.20069</x:v>
      </x:c>
      <x:c t="n" s="0">
        <x:v>62.27139</x:v>
      </x:c>
      <x:c t="n" s="0">
        <x:v>69.56634</x:v>
      </x:c>
      <x:c t="n" s="0">
        <x:v>-8.557841</x:v>
      </x:c>
      <x:c t="n" s="0">
        <x:v>-8.671404</x:v>
      </x:c>
      <x:c t="n" s="0">
        <x:v>-10.65403</x:v>
      </x:c>
      <x:c t="n" s="0">
        <x:v>-16.94349</x:v>
      </x:c>
      <x:c t="n" s="0">
        <x:v>-7.837263</x:v>
      </x:c>
      <x:c t="n" s="0">
        <x:v>-7.968069</x:v>
      </x:c>
      <x:c t="n" s="0">
        <x:v>-0.5710672</x:v>
      </x:c>
      <x:c t="n" s="0">
        <x:v>7.741838</x:v>
      </x:c>
      <x:c t="n" s="0">
        <x:v>5.697083</x:v>
      </x:c>
      <x:c t="n" s="0">
        <x:v>11.51015</x:v>
      </x:c>
      <x:c t="n" s="0">
        <x:v>18.31378</x:v>
      </x:c>
      <x:c t="n" s="0">
        <x:v>19.60048</x:v>
      </x:c>
      <x:c t="n" s="0">
        <x:v>19.87694</x:v>
      </x:c>
      <x:c t="n" s="0">
        <x:v>20.01098</x:v>
      </x:c>
      <x:c t="n" s="0">
        <x:v>22.85938</x:v>
      </x:c>
      <x:c t="n" s="0">
        <x:v>20.96478</x:v>
      </x:c>
      <x:c t="n" s="0">
        <x:v>21.14139</x:v>
      </x:c>
      <x:c t="n" s="0">
        <x:v>26.61156</x:v>
      </x:c>
      <x:c t="n" s="0">
        <x:v>31.36997</x:v>
      </x:c>
      <x:c t="n" s="0">
        <x:v>34.05084</x:v>
      </x:c>
      <x:c t="n" s="0">
        <x:v>31.50291</x:v>
      </x:c>
      <x:c t="n" s="0">
        <x:v>34.86588</x:v>
      </x:c>
      <x:c t="n" s="0">
        <x:v>31.73134</x:v>
      </x:c>
      <x:c t="n" s="0">
        <x:v>32.34024</x:v>
      </x:c>
      <x:c t="n" s="0">
        <x:v>30.047</x:v>
      </x:c>
      <x:c t="n" s="0">
        <x:v>28.95152</x:v>
      </x:c>
      <x:c t="n" s="0">
        <x:v>26.65219</x:v>
      </x:c>
      <x:c t="n" s="0">
        <x:v>25.21552</x:v>
      </x:c>
      <x:c t="n" s="0">
        <x:v>23.78428</x:v>
      </x:c>
      <x:c t="n" s="0">
        <x:v>20.35327</x:v>
      </x:c>
      <x:c t="n" s="0">
        <x:v>9.828317</x:v>
      </x:c>
      <x:c t="n" s="0">
        <x:v>7.616987</x:v>
      </x:c>
      <x:c t="n" s="0">
        <x:v>7.023101</x:v>
      </x:c>
      <x:c t="n" s="0">
        <x:v>6.408654</x:v>
      </x:c>
      <x:c t="n" s="0">
        <x:v>5.75658</x:v>
      </x:c>
      <x:c t="n" s="0">
        <x:v>5.245553</x:v>
      </x:c>
      <x:c t="n" s="0">
        <x:v>-15.28905</x:v>
      </x:c>
      <x:c t="n" s="0">
        <x:v>-8.443137</x:v>
      </x:c>
      <x:c t="n" s="0">
        <x:v>-13.33886</x:v>
      </x:c>
      <x:c t="n" s="0">
        <x:v>-17.88037</x:v>
      </x:c>
      <x:c t="n" s="0">
        <x:v>-9.70652</x:v>
      </x:c>
      <x:c t="n" s="0">
        <x:v>-7.994503</x:v>
      </x:c>
      <x:c t="n" s="0">
        <x:v>0.6035785</x:v>
      </x:c>
      <x:c t="n" s="0">
        <x:v>6.968448</x:v>
      </x:c>
      <x:c t="n" s="0">
        <x:v>8.119007</x:v>
      </x:c>
      <x:c t="n" s="0">
        <x:v>13.12594</x:v>
      </x:c>
      <x:c t="n" s="0">
        <x:v>16.54851</x:v>
      </x:c>
      <x:c t="n" s="0">
        <x:v>15.97601</x:v>
      </x:c>
      <x:c t="n" s="0">
        <x:v>13.04164</x:v>
      </x:c>
      <x:c t="n" s="0">
        <x:v>15.52852</x:v>
      </x:c>
      <x:c t="n" s="0">
        <x:v>14.88285</x:v>
      </x:c>
      <x:c t="n" s="0">
        <x:v>10.89991</x:v>
      </x:c>
      <x:c t="n" s="0">
        <x:v>21.84825</x:v>
      </x:c>
      <x:c t="n" s="0">
        <x:v>28.18828</x:v>
      </x:c>
      <x:c t="n" s="0">
        <x:v>26.80079</x:v>
      </x:c>
      <x:c t="n" s="0">
        <x:v>35.54021</x:v>
      </x:c>
      <x:c t="n" s="0">
        <x:v>28.63323</x:v>
      </x:c>
      <x:c t="n" s="0">
        <x:v>33.81059</x:v>
      </x:c>
      <x:c t="n" s="0">
        <x:v>32.58226</x:v>
      </x:c>
      <x:c t="n" s="0">
        <x:v>34.75031</x:v>
      </x:c>
      <x:c t="n" s="0">
        <x:v>29.75226</x:v>
      </x:c>
      <x:c t="n" s="0">
        <x:v>25.01859</x:v>
      </x:c>
      <x:c t="n" s="0">
        <x:v>22.93966</x:v>
      </x:c>
      <x:c t="n" s="0">
        <x:v>23.55248</x:v>
      </x:c>
      <x:c t="n" s="0">
        <x:v>23.88103</x:v>
      </x:c>
      <x:c t="n" s="0">
        <x:v>21.87868</x:v>
      </x:c>
      <x:c t="n" s="0">
        <x:v>9.450613</x:v>
      </x:c>
      <x:c t="n" s="0">
        <x:v>7.253449</x:v>
      </x:c>
      <x:c t="n" s="0">
        <x:v>5.58404</x:v>
      </x:c>
      <x:c t="n" s="0">
        <x:v>4.891744</x:v>
      </x:c>
      <x:c t="n" s="0">
        <x:v>6.057193</x:v>
      </x:c>
      <x:c t="n" s="0">
        <x:v>5.060903</x:v>
      </x:c>
      <x:c t="str">
        <x:v>No</x:v>
      </x:c>
      <x:c t="str">
        <x:v>No</x:v>
      </x:c>
      <x:c t="str">
        <x:v/>
      </x:c>
    </x:row>
    <x:row r="4319">
      <x:c t="n" s="11">
        <x:v>4318</x:v>
      </x:c>
      <x:c t="str" s="11">
        <x:v/>
      </x:c>
      <x:c t="n" s="8">
        <x:v>43947.6494560185</x:v>
      </x:c>
      <x:c t="n" s="7">
        <x:v>43947.6494560185</x:v>
      </x:c>
      <x:c t="n" s="0">
        <x:v>40.44338</x:v>
      </x:c>
      <x:c t="n" s="0">
        <x:v>54.20069</x:v>
      </x:c>
      <x:c t="n" s="0">
        <x:v>65.97139</x:v>
      </x:c>
      <x:c t="n" s="0">
        <x:v>70.3729</x:v>
      </x:c>
      <x:c t="n" s="0">
        <x:v>-9.216465</x:v>
      </x:c>
      <x:c t="n" s="0">
        <x:v>-8.673068</x:v>
      </x:c>
      <x:c t="n" s="0">
        <x:v>-10.95667</x:v>
      </x:c>
      <x:c t="n" s="0">
        <x:v>-17.06836</x:v>
      </x:c>
      <x:c t="n" s="0">
        <x:v>-8.247372</x:v>
      </x:c>
      <x:c t="n" s="0">
        <x:v>-7.971928</x:v>
      </x:c>
      <x:c t="n" s="0">
        <x:v>-0.3785029</x:v>
      </x:c>
      <x:c t="n" s="0">
        <x:v>7.637172</x:v>
      </x:c>
      <x:c t="n" s="0">
        <x:v>6.273999</x:v>
      </x:c>
      <x:c t="n" s="0">
        <x:v>11.95447</x:v>
      </x:c>
      <x:c t="n" s="0">
        <x:v>18.16284</x:v>
      </x:c>
      <x:c t="n" s="0">
        <x:v>19.30229</x:v>
      </x:c>
      <x:c t="n" s="0">
        <x:v>19.87722</x:v>
      </x:c>
      <x:c t="n" s="0">
        <x:v>19.77034</x:v>
      </x:c>
      <x:c t="n" s="0">
        <x:v>22.20494</x:v>
      </x:c>
      <x:c t="n" s="0">
        <x:v>21.69054</x:v>
      </x:c>
      <x:c t="n" s="0">
        <x:v>20.94289</x:v>
      </x:c>
      <x:c t="n" s="0">
        <x:v>26.34061</x:v>
      </x:c>
      <x:c t="n" s="0">
        <x:v>31.19395</x:v>
      </x:c>
      <x:c t="n" s="0">
        <x:v>33.89255</x:v>
      </x:c>
      <x:c t="n" s="0">
        <x:v>31.10719</x:v>
      </x:c>
      <x:c t="n" s="0">
        <x:v>34.57483</x:v>
      </x:c>
      <x:c t="n" s="0">
        <x:v>31.51034</x:v>
      </x:c>
      <x:c t="n" s="0">
        <x:v>32.15428</x:v>
      </x:c>
      <x:c t="n" s="0">
        <x:v>29.7795</x:v>
      </x:c>
      <x:c t="n" s="0">
        <x:v>28.83687</x:v>
      </x:c>
      <x:c t="n" s="0">
        <x:v>26.62281</x:v>
      </x:c>
      <x:c t="n" s="0">
        <x:v>24.98572</x:v>
      </x:c>
      <x:c t="n" s="0">
        <x:v>23.87838</x:v>
      </x:c>
      <x:c t="n" s="0">
        <x:v>20.51162</x:v>
      </x:c>
      <x:c t="n" s="0">
        <x:v>9.994335</x:v>
      </x:c>
      <x:c t="n" s="0">
        <x:v>7.380816</x:v>
      </x:c>
      <x:c t="n" s="0">
        <x:v>6.737269</x:v>
      </x:c>
      <x:c t="n" s="0">
        <x:v>6.559843</x:v>
      </x:c>
      <x:c t="n" s="0">
        <x:v>6.039333</x:v>
      </x:c>
      <x:c t="n" s="0">
        <x:v>5.359933</x:v>
      </x:c>
      <x:c t="n" s="0">
        <x:v>-22.98676</x:v>
      </x:c>
      <x:c t="n" s="0">
        <x:v>-8.682724</x:v>
      </x:c>
      <x:c t="n" s="0">
        <x:v>-13.33886</x:v>
      </x:c>
      <x:c t="n" s="0">
        <x:v>-17.88037</x:v>
      </x:c>
      <x:c t="n" s="0">
        <x:v>-12.00838</x:v>
      </x:c>
      <x:c t="n" s="0">
        <x:v>-7.886352</x:v>
      </x:c>
      <x:c t="n" s="0">
        <x:v>0.6035785</x:v>
      </x:c>
      <x:c t="n" s="0">
        <x:v>6.968448</x:v>
      </x:c>
      <x:c t="n" s="0">
        <x:v>8.824817</x:v>
      </x:c>
      <x:c t="n" s="0">
        <x:v>13.91056</x:v>
      </x:c>
      <x:c t="n" s="0">
        <x:v>17.35558</x:v>
      </x:c>
      <x:c t="n" s="0">
        <x:v>16.96792</x:v>
      </x:c>
      <x:c t="n" s="0">
        <x:v>22.19146</x:v>
      </x:c>
      <x:c t="n" s="0">
        <x:v>18.77535</x:v>
      </x:c>
      <x:c t="n" s="0">
        <x:v>6.595279</x:v>
      </x:c>
      <x:c t="n" s="0">
        <x:v>25.59951</x:v>
      </x:c>
      <x:c t="n" s="0">
        <x:v>18.18819</x:v>
      </x:c>
      <x:c t="n" s="0">
        <x:v>24.42503</x:v>
      </x:c>
      <x:c t="n" s="0">
        <x:v>30.71791</x:v>
      </x:c>
      <x:c t="n" s="0">
        <x:v>31.18554</x:v>
      </x:c>
      <x:c t="n" s="0">
        <x:v>28.28776</x:v>
      </x:c>
      <x:c t="n" s="0">
        <x:v>29.71934</x:v>
      </x:c>
      <x:c t="n" s="0">
        <x:v>30.78901</x:v>
      </x:c>
      <x:c t="n" s="0">
        <x:v>29.82072</x:v>
      </x:c>
      <x:c t="n" s="0">
        <x:v>28.06067</x:v>
      </x:c>
      <x:c t="n" s="0">
        <x:v>28.56355</x:v>
      </x:c>
      <x:c t="n" s="0">
        <x:v>27.16135</x:v>
      </x:c>
      <x:c t="n" s="0">
        <x:v>24.31459</x:v>
      </x:c>
      <x:c t="n" s="0">
        <x:v>23.9056</x:v>
      </x:c>
      <x:c t="n" s="0">
        <x:v>19.90959</x:v>
      </x:c>
      <x:c t="n" s="0">
        <x:v>11.1317</x:v>
      </x:c>
      <x:c t="n" s="0">
        <x:v>5.583045</x:v>
      </x:c>
      <x:c t="n" s="0">
        <x:v>5.132928</x:v>
      </x:c>
      <x:c t="n" s="0">
        <x:v>7.309809</x:v>
      </x:c>
      <x:c t="n" s="0">
        <x:v>7.092898</x:v>
      </x:c>
      <x:c t="n" s="0">
        <x:v>5.931404</x:v>
      </x:c>
      <x:c t="str">
        <x:v>No</x:v>
      </x:c>
      <x:c t="str">
        <x:v>No</x:v>
      </x:c>
      <x:c t="str">
        <x:v/>
      </x:c>
    </x:row>
    <x:row r="4320">
      <x:c t="n" s="11">
        <x:v>4319</x:v>
      </x:c>
      <x:c t="str" s="11">
        <x:v/>
      </x:c>
      <x:c t="n" s="8">
        <x:v>43947.6494560185</x:v>
      </x:c>
      <x:c t="n" s="7">
        <x:v>43947.6494560185</x:v>
      </x:c>
      <x:c t="n" s="0">
        <x:v>40.6675</x:v>
      </x:c>
      <x:c t="n" s="0">
        <x:v>54.20069</x:v>
      </x:c>
      <x:c t="n" s="0">
        <x:v>59.25272</x:v>
      </x:c>
      <x:c t="n" s="0">
        <x:v>64.12566</x:v>
      </x:c>
      <x:c t="n" s="0">
        <x:v>-9.870733</x:v>
      </x:c>
      <x:c t="n" s="0">
        <x:v>-8.67449</x:v>
      </x:c>
      <x:c t="n" s="0">
        <x:v>-11.23294</x:v>
      </x:c>
      <x:c t="n" s="0">
        <x:v>-17.17793</x:v>
      </x:c>
      <x:c t="n" s="0">
        <x:v>-8.631152</x:v>
      </x:c>
      <x:c t="n" s="0">
        <x:v>-7.864176</x:v>
      </x:c>
      <x:c t="n" s="0">
        <x:v>-0.2205487</x:v>
      </x:c>
      <x:c t="n" s="0">
        <x:v>7.476263</x:v>
      </x:c>
      <x:c t="n" s="0">
        <x:v>6.775063</x:v>
      </x:c>
      <x:c t="n" s="0">
        <x:v>12.30097</x:v>
      </x:c>
      <x:c t="n" s="0">
        <x:v>18.06701</x:v>
      </x:c>
      <x:c t="n" s="0">
        <x:v>19.03035</x:v>
      </x:c>
      <x:c t="n" s="0">
        <x:v>21.08693</x:v>
      </x:c>
      <x:c t="n" s="0">
        <x:v>19.72882</x:v>
      </x:c>
      <x:c t="n" s="0">
        <x:v>21.74719</x:v>
      </x:c>
      <x:c t="n" s="0">
        <x:v>21.93984</x:v>
      </x:c>
      <x:c t="n" s="0">
        <x:v>20.4639</x:v>
      </x:c>
      <x:c t="n" s="0">
        <x:v>26.06976</x:v>
      </x:c>
      <x:c t="n" s="0">
        <x:v>31.56141</x:v>
      </x:c>
      <x:c t="n" s="0">
        <x:v>33.37247</x:v>
      </x:c>
      <x:c t="n" s="0">
        <x:v>31.46707</x:v>
      </x:c>
      <x:c t="n" s="0">
        <x:v>34.33839</x:v>
      </x:c>
      <x:c t="n" s="0">
        <x:v>31.19621</x:v>
      </x:c>
      <x:c t="n" s="0">
        <x:v>31.73239</x:v>
      </x:c>
      <x:c t="n" s="0">
        <x:v>29.78958</x:v>
      </x:c>
      <x:c t="n" s="0">
        <x:v>29.02035</x:v>
      </x:c>
      <x:c t="n" s="0">
        <x:v>26.77946</x:v>
      </x:c>
      <x:c t="n" s="0">
        <x:v>24.89217</x:v>
      </x:c>
      <x:c t="n" s="0">
        <x:v>23.79075</x:v>
      </x:c>
      <x:c t="n" s="0">
        <x:v>20.20079</x:v>
      </x:c>
      <x:c t="n" s="0">
        <x:v>10.07346</x:v>
      </x:c>
      <x:c t="n" s="0">
        <x:v>7.193532</x:v>
      </x:c>
      <x:c t="n" s="0">
        <x:v>6.807922</x:v>
      </x:c>
      <x:c t="n" s="0">
        <x:v>6.434089</x:v>
      </x:c>
      <x:c t="n" s="0">
        <x:v>6.2549</x:v>
      </x:c>
      <x:c t="n" s="0">
        <x:v>5.416334</x:v>
      </x:c>
      <x:c t="n" s="0">
        <x:v>-22.98676</x:v>
      </x:c>
      <x:c t="n" s="0">
        <x:v>-8.682724</x:v>
      </x:c>
      <x:c t="n" s="0">
        <x:v>-13.33886</x:v>
      </x:c>
      <x:c t="n" s="0">
        <x:v>-17.88037</x:v>
      </x:c>
      <x:c t="n" s="0">
        <x:v>-12.00838</x:v>
      </x:c>
      <x:c t="n" s="0">
        <x:v>-7.196456</x:v>
      </x:c>
      <x:c t="n" s="0">
        <x:v>0.6035785</x:v>
      </x:c>
      <x:c t="n" s="0">
        <x:v>5.110639</x:v>
      </x:c>
      <x:c t="n" s="0">
        <x:v>8.916896</x:v>
      </x:c>
      <x:c t="n" s="0">
        <x:v>13.91056</x:v>
      </x:c>
      <x:c t="n" s="0">
        <x:v>17.45955</x:v>
      </x:c>
      <x:c t="n" s="0">
        <x:v>16.96792</x:v>
      </x:c>
      <x:c t="n" s="0">
        <x:v>24.92929</x:v>
      </x:c>
      <x:c t="n" s="0">
        <x:v>19.47758</x:v>
      </x:c>
      <x:c t="n" s="0">
        <x:v>18.65892</x:v>
      </x:c>
      <x:c t="n" s="0">
        <x:v>21.7973</x:v>
      </x:c>
      <x:c t="n" s="0">
        <x:v>16.92843</x:v>
      </x:c>
      <x:c t="n" s="0">
        <x:v>24.58106</x:v>
      </x:c>
      <x:c t="n" s="0">
        <x:v>32.56257</x:v>
      </x:c>
      <x:c t="n" s="0">
        <x:v>26.88741</x:v>
      </x:c>
      <x:c t="n" s="0">
        <x:v>34.10625</x:v>
      </x:c>
      <x:c t="n" s="0">
        <x:v>35.05875</x:v>
      </x:c>
      <x:c t="n" s="0">
        <x:v>26.43623</x:v>
      </x:c>
      <x:c t="n" s="0">
        <x:v>26.6277</x:v>
      </x:c>
      <x:c t="n" s="0">
        <x:v>29.43987</x:v>
      </x:c>
      <x:c t="n" s="0">
        <x:v>29.87961</x:v>
      </x:c>
      <x:c t="n" s="0">
        <x:v>26.69954</x:v>
      </x:c>
      <x:c t="n" s="0">
        <x:v>23.94232</x:v>
      </x:c>
      <x:c t="n" s="0">
        <x:v>22.7102</x:v>
      </x:c>
      <x:c t="n" s="0">
        <x:v>18.73858</x:v>
      </x:c>
      <x:c t="n" s="0">
        <x:v>10.24176</x:v>
      </x:c>
      <x:c t="n" s="0">
        <x:v>6.954301</x:v>
      </x:c>
      <x:c t="n" s="0">
        <x:v>6.867437</x:v>
      </x:c>
      <x:c t="n" s="0">
        <x:v>5.6562</x:v>
      </x:c>
      <x:c t="n" s="0">
        <x:v>7.76486</x:v>
      </x:c>
      <x:c t="n" s="0">
        <x:v>5.678974</x:v>
      </x:c>
      <x:c t="str">
        <x:v>No</x:v>
      </x:c>
      <x:c t="str">
        <x:v>No</x:v>
      </x:c>
      <x:c t="str">
        <x:v/>
      </x:c>
    </x:row>
    <x:row r="4321">
      <x:c t="n" s="11">
        <x:v>4320</x:v>
      </x:c>
      <x:c t="str" s="11">
        <x:v/>
      </x:c>
      <x:c t="n" s="8">
        <x:v>43947.6494560185</x:v>
      </x:c>
      <x:c t="n" s="7">
        <x:v>43947.6494560185</x:v>
      </x:c>
      <x:c t="n" s="0">
        <x:v>41.80573</x:v>
      </x:c>
      <x:c t="n" s="0">
        <x:v>54.20069</x:v>
      </x:c>
      <x:c t="n" s="0">
        <x:v>57.59254</x:v>
      </x:c>
      <x:c t="n" s="0">
        <x:v>65.67467</x:v>
      </x:c>
      <x:c t="n" s="0">
        <x:v>-10.51998</x:v>
      </x:c>
      <x:c t="n" s="0">
        <x:v>-8.675705</x:v>
      </x:c>
      <x:c t="n" s="0">
        <x:v>-11.48366</x:v>
      </x:c>
      <x:c t="n" s="0">
        <x:v>-17.27376</x:v>
      </x:c>
      <x:c t="n" s="0">
        <x:v>-8.988104</x:v>
      </x:c>
      <x:c t="n" s="0">
        <x:v>-7.760083</x:v>
      </x:c>
      <x:c t="n" s="0">
        <x:v>-0.0900563</x:v>
      </x:c>
      <x:c t="n" s="0">
        <x:v>6.83818</x:v>
      </x:c>
      <x:c t="n" s="0">
        <x:v>7.015404</x:v>
      </x:c>
      <x:c t="n" s="0">
        <x:v>12.3734</x:v>
      </x:c>
      <x:c t="n" s="0">
        <x:v>17.98346</x:v>
      </x:c>
      <x:c t="n" s="0">
        <x:v>18.69705</x:v>
      </x:c>
      <x:c t="n" s="0">
        <x:v>21.90626</x:v>
      </x:c>
      <x:c t="n" s="0">
        <x:v>19.29445</x:v>
      </x:c>
      <x:c t="n" s="0">
        <x:v>21.51584</x:v>
      </x:c>
      <x:c t="n" s="0">
        <x:v>21.77748</x:v>
      </x:c>
      <x:c t="n" s="0">
        <x:v>20.3976</x:v>
      </x:c>
      <x:c t="n" s="0">
        <x:v>25.99506</x:v>
      </x:c>
      <x:c t="n" s="0">
        <x:v>30.90638</x:v>
      </x:c>
      <x:c t="n" s="0">
        <x:v>32.88832</x:v>
      </x:c>
      <x:c t="n" s="0">
        <x:v>31.87592</x:v>
      </x:c>
      <x:c t="n" s="0">
        <x:v>34.45521</x:v>
      </x:c>
      <x:c t="n" s="0">
        <x:v>30.98649</x:v>
      </x:c>
      <x:c t="n" s="0">
        <x:v>31.73729</x:v>
      </x:c>
      <x:c t="n" s="0">
        <x:v>29.76478</x:v>
      </x:c>
      <x:c t="n" s="0">
        <x:v>28.75402</x:v>
      </x:c>
      <x:c t="n" s="0">
        <x:v>26.77943</x:v>
      </x:c>
      <x:c t="n" s="0">
        <x:v>24.68932</x:v>
      </x:c>
      <x:c t="n" s="0">
        <x:v>23.62982</x:v>
      </x:c>
      <x:c t="n" s="0">
        <x:v>20.56383</x:v>
      </x:c>
      <x:c t="n" s="0">
        <x:v>10.26485</x:v>
      </x:c>
      <x:c t="n" s="0">
        <x:v>7.294424</x:v>
      </x:c>
      <x:c t="n" s="0">
        <x:v>6.671126</x:v>
      </x:c>
      <x:c t="n" s="0">
        <x:v>6.611501</x:v>
      </x:c>
      <x:c t="n" s="0">
        <x:v>6.284692</x:v>
      </x:c>
      <x:c t="n" s="0">
        <x:v>5.354431</x:v>
      </x:c>
      <x:c t="n" s="0">
        <x:v>-22.98676</x:v>
      </x:c>
      <x:c t="n" s="0">
        <x:v>-8.682724</x:v>
      </x:c>
      <x:c t="n" s="0">
        <x:v>-13.33886</x:v>
      </x:c>
      <x:c t="n" s="0">
        <x:v>-17.88037</x:v>
      </x:c>
      <x:c t="n" s="0">
        <x:v>-12.00838</x:v>
      </x:c>
      <x:c t="n" s="0">
        <x:v>-7.196456</x:v>
      </x:c>
      <x:c t="n" s="0">
        <x:v>0.6035785</x:v>
      </x:c>
      <x:c t="n" s="0">
        <x:v>-4.465118</x:v>
      </x:c>
      <x:c t="n" s="0">
        <x:v>7.457264</x:v>
      </x:c>
      <x:c t="n" s="0">
        <x:v>11.43641</x:v>
      </x:c>
      <x:c t="n" s="0">
        <x:v>17.45955</x:v>
      </x:c>
      <x:c t="n" s="0">
        <x:v>15.60578</x:v>
      </x:c>
      <x:c t="n" s="0">
        <x:v>24.58487</x:v>
      </x:c>
      <x:c t="n" s="0">
        <x:v>11.89198</x:v>
      </x:c>
      <x:c t="n" s="0">
        <x:v>19.6388</x:v>
      </x:c>
      <x:c t="n" s="0">
        <x:v>20.61636</x:v>
      </x:c>
      <x:c t="n" s="0">
        <x:v>19.53735</x:v>
      </x:c>
      <x:c t="n" s="0">
        <x:v>25.53795</x:v>
      </x:c>
      <x:c t="n" s="0">
        <x:v>23.33197</x:v>
      </x:c>
      <x:c t="n" s="0">
        <x:v>27.86548</x:v>
      </x:c>
      <x:c t="n" s="0">
        <x:v>33.61827</x:v>
      </x:c>
      <x:c t="n" s="0">
        <x:v>32.69644</x:v>
      </x:c>
      <x:c t="n" s="0">
        <x:v>29.43572</x:v>
      </x:c>
      <x:c t="n" s="0">
        <x:v>31.88154</x:v>
      </x:c>
      <x:c t="n" s="0">
        <x:v>30.27947</x:v>
      </x:c>
      <x:c t="n" s="0">
        <x:v>27.6309</x:v>
      </x:c>
      <x:c t="n" s="0">
        <x:v>28.95782</x:v>
      </x:c>
      <x:c t="n" s="0">
        <x:v>22.88651</x:v>
      </x:c>
      <x:c t="n" s="0">
        <x:v>22.79298</x:v>
      </x:c>
      <x:c t="n" s="0">
        <x:v>22.82424</x:v>
      </x:c>
      <x:c t="n" s="0">
        <x:v>11.80875</x:v>
      </x:c>
      <x:c t="n" s="0">
        <x:v>7.571927</x:v>
      </x:c>
      <x:c t="n" s="0">
        <x:v>6.172901</x:v>
      </x:c>
      <x:c t="n" s="0">
        <x:v>7.881921</x:v>
      </x:c>
      <x:c t="n" s="0">
        <x:v>5.38341</x:v>
      </x:c>
      <x:c t="n" s="0">
        <x:v>4.86526</x:v>
      </x:c>
      <x:c t="str">
        <x:v>No</x:v>
      </x:c>
      <x:c t="str">
        <x:v>No</x:v>
      </x:c>
      <x:c t="str">
        <x:v/>
      </x:c>
    </x:row>
    <x:row r="4322">
      <x:c t="n" s="11">
        <x:v>4321</x:v>
      </x:c>
      <x:c t="str" s="11">
        <x:v/>
      </x:c>
      <x:c t="n" s="8">
        <x:v>43947.6494560185</x:v>
      </x:c>
      <x:c t="n" s="7">
        <x:v>43947.6494560185</x:v>
      </x:c>
      <x:c t="n" s="0">
        <x:v>41.91735</x:v>
      </x:c>
      <x:c t="n" s="0">
        <x:v>54.20069</x:v>
      </x:c>
      <x:c t="n" s="0">
        <x:v>54.68243</x:v>
      </x:c>
      <x:c t="n" s="0">
        <x:v>64.42529</x:v>
      </x:c>
      <x:c t="n" s="0">
        <x:v>-11.16344</x:v>
      </x:c>
      <x:c t="n" s="0">
        <x:v>-8.836408</x:v>
      </x:c>
      <x:c t="n" s="0">
        <x:v>-11.80715</x:v>
      </x:c>
      <x:c t="n" s="0">
        <x:v>-17.2264</x:v>
      </x:c>
      <x:c t="n" s="0">
        <x:v>-9.318057</x:v>
      </x:c>
      <x:c t="n" s="0">
        <x:v>-7.673115</x:v>
      </x:c>
      <x:c t="n" s="0">
        <x:v>-0.3383663</x:v>
      </x:c>
      <x:c t="n" s="0">
        <x:v>6.207522</x:v>
      </x:c>
      <x:c t="n" s="0">
        <x:v>6.797554</x:v>
      </x:c>
      <x:c t="n" s="0">
        <x:v>11.82489</x:v>
      </x:c>
      <x:c t="n" s="0">
        <x:v>17.87652</x:v>
      </x:c>
      <x:c t="n" s="0">
        <x:v>18.36158</x:v>
      </x:c>
      <x:c t="n" s="0">
        <x:v>21.85846</x:v>
      </x:c>
      <x:c t="n" s="0">
        <x:v>18.7421</x:v>
      </x:c>
      <x:c t="n" s="0">
        <x:v>21.16068</x:v>
      </x:c>
      <x:c t="n" s="0">
        <x:v>21.46875</x:v>
      </x:c>
      <x:c t="n" s="0">
        <x:v>20.2719</x:v>
      </x:c>
      <x:c t="n" s="0">
        <x:v>25.99217</x:v>
      </x:c>
      <x:c t="n" s="0">
        <x:v>30.76395</x:v>
      </x:c>
      <x:c t="n" s="0">
        <x:v>32.56175</x:v>
      </x:c>
      <x:c t="n" s="0">
        <x:v>31.84845</x:v>
      </x:c>
      <x:c t="n" s="0">
        <x:v>34.36252</x:v>
      </x:c>
      <x:c t="n" s="0">
        <x:v>30.81795</x:v>
      </x:c>
      <x:c t="n" s="0">
        <x:v>31.46515</x:v>
      </x:c>
      <x:c t="n" s="0">
        <x:v>29.63189</x:v>
      </x:c>
      <x:c t="n" s="0">
        <x:v>28.74247</x:v>
      </x:c>
      <x:c t="n" s="0">
        <x:v>27.21166</x:v>
      </x:c>
      <x:c t="n" s="0">
        <x:v>24.51453</x:v>
      </x:c>
      <x:c t="n" s="0">
        <x:v>24.01492</x:v>
      </x:c>
      <x:c t="n" s="0">
        <x:v>22.11543</x:v>
      </x:c>
      <x:c t="n" s="0">
        <x:v>10.59175</x:v>
      </x:c>
      <x:c t="n" s="0">
        <x:v>7.375229</x:v>
      </x:c>
      <x:c t="n" s="0">
        <x:v>6.655368</x:v>
      </x:c>
      <x:c t="n" s="0">
        <x:v>6.702133</x:v>
      </x:c>
      <x:c t="n" s="0">
        <x:v>6.119221</x:v>
      </x:c>
      <x:c t="n" s="0">
        <x:v>5.350842</x:v>
      </x:c>
      <x:c t="n" s="0">
        <x:v>-22.98676</x:v>
      </x:c>
      <x:c t="n" s="0">
        <x:v>-10.60289</x:v>
      </x:c>
      <x:c t="n" s="0">
        <x:v>-15.00508</x:v>
      </x:c>
      <x:c t="n" s="0">
        <x:v>-16.60545</x:v>
      </x:c>
      <x:c t="n" s="0">
        <x:v>-12.00838</x:v>
      </x:c>
      <x:c t="n" s="0">
        <x:v>-7.196456</x:v>
      </x:c>
      <x:c t="n" s="0">
        <x:v>-4.362566</x:v>
      </x:c>
      <x:c t="n" s="0">
        <x:v>-4.465118</x:v>
      </x:c>
      <x:c t="n" s="0">
        <x:v>5.24262</x:v>
      </x:c>
      <x:c t="n" s="0">
        <x:v>5.096385</x:v>
      </x:c>
      <x:c t="n" s="0">
        <x:v>16.66326</x:v>
      </x:c>
      <x:c t="n" s="0">
        <x:v>15.60578</x:v>
      </x:c>
      <x:c t="n" s="0">
        <x:v>20.84076</x:v>
      </x:c>
      <x:c t="n" s="0">
        <x:v>12.55459</x:v>
      </x:c>
      <x:c t="n" s="0">
        <x:v>17.88416</x:v>
      </x:c>
      <x:c t="n" s="0">
        <x:v>17.78703</x:v>
      </x:c>
      <x:c t="n" s="0">
        <x:v>20.3834</x:v>
      </x:c>
      <x:c t="n" s="0">
        <x:v>26.46611</x:v>
      </x:c>
      <x:c t="n" s="0">
        <x:v>30.76684</x:v>
      </x:c>
      <x:c t="n" s="0">
        <x:v>30.82444</x:v>
      </x:c>
      <x:c t="n" s="0">
        <x:v>30.70686</x:v>
      </x:c>
      <x:c t="n" s="0">
        <x:v>36.01025</x:v>
      </x:c>
      <x:c t="n" s="0">
        <x:v>31.61103</x:v>
      </x:c>
      <x:c t="n" s="0">
        <x:v>28.89104</x:v>
      </x:c>
      <x:c t="n" s="0">
        <x:v>28.58043</x:v>
      </x:c>
      <x:c t="n" s="0">
        <x:v>31.58667</x:v>
      </x:c>
      <x:c t="n" s="0">
        <x:v>28.14462</x:v>
      </x:c>
      <x:c t="n" s="0">
        <x:v>23.29671</x:v>
      </x:c>
      <x:c t="n" s="0">
        <x:v>26.61557</x:v>
      </x:c>
      <x:c t="n" s="0">
        <x:v>26.60755</x:v>
      </x:c>
      <x:c t="n" s="0">
        <x:v>11.83092</x:v>
      </x:c>
      <x:c t="n" s="0">
        <x:v>7.222986</x:v>
      </x:c>
      <x:c t="n" s="0">
        <x:v>6.206793</x:v>
      </x:c>
      <x:c t="n" s="0">
        <x:v>6.699111</x:v>
      </x:c>
      <x:c t="n" s="0">
        <x:v>5.79663</x:v>
      </x:c>
      <x:c t="n" s="0">
        <x:v>5.493947</x:v>
      </x:c>
      <x:c t="str">
        <x:v>No</x:v>
      </x:c>
      <x:c t="str">
        <x:v>No</x:v>
      </x:c>
      <x:c t="str">
        <x:v/>
      </x:c>
    </x:row>
    <x:row r="4323">
      <x:c t="n" s="11">
        <x:v>4322</x:v>
      </x:c>
      <x:c t="str" s="11">
        <x:v/>
      </x:c>
      <x:c t="n" s="8">
        <x:v>43947.6494560185</x:v>
      </x:c>
      <x:c t="n" s="7">
        <x:v>43947.6494560185</x:v>
      </x:c>
      <x:c t="n" s="0">
        <x:v>40.49299</x:v>
      </x:c>
      <x:c t="n" s="0">
        <x:v>54.20069</x:v>
      </x:c>
      <x:c t="n" s="0">
        <x:v>56.56534</x:v>
      </x:c>
      <x:c t="n" s="0">
        <x:v>63.45619</x:v>
      </x:c>
      <x:c t="n" s="0">
        <x:v>-11.80025</x:v>
      </x:c>
      <x:c t="n" s="0">
        <x:v>-9.136668</x:v>
      </x:c>
      <x:c t="n" s="0">
        <x:v>-12.20234</x:v>
      </x:c>
      <x:c t="n" s="0">
        <x:v>-17.0699</x:v>
      </x:c>
      <x:c t="n" s="0">
        <x:v>-9.621156</x:v>
      </x:c>
      <x:c t="n" s="0">
        <x:v>-7.600196</x:v>
      </x:c>
      <x:c t="n" s="0">
        <x:v>-0.9400087</x:v>
      </x:c>
      <x:c t="n" s="0">
        <x:v>5.660731</x:v>
      </x:c>
      <x:c t="n" s="0">
        <x:v>6.602442</x:v>
      </x:c>
      <x:c t="n" s="0">
        <x:v>11.29446</x:v>
      </x:c>
      <x:c t="n" s="0">
        <x:v>17.54916</x:v>
      </x:c>
      <x:c t="n" s="0">
        <x:v>18.05302</x:v>
      </x:c>
      <x:c t="n" s="0">
        <x:v>21.72396</x:v>
      </x:c>
      <x:c t="n" s="0">
        <x:v>18.37664</x:v>
      </x:c>
      <x:c t="n" s="0">
        <x:v>20.7075</x:v>
      </x:c>
      <x:c t="n" s="0">
        <x:v>20.94089</x:v>
      </x:c>
      <x:c t="n" s="0">
        <x:v>20.34471</x:v>
      </x:c>
      <x:c t="n" s="0">
        <x:v>26.19775</x:v>
      </x:c>
      <x:c t="n" s="0">
        <x:v>31.078</x:v>
      </x:c>
      <x:c t="n" s="0">
        <x:v>32.35007</x:v>
      </x:c>
      <x:c t="n" s="0">
        <x:v>31.72861</x:v>
      </x:c>
      <x:c t="n" s="0">
        <x:v>34.60654</x:v>
      </x:c>
      <x:c t="n" s="0">
        <x:v>30.88778</x:v>
      </x:c>
      <x:c t="n" s="0">
        <x:v>31.09935</x:v>
      </x:c>
      <x:c t="n" s="0">
        <x:v>30.49348</x:v>
      </x:c>
      <x:c t="n" s="0">
        <x:v>28.93246</x:v>
      </x:c>
      <x:c t="n" s="0">
        <x:v>27.17724</x:v>
      </x:c>
      <x:c t="n" s="0">
        <x:v>24.4303</x:v>
      </x:c>
      <x:c t="n" s="0">
        <x:v>24.16127</x:v>
      </x:c>
      <x:c t="n" s="0">
        <x:v>22.22118</x:v>
      </x:c>
      <x:c t="n" s="0">
        <x:v>10.57472</x:v>
      </x:c>
      <x:c t="n" s="0">
        <x:v>7.074511</x:v>
      </x:c>
      <x:c t="n" s="0">
        <x:v>6.563275</x:v>
      </x:c>
      <x:c t="n" s="0">
        <x:v>6.47866</x:v>
      </x:c>
      <x:c t="n" s="0">
        <x:v>6.114907</x:v>
      </x:c>
      <x:c t="n" s="0">
        <x:v>5.305611</x:v>
      </x:c>
      <x:c t="n" s="0">
        <x:v>-22.98676</x:v>
      </x:c>
      <x:c t="n" s="0">
        <x:v>-11.49314</x:v>
      </x:c>
      <x:c t="n" s="0">
        <x:v>-15.74105</x:v>
      </x:c>
      <x:c t="n" s="0">
        <x:v>-16.25196</x:v>
      </x:c>
      <x:c t="n" s="0">
        <x:v>-11.44556</x:v>
      </x:c>
      <x:c t="n" s="0">
        <x:v>-7.196456</x:v>
      </x:c>
      <x:c t="n" s="0">
        <x:v>-9.777306</x:v>
      </x:c>
      <x:c t="n" s="0">
        <x:v>-0.3368462</x:v>
      </x:c>
      <x:c t="n" s="0">
        <x:v>5.24262</x:v>
      </x:c>
      <x:c t="n" s="0">
        <x:v>5.096385</x:v>
      </x:c>
      <x:c t="n" s="0">
        <x:v>14.88889</x:v>
      </x:c>
      <x:c t="n" s="0">
        <x:v>15.60578</x:v>
      </x:c>
      <x:c t="n" s="0">
        <x:v>20.84076</x:v>
      </x:c>
      <x:c t="n" s="0">
        <x:v>15.54424</x:v>
      </x:c>
      <x:c t="n" s="0">
        <x:v>15.22867</x:v>
      </x:c>
      <x:c t="n" s="0">
        <x:v>15.07962</x:v>
      </x:c>
      <x:c t="n" s="0">
        <x:v>19.42175</x:v>
      </x:c>
      <x:c t="n" s="0">
        <x:v>27.08695</x:v>
      </x:c>
      <x:c t="n" s="0">
        <x:v>32.03091</x:v>
      </x:c>
      <x:c t="n" s="0">
        <x:v>29.54495</x:v>
      </x:c>
      <x:c t="n" s="0">
        <x:v>30.28561</x:v>
      </x:c>
      <x:c t="n" s="0">
        <x:v>34.68919</x:v>
      </x:c>
      <x:c t="n" s="0">
        <x:v>31.25319</x:v>
      </x:c>
      <x:c t="n" s="0">
        <x:v>27.77842</x:v>
      </x:c>
      <x:c t="n" s="0">
        <x:v>33.68207</x:v>
      </x:c>
      <x:c t="n" s="0">
        <x:v>26.29021</x:v>
      </x:c>
      <x:c t="n" s="0">
        <x:v>25.74643</x:v>
      </x:c>
      <x:c t="n" s="0">
        <x:v>24.64652</x:v>
      </x:c>
      <x:c t="n" s="0">
        <x:v>23.97868</x:v>
      </x:c>
      <x:c t="n" s="0">
        <x:v>21.33495</x:v>
      </x:c>
      <x:c t="n" s="0">
        <x:v>9.157136</x:v>
      </x:c>
      <x:c t="n" s="0">
        <x:v>6.212646</x:v>
      </x:c>
      <x:c t="n" s="0">
        <x:v>6.212956</x:v>
      </x:c>
      <x:c t="n" s="0">
        <x:v>4.657577</x:v>
      </x:c>
      <x:c t="n" s="0">
        <x:v>5.696474</x:v>
      </x:c>
      <x:c t="n" s="0">
        <x:v>5.005083</x:v>
      </x:c>
      <x:c t="str">
        <x:v>No</x:v>
      </x:c>
      <x:c t="str">
        <x:v>No</x:v>
      </x:c>
      <x:c t="str">
        <x:v/>
      </x:c>
    </x:row>
    <x:row r="4324">
      <x:c t="n" s="11">
        <x:v>4323</x:v>
      </x:c>
      <x:c t="str" s="11">
        <x:v/>
      </x:c>
      <x:c t="n" s="8">
        <x:v>43947.6494560185</x:v>
      </x:c>
      <x:c t="n" s="7">
        <x:v>43947.6494560185</x:v>
      </x:c>
      <x:c t="n" s="0">
        <x:v>40.76023</x:v>
      </x:c>
      <x:c t="n" s="0">
        <x:v>54.20069</x:v>
      </x:c>
      <x:c t="n" s="0">
        <x:v>60.22377</x:v>
      </x:c>
      <x:c t="n" s="0">
        <x:v>66.28165</x:v>
      </x:c>
      <x:c t="n" s="0">
        <x:v>-12.42946</x:v>
      </x:c>
      <x:c t="n" s="0">
        <x:v>-9.410631</x:v>
      </x:c>
      <x:c t="n" s="0">
        <x:v>-12.57087</x:v>
      </x:c>
      <x:c t="n" s="0">
        <x:v>-16.94055</x:v>
      </x:c>
      <x:c t="n" s="0">
        <x:v>-9.687255</x:v>
      </x:c>
      <x:c t="n" s="0">
        <x:v>-7.538877</x:v>
      </x:c>
      <x:c t="n" s="0">
        <x:v>-1.529358</x:v>
      </x:c>
      <x:c t="n" s="0">
        <x:v>5.158104</x:v>
      </x:c>
      <x:c t="n" s="0">
        <x:v>6.591356</x:v>
      </x:c>
      <x:c t="n" s="0">
        <x:v>10.97643</x:v>
      </x:c>
      <x:c t="n" s="0">
        <x:v>17.24862</x:v>
      </x:c>
      <x:c t="n" s="0">
        <x:v>18.0379</x:v>
      </x:c>
      <x:c t="n" s="0">
        <x:v>22.13956</x:v>
      </x:c>
      <x:c t="n" s="0">
        <x:v>18.06383</x:v>
      </x:c>
      <x:c t="n" s="0">
        <x:v>20.17079</x:v>
      </x:c>
      <x:c t="n" s="0">
        <x:v>20.49388</x:v>
      </x:c>
      <x:c t="n" s="0">
        <x:v>20.17633</x:v>
      </x:c>
      <x:c t="n" s="0">
        <x:v>26.07439</x:v>
      </x:c>
      <x:c t="n" s="0">
        <x:v>30.75373</x:v>
      </x:c>
      <x:c t="n" s="0">
        <x:v>32.45549</x:v>
      </x:c>
      <x:c t="n" s="0">
        <x:v>31.6335</x:v>
      </x:c>
      <x:c t="n" s="0">
        <x:v>34.71982</x:v>
      </x:c>
      <x:c t="n" s="0">
        <x:v>30.89959</x:v>
      </x:c>
      <x:c t="n" s="0">
        <x:v>30.7414</x:v>
      </x:c>
      <x:c t="n" s="0">
        <x:v>30.45487</x:v>
      </x:c>
      <x:c t="n" s="0">
        <x:v>28.82346</x:v>
      </x:c>
      <x:c t="n" s="0">
        <x:v>27.00744</x:v>
      </x:c>
      <x:c t="n" s="0">
        <x:v>24.50097</x:v>
      </x:c>
      <x:c t="n" s="0">
        <x:v>24.06655</x:v>
      </x:c>
      <x:c t="n" s="0">
        <x:v>21.77863</x:v>
      </x:c>
      <x:c t="n" s="0">
        <x:v>10.35403</x:v>
      </x:c>
      <x:c t="n" s="0">
        <x:v>7.13289</x:v>
      </x:c>
      <x:c t="n" s="0">
        <x:v>6.773091</x:v>
      </x:c>
      <x:c t="n" s="0">
        <x:v>6.401289</x:v>
      </x:c>
      <x:c t="n" s="0">
        <x:v>6.23859</x:v>
      </x:c>
      <x:c t="n" s="0">
        <x:v>5.528288</x:v>
      </x:c>
      <x:c t="n" s="0">
        <x:v>-22.98676</x:v>
      </x:c>
      <x:c t="n" s="0">
        <x:v>-11.49314</x:v>
      </x:c>
      <x:c t="n" s="0">
        <x:v>-15.74105</x:v>
      </x:c>
      <x:c t="n" s="0">
        <x:v>-16.25196</x:v>
      </x:c>
      <x:c t="n" s="0">
        <x:v>-10.09538</x:v>
      </x:c>
      <x:c t="n" s="0">
        <x:v>-7.196456</x:v>
      </x:c>
      <x:c t="n" s="0">
        <x:v>-9.777306</x:v>
      </x:c>
      <x:c t="n" s="0">
        <x:v>-0.3368462</x:v>
      </x:c>
      <x:c t="n" s="0">
        <x:v>8.173029</x:v>
      </x:c>
      <x:c t="n" s="0">
        <x:v>9.188496</x:v>
      </x:c>
      <x:c t="n" s="0">
        <x:v>14.88889</x:v>
      </x:c>
      <x:c t="n" s="0">
        <x:v>18.55573</x:v>
      </x:c>
      <x:c t="n" s="0">
        <x:v>24.63854</x:v>
      </x:c>
      <x:c t="n" s="0">
        <x:v>15.61426</x:v>
      </x:c>
      <x:c t="n" s="0">
        <x:v>21.03739</x:v>
      </x:c>
      <x:c t="n" s="0">
        <x:v>16.94008</x:v>
      </x:c>
      <x:c t="n" s="0">
        <x:v>20.59774</x:v>
      </x:c>
      <x:c t="n" s="0">
        <x:v>25.86024</x:v>
      </x:c>
      <x:c t="n" s="0">
        <x:v>27.31229</x:v>
      </x:c>
      <x:c t="n" s="0">
        <x:v>33.81257</x:v>
      </x:c>
      <x:c t="n" s="0">
        <x:v>31.26376</x:v>
      </x:c>
      <x:c t="n" s="0">
        <x:v>36.10761</x:v>
      </x:c>
      <x:c t="n" s="0">
        <x:v>28.48248</x:v>
      </x:c>
      <x:c t="n" s="0">
        <x:v>28.0842</x:v>
      </x:c>
      <x:c t="n" s="0">
        <x:v>29.38664</x:v>
      </x:c>
      <x:c t="n" s="0">
        <x:v>26.61905</x:v>
      </x:c>
      <x:c t="n" s="0">
        <x:v>26.4325</x:v>
      </x:c>
      <x:c t="n" s="0">
        <x:v>23.95793</x:v>
      </x:c>
      <x:c t="n" s="0">
        <x:v>22.85183</x:v>
      </x:c>
      <x:c t="n" s="0">
        <x:v>17.13795</x:v>
      </x:c>
      <x:c t="n" s="0">
        <x:v>9.334604</x:v>
      </x:c>
      <x:c t="n" s="0">
        <x:v>7.131525</x:v>
      </x:c>
      <x:c t="n" s="0">
        <x:v>7.726164</x:v>
      </x:c>
      <x:c t="n" s="0">
        <x:v>6.058269</x:v>
      </x:c>
      <x:c t="n" s="0">
        <x:v>6.90953</x:v>
      </x:c>
      <x:c t="n" s="0">
        <x:v>6.467664</x:v>
      </x:c>
      <x:c t="str">
        <x:v>No</x:v>
      </x:c>
      <x:c t="str">
        <x:v>No</x:v>
      </x:c>
      <x:c t="str">
        <x:v/>
      </x:c>
    </x:row>
    <x:row r="4325">
      <x:c t="n" s="11">
        <x:v>4324</x:v>
      </x:c>
      <x:c t="str" s="11">
        <x:v/>
      </x:c>
      <x:c t="n" s="8">
        <x:v>43947.6494560185</x:v>
      </x:c>
      <x:c t="n" s="7">
        <x:v>43947.6494560185</x:v>
      </x:c>
      <x:c t="n" s="0">
        <x:v>41.5979</x:v>
      </x:c>
      <x:c t="n" s="0">
        <x:v>54.20069</x:v>
      </x:c>
      <x:c t="n" s="0">
        <x:v>65.29376</x:v>
      </x:c>
      <x:c t="n" s="0">
        <x:v>69.29196</x:v>
      </x:c>
      <x:c t="n" s="0">
        <x:v>-13.04999</x:v>
      </x:c>
      <x:c t="n" s="0">
        <x:v>-9.659109</x:v>
      </x:c>
      <x:c t="n" s="0">
        <x:v>-12.91243</x:v>
      </x:c>
      <x:c t="n" s="0">
        <x:v>-16.83304</x:v>
      </x:c>
      <x:c t="n" s="0">
        <x:v>-9.74451</x:v>
      </x:c>
      <x:c t="n" s="0">
        <x:v>-7.487187</x:v>
      </x:c>
      <x:c t="n" s="0">
        <x:v>-2.104935</x:v>
      </x:c>
      <x:c t="n" s="0">
        <x:v>4.677369</x:v>
      </x:c>
      <x:c t="n" s="0">
        <x:v>7.511459</x:v>
      </x:c>
      <x:c t="n" s="0">
        <x:v>10.79538</x:v>
      </x:c>
      <x:c t="n" s="0">
        <x:v>16.97439</x:v>
      </x:c>
      <x:c t="n" s="0">
        <x:v>18.16656</x:v>
      </x:c>
      <x:c t="n" s="0">
        <x:v>22.60665</x:v>
      </x:c>
      <x:c t="n" s="0">
        <x:v>17.7918</x:v>
      </x:c>
      <x:c t="n" s="0">
        <x:v>21.83206</x:v>
      </x:c>
      <x:c t="n" s="0">
        <x:v>20.2572</x:v>
      </x:c>
      <x:c t="n" s="0">
        <x:v>20.8116</x:v>
      </x:c>
      <x:c t="n" s="0">
        <x:v>26.40135</x:v>
      </x:c>
      <x:c t="n" s="0">
        <x:v>30.20193</x:v>
      </x:c>
      <x:c t="n" s="0">
        <x:v>32.37082</x:v>
      </x:c>
      <x:c t="n" s="0">
        <x:v>31.46737</x:v>
      </x:c>
      <x:c t="n" s="0">
        <x:v>34.9139</x:v>
      </x:c>
      <x:c t="n" s="0">
        <x:v>30.40345</x:v>
      </x:c>
      <x:c t="n" s="0">
        <x:v>30.52967</x:v>
      </x:c>
      <x:c t="n" s="0">
        <x:v>30.27912</x:v>
      </x:c>
      <x:c t="n" s="0">
        <x:v>28.76154</x:v>
      </x:c>
      <x:c t="n" s="0">
        <x:v>26.75682</x:v>
      </x:c>
      <x:c t="n" s="0">
        <x:v>24.27687</x:v>
      </x:c>
      <x:c t="n" s="0">
        <x:v>23.67336</x:v>
      </x:c>
      <x:c t="n" s="0">
        <x:v>21.38412</x:v>
      </x:c>
      <x:c t="n" s="0">
        <x:v>10.26994</x:v>
      </x:c>
      <x:c t="n" s="0">
        <x:v>7.105318</x:v>
      </x:c>
      <x:c t="n" s="0">
        <x:v>6.771007</x:v>
      </x:c>
      <x:c t="n" s="0">
        <x:v>6.487332</x:v>
      </x:c>
      <x:c t="n" s="0">
        <x:v>6.176254</x:v>
      </x:c>
      <x:c t="n" s="0">
        <x:v>5.384622</x:v>
      </x:c>
      <x:c t="n" s="0">
        <x:v>-22.98676</x:v>
      </x:c>
      <x:c t="n" s="0">
        <x:v>-11.49314</x:v>
      </x:c>
      <x:c t="n" s="0">
        <x:v>-15.74105</x:v>
      </x:c>
      <x:c t="n" s="0">
        <x:v>-16.25196</x:v>
      </x:c>
      <x:c t="n" s="0">
        <x:v>-10.09538</x:v>
      </x:c>
      <x:c t="n" s="0">
        <x:v>-7.196456</x:v>
      </x:c>
      <x:c t="n" s="0">
        <x:v>-9.777306</x:v>
      </x:c>
      <x:c t="n" s="0">
        <x:v>-0.3368462</x:v>
      </x:c>
      <x:c t="n" s="0">
        <x:v>10.76864</x:v>
      </x:c>
      <x:c t="n" s="0">
        <x:v>9.551503</x:v>
      </x:c>
      <x:c t="n" s="0">
        <x:v>14.88889</x:v>
      </x:c>
      <x:c t="n" s="0">
        <x:v>18.85131</x:v>
      </x:c>
      <x:c t="n" s="0">
        <x:v>24.63854</x:v>
      </x:c>
      <x:c t="n" s="0">
        <x:v>15.72851</x:v>
      </x:c>
      <x:c t="n" s="0">
        <x:v>26.39516</x:v>
      </x:c>
      <x:c t="n" s="0">
        <x:v>19.804</x:v>
      </x:c>
      <x:c t="n" s="0">
        <x:v>23.74191</x:v>
      </x:c>
      <x:c t="n" s="0">
        <x:v>27.75188</x:v>
      </x:c>
      <x:c t="n" s="0">
        <x:v>23.86404</x:v>
      </x:c>
      <x:c t="n" s="0">
        <x:v>32.83938</x:v>
      </x:c>
      <x:c t="n" s="0">
        <x:v>29.43459</x:v>
      </x:c>
      <x:c t="n" s="0">
        <x:v>34.69904</x:v>
      </x:c>
      <x:c t="n" s="0">
        <x:v>28.95456</x:v>
      </x:c>
      <x:c t="n" s="0">
        <x:v>29.99594</x:v>
      </x:c>
      <x:c t="n" s="0">
        <x:v>28.58463</x:v>
      </x:c>
      <x:c t="n" s="0">
        <x:v>29.13252</x:v>
      </x:c>
      <x:c t="n" s="0">
        <x:v>25.28265</x:v>
      </x:c>
      <x:c t="n" s="0">
        <x:v>23.68564</x:v>
      </x:c>
      <x:c t="n" s="0">
        <x:v>21.39682</x:v>
      </x:c>
      <x:c t="n" s="0">
        <x:v>17.49173</x:v>
      </x:c>
      <x:c t="n" s="0">
        <x:v>9.552524</x:v>
      </x:c>
      <x:c t="n" s="0">
        <x:v>6.681182</x:v>
      </x:c>
      <x:c t="n" s="0">
        <x:v>6.759315</x:v>
      </x:c>
      <x:c t="n" s="0">
        <x:v>6.991395</x:v>
      </x:c>
      <x:c t="n" s="0">
        <x:v>5.458615</x:v>
      </x:c>
      <x:c t="n" s="0">
        <x:v>4.888198</x:v>
      </x:c>
      <x:c t="str">
        <x:v>No</x:v>
      </x:c>
      <x:c t="str">
        <x:v>No</x:v>
      </x:c>
      <x:c t="str">
        <x:v/>
      </x:c>
    </x:row>
    <x:row r="4326">
      <x:c t="n" s="11">
        <x:v>4325</x:v>
      </x:c>
      <x:c t="str" s="11">
        <x:v/>
      </x:c>
      <x:c t="n" s="8">
        <x:v>43947.6494560185</x:v>
      </x:c>
      <x:c t="n" s="7">
        <x:v>43947.6494560185</x:v>
      </x:c>
      <x:c t="n" s="0">
        <x:v>40.64931</x:v>
      </x:c>
      <x:c t="n" s="0">
        <x:v>54.20069</x:v>
      </x:c>
      <x:c t="n" s="0">
        <x:v>69.96393</x:v>
      </x:c>
      <x:c t="n" s="0">
        <x:v>72.57664</x:v>
      </x:c>
      <x:c t="n" s="0">
        <x:v>-13.60576</x:v>
      </x:c>
      <x:c t="n" s="0">
        <x:v>-9.883191</x:v>
      </x:c>
      <x:c t="n" s="0">
        <x:v>-13.22704</x:v>
      </x:c>
      <x:c t="n" s="0">
        <x:v>-16.74328</x:v>
      </x:c>
      <x:c t="n" s="0">
        <x:v>-9.794006</x:v>
      </x:c>
      <x:c t="n" s="0">
        <x:v>-7.591174</x:v>
      </x:c>
      <x:c t="n" s="0">
        <x:v>-1.889573</x:v>
      </x:c>
      <x:c t="n" s="0">
        <x:v>4.133629</x:v>
      </x:c>
      <x:c t="n" s="0">
        <x:v>8.167454</x:v>
      </x:c>
      <x:c t="n" s="0">
        <x:v>10.63455</x:v>
      </x:c>
      <x:c t="n" s="0">
        <x:v>17.56886</x:v>
      </x:c>
      <x:c t="n" s="0">
        <x:v>18.2735</x:v>
      </x:c>
      <x:c t="n" s="0">
        <x:v>22.8496</x:v>
      </x:c>
      <x:c t="n" s="0">
        <x:v>18.15035</x:v>
      </x:c>
      <x:c t="n" s="0">
        <x:v>22.66668</x:v>
      </x:c>
      <x:c t="n" s="0">
        <x:v>20.61405</x:v>
      </x:c>
      <x:c t="n" s="0">
        <x:v>20.66042</x:v>
      </x:c>
      <x:c t="n" s="0">
        <x:v>26.07455</x:v>
      </x:c>
      <x:c t="n" s="0">
        <x:v>29.83084</x:v>
      </x:c>
      <x:c t="n" s="0">
        <x:v>32.33552</x:v>
      </x:c>
      <x:c t="n" s="0">
        <x:v>31.41076</x:v>
      </x:c>
      <x:c t="n" s="0">
        <x:v>34.6582</x:v>
      </x:c>
      <x:c t="n" s="0">
        <x:v>30.61885</x:v>
      </x:c>
      <x:c t="n" s="0">
        <x:v>30.3548</x:v>
      </x:c>
      <x:c t="n" s="0">
        <x:v>30.14243</x:v>
      </x:c>
      <x:c t="n" s="0">
        <x:v>28.91229</x:v>
      </x:c>
      <x:c t="n" s="0">
        <x:v>26.67575</x:v>
      </x:c>
      <x:c t="n" s="0">
        <x:v>24.2732</x:v>
      </x:c>
      <x:c t="n" s="0">
        <x:v>23.56289</x:v>
      </x:c>
      <x:c t="n" s="0">
        <x:v>21.03002</x:v>
      </x:c>
      <x:c t="n" s="0">
        <x:v>9.967855</x:v>
      </x:c>
      <x:c t="n" s="0">
        <x:v>7.133214</x:v>
      </x:c>
      <x:c t="n" s="0">
        <x:v>6.877428</x:v>
      </x:c>
      <x:c t="n" s="0">
        <x:v>6.42011</x:v>
      </x:c>
      <x:c t="n" s="0">
        <x:v>6.061821</x:v>
      </x:c>
      <x:c t="n" s="0">
        <x:v>5.320618</x:v>
      </x:c>
      <x:c t="n" s="0">
        <x:v>-19.94423</x:v>
      </x:c>
      <x:c t="n" s="0">
        <x:v>-11.49314</x:v>
      </x:c>
      <x:c t="n" s="0">
        <x:v>-15.74105</x:v>
      </x:c>
      <x:c t="n" s="0">
        <x:v>-16.25196</x:v>
      </x:c>
      <x:c t="n" s="0">
        <x:v>-10.09538</x:v>
      </x:c>
      <x:c t="n" s="0">
        <x:v>-8.709649</x:v>
      </x:c>
      <x:c t="n" s="0">
        <x:v>0.3801389</x:v>
      </x:c>
      <x:c t="n" s="0">
        <x:v>-3.557457</x:v>
      </x:c>
      <x:c t="n" s="0">
        <x:v>10.65275</x:v>
      </x:c>
      <x:c t="n" s="0">
        <x:v>9.551503</x:v>
      </x:c>
      <x:c t="n" s="0">
        <x:v>20.96078</x:v>
      </x:c>
      <x:c t="n" s="0">
        <x:v>19.07379</x:v>
      </x:c>
      <x:c t="n" s="0">
        <x:v>23.66221</x:v>
      </x:c>
      <x:c t="n" s="0">
        <x:v>21.13328</x:v>
      </x:c>
      <x:c t="n" s="0">
        <x:v>25.45798</x:v>
      </x:c>
      <x:c t="n" s="0">
        <x:v>22.46235</x:v>
      </x:c>
      <x:c t="n" s="0">
        <x:v>15.10802</x:v>
      </x:c>
      <x:c t="n" s="0">
        <x:v>21.136</x:v>
      </x:c>
      <x:c t="n" s="0">
        <x:v>25.73112</x:v>
      </x:c>
      <x:c t="n" s="0">
        <x:v>30.62729</x:v>
      </x:c>
      <x:c t="n" s="0">
        <x:v>34.00845</x:v>
      </x:c>
      <x:c t="n" s="0">
        <x:v>32.34998</x:v>
      </x:c>
      <x:c t="n" s="0">
        <x:v>32.09248</x:v>
      </x:c>
      <x:c t="n" s="0">
        <x:v>29.90865</x:v>
      </x:c>
      <x:c t="n" s="0">
        <x:v>29.47742</x:v>
      </x:c>
      <x:c t="n" s="0">
        <x:v>29.36213</x:v>
      </x:c>
      <x:c t="n" s="0">
        <x:v>27.22379</x:v>
      </x:c>
      <x:c t="n" s="0">
        <x:v>23.42407</x:v>
      </x:c>
      <x:c t="n" s="0">
        <x:v>21.95146</x:v>
      </x:c>
      <x:c t="n" s="0">
        <x:v>18.29586</x:v>
      </x:c>
      <x:c t="n" s="0">
        <x:v>8.82023</x:v>
      </x:c>
      <x:c t="n" s="0">
        <x:v>7.52584</x:v>
      </x:c>
      <x:c t="n" s="0">
        <x:v>7.965702</x:v>
      </x:c>
      <x:c t="n" s="0">
        <x:v>6.853648</x:v>
      </x:c>
      <x:c t="n" s="0">
        <x:v>5.277748</x:v>
      </x:c>
      <x:c t="n" s="0">
        <x:v>4.670074</x:v>
      </x:c>
      <x:c t="str">
        <x:v>No</x:v>
      </x:c>
      <x:c t="str">
        <x:v>No</x:v>
      </x:c>
      <x:c t="str">
        <x:v/>
      </x:c>
    </x:row>
    <x:row r="4327">
      <x:c t="n" s="11">
        <x:v>4326</x:v>
      </x:c>
      <x:c t="str" s="11">
        <x:v/>
      </x:c>
      <x:c t="n" s="8">
        <x:v>43947.6494560185</x:v>
      </x:c>
      <x:c t="n" s="7">
        <x:v>43947.6494560185</x:v>
      </x:c>
      <x:c t="n" s="0">
        <x:v>39.77636</x:v>
      </x:c>
      <x:c t="n" s="0">
        <x:v>54.20069</x:v>
      </x:c>
      <x:c t="n" s="0">
        <x:v>69.70164</x:v>
      </x:c>
      <x:c t="n" s="0">
        <x:v>72.00936</x:v>
      </x:c>
      <x:c t="n" s="0">
        <x:v>-14.11003</x:v>
      </x:c>
      <x:c t="n" s="0">
        <x:v>-10.08416</x:v>
      </x:c>
      <x:c t="n" s="0">
        <x:v>-13.51503</x:v>
      </x:c>
      <x:c t="n" s="0">
        <x:v>-16.66808</x:v>
      </x:c>
      <x:c t="n" s="0">
        <x:v>-9.836734</x:v>
      </x:c>
      <x:c t="n" s="0">
        <x:v>-7.767851</x:v>
      </x:c>
      <x:c t="n" s="0">
        <x:v>-1.351184</x:v>
      </x:c>
      <x:c t="n" s="0">
        <x:v>3.553531</x:v>
      </x:c>
      <x:c t="n" s="0">
        <x:v>8.462441</x:v>
      </x:c>
      <x:c t="n" s="0">
        <x:v>10.26918</x:v>
      </x:c>
      <x:c t="n" s="0">
        <x:v>18.38622</x:v>
      </x:c>
      <x:c t="n" s="0">
        <x:v>18.61866</x:v>
      </x:c>
      <x:c t="n" s="0">
        <x:v>22.8644</x:v>
      </x:c>
      <x:c t="n" s="0">
        <x:v>19.18176</x:v>
      </x:c>
      <x:c t="n" s="0">
        <x:v>23.16688</x:v>
      </x:c>
      <x:c t="n" s="0">
        <x:v>21.17753</x:v>
      </x:c>
      <x:c t="n" s="0">
        <x:v>20.22444</x:v>
      </x:c>
      <x:c t="n" s="0">
        <x:v>26.26815</x:v>
      </x:c>
      <x:c t="n" s="0">
        <x:v>29.32512</x:v>
      </x:c>
      <x:c t="n" s="0">
        <x:v>32.44949</x:v>
      </x:c>
      <x:c t="n" s="0">
        <x:v>31.83588</x:v>
      </x:c>
      <x:c t="n" s="0">
        <x:v>34.98071</x:v>
      </x:c>
      <x:c t="n" s="0">
        <x:v>31.23755</x:v>
      </x:c>
      <x:c t="n" s="0">
        <x:v>30.82576</x:v>
      </x:c>
      <x:c t="n" s="0">
        <x:v>30.13552</x:v>
      </x:c>
      <x:c t="n" s="0">
        <x:v>28.79422</x:v>
      </x:c>
      <x:c t="n" s="0">
        <x:v>26.88846</x:v>
      </x:c>
      <x:c t="n" s="0">
        <x:v>24.20624</x:v>
      </x:c>
      <x:c t="n" s="0">
        <x:v>23.27678</x:v>
      </x:c>
      <x:c t="n" s="0">
        <x:v>20.59294</x:v>
      </x:c>
      <x:c t="n" s="0">
        <x:v>9.924434</x:v>
      </x:c>
      <x:c t="n" s="0">
        <x:v>7.03661</x:v>
      </x:c>
      <x:c t="n" s="0">
        <x:v>6.867805</x:v>
      </x:c>
      <x:c t="n" s="0">
        <x:v>6.565074</x:v>
      </x:c>
      <x:c t="n" s="0">
        <x:v>5.989327</x:v>
      </x:c>
      <x:c t="n" s="0">
        <x:v>5.27333</x:v>
      </x:c>
      <x:c t="n" s="0">
        <x:v>-19.64245</x:v>
      </x:c>
      <x:c t="n" s="0">
        <x:v>-11.49314</x:v>
      </x:c>
      <x:c t="n" s="0">
        <x:v>-15.93044</x:v>
      </x:c>
      <x:c t="n" s="0">
        <x:v>-16.06787</x:v>
      </x:c>
      <x:c t="n" s="0">
        <x:v>-10.09538</x:v>
      </x:c>
      <x:c t="n" s="0">
        <x:v>-8.976282</x:v>
      </x:c>
      <x:c t="n" s="0">
        <x:v>0.9073865</x:v>
      </x:c>
      <x:c t="n" s="0">
        <x:v>-4.299354</x:v>
      </x:c>
      <x:c t="n" s="0">
        <x:v>9.741382</x:v>
      </x:c>
      <x:c t="n" s="0">
        <x:v>5.407659</x:v>
      </x:c>
      <x:c t="n" s="0">
        <x:v>21.40446</x:v>
      </x:c>
      <x:c t="n" s="0">
        <x:v>20.37571</x:v>
      </x:c>
      <x:c t="n" s="0">
        <x:v>22.95001</x:v>
      </x:c>
      <x:c t="n" s="0">
        <x:v>22.67797</x:v>
      </x:c>
      <x:c t="n" s="0">
        <x:v>24.46234</x:v>
      </x:c>
      <x:c t="n" s="0">
        <x:v>23.65328</x:v>
      </x:c>
      <x:c t="n" s="0">
        <x:v>18.51969</x:v>
      </x:c>
      <x:c t="n" s="0">
        <x:v>29.08657</x:v>
      </x:c>
      <x:c t="n" s="0">
        <x:v>25.59702</x:v>
      </x:c>
      <x:c t="n" s="0">
        <x:v>33.06784</x:v>
      </x:c>
      <x:c t="n" s="0">
        <x:v>33.40122</x:v>
      </x:c>
      <x:c t="n" s="0">
        <x:v>36.19809</x:v>
      </x:c>
      <x:c t="n" s="0">
        <x:v>33.85374</x:v>
      </x:c>
      <x:c t="n" s="0">
        <x:v>31.94233</x:v>
      </x:c>
      <x:c t="n" s="0">
        <x:v>30.4545</x:v>
      </x:c>
      <x:c t="n" s="0">
        <x:v>27.05725</x:v>
      </x:c>
      <x:c t="n" s="0">
        <x:v>27.6997</x:v>
      </x:c>
      <x:c t="n" s="0">
        <x:v>23.76567</x:v>
      </x:c>
      <x:c t="n" s="0">
        <x:v>20.92339</x:v>
      </x:c>
      <x:c t="n" s="0">
        <x:v>18.46615</x:v>
      </x:c>
      <x:c t="n" s="0">
        <x:v>8.968952</x:v>
      </x:c>
      <x:c t="n" s="0">
        <x:v>5.147913</x:v>
      </x:c>
      <x:c t="n" s="0">
        <x:v>6.129337</x:v>
      </x:c>
      <x:c t="n" s="0">
        <x:v>7.157557</x:v>
      </x:c>
      <x:c t="n" s="0">
        <x:v>5.674246</x:v>
      </x:c>
      <x:c t="n" s="0">
        <x:v>5.421873</x:v>
      </x:c>
      <x:c t="str">
        <x:v>No</x:v>
      </x:c>
      <x:c t="str">
        <x:v>No</x:v>
      </x:c>
      <x:c t="str">
        <x:v/>
      </x:c>
    </x:row>
    <x:row r="4328">
      <x:c t="n" s="11">
        <x:v>4327</x:v>
      </x:c>
      <x:c t="str" s="11">
        <x:v/>
      </x:c>
      <x:c t="n" s="8">
        <x:v>43947.6494675926</x:v>
      </x:c>
      <x:c t="n" s="7">
        <x:v>43947.6494675926</x:v>
      </x:c>
      <x:c t="n" s="0">
        <x:v>39.6459</x:v>
      </x:c>
      <x:c t="n" s="0">
        <x:v>54.20069</x:v>
      </x:c>
      <x:c t="n" s="0">
        <x:v>66.17456</x:v>
      </x:c>
      <x:c t="n" s="0">
        <x:v>70.79352</x:v>
      </x:c>
      <x:c t="n" s="0">
        <x:v>-14.59253</x:v>
      </x:c>
      <x:c t="n" s="0">
        <x:v>-10.26348</x:v>
      </x:c>
      <x:c t="n" s="0">
        <x:v>-13.84646</x:v>
      </x:c>
      <x:c t="n" s="0">
        <x:v>-16.48739</x:v>
      </x:c>
      <x:c t="n" s="0">
        <x:v>-9.873556</x:v>
      </x:c>
      <x:c t="n" s="0">
        <x:v>-7.924644</x:v>
      </x:c>
      <x:c t="n" s="0">
        <x:v>-0.9389443</x:v>
      </x:c>
      <x:c t="n" s="0">
        <x:v>3.334717</x:v>
      </x:c>
      <x:c t="n" s="0">
        <x:v>8.674283</x:v>
      </x:c>
      <x:c t="n" s="0">
        <x:v>9.695808</x:v>
      </x:c>
      <x:c t="n" s="0">
        <x:v>18.98</x:v>
      </x:c>
      <x:c t="n" s="0">
        <x:v>18.92382</x:v>
      </x:c>
      <x:c t="n" s="0">
        <x:v>22.73783</x:v>
      </x:c>
      <x:c t="n" s="0">
        <x:v>19.63748</x:v>
      </x:c>
      <x:c t="n" s="0">
        <x:v>22.8246</x:v>
      </x:c>
      <x:c t="n" s="0">
        <x:v>21.34388</x:v>
      </x:c>
      <x:c t="n" s="0">
        <x:v>20.67105</x:v>
      </x:c>
      <x:c t="n" s="0">
        <x:v>26.80721</x:v>
      </x:c>
      <x:c t="n" s="0">
        <x:v>28.85923</x:v>
      </x:c>
      <x:c t="n" s="0">
        <x:v>32.56976</x:v>
      </x:c>
      <x:c t="n" s="0">
        <x:v>31.87989</x:v>
      </x:c>
      <x:c t="n" s="0">
        <x:v>34.51439</x:v>
      </x:c>
      <x:c t="n" s="0">
        <x:v>31.05166</x:v>
      </x:c>
      <x:c t="n" s="0">
        <x:v>30.4798</x:v>
      </x:c>
      <x:c t="n" s="0">
        <x:v>30.01048</x:v>
      </x:c>
      <x:c t="n" s="0">
        <x:v>28.66029</x:v>
      </x:c>
      <x:c t="n" s="0">
        <x:v>26.89669</x:v>
      </x:c>
      <x:c t="n" s="0">
        <x:v>24.04131</x:v>
      </x:c>
      <x:c t="n" s="0">
        <x:v>23.26905</x:v>
      </x:c>
      <x:c t="n" s="0">
        <x:v>20.52382</x:v>
      </x:c>
      <x:c t="n" s="0">
        <x:v>9.776162</x:v>
      </x:c>
      <x:c t="n" s="0">
        <x:v>6.960208</x:v>
      </x:c>
      <x:c t="n" s="0">
        <x:v>6.755657</x:v>
      </x:c>
      <x:c t="n" s="0">
        <x:v>6.645389</x:v>
      </x:c>
      <x:c t="n" s="0">
        <x:v>6.05169</x:v>
      </x:c>
      <x:c t="n" s="0">
        <x:v>5.289805</x:v>
      </x:c>
      <x:c t="n" s="0">
        <x:v>-19.64245</x:v>
      </x:c>
      <x:c t="n" s="0">
        <x:v>-11.49314</x:v>
      </x:c>
      <x:c t="n" s="0">
        <x:v>-16.55386</x:v>
      </x:c>
      <x:c t="n" s="0">
        <x:v>-15.55828</x:v>
      </x:c>
      <x:c t="n" s="0">
        <x:v>-10.09538</x:v>
      </x:c>
      <x:c t="n" s="0">
        <x:v>-8.976282</x:v>
      </x:c>
      <x:c t="n" s="0">
        <x:v>0.9073865</x:v>
      </x:c>
      <x:c t="n" s="0">
        <x:v>3.992551</x:v>
      </x:c>
      <x:c t="n" s="0">
        <x:v>9.741382</x:v>
      </x:c>
      <x:c t="n" s="0">
        <x:v>2.108643</x:v>
      </x:c>
      <x:c t="n" s="0">
        <x:v>21.40446</x:v>
      </x:c>
      <x:c t="n" s="0">
        <x:v>20.37571</x:v>
      </x:c>
      <x:c t="n" s="0">
        <x:v>20.72507</x:v>
      </x:c>
      <x:c t="n" s="0">
        <x:v>21.18337</x:v>
      </x:c>
      <x:c t="n" s="0">
        <x:v>19.98683</x:v>
      </x:c>
      <x:c t="n" s="0">
        <x:v>21.64349</x:v>
      </x:c>
      <x:c t="n" s="0">
        <x:v>22.72185</x:v>
      </x:c>
      <x:c t="n" s="0">
        <x:v>27.55155</x:v>
      </x:c>
      <x:c t="n" s="0">
        <x:v>24.18624</x:v>
      </x:c>
      <x:c t="n" s="0">
        <x:v>35.43048</x:v>
      </x:c>
      <x:c t="n" s="0">
        <x:v>28.56631</x:v>
      </x:c>
      <x:c t="n" s="0">
        <x:v>32.60163</x:v>
      </x:c>
      <x:c t="n" s="0">
        <x:v>27.10496</x:v>
      </x:c>
      <x:c t="n" s="0">
        <x:v>29.75858</x:v>
      </x:c>
      <x:c t="n" s="0">
        <x:v>30.4316</x:v>
      </x:c>
      <x:c t="n" s="0">
        <x:v>28.76061</x:v>
      </x:c>
      <x:c t="n" s="0">
        <x:v>26.3225</x:v>
      </x:c>
      <x:c t="n" s="0">
        <x:v>23.23224</x:v>
      </x:c>
      <x:c t="n" s="0">
        <x:v>23.8784</x:v>
      </x:c>
      <x:c t="n" s="0">
        <x:v>19.79596</x:v>
      </x:c>
      <x:c t="n" s="0">
        <x:v>8.549036</x:v>
      </x:c>
      <x:c t="n" s="0">
        <x:v>7.39531</x:v>
      </x:c>
      <x:c t="n" s="0">
        <x:v>6.448119</x:v>
      </x:c>
      <x:c t="n" s="0">
        <x:v>6.714931</x:v>
      </x:c>
      <x:c t="n" s="0">
        <x:v>6.32328</x:v>
      </x:c>
      <x:c t="n" s="0">
        <x:v>5.338695</x:v>
      </x:c>
      <x:c t="str">
        <x:v>No</x:v>
      </x:c>
      <x:c t="str">
        <x:v>No</x:v>
      </x:c>
      <x:c t="str">
        <x:v/>
      </x:c>
    </x:row>
    <x:row r="4329">
      <x:c t="n" s="11">
        <x:v>4328</x:v>
      </x:c>
      <x:c t="str" s="11">
        <x:v/>
      </x:c>
      <x:c t="n" s="8">
        <x:v>43947.6494675926</x:v>
      </x:c>
      <x:c t="n" s="7">
        <x:v>43947.6494675926</x:v>
      </x:c>
      <x:c t="n" s="0">
        <x:v>39.56281</x:v>
      </x:c>
      <x:c t="n" s="0">
        <x:v>54.20069</x:v>
      </x:c>
      <x:c t="n" s="0">
        <x:v>62.98228</x:v>
      </x:c>
      <x:c t="n" s="0">
        <x:v>69.98832</x:v>
      </x:c>
      <x:c t="n" s="0">
        <x:v>-15.0518</x:v>
      </x:c>
      <x:c t="n" s="0">
        <x:v>-10.42271</x:v>
      </x:c>
      <x:c t="n" s="0">
        <x:v>-14.15102</x:v>
      </x:c>
      <x:c t="n" s="0">
        <x:v>-16.33882</x:v>
      </x:c>
      <x:c t="n" s="0">
        <x:v>-9.905258</x:v>
      </x:c>
      <x:c t="n" s="0">
        <x:v>-8.063184</x:v>
      </x:c>
      <x:c t="n" s="0">
        <x:v>-0.6154286</x:v>
      </x:c>
      <x:c t="n" s="0">
        <x:v>4.011205</x:v>
      </x:c>
      <x:c t="n" s="0">
        <x:v>8.847364</x:v>
      </x:c>
      <x:c t="n" s="0">
        <x:v>9.138003</x:v>
      </x:c>
      <x:c t="n" s="0">
        <x:v>19.32225</x:v>
      </x:c>
      <x:c t="n" s="0">
        <x:v>19.16846</x:v>
      </x:c>
      <x:c t="n" s="0">
        <x:v>22.20435</x:v>
      </x:c>
      <x:c t="n" s="0">
        <x:v>19.85012</x:v>
      </x:c>
      <x:c t="n" s="0">
        <x:v>22.36453</x:v>
      </x:c>
      <x:c t="n" s="0">
        <x:v>21.03165</x:v>
      </x:c>
      <x:c t="n" s="0">
        <x:v>20.60669</x:v>
      </x:c>
      <x:c t="n" s="0">
        <x:v>26.59033</x:v>
      </x:c>
      <x:c t="n" s="0">
        <x:v>28.55065</x:v>
      </x:c>
      <x:c t="n" s="0">
        <x:v>33.0749</x:v>
      </x:c>
      <x:c t="n" s="0">
        <x:v>31.67878</x:v>
      </x:c>
      <x:c t="n" s="0">
        <x:v>34.2266</x:v>
      </x:c>
      <x:c t="n" s="0">
        <x:v>30.91696</x:v>
      </x:c>
      <x:c t="n" s="0">
        <x:v>30.66109</x:v>
      </x:c>
      <x:c t="n" s="0">
        <x:v>30.39226</x:v>
      </x:c>
      <x:c t="n" s="0">
        <x:v>28.37348</x:v>
      </x:c>
      <x:c t="n" s="0">
        <x:v>26.79926</x:v>
      </x:c>
      <x:c t="n" s="0">
        <x:v>23.87096</x:v>
      </x:c>
      <x:c t="n" s="0">
        <x:v>23.12522</x:v>
      </x:c>
      <x:c t="n" s="0">
        <x:v>20.26751</x:v>
      </x:c>
      <x:c t="n" s="0">
        <x:v>9.713429</x:v>
      </x:c>
      <x:c t="n" s="0">
        <x:v>7.151002</x:v>
      </x:c>
      <x:c t="n" s="0">
        <x:v>6.933565</x:v>
      </x:c>
      <x:c t="n" s="0">
        <x:v>6.552006</x:v>
      </x:c>
      <x:c t="n" s="0">
        <x:v>5.904503</x:v>
      </x:c>
      <x:c t="n" s="0">
        <x:v>5.44729</x:v>
      </x:c>
      <x:c t="n" s="0">
        <x:v>-19.64245</x:v>
      </x:c>
      <x:c t="n" s="0">
        <x:v>-11.49314</x:v>
      </x:c>
      <x:c t="n" s="0">
        <x:v>-16.55386</x:v>
      </x:c>
      <x:c t="n" s="0">
        <x:v>-15.55828</x:v>
      </x:c>
      <x:c t="n" s="0">
        <x:v>-10.09538</x:v>
      </x:c>
      <x:c t="n" s="0">
        <x:v>-8.976282</x:v>
      </x:c>
      <x:c t="n" s="0">
        <x:v>0.9073865</x:v>
      </x:c>
      <x:c t="n" s="0">
        <x:v>6.668523</x:v>
      </x:c>
      <x:c t="n" s="0">
        <x:v>9.741382</x:v>
      </x:c>
      <x:c t="n" s="0">
        <x:v>2.108643</x:v>
      </x:c>
      <x:c t="n" s="0">
        <x:v>19.86683</x:v>
      </x:c>
      <x:c t="n" s="0">
        <x:v>20.37571</x:v>
      </x:c>
      <x:c t="n" s="0">
        <x:v>15.92143</x:v>
      </x:c>
      <x:c t="n" s="0">
        <x:v>20.80256</x:v>
      </x:c>
      <x:c t="n" s="0">
        <x:v>16.55786</x:v>
      </x:c>
      <x:c t="n" s="0">
        <x:v>16.50244</x:v>
      </x:c>
      <x:c t="n" s="0">
        <x:v>20.01981</x:v>
      </x:c>
      <x:c t="n" s="0">
        <x:v>24.28742</x:v>
      </x:c>
      <x:c t="n" s="0">
        <x:v>24.68863</x:v>
      </x:c>
      <x:c t="n" s="0">
        <x:v>32.84376</x:v>
      </x:c>
      <x:c t="n" s="0">
        <x:v>30.33137</x:v>
      </x:c>
      <x:c t="n" s="0">
        <x:v>28.30325</x:v>
      </x:c>
      <x:c t="n" s="0">
        <x:v>29.23857</x:v>
      </x:c>
      <x:c t="n" s="0">
        <x:v>31.96272</x:v>
      </x:c>
      <x:c t="n" s="0">
        <x:v>31.01126</x:v>
      </x:c>
      <x:c t="n" s="0">
        <x:v>27.05064</x:v>
      </x:c>
      <x:c t="n" s="0">
        <x:v>27.28538</x:v>
      </x:c>
      <x:c t="n" s="0">
        <x:v>21.99063</x:v>
      </x:c>
      <x:c t="n" s="0">
        <x:v>22.63057</x:v>
      </x:c>
      <x:c t="n" s="0">
        <x:v>18.22713</x:v>
      </x:c>
      <x:c t="n" s="0">
        <x:v>9.090677</x:v>
      </x:c>
      <x:c t="n" s="0">
        <x:v>7.988506</x:v>
      </x:c>
      <x:c t="n" s="0">
        <x:v>7.522783</x:v>
      </x:c>
      <x:c t="n" s="0">
        <x:v>5.836709</x:v>
      </x:c>
      <x:c t="n" s="0">
        <x:v>4.804352</x:v>
      </x:c>
      <x:c t="n" s="0">
        <x:v>6.553833</x:v>
      </x:c>
      <x:c t="str">
        <x:v>No</x:v>
      </x:c>
      <x:c t="str">
        <x:v>No</x:v>
      </x:c>
      <x:c t="str">
        <x:v/>
      </x:c>
    </x:row>
    <x:row r="4330">
      <x:c t="n" s="11">
        <x:v>4329</x:v>
      </x:c>
      <x:c t="str" s="11">
        <x:v/>
      </x:c>
      <x:c t="n" s="8">
        <x:v>43947.6494675926</x:v>
      </x:c>
      <x:c t="n" s="7">
        <x:v>43947.6494675926</x:v>
      </x:c>
      <x:c t="n" s="0">
        <x:v>40.95925</x:v>
      </x:c>
      <x:c t="n" s="0">
        <x:v>54.20069</x:v>
      </x:c>
      <x:c t="n" s="0">
        <x:v>70.48853</x:v>
      </x:c>
      <x:c t="n" s="0">
        <x:v>73.52798</x:v>
      </x:c>
      <x:c t="n" s="0">
        <x:v>-14.84338</x:v>
      </x:c>
      <x:c t="n" s="0">
        <x:v>-10.86291</x:v>
      </x:c>
      <x:c t="n" s="0">
        <x:v>-14.42918</x:v>
      </x:c>
      <x:c t="n" s="0">
        <x:v>-16.21585</x:v>
      </x:c>
      <x:c t="n" s="0">
        <x:v>-9.452276</x:v>
      </x:c>
      <x:c t="n" s="0">
        <x:v>-8.185103</x:v>
      </x:c>
      <x:c t="n" s="0">
        <x:v>-0.3570212</x:v>
      </x:c>
      <x:c t="n" s="0">
        <x:v>4.51572</x:v>
      </x:c>
      <x:c t="n" s="0">
        <x:v>8.404185</x:v>
      </x:c>
      <x:c t="n" s="0">
        <x:v>8.68549</x:v>
      </x:c>
      <x:c t="n" s="0">
        <x:v>18.87593</x:v>
      </x:c>
      <x:c t="n" s="0">
        <x:v>18.91611</x:v>
      </x:c>
      <x:c t="n" s="0">
        <x:v>21.69033</x:v>
      </x:c>
      <x:c t="n" s="0">
        <x:v>19.87339</x:v>
      </x:c>
      <x:c t="n" s="0">
        <x:v>21.92066</x:v>
      </x:c>
      <x:c t="n" s="0">
        <x:v>20.8935</x:v>
      </x:c>
      <x:c t="n" s="0">
        <x:v>20.78509</x:v>
      </x:c>
      <x:c t="n" s="0">
        <x:v>26.21131</x:v>
      </x:c>
      <x:c t="n" s="0">
        <x:v>28.20005</x:v>
      </x:c>
      <x:c t="n" s="0">
        <x:v>32.79736</x:v>
      </x:c>
      <x:c t="n" s="0">
        <x:v>31.29527</x:v>
      </x:c>
      <x:c t="n" s="0">
        <x:v>33.86841</x:v>
      </x:c>
      <x:c t="n" s="0">
        <x:v>30.51575</x:v>
      </x:c>
      <x:c t="n" s="0">
        <x:v>30.67602</x:v>
      </x:c>
      <x:c t="n" s="0">
        <x:v>30.21342</x:v>
      </x:c>
      <x:c t="n" s="0">
        <x:v>28.26882</x:v>
      </x:c>
      <x:c t="n" s="0">
        <x:v>27.01716</x:v>
      </x:c>
      <x:c t="n" s="0">
        <x:v>23.77219</x:v>
      </x:c>
      <x:c t="n" s="0">
        <x:v>23.11608</x:v>
      </x:c>
      <x:c t="n" s="0">
        <x:v>20.31679</x:v>
      </x:c>
      <x:c t="n" s="0">
        <x:v>9.56031</x:v>
      </x:c>
      <x:c t="n" s="0">
        <x:v>7.286567</x:v>
      </x:c>
      <x:c t="n" s="0">
        <x:v>6.838534</x:v>
      </x:c>
      <x:c t="n" s="0">
        <x:v>6.402393</x:v>
      </x:c>
      <x:c t="n" s="0">
        <x:v>5.922069</x:v>
      </x:c>
      <x:c t="n" s="0">
        <x:v>5.516921</x:v>
      </x:c>
      <x:c t="n" s="0">
        <x:v>-12.89935</x:v>
      </x:c>
      <x:c t="n" s="0">
        <x:v>-17.33377</x:v>
      </x:c>
      <x:c t="n" s="0">
        <x:v>-16.55386</x:v>
      </x:c>
      <x:c t="n" s="0">
        <x:v>-15.55828</x:v>
      </x:c>
      <x:c t="n" s="0">
        <x:v>-6.898859</x:v>
      </x:c>
      <x:c t="n" s="0">
        <x:v>-8.976282</x:v>
      </x:c>
      <x:c t="n" s="0">
        <x:v>1.196611</x:v>
      </x:c>
      <x:c t="n" s="0">
        <x:v>6.668523</x:v>
      </x:c>
      <x:c t="n" s="0">
        <x:v>-3.339355</x:v>
      </x:c>
      <x:c t="n" s="0">
        <x:v>4.704794</x:v>
      </x:c>
      <x:c t="n" s="0">
        <x:v>14.51984</x:v>
      </x:c>
      <x:c t="n" s="0">
        <x:v>15.14061</x:v>
      </x:c>
      <x:c t="n" s="0">
        <x:v>15.56761</x:v>
      </x:c>
      <x:c t="n" s="0">
        <x:v>19.87079</x:v>
      </x:c>
      <x:c t="n" s="0">
        <x:v>19.73039</x:v>
      </x:c>
      <x:c t="n" s="0">
        <x:v>21.1515</x:v>
      </x:c>
      <x:c t="n" s="0">
        <x:v>22.78202</x:v>
      </x:c>
      <x:c t="n" s="0">
        <x:v>23.98719</x:v>
      </x:c>
      <x:c t="n" s="0">
        <x:v>27.56824</x:v>
      </x:c>
      <x:c t="n" s="0">
        <x:v>29.70818</x:v>
      </x:c>
      <x:c t="n" s="0">
        <x:v>27.07667</x:v>
      </x:c>
      <x:c t="n" s="0">
        <x:v>32.21576</x:v>
      </x:c>
      <x:c t="n" s="0">
        <x:v>27.4443</x:v>
      </x:c>
      <x:c t="n" s="0">
        <x:v>30.69055</x:v>
      </x:c>
      <x:c t="n" s="0">
        <x:v>29.38818</x:v>
      </x:c>
      <x:c t="n" s="0">
        <x:v>28.48639</x:v>
      </x:c>
      <x:c t="n" s="0">
        <x:v>26.18261</x:v>
      </x:c>
      <x:c t="n" s="0">
        <x:v>23.86997</x:v>
      </x:c>
      <x:c t="n" s="0">
        <x:v>22.18671</x:v>
      </x:c>
      <x:c t="n" s="0">
        <x:v>20.15684</x:v>
      </x:c>
      <x:c t="n" s="0">
        <x:v>8.670024</x:v>
      </x:c>
      <x:c t="n" s="0">
        <x:v>8.466367</x:v>
      </x:c>
      <x:c t="n" s="0">
        <x:v>6.931139</x:v>
      </x:c>
      <x:c t="n" s="0">
        <x:v>5.207808</x:v>
      </x:c>
      <x:c t="n" s="0">
        <x:v>6.008444</x:v>
      </x:c>
      <x:c t="n" s="0">
        <x:v>5.798822</x:v>
      </x:c>
      <x:c t="str">
        <x:v>No</x:v>
      </x:c>
      <x:c t="str">
        <x:v>No</x:v>
      </x:c>
      <x:c t="str">
        <x:v/>
      </x:c>
    </x:row>
    <x:row r="4331">
      <x:c t="n" s="11">
        <x:v>4330</x:v>
      </x:c>
      <x:c t="str" s="11">
        <x:v/>
      </x:c>
      <x:c t="n" s="8">
        <x:v>43947.6494675926</x:v>
      </x:c>
      <x:c t="n" s="7">
        <x:v>43947.6494675926</x:v>
      </x:c>
      <x:c t="n" s="0">
        <x:v>40.58987</x:v>
      </x:c>
      <x:c t="n" s="0">
        <x:v>54.20069</x:v>
      </x:c>
      <x:c t="n" s="0">
        <x:v>71.55547</x:v>
      </x:c>
      <x:c t="n" s="0">
        <x:v>74.39624</x:v>
      </x:c>
      <x:c t="n" s="0">
        <x:v>-14.49948</x:v>
      </x:c>
      <x:c t="n" s="0">
        <x:v>-11.38407</x:v>
      </x:c>
      <x:c t="n" s="0">
        <x:v>-14.68171</x:v>
      </x:c>
      <x:c t="n" s="0">
        <x:v>-16.11353</x:v>
      </x:c>
      <x:c t="n" s="0">
        <x:v>-8.972446</x:v>
      </x:c>
      <x:c t="n" s="0">
        <x:v>-8.118869</x:v>
      </x:c>
      <x:c t="n" s="0">
        <x:v>0.228722</x:v>
      </x:c>
      <x:c t="n" s="0">
        <x:v>4.965194</x:v>
      </x:c>
      <x:c t="n" s="0">
        <x:v>7.76829</x:v>
      </x:c>
      <x:c t="n" s="0">
        <x:v>8.287327</x:v>
      </x:c>
      <x:c t="n" s="0">
        <x:v>18.45469</x:v>
      </x:c>
      <x:c t="n" s="0">
        <x:v>18.53137</x:v>
      </x:c>
      <x:c t="n" s="0">
        <x:v>21.09206</x:v>
      </x:c>
      <x:c t="n" s="0">
        <x:v>19.85564</x:v>
      </x:c>
      <x:c t="n" s="0">
        <x:v>22.05112</x:v>
      </x:c>
      <x:c t="n" s="0">
        <x:v>20.80598</x:v>
      </x:c>
      <x:c t="n" s="0">
        <x:v>21.32574</x:v>
      </x:c>
      <x:c t="n" s="0">
        <x:v>26.44528</x:v>
      </x:c>
      <x:c t="n" s="0">
        <x:v>28.14626</x:v>
      </x:c>
      <x:c t="n" s="0">
        <x:v>32.56619</x:v>
      </x:c>
      <x:c t="n" s="0">
        <x:v>30.73777</x:v>
      </x:c>
      <x:c t="n" s="0">
        <x:v>33.90286</x:v>
      </x:c>
      <x:c t="n" s="0">
        <x:v>30.47015</x:v>
      </x:c>
      <x:c t="n" s="0">
        <x:v>30.92381</x:v>
      </x:c>
      <x:c t="n" s="0">
        <x:v>30.03607</x:v>
      </x:c>
      <x:c t="n" s="0">
        <x:v>28.42483</x:v>
      </x:c>
      <x:c t="n" s="0">
        <x:v>26.97519</x:v>
      </x:c>
      <x:c t="n" s="0">
        <x:v>23.65941</x:v>
      </x:c>
      <x:c t="n" s="0">
        <x:v>22.979</x:v>
      </x:c>
      <x:c t="n" s="0">
        <x:v>20.04991</x:v>
      </x:c>
      <x:c t="n" s="0">
        <x:v>9.423977</x:v>
      </x:c>
      <x:c t="n" s="0">
        <x:v>7.333309</x:v>
      </x:c>
      <x:c t="n" s="0">
        <x:v>6.899681</x:v>
      </x:c>
      <x:c t="n" s="0">
        <x:v>6.164728</x:v>
      </x:c>
      <x:c t="n" s="0">
        <x:v>6.02545</x:v>
      </x:c>
      <x:c t="n" s="0">
        <x:v>5.545997</x:v>
      </x:c>
      <x:c t="n" s="0">
        <x:v>-12.89935</x:v>
      </x:c>
      <x:c t="n" s="0">
        <x:v>-17.33377</x:v>
      </x:c>
      <x:c t="n" s="0">
        <x:v>-16.55386</x:v>
      </x:c>
      <x:c t="n" s="0">
        <x:v>-15.55828</x:v>
      </x:c>
      <x:c t="n" s="0">
        <x:v>-6.898859</x:v>
      </x:c>
      <x:c t="n" s="0">
        <x:v>-6.156537</x:v>
      </x:c>
      <x:c t="n" s="0">
        <x:v>2.813256</x:v>
      </x:c>
      <x:c t="n" s="0">
        <x:v>7.386691</x:v>
      </x:c>
      <x:c t="n" s="0">
        <x:v>-3.339355</x:v>
      </x:c>
      <x:c t="n" s="0">
        <x:v>4.704794</x:v>
      </x:c>
      <x:c t="n" s="0">
        <x:v>14.51984</x:v>
      </x:c>
      <x:c t="n" s="0">
        <x:v>15.14061</x:v>
      </x:c>
      <x:c t="n" s="0">
        <x:v>11.65098</x:v>
      </x:c>
      <x:c t="n" s="0">
        <x:v>19.52427</x:v>
      </x:c>
      <x:c t="n" s="0">
        <x:v>22.74456</x:v>
      </x:c>
      <x:c t="n" s="0">
        <x:v>18.58168</x:v>
      </x:c>
      <x:c t="n" s="0">
        <x:v>22.23193</x:v>
      </x:c>
      <x:c t="n" s="0">
        <x:v>26.92809</x:v>
      </x:c>
      <x:c t="n" s="0">
        <x:v>27.48953</x:v>
      </x:c>
      <x:c t="n" s="0">
        <x:v>31.16765</x:v>
      </x:c>
      <x:c t="n" s="0">
        <x:v>24.10872</x:v>
      </x:c>
      <x:c t="n" s="0">
        <x:v>33.87708</x:v>
      </x:c>
      <x:c t="n" s="0">
        <x:v>31.22454</x:v>
      </x:c>
      <x:c t="n" s="0">
        <x:v>31.36455</x:v>
      </x:c>
      <x:c t="n" s="0">
        <x:v>29.40197</x:v>
      </x:c>
      <x:c t="n" s="0">
        <x:v>27.75502</x:v>
      </x:c>
      <x:c t="n" s="0">
        <x:v>26.74511</x:v>
      </x:c>
      <x:c t="n" s="0">
        <x:v>22.25744</x:v>
      </x:c>
      <x:c t="n" s="0">
        <x:v>22.00495</x:v>
      </x:c>
      <x:c t="n" s="0">
        <x:v>19.08417</x:v>
      </x:c>
      <x:c t="n" s="0">
        <x:v>9.233523</x:v>
      </x:c>
      <x:c t="n" s="0">
        <x:v>7.157864</x:v>
      </x:c>
      <x:c t="n" s="0">
        <x:v>7.197966</x:v>
      </x:c>
      <x:c t="n" s="0">
        <x:v>5.018544</x:v>
      </x:c>
      <x:c t="n" s="0">
        <x:v>6.983525</x:v>
      </x:c>
      <x:c t="n" s="0">
        <x:v>5.698595</x:v>
      </x:c>
      <x:c t="str">
        <x:v>No</x:v>
      </x:c>
      <x:c t="str">
        <x:v>No</x:v>
      </x:c>
      <x:c t="str">
        <x:v/>
      </x:c>
    </x:row>
    <x:row r="4332">
      <x:c t="n" s="11">
        <x:v>4331</x:v>
      </x:c>
      <x:c t="str" s="11">
        <x:v/>
      </x:c>
      <x:c t="n" s="8">
        <x:v>43947.6494675926</x:v>
      </x:c>
      <x:c t="n" s="7">
        <x:v>43947.6494675926</x:v>
      </x:c>
      <x:c t="n" s="0">
        <x:v>42.16638</x:v>
      </x:c>
      <x:c t="n" s="0">
        <x:v>54.20069</x:v>
      </x:c>
      <x:c t="n" s="0">
        <x:v>67.02218</x:v>
      </x:c>
      <x:c t="n" s="0">
        <x:v>70.3729</x:v>
      </x:c>
      <x:c t="n" s="0">
        <x:v>-14.22592</x:v>
      </x:c>
      <x:c t="n" s="0">
        <x:v>-11.88475</x:v>
      </x:c>
      <x:c t="n" s="0">
        <x:v>-14.90966</x:v>
      </x:c>
      <x:c t="n" s="0">
        <x:v>-16.02798</x:v>
      </x:c>
      <x:c t="n" s="0">
        <x:v>-8.600849</x:v>
      </x:c>
      <x:c t="n" s="0">
        <x:v>-7.094739</x:v>
      </x:c>
      <x:c t="n" s="0">
        <x:v>0.7159057</x:v>
      </x:c>
      <x:c t="n" s="0">
        <x:v>5.66084</x:v>
      </x:c>
      <x:c t="n" s="0">
        <x:v>7.13176</x:v>
      </x:c>
      <x:c t="n" s="0">
        <x:v>7.915761</x:v>
      </x:c>
      <x:c t="n" s="0">
        <x:v>18.05948</x:v>
      </x:c>
      <x:c t="n" s="0">
        <x:v>18.17345</x:v>
      </x:c>
      <x:c t="n" s="0">
        <x:v>20.49038</x:v>
      </x:c>
      <x:c t="n" s="0">
        <x:v>19.72583</x:v>
      </x:c>
      <x:c t="n" s="0">
        <x:v>21.88074</x:v>
      </x:c>
      <x:c t="n" s="0">
        <x:v>20.30228</x:v>
      </x:c>
      <x:c t="n" s="0">
        <x:v>21.0978</x:v>
      </x:c>
      <x:c t="n" s="0">
        <x:v>25.96276</x:v>
      </x:c>
      <x:c t="n" s="0">
        <x:v>28.56008</x:v>
      </x:c>
      <x:c t="n" s="0">
        <x:v>32.02509</x:v>
      </x:c>
      <x:c t="n" s="0">
        <x:v>30.40542</x:v>
      </x:c>
      <x:c t="n" s="0">
        <x:v>33.50735</x:v>
      </x:c>
      <x:c t="n" s="0">
        <x:v>31.07531</x:v>
      </x:c>
      <x:c t="n" s="0">
        <x:v>30.82928</x:v>
      </x:c>
      <x:c t="n" s="0">
        <x:v>29.78443</x:v>
      </x:c>
      <x:c t="n" s="0">
        <x:v>28.23432</x:v>
      </x:c>
      <x:c t="n" s="0">
        <x:v>27.12247</x:v>
      </x:c>
      <x:c t="n" s="0">
        <x:v>23.55981</x:v>
      </x:c>
      <x:c t="n" s="0">
        <x:v>22.90451</x:v>
      </x:c>
      <x:c t="n" s="0">
        <x:v>19.95216</x:v>
      </x:c>
      <x:c t="n" s="0">
        <x:v>9.282714</x:v>
      </x:c>
      <x:c t="n" s="0">
        <x:v>7.385407</x:v>
      </x:c>
      <x:c t="n" s="0">
        <x:v>6.907089</x:v>
      </x:c>
      <x:c t="n" s="0">
        <x:v>6.053649</x:v>
      </x:c>
      <x:c t="n" s="0">
        <x:v>5.998245</x:v>
      </x:c>
      <x:c t="n" s="0">
        <x:v>5.636553</x:v>
      </x:c>
      <x:c t="n" s="0">
        <x:v>-12.89935</x:v>
      </x:c>
      <x:c t="n" s="0">
        <x:v>-17.33377</x:v>
      </x:c>
      <x:c t="n" s="0">
        <x:v>-16.55386</x:v>
      </x:c>
      <x:c t="n" s="0">
        <x:v>-15.55828</x:v>
      </x:c>
      <x:c t="n" s="0">
        <x:v>-6.898859</x:v>
      </x:c>
      <x:c t="n" s="0">
        <x:v>-3.613582</x:v>
      </x:c>
      <x:c t="n" s="0">
        <x:v>2.813256</x:v>
      </x:c>
      <x:c t="n" s="0">
        <x:v>8.369753</x:v>
      </x:c>
      <x:c t="n" s="0">
        <x:v>-4.497102</x:v>
      </x:c>
      <x:c t="n" s="0">
        <x:v>4.704794</x:v>
      </x:c>
      <x:c t="n" s="0">
        <x:v>14.51984</x:v>
      </x:c>
      <x:c t="n" s="0">
        <x:v>16.41747</x:v>
      </x:c>
      <x:c t="n" s="0">
        <x:v>11.65098</x:v>
      </x:c>
      <x:c t="n" s="0">
        <x:v>18.87716</x:v>
      </x:c>
      <x:c t="n" s="0">
        <x:v>19.84711</x:v>
      </x:c>
      <x:c t="n" s="0">
        <x:v>16.18232</x:v>
      </x:c>
      <x:c t="n" s="0">
        <x:v>20.73941</x:v>
      </x:c>
      <x:c t="n" s="0">
        <x:v>23.24393</x:v>
      </x:c>
      <x:c t="n" s="0">
        <x:v>30.24845</x:v>
      </x:c>
      <x:c t="n" s="0">
        <x:v>25.45295</x:v>
      </x:c>
      <x:c t="n" s="0">
        <x:v>27.36363</x:v>
      </x:c>
      <x:c t="n" s="0">
        <x:v>29.30067</x:v>
      </x:c>
      <x:c t="n" s="0">
        <x:v>33.03335</x:v>
      </x:c>
      <x:c t="n" s="0">
        <x:v>30.7912</x:v>
      </x:c>
      <x:c t="n" s="0">
        <x:v>26.64329</x:v>
      </x:c>
      <x:c t="n" s="0">
        <x:v>27.12758</x:v>
      </x:c>
      <x:c t="n" s="0">
        <x:v>27.86226</x:v>
      </x:c>
      <x:c t="n" s="0">
        <x:v>22.22853</x:v>
      </x:c>
      <x:c t="n" s="0">
        <x:v>22.66397</x:v>
      </x:c>
      <x:c t="n" s="0">
        <x:v>17.97708</x:v>
      </x:c>
      <x:c t="n" s="0">
        <x:v>7.772256</x:v>
      </x:c>
      <x:c t="n" s="0">
        <x:v>7.588405</x:v>
      </x:c>
      <x:c t="n" s="0">
        <x:v>6.982145</x:v>
      </x:c>
      <x:c t="n" s="0">
        <x:v>7.282223</x:v>
      </x:c>
      <x:c t="n" s="0">
        <x:v>5.278854</x:v>
      </x:c>
      <x:c t="n" s="0">
        <x:v>5.761392</x:v>
      </x:c>
      <x:c t="str">
        <x:v>No</x:v>
      </x:c>
      <x:c t="str">
        <x:v>No</x:v>
      </x:c>
      <x:c t="str">
        <x:v/>
      </x:c>
    </x:row>
    <x:row r="4333">
      <x:c t="n" s="11">
        <x:v>4332</x:v>
      </x:c>
      <x:c t="str" s="11">
        <x:v/>
      </x:c>
      <x:c t="n" s="8">
        <x:v>43947.6494675926</x:v>
      </x:c>
      <x:c t="n" s="7">
        <x:v>43947.6494675926</x:v>
      </x:c>
      <x:c t="n" s="0">
        <x:v>41.95921</x:v>
      </x:c>
      <x:c t="n" s="0">
        <x:v>54.20069</x:v>
      </x:c>
      <x:c t="n" s="0">
        <x:v>67.8828</x:v>
      </x:c>
      <x:c t="n" s="0">
        <x:v>72.70759</x:v>
      </x:c>
      <x:c t="n" s="0">
        <x:v>-14.00518</x:v>
      </x:c>
      <x:c t="n" s="0">
        <x:v>-12.3634</x:v>
      </x:c>
      <x:c t="n" s="0">
        <x:v>-15.11425</x:v>
      </x:c>
      <x:c t="n" s="0">
        <x:v>-15.95625</x:v>
      </x:c>
      <x:c t="n" s="0">
        <x:v>-8.306874</x:v>
      </x:c>
      <x:c t="n" s="0">
        <x:v>-6.378102</x:v>
      </x:c>
      <x:c t="n" s="0">
        <x:v>1.092659</x:v>
      </x:c>
      <x:c t="n" s="0">
        <x:v>6.177775</x:v>
      </x:c>
      <x:c t="n" s="0">
        <x:v>6.487927</x:v>
      </x:c>
      <x:c t="n" s="0">
        <x:v>7.556069</x:v>
      </x:c>
      <x:c t="n" s="0">
        <x:v>17.52573</x:v>
      </x:c>
      <x:c t="n" s="0">
        <x:v>18.28452</x:v>
      </x:c>
      <x:c t="n" s="0">
        <x:v>23.08434</x:v>
      </x:c>
      <x:c t="n" s="0">
        <x:v>19.73161</x:v>
      </x:c>
      <x:c t="n" s="0">
        <x:v>21.84619</x:v>
      </x:c>
      <x:c t="n" s="0">
        <x:v>20.10622</x:v>
      </x:c>
      <x:c t="n" s="0">
        <x:v>21.0286</x:v>
      </x:c>
      <x:c t="n" s="0">
        <x:v>25.58484</x:v>
      </x:c>
      <x:c t="n" s="0">
        <x:v>28.57367</x:v>
      </x:c>
      <x:c t="n" s="0">
        <x:v>31.63126</x:v>
      </x:c>
      <x:c t="n" s="0">
        <x:v>30.55673</x:v>
      </x:c>
      <x:c t="n" s="0">
        <x:v>33.32413</x:v>
      </x:c>
      <x:c t="n" s="0">
        <x:v>30.78485</x:v>
      </x:c>
      <x:c t="n" s="0">
        <x:v>30.70412</x:v>
      </x:c>
      <x:c t="n" s="0">
        <x:v>29.90993</x:v>
      </x:c>
      <x:c t="n" s="0">
        <x:v>28.21014</x:v>
      </x:c>
      <x:c t="n" s="0">
        <x:v>26.84057</x:v>
      </x:c>
      <x:c t="n" s="0">
        <x:v>23.30269</x:v>
      </x:c>
      <x:c t="n" s="0">
        <x:v>22.82882</x:v>
      </x:c>
      <x:c t="n" s="0">
        <x:v>20.11399</x:v>
      </x:c>
      <x:c t="n" s="0">
        <x:v>9.304934</x:v>
      </x:c>
      <x:c t="n" s="0">
        <x:v>7.410929</x:v>
      </x:c>
      <x:c t="n" s="0">
        <x:v>6.891934</x:v>
      </x:c>
      <x:c t="n" s="0">
        <x:v>6.325831</x:v>
      </x:c>
      <x:c t="n" s="0">
        <x:v>5.788537</x:v>
      </x:c>
      <x:c t="n" s="0">
        <x:v>5.677583</x:v>
      </x:c>
      <x:c t="n" s="0">
        <x:v>-12.89935</x:v>
      </x:c>
      <x:c t="n" s="0">
        <x:v>-17.33377</x:v>
      </x:c>
      <x:c t="n" s="0">
        <x:v>-16.55386</x:v>
      </x:c>
      <x:c t="n" s="0">
        <x:v>-15.55828</x:v>
      </x:c>
      <x:c t="n" s="0">
        <x:v>-6.898859</x:v>
      </x:c>
      <x:c t="n" s="0">
        <x:v>-3.613582</x:v>
      </x:c>
      <x:c t="n" s="0">
        <x:v>2.813256</x:v>
      </x:c>
      <x:c t="n" s="0">
        <x:v>8.369753</x:v>
      </x:c>
      <x:c t="n" s="0">
        <x:v>-5.376456</x:v>
      </x:c>
      <x:c t="n" s="0">
        <x:v>4.42462</x:v>
      </x:c>
      <x:c t="n" s="0">
        <x:v>8.965844</x:v>
      </x:c>
      <x:c t="n" s="0">
        <x:v>18.88293</x:v>
      </x:c>
      <x:c t="n" s="0">
        <x:v>29.8299</x:v>
      </x:c>
      <x:c t="n" s="0">
        <x:v>20.21352</x:v>
      </x:c>
      <x:c t="n" s="0">
        <x:v>22.77698</x:v>
      </x:c>
      <x:c t="n" s="0">
        <x:v>19.58523</x:v>
      </x:c>
      <x:c t="n" s="0">
        <x:v>19.2251</x:v>
      </x:c>
      <x:c t="n" s="0">
        <x:v>21.33497</x:v>
      </x:c>
      <x:c t="n" s="0">
        <x:v>29.85754</x:v>
      </x:c>
      <x:c t="n" s="0">
        <x:v>29.41252</x:v>
      </x:c>
      <x:c t="n" s="0">
        <x:v>32.36401</x:v>
      </x:c>
      <x:c t="n" s="0">
        <x:v>34.08059</x:v>
      </x:c>
      <x:c t="n" s="0">
        <x:v>28.33022</x:v>
      </x:c>
      <x:c t="n" s="0">
        <x:v>29.56228</x:v>
      </x:c>
      <x:c t="n" s="0">
        <x:v>30.12279</x:v>
      </x:c>
      <x:c t="n" s="0">
        <x:v>28.6546</x:v>
      </x:c>
      <x:c t="n" s="0">
        <x:v>26.69979</x:v>
      </x:c>
      <x:c t="n" s="0">
        <x:v>22.32557</x:v>
      </x:c>
      <x:c t="n" s="0">
        <x:v>22.1059</x:v>
      </x:c>
      <x:c t="n" s="0">
        <x:v>21.92311</x:v>
      </x:c>
      <x:c t="n" s="0">
        <x:v>9.146003</x:v>
      </x:c>
      <x:c t="n" s="0">
        <x:v>7.497272</x:v>
      </x:c>
      <x:c t="n" s="0">
        <x:v>6.426297</x:v>
      </x:c>
      <x:c t="n" s="0">
        <x:v>8.508626</x:v>
      </x:c>
      <x:c t="n" s="0">
        <x:v>4.596833</x:v>
      </x:c>
      <x:c t="n" s="0">
        <x:v>5.665632</x:v>
      </x:c>
      <x:c t="str">
        <x:v>No</x:v>
      </x:c>
      <x:c t="str">
        <x:v>No</x:v>
      </x:c>
      <x:c t="str">
        <x:v/>
      </x:c>
    </x:row>
    <x:row r="4334">
      <x:c t="n" s="11">
        <x:v>4333</x:v>
      </x:c>
      <x:c t="str" s="11">
        <x:v/>
      </x:c>
      <x:c t="n" s="8">
        <x:v>43947.6494675926</x:v>
      </x:c>
      <x:c t="n" s="7">
        <x:v>43947.6494675926</x:v>
      </x:c>
      <x:c t="n" s="0">
        <x:v>41.33751</x:v>
      </x:c>
      <x:c t="n" s="0">
        <x:v>54.20069</x:v>
      </x:c>
      <x:c t="n" s="0">
        <x:v>68.23102</x:v>
      </x:c>
      <x:c t="n" s="0">
        <x:v>71.74923</x:v>
      </x:c>
      <x:c t="n" s="0">
        <x:v>-13.82517</x:v>
      </x:c>
      <x:c t="n" s="0">
        <x:v>-12.95424</x:v>
      </x:c>
      <x:c t="n" s="0">
        <x:v>-15.3334</x:v>
      </x:c>
      <x:c t="n" s="0">
        <x:v>-15.83005</x:v>
      </x:c>
      <x:c t="n" s="0">
        <x:v>-8.070663</x:v>
      </x:c>
      <x:c t="n" s="0">
        <x:v>-5.847659</x:v>
      </x:c>
      <x:c t="n" s="0">
        <x:v>1.390409</x:v>
      </x:c>
      <x:c t="n" s="0">
        <x:v>6.109818</x:v>
      </x:c>
      <x:c t="n" s="0">
        <x:v>5.850683</x:v>
      </x:c>
      <x:c t="n" s="0">
        <x:v>7.214332</x:v>
      </x:c>
      <x:c t="n" s="0">
        <x:v>16.90507</x:v>
      </x:c>
      <x:c t="n" s="0">
        <x:v>18.37718</x:v>
      </x:c>
      <x:c t="n" s="0">
        <x:v>24.97083</x:v>
      </x:c>
      <x:c t="n" s="0">
        <x:v>19.91467</x:v>
      </x:c>
      <x:c t="n" s="0">
        <x:v>22.35244</x:v>
      </x:c>
      <x:c t="n" s="0">
        <x:v>20.28877</x:v>
      </x:c>
      <x:c t="n" s="0">
        <x:v>20.50406</x:v>
      </x:c>
      <x:c t="n" s="0">
        <x:v>25.5532</x:v>
      </x:c>
      <x:c t="n" s="0">
        <x:v>28.38328</x:v>
      </x:c>
      <x:c t="n" s="0">
        <x:v>31.48078</x:v>
      </x:c>
      <x:c t="n" s="0">
        <x:v>30.34756</x:v>
      </x:c>
      <x:c t="n" s="0">
        <x:v>33.49793</x:v>
      </x:c>
      <x:c t="n" s="0">
        <x:v>30.74741</x:v>
      </x:c>
      <x:c t="n" s="0">
        <x:v>30.94405</x:v>
      </x:c>
      <x:c t="n" s="0">
        <x:v>29.86135</x:v>
      </x:c>
      <x:c t="n" s="0">
        <x:v>28.15991</x:v>
      </x:c>
      <x:c t="n" s="0">
        <x:v>26.90257</x:v>
      </x:c>
      <x:c t="n" s="0">
        <x:v>23.29377</x:v>
      </x:c>
      <x:c t="n" s="0">
        <x:v>22.82933</x:v>
      </x:c>
      <x:c t="n" s="0">
        <x:v>20.57242</x:v>
      </x:c>
      <x:c t="n" s="0">
        <x:v>9.216936</x:v>
      </x:c>
      <x:c t="n" s="0">
        <x:v>7.289224</x:v>
      </x:c>
      <x:c t="n" s="0">
        <x:v>6.755096</x:v>
      </x:c>
      <x:c t="n" s="0">
        <x:v>6.845102</x:v>
      </x:c>
      <x:c t="n" s="0">
        <x:v>5.822093</x:v>
      </x:c>
      <x:c t="n" s="0">
        <x:v>5.594338</x:v>
      </x:c>
      <x:c t="n" s="0">
        <x:v>-12.89935</x:v>
      </x:c>
      <x:c t="n" s="0">
        <x:v>-23.89605</x:v>
      </x:c>
      <x:c t="n" s="0">
        <x:v>-17.01159</x:v>
      </x:c>
      <x:c t="n" s="0">
        <x:v>-15.0404</x:v>
      </x:c>
      <x:c t="n" s="0">
        <x:v>-6.898859</x:v>
      </x:c>
      <x:c t="n" s="0">
        <x:v>-3.613582</x:v>
      </x:c>
      <x:c t="n" s="0">
        <x:v>1.78665</x:v>
      </x:c>
      <x:c t="n" s="0">
        <x:v>4.365047</x:v>
      </x:c>
      <x:c t="n" s="0">
        <x:v>-5.376456</x:v>
      </x:c>
      <x:c t="n" s="0">
        <x:v>4.383078</x:v>
      </x:c>
      <x:c t="n" s="0">
        <x:v>6.956768</x:v>
      </x:c>
      <x:c t="n" s="0">
        <x:v>18.88293</x:v>
      </x:c>
      <x:c t="n" s="0">
        <x:v>29.8299</x:v>
      </x:c>
      <x:c t="n" s="0">
        <x:v>20.85407</x:v>
      </x:c>
      <x:c t="n" s="0">
        <x:v>24.05317</x:v>
      </x:c>
      <x:c t="n" s="0">
        <x:v>20.18155</x:v>
      </x:c>
      <x:c t="n" s="0">
        <x:v>14.09122</x:v>
      </x:c>
      <x:c t="n" s="0">
        <x:v>24.91267</x:v>
      </x:c>
      <x:c t="n" s="0">
        <x:v>23.63136</x:v>
      </x:c>
      <x:c t="n" s="0">
        <x:v>30.64488</x:v>
      </x:c>
      <x:c t="n" s="0">
        <x:v>30.52641</x:v>
      </x:c>
      <x:c t="n" s="0">
        <x:v>32.54021</x:v>
      </x:c>
      <x:c t="n" s="0">
        <x:v>31.86485</x:v>
      </x:c>
      <x:c t="n" s="0">
        <x:v>32.63766</x:v>
      </x:c>
      <x:c t="n" s="0">
        <x:v>30.07265</x:v>
      </x:c>
      <x:c t="n" s="0">
        <x:v>26.22674</x:v>
      </x:c>
      <x:c t="n" s="0">
        <x:v>25.95635</x:v>
      </x:c>
      <x:c t="n" s="0">
        <x:v>24.18747</x:v>
      </x:c>
      <x:c t="n" s="0">
        <x:v>23.41914</x:v>
      </x:c>
      <x:c t="n" s="0">
        <x:v>21.80628</x:v>
      </x:c>
      <x:c t="n" s="0">
        <x:v>10.03376</x:v>
      </x:c>
      <x:c t="n" s="0">
        <x:v>6.14805</x:v>
      </x:c>
      <x:c t="n" s="0">
        <x:v>5.370178</x:v>
      </x:c>
      <x:c t="n" s="0">
        <x:v>7.442389</x:v>
      </x:c>
      <x:c t="n" s="0">
        <x:v>5.927417</x:v>
      </x:c>
      <x:c t="n" s="0">
        <x:v>5.100091</x:v>
      </x:c>
      <x:c t="str">
        <x:v>No</x:v>
      </x:c>
      <x:c t="str">
        <x:v>No</x:v>
      </x:c>
      <x:c t="str">
        <x:v/>
      </x:c>
    </x:row>
    <x:row r="4335">
      <x:c t="n" s="11">
        <x:v>4334</x:v>
      </x:c>
      <x:c t="str" s="11">
        <x:v/>
      </x:c>
      <x:c t="n" s="8">
        <x:v>43947.6494675926</x:v>
      </x:c>
      <x:c t="n" s="7">
        <x:v>43947.6494675926</x:v>
      </x:c>
      <x:c t="n" s="0">
        <x:v>41.31524</x:v>
      </x:c>
      <x:c t="n" s="0">
        <x:v>54.20069</x:v>
      </x:c>
      <x:c t="n" s="0">
        <x:v>65.50922</x:v>
      </x:c>
      <x:c t="n" s="0">
        <x:v>68.68498</x:v>
      </x:c>
      <x:c t="n" s="0">
        <x:v>-13.67714</x:v>
      </x:c>
      <x:c t="n" s="0">
        <x:v>-13.58022</x:v>
      </x:c>
      <x:c t="n" s="0">
        <x:v>-15.54155</x:v>
      </x:c>
      <x:c t="n" s="0">
        <x:v>-15.70551</x:v>
      </x:c>
      <x:c t="n" s="0">
        <x:v>-7.8356</x:v>
      </x:c>
      <x:c t="n" s="0">
        <x:v>-5.44088</x:v>
      </x:c>
      <x:c t="n" s="0">
        <x:v>0.8647971</x:v>
      </x:c>
      <x:c t="n" s="0">
        <x:v>5.894835</x:v>
      </x:c>
      <x:c t="n" s="0">
        <x:v>5.415723</x:v>
      </x:c>
      <x:c t="n" s="0">
        <x:v>6.899552</x:v>
      </x:c>
      <x:c t="n" s="0">
        <x:v>16.29425</x:v>
      </x:c>
      <x:c t="n" s="0">
        <x:v>18.45478</x:v>
      </x:c>
      <x:c t="n" s="0">
        <x:v>25.69658</x:v>
      </x:c>
      <x:c t="n" s="0">
        <x:v>20.68174</x:v>
      </x:c>
      <x:c t="n" s="0">
        <x:v>22.01097</x:v>
      </x:c>
      <x:c t="n" s="0">
        <x:v>19.73507</x:v>
      </x:c>
      <x:c t="n" s="0">
        <x:v>20.88364</x:v>
      </x:c>
      <x:c t="n" s="0">
        <x:v>24.97759</x:v>
      </x:c>
      <x:c t="n" s="0">
        <x:v>27.97378</x:v>
      </x:c>
      <x:c t="n" s="0">
        <x:v>32.03094</x:v>
      </x:c>
      <x:c t="n" s="0">
        <x:v>30.37181</x:v>
      </x:c>
      <x:c t="n" s="0">
        <x:v>34.03951</x:v>
      </x:c>
      <x:c t="n" s="0">
        <x:v>31.48171</x:v>
      </x:c>
      <x:c t="n" s="0">
        <x:v>31.27953</x:v>
      </x:c>
      <x:c t="n" s="0">
        <x:v>30.29081</x:v>
      </x:c>
      <x:c t="n" s="0">
        <x:v>28.10446</x:v>
      </x:c>
      <x:c t="n" s="0">
        <x:v>27.02765</x:v>
      </x:c>
      <x:c t="n" s="0">
        <x:v>23.45264</x:v>
      </x:c>
      <x:c t="n" s="0">
        <x:v>22.70518</x:v>
      </x:c>
      <x:c t="n" s="0">
        <x:v>20.47705</x:v>
      </x:c>
      <x:c t="n" s="0">
        <x:v>9.467516</x:v>
      </x:c>
      <x:c t="n" s="0">
        <x:v>7.147321</x:v>
      </x:c>
      <x:c t="n" s="0">
        <x:v>6.780741</x:v>
      </x:c>
      <x:c t="n" s="0">
        <x:v>6.815021</x:v>
      </x:c>
      <x:c t="n" s="0">
        <x:v>5.751779</x:v>
      </x:c>
      <x:c t="n" s="0">
        <x:v>5.449461</x:v>
      </x:c>
      <x:c t="n" s="0">
        <x:v>-12.89935</x:v>
      </x:c>
      <x:c t="n" s="0">
        <x:v>-23.89605</x:v>
      </x:c>
      <x:c t="n" s="0">
        <x:v>-17.01159</x:v>
      </x:c>
      <x:c t="n" s="0">
        <x:v>-15.0404</x:v>
      </x:c>
      <x:c t="n" s="0">
        <x:v>-6.474264</x:v>
      </x:c>
      <x:c t="n" s="0">
        <x:v>-3.613582</x:v>
      </x:c>
      <x:c t="n" s="0">
        <x:v>-5.202723</x:v>
      </x:c>
      <x:c t="n" s="0">
        <x:v>4.365047</x:v>
      </x:c>
      <x:c t="n" s="0">
        <x:v>3.545747</x:v>
      </x:c>
      <x:c t="n" s="0">
        <x:v>9.298014</x:v>
      </x:c>
      <x:c t="n" s="0">
        <x:v>6.956768</x:v>
      </x:c>
      <x:c t="n" s="0">
        <x:v>19.07902</x:v>
      </x:c>
      <x:c t="n" s="0">
        <x:v>27.44241</x:v>
      </x:c>
      <x:c t="n" s="0">
        <x:v>24.24906</x:v>
      </x:c>
      <x:c t="n" s="0">
        <x:v>17.52122</x:v>
      </x:c>
      <x:c t="n" s="0">
        <x:v>12.84139</x:v>
      </x:c>
      <x:c t="n" s="0">
        <x:v>23.80165</x:v>
      </x:c>
      <x:c t="n" s="0">
        <x:v>14.97054</x:v>
      </x:c>
      <x:c t="n" s="0">
        <x:v>26.93014</x:v>
      </x:c>
      <x:c t="n" s="0">
        <x:v>35.02987</x:v>
      </x:c>
      <x:c t="n" s="0">
        <x:v>27.63814</x:v>
      </x:c>
      <x:c t="n" s="0">
        <x:v>36.4955</x:v>
      </x:c>
      <x:c t="n" s="0">
        <x:v>33.38847</x:v>
      </x:c>
      <x:c t="n" s="0">
        <x:v>33.1799</x:v>
      </x:c>
      <x:c t="n" s="0">
        <x:v>32.2274</x:v>
      </x:c>
      <x:c t="n" s="0">
        <x:v>28.33418</x:v>
      </x:c>
      <x:c t="n" s="0">
        <x:v>27.38311</x:v>
      </x:c>
      <x:c t="n" s="0">
        <x:v>23.72448</x:v>
      </x:c>
      <x:c t="n" s="0">
        <x:v>21.77533</x:v>
      </x:c>
      <x:c t="n" s="0">
        <x:v>19.53735</x:v>
      </x:c>
      <x:c t="n" s="0">
        <x:v>10.85678</x:v>
      </x:c>
      <x:c t="n" s="0">
        <x:v>6.538921</x:v>
      </x:c>
      <x:c t="n" s="0">
        <x:v>7.760966</x:v>
      </x:c>
      <x:c t="n" s="0">
        <x:v>6.138465</x:v>
      </x:c>
      <x:c t="n" s="0">
        <x:v>6.010768</x:v>
      </x:c>
      <x:c t="n" s="0">
        <x:v>4.875297</x:v>
      </x:c>
      <x:c t="str">
        <x:v>No</x:v>
      </x:c>
      <x:c t="str">
        <x:v>No</x:v>
      </x:c>
      <x:c t="str">
        <x:v/>
      </x:c>
    </x:row>
    <x:row r="4336">
      <x:c t="n" s="11">
        <x:v>4335</x:v>
      </x:c>
      <x:c t="str" s="11">
        <x:v/>
      </x:c>
      <x:c t="n" s="8">
        <x:v>43947.6494675926</x:v>
      </x:c>
      <x:c t="n" s="7">
        <x:v>43947.6494675926</x:v>
      </x:c>
      <x:c t="n" s="0">
        <x:v>41.56525</x:v>
      </x:c>
      <x:c t="n" s="0">
        <x:v>54.20069</x:v>
      </x:c>
      <x:c t="n" s="0">
        <x:v>60.81212</x:v>
      </x:c>
      <x:c t="n" s="0">
        <x:v>65.45191</x:v>
      </x:c>
      <x:c t="n" s="0">
        <x:v>-13.55458</x:v>
      </x:c>
      <x:c t="n" s="0">
        <x:v>-14.1971</x:v>
      </x:c>
      <x:c t="n" s="0">
        <x:v>-15.72759</x:v>
      </x:c>
      <x:c t="n" s="0">
        <x:v>-15.60189</x:v>
      </x:c>
      <x:c t="n" s="0">
        <x:v>-7.532274</x:v>
      </x:c>
      <x:c t="n" s="0">
        <x:v>-5.121306</x:v>
      </x:c>
      <x:c t="n" s="0">
        <x:v>0.3593091</x:v>
      </x:c>
      <x:c t="n" s="0">
        <x:v>5.702414</x:v>
      </x:c>
      <x:c t="n" s="0">
        <x:v>5.551123</x:v>
      </x:c>
      <x:c t="n" s="0">
        <x:v>10.22413</x:v>
      </x:c>
      <x:c t="n" s="0">
        <x:v>15.73199</x:v>
      </x:c>
      <x:c t="n" s="0">
        <x:v>18.73933</x:v>
      </x:c>
      <x:c t="n" s="0">
        <x:v>25.59236</x:v>
      </x:c>
      <x:c t="n" s="0">
        <x:v>21.5155</x:v>
      </x:c>
      <x:c t="n" s="0">
        <x:v>21.54202</x:v>
      </x:c>
      <x:c t="n" s="0">
        <x:v>19.52982</x:v>
      </x:c>
      <x:c t="n" s="0">
        <x:v>20.66715</x:v>
      </x:c>
      <x:c t="n" s="0">
        <x:v>25.84357</x:v>
      </x:c>
      <x:c t="n" s="0">
        <x:v>28.45422</x:v>
      </x:c>
      <x:c t="n" s="0">
        <x:v>32.52156</x:v>
      </x:c>
      <x:c t="n" s="0">
        <x:v>30.28979</x:v>
      </x:c>
      <x:c t="n" s="0">
        <x:v>34.40416</x:v>
      </x:c>
      <x:c t="n" s="0">
        <x:v>31.26528</x:v>
      </x:c>
      <x:c t="n" s="0">
        <x:v>31.54729</x:v>
      </x:c>
      <x:c t="n" s="0">
        <x:v>30.02741</x:v>
      </x:c>
      <x:c t="n" s="0">
        <x:v>28.01715</x:v>
      </x:c>
      <x:c t="n" s="0">
        <x:v>26.98127</x:v>
      </x:c>
      <x:c t="n" s="0">
        <x:v>23.31357</x:v>
      </x:c>
      <x:c t="n" s="0">
        <x:v>22.82019</x:v>
      </x:c>
      <x:c t="n" s="0">
        <x:v>20.43934</x:v>
      </x:c>
      <x:c t="n" s="0">
        <x:v>9.980498</x:v>
      </x:c>
      <x:c t="n" s="0">
        <x:v>7.202551</x:v>
      </x:c>
      <x:c t="n" s="0">
        <x:v>6.860206</x:v>
      </x:c>
      <x:c t="n" s="0">
        <x:v>6.583131</x:v>
      </x:c>
      <x:c t="n" s="0">
        <x:v>5.860964</x:v>
      </x:c>
      <x:c t="n" s="0">
        <x:v>5.487547</x:v>
      </x:c>
      <x:c t="n" s="0">
        <x:v>-12.89935</x:v>
      </x:c>
      <x:c t="n" s="0">
        <x:v>-23.89605</x:v>
      </x:c>
      <x:c t="n" s="0">
        <x:v>-17.01159</x:v>
      </x:c>
      <x:c t="n" s="0">
        <x:v>-15.0404</x:v>
      </x:c>
      <x:c t="n" s="0">
        <x:v>-6.087508</x:v>
      </x:c>
      <x:c t="n" s="0">
        <x:v>-3.613582</x:v>
      </x:c>
      <x:c t="n" s="0">
        <x:v>-5.202723</x:v>
      </x:c>
      <x:c t="n" s="0">
        <x:v>4.365047</x:v>
      </x:c>
      <x:c t="n" s="0">
        <x:v>6.268415</x:v>
      </x:c>
      <x:c t="n" s="0">
        <x:v>16.88912</x:v>
      </x:c>
      <x:c t="n" s="0">
        <x:v>10.46401</x:v>
      </x:c>
      <x:c t="n" s="0">
        <x:v>20.24856</x:v>
      </x:c>
      <x:c t="n" s="0">
        <x:v>24.92674</x:v>
      </x:c>
      <x:c t="n" s="0">
        <x:v>24.10724</x:v>
      </x:c>
      <x:c t="n" s="0">
        <x:v>15.96308</x:v>
      </x:c>
      <x:c t="n" s="0">
        <x:v>18.93292</x:v>
      </x:c>
      <x:c t="n" s="0">
        <x:v>13.80999</x:v>
      </x:c>
      <x:c t="n" s="0">
        <x:v>30.41462</x:v>
      </x:c>
      <x:c t="n" s="0">
        <x:v>29.81378</x:v>
      </x:c>
      <x:c t="n" s="0">
        <x:v>33.32117</x:v>
      </x:c>
      <x:c t="n" s="0">
        <x:v>30.23909</x:v>
      </x:c>
      <x:c t="n" s="0">
        <x:v>36.10944</x:v>
      </x:c>
      <x:c t="n" s="0">
        <x:v>30.15299</x:v>
      </x:c>
      <x:c t="n" s="0">
        <x:v>33.01887</x:v>
      </x:c>
      <x:c t="n" s="0">
        <x:v>28.94632</x:v>
      </x:c>
      <x:c t="n" s="0">
        <x:v>27.14326</x:v>
      </x:c>
      <x:c t="n" s="0">
        <x:v>26.87975</x:v>
      </x:c>
      <x:c t="n" s="0">
        <x:v>21.08787</x:v>
      </x:c>
      <x:c t="n" s="0">
        <x:v>23.54445</x:v>
      </x:c>
      <x:c t="n" s="0">
        <x:v>21.68083</x:v>
      </x:c>
      <x:c t="n" s="0">
        <x:v>11.85016</x:v>
      </x:c>
      <x:c t="n" s="0">
        <x:v>7.466567</x:v>
      </x:c>
      <x:c t="n" s="0">
        <x:v>6.614855</x:v>
      </x:c>
      <x:c t="n" s="0">
        <x:v>5.924119</x:v>
      </x:c>
      <x:c t="n" s="0">
        <x:v>6.096931</x:v>
      </x:c>
      <x:c t="n" s="0">
        <x:v>5.455594</x:v>
      </x:c>
      <x:c t="str">
        <x:v>No</x:v>
      </x:c>
      <x:c t="str">
        <x:v>No</x:v>
      </x:c>
      <x:c t="str">
        <x:v/>
      </x:c>
    </x:row>
    <x:row r="4337">
      <x:c t="n" s="11">
        <x:v>4336</x:v>
      </x:c>
      <x:c t="str" s="11">
        <x:v/>
      </x:c>
      <x:c t="n" s="8">
        <x:v>43947.6494675926</x:v>
      </x:c>
      <x:c t="n" s="7">
        <x:v>43947.6494675926</x:v>
      </x:c>
      <x:c t="n" s="0">
        <x:v>40.1664</x:v>
      </x:c>
      <x:c t="n" s="0">
        <x:v>54.20069</x:v>
      </x:c>
      <x:c t="n" s="0">
        <x:v>70.33599</x:v>
      </x:c>
      <x:c t="n" s="0">
        <x:v>73.23343</x:v>
      </x:c>
      <x:c t="n" s="0">
        <x:v>-13.45259</x:v>
      </x:c>
      <x:c t="n" s="0">
        <x:v>-14.80361</x:v>
      </x:c>
      <x:c t="n" s="0">
        <x:v>-15.89302</x:v>
      </x:c>
      <x:c t="n" s="0">
        <x:v>-15.51534</x:v>
      </x:c>
      <x:c t="n" s="0">
        <x:v>-7.28901</x:v>
      </x:c>
      <x:c t="n" s="0">
        <x:v>-4.865846</x:v>
      </x:c>
      <x:c t="n" s="0">
        <x:v>-0.1244898</x:v>
      </x:c>
      <x:c t="n" s="0">
        <x:v>5.232398</x:v>
      </x:c>
      <x:c t="n" s="0">
        <x:v>5.663507</x:v>
      </x:c>
      <x:c t="n" s="0">
        <x:v>12.0748</x:v>
      </x:c>
      <x:c t="n" s="0">
        <x:v>15.4517</x:v>
      </x:c>
      <x:c t="n" s="0">
        <x:v>18.99509</x:v>
      </x:c>
      <x:c t="n" s="0">
        <x:v>25.4751</x:v>
      </x:c>
      <x:c t="n" s="0">
        <x:v>21.23274</x:v>
      </x:c>
      <x:c t="n" s="0">
        <x:v>20.97196</x:v>
      </x:c>
      <x:c t="n" s="0">
        <x:v>19.2764</x:v>
      </x:c>
      <x:c t="n" s="0">
        <x:v>20.15321</x:v>
      </x:c>
      <x:c t="n" s="0">
        <x:v>26.84449</x:v>
      </x:c>
      <x:c t="n" s="0">
        <x:v>28.70155</x:v>
      </x:c>
      <x:c t="n" s="0">
        <x:v>32.20446</x:v>
      </x:c>
      <x:c t="n" s="0">
        <x:v>30.47108</x:v>
      </x:c>
      <x:c t="n" s="0">
        <x:v>34.22766</x:v>
      </x:c>
      <x:c t="n" s="0">
        <x:v>31.34731</x:v>
      </x:c>
      <x:c t="n" s="0">
        <x:v>31.69387</x:v>
      </x:c>
      <x:c t="n" s="0">
        <x:v>30.36876</x:v>
      </x:c>
      <x:c t="n" s="0">
        <x:v>28.49372</x:v>
      </x:c>
      <x:c t="n" s="0">
        <x:v>26.87871</x:v>
      </x:c>
      <x:c t="n" s="0">
        <x:v>22.95863</x:v>
      </x:c>
      <x:c t="n" s="0">
        <x:v>23.28891</x:v>
      </x:c>
      <x:c t="n" s="0">
        <x:v>20.54909</x:v>
      </x:c>
      <x:c t="n" s="0">
        <x:v>11.03461</x:v>
      </x:c>
      <x:c t="n" s="0">
        <x:v>7.374896</x:v>
      </x:c>
      <x:c t="n" s="0">
        <x:v>6.778062</x:v>
      </x:c>
      <x:c t="n" s="0">
        <x:v>6.731009</x:v>
      </x:c>
      <x:c t="n" s="0">
        <x:v>5.709938</x:v>
      </x:c>
      <x:c t="n" s="0">
        <x:v>5.552053</x:v>
      </x:c>
      <x:c t="n" s="0">
        <x:v>-12.58368</x:v>
      </x:c>
      <x:c t="n" s="0">
        <x:v>-23.89605</x:v>
      </x:c>
      <x:c t="n" s="0">
        <x:v>-17.01159</x:v>
      </x:c>
      <x:c t="n" s="0">
        <x:v>-15.0404</x:v>
      </x:c>
      <x:c t="n" s="0">
        <x:v>-6.087508</x:v>
      </x:c>
      <x:c t="n" s="0">
        <x:v>-3.924881</x:v>
      </x:c>
      <x:c t="n" s="0">
        <x:v>-5.202723</x:v>
      </x:c>
      <x:c t="n" s="0">
        <x:v>-2.844048</x:v>
      </x:c>
      <x:c t="n" s="0">
        <x:v>7.007851</x:v>
      </x:c>
      <x:c t="n" s="0">
        <x:v>16.88912</x:v>
      </x:c>
      <x:c t="n" s="0">
        <x:v>13.30479</x:v>
      </x:c>
      <x:c t="n" s="0">
        <x:v>20.24856</x:v>
      </x:c>
      <x:c t="n" s="0">
        <x:v>24.52274</x:v>
      </x:c>
      <x:c t="n" s="0">
        <x:v>17.27216</x:v>
      </x:c>
      <x:c t="n" s="0">
        <x:v>14.84786</x:v>
      </x:c>
      <x:c t="n" s="0">
        <x:v>16.67423</x:v>
      </x:c>
      <x:c t="n" s="0">
        <x:v>16.35491</x:v>
      </x:c>
      <x:c t="n" s="0">
        <x:v>29.63376</x:v>
      </x:c>
      <x:c t="n" s="0">
        <x:v>30.2074</x:v>
      </x:c>
      <x:c t="n" s="0">
        <x:v>29.04479</x:v>
      </x:c>
      <x:c t="n" s="0">
        <x:v>31.43205</x:v>
      </x:c>
      <x:c t="n" s="0">
        <x:v>31.62215</x:v>
      </x:c>
      <x:c t="n" s="0">
        <x:v>32.54412</x:v>
      </x:c>
      <x:c t="n" s="0">
        <x:v>31.5885</x:v>
      </x:c>
      <x:c t="n" s="0">
        <x:v>30.98963</x:v>
      </x:c>
      <x:c t="n" s="0">
        <x:v>31.5822</x:v>
      </x:c>
      <x:c t="n" s="0">
        <x:v>26.70498</x:v>
      </x:c>
      <x:c t="n" s="0">
        <x:v>20.66108</x:v>
      </x:c>
      <x:c t="n" s="0">
        <x:v>25.06951</x:v>
      </x:c>
      <x:c t="n" s="0">
        <x:v>20.29844</x:v>
      </x:c>
      <x:c t="n" s="0">
        <x:v>15.8839</x:v>
      </x:c>
      <x:c t="n" s="0">
        <x:v>8.089324</x:v>
      </x:c>
      <x:c t="n" s="0">
        <x:v>6.823612</x:v>
      </x:c>
      <x:c t="n" s="0">
        <x:v>7.05173</x:v>
      </x:c>
      <x:c t="n" s="0">
        <x:v>4.153683</x:v>
      </x:c>
      <x:c t="n" s="0">
        <x:v>6.186978</x:v>
      </x:c>
      <x:c t="str">
        <x:v>No</x:v>
      </x:c>
      <x:c t="str">
        <x:v>No</x:v>
      </x:c>
      <x:c t="str">
        <x:v/>
      </x:c>
    </x:row>
    <x:row r="4338">
      <x:c t="n" s="11">
        <x:v>4337</x:v>
      </x:c>
      <x:c t="str" s="11">
        <x:v/>
      </x:c>
      <x:c t="n" s="8">
        <x:v>43947.6494675926</x:v>
      </x:c>
      <x:c t="n" s="7">
        <x:v>43947.6494675926</x:v>
      </x:c>
      <x:c t="n" s="0">
        <x:v>41.41695</x:v>
      </x:c>
      <x:c t="n" s="0">
        <x:v>54.20069</x:v>
      </x:c>
      <x:c t="n" s="0">
        <x:v>71.74076</x:v>
      </x:c>
      <x:c t="n" s="0">
        <x:v>74.06317</x:v>
      </x:c>
      <x:c t="n" s="0">
        <x:v>-13.00651</x:v>
      </x:c>
      <x:c t="n" s="0">
        <x:v>-15.39843</x:v>
      </x:c>
      <x:c t="n" s="0">
        <x:v>-16.03947</x:v>
      </x:c>
      <x:c t="n" s="0">
        <x:v>-15.44274</x:v>
      </x:c>
      <x:c t="n" s="0">
        <x:v>-7.091524</x:v>
      </x:c>
      <x:c t="n" s="0">
        <x:v>-5.072315</x:v>
      </x:c>
      <x:c t="n" s="0">
        <x:v>-0.5851489</x:v>
      </x:c>
      <x:c t="n" s="0">
        <x:v>4.592127</x:v>
      </x:c>
      <x:c t="n" s="0">
        <x:v>6.6045</x:v>
      </x:c>
      <x:c t="n" s="0">
        <x:v>13.20192</x:v>
      </x:c>
      <x:c t="n" s="0">
        <x:v>15.19712</x:v>
      </x:c>
      <x:c t="n" s="0">
        <x:v>19.16793</x:v>
      </x:c>
      <x:c t="n" s="0">
        <x:v>25.29703</x:v>
      </x:c>
      <x:c t="n" s="0">
        <x:v>20.97496</x:v>
      </x:c>
      <x:c t="n" s="0">
        <x:v>20.73542</x:v>
      </x:c>
      <x:c t="n" s="0">
        <x:v>19.03983</x:v>
      </x:c>
      <x:c t="n" s="0">
        <x:v>20.34462</x:v>
      </x:c>
      <x:c t="n" s="0">
        <x:v>26.57762</x:v>
      </x:c>
      <x:c t="n" s="0">
        <x:v>29.01899</x:v>
      </x:c>
      <x:c t="n" s="0">
        <x:v>32.01278</x:v>
      </x:c>
      <x:c t="n" s="0">
        <x:v>30.44208</x:v>
      </x:c>
      <x:c t="n" s="0">
        <x:v>34.04156</x:v>
      </x:c>
      <x:c t="n" s="0">
        <x:v>31.12161</x:v>
      </x:c>
      <x:c t="n" s="0">
        <x:v>31.69037</x:v>
      </x:c>
      <x:c t="n" s="0">
        <x:v>30.40167</x:v>
      </x:c>
      <x:c t="n" s="0">
        <x:v>28.60485</x:v>
      </x:c>
      <x:c t="n" s="0">
        <x:v>26.63869</x:v>
      </x:c>
      <x:c t="n" s="0">
        <x:v>22.86126</x:v>
      </x:c>
      <x:c t="n" s="0">
        <x:v>23.43069</x:v>
      </x:c>
      <x:c t="n" s="0">
        <x:v>21.27543</x:v>
      </x:c>
      <x:c t="n" s="0">
        <x:v>12.13661</x:v>
      </x:c>
      <x:c t="n" s="0">
        <x:v>7.714844</x:v>
      </x:c>
      <x:c t="n" s="0">
        <x:v>6.89805</x:v>
      </x:c>
      <x:c t="n" s="0">
        <x:v>6.76553</x:v>
      </x:c>
      <x:c t="n" s="0">
        <x:v>5.766863</x:v>
      </x:c>
      <x:c t="n" s="0">
        <x:v>5.596637</x:v>
      </x:c>
      <x:c t="n" s="0">
        <x:v>-10.84964</x:v>
      </x:c>
      <x:c t="n" s="0">
        <x:v>-23.89605</x:v>
      </x:c>
      <x:c t="n" s="0">
        <x:v>-17.01159</x:v>
      </x:c>
      <x:c t="n" s="0">
        <x:v>-15.0404</x:v>
      </x:c>
      <x:c t="n" s="0">
        <x:v>-6.087508</x:v>
      </x:c>
      <x:c t="n" s="0">
        <x:v>-7.114056</x:v>
      </x:c>
      <x:c t="n" s="0">
        <x:v>-5.202723</x:v>
      </x:c>
      <x:c t="n" s="0">
        <x:v>-6.916059</x:v>
      </x:c>
      <x:c t="n" s="0">
        <x:v>10.22153</x:v>
      </x:c>
      <x:c t="n" s="0">
        <x:v>16.88912</x:v>
      </x:c>
      <x:c t="n" s="0">
        <x:v>13.30479</x:v>
      </x:c>
      <x:c t="n" s="0">
        <x:v>19.70046</x:v>
      </x:c>
      <x:c t="n" s="0">
        <x:v>24.07726</x:v>
      </x:c>
      <x:c t="n" s="0">
        <x:v>21.10974</x:v>
      </x:c>
      <x:c t="n" s="0">
        <x:v>19.4056</x:v>
      </x:c>
      <x:c t="n" s="0">
        <x:v>17.72322</x:v>
      </x:c>
      <x:c t="n" s="0">
        <x:v>21.17671</x:v>
      </x:c>
      <x:c t="n" s="0">
        <x:v>23.63624</x:v>
      </x:c>
      <x:c t="n" s="0">
        <x:v>30.23803</x:v>
      </x:c>
      <x:c t="n" s="0">
        <x:v>31.39222</x:v>
      </x:c>
      <x:c t="n" s="0">
        <x:v>28.64762</x:v>
      </x:c>
      <x:c t="n" s="0">
        <x:v>33.00272</x:v>
      </x:c>
      <x:c t="n" s="0">
        <x:v>26.59258</x:v>
      </x:c>
      <x:c t="n" s="0">
        <x:v>30.39084</x:v>
      </x:c>
      <x:c t="n" s="0">
        <x:v>31.73843</x:v>
      </x:c>
      <x:c t="n" s="0">
        <x:v>27.37523</x:v>
      </x:c>
      <x:c t="n" s="0">
        <x:v>24.60258</x:v>
      </x:c>
      <x:c t="n" s="0">
        <x:v>23.63573</x:v>
      </x:c>
      <x:c t="n" s="0">
        <x:v>23.75554</x:v>
      </x:c>
      <x:c t="n" s="0">
        <x:v>24.37985</x:v>
      </x:c>
      <x:c t="n" s="0">
        <x:v>14.59979</x:v>
      </x:c>
      <x:c t="n" s="0">
        <x:v>9.428717</x:v>
      </x:c>
      <x:c t="n" s="0">
        <x:v>7.298027</x:v>
      </x:c>
      <x:c t="n" s="0">
        <x:v>6.176298</x:v>
      </x:c>
      <x:c t="n" s="0">
        <x:v>6.526105</x:v>
      </x:c>
      <x:c t="n" s="0">
        <x:v>5.701185</x:v>
      </x:c>
      <x:c t="str">
        <x:v>No</x:v>
      </x:c>
      <x:c t="str">
        <x:v>No</x:v>
      </x:c>
      <x:c t="str">
        <x:v/>
      </x:c>
    </x:row>
    <x:row r="4339">
      <x:c t="n" s="11">
        <x:v>4338</x:v>
      </x:c>
      <x:c t="str" s="11">
        <x:v/>
      </x:c>
      <x:c t="n" s="8">
        <x:v>43947.6494675926</x:v>
      </x:c>
      <x:c t="n" s="7">
        <x:v>43947.6494675926</x:v>
      </x:c>
      <x:c t="n" s="0">
        <x:v>41.55115</x:v>
      </x:c>
      <x:c t="n" s="0">
        <x:v>54.20069</x:v>
      </x:c>
      <x:c t="n" s="0">
        <x:v>65.63059</x:v>
      </x:c>
      <x:c t="n" s="0">
        <x:v>69.74008</x:v>
      </x:c>
      <x:c t="n" s="0">
        <x:v>-12.6168</x:v>
      </x:c>
      <x:c t="n" s="0">
        <x:v>-15.98013</x:v>
      </x:c>
      <x:c t="n" s="0">
        <x:v>-16.16584</x:v>
      </x:c>
      <x:c t="n" s="0">
        <x:v>-14.99102</x:v>
      </x:c>
      <x:c t="n" s="0">
        <x:v>-6.929698</x:v>
      </x:c>
      <x:c t="n" s="0">
        <x:v>-5.316864</x:v>
      </x:c>
      <x:c t="n" s="0">
        <x:v>-0.3425658</x:v>
      </x:c>
      <x:c t="n" s="0">
        <x:v>4.007833</x:v>
      </x:c>
      <x:c t="n" s="0">
        <x:v>7.359056</x:v>
      </x:c>
      <x:c t="n" s="0">
        <x:v>13.32731</x:v>
      </x:c>
      <x:c t="n" s="0">
        <x:v>14.96722</x:v>
      </x:c>
      <x:c t="n" s="0">
        <x:v>19.08926</x:v>
      </x:c>
      <x:c t="n" s="0">
        <x:v>25.13895</x:v>
      </x:c>
      <x:c t="n" s="0">
        <x:v>21.58891</x:v>
      </x:c>
      <x:c t="n" s="0">
        <x:v>20.66805</x:v>
      </x:c>
      <x:c t="n" s="0">
        <x:v>18.94628</x:v>
      </x:c>
      <x:c t="n" s="0">
        <x:v>20.13782</x:v>
      </x:c>
      <x:c t="n" s="0">
        <x:v>26.73165</x:v>
      </x:c>
      <x:c t="n" s="0">
        <x:v>28.71282</x:v>
      </x:c>
      <x:c t="n" s="0">
        <x:v>32.4322</x:v>
      </x:c>
      <x:c t="n" s="0">
        <x:v>30.37886</x:v>
      </x:c>
      <x:c t="n" s="0">
        <x:v>33.62429</x:v>
      </x:c>
      <x:c t="n" s="0">
        <x:v>30.66145</x:v>
      </x:c>
      <x:c t="n" s="0">
        <x:v>31.51962</x:v>
      </x:c>
      <x:c t="n" s="0">
        <x:v>30.78145</x:v>
      </x:c>
      <x:c t="n" s="0">
        <x:v>28.33322</x:v>
      </x:c>
      <x:c t="n" s="0">
        <x:v>26.67267</x:v>
      </x:c>
      <x:c t="n" s="0">
        <x:v>22.83111</x:v>
      </x:c>
      <x:c t="n" s="0">
        <x:v>23.45759</x:v>
      </x:c>
      <x:c t="n" s="0">
        <x:v>21.74812</x:v>
      </x:c>
      <x:c t="n" s="0">
        <x:v>12.35218</x:v>
      </x:c>
      <x:c t="n" s="0">
        <x:v>7.625442</x:v>
      </x:c>
      <x:c t="n" s="0">
        <x:v>6.869571</x:v>
      </x:c>
      <x:c t="n" s="0">
        <x:v>7.106844</x:v>
      </x:c>
      <x:c t="n" s="0">
        <x:v>5.928791</x:v>
      </x:c>
      <x:c t="n" s="0">
        <x:v>5.584941</x:v>
      </x:c>
      <x:c t="n" s="0">
        <x:v>-10.84964</x:v>
      </x:c>
      <x:c t="n" s="0">
        <x:v>-23.89605</x:v>
      </x:c>
      <x:c t="n" s="0">
        <x:v>-16.97529</x:v>
      </x:c>
      <x:c t="n" s="0">
        <x:v>-12.14791</x:v>
      </x:c>
      <x:c t="n" s="0">
        <x:v>-6.087508</x:v>
      </x:c>
      <x:c t="n" s="0">
        <x:v>-7.114056</x:v>
      </x:c>
      <x:c t="n" s="0">
        <x:v>2.446299</x:v>
      </x:c>
      <x:c t="n" s="0">
        <x:v>-2.926966</x:v>
      </x:c>
      <x:c t="n" s="0">
        <x:v>10.22153</x:v>
      </x:c>
      <x:c t="n" s="0">
        <x:v>12.49969</x:v>
      </x:c>
      <x:c t="n" s="0">
        <x:v>13.30479</x:v>
      </x:c>
      <x:c t="n" s="0">
        <x:v>18.59803</x:v>
      </x:c>
      <x:c t="n" s="0">
        <x:v>23.08998</x:v>
      </x:c>
      <x:c t="n" s="0">
        <x:v>24.07171</x:v>
      </x:c>
      <x:c t="n" s="0">
        <x:v>20.68131</x:v>
      </x:c>
      <x:c t="n" s="0">
        <x:v>18.48373</x:v>
      </x:c>
      <x:c t="n" s="0">
        <x:v>18.5245</x:v>
      </x:c>
      <x:c t="n" s="0">
        <x:v>28.46084</x:v>
      </x:c>
      <x:c t="n" s="0">
        <x:v>26.75255</x:v>
      </x:c>
      <x:c t="n" s="0">
        <x:v>35.80021</x:v>
      </x:c>
      <x:c t="n" s="0">
        <x:v>31.05553</x:v>
      </x:c>
      <x:c t="n" s="0">
        <x:v>30.56514</x:v>
      </x:c>
      <x:c t="n" s="0">
        <x:v>26.9006</x:v>
      </x:c>
      <x:c t="n" s="0">
        <x:v>31.23886</x:v>
      </x:c>
      <x:c t="n" s="0">
        <x:v>33.48883</x:v>
      </x:c>
      <x:c t="n" s="0">
        <x:v>25.76592</x:v>
      </x:c>
      <x:c t="n" s="0">
        <x:v>27.3189</x:v>
      </x:c>
      <x:c t="n" s="0">
        <x:v>21.93385</x:v>
      </x:c>
      <x:c t="n" s="0">
        <x:v>24.39588</x:v>
      </x:c>
      <x:c t="n" s="0">
        <x:v>23.25766</x:v>
      </x:c>
      <x:c t="n" s="0">
        <x:v>13.55345</x:v>
      </x:c>
      <x:c t="n" s="0">
        <x:v>7.364274</x:v>
      </x:c>
      <x:c t="n" s="0">
        <x:v>6.710088</x:v>
      </x:c>
      <x:c t="n" s="0">
        <x:v>9.372677</x:v>
      </x:c>
      <x:c t="n" s="0">
        <x:v>6.83562</x:v>
      </x:c>
      <x:c t="n" s="0">
        <x:v>5.778837</x:v>
      </x:c>
      <x:c t="str">
        <x:v>No</x:v>
      </x:c>
      <x:c t="str">
        <x:v>No</x:v>
      </x:c>
      <x:c t="str">
        <x:v/>
      </x:c>
    </x:row>
    <x:row r="4340">
      <x:c t="n" s="11">
        <x:v>4339</x:v>
      </x:c>
      <x:c t="str" s="11">
        <x:v/>
      </x:c>
      <x:c t="n" s="8">
        <x:v>43947.6494675926</x:v>
      </x:c>
      <x:c t="n" s="7">
        <x:v>43947.6494675926</x:v>
      </x:c>
      <x:c t="n" s="0">
        <x:v>41.28334</x:v>
      </x:c>
      <x:c t="n" s="0">
        <x:v>54.20069</x:v>
      </x:c>
      <x:c t="n" s="0">
        <x:v>61.5899</x:v>
      </x:c>
      <x:c t="n" s="0">
        <x:v>67.43559</x:v>
      </x:c>
      <x:c t="n" s="0">
        <x:v>-12.30961</x:v>
      </x:c>
      <x:c t="n" s="0">
        <x:v>-16.5472</x:v>
      </x:c>
      <x:c t="n" s="0">
        <x:v>-16.27237</x:v>
      </x:c>
      <x:c t="n" s="0">
        <x:v>-14.13848</x:v>
      </x:c>
      <x:c t="n" s="0">
        <x:v>-6.796113</x:v>
      </x:c>
      <x:c t="n" s="0">
        <x:v>-5.537205</x:v>
      </x:c>
      <x:c t="n" s="0">
        <x:v>0.6931561</x:v>
      </x:c>
      <x:c t="n" s="0">
        <x:v>3.522424</x:v>
      </x:c>
      <x:c t="n" s="0">
        <x:v>7.913627</x:v>
      </x:c>
      <x:c t="n" s="0">
        <x:v>13.21589</x:v>
      </x:c>
      <x:c t="n" s="0">
        <x:v>14.57488</x:v>
      </x:c>
      <x:c t="n" s="0">
        <x:v>19.02092</x:v>
      </x:c>
      <x:c t="n" s="0">
        <x:v>24.56082</x:v>
      </x:c>
      <x:c t="n" s="0">
        <x:v>21.72457</x:v>
      </x:c>
      <x:c t="n" s="0">
        <x:v>20.76599</x:v>
      </x:c>
      <x:c t="n" s="0">
        <x:v>18.96385</x:v>
      </x:c>
      <x:c t="n" s="0">
        <x:v>19.78161</x:v>
      </x:c>
      <x:c t="n" s="0">
        <x:v>26.75295</x:v>
      </x:c>
      <x:c t="n" s="0">
        <x:v>28.95428</x:v>
      </x:c>
      <x:c t="n" s="0">
        <x:v>32.6487</x:v>
      </x:c>
      <x:c t="n" s="0">
        <x:v>30.50296</x:v>
      </x:c>
      <x:c t="n" s="0">
        <x:v>33.57874</x:v>
      </x:c>
      <x:c t="n" s="0">
        <x:v>30.36809</x:v>
      </x:c>
      <x:c t="n" s="0">
        <x:v>31.35983</x:v>
      </x:c>
      <x:c t="n" s="0">
        <x:v>30.82632</x:v>
      </x:c>
      <x:c t="n" s="0">
        <x:v>28.1464</x:v>
      </x:c>
      <x:c t="n" s="0">
        <x:v>26.69712</x:v>
      </x:c>
      <x:c t="n" s="0">
        <x:v>23.25329</x:v>
      </x:c>
      <x:c t="n" s="0">
        <x:v>23.85201</x:v>
      </x:c>
      <x:c t="n" s="0">
        <x:v>21.80747</x:v>
      </x:c>
      <x:c t="n" s="0">
        <x:v>12.47409</x:v>
      </x:c>
      <x:c t="n" s="0">
        <x:v>7.678907</x:v>
      </x:c>
      <x:c t="n" s="0">
        <x:v>6.805448</x:v>
      </x:c>
      <x:c t="n" s="0">
        <x:v>7.784796</x:v>
      </x:c>
      <x:c t="n" s="0">
        <x:v>5.936718</x:v>
      </x:c>
      <x:c t="n" s="0">
        <x:v>5.480354</x:v>
      </x:c>
      <x:c t="n" s="0">
        <x:v>-10.84964</x:v>
      </x:c>
      <x:c t="n" s="0">
        <x:v>-23.89605</x:v>
      </x:c>
      <x:c t="n" s="0">
        <x:v>-16.95366</x:v>
      </x:c>
      <x:c t="n" s="0">
        <x:v>-11.03612</x:v>
      </x:c>
      <x:c t="n" s="0">
        <x:v>-6.087508</x:v>
      </x:c>
      <x:c t="n" s="0">
        <x:v>-7.114056</x:v>
      </x:c>
      <x:c t="n" s="0">
        <x:v>4.198234</x:v>
      </x:c>
      <x:c t="n" s="0">
        <x:v>-1.589869</x:v>
      </x:c>
      <x:c t="n" s="0">
        <x:v>10.22153</x:v>
      </x:c>
      <x:c t="n" s="0">
        <x:v>12.49969</x:v>
      </x:c>
      <x:c t="n" s="0">
        <x:v>9.546011</x:v>
      </x:c>
      <x:c t="n" s="0">
        <x:v>18.59803</x:v>
      </x:c>
      <x:c t="n" s="0">
        <x:v>16.78712</x:v>
      </x:c>
      <x:c t="n" s="0">
        <x:v>21.09131</x:v>
      </x:c>
      <x:c t="n" s="0">
        <x:v>20.20564</x:v>
      </x:c>
      <x:c t="n" s="0">
        <x:v>19.37646</x:v>
      </x:c>
      <x:c t="n" s="0">
        <x:v>15.11653</x:v>
      </x:c>
      <x:c t="n" s="0">
        <x:v>24.75951</x:v>
      </x:c>
      <x:c t="n" s="0">
        <x:v>29.5164</x:v>
      </x:c>
      <x:c t="n" s="0">
        <x:v>30.81869</x:v>
      </x:c>
      <x:c t="n" s="0">
        <x:v>32.16103</x:v>
      </x:c>
      <x:c t="n" s="0">
        <x:v>34.09882</x:v>
      </x:c>
      <x:c t="n" s="0">
        <x:v>28.5216</x:v>
      </x:c>
      <x:c t="n" s="0">
        <x:v>29.95954</x:v>
      </x:c>
      <x:c t="n" s="0">
        <x:v>28.47043</x:v>
      </x:c>
      <x:c t="n" s="0">
        <x:v>29.20478</x:v>
      </x:c>
      <x:c t="n" s="0">
        <x:v>27.25522</x:v>
      </x:c>
      <x:c t="n" s="0">
        <x:v>24.78036</x:v>
      </x:c>
      <x:c t="n" s="0">
        <x:v>25.50401</x:v>
      </x:c>
      <x:c t="n" s="0">
        <x:v>22.3799</x:v>
      </x:c>
      <x:c t="n" s="0">
        <x:v>12.99428</x:v>
      </x:c>
      <x:c t="n" s="0">
        <x:v>7.897448</x:v>
      </x:c>
      <x:c t="n" s="0">
        <x:v>6.406639</x:v>
      </x:c>
      <x:c t="n" s="0">
        <x:v>9.857427</x:v>
      </x:c>
      <x:c t="n" s="0">
        <x:v>5.788503</x:v>
      </x:c>
      <x:c t="n" s="0">
        <x:v>4.258471</x:v>
      </x:c>
      <x:c t="str">
        <x:v>No</x:v>
      </x:c>
      <x:c t="str">
        <x:v>No</x:v>
      </x:c>
      <x:c t="str">
        <x:v/>
      </x:c>
    </x:row>
    <x:row r="4341">
      <x:c t="n" s="11">
        <x:v>4340</x:v>
      </x:c>
      <x:c t="str" s="11">
        <x:v/>
      </x:c>
      <x:c t="n" s="8">
        <x:v>43947.6494675926</x:v>
      </x:c>
      <x:c t="n" s="7">
        <x:v>43947.6494675926</x:v>
      </x:c>
      <x:c t="n" s="0">
        <x:v>42.32732</x:v>
      </x:c>
      <x:c t="n" s="0">
        <x:v>54.20069</x:v>
      </x:c>
      <x:c t="n" s="0">
        <x:v>67.76009</x:v>
      </x:c>
      <x:c t="n" s="0">
        <x:v>70.44589</x:v>
      </x:c>
      <x:c t="n" s="0">
        <x:v>-12.06343</x:v>
      </x:c>
      <x:c t="n" s="0">
        <x:v>-17.09801</x:v>
      </x:c>
      <x:c t="n" s="0">
        <x:v>-16.36546</x:v>
      </x:c>
      <x:c t="n" s="0">
        <x:v>-13.52313</x:v>
      </x:c>
      <x:c t="n" s="0">
        <x:v>-6.685191</x:v>
      </x:c>
      <x:c t="n" s="0">
        <x:v>-5.734657</x:v>
      </x:c>
      <x:c t="n" s="0">
        <x:v>1.416412</x:v>
      </x:c>
      <x:c t="n" s="0">
        <x:v>3.060055</x:v>
      </x:c>
      <x:c t="n" s="0">
        <x:v>8.494073</x:v>
      </x:c>
      <x:c t="n" s="0">
        <x:v>13.11842</x:v>
      </x:c>
      <x:c t="n" s="0">
        <x:v>14.014</x:v>
      </x:c>
      <x:c t="n" s="0">
        <x:v>18.9617</x:v>
      </x:c>
      <x:c t="n" s="0">
        <x:v>23.99773</x:v>
      </x:c>
      <x:c t="n" s="0">
        <x:v>21.2936</x:v>
      </x:c>
      <x:c t="n" s="0">
        <x:v>20.17208</x:v>
      </x:c>
      <x:c t="n" s="0">
        <x:v>19.36299</x:v>
      </x:c>
      <x:c t="n" s="0">
        <x:v>19.49542</x:v>
      </x:c>
      <x:c t="n" s="0">
        <x:v>26.55269</x:v>
      </x:c>
      <x:c t="n" s="0">
        <x:v>28.98737</x:v>
      </x:c>
      <x:c t="n" s="0">
        <x:v>32.09279</x:v>
      </x:c>
      <x:c t="n" s="0">
        <x:v>30.46</x:v>
      </x:c>
      <x:c t="n" s="0">
        <x:v>33.95097</x:v>
      </x:c>
      <x:c t="n" s="0">
        <x:v>30.23988</x:v>
      </x:c>
      <x:c t="n" s="0">
        <x:v>31.25509</x:v>
      </x:c>
      <x:c t="n" s="0">
        <x:v>30.81362</x:v>
      </x:c>
      <x:c t="n" s="0">
        <x:v>28.40768</x:v>
      </x:c>
      <x:c t="n" s="0">
        <x:v>26.71842</x:v>
      </x:c>
      <x:c t="n" s="0">
        <x:v>23.28689</x:v>
      </x:c>
      <x:c t="n" s="0">
        <x:v>23.86264</x:v>
      </x:c>
      <x:c t="n" s="0">
        <x:v>21.87464</x:v>
      </x:c>
      <x:c t="n" s="0">
        <x:v>12.42314</x:v>
      </x:c>
      <x:c t="n" s="0">
        <x:v>7.714851</x:v>
      </x:c>
      <x:c t="n" s="0">
        <x:v>6.903028</x:v>
      </x:c>
      <x:c t="n" s="0">
        <x:v>7.513203</x:v>
      </x:c>
      <x:c t="n" s="0">
        <x:v>5.903378</x:v>
      </x:c>
      <x:c t="n" s="0">
        <x:v>5.387544</x:v>
      </x:c>
      <x:c t="n" s="0">
        <x:v>-10.84695</x:v>
      </x:c>
      <x:c t="n" s="0">
        <x:v>-22.4342</x:v>
      </x:c>
      <x:c t="n" s="0">
        <x:v>-16.95366</x:v>
      </x:c>
      <x:c t="n" s="0">
        <x:v>-11.03612</x:v>
      </x:c>
      <x:c t="n" s="0">
        <x:v>-5.142761</x:v>
      </x:c>
      <x:c t="n" s="0">
        <x:v>-7.114056</x:v>
      </x:c>
      <x:c t="n" s="0">
        <x:v>4.198234</x:v>
      </x:c>
      <x:c t="n" s="0">
        <x:v>-1.589869</x:v>
      </x:c>
      <x:c t="n" s="0">
        <x:v>11.06336</x:v>
      </x:c>
      <x:c t="n" s="0">
        <x:v>11.36881</x:v>
      </x:c>
      <x:c t="n" s="0">
        <x:v>6.880205</x:v>
      </x:c>
      <x:c t="n" s="0">
        <x:v>19.59145</x:v>
      </x:c>
      <x:c t="n" s="0">
        <x:v>16.78712</x:v>
      </x:c>
      <x:c t="n" s="0">
        <x:v>17.20037</x:v>
      </x:c>
      <x:c t="n" s="0">
        <x:v>11.71496</x:v>
      </x:c>
      <x:c t="n" s="0">
        <x:v>22.72387</x:v>
      </x:c>
      <x:c t="n" s="0">
        <x:v>19.28234</x:v>
      </x:c>
      <x:c t="n" s="0">
        <x:v>26.74435</x:v>
      </x:c>
      <x:c t="n" s="0">
        <x:v>30.98088</x:v>
      </x:c>
      <x:c t="n" s="0">
        <x:v>25.50732</x:v>
      </x:c>
      <x:c t="n" s="0">
        <x:v>30.13183</x:v>
      </x:c>
      <x:c t="n" s="0">
        <x:v>34.81285</x:v>
      </x:c>
      <x:c t="n" s="0">
        <x:v>29.77419</x:v>
      </x:c>
      <x:c t="n" s="0">
        <x:v>29.50853</x:v>
      </x:c>
      <x:c t="n" s="0">
        <x:v>29.98137</x:v>
      </x:c>
      <x:c t="n" s="0">
        <x:v>29.05326</x:v>
      </x:c>
      <x:c t="n" s="0">
        <x:v>26.03184</x:v>
      </x:c>
      <x:c t="n" s="0">
        <x:v>24.81182</x:v>
      </x:c>
      <x:c t="n" s="0">
        <x:v>23.70163</x:v>
      </x:c>
      <x:c t="n" s="0">
        <x:v>21.98423</x:v>
      </x:c>
      <x:c t="n" s="0">
        <x:v>11.43428</x:v>
      </x:c>
      <x:c t="n" s="0">
        <x:v>7.448594</x:v>
      </x:c>
      <x:c t="n" s="0">
        <x:v>7.599887</x:v>
      </x:c>
      <x:c t="n" s="0">
        <x:v>5.649342</x:v>
      </x:c>
      <x:c t="n" s="0">
        <x:v>5.491714</x:v>
      </x:c>
      <x:c t="n" s="0">
        <x:v>5.129285</x:v>
      </x:c>
      <x:c t="str">
        <x:v>No</x:v>
      </x:c>
      <x:c t="str">
        <x:v>No</x:v>
      </x:c>
      <x:c t="str">
        <x:v/>
      </x:c>
    </x:row>
    <x:row r="4342">
      <x:c t="n" s="11">
        <x:v>4341</x:v>
      </x:c>
      <x:c t="str" s="11">
        <x:v/>
      </x:c>
      <x:c t="n" s="8">
        <x:v>43947.6494675926</x:v>
      </x:c>
      <x:c t="n" s="7">
        <x:v>43947.6494675926</x:v>
      </x:c>
      <x:c t="n" s="0">
        <x:v>40.77419</x:v>
      </x:c>
      <x:c t="n" s="0">
        <x:v>54.20069</x:v>
      </x:c>
      <x:c t="n" s="0">
        <x:v>70.39359</x:v>
      </x:c>
      <x:c t="n" s="0">
        <x:v>71.64065</x:v>
      </x:c>
      <x:c t="n" s="0">
        <x:v>-11.86172</x:v>
      </x:c>
      <x:c t="n" s="0">
        <x:v>-17.39753</x:v>
      </x:c>
      <x:c t="n" s="0">
        <x:v>-16.44657</x:v>
      </x:c>
      <x:c t="n" s="0">
        <x:v>-13.05884</x:v>
      </x:c>
      <x:c t="n" s="0">
        <x:v>-5.950333</x:v>
      </x:c>
      <x:c t="n" s="0">
        <x:v>-5.910698</x:v>
      </x:c>
      <x:c t="n" s="0">
        <x:v>1.951089</x:v>
      </x:c>
      <x:c t="n" s="0">
        <x:v>2.580329</x:v>
      </x:c>
      <x:c t="n" s="0">
        <x:v>8.977654</x:v>
      </x:c>
      <x:c t="n" s="0">
        <x:v>12.48622</x:v>
      </x:c>
      <x:c t="n" s="0">
        <x:v>13.47</x:v>
      </x:c>
      <x:c t="n" s="0">
        <x:v>19.47821</x:v>
      </x:c>
      <x:c t="n" s="0">
        <x:v>23.42973</x:v>
      </x:c>
      <x:c t="n" s="0">
        <x:v>20.75932</x:v>
      </x:c>
      <x:c t="n" s="0">
        <x:v>19.63079</x:v>
      </x:c>
      <x:c t="n" s="0">
        <x:v>20.87994</x:v>
      </x:c>
      <x:c t="n" s="0">
        <x:v>19.36205</x:v>
      </x:c>
      <x:c t="n" s="0">
        <x:v>26.77193</x:v>
      </x:c>
      <x:c t="n" s="0">
        <x:v>29.20076</x:v>
      </x:c>
      <x:c t="n" s="0">
        <x:v>32.31861</x:v>
      </x:c>
      <x:c t="n" s="0">
        <x:v>30.59116</x:v>
      </x:c>
      <x:c t="n" s="0">
        <x:v>33.72654</x:v>
      </x:c>
      <x:c t="n" s="0">
        <x:v>30.22355</x:v>
      </x:c>
      <x:c t="n" s="0">
        <x:v>31.26693</x:v>
      </x:c>
      <x:c t="n" s="0">
        <x:v>30.58613</x:v>
      </x:c>
      <x:c t="n" s="0">
        <x:v>29.37468</x:v>
      </x:c>
      <x:c t="n" s="0">
        <x:v>26.65197</x:v>
      </x:c>
      <x:c t="n" s="0">
        <x:v>23.43569</x:v>
      </x:c>
      <x:c t="n" s="0">
        <x:v>23.68883</x:v>
      </x:c>
      <x:c t="n" s="0">
        <x:v>21.60915</x:v>
      </x:c>
      <x:c t="n" s="0">
        <x:v>12.10465</x:v>
      </x:c>
      <x:c t="n" s="0">
        <x:v>7.732807</x:v>
      </x:c>
      <x:c t="n" s="0">
        <x:v>6.999031</x:v>
      </x:c>
      <x:c t="n" s="0">
        <x:v>7.435131</x:v>
      </x:c>
      <x:c t="n" s="0">
        <x:v>5.808666</x:v>
      </x:c>
      <x:c t="n" s="0">
        <x:v>5.343384</x:v>
      </x:c>
      <x:c t="n" s="0">
        <x:v>-10.83891</x:v>
      </x:c>
      <x:c t="n" s="0">
        <x:v>-19.74509</x:v>
      </x:c>
      <x:c t="n" s="0">
        <x:v>-16.95366</x:v>
      </x:c>
      <x:c t="n" s="0">
        <x:v>-11.03612</x:v>
      </x:c>
      <x:c t="n" s="0">
        <x:v>-3.13835</x:v>
      </x:c>
      <x:c t="n" s="0">
        <x:v>-7.114056</x:v>
      </x:c>
      <x:c t="n" s="0">
        <x:v>4.198234</x:v>
      </x:c>
      <x:c t="n" s="0">
        <x:v>-3.301893</x:v>
      </x:c>
      <x:c t="n" s="0">
        <x:v>11.06336</x:v>
      </x:c>
      <x:c t="n" s="0">
        <x:v>1.689858</x:v>
      </x:c>
      <x:c t="n" s="0">
        <x:v>6.880205</x:v>
      </x:c>
      <x:c t="n" s="0">
        <x:v>21.66886</x:v>
      </x:c>
      <x:c t="n" s="0">
        <x:v>15.78659</x:v>
      </x:c>
      <x:c t="n" s="0">
        <x:v>12.79358</x:v>
      </x:c>
      <x:c t="n" s="0">
        <x:v>13.77706</x:v>
      </x:c>
      <x:c t="n" s="0">
        <x:v>24.06593</x:v>
      </x:c>
      <x:c t="n" s="0">
        <x:v>16.22062</x:v>
      </x:c>
      <x:c t="n" s="0">
        <x:v>27.3568</x:v>
      </x:c>
      <x:c t="n" s="0">
        <x:v>28.74762</x:v>
      </x:c>
      <x:c t="n" s="0">
        <x:v>34.68666</x:v>
      </x:c>
      <x:c t="n" s="0">
        <x:v>31.98971</x:v>
      </x:c>
      <x:c t="n" s="0">
        <x:v>33.69635</x:v>
      </x:c>
      <x:c t="n" s="0">
        <x:v>31.20088</x:v>
      </x:c>
      <x:c t="n" s="0">
        <x:v>31.89466</x:v>
      </x:c>
      <x:c t="n" s="0">
        <x:v>30.22837</x:v>
      </x:c>
      <x:c t="n" s="0">
        <x:v>32.49901</x:v>
      </x:c>
      <x:c t="n" s="0">
        <x:v>26.32699</x:v>
      </x:c>
      <x:c t="n" s="0">
        <x:v>24.35978</x:v>
      </x:c>
      <x:c t="n" s="0">
        <x:v>22.13235</x:v>
      </x:c>
      <x:c t="n" s="0">
        <x:v>19.32878</x:v>
      </x:c>
      <x:c t="n" s="0">
        <x:v>10.15707</x:v>
      </x:c>
      <x:c t="n" s="0">
        <x:v>9.232527</x:v>
      </x:c>
      <x:c t="n" s="0">
        <x:v>7.408526</x:v>
      </x:c>
      <x:c t="n" s="0">
        <x:v>7.015934</x:v>
      </x:c>
      <x:c t="n" s="0">
        <x:v>4.869449</x:v>
      </x:c>
      <x:c t="n" s="0">
        <x:v>4.819273</x:v>
      </x:c>
      <x:c t="str">
        <x:v>No</x:v>
      </x:c>
      <x:c t="str">
        <x:v>No</x:v>
      </x:c>
      <x:c t="str">
        <x:v/>
      </x:c>
    </x:row>
    <x:row r="4343">
      <x:c t="n" s="11">
        <x:v>4342</x:v>
      </x:c>
      <x:c t="str" s="11">
        <x:v/>
      </x:c>
      <x:c t="n" s="8">
        <x:v>43947.6494675926</x:v>
      </x:c>
      <x:c t="n" s="7">
        <x:v>43947.6494675926</x:v>
      </x:c>
      <x:c t="n" s="0">
        <x:v>40.04709</x:v>
      </x:c>
      <x:c t="n" s="0">
        <x:v>54.20069</x:v>
      </x:c>
      <x:c t="n" s="0">
        <x:v>61.83617</x:v>
      </x:c>
      <x:c t="n" s="0">
        <x:v>66.28165</x:v>
      </x:c>
      <x:c t="n" s="0">
        <x:v>-11.69657</x:v>
      </x:c>
      <x:c t="n" s="0">
        <x:v>-17.67078</x:v>
      </x:c>
      <x:c t="n" s="0">
        <x:v>-16.51708</x:v>
      </x:c>
      <x:c t="n" s="0">
        <x:v>-12.69821</x:v>
      </x:c>
      <x:c t="n" s="0">
        <x:v>-5.408255</x:v>
      </x:c>
      <x:c t="n" s="0">
        <x:v>-6.140867</x:v>
      </x:c>
      <x:c t="n" s="0">
        <x:v>2.460142</x:v>
      </x:c>
      <x:c t="n" s="0">
        <x:v>1.992929</x:v>
      </x:c>
      <x:c t="n" s="0">
        <x:v>9.228577</x:v>
      </x:c>
      <x:c t="n" s="0">
        <x:v>11.86228</x:v>
      </x:c>
      <x:c t="n" s="0">
        <x:v>12.94451</x:v>
      </x:c>
      <x:c t="n" s="0">
        <x:v>19.87538</x:v>
      </x:c>
      <x:c t="n" s="0">
        <x:v>22.87032</x:v>
      </x:c>
      <x:c t="n" s="0">
        <x:v>20.16191</x:v>
      </x:c>
      <x:c t="n" s="0">
        <x:v>19.17587</x:v>
      </x:c>
      <x:c t="n" s="0">
        <x:v>20.30887</x:v>
      </x:c>
      <x:c t="n" s="0">
        <x:v>18.82167</x:v>
      </x:c>
      <x:c t="n" s="0">
        <x:v>26.42908</x:v>
      </x:c>
      <x:c t="n" s="0">
        <x:v>29.15261</x:v>
      </x:c>
      <x:c t="n" s="0">
        <x:v>32.38867</x:v>
      </x:c>
      <x:c t="n" s="0">
        <x:v>30.98029</x:v>
      </x:c>
      <x:c t="n" s="0">
        <x:v>34.32811</x:v>
      </x:c>
      <x:c t="n" s="0">
        <x:v>30.56879</x:v>
      </x:c>
      <x:c t="n" s="0">
        <x:v>31.26394</x:v>
      </x:c>
      <x:c t="n" s="0">
        <x:v>30.24707</x:v>
      </x:c>
      <x:c t="n" s="0">
        <x:v>29.46454</x:v>
      </x:c>
      <x:c t="n" s="0">
        <x:v>26.59416</x:v>
      </x:c>
      <x:c t="n" s="0">
        <x:v>23.47398</x:v>
      </x:c>
      <x:c t="n" s="0">
        <x:v>23.61663</x:v>
      </x:c>
      <x:c t="n" s="0">
        <x:v>21.15037</x:v>
      </x:c>
      <x:c t="n" s="0">
        <x:v>11.77694</x:v>
      </x:c>
      <x:c t="n" s="0">
        <x:v>8.152445</x:v>
      </x:c>
      <x:c t="n" s="0">
        <x:v>6.993933</x:v>
      </x:c>
      <x:c t="n" s="0">
        <x:v>7.197809</x:v>
      </x:c>
      <x:c t="n" s="0">
        <x:v>5.733638</x:v>
      </x:c>
      <x:c t="n" s="0">
        <x:v>5.231388</x:v>
      </x:c>
      <x:c t="n" s="0">
        <x:v>-10.83891</x:v>
      </x:c>
      <x:c t="n" s="0">
        <x:v>-19.74509</x:v>
      </x:c>
      <x:c t="n" s="0">
        <x:v>-16.95366</x:v>
      </x:c>
      <x:c t="n" s="0">
        <x:v>-11.03612</x:v>
      </x:c>
      <x:c t="n" s="0">
        <x:v>-3.13835</x:v>
      </x:c>
      <x:c t="n" s="0">
        <x:v>-8.270399</x:v>
      </x:c>
      <x:c t="n" s="0">
        <x:v>4.861094</x:v>
      </x:c>
      <x:c t="n" s="0">
        <x:v>-6.168744</x:v>
      </x:c>
      <x:c t="n" s="0">
        <x:v>10.06525</x:v>
      </x:c>
      <x:c t="n" s="0">
        <x:v>1.689858</x:v>
      </x:c>
      <x:c t="n" s="0">
        <x:v>10.26386</x:v>
      </x:c>
      <x:c t="n" s="0">
        <x:v>21.66886</x:v>
      </x:c>
      <x:c t="n" s="0">
        <x:v>15.78659</x:v>
      </x:c>
      <x:c t="n" s="0">
        <x:v>12.86105</x:v>
      </x:c>
      <x:c t="n" s="0">
        <x:v>15.8068</x:v>
      </x:c>
      <x:c t="n" s="0">
        <x:v>14.8764</x:v>
      </x:c>
      <x:c t="n" s="0">
        <x:v>13.00603</x:v>
      </x:c>
      <x:c t="n" s="0">
        <x:v>20.65915</x:v>
      </x:c>
      <x:c t="n" s="0">
        <x:v>28.75587</x:v>
      </x:c>
      <x:c t="n" s="0">
        <x:v>30.76761</x:v>
      </x:c>
      <x:c t="n" s="0">
        <x:v>31.48506</x:v>
      </x:c>
      <x:c t="n" s="0">
        <x:v>36.806</x:v>
      </x:c>
      <x:c t="n" s="0">
        <x:v>32.48773</x:v>
      </x:c>
      <x:c t="n" s="0">
        <x:v>30.45103</x:v>
      </x:c>
      <x:c t="n" s="0">
        <x:v>25.53762</x:v>
      </x:c>
      <x:c t="n" s="0">
        <x:v>30.63158</x:v>
      </x:c>
      <x:c t="n" s="0">
        <x:v>26.13824</x:v>
      </x:c>
      <x:c t="n" s="0">
        <x:v>21.87259</x:v>
      </x:c>
      <x:c t="n" s="0">
        <x:v>23.1282</x:v>
      </x:c>
      <x:c t="n" s="0">
        <x:v>15.93944</x:v>
      </x:c>
      <x:c t="n" s="0">
        <x:v>9.12532</x:v>
      </x:c>
      <x:c t="n" s="0">
        <x:v>9.144432</x:v>
      </x:c>
      <x:c t="n" s="0">
        <x:v>6.620452</x:v>
      </x:c>
      <x:c t="n" s="0">
        <x:v>6.833486</x:v>
      </x:c>
      <x:c t="n" s="0">
        <x:v>5.714303</x:v>
      </x:c>
      <x:c t="n" s="0">
        <x:v>4.806859</x:v>
      </x:c>
      <x:c t="str">
        <x:v>No</x:v>
      </x:c>
      <x:c t="str">
        <x:v>No</x:v>
      </x:c>
      <x:c t="str">
        <x:v/>
      </x:c>
    </x:row>
    <x:row r="4344">
      <x:c t="n" s="11">
        <x:v>4343</x:v>
      </x:c>
      <x:c t="str" s="11">
        <x:v/>
      </x:c>
      <x:c t="n" s="8">
        <x:v>43947.6494675926</x:v>
      </x:c>
      <x:c t="n" s="7">
        <x:v>43947.6494675926</x:v>
      </x:c>
      <x:c t="n" s="0">
        <x:v>40.71564</x:v>
      </x:c>
      <x:c t="n" s="0">
        <x:v>54.20069</x:v>
      </x:c>
      <x:c t="n" s="0">
        <x:v>67.43302</x:v>
      </x:c>
      <x:c t="n" s="0">
        <x:v>70.22313</x:v>
      </x:c>
      <x:c t="n" s="0">
        <x:v>-11.56034</x:v>
      </x:c>
      <x:c t="n" s="0">
        <x:v>-17.91858</x:v>
      </x:c>
      <x:c t="n" s="0">
        <x:v>-16.57823</x:v>
      </x:c>
      <x:c t="n" s="0">
        <x:v>-12.41227</x:v>
      </x:c>
      <x:c t="n" s="0">
        <x:v>-4.993485</x:v>
      </x:c>
      <x:c t="n" s="0">
        <x:v>-6.469803</x:v>
      </x:c>
      <x:c t="n" s="0">
        <x:v>2.98826</x:v>
      </x:c>
      <x:c t="n" s="0">
        <x:v>1.419527</x:v>
      </x:c>
      <x:c t="n" s="0">
        <x:v>9.24408</x:v>
      </x:c>
      <x:c t="n" s="0">
        <x:v>11.24775</x:v>
      </x:c>
      <x:c t="n" s="0">
        <x:v>13.20008</x:v>
      </x:c>
      <x:c t="n" s="0">
        <x:v>20.00542</x:v>
      </x:c>
      <x:c t="n" s="0">
        <x:v>22.47927</x:v>
      </x:c>
      <x:c t="n" s="0">
        <x:v>19.82112</x:v>
      </x:c>
      <x:c t="n" s="0">
        <x:v>19.0339</x:v>
      </x:c>
      <x:c t="n" s="0">
        <x:v>20.27328</x:v>
      </x:c>
      <x:c t="n" s="0">
        <x:v>19.27358</x:v>
      </x:c>
      <x:c t="n" s="0">
        <x:v>26.00444</x:v>
      </x:c>
      <x:c t="n" s="0">
        <x:v>29.40344</x:v>
      </x:c>
      <x:c t="n" s="0">
        <x:v>32.74015</x:v>
      </x:c>
      <x:c t="n" s="0">
        <x:v>30.86946</x:v>
      </x:c>
      <x:c t="n" s="0">
        <x:v>34.69358</x:v>
      </x:c>
      <x:c t="n" s="0">
        <x:v>30.73954</x:v>
      </x:c>
      <x:c t="n" s="0">
        <x:v>30.77626</x:v>
      </x:c>
      <x:c t="n" s="0">
        <x:v>30.21354</x:v>
      </x:c>
      <x:c t="n" s="0">
        <x:v>29.4473</x:v>
      </x:c>
      <x:c t="n" s="0">
        <x:v>26.99747</x:v>
      </x:c>
      <x:c t="n" s="0">
        <x:v>23.35423</x:v>
      </x:c>
      <x:c t="n" s="0">
        <x:v>23.50489</x:v>
      </x:c>
      <x:c t="n" s="0">
        <x:v>20.94844</x:v>
      </x:c>
      <x:c t="n" s="0">
        <x:v>11.60547</x:v>
      </x:c>
      <x:c t="n" s="0">
        <x:v>7.989583</x:v>
      </x:c>
      <x:c t="n" s="0">
        <x:v>7.0335</x:v>
      </x:c>
      <x:c t="n" s="0">
        <x:v>7.612477</x:v>
      </x:c>
      <x:c t="n" s="0">
        <x:v>5.752728</x:v>
      </x:c>
      <x:c t="n" s="0">
        <x:v>5.233756</x:v>
      </x:c>
      <x:c t="n" s="0">
        <x:v>-10.83891</x:v>
      </x:c>
      <x:c t="n" s="0">
        <x:v>-19.74509</x:v>
      </x:c>
      <x:c t="n" s="0">
        <x:v>-16.95366</x:v>
      </x:c>
      <x:c t="n" s="0">
        <x:v>-11.03612</x:v>
      </x:c>
      <x:c t="n" s="0">
        <x:v>-3.13835</x:v>
      </x:c>
      <x:c t="n" s="0">
        <x:v>-9.148408</x:v>
      </x:c>
      <x:c t="n" s="0">
        <x:v>5.215116</x:v>
      </x:c>
      <x:c t="n" s="0">
        <x:v>-4.382582</x:v>
      </x:c>
      <x:c t="n" s="0">
        <x:v>9.333685</x:v>
      </x:c>
      <x:c t="n" s="0">
        <x:v>2.011611</x:v>
      </x:c>
      <x:c t="n" s="0">
        <x:v>14.45279</x:v>
      </x:c>
      <x:c t="n" s="0">
        <x:v>19.604</x:v>
      </x:c>
      <x:c t="n" s="0">
        <x:v>19.90433</x:v>
      </x:c>
      <x:c t="n" s="0">
        <x:v>17.39321</x:v>
      </x:c>
      <x:c t="n" s="0">
        <x:v>18.09508</x:v>
      </x:c>
      <x:c t="n" s="0">
        <x:v>20.50078</x:v>
      </x:c>
      <x:c t="n" s="0">
        <x:v>22.38736</x:v>
      </x:c>
      <x:c t="n" s="0">
        <x:v>23.98317</x:v>
      </x:c>
      <x:c t="n" s="0">
        <x:v>32.71575</x:v>
      </x:c>
      <x:c t="n" s="0">
        <x:v>34.94501</x:v>
      </x:c>
      <x:c t="n" s="0">
        <x:v>29.69972</x:v>
      </x:c>
      <x:c t="n" s="0">
        <x:v>35.7979</x:v>
      </x:c>
      <x:c t="n" s="0">
        <x:v>29.94006</x:v>
      </x:c>
      <x:c t="n" s="0">
        <x:v>26.38136</x:v>
      </x:c>
      <x:c t="n" s="0">
        <x:v>31.54783</x:v>
      </x:c>
      <x:c t="n" s="0">
        <x:v>28.32714</x:v>
      </x:c>
      <x:c t="n" s="0">
        <x:v>28.42699</x:v>
      </x:c>
      <x:c t="n" s="0">
        <x:v>23.11861</x:v>
      </x:c>
      <x:c t="n" s="0">
        <x:v>23.71258</x:v>
      </x:c>
      <x:c t="n" s="0">
        <x:v>20.16976</x:v>
      </x:c>
      <x:c t="n" s="0">
        <x:v>10.04182</x:v>
      </x:c>
      <x:c t="n" s="0">
        <x:v>7.327578</x:v>
      </x:c>
      <x:c t="n" s="0">
        <x:v>8.051661</x:v>
      </x:c>
      <x:c t="n" s="0">
        <x:v>9.269938</x:v>
      </x:c>
      <x:c t="n" s="0">
        <x:v>5.81966</x:v>
      </x:c>
      <x:c t="n" s="0">
        <x:v>5.863647</x:v>
      </x:c>
      <x:c t="str">
        <x:v>No</x:v>
      </x:c>
      <x:c t="str">
        <x:v>No</x:v>
      </x:c>
      <x:c t="str">
        <x:v/>
      </x:c>
    </x:row>
    <x:row r="4345">
      <x:c t="n" s="11">
        <x:v>4344</x:v>
      </x:c>
      <x:c t="str" s="11">
        <x:v/>
      </x:c>
      <x:c t="n" s="8">
        <x:v>43947.6494675926</x:v>
      </x:c>
      <x:c t="n" s="7">
        <x:v>43947.6494675926</x:v>
      </x:c>
      <x:c t="n" s="0">
        <x:v>41.51394</x:v>
      </x:c>
      <x:c t="n" s="0">
        <x:v>54.20069</x:v>
      </x:c>
      <x:c t="n" s="0">
        <x:v>64.64525</x:v>
      </x:c>
      <x:c t="n" s="0">
        <x:v>66.81411</x:v>
      </x:c>
      <x:c t="n" s="0">
        <x:v>-11.44729</x:v>
      </x:c>
      <x:c t="n" s="0">
        <x:v>-18.12002</x:v>
      </x:c>
      <x:c t="n" s="0">
        <x:v>-16.65652</x:v>
      </x:c>
      <x:c t="n" s="0">
        <x:v>-12.04021</x:v>
      </x:c>
      <x:c t="n" s="0">
        <x:v>-4.668146</x:v>
      </x:c>
      <x:c t="n" s="0">
        <x:v>-6.771905</x:v>
      </x:c>
      <x:c t="n" s="0">
        <x:v>3.393438</x:v>
      </x:c>
      <x:c t="n" s="0">
        <x:v>1.291361</x:v>
      </x:c>
      <x:c t="n" s="0">
        <x:v>9.257275</x:v>
      </x:c>
      <x:c t="n" s="0">
        <x:v>10.68749</x:v>
      </x:c>
      <x:c t="n" s="0">
        <x:v>13.40704</x:v>
      </x:c>
      <x:c t="n" s="0">
        <x:v>19.57716</x:v>
      </x:c>
      <x:c t="n" s="0">
        <x:v>22.2619</x:v>
      </x:c>
      <x:c t="n" s="0">
        <x:v>19.63032</x:v>
      </x:c>
      <x:c t="n" s="0">
        <x:v>19.346</x:v>
      </x:c>
      <x:c t="n" s="0">
        <x:v>20.59989</x:v>
      </x:c>
      <x:c t="n" s="0">
        <x:v>19.16512</x:v>
      </x:c>
      <x:c t="n" s="0">
        <x:v>26.07183</x:v>
      </x:c>
      <x:c t="n" s="0">
        <x:v>29.94312</x:v>
      </x:c>
      <x:c t="n" s="0">
        <x:v>32.86429</x:v>
      </x:c>
      <x:c t="n" s="0">
        <x:v>30.56761</x:v>
      </x:c>
      <x:c t="n" s="0">
        <x:v>34.41235</x:v>
      </x:c>
      <x:c t="n" s="0">
        <x:v>30.72548</x:v>
      </x:c>
      <x:c t="n" s="0">
        <x:v>30.62378</x:v>
      </x:c>
      <x:c t="n" s="0">
        <x:v>30.65745</x:v>
      </x:c>
      <x:c t="n" s="0">
        <x:v>29.36414</x:v>
      </x:c>
      <x:c t="n" s="0">
        <x:v>26.87635</x:v>
      </x:c>
      <x:c t="n" s="0">
        <x:v>23.37788</x:v>
      </x:c>
      <x:c t="n" s="0">
        <x:v>23.52942</x:v>
      </x:c>
      <x:c t="n" s="0">
        <x:v>20.8865</x:v>
      </x:c>
      <x:c t="n" s="0">
        <x:v>11.31066</x:v>
      </x:c>
      <x:c t="n" s="0">
        <x:v>8.072351</x:v>
      </x:c>
      <x:c t="n" s="0">
        <x:v>6.950964</x:v>
      </x:c>
      <x:c t="n" s="0">
        <x:v>7.658751</x:v>
      </x:c>
      <x:c t="n" s="0">
        <x:v>5.831129</x:v>
      </x:c>
      <x:c t="n" s="0">
        <x:v>5.294056</x:v>
      </x:c>
      <x:c t="n" s="0">
        <x:v>-10.83891</x:v>
      </x:c>
      <x:c t="n" s="0">
        <x:v>-19.17229</x:v>
      </x:c>
      <x:c t="n" s="0">
        <x:v>-17.51114</x:v>
      </x:c>
      <x:c t="n" s="0">
        <x:v>-9.304363</x:v>
      </x:c>
      <x:c t="n" s="0">
        <x:v>-3.13835</x:v>
      </x:c>
      <x:c t="n" s="0">
        <x:v>-9.148408</x:v>
      </x:c>
      <x:c t="n" s="0">
        <x:v>5.215116</x:v>
      </x:c>
      <x:c t="n" s="0">
        <x:v>0.8813094</x:v>
      </x:c>
      <x:c t="n" s="0">
        <x:v>9.333685</x:v>
      </x:c>
      <x:c t="n" s="0">
        <x:v>3.772112</x:v>
      </x:c>
      <x:c t="n" s="0">
        <x:v>14.45279</x:v>
      </x:c>
      <x:c t="n" s="0">
        <x:v>15.52866</x:v>
      </x:c>
      <x:c t="n" s="0">
        <x:v>20.71124</x:v>
      </x:c>
      <x:c t="n" s="0">
        <x:v>19.58343</x:v>
      </x:c>
      <x:c t="n" s="0">
        <x:v>21.64113</x:v>
      </x:c>
      <x:c t="n" s="0">
        <x:v>22.53469</x:v>
      </x:c>
      <x:c t="n" s="0">
        <x:v>15.94244</x:v>
      </x:c>
      <x:c t="n" s="0">
        <x:v>26.17383</x:v>
      </x:c>
      <x:c t="n" s="0">
        <x:v>29.61998</x:v>
      </x:c>
      <x:c t="n" s="0">
        <x:v>33.075</x:v>
      </x:c>
      <x:c t="n" s="0">
        <x:v>26.78678</x:v>
      </x:c>
      <x:c t="n" s="0">
        <x:v>31.98464</x:v>
      </x:c>
      <x:c t="n" s="0">
        <x:v>31.09782</x:v>
      </x:c>
      <x:c t="n" s="0">
        <x:v>30.11629</x:v>
      </x:c>
      <x:c t="n" s="0">
        <x:v>31.16162</x:v>
      </x:c>
      <x:c t="n" s="0">
        <x:v>28.38648</x:v>
      </x:c>
      <x:c t="n" s="0">
        <x:v>26.40267</x:v>
      </x:c>
      <x:c t="n" s="0">
        <x:v>23.04308</x:v>
      </x:c>
      <x:c t="n" s="0">
        <x:v>22.46148</x:v>
      </x:c>
      <x:c t="n" s="0">
        <x:v>21.02221</x:v>
      </x:c>
      <x:c t="n" s="0">
        <x:v>8.982446</x:v>
      </x:c>
      <x:c t="n" s="0">
        <x:v>8.320258</x:v>
      </x:c>
      <x:c t="n" s="0">
        <x:v>6.04674</x:v>
      </x:c>
      <x:c t="n" s="0">
        <x:v>7.245531</x:v>
      </x:c>
      <x:c t="n" s="0">
        <x:v>6.209128</x:v>
      </x:c>
      <x:c t="n" s="0">
        <x:v>4.969769</x:v>
      </x:c>
      <x:c t="str">
        <x:v>No</x:v>
      </x:c>
      <x:c t="str">
        <x:v>No</x:v>
      </x:c>
      <x:c t="str">
        <x:v/>
      </x:c>
    </x:row>
    <x:row r="4346">
      <x:c t="n" s="11">
        <x:v>4345</x:v>
      </x:c>
      <x:c t="str" s="11">
        <x:v/>
      </x:c>
      <x:c t="n" s="8">
        <x:v>43947.6494675926</x:v>
      </x:c>
      <x:c t="n" s="7">
        <x:v>43947.6494675926</x:v>
      </x:c>
      <x:c t="n" s="0">
        <x:v>42.13683</x:v>
      </x:c>
      <x:c t="n" s="0">
        <x:v>54.20069</x:v>
      </x:c>
      <x:c t="n" s="0">
        <x:v>65.63924</x:v>
      </x:c>
      <x:c t="n" s="0">
        <x:v>71.64065</x:v>
      </x:c>
      <x:c t="n" s="0">
        <x:v>-11.35301</x:v>
      </x:c>
      <x:c t="n" s="0">
        <x:v>-18.15422</x:v>
      </x:c>
      <x:c t="n" s="0">
        <x:v>-16.89516</x:v>
      </x:c>
      <x:c t="n" s="0">
        <x:v>-10.97388</x:v>
      </x:c>
      <x:c t="n" s="0">
        <x:v>-4.408379</x:v>
      </x:c>
      <x:c t="n" s="0">
        <x:v>-7.04766</x:v>
      </x:c>
      <x:c t="n" s="0">
        <x:v>3.711856</x:v>
      </x:c>
      <x:c t="n" s="0">
        <x:v>1.233862</x:v>
      </x:c>
      <x:c t="n" s="0">
        <x:v>9.189429</x:v>
      </x:c>
      <x:c t="n" s="0">
        <x:v>10.15065</x:v>
      </x:c>
      <x:c t="n" s="0">
        <x:v>13.5763</x:v>
      </x:c>
      <x:c t="n" s="0">
        <x:v>19.17469</x:v>
      </x:c>
      <x:c t="n" s="0">
        <x:v>22.05546</x:v>
      </x:c>
      <x:c t="n" s="0">
        <x:v>20.01955</x:v>
      </x:c>
      <x:c t="n" s="0">
        <x:v>19.81291</x:v>
      </x:c>
      <x:c t="n" s="0">
        <x:v>20.36958</x:v>
      </x:c>
      <x:c t="n" s="0">
        <x:v>19.17303</x:v>
      </x:c>
      <x:c t="n" s="0">
        <x:v>25.92424</x:v>
      </x:c>
      <x:c t="n" s="0">
        <x:v>29.9778</x:v>
      </x:c>
      <x:c t="n" s="0">
        <x:v>32.83889</x:v>
      </x:c>
      <x:c t="n" s="0">
        <x:v>30.39837</x:v>
      </x:c>
      <x:c t="n" s="0">
        <x:v>33.97708</x:v>
      </x:c>
      <x:c t="n" s="0">
        <x:v>30.76238</x:v>
      </x:c>
      <x:c t="n" s="0">
        <x:v>30.22824</x:v>
      </x:c>
      <x:c t="n" s="0">
        <x:v>30.2595</x:v>
      </x:c>
      <x:c t="n" s="0">
        <x:v>29.35207</x:v>
      </x:c>
      <x:c t="n" s="0">
        <x:v>26.85152</x:v>
      </x:c>
      <x:c t="n" s="0">
        <x:v>24.07914</x:v>
      </x:c>
      <x:c t="n" s="0">
        <x:v>23.17343</x:v>
      </x:c>
      <x:c t="n" s="0">
        <x:v>20.95599</x:v>
      </x:c>
      <x:c t="n" s="0">
        <x:v>11.05156</x:v>
      </x:c>
      <x:c t="n" s="0">
        <x:v>7.986262</x:v>
      </x:c>
      <x:c t="n" s="0">
        <x:v>7.041161</x:v>
      </x:c>
      <x:c t="n" s="0">
        <x:v>7.298817</x:v>
      </x:c>
      <x:c t="n" s="0">
        <x:v>5.681064</x:v>
      </x:c>
      <x:c t="n" s="0">
        <x:v>5.291274</x:v>
      </x:c>
      <x:c t="n" s="0">
        <x:v>-10.83891</x:v>
      </x:c>
      <x:c t="n" s="0">
        <x:v>-18.35904</x:v>
      </x:c>
      <x:c t="n" s="0">
        <x:v>-18.63654</x:v>
      </x:c>
      <x:c t="n" s="0">
        <x:v>-7.406454</x:v>
      </x:c>
      <x:c t="n" s="0">
        <x:v>-3.13835</x:v>
      </x:c>
      <x:c t="n" s="0">
        <x:v>-9.148408</x:v>
      </x:c>
      <x:c t="n" s="0">
        <x:v>5.215116</x:v>
      </x:c>
      <x:c t="n" s="0">
        <x:v>0.8813094</x:v>
      </x:c>
      <x:c t="n" s="0">
        <x:v>8.199841</x:v>
      </x:c>
      <x:c t="n" s="0">
        <x:v>3.772112</x:v>
      </x:c>
      <x:c t="n" s="0">
        <x:v>14.45279</x:v>
      </x:c>
      <x:c t="n" s="0">
        <x:v>15.52866</x:v>
      </x:c>
      <x:c t="n" s="0">
        <x:v>20.49813</x:v>
      </x:c>
      <x:c t="n" s="0">
        <x:v>21.78487</x:v>
      </x:c>
      <x:c t="n" s="0">
        <x:v>20.66562</x:v>
      </x:c>
      <x:c t="n" s="0">
        <x:v>15.60639</x:v>
      </x:c>
      <x:c t="n" s="0">
        <x:v>18.42907</x:v>
      </x:c>
      <x:c t="n" s="0">
        <x:v>26.04872</x:v>
      </x:c>
      <x:c t="n" s="0">
        <x:v>31.44373</x:v>
      </x:c>
      <x:c t="n" s="0">
        <x:v>31.96028</x:v>
      </x:c>
      <x:c t="n" s="0">
        <x:v>32.12561</x:v>
      </x:c>
      <x:c t="n" s="0">
        <x:v>34.64499</x:v>
      </x:c>
      <x:c t="n" s="0">
        <x:v>30.74342</x:v>
      </x:c>
      <x:c t="n" s="0">
        <x:v>29.12518</x:v>
      </x:c>
      <x:c t="n" s="0">
        <x:v>28.15835</x:v>
      </x:c>
      <x:c t="n" s="0">
        <x:v>29.63725</x:v>
      </x:c>
      <x:c t="n" s="0">
        <x:v>27.66867</x:v>
      </x:c>
      <x:c t="n" s="0">
        <x:v>26.92765</x:v>
      </x:c>
      <x:c t="n" s="0">
        <x:v>20.81898</x:v>
      </x:c>
      <x:c t="n" s="0">
        <x:v>20.52111</x:v>
      </x:c>
      <x:c t="n" s="0">
        <x:v>9.664266</x:v>
      </x:c>
      <x:c t="n" s="0">
        <x:v>7.890124</x:v>
      </x:c>
      <x:c t="n" s="0">
        <x:v>7.135221</x:v>
      </x:c>
      <x:c t="n" s="0">
        <x:v>5.663197</x:v>
      </x:c>
      <x:c t="n" s="0">
        <x:v>4.782852</x:v>
      </x:c>
      <x:c t="n" s="0">
        <x:v>4.885877</x:v>
      </x:c>
      <x:c t="str">
        <x:v>No</x:v>
      </x:c>
      <x:c t="str">
        <x:v>No</x:v>
      </x:c>
      <x:c t="str">
        <x:v/>
      </x:c>
    </x:row>
    <x:row r="4347">
      <x:c t="n" s="11">
        <x:v>4346</x:v>
      </x:c>
      <x:c t="str" s="11">
        <x:v/>
      </x:c>
      <x:c t="n" s="8">
        <x:v>43947.6494675926</x:v>
      </x:c>
      <x:c t="n" s="7">
        <x:v>43947.6494675926</x:v>
      </x:c>
      <x:c t="n" s="0">
        <x:v>41.95503</x:v>
      </x:c>
      <x:c t="n" s="0">
        <x:v>54.20069</x:v>
      </x:c>
      <x:c t="n" s="0">
        <x:v>67.0007</x:v>
      </x:c>
      <x:c t="n" s="0">
        <x:v>72.44162</x:v>
      </x:c>
      <x:c t="n" s="0">
        <x:v>-11.27408</x:v>
      </x:c>
      <x:c t="n" s="0">
        <x:v>-18.18364</x:v>
      </x:c>
      <x:c t="n" s="0">
        <x:v>-17.10987</x:v>
      </x:c>
      <x:c t="n" s="0">
        <x:v>-10.23328</x:v>
      </x:c>
      <x:c t="n" s="0">
        <x:v>-4.577736</x:v>
      </x:c>
      <x:c t="n" s="0">
        <x:v>-7.297874</x:v>
      </x:c>
      <x:c t="n" s="0">
        <x:v>3.966452</x:v>
      </x:c>
      <x:c t="n" s="0">
        <x:v>1.184146</x:v>
      </x:c>
      <x:c t="n" s="0">
        <x:v>8.900239</x:v>
      </x:c>
      <x:c t="n" s="0">
        <x:v>9.748347</x:v>
      </x:c>
      <x:c t="n" s="0">
        <x:v>14.01828</x:v>
      </x:c>
      <x:c t="n" s="0">
        <x:v>18.95938</x:v>
      </x:c>
      <x:c t="n" s="0">
        <x:v>21.83672</x:v>
      </x:c>
      <x:c t="n" s="0">
        <x:v>20.02449</x:v>
      </x:c>
      <x:c t="n" s="0">
        <x:v>19.29782</x:v>
      </x:c>
      <x:c t="n" s="0">
        <x:v>20.04387</x:v>
      </x:c>
      <x:c t="n" s="0">
        <x:v>18.55514</x:v>
      </x:c>
      <x:c t="n" s="0">
        <x:v>26.01264</x:v>
      </x:c>
      <x:c t="n" s="0">
        <x:v>30.6034</x:v>
      </x:c>
      <x:c t="n" s="0">
        <x:v>32.40224</x:v>
      </x:c>
      <x:c t="n" s="0">
        <x:v>30.35028</x:v>
      </x:c>
      <x:c t="n" s="0">
        <x:v>34.28249</x:v>
      </x:c>
      <x:c t="n" s="0">
        <x:v>30.8314</x:v>
      </x:c>
      <x:c t="n" s="0">
        <x:v>30.36201</x:v>
      </x:c>
      <x:c t="n" s="0">
        <x:v>30.00805</x:v>
      </x:c>
      <x:c t="n" s="0">
        <x:v>29.03387</x:v>
      </x:c>
      <x:c t="n" s="0">
        <x:v>26.91298</x:v>
      </x:c>
      <x:c t="n" s="0">
        <x:v>24.03215</x:v>
      </x:c>
      <x:c t="n" s="0">
        <x:v>23.07735</x:v>
      </x:c>
      <x:c t="n" s="0">
        <x:v>20.88487</x:v>
      </x:c>
      <x:c t="n" s="0">
        <x:v>10.86539</x:v>
      </x:c>
      <x:c t="n" s="0">
        <x:v>8.19311</x:v>
      </x:c>
      <x:c t="n" s="0">
        <x:v>7.101383</x:v>
      </x:c>
      <x:c t="n" s="0">
        <x:v>7.166431</x:v>
      </x:c>
      <x:c t="n" s="0">
        <x:v>5.606688</x:v>
      </x:c>
      <x:c t="n" s="0">
        <x:v>5.242742</x:v>
      </x:c>
      <x:c t="n" s="0">
        <x:v>-10.83891</x:v>
      </x:c>
      <x:c t="n" s="0">
        <x:v>-18.35904</x:v>
      </x:c>
      <x:c t="n" s="0">
        <x:v>-18.63654</x:v>
      </x:c>
      <x:c t="n" s="0">
        <x:v>-7.406454</x:v>
      </x:c>
      <x:c t="n" s="0">
        <x:v>-7.67443</x:v>
      </x:c>
      <x:c t="n" s="0">
        <x:v>-9.148408</x:v>
      </x:c>
      <x:c t="n" s="0">
        <x:v>5.215116</x:v>
      </x:c>
      <x:c t="n" s="0">
        <x:v>0.8813094</x:v>
      </x:c>
      <x:c t="n" s="0">
        <x:v>6.661182</x:v>
      </x:c>
      <x:c t="n" s="0">
        <x:v>8.533136</x:v>
      </x:c>
      <x:c t="n" s="0">
        <x:v>16.49881</x:v>
      </x:c>
      <x:c t="n" s="0">
        <x:v>19.5706</x:v>
      </x:c>
      <x:c t="n" s="0">
        <x:v>20.27402</x:v>
      </x:c>
      <x:c t="n" s="0">
        <x:v>18.57798</x:v>
      </x:c>
      <x:c t="n" s="0">
        <x:v>13.5023</x:v>
      </x:c>
      <x:c t="n" s="0">
        <x:v>18.59066</x:v>
      </x:c>
      <x:c t="n" s="0">
        <x:v>13.1701</x:v>
      </x:c>
      <x:c t="n" s="0">
        <x:v>25.26626</x:v>
      </x:c>
      <x:c t="n" s="0">
        <x:v>33.72215</x:v>
      </x:c>
      <x:c t="n" s="0">
        <x:v>26.82827</x:v>
      </x:c>
      <x:c t="n" s="0">
        <x:v>27.29833</x:v>
      </x:c>
      <x:c t="n" s="0">
        <x:v>34.84537</x:v>
      </x:c>
      <x:c t="n" s="0">
        <x:v>32.07441</x:v>
      </x:c>
      <x:c t="n" s="0">
        <x:v>30.45234</x:v>
      </x:c>
      <x:c t="n" s="0">
        <x:v>28.34314</x:v>
      </x:c>
      <x:c t="n" s="0">
        <x:v>27.50313</x:v>
      </x:c>
      <x:c t="n" s="0">
        <x:v>25.8451</x:v>
      </x:c>
      <x:c t="n" s="0">
        <x:v>23.85424</x:v>
      </x:c>
      <x:c t="n" s="0">
        <x:v>23.49328</x:v>
      </x:c>
      <x:c t="n" s="0">
        <x:v>20.74031</x:v>
      </x:c>
      <x:c t="n" s="0">
        <x:v>8.655757</x:v>
      </x:c>
      <x:c t="n" s="0">
        <x:v>8.649637</x:v>
      </x:c>
      <x:c t="n" s="0">
        <x:v>7.87215</x:v>
      </x:c>
      <x:c t="n" s="0">
        <x:v>5.406979</x:v>
      </x:c>
      <x:c t="n" s="0">
        <x:v>5.129675</x:v>
      </x:c>
      <x:c t="n" s="0">
        <x:v>5.32881</x:v>
      </x:c>
      <x:c t="str">
        <x:v>No</x:v>
      </x:c>
      <x:c t="str">
        <x:v>No</x:v>
      </x:c>
      <x:c t="str">
        <x:v/>
      </x:c>
    </x:row>
    <x:row r="4348">
      <x:c t="n" s="11">
        <x:v>4347</x:v>
      </x:c>
      <x:c t="str" s="11">
        <x:v/>
      </x:c>
      <x:c t="n" s="8">
        <x:v>43947.6494675926</x:v>
      </x:c>
      <x:c t="n" s="7">
        <x:v>43947.6494675926</x:v>
      </x:c>
      <x:c t="n" s="0">
        <x:v>41.33926</x:v>
      </x:c>
      <x:c t="n" s="0">
        <x:v>54.20069</x:v>
      </x:c>
      <x:c t="n" s="0">
        <x:v>70.74702</x:v>
      </x:c>
      <x:c t="n" s="0">
        <x:v>74.62337</x:v>
      </x:c>
      <x:c t="n" s="0">
        <x:v>-11.2078</x:v>
      </x:c>
      <x:c t="n" s="0">
        <x:v>-18.20895</x:v>
      </x:c>
      <x:c t="n" s="0">
        <x:v>-17.30205</x:v>
      </x:c>
      <x:c t="n" s="0">
        <x:v>-9.687556</x:v>
      </x:c>
      <x:c t="n" s="0">
        <x:v>-5.124803</x:v>
      </x:c>
      <x:c t="n" s="0">
        <x:v>-7.523603</x:v>
      </x:c>
      <x:c t="n" s="0">
        <x:v>3.650712</x:v>
      </x:c>
      <x:c t="n" s="0">
        <x:v>1.452563</x:v>
      </x:c>
      <x:c t="n" s="0">
        <x:v>8.637038</x:v>
      </x:c>
      <x:c t="n" s="0">
        <x:v>10.10998</x:v>
      </x:c>
      <x:c t="n" s="0">
        <x:v>14.60562</x:v>
      </x:c>
      <x:c t="n" s="0">
        <x:v>19.72105</x:v>
      </x:c>
      <x:c t="n" s="0">
        <x:v>21.64079</x:v>
      </x:c>
      <x:c t="n" s="0">
        <x:v>19.51868</x:v>
      </x:c>
      <x:c t="n" s="0">
        <x:v>19.57157</x:v>
      </x:c>
      <x:c t="n" s="0">
        <x:v>19.99481</x:v>
      </x:c>
      <x:c t="n" s="0">
        <x:v>18.68425</x:v>
      </x:c>
      <x:c t="n" s="0">
        <x:v>25.61831</x:v>
      </x:c>
      <x:c t="n" s="0">
        <x:v>30.69579</x:v>
      </x:c>
      <x:c t="n" s="0">
        <x:v>32.06384</x:v>
      </x:c>
      <x:c t="n" s="0">
        <x:v>30.30445</x:v>
      </x:c>
      <x:c t="n" s="0">
        <x:v>34.6321</x:v>
      </x:c>
      <x:c t="n" s="0">
        <x:v>30.90988</x:v>
      </x:c>
      <x:c t="n" s="0">
        <x:v>30.60865</x:v>
      </x:c>
      <x:c t="n" s="0">
        <x:v>30.22721</x:v>
      </x:c>
      <x:c t="n" s="0">
        <x:v>29.03466</x:v>
      </x:c>
      <x:c t="n" s="0">
        <x:v>26.91298</x:v>
      </x:c>
      <x:c t="n" s="0">
        <x:v>23.91366</x:v>
      </x:c>
      <x:c t="n" s="0">
        <x:v>23.05319</x:v>
      </x:c>
      <x:c t="n" s="0">
        <x:v>21.0393</x:v>
      </x:c>
      <x:c t="n" s="0">
        <x:v>10.66474</x:v>
      </x:c>
      <x:c t="n" s="0">
        <x:v>8.068596</x:v>
      </x:c>
      <x:c t="n" s="0">
        <x:v>7.215129</x:v>
      </x:c>
      <x:c t="n" s="0">
        <x:v>6.969176</x:v>
      </x:c>
      <x:c t="n" s="0">
        <x:v>5.462332</x:v>
      </x:c>
      <x:c t="n" s="0">
        <x:v>5.231766</x:v>
      </x:c>
      <x:c t="n" s="0">
        <x:v>-10.83891</x:v>
      </x:c>
      <x:c t="n" s="0">
        <x:v>-18.35904</x:v>
      </x:c>
      <x:c t="n" s="0">
        <x:v>-18.63654</x:v>
      </x:c>
      <x:c t="n" s="0">
        <x:v>-7.406454</x:v>
      </x:c>
      <x:c t="n" s="0">
        <x:v>-11.80816</x:v>
      </x:c>
      <x:c t="n" s="0">
        <x:v>-9.148408</x:v>
      </x:c>
      <x:c t="n" s="0">
        <x:v>-1.733159</x:v>
      </x:c>
      <x:c t="n" s="0">
        <x:v>3.203469</x:v>
      </x:c>
      <x:c t="n" s="0">
        <x:v>6.321261</x:v>
      </x:c>
      <x:c t="n" s="0">
        <x:v>11.77556</x:v>
      </x:c>
      <x:c t="n" s="0">
        <x:v>17.01123</x:v>
      </x:c>
      <x:c t="n" s="0">
        <x:v>22.60155</x:v>
      </x:c>
      <x:c t="n" s="0">
        <x:v>19.12857</x:v>
      </x:c>
      <x:c t="n" s="0">
        <x:v>13.94902</x:v>
      </x:c>
      <x:c t="n" s="0">
        <x:v>22.24166</x:v>
      </x:c>
      <x:c t="n" s="0">
        <x:v>19.75526</x:v>
      </x:c>
      <x:c t="n" s="0">
        <x:v>21.26389</x:v>
      </x:c>
      <x:c t="n" s="0">
        <x:v>20.74595</x:v>
      </x:c>
      <x:c t="n" s="0">
        <x:v>28.69562</x:v>
      </x:c>
      <x:c t="n" s="0">
        <x:v>29.87531</x:v>
      </x:c>
      <x:c t="n" s="0">
        <x:v>29.57721</x:v>
      </x:c>
      <x:c t="n" s="0">
        <x:v>34.91706</x:v>
      </x:c>
      <x:c t="n" s="0">
        <x:v>30.95613</x:v>
      </x:c>
      <x:c t="n" s="0">
        <x:v>32.55703</x:v>
      </x:c>
      <x:c t="n" s="0">
        <x:v>30.78777</x:v>
      </x:c>
      <x:c t="n" s="0">
        <x:v>30.22722</x:v>
      </x:c>
      <x:c t="n" s="0">
        <x:v>27.36365</x:v>
      </x:c>
      <x:c t="n" s="0">
        <x:v>22.36997</x:v>
      </x:c>
      <x:c t="n" s="0">
        <x:v>21.68096</x:v>
      </x:c>
      <x:c t="n" s="0">
        <x:v>22.34552</x:v>
      </x:c>
      <x:c t="n" s="0">
        <x:v>9.59221</x:v>
      </x:c>
      <x:c t="n" s="0">
        <x:v>7.392945</x:v>
      </x:c>
      <x:c t="n" s="0">
        <x:v>7.410033</x:v>
      </x:c>
      <x:c t="n" s="0">
        <x:v>5.96067</x:v>
      </x:c>
      <x:c t="n" s="0">
        <x:v>4.049224</x:v>
      </x:c>
      <x:c t="n" s="0">
        <x:v>4.861088</x:v>
      </x:c>
      <x:c t="str">
        <x:v>No</x:v>
      </x:c>
      <x:c t="str">
        <x:v>No</x:v>
      </x:c>
      <x:c t="str">
        <x:v/>
      </x:c>
    </x:row>
    <x:row r="4349">
      <x:c t="n" s="11">
        <x:v>4348</x:v>
      </x:c>
      <x:c t="str" s="11">
        <x:v/>
      </x:c>
      <x:c t="n" s="8">
        <x:v>43947.6494675926</x:v>
      </x:c>
      <x:c t="n" s="7">
        <x:v>43947.6494675926</x:v>
      </x:c>
      <x:c t="n" s="0">
        <x:v>39.76237</x:v>
      </x:c>
      <x:c t="n" s="0">
        <x:v>54.20069</x:v>
      </x:c>
      <x:c t="n" s="0">
        <x:v>76.47304</x:v>
      </x:c>
      <x:c t="n" s="0">
        <x:v>78.9175</x:v>
      </x:c>
      <x:c t="n" s="0">
        <x:v>-11.18172</x:v>
      </x:c>
      <x:c t="n" s="0">
        <x:v>-18.23066</x:v>
      </x:c>
      <x:c t="n" s="0">
        <x:v>-17.47318</x:v>
      </x:c>
      <x:c t="n" s="0">
        <x:v>-9.270285</x:v>
      </x:c>
      <x:c t="n" s="0">
        <x:v>-5.653644</x:v>
      </x:c>
      <x:c t="n" s="0">
        <x:v>-7.701998</x:v>
      </x:c>
      <x:c t="n" s="0">
        <x:v>3.17515</x:v>
      </x:c>
      <x:c t="n" s="0">
        <x:v>1.756471</x:v>
      </x:c>
      <x:c t="n" s="0">
        <x:v>8.269016</x:v>
      </x:c>
      <x:c t="n" s="0">
        <x:v>10.39665</x:v>
      </x:c>
      <x:c t="n" s="0">
        <x:v>15.05114</x:v>
      </x:c>
      <x:c t="n" s="0">
        <x:v>20.2801</x:v>
      </x:c>
      <x:c t="n" s="0">
        <x:v>20.99468</x:v>
      </x:c>
      <x:c t="n" s="0">
        <x:v>19.1516</x:v>
      </x:c>
      <x:c t="n" s="0">
        <x:v>20.21233</x:v>
      </x:c>
      <x:c t="n" s="0">
        <x:v>20.31622</x:v>
      </x:c>
      <x:c t="n" s="0">
        <x:v>19.73565</x:v>
      </x:c>
      <x:c t="n" s="0">
        <x:v>25.52099</x:v>
      </x:c>
      <x:c t="n" s="0">
        <x:v>30.27902</x:v>
      </x:c>
      <x:c t="n" s="0">
        <x:v>31.60477</x:v>
      </x:c>
      <x:c t="n" s="0">
        <x:v>30.71424</x:v>
      </x:c>
      <x:c t="n" s="0">
        <x:v>34.46505</x:v>
      </x:c>
      <x:c t="n" s="0">
        <x:v>30.84277</x:v>
      </x:c>
      <x:c t="n" s="0">
        <x:v>30.57811</x:v>
      </x:c>
      <x:c t="n" s="0">
        <x:v>30.0516</x:v>
      </x:c>
      <x:c t="n" s="0">
        <x:v>29.27422</x:v>
      </x:c>
      <x:c t="n" s="0">
        <x:v>26.9873</x:v>
      </x:c>
      <x:c t="n" s="0">
        <x:v>23.96433</x:v>
      </x:c>
      <x:c t="n" s="0">
        <x:v>22.98625</x:v>
      </x:c>
      <x:c t="n" s="0">
        <x:v>21.14587</x:v>
      </x:c>
      <x:c t="n" s="0">
        <x:v>10.52502</x:v>
      </x:c>
      <x:c t="n" s="0">
        <x:v>8.081599</x:v>
      </x:c>
      <x:c t="n" s="0">
        <x:v>7.174024</x:v>
      </x:c>
      <x:c t="n" s="0">
        <x:v>6.836061</x:v>
      </x:c>
      <x:c t="n" s="0">
        <x:v>5.554897</x:v>
      </x:c>
      <x:c t="n" s="0">
        <x:v>5.18764</x:v>
      </x:c>
      <x:c t="n" s="0">
        <x:v>-11.40351</x:v>
      </x:c>
      <x:c t="n" s="0">
        <x:v>-18.35904</x:v>
      </x:c>
      <x:c t="n" s="0">
        <x:v>-18.63654</x:v>
      </x:c>
      <x:c t="n" s="0">
        <x:v>-7.406454</x:v>
      </x:c>
      <x:c t="n" s="0">
        <x:v>-11.80816</x:v>
      </x:c>
      <x:c t="n" s="0">
        <x:v>-8.547318</x:v>
      </x:c>
      <x:c t="n" s="0">
        <x:v>-1.733159</x:v>
      </x:c>
      <x:c t="n" s="0">
        <x:v>3.203469</x:v>
      </x:c>
      <x:c t="n" s="0">
        <x:v>5.105083</x:v>
      </x:c>
      <x:c t="n" s="0">
        <x:v>11.77556</x:v>
      </x:c>
      <x:c t="n" s="0">
        <x:v>17.01123</x:v>
      </x:c>
      <x:c t="n" s="0">
        <x:v>22.60155</x:v>
      </x:c>
      <x:c t="n" s="0">
        <x:v>8.887213</x:v>
      </x:c>
      <x:c t="n" s="0">
        <x:v>16.55215</x:v>
      </x:c>
      <x:c t="n" s="0">
        <x:v>21.49891</x:v>
      </x:c>
      <x:c t="n" s="0">
        <x:v>23.05286</x:v>
      </x:c>
      <x:c t="n" s="0">
        <x:v>22.39638</x:v>
      </x:c>
      <x:c t="n" s="0">
        <x:v>26.78633</x:v>
      </x:c>
      <x:c t="n" s="0">
        <x:v>25.47924</x:v>
      </x:c>
      <x:c t="n" s="0">
        <x:v>30.54505</x:v>
      </x:c>
      <x:c t="n" s="0">
        <x:v>33.16481</x:v>
      </x:c>
      <x:c t="n" s="0">
        <x:v>34.66524</x:v>
      </x:c>
      <x:c t="n" s="0">
        <x:v>30.83036</x:v>
      </x:c>
      <x:c t="n" s="0">
        <x:v>31.24763</x:v>
      </x:c>
      <x:c t="n" s="0">
        <x:v>29.87852</x:v>
      </x:c>
      <x:c t="n" s="0">
        <x:v>29.07288</x:v>
      </x:c>
      <x:c t="n" s="0">
        <x:v>26.78457</x:v>
      </x:c>
      <x:c t="n" s="0">
        <x:v>25.20106</x:v>
      </x:c>
      <x:c t="n" s="0">
        <x:v>22.58421</x:v>
      </x:c>
      <x:c t="n" s="0">
        <x:v>20.68073</x:v>
      </x:c>
      <x:c t="n" s="0">
        <x:v>9.078825</x:v>
      </x:c>
      <x:c t="n" s="0">
        <x:v>7.919392</x:v>
      </x:c>
      <x:c t="n" s="0">
        <x:v>6.492681</x:v>
      </x:c>
      <x:c t="n" s="0">
        <x:v>5.125427</x:v>
      </x:c>
      <x:c t="n" s="0">
        <x:v>6.508862</x:v>
      </x:c>
      <x:c t="n" s="0">
        <x:v>4.945124</x:v>
      </x:c>
      <x:c t="str">
        <x:v>No</x:v>
      </x:c>
      <x:c t="str">
        <x:v>No</x:v>
      </x:c>
      <x:c t="str">
        <x:v/>
      </x:c>
    </x:row>
    <x:row r="4350">
      <x:c t="n" s="11">
        <x:v>4349</x:v>
      </x:c>
      <x:c t="str" s="11">
        <x:v/>
      </x:c>
      <x:c t="n" s="8">
        <x:v>43947.6494675926</x:v>
      </x:c>
      <x:c t="n" s="7">
        <x:v>43947.6494675926</x:v>
      </x:c>
      <x:c t="n" s="0">
        <x:v>41.39469</x:v>
      </x:c>
      <x:c t="n" s="0">
        <x:v>54.20069</x:v>
      </x:c>
      <x:c t="n" s="0">
        <x:v>77.50468</x:v>
      </x:c>
      <x:c t="n" s="0">
        <x:v>79.53074</x:v>
      </x:c>
      <x:c t="n" s="0">
        <x:v>-11.35616</x:v>
      </x:c>
      <x:c t="n" s="0">
        <x:v>-18.24929</x:v>
      </x:c>
      <x:c t="n" s="0">
        <x:v>-17.62489</x:v>
      </x:c>
      <x:c t="n" s="0">
        <x:v>-8.943147</x:v>
      </x:c>
      <x:c t="n" s="0">
        <x:v>-6.162631</x:v>
      </x:c>
      <x:c t="n" s="0">
        <x:v>-7.701722</x:v>
      </x:c>
      <x:c t="n" s="0">
        <x:v>2.723219</x:v>
      </x:c>
      <x:c t="n" s="0">
        <x:v>2.017214</x:v>
      </x:c>
      <x:c t="n" s="0">
        <x:v>7.927969</x:v>
      </x:c>
      <x:c t="n" s="0">
        <x:v>10.62732</x:v>
      </x:c>
      <x:c t="n" s="0">
        <x:v>15.39848</x:v>
      </x:c>
      <x:c t="n" s="0">
        <x:v>20.34849</x:v>
      </x:c>
      <x:c t="n" s="0">
        <x:v>20.35484</x:v>
      </x:c>
      <x:c t="n" s="0">
        <x:v>18.88021</x:v>
      </x:c>
      <x:c t="n" s="0">
        <x:v>19.64333</x:v>
      </x:c>
      <x:c t="n" s="0">
        <x:v>21.19722</x:v>
      </x:c>
      <x:c t="n" s="0">
        <x:v>19.47742</x:v>
      </x:c>
      <x:c t="n" s="0">
        <x:v>25.55026</x:v>
      </x:c>
      <x:c t="n" s="0">
        <x:v>29.82226</x:v>
      </x:c>
      <x:c t="n" s="0">
        <x:v>32.62796</x:v>
      </x:c>
      <x:c t="n" s="0">
        <x:v>30.58578</x:v>
      </x:c>
      <x:c t="n" s="0">
        <x:v>34.60501</x:v>
      </x:c>
      <x:c t="n" s="0">
        <x:v>30.66651</x:v>
      </x:c>
      <x:c t="n" s="0">
        <x:v>30.58567</x:v>
      </x:c>
      <x:c t="n" s="0">
        <x:v>30.04093</x:v>
      </x:c>
      <x:c t="n" s="0">
        <x:v>29.39229</x:v>
      </x:c>
      <x:c t="n" s="0">
        <x:v>26.78996</x:v>
      </x:c>
      <x:c t="n" s="0">
        <x:v>24.09273</x:v>
      </x:c>
      <x:c t="n" s="0">
        <x:v>23.04539</x:v>
      </x:c>
      <x:c t="n" s="0">
        <x:v>20.77482</x:v>
      </x:c>
      <x:c t="n" s="0">
        <x:v>10.41503</x:v>
      </x:c>
      <x:c t="n" s="0">
        <x:v>8.106427</x:v>
      </x:c>
      <x:c t="n" s="0">
        <x:v>7.383836</x:v>
      </x:c>
      <x:c t="n" s="0">
        <x:v>6.865202</x:v>
      </x:c>
      <x:c t="n" s="0">
        <x:v>5.65641</x:v>
      </x:c>
      <x:c t="n" s="0">
        <x:v>5.112576</x:v>
      </x:c>
      <x:c t="n" s="0">
        <x:v>-12.54644</x:v>
      </x:c>
      <x:c t="n" s="0">
        <x:v>-18.35904</x:v>
      </x:c>
      <x:c t="n" s="0">
        <x:v>-18.63654</x:v>
      </x:c>
      <x:c t="n" s="0">
        <x:v>-7.406454</x:v>
      </x:c>
      <x:c t="n" s="0">
        <x:v>-11.80816</x:v>
      </x:c>
      <x:c t="n" s="0">
        <x:v>-7.700036</x:v>
      </x:c>
      <x:c t="n" s="0">
        <x:v>-1.733159</x:v>
      </x:c>
      <x:c t="n" s="0">
        <x:v>3.342007</x:v>
      </x:c>
      <x:c t="n" s="0">
        <x:v>5.105083</x:v>
      </x:c>
      <x:c t="n" s="0">
        <x:v>10.70908</x:v>
      </x:c>
      <x:c t="n" s="0">
        <x:v>16.40173</x:v>
      </x:c>
      <x:c t="n" s="0">
        <x:v>19.07235</x:v>
      </x:c>
      <x:c t="n" s="0">
        <x:v>8.887213</x:v>
      </x:c>
      <x:c t="n" s="0">
        <x:v>16.82323</x:v>
      </x:c>
      <x:c t="n" s="0">
        <x:v>12.22046</x:v>
      </x:c>
      <x:c t="n" s="0">
        <x:v>23.25916</x:v>
      </x:c>
      <x:c t="n" s="0">
        <x:v>15.65949</x:v>
      </x:c>
      <x:c t="n" s="0">
        <x:v>23.78168</x:v>
      </x:c>
      <x:c t="n" s="0">
        <x:v>25.65586</x:v>
      </x:c>
      <x:c t="n" s="0">
        <x:v>35.67511</x:v>
      </x:c>
      <x:c t="n" s="0">
        <x:v>27.40184</x:v>
      </x:c>
      <x:c t="n" s="0">
        <x:v>35.41263</x:v>
      </x:c>
      <x:c t="n" s="0">
        <x:v>27.7773</x:v>
      </x:c>
      <x:c t="n" s="0">
        <x:v>28.4433</x:v>
      </x:c>
      <x:c t="n" s="0">
        <x:v>29.59036</x:v>
      </x:c>
      <x:c t="n" s="0">
        <x:v>30.49189</x:v>
      </x:c>
      <x:c t="n" s="0">
        <x:v>25.34416</x:v>
      </x:c>
      <x:c t="n" s="0">
        <x:v>24.51645</x:v>
      </x:c>
      <x:c t="n" s="0">
        <x:v>23.45916</x:v>
      </x:c>
      <x:c t="n" s="0">
        <x:v>17.20281</x:v>
      </x:c>
      <x:c t="n" s="0">
        <x:v>10.38093</x:v>
      </x:c>
      <x:c t="n" s="0">
        <x:v>8.31192</x:v>
      </x:c>
      <x:c t="n" s="0">
        <x:v>8.741732</x:v>
      </x:c>
      <x:c t="n" s="0">
        <x:v>7.185375</x:v>
      </x:c>
      <x:c t="n" s="0">
        <x:v>5.82114</x:v>
      </x:c>
      <x:c t="n" s="0">
        <x:v>5.032015</x:v>
      </x:c>
      <x:c t="str">
        <x:v>No</x:v>
      </x:c>
      <x:c t="str">
        <x:v>No</x:v>
      </x:c>
      <x:c t="str">
        <x:v/>
      </x:c>
    </x:row>
    <x:row r="4351">
      <x:c t="n" s="11">
        <x:v>4350</x:v>
      </x:c>
      <x:c t="str" s="11">
        <x:v/>
      </x:c>
      <x:c t="n" s="8">
        <x:v>43947.6494675926</x:v>
      </x:c>
      <x:c t="n" s="7">
        <x:v>43947.6494675926</x:v>
      </x:c>
      <x:c t="n" s="0">
        <x:v>42.09549</x:v>
      </x:c>
      <x:c t="n" s="0">
        <x:v>54.20069</x:v>
      </x:c>
      <x:c t="n" s="0">
        <x:v>72.39083</x:v>
      </x:c>
      <x:c t="n" s="0">
        <x:v>74.99434</x:v>
      </x:c>
      <x:c t="n" s="0">
        <x:v>-11.51088</x:v>
      </x:c>
      <x:c t="n" s="0">
        <x:v>-18.26525</x:v>
      </x:c>
      <x:c t="n" s="0">
        <x:v>-17.99531</x:v>
      </x:c>
      <x:c t="n" s="0">
        <x:v>-8.144648</x:v>
      </x:c>
      <x:c t="n" s="0">
        <x:v>-6.650188</x:v>
      </x:c>
      <x:c t="n" s="0">
        <x:v>-7.701483</x:v>
      </x:c>
      <x:c t="n" s="0">
        <x:v>2.296135</x:v>
      </x:c>
      <x:c t="n" s="0">
        <x:v>2.253023</x:v>
      </x:c>
      <x:c t="n" s="0">
        <x:v>7.613874</x:v>
      </x:c>
      <x:c t="n" s="0">
        <x:v>10.06504</x:v>
      </x:c>
      <x:c t="n" s="0">
        <x:v>15.19763</x:v>
      </x:c>
      <x:c t="n" s="0">
        <x:v>19.79814</x:v>
      </x:c>
      <x:c t="n" s="0">
        <x:v>20.1582</x:v>
      </x:c>
      <x:c t="n" s="0">
        <x:v>18.56994</x:v>
      </x:c>
      <x:c t="n" s="0">
        <x:v>21.2173</x:v>
      </x:c>
      <x:c t="n" s="0">
        <x:v>20.79832</x:v>
      </x:c>
      <x:c t="n" s="0">
        <x:v>19.39857</x:v>
      </x:c>
      <x:c t="n" s="0">
        <x:v>25.28107</x:v>
      </x:c>
      <x:c t="n" s="0">
        <x:v>29.94334</x:v>
      </x:c>
      <x:c t="n" s="0">
        <x:v>33.37536</x:v>
      </x:c>
      <x:c t="n" s="0">
        <x:v>30.37863</x:v>
      </x:c>
      <x:c t="n" s="0">
        <x:v>34.46099</x:v>
      </x:c>
      <x:c t="n" s="0">
        <x:v>30.62355</x:v>
      </x:c>
      <x:c t="n" s="0">
        <x:v>30.4068</x:v>
      </x:c>
      <x:c t="n" s="0">
        <x:v>30.04356</x:v>
      </x:c>
      <x:c t="n" s="0">
        <x:v>29.64258</x:v>
      </x:c>
      <x:c t="n" s="0">
        <x:v>26.67537</x:v>
      </x:c>
      <x:c t="n" s="0">
        <x:v>24.54766</x:v>
      </x:c>
      <x:c t="n" s="0">
        <x:v>22.84646</x:v>
      </x:c>
      <x:c t="n" s="0">
        <x:v>20.53232</x:v>
      </x:c>
      <x:c t="n" s="0">
        <x:v>10.24532</x:v>
      </x:c>
      <x:c t="n" s="0">
        <x:v>8.161469</x:v>
      </x:c>
      <x:c t="n" s="0">
        <x:v>7.37624</x:v>
      </x:c>
      <x:c t="n" s="0">
        <x:v>6.719539</x:v>
      </x:c>
      <x:c t="n" s="0">
        <x:v>5.679222</x:v>
      </x:c>
      <x:c t="n" s="0">
        <x:v>5.236285</x:v>
      </x:c>
      <x:c t="n" s="0">
        <x:v>-12.54644</x:v>
      </x:c>
      <x:c t="n" s="0">
        <x:v>-18.35904</x:v>
      </x:c>
      <x:c t="n" s="0">
        <x:v>-22.6649</x:v>
      </x:c>
      <x:c t="n" s="0">
        <x:v>-4.58505</x:v>
      </x:c>
      <x:c t="n" s="0">
        <x:v>-11.80816</x:v>
      </x:c>
      <x:c t="n" s="0">
        <x:v>-7.700036</x:v>
      </x:c>
      <x:c t="n" s="0">
        <x:v>-1.952298</x:v>
      </x:c>
      <x:c t="n" s="0">
        <x:v>3.423058</x:v>
      </x:c>
      <x:c t="n" s="0">
        <x:v>4.863664</x:v>
      </x:c>
      <x:c t="n" s="0">
        <x:v>2.882835</x:v>
      </x:c>
      <x:c t="n" s="0">
        <x:v>13.78951</x:v>
      </x:c>
      <x:c t="n" s="0">
        <x:v>13.01171</x:v>
      </x:c>
      <x:c t="n" s="0">
        <x:v>19.84536</x:v>
      </x:c>
      <x:c t="n" s="0">
        <x:v>15.85603</x:v>
      </x:c>
      <x:c t="n" s="0">
        <x:v>26.93863</x:v>
      </x:c>
      <x:c t="n" s="0">
        <x:v>16.67952</x:v>
      </x:c>
      <x:c t="n" s="0">
        <x:v>20.4252</x:v>
      </x:c>
      <x:c t="n" s="0">
        <x:v>23.71946</x:v>
      </x:c>
      <x:c t="n" s="0">
        <x:v>31.40921</x:v>
      </x:c>
      <x:c t="n" s="0">
        <x:v>35.80251</x:v>
      </x:c>
      <x:c t="n" s="0">
        <x:v>30.78107</x:v>
      </x:c>
      <x:c t="n" s="0">
        <x:v>31.88641</x:v>
      </x:c>
      <x:c t="n" s="0">
        <x:v>30.06509</x:v>
      </x:c>
      <x:c t="n" s="0">
        <x:v>27.13507</x:v>
      </x:c>
      <x:c t="n" s="0">
        <x:v>31.2569</x:v>
      </x:c>
      <x:c t="n" s="0">
        <x:v>30.21613</x:v>
      </x:c>
      <x:c t="n" s="0">
        <x:v>26.0504</x:v>
      </x:c>
      <x:c t="n" s="0">
        <x:v>26.33641</x:v>
      </x:c>
      <x:c t="n" s="0">
        <x:v>20.93123</x:v>
      </x:c>
      <x:c t="n" s="0">
        <x:v>19.80944</x:v>
      </x:c>
      <x:c t="n" s="0">
        <x:v>8.467421</x:v>
      </x:c>
      <x:c t="n" s="0">
        <x:v>8.307733</x:v>
      </x:c>
      <x:c t="n" s="0">
        <x:v>7.49803</x:v>
      </x:c>
      <x:c t="n" s="0">
        <x:v>5.628641</x:v>
      </x:c>
      <x:c t="n" s="0">
        <x:v>6.154156</x:v>
      </x:c>
      <x:c t="n" s="0">
        <x:v>5.618606</x:v>
      </x:c>
      <x:c t="str">
        <x:v>No</x:v>
      </x:c>
      <x:c t="str">
        <x:v>No</x:v>
      </x:c>
      <x:c t="str">
        <x:v/>
      </x:c>
    </x:row>
    <x:row r="4352">
      <x:c t="n" s="11">
        <x:v>4351</x:v>
      </x:c>
      <x:c t="str" s="11">
        <x:v/>
      </x:c>
      <x:c t="n" s="8">
        <x:v>43947.6494675926</x:v>
      </x:c>
      <x:c t="n" s="7">
        <x:v>43947.6494675926</x:v>
      </x:c>
      <x:c t="n" s="0">
        <x:v>41.54501</x:v>
      </x:c>
      <x:c t="n" s="0">
        <x:v>54.20069</x:v>
      </x:c>
      <x:c t="n" s="0">
        <x:v>61.65149</x:v>
      </x:c>
      <x:c t="n" s="0">
        <x:v>68.68498</x:v>
      </x:c>
      <x:c t="n" s="0">
        <x:v>-11.64754</x:v>
      </x:c>
      <x:c t="n" s="0">
        <x:v>-18.27894</x:v>
      </x:c>
      <x:c t="n" s="0">
        <x:v>-18.48711</x:v>
      </x:c>
      <x:c t="n" s="0">
        <x:v>-7.324159</x:v>
      </x:c>
      <x:c t="n" s="0">
        <x:v>-7.114837</x:v>
      </x:c>
      <x:c t="n" s="0">
        <x:v>-7.701283</x:v>
      </x:c>
      <x:c t="n" s="0">
        <x:v>1.798189</x:v>
      </x:c>
      <x:c t="n" s="0">
        <x:v>2.444744</x:v>
      </x:c>
      <x:c t="n" s="0">
        <x:v>7.178626</x:v>
      </x:c>
      <x:c t="n" s="0">
        <x:v>9.5195</x:v>
      </x:c>
      <x:c t="n" s="0">
        <x:v>15.01843</x:v>
      </x:c>
      <x:c t="n" s="0">
        <x:v>19.26569</x:v>
      </x:c>
      <x:c t="n" s="0">
        <x:v>20.11392</x:v>
      </x:c>
      <x:c t="n" s="0">
        <x:v>18.26488</x:v>
      </x:c>
      <x:c t="n" s="0">
        <x:v>22.66314</x:v>
      </x:c>
      <x:c t="n" s="0">
        <x:v>20.28611</x:v>
      </x:c>
      <x:c t="n" s="0">
        <x:v>19.98596</x:v>
      </x:c>
      <x:c t="n" s="0">
        <x:v>25.85284</x:v>
      </x:c>
      <x:c t="n" s="0">
        <x:v>29.83598</x:v>
      </x:c>
      <x:c t="n" s="0">
        <x:v>33.0965</x:v>
      </x:c>
      <x:c t="n" s="0">
        <x:v>30.29772</x:v>
      </x:c>
      <x:c t="n" s="0">
        <x:v>34.57373</x:v>
      </x:c>
      <x:c t="n" s="0">
        <x:v>30.56989</x:v>
      </x:c>
      <x:c t="n" s="0">
        <x:v>30.65578</x:v>
      </x:c>
      <x:c t="n" s="0">
        <x:v>30.13429</x:v>
      </x:c>
      <x:c t="n" s="0">
        <x:v>29.57817</x:v>
      </x:c>
      <x:c t="n" s="0">
        <x:v>26.41433</x:v>
      </x:c>
      <x:c t="n" s="0">
        <x:v>24.42822</x:v>
      </x:c>
      <x:c t="n" s="0">
        <x:v>22.71355</x:v>
      </x:c>
      <x:c t="n" s="0">
        <x:v>20.70054</x:v>
      </x:c>
      <x:c t="n" s="0">
        <x:v>10.18932</x:v>
      </x:c>
      <x:c t="n" s="0">
        <x:v>8.129869</x:v>
      </x:c>
      <x:c t="n" s="0">
        <x:v>7.344166</x:v>
      </x:c>
      <x:c t="n" s="0">
        <x:v>6.589016</x:v>
      </x:c>
      <x:c t="n" s="0">
        <x:v>5.661398</x:v>
      </x:c>
      <x:c t="n" s="0">
        <x:v>5.23206</x:v>
      </x:c>
      <x:c t="n" s="0">
        <x:v>-12.54644</x:v>
      </x:c>
      <x:c t="n" s="0">
        <x:v>-18.35904</x:v>
      </x:c>
      <x:c t="n" s="0">
        <x:v>-23.73469</x:v>
      </x:c>
      <x:c t="n" s="0">
        <x:v>-4.298307</x:v>
      </x:c>
      <x:c t="n" s="0">
        <x:v>-11.80816</x:v>
      </x:c>
      <x:c t="n" s="0">
        <x:v>-7.700036</x:v>
      </x:c>
      <x:c t="n" s="0">
        <x:v>-3.905946</x:v>
      </x:c>
      <x:c t="n" s="0">
        <x:v>3.423058</x:v>
      </x:c>
      <x:c t="n" s="0">
        <x:v>2.644164</x:v>
      </x:c>
      <x:c t="n" s="0">
        <x:v>2.882835</x:v>
      </x:c>
      <x:c t="n" s="0">
        <x:v>13.78951</x:v>
      </x:c>
      <x:c t="n" s="0">
        <x:v>13.01171</x:v>
      </x:c>
      <x:c t="n" s="0">
        <x:v>19.84536</x:v>
      </x:c>
      <x:c t="n" s="0">
        <x:v>21.18029</x:v>
      </x:c>
      <x:c t="n" s="0">
        <x:v>26.30212</x:v>
      </x:c>
      <x:c t="n" s="0">
        <x:v>14.93928</x:v>
      </x:c>
      <x:c t="n" s="0">
        <x:v>22.68993</x:v>
      </x:c>
      <x:c t="n" s="0">
        <x:v>28.61183</x:v>
      </x:c>
      <x:c t="n" s="0">
        <x:v>27.7259</x:v>
      </x:c>
      <x:c t="n" s="0">
        <x:v>31.30131</x:v>
      </x:c>
      <x:c t="n" s="0">
        <x:v>26.47259</x:v>
      </x:c>
      <x:c t="n" s="0">
        <x:v>35.83608</x:v>
      </x:c>
      <x:c t="n" s="0">
        <x:v>30.5447</x:v>
      </x:c>
      <x:c t="n" s="0">
        <x:v>32.22865</x:v>
      </x:c>
      <x:c t="n" s="0">
        <x:v>29.44516</x:v>
      </x:c>
      <x:c t="n" s="0">
        <x:v>29.77826</x:v>
      </x:c>
      <x:c t="n" s="0">
        <x:v>24.48239</x:v>
      </x:c>
      <x:c t="n" s="0">
        <x:v>23.6814</x:v>
      </x:c>
      <x:c t="n" s="0">
        <x:v>22.37536</x:v>
      </x:c>
      <x:c t="n" s="0">
        <x:v>21.39143</x:v>
      </x:c>
      <x:c t="n" s="0">
        <x:v>10.89932</x:v>
      </x:c>
      <x:c t="n" s="0">
        <x:v>9.276249</x:v>
      </x:c>
      <x:c t="n" s="0">
        <x:v>7.650888</x:v>
      </x:c>
      <x:c t="n" s="0">
        <x:v>6.369087</x:v>
      </x:c>
      <x:c t="n" s="0">
        <x:v>5.598387</x:v>
      </x:c>
      <x:c t="n" s="0">
        <x:v>5.586965</x:v>
      </x:c>
      <x:c t="str">
        <x:v>No</x:v>
      </x:c>
      <x:c t="str">
        <x:v>No</x:v>
      </x:c>
      <x:c t="str">
        <x:v/>
      </x:c>
    </x:row>
    <x:row r="4353">
      <x:c t="n" s="11">
        <x:v>4352</x:v>
      </x:c>
      <x:c t="str" s="11">
        <x:v/>
      </x:c>
      <x:c t="n" s="8">
        <x:v>43947.6494675926</x:v>
      </x:c>
      <x:c t="n" s="7">
        <x:v>43947.6494675926</x:v>
      </x:c>
      <x:c t="n" s="0">
        <x:v>41.58109</x:v>
      </x:c>
      <x:c t="n" s="0">
        <x:v>54.20069</x:v>
      </x:c>
      <x:c t="n" s="0">
        <x:v>67.24947</x:v>
      </x:c>
      <x:c t="n" s="0">
        <x:v>73.30896</x:v>
      </x:c>
      <x:c t="n" s="0">
        <x:v>-11.84493</x:v>
      </x:c>
      <x:c t="n" s="0">
        <x:v>-18.34236</x:v>
      </x:c>
      <x:c t="n" s="0">
        <x:v>-18.95629</x:v>
      </x:c>
      <x:c t="n" s="0">
        <x:v>-6.728446</x:v>
      </x:c>
      <x:c t="n" s="0">
        <x:v>-7.466765</x:v>
      </x:c>
      <x:c t="n" s="0">
        <x:v>-7.701108</x:v>
      </x:c>
      <x:c t="n" s="0">
        <x:v>1.308047</x:v>
      </x:c>
      <x:c t="n" s="0">
        <x:v>2.582831</x:v>
      </x:c>
      <x:c t="n" s="0">
        <x:v>6.747073</x:v>
      </x:c>
      <x:c t="n" s="0">
        <x:v>9.250175</x:v>
      </x:c>
      <x:c t="n" s="0">
        <x:v>14.8593</x:v>
      </x:c>
      <x:c t="n" s="0">
        <x:v>18.74871</x:v>
      </x:c>
      <x:c t="n" s="0">
        <x:v>20.00025</x:v>
      </x:c>
      <x:c t="n" s="0">
        <x:v>20.6831</x:v>
      </x:c>
      <x:c t="n" s="0">
        <x:v>23.01447</x:v>
      </x:c>
      <x:c t="n" s="0">
        <x:v>19.91536</x:v>
      </x:c>
      <x:c t="n" s="0">
        <x:v>20.01165</x:v>
      </x:c>
      <x:c t="n" s="0">
        <x:v>25.69058</x:v>
      </x:c>
      <x:c t="n" s="0">
        <x:v>29.65674</x:v>
      </x:c>
      <x:c t="n" s="0">
        <x:v>32.65049</x:v>
      </x:c>
      <x:c t="n" s="0">
        <x:v>30.37861</x:v>
      </x:c>
      <x:c t="n" s="0">
        <x:v>34.29789</x:v>
      </x:c>
      <x:c t="n" s="0">
        <x:v>30.14681</x:v>
      </x:c>
      <x:c t="n" s="0">
        <x:v>30.63198</x:v>
      </x:c>
      <x:c t="n" s="0">
        <x:v>29.95614</x:v>
      </x:c>
      <x:c t="n" s="0">
        <x:v>29.44866</x:v>
      </x:c>
      <x:c t="n" s="0">
        <x:v>26.66177</x:v>
      </x:c>
      <x:c t="n" s="0">
        <x:v>24.38044</x:v>
      </x:c>
      <x:c t="n" s="0">
        <x:v>22.6072</x:v>
      </x:c>
      <x:c t="n" s="0">
        <x:v>20.77785</x:v>
      </x:c>
      <x:c t="n" s="0">
        <x:v>10.2823</x:v>
      </x:c>
      <x:c t="n" s="0">
        <x:v>8.045971</x:v>
      </x:c>
      <x:c t="n" s="0">
        <x:v>7.33683</x:v>
      </x:c>
      <x:c t="n" s="0">
        <x:v>6.740424</x:v>
      </x:c>
      <x:c t="n" s="0">
        <x:v>5.695272</x:v>
      </x:c>
      <x:c t="n" s="0">
        <x:v>5.299779</x:v>
      </x:c>
      <x:c t="n" s="0">
        <x:v>-13.92787</x:v>
      </x:c>
      <x:c t="n" s="0">
        <x:v>-19.09268</x:v>
      </x:c>
      <x:c t="n" s="0">
        <x:v>-23.73469</x:v>
      </x:c>
      <x:c t="n" s="0">
        <x:v>-4.298307</x:v>
      </x:c>
      <x:c t="n" s="0">
        <x:v>-9.482082</x:v>
      </x:c>
      <x:c t="n" s="0">
        <x:v>-7.700036</x:v>
      </x:c>
      <x:c t="n" s="0">
        <x:v>-3.905946</x:v>
      </x:c>
      <x:c t="n" s="0">
        <x:v>3.213047</x:v>
      </x:c>
      <x:c t="n" s="0">
        <x:v>2.644164</x:v>
      </x:c>
      <x:c t="n" s="0">
        <x:v>9.144378</x:v>
      </x:c>
      <x:c t="n" s="0">
        <x:v>13.78951</x:v>
      </x:c>
      <x:c t="n" s="0">
        <x:v>12.80915</x:v>
      </x:c>
      <x:c t="n" s="0">
        <x:v>18.9855</x:v>
      </x:c>
      <x:c t="n" s="0">
        <x:v>26.12123</x:v>
      </x:c>
      <x:c t="n" s="0">
        <x:v>24.64205</x:v>
      </x:c>
      <x:c t="n" s="0">
        <x:v>16.9337</x:v>
      </x:c>
      <x:c t="n" s="0">
        <x:v>18.4116</x:v>
      </x:c>
      <x:c t="n" s="0">
        <x:v>21.82122</x:v>
      </x:c>
      <x:c t="n" s="0">
        <x:v>29.37842</x:v>
      </x:c>
      <x:c t="n" s="0">
        <x:v>28.72585</x:v>
      </x:c>
      <x:c t="n" s="0">
        <x:v>30.80201</x:v>
      </x:c>
      <x:c t="n" s="0">
        <x:v>34.00692</x:v>
      </x:c>
      <x:c t="n" s="0">
        <x:v>27.09939</x:v>
      </x:c>
      <x:c t="n" s="0">
        <x:v>30.51326</x:v>
      </x:c>
      <x:c t="n" s="0">
        <x:v>28.73812</x:v>
      </x:c>
      <x:c t="n" s="0">
        <x:v>27.99286</x:v>
      </x:c>
      <x:c t="n" s="0">
        <x:v>28.59142</x:v>
      </x:c>
      <x:c t="n" s="0">
        <x:v>23.70033</x:v>
      </x:c>
      <x:c t="n" s="0">
        <x:v>21.25207</x:v>
      </x:c>
      <x:c t="n" s="0">
        <x:v>20.99577</x:v>
      </x:c>
      <x:c t="n" s="0">
        <x:v>9.528144</x:v>
      </x:c>
      <x:c t="n" s="0">
        <x:v>6.034386</x:v>
      </x:c>
      <x:c t="n" s="0">
        <x:v>7.068875</x:v>
      </x:c>
      <x:c t="n" s="0">
        <x:v>7.612225</x:v>
      </x:c>
      <x:c t="n" s="0">
        <x:v>6.141301</x:v>
      </x:c>
      <x:c t="n" s="0">
        <x:v>5.833986</x:v>
      </x:c>
      <x:c t="str">
        <x:v>No</x:v>
      </x:c>
      <x:c t="str">
        <x:v>No</x:v>
      </x:c>
      <x:c t="str">
        <x:v/>
      </x:c>
    </x:row>
    <x:row r="4354">
      <x:c t="n" s="11">
        <x:v>4353</x:v>
      </x:c>
      <x:c t="str" s="11">
        <x:v/>
      </x:c>
      <x:c t="n" s="8">
        <x:v>43947.6494675926</x:v>
      </x:c>
      <x:c t="n" s="7">
        <x:v>43947.6494675926</x:v>
      </x:c>
      <x:c t="n" s="0">
        <x:v>40.21619</x:v>
      </x:c>
      <x:c t="n" s="0">
        <x:v>54.20069</x:v>
      </x:c>
      <x:c t="n" s="0">
        <x:v>80.06674</x:v>
      </x:c>
      <x:c t="n" s="0">
        <x:v>82.83889</x:v>
      </x:c>
      <x:c t="n" s="0">
        <x:v>-12.25194</x:v>
      </x:c>
      <x:c t="n" s="0">
        <x:v>-18.54595</x:v>
      </x:c>
      <x:c t="n" s="0">
        <x:v>-19.40146</x:v>
      </x:c>
      <x:c t="n" s="0">
        <x:v>-6.277305</x:v>
      </x:c>
      <x:c t="n" s="0">
        <x:v>-7.537423</x:v>
      </x:c>
      <x:c t="n" s="0">
        <x:v>-7.700964</x:v>
      </x:c>
      <x:c t="n" s="0">
        <x:v>0.8406457</x:v>
      </x:c>
      <x:c t="n" s="0">
        <x:v>2.645073</x:v>
      </x:c>
      <x:c t="n" s="0">
        <x:v>6.24882</x:v>
      </x:c>
      <x:c t="n" s="0">
        <x:v>9.684803</x:v>
      </x:c>
      <x:c t="n" s="0">
        <x:v>14.50821</x:v>
      </x:c>
      <x:c t="n" s="0">
        <x:v>18.23983</x:v>
      </x:c>
      <x:c t="n" s="0">
        <x:v>19.82816</x:v>
      </x:c>
      <x:c t="n" s="0">
        <x:v>21.94446</x:v>
      </x:c>
      <x:c t="n" s="0">
        <x:v>22.78025</x:v>
      </x:c>
      <x:c t="n" s="0">
        <x:v>20.29934</x:v>
      </x:c>
      <x:c t="n" s="0">
        <x:v>19.63582</x:v>
      </x:c>
      <x:c t="n" s="0">
        <x:v>25.65293</x:v>
      </x:c>
      <x:c t="n" s="0">
        <x:v>29.96321</x:v>
      </x:c>
      <x:c t="n" s="0">
        <x:v>32.68607</x:v>
      </x:c>
      <x:c t="n" s="0">
        <x:v>30.31439</x:v>
      </x:c>
      <x:c t="n" s="0">
        <x:v>34.71424</x:v>
      </x:c>
      <x:c t="n" s="0">
        <x:v>29.87644</x:v>
      </x:c>
      <x:c t="n" s="0">
        <x:v>31.22602</x:v>
      </x:c>
      <x:c t="n" s="0">
        <x:v>29.81046</x:v>
      </x:c>
      <x:c t="n" s="0">
        <x:v>29.28139</x:v>
      </x:c>
      <x:c t="n" s="0">
        <x:v>26.74797</x:v>
      </x:c>
      <x:c t="n" s="0">
        <x:v>24.17698</x:v>
      </x:c>
      <x:c t="n" s="0">
        <x:v>22.4881</x:v>
      </x:c>
      <x:c t="n" s="0">
        <x:v>20.66675</x:v>
      </x:c>
      <x:c t="n" s="0">
        <x:v>10.02764</x:v>
      </x:c>
      <x:c t="n" s="0">
        <x:v>8.107299</x:v>
      </x:c>
      <x:c t="n" s="0">
        <x:v>7.430206</x:v>
      </x:c>
      <x:c t="n" s="0">
        <x:v>6.673398</x:v>
      </x:c>
      <x:c t="n" s="0">
        <x:v>5.892583</x:v>
      </x:c>
      <x:c t="n" s="0">
        <x:v>5.540424</x:v>
      </x:c>
      <x:c t="n" s="0">
        <x:v>-15.96556</x:v>
      </x:c>
      <x:c t="n" s="0">
        <x:v>-19.97596</x:v>
      </x:c>
      <x:c t="n" s="0">
        <x:v>-23.73469</x:v>
      </x:c>
      <x:c t="n" s="0">
        <x:v>-4.298307</x:v>
      </x:c>
      <x:c t="n" s="0">
        <x:v>-7.975495</x:v>
      </x:c>
      <x:c t="n" s="0">
        <x:v>-7.700036</x:v>
      </x:c>
      <x:c t="n" s="0">
        <x:v>-3.905946</x:v>
      </x:c>
      <x:c t="n" s="0">
        <x:v>2.992361</x:v>
      </x:c>
      <x:c t="n" s="0">
        <x:v>-0.2579215</x:v>
      </x:c>
      <x:c t="n" s="0">
        <x:v>11.60811</x:v>
      </x:c>
      <x:c t="n" s="0">
        <x:v>10.0313</x:v>
      </x:c>
      <x:c t="n" s="0">
        <x:v>12.59668</x:v>
      </x:c>
      <x:c t="n" s="0">
        <x:v>18.65638</x:v>
      </x:c>
      <x:c t="n" s="0">
        <x:v>25.65358</x:v>
      </x:c>
      <x:c t="n" s="0">
        <x:v>18.41953</x:v>
      </x:c>
      <x:c t="n" s="0">
        <x:v>23.01188</x:v>
      </x:c>
      <x:c t="n" s="0">
        <x:v>16.08786</x:v>
      </x:c>
      <x:c t="n" s="0">
        <x:v>27.00317</x:v>
      </x:c>
      <x:c t="n" s="0">
        <x:v>31.81429</x:v>
      </x:c>
      <x:c t="n" s="0">
        <x:v>35.24232</x:v>
      </x:c>
      <x:c t="n" s="0">
        <x:v>32.56601</x:v>
      </x:c>
      <x:c t="n" s="0">
        <x:v>36.63546</x:v>
      </x:c>
      <x:c t="n" s="0">
        <x:v>26.14561</x:v>
      </x:c>
      <x:c t="n" s="0">
        <x:v>33.3399</x:v>
      </x:c>
      <x:c t="n" s="0">
        <x:v>29.54553</x:v>
      </x:c>
      <x:c t="n" s="0">
        <x:v>29.42381</x:v>
      </x:c>
      <x:c t="n" s="0">
        <x:v>25.82187</x:v>
      </x:c>
      <x:c t="n" s="0">
        <x:v>22.03372</x:v>
      </x:c>
      <x:c t="n" s="0">
        <x:v>22.52332</x:v>
      </x:c>
      <x:c t="n" s="0">
        <x:v>19.98127</x:v>
      </x:c>
      <x:c t="n" s="0">
        <x:v>9.121148</x:v>
      </x:c>
      <x:c t="n" s="0">
        <x:v>8.576859</x:v>
      </x:c>
      <x:c t="n" s="0">
        <x:v>6.934802</x:v>
      </x:c>
      <x:c t="n" s="0">
        <x:v>4.925174</x:v>
      </x:c>
      <x:c t="n" s="0">
        <x:v>6.671715</x:v>
      </x:c>
      <x:c t="n" s="0">
        <x:v>6.305816</x:v>
      </x:c>
      <x:c t="str">
        <x:v>No</x:v>
      </x:c>
      <x:c t="str">
        <x:v>No</x:v>
      </x:c>
      <x:c t="str">
        <x:v/>
      </x:c>
    </x:row>
    <x:row r="4355">
      <x:c t="n" s="11">
        <x:v>4354</x:v>
      </x:c>
      <x:c t="str" s="11">
        <x:v/>
      </x:c>
      <x:c t="n" s="8">
        <x:v>43947.6494675926</x:v>
      </x:c>
      <x:c t="n" s="7">
        <x:v>43947.6494675926</x:v>
      </x:c>
      <x:c t="n" s="0">
        <x:v>40.82796</x:v>
      </x:c>
      <x:c t="n" s="0">
        <x:v>54.20069</x:v>
      </x:c>
      <x:c t="n" s="0">
        <x:v>82.33102</x:v>
      </x:c>
      <x:c t="n" s="0">
        <x:v>83.03067</x:v>
      </x:c>
      <x:c t="n" s="0">
        <x:v>-12.63254</x:v>
      </x:c>
      <x:c t="n" s="0">
        <x:v>-18.72767</x:v>
      </x:c>
      <x:c t="n" s="0">
        <x:v>-19.82151</x:v>
      </x:c>
      <x:c t="n" s="0">
        <x:v>-5.925961</x:v>
      </x:c>
      <x:c t="n" s="0">
        <x:v>-7.598692</x:v>
      </x:c>
      <x:c t="n" s="0">
        <x:v>-7.884809</x:v>
      </x:c>
      <x:c t="n" s="0">
        <x:v>0.3973254</x:v>
      </x:c>
      <x:c t="n" s="0">
        <x:v>2.697532</x:v>
      </x:c>
      <x:c t="n" s="0">
        <x:v>5.675408</x:v>
      </x:c>
      <x:c t="n" s="0">
        <x:v>10.02439</x:v>
      </x:c>
      <x:c t="n" s="0">
        <x:v>13.96395</x:v>
      </x:c>
      <x:c t="n" s="0">
        <x:v>17.75239</x:v>
      </x:c>
      <x:c t="n" s="0">
        <x:v>19.68379</x:v>
      </x:c>
      <x:c t="n" s="0">
        <x:v>22.58138</x:v>
      </x:c>
      <x:c t="n" s="0">
        <x:v>22.47145</x:v>
      </x:c>
      <x:c t="n" s="0">
        <x:v>20.53739</x:v>
      </x:c>
      <x:c t="n" s="0">
        <x:v>19.24872</x:v>
      </x:c>
      <x:c t="n" s="0">
        <x:v>25.54017</x:v>
      </x:c>
      <x:c t="n" s="0">
        <x:v>29.92206</x:v>
      </x:c>
      <x:c t="n" s="0">
        <x:v>33.60094</x:v>
      </x:c>
      <x:c t="n" s="0">
        <x:v>30.69519</x:v>
      </x:c>
      <x:c t="n" s="0">
        <x:v>35.02033</x:v>
      </x:c>
      <x:c t="n" s="0">
        <x:v>29.79102</x:v>
      </x:c>
      <x:c t="n" s="0">
        <x:v>30.86436</x:v>
      </x:c>
      <x:c t="n" s="0">
        <x:v>29.8372</x:v>
      </x:c>
      <x:c t="n" s="0">
        <x:v>29.17373</x:v>
      </x:c>
      <x:c t="n" s="0">
        <x:v>27.05058</x:v>
      </x:c>
      <x:c t="n" s="0">
        <x:v>23.93888</x:v>
      </x:c>
      <x:c t="n" s="0">
        <x:v>22.53208</x:v>
      </x:c>
      <x:c t="n" s="0">
        <x:v>20.46278</x:v>
      </x:c>
      <x:c t="n" s="0">
        <x:v>9.816181</x:v>
      </x:c>
      <x:c t="n" s="0">
        <x:v>8.12134</x:v>
      </x:c>
      <x:c t="n" s="0">
        <x:v>7.33954</x:v>
      </x:c>
      <x:c t="n" s="0">
        <x:v>6.773688</x:v>
      </x:c>
      <x:c t="n" s="0">
        <x:v>5.933895</x:v>
      </x:c>
      <x:c t="n" s="0">
        <x:v>5.627605</x:v>
      </x:c>
      <x:c t="n" s="0">
        <x:v>-15.96556</x:v>
      </x:c>
      <x:c t="n" s="0">
        <x:v>-19.97596</x:v>
      </x:c>
      <x:c t="n" s="0">
        <x:v>-23.73469</x:v>
      </x:c>
      <x:c t="n" s="0">
        <x:v>-4.298307</x:v>
      </x:c>
      <x:c t="n" s="0">
        <x:v>-7.975495</x:v>
      </x:c>
      <x:c t="n" s="0">
        <x:v>-9.71722</x:v>
      </x:c>
      <x:c t="n" s="0">
        <x:v>-3.905946</x:v>
      </x:c>
      <x:c t="n" s="0">
        <x:v>2.715808</x:v>
      </x:c>
      <x:c t="n" s="0">
        <x:v>-1.913251</x:v>
      </x:c>
      <x:c t="n" s="0">
        <x:v>11.60811</x:v>
      </x:c>
      <x:c t="n" s="0">
        <x:v>7.366313</x:v>
      </x:c>
      <x:c t="n" s="0">
        <x:v>12.59668</x:v>
      </x:c>
      <x:c t="n" s="0">
        <x:v>18.76784</x:v>
      </x:c>
      <x:c t="n" s="0">
        <x:v>25.12942</x:v>
      </x:c>
      <x:c t="n" s="0">
        <x:v>21.37813</x:v>
      </x:c>
      <x:c t="n" s="0">
        <x:v>20.64791</x:v>
      </x:c>
      <x:c t="n" s="0">
        <x:v>16.0747</x:v>
      </x:c>
      <x:c t="n" s="0">
        <x:v>24.14065</x:v>
      </x:c>
      <x:c t="n" s="0">
        <x:v>27.5052</x:v>
      </x:c>
      <x:c t="n" s="0">
        <x:v>35.43879</x:v>
      </x:c>
      <x:c t="n" s="0">
        <x:v>30.16598</x:v>
      </x:c>
      <x:c t="n" s="0">
        <x:v>35.52396</x:v>
      </x:c>
      <x:c t="n" s="0">
        <x:v>29.15773</x:v>
      </x:c>
      <x:c t="n" s="0">
        <x:v>29.31676</x:v>
      </x:c>
      <x:c t="n" s="0">
        <x:v>30.51687</x:v>
      </x:c>
      <x:c t="n" s="0">
        <x:v>27.95757</x:v>
      </x:c>
      <x:c t="n" s="0">
        <x:v>28.72029</x:v>
      </x:c>
      <x:c t="n" s="0">
        <x:v>22.91784</x:v>
      </x:c>
      <x:c t="n" s="0">
        <x:v>22.47474</x:v>
      </x:c>
      <x:c t="n" s="0">
        <x:v>20.13675</x:v>
      </x:c>
      <x:c t="n" s="0">
        <x:v>8.094937</x:v>
      </x:c>
      <x:c t="n" s="0">
        <x:v>7.802463</x:v>
      </x:c>
      <x:c t="n" s="0">
        <x:v>7.186448</x:v>
      </x:c>
      <x:c t="n" s="0">
        <x:v>7.600106</x:v>
      </x:c>
      <x:c t="n" s="0">
        <x:v>6.452477</x:v>
      </x:c>
      <x:c t="n" s="0">
        <x:v>6.33076</x:v>
      </x:c>
      <x:c t="str">
        <x:v>No</x:v>
      </x:c>
      <x:c t="str">
        <x:v>No</x:v>
      </x:c>
      <x:c t="str">
        <x:v/>
      </x:c>
    </x:row>
    <x:row r="4356">
      <x:c t="n" s="11">
        <x:v>4355</x:v>
      </x:c>
      <x:c t="str" s="11">
        <x:v/>
      </x:c>
      <x:c t="n" s="8">
        <x:v>43947.6494675926</x:v>
      </x:c>
      <x:c t="n" s="7">
        <x:v>43947.6494675926</x:v>
      </x:c>
      <x:c t="n" s="0">
        <x:v>40.36987</x:v>
      </x:c>
      <x:c t="n" s="0">
        <x:v>54.20069</x:v>
      </x:c>
      <x:c t="n" s="0">
        <x:v>80.58923</x:v>
      </x:c>
      <x:c t="n" s="0">
        <x:v>82.00431</x:v>
      </x:c>
      <x:c t="n" s="0">
        <x:v>-12.98628</x:v>
      </x:c>
      <x:c t="n" s="0">
        <x:v>-18.88917</x:v>
      </x:c>
      <x:c t="n" s="0">
        <x:v>-20.21551</x:v>
      </x:c>
      <x:c t="n" s="0">
        <x:v>-5.646883</x:v>
      </x:c>
      <x:c t="n" s="0">
        <x:v>-7.651711</x:v>
      </x:c>
      <x:c t="n" s="0">
        <x:v>-8.108718</x:v>
      </x:c>
      <x:c t="n" s="0">
        <x:v>-0.02530229</x:v>
      </x:c>
      <x:c t="n" s="0">
        <x:v>2.438654</x:v>
      </x:c>
      <x:c t="n" s="0">
        <x:v>5.117559</x:v>
      </x:c>
      <x:c t="n" s="0">
        <x:v>10.36291</x:v>
      </x:c>
      <x:c t="n" s="0">
        <x:v>13.43818</x:v>
      </x:c>
      <x:c t="n" s="0">
        <x:v>18.20404</x:v>
      </x:c>
      <x:c t="n" s="0">
        <x:v>19.56956</x:v>
      </x:c>
      <x:c t="n" s="0">
        <x:v>22.50721</x:v>
      </x:c>
      <x:c t="n" s="0">
        <x:v>22.54404</x:v>
      </x:c>
      <x:c t="n" s="0">
        <x:v>20.24387</x:v>
      </x:c>
      <x:c t="n" s="0">
        <x:v>18.92749</x:v>
      </x:c>
      <x:c t="n" s="0">
        <x:v>26.32469</x:v>
      </x:c>
      <x:c t="n" s="0">
        <x:v>29.45758</x:v>
      </x:c>
      <x:c t="n" s="0">
        <x:v>33.18985</x:v>
      </x:c>
      <x:c t="n" s="0">
        <x:v>30.5405</x:v>
      </x:c>
      <x:c t="n" s="0">
        <x:v>34.7585</x:v>
      </x:c>
      <x:c t="n" s="0">
        <x:v>30.23642</x:v>
      </x:c>
      <x:c t="n" s="0">
        <x:v>30.51714</x:v>
      </x:c>
      <x:c t="n" s="0">
        <x:v>29.91655</x:v>
      </x:c>
      <x:c t="n" s="0">
        <x:v>29.19677</x:v>
      </x:c>
      <x:c t="n" s="0">
        <x:v>27.22539</x:v>
      </x:c>
      <x:c t="n" s="0">
        <x:v>23.88139</x:v>
      </x:c>
      <x:c t="n" s="0">
        <x:v>22.51836</x:v>
      </x:c>
      <x:c t="n" s="0">
        <x:v>20.79114</x:v>
      </x:c>
      <x:c t="n" s="0">
        <x:v>9.671935</x:v>
      </x:c>
      <x:c t="n" s="0">
        <x:v>8.037544</x:v>
      </x:c>
      <x:c t="n" s="0">
        <x:v>7.196742</x:v>
      </x:c>
      <x:c t="n" s="0">
        <x:v>7.110482</x:v>
      </x:c>
      <x:c t="n" s="0">
        <x:v>6.032049</x:v>
      </x:c>
      <x:c t="n" s="0">
        <x:v>5.645254</x:v>
      </x:c>
      <x:c t="n" s="0">
        <x:v>-15.96556</x:v>
      </x:c>
      <x:c t="n" s="0">
        <x:v>-19.97596</x:v>
      </x:c>
      <x:c t="n" s="0">
        <x:v>-23.73469</x:v>
      </x:c>
      <x:c t="n" s="0">
        <x:v>-4.298307</x:v>
      </x:c>
      <x:c t="n" s="0">
        <x:v>-7.975495</x:v>
      </x:c>
      <x:c t="n" s="0">
        <x:v>-9.71722</x:v>
      </x:c>
      <x:c t="n" s="0">
        <x:v>-4.123961</x:v>
      </x:c>
      <x:c t="n" s="0">
        <x:v>0.0377455</x:v>
      </x:c>
      <x:c t="n" s="0">
        <x:v>-1.913251</x:v>
      </x:c>
      <x:c t="n" s="0">
        <x:v>12.48738</x:v>
      </x:c>
      <x:c t="n" s="0">
        <x:v>7.366313</x:v>
      </x:c>
      <x:c t="n" s="0">
        <x:v>21.53888</x:v>
      </x:c>
      <x:c t="n" s="0">
        <x:v>18.83336</x:v>
      </x:c>
      <x:c t="n" s="0">
        <x:v>19.38436</x:v>
      </x:c>
      <x:c t="n" s="0">
        <x:v>22.94597</x:v>
      </x:c>
      <x:c t="n" s="0">
        <x:v>17.13331</x:v>
      </x:c>
      <x:c t="n" s="0">
        <x:v>15.2333</x:v>
      </x:c>
      <x:c t="n" s="0">
        <x:v>30.25821</x:v>
      </x:c>
      <x:c t="n" s="0">
        <x:v>28.55044</x:v>
      </x:c>
      <x:c t="n" s="0">
        <x:v>30.26659</x:v>
      </x:c>
      <x:c t="n" s="0">
        <x:v>29.91752</x:v>
      </x:c>
      <x:c t="n" s="0">
        <x:v>33.98463</x:v>
      </x:c>
      <x:c t="n" s="0">
        <x:v>32.46333</x:v>
      </x:c>
      <x:c t="n" s="0">
        <x:v>26.29086</x:v>
      </x:c>
      <x:c t="n" s="0">
        <x:v>29.21546</x:v>
      </x:c>
      <x:c t="n" s="0">
        <x:v>28.34818</x:v>
      </x:c>
      <x:c t="n" s="0">
        <x:v>28.99075</x:v>
      </x:c>
      <x:c t="n" s="0">
        <x:v>25.37602</x:v>
      </x:c>
      <x:c t="n" s="0">
        <x:v>22.84096</x:v>
      </x:c>
      <x:c t="n" s="0">
        <x:v>21.68405</x:v>
      </x:c>
      <x:c t="n" s="0">
        <x:v>8.632235</x:v>
      </x:c>
      <x:c t="n" s="0">
        <x:v>8.144008</x:v>
      </x:c>
      <x:c t="n" s="0">
        <x:v>7.049216</x:v>
      </x:c>
      <x:c t="n" s="0">
        <x:v>9.006956</x:v>
      </x:c>
      <x:c t="n" s="0">
        <x:v>6.202259</x:v>
      </x:c>
      <x:c t="n" s="0">
        <x:v>5.063923</x:v>
      </x:c>
      <x:c t="str">
        <x:v>No</x:v>
      </x:c>
      <x:c t="str">
        <x:v>No</x:v>
      </x:c>
      <x:c t="str">
        <x:v/>
      </x:c>
    </x:row>
    <x:row r="4357">
      <x:c t="n" s="11">
        <x:v>4356</x:v>
      </x:c>
      <x:c t="str" s="11">
        <x:v/>
      </x:c>
      <x:c t="n" s="8">
        <x:v>43947.6494675926</x:v>
      </x:c>
      <x:c t="n" s="7">
        <x:v>43947.6494675926</x:v>
      </x:c>
      <x:c t="n" s="0">
        <x:v>41.34081</x:v>
      </x:c>
      <x:c t="n" s="0">
        <x:v>54.20069</x:v>
      </x:c>
      <x:c t="n" s="0">
        <x:v>76.05576</x:v>
      </x:c>
      <x:c t="n" s="0">
        <x:v>78.51899</x:v>
      </x:c>
      <x:c t="n" s="0">
        <x:v>-13.31301</x:v>
      </x:c>
      <x:c t="n" s="0">
        <x:v>-19.16786</x:v>
      </x:c>
      <x:c t="n" s="0">
        <x:v>-20.23582</x:v>
      </x:c>
      <x:c t="n" s="0">
        <x:v>-5.396802</x:v>
      </x:c>
      <x:c t="n" s="0">
        <x:v>-7.697506</x:v>
      </x:c>
      <x:c t="n" s="0">
        <x:v>-8.309525</x:v>
      </x:c>
      <x:c t="n" s="0">
        <x:v>-0.4542218</x:v>
      </x:c>
      <x:c t="n" s="0">
        <x:v>2.160713</x:v>
      </x:c>
      <x:c t="n" s="0">
        <x:v>4.761486</x:v>
      </x:c>
      <x:c t="n" s="0">
        <x:v>11.02555</x:v>
      </x:c>
      <x:c t="n" s="0">
        <x:v>12.93251</x:v>
      </x:c>
      <x:c t="n" s="0">
        <x:v>19.20816</x:v>
      </x:c>
      <x:c t="n" s="0">
        <x:v>19.46956</x:v>
      </x:c>
      <x:c t="n" s="0">
        <x:v>21.85145</x:v>
      </x:c>
      <x:c t="n" s="0">
        <x:v>23.78294</x:v>
      </x:c>
      <x:c t="n" s="0">
        <x:v>20.01562</x:v>
      </x:c>
      <x:c t="n" s="0">
        <x:v>18.34822</x:v>
      </x:c>
      <x:c t="n" s="0">
        <x:v>26.65997</x:v>
      </x:c>
      <x:c t="n" s="0">
        <x:v>30.32667</x:v>
      </x:c>
      <x:c t="n" s="0">
        <x:v>33.41054</x:v>
      </x:c>
      <x:c t="n" s="0">
        <x:v>30.42536</x:v>
      </x:c>
      <x:c t="n" s="0">
        <x:v>34.67088</x:v>
      </x:c>
      <x:c t="n" s="0">
        <x:v>30.22483</x:v>
      </x:c>
      <x:c t="n" s="0">
        <x:v>30.27695</x:v>
      </x:c>
      <x:c t="n" s="0">
        <x:v>29.80793</x:v>
      </x:c>
      <x:c t="n" s="0">
        <x:v>29.3744</x:v>
      </x:c>
      <x:c t="n" s="0">
        <x:v>27.35038</x:v>
      </x:c>
      <x:c t="n" s="0">
        <x:v>24.14254</x:v>
      </x:c>
      <x:c t="n" s="0">
        <x:v>22.5522</x:v>
      </x:c>
      <x:c t="n" s="0">
        <x:v>20.7777</x:v>
      </x:c>
      <x:c t="n" s="0">
        <x:v>9.663171</x:v>
      </x:c>
      <x:c t="n" s="0">
        <x:v>8.030725</x:v>
      </x:c>
      <x:c t="n" s="0">
        <x:v>7.340621</x:v>
      </x:c>
      <x:c t="n" s="0">
        <x:v>7.299673</x:v>
      </x:c>
      <x:c t="n" s="0">
        <x:v>5.894125</x:v>
      </x:c>
      <x:c t="n" s="0">
        <x:v>5.466463</x:v>
      </x:c>
      <x:c t="n" s="0">
        <x:v>-15.96556</x:v>
      </x:c>
      <x:c t="n" s="0">
        <x:v>-22.31498</x:v>
      </x:c>
      <x:c t="n" s="0">
        <x:v>-19.15618</x:v>
      </x:c>
      <x:c t="n" s="0">
        <x:v>-4.091388</x:v>
      </x:c>
      <x:c t="n" s="0">
        <x:v>-7.975495</x:v>
      </x:c>
      <x:c t="n" s="0">
        <x:v>-9.71722</x:v>
      </x:c>
      <x:c t="n" s="0">
        <x:v>-4.51356</x:v>
      </x:c>
      <x:c t="n" s="0">
        <x:v>0.0377455</x:v>
      </x:c>
      <x:c t="n" s="0">
        <x:v>3.007372</x:v>
      </x:c>
      <x:c t="n" s="0">
        <x:v>13.64504</x:v>
      </x:c>
      <x:c t="n" s="0">
        <x:v>13.10057</x:v>
      </x:c>
      <x:c t="n" s="0">
        <x:v>22.64749</x:v>
      </x:c>
      <x:c t="n" s="0">
        <x:v>17.637</x:v>
      </x:c>
      <x:c t="n" s="0">
        <x:v>8.520659</x:v>
      </x:c>
      <x:c t="n" s="0">
        <x:v>28.48561</x:v>
      </x:c>
      <x:c t="n" s="0">
        <x:v>19.96995</x:v>
      </x:c>
      <x:c t="n" s="0">
        <x:v>12.21293</x:v>
      </x:c>
      <x:c t="n" s="0">
        <x:v>26.5399</x:v>
      </x:c>
      <x:c t="n" s="0">
        <x:v>32.84623</x:v>
      </x:c>
      <x:c t="n" s="0">
        <x:v>34.16254</x:v>
      </x:c>
      <x:c t="n" s="0">
        <x:v>29.44648</x:v>
      </x:c>
      <x:c t="n" s="0">
        <x:v>32.08181</x:v>
      </x:c>
      <x:c t="n" s="0">
        <x:v>30.74813</x:v>
      </x:c>
      <x:c t="n" s="0">
        <x:v>27.93683</x:v>
      </x:c>
      <x:c t="n" s="0">
        <x:v>28.62124</x:v>
      </x:c>
      <x:c t="n" s="0">
        <x:v>30.57379</x:v>
      </x:c>
      <x:c t="n" s="0">
        <x:v>26.93287</x:v>
      </x:c>
      <x:c t="n" s="0">
        <x:v>24.11628</x:v>
      </x:c>
      <x:c t="n" s="0">
        <x:v>23.01884</x:v>
      </x:c>
      <x:c t="n" s="0">
        <x:v>21.41106</x:v>
      </x:c>
      <x:c t="n" s="0">
        <x:v>10.49956</x:v>
      </x:c>
      <x:c t="n" s="0">
        <x:v>8.283613</x:v>
      </x:c>
      <x:c t="n" s="0">
        <x:v>7.864213</x:v>
      </x:c>
      <x:c t="n" s="0">
        <x:v>8.666302</x:v>
      </x:c>
      <x:c t="n" s="0">
        <x:v>5.090878</x:v>
      </x:c>
      <x:c t="n" s="0">
        <x:v>4.312901</x:v>
      </x:c>
      <x:c t="str">
        <x:v>No</x:v>
      </x:c>
      <x:c t="str">
        <x:v>No</x:v>
      </x:c>
      <x:c t="str">
        <x:v/>
      </x:c>
    </x:row>
    <x:row r="4358">
      <x:c t="n" s="11">
        <x:v>4357</x:v>
      </x:c>
      <x:c t="str" s="11">
        <x:v/>
      </x:c>
      <x:c t="n" s="8">
        <x:v>43947.6494675926</x:v>
      </x:c>
      <x:c t="n" s="7">
        <x:v>43947.6494675926</x:v>
      </x:c>
      <x:c t="n" s="0">
        <x:v>41.45198</x:v>
      </x:c>
      <x:c t="n" s="0">
        <x:v>54.20069</x:v>
      </x:c>
      <x:c t="n" s="0">
        <x:v>69.63619</x:v>
      </x:c>
      <x:c t="n" s="0">
        <x:v>74.81282</x:v>
      </x:c>
      <x:c t="n" s="0">
        <x:v>-13.61294</x:v>
      </x:c>
      <x:c t="n" s="0">
        <x:v>-19.65237</x:v>
      </x:c>
      <x:c t="n" s="0">
        <x:v>-19.76572</x:v>
      </x:c>
      <x:c t="n" s="0">
        <x:v>-5.157332</x:v>
      </x:c>
      <x:c t="n" s="0">
        <x:v>-7.737005</x:v>
      </x:c>
      <x:c t="n" s="0">
        <x:v>-8.488695</x:v>
      </x:c>
      <x:c t="n" s="0">
        <x:v>-0.8573742</x:v>
      </x:c>
      <x:c t="n" s="0">
        <x:v>1.908395</x:v>
      </x:c>
      <x:c t="n" s="0">
        <x:v>4.722839</x:v>
      </x:c>
      <x:c t="n" s="0">
        <x:v>11.52103</x:v>
      </x:c>
      <x:c t="n" s="0">
        <x:v>14.20164</x:v>
      </x:c>
      <x:c t="n" s="0">
        <x:v>19.9133</x:v>
      </x:c>
      <x:c t="n" s="0">
        <x:v>18.80783</x:v>
      </x:c>
      <x:c t="n" s="0">
        <x:v>21.57541</x:v>
      </x:c>
      <x:c t="n" s="0">
        <x:v>24.66457</x:v>
      </x:c>
      <x:c t="n" s="0">
        <x:v>20.32285</x:v>
      </x:c>
      <x:c t="n" s="0">
        <x:v>18.19663</x:v>
      </x:c>
      <x:c t="n" s="0">
        <x:v>26.71796</x:v>
      </x:c>
      <x:c t="n" s="0">
        <x:v>29.97408</x:v>
      </x:c>
      <x:c t="n" s="0">
        <x:v>33.02016</x:v>
      </x:c>
      <x:c t="n" s="0">
        <x:v>30.33973</x:v>
      </x:c>
      <x:c t="n" s="0">
        <x:v>34.32769</x:v>
      </x:c>
      <x:c t="n" s="0">
        <x:v>30.73375</x:v>
      </x:c>
      <x:c t="n" s="0">
        <x:v>30.62153</x:v>
      </x:c>
      <x:c t="n" s="0">
        <x:v>30.00917</x:v>
      </x:c>
      <x:c t="n" s="0">
        <x:v>29.20168</x:v>
      </x:c>
      <x:c t="n" s="0">
        <x:v>27.42521</x:v>
      </x:c>
      <x:c t="n" s="0">
        <x:v>24.29667</x:v>
      </x:c>
      <x:c t="n" s="0">
        <x:v>22.60176</x:v>
      </x:c>
      <x:c t="n" s="0">
        <x:v>20.79548</x:v>
      </x:c>
      <x:c t="n" s="0">
        <x:v>9.703246</x:v>
      </x:c>
      <x:c t="n" s="0">
        <x:v>8.198809</x:v>
      </x:c>
      <x:c t="n" s="0">
        <x:v>7.298189</x:v>
      </x:c>
      <x:c t="n" s="0">
        <x:v>7.41909</x:v>
      </x:c>
      <x:c t="n" s="0">
        <x:v>5.831712</x:v>
      </x:c>
      <x:c t="n" s="0">
        <x:v>5.287463</x:v>
      </x:c>
      <x:c t="n" s="0">
        <x:v>-15.96556</x:v>
      </x:c>
      <x:c t="n" s="0">
        <x:v>-24.74209</x:v>
      </x:c>
      <x:c t="n" s="0">
        <x:v>-17.72314</x:v>
      </x:c>
      <x:c t="n" s="0">
        <x:v>-3.971808</x:v>
      </x:c>
      <x:c t="n" s="0">
        <x:v>-7.975495</x:v>
      </x:c>
      <x:c t="n" s="0">
        <x:v>-9.71722</x:v>
      </x:c>
      <x:c t="n" s="0">
        <x:v>-4.51356</x:v>
      </x:c>
      <x:c t="n" s="0">
        <x:v>0.0377455</x:v>
      </x:c>
      <x:c t="n" s="0">
        <x:v>4.489583</x:v>
      </x:c>
      <x:c t="n" s="0">
        <x:v>13.64504</x:v>
      </x:c>
      <x:c t="n" s="0">
        <x:v>18.15055</x:v>
      </x:c>
      <x:c t="n" s="0">
        <x:v>22.64749</x:v>
      </x:c>
      <x:c t="n" s="0">
        <x:v>4.49829</x:v>
      </x:c>
      <x:c t="n" s="0">
        <x:v>20.55446</x:v>
      </x:c>
      <x:c t="n" s="0">
        <x:v>27.4005</x:v>
      </x:c>
      <x:c t="n" s="0">
        <x:v>21.00432</x:v>
      </x:c>
      <x:c t="n" s="0">
        <x:v>18.55061</x:v>
      </x:c>
      <x:c t="n" s="0">
        <x:v>27.29569</x:v>
      </x:c>
      <x:c t="n" s="0">
        <x:v>30.03468</x:v>
      </x:c>
      <x:c t="n" s="0">
        <x:v>33.43558</x:v>
      </x:c>
      <x:c t="n" s="0">
        <x:v>29.95957</x:v>
      </x:c>
      <x:c t="n" s="0">
        <x:v>33.58057</x:v>
      </x:c>
      <x:c t="n" s="0">
        <x:v>32.58635</x:v>
      </x:c>
      <x:c t="n" s="0">
        <x:v>32.59696</x:v>
      </x:c>
      <x:c t="n" s="0">
        <x:v>30.80507</x:v>
      </x:c>
      <x:c t="n" s="0">
        <x:v>27.28326</x:v>
      </x:c>
      <x:c t="n" s="0">
        <x:v>27.76261</x:v>
      </x:c>
      <x:c t="n" s="0">
        <x:v>24.8399</x:v>
      </x:c>
      <x:c t="n" s="0">
        <x:v>22.47033</x:v>
      </x:c>
      <x:c t="n" s="0">
        <x:v>21.16283</x:v>
      </x:c>
      <x:c t="n" s="0">
        <x:v>9.632878</x:v>
      </x:c>
      <x:c t="n" s="0">
        <x:v>9.322779</x:v>
      </x:c>
      <x:c t="n" s="0">
        <x:v>7.62397</x:v>
      </x:c>
      <x:c t="n" s="0">
        <x:v>8.159874</x:v>
      </x:c>
      <x:c t="n" s="0">
        <x:v>5.849767</x:v>
      </x:c>
      <x:c t="n" s="0">
        <x:v>4.784093</x:v>
      </x:c>
      <x:c t="str">
        <x:v>No</x:v>
      </x:c>
      <x:c t="str">
        <x:v>No</x:v>
      </x:c>
      <x:c t="str">
        <x:v/>
      </x:c>
    </x:row>
    <x:row r="4359">
      <x:c t="n" s="11">
        <x:v>4358</x:v>
      </x:c>
      <x:c t="str" s="11">
        <x:v/>
      </x:c>
      <x:c t="n" s="8">
        <x:v>43947.6494675926</x:v>
      </x:c>
      <x:c t="n" s="7">
        <x:v>43947.6494675926</x:v>
      </x:c>
      <x:c t="n" s="0">
        <x:v>40.59979</x:v>
      </x:c>
      <x:c t="n" s="0">
        <x:v>54.20069</x:v>
      </x:c>
      <x:c t="n" s="0">
        <x:v>73.91078</x:v>
      </x:c>
      <x:c t="n" s="0">
        <x:v>78.23945</x:v>
      </x:c>
      <x:c t="n" s="0">
        <x:v>-13.88659</x:v>
      </x:c>
      <x:c t="n" s="0">
        <x:v>-20.11379</x:v>
      </x:c>
      <x:c t="n" s="0">
        <x:v>-19.40095</x:v>
      </x:c>
      <x:c t="n" s="0">
        <x:v>-4.962778</x:v>
      </x:c>
      <x:c t="n" s="0">
        <x:v>-7.53517</x:v>
      </x:c>
      <x:c t="n" s="0">
        <x:v>-8.647788</x:v>
      </x:c>
      <x:c t="n" s="0">
        <x:v>-1.234035</x:v>
      </x:c>
      <x:c t="n" s="0">
        <x:v>1.378392</x:v>
      </x:c>
      <x:c t="n" s="0">
        <x:v>4.68956</x:v>
      </x:c>
      <x:c t="n" s="0">
        <x:v>11.61347</x:v>
      </x:c>
      <x:c t="n" s="0">
        <x:v>15.05244</x:v>
      </x:c>
      <x:c t="n" s="0">
        <x:v>20.41179</x:v>
      </x:c>
      <x:c t="n" s="0">
        <x:v>18.14997</x:v>
      </x:c>
      <x:c t="n" s="0">
        <x:v>21.44052</x:v>
      </x:c>
      <x:c t="n" s="0">
        <x:v>25.00454</x:v>
      </x:c>
      <x:c t="n" s="0">
        <x:v>20.04453</x:v>
      </x:c>
      <x:c t="n" s="0">
        <x:v>18.42583</x:v>
      </x:c>
      <x:c t="n" s="0">
        <x:v>26.87096</x:v>
      </x:c>
      <x:c t="n" s="0">
        <x:v>30.16821</x:v>
      </x:c>
      <x:c t="n" s="0">
        <x:v>33.39271</x:v>
      </x:c>
      <x:c t="n" s="0">
        <x:v>29.98097</x:v>
      </x:c>
      <x:c t="n" s="0">
        <x:v>34.27464</x:v>
      </x:c>
      <x:c t="n" s="0">
        <x:v>30.66794</x:v>
      </x:c>
      <x:c t="n" s="0">
        <x:v>30.992</x:v>
      </x:c>
      <x:c t="n" s="0">
        <x:v>29.76087</x:v>
      </x:c>
      <x:c t="n" s="0">
        <x:v>29.18905</x:v>
      </x:c>
      <x:c t="n" s="0">
        <x:v>27.09879</x:v>
      </x:c>
      <x:c t="n" s="0">
        <x:v>24.35152</x:v>
      </x:c>
      <x:c t="n" s="0">
        <x:v>22.85327</x:v>
      </x:c>
      <x:c t="n" s="0">
        <x:v>21.47055</x:v>
      </x:c>
      <x:c t="n" s="0">
        <x:v>9.863654</x:v>
      </x:c>
      <x:c t="n" s="0">
        <x:v>8.242119</x:v>
      </x:c>
      <x:c t="n" s="0">
        <x:v>7.4445</x:v>
      </x:c>
      <x:c t="n" s="0">
        <x:v>7.377114</x:v>
      </x:c>
      <x:c t="n" s="0">
        <x:v>5.895748</x:v>
      </x:c>
      <x:c t="n" s="0">
        <x:v>5.493803</x:v>
      </x:c>
      <x:c t="n" s="0">
        <x:v>-15.96556</x:v>
      </x:c>
      <x:c t="n" s="0">
        <x:v>-24.74209</x:v>
      </x:c>
      <x:c t="n" s="0">
        <x:v>-17.72314</x:v>
      </x:c>
      <x:c t="n" s="0">
        <x:v>-3.971808</x:v>
      </x:c>
      <x:c t="n" s="0">
        <x:v>-6.145278</x:v>
      </x:c>
      <x:c t="n" s="0">
        <x:v>-9.71722</x:v>
      </x:c>
      <x:c t="n" s="0">
        <x:v>-4.51356</x:v>
      </x:c>
      <x:c t="n" s="0">
        <x:v>-9.146805</x:v>
      </x:c>
      <x:c t="n" s="0">
        <x:v>6.271867</x:v>
      </x:c>
      <x:c t="n" s="0">
        <x:v>10.88194</x:v>
      </x:c>
      <x:c t="n" s="0">
        <x:v>18.15055</x:v>
      </x:c>
      <x:c t="n" s="0">
        <x:v>22.48429</x:v>
      </x:c>
      <x:c t="n" s="0">
        <x:v>8.817175</x:v>
      </x:c>
      <x:c t="n" s="0">
        <x:v>21.4779</x:v>
      </x:c>
      <x:c t="n" s="0">
        <x:v>26.61295</x:v>
      </x:c>
      <x:c t="n" s="0">
        <x:v>19.4757</x:v>
      </x:c>
      <x:c t="n" s="0">
        <x:v>18.8912</x:v>
      </x:c>
      <x:c t="n" s="0">
        <x:v>27.09463</x:v>
      </x:c>
      <x:c t="n" s="0">
        <x:v>28.38903</x:v>
      </x:c>
      <x:c t="n" s="0">
        <x:v>32.93641</x:v>
      </x:c>
      <x:c t="n" s="0">
        <x:v>24.63967</x:v>
      </x:c>
      <x:c t="n" s="0">
        <x:v>31.88121</x:v>
      </x:c>
      <x:c t="n" s="0">
        <x:v>30.09392</x:v>
      </x:c>
      <x:c t="n" s="0">
        <x:v>32.59549</x:v>
      </x:c>
      <x:c t="n" s="0">
        <x:v>29.03648</x:v>
      </x:c>
      <x:c t="n" s="0">
        <x:v>29.90128</x:v>
      </x:c>
      <x:c t="n" s="0">
        <x:v>25.34466</x:v>
      </x:c>
      <x:c t="n" s="0">
        <x:v>24.32258</x:v>
      </x:c>
      <x:c t="n" s="0">
        <x:v>24.18291</x:v>
      </x:c>
      <x:c t="n" s="0">
        <x:v>23.55361</x:v>
      </x:c>
      <x:c t="n" s="0">
        <x:v>10.71913</x:v>
      </x:c>
      <x:c t="n" s="0">
        <x:v>6.966822</x:v>
      </x:c>
      <x:c t="n" s="0">
        <x:v>7.173702</x:v>
      </x:c>
      <x:c t="n" s="0">
        <x:v>6.877508</x:v>
      </x:c>
      <x:c t="n" s="0">
        <x:v>5.93681</x:v>
      </x:c>
      <x:c t="n" s="0">
        <x:v>6.555636</x:v>
      </x:c>
      <x:c t="str">
        <x:v>No</x:v>
      </x:c>
      <x:c t="str">
        <x:v>No</x:v>
      </x:c>
      <x:c t="str">
        <x:v/>
      </x:c>
    </x:row>
    <x:row r="4360">
      <x:c t="n" s="11">
        <x:v>4359</x:v>
      </x:c>
      <x:c t="str" s="11">
        <x:v/>
      </x:c>
      <x:c t="n" s="8">
        <x:v>43947.6494675926</x:v>
      </x:c>
      <x:c t="n" s="7">
        <x:v>43947.6494675926</x:v>
      </x:c>
      <x:c t="n" s="0">
        <x:v>41.11671</x:v>
      </x:c>
      <x:c t="n" s="0">
        <x:v>54.20069</x:v>
      </x:c>
      <x:c t="n" s="0">
        <x:v>79.50196</x:v>
      </x:c>
      <x:c t="n" s="0">
        <x:v>80.89259</x:v>
      </x:c>
      <x:c t="n" s="0">
        <x:v>-14.13475</x:v>
      </x:c>
      <x:c t="n" s="0">
        <x:v>-20.55085</x:v>
      </x:c>
      <x:c t="n" s="0">
        <x:v>-19.11198</x:v>
      </x:c>
      <x:c t="n" s="0">
        <x:v>-4.803257</x:v>
      </x:c>
      <x:c t="n" s="0">
        <x:v>-7.302415</x:v>
      </x:c>
      <x:c t="n" s="0">
        <x:v>-8.788425</x:v>
      </x:c>
      <x:c t="n" s="0">
        <x:v>-1.657781</x:v>
      </x:c>
      <x:c t="n" s="0">
        <x:v>0.7583755</x:v>
      </x:c>
      <x:c t="n" s="0">
        <x:v>5.749328</x:v>
      </x:c>
      <x:c t="n" s="0">
        <x:v>11.21128</x:v>
      </x:c>
      <x:c t="n" s="0">
        <x:v>15.66674</x:v>
      </x:c>
      <x:c t="n" s="0">
        <x:v>20.76156</x:v>
      </x:c>
      <x:c t="n" s="0">
        <x:v>17.86329</x:v>
      </x:c>
      <x:c t="n" s="0">
        <x:v>21.7983</x:v>
      </x:c>
      <x:c t="n" s="0">
        <x:v>25.30764</x:v>
      </x:c>
      <x:c t="n" s="0">
        <x:v>20.4501</x:v>
      </x:c>
      <x:c t="n" s="0">
        <x:v>18.03946</x:v>
      </x:c>
      <x:c t="n" s="0">
        <x:v>26.44925</x:v>
      </x:c>
      <x:c t="n" s="0">
        <x:v>29.65368</x:v>
      </x:c>
      <x:c t="n" s="0">
        <x:v>33.34954</x:v>
      </x:c>
      <x:c t="n" s="0">
        <x:v>29.64824</x:v>
      </x:c>
      <x:c t="n" s="0">
        <x:v>33.83516</x:v>
      </x:c>
      <x:c t="n" s="0">
        <x:v>30.75644</x:v>
      </x:c>
      <x:c t="n" s="0">
        <x:v>31.42386</x:v>
      </x:c>
      <x:c t="n" s="0">
        <x:v>30.0102</x:v>
      </x:c>
      <x:c t="n" s="0">
        <x:v>29.38719</x:v>
      </x:c>
      <x:c t="n" s="0">
        <x:v>26.99889</x:v>
      </x:c>
      <x:c t="n" s="0">
        <x:v>24.10431</x:v>
      </x:c>
      <x:c t="n" s="0">
        <x:v>22.93769</x:v>
      </x:c>
      <x:c t="n" s="0">
        <x:v>21.12741</x:v>
      </x:c>
      <x:c t="n" s="0">
        <x:v>9.926112</x:v>
      </x:c>
      <x:c t="n" s="0">
        <x:v>7.99235</x:v>
      </x:c>
      <x:c t="n" s="0">
        <x:v>7.224431</x:v>
      </x:c>
      <x:c t="n" s="0">
        <x:v>7.719087</x:v>
      </x:c>
      <x:c t="n" s="0">
        <x:v>5.81259</x:v>
      </x:c>
      <x:c t="n" s="0">
        <x:v>5.409278</x:v>
      </x:c>
      <x:c t="n" s="0">
        <x:v>-15.96556</x:v>
      </x:c>
      <x:c t="n" s="0">
        <x:v>-24.74209</x:v>
      </x:c>
      <x:c t="n" s="0">
        <x:v>-17.72314</x:v>
      </x:c>
      <x:c t="n" s="0">
        <x:v>-3.971808</x:v>
      </x:c>
      <x:c t="n" s="0">
        <x:v>-6.145278</x:v>
      </x:c>
      <x:c t="n" s="0">
        <x:v>-9.71722</x:v>
      </x:c>
      <x:c t="n" s="0">
        <x:v>-6.945029</x:v>
      </x:c>
      <x:c t="n" s="0">
        <x:v>-9.146805</x:v>
      </x:c>
      <x:c t="n" s="0">
        <x:v>9.303434</x:v>
      </x:c>
      <x:c t="n" s="0">
        <x:v>7.569485</x:v>
      </x:c>
      <x:c t="n" s="0">
        <x:v>18.15055</x:v>
      </x:c>
      <x:c t="n" s="0">
        <x:v>22.38334</x:v>
      </x:c>
      <x:c t="n" s="0">
        <x:v>16.14958</x:v>
      </x:c>
      <x:c t="n" s="0">
        <x:v>23.44969</x:v>
      </x:c>
      <x:c t="n" s="0">
        <x:v>26.77242</x:v>
      </x:c>
      <x:c t="n" s="0">
        <x:v>22.6271</x:v>
      </x:c>
      <x:c t="n" s="0">
        <x:v>12.28417</x:v>
      </x:c>
      <x:c t="n" s="0">
        <x:v>24.01478</x:v>
      </x:c>
      <x:c t="n" s="0">
        <x:v>25.82104</x:v>
      </x:c>
      <x:c t="n" s="0">
        <x:v>33.86554</x:v>
      </x:c>
      <x:c t="n" s="0">
        <x:v>30.12217</x:v>
      </x:c>
      <x:c t="n" s="0">
        <x:v>31.01853</x:v>
      </x:c>
      <x:c t="n" s="0">
        <x:v>31.71343</x:v>
      </x:c>
      <x:c t="n" s="0">
        <x:v>33.81957</x:v>
      </x:c>
      <x:c t="n" s="0">
        <x:v>30.51802</x:v>
      </x:c>
      <x:c t="n" s="0">
        <x:v>30.29683</x:v>
      </x:c>
      <x:c t="n" s="0">
        <x:v>25.89535</x:v>
      </x:c>
      <x:c t="n" s="0">
        <x:v>22.59957</x:v>
      </x:c>
      <x:c t="n" s="0">
        <x:v>22.89907</x:v>
      </x:c>
      <x:c t="n" s="0">
        <x:v>19.60932</x:v>
      </x:c>
      <x:c t="n" s="0">
        <x:v>9.378083</x:v>
      </x:c>
      <x:c t="n" s="0">
        <x:v>7.394122</x:v>
      </x:c>
      <x:c t="n" s="0">
        <x:v>6.39535</x:v>
      </x:c>
      <x:c t="n" s="0">
        <x:v>8.461847</x:v>
      </x:c>
      <x:c t="n" s="0">
        <x:v>5.534294</x:v>
      </x:c>
      <x:c t="n" s="0">
        <x:v>4.943602</x:v>
      </x:c>
      <x:c t="str">
        <x:v>No</x:v>
      </x:c>
      <x:c t="str">
        <x:v>No</x:v>
      </x:c>
      <x:c t="str">
        <x:v/>
      </x:c>
    </x:row>
    <x:row r="4361">
      <x:c t="n" s="11">
        <x:v>4360</x:v>
      </x:c>
      <x:c t="str" s="11">
        <x:v/>
      </x:c>
      <x:c t="n" s="8">
        <x:v>43947.6494675926</x:v>
      </x:c>
      <x:c t="n" s="7">
        <x:v>43947.6494675926</x:v>
      </x:c>
      <x:c t="n" s="0">
        <x:v>42.90068</x:v>
      </x:c>
      <x:c t="n" s="0">
        <x:v>54.20069</x:v>
      </x:c>
      <x:c t="n" s="0">
        <x:v>80.89494</x:v>
      </x:c>
      <x:c t="n" s="0">
        <x:v>81.81838</x:v>
      </x:c>
      <x:c t="n" s="0">
        <x:v>-14.50476</x:v>
      </x:c>
      <x:c t="n" s="0">
        <x:v>-20.96244</x:v>
      </x:c>
      <x:c t="n" s="0">
        <x:v>-18.87954</x:v>
      </x:c>
      <x:c t="n" s="0">
        <x:v>-4.671514</x:v>
      </x:c>
      <x:c t="n" s="0">
        <x:v>-7.113059</x:v>
      </x:c>
      <x:c t="n" s="0">
        <x:v>-9.143729</x:v>
      </x:c>
      <x:c t="n" s="0">
        <x:v>-2.288594</x:v>
      </x:c>
      <x:c t="n" s="0">
        <x:v>0.456191</x:v>
      </x:c>
      <x:c t="n" s="0">
        <x:v>6.486219</x:v>
      </x:c>
      <x:c t="n" s="0">
        <x:v>10.83561</x:v>
      </x:c>
      <x:c t="n" s="0">
        <x:v>15.96726</x:v>
      </x:c>
      <x:c t="n" s="0">
        <x:v>21.03948</x:v>
      </x:c>
      <x:c t="n" s="0">
        <x:v>17.6515</x:v>
      </x:c>
      <x:c t="n" s="0">
        <x:v>22.11281</x:v>
      </x:c>
      <x:c t="n" s="0">
        <x:v>25.18389</x:v>
      </x:c>
      <x:c t="n" s="0">
        <x:v>21.27596</x:v>
      </x:c>
      <x:c t="n" s="0">
        <x:v>17.54843</x:v>
      </x:c>
      <x:c t="n" s="0">
        <x:v>26.76345</x:v>
      </x:c>
      <x:c t="n" s="0">
        <x:v>29.21143</x:v>
      </x:c>
      <x:c t="n" s="0">
        <x:v>32.97287</x:v>
      </x:c>
      <x:c t="n" s="0">
        <x:v>30.2</x:v>
      </x:c>
      <x:c t="n" s="0">
        <x:v>33.58524</x:v>
      </x:c>
      <x:c t="n" s="0">
        <x:v>30.76589</x:v>
      </x:c>
      <x:c t="n" s="0">
        <x:v>32.06255</x:v>
      </x:c>
      <x:c t="n" s="0">
        <x:v>29.81951</x:v>
      </x:c>
      <x:c t="n" s="0">
        <x:v>29.40973</x:v>
      </x:c>
      <x:c t="n" s="0">
        <x:v>26.73832</x:v>
      </x:c>
      <x:c t="n" s="0">
        <x:v>24.04331</x:v>
      </x:c>
      <x:c t="n" s="0">
        <x:v>22.9438</x:v>
      </x:c>
      <x:c t="n" s="0">
        <x:v>21.20909</x:v>
      </x:c>
      <x:c t="n" s="0">
        <x:v>9.672383</x:v>
      </x:c>
      <x:c t="n" s="0">
        <x:v>7.711483</x:v>
      </x:c>
      <x:c t="n" s="0">
        <x:v>7.01447</x:v>
      </x:c>
      <x:c t="n" s="0">
        <x:v>7.305289</x:v>
      </x:c>
      <x:c t="n" s="0">
        <x:v>5.969535</x:v>
      </x:c>
      <x:c t="n" s="0">
        <x:v>5.450422</x:v>
      </x:c>
      <x:c t="n" s="0">
        <x:v>-18.75442</x:v>
      </x:c>
      <x:c t="n" s="0">
        <x:v>-24.74209</x:v>
      </x:c>
      <x:c t="n" s="0">
        <x:v>-17.72314</x:v>
      </x:c>
      <x:c t="n" s="0">
        <x:v>-3.971808</x:v>
      </x:c>
      <x:c t="n" s="0">
        <x:v>-6.145278</x:v>
      </x:c>
      <x:c t="n" s="0">
        <x:v>-13.89215</x:v>
      </x:c>
      <x:c t="n" s="0">
        <x:v>-12.97325</x:v>
      </x:c>
      <x:c t="n" s="0">
        <x:v>-0.5885885</x:v>
      </x:c>
      <x:c t="n" s="0">
        <x:v>9.303434</x:v>
      </x:c>
      <x:c t="n" s="0">
        <x:v>7.569485</x:v>
      </x:c>
      <x:c t="n" s="0">
        <x:v>17.02248</x:v>
      </x:c>
      <x:c t="n" s="0">
        <x:v>22.38334</x:v>
      </x:c>
      <x:c t="n" s="0">
        <x:v>16.14958</x:v>
      </x:c>
      <x:c t="n" s="0">
        <x:v>23.73097</x:v>
      </x:c>
      <x:c t="n" s="0">
        <x:v>22.66786</x:v>
      </x:c>
      <x:c t="n" s="0">
        <x:v>24.52442</x:v>
      </x:c>
      <x:c t="n" s="0">
        <x:v>13.38677</x:v>
      </x:c>
      <x:c t="n" s="0">
        <x:v>28.42778</x:v>
      </x:c>
      <x:c t="n" s="0">
        <x:v>25.38777</x:v>
      </x:c>
      <x:c t="n" s="0">
        <x:v>27.45243</x:v>
      </x:c>
      <x:c t="n" s="0">
        <x:v>32.01982</x:v>
      </x:c>
      <x:c t="n" s="0">
        <x:v>30.58212</x:v>
      </x:c>
      <x:c t="n" s="0">
        <x:v>30.74556</x:v>
      </x:c>
      <x:c t="n" s="0">
        <x:v>34.60003</x:v>
      </x:c>
      <x:c t="n" s="0">
        <x:v>28.50002</x:v>
      </x:c>
      <x:c t="n" s="0">
        <x:v>29.33069</x:v>
      </x:c>
      <x:c t="n" s="0">
        <x:v>25.23006</x:v>
      </x:c>
      <x:c t="n" s="0">
        <x:v>24.6617</x:v>
      </x:c>
      <x:c t="n" s="0">
        <x:v>23.92416</x:v>
      </x:c>
      <x:c t="n" s="0">
        <x:v>21.1049</x:v>
      </x:c>
      <x:c t="n" s="0">
        <x:v>8.70968</x:v>
      </x:c>
      <x:c t="n" s="0">
        <x:v>4.686665</x:v>
      </x:c>
      <x:c t="n" s="0">
        <x:v>5.147181</x:v>
      </x:c>
      <x:c t="n" s="0">
        <x:v>4.111485</x:v>
      </x:c>
      <x:c t="n" s="0">
        <x:v>6.11209</x:v>
      </x:c>
      <x:c t="n" s="0">
        <x:v>6.042955</x:v>
      </x:c>
      <x:c t="str">
        <x:v>No</x:v>
      </x:c>
      <x:c t="str">
        <x:v>No</x:v>
      </x:c>
      <x:c t="str">
        <x:v/>
      </x:c>
    </x:row>
    <x:row r="4362">
      <x:c t="n" s="11">
        <x:v>4361</x:v>
      </x:c>
      <x:c t="str" s="11">
        <x:v/>
      </x:c>
      <x:c t="n" s="8">
        <x:v>43947.6494675926</x:v>
      </x:c>
      <x:c t="n" s="7">
        <x:v>43947.6494675926</x:v>
      </x:c>
      <x:c t="n" s="0">
        <x:v>41.71978</x:v>
      </x:c>
      <x:c t="n" s="0">
        <x:v>54.20069</x:v>
      </x:c>
      <x:c t="n" s="0">
        <x:v>78.33429</x:v>
      </x:c>
      <x:c t="n" s="0">
        <x:v>80.58128</x:v>
      </x:c>
      <x:c t="n" s="0">
        <x:v>-14.99911</x:v>
      </x:c>
      <x:c t="n" s="0">
        <x:v>-21.3477</x:v>
      </x:c>
      <x:c t="n" s="0">
        <x:v>-18.69049</x:v>
      </x:c>
      <x:c t="n" s="0">
        <x:v>-4.562081</x:v>
      </x:c>
      <x:c t="n" s="0">
        <x:v>-6.957632</x:v>
      </x:c>
      <x:c t="n" s="0">
        <x:v>-9.71571</x:v>
      </x:c>
      <x:c t="n" s="0">
        <x:v>-2.910949</x:v>
      </x:c>
      <x:c t="n" s="0">
        <x:v>0.463611</x:v>
      </x:c>
      <x:c t="n" s="0">
        <x:v>7.029593</x:v>
      </x:c>
      <x:c t="n" s="0">
        <x:v>11.0462</x:v>
      </x:c>
      <x:c t="n" s="0">
        <x:v>16.0607</x:v>
      </x:c>
      <x:c t="n" s="0">
        <x:v>20.87097</x:v>
      </x:c>
      <x:c t="n" s="0">
        <x:v>17.77384</x:v>
      </x:c>
      <x:c t="n" s="0">
        <x:v>22.44381</x:v>
      </x:c>
      <x:c t="n" s="0">
        <x:v>24.69203</x:v>
      </x:c>
      <x:c t="n" s="0">
        <x:v>21.0007</x:v>
      </x:c>
      <x:c t="n" s="0">
        <x:v>17.07009</x:v>
      </x:c>
      <x:c t="n" s="0">
        <x:v>26.57893</x:v>
      </x:c>
      <x:c t="n" s="0">
        <x:v>29.24653</x:v>
      </x:c>
      <x:c t="n" s="0">
        <x:v>32.68879</x:v>
      </x:c>
      <x:c t="n" s="0">
        <x:v>30.14265</x:v>
      </x:c>
      <x:c t="n" s="0">
        <x:v>33.24928</x:v>
      </x:c>
      <x:c t="n" s="0">
        <x:v>30.36118</x:v>
      </x:c>
      <x:c t="n" s="0">
        <x:v>31.91719</x:v>
      </x:c>
      <x:c t="n" s="0">
        <x:v>29.58612</x:v>
      </x:c>
      <x:c t="n" s="0">
        <x:v>29.1465</x:v>
      </x:c>
      <x:c t="n" s="0">
        <x:v>26.72195</x:v>
      </x:c>
      <x:c t="n" s="0">
        <x:v>24.38546</x:v>
      </x:c>
      <x:c t="n" s="0">
        <x:v>23.26065</x:v>
      </x:c>
      <x:c t="n" s="0">
        <x:v>20.97832</x:v>
      </x:c>
      <x:c t="n" s="0">
        <x:v>9.588466</x:v>
      </x:c>
      <x:c t="n" s="0">
        <x:v>7.547214</x:v>
      </x:c>
      <x:c t="n" s="0">
        <x:v>7.048327</x:v>
      </x:c>
      <x:c t="n" s="0">
        <x:v>6.93305</x:v>
      </x:c>
      <x:c t="n" s="0">
        <x:v>5.971228</x:v>
      </x:c>
      <x:c t="n" s="0">
        <x:v>5.494994</x:v>
      </x:c>
      <x:c t="n" s="0">
        <x:v>-20.30463</x:v>
      </x:c>
      <x:c t="n" s="0">
        <x:v>-24.74209</x:v>
      </x:c>
      <x:c t="n" s="0">
        <x:v>-16.36388</x:v>
      </x:c>
      <x:c t="n" s="0">
        <x:v>-4.379968</x:v>
      </x:c>
      <x:c t="n" s="0">
        <x:v>-6.145278</x:v>
      </x:c>
      <x:c t="n" s="0">
        <x:v>-17.24927</x:v>
      </x:c>
      <x:c t="n" s="0">
        <x:v>-12.97325</x:v>
      </x:c>
      <x:c t="n" s="0">
        <x:v>0.5067776</x:v>
      </x:c>
      <x:c t="n" s="0">
        <x:v>9.236518</x:v>
      </x:c>
      <x:c t="n" s="0">
        <x:v>14.08062</x:v>
      </x:c>
      <x:c t="n" s="0">
        <x:v>16.57037</x:v>
      </x:c>
      <x:c t="n" s="0">
        <x:v>18.15632</x:v>
      </x:c>
      <x:c t="n" s="0">
        <x:v>19.14981</x:v>
      </x:c>
      <x:c t="n" s="0">
        <x:v>23.99513</x:v>
      </x:c>
      <x:c t="n" s="0">
        <x:v>19.83019</x:v>
      </x:c>
      <x:c t="n" s="0">
        <x:v>11.57665</x:v>
      </x:c>
      <x:c t="n" s="0">
        <x:v>11.23985</x:v>
      </x:c>
      <x:c t="n" s="0">
        <x:v>23.25641</x:v>
      </x:c>
      <x:c t="n" s="0">
        <x:v>30.55304</x:v>
      </x:c>
      <x:c t="n" s="0">
        <x:v>31.93742</x:v>
      </x:c>
      <x:c t="n" s="0">
        <x:v>28.58274</x:v>
      </x:c>
      <x:c t="n" s="0">
        <x:v>31.83147</x:v>
      </x:c>
      <x:c t="n" s="0">
        <x:v>27.62552</x:v>
      </x:c>
      <x:c t="n" s="0">
        <x:v>28.66292</x:v>
      </x:c>
      <x:c t="n" s="0">
        <x:v>28.26643</x:v>
      </x:c>
      <x:c t="n" s="0">
        <x:v>28.22127</x:v>
      </x:c>
      <x:c t="n" s="0">
        <x:v>27.29677</x:v>
      </x:c>
      <x:c t="n" s="0">
        <x:v>25.78257</x:v>
      </x:c>
      <x:c t="n" s="0">
        <x:v>23.99129</x:v>
      </x:c>
      <x:c t="n" s="0">
        <x:v>19.12044</x:v>
      </x:c>
      <x:c t="n" s="0">
        <x:v>10.27342</x:v>
      </x:c>
      <x:c t="n" s="0">
        <x:v>7.285959</x:v>
      </x:c>
      <x:c t="n" s="0">
        <x:v>7.155308</x:v>
      </x:c>
      <x:c t="n" s="0">
        <x:v>5.01462</x:v>
      </x:c>
      <x:c t="n" s="0">
        <x:v>6.356766</x:v>
      </x:c>
      <x:c t="n" s="0">
        <x:v>5.37185</x:v>
      </x:c>
      <x:c t="str">
        <x:v>No</x:v>
      </x:c>
      <x:c t="str">
        <x:v>No</x:v>
      </x:c>
      <x:c t="str">
        <x:v/>
      </x:c>
    </x:row>
    <x:row r="4363">
      <x:c t="n" s="11">
        <x:v>4362</x:v>
      </x:c>
      <x:c t="str" s="11">
        <x:v/>
      </x:c>
      <x:c t="n" s="8">
        <x:v>43947.6494675926</x:v>
      </x:c>
      <x:c t="n" s="7">
        <x:v>43947.6494675926</x:v>
      </x:c>
      <x:c t="n" s="0">
        <x:v>41.35849</x:v>
      </x:c>
      <x:c t="n" s="0">
        <x:v>54.20069</x:v>
      </x:c>
      <x:c t="n" s="0">
        <x:v>74.45255</x:v>
      </x:c>
      <x:c t="n" s="0">
        <x:v>76.78058</x:v>
      </x:c>
      <x:c t="n" s="0">
        <x:v>-15.47102</x:v>
      </x:c>
      <x:c t="n" s="0">
        <x:v>-21.70616</x:v>
      </x:c>
      <x:c t="n" s="0">
        <x:v>-16.90031</x:v>
      </x:c>
      <x:c t="n" s="0">
        <x:v>-4.946767</x:v>
      </x:c>
      <x:c t="n" s="0">
        <x:v>-6.82916</x:v>
      </x:c>
      <x:c t="n" s="0">
        <x:v>-10.27197</x:v>
      </x:c>
      <x:c t="n" s="0">
        <x:v>-3.523686</x:v>
      </x:c>
      <x:c t="n" s="0">
        <x:v>0.4699368</x:v>
      </x:c>
      <x:c t="n" s="0">
        <x:v>7.338864</x:v>
      </x:c>
      <x:c t="n" s="0">
        <x:v>12.4312</x:v>
      </x:c>
      <x:c t="n" s="0">
        <x:v>16.13893</x:v>
      </x:c>
      <x:c t="n" s="0">
        <x:v>20.47936</x:v>
      </x:c>
      <x:c t="n" s="0">
        <x:v>18.13908</x:v>
      </x:c>
      <x:c t="n" s="0">
        <x:v>22.98828</x:v>
      </x:c>
      <x:c t="n" s="0">
        <x:v>24.36043</x:v>
      </x:c>
      <x:c t="n" s="0">
        <x:v>21.15545</x:v>
      </x:c>
      <x:c t="n" s="0">
        <x:v>17.59688</x:v>
      </x:c>
      <x:c t="n" s="0">
        <x:v>26.76118</x:v>
      </x:c>
      <x:c t="n" s="0">
        <x:v>29.55061</x:v>
      </x:c>
      <x:c t="n" s="0">
        <x:v>32.9648</x:v>
      </x:c>
      <x:c t="n" s="0">
        <x:v>29.69185</x:v>
      </x:c>
      <x:c t="n" s="0">
        <x:v>33.36683</x:v>
      </x:c>
      <x:c t="n" s="0">
        <x:v>30.76287</x:v>
      </x:c>
      <x:c t="n" s="0">
        <x:v>31.56126</x:v>
      </x:c>
      <x:c t="n" s="0">
        <x:v>29.22327</x:v>
      </x:c>
      <x:c t="n" s="0">
        <x:v>29.01439</x:v>
      </x:c>
      <x:c t="n" s="0">
        <x:v>26.92834</x:v>
      </x:c>
      <x:c t="n" s="0">
        <x:v>24.48477</x:v>
      </x:c>
      <x:c t="n" s="0">
        <x:v>23.33612</x:v>
      </x:c>
      <x:c t="n" s="0">
        <x:v>20.81211</x:v>
      </x:c>
      <x:c t="n" s="0">
        <x:v>9.730232</x:v>
      </x:c>
      <x:c t="n" s="0">
        <x:v>7.587672</x:v>
      </x:c>
      <x:c t="n" s="0">
        <x:v>7.223528</x:v>
      </x:c>
      <x:c t="n" s="0">
        <x:v>6.898818</x:v>
      </x:c>
      <x:c t="n" s="0">
        <x:v>5.954621</x:v>
      </x:c>
      <x:c t="n" s="0">
        <x:v>5.504283</x:v>
      </x:c>
      <x:c t="n" s="0">
        <x:v>-20.30463</x:v>
      </x:c>
      <x:c t="n" s="0">
        <x:v>-24.74209</x:v>
      </x:c>
      <x:c t="n" s="0">
        <x:v>-11.76821</x:v>
      </x:c>
      <x:c t="n" s="0">
        <x:v>-9.463283</x:v>
      </x:c>
      <x:c t="n" s="0">
        <x:v>-6.145278</x:v>
      </x:c>
      <x:c t="n" s="0">
        <x:v>-17.24927</x:v>
      </x:c>
      <x:c t="n" s="0">
        <x:v>-12.97325</x:v>
      </x:c>
      <x:c t="n" s="0">
        <x:v>0.5067776</x:v>
      </x:c>
      <x:c t="n" s="0">
        <x:v>8.736794</x:v>
      </x:c>
      <x:c t="n" s="0">
        <x:v>16.57676</x:v>
      </x:c>
      <x:c t="n" s="0">
        <x:v>16.57037</x:v>
      </x:c>
      <x:c t="n" s="0">
        <x:v>16.99158</x:v>
      </x:c>
      <x:c t="n" s="0">
        <x:v>19.81784</x:v>
      </x:c>
      <x:c t="n" s="0">
        <x:v>25.72796</x:v>
      </x:c>
      <x:c t="n" s="0">
        <x:v>21.87306</x:v>
      </x:c>
      <x:c t="n" s="0">
        <x:v>23.19368</x:v>
      </x:c>
      <x:c t="n" s="0">
        <x:v>21.96183</x:v>
      </x:c>
      <x:c t="n" s="0">
        <x:v>29.16418</x:v>
      </x:c>
      <x:c t="n" s="0">
        <x:v>31.18131</x:v>
      </x:c>
      <x:c t="n" s="0">
        <x:v>33.42479</x:v>
      </x:c>
      <x:c t="n" s="0">
        <x:v>24.00729</x:v>
      </x:c>
      <x:c t="n" s="0">
        <x:v>35.71355</x:v>
      </x:c>
      <x:c t="n" s="0">
        <x:v>32.70117</x:v>
      </x:c>
      <x:c t="n" s="0">
        <x:v>29.42092</x:v>
      </x:c>
      <x:c t="n" s="0">
        <x:v>27.04496</x:v>
      </x:c>
      <x:c t="n" s="0">
        <x:v>27.09002</x:v>
      </x:c>
      <x:c t="n" s="0">
        <x:v>27.15784</x:v>
      </x:c>
      <x:c t="n" s="0">
        <x:v>25.24837</x:v>
      </x:c>
      <x:c t="n" s="0">
        <x:v>24.45881</x:v>
      </x:c>
      <x:c t="n" s="0">
        <x:v>19.59802</x:v>
      </x:c>
      <x:c t="n" s="0">
        <x:v>9.69365</x:v>
      </x:c>
      <x:c t="n" s="0">
        <x:v>6.951773</x:v>
      </x:c>
      <x:c t="n" s="0">
        <x:v>8.018715</x:v>
      </x:c>
      <x:c t="n" s="0">
        <x:v>6.515536</x:v>
      </x:c>
      <x:c t="n" s="0">
        <x:v>6.026278</x:v>
      </x:c>
      <x:c t="n" s="0">
        <x:v>5.300474</x:v>
      </x:c>
      <x:c t="str">
        <x:v>No</x:v>
      </x:c>
      <x:c t="str">
        <x:v>No</x:v>
      </x:c>
      <x:c t="str">
        <x:v/>
      </x:c>
    </x:row>
    <x:row r="4364">
      <x:c t="n" s="11">
        <x:v>4363</x:v>
      </x:c>
      <x:c t="str" s="11">
        <x:v/>
      </x:c>
      <x:c t="n" s="8">
        <x:v>43947.6494675926</x:v>
      </x:c>
      <x:c t="n" s="7">
        <x:v>43947.6494675926</x:v>
      </x:c>
      <x:c t="n" s="0">
        <x:v>40.94834</x:v>
      </x:c>
      <x:c t="n" s="0">
        <x:v>54.20069</x:v>
      </x:c>
      <x:c t="n" s="0">
        <x:v>72.09639</x:v>
      </x:c>
      <x:c t="n" s="0">
        <x:v>74.03159</x:v>
      </x:c>
      <x:c t="n" s="0">
        <x:v>-15.91908</x:v>
      </x:c>
      <x:c t="n" s="0">
        <x:v>-22.03761</x:v>
      </x:c>
      <x:c t="n" s="0">
        <x:v>-15.66221</x:v>
      </x:c>
      <x:c t="n" s="0">
        <x:v>-5.377305</x:v>
      </x:c>
      <x:c t="n" s="0">
        <x:v>-6.722369</x:v>
      </x:c>
      <x:c t="n" s="0">
        <x:v>-10.81089</x:v>
      </x:c>
      <x:c t="n" s="0">
        <x:v>-4.125532</x:v>
      </x:c>
      <x:c t="n" s="0">
        <x:v>0.5291109</x:v>
      </x:c>
      <x:c t="n" s="0">
        <x:v>7.573162</x:v>
      </x:c>
      <x:c t="n" s="0">
        <x:v>13.34152</x:v>
      </x:c>
      <x:c t="n" s="0">
        <x:v>16.20464</x:v>
      </x:c>
      <x:c t="n" s="0">
        <x:v>20.11447</x:v>
      </x:c>
      <x:c t="n" s="0">
        <x:v>18.42933</x:v>
      </x:c>
      <x:c t="n" s="0">
        <x:v>23.62695</x:v>
      </x:c>
      <x:c t="n" s="0">
        <x:v>23.92694</x:v>
      </x:c>
      <x:c t="n" s="0">
        <x:v>21.32261</x:v>
      </x:c>
      <x:c t="n" s="0">
        <x:v>20.13927</x:v>
      </x:c>
      <x:c t="n" s="0">
        <x:v>27.2988</x:v>
      </x:c>
      <x:c t="n" s="0">
        <x:v>30.33303</x:v>
      </x:c>
      <x:c t="n" s="0">
        <x:v>32.947</x:v>
      </x:c>
      <x:c t="n" s="0">
        <x:v>29.52248</x:v>
      </x:c>
      <x:c t="n" s="0">
        <x:v>35.15406</x:v>
      </x:c>
      <x:c t="n" s="0">
        <x:v>31.32304</x:v>
      </x:c>
      <x:c t="n" s="0">
        <x:v>31.48773</x:v>
      </x:c>
      <x:c t="n" s="0">
        <x:v>29.1927</x:v>
      </x:c>
      <x:c t="n" s="0">
        <x:v>29.08333</x:v>
      </x:c>
      <x:c t="n" s="0">
        <x:v>27.01994</x:v>
      </x:c>
      <x:c t="n" s="0">
        <x:v>24.64627</x:v>
      </x:c>
      <x:c t="n" s="0">
        <x:v>23.30401</x:v>
      </x:c>
      <x:c t="n" s="0">
        <x:v>20.82986</x:v>
      </x:c>
      <x:c t="n" s="0">
        <x:v>9.666887</x:v>
      </x:c>
      <x:c t="n" s="0">
        <x:v>7.568736</x:v>
      </x:c>
      <x:c t="n" s="0">
        <x:v>7.278697</x:v>
      </x:c>
      <x:c t="n" s="0">
        <x:v>7.013402</x:v>
      </x:c>
      <x:c t="n" s="0">
        <x:v>5.816895</x:v>
      </x:c>
      <x:c t="n" s="0">
        <x:v>5.418601</x:v>
      </x:c>
      <x:c t="n" s="0">
        <x:v>-20.30463</x:v>
      </x:c>
      <x:c t="n" s="0">
        <x:v>-24.74209</x:v>
      </x:c>
      <x:c t="n" s="0">
        <x:v>-11.76821</x:v>
      </x:c>
      <x:c t="n" s="0">
        <x:v>-9.463283</x:v>
      </x:c>
      <x:c t="n" s="0">
        <x:v>-6.145278</x:v>
      </x:c>
      <x:c t="n" s="0">
        <x:v>-17.24927</x:v>
      </x:c>
      <x:c t="n" s="0">
        <x:v>-12.97325</x:v>
      </x:c>
      <x:c t="n" s="0">
        <x:v>1.05504</x:v>
      </x:c>
      <x:c t="n" s="0">
        <x:v>8.736794</x:v>
      </x:c>
      <x:c t="n" s="0">
        <x:v>16.57676</x:v>
      </x:c>
      <x:c t="n" s="0">
        <x:v>15.47781</x:v>
      </x:c>
      <x:c t="n" s="0">
        <x:v>16.99158</x:v>
      </x:c>
      <x:c t="n" s="0">
        <x:v>19.82529</x:v>
      </x:c>
      <x:c t="n" s="0">
        <x:v>26.1799</x:v>
      </x:c>
      <x:c t="n" s="0">
        <x:v>18.41028</x:v>
      </x:c>
      <x:c t="n" s="0">
        <x:v>21.27663</x:v>
      </x:c>
      <x:c t="n" s="0">
        <x:v>25.27959</x:v>
      </x:c>
      <x:c t="n" s="0">
        <x:v>28.44202</x:v>
      </x:c>
      <x:c t="n" s="0">
        <x:v>32.25256</x:v>
      </x:c>
      <x:c t="n" s="0">
        <x:v>32.90715</x:v>
      </x:c>
      <x:c t="n" s="0">
        <x:v>28.44216</x:v>
      </x:c>
      <x:c t="n" s="0">
        <x:v>39.35153</x:v>
      </x:c>
      <x:c t="n" s="0">
        <x:v>33.20794</x:v>
      </x:c>
      <x:c t="n" s="0">
        <x:v>30.64431</x:v>
      </x:c>
      <x:c t="n" s="0">
        <x:v>28.77738</x:v>
      </x:c>
      <x:c t="n" s="0">
        <x:v>28.8104</x:v>
      </x:c>
      <x:c t="n" s="0">
        <x:v>27.46454</x:v>
      </x:c>
      <x:c t="n" s="0">
        <x:v>24.78366</x:v>
      </x:c>
      <x:c t="n" s="0">
        <x:v>22.29197</x:v>
      </x:c>
      <x:c t="n" s="0">
        <x:v>21.53195</x:v>
      </x:c>
      <x:c t="n" s="0">
        <x:v>7.773159</x:v>
      </x:c>
      <x:c t="n" s="0">
        <x:v>7.624031</x:v>
      </x:c>
      <x:c t="n" s="0">
        <x:v>7.473789</x:v>
      </x:c>
      <x:c t="n" s="0">
        <x:v>7.542097</x:v>
      </x:c>
      <x:c t="n" s="0">
        <x:v>4.905224</x:v>
      </x:c>
      <x:c t="n" s="0">
        <x:v>4.934335</x:v>
      </x:c>
      <x:c t="str">
        <x:v>No</x:v>
      </x:c>
      <x:c t="str">
        <x:v>No</x:v>
      </x:c>
      <x:c t="str">
        <x:v/>
      </x:c>
    </x:row>
    <x:row r="4365">
      <x:c t="n" s="11">
        <x:v>4364</x:v>
      </x:c>
      <x:c t="str" s="11">
        <x:v/>
      </x:c>
      <x:c t="n" s="8">
        <x:v>43947.6494675926</x:v>
      </x:c>
      <x:c t="n" s="7">
        <x:v>43947.6494675926</x:v>
      </x:c>
      <x:c t="n" s="0">
        <x:v>42.04942</x:v>
      </x:c>
      <x:c t="n" s="0">
        <x:v>54.20069</x:v>
      </x:c>
      <x:c t="n" s="0">
        <x:v>71.2522</x:v>
      </x:c>
      <x:c t="n" s="0">
        <x:v>73.41985</x:v>
      </x:c>
      <x:c t="n" s="0">
        <x:v>-16.39988</x:v>
      </x:c>
      <x:c t="n" s="0">
        <x:v>-22.51517</x:v>
      </x:c>
      <x:c t="n" s="0">
        <x:v>-14.82774</x:v>
      </x:c>
      <x:c t="n" s="0">
        <x:v>-5.782133</x:v>
      </x:c>
      <x:c t="n" s="0">
        <x:v>-6.965218</x:v>
      </x:c>
      <x:c t="n" s="0">
        <x:v>-11.33084</x:v>
      </x:c>
      <x:c t="n" s="0">
        <x:v>-4.321221</x:v>
      </x:c>
      <x:c t="n" s="0">
        <x:v>0.659663</x:v>
      </x:c>
      <x:c t="n" s="0">
        <x:v>7.336339</x:v>
      </x:c>
      <x:c t="n" s="0">
        <x:v>13.86823</x:v>
      </x:c>
      <x:c t="n" s="0">
        <x:v>15.60753</x:v>
      </x:c>
      <x:c t="n" s="0">
        <x:v>19.76722</x:v>
      </x:c>
      <x:c t="n" s="0">
        <x:v>18.66411</x:v>
      </x:c>
      <x:c t="n" s="0">
        <x:v>23.53023</x:v>
      </x:c>
      <x:c t="n" s="0">
        <x:v>23.36359</x:v>
      </x:c>
      <x:c t="n" s="0">
        <x:v>21.26672</x:v>
      </x:c>
      <x:c t="n" s="0">
        <x:v>20.285</x:v>
      </x:c>
      <x:c t="n" s="0">
        <x:v>27.20234</x:v>
      </x:c>
      <x:c t="n" s="0">
        <x:v>30.92713</x:v>
      </x:c>
      <x:c t="n" s="0">
        <x:v>32.75175</x:v>
      </x:c>
      <x:c t="n" s="0">
        <x:v>30.60977</x:v>
      </x:c>
      <x:c t="n" s="0">
        <x:v>35.02835</x:v>
      </x:c>
      <x:c t="n" s="0">
        <x:v>31.11099</x:v>
      </x:c>
      <x:c t="n" s="0">
        <x:v>31.18693</x:v>
      </x:c>
      <x:c t="n" s="0">
        <x:v>28.89375</x:v>
      </x:c>
      <x:c t="n" s="0">
        <x:v>29.05918</x:v>
      </x:c>
      <x:c t="n" s="0">
        <x:v>27.19316</x:v>
      </x:c>
      <x:c t="n" s="0">
        <x:v>24.41193</x:v>
      </x:c>
      <x:c t="n" s="0">
        <x:v>23.25482</x:v>
      </x:c>
      <x:c t="n" s="0">
        <x:v>20.87951</x:v>
      </x:c>
      <x:c t="n" s="0">
        <x:v>9.673841</x:v>
      </x:c>
      <x:c t="n" s="0">
        <x:v>7.728481</x:v>
      </x:c>
      <x:c t="n" s="0">
        <x:v>7.275016</x:v>
      </x:c>
      <x:c t="n" s="0">
        <x:v>7.042222</x:v>
      </x:c>
      <x:c t="n" s="0">
        <x:v>5.742511</x:v>
      </x:c>
      <x:c t="n" s="0">
        <x:v>5.311283</x:v>
      </x:c>
      <x:c t="n" s="0">
        <x:v>-22.0131</x:v>
      </x:c>
      <x:c t="n" s="0">
        <x:v>-28.14458</x:v>
      </x:c>
      <x:c t="n" s="0">
        <x:v>-11.76821</x:v>
      </x:c>
      <x:c t="n" s="0">
        <x:v>-9.463283</x:v>
      </x:c>
      <x:c t="n" s="0">
        <x:v>-10.70803</x:v>
      </x:c>
      <x:c t="n" s="0">
        <x:v>-17.24927</x:v>
      </x:c>
      <x:c t="n" s="0">
        <x:v>-4.349315</x:v>
      </x:c>
      <x:c t="n" s="0">
        <x:v>1.353581</x:v>
      </x:c>
      <x:c t="n" s="0">
        <x:v>2.877784</x:v>
      </x:c>
      <x:c t="n" s="0">
        <x:v>15.85659</x:v>
      </x:c>
      <x:c t="n" s="0">
        <x:v>6.996828</x:v>
      </x:c>
      <x:c t="n" s="0">
        <x:v>16.81287</x:v>
      </x:c>
      <x:c t="n" s="0">
        <x:v>19.82976</x:v>
      </x:c>
      <x:c t="n" s="0">
        <x:v>21.08033</x:v>
      </x:c>
      <x:c t="n" s="0">
        <x:v>16.44274</x:v>
      </x:c>
      <x:c t="n" s="0">
        <x:v>21.3864</x:v>
      </x:c>
      <x:c t="n" s="0">
        <x:v>20.37554</x:v>
      </x:c>
      <x:c t="n" s="0">
        <x:v>27.35502</x:v>
      </x:c>
      <x:c t="n" s="0">
        <x:v>34.25417</x:v>
      </x:c>
      <x:c t="n" s="0">
        <x:v>32.0299</x:v>
      </x:c>
      <x:c t="n" s="0">
        <x:v>34.22515</x:v>
      </x:c>
      <x:c t="n" s="0">
        <x:v>35.76401</x:v>
      </x:c>
      <x:c t="n" s="0">
        <x:v>29.67739</x:v>
      </x:c>
      <x:c t="n" s="0">
        <x:v>29.67663</x:v>
      </x:c>
      <x:c t="n" s="0">
        <x:v>26.51125</x:v>
      </x:c>
      <x:c t="n" s="0">
        <x:v>29.42893</x:v>
      </x:c>
      <x:c t="n" s="0">
        <x:v>27.73968</x:v>
      </x:c>
      <x:c t="n" s="0">
        <x:v>22.71465</x:v>
      </x:c>
      <x:c t="n" s="0">
        <x:v>24.40985</x:v>
      </x:c>
      <x:c t="n" s="0">
        <x:v>20.8665</x:v>
      </x:c>
      <x:c t="n" s="0">
        <x:v>9.981823</x:v>
      </x:c>
      <x:c t="n" s="0">
        <x:v>8.503808</x:v>
      </x:c>
      <x:c t="n" s="0">
        <x:v>7.646132</x:v>
      </x:c>
      <x:c t="n" s="0">
        <x:v>7.814085</x:v>
      </x:c>
      <x:c t="n" s="0">
        <x:v>6.253485</x:v>
      </x:c>
      <x:c t="n" s="0">
        <x:v>4.565816</x:v>
      </x:c>
      <x:c t="str">
        <x:v>No</x:v>
      </x:c>
      <x:c t="str">
        <x:v>No</x:v>
      </x:c>
      <x:c t="str">
        <x:v/>
      </x:c>
    </x:row>
    <x:row r="4366">
      <x:c t="n" s="11">
        <x:v>4365</x:v>
      </x:c>
      <x:c t="str" s="11">
        <x:v/>
      </x:c>
      <x:c t="n" s="8">
        <x:v>43947.6494675926</x:v>
      </x:c>
      <x:c t="n" s="7">
        <x:v>43947.6494675926</x:v>
      </x:c>
      <x:c t="n" s="0">
        <x:v>41.97235</x:v>
      </x:c>
      <x:c t="n" s="0">
        <x:v>54.20069</x:v>
      </x:c>
      <x:c t="n" s="0">
        <x:v>63.75719</x:v>
      </x:c>
      <x:c t="n" s="0">
        <x:v>69.65408</x:v>
      </x:c>
      <x:c t="n" s="0">
        <x:v>-16.91747</x:v>
      </x:c>
      <x:c t="n" s="0">
        <x:v>-23.15419</x:v>
      </x:c>
      <x:c t="n" s="0">
        <x:v>-14.22343</x:v>
      </x:c>
      <x:c t="n" s="0">
        <x:v>-6.160508</x:v>
      </x:c>
      <x:c t="n" s="0">
        <x:v>-7.532923</x:v>
      </x:c>
      <x:c t="n" s="0">
        <x:v>-11.83021</x:v>
      </x:c>
      <x:c t="n" s="0">
        <x:v>-4.147692</x:v>
      </x:c>
      <x:c t="n" s="0">
        <x:v>0.768132</x:v>
      </x:c>
      <x:c t="n" s="0">
        <x:v>6.66397</x:v>
      </x:c>
      <x:c t="n" s="0">
        <x:v>14.16567</x:v>
      </x:c>
      <x:c t="n" s="0">
        <x:v>15.02326</x:v>
      </x:c>
      <x:c t="n" s="0">
        <x:v>19.43766</x:v>
      </x:c>
      <x:c t="n" s="0">
        <x:v>18.85503</x:v>
      </x:c>
      <x:c t="n" s="0">
        <x:v>23.24793</x:v>
      </x:c>
      <x:c t="n" s="0">
        <x:v>22.85553</x:v>
      </x:c>
      <x:c t="n" s="0">
        <x:v>21.20641</x:v>
      </x:c>
      <x:c t="n" s="0">
        <x:v>20.01063</x:v>
      </x:c>
      <x:c t="n" s="0">
        <x:v>27.25662</x:v>
      </x:c>
      <x:c t="n" s="0">
        <x:v>31.05314</x:v>
      </x:c>
      <x:c t="n" s="0">
        <x:v>32.95782</x:v>
      </x:c>
      <x:c t="n" s="0">
        <x:v>30.58221</x:v>
      </x:c>
      <x:c t="n" s="0">
        <x:v>35.37846</x:v>
      </x:c>
      <x:c t="n" s="0">
        <x:v>30.85719</x:v>
      </x:c>
      <x:c t="n" s="0">
        <x:v>30.84951</x:v>
      </x:c>
      <x:c t="n" s="0">
        <x:v>29.26963</x:v>
      </x:c>
      <x:c t="n" s="0">
        <x:v>28.96877</x:v>
      </x:c>
      <x:c t="n" s="0">
        <x:v>27.07742</x:v>
      </x:c>
      <x:c t="n" s="0">
        <x:v>24.24134</x:v>
      </x:c>
      <x:c t="n" s="0">
        <x:v>23.49713</x:v>
      </x:c>
      <x:c t="n" s="0">
        <x:v>20.9492</x:v>
      </x:c>
      <x:c t="n" s="0">
        <x:v>9.441574</x:v>
      </x:c>
      <x:c t="n" s="0">
        <x:v>7.817511</x:v>
      </x:c>
      <x:c t="n" s="0">
        <x:v>7.204256</x:v>
      </x:c>
      <x:c t="n" s="0">
        <x:v>7.102327</x:v>
      </x:c>
      <x:c t="n" s="0">
        <x:v>5.73483</x:v>
      </x:c>
      <x:c t="n" s="0">
        <x:v>5.273201</x:v>
      </x:c>
      <x:c t="n" s="0">
        <x:v>-22.77375</x:v>
      </x:c>
      <x:c t="n" s="0">
        <x:v>-29.16826</x:v>
      </x:c>
      <x:c t="n" s="0">
        <x:v>-11.76821</x:v>
      </x:c>
      <x:c t="n" s="0">
        <x:v>-9.463283</x:v>
      </x:c>
      <x:c t="n" s="0">
        <x:v>-14.90793</x:v>
      </x:c>
      <x:c t="n" s="0">
        <x:v>-14.21258</x:v>
      </x:c>
      <x:c t="n" s="0">
        <x:v>-3.251595</x:v>
      </x:c>
      <x:c t="n" s="0">
        <x:v>0.9757364</x:v>
      </x:c>
      <x:c t="n" s="0">
        <x:v>-10.24707</x:v>
      </x:c>
      <x:c t="n" s="0">
        <x:v>15.5873</x:v>
      </x:c>
      <x:c t="n" s="0">
        <x:v>6.996828</x:v>
      </x:c>
      <x:c t="n" s="0">
        <x:v>16.75163</x:v>
      </x:c>
      <x:c t="n" s="0">
        <x:v>19.21578</x:v>
      </x:c>
      <x:c t="n" s="0">
        <x:v>19.93416</x:v>
      </x:c>
      <x:c t="n" s="0">
        <x:v>17.232</x:v>
      </x:c>
      <x:c t="n" s="0">
        <x:v>19.38161</x:v>
      </x:c>
      <x:c t="n" s="0">
        <x:v>17.99329</x:v>
      </x:c>
      <x:c t="n" s="0">
        <x:v>26.89803</x:v>
      </x:c>
      <x:c t="n" s="0">
        <x:v>31.28547</x:v>
      </x:c>
      <x:c t="n" s="0">
        <x:v>34.29573</x:v>
      </x:c>
      <x:c t="n" s="0">
        <x:v>30.02095</x:v>
      </x:c>
      <x:c t="n" s="0">
        <x:v>36.66671</x:v>
      </x:c>
      <x:c t="n" s="0">
        <x:v>29.62193</x:v>
      </x:c>
      <x:c t="n" s="0">
        <x:v>31.31952</x:v>
      </x:c>
      <x:c t="n" s="0">
        <x:v>30.63182</x:v>
      </x:c>
      <x:c t="n" s="0">
        <x:v>28.56169</x:v>
      </x:c>
      <x:c t="n" s="0">
        <x:v>28.80663</x:v>
      </x:c>
      <x:c t="n" s="0">
        <x:v>22.8198</x:v>
      </x:c>
      <x:c t="n" s="0">
        <x:v>22.90496</x:v>
      </x:c>
      <x:c t="n" s="0">
        <x:v>20.75583</x:v>
      </x:c>
      <x:c t="n" s="0">
        <x:v>9.223921</x:v>
      </x:c>
      <x:c t="n" s="0">
        <x:v>8.507946</x:v>
      </x:c>
      <x:c t="n" s="0">
        <x:v>6.86624</x:v>
      </x:c>
      <x:c t="n" s="0">
        <x:v>7.449328</x:v>
      </x:c>
      <x:c t="n" s="0">
        <x:v>4.650573</x:v>
      </x:c>
      <x:c t="n" s="0">
        <x:v>5.099817</x:v>
      </x:c>
      <x:c t="str">
        <x:v>No</x:v>
      </x:c>
      <x:c t="str">
        <x:v>No</x:v>
      </x:c>
      <x:c t="str">
        <x:v/>
      </x:c>
    </x:row>
    <x:row r="4367">
      <x:c t="n" s="11">
        <x:v>4366</x:v>
      </x:c>
      <x:c t="str" s="11">
        <x:v/>
      </x:c>
      <x:c t="n" s="8">
        <x:v>43947.6494675926</x:v>
      </x:c>
      <x:c t="n" s="7">
        <x:v>43947.6494675926</x:v>
      </x:c>
      <x:c t="n" s="0">
        <x:v>39.1567</x:v>
      </x:c>
      <x:c t="n" s="0">
        <x:v>54.20069</x:v>
      </x:c>
      <x:c t="n" s="0">
        <x:v>63.95163</x:v>
      </x:c>
      <x:c t="n" s="0">
        <x:v>68.99906</x:v>
      </x:c>
      <x:c t="n" s="0">
        <x:v>-17.41428</x:v>
      </x:c>
      <x:c t="n" s="0">
        <x:v>-23.78591</x:v>
      </x:c>
      <x:c t="n" s="0">
        <x:v>-13.76654</x:v>
      </x:c>
      <x:c t="n" s="0">
        <x:v>-6.511991</x:v>
      </x:c>
      <x:c t="n" s="0">
        <x:v>-8.084452</x:v>
      </x:c>
      <x:c t="n" s="0">
        <x:v>-11.5541</x:v>
      </x:c>
      <x:c t="n" s="0">
        <x:v>-4.00479</x:v>
      </x:c>
      <x:c t="n" s="0">
        <x:v>0.6151641</x:v>
      </x:c>
      <x:c t="n" s="0">
        <x:v>5.993762</x:v>
      </x:c>
      <x:c t="n" s="0">
        <x:v>14.4045</x:v>
      </x:c>
      <x:c t="n" s="0">
        <x:v>14.45335</x:v>
      </x:c>
      <x:c t="n" s="0">
        <x:v>19.13494</x:v>
      </x:c>
      <x:c t="n" s="0">
        <x:v>18.58807</x:v>
      </x:c>
      <x:c t="n" s="0">
        <x:v>22.59502</x:v>
      </x:c>
      <x:c t="n" s="0">
        <x:v>22.8032</x:v>
      </x:c>
      <x:c t="n" s="0">
        <x:v>20.69543</x:v>
      </x:c>
      <x:c t="n" s="0">
        <x:v>20.41704</x:v>
      </x:c>
      <x:c t="n" s="0">
        <x:v>27.17238</x:v>
      </x:c>
      <x:c t="n" s="0">
        <x:v>31.42336</x:v>
      </x:c>
      <x:c t="n" s="0">
        <x:v>33.10592</x:v>
      </x:c>
      <x:c t="n" s="0">
        <x:v>30.13923</x:v>
      </x:c>
      <x:c t="n" s="0">
        <x:v>35.18884</x:v>
      </x:c>
      <x:c t="n" s="0">
        <x:v>30.7503</x:v>
      </x:c>
      <x:c t="n" s="0">
        <x:v>31.33027</x:v>
      </x:c>
      <x:c t="n" s="0">
        <x:v>29.23356</x:v>
      </x:c>
      <x:c t="n" s="0">
        <x:v>28.82851</x:v>
      </x:c>
      <x:c t="n" s="0">
        <x:v>27.32749</x:v>
      </x:c>
      <x:c t="n" s="0">
        <x:v>24.09059</x:v>
      </x:c>
      <x:c t="n" s="0">
        <x:v>23.37915</x:v>
      </x:c>
      <x:c t="n" s="0">
        <x:v>20.78647</x:v>
      </x:c>
      <x:c t="n" s="0">
        <x:v>9.715137</x:v>
      </x:c>
      <x:c t="n" s="0">
        <x:v>7.727631</x:v>
      </x:c>
      <x:c t="n" s="0">
        <x:v>7.096529</x:v>
      </x:c>
      <x:c t="n" s="0">
        <x:v>7.08776</x:v>
      </x:c>
      <x:c t="n" s="0">
        <x:v>5.750786</x:v>
      </x:c>
      <x:c t="n" s="0">
        <x:v>5.300779</x:v>
      </x:c>
      <x:c t="n" s="0">
        <x:v>-22.77375</x:v>
      </x:c>
      <x:c t="n" s="0">
        <x:v>-29.16826</x:v>
      </x:c>
      <x:c t="n" s="0">
        <x:v>-11.76821</x:v>
      </x:c>
      <x:c t="n" s="0">
        <x:v>-9.463283</x:v>
      </x:c>
      <x:c t="n" s="0">
        <x:v>-14.90793</x:v>
      </x:c>
      <x:c t="n" s="0">
        <x:v>-10.21742</x:v>
      </x:c>
      <x:c t="n" s="0">
        <x:v>-3.251595</x:v>
      </x:c>
      <x:c t="n" s="0">
        <x:v>-0.4071056</x:v>
      </x:c>
      <x:c t="n" s="0">
        <x:v>-10.24707</x:v>
      </x:c>
      <x:c t="n" s="0">
        <x:v>15.5873</x:v>
      </x:c>
      <x:c t="n" s="0">
        <x:v>6.996828</x:v>
      </x:c>
      <x:c t="n" s="0">
        <x:v>18.84922</x:v>
      </x:c>
      <x:c t="n" s="0">
        <x:v>16.57523</x:v>
      </x:c>
      <x:c t="n" s="0">
        <x:v>9.662664</x:v>
      </x:c>
      <x:c t="n" s="0">
        <x:v>23.46187</x:v>
      </x:c>
      <x:c t="n" s="0">
        <x:v>18.10219</x:v>
      </x:c>
      <x:c t="n" s="0">
        <x:v>24.11778</x:v>
      </x:c>
      <x:c t="n" s="0">
        <x:v>28.11595</x:v>
      </x:c>
      <x:c t="n" s="0">
        <x:v>33.37731</x:v>
      </x:c>
      <x:c t="n" s="0">
        <x:v>34.02073</x:v>
      </x:c>
      <x:c t="n" s="0">
        <x:v>28.26683</x:v>
      </x:c>
      <x:c t="n" s="0">
        <x:v>31.26311</x:v>
      </x:c>
      <x:c t="n" s="0">
        <x:v>31.0019</x:v>
      </x:c>
      <x:c t="n" s="0">
        <x:v>31.07492</x:v>
      </x:c>
      <x:c t="n" s="0">
        <x:v>30.19837</x:v>
      </x:c>
      <x:c t="n" s="0">
        <x:v>27.90056</x:v>
      </x:c>
      <x:c t="n" s="0">
        <x:v>26.86265</x:v>
      </x:c>
      <x:c t="n" s="0">
        <x:v>24.03197</x:v>
      </x:c>
      <x:c t="n" s="0">
        <x:v>23.60076</x:v>
      </x:c>
      <x:c t="n" s="0">
        <x:v>19.7902</x:v>
      </x:c>
      <x:c t="n" s="0">
        <x:v>10.21612</x:v>
      </x:c>
      <x:c t="n" s="0">
        <x:v>7.081843</x:v>
      </x:c>
      <x:c t="n" s="0">
        <x:v>6.299426</x:v>
      </x:c>
      <x:c t="n" s="0">
        <x:v>6.062147</x:v>
      </x:c>
      <x:c t="n" s="0">
        <x:v>6.061723</x:v>
      </x:c>
      <x:c t="n" s="0">
        <x:v>5.302072</x:v>
      </x:c>
      <x:c t="str">
        <x:v>No</x:v>
      </x:c>
      <x:c t="str">
        <x:v>No</x:v>
      </x:c>
      <x:c t="str">
        <x:v/>
      </x:c>
    </x:row>
    <x:row r="4368">
      <x:c t="n" s="11">
        <x:v>4367</x:v>
      </x:c>
      <x:c t="str" s="11">
        <x:v/>
      </x:c>
      <x:c t="n" s="8">
        <x:v>43947.6494675926</x:v>
      </x:c>
      <x:c t="n" s="7">
        <x:v>43947.6494675926</x:v>
      </x:c>
      <x:c t="n" s="0">
        <x:v>40.90182</x:v>
      </x:c>
      <x:c t="n" s="0">
        <x:v>54.20069</x:v>
      </x:c>
      <x:c t="n" s="0">
        <x:v>67.1517</x:v>
      </x:c>
      <x:c t="n" s="0">
        <x:v>72.66438</x:v>
      </x:c>
      <x:c t="n" s="0">
        <x:v>-17.88879</x:v>
      </x:c>
      <x:c t="n" s="0">
        <x:v>-24.40923</x:v>
      </x:c>
      <x:c t="n" s="0">
        <x:v>-13.41112</x:v>
      </x:c>
      <x:c t="n" s="0">
        <x:v>-6.836472</x:v>
      </x:c>
      <x:c t="n" s="0">
        <x:v>-8.61818</x:v>
      </x:c>
      <x:c t="n" s="0">
        <x:v>-11.33144</x:v>
      </x:c>
      <x:c t="n" s="0">
        <x:v>-3.886364</x:v>
      </x:c>
      <x:c t="n" s="0">
        <x:v>0.4801201</x:v>
      </x:c>
      <x:c t="n" s="0">
        <x:v>5.341868</x:v>
      </x:c>
      <x:c t="n" s="0">
        <x:v>14.35832</x:v>
      </x:c>
      <x:c t="n" s="0">
        <x:v>14.09675</x:v>
      </x:c>
      <x:c t="n" s="0">
        <x:v>20.30232</x:v>
      </x:c>
      <x:c t="n" s="0">
        <x:v>18.34632</x:v>
      </x:c>
      <x:c t="n" s="0">
        <x:v>21.95705</x:v>
      </x:c>
      <x:c t="n" s="0">
        <x:v>22.98352</x:v>
      </x:c>
      <x:c t="n" s="0">
        <x:v>20.86829</x:v>
      </x:c>
      <x:c t="n" s="0">
        <x:v>21.87146</x:v>
      </x:c>
      <x:c t="n" s="0">
        <x:v>27.55959</x:v>
      </x:c>
      <x:c t="n" s="0">
        <x:v>31.80778</x:v>
      </x:c>
      <x:c t="n" s="0">
        <x:v>33.17405</x:v>
      </x:c>
      <x:c t="n" s="0">
        <x:v>29.874</x:v>
      </x:c>
      <x:c t="n" s="0">
        <x:v>35.60082</x:v>
      </x:c>
      <x:c t="n" s="0">
        <x:v>30.76628</x:v>
      </x:c>
      <x:c t="n" s="0">
        <x:v>30.93333</x:v>
      </x:c>
      <x:c t="n" s="0">
        <x:v>29.36871</x:v>
      </x:c>
      <x:c t="n" s="0">
        <x:v>28.79241</x:v>
      </x:c>
      <x:c t="n" s="0">
        <x:v>27.44198</x:v>
      </x:c>
      <x:c t="n" s="0">
        <x:v>24.12422</x:v>
      </x:c>
      <x:c t="n" s="0">
        <x:v>23.37235</x:v>
      </x:c>
      <x:c t="n" s="0">
        <x:v>20.52283</x:v>
      </x:c>
      <x:c t="n" s="0">
        <x:v>9.581755</x:v>
      </x:c>
      <x:c t="n" s="0">
        <x:v>7.781253</x:v>
      </x:c>
      <x:c t="n" s="0">
        <x:v>6.993048</x:v>
      </x:c>
      <x:c t="n" s="0">
        <x:v>6.984532</x:v>
      </x:c>
      <x:c t="n" s="0">
        <x:v>5.736647</x:v>
      </x:c>
      <x:c t="n" s="0">
        <x:v>5.270909</x:v>
      </x:c>
      <x:c t="n" s="0">
        <x:v>-22.77375</x:v>
      </x:c>
      <x:c t="n" s="0">
        <x:v>-29.16826</x:v>
      </x:c>
      <x:c t="n" s="0">
        <x:v>-11.76821</x:v>
      </x:c>
      <x:c t="n" s="0">
        <x:v>-9.463283</x:v>
      </x:c>
      <x:c t="n" s="0">
        <x:v>-14.90793</x:v>
      </x:c>
      <x:c t="n" s="0">
        <x:v>-10.21742</x:v>
      </x:c>
      <x:c t="n" s="0">
        <x:v>-3.251595</x:v>
      </x:c>
      <x:c t="n" s="0">
        <x:v>-0.4071056</x:v>
      </x:c>
      <x:c t="n" s="0">
        <x:v>-6.389609</x:v>
      </x:c>
      <x:c t="n" s="0">
        <x:v>12.8611</x:v>
      </x:c>
      <x:c t="n" s="0">
        <x:v>12.41079</x:v>
      </x:c>
      <x:c t="n" s="0">
        <x:v>24.5094</x:v>
      </x:c>
      <x:c t="n" s="0">
        <x:v>16.77062</x:v>
      </x:c>
      <x:c t="n" s="0">
        <x:v>11.39233</x:v>
      </x:c>
      <x:c t="n" s="0">
        <x:v>22.95253</x:v>
      </x:c>
      <x:c t="n" s="0">
        <x:v>21.08506</x:v>
      </x:c>
      <x:c t="n" s="0">
        <x:v>25.86826</x:v>
      </x:c>
      <x:c t="n" s="0">
        <x:v>28.31506</x:v>
      </x:c>
      <x:c t="n" s="0">
        <x:v>33.51002</x:v>
      </x:c>
      <x:c t="n" s="0">
        <x:v>32.44407</x:v>
      </x:c>
      <x:c t="n" s="0">
        <x:v>32.48907</x:v>
      </x:c>
      <x:c t="n" s="0">
        <x:v>37.38931</x:v>
      </x:c>
      <x:c t="n" s="0">
        <x:v>29.14797</x:v>
      </x:c>
      <x:c t="n" s="0">
        <x:v>28.58237</x:v>
      </x:c>
      <x:c t="n" s="0">
        <x:v>28.59204</x:v>
      </x:c>
      <x:c t="n" s="0">
        <x:v>28.95834</x:v>
      </x:c>
      <x:c t="n" s="0">
        <x:v>27.96142</x:v>
      </x:c>
      <x:c t="n" s="0">
        <x:v>23.0009</x:v>
      </x:c>
      <x:c t="n" s="0">
        <x:v>22.89174</x:v>
      </x:c>
      <x:c t="n" s="0">
        <x:v>18.78423</x:v>
      </x:c>
      <x:c t="n" s="0">
        <x:v>9.818825</x:v>
      </x:c>
      <x:c t="n" s="0">
        <x:v>8.129467</x:v>
      </x:c>
      <x:c t="n" s="0">
        <x:v>5.746393</x:v>
      </x:c>
      <x:c t="n" s="0">
        <x:v>6.338783</x:v>
      </x:c>
      <x:c t="n" s="0">
        <x:v>5.399774</x:v>
      </x:c>
      <x:c t="n" s="0">
        <x:v>5.496703</x:v>
      </x:c>
      <x:c t="str">
        <x:v>No</x:v>
      </x:c>
      <x:c t="str">
        <x:v>No</x:v>
      </x:c>
      <x:c t="str">
        <x:v/>
      </x:c>
    </x:row>
    <x:row r="4369">
      <x:c t="n" s="11">
        <x:v>4368</x:v>
      </x:c>
      <x:c t="str" s="11">
        <x:v/>
      </x:c>
      <x:c t="n" s="8">
        <x:v>43947.6494675926</x:v>
      </x:c>
      <x:c t="n" s="7">
        <x:v>43947.6494675926</x:v>
      </x:c>
      <x:c t="n" s="0">
        <x:v>41.65458</x:v>
      </x:c>
      <x:c t="n" s="0">
        <x:v>54.20069</x:v>
      </x:c>
      <x:c t="n" s="0">
        <x:v>78.00871</x:v>
      </x:c>
      <x:c t="n" s="0">
        <x:v>80.60925</x:v>
      </x:c>
      <x:c t="n" s="0">
        <x:v>-18.33964</x:v>
      </x:c>
      <x:c t="n" s="0">
        <x:v>-24.95923</x:v>
      </x:c>
      <x:c t="n" s="0">
        <x:v>-12.56716</x:v>
      </x:c>
      <x:c t="n" s="0">
        <x:v>-7.30193</x:v>
      </x:c>
      <x:c t="n" s="0">
        <x:v>-9.13248</x:v>
      </x:c>
      <x:c t="n" s="0">
        <x:v>-11.14993</x:v>
      </x:c>
      <x:c t="n" s="0">
        <x:v>-3.925929</x:v>
      </x:c>
      <x:c t="n" s="0">
        <x:v>0.3613685</x:v>
      </x:c>
      <x:c t="n" s="0">
        <x:v>4.723472</x:v>
      </x:c>
      <x:c t="n" s="0">
        <x:v>13.91638</x:v>
      </x:c>
      <x:c t="n" s="0">
        <x:v>14.07657</x:v>
      </x:c>
      <x:c t="n" s="0">
        <x:v>21.23166</x:v>
      </x:c>
      <x:c t="n" s="0">
        <x:v>18.27049</x:v>
      </x:c>
      <x:c t="n" s="0">
        <x:v>21.35749</x:v>
      </x:c>
      <x:c t="n" s="0">
        <x:v>22.48546</x:v>
      </x:c>
      <x:c t="n" s="0">
        <x:v>20.55269</x:v>
      </x:c>
      <x:c t="n" s="0">
        <x:v>22.08786</x:v>
      </x:c>
      <x:c t="n" s="0">
        <x:v>27.34396</x:v>
      </x:c>
      <x:c t="n" s="0">
        <x:v>31.47254</x:v>
      </x:c>
      <x:c t="n" s="0">
        <x:v>33.19788</x:v>
      </x:c>
      <x:c t="n" s="0">
        <x:v>31.08691</x:v>
      </x:c>
      <x:c t="n" s="0">
        <x:v>35.34504</x:v>
      </x:c>
      <x:c t="n" s="0">
        <x:v>30.66768</x:v>
      </x:c>
      <x:c t="n" s="0">
        <x:v>30.75203</x:v>
      </x:c>
      <x:c t="n" s="0">
        <x:v>29.37733</x:v>
      </x:c>
      <x:c t="n" s="0">
        <x:v>28.87976</x:v>
      </x:c>
      <x:c t="n" s="0">
        <x:v>27.59115</x:v>
      </x:c>
      <x:c t="n" s="0">
        <x:v>24.59575</x:v>
      </x:c>
      <x:c t="n" s="0">
        <x:v>23.4189</x:v>
      </x:c>
      <x:c t="n" s="0">
        <x:v>20.51534</x:v>
      </x:c>
      <x:c t="n" s="0">
        <x:v>9.607695</x:v>
      </x:c>
      <x:c t="n" s="0">
        <x:v>7.708676</x:v>
      </x:c>
      <x:c t="n" s="0">
        <x:v>6.749726</x:v>
      </x:c>
      <x:c t="n" s="0">
        <x:v>6.975752</x:v>
      </x:c>
      <x:c t="n" s="0">
        <x:v>5.740428</x:v>
      </x:c>
      <x:c t="n" s="0">
        <x:v>5.43556</x:v>
      </x:c>
      <x:c t="n" s="0">
        <x:v>-22.77375</x:v>
      </x:c>
      <x:c t="n" s="0">
        <x:v>-29.16826</x:v>
      </x:c>
      <x:c t="n" s="0">
        <x:v>-8.88867</x:v>
      </x:c>
      <x:c t="n" s="0">
        <x:v>-13.48144</x:v>
      </x:c>
      <x:c t="n" s="0">
        <x:v>-14.90793</x:v>
      </x:c>
      <x:c t="n" s="0">
        <x:v>-10.21742</x:v>
      </x:c>
      <x:c t="n" s="0">
        <x:v>-4.547166</x:v>
      </x:c>
      <x:c t="n" s="0">
        <x:v>1.429357</x:v>
      </x:c>
      <x:c t="n" s="0">
        <x:v>-5.076098</x:v>
      </x:c>
      <x:c t="n" s="0">
        <x:v>9.637066</x:v>
      </x:c>
      <x:c t="n" s="0">
        <x:v>13.95659</x:v>
      </x:c>
      <x:c t="n" s="0">
        <x:v>24.5094</x:v>
      </x:c>
      <x:c t="n" s="0">
        <x:v>17.93655</x:v>
      </x:c>
      <x:c t="n" s="0">
        <x:v>12.62602</x:v>
      </x:c>
      <x:c t="n" s="0">
        <x:v>17.09559</x:v>
      </x:c>
      <x:c t="n" s="0">
        <x:v>17.54662</x:v>
      </x:c>
      <x:c t="n" s="0">
        <x:v>21.63592</x:v>
      </x:c>
      <x:c t="n" s="0">
        <x:v>24.99431</x:v>
      </x:c>
      <x:c t="n" s="0">
        <x:v>25.62461</x:v>
      </x:c>
      <x:c t="n" s="0">
        <x:v>34.7629</x:v>
      </x:c>
      <x:c t="n" s="0">
        <x:v>32.98645</x:v>
      </x:c>
      <x:c t="n" s="0">
        <x:v>34.22421</x:v>
      </x:c>
      <x:c t="n" s="0">
        <x:v>30.90582</x:v>
      </x:c>
      <x:c t="n" s="0">
        <x:v>28.65398</x:v>
      </x:c>
      <x:c t="n" s="0">
        <x:v>31.49387</x:v>
      </x:c>
      <x:c t="n" s="0">
        <x:v>29.62111</x:v>
      </x:c>
      <x:c t="n" s="0">
        <x:v>27.91964</x:v>
      </x:c>
      <x:c t="n" s="0">
        <x:v>27.53596</x:v>
      </x:c>
      <x:c t="n" s="0">
        <x:v>23.88016</x:v>
      </x:c>
      <x:c t="n" s="0">
        <x:v>21.00644</x:v>
      </x:c>
      <x:c t="n" s="0">
        <x:v>9.725143</x:v>
      </x:c>
      <x:c t="n" s="0">
        <x:v>7.379795</x:v>
      </x:c>
      <x:c t="n" s="0">
        <x:v>4.737478</x:v>
      </x:c>
      <x:c t="n" s="0">
        <x:v>7.943068</x:v>
      </x:c>
      <x:c t="n" s="0">
        <x:v>5.795088</x:v>
      </x:c>
      <x:c t="n" s="0">
        <x:v>5.840877</x:v>
      </x:c>
      <x:c t="str">
        <x:v>No</x:v>
      </x:c>
      <x:c t="str">
        <x:v>No</x:v>
      </x:c>
      <x:c t="str">
        <x:v/>
      </x:c>
    </x:row>
    <x:row r="4370">
      <x:c t="n" s="11">
        <x:v>4369</x:v>
      </x:c>
      <x:c t="str" s="11">
        <x:v/>
      </x:c>
      <x:c t="n" s="8">
        <x:v>43947.6494675926</x:v>
      </x:c>
      <x:c t="n" s="7">
        <x:v>43947.6494675926</x:v>
      </x:c>
      <x:c t="n" s="0">
        <x:v>40.89489</x:v>
      </x:c>
      <x:c t="n" s="0">
        <x:v>54.20069</x:v>
      </x:c>
      <x:c t="n" s="0">
        <x:v>80.64117</x:v>
      </x:c>
      <x:c t="n" s="0">
        <x:v>81.59089</x:v>
      </x:c>
      <x:c t="n" s="0">
        <x:v>-18.76555</x:v>
      </x:c>
      <x:c t="n" s="0">
        <x:v>-25.45192</x:v>
      </x:c>
      <x:c t="n" s="0">
        <x:v>-11.7103</x:v>
      </x:c>
      <x:c t="n" s="0">
        <x:v>-7.849445</x:v>
      </x:c>
      <x:c t="n" s="0">
        <x:v>-9.617077</x:v>
      </x:c>
      <x:c t="n" s="0">
        <x:v>-11.0007</x:v>
      </x:c>
      <x:c t="n" s="0">
        <x:v>-4.039179</x:v>
      </x:c>
      <x:c t="n" s="0">
        <x:v>1.918595</x:v>
      </x:c>
      <x:c t="n" s="0">
        <x:v>4.532887</x:v>
      </x:c>
      <x:c t="n" s="0">
        <x:v>13.49971</x:v>
      </x:c>
      <x:c t="n" s="0">
        <x:v>14.05926</x:v>
      </x:c>
      <x:c t="n" s="0">
        <x:v>21.89312</x:v>
      </x:c>
      <x:c t="n" s="0">
        <x:v>18.22332</x:v>
      </x:c>
      <x:c t="n" s="0">
        <x:v>21.50438</x:v>
      </x:c>
      <x:c t="n" s="0">
        <x:v>21.99215</x:v>
      </x:c>
      <x:c t="n" s="0">
        <x:v>19.97396</x:v>
      </x:c>
      <x:c t="n" s="0">
        <x:v>21.99237</x:v>
      </x:c>
      <x:c t="n" s="0">
        <x:v>26.76647</x:v>
      </x:c>
      <x:c t="n" s="0">
        <x:v>31.05248</x:v>
      </x:c>
      <x:c t="n" s="0">
        <x:v>33.38622</x:v>
      </x:c>
      <x:c t="n" s="0">
        <x:v>30.86984</x:v>
      </x:c>
      <x:c t="n" s="0">
        <x:v>35.13403</x:v>
      </x:c>
      <x:c t="n" s="0">
        <x:v>30.37966</x:v>
      </x:c>
      <x:c t="n" s="0">
        <x:v>31.15248</x:v>
      </x:c>
      <x:c t="n" s="0">
        <x:v>29.45008</x:v>
      </x:c>
      <x:c t="n" s="0">
        <x:v>28.93422</x:v>
      </x:c>
      <x:c t="n" s="0">
        <x:v>27.50165</x:v>
      </x:c>
      <x:c t="n" s="0">
        <x:v>24.55486</x:v>
      </x:c>
      <x:c t="n" s="0">
        <x:v>23.62768</x:v>
      </x:c>
      <x:c t="n" s="0">
        <x:v>20.5814</x:v>
      </x:c>
      <x:c t="n" s="0">
        <x:v>9.590271</x:v>
      </x:c>
      <x:c t="n" s="0">
        <x:v>7.581808</x:v>
      </x:c>
      <x:c t="n" s="0">
        <x:v>6.651812</x:v>
      </x:c>
      <x:c t="n" s="0">
        <x:v>7.193017</x:v>
      </x:c>
      <x:c t="n" s="0">
        <x:v>5.811212</x:v>
      </x:c>
      <x:c t="n" s="0">
        <x:v>5.339651</x:v>
      </x:c>
      <x:c t="n" s="0">
        <x:v>-22.77375</x:v>
      </x:c>
      <x:c t="n" s="0">
        <x:v>-29.16826</x:v>
      </x:c>
      <x:c t="n" s="0">
        <x:v>-8.597897</x:v>
      </x:c>
      <x:c t="n" s="0">
        <x:v>-14.54653</x:v>
      </x:c>
      <x:c t="n" s="0">
        <x:v>-14.37915</x:v>
      </x:c>
      <x:c t="n" s="0">
        <x:v>-10.21742</x:v>
      </x:c>
      <x:c t="n" s="0">
        <x:v>-4.768355</x:v>
      </x:c>
      <x:c t="n" s="0">
        <x:v>6.761755</x:v>
      </x:c>
      <x:c t="n" s="0">
        <x:v>7.251049</x:v>
      </x:c>
      <x:c t="n" s="0">
        <x:v>9.637066</x:v>
      </x:c>
      <x:c t="n" s="0">
        <x:v>13.95659</x:v>
      </x:c>
      <x:c t="n" s="0">
        <x:v>24.5094</x:v>
      </x:c>
      <x:c t="n" s="0">
        <x:v>17.93655</x:v>
      </x:c>
      <x:c t="n" s="0">
        <x:v>23.72247</x:v>
      </x:c>
      <x:c t="n" s="0">
        <x:v>16.56034</x:v>
      </x:c>
      <x:c t="n" s="0">
        <x:v>10.13154</x:v>
      </x:c>
      <x:c t="n" s="0">
        <x:v>22.01229</x:v>
      </x:c>
      <x:c t="n" s="0">
        <x:v>16.93388</x:v>
      </x:c>
      <x:c t="n" s="0">
        <x:v>27.94422</x:v>
      </x:c>
      <x:c t="n" s="0">
        <x:v>32.39497</x:v>
      </x:c>
      <x:c t="n" s="0">
        <x:v>29.3024</x:v>
      </x:c>
      <x:c t="n" s="0">
        <x:v>33.10252</x:v>
      </x:c>
      <x:c t="n" s="0">
        <x:v>25.65496</x:v>
      </x:c>
      <x:c t="n" s="0">
        <x:v>33.342</x:v>
      </x:c>
      <x:c t="n" s="0">
        <x:v>28.17959</x:v>
      </x:c>
      <x:c t="n" s="0">
        <x:v>29.14486</x:v>
      </x:c>
      <x:c t="n" s="0">
        <x:v>28.30907</x:v>
      </x:c>
      <x:c t="n" s="0">
        <x:v>22.40511</x:v>
      </x:c>
      <x:c t="n" s="0">
        <x:v>25.16314</x:v>
      </x:c>
      <x:c t="n" s="0">
        <x:v>20.31443</x:v>
      </x:c>
      <x:c t="n" s="0">
        <x:v>8.879564</x:v>
      </x:c>
      <x:c t="n" s="0">
        <x:v>7.070366</x:v>
      </x:c>
      <x:c t="n" s="0">
        <x:v>6.609536</x:v>
      </x:c>
      <x:c t="n" s="0">
        <x:v>7.06352</x:v>
      </x:c>
      <x:c t="n" s="0">
        <x:v>6.179473</x:v>
      </x:c>
      <x:c t="n" s="0">
        <x:v>4.672679</x:v>
      </x:c>
      <x:c t="str">
        <x:v>No</x:v>
      </x:c>
      <x:c t="str">
        <x:v>No</x:v>
      </x:c>
      <x:c t="str">
        <x:v/>
      </x:c>
    </x:row>
    <x:row r="4371">
      <x:c t="n" s="11">
        <x:v>4370</x:v>
      </x:c>
      <x:c t="str" s="11">
        <x:v/>
      </x:c>
      <x:c t="n" s="8">
        <x:v>43947.6494675926</x:v>
      </x:c>
      <x:c t="n" s="7">
        <x:v>43947.6494675926</x:v>
      </x:c>
      <x:c t="n" s="0">
        <x:v>40.07732</x:v>
      </x:c>
      <x:c t="n" s="0">
        <x:v>54.20069</x:v>
      </x:c>
      <x:c t="n" s="0">
        <x:v>77.76057</x:v>
      </x:c>
      <x:c t="n" s="0">
        <x:v>80.55313</x:v>
      </x:c>
      <x:c t="n" s="0">
        <x:v>-19.16558</x:v>
      </x:c>
      <x:c t="n" s="0">
        <x:v>-25.92192</x:v>
      </x:c>
      <x:c t="n" s="0">
        <x:v>-11.09233</x:v>
      </x:c>
      <x:c t="n" s="0">
        <x:v>-8.378778</x:v>
      </x:c>
      <x:c t="n" s="0">
        <x:v>-10.01666</x:v>
      </x:c>
      <x:c t="n" s="0">
        <x:v>-10.8772</x:v>
      </x:c>
      <x:c t="n" s="0">
        <x:v>-4.138292</x:v>
      </x:c>
      <x:c t="n" s="0">
        <x:v>3.055579</x:v>
      </x:c>
      <x:c t="n" s="0">
        <x:v>6.451012</x:v>
      </x:c>
      <x:c t="n" s="0">
        <x:v>12.98823</x:v>
      </x:c>
      <x:c t="n" s="0">
        <x:v>14.04443</x:v>
      </x:c>
      <x:c t="n" s="0">
        <x:v>21.52547</x:v>
      </x:c>
      <x:c t="n" s="0">
        <x:v>18.71212</x:v>
      </x:c>
      <x:c t="n" s="0">
        <x:v>22.19397</x:v>
      </x:c>
      <x:c t="n" s="0">
        <x:v>21.5215</x:v>
      </x:c>
      <x:c t="n" s="0">
        <x:v>19.43049</x:v>
      </x:c>
      <x:c t="n" s="0">
        <x:v>21.61265</x:v>
      </x:c>
      <x:c t="n" s="0">
        <x:v>26.10556</x:v>
      </x:c>
      <x:c t="n" s="0">
        <x:v>30.8251</x:v>
      </x:c>
      <x:c t="n" s="0">
        <x:v>32.73368</x:v>
      </x:c>
      <x:c t="n" s="0">
        <x:v>30.77654</x:v>
      </x:c>
      <x:c t="n" s="0">
        <x:v>34.85342</x:v>
      </x:c>
      <x:c t="n" s="0">
        <x:v>29.96568</x:v>
      </x:c>
      <x:c t="n" s="0">
        <x:v>31.1347</x:v>
      </x:c>
      <x:c t="n" s="0">
        <x:v>29.66547</x:v>
      </x:c>
      <x:c t="n" s="0">
        <x:v>29.20547</x:v>
      </x:c>
      <x:c t="n" s="0">
        <x:v>27.66557</x:v>
      </x:c>
      <x:c t="n" s="0">
        <x:v>24.31143</x:v>
      </x:c>
      <x:c t="n" s="0">
        <x:v>23.64289</x:v>
      </x:c>
      <x:c t="n" s="0">
        <x:v>20.60033</x:v>
      </x:c>
      <x:c t="n" s="0">
        <x:v>9.596178</x:v>
      </x:c>
      <x:c t="n" s="0">
        <x:v>7.554847</x:v>
      </x:c>
      <x:c t="n" s="0">
        <x:v>6.657412</x:v>
      </x:c>
      <x:c t="n" s="0">
        <x:v>6.888865</x:v>
      </x:c>
      <x:c t="n" s="0">
        <x:v>5.928809</x:v>
      </x:c>
      <x:c t="n" s="0">
        <x:v>5.342371</x:v>
      </x:c>
      <x:c t="n" s="0">
        <x:v>-22.77375</x:v>
      </x:c>
      <x:c t="n" s="0">
        <x:v>-29.16826</x:v>
      </x:c>
      <x:c t="n" s="0">
        <x:v>-8.597897</x:v>
      </x:c>
      <x:c t="n" s="0">
        <x:v>-14.54653</x:v>
      </x:c>
      <x:c t="n" s="0">
        <x:v>-13.61981</x:v>
      </x:c>
      <x:c t="n" s="0">
        <x:v>-10.21742</x:v>
      </x:c>
      <x:c t="n" s="0">
        <x:v>-4.768355</x:v>
      </x:c>
      <x:c t="n" s="0">
        <x:v>6.761755</x:v>
      </x:c>
      <x:c t="n" s="0">
        <x:v>11.34892</x:v>
      </x:c>
      <x:c t="n" s="0">
        <x:v>6.193591</x:v>
      </x:c>
      <x:c t="n" s="0">
        <x:v>13.45659</x:v>
      </x:c>
      <x:c t="n" s="0">
        <x:v>4.506517</x:v>
      </x:c>
      <x:c t="n" s="0">
        <x:v>21.65939</x:v>
      </x:c>
      <x:c t="n" s="0">
        <x:v>24.88667</x:v>
      </x:c>
      <x:c t="n" s="0">
        <x:v>17.10225</x:v>
      </x:c>
      <x:c t="n" s="0">
        <x:v>13.43926</x:v>
      </x:c>
      <x:c t="n" s="0">
        <x:v>15.53549</x:v>
      </x:c>
      <x:c t="n" s="0">
        <x:v>19.52117</x:v>
      </x:c>
      <x:c t="n" s="0">
        <x:v>29.36574</x:v>
      </x:c>
      <x:c t="n" s="0">
        <x:v>27.19107</x:v>
      </x:c>
      <x:c t="n" s="0">
        <x:v>29.24249</x:v>
      </x:c>
      <x:c t="n" s="0">
        <x:v>32.82875</x:v>
      </x:c>
      <x:c t="n" s="0">
        <x:v>26.89512</x:v>
      </x:c>
      <x:c t="n" s="0">
        <x:v>31.11892</x:v>
      </x:c>
      <x:c t="n" s="0">
        <x:v>29.6614</x:v>
      </x:c>
      <x:c t="n" s="0">
        <x:v>30.21279</x:v>
      </x:c>
      <x:c t="n" s="0">
        <x:v>28.72313</x:v>
      </x:c>
      <x:c t="n" s="0">
        <x:v>24.53629</x:v>
      </x:c>
      <x:c t="n" s="0">
        <x:v>23.1701</x:v>
      </x:c>
      <x:c t="n" s="0">
        <x:v>20.68545</x:v>
      </x:c>
      <x:c t="n" s="0">
        <x:v>9.585314</x:v>
      </x:c>
      <x:c t="n" s="0">
        <x:v>7.510026</x:v>
      </x:c>
      <x:c t="n" s="0">
        <x:v>6.44109</x:v>
      </x:c>
      <x:c t="n" s="0">
        <x:v>5.435546</x:v>
      </x:c>
      <x:c t="n" s="0">
        <x:v>6.132099</x:v>
      </x:c>
      <x:c t="n" s="0">
        <x:v>6.133589</x:v>
      </x:c>
      <x:c t="str">
        <x:v>No</x:v>
      </x:c>
      <x:c t="str">
        <x:v>No</x:v>
      </x:c>
      <x:c t="str">
        <x:v/>
      </x:c>
    </x:row>
    <x:row r="4372">
      <x:c t="n" s="11">
        <x:v>4371</x:v>
      </x:c>
      <x:c t="str" s="11">
        <x:v/>
      </x:c>
      <x:c t="n" s="8">
        <x:v>43947.6494675926</x:v>
      </x:c>
      <x:c t="n" s="7">
        <x:v>43947.6494675926</x:v>
      </x:c>
      <x:c t="n" s="0">
        <x:v>41.35129</x:v>
      </x:c>
      <x:c t="n" s="0">
        <x:v>54.20069</x:v>
      </x:c>
      <x:c t="n" s="0">
        <x:v>72.12302</x:v>
      </x:c>
      <x:c t="n" s="0">
        <x:v>74.45415</x:v>
      </x:c>
      <x:c t="n" s="0">
        <x:v>-19.53906</x:v>
      </x:c>
      <x:c t="n" s="0">
        <x:v>-26.36787</x:v>
      </x:c>
      <x:c t="n" s="0">
        <x:v>-10.62631</x:v>
      </x:c>
      <x:c t="n" s="0">
        <x:v>-8.888301</x:v>
      </x:c>
      <x:c t="n" s="0">
        <x:v>-10.38968</x:v>
      </x:c>
      <x:c t="n" s="0">
        <x:v>-10.77444</x:v>
      </x:c>
      <x:c t="n" s="0">
        <x:v>-4.224765</x:v>
      </x:c>
      <x:c t="n" s="0">
        <x:v>4.005881</x:v>
      </x:c>
      <x:c t="n" s="0">
        <x:v>7.606837</x:v>
      </x:c>
      <x:c t="n" s="0">
        <x:v>12.45551</x:v>
      </x:c>
      <x:c t="n" s="0">
        <x:v>13.52428</x:v>
      </x:c>
      <x:c t="n" s="0">
        <x:v>20.85489</x:v>
      </x:c>
      <x:c t="n" s="0">
        <x:v>19.493</x:v>
      </x:c>
      <x:c t="n" s="0">
        <x:v>21.85003</x:v>
      </x:c>
      <x:c t="n" s="0">
        <x:v>21.15258</x:v>
      </x:c>
      <x:c t="n" s="0">
        <x:v>19.09973</x:v>
      </x:c>
      <x:c t="n" s="0">
        <x:v>21.53178</x:v>
      </x:c>
      <x:c t="n" s="0">
        <x:v>26.02952</x:v>
      </x:c>
      <x:c t="n" s="0">
        <x:v>30.75558</x:v>
      </x:c>
      <x:c t="n" s="0">
        <x:v>32.70987</x:v>
      </x:c>
      <x:c t="n" s="0">
        <x:v>30.93174</x:v>
      </x:c>
      <x:c t="n" s="0">
        <x:v>34.60614</x:v>
      </x:c>
      <x:c t="n" s="0">
        <x:v>30.45696</x:v>
      </x:c>
      <x:c t="n" s="0">
        <x:v>30.90948</x:v>
      </x:c>
      <x:c t="n" s="0">
        <x:v>29.30539</x:v>
      </x:c>
      <x:c t="n" s="0">
        <x:v>29.13616</x:v>
      </x:c>
      <x:c t="n" s="0">
        <x:v>27.86961</x:v>
      </x:c>
      <x:c t="n" s="0">
        <x:v>24.34002</x:v>
      </x:c>
      <x:c t="n" s="0">
        <x:v>23.3068</x:v>
      </x:c>
      <x:c t="n" s="0">
        <x:v>20.49406</x:v>
      </x:c>
      <x:c t="n" s="0">
        <x:v>9.516075</x:v>
      </x:c>
      <x:c t="n" s="0">
        <x:v>7.653427</x:v>
      </x:c>
      <x:c t="n" s="0">
        <x:v>6.62355</x:v>
      </x:c>
      <x:c t="n" s="0">
        <x:v>6.78746</x:v>
      </x:c>
      <x:c t="n" s="0">
        <x:v>5.932889</x:v>
      </x:c>
      <x:c t="n" s="0">
        <x:v>5.471014</x:v>
      </x:c>
      <x:c t="n" s="0">
        <x:v>-22.77375</x:v>
      </x:c>
      <x:c t="n" s="0">
        <x:v>-29.16826</x:v>
      </x:c>
      <x:c t="n" s="0">
        <x:v>-8.597897</x:v>
      </x:c>
      <x:c t="n" s="0">
        <x:v>-14.54653</x:v>
      </x:c>
      <x:c t="n" s="0">
        <x:v>-13.61981</x:v>
      </x:c>
      <x:c t="n" s="0">
        <x:v>-10.21742</x:v>
      </x:c>
      <x:c t="n" s="0">
        <x:v>-4.768355</x:v>
      </x:c>
      <x:c t="n" s="0">
        <x:v>7.559598</x:v>
      </x:c>
      <x:c t="n" s="0">
        <x:v>11.34892</x:v>
      </x:c>
      <x:c t="n" s="0">
        <x:v>6.193591</x:v>
      </x:c>
      <x:c t="n" s="0">
        <x:v>5.096108</x:v>
      </x:c>
      <x:c t="n" s="0">
        <x:v>4.506517</x:v>
      </x:c>
      <x:c t="n" s="0">
        <x:v>22.42174</x:v>
      </x:c>
      <x:c t="n" s="0">
        <x:v>9.465837</x:v>
      </x:c>
      <x:c t="n" s="0">
        <x:v>17.9768</x:v>
      </x:c>
      <x:c t="n" s="0">
        <x:v>17.2596</x:v>
      </x:c>
      <x:c t="n" s="0">
        <x:v>21.65308</x:v>
      </x:c>
      <x:c t="n" s="0">
        <x:v>24.65613</x:v>
      </x:c>
      <x:c t="n" s="0">
        <x:v>29.37145</x:v>
      </x:c>
      <x:c t="n" s="0">
        <x:v>35.56964</x:v>
      </x:c>
      <x:c t="n" s="0">
        <x:v>33.72083</x:v>
      </x:c>
      <x:c t="n" s="0">
        <x:v>31.89133</x:v>
      </x:c>
      <x:c t="n" s="0">
        <x:v>32.3059</x:v>
      </x:c>
      <x:c t="n" s="0">
        <x:v>28.36595</x:v>
      </x:c>
      <x:c t="n" s="0">
        <x:v>28.37943</x:v>
      </x:c>
      <x:c t="n" s="0">
        <x:v>29.73507</x:v>
      </x:c>
      <x:c t="n" s="0">
        <x:v>27.57944</x:v>
      </x:c>
      <x:c t="n" s="0">
        <x:v>23.44698</x:v>
      </x:c>
      <x:c t="n" s="0">
        <x:v>19.36468</x:v>
      </x:c>
      <x:c t="n" s="0">
        <x:v>19.63192</x:v>
      </x:c>
      <x:c t="n" s="0">
        <x:v>9.720067</x:v>
      </x:c>
      <x:c t="n" s="0">
        <x:v>7.393069</x:v>
      </x:c>
      <x:c t="n" s="0">
        <x:v>6.4454</x:v>
      </x:c>
      <x:c t="n" s="0">
        <x:v>6.220298</x:v>
      </x:c>
      <x:c t="n" s="0">
        <x:v>6.128816</x:v>
      </x:c>
      <x:c t="n" s="0">
        <x:v>5.649981</x:v>
      </x:c>
      <x:c t="str">
        <x:v>No</x:v>
      </x:c>
      <x:c t="str">
        <x:v>No</x:v>
      </x:c>
      <x:c t="str">
        <x:v/>
      </x:c>
    </x:row>
    <x:row r="4373">
      <x:c t="n" s="11">
        <x:v>4372</x:v>
      </x:c>
      <x:c t="str" s="11">
        <x:v/>
      </x:c>
      <x:c t="n" s="8">
        <x:v>43947.6494675926</x:v>
      </x:c>
      <x:c t="n" s="7">
        <x:v>43947.6494675926</x:v>
      </x:c>
      <x:c t="n" s="0">
        <x:v>41.50883</x:v>
      </x:c>
      <x:c t="n" s="0">
        <x:v>54.20069</x:v>
      </x:c>
      <x:c t="n" s="0">
        <x:v>70.40706</x:v>
      </x:c>
      <x:c t="n" s="0">
        <x:v>73.45619</x:v>
      </x:c>
      <x:c t="n" s="0">
        <x:v>-19.90007</x:v>
      </x:c>
      <x:c t="n" s="0">
        <x:v>-26.78881</x:v>
      </x:c>
      <x:c t="n" s="0">
        <x:v>-10.26444</x:v>
      </x:c>
      <x:c t="n" s="0">
        <x:v>-9.376428</x:v>
      </x:c>
      <x:c t="n" s="0">
        <x:v>-10.73576</x:v>
      </x:c>
      <x:c t="n" s="0">
        <x:v>-10.88503</x:v>
      </x:c>
      <x:c t="n" s="0">
        <x:v>-4.300003</x:v>
      </x:c>
      <x:c t="n" s="0">
        <x:v>4.80998</x:v>
      </x:c>
      <x:c t="n" s="0">
        <x:v>8.397048</x:v>
      </x:c>
      <x:c t="n" s="0">
        <x:v>11.9423</x:v>
      </x:c>
      <x:c t="n" s="0">
        <x:v>12.9443</x:v>
      </x:c>
      <x:c t="n" s="0">
        <x:v>20.18677</x:v>
      </x:c>
      <x:c t="n" s="0">
        <x:v>19.96912</x:v>
      </x:c>
      <x:c t="n" s="0">
        <x:v>21.2074</x:v>
      </x:c>
      <x:c t="n" s="0">
        <x:v>20.82433</x:v>
      </x:c>
      <x:c t="n" s="0">
        <x:v>19.02278</x:v>
      </x:c>
      <x:c t="n" s="0">
        <x:v>21.32021</x:v>
      </x:c>
      <x:c t="n" s="0">
        <x:v>25.40427</x:v>
      </x:c>
      <x:c t="n" s="0">
        <x:v>30.24016</x:v>
      </x:c>
      <x:c t="n" s="0">
        <x:v>33.19103</x:v>
      </x:c>
      <x:c t="n" s="0">
        <x:v>31.73244</x:v>
      </x:c>
      <x:c t="n" s="0">
        <x:v>34.48416</x:v>
      </x:c>
      <x:c t="n" s="0">
        <x:v>30.08175</x:v>
      </x:c>
      <x:c t="n" s="0">
        <x:v>30.62095</x:v>
      </x:c>
      <x:c t="n" s="0">
        <x:v>29.70345</x:v>
      </x:c>
      <x:c t="n" s="0">
        <x:v>29.19233</x:v>
      </x:c>
      <x:c t="n" s="0">
        <x:v>27.90225</x:v>
      </x:c>
      <x:c t="n" s="0">
        <x:v>24.11899</x:v>
      </x:c>
      <x:c t="n" s="0">
        <x:v>23.19718</x:v>
      </x:c>
      <x:c t="n" s="0">
        <x:v>20.21078</x:v>
      </x:c>
      <x:c t="n" s="0">
        <x:v>9.52815</x:v>
      </x:c>
      <x:c t="n" s="0">
        <x:v>7.389989</x:v>
      </x:c>
      <x:c t="n" s="0">
        <x:v>6.496206</x:v>
      </x:c>
      <x:c t="n" s="0">
        <x:v>6.558029</x:v>
      </x:c>
      <x:c t="n" s="0">
        <x:v>5.821163</x:v>
      </x:c>
      <x:c t="n" s="0">
        <x:v>5.454838</x:v>
      </x:c>
      <x:c t="n" s="0">
        <x:v>-23.03297</x:v>
      </x:c>
      <x:c t="n" s="0">
        <x:v>-29.16826</x:v>
      </x:c>
      <x:c t="n" s="0">
        <x:v>-8.597897</x:v>
      </x:c>
      <x:c t="n" s="0">
        <x:v>-14.54653</x:v>
      </x:c>
      <x:c t="n" s="0">
        <x:v>-13.61981</x:v>
      </x:c>
      <x:c t="n" s="0">
        <x:v>-12.12562</x:v>
      </x:c>
      <x:c t="n" s="0">
        <x:v>-3.590183</x:v>
      </x:c>
      <x:c t="n" s="0">
        <x:v>7.795995</x:v>
      </x:c>
      <x:c t="n" s="0">
        <x:v>11.61337</x:v>
      </x:c>
      <x:c t="n" s="0">
        <x:v>6.193591</x:v>
      </x:c>
      <x:c t="n" s="0">
        <x:v>5.096108</x:v>
      </x:c>
      <x:c t="n" s="0">
        <x:v>6.702885</x:v>
      </x:c>
      <x:c t="n" s="0">
        <x:v>21.78302</x:v>
      </x:c>
      <x:c t="n" s="0">
        <x:v>11.41225</x:v>
      </x:c>
      <x:c t="n" s="0">
        <x:v>18.20667</x:v>
      </x:c>
      <x:c t="n" s="0">
        <x:v>18.81691</x:v>
      </x:c>
      <x:c t="n" s="0">
        <x:v>18.44038</x:v>
      </x:c>
      <x:c t="n" s="0">
        <x:v>16.1369</x:v>
      </x:c>
      <x:c t="n" s="0">
        <x:v>25.86424</x:v>
      </x:c>
      <x:c t="n" s="0">
        <x:v>31.34641</x:v>
      </x:c>
      <x:c t="n" s="0">
        <x:v>33.76154</x:v>
      </x:c>
      <x:c t="n" s="0">
        <x:v>34.22457</x:v>
      </x:c>
      <x:c t="n" s="0">
        <x:v>26.69927</x:v>
      </x:c>
      <x:c t="n" s="0">
        <x:v>28.79017</x:v>
      </x:c>
      <x:c t="n" s="0">
        <x:v>30.75717</x:v>
      </x:c>
      <x:c t="n" s="0">
        <x:v>27.5083</x:v>
      </x:c>
      <x:c t="n" s="0">
        <x:v>28.98617</x:v>
      </x:c>
      <x:c t="n" s="0">
        <x:v>23.86956</x:v>
      </x:c>
      <x:c t="n" s="0">
        <x:v>23.7879</x:v>
      </x:c>
      <x:c t="n" s="0">
        <x:v>18.88951</x:v>
      </x:c>
      <x:c t="n" s="0">
        <x:v>8.461663</x:v>
      </x:c>
      <x:c t="n" s="0">
        <x:v>5.891523</x:v>
      </x:c>
      <x:c t="n" s="0">
        <x:v>5.290511</x:v>
      </x:c>
      <x:c t="n" s="0">
        <x:v>4.850746</x:v>
      </x:c>
      <x:c t="n" s="0">
        <x:v>5.453902</x:v>
      </x:c>
      <x:c t="n" s="0">
        <x:v>5.411372</x:v>
      </x:c>
      <x:c t="str">
        <x:v>No</x:v>
      </x:c>
      <x:c t="str">
        <x:v>No</x:v>
      </x:c>
      <x:c t="str">
        <x:v/>
      </x:c>
    </x:row>
    <x:row r="4374">
      <x:c t="n" s="11">
        <x:v>4373</x:v>
      </x:c>
      <x:c t="str" s="11">
        <x:v/>
      </x:c>
      <x:c t="n" s="8">
        <x:v>43947.6494675926</x:v>
      </x:c>
      <x:c t="n" s="7">
        <x:v>43947.6494675926</x:v>
      </x:c>
      <x:c t="n" s="0">
        <x:v>41.09031</x:v>
      </x:c>
      <x:c t="n" s="0">
        <x:v>54.20069</x:v>
      </x:c>
      <x:c t="n" s="0">
        <x:v>61.15669</x:v>
      </x:c>
      <x:c t="n" s="0">
        <x:v>68.2274</x:v>
      </x:c>
      <x:c t="n" s="0">
        <x:v>-20.23898</x:v>
      </x:c>
      <x:c t="n" s="0">
        <x:v>-27.18374</x:v>
      </x:c>
      <x:c t="n" s="0">
        <x:v>-9.923815</x:v>
      </x:c>
      <x:c t="n" s="0">
        <x:v>-9.734491</x:v>
      </x:c>
      <x:c t="n" s="0">
        <x:v>-11.05485</x:v>
      </x:c>
      <x:c t="n" s="0">
        <x:v>-11.0455</x:v>
      </x:c>
      <x:c t="n" s="0">
        <x:v>-3.698901</x:v>
      </x:c>
      <x:c t="n" s="0">
        <x:v>5.395561</x:v>
      </x:c>
      <x:c t="n" s="0">
        <x:v>9.24072</x:v>
      </x:c>
      <x:c t="n" s="0">
        <x:v>11.42329</x:v>
      </x:c>
      <x:c t="n" s="0">
        <x:v>12.37915</x:v>
      </x:c>
      <x:c t="n" s="0">
        <x:v>19.57377</x:v>
      </x:c>
      <x:c t="n" s="0">
        <x:v>20.20002</x:v>
      </x:c>
      <x:c t="n" s="0">
        <x:v>20.68129</x:v>
      </x:c>
      <x:c t="n" s="0">
        <x:v>20.51346</x:v>
      </x:c>
      <x:c t="n" s="0">
        <x:v>18.93643</x:v>
      </x:c>
      <x:c t="n" s="0">
        <x:v>20.7655</x:v>
      </x:c>
      <x:c t="n" s="0">
        <x:v>24.84091</x:v>
      </x:c>
      <x:c t="n" s="0">
        <x:v>29.95385</x:v>
      </x:c>
      <x:c t="n" s="0">
        <x:v>32.97264</x:v>
      </x:c>
      <x:c t="n" s="0">
        <x:v>31.42557</x:v>
      </x:c>
      <x:c t="n" s="0">
        <x:v>34.13617</x:v>
      </x:c>
      <x:c t="n" s="0">
        <x:v>30.30828</x:v>
      </x:c>
      <x:c t="n" s="0">
        <x:v>30.63467</x:v>
      </x:c>
      <x:c t="n" s="0">
        <x:v>29.77003</x:v>
      </x:c>
      <x:c t="n" s="0">
        <x:v>29.01129</x:v>
      </x:c>
      <x:c t="n" s="0">
        <x:v>27.86842</x:v>
      </x:c>
      <x:c t="n" s="0">
        <x:v>24.34611</x:v>
      </x:c>
      <x:c t="n" s="0">
        <x:v>23.40099</x:v>
      </x:c>
      <x:c t="n" s="0">
        <x:v>20.12114</x:v>
      </x:c>
      <x:c t="n" s="0">
        <x:v>9.270859</x:v>
      </x:c>
      <x:c t="n" s="0">
        <x:v>7.308617</x:v>
      </x:c>
      <x:c t="n" s="0">
        <x:v>6.402808</x:v>
      </x:c>
      <x:c t="n" s="0">
        <x:v>6.523206</x:v>
      </x:c>
      <x:c t="n" s="0">
        <x:v>5.882763</x:v>
      </x:c>
      <x:c t="n" s="0">
        <x:v>5.556135</x:v>
      </x:c>
      <x:c t="n" s="0">
        <x:v>-23.03297</x:v>
      </x:c>
      <x:c t="n" s="0">
        <x:v>-29.16826</x:v>
      </x:c>
      <x:c t="n" s="0">
        <x:v>-7.900676</x:v>
      </x:c>
      <x:c t="n" s="0">
        <x:v>-10.7127</x:v>
      </x:c>
      <x:c t="n" s="0">
        <x:v>-13.61981</x:v>
      </x:c>
      <x:c t="n" s="0">
        <x:v>-12.12562</x:v>
      </x:c>
      <x:c t="n" s="0">
        <x:v>-1.253116</x:v>
      </x:c>
      <x:c t="n" s="0">
        <x:v>7.795995</x:v>
      </x:c>
      <x:c t="n" s="0">
        <x:v>12.32197</x:v>
      </x:c>
      <x:c t="n" s="0">
        <x:v>5.261299</x:v>
      </x:c>
      <x:c t="n" s="0">
        <x:v>5.096108</x:v>
      </x:c>
      <x:c t="n" s="0">
        <x:v>10.10893</x:v>
      </x:c>
      <x:c t="n" s="0">
        <x:v>21.3492</x:v>
      </x:c>
      <x:c t="n" s="0">
        <x:v>14.60046</x:v>
      </x:c>
      <x:c t="n" s="0">
        <x:v>17.72405</x:v>
      </x:c>
      <x:c t="n" s="0">
        <x:v>17.49113</x:v>
      </x:c>
      <x:c t="n" s="0">
        <x:v>16.16102</x:v>
      </x:c>
      <x:c t="n" s="0">
        <x:v>17.26907</x:v>
      </x:c>
      <x:c t="n" s="0">
        <x:v>27.4768</x:v>
      </x:c>
      <x:c t="n" s="0">
        <x:v>33.83625</x:v>
      </x:c>
      <x:c t="n" s="0">
        <x:v>29.50727</x:v>
      </x:c>
      <x:c t="n" s="0">
        <x:v>31.97948</x:v>
      </x:c>
      <x:c t="n" s="0">
        <x:v>32.29869</x:v>
      </x:c>
      <x:c t="n" s="0">
        <x:v>31.08272</x:v>
      </x:c>
      <x:c t="n" s="0">
        <x:v>30.0813</x:v>
      </x:c>
      <x:c t="n" s="0">
        <x:v>27.70785</x:v>
      </x:c>
      <x:c t="n" s="0">
        <x:v>26.48668</x:v>
      </x:c>
      <x:c t="n" s="0">
        <x:v>26.03355</x:v>
      </x:c>
      <x:c t="n" s="0">
        <x:v>24.39932</x:v>
      </x:c>
      <x:c t="n" s="0">
        <x:v>18.87686</x:v>
      </x:c>
      <x:c t="n" s="0">
        <x:v>7.449724</x:v>
      </x:c>
      <x:c t="n" s="0">
        <x:v>7.268495</x:v>
      </x:c>
      <x:c t="n" s="0">
        <x:v>6.22303</x:v>
      </x:c>
      <x:c t="n" s="0">
        <x:v>6.473989</x:v>
      </x:c>
      <x:c t="n" s="0">
        <x:v>6.490818</x:v>
      </x:c>
      <x:c t="n" s="0">
        <x:v>5.96772</x:v>
      </x:c>
      <x:c t="str">
        <x:v>No</x:v>
      </x:c>
      <x:c t="str">
        <x:v>No</x:v>
      </x:c>
      <x:c t="str">
        <x:v/>
      </x:c>
    </x:row>
    <x:row r="4375">
      <x:c t="n" s="11">
        <x:v>4374</x:v>
      </x:c>
      <x:c t="str" s="11">
        <x:v/>
      </x:c>
      <x:c t="n" s="8">
        <x:v>43947.6494675926</x:v>
      </x:c>
      <x:c t="n" s="7">
        <x:v>43947.6494675926</x:v>
      </x:c>
      <x:c t="n" s="0">
        <x:v>40.03161</x:v>
      </x:c>
      <x:c t="n" s="0">
        <x:v>54.20069</x:v>
      </x:c>
      <x:c t="n" s="0">
        <x:v>71.10736</x:v>
      </x:c>
      <x:c t="n" s="0">
        <x:v>73.49223</x:v>
      </x:c>
      <x:c t="n" s="0">
        <x:v>-20.55083</x:v>
      </x:c>
      <x:c t="n" s="0">
        <x:v>-27.5523</x:v>
      </x:c>
      <x:c t="n" s="0">
        <x:v>-9.339149</x:v>
      </x:c>
      <x:c t="n" s="0">
        <x:v>-9.382421</x:v>
      </x:c>
      <x:c t="n" s="0">
        <x:v>-11.34725</x:v>
      </x:c>
      <x:c t="n" s="0">
        <x:v>-11.18741</x:v>
      </x:c>
      <x:c t="n" s="0">
        <x:v>-3.24415</x:v>
      </x:c>
      <x:c t="n" s="0">
        <x:v>5.547209</x:v>
      </x:c>
      <x:c t="n" s="0">
        <x:v>9.850662</x:v>
      </x:c>
      <x:c t="n" s="0">
        <x:v>10.9081</x:v>
      </x:c>
      <x:c t="n" s="0">
        <x:v>12.0912</x:v>
      </x:c>
      <x:c t="n" s="0">
        <x:v>18.97164</x:v>
      </x:c>
      <x:c t="n" s="0">
        <x:v>20.38794</x:v>
      </x:c>
      <x:c t="n" s="0">
        <x:v>20.15296</x:v>
      </x:c>
      <x:c t="n" s="0">
        <x:v>20.13135</x:v>
      </x:c>
      <x:c t="n" s="0">
        <x:v>18.57384</x:v>
      </x:c>
      <x:c t="n" s="0">
        <x:v>20.57195</x:v>
      </x:c>
      <x:c t="n" s="0">
        <x:v>24.51217</x:v>
      </x:c>
      <x:c t="n" s="0">
        <x:v>29.5516</x:v>
      </x:c>
      <x:c t="n" s="0">
        <x:v>33.23442</x:v>
      </x:c>
      <x:c t="n" s="0">
        <x:v>31.71676</x:v>
      </x:c>
      <x:c t="n" s="0">
        <x:v>34.08396</x:v>
      </x:c>
      <x:c t="n" s="0">
        <x:v>30.15191</x:v>
      </x:c>
      <x:c t="n" s="0">
        <x:v>30.68917</x:v>
      </x:c>
      <x:c t="n" s="0">
        <x:v>29.66604</x:v>
      </x:c>
      <x:c t="n" s="0">
        <x:v>28.91601</x:v>
      </x:c>
      <x:c t="n" s="0">
        <x:v>27.99499</x:v>
      </x:c>
      <x:c t="n" s="0">
        <x:v>24.49238</x:v>
      </x:c>
      <x:c t="n" s="0">
        <x:v>23.66015</x:v>
      </x:c>
      <x:c t="n" s="0">
        <x:v>20.12821</x:v>
      </x:c>
      <x:c t="n" s="0">
        <x:v>9.058333</x:v>
      </x:c>
      <x:c t="n" s="0">
        <x:v>7.579224</x:v>
      </x:c>
      <x:c t="n" s="0">
        <x:v>6.395491</x:v>
      </x:c>
      <x:c t="n" s="0">
        <x:v>6.450113</x:v>
      </x:c>
      <x:c t="n" s="0">
        <x:v>5.870314</x:v>
      </x:c>
      <x:c t="n" s="0">
        <x:v>5.522787</x:v>
      </x:c>
      <x:c t="n" s="0">
        <x:v>-23.03297</x:v>
      </x:c>
      <x:c t="n" s="0">
        <x:v>-29.16826</x:v>
      </x:c>
      <x:c t="n" s="0">
        <x:v>-6.941333</x:v>
      </x:c>
      <x:c t="n" s="0">
        <x:v>-7.752032</x:v>
      </x:c>
      <x:c t="n" s="0">
        <x:v>-13.61981</x:v>
      </x:c>
      <x:c t="n" s="0">
        <x:v>-12.12562</x:v>
      </x:c>
      <x:c t="n" s="0">
        <x:v>-1.253116</x:v>
      </x:c>
      <x:c t="n" s="0">
        <x:v>5.185102</x:v>
      </x:c>
      <x:c t="n" s="0">
        <x:v>12.32197</x:v>
      </x:c>
      <x:c t="n" s="0">
        <x:v>5.110139</x:v>
      </x:c>
      <x:c t="n" s="0">
        <x:v>11.30092</x:v>
      </x:c>
      <x:c t="n" s="0">
        <x:v>10.10893</x:v>
      </x:c>
      <x:c t="n" s="0">
        <x:v>20.93784</x:v>
      </x:c>
      <x:c t="n" s="0">
        <x:v>13.4144</x:v>
      </x:c>
      <x:c t="n" s="0">
        <x:v>16.77719</x:v>
      </x:c>
      <x:c t="n" s="0">
        <x:v>16.77208</x:v>
      </x:c>
      <x:c t="n" s="0">
        <x:v>19.13238</x:v>
      </x:c>
      <x:c t="n" s="0">
        <x:v>23.49334</x:v>
      </x:c>
      <x:c t="n" s="0">
        <x:v>27.20768</x:v>
      </x:c>
      <x:c t="n" s="0">
        <x:v>33.76453</x:v>
      </x:c>
      <x:c t="n" s="0">
        <x:v>34.13914</x:v>
      </x:c>
      <x:c t="n" s="0">
        <x:v>32.21915</x:v>
      </x:c>
      <x:c t="n" s="0">
        <x:v>31.65741</x:v>
      </x:c>
      <x:c t="n" s="0">
        <x:v>31.36234</x:v>
      </x:c>
      <x:c t="n" s="0">
        <x:v>29.30363</x:v>
      </x:c>
      <x:c t="n" s="0">
        <x:v>28.21705</x:v>
      </x:c>
      <x:c t="n" s="0">
        <x:v>28.78471</x:v>
      </x:c>
      <x:c t="n" s="0">
        <x:v>22.85064</x:v>
      </x:c>
      <x:c t="n" s="0">
        <x:v>24.91958</x:v>
      </x:c>
      <x:c t="n" s="0">
        <x:v>21.32169</x:v>
      </x:c>
      <x:c t="n" s="0">
        <x:v>8.05648</x:v>
      </x:c>
      <x:c t="n" s="0">
        <x:v>8.406812</x:v>
      </x:c>
      <x:c t="n" s="0">
        <x:v>6.350734</x:v>
      </x:c>
      <x:c t="n" s="0">
        <x:v>5.409121</x:v>
      </x:c>
      <x:c t="n" s="0">
        <x:v>5.484828</x:v>
      </x:c>
      <x:c t="n" s="0">
        <x:v>5.556784</x:v>
      </x:c>
      <x:c t="str">
        <x:v>No</x:v>
      </x:c>
      <x:c t="str">
        <x:v>No</x:v>
      </x:c>
      <x:c t="str">
        <x:v/>
      </x:c>
    </x:row>
    <x:row r="4376">
      <x:c t="n" s="11">
        <x:v>4375</x:v>
      </x:c>
      <x:c t="str" s="11">
        <x:v/>
      </x:c>
      <x:c t="n" s="8">
        <x:v>43947.6494675926</x:v>
      </x:c>
      <x:c t="n" s="7">
        <x:v>43947.6494675926</x:v>
      </x:c>
      <x:c t="n" s="0">
        <x:v>40.41579</x:v>
      </x:c>
      <x:c t="n" s="0">
        <x:v>54.20069</x:v>
      </x:c>
      <x:c t="n" s="0">
        <x:v>70.47072</x:v>
      </x:c>
      <x:c t="n" s="0">
        <x:v>73.15656</x:v>
      </x:c>
      <x:c t="n" s="0">
        <x:v>-20.83625</x:v>
      </x:c>
      <x:c t="n" s="0">
        <x:v>-27.89371</x:v>
      </x:c>
      <x:c t="n" s="0">
        <x:v>-8.895432</x:v>
      </x:c>
      <x:c t="n" s="0">
        <x:v>-9.102804</x:v>
      </x:c>
      <x:c t="n" s="0">
        <x:v>-11.61356</x:v>
      </x:c>
      <x:c t="n" s="0">
        <x:v>-11.31238</x:v>
      </x:c>
      <x:c t="n" s="0">
        <x:v>-2.890244</x:v>
      </x:c>
      <x:c t="n" s="0">
        <x:v>5.194063</x:v>
      </x:c>
      <x:c t="n" s="0">
        <x:v>9.677879</x:v>
      </x:c>
      <x:c t="n" s="0">
        <x:v>10.41388</x:v>
      </x:c>
      <x:c t="n" s="0">
        <x:v>12.22477</x:v>
      </x:c>
      <x:c t="n" s="0">
        <x:v>18.38174</x:v>
      </x:c>
      <x:c t="n" s="0">
        <x:v>20.2571</x:v>
      </x:c>
      <x:c t="n" s="0">
        <x:v>19.57425</x:v>
      </x:c>
      <x:c t="n" s="0">
        <x:v>20.48548</x:v>
      </x:c>
      <x:c t="n" s="0">
        <x:v>18.63709</x:v>
      </x:c>
      <x:c t="n" s="0">
        <x:v>20.28546</x:v>
      </x:c>
      <x:c t="n" s="0">
        <x:v>24.04683</x:v>
      </x:c>
      <x:c t="n" s="0">
        <x:v>29.2827</x:v>
      </x:c>
      <x:c t="n" s="0">
        <x:v>33.43479</x:v>
      </x:c>
      <x:c t="n" s="0">
        <x:v>32.17317</x:v>
      </x:c>
      <x:c t="n" s="0">
        <x:v>33.86356</x:v>
      </x:c>
      <x:c t="n" s="0">
        <x:v>31.06986</x:v>
      </x:c>
      <x:c t="n" s="0">
        <x:v>30.633</x:v>
      </x:c>
      <x:c t="n" s="0">
        <x:v>29.37459</x:v>
      </x:c>
      <x:c t="n" s="0">
        <x:v>28.55358</x:v>
      </x:c>
      <x:c t="n" s="0">
        <x:v>27.59077</x:v>
      </x:c>
      <x:c t="n" s="0">
        <x:v>24.60215</x:v>
      </x:c>
      <x:c t="n" s="0">
        <x:v>24.02813</x:v>
      </x:c>
      <x:c t="n" s="0">
        <x:v>20.7472</x:v>
      </x:c>
      <x:c t="n" s="0">
        <x:v>9.207499</x:v>
      </x:c>
      <x:c t="n" s="0">
        <x:v>7.626467</x:v>
      </x:c>
      <x:c t="n" s="0">
        <x:v>6.48471</x:v>
      </x:c>
      <x:c t="n" s="0">
        <x:v>6.290685</x:v>
      </x:c>
      <x:c t="n" s="0">
        <x:v>5.728283</x:v>
      </x:c>
      <x:c t="n" s="0">
        <x:v>5.408099</x:v>
      </x:c>
      <x:c t="n" s="0">
        <x:v>-23.08711</x:v>
      </x:c>
      <x:c t="n" s="0">
        <x:v>-29.16826</x:v>
      </x:c>
      <x:c t="n" s="0">
        <x:v>-6.941333</x:v>
      </x:c>
      <x:c t="n" s="0">
        <x:v>-7.752032</x:v>
      </x:c>
      <x:c t="n" s="0">
        <x:v>-13.68761</x:v>
      </x:c>
      <x:c t="n" s="0">
        <x:v>-12.12562</x:v>
      </x:c>
      <x:c t="n" s="0">
        <x:v>-1.253116</x:v>
      </x:c>
      <x:c t="n" s="0">
        <x:v>2.221778</x:v>
      </x:c>
      <x:c t="n" s="0">
        <x:v>5.42103</x:v>
      </x:c>
      <x:c t="n" s="0">
        <x:v>5.56488</x:v>
      </x:c>
      <x:c t="n" s="0">
        <x:v>12.93322</x:v>
      </x:c>
      <x:c t="n" s="0">
        <x:v>10.16508</x:v>
      </x:c>
      <x:c t="n" s="0">
        <x:v>19.4009</x:v>
      </x:c>
      <x:c t="n" s="0">
        <x:v>11.77743</x:v>
      </x:c>
      <x:c t="n" s="0">
        <x:v>22.9798</x:v>
      </x:c>
      <x:c t="n" s="0">
        <x:v>19.76569</x:v>
      </x:c>
      <x:c t="n" s="0">
        <x:v>17.14543</x:v>
      </x:c>
      <x:c t="n" s="0">
        <x:v>8.149053</x:v>
      </x:c>
      <x:c t="n" s="0">
        <x:v>26.80412</x:v>
      </x:c>
      <x:c t="n" s="0">
        <x:v>33.66151</x:v>
      </x:c>
      <x:c t="n" s="0">
        <x:v>32.88671</x:v>
      </x:c>
      <x:c t="n" s="0">
        <x:v>33.19761</x:v>
      </x:c>
      <x:c t="n" s="0">
        <x:v>32.72778</x:v>
      </x:c>
      <x:c t="n" s="0">
        <x:v>28.55226</x:v>
      </x:c>
      <x:c t="n" s="0">
        <x:v>26.91549</x:v>
      </x:c>
      <x:c t="n" s="0">
        <x:v>26.13337</x:v>
      </x:c>
      <x:c t="n" s="0">
        <x:v>22.70167</x:v>
      </x:c>
      <x:c t="n" s="0">
        <x:v>25.52888</x:v>
      </x:c>
      <x:c t="n" s="0">
        <x:v>25.74901</x:v>
      </x:c>
      <x:c t="n" s="0">
        <x:v>23.14091</x:v>
      </x:c>
      <x:c t="n" s="0">
        <x:v>10.10838</x:v>
      </x:c>
      <x:c t="n" s="0">
        <x:v>8.654869</x:v>
      </x:c>
      <x:c t="n" s="0">
        <x:v>7.227384</x:v>
      </x:c>
      <x:c t="n" s="0">
        <x:v>4.789649</x:v>
      </x:c>
      <x:c t="n" s="0">
        <x:v>3.542331</x:v>
      </x:c>
      <x:c t="n" s="0">
        <x:v>4.398627</x:v>
      </x:c>
      <x:c t="str">
        <x:v>No</x:v>
      </x:c>
      <x:c t="str">
        <x:v>No</x:v>
      </x:c>
      <x:c t="str">
        <x:v/>
      </x:c>
    </x:row>
    <x:row r="4377">
      <x:c t="n" s="11">
        <x:v>4376</x:v>
      </x:c>
      <x:c t="str" s="11">
        <x:v/>
      </x:c>
      <x:c t="n" s="8">
        <x:v>43947.6494675926</x:v>
      </x:c>
      <x:c t="n" s="7">
        <x:v>43947.6494675926</x:v>
      </x:c>
      <x:c t="n" s="0">
        <x:v>41.66016</x:v>
      </x:c>
      <x:c t="n" s="0">
        <x:v>54.20069</x:v>
      </x:c>
      <x:c t="n" s="0">
        <x:v>70.84734</x:v>
      </x:c>
      <x:c t="n" s="0">
        <x:v>74.27806</x:v>
      </x:c>
      <x:c t="n" s="0">
        <x:v>-21.13146</x:v>
      </x:c>
      <x:c t="n" s="0">
        <x:v>-27.8972</x:v>
      </x:c>
      <x:c t="n" s="0">
        <x:v>-8.549369</x:v>
      </x:c>
      <x:c t="n" s="0">
        <x:v>-8.87748</x:v>
      </x:c>
      <x:c t="n" s="0">
        <x:v>-11.90118</x:v>
      </x:c>
      <x:c t="n" s="0">
        <x:v>-11.42204</x:v>
      </x:c>
      <x:c t="n" s="0">
        <x:v>-2.609273</x:v>
      </x:c>
      <x:c t="n" s="0">
        <x:v>4.867921</x:v>
      </x:c>
      <x:c t="n" s="0">
        <x:v>9.114264</x:v>
      </x:c>
      <x:c t="n" s="0">
        <x:v>10.10174</x:v>
      </x:c>
      <x:c t="n" s="0">
        <x:v>12.33567</x:v>
      </x:c>
      <x:c t="n" s="0">
        <x:v>17.81544</x:v>
      </x:c>
      <x:c t="n" s="0">
        <x:v>20.14216</x:v>
      </x:c>
      <x:c t="n" s="0">
        <x:v>19.4582</x:v>
      </x:c>
      <x:c t="n" s="0">
        <x:v>20.77838</x:v>
      </x:c>
      <x:c t="n" s="0">
        <x:v>19.19177</x:v>
      </x:c>
      <x:c t="n" s="0">
        <x:v>19.90198</x:v>
      </x:c>
      <x:c t="n" s="0">
        <x:v>23.49352</x:v>
      </x:c>
      <x:c t="n" s="0">
        <x:v>28.98314</x:v>
      </x:c>
      <x:c t="n" s="0">
        <x:v>33.06116</x:v>
      </x:c>
      <x:c t="n" s="0">
        <x:v>32.05976</x:v>
      </x:c>
      <x:c t="n" s="0">
        <x:v>33.84969</x:v>
      </x:c>
      <x:c t="n" s="0">
        <x:v>31.02802</x:v>
      </x:c>
      <x:c t="n" s="0">
        <x:v>30.29668</x:v>
      </x:c>
      <x:c t="n" s="0">
        <x:v>29.05811</x:v>
      </x:c>
      <x:c t="n" s="0">
        <x:v>28.567</x:v>
      </x:c>
      <x:c t="n" s="0">
        <x:v>27.36423</x:v>
      </x:c>
      <x:c t="n" s="0">
        <x:v>24.51129</x:v>
      </x:c>
      <x:c t="n" s="0">
        <x:v>24.24227</x:v>
      </x:c>
      <x:c t="n" s="0">
        <x:v>21.82308</x:v>
      </x:c>
      <x:c t="n" s="0">
        <x:v>9.421132</x:v>
      </x:c>
      <x:c t="n" s="0">
        <x:v>7.778635</x:v>
      </x:c>
      <x:c t="n" s="0">
        <x:v>6.6315</x:v>
      </x:c>
      <x:c t="n" s="0">
        <x:v>6.344162</x:v>
      </x:c>
      <x:c t="n" s="0">
        <x:v>5.544967</x:v>
      </x:c>
      <x:c t="n" s="0">
        <x:v>5.381495</x:v>
      </x:c>
      <x:c t="n" s="0">
        <x:v>-23.48632</x:v>
      </x:c>
      <x:c t="n" s="0">
        <x:v>-27.64575</x:v>
      </x:c>
      <x:c t="n" s="0">
        <x:v>-6.941333</x:v>
      </x:c>
      <x:c t="n" s="0">
        <x:v>-7.752032</x:v>
      </x:c>
      <x:c t="n" s="0">
        <x:v>-14.19442</x:v>
      </x:c>
      <x:c t="n" s="0">
        <x:v>-12.12562</x:v>
      </x:c>
      <x:c t="n" s="0">
        <x:v>-0.2470274</x:v>
      </x:c>
      <x:c t="n" s="0">
        <x:v>1.178268</x:v>
      </x:c>
      <x:c t="n" s="0">
        <x:v>1.885272</x:v>
      </x:c>
      <x:c t="n" s="0">
        <x:v>7.858853</x:v>
      </x:c>
      <x:c t="n" s="0">
        <x:v>12.93322</x:v>
      </x:c>
      <x:c t="n" s="0">
        <x:v>10.53905</x:v>
      </x:c>
      <x:c t="n" s="0">
        <x:v>19.1325</x:v>
      </x:c>
      <x:c t="n" s="0">
        <x:v>20.02299</x:v>
      </x:c>
      <x:c t="n" s="0">
        <x:v>21.32646</x:v>
      </x:c>
      <x:c t="n" s="0">
        <x:v>21.02687</x:v>
      </x:c>
      <x:c t="n" s="0">
        <x:v>17.51237</x:v>
      </x:c>
      <x:c t="n" s="0">
        <x:v>19.29384</x:v>
      </x:c>
      <x:c t="n" s="0">
        <x:v>25.0394</x:v>
      </x:c>
      <x:c t="n" s="0">
        <x:v>30.78957</x:v>
      </x:c>
      <x:c t="n" s="0">
        <x:v>31.36885</x:v>
      </x:c>
      <x:c t="n" s="0">
        <x:v>33.74948</x:v>
      </x:c>
      <x:c t="n" s="0">
        <x:v>31.23906</x:v>
      </x:c>
      <x:c t="n" s="0">
        <x:v>27.77937</x:v>
      </x:c>
      <x:c t="n" s="0">
        <x:v>26.78334</x:v>
      </x:c>
      <x:c t="n" s="0">
        <x:v>28.23525</x:v>
      </x:c>
      <x:c t="n" s="0">
        <x:v>26.46539</x:v>
      </x:c>
      <x:c t="n" s="0">
        <x:v>23.42508</x:v>
      </x:c>
      <x:c t="n" s="0">
        <x:v>25.74732</x:v>
      </x:c>
      <x:c t="n" s="0">
        <x:v>25.67972</x:v>
      </x:c>
      <x:c t="n" s="0">
        <x:v>10.38849</x:v>
      </x:c>
      <x:c t="n" s="0">
        <x:v>8.047871</x:v>
      </x:c>
      <x:c t="n" s="0">
        <x:v>7.162796</x:v>
      </x:c>
      <x:c t="n" s="0">
        <x:v>6.752193</x:v>
      </x:c>
      <x:c t="n" s="0">
        <x:v>4.874524</x:v>
      </x:c>
      <x:c t="n" s="0">
        <x:v>5.588706</x:v>
      </x:c>
      <x:c t="str">
        <x:v>No</x:v>
      </x:c>
      <x:c t="str">
        <x:v>No</x:v>
      </x:c>
      <x:c t="str">
        <x:v/>
      </x:c>
    </x:row>
    <x:row r="4378">
      <x:c t="n" s="11">
        <x:v>4377</x:v>
      </x:c>
      <x:c t="str" s="11">
        <x:v/>
      </x:c>
      <x:c t="n" s="8">
        <x:v>43947.6494791667</x:v>
      </x:c>
      <x:c t="n" s="7">
        <x:v>43947.6494791667</x:v>
      </x:c>
      <x:c t="n" s="0">
        <x:v>40.99644</x:v>
      </x:c>
      <x:c t="n" s="0">
        <x:v>54.20069</x:v>
      </x:c>
      <x:c t="n" s="0">
        <x:v>75.98878</x:v>
      </x:c>
      <x:c t="n" s="0">
        <x:v>77.91483</x:v>
      </x:c>
      <x:c t="n" s="0">
        <x:v>-21.40557</x:v>
      </x:c>
      <x:c t="n" s="0">
        <x:v>-27.86066</x:v>
      </x:c>
      <x:c t="n" s="0">
        <x:v>-8.274196</x:v>
      </x:c>
      <x:c t="n" s="0">
        <x:v>-8.693889</x:v>
      </x:c>
      <x:c t="n" s="0">
        <x:v>-12.16939</x:v>
      </x:c>
      <x:c t="n" s="0">
        <x:v>-11.33737</x:v>
      </x:c>
      <x:c t="n" s="0">
        <x:v>-1.600358</x:v>
      </x:c>
      <x:c t="n" s="0">
        <x:v>4.241011</x:v>
      </x:c>
      <x:c t="n" s="0">
        <x:v>8.567247</x:v>
      </x:c>
      <x:c t="n" s="0">
        <x:v>9.838184</x:v>
      </x:c>
      <x:c t="n" s="0">
        <x:v>12.42819</x:v>
      </x:c>
      <x:c t="n" s="0">
        <x:v>17.26695</x:v>
      </x:c>
      <x:c t="n" s="0">
        <x:v>19.80342</x:v>
      </x:c>
      <x:c t="n" s="0">
        <x:v>19.74144</x:v>
      </x:c>
      <x:c t="n" s="0">
        <x:v>20.52307</x:v>
      </x:c>
      <x:c t="n" s="0">
        <x:v>18.83535</x:v>
      </x:c>
      <x:c t="n" s="0">
        <x:v>19.59603</x:v>
      </x:c>
      <x:c t="n" s="0">
        <x:v>23.0045</x:v>
      </x:c>
      <x:c t="n" s="0">
        <x:v>28.98844</x:v>
      </x:c>
      <x:c t="n" s="0">
        <x:v>32.70973</x:v>
      </x:c>
      <x:c t="n" s="0">
        <x:v>32.21192</x:v>
      </x:c>
      <x:c t="n" s="0">
        <x:v>33.51295</x:v>
      </x:c>
      <x:c t="n" s="0">
        <x:v>30.85787</x:v>
      </x:c>
      <x:c t="n" s="0">
        <x:v>30.3895</x:v>
      </x:c>
      <x:c t="n" s="0">
        <x:v>29.1468</x:v>
      </x:c>
      <x:c t="n" s="0">
        <x:v>28.72058</x:v>
      </x:c>
      <x:c t="n" s="0">
        <x:v>27.42897</x:v>
      </x:c>
      <x:c t="n" s="0">
        <x:v>24.33108</x:v>
      </x:c>
      <x:c t="n" s="0">
        <x:v>24.49212</x:v>
      </x:c>
      <x:c t="n" s="0">
        <x:v>21.9731</x:v>
      </x:c>
      <x:c t="n" s="0">
        <x:v>9.313023</x:v>
      </x:c>
      <x:c t="n" s="0">
        <x:v>7.749587</x:v>
      </x:c>
      <x:c t="n" s="0">
        <x:v>6.563039</x:v>
      </x:c>
      <x:c t="n" s="0">
        <x:v>6.533272</x:v>
      </x:c>
      <x:c t="n" s="0">
        <x:v>5.738647</x:v>
      </x:c>
      <x:c t="n" s="0">
        <x:v>5.279807</x:v>
      </x:c>
      <x:c t="n" s="0">
        <x:v>-23.48632</x:v>
      </x:c>
      <x:c t="n" s="0">
        <x:v>-27.64575</x:v>
      </x:c>
      <x:c t="n" s="0">
        <x:v>-6.941333</x:v>
      </x:c>
      <x:c t="n" s="0">
        <x:v>-7.752032</x:v>
      </x:c>
      <x:c t="n" s="0">
        <x:v>-14.19442</x:v>
      </x:c>
      <x:c t="n" s="0">
        <x:v>-10.00062</x:v>
      </x:c>
      <x:c t="n" s="0">
        <x:v>1.849072</x:v>
      </x:c>
      <x:c t="n" s="0">
        <x:v>-6.145434</x:v>
      </x:c>
      <x:c t="n" s="0">
        <x:v>1.885272</x:v>
      </x:c>
      <x:c t="n" s="0">
        <x:v>7.858853</x:v>
      </x:c>
      <x:c t="n" s="0">
        <x:v>12.83108</x:v>
      </x:c>
      <x:c t="n" s="0">
        <x:v>10.53905</x:v>
      </x:c>
      <x:c t="n" s="0">
        <x:v>16.56563</x:v>
      </x:c>
      <x:c t="n" s="0">
        <x:v>21.10664</x:v>
      </x:c>
      <x:c t="n" s="0">
        <x:v>18.7029</x:v>
      </x:c>
      <x:c t="n" s="0">
        <x:v>13.91219</x:v>
      </x:c>
      <x:c t="n" s="0">
        <x:v>16.24774</x:v>
      </x:c>
      <x:c t="n" s="0">
        <x:v>16.79661</x:v>
      </x:c>
      <x:c t="n" s="0">
        <x:v>31.63159</x:v>
      </x:c>
      <x:c t="n" s="0">
        <x:v>28.23522</x:v>
      </x:c>
      <x:c t="n" s="0">
        <x:v>32.23159</x:v>
      </x:c>
      <x:c t="n" s="0">
        <x:v>30.43589</x:v>
      </x:c>
      <x:c t="n" s="0">
        <x:v>30.26034</x:v>
      </x:c>
      <x:c t="n" s="0">
        <x:v>31.20472</x:v>
      </x:c>
      <x:c t="n" s="0">
        <x:v>30.72199</x:v>
      </x:c>
      <x:c t="n" s="0">
        <x:v>30.04664</x:v>
      </x:c>
      <x:c t="n" s="0">
        <x:v>27.91102</x:v>
      </x:c>
      <x:c t="n" s="0">
        <x:v>23.4732</x:v>
      </x:c>
      <x:c t="n" s="0">
        <x:v>24.71266</x:v>
      </x:c>
      <x:c t="n" s="0">
        <x:v>23.46032</x:v>
      </x:c>
      <x:c t="n" s="0">
        <x:v>9.049266</x:v>
      </x:c>
      <x:c t="n" s="0">
        <x:v>7.0361</x:v>
      </x:c>
      <x:c t="n" s="0">
        <x:v>6.475842</x:v>
      </x:c>
      <x:c t="n" s="0">
        <x:v>8.181929</x:v>
      </x:c>
      <x:c t="n" s="0">
        <x:v>6.762787</x:v>
      </x:c>
      <x:c t="n" s="0">
        <x:v>4.334893</x:v>
      </x:c>
      <x:c t="str">
        <x:v>No</x:v>
      </x:c>
      <x:c t="str">
        <x:v>No</x:v>
      </x:c>
      <x:c t="str">
        <x:v/>
      </x:c>
    </x:row>
    <x:row r="4379">
      <x:c t="n" s="11">
        <x:v>4378</x:v>
      </x:c>
      <x:c t="str" s="11">
        <x:v/>
      </x:c>
      <x:c t="n" s="8">
        <x:v>43947.6494791667</x:v>
      </x:c>
      <x:c t="n" s="7">
        <x:v>43947.6494791667</x:v>
      </x:c>
      <x:c t="n" s="0">
        <x:v>41.06577</x:v>
      </x:c>
      <x:c t="n" s="0">
        <x:v>54.20069</x:v>
      </x:c>
      <x:c t="n" s="0">
        <x:v>78.67224</x:v>
      </x:c>
      <x:c t="n" s="0">
        <x:v>79.98027</x:v>
      </x:c>
      <x:c t="n" s="0">
        <x:v>-21.65409</x:v>
      </x:c>
      <x:c t="n" s="0">
        <x:v>-27.82949</x:v>
      </x:c>
      <x:c t="n" s="0">
        <x:v>-8.052252</x:v>
      </x:c>
      <x:c t="n" s="0">
        <x:v>-8.543015</x:v>
      </x:c>
      <x:c t="n" s="0">
        <x:v>-12.41235</x:v>
      </x:c>
      <x:c t="n" s="0">
        <x:v>-10.80869</x:v>
      </x:c>
      <x:c t="n" s="0">
        <x:v>-0.8924469</x:v>
      </x:c>
      <x:c t="n" s="0">
        <x:v>3.623098</x:v>
      </x:c>
      <x:c t="n" s="0">
        <x:v>9.189447</x:v>
      </x:c>
      <x:c t="n" s="0">
        <x:v>9.599703</x:v>
      </x:c>
      <x:c t="n" s="0">
        <x:v>12.3892</x:v>
      </x:c>
      <x:c t="n" s="0">
        <x:v>16.93078</x:v>
      </x:c>
      <x:c t="n" s="0">
        <x:v>19.45679</x:v>
      </x:c>
      <x:c t="n" s="0">
        <x:v>19.77066</x:v>
      </x:c>
      <x:c t="n" s="0">
        <x:v>20.34823</x:v>
      </x:c>
      <x:c t="n" s="0">
        <x:v>19.48415</x:v>
      </x:c>
      <x:c t="n" s="0">
        <x:v>19.35368</x:v>
      </x:c>
      <x:c t="n" s="0">
        <x:v>22.93212</x:v>
      </x:c>
      <x:c t="n" s="0">
        <x:v>30.10927</x:v>
      </x:c>
      <x:c t="n" s="0">
        <x:v>32.15472</x:v>
      </x:c>
      <x:c t="n" s="0">
        <x:v>32.20073</x:v>
      </x:c>
      <x:c t="n" s="0">
        <x:v>33.09468</x:v>
      </x:c>
      <x:c t="n" s="0">
        <x:v>31.19255</x:v>
      </x:c>
      <x:c t="n" s="0">
        <x:v>31.28122</x:v>
      </x:c>
      <x:c t="n" s="0">
        <x:v>29.32141</x:v>
      </x:c>
      <x:c t="n" s="0">
        <x:v>28.45472</x:v>
      </x:c>
      <x:c t="n" s="0">
        <x:v>27.36888</x:v>
      </x:c>
      <x:c t="n" s="0">
        <x:v>24.48649</x:v>
      </x:c>
      <x:c t="n" s="0">
        <x:v>24.38533</x:v>
      </x:c>
      <x:c t="n" s="0">
        <x:v>22.84752</x:v>
      </x:c>
      <x:c t="n" s="0">
        <x:v>9.74062</x:v>
      </x:c>
      <x:c t="n" s="0">
        <x:v>7.638818</x:v>
      </x:c>
      <x:c t="n" s="0">
        <x:v>6.433402</x:v>
      </x:c>
      <x:c t="n" s="0">
        <x:v>6.57373</x:v>
      </x:c>
      <x:c t="n" s="0">
        <x:v>5.691223</x:v>
      </x:c>
      <x:c t="n" s="0">
        <x:v>5.319381</x:v>
      </x:c>
      <x:c t="n" s="0">
        <x:v>-23.48632</x:v>
      </x:c>
      <x:c t="n" s="0">
        <x:v>-27.64575</x:v>
      </x:c>
      <x:c t="n" s="0">
        <x:v>-6.941333</x:v>
      </x:c>
      <x:c t="n" s="0">
        <x:v>-7.752032</x:v>
      </x:c>
      <x:c t="n" s="0">
        <x:v>-14.19442</x:v>
      </x:c>
      <x:c t="n" s="0">
        <x:v>-8.580028</x:v>
      </x:c>
      <x:c t="n" s="0">
        <x:v>1.849072</x:v>
      </x:c>
      <x:c t="n" s="0">
        <x:v>-6.145434</x:v>
      </x:c>
      <x:c t="n" s="0">
        <x:v>13.14724</x:v>
      </x:c>
      <x:c t="n" s="0">
        <x:v>7.858853</x:v>
      </x:c>
      <x:c t="n" s="0">
        <x:v>12.03971</x:v>
      </x:c>
      <x:c t="n" s="0">
        <x:v>17.22189</x:v>
      </x:c>
      <x:c t="n" s="0">
        <x:v>16.56563</x:v>
      </x:c>
      <x:c t="n" s="0">
        <x:v>19.42586</x:v>
      </x:c>
      <x:c t="n" s="0">
        <x:v>19.21987</x:v>
      </x:c>
      <x:c t="n" s="0">
        <x:v>23.07176</x:v>
      </x:c>
      <x:c t="n" s="0">
        <x:v>18.23516</x:v>
      </x:c>
      <x:c t="n" s="0">
        <x:v>22.69366</x:v>
      </x:c>
      <x:c t="n" s="0">
        <x:v>32.65139</x:v>
      </x:c>
      <x:c t="n" s="0">
        <x:v>26.14155</x:v>
      </x:c>
      <x:c t="n" s="0">
        <x:v>34.65138</x:v>
      </x:c>
      <x:c t="n" s="0">
        <x:v>27.97845</x:v>
      </x:c>
      <x:c t="n" s="0">
        <x:v>32.63618</x:v>
      </x:c>
      <x:c t="n" s="0">
        <x:v>34.43102</x:v>
      </x:c>
      <x:c t="n" s="0">
        <x:v>29.2607</x:v>
      </x:c>
      <x:c t="n" s="0">
        <x:v>24.66127</x:v>
      </x:c>
      <x:c t="n" s="0">
        <x:v>26.78545</x:v>
      </x:c>
      <x:c t="n" s="0">
        <x:v>25.51671</x:v>
      </x:c>
      <x:c t="n" s="0">
        <x:v>25.21245</x:v>
      </x:c>
      <x:c t="n" s="0">
        <x:v>26.09678</x:v>
      </x:c>
      <x:c t="n" s="0">
        <x:v>11.63002</x:v>
      </x:c>
      <x:c t="n" s="0">
        <x:v>7.413478</x:v>
      </x:c>
      <x:c t="n" s="0">
        <x:v>4.948865</x:v>
      </x:c>
      <x:c t="n" s="0">
        <x:v>5.666324</x:v>
      </x:c>
      <x:c t="n" s="0">
        <x:v>5.432155</x:v>
      </x:c>
      <x:c t="n" s="0">
        <x:v>5.972507</x:v>
      </x:c>
      <x:c t="str">
        <x:v>No</x:v>
      </x:c>
      <x:c t="str">
        <x:v>No</x:v>
      </x:c>
      <x:c t="str">
        <x:v/>
      </x:c>
    </x:row>
    <x:row r="4380">
      <x:c t="n" s="11">
        <x:v>4379</x:v>
      </x:c>
      <x:c t="str" s="11">
        <x:v/>
      </x:c>
      <x:c t="n" s="8">
        <x:v>43947.6494791667</x:v>
      </x:c>
      <x:c t="n" s="7">
        <x:v>43947.6494791667</x:v>
      </x:c>
      <x:c t="n" s="0">
        <x:v>41.73553</x:v>
      </x:c>
      <x:c t="n" s="0">
        <x:v>54.20069</x:v>
      </x:c>
      <x:c t="n" s="0">
        <x:v>77.63702</x:v>
      </x:c>
      <x:c t="n" s="0">
        <x:v>79.6192</x:v>
      </x:c>
      <x:c t="n" s="0">
        <x:v>-21.87839</x:v>
      </x:c>
      <x:c t="n" s="0">
        <x:v>-27.80344</x:v>
      </x:c>
      <x:c t="n" s="0">
        <x:v>-7.871289</x:v>
      </x:c>
      <x:c t="n" s="0">
        <x:v>-8.418194</x:v>
      </x:c>
      <x:c t="n" s="0">
        <x:v>-12.63118</x:v>
      </x:c>
      <x:c t="n" s="0">
        <x:v>-10.40313</x:v>
      </x:c>
      <x:c t="n" s="0">
        <x:v>-0.3676059</x:v>
      </x:c>
      <x:c t="n" s="0">
        <x:v>3.015397</x:v>
      </x:c>
      <x:c t="n" s="0">
        <x:v>10.42517</x:v>
      </x:c>
      <x:c t="n" s="0">
        <x:v>9.565151</x:v>
      </x:c>
      <x:c t="n" s="0">
        <x:v>12.3399</x:v>
      </x:c>
      <x:c t="n" s="0">
        <x:v>17.77454</x:v>
      </x:c>
      <x:c t="n" s="0">
        <x:v>19.32595</x:v>
      </x:c>
      <x:c t="n" s="0">
        <x:v>19.68184</x:v>
      </x:c>
      <x:c t="n" s="0">
        <x:v>20.15579</x:v>
      </x:c>
      <x:c t="n" s="0">
        <x:v>20.25259</x:v>
      </x:c>
      <x:c t="n" s="0">
        <x:v>18.91219</x:v>
      </x:c>
      <x:c t="n" s="0">
        <x:v>22.9529</x:v>
      </x:c>
      <x:c t="n" s="0">
        <x:v>29.71506</x:v>
      </x:c>
      <x:c t="n" s="0">
        <x:v>32.22022</x:v>
      </x:c>
      <x:c t="n" s="0">
        <x:v>32.40653</x:v>
      </x:c>
      <x:c t="n" s="0">
        <x:v>32.49982</x:v>
      </x:c>
      <x:c t="n" s="0">
        <x:v>31.15005</x:v>
      </x:c>
      <x:c t="n" s="0">
        <x:v>31.33693</x:v>
      </x:c>
      <x:c t="n" s="0">
        <x:v>29.44125</x:v>
      </x:c>
      <x:c t="n" s="0">
        <x:v>28.69821</x:v>
      </x:c>
      <x:c t="n" s="0">
        <x:v>27.21862</x:v>
      </x:c>
      <x:c t="n" s="0">
        <x:v>24.49763</x:v>
      </x:c>
      <x:c t="n" s="0">
        <x:v>24.5567</x:v>
      </x:c>
      <x:c t="n" s="0">
        <x:v>23.15682</x:v>
      </x:c>
      <x:c t="n" s="0">
        <x:v>9.877991</x:v>
      </x:c>
      <x:c t="n" s="0">
        <x:v>7.553531</x:v>
      </x:c>
      <x:c t="n" s="0">
        <x:v>6.485271</x:v>
      </x:c>
      <x:c t="n" s="0">
        <x:v>6.695757</x:v>
      </x:c>
      <x:c t="n" s="0">
        <x:v>5.829828</x:v>
      </x:c>
      <x:c t="n" s="0">
        <x:v>5.361536</x:v>
      </x:c>
      <x:c t="n" s="0">
        <x:v>-23.48632</x:v>
      </x:c>
      <x:c t="n" s="0">
        <x:v>-27.75884</x:v>
      </x:c>
      <x:c t="n" s="0">
        <x:v>-6.863025</x:v>
      </x:c>
      <x:c t="n" s="0">
        <x:v>-7.925279</x:v>
      </x:c>
      <x:c t="n" s="0">
        <x:v>-14.19442</x:v>
      </x:c>
      <x:c t="n" s="0">
        <x:v>-8.580028</x:v>
      </x:c>
      <x:c t="n" s="0">
        <x:v>1.849072</x:v>
      </x:c>
      <x:c t="n" s="0">
        <x:v>-6.446076</x:v>
      </x:c>
      <x:c t="n" s="0">
        <x:v>14.31466</x:v>
      </x:c>
      <x:c t="n" s="0">
        <x:v>9.730941</x:v>
      </x:c>
      <x:c t="n" s="0">
        <x:v>12.03971</x:v>
      </x:c>
      <x:c t="n" s="0">
        <x:v>20.85599</x:v>
      </x:c>
      <x:c t="n" s="0">
        <x:v>19.10409</x:v>
      </x:c>
      <x:c t="n" s="0">
        <x:v>18.99929</x:v>
      </x:c>
      <x:c t="n" s="0">
        <x:v>18.56353</x:v>
      </x:c>
      <x:c t="n" s="0">
        <x:v>23.17811</x:v>
      </x:c>
      <x:c t="n" s="0">
        <x:v>12.04421</x:v>
      </x:c>
      <x:c t="n" s="0">
        <x:v>23.58518</x:v>
      </x:c>
      <x:c t="n" s="0">
        <x:v>27.85394</x:v>
      </x:c>
      <x:c t="n" s="0">
        <x:v>33.24076</x:v>
      </x:c>
      <x:c t="n" s="0">
        <x:v>30.67815</x:v>
      </x:c>
      <x:c t="n" s="0">
        <x:v>24.07404</x:v>
      </x:c>
      <x:c t="n" s="0">
        <x:v>30.27219</x:v>
      </x:c>
      <x:c t="n" s="0">
        <x:v>32.03591</x:v>
      </x:c>
      <x:c t="n" s="0">
        <x:v>30.08366</x:v>
      </x:c>
      <x:c t="n" s="0">
        <x:v>30.25488</x:v>
      </x:c>
      <x:c t="n" s="0">
        <x:v>27.52167</x:v>
      </x:c>
      <x:c t="n" s="0">
        <x:v>24.19955</x:v>
      </x:c>
      <x:c t="n" s="0">
        <x:v>24.38429</x:v>
      </x:c>
      <x:c t="n" s="0">
        <x:v>25.51515</x:v>
      </x:c>
      <x:c t="n" s="0">
        <x:v>10.99085</x:v>
      </x:c>
      <x:c t="n" s="0">
        <x:v>6.412778</x:v>
      </x:c>
      <x:c t="n" s="0">
        <x:v>6.991695</x:v>
      </x:c>
      <x:c t="n" s="0">
        <x:v>7.238164</x:v>
      </x:c>
      <x:c t="n" s="0">
        <x:v>6.757427</x:v>
      </x:c>
      <x:c t="n" s="0">
        <x:v>5.471254</x:v>
      </x:c>
      <x:c t="str">
        <x:v>No</x:v>
      </x:c>
      <x:c t="str">
        <x:v>No</x:v>
      </x:c>
      <x:c t="str">
        <x:v/>
      </x:c>
    </x:row>
    <x:row r="4381">
      <x:c t="n" s="11">
        <x:v>4380</x:v>
      </x:c>
      <x:c t="str" s="11">
        <x:v/>
      </x:c>
      <x:c t="n" s="8">
        <x:v>43947.6494791667</x:v>
      </x:c>
      <x:c t="n" s="7">
        <x:v>43947.6494791667</x:v>
      </x:c>
      <x:c t="n" s="0">
        <x:v>40.57413</x:v>
      </x:c>
      <x:c t="n" s="0">
        <x:v>54.20069</x:v>
      </x:c>
      <x:c t="n" s="0">
        <x:v>70.19263</x:v>
      </x:c>
      <x:c t="n" s="0">
        <x:v>75.45191</x:v>
      </x:c>
      <x:c t="n" s="0">
        <x:v>-22.07943</x:v>
      </x:c>
      <x:c t="n" s="0">
        <x:v>-27.9016</x:v>
      </x:c>
      <x:c t="n" s="0">
        <x:v>-7.62599</x:v>
      </x:c>
      <x:c t="n" s="0">
        <x:v>-8.518528</x:v>
      </x:c>
      <x:c t="n" s="0">
        <x:v>-12.82721</x:v>
      </x:c>
      <x:c t="n" s="0">
        <x:v>-10.08443</x:v>
      </x:c>
      <x:c t="n" s="0">
        <x:v>0.0353136</x:v>
      </x:c>
      <x:c t="n" s="0">
        <x:v>2.377324</x:v>
      </x:c>
      <x:c t="n" s="0">
        <x:v>11.15563</x:v>
      </x:c>
      <x:c t="n" s="0">
        <x:v>9.58975</x:v>
      </x:c>
      <x:c t="n" s="0">
        <x:v>12.29735</x:v>
      </x:c>
      <x:c t="n" s="0">
        <x:v>18.38453</x:v>
      </x:c>
      <x:c t="n" s="0">
        <x:v>19.38288</x:v>
      </x:c>
      <x:c t="n" s="0">
        <x:v>19.49107</x:v>
      </x:c>
      <x:c t="n" s="0">
        <x:v>19.91145</x:v>
      </x:c>
      <x:c t="n" s="0">
        <x:v>20.38764</x:v>
      </x:c>
      <x:c t="n" s="0">
        <x:v>18.43647</x:v>
      </x:c>
      <x:c t="n" s="0">
        <x:v>24.07719</x:v>
      </x:c>
      <x:c t="n" s="0">
        <x:v>30.45847</x:v>
      </x:c>
      <x:c t="n" s="0">
        <x:v>31.98731</x:v>
      </x:c>
      <x:c t="n" s="0">
        <x:v>32.13464</x:v>
      </x:c>
      <x:c t="n" s="0">
        <x:v>32.5149</x:v>
      </x:c>
      <x:c t="n" s="0">
        <x:v>30.79036</x:v>
      </x:c>
      <x:c t="n" s="0">
        <x:v>31.91664</x:v>
      </x:c>
      <x:c t="n" s="0">
        <x:v>29.27393</x:v>
      </x:c>
      <x:c t="n" s="0">
        <x:v>28.8334</x:v>
      </x:c>
      <x:c t="n" s="0">
        <x:v>27.25382</x:v>
      </x:c>
      <x:c t="n" s="0">
        <x:v>24.44514</x:v>
      </x:c>
      <x:c t="n" s="0">
        <x:v>24.56854</x:v>
      </x:c>
      <x:c t="n" s="0">
        <x:v>23.70373</x:v>
      </x:c>
      <x:c t="n" s="0">
        <x:v>10.56549</x:v>
      </x:c>
      <x:c t="n" s="0">
        <x:v>7.333955</x:v>
      </x:c>
      <x:c t="n" s="0">
        <x:v>6.471537</x:v>
      </x:c>
      <x:c t="n" s="0">
        <x:v>6.629736</x:v>
      </x:c>
      <x:c t="n" s="0">
        <x:v>5.908594</x:v>
      </x:c>
      <x:c t="n" s="0">
        <x:v>5.322623</x:v>
      </x:c>
      <x:c t="n" s="0">
        <x:v>-23.48632</x:v>
      </x:c>
      <x:c t="n" s="0">
        <x:v>-28.64559</x:v>
      </x:c>
      <x:c t="n" s="0">
        <x:v>-6.351166</x:v>
      </x:c>
      <x:c t="n" s="0">
        <x:v>-9.381526</x:v>
      </x:c>
      <x:c t="n" s="0">
        <x:v>-14.19442</x:v>
      </x:c>
      <x:c t="n" s="0">
        <x:v>-8.580028</x:v>
      </x:c>
      <x:c t="n" s="0">
        <x:v>1.849072</x:v>
      </x:c>
      <x:c t="n" s="0">
        <x:v>-9.471563</x:v>
      </x:c>
      <x:c t="n" s="0">
        <x:v>13.22419</x:v>
      </x:c>
      <x:c t="n" s="0">
        <x:v>9.730941</x:v>
      </x:c>
      <x:c t="n" s="0">
        <x:v>12.03971</x:v>
      </x:c>
      <x:c t="n" s="0">
        <x:v>20.85599</x:v>
      </x:c>
      <x:c t="n" s="0">
        <x:v>19.70177</x:v>
      </x:c>
      <x:c t="n" s="0">
        <x:v>18.02422</x:v>
      </x:c>
      <x:c t="n" s="0">
        <x:v>17.73693</x:v>
      </x:c>
      <x:c t="n" s="0">
        <x:v>19.71353</x:v>
      </x:c>
      <x:c t="n" s="0">
        <x:v>17.23143</x:v>
      </x:c>
      <x:c t="n" s="0">
        <x:v>28.09528</x:v>
      </x:c>
      <x:c t="n" s="0">
        <x:v>33.48149</x:v>
      </x:c>
      <x:c t="n" s="0">
        <x:v>28.3337</x:v>
      </x:c>
      <x:c t="n" s="0">
        <x:v>30.37365</x:v>
      </x:c>
      <x:c t="n" s="0">
        <x:v>32.60822</x:v>
      </x:c>
      <x:c t="n" s="0">
        <x:v>28.49266</x:v>
      </x:c>
      <x:c t="n" s="0">
        <x:v>33.88727</x:v>
      </x:c>
      <x:c t="n" s="0">
        <x:v>28.96291</x:v>
      </x:c>
      <x:c t="n" s="0">
        <x:v>29.5074</x:v>
      </x:c>
      <x:c t="n" s="0">
        <x:v>26.38569</x:v>
      </x:c>
      <x:c t="n" s="0">
        <x:v>24.46528</x:v>
      </x:c>
      <x:c t="n" s="0">
        <x:v>24.97524</x:v>
      </x:c>
      <x:c t="n" s="0">
        <x:v>25.02786</x:v>
      </x:c>
      <x:c t="n" s="0">
        <x:v>13.15795</x:v>
      </x:c>
      <x:c t="n" s="0">
        <x:v>6.745786</x:v>
      </x:c>
      <x:c t="n" s="0">
        <x:v>6.733202</x:v>
      </x:c>
      <x:c t="n" s="0">
        <x:v>6.409352</x:v>
      </x:c>
      <x:c t="n" s="0">
        <x:v>5.851809</x:v>
      </x:c>
      <x:c t="n" s="0">
        <x:v>4.794753</x:v>
      </x:c>
      <x:c t="str">
        <x:v>No</x:v>
      </x:c>
      <x:c t="str">
        <x:v>No</x:v>
      </x:c>
      <x:c t="str">
        <x:v/>
      </x:c>
    </x:row>
    <x:row r="4382">
      <x:c t="n" s="11">
        <x:v>4381</x:v>
      </x:c>
      <x:c t="str" s="11">
        <x:v/>
      </x:c>
      <x:c t="n" s="8">
        <x:v>43947.6494791667</x:v>
      </x:c>
      <x:c t="n" s="7">
        <x:v>43947.6494791667</x:v>
      </x:c>
      <x:c t="n" s="0">
        <x:v>41.11168</x:v>
      </x:c>
      <x:c t="n" s="0">
        <x:v>54.20069</x:v>
      </x:c>
      <x:c t="n" s="0">
        <x:v>70.29034</x:v>
      </x:c>
      <x:c t="n" s="0">
        <x:v>75.60904</x:v>
      </x:c>
      <x:c t="n" s="0">
        <x:v>-22.25879</x:v>
      </x:c>
      <x:c t="n" s="0">
        <x:v>-28.00359</x:v>
      </x:c>
      <x:c t="n" s="0">
        <x:v>-7.414924</x:v>
      </x:c>
      <x:c t="n" s="0">
        <x:v>-8.634317</x:v>
      </x:c>
      <x:c t="n" s="0">
        <x:v>-12.99346</x:v>
      </x:c>
      <x:c t="n" s="0">
        <x:v>-9.829624</x:v>
      </x:c>
      <x:c t="n" s="0">
        <x:v>0.3531536</x:v>
      </x:c>
      <x:c t="n" s="0">
        <x:v>1.740251</x:v>
      </x:c>
      <x:c t="n" s="0">
        <x:v>11.05569</x:v>
      </x:c>
      <x:c t="n" s="0">
        <x:v>9.610649</x:v>
      </x:c>
      <x:c t="n" s="0">
        <x:v>13.11435</x:v>
      </x:c>
      <x:c t="n" s="0">
        <x:v>18.84523</x:v>
      </x:c>
      <x:c t="n" s="0">
        <x:v>19.3028</x:v>
      </x:c>
      <x:c t="n" s="0">
        <x:v>19.38814</x:v>
      </x:c>
      <x:c t="n" s="0">
        <x:v>19.54121</x:v>
      </x:c>
      <x:c t="n" s="0">
        <x:v>19.95828</x:v>
      </x:c>
      <x:c t="n" s="0">
        <x:v>19.65685</x:v>
      </x:c>
      <x:c t="n" s="0">
        <x:v>24.38946</x:v>
      </x:c>
      <x:c t="n" s="0">
        <x:v>30.50083</x:v>
      </x:c>
      <x:c t="n" s="0">
        <x:v>32.28839</x:v>
      </x:c>
      <x:c t="n" s="0">
        <x:v>31.70244</x:v>
      </x:c>
      <x:c t="n" s="0">
        <x:v>32.80889</x:v>
      </x:c>
      <x:c t="n" s="0">
        <x:v>30.55951</x:v>
      </x:c>
      <x:c t="n" s="0">
        <x:v>31.60333</x:v>
      </x:c>
      <x:c t="n" s="0">
        <x:v>29.72441</x:v>
      </x:c>
      <x:c t="n" s="0">
        <x:v>28.78151</x:v>
      </x:c>
      <x:c t="n" s="0">
        <x:v>27.4296</x:v>
      </x:c>
      <x:c t="n" s="0">
        <x:v>24.74202</x:v>
      </x:c>
      <x:c t="n" s="0">
        <x:v>24.47626</x:v>
      </x:c>
      <x:c t="n" s="0">
        <x:v>24.30302</x:v>
      </x:c>
      <x:c t="n" s="0">
        <x:v>10.79714</x:v>
      </x:c>
      <x:c t="n" s="0">
        <x:v>7.31596</x:v>
      </x:c>
      <x:c t="n" s="0">
        <x:v>6.545378</x:v>
      </x:c>
      <x:c t="n" s="0">
        <x:v>6.515941</x:v>
      </x:c>
      <x:c t="n" s="0">
        <x:v>5.823636</x:v>
      </x:c>
      <x:c t="n" s="0">
        <x:v>5.403769</x:v>
      </x:c>
      <x:c t="n" s="0">
        <x:v>-23.48632</x:v>
      </x:c>
      <x:c t="n" s="0">
        <x:v>-28.64559</x:v>
      </x:c>
      <x:c t="n" s="0">
        <x:v>-6.351166</x:v>
      </x:c>
      <x:c t="n" s="0">
        <x:v>-9.381526</x:v>
      </x:c>
      <x:c t="n" s="0">
        <x:v>-14.07475</x:v>
      </x:c>
      <x:c t="n" s="0">
        <x:v>-8.580028</x:v>
      </x:c>
      <x:c t="n" s="0">
        <x:v>1.857206</x:v>
      </x:c>
      <x:c t="n" s="0">
        <x:v>-9.471563</x:v>
      </x:c>
      <x:c t="n" s="0">
        <x:v>10.41988</x:v>
      </x:c>
      <x:c t="n" s="0">
        <x:v>10.25457</x:v>
      </x:c>
      <x:c t="n" s="0">
        <x:v>17.46314</x:v>
      </x:c>
      <x:c t="n" s="0">
        <x:v>20.03594</x:v>
      </x:c>
      <x:c t="n" s="0">
        <x:v>18.17089</x:v>
      </x:c>
      <x:c t="n" s="0">
        <x:v>19.77282</x:v>
      </x:c>
      <x:c t="n" s="0">
        <x:v>16.34797</x:v>
      </x:c>
      <x:c t="n" s="0">
        <x:v>14.64675</x:v>
      </x:c>
      <x:c t="n" s="0">
        <x:v>24.32296</x:v>
      </x:c>
      <x:c t="n" s="0">
        <x:v>25.29897</x:v>
      </x:c>
      <x:c t="n" s="0">
        <x:v>31.1545</x:v>
      </x:c>
      <x:c t="n" s="0">
        <x:v>34.74572</x:v>
      </x:c>
      <x:c t="n" s="0">
        <x:v>26.19047</x:v>
      </x:c>
      <x:c t="n" s="0">
        <x:v>36.22321</x:v>
      </x:c>
      <x:c t="n" s="0">
        <x:v>30.2298</x:v>
      </x:c>
      <x:c t="n" s="0">
        <x:v>29.9848</x:v>
      </x:c>
      <x:c t="n" s="0">
        <x:v>31.6742</x:v>
      </x:c>
      <x:c t="n" s="0">
        <x:v>27.67414</x:v>
      </x:c>
      <x:c t="n" s="0">
        <x:v>28.07135</x:v>
      </x:c>
      <x:c t="n" s="0">
        <x:v>25.8387</x:v>
      </x:c>
      <x:c t="n" s="0">
        <x:v>23.89721</x:v>
      </x:c>
      <x:c t="n" s="0">
        <x:v>27.65913</x:v>
      </x:c>
      <x:c t="n" s="0">
        <x:v>12.30104</x:v>
      </x:c>
      <x:c t="n" s="0">
        <x:v>7.32493</x:v>
      </x:c>
      <x:c t="n" s="0">
        <x:v>6.345903</x:v>
      </x:c>
      <x:c t="n" s="0">
        <x:v>6.91917</x:v>
      </x:c>
      <x:c t="n" s="0">
        <x:v>6.657974</x:v>
      </x:c>
      <x:c t="n" s="0">
        <x:v>5.988184</x:v>
      </x:c>
      <x:c t="str">
        <x:v>No</x:v>
      </x:c>
      <x:c t="str">
        <x:v>No</x:v>
      </x:c>
      <x:c t="str">
        <x:v/>
      </x:c>
    </x:row>
    <x:row r="4383">
      <x:c t="n" s="11">
        <x:v>4382</x:v>
      </x:c>
      <x:c t="str" s="11">
        <x:v/>
      </x:c>
      <x:c t="n" s="8">
        <x:v>43947.6494791667</x:v>
      </x:c>
      <x:c t="n" s="7">
        <x:v>43947.6494791667</x:v>
      </x:c>
      <x:c t="n" s="0">
        <x:v>40.04256</x:v>
      </x:c>
      <x:c t="n" s="0">
        <x:v>54.20069</x:v>
      </x:c>
      <x:c t="n" s="0">
        <x:v>78.64732</x:v>
      </x:c>
      <x:c t="n" s="0">
        <x:v>80.48193</x:v>
      </x:c>
      <x:c t="n" s="0">
        <x:v>-22.41803</x:v>
      </x:c>
      <x:c t="n" s="0">
        <x:v>-28.09278</x:v>
      </x:c>
      <x:c t="n" s="0">
        <x:v>-7.242449</x:v>
      </x:c>
      <x:c t="n" s="0">
        <x:v>-8.735709</x:v>
      </x:c>
      <x:c t="n" s="0">
        <x:v>-13.12719</x:v>
      </x:c>
      <x:c t="n" s="0">
        <x:v>-9.623263</x:v>
      </x:c>
      <x:c t="n" s="0">
        <x:v>0.6088516</x:v>
      </x:c>
      <x:c t="n" s="0">
        <x:v>1.469636</x:v>
      </x:c>
      <x:c t="n" s="0">
        <x:v>10.96848</x:v>
      </x:c>
      <x:c t="n" s="0">
        <x:v>9.948995</x:v>
      </x:c>
      <x:c t="n" s="0">
        <x:v>14.64145</x:v>
      </x:c>
      <x:c t="n" s="0">
        <x:v>18.51286</x:v>
      </x:c>
      <x:c t="n" s="0">
        <x:v>19.02477</x:v>
      </x:c>
      <x:c t="n" s="0">
        <x:v>19.80848</x:v>
      </x:c>
      <x:c t="n" s="0">
        <x:v>19.13611</x:v>
      </x:c>
      <x:c t="n" s="0">
        <x:v>19.67885</x:v>
      </x:c>
      <x:c t="n" s="0">
        <x:v>20.81208</x:v>
      </x:c>
      <x:c t="n" s="0">
        <x:v>24.90202</x:v>
      </x:c>
      <x:c t="n" s="0">
        <x:v>31.05095</x:v>
      </x:c>
      <x:c t="n" s="0">
        <x:v>32.20162</x:v>
      </x:c>
      <x:c t="n" s="0">
        <x:v>31.77988</x:v>
      </x:c>
      <x:c t="n" s="0">
        <x:v>33.56862</x:v>
      </x:c>
      <x:c t="n" s="0">
        <x:v>30.83809</x:v>
      </x:c>
      <x:c t="n" s="0">
        <x:v>31.30309</x:v>
      </x:c>
      <x:c t="n" s="0">
        <x:v>29.57935</x:v>
      </x:c>
      <x:c t="n" s="0">
        <x:v>28.57758</x:v>
      </x:c>
      <x:c t="n" s="0">
        <x:v>27.23505</x:v>
      </x:c>
      <x:c t="n" s="0">
        <x:v>24.76047</x:v>
      </x:c>
      <x:c t="n" s="0">
        <x:v>25.05796</x:v>
      </x:c>
      <x:c t="n" s="0">
        <x:v>24.55934</x:v>
      </x:c>
      <x:c t="n" s="0">
        <x:v>10.80497</x:v>
      </x:c>
      <x:c t="n" s="0">
        <x:v>7.187515</x:v>
      </x:c>
      <x:c t="n" s="0">
        <x:v>6.730597</x:v>
      </x:c>
      <x:c t="n" s="0">
        <x:v>7.197007</x:v>
      </x:c>
      <x:c t="n" s="0">
        <x:v>5.957796</x:v>
      </x:c>
      <x:c t="n" s="0">
        <x:v>5.462238</x:v>
      </x:c>
      <x:c t="n" s="0">
        <x:v>-23.48632</x:v>
      </x:c>
      <x:c t="n" s="0">
        <x:v>-28.64559</x:v>
      </x:c>
      <x:c t="n" s="0">
        <x:v>-6.351166</x:v>
      </x:c>
      <x:c t="n" s="0">
        <x:v>-9.381526</x:v>
      </x:c>
      <x:c t="n" s="0">
        <x:v>-14.0045</x:v>
      </x:c>
      <x:c t="n" s="0">
        <x:v>-8.580028</x:v>
      </x:c>
      <x:c t="n" s="0">
        <x:v>1.862079</x:v>
      </x:c>
      <x:c t="n" s="0">
        <x:v>0.6050308</x:v>
      </x:c>
      <x:c t="n" s="0">
        <x:v>10.41988</x:v>
      </x:c>
      <x:c t="n" s="0">
        <x:v>11.52806</x:v>
      </x:c>
      <x:c t="n" s="0">
        <x:v>19.01009</x:v>
      </x:c>
      <x:c t="n" s="0">
        <x:v>15.7938</x:v>
      </x:c>
      <x:c t="n" s="0">
        <x:v>16.90079</x:v>
      </x:c>
      <x:c t="n" s="0">
        <x:v>21.68286</x:v>
      </x:c>
      <x:c t="n" s="0">
        <x:v>14.82135</x:v>
      </x:c>
      <x:c t="n" s="0">
        <x:v>19.78459</x:v>
      </x:c>
      <x:c t="n" s="0">
        <x:v>23.16709</x:v>
      </x:c>
      <x:c t="n" s="0">
        <x:v>27.12523</x:v>
      </x:c>
      <x:c t="n" s="0">
        <x:v>32.91359</x:v>
      </x:c>
      <x:c t="n" s="0">
        <x:v>28.97466</x:v>
      </x:c>
      <x:c t="n" s="0">
        <x:v>32.58724</x:v>
      </x:c>
      <x:c t="n" s="0">
        <x:v>35.05719</x:v>
      </x:c>
      <x:c t="n" s="0">
        <x:v>32.61301</x:v>
      </x:c>
      <x:c t="n" s="0">
        <x:v>27.07924</x:v>
      </x:c>
      <x:c t="n" s="0">
        <x:v>27.56934</x:v>
      </x:c>
      <x:c t="n" s="0">
        <x:v>27.74101</x:v>
      </x:c>
      <x:c t="n" s="0">
        <x:v>25.65994</x:v>
      </x:c>
      <x:c t="n" s="0">
        <x:v>24.99778</x:v>
      </x:c>
      <x:c t="n" s="0">
        <x:v>26.95317</x:v>
      </x:c>
      <x:c t="n" s="0">
        <x:v>23.65742</x:v>
      </x:c>
      <x:c t="n" s="0">
        <x:v>10.97839</x:v>
      </x:c>
      <x:c t="n" s="0">
        <x:v>9.97624</x:v>
      </x:c>
      <x:c t="n" s="0">
        <x:v>10.13287</x:v>
      </x:c>
      <x:c t="n" s="0">
        <x:v>9.935063</x:v>
      </x:c>
      <x:c t="n" s="0">
        <x:v>5.92485</x:v>
      </x:c>
      <x:c t="n" s="0">
        <x:v>5.590655</x:v>
      </x:c>
      <x:c t="str">
        <x:v>No</x:v>
      </x:c>
      <x:c t="str">
        <x:v>No</x:v>
      </x:c>
      <x:c t="str">
        <x:v/>
      </x:c>
    </x:row>
    <x:row r="4384">
      <x:c t="n" s="11">
        <x:v>4383</x:v>
      </x:c>
      <x:c t="str" s="11">
        <x:v/>
      </x:c>
      <x:c t="n" s="8">
        <x:v>43947.6494791667</x:v>
      </x:c>
      <x:c t="n" s="7">
        <x:v>43947.6494791667</x:v>
      </x:c>
      <x:c t="n" s="0">
        <x:v>39.73701</x:v>
      </x:c>
      <x:c t="n" s="0">
        <x:v>54.20069</x:v>
      </x:c>
      <x:c t="n" s="0">
        <x:v>80.74751</x:v>
      </x:c>
      <x:c t="n" s="0">
        <x:v>81.51234</x:v>
      </x:c>
      <x:c t="n" s="0">
        <x:v>-22.55884</x:v>
      </x:c>
      <x:c t="n" s="0">
        <x:v>-28.17089</x:v>
      </x:c>
      <x:c t="n" s="0">
        <x:v>-7.100388</x:v>
      </x:c>
      <x:c t="n" s="0">
        <x:v>-8.824216</x:v>
      </x:c>
      <x:c t="n" s="0">
        <x:v>-13.24476</x:v>
      </x:c>
      <x:c t="n" s="0">
        <x:v>-9.454469</x:v>
      </x:c>
      <x:c t="n" s="0">
        <x:v>0.8159047</x:v>
      </x:c>
      <x:c t="n" s="0">
        <x:v>1.421856</x:v>
      </x:c>
      <x:c t="n" s="0">
        <x:v>10.89259</x:v>
      </x:c>
      <x:c t="n" s="0">
        <x:v>10.21845</x:v>
      </x:c>
      <x:c t="n" s="0">
        <x:v>15.62159</x:v>
      </x:c>
      <x:c t="n" s="0">
        <x:v>18.20736</x:v>
      </x:c>
      <x:c t="n" s="0">
        <x:v>18.77235</x:v>
      </x:c>
      <x:c t="n" s="0">
        <x:v>19.92068</x:v>
      </x:c>
      <x:c t="n" s="0">
        <x:v>18.6515</x:v>
      </x:c>
      <x:c t="n" s="0">
        <x:v>20.07323</x:v>
      </x:c>
      <x:c t="n" s="0">
        <x:v>20.49553</x:v>
      </x:c>
      <x:c t="n" s="0">
        <x:v>24.77504</x:v>
      </x:c>
      <x:c t="n" s="0">
        <x:v>30.70009</x:v>
      </x:c>
      <x:c t="n" s="0">
        <x:v>32.00377</x:v>
      </x:c>
      <x:c t="n" s="0">
        <x:v>31.37602</x:v>
      </x:c>
      <x:c t="n" s="0">
        <x:v>33.70778</x:v>
      </x:c>
      <x:c t="n" s="0">
        <x:v>31.1735</x:v>
      </x:c>
      <x:c t="n" s="0">
        <x:v>30.99772</x:v>
      </x:c>
      <x:c t="n" s="0">
        <x:v>30.18712</x:v>
      </x:c>
      <x:c t="n" s="0">
        <x:v>28.62903</x:v>
      </x:c>
      <x:c t="n" s="0">
        <x:v>27.35516</x:v>
      </x:c>
      <x:c t="n" s="0">
        <x:v>24.64732</x:v>
      </x:c>
      <x:c t="n" s="0">
        <x:v>24.82008</x:v>
      </x:c>
      <x:c t="n" s="0">
        <x:v>24.19111</x:v>
      </x:c>
      <x:c t="n" s="0">
        <x:v>10.87841</x:v>
      </x:c>
      <x:c t="n" s="0">
        <x:v>8.254669</x:v>
      </x:c>
      <x:c t="n" s="0">
        <x:v>7.247159</x:v>
      </x:c>
      <x:c t="n" s="0">
        <x:v>7.484637</x:v>
      </x:c>
      <x:c t="n" s="0">
        <x:v>5.947333</x:v>
      </x:c>
      <x:c t="n" s="0">
        <x:v>5.43934</x:v>
      </x:c>
      <x:c t="n" s="0">
        <x:v>-24.06433</x:v>
      </x:c>
      <x:c t="n" s="0">
        <x:v>-28.64559</x:v>
      </x:c>
      <x:c t="n" s="0">
        <x:v>-6.351166</x:v>
      </x:c>
      <x:c t="n" s="0">
        <x:v>-9.381526</x:v>
      </x:c>
      <x:c t="n" s="0">
        <x:v>-14.0045</x:v>
      </x:c>
      <x:c t="n" s="0">
        <x:v>-9.193069</x:v>
      </x:c>
      <x:c t="n" s="0">
        <x:v>1.862079</x:v>
      </x:c>
      <x:c t="n" s="0">
        <x:v>1.131282</x:v>
      </x:c>
      <x:c t="n" s="0">
        <x:v>9.276105</x:v>
      </x:c>
      <x:c t="n" s="0">
        <x:v>11.52806</x:v>
      </x:c>
      <x:c t="n" s="0">
        <x:v>19.01009</x:v>
      </x:c>
      <x:c t="n" s="0">
        <x:v>15.7938</x:v>
      </x:c>
      <x:c t="n" s="0">
        <x:v>16.08885</x:v>
      </x:c>
      <x:c t="n" s="0">
        <x:v>19.66452</x:v>
      </x:c>
      <x:c t="n" s="0">
        <x:v>12.46562</x:v>
      </x:c>
      <x:c t="n" s="0">
        <x:v>20.45267</x:v>
      </x:c>
      <x:c t="n" s="0">
        <x:v>20.53752</x:v>
      </x:c>
      <x:c t="n" s="0">
        <x:v>22.8331</x:v>
      </x:c>
      <x:c t="n" s="0">
        <x:v>24.42144</x:v>
      </x:c>
      <x:c t="n" s="0">
        <x:v>31.2872</x:v>
      </x:c>
      <x:c t="n" s="0">
        <x:v>27.87909</x:v>
      </x:c>
      <x:c t="n" s="0">
        <x:v>34.84225</x:v>
      </x:c>
      <x:c t="n" s="0">
        <x:v>30.71646</x:v>
      </x:c>
      <x:c t="n" s="0">
        <x:v>29.65829</x:v>
      </x:c>
      <x:c t="n" s="0">
        <x:v>32.84813</x:v>
      </x:c>
      <x:c t="n" s="0">
        <x:v>28.3309</x:v>
      </x:c>
      <x:c t="n" s="0">
        <x:v>27.95585</x:v>
      </x:c>
      <x:c t="n" s="0">
        <x:v>23.56291</x:v>
      </x:c>
      <x:c t="n" s="0">
        <x:v>23.77937</x:v>
      </x:c>
      <x:c t="n" s="0">
        <x:v>21.02453</x:v>
      </x:c>
      <x:c t="n" s="0">
        <x:v>9.855034</x:v>
      </x:c>
      <x:c t="n" s="0">
        <x:v>9.651869</x:v>
      </x:c>
      <x:c t="n" s="0">
        <x:v>7.091078</x:v>
      </x:c>
      <x:c t="n" s="0">
        <x:v>8.632825</x:v>
      </x:c>
      <x:c t="n" s="0">
        <x:v>5.873444</x:v>
      </x:c>
      <x:c t="n" s="0">
        <x:v>5.045753</x:v>
      </x:c>
      <x:c t="str">
        <x:v>No</x:v>
      </x:c>
      <x:c t="str">
        <x:v>No</x:v>
      </x:c>
      <x:c t="str">
        <x:v/>
      </x:c>
    </x:row>
    <x:row r="4385">
      <x:c t="n" s="11">
        <x:v>4384</x:v>
      </x:c>
      <x:c t="str" s="11">
        <x:v/>
      </x:c>
      <x:c t="n" s="8">
        <x:v>43947.6494791667</x:v>
      </x:c>
      <x:c t="n" s="7">
        <x:v>43947.6494791667</x:v>
      </x:c>
      <x:c t="n" s="0">
        <x:v>40.59171</x:v>
      </x:c>
      <x:c t="n" s="0">
        <x:v>54.20069</x:v>
      </x:c>
      <x:c t="n" s="0">
        <x:v>78.73427</x:v>
      </x:c>
      <x:c t="n" s="0">
        <x:v>80.90564</x:v>
      </x:c>
      <x:c t="n" s="0">
        <x:v>-22.95365</x:v>
      </x:c>
      <x:c t="n" s="0">
        <x:v>-28.23812</x:v>
      </x:c>
      <x:c t="n" s="0">
        <x:v>-6.982636</x:v>
      </x:c>
      <x:c t="n" s="0">
        <x:v>-8.901254</x:v>
      </x:c>
      <x:c t="n" s="0">
        <x:v>-13.34776</x:v>
      </x:c>
      <x:c t="n" s="0">
        <x:v>-9.729939</x:v>
      </x:c>
      <x:c t="n" s="0">
        <x:v>0.9852395</x:v>
      </x:c>
      <x:c t="n" s="0">
        <x:v>1.380631</x:v>
      </x:c>
      <x:c t="n" s="0">
        <x:v>10.25618</x:v>
      </x:c>
      <x:c t="n" s="0">
        <x:v>10.43603</x:v>
      </x:c>
      <x:c t="n" s="0">
        <x:v>16.31287</x:v>
      </x:c>
      <x:c t="n" s="0">
        <x:v>17.85616</x:v>
      </x:c>
      <x:c t="n" s="0">
        <x:v>18.23778</x:v>
      </x:c>
      <x:c t="n" s="0">
        <x:v>19.66483</x:v>
      </x:c>
      <x:c t="n" s="0">
        <x:v>17.99179</x:v>
      </x:c>
      <x:c t="n" s="0">
        <x:v>19.39675</x:v>
      </x:c>
      <x:c t="n" s="0">
        <x:v>20.71753</x:v>
      </x:c>
      <x:c t="n" s="0">
        <x:v>24.34493</x:v>
      </x:c>
      <x:c t="n" s="0">
        <x:v>30.78223</x:v>
      </x:c>
      <x:c t="n" s="0">
        <x:v>31.75859</x:v>
      </x:c>
      <x:c t="n" s="0">
        <x:v>31.17295</x:v>
      </x:c>
      <x:c t="n" s="0">
        <x:v>33.82945</x:v>
      </x:c>
      <x:c t="n" s="0">
        <x:v>31.01702</x:v>
      </x:c>
      <x:c t="n" s="0">
        <x:v>31.19297</x:v>
      </x:c>
      <x:c t="n" s="0">
        <x:v>30.05968</x:v>
      </x:c>
      <x:c t="n" s="0">
        <x:v>28.22233</x:v>
      </x:c>
      <x:c t="n" s="0">
        <x:v>27.34251</x:v>
      </x:c>
      <x:c t="n" s="0">
        <x:v>24.83825</x:v>
      </x:c>
      <x:c t="n" s="0">
        <x:v>24.645</x:v>
      </x:c>
      <x:c t="n" s="0">
        <x:v>23.92092</x:v>
      </x:c>
      <x:c t="n" s="0">
        <x:v>10.58429</x:v>
      </x:c>
      <x:c t="n" s="0">
        <x:v>8.124705</x:v>
      </x:c>
      <x:c t="n" s="0">
        <x:v>7.124097</x:v>
      </x:c>
      <x:c t="n" s="0">
        <x:v>7.242949</x:v>
      </x:c>
      <x:c t="n" s="0">
        <x:v>6.025555</x:v>
      </x:c>
      <x:c t="n" s="0">
        <x:v>5.487027</x:v>
      </x:c>
      <x:c t="n" s="0">
        <x:v>-26.4833</x:v>
      </x:c>
      <x:c t="n" s="0">
        <x:v>-28.64559</x:v>
      </x:c>
      <x:c t="n" s="0">
        <x:v>-6.351166</x:v>
      </x:c>
      <x:c t="n" s="0">
        <x:v>-9.381526</x:v>
      </x:c>
      <x:c t="n" s="0">
        <x:v>-14.0045</x:v>
      </x:c>
      <x:c t="n" s="0">
        <x:v>-11.82767</x:v>
      </x:c>
      <x:c t="n" s="0">
        <x:v>1.862079</x:v>
      </x:c>
      <x:c t="n" s="0">
        <x:v>1.131282</x:v>
      </x:c>
      <x:c t="n" s="0">
        <x:v>-0.8968022</x:v>
      </x:c>
      <x:c t="n" s="0">
        <x:v>11.06804</x:v>
      </x:c>
      <x:c t="n" s="0">
        <x:v>18.68723</x:v>
      </x:c>
      <x:c t="n" s="0">
        <x:v>13.93576</x:v>
      </x:c>
      <x:c t="n" s="0">
        <x:v>11.92394</x:v>
      </x:c>
      <x:c t="n" s="0">
        <x:v>17.76039</x:v>
      </x:c>
      <x:c t="n" s="0">
        <x:v>4.040426</x:v>
      </x:c>
      <x:c t="n" s="0">
        <x:v>10.11533</x:v>
      </x:c>
      <x:c t="n" s="0">
        <x:v>20.49283</x:v>
      </x:c>
      <x:c t="n" s="0">
        <x:v>21.57642</x:v>
      </x:c>
      <x:c t="n" s="0">
        <x:v>33.65342</x:v>
      </x:c>
      <x:c t="n" s="0">
        <x:v>28.56843</x:v>
      </x:c>
      <x:c t="n" s="0">
        <x:v>29.6729</x:v>
      </x:c>
      <x:c t="n" s="0">
        <x:v>33.45211</x:v>
      </x:c>
      <x:c t="n" s="0">
        <x:v>31.0411</x:v>
      </x:c>
      <x:c t="n" s="0">
        <x:v>31.80537</x:v>
      </x:c>
      <x:c t="n" s="0">
        <x:v>28.95897</x:v>
      </x:c>
      <x:c t="n" s="0">
        <x:v>26.57271</x:v>
      </x:c>
      <x:c t="n" s="0">
        <x:v>28.08259</x:v>
      </x:c>
      <x:c t="n" s="0">
        <x:v>26.21666</x:v>
      </x:c>
      <x:c t="n" s="0">
        <x:v>23.9846</x:v>
      </x:c>
      <x:c t="n" s="0">
        <x:v>21.71762</x:v>
      </x:c>
      <x:c t="n" s="0">
        <x:v>9.020236</x:v>
      </x:c>
      <x:c t="n" s="0">
        <x:v>7.499432</x:v>
      </x:c>
      <x:c t="n" s="0">
        <x:v>5.748042</x:v>
      </x:c>
      <x:c t="n" s="0">
        <x:v>4.949665</x:v>
      </x:c>
      <x:c t="n" s="0">
        <x:v>6.486688</x:v>
      </x:c>
      <x:c t="n" s="0">
        <x:v>5.789423</x:v>
      </x:c>
      <x:c t="str">
        <x:v>No</x:v>
      </x:c>
      <x:c t="str">
        <x:v>No</x:v>
      </x:c>
      <x:c t="str">
        <x:v/>
      </x:c>
    </x:row>
    <x:row r="4386">
      <x:c t="n" s="11">
        <x:v>4385</x:v>
      </x:c>
      <x:c t="str" s="11">
        <x:v/>
      </x:c>
      <x:c t="n" s="8">
        <x:v>43947.6494791667</x:v>
      </x:c>
      <x:c t="n" s="7">
        <x:v>43947.6494791667</x:v>
      </x:c>
      <x:c t="n" s="0">
        <x:v>40.75796</x:v>
      </x:c>
      <x:c t="n" s="0">
        <x:v>54.20069</x:v>
      </x:c>
      <x:c t="n" s="0">
        <x:v>72.72485</x:v>
      </x:c>
      <x:c t="n" s="0">
        <x:v>77.33305</x:v>
      </x:c>
      <x:c t="n" s="0">
        <x:v>-23.32188</x:v>
      </x:c>
      <x:c t="n" s="0">
        <x:v>-28.29675</x:v>
      </x:c>
      <x:c t="n" s="0">
        <x:v>-6.920535</x:v>
      </x:c>
      <x:c t="n" s="0">
        <x:v>-9.220192</x:v>
      </x:c>
      <x:c t="n" s="0">
        <x:v>-13.4377</x:v>
      </x:c>
      <x:c t="n" s="0">
        <x:v>-9.979871</x:v>
      </x:c>
      <x:c t="n" s="0">
        <x:v>1.38875</x:v>
      </x:c>
      <x:c t="n" s="0">
        <x:v>1.041698</x:v>
      </x:c>
      <x:c t="n" s="0">
        <x:v>9.627435</x:v>
      </x:c>
      <x:c t="n" s="0">
        <x:v>10.01878</x:v>
      </x:c>
      <x:c t="n" s="0">
        <x:v>16.26097</x:v>
      </x:c>
      <x:c t="n" s="0">
        <x:v>17.30893</x:v>
      </x:c>
      <x:c t="n" s="0">
        <x:v>17.72257</x:v>
      </x:c>
      <x:c t="n" s="0">
        <x:v>19.53808</x:v>
      </x:c>
      <x:c t="n" s="0">
        <x:v>17.402</x:v>
      </x:c>
      <x:c t="n" s="0">
        <x:v>19.01966</x:v>
      </x:c>
      <x:c t="n" s="0">
        <x:v>20.36333</x:v>
      </x:c>
      <x:c t="n" s="0">
        <x:v>24.3247</x:v>
      </x:c>
      <x:c t="n" s="0">
        <x:v>31.03858</x:v>
      </x:c>
      <x:c t="n" s="0">
        <x:v>31.55832</x:v>
      </x:c>
      <x:c t="n" s="0">
        <x:v>31.20704</x:v>
      </x:c>
      <x:c t="n" s="0">
        <x:v>33.33082</x:v>
      </x:c>
      <x:c t="n" s="0">
        <x:v>30.82787</x:v>
      </x:c>
      <x:c t="n" s="0">
        <x:v>31.00815</x:v>
      </x:c>
      <x:c t="n" s="0">
        <x:v>30.09949</x:v>
      </x:c>
      <x:c t="n" s="0">
        <x:v>28.10017</x:v>
      </x:c>
      <x:c t="n" s="0">
        <x:v>27.15391</x:v>
      </x:c>
      <x:c t="n" s="0">
        <x:v>24.59109</x:v>
      </x:c>
      <x:c t="n" s="0">
        <x:v>24.3649</x:v>
      </x:c>
      <x:c t="n" s="0">
        <x:v>23.44979</x:v>
      </x:c>
      <x:c t="n" s="0">
        <x:v>10.4458</x:v>
      </x:c>
      <x:c t="n" s="0">
        <x:v>8.093381</x:v>
      </x:c>
      <x:c t="n" s="0">
        <x:v>6.844806</x:v>
      </x:c>
      <x:c t="n" s="0">
        <x:v>7.199289</x:v>
      </x:c>
      <x:c t="n" s="0">
        <x:v>6.005106</x:v>
      </x:c>
      <x:c t="n" s="0">
        <x:v>5.38202</x:v>
      </x:c>
      <x:c t="n" s="0">
        <x:v>-26.4833</x:v>
      </x:c>
      <x:c t="n" s="0">
        <x:v>-28.64559</x:v>
      </x:c>
      <x:c t="n" s="0">
        <x:v>-6.676441</x:v>
      </x:c>
      <x:c t="n" s="0">
        <x:v>-13.50498</x:v>
      </x:c>
      <x:c t="n" s="0">
        <x:v>-14.0045</x:v>
      </x:c>
      <x:c t="n" s="0">
        <x:v>-11.82767</x:v>
      </x:c>
      <x:c t="n" s="0">
        <x:v>3.68832</x:v>
      </x:c>
      <x:c t="n" s="0">
        <x:v>-4.108438</x:v>
      </x:c>
      <x:c t="n" s="0">
        <x:v>-0.8968022</x:v>
      </x:c>
      <x:c t="n" s="0">
        <x:v>4.449702</x:v>
      </x:c>
      <x:c t="n" s="0">
        <x:v>15.31281</x:v>
      </x:c>
      <x:c t="n" s="0">
        <x:v>10.62034</x:v>
      </x:c>
      <x:c t="n" s="0">
        <x:v>15.18961</x:v>
      </x:c>
      <x:c t="n" s="0">
        <x:v>19.00894</x:v>
      </x:c>
      <x:c t="n" s="0">
        <x:v>10.29304</x:v>
      </x:c>
      <x:c t="n" s="0">
        <x:v>15.40363</x:v>
      </x:c>
      <x:c t="n" s="0">
        <x:v>17.73736</x:v>
      </x:c>
      <x:c t="n" s="0">
        <x:v>23.51163</x:v>
      </x:c>
      <x:c t="n" s="0">
        <x:v>28.95956</x:v>
      </x:c>
      <x:c t="n" s="0">
        <x:v>30.04594</x:v>
      </x:c>
      <x:c t="n" s="0">
        <x:v>31.75143</x:v>
      </x:c>
      <x:c t="n" s="0">
        <x:v>28.96462</x:v>
      </x:c>
      <x:c t="n" s="0">
        <x:v>29.11368</x:v>
      </x:c>
      <x:c t="n" s="0">
        <x:v>29.98683</x:v>
      </x:c>
      <x:c t="n" s="0">
        <x:v>30.18845</x:v>
      </x:c>
      <x:c t="n" s="0">
        <x:v>26.082</x:v>
      </x:c>
      <x:c t="n" s="0">
        <x:v>25.50446</x:v>
      </x:c>
      <x:c t="n" s="0">
        <x:v>23.1175</x:v>
      </x:c>
      <x:c t="n" s="0">
        <x:v>20.58887</x:v>
      </x:c>
      <x:c t="n" s="0">
        <x:v>18.39355</x:v>
      </x:c>
      <x:c t="n" s="0">
        <x:v>9.771423</x:v>
      </x:c>
      <x:c t="n" s="0">
        <x:v>8.259853</x:v>
      </x:c>
      <x:c t="n" s="0">
        <x:v>5.204251</x:v>
      </x:c>
      <x:c t="n" s="0">
        <x:v>7.046914</x:v>
      </x:c>
      <x:c t="n" s="0">
        <x:v>5.648666</x:v>
      </x:c>
      <x:c t="n" s="0">
        <x:v>4.979905</x:v>
      </x:c>
      <x:c t="str">
        <x:v>No</x:v>
      </x:c>
      <x:c t="str">
        <x:v>No</x:v>
      </x:c>
      <x:c t="str">
        <x:v/>
      </x:c>
    </x:row>
    <x:row r="4387">
      <x:c t="n" s="11">
        <x:v>4386</x:v>
      </x:c>
      <x:c t="str" s="11">
        <x:v/>
      </x:c>
      <x:c t="n" s="8">
        <x:v>43947.6494791667</x:v>
      </x:c>
      <x:c t="n" s="7">
        <x:v>43947.6494791667</x:v>
      </x:c>
      <x:c t="n" s="0">
        <x:v>41.09307</x:v>
      </x:c>
      <x:c t="n" s="0">
        <x:v>54.20069</x:v>
      </x:c>
      <x:c t="n" s="0">
        <x:v>61.23486</x:v>
      </x:c>
      <x:c t="n" s="0">
        <x:v>68.57503</x:v>
      </x:c>
      <x:c t="n" s="0">
        <x:v>-23.66318</x:v>
      </x:c>
      <x:c t="n" s="0">
        <x:v>-28.34708</x:v>
      </x:c>
      <x:c t="n" s="0">
        <x:v>-6.901319</x:v>
      </x:c>
      <x:c t="n" s="0">
        <x:v>-9.776822</x:v>
      </x:c>
      <x:c t="n" s="0">
        <x:v>-13.516</x:v>
      </x:c>
      <x:c t="n" s="0">
        <x:v>-10.20533</x:v>
      </x:c>
      <x:c t="n" s="0">
        <x:v>1.920558</x:v>
      </x:c>
      <x:c t="n" s="0">
        <x:v>0.4058713</x:v>
      </x:c>
      <x:c t="n" s="0">
        <x:v>9.041722</x:v>
      </x:c>
      <x:c t="n" s="0">
        <x:v>9.534665</x:v>
      </x:c>
      <x:c t="n" s="0">
        <x:v>16.13481</x:v>
      </x:c>
      <x:c t="n" s="0">
        <x:v>16.77991</x:v>
      </x:c>
      <x:c t="n" s="0">
        <x:v>18.50266</x:v>
      </x:c>
      <x:c t="n" s="0">
        <x:v>19.48507</x:v>
      </x:c>
      <x:c t="n" s="0">
        <x:v>17.313</x:v>
      </x:c>
      <x:c t="n" s="0">
        <x:v>18.49906</x:v>
      </x:c>
      <x:c t="n" s="0">
        <x:v>19.92576</x:v>
      </x:c>
      <x:c t="n" s="0">
        <x:v>24.00751</x:v>
      </x:c>
      <x:c t="n" s="0">
        <x:v>30.52946</x:v>
      </x:c>
      <x:c t="n" s="0">
        <x:v>30.93139</x:v>
      </x:c>
      <x:c t="n" s="0">
        <x:v>31.27647</x:v>
      </x:c>
      <x:c t="n" s="0">
        <x:v>33.12502</x:v>
      </x:c>
      <x:c t="n" s="0">
        <x:v>31.22463</x:v>
      </x:c>
      <x:c t="n" s="0">
        <x:v>31.43399</x:v>
      </x:c>
      <x:c t="n" s="0">
        <x:v>29.73535</x:v>
      </x:c>
      <x:c t="n" s="0">
        <x:v>27.71579</x:v>
      </x:c>
      <x:c t="n" s="0">
        <x:v>27.01504</x:v>
      </x:c>
      <x:c t="n" s="0">
        <x:v>24.5022</x:v>
      </x:c>
      <x:c t="n" s="0">
        <x:v>24.34142</x:v>
      </x:c>
      <x:c t="n" s="0">
        <x:v>23.09012</x:v>
      </x:c>
      <x:c t="n" s="0">
        <x:v>10.29622</x:v>
      </x:c>
      <x:c t="n" s="0">
        <x:v>8.084783</x:v>
      </x:c>
      <x:c t="n" s="0">
        <x:v>6.811853</x:v>
      </x:c>
      <x:c t="n" s="0">
        <x:v>7.174109</x:v>
      </x:c>
      <x:c t="n" s="0">
        <x:v>5.894854</x:v>
      </x:c>
      <x:c t="n" s="0">
        <x:v>5.383898</x:v>
      </x:c>
      <x:c t="n" s="0">
        <x:v>-26.4833</x:v>
      </x:c>
      <x:c t="n" s="0">
        <x:v>-28.64559</x:v>
      </x:c>
      <x:c t="n" s="0">
        <x:v>-6.790514</x:v>
      </x:c>
      <x:c t="n" s="0">
        <x:v>-16.76653</x:v>
      </x:c>
      <x:c t="n" s="0">
        <x:v>-14.0045</x:v>
      </x:c>
      <x:c t="n" s="0">
        <x:v>-11.82767</x:v>
      </x:c>
      <x:c t="n" s="0">
        <x:v>4.158844</x:v>
      </x:c>
      <x:c t="n" s="0">
        <x:v>-10.69564</x:v>
      </x:c>
      <x:c t="n" s="0">
        <x:v>1.464545</x:v>
      </x:c>
      <x:c t="n" s="0">
        <x:v>4.449702</x:v>
      </x:c>
      <x:c t="n" s="0">
        <x:v>15.31281</x:v>
      </x:c>
      <x:c t="n" s="0">
        <x:v>10.62034</x:v>
      </x:c>
      <x:c t="n" s="0">
        <x:v>21.91047</x:v>
      </x:c>
      <x:c t="n" s="0">
        <x:v>20.15433</x:v>
      </x:c>
      <x:c t="n" s="0">
        <x:v>20.35392</x:v>
      </x:c>
      <x:c t="n" s="0">
        <x:v>11.89873</x:v>
      </x:c>
      <x:c t="n" s="0">
        <x:v>13.83394</x:v>
      </x:c>
      <x:c t="n" s="0">
        <x:v>22.33868</x:v>
      </x:c>
      <x:c t="n" s="0">
        <x:v>25.06312</x:v>
      </x:c>
      <x:c t="n" s="0">
        <x:v>22.41633</x:v>
      </x:c>
      <x:c t="n" s="0">
        <x:v>31.0356</x:v>
      </x:c>
      <x:c t="n" s="0">
        <x:v>30.78988</x:v>
      </x:c>
      <x:c t="n" s="0">
        <x:v>32.53453</x:v>
      </x:c>
      <x:c t="n" s="0">
        <x:v>33.44016</x:v>
      </x:c>
      <x:c t="n" s="0">
        <x:v>26.93558</x:v>
      </x:c>
      <x:c t="n" s="0">
        <x:v>26.06747</x:v>
      </x:c>
      <x:c t="n" s="0">
        <x:v>25.62218</x:v>
      </x:c>
      <x:c t="n" s="0">
        <x:v>22.67516</x:v>
      </x:c>
      <x:c t="n" s="0">
        <x:v>24.06257</x:v>
      </x:c>
      <x:c t="n" s="0">
        <x:v>21.17487</x:v>
      </x:c>
      <x:c t="n" s="0">
        <x:v>8.788461</x:v>
      </x:c>
      <x:c t="n" s="0">
        <x:v>7.539303</x:v>
      </x:c>
      <x:c t="n" s="0">
        <x:v>6.903613</x:v>
      </x:c>
      <x:c t="n" s="0">
        <x:v>6.563001</x:v>
      </x:c>
      <x:c t="n" s="0">
        <x:v>4.554317</x:v>
      </x:c>
      <x:c t="n" s="0">
        <x:v>4.999625</x:v>
      </x:c>
      <x:c t="str">
        <x:v>No</x:v>
      </x:c>
      <x:c t="str">
        <x:v>No</x:v>
      </x:c>
      <x:c t="str">
        <x:v/>
      </x:c>
    </x:row>
    <x:row r="4388">
      <x:c t="n" s="11">
        <x:v>4387</x:v>
      </x:c>
      <x:c t="str" s="11">
        <x:v/>
      </x:c>
      <x:c t="n" s="8">
        <x:v>43947.6494791667</x:v>
      </x:c>
      <x:c t="n" s="7">
        <x:v>43947.6494791667</x:v>
      </x:c>
      <x:c t="n" s="0">
        <x:v>41.02986</x:v>
      </x:c>
      <x:c t="n" s="0">
        <x:v>54.20069</x:v>
      </x:c>
      <x:c t="n" s="0">
        <x:v>71.75629</x:v>
      </x:c>
      <x:c t="n" s="0">
        <x:v>74.73264</x:v>
      </x:c>
      <x:c t="n" s="0">
        <x:v>-24.01428</x:v>
      </x:c>
      <x:c t="n" s="0">
        <x:v>-28.34204</x:v>
      </x:c>
      <x:c t="n" s="0">
        <x:v>-6.884974</x:v>
      </x:c>
      <x:c t="n" s="0">
        <x:v>-10.31616</x:v>
      </x:c>
      <x:c t="n" s="0">
        <x:v>-13.5334</x:v>
      </x:c>
      <x:c t="n" s="0">
        <x:v>-10.40761</x:v>
      </x:c>
      <x:c t="n" s="0">
        <x:v>2.328277</x:v>
      </x:c>
      <x:c t="n" s="0">
        <x:v>0.1568381</x:v>
      </x:c>
      <x:c t="n" s="0">
        <x:v>8.491744</x:v>
      </x:c>
      <x:c t="n" s="0">
        <x:v>9.332506</x:v>
      </x:c>
      <x:c t="n" s="0">
        <x:v>16.02409</x:v>
      </x:c>
      <x:c t="n" s="0">
        <x:v>16.37148</x:v>
      </x:c>
      <x:c t="n" s="0">
        <x:v>19.19919</x:v>
      </x:c>
      <x:c t="n" s="0">
        <x:v>20.40361</x:v>
      </x:c>
      <x:c t="n" s="0">
        <x:v>19.29258</x:v>
      </x:c>
      <x:c t="n" s="0">
        <x:v>18.83792</x:v>
      </x:c>
      <x:c t="n" s="0">
        <x:v>19.28056</x:v>
      </x:c>
      <x:c t="n" s="0">
        <x:v>23.54827</x:v>
      </x:c>
      <x:c t="n" s="0">
        <x:v>30.14002</x:v>
      </x:c>
      <x:c t="n" s="0">
        <x:v>30.6981</x:v>
      </x:c>
      <x:c t="n" s="0">
        <x:v>31.25473</x:v>
      </x:c>
      <x:c t="n" s="0">
        <x:v>33.03349</x:v>
      </x:c>
      <x:c t="n" s="0">
        <x:v>31.6705</x:v>
      </x:c>
      <x:c t="n" s="0">
        <x:v>31.30344</x:v>
      </x:c>
      <x:c t="n" s="0">
        <x:v>29.7617</x:v>
      </x:c>
      <x:c t="n" s="0">
        <x:v>28.09953</x:v>
      </x:c>
      <x:c t="n" s="0">
        <x:v>26.87115</x:v>
      </x:c>
      <x:c t="n" s="0">
        <x:v>24.22605</x:v>
      </x:c>
      <x:c t="n" s="0">
        <x:v>24.26062</x:v>
      </x:c>
      <x:c t="n" s="0">
        <x:v>22.79789</x:v>
      </x:c>
      <x:c t="n" s="0">
        <x:v>10.11892</x:v>
      </x:c>
      <x:c t="n" s="0">
        <x:v>7.947222</x:v>
      </x:c>
      <x:c t="n" s="0">
        <x:v>6.801476</x:v>
      </x:c>
      <x:c t="n" s="0">
        <x:v>7.031229</x:v>
      </x:c>
      <x:c t="n" s="0">
        <x:v>5.820502</x:v>
      </x:c>
      <x:c t="n" s="0">
        <x:v>5.356827</x:v>
      </x:c>
      <x:c t="n" s="0">
        <x:v>-27.91553</x:v>
      </x:c>
      <x:c t="n" s="0">
        <x:v>-27.74652</x:v>
      </x:c>
      <x:c t="n" s="0">
        <x:v>-6.790514</x:v>
      </x:c>
      <x:c t="n" s="0">
        <x:v>-16.76653</x:v>
      </x:c>
      <x:c t="n" s="0">
        <x:v>-13.04257</x:v>
      </x:c>
      <x:c t="n" s="0">
        <x:v>-11.82767</x:v>
      </x:c>
      <x:c t="n" s="0">
        <x:v>4.158844</x:v>
      </x:c>
      <x:c t="n" s="0">
        <x:v>2.427662</x:v>
      </x:c>
      <x:c t="n" s="0">
        <x:v>1.717262</x:v>
      </x:c>
      <x:c t="n" s="0">
        <x:v>10.90333</x:v>
      </x:c>
      <x:c t="n" s="0">
        <x:v>15.31281</x:v>
      </x:c>
      <x:c t="n" s="0">
        <x:v>14.86156</x:v>
      </x:c>
      <x:c t="n" s="0">
        <x:v>21.91047</x:v>
      </x:c>
      <x:c t="n" s="0">
        <x:v>24.01187</x:v>
      </x:c>
      <x:c t="n" s="0">
        <x:v>24.26418</x:v>
      </x:c>
      <x:c t="n" s="0">
        <x:v>21.43844</x:v>
      </x:c>
      <x:c t="n" s="0">
        <x:v>5.677957</x:v>
      </x:c>
      <x:c t="n" s="0">
        <x:v>23.05583</x:v>
      </x:c>
      <x:c t="n" s="0">
        <x:v>28.15821</x:v>
      </x:c>
      <x:c t="n" s="0">
        <x:v>28.89352</x:v>
      </x:c>
      <x:c t="n" s="0">
        <x:v>32.11134</x:v>
      </x:c>
      <x:c t="n" s="0">
        <x:v>34.49253</x:v>
      </x:c>
      <x:c t="n" s="0">
        <x:v>35.05441</x:v>
      </x:c>
      <x:c t="n" s="0">
        <x:v>30.39141</x:v>
      </x:c>
      <x:c t="n" s="0">
        <x:v>30.64396</x:v>
      </x:c>
      <x:c t="n" s="0">
        <x:v>30.57182</x:v>
      </x:c>
      <x:c t="n" s="0">
        <x:v>26.76961</x:v>
      </x:c>
      <x:c t="n" s="0">
        <x:v>22.21703</x:v>
      </x:c>
      <x:c t="n" s="0">
        <x:v>23.41469</x:v>
      </x:c>
      <x:c t="n" s="0">
        <x:v>20.04278</x:v>
      </x:c>
      <x:c t="n" s="0">
        <x:v>8.735168</x:v>
      </x:c>
      <x:c t="n" s="0">
        <x:v>7.583571</x:v>
      </x:c>
      <x:c t="n" s="0">
        <x:v>6.728971</x:v>
      </x:c>
      <x:c t="n" s="0">
        <x:v>7.110859</x:v>
      </x:c>
      <x:c t="n" s="0">
        <x:v>5.811804</x:v>
      </x:c>
      <x:c t="n" s="0">
        <x:v>5.662555</x:v>
      </x:c>
      <x:c t="str">
        <x:v>No</x:v>
      </x:c>
      <x:c t="str">
        <x:v>No</x:v>
      </x:c>
      <x:c t="str">
        <x:v/>
      </x:c>
    </x:row>
    <x:row r="4389">
      <x:c t="n" s="11">
        <x:v>4388</x:v>
      </x:c>
      <x:c t="str" s="11">
        <x:v/>
      </x:c>
      <x:c t="n" s="8">
        <x:v>43947.6494791667</x:v>
      </x:c>
      <x:c t="n" s="7">
        <x:v>43947.6494791667</x:v>
      </x:c>
      <x:c t="n" s="0">
        <x:v>40.0982</x:v>
      </x:c>
      <x:c t="n" s="0">
        <x:v>54.20069</x:v>
      </x:c>
      <x:c t="n" s="0">
        <x:v>76.60381</x:v>
      </x:c>
      <x:c t="n" s="0">
        <x:v>79.4038</x:v>
      </x:c>
      <x:c t="n" s="0">
        <x:v>-24.60464</x:v>
      </x:c>
      <x:c t="n" s="0">
        <x:v>-28.03463</x:v>
      </x:c>
      <x:c t="n" s="0">
        <x:v>-6.871067</x:v>
      </x:c>
      <x:c t="n" s="0">
        <x:v>-10.83655</x:v>
      </x:c>
      <x:c t="n" s="0">
        <x:v>-13.23316</x:v>
      </x:c>
      <x:c t="n" s="0">
        <x:v>-10.58814</x:v>
      </x:c>
      <x:c t="n" s="0">
        <x:v>2.64853</x:v>
      </x:c>
      <x:c t="n" s="0">
        <x:v>1.890678</x:v>
      </x:c>
      <x:c t="n" s="0">
        <x:v>7.959716</x:v>
      </x:c>
      <x:c t="n" s="0">
        <x:v>10.58368</x:v>
      </x:c>
      <x:c t="n" s="0">
        <x:v>15.90158</x:v>
      </x:c>
      <x:c t="n" s="0">
        <x:v>16.64196</x:v>
      </x:c>
      <x:c t="n" s="0">
        <x:v>19.6425</x:v>
      </x:c>
      <x:c t="n" s="0">
        <x:v>21.02671</x:v>
      </x:c>
      <x:c t="n" s="0">
        <x:v>19.97598</x:v>
      </x:c>
      <x:c t="n" s="0">
        <x:v>18.99433</x:v>
      </x:c>
      <x:c t="n" s="0">
        <x:v>21.5065</x:v>
      </x:c>
      <x:c t="n" s="0">
        <x:v>24.48812</x:v>
      </x:c>
      <x:c t="n" s="0">
        <x:v>29.83058</x:v>
      </x:c>
      <x:c t="n" s="0">
        <x:v>30.50747</x:v>
      </x:c>
      <x:c t="n" s="0">
        <x:v>31.4956</x:v>
      </x:c>
      <x:c t="n" s="0">
        <x:v>33.07617</x:v>
      </x:c>
      <x:c t="n" s="0">
        <x:v>32.29327</x:v>
      </x:c>
      <x:c t="n" s="0">
        <x:v>31.973</x:v>
      </x:c>
      <x:c t="n" s="0">
        <x:v>29.59776</x:v>
      </x:c>
      <x:c t="n" s="0">
        <x:v>28.09444</x:v>
      </x:c>
      <x:c t="n" s="0">
        <x:v>26.94856</x:v>
      </x:c>
      <x:c t="n" s="0">
        <x:v>23.89753</x:v>
      </x:c>
      <x:c t="n" s="0">
        <x:v>23.86513</x:v>
      </x:c>
      <x:c t="n" s="0">
        <x:v>22.54065</x:v>
      </x:c>
      <x:c t="n" s="0">
        <x:v>9.99816</x:v>
      </x:c>
      <x:c t="n" s="0">
        <x:v>7.89489</x:v>
      </x:c>
      <x:c t="n" s="0">
        <x:v>6.953437</x:v>
      </x:c>
      <x:c t="n" s="0">
        <x:v>7.652774</x:v>
      </x:c>
      <x:c t="n" s="0">
        <x:v>5.800039</x:v>
      </x:c>
      <x:c t="n" s="0">
        <x:v>5.233881</x:v>
      </x:c>
      <x:c t="n" s="0">
        <x:v>-30.06697</x:v>
      </x:c>
      <x:c t="n" s="0">
        <x:v>-26.56832</x:v>
      </x:c>
      <x:c t="n" s="0">
        <x:v>-6.790514</x:v>
      </x:c>
      <x:c t="n" s="0">
        <x:v>-16.76653</x:v>
      </x:c>
      <x:c t="n" s="0">
        <x:v>-11.80037</x:v>
      </x:c>
      <x:c t="n" s="0">
        <x:v>-11.82767</x:v>
      </x:c>
      <x:c t="n" s="0">
        <x:v>4.158844</x:v>
      </x:c>
      <x:c t="n" s="0">
        <x:v>6.553063</x:v>
      </x:c>
      <x:c t="n" s="0">
        <x:v>1.717262</x:v>
      </x:c>
      <x:c t="n" s="0">
        <x:v>14.50081</x:v>
      </x:c>
      <x:c t="n" s="0">
        <x:v>14.97965</x:v>
      </x:c>
      <x:c t="n" s="0">
        <x:v>17.95575</x:v>
      </x:c>
      <x:c t="n" s="0">
        <x:v>21.44781</x:v>
      </x:c>
      <x:c t="n" s="0">
        <x:v>22.51792</x:v>
      </x:c>
      <x:c t="n" s="0">
        <x:v>21.68739</x:v>
      </x:c>
      <x:c t="n" s="0">
        <x:v>19.03508</x:v>
      </x:c>
      <x:c t="n" s="0">
        <x:v>27.95946</x:v>
      </x:c>
      <x:c t="n" s="0">
        <x:v>27.39654</x:v>
      </x:c>
      <x:c t="n" s="0">
        <x:v>26.60163</x:v>
      </x:c>
      <x:c t="n" s="0">
        <x:v>29.57391</x:v>
      </x:c>
      <x:c t="n" s="0">
        <x:v>31.99561</x:v>
      </x:c>
      <x:c t="n" s="0">
        <x:v>30.95489</x:v>
      </x:c>
      <x:c t="n" s="0">
        <x:v>33.28501</x:v>
      </x:c>
      <x:c t="n" s="0">
        <x:v>34.20881</x:v>
      </x:c>
      <x:c t="n" s="0">
        <x:v>27.30695</x:v>
      </x:c>
      <x:c t="n" s="0">
        <x:v>28.33788</x:v>
      </x:c>
      <x:c t="n" s="0">
        <x:v>26.16177</x:v>
      </x:c>
      <x:c t="n" s="0">
        <x:v>24.45229</x:v>
      </x:c>
      <x:c t="n" s="0">
        <x:v>21.2123</x:v>
      </x:c>
      <x:c t="n" s="0">
        <x:v>19.65747</x:v>
      </x:c>
      <x:c t="n" s="0">
        <x:v>9.784628</x:v>
      </x:c>
      <x:c t="n" s="0">
        <x:v>7.078403</x:v>
      </x:c>
      <x:c t="n" s="0">
        <x:v>7.690052</x:v>
      </x:c>
      <x:c t="n" s="0">
        <x:v>10.29808</x:v>
      </x:c>
      <x:c t="n" s="0">
        <x:v>5.860148</x:v>
      </x:c>
      <x:c t="n" s="0">
        <x:v>4.541002</x:v>
      </x:c>
      <x:c t="str">
        <x:v>No</x:v>
      </x:c>
      <x:c t="str">
        <x:v>No</x:v>
      </x:c>
      <x:c t="str">
        <x:v/>
      </x:c>
    </x:row>
    <x:row r="4390">
      <x:c t="n" s="11">
        <x:v>4389</x:v>
      </x:c>
      <x:c t="str" s="11">
        <x:v/>
      </x:c>
      <x:c t="n" s="8">
        <x:v>43947.6494791667</x:v>
      </x:c>
      <x:c t="n" s="7">
        <x:v>43947.6494791667</x:v>
      </x:c>
      <x:c t="n" s="0">
        <x:v>41.83951</x:v>
      </x:c>
      <x:c t="n" s="0">
        <x:v>54.20069</x:v>
      </x:c>
      <x:c t="n" s="0">
        <x:v>80.0494</x:v>
      </x:c>
      <x:c t="n" s="0">
        <x:v>81.27374</x:v>
      </x:c>
      <x:c t="n" s="0">
        <x:v>-25.18128</x:v>
      </x:c>
      <x:c t="n" s="0">
        <x:v>-27.78847</x:v>
      </x:c>
      <x:c t="n" s="0">
        <x:v>-6.859221</x:v>
      </x:c>
      <x:c t="n" s="0">
        <x:v>-11.3364</x:v>
      </x:c>
      <x:c t="n" s="0">
        <x:v>-12.99222</x:v>
      </x:c>
      <x:c t="n" s="0">
        <x:v>-10.62428</x:v>
      </x:c>
      <x:c t="n" s="0">
        <x:v>2.904499</x:v>
      </x:c>
      <x:c t="n" s="0">
        <x:v>2.966557</x:v>
      </x:c>
      <x:c t="n" s="0">
        <x:v>7.510741</x:v>
      </x:c>
      <x:c t="n" s="0">
        <x:v>11.42504</x:v>
      </x:c>
      <x:c t="n" s="0">
        <x:v>15.75329</x:v>
      </x:c>
      <x:c t="n" s="0">
        <x:v>16.86033</x:v>
      </x:c>
      <x:c t="n" s="0">
        <x:v>19.92394</x:v>
      </x:c>
      <x:c t="n" s="0">
        <x:v>20.65983</x:v>
      </x:c>
      <x:c t="n" s="0">
        <x:v>20.43471</x:v>
      </x:c>
      <x:c t="n" s="0">
        <x:v>18.7419</x:v>
      </x:c>
      <x:c t="n" s="0">
        <x:v>23.3871</x:v>
      </x:c>
      <x:c t="n" s="0">
        <x:v>24.69637</x:v>
      </x:c>
      <x:c t="n" s="0">
        <x:v>29.42958</x:v>
      </x:c>
      <x:c t="n" s="0">
        <x:v>30.25166</x:v>
      </x:c>
      <x:c t="n" s="0">
        <x:v>31.49874</x:v>
      </x:c>
      <x:c t="n" s="0">
        <x:v>33.00051</x:v>
      </x:c>
      <x:c t="n" s="0">
        <x:v>32.39161</x:v>
      </x:c>
      <x:c t="n" s="0">
        <x:v>31.80924</x:v>
      </x:c>
      <x:c t="n" s="0">
        <x:v>29.42779</x:v>
      </x:c>
      <x:c t="n" s="0">
        <x:v>28.25034</x:v>
      </x:c>
      <x:c t="n" s="0">
        <x:v>26.89995</x:v>
      </x:c>
      <x:c t="n" s="0">
        <x:v>24.30599</x:v>
      </x:c>
      <x:c t="n" s="0">
        <x:v>24.01229</x:v>
      </x:c>
      <x:c t="n" s="0">
        <x:v>22.28794</x:v>
      </x:c>
      <x:c t="n" s="0">
        <x:v>9.953485</x:v>
      </x:c>
      <x:c t="n" s="0">
        <x:v>7.685956</x:v>
      </x:c>
      <x:c t="n" s="0">
        <x:v>7.167626</x:v>
      </x:c>
      <x:c t="n" s="0">
        <x:v>7.700399</x:v>
      </x:c>
      <x:c t="n" s="0">
        <x:v>5.771031</x:v>
      </x:c>
      <x:c t="n" s="0">
        <x:v>5.403324</x:v>
      </x:c>
      <x:c t="n" s="0">
        <x:v>-30.06697</x:v>
      </x:c>
      <x:c t="n" s="0">
        <x:v>-26.56832</x:v>
      </x:c>
      <x:c t="n" s="0">
        <x:v>-6.790514</x:v>
      </x:c>
      <x:c t="n" s="0">
        <x:v>-16.76653</x:v>
      </x:c>
      <x:c t="n" s="0">
        <x:v>-11.80037</x:v>
      </x:c>
      <x:c t="n" s="0">
        <x:v>-10.46757</x:v>
      </x:c>
      <x:c t="n" s="0">
        <x:v>4.158844</x:v>
      </x:c>
      <x:c t="n" s="0">
        <x:v>6.553063</x:v>
      </x:c>
      <x:c t="n" s="0">
        <x:v>3.605118</x:v>
      </x:c>
      <x:c t="n" s="0">
        <x:v>14.50081</x:v>
      </x:c>
      <x:c t="n" s="0">
        <x:v>14.76675</x:v>
      </x:c>
      <x:c t="n" s="0">
        <x:v>17.95575</x:v>
      </x:c>
      <x:c t="n" s="0">
        <x:v>21.28195</x:v>
      </x:c>
      <x:c t="n" s="0">
        <x:v>17.51089</x:v>
      </x:c>
      <x:c t="n" s="0">
        <x:v>24.73287</x:v>
      </x:c>
      <x:c t="n" s="0">
        <x:v>15.45735</x:v>
      </x:c>
      <x:c t="n" s="0">
        <x:v>27.84816</x:v>
      </x:c>
      <x:c t="n" s="0">
        <x:v>25.27394</x:v>
      </x:c>
      <x:c t="n" s="0">
        <x:v>23.99371</x:v>
      </x:c>
      <x:c t="n" s="0">
        <x:v>28.2502</x:v>
      </x:c>
      <x:c t="n" s="0">
        <x:v>31.94851</x:v>
      </x:c>
      <x:c t="n" s="0">
        <x:v>32.00483</x:v>
      </x:c>
      <x:c t="n" s="0">
        <x:v>33.55473</x:v>
      </x:c>
      <x:c t="n" s="0">
        <x:v>32.41247</x:v>
      </x:c>
      <x:c t="n" s="0">
        <x:v>29.10239</x:v>
      </x:c>
      <x:c t="n" s="0">
        <x:v>29.18706</x:v>
      </x:c>
      <x:c t="n" s="0">
        <x:v>27.65384</x:v>
      </x:c>
      <x:c t="n" s="0">
        <x:v>24.48499</x:v>
      </x:c>
      <x:c t="n" s="0">
        <x:v>25.13284</x:v>
      </x:c>
      <x:c t="n" s="0">
        <x:v>20.19019</x:v>
      </x:c>
      <x:c t="n" s="0">
        <x:v>9.414165</x:v>
      </x:c>
      <x:c t="n" s="0">
        <x:v>6.903177</x:v>
      </x:c>
      <x:c t="n" s="0">
        <x:v>7.844891</x:v>
      </x:c>
      <x:c t="n" s="0">
        <x:v>7.004398</x:v>
      </x:c>
      <x:c t="n" s="0">
        <x:v>5.713083</x:v>
      </x:c>
      <x:c t="n" s="0">
        <x:v>5.981491</x:v>
      </x:c>
      <x:c t="str">
        <x:v>No</x:v>
      </x:c>
      <x:c t="str">
        <x:v>No</x:v>
      </x:c>
      <x:c t="str">
        <x:v/>
      </x:c>
    </x:row>
    <x:row r="4391">
      <x:c t="n" s="11">
        <x:v>4390</x:v>
      </x:c>
      <x:c t="str" s="11">
        <x:v/>
      </x:c>
      <x:c t="n" s="8">
        <x:v>43947.6494791667</x:v>
      </x:c>
      <x:c t="n" s="7">
        <x:v>43947.6494791667</x:v>
      </x:c>
      <x:c t="n" s="0">
        <x:v>39.65623</x:v>
      </x:c>
      <x:c t="n" s="0">
        <x:v>54.20069</x:v>
      </x:c>
      <x:c t="n" s="0">
        <x:v>80.95184</x:v>
      </x:c>
      <x:c t="n" s="0">
        <x:v>82.03956</x:v>
      </x:c>
      <x:c t="n" s="0">
        <x:v>-25.74285</x:v>
      </x:c>
      <x:c t="n" s="0">
        <x:v>-27.58859</x:v>
      </x:c>
      <x:c t="n" s="0">
        <x:v>-6.849131</x:v>
      </x:c>
      <x:c t="n" s="0">
        <x:v>-11.81416</x:v>
      </x:c>
      <x:c t="n" s="0">
        <x:v>-12.79654</x:v>
      </x:c>
      <x:c t="n" s="0">
        <x:v>-10.54286</x:v>
      </x:c>
      <x:c t="n" s="0">
        <x:v>2.794824</x:v>
      </x:c>
      <x:c t="n" s="0">
        <x:v>3.712521</x:v>
      </x:c>
      <x:c t="n" s="0">
        <x:v>7.150479</x:v>
      </x:c>
      <x:c t="n" s="0">
        <x:v>12.03357</x:v>
      </x:c>
      <x:c t="n" s="0">
        <x:v>15.62252</x:v>
      </x:c>
      <x:c t="n" s="0">
        <x:v>16.8978</x:v>
      </x:c>
      <x:c t="n" s="0">
        <x:v>19.87767</x:v>
      </x:c>
      <x:c t="n" s="0">
        <x:v>20.81768</x:v>
      </x:c>
      <x:c t="n" s="0">
        <x:v>22.6471</x:v>
      </x:c>
      <x:c t="n" s="0">
        <x:v>18.48828</x:v>
      </x:c>
      <x:c t="n" s="0">
        <x:v>23.39992</x:v>
      </x:c>
      <x:c t="n" s="0">
        <x:v>24.62271</x:v>
      </x:c>
      <x:c t="n" s="0">
        <x:v>28.97572</x:v>
      </x:c>
      <x:c t="n" s="0">
        <x:v>30.39357</x:v>
      </x:c>
      <x:c t="n" s="0">
        <x:v>31.44182</x:v>
      </x:c>
      <x:c t="n" s="0">
        <x:v>32.53979</x:v>
      </x:c>
      <x:c t="n" s="0">
        <x:v>32.05162</x:v>
      </x:c>
      <x:c t="n" s="0">
        <x:v>31.70649</x:v>
      </x:c>
      <x:c t="n" s="0">
        <x:v>29.48377</x:v>
      </x:c>
      <x:c t="n" s="0">
        <x:v>28.69251</x:v>
      </x:c>
      <x:c t="n" s="0">
        <x:v>26.82366</x:v>
      </x:c>
      <x:c t="n" s="0">
        <x:v>24.4108</x:v>
      </x:c>
      <x:c t="n" s="0">
        <x:v>23.98061</x:v>
      </x:c>
      <x:c t="n" s="0">
        <x:v>22.01926</x:v>
      </x:c>
      <x:c t="n" s="0">
        <x:v>10.07592</x:v>
      </x:c>
      <x:c t="n" s="0">
        <x:v>7.791018</x:v>
      </x:c>
      <x:c t="n" s="0">
        <x:v>7.02713</x:v>
      </x:c>
      <x:c t="n" s="0">
        <x:v>7.79397</x:v>
      </x:c>
      <x:c t="n" s="0">
        <x:v>5.841127</x:v>
      </x:c>
      <x:c t="n" s="0">
        <x:v>5.451498</x:v>
      </x:c>
      <x:c t="n" s="0">
        <x:v>-30.06697</x:v>
      </x:c>
      <x:c t="n" s="0">
        <x:v>-26.56832</x:v>
      </x:c>
      <x:c t="n" s="0">
        <x:v>-6.790514</x:v>
      </x:c>
      <x:c t="n" s="0">
        <x:v>-16.76653</x:v>
      </x:c>
      <x:c t="n" s="0">
        <x:v>-11.80037</x:v>
      </x:c>
      <x:c t="n" s="0">
        <x:v>-10.09479</x:v>
      </x:c>
      <x:c t="n" s="0">
        <x:v>1.187715</x:v>
      </x:c>
      <x:c t="n" s="0">
        <x:v>7.609245</x:v>
      </x:c>
      <x:c t="n" s="0">
        <x:v>4.087642</x:v>
      </x:c>
      <x:c t="n" s="0">
        <x:v>14.69832</x:v>
      </x:c>
      <x:c t="n" s="0">
        <x:v>14.76675</x:v>
      </x:c>
      <x:c t="n" s="0">
        <x:v>16.52454</x:v>
      </x:c>
      <x:c t="n" s="0">
        <x:v>18.17764</x:v>
      </x:c>
      <x:c t="n" s="0">
        <x:v>22.97918</x:v>
      </x:c>
      <x:c t="n" s="0">
        <x:v>27.87837</x:v>
      </x:c>
      <x:c t="n" s="0">
        <x:v>18.72779</x:v>
      </x:c>
      <x:c t="n" s="0">
        <x:v>21.1151</x:v>
      </x:c>
      <x:c t="n" s="0">
        <x:v>23.77838</x:v>
      </x:c>
      <x:c t="n" s="0">
        <x:v>26.14128</x:v>
      </x:c>
      <x:c t="n" s="0">
        <x:v>33.76725</x:v>
      </x:c>
      <x:c t="n" s="0">
        <x:v>29.3842</x:v>
      </x:c>
      <x:c t="n" s="0">
        <x:v>29.37185</x:v>
      </x:c>
      <x:c t="n" s="0">
        <x:v>27.32495</x:v>
      </x:c>
      <x:c t="n" s="0">
        <x:v>30.11174</x:v>
      </x:c>
      <x:c t="n" s="0">
        <x:v>30.40751</x:v>
      </x:c>
      <x:c t="n" s="0">
        <x:v>29.1664</x:v>
      </x:c>
      <x:c t="n" s="0">
        <x:v>25.55066</x:v>
      </x:c>
      <x:c t="n" s="0">
        <x:v>24.87591</x:v>
      </x:c>
      <x:c t="n" s="0">
        <x:v>24.34886</x:v>
      </x:c>
      <x:c t="n" s="0">
        <x:v>19.96512</x:v>
      </x:c>
      <x:c t="n" s="0">
        <x:v>10.91866</x:v>
      </x:c>
      <x:c t="n" s="0">
        <x:v>8.053417</x:v>
      </x:c>
      <x:c t="n" s="0">
        <x:v>6.576391</x:v>
      </x:c>
      <x:c t="n" s="0">
        <x:v>10.0459</x:v>
      </x:c>
      <x:c t="n" s="0">
        <x:v>6.396871</x:v>
      </x:c>
      <x:c t="n" s="0">
        <x:v>5.998082</x:v>
      </x:c>
      <x:c t="str">
        <x:v>No</x:v>
      </x:c>
      <x:c t="str">
        <x:v>No</x:v>
      </x:c>
      <x:c t="str">
        <x:v/>
      </x:c>
    </x:row>
    <x:row r="4392">
      <x:c t="n" s="11">
        <x:v>4391</x:v>
      </x:c>
      <x:c t="str" s="11">
        <x:v/>
      </x:c>
      <x:c t="n" s="8">
        <x:v>43947.6494791667</x:v>
      </x:c>
      <x:c t="n" s="7">
        <x:v>43947.6494791667</x:v>
      </x:c>
      <x:c t="n" s="0">
        <x:v>40.08861</x:v>
      </x:c>
      <x:c t="n" s="0">
        <x:v>54.20069</x:v>
      </x:c>
      <x:c t="n" s="0">
        <x:v>78.80828</x:v>
      </x:c>
      <x:c t="n" s="0">
        <x:v>80.38759</x:v>
      </x:c>
      <x:c t="n" s="0">
        <x:v>-26.28779</x:v>
      </x:c>
      <x:c t="n" s="0">
        <x:v>-26.85236</x:v>
      </x:c>
      <x:c t="n" s="0">
        <x:v>-6.897452</x:v>
      </x:c>
      <x:c t="n" s="0">
        <x:v>-12.32327</x:v>
      </x:c>
      <x:c t="n" s="0">
        <x:v>-12.63613</x:v>
      </x:c>
      <x:c t="n" s="0">
        <x:v>-10.47451</x:v>
      </x:c>
      <x:c t="n" s="0">
        <x:v>2.594172</x:v>
      </x:c>
      <x:c t="n" s="0">
        <x:v>5.308123</x:v>
      </x:c>
      <x:c t="n" s="0">
        <x:v>6.954905</x:v>
      </x:c>
      <x:c t="n" s="0">
        <x:v>12.67668</x:v>
      </x:c>
      <x:c t="n" s="0">
        <x:v>15.50763</x:v>
      </x:c>
      <x:c t="n" s="0">
        <x:v>16.70513</x:v>
      </x:c>
      <x:c t="n" s="0">
        <x:v>19.376</x:v>
      </x:c>
      <x:c t="n" s="0">
        <x:v>21.59977</x:v>
      </x:c>
      <x:c t="n" s="0">
        <x:v>22.78378</x:v>
      </x:c>
      <x:c t="n" s="0">
        <x:v>18.92002</x:v>
      </x:c>
      <x:c t="n" s="0">
        <x:v>23.10257</x:v>
      </x:c>
      <x:c t="n" s="0">
        <x:v>24.52257</x:v>
      </x:c>
      <x:c t="n" s="0">
        <x:v>28.6151</x:v>
      </x:c>
      <x:c t="n" s="0">
        <x:v>30.83936</x:v>
      </x:c>
      <x:c t="n" s="0">
        <x:v>31.19915</x:v>
      </x:c>
      <x:c t="n" s="0">
        <x:v>32.53906</x:v>
      </x:c>
      <x:c t="n" s="0">
        <x:v>31.76192</x:v>
      </x:c>
      <x:c t="n" s="0">
        <x:v>31.67816</x:v>
      </x:c>
      <x:c t="n" s="0">
        <x:v>29.65672</x:v>
      </x:c>
      <x:c t="n" s="0">
        <x:v>28.74995</x:v>
      </x:c>
      <x:c t="n" s="0">
        <x:v>26.78042</x:v>
      </x:c>
      <x:c t="n" s="0">
        <x:v>24.2177</x:v>
      </x:c>
      <x:c t="n" s="0">
        <x:v>24.07485</x:v>
      </x:c>
      <x:c t="n" s="0">
        <x:v>21.70068</x:v>
      </x:c>
      <x:c t="n" s="0">
        <x:v>10.11617</x:v>
      </x:c>
      <x:c t="n" s="0">
        <x:v>7.682731</x:v>
      </x:c>
      <x:c t="n" s="0">
        <x:v>6.886313</x:v>
      </x:c>
      <x:c t="n" s="0">
        <x:v>8.005398</x:v>
      </x:c>
      <x:c t="n" s="0">
        <x:v>5.952561</x:v>
      </x:c>
      <x:c t="n" s="0">
        <x:v>5.489473</x:v>
      </x:c>
      <x:c t="n" s="0">
        <x:v>-30.06697</x:v>
      </x:c>
      <x:c t="n" s="0">
        <x:v>-22.59643</x:v>
      </x:c>
      <x:c t="n" s="0">
        <x:v>-7.580827</x:v>
      </x:c>
      <x:c t="n" s="0">
        <x:v>-19.40076</x:v>
      </x:c>
      <x:c t="n" s="0">
        <x:v>-11.80037</x:v>
      </x:c>
      <x:c t="n" s="0">
        <x:v>-10.09479</x:v>
      </x:c>
      <x:c t="n" s="0">
        <x:v>1.187715</x:v>
      </x:c>
      <x:c t="n" s="0">
        <x:v>9.777878</x:v>
      </x:c>
      <x:c t="n" s="0">
        <x:v>6.593352</x:v>
      </x:c>
      <x:c t="n" s="0">
        <x:v>15.24207</x:v>
      </x:c>
      <x:c t="n" s="0">
        <x:v>14.52927</x:v>
      </x:c>
      <x:c t="n" s="0">
        <x:v>15.36568</x:v>
      </x:c>
      <x:c t="n" s="0">
        <x:v>13.90336</x:v>
      </x:c>
      <x:c t="n" s="0">
        <x:v>24.53151</x:v>
      </x:c>
      <x:c t="n" s="0">
        <x:v>19.24716</x:v>
      </x:c>
      <x:c t="n" s="0">
        <x:v>19.75197</x:v>
      </x:c>
      <x:c t="n" s="0">
        <x:v>24.55141</x:v>
      </x:c>
      <x:c t="n" s="0">
        <x:v>24.5231</x:v>
      </x:c>
      <x:c t="n" s="0">
        <x:v>23.0379</x:v>
      </x:c>
      <x:c t="n" s="0">
        <x:v>29.70189</x:v>
      </x:c>
      <x:c t="n" s="0">
        <x:v>30.09465</x:v>
      </x:c>
      <x:c t="n" s="0">
        <x:v>35.22738</x:v>
      </x:c>
      <x:c t="n" s="0">
        <x:v>29.45665</x:v>
      </x:c>
      <x:c t="n" s="0">
        <x:v>31.19288</x:v>
      </x:c>
      <x:c t="n" s="0">
        <x:v>29.17747</x:v>
      </x:c>
      <x:c t="n" s="0">
        <x:v>29.30696</x:v>
      </x:c>
      <x:c t="n" s="0">
        <x:v>26.98971</x:v>
      </x:c>
      <x:c t="n" s="0">
        <x:v>25.15751</x:v>
      </x:c>
      <x:c t="n" s="0">
        <x:v>23.22395</x:v>
      </x:c>
      <x:c t="n" s="0">
        <x:v>21.06575</x:v>
      </x:c>
      <x:c t="n" s="0">
        <x:v>10.0411</x:v>
      </x:c>
      <x:c t="n" s="0">
        <x:v>6.679183</x:v>
      </x:c>
      <x:c t="n" s="0">
        <x:v>5.636352</x:v>
      </x:c>
      <x:c t="n" s="0">
        <x:v>6.354661</x:v>
      </x:c>
      <x:c t="n" s="0">
        <x:v>6.680847</x:v>
      </x:c>
      <x:c t="n" s="0">
        <x:v>5.767267</x:v>
      </x:c>
      <x:c t="str">
        <x:v>No</x:v>
      </x:c>
      <x:c t="str">
        <x:v>No</x:v>
      </x:c>
      <x:c t="str">
        <x:v/>
      </x:c>
    </x:row>
    <x:row r="4393">
      <x:c t="n" s="11">
        <x:v>4392</x:v>
      </x:c>
      <x:c t="str" s="11">
        <x:v/>
      </x:c>
      <x:c t="n" s="8">
        <x:v>43947.6494791667</x:v>
      </x:c>
      <x:c t="n" s="7">
        <x:v>43947.6494791667</x:v>
      </x:c>
      <x:c t="n" s="0">
        <x:v>41.54072</x:v>
      </x:c>
      <x:c t="n" s="0">
        <x:v>54.20069</x:v>
      </x:c>
      <x:c t="n" s="0">
        <x:v>72.17365</x:v>
      </x:c>
      <x:c t="n" s="0">
        <x:v>76.67838</x:v>
      </x:c>
      <x:c t="n" s="0">
        <x:v>-26.81434</x:v>
      </x:c>
      <x:c t="n" s="0">
        <x:v>-25.16188</x:v>
      </x:c>
      <x:c t="n" s="0">
        <x:v>-7.102642</x:v>
      </x:c>
      <x:c t="n" s="0">
        <x:v>-12.98574</x:v>
      </x:c>
      <x:c t="n" s="0">
        <x:v>-12.50367</x:v>
      </x:c>
      <x:c t="n" s="0">
        <x:v>-10.41698</x:v>
      </x:c>
      <x:c t="n" s="0">
        <x:v>2.415151</x:v>
      </x:c>
      <x:c t="n" s="0">
        <x:v>6.320729</x:v>
      </x:c>
      <x:c t="n" s="0">
        <x:v>7.155297</x:v>
      </x:c>
      <x:c t="n" s="0">
        <x:v>13.15934</x:v>
      </x:c>
      <x:c t="n" s="0">
        <x:v>15.19626</x:v>
      </x:c>
      <x:c t="n" s="0">
        <x:v>16.53353</x:v>
      </x:c>
      <x:c t="n" s="0">
        <x:v>18.8963</x:v>
      </x:c>
      <x:c t="n" s="0">
        <x:v>21.63418</x:v>
      </x:c>
      <x:c t="n" s="0">
        <x:v>22.38707</x:v>
      </x:c>
      <x:c t="n" s="0">
        <x:v>18.46861</x:v>
      </x:c>
      <x:c t="n" s="0">
        <x:v>24.30643</x:v>
      </x:c>
      <x:c t="n" s="0">
        <x:v>24.7145</x:v>
      </x:c>
      <x:c t="n" s="0">
        <x:v>28.49181</x:v>
      </x:c>
      <x:c t="n" s="0">
        <x:v>31.1046</x:v>
      </x:c>
      <x:c t="n" s="0">
        <x:v>31.44678</x:v>
      </x:c>
      <x:c t="n" s="0">
        <x:v>33.05529</x:v>
      </x:c>
      <x:c t="n" s="0">
        <x:v>31.3613</x:v>
      </x:c>
      <x:c t="n" s="0">
        <x:v>31.32042</x:v>
      </x:c>
      <x:c t="n" s="0">
        <x:v>29.50498</x:v>
      </x:c>
      <x:c t="n" s="0">
        <x:v>29.06821</x:v>
      </x:c>
      <x:c t="n" s="0">
        <x:v>27.00588</x:v>
      </x:c>
      <x:c t="n" s="0">
        <x:v>24.34249</x:v>
      </x:c>
      <x:c t="n" s="0">
        <x:v>24.02128</x:v>
      </x:c>
      <x:c t="n" s="0">
        <x:v>21.94635</x:v>
      </x:c>
      <x:c t="n" s="0">
        <x:v>10.02927</x:v>
      </x:c>
      <x:c t="n" s="0">
        <x:v>7.534589</x:v>
      </x:c>
      <x:c t="n" s="0">
        <x:v>6.869082</x:v>
      </x:c>
      <x:c t="n" s="0">
        <x:v>7.998772</x:v>
      </x:c>
      <x:c t="n" s="0">
        <x:v>5.958458</x:v>
      </x:c>
      <x:c t="n" s="0">
        <x:v>5.462315</x:v>
      </x:c>
      <x:c t="n" s="0">
        <x:v>-30.06697</x:v>
      </x:c>
      <x:c t="n" s="0">
        <x:v>-20.55711</x:v>
      </x:c>
      <x:c t="n" s="0">
        <x:v>-8.547677</x:v>
      </x:c>
      <x:c t="n" s="0">
        <x:v>-27.20238</x:v>
      </x:c>
      <x:c t="n" s="0">
        <x:v>-11.80037</x:v>
      </x:c>
      <x:c t="n" s="0">
        <x:v>-10.09479</x:v>
      </x:c>
      <x:c t="n" s="0">
        <x:v>1.187715</x:v>
      </x:c>
      <x:c t="n" s="0">
        <x:v>9.777878</x:v>
      </x:c>
      <x:c t="n" s="0">
        <x:v>8.172141</x:v>
      </x:c>
      <x:c t="n" s="0">
        <x:v>15.24207</x:v>
      </x:c>
      <x:c t="n" s="0">
        <x:v>12.35808</x:v>
      </x:c>
      <x:c t="n" s="0">
        <x:v>15.36568</x:v>
      </x:c>
      <x:c t="n" s="0">
        <x:v>16.52933</x:v>
      </x:c>
      <x:c t="n" s="0">
        <x:v>20.21497</x:v>
      </x:c>
      <x:c t="n" s="0">
        <x:v>21.35106</x:v>
      </x:c>
      <x:c t="n" s="0">
        <x:v>13.83353</x:v>
      </x:c>
      <x:c t="n" s="0">
        <x:v>27.74884</x:v>
      </x:c>
      <x:c t="n" s="0">
        <x:v>24.53798</x:v>
      </x:c>
      <x:c t="n" s="0">
        <x:v>28.02442</x:v>
      </x:c>
      <x:c t="n" s="0">
        <x:v>32.8322</x:v>
      </x:c>
      <x:c t="n" s="0">
        <x:v>32.85305</x:v>
      </x:c>
      <x:c t="n" s="0">
        <x:v>32.95867</x:v>
      </x:c>
      <x:c t="n" s="0">
        <x:v>30.4045</x:v>
      </x:c>
      <x:c t="n" s="0">
        <x:v>27.05014</x:v>
      </x:c>
      <x:c t="n" s="0">
        <x:v>28.50829</x:v>
      </x:c>
      <x:c t="n" s="0">
        <x:v>30.05052</x:v>
      </x:c>
      <x:c t="n" s="0">
        <x:v>27.2979</x:v>
      </x:c>
      <x:c t="n" s="0">
        <x:v>24.03486</x:v>
      </x:c>
      <x:c t="n" s="0">
        <x:v>24.29772</x:v>
      </x:c>
      <x:c t="n" s="0">
        <x:v>23.75117</x:v>
      </x:c>
      <x:c t="n" s="0">
        <x:v>9.655036</x:v>
      </x:c>
      <x:c t="n" s="0">
        <x:v>6.171521</x:v>
      </x:c>
      <x:c t="n" s="0">
        <x:v>6.873037</x:v>
      </x:c>
      <x:c t="n" s="0">
        <x:v>8.523067</x:v>
      </x:c>
      <x:c t="n" s="0">
        <x:v>6.076133</x:v>
      </x:c>
      <x:c t="n" s="0">
        <x:v>5.240919</x:v>
      </x:c>
      <x:c t="str">
        <x:v>No</x:v>
      </x:c>
      <x:c t="str">
        <x:v>No</x:v>
      </x:c>
      <x:c t="str">
        <x:v/>
      </x:c>
    </x:row>
    <x:row r="4394">
      <x:c t="n" s="11">
        <x:v>4393</x:v>
      </x:c>
      <x:c t="str" s="11">
        <x:v/>
      </x:c>
      <x:c t="n" s="8">
        <x:v>43947.6494791667</x:v>
      </x:c>
      <x:c t="n" s="7">
        <x:v>43947.6494791667</x:v>
      </x:c>
      <x:c t="n" s="0">
        <x:v>42.03117</x:v>
      </x:c>
      <x:c t="n" s="0">
        <x:v>54.20069</x:v>
      </x:c>
      <x:c t="n" s="0">
        <x:v>73.29977</x:v>
      </x:c>
      <x:c t="n" s="0">
        <x:v>77.72943</x:v>
      </x:c>
      <x:c t="n" s="0">
        <x:v>-27.32024</x:v>
      </x:c>
      <x:c t="n" s="0">
        <x:v>-24.10551</x:v>
      </x:c>
      <x:c t="n" s="0">
        <x:v>-7.285901</x:v>
      </x:c>
      <x:c t="n" s="0">
        <x:v>-13.64446</x:v>
      </x:c>
      <x:c t="n" s="0">
        <x:v>-12.41907</x:v>
      </x:c>
      <x:c t="n" s="0">
        <x:v>-10.36846</x:v>
      </x:c>
      <x:c t="n" s="0">
        <x:v>2.256194</x:v>
      </x:c>
      <x:c t="n" s="0">
        <x:v>6.553343</x:v>
      </x:c>
      <x:c t="n" s="0">
        <x:v>7.319408</x:v>
      </x:c>
      <x:c t="n" s="0">
        <x:v>13.32115</x:v>
      </x:c>
      <x:c t="n" s="0">
        <x:v>14.88092</x:v>
      </x:c>
      <x:c t="n" s="0">
        <x:v>16.5546</x:v>
      </x:c>
      <x:c t="n" s="0">
        <x:v>19.12421</x:v>
      </x:c>
      <x:c t="n" s="0">
        <x:v>21.33631</x:v>
      </x:c>
      <x:c t="n" s="0">
        <x:v>22.70881</x:v>
      </x:c>
      <x:c t="n" s="0">
        <x:v>17.99926</x:v>
      </x:c>
      <x:c t="n" s="0">
        <x:v>24.6971</x:v>
      </x:c>
      <x:c t="n" s="0">
        <x:v>24.40892</x:v>
      </x:c>
      <x:c t="n" s="0">
        <x:v>29.11371</x:v>
      </x:c>
      <x:c t="n" s="0">
        <x:v>31.491</x:v>
      </x:c>
      <x:c t="n" s="0">
        <x:v>31.12574</x:v>
      </x:c>
      <x:c t="n" s="0">
        <x:v>32.85752</x:v>
      </x:c>
      <x:c t="n" s="0">
        <x:v>31.88195</x:v>
      </x:c>
      <x:c t="n" s="0">
        <x:v>30.94828</x:v>
      </x:c>
      <x:c t="n" s="0">
        <x:v>29.1395</x:v>
      </x:c>
      <x:c t="n" s="0">
        <x:v>28.63609</x:v>
      </x:c>
      <x:c t="n" s="0">
        <x:v>26.9248</x:v>
      </x:c>
      <x:c t="n" s="0">
        <x:v>24.66156</x:v>
      </x:c>
      <x:c t="n" s="0">
        <x:v>24.05566</x:v>
      </x:c>
      <x:c t="n" s="0">
        <x:v>22.61436</x:v>
      </x:c>
      <x:c t="n" s="0">
        <x:v>9.82557</x:v>
      </x:c>
      <x:c t="n" s="0">
        <x:v>7.652611</x:v>
      </x:c>
      <x:c t="n" s="0">
        <x:v>6.904975</x:v>
      </x:c>
      <x:c t="n" s="0">
        <x:v>7.829465</x:v>
      </x:c>
      <x:c t="n" s="0">
        <x:v>6.002678</x:v>
      </x:c>
      <x:c t="n" s="0">
        <x:v>5.558025</x:v>
      </x:c>
      <x:c t="n" s="0">
        <x:v>-30.06697</x:v>
      </x:c>
      <x:c t="n" s="0">
        <x:v>-20.55711</x:v>
      </x:c>
      <x:c t="n" s="0">
        <x:v>-8.547677</x:v>
      </x:c>
      <x:c t="n" s="0">
        <x:v>-27.20238</x:v>
      </x:c>
      <x:c t="n" s="0">
        <x:v>-12.01141</x:v>
      </x:c>
      <x:c t="n" s="0">
        <x:v>-10.09479</x:v>
      </x:c>
      <x:c t="n" s="0">
        <x:v>0.8134098</x:v>
      </x:c>
      <x:c t="n" s="0">
        <x:v>6.633001</x:v>
      </x:c>
      <x:c t="n" s="0">
        <x:v>8.172141</x:v>
      </x:c>
      <x:c t="n" s="0">
        <x:v>12.91324</x:v>
      </x:c>
      <x:c t="n" s="0">
        <x:v>12.35808</x:v>
      </x:c>
      <x:c t="n" s="0">
        <x:v>17.57832</x:v>
      </x:c>
      <x:c t="n" s="0">
        <x:v>20.26067</x:v>
      </x:c>
      <x:c t="n" s="0">
        <x:v>18.84004</x:v>
      </x:c>
      <x:c t="n" s="0">
        <x:v>24.22481</x:v>
      </x:c>
      <x:c t="n" s="0">
        <x:v>14.22496</x:v>
      </x:c>
      <x:c t="n" s="0">
        <x:v>26.27108</x:v>
      </x:c>
      <x:c t="n" s="0">
        <x:v>23.91045</x:v>
      </x:c>
      <x:c t="n" s="0">
        <x:v>33.29398</x:v>
      </x:c>
      <x:c t="n" s="0">
        <x:v>32.12355</x:v>
      </x:c>
      <x:c t="n" s="0">
        <x:v>26.89468</x:v>
      </x:c>
      <x:c t="n" s="0">
        <x:v>30.31927</x:v>
      </x:c>
      <x:c t="n" s="0">
        <x:v>34.43729</x:v>
      </x:c>
      <x:c t="n" s="0">
        <x:v>27.31948</x:v>
      </x:c>
      <x:c t="n" s="0">
        <x:v>26.17743</x:v>
      </x:c>
      <x:c t="n" s="0">
        <x:v>26.52196</x:v>
      </x:c>
      <x:c t="n" s="0">
        <x:v>27.2186</x:v>
      </x:c>
      <x:c t="n" s="0">
        <x:v>25.17322</x:v>
      </x:c>
      <x:c t="n" s="0">
        <x:v>24.98227</x:v>
      </x:c>
      <x:c t="n" s="0">
        <x:v>24.67052</x:v>
      </x:c>
      <x:c t="n" s="0">
        <x:v>8.658319</x:v>
      </x:c>
      <x:c t="n" s="0">
        <x:v>9.255574</x:v>
      </x:c>
      <x:c t="n" s="0">
        <x:v>7.821223</x:v>
      </x:c>
      <x:c t="n" s="0">
        <x:v>7.452816</x:v>
      </x:c>
      <x:c t="n" s="0">
        <x:v>5.711802</x:v>
      </x:c>
      <x:c t="n" s="0">
        <x:v>6.810917</x:v>
      </x:c>
      <x:c t="str">
        <x:v>No</x:v>
      </x:c>
      <x:c t="str">
        <x:v>No</x:v>
      </x:c>
      <x:c t="str">
        <x:v/>
      </x:c>
    </x:row>
    <x:row r="4395">
      <x:c t="n" s="11">
        <x:v>4394</x:v>
      </x:c>
      <x:c t="str" s="11">
        <x:v/>
      </x:c>
      <x:c t="n" s="8">
        <x:v>43947.6494791667</x:v>
      </x:c>
      <x:c t="n" s="7">
        <x:v>43947.6494791667</x:v>
      </x:c>
      <x:c t="n" s="0">
        <x:v>40.1695</x:v>
      </x:c>
      <x:c t="n" s="0">
        <x:v>54.20069</x:v>
      </x:c>
      <x:c t="n" s="0">
        <x:v>79.98589</x:v>
      </x:c>
      <x:c t="n" s="0">
        <x:v>82.00431</x:v>
      </x:c>
      <x:c t="n" s="0">
        <x:v>-27.80478</x:v>
      </x:c>
      <x:c t="n" s="0">
        <x:v>-23.3707</x:v>
      </x:c>
      <x:c t="n" s="0">
        <x:v>-7.448771</x:v>
      </x:c>
      <x:c t="n" s="0">
        <x:v>-14.29885</x:v>
      </x:c>
      <x:c t="n" s="0">
        <x:v>-12.36204</x:v>
      </x:c>
      <x:c t="n" s="0">
        <x:v>-10.32744</x:v>
      </x:c>
      <x:c t="n" s="0">
        <x:v>1.806082</x:v>
      </x:c>
      <x:c t="n" s="0">
        <x:v>6.466159</x:v>
      </x:c>
      <x:c t="n" s="0">
        <x:v>7.467456</x:v>
      </x:c>
      <x:c t="n" s="0">
        <x:v>12.82782</x:v>
      </x:c>
      <x:c t="n" s="0">
        <x:v>14.5922</x:v>
      </x:c>
      <x:c t="n" s="0">
        <x:v>17.01785</x:v>
      </x:c>
      <x:c t="n" s="0">
        <x:v>19.30981</x:v>
      </x:c>
      <x:c t="n" s="0">
        <x:v>20.9593</x:v>
      </x:c>
      <x:c t="n" s="0">
        <x:v>22.42139</x:v>
      </x:c>
      <x:c t="n" s="0">
        <x:v>17.96582</x:v>
      </x:c>
      <x:c t="n" s="0">
        <x:v>24.96705</x:v>
      </x:c>
      <x:c t="n" s="0">
        <x:v>24.09937</x:v>
      </x:c>
      <x:c t="n" s="0">
        <x:v>29.38495</x:v>
      </x:c>
      <x:c t="n" s="0">
        <x:v>31.20307</x:v>
      </x:c>
      <x:c t="n" s="0">
        <x:v>30.52865</x:v>
      </x:c>
      <x:c t="n" s="0">
        <x:v>32.48523</x:v>
      </x:c>
      <x:c t="n" s="0">
        <x:v>31.81796</x:v>
      </x:c>
      <x:c t="n" s="0">
        <x:v>31.24904</x:v>
      </x:c>
      <x:c t="n" s="0">
        <x:v>28.95574</x:v>
      </x:c>
      <x:c t="n" s="0">
        <x:v>29.20356</x:v>
      </x:c>
      <x:c t="n" s="0">
        <x:v>26.89352</x:v>
      </x:c>
      <x:c t="n" s="0">
        <x:v>24.29608</x:v>
      </x:c>
      <x:c t="n" s="0">
        <x:v>24.623</x:v>
      </x:c>
      <x:c t="n" s="0">
        <x:v>22.70518</x:v>
      </x:c>
      <x:c t="n" s="0">
        <x:v>9.785214</x:v>
      </x:c>
      <x:c t="n" s="0">
        <x:v>7.681208</x:v>
      </x:c>
      <x:c t="n" s="0">
        <x:v>7.124257</x:v>
      </x:c>
      <x:c t="n" s="0">
        <x:v>7.969019</x:v>
      </x:c>
      <x:c t="n" s="0">
        <x:v>6.100432</x:v>
      </x:c>
      <x:c t="n" s="0">
        <x:v>5.627251</x:v>
      </x:c>
      <x:c t="n" s="0">
        <x:v>-30.06697</x:v>
      </x:c>
      <x:c t="n" s="0">
        <x:v>-20.55711</x:v>
      </x:c>
      <x:c t="n" s="0">
        <x:v>-8.547677</x:v>
      </x:c>
      <x:c t="n" s="0">
        <x:v>-27.20238</x:v>
      </x:c>
      <x:c t="n" s="0">
        <x:v>-12.04242</x:v>
      </x:c>
      <x:c t="n" s="0">
        <x:v>-10.09479</x:v>
      </x:c>
      <x:c t="n" s="0">
        <x:v>-3.505404</x:v>
      </x:c>
      <x:c t="n" s="0">
        <x:v>5.917731</x:v>
      </x:c>
      <x:c t="n" s="0">
        <x:v>8.373468</x:v>
      </x:c>
      <x:c t="n" s="0">
        <x:v>7.543875</x:v>
      </x:c>
      <x:c t="n" s="0">
        <x:v>12.35808</x:v>
      </x:c>
      <x:c t="n" s="0">
        <x:v>19.03709</x:v>
      </x:c>
      <x:c t="n" s="0">
        <x:v>20.00818</x:v>
      </x:c>
      <x:c t="n" s="0">
        <x:v>17.46467</x:v>
      </x:c>
      <x:c t="n" s="0">
        <x:v>16.73931</x:v>
      </x:c>
      <x:c t="n" s="0">
        <x:v>18.12176</x:v>
      </x:c>
      <x:c t="n" s="0">
        <x:v>26.47005</x:v>
      </x:c>
      <x:c t="n" s="0">
        <x:v>25.31498</x:v>
      </x:c>
      <x:c t="n" s="0">
        <x:v>28.40508</x:v>
      </x:c>
      <x:c t="n" s="0">
        <x:v>29.70233</x:v>
      </x:c>
      <x:c t="n" s="0">
        <x:v>21.14835</x:v>
      </x:c>
      <x:c t="n" s="0">
        <x:v>30.78053</x:v>
      </x:c>
      <x:c t="n" s="0">
        <x:v>29.14086</x:v>
      </x:c>
      <x:c t="n" s="0">
        <x:v>32.96897</x:v>
      </x:c>
      <x:c t="n" s="0">
        <x:v>27.62002</x:v>
      </x:c>
      <x:c t="n" s="0">
        <x:v>31.06688</x:v>
      </x:c>
      <x:c t="n" s="0">
        <x:v>27.22946</x:v>
      </x:c>
      <x:c t="n" s="0">
        <x:v>22.73922</x:v>
      </x:c>
      <x:c t="n" s="0">
        <x:v>27.07508</x:v>
      </x:c>
      <x:c t="n" s="0">
        <x:v>22.957</x:v>
      </x:c>
      <x:c t="n" s="0">
        <x:v>9.502647</x:v>
      </x:c>
      <x:c t="n" s="0">
        <x:v>6.777267</x:v>
      </x:c>
      <x:c t="n" s="0">
        <x:v>7.689581</x:v>
      </x:c>
      <x:c t="n" s="0">
        <x:v>7.756309</x:v>
      </x:c>
      <x:c t="n" s="0">
        <x:v>6.264161</x:v>
      </x:c>
      <x:c t="n" s="0">
        <x:v>4.688058</x:v>
      </x:c>
      <x:c t="str">
        <x:v>No</x:v>
      </x:c>
      <x:c t="str">
        <x:v>No</x:v>
      </x:c>
      <x:c t="str">
        <x:v/>
      </x:c>
    </x:row>
    <x:row r="4396">
      <x:c t="n" s="11">
        <x:v>4395</x:v>
      </x:c>
      <x:c t="str" s="11">
        <x:v/>
      </x:c>
      <x:c t="n" s="8">
        <x:v>43947.6494791667</x:v>
      </x:c>
      <x:c t="n" s="7">
        <x:v>43947.6494791667</x:v>
      </x:c>
      <x:c t="n" s="0">
        <x:v>41.50681</x:v>
      </x:c>
      <x:c t="n" s="0">
        <x:v>54.20069</x:v>
      </x:c>
      <x:c t="n" s="0">
        <x:v>81.63643</x:v>
      </x:c>
      <x:c t="n" s="0">
        <x:v>82.50515</x:v>
      </x:c>
      <x:c t="n" s="0">
        <x:v>-28.22685</x:v>
      </x:c>
      <x:c t="n" s="0">
        <x:v>-22.82865</x:v>
      </x:c>
      <x:c t="n" s="0">
        <x:v>-7.592874</x:v>
      </x:c>
      <x:c t="n" s="0">
        <x:v>-14.94823</x:v>
      </x:c>
      <x:c t="n" s="0">
        <x:v>-12.31391</x:v>
      </x:c>
      <x:c t="n" s="0">
        <x:v>-10.36615</x:v>
      </x:c>
      <x:c t="n" s="0">
        <x:v>1.333961</x:v>
      </x:c>
      <x:c t="n" s="0">
        <x:v>6.390291</x:v>
      </x:c>
      <x:c t="n" s="0">
        <x:v>7.668748</x:v>
      </x:c>
      <x:c t="n" s="0">
        <x:v>12.35703</x:v>
      </x:c>
      <x:c t="n" s="0">
        <x:v>14.4705</x:v>
      </x:c>
      <x:c t="n" s="0">
        <x:v>17.37778</x:v>
      </x:c>
      <x:c t="n" s="0">
        <x:v>19.14697</x:v>
      </x:c>
      <x:c t="n" s="0">
        <x:v>20.75046</x:v>
      </x:c>
      <x:c t="n" s="0">
        <x:v>22.21084</x:v>
      </x:c>
      <x:c t="n" s="0">
        <x:v>17.57996</x:v>
      </x:c>
      <x:c t="n" s="0">
        <x:v>24.84956</x:v>
      </x:c>
      <x:c t="n" s="0">
        <x:v>25.3663</x:v>
      </x:c>
      <x:c t="n" s="0">
        <x:v>29.1064</x:v>
      </x:c>
      <x:c t="n" s="0">
        <x:v>31.53331</x:v>
      </x:c>
      <x:c t="n" s="0">
        <x:v>30.13228</x:v>
      </x:c>
      <x:c t="n" s="0">
        <x:v>32.98185</x:v>
      </x:c>
      <x:c t="n" s="0">
        <x:v>31.73122</x:v>
      </x:c>
      <x:c t="n" s="0">
        <x:v>31.46812</x:v>
      </x:c>
      <x:c t="n" s="0">
        <x:v>28.86185</x:v>
      </x:c>
      <x:c t="n" s="0">
        <x:v>29.17293</x:v>
      </x:c>
      <x:c t="n" s="0">
        <x:v>27.1792</x:v>
      </x:c>
      <x:c t="n" s="0">
        <x:v>24.25729</x:v>
      </x:c>
      <x:c t="n" s="0">
        <x:v>24.61076</x:v>
      </x:c>
      <x:c t="n" s="0">
        <x:v>22.97233</x:v>
      </x:c>
      <x:c t="n" s="0">
        <x:v>9.748521</x:v>
      </x:c>
      <x:c t="n" s="0">
        <x:v>7.641388</x:v>
      </x:c>
      <x:c t="n" s="0">
        <x:v>7.15266</x:v>
      </x:c>
      <x:c t="n" s="0">
        <x:v>7.998682</x:v>
      </x:c>
      <x:c t="n" s="0">
        <x:v>6.02459</x:v>
      </x:c>
      <x:c t="n" s="0">
        <x:v>5.488457</x:v>
      </x:c>
      <x:c t="n" s="0">
        <x:v>-30.06697</x:v>
      </x:c>
      <x:c t="n" s="0">
        <x:v>-20.55711</x:v>
      </x:c>
      <x:c t="n" s="0">
        <x:v>-8.547677</x:v>
      </x:c>
      <x:c t="n" s="0">
        <x:v>-27.20238</x:v>
      </x:c>
      <x:c t="n" s="0">
        <x:v>-12.04242</x:v>
      </x:c>
      <x:c t="n" s="0">
        <x:v>-11.10266</x:v>
      </x:c>
      <x:c t="n" s="0">
        <x:v>-3.505404</x:v>
      </x:c>
      <x:c t="n" s="0">
        <x:v>5.917731</x:v>
      </x:c>
      <x:c t="n" s="0">
        <x:v>8.689567</x:v>
      </x:c>
      <x:c t="n" s="0">
        <x:v>7.543875</x:v>
      </x:c>
      <x:c t="n" s="0">
        <x:v>14.58999</x:v>
      </x:c>
      <x:c t="n" s="0">
        <x:v>19.03709</x:v>
      </x:c>
      <x:c t="n" s="0">
        <x:v>17.64983</x:v>
      </x:c>
      <x:c t="n" s="0">
        <x:v>21.35369</x:v>
      </x:c>
      <x:c t="n" s="0">
        <x:v>23.18841</x:v>
      </x:c>
      <x:c t="n" s="0">
        <x:v>11.52701</x:v>
      </x:c>
      <x:c t="n" s="0">
        <x:v>22.03558</x:v>
      </x:c>
      <x:c t="n" s="0">
        <x:v>27.7354</x:v>
      </x:c>
      <x:c t="n" s="0">
        <x:v>24.29339</x:v>
      </x:c>
      <x:c t="n" s="0">
        <x:v>34.73078</x:v>
      </x:c>
      <x:c t="n" s="0">
        <x:v>27.91343</x:v>
      </x:c>
      <x:c t="n" s="0">
        <x:v>35.3834</x:v>
      </x:c>
      <x:c t="n" s="0">
        <x:v>31.09626</x:v>
      </x:c>
      <x:c t="n" s="0">
        <x:v>32.06704</x:v>
      </x:c>
      <x:c t="n" s="0">
        <x:v>27.73788</x:v>
      </x:c>
      <x:c t="n" s="0">
        <x:v>29.01739</x:v>
      </x:c>
      <x:c t="n" s="0">
        <x:v>27.93753</x:v>
      </x:c>
      <x:c t="n" s="0">
        <x:v>23.81189</x:v>
      </x:c>
      <x:c t="n" s="0">
        <x:v>23.9085</x:v>
      </x:c>
      <x:c t="n" s="0">
        <x:v>24.38466</x:v>
      </x:c>
      <x:c t="n" s="0">
        <x:v>9.394454</x:v>
      </x:c>
      <x:c t="n" s="0">
        <x:v>7.521686</x:v>
      </x:c>
      <x:c t="n" s="0">
        <x:v>7.287341</x:v>
      </x:c>
      <x:c t="n" s="0">
        <x:v>8.685722</x:v>
      </x:c>
      <x:c t="n" s="0">
        <x:v>6.531749</x:v>
      </x:c>
      <x:c t="n" s="0">
        <x:v>4.642364</x:v>
      </x:c>
      <x:c t="str">
        <x:v>No</x:v>
      </x:c>
      <x:c t="str">
        <x:v>No</x:v>
      </x:c>
      <x:c t="str">
        <x:v/>
      </x:c>
    </x:row>
    <x:row r="4397">
      <x:c t="n" s="11">
        <x:v>4396</x:v>
      </x:c>
      <x:c t="str" s="11">
        <x:v/>
      </x:c>
      <x:c t="n" s="8">
        <x:v>43947.6494791667</x:v>
      </x:c>
      <x:c t="n" s="7">
        <x:v>43947.6494791667</x:v>
      </x:c>
      <x:c t="n" s="0">
        <x:v>38.88974</x:v>
      </x:c>
      <x:c t="n" s="0">
        <x:v>54.20069</x:v>
      </x:c>
      <x:c t="n" s="0">
        <x:v>80.11463</x:v>
      </x:c>
      <x:c t="n" s="0">
        <x:v>82.17289</x:v>
      </x:c>
      <x:c t="n" s="0">
        <x:v>-28.50504</x:v>
      </x:c>
      <x:c t="n" s="0">
        <x:v>-22.41381</x:v>
      </x:c>
      <x:c t="n" s="0">
        <x:v>-7.719843</x:v>
      </x:c>
      <x:c t="n" s="0">
        <x:v>-15.59184</x:v>
      </x:c>
      <x:c t="n" s="0">
        <x:v>-12.27323</x:v>
      </x:c>
      <x:c t="n" s="0">
        <x:v>-10.61163</x:v>
      </x:c>
      <x:c t="n" s="0">
        <x:v>0.8856633</x:v>
      </x:c>
      <x:c t="n" s="0">
        <x:v>6.097581</x:v>
      </x:c>
      <x:c t="n" s="0">
        <x:v>7.833565</x:v>
      </x:c>
      <x:c t="n" s="0">
        <x:v>12.00153</x:v>
      </x:c>
      <x:c t="n" s="0">
        <x:v>14.74142</x:v>
      </x:c>
      <x:c t="n" s="0">
        <x:v>17.72339</x:v>
      </x:c>
      <x:c t="n" s="0">
        <x:v>18.95806</x:v>
      </x:c>
      <x:c t="n" s="0">
        <x:v>21.49543</x:v>
      </x:c>
      <x:c t="n" s="0">
        <x:v>23.02253</x:v>
      </x:c>
      <x:c t="n" s="0">
        <x:v>17.70748</x:v>
      </x:c>
      <x:c t="n" s="0">
        <x:v>24.50381</x:v>
      </x:c>
      <x:c t="n" s="0">
        <x:v>25.0198</x:v>
      </x:c>
      <x:c t="n" s="0">
        <x:v>28.79214</x:v>
      </x:c>
      <x:c t="n" s="0">
        <x:v>32.13425</x:v>
      </x:c>
      <x:c t="n" s="0">
        <x:v>30.56706</x:v>
      </x:c>
      <x:c t="n" s="0">
        <x:v>33.24821</x:v>
      </x:c>
      <x:c t="n" s="0">
        <x:v>31.37068</x:v>
      </x:c>
      <x:c t="n" s="0">
        <x:v>31.5455</x:v>
      </x:c>
      <x:c t="n" s="0">
        <x:v>28.80798</x:v>
      </x:c>
      <x:c t="n" s="0">
        <x:v>29.13251</x:v>
      </x:c>
      <x:c t="n" s="0">
        <x:v>27.00953</x:v>
      </x:c>
      <x:c t="n" s="0">
        <x:v>24.15576</x:v>
      </x:c>
      <x:c t="n" s="0">
        <x:v>24.54966</x:v>
      </x:c>
      <x:c t="n" s="0">
        <x:v>23.04571</x:v>
      </x:c>
      <x:c t="n" s="0">
        <x:v>9.81344</x:v>
      </x:c>
      <x:c t="n" s="0">
        <x:v>7.547389</x:v>
      </x:c>
      <x:c t="n" s="0">
        <x:v>6.996875</x:v>
      </x:c>
      <x:c t="n" s="0">
        <x:v>7.945735</x:v>
      </x:c>
      <x:c t="n" s="0">
        <x:v>6.097111</x:v>
      </x:c>
      <x:c t="n" s="0">
        <x:v>5.432785</x:v>
      </x:c>
      <x:c t="n" s="0">
        <x:v>-30.06697</x:v>
      </x:c>
      <x:c t="n" s="0">
        <x:v>-20.55711</x:v>
      </x:c>
      <x:c t="n" s="0">
        <x:v>-8.547677</x:v>
      </x:c>
      <x:c t="n" s="0">
        <x:v>-27.20238</x:v>
      </x:c>
      <x:c t="n" s="0">
        <x:v>-12.04242</x:v>
      </x:c>
      <x:c t="n" s="0">
        <x:v>-12.41744</x:v>
      </x:c>
      <x:c t="n" s="0">
        <x:v>-3.505404</x:v>
      </x:c>
      <x:c t="n" s="0">
        <x:v>2.425456</x:v>
      </x:c>
      <x:c t="n" s="0">
        <x:v>8.689567</x:v>
      </x:c>
      <x:c t="n" s="0">
        <x:v>10.79919</x:v>
      </x:c>
      <x:c t="n" s="0">
        <x:v>16.057</x:v>
      </x:c>
      <x:c t="n" s="0">
        <x:v>19.45325</x:v>
      </x:c>
      <x:c t="n" s="0">
        <x:v>17.64983</x:v>
      </x:c>
      <x:c t="n" s="0">
        <x:v>24.33344</x:v>
      </x:c>
      <x:c t="n" s="0">
        <x:v>26.02705</x:v>
      </x:c>
      <x:c t="n" s="0">
        <x:v>19.47857</x:v>
      </x:c>
      <x:c t="n" s="0">
        <x:v>22.5019</x:v>
      </x:c>
      <x:c t="n" s="0">
        <x:v>23.35183</x:v>
      </x:c>
      <x:c t="n" s="0">
        <x:v>28.29735</x:v>
      </x:c>
      <x:c t="n" s="0">
        <x:v>33.12242</x:v>
      </x:c>
      <x:c t="n" s="0">
        <x:v>32.38207</x:v>
      </x:c>
      <x:c t="n" s="0">
        <x:v>34.53606</x:v>
      </x:c>
      <x:c t="n" s="0">
        <x:v>28.73103</x:v>
      </x:c>
      <x:c t="n" s="0">
        <x:v>31.93585</x:v>
      </x:c>
      <x:c t="n" s="0">
        <x:v>29.49936</x:v>
      </x:c>
      <x:c t="n" s="0">
        <x:v>29.12523</x:v>
      </x:c>
      <x:c t="n" s="0">
        <x:v>25.46165</x:v>
      </x:c>
      <x:c t="n" s="0">
        <x:v>22.84393</x:v>
      </x:c>
      <x:c t="n" s="0">
        <x:v>24.24904</x:v>
      </x:c>
      <x:c t="n" s="0">
        <x:v>23.54885</x:v>
      </x:c>
      <x:c t="n" s="0">
        <x:v>9.635134</x:v>
      </x:c>
      <x:c t="n" s="0">
        <x:v>7.585502</x:v>
      </x:c>
      <x:c t="n" s="0">
        <x:v>5.085958</x:v>
      </x:c>
      <x:c t="n" s="0">
        <x:v>7.616224</x:v>
      </x:c>
      <x:c t="n" s="0">
        <x:v>5.882647</x:v>
      </x:c>
      <x:c t="n" s="0">
        <x:v>5.491999</x:v>
      </x:c>
      <x:c t="str">
        <x:v>No</x:v>
      </x:c>
      <x:c t="str">
        <x:v>No</x:v>
      </x:c>
      <x:c t="str">
        <x:v/>
      </x:c>
    </x:row>
    <x:row r="4398">
      <x:c t="n" s="11">
        <x:v>4397</x:v>
      </x:c>
      <x:c t="str" s="11">
        <x:v/>
      </x:c>
      <x:c t="n" s="8">
        <x:v>43947.6494791667</x:v>
      </x:c>
      <x:c t="n" s="7">
        <x:v>43947.6494791667</x:v>
      </x:c>
      <x:c t="n" s="0">
        <x:v>40.00935</x:v>
      </x:c>
      <x:c t="n" s="0">
        <x:v>54.20069</x:v>
      </x:c>
      <x:c t="n" s="0">
        <x:v>75.58709</x:v>
      </x:c>
      <x:c t="n" s="0">
        <x:v>78.56387</x:v>
      </x:c>
      <x:c t="n" s="0">
        <x:v>-28.75754</x:v>
      </x:c>
      <x:c t="n" s="0">
        <x:v>-22.08847</x:v>
      </x:c>
      <x:c t="n" s="0">
        <x:v>-8.062469</x:v>
      </x:c>
      <x:c t="n" s="0">
        <x:v>-16.2547</x:v>
      </x:c>
      <x:c t="n" s="0">
        <x:v>-12.23879</x:v>
      </x:c>
      <x:c t="n" s="0">
        <x:v>-10.83286</x:v>
      </x:c>
      <x:c t="n" s="0">
        <x:v>0.4623754</x:v>
      </x:c>
      <x:c t="n" s="0">
        <x:v>5.595874</x:v>
      </x:c>
      <x:c t="n" s="0">
        <x:v>7.861983</x:v>
      </x:c>
      <x:c t="n" s="0">
        <x:v>12.26272</x:v>
      </x:c>
      <x:c t="n" s="0">
        <x:v>14.96013</x:v>
      </x:c>
      <x:c t="n" s="0">
        <x:v>18.04978</x:v>
      </x:c>
      <x:c t="n" s="0">
        <x:v>19.32948</x:v>
      </x:c>
      <x:c t="n" s="0">
        <x:v>21.60648</x:v>
      </x:c>
      <x:c t="n" s="0">
        <x:v>22.85259</x:v>
      </x:c>
      <x:c t="n" s="0">
        <x:v>17.70868</x:v>
      </x:c>
      <x:c t="n" s="0">
        <x:v>24.13725</x:v>
      </x:c>
      <x:c t="n" s="0">
        <x:v>24.87282</x:v>
      </x:c>
      <x:c t="n" s="0">
        <x:v>29.40989</x:v>
      </x:c>
      <x:c t="n" s="0">
        <x:v>31.86418</x:v>
      </x:c>
      <x:c t="n" s="0">
        <x:v>30.13337</x:v>
      </x:c>
      <x:c t="n" s="0">
        <x:v>33.48304</x:v>
      </x:c>
      <x:c t="n" s="0">
        <x:v>31.60752</x:v>
      </x:c>
      <x:c t="n" s="0">
        <x:v>31.11242</x:v>
      </x:c>
      <x:c t="n" s="0">
        <x:v>28.93233</x:v>
      </x:c>
      <x:c t="n" s="0">
        <x:v>28.86905</x:v>
      </x:c>
      <x:c t="n" s="0">
        <x:v>26.75039</x:v>
      </x:c>
      <x:c t="n" s="0">
        <x:v>24.03988</x:v>
      </x:c>
      <x:c t="n" s="0">
        <x:v>24.53602</x:v>
      </x:c>
      <x:c t="n" s="0">
        <x:v>23.00179</x:v>
      </x:c>
      <x:c t="n" s="0">
        <x:v>9.724477</x:v>
      </x:c>
      <x:c t="n" s="0">
        <x:v>7.563317</x:v>
      </x:c>
      <x:c t="n" s="0">
        <x:v>6.852079</x:v>
      </x:c>
      <x:c t="n" s="0">
        <x:v>7.721942</x:v>
      </x:c>
      <x:c t="n" s="0">
        <x:v>6.045177</x:v>
      </x:c>
      <x:c t="n" s="0">
        <x:v>5.480209</x:v>
      </x:c>
      <x:c t="n" s="0">
        <x:v>-30.06697</x:v>
      </x:c>
      <x:c t="n" s="0">
        <x:v>-20.55711</x:v>
      </x:c>
      <x:c t="n" s="0">
        <x:v>-11.99371</x:v>
      </x:c>
      <x:c t="n" s="0">
        <x:v>-27.20238</x:v>
      </x:c>
      <x:c t="n" s="0">
        <x:v>-12.04242</x:v>
      </x:c>
      <x:c t="n" s="0">
        <x:v>-12.41744</x:v>
      </x:c>
      <x:c t="n" s="0">
        <x:v>-3.505404</x:v>
      </x:c>
      <x:c t="n" s="0">
        <x:v>0.1223237</x:v>
      </x:c>
      <x:c t="n" s="0">
        <x:v>7.797554</x:v>
      </x:c>
      <x:c t="n" s="0">
        <x:v>13.53857</x:v>
      </x:c>
      <x:c t="n" s="0">
        <x:v>16.057</x:v>
      </x:c>
      <x:c t="n" s="0">
        <x:v>19.58356</x:v>
      </x:c>
      <x:c t="n" s="0">
        <x:v>21.96385</x:v>
      </x:c>
      <x:c t="n" s="0">
        <x:v>20.18525</x:v>
      </x:c>
      <x:c t="n" s="0">
        <x:v>18.45212</x:v>
      </x:c>
      <x:c t="n" s="0">
        <x:v>16.15657</x:v>
      </x:c>
      <x:c t="n" s="0">
        <x:v>21.89887</x:v>
      </x:c>
      <x:c t="n" s="0">
        <x:v>23.21159</x:v>
      </x:c>
      <x:c t="n" s="0">
        <x:v>31.94525</x:v>
      </x:c>
      <x:c t="n" s="0">
        <x:v>28.70744</x:v>
      </x:c>
      <x:c t="n" s="0">
        <x:v>24.17568</x:v>
      </x:c>
      <x:c t="n" s="0">
        <x:v>34.46179</x:v>
      </x:c>
      <x:c t="n" s="0">
        <x:v>32.41258</x:v>
      </x:c>
      <x:c t="n" s="0">
        <x:v>28.95294</x:v>
      </x:c>
      <x:c t="n" s="0">
        <x:v>29.38413</x:v>
      </x:c>
      <x:c t="n" s="0">
        <x:v>26.73225</x:v>
      </x:c>
      <x:c t="n" s="0">
        <x:v>26.24127</x:v>
      </x:c>
      <x:c t="n" s="0">
        <x:v>24.1029</x:v>
      </x:c>
      <x:c t="n" s="0">
        <x:v>24.49324</x:v>
      </x:c>
      <x:c t="n" s="0">
        <x:v>22.42725</x:v>
      </x:c>
      <x:c t="n" s="0">
        <x:v>9.227451</x:v>
      </x:c>
      <x:c t="n" s="0">
        <x:v>6.462921</x:v>
      </x:c>
      <x:c t="n" s="0">
        <x:v>6.170352</x:v>
      </x:c>
      <x:c t="n" s="0">
        <x:v>5.6926</x:v>
      </x:c>
      <x:c t="n" s="0">
        <x:v>5.614963</x:v>
      </x:c>
      <x:c t="n" s="0">
        <x:v>5.561614</x:v>
      </x:c>
      <x:c t="str">
        <x:v>No</x:v>
      </x:c>
      <x:c t="str">
        <x:v>No</x:v>
      </x:c>
      <x:c t="str">
        <x:v/>
      </x:c>
    </x:row>
    <x:row r="4399">
      <x:c t="n" s="11">
        <x:v>4398</x:v>
      </x:c>
      <x:c t="str" s="11">
        <x:v/>
      </x:c>
      <x:c t="n" s="8">
        <x:v>43947.6494791667</x:v>
      </x:c>
      <x:c t="n" s="7">
        <x:v>43947.6494791667</x:v>
      </x:c>
      <x:c t="n" s="0">
        <x:v>41.13339</x:v>
      </x:c>
      <x:c t="n" s="0">
        <x:v>54.20069</x:v>
      </x:c>
      <x:c t="n" s="0">
        <x:v>69.77682</x:v>
      </x:c>
      <x:c t="n" s="0">
        <x:v>72.87627</x:v>
      </x:c>
      <x:c t="n" s="0">
        <x:v>-28.98542</x:v>
      </x:c>
      <x:c t="n" s="0">
        <x:v>-21.82864</x:v>
      </x:c>
      <x:c t="n" s="0">
        <x:v>-8.457462</x:v>
      </x:c>
      <x:c t="n" s="0">
        <x:v>-16.9232</x:v>
      </x:c>
      <x:c t="n" s="0">
        <x:v>-12.20959</x:v>
      </x:c>
      <x:c t="n" s="0">
        <x:v>-11.03115</x:v>
      </x:c>
      <x:c t="n" s="0">
        <x:v>0.1717816</x:v>
      </x:c>
      <x:c t="n" s="0">
        <x:v>5.096683</x:v>
      </x:c>
      <x:c t="n" s="0">
        <x:v>7.852637</x:v>
      </x:c>
      <x:c t="n" s="0">
        <x:v>12.47399</x:v>
      </x:c>
      <x:c t="n" s="0">
        <x:v>15.13856</x:v>
      </x:c>
      <x:c t="n" s="0">
        <x:v>18.31033</x:v>
      </x:c>
      <x:c t="n" s="0">
        <x:v>20.0408</x:v>
      </x:c>
      <x:c t="n" s="0">
        <x:v>20.94283</x:v>
      </x:c>
      <x:c t="n" s="0">
        <x:v>22.50855</x:v>
      </x:c>
      <x:c t="n" s="0">
        <x:v>17.19086</x:v>
      </x:c>
      <x:c t="n" s="0">
        <x:v>24.60725</x:v>
      </x:c>
      <x:c t="n" s="0">
        <x:v>24.67531</x:v>
      </x:c>
      <x:c t="n" s="0">
        <x:v>29.28377</x:v>
      </x:c>
      <x:c t="n" s="0">
        <x:v>31.38688</x:v>
      </x:c>
      <x:c t="n" s="0">
        <x:v>29.63891</x:v>
      </x:c>
      <x:c t="n" s="0">
        <x:v>33.29701</x:v>
      </x:c>
      <x:c t="n" s="0">
        <x:v>31.26106</x:v>
      </x:c>
      <x:c t="n" s="0">
        <x:v>31.13697</x:v>
      </x:c>
      <x:c t="n" s="0">
        <x:v>29.06062</x:v>
      </x:c>
      <x:c t="n" s="0">
        <x:v>28.58118</x:v>
      </x:c>
      <x:c t="n" s="0">
        <x:v>26.54629</x:v>
      </x:c>
      <x:c t="n" s="0">
        <x:v>24.18697</x:v>
      </x:c>
      <x:c t="n" s="0">
        <x:v>24.48103</x:v>
      </x:c>
      <x:c t="n" s="0">
        <x:v>22.6615</x:v>
      </x:c>
      <x:c t="n" s="0">
        <x:v>9.5627</x:v>
      </x:c>
      <x:c t="n" s="0">
        <x:v>7.379627</x:v>
      </x:c>
      <x:c t="n" s="0">
        <x:v>6.732036</x:v>
      </x:c>
      <x:c t="n" s="0">
        <x:v>7.526162</x:v>
      </x:c>
      <x:c t="n" s="0">
        <x:v>6.066466</x:v>
      </x:c>
      <x:c t="n" s="0">
        <x:v>5.532107</x:v>
      </x:c>
      <x:c t="n" s="0">
        <x:v>-30.06697</x:v>
      </x:c>
      <x:c t="n" s="0">
        <x:v>-20.55711</x:v>
      </x:c>
      <x:c t="n" s="0">
        <x:v>-11.99371</x:v>
      </x:c>
      <x:c t="n" s="0">
        <x:v>-27.20238</x:v>
      </x:c>
      <x:c t="n" s="0">
        <x:v>-12.04242</x:v>
      </x:c>
      <x:c t="n" s="0">
        <x:v>-12.41744</x:v>
      </x:c>
      <x:c t="n" s="0">
        <x:v>-0.3100823</x:v>
      </x:c>
      <x:c t="n" s="0">
        <x:v>-1.249516</x:v>
      </x:c>
      <x:c t="n" s="0">
        <x:v>7.797554</x:v>
      </x:c>
      <x:c t="n" s="0">
        <x:v>13.53857</x:v>
      </x:c>
      <x:c t="n" s="0">
        <x:v>16.057</x:v>
      </x:c>
      <x:c t="n" s="0">
        <x:v>19.58356</x:v>
      </x:c>
      <x:c t="n" s="0">
        <x:v>22.7913</x:v>
      </x:c>
      <x:c t="n" s="0">
        <x:v>6.265632</x:v>
      </x:c>
      <x:c t="n" s="0">
        <x:v>20.22461</x:v>
      </x:c>
      <x:c t="n" s="0">
        <x:v>9.376713</x:v>
      </x:c>
      <x:c t="n" s="0">
        <x:v>25.95388</x:v>
      </x:c>
      <x:c t="n" s="0">
        <x:v>24.10047</x:v>
      </x:c>
      <x:c t="n" s="0">
        <x:v>28.8857</x:v>
      </x:c>
      <x:c t="n" s="0">
        <x:v>32.62395</x:v>
      </x:c>
      <x:c t="n" s="0">
        <x:v>24.11124</x:v>
      </x:c>
      <x:c t="n" s="0">
        <x:v>30.56018</x:v>
      </x:c>
      <x:c t="n" s="0">
        <x:v>29.56938</x:v>
      </x:c>
      <x:c t="n" s="0">
        <x:v>31.73876</x:v>
      </x:c>
      <x:c t="n" s="0">
        <x:v>29.26323</x:v>
      </x:c>
      <x:c t="n" s="0">
        <x:v>26.51406</x:v>
      </x:c>
      <x:c t="n" s="0">
        <x:v>23.95122</x:v>
      </x:c>
      <x:c t="n" s="0">
        <x:v>25.1161</x:v>
      </x:c>
      <x:c t="n" s="0">
        <x:v>24.63417</x:v>
      </x:c>
      <x:c t="n" s="0">
        <x:v>19.87983</x:v>
      </x:c>
      <x:c t="n" s="0">
        <x:v>9.43933</x:v>
      </x:c>
      <x:c t="n" s="0">
        <x:v>7.262535</x:v>
      </x:c>
      <x:c t="n" s="0">
        <x:v>6.349975</x:v>
      </x:c>
      <x:c t="n" s="0">
        <x:v>6.342903</x:v>
      </x:c>
      <x:c t="n" s="0">
        <x:v>6.358044</x:v>
      </x:c>
      <x:c t="n" s="0">
        <x:v>5.751657</x:v>
      </x:c>
      <x:c t="str">
        <x:v>No</x:v>
      </x:c>
      <x:c t="str">
        <x:v>No</x:v>
      </x:c>
      <x:c t="str">
        <x:v/>
      </x:c>
    </x:row>
    <x:row r="4400">
      <x:c t="n" s="11">
        <x:v>4399</x:v>
      </x:c>
      <x:c t="str" s="11">
        <x:v/>
      </x:c>
      <x:c t="n" s="8">
        <x:v>43947.6494791667</x:v>
      </x:c>
      <x:c t="n" s="7">
        <x:v>43947.6494791667</x:v>
      </x:c>
      <x:c t="n" s="0">
        <x:v>41.69232</x:v>
      </x:c>
      <x:c t="n" s="0">
        <x:v>54.20069</x:v>
      </x:c>
      <x:c t="n" s="0">
        <x:v>65.48877</x:v>
      </x:c>
      <x:c t="n" s="0">
        <x:v>70.29866</x:v>
      </x:c>
      <x:c t="n" s="0">
        <x:v>-29.08109</x:v>
      </x:c>
      <x:c t="n" s="0">
        <x:v>-21.16632</x:v>
      </x:c>
      <x:c t="n" s="0">
        <x:v>-8.825802</x:v>
      </x:c>
      <x:c t="n" s="0">
        <x:v>-17.58891</x:v>
      </x:c>
      <x:c t="n" s="0">
        <x:v>-12.30133</x:v>
      </x:c>
      <x:c t="n" s="0">
        <x:v>-11.20796</x:v>
      </x:c>
      <x:c t="n" s="0">
        <x:v>0.5781281</x:v>
      </x:c>
      <x:c t="n" s="0">
        <x:v>4.476474</x:v>
      </x:c>
      <x:c t="n" s="0">
        <x:v>7.844639</x:v>
      </x:c>
      <x:c t="n" s="0">
        <x:v>12.46096</x:v>
      </x:c>
      <x:c t="n" s="0">
        <x:v>15.12208</x:v>
      </x:c>
      <x:c t="n" s="0">
        <x:v>18.39093</x:v>
      </x:c>
      <x:c t="n" s="0">
        <x:v>20.21351</x:v>
      </x:c>
      <x:c t="n" s="0">
        <x:v>20.74033</x:v>
      </x:c>
      <x:c t="n" s="0">
        <x:v>22.32061</x:v>
      </x:c>
      <x:c t="n" s="0">
        <x:v>16.5504</x:v>
      </x:c>
      <x:c t="n" s="0">
        <x:v>24.04152</x:v>
      </x:c>
      <x:c t="n" s="0">
        <x:v>25.66036</x:v>
      </x:c>
      <x:c t="n" s="0">
        <x:v>29.49365</x:v>
      </x:c>
      <x:c t="n" s="0">
        <x:v>32.27211</x:v>
      </x:c>
      <x:c t="n" s="0">
        <x:v>29.27238</x:v>
      </x:c>
      <x:c t="n" s="0">
        <x:v>32.83342</x:v>
      </x:c>
      <x:c t="n" s="0">
        <x:v>31.27228</x:v>
      </x:c>
      <x:c t="n" s="0">
        <x:v>31.15996</x:v>
      </x:c>
      <x:c t="n" s="0">
        <x:v>29.08287</x:v>
      </x:c>
      <x:c t="n" s="0">
        <x:v>29.36586</x:v>
      </x:c>
      <x:c t="n" s="0">
        <x:v>26.358</x:v>
      </x:c>
      <x:c t="n" s="0">
        <x:v>24.08294</x:v>
      </x:c>
      <x:c t="n" s="0">
        <x:v>24.32283</x:v>
      </x:c>
      <x:c t="n" s="0">
        <x:v>22.55829</x:v>
      </x:c>
      <x:c t="n" s="0">
        <x:v>9.711721</x:v>
      </x:c>
      <x:c t="n" s="0">
        <x:v>7.813186</x:v>
      </x:c>
      <x:c t="n" s="0">
        <x:v>6.685667</x:v>
      </x:c>
      <x:c t="n" s="0">
        <x:v>7.294394</x:v>
      </x:c>
      <x:c t="n" s="0">
        <x:v>6.085506</x:v>
      </x:c>
      <x:c t="n" s="0">
        <x:v>5.444905</x:v>
      </x:c>
      <x:c t="n" s="0">
        <x:v>-29.21034</x:v>
      </x:c>
      <x:c t="n" s="0">
        <x:v>-17.69048</x:v>
      </x:c>
      <x:c t="n" s="0">
        <x:v>-11.99371</x:v>
      </x:c>
      <x:c t="n" s="0">
        <x:v>-27.20238</x:v>
      </x:c>
      <x:c t="n" s="0">
        <x:v>-13.46096</x:v>
      </x:c>
      <x:c t="n" s="0">
        <x:v>-12.41744</x:v>
      </x:c>
      <x:c t="n" s="0">
        <x:v>2.403896</x:v>
      </x:c>
      <x:c t="n" s="0">
        <x:v>-5.441455</x:v>
      </x:c>
      <x:c t="n" s="0">
        <x:v>7.797554</x:v>
      </x:c>
      <x:c t="n" s="0">
        <x:v>11.52719</x:v>
      </x:c>
      <x:c t="n" s="0">
        <x:v>14.64975</x:v>
      </x:c>
      <x:c t="n" s="0">
        <x:v>18.32543</x:v>
      </x:c>
      <x:c t="n" s="0">
        <x:v>19.68669</x:v>
      </x:c>
      <x:c t="n" s="0">
        <x:v>20.59641</x:v>
      </x:c>
      <x:c t="n" s="0">
        <x:v>21.02028</x:v>
      </x:c>
      <x:c t="n" s="0">
        <x:v>7.30091</x:v>
      </x:c>
      <x:c t="n" s="0">
        <x:v>19.11434</x:v>
      </x:c>
      <x:c t="n" s="0">
        <x:v>28.674</x:v>
      </x:c>
      <x:c t="n" s="0">
        <x:v>29.53833</x:v>
      </x:c>
      <x:c t="n" s="0">
        <x:v>33.54874</x:v>
      </x:c>
      <x:c t="n" s="0">
        <x:v>26.93573</x:v>
      </x:c>
      <x:c t="n" s="0">
        <x:v>30.21867</x:v>
      </x:c>
      <x:c t="n" s="0">
        <x:v>29.93684</x:v>
      </x:c>
      <x:c t="n" s="0">
        <x:v>30.20598</x:v>
      </x:c>
      <x:c t="n" s="0">
        <x:v>28.98874</x:v>
      </x:c>
      <x:c t="n" s="0">
        <x:v>32.18669</x:v>
      </x:c>
      <x:c t="n" s="0">
        <x:v>24.34797</x:v>
      </x:c>
      <x:c t="n" s="0">
        <x:v>23.81033</x:v>
      </x:c>
      <x:c t="n" s="0">
        <x:v>22.0792</x:v>
      </x:c>
      <x:c t="n" s="0">
        <x:v>21.357</x:v>
      </x:c>
      <x:c t="n" s="0">
        <x:v>10.327</x:v>
      </x:c>
      <x:c t="n" s="0">
        <x:v>9.166414</x:v>
      </x:c>
      <x:c t="n" s="0">
        <x:v>6.412515</x:v>
      </x:c>
      <x:c t="n" s="0">
        <x:v>5.030241</x:v>
      </x:c>
      <x:c t="n" s="0">
        <x:v>5.932775</x:v>
      </x:c>
      <x:c t="n" s="0">
        <x:v>5.007134</x:v>
      </x:c>
      <x:c t="str">
        <x:v>No</x:v>
      </x:c>
      <x:c t="str">
        <x:v>No</x:v>
      </x:c>
      <x:c t="str">
        <x:v/>
      </x:c>
    </x:row>
    <x:row r="4401">
      <x:c t="n" s="11">
        <x:v>4400</x:v>
      </x:c>
      <x:c t="str" s="11">
        <x:v/>
      </x:c>
      <x:c t="n" s="8">
        <x:v>43947.6494791667</x:v>
      </x:c>
      <x:c t="n" s="7">
        <x:v>43947.6494791667</x:v>
      </x:c>
      <x:c t="n" s="0">
        <x:v>41.43675</x:v>
      </x:c>
      <x:c t="n" s="0">
        <x:v>54.20069</x:v>
      </x:c>
      <x:c t="n" s="0">
        <x:v>52.38357</x:v>
      </x:c>
      <x:c t="n" s="0">
        <x:v>61.69528</x:v>
      </x:c>
      <x:c t="n" s="0">
        <x:v>-28.99984</x:v>
      </x:c>
      <x:c t="n" s="0">
        <x:v>-20.11741</x:v>
      </x:c>
      <x:c t="n" s="0">
        <x:v>-9.167167</x:v>
      </x:c>
      <x:c t="n" s="0">
        <x:v>-18.25136</x:v>
      </x:c>
      <x:c t="n" s="0">
        <x:v>-12.57059</x:v>
      </x:c>
      <x:c t="n" s="0">
        <x:v>-11.36489</x:v>
      </x:c>
      <x:c t="n" s="0">
        <x:v>0.8973895</x:v>
      </x:c>
      <x:c t="n" s="0">
        <x:v>3.866171</x:v>
      </x:c>
      <x:c t="n" s="0">
        <x:v>7.901882</x:v>
      </x:c>
      <x:c t="n" s="0">
        <x:v>12.14648</x:v>
      </x:c>
      <x:c t="n" s="0">
        <x:v>15.05625</x:v>
      </x:c>
      <x:c t="n" s="0">
        <x:v>18.25339</x:v>
      </x:c>
      <x:c t="n" s="0">
        <x:v>19.76721</x:v>
      </x:c>
      <x:c t="n" s="0">
        <x:v>20.80359</x:v>
      </x:c>
      <x:c t="n" s="0">
        <x:v>21.76655</x:v>
      </x:c>
      <x:c t="n" s="0">
        <x:v>16.11104</x:v>
      </x:c>
      <x:c t="n" s="0">
        <x:v>23.81919</x:v>
      </x:c>
      <x:c t="n" s="0">
        <x:v>25.053</x:v>
      </x:c>
      <x:c t="n" s="0">
        <x:v>29.76606</x:v>
      </x:c>
      <x:c t="n" s="0">
        <x:v>32.02407</x:v>
      </x:c>
      <x:c t="n" s="0">
        <x:v>28.89754</x:v>
      </x:c>
      <x:c t="n" s="0">
        <x:v>32.80785</x:v>
      </x:c>
      <x:c t="n" s="0">
        <x:v>31.82398</x:v>
      </x:c>
      <x:c t="n" s="0">
        <x:v>30.98327</x:v>
      </x:c>
      <x:c t="n" s="0">
        <x:v>29.15844</x:v>
      </x:c>
      <x:c t="n" s="0">
        <x:v>29.2768</x:v>
      </x:c>
      <x:c t="n" s="0">
        <x:v>26.14668</x:v>
      </x:c>
      <x:c t="n" s="0">
        <x:v>23.98041</x:v>
      </x:c>
      <x:c t="n" s="0">
        <x:v>24.04537</x:v>
      </x:c>
      <x:c t="n" s="0">
        <x:v>22.103</x:v>
      </x:c>
      <x:c t="n" s="0">
        <x:v>9.554634</x:v>
      </x:c>
      <x:c t="n" s="0">
        <x:v>7.562727</x:v>
      </x:c>
      <x:c t="n" s="0">
        <x:v>6.712623</x:v>
      </x:c>
      <x:c t="n" s="0">
        <x:v>7.475736</x:v>
      </x:c>
      <x:c t="n" s="0">
        <x:v>6.089684</x:v>
      </x:c>
      <x:c t="n" s="0">
        <x:v>5.425715</x:v>
      </x:c>
      <x:c t="n" s="0">
        <x:v>-28.54369</x:v>
      </x:c>
      <x:c t="n" s="0">
        <x:v>-16.58488</x:v>
      </x:c>
      <x:c t="n" s="0">
        <x:v>-11.99371</x:v>
      </x:c>
      <x:c t="n" s="0">
        <x:v>-27.20238</x:v>
      </x:c>
      <x:c t="n" s="0">
        <x:v>-14.60608</x:v>
      </x:c>
      <x:c t="n" s="0">
        <x:v>-12.01464</x:v>
      </x:c>
      <x:c t="n" s="0">
        <x:v>2.403896</x:v>
      </x:c>
      <x:c t="n" s="0">
        <x:v>-5.441455</x:v>
      </x:c>
      <x:c t="n" s="0">
        <x:v>8.365798</x:v>
      </x:c>
      <x:c t="n" s="0">
        <x:v>9.63335</x:v>
      </x:c>
      <x:c t="n" s="0">
        <x:v>14.64975</x:v>
      </x:c>
      <x:c t="n" s="0">
        <x:v>17.34758</x:v>
      </x:c>
      <x:c t="n" s="0">
        <x:v>15.41142</x:v>
      </x:c>
      <x:c t="n" s="0">
        <x:v>21.49454</x:v>
      </x:c>
      <x:c t="n" s="0">
        <x:v>0.480191</x:v>
      </x:c>
      <x:c t="n" s="0">
        <x:v>13.99393</x:v>
      </x:c>
      <x:c t="n" s="0">
        <x:v>21.29959</x:v>
      </x:c>
      <x:c t="n" s="0">
        <x:v>15.76016</x:v>
      </x:c>
      <x:c t="n" s="0">
        <x:v>32.47278</x:v>
      </x:c>
      <x:c t="n" s="0">
        <x:v>30.76357</x:v>
      </x:c>
      <x:c t="n" s="0">
        <x:v>24.70028</x:v>
      </x:c>
      <x:c t="n" s="0">
        <x:v>33.66212</x:v>
      </x:c>
      <x:c t="n" s="0">
        <x:v>35.8059</x:v>
      </x:c>
      <x:c t="n" s="0">
        <x:v>30.95678</x:v>
      </x:c>
      <x:c t="n" s="0">
        <x:v>30.08181</x:v>
      </x:c>
      <x:c t="n" s="0">
        <x:v>28.31903</x:v>
      </x:c>
      <x:c t="n" s="0">
        <x:v>25.51029</x:v>
      </x:c>
      <x:c t="n" s="0">
        <x:v>22.14824</x:v>
      </x:c>
      <x:c t="n" s="0">
        <x:v>20.94251</x:v>
      </x:c>
      <x:c t="n" s="0">
        <x:v>16.67746</x:v>
      </x:c>
      <x:c t="n" s="0">
        <x:v>8.695697</x:v>
      </x:c>
      <x:c t="n" s="0">
        <x:v>6.60656</x:v>
      </x:c>
      <x:c t="n" s="0">
        <x:v>6.096107</x:v>
      </x:c>
      <x:c t="n" s="0">
        <x:v>8.281982</x:v>
      </x:c>
      <x:c t="n" s="0">
        <x:v>6.747485</x:v>
      </x:c>
      <x:c t="n" s="0">
        <x:v>5.514477</x:v>
      </x:c>
      <x:c t="str">
        <x:v>No</x:v>
      </x:c>
      <x:c t="str">
        <x:v>No</x:v>
      </x:c>
      <x:c t="str">
        <x:v/>
      </x:c>
    </x:row>
    <x:row r="4402">
      <x:c t="n" s="11">
        <x:v>4401</x:v>
      </x:c>
      <x:c t="str" s="11">
        <x:v/>
      </x:c>
      <x:c t="n" s="8">
        <x:v>43947.6494791667</x:v>
      </x:c>
      <x:c t="n" s="7">
        <x:v>43947.6494791667</x:v>
      </x:c>
      <x:c t="n" s="0">
        <x:v>42.9253</x:v>
      </x:c>
      <x:c t="n" s="0">
        <x:v>54.20069</x:v>
      </x:c>
      <x:c t="n" s="0">
        <x:v>67.98652</x:v>
      </x:c>
      <x:c t="n" s="0">
        <x:v>72.66438</x:v>
      </x:c>
      <x:c t="n" s="0">
        <x:v>-28.93155</x:v>
      </x:c>
      <x:c t="n" s="0">
        <x:v>-19.38671</x:v>
      </x:c>
      <x:c t="n" s="0">
        <x:v>-9.481574</x:v>
      </x:c>
      <x:c t="n" s="0">
        <x:v>-18.91005</x:v>
      </x:c>
      <x:c t="n" s="0">
        <x:v>-12.81457</x:v>
      </x:c>
      <x:c t="n" s="0">
        <x:v>-11.16433</x:v>
      </x:c>
      <x:c t="n" s="0">
        <x:v>1.152617</x:v>
      </x:c>
      <x:c t="n" s="0">
        <x:v>3.267072</x:v>
      </x:c>
      <x:c t="n" s="0">
        <x:v>7.984912</x:v>
      </x:c>
      <x:c t="n" s="0">
        <x:v>11.85861</x:v>
      </x:c>
      <x:c t="n" s="0">
        <x:v>14.99923</x:v>
      </x:c>
      <x:c t="n" s="0">
        <x:v>18.13237</x:v>
      </x:c>
      <x:c t="n" s="0">
        <x:v>19.34599</x:v>
      </x:c>
      <x:c t="n" s="0">
        <x:v>21.22932</x:v>
      </x:c>
      <x:c t="n" s="0">
        <x:v>21.37953</x:v>
      </x:c>
      <x:c t="n" s="0">
        <x:v>16.25341</x:v>
      </x:c>
      <x:c t="n" s="0">
        <x:v>23.29897</x:v>
      </x:c>
      <x:c t="n" s="0">
        <x:v>24.83574</x:v>
      </x:c>
      <x:c t="n" s="0">
        <x:v>30.20614</x:v>
      </x:c>
      <x:c t="n" s="0">
        <x:v>31.63987</x:v>
      </x:c>
      <x:c t="n" s="0">
        <x:v>29.04243</x:v>
      </x:c>
      <x:c t="n" s="0">
        <x:v>33.01096</x:v>
      </x:c>
      <x:c t="n" s="0">
        <x:v>32.82875</x:v>
      </x:c>
      <x:c t="n" s="0">
        <x:v>31.14137</x:v>
      </x:c>
      <x:c t="n" s="0">
        <x:v>29.0181</x:v>
      </x:c>
      <x:c t="n" s="0">
        <x:v>29.01892</x:v>
      </x:c>
      <x:c t="n" s="0">
        <x:v>26.39954</x:v>
      </x:c>
      <x:c t="n" s="0">
        <x:v>24.10341</x:v>
      </x:c>
      <x:c t="n" s="0">
        <x:v>24.00661</x:v>
      </x:c>
      <x:c t="n" s="0">
        <x:v>21.73469</x:v>
      </x:c>
      <x:c t="n" s="0">
        <x:v>9.558114</x:v>
      </x:c>
      <x:c t="n" s="0">
        <x:v>7.575865</x:v>
      </x:c>
      <x:c t="n" s="0">
        <x:v>6.522316</x:v>
      </x:c>
      <x:c t="n" s="0">
        <x:v>7.334666</x:v>
      </x:c>
      <x:c t="n" s="0">
        <x:v>6.146817</x:v>
      </x:c>
      <x:c t="n" s="0">
        <x:v>5.320511</x:v>
      </x:c>
      <x:c t="n" s="0">
        <x:v>-28.54369</x:v>
      </x:c>
      <x:c t="n" s="0">
        <x:v>-16.58488</x:v>
      </x:c>
      <x:c t="n" s="0">
        <x:v>-11.99371</x:v>
      </x:c>
      <x:c t="n" s="0">
        <x:v>-27.20238</x:v>
      </x:c>
      <x:c t="n" s="0">
        <x:v>-14.60608</x:v>
      </x:c>
      <x:c t="n" s="0">
        <x:v>-9.919391</x:v>
      </x:c>
      <x:c t="n" s="0">
        <x:v>2.403896</x:v>
      </x:c>
      <x:c t="n" s="0">
        <x:v>-3.13202</x:v>
      </x:c>
      <x:c t="n" s="0">
        <x:v>8.441231</x:v>
      </x:c>
      <x:c t="n" s="0">
        <x:v>9.63335</x:v>
      </x:c>
      <x:c t="n" s="0">
        <x:v>14.64975</x:v>
      </x:c>
      <x:c t="n" s="0">
        <x:v>17.34758</x:v>
      </x:c>
      <x:c t="n" s="0">
        <x:v>14.16665</x:v>
      </x:c>
      <x:c t="n" s="0">
        <x:v>23.32598</x:v>
      </x:c>
      <x:c t="n" s="0">
        <x:v>19.52581</x:v>
      </x:c>
      <x:c t="n" s="0">
        <x:v>16.58144</x:v>
      </x:c>
      <x:c t="n" s="0">
        <x:v>17.5589</x:v>
      </x:c>
      <x:c t="n" s="0">
        <x:v>27.23335</x:v>
      </x:c>
      <x:c t="n" s="0">
        <x:v>30.51063</x:v>
      </x:c>
      <x:c t="n" s="0">
        <x:v>27.21173</x:v>
      </x:c>
      <x:c t="n" s="0">
        <x:v>30.86848</x:v>
      </x:c>
      <x:c t="n" s="0">
        <x:v>33.88487</x:v>
      </x:c>
      <x:c t="n" s="0">
        <x:v>34.90525</x:v>
      </x:c>
      <x:c t="n" s="0">
        <x:v>31.33385</x:v>
      </x:c>
      <x:c t="n" s="0">
        <x:v>29.29903</x:v>
      </x:c>
      <x:c t="n" s="0">
        <x:v>27.13667</x:v>
      </x:c>
      <x:c t="n" s="0">
        <x:v>28.13942</x:v>
      </x:c>
      <x:c t="n" s="0">
        <x:v>25.47885</x:v>
      </x:c>
      <x:c t="n" s="0">
        <x:v>24.20566</x:v>
      </x:c>
      <x:c t="n" s="0">
        <x:v>19.19179</x:v>
      </x:c>
      <x:c t="n" s="0">
        <x:v>10.26959</x:v>
      </x:c>
      <x:c t="n" s="0">
        <x:v>7.482803</x:v>
      </x:c>
      <x:c t="n" s="0">
        <x:v>5.558553</x:v>
      </x:c>
      <x:c t="n" s="0">
        <x:v>6.444522</x:v>
      </x:c>
      <x:c t="n" s="0">
        <x:v>6.215113</x:v>
      </x:c>
      <x:c t="n" s="0">
        <x:v>4.482846</x:v>
      </x:c>
      <x:c t="str">
        <x:v>No</x:v>
      </x:c>
      <x:c t="str">
        <x:v>No</x:v>
      </x:c>
      <x:c t="str">
        <x:v/>
      </x:c>
    </x:row>
    <x:row r="4403">
      <x:c t="n" s="11">
        <x:v>4402</x:v>
      </x:c>
      <x:c t="str" s="11">
        <x:v/>
      </x:c>
      <x:c t="n" s="8">
        <x:v>43947.6494791667</x:v>
      </x:c>
      <x:c t="n" s="7">
        <x:v>43947.6494791667</x:v>
      </x:c>
      <x:c t="n" s="0">
        <x:v>41.14673</x:v>
      </x:c>
      <x:c t="n" s="0">
        <x:v>54.20069</x:v>
      </x:c>
      <x:c t="n" s="0">
        <x:v>72.82291</x:v>
      </x:c>
      <x:c t="n" s="0">
        <x:v>74.65095</x:v>
      </x:c>
      <x:c t="n" s="0">
        <x:v>-28.87411</x:v>
      </x:c>
      <x:c t="n" s="0">
        <x:v>-18.84727</x:v>
      </x:c>
      <x:c t="n" s="0">
        <x:v>-9.769369</x:v>
      </x:c>
      <x:c t="n" s="0">
        <x:v>-19.56442</x:v>
      </x:c>
      <x:c t="n" s="0">
        <x:v>-13.03437</x:v>
      </x:c>
      <x:c t="n" s="0">
        <x:v>-10.95883</x:v>
      </x:c>
      <x:c t="n" s="0">
        <x:v>1.140917</x:v>
      </x:c>
      <x:c t="n" s="0">
        <x:v>2.946563</x:v>
      </x:c>
      <x:c t="n" s="0">
        <x:v>8.076382</x:v>
      </x:c>
      <x:c t="n" s="0">
        <x:v>11.85362</x:v>
      </x:c>
      <x:c t="n" s="0">
        <x:v>14.94342</x:v>
      </x:c>
      <x:c t="n" s="0">
        <x:v>17.98353</x:v>
      </x:c>
      <x:c t="n" s="0">
        <x:v>18.66165</x:v>
      </x:c>
      <x:c t="n" s="0">
        <x:v>21.5866</x:v>
      </x:c>
      <x:c t="n" s="0">
        <x:v>21.29463</x:v>
      </x:c>
      <x:c t="n" s="0">
        <x:v>16.09049</x:v>
      </x:c>
      <x:c t="n" s="0">
        <x:v>22.76436</x:v>
      </x:c>
      <x:c t="n" s="0">
        <x:v>26.14065</x:v>
      </x:c>
      <x:c t="n" s="0">
        <x:v>30.33271</x:v>
      </x:c>
      <x:c t="n" s="0">
        <x:v>31.20879</x:v>
      </x:c>
      <x:c t="n" s="0">
        <x:v>29.49104</x:v>
      </x:c>
      <x:c t="n" s="0">
        <x:v>33.33795</x:v>
      </x:c>
      <x:c t="n" s="0">
        <x:v>32.7851</x:v>
      </x:c>
      <x:c t="n" s="0">
        <x:v>31.15595</x:v>
      </x:c>
      <x:c t="n" s="0">
        <x:v>29.13627</x:v>
      </x:c>
      <x:c t="n" s="0">
        <x:v>29.19497</x:v>
      </x:c>
      <x:c t="n" s="0">
        <x:v>26.52255</x:v>
      </x:c>
      <x:c t="n" s="0">
        <x:v>24.24539</x:v>
      </x:c>
      <x:c t="n" s="0">
        <x:v>23.70826</x:v>
      </x:c>
      <x:c t="n" s="0">
        <x:v>21.41593</x:v>
      </x:c>
      <x:c t="n" s="0">
        <x:v>9.744081</x:v>
      </x:c>
      <x:c t="n" s="0">
        <x:v>7.616403</x:v>
      </x:c>
      <x:c t="n" s="0">
        <x:v>6.523571</x:v>
      </x:c>
      <x:c t="n" s="0">
        <x:v>7.36041</x:v>
      </x:c>
      <x:c t="n" s="0">
        <x:v>6.029725</x:v>
      </x:c>
      <x:c t="n" s="0">
        <x:v>5.418254</x:v>
      </x:c>
      <x:c t="n" s="0">
        <x:v>-28.54369</x:v>
      </x:c>
      <x:c t="n" s="0">
        <x:v>-16.58488</x:v>
      </x:c>
      <x:c t="n" s="0">
        <x:v>-11.99371</x:v>
      </x:c>
      <x:c t="n" s="0">
        <x:v>-27.20238</x:v>
      </x:c>
      <x:c t="n" s="0">
        <x:v>-14.60608</x:v>
      </x:c>
      <x:c t="n" s="0">
        <x:v>-9.919391</x:v>
      </x:c>
      <x:c t="n" s="0">
        <x:v>-0.5926406</x:v>
      </x:c>
      <x:c t="n" s="0">
        <x:v>0.3652265</x:v>
      </x:c>
      <x:c t="n" s="0">
        <x:v>8.692205</x:v>
      </x:c>
      <x:c t="n" s="0">
        <x:v>13.13207</x:v>
      </x:c>
      <x:c t="n" s="0">
        <x:v>14.55865</x:v>
      </x:c>
      <x:c t="n" s="0">
        <x:v>16.85761</x:v>
      </x:c>
      <x:c t="n" s="0">
        <x:v>-9.545552</x:v>
      </x:c>
      <x:c t="n" s="0">
        <x:v>23.06942</x:v>
      </x:c>
      <x:c t="n" s="0">
        <x:v>20.92281</x:v>
      </x:c>
      <x:c t="n" s="0">
        <x:v>14.94566</x:v>
      </x:c>
      <x:c t="n" s="0">
        <x:v>15.26443</x:v>
      </x:c>
      <x:c t="n" s="0">
        <x:v>28.94537</x:v>
      </x:c>
      <x:c t="n" s="0">
        <x:v>30.51026</x:v>
      </x:c>
      <x:c t="n" s="0">
        <x:v>28.50402</x:v>
      </x:c>
      <x:c t="n" s="0">
        <x:v>33.09172</x:v>
      </x:c>
      <x:c t="n" s="0">
        <x:v>34.18953</x:v>
      </x:c>
      <x:c t="n" s="0">
        <x:v>33.55685</x:v>
      </x:c>
      <x:c t="n" s="0">
        <x:v>32.47254</x:v>
      </x:c>
      <x:c t="n" s="0">
        <x:v>27.9719</x:v>
      </x:c>
      <x:c t="n" s="0">
        <x:v>30.48783</x:v>
      </x:c>
      <x:c t="n" s="0">
        <x:v>26.88255</x:v>
      </x:c>
      <x:c t="n" s="0">
        <x:v>25.06246</x:v>
      </x:c>
      <x:c t="n" s="0">
        <x:v>20.58738</x:v>
      </x:c>
      <x:c t="n" s="0">
        <x:v>18.7455</x:v>
      </x:c>
      <x:c t="n" s="0">
        <x:v>10.11356</x:v>
      </x:c>
      <x:c t="n" s="0">
        <x:v>8.116553</x:v>
      </x:c>
      <x:c t="n" s="0">
        <x:v>6.80336</x:v>
      </x:c>
      <x:c t="n" s="0">
        <x:v>8.384777</x:v>
      </x:c>
      <x:c t="n" s="0">
        <x:v>5.16964</x:v>
      </x:c>
      <x:c t="n" s="0">
        <x:v>5.728492</x:v>
      </x:c>
      <x:c t="str">
        <x:v>No</x:v>
      </x:c>
      <x:c t="str">
        <x:v>No</x:v>
      </x:c>
      <x:c t="str">
        <x:v/>
      </x:c>
    </x:row>
    <x:row r="4404">
      <x:c t="n" s="11">
        <x:v>4403</x:v>
      </x:c>
      <x:c t="str" s="11">
        <x:v/>
      </x:c>
      <x:c t="n" s="8">
        <x:v>43947.6494791667</x:v>
      </x:c>
      <x:c t="n" s="7">
        <x:v>43947.6494791667</x:v>
      </x:c>
      <x:c t="n" s="0">
        <x:v>41.18876</x:v>
      </x:c>
      <x:c t="n" s="0">
        <x:v>54.20069</x:v>
      </x:c>
      <x:c t="n" s="0">
        <x:v>70.48122</x:v>
      </x:c>
      <x:c t="n" s="0">
        <x:v>73.63348</x:v>
      </x:c>
      <x:c t="n" s="0">
        <x:v>-28.82597</x:v>
      </x:c>
      <x:c t="n" s="0">
        <x:v>-18.13956</x:v>
      </x:c>
      <x:c t="n" s="0">
        <x:v>-10.18972</x:v>
      </x:c>
      <x:c t="n" s="0">
        <x:v>-20.22816</x:v>
      </x:c>
      <x:c t="n" s="0">
        <x:v>-13.23131</x:v>
      </x:c>
      <x:c t="n" s="0">
        <x:v>-10.79072</x:v>
      </x:c>
      <x:c t="n" s="0">
        <x:v>0.4587668</x:v>
      </x:c>
      <x:c t="n" s="0">
        <x:v>2.65277</x:v>
      </x:c>
      <x:c t="n" s="0">
        <x:v>8.211849</x:v>
      </x:c>
      <x:c t="n" s="0">
        <x:v>12.49204</x:v>
      </x:c>
      <x:c t="n" s="0">
        <x:v>14.87687</x:v>
      </x:c>
      <x:c t="n" s="0">
        <x:v>17.82764</x:v>
      </x:c>
      <x:c t="n" s="0">
        <x:v>17.97747</x:v>
      </x:c>
      <x:c t="n" s="0">
        <x:v>21.75098</x:v>
      </x:c>
      <x:c t="n" s="0">
        <x:v>21.37057</x:v>
      </x:c>
      <x:c t="n" s="0">
        <x:v>15.90873</x:v>
      </x:c>
      <x:c t="n" s="0">
        <x:v>22.35219</x:v>
      </x:c>
      <x:c t="n" s="0">
        <x:v>25.89367</x:v>
      </x:c>
      <x:c t="n" s="0">
        <x:v>29.82239</x:v>
      </x:c>
      <x:c t="n" s="0">
        <x:v>30.85442</x:v>
      </x:c>
      <x:c t="n" s="0">
        <x:v>30.82318</x:v>
      </x:c>
      <x:c t="n" s="0">
        <x:v>33.0581</x:v>
      </x:c>
      <x:c t="n" s="0">
        <x:v>32.52819</x:v>
      </x:c>
      <x:c t="n" s="0">
        <x:v>31.29291</x:v>
      </x:c>
      <x:c t="n" s="0">
        <x:v>29.71743</x:v>
      </x:c>
      <x:c t="n" s="0">
        <x:v>29.06251</x:v>
      </x:c>
      <x:c t="n" s="0">
        <x:v>27.11022</x:v>
      </x:c>
      <x:c t="n" s="0">
        <x:v>24.43454</x:v>
      </x:c>
      <x:c t="n" s="0">
        <x:v>23.49631</x:v>
      </x:c>
      <x:c t="n" s="0">
        <x:v>21.59469</x:v>
      </x:c>
      <x:c t="n" s="0">
        <x:v>9.721968</x:v>
      </x:c>
      <x:c t="n" s="0">
        <x:v>7.761824</x:v>
      </x:c>
      <x:c t="n" s="0">
        <x:v>6.379589</x:v>
      </x:c>
      <x:c t="n" s="0">
        <x:v>7.408494</x:v>
      </x:c>
      <x:c t="n" s="0">
        <x:v>6.032507</x:v>
      </x:c>
      <x:c t="n" s="0">
        <x:v>5.545396</x:v>
      </x:c>
      <x:c t="n" s="0">
        <x:v>-28.54369</x:v>
      </x:c>
      <x:c t="n" s="0">
        <x:v>-14.96064</x:v>
      </x:c>
      <x:c t="n" s="0">
        <x:v>-15.52668</x:v>
      </x:c>
      <x:c t="n" s="0">
        <x:v>-27.20238</x:v>
      </x:c>
      <x:c t="n" s="0">
        <x:v>-14.60608</x:v>
      </x:c>
      <x:c t="n" s="0">
        <x:v>-9.919391</x:v>
      </x:c>
      <x:c t="n" s="0">
        <x:v>-22.5798</x:v>
      </x:c>
      <x:c t="n" s="0">
        <x:v>0.3652265</x:v>
      </x:c>
      <x:c t="n" s="0">
        <x:v>8.929466</x:v>
      </x:c>
      <x:c t="n" s="0">
        <x:v>15.0443</x:v>
      </x:c>
      <x:c t="n" s="0">
        <x:v>14.4656</x:v>
      </x:c>
      <x:c t="n" s="0">
        <x:v>16.78287</x:v>
      </x:c>
      <x:c t="n" s="0">
        <x:v>8.727448</x:v>
      </x:c>
      <x:c t="n" s="0">
        <x:v>22.60499</x:v>
      </x:c>
      <x:c t="n" s="0">
        <x:v>21.90921</x:v>
      </x:c>
      <x:c t="n" s="0">
        <x:v>14.61326</x:v>
      </x:c>
      <x:c t="n" s="0">
        <x:v>19.83399</x:v>
      </x:c>
      <x:c t="n" s="0">
        <x:v>24.30679</x:v>
      </x:c>
      <x:c t="n" s="0">
        <x:v>25.71794</x:v>
      </x:c>
      <x:c t="n" s="0">
        <x:v>25.47671</x:v>
      </x:c>
      <x:c t="n" s="0">
        <x:v>33.96309</x:v>
      </x:c>
      <x:c t="n" s="0">
        <x:v>30.70441</x:v>
      </x:c>
      <x:c t="n" s="0">
        <x:v>28.81057</x:v>
      </x:c>
      <x:c t="n" s="0">
        <x:v>30.17014</x:v>
      </x:c>
      <x:c t="n" s="0">
        <x:v>32.48986</x:v>
      </x:c>
      <x:c t="n" s="0">
        <x:v>27.66113</x:v>
      </x:c>
      <x:c t="n" s="0">
        <x:v>29.08466</x:v>
      </x:c>
      <x:c t="n" s="0">
        <x:v>24.65745</x:v>
      </x:c>
      <x:c t="n" s="0">
        <x:v>23.6308</x:v>
      </x:c>
      <x:c t="n" s="0">
        <x:v>22.39535</x:v>
      </x:c>
      <x:c t="n" s="0">
        <x:v>8.795031</x:v>
      </x:c>
      <x:c t="n" s="0">
        <x:v>7.97541</x:v>
      </x:c>
      <x:c t="n" s="0">
        <x:v>5.354414</x:v>
      </x:c>
      <x:c t="n" s="0">
        <x:v>6.91142</x:v>
      </x:c>
      <x:c t="n" s="0">
        <x:v>6.393745</x:v>
      </x:c>
      <x:c t="n" s="0">
        <x:v>6.086605</x:v>
      </x:c>
      <x:c t="str">
        <x:v>No</x:v>
      </x:c>
      <x:c t="str">
        <x:v>No</x:v>
      </x:c>
      <x:c t="str">
        <x:v/>
      </x:c>
    </x:row>
    <x:row r="4405">
      <x:c t="n" s="11">
        <x:v>4404</x:v>
      </x:c>
      <x:c t="str" s="11">
        <x:v/>
      </x:c>
      <x:c t="n" s="8">
        <x:v>43947.6494791667</x:v>
      </x:c>
      <x:c t="n" s="7">
        <x:v>43947.6494791667</x:v>
      </x:c>
      <x:c t="n" s="0">
        <x:v>42.49344</x:v>
      </x:c>
      <x:c t="n" s="0">
        <x:v>54.20069</x:v>
      </x:c>
      <x:c t="n" s="0">
        <x:v>69.61488</x:v>
      </x:c>
      <x:c t="n" s="0">
        <x:v>72.75038</x:v>
      </x:c>
      <x:c t="n" s="0">
        <x:v>-28.78512</x:v>
      </x:c>
      <x:c t="n" s="0">
        <x:v>-17.38747</x:v>
      </x:c>
      <x:c t="n" s="0">
        <x:v>-10.75055</x:v>
      </x:c>
      <x:c t="n" s="0">
        <x:v>-20.90389</x:v>
      </x:c>
      <x:c t="n" s="0">
        <x:v>-13.40688</x:v>
      </x:c>
      <x:c t="n" s="0">
        <x:v>-10.65212</x:v>
      </x:c>
      <x:c t="n" s="0">
        <x:v>-0.2228479</x:v>
      </x:c>
      <x:c t="n" s="0">
        <x:v>2.275924</x:v>
      </x:c>
      <x:c t="n" s="0">
        <x:v>8.324287</x:v>
      </x:c>
      <x:c t="n" s="0">
        <x:v>12.97161</x:v>
      </x:c>
      <x:c t="n" s="0">
        <x:v>14.8192</x:v>
      </x:c>
      <x:c t="n" s="0">
        <x:v>17.68992</x:v>
      </x:c>
      <x:c t="n" s="0">
        <x:v>17.86786</x:v>
      </x:c>
      <x:c t="n" s="0">
        <x:v>21.83633</x:v>
      </x:c>
      <x:c t="n" s="0">
        <x:v>21.12549</x:v>
      </x:c>
      <x:c t="n" s="0">
        <x:v>15.65363</x:v>
      </x:c>
      <x:c t="n" s="0">
        <x:v>22.04301</x:v>
      </x:c>
      <x:c t="n" s="0">
        <x:v>25.75864</x:v>
      </x:c>
      <x:c t="n" s="0">
        <x:v>29.51731</x:v>
      </x:c>
      <x:c t="n" s="0">
        <x:v>31.37121</x:v>
      </x:c>
      <x:c t="n" s="0">
        <x:v>30.99054</x:v>
      </x:c>
      <x:c t="n" s="0">
        <x:v>34.00055</x:v>
      </x:c>
      <x:c t="n" s="0">
        <x:v>32.74157</x:v>
      </x:c>
      <x:c t="n" s="0">
        <x:v>31.24948</x:v>
      </x:c>
      <x:c t="n" s="0">
        <x:v>30.03975</x:v>
      </x:c>
      <x:c t="n" s="0">
        <x:v>28.80337</x:v>
      </x:c>
      <x:c t="n" s="0">
        <x:v>26.92629</x:v>
      </x:c>
      <x:c t="n" s="0">
        <x:v>24.46629</x:v>
      </x:c>
      <x:c t="n" s="0">
        <x:v>23.60147</x:v>
      </x:c>
      <x:c t="n" s="0">
        <x:v>21.3561</x:v>
      </x:c>
      <x:c t="n" s="0">
        <x:v>9.576696</x:v>
      </x:c>
      <x:c t="n" s="0">
        <x:v>7.664452</x:v>
      </x:c>
      <x:c t="n" s="0">
        <x:v>6.528156</x:v>
      </x:c>
      <x:c t="n" s="0">
        <x:v>7.242164</x:v>
      </x:c>
      <x:c t="n" s="0">
        <x:v>6.144338</x:v>
      </x:c>
      <x:c t="n" s="0">
        <x:v>5.458692</x:v>
      </x:c>
      <x:c t="n" s="0">
        <x:v>-28.54369</x:v>
      </x:c>
      <x:c t="n" s="0">
        <x:v>-14.53092</x:v>
      </x:c>
      <x:c t="n" s="0">
        <x:v>-17.88188</x:v>
      </x:c>
      <x:c t="n" s="0">
        <x:v>-27.20238</x:v>
      </x:c>
      <x:c t="n" s="0">
        <x:v>-13.20081</x:v>
      </x:c>
      <x:c t="n" s="0">
        <x:v>-9.919391</x:v>
      </x:c>
      <x:c t="n" s="0">
        <x:v>-22.5798</x:v>
      </x:c>
      <x:c t="n" s="0">
        <x:v>-1.533381</x:v>
      </x:c>
      <x:c t="n" s="0">
        <x:v>8.929466</x:v>
      </x:c>
      <x:c t="n" s="0">
        <x:v>15.0443</x:v>
      </x:c>
      <x:c t="n" s="0">
        <x:v>14.4656</x:v>
      </x:c>
      <x:c t="n" s="0">
        <x:v>16.78287</x:v>
      </x:c>
      <x:c t="n" s="0">
        <x:v>17.70142</x:v>
      </x:c>
      <x:c t="n" s="0">
        <x:v>22.11777</x:v>
      </x:c>
      <x:c t="n" s="0">
        <x:v>17.38091</x:v>
      </x:c>
      <x:c t="n" s="0">
        <x:v>13.45445</x:v>
      </x:c>
      <x:c t="n" s="0">
        <x:v>18.85659</x:v>
      </x:c>
      <x:c t="n" s="0">
        <x:v>24.00078</x:v>
      </x:c>
      <x:c t="n" s="0">
        <x:v>27.57978</x:v>
      </x:c>
      <x:c t="n" s="0">
        <x:v>34.66672</x:v>
      </x:c>
      <x:c t="n" s="0">
        <x:v>33.26222</x:v>
      </x:c>
      <x:c t="n" s="0">
        <x:v>37.13575</x:v>
      </x:c>
      <x:c t="n" s="0">
        <x:v>33.35452</x:v>
      </x:c>
      <x:c t="n" s="0">
        <x:v>31.26936</x:v>
      </x:c>
      <x:c t="n" s="0">
        <x:v>31.13192</x:v>
      </x:c>
      <x:c t="n" s="0">
        <x:v>27.50393</x:v>
      </x:c>
      <x:c t="n" s="0">
        <x:v>26.34848</x:v>
      </x:c>
      <x:c t="n" s="0">
        <x:v>24.59993</x:v>
      </x:c>
      <x:c t="n" s="0">
        <x:v>24.43962</x:v>
      </x:c>
      <x:c t="n" s="0">
        <x:v>19.52106</x:v>
      </x:c>
      <x:c t="n" s="0">
        <x:v>8.314311</x:v>
      </x:c>
      <x:c t="n" s="0">
        <x:v>7.365036</x:v>
      </x:c>
      <x:c t="n" s="0">
        <x:v>7.533803</x:v>
      </x:c>
      <x:c t="n" s="0">
        <x:v>6.94345</x:v>
      </x:c>
      <x:c t="n" s="0">
        <x:v>6.131365</x:v>
      </x:c>
      <x:c t="n" s="0">
        <x:v>5.287383</x:v>
      </x:c>
      <x:c t="str">
        <x:v>No</x:v>
      </x:c>
      <x:c t="str">
        <x:v>No</x:v>
      </x:c>
      <x:c t="str">
        <x:v/>
      </x:c>
    </x:row>
    <x:row r="4406">
      <x:c t="n" s="11">
        <x:v>4405</x:v>
      </x:c>
      <x:c t="str" s="11">
        <x:v/>
      </x:c>
      <x:c t="n" s="8">
        <x:v>43947.6494791667</x:v>
      </x:c>
      <x:c t="n" s="7">
        <x:v>43947.6494791667</x:v>
      </x:c>
      <x:c t="n" s="0">
        <x:v>41.23366</x:v>
      </x:c>
      <x:c t="n" s="0">
        <x:v>54.20069</x:v>
      </x:c>
      <x:c t="n" s="0">
        <x:v>69.1301</x:v>
      </x:c>
      <x:c t="n" s="0">
        <x:v>73.11761</x:v>
      </x:c>
      <x:c t="n" s="0">
        <x:v>-28.75044</x:v>
      </x:c>
      <x:c t="n" s="0">
        <x:v>-16.83446</x:v>
      </x:c>
      <x:c t="n" s="0">
        <x:v>-11.2945</x:v>
      </x:c>
      <x:c t="n" s="0">
        <x:v>-21.57805</x:v>
      </x:c>
      <x:c t="n" s="0">
        <x:v>-12.38996</x:v>
      </x:c>
      <x:c t="n" s="0">
        <x:v>-10.53716</x:v>
      </x:c>
      <x:c t="n" s="0">
        <x:v>-0.9038367</x:v>
      </x:c>
      <x:c t="n" s="0">
        <x:v>1.888931</x:v>
      </x:c>
      <x:c t="n" s="0">
        <x:v>8.365978</x:v>
      </x:c>
      <x:c t="n" s="0">
        <x:v>12.85028</x:v>
      </x:c>
      <x:c t="n" s="0">
        <x:v>14.76935</x:v>
      </x:c>
      <x:c t="n" s="0">
        <x:v>17.34787</x:v>
      </x:c>
      <x:c t="n" s="0">
        <x:v>17.84395</x:v>
      </x:c>
      <x:c t="n" s="0">
        <x:v>21.83059</x:v>
      </x:c>
      <x:c t="n" s="0">
        <x:v>20.56005</x:v>
      </x:c>
      <x:c t="n" s="0">
        <x:v>17.22038</x:v>
      </x:c>
      <x:c t="n" s="0">
        <x:v>21.64807</x:v>
      </x:c>
      <x:c t="n" s="0">
        <x:v>25.22054</x:v>
      </x:c>
      <x:c t="n" s="0">
        <x:v>29.17327</x:v>
      </x:c>
      <x:c t="n" s="0">
        <x:v>31.74932</x:v>
      </x:c>
      <x:c t="n" s="0">
        <x:v>31.51369</x:v>
      </x:c>
      <x:c t="n" s="0">
        <x:v>33.62372</x:v>
      </x:c>
      <x:c t="n" s="0">
        <x:v>32.30857</x:v>
      </x:c>
      <x:c t="n" s="0">
        <x:v>31.30546</x:v>
      </x:c>
      <x:c t="n" s="0">
        <x:v>29.92267</x:v>
      </x:c>
      <x:c t="n" s="0">
        <x:v>28.74184</x:v>
      </x:c>
      <x:c t="n" s="0">
        <x:v>27.07524</x:v>
      </x:c>
      <x:c t="n" s="0">
        <x:v>24.45734</x:v>
      </x:c>
      <x:c t="n" s="0">
        <x:v>23.76634</x:v>
      </x:c>
      <x:c t="n" s="0">
        <x:v>21.14166</x:v>
      </x:c>
      <x:c t="n" s="0">
        <x:v>9.540461</x:v>
      </x:c>
      <x:c t="n" s="0">
        <x:v>7.622013</x:v>
      </x:c>
      <x:c t="n" s="0">
        <x:v>6.613548</x:v>
      </x:c>
      <x:c t="n" s="0">
        <x:v>7.316053</x:v>
      </x:c>
      <x:c t="n" s="0">
        <x:v>5.999482</x:v>
      </x:c>
      <x:c t="n" s="0">
        <x:v>5.455798</x:v>
      </x:c>
      <x:c t="n" s="0">
        <x:v>-28.54369</x:v>
      </x:c>
      <x:c t="n" s="0">
        <x:v>-14.53092</x:v>
      </x:c>
      <x:c t="n" s="0">
        <x:v>-17.88188</x:v>
      </x:c>
      <x:c t="n" s="0">
        <x:v>-27.20238</x:v>
      </x:c>
      <x:c t="n" s="0">
        <x:v>-8.52457</x:v>
      </x:c>
      <x:c t="n" s="0">
        <x:v>-9.919391</x:v>
      </x:c>
      <x:c t="n" s="0">
        <x:v>-22.5798</x:v>
      </x:c>
      <x:c t="n" s="0">
        <x:v>-1.533381</x:v>
      </x:c>
      <x:c t="n" s="0">
        <x:v>7.941585</x:v>
      </x:c>
      <x:c t="n" s="0">
        <x:v>9.567074</x:v>
      </x:c>
      <x:c t="n" s="0">
        <x:v>14.4656</x:v>
      </x:c>
      <x:c t="n" s="0">
        <x:v>12.93745</x:v>
      </x:c>
      <x:c t="n" s="0">
        <x:v>17.70142</x:v>
      </x:c>
      <x:c t="n" s="0">
        <x:v>21.79684</x:v>
      </x:c>
      <x:c t="n" s="0">
        <x:v>12.07334</x:v>
      </x:c>
      <x:c t="n" s="0">
        <x:v>22.80568</x:v>
      </x:c>
      <x:c t="n" s="0">
        <x:v>18.18941</x:v>
      </x:c>
      <x:c t="n" s="0">
        <x:v>18.76867</x:v>
      </x:c>
      <x:c t="n" s="0">
        <x:v>25.22667</x:v>
      </x:c>
      <x:c t="n" s="0">
        <x:v>33.25933</x:v>
      </x:c>
      <x:c t="n" s="0">
        <x:v>31.70469</x:v>
      </x:c>
      <x:c t="n" s="0">
        <x:v>30.81607</x:v>
      </x:c>
      <x:c t="n" s="0">
        <x:v>28.73485</x:v>
      </x:c>
      <x:c t="n" s="0">
        <x:v>31.65537</x:v>
      </x:c>
      <x:c t="n" s="0">
        <x:v>29.03906</x:v>
      </x:c>
      <x:c t="n" s="0">
        <x:v>27.78522</x:v>
      </x:c>
      <x:c t="n" s="0">
        <x:v>28.41154</x:v>
      </x:c>
      <x:c t="n" s="0">
        <x:v>24.20377</x:v>
      </x:c>
      <x:c t="n" s="0">
        <x:v>23.42574</x:v>
      </x:c>
      <x:c t="n" s="0">
        <x:v>19.04806</x:v>
      </x:c>
      <x:c t="n" s="0">
        <x:v>9.726672</x:v>
      </x:c>
      <x:c t="n" s="0">
        <x:v>7.844654</x:v>
      </x:c>
      <x:c t="n" s="0">
        <x:v>7.036917</x:v>
      </x:c>
      <x:c t="n" s="0">
        <x:v>7.817198</x:v>
      </x:c>
      <x:c t="n" s="0">
        <x:v>5.423975</x:v>
      </x:c>
      <x:c t="n" s="0">
        <x:v>5.5647</x:v>
      </x:c>
      <x:c t="str">
        <x:v>No</x:v>
      </x:c>
      <x:c t="str">
        <x:v>No</x:v>
      </x:c>
      <x:c t="str">
        <x:v/>
      </x:c>
    </x:row>
    <x:row r="4407">
      <x:c t="n" s="11">
        <x:v>4406</x:v>
      </x:c>
      <x:c t="str" s="11">
        <x:v/>
      </x:c>
      <x:c t="n" s="8">
        <x:v>43947.6494791667</x:v>
      </x:c>
      <x:c t="n" s="7">
        <x:v>43947.6494791667</x:v>
      </x:c>
      <x:c t="n" s="0">
        <x:v>40.40628</x:v>
      </x:c>
      <x:c t="n" s="0">
        <x:v>54.20069</x:v>
      </x:c>
      <x:c t="n" s="0">
        <x:v>63.51699</x:v>
      </x:c>
      <x:c t="n" s="0">
        <x:v>67.71588</x:v>
      </x:c>
      <x:c t="n" s="0">
        <x:v>-28.72085</x:v>
      </x:c>
      <x:c t="n" s="0">
        <x:v>-16.41221</x:v>
      </x:c>
      <x:c t="n" s="0">
        <x:v>-11.81993</x:v>
      </x:c>
      <x:c t="n" s="0">
        <x:v>-22.25035</x:v>
      </x:c>
      <x:c t="n" s="0">
        <x:v>-11.5639</x:v>
      </x:c>
      <x:c t="n" s="0">
        <x:v>-10.44134</x:v>
      </x:c>
      <x:c t="n" s="0">
        <x:v>-1.584095</x:v>
      </x:c>
      <x:c t="n" s="0">
        <x:v>1.528724</x:v>
      </x:c>
      <x:c t="n" s="0">
        <x:v>8.051059</x:v>
      </x:c>
      <x:c t="n" s="0">
        <x:v>12.21929</x:v>
      </x:c>
      <x:c t="n" s="0">
        <x:v>17.13894</x:v>
      </x:c>
      <x:c t="n" s="0">
        <x:v>16.80157</x:v>
      </x:c>
      <x:c t="n" s="0">
        <x:v>18.22111</x:v>
      </x:c>
      <x:c t="n" s="0">
        <x:v>22.24689</x:v>
      </x:c>
      <x:c t="n" s="0">
        <x:v>19.88018</x:v>
      </x:c>
      <x:c t="n" s="0">
        <x:v>18.45038</x:v>
      </x:c>
      <x:c t="n" s="0">
        <x:v>21.10524</x:v>
      </x:c>
      <x:c t="n" s="0">
        <x:v>24.82614</x:v>
      </x:c>
      <x:c t="n" s="0">
        <x:v>29.13063</x:v>
      </x:c>
      <x:c t="n" s="0">
        <x:v>31.95174</x:v>
      </x:c>
      <x:c t="n" s="0">
        <x:v>31.07258</x:v>
      </x:c>
      <x:c t="n" s="0">
        <x:v>33.72043</x:v>
      </x:c>
      <x:c t="n" s="0">
        <x:v>32.20358</x:v>
      </x:c>
      <x:c t="n" s="0">
        <x:v>31.64512</x:v>
      </x:c>
      <x:c t="n" s="0">
        <x:v>29.83569</x:v>
      </x:c>
      <x:c t="n" s="0">
        <x:v>28.71062</x:v>
      </x:c>
      <x:c t="n" s="0">
        <x:v>27.28828</x:v>
      </x:c>
      <x:c t="n" s="0">
        <x:v>24.36323</x:v>
      </x:c>
      <x:c t="n" s="0">
        <x:v>23.52947</x:v>
      </x:c>
      <x:c t="n" s="0">
        <x:v>20.78483</x:v>
      </x:c>
      <x:c t="n" s="0">
        <x:v>9.39744</x:v>
      </x:c>
      <x:c t="n" s="0">
        <x:v>7.590065</x:v>
      </x:c>
      <x:c t="n" s="0">
        <x:v>6.581816</x:v>
      </x:c>
      <x:c t="n" s="0">
        <x:v>7.276893</x:v>
      </x:c>
      <x:c t="n" s="0">
        <x:v>5.920541</x:v>
      </x:c>
      <x:c t="n" s="0">
        <x:v>5.381797</x:v>
      </x:c>
      <x:c t="n" s="0">
        <x:v>-28.54369</x:v>
      </x:c>
      <x:c t="n" s="0">
        <x:v>-14.53092</x:v>
      </x:c>
      <x:c t="n" s="0">
        <x:v>-17.88188</x:v>
      </x:c>
      <x:c t="n" s="0">
        <x:v>-27.20238</x:v>
      </x:c>
      <x:c t="n" s="0">
        <x:v>-8.52457</x:v>
      </x:c>
      <x:c t="n" s="0">
        <x:v>-9.919391</x:v>
      </x:c>
      <x:c t="n" s="0">
        <x:v>-22.5798</x:v>
      </x:c>
      <x:c t="n" s="0">
        <x:v>-1.533381</x:v>
      </x:c>
      <x:c t="n" s="0">
        <x:v>5.533007</x:v>
      </x:c>
      <x:c t="n" s="0">
        <x:v>1.520769</x:v>
      </x:c>
      <x:c t="n" s="0">
        <x:v>23.533</x:v>
      </x:c>
      <x:c t="n" s="0">
        <x:v>10.14164</x:v>
      </x:c>
      <x:c t="n" s="0">
        <x:v>20.65705</x:v>
      </x:c>
      <x:c t="n" s="0">
        <x:v>24.83647</x:v>
      </x:c>
      <x:c t="n" s="0">
        <x:v>-0.7895666</x:v>
      </x:c>
      <x:c t="n" s="0">
        <x:v>21.80505</x:v>
      </x:c>
      <x:c t="n" s="0">
        <x:v>12.03536</x:v>
      </x:c>
      <x:c t="n" s="0">
        <x:v>22.37438</x:v>
      </x:c>
      <x:c t="n" s="0">
        <x:v>30.50078</x:v>
      </x:c>
      <x:c t="n" s="0">
        <x:v>31.90928</x:v>
      </x:c>
      <x:c t="n" s="0">
        <x:v>27.44164</x:v>
      </x:c>
      <x:c t="n" s="0">
        <x:v>33.76977</x:v>
      </x:c>
      <x:c t="n" s="0">
        <x:v>31.94894</x:v>
      </x:c>
      <x:c t="n" s="0">
        <x:v>33.957</x:v>
      </x:c>
      <x:c t="n" s="0">
        <x:v>30.44397</x:v>
      </x:c>
      <x:c t="n" s="0">
        <x:v>28.9723</x:v>
      </x:c>
      <x:c t="n" s="0">
        <x:v>27.59562</x:v>
      </x:c>
      <x:c t="n" s="0">
        <x:v>24.00579</x:v>
      </x:c>
      <x:c t="n" s="0">
        <x:v>22.06656</x:v>
      </x:c>
      <x:c t="n" s="0">
        <x:v>18.31027</x:v>
      </x:c>
      <x:c t="n" s="0">
        <x:v>8.746066</x:v>
      </x:c>
      <x:c t="n" s="0">
        <x:v>7.037384</x:v>
      </x:c>
      <x:c t="n" s="0">
        <x:v>5.861547</x:v>
      </x:c>
      <x:c t="n" s="0">
        <x:v>7.787542</x:v>
      </x:c>
      <x:c t="n" s="0">
        <x:v>6.01077</x:v>
      </x:c>
      <x:c t="n" s="0">
        <x:v>4.607707</x:v>
      </x:c>
      <x:c t="str">
        <x:v>No</x:v>
      </x:c>
      <x:c t="str">
        <x:v>No</x:v>
      </x:c>
      <x:c t="str">
        <x:v/>
      </x:c>
    </x:row>
    <x:row r="4408">
      <x:c t="n" s="11">
        <x:v>4407</x:v>
      </x:c>
      <x:c t="str" s="11">
        <x:v/>
      </x:c>
      <x:c t="n" s="8">
        <x:v>43947.6494791667</x:v>
      </x:c>
      <x:c t="n" s="7">
        <x:v>43947.6494791667</x:v>
      </x:c>
      <x:c t="n" s="0">
        <x:v>40.28774</x:v>
      </x:c>
      <x:c t="n" s="0">
        <x:v>54.20069</x:v>
      </x:c>
      <x:c t="n" s="0">
        <x:v>69.14777</x:v>
      </x:c>
      <x:c t="n" s="0">
        <x:v>72.87627</x:v>
      </x:c>
      <x:c t="n" s="0">
        <x:v>-28.76184</x:v>
      </x:c>
      <x:c t="n" s="0">
        <x:v>-16.08151</x:v>
      </x:c>
      <x:c t="n" s="0">
        <x:v>-12.32523</x:v>
      </x:c>
      <x:c t="n" s="0">
        <x:v>-22.92046</x:v>
      </x:c>
      <x:c t="n" s="0">
        <x:v>-10.96475</x:v>
      </x:c>
      <x:c t="n" s="0">
        <x:v>-9.648939</x:v>
      </x:c>
      <x:c t="n" s="0">
        <x:v>-0.748471</x:v>
      </x:c>
      <x:c t="n" s="0">
        <x:v>1.71274</x:v>
      </x:c>
      <x:c t="n" s="0">
        <x:v>7.762757</x:v>
      </x:c>
      <x:c t="n" s="0">
        <x:v>11.59674</x:v>
      </x:c>
      <x:c t="n" s="0">
        <x:v>18.87185</x:v>
      </x:c>
      <x:c t="n" s="0">
        <x:v>16.27356</x:v>
      </x:c>
      <x:c t="n" s="0">
        <x:v>18.83526</x:v>
      </x:c>
      <x:c t="n" s="0">
        <x:v>22.90449</x:v>
      </x:c>
      <x:c t="n" s="0">
        <x:v>19.26121</x:v>
      </x:c>
      <x:c t="n" s="0">
        <x:v>18.71251</x:v>
      </x:c>
      <x:c t="n" s="0">
        <x:v>20.48237</x:v>
      </x:c>
      <x:c t="n" s="0">
        <x:v>24.67932</x:v>
      </x:c>
      <x:c t="n" s="0">
        <x:v>29.94178</x:v>
      </x:c>
      <x:c t="n" s="0">
        <x:v>32.36913</x:v>
      </x:c>
      <x:c t="n" s="0">
        <x:v>30.79935</x:v>
      </x:c>
      <x:c t="n" s="0">
        <x:v>34.84482</x:v>
      </x:c>
      <x:c t="n" s="0">
        <x:v>31.83383</x:v>
      </x:c>
      <x:c t="n" s="0">
        <x:v>31.67748</x:v>
      </x:c>
      <x:c t="n" s="0">
        <x:v>30.08429</x:v>
      </x:c>
      <x:c t="n" s="0">
        <x:v>28.68951</x:v>
      </x:c>
      <x:c t="n" s="0">
        <x:v>27.00146</x:v>
      </x:c>
      <x:c t="n" s="0">
        <x:v>24.39115</x:v>
      </x:c>
      <x:c t="n" s="0">
        <x:v>23.40714</x:v>
      </x:c>
      <x:c t="n" s="0">
        <x:v>20.55948</x:v>
      </x:c>
      <x:c t="n" s="0">
        <x:v>9.388468</x:v>
      </x:c>
      <x:c t="n" s="0">
        <x:v>7.764616</x:v>
      </x:c>
      <x:c t="n" s="0">
        <x:v>6.413291</x:v>
      </x:c>
      <x:c t="n" s="0">
        <x:v>7.262405</x:v>
      </x:c>
      <x:c t="n" s="0">
        <x:v>6.094389</x:v>
      </x:c>
      <x:c t="n" s="0">
        <x:v>5.331731</x:v>
      </x:c>
      <x:c t="n" s="0">
        <x:v>-29.17581</x:v>
      </x:c>
      <x:c t="n" s="0">
        <x:v>-14.53092</x:v>
      </x:c>
      <x:c t="n" s="0">
        <x:v>-17.88188</x:v>
      </x:c>
      <x:c t="n" s="0">
        <x:v>-27.20238</x:v>
      </x:c>
      <x:c t="n" s="0">
        <x:v>-8.52457</x:v>
      </x:c>
      <x:c t="n" s="0">
        <x:v>-5.940449</x:v>
      </x:c>
      <x:c t="n" s="0">
        <x:v>3.645464</x:v>
      </x:c>
      <x:c t="n" s="0">
        <x:v>3.530144</x:v>
      </x:c>
      <x:c t="n" s="0">
        <x:v>5.533007</x:v>
      </x:c>
      <x:c t="n" s="0">
        <x:v>1.520769</x:v>
      </x:c>
      <x:c t="n" s="0">
        <x:v>23.533</x:v>
      </x:c>
      <x:c t="n" s="0">
        <x:v>10.14164</x:v>
      </x:c>
      <x:c t="n" s="0">
        <x:v>21.31865</x:v>
      </x:c>
      <x:c t="n" s="0">
        <x:v>25.51011</x:v>
      </x:c>
      <x:c t="n" s="0">
        <x:v>10.64919</x:v>
      </x:c>
      <x:c t="n" s="0">
        <x:v>18.61459</x:v>
      </x:c>
      <x:c t="n" s="0">
        <x:v>13.7093</x:v>
      </x:c>
      <x:c t="n" s="0">
        <x:v>23.74453</x:v>
      </x:c>
      <x:c t="n" s="0">
        <x:v>32.59078</x:v>
      </x:c>
      <x:c t="n" s="0">
        <x:v>34.42134</x:v>
      </x:c>
      <x:c t="n" s="0">
        <x:v>29.29088</x:v>
      </x:c>
      <x:c t="n" s="0">
        <x:v>38.73691</x:v>
      </x:c>
      <x:c t="n" s="0">
        <x:v>29.98258</x:v>
      </x:c>
      <x:c t="n" s="0">
        <x:v>30.84448</x:v>
      </x:c>
      <x:c t="n" s="0">
        <x:v>30.00696</x:v>
      </x:c>
      <x:c t="n" s="0">
        <x:v>27.81149</x:v>
      </x:c>
      <x:c t="n" s="0">
        <x:v>25.36587</x:v>
      </x:c>
      <x:c t="n" s="0">
        <x:v>24.7561</x:v>
      </x:c>
      <x:c t="n" s="0">
        <x:v>21.80571</x:v>
      </x:c>
      <x:c t="n" s="0">
        <x:v>20.25324</x:v>
      </x:c>
      <x:c t="n" s="0">
        <x:v>8.739426</x:v>
      </x:c>
      <x:c t="n" s="0">
        <x:v>8.786179</x:v>
      </x:c>
      <x:c t="n" s="0">
        <x:v>5.505963</x:v>
      </x:c>
      <x:c t="n" s="0">
        <x:v>4.824748</x:v>
      </x:c>
      <x:c t="n" s="0">
        <x:v>6.443763</x:v>
      </x:c>
      <x:c t="n" s="0">
        <x:v>5.239043</x:v>
      </x:c>
      <x:c t="str">
        <x:v>No</x:v>
      </x:c>
      <x:c t="str">
        <x:v>No</x:v>
      </x:c>
      <x:c t="str">
        <x:v/>
      </x:c>
    </x:row>
    <x:row r="4409">
      <x:c t="n" s="11">
        <x:v>4408</x:v>
      </x:c>
      <x:c t="str" s="11">
        <x:v/>
      </x:c>
      <x:c t="n" s="8">
        <x:v>43947.6494791667</x:v>
      </x:c>
      <x:c t="n" s="7">
        <x:v>43947.6494791667</x:v>
      </x:c>
      <x:c t="n" s="0">
        <x:v>41.65829</x:v>
      </x:c>
      <x:c t="n" s="0">
        <x:v>54.20069</x:v>
      </x:c>
      <x:c t="n" s="0">
        <x:v>72.51466</x:v>
      </x:c>
      <x:c t="n" s="0">
        <x:v>75.67467</x:v>
      </x:c>
      <x:c t="n" s="0">
        <x:v>-28.83415</x:v>
      </x:c>
      <x:c t="n" s="0">
        <x:v>-15.81774</x:v>
      </x:c>
      <x:c t="n" s="0">
        <x:v>-12.80883</x:v>
      </x:c>
      <x:c t="n" s="0">
        <x:v>-23.588</x:v>
      </x:c>
      <x:c t="n" s="0">
        <x:v>-10.5113</x:v>
      </x:c>
      <x:c t="n" s="0">
        <x:v>-8.76305</x:v>
      </x:c>
      <x:c t="n" s="0">
        <x:v>0.433293</x:v>
      </x:c>
      <x:c t="n" s="0">
        <x:v>2.117454</x:v>
      </x:c>
      <x:c t="n" s="0">
        <x:v>7.38987</x:v>
      </x:c>
      <x:c t="n" s="0">
        <x:v>11.04428</x:v>
      </x:c>
      <x:c t="n" s="0">
        <x:v>19.94732</x:v>
      </x:c>
      <x:c t="n" s="0">
        <x:v>15.68057</x:v>
      </x:c>
      <x:c t="n" s="0">
        <x:v>19.00588</x:v>
      </x:c>
      <x:c t="n" s="0">
        <x:v>22.72811</x:v>
      </x:c>
      <x:c t="n" s="0">
        <x:v>18.69013</x:v>
      </x:c>
      <x:c t="n" s="0">
        <x:v>18.18887</x:v>
      </x:c>
      <x:c t="n" s="0">
        <x:v>20.1998</x:v>
      </x:c>
      <x:c t="n" s="0">
        <x:v>26.42121</x:v>
      </x:c>
      <x:c t="n" s="0">
        <x:v>30.07359</x:v>
      </x:c>
      <x:c t="n" s="0">
        <x:v>32.3227</x:v>
      </x:c>
      <x:c t="n" s="0">
        <x:v>30.73501</x:v>
      </x:c>
      <x:c t="n" s="0">
        <x:v>34.68704</x:v>
      </x:c>
      <x:c t="n" s="0">
        <x:v>31.74369</x:v>
      </x:c>
      <x:c t="n" s="0">
        <x:v>31.71284</x:v>
      </x:c>
      <x:c t="n" s="0">
        <x:v>29.87168</x:v>
      </x:c>
      <x:c t="n" s="0">
        <x:v>28.31742</x:v>
      </x:c>
      <x:c t="n" s="0">
        <x:v>27.02303</x:v>
      </x:c>
      <x:c t="n" s="0">
        <x:v>24.2849</x:v>
      </x:c>
      <x:c t="n" s="0">
        <x:v>23.10775</x:v>
      </x:c>
      <x:c t="n" s="0">
        <x:v>20.5208</x:v>
      </x:c>
      <x:c t="n" s="0">
        <x:v>9.199404</x:v>
      </x:c>
      <x:c t="n" s="0">
        <x:v>7.565313</x:v>
      </x:c>
      <x:c t="n" s="0">
        <x:v>6.349571</x:v>
      </x:c>
      <x:c t="n" s="0">
        <x:v>7.056542</x:v>
      </x:c>
      <x:c t="n" s="0">
        <x:v>6.024334</x:v>
      </x:c>
      <x:c t="n" s="0">
        <x:v>5.40946</x:v>
      </x:c>
      <x:c t="n" s="0">
        <x:v>-29.27412</x:v>
      </x:c>
      <x:c t="n" s="0">
        <x:v>-14.53092</x:v>
      </x:c>
      <x:c t="n" s="0">
        <x:v>-19.00461</x:v>
      </x:c>
      <x:c t="n" s="0">
        <x:v>-27.20238</x:v>
      </x:c>
      <x:c t="n" s="0">
        <x:v>-8.52457</x:v>
      </x:c>
      <x:c t="n" s="0">
        <x:v>-5.583317</x:v>
      </x:c>
      <x:c t="n" s="0">
        <x:v>4.224089</x:v>
      </x:c>
      <x:c t="n" s="0">
        <x:v>3.937503</x:v>
      </x:c>
      <x:c t="n" s="0">
        <x:v>3.633787</x:v>
      </x:c>
      <x:c t="n" s="0">
        <x:v>5.228417</x:v>
      </x:c>
      <x:c t="n" s="0">
        <x:v>23.533</x:v>
      </x:c>
      <x:c t="n" s="0">
        <x:v>5.784332</x:v>
      </x:c>
      <x:c t="n" s="0">
        <x:v>18.75775</x:v>
      </x:c>
      <x:c t="n" s="0">
        <x:v>18.81857</x:v>
      </x:c>
      <x:c t="n" s="0">
        <x:v>11.75389</x:v>
      </x:c>
      <x:c t="n" s="0">
        <x:v>12.84702</x:v>
      </x:c>
      <x:c t="n" s="0">
        <x:v>19.54007</x:v>
      </x:c>
      <x:c t="n" s="0">
        <x:v>30.90527</x:v>
      </x:c>
      <x:c t="n" s="0">
        <x:v>29.67337</x:v>
      </x:c>
      <x:c t="n" s="0">
        <x:v>31.6625</x:v>
      </x:c>
      <x:c t="n" s="0">
        <x:v>31.51375</x:v>
      </x:c>
      <x:c t="n" s="0">
        <x:v>33.27888</x:v>
      </x:c>
      <x:c t="n" s="0">
        <x:v>30.41555</x:v>
      </x:c>
      <x:c t="n" s="0">
        <x:v>32.32959</x:v>
      </x:c>
      <x:c t="n" s="0">
        <x:v>30.00116</x:v>
      </x:c>
      <x:c t="n" s="0">
        <x:v>27.41898</x:v>
      </x:c>
      <x:c t="n" s="0">
        <x:v>26.45375</x:v>
      </x:c>
      <x:c t="n" s="0">
        <x:v>24.12624</x:v>
      </x:c>
      <x:c t="n" s="0">
        <x:v>21.27803</x:v>
      </x:c>
      <x:c t="n" s="0">
        <x:v>19.34192</x:v>
      </x:c>
      <x:c t="n" s="0">
        <x:v>8.397047</x:v>
      </x:c>
      <x:c t="n" s="0">
        <x:v>5.509078</x:v>
      </x:c>
      <x:c t="n" s="0">
        <x:v>5.647966</x:v>
      </x:c>
      <x:c t="n" s="0">
        <x:v>8.187666</x:v>
      </x:c>
      <x:c t="n" s="0">
        <x:v>6.510327</x:v>
      </x:c>
      <x:c t="n" s="0">
        <x:v>5.605073</x:v>
      </x:c>
      <x:c t="str">
        <x:v>No</x:v>
      </x:c>
      <x:c t="str">
        <x:v>No</x:v>
      </x:c>
      <x:c t="str">
        <x:v/>
      </x:c>
    </x:row>
    <x:row r="4410">
      <x:c t="n" s="11">
        <x:v>4409</x:v>
      </x:c>
      <x:c t="str" s="11">
        <x:v/>
      </x:c>
      <x:c t="n" s="8">
        <x:v>43947.6494791667</x:v>
      </x:c>
      <x:c t="n" s="7">
        <x:v>43947.6494791667</x:v>
      </x:c>
      <x:c t="n" s="0">
        <x:v>41.72561</x:v>
      </x:c>
      <x:c t="n" s="0">
        <x:v>54.20069</x:v>
      </x:c>
      <x:c t="n" s="0">
        <x:v>61.25302</x:v>
      </x:c>
      <x:c t="n" s="0">
        <x:v>67.43559</x:v>
      </x:c>
      <x:c t="n" s="0">
        <x:v>-28.89704</x:v>
      </x:c>
      <x:c t="n" s="0">
        <x:v>-15.60449</x:v>
      </x:c>
      <x:c t="n" s="0">
        <x:v>-13.47372</x:v>
      </x:c>
      <x:c t="n" s="0">
        <x:v>-24.05235</x:v>
      </x:c>
      <x:c t="n" s="0">
        <x:v>-10.15833</x:v>
      </x:c>
      <x:c t="n" s="0">
        <x:v>-8.127515</x:v>
      </x:c>
      <x:c t="n" s="0">
        <x:v>1.237589</x:v>
      </x:c>
      <x:c t="n" s="0">
        <x:v>3.250309</x:v>
      </x:c>
      <x:c t="n" s="0">
        <x:v>7.006432</x:v>
      </x:c>
      <x:c t="n" s="0">
        <x:v>10.61296</x:v>
      </x:c>
      <x:c t="n" s="0">
        <x:v>20.42131</x:v>
      </x:c>
      <x:c t="n" s="0">
        <x:v>15.07064</x:v>
      </x:c>
      <x:c t="n" s="0">
        <x:v>18.66935</x:v>
      </x:c>
      <x:c t="n" s="0">
        <x:v>22.33453</x:v>
      </x:c>
      <x:c t="n" s="0">
        <x:v>18.20535</x:v>
      </x:c>
      <x:c t="n" s="0">
        <x:v>17.79154</x:v>
      </x:c>
      <x:c t="n" s="0">
        <x:v>20.55933</x:v>
      </x:c>
      <x:c t="n" s="0">
        <x:v>26.2403</x:v>
      </x:c>
      <x:c t="n" s="0">
        <x:v>30.70464</x:v>
      </x:c>
      <x:c t="n" s="0">
        <x:v>31.91258</x:v>
      </x:c>
      <x:c t="n" s="0">
        <x:v>30.64761</x:v>
      </x:c>
      <x:c t="n" s="0">
        <x:v>34.18266</x:v>
      </x:c>
      <x:c t="n" s="0">
        <x:v>31.52399</x:v>
      </x:c>
      <x:c t="n" s="0">
        <x:v>31.65911</x:v>
      </x:c>
      <x:c t="n" s="0">
        <x:v>29.94847</x:v>
      </x:c>
      <x:c t="n" s="0">
        <x:v>28.33195</x:v>
      </x:c>
      <x:c t="n" s="0">
        <x:v>27.35354</x:v>
      </x:c>
      <x:c t="n" s="0">
        <x:v>24.32674</x:v>
      </x:c>
      <x:c t="n" s="0">
        <x:v>22.79845</x:v>
      </x:c>
      <x:c t="n" s="0">
        <x:v>20.44692</x:v>
      </x:c>
      <x:c t="n" s="0">
        <x:v>9.271751</x:v>
      </x:c>
      <x:c t="n" s="0">
        <x:v>7.432264</x:v>
      </x:c>
      <x:c t="n" s="0">
        <x:v>6.24349</x:v>
      </x:c>
      <x:c t="n" s="0">
        <x:v>7.170274</x:v>
      </x:c>
      <x:c t="n" s="0">
        <x:v>6.111231</x:v>
      </x:c>
      <x:c t="n" s="0">
        <x:v>5.383064</x:v>
      </x:c>
      <x:c t="n" s="0">
        <x:v>-29.27412</x:v>
      </x:c>
      <x:c t="n" s="0">
        <x:v>-14.53092</x:v>
      </x:c>
      <x:c t="n" s="0">
        <x:v>-28.18997</x:v>
      </x:c>
      <x:c t="n" s="0">
        <x:v>-27.20238</x:v>
      </x:c>
      <x:c t="n" s="0">
        <x:v>-8.52457</x:v>
      </x:c>
      <x:c t="n" s="0">
        <x:v>-5.583317</x:v>
      </x:c>
      <x:c t="n" s="0">
        <x:v>4.224089</x:v>
      </x:c>
      <x:c t="n" s="0">
        <x:v>8.542834</x:v>
      </x:c>
      <x:c t="n" s="0">
        <x:v>3.633787</x:v>
      </x:c>
      <x:c t="n" s="0">
        <x:v>6.514034</x:v>
      </x:c>
      <x:c t="n" s="0">
        <x:v>21.2585</x:v>
      </x:c>
      <x:c t="n" s="0">
        <x:v>5.784332</x:v>
      </x:c>
      <x:c t="n" s="0">
        <x:v>15.90076</x:v>
      </x:c>
      <x:c t="n" s="0">
        <x:v>18.37044</x:v>
      </x:c>
      <x:c t="n" s="0">
        <x:v>13.10625</x:v>
      </x:c>
      <x:c t="n" s="0">
        <x:v>13.50439</x:v>
      </x:c>
      <x:c t="n" s="0">
        <x:v>22.09257</x:v>
      </x:c>
      <x:c t="n" s="0">
        <x:v>26.7365</x:v>
      </x:c>
      <x:c t="n" s="0">
        <x:v>34.63071</x:v>
      </x:c>
      <x:c t="n" s="0">
        <x:v>28.22331</x:v>
      </x:c>
      <x:c t="n" s="0">
        <x:v>28.22681</x:v>
      </x:c>
      <x:c t="n" s="0">
        <x:v>28.50602</x:v>
      </x:c>
      <x:c t="n" s="0">
        <x:v>30.10238</x:v>
      </x:c>
      <x:c t="n" s="0">
        <x:v>31.42932</x:v>
      </x:c>
      <x:c t="n" s="0">
        <x:v>29.56388</x:v>
      </x:c>
      <x:c t="n" s="0">
        <x:v>29.83888</x:v>
      </x:c>
      <x:c t="n" s="0">
        <x:v>28.85078</x:v>
      </x:c>
      <x:c t="n" s="0">
        <x:v>23.88303</x:v>
      </x:c>
      <x:c t="n" s="0">
        <x:v>20.64988</x:v>
      </x:c>
      <x:c t="n" s="0">
        <x:v>20.61372</x:v>
      </x:c>
      <x:c t="n" s="0">
        <x:v>9.825484</x:v>
      </x:c>
      <x:c t="n" s="0">
        <x:v>6.356829</x:v>
      </x:c>
      <x:c t="n" s="0">
        <x:v>6.417846</x:v>
      </x:c>
      <x:c t="n" s="0">
        <x:v>6.542735</x:v>
      </x:c>
      <x:c t="n" s="0">
        <x:v>5.650691</x:v>
      </x:c>
      <x:c t="n" s="0">
        <x:v>5.753387</x:v>
      </x:c>
      <x:c t="str">
        <x:v>No</x:v>
      </x:c>
      <x:c t="str">
        <x:v>No</x:v>
      </x:c>
      <x:c t="str">
        <x:v/>
      </x:c>
    </x:row>
    <x:row r="4411">
      <x:c t="n" s="11">
        <x:v>4410</x:v>
      </x:c>
      <x:c t="str" s="11">
        <x:v/>
      </x:c>
      <x:c t="n" s="8">
        <x:v>43947.6494791667</x:v>
      </x:c>
      <x:c t="n" s="7">
        <x:v>43947.6494791667</x:v>
      </x:c>
      <x:c t="n" s="0">
        <x:v>42.29434</x:v>
      </x:c>
      <x:c t="n" s="0">
        <x:v>54.20069</x:v>
      </x:c>
      <x:c t="n" s="0">
        <x:v>58.23211</x:v>
      </x:c>
      <x:c t="n" s="0">
        <x:v>66.08861</x:v>
      </x:c>
      <x:c t="n" s="0">
        <x:v>-28.95165</x:v>
      </x:c>
      <x:c t="n" s="0">
        <x:v>-15.4303</x:v>
      </x:c>
      <x:c t="n" s="0">
        <x:v>-14.13524</x:v>
      </x:c>
      <x:c t="n" s="0">
        <x:v>-24.4925</x:v>
      </x:c>
      <x:c t="n" s="0">
        <x:v>-9.878042</x:v>
      </x:c>
      <x:c t="n" s="0">
        <x:v>-7.649851</x:v>
      </x:c>
      <x:c t="n" s="0">
        <x:v>1.823292</x:v>
      </x:c>
      <x:c t="n" s="0">
        <x:v>5.47899</x:v>
      </x:c>
      <x:c t="n" s="0">
        <x:v>6.649827</x:v>
      </x:c>
      <x:c t="n" s="0">
        <x:v>10.20733</x:v>
      </x:c>
      <x:c t="n" s="0">
        <x:v>20.0079</x:v>
      </x:c>
      <x:c t="n" s="0">
        <x:v>14.47196</x:v>
      </x:c>
      <x:c t="n" s="0">
        <x:v>18.32319</x:v>
      </x:c>
      <x:c t="n" s="0">
        <x:v>21.84554</x:v>
      </x:c>
      <x:c t="n" s="0">
        <x:v>18.39828</x:v>
      </x:c>
      <x:c t="n" s="0">
        <x:v>17.23211</x:v>
      </x:c>
      <x:c t="n" s="0">
        <x:v>20.6605</x:v>
      </x:c>
      <x:c t="n" s="0">
        <x:v>26.19492</x:v>
      </x:c>
      <x:c t="n" s="0">
        <x:v>31.41646</x:v>
      </x:c>
      <x:c t="n" s="0">
        <x:v>31.79798</x:v>
      </x:c>
      <x:c t="n" s="0">
        <x:v>30.27501</x:v>
      </x:c>
      <x:c t="n" s="0">
        <x:v>33.8488</x:v>
      </x:c>
      <x:c t="n" s="0">
        <x:v>31.38838</x:v>
      </x:c>
      <x:c t="n" s="0">
        <x:v>31.53057</x:v>
      </x:c>
      <x:c t="n" s="0">
        <x:v>29.56274</x:v>
      </x:c>
      <x:c t="n" s="0">
        <x:v>28.99245</x:v>
      </x:c>
      <x:c t="n" s="0">
        <x:v>27.32988</x:v>
      </x:c>
      <x:c t="n" s="0">
        <x:v>24.28783</x:v>
      </x:c>
      <x:c t="n" s="0">
        <x:v>22.9573</x:v>
      </x:c>
      <x:c t="n" s="0">
        <x:v>20.39559</x:v>
      </x:c>
      <x:c t="n" s="0">
        <x:v>9.122874</x:v>
      </x:c>
      <x:c t="n" s="0">
        <x:v>7.252271</x:v>
      </x:c>
      <x:c t="n" s="0">
        <x:v>6.282485</x:v>
      </x:c>
      <x:c t="n" s="0">
        <x:v>6.965585</x:v>
      </x:c>
      <x:c t="n" s="0">
        <x:v>5.96078</x:v>
      </x:c>
      <x:c t="n" s="0">
        <x:v>5.365685</x:v>
      </x:c>
      <x:c t="n" s="0">
        <x:v>-29.27412</x:v>
      </x:c>
      <x:c t="n" s="0">
        <x:v>-14.53092</x:v>
      </x:c>
      <x:c t="n" s="0">
        <x:v>-28.18997</x:v>
      </x:c>
      <x:c t="n" s="0">
        <x:v>-27.20238</x:v>
      </x:c>
      <x:c t="n" s="0">
        <x:v>-8.52457</x:v>
      </x:c>
      <x:c t="n" s="0">
        <x:v>-5.583317</x:v>
      </x:c>
      <x:c t="n" s="0">
        <x:v>4.224089</x:v>
      </x:c>
      <x:c t="n" s="0">
        <x:v>10.72737</x:v>
      </x:c>
      <x:c t="n" s="0">
        <x:v>3.633787</x:v>
      </x:c>
      <x:c t="n" s="0">
        <x:v>6.514034</x:v>
      </x:c>
      <x:c t="n" s="0">
        <x:v>16.19583</x:v>
      </x:c>
      <x:c t="n" s="0">
        <x:v>5.784332</x:v>
      </x:c>
      <x:c t="n" s="0">
        <x:v>14.45399</x:v>
      </x:c>
      <x:c t="n" s="0">
        <x:v>16.65645</x:v>
      </x:c>
      <x:c t="n" s="0">
        <x:v>20.4377</x:v>
      </x:c>
      <x:c t="n" s="0">
        <x:v>11.16226</x:v>
      </x:c>
      <x:c t="n" s="0">
        <x:v>20.66386</x:v>
      </x:c>
      <x:c t="n" s="0">
        <x:v>24.01429</x:v>
      </x:c>
      <x:c t="n" s="0">
        <x:v>33.12033</x:v>
      </x:c>
      <x:c t="n" s="0">
        <x:v>31.61718</x:v>
      </x:c>
      <x:c t="n" s="0">
        <x:v>24.774</x:v>
      </x:c>
      <x:c t="n" s="0">
        <x:v>32.20589</x:v>
      </x:c>
      <x:c t="n" s="0">
        <x:v>29.22784</x:v>
      </x:c>
      <x:c t="n" s="0">
        <x:v>29.57939</x:v>
      </x:c>
      <x:c t="n" s="0">
        <x:v>26.18356</x:v>
      </x:c>
      <x:c t="n" s="0">
        <x:v>30.84076</x:v>
      </x:c>
      <x:c t="n" s="0">
        <x:v>27.39093</x:v>
      </x:c>
      <x:c t="n" s="0">
        <x:v>24.10817</x:v>
      </x:c>
      <x:c t="n" s="0">
        <x:v>23.59988</x:v>
      </x:c>
      <x:c t="n" s="0">
        <x:v>19.30563</x:v>
      </x:c>
      <x:c t="n" s="0">
        <x:v>8.043764</x:v>
      </x:c>
      <x:c t="n" s="0">
        <x:v>6.72793</x:v>
      </x:c>
      <x:c t="n" s="0">
        <x:v>6.414961</x:v>
      </x:c>
      <x:c t="n" s="0">
        <x:v>5.437934</x:v>
      </x:c>
      <x:c t="n" s="0">
        <x:v>5.348777</x:v>
      </x:c>
      <x:c t="n" s="0">
        <x:v>4.56184</x:v>
      </x:c>
      <x:c t="str">
        <x:v>No</x:v>
      </x:c>
      <x:c t="str">
        <x:v>No</x:v>
      </x:c>
      <x:c t="str">
        <x:v/>
      </x:c>
    </x:row>
    <x:row r="4412">
      <x:c t="n" s="11">
        <x:v>4411</x:v>
      </x:c>
      <x:c t="str" s="11">
        <x:v/>
      </x:c>
      <x:c t="n" s="8">
        <x:v>43947.6494791667</x:v>
      </x:c>
      <x:c t="n" s="7">
        <x:v>43947.6494791667</x:v>
      </x:c>
      <x:c t="n" s="0">
        <x:v>39.617</x:v>
      </x:c>
      <x:c t="n" s="0">
        <x:v>54.20069</x:v>
      </x:c>
      <x:c t="n" s="0">
        <x:v>52.57936</x:v>
      </x:c>
      <x:c t="n" s="0">
        <x:v>60.44589</x:v>
      </x:c>
      <x:c t="n" s="0">
        <x:v>-29.06239</x:v>
      </x:c>
      <x:c t="n" s="0">
        <x:v>-15.24808</x:v>
      </x:c>
      <x:c t="n" s="0">
        <x:v>-14.79287</x:v>
      </x:c>
      <x:c t="n" s="0">
        <x:v>-24.90713</x:v>
      </x:c>
      <x:c t="n" s="0">
        <x:v>-9.544291</x:v>
      </x:c>
      <x:c t="n" s="0">
        <x:v>-7.279772</x:v>
      </x:c>
      <x:c t="n" s="0">
        <x:v>3.310584</x:v>
      </x:c>
      <x:c t="n" s="0">
        <x:v>6.759139</x:v>
      </x:c>
      <x:c t="n" s="0">
        <x:v>6.344623</x:v>
      </x:c>
      <x:c t="n" s="0">
        <x:v>9.783374</x:v>
      </x:c>
      <x:c t="n" s="0">
        <x:v>19.62072</x:v>
      </x:c>
      <x:c t="n" s="0">
        <x:v>13.99649</x:v>
      </x:c>
      <x:c t="n" s="0">
        <x:v>17.74056</x:v>
      </x:c>
      <x:c t="n" s="0">
        <x:v>21.42459</x:v>
      </x:c>
      <x:c t="n" s="0">
        <x:v>18.73823</x:v>
      </x:c>
      <x:c t="n" s="0">
        <x:v>16.94352</x:v>
      </x:c>
      <x:c t="n" s="0">
        <x:v>20.36916</x:v>
      </x:c>
      <x:c t="n" s="0">
        <x:v>26.03651</x:v>
      </x:c>
      <x:c t="n" s="0">
        <x:v>32.11873</x:v>
      </x:c>
      <x:c t="n" s="0">
        <x:v>32.1411</x:v>
      </x:c>
      <x:c t="n" s="0">
        <x:v>29.97692</x:v>
      </x:c>
      <x:c t="n" s="0">
        <x:v>33.62589</x:v>
      </x:c>
      <x:c t="n" s="0">
        <x:v>31.1154</x:v>
      </x:c>
      <x:c t="n" s="0">
        <x:v>31.2906</x:v>
      </x:c>
      <x:c t="n" s="0">
        <x:v>29.84755</x:v>
      </x:c>
      <x:c t="n" s="0">
        <x:v>29.03414</x:v>
      </x:c>
      <x:c t="n" s="0">
        <x:v>27.15282</x:v>
      </x:c>
      <x:c t="n" s="0">
        <x:v>24.26533</x:v>
      </x:c>
      <x:c t="n" s="0">
        <x:v>22.81641</x:v>
      </x:c>
      <x:c t="n" s="0">
        <x:v>20.16152</x:v>
      </x:c>
      <x:c t="n" s="0">
        <x:v>9.106408</x:v>
      </x:c>
      <x:c t="n" s="0">
        <x:v>7.311532</x:v>
      </x:c>
      <x:c t="n" s="0">
        <x:v>6.300487</x:v>
      </x:c>
      <x:c t="n" s="0">
        <x:v>6.972637</x:v>
      </x:c>
      <x:c t="n" s="0">
        <x:v>5.916883</x:v>
      </x:c>
      <x:c t="n" s="0">
        <x:v>5.283354</x:v>
      </x:c>
      <x:c t="n" s="0">
        <x:v>-29.95093</x:v>
      </x:c>
      <x:c t="n" s="0">
        <x:v>-14.23606</x:v>
      </x:c>
      <x:c t="n" s="0">
        <x:v>-28.18997</x:v>
      </x:c>
      <x:c t="n" s="0">
        <x:v>-27.20238</x:v>
      </x:c>
      <x:c t="n" s="0">
        <x:v>-7.802752</x:v>
      </x:c>
      <x:c t="n" s="0">
        <x:v>-5.583317</x:v>
      </x:c>
      <x:c t="n" s="0">
        <x:v>8.393243</x:v>
      </x:c>
      <x:c t="n" s="0">
        <x:v>10.72737</x:v>
      </x:c>
      <x:c t="n" s="0">
        <x:v>4.037508</x:v>
      </x:c>
      <x:c t="n" s="0">
        <x:v>5.518077</x:v>
      </x:c>
      <x:c t="n" s="0">
        <x:v>16.19583</x:v>
      </x:c>
      <x:c t="n" s="0">
        <x:v>9.852217</x:v>
      </x:c>
      <x:c t="n" s="0">
        <x:v>9.783066</x:v>
      </x:c>
      <x:c t="n" s="0">
        <x:v>18.12229</x:v>
      </x:c>
      <x:c t="n" s="0">
        <x:v>18.9942</x:v>
      </x:c>
      <x:c t="n" s="0">
        <x:v>15.06822</x:v>
      </x:c>
      <x:c t="n" s="0">
        <x:v>17.30021</x:v>
      </x:c>
      <x:c t="n" s="0">
        <x:v>25.38502</x:v>
      </x:c>
      <x:c t="n" s="0">
        <x:v>35.37328</x:v>
      </x:c>
      <x:c t="n" s="0">
        <x:v>36.20661</x:v>
      </x:c>
      <x:c t="n" s="0">
        <x:v>28.93521</x:v>
      </x:c>
      <x:c t="n" s="0">
        <x:v>31.11428</x:v>
      </x:c>
      <x:c t="n" s="0">
        <x:v>29.49833</x:v>
      </x:c>
      <x:c t="n" s="0">
        <x:v>31.01376</x:v>
      </x:c>
      <x:c t="n" s="0">
        <x:v>30.97117</x:v>
      </x:c>
      <x:c t="n" s="0">
        <x:v>29.00585</x:v>
      </x:c>
      <x:c t="n" s="0">
        <x:v>26.33673</x:v>
      </x:c>
      <x:c t="n" s="0">
        <x:v>24.37514</x:v>
      </x:c>
      <x:c t="n" s="0">
        <x:v>22.99075</x:v>
      </x:c>
      <x:c t="n" s="0">
        <x:v>18.08177</x:v>
      </x:c>
      <x:c t="n" s="0">
        <x:v>9.110033</x:v>
      </x:c>
      <x:c t="n" s="0">
        <x:v>7.38132</x:v>
      </x:c>
      <x:c t="n" s="0">
        <x:v>6.13534</x:v>
      </x:c>
      <x:c t="n" s="0">
        <x:v>6.640737</x:v>
      </x:c>
      <x:c t="n" s="0">
        <x:v>5.247405</x:v>
      </x:c>
      <x:c t="n" s="0">
        <x:v>5.237766</x:v>
      </x:c>
      <x:c t="str">
        <x:v>No</x:v>
      </x:c>
      <x:c t="str">
        <x:v>No</x:v>
      </x:c>
      <x:c t="str">
        <x:v/>
      </x:c>
    </x:row>
    <x:row r="4413">
      <x:c t="n" s="11">
        <x:v>4412</x:v>
      </x:c>
      <x:c t="str" s="11">
        <x:v/>
      </x:c>
      <x:c t="n" s="8">
        <x:v>43947.6494791667</x:v>
      </x:c>
      <x:c t="n" s="7">
        <x:v>43947.6494791667</x:v>
      </x:c>
      <x:c t="n" s="0">
        <x:v>40.27047</x:v>
      </x:c>
      <x:c t="n" s="0">
        <x:v>54.20069</x:v>
      </x:c>
      <x:c t="n" s="0">
        <x:v>52.79839</x:v>
      </x:c>
      <x:c t="n" s="0">
        <x:v>60.44589</x:v>
      </x:c>
      <x:c t="n" s="0">
        <x:v>-29.19562</x:v>
      </x:c>
      <x:c t="n" s="0">
        <x:v>-15.07767</x:v>
      </x:c>
      <x:c t="n" s="0">
        <x:v>-15.446</x:v>
      </x:c>
      <x:c t="n" s="0">
        <x:v>-25.2958</x:v>
      </x:c>
      <x:c t="n" s="0">
        <x:v>-9.223027</x:v>
      </x:c>
      <x:c t="n" s="0">
        <x:v>-7.032981</x:v>
      </x:c>
      <x:c t="n" s="0">
        <x:v>4.665051</x:v>
      </x:c>
      <x:c t="n" s="0">
        <x:v>7.53742</x:v>
      </x:c>
      <x:c t="n" s="0">
        <x:v>6.080189</x:v>
      </x:c>
      <x:c t="n" s="0">
        <x:v>9.35792</x:v>
      </x:c>
      <x:c t="n" s="0">
        <x:v>19.26033</x:v>
      </x:c>
      <x:c t="n" s="0">
        <x:v>13.61128</x:v>
      </x:c>
      <x:c t="n" s="0">
        <x:v>17.17247</x:v>
      </x:c>
      <x:c t="n" s="0">
        <x:v>21.16425</x:v>
      </x:c>
      <x:c t="n" s="0">
        <x:v>18.10946</x:v>
      </x:c>
      <x:c t="n" s="0">
        <x:v>16.85991</x:v>
      </x:c>
      <x:c t="n" s="0">
        <x:v>19.81971</x:v>
      </x:c>
      <x:c t="n" s="0">
        <x:v>25.97103</x:v>
      </x:c>
      <x:c t="n" s="0">
        <x:v>31.92782</x:v>
      </x:c>
      <x:c t="n" s="0">
        <x:v>33.15337</x:v>
      </x:c>
      <x:c t="n" s="0">
        <x:v>29.64522</x:v>
      </x:c>
      <x:c t="n" s="0">
        <x:v>33.76119</x:v>
      </x:c>
      <x:c t="n" s="0">
        <x:v>30.90567</x:v>
      </x:c>
      <x:c t="n" s="0">
        <x:v>31.48929</x:v>
      </x:c>
      <x:c t="n" s="0">
        <x:v>29.71235</x:v>
      </x:c>
      <x:c t="n" s="0">
        <x:v>29.00779</x:v>
      </x:c>
      <x:c t="n" s="0">
        <x:v>26.89195</x:v>
      </x:c>
      <x:c t="n" s="0">
        <x:v>24.2638</x:v>
      </x:c>
      <x:c t="n" s="0">
        <x:v>23.02266</x:v>
      </x:c>
      <x:c t="n" s="0">
        <x:v>19.82481</x:v>
      </x:c>
      <x:c t="n" s="0">
        <x:v>9.047768</x:v>
      </x:c>
      <x:c t="n" s="0">
        <x:v>7.186234</x:v>
      </x:c>
      <x:c t="n" s="0">
        <x:v>6.355525</x:v>
      </x:c>
      <x:c t="n" s="0">
        <x:v>6.845686</x:v>
      </x:c>
      <x:c t="n" s="0">
        <x:v>5.809987</x:v>
      </x:c>
      <x:c t="n" s="0">
        <x:v>5.247605</x:v>
      </x:c>
      <x:c t="n" s="0">
        <x:v>-30.05684</x:v>
      </x:c>
      <x:c t="n" s="0">
        <x:v>-14.19553</x:v>
      </x:c>
      <x:c t="n" s="0">
        <x:v>-28.18997</x:v>
      </x:c>
      <x:c t="n" s="0">
        <x:v>-27.20238</x:v>
      </x:c>
      <x:c t="n" s="0">
        <x:v>-7.708773</x:v>
      </x:c>
      <x:c t="n" s="0">
        <x:v>-6.272102</x:v>
      </x:c>
      <x:c t="n" s="0">
        <x:v>8.760159</x:v>
      </x:c>
      <x:c t="n" s="0">
        <x:v>9.930982</x:v>
      </x:c>
      <x:c t="n" s="0">
        <x:v>4.092236</x:v>
      </x:c>
      <x:c t="n" s="0">
        <x:v>5.355143</x:v>
      </x:c>
      <x:c t="n" s="0">
        <x:v>16.19583</x:v>
      </x:c>
      <x:c t="n" s="0">
        <x:v>10.21398</x:v>
      </x:c>
      <x:c t="n" s="0">
        <x:v>15.81516</x:v>
      </x:c>
      <x:c t="n" s="0">
        <x:v>19.21627</x:v>
      </x:c>
      <x:c t="n" s="0">
        <x:v>7.583593</x:v>
      </x:c>
      <x:c t="n" s="0">
        <x:v>16.66142</x:v>
      </x:c>
      <x:c t="n" s="0">
        <x:v>11.2347</x:v>
      </x:c>
      <x:c t="n" s="0">
        <x:v>25.83718</x:v>
      </x:c>
      <x:c t="n" s="0">
        <x:v>27.48039</x:v>
      </x:c>
      <x:c t="n" s="0">
        <x:v>36.03175</x:v>
      </x:c>
      <x:c t="n" s="0">
        <x:v>26.89644</x:v>
      </x:c>
      <x:c t="n" s="0">
        <x:v>35.25904</x:v>
      </x:c>
      <x:c t="n" s="0">
        <x:v>30.88027</x:v>
      </x:c>
      <x:c t="n" s="0">
        <x:v>31.13881</x:v>
      </x:c>
      <x:c t="n" s="0">
        <x:v>29.88506</x:v>
      </x:c>
      <x:c t="n" s="0">
        <x:v>28.31379</x:v>
      </x:c>
      <x:c t="n" s="0">
        <x:v>23.90294</x:v>
      </x:c>
      <x:c t="n" s="0">
        <x:v>23.22409</x:v>
      </x:c>
      <x:c t="n" s="0">
        <x:v>23.20313</x:v>
      </x:c>
      <x:c t="n" s="0">
        <x:v>18.19725</x:v>
      </x:c>
      <x:c t="n" s="0">
        <x:v>8.237746</x:v>
      </x:c>
      <x:c t="n" s="0">
        <x:v>5.384841</x:v>
      </x:c>
      <x:c t="n" s="0">
        <x:v>6.149545</x:v>
      </x:c>
      <x:c t="n" s="0">
        <x:v>5.241695</x:v>
      </x:c>
      <x:c t="n" s="0">
        <x:v>4.860055</x:v>
      </x:c>
      <x:c t="n" s="0">
        <x:v>4.878493</x:v>
      </x:c>
      <x:c t="str">
        <x:v>No</x:v>
      </x:c>
      <x:c t="str">
        <x:v>No</x:v>
      </x:c>
      <x:c t="str">
        <x:v/>
      </x:c>
    </x:row>
    <x:row r="4414">
      <x:c t="n" s="11">
        <x:v>4413</x:v>
      </x:c>
      <x:c t="str" s="11">
        <x:v/>
      </x:c>
      <x:c t="n" s="8">
        <x:v>43947.6494791667</x:v>
      </x:c>
      <x:c t="n" s="7">
        <x:v>43947.6494791667</x:v>
      </x:c>
      <x:c t="n" s="0">
        <x:v>40.80501</x:v>
      </x:c>
      <x:c t="n" s="0">
        <x:v>54.20069</x:v>
      </x:c>
      <x:c t="n" s="0">
        <x:v>66.54141</x:v>
      </x:c>
      <x:c t="n" s="0">
        <x:v>72.66438</x:v>
      </x:c>
      <x:c t="n" s="0">
        <x:v>-29.31263</x:v>
      </x:c>
      <x:c t="n" s="0">
        <x:v>-14.93724</x:v>
      </x:c>
      <x:c t="n" s="0">
        <x:v>-16.09391</x:v>
      </x:c>
      <x:c t="n" s="0">
        <x:v>-25.65739</x:v>
      </x:c>
      <x:c t="n" s="0">
        <x:v>-8.966304</x:v>
      </x:c>
      <x:c t="n" s="0">
        <x:v>-7.129021</x:v>
      </x:c>
      <x:c t="n" s="0">
        <x:v>5.559926</x:v>
      </x:c>
      <x:c t="n" s="0">
        <x:v>7.633448</x:v>
      </x:c>
      <x:c t="n" s="0">
        <x:v>5.762343</x:v>
      </x:c>
      <x:c t="n" s="0">
        <x:v>8.958348</x:v>
      </x:c>
      <x:c t="n" s="0">
        <x:v>18.6963</x:v>
      </x:c>
      <x:c t="n" s="0">
        <x:v>13.25289</x:v>
      </x:c>
      <x:c t="n" s="0">
        <x:v>18.77789</x:v>
      </x:c>
      <x:c t="n" s="0">
        <x:v>20.87119</x:v>
      </x:c>
      <x:c t="n" s="0">
        <x:v>17.65191</x:v>
      </x:c>
      <x:c t="n" s="0">
        <x:v>17.13791</x:v>
      </x:c>
      <x:c t="n" s="0">
        <x:v>19.67466</x:v>
      </x:c>
      <x:c t="n" s="0">
        <x:v>26.46703</x:v>
      </x:c>
      <x:c t="n" s="0">
        <x:v>31.38433</x:v>
      </x:c>
      <x:c t="n" s="0">
        <x:v>33.77784</x:v>
      </x:c>
      <x:c t="n" s="0">
        <x:v>29.57234</x:v>
      </x:c>
      <x:c t="n" s="0">
        <x:v>34.27518</x:v>
      </x:c>
      <x:c t="n" s="0">
        <x:v>30.76184</x:v>
      </x:c>
      <x:c t="n" s="0">
        <x:v>31.24049</x:v>
      </x:c>
      <x:c t="n" s="0">
        <x:v>29.90387</x:v>
      </x:c>
      <x:c t="n" s="0">
        <x:v>28.99555</x:v>
      </x:c>
      <x:c t="n" s="0">
        <x:v>26.48324</x:v>
      </x:c>
      <x:c t="n" s="0">
        <x:v>24.21038</x:v>
      </x:c>
      <x:c t="n" s="0">
        <x:v>22.67687</x:v>
      </x:c>
      <x:c t="n" s="0">
        <x:v>19.80912</x:v>
      </x:c>
      <x:c t="n" s="0">
        <x:v>8.856939</x:v>
      </x:c>
      <x:c t="n" s="0">
        <x:v>7.010104</x:v>
      </x:c>
      <x:c t="n" s="0">
        <x:v>6.226997</x:v>
      </x:c>
      <x:c t="n" s="0">
        <x:v>6.580132</x:v>
      </x:c>
      <x:c t="n" s="0">
        <x:v>5.675538</x:v>
      </x:c>
      <x:c t="n" s="0">
        <x:v>5.302448</x:v>
      </x:c>
      <x:c t="n" s="0">
        <x:v>-30.05684</x:v>
      </x:c>
      <x:c t="n" s="0">
        <x:v>-14.19553</x:v>
      </x:c>
      <x:c t="n" s="0">
        <x:v>-28.18997</x:v>
      </x:c>
      <x:c t="n" s="0">
        <x:v>-27.20238</x:v>
      </x:c>
      <x:c t="n" s="0">
        <x:v>-7.708773</x:v>
      </x:c>
      <x:c t="n" s="0">
        <x:v>-7.737833</x:v>
      </x:c>
      <x:c t="n" s="0">
        <x:v>8.760159</x:v>
      </x:c>
      <x:c t="n" s="0">
        <x:v>8.156312</x:v>
      </x:c>
      <x:c t="n" s="0">
        <x:v>2.595464</x:v>
      </x:c>
      <x:c t="n" s="0">
        <x:v>5.355143</x:v>
      </x:c>
      <x:c t="n" s="0">
        <x:v>7.365684</x:v>
      </x:c>
      <x:c t="n" s="0">
        <x:v>11.16355</x:v>
      </x:c>
      <x:c t="n" s="0">
        <x:v>23.77718</x:v>
      </x:c>
      <x:c t="n" s="0">
        <x:v>18.28302</x:v>
      </x:c>
      <x:c t="n" s="0">
        <x:v>13.96047</x:v>
      </x:c>
      <x:c t="n" s="0">
        <x:v>18.9871</x:v>
      </x:c>
      <x:c t="n" s="0">
        <x:v>19.95839</x:v>
      </x:c>
      <x:c t="n" s="0">
        <x:v>30.42744</x:v>
      </x:c>
      <x:c t="n" s="0">
        <x:v>26.06057</x:v>
      </x:c>
      <x:c t="n" s="0">
        <x:v>35.3755</x:v>
      </x:c>
      <x:c t="n" s="0">
        <x:v>28.99719</x:v>
      </x:c>
      <x:c t="n" s="0">
        <x:v>36.17897</x:v>
      </x:c>
      <x:c t="n" s="0">
        <x:v>29.5211</x:v>
      </x:c>
      <x:c t="n" s="0">
        <x:v>29.93067</x:v>
      </x:c>
      <x:c t="n" s="0">
        <x:v>29.70098</x:v>
      </x:c>
      <x:c t="n" s="0">
        <x:v>28.2535</x:v>
      </x:c>
      <x:c t="n" s="0">
        <x:v>22.61741</x:v>
      </x:c>
      <x:c t="n" s="0">
        <x:v>25.66055</x:v>
      </x:c>
      <x:c t="n" s="0">
        <x:v>19.00569</x:v>
      </x:c>
      <x:c t="n" s="0">
        <x:v>19.77043</x:v>
      </x:c>
      <x:c t="n" s="0">
        <x:v>7.610408</x:v>
      </x:c>
      <x:c t="n" s="0">
        <x:v>6.825004</x:v>
      </x:c>
      <x:c t="n" s="0">
        <x:v>5.193653</x:v>
      </x:c>
      <x:c t="n" s="0">
        <x:v>5.582114</x:v>
      </x:c>
      <x:c t="n" s="0">
        <x:v>5.168119</x:v>
      </x:c>
      <x:c t="n" s="0">
        <x:v>5.46666</x:v>
      </x:c>
      <x:c t="str">
        <x:v>No</x:v>
      </x:c>
      <x:c t="str">
        <x:v>No</x:v>
      </x:c>
      <x:c t="str">
        <x:v/>
      </x:c>
    </x:row>
    <x:row r="4415">
      <x:c t="n" s="11">
        <x:v>4414</x:v>
      </x:c>
      <x:c t="str" s="11">
        <x:v/>
      </x:c>
      <x:c t="n" s="8">
        <x:v>43947.6494791667</x:v>
      </x:c>
      <x:c t="n" s="7">
        <x:v>43947.6494791667</x:v>
      </x:c>
      <x:c t="n" s="0">
        <x:v>41.32798</x:v>
      </x:c>
      <x:c t="n" s="0">
        <x:v>54.20069</x:v>
      </x:c>
      <x:c t="n" s="0">
        <x:v>72.48748</x:v>
      </x:c>
      <x:c t="n" s="0">
        <x:v>74.62337</x:v>
      </x:c>
      <x:c t="n" s="0">
        <x:v>-29.41543</x:v>
      </x:c>
      <x:c t="n" s="0">
        <x:v>-14.82082</x:v>
      </x:c>
      <x:c t="n" s="0">
        <x:v>-16.73582</x:v>
      </x:c>
      <x:c t="n" s="0">
        <x:v>-25.99226</x:v>
      </x:c>
      <x:c t="n" s="0">
        <x:v>-8.758464</x:v>
      </x:c>
      <x:c t="n" s="0">
        <x:v>-7.212754</x:v>
      </x:c>
      <x:c t="n" s="0">
        <x:v>6.200862</x:v>
      </x:c>
      <x:c t="n" s="0">
        <x:v>7.713809</x:v>
      </x:c>
      <x:c t="n" s="0">
        <x:v>5.338633</x:v>
      </x:c>
      <x:c t="n" s="0">
        <x:v>8.898875</x:v>
      </x:c>
      <x:c t="n" s="0">
        <x:v>18.06531</x:v>
      </x:c>
      <x:c t="n" s="0">
        <x:v>13.24164</x:v>
      </x:c>
      <x:c t="n" s="0">
        <x:v>19.96901</x:v>
      </x:c>
      <x:c t="n" s="0">
        <x:v>20.54684</x:v>
      </x:c>
      <x:c t="n" s="0">
        <x:v>17.23958</x:v>
      </x:c>
      <x:c t="n" s="0">
        <x:v>18.04694</x:v>
      </x:c>
      <x:c t="n" s="0">
        <x:v>19.53445</x:v>
      </x:c>
      <x:c t="n" s="0">
        <x:v>27.45425</x:v>
      </x:c>
      <x:c t="n" s="0">
        <x:v>31.09645</x:v>
      </x:c>
      <x:c t="n" s="0">
        <x:v>33.48215</x:v>
      </x:c>
      <x:c t="n" s="0">
        <x:v>29.4851</x:v>
      </x:c>
      <x:c t="n" s="0">
        <x:v>34.00908</x:v>
      </x:c>
      <x:c t="n" s="0">
        <x:v>30.69555</x:v>
      </x:c>
      <x:c t="n" s="0">
        <x:v>31.35052</x:v>
      </x:c>
      <x:c t="n" s="0">
        <x:v>29.69695</x:v>
      </x:c>
      <x:c t="n" s="0">
        <x:v>29.09945</x:v>
      </x:c>
      <x:c t="n" s="0">
        <x:v>26.21822</x:v>
      </x:c>
      <x:c t="n" s="0">
        <x:v>24.47416</x:v>
      </x:c>
      <x:c t="n" s="0">
        <x:v>22.59096</x:v>
      </x:c>
      <x:c t="n" s="0">
        <x:v>19.7968</x:v>
      </x:c>
      <x:c t="n" s="0">
        <x:v>8.755022</x:v>
      </x:c>
      <x:c t="n" s="0">
        <x:v>6.981722</x:v>
      </x:c>
      <x:c t="n" s="0">
        <x:v>6.081753</x:v>
      </x:c>
      <x:c t="n" s="0">
        <x:v>6.658217</x:v>
      </x:c>
      <x:c t="n" s="0">
        <x:v>5.62004</x:v>
      </x:c>
      <x:c t="n" s="0">
        <x:v>5.267768</x:v>
      </x:c>
      <x:c t="n" s="0">
        <x:v>-30.05684</x:v>
      </x:c>
      <x:c t="n" s="0">
        <x:v>-14.19553</x:v>
      </x:c>
      <x:c t="n" s="0">
        <x:v>-28.18997</x:v>
      </x:c>
      <x:c t="n" s="0">
        <x:v>-27.20238</x:v>
      </x:c>
      <x:c t="n" s="0">
        <x:v>-7.708773</x:v>
      </x:c>
      <x:c t="n" s="0">
        <x:v>-7.737833</x:v>
      </x:c>
      <x:c t="n" s="0">
        <x:v>8.760159</x:v>
      </x:c>
      <x:c t="n" s="0">
        <x:v>8.156312</x:v>
      </x:c>
      <x:c t="n" s="0">
        <x:v>1.364033</x:v>
      </x:c>
      <x:c t="n" s="0">
        <x:v>9.432529</x:v>
      </x:c>
      <x:c t="n" s="0">
        <x:v>7.365684</x:v>
      </x:c>
      <x:c t="n" s="0">
        <x:v>13.17528</x:v>
      </x:c>
      <x:c t="n" s="0">
        <x:v>23.77718</x:v>
      </x:c>
      <x:c t="n" s="0">
        <x:v>17.92134</x:v>
      </x:c>
      <x:c t="n" s="0">
        <x:v>12.32363</x:v>
      </x:c>
      <x:c t="n" s="0">
        <x:v>21.94711</x:v>
      </x:c>
      <x:c t="n" s="0">
        <x:v>17.65414</x:v>
      </x:c>
      <x:c t="n" s="0">
        <x:v>28.91832</x:v>
      </x:c>
      <x:c t="n" s="0">
        <x:v>28.43143</x:v>
      </x:c>
      <x:c t="n" s="0">
        <x:v>30.2936</x:v>
      </x:c>
      <x:c t="n" s="0">
        <x:v>27.87425</x:v>
      </x:c>
      <x:c t="n" s="0">
        <x:v>33.15815</x:v>
      </x:c>
      <x:c t="n" s="0">
        <x:v>28.75144</x:v>
      </x:c>
      <x:c t="n" s="0">
        <x:v>32.53237</x:v>
      </x:c>
      <x:c t="n" s="0">
        <x:v>29.99048</x:v>
      </x:c>
      <x:c t="n" s="0">
        <x:v>29.71391</x:v>
      </x:c>
      <x:c t="n" s="0">
        <x:v>26.33709</x:v>
      </x:c>
      <x:c t="n" s="0">
        <x:v>24.16819</x:v>
      </x:c>
      <x:c t="n" s="0">
        <x:v>22.46641</x:v>
      </x:c>
      <x:c t="n" s="0">
        <x:v>19.60508</x:v>
      </x:c>
      <x:c t="n" s="0">
        <x:v>8.550688</x:v>
      </x:c>
      <x:c t="n" s="0">
        <x:v>6.757491</x:v>
      </x:c>
      <x:c t="n" s="0">
        <x:v>5.792847</x:v>
      </x:c>
      <x:c t="n" s="0">
        <x:v>6.532759</x:v>
      </x:c>
      <x:c t="n" s="0">
        <x:v>4.908073</x:v>
      </x:c>
      <x:c t="n" s="0">
        <x:v>5.373218</x:v>
      </x:c>
      <x:c t="str">
        <x:v>No</x:v>
      </x:c>
      <x:c t="str">
        <x:v>No</x:v>
      </x:c>
      <x:c t="str">
        <x:v/>
      </x:c>
    </x:row>
    <x:row r="4416">
      <x:c t="n" s="11">
        <x:v>4415</x:v>
      </x:c>
      <x:c t="str" s="11">
        <x:v/>
      </x:c>
      <x:c t="n" s="8">
        <x:v>43947.6494791667</x:v>
      </x:c>
      <x:c t="n" s="7">
        <x:v>43947.6494791667</x:v>
      </x:c>
      <x:c t="n" s="0">
        <x:v>40.43238</x:v>
      </x:c>
      <x:c t="n" s="0">
        <x:v>54.20069</x:v>
      </x:c>
      <x:c t="n" s="0">
        <x:v>67.41258</x:v>
      </x:c>
      <x:c t="n" s="0">
        <x:v>73.45619</x:v>
      </x:c>
      <x:c t="n" s="0">
        <x:v>-29.50491</x:v>
      </x:c>
      <x:c t="n" s="0">
        <x:v>-14.87736</x:v>
      </x:c>
      <x:c t="n" s="0">
        <x:v>-17.40768</x:v>
      </x:c>
      <x:c t="n" s="0">
        <x:v>-26.24715</x:v>
      </x:c>
      <x:c t="n" s="0">
        <x:v>-8.588513</x:v>
      </x:c>
      <x:c t="n" s="0">
        <x:v>-7.285565</x:v>
      </x:c>
      <x:c t="n" s="0">
        <x:v>6.682088</x:v>
      </x:c>
      <x:c t="n" s="0">
        <x:v>7.277189</x:v>
      </x:c>
      <x:c t="n" s="0">
        <x:v>4.940861</x:v>
      </x:c>
      <x:c t="n" s="0">
        <x:v>9.121465</x:v>
      </x:c>
      <x:c t="n" s="0">
        <x:v>17.44274</x:v>
      </x:c>
      <x:c t="n" s="0">
        <x:v>13.23202</x:v>
      </x:c>
      <x:c t="n" s="0">
        <x:v>20.3981</x:v>
      </x:c>
      <x:c t="n" s="0">
        <x:v>20.09772</x:v>
      </x:c>
      <x:c t="n" s="0">
        <x:v>16.61066</x:v>
      </x:c>
      <x:c t="n" s="0">
        <x:v>18.61883</x:v>
      </x:c>
      <x:c t="n" s="0">
        <x:v>20.0949</x:v>
      </x:c>
      <x:c t="n" s="0">
        <x:v>26.99345</x:v>
      </x:c>
      <x:c t="n" s="0">
        <x:v>30.77401</x:v>
      </x:c>
      <x:c t="n" s="0">
        <x:v>33.3801</x:v>
      </x:c>
      <x:c t="n" s="0">
        <x:v>29.71415</x:v>
      </x:c>
      <x:c t="n" s="0">
        <x:v>34.2071</x:v>
      </x:c>
      <x:c t="n" s="0">
        <x:v>30.47043</x:v>
      </x:c>
      <x:c t="n" s="0">
        <x:v>31.20459</x:v>
      </x:c>
      <x:c t="n" s="0">
        <x:v>29.63063</x:v>
      </x:c>
      <x:c t="n" s="0">
        <x:v>29.04013</x:v>
      </x:c>
      <x:c t="n" s="0">
        <x:v>26.34133</x:v>
      </x:c>
      <x:c t="n" s="0">
        <x:v>24.23524</x:v>
      </x:c>
      <x:c t="n" s="0">
        <x:v>22.56614</x:v>
      </x:c>
      <x:c t="n" s="0">
        <x:v>19.70073</x:v>
      </x:c>
      <x:c t="n" s="0">
        <x:v>8.802518</x:v>
      </x:c>
      <x:c t="n" s="0">
        <x:v>6.879218</x:v>
      </x:c>
      <x:c t="n" s="0">
        <x:v>6.057813</x:v>
      </x:c>
      <x:c t="n" s="0">
        <x:v>6.662764</x:v>
      </x:c>
      <x:c t="n" s="0">
        <x:v>5.687444</x:v>
      </x:c>
      <x:c t="n" s="0">
        <x:v>5.28111</x:v>
      </x:c>
      <x:c t="n" s="0">
        <x:v>-30.05684</x:v>
      </x:c>
      <x:c t="n" s="0">
        <x:v>-15.59597</x:v>
      </x:c>
      <x:c t="n" s="0">
        <x:v>-28.18997</x:v>
      </x:c>
      <x:c t="n" s="0">
        <x:v>-27.20238</x:v>
      </x:c>
      <x:c t="n" s="0">
        <x:v>-7.708773</x:v>
      </x:c>
      <x:c t="n" s="0">
        <x:v>-7.737833</x:v>
      </x:c>
      <x:c t="n" s="0">
        <x:v>9.094773</x:v>
      </x:c>
      <x:c t="n" s="0">
        <x:v>-1.871573</x:v>
      </x:c>
      <x:c t="n" s="0">
        <x:v>1.364033</x:v>
      </x:c>
      <x:c t="n" s="0">
        <x:v>10.2351</x:v>
      </x:c>
      <x:c t="n" s="0">
        <x:v>7.365684</x:v>
      </x:c>
      <x:c t="n" s="0">
        <x:v>13.17528</x:v>
      </x:c>
      <x:c t="n" s="0">
        <x:v>21.61926</x:v>
      </x:c>
      <x:c t="n" s="0">
        <x:v>14.68716</x:v>
      </x:c>
      <x:c t="n" s="0">
        <x:v>6.072574</x:v>
      </x:c>
      <x:c t="n" s="0">
        <x:v>19.66789</x:v>
      </x:c>
      <x:c t="n" s="0">
        <x:v>23.00879</x:v>
      </x:c>
      <x:c t="n" s="0">
        <x:v>23.69648</x:v>
      </x:c>
      <x:c t="n" s="0">
        <x:v>31.18567</x:v>
      </x:c>
      <x:c t="n" s="0">
        <x:v>31.64508</x:v>
      </x:c>
      <x:c t="n" s="0">
        <x:v>31.56388</x:v>
      </x:c>
      <x:c t="n" s="0">
        <x:v>34.05375</x:v>
      </x:c>
      <x:c t="n" s="0">
        <x:v>28.45392</x:v>
      </x:c>
      <x:c t="n" s="0">
        <x:v>29.48357</x:v>
      </x:c>
      <x:c t="n" s="0">
        <x:v>28.70763</x:v>
      </x:c>
      <x:c t="n" s="0">
        <x:v>29.06554</x:v>
      </x:c>
      <x:c t="n" s="0">
        <x:v>25.68139</x:v>
      </x:c>
      <x:c t="n" s="0">
        <x:v>23.42659</x:v>
      </x:c>
      <x:c t="n" s="0">
        <x:v>23.24839</x:v>
      </x:c>
      <x:c t="n" s="0">
        <x:v>19.11609</x:v>
      </x:c>
      <x:c t="n" s="0">
        <x:v>9.472559</x:v>
      </x:c>
      <x:c t="n" s="0">
        <x:v>5.845599</x:v>
      </x:c>
      <x:c t="n" s="0">
        <x:v>5.772083</x:v>
      </x:c>
      <x:c t="n" s="0">
        <x:v>7.58391</x:v>
      </x:c>
      <x:c t="n" s="0">
        <x:v>6.231404</x:v>
      </x:c>
      <x:c t="n" s="0">
        <x:v>5.557447</x:v>
      </x:c>
      <x:c t="str">
        <x:v>No</x:v>
      </x:c>
      <x:c t="str">
        <x:v>No</x:v>
      </x:c>
      <x:c t="str">
        <x:v/>
      </x:c>
    </x:row>
    <x:row r="4417">
      <x:c t="n" s="11">
        <x:v>4416</x:v>
      </x:c>
      <x:c t="str" s="11">
        <x:v/>
      </x:c>
      <x:c t="n" s="8">
        <x:v>43947.6494791667</x:v>
      </x:c>
      <x:c t="n" s="7">
        <x:v>43947.6494791667</x:v>
      </x:c>
      <x:c t="n" s="0">
        <x:v>39.85886</x:v>
      </x:c>
      <x:c t="n" s="0">
        <x:v>54.20069</x:v>
      </x:c>
      <x:c t="n" s="0">
        <x:v>68.62523</x:v>
      </x:c>
      <x:c t="n" s="0">
        <x:v>73.41985</x:v>
      </x:c>
      <x:c t="n" s="0">
        <x:v>-29.5827</x:v>
      </x:c>
      <x:c t="n" s="0">
        <x:v>-14.97517</x:v>
      </x:c>
      <x:c t="n" s="0">
        <x:v>-18.09063</x:v>
      </x:c>
      <x:c t="n" s="0">
        <x:v>-26.46012</x:v>
      </x:c>
      <x:c t="n" s="0">
        <x:v>-8.581221</x:v>
      </x:c>
      <x:c t="n" s="0">
        <x:v>-7.348731</x:v>
      </x:c>
      <x:c t="n" s="0">
        <x:v>7.345504</x:v>
      </x:c>
      <x:c t="n" s="0">
        <x:v>6.68127</x:v>
      </x:c>
      <x:c t="n" s="0">
        <x:v>4.520916</x:v>
      </x:c>
      <x:c t="n" s="0">
        <x:v>9.302928</x:v>
      </x:c>
      <x:c t="n" s="0">
        <x:v>17.14417</x:v>
      </x:c>
      <x:c t="n" s="0">
        <x:v>13.22378</x:v>
      </x:c>
      <x:c t="n" s="0">
        <x:v>20.52487</x:v>
      </x:c>
      <x:c t="n" s="0">
        <x:v>19.6209</x:v>
      </x:c>
      <x:c t="n" s="0">
        <x:v>16.52059</x:v>
      </x:c>
      <x:c t="n" s="0">
        <x:v>18.51355</x:v>
      </x:c>
      <x:c t="n" s="0">
        <x:v>20.21485</x:v>
      </x:c>
      <x:c t="n" s="0">
        <x:v>26.71989</x:v>
      </x:c>
      <x:c t="n" s="0">
        <x:v>30.94699</x:v>
      </x:c>
      <x:c t="n" s="0">
        <x:v>32.82341</x:v>
      </x:c>
      <x:c t="n" s="0">
        <x:v>30.11498</x:v>
      </x:c>
      <x:c t="n" s="0">
        <x:v>34.04853</x:v>
      </x:c>
      <x:c t="n" s="0">
        <x:v>30.33321</x:v>
      </x:c>
      <x:c t="n" s="0">
        <x:v>31.31992</x:v>
      </x:c>
      <x:c t="n" s="0">
        <x:v>29.59759</x:v>
      </x:c>
      <x:c t="n" s="0">
        <x:v>29.04988</x:v>
      </x:c>
      <x:c t="n" s="0">
        <x:v>26.16303</x:v>
      </x:c>
      <x:c t="n" s="0">
        <x:v>24.15095</x:v>
      </x:c>
      <x:c t="n" s="0">
        <x:v>22.93011</x:v>
      </x:c>
      <x:c t="n" s="0">
        <x:v>19.75944</x:v>
      </x:c>
      <x:c t="n" s="0">
        <x:v>9.025471</x:v>
      </x:c>
      <x:c t="n" s="0">
        <x:v>6.770173</x:v>
      </x:c>
      <x:c t="n" s="0">
        <x:v>6.177472</x:v>
      </x:c>
      <x:c t="n" s="0">
        <x:v>7.15205</x:v>
      </x:c>
      <x:c t="n" s="0">
        <x:v>5.673123</x:v>
      </x:c>
      <x:c t="n" s="0">
        <x:v>5.182652</x:v>
      </x:c>
      <x:c t="n" s="0">
        <x:v>-30.05684</x:v>
      </x:c>
      <x:c t="n" s="0">
        <x:v>-15.59597</x:v>
      </x:c>
      <x:c t="n" s="0">
        <x:v>-28.18997</x:v>
      </x:c>
      <x:c t="n" s="0">
        <x:v>-27.20238</x:v>
      </x:c>
      <x:c t="n" s="0">
        <x:v>-9.436542</x:v>
      </x:c>
      <x:c t="n" s="0">
        <x:v>-7.737833</x:v>
      </x:c>
      <x:c t="n" s="0">
        <x:v>9.96713</x:v>
      </x:c>
      <x:c t="n" s="0">
        <x:v>-1.871573</x:v>
      </x:c>
      <x:c t="n" s="0">
        <x:v>-0.1975031</x:v>
      </x:c>
      <x:c t="n" s="0">
        <x:v>10.86768</x:v>
      </x:c>
      <x:c t="n" s="0">
        <x:v>17.17861</x:v>
      </x:c>
      <x:c t="n" s="0">
        <x:v>12.92083</x:v>
      </x:c>
      <x:c t="n" s="0">
        <x:v>21.20041</x:v>
      </x:c>
      <x:c t="n" s="0">
        <x:v>18.09838</x:v>
      </x:c>
      <x:c t="n" s="0">
        <x:v>17.01185</x:v>
      </x:c>
      <x:c t="n" s="0">
        <x:v>19.00454</x:v>
      </x:c>
      <x:c t="n" s="0">
        <x:v>20.68443</x:v>
      </x:c>
      <x:c t="n" s="0">
        <x:v>23.36772</x:v>
      </x:c>
      <x:c t="n" s="0">
        <x:v>29.35188</x:v>
      </x:c>
      <x:c t="n" s="0">
        <x:v>27.19059</x:v>
      </x:c>
      <x:c t="n" s="0">
        <x:v>31.57669</x:v>
      </x:c>
      <x:c t="n" s="0">
        <x:v>35.63232</x:v>
      </x:c>
      <x:c t="n" s="0">
        <x:v>29.78135</x:v>
      </x:c>
      <x:c t="n" s="0">
        <x:v>31.13514</x:v>
      </x:c>
      <x:c t="n" s="0">
        <x:v>29.20578</x:v>
      </x:c>
      <x:c t="n" s="0">
        <x:v>29.19611</x:v>
      </x:c>
      <x:c t="n" s="0">
        <x:v>25.39012</x:v>
      </x:c>
      <x:c t="n" s="0">
        <x:v>23.07803</x:v>
      </x:c>
      <x:c t="n" s="0">
        <x:v>24.18264</x:v>
      </x:c>
      <x:c t="n" s="0">
        <x:v>20.19721</x:v>
      </x:c>
      <x:c t="n" s="0">
        <x:v>9.643012</x:v>
      </x:c>
      <x:c t="n" s="0">
        <x:v>6.624724</x:v>
      </x:c>
      <x:c t="n" s="0">
        <x:v>6.633422</x:v>
      </x:c>
      <x:c t="n" s="0">
        <x:v>8.960155</x:v>
      </x:c>
      <x:c t="n" s="0">
        <x:v>5.973413</x:v>
      </x:c>
      <x:c t="n" s="0">
        <x:v>3.952012</x:v>
      </x:c>
      <x:c t="str">
        <x:v>No</x:v>
      </x:c>
      <x:c t="str">
        <x:v>No</x:v>
      </x:c>
      <x:c t="str">
        <x:v/>
      </x:c>
    </x:row>
    <x:row r="4418">
      <x:c t="n" s="11">
        <x:v>4417</x:v>
      </x:c>
      <x:c t="str" s="11">
        <x:v/>
      </x:c>
      <x:c t="n" s="8">
        <x:v>43947.6494791667</x:v>
      </x:c>
      <x:c t="n" s="7">
        <x:v>43947.6494791667</x:v>
      </x:c>
      <x:c t="n" s="0">
        <x:v>41.59353</x:v>
      </x:c>
      <x:c t="n" s="0">
        <x:v>54.20069</x:v>
      </x:c>
      <x:c t="n" s="0">
        <x:v>69.10533</x:v>
      </x:c>
      <x:c t="n" s="0">
        <x:v>73.34624</x:v>
      </x:c>
      <x:c t="n" s="0">
        <x:v>-29.65039</x:v>
      </x:c>
      <x:c t="n" s="0">
        <x:v>-15.0605</x:v>
      </x:c>
      <x:c t="n" s="0">
        <x:v>-18.77317</x:v>
      </x:c>
      <x:c t="n" s="0">
        <x:v>-26.65063</x:v>
      </x:c>
      <x:c t="n" s="0">
        <x:v>-8.96545</x:v>
      </x:c>
      <x:c t="n" s="0">
        <x:v>-7.403411</x:v>
      </x:c>
      <x:c t="n" s="0">
        <x:v>7.841493</x:v>
      </x:c>
      <x:c t="n" s="0">
        <x:v>6.098342</x:v>
      </x:c>
      <x:c t="n" s="0">
        <x:v>3.975433</x:v>
      </x:c>
      <x:c t="n" s="0">
        <x:v>10.22118</x:v>
      </x:c>
      <x:c t="n" s="0">
        <x:v>17.68624</x:v>
      </x:c>
      <x:c t="n" s="0">
        <x:v>12.95654</x:v>
      </x:c>
      <x:c t="n" s="0">
        <x:v>20.59074</x:v>
      </x:c>
      <x:c t="n" s="0">
        <x:v>20.13105</x:v>
      </x:c>
      <x:c t="n" s="0">
        <x:v>16.63662</x:v>
      </x:c>
      <x:c t="n" s="0">
        <x:v>18.9455</x:v>
      </x:c>
      <x:c t="n" s="0">
        <x:v>20.42395</x:v>
      </x:c>
      <x:c t="n" s="0">
        <x:v>26.41611</x:v>
      </x:c>
      <x:c t="n" s="0">
        <x:v>30.3686</x:v>
      </x:c>
      <x:c t="n" s="0">
        <x:v>33.00183</x:v>
      </x:c>
      <x:c t="n" s="0">
        <x:v>29.84969</x:v>
      </x:c>
      <x:c t="n" s="0">
        <x:v>34.26173</x:v>
      </x:c>
      <x:c t="n" s="0">
        <x:v>30.31406</x:v>
      </x:c>
      <x:c t="n" s="0">
        <x:v>31.1849</x:v>
      </x:c>
      <x:c t="n" s="0">
        <x:v>29.32365</x:v>
      </x:c>
      <x:c t="n" s="0">
        <x:v>28.65267</x:v>
      </x:c>
      <x:c t="n" s="0">
        <x:v>26.17382</x:v>
      </x:c>
      <x:c t="n" s="0">
        <x:v>23.96159</x:v>
      </x:c>
      <x:c t="n" s="0">
        <x:v>23.35879</x:v>
      </x:c>
      <x:c t="n" s="0">
        <x:v>20.1989</x:v>
      </x:c>
      <x:c t="n" s="0">
        <x:v>9.281096</x:v>
      </x:c>
      <x:c t="n" s="0">
        <x:v>7.028332</x:v>
      </x:c>
      <x:c t="n" s="0">
        <x:v>6.198902</x:v>
      </x:c>
      <x:c t="n" s="0">
        <x:v>7.322041</x:v>
      </x:c>
      <x:c t="n" s="0">
        <x:v>5.760195</x:v>
      </x:c>
      <x:c t="n" s="0">
        <x:v>5.21976</x:v>
      </x:c>
      <x:c t="n" s="0">
        <x:v>-30.05684</x:v>
      </x:c>
      <x:c t="n" s="0">
        <x:v>-15.59597</x:v>
      </x:c>
      <x:c t="n" s="0">
        <x:v>-28.18997</x:v>
      </x:c>
      <x:c t="n" s="0">
        <x:v>-27.20238</x:v>
      </x:c>
      <x:c t="n" s="0">
        <x:v>-12.3489</x:v>
      </x:c>
      <x:c t="n" s="0">
        <x:v>-7.737833</x:v>
      </x:c>
      <x:c t="n" s="0">
        <x:v>9.96713</x:v>
      </x:c>
      <x:c t="n" s="0">
        <x:v>-1.871573</x:v>
      </x:c>
      <x:c t="n" s="0">
        <x:v>-2.659333</x:v>
      </x:c>
      <x:c t="n" s="0">
        <x:v>13.7654</x:v>
      </x:c>
      <x:c t="n" s="0">
        <x:v>19.95607</x:v>
      </x:c>
      <x:c t="n" s="0">
        <x:v>10.53726</x:v>
      </x:c>
      <x:c t="n" s="0">
        <x:v>20.80777</x:v>
      </x:c>
      <x:c t="n" s="0">
        <x:v>22.30169</x:v>
      </x:c>
      <x:c t="n" s="0">
        <x:v>17.46803</x:v>
      </x:c>
      <x:c t="n" s="0">
        <x:v>21.02359</x:v>
      </x:c>
      <x:c t="n" s="0">
        <x:v>21.57506</x:v>
      </x:c>
      <x:c t="n" s="0">
        <x:v>25.54906</x:v>
      </x:c>
      <x:c t="n" s="0">
        <x:v>21.90042</x:v>
      </x:c>
      <x:c t="n" s="0">
        <x:v>34.81284</x:v>
      </x:c>
      <x:c t="n" s="0">
        <x:v>29.60499</x:v>
      </x:c>
      <x:c t="n" s="0">
        <x:v>33.11562</x:v>
      </x:c>
      <x:c t="n" s="0">
        <x:v>31.03233</x:v>
      </x:c>
      <x:c t="n" s="0">
        <x:v>30.11864</x:v>
      </x:c>
      <x:c t="n" s="0">
        <x:v>27.74535</x:v>
      </x:c>
      <x:c t="n" s="0">
        <x:v>26.1467</x:v>
      </x:c>
      <x:c t="n" s="0">
        <x:v>25.90243</x:v>
      </x:c>
      <x:c t="n" s="0">
        <x:v>22.432</x:v>
      </x:c>
      <x:c t="n" s="0">
        <x:v>25.55998</x:v>
      </x:c>
      <x:c t="n" s="0">
        <x:v>22.53045</x:v>
      </x:c>
      <x:c t="n" s="0">
        <x:v>10.87827</x:v>
      </x:c>
      <x:c t="n" s="0">
        <x:v>7.673986</x:v>
      </x:c>
      <x:c t="n" s="0">
        <x:v>6.273703</x:v>
      </x:c>
      <x:c t="n" s="0">
        <x:v>7.883241</x:v>
      </x:c>
      <x:c t="n" s="0">
        <x:v>6.068661</x:v>
      </x:c>
      <x:c t="n" s="0">
        <x:v>5.652349</x:v>
      </x:c>
      <x:c t="str">
        <x:v>No</x:v>
      </x:c>
      <x:c t="str">
        <x:v>No</x:v>
      </x:c>
      <x:c t="str">
        <x:v/>
      </x:c>
    </x:row>
    <x:row r="4419">
      <x:c t="n" s="11">
        <x:v>4418</x:v>
      </x:c>
      <x:c t="str" s="11">
        <x:v/>
      </x:c>
      <x:c t="n" s="8">
        <x:v>43947.6494791667</x:v>
      </x:c>
      <x:c t="n" s="7">
        <x:v>43947.6494791667</x:v>
      </x:c>
      <x:c t="n" s="0">
        <x:v>40.61386</x:v>
      </x:c>
      <x:c t="n" s="0">
        <x:v>54.20069</x:v>
      </x:c>
      <x:c t="n" s="0">
        <x:v>66.40569</x:v>
      </x:c>
      <x:c t="n" s="0">
        <x:v>70.06801</x:v>
      </x:c>
      <x:c t="n" s="0">
        <x:v>-29.70891</x:v>
      </x:c>
      <x:c t="n" s="0">
        <x:v>-15.13472</x:v>
      </x:c>
      <x:c t="n" s="0">
        <x:v>-19.45517</x:v>
      </x:c>
      <x:c t="n" s="0">
        <x:v>-26.8203</x:v>
      </x:c>
      <x:c t="n" s="0">
        <x:v>-9.322853</x:v>
      </x:c>
      <x:c t="n" s="0">
        <x:v>-7.450664</x:v>
      </x:c>
      <x:c t="n" s="0">
        <x:v>8.2244</x:v>
      </x:c>
      <x:c t="n" s="0">
        <x:v>5.485696</x:v>
      </x:c>
      <x:c t="n" s="0">
        <x:v>3.448325</x:v>
      </x:c>
      <x:c t="n" s="0">
        <x:v>10.95531</x:v>
      </x:c>
      <x:c t="n" s="0">
        <x:v>18.10099</x:v>
      </x:c>
      <x:c t="n" s="0">
        <x:v>12.67696</x:v>
      </x:c>
      <x:c t="n" s="0">
        <x:v>20.58539</x:v>
      </x:c>
      <x:c t="n" s="0">
        <x:v>20.7339</x:v>
      </x:c>
      <x:c t="n" s="0">
        <x:v>16.842</x:v>
      </x:c>
      <x:c t="n" s="0">
        <x:v>19.40726</x:v>
      </x:c>
      <x:c t="n" s="0">
        <x:v>20.66125</x:v>
      </x:c>
      <x:c t="n" s="0">
        <x:v>26.61568</x:v>
      </x:c>
      <x:c t="n" s="0">
        <x:v>29.84874</x:v>
      </x:c>
      <x:c t="n" s="0">
        <x:v>33.58363</x:v>
      </x:c>
      <x:c t="n" s="0">
        <x:v>29.93006</x:v>
      </x:c>
      <x:c t="n" s="0">
        <x:v>33.89209</x:v>
      </x:c>
      <x:c t="n" s="0">
        <x:v>30.18035</x:v>
      </x:c>
      <x:c t="n" s="0">
        <x:v>30.77371</x:v>
      </x:c>
      <x:c t="n" s="0">
        <x:v>29.10341</x:v>
      </x:c>
      <x:c t="n" s="0">
        <x:v>28.44445</x:v>
      </x:c>
      <x:c t="n" s="0">
        <x:v>26.56884</x:v>
      </x:c>
      <x:c t="n" s="0">
        <x:v>23.77386</x:v>
      </x:c>
      <x:c t="n" s="0">
        <x:v>23.22489</x:v>
      </x:c>
      <x:c t="n" s="0">
        <x:v>20.48184</x:v>
      </x:c>
      <x:c t="n" s="0">
        <x:v>9.356581</x:v>
      </x:c>
      <x:c t="n" s="0">
        <x:v>7.131633</x:v>
      </x:c>
      <x:c t="n" s="0">
        <x:v>6.233769</x:v>
      </x:c>
      <x:c t="n" s="0">
        <x:v>7.31505</x:v>
      </x:c>
      <x:c t="n" s="0">
        <x:v>5.767905</x:v>
      </x:c>
      <x:c t="n" s="0">
        <x:v>5.237784</x:v>
      </x:c>
      <x:c t="n" s="0">
        <x:v>-29.81521</x:v>
      </x:c>
      <x:c t="n" s="0">
        <x:v>-15.59597</x:v>
      </x:c>
      <x:c t="n" s="0">
        <x:v>-28.18997</x:v>
      </x:c>
      <x:c t="n" s="0">
        <x:v>-27.20238</x:v>
      </x:c>
      <x:c t="n" s="0">
        <x:v>-12.3489</x:v>
      </x:c>
      <x:c t="n" s="0">
        <x:v>-6.941219</x:v>
      </x:c>
      <x:c t="n" s="0">
        <x:v>9.96713</x:v>
      </x:c>
      <x:c t="n" s="0">
        <x:v>-5.049711</x:v>
      </x:c>
      <x:c t="n" s="0">
        <x:v>-2.76194</x:v>
      </x:c>
      <x:c t="n" s="0">
        <x:v>13.7654</x:v>
      </x:c>
      <x:c t="n" s="0">
        <x:v>19.95607</x:v>
      </x:c>
      <x:c t="n" s="0">
        <x:v>10.53726</x:v>
      </x:c>
      <x:c t="n" s="0">
        <x:v>20.55393</x:v>
      </x:c>
      <x:c t="n" s="0">
        <x:v>23.84122</x:v>
      </x:c>
      <x:c t="n" s="0">
        <x:v>17.95092</x:v>
      </x:c>
      <x:c t="n" s="0">
        <x:v>20.33854</x:v>
      </x:c>
      <x:c t="n" s="0">
        <x:v>21.8792</x:v>
      </x:c>
      <x:c t="n" s="0">
        <x:v>26.92138</x:v>
      </x:c>
      <x:c t="n" s="0">
        <x:v>27.7075</x:v>
      </x:c>
      <x:c t="n" s="0">
        <x:v>35.68719</x:v>
      </x:c>
      <x:c t="n" s="0">
        <x:v>28.5435</x:v>
      </x:c>
      <x:c t="n" s="0">
        <x:v>30.1135</x:v>
      </x:c>
      <x:c t="n" s="0">
        <x:v>27.64108</x:v>
      </x:c>
      <x:c t="n" s="0">
        <x:v>28.95625</x:v>
      </x:c>
      <x:c t="n" s="0">
        <x:v>25.32615</x:v>
      </x:c>
      <x:c t="n" s="0">
        <x:v>26.82896</x:v>
      </x:c>
      <x:c t="n" s="0">
        <x:v>28.37019</x:v>
      </x:c>
      <x:c t="n" s="0">
        <x:v>23.43055</x:v>
      </x:c>
      <x:c t="n" s="0">
        <x:v>21.35592</x:v>
      </x:c>
      <x:c t="n" s="0">
        <x:v>21.39779</x:v>
      </x:c>
      <x:c t="n" s="0">
        <x:v>9.807388</x:v>
      </x:c>
      <x:c t="n" s="0">
        <x:v>7.982811</x:v>
      </x:c>
      <x:c t="n" s="0">
        <x:v>6.62544</x:v>
      </x:c>
      <x:c t="n" s="0">
        <x:v>7.421147</x:v>
      </x:c>
      <x:c t="n" s="0">
        <x:v>5.575294</x:v>
      </x:c>
      <x:c t="n" s="0">
        <x:v>5.606496</x:v>
      </x:c>
      <x:c t="str">
        <x:v>No</x:v>
      </x:c>
      <x:c t="str">
        <x:v>No</x:v>
      </x:c>
      <x:c t="str">
        <x:v/>
      </x:c>
    </x:row>
    <x:row r="4420">
      <x:c t="n" s="11">
        <x:v>4419</x:v>
      </x:c>
      <x:c t="str" s="11">
        <x:v/>
      </x:c>
      <x:c t="n" s="8">
        <x:v>43947.6494791667</x:v>
      </x:c>
      <x:c t="n" s="7">
        <x:v>43947.6494791667</x:v>
      </x:c>
      <x:c t="n" s="0">
        <x:v>40.79453</x:v>
      </x:c>
      <x:c t="n" s="0">
        <x:v>54.20069</x:v>
      </x:c>
      <x:c t="n" s="0">
        <x:v>62.91007</x:v>
      </x:c>
      <x:c t="n" s="0">
        <x:v>69.47679</x:v>
      </x:c>
      <x:c t="n" s="0">
        <x:v>-29.52674</x:v>
      </x:c>
      <x:c t="n" s="0">
        <x:v>-15.19912</x:v>
      </x:c>
      <x:c t="n" s="0">
        <x:v>-20.13662</x:v>
      </x:c>
      <x:c t="n" s="0">
        <x:v>-26.97058</x:v>
      </x:c>
      <x:c t="n" s="0">
        <x:v>-9.653254</x:v>
      </x:c>
      <x:c t="n" s="0">
        <x:v>-6.713194</x:v>
      </x:c>
      <x:c t="n" s="0">
        <x:v>8.49742</x:v>
      </x:c>
      <x:c t="n" s="0">
        <x:v>4.855553</x:v>
      </x:c>
      <x:c t="n" s="0">
        <x:v>2.912311</x:v>
      </x:c>
      <x:c t="n" s="0">
        <x:v>11.49693</x:v>
      </x:c>
      <x:c t="n" s="0">
        <x:v>18.42632</x:v>
      </x:c>
      <x:c t="n" s="0">
        <x:v>12.47159</x:v>
      </x:c>
      <x:c t="n" s="0">
        <x:v>20.51225</x:v>
      </x:c>
      <x:c t="n" s="0">
        <x:v>21.67399</x:v>
      </x:c>
      <x:c t="n" s="0">
        <x:v>17.09823</x:v>
      </x:c>
      <x:c t="n" s="0">
        <x:v>18.85809</x:v>
      </x:c>
      <x:c t="n" s="0">
        <x:v>20.69059</x:v>
      </x:c>
      <x:c t="n" s="0">
        <x:v>26.10091</x:v>
      </x:c>
      <x:c t="n" s="0">
        <x:v>29.94766</x:v>
      </x:c>
      <x:c t="n" s="0">
        <x:v>33.47948</x:v>
      </x:c>
      <x:c t="n" s="0">
        <x:v>29.51709</x:v>
      </x:c>
      <x:c t="n" s="0">
        <x:v>33.76845</x:v>
      </x:c>
      <x:c t="n" s="0">
        <x:v>30.50693</x:v>
      </x:c>
      <x:c t="n" s="0">
        <x:v>30.64606</x:v>
      </x:c>
      <x:c t="n" s="0">
        <x:v>28.74428</x:v>
      </x:c>
      <x:c t="n" s="0">
        <x:v>28.62503</x:v>
      </x:c>
      <x:c t="n" s="0">
        <x:v>26.44719</x:v>
      </x:c>
      <x:c t="n" s="0">
        <x:v>23.56961</x:v>
      </x:c>
      <x:c t="n" s="0">
        <x:v>23.29096</x:v>
      </x:c>
      <x:c t="n" s="0">
        <x:v>20.32839</x:v>
      </x:c>
      <x:c t="n" s="0">
        <x:v>9.619279</x:v>
      </x:c>
      <x:c t="n" s="0">
        <x:v>7.21347</x:v>
      </x:c>
      <x:c t="n" s="0">
        <x:v>6.1759</x:v>
      </x:c>
      <x:c t="n" s="0">
        <x:v>7.323616</x:v>
      </x:c>
      <x:c t="n" s="0">
        <x:v>5.559267</x:v>
      </x:c>
      <x:c t="n" s="0">
        <x:v>5.215808</x:v>
      </x:c>
      <x:c t="n" s="0">
        <x:v>-28.42012</x:v>
      </x:c>
      <x:c t="n" s="0">
        <x:v>-15.59597</x:v>
      </x:c>
      <x:c t="n" s="0">
        <x:v>-28.18997</x:v>
      </x:c>
      <x:c t="n" s="0">
        <x:v>-27.20238</x:v>
      </x:c>
      <x:c t="n" s="0">
        <x:v>-12.3489</x:v>
      </x:c>
      <x:c t="n" s="0">
        <x:v>-3.570397</x:v>
      </x:c>
      <x:c t="n" s="0">
        <x:v>9.545999</x:v>
      </x:c>
      <x:c t="n" s="0">
        <x:v>-5.776598</x:v>
      </x:c>
      <x:c t="n" s="0">
        <x:v>-3.557327</x:v>
      </x:c>
      <x:c t="n" s="0">
        <x:v>13.7654</x:v>
      </x:c>
      <x:c t="n" s="0">
        <x:v>19.95607</x:v>
      </x:c>
      <x:c t="n" s="0">
        <x:v>11.78588</x:v>
      </x:c>
      <x:c t="n" s="0">
        <x:v>18.98867</x:v>
      </x:c>
      <x:c t="n" s="0">
        <x:v>24.97553</x:v>
      </x:c>
      <x:c t="n" s="0">
        <x:v>18.41236</x:v>
      </x:c>
      <x:c t="n" s="0">
        <x:v>12.88997</x:v>
      </x:c>
      <x:c t="n" s="0">
        <x:v>19.53469</x:v>
      </x:c>
      <x:c t="n" s="0">
        <x:v>20.02699</x:v>
      </x:c>
      <x:c t="n" s="0">
        <x:v>28.89165</x:v>
      </x:c>
      <x:c t="n" s="0">
        <x:v>32.51799</x:v>
      </x:c>
      <x:c t="n" s="0">
        <x:v>28.63978</x:v>
      </x:c>
      <x:c t="n" s="0">
        <x:v>34.17094</x:v>
      </x:c>
      <x:c t="n" s="0">
        <x:v>32.53381</x:v>
      </x:c>
      <x:c t="n" s="0">
        <x:v>29.28169</x:v>
      </x:c>
      <x:c t="n" s="0">
        <x:v>27.60561</x:v>
      </x:c>
      <x:c t="n" s="0">
        <x:v>29.62499</x:v>
      </x:c>
      <x:c t="n" s="0">
        <x:v>25.02688</x:v>
      </x:c>
      <x:c t="n" s="0">
        <x:v>21.71082</x:v>
      </x:c>
      <x:c t="n" s="0">
        <x:v>23.50166</x:v>
      </x:c>
      <x:c t="n" s="0">
        <x:v>19.64587</x:v>
      </x:c>
      <x:c t="n" s="0">
        <x:v>10.30369</x:v>
      </x:c>
      <x:c t="n" s="0">
        <x:v>7.358356</x:v>
      </x:c>
      <x:c t="n" s="0">
        <x:v>5.814415</x:v>
      </x:c>
      <x:c t="n" s="0">
        <x:v>7.794825</x:v>
      </x:c>
      <x:c t="n" s="0">
        <x:v>4.712902</x:v>
      </x:c>
      <x:c t="n" s="0">
        <x:v>4.728043</x:v>
      </x:c>
      <x:c t="str">
        <x:v>No</x:v>
      </x:c>
      <x:c t="str">
        <x:v>No</x:v>
      </x:c>
      <x:c t="str">
        <x:v/>
      </x:c>
    </x:row>
    <x:row r="4421">
      <x:c t="n" s="11">
        <x:v>4420</x:v>
      </x:c>
      <x:c t="str" s="11">
        <x:v/>
      </x:c>
      <x:c t="n" s="8">
        <x:v>43947.6494791667</x:v>
      </x:c>
      <x:c t="n" s="7">
        <x:v>43947.6494791667</x:v>
      </x:c>
      <x:c t="n" s="0">
        <x:v>41.39183</x:v>
      </x:c>
      <x:c t="n" s="0">
        <x:v>54.20069</x:v>
      </x:c>
      <x:c t="n" s="0">
        <x:v>65.78413</x:v>
      </x:c>
      <x:c t="n" s="0">
        <x:v>71.11536</x:v>
      </x:c>
      <x:c t="n" s="0">
        <x:v>-29.34827</x:v>
      </x:c>
      <x:c t="n" s="0">
        <x:v>-15.25489</x:v>
      </x:c>
      <x:c t="n" s="0">
        <x:v>-20.816</x:v>
      </x:c>
      <x:c t="n" s="0">
        <x:v>-26.76334</x:v>
      </x:c>
      <x:c t="n" s="0">
        <x:v>-9.956795</x:v>
      </x:c>
      <x:c t="n" s="0">
        <x:v>-6.087303</x:v>
      </x:c>
      <x:c t="n" s="0">
        <x:v>8.533424</x:v>
      </x:c>
      <x:c t="n" s="0">
        <x:v>4.285768</x:v>
      </x:c>
      <x:c t="n" s="0">
        <x:v>2.391218</x:v>
      </x:c>
      <x:c t="n" s="0">
        <x:v>11.41552</x:v>
      </x:c>
      <x:c t="n" s="0">
        <x:v>18.00074</x:v>
      </x:c>
      <x:c t="n" s="0">
        <x:v>12.60246</x:v>
      </x:c>
      <x:c t="n" s="0">
        <x:v>19.96926</x:v>
      </x:c>
      <x:c t="n" s="0">
        <x:v>21.80353</x:v>
      </x:c>
      <x:c t="n" s="0">
        <x:v>17.65697</x:v>
      </x:c>
      <x:c t="n" s="0">
        <x:v>18.53287</x:v>
      </x:c>
      <x:c t="n" s="0">
        <x:v>20.92767</x:v>
      </x:c>
      <x:c t="n" s="0">
        <x:v>25.53381</x:v>
      </x:c>
      <x:c t="n" s="0">
        <x:v>29.79286</x:v>
      </x:c>
      <x:c t="n" s="0">
        <x:v>33.12744</x:v>
      </x:c>
      <x:c t="n" s="0">
        <x:v>30.24772</x:v>
      </x:c>
      <x:c t="n" s="0">
        <x:v>33.66648</x:v>
      </x:c>
      <x:c t="n" s="0">
        <x:v>30.71368</x:v>
      </x:c>
      <x:c t="n" s="0">
        <x:v>30.79368</x:v>
      </x:c>
      <x:c t="n" s="0">
        <x:v>28.84579</x:v>
      </x:c>
      <x:c t="n" s="0">
        <x:v>28.64</x:v>
      </x:c>
      <x:c t="n" s="0">
        <x:v>26.35764</x:v>
      </x:c>
      <x:c t="n" s="0">
        <x:v>23.39501</x:v>
      </x:c>
      <x:c t="n" s="0">
        <x:v>23.16825</x:v>
      </x:c>
      <x:c t="n" s="0">
        <x:v>20.40036</x:v>
      </x:c>
      <x:c t="n" s="0">
        <x:v>9.460093</x:v>
      </x:c>
      <x:c t="n" s="0">
        <x:v>7.060087</x:v>
      </x:c>
      <x:c t="n" s="0">
        <x:v>6.137278</x:v>
      </x:c>
      <x:c t="n" s="0">
        <x:v>7.176877</x:v>
      </x:c>
      <x:c t="n" s="0">
        <x:v>5.578683</x:v>
      </x:c>
      <x:c t="n" s="0">
        <x:v>5.25425</x:v>
      </x:c>
      <x:c t="n" s="0">
        <x:v>-28.42012</x:v>
      </x:c>
      <x:c t="n" s="0">
        <x:v>-15.59597</x:v>
      </x:c>
      <x:c t="n" s="0">
        <x:v>-28.18997</x:v>
      </x:c>
      <x:c t="n" s="0">
        <x:v>-24.19991</x:v>
      </x:c>
      <x:c t="n" s="0">
        <x:v>-12.3489</x:v>
      </x:c>
      <x:c t="n" s="0">
        <x:v>-3.570397</x:v>
      </x:c>
      <x:c t="n" s="0">
        <x:v>8.738294</x:v>
      </x:c>
      <x:c t="n" s="0">
        <x:v>-1.702714</x:v>
      </x:c>
      <x:c t="n" s="0">
        <x:v>-3.557327</x:v>
      </x:c>
      <x:c t="n" s="0">
        <x:v>9.437703</x:v>
      </x:c>
      <x:c t="n" s="0">
        <x:v>3.696741</x:v>
      </x:c>
      <x:c t="n" s="0">
        <x:v>13.29789</x:v>
      </x:c>
      <x:c t="n" s="0">
        <x:v>13.41022</x:v>
      </x:c>
      <x:c t="n" s="0">
        <x:v>20.67618</x:v>
      </x:c>
      <x:c t="n" s="0">
        <x:v>21.00995</x:v>
      </x:c>
      <x:c t="n" s="0">
        <x:v>16.21858</x:v>
      </x:c>
      <x:c t="n" s="0">
        <x:v>23.89045</x:v>
      </x:c>
      <x:c t="n" s="0">
        <x:v>20.57335</x:v>
      </x:c>
      <x:c t="n" s="0">
        <x:v>30.19835</x:v>
      </x:c>
      <x:c t="n" s="0">
        <x:v>29.47556</x:v>
      </x:c>
      <x:c t="n" s="0">
        <x:v>32.97431</x:v>
      </x:c>
      <x:c t="n" s="0">
        <x:v>32.66617</x:v>
      </x:c>
      <x:c t="n" s="0">
        <x:v>31.68811</x:v>
      </x:c>
      <x:c t="n" s="0">
        <x:v>33.0526</x:v>
      </x:c>
      <x:c t="n" s="0">
        <x:v>28.68307</x:v>
      </x:c>
      <x:c t="n" s="0">
        <x:v>28.18102</x:v>
      </x:c>
      <x:c t="n" s="0">
        <x:v>26.78942</x:v>
      </x:c>
      <x:c t="n" s="0">
        <x:v>22.63429</x:v>
      </x:c>
      <x:c t="n" s="0">
        <x:v>24.17071</x:v>
      </x:c>
      <x:c t="n" s="0">
        <x:v>20.27716</x:v>
      </x:c>
      <x:c t="n" s="0">
        <x:v>9.855028</x:v>
      </x:c>
      <x:c t="n" s="0">
        <x:v>7.528062</x:v>
      </x:c>
      <x:c t="n" s="0">
        <x:v>6.321002</x:v>
      </x:c>
      <x:c t="n" s="0">
        <x:v>5.145158</x:v>
      </x:c>
      <x:c t="n" s="0">
        <x:v>5.56414</x:v>
      </x:c>
      <x:c t="n" s="0">
        <x:v>5.930163</x:v>
      </x:c>
      <x:c t="str">
        <x:v>No</x:v>
      </x:c>
      <x:c t="str">
        <x:v>No</x:v>
      </x:c>
      <x:c t="str">
        <x:v/>
      </x:c>
    </x:row>
    <x:row r="4422">
      <x:c t="n" s="11">
        <x:v>4421</x:v>
      </x:c>
      <x:c t="str" s="11">
        <x:v/>
      </x:c>
      <x:c t="n" s="8">
        <x:v>43947.6494791667</x:v>
      </x:c>
      <x:c t="n" s="7">
        <x:v>43947.6494791667</x:v>
      </x:c>
      <x:c t="n" s="0">
        <x:v>43.26351</x:v>
      </x:c>
      <x:c t="n" s="0">
        <x:v>54.20069</x:v>
      </x:c>
      <x:c t="n" s="0">
        <x:v>71.19405</x:v>
      </x:c>
      <x:c t="n" s="0">
        <x:v>73.83709</x:v>
      </x:c>
      <x:c t="n" s="0">
        <x:v>-29.20121</x:v>
      </x:c>
      <x:c t="n" s="0">
        <x:v>-15.3031</x:v>
      </x:c>
      <x:c t="n" s="0">
        <x:v>-21.4896</x:v>
      </x:c>
      <x:c t="n" s="0">
        <x:v>-25.79884</x:v>
      </x:c>
      <x:c t="n" s="0">
        <x:v>-10.23397</x:v>
      </x:c>
      <x:c t="n" s="0">
        <x:v>-5.61603</x:v>
      </x:c>
      <x:c t="n" s="0">
        <x:v>8.56394</x:v>
      </x:c>
      <x:c t="n" s="0">
        <x:v>3.891256</x:v>
      </x:c>
      <x:c t="n" s="0">
        <x:v>1.890621</x:v>
      </x:c>
      <x:c t="n" s="0">
        <x:v>11.17718</x:v>
      </x:c>
      <x:c t="n" s="0">
        <x:v>17.34291</x:v>
      </x:c>
      <x:c t="n" s="0">
        <x:v>12.71118</x:v>
      </x:c>
      <x:c t="n" s="0">
        <x:v>19.44489</x:v>
      </x:c>
      <x:c t="n" s="0">
        <x:v>21.36113</x:v>
      </x:c>
      <x:c t="n" s="0">
        <x:v>18.83684</x:v>
      </x:c>
      <x:c t="n" s="0">
        <x:v>18.04786</x:v>
      </x:c>
      <x:c t="n" s="0">
        <x:v>21.2911</x:v>
      </x:c>
      <x:c t="n" s="0">
        <x:v>25.41349</x:v>
      </x:c>
      <x:c t="n" s="0">
        <x:v>30.03035</x:v>
      </x:c>
      <x:c t="n" s="0">
        <x:v>33.47682</x:v>
      </x:c>
      <x:c t="n" s="0">
        <x:v>30.28</x:v>
      </x:c>
      <x:c t="n" s="0">
        <x:v>33.62788</x:v>
      </x:c>
      <x:c t="n" s="0">
        <x:v>30.52743</x:v>
      </x:c>
      <x:c t="n" s="0">
        <x:v>31.18897</x:v>
      </x:c>
      <x:c t="n" s="0">
        <x:v>29.04305</x:v>
      </x:c>
      <x:c t="n" s="0">
        <x:v>28.43841</x:v>
      </x:c>
      <x:c t="n" s="0">
        <x:v>26.3624</x:v>
      </x:c>
      <x:c t="n" s="0">
        <x:v>23.70645</x:v>
      </x:c>
      <x:c t="n" s="0">
        <x:v>23.18865</x:v>
      </x:c>
      <x:c t="n" s="0">
        <x:v>20.35529</x:v>
      </x:c>
      <x:c t="n" s="0">
        <x:v>9.622452</x:v>
      </x:c>
      <x:c t="n" s="0">
        <x:v>7.262923</x:v>
      </x:c>
      <x:c t="n" s="0">
        <x:v>6.350641</x:v>
      </x:c>
      <x:c t="n" s="0">
        <x:v>7.03724</x:v>
      </x:c>
      <x:c t="n" s="0">
        <x:v>5.695288</x:v>
      </x:c>
      <x:c t="n" s="0">
        <x:v>5.289165</x:v>
      </x:c>
      <x:c t="n" s="0">
        <x:v>-28.42012</x:v>
      </x:c>
      <x:c t="n" s="0">
        <x:v>-15.59597</x:v>
      </x:c>
      <x:c t="n" s="0">
        <x:v>-28.18997</x:v>
      </x:c>
      <x:c t="n" s="0">
        <x:v>-22.44161</x:v>
      </x:c>
      <x:c t="n" s="0">
        <x:v>-12.3489</x:v>
      </x:c>
      <x:c t="n" s="0">
        <x:v>-3.570397</x:v>
      </x:c>
      <x:c t="n" s="0">
        <x:v>8.738294</x:v>
      </x:c>
      <x:c t="n" s="0">
        <x:v>0.3617896</x:v>
      </x:c>
      <x:c t="n" s="0">
        <x:v>-3.557327</x:v>
      </x:c>
      <x:c t="n" s="0">
        <x:v>9.437703</x:v>
      </x:c>
      <x:c t="n" s="0">
        <x:v>3.696741</x:v>
      </x:c>
      <x:c t="n" s="0">
        <x:v>13.29789</x:v>
      </x:c>
      <x:c t="n" s="0">
        <x:v>13.29027</x:v>
      </x:c>
      <x:c t="n" s="0">
        <x:v>17.07392</x:v>
      </x:c>
      <x:c t="n" s="0">
        <x:v>22.4188</x:v>
      </x:c>
      <x:c t="n" s="0">
        <x:v>11.09681</x:v>
      </x:c>
      <x:c t="n" s="0">
        <x:v>20.70559</x:v>
      </x:c>
      <x:c t="n" s="0">
        <x:v>24.75883</x:v>
      </x:c>
      <x:c t="n" s="0">
        <x:v>31.59255</x:v>
      </x:c>
      <x:c t="n" s="0">
        <x:v>35.06401</x:v>
      </x:c>
      <x:c t="n" s="0">
        <x:v>30.42477</x:v>
      </x:c>
      <x:c t="n" s="0">
        <x:v>32.73979</x:v>
      </x:c>
      <x:c t="n" s="0">
        <x:v>29.78165</x:v>
      </x:c>
      <x:c t="n" s="0">
        <x:v>32.00537</x:v>
      </x:c>
      <x:c t="n" s="0">
        <x:v>30.41496</x:v>
      </x:c>
      <x:c t="n" s="0">
        <x:v>28.11697</x:v>
      </x:c>
      <x:c t="n" s="0">
        <x:v>25.9698</x:v>
      </x:c>
      <x:c t="n" s="0">
        <x:v>24.45562</x:v>
      </x:c>
      <x:c t="n" s="0">
        <x:v>22.16795</x:v>
      </x:c>
      <x:c t="n" s="0">
        <x:v>20.08317</x:v>
      </x:c>
      <x:c t="n" s="0">
        <x:v>9.866138</x:v>
      </x:c>
      <x:c t="n" s="0">
        <x:v>7.764316</x:v>
      </x:c>
      <x:c t="n" s="0">
        <x:v>7.077484</x:v>
      </x:c>
      <x:c t="n" s="0">
        <x:v>5.843172</x:v>
      </x:c>
      <x:c t="n" s="0">
        <x:v>6.251842</x:v>
      </x:c>
      <x:c t="n" s="0">
        <x:v>5.438079</x:v>
      </x:c>
      <x:c t="str">
        <x:v>No</x:v>
      </x:c>
      <x:c t="str">
        <x:v>No</x:v>
      </x:c>
      <x:c t="str">
        <x:v/>
      </x:c>
    </x:row>
    <x:row r="4423">
      <x:c t="n" s="11">
        <x:v>4422</x:v>
      </x:c>
      <x:c t="str" s="11">
        <x:v/>
      </x:c>
      <x:c t="n" s="8">
        <x:v>43947.6494791667</x:v>
      </x:c>
      <x:c t="n" s="7">
        <x:v>43947.6494791667</x:v>
      </x:c>
      <x:c t="n" s="0">
        <x:v>40.78972</x:v>
      </x:c>
      <x:c t="n" s="0">
        <x:v>54.20069</x:v>
      </x:c>
      <x:c t="n" s="0">
        <x:v>71.329</x:v>
      </x:c>
      <x:c t="n" s="0">
        <x:v>73.56343</x:v>
      </x:c>
      <x:c t="n" s="0">
        <x:v>-29.07947</x:v>
      </x:c>
      <x:c t="n" s="0">
        <x:v>-15.34468</x:v>
      </x:c>
      <x:c t="n" s="0">
        <x:v>-22.16116</x:v>
      </x:c>
      <x:c t="n" s="0">
        <x:v>-25.11664</x:v>
      </x:c>
      <x:c t="n" s="0">
        <x:v>-10.48555</x:v>
      </x:c>
      <x:c t="n" s="0">
        <x:v>-5.250446</x:v>
      </x:c>
      <x:c t="n" s="0">
        <x:v>8.589831</x:v>
      </x:c>
      <x:c t="n" s="0">
        <x:v>3.523409</x:v>
      </x:c>
      <x:c t="n" s="0">
        <x:v>2.330713</x:v>
      </x:c>
      <x:c t="n" s="0">
        <x:v>10.96274</x:v>
      </x:c>
      <x:c t="n" s="0">
        <x:v>16.68955</x:v>
      </x:c>
      <x:c t="n" s="0">
        <x:v>12.80192</x:v>
      </x:c>
      <x:c t="n" s="0">
        <x:v>18.90644</x:v>
      </x:c>
      <x:c t="n" s="0">
        <x:v>20.79909</x:v>
      </x:c>
      <x:c t="n" s="0">
        <x:v>19.20805</x:v>
      </x:c>
      <x:c t="n" s="0">
        <x:v>18.08418</x:v>
      </x:c>
      <x:c t="n" s="0">
        <x:v>21.14633</x:v>
      </x:c>
      <x:c t="n" s="0">
        <x:v>25.66154</x:v>
      </x:c>
      <x:c t="n" s="0">
        <x:v>30.44875</x:v>
      </x:c>
      <x:c t="n" s="0">
        <x:v>33.0741</x:v>
      </x:c>
      <x:c t="n" s="0">
        <x:v>30.71594</x:v>
      </x:c>
      <x:c t="n" s="0">
        <x:v>33.50631</x:v>
      </x:c>
      <x:c t="n" s="0">
        <x:v>30.69546</x:v>
      </x:c>
      <x:c t="n" s="0">
        <x:v>31.94921</x:v>
      </x:c>
      <x:c t="n" s="0">
        <x:v>29.18361</x:v>
      </x:c>
      <x:c t="n" s="0">
        <x:v>28.45574</x:v>
      </x:c>
      <x:c t="n" s="0">
        <x:v>26.22282</x:v>
      </x:c>
      <x:c t="n" s="0">
        <x:v>23.55413</x:v>
      </x:c>
      <x:c t="n" s="0">
        <x:v>23.15771</x:v>
      </x:c>
      <x:c t="n" s="0">
        <x:v>20.22058</x:v>
      </x:c>
      <x:c t="n" s="0">
        <x:v>9.505852</x:v>
      </x:c>
      <x:c t="n" s="0">
        <x:v>7.242232</x:v>
      </x:c>
      <x:c t="n" s="0">
        <x:v>6.433191</x:v>
      </x:c>
      <x:c t="n" s="0">
        <x:v>6.945074</x:v>
      </x:c>
      <x:c t="n" s="0">
        <x:v>5.715068</x:v>
      </x:c>
      <x:c t="n" s="0">
        <x:v>5.408968</x:v>
      </x:c>
      <x:c t="n" s="0">
        <x:v>-27.78635</x:v>
      </x:c>
      <x:c t="n" s="0">
        <x:v>-16.27581</x:v>
      </x:c>
      <x:c t="n" s="0">
        <x:v>-28.18997</x:v>
      </x:c>
      <x:c t="n" s="0">
        <x:v>-22.44161</x:v>
      </x:c>
      <x:c t="n" s="0">
        <x:v>-12.9895</x:v>
      </x:c>
      <x:c t="n" s="0">
        <x:v>-3.570397</x:v>
      </x:c>
      <x:c t="n" s="0">
        <x:v>8.738294</x:v>
      </x:c>
      <x:c t="n" s="0">
        <x:v>0.3617896</x:v>
      </x:c>
      <x:c t="n" s="0">
        <x:v>5.266374</x:v>
      </x:c>
      <x:c t="n" s="0">
        <x:v>8.863412</x:v>
      </x:c>
      <x:c t="n" s="0">
        <x:v>3.696741</x:v>
      </x:c>
      <x:c t="n" s="0">
        <x:v>12.89223</x:v>
      </x:c>
      <x:c t="n" s="0">
        <x:v>12.34265</x:v>
      </x:c>
      <x:c t="n" s="0">
        <x:v>11.59566</x:v>
      </x:c>
      <x:c t="n" s="0">
        <x:v>20.62182</x:v>
      </x:c>
      <x:c t="n" s="0">
        <x:v>19.40113</x:v>
      </x:c>
      <x:c t="n" s="0">
        <x:v>21.17149</x:v>
      </x:c>
      <x:c t="n" s="0">
        <x:v>26.83252</x:v>
      </x:c>
      <x:c t="n" s="0">
        <x:v>31.83405</x:v>
      </x:c>
      <x:c t="n" s="0">
        <x:v>29.41537</x:v>
      </x:c>
      <x:c t="n" s="0">
        <x:v>33.4657</x:v>
      </x:c>
      <x:c t="n" s="0">
        <x:v>32.11642</x:v>
      </x:c>
      <x:c t="n" s="0">
        <x:v>31.54426</x:v>
      </x:c>
      <x:c t="n" s="0">
        <x:v>34.46634</x:v>
      </x:c>
      <x:c t="n" s="0">
        <x:v>31.12595</x:v>
      </x:c>
      <x:c t="n" s="0">
        <x:v>28.29876</x:v>
      </x:c>
      <x:c t="n" s="0">
        <x:v>26.20184</x:v>
      </x:c>
      <x:c t="n" s="0">
        <x:v>22.6116</x:v>
      </x:c>
      <x:c t="n" s="0">
        <x:v>23.22091</x:v>
      </x:c>
      <x:c t="n" s="0">
        <x:v>19.52687</x:v>
      </x:c>
      <x:c t="n" s="0">
        <x:v>8.533458</x:v>
      </x:c>
      <x:c t="n" s="0">
        <x:v>7.000147</x:v>
      </x:c>
      <x:c t="n" s="0">
        <x:v>6.995247</x:v>
      </x:c>
      <x:c t="n" s="0">
        <x:v>7.00705</x:v>
      </x:c>
      <x:c t="n" s="0">
        <x:v>5.865028</x:v>
      </x:c>
      <x:c t="n" s="0">
        <x:v>5.885181</x:v>
      </x:c>
      <x:c t="str">
        <x:v>No</x:v>
      </x:c>
      <x:c t="str">
        <x:v>No</x:v>
      </x:c>
      <x:c t="str">
        <x:v/>
      </x:c>
    </x:row>
    <x:row r="4424">
      <x:c t="n" s="11">
        <x:v>4423</x:v>
      </x:c>
      <x:c t="str" s="11">
        <x:v/>
      </x:c>
      <x:c t="n" s="8">
        <x:v>43947.6494791667</x:v>
      </x:c>
      <x:c t="n" s="7">
        <x:v>43947.6494791667</x:v>
      </x:c>
      <x:c t="n" s="0">
        <x:v>40.78723</x:v>
      </x:c>
      <x:c t="n" s="0">
        <x:v>54.20069</x:v>
      </x:c>
      <x:c t="n" s="0">
        <x:v>72.29203</x:v>
      </x:c>
      <x:c t="n" s="0">
        <x:v>75.09476</x:v>
      </x:c>
      <x:c t="n" s="0">
        <x:v>-28.54725</x:v>
      </x:c>
      <x:c t="n" s="0">
        <x:v>-15.74508</x:v>
      </x:c>
      <x:c t="n" s="0">
        <x:v>-22.83044</x:v>
      </x:c>
      <x:c t="n" s="0">
        <x:v>-24.60827</x:v>
      </x:c>
      <x:c t="n" s="0">
        <x:v>-10.95797</x:v>
      </x:c>
      <x:c t="n" s="0">
        <x:v>-4.960883</x:v>
      </x:c>
      <x:c t="n" s="0">
        <x:v>8.611822</x:v>
      </x:c>
      <x:c t="n" s="0">
        <x:v>3.248974</x:v>
      </x:c>
      <x:c t="n" s="0">
        <x:v>2.903573</x:v>
      </x:c>
      <x:c t="n" s="0">
        <x:v>10.53338</x:v>
      </x:c>
      <x:c t="n" s="0">
        <x:v>16.04159</x:v>
      </x:c>
      <x:c t="n" s="0">
        <x:v>12.62142</x:v>
      </x:c>
      <x:c t="n" s="0">
        <x:v>18.38189</x:v>
      </x:c>
      <x:c t="n" s="0">
        <x:v>20.20206</x:v>
      </x:c>
      <x:c t="n" s="0">
        <x:v>19.13238</x:v>
      </x:c>
      <x:c t="n" s="0">
        <x:v>18.40713</x:v>
      </x:c>
      <x:c t="n" s="0">
        <x:v>21.05408</x:v>
      </x:c>
      <x:c t="n" s="0">
        <x:v>25.31216</x:v>
      </x:c>
      <x:c t="n" s="0">
        <x:v>30.45697</x:v>
      </x:c>
      <x:c t="n" s="0">
        <x:v>32.993</x:v>
      </x:c>
      <x:c t="n" s="0">
        <x:v>30.7073</x:v>
      </x:c>
      <x:c t="n" s="0">
        <x:v>33.37422</x:v>
      </x:c>
      <x:c t="n" s="0">
        <x:v>30.40221</x:v>
      </x:c>
      <x:c t="n" s="0">
        <x:v>31.97266</x:v>
      </x:c>
      <x:c t="n" s="0">
        <x:v>29.32968</x:v>
      </x:c>
      <x:c t="n" s="0">
        <x:v>28.8895</x:v>
      </x:c>
      <x:c t="n" s="0">
        <x:v>26.326</x:v>
      </x:c>
      <x:c t="n" s="0">
        <x:v>23.28606</x:v>
      </x:c>
      <x:c t="n" s="0">
        <x:v>23.01621</x:v>
      </x:c>
      <x:c t="n" s="0">
        <x:v>19.97719</x:v>
      </x:c>
      <x:c t="n" s="0">
        <x:v>9.739819</x:v>
      </x:c>
      <x:c t="n" s="0">
        <x:v>7.254296</x:v>
      </x:c>
      <x:c t="n" s="0">
        <x:v>6.467259</x:v>
      </x:c>
      <x:c t="n" s="0">
        <x:v>7.108903</x:v>
      </x:c>
      <x:c t="n" s="0">
        <x:v>5.79113</x:v>
      </x:c>
      <x:c t="n" s="0">
        <x:v>5.459695</x:v>
      </x:c>
      <x:c t="n" s="0">
        <x:v>-26.30233</x:v>
      </x:c>
      <x:c t="n" s="0">
        <x:v>-19.35946</x:v>
      </x:c>
      <x:c t="n" s="0">
        <x:v>-28.18997</x:v>
      </x:c>
      <x:c t="n" s="0">
        <x:v>-22.44161</x:v>
      </x:c>
      <x:c t="n" s="0">
        <x:v>-15.80291</x:v>
      </x:c>
      <x:c t="n" s="0">
        <x:v>-3.570397</x:v>
      </x:c>
      <x:c t="n" s="0">
        <x:v>8.738294</x:v>
      </x:c>
      <x:c t="n" s="0">
        <x:v>2.311569</x:v>
      </x:c>
      <x:c t="n" s="0">
        <x:v>5.266374</x:v>
      </x:c>
      <x:c t="n" s="0">
        <x:v>6.466651</x:v>
      </x:c>
      <x:c t="n" s="0">
        <x:v>3.77167</x:v>
      </x:c>
      <x:c t="n" s="0">
        <x:v>11.38195</x:v>
      </x:c>
      <x:c t="n" s="0">
        <x:v>12.34265</x:v>
      </x:c>
      <x:c t="n" s="0">
        <x:v>13.19225</x:v>
      </x:c>
      <x:c t="n" s="0">
        <x:v>16.88625</x:v>
      </x:c>
      <x:c t="n" s="0">
        <x:v>19.94003</x:v>
      </x:c>
      <x:c t="n" s="0">
        <x:v>19.96826</x:v>
      </x:c>
      <x:c t="n" s="0">
        <x:v>23.57325</x:v>
      </x:c>
      <x:c t="n" s="0">
        <x:v>29.91986</x:v>
      </x:c>
      <x:c t="n" s="0">
        <x:v>33.46474</x:v>
      </x:c>
      <x:c t="n" s="0">
        <x:v>27.12115</x:v>
      </x:c>
      <x:c t="n" s="0">
        <x:v>32.27061</x:v>
      </x:c>
      <x:c t="n" s="0">
        <x:v>27.1391</x:v>
      </x:c>
      <x:c t="n" s="0">
        <x:v>32.26751</x:v>
      </x:c>
      <x:c t="n" s="0">
        <x:v>27.55433</x:v>
      </x:c>
      <x:c t="n" s="0">
        <x:v>30.43416</x:v>
      </x:c>
      <x:c t="n" s="0">
        <x:v>26.34718</x:v>
      </x:c>
      <x:c t="n" s="0">
        <x:v>21.51209</x:v>
      </x:c>
      <x:c t="n" s="0">
        <x:v>20.78055</x:v>
      </x:c>
      <x:c t="n" s="0">
        <x:v>18.61876</x:v>
      </x:c>
      <x:c t="n" s="0">
        <x:v>10.99357</x:v>
      </x:c>
      <x:c t="n" s="0">
        <x:v>6.747656</x:v>
      </x:c>
      <x:c t="n" s="0">
        <x:v>6.685166</x:v>
      </x:c>
      <x:c t="n" s="0">
        <x:v>7.548117</x:v>
      </x:c>
      <x:c t="n" s="0">
        <x:v>5.888739</x:v>
      </x:c>
      <x:c t="n" s="0">
        <x:v>5.685534</x:v>
      </x:c>
      <x:c t="str">
        <x:v>No</x:v>
      </x:c>
      <x:c t="str">
        <x:v>No</x:v>
      </x:c>
      <x:c t="str">
        <x:v/>
      </x:c>
    </x:row>
    <x:row r="4425">
      <x:c t="n" s="11">
        <x:v>4424</x:v>
      </x:c>
      <x:c t="str" s="11">
        <x:v/>
      </x:c>
      <x:c t="n" s="8">
        <x:v>43947.6494791667</x:v>
      </x:c>
      <x:c t="n" s="7">
        <x:v>43947.6494791667</x:v>
      </x:c>
      <x:c t="n" s="0">
        <x:v>40.97495</x:v>
      </x:c>
      <x:c t="n" s="0">
        <x:v>54.20069</x:v>
      </x:c>
      <x:c t="n" s="0">
        <x:v>67.93439</x:v>
      </x:c>
      <x:c t="n" s="0">
        <x:v>73.96771</x:v>
      </x:c>
      <x:c t="n" s="0">
        <x:v>-28.13919</x:v>
      </x:c>
      <x:c t="n" s="0">
        <x:v>-16.11892</x:v>
      </x:c>
      <x:c t="n" s="0">
        <x:v>-23.49701</x:v>
      </x:c>
      <x:c t="n" s="0">
        <x:v>-24.21685</x:v>
      </x:c>
      <x:c t="n" s="0">
        <x:v>-11.40658</x:v>
      </x:c>
      <x:c t="n" s="0">
        <x:v>-3.895371</x:v>
      </x:c>
      <x:c t="n" s="0">
        <x:v>8.523093</x:v>
      </x:c>
      <x:c t="n" s="0">
        <x:v>3.430051</x:v>
      </x:c>
      <x:c t="n" s="0">
        <x:v>3.521957</x:v>
      </x:c>
      <x:c t="n" s="0">
        <x:v>10.12976</x:v>
      </x:c>
      <x:c t="n" s="0">
        <x:v>15.40133</x:v>
      </x:c>
      <x:c t="n" s="0">
        <x:v>12.46109</x:v>
      </x:c>
      <x:c t="n" s="0">
        <x:v>19.01819</x:v>
      </x:c>
      <x:c t="n" s="0">
        <x:v>19.79202</x:v>
      </x:c>
      <x:c t="n" s="0">
        <x:v>18.52684</x:v>
      </x:c>
      <x:c t="n" s="0">
        <x:v>18.33793</x:v>
      </x:c>
      <x:c t="n" s="0">
        <x:v>21.17444</x:v>
      </x:c>
      <x:c t="n" s="0">
        <x:v>25.56785</x:v>
      </x:c>
      <x:c t="n" s="0">
        <x:v>29.92386</x:v>
      </x:c>
      <x:c t="n" s="0">
        <x:v>33.44799</x:v>
      </x:c>
      <x:c t="n" s="0">
        <x:v>30.64422</x:v>
      </x:c>
      <x:c t="n" s="0">
        <x:v>33.52822</x:v>
      </x:c>
      <x:c t="n" s="0">
        <x:v>31.30334</x:v>
      </x:c>
      <x:c t="n" s="0">
        <x:v>31.53561</x:v>
      </x:c>
      <x:c t="n" s="0">
        <x:v>29.40474</x:v>
      </x:c>
      <x:c t="n" s="0">
        <x:v>28.7931</x:v>
      </x:c>
      <x:c t="n" s="0">
        <x:v>26.17025</x:v>
      </x:c>
      <x:c t="n" s="0">
        <x:v>22.99772</x:v>
      </x:c>
      <x:c t="n" s="0">
        <x:v>22.73026</x:v>
      </x:c>
      <x:c t="n" s="0">
        <x:v>19.87955</x:v>
      </x:c>
      <x:c t="n" s="0">
        <x:v>9.713404</x:v>
      </x:c>
      <x:c t="n" s="0">
        <x:v>7.128045</x:v>
      </x:c>
      <x:c t="n" s="0">
        <x:v>6.474118</x:v>
      </x:c>
      <x:c t="n" s="0">
        <x:v>7.204411</x:v>
      </x:c>
      <x:c t="n" s="0">
        <x:v>5.646906</x:v>
      </x:c>
      <x:c t="n" s="0">
        <x:v>5.44044</x:v>
      </x:c>
      <x:c t="n" s="0">
        <x:v>-26.30233</x:v>
      </x:c>
      <x:c t="n" s="0">
        <x:v>-19.35946</x:v>
      </x:c>
      <x:c t="n" s="0">
        <x:v>-28.18997</x:v>
      </x:c>
      <x:c t="n" s="0">
        <x:v>-22.44161</x:v>
      </x:c>
      <x:c t="n" s="0">
        <x:v>-15.80291</x:v>
      </x:c>
      <x:c t="n" s="0">
        <x:v>0.840182</x:v>
      </x:c>
      <x:c t="n" s="0">
        <x:v>7.435038</x:v>
      </x:c>
      <x:c t="n" s="0">
        <x:v>4.360472</x:v>
      </x:c>
      <x:c t="n" s="0">
        <x:v>6.405137</x:v>
      </x:c>
      <x:c t="n" s="0">
        <x:v>6.466651</x:v>
      </x:c>
      <x:c t="n" s="0">
        <x:v>3.893749</x:v>
      </x:c>
      <x:c t="n" s="0">
        <x:v>11.38195</x:v>
      </x:c>
      <x:c t="n" s="0">
        <x:v>22.76026</x:v>
      </x:c>
      <x:c t="n" s="0">
        <x:v>16.03178</x:v>
      </x:c>
      <x:c t="n" s="0">
        <x:v>18.31269</x:v>
      </x:c>
      <x:c t="n" s="0">
        <x:v>16.01627</x:v>
      </x:c>
      <x:c t="n" s="0">
        <x:v>21.77681</x:v>
      </x:c>
      <x:c t="n" s="0">
        <x:v>26.61717</x:v>
      </x:c>
      <x:c t="n" s="0">
        <x:v>21.37244</x:v>
      </x:c>
      <x:c t="n" s="0">
        <x:v>35.62111</x:v>
      </x:c>
      <x:c t="n" s="0">
        <x:v>31.61315</x:v>
      </x:c>
      <x:c t="n" s="0">
        <x:v>34.96227</x:v>
      </x:c>
      <x:c t="n" s="0">
        <x:v>35.03482</x:v>
      </x:c>
      <x:c t="n" s="0">
        <x:v>26.93999</x:v>
      </x:c>
      <x:c t="n" s="0">
        <x:v>32.51141</x:v>
      </x:c>
      <x:c t="n" s="0">
        <x:v>28.45133</x:v>
      </x:c>
      <x:c t="n" s="0">
        <x:v>25.45608</x:v>
      </x:c>
      <x:c t="n" s="0">
        <x:v>21.52592</x:v>
      </x:c>
      <x:c t="n" s="0">
        <x:v>20.78637</x:v>
      </x:c>
      <x:c t="n" s="0">
        <x:v>18.0857</x:v>
      </x:c>
      <x:c t="n" s="0">
        <x:v>9.065517</x:v>
      </x:c>
      <x:c t="n" s="0">
        <x:v>6.765431</x:v>
      </x:c>
      <x:c t="n" s="0">
        <x:v>6.386272</x:v>
      </x:c>
      <x:c t="n" s="0">
        <x:v>7.713924</x:v>
      </x:c>
      <x:c t="n" s="0">
        <x:v>5.880501</x:v>
      </x:c>
      <x:c t="n" s="0">
        <x:v>5.149694</x:v>
      </x:c>
      <x:c t="str">
        <x:v>No</x:v>
      </x:c>
      <x:c t="str">
        <x:v>No</x:v>
      </x:c>
      <x:c t="str">
        <x:v/>
      </x:c>
    </x:row>
    <x:row r="4426">
      <x:c t="n" s="11">
        <x:v>4425</x:v>
      </x:c>
      <x:c t="str" s="11">
        <x:v/>
      </x:c>
      <x:c t="n" s="8">
        <x:v>43947.6494791667</x:v>
      </x:c>
      <x:c t="n" s="7">
        <x:v>43947.6494791667</x:v>
      </x:c>
      <x:c t="n" s="0">
        <x:v>43.38601</x:v>
      </x:c>
      <x:c t="n" s="0">
        <x:v>54.20069</x:v>
      </x:c>
      <x:c t="n" s="0">
        <x:v>72.13509</x:v>
      </x:c>
      <x:c t="n" s="0">
        <x:v>76.33794</x:v>
      </x:c>
      <x:c t="n" s="0">
        <x:v>-27.81937</x:v>
      </x:c>
      <x:c t="n" s="0">
        <x:v>-16.46584</x:v>
      </x:c>
      <x:c t="n" s="0">
        <x:v>-24.16054</x:v>
      </x:c>
      <x:c t="n" s="0">
        <x:v>-23.90833</x:v>
      </x:c>
      <x:c t="n" s="0">
        <x:v>-11.8302</x:v>
      </x:c>
      <x:c t="n" s="0">
        <x:v>-2.267974</x:v>
      </x:c>
      <x:c t="n" s="0">
        <x:v>8.271846</x:v>
      </x:c>
      <x:c t="n" s="0">
        <x:v>3.578934</x:v>
      </x:c>
      <x:c t="n" s="0">
        <x:v>4.228954</x:v>
      </x:c>
      <x:c t="n" s="0">
        <x:v>9.752628</x:v>
      </x:c>
      <x:c t="n" s="0">
        <x:v>14.76817</x:v>
      </x:c>
      <x:c t="n" s="0">
        <x:v>12.38206</x:v>
      </x:c>
      <x:c t="n" s="0">
        <x:v>19.96791</x:v>
      </x:c>
      <x:c t="n" s="0">
        <x:v>19.39904</x:v>
      </x:c>
      <x:c t="n" s="0">
        <x:v>19.847</x:v>
      </x:c>
      <x:c t="n" s="0">
        <x:v>17.7384</x:v>
      </x:c>
      <x:c t="n" s="0">
        <x:v>20.66064</x:v>
      </x:c>
      <x:c t="n" s="0">
        <x:v>25.30648</x:v>
      </x:c>
      <x:c t="n" s="0">
        <x:v>30.18616</x:v>
      </x:c>
      <x:c t="n" s="0">
        <x:v>34.15253</x:v>
      </x:c>
      <x:c t="n" s="0">
        <x:v>30.5743</x:v>
      </x:c>
      <x:c t="n" s="0">
        <x:v>33.72394</x:v>
      </x:c>
      <x:c t="n" s="0">
        <x:v>31.0277</x:v>
      </x:c>
      <x:c t="n" s="0">
        <x:v>31.20271</x:v>
      </x:c>
      <x:c t="n" s="0">
        <x:v>29.61041</x:v>
      </x:c>
      <x:c t="n" s="0">
        <x:v>28.79453</x:v>
      </x:c>
      <x:c t="n" s="0">
        <x:v>26.44166</x:v>
      </x:c>
      <x:c t="n" s="0">
        <x:v>23.23938</x:v>
      </x:c>
      <x:c t="n" s="0">
        <x:v>22.491</x:v>
      </x:c>
      <x:c t="n" s="0">
        <x:v>19.76114</x:v>
      </x:c>
      <x:c t="n" s="0">
        <x:v>9.673921</x:v>
      </x:c>
      <x:c t="n" s="0">
        <x:v>7.333462</x:v>
      </x:c>
      <x:c t="n" s="0">
        <x:v>6.404194</x:v>
      </x:c>
      <x:c t="n" s="0">
        <x:v>6.901848</x:v>
      </x:c>
      <x:c t="n" s="0">
        <x:v>5.699451</x:v>
      </x:c>
      <x:c t="n" s="0">
        <x:v>5.505204</x:v>
      </x:c>
      <x:c t="n" s="0">
        <x:v>-26.30233</x:v>
      </x:c>
      <x:c t="n" s="0">
        <x:v>-19.35946</x:v>
      </x:c>
      <x:c t="n" s="0">
        <x:v>-28.18997</x:v>
      </x:c>
      <x:c t="n" s="0">
        <x:v>-22.44161</x:v>
      </x:c>
      <x:c t="n" s="0">
        <x:v>-15.80291</x:v>
      </x:c>
      <x:c t="n" s="0">
        <x:v>2.247409</x:v>
      </x:c>
      <x:c t="n" s="0">
        <x:v>6.411393</x:v>
      </x:c>
      <x:c t="n" s="0">
        <x:v>4.51358</x:v>
      </x:c>
      <x:c t="n" s="0">
        <x:v>6.968049</x:v>
      </x:c>
      <x:c t="n" s="0">
        <x:v>6.05956</x:v>
      </x:c>
      <x:c t="n" s="0">
        <x:v>3.893749</x:v>
      </x:c>
      <x:c t="n" s="0">
        <x:v>12.29295</x:v>
      </x:c>
      <x:c t="n" s="0">
        <x:v>23.29059</x:v>
      </x:c>
      <x:c t="n" s="0">
        <x:v>15.76351</x:v>
      </x:c>
      <x:c t="n" s="0">
        <x:v>23.88426</x:v>
      </x:c>
      <x:c t="n" s="0">
        <x:v>11.47759</x:v>
      </x:c>
      <x:c t="n" s="0">
        <x:v>15.876</x:v>
      </x:c>
      <x:c t="n" s="0">
        <x:v>22.49981</x:v>
      </x:c>
      <x:c t="n" s="0">
        <x:v>34.05801</x:v>
      </x:c>
      <x:c t="n" s="0">
        <x:v>36.2886</x:v>
      </x:c>
      <x:c t="n" s="0">
        <x:v>28.87002</x:v>
      </x:c>
      <x:c t="n" s="0">
        <x:v>34.58949</x:v>
      </x:c>
      <x:c t="n" s="0">
        <x:v>24.50908</x:v>
      </x:c>
      <x:c t="n" s="0">
        <x:v>29.03726</x:v>
      </x:c>
      <x:c t="n" s="0">
        <x:v>24.80692</x:v>
      </x:c>
      <x:c t="n" s="0">
        <x:v>29.44187</x:v>
      </x:c>
      <x:c t="n" s="0">
        <x:v>27.81805</x:v>
      </x:c>
      <x:c t="n" s="0">
        <x:v>24.1555</x:v>
      </x:c>
      <x:c t="n" s="0">
        <x:v>20.63398</x:v>
      </x:c>
      <x:c t="n" s="0">
        <x:v>18.90753</x:v>
      </x:c>
      <x:c t="n" s="0">
        <x:v>10.69821</x:v>
      </x:c>
      <x:c t="n" s="0">
        <x:v>7.998545</x:v>
      </x:c>
      <x:c t="n" s="0">
        <x:v>6.034953</x:v>
      </x:c>
      <x:c t="n" s="0">
        <x:v>4.987968</x:v>
      </x:c>
      <x:c t="n" s="0">
        <x:v>5.2761</x:v>
      </x:c>
      <x:c t="n" s="0">
        <x:v>5.922679</x:v>
      </x:c>
      <x:c t="str">
        <x:v>No</x:v>
      </x:c>
      <x:c t="str">
        <x:v>No</x:v>
      </x:c>
      <x:c t="str">
        <x:v/>
      </x:c>
    </x:row>
    <x:row r="4427">
      <x:c t="n" s="11">
        <x:v>4426</x:v>
      </x:c>
      <x:c t="str" s="11">
        <x:v/>
      </x:c>
      <x:c t="n" s="8">
        <x:v>43947.6494791667</x:v>
      </x:c>
      <x:c t="n" s="7">
        <x:v>43947.6494791667</x:v>
      </x:c>
      <x:c t="n" s="0">
        <x:v>40.59018</x:v>
      </x:c>
      <x:c t="n" s="0">
        <x:v>54.20069</x:v>
      </x:c>
      <x:c t="n" s="0">
        <x:v>76.10873</x:v>
      </x:c>
      <x:c t="n" s="0">
        <x:v>77.94068</x:v>
      </x:c>
      <x:c t="n" s="0">
        <x:v>-27.56278</x:v>
      </x:c>
      <x:c t="n" s="0">
        <x:v>-16.78577</x:v>
      </x:c>
      <x:c t="n" s="0">
        <x:v>-24.82047</x:v>
      </x:c>
      <x:c t="n" s="0">
        <x:v>-23.66125</x:v>
      </x:c>
      <x:c t="n" s="0">
        <x:v>-12.22789</x:v>
      </x:c>
      <x:c t="n" s="0">
        <x:v>-1.240552</x:v>
      </x:c>
      <x:c t="n" s="0">
        <x:v>8.045131</x:v>
      </x:c>
      <x:c t="n" s="0">
        <x:v>3.885342</x:v>
      </x:c>
      <x:c t="n" s="0">
        <x:v>4.753207</x:v>
      </x:c>
      <x:c t="n" s="0">
        <x:v>9.193528</x:v>
      </x:c>
      <x:c t="n" s="0">
        <x:v>14.14315</x:v>
      </x:c>
      <x:c t="n" s="0">
        <x:v>12.48547</x:v>
      </x:c>
      <x:c t="n" s="0">
        <x:v>20.54735</x:v>
      </x:c>
      <x:c t="n" s="0">
        <x:v>19.00469</x:v>
      </x:c>
      <x:c t="n" s="0">
        <x:v>20.45645</x:v>
      </x:c>
      <x:c t="n" s="0">
        <x:v>17.41086</x:v>
      </x:c>
      <x:c t="n" s="0">
        <x:v>20.64335</x:v>
      </x:c>
      <x:c t="n" s="0">
        <x:v>25.23338</x:v>
      </x:c>
      <x:c t="n" s="0">
        <x:v>31.47707</x:v>
      </x:c>
      <x:c t="n" s="0">
        <x:v>33.68071</x:v>
      </x:c>
      <x:c t="n" s="0">
        <x:v>30.72219</x:v>
      </x:c>
      <x:c t="n" s="0">
        <x:v>33.87686</x:v>
      </x:c>
      <x:c t="n" s="0">
        <x:v>30.65312</x:v>
      </x:c>
      <x:c t="n" s="0">
        <x:v>31.33662</x:v>
      </x:c>
      <x:c t="n" s="0">
        <x:v>30.50422</x:v>
      </x:c>
      <x:c t="n" s="0">
        <x:v>28.76124</x:v>
      </x:c>
      <x:c t="n" s="0">
        <x:v>26.74144</x:v>
      </x:c>
      <x:c t="n" s="0">
        <x:v>23.22613</x:v>
      </x:c>
      <x:c t="n" s="0">
        <x:v>22.26977</x:v>
      </x:c>
      <x:c t="n" s="0">
        <x:v>19.51589</x:v>
      </x:c>
      <x:c t="n" s="0">
        <x:v>9.619605</x:v>
      </x:c>
      <x:c t="n" s="0">
        <x:v>7.262439</x:v>
      </x:c>
      <x:c t="n" s="0">
        <x:v>6.27855</x:v>
      </x:c>
      <x:c t="n" s="0">
        <x:v>6.866317</x:v>
      </x:c>
      <x:c t="n" s="0">
        <x:v>5.828889</x:v>
      </x:c>
      <x:c t="n" s="0">
        <x:v>5.442431</x:v>
      </x:c>
      <x:c t="n" s="0">
        <x:v>-26.30233</x:v>
      </x:c>
      <x:c t="n" s="0">
        <x:v>-20.40743</x:v>
      </x:c>
      <x:c t="n" s="0">
        <x:v>-28.18997</x:v>
      </x:c>
      <x:c t="n" s="0">
        <x:v>-20.20551</x:v>
      </x:c>
      <x:c t="n" s="0">
        <x:v>-15.80291</x:v>
      </x:c>
      <x:c t="n" s="0">
        <x:v>2.247409</x:v>
      </x:c>
      <x:c t="n" s="0">
        <x:v>6.411393</x:v>
      </x:c>
      <x:c t="n" s="0">
        <x:v>5.456483</x:v>
      </x:c>
      <x:c t="n" s="0">
        <x:v>6.968049</x:v>
      </x:c>
      <x:c t="n" s="0">
        <x:v>1.002634</x:v>
      </x:c>
      <x:c t="n" s="0">
        <x:v>3.893749</x:v>
      </x:c>
      <x:c t="n" s="0">
        <x:v>13.04559</x:v>
      </x:c>
      <x:c t="n" s="0">
        <x:v>22.75964</x:v>
      </x:c>
      <x:c t="n" s="0">
        <x:v>15.47757</x:v>
      </x:c>
      <x:c t="n" s="0">
        <x:v>22.42341</x:v>
      </x:c>
      <x:c t="n" s="0">
        <x:v>13.65492</x:v>
      </x:c>
      <x:c t="n" s="0">
        <x:v>20.25398</x:v>
      </x:c>
      <x:c t="n" s="0">
        <x:v>25.04424</x:v>
      </x:c>
      <x:c t="n" s="0">
        <x:v>34.46927</x:v>
      </x:c>
      <x:c t="n" s="0">
        <x:v>30.05186</x:v>
      </x:c>
      <x:c t="n" s="0">
        <x:v>31.13281</x:v>
      </x:c>
      <x:c t="n" s="0">
        <x:v>34.95563</x:v>
      </x:c>
      <x:c t="n" s="0">
        <x:v>28.81488</x:v>
      </x:c>
      <x:c t="n" s="0">
        <x:v>31.82695</x:v>
      </x:c>
      <x:c t="n" s="0">
        <x:v>33.71553</x:v>
      </x:c>
      <x:c t="n" s="0">
        <x:v>27.7109</x:v>
      </x:c>
      <x:c t="n" s="0">
        <x:v>28.6437</x:v>
      </x:c>
      <x:c t="n" s="0">
        <x:v>23.16806</x:v>
      </x:c>
      <x:c t="n" s="0">
        <x:v>21.16769</x:v>
      </x:c>
      <x:c t="n" s="0">
        <x:v>18.73267</x:v>
      </x:c>
      <x:c t="n" s="0">
        <x:v>7.276659</x:v>
      </x:c>
      <x:c t="n" s="0">
        <x:v>7.064073</x:v>
      </x:c>
      <x:c t="n" s="0">
        <x:v>4.957322</x:v>
      </x:c>
      <x:c t="n" s="0">
        <x:v>6.852364</x:v>
      </x:c>
      <x:c t="n" s="0">
        <x:v>6.857644</x:v>
      </x:c>
      <x:c t="n" s="0">
        <x:v>5.227874</x:v>
      </x:c>
      <x:c t="str">
        <x:v>No</x:v>
      </x:c>
      <x:c t="str">
        <x:v>No</x:v>
      </x:c>
      <x:c t="str">
        <x:v/>
      </x:c>
    </x:row>
    <x:row r="4428">
      <x:c t="n" s="11">
        <x:v>4427</x:v>
      </x:c>
      <x:c t="str" s="11">
        <x:v/>
      </x:c>
      <x:c t="n" s="8">
        <x:v>43947.6494907407</x:v>
      </x:c>
      <x:c t="n" s="7">
        <x:v>43947.6494907407</x:v>
      </x:c>
      <x:c t="n" s="0">
        <x:v>40.88316</x:v>
      </x:c>
      <x:c t="n" s="0">
        <x:v>54.20069</x:v>
      </x:c>
      <x:c t="n" s="0">
        <x:v>77.24836</x:v>
      </x:c>
      <x:c t="n" s="0">
        <x:v>78.53025</x:v>
      </x:c>
      <x:c t="n" s="0">
        <x:v>-27.35544</x:v>
      </x:c>
      <x:c t="n" s="0">
        <x:v>-17.41315</x:v>
      </x:c>
      <x:c t="n" s="0">
        <x:v>-25.4718</x:v>
      </x:c>
      <x:c t="n" s="0">
        <x:v>-21.70795</x:v>
      </x:c>
      <x:c t="n" s="0">
        <x:v>-12.59895</x:v>
      </x:c>
      <x:c t="n" s="0">
        <x:v>-0.5220325</x:v>
      </x:c>
      <x:c t="n" s="0">
        <x:v>7.841676</x:v>
      </x:c>
      <x:c t="n" s="0">
        <x:v>4.153232</x:v>
      </x:c>
      <x:c t="n" s="0">
        <x:v>4.977072</x:v>
      </x:c>
      <x:c t="n" s="0">
        <x:v>8.619386</x:v>
      </x:c>
      <x:c t="n" s="0">
        <x:v>14.68913</x:v>
      </x:c>
      <x:c t="n" s="0">
        <x:v>12.57187</x:v>
      </x:c>
      <x:c t="n" s="0">
        <x:v>20.90741</x:v>
      </x:c>
      <x:c t="n" s="0">
        <x:v>18.85809</x:v>
      </x:c>
      <x:c t="n" s="0">
        <x:v>20.58472</x:v>
      </x:c>
      <x:c t="n" s="0">
        <x:v>16.76942</x:v>
      </x:c>
      <x:c t="n" s="0">
        <x:v>20.37263</x:v>
      </x:c>
      <x:c t="n" s="0">
        <x:v>24.85655</x:v>
      </x:c>
      <x:c t="n" s="0">
        <x:v>31.42317</x:v>
      </x:c>
      <x:c t="n" s="0">
        <x:v>33.37852</x:v>
      </x:c>
      <x:c t="n" s="0">
        <x:v>30.71113</x:v>
      </x:c>
      <x:c t="n" s="0">
        <x:v>34.11727</x:v>
      </x:c>
      <x:c t="n" s="0">
        <x:v>30.79709</x:v>
      </x:c>
      <x:c t="n" s="0">
        <x:v>31.18341</x:v>
      </x:c>
      <x:c t="n" s="0">
        <x:v>30.15465</x:v>
      </x:c>
      <x:c t="n" s="0">
        <x:v>28.80363</x:v>
      </x:c>
      <x:c t="n" s="0">
        <x:v>26.9788</x:v>
      </x:c>
      <x:c t="n" s="0">
        <x:v>22.96629</x:v>
      </x:c>
      <x:c t="n" s="0">
        <x:v>22.26922</x:v>
      </x:c>
      <x:c t="n" s="0">
        <x:v>19.70142</x:v>
      </x:c>
      <x:c t="n" s="0">
        <x:v>9.547956</x:v>
      </x:c>
      <x:c t="n" s="0">
        <x:v>7.151795</x:v>
      </x:c>
      <x:c t="n" s="0">
        <x:v>6.12722</x:v>
      </x:c>
      <x:c t="n" s="0">
        <x:v>6.908726</x:v>
      </x:c>
      <x:c t="n" s="0">
        <x:v>6.029823</x:v>
      </x:c>
      <x:c t="n" s="0">
        <x:v>5.3508</x:v>
      </x:c>
      <x:c t="n" s="0">
        <x:v>-26.30233</x:v>
      </x:c>
      <x:c t="n" s="0">
        <x:v>-27.82397</x:v>
      </x:c>
      <x:c t="n" s="0">
        <x:v>-28.18997</x:v>
      </x:c>
      <x:c t="n" s="0">
        <x:v>-16.76694</x:v>
      </x:c>
      <x:c t="n" s="0">
        <x:v>-15.80291</x:v>
      </x:c>
      <x:c t="n" s="0">
        <x:v>2.247409</x:v>
      </x:c>
      <x:c t="n" s="0">
        <x:v>6.411393</x:v>
      </x:c>
      <x:c t="n" s="0">
        <x:v>5.456483</x:v>
      </x:c>
      <x:c t="n" s="0">
        <x:v>5.142347</x:v>
      </x:c>
      <x:c t="n" s="0">
        <x:v>1.002634</x:v>
      </x:c>
      <x:c t="n" s="0">
        <x:v>18.24951</x:v>
      </x:c>
      <x:c t="n" s="0">
        <x:v>13.04559</x:v>
      </x:c>
      <x:c t="n" s="0">
        <x:v>22.56718</x:v>
      </x:c>
      <x:c t="n" s="0">
        <x:v>18.63438</x:v>
      </x:c>
      <x:c t="n" s="0">
        <x:v>20.09767</x:v>
      </x:c>
      <x:c t="n" s="0">
        <x:v>5.102446</x:v>
      </x:c>
      <x:c t="n" s="0">
        <x:v>17.06115</x:v>
      </x:c>
      <x:c t="n" s="0">
        <x:v>18.17777</x:v>
      </x:c>
      <x:c t="n" s="0">
        <x:v>29.81338</x:v>
      </x:c>
      <x:c t="n" s="0">
        <x:v>30.95794</x:v>
      </x:c>
      <x:c t="n" s="0">
        <x:v>31.46641</x:v>
      </x:c>
      <x:c t="n" s="0">
        <x:v>36.10719</x:v>
      </x:c>
      <x:c t="n" s="0">
        <x:v>31.71511</x:v>
      </x:c>
      <x:c t="n" s="0">
        <x:v>29.98951</x:v>
      </x:c>
      <x:c t="n" s="0">
        <x:v>27.88169</x:v>
      </x:c>
      <x:c t="n" s="0">
        <x:v>29.33782</x:v>
      </x:c>
      <x:c t="n" s="0">
        <x:v>26.88992</x:v>
      </x:c>
      <x:c t="n" s="0">
        <x:v>22.45016</x:v>
      </x:c>
      <x:c t="n" s="0">
        <x:v>22.65916</x:v>
      </x:c>
      <x:c t="n" s="0">
        <x:v>20.49924</x:v>
      </x:c>
      <x:c t="n" s="0">
        <x:v>9.162403</x:v>
      </x:c>
      <x:c t="n" s="0">
        <x:v>6.258461</x:v>
      </x:c>
      <x:c t="n" s="0">
        <x:v>5.671753</x:v>
      </x:c>
      <x:c t="n" s="0">
        <x:v>6.77528</x:v>
      </x:c>
      <x:c t="n" s="0">
        <x:v>6.714196</x:v>
      </x:c>
      <x:c t="n" s="0">
        <x:v>4.543356</x:v>
      </x:c>
      <x:c t="str">
        <x:v>No</x:v>
      </x:c>
      <x:c t="str">
        <x:v>No</x:v>
      </x:c>
      <x:c t="str">
        <x:v/>
      </x:c>
    </x:row>
    <x:row r="4429">
      <x:c t="n" s="11">
        <x:v>4428</x:v>
      </x:c>
      <x:c t="str" s="11">
        <x:v/>
      </x:c>
      <x:c t="n" s="8">
        <x:v>43947.6494907407</x:v>
      </x:c>
      <x:c t="n" s="7">
        <x:v>43947.6494907407</x:v>
      </x:c>
      <x:c t="n" s="0">
        <x:v>40.9076</x:v>
      </x:c>
      <x:c t="n" s="0">
        <x:v>54.20069</x:v>
      </x:c>
      <x:c t="n" s="0">
        <x:v>73.17261</x:v>
      </x:c>
      <x:c t="n" s="0">
        <x:v>76.41187</x:v>
      </x:c>
      <x:c t="n" s="0">
        <x:v>-27.18585</x:v>
      </x:c>
      <x:c t="n" s="0">
        <x:v>-18.03155</x:v>
      </x:c>
      <x:c t="n" s="0">
        <x:v>-26.11752</x:v>
      </x:c>
      <x:c t="n" s="0">
        <x:v>-20.53741</x:v>
      </x:c>
      <x:c t="n" s="0">
        <x:v>-13.01044</x:v>
      </x:c>
      <x:c t="n" s="0">
        <x:v>0.009615821</x:v>
      </x:c>
      <x:c t="n" s="0">
        <x:v>7.461919</x:v>
      </x:c>
      <x:c t="n" s="0">
        <x:v>4.36962</x:v>
      </x:c>
      <x:c t="n" s="0">
        <x:v>4.645172</x:v>
      </x:c>
      <x:c t="n" s="0">
        <x:v>8.049085</x:v>
      </x:c>
      <x:c t="n" s="0">
        <x:v>15.59172</x:v>
      </x:c>
      <x:c t="n" s="0">
        <x:v>12.71248</x:v>
      </x:c>
      <x:c t="n" s="0">
        <x:v>21.19291</x:v>
      </x:c>
      <x:c t="n" s="0">
        <x:v>18.92936</x:v>
      </x:c>
      <x:c t="n" s="0">
        <x:v>20.02946</x:v>
      </x:c>
      <x:c t="n" s="0">
        <x:v>16.13124</x:v>
      </x:c>
      <x:c t="n" s="0">
        <x:v>19.83968</x:v>
      </x:c>
      <x:c t="n" s="0">
        <x:v>24.25834</x:v>
      </x:c>
      <x:c t="n" s="0">
        <x:v>30.87248</x:v>
      </x:c>
      <x:c t="n" s="0">
        <x:v>33.16734</x:v>
      </x:c>
      <x:c t="n" s="0">
        <x:v>30.77853</x:v>
      </x:c>
      <x:c t="n" s="0">
        <x:v>34.68362</x:v>
      </x:c>
      <x:c t="n" s="0">
        <x:v>30.6151</x:v>
      </x:c>
      <x:c t="n" s="0">
        <x:v>30.93413</x:v>
      </x:c>
      <x:c t="n" s="0">
        <x:v>29.91535</x:v>
      </x:c>
      <x:c t="n" s="0">
        <x:v>28.69798</x:v>
      </x:c>
      <x:c t="n" s="0">
        <x:v>26.73832</x:v>
      </x:c>
      <x:c t="n" s="0">
        <x:v>23.50677</x:v>
      </x:c>
      <x:c t="n" s="0">
        <x:v>22.62758</x:v>
      </x:c>
      <x:c t="n" s="0">
        <x:v>19.72566</x:v>
      </x:c>
      <x:c t="n" s="0">
        <x:v>9.429565</x:v>
      </x:c>
      <x:c t="n" s="0">
        <x:v>6.89209</x:v>
      </x:c>
      <x:c t="n" s="0">
        <x:v>6.092117</x:v>
      </x:c>
      <x:c t="n" s="0">
        <x:v>6.54213</x:v>
      </x:c>
      <x:c t="n" s="0">
        <x:v>5.958278</x:v>
      </x:c>
      <x:c t="n" s="0">
        <x:v>5.458901</x:v>
      </x:c>
      <x:c t="n" s="0">
        <x:v>-26.30233</x:v>
      </x:c>
      <x:c t="n" s="0">
        <x:v>-27.82397</x:v>
      </x:c>
      <x:c t="n" s="0">
        <x:v>-28.18997</x:v>
      </x:c>
      <x:c t="n" s="0">
        <x:v>-16.76694</x:v>
      </x:c>
      <x:c t="n" s="0">
        <x:v>-17.31445</x:v>
      </x:c>
      <x:c t="n" s="0">
        <x:v>2.247409</x:v>
      </x:c>
      <x:c t="n" s="0">
        <x:v>2.563502</x:v>
      </x:c>
      <x:c t="n" s="0">
        <x:v>5.456483</x:v>
      </x:c>
      <x:c t="n" s="0">
        <x:v>1.931671</x:v>
      </x:c>
      <x:c t="n" s="0">
        <x:v>-0.3114242</x:v>
      </x:c>
      <x:c t="n" s="0">
        <x:v>18.80947</x:v>
      </x:c>
      <x:c t="n" s="0">
        <x:v>14.10708</x:v>
      </x:c>
      <x:c t="n" s="0">
        <x:v>22.56725</x:v>
      </x:c>
      <x:c t="n" s="0">
        <x:v>19.32438</x:v>
      </x:c>
      <x:c t="n" s="0">
        <x:v>13.08473</x:v>
      </x:c>
      <x:c t="n" s="0">
        <x:v>4.773853</x:v>
      </x:c>
      <x:c t="n" s="0">
        <x:v>14.79756</x:v>
      </x:c>
      <x:c t="n" s="0">
        <x:v>17.43563</x:v>
      </x:c>
      <x:c t="n" s="0">
        <x:v>23.34953</x:v>
      </x:c>
      <x:c t="n" s="0">
        <x:v>33.19758</x:v>
      </x:c>
      <x:c t="n" s="0">
        <x:v>31.33349</x:v>
      </x:c>
      <x:c t="n" s="0">
        <x:v>36.81235</x:v>
      </x:c>
      <x:c t="n" s="0">
        <x:v>28.3908</x:v>
      </x:c>
      <x:c t="n" s="0">
        <x:v>30.81564</x:v>
      </x:c>
      <x:c t="n" s="0">
        <x:v>28.44114</x:v>
      </x:c>
      <x:c t="n" s="0">
        <x:v>28.40669</x:v>
      </x:c>
      <x:c t="n" s="0">
        <x:v>24.71008</x:v>
      </x:c>
      <x:c t="n" s="0">
        <x:v>25.35414</x:v>
      </x:c>
      <x:c t="n" s="0">
        <x:v>23.95249</x:v>
      </x:c>
      <x:c t="n" s="0">
        <x:v>20.52013</x:v>
      </x:c>
      <x:c t="n" s="0">
        <x:v>9.048385</x:v>
      </x:c>
      <x:c t="n" s="0">
        <x:v>4.79917</x:v>
      </x:c>
      <x:c t="n" s="0">
        <x:v>5.68748</x:v>
      </x:c>
      <x:c t="n" s="0">
        <x:v>3.366867</x:v>
      </x:c>
      <x:c t="n" s="0">
        <x:v>5.672731</x:v>
      </x:c>
      <x:c t="n" s="0">
        <x:v>6.12014</x:v>
      </x:c>
      <x:c t="str">
        <x:v>No</x:v>
      </x:c>
      <x:c t="str">
        <x:v>No</x:v>
      </x:c>
      <x:c t="str">
        <x:v/>
      </x:c>
    </x:row>
    <x:row r="4430">
      <x:c t="n" s="11">
        <x:v>4429</x:v>
      </x:c>
      <x:c t="str" s="11">
        <x:v/>
      </x:c>
      <x:c t="n" s="8">
        <x:v>43947.6494907407</x:v>
      </x:c>
      <x:c t="n" s="7">
        <x:v>43947.6494907407</x:v>
      </x:c>
      <x:c t="n" s="0">
        <x:v>40.84069</x:v>
      </x:c>
      <x:c t="n" s="0">
        <x:v>54.20069</x:v>
      </x:c>
      <x:c t="n" s="0">
        <x:v>65.3245</x:v>
      </x:c>
      <x:c t="n" s="0">
        <x:v>71.58533</x:v>
      </x:c>
      <x:c t="n" s="0">
        <x:v>-27.04603</x:v>
      </x:c>
      <x:c t="n" s="0">
        <x:v>-18.63982</x:v>
      </x:c>
      <x:c t="n" s="0">
        <x:v>-26.75714</x:v>
      </x:c>
      <x:c t="n" s="0">
        <x:v>-19.73915</x:v>
      </x:c>
      <x:c t="n" s="0">
        <x:v>-13.46471</x:v>
      </x:c>
      <x:c t="n" s="0">
        <x:v>0.4172245</x:v>
      </x:c>
      <x:c t="n" s="0">
        <x:v>6.900945</x:v>
      </x:c>
      <x:c t="n" s="0">
        <x:v>4.506371</x:v>
      </x:c>
      <x:c t="n" s="0">
        <x:v>4.340143</x:v>
      </x:c>
      <x:c t="n" s="0">
        <x:v>7.408072</x:v>
      </x:c>
      <x:c t="n" s="0">
        <x:v>16.23727</x:v>
      </x:c>
      <x:c t="n" s="0">
        <x:v>13.23561</x:v>
      </x:c>
      <x:c t="n" s="0">
        <x:v>21.42274</x:v>
      </x:c>
      <x:c t="n" s="0">
        <x:v>19.2247</x:v>
      </x:c>
      <x:c t="n" s="0">
        <x:v>19.74007</x:v>
      </x:c>
      <x:c t="n" s="0">
        <x:v>15.66021</x:v>
      </x:c>
      <x:c t="n" s="0">
        <x:v>19.57957</x:v>
      </x:c>
      <x:c t="n" s="0">
        <x:v>24.02616</x:v>
      </x:c>
      <x:c t="n" s="0">
        <x:v>30.8626</x:v>
      </x:c>
      <x:c t="n" s="0">
        <x:v>33.58497</x:v>
      </x:c>
      <x:c t="n" s="0">
        <x:v>30.75311</x:v>
      </x:c>
      <x:c t="n" s="0">
        <x:v>34.68223</x:v>
      </x:c>
      <x:c t="n" s="0">
        <x:v>30.47864</x:v>
      </x:c>
      <x:c t="n" s="0">
        <x:v>30.84956</x:v>
      </x:c>
      <x:c t="n" s="0">
        <x:v>29.98536</x:v>
      </x:c>
      <x:c t="n" s="0">
        <x:v>28.9526</x:v>
      </x:c>
      <x:c t="n" s="0">
        <x:v>26.83811</x:v>
      </x:c>
      <x:c t="n" s="0">
        <x:v>23.43193</x:v>
      </x:c>
      <x:c t="n" s="0">
        <x:v>22.45984</x:v>
      </x:c>
      <x:c t="n" s="0">
        <x:v>19.81197</x:v>
      </x:c>
      <x:c t="n" s="0">
        <x:v>9.474964</x:v>
      </x:c>
      <x:c t="n" s="0">
        <x:v>6.867162</x:v>
      </x:c>
      <x:c t="n" s="0">
        <x:v>6.233879</x:v>
      </x:c>
      <x:c t="n" s="0">
        <x:v>6.285112</x:v>
      </x:c>
      <x:c t="n" s="0">
        <x:v>5.816516</x:v>
      </x:c>
      <x:c t="n" s="0">
        <x:v>5.485793</x:v>
      </x:c>
      <x:c t="n" s="0">
        <x:v>-26.30233</x:v>
      </x:c>
      <x:c t="n" s="0">
        <x:v>-27.82397</x:v>
      </x:c>
      <x:c t="n" s="0">
        <x:v>-28.18997</x:v>
      </x:c>
      <x:c t="n" s="0">
        <x:v>-16.76694</x:v>
      </x:c>
      <x:c t="n" s="0">
        <x:v>-17.96324</x:v>
      </x:c>
      <x:c t="n" s="0">
        <x:v>2.247409</x:v>
      </x:c>
      <x:c t="n" s="0">
        <x:v>-0.2360958</x:v>
      </x:c>
      <x:c t="n" s="0">
        <x:v>5.158033</x:v>
      </x:c>
      <x:c t="n" s="0">
        <x:v>1.850195</x:v>
      </x:c>
      <x:c t="n" s="0">
        <x:v>-4.171888</x:v>
      </x:c>
      <x:c t="n" s="0">
        <x:v>18.80947</x:v>
      </x:c>
      <x:c t="n" s="0">
        <x:v>15.44694</x:v>
      </x:c>
      <x:c t="n" s="0">
        <x:v>22.56737</x:v>
      </x:c>
      <x:c t="n" s="0">
        <x:v>20.97378</x:v>
      </x:c>
      <x:c t="n" s="0">
        <x:v>18.58037</x:v>
      </x:c>
      <x:c t="n" s="0">
        <x:v>11.74771</x:v>
      </x:c>
      <x:c t="n" s="0">
        <x:v>18.13315</x:v>
      </x:c>
      <x:c t="n" s="0">
        <x:v>22.89062</x:v>
      </x:c>
      <x:c t="n" s="0">
        <x:v>31.75689</x:v>
      </x:c>
      <x:c t="n" s="0">
        <x:v>34.44963</x:v>
      </x:c>
      <x:c t="n" s="0">
        <x:v>29.43024</x:v>
      </x:c>
      <x:c t="n" s="0">
        <x:v>34.35889</x:v>
      </x:c>
      <x:c t="n" s="0">
        <x:v>30.66807</x:v>
      </x:c>
      <x:c t="n" s="0">
        <x:v>28.77181</x:v>
      </x:c>
      <x:c t="n" s="0">
        <x:v>30.73515</x:v>
      </x:c>
      <x:c t="n" s="0">
        <x:v>29.49708</x:v>
      </x:c>
      <x:c t="n" s="0">
        <x:v>27.62744</x:v>
      </x:c>
      <x:c t="n" s="0">
        <x:v>23.80977</x:v>
      </x:c>
      <x:c t="n" s="0">
        <x:v>22.26719</x:v>
      </x:c>
      <x:c t="n" s="0">
        <x:v>19.8291</x:v>
      </x:c>
      <x:c t="n" s="0">
        <x:v>10.39777</x:v>
      </x:c>
      <x:c t="n" s="0">
        <x:v>7.147175</x:v>
      </x:c>
      <x:c t="n" s="0">
        <x:v>6.710456</x:v>
      </x:c>
      <x:c t="n" s="0">
        <x:v>4.684626</x:v>
      </x:c>
      <x:c t="n" s="0">
        <x:v>4.782069</x:v>
      </x:c>
      <x:c t="n" s="0">
        <x:v>5.94609</x:v>
      </x:c>
      <x:c t="str">
        <x:v>No</x:v>
      </x:c>
      <x:c t="str">
        <x:v>No</x:v>
      </x:c>
      <x:c t="str">
        <x:v/>
      </x:c>
    </x:row>
    <x:row r="4431">
      <x:c t="n" s="11">
        <x:v>4430</x:v>
      </x:c>
      <x:c t="str" s="11">
        <x:v/>
      </x:c>
      <x:c t="n" s="8">
        <x:v>43947.6494907407</x:v>
      </x:c>
      <x:c t="n" s="7">
        <x:v>43947.6494907407</x:v>
      </x:c>
      <x:c t="n" s="0">
        <x:v>41.45877</x:v>
      </x:c>
      <x:c t="n" s="0">
        <x:v>54.20069</x:v>
      </x:c>
      <x:c t="n" s="0">
        <x:v>70.35848</x:v>
      </x:c>
      <x:c t="n" s="0">
        <x:v>73.49223</x:v>
      </x:c>
      <x:c t="n" s="0">
        <x:v>-26.92797</x:v>
      </x:c>
      <x:c t="n" s="0">
        <x:v>-19.23662</x:v>
      </x:c>
      <x:c t="n" s="0">
        <x:v>-27.38948</x:v>
      </x:c>
      <x:c t="n" s="0">
        <x:v>-19.15722</x:v>
      </x:c>
      <x:c t="n" s="0">
        <x:v>-13.89424</x:v>
      </x:c>
      <x:c t="n" s="0">
        <x:v>0.6358161</x:v>
      </x:c>
      <x:c t="n" s="0">
        <x:v>6.356838</x:v>
      </x:c>
      <x:c t="n" s="0">
        <x:v>4.607811</x:v>
      </x:c>
      <x:c t="n" s="0">
        <x:v>4.010228</x:v>
      </x:c>
      <x:c t="n" s="0">
        <x:v>6.774063</x:v>
      </x:c>
      <x:c t="n" s="0">
        <x:v>16.66459</x:v>
      </x:c>
      <x:c t="n" s="0">
        <x:v>13.63735</x:v>
      </x:c>
      <x:c t="n" s="0">
        <x:v>21.60983</x:v>
      </x:c>
      <x:c t="n" s="0">
        <x:v>19.52824</x:v>
      </x:c>
      <x:c t="n" s="0">
        <x:v>19.74086</x:v>
      </x:c>
      <x:c t="n" s="0">
        <x:v>15.74383</x:v>
      </x:c>
      <x:c t="n" s="0">
        <x:v>19.77411</x:v>
      </x:c>
      <x:c t="n" s="0">
        <x:v>23.8385</x:v>
      </x:c>
      <x:c t="n" s="0">
        <x:v>30.88105</x:v>
      </x:c>
      <x:c t="n" s="0">
        <x:v>33.22409</x:v>
      </x:c>
      <x:c t="n" s="0">
        <x:v>30.34285</x:v>
      </x:c>
      <x:c t="n" s="0">
        <x:v>34.4459</x:v>
      </x:c>
      <x:c t="n" s="0">
        <x:v>30.32288</x:v>
      </x:c>
      <x:c t="n" s="0">
        <x:v>31.44161</x:v>
      </x:c>
      <x:c t="n" s="0">
        <x:v>29.90688</x:v>
      </x:c>
      <x:c t="n" s="0">
        <x:v>28.60547</x:v>
      </x:c>
      <x:c t="n" s="0">
        <x:v>26.562</x:v>
      </x:c>
      <x:c t="n" s="0">
        <x:v>23.87165</x:v>
      </x:c>
      <x:c t="n" s="0">
        <x:v>22.43847</x:v>
      </x:c>
      <x:c t="n" s="0">
        <x:v>19.91712</x:v>
      </x:c>
      <x:c t="n" s="0">
        <x:v>9.614007</x:v>
      </x:c>
      <x:c t="n" s="0">
        <x:v>6.920701</x:v>
      </x:c>
      <x:c t="n" s="0">
        <x:v>6.290608</x:v>
      </x:c>
      <x:c t="n" s="0">
        <x:v>6.650517</x:v>
      </x:c>
      <x:c t="n" s="0">
        <x:v>5.721015</x:v>
      </x:c>
      <x:c t="n" s="0">
        <x:v>5.612448</x:v>
      </x:c>
      <x:c t="n" s="0">
        <x:v>-26.26613</x:v>
      </x:c>
      <x:c t="n" s="0">
        <x:v>-27.82397</x:v>
      </x:c>
      <x:c t="n" s="0">
        <x:v>-28.18997</x:v>
      </x:c>
      <x:c t="n" s="0">
        <x:v>-16.76694</x:v>
      </x:c>
      <x:c t="n" s="0">
        <x:v>-17.96324</x:v>
      </x:c>
      <x:c t="n" s="0">
        <x:v>0.61369</x:v>
      </x:c>
      <x:c t="n" s="0">
        <x:v>-0.2360958</x:v>
      </x:c>
      <x:c t="n" s="0">
        <x:v>5.158033</x:v>
      </x:c>
      <x:c t="n" s="0">
        <x:v>1.232575</x:v>
      </x:c>
      <x:c t="n" s="0">
        <x:v>-4.171888</x:v>
      </x:c>
      <x:c t="n" s="0">
        <x:v>18.07977</x:v>
      </x:c>
      <x:c t="n" s="0">
        <x:v>15.44694</x:v>
      </x:c>
      <x:c t="n" s="0">
        <x:v>22.21009</x:v>
      </x:c>
      <x:c t="n" s="0">
        <x:v>19.984</x:v>
      </x:c>
      <x:c t="n" s="0">
        <x:v>20.13682</x:v>
      </x:c>
      <x:c t="n" s="0">
        <x:v>17.10566</x:v>
      </x:c>
      <x:c t="n" s="0">
        <x:v>21.40524</x:v>
      </x:c>
      <x:c t="n" s="0">
        <x:v>22.79919</x:v>
      </x:c>
      <x:c t="n" s="0">
        <x:v>31.89071</x:v>
      </x:c>
      <x:c t="n" s="0">
        <x:v>31.22038</x:v>
      </x:c>
      <x:c t="n" s="0">
        <x:v>26.8477</x:v>
      </x:c>
      <x:c t="n" s="0">
        <x:v>30.12036</x:v>
      </x:c>
      <x:c t="n" s="0">
        <x:v>27.91637</x:v>
      </x:c>
      <x:c t="n" s="0">
        <x:v>33.42332</x:v>
      </x:c>
      <x:c t="n" s="0">
        <x:v>28.49726</x:v>
      </x:c>
      <x:c t="n" s="0">
        <x:v>25.42394</x:v>
      </x:c>
      <x:c t="n" s="0">
        <x:v>25.25969</x:v>
      </x:c>
      <x:c t="n" s="0">
        <x:v>25.47758</x:v>
      </x:c>
      <x:c t="n" s="0">
        <x:v>20.96129</x:v>
      </x:c>
      <x:c t="n" s="0">
        <x:v>19.94972</x:v>
      </x:c>
      <x:c t="n" s="0">
        <x:v>9.254457</x:v>
      </x:c>
      <x:c t="n" s="0">
        <x:v>7.60253</x:v>
      </x:c>
      <x:c t="n" s="0">
        <x:v>6.818421</x:v>
      </x:c>
      <x:c t="n" s="0">
        <x:v>7.804632</x:v>
      </x:c>
      <x:c t="n" s="0">
        <x:v>5.547605</x:v>
      </x:c>
      <x:c t="n" s="0">
        <x:v>6.109647</x:v>
      </x:c>
      <x:c t="str">
        <x:v>No</x:v>
      </x:c>
      <x:c t="str">
        <x:v>No</x:v>
      </x:c>
      <x:c t="str">
        <x:v/>
      </x:c>
    </x:row>
    <x:row r="4432">
      <x:c t="n" s="11">
        <x:v>4431</x:v>
      </x:c>
      <x:c t="str" s="11">
        <x:v/>
      </x:c>
      <x:c t="n" s="8">
        <x:v>43947.6494907407</x:v>
      </x:c>
      <x:c t="n" s="7">
        <x:v>43947.6494907407</x:v>
      </x:c>
      <x:c t="n" s="0">
        <x:v>41.07423</x:v>
      </x:c>
      <x:c t="n" s="0">
        <x:v>54.20069</x:v>
      </x:c>
      <x:c t="n" s="0">
        <x:v>71.39632</x:v>
      </x:c>
      <x:c t="n" s="0">
        <x:v>74.30791</x:v>
      </x:c>
      <x:c t="n" s="0">
        <x:v>-26.81566</x:v>
      </x:c>
      <x:c t="n" s="0">
        <x:v>-19.8205</x:v>
      </x:c>
      <x:c t="n" s="0">
        <x:v>-28.01319</x:v>
      </x:c>
      <x:c t="n" s="0">
        <x:v>-18.71532</x:v>
      </x:c>
      <x:c t="n" s="0">
        <x:v>-14.29805</x:v>
      </x:c>
      <x:c t="n" s="0">
        <x:v>0.1234118</x:v>
      </x:c>
      <x:c t="n" s="0">
        <x:v>5.831234</x:v>
      </x:c>
      <x:c t="n" s="0">
        <x:v>4.478214</x:v>
      </x:c>
      <x:c t="n" s="0">
        <x:v>3.699857</x:v>
      </x:c>
      <x:c t="n" s="0">
        <x:v>6.148059</x:v>
      </x:c>
      <x:c t="n" s="0">
        <x:v>16.64095</x:v>
      </x:c>
      <x:c t="n" s="0">
        <x:v>15.0502</x:v>
      </x:c>
      <x:c t="n" s="0">
        <x:v>21.51553</x:v>
      </x:c>
      <x:c t="n" s="0">
        <x:v>19.0302</x:v>
      </x:c>
      <x:c t="n" s="0">
        <x:v>19.95127</x:v>
      </x:c>
      <x:c t="n" s="0">
        <x:v>15.69762</x:v>
      </x:c>
      <x:c t="n" s="0">
        <x:v>20.95236</x:v>
      </x:c>
      <x:c t="n" s="0">
        <x:v>25.03361</x:v>
      </x:c>
      <x:c t="n" s="0">
        <x:v>31.66344</x:v>
      </x:c>
      <x:c t="n" s="0">
        <x:v>33.01718</x:v>
      </x:c>
      <x:c t="n" s="0">
        <x:v>30.50944</x:v>
      </x:c>
      <x:c t="n" s="0">
        <x:v>34.13715</x:v>
      </x:c>
      <x:c t="n" s="0">
        <x:v>30.24938</x:v>
      </x:c>
      <x:c t="n" s="0">
        <x:v>31.31702</x:v>
      </x:c>
      <x:c t="n" s="0">
        <x:v>29.911</x:v>
      </x:c>
      <x:c t="n" s="0">
        <x:v>28.87514</x:v>
      </x:c>
      <x:c t="n" s="0">
        <x:v>26.5696</x:v>
      </x:c>
      <x:c t="n" s="0">
        <x:v>24.04247</x:v>
      </x:c>
      <x:c t="n" s="0">
        <x:v>22.44358</x:v>
      </x:c>
      <x:c t="n" s="0">
        <x:v>19.66395</x:v>
      </x:c>
      <x:c t="n" s="0">
        <x:v>9.584613</x:v>
      </x:c>
      <x:c t="n" s="0">
        <x:v>6.962576</x:v>
      </x:c>
      <x:c t="n" s="0">
        <x:v>6.226486</x:v>
      </x:c>
      <x:c t="n" s="0">
        <x:v>6.69834</x:v>
      </x:c>
      <x:c t="n" s="0">
        <x:v>5.697999</x:v>
      </x:c>
      <x:c t="n" s="0">
        <x:v>5.595226</x:v>
      </x:c>
      <x:c t="n" s="0">
        <x:v>-26.20648</x:v>
      </x:c>
      <x:c t="n" s="0">
        <x:v>-27.82397</x:v>
      </x:c>
      <x:c t="n" s="0">
        <x:v>-28.18997</x:v>
      </x:c>
      <x:c t="n" s="0">
        <x:v>-16.76694</x:v>
      </x:c>
      <x:c t="n" s="0">
        <x:v>-17.96324</x:v>
      </x:c>
      <x:c t="n" s="0">
        <x:v>-5.605541</x:v>
      </x:c>
      <x:c t="n" s="0">
        <x:v>-0.2360958</x:v>
      </x:c>
      <x:c t="n" s="0">
        <x:v>2.395034</x:v>
      </x:c>
      <x:c t="n" s="0">
        <x:v>1.232575</x:v>
      </x:c>
      <x:c t="n" s="0">
        <x:v>4.773378</x:v>
      </x:c>
      <x:c t="n" s="0">
        <x:v>16.50002</x:v>
      </x:c>
      <x:c t="n" s="0">
        <x:v>20.52007</x:v>
      </x:c>
      <x:c t="n" s="0">
        <x:v>20.91857</x:v>
      </x:c>
      <x:c t="n" s="0">
        <x:v>13.64074</x:v>
      </x:c>
      <x:c t="n" s="0">
        <x:v>21.01213</x:v>
      </x:c>
      <x:c t="n" s="0">
        <x:v>14.00973</x:v>
      </x:c>
      <x:c t="n" s="0">
        <x:v>25.41094</x:v>
      </x:c>
      <x:c t="n" s="0">
        <x:v>29.99575</x:v>
      </x:c>
      <x:c t="n" s="0">
        <x:v>33.66249</x:v>
      </x:c>
      <x:c t="n" s="0">
        <x:v>29.66957</x:v>
      </x:c>
      <x:c t="n" s="0">
        <x:v>31.28586</x:v>
      </x:c>
      <x:c t="n" s="0">
        <x:v>32.67631</x:v>
      </x:c>
      <x:c t="n" s="0">
        <x:v>29.67645</x:v>
      </x:c>
      <x:c t="n" s="0">
        <x:v>32.22214</x:v>
      </x:c>
      <x:c t="n" s="0">
        <x:v>29.67762</x:v>
      </x:c>
      <x:c t="n" s="0">
        <x:v>30.71598</x:v>
      </x:c>
      <x:c t="n" s="0">
        <x:v>27.15173</x:v>
      </x:c>
      <x:c t="n" s="0">
        <x:v>25.00393</x:v>
      </x:c>
      <x:c t="n" s="0">
        <x:v>22.84289</x:v>
      </x:c>
      <x:c t="n" s="0">
        <x:v>18.70019</x:v>
      </x:c>
      <x:c t="n" s="0">
        <x:v>10.28855</x:v>
      </x:c>
      <x:c t="n" s="0">
        <x:v>7.179155</x:v>
      </x:c>
      <x:c t="n" s="0">
        <x:v>6.234952</x:v>
      </x:c>
      <x:c t="n" s="0">
        <x:v>7.293306</x:v>
      </x:c>
      <x:c t="n" s="0">
        <x:v>5.267701</x:v>
      </x:c>
      <x:c t="n" s="0">
        <x:v>5.66528</x:v>
      </x:c>
      <x:c t="str">
        <x:v>No</x:v>
      </x:c>
      <x:c t="str">
        <x:v>No</x:v>
      </x:c>
      <x:c t="str">
        <x:v/>
      </x:c>
    </x:row>
    <x:row r="4433">
      <x:c t="n" s="11">
        <x:v>4432</x:v>
      </x:c>
      <x:c t="str" s="11">
        <x:v/>
      </x:c>
      <x:c t="n" s="8">
        <x:v>43947.6494907407</x:v>
      </x:c>
      <x:c t="n" s="7">
        <x:v>43947.6494907407</x:v>
      </x:c>
      <x:c t="n" s="0">
        <x:v>40.5151</x:v>
      </x:c>
      <x:c t="n" s="0">
        <x:v>54.20069</x:v>
      </x:c>
      <x:c t="n" s="0">
        <x:v>73.44334</x:v>
      </x:c>
      <x:c t="n" s="0">
        <x:v>75.58694</x:v>
      </x:c>
      <x:c t="n" s="0">
        <x:v>-26.72219</x:v>
      </x:c>
      <x:c t="n" s="0">
        <x:v>-20.38997</x:v>
      </x:c>
      <x:c t="n" s="0">
        <x:v>-28.18997</x:v>
      </x:c>
      <x:c t="n" s="0">
        <x:v>-18.27627</x:v>
      </x:c>
      <x:c t="n" s="0">
        <x:v>-14.67537</x:v>
      </x:c>
      <x:c t="n" s="0">
        <x:v>-0.3678186</x:v>
      </x:c>
      <x:c t="n" s="0">
        <x:v>5.325756</x:v>
      </x:c>
      <x:c t="n" s="0">
        <x:v>4.00211</x:v>
      </x:c>
      <x:c t="n" s="0">
        <x:v>3.416015</x:v>
      </x:c>
      <x:c t="n" s="0">
        <x:v>7.078126</x:v>
      </x:c>
      <x:c t="n" s="0">
        <x:v>16.62066</x:v>
      </x:c>
      <x:c t="n" s="0">
        <x:v>17.03963</x:v>
      </x:c>
      <x:c t="n" s="0">
        <x:v>21.43334</x:v>
      </x:c>
      <x:c t="n" s="0">
        <x:v>18.57971</x:v>
      </x:c>
      <x:c t="n" s="0">
        <x:v>19.77579</x:v>
      </x:c>
      <x:c t="n" s="0">
        <x:v>15.48356</x:v>
      </x:c>
      <x:c t="n" s="0">
        <x:v>21.60656</x:v>
      </x:c>
      <x:c t="n" s="0">
        <x:v>25.11757</x:v>
      </x:c>
      <x:c t="n" s="0">
        <x:v>31.9318</x:v>
      </x:c>
      <x:c t="n" s="0">
        <x:v>32.57711</x:v>
      </x:c>
      <x:c t="n" s="0">
        <x:v>30.64019</x:v>
      </x:c>
      <x:c t="n" s="0">
        <x:v>34.15245</x:v>
      </x:c>
      <x:c t="n" s="0">
        <x:v>30.58386</x:v>
      </x:c>
      <x:c t="n" s="0">
        <x:v>31.20351</x:v>
      </x:c>
      <x:c t="n" s="0">
        <x:v>30.05829</x:v>
      </x:c>
      <x:c t="n" s="0">
        <x:v>28.98433</x:v>
      </x:c>
      <x:c t="n" s="0">
        <x:v>26.76061</x:v>
      </x:c>
      <x:c t="n" s="0">
        <x:v>23.99695</x:v>
      </x:c>
      <x:c t="n" s="0">
        <x:v>22.29174</x:v>
      </x:c>
      <x:c t="n" s="0">
        <x:v>19.59201</x:v>
      </x:c>
      <x:c t="n" s="0">
        <x:v>9.863831</x:v>
      </x:c>
      <x:c t="n" s="0">
        <x:v>7.05782</x:v>
      </x:c>
      <x:c t="n" s="0">
        <x:v>6.310616</x:v>
      </x:c>
      <x:c t="n" s="0">
        <x:v>6.617981</x:v>
      </x:c>
      <x:c t="n" s="0">
        <x:v>5.633993</x:v>
      </x:c>
      <x:c t="n" s="0">
        <x:v>5.478801</x:v>
      </x:c>
      <x:c t="n" s="0">
        <x:v>-26.20648</x:v>
      </x:c>
      <x:c t="n" s="0">
        <x:v>-27.82397</x:v>
      </x:c>
      <x:c t="n" s="0">
        <x:v>-28.18997</x:v>
      </x:c>
      <x:c t="n" s="0">
        <x:v>-16.19273</x:v>
      </x:c>
      <x:c t="n" s="0">
        <x:v>-17.96324</x:v>
      </x:c>
      <x:c t="n" s="0">
        <x:v>-5.605541</x:v>
      </x:c>
      <x:c t="n" s="0">
        <x:v>-0.2360958</x:v>
      </x:c>
      <x:c t="n" s="0">
        <x:v>-0.9171691</x:v>
      </x:c>
      <x:c t="n" s="0">
        <x:v>1.232575</x:v>
      </x:c>
      <x:c t="n" s="0">
        <x:v>10.3575</x:v>
      </x:c>
      <x:c t="n" s="0">
        <x:v>16.50002</x:v>
      </x:c>
      <x:c t="n" s="0">
        <x:v>22.02282</x:v>
      </x:c>
      <x:c t="n" s="0">
        <x:v>20.91857</x:v>
      </x:c>
      <x:c t="n" s="0">
        <x:v>14.55521</x:v>
      </x:c>
      <x:c t="n" s="0">
        <x:v>17.2058</x:v>
      </x:c>
      <x:c t="n" s="0">
        <x:v>14.89756</x:v>
      </x:c>
      <x:c t="n" s="0">
        <x:v>23.59641</x:v>
      </x:c>
      <x:c t="n" s="0">
        <x:v>22.46802</x:v>
      </x:c>
      <x:c t="n" s="0">
        <x:v>33.66034</x:v>
      </x:c>
      <x:c t="n" s="0">
        <x:v>30.47082</x:v>
      </x:c>
      <x:c t="n" s="0">
        <x:v>32.1107</x:v>
      </x:c>
      <x:c t="n" s="0">
        <x:v>34.13324</x:v>
      </x:c>
      <x:c t="n" s="0">
        <x:v>32.1632</x:v>
      </x:c>
      <x:c t="n" s="0">
        <x:v>29.41385</x:v>
      </x:c>
      <x:c t="n" s="0">
        <x:v>30.51781</x:v>
      </x:c>
      <x:c t="n" s="0">
        <x:v>29.8665</x:v>
      </x:c>
      <x:c t="n" s="0">
        <x:v>28.25882</x:v>
      </x:c>
      <x:c t="n" s="0">
        <x:v>23.62565</x:v>
      </x:c>
      <x:c t="n" s="0">
        <x:v>20.32558</x:v>
      </x:c>
      <x:c t="n" s="0">
        <x:v>19.12002</x:v>
      </x:c>
      <x:c t="n" s="0">
        <x:v>10.80173</x:v>
      </x:c>
      <x:c t="n" s="0">
        <x:v>7.381821</x:v>
      </x:c>
      <x:c t="n" s="0">
        <x:v>6.135953</x:v>
      </x:c>
      <x:c t="n" s="0">
        <x:v>6.648152</x:v>
      </x:c>
      <x:c t="n" s="0">
        <x:v>5.146399</x:v>
      </x:c>
      <x:c t="n" s="0">
        <x:v>4.08285</x:v>
      </x:c>
      <x:c t="str">
        <x:v>No</x:v>
      </x:c>
      <x:c t="str">
        <x:v>No</x:v>
      </x:c>
      <x:c t="str">
        <x:v/>
      </x:c>
    </x:row>
    <x:row r="4434">
      <x:c t="n" s="11">
        <x:v>4433</x:v>
      </x:c>
      <x:c t="str" s="11">
        <x:v/>
      </x:c>
      <x:c t="n" s="8">
        <x:v>43947.6494907407</x:v>
      </x:c>
      <x:c t="n" s="7">
        <x:v>43947.6494907407</x:v>
      </x:c>
      <x:c t="n" s="0">
        <x:v>42.75722</x:v>
      </x:c>
      <x:c t="n" s="0">
        <x:v>54.20069</x:v>
      </x:c>
      <x:c t="n" s="0">
        <x:v>72.3243</x:v>
      </x:c>
      <x:c t="n" s="0">
        <x:v>74.75953</x:v>
      </x:c>
      <x:c t="n" s="0">
        <x:v>-26.64389</x:v>
      </x:c>
      <x:c t="n" s="0">
        <x:v>-20.94347</x:v>
      </x:c>
      <x:c t="n" s="0">
        <x:v>-28.18997</x:v>
      </x:c>
      <x:c t="n" s="0">
        <x:v>-17.88606</x:v>
      </x:c>
      <x:c t="n" s="0">
        <x:v>-15.02578</x:v>
      </x:c>
      <x:c t="n" s="0">
        <x:v>-0.8363791</x:v>
      </x:c>
      <x:c t="n" s="0">
        <x:v>5.006761</x:v>
      </x:c>
      <x:c t="n" s="0">
        <x:v>3.549607</x:v>
      </x:c>
      <x:c t="n" s="0">
        <x:v>3.111103</x:v>
      </x:c>
      <x:c t="n" s="0">
        <x:v>7.740031</x:v>
      </x:c>
      <x:c t="n" s="0">
        <x:v>16.60326</x:v>
      </x:c>
      <x:c t="n" s="0">
        <x:v>18.22511</x:v>
      </x:c>
      <x:c t="n" s="0">
        <x:v>21.18938</x:v>
      </x:c>
      <x:c t="n" s="0">
        <x:v>18.2307</x:v>
      </x:c>
      <x:c t="n" s="0">
        <x:v>19.69618</x:v>
      </x:c>
      <x:c t="n" s="0">
        <x:v>16.17719</x:v>
      </x:c>
      <x:c t="n" s="0">
        <x:v>21.3303</x:v>
      </x:c>
      <x:c t="n" s="0">
        <x:v>25.12853</x:v>
      </x:c>
      <x:c t="n" s="0">
        <x:v>31.83088</x:v>
      </x:c>
      <x:c t="n" s="0">
        <x:v>32.62384</x:v>
      </x:c>
      <x:c t="n" s="0">
        <x:v>30.60633</x:v>
      </x:c>
      <x:c t="n" s="0">
        <x:v>33.82563</x:v>
      </x:c>
      <x:c t="n" s="0">
        <x:v>30.5128</x:v>
      </x:c>
      <x:c t="n" s="0">
        <x:v>31.29167</x:v>
      </x:c>
      <x:c t="n" s="0">
        <x:v>29.82297</x:v>
      </x:c>
      <x:c t="n" s="0">
        <x:v>29.10703</x:v>
      </x:c>
      <x:c t="n" s="0">
        <x:v>27.01369</x:v>
      </x:c>
      <x:c t="n" s="0">
        <x:v>24.13924</x:v>
      </x:c>
      <x:c t="n" s="0">
        <x:v>22.3686</x:v>
      </x:c>
      <x:c t="n" s="0">
        <x:v>20.0387</x:v>
      </x:c>
      <x:c t="n" s="0">
        <x:v>9.555275</x:v>
      </x:c>
      <x:c t="n" s="0">
        <x:v>7.117907</x:v>
      </x:c>
      <x:c t="n" s="0">
        <x:v>6.310074</x:v>
      </x:c>
      <x:c t="n" s="0">
        <x:v>6.81853</x:v>
      </x:c>
      <x:c t="n" s="0">
        <x:v>5.7323</x:v>
      </x:c>
      <x:c t="n" s="0">
        <x:v>5.373121</x:v>
      </x:c>
      <x:c t="n" s="0">
        <x:v>-26.20648</x:v>
      </x:c>
      <x:c t="n" s="0">
        <x:v>-27.82397</x:v>
      </x:c>
      <x:c t="n" s="0">
        <x:v>-28.18997</x:v>
      </x:c>
      <x:c t="n" s="0">
        <x:v>-16.11656</x:v>
      </x:c>
      <x:c t="n" s="0">
        <x:v>-17.96324</x:v>
      </x:c>
      <x:c t="n" s="0">
        <x:v>-5.605541</x:v>
      </x:c>
      <x:c t="n" s="0">
        <x:v>3.018312</x:v>
      </x:c>
      <x:c t="n" s="0">
        <x:v>-0.9171691</x:v>
      </x:c>
      <x:c t="n" s="0">
        <x:v>0.527285</x:v>
      </x:c>
      <x:c t="n" s="0">
        <x:v>10.3575</x:v>
      </x:c>
      <x:c t="n" s="0">
        <x:v>16.50002</x:v>
      </x:c>
      <x:c t="n" s="0">
        <x:v>22.02282</x:v>
      </x:c>
      <x:c t="n" s="0">
        <x:v>18.68693</x:v>
      </x:c>
      <x:c t="n" s="0">
        <x:v>15.31021</x:v>
      </x:c>
      <x:c t="n" s="0">
        <x:v>20.7783</x:v>
      </x:c>
      <x:c t="n" s="0">
        <x:v>20.407</x:v>
      </x:c>
      <x:c t="n" s="0">
        <x:v>17.85962</x:v>
      </x:c>
      <x:c t="n" s="0">
        <x:v>24.21629</x:v>
      </x:c>
      <x:c t="n" s="0">
        <x:v>32.41893</x:v>
      </x:c>
      <x:c t="n" s="0">
        <x:v>34.34866</x:v>
      </x:c>
      <x:c t="n" s="0">
        <x:v>30.51823</x:v>
      </x:c>
      <x:c t="n" s="0">
        <x:v>30.62784</x:v>
      </x:c>
      <x:c t="n" s="0">
        <x:v>30.41171</x:v>
      </x:c>
      <x:c t="n" s="0">
        <x:v>31.07285</x:v>
      </x:c>
      <x:c t="n" s="0">
        <x:v>28.07578</x:v>
      </x:c>
      <x:c t="n" s="0">
        <x:v>29.42486</x:v>
      </x:c>
      <x:c t="n" s="0">
        <x:v>26.65123</x:v>
      </x:c>
      <x:c t="n" s="0">
        <x:v>24.36074</x:v>
      </x:c>
      <x:c t="n" s="0">
        <x:v>23.00707</x:v>
      </x:c>
      <x:c t="n" s="0">
        <x:v>21.5176</x:v>
      </x:c>
      <x:c t="n" s="0">
        <x:v>7.129903</x:v>
      </x:c>
      <x:c t="n" s="0">
        <x:v>7.8738</x:v>
      </x:c>
      <x:c t="n" s="0">
        <x:v>6.882789</x:v>
      </x:c>
      <x:c t="n" s="0">
        <x:v>7.174526</x:v>
      </x:c>
      <x:c t="n" s="0">
        <x:v>6.191648</x:v>
      </x:c>
      <x:c t="n" s="0">
        <x:v>5.098236</x:v>
      </x:c>
      <x:c t="str">
        <x:v>No</x:v>
      </x:c>
      <x:c t="str">
        <x:v>No</x:v>
      </x:c>
      <x:c t="str">
        <x:v/>
      </x:c>
    </x:row>
    <x:row r="4435">
      <x:c t="n" s="11">
        <x:v>4434</x:v>
      </x:c>
      <x:c t="str" s="11">
        <x:v/>
      </x:c>
      <x:c t="n" s="8">
        <x:v>43947.6494907407</x:v>
      </x:c>
      <x:c t="n" s="7">
        <x:v>43947.6494907407</x:v>
      </x:c>
      <x:c t="n" s="0">
        <x:v>42.46708</x:v>
      </x:c>
      <x:c t="n" s="0">
        <x:v>54.20069</x:v>
      </x:c>
      <x:c t="n" s="0">
        <x:v>68.87071</x:v>
      </x:c>
      <x:c t="n" s="0">
        <x:v>72.25479</x:v>
      </x:c>
      <x:c t="n" s="0">
        <x:v>-26.64768</x:v>
      </x:c>
      <x:c t="n" s="0">
        <x:v>-21.46046</x:v>
      </x:c>
      <x:c t="n" s="0">
        <x:v>-28.18997</x:v>
      </x:c>
      <x:c t="n" s="0">
        <x:v>-17.57848</x:v>
      </x:c>
      <x:c t="n" s="0">
        <x:v>-15.41366</x:v>
      </x:c>
      <x:c t="n" s="0">
        <x:v>-1.28092</x:v>
      </x:c>
      <x:c t="n" s="0">
        <x:v>4.767388</x:v>
      </x:c>
      <x:c t="n" s="0">
        <x:v>3.128089</x:v>
      </x:c>
      <x:c t="n" s="0">
        <x:v>2.817096</x:v>
      </x:c>
      <x:c t="n" s="0">
        <x:v>8.412561</x:v>
      </x:c>
      <x:c t="n" s="0">
        <x:v>16.28317</x:v>
      </x:c>
      <x:c t="n" s="0">
        <x:v>18.92041</x:v>
      </x:c>
      <x:c t="n" s="0">
        <x:v>20.86577</x:v>
      </x:c>
      <x:c t="n" s="0">
        <x:v>17.86238</x:v>
      </x:c>
      <x:c t="n" s="0">
        <x:v>20.35122</x:v>
      </x:c>
      <x:c t="n" s="0">
        <x:v>17.64716</x:v>
      </x:c>
      <x:c t="n" s="0">
        <x:v>21.60054</x:v>
      </x:c>
      <x:c t="n" s="0">
        <x:v>25.4905</x:v>
      </x:c>
      <x:c t="n" s="0">
        <x:v>32.02654</x:v>
      </x:c>
      <x:c t="n" s="0">
        <x:v>32.7007</x:v>
      </x:c>
      <x:c t="n" s="0">
        <x:v>30.88722</x:v>
      </x:c>
      <x:c t="n" s="0">
        <x:v>33.60559</x:v>
      </x:c>
      <x:c t="n" s="0">
        <x:v>30.35936</x:v>
      </x:c>
      <x:c t="n" s="0">
        <x:v>30.76067</x:v>
      </x:c>
      <x:c t="n" s="0">
        <x:v>29.5504</x:v>
      </x:c>
      <x:c t="n" s="0">
        <x:v>29.15642</x:v>
      </x:c>
      <x:c t="n" s="0">
        <x:v>26.75257</x:v>
      </x:c>
      <x:c t="n" s="0">
        <x:v>24.14429</x:v>
      </x:c>
      <x:c t="n" s="0">
        <x:v>22.5122</x:v>
      </x:c>
      <x:c t="n" s="0">
        <x:v>19.81573</x:v>
      </x:c>
      <x:c t="n" s="0">
        <x:v>9.592594</x:v>
      </x:c>
      <x:c t="n" s="0">
        <x:v>7.082451</x:v>
      </x:c>
      <x:c t="n" s="0">
        <x:v>6.278843</x:v>
      </x:c>
      <x:c t="n" s="0">
        <x:v>6.93753</x:v>
      </x:c>
      <x:c t="n" s="0">
        <x:v>5.586529</x:v>
      </x:c>
      <x:c t="n" s="0">
        <x:v>5.362206</x:v>
      </x:c>
      <x:c t="n" s="0">
        <x:v>-27.11493</x:v>
      </x:c>
      <x:c t="n" s="0">
        <x:v>-26.87867</x:v>
      </x:c>
      <x:c t="n" s="0">
        <x:v>-28.18997</x:v>
      </x:c>
      <x:c t="n" s="0">
        <x:v>-16.11656</x:v>
      </x:c>
      <x:c t="n" s="0">
        <x:v>-19.81831</x:v>
      </x:c>
      <x:c t="n" s="0">
        <x:v>-5.605541</x:v>
      </x:c>
      <x:c t="n" s="0">
        <x:v>3.018312</x:v>
      </x:c>
      <x:c t="n" s="0">
        <x:v>-0.7195708</x:v>
      </x:c>
      <x:c t="n" s="0">
        <x:v>0.527285</x:v>
      </x:c>
      <x:c t="n" s="0">
        <x:v>11.59877</x:v>
      </x:c>
      <x:c t="n" s="0">
        <x:v>11.99997</x:v>
      </x:c>
      <x:c t="n" s="0">
        <x:v>21.24582</x:v>
      </x:c>
      <x:c t="n" s="0">
        <x:v>18.2488</x:v>
      </x:c>
      <x:c t="n" s="0">
        <x:v>14.28707</x:v>
      </x:c>
      <x:c t="n" s="0">
        <x:v>22.94976</x:v>
      </x:c>
      <x:c t="n" s="0">
        <x:v>20.57417</x:v>
      </x:c>
      <x:c t="n" s="0">
        <x:v>23.02028</x:v>
      </x:c>
      <x:c t="n" s="0">
        <x:v>27.50486</x:v>
      </x:c>
      <x:c t="n" s="0">
        <x:v>31.53479</x:v>
      </x:c>
      <x:c t="n" s="0">
        <x:v>30.96564</x:v>
      </x:c>
      <x:c t="n" s="0">
        <x:v>31.3247</x:v>
      </x:c>
      <x:c t="n" s="0">
        <x:v>32.50363</x:v>
      </x:c>
      <x:c t="n" s="0">
        <x:v>27.75082</x:v>
      </x:c>
      <x:c t="n" s="0">
        <x:v>25.5857</x:v>
      </x:c>
      <x:c t="n" s="0">
        <x:v>27.14276</x:v>
      </x:c>
      <x:c t="n" s="0">
        <x:v>28.59759</x:v>
      </x:c>
      <x:c t="n" s="0">
        <x:v>24.81458</x:v>
      </x:c>
      <x:c t="n" s="0">
        <x:v>24.08671</x:v>
      </x:c>
      <x:c t="n" s="0">
        <x:v>23.7473</x:v>
      </x:c>
      <x:c t="n" s="0">
        <x:v>18.29411</x:v>
      </x:c>
      <x:c t="n" s="0">
        <x:v>9.52932</x:v>
      </x:c>
      <x:c t="n" s="0">
        <x:v>6.55562</x:v>
      </x:c>
      <x:c t="n" s="0">
        <x:v>5.990765</x:v>
      </x:c>
      <x:c t="n" s="0">
        <x:v>7.509835</x:v>
      </x:c>
      <x:c t="n" s="0">
        <x:v>4.913889</x:v>
      </x:c>
      <x:c t="n" s="0">
        <x:v>5.247842</x:v>
      </x:c>
      <x:c t="str">
        <x:v>No</x:v>
      </x:c>
      <x:c t="str">
        <x:v>No</x:v>
      </x:c>
      <x:c t="str">
        <x:v/>
      </x:c>
    </x:row>
    <x:row r="4436">
      <x:c t="n" s="11">
        <x:v>4435</x:v>
      </x:c>
      <x:c t="str" s="11">
        <x:v/>
      </x:c>
      <x:c t="n" s="8">
        <x:v>43947.6494907407</x:v>
      </x:c>
      <x:c t="n" s="7">
        <x:v>43947.6494907407</x:v>
      </x:c>
      <x:c t="n" s="0">
        <x:v>41.97855</x:v>
      </x:c>
      <x:c t="n" s="0">
        <x:v>54.20069</x:v>
      </x:c>
      <x:c t="n" s="0">
        <x:v>65.31729</x:v>
      </x:c>
      <x:c t="n" s="0">
        <x:v>70.3729</x:v>
      </x:c>
      <x:c t="n" s="0">
        <x:v>-26.85024</x:v>
      </x:c>
      <x:c t="n" s="0">
        <x:v>-21.89834</x:v>
      </x:c>
      <x:c t="n" s="0">
        <x:v>-28.18997</x:v>
      </x:c>
      <x:c t="n" s="0">
        <x:v>-17.33197</x:v>
      </x:c>
      <x:c t="n" s="0">
        <x:v>-15.97505</x:v>
      </x:c>
      <x:c t="n" s="0">
        <x:v>-1.700291</x:v>
      </x:c>
      <x:c t="n" s="0">
        <x:v>4.551963</x:v>
      </x:c>
      <x:c t="n" s="0">
        <x:v>2.75126</x:v>
      </x:c>
      <x:c t="n" s="0">
        <x:v>2.340705</x:v>
      </x:c>
      <x:c t="n" s="0">
        <x:v>9.324384</x:v>
      </x:c>
      <x:c t="n" s="0">
        <x:v>15.79813</x:v>
      </x:c>
      <x:c t="n" s="0">
        <x:v>19.151</x:v>
      </x:c>
      <x:c t="n" s="0">
        <x:v>20.5938</x:v>
      </x:c>
      <x:c t="n" s="0">
        <x:v>17.44273</x:v>
      </x:c>
      <x:c t="n" s="0">
        <x:v>20.47235</x:v>
      </x:c>
      <x:c t="n" s="0">
        <x:v>17.03678</x:v>
      </x:c>
      <x:c t="n" s="0">
        <x:v>21.66097</x:v>
      </x:c>
      <x:c t="n" s="0">
        <x:v>25.03463</x:v>
      </x:c>
      <x:c t="n" s="0">
        <x:v>31.62985</x:v>
      </x:c>
      <x:c t="n" s="0">
        <x:v>32.81255</x:v>
      </x:c>
      <x:c t="n" s="0">
        <x:v>30.91549</x:v>
      </x:c>
      <x:c t="n" s="0">
        <x:v>33.31559</x:v>
      </x:c>
      <x:c t="n" s="0">
        <x:v>30.37748</x:v>
      </x:c>
      <x:c t="n" s="0">
        <x:v>31.34554</x:v>
      </x:c>
      <x:c t="n" s="0">
        <x:v>29.49771</x:v>
      </x:c>
      <x:c t="n" s="0">
        <x:v>29.44468</x:v>
      </x:c>
      <x:c t="n" s="0">
        <x:v>27.20308</x:v>
      </x:c>
      <x:c t="n" s="0">
        <x:v>24.33008</x:v>
      </x:c>
      <x:c t="n" s="0">
        <x:v>22.43414</x:v>
      </x:c>
      <x:c t="n" s="0">
        <x:v>20.17666</x:v>
      </x:c>
      <x:c t="n" s="0">
        <x:v>9.500962</x:v>
      </x:c>
      <x:c t="n" s="0">
        <x:v>7.080586</x:v>
      </x:c>
      <x:c t="n" s="0">
        <x:v>6.270833</x:v>
      </x:c>
      <x:c t="n" s="0">
        <x:v>6.878831</x:v>
      </x:c>
      <x:c t="n" s="0">
        <x:v>5.513764</x:v>
      </x:c>
      <x:c t="n" s="0">
        <x:v>5.267737</x:v>
      </x:c>
      <x:c t="n" s="0">
        <x:v>-28.26509</x:v>
      </x:c>
      <x:c t="n" s="0">
        <x:v>-26.1028</x:v>
      </x:c>
      <x:c t="n" s="0">
        <x:v>-28.18997</x:v>
      </x:c>
      <x:c t="n" s="0">
        <x:v>-16.11656</x:v>
      </x:c>
      <x:c t="n" s="0">
        <x:v>-23.12401</x:v>
      </x:c>
      <x:c t="n" s="0">
        <x:v>-5.605541</x:v>
      </x:c>
      <x:c t="n" s="0">
        <x:v>3.018312</x:v>
      </x:c>
      <x:c t="n" s="0">
        <x:v>-0.5305735</x:v>
      </x:c>
      <x:c t="n" s="0">
        <x:v>-5.293041</x:v>
      </x:c>
      <x:c t="n" s="0">
        <x:v>12.56299</x:v>
      </x:c>
      <x:c t="n" s="0">
        <x:v>10.69361</x:v>
      </x:c>
      <x:c t="n" s="0">
        <x:v>20.29886</x:v>
      </x:c>
      <x:c t="n" s="0">
        <x:v>18.65057</x:v>
      </x:c>
      <x:c t="n" s="0">
        <x:v>13.533</x:v>
      </x:c>
      <x:c t="n" s="0">
        <x:v>20.21271</x:v>
      </x:c>
      <x:c t="n" s="0">
        <x:v>10.58737</x:v>
      </x:c>
      <x:c t="n" s="0">
        <x:v>22.25554</x:v>
      </x:c>
      <x:c t="n" s="0">
        <x:v>15.98346</x:v>
      </x:c>
      <x:c t="n" s="0">
        <x:v>30.2097</x:v>
      </x:c>
      <x:c t="n" s="0">
        <x:v>34.82541</x:v>
      </x:c>
      <x:c t="n" s="0">
        <x:v>33.56799</x:v>
      </x:c>
      <x:c t="n" s="0">
        <x:v>34.6948</x:v>
      </x:c>
      <x:c t="n" s="0">
        <x:v>33.10598</x:v>
      </x:c>
      <x:c t="n" s="0">
        <x:v>34.89096</x:v>
      </x:c>
      <x:c t="n" s="0">
        <x:v>31.51841</x:v>
      </x:c>
      <x:c t="n" s="0">
        <x:v>31.78756</x:v>
      </x:c>
      <x:c t="n" s="0">
        <x:v>29.24302</x:v>
      </x:c>
      <x:c t="n" s="0">
        <x:v>25.14663</x:v>
      </x:c>
      <x:c t="n" s="0">
        <x:v>21.85671</x:v>
      </x:c>
      <x:c t="n" s="0">
        <x:v>22.76922</x:v>
      </x:c>
      <x:c t="n" s="0">
        <x:v>9.365479</x:v>
      </x:c>
      <x:c t="n" s="0">
        <x:v>6.907592</x:v>
      </x:c>
      <x:c t="n" s="0">
        <x:v>6.126578</x:v>
      </x:c>
      <x:c t="n" s="0">
        <x:v>6.80372</x:v>
      </x:c>
      <x:c t="n" s="0">
        <x:v>4.591246</x:v>
      </x:c>
      <x:c t="n" s="0">
        <x:v>4.610462</x:v>
      </x:c>
      <x:c t="str">
        <x:v>No</x:v>
      </x:c>
      <x:c t="str">
        <x:v>No</x:v>
      </x:c>
      <x:c t="str">
        <x:v/>
      </x:c>
    </x:row>
    <x:row r="4437">
      <x:c t="n" s="11">
        <x:v>4436</x:v>
      </x:c>
      <x:c t="str" s="11">
        <x:v/>
      </x:c>
      <x:c t="n" s="8">
        <x:v>43947.6494907407</x:v>
      </x:c>
      <x:c t="n" s="7">
        <x:v>43947.6494907407</x:v>
      </x:c>
      <x:c t="n" s="0">
        <x:v>43.27672</x:v>
      </x:c>
      <x:c t="n" s="0">
        <x:v>54.20069</x:v>
      </x:c>
      <x:c t="n" s="0">
        <x:v>57.14427</x:v>
      </x:c>
      <x:c t="n" s="0">
        <x:v>64.12566</x:v>
      </x:c>
      <x:c t="n" s="0">
        <x:v>-27.03118</x:v>
      </x:c>
      <x:c t="n" s="0">
        <x:v>-22.31078</x:v>
      </x:c>
      <x:c t="n" s="0">
        <x:v>-28.18997</x:v>
      </x:c>
      <x:c t="n" s="0">
        <x:v>-17.13205</x:v>
      </x:c>
      <x:c t="n" s="0">
        <x:v>-16.51961</x:v>
      </x:c>
      <x:c t="n" s="0">
        <x:v>-2.000412</x:v>
      </x:c>
      <x:c t="n" s="0">
        <x:v>4.359128</x:v>
      </x:c>
      <x:c t="n" s="0">
        <x:v>2.401339</x:v>
      </x:c>
      <x:c t="n" s="0">
        <x:v>1.663089</x:v>
      </x:c>
      <x:c t="n" s="0">
        <x:v>9.975451</x:v>
      </x:c>
      <x:c t="n" s="0">
        <x:v>15.33615</x:v>
      </x:c>
      <x:c t="n" s="0">
        <x:v>19.33867</x:v>
      </x:c>
      <x:c t="n" s="0">
        <x:v>20.37144</x:v>
      </x:c>
      <x:c t="n" s="0">
        <x:v>20.23489</x:v>
      </x:c>
      <x:c t="n" s="0">
        <x:v>20.35059</x:v>
      </x:c>
      <x:c t="n" s="0">
        <x:v>16.74473</x:v>
      </x:c>
      <x:c t="n" s="0">
        <x:v>22.27419</x:v>
      </x:c>
      <x:c t="n" s="0">
        <x:v>24.62314</x:v>
      </x:c>
      <x:c t="n" s="0">
        <x:v>31.35941</x:v>
      </x:c>
      <x:c t="n" s="0">
        <x:v>33.37273</x:v>
      </x:c>
      <x:c t="n" s="0">
        <x:v>31.4505</x:v>
      </x:c>
      <x:c t="n" s="0">
        <x:v>33.88499</x:v>
      </x:c>
      <x:c t="n" s="0">
        <x:v>30.81731</x:v>
      </x:c>
      <x:c t="n" s="0">
        <x:v>31.37908</x:v>
      </x:c>
      <x:c t="n" s="0">
        <x:v>30.12464</x:v>
      </x:c>
      <x:c t="n" s="0">
        <x:v>29.54777</x:v>
      </x:c>
      <x:c t="n" s="0">
        <x:v>27.10842</x:v>
      </x:c>
      <x:c t="n" s="0">
        <x:v>24.10519</x:v>
      </x:c>
      <x:c t="n" s="0">
        <x:v>22.44514</x:v>
      </x:c>
      <x:c t="n" s="0">
        <x:v>20.32393</x:v>
      </x:c>
      <x:c t="n" s="0">
        <x:v>9.672344</x:v>
      </x:c>
      <x:c t="n" s="0">
        <x:v>7.096012</x:v>
      </x:c>
      <x:c t="n" s="0">
        <x:v>6.327706</x:v>
      </x:c>
      <x:c t="n" s="0">
        <x:v>7.287471</x:v>
      </x:c>
      <x:c t="n" s="0">
        <x:v>5.544564</x:v>
      </x:c>
      <x:c t="n" s="0">
        <x:v>5.272163</x:v>
      </x:c>
      <x:c t="n" s="0">
        <x:v>-28.26509</x:v>
      </x:c>
      <x:c t="n" s="0">
        <x:v>-26.1028</x:v>
      </x:c>
      <x:c t="n" s="0">
        <x:v>-28.18997</x:v>
      </x:c>
      <x:c t="n" s="0">
        <x:v>-16.11656</x:v>
      </x:c>
      <x:c t="n" s="0">
        <x:v>-23.12401</x:v>
      </x:c>
      <x:c t="n" s="0">
        <x:v>-3.98113</x:v>
      </x:c>
      <x:c t="n" s="0">
        <x:v>2.659276</x:v>
      </x:c>
      <x:c t="n" s="0">
        <x:v>-0.3697008</x:v>
      </x:c>
      <x:c t="n" s="0">
        <x:v>-17.50501</x:v>
      </x:c>
      <x:c t="n" s="0">
        <x:v>12.56299</x:v>
      </x:c>
      <x:c t="n" s="0">
        <x:v>10.69361</x:v>
      </x:c>
      <x:c t="n" s="0">
        <x:v>20.29886</x:v>
      </x:c>
      <x:c t="n" s="0">
        <x:v>18.77663</x:v>
      </x:c>
      <x:c t="n" s="0">
        <x:v>27.27346</x:v>
      </x:c>
      <x:c t="n" s="0">
        <x:v>19.49724</x:v>
      </x:c>
      <x:c t="n" s="0">
        <x:v>17.9204</x:v>
      </x:c>
      <x:c t="n" s="0">
        <x:v>25.94032</x:v>
      </x:c>
      <x:c t="n" s="0">
        <x:v>25.62914</x:v>
      </x:c>
      <x:c t="n" s="0">
        <x:v>27.67834</x:v>
      </x:c>
      <x:c t="n" s="0">
        <x:v>35.41775</x:v>
      </x:c>
      <x:c t="n" s="0">
        <x:v>31.03687</x:v>
      </x:c>
      <x:c t="n" s="0">
        <x:v>33.80803</x:v>
      </x:c>
      <x:c t="n" s="0">
        <x:v>33.07149</x:v>
      </x:c>
      <x:c t="n" s="0">
        <x:v>29.824</x:v>
      </x:c>
      <x:c t="n" s="0">
        <x:v>31.04317</x:v>
      </x:c>
      <x:c t="n" s="0">
        <x:v>28.93474</x:v>
      </x:c>
      <x:c t="n" s="0">
        <x:v>26.21017</x:v>
      </x:c>
      <x:c t="n" s="0">
        <x:v>23.8005</x:v>
      </x:c>
      <x:c t="n" s="0">
        <x:v>22.33929</x:v>
      </x:c>
      <x:c t="n" s="0">
        <x:v>20.6572</x:v>
      </x:c>
      <x:c t="n" s="0">
        <x:v>11.22652</x:v>
      </x:c>
      <x:c t="n" s="0">
        <x:v>6.911812</x:v>
      </x:c>
      <x:c t="n" s="0">
        <x:v>6.828619</x:v>
      </x:c>
      <x:c t="n" s="0">
        <x:v>8.987409</x:v>
      </x:c>
      <x:c t="n" s="0">
        <x:v>5.8445</x:v>
      </x:c>
      <x:c t="n" s="0">
        <x:v>5.012546</x:v>
      </x:c>
      <x:c t="str">
        <x:v>No</x:v>
      </x:c>
      <x:c t="str">
        <x:v>No</x:v>
      </x:c>
      <x:c t="str">
        <x:v/>
      </x:c>
    </x:row>
    <x:row r="4438">
      <x:c t="n" s="11">
        <x:v>4437</x:v>
      </x:c>
      <x:c t="str" s="11">
        <x:v/>
      </x:c>
      <x:c t="n" s="8">
        <x:v>43947.6494907407</x:v>
      </x:c>
      <x:c t="n" s="7">
        <x:v>43947.6494907407</x:v>
      </x:c>
      <x:c t="n" s="0">
        <x:v>42.10825</x:v>
      </x:c>
      <x:c t="n" s="0">
        <x:v>54.20069</x:v>
      </x:c>
      <x:c t="n" s="0">
        <x:v>69.18671</x:v>
      </x:c>
      <x:c t="n" s="0">
        <x:v>73.83709</x:v>
      </x:c>
      <x:c t="n" s="0">
        <x:v>-27.19185</x:v>
      </x:c>
      <x:c t="n" s="0">
        <x:v>-22.69693</x:v>
      </x:c>
      <x:c t="n" s="0">
        <x:v>-28.18997</x:v>
      </x:c>
      <x:c t="n" s="0">
        <x:v>-16.96828</x:v>
      </x:c>
      <x:c t="n" s="0">
        <x:v>-17.04571</x:v>
      </x:c>
      <x:c t="n" s="0">
        <x:v>-2.220152</x:v>
      </x:c>
      <x:c t="n" s="0">
        <x:v>3.906894</x:v>
      </x:c>
      <x:c t="n" s="0">
        <x:v>2.170166</x:v>
      </x:c>
      <x:c t="n" s="0">
        <x:v>0.9867697</x:v>
      </x:c>
      <x:c t="n" s="0">
        <x:v>10.362</x:v>
      </x:c>
      <x:c t="n" s="0">
        <x:v>15.23425</x:v>
      </x:c>
      <x:c t="n" s="0">
        <x:v>19.07841</x:v>
      </x:c>
      <x:c t="n" s="0">
        <x:v>20.12218</x:v>
      </x:c>
      <x:c t="n" s="0">
        <x:v>22.52186</x:v>
      </x:c>
      <x:c t="n" s="0">
        <x:v>20.21929</x:v>
      </x:c>
      <x:c t="n" s="0">
        <x:v>19.00095</x:v>
      </x:c>
      <x:c t="n" s="0">
        <x:v>23.25908</x:v>
      </x:c>
      <x:c t="n" s="0">
        <x:v>26.62576</x:v>
      </x:c>
      <x:c t="n" s="0">
        <x:v>31.41105</x:v>
      </x:c>
      <x:c t="n" s="0">
        <x:v>33.88433</x:v>
      </x:c>
      <x:c t="n" s="0">
        <x:v>31.59647</x:v>
      </x:c>
      <x:c t="n" s="0">
        <x:v>33.6195</x:v>
      </x:c>
      <x:c t="n" s="0">
        <x:v>31.06573</x:v>
      </x:c>
      <x:c t="n" s="0">
        <x:v>31.3554</x:v>
      </x:c>
      <x:c t="n" s="0">
        <x:v>30.18643</x:v>
      </x:c>
      <x:c t="n" s="0">
        <x:v>29.34751</x:v>
      </x:c>
      <x:c t="n" s="0">
        <x:v>27.11731</x:v>
      </x:c>
      <x:c t="n" s="0">
        <x:v>24.43866</x:v>
      </x:c>
      <x:c t="n" s="0">
        <x:v>22.3554</x:v>
      </x:c>
      <x:c t="n" s="0">
        <x:v>20.36886</x:v>
      </x:c>
      <x:c t="n" s="0">
        <x:v>9.957044</x:v>
      </x:c>
      <x:c t="n" s="0">
        <x:v>7.052577</x:v>
      </x:c>
      <x:c t="n" s="0">
        <x:v>6.210806</x:v>
      </x:c>
      <x:c t="n" s="0">
        <x:v>7.089011</x:v>
      </x:c>
      <x:c t="n" s="0">
        <x:v>5.605364</x:v>
      </x:c>
      <x:c t="n" s="0">
        <x:v>5.23514</x:v>
      </x:c>
      <x:c t="n" s="0">
        <x:v>-28.26509</x:v>
      </x:c>
      <x:c t="n" s="0">
        <x:v>-26.1028</x:v>
      </x:c>
      <x:c t="n" s="0">
        <x:v>-28.18997</x:v>
      </x:c>
      <x:c t="n" s="0">
        <x:v>-16.11656</x:v>
      </x:c>
      <x:c t="n" s="0">
        <x:v>-23.12401</x:v>
      </x:c>
      <x:c t="n" s="0">
        <x:v>-3.791721</x:v>
      </x:c>
      <x:c t="n" s="0">
        <x:v>-1.356009</x:v>
      </x:c>
      <x:c t="n" s="0">
        <x:v>0.6151879</x:v>
      </x:c>
      <x:c t="n" s="0">
        <x:v>-17.50501</x:v>
      </x:c>
      <x:c t="n" s="0">
        <x:v>11.1778</x:v>
      </x:c>
      <x:c t="n" s="0">
        <x:v>17.73786</x:v>
      </x:c>
      <x:c t="n" s="0">
        <x:v>14.32625</x:v>
      </x:c>
      <x:c t="n" s="0">
        <x:v>17.21194</x:v>
      </x:c>
      <x:c t="n" s="0">
        <x:v>27.42549</x:v>
      </x:c>
      <x:c t="n" s="0">
        <x:v>19.35963</x:v>
      </x:c>
      <x:c t="n" s="0">
        <x:v>24.7628</x:v>
      </x:c>
      <x:c t="n" s="0">
        <x:v>25.42542</x:v>
      </x:c>
      <x:c t="n" s="0">
        <x:v>30.77581</x:v>
      </x:c>
      <x:c t="n" s="0">
        <x:v>31.88071</x:v>
      </x:c>
      <x:c t="n" s="0">
        <x:v>35.33265</x:v>
      </x:c>
      <x:c t="n" s="0">
        <x:v>32.74043</x:v>
      </x:c>
      <x:c t="n" s="0">
        <x:v>35.15248</x:v>
      </x:c>
      <x:c t="n" s="0">
        <x:v>30.21372</x:v>
      </x:c>
      <x:c t="n" s="0">
        <x:v>32.23187</x:v>
      </x:c>
      <x:c t="n" s="0">
        <x:v>30.879</x:v>
      </x:c>
      <x:c t="n" s="0">
        <x:v>27.94146</x:v>
      </x:c>
      <x:c t="n" s="0">
        <x:v>27.68185</x:v>
      </x:c>
      <x:c t="n" s="0">
        <x:v>25.39009</x:v>
      </x:c>
      <x:c t="n" s="0">
        <x:v>21.24591</x:v>
      </x:c>
      <x:c t="n" s="0">
        <x:v>20.10253</x:v>
      </x:c>
      <x:c t="n" s="0">
        <x:v>10.28967</x:v>
      </x:c>
      <x:c t="n" s="0">
        <x:v>6.844177</x:v>
      </x:c>
      <x:c t="n" s="0">
        <x:v>5.310861</x:v>
      </x:c>
      <x:c t="n" s="0">
        <x:v>6.315145</x:v>
      </x:c>
      <x:c t="n" s="0">
        <x:v>6.273661</x:v>
      </x:c>
      <x:c t="n" s="0">
        <x:v>4.70588</x:v>
      </x:c>
      <x:c t="str">
        <x:v>No</x:v>
      </x:c>
      <x:c t="str">
        <x:v>No</x:v>
      </x:c>
      <x:c t="str">
        <x:v/>
      </x:c>
    </x:row>
    <x:row r="4439">
      <x:c t="n" s="11">
        <x:v>4438</x:v>
      </x:c>
      <x:c t="str" s="11">
        <x:v/>
      </x:c>
      <x:c t="n" s="8">
        <x:v>43947.6494907407</x:v>
      </x:c>
      <x:c t="n" s="7">
        <x:v>43947.6494907407</x:v>
      </x:c>
      <x:c t="n" s="0">
        <x:v>42.19096</x:v>
      </x:c>
      <x:c t="n" s="0">
        <x:v>54.20069</x:v>
      </x:c>
      <x:c t="n" s="0">
        <x:v>74.93156</x:v>
      </x:c>
      <x:c t="n" s="0">
        <x:v>76.83078</x:v>
      </x:c>
      <x:c t="n" s="0">
        <x:v>-27.33396</x:v>
      </x:c>
      <x:c t="n" s="0">
        <x:v>-22.71809</x:v>
      </x:c>
      <x:c t="n" s="0">
        <x:v>-28.18997</x:v>
      </x:c>
      <x:c t="n" s="0">
        <x:v>-16.97928</x:v>
      </x:c>
      <x:c t="n" s="0">
        <x:v>-17.55172</x:v>
      </x:c>
      <x:c t="n" s="0">
        <x:v>-2.417038</x:v>
      </x:c>
      <x:c t="n" s="0">
        <x:v>3.437113</x:v>
      </x:c>
      <x:c t="n" s="0">
        <x:v>1.975049</x:v>
      </x:c>
      <x:c t="n" s="0">
        <x:v>0.8262786</x:v>
      </x:c>
      <x:c t="n" s="0">
        <x:v>9.999295</x:v>
      </x:c>
      <x:c t="n" s="0">
        <x:v>16.88167</x:v>
      </x:c>
      <x:c t="n" s="0">
        <x:v>18.39675</x:v>
      </x:c>
      <x:c t="n" s="0">
        <x:v>19.54088</x:v>
      </x:c>
      <x:c t="n" s="0">
        <x:v>22.68311</x:v>
      </x:c>
      <x:c t="n" s="0">
        <x:v>20.75276</x:v>
      </x:c>
      <x:c t="n" s="0">
        <x:v>19.70779</x:v>
      </x:c>
      <x:c t="n" s="0">
        <x:v>22.8743</x:v>
      </x:c>
      <x:c t="n" s="0">
        <x:v>25.96539</x:v>
      </x:c>
      <x:c t="n" s="0">
        <x:v>31.02291</x:v>
      </x:c>
      <x:c t="n" s="0">
        <x:v>33.81014</x:v>
      </x:c>
      <x:c t="n" s="0">
        <x:v>31.49767</x:v>
      </x:c>
      <x:c t="n" s="0">
        <x:v>33.79275</x:v>
      </x:c>
      <x:c t="n" s="0">
        <x:v>31.4684</x:v>
      </x:c>
      <x:c t="n" s="0">
        <x:v>31.70918</x:v>
      </x:c>
      <x:c t="n" s="0">
        <x:v>30.45981</x:v>
      </x:c>
      <x:c t="n" s="0">
        <x:v>29.18482</x:v>
      </x:c>
      <x:c t="n" s="0">
        <x:v>27.18056</x:v>
      </x:c>
      <x:c t="n" s="0">
        <x:v>24.43055</x:v>
      </x:c>
      <x:c t="n" s="0">
        <x:v>22.34375</x:v>
      </x:c>
      <x:c t="n" s="0">
        <x:v>20.37074</x:v>
      </x:c>
      <x:c t="n" s="0">
        <x:v>9.823258</x:v>
      </x:c>
      <x:c t="n" s="0">
        <x:v>7.021191</x:v>
      </x:c>
      <x:c t="n" s="0">
        <x:v>6.182828</x:v>
      </x:c>
      <x:c t="n" s="0">
        <x:v>6.859042</x:v>
      </x:c>
      <x:c t="n" s="0">
        <x:v>5.605312</x:v>
      </x:c>
      <x:c t="n" s="0">
        <x:v>5.348263</x:v>
      </x:c>
      <x:c t="n" s="0">
        <x:v>-28.26509</x:v>
      </x:c>
      <x:c t="n" s="0">
        <x:v>-21.66678</x:v>
      </x:c>
      <x:c t="n" s="0">
        <x:v>-28.18997</x:v>
      </x:c>
      <x:c t="n" s="0">
        <x:v>-17.69815</x:v>
      </x:c>
      <x:c t="n" s="0">
        <x:v>-23.12401</x:v>
      </x:c>
      <x:c t="n" s="0">
        <x:v>-3.791721</x:v>
      </x:c>
      <x:c t="n" s="0">
        <x:v>-1.356009</x:v>
      </x:c>
      <x:c t="n" s="0">
        <x:v>0.6151879</x:v>
      </x:c>
      <x:c t="n" s="0">
        <x:v>1.72369</x:v>
      </x:c>
      <x:c t="n" s="0">
        <x:v>6.904911</x:v>
      </x:c>
      <x:c t="n" s="0">
        <x:v>21.42537</x:v>
      </x:c>
      <x:c t="n" s="0">
        <x:v>-4.014457</x:v>
      </x:c>
      <x:c t="n" s="0">
        <x:v>11.63839</x:v>
      </x:c>
      <x:c t="n" s="0">
        <x:v>22.42243</x:v>
      </x:c>
      <x:c t="n" s="0">
        <x:v>23.69516</x:v>
      </x:c>
      <x:c t="n" s="0">
        <x:v>21.38437</x:v>
      </x:c>
      <x:c t="n" s="0">
        <x:v>18.97894</x:v>
      </x:c>
      <x:c t="n" s="0">
        <x:v>13.43497</x:v>
      </x:c>
      <x:c t="n" s="0">
        <x:v>25.71203</x:v>
      </x:c>
      <x:c t="n" s="0">
        <x:v>32.31266</x:v>
      </x:c>
      <x:c t="n" s="0">
        <x:v>32.53138</x:v>
      </x:c>
      <x:c t="n" s="0">
        <x:v>32.82579</x:v>
      </x:c>
      <x:c t="n" s="0">
        <x:v>33.16233</x:v>
      </x:c>
      <x:c t="n" s="0">
        <x:v>31.96715</x:v>
      </x:c>
      <x:c t="n" s="0">
        <x:v>32.15099</x:v>
      </x:c>
      <x:c t="n" s="0">
        <x:v>30.15737</x:v>
      </x:c>
      <x:c t="n" s="0">
        <x:v>26.9502</x:v>
      </x:c>
      <x:c t="n" s="0">
        <x:v>24.56878</x:v>
      </x:c>
      <x:c t="n" s="0">
        <x:v>23.58322</x:v>
      </x:c>
      <x:c t="n" s="0">
        <x:v>20.26644</x:v>
      </x:c>
      <x:c t="n" s="0">
        <x:v>9.222215</x:v>
      </x:c>
      <x:c t="n" s="0">
        <x:v>6.966581</x:v>
      </x:c>
      <x:c t="n" s="0">
        <x:v>5.555446</x:v>
      </x:c>
      <x:c t="n" s="0">
        <x:v>4.92975</x:v>
      </x:c>
      <x:c t="n" s="0">
        <x:v>5.232184</x:v>
      </x:c>
      <x:c t="n" s="0">
        <x:v>6.319795</x:v>
      </x:c>
      <x:c t="str">
        <x:v>No</x:v>
      </x:c>
      <x:c t="str">
        <x:v>No</x:v>
      </x:c>
      <x:c t="str">
        <x:v/>
      </x:c>
    </x:row>
    <x:row r="4440">
      <x:c t="n" s="11">
        <x:v>4439</x:v>
      </x:c>
      <x:c t="str" s="11">
        <x:v/>
      </x:c>
      <x:c t="n" s="8">
        <x:v>43947.6494907407</x:v>
      </x:c>
      <x:c t="n" s="7">
        <x:v>43947.6494907407</x:v>
      </x:c>
      <x:c t="n" s="0">
        <x:v>41.14939</x:v>
      </x:c>
      <x:c t="n" s="0">
        <x:v>54.20069</x:v>
      </x:c>
      <x:c t="n" s="0">
        <x:v>74.91628</x:v>
      </x:c>
      <x:c t="n" s="0">
        <x:v>77.12042</x:v>
      </x:c>
      <x:c t="n" s="0">
        <x:v>-27.45905</x:v>
      </x:c>
      <x:c t="n" s="0">
        <x:v>-22.25976</x:v>
      </x:c>
      <x:c t="n" s="0">
        <x:v>-28.18997</x:v>
      </x:c>
      <x:c t="n" s="0">
        <x:v>-17.22451</x:v>
      </x:c>
      <x:c t="n" s="0">
        <x:v>-18.03611</x:v>
      </x:c>
      <x:c t="n" s="0">
        <x:v>-2.592554</x:v>
      </x:c>
      <x:c t="n" s="0">
        <x:v>2.991284</x:v>
      </x:c>
      <x:c t="n" s="0">
        <x:v>1.80118</x:v>
      </x:c>
      <x:c t="n" s="0">
        <x:v>1.394984</x:v>
      </x:c>
      <x:c t="n" s="0">
        <x:v>9.663587</x:v>
      </x:c>
      <x:c t="n" s="0">
        <x:v>17.91835</x:v>
      </x:c>
      <x:c t="n" s="0">
        <x:v>17.71571</x:v>
      </x:c>
      <x:c t="n" s="0">
        <x:v>18.97426</x:v>
      </x:c>
      <x:c t="n" s="0">
        <x:v>22.61355</x:v>
      </x:c>
      <x:c t="n" s="0">
        <x:v>21.04145</x:v>
      </x:c>
      <x:c t="n" s="0">
        <x:v>19.42298</x:v>
      </x:c>
      <x:c t="n" s="0">
        <x:v>22.71937</x:v>
      </x:c>
      <x:c t="n" s="0">
        <x:v>25.44995</x:v>
      </x:c>
      <x:c t="n" s="0">
        <x:v>30.79562</x:v>
      </x:c>
      <x:c t="n" s="0">
        <x:v>33.47578</x:v>
      </x:c>
      <x:c t="n" s="0">
        <x:v>31.87852</x:v>
      </x:c>
      <x:c t="n" s="0">
        <x:v>34.15111</x:v>
      </x:c>
      <x:c t="n" s="0">
        <x:v>31.3197</x:v>
      </x:c>
      <x:c t="n" s="0">
        <x:v>31.64326</x:v>
      </x:c>
      <x:c t="n" s="0">
        <x:v>30.33014</x:v>
      </x:c>
      <x:c t="n" s="0">
        <x:v>29.33428</x:v>
      </x:c>
      <x:c t="n" s="0">
        <x:v>26.97117</x:v>
      </x:c>
      <x:c t="n" s="0">
        <x:v>24.50771</x:v>
      </x:c>
      <x:c t="n" s="0">
        <x:v>22.5538</x:v>
      </x:c>
      <x:c t="n" s="0">
        <x:v>20.33543</x:v>
      </x:c>
      <x:c t="n" s="0">
        <x:v>9.842906</x:v>
      </x:c>
      <x:c t="n" s="0">
        <x:v>7.015869</x:v>
      </x:c>
      <x:c t="n" s="0">
        <x:v>6.313483</x:v>
      </x:c>
      <x:c t="n" s="0">
        <x:v>6.794099</x:v>
      </x:c>
      <x:c t="n" s="0">
        <x:v>5.577181</x:v>
      </x:c>
      <x:c t="n" s="0">
        <x:v>5.235106</x:v>
      </x:c>
      <x:c t="n" s="0">
        <x:v>-28.26509</x:v>
      </x:c>
      <x:c t="n" s="0">
        <x:v>-20.25557</x:v>
      </x:c>
      <x:c t="n" s="0">
        <x:v>-28.18997</x:v>
      </x:c>
      <x:c t="n" s="0">
        <x:v>-19.02699</x:v>
      </x:c>
      <x:c t="n" s="0">
        <x:v>-23.12401</x:v>
      </x:c>
      <x:c t="n" s="0">
        <x:v>-3.791721</x:v>
      </x:c>
      <x:c t="n" s="0">
        <x:v>-1.356009</x:v>
      </x:c>
      <x:c t="n" s="0">
        <x:v>0.6151879</x:v>
      </x:c>
      <x:c t="n" s="0">
        <x:v>3.745395</x:v>
      </x:c>
      <x:c t="n" s="0">
        <x:v>6.904911</x:v>
      </x:c>
      <x:c t="n" s="0">
        <x:v>21.42537</x:v>
      </x:c>
      <x:c t="n" s="0">
        <x:v>-4.014457</x:v>
      </x:c>
      <x:c t="n" s="0">
        <x:v>13.56536</x:v>
      </x:c>
      <x:c t="n" s="0">
        <x:v>21.7138</x:v>
      </x:c>
      <x:c t="n" s="0">
        <x:v>21.46426</x:v>
      </x:c>
      <x:c t="n" s="0">
        <x:v>13.4913</x:v>
      </x:c>
      <x:c t="n" s="0">
        <x:v>22.66056</x:v>
      </x:c>
      <x:c t="n" s="0">
        <x:v>22.39133</x:v>
      </x:c>
      <x:c t="n" s="0">
        <x:v>29.24671</x:v>
      </x:c>
      <x:c t="n" s="0">
        <x:v>33.60205</x:v>
      </x:c>
      <x:c t="n" s="0">
        <x:v>32.73277</x:v>
      </x:c>
      <x:c t="n" s="0">
        <x:v>36.74405</x:v>
      </x:c>
      <x:c t="n" s="0">
        <x:v>29.71907</x:v>
      </x:c>
      <x:c t="n" s="0">
        <x:v>32.89642</x:v>
      </x:c>
      <x:c t="n" s="0">
        <x:v>28.42237</x:v>
      </x:c>
      <x:c t="n" s="0">
        <x:v>28.22483</x:v>
      </x:c>
      <x:c t="n" s="0">
        <x:v>25.8054</x:v>
      </x:c>
      <x:c t="n" s="0">
        <x:v>24.6685</x:v>
      </x:c>
      <x:c t="n" s="0">
        <x:v>23.02994</x:v>
      </x:c>
      <x:c t="n" s="0">
        <x:v>20.55025</x:v>
      </x:c>
      <x:c t="n" s="0">
        <x:v>10.11508</x:v>
      </x:c>
      <x:c t="n" s="0">
        <x:v>6.628797</x:v>
      </x:c>
      <x:c t="n" s="0">
        <x:v>7.216702</x:v>
      </x:c>
      <x:c t="n" s="0">
        <x:v>6.311796</x:v>
      </x:c>
      <x:c t="n" s="0">
        <x:v>5.345059</x:v>
      </x:c>
      <x:c t="n" s="0">
        <x:v>4.634547</x:v>
      </x:c>
      <x:c t="str">
        <x:v>No</x:v>
      </x:c>
      <x:c t="str">
        <x:v>No</x:v>
      </x:c>
      <x:c t="str">
        <x:v/>
      </x:c>
    </x:row>
    <x:row r="4441">
      <x:c t="n" s="11">
        <x:v>4440</x:v>
      </x:c>
      <x:c t="str" s="11">
        <x:v/>
      </x:c>
      <x:c t="n" s="8">
        <x:v>43947.6494907407</x:v>
      </x:c>
      <x:c t="n" s="7">
        <x:v>43947.6494907407</x:v>
      </x:c>
      <x:c t="n" s="0">
        <x:v>42.30391</x:v>
      </x:c>
      <x:c t="n" s="0">
        <x:v>54.20069</x:v>
      </x:c>
      <x:c t="n" s="0">
        <x:v>73.79851</x:v>
      </x:c>
      <x:c t="n" s="0">
        <x:v>76.24373</x:v>
      </x:c>
      <x:c t="n" s="0">
        <x:v>-27.56889</x:v>
      </x:c>
      <x:c t="n" s="0">
        <x:v>-21.90334</x:v>
      </x:c>
      <x:c t="n" s="0">
        <x:v>-28.18997</x:v>
      </x:c>
      <x:c t="n" s="0">
        <x:v>-17.44548</x:v>
      </x:c>
      <x:c t="n" s="0">
        <x:v>-18.2194</x:v>
      </x:c>
      <x:c t="n" s="0">
        <x:v>-2.748276</x:v>
      </x:c>
      <x:c t="n" s="0">
        <x:v>2.570572</x:v>
      </x:c>
      <x:c t="n" s="0">
        <x:v>1.94511</x:v>
      </x:c>
      <x:c t="n" s="0">
        <x:v>1.827903</x:v>
      </x:c>
      <x:c t="n" s="0">
        <x:v>10.45394</x:v>
      </x:c>
      <x:c t="n" s="0">
        <x:v>18.64214</x:v>
      </x:c>
      <x:c t="n" s="0">
        <x:v>17.10151</x:v>
      </x:c>
      <x:c t="n" s="0">
        <x:v>18.7111</x:v>
      </x:c>
      <x:c t="n" s="0">
        <x:v>22.33389</x:v>
      </x:c>
      <x:c t="n" s="0">
        <x:v>20.81917</x:v>
      </x:c>
      <x:c t="n" s="0">
        <x:v>19.95375</x:v>
      </x:c>
      <x:c t="n" s="0">
        <x:v>22.60769</x:v>
      </x:c>
      <x:c t="n" s="0">
        <x:v>25.69771</x:v>
      </x:c>
      <x:c t="n" s="0">
        <x:v>30.32726</x:v>
      </x:c>
      <x:c t="n" s="0">
        <x:v>33.95655</x:v>
      </x:c>
      <x:c t="n" s="0">
        <x:v>31.71981</x:v>
      </x:c>
      <x:c t="n" s="0">
        <x:v>34.61926</x:v>
      </x:c>
      <x:c t="n" s="0">
        <x:v>31.41926</x:v>
      </x:c>
      <x:c t="n" s="0">
        <x:v>32.26325</x:v>
      </x:c>
      <x:c t="n" s="0">
        <x:v>30.06635</x:v>
      </x:c>
      <x:c t="n" s="0">
        <x:v>29.16226</x:v>
      </x:c>
      <x:c t="n" s="0">
        <x:v>26.83348</x:v>
      </x:c>
      <x:c t="n" s="0">
        <x:v>24.39929</x:v>
      </x:c>
      <x:c t="n" s="0">
        <x:v>22.7831</x:v>
      </x:c>
      <x:c t="n" s="0">
        <x:v>20.25694</x:v>
      </x:c>
      <x:c t="n" s="0">
        <x:v>9.91845</x:v>
      </x:c>
      <x:c t="n" s="0">
        <x:v>6.925805</x:v>
      </x:c>
      <x:c t="n" s="0">
        <x:v>6.254916</x:v>
      </x:c>
      <x:c t="n" s="0">
        <x:v>6.599464</x:v>
      </x:c>
      <x:c t="n" s="0">
        <x:v>5.627315</x:v>
      </x:c>
      <x:c t="n" s="0">
        <x:v>5.14782</x:v>
      </x:c>
      <x:c t="n" s="0">
        <x:v>-28.26509</x:v>
      </x:c>
      <x:c t="n" s="0">
        <x:v>-20.25557</x:v>
      </x:c>
      <x:c t="n" s="0">
        <x:v>-28.18997</x:v>
      </x:c>
      <x:c t="n" s="0">
        <x:v>-19.02699</x:v>
      </x:c>
      <x:c t="n" s="0">
        <x:v>-18.78063</x:v>
      </x:c>
      <x:c t="n" s="0">
        <x:v>-3.791721</x:v>
      </x:c>
      <x:c t="n" s="0">
        <x:v>-1.356009</x:v>
      </x:c>
      <x:c t="n" s="0">
        <x:v>3.185734</x:v>
      </x:c>
      <x:c t="n" s="0">
        <x:v>8.623118</x:v>
      </x:c>
      <x:c t="n" s="0">
        <x:v>15.03872</x:v>
      </x:c>
      <x:c t="n" s="0">
        <x:v>21.42537</x:v>
      </x:c>
      <x:c t="n" s="0">
        <x:v>9.459228</x:v>
      </x:c>
      <x:c t="n" s="0">
        <x:v>16.73561</x:v>
      </x:c>
      <x:c t="n" s="0">
        <x:v>20.19329</x:v>
      </x:c>
      <x:c t="n" s="0">
        <x:v>19.225</x:v>
      </x:c>
      <x:c t="n" s="0">
        <x:v>23.7341</x:v>
      </x:c>
      <x:c t="n" s="0">
        <x:v>21.11106</x:v>
      </x:c>
      <x:c t="n" s="0">
        <x:v>27.82943</x:v>
      </x:c>
      <x:c t="n" s="0">
        <x:v>24.57229</x:v>
      </x:c>
      <x:c t="n" s="0">
        <x:v>35.06811</x:v>
      </x:c>
      <x:c t="n" s="0">
        <x:v>30.12339</x:v>
      </x:c>
      <x:c t="n" s="0">
        <x:v>35.08554</x:v>
      </x:c>
      <x:c t="n" s="0">
        <x:v>32.11766</x:v>
      </x:c>
      <x:c t="n" s="0">
        <x:v>33.98313</x:v>
      </x:c>
      <x:c t="n" s="0">
        <x:v>31.16322</x:v>
      </x:c>
      <x:c t="n" s="0">
        <x:v>28.51416</x:v>
      </x:c>
      <x:c t="n" s="0">
        <x:v>27.7054</x:v>
      </x:c>
      <x:c t="n" s="0">
        <x:v>24.65171</x:v>
      </x:c>
      <x:c t="n" s="0">
        <x:v>24.06896</x:v>
      </x:c>
      <x:c t="n" s="0">
        <x:v>19.28919</x:v>
      </x:c>
      <x:c t="n" s="0">
        <x:v>10.33178</x:v>
      </x:c>
      <x:c t="n" s="0">
        <x:v>7.50458</x:v>
      </x:c>
      <x:c t="n" s="0">
        <x:v>6.268295</x:v>
      </x:c>
      <x:c t="n" s="0">
        <x:v>4.245678</x:v>
      </x:c>
      <x:c t="n" s="0">
        <x:v>5.553576</x:v>
      </x:c>
      <x:c t="n" s="0">
        <x:v>5.081956</x:v>
      </x:c>
      <x:c t="str">
        <x:v>No</x:v>
      </x:c>
      <x:c t="str">
        <x:v>No</x:v>
      </x:c>
      <x:c t="str">
        <x:v/>
      </x:c>
    </x:row>
    <x:row r="4442">
      <x:c t="n" s="11">
        <x:v>4441</x:v>
      </x:c>
      <x:c t="str" s="11">
        <x:v/>
      </x:c>
      <x:c t="n" s="8">
        <x:v>43947.6494907407</x:v>
      </x:c>
      <x:c t="n" s="7">
        <x:v>43947.6494907407</x:v>
      </x:c>
      <x:c t="n" s="0">
        <x:v>42.00595</x:v>
      </x:c>
      <x:c t="n" s="0">
        <x:v>54.20069</x:v>
      </x:c>
      <x:c t="n" s="0">
        <x:v>67.23878</x:v>
      </x:c>
      <x:c t="n" s="0">
        <x:v>73.15656</x:v>
      </x:c>
      <x:c t="n" s="0">
        <x:v>-27.66468</x:v>
      </x:c>
      <x:c t="n" s="0">
        <x:v>-21.6205</x:v>
      </x:c>
      <x:c t="n" s="0">
        <x:v>-28.18997</x:v>
      </x:c>
      <x:c t="n" s="0">
        <x:v>-17.6435</x:v>
      </x:c>
      <x:c t="n" s="0">
        <x:v>-18.29708</x:v>
      </x:c>
      <x:c t="n" s="0">
        <x:v>-2.885837</x:v>
      </x:c>
      <x:c t="n" s="0">
        <x:v>2.130348</x:v>
      </x:c>
      <x:c t="n" s="0">
        <x:v>2.149825</x:v>
      </x:c>
      <x:c t="n" s="0">
        <x:v>6.547681</x:v>
      </x:c>
      <x:c t="n" s="0">
        <x:v>12.17583</x:v>
      </x:c>
      <x:c t="n" s="0">
        <x:v>18.94733</x:v>
      </x:c>
      <x:c t="n" s="0">
        <x:v>16.61266</x:v>
      </x:c>
      <x:c t="n" s="0">
        <x:v>18.47299</x:v>
      </x:c>
      <x:c t="n" s="0">
        <x:v>22.00357</x:v>
      </x:c>
      <x:c t="n" s="0">
        <x:v>20.47801</x:v>
      </x:c>
      <x:c t="n" s="0">
        <x:v>20.52653</x:v>
      </x:c>
      <x:c t="n" s="0">
        <x:v>22.78851</x:v>
      </x:c>
      <x:c t="n" s="0">
        <x:v>27.3757</x:v>
      </x:c>
      <x:c t="n" s="0">
        <x:v>30.68536</x:v>
      </x:c>
      <x:c t="n" s="0">
        <x:v>33.89436</x:v>
      </x:c>
      <x:c t="n" s="0">
        <x:v>31.65432</x:v>
      </x:c>
      <x:c t="n" s="0">
        <x:v>34.4915</x:v>
      </x:c>
      <x:c t="n" s="0">
        <x:v>31.04716</x:v>
      </x:c>
      <x:c t="n" s="0">
        <x:v>32.65272</x:v>
      </x:c>
      <x:c t="n" s="0">
        <x:v>30.94316</x:v>
      </x:c>
      <x:c t="n" s="0">
        <x:v>29.35519</x:v>
      </x:c>
      <x:c t="n" s="0">
        <x:v>27.26831</x:v>
      </x:c>
      <x:c t="n" s="0">
        <x:v>24.52509</x:v>
      </x:c>
      <x:c t="n" s="0">
        <x:v>23.09398</x:v>
      </x:c>
      <x:c t="n" s="0">
        <x:v>20.17129</x:v>
      </x:c>
      <x:c t="n" s="0">
        <x:v>9.634748</x:v>
      </x:c>
      <x:c t="n" s="0">
        <x:v>7.098668</x:v>
      </x:c>
      <x:c t="n" s="0">
        <x:v>6.260868</x:v>
      </x:c>
      <x:c t="n" s="0">
        <x:v>6.265409</x:v>
      </x:c>
      <x:c t="n" s="0">
        <x:v>5.570245</x:v>
      </x:c>
      <x:c t="n" s="0">
        <x:v>5.174666</x:v>
      </x:c>
      <x:c t="n" s="0">
        <x:v>-28.26509</x:v>
      </x:c>
      <x:c t="n" s="0">
        <x:v>-20.25557</x:v>
      </x:c>
      <x:c t="n" s="0">
        <x:v>-28.18997</x:v>
      </x:c>
      <x:c t="n" s="0">
        <x:v>-19.02699</x:v>
      </x:c>
      <x:c t="n" s="0">
        <x:v>-18.78063</x:v>
      </x:c>
      <x:c t="n" s="0">
        <x:v>-3.791721</x:v>
      </x:c>
      <x:c t="n" s="0">
        <x:v>-2.930548</x:v>
      </x:c>
      <x:c t="n" s="0">
        <x:v>3.185734</x:v>
      </x:c>
      <x:c t="n" s="0">
        <x:v>13.42926</x:v>
      </x:c>
      <x:c t="n" s="0">
        <x:v>16.82213</x:v>
      </x:c>
      <x:c t="n" s="0">
        <x:v>19.96124</x:v>
      </x:c>
      <x:c t="n" s="0">
        <x:v>11.42661</x:v>
      </x:c>
      <x:c t="n" s="0">
        <x:v>16.73561</x:v>
      </x:c>
      <x:c t="n" s="0">
        <x:v>18.69</x:v>
      </x:c>
      <x:c t="n" s="0">
        <x:v>17.02785</x:v>
      </x:c>
      <x:c t="n" s="0">
        <x:v>20.9618</x:v>
      </x:c>
      <x:c t="n" s="0">
        <x:v>23.9935</x:v>
      </x:c>
      <x:c t="n" s="0">
        <x:v>32.13123</x:v>
      </x:c>
      <x:c t="n" s="0">
        <x:v>34.1283</x:v>
      </x:c>
      <x:c t="n" s="0">
        <x:v>33.7717</x:v>
      </x:c>
      <x:c t="n" s="0">
        <x:v>34.28114</x:v>
      </x:c>
      <x:c t="n" s="0">
        <x:v>34.30294</x:v>
      </x:c>
      <x:c t="n" s="0">
        <x:v>28.56872</x:v>
      </x:c>
      <x:c t="n" s="0">
        <x:v>35.13243</x:v>
      </x:c>
      <x:c t="n" s="0">
        <x:v>32.75071</x:v>
      </x:c>
      <x:c t="n" s="0">
        <x:v>29.90218</x:v>
      </x:c>
      <x:c t="n" s="0">
        <x:v>28.66183</x:v>
      </x:c>
      <x:c t="n" s="0">
        <x:v>24.48631</x:v>
      </x:c>
      <x:c t="n" s="0">
        <x:v>24.77876</x:v>
      </x:c>
      <x:c t="n" s="0">
        <x:v>19.4873</x:v>
      </x:c>
      <x:c t="n" s="0">
        <x:v>7.655354</x:v>
      </x:c>
      <x:c t="n" s="0">
        <x:v>7.511395</x:v>
      </x:c>
      <x:c t="n" s="0">
        <x:v>5.961885</x:v>
      </x:c>
      <x:c t="n" s="0">
        <x:v>5.177601</x:v>
      </x:c>
      <x:c t="n" s="0">
        <x:v>5.890062</x:v>
      </x:c>
      <x:c t="n" s="0">
        <x:v>4.596442</x:v>
      </x:c>
      <x:c t="str">
        <x:v>No</x:v>
      </x:c>
      <x:c t="str">
        <x:v>No</x:v>
      </x:c>
      <x:c t="str">
        <x:v/>
      </x:c>
    </x:row>
    <x:row r="4443">
      <x:c t="n" s="11">
        <x:v>4442</x:v>
      </x:c>
      <x:c t="str" s="11">
        <x:v/>
      </x:c>
      <x:c t="n" s="8">
        <x:v>43947.6494907407</x:v>
      </x:c>
      <x:c t="n" s="7">
        <x:v>43947.6494907407</x:v>
      </x:c>
      <x:c t="n" s="0">
        <x:v>42.04986</x:v>
      </x:c>
      <x:c t="n" s="0">
        <x:v>54.20069</x:v>
      </x:c>
      <x:c t="n" s="0">
        <x:v>68.31709</x:v>
      </x:c>
      <x:c t="n" s="0">
        <x:v>73.34624</x:v>
      </x:c>
      <x:c t="n" s="0">
        <x:v>-27.86162</x:v>
      </x:c>
      <x:c t="n" s="0">
        <x:v>-21.39278</x:v>
      </x:c>
      <x:c t="n" s="0">
        <x:v>-28.18997</x:v>
      </x:c>
      <x:c t="n" s="0">
        <x:v>-17.82009</x:v>
      </x:c>
      <x:c t="n" s="0">
        <x:v>-18.36458</x:v>
      </x:c>
      <x:c t="n" s="0">
        <x:v>-2.921311</x:v>
      </x:c>
      <x:c t="n" s="0">
        <x:v>1.573454</x:v>
      </x:c>
      <x:c t="n" s="0">
        <x:v>2.656399</x:v>
      </x:c>
      <x:c t="n" s="0">
        <x:v>8.495482</x:v>
      </x:c>
      <x:c t="n" s="0">
        <x:v>13.24636</x:v>
      </x:c>
      <x:c t="n" s="0">
        <x:v>19.06653</x:v>
      </x:c>
      <x:c t="n" s="0">
        <x:v>16.14663</x:v>
      </x:c>
      <x:c t="n" s="0">
        <x:v>18.18418</x:v>
      </x:c>
      <x:c t="n" s="0">
        <x:v>21.57101</x:v>
      </x:c>
      <x:c t="n" s="0">
        <x:v>20.56517</x:v>
      </x:c>
      <x:c t="n" s="0">
        <x:v>20.20237</x:v>
      </x:c>
      <x:c t="n" s="0">
        <x:v>22.54974</x:v>
      </x:c>
      <x:c t="n" s="0">
        <x:v>27.38654</x:v>
      </x:c>
      <x:c t="n" s="0">
        <x:v>30.90209</x:v>
      </x:c>
      <x:c t="n" s="0">
        <x:v>33.5443</x:v>
      </x:c>
      <x:c t="n" s="0">
        <x:v>31.98246</x:v>
      </x:c>
      <x:c t="n" s="0">
        <x:v>34.94419</x:v>
      </x:c>
      <x:c t="n" s="0">
        <x:v>30.82615</x:v>
      </x:c>
      <x:c t="n" s="0">
        <x:v>32.4088</x:v>
      </x:c>
      <x:c t="n" s="0">
        <x:v>30.80666</x:v>
      </x:c>
      <x:c t="n" s="0">
        <x:v>29.15453</x:v>
      </x:c>
      <x:c t="n" s="0">
        <x:v>27.37251</x:v>
      </x:c>
      <x:c t="n" s="0">
        <x:v>24.48536</x:v>
      </x:c>
      <x:c t="n" s="0">
        <x:v>23.86638</x:v>
      </x:c>
      <x:c t="n" s="0">
        <x:v>20.75734</x:v>
      </x:c>
      <x:c t="n" s="0">
        <x:v>9.807724</x:v>
      </x:c>
      <x:c t="n" s="0">
        <x:v>7.44468</x:v>
      </x:c>
      <x:c t="n" s="0">
        <x:v>6.826073</x:v>
      </x:c>
      <x:c t="n" s="0">
        <x:v>6.58524</x:v>
      </x:c>
      <x:c t="n" s="0">
        <x:v>5.543166</x:v>
      </x:c>
      <x:c t="n" s="0">
        <x:v>5.165123</x:v>
      </x:c>
      <x:c t="n" s="0">
        <x:v>-29.41674</x:v>
      </x:c>
      <x:c t="n" s="0">
        <x:v>-20.25557</x:v>
      </x:c>
      <x:c t="n" s="0">
        <x:v>-28.18997</x:v>
      </x:c>
      <x:c t="n" s="0">
        <x:v>-19.02699</x:v>
      </x:c>
      <x:c t="n" s="0">
        <x:v>-18.78063</x:v>
      </x:c>
      <x:c t="n" s="0">
        <x:v>-2.790478</x:v>
      </x:c>
      <x:c t="n" s="0">
        <x:v>-5.425392</x:v>
      </x:c>
      <x:c t="n" s="0">
        <x:v>5.549131</x:v>
      </x:c>
      <x:c t="n" s="0">
        <x:v>13.42926</x:v>
      </x:c>
      <x:c t="n" s="0">
        <x:v>16.82213</x:v>
      </x:c>
      <x:c t="n" s="0">
        <x:v>19.7051</x:v>
      </x:c>
      <x:c t="n" s="0">
        <x:v>11.42661</x:v>
      </x:c>
      <x:c t="n" s="0">
        <x:v>15.62688</x:v>
      </x:c>
      <x:c t="n" s="0">
        <x:v>17.45123</x:v>
      </x:c>
      <x:c t="n" s="0">
        <x:v>22.36107</x:v>
      </x:c>
      <x:c t="n" s="0">
        <x:v>19.89324</x:v>
      </x:c>
      <x:c t="n" s="0">
        <x:v>22.19304</x:v>
      </x:c>
      <x:c t="n" s="0">
        <x:v>25.46174</x:v>
      </x:c>
      <x:c t="n" s="0">
        <x:v>28.90678</x:v>
      </x:c>
      <x:c t="n" s="0">
        <x:v>30.16907</x:v>
      </x:c>
      <x:c t="n" s="0">
        <x:v>29.84365</x:v>
      </x:c>
      <x:c t="n" s="0">
        <x:v>36.94819</x:v>
      </x:c>
      <x:c t="n" s="0">
        <x:v>27.16176</x:v>
      </x:c>
      <x:c t="n" s="0">
        <x:v>31.31396</x:v>
      </x:c>
      <x:c t="n" s="0">
        <x:v>30.27209</x:v>
      </x:c>
      <x:c t="n" s="0">
        <x:v>27.73738</x:v>
      </x:c>
      <x:c t="n" s="0">
        <x:v>27.02436</x:v>
      </x:c>
      <x:c t="n" s="0">
        <x:v>24.3922</x:v>
      </x:c>
      <x:c t="n" s="0">
        <x:v>27.11316</x:v>
      </x:c>
      <x:c t="n" s="0">
        <x:v>24.10444</x:v>
      </x:c>
      <x:c t="n" s="0">
        <x:v>11.75983</x:v>
      </x:c>
      <x:c t="n" s="0">
        <x:v>9.362302</x:v>
      </x:c>
      <x:c t="n" s="0">
        <x:v>9.39866</x:v>
      </x:c>
      <x:c t="n" s="0">
        <x:v>7.722967</x:v>
      </x:c>
      <x:c t="n" s="0">
        <x:v>5.350593</x:v>
      </x:c>
      <x:c t="n" s="0">
        <x:v>5.87207</x:v>
      </x:c>
      <x:c t="str">
        <x:v>No</x:v>
      </x:c>
      <x:c t="str">
        <x:v>No</x:v>
      </x:c>
      <x:c t="str">
        <x:v/>
      </x:c>
    </x:row>
    <x:row r="4444">
      <x:c t="n" s="11">
        <x:v>4443</x:v>
      </x:c>
      <x:c t="str" s="11">
        <x:v/>
      </x:c>
      <x:c t="n" s="8">
        <x:v>43947.6494907407</x:v>
      </x:c>
      <x:c t="n" s="7">
        <x:v>43947.6494907407</x:v>
      </x:c>
      <x:c t="n" s="0">
        <x:v>42.20218</x:v>
      </x:c>
      <x:c t="n" s="0">
        <x:v>54.20069</x:v>
      </x:c>
      <x:c t="n" s="0">
        <x:v>72.97623</x:v>
      </x:c>
      <x:c t="n" s="0">
        <x:v>74.78625</x:v>
      </x:c>
      <x:c t="n" s="0">
        <x:v>-28.22553</x:v>
      </x:c>
      <x:c t="n" s="0">
        <x:v>-21.20731</x:v>
      </x:c>
      <x:c t="n" s="0">
        <x:v>-28.18997</x:v>
      </x:c>
      <x:c t="n" s="0">
        <x:v>-17.97684</x:v>
      </x:c>
      <x:c t="n" s="0">
        <x:v>-18.42299</x:v>
      </x:c>
      <x:c t="n" s="0">
        <x:v>-2.822346</x:v>
      </x:c>
      <x:c t="n" s="0">
        <x:v>1.033836</x:v>
      </x:c>
      <x:c t="n" s="0">
        <x:v>3.483293</x:v>
      </x:c>
      <x:c t="n" s="0">
        <x:v>9.663735</x:v>
      </x:c>
      <x:c t="n" s="0">
        <x:v>14.10151</x:v>
      </x:c>
      <x:c t="n" s="0">
        <x:v>19.16581</x:v>
      </x:c>
      <x:c t="n" s="0">
        <x:v>15.62499</x:v>
      </x:c>
      <x:c t="n" s="0">
        <x:v>17.8768</x:v>
      </x:c>
      <x:c t="n" s="0">
        <x:v>21.12944</x:v>
      </x:c>
      <x:c t="n" s="0">
        <x:v>21.24113</x:v>
      </x:c>
      <x:c t="n" s="0">
        <x:v>20.65342</x:v>
      </x:c>
      <x:c t="n" s="0">
        <x:v>23.72311</x:v>
      </x:c>
      <x:c t="n" s="0">
        <x:v>27.47044</x:v>
      </x:c>
      <x:c t="n" s="0">
        <x:v>30.91505</x:v>
      </x:c>
      <x:c t="n" s="0">
        <x:v>33.58405</x:v>
      </x:c>
      <x:c t="n" s="0">
        <x:v>31.81886</x:v>
      </x:c>
      <x:c t="n" s="0">
        <x:v>34.6288</x:v>
      </x:c>
      <x:c t="n" s="0">
        <x:v>30.44933</x:v>
      </x:c>
      <x:c t="n" s="0">
        <x:v>32.5108</x:v>
      </x:c>
      <x:c t="n" s="0">
        <x:v>30.47286</x:v>
      </x:c>
      <x:c t="n" s="0">
        <x:v>28.81589</x:v>
      </x:c>
      <x:c t="n" s="0">
        <x:v>27.38541</x:v>
      </x:c>
      <x:c t="n" s="0">
        <x:v>24.40152</x:v>
      </x:c>
      <x:c t="n" s="0">
        <x:v>24.20538</x:v>
      </x:c>
      <x:c t="n" s="0">
        <x:v>21.70248</x:v>
      </x:c>
      <x:c t="n" s="0">
        <x:v>10.29294</x:v>
      </x:c>
      <x:c t="n" s="0">
        <x:v>7.914505</x:v>
      </x:c>
      <x:c t="n" s="0">
        <x:v>6.853446</x:v>
      </x:c>
      <x:c t="n" s="0">
        <x:v>6.659596</x:v>
      </x:c>
      <x:c t="n" s="0">
        <x:v>5.415278</x:v>
      </x:c>
      <x:c t="n" s="0">
        <x:v>5.297831</x:v>
      </x:c>
      <x:c t="n" s="0">
        <x:v>-30.06697</x:v>
      </x:c>
      <x:c t="n" s="0">
        <x:v>-20.25557</x:v>
      </x:c>
      <x:c t="n" s="0">
        <x:v>-28.18997</x:v>
      </x:c>
      <x:c t="n" s="0">
        <x:v>-19.44151</x:v>
      </x:c>
      <x:c t="n" s="0">
        <x:v>-18.78063</x:v>
      </x:c>
      <x:c t="n" s="0">
        <x:v>-2.284595</x:v>
      </x:c>
      <x:c t="n" s="0">
        <x:v>-5.425392</x:v>
      </x:c>
      <x:c t="n" s="0">
        <x:v>6.52453</x:v>
      </x:c>
      <x:c t="n" s="0">
        <x:v>13.48551</x:v>
      </x:c>
      <x:c t="n" s="0">
        <x:v>17.52699</x:v>
      </x:c>
      <x:c t="n" s="0">
        <x:v>19.7051</x:v>
      </x:c>
      <x:c t="n" s="0">
        <x:v>8.797772</x:v>
      </x:c>
      <x:c t="n" s="0">
        <x:v>15.44258</x:v>
      </x:c>
      <x:c t="n" s="0">
        <x:v>16.62092</x:v>
      </x:c>
      <x:c t="n" s="0">
        <x:v>23.44074</x:v>
      </x:c>
      <x:c t="n" s="0">
        <x:v>22.09734</x:v>
      </x:c>
      <x:c t="n" s="0">
        <x:v>27.97841</x:v>
      </x:c>
      <x:c t="n" s="0">
        <x:v>28.80711</x:v>
      </x:c>
      <x:c t="n" s="0">
        <x:v>32.68307</x:v>
      </x:c>
      <x:c t="n" s="0">
        <x:v>34.88229</x:v>
      </x:c>
      <x:c t="n" s="0">
        <x:v>31.54445</x:v>
      </x:c>
      <x:c t="n" s="0">
        <x:v>30.31395</x:v>
      </x:c>
      <x:c t="n" s="0">
        <x:v>29.0318</x:v>
      </x:c>
      <x:c t="n" s="0">
        <x:v>31.15338</x:v>
      </x:c>
      <x:c t="n" s="0">
        <x:v>27.6281</x:v>
      </x:c>
      <x:c t="n" s="0">
        <x:v>26.61554</x:v>
      </x:c>
      <x:c t="n" s="0">
        <x:v>27.87133</x:v>
      </x:c>
      <x:c t="n" s="0">
        <x:v>24.05747</x:v>
      </x:c>
      <x:c t="n" s="0">
        <x:v>26.58128</x:v>
      </x:c>
      <x:c t="n" s="0">
        <x:v>25.37961</x:v>
      </x:c>
      <x:c t="n" s="0">
        <x:v>12.47413</x:v>
      </x:c>
      <x:c t="n" s="0">
        <x:v>9.897408</x:v>
      </x:c>
      <x:c t="n" s="0">
        <x:v>6.890618</x:v>
      </x:c>
      <x:c t="n" s="0">
        <x:v>7.411928</x:v>
      </x:c>
      <x:c t="n" s="0">
        <x:v>4.655281</x:v>
      </x:c>
      <x:c t="n" s="0">
        <x:v>5.501416</x:v>
      </x:c>
      <x:c t="str">
        <x:v>No</x:v>
      </x:c>
      <x:c t="str">
        <x:v>No</x:v>
      </x:c>
      <x:c t="str">
        <x:v/>
      </x:c>
    </x:row>
    <x:row r="4445">
      <x:c t="n" s="11">
        <x:v>4444</x:v>
      </x:c>
      <x:c t="str" s="11">
        <x:v/>
      </x:c>
      <x:c t="n" s="8">
        <x:v>43947.6494907407</x:v>
      </x:c>
      <x:c t="n" s="7">
        <x:v>43947.6494907407</x:v>
      </x:c>
      <x:c t="n" s="0">
        <x:v>42.10773</x:v>
      </x:c>
      <x:c t="n" s="0">
        <x:v>54.20069</x:v>
      </x:c>
      <x:c t="n" s="0">
        <x:v>70.49558</x:v>
      </x:c>
      <x:c t="n" s="0">
        <x:v>74.03159</x:v>
      </x:c>
      <x:c t="n" s="0">
        <x:v>-28.5626</x:v>
      </x:c>
      <x:c t="n" s="0">
        <x:v>-21.05499</x:v>
      </x:c>
      <x:c t="n" s="0">
        <x:v>-28.18997</x:v>
      </x:c>
      <x:c t="n" s="0">
        <x:v>-18.45922</x:v>
      </x:c>
      <x:c t="n" s="0">
        <x:v>-18.47354</x:v>
      </x:c>
      <x:c t="n" s="0">
        <x:v>-2.739577</x:v>
      </x:c>
      <x:c t="n" s="0">
        <x:v>0.5131297</x:v>
      </x:c>
      <x:c t="n" s="0">
        <x:v>4.08295</x:v>
      </x:c>
      <x:c t="n" s="0">
        <x:v>10.57489</x:v>
      </x:c>
      <x:c t="n" s="0">
        <x:v>14.97716</x:v>
      </x:c>
      <x:c t="n" s="0">
        <x:v>19.22025</x:v>
      </x:c>
      <x:c t="n" s="0">
        <x:v>15.07342</x:v>
      </x:c>
      <x:c t="n" s="0">
        <x:v>17.59092</x:v>
      </x:c>
      <x:c t="n" s="0">
        <x:v>20.6919</x:v>
      </x:c>
      <x:c t="n" s="0">
        <x:v>20.942</x:v>
      </x:c>
      <x:c t="n" s="0">
        <x:v>20.55486</x:v>
      </x:c>
      <x:c t="n" s="0">
        <x:v>24.60636</x:v>
      </x:c>
      <x:c t="n" s="0">
        <x:v>27.46705</x:v>
      </x:c>
      <x:c t="n" s="0">
        <x:v>31.2984</x:v>
      </x:c>
      <x:c t="n" s="0">
        <x:v>34.32533</x:v>
      </x:c>
      <x:c t="n" s="0">
        <x:v>32.03037</x:v>
      </x:c>
      <x:c t="n" s="0">
        <x:v>34.38423</x:v>
      </x:c>
      <x:c t="n" s="0">
        <x:v>30.92301</x:v>
      </x:c>
      <x:c t="n" s="0">
        <x:v>32.32746</x:v>
      </x:c>
      <x:c t="n" s="0">
        <x:v>30.39298</x:v>
      </x:c>
      <x:c t="n" s="0">
        <x:v>28.46189</x:v>
      </x:c>
      <x:c t="n" s="0">
        <x:v>27.31862</x:v>
      </x:c>
      <x:c t="n" s="0">
        <x:v>24.53615</x:v>
      </x:c>
      <x:c t="n" s="0">
        <x:v>24.94778</x:v>
      </x:c>
      <x:c t="n" s="0">
        <x:v>22.8002</x:v>
      </x:c>
      <x:c t="n" s="0">
        <x:v>11.72558</x:v>
      </x:c>
      <x:c t="n" s="0">
        <x:v>9.189602</x:v>
      </x:c>
      <x:c t="n" s="0">
        <x:v>6.789299</x:v>
      </x:c>
      <x:c t="n" s="0">
        <x:v>6.733568</x:v>
      </x:c>
      <x:c t="n" s="0">
        <x:v>5.400574</x:v>
      </x:c>
      <x:c t="n" s="0">
        <x:v>5.293467</x:v>
      </x:c>
      <x:c t="n" s="0">
        <x:v>-30.06697</x:v>
      </x:c>
      <x:c t="n" s="0">
        <x:v>-20.25557</x:v>
      </x:c>
      <x:c t="n" s="0">
        <x:v>-28.18997</x:v>
      </x:c>
      <x:c t="n" s="0">
        <x:v>-24.6856</x:v>
      </x:c>
      <x:c t="n" s="0">
        <x:v>-18.78063</x:v>
      </x:c>
      <x:c t="n" s="0">
        <x:v>-2.284595</x:v>
      </x:c>
      <x:c t="n" s="0">
        <x:v>-5.425392</x:v>
      </x:c>
      <x:c t="n" s="0">
        <x:v>6.52453</x:v>
      </x:c>
      <x:c t="n" s="0">
        <x:v>13.86005</x:v>
      </x:c>
      <x:c t="n" s="0">
        <x:v>18.13326</x:v>
      </x:c>
      <x:c t="n" s="0">
        <x:v>19.18246</x:v>
      </x:c>
      <x:c t="n" s="0">
        <x:v>8.248359</x:v>
      </x:c>
      <x:c t="n" s="0">
        <x:v>15.36128</x:v>
      </x:c>
      <x:c t="n" s="0">
        <x:v>16.39648</x:v>
      </x:c>
      <x:c t="n" s="0">
        <x:v>16.95427</x:v>
      </x:c>
      <x:c t="n" s="0">
        <x:v>19.46455</x:v>
      </x:c>
      <x:c t="n" s="0">
        <x:v>27.18717</x:v>
      </x:c>
      <x:c t="n" s="0">
        <x:v>26.48482</x:v>
      </x:c>
      <x:c t="n" s="0">
        <x:v>31.46534</x:v>
      </x:c>
      <x:c t="n" s="0">
        <x:v>38.0499</x:v>
      </x:c>
      <x:c t="n" s="0">
        <x:v>33.66812</x:v>
      </x:c>
      <x:c t="n" s="0">
        <x:v>32.41181</x:v>
      </x:c>
      <x:c t="n" s="0">
        <x:v>34.52946</x:v>
      </x:c>
      <x:c t="n" s="0">
        <x:v>31.37002</x:v>
      </x:c>
      <x:c t="n" s="0">
        <x:v>30.20812</x:v>
      </x:c>
      <x:c t="n" s="0">
        <x:v>24.40896</x:v>
      </x:c>
      <x:c t="n" s="0">
        <x:v>26.51209</x:v>
      </x:c>
      <x:c t="n" s="0">
        <x:v>24.39613</x:v>
      </x:c>
      <x:c t="n" s="0">
        <x:v>27.69616</x:v>
      </x:c>
      <x:c t="n" s="0">
        <x:v>27.19885</x:v>
      </x:c>
      <x:c t="n" s="0">
        <x:v>16.08706</x:v>
      </x:c>
      <x:c t="n" s="0">
        <x:v>13.66038</x:v>
      </x:c>
      <x:c t="n" s="0">
        <x:v>5.63723</x:v>
      </x:c>
      <x:c t="n" s="0">
        <x:v>7.148252</x:v>
      </x:c>
      <x:c t="n" s="0">
        <x:v>4.764622</x:v>
      </x:c>
      <x:c t="n" s="0">
        <x:v>5.574093</x:v>
      </x:c>
      <x:c t="str">
        <x:v>No</x:v>
      </x:c>
      <x:c t="str">
        <x:v>No</x:v>
      </x:c>
      <x:c t="str">
        <x:v/>
      </x:c>
    </x:row>
    <x:row r="4446">
      <x:c t="n" s="11">
        <x:v>4445</x:v>
      </x:c>
      <x:c t="str" s="11">
        <x:v/>
      </x:c>
      <x:c t="n" s="8">
        <x:v>43947.6494907407</x:v>
      </x:c>
      <x:c t="n" s="7">
        <x:v>43947.6494907407</x:v>
      </x:c>
      <x:c t="n" s="0">
        <x:v>40.60364</x:v>
      </x:c>
      <x:c t="n" s="0">
        <x:v>54.20069</x:v>
      </x:c>
      <x:c t="n" s="0">
        <x:v>58.03532</x:v>
      </x:c>
      <x:c t="n" s="0">
        <x:v>64.70557</x:v>
      </x:c>
      <x:c t="n" s="0">
        <x:v>-28.87277</x:v>
      </x:c>
      <x:c t="n" s="0">
        <x:v>-20.92884</x:v>
      </x:c>
      <x:c t="n" s="0">
        <x:v>-28.18997</x:v>
      </x:c>
      <x:c t="n" s="0">
        <x:v>-18.97118</x:v>
      </x:c>
      <x:c t="n" s="0">
        <x:v>-18.51718</x:v>
      </x:c>
      <x:c t="n" s="0">
        <x:v>-2.670119</x:v>
      </x:c>
      <x:c t="n" s="0">
        <x:v>-0.003245501</x:v>
      </x:c>
      <x:c t="n" s="0">
        <x:v>4.362935</x:v>
      </x:c>
      <x:c t="n" s="0">
        <x:v>11.23834</x:v>
      </x:c>
      <x:c t="n" s="0">
        <x:v>15.60653</x:v>
      </x:c>
      <x:c t="n" s="0">
        <x:v>19.07851</x:v>
      </x:c>
      <x:c t="n" s="0">
        <x:v>14.53965</x:v>
      </x:c>
      <x:c t="n" s="0">
        <x:v>17.32605</x:v>
      </x:c>
      <x:c t="n" s="0">
        <x:v>20.24052</x:v>
      </x:c>
      <x:c t="n" s="0">
        <x:v>20.61827</x:v>
      </x:c>
      <x:c t="n" s="0">
        <x:v>20.04816</x:v>
      </x:c>
      <x:c t="n" s="0">
        <x:v>24.74687</x:v>
      </x:c>
      <x:c t="n" s="0">
        <x:v>27.1438</x:v>
      </x:c>
      <x:c t="n" s="0">
        <x:v>30.69228</x:v>
      </x:c>
      <x:c t="n" s="0">
        <x:v>34.61955</x:v>
      </x:c>
      <x:c t="n" s="0">
        <x:v>32.02439</x:v>
      </x:c>
      <x:c t="n" s="0">
        <x:v>34.02716</x:v>
      </x:c>
      <x:c t="n" s="0">
        <x:v>31.55763</x:v>
      </x:c>
      <x:c t="n" s="0">
        <x:v>31.93898</x:v>
      </x:c>
      <x:c t="n" s="0">
        <x:v>30.20341</x:v>
      </x:c>
      <x:c t="n" s="0">
        <x:v>28.40556</x:v>
      </x:c>
      <x:c t="n" s="0">
        <x:v>27.1744</x:v>
      </x:c>
      <x:c t="n" s="0">
        <x:v>24.4218</x:v>
      </x:c>
      <x:c t="n" s="0">
        <x:v>25.60263</x:v>
      </x:c>
      <x:c t="n" s="0">
        <x:v>23.78264</x:v>
      </x:c>
      <x:c t="n" s="0">
        <x:v>12.59073</x:v>
      </x:c>
      <x:c t="n" s="0">
        <x:v>9.957584</x:v>
      </x:c>
      <x:c t="n" s="0">
        <x:v>6.598955</x:v>
      </x:c>
      <x:c t="n" s="0">
        <x:v>6.549706</x:v>
      </x:c>
      <x:c t="n" s="0">
        <x:v>5.417688</x:v>
      </x:c>
      <x:c t="n" s="0">
        <x:v>5.311559</x:v>
      </x:c>
      <x:c t="n" s="0">
        <x:v>-30.06697</x:v>
      </x:c>
      <x:c t="n" s="0">
        <x:v>-20.25557</x:v>
      </x:c>
      <x:c t="n" s="0">
        <x:v>-28.18997</x:v>
      </x:c>
      <x:c t="n" s="0">
        <x:v>-24.6856</x:v>
      </x:c>
      <x:c t="n" s="0">
        <x:v>-18.78063</x:v>
      </x:c>
      <x:c t="n" s="0">
        <x:v>-2.284595</x:v>
      </x:c>
      <x:c t="n" s="0">
        <x:v>-6.225729</x:v>
      </x:c>
      <x:c t="n" s="0">
        <x:v>4.844234</x:v>
      </x:c>
      <x:c t="n" s="0">
        <x:v>13.86005</x:v>
      </x:c>
      <x:c t="n" s="0">
        <x:v>18.13326</x:v>
      </x:c>
      <x:c t="n" s="0">
        <x:v>18.14144</x:v>
      </x:c>
      <x:c t="n" s="0">
        <x:v>8.248359</x:v>
      </x:c>
      <x:c t="n" s="0">
        <x:v>15.33383</x:v>
      </x:c>
      <x:c t="n" s="0">
        <x:v>15.69366</x:v>
      </x:c>
      <x:c t="n" s="0">
        <x:v>18.39336</x:v>
      </x:c>
      <x:c t="n" s="0">
        <x:v>12.69831</x:v>
      </x:c>
      <x:c t="n" s="0">
        <x:v>25.79257</x:v>
      </x:c>
      <x:c t="n" s="0">
        <x:v>22.81372</x:v>
      </x:c>
      <x:c t="n" s="0">
        <x:v>18.06909</x:v>
      </x:c>
      <x:c t="n" s="0">
        <x:v>33.87364</x:v>
      </x:c>
      <x:c t="n" s="0">
        <x:v>30.35931</x:v>
      </x:c>
      <x:c t="n" s="0">
        <x:v>31.44005</x:v>
      </x:c>
      <x:c t="n" s="0">
        <x:v>32.12126</x:v>
      </x:c>
      <x:c t="n" s="0">
        <x:v>28.2314</x:v>
      </x:c>
      <x:c t="n" s="0">
        <x:v>29.65568</x:v>
      </x:c>
      <x:c t="n" s="0">
        <x:v>28.87236</x:v>
      </x:c>
      <x:c t="n" s="0">
        <x:v>25.90166</x:v>
      </x:c>
      <x:c t="n" s="0">
        <x:v>24.99318</x:v>
      </x:c>
      <x:c t="n" s="0">
        <x:v>28.07286</x:v>
      </x:c>
      <x:c t="n" s="0">
        <x:v>26.32965</x:v>
      </x:c>
      <x:c t="n" s="0">
        <x:v>17.1982</x:v>
      </x:c>
      <x:c t="n" s="0">
        <x:v>13.78166</x:v>
      </x:c>
      <x:c t="n" s="0">
        <x:v>5.683725</x:v>
      </x:c>
      <x:c t="n" s="0">
        <x:v>4.593835</x:v>
      </x:c>
      <x:c t="n" s="0">
        <x:v>5.747842</x:v>
      </x:c>
      <x:c t="n" s="0">
        <x:v>5.20322</x:v>
      </x:c>
      <x:c t="str">
        <x:v>No</x:v>
      </x:c>
      <x:c t="str">
        <x:v>No</x:v>
      </x:c>
      <x:c t="str">
        <x:v/>
      </x:c>
    </x:row>
    <x:row r="4447">
      <x:c t="n" s="11">
        <x:v>4446</x:v>
      </x:c>
      <x:c t="str" s="11">
        <x:v/>
      </x:c>
      <x:c t="n" s="8">
        <x:v>43947.6494907407</x:v>
      </x:c>
      <x:c t="n" s="7">
        <x:v>43947.6494907407</x:v>
      </x:c>
      <x:c t="n" s="0">
        <x:v>41.43582</x:v>
      </x:c>
      <x:c t="n" s="0">
        <x:v>54.20069</x:v>
      </x:c>
      <x:c t="n" s="0">
        <x:v>63.38348</x:v>
      </x:c>
      <x:c t="n" s="0">
        <x:v>68.2274</x:v>
      </x:c>
      <x:c t="n" s="0">
        <x:v>-29.27033</x:v>
      </x:c>
      <x:c t="n" s="0">
        <x:v>-20.61514</x:v>
      </x:c>
      <x:c t="n" s="0">
        <x:v>-28.18997</x:v>
      </x:c>
      <x:c t="n" s="0">
        <x:v>-19.46195</x:v>
      </x:c>
      <x:c t="n" s="0">
        <x:v>-17.74664</x:v>
      </x:c>
      <x:c t="n" s="0">
        <x:v>-2.611667</x:v>
      </x:c>
      <x:c t="n" s="0">
        <x:v>-0.5494933</x:v>
      </x:c>
      <x:c t="n" s="0">
        <x:v>4.094513</x:v>
      </x:c>
      <x:c t="n" s="0">
        <x:v>11.30775</x:v>
      </x:c>
      <x:c t="n" s="0">
        <x:v>15.62567</x:v>
      </x:c>
      <x:c t="n" s="0">
        <x:v>18.9537</x:v>
      </x:c>
      <x:c t="n" s="0">
        <x:v>15.54058</x:v>
      </x:c>
      <x:c t="n" s="0">
        <x:v>17.1597</x:v>
      </x:c>
      <x:c t="n" s="0">
        <x:v>19.80257</x:v>
      </x:c>
      <x:c t="n" s="0">
        <x:v>20.39415</x:v>
      </x:c>
      <x:c t="n" s="0">
        <x:v>19.60525</x:v>
      </x:c>
      <x:c t="n" s="0">
        <x:v>24.78082</x:v>
      </x:c>
      <x:c t="n" s="0">
        <x:v>26.5591</x:v>
      </x:c>
      <x:c t="n" s="0">
        <x:v>30.07497</x:v>
      </x:c>
      <x:c t="n" s="0">
        <x:v>34.61364</x:v>
      </x:c>
      <x:c t="n" s="0">
        <x:v>31.768</x:v>
      </x:c>
      <x:c t="n" s="0">
        <x:v>34.17396</x:v>
      </x:c>
      <x:c t="n" s="0">
        <x:v>31.41548</x:v>
      </x:c>
      <x:c t="n" s="0">
        <x:v>32.1702</x:v>
      </x:c>
      <x:c t="n" s="0">
        <x:v>29.94147</x:v>
      </x:c>
      <x:c t="n" s="0">
        <x:v>28.19112</x:v>
      </x:c>
      <x:c t="n" s="0">
        <x:v>27.04305</x:v>
      </x:c>
      <x:c t="n" s="0">
        <x:v>24.57169</x:v>
      </x:c>
      <x:c t="n" s="0">
        <x:v>25.7197</x:v>
      </x:c>
      <x:c t="n" s="0">
        <x:v>24.22699</x:v>
      </x:c>
      <x:c t="n" s="0">
        <x:v>13.47731</x:v>
      </x:c>
      <x:c t="n" s="0">
        <x:v>10.44746</x:v>
      </x:c>
      <x:c t="n" s="0">
        <x:v>6.581603</x:v>
      </x:c>
      <x:c t="n" s="0">
        <x:v>6.431809</x:v>
      </x:c>
      <x:c t="n" s="0">
        <x:v>5.290985</x:v>
      </x:c>
      <x:c t="n" s="0">
        <x:v>5.403976</x:v>
      </x:c>
      <x:c t="n" s="0">
        <x:v>-30.06697</x:v>
      </x:c>
      <x:c t="n" s="0">
        <x:v>-18.71006</x:v>
      </x:c>
      <x:c t="n" s="0">
        <x:v>-28.18997</x:v>
      </x:c>
      <x:c t="n" s="0">
        <x:v>-24.6856</x:v>
      </x:c>
      <x:c t="n" s="0">
        <x:v>-13.82552</x:v>
      </x:c>
      <x:c t="n" s="0">
        <x:v>-2.284595</x:v>
      </x:c>
      <x:c t="n" s="0">
        <x:v>-7.207647</x:v>
      </x:c>
      <x:c t="n" s="0">
        <x:v>2.067175</x:v>
      </x:c>
      <x:c t="n" s="0">
        <x:v>10.2257</x:v>
      </x:c>
      <x:c t="n" s="0">
        <x:v>14.01979</x:v>
      </x:c>
      <x:c t="n" s="0">
        <x:v>18.14144</x:v>
      </x:c>
      <x:c t="n" s="0">
        <x:v>20.45183</x:v>
      </x:c>
      <x:c t="n" s="0">
        <x:v>17.0653</x:v>
      </x:c>
      <x:c t="n" s="0">
        <x:v>15.40264</x:v>
      </x:c>
      <x:c t="n" s="0">
        <x:v>19.68833</x:v>
      </x:c>
      <x:c t="n" s="0">
        <x:v>15.87462</x:v>
      </x:c>
      <x:c t="n" s="0">
        <x:v>23.87314</x:v>
      </x:c>
      <x:c t="n" s="0">
        <x:v>23.9798</x:v>
      </x:c>
      <x:c t="n" s="0">
        <x:v>24.22491</x:v>
      </x:c>
      <x:c t="n" s="0">
        <x:v>36.08162</x:v>
      </x:c>
      <x:c t="n" s="0">
        <x:v>29.5702</x:v>
      </x:c>
      <x:c t="n" s="0">
        <x:v>35.53269</x:v>
      </x:c>
      <x:c t="n" s="0">
        <x:v>30.23191</x:v>
      </x:c>
      <x:c t="n" s="0">
        <x:v>34.26821</x:v>
      </x:c>
      <x:c t="n" s="0">
        <x:v>29.86883</x:v>
      </x:c>
      <x:c t="n" s="0">
        <x:v>27.25089</x:v>
      </x:c>
      <x:c t="n" s="0">
        <x:v>28.22839</x:v>
      </x:c>
      <x:c t="n" s="0">
        <x:v>25.16425</x:v>
      </x:c>
      <x:c t="n" s="0">
        <x:v>25.65427</x:v>
      </x:c>
      <x:c t="n" s="0">
        <x:v>25.86843</x:v>
      </x:c>
      <x:c t="n" s="0">
        <x:v>14.76954</x:v>
      </x:c>
      <x:c t="n" s="0">
        <x:v>10.3088</x:v>
      </x:c>
      <x:c t="n" s="0">
        <x:v>7.155876</x:v>
      </x:c>
      <x:c t="n" s="0">
        <x:v>6.069837</x:v>
      </x:c>
      <x:c t="n" s="0">
        <x:v>3.967848</x:v>
      </x:c>
      <x:c t="n" s="0">
        <x:v>5.621567</x:v>
      </x:c>
      <x:c t="str">
        <x:v>No</x:v>
      </x:c>
      <x:c t="str">
        <x:v>No</x:v>
      </x:c>
      <x:c t="str">
        <x:v/>
      </x:c>
    </x:row>
    <x:row r="4448">
      <x:c t="n" s="11">
        <x:v>4447</x:v>
      </x:c>
      <x:c t="str" s="11">
        <x:v/>
      </x:c>
      <x:c t="n" s="8">
        <x:v>43947.6494907407</x:v>
      </x:c>
      <x:c t="n" s="7">
        <x:v>43947.6494907407</x:v>
      </x:c>
      <x:c t="n" s="0">
        <x:v>41.35857</x:v>
      </x:c>
      <x:c t="n" s="0">
        <x:v>54.20069</x:v>
      </x:c>
      <x:c t="n" s="0">
        <x:v>71.50352</x:v>
      </x:c>
      <x:c t="n" s="0">
        <x:v>74.83922</x:v>
      </x:c>
      <x:c t="n" s="0">
        <x:v>-29.75879</x:v>
      </x:c>
      <x:c t="n" s="0">
        <x:v>-20.18967</x:v>
      </x:c>
      <x:c t="n" s="0">
        <x:v>-28.18997</x:v>
      </x:c>
      <x:c t="n" s="0">
        <x:v>-19.93</x:v>
      </x:c>
      <x:c t="n" s="0">
        <x:v>-16.62143</x:v>
      </x:c>
      <x:c t="n" s="0">
        <x:v>-2.562362</x:v>
      </x:c>
      <x:c t="n" s="0">
        <x:v>-1.077437</x:v>
      </x:c>
      <x:c t="n" s="0">
        <x:v>3.85136</x:v>
      </x:c>
      <x:c t="n" s="0">
        <x:v>10.93692</x:v>
      </x:c>
      <x:c t="n" s="0">
        <x:v>15.17685</x:v>
      </x:c>
      <x:c t="n" s="0">
        <x:v>18.84418</x:v>
      </x:c>
      <x:c t="n" s="0">
        <x:v>17.14822</x:v>
      </x:c>
      <x:c t="n" s="0">
        <x:v>17.47433</x:v>
      </x:c>
      <x:c t="n" s="0">
        <x:v>19.34936</x:v>
      </x:c>
      <x:c t="n" s="0">
        <x:v>20.8851</x:v>
      </x:c>
      <x:c t="n" s="0">
        <x:v>19.06806</x:v>
      </x:c>
      <x:c t="n" s="0">
        <x:v>24.75229</x:v>
      </x:c>
      <x:c t="n" s="0">
        <x:v>26.73995</x:v>
      </x:c>
      <x:c t="n" s="0">
        <x:v>30.14649</x:v>
      </x:c>
      <x:c t="n" s="0">
        <x:v>34.91509</x:v>
      </x:c>
      <x:c t="n" s="0">
        <x:v>31.44732</x:v>
      </x:c>
      <x:c t="n" s="0">
        <x:v>34.02609</x:v>
      </x:c>
      <x:c t="n" s="0">
        <x:v>31.10096</x:v>
      </x:c>
      <x:c t="n" s="0">
        <x:v>31.96721</x:v>
      </x:c>
      <x:c t="n" s="0">
        <x:v>30.18642</x:v>
      </x:c>
      <x:c t="n" s="0">
        <x:v>28.39604</x:v>
      </x:c>
      <x:c t="n" s="0">
        <x:v>27.37193</x:v>
      </x:c>
      <x:c t="n" s="0">
        <x:v>24.53792</x:v>
      </x:c>
      <x:c t="n" s="0">
        <x:v>25.49629</x:v>
      </x:c>
      <x:c t="n" s="0">
        <x:v>24.04722</x:v>
      </x:c>
      <x:c t="n" s="0">
        <x:v>13.33226</x:v>
      </x:c>
      <x:c t="n" s="0">
        <x:v>10.02169</x:v>
      </x:c>
      <x:c t="n" s="0">
        <x:v>6.536093</x:v>
      </x:c>
      <x:c t="n" s="0">
        <x:v>6.695649</x:v>
      </x:c>
      <x:c t="n" s="0">
        <x:v>5.271586</x:v>
      </x:c>
      <x:c t="n" s="0">
        <x:v>5.426142</x:v>
      </x:c>
      <x:c t="n" s="0">
        <x:v>-30.06697</x:v>
      </x:c>
      <x:c t="n" s="0">
        <x:v>-18.29688</x:v>
      </x:c>
      <x:c t="n" s="0">
        <x:v>-28.18997</x:v>
      </x:c>
      <x:c t="n" s="0">
        <x:v>-24.6856</x:v>
      </x:c>
      <x:c t="n" s="0">
        <x:v>-12.93768</x:v>
      </x:c>
      <x:c t="n" s="0">
        <x:v>-2.929371</x:v>
      </x:c>
      <x:c t="n" s="0">
        <x:v>-7.207647</x:v>
      </x:c>
      <x:c t="n" s="0">
        <x:v>1.1383</x:v>
      </x:c>
      <x:c t="n" s="0">
        <x:v>7.735764</x:v>
      </x:c>
      <x:c t="n" s="0">
        <x:v>10.77641</x:v>
      </x:c>
      <x:c t="n" s="0">
        <x:v>18.14144</x:v>
      </x:c>
      <x:c t="n" s="0">
        <x:v>21.63535</x:v>
      </x:c>
      <x:c t="n" s="0">
        <x:v>18.96299</x:v>
      </x:c>
      <x:c t="n" s="0">
        <x:v>14.86957</x:v>
      </x:c>
      <x:c t="n" s="0">
        <x:v>23.33642</x:v>
      </x:c>
      <x:c t="n" s="0">
        <x:v>10.52305</x:v>
      </x:c>
      <x:c t="n" s="0">
        <x:v>25.79403</x:v>
      </x:c>
      <x:c t="n" s="0">
        <x:v>26.32388</x:v>
      </x:c>
      <x:c t="n" s="0">
        <x:v>30.88638</x:v>
      </x:c>
      <x:c t="n" s="0">
        <x:v>35.19531</x:v>
      </x:c>
      <x:c t="n" s="0">
        <x:v>28.65717</x:v>
      </x:c>
      <x:c t="n" s="0">
        <x:v>30.89716</x:v>
      </x:c>
      <x:c t="n" s="0">
        <x:v>28.42801</x:v>
      </x:c>
      <x:c t="n" s="0">
        <x:v>29.55997</x:v>
      </x:c>
      <x:c t="n" s="0">
        <x:v>29.65907</x:v>
      </x:c>
      <x:c t="n" s="0">
        <x:v>28.10184</x:v>
      </x:c>
      <x:c t="n" s="0">
        <x:v>27.18964</x:v>
      </x:c>
      <x:c t="n" s="0">
        <x:v>23.8165</x:v>
      </x:c>
      <x:c t="n" s="0">
        <x:v>22.94868</x:v>
      </x:c>
      <x:c t="n" s="0">
        <x:v>21.62312</x:v>
      </x:c>
      <x:c t="n" s="0">
        <x:v>11.64318</x:v>
      </x:c>
      <x:c t="n" s="0">
        <x:v>5.746937</x:v>
      </x:c>
      <x:c t="n" s="0">
        <x:v>5.644157</x:v>
      </x:c>
      <x:c t="n" s="0">
        <x:v>7.929247</x:v>
      </x:c>
      <x:c t="n" s="0">
        <x:v>5.764169</x:v>
      </x:c>
      <x:c t="n" s="0">
        <x:v>6.038811</x:v>
      </x:c>
      <x:c t="str">
        <x:v>No</x:v>
      </x:c>
      <x:c t="str">
        <x:v>No</x:v>
      </x:c>
      <x:c t="str">
        <x:v/>
      </x:c>
    </x:row>
    <x:row r="4449">
      <x:c t="n" s="11">
        <x:v>4448</x:v>
      </x:c>
      <x:c t="str" s="11">
        <x:v/>
      </x:c>
      <x:c t="n" s="8">
        <x:v>43947.6494907407</x:v>
      </x:c>
      <x:c t="n" s="7">
        <x:v>43947.6494907407</x:v>
      </x:c>
      <x:c t="n" s="0">
        <x:v>42.69324</x:v>
      </x:c>
      <x:c t="n" s="0">
        <x:v>54.20069</x:v>
      </x:c>
      <x:c t="n" s="0">
        <x:v>72.31689</x:v>
      </x:c>
      <x:c t="n" s="0">
        <x:v>74.59563</x:v>
      </x:c>
      <x:c t="n" s="0">
        <x:v>-30.06697</x:v>
      </x:c>
      <x:c t="n" s="0">
        <x:v>-19.85668</x:v>
      </x:c>
      <x:c t="n" s="0">
        <x:v>-28.18997</x:v>
      </x:c>
      <x:c t="n" s="0">
        <x:v>-20.37395</x:v>
      </x:c>
      <x:c t="n" s="0">
        <x:v>-15.848</x:v>
      </x:c>
      <x:c t="n" s="0">
        <x:v>-2.906777</x:v>
      </x:c>
      <x:c t="n" s="0">
        <x:v>-1.58545</x:v>
      </x:c>
      <x:c t="n" s="0">
        <x:v>3.277718</x:v>
      </x:c>
      <x:c t="n" s="0">
        <x:v>10.59305</x:v>
      </x:c>
      <x:c t="n" s="0">
        <x:v>14.75301</x:v>
      </x:c>
      <x:c t="n" s="0">
        <x:v>18.55931</x:v>
      </x:c>
      <x:c t="n" s="0">
        <x:v>18.16646</x:v>
      </x:c>
      <x:c t="n" s="0">
        <x:v>17.72609</x:v>
      </x:c>
      <x:c t="n" s="0">
        <x:v>19.34723</x:v>
      </x:c>
      <x:c t="n" s="0">
        <x:v>21.46798</x:v>
      </x:c>
      <x:c t="n" s="0">
        <x:v>18.65298</x:v>
      </x:c>
      <x:c t="n" s="0">
        <x:v>25.5189</x:v>
      </x:c>
      <x:c t="n" s="0">
        <x:v>26.65266</x:v>
      </x:c>
      <x:c t="n" s="0">
        <x:v>30.36922</x:v>
      </x:c>
      <x:c t="n" s="0">
        <x:v>35.19867</x:v>
      </x:c>
      <x:c t="n" s="0">
        <x:v>31.17565</x:v>
      </x:c>
      <x:c t="n" s="0">
        <x:v>33.80027</x:v>
      </x:c>
      <x:c t="n" s="0">
        <x:v>30.82161</x:v>
      </x:c>
      <x:c t="n" s="0">
        <x:v>31.69215</x:v>
      </x:c>
      <x:c t="n" s="0">
        <x:v>30.24118</x:v>
      </x:c>
      <x:c t="n" s="0">
        <x:v>28.21333</x:v>
      </x:c>
      <x:c t="n" s="0">
        <x:v>27.24764</x:v>
      </x:c>
      <x:c t="n" s="0">
        <x:v>24.56829</x:v>
      </x:c>
      <x:c t="n" s="0">
        <x:v>25.19695</x:v>
      </x:c>
      <x:c t="n" s="0">
        <x:v>23.64507</x:v>
      </x:c>
      <x:c t="n" s="0">
        <x:v>12.96745</x:v>
      </x:c>
      <x:c t="n" s="0">
        <x:v>9.806871</x:v>
      </x:c>
      <x:c t="n" s="0">
        <x:v>6.550169</x:v>
      </x:c>
      <x:c t="n" s="0">
        <x:v>6.713819</x:v>
      </x:c>
      <x:c t="n" s="0">
        <x:v>5.366931</x:v>
      </x:c>
      <x:c t="n" s="0">
        <x:v>5.413078</x:v>
      </x:c>
      <x:c t="n" s="0">
        <x:v>-30.06697</x:v>
      </x:c>
      <x:c t="n" s="0">
        <x:v>-18.29688</x:v>
      </x:c>
      <x:c t="n" s="0">
        <x:v>-28.18997</x:v>
      </x:c>
      <x:c t="n" s="0">
        <x:v>-24.6856</x:v>
      </x:c>
      <x:c t="n" s="0">
        <x:v>-12.93768</x:v>
      </x:c>
      <x:c t="n" s="0">
        <x:v>-5.770651</x:v>
      </x:c>
      <x:c t="n" s="0">
        <x:v>-7.207647</x:v>
      </x:c>
      <x:c t="n" s="0">
        <x:v>-4.319772</x:v>
      </x:c>
      <x:c t="n" s="0">
        <x:v>7.735764</x:v>
      </x:c>
      <x:c t="n" s="0">
        <x:v>10.77641</x:v>
      </x:c>
      <x:c t="n" s="0">
        <x:v>15.49317</x:v>
      </x:c>
      <x:c t="n" s="0">
        <x:v>21.63535</x:v>
      </x:c>
      <x:c t="n" s="0">
        <x:v>19.82857</x:v>
      </x:c>
      <x:c t="n" s="0">
        <x:v>20.72606</x:v>
      </x:c>
      <x:c t="n" s="0">
        <x:v>24.03466</x:v>
      </x:c>
      <x:c t="n" s="0">
        <x:v>16.07116</x:v>
      </x:c>
      <x:c t="n" s="0">
        <x:v>28.84496</x:v>
      </x:c>
      <x:c t="n" s="0">
        <x:v>27.25848</x:v>
      </x:c>
      <x:c t="n" s="0">
        <x:v>32.63074</x:v>
      </x:c>
      <x:c t="n" s="0">
        <x:v>35.91891</x:v>
      </x:c>
      <x:c t="n" s="0">
        <x:v>28.74048</x:v>
      </x:c>
      <x:c t="n" s="0">
        <x:v>33.75049</x:v>
      </x:c>
      <x:c t="n" s="0">
        <x:v>30.05935</x:v>
      </x:c>
      <x:c t="n" s="0">
        <x:v>27.97596</x:v>
      </x:c>
      <x:c t="n" s="0">
        <x:v>31.23656</x:v>
      </x:c>
      <x:c t="n" s="0">
        <x:v>26.87858</x:v>
      </x:c>
      <x:c t="n" s="0">
        <x:v>26.64033</x:v>
      </x:c>
      <x:c t="n" s="0">
        <x:v>24.77624</x:v>
      </x:c>
      <x:c t="n" s="0">
        <x:v>22.65321</x:v>
      </x:c>
      <x:c t="n" s="0">
        <x:v>20.09352</x:v>
      </x:c>
      <x:c t="n" s="0">
        <x:v>9.849245</x:v>
      </x:c>
      <x:c t="n" s="0">
        <x:v>7.944508</x:v>
      </x:c>
      <x:c t="n" s="0">
        <x:v>6.924208</x:v>
      </x:c>
      <x:c t="n" s="0">
        <x:v>7.638021</x:v>
      </x:c>
      <x:c t="n" s="0">
        <x:v>6.479349</x:v>
      </x:c>
      <x:c t="n" s="0">
        <x:v>4.964575</x:v>
      </x:c>
      <x:c t="str">
        <x:v>No</x:v>
      </x:c>
      <x:c t="str">
        <x:v>No</x:v>
      </x:c>
      <x:c t="str">
        <x:v/>
      </x:c>
    </x:row>
    <x:row r="4450">
      <x:c t="n" s="11">
        <x:v>4449</x:v>
      </x:c>
      <x:c t="str" s="11">
        <x:v/>
      </x:c>
      <x:c t="n" s="8">
        <x:v>43947.6494907407</x:v>
      </x:c>
      <x:c t="n" s="7">
        <x:v>43947.6494907407</x:v>
      </x:c>
      <x:c t="n" s="0">
        <x:v>42.47464</x:v>
      </x:c>
      <x:c t="n" s="0">
        <x:v>54.20069</x:v>
      </x:c>
      <x:c t="n" s="0">
        <x:v>72.23573</x:v>
      </x:c>
      <x:c t="n" s="0">
        <x:v>74.12566</x:v>
      </x:c>
      <x:c t="n" s="0">
        <x:v>-30.06697</x:v>
      </x:c>
      <x:c t="n" s="0">
        <x:v>-19.59122</x:v>
      </x:c>
      <x:c t="n" s="0">
        <x:v>-28.18997</x:v>
      </x:c>
      <x:c t="n" s="0">
        <x:v>-20.79274</x:v>
      </x:c>
      <x:c t="n" s="0">
        <x:v>-15.28157</x:v>
      </x:c>
      <x:c t="n" s="0">
        <x:v>-3.224218</x:v>
      </x:c>
      <x:c t="n" s="0">
        <x:v>-2.07196</x:v>
      </x:c>
      <x:c t="n" s="0">
        <x:v>2.719612</x:v>
      </x:c>
      <x:c t="n" s="0">
        <x:v>10.20043</x:v>
      </x:c>
      <x:c t="n" s="0">
        <x:v>14.55984</x:v>
      </x:c>
      <x:c t="n" s="0">
        <x:v>18.18506</x:v>
      </x:c>
      <x:c t="n" s="0">
        <x:v>18.1708</x:v>
      </x:c>
      <x:c t="n" s="0">
        <x:v>18.58726</x:v>
      </x:c>
      <x:c t="n" s="0">
        <x:v>19.93006</x:v>
      </x:c>
      <x:c t="n" s="0">
        <x:v>21.97263</x:v>
      </x:c>
      <x:c t="n" s="0">
        <x:v>18.56884</x:v>
      </x:c>
      <x:c t="n" s="0">
        <x:v>26.65951</x:v>
      </x:c>
      <x:c t="n" s="0">
        <x:v>26.86744</x:v>
      </x:c>
      <x:c t="n" s="0">
        <x:v>30.20164</x:v>
      </x:c>
      <x:c t="n" s="0">
        <x:v>34.8673</x:v>
      </x:c>
      <x:c t="n" s="0">
        <x:v>31.47162</x:v>
      </x:c>
      <x:c t="n" s="0">
        <x:v>33.62777</x:v>
      </x:c>
      <x:c t="n" s="0">
        <x:v>30.6049</x:v>
      </x:c>
      <x:c t="n" s="0">
        <x:v>31.6397</x:v>
      </x:c>
      <x:c t="n" s="0">
        <x:v>30.23614</x:v>
      </x:c>
      <x:c t="n" s="0">
        <x:v>28.10667</x:v>
      </x:c>
      <x:c t="n" s="0">
        <x:v>27.25446</x:v>
      </x:c>
      <x:c t="n" s="0">
        <x:v>24.29261</x:v>
      </x:c>
      <x:c t="n" s="0">
        <x:v>24.87194</x:v>
      </x:c>
      <x:c t="n" s="0">
        <x:v>23.24286</x:v>
      </x:c>
      <x:c t="n" s="0">
        <x:v>12.62163</x:v>
      </x:c>
      <x:c t="n" s="0">
        <x:v>9.414968</x:v>
      </x:c>
      <x:c t="n" s="0">
        <x:v>6.492024</x:v>
      </x:c>
      <x:c t="n" s="0">
        <x:v>7.221342</x:v>
      </x:c>
      <x:c t="n" s="0">
        <x:v>5.543591</x:v>
      </x:c>
      <x:c t="n" s="0">
        <x:v>5.274174</x:v>
      </x:c>
      <x:c t="n" s="0">
        <x:v>-30.06697</x:v>
      </x:c>
      <x:c t="n" s="0">
        <x:v>-18.29688</x:v>
      </x:c>
      <x:c t="n" s="0">
        <x:v>-28.18997</x:v>
      </x:c>
      <x:c t="n" s="0">
        <x:v>-24.6856</x:v>
      </x:c>
      <x:c t="n" s="0">
        <x:v>-12.93768</x:v>
      </x:c>
      <x:c t="n" s="0">
        <x:v>-5.770651</x:v>
      </x:c>
      <x:c t="n" s="0">
        <x:v>-7.207647</x:v>
      </x:c>
      <x:c t="n" s="0">
        <x:v>-4.319772</x:v>
      </x:c>
      <x:c t="n" s="0">
        <x:v>5.947924</x:v>
      </x:c>
      <x:c t="n" s="0">
        <x:v>14.19468</x:v>
      </x:c>
      <x:c t="n" s="0">
        <x:v>14.93797</x:v>
      </x:c>
      <x:c t="n" s="0">
        <x:v>16.17704</x:v>
      </x:c>
      <x:c t="n" s="0">
        <x:v>21.7097</x:v>
      </x:c>
      <x:c t="n" s="0">
        <x:v>22.3224</x:v>
      </x:c>
      <x:c t="n" s="0">
        <x:v>23.16407</x:v>
      </x:c>
      <x:c t="n" s="0">
        <x:v>18.50409</x:v>
      </x:c>
      <x:c t="n" s="0">
        <x:v>30.7096</x:v>
      </x:c>
      <x:c t="n" s="0">
        <x:v>27.43575</x:v>
      </x:c>
      <x:c t="n" s="0">
        <x:v>21.05792</x:v>
      </x:c>
      <x:c t="n" s="0">
        <x:v>33.01838</x:v>
      </x:c>
      <x:c t="n" s="0">
        <x:v>33.06238</x:v>
      </x:c>
      <x:c t="n" s="0">
        <x:v>30.53572</x:v>
      </x:c>
      <x:c t="n" s="0">
        <x:v>27.42848</x:v>
      </x:c>
      <x:c t="n" s="0">
        <x:v>32.18035</x:v>
      </x:c>
      <x:c t="n" s="0">
        <x:v>28.97865</x:v>
      </x:c>
      <x:c t="n" s="0">
        <x:v>29.73703</x:v>
      </x:c>
      <x:c t="n" s="0">
        <x:v>27.67303</x:v>
      </x:c>
      <x:c t="n" s="0">
        <x:v>21.62958</x:v>
      </x:c>
      <x:c t="n" s="0">
        <x:v>22.34855</x:v>
      </x:c>
      <x:c t="n" s="0">
        <x:v>19.73317</x:v>
      </x:c>
      <x:c t="n" s="0">
        <x:v>10.08688</x:v>
      </x:c>
      <x:c t="n" s="0">
        <x:v>6.332705</x:v>
      </x:c>
      <x:c t="n" s="0">
        <x:v>5.26477</x:v>
      </x:c>
      <x:c t="n" s="0">
        <x:v>8.991755</x:v>
      </x:c>
      <x:c t="n" s="0">
        <x:v>5.868912</x:v>
      </x:c>
      <x:c t="n" s="0">
        <x:v>4.17518</x:v>
      </x:c>
      <x:c t="str">
        <x:v>No</x:v>
      </x:c>
      <x:c t="str">
        <x:v>No</x:v>
      </x:c>
      <x:c t="str">
        <x:v/>
      </x:c>
    </x:row>
    <x:row r="4451">
      <x:c t="n" s="11">
        <x:v>4450</x:v>
      </x:c>
      <x:c t="str" s="11">
        <x:v/>
      </x:c>
      <x:c t="n" s="8">
        <x:v>43947.6494907407</x:v>
      </x:c>
      <x:c t="n" s="7">
        <x:v>43947.6494907407</x:v>
      </x:c>
      <x:c t="n" s="0">
        <x:v>42.0862</x:v>
      </x:c>
      <x:c t="n" s="0">
        <x:v>54.20069</x:v>
      </x:c>
      <x:c t="n" s="0">
        <x:v>68.14835</x:v>
      </x:c>
      <x:c t="n" s="0">
        <x:v>72.5321</x:v>
      </x:c>
      <x:c t="n" s="0">
        <x:v>-30.06697</x:v>
      </x:c>
      <x:c t="n" s="0">
        <x:v>-19.40055</x:v>
      </x:c>
      <x:c t="n" s="0">
        <x:v>-28.18997</x:v>
      </x:c>
      <x:c t="n" s="0">
        <x:v>-21.176</x:v>
      </x:c>
      <x:c t="n" s="0">
        <x:v>-14.85018</x:v>
      </x:c>
      <x:c t="n" s="0">
        <x:v>-3.514993</x:v>
      </x:c>
      <x:c t="n" s="0">
        <x:v>-2.259104</x:v>
      </x:c>
      <x:c t="n" s="0">
        <x:v>2.178663</x:v>
      </x:c>
      <x:c t="n" s="0">
        <x:v>9.704557</x:v>
      </x:c>
      <x:c t="n" s="0">
        <x:v>14.69706</x:v>
      </x:c>
      <x:c t="n" s="0">
        <x:v>17.83773</x:v>
      </x:c>
      <x:c t="n" s="0">
        <x:v>17.93091</x:v>
      </x:c>
      <x:c t="n" s="0">
        <x:v>19.20786</x:v>
      </x:c>
      <x:c t="n" s="0">
        <x:v>20.65877</x:v>
      </x:c>
      <x:c t="n" s="0">
        <x:v>21.53072</x:v>
      </x:c>
      <x:c t="n" s="0">
        <x:v>18.7261</x:v>
      </x:c>
      <x:c t="n" s="0">
        <x:v>27.5058</x:v>
      </x:c>
      <x:c t="n" s="0">
        <x:v>26.45845</x:v>
      </x:c>
      <x:c t="n" s="0">
        <x:v>29.61327</x:v>
      </x:c>
      <x:c t="n" s="0">
        <x:v>34.54623</x:v>
      </x:c>
      <x:c t="n" s="0">
        <x:v>31.17156</x:v>
      </x:c>
      <x:c t="n" s="0">
        <x:v>33.9174</x:v>
      </x:c>
      <x:c t="n" s="0">
        <x:v>30.32438</x:v>
      </x:c>
      <x:c t="n" s="0">
        <x:v>31.58265</x:v>
      </x:c>
      <x:c t="n" s="0">
        <x:v>30.13107</x:v>
      </x:c>
      <x:c t="n" s="0">
        <x:v>28.60954</x:v>
      </x:c>
      <x:c t="n" s="0">
        <x:v>27.19137</x:v>
      </x:c>
      <x:c t="n" s="0">
        <x:v>24.28174</x:v>
      </x:c>
      <x:c t="n" s="0">
        <x:v>24.58776</x:v>
      </x:c>
      <x:c t="n" s="0">
        <x:v>22.79586</x:v>
      </x:c>
      <x:c t="n" s="0">
        <x:v>12.37163</x:v>
      </x:c>
      <x:c t="n" s="0">
        <x:v>9.096536</x:v>
      </x:c>
      <x:c t="n" s="0">
        <x:v>6.291157</x:v>
      </x:c>
      <x:c t="n" s="0">
        <x:v>7.060997</x:v>
      </x:c>
      <x:c t="n" s="0">
        <x:v>5.635585</x:v>
      </x:c>
      <x:c t="n" s="0">
        <x:v>5.194158</x:v>
      </x:c>
      <x:c t="n" s="0">
        <x:v>-30.06697</x:v>
      </x:c>
      <x:c t="n" s="0">
        <x:v>-18.47362</x:v>
      </x:c>
      <x:c t="n" s="0">
        <x:v>-27.34411</x:v>
      </x:c>
      <x:c t="n" s="0">
        <x:v>-24.49418</x:v>
      </x:c>
      <x:c t="n" s="0">
        <x:v>-12.93768</x:v>
      </x:c>
      <x:c t="n" s="0">
        <x:v>-5.770651</x:v>
      </x:c>
      <x:c t="n" s="0">
        <x:v>-2.743444</x:v>
      </x:c>
      <x:c t="n" s="0">
        <x:v>-4.275043</x:v>
      </x:c>
      <x:c t="n" s="0">
        <x:v>4.364036</x:v>
      </x:c>
      <x:c t="n" s="0">
        <x:v>15.42306</x:v>
      </x:c>
      <x:c t="n" s="0">
        <x:v>14.93797</x:v>
      </x:c>
      <x:c t="n" s="0">
        <x:v>16.17704</x:v>
      </x:c>
      <x:c t="n" s="0">
        <x:v>21.7097</x:v>
      </x:c>
      <x:c t="n" s="0">
        <x:v>23.7996</x:v>
      </x:c>
      <x:c t="n" s="0">
        <x:v>17.2519</x:v>
      </x:c>
      <x:c t="n" s="0">
        <x:v>19.86103</x:v>
      </x:c>
      <x:c t="n" s="0">
        <x:v>30.33436</x:v>
      </x:c>
      <x:c t="n" s="0">
        <x:v>20.68346</x:v>
      </x:c>
      <x:c t="n" s="0">
        <x:v>23.4039</x:v>
      </x:c>
      <x:c t="n" s="0">
        <x:v>30.66081</x:v>
      </x:c>
      <x:c t="n" s="0">
        <x:v>30.86059</x:v>
      </x:c>
      <x:c t="n" s="0">
        <x:v>36.01631</x:v>
      </x:c>
      <x:c t="n" s="0">
        <x:v>30.60641</x:v>
      </x:c>
      <x:c t="n" s="0">
        <x:v>30.04923</x:v>
      </x:c>
      <x:c t="n" s="0">
        <x:v>29.11719</x:v>
      </x:c>
      <x:c t="n" s="0">
        <x:v>30.6554</x:v>
      </x:c>
      <x:c t="n" s="0">
        <x:v>26.29669</x:v>
      </x:c>
      <x:c t="n" s="0">
        <x:v>25.04262</x:v>
      </x:c>
      <x:c t="n" s="0">
        <x:v>22.98503</x:v>
      </x:c>
      <x:c t="n" s="0">
        <x:v>18.64696</x:v>
      </x:c>
      <x:c t="n" s="0">
        <x:v>10.17003</x:v>
      </x:c>
      <x:c t="n" s="0">
        <x:v>6.703197</x:v>
      </x:c>
      <x:c t="n" s="0">
        <x:v>6.403184</x:v>
      </x:c>
      <x:c t="n" s="0">
        <x:v>5.72043</x:v>
      </x:c>
      <x:c t="n" s="0">
        <x:v>5.801979</x:v>
      </x:c>
      <x:c t="n" s="0">
        <x:v>4.972313</x:v>
      </x:c>
      <x:c t="str">
        <x:v>No</x:v>
      </x:c>
      <x:c t="str">
        <x:v>No</x:v>
      </x:c>
      <x:c t="str">
        <x:v/>
      </x:c>
    </x:row>
    <x:row r="4452">
      <x:c t="n" s="11">
        <x:v>4451</x:v>
      </x:c>
      <x:c t="str" s="11">
        <x:v/>
      </x:c>
      <x:c t="n" s="8">
        <x:v>43947.6494907407</x:v>
      </x:c>
      <x:c t="n" s="7">
        <x:v>43947.6494907407</x:v>
      </x:c>
      <x:c t="n" s="0">
        <x:v>42.04007</x:v>
      </x:c>
      <x:c t="n" s="0">
        <x:v>54.20069</x:v>
      </x:c>
      <x:c t="n" s="0">
        <x:v>66.99146</x:v>
      </x:c>
      <x:c t="n" s="0">
        <x:v>72.34921</x:v>
      </x:c>
      <x:c t="n" s="0">
        <x:v>-30.06697</x:v>
      </x:c>
      <x:c t="n" s="0">
        <x:v>-19.25694</x:v>
      </x:c>
      <x:c t="n" s="0">
        <x:v>-28.18997</x:v>
      </x:c>
      <x:c t="n" s="0">
        <x:v>-21.52692</x:v>
      </x:c>
      <x:c t="n" s="0">
        <x:v>-14.51292</x:v>
      </x:c>
      <x:c t="n" s="0">
        <x:v>-3.779733</x:v>
      </x:c>
      <x:c t="n" s="0">
        <x:v>-2.274007</x:v>
      </x:c>
      <x:c t="n" s="0">
        <x:v>1.668205</x:v>
      </x:c>
      <x:c t="n" s="0">
        <x:v>9.23105</x:v>
      </x:c>
      <x:c t="n" s="0">
        <x:v>14.81091</x:v>
      </x:c>
      <x:c t="n" s="0">
        <x:v>17.51739</x:v>
      </x:c>
      <x:c t="n" s="0">
        <x:v>17.71499</x:v>
      </x:c>
      <x:c t="n" s="0">
        <x:v>19.52099</x:v>
      </x:c>
      <x:c t="n" s="0">
        <x:v>21.33051</x:v>
      </x:c>
      <x:c t="n" s="0">
        <x:v>21.46184</x:v>
      </x:c>
      <x:c t="n" s="0">
        <x:v>18.96745</x:v>
      </x:c>
      <x:c t="n" s="0">
        <x:v>27.79032</x:v>
      </x:c>
      <x:c t="n" s="0">
        <x:v>25.89456</x:v>
      </x:c>
      <x:c t="n" s="0">
        <x:v>29.43086</x:v>
      </x:c>
      <x:c t="n" s="0">
        <x:v>33.92471</x:v>
      </x:c>
      <x:c t="n" s="0">
        <x:v>31.12487</x:v>
      </x:c>
      <x:c t="n" s="0">
        <x:v>35.19418</x:v>
      </x:c>
      <x:c t="n" s="0">
        <x:v>30.65588</x:v>
      </x:c>
      <x:c t="n" s="0">
        <x:v>31.79058</x:v>
      </x:c>
      <x:c t="n" s="0">
        <x:v>30.19925</x:v>
      </x:c>
      <x:c t="n" s="0">
        <x:v>28.69862</x:v>
      </x:c>
      <x:c t="n" s="0">
        <x:v>27.15609</x:v>
      </x:c>
      <x:c t="n" s="0">
        <x:v>24.58001</x:v>
      </x:c>
      <x:c t="n" s="0">
        <x:v>24.28114</x:v>
      </x:c>
      <x:c t="n" s="0">
        <x:v>22.50465</x:v>
      </x:c>
      <x:c t="n" s="0">
        <x:v>12.11175</x:v>
      </x:c>
      <x:c t="n" s="0">
        <x:v>8.764592</x:v>
      </x:c>
      <x:c t="n" s="0">
        <x:v>6.406516</x:v>
      </x:c>
      <x:c t="n" s="0">
        <x:v>7.096965</x:v>
      </x:c>
      <x:c t="n" s="0">
        <x:v>5.505891</x:v>
      </x:c>
      <x:c t="n" s="0">
        <x:v>5.262373</x:v>
      </x:c>
      <x:c t="n" s="0">
        <x:v>-30.06697</x:v>
      </x:c>
      <x:c t="n" s="0">
        <x:v>-18.49946</x:v>
      </x:c>
      <x:c t="n" s="0">
        <x:v>-26.779</x:v>
      </x:c>
      <x:c t="n" s="0">
        <x:v>-24.46751</x:v>
      </x:c>
      <x:c t="n" s="0">
        <x:v>-13.12397</x:v>
      </x:c>
      <x:c t="n" s="0">
        <x:v>-5.770651</x:v>
      </x:c>
      <x:c t="n" s="0">
        <x:v>-2.362212</x:v>
      </x:c>
      <x:c t="n" s="0">
        <x:v>-3.97421</x:v>
      </x:c>
      <x:c t="n" s="0">
        <x:v>6.511601</x:v>
      </x:c>
      <x:c t="n" s="0">
        <x:v>15.42306</x:v>
      </x:c>
      <x:c t="n" s="0">
        <x:v>14.41789</x:v>
      </x:c>
      <x:c t="n" s="0">
        <x:v>16.17704</x:v>
      </x:c>
      <x:c t="n" s="0">
        <x:v>20.7187</x:v>
      </x:c>
      <x:c t="n" s="0">
        <x:v>24.12152</x:v>
      </x:c>
      <x:c t="n" s="0">
        <x:v>21.86104</x:v>
      </x:c>
      <x:c t="n" s="0">
        <x:v>19.55887</x:v>
      </x:c>
      <x:c t="n" s="0">
        <x:v>28.56775</x:v>
      </x:c>
      <x:c t="n" s="0">
        <x:v>20.51943</x:v>
      </x:c>
      <x:c t="n" s="0">
        <x:v>29.09567</x:v>
      </x:c>
      <x:c t="n" s="0">
        <x:v>28.37291</x:v>
      </x:c>
      <x:c t="n" s="0">
        <x:v>27.79495</x:v>
      </x:c>
      <x:c t="n" s="0">
        <x:v>39.58677</x:v>
      </x:c>
      <x:c t="n" s="0">
        <x:v>30.74992</x:v>
      </x:c>
      <x:c t="n" s="0">
        <x:v>32.62503</x:v>
      </x:c>
      <x:c t="n" s="0">
        <x:v>31.21153</x:v>
      </x:c>
      <x:c t="n" s="0">
        <x:v>28.66377</x:v>
      </x:c>
      <x:c t="n" s="0">
        <x:v>28.46457</x:v>
      </x:c>
      <x:c t="n" s="0">
        <x:v>25.85499</x:v>
      </x:c>
      <x:c t="n" s="0">
        <x:v>21.00428</x:v>
      </x:c>
      <x:c t="n" s="0">
        <x:v>20.22459</x:v>
      </x:c>
      <x:c t="n" s="0">
        <x:v>9.895481</x:v>
      </x:c>
      <x:c t="n" s="0">
        <x:v>5.781884</x:v>
      </x:c>
      <x:c t="n" s="0">
        <x:v>5.996148</x:v>
      </x:c>
      <x:c t="n" s="0">
        <x:v>7.715525</x:v>
      </x:c>
      <x:c t="n" s="0">
        <x:v>4.902542</x:v>
      </x:c>
      <x:c t="n" s="0">
        <x:v>5.796706</x:v>
      </x:c>
      <x:c t="str">
        <x:v>No</x:v>
      </x:c>
      <x:c t="str">
        <x:v>No</x:v>
      </x:c>
      <x:c t="str">
        <x:v/>
      </x:c>
    </x:row>
    <x:row r="4453">
      <x:c t="n" s="11">
        <x:v>4452</x:v>
      </x:c>
      <x:c t="str" s="11">
        <x:v/>
      </x:c>
      <x:c t="n" s="8">
        <x:v>43947.6494907407</x:v>
      </x:c>
      <x:c t="n" s="7">
        <x:v>43947.6494907407</x:v>
      </x:c>
      <x:c t="n" s="0">
        <x:v>41.28512</x:v>
      </x:c>
      <x:c t="n" s="0">
        <x:v>54.20069</x:v>
      </x:c>
      <x:c t="n" s="0">
        <x:v>73.52233</x:v>
      </x:c>
      <x:c t="n" s="0">
        <x:v>76.08861</x:v>
      </x:c>
      <x:c t="n" s="0">
        <x:v>-30.06697</x:v>
      </x:c>
      <x:c t="n" s="0">
        <x:v>-19.13795</x:v>
      </x:c>
      <x:c t="n" s="0">
        <x:v>-28.18997</x:v>
      </x:c>
      <x:c t="n" s="0">
        <x:v>-21.85076</x:v>
      </x:c>
      <x:c t="n" s="0">
        <x:v>-14.39055</x:v>
      </x:c>
      <x:c t="n" s="0">
        <x:v>-4.019351</x:v>
      </x:c>
      <x:c t="n" s="0">
        <x:v>-2.286775</x:v>
      </x:c>
      <x:c t="n" s="0">
        <x:v>1.180794</x:v>
      </x:c>
      <x:c t="n" s="0">
        <x:v>9.331532</x:v>
      </x:c>
      <x:c t="n" s="0">
        <x:v>14.62577</x:v>
      </x:c>
      <x:c t="n" s="0">
        <x:v>17.0513</x:v>
      </x:c>
      <x:c t="n" s="0">
        <x:v>17.80664</x:v>
      </x:c>
      <x:c t="n" s="0">
        <x:v>19.68845</x:v>
      </x:c>
      <x:c t="n" s="0">
        <x:v>22.07689</x:v>
      </x:c>
      <x:c t="n" s="0">
        <x:v>21.50716</x:v>
      </x:c>
      <x:c t="n" s="0">
        <x:v>18.7759</x:v>
      </x:c>
      <x:c t="n" s="0">
        <x:v>27.48241</x:v>
      </x:c>
      <x:c t="n" s="0">
        <x:v>25.54563</x:v>
      </x:c>
      <x:c t="n" s="0">
        <x:v>29.30707</x:v>
      </x:c>
      <x:c t="n" s="0">
        <x:v>34.01348</x:v>
      </x:c>
      <x:c t="n" s="0">
        <x:v>31.09637</x:v>
      </x:c>
      <x:c t="n" s="0">
        <x:v>35.40409</x:v>
      </x:c>
      <x:c t="n" s="0">
        <x:v>30.9091</x:v>
      </x:c>
      <x:c t="n" s="0">
        <x:v>31.67395</x:v>
      </x:c>
      <x:c t="n" s="0">
        <x:v>30.44053</x:v>
      </x:c>
      <x:c t="n" s="0">
        <x:v>29.12311</x:v>
      </x:c>
      <x:c t="n" s="0">
        <x:v>27.27878</x:v>
      </x:c>
      <x:c t="n" s="0">
        <x:v>24.49562</x:v>
      </x:c>
      <x:c t="n" s="0">
        <x:v>24.03005</x:v>
      </x:c>
      <x:c t="n" s="0">
        <x:v>22.22402</x:v>
      </x:c>
      <x:c t="n" s="0">
        <x:v>11.89919</x:v>
      </x:c>
      <x:c t="n" s="0">
        <x:v>8.591988</x:v>
      </x:c>
      <x:c t="n" s="0">
        <x:v>6.341658</x:v>
      </x:c>
      <x:c t="n" s="0">
        <x:v>7.202921</x:v>
      </x:c>
      <x:c t="n" s="0">
        <x:v>5.577105</x:v>
      </x:c>
      <x:c t="n" s="0">
        <x:v>5.307007</x:v>
      </x:c>
      <x:c t="n" s="0">
        <x:v>-30.06697</x:v>
      </x:c>
      <x:c t="n" s="0">
        <x:v>-18.49946</x:v>
      </x:c>
      <x:c t="n" s="0">
        <x:v>-26.779</x:v>
      </x:c>
      <x:c t="n" s="0">
        <x:v>-24.46751</x:v>
      </x:c>
      <x:c t="n" s="0">
        <x:v>-13.73618</x:v>
      </x:c>
      <x:c t="n" s="0">
        <x:v>-5.770651</x:v>
      </x:c>
      <x:c t="n" s="0">
        <x:v>-2.362212</x:v>
      </x:c>
      <x:c t="n" s="0">
        <x:v>-3.97421</x:v>
      </x:c>
      <x:c t="n" s="0">
        <x:v>9.876927</x:v>
      </x:c>
      <x:c t="n" s="0">
        <x:v>12.26697</x:v>
      </x:c>
      <x:c t="n" s="0">
        <x:v>12.33022</x:v>
      </x:c>
      <x:c t="n" s="0">
        <x:v>18.87463</x:v>
      </x:c>
      <x:c t="n" s="0">
        <x:v>20.55669</x:v>
      </x:c>
      <x:c t="n" s="0">
        <x:v>25.02898</x:v>
      </x:c>
      <x:c t="n" s="0">
        <x:v>20.72128</x:v>
      </x:c>
      <x:c t="n" s="0">
        <x:v>17.98318</x:v>
      </x:c>
      <x:c t="n" s="0">
        <x:v>25.91954</x:v>
      </x:c>
      <x:c t="n" s="0">
        <x:v>22.36807</x:v>
      </x:c>
      <x:c t="n" s="0">
        <x:v>28.99911</x:v>
      </x:c>
      <x:c t="n" s="0">
        <x:v>34.2888</x:v>
      </x:c>
      <x:c t="n" s="0">
        <x:v>32.23383</x:v>
      </x:c>
      <x:c t="n" s="0">
        <x:v>35.56686</x:v>
      </x:c>
      <x:c t="n" s="0">
        <x:v>34.11905</x:v>
      </x:c>
      <x:c t="n" s="0">
        <x:v>30.95564</x:v>
      </x:c>
      <x:c t="n" s="0">
        <x:v>31.91567</x:v>
      </x:c>
      <x:c t="n" s="0">
        <x:v>30.18762</x:v>
      </x:c>
      <x:c t="n" s="0">
        <x:v>26.69662</x:v>
      </x:c>
      <x:c t="n" s="0">
        <x:v>23.32508</x:v>
      </x:c>
      <x:c t="n" s="0">
        <x:v>21.37603</x:v>
      </x:c>
      <x:c t="n" s="0">
        <x:v>20.89582</x:v>
      </x:c>
      <x:c t="n" s="0">
        <x:v>10.13881</x:v>
      </x:c>
      <x:c t="n" s="0">
        <x:v>7.349513</x:v>
      </x:c>
      <x:c t="n" s="0">
        <x:v>5.578323</x:v>
      </x:c>
      <x:c t="n" s="0">
        <x:v>7.42897</x:v>
      </x:c>
      <x:c t="n" s="0">
        <x:v>5.739088</x:v>
      </x:c>
      <x:c t="n" s="0">
        <x:v>5.581131</x:v>
      </x:c>
      <x:c t="str">
        <x:v>No</x:v>
      </x:c>
      <x:c t="str">
        <x:v>No</x:v>
      </x:c>
      <x:c t="str">
        <x:v/>
      </x:c>
    </x:row>
    <x:row r="4454">
      <x:c t="n" s="11">
        <x:v>4453</x:v>
      </x:c>
      <x:c t="str" s="11">
        <x:v/>
      </x:c>
      <x:c t="n" s="8">
        <x:v>43947.6494907407</x:v>
      </x:c>
      <x:c t="n" s="7">
        <x:v>43947.6494907407</x:v>
      </x:c>
      <x:c t="n" s="0">
        <x:v>42.86021</x:v>
      </x:c>
      <x:c t="n" s="0">
        <x:v>54.20069</x:v>
      </x:c>
      <x:c t="n" s="0">
        <x:v>76.08686</x:v>
      </x:c>
      <x:c t="n" s="0">
        <x:v>77.75641</x:v>
      </x:c>
      <x:c t="n" s="0">
        <x:v>-30.06697</x:v>
      </x:c>
      <x:c t="n" s="0">
        <x:v>-19.0388</x:v>
      </x:c>
      <x:c t="n" s="0">
        <x:v>-28.18997</x:v>
      </x:c>
      <x:c t="n" s="0">
        <x:v>-22.14795</x:v>
      </x:c>
      <x:c t="n" s="0">
        <x:v>-14.28871</x:v>
      </x:c>
      <x:c t="n" s="0">
        <x:v>-4.235007</x:v>
      </x:c>
      <x:c t="n" s="0">
        <x:v>-2.297708</x:v>
      </x:c>
      <x:c t="n" s="0">
        <x:v>0.8174047</x:v>
      </x:c>
      <x:c t="n" s="0">
        <x:v>9.415545</x:v>
      </x:c>
      <x:c t="n" s="0">
        <x:v>14.29134</x:v>
      </x:c>
      <x:c t="n" s="0">
        <x:v>16.60937</x:v>
      </x:c>
      <x:c t="n" s="0">
        <x:v>18.03106</x:v>
      </x:c>
      <x:c t="n" s="0">
        <x:v>20.58315</x:v>
      </x:c>
      <x:c t="n" s="0">
        <x:v>22.5447</x:v>
      </x:c>
      <x:c t="n" s="0">
        <x:v>21.00229</x:v>
      </x:c>
      <x:c t="n" s="0">
        <x:v>18.85388</x:v>
      </x:c>
      <x:c t="n" s="0">
        <x:v>27.82301</x:v>
      </x:c>
      <x:c t="n" s="0">
        <x:v>25.1556</x:v>
      </x:c>
      <x:c t="n" s="0">
        <x:v>29.65197</x:v>
      </x:c>
      <x:c t="n" s="0">
        <x:v>33.97396</x:v>
      </x:c>
      <x:c t="n" s="0">
        <x:v>30.98213</x:v>
      </x:c>
      <x:c t="n" s="0">
        <x:v>35.14954</x:v>
      </x:c>
      <x:c t="n" s="0">
        <x:v>31.32656</x:v>
      </x:c>
      <x:c t="n" s="0">
        <x:v>31.26986</x:v>
      </x:c>
      <x:c t="n" s="0">
        <x:v>30.3706</x:v>
      </x:c>
      <x:c t="n" s="0">
        <x:v>28.89222</x:v>
      </x:c>
      <x:c t="n" s="0">
        <x:v>27.35893</x:v>
      </x:c>
      <x:c t="n" s="0">
        <x:v>24.52462</x:v>
      </x:c>
      <x:c t="n" s="0">
        <x:v>23.84277</x:v>
      </x:c>
      <x:c t="n" s="0">
        <x:v>22.23172</x:v>
      </x:c>
      <x:c t="n" s="0">
        <x:v>11.56355</x:v>
      </x:c>
      <x:c t="n" s="0">
        <x:v>8.515215</x:v>
      </x:c>
      <x:c t="n" s="0">
        <x:v>6.235723</x:v>
      </x:c>
      <x:c t="n" s="0">
        <x:v>7.170549</x:v>
      </x:c>
      <x:c t="n" s="0">
        <x:v>5.570633</x:v>
      </x:c>
      <x:c t="n" s="0">
        <x:v>5.393517</x:v>
      </x:c>
      <x:c t="n" s="0">
        <x:v>-30.06697</x:v>
      </x:c>
      <x:c t="n" s="0">
        <x:v>-18.49946</x:v>
      </x:c>
      <x:c t="n" s="0">
        <x:v>-26.779</x:v>
      </x:c>
      <x:c t="n" s="0">
        <x:v>-24.46751</x:v>
      </x:c>
      <x:c t="n" s="0">
        <x:v>-13.73618</x:v>
      </x:c>
      <x:c t="n" s="0">
        <x:v>-5.770651</x:v>
      </x:c>
      <x:c t="n" s="0">
        <x:v>-2.362212</x:v>
      </x:c>
      <x:c t="n" s="0">
        <x:v>-1.706418</x:v>
      </x:c>
      <x:c t="n" s="0">
        <x:v>9.876927</x:v>
      </x:c>
      <x:c t="n" s="0">
        <x:v>11.5478</x:v>
      </x:c>
      <x:c t="n" s="0">
        <x:v>12.33022</x:v>
      </x:c>
      <x:c t="n" s="0">
        <x:v>19.15259</x:v>
      </x:c>
      <x:c t="n" s="0">
        <x:v>24.69014</x:v>
      </x:c>
      <x:c t="n" s="0">
        <x:v>23.62699</x:v>
      </x:c>
      <x:c t="n" s="0">
        <x:v>15.45464</x:v>
      </x:c>
      <x:c t="n" s="0">
        <x:v>18.99488</x:v>
      </x:c>
      <x:c t="n" s="0">
        <x:v>30.10201</x:v>
      </x:c>
      <x:c t="n" s="0">
        <x:v>22.95407</x:v>
      </x:c>
      <x:c t="n" s="0">
        <x:v>30.5773</x:v>
      </x:c>
      <x:c t="n" s="0">
        <x:v>35.27174</x:v>
      </x:c>
      <x:c t="n" s="0">
        <x:v>29.42333</x:v>
      </x:c>
      <x:c t="n" s="0">
        <x:v>32.39077</x:v>
      </x:c>
      <x:c t="n" s="0">
        <x:v>30.62355</x:v>
      </x:c>
      <x:c t="n" s="0">
        <x:v>27.23972</x:v>
      </x:c>
      <x:c t="n" s="0">
        <x:v>29.11277</x:v>
      </x:c>
      <x:c t="n" s="0">
        <x:v>26.75034</x:v>
      </x:c>
      <x:c t="n" s="0">
        <x:v>28.60833</x:v>
      </x:c>
      <x:c t="n" s="0">
        <x:v>25.18121</x:v>
      </x:c>
      <x:c t="n" s="0">
        <x:v>23.34252</x:v>
      </x:c>
      <x:c t="n" s="0">
        <x:v>21.53616</x:v>
      </x:c>
      <x:c t="n" s="0">
        <x:v>9.540791</x:v>
      </x:c>
      <x:c t="n" s="0">
        <x:v>8.331815</x:v>
      </x:c>
      <x:c t="n" s="0">
        <x:v>6.395286</x:v>
      </x:c>
      <x:c t="n" s="0">
        <x:v>7.500255</x:v>
      </x:c>
      <x:c t="n" s="0">
        <x:v>6.096146</x:v>
      </x:c>
      <x:c t="n" s="0">
        <x:v>5.540288</x:v>
      </x:c>
      <x:c t="str">
        <x:v>No</x:v>
      </x:c>
      <x:c t="str">
        <x:v>No</x:v>
      </x:c>
      <x:c t="str">
        <x:v/>
      </x:c>
    </x:row>
    <x:row r="4455">
      <x:c t="n" s="11">
        <x:v>4454</x:v>
      </x:c>
      <x:c t="str" s="11">
        <x:v/>
      </x:c>
      <x:c t="n" s="8">
        <x:v>43947.6494907407</x:v>
      </x:c>
      <x:c t="n" s="7">
        <x:v>43947.6494907407</x:v>
      </x:c>
      <x:c t="n" s="0">
        <x:v>42.81669</x:v>
      </x:c>
      <x:c t="n" s="0">
        <x:v>54.20069</x:v>
      </x:c>
      <x:c t="n" s="0">
        <x:v>77.38957</x:v>
      </x:c>
      <x:c t="n" s="0">
        <x:v>78.9072</x:v>
      </x:c>
      <x:c t="n" s="0">
        <x:v>-30.06697</x:v>
      </x:c>
      <x:c t="n" s="0">
        <x:v>-18.95586</x:v>
      </x:c>
      <x:c t="n" s="0">
        <x:v>-28.18997</x:v>
      </x:c>
      <x:c t="n" s="0">
        <x:v>-22.41878</x:v>
      </x:c>
      <x:c t="n" s="0">
        <x:v>-14.20358</x:v>
      </x:c>
      <x:c t="n" s="0">
        <x:v>-4.551243</x:v>
      </x:c>
      <x:c t="n" s="0">
        <x:v>-2.212174</x:v>
      </x:c>
      <x:c t="n" s="0">
        <x:v>0.5796778</x:v>
      </x:c>
      <x:c t="n" s="0">
        <x:v>9.486028</x:v>
      </x:c>
      <x:c t="n" s="0">
        <x:v>13.9838</x:v>
      </x:c>
      <x:c t="n" s="0">
        <x:v>16.19272</x:v>
      </x:c>
      <x:c t="n" s="0">
        <x:v>18.21396</x:v>
      </x:c>
      <x:c t="n" s="0">
        <x:v>21.74509</x:v>
      </x:c>
      <x:c t="n" s="0">
        <x:v>22.19379</x:v>
      </x:c>
      <x:c t="n" s="0">
        <x:v>21.6205</x:v>
      </x:c>
      <x:c t="n" s="0">
        <x:v>18.59362</x:v>
      </x:c>
      <x:c t="n" s="0">
        <x:v>28.47346</x:v>
      </x:c>
      <x:c t="n" s="0">
        <x:v>25.06591</x:v>
      </x:c>
      <x:c t="n" s="0">
        <x:v>29.46625</x:v>
      </x:c>
      <x:c t="n" s="0">
        <x:v>33.89835</x:v>
      </x:c>
      <x:c t="n" s="0">
        <x:v>30.83216</x:v>
      </x:c>
      <x:c t="n" s="0">
        <x:v>35.75968</x:v>
      </x:c>
      <x:c t="n" s="0">
        <x:v>30.83836</x:v>
      </x:c>
      <x:c t="n" s="0">
        <x:v>31.35283</x:v>
      </x:c>
      <x:c t="n" s="0">
        <x:v>30.09809</x:v>
      </x:c>
      <x:c t="n" s="0">
        <x:v>28.50529</x:v>
      </x:c>
      <x:c t="n" s="0">
        <x:v>27.37118</x:v>
      </x:c>
      <x:c t="n" s="0">
        <x:v>24.65862</x:v>
      </x:c>
      <x:c t="n" s="0">
        <x:v>23.71843</x:v>
      </x:c>
      <x:c t="n" s="0">
        <x:v>21.93611</x:v>
      </x:c>
      <x:c t="n" s="0">
        <x:v>11.34175</x:v>
      </x:c>
      <x:c t="n" s="0">
        <x:v>8.432068</x:v>
      </x:c>
      <x:c t="n" s="0">
        <x:v>6.350817</x:v>
      </x:c>
      <x:c t="n" s="0">
        <x:v>7.041883</x:v>
      </x:c>
      <x:c t="n" s="0">
        <x:v>5.701298</x:v>
      </x:c>
      <x:c t="n" s="0">
        <x:v>5.376749</x:v>
      </x:c>
      <x:c t="n" s="0">
        <x:v>-30.06697</x:v>
      </x:c>
      <x:c t="n" s="0">
        <x:v>-18.49946</x:v>
      </x:c>
      <x:c t="n" s="0">
        <x:v>-26.779</x:v>
      </x:c>
      <x:c t="n" s="0">
        <x:v>-24.46751</x:v>
      </x:c>
      <x:c t="n" s="0">
        <x:v>-13.73618</x:v>
      </x:c>
      <x:c t="n" s="0">
        <x:v>-7.583928</x:v>
      </x:c>
      <x:c t="n" s="0">
        <x:v>-1.56877</x:v>
      </x:c>
      <x:c t="n" s="0">
        <x:v>-1.154198</x:v>
      </x:c>
      <x:c t="n" s="0">
        <x:v>9.633573</x:v>
      </x:c>
      <x:c t="n" s="0">
        <x:v>11.5478</x:v>
      </x:c>
      <x:c t="n" s="0">
        <x:v>12.33022</x:v>
      </x:c>
      <x:c t="n" s="0">
        <x:v>18.83223</x:v>
      </x:c>
      <x:c t="n" s="0">
        <x:v>25.49874</x:v>
      </x:c>
      <x:c t="n" s="0">
        <x:v>19.24958</x:v>
      </x:c>
      <x:c t="n" s="0">
        <x:v>25.13979</x:v>
      </x:c>
      <x:c t="n" s="0">
        <x:v>16.13942</x:v>
      </x:c>
      <x:c t="n" s="0">
        <x:v>30.62148</x:v>
      </x:c>
      <x:c t="n" s="0">
        <x:v>23.38436</x:v>
      </x:c>
      <x:c t="n" s="0">
        <x:v>30.49972</x:v>
      </x:c>
      <x:c t="n" s="0">
        <x:v>30.89201</x:v>
      </x:c>
      <x:c t="n" s="0">
        <x:v>30.34695</x:v>
      </x:c>
      <x:c t="n" s="0">
        <x:v>38.24788</x:v>
      </x:c>
      <x:c t="n" s="0">
        <x:v>29.76637</x:v>
      </x:c>
      <x:c t="n" s="0">
        <x:v>31.73696</x:v>
      </x:c>
      <x:c t="n" s="0">
        <x:v>28.16868</x:v>
      </x:c>
      <x:c t="n" s="0">
        <x:v>26.47178</x:v>
      </x:c>
      <x:c t="n" s="0">
        <x:v>26.01408</x:v>
      </x:c>
      <x:c t="n" s="0">
        <x:v>24.58937</x:v>
      </x:c>
      <x:c t="n" s="0">
        <x:v>22.66057</x:v>
      </x:c>
      <x:c t="n" s="0">
        <x:v>20.71872</x:v>
      </x:c>
      <x:c t="n" s="0">
        <x:v>9.555523</x:v>
      </x:c>
      <x:c t="n" s="0">
        <x:v>8.218715</x:v>
      </x:c>
      <x:c t="n" s="0">
        <x:v>6.853869</x:v>
      </x:c>
      <x:c t="n" s="0">
        <x:v>4.710193</x:v>
      </x:c>
      <x:c t="n" s="0">
        <x:v>5.806595</x:v>
      </x:c>
      <x:c t="n" s="0">
        <x:v>5.447978</x:v>
      </x:c>
      <x:c t="str">
        <x:v>No</x:v>
      </x:c>
      <x:c t="str">
        <x:v>No</x:v>
      </x:c>
      <x:c t="str">
        <x:v/>
      </x:c>
    </x:row>
    <x:row r="4456">
      <x:c t="n" s="11">
        <x:v>4455</x:v>
      </x:c>
      <x:c t="str" s="11">
        <x:v/>
      </x:c>
      <x:c t="n" s="8">
        <x:v>43947.6494907407</x:v>
      </x:c>
      <x:c t="n" s="7">
        <x:v>43947.6494907407</x:v>
      </x:c>
      <x:c t="n" s="0">
        <x:v>40.21962</x:v>
      </x:c>
      <x:c t="n" s="0">
        <x:v>54.20069</x:v>
      </x:c>
      <x:c t="n" s="0">
        <x:v>77.74232</x:v>
      </x:c>
      <x:c t="n" s="0">
        <x:v>79.12842</x:v>
      </x:c>
      <x:c t="n" s="0">
        <x:v>-30.06697</x:v>
      </x:c>
      <x:c t="n" s="0">
        <x:v>-18.88627</x:v>
      </x:c>
      <x:c t="n" s="0">
        <x:v>-28.18997</x:v>
      </x:c>
      <x:c t="n" s="0">
        <x:v>-22.54555</x:v>
      </x:c>
      <x:c t="n" s="0">
        <x:v>-14.13219</x:v>
      </x:c>
      <x:c t="n" s="0">
        <x:v>-4.882153</x:v>
      </x:c>
      <x:c t="n" s="0">
        <x:v>-2.112104</x:v>
      </x:c>
      <x:c t="n" s="0">
        <x:v>0.3658128</x:v>
      </x:c>
      <x:c t="n" s="0">
        <x:v>9.273455</x:v>
      </x:c>
      <x:c t="n" s="0">
        <x:v>13.58954</x:v>
      </x:c>
      <x:c t="n" s="0">
        <x:v>15.7858</x:v>
      </x:c>
      <x:c t="n" s="0">
        <x:v>17.96438</x:v>
      </x:c>
      <x:c t="n" s="0">
        <x:v>22.44286</x:v>
      </x:c>
      <x:c t="n" s="0">
        <x:v>22.42989</x:v>
      </x:c>
      <x:c t="n" s="0">
        <x:v>22.20284</x:v>
      </x:c>
      <x:c t="n" s="0">
        <x:v>19.10065</x:v>
      </x:c>
      <x:c t="n" s="0">
        <x:v>28.61591</x:v>
      </x:c>
      <x:c t="n" s="0">
        <x:v>24.49892</x:v>
      </x:c>
      <x:c t="n" s="0">
        <x:v>30.76242</x:v>
      </x:c>
      <x:c t="n" s="0">
        <x:v>33.66623</x:v>
      </x:c>
      <x:c t="n" s="0">
        <x:v>31.00447</x:v>
      </x:c>
      <x:c t="n" s="0">
        <x:v>35.52892</x:v>
      </x:c>
      <x:c t="n" s="0">
        <x:v>31.28065</x:v>
      </x:c>
      <x:c t="n" s="0">
        <x:v>30.97902</x:v>
      </x:c>
      <x:c t="n" s="0">
        <x:v>30.0885</x:v>
      </x:c>
      <x:c t="n" s="0">
        <x:v>28.59383</x:v>
      </x:c>
      <x:c t="n" s="0">
        <x:v>27.30204</x:v>
      </x:c>
      <x:c t="n" s="0">
        <x:v>24.52988</x:v>
      </x:c>
      <x:c t="n" s="0">
        <x:v>23.54941</x:v>
      </x:c>
      <x:c t="n" s="0">
        <x:v>21.83805</x:v>
      </x:c>
      <x:c t="n" s="0">
        <x:v>11.34066</x:v>
      </x:c>
      <x:c t="n" s="0">
        <x:v>8.298064</x:v>
      </x:c>
      <x:c t="n" s="0">
        <x:v>6.356363</x:v>
      </x:c>
      <x:c t="n" s="0">
        <x:v>6.988987</x:v>
      </x:c>
      <x:c t="n" s="0">
        <x:v>5.583726</x:v>
      </x:c>
      <x:c t="n" s="0">
        <x:v>5.481007</x:v>
      </x:c>
      <x:c t="n" s="0">
        <x:v>-30.06697</x:v>
      </x:c>
      <x:c t="n" s="0">
        <x:v>-18.49946</x:v>
      </x:c>
      <x:c t="n" s="0">
        <x:v>-23.69243</x:v>
      </x:c>
      <x:c t="n" s="0">
        <x:v>-21.90011</x:v>
      </x:c>
      <x:c t="n" s="0">
        <x:v>-13.73618</x:v>
      </x:c>
      <x:c t="n" s="0">
        <x:v>-7.583928</x:v>
      </x:c>
      <x:c t="n" s="0">
        <x:v>-1.56877</x:v>
      </x:c>
      <x:c t="n" s="0">
        <x:v>-1.154198</x:v>
      </x:c>
      <x:c t="n" s="0">
        <x:v>7.39013</x:v>
      </x:c>
      <x:c t="n" s="0">
        <x:v>9.19923</x:v>
      </x:c>
      <x:c t="n" s="0">
        <x:v>11.95408</x:v>
      </x:c>
      <x:c t="n" s="0">
        <x:v>15.49857</x:v>
      </x:c>
      <x:c t="n" s="0">
        <x:v>24.465</x:v>
      </x:c>
      <x:c t="n" s="0">
        <x:v>24.97482</x:v>
      </x:c>
      <x:c t="n" s="0">
        <x:v>23.39308</x:v>
      </x:c>
      <x:c t="n" s="0">
        <x:v>22.10083</x:v>
      </x:c>
      <x:c t="n" s="0">
        <x:v>29.28002</x:v>
      </x:c>
      <x:c t="n" s="0">
        <x:v>17.7844</x:v>
      </x:c>
      <x:c t="n" s="0">
        <x:v>34.16062</x:v>
      </x:c>
      <x:c t="n" s="0">
        <x:v>32.14194</x:v>
      </x:c>
      <x:c t="n" s="0">
        <x:v>30.94543</x:v>
      </x:c>
      <x:c t="n" s="0">
        <x:v>34.74845</x:v>
      </x:c>
      <x:c t="n" s="0">
        <x:v>33.89759</x:v>
      </x:c>
      <x:c t="n" s="0">
        <x:v>29.94077</x:v>
      </x:c>
      <x:c t="n" s="0">
        <x:v>29.279</x:v>
      </x:c>
      <x:c t="n" s="0">
        <x:v>30.45476</x:v>
      </x:c>
      <x:c t="n" s="0">
        <x:v>27.45787</x:v>
      </x:c>
      <x:c t="n" s="0">
        <x:v>23.79634</x:v>
      </x:c>
      <x:c t="n" s="0">
        <x:v>22.92049</x:v>
      </x:c>
      <x:c t="n" s="0">
        <x:v>21.67826</x:v>
      </x:c>
      <x:c t="n" s="0">
        <x:v>10.82783</x:v>
      </x:c>
      <x:c t="n" s="0">
        <x:v>6.638814</x:v>
      </x:c>
      <x:c t="n" s="0">
        <x:v>6.093818</x:v>
      </x:c>
      <x:c t="n" s="0">
        <x:v>7.189071</x:v>
      </x:c>
      <x:c t="n" s="0">
        <x:v>5.376011</x:v>
      </x:c>
      <x:c t="n" s="0">
        <x:v>5.594053</x:v>
      </x:c>
      <x:c t="str">
        <x:v>No</x:v>
      </x:c>
      <x:c t="str">
        <x:v>No</x:v>
      </x:c>
      <x:c t="str">
        <x:v/>
      </x:c>
    </x:row>
    <x:row r="4457">
      <x:c t="n" s="11">
        <x:v>4456</x:v>
      </x:c>
      <x:c t="str" s="11">
        <x:v/>
      </x:c>
      <x:c t="n" s="8">
        <x:v>43947.6494907407</x:v>
      </x:c>
      <x:c t="n" s="7">
        <x:v>43947.6494907407</x:v>
      </x:c>
      <x:c t="n" s="0">
        <x:v>41.03943</x:v>
      </x:c>
      <x:c t="n" s="0">
        <x:v>54.20069</x:v>
      </x:c>
      <x:c t="n" s="0">
        <x:v>73.05487</x:v>
      </x:c>
      <x:c t="n" s="0">
        <x:v>76.74678</x:v>
      </x:c>
      <x:c t="n" s="0">
        <x:v>-30.06697</x:v>
      </x:c>
      <x:c t="n" s="0">
        <x:v>-18.82776</x:v>
      </x:c>
      <x:c t="n" s="0">
        <x:v>-26.11237</x:v>
      </x:c>
      <x:c t="n" s="0">
        <x:v>-21.94126</x:v>
      </x:c>
      <x:c t="n" s="0">
        <x:v>-14.07212</x:v>
      </x:c>
      <x:c t="n" s="0">
        <x:v>-5.186202</x:v>
      </x:c>
      <x:c t="n" s="0">
        <x:v>-2.028429</x:v>
      </x:c>
      <x:c t="n" s="0">
        <x:v>0.901877</x:v>
      </x:c>
      <x:c t="n" s="0">
        <x:v>9.044455</x:v>
      </x:c>
      <x:c t="n" s="0">
        <x:v>13.10506</x:v>
      </x:c>
      <x:c t="n" s="0">
        <x:v>15.38866</x:v>
      </x:c>
      <x:c t="n" s="0">
        <x:v>17.68067</x:v>
      </x:c>
      <x:c t="n" s="0">
        <x:v>22.36578</x:v>
      </x:c>
      <x:c t="n" s="0">
        <x:v>23.33448</x:v>
      </x:c>
      <x:c t="n" s="0">
        <x:v>21.68497</x:v>
      </x:c>
      <x:c t="n" s="0">
        <x:v>18.96104</x:v>
      </x:c>
      <x:c t="n" s="0">
        <x:v>28.52054</x:v>
      </x:c>
      <x:c t="n" s="0">
        <x:v>24.27057</x:v>
      </x:c>
      <x:c t="n" s="0">
        <x:v>30.42494</x:v>
      </x:c>
      <x:c t="n" s="0">
        <x:v>33.39847</x:v>
      </x:c>
      <x:c t="n" s="0">
        <x:v>30.98398</x:v>
      </x:c>
      <x:c t="n" s="0">
        <x:v>35.73862</x:v>
      </x:c>
      <x:c t="n" s="0">
        <x:v>32.22382</x:v>
      </x:c>
      <x:c t="n" s="0">
        <x:v>31.07729</x:v>
      </x:c>
      <x:c t="n" s="0">
        <x:v>29.77113</x:v>
      </x:c>
      <x:c t="n" s="0">
        <x:v>28.71538</x:v>
      </x:c>
      <x:c t="n" s="0">
        <x:v>27.32893</x:v>
      </x:c>
      <x:c t="n" s="0">
        <x:v>24.31391</x:v>
      </x:c>
      <x:c t="n" s="0">
        <x:v>23.34664</x:v>
      </x:c>
      <x:c t="n" s="0">
        <x:v>21.92048</x:v>
      </x:c>
      <x:c t="n" s="0">
        <x:v>11.0479</x:v>
      </x:c>
      <x:c t="n" s="0">
        <x:v>8.206928</x:v>
      </x:c>
      <x:c t="n" s="0">
        <x:v>6.446397</x:v>
      </x:c>
      <x:c t="n" s="0">
        <x:v>7.229342</x:v>
      </x:c>
      <x:c t="n" s="0">
        <x:v>5.483056</x:v>
      </x:c>
      <x:c t="n" s="0">
        <x:v>5.468214</x:v>
      </x:c>
      <x:c t="n" s="0">
        <x:v>-30.06697</x:v>
      </x:c>
      <x:c t="n" s="0">
        <x:v>-18.49946</x:v>
      </x:c>
      <x:c t="n" s="0">
        <x:v>-21.02579</x:v>
      </x:c>
      <x:c t="n" s="0">
        <x:v>-19.48499</x:v>
      </x:c>
      <x:c t="n" s="0">
        <x:v>-13.73618</x:v>
      </x:c>
      <x:c t="n" s="0">
        <x:v>-7.583928</x:v>
      </x:c>
      <x:c t="n" s="0">
        <x:v>-1.56877</x:v>
      </x:c>
      <x:c t="n" s="0">
        <x:v>4.520008</x:v>
      </x:c>
      <x:c t="n" s="0">
        <x:v>7.39013</x:v>
      </x:c>
      <x:c t="n" s="0">
        <x:v>8.012425</x:v>
      </x:c>
      <x:c t="n" s="0">
        <x:v>11.82109</x:v>
      </x:c>
      <x:c t="n" s="0">
        <x:v>15.49857</x:v>
      </x:c>
      <x:c t="n" s="0">
        <x:v>21.88515</x:v>
      </x:c>
      <x:c t="n" s="0">
        <x:v>26.55677</x:v>
      </x:c>
      <x:c t="n" s="0">
        <x:v>15.81925</x:v>
      </x:c>
      <x:c t="n" s="0">
        <x:v>14.50251</x:v>
      </x:c>
      <x:c t="n" s="0">
        <x:v>27.2431</x:v>
      </x:c>
      <x:c t="n" s="0">
        <x:v>23.32252</x:v>
      </x:c>
      <x:c t="n" s="0">
        <x:v>27.28837</x:v>
      </x:c>
      <x:c t="n" s="0">
        <x:v>31.09569</x:v>
      </x:c>
      <x:c t="n" s="0">
        <x:v>32.58634</x:v>
      </x:c>
      <x:c t="n" s="0">
        <x:v>38.11512</x:v>
      </x:c>
      <x:c t="n" s="0">
        <x:v>34.88552</x:v>
      </x:c>
      <x:c t="n" s="0">
        <x:v>29.87854</x:v>
      </x:c>
      <x:c t="n" s="0">
        <x:v>27.24903</x:v>
      </x:c>
      <x:c t="n" s="0">
        <x:v>27.82138</x:v>
      </x:c>
      <x:c t="n" s="0">
        <x:v>27.08891</x:v>
      </x:c>
      <x:c t="n" s="0">
        <x:v>23.505</x:v>
      </x:c>
      <x:c t="n" s="0">
        <x:v>22.77345</x:v>
      </x:c>
      <x:c t="n" s="0">
        <x:v>21.89003</x:v>
      </x:c>
      <x:c t="n" s="0">
        <x:v>9.073528</x:v>
      </x:c>
      <x:c t="n" s="0">
        <x:v>8.21388</x:v>
      </x:c>
      <x:c t="n" s="0">
        <x:v>7.134248</x:v>
      </x:c>
      <x:c t="n" s="0">
        <x:v>8.284636</x:v>
      </x:c>
      <x:c t="n" s="0">
        <x:v>4.298471</x:v>
      </x:c>
      <x:c t="n" s="0">
        <x:v>5.733172</x:v>
      </x:c>
      <x:c t="str">
        <x:v>No</x:v>
      </x:c>
      <x:c t="str">
        <x:v>No</x:v>
      </x:c>
      <x:c t="str">
        <x:v/>
      </x:c>
    </x:row>
    <x:row r="4458">
      <x:c t="n" s="11">
        <x:v>4457</x:v>
      </x:c>
      <x:c t="str" s="11">
        <x:v/>
      </x:c>
      <x:c t="n" s="8">
        <x:v>43947.6494907407</x:v>
      </x:c>
      <x:c t="n" s="7">
        <x:v>43947.6494907407</x:v>
      </x:c>
      <x:c t="n" s="0">
        <x:v>40.8658</x:v>
      </x:c>
      <x:c t="n" s="0">
        <x:v>54.20069</x:v>
      </x:c>
      <x:c t="n" s="0">
        <x:v>66.08523</x:v>
      </x:c>
      <x:c t="n" s="0">
        <x:v>70.14626</x:v>
      </x:c>
      <x:c t="n" s="0">
        <x:v>-30.06697</x:v>
      </x:c>
      <x:c t="n" s="0">
        <x:v>-18.77837</x:v>
      </x:c>
      <x:c t="n" s="0">
        <x:v>-24.89107</x:v>
      </x:c>
      <x:c t="n" s="0">
        <x:v>-21.48432</x:v>
      </x:c>
      <x:c t="n" s="0">
        <x:v>-14.02147</x:v>
      </x:c>
      <x:c t="n" s="0">
        <x:v>-5.463862</x:v>
      </x:c>
      <x:c t="n" s="0">
        <x:v>-1.958225</x:v>
      </x:c>
      <x:c t="n" s="0">
        <x:v>2.162434</x:v>
      </x:c>
      <x:c t="n" s="0">
        <x:v>9.501416</x:v>
      </x:c>
      <x:c t="n" s="0">
        <x:v>12.64368</x:v>
      </x:c>
      <x:c t="n" s="0">
        <x:v>15.01814</x:v>
      </x:c>
      <x:c t="n" s="0">
        <x:v>17.42278</x:v>
      </x:c>
      <x:c t="n" s="0">
        <x:v>22.29885</x:v>
      </x:c>
      <x:c t="n" s="0">
        <x:v>23.70187</x:v>
      </x:c>
      <x:c t="n" s="0">
        <x:v>21.7685</x:v>
      </x:c>
      <x:c t="n" s="0">
        <x:v>19.31801</x:v>
      </x:c>
      <x:c t="n" s="0">
        <x:v>28.27452</x:v>
      </x:c>
      <x:c t="n" s="0">
        <x:v>24.2961</x:v>
      </x:c>
      <x:c t="n" s="0">
        <x:v>30.2142</x:v>
      </x:c>
      <x:c t="n" s="0">
        <x:v>33.25613</x:v>
      </x:c>
      <x:c t="n" s="0">
        <x:v>31.36272</x:v>
      </x:c>
      <x:c t="n" s="0">
        <x:v>36.04137</x:v>
      </x:c>
      <x:c t="n" s="0">
        <x:v>32.30492</x:v>
      </x:c>
      <x:c t="n" s="0">
        <x:v>30.64846</x:v>
      </x:c>
      <x:c t="n" s="0">
        <x:v>29.80693</x:v>
      </x:c>
      <x:c t="n" s="0">
        <x:v>29.12361</x:v>
      </x:c>
      <x:c t="n" s="0">
        <x:v>27.32609</x:v>
      </x:c>
      <x:c t="n" s="0">
        <x:v>24.47163</x:v>
      </x:c>
      <x:c t="n" s="0">
        <x:v>23.24341</x:v>
      </x:c>
      <x:c t="n" s="0">
        <x:v>21.71836</x:v>
      </x:c>
      <x:c t="n" s="0">
        <x:v>10.84457</x:v>
      </x:c>
      <x:c t="n" s="0">
        <x:v>8.133841</x:v>
      </x:c>
      <x:c t="n" s="0">
        <x:v>6.423528</x:v>
      </x:c>
      <x:c t="n" s="0">
        <x:v>7.452853</x:v>
      </x:c>
      <x:c t="n" s="0">
        <x:v>5.637457</x:v>
      </x:c>
      <x:c t="n" s="0">
        <x:v>5.459195</x:v>
      </x:c>
      <x:c t="n" s="0">
        <x:v>-30.06697</x:v>
      </x:c>
      <x:c t="n" s="0">
        <x:v>-18.49946</x:v>
      </x:c>
      <x:c t="n" s="0">
        <x:v>-21.02579</x:v>
      </x:c>
      <x:c t="n" s="0">
        <x:v>-19.48499</x:v>
      </x:c>
      <x:c t="n" s="0">
        <x:v>-13.73618</x:v>
      </x:c>
      <x:c t="n" s="0">
        <x:v>-7.583928</x:v>
      </x:c>
      <x:c t="n" s="0">
        <x:v>-1.56877</x:v>
      </x:c>
      <x:c t="n" s="0">
        <x:v>6.096225</x:v>
      </x:c>
      <x:c t="n" s="0">
        <x:v>12.3644</x:v>
      </x:c>
      <x:c t="n" s="0">
        <x:v>8.012425</x:v>
      </x:c>
      <x:c t="n" s="0">
        <x:v>11.82109</x:v>
      </x:c>
      <x:c t="n" s="0">
        <x:v>15.49857</x:v>
      </x:c>
      <x:c t="n" s="0">
        <x:v>21.80342</x:v>
      </x:c>
      <x:c t="n" s="0">
        <x:v>24.87684</x:v>
      </x:c>
      <x:c t="n" s="0">
        <x:v>23.15279</x:v>
      </x:c>
      <x:c t="n" s="0">
        <x:v>22.46164</x:v>
      </x:c>
      <x:c t="n" s="0">
        <x:v>26.50398</x:v>
      </x:c>
      <x:c t="n" s="0">
        <x:v>24.72983</x:v>
      </x:c>
      <x:c t="n" s="0">
        <x:v>29.66358</x:v>
      </x:c>
      <x:c t="n" s="0">
        <x:v>31.96697</x:v>
      </x:c>
      <x:c t="n" s="0">
        <x:v>33.52352</x:v>
      </x:c>
      <x:c t="n" s="0">
        <x:v>34.86239</x:v>
      </x:c>
      <x:c t="n" s="0">
        <x:v>32.39424</x:v>
      </x:c>
      <x:c t="n" s="0">
        <x:v>26.93353</x:v>
      </x:c>
      <x:c t="n" s="0">
        <x:v>30.57213</x:v>
      </x:c>
      <x:c t="n" s="0">
        <x:v>30.95016</x:v>
      </x:c>
      <x:c t="n" s="0">
        <x:v>27.9354</x:v>
      </x:c>
      <x:c t="n" s="0">
        <x:v>25.54414</x:v>
      </x:c>
      <x:c t="n" s="0">
        <x:v>22.24888</x:v>
      </x:c>
      <x:c t="n" s="0">
        <x:v>19.6748</x:v>
      </x:c>
      <x:c t="n" s="0">
        <x:v>8.996621</x:v>
      </x:c>
      <x:c t="n" s="0">
        <x:v>6.649998</x:v>
      </x:c>
      <x:c t="n" s="0">
        <x:v>6.087437</x:v>
      </x:c>
      <x:c t="n" s="0">
        <x:v>10.47828</x:v>
      </x:c>
      <x:c t="n" s="0">
        <x:v>7.094512</x:v>
      </x:c>
      <x:c t="n" s="0">
        <x:v>5.215401</x:v>
      </x:c>
      <x:c t="str">
        <x:v>No</x:v>
      </x:c>
      <x:c t="str">
        <x:v>No</x:v>
      </x:c>
      <x:c t="str">
        <x:v/>
      </x:c>
    </x:row>
    <x:row r="4459">
      <x:c t="n" s="11">
        <x:v>4458</x:v>
      </x:c>
      <x:c t="str" s="11">
        <x:v/>
      </x:c>
      <x:c t="n" s="8">
        <x:v>43947.6494907407</x:v>
      </x:c>
      <x:c t="n" s="7">
        <x:v>43947.6494907407</x:v>
      </x:c>
      <x:c t="n" s="0">
        <x:v>42.65625</x:v>
      </x:c>
      <x:c t="n" s="0">
        <x:v>54.20069</x:v>
      </x:c>
      <x:c t="n" s="0">
        <x:v>62.75352</x:v>
      </x:c>
      <x:c t="n" s="0">
        <x:v>67.97917</x:v>
      </x:c>
      <x:c t="n" s="0">
        <x:v>-30.06697</x:v>
      </x:c>
      <x:c t="n" s="0">
        <x:v>-18.94027</x:v>
      </x:c>
      <x:c t="n" s="0">
        <x:v>-24.06551</x:v>
      </x:c>
      <x:c t="n" s="0">
        <x:v>-21.12889</x:v>
      </x:c>
      <x:c t="n" s="0">
        <x:v>-13.6581</x:v>
      </x:c>
      <x:c t="n" s="0">
        <x:v>-5.71591</x:v>
      </x:c>
      <x:c t="n" s="0">
        <x:v>-1.899153</x:v>
      </x:c>
      <x:c t="n" s="0">
        <x:v>3.008738</x:v>
      </x:c>
      <x:c t="n" s="0">
        <x:v>10.15994</x:v>
      </x:c>
      <x:c t="n" s="0">
        <x:v>12.18675</x:v>
      </x:c>
      <x:c t="n" s="0">
        <x:v>14.67458</x:v>
      </x:c>
      <x:c t="n" s="0">
        <x:v>16.86416</x:v>
      </x:c>
      <x:c t="n" s="0">
        <x:v>22.19708</x:v>
      </x:c>
      <x:c t="n" s="0">
        <x:v>23.84053</x:v>
      </x:c>
      <x:c t="n" s="0">
        <x:v>21.83003</x:v>
      </x:c>
      <x:c t="n" s="0">
        <x:v>19.86143</x:v>
      </x:c>
      <x:c t="n" s="0">
        <x:v>27.99589</x:v>
      </x:c>
      <x:c t="n" s="0">
        <x:v>24.82718</x:v>
      </x:c>
      <x:c t="n" s="0">
        <x:v>30.62449</x:v>
      </x:c>
      <x:c t="n" s="0">
        <x:v>33.18013</x:v>
      </x:c>
      <x:c t="n" s="0">
        <x:v>31.85217</x:v>
      </x:c>
      <x:c t="n" s="0">
        <x:v>35.47192</x:v>
      </x:c>
      <x:c t="n" s="0">
        <x:v>32.22601</x:v>
      </x:c>
      <x:c t="n" s="0">
        <x:v>30.78226</x:v>
      </x:c>
      <x:c t="n" s="0">
        <x:v>29.61959</x:v>
      </x:c>
      <x:c t="n" s="0">
        <x:v>29.02578</x:v>
      </x:c>
      <x:c t="n" s="0">
        <x:v>27.34825</x:v>
      </x:c>
      <x:c t="n" s="0">
        <x:v>24.34985</x:v>
      </x:c>
      <x:c t="n" s="0">
        <x:v>23.10277</x:v>
      </x:c>
      <x:c t="n" s="0">
        <x:v>21.38356</x:v>
      </x:c>
      <x:c t="n" s="0">
        <x:v>10.65657</x:v>
      </x:c>
      <x:c t="n" s="0">
        <x:v>7.999103</x:v>
      </x:c>
      <x:c t="n" s="0">
        <x:v>6.409994</x:v>
      </x:c>
      <x:c t="n" s="0">
        <x:v>7.791202</x:v>
      </x:c>
      <x:c t="n" s="0">
        <x:v>5.835567</x:v>
      </x:c>
      <x:c t="n" s="0">
        <x:v>5.493152</x:v>
      </x:c>
      <x:c t="n" s="0">
        <x:v>-30.06697</x:v>
      </x:c>
      <x:c t="n" s="0">
        <x:v>-20.63606</x:v>
      </x:c>
      <x:c t="n" s="0">
        <x:v>-21.02579</x:v>
      </x:c>
      <x:c t="n" s="0">
        <x:v>-19.48499</x:v>
      </x:c>
      <x:c t="n" s="0">
        <x:v>-11.56371</x:v>
      </x:c>
      <x:c t="n" s="0">
        <x:v>-7.583928</x:v>
      </x:c>
      <x:c t="n" s="0">
        <x:v>-1.506836</x:v>
      </x:c>
      <x:c t="n" s="0">
        <x:v>6.764719</x:v>
      </x:c>
      <x:c t="n" s="0">
        <x:v>12.7681</x:v>
      </x:c>
      <x:c t="n" s="0">
        <x:v>7.517084</x:v>
      </x:c>
      <x:c t="n" s="0">
        <x:v>15.30738</x:v>
      </x:c>
      <x:c t="n" s="0">
        <x:v>2.016863</x:v>
      </x:c>
      <x:c t="n" s="0">
        <x:v>21.54856</x:v>
      </x:c>
      <x:c t="n" s="0">
        <x:v>24.38872</x:v>
      </x:c>
      <x:c t="n" s="0">
        <x:v>21.07023</x:v>
      </x:c>
      <x:c t="n" s="0">
        <x:v>20.90759</x:v>
      </x:c>
      <x:c t="n" s="0">
        <x:v>25.59172</x:v>
      </x:c>
      <x:c t="n" s="0">
        <x:v>27.312</x:v>
      </x:c>
      <x:c t="n" s="0">
        <x:v>32.66395</x:v>
      </x:c>
      <x:c t="n" s="0">
        <x:v>32.78394</x:v>
      </x:c>
      <x:c t="n" s="0">
        <x:v>32.40289</x:v>
      </x:c>
      <x:c t="n" s="0">
        <x:v>28.19143</x:v>
      </x:c>
      <x:c t="n" s="0">
        <x:v>30.79552</x:v>
      </x:c>
      <x:c t="n" s="0">
        <x:v>32.90289</x:v>
      </x:c>
      <x:c t="n" s="0">
        <x:v>29.54964</x:v>
      </x:c>
      <x:c t="n" s="0">
        <x:v>29.29743</x:v>
      </x:c>
      <x:c t="n" s="0">
        <x:v>27.68587</x:v>
      </x:c>
      <x:c t="n" s="0">
        <x:v>22.25023</x:v>
      </x:c>
      <x:c t="n" s="0">
        <x:v>21.61453</x:v>
      </x:c>
      <x:c t="n" s="0">
        <x:v>19.05099</x:v>
      </x:c>
      <x:c t="n" s="0">
        <x:v>9.266776</x:v>
      </x:c>
      <x:c t="n" s="0">
        <x:v>7.986059</x:v>
      </x:c>
      <x:c t="n" s="0">
        <x:v>6.660569</x:v>
      </x:c>
      <x:c t="n" s="0">
        <x:v>6.474842</x:v>
      </x:c>
      <x:c t="n" s="0">
        <x:v>6.65688</x:v>
      </x:c>
      <x:c t="n" s="0">
        <x:v>6.312726</x:v>
      </x:c>
      <x:c t="str">
        <x:v>No</x:v>
      </x:c>
      <x:c t="str">
        <x:v>No</x:v>
      </x:c>
      <x:c t="str">
        <x:v/>
      </x:c>
    </x:row>
    <x:row r="4460">
      <x:c t="n" s="11">
        <x:v>4459</x:v>
      </x:c>
      <x:c t="str" s="11">
        <x:v/>
      </x:c>
      <x:c t="n" s="8">
        <x:v>43947.6494907407</x:v>
      </x:c>
      <x:c t="n" s="7">
        <x:v>43947.6494907407</x:v>
      </x:c>
      <x:c t="n" s="0">
        <x:v>41.79877</x:v>
      </x:c>
      <x:c t="n" s="0">
        <x:v>54.20069</x:v>
      </x:c>
      <x:c t="n" s="0">
        <x:v>68.58286</x:v>
      </x:c>
      <x:c t="n" s="0">
        <x:v>72.2068</x:v>
      </x:c>
      <x:c t="n" s="0">
        <x:v>-30.06697</x:v>
      </x:c>
      <x:c t="n" s="0">
        <x:v>-19.15034</x:v>
      </x:c>
      <x:c t="n" s="0">
        <x:v>-23.46656</x:v>
      </x:c>
      <x:c t="n" s="0">
        <x:v>-20.84678</x:v>
      </x:c>
      <x:c t="n" s="0">
        <x:v>-13.28203</x:v>
      </x:c>
      <x:c t="n" s="0">
        <x:v>-5.937567</x:v>
      </x:c>
      <x:c t="n" s="0">
        <x:v>-1.810652</x:v>
      </x:c>
      <x:c t="n" s="0">
        <x:v>4.308938</x:v>
      </x:c>
      <x:c t="n" s="0">
        <x:v>10.65273</x:v>
      </x:c>
      <x:c t="n" s="0">
        <x:v>11.74764</x:v>
      </x:c>
      <x:c t="n" s="0">
        <x:v>15.82237</x:v>
      </x:c>
      <x:c t="n" s="0">
        <x:v>16.20311</x:v>
      </x:c>
      <x:c t="n" s="0">
        <x:v>22.10824</x:v>
      </x:c>
      <x:c t="n" s="0">
        <x:v>23.73488</x:v>
      </x:c>
      <x:c t="n" s="0">
        <x:v>21.37808</x:v>
      </x:c>
      <x:c t="n" s="0">
        <x:v>19.67741</x:v>
      </x:c>
      <x:c t="n" s="0">
        <x:v>27.95945</x:v>
      </x:c>
      <x:c t="n" s="0">
        <x:v>25.01566</x:v>
      </x:c>
      <x:c t="n" s="0">
        <x:v>30.49448</x:v>
      </x:c>
      <x:c t="n" s="0">
        <x:v>32.71891</x:v>
      </x:c>
      <x:c t="n" s="0">
        <x:v>31.87944</x:v>
      </x:c>
      <x:c t="n" s="0">
        <x:v>35.14478</x:v>
      </x:c>
      <x:c t="n" s="0">
        <x:v>32.07486</x:v>
      </x:c>
      <x:c t="n" s="0">
        <x:v>30.71248</x:v>
      </x:c>
      <x:c t="n" s="0">
        <x:v>30.42418</x:v>
      </x:c>
      <x:c t="n" s="0">
        <x:v>29.11517</x:v>
      </x:c>
      <x:c t="n" s="0">
        <x:v>27.50612</x:v>
      </x:c>
      <x:c t="n" s="0">
        <x:v>24.27553</x:v>
      </x:c>
      <x:c t="n" s="0">
        <x:v>23.12891</x:v>
      </x:c>
      <x:c t="n" s="0">
        <x:v>21.18469</x:v>
      </x:c>
      <x:c t="n" s="0">
        <x:v>10.36602</x:v>
      </x:c>
      <x:c t="n" s="0">
        <x:v>7.920441</x:v>
      </x:c>
      <x:c t="n" s="0">
        <x:v>6.572231</x:v>
      </x:c>
      <x:c t="n" s="0">
        <x:v>7.538405</x:v>
      </x:c>
      <x:c t="n" s="0">
        <x:v>6.029176</x:v>
      </x:c>
      <x:c t="n" s="0">
        <x:v>5.47624</x:v>
      </x:c>
      <x:c t="n" s="0">
        <x:v>-30.06697</x:v>
      </x:c>
      <x:c t="n" s="0">
        <x:v>-20.63606</x:v>
      </x:c>
      <x:c t="n" s="0">
        <x:v>-21.02579</x:v>
      </x:c>
      <x:c t="n" s="0">
        <x:v>-19.48499</x:v>
      </x:c>
      <x:c t="n" s="0">
        <x:v>-11.56371</x:v>
      </x:c>
      <x:c t="n" s="0">
        <x:v>-7.475429</x:v>
      </x:c>
      <x:c t="n" s="0">
        <x:v>-1.326163</x:v>
      </x:c>
      <x:c t="n" s="0">
        <x:v>8.311984</x:v>
      </x:c>
      <x:c t="n" s="0">
        <x:v>12.7681</x:v>
      </x:c>
      <x:c t="n" s="0">
        <x:v>7.517084</x:v>
      </x:c>
      <x:c t="n" s="0">
        <x:v>19.54919</x:v>
      </x:c>
      <x:c t="n" s="0">
        <x:v>2.016863</x:v>
      </x:c>
      <x:c t="n" s="0">
        <x:v>21.54856</x:v>
      </x:c>
      <x:c t="n" s="0">
        <x:v>22.81348</x:v>
      </x:c>
      <x:c t="n" s="0">
        <x:v>16.98186</x:v>
      </x:c>
      <x:c t="n" s="0">
        <x:v>18.99784</x:v>
      </x:c>
      <x:c t="n" s="0">
        <x:v>28.29767</x:v>
      </x:c>
      <x:c t="n" s="0">
        <x:v>25.53567</x:v>
      </x:c>
      <x:c t="n" s="0">
        <x:v>27.61143</x:v>
      </x:c>
      <x:c t="n" s="0">
        <x:v>26.44643</x:v>
      </x:c>
      <x:c t="n" s="0">
        <x:v>32.78135</x:v>
      </x:c>
      <x:c t="n" s="0">
        <x:v>32.12416</x:v>
      </x:c>
      <x:c t="n" s="0">
        <x:v>31.86731</x:v>
      </x:c>
      <x:c t="n" s="0">
        <x:v>27.26443</x:v>
      </x:c>
      <x:c t="n" s="0">
        <x:v>33.69593</x:v>
      </x:c>
      <x:c t="n" s="0">
        <x:v>29.07398</x:v>
      </x:c>
      <x:c t="n" s="0">
        <x:v>27.35208</x:v>
      </x:c>
      <x:c t="n" s="0">
        <x:v>23.61499</x:v>
      </x:c>
      <x:c t="n" s="0">
        <x:v>23.23319</x:v>
      </x:c>
      <x:c t="n" s="0">
        <x:v>19.46509</x:v>
      </x:c>
      <x:c t="n" s="0">
        <x:v>9.633428</x:v>
      </x:c>
      <x:c t="n" s="0">
        <x:v>6.818833</x:v>
      </x:c>
      <x:c t="n" s="0">
        <x:v>7.388573</x:v>
      </x:c>
      <x:c t="n" s="0">
        <x:v>6.439609</x:v>
      </x:c>
      <x:c t="n" s="0">
        <x:v>6.743045</x:v>
      </x:c>
      <x:c t="n" s="0">
        <x:v>5.438022</x:v>
      </x:c>
      <x:c t="str">
        <x:v>No</x:v>
      </x:c>
      <x:c t="str">
        <x:v>No</x:v>
      </x:c>
      <x:c t="str">
        <x:v/>
      </x:c>
    </x:row>
    <x:row r="4461">
      <x:c t="n" s="11">
        <x:v>4460</x:v>
      </x:c>
      <x:c t="str" s="11">
        <x:v/>
      </x:c>
      <x:c t="n" s="8">
        <x:v>43947.6494907407</x:v>
      </x:c>
      <x:c t="n" s="7">
        <x:v>43947.6494907407</x:v>
      </x:c>
      <x:c t="n" s="0">
        <x:v>41.52241</x:v>
      </x:c>
      <x:c t="n" s="0">
        <x:v>54.20069</x:v>
      </x:c>
      <x:c t="n" s="0">
        <x:v>71.96667</x:v>
      </x:c>
      <x:c t="n" s="0">
        <x:v>73.99977</x:v>
      </x:c>
      <x:c t="n" s="0">
        <x:v>-30.06697</x:v>
      </x:c>
      <x:c t="n" s="0">
        <x:v>-19.33817</x:v>
      </x:c>
      <x:c t="n" s="0">
        <x:v>-23.01324</x:v>
      </x:c>
      <x:c t="n" s="0">
        <x:v>-20.61958</x:v>
      </x:c>
      <x:c t="n" s="0">
        <x:v>-12.98477</x:v>
      </x:c>
      <x:c t="n" s="0">
        <x:v>-6.119399</x:v>
      </x:c>
      <x:c t="n" s="0">
        <x:v>-1.736471</x:v>
      </x:c>
      <x:c t="n" s="0">
        <x:v>5.175939</x:v>
      </x:c>
      <x:c t="n" s="0">
        <x:v>11.03234</x:v>
      </x:c>
      <x:c t="n" s="0">
        <x:v>11.33391</x:v>
      </x:c>
      <x:c t="n" s="0">
        <x:v>16.60818</x:v>
      </x:c>
      <x:c t="n" s="0">
        <x:v>15.63701</x:v>
      </x:c>
      <x:c t="n" s="0">
        <x:v>22.1583</x:v>
      </x:c>
      <x:c t="n" s="0">
        <x:v>23.75427</x:v>
      </x:c>
      <x:c t="n" s="0">
        <x:v>20.97576</x:v>
      </x:c>
      <x:c t="n" s="0">
        <x:v>19.69783</x:v>
      </x:c>
      <x:c t="n" s="0">
        <x:v>28.04755</x:v>
      </x:c>
      <x:c t="n" s="0">
        <x:v>24.90185</x:v>
      </x:c>
      <x:c t="n" s="0">
        <x:v>31.05778</x:v>
      </x:c>
      <x:c t="n" s="0">
        <x:v>32.37664</x:v>
      </x:c>
      <x:c t="n" s="0">
        <x:v>32.23845</x:v>
      </x:c>
      <x:c t="n" s="0">
        <x:v>34.64395</x:v>
      </x:c>
      <x:c t="n" s="0">
        <x:v>31.74805</x:v>
      </x:c>
      <x:c t="n" s="0">
        <x:v>30.63194</x:v>
      </x:c>
      <x:c t="n" s="0">
        <x:v>30.54368</x:v>
      </x:c>
      <x:c t="n" s="0">
        <x:v>29.13113</x:v>
      </x:c>
      <x:c t="n" s="0">
        <x:v>27.30374</x:v>
      </x:c>
      <x:c t="n" s="0">
        <x:v>24.26508</x:v>
      </x:c>
      <x:c t="n" s="0">
        <x:v>23.03383</x:v>
      </x:c>
      <x:c t="n" s="0">
        <x:v>20.94166</x:v>
      </x:c>
      <x:c t="n" s="0">
        <x:v>10.2936</x:v>
      </x:c>
      <x:c t="n" s="0">
        <x:v>7.775047</x:v>
      </x:c>
      <x:c t="n" s="0">
        <x:v>6.538164</x:v>
      </x:c>
      <x:c t="n" s="0">
        <x:v>7.321069</x:v>
      </x:c>
      <x:c t="n" s="0">
        <x:v>5.952965</x:v>
      </x:c>
      <x:c t="n" s="0">
        <x:v>5.491436</x:v>
      </x:c>
      <x:c t="n" s="0">
        <x:v>-30.06697</x:v>
      </x:c>
      <x:c t="n" s="0">
        <x:v>-20.63606</x:v>
      </x:c>
      <x:c t="n" s="0">
        <x:v>-21.02579</x:v>
      </x:c>
      <x:c t="n" s="0">
        <x:v>-19.48499</x:v>
      </x:c>
      <x:c t="n" s="0">
        <x:v>-11.56371</x:v>
      </x:c>
      <x:c t="n" s="0">
        <x:v>-7.369573</x:v>
      </x:c>
      <x:c t="n" s="0">
        <x:v>-1.326163</x:v>
      </x:c>
      <x:c t="n" s="0">
        <x:v>8.311984</x:v>
      </x:c>
      <x:c t="n" s="0">
        <x:v>12.76111</x:v>
      </x:c>
      <x:c t="n" s="0">
        <x:v>7.517084</x:v>
      </x:c>
      <x:c t="n" s="0">
        <x:v>19.54919</x:v>
      </x:c>
      <x:c t="n" s="0">
        <x:v>12.08613</x:v>
      </x:c>
      <x:c t="n" s="0">
        <x:v>22.7211</x:v>
      </x:c>
      <x:c t="n" s="0">
        <x:v>25.2898</x:v>
      </x:c>
      <x:c t="n" s="0">
        <x:v>17.38332</x:v>
      </x:c>
      <x:c t="n" s="0">
        <x:v>19.39003</x:v>
      </x:c>
      <x:c t="n" s="0">
        <x:v>28.08595</x:v>
      </x:c>
      <x:c t="n" s="0">
        <x:v>23.60943</x:v>
      </x:c>
      <x:c t="n" s="0">
        <x:v>33.54799</x:v>
      </x:c>
      <x:c t="n" s="0">
        <x:v>29.74401</x:v>
      </x:c>
      <x:c t="n" s="0">
        <x:v>33.74289</x:v>
      </x:c>
      <x:c t="n" s="0">
        <x:v>31.95719</x:v>
      </x:c>
      <x:c t="n" s="0">
        <x:v>29.35816</x:v>
      </x:c>
      <x:c t="n" s="0">
        <x:v>31.92995</x:v>
      </x:c>
      <x:c t="n" s="0">
        <x:v>30.81146</x:v>
      </x:c>
      <x:c t="n" s="0">
        <x:v>28.88964</x:v>
      </x:c>
      <x:c t="n" s="0">
        <x:v>25.35882</x:v>
      </x:c>
      <x:c t="n" s="0">
        <x:v>25.08206</x:v>
      </x:c>
      <x:c t="n" s="0">
        <x:v>22.32416</x:v>
      </x:c>
      <x:c t="n" s="0">
        <x:v>19.34368</x:v>
      </x:c>
      <x:c t="n" s="0">
        <x:v>8.900834</x:v>
      </x:c>
      <x:c t="n" s="0">
        <x:v>7.292144</x:v>
      </x:c>
      <x:c t="n" s="0">
        <x:v>6.139946</x:v>
      </x:c>
      <x:c t="n" s="0">
        <x:v>5.884346</x:v>
      </x:c>
      <x:c t="n" s="0">
        <x:v>5.21998</x:v>
      </x:c>
      <x:c t="n" s="0">
        <x:v>5.147509</x:v>
      </x:c>
      <x:c t="str">
        <x:v>No</x:v>
      </x:c>
      <x:c t="str">
        <x:v>No</x:v>
      </x:c>
      <x:c t="str">
        <x:v/>
      </x:c>
    </x:row>
    <x:row r="4462">
      <x:c t="n" s="11">
        <x:v>4461</x:v>
      </x:c>
      <x:c t="str" s="11">
        <x:v/>
      </x:c>
      <x:c t="n" s="8">
        <x:v>43947.6494907407</x:v>
      </x:c>
      <x:c t="n" s="7">
        <x:v>43947.6494907407</x:v>
      </x:c>
      <x:c t="n" s="0">
        <x:v>41.4086</x:v>
      </x:c>
      <x:c t="n" s="0">
        <x:v>54.20069</x:v>
      </x:c>
      <x:c t="n" s="0">
        <x:v>73.07772</x:v>
      </x:c>
      <x:c t="n" s="0">
        <x:v>75.58694</x:v>
      </x:c>
      <x:c t="n" s="0">
        <x:v>-30.06697</x:v>
      </x:c>
      <x:c t="n" s="0">
        <x:v>-19.50527</x:v>
      </x:c>
      <x:c t="n" s="0">
        <x:v>-22.66043</x:v>
      </x:c>
      <x:c t="n" s="0">
        <x:v>-20.43455</x:v>
      </x:c>
      <x:c t="n" s="0">
        <x:v>-12.74609</x:v>
      </x:c>
      <x:c t="n" s="0">
        <x:v>-6.280951</x:v>
      </x:c>
      <x:c t="n" s="0">
        <x:v>-1.674108</x:v>
      </x:c>
      <x:c t="n" s="0">
        <x:v>5.800076</x:v>
      </x:c>
      <x:c t="n" s="0">
        <x:v>11.33128</x:v>
      </x:c>
      <x:c t="n" s="0">
        <x:v>10.80034</x:v>
      </x:c>
      <x:c t="n" s="0">
        <x:v>17.18239</x:v>
      </x:c>
      <x:c t="n" s="0">
        <x:v>15.70298</x:v>
      </x:c>
      <x:c t="n" s="0">
        <x:v>22.26899</x:v>
      </x:c>
      <x:c t="n" s="0">
        <x:v>24.59105</x:v>
      </x:c>
      <x:c t="n" s="0">
        <x:v>20.62685</x:v>
      </x:c>
      <x:c t="n" s="0">
        <x:v>19.49218</x:v>
      </x:c>
      <x:c t="n" s="0">
        <x:v>27.82395</x:v>
      </x:c>
      <x:c t="n" s="0">
        <x:v>24.53388</x:v>
      </x:c>
      <x:c t="n" s="0">
        <x:v>30.71505</x:v>
      </x:c>
      <x:c t="n" s="0">
        <x:v>31.82022</x:v>
      </x:c>
      <x:c t="n" s="0">
        <x:v>32.05294</x:v>
      </x:c>
      <x:c t="n" s="0">
        <x:v>35.38096</x:v>
      </x:c>
      <x:c t="n" s="0">
        <x:v>31.7359</x:v>
      </x:c>
      <x:c t="n" s="0">
        <x:v>31.1291</x:v>
      </x:c>
      <x:c t="n" s="0">
        <x:v>30.52145</x:v>
      </x:c>
      <x:c t="n" s="0">
        <x:v>29.17775</x:v>
      </x:c>
      <x:c t="n" s="0">
        <x:v>27.11513</x:v>
      </x:c>
      <x:c t="n" s="0">
        <x:v>24.06431</x:v>
      </x:c>
      <x:c t="n" s="0">
        <x:v>22.84725</x:v>
      </x:c>
      <x:c t="n" s="0">
        <x:v>20.82433</x:v>
      </x:c>
      <x:c t="n" s="0">
        <x:v>10.04757</x:v>
      </x:c>
      <x:c t="n" s="0">
        <x:v>7.703047</x:v>
      </x:c>
      <x:c t="n" s="0">
        <x:v>6.371689</x:v>
      </x:c>
      <x:c t="n" s="0">
        <x:v>7.229749</x:v>
      </x:c>
      <x:c t="n" s="0">
        <x:v>5.86437</x:v>
      </x:c>
      <x:c t="n" s="0">
        <x:v>5.511188</x:v>
      </x:c>
      <x:c t="n" s="0">
        <x:v>-30.06697</x:v>
      </x:c>
      <x:c t="n" s="0">
        <x:v>-21.01161</x:v>
      </x:c>
      <x:c t="n" s="0">
        <x:v>-20.80163</x:v>
      </x:c>
      <x:c t="n" s="0">
        <x:v>-18.8145</x:v>
      </x:c>
      <x:c t="n" s="0">
        <x:v>-11.56371</x:v>
      </x:c>
      <x:c t="n" s="0">
        <x:v>-7.369573</x:v>
      </x:c>
      <x:c t="n" s="0">
        <x:v>-1.326163</x:v>
      </x:c>
      <x:c t="n" s="0">
        <x:v>8.64341</x:v>
      </x:c>
      <x:c t="n" s="0">
        <x:v>12.75878</x:v>
      </x:c>
      <x:c t="n" s="0">
        <x:v>2.585121</x:v>
      </x:c>
      <x:c t="n" s="0">
        <x:v>19.54919</x:v>
      </x:c>
      <x:c t="n" s="0">
        <x:v>16.07011</x:v>
      </x:c>
      <x:c t="n" s="0">
        <x:v>22.86547</x:v>
      </x:c>
      <x:c t="n" s="0">
        <x:v>27.65595</x:v>
      </x:c>
      <x:c t="n" s="0">
        <x:v>17.97622</x:v>
      </x:c>
      <x:c t="n" s="0">
        <x:v>18.25452</x:v>
      </x:c>
      <x:c t="n" s="0">
        <x:v>25.96774</x:v>
      </x:c>
      <x:c t="n" s="0">
        <x:v>21.65925</x:v>
      </x:c>
      <x:c t="n" s="0">
        <x:v>26.82283</x:v>
      </x:c>
      <x:c t="n" s="0">
        <x:v>25.50956</x:v>
      </x:c>
      <x:c t="n" s="0">
        <x:v>31.39601</x:v>
      </x:c>
      <x:c t="n" s="0">
        <x:v>37.83111</x:v>
      </x:c>
      <x:c t="n" s="0">
        <x:v>31.80513</x:v>
      </x:c>
      <x:c t="n" s="0">
        <x:v>32.94435</x:v>
      </x:c>
      <x:c t="n" s="0">
        <x:v>29.20192</x:v>
      </x:c>
      <x:c t="n" s="0">
        <x:v>28.31472</x:v>
      </x:c>
      <x:c t="n" s="0">
        <x:v>26.4983</x:v>
      </x:c>
      <x:c t="n" s="0">
        <x:v>22.96104</x:v>
      </x:c>
      <x:c t="n" s="0">
        <x:v>22.47457</x:v>
      </x:c>
      <x:c t="n" s="0">
        <x:v>19.48693</x:v>
      </x:c>
      <x:c t="n" s="0">
        <x:v>9.094851</x:v>
      </x:c>
      <x:c t="n" s="0">
        <x:v>7.029714</x:v>
      </x:c>
      <x:c t="n" s="0">
        <x:v>5.028461</x:v>
      </x:c>
      <x:c t="n" s="0">
        <x:v>6.153853</x:v>
      </x:c>
      <x:c t="n" s="0">
        <x:v>5.514814</x:v>
      </x:c>
      <x:c t="n" s="0">
        <x:v>5.960259</x:v>
      </x:c>
      <x:c t="str">
        <x:v>No</x:v>
      </x:c>
      <x:c t="str">
        <x:v>No</x:v>
      </x:c>
      <x:c t="str">
        <x:v/>
      </x:c>
    </x:row>
    <x:row r="4463">
      <x:c t="n" s="11">
        <x:v>4462</x:v>
      </x:c>
      <x:c t="str" s="11">
        <x:v/>
      </x:c>
      <x:c t="n" s="8">
        <x:v>43947.6494907407</x:v>
      </x:c>
      <x:c t="n" s="7">
        <x:v>43947.6494907407</x:v>
      </x:c>
      <x:c t="n" s="0">
        <x:v>40.06279</x:v>
      </x:c>
      <x:c t="n" s="0">
        <x:v>54.20069</x:v>
      </x:c>
      <x:c t="n" s="0">
        <x:v>73.15266</x:v>
      </x:c>
      <x:c t="n" s="0">
        <x:v>74.70557</x:v>
      </x:c>
      <x:c t="n" s="0">
        <x:v>-30.06697</x:v>
      </x:c>
      <x:c t="n" s="0">
        <x:v>-19.95986</x:v>
      </x:c>
      <x:c t="n" s="0">
        <x:v>-22.06753</x:v>
      </x:c>
      <x:c t="n" s="0">
        <x:v>-19.46557</x:v>
      </x:c>
      <x:c t="n" s="0">
        <x:v>-12.55213</x:v>
      </x:c>
      <x:c t="n" s="0">
        <x:v>-6.423848</x:v>
      </x:c>
      <x:c t="n" s="0">
        <x:v>-1.611428</x:v>
      </x:c>
      <x:c t="n" s="0">
        <x:v>6.804517</x:v>
      </x:c>
      <x:c t="n" s="0">
        <x:v>11.46805</x:v>
      </x:c>
      <x:c t="n" s="0">
        <x:v>10.19251</x:v>
      </x:c>
      <x:c t="n" s="0">
        <x:v>17.33768</x:v>
      </x:c>
      <x:c t="n" s="0">
        <x:v>15.75855</x:v>
      </x:c>
      <x:c t="n" s="0">
        <x:v>22.5645</x:v>
      </x:c>
      <x:c t="n" s="0">
        <x:v>24.97807</x:v>
      </x:c>
      <x:c t="n" s="0">
        <x:v>20.37396</x:v>
      </x:c>
      <x:c t="n" s="0">
        <x:v>19.47237</x:v>
      </x:c>
      <x:c t="n" s="0">
        <x:v>27.48545</x:v>
      </x:c>
      <x:c t="n" s="0">
        <x:v>25.33669</x:v>
      </x:c>
      <x:c t="n" s="0">
        <x:v>30.25121</x:v>
      </x:c>
      <x:c t="n" s="0">
        <x:v>32.20276</x:v>
      </x:c>
      <x:c t="n" s="0">
        <x:v>32.15149</x:v>
      </x:c>
      <x:c t="n" s="0">
        <x:v>35.26001</x:v>
      </x:c>
      <x:c t="n" s="0">
        <x:v>32.26408</x:v>
      </x:c>
      <x:c t="n" s="0">
        <x:v>30.98639</x:v>
      </x:c>
      <x:c t="n" s="0">
        <x:v>30.48835</x:v>
      </x:c>
      <x:c t="n" s="0">
        <x:v>29.25689</x:v>
      </x:c>
      <x:c t="n" s="0">
        <x:v>26.87341</x:v>
      </x:c>
      <x:c t="n" s="0">
        <x:v>24.48085</x:v>
      </x:c>
      <x:c t="n" s="0">
        <x:v>23.00311</x:v>
      </x:c>
      <x:c t="n" s="0">
        <x:v>20.61045</x:v>
      </x:c>
      <x:c t="n" s="0">
        <x:v>10.21186</x:v>
      </x:c>
      <x:c t="n" s="0">
        <x:v>7.816035</x:v>
      </x:c>
      <x:c t="n" s="0">
        <x:v>6.151097</x:v>
      </x:c>
      <x:c t="n" s="0">
        <x:v>7.428197</x:v>
      </x:c>
      <x:c t="n" s="0">
        <x:v>5.755904</x:v>
      </x:c>
      <x:c t="n" s="0">
        <x:v>5.557765</x:v>
      </x:c>
      <x:c t="n" s="0">
        <x:v>-30.06697</x:v>
      </x:c>
      <x:c t="n" s="0">
        <x:v>-25.35617</x:v>
      </x:c>
      <x:c t="n" s="0">
        <x:v>-19.49143</x:v>
      </x:c>
      <x:c t="n" s="0">
        <x:v>-15.80115</x:v>
      </x:c>
      <x:c t="n" s="0">
        <x:v>-11.56371</x:v>
      </x:c>
      <x:c t="n" s="0">
        <x:v>-7.369573</x:v>
      </x:c>
      <x:c t="n" s="0">
        <x:v>-1.148123</x:v>
      </x:c>
      <x:c t="n" s="0">
        <x:v>10.44559</x:v>
      </x:c>
      <x:c t="n" s="0">
        <x:v>10.93472</x:v>
      </x:c>
      <x:c t="n" s="0">
        <x:v>1.024455</x:v>
      </x:c>
      <x:c t="n" s="0">
        <x:v>17.34785</x:v>
      </x:c>
      <x:c t="n" s="0">
        <x:v>16.07011</x:v>
      </x:c>
      <x:c t="n" s="0">
        <x:v>24.39313</x:v>
      </x:c>
      <x:c t="n" s="0">
        <x:v>25.71511</x:v>
      </x:c>
      <x:c t="n" s="0">
        <x:v>17.99201</x:v>
      </x:c>
      <x:c t="n" s="0">
        <x:v>19.50148</x:v>
      </x:c>
      <x:c t="n" s="0">
        <x:v>23.80734</x:v>
      </x:c>
      <x:c t="n" s="0">
        <x:v>29.49072</x:v>
      </x:c>
      <x:c t="n" s="0">
        <x:v>26.39879</x:v>
      </x:c>
      <x:c t="n" s="0">
        <x:v>33.93897</x:v>
      </x:c>
      <x:c t="n" s="0">
        <x:v>32.69498</x:v>
      </x:c>
      <x:c t="n" s="0">
        <x:v>34.11354</x:v>
      </x:c>
      <x:c t="n" s="0">
        <x:v>34.28702</x:v>
      </x:c>
      <x:c t="n" s="0">
        <x:v>28.15097</x:v>
      </x:c>
      <x:c t="n" s="0">
        <x:v>30.58703</x:v>
      </x:c>
      <x:c t="n" s="0">
        <x:v>30.00184</x:v>
      </x:c>
      <x:c t="n" s="0">
        <x:v>24.14042</x:v>
      </x:c>
      <x:c t="n" s="0">
        <x:v>26.63777</x:v>
      </x:c>
      <x:c t="n" s="0">
        <x:v>23.58464</x:v>
      </x:c>
      <x:c t="n" s="0">
        <x:v>19.84665</x:v>
      </x:c>
      <x:c t="n" s="0">
        <x:v>10.34145</x:v>
      </x:c>
      <x:c t="n" s="0">
        <x:v>8.543022</x:v>
      </x:c>
      <x:c t="n" s="0">
        <x:v>5.1017</x:v>
      </x:c>
      <x:c t="n" s="0">
        <x:v>8.292183</x:v>
      </x:c>
      <x:c t="n" s="0">
        <x:v>4.81533</x:v>
      </x:c>
      <x:c t="n" s="0">
        <x:v>5.600974</x:v>
      </x:c>
      <x:c t="str">
        <x:v>No</x:v>
      </x:c>
      <x:c t="str">
        <x:v>No</x:v>
      </x:c>
      <x:c t="str">
        <x:v/>
      </x:c>
    </x:row>
    <x:row r="4464">
      <x:c t="n" s="11">
        <x:v>4463</x:v>
      </x:c>
      <x:c t="str" s="11">
        <x:v/>
      </x:c>
      <x:c t="n" s="8">
        <x:v>43947.6494907407</x:v>
      </x:c>
      <x:c t="n" s="7">
        <x:v>43947.6494907407</x:v>
      </x:c>
      <x:c t="n" s="0">
        <x:v>41.54934</x:v>
      </x:c>
      <x:c t="n" s="0">
        <x:v>54.20069</x:v>
      </x:c>
      <x:c t="n" s="0">
        <x:v>70.96013</x:v>
      </x:c>
      <x:c t="n" s="0">
        <x:v>73.11761</x:v>
      </x:c>
      <x:c t="n" s="0">
        <x:v>-30.06697</x:v>
      </x:c>
      <x:c t="n" s="0">
        <x:v>-20.4362</x:v>
      </x:c>
      <x:c t="n" s="0">
        <x:v>-21.5826</x:v>
      </x:c>
      <x:c t="n" s="0">
        <x:v>-18.69774</x:v>
      </x:c>
      <x:c t="n" s="0">
        <x:v>-11.32775</x:v>
      </x:c>
      <x:c t="n" s="0">
        <x:v>-6.549717</x:v>
      </x:c>
      <x:c t="n" s="0">
        <x:v>-1.494431</x:v>
      </x:c>
      <x:c t="n" s="0">
        <x:v>7.565871</x:v>
      </x:c>
      <x:c t="n" s="0">
        <x:v>10.8673</x:v>
      </x:c>
      <x:c t="n" s="0">
        <x:v>9.596201</x:v>
      </x:c>
      <x:c t="n" s="0">
        <x:v>17.1971</x:v>
      </x:c>
      <x:c t="n" s="0">
        <x:v>15.80545</x:v>
      </x:c>
      <x:c t="n" s="0">
        <x:v>22.97216</x:v>
      </x:c>
      <x:c t="n" s="0">
        <x:v>24.66073</x:v>
      </x:c>
      <x:c t="n" s="0">
        <x:v>19.79482</x:v>
      </x:c>
      <x:c t="n" s="0">
        <x:v>19.88431</x:v>
      </x:c>
      <x:c t="n" s="0">
        <x:v>26.92516</x:v>
      </x:c>
      <x:c t="n" s="0">
        <x:v>25.68538</x:v>
      </x:c>
      <x:c t="n" s="0">
        <x:v>29.71826</x:v>
      </x:c>
      <x:c t="n" s="0">
        <x:v>31.85247</x:v>
      </x:c>
      <x:c t="n" s="0">
        <x:v>32.1131</x:v>
      </x:c>
      <x:c t="n" s="0">
        <x:v>35.05196</x:v>
      </x:c>
      <x:c t="n" s="0">
        <x:v>32.0654</x:v>
      </x:c>
      <x:c t="n" s="0">
        <x:v>30.8275</x:v>
      </x:c>
      <x:c t="n" s="0">
        <x:v>30.21332</x:v>
      </x:c>
      <x:c t="n" s="0">
        <x:v>29.00408</x:v>
      </x:c>
      <x:c t="n" s="0">
        <x:v>26.69562</x:v>
      </x:c>
      <x:c t="n" s="0">
        <x:v>24.58624</x:v>
      </x:c>
      <x:c t="n" s="0">
        <x:v>22.99308</x:v>
      </x:c>
      <x:c t="n" s="0">
        <x:v>20.25583</x:v>
      </x:c>
      <x:c t="n" s="0">
        <x:v>10.04018</x:v>
      </x:c>
      <x:c t="n" s="0">
        <x:v>7.616271</x:v>
      </x:c>
      <x:c t="n" s="0">
        <x:v>6.163919</x:v>
      </x:c>
      <x:c t="n" s="0">
        <x:v>7.248225</x:v>
      </x:c>
      <x:c t="n" s="0">
        <x:v>5.815969</x:v>
      </x:c>
      <x:c t="n" s="0">
        <x:v>5.642576</x:v>
      </x:c>
      <x:c t="n" s="0">
        <x:v>-30.06697</x:v>
      </x:c>
      <x:c t="n" s="0">
        <x:v>-25.35617</x:v>
      </x:c>
      <x:c t="n" s="0">
        <x:v>-19.49143</x:v>
      </x:c>
      <x:c t="n" s="0">
        <x:v>-15.80115</x:v>
      </x:c>
      <x:c t="n" s="0">
        <x:v>-6.125046</x:v>
      </x:c>
      <x:c t="n" s="0">
        <x:v>-7.369573</x:v>
      </x:c>
      <x:c t="n" s="0">
        <x:v>-0.8667071</x:v>
      </x:c>
      <x:c t="n" s="0">
        <x:v>10.44559</x:v>
      </x:c>
      <x:c t="n" s="0">
        <x:v>2.075938</x:v>
      </x:c>
      <x:c t="n" s="0">
        <x:v>4.949971</x:v>
      </x:c>
      <x:c t="n" s="0">
        <x:v>16.26862</x:v>
      </x:c>
      <x:c t="n" s="0">
        <x:v>16.78697</x:v>
      </x:c>
      <x:c t="n" s="0">
        <x:v>24.80251</x:v>
      </x:c>
      <x:c t="n" s="0">
        <x:v>22.11545</x:v>
      </x:c>
      <x:c t="n" s="0">
        <x:v>9.306853</x:v>
      </x:c>
      <x:c t="n" s="0">
        <x:v>22.23557</x:v>
      </x:c>
      <x:c t="n" s="0">
        <x:v>19.66356</x:v>
      </x:c>
      <x:c t="n" s="0">
        <x:v>24.9684</x:v>
      </x:c>
      <x:c t="n" s="0">
        <x:v>23.36255</x:v>
      </x:c>
      <x:c t="n" s="0">
        <x:v>32.33512</x:v>
      </x:c>
      <x:c t="n" s="0">
        <x:v>32.52331</x:v>
      </x:c>
      <x:c t="n" s="0">
        <x:v>34.78825</x:v>
      </x:c>
      <x:c t="n" s="0">
        <x:v>30.59093</x:v>
      </x:c>
      <x:c t="n" s="0">
        <x:v>31.28341</x:v>
      </x:c>
      <x:c t="n" s="0">
        <x:v>26.84362</x:v>
      </x:c>
      <x:c t="n" s="0">
        <x:v>27.19706</x:v>
      </x:c>
      <x:c t="n" s="0">
        <x:v>26.30486</x:v>
      </x:c>
      <x:c t="n" s="0">
        <x:v>23.86323</x:v>
      </x:c>
      <x:c t="n" s="0">
        <x:v>22.27395</x:v>
      </x:c>
      <x:c t="n" s="0">
        <x:v>19.04042</x:v>
      </x:c>
      <x:c t="n" s="0">
        <x:v>9.788757</x:v>
      </x:c>
      <x:c t="n" s="0">
        <x:v>5.930922</x:v>
      </x:c>
      <x:c t="n" s="0">
        <x:v>6.017389</x:v>
      </x:c>
      <x:c t="n" s="0">
        <x:v>5.838203</x:v>
      </x:c>
      <x:c t="n" s="0">
        <x:v>6.46579</x:v>
      </x:c>
      <x:c t="n" s="0">
        <x:v>6.276397</x:v>
      </x:c>
      <x:c t="str">
        <x:v>No</x:v>
      </x:c>
      <x:c t="str">
        <x:v>No</x:v>
      </x:c>
      <x:c t="str">
        <x:v/>
      </x:c>
    </x:row>
    <x:row r="4465">
      <x:c t="n" s="11">
        <x:v>4464</x:v>
      </x:c>
      <x:c t="str" s="11">
        <x:v/>
      </x:c>
      <x:c t="n" s="8">
        <x:v>43947.6494907407</x:v>
      </x:c>
      <x:c t="n" s="7">
        <x:v>43947.6494907407</x:v>
      </x:c>
      <x:c t="n" s="0">
        <x:v>41.18219</x:v>
      </x:c>
      <x:c t="n" s="0">
        <x:v>54.20069</x:v>
      </x:c>
      <x:c t="n" s="0">
        <x:v>70.3528</x:v>
      </x:c>
      <x:c t="n" s="0">
        <x:v>71.95856</x:v>
      </x:c>
      <x:c t="n" s="0">
        <x:v>-30.06697</x:v>
      </x:c>
      <x:c t="n" s="0">
        <x:v>-20.88901</x:v>
      </x:c>
      <x:c t="n" s="0">
        <x:v>-21.20742</x:v>
      </x:c>
      <x:c t="n" s="0">
        <x:v>-18.13478</x:v>
      </x:c>
      <x:c t="n" s="0">
        <x:v>-9.438623</x:v>
      </x:c>
      <x:c t="n" s="0">
        <x:v>-6.660179</x:v>
      </x:c>
      <x:c t="n" s="0">
        <x:v>-1.39695</x:v>
      </x:c>
      <x:c t="n" s="0">
        <x:v>7.745074</x:v>
      </x:c>
      <x:c t="n" s="0">
        <x:v>10.27897</x:v>
      </x:c>
      <x:c t="n" s="0">
        <x:v>9.567862</x:v>
      </x:c>
      <x:c t="n" s="0">
        <x:v>17.07333</x:v>
      </x:c>
      <x:c t="n" s="0">
        <x:v>16.29976</x:v>
      </x:c>
      <x:c t="n" s="0">
        <x:v>23.2463</x:v>
      </x:c>
      <x:c t="n" s="0">
        <x:v>24.24325</x:v>
      </x:c>
      <x:c t="n" s="0">
        <x:v>19.47827</x:v>
      </x:c>
      <x:c t="n" s="0">
        <x:v>19.75012</x:v>
      </x:c>
      <x:c t="n" s="0">
        <x:v>26.52402</x:v>
      </x:c>
      <x:c t="n" s="0">
        <x:v>26.17532</x:v>
      </x:c>
      <x:c t="n" s="0">
        <x:v>30.05209</x:v>
      </x:c>
      <x:c t="n" s="0">
        <x:v>32.88546</x:v>
      </x:c>
      <x:c t="n" s="0">
        <x:v>32.46633</x:v>
      </x:c>
      <x:c t="n" s="0">
        <x:v>34.85874</x:v>
      </x:c>
      <x:c t="n" s="0">
        <x:v>31.70387</x:v>
      </x:c>
      <x:c t="n" s="0">
        <x:v>30.82305</x:v>
      </x:c>
      <x:c t="n" s="0">
        <x:v>30.1424</x:v>
      </x:c>
      <x:c t="n" s="0">
        <x:v>28.75503</x:v>
      </x:c>
      <x:c t="n" s="0">
        <x:v>26.4956</x:v>
      </x:c>
      <x:c t="n" s="0">
        <x:v>24.46565</x:v>
      </x:c>
      <x:c t="n" s="0">
        <x:v>22.72264</x:v>
      </x:c>
      <x:c t="n" s="0">
        <x:v>20.39988</x:v>
      </x:c>
      <x:c t="n" s="0">
        <x:v>9.839437</x:v>
      </x:c>
      <x:c t="n" s="0">
        <x:v>7.576641</x:v>
      </x:c>
      <x:c t="n" s="0">
        <x:v>6.281002</x:v>
      </x:c>
      <x:c t="n" s="0">
        <x:v>6.894248</x:v>
      </x:c>
      <x:c t="n" s="0">
        <x:v>5.780131</x:v>
      </x:c>
      <x:c t="n" s="0">
        <x:v>5.617561</x:v>
      </x:c>
      <x:c t="n" s="0">
        <x:v>-30.06697</x:v>
      </x:c>
      <x:c t="n" s="0">
        <x:v>-25.35617</x:v>
      </x:c>
      <x:c t="n" s="0">
        <x:v>-19.49143</x:v>
      </x:c>
      <x:c t="n" s="0">
        <x:v>-15.80115</x:v>
      </x:c>
      <x:c t="n" s="0">
        <x:v>-4.576269</x:v>
      </x:c>
      <x:c t="n" s="0">
        <x:v>-7.369573</x:v>
      </x:c>
      <x:c t="n" s="0">
        <x:v>-0.8667071</x:v>
      </x:c>
      <x:c t="n" s="0">
        <x:v>7.564148</x:v>
      </x:c>
      <x:c t="n" s="0">
        <x:v>2.075938</x:v>
      </x:c>
      <x:c t="n" s="0">
        <x:v>9.398252</x:v>
      </x:c>
      <x:c t="n" s="0">
        <x:v>16.26862</x:v>
      </x:c>
      <x:c t="n" s="0">
        <x:v>18.42001</x:v>
      </x:c>
      <x:c t="n" s="0">
        <x:v>24.13186</x:v>
      </x:c>
      <x:c t="n" s="0">
        <x:v>19.29139</x:v>
      </x:c>
      <x:c t="n" s="0">
        <x:v>18.66371</x:v>
      </x:c>
      <x:c t="n" s="0">
        <x:v>16.49176</x:v>
      </x:c>
      <x:c t="n" s="0">
        <x:v>24.13379</x:v>
      </x:c>
      <x:c t="n" s="0">
        <x:v>29.85363</x:v>
      </x:c>
      <x:c t="n" s="0">
        <x:v>32.03084</x:v>
      </x:c>
      <x:c t="n" s="0">
        <x:v>35.34771</x:v>
      </x:c>
      <x:c t="n" s="0">
        <x:v>32.68483</x:v>
      </x:c>
      <x:c t="n" s="0">
        <x:v>32.46952</x:v>
      </x:c>
      <x:c t="n" s="0">
        <x:v>28.35522</x:v>
      </x:c>
      <x:c t="n" s="0">
        <x:v>31.12587</x:v>
      </x:c>
      <x:c t="n" s="0">
        <x:v>30.68011</x:v>
      </x:c>
      <x:c t="n" s="0">
        <x:v>27.70098</x:v>
      </x:c>
      <x:c t="n" s="0">
        <x:v>24.91922</x:v>
      </x:c>
      <x:c t="n" s="0">
        <x:v>23.63687</x:v>
      </x:c>
      <x:c t="n" s="0">
        <x:v>20.59471</x:v>
      </x:c>
      <x:c t="n" s="0">
        <x:v>20.16735</x:v>
      </x:c>
      <x:c t="n" s="0">
        <x:v>8.126327</x:v>
      </x:c>
      <x:c t="n" s="0">
        <x:v>7.515932</x:v>
      </x:c>
      <x:c t="n" s="0">
        <x:v>7.081828</x:v>
      </x:c>
      <x:c t="n" s="0">
        <x:v>5.410693</x:v>
      </x:c>
      <x:c t="n" s="0">
        <x:v>5.291847</x:v>
      </x:c>
      <x:c t="n" s="0">
        <x:v>4.88735</x:v>
      </x:c>
      <x:c t="str">
        <x:v>No</x:v>
      </x:c>
      <x:c t="str">
        <x:v>No</x:v>
      </x:c>
      <x:c t="str">
        <x:v/>
      </x:c>
    </x:row>
    <x:row r="4466">
      <x:c t="n" s="11">
        <x:v>4465</x:v>
      </x:c>
      <x:c t="str" s="11">
        <x:v/>
      </x:c>
      <x:c t="n" s="8">
        <x:v>43947.6494907407</x:v>
      </x:c>
      <x:c t="n" s="7">
        <x:v>43947.6494907407</x:v>
      </x:c>
      <x:c t="n" s="0">
        <x:v>42.41214</x:v>
      </x:c>
      <x:c t="n" s="0">
        <x:v>54.20069</x:v>
      </x:c>
      <x:c t="n" s="0">
        <x:v>69.47633</x:v>
      </x:c>
      <x:c t="n" s="0">
        <x:v>71.47252</x:v>
      </x:c>
      <x:c t="n" s="0">
        <x:v>-30.06697</x:v>
      </x:c>
      <x:c t="n" s="0">
        <x:v>-21.3169</x:v>
      </x:c>
      <x:c t="n" s="0">
        <x:v>-20.91078</x:v>
      </x:c>
      <x:c t="n" s="0">
        <x:v>-17.70578</x:v>
      </x:c>
      <x:c t="n" s="0">
        <x:v>-8.29506</x:v>
      </x:c>
      <x:c t="n" s="0">
        <x:v>-6.756794</x:v>
      </x:c>
      <x:c t="n" s="0">
        <x:v>-1.315397</x:v>
      </x:c>
      <x:c t="n" s="0">
        <x:v>7.522764</x:v>
      </x:c>
      <x:c t="n" s="0">
        <x:v>9.704517</x:v>
      </x:c>
      <x:c t="n" s="0">
        <x:v>9.543511</x:v>
      </x:c>
      <x:c t="n" s="0">
        <x:v>16.96475</x:v>
      </x:c>
      <x:c t="n" s="0">
        <x:v>16.68149</x:v>
      </x:c>
      <x:c t="n" s="0">
        <x:v>23.17273</x:v>
      </x:c>
      <x:c t="n" s="0">
        <x:v>23.71978</x:v>
      </x:c>
      <x:c t="n" s="0">
        <x:v>19.64536</x:v>
      </x:c>
      <x:c t="n" s="0">
        <x:v>19.20552</x:v>
      </x:c>
      <x:c t="n" s="0">
        <x:v>26.34664</x:v>
      </x:c>
      <x:c t="n" s="0">
        <x:v>26.43364</x:v>
      </x:c>
      <x:c t="n" s="0">
        <x:v>29.7704</x:v>
      </x:c>
      <x:c t="n" s="0">
        <x:v>32.62867</x:v>
      </x:c>
      <x:c t="n" s="0">
        <x:v>32.08066</x:v>
      </x:c>
      <x:c t="n" s="0">
        <x:v>34.73188</x:v>
      </x:c>
      <x:c t="n" s="0">
        <x:v>32.26635</x:v>
      </x:c>
      <x:c t="n" s="0">
        <x:v>30.7417</x:v>
      </x:c>
      <x:c t="n" s="0">
        <x:v>30.3236</x:v>
      </x:c>
      <x:c t="n" s="0">
        <x:v>28.98207</x:v>
      </x:c>
      <x:c t="n" s="0">
        <x:v>26.49911</x:v>
      </x:c>
      <x:c t="n" s="0">
        <x:v>24.26373</x:v>
      </x:c>
      <x:c t="n" s="0">
        <x:v>22.66875</x:v>
      </x:c>
      <x:c t="n" s="0">
        <x:v>20.20528</x:v>
      </x:c>
      <x:c t="n" s="0">
        <x:v>9.72956</x:v>
      </x:c>
      <x:c t="n" s="0">
        <x:v>7.502695</x:v>
      </x:c>
      <x:c t="n" s="0">
        <x:v>6.377655</x:v>
      </x:c>
      <x:c t="n" s="0">
        <x:v>6.936292</x:v>
      </x:c>
      <x:c t="n" s="0">
        <x:v>5.641657</x:v>
      </x:c>
      <x:c t="n" s="0">
        <x:v>5.544316</x:v>
      </x:c>
      <x:c t="n" s="0">
        <x:v>-30.06697</x:v>
      </x:c>
      <x:c t="n" s="0">
        <x:v>-25.35617</x:v>
      </x:c>
      <x:c t="n" s="0">
        <x:v>-19.49143</x:v>
      </x:c>
      <x:c t="n" s="0">
        <x:v>-15.80115</x:v>
      </x:c>
      <x:c t="n" s="0">
        <x:v>-4.576269</x:v>
      </x:c>
      <x:c t="n" s="0">
        <x:v>-8.480774</x:v>
      </x:c>
      <x:c t="n" s="0">
        <x:v>-0.8667071</x:v>
      </x:c>
      <x:c t="n" s="0">
        <x:v>5.928378</x:v>
      </x:c>
      <x:c t="n" s="0">
        <x:v>8.077427</x:v>
      </x:c>
      <x:c t="n" s="0">
        <x:v>9.398252</x:v>
      </x:c>
      <x:c t="n" s="0">
        <x:v>15.55318</x:v>
      </x:c>
      <x:c t="n" s="0">
        <x:v>18.42001</x:v>
      </x:c>
      <x:c t="n" s="0">
        <x:v>22.7154</x:v>
      </x:c>
      <x:c t="n" s="0">
        <x:v>17.70906</x:v>
      </x:c>
      <x:c t="n" s="0">
        <x:v>19.62772</x:v>
      </x:c>
      <x:c t="n" s="0">
        <x:v>11.54083</x:v>
      </x:c>
      <x:c t="n" s="0">
        <x:v>24.90821</x:v>
      </x:c>
      <x:c t="n" s="0">
        <x:v>26.16442</x:v>
      </x:c>
      <x:c t="n" s="0">
        <x:v>26.4343</x:v>
      </x:c>
      <x:c t="n" s="0">
        <x:v>30.4846</x:v>
      </x:c>
      <x:c t="n" s="0">
        <x:v>28.91899</x:v>
      </x:c>
      <x:c t="n" s="0">
        <x:v>34.97642</x:v>
      </x:c>
      <x:c t="n" s="0">
        <x:v>34.70122</x:v>
      </x:c>
      <x:c t="n" s="0">
        <x:v>27.71926</x:v>
      </x:c>
      <x:c t="n" s="0">
        <x:v>30.25064</x:v>
      </x:c>
      <x:c t="n" s="0">
        <x:v>29.84623</x:v>
      </x:c>
      <x:c t="n" s="0">
        <x:v>26.181</x:v>
      </x:c>
      <x:c t="n" s="0">
        <x:v>22.73667</x:v>
      </x:c>
      <x:c t="n" s="0">
        <x:v>22.42568</x:v>
      </x:c>
      <x:c t="n" s="0">
        <x:v>18.48795</x:v>
      </x:c>
      <x:c t="n" s="0">
        <x:v>9.244293</x:v>
      </x:c>
      <x:c t="n" s="0">
        <x:v>6.783736</x:v>
      </x:c>
      <x:c t="n" s="0">
        <x:v>6.638348</x:v>
      </x:c>
      <x:c t="n" s="0">
        <x:v>7.419396</x:v>
      </x:c>
      <x:c t="n" s="0">
        <x:v>5.365215</x:v>
      </x:c>
      <x:c t="n" s="0">
        <x:v>5.398872</x:v>
      </x:c>
      <x:c t="str">
        <x:v>No</x:v>
      </x:c>
      <x:c t="str">
        <x:v>No</x:v>
      </x:c>
      <x:c t="str">
        <x:v/>
      </x:c>
    </x:row>
    <x:row r="4467">
      <x:c t="n" s="11">
        <x:v>4466</x:v>
      </x:c>
      <x:c t="str" s="11">
        <x:v/>
      </x:c>
      <x:c t="n" s="8">
        <x:v>43947.6494907407</x:v>
      </x:c>
      <x:c t="n" s="7">
        <x:v>43947.6494907407</x:v>
      </x:c>
      <x:c t="n" s="0">
        <x:v>42.34422</x:v>
      </x:c>
      <x:c t="n" s="0">
        <x:v>54.20069</x:v>
      </x:c>
      <x:c t="n" s="0">
        <x:v>62.20503</x:v>
      </x:c>
      <x:c t="n" s="0">
        <x:v>68.2274</x:v>
      </x:c>
      <x:c t="n" s="0">
        <x:v>-30.06697</x:v>
      </x:c>
      <x:c t="n" s="0">
        <x:v>-21.71904</x:v>
      </x:c>
      <x:c t="n" s="0">
        <x:v>-20.67257</x:v>
      </x:c>
      <x:c t="n" s="0">
        <x:v>-17.37022</x:v>
      </x:c>
      <x:c t="n" s="0">
        <x:v>-7.511559</x:v>
      </x:c>
      <x:c t="n" s="0">
        <x:v>-7.380026</x:v>
      </x:c>
      <x:c t="n" s="0">
        <x:v>-1.24694</x:v>
      </x:c>
      <x:c t="n" s="0">
        <x:v>7.323458</x:v>
      </x:c>
      <x:c t="n" s="0">
        <x:v>10.42286</x:v>
      </x:c>
      <x:c t="n" s="0">
        <x:v>9.522608</x:v>
      </x:c>
      <x:c t="n" s="0">
        <x:v>16.52081</x:v>
      </x:c>
      <x:c t="n" s="0">
        <x:v>16.92105</x:v>
      </x:c>
      <x:c t="n" s="0">
        <x:v>23.1089</x:v>
      </x:c>
      <x:c t="n" s="0">
        <x:v>23.16261</x:v>
      </x:c>
      <x:c t="n" s="0">
        <x:v>19.19229</x:v>
      </x:c>
      <x:c t="n" s="0">
        <x:v>18.87341</x:v>
      </x:c>
      <x:c t="n" s="0">
        <x:v>26.09152</x:v>
      </x:c>
      <x:c t="n" s="0">
        <x:v>26.69098</x:v>
      </x:c>
      <x:c t="n" s="0">
        <x:v>30.06717</x:v>
      </x:c>
      <x:c t="n" s="0">
        <x:v>32.02419</x:v>
      </x:c>
      <x:c t="n" s="0">
        <x:v>31.65804</x:v>
      </x:c>
      <x:c t="n" s="0">
        <x:v>34.52213</x:v>
      </x:c>
      <x:c t="n" s="0">
        <x:v>32.15264</x:v>
      </x:c>
      <x:c t="n" s="0">
        <x:v>30.77382</x:v>
      </x:c>
      <x:c t="n" s="0">
        <x:v>29.91179</x:v>
      </x:c>
      <x:c t="n" s="0">
        <x:v>29.02578</x:v>
      </x:c>
      <x:c t="n" s="0">
        <x:v>26.50645</x:v>
      </x:c>
      <x:c t="n" s="0">
        <x:v>24.12281</x:v>
      </x:c>
      <x:c t="n" s="0">
        <x:v>22.88911</x:v>
      </x:c>
      <x:c t="n" s="0">
        <x:v>19.95839</x:v>
      </x:c>
      <x:c t="n" s="0">
        <x:v>9.869443</x:v>
      </x:c>
      <x:c t="n" s="0">
        <x:v>7.498274</x:v>
      </x:c>
      <x:c t="n" s="0">
        <x:v>6.258731</x:v>
      </x:c>
      <x:c t="n" s="0">
        <x:v>7.002111</x:v>
      </x:c>
      <x:c t="n" s="0">
        <x:v>5.619485</x:v>
      </x:c>
      <x:c t="n" s="0">
        <x:v>5.620275</x:v>
      </x:c>
      <x:c t="n" s="0">
        <x:v>-30.06697</x:v>
      </x:c>
      <x:c t="n" s="0">
        <x:v>-25.35617</x:v>
      </x:c>
      <x:c t="n" s="0">
        <x:v>-19.49143</x:v>
      </x:c>
      <x:c t="n" s="0">
        <x:v>-15.80115</x:v>
      </x:c>
      <x:c t="n" s="0">
        <x:v>-4.576269</x:v>
      </x:c>
      <x:c t="n" s="0">
        <x:v>-17.50227</x:v>
      </x:c>
      <x:c t="n" s="0">
        <x:v>-0.8667071</x:v>
      </x:c>
      <x:c t="n" s="0">
        <x:v>5.928378</x:v>
      </x:c>
      <x:c t="n" s="0">
        <x:v>13.19184</x:v>
      </x:c>
      <x:c t="n" s="0">
        <x:v>9.012812</x:v>
      </x:c>
      <x:c t="n" s="0">
        <x:v>12.20666</x:v>
      </x:c>
      <x:c t="n" s="0">
        <x:v>17.80906</x:v>
      </x:c>
      <x:c t="n" s="0">
        <x:v>22.33536</x:v>
      </x:c>
      <x:c t="n" s="0">
        <x:v>15.53718</x:v>
      </x:c>
      <x:c t="n" s="0">
        <x:v>14.71534</x:v>
      </x:c>
      <x:c t="n" s="0">
        <x:v>17.75785</x:v>
      </x:c>
      <x:c t="n" s="0">
        <x:v>23.97521</x:v>
      </x:c>
      <x:c t="n" s="0">
        <x:v>27.6081</x:v>
      </x:c>
      <x:c t="n" s="0">
        <x:v>32.20581</x:v>
      </x:c>
      <x:c t="n" s="0">
        <x:v>23.14667</x:v>
      </x:c>
      <x:c t="n" s="0">
        <x:v>27.49183</x:v>
      </x:c>
      <x:c t="n" s="0">
        <x:v>31.75628</x:v>
      </x:c>
      <x:c t="n" s="0">
        <x:v>31.21601</x:v>
      </x:c>
      <x:c t="n" s="0">
        <x:v>31.05337</x:v>
      </x:c>
      <x:c t="n" s="0">
        <x:v>27.81329</x:v>
      </x:c>
      <x:c t="n" s="0">
        <x:v>29.33105</x:v>
      </x:c>
      <x:c t="n" s="0">
        <x:v>26.68354</x:v>
      </x:c>
      <x:c t="n" s="0">
        <x:v>25.86234</x:v>
      </x:c>
      <x:c t="n" s="0">
        <x:v>23.80314</x:v>
      </x:c>
      <x:c t="n" s="0">
        <x:v>17.47675</x:v>
      </x:c>
      <x:c t="n" s="0">
        <x:v>9.841541</x:v>
      </x:c>
      <x:c t="n" s="0">
        <x:v>7.366057</x:v>
      </x:c>
      <x:c t="n" s="0">
        <x:v>5.681616</x:v>
      </x:c>
      <x:c t="n" s="0">
        <x:v>6.950665</x:v>
      </x:c>
      <x:c t="n" s="0">
        <x:v>5.09552</x:v>
      </x:c>
      <x:c t="n" s="0">
        <x:v>6.741166</x:v>
      </x:c>
      <x:c t="str">
        <x:v>No</x:v>
      </x:c>
      <x:c t="str">
        <x:v>No</x:v>
      </x:c>
      <x:c t="str">
        <x:v/>
      </x:c>
    </x:row>
    <x:row r="4468">
      <x:c t="n" s="11">
        <x:v>4467</x:v>
      </x:c>
      <x:c t="str" s="11">
        <x:v/>
      </x:c>
      <x:c t="n" s="8">
        <x:v>43947.6494907407</x:v>
      </x:c>
      <x:c t="n" s="7">
        <x:v>43947.6494907407</x:v>
      </x:c>
      <x:c t="n" s="0">
        <x:v>41.51698</x:v>
      </x:c>
      <x:c t="n" s="0">
        <x:v>54.20069</x:v>
      </x:c>
      <x:c t="n" s="0">
        <x:v>58.85868</x:v>
      </x:c>
      <x:c t="n" s="0">
        <x:v>63.80381</x:v>
      </x:c>
      <x:c t="n" s="0">
        <x:v>-30.06697</x:v>
      </x:c>
      <x:c t="n" s="0">
        <x:v>-22.09472</x:v>
      </x:c>
      <x:c t="n" s="0">
        <x:v>-20.41825</x:v>
      </x:c>
      <x:c t="n" s="0">
        <x:v>-16.82792</x:v>
      </x:c>
      <x:c t="n" s="0">
        <x:v>-6.9388</x:v>
      </x:c>
      <x:c t="n" s="0">
        <x:v>-7.99376</x:v>
      </x:c>
      <x:c t="n" s="0">
        <x:v>-1.444301</x:v>
      </x:c>
      <x:c t="n" s="0">
        <x:v>6.980124</x:v>
      </x:c>
      <x:c t="n" s="0">
        <x:v>10.9544</x:v>
      </x:c>
      <x:c t="n" s="0">
        <x:v>9.116519</x:v>
      </x:c>
      <x:c t="n" s="0">
        <x:v>16.10207</x:v>
      </x:c>
      <x:c t="n" s="0">
        <x:v>16.94732</x:v>
      </x:c>
      <x:c t="n" s="0">
        <x:v>22.85249</x:v>
      </x:c>
      <x:c t="n" s="0">
        <x:v>22.6037</x:v>
      </x:c>
      <x:c t="n" s="0">
        <x:v>19.52486</x:v>
      </x:c>
      <x:c t="n" s="0">
        <x:v>19.02705</x:v>
      </x:c>
      <x:c t="n" s="0">
        <x:v>25.92452</x:v>
      </x:c>
      <x:c t="n" s="0">
        <x:v>26.64806</x:v>
      </x:c>
      <x:c t="n" s="0">
        <x:v>30.39283</x:v>
      </x:c>
      <x:c t="n" s="0">
        <x:v>31.76876</x:v>
      </x:c>
      <x:c t="n" s="0">
        <x:v>31.69544</x:v>
      </x:c>
      <x:c t="n" s="0">
        <x:v>34.66929</x:v>
      </x:c>
      <x:c t="n" s="0">
        <x:v>31.9357</x:v>
      </x:c>
      <x:c t="n" s="0">
        <x:v>30.78072</x:v>
      </x:c>
      <x:c t="n" s="0">
        <x:v>29.97233</x:v>
      </x:c>
      <x:c t="n" s="0">
        <x:v>28.98991</x:v>
      </x:c>
      <x:c t="n" s="0">
        <x:v>26.35924</x:v>
      </x:c>
      <x:c t="n" s="0">
        <x:v>24.40485</x:v>
      </x:c>
      <x:c t="n" s="0">
        <x:v>22.68349</x:v>
      </x:c>
      <x:c t="n" s="0">
        <x:v>19.78292</x:v>
      </x:c>
      <x:c t="n" s="0">
        <x:v>9.801376</x:v>
      </x:c>
      <x:c t="n" s="0">
        <x:v>7.422788</x:v>
      </x:c>
      <x:c t="n" s="0">
        <x:v>6.273685</x:v>
      </x:c>
      <x:c t="n" s="0">
        <x:v>7.010098</x:v>
      </x:c>
      <x:c t="n" s="0">
        <x:v>5.629613</x:v>
      </x:c>
      <x:c t="n" s="0">
        <x:v>5.710144</x:v>
      </x:c>
      <x:c t="n" s="0">
        <x:v>-30.06697</x:v>
      </x:c>
      <x:c t="n" s="0">
        <x:v>-25.35617</x:v>
      </x:c>
      <x:c t="n" s="0">
        <x:v>-18.99137</x:v>
      </x:c>
      <x:c t="n" s="0">
        <x:v>-13.96346</x:v>
      </x:c>
      <x:c t="n" s="0">
        <x:v>-4.576269</x:v>
      </x:c>
      <x:c t="n" s="0">
        <x:v>-17.50227</x:v>
      </x:c>
      <x:c t="n" s="0">
        <x:v>-4.591597</x:v>
      </x:c>
      <x:c t="n" s="0">
        <x:v>2.569817</x:v>
      </x:c>
      <x:c t="n" s="0">
        <x:v>13.19184</x:v>
      </x:c>
      <x:c t="n" s="0">
        <x:v>4.457727</x:v>
      </x:c>
      <x:c t="n" s="0">
        <x:v>12.20666</x:v>
      </x:c>
      <x:c t="n" s="0">
        <x:v>17.09788</x:v>
      </x:c>
      <x:c t="n" s="0">
        <x:v>20.94264</x:v>
      </x:c>
      <x:c t="n" s="0">
        <x:v>15.41214</x:v>
      </x:c>
      <x:c t="n" s="0">
        <x:v>22.70234</x:v>
      </x:c>
      <x:c t="n" s="0">
        <x:v>20.09131</x:v>
      </x:c>
      <x:c t="n" s="0">
        <x:v>25.12148</x:v>
      </x:c>
      <x:c t="n" s="0">
        <x:v>25.87765</x:v>
      </x:c>
      <x:c t="n" s="0">
        <x:v>31.5739</x:v>
      </x:c>
      <x:c t="n" s="0">
        <x:v>30.79563</x:v>
      </x:c>
      <x:c t="n" s="0">
        <x:v>32.6929</x:v>
      </x:c>
      <x:c t="n" s="0">
        <x:v>36.04206</x:v>
      </x:c>
      <x:c t="n" s="0">
        <x:v>29.14442</x:v>
      </x:c>
      <x:c t="n" s="0">
        <x:v>31.51366</x:v>
      </x:c>
      <x:c t="n" s="0">
        <x:v>29.93379</x:v>
      </x:c>
      <x:c t="n" s="0">
        <x:v>28.0875</x:v>
      </x:c>
      <x:c t="n" s="0">
        <x:v>25.45849</x:v>
      </x:c>
      <x:c t="n" s="0">
        <x:v>23.34557</x:v>
      </x:c>
      <x:c t="n" s="0">
        <x:v>23.30586</x:v>
      </x:c>
      <x:c t="n" s="0">
        <x:v>18.94254</x:v>
      </x:c>
      <x:c t="n" s="0">
        <x:v>9.820315</x:v>
      </x:c>
      <x:c t="n" s="0">
        <x:v>7.470755</x:v>
      </x:c>
      <x:c t="n" s="0">
        <x:v>6.899259</x:v>
      </x:c>
      <x:c t="n" s="0">
        <x:v>6.25201</x:v>
      </x:c>
      <x:c t="n" s="0">
        <x:v>5.820953</x:v>
      </x:c>
      <x:c t="n" s="0">
        <x:v>6.117787</x:v>
      </x:c>
      <x:c t="str">
        <x:v>No</x:v>
      </x:c>
      <x:c t="str">
        <x:v>No</x:v>
      </x:c>
      <x:c t="str">
        <x:v/>
      </x:c>
    </x:row>
    <x:row r="4469">
      <x:c t="n" s="11">
        <x:v>4468</x:v>
      </x:c>
      <x:c t="str" s="11">
        <x:v/>
      </x:c>
      <x:c t="n" s="8">
        <x:v>43947.6494907407</x:v>
      </x:c>
      <x:c t="n" s="7">
        <x:v>43947.6494907407</x:v>
      </x:c>
      <x:c t="n" s="0">
        <x:v>42.0443</x:v>
      </x:c>
      <x:c t="n" s="0">
        <x:v>54.20069</x:v>
      </x:c>
      <x:c t="n" s="0">
        <x:v>69.25856</x:v>
      </x:c>
      <x:c t="n" s="0">
        <x:v>73.03864</x:v>
      </x:c>
      <x:c t="n" s="0">
        <x:v>-30.06697</x:v>
      </x:c>
      <x:c t="n" s="0">
        <x:v>-22.44343</x:v>
      </x:c>
      <x:c t="n" s="0">
        <x:v>-20.12454</x:v>
      </x:c>
      <x:c t="n" s="0">
        <x:v>-16.05513</x:v>
      </x:c>
      <x:c t="n" s="0">
        <x:v>-6.503136</x:v>
      </x:c>
      <x:c t="n" s="0">
        <x:v>-8.596726</x:v>
      </x:c>
      <x:c t="n" s="0">
        <x:v>-2.06344</x:v>
      </x:c>
      <x:c t="n" s="0">
        <x:v>6.374698</x:v>
      </x:c>
      <x:c t="n" s="0">
        <x:v>10.98345</x:v>
      </x:c>
      <x:c t="n" s="0">
        <x:v>8.678005</x:v>
      </x:c>
      <x:c t="n" s="0">
        <x:v>15.70941</x:v>
      </x:c>
      <x:c t="n" s="0">
        <x:v>16.96963</x:v>
      </x:c>
      <x:c t="n" s="0">
        <x:v>22.62085</x:v>
      </x:c>
      <x:c t="n" s="0">
        <x:v>22.04582</x:v>
      </x:c>
      <x:c t="n" s="0">
        <x:v>20.69937</x:v>
      </x:c>
      <x:c t="n" s="0">
        <x:v>19.2152</x:v>
      </x:c>
      <x:c t="n" s="0">
        <x:v>25.65857</x:v>
      </x:c>
      <x:c t="n" s="0">
        <x:v>26.21709</x:v>
      </x:c>
      <x:c t="n" s="0">
        <x:v>30.4868</x:v>
      </x:c>
      <x:c t="n" s="0">
        <x:v>32.69338</x:v>
      </x:c>
      <x:c t="n" s="0">
        <x:v>31.44256</x:v>
      </x:c>
      <x:c t="n" s="0">
        <x:v>34.88676</x:v>
      </x:c>
      <x:c t="n" s="0">
        <x:v>31.76778</x:v>
      </x:c>
      <x:c t="n" s="0">
        <x:v>30.96966</x:v>
      </x:c>
      <x:c t="n" s="0">
        <x:v>30.11489</x:v>
      </x:c>
      <x:c t="n" s="0">
        <x:v>28.87729</x:v>
      </x:c>
      <x:c t="n" s="0">
        <x:v>26.27148</x:v>
      </x:c>
      <x:c t="n" s="0">
        <x:v>24.14522</x:v>
      </x:c>
      <x:c t="n" s="0">
        <x:v>22.77048</x:v>
      </x:c>
      <x:c t="n" s="0">
        <x:v>19.90963</x:v>
      </x:c>
      <x:c t="n" s="0">
        <x:v>9.77022</x:v>
      </x:c>
      <x:c t="n" s="0">
        <x:v>7.49411</x:v>
      </x:c>
      <x:c t="n" s="0">
        <x:v>6.525948</x:v>
      </x:c>
      <x:c t="n" s="0">
        <x:v>6.746921</x:v>
      </x:c>
      <x:c t="n" s="0">
        <x:v>5.680236</x:v>
      </x:c>
      <x:c t="n" s="0">
        <x:v>5.820682</x:v>
      </x:c>
      <x:c t="n" s="0">
        <x:v>-30.06697</x:v>
      </x:c>
      <x:c t="n" s="0">
        <x:v>-25.35617</x:v>
      </x:c>
      <x:c t="n" s="0">
        <x:v>-18.71683</x:v>
      </x:c>
      <x:c t="n" s="0">
        <x:v>-13.14635</x:v>
      </x:c>
      <x:c t="n" s="0">
        <x:v>-4.576269</x:v>
      </x:c>
      <x:c t="n" s="0">
        <x:v>-17.50227</x:v>
      </x:c>
      <x:c t="n" s="0">
        <x:v>-11.91099</x:v>
      </x:c>
      <x:c t="n" s="0">
        <x:v>-2.661745</x:v>
      </x:c>
      <x:c t="n" s="0">
        <x:v>10.0919</x:v>
      </x:c>
      <x:c t="n" s="0">
        <x:v>4.457727</x:v>
      </x:c>
      <x:c t="n" s="0">
        <x:v>12.20666</x:v>
      </x:c>
      <x:c t="n" s="0">
        <x:v>17.09788</x:v>
      </x:c>
      <x:c t="n" s="0">
        <x:v>20.94264</x:v>
      </x:c>
      <x:c t="n" s="0">
        <x:v>15.01385</x:v>
      </x:c>
      <x:c t="n" s="0">
        <x:v>23.23637</x:v>
      </x:c>
      <x:c t="n" s="0">
        <x:v>19.2979</x:v>
      </x:c>
      <x:c t="n" s="0">
        <x:v>23.13971</x:v>
      </x:c>
      <x:c t="n" s="0">
        <x:v>20.44725</x:v>
      </x:c>
      <x:c t="n" s="0">
        <x:v>31.05554</x:v>
      </x:c>
      <x:c t="n" s="0">
        <x:v>36.32203</x:v>
      </x:c>
      <x:c t="n" s="0">
        <x:v>27.71244</x:v>
      </x:c>
      <x:c t="n" s="0">
        <x:v>35.82241</x:v>
      </x:c>
      <x:c t="n" s="0">
        <x:v>31.13535</x:v>
      </x:c>
      <x:c t="n" s="0">
        <x:v>31.28532</x:v>
      </x:c>
      <x:c t="n" s="0">
        <x:v>30.83135</x:v>
      </x:c>
      <x:c t="n" s="0">
        <x:v>28.69123</x:v>
      </x:c>
      <x:c t="n" s="0">
        <x:v>25.55704</x:v>
      </x:c>
      <x:c t="n" s="0">
        <x:v>22.10072</x:v>
      </x:c>
      <x:c t="n" s="0">
        <x:v>21.78292</x:v>
      </x:c>
      <x:c t="n" s="0">
        <x:v>21.30605</x:v>
      </x:c>
      <x:c t="n" s="0">
        <x:v>8.994431</x:v>
      </x:c>
      <x:c t="n" s="0">
        <x:v>7.803368</x:v>
      </x:c>
      <x:c t="n" s="0">
        <x:v>7.811705</x:v>
      </x:c>
      <x:c t="n" s="0">
        <x:v>6.6151</x:v>
      </x:c>
      <x:c t="n" s="0">
        <x:v>5.729681</x:v>
      </x:c>
      <x:c t="n" s="0">
        <x:v>5.856609</x:v>
      </x:c>
      <x:c t="str">
        <x:v>No</x:v>
      </x:c>
      <x:c t="str">
        <x:v>No</x:v>
      </x:c>
      <x:c t="str">
        <x:v/>
      </x:c>
    </x:row>
    <x:row r="4470">
      <x:c t="n" s="11">
        <x:v>4469</x:v>
      </x:c>
      <x:c t="str" s="11">
        <x:v/>
      </x:c>
      <x:c t="n" s="8">
        <x:v>43947.6494907407</x:v>
      </x:c>
      <x:c t="n" s="7">
        <x:v>43947.6494907407</x:v>
      </x:c>
      <x:c t="n" s="0">
        <x:v>40.09705</x:v>
      </x:c>
      <x:c t="n" s="0">
        <x:v>54.20069</x:v>
      </x:c>
      <x:c t="n" s="0">
        <x:v>74.52305</x:v>
      </x:c>
      <x:c t="n" s="0">
        <x:v>76.06882</x:v>
      </x:c>
      <x:c t="n" s="0">
        <x:v>-30.06697</x:v>
      </x:c>
      <x:c t="n" s="0">
        <x:v>-22.80497</x:v>
      </x:c>
      <x:c t="n" s="0">
        <x:v>-19.8885</x:v>
      </x:c>
      <x:c t="n" s="0">
        <x:v>-15.48908</x:v>
      </x:c>
      <x:c t="n" s="0">
        <x:v>-6.080938</x:v>
      </x:c>
      <x:c t="n" s="0">
        <x:v>-9.187566</x:v>
      </x:c>
      <x:c t="n" s="0">
        <x:v>-2.67253</x:v>
      </x:c>
      <x:c t="n" s="0">
        <x:v>5.855844</x:v>
      </x:c>
      <x:c t="n" s="0">
        <x:v>10.78447</x:v>
      </x:c>
      <x:c t="n" s="0">
        <x:v>8.328178</x:v>
      </x:c>
      <x:c t="n" s="0">
        <x:v>15.98073</x:v>
      </x:c>
      <x:c t="n" s="0">
        <x:v>17.00683</x:v>
      </x:c>
      <x:c t="n" s="0">
        <x:v>22.29504</x:v>
      </x:c>
      <x:c t="n" s="0">
        <x:v>21.47837</x:v>
      </x:c>
      <x:c t="n" s="0">
        <x:v>20.02526</x:v>
      </x:c>
      <x:c t="n" s="0">
        <x:v>18.83534</x:v>
      </x:c>
      <x:c t="n" s="0">
        <x:v>25.44357</x:v>
      </x:c>
      <x:c t="n" s="0">
        <x:v>25.65284</x:v>
      </x:c>
      <x:c t="n" s="0">
        <x:v>30.38929</x:v>
      </x:c>
      <x:c t="n" s="0">
        <x:v>33.09751</x:v>
      </x:c>
      <x:c t="n" s="0">
        <x:v>31.03417</x:v>
      </x:c>
      <x:c t="n" s="0">
        <x:v>35.01503</x:v>
      </x:c>
      <x:c t="n" s="0">
        <x:v>31.87588</x:v>
      </x:c>
      <x:c t="n" s="0">
        <x:v>30.98188</x:v>
      </x:c>
      <x:c t="n" s="0">
        <x:v>30.05521</x:v>
      </x:c>
      <x:c t="n" s="0">
        <x:v>28.71783</x:v>
      </x:c>
      <x:c t="n" s="0">
        <x:v>26.29094</x:v>
      </x:c>
      <x:c t="n" s="0">
        <x:v>23.95037</x:v>
      </x:c>
      <x:c t="n" s="0">
        <x:v>22.72011</x:v>
      </x:c>
      <x:c t="n" s="0">
        <x:v>19.93259</x:v>
      </x:c>
      <x:c t="n" s="0">
        <x:v>10.18862</x:v>
      </x:c>
      <x:c t="n" s="0">
        <x:v>7.735282</x:v>
      </x:c>
      <x:c t="n" s="0">
        <x:v>6.728998</x:v>
      </x:c>
      <x:c t="n" s="0">
        <x:v>6.631549</x:v>
      </x:c>
      <x:c t="n" s="0">
        <x:v>5.59778</x:v>
      </x:c>
      <x:c t="n" s="0">
        <x:v>5.823705</x:v>
      </x:c>
      <x:c t="n" s="0">
        <x:v>-30.06697</x:v>
      </x:c>
      <x:c t="n" s="0">
        <x:v>-26.85673</x:v>
      </x:c>
      <x:c t="n" s="0">
        <x:v>-18.71683</x:v>
      </x:c>
      <x:c t="n" s="0">
        <x:v>-13.14635</x:v>
      </x:c>
      <x:c t="n" s="0">
        <x:v>-3.594806</x:v>
      </x:c>
      <x:c t="n" s="0">
        <x:v>-17.50227</x:v>
      </x:c>
      <x:c t="n" s="0">
        <x:v>-11.91099</x:v>
      </x:c>
      <x:c t="n" s="0">
        <x:v>2.561213</x:v>
      </x:c>
      <x:c t="n" s="0">
        <x:v>9.392129</x:v>
      </x:c>
      <x:c t="n" s="0">
        <x:v>6.703225</x:v>
      </x:c>
      <x:c t="n" s="0">
        <x:v>18.45702</x:v>
      </x:c>
      <x:c t="n" s="0">
        <x:v>17.42735</x:v>
      </x:c>
      <x:c t="n" s="0">
        <x:v>19.0752</x:v>
      </x:c>
      <x:c t="n" s="0">
        <x:v>13.11762</x:v>
      </x:c>
      <x:c t="n" s="0">
        <x:v>2.486735</x:v>
      </x:c>
      <x:c t="n" s="0">
        <x:v>14.72342</x:v>
      </x:c>
      <x:c t="n" s="0">
        <x:v>23.99553</x:v>
      </x:c>
      <x:c t="n" s="0">
        <x:v>18.72881</x:v>
      </x:c>
      <x:c t="n" s="0">
        <x:v>29.41435</x:v>
      </x:c>
      <x:c t="n" s="0">
        <x:v>35.94096</x:v>
      </x:c>
      <x:c t="n" s="0">
        <x:v>29.91046</x:v>
      </x:c>
      <x:c t="n" s="0">
        <x:v>34.58001</x:v>
      </x:c>
      <x:c t="n" s="0">
        <x:v>32.65796</x:v>
      </x:c>
      <x:c t="n" s="0">
        <x:v>31.08874</x:v>
      </x:c>
      <x:c t="n" s="0">
        <x:v>30.93026</x:v>
      </x:c>
      <x:c t="n" s="0">
        <x:v>29.26982</x:v>
      </x:c>
      <x:c t="n" s="0">
        <x:v>26.49357</x:v>
      </x:c>
      <x:c t="n" s="0">
        <x:v>24.32355</x:v>
      </x:c>
      <x:c t="n" s="0">
        <x:v>21.98531</x:v>
      </x:c>
      <x:c t="n" s="0">
        <x:v>19.64092</x:v>
      </x:c>
      <x:c t="n" s="0">
        <x:v>13.18798</x:v>
      </x:c>
      <x:c t="n" s="0">
        <x:v>8.633045</x:v>
      </x:c>
      <x:c t="n" s="0">
        <x:v>7.521635</x:v>
      </x:c>
      <x:c t="n" s="0">
        <x:v>6.512802</x:v>
      </x:c>
      <x:c t="n" s="0">
        <x:v>4.875458</x:v>
      </x:c>
      <x:c t="n" s="0">
        <x:v>6.201188</x:v>
      </x:c>
      <x:c t="str">
        <x:v>No</x:v>
      </x:c>
      <x:c t="str">
        <x:v>No</x:v>
      </x:c>
      <x:c t="str">
        <x:v/>
      </x:c>
    </x:row>
    <x:row r="4471">
      <x:c t="n" s="11">
        <x:v>4470</x:v>
      </x:c>
      <x:c t="str" s="11">
        <x:v/>
      </x:c>
      <x:c t="n" s="8">
        <x:v>43947.6494907407</x:v>
      </x:c>
      <x:c t="n" s="7">
        <x:v>43947.6494907407</x:v>
      </x:c>
      <x:c t="n" s="0">
        <x:v>41.48814</x:v>
      </x:c>
      <x:c t="n" s="0">
        <x:v>54.20069</x:v>
      </x:c>
      <x:c t="n" s="0">
        <x:v>75.87263</x:v>
      </x:c>
      <x:c t="n" s="0">
        <x:v>77.2432</x:v>
      </x:c>
      <x:c t="n" s="0">
        <x:v>-30.06697</x:v>
      </x:c>
      <x:c t="n" s="0">
        <x:v>-23.42912</x:v>
      </x:c>
      <x:c t="n" s="0">
        <x:v>-19.6967</x:v>
      </x:c>
      <x:c t="n" s="0">
        <x:v>-15.05795</x:v>
      </x:c>
      <x:c t="n" s="0">
        <x:v>-5.289073</x:v>
      </x:c>
      <x:c t="n" s="0">
        <x:v>-9.764803</x:v>
      </x:c>
      <x:c t="n" s="0">
        <x:v>-3.270262</x:v>
      </x:c>
      <x:c t="n" s="0">
        <x:v>5.864941</x:v>
      </x:c>
      <x:c t="n" s="0">
        <x:v>10.607</x:v>
      </x:c>
      <x:c t="n" s="0">
        <x:v>8.422688</x:v>
      </x:c>
      <x:c t="n" s="0">
        <x:v>16.69163</x:v>
      </x:c>
      <x:c t="n" s="0">
        <x:v>17.15381</x:v>
      </x:c>
      <x:c t="n" s="0">
        <x:v>21.92458</x:v>
      </x:c>
      <x:c t="n" s="0">
        <x:v>20.84179</x:v>
      </x:c>
      <x:c t="n" s="0">
        <x:v>20.29682</x:v>
      </x:c>
      <x:c t="n" s="0">
        <x:v>18.26448</x:v>
      </x:c>
      <x:c t="n" s="0">
        <x:v>25.20307</x:v>
      </x:c>
      <x:c t="n" s="0">
        <x:v>25.19753</x:v>
      </x:c>
      <x:c t="n" s="0">
        <x:v>30.07492</x:v>
      </x:c>
      <x:c t="n" s="0">
        <x:v>34.02573</x:v>
      </x:c>
      <x:c t="n" s="0">
        <x:v>30.91809</x:v>
      </x:c>
      <x:c t="n" s="0">
        <x:v>35.13661</x:v>
      </x:c>
      <x:c t="n" s="0">
        <x:v>32.16179</x:v>
      </x:c>
      <x:c t="n" s="0">
        <x:v>30.94736</x:v>
      </x:c>
      <x:c t="n" s="0">
        <x:v>30.34127</x:v>
      </x:c>
      <x:c t="n" s="0">
        <x:v>28.79532</x:v>
      </x:c>
      <x:c t="n" s="0">
        <x:v>26.90445</x:v>
      </x:c>
      <x:c t="n" s="0">
        <x:v>24.1239</x:v>
      </x:c>
      <x:c t="n" s="0">
        <x:v>22.65876</x:v>
      </x:c>
      <x:c t="n" s="0">
        <x:v>19.79936</x:v>
      </x:c>
      <x:c t="n" s="0">
        <x:v>10.53797</x:v>
      </x:c>
      <x:c t="n" s="0">
        <x:v>7.98781</x:v>
      </x:c>
      <x:c t="n" s="0">
        <x:v>6.898857</x:v>
      </x:c>
      <x:c t="n" s="0">
        <x:v>7.378635</x:v>
      </x:c>
      <x:c t="n" s="0">
        <x:v>5.601247</x:v>
      </x:c>
      <x:c t="n" s="0">
        <x:v>5.778308</x:v>
      </x:c>
      <x:c t="n" s="0">
        <x:v>-30.06697</x:v>
      </x:c>
      <x:c t="n" s="0">
        <x:v>-29.16826</x:v>
      </x:c>
      <x:c t="n" s="0">
        <x:v>-18.71683</x:v>
      </x:c>
      <x:c t="n" s="0">
        <x:v>-13.14635</x:v>
      </x:c>
      <x:c t="n" s="0">
        <x:v>-2.333091</x:v>
      </x:c>
      <x:c t="n" s="0">
        <x:v>-17.50227</x:v>
      </x:c>
      <x:c t="n" s="0">
        <x:v>-11.91099</x:v>
      </x:c>
      <x:c t="n" s="0">
        <x:v>5.917787</x:v>
      </x:c>
      <x:c t="n" s="0">
        <x:v>9.392129</x:v>
      </x:c>
      <x:c t="n" s="0">
        <x:v>8.937839</x:v>
      </x:c>
      <x:c t="n" s="0">
        <x:v>19.44101</x:v>
      </x:c>
      <x:c t="n" s="0">
        <x:v>17.92635</x:v>
      </x:c>
      <x:c t="n" s="0">
        <x:v>18.72839</x:v>
      </x:c>
      <x:c t="n" s="0">
        <x:v>9.674055</x:v>
      </x:c>
      <x:c t="n" s="0">
        <x:v>23.19166</x:v>
      </x:c>
      <x:c t="n" s="0">
        <x:v>10.68565</x:v>
      </x:c>
      <x:c t="n" s="0">
        <x:v>22.43151</x:v>
      </x:c>
      <x:c t="n" s="0">
        <x:v>22.68477</x:v>
      </x:c>
      <x:c t="n" s="0">
        <x:v>31.65384</x:v>
      </x:c>
      <x:c t="n" s="0">
        <x:v>36.23157</x:v>
      </x:c>
      <x:c t="n" s="0">
        <x:v>31.00708</x:v>
      </x:c>
      <x:c t="n" s="0">
        <x:v>37.05594</x:v>
      </x:c>
      <x:c t="n" s="0">
        <x:v>33.92855</x:v>
      </x:c>
      <x:c t="n" s="0">
        <x:v>31.63312</x:v>
      </x:c>
      <x:c t="n" s="0">
        <x:v>30.66915</x:v>
      </x:c>
      <x:c t="n" s="0">
        <x:v>27.08559</x:v>
      </x:c>
      <x:c t="n" s="0">
        <x:v>28.97546</x:v>
      </x:c>
      <x:c t="n" s="0">
        <x:v>24.1776</x:v>
      </x:c>
      <x:c t="n" s="0">
        <x:v>22.76983</x:v>
      </x:c>
      <x:c t="n" s="0">
        <x:v>19.62358</x:v>
      </x:c>
      <x:c t="n" s="0">
        <x:v>11.3139</x:v>
      </x:c>
      <x:c t="n" s="0">
        <x:v>9.941765</x:v>
      </x:c>
      <x:c t="n" s="0">
        <x:v>7.224605</x:v>
      </x:c>
      <x:c t="n" s="0">
        <x:v>9.803258</x:v>
      </x:c>
      <x:c t="n" s="0">
        <x:v>6.043417</x:v>
      </x:c>
      <x:c t="n" s="0">
        <x:v>5.024648</x:v>
      </x:c>
      <x:c t="str">
        <x:v>No</x:v>
      </x:c>
      <x:c t="str">
        <x:v>No</x:v>
      </x:c>
      <x:c t="str">
        <x:v/>
      </x:c>
    </x:row>
    <x:row r="4472">
      <x:c t="n" s="11">
        <x:v>4471</x:v>
      </x:c>
      <x:c t="str" s="11">
        <x:v/>
      </x:c>
      <x:c t="n" s="8">
        <x:v>43947.6494907407</x:v>
      </x:c>
      <x:c t="n" s="7">
        <x:v>43947.6494907407</x:v>
      </x:c>
      <x:c t="n" s="0">
        <x:v>40.90279</x:v>
      </x:c>
      <x:c t="n" s="0">
        <x:v>54.20069</x:v>
      </x:c>
      <x:c t="n" s="0">
        <x:v>73.76324</x:v>
      </x:c>
      <x:c t="n" s="0">
        <x:v>77.07347</x:v>
      </x:c>
      <x:c t="n" s="0">
        <x:v>-30.06697</x:v>
      </x:c>
      <x:c t="n" s="0">
        <x:v>-24.04394</x:v>
      </x:c>
      <x:c t="n" s="0">
        <x:v>-19.5393</x:v>
      </x:c>
      <x:c t="n" s="0">
        <x:v>-14.72087</x:v>
      </x:c>
      <x:c t="n" s="0">
        <x:v>-4.711097</x:v>
      </x:c>
      <x:c t="n" s="0">
        <x:v>-9.068819</x:v>
      </x:c>
      <x:c t="n" s="0">
        <x:v>-1.348956</x:v>
      </x:c>
      <x:c t="n" s="0">
        <x:v>5.872695</x:v>
      </x:c>
      <x:c t="n" s="0">
        <x:v>10.33465</x:v>
      </x:c>
      <x:c t="n" s="0">
        <x:v>8.501804</x:v>
      </x:c>
      <x:c t="n" s="0">
        <x:v>17.21838</x:v>
      </x:c>
      <x:c t="n" s="0">
        <x:v>17.27551</x:v>
      </x:c>
      <x:c t="n" s="0">
        <x:v>21.92505</x:v>
      </x:c>
      <x:c t="n" s="0">
        <x:v>21.26804</x:v>
      </x:c>
      <x:c t="n" s="0">
        <x:v>21.03151</x:v>
      </x:c>
      <x:c t="n" s="0">
        <x:v>17.69145</x:v>
      </x:c>
      <x:c t="n" s="0">
        <x:v>24.74815</x:v>
      </x:c>
      <x:c t="n" s="0">
        <x:v>25.10833</x:v>
      </x:c>
      <x:c t="n" s="0">
        <x:v>31.1187</x:v>
      </x:c>
      <x:c t="n" s="0">
        <x:v>33.95889</x:v>
      </x:c>
      <x:c t="n" s="0">
        <x:v>31.17974</x:v>
      </x:c>
      <x:c t="n" s="0">
        <x:v>35.11913</x:v>
      </x:c>
      <x:c t="n" s="0">
        <x:v>32.42641</x:v>
      </x:c>
      <x:c t="n" s="0">
        <x:v>31.08091</x:v>
      </x:c>
      <x:c t="n" s="0">
        <x:v>30.07168</x:v>
      </x:c>
      <x:c t="n" s="0">
        <x:v>29.05248</x:v>
      </x:c>
      <x:c t="n" s="0">
        <x:v>26.72789</x:v>
      </x:c>
      <x:c t="n" s="0">
        <x:v>23.92186</x:v>
      </x:c>
      <x:c t="n" s="0">
        <x:v>22.63923</x:v>
      </x:c>
      <x:c t="n" s="0">
        <x:v>19.69305</x:v>
      </x:c>
      <x:c t="n" s="0">
        <x:v>10.66611</x:v>
      </x:c>
      <x:c t="n" s="0">
        <x:v>8.451917</x:v>
      </x:c>
      <x:c t="n" s="0">
        <x:v>7.072446</x:v>
      </x:c>
      <x:c t="n" s="0">
        <x:v>7.200736</x:v>
      </x:c>
      <x:c t="n" s="0">
        <x:v>5.740529</x:v>
      </x:c>
      <x:c t="n" s="0">
        <x:v>5.701658</x:v>
      </x:c>
      <x:c t="n" s="0">
        <x:v>-30.06697</x:v>
      </x:c>
      <x:c t="n" s="0">
        <x:v>-29.16826</x:v>
      </x:c>
      <x:c t="n" s="0">
        <x:v>-18.71683</x:v>
      </x:c>
      <x:c t="n" s="0">
        <x:v>-13.14635</x:v>
      </x:c>
      <x:c t="n" s="0">
        <x:v>-2.333091</x:v>
      </x:c>
      <x:c t="n" s="0">
        <x:v>-4.8697</x:v>
      </x:c>
      <x:c t="n" s="0">
        <x:v>5.107734</x:v>
      </x:c>
      <x:c t="n" s="0">
        <x:v>5.917787</x:v>
      </x:c>
      <x:c t="n" s="0">
        <x:v>7.658825</x:v>
      </x:c>
      <x:c t="n" s="0">
        <x:v>8.937839</x:v>
      </x:c>
      <x:c t="n" s="0">
        <x:v>19.44101</x:v>
      </x:c>
      <x:c t="n" s="0">
        <x:v>17.92635</x:v>
      </x:c>
      <x:c t="n" s="0">
        <x:v>22.83026</x:v>
      </x:c>
      <x:c t="n" s="0">
        <x:v>24.69556</x:v>
      </x:c>
      <x:c t="n" s="0">
        <x:v>22.52507</x:v>
      </x:c>
      <x:c t="n" s="0">
        <x:v>10.02299</x:v>
      </x:c>
      <x:c t="n" s="0">
        <x:v>22.90106</x:v>
      </x:c>
      <x:c t="n" s="0">
        <x:v>23.7615</x:v>
      </x:c>
      <x:c t="n" s="0">
        <x:v>33.16011</x:v>
      </x:c>
      <x:c t="n" s="0">
        <x:v>34.61942</x:v>
      </x:c>
      <x:c t="n" s="0">
        <x:v>30.41783</x:v>
      </x:c>
      <x:c t="n" s="0">
        <x:v>32.47397</x:v>
      </x:c>
      <x:c t="n" s="0">
        <x:v>34.26144</x:v>
      </x:c>
      <x:c t="n" s="0">
        <x:v>32.48213</x:v>
      </x:c>
      <x:c t="n" s="0">
        <x:v>28.63076</x:v>
      </x:c>
      <x:c t="n" s="0">
        <x:v>31.40763</x:v>
      </x:c>
      <x:c t="n" s="0">
        <x:v>25.94026</x:v>
      </x:c>
      <x:c t="n" s="0">
        <x:v>21.8904</x:v>
      </x:c>
      <x:c t="n" s="0">
        <x:v>22.67303</x:v>
      </x:c>
      <x:c t="n" s="0">
        <x:v>19.66688</x:v>
      </x:c>
      <x:c t="n" s="0">
        <x:v>11.1589</x:v>
      </x:c>
      <x:c t="n" s="0">
        <x:v>9.993068</x:v>
      </x:c>
      <x:c t="n" s="0">
        <x:v>8.101409</x:v>
      </x:c>
      <x:c t="n" s="0">
        <x:v>5.425651</x:v>
      </x:c>
      <x:c t="n" s="0">
        <x:v>6.460679</x:v>
      </x:c>
      <x:c t="n" s="0">
        <x:v>4.736528</x:v>
      </x:c>
      <x:c t="str">
        <x:v>No</x:v>
      </x:c>
      <x:c t="str">
        <x:v>No</x:v>
      </x:c>
      <x:c t="str">
        <x:v/>
      </x:c>
    </x:row>
    <x:row r="4473">
      <x:c t="n" s="11">
        <x:v>4472</x:v>
      </x:c>
      <x:c t="str" s="11">
        <x:v/>
      </x:c>
      <x:c t="n" s="8">
        <x:v>43947.6494907407</x:v>
      </x:c>
      <x:c t="n" s="7">
        <x:v>43947.6494907407</x:v>
      </x:c>
      <x:c t="n" s="0">
        <x:v>40.75932</x:v>
      </x:c>
      <x:c t="n" s="0">
        <x:v>54.20069</x:v>
      </x:c>
      <x:c t="n" s="0">
        <x:v>62.18775</x:v>
      </x:c>
      <x:c t="n" s="0">
        <x:v>68.2274</x:v>
      </x:c>
      <x:c t="n" s="0">
        <x:v>-30.06697</x:v>
      </x:c>
      <x:c t="n" s="0">
        <x:v>-24.64806</x:v>
      </x:c>
      <x:c t="n" s="0">
        <x:v>-19.40921</x:v>
      </x:c>
      <x:c t="n" s="0">
        <x:v>-14.45236</x:v>
      </x:c>
      <x:c t="n" s="0">
        <x:v>-4.271901</x:v>
      </x:c>
      <x:c t="n" s="0">
        <x:v>-7.737011</x:v>
      </x:c>
      <x:c t="n" s="0">
        <x:v>0.9823319</x:v>
      </x:c>
      <x:c t="n" s="0">
        <x:v>5.879306</x:v>
      </x:c>
      <x:c t="n" s="0">
        <x:v>9.972371</x:v>
      </x:c>
      <x:c t="n" s="0">
        <x:v>8.568248</x:v>
      </x:c>
      <x:c t="n" s="0">
        <x:v>17.62262</x:v>
      </x:c>
      <x:c t="n" s="0">
        <x:v>17.09524</x:v>
      </x:c>
      <x:c t="n" s="0">
        <x:v>22.22074</x:v>
      </x:c>
      <x:c t="n" s="0">
        <x:v>22.33733</x:v>
      </x:c>
      <x:c t="n" s="0">
        <x:v>20.43051</x:v>
      </x:c>
      <x:c t="n" s="0">
        <x:v>17.7773</x:v>
      </x:c>
      <x:c t="n" s="0">
        <x:v>24.835</x:v>
      </x:c>
      <x:c t="n" s="0">
        <x:v>25.01801</x:v>
      </x:c>
      <x:c t="n" s="0">
        <x:v>30.73135</x:v>
      </x:c>
      <x:c t="n" s="0">
        <x:v>34.00005</x:v>
      </x:c>
      <x:c t="n" s="0">
        <x:v>30.90583</x:v>
      </x:c>
      <x:c t="n" s="0">
        <x:v>34.6389</x:v>
      </x:c>
      <x:c t="n" s="0">
        <x:v>32.34386</x:v>
      </x:c>
      <x:c t="n" s="0">
        <x:v>31.43412</x:v>
      </x:c>
      <x:c t="n" s="0">
        <x:v>29.81486</x:v>
      </x:c>
      <x:c t="n" s="0">
        <x:v>28.86869</x:v>
      </x:c>
      <x:c t="n" s="0">
        <x:v>26.71127</x:v>
      </x:c>
      <x:c t="n" s="0">
        <x:v>23.96386</x:v>
      </x:c>
      <x:c t="n" s="0">
        <x:v>22.73402</x:v>
      </x:c>
      <x:c t="n" s="0">
        <x:v>19.9064</x:v>
      </x:c>
      <x:c t="n" s="0">
        <x:v>10.82697</x:v>
      </x:c>
      <x:c t="n" s="0">
        <x:v>8.648366</x:v>
      </x:c>
      <x:c t="n" s="0">
        <x:v>7.057124</x:v>
      </x:c>
      <x:c t="n" s="0">
        <x:v>6.929572</x:v>
      </x:c>
      <x:c t="n" s="0">
        <x:v>5.74712</x:v>
      </x:c>
      <x:c t="n" s="0">
        <x:v>5.63686</x:v>
      </x:c>
      <x:c t="n" s="0">
        <x:v>-30.06697</x:v>
      </x:c>
      <x:c t="n" s="0">
        <x:v>-29.16826</x:v>
      </x:c>
      <x:c t="n" s="0">
        <x:v>-18.71683</x:v>
      </x:c>
      <x:c t="n" s="0">
        <x:v>-13.14635</x:v>
      </x:c>
      <x:c t="n" s="0">
        <x:v>-2.333091</x:v>
      </x:c>
      <x:c t="n" s="0">
        <x:v>-3.67994</x:v>
      </x:c>
      <x:c t="n" s="0">
        <x:v>6.335497</x:v>
      </x:c>
      <x:c t="n" s="0">
        <x:v>5.314374</x:v>
      </x:c>
      <x:c t="n" s="0">
        <x:v>6.883493</x:v>
      </x:c>
      <x:c t="n" s="0">
        <x:v>10.87484</x:v>
      </x:c>
      <x:c t="n" s="0">
        <x:v>18.35846</x:v>
      </x:c>
      <x:c t="n" s="0">
        <x:v>13.92809</x:v>
      </x:c>
      <x:c t="n" s="0">
        <x:v>23.63547</x:v>
      </x:c>
      <x:c t="n" s="0">
        <x:v>25.91064</x:v>
      </x:c>
      <x:c t="n" s="0">
        <x:v>11.62601</x:v>
      </x:c>
      <x:c t="n" s="0">
        <x:v>19.25722</x:v>
      </x:c>
      <x:c t="n" s="0">
        <x:v>24.19149</x:v>
      </x:c>
      <x:c t="n" s="0">
        <x:v>24.27219</x:v>
      </x:c>
      <x:c t="n" s="0">
        <x:v>26.52576</x:v>
      </x:c>
      <x:c t="n" s="0">
        <x:v>32.38167</x:v>
      </x:c>
      <x:c t="n" s="0">
        <x:v>29.32012</x:v>
      </x:c>
      <x:c t="n" s="0">
        <x:v>32.68803</x:v>
      </x:c>
      <x:c t="n" s="0">
        <x:v>30.43225</x:v>
      </x:c>
      <x:c t="n" s="0">
        <x:v>32.576</x:v>
      </x:c>
      <x:c t="n" s="0">
        <x:v>29.49114</x:v>
      </x:c>
      <x:c t="n" s="0">
        <x:v>24.97044</x:v>
      </x:c>
      <x:c t="n" s="0">
        <x:v>26.49147</x:v>
      </x:c>
      <x:c t="n" s="0">
        <x:v>24.6215</x:v>
      </x:c>
      <x:c t="n" s="0">
        <x:v>24.42598</x:v>
      </x:c>
      <x:c t="n" s="0">
        <x:v>19.72552</x:v>
      </x:c>
      <x:c t="n" s="0">
        <x:v>11.28242</x:v>
      </x:c>
      <x:c t="n" s="0">
        <x:v>9.829031</x:v>
      </x:c>
      <x:c t="n" s="0">
        <x:v>6.611529</x:v>
      </x:c>
      <x:c t="n" s="0">
        <x:v>4.516608</x:v>
      </x:c>
      <x:c t="n" s="0">
        <x:v>5.915864</x:v>
      </x:c>
      <x:c t="n" s="0">
        <x:v>5.421846</x:v>
      </x:c>
      <x:c t="str">
        <x:v>No</x:v>
      </x:c>
      <x:c t="str">
        <x:v>No</x:v>
      </x:c>
      <x:c t="str">
        <x:v/>
      </x:c>
    </x:row>
    <x:row r="4474">
      <x:c t="n" s="11">
        <x:v>4473</x:v>
      </x:c>
      <x:c t="str" s="11">
        <x:v/>
      </x:c>
      <x:c t="n" s="8">
        <x:v>43947.6494907407</x:v>
      </x:c>
      <x:c t="n" s="7">
        <x:v>43947.6494907407</x:v>
      </x:c>
      <x:c t="n" s="0">
        <x:v>41.28204</x:v>
      </x:c>
      <x:c t="n" s="0">
        <x:v>54.20069</x:v>
      </x:c>
      <x:c t="n" s="0">
        <x:v>72.90812</x:v>
      </x:c>
      <x:c t="n" s="0">
        <x:v>76.22464</x:v>
      </x:c>
      <x:c t="n" s="0">
        <x:v>-30.06697</x:v>
      </x:c>
      <x:c t="n" s="0">
        <x:v>-25.19725</x:v>
      </x:c>
      <x:c t="n" s="0">
        <x:v>-19.26985</x:v>
      </x:c>
      <x:c t="n" s="0">
        <x:v>-13.99108</x:v>
      </x:c>
      <x:c t="n" s="0">
        <x:v>-3.929056</x:v>
      </x:c>
      <x:c t="n" s="0">
        <x:v>-6.853712</x:v>
      </x:c>
      <x:c t="n" s="0">
        <x:v>2.300915</x:v>
      </x:c>
      <x:c t="n" s="0">
        <x:v>5.540163</x:v>
      </x:c>
      <x:c t="n" s="0">
        <x:v>9.748301</x:v>
      </x:c>
      <x:c t="n" s="0">
        <x:v>9.936445</x:v>
      </x:c>
      <x:c t="n" s="0">
        <x:v>17.0679</x:v>
      </x:c>
      <x:c t="n" s="0">
        <x:v>16.44327</x:v>
      </x:c>
      <x:c t="n" s="0">
        <x:v>22.38715</x:v>
      </x:c>
      <x:c t="n" s="0">
        <x:v>23.24019</x:v>
      </x:c>
      <x:c t="n" s="0">
        <x:v>19.88064</x:v>
      </x:c>
      <x:c t="n" s="0">
        <x:v>19.03742</x:v>
      </x:c>
      <x:c t="n" s="0">
        <x:v>24.32198</x:v>
      </x:c>
      <x:c t="n" s="0">
        <x:v>24.60374</x:v>
      </x:c>
      <x:c t="n" s="0">
        <x:v>30.28889</x:v>
      </x:c>
      <x:c t="n" s="0">
        <x:v>33.55877</x:v>
      </x:c>
      <x:c t="n" s="0">
        <x:v>31.30929</x:v>
      </x:c>
      <x:c t="n" s="0">
        <x:v>34.90028</x:v>
      </x:c>
      <x:c t="n" s="0">
        <x:v>32.23442</x:v>
      </x:c>
      <x:c t="n" s="0">
        <x:v>31.24737</x:v>
      </x:c>
      <x:c t="n" s="0">
        <x:v>30.01535</x:v>
      </x:c>
      <x:c t="n" s="0">
        <x:v>28.61896</x:v>
      </x:c>
      <x:c t="n" s="0">
        <x:v>26.30382</x:v>
      </x:c>
      <x:c t="n" s="0">
        <x:v>23.94112</x:v>
      </x:c>
      <x:c t="n" s="0">
        <x:v>23.00411</x:v>
      </x:c>
      <x:c t="n" s="0">
        <x:v>20.0542</x:v>
      </x:c>
      <x:c t="n" s="0">
        <x:v>10.62197</x:v>
      </x:c>
      <x:c t="n" s="0">
        <x:v>8.538497</x:v>
      </x:c>
      <x:c t="n" s="0">
        <x:v>6.862023</x:v>
      </x:c>
      <x:c t="n" s="0">
        <x:v>6.631567</x:v>
      </x:c>
      <x:c t="n" s="0">
        <x:v>5.719724</x:v>
      </x:c>
      <x:c t="n" s="0">
        <x:v>5.722722</x:v>
      </x:c>
      <x:c t="n" s="0">
        <x:v>-30.06697</x:v>
      </x:c>
      <x:c t="n" s="0">
        <x:v>-28.55035</x:v>
      </x:c>
      <x:c t="n" s="0">
        <x:v>-18.21959</x:v>
      </x:c>
      <x:c t="n" s="0">
        <x:v>-10.43966</x:v>
      </x:c>
      <x:c t="n" s="0">
        <x:v>-2.333091</x:v>
      </x:c>
      <x:c t="n" s="0">
        <x:v>-3.67994</x:v>
      </x:c>
      <x:c t="n" s="0">
        <x:v>6.335497</x:v>
      </x:c>
      <x:c t="n" s="0">
        <x:v>2.740301</x:v>
      </x:c>
      <x:c t="n" s="0">
        <x:v>9.758957</x:v>
      </x:c>
      <x:c t="n" s="0">
        <x:v>14.05436</x:v>
      </x:c>
      <x:c t="n" s="0">
        <x:v>10.14086</x:v>
      </x:c>
      <x:c t="n" s="0">
        <x:v>3.634776</x:v>
      </x:c>
      <x:c t="n" s="0">
        <x:v>22.45649</x:v>
      </x:c>
      <x:c t="n" s="0">
        <x:v>26.61423</x:v>
      </x:c>
      <x:c t="n" s="0">
        <x:v>13.5402</x:v>
      </x:c>
      <x:c t="n" s="0">
        <x:v>23.78723</x:v>
      </x:c>
      <x:c t="n" s="0">
        <x:v>17.53323</x:v>
      </x:c>
      <x:c t="n" s="0">
        <x:v>20.41211</x:v>
      </x:c>
      <x:c t="n" s="0">
        <x:v>25.87403</x:v>
      </x:c>
      <x:c t="n" s="0">
        <x:v>29.4647</x:v>
      </x:c>
      <x:c t="n" s="0">
        <x:v>32.9527</x:v>
      </x:c>
      <x:c t="n" s="0">
        <x:v>35.08819</x:v>
      </x:c>
      <x:c t="n" s="0">
        <x:v>30.51916</x:v>
      </x:c>
      <x:c t="n" s="0">
        <x:v>28.18457</x:v>
      </x:c>
      <x:c t="n" s="0">
        <x:v>30.72283</x:v>
      </x:c>
      <x:c t="n" s="0">
        <x:v>27.9825</x:v>
      </x:c>
      <x:c t="n" s="0">
        <x:v>24.16239</x:v>
      </x:c>
      <x:c t="n" s="0">
        <x:v>24.56363</x:v>
      </x:c>
      <x:c t="n" s="0">
        <x:v>23.66574</x:v>
      </x:c>
      <x:c t="n" s="0">
        <x:v>20.63823</x:v>
      </x:c>
      <x:c t="n" s="0">
        <x:v>8.978926</x:v>
      </x:c>
      <x:c t="n" s="0">
        <x:v>7.023349</x:v>
      </x:c>
      <x:c t="n" s="0">
        <x:v>6.159651</x:v>
      </x:c>
      <x:c t="n" s="0">
        <x:v>4.466408</x:v>
      </x:c>
      <x:c t="n" s="0">
        <x:v>6.062932</x:v>
      </x:c>
      <x:c t="n" s="0">
        <x:v>6.523227</x:v>
      </x:c>
      <x:c t="str">
        <x:v>No</x:v>
      </x:c>
      <x:c t="str">
        <x:v>No</x:v>
      </x:c>
      <x:c t="str">
        <x:v/>
      </x:c>
    </x:row>
    <x:row r="4475">
      <x:c t="n" s="11">
        <x:v>4474</x:v>
      </x:c>
      <x:c t="str" s="11">
        <x:v/>
      </x:c>
      <x:c t="n" s="8">
        <x:v>43947.6494907407</x:v>
      </x:c>
      <x:c t="n" s="7">
        <x:v>43947.6494907407</x:v>
      </x:c>
      <x:c t="n" s="0">
        <x:v>39.93726</x:v>
      </x:c>
      <x:c t="n" s="0">
        <x:v>54.20069</x:v>
      </x:c>
      <x:c t="n" s="0">
        <x:v>76.65417</x:v>
      </x:c>
      <x:c t="n" s="0">
        <x:v>78.16666</x:v>
      </x:c>
      <x:c t="n" s="0">
        <x:v>-30.06697</x:v>
      </x:c>
      <x:c t="n" s="0">
        <x:v>-25.42609</x:v>
      </x:c>
      <x:c t="n" s="0">
        <x:v>-18.96212</x:v>
      </x:c>
      <x:c t="n" s="0">
        <x:v>-12.40646</x:v>
      </x:c>
      <x:c t="n" s="0">
        <x:v>-3.656267</x:v>
      </x:c>
      <x:c t="n" s="0">
        <x:v>-6.21973</x:v>
      </x:c>
      <x:c t="n" s="0">
        <x:v>3.177418</x:v>
      </x:c>
      <x:c t="n" s="0">
        <x:v>5.227959</x:v>
      </x:c>
      <x:c t="n" s="0">
        <x:v>10.2345</x:v>
      </x:c>
      <x:c t="n" s="0">
        <x:v>10.83829</x:v>
      </x:c>
      <x:c t="n" s="0">
        <x:v>16.53067</x:v>
      </x:c>
      <x:c t="n" s="0">
        <x:v>15.79668</x:v>
      </x:c>
      <x:c t="n" s="0">
        <x:v>22.04972</x:v>
      </x:c>
      <x:c t="n" s="0">
        <x:v>23.92754</x:v>
      </x:c>
      <x:c t="n" s="0">
        <x:v>19.56775</x:v>
      </x:c>
      <x:c t="n" s="0">
        <x:v>19.43175</x:v>
      </x:c>
      <x:c t="n" s="0">
        <x:v>23.87767</x:v>
      </x:c>
      <x:c t="n" s="0">
        <x:v>24.52847</x:v>
      </x:c>
      <x:c t="n" s="0">
        <x:v>29.96822</x:v>
      </x:c>
      <x:c t="n" s="0">
        <x:v>33.15395</x:v>
      </x:c>
      <x:c t="n" s="0">
        <x:v>31.41773</x:v>
      </x:c>
      <x:c t="n" s="0">
        <x:v>34.47283</x:v>
      </x:c>
      <x:c t="n" s="0">
        <x:v>31.86895</x:v>
      </x:c>
      <x:c t="n" s="0">
        <x:v>31.45475</x:v>
      </x:c>
      <x:c t="n" s="0">
        <x:v>30.23491</x:v>
      </x:c>
      <x:c t="n" s="0">
        <x:v>29.2416</x:v>
      </x:c>
      <x:c t="n" s="0">
        <x:v>26.33118</x:v>
      </x:c>
      <x:c t="n" s="0">
        <x:v>23.9233</x:v>
      </x:c>
      <x:c t="n" s="0">
        <x:v>23.07988</x:v>
      </x:c>
      <x:c t="n" s="0">
        <x:v>19.97772</x:v>
      </x:c>
      <x:c t="n" s="0">
        <x:v>10.31636</x:v>
      </x:c>
      <x:c t="n" s="0">
        <x:v>8.417912</x:v>
      </x:c>
      <x:c t="n" s="0">
        <x:v>6.743816</x:v>
      </x:c>
      <x:c t="n" s="0">
        <x:v>7.023497</x:v>
      </x:c>
      <x:c t="n" s="0">
        <x:v>5.841083</x:v>
      </x:c>
      <x:c t="n" s="0">
        <x:v>5.604688</x:v>
      </x:c>
      <x:c t="n" s="0">
        <x:v>-30.06697</x:v>
      </x:c>
      <x:c t="n" s="0">
        <x:v>-27.0717</x:v>
      </x:c>
      <x:c t="n" s="0">
        <x:v>-17.49966</x:v>
      </x:c>
      <x:c t="n" s="0">
        <x:v>-7.95259</x:v>
      </x:c>
      <x:c t="n" s="0">
        <x:v>-2.333091</x:v>
      </x:c>
      <x:c t="n" s="0">
        <x:v>-3.67994</x:v>
      </x:c>
      <x:c t="n" s="0">
        <x:v>6.335497</x:v>
      </x:c>
      <x:c t="n" s="0">
        <x:v>2.740301</x:v>
      </x:c>
      <x:c t="n" s="0">
        <x:v>12.32867</x:v>
      </x:c>
      <x:c t="n" s="0">
        <x:v>14.05436</x:v>
      </x:c>
      <x:c t="n" s="0">
        <x:v>10.14086</x:v>
      </x:c>
      <x:c t="n" s="0">
        <x:v>3.634776</x:v>
      </x:c>
      <x:c t="n" s="0">
        <x:v>19.27054</x:v>
      </x:c>
      <x:c t="n" s="0">
        <x:v>25.77323</x:v>
      </x:c>
      <x:c t="n" s="0">
        <x:v>18.7563</x:v>
      </x:c>
      <x:c t="n" s="0">
        <x:v>18.75745</x:v>
      </x:c>
      <x:c t="n" s="0">
        <x:v>20.65487</x:v>
      </x:c>
      <x:c t="n" s="0">
        <x:v>25.926</x:v>
      </x:c>
      <x:c t="n" s="0">
        <x:v>27.87192</x:v>
      </x:c>
      <x:c t="n" s="0">
        <x:v>31.42625</x:v>
      </x:c>
      <x:c t="n" s="0">
        <x:v>32.70517</x:v>
      </x:c>
      <x:c t="n" s="0">
        <x:v>31.62008</x:v>
      </x:c>
      <x:c t="n" s="0">
        <x:v>31.36861</x:v>
      </x:c>
      <x:c t="n" s="0">
        <x:v>32.42707</x:v>
      </x:c>
      <x:c t="n" s="0">
        <x:v>30.42032</x:v>
      </x:c>
      <x:c t="n" s="0">
        <x:v>31.24326</x:v>
      </x:c>
      <x:c t="n" s="0">
        <x:v>26.14482</x:v>
      </x:c>
      <x:c t="n" s="0">
        <x:v>23.02672</x:v>
      </x:c>
      <x:c t="n" s="0">
        <x:v>22.6824</x:v>
      </x:c>
      <x:c t="n" s="0">
        <x:v>19.1503</x:v>
      </x:c>
      <x:c t="n" s="0">
        <x:v>8.556578</x:v>
      </x:c>
      <x:c t="n" s="0">
        <x:v>7.836615</x:v>
      </x:c>
      <x:c t="n" s="0">
        <x:v>5.580327</x:v>
      </x:c>
      <x:c t="n" s="0">
        <x:v>10.21959</x:v>
      </x:c>
      <x:c t="n" s="0">
        <x:v>5.992623</x:v>
      </x:c>
      <x:c t="n" s="0">
        <x:v>4.515667</x:v>
      </x:c>
      <x:c t="str">
        <x:v>No</x:v>
      </x:c>
      <x:c t="str">
        <x:v>No</x:v>
      </x:c>
      <x:c t="str">
        <x:v/>
      </x:c>
    </x:row>
    <x:row r="4476">
      <x:c t="n" s="11">
        <x:v>4475</x:v>
      </x:c>
      <x:c t="str" s="11">
        <x:v/>
      </x:c>
      <x:c t="n" s="8">
        <x:v>43947.6494907407</x:v>
      </x:c>
      <x:c t="n" s="7">
        <x:v>43947.6494907407</x:v>
      </x:c>
      <x:c t="n" s="0">
        <x:v>42.4356</x:v>
      </x:c>
      <x:c t="n" s="0">
        <x:v>54.20069</x:v>
      </x:c>
      <x:c t="n" s="0">
        <x:v>76.51241</x:v>
      </x:c>
      <x:c t="n" s="0">
        <x:v>78.14213</x:v>
      </x:c>
      <x:c t="n" s="0">
        <x:v>-30.06697</x:v>
      </x:c>
      <x:c t="n" s="0">
        <x:v>-25.6315</x:v>
      </x:c>
      <x:c t="n" s="0">
        <x:v>-18.71558</x:v>
      </x:c>
      <x:c t="n" s="0">
        <x:v>-11.39901</x:v>
      </x:c>
      <x:c t="n" s="0">
        <x:v>-3.344106</x:v>
      </x:c>
      <x:c t="n" s="0">
        <x:v>-5.743098</x:v>
      </x:c>
      <x:c t="n" s="0">
        <x:v>3.807301</x:v>
      </x:c>
      <x:c t="n" s="0">
        <x:v>4.83426</x:v>
      </x:c>
      <x:c t="n" s="0">
        <x:v>10.61057</x:v>
      </x:c>
      <x:c t="n" s="0">
        <x:v>11.98875</x:v>
      </x:c>
      <x:c t="n" s="0">
        <x:v>16.01257</x:v>
      </x:c>
      <x:c t="n" s="0">
        <x:v>15.30855</x:v>
      </x:c>
      <x:c t="n" s="0">
        <x:v>21.73923</x:v>
      </x:c>
      <x:c t="n" s="0">
        <x:v>23.63186</x:v>
      </x:c>
      <x:c t="n" s="0">
        <x:v>19.81231</x:v>
      </x:c>
      <x:c t="n" s="0">
        <x:v>19.32793</x:v>
      </x:c>
      <x:c t="n" s="0">
        <x:v>23.50363</x:v>
      </x:c>
      <x:c t="n" s="0">
        <x:v>25.43378</x:v>
      </x:c>
      <x:c t="n" s="0">
        <x:v>29.78173</x:v>
      </x:c>
      <x:c t="n" s="0">
        <x:v>32.90069</x:v>
      </x:c>
      <x:c t="n" s="0">
        <x:v>31.91371</x:v>
      </x:c>
      <x:c t="n" s="0">
        <x:v>34.18455</x:v>
      </x:c>
      <x:c t="n" s="0">
        <x:v>31.73925</x:v>
      </x:c>
      <x:c t="n" s="0">
        <x:v>30.90789</x:v>
      </x:c>
      <x:c t="n" s="0">
        <x:v>30.25866</x:v>
      </x:c>
      <x:c t="n" s="0">
        <x:v>28.94503</x:v>
      </x:c>
      <x:c t="n" s="0">
        <x:v>26.25908</x:v>
      </x:c>
      <x:c t="n" s="0">
        <x:v>23.87239</x:v>
      </x:c>
      <x:c t="n" s="0">
        <x:v>22.85001</x:v>
      </x:c>
      <x:c t="n" s="0">
        <x:v>19.72898</x:v>
      </x:c>
      <x:c t="n" s="0">
        <x:v>10.28083</x:v>
      </x:c>
      <x:c t="n" s="0">
        <x:v>8.319402</x:v>
      </x:c>
      <x:c t="n" s="0">
        <x:v>6.606836</x:v>
      </x:c>
      <x:c t="n" s="0">
        <x:v>7.301595</x:v>
      </x:c>
      <x:c t="n" s="0">
        <x:v>5.77723</x:v>
      </x:c>
      <x:c t="n" s="0">
        <x:v>5.529306</x:v>
      </x:c>
      <x:c t="n" s="0">
        <x:v>-30.06697</x:v>
      </x:c>
      <x:c t="n" s="0">
        <x:v>-27.0717</x:v>
      </x:c>
      <x:c t="n" s="0">
        <x:v>-17.49966</x:v>
      </x:c>
      <x:c t="n" s="0">
        <x:v>-7.95259</x:v>
      </x:c>
      <x:c t="n" s="0">
        <x:v>-1.70807</x:v>
      </x:c>
      <x:c t="n" s="0">
        <x:v>-3.67994</x:v>
      </x:c>
      <x:c t="n" s="0">
        <x:v>6.601417</x:v>
      </x:c>
      <x:c t="n" s="0">
        <x:v>0.6630751</x:v>
      </x:c>
      <x:c t="n" s="0">
        <x:v>12.32867</x:v>
      </x:c>
      <x:c t="n" s="0">
        <x:v>16.80162</x:v>
      </x:c>
      <x:c t="n" s="0">
        <x:v>10.14086</x:v>
      </x:c>
      <x:c t="n" s="0">
        <x:v>12.41308</x:v>
      </x:c>
      <x:c t="n" s="0">
        <x:v>19.39742</x:v>
      </x:c>
      <x:c t="n" s="0">
        <x:v>21.32416</x:v>
      </x:c>
      <x:c t="n" s="0">
        <x:v>21.01921</x:v>
      </x:c>
      <x:c t="n" s="0">
        <x:v>20.37807</x:v>
      </x:c>
      <x:c t="n" s="0">
        <x:v>19.65489</x:v>
      </x:c>
      <x:c t="n" s="0">
        <x:v>27.58688</x:v>
      </x:c>
      <x:c t="n" s="0">
        <x:v>28.20699</x:v>
      </x:c>
      <x:c t="n" s="0">
        <x:v>30.192</x:v>
      </x:c>
      <x:c t="n" s="0">
        <x:v>33.46495</x:v>
      </x:c>
      <x:c t="n" s="0">
        <x:v>31.34222</x:v>
      </x:c>
      <x:c t="n" s="0">
        <x:v>31.32244</x:v>
      </x:c>
      <x:c t="n" s="0">
        <x:v>26.4493</x:v>
      </x:c>
      <x:c t="n" s="0">
        <x:v>30.15784</x:v>
      </x:c>
      <x:c t="n" s="0">
        <x:v>30.42108</x:v>
      </x:c>
      <x:c t="n" s="0">
        <x:v>27.03097</x:v>
      </x:c>
      <x:c t="n" s="0">
        <x:v>24.2958</x:v>
      </x:c>
      <x:c t="n" s="0">
        <x:v>20.46028</x:v>
      </x:c>
      <x:c t="n" s="0">
        <x:v>17.70026</x:v>
      </x:c>
      <x:c t="n" s="0">
        <x:v>9.76803</x:v>
      </x:c>
      <x:c t="n" s="0">
        <x:v>8.184031</x:v>
      </x:c>
      <x:c t="n" s="0">
        <x:v>5.547907</x:v>
      </x:c>
      <x:c t="n" s="0">
        <x:v>7.019223</x:v>
      </x:c>
      <x:c t="n" s="0">
        <x:v>5.205358</x:v>
      </x:c>
      <x:c t="n" s="0">
        <x:v>5.359287</x:v>
      </x:c>
      <x:c t="str">
        <x:v>No</x:v>
      </x:c>
      <x:c t="str">
        <x:v>No</x:v>
      </x:c>
      <x:c t="str">
        <x:v/>
      </x:c>
    </x:row>
    <x:row r="4477">
      <x:c t="n" s="11">
        <x:v>4476</x:v>
      </x:c>
      <x:c t="str" s="11">
        <x:v/>
      </x:c>
      <x:c t="n" s="8">
        <x:v>43947.6494907407</x:v>
      </x:c>
      <x:c t="n" s="7">
        <x:v>43947.6494907407</x:v>
      </x:c>
      <x:c t="n" s="0">
        <x:v>40.87265</x:v>
      </x:c>
      <x:c t="n" s="0">
        <x:v>54.20069</x:v>
      </x:c>
      <x:c t="n" s="0">
        <x:v>72.13438</x:v>
      </x:c>
      <x:c t="n" s="0">
        <x:v>75.24117</x:v>
      </x:c>
      <x:c t="n" s="0">
        <x:v>-30.06697</x:v>
      </x:c>
      <x:c t="n" s="0">
        <x:v>-25.81508</x:v>
      </x:c>
      <x:c t="n" s="0">
        <x:v>-18.51554</x:v>
      </x:c>
      <x:c t="n" s="0">
        <x:v>-10.69194</x:v>
      </x:c>
      <x:c t="n" s="0">
        <x:v>-3.0468</x:v>
      </x:c>
      <x:c t="n" s="0">
        <x:v>-5.373744</x:v>
      </x:c>
      <x:c t="n" s="0">
        <x:v>4.713066</x:v>
      </x:c>
      <x:c t="n" s="0">
        <x:v>4.40073</x:v>
      </x:c>
      <x:c t="n" s="0">
        <x:v>10.90781</x:v>
      </x:c>
      <x:c t="n" s="0">
        <x:v>13.75962</x:v>
      </x:c>
      <x:c t="n" s="0">
        <x:v>15.82245</x:v>
      </x:c>
      <x:c t="n" s="0">
        <x:v>15.28233</x:v>
      </x:c>
      <x:c t="n" s="0">
        <x:v>21.50048</x:v>
      </x:c>
      <x:c t="n" s="0">
        <x:v>23.30553</x:v>
      </x:c>
      <x:c t="n" s="0">
        <x:v>20.22105</x:v>
      </x:c>
      <x:c t="n" s="0">
        <x:v>19.59467</x:v>
      </x:c>
      <x:c t="n" s="0">
        <x:v>23.22739</x:v>
      </x:c>
      <x:c t="n" s="0">
        <x:v>24.79729</x:v>
      </x:c>
      <x:c t="n" s="0">
        <x:v>29.23943</x:v>
      </x:c>
      <x:c t="n" s="0">
        <x:v>33.1603</x:v>
      </x:c>
      <x:c t="n" s="0">
        <x:v>31.83989</x:v>
      </x:c>
      <x:c t="n" s="0">
        <x:v>33.64056</x:v>
      </x:c>
      <x:c t="n" s="0">
        <x:v>32.05123</x:v>
      </x:c>
      <x:c t="n" s="0">
        <x:v>30.92589</x:v>
      </x:c>
      <x:c t="n" s="0">
        <x:v>30.2348</x:v>
      </x:c>
      <x:c t="n" s="0">
        <x:v>29.26888</x:v>
      </x:c>
      <x:c t="n" s="0">
        <x:v>26.48687</x:v>
      </x:c>
      <x:c t="n" s="0">
        <x:v>23.92779</x:v>
      </x:c>
      <x:c t="n" s="0">
        <x:v>22.77308</x:v>
      </x:c>
      <x:c t="n" s="0">
        <x:v>19.37244</x:v>
      </x:c>
      <x:c t="n" s="0">
        <x:v>10.09698</x:v>
      </x:c>
      <x:c t="n" s="0">
        <x:v>8.227086</x:v>
      </x:c>
      <x:c t="n" s="0">
        <x:v>6.541669</x:v>
      </x:c>
      <x:c t="n" s="0">
        <x:v>7.485146</x:v>
      </x:c>
      <x:c t="n" s="0">
        <x:v>5.813756</x:v>
      </x:c>
      <x:c t="n" s="0">
        <x:v>5.521094</x:v>
      </x:c>
      <x:c t="n" s="0">
        <x:v>-30.06697</x:v>
      </x:c>
      <x:c t="n" s="0">
        <x:v>-27.0717</x:v>
      </x:c>
      <x:c t="n" s="0">
        <x:v>-17.49966</x:v>
      </x:c>
      <x:c t="n" s="0">
        <x:v>-7.95259</x:v>
      </x:c>
      <x:c t="n" s="0">
        <x:v>-1.625696</x:v>
      </x:c>
      <x:c t="n" s="0">
        <x:v>-3.67994</x:v>
      </x:c>
      <x:c t="n" s="0">
        <x:v>8.111292</x:v>
      </x:c>
      <x:c t="n" s="0">
        <x:v>0.264841</x:v>
      </x:c>
      <x:c t="n" s="0">
        <x:v>11.71477</x:v>
      </x:c>
      <x:c t="n" s="0">
        <x:v>18.47119</x:v>
      </x:c>
      <x:c t="n" s="0">
        <x:v>15.57917</x:v>
      </x:c>
      <x:c t="n" s="0">
        <x:v>15.12572</x:v>
      </x:c>
      <x:c t="n" s="0">
        <x:v>19.75723</x:v>
      </x:c>
      <x:c t="n" s="0">
        <x:v>19.9656</x:v>
      </x:c>
      <x:c t="n" s="0">
        <x:v>22.37496</x:v>
      </x:c>
      <x:c t="n" s="0">
        <x:v>19.23837</x:v>
      </x:c>
      <x:c t="n" s="0">
        <x:v>21.62899</x:v>
      </x:c>
      <x:c t="n" s="0">
        <x:v>14.94834</x:v>
      </x:c>
      <x:c t="n" s="0">
        <x:v>21.85981</x:v>
      </x:c>
      <x:c t="n" s="0">
        <x:v>34.81618</x:v>
      </x:c>
      <x:c t="n" s="0">
        <x:v>31.16126</x:v>
      </x:c>
      <x:c t="n" s="0">
        <x:v>25.62737</x:v>
      </x:c>
      <x:c t="n" s="0">
        <x:v>33.40582</x:v>
      </x:c>
      <x:c t="n" s="0">
        <x:v>31.77429</x:v>
      </x:c>
      <x:c t="n" s="0">
        <x:v>30.94664</x:v>
      </x:c>
      <x:c t="n" s="0">
        <x:v>28.30671</x:v>
      </x:c>
      <x:c t="n" s="0">
        <x:v>26.20173</x:v>
      </x:c>
      <x:c t="n" s="0">
        <x:v>23.78962</x:v>
      </x:c>
      <x:c t="n" s="0">
        <x:v>23.13248</x:v>
      </x:c>
      <x:c t="n" s="0">
        <x:v>17.62175</x:v>
      </x:c>
      <x:c t="n" s="0">
        <x:v>9.112395</x:v>
      </x:c>
      <x:c t="n" s="0">
        <x:v>6.986131</x:v>
      </x:c>
      <x:c t="n" s="0">
        <x:v>6.019505</x:v>
      </x:c>
      <x:c t="n" s="0">
        <x:v>8.058091</x:v>
      </x:c>
      <x:c t="n" s="0">
        <x:v>6.096265</x:v>
      </x:c>
      <x:c t="n" s="0">
        <x:v>5.478154</x:v>
      </x:c>
      <x:c t="str">
        <x:v>No</x:v>
      </x:c>
      <x:c t="str">
        <x:v>No</x:v>
      </x:c>
      <x:c t="str">
        <x:v/>
      </x:c>
    </x:row>
    <x:row r="4478">
      <x:c t="n" s="11">
        <x:v>4477</x:v>
      </x:c>
      <x:c t="str" s="11">
        <x:v/>
      </x:c>
      <x:c t="n" s="8">
        <x:v>43947.6495023148</x:v>
      </x:c>
      <x:c t="n" s="7">
        <x:v>43947.6495023148</x:v>
      </x:c>
      <x:c t="n" s="0">
        <x:v>42.73169</x:v>
      </x:c>
      <x:c t="n" s="0">
        <x:v>54.20069</x:v>
      </x:c>
      <x:c t="n" s="0">
        <x:v>65.40356</x:v>
      </x:c>
      <x:c t="n" s="0">
        <x:v>70.22313</x:v>
      </x:c>
      <x:c t="n" s="0">
        <x:v>-30.06697</x:v>
      </x:c>
      <x:c t="n" s="0">
        <x:v>-25.9781</x:v>
      </x:c>
      <x:c t="n" s="0">
        <x:v>-18.35173</x:v>
      </x:c>
      <x:c t="n" s="0">
        <x:v>-10.16764</x:v>
      </x:c>
      <x:c t="n" s="0">
        <x:v>-2.808073</x:v>
      </x:c>
      <x:c t="n" s="0">
        <x:v>-4.632706</x:v>
      </x:c>
      <x:c t="n" s="0">
        <x:v>5.406988</x:v>
      </x:c>
      <x:c t="n" s="0">
        <x:v>3.992803</x:v>
      </x:c>
      <x:c t="n" s="0">
        <x:v>10.68385</x:v>
      </x:c>
      <x:c t="n" s="0">
        <x:v>14.85196</x:v>
      </x:c>
      <x:c t="n" s="0">
        <x:v>15.92928</x:v>
      </x:c>
      <x:c t="n" s="0">
        <x:v>15.25982</x:v>
      </x:c>
      <x:c t="n" s="0">
        <x:v>21.28566</x:v>
      </x:c>
      <x:c t="n" s="0">
        <x:v>22.83263</x:v>
      </x:c>
      <x:c t="n" s="0">
        <x:v>20.4993</x:v>
      </x:c>
      <x:c t="n" s="0">
        <x:v>18.98403</x:v>
      </x:c>
      <x:c t="n" s="0">
        <x:v>22.80167</x:v>
      </x:c>
      <x:c t="n" s="0">
        <x:v>24.47086</x:v>
      </x:c>
      <x:c t="n" s="0">
        <x:v>29.09641</x:v>
      </x:c>
      <x:c t="n" s="0">
        <x:v>33.05335</x:v>
      </x:c>
      <x:c t="n" s="0">
        <x:v>31.27595</x:v>
      </x:c>
      <x:c t="n" s="0">
        <x:v>33.51596</x:v>
      </x:c>
      <x:c t="n" s="0">
        <x:v>32.25761</x:v>
      </x:c>
      <x:c t="n" s="0">
        <x:v>30.82098</x:v>
      </x:c>
      <x:c t="n" s="0">
        <x:v>30.11905</x:v>
      </x:c>
      <x:c t="n" s="0">
        <x:v>29.20423</x:v>
      </x:c>
      <x:c t="n" s="0">
        <x:v>26.37925</x:v>
      </x:c>
      <x:c t="n" s="0">
        <x:v>23.96721</x:v>
      </x:c>
      <x:c t="n" s="0">
        <x:v>22.65661</x:v>
      </x:c>
      <x:c t="n" s="0">
        <x:v>19.41733</x:v>
      </x:c>
      <x:c t="n" s="0">
        <x:v>10.13889</x:v>
      </x:c>
      <x:c t="n" s="0">
        <x:v>7.991493</x:v>
      </x:c>
      <x:c t="n" s="0">
        <x:v>6.305034</x:v>
      </x:c>
      <x:c t="n" s="0">
        <x:v>7.232672</x:v>
      </x:c>
      <x:c t="n" s="0">
        <x:v>5.864414</x:v>
      </x:c>
      <x:c t="n" s="0">
        <x:v>5.473195</x:v>
      </x:c>
      <x:c t="n" s="0">
        <x:v>-30.06697</x:v>
      </x:c>
      <x:c t="n" s="0">
        <x:v>-27.0717</x:v>
      </x:c>
      <x:c t="n" s="0">
        <x:v>-17.49966</x:v>
      </x:c>
      <x:c t="n" s="0">
        <x:v>-7.95259</x:v>
      </x:c>
      <x:c t="n" s="0">
        <x:v>-1.625696</x:v>
      </x:c>
      <x:c t="n" s="0">
        <x:v>-0.6287884</x:v>
      </x:c>
      <x:c t="n" s="0">
        <x:v>8.111292</x:v>
      </x:c>
      <x:c t="n" s="0">
        <x:v>0.264841</x:v>
      </x:c>
      <x:c t="n" s="0">
        <x:v>9.074709</x:v>
      </x:c>
      <x:c t="n" s="0">
        <x:v>18.47119</x:v>
      </x:c>
      <x:c t="n" s="0">
        <x:v>16.50652</x:v>
      </x:c>
      <x:c t="n" s="0">
        <x:v>15.12572</x:v>
      </x:c>
      <x:c t="n" s="0">
        <x:v>19.75723</x:v>
      </x:c>
      <x:c t="n" s="0">
        <x:v>17.97775</x:v>
      </x:c>
      <x:c t="n" s="0">
        <x:v>21.12016</x:v>
      </x:c>
      <x:c t="n" s="0">
        <x:v>13.78347</x:v>
      </x:c>
      <x:c t="n" s="0">
        <x:v>16.67816</x:v>
      </x:c>
      <x:c t="n" s="0">
        <x:v>23.26885</x:v>
      </x:c>
      <x:c t="n" s="0">
        <x:v>27.52251</x:v>
      </x:c>
      <x:c t="n" s="0">
        <x:v>31.7406</x:v>
      </x:c>
      <x:c t="n" s="0">
        <x:v>24.92593</x:v>
      </x:c>
      <x:c t="n" s="0">
        <x:v>33.0159</x:v>
      </x:c>
      <x:c t="n" s="0">
        <x:v>32.3517</x:v>
      </x:c>
      <x:c t="n" s="0">
        <x:v>29.0259</x:v>
      </x:c>
      <x:c t="n" s="0">
        <x:v>27.66922</x:v>
      </x:c>
      <x:c t="n" s="0">
        <x:v>28.8049</x:v>
      </x:c>
      <x:c t="n" s="0">
        <x:v>25.8295</x:v>
      </x:c>
      <x:c t="n" s="0">
        <x:v>25.45624</x:v>
      </x:c>
      <x:c t="n" s="0">
        <x:v>22.19421</x:v>
      </x:c>
      <x:c t="n" s="0">
        <x:v>19.65687</x:v>
      </x:c>
      <x:c t="n" s="0">
        <x:v>9.664978</x:v>
      </x:c>
      <x:c t="n" s="0">
        <x:v>6.432615</x:v>
      </x:c>
      <x:c t="n" s="0">
        <x:v>4.864402</x:v>
      </x:c>
      <x:c t="n" s="0">
        <x:v>5.571449</x:v>
      </x:c>
      <x:c t="n" s="0">
        <x:v>6.578836</x:v>
      </x:c>
      <x:c t="n" s="0">
        <x:v>5.025668</x:v>
      </x:c>
      <x:c t="str">
        <x:v>No</x:v>
      </x:c>
      <x:c t="str">
        <x:v>No</x:v>
      </x:c>
      <x:c t="str">
        <x:v/>
      </x:c>
    </x:row>
    <x:row r="4479">
      <x:c t="n" s="11">
        <x:v>4478</x:v>
      </x:c>
      <x:c t="str" s="11">
        <x:v/>
      </x:c>
      <x:c t="n" s="8">
        <x:v>43947.6495023148</x:v>
      </x:c>
      <x:c t="n" s="7">
        <x:v>43947.6495023148</x:v>
      </x:c>
      <x:c t="n" s="0">
        <x:v>40.16052</x:v>
      </x:c>
      <x:c t="n" s="0">
        <x:v>54.20069</x:v>
      </x:c>
      <x:c t="n" s="0">
        <x:v>56.32536</x:v>
      </x:c>
      <x:c t="n" s="0">
        <x:v>64.70557</x:v>
      </x:c>
      <x:c t="n" s="0">
        <x:v>-30.06697</x:v>
      </x:c>
      <x:c t="n" s="0">
        <x:v>-26.12211</x:v>
      </x:c>
      <x:c t="n" s="0">
        <x:v>-18.21655</x:v>
      </x:c>
      <x:c t="n" s="0">
        <x:v>-9.765097</x:v>
      </x:c>
      <x:c t="n" s="0">
        <x:v>-2.614093</x:v>
      </x:c>
      <x:c t="n" s="0">
        <x:v>-3.152081</x:v>
      </x:c>
      <x:c t="n" s="0">
        <x:v>5.922809</x:v>
      </x:c>
      <x:c t="n" s="0">
        <x:v>3.910535</x:v>
      </x:c>
      <x:c t="n" s="0">
        <x:v>10.48298</x:v>
      </x:c>
      <x:c t="n" s="0">
        <x:v>15.44215</x:v>
      </x:c>
      <x:c t="n" s="0">
        <x:v>16.01847</x:v>
      </x:c>
      <x:c t="n" s="0">
        <x:v>16.45633</x:v>
      </x:c>
      <x:c t="n" s="0">
        <x:v>20.8959</x:v>
      </x:c>
      <x:c t="n" s="0">
        <x:v>22.5581</x:v>
      </x:c>
      <x:c t="n" s="0">
        <x:v>20.31025</x:v>
      </x:c>
      <x:c t="n" s="0">
        <x:v>18.84348</x:v>
      </x:c>
      <x:c t="n" s="0">
        <x:v>22.17708</x:v>
      </x:c>
      <x:c t="n" s="0">
        <x:v>24.38089</x:v>
      </x:c>
      <x:c t="n" s="0">
        <x:v>28.84213</x:v>
      </x:c>
      <x:c t="n" s="0">
        <x:v>33.24726</x:v>
      </x:c>
      <x:c t="n" s="0">
        <x:v>30.96718</x:v>
      </x:c>
      <x:c t="n" s="0">
        <x:v>33.45655</x:v>
      </x:c>
      <x:c t="n" s="0">
        <x:v>32.36278</x:v>
      </x:c>
      <x:c t="n" s="0">
        <x:v>30.83651</x:v>
      </x:c>
      <x:c t="n" s="0">
        <x:v>30.27702</x:v>
      </x:c>
      <x:c t="n" s="0">
        <x:v>29.15844</x:v>
      </x:c>
      <x:c t="n" s="0">
        <x:v>26.48608</x:v>
      </x:c>
      <x:c t="n" s="0">
        <x:v>24.09472</x:v>
      </x:c>
      <x:c t="n" s="0">
        <x:v>22.78952</x:v>
      </x:c>
      <x:c t="n" s="0">
        <x:v>19.29831</x:v>
      </x:c>
      <x:c t="n" s="0">
        <x:v>9.971979</x:v>
      </x:c>
      <x:c t="n" s="0">
        <x:v>7.745682</x:v>
      </x:c>
      <x:c t="n" s="0">
        <x:v>6.366634</x:v>
      </x:c>
      <x:c t="n" s="0">
        <x:v>6.986269</x:v>
      </x:c>
      <x:c t="n" s="0">
        <x:v>5.82084</x:v>
      </x:c>
      <x:c t="n" s="0">
        <x:v>5.463932</x:v>
      </x:c>
      <x:c t="n" s="0">
        <x:v>-30.06697</x:v>
      </x:c>
      <x:c t="n" s="0">
        <x:v>-27.0717</x:v>
      </x:c>
      <x:c t="n" s="0">
        <x:v>-17.49966</x:v>
      </x:c>
      <x:c t="n" s="0">
        <x:v>-7.95259</x:v>
      </x:c>
      <x:c t="n" s="0">
        <x:v>-1.625696</x:v>
      </x:c>
      <x:c t="n" s="0">
        <x:v>1.145657</x:v>
      </x:c>
      <x:c t="n" s="0">
        <x:v>8.111292</x:v>
      </x:c>
      <x:c t="n" s="0">
        <x:v>4.285797</x:v>
      </x:c>
      <x:c t="n" s="0">
        <x:v>9.074709</x:v>
      </x:c>
      <x:c t="n" s="0">
        <x:v>16.46386</x:v>
      </x:c>
      <x:c t="n" s="0">
        <x:v>16.50652</x:v>
      </x:c>
      <x:c t="n" s="0">
        <x:v>21.43952</x:v>
      </x:c>
      <x:c t="n" s="0">
        <x:v>16.15846</x:v>
      </x:c>
      <x:c t="n" s="0">
        <x:v>21.23775</x:v>
      </x:c>
      <x:c t="n" s="0">
        <x:v>19.00089</x:v>
      </x:c>
      <x:c t="n" s="0">
        <x:v>17.49298</x:v>
      </x:c>
      <x:c t="n" s="0">
        <x:v>16.92236</x:v>
      </x:c>
      <x:c t="n" s="0">
        <x:v>23.2638</x:v>
      </x:c>
      <x:c t="n" s="0">
        <x:v>28.24023</x:v>
      </x:c>
      <x:c t="n" s="0">
        <x:v>37.00573</x:v>
      </x:c>
      <x:c t="n" s="0">
        <x:v>28.49089</x:v>
      </x:c>
      <x:c t="n" s="0">
        <x:v>34.00081</x:v>
      </x:c>
      <x:c t="n" s="0">
        <x:v>32.63135</x:v>
      </x:c>
      <x:c t="n" s="0">
        <x:v>31.64603</x:v>
      </x:c>
      <x:c t="n" s="0">
        <x:v>31.71796</x:v>
      </x:c>
      <x:c t="n" s="0">
        <x:v>28.6977</x:v>
      </x:c>
      <x:c t="n" s="0">
        <x:v>27.27143</x:v>
      </x:c>
      <x:c t="n" s="0">
        <x:v>24.13894</x:v>
      </x:c>
      <x:c t="n" s="0">
        <x:v>24.60788</x:v>
      </x:c>
      <x:c t="n" s="0">
        <x:v>18.39461</x:v>
      </x:c>
      <x:c t="n" s="0">
        <x:v>9.721342</x:v>
      </x:c>
      <x:c t="n" s="0">
        <x:v>6.298384</x:v>
      </x:c>
      <x:c t="n" s="0">
        <x:v>6.382567</x:v>
      </x:c>
      <x:c t="n" s="0">
        <x:v>5.172336</x:v>
      </x:c>
      <x:c t="n" s="0">
        <x:v>5.346585</x:v>
      </x:c>
      <x:c t="n" s="0">
        <x:v>5.235328</x:v>
      </x:c>
      <x:c t="str">
        <x:v>No</x:v>
      </x:c>
      <x:c t="str">
        <x:v>No</x:v>
      </x:c>
      <x:c t="str">
        <x:v/>
      </x:c>
    </x:row>
    <x:row r="4480">
      <x:c t="n" s="11">
        <x:v>4479</x:v>
      </x:c>
      <x:c t="str" s="11">
        <x:v/>
      </x:c>
      <x:c t="n" s="8">
        <x:v>43947.6495023148</x:v>
      </x:c>
      <x:c t="n" s="7">
        <x:v>43947.6495023148</x:v>
      </x:c>
      <x:c t="n" s="0">
        <x:v>40.54767</x:v>
      </x:c>
      <x:c t="n" s="0">
        <x:v>54.20069</x:v>
      </x:c>
      <x:c t="n" s="0">
        <x:v>65.2745</x:v>
      </x:c>
      <x:c t="n" s="0">
        <x:v>70.3729</x:v>
      </x:c>
      <x:c t="n" s="0">
        <x:v>-30.06697</x:v>
      </x:c>
      <x:c t="n" s="0">
        <x:v>-26.24932</x:v>
      </x:c>
      <x:c t="n" s="0">
        <x:v>-18.19914</x:v>
      </x:c>
      <x:c t="n" s="0">
        <x:v>-8.400656</x:v>
      </x:c>
      <x:c t="n" s="0">
        <x:v>-2.455025</x:v>
      </x:c>
      <x:c t="n" s="0">
        <x:v>-2.194399</x:v>
      </x:c>
      <x:c t="n" s="0">
        <x:v>6.319496</x:v>
      </x:c>
      <x:c t="n" s="0">
        <x:v>4.102555</x:v>
      </x:c>
      <x:c t="n" s="0">
        <x:v>10.77752</x:v>
      </x:c>
      <x:c t="n" s="0">
        <x:v>14.77627</x:v>
      </x:c>
      <x:c t="n" s="0">
        <x:v>16.09323</x:v>
      </x:c>
      <x:c t="n" s="0">
        <x:v>18.01369</x:v>
      </x:c>
      <x:c t="n" s="0">
        <x:v>20.4094</x:v>
      </x:c>
      <x:c t="n" s="0">
        <x:v>22.4734</x:v>
      </x:c>
      <x:c t="n" s="0">
        <x:v>20.08479</x:v>
      </x:c>
      <x:c t="n" s="0">
        <x:v>18.51997</x:v>
      </x:c>
      <x:c t="n" s="0">
        <x:v>22.09356</x:v>
      </x:c>
      <x:c t="n" s="0">
        <x:v>23.9001</x:v>
      </x:c>
      <x:c t="n" s="0">
        <x:v>28.7841</x:v>
      </x:c>
      <x:c t="n" s="0">
        <x:v>34.47583</x:v>
      </x:c>
      <x:c t="n" s="0">
        <x:v>30.42013</x:v>
      </x:c>
      <x:c t="n" s="0">
        <x:v>33.7145</x:v>
      </x:c>
      <x:c t="n" s="0">
        <x:v>32.14463</x:v>
      </x:c>
      <x:c t="n" s="0">
        <x:v>30.89818</x:v>
      </x:c>
      <x:c t="n" s="0">
        <x:v>30.02531</x:v>
      </x:c>
      <x:c t="n" s="0">
        <x:v>28.90832</x:v>
      </x:c>
      <x:c t="n" s="0">
        <x:v>26.46304</x:v>
      </x:c>
      <x:c t="n" s="0">
        <x:v>24.14779</x:v>
      </x:c>
      <x:c t="n" s="0">
        <x:v>23.10638</x:v>
      </x:c>
      <x:c t="n" s="0">
        <x:v>19.13216</x:v>
      </x:c>
      <x:c t="n" s="0">
        <x:v>9.917086</x:v>
      </x:c>
      <x:c t="n" s="0">
        <x:v>7.658957</x:v>
      </x:c>
      <x:c t="n" s="0">
        <x:v>6.197001</x:v>
      </x:c>
      <x:c t="n" s="0">
        <x:v>6.912355</x:v>
      </x:c>
      <x:c t="n" s="0">
        <x:v>5.805558</x:v>
      </x:c>
      <x:c t="n" s="0">
        <x:v>5.455205</x:v>
      </x:c>
      <x:c t="n" s="0">
        <x:v>-30.06697</x:v>
      </x:c>
      <x:c t="n" s="0">
        <x:v>-27.0717</x:v>
      </x:c>
      <x:c t="n" s="0">
        <x:v>-18.30029</x:v>
      </x:c>
      <x:c t="n" s="0">
        <x:v>-3.586906</x:v>
      </x:c>
      <x:c t="n" s="0">
        <x:v>-1.625696</x:v>
      </x:c>
      <x:c t="n" s="0">
        <x:v>1.145657</x:v>
      </x:c>
      <x:c t="n" s="0">
        <x:v>7.692172</x:v>
      </x:c>
      <x:c t="n" s="0">
        <x:v>5.082202</x:v>
      </x:c>
      <x:c t="n" s="0">
        <x:v>12.82304</x:v>
      </x:c>
      <x:c t="n" s="0">
        <x:v>-0.3728226</x:v>
      </x:c>
      <x:c t="n" s="0">
        <x:v>17.97352</x:v>
      </x:c>
      <x:c t="n" s="0">
        <x:v>22.42748</x:v>
      </x:c>
      <x:c t="n" s="0">
        <x:v>15.27368</x:v>
      </x:c>
      <x:c t="n" s="0">
        <x:v>21.94175</x:v>
      </x:c>
      <x:c t="n" s="0">
        <x:v>18.28205</x:v>
      </x:c>
      <x:c t="n" s="0">
        <x:v>15.90416</x:v>
      </x:c>
      <x:c t="n" s="0">
        <x:v>20.27722</x:v>
      </x:c>
      <x:c t="n" s="0">
        <x:v>18.90298</x:v>
      </x:c>
      <x:c t="n" s="0">
        <x:v>28.50825</x:v>
      </x:c>
      <x:c t="n" s="0">
        <x:v>36.79818</x:v>
      </x:c>
      <x:c t="n" s="0">
        <x:v>23.00982</x:v>
      </x:c>
      <x:c t="n" s="0">
        <x:v>36.36768</x:v>
      </x:c>
      <x:c t="n" s="0">
        <x:v>30.71589</x:v>
      </x:c>
      <x:c t="n" s="0">
        <x:v>30.43159</x:v>
      </x:c>
      <x:c t="n" s="0">
        <x:v>28.0413</x:v>
      </x:c>
      <x:c t="n" s="0">
        <x:v>27.79075</x:v>
      </x:c>
      <x:c t="n" s="0">
        <x:v>26.62334</x:v>
      </x:c>
      <x:c t="n" s="0">
        <x:v>24.02399</x:v>
      </x:c>
      <x:c t="n" s="0">
        <x:v>24.32041</x:v>
      </x:c>
      <x:c t="n" s="0">
        <x:v>18.76524</x:v>
      </x:c>
      <x:c t="n" s="0">
        <x:v>9.123533</x:v>
      </x:c>
      <x:c t="n" s="0">
        <x:v>6.762361</x:v>
      </x:c>
      <x:c t="n" s="0">
        <x:v>5.563093</x:v>
      </x:c>
      <x:c t="n" s="0">
        <x:v>6.353365</x:v>
      </x:c>
      <x:c t="n" s="0">
        <x:v>5.074513</x:v>
      </x:c>
      <x:c t="n" s="0">
        <x:v>5.215535</x:v>
      </x:c>
      <x:c t="str">
        <x:v>No</x:v>
      </x:c>
      <x:c t="str">
        <x:v>No</x:v>
      </x:c>
      <x:c t="str">
        <x:v/>
      </x:c>
    </x:row>
    <x:row r="4481">
      <x:c t="n" s="11">
        <x:v>4480</x:v>
      </x:c>
      <x:c t="str" s="11">
        <x:v/>
      </x:c>
      <x:c t="n" s="8">
        <x:v>43947.6495023148</x:v>
      </x:c>
      <x:c t="n" s="7">
        <x:v>43947.6495023148</x:v>
      </x:c>
      <x:c t="n" s="0">
        <x:v>40.33703</x:v>
      </x:c>
      <x:c t="n" s="0">
        <x:v>54.20069</x:v>
      </x:c>
      <x:c t="n" s="0">
        <x:v>70.98524</x:v>
      </x:c>
      <x:c t="n" s="0">
        <x:v>74.39624</x:v>
      </x:c>
      <x:c t="n" s="0">
        <x:v>-30.06697</x:v>
      </x:c>
      <x:c t="n" s="0">
        <x:v>-26.36115</x:v>
      </x:c>
      <x:c t="n" s="0">
        <x:v>-18.21385</x:v>
      </x:c>
      <x:c t="n" s="0">
        <x:v>-7.273737</x:v>
      </x:c>
      <x:c t="n" s="0">
        <x:v>-2.323642</x:v>
      </x:c>
      <x:c t="n" s="0">
        <x:v>-1.516231</x:v>
      </x:c>
      <x:c t="n" s="0">
        <x:v>6.009765</x:v>
      </x:c>
      <x:c t="n" s="0">
        <x:v>4.296353</x:v>
      </x:c>
      <x:c t="n" s="0">
        <x:v>11.14308</x:v>
      </x:c>
      <x:c t="n" s="0">
        <x:v>14.11359</x:v>
      </x:c>
      <x:c t="n" s="0">
        <x:v>17.76804</x:v>
      </x:c>
      <x:c t="n" s="0">
        <x:v>19.00827</x:v>
      </x:c>
      <x:c t="n" s="0">
        <x:v>20.39428</x:v>
      </x:c>
      <x:c t="n" s="0">
        <x:v>21.97341</x:v>
      </x:c>
      <x:c t="n" s="0">
        <x:v>20.0377</x:v>
      </x:c>
      <x:c t="n" s="0">
        <x:v>18.43152</x:v>
      </x:c>
      <x:c t="n" s="0">
        <x:v>21.47362</x:v>
      </x:c>
      <x:c t="n" s="0">
        <x:v>23.76469</x:v>
      </x:c>
      <x:c t="n" s="0">
        <x:v>28.50835</x:v>
      </x:c>
      <x:c t="n" s="0">
        <x:v>34.42612</x:v>
      </x:c>
      <x:c t="n" s="0">
        <x:v>30.15264</x:v>
      </x:c>
      <x:c t="n" s="0">
        <x:v>34.91399</x:v>
      </x:c>
      <x:c t="n" s="0">
        <x:v>31.97853</x:v>
      </x:c>
      <x:c t="n" s="0">
        <x:v>30.6951</x:v>
      </x:c>
      <x:c t="n" s="0">
        <x:v>29.81386</x:v>
      </x:c>
      <x:c t="n" s="0">
        <x:v>28.98149</x:v>
      </x:c>
      <x:c t="n" s="0">
        <x:v>26.34412</x:v>
      </x:c>
      <x:c t="n" s="0">
        <x:v>24.20035</x:v>
      </x:c>
      <x:c t="n" s="0">
        <x:v>23.22729</x:v>
      </x:c>
      <x:c t="n" s="0">
        <x:v>19.12604</x:v>
      </x:c>
      <x:c t="n" s="0">
        <x:v>9.915812</x:v>
      </x:c>
      <x:c t="n" s="0">
        <x:v>7.525423</x:v>
      </x:c>
      <x:c t="n" s="0">
        <x:v>6.204007</x:v>
      </x:c>
      <x:c t="n" s="0">
        <x:v>7.086358</x:v>
      </x:c>
      <x:c t="n" s="0">
        <x:v>5.747804</x:v>
      </x:c>
      <x:c t="n" s="0">
        <x:v>5.405255</x:v>
      </x:c>
      <x:c t="n" s="0">
        <x:v>-30.06697</x:v>
      </x:c>
      <x:c t="n" s="0">
        <x:v>-27.0717</x:v>
      </x:c>
      <x:c t="n" s="0">
        <x:v>-18.30029</x:v>
      </x:c>
      <x:c t="n" s="0">
        <x:v>-3.586906</x:v>
      </x:c>
      <x:c t="n" s="0">
        <x:v>-1.625696</x:v>
      </x:c>
      <x:c t="n" s="0">
        <x:v>1.145657</x:v>
      </x:c>
      <x:c t="n" s="0">
        <x:v>2.32792</x:v>
      </x:c>
      <x:c t="n" s="0">
        <x:v>5.625484</x:v>
      </x:c>
      <x:c t="n" s="0">
        <x:v>12.82304</x:v>
      </x:c>
      <x:c t="n" s="0">
        <x:v>-0.3728226</x:v>
      </x:c>
      <x:c t="n" s="0">
        <x:v>22.75425</x:v>
      </x:c>
      <x:c t="n" s="0">
        <x:v>22.42748</x:v>
      </x:c>
      <x:c t="n" s="0">
        <x:v>21.45745</x:v>
      </x:c>
      <x:c t="n" s="0">
        <x:v>10.33718</x:v>
      </x:c>
      <x:c t="n" s="0">
        <x:v>20.42873</x:v>
      </x:c>
      <x:c t="n" s="0">
        <x:v>18.33668</x:v>
      </x:c>
      <x:c t="n" s="0">
        <x:v>13.1655</x:v>
      </x:c>
      <x:c t="n" s="0">
        <x:v>22.2839</x:v>
      </x:c>
      <x:c t="n" s="0">
        <x:v>25.73269</x:v>
      </x:c>
      <x:c t="n" s="0">
        <x:v>33.43463</x:v>
      </x:c>
      <x:c t="n" s="0">
        <x:v>28.37919</x:v>
      </x:c>
      <x:c t="n" s="0">
        <x:v>37.99498</x:v>
      </x:c>
      <x:c t="n" s="0">
        <x:v>30.79068</x:v>
      </x:c>
      <x:c t="n" s="0">
        <x:v>30.17593</x:v>
      </x:c>
      <x:c t="n" s="0">
        <x:v>27.84701</x:v>
      </x:c>
      <x:c t="n" s="0">
        <x:v>28.45764</x:v>
      </x:c>
      <x:c t="n" s="0">
        <x:v>24.33527</x:v>
      </x:c>
      <x:c t="n" s="0">
        <x:v>23.45319</x:v>
      </x:c>
      <x:c t="n" s="0">
        <x:v>24.02528</x:v>
      </x:c>
      <x:c t="n" s="0">
        <x:v>18.78216</x:v>
      </x:c>
      <x:c t="n" s="0">
        <x:v>9.809631</x:v>
      </x:c>
      <x:c t="n" s="0">
        <x:v>6.730187</x:v>
      </x:c>
      <x:c t="n" s="0">
        <x:v>6.456491</x:v>
      </x:c>
      <x:c t="n" s="0">
        <x:v>8.181276</x:v>
      </x:c>
      <x:c t="n" s="0">
        <x:v>5.44838</x:v>
      </x:c>
      <x:c t="n" s="0">
        <x:v>5.351516</x:v>
      </x:c>
      <x:c t="str">
        <x:v>No</x:v>
      </x:c>
      <x:c t="str">
        <x:v>No</x:v>
      </x:c>
      <x:c t="str">
        <x:v/>
      </x:c>
    </x:row>
    <x:row r="4482">
      <x:c t="n" s="11">
        <x:v>4481</x:v>
      </x:c>
      <x:c t="str" s="11">
        <x:v/>
      </x:c>
      <x:c t="n" s="8">
        <x:v>43947.6495023148</x:v>
      </x:c>
      <x:c t="n" s="7">
        <x:v>43947.6495023148</x:v>
      </x:c>
      <x:c t="n" s="0">
        <x:v>40.9542</x:v>
      </x:c>
      <x:c t="n" s="0">
        <x:v>54.20069</x:v>
      </x:c>
      <x:c t="n" s="0">
        <x:v>74.27052</x:v>
      </x:c>
      <x:c t="n" s="0">
        <x:v>75.5424</x:v>
      </x:c>
      <x:c t="n" s="0">
        <x:v>-30.06697</x:v>
      </x:c>
      <x:c t="n" s="0">
        <x:v>-26.06107</x:v>
      </x:c>
      <x:c t="n" s="0">
        <x:v>-18.22648</x:v>
      </x:c>
      <x:c t="n" s="0">
        <x:v>-6.499377</x:v>
      </x:c>
      <x:c t="n" s="0">
        <x:v>-1.985257</x:v>
      </x:c>
      <x:c t="n" s="0">
        <x:v>-1.010621</x:v>
      </x:c>
      <x:c t="n" s="0">
        <x:v>5.631351</x:v>
      </x:c>
      <x:c t="n" s="0">
        <x:v>4.675064</x:v>
      </x:c>
      <x:c t="n" s="0">
        <x:v>11.43263</x:v>
      </x:c>
      <x:c t="n" s="0">
        <x:v>13.78463</x:v>
      </x:c>
      <x:c t="n" s="0">
        <x:v>18.95458</x:v>
      </x:c>
      <x:c t="n" s="0">
        <x:v>19.40566</x:v>
      </x:c>
      <x:c t="n" s="0">
        <x:v>20.75928</x:v>
      </x:c>
      <x:c t="n" s="0">
        <x:v>21.33875</x:v>
      </x:c>
      <x:c t="n" s="0">
        <x:v>20.25427</x:v>
      </x:c>
      <x:c t="n" s="0">
        <x:v>18.74929</x:v>
      </x:c>
      <x:c t="n" s="0">
        <x:v>20.9374</x:v>
      </x:c>
      <x:c t="n" s="0">
        <x:v>23.23506</x:v>
      </x:c>
      <x:c t="n" s="0">
        <x:v>28.18749</x:v>
      </x:c>
      <x:c t="n" s="0">
        <x:v>33.94872</x:v>
      </x:c>
      <x:c t="n" s="0">
        <x:v>30.27423</x:v>
      </x:c>
      <x:c t="n" s="0">
        <x:v>34.57826</x:v>
      </x:c>
      <x:c t="n" s="0">
        <x:v>31.99796</x:v>
      </x:c>
      <x:c t="n" s="0">
        <x:v>30.77154</x:v>
      </x:c>
      <x:c t="n" s="0">
        <x:v>29.59851</x:v>
      </x:c>
      <x:c t="n" s="0">
        <x:v>28.56821</x:v>
      </x:c>
      <x:c t="n" s="0">
        <x:v>26.06584</x:v>
      </x:c>
      <x:c t="n" s="0">
        <x:v>24.18525</x:v>
      </x:c>
      <x:c t="n" s="0">
        <x:v>23.87629</x:v>
      </x:c>
      <x:c t="n" s="0">
        <x:v>19.39622</x:v>
      </x:c>
      <x:c t="n" s="0">
        <x:v>9.747452</x:v>
      </x:c>
      <x:c t="n" s="0">
        <x:v>7.529849</x:v>
      </x:c>
      <x:c t="n" s="0">
        <x:v>6.21481</x:v>
      </x:c>
      <x:c t="n" s="0">
        <x:v>6.912919</x:v>
      </x:c>
      <x:c t="n" s="0">
        <x:v>5.81145</x:v>
      </x:c>
      <x:c t="n" s="0">
        <x:v>5.484955</x:v>
      </x:c>
      <x:c t="n" s="0">
        <x:v>-28.87479</x:v>
      </x:c>
      <x:c t="n" s="0">
        <x:v>-23.64525</x:v>
      </x:c>
      <x:c t="n" s="0">
        <x:v>-18.30029</x:v>
      </x:c>
      <x:c t="n" s="0">
        <x:v>-3.586906</x:v>
      </x:c>
      <x:c t="n" s="0">
        <x:v>0.1780106</x:v>
      </x:c>
      <x:c t="n" s="0">
        <x:v>1.145657</x:v>
      </x:c>
      <x:c t="n" s="0">
        <x:v>2.32792</x:v>
      </x:c>
      <x:c t="n" s="0">
        <x:v>6.402719</x:v>
      </x:c>
      <x:c t="n" s="0">
        <x:v>12.82304</x:v>
      </x:c>
      <x:c t="n" s="0">
        <x:v>12.99788</x:v>
      </x:c>
      <x:c t="n" s="0">
        <x:v>22.75425</x:v>
      </x:c>
      <x:c t="n" s="0">
        <x:v>20.27395</x:v>
      </x:c>
      <x:c t="n" s="0">
        <x:v>22.43722</x:v>
      </x:c>
      <x:c t="n" s="0">
        <x:v>17.92509</x:v>
      </x:c>
      <x:c t="n" s="0">
        <x:v>21.34188</x:v>
      </x:c>
      <x:c t="n" s="0">
        <x:v>20.77431</x:v>
      </x:c>
      <x:c t="n" s="0">
        <x:v>13.24742</x:v>
      </x:c>
      <x:c t="n" s="0">
        <x:v>19.59306</x:v>
      </x:c>
      <x:c t="n" s="0">
        <x:v>23.86614</x:v>
      </x:c>
      <x:c t="n" s="0">
        <x:v>31.56294</x:v>
      </x:c>
      <x:c t="n" s="0">
        <x:v>30.84144</x:v>
      </x:c>
      <x:c t="n" s="0">
        <x:v>33.94019</x:v>
      </x:c>
      <x:c t="n" s="0">
        <x:v>32.54902</x:v>
      </x:c>
      <x:c t="n" s="0">
        <x:v>29.70129</x:v>
      </x:c>
      <x:c t="n" s="0">
        <x:v>27.42776</x:v>
      </x:c>
      <x:c t="n" s="0">
        <x:v>25.20346</x:v>
      </x:c>
      <x:c t="n" s="0">
        <x:v>25.27953</x:v>
      </x:c>
      <x:c t="n" s="0">
        <x:v>24.97961</x:v>
      </x:c>
      <x:c t="n" s="0">
        <x:v>26.69161</x:v>
      </x:c>
      <x:c t="n" s="0">
        <x:v>21.81227</x:v>
      </x:c>
      <x:c t="n" s="0">
        <x:v>9.335913</x:v>
      </x:c>
      <x:c t="n" s="0">
        <x:v>7.323973</x:v>
      </x:c>
      <x:c t="n" s="0">
        <x:v>5.981891</x:v>
      </x:c>
      <x:c t="n" s="0">
        <x:v>4.739613</x:v>
      </x:c>
      <x:c t="n" s="0">
        <x:v>6.375808</x:v>
      </x:c>
      <x:c t="n" s="0">
        <x:v>5.943099</x:v>
      </x:c>
      <x:c t="str">
        <x:v>No</x:v>
      </x:c>
      <x:c t="str">
        <x:v>No</x:v>
      </x:c>
      <x:c t="str">
        <x:v/>
      </x:c>
    </x:row>
    <x:row r="4483">
      <x:c t="n" s="11">
        <x:v>4482</x:v>
      </x:c>
      <x:c t="str" s="11">
        <x:v/>
      </x:c>
      <x:c t="n" s="8">
        <x:v>43947.6495023148</x:v>
      </x:c>
      <x:c t="n" s="7">
        <x:v>43947.6495023148</x:v>
      </x:c>
      <x:c t="n" s="0">
        <x:v>42.1837</x:v>
      </x:c>
      <x:c t="n" s="0">
        <x:v>54.20069</x:v>
      </x:c>
      <x:c t="n" s="0">
        <x:v>74.04567</x:v>
      </x:c>
      <x:c t="n" s="0">
        <x:v>76.28165</x:v>
      </x:c>
      <x:c t="n" s="0">
        <x:v>-30.06697</x:v>
      </x:c>
      <x:c t="n" s="0">
        <x:v>-25.29893</x:v>
      </x:c>
      <x:c t="n" s="0">
        <x:v>-18.23728</x:v>
      </x:c>
      <x:c t="n" s="0">
        <x:v>-5.932343</x:v>
      </x:c>
      <x:c t="n" s="0">
        <x:v>-1.403926</x:v>
      </x:c>
      <x:c t="n" s="0">
        <x:v>-0.6210161</x:v>
      </x:c>
      <x:c t="n" s="0">
        <x:v>5.279829</x:v>
      </x:c>
      <x:c t="n" s="0">
        <x:v>4.974247</x:v>
      </x:c>
      <x:c t="n" s="0">
        <x:v>11.39307</x:v>
      </x:c>
      <x:c t="n" s="0">
        <x:v>13.97796</x:v>
      </x:c>
      <x:c t="n" s="0">
        <x:v>19.76146</x:v>
      </x:c>
      <x:c t="n" s="0">
        <x:v>19.24481</x:v>
      </x:c>
      <x:c t="n" s="0">
        <x:v>20.83362</x:v>
      </x:c>
      <x:c t="n" s="0">
        <x:v>21.69427</x:v>
      </x:c>
      <x:c t="n" s="0">
        <x:v>20.047</x:v>
      </x:c>
      <x:c t="n" s="0">
        <x:v>18.80171</x:v>
      </x:c>
      <x:c t="n" s="0">
        <x:v>20.3396</x:v>
      </x:c>
      <x:c t="n" s="0">
        <x:v>23.51202</x:v>
      </x:c>
      <x:c t="n" s="0">
        <x:v>27.56821</x:v>
      </x:c>
      <x:c t="n" s="0">
        <x:v>33.81863</x:v>
      </x:c>
      <x:c t="n" s="0">
        <x:v>30.05544</x:v>
      </x:c>
      <x:c t="n" s="0">
        <x:v>34.55904</x:v>
      </x:c>
      <x:c t="n" s="0">
        <x:v>31.71316</x:v>
      </x:c>
      <x:c t="n" s="0">
        <x:v>30.54808</x:v>
      </x:c>
      <x:c t="n" s="0">
        <x:v>29.25909</x:v>
      </x:c>
      <x:c t="n" s="0">
        <x:v>28.44441</x:v>
      </x:c>
      <x:c t="n" s="0">
        <x:v>26.29673</x:v>
      </x:c>
      <x:c t="n" s="0">
        <x:v>24.012</x:v>
      </x:c>
      <x:c t="n" s="0">
        <x:v>24.41159</x:v>
      </x:c>
      <x:c t="n" s="0">
        <x:v>20.0944</x:v>
      </x:c>
      <x:c t="n" s="0">
        <x:v>9.740288</x:v>
      </x:c>
      <x:c t="n" s="0">
        <x:v>7.439736</x:v>
      </x:c>
      <x:c t="n" s="0">
        <x:v>6.253299</x:v>
      </x:c>
      <x:c t="n" s="0">
        <x:v>6.769286</x:v>
      </x:c>
      <x:c t="n" s="0">
        <x:v>5.845852</x:v>
      </x:c>
      <x:c t="n" s="0">
        <x:v>5.409379</x:v>
      </x:c>
      <x:c t="n" s="0">
        <x:v>-28.13676</x:v>
      </x:c>
      <x:c t="n" s="0">
        <x:v>-22.41519</x:v>
      </x:c>
      <x:c t="n" s="0">
        <x:v>-18.30029</x:v>
      </x:c>
      <x:c t="n" s="0">
        <x:v>-3.586906</x:v>
      </x:c>
      <x:c t="n" s="0">
        <x:v>0.9839948</x:v>
      </x:c>
      <x:c t="n" s="0">
        <x:v>1.145657</x:v>
      </x:c>
      <x:c t="n" s="0">
        <x:v>2.32792</x:v>
      </x:c>
      <x:c t="n" s="0">
        <x:v>6.402719</x:v>
      </x:c>
      <x:c t="n" s="0">
        <x:v>10.35161</x:v>
      </x:c>
      <x:c t="n" s="0">
        <x:v>14.96348</x:v>
      </x:c>
      <x:c t="n" s="0">
        <x:v>22.75425</x:v>
      </x:c>
      <x:c t="n" s="0">
        <x:v>18.1616</x:v>
      </x:c>
      <x:c t="n" s="0">
        <x:v>19.81651</x:v>
      </x:c>
      <x:c t="n" s="0">
        <x:v>23.33739</x:v>
      </x:c>
      <x:c t="n" s="0">
        <x:v>17.19876</x:v>
      </x:c>
      <x:c t="n" s="0">
        <x:v>17.85269</x:v>
      </x:c>
      <x:c t="n" s="0">
        <x:v>13.11812</x:v>
      </x:c>
      <x:c t="n" s="0">
        <x:v>24.49926</x:v>
      </x:c>
      <x:c t="n" s="0">
        <x:v>18.24526</x:v>
      </x:c>
      <x:c t="n" s="0">
        <x:v>31.08418</x:v>
      </x:c>
      <x:c t="n" s="0">
        <x:v>29.0719</x:v>
      </x:c>
      <x:c t="n" s="0">
        <x:v>33.29737</x:v>
      </x:c>
      <x:c t="n" s="0">
        <x:v>28.84168</x:v>
      </x:c>
      <x:c t="n" s="0">
        <x:v>29.17156</x:v>
      </x:c>
      <x:c t="n" s="0">
        <x:v>28.89417</x:v>
      </x:c>
      <x:c t="n" s="0">
        <x:v>27.30215</x:v>
      </x:c>
      <x:c t="n" s="0">
        <x:v>26.88676</x:v>
      </x:c>
      <x:c t="n" s="0">
        <x:v>23.27156</x:v>
      </x:c>
      <x:c t="n" s="0">
        <x:v>26.93664</x:v>
      </x:c>
      <x:c t="n" s="0">
        <x:v>21.80805</x:v>
      </x:c>
      <x:c t="n" s="0">
        <x:v>8.928079</x:v>
      </x:c>
      <x:c t="n" s="0">
        <x:v>6.863544</x:v>
      </x:c>
      <x:c t="n" s="0">
        <x:v>6.880726</x:v>
      </x:c>
      <x:c t="n" s="0">
        <x:v>6.232032</x:v>
      </x:c>
      <x:c t="n" s="0">
        <x:v>5.660722</x:v>
      </x:c>
      <x:c t="n" s="0">
        <x:v>5.529654</x:v>
      </x:c>
      <x:c t="str">
        <x:v>No</x:v>
      </x:c>
      <x:c t="str">
        <x:v>No</x:v>
      </x:c>
      <x:c t="str">
        <x:v/>
      </x:c>
    </x:row>
    <x:row r="4484">
      <x:c t="n" s="11">
        <x:v>4483</x:v>
      </x:c>
      <x:c t="str" s="11">
        <x:v/>
      </x:c>
      <x:c t="n" s="8">
        <x:v>43947.6495023148</x:v>
      </x:c>
      <x:c t="n" s="7">
        <x:v>43947.6495023148</x:v>
      </x:c>
      <x:c t="n" s="0">
        <x:v>39.82244</x:v>
      </x:c>
      <x:c t="n" s="0">
        <x:v>54.20069</x:v>
      </x:c>
      <x:c t="n" s="0">
        <x:v>72.06937</x:v>
      </x:c>
      <x:c t="n" s="0">
        <x:v>74.03159</x:v>
      </x:c>
      <x:c t="n" s="0">
        <x:v>-29.77578</x:v>
      </x:c>
      <x:c t="n" s="0">
        <x:v>-24.73945</x:v>
      </x:c>
      <x:c t="n" s="0">
        <x:v>-18.24652</x:v>
      </x:c>
      <x:c t="n" s="0">
        <x:v>-5.500558</x:v>
      </x:c>
      <x:c t="n" s="0">
        <x:v>-0.9624645</x:v>
      </x:c>
      <x:c t="n" s="0">
        <x:v>-0.3700813</x:v>
      </x:c>
      <x:c t="n" s="0">
        <x:v>4.955308</x:v>
      </x:c>
      <x:c t="n" s="0">
        <x:v>5.214389</x:v>
      </x:c>
      <x:c t="n" s="0">
        <x:v>11.19899</x:v>
      </x:c>
      <x:c t="n" s="0">
        <x:v>14.13653</x:v>
      </x:c>
      <x:c t="n" s="0">
        <x:v>19.91386</x:v>
      </x:c>
      <x:c t="n" s="0">
        <x:v>19.10256</x:v>
      </x:c>
      <x:c t="n" s="0">
        <x:v>20.24796</x:v>
      </x:c>
      <x:c t="n" s="0">
        <x:v>21.78569</x:v>
      </x:c>
      <x:c t="n" s="0">
        <x:v>19.79663</x:v>
      </x:c>
      <x:c t="n" s="0">
        <x:v>19.06517</x:v>
      </x:c>
      <x:c t="n" s="0">
        <x:v>19.92547</x:v>
      </x:c>
      <x:c t="n" s="0">
        <x:v>23.66074</x:v>
      </x:c>
      <x:c t="n" s="0">
        <x:v>28.64481</x:v>
      </x:c>
      <x:c t="n" s="0">
        <x:v>33.32645</x:v>
      </x:c>
      <x:c t="n" s="0">
        <x:v>29.72281</x:v>
      </x:c>
      <x:c t="n" s="0">
        <x:v>34.82944</x:v>
      </x:c>
      <x:c t="n" s="0">
        <x:v>31.56542</x:v>
      </x:c>
      <x:c t="n" s="0">
        <x:v>30.52835</x:v>
      </x:c>
      <x:c t="n" s="0">
        <x:v>29.31124</x:v>
      </x:c>
      <x:c t="n" s="0">
        <x:v>28.22638</x:v>
      </x:c>
      <x:c t="n" s="0">
        <x:v>26.16679</x:v>
      </x:c>
      <x:c t="n" s="0">
        <x:v>24.05262</x:v>
      </x:c>
      <x:c t="n" s="0">
        <x:v>25.09045</x:v>
      </x:c>
      <x:c t="n" s="0">
        <x:v>20.03933</x:v>
      </x:c>
      <x:c t="n" s="0">
        <x:v>9.821549</x:v>
      </x:c>
      <x:c t="n" s="0">
        <x:v>7.433326</x:v>
      </x:c>
      <x:c t="n" s="0">
        <x:v>6.339092</x:v>
      </x:c>
      <x:c t="n" s="0">
        <x:v>6.561915</x:v>
      </x:c>
      <x:c t="n" s="0">
        <x:v>5.736846</x:v>
      </x:c>
      <x:c t="n" s="0">
        <x:v>5.466998</x:v>
      </x:c>
      <x:c t="n" s="0">
        <x:v>-28.13676</x:v>
      </x:c>
      <x:c t="n" s="0">
        <x:v>-22.41519</x:v>
      </x:c>
      <x:c t="n" s="0">
        <x:v>-18.30029</x:v>
      </x:c>
      <x:c t="n" s="0">
        <x:v>-3.586906</x:v>
      </x:c>
      <x:c t="n" s="0">
        <x:v>0.9839948</x:v>
      </x:c>
      <x:c t="n" s="0">
        <x:v>0.7726783</x:v>
      </x:c>
      <x:c t="n" s="0">
        <x:v>2.32792</x:v>
      </x:c>
      <x:c t="n" s="0">
        <x:v>5.581385</x:v>
      </x:c>
      <x:c t="n" s="0">
        <x:v>9.847869</x:v>
      </x:c>
      <x:c t="n" s="0">
        <x:v>14.96348</x:v>
      </x:c>
      <x:c t="n" s="0">
        <x:v>18.82128</x:v>
      </x:c>
      <x:c t="n" s="0">
        <x:v>18.1616</x:v>
      </x:c>
      <x:c t="n" s="0">
        <x:v>12.16173</x:v>
      </x:c>
      <x:c t="n" s="0">
        <x:v>21.07493</x:v>
      </x:c>
      <x:c t="n" s="0">
        <x:v>18.3298</x:v>
      </x:c>
      <x:c t="n" s="0">
        <x:v>21.73706</x:v>
      </x:c>
      <x:c t="n" s="0">
        <x:v>16.59188</x:v>
      </x:c>
      <x:c t="n" s="0">
        <x:v>25.69096</x:v>
      </x:c>
      <x:c t="n" s="0">
        <x:v>32.39079</x:v>
      </x:c>
      <x:c t="n" s="0">
        <x:v>29.95658</x:v>
      </x:c>
      <x:c t="n" s="0">
        <x:v>27.16402</x:v>
      </x:c>
      <x:c t="n" s="0">
        <x:v>35.33621</x:v>
      </x:c>
      <x:c t="n" s="0">
        <x:v>30.49083</x:v>
      </x:c>
      <x:c t="n" s="0">
        <x:v>32.30125</x:v>
      </x:c>
      <x:c t="n" s="0">
        <x:v>28.56809</x:v>
      </x:c>
      <x:c t="n" s="0">
        <x:v>27.11597</x:v>
      </x:c>
      <x:c t="n" s="0">
        <x:v>27.27511</x:v>
      </x:c>
      <x:c t="n" s="0">
        <x:v>24.46443</x:v>
      </x:c>
      <x:c t="n" s="0">
        <x:v>26.94021</x:v>
      </x:c>
      <x:c t="n" s="0">
        <x:v>22.33423</x:v>
      </x:c>
      <x:c t="n" s="0">
        <x:v>10.79931</x:v>
      </x:c>
      <x:c t="n" s="0">
        <x:v>7.434988</x:v>
      </x:c>
      <x:c t="n" s="0">
        <x:v>6.393791</x:v>
      </x:c>
      <x:c t="n" s="0">
        <x:v>4.44633</x:v>
      </x:c>
      <x:c t="n" s="0">
        <x:v>6.035909</x:v>
      </x:c>
      <x:c t="n" s="0">
        <x:v>5.466785</x:v>
      </x:c>
      <x:c t="str">
        <x:v>No</x:v>
      </x:c>
      <x:c t="str">
        <x:v>No</x:v>
      </x:c>
      <x:c t="str">
        <x:v/>
      </x:c>
    </x:row>
    <x:row r="4485">
      <x:c t="n" s="11">
        <x:v>4484</x:v>
      </x:c>
      <x:c t="str" s="11">
        <x:v/>
      </x:c>
      <x:c t="n" s="8">
        <x:v>43947.6495023148</x:v>
      </x:c>
      <x:c t="n" s="7">
        <x:v>43947.6495023148</x:v>
      </x:c>
      <x:c t="n" s="0">
        <x:v>39.89381</x:v>
      </x:c>
      <x:c t="n" s="0">
        <x:v>54.20069</x:v>
      </x:c>
      <x:c t="n" s="0">
        <x:v>69.00626</x:v>
      </x:c>
      <x:c t="n" s="0">
        <x:v>71.74923</x:v>
      </x:c>
      <x:c t="n" s="0">
        <x:v>-29.49604</x:v>
      </x:c>
      <x:c t="n" s="0">
        <x:v>-24.31303</x:v>
      </x:c>
      <x:c t="n" s="0">
        <x:v>-18.25443</x:v>
      </x:c>
      <x:c t="n" s="0">
        <x:v>-5.163007</x:v>
      </x:c>
      <x:c t="n" s="0">
        <x:v>-0.6180034</x:v>
      </x:c>
      <x:c t="n" s="0">
        <x:v>-0.1833347</x:v>
      </x:c>
      <x:c t="n" s="0">
        <x:v>4.574469</x:v>
      </x:c>
      <x:c t="n" s="0">
        <x:v>4.822247</x:v>
      </x:c>
      <x:c t="n" s="0">
        <x:v>10.98581</x:v>
      </x:c>
      <x:c t="n" s="0">
        <x:v>14.45635</x:v>
      </x:c>
      <x:c t="n" s="0">
        <x:v>19.29498</x:v>
      </x:c>
      <x:c t="n" s="0">
        <x:v>19.07444</x:v>
      </x:c>
      <x:c t="n" s="0">
        <x:v>19.67649</x:v>
      </x:c>
      <x:c t="n" s="0">
        <x:v>21.29534</x:v>
      </x:c>
      <x:c t="n" s="0">
        <x:v>19.67546</x:v>
      </x:c>
      <x:c t="n" s="0">
        <x:v>19.85048</x:v>
      </x:c>
      <x:c t="n" s="0">
        <x:v>20.56418</x:v>
      </x:c>
      <x:c t="n" s="0">
        <x:v>23.51872</x:v>
      </x:c>
      <x:c t="n" s="0">
        <x:v>28.4442</x:v>
      </x:c>
      <x:c t="n" s="0">
        <x:v>33.40472</x:v>
      </x:c>
      <x:c t="n" s="0">
        <x:v>29.61227</x:v>
      </x:c>
      <x:c t="n" s="0">
        <x:v>34.51104</x:v>
      </x:c>
      <x:c t="n" s="0">
        <x:v>31.50009</x:v>
      </x:c>
      <x:c t="n" s="0">
        <x:v>30.94445</x:v>
      </x:c>
      <x:c t="n" s="0">
        <x:v>29.27413</x:v>
      </x:c>
      <x:c t="n" s="0">
        <x:v>28.32834</x:v>
      </x:c>
      <x:c t="n" s="0">
        <x:v>26.38694</x:v>
      </x:c>
      <x:c t="n" s="0">
        <x:v>24.0932</x:v>
      </x:c>
      <x:c t="n" s="0">
        <x:v>24.89087</x:v>
      </x:c>
      <x:c t="n" s="0">
        <x:v>20.5432</x:v>
      </x:c>
      <x:c t="n" s="0">
        <x:v>10.05174</x:v>
      </x:c>
      <x:c t="n" s="0">
        <x:v>7.671901</x:v>
      </x:c>
      <x:c t="n" s="0">
        <x:v>6.345047</x:v>
      </x:c>
      <x:c t="n" s="0">
        <x:v>6.386607</x:v>
      </x:c>
      <x:c t="n" s="0">
        <x:v>5.685068</x:v>
      </x:c>
      <x:c t="n" s="0">
        <x:v>5.594647</x:v>
      </x:c>
      <x:c t="n" s="0">
        <x:v>-28.13676</x:v>
      </x:c>
      <x:c t="n" s="0">
        <x:v>-22.41519</x:v>
      </x:c>
      <x:c t="n" s="0">
        <x:v>-18.30029</x:v>
      </x:c>
      <x:c t="n" s="0">
        <x:v>-3.586906</x:v>
      </x:c>
      <x:c t="n" s="0">
        <x:v>0.9839948</x:v>
      </x:c>
      <x:c t="n" s="0">
        <x:v>0.7726783</x:v>
      </x:c>
      <x:c t="n" s="0">
        <x:v>-0.02937303</x:v>
      </x:c>
      <x:c t="n" s="0">
        <x:v>1.326849</x:v>
      </x:c>
      <x:c t="n" s="0">
        <x:v>9.108374</x:v>
      </x:c>
      <x:c t="n" s="0">
        <x:v>16.69362</x:v>
      </x:c>
      <x:c t="n" s="0">
        <x:v>9.464062</x:v>
      </x:c>
      <x:c t="n" s="0">
        <x:v>19.14581</x:v>
      </x:c>
      <x:c t="n" s="0">
        <x:v>12.26196</x:v>
      </x:c>
      <x:c t="n" s="0">
        <x:v>16.07694</x:v>
      </x:c>
      <x:c t="n" s="0">
        <x:v>18.511</x:v>
      </x:c>
      <x:c t="n" s="0">
        <x:v>22.2483</x:v>
      </x:c>
      <x:c t="n" s="0">
        <x:v>24.15744</x:v>
      </x:c>
      <x:c t="n" s="0">
        <x:v>25.3864</x:v>
      </x:c>
      <x:c t="n" s="0">
        <x:v>28.81016</x:v>
      </x:c>
      <x:c t="n" s="0">
        <x:v>34.08169</x:v>
      </x:c>
      <x:c t="n" s="0">
        <x:v>29.43321</x:v>
      </x:c>
      <x:c t="n" s="0">
        <x:v>31.97486</x:v>
      </x:c>
      <x:c t="n" s="0">
        <x:v>30.89872</x:v>
      </x:c>
      <x:c t="n" s="0">
        <x:v>31.55727</x:v>
      </x:c>
      <x:c t="n" s="0">
        <x:v>28.85372</x:v>
      </x:c>
      <x:c t="n" s="0">
        <x:v>29.48042</x:v>
      </x:c>
      <x:c t="n" s="0">
        <x:v>26.33889</x:v>
      </x:c>
      <x:c t="n" s="0">
        <x:v>24.05366</x:v>
      </x:c>
      <x:c t="n" s="0">
        <x:v>23.35354</x:v>
      </x:c>
      <x:c t="n" s="0">
        <x:v>21.46331</x:v>
      </x:c>
      <x:c t="n" s="0">
        <x:v>11.4984</x:v>
      </x:c>
      <x:c t="n" s="0">
        <x:v>8.933906</x:v>
      </x:c>
      <x:c t="n" s="0">
        <x:v>6.118813</x:v>
      </x:c>
      <x:c t="n" s="0">
        <x:v>5.565673</x:v>
      </x:c>
      <x:c t="n" s="0">
        <x:v>5.608748</x:v>
      </x:c>
      <x:c t="n" s="0">
        <x:v>6.0258</x:v>
      </x:c>
      <x:c t="str">
        <x:v>No</x:v>
      </x:c>
      <x:c t="str">
        <x:v>No</x:v>
      </x:c>
      <x:c t="str">
        <x:v/>
      </x:c>
    </x:row>
    <x:row r="4486">
      <x:c t="n" s="11">
        <x:v>4485</x:v>
      </x:c>
      <x:c t="str" s="11">
        <x:v/>
      </x:c>
      <x:c t="n" s="8">
        <x:v>43947.6495023148</x:v>
      </x:c>
      <x:c t="n" s="7">
        <x:v>43947.6495023148</x:v>
      </x:c>
      <x:c t="n" s="0">
        <x:v>41.50529</x:v>
      </x:c>
      <x:c t="n" s="0">
        <x:v>54.20069</x:v>
      </x:c>
      <x:c t="n" s="0">
        <x:v>63.55503</x:v>
      </x:c>
      <x:c t="n" s="0">
        <x:v>67.28836</x:v>
      </x:c>
      <x:c t="n" s="0">
        <x:v>-29.27033</x:v>
      </x:c>
      <x:c t="n" s="0">
        <x:v>-23.70719</x:v>
      </x:c>
      <x:c t="n" s="0">
        <x:v>-18.24095</x:v>
      </x:c>
      <x:c t="n" s="0">
        <x:v>-4.648016</x:v>
      </x:c>
      <x:c t="n" s="0">
        <x:v>-0.344017</x:v>
      </x:c>
      <x:c t="n" s="0">
        <x:v>-0.02996988</x:v>
      </x:c>
      <x:c t="n" s="0">
        <x:v>3.960383</x:v>
      </x:c>
      <x:c t="n" s="0">
        <x:v>4.45681</x:v>
      </x:c>
      <x:c t="n" s="0">
        <x:v>10.67613</x:v>
      </x:c>
      <x:c t="n" s="0">
        <x:v>15.17025</x:v>
      </x:c>
      <x:c t="n" s="0">
        <x:v>18.68618</x:v>
      </x:c>
      <x:c t="n" s="0">
        <x:v>19.10352</x:v>
      </x:c>
      <x:c t="n" s="0">
        <x:v>19.1327</x:v>
      </x:c>
      <x:c t="n" s="0">
        <x:v>20.81383</x:v>
      </x:c>
      <x:c t="n" s="0">
        <x:v>19.23698</x:v>
      </x:c>
      <x:c t="n" s="0">
        <x:v>19.95716</x:v>
      </x:c>
      <x:c t="n" s="0">
        <x:v>20.45319</x:v>
      </x:c>
      <x:c t="n" s="0">
        <x:v>25.11226</x:v>
      </x:c>
      <x:c t="n" s="0">
        <x:v>28.73845</x:v>
      </x:c>
      <x:c t="n" s="0">
        <x:v>33.28268</x:v>
      </x:c>
      <x:c t="n" s="0">
        <x:v>30.57593</x:v>
      </x:c>
      <x:c t="n" s="0">
        <x:v>34.0527</x:v>
      </x:c>
      <x:c t="n" s="0">
        <x:v>31.79716</x:v>
      </x:c>
      <x:c t="n" s="0">
        <x:v>30.84968</x:v>
      </x:c>
      <x:c t="n" s="0">
        <x:v>29.19572</x:v>
      </x:c>
      <x:c t="n" s="0">
        <x:v>28.53561</x:v>
      </x:c>
      <x:c t="n" s="0">
        <x:v>26.34909</x:v>
      </x:c>
      <x:c t="n" s="0">
        <x:v>24.1953</x:v>
      </x:c>
      <x:c t="n" s="0">
        <x:v>24.7091</x:v>
      </x:c>
      <x:c t="n" s="0">
        <x:v>20.58317</x:v>
      </x:c>
      <x:c t="n" s="0">
        <x:v>10.32392</x:v>
      </x:c>
      <x:c t="n" s="0">
        <x:v>7.621987</x:v>
      </x:c>
      <x:c t="n" s="0">
        <x:v>6.303633</x:v>
      </x:c>
      <x:c t="n" s="0">
        <x:v>6.254034</x:v>
      </x:c>
      <x:c t="n" s="0">
        <x:v>5.787704</x:v>
      </x:c>
      <x:c t="n" s="0">
        <x:v>5.517778</x:v>
      </x:c>
      <x:c t="n" s="0">
        <x:v>-28.13676</x:v>
      </x:c>
      <x:c t="n" s="0">
        <x:v>-20.81415</x:v>
      </x:c>
      <x:c t="n" s="0">
        <x:v>-18.10271</x:v>
      </x:c>
      <x:c t="n" s="0">
        <x:v>-2.043841</x:v>
      </x:c>
      <x:c t="n" s="0">
        <x:v>0.9839948</x:v>
      </x:c>
      <x:c t="n" s="0">
        <x:v>0.7726783</x:v>
      </x:c>
      <x:c t="n" s="0">
        <x:v>-5.570154</x:v>
      </x:c>
      <x:c t="n" s="0">
        <x:v>1.326849</x:v>
      </x:c>
      <x:c t="n" s="0">
        <x:v>8.216587</x:v>
      </x:c>
      <x:c t="n" s="0">
        <x:v>17.92755</x:v>
      </x:c>
      <x:c t="n" s="0">
        <x:v>9.464062</x:v>
      </x:c>
      <x:c t="n" s="0">
        <x:v>19.26983</x:v>
      </x:c>
      <x:c t="n" s="0">
        <x:v>12.54946</x:v>
      </x:c>
      <x:c t="n" s="0">
        <x:v>15.6468</x:v>
      </x:c>
      <x:c t="n" s="0">
        <x:v>14.10301</x:v>
      </x:c>
      <x:c t="n" s="0">
        <x:v>19.99695</x:v>
      </x:c>
      <x:c t="n" s="0">
        <x:v>15.28641</x:v>
      </x:c>
      <x:c t="n" s="0">
        <x:v>28.38734</x:v>
      </x:c>
      <x:c t="n" s="0">
        <x:v>28.94458</x:v>
      </x:c>
      <x:c t="n" s="0">
        <x:v>32.76217</x:v>
      </x:c>
      <x:c t="n" s="0">
        <x:v>34.73678</x:v>
      </x:c>
      <x:c t="n" s="0">
        <x:v>29.5696</x:v>
      </x:c>
      <x:c t="n" s="0">
        <x:v>32.96979</x:v>
      </x:c>
      <x:c t="n" s="0">
        <x:v>30.61532</x:v>
      </x:c>
      <x:c t="n" s="0">
        <x:v>28.35616</x:v>
      </x:c>
      <x:c t="n" s="0">
        <x:v>29.3997</x:v>
      </x:c>
      <x:c t="n" s="0">
        <x:v>25.97495</x:v>
      </x:c>
      <x:c t="n" s="0">
        <x:v>23.67855</x:v>
      </x:c>
      <x:c t="n" s="0">
        <x:v>23.11473</x:v>
      </x:c>
      <x:c t="n" s="0">
        <x:v>19.7888</x:v>
      </x:c>
      <x:c t="n" s="0">
        <x:v>11.00812</x:v>
      </x:c>
      <x:c t="n" s="0">
        <x:v>7.525738</x:v>
      </x:c>
      <x:c t="n" s="0">
        <x:v>6.455108</x:v>
      </x:c>
      <x:c t="n" s="0">
        <x:v>4.947811</x:v>
      </x:c>
      <x:c t="n" s="0">
        <x:v>5.41543</x:v>
      </x:c>
      <x:c t="n" s="0">
        <x:v>5.09269</x:v>
      </x:c>
      <x:c t="str">
        <x:v>No</x:v>
      </x:c>
      <x:c t="str">
        <x:v>No</x:v>
      </x:c>
      <x:c t="str">
        <x:v/>
      </x:c>
    </x:row>
    <x:row r="4487">
      <x:c t="n" s="11">
        <x:v>4486</x:v>
      </x:c>
      <x:c t="str" s="11">
        <x:v/>
      </x:c>
      <x:c t="n" s="8">
        <x:v>43947.6495023148</x:v>
      </x:c>
      <x:c t="n" s="7">
        <x:v>43947.6495023148</x:v>
      </x:c>
      <x:c t="n" s="0">
        <x:v>41.31178</x:v>
      </x:c>
      <x:c t="n" s="0">
        <x:v>54.20069</x:v>
      </x:c>
      <x:c t="n" s="0">
        <x:v>59.72643</x:v>
      </x:c>
      <x:c t="n" s="0">
        <x:v>65.88657</x:v>
      </x:c>
      <x:c t="n" s="0">
        <x:v>-29.08673</x:v>
      </x:c>
      <x:c t="n" s="0">
        <x:v>-23.03519</x:v>
      </x:c>
      <x:c t="n" s="0">
        <x:v>-18.21093</x:v>
      </x:c>
      <x:c t="n" s="0">
        <x:v>-4.0546</x:v>
      </x:c>
      <x:c t="n" s="0">
        <x:v>-0.1229762</x:v>
      </x:c>
      <x:c t="n" s="0">
        <x:v>0.09685205</x:v>
      </x:c>
      <x:c t="n" s="0">
        <x:v>3.357012</x:v>
      </x:c>
      <x:c t="n" s="0">
        <x:v>4.007205</x:v>
      </x:c>
      <x:c t="n" s="0">
        <x:v>10.39298</x:v>
      </x:c>
      <x:c t="n" s="0">
        <x:v>15.69893</x:v>
      </x:c>
      <x:c t="n" s="0">
        <x:v>18.08878</x:v>
      </x:c>
      <x:c t="n" s="0">
        <x:v>19.1282</x:v>
      </x:c>
      <x:c t="n" s="0">
        <x:v>18.60745</x:v>
      </x:c>
      <x:c t="n" s="0">
        <x:v>20.34128</x:v>
      </x:c>
      <x:c t="n" s="0">
        <x:v>21.07443</x:v>
      </x:c>
      <x:c t="n" s="0">
        <x:v>19.73955</x:v>
      </x:c>
      <x:c t="n" s="0">
        <x:v>19.88527</x:v>
      </x:c>
      <x:c t="n" s="0">
        <x:v>24.76165</x:v>
      </x:c>
      <x:c t="n" s="0">
        <x:v>29.03793</x:v>
      </x:c>
      <x:c t="n" s="0">
        <x:v>33.48581</x:v>
      </x:c>
      <x:c t="n" s="0">
        <x:v>30.69564</x:v>
      </x:c>
      <x:c t="n" s="0">
        <x:v>33.71173</x:v>
      </x:c>
      <x:c t="n" s="0">
        <x:v>31.5748</x:v>
      </x:c>
      <x:c t="n" s="0">
        <x:v>30.95108</x:v>
      </x:c>
      <x:c t="n" s="0">
        <x:v>29.19683</x:v>
      </x:c>
      <x:c t="n" s="0">
        <x:v>28.70042</x:v>
      </x:c>
      <x:c t="n" s="0">
        <x:v>26.30114</x:v>
      </x:c>
      <x:c t="n" s="0">
        <x:v>24.23854</x:v>
      </x:c>
      <x:c t="n" s="0">
        <x:v>24.36051</x:v>
      </x:c>
      <x:c t="n" s="0">
        <x:v>20.50626</x:v>
      </x:c>
      <x:c t="n" s="0">
        <x:v>10.12773</x:v>
      </x:c>
      <x:c t="n" s="0">
        <x:v>7.639523</x:v>
      </x:c>
      <x:c t="n" s="0">
        <x:v>6.224212</x:v>
      </x:c>
      <x:c t="n" s="0">
        <x:v>6.040942</x:v>
      </x:c>
      <x:c t="n" s="0">
        <x:v>5.594469</x:v>
      </x:c>
      <x:c t="n" s="0">
        <x:v>5.455793</x:v>
      </x:c>
      <x:c t="n" s="0">
        <x:v>-28.13676</x:v>
      </x:c>
      <x:c t="n" s="0">
        <x:v>-20.38927</x:v>
      </x:c>
      <x:c t="n" s="0">
        <x:v>-18.0388</x:v>
      </x:c>
      <x:c t="n" s="0">
        <x:v>-1.631178</x:v>
      </x:c>
      <x:c t="n" s="0">
        <x:v>0.8465848</x:v>
      </x:c>
      <x:c t="n" s="0">
        <x:v>0.7726783</x:v>
      </x:c>
      <x:c t="n" s="0">
        <x:v>-5.570154</x:v>
      </x:c>
      <x:c t="n" s="0">
        <x:v>-1.251674</x:v>
      </x:c>
      <x:c t="n" s="0">
        <x:v>8.216587</x:v>
      </x:c>
      <x:c t="n" s="0">
        <x:v>17.92755</x:v>
      </x:c>
      <x:c t="n" s="0">
        <x:v>13.6706</x:v>
      </x:c>
      <x:c t="n" s="0">
        <x:v>19.26983</x:v>
      </x:c>
      <x:c t="n" s="0">
        <x:v>12.54946</x:v>
      </x:c>
      <x:c t="n" s="0">
        <x:v>15.49341</x:v>
      </x:c>
      <x:c t="n" s="0">
        <x:v>27.37534</x:v>
      </x:c>
      <x:c t="n" s="0">
        <x:v>17.30512</x:v>
      </x:c>
      <x:c t="n" s="0">
        <x:v>12.03162</x:v>
      </x:c>
      <x:c t="n" s="0">
        <x:v>21.06486</x:v>
      </x:c>
      <x:c t="n" s="0">
        <x:v>30.31293</x:v>
      </x:c>
      <x:c t="n" s="0">
        <x:v>33.19436</x:v>
      </x:c>
      <x:c t="n" s="0">
        <x:v>28.38414</x:v>
      </x:c>
      <x:c t="n" s="0">
        <x:v>30.92097</x:v>
      </x:c>
      <x:c t="n" s="0">
        <x:v>31.82957</x:v>
      </x:c>
      <x:c t="n" s="0">
        <x:v>31.25243</x:v>
      </x:c>
      <x:c t="n" s="0">
        <x:v>29.94439</x:v>
      </x:c>
      <x:c t="n" s="0">
        <x:v>29.01072</x:v>
      </x:c>
      <x:c t="n" s="0">
        <x:v>25.99205</x:v>
      </x:c>
      <x:c t="n" s="0">
        <x:v>25.18675</x:v>
      </x:c>
      <x:c t="n" s="0">
        <x:v>22.08996</x:v>
      </x:c>
      <x:c t="n" s="0">
        <x:v>19.72235</x:v>
      </x:c>
      <x:c t="n" s="0">
        <x:v>8.840757</x:v>
      </x:c>
      <x:c t="n" s="0">
        <x:v>7.607623</x:v>
      </x:c>
      <x:c t="n" s="0">
        <x:v>5.907543</x:v>
      </x:c>
      <x:c t="n" s="0">
        <x:v>5.661158</x:v>
      </x:c>
      <x:c t="n" s="0">
        <x:v>4.470946</x:v>
      </x:c>
      <x:c t="n" s="0">
        <x:v>5.48506</x:v>
      </x:c>
      <x:c t="str">
        <x:v>No</x:v>
      </x:c>
      <x:c t="str">
        <x:v>No</x:v>
      </x:c>
      <x:c t="str">
        <x:v/>
      </x:c>
    </x:row>
    <x:row r="4488">
      <x:c t="n" s="11">
        <x:v>4487</x:v>
      </x:c>
      <x:c t="str" s="11">
        <x:v/>
      </x:c>
      <x:c t="n" s="8">
        <x:v>43947.6495023148</x:v>
      </x:c>
      <x:c t="n" s="7">
        <x:v>43947.6495023148</x:v>
      </x:c>
      <x:c t="n" s="0">
        <x:v>40.93849</x:v>
      </x:c>
      <x:c t="n" s="0">
        <x:v>54.20069</x:v>
      </x:c>
      <x:c t="n" s="0">
        <x:v>62.90012</x:v>
      </x:c>
      <x:c t="n" s="0">
        <x:v>66.81411</x:v>
      </x:c>
      <x:c t="n" s="0">
        <x:v>-28.93564</x:v>
      </x:c>
      <x:c t="n" s="0">
        <x:v>-22.53374</x:v>
      </x:c>
      <x:c t="n" s="0">
        <x:v>-18.18545</x:v>
      </x:c>
      <x:c t="n" s="0">
        <x:v>-3.605002</x:v>
      </x:c>
      <x:c t="n" s="0">
        <x:v>-0.1189884</x:v>
      </x:c>
      <x:c t="n" s="0">
        <x:v>0.2023049</x:v>
      </x:c>
      <x:c t="n" s="0">
        <x:v>2.765721</x:v>
      </x:c>
      <x:c t="n" s="0">
        <x:v>3.513177</x:v>
      </x:c>
      <x:c t="n" s="0">
        <x:v>10.11728</x:v>
      </x:c>
      <x:c t="n" s="0">
        <x:v>15.85941</x:v>
      </x:c>
      <x:c t="n" s="0">
        <x:v>18.52429</x:v>
      </x:c>
      <x:c t="n" s="0">
        <x:v>18.91421</x:v>
      </x:c>
      <x:c t="n" s="0">
        <x:v>19.78519</x:v>
      </x:c>
      <x:c t="n" s="0">
        <x:v>20.91944</x:v>
      </x:c>
      <x:c t="n" s="0">
        <x:v>23.31379</x:v>
      </x:c>
      <x:c t="n" s="0">
        <x:v>19.18974</x:v>
      </x:c>
      <x:c t="n" s="0">
        <x:v>19.45706</x:v>
      </x:c>
      <x:c t="n" s="0">
        <x:v>24.45683</x:v>
      </x:c>
      <x:c t="n" s="0">
        <x:v>29.20151</x:v>
      </x:c>
      <x:c t="n" s="0">
        <x:v>32.96323</x:v>
      </x:c>
      <x:c t="n" s="0">
        <x:v>30.64557</x:v>
      </x:c>
      <x:c t="n" s="0">
        <x:v>33.4376</x:v>
      </x:c>
      <x:c t="n" s="0">
        <x:v>31.99421</x:v>
      </x:c>
      <x:c t="n" s="0">
        <x:v>30.90644</x:v>
      </x:c>
      <x:c t="n" s="0">
        <x:v>29.5146</x:v>
      </x:c>
      <x:c t="n" s="0">
        <x:v>28.4896</x:v>
      </x:c>
      <x:c t="n" s="0">
        <x:v>26.63961</x:v>
      </x:c>
      <x:c t="n" s="0">
        <x:v>24.3407</x:v>
      </x:c>
      <x:c t="n" s="0">
        <x:v>24.14328</x:v>
      </x:c>
      <x:c t="n" s="0">
        <x:v>20.42335</x:v>
      </x:c>
      <x:c t="n" s="0">
        <x:v>10.20191</x:v>
      </x:c>
      <x:c t="n" s="0">
        <x:v>7.556477</x:v>
      </x:c>
      <x:c t="n" s="0">
        <x:v>6.229909</x:v>
      </x:c>
      <x:c t="n" s="0">
        <x:v>5.861275</x:v>
      </x:c>
      <x:c t="n" s="0">
        <x:v>5.673962</x:v>
      </x:c>
      <x:c t="n" s="0">
        <x:v>5.628852</x:v>
      </x:c>
      <x:c t="n" s="0">
        <x:v>-28.13676</x:v>
      </x:c>
      <x:c t="n" s="0">
        <x:v>-20.38927</x:v>
      </x:c>
      <x:c t="n" s="0">
        <x:v>-18.0388</x:v>
      </x:c>
      <x:c t="n" s="0">
        <x:v>-1.631178</x:v>
      </x:c>
      <x:c t="n" s="0">
        <x:v>-0.2605074</x:v>
      </x:c>
      <x:c t="n" s="0">
        <x:v>0.7726783</x:v>
      </x:c>
      <x:c t="n" s="0">
        <x:v>-5.570154</x:v>
      </x:c>
      <x:c t="n" s="0">
        <x:v>-1.786255</x:v>
      </x:c>
      <x:c t="n" s="0">
        <x:v>7.632478</x:v>
      </x:c>
      <x:c t="n" s="0">
        <x:v>16.01308</x:v>
      </x:c>
      <x:c t="n" s="0">
        <x:v>20.9482</x:v>
      </x:c>
      <x:c t="n" s="0">
        <x:v>16.20409</x:v>
      </x:c>
      <x:c t="n" s="0">
        <x:v>24.65257</x:v>
      </x:c>
      <x:c t="n" s="0">
        <x:v>24.29078</x:v>
      </x:c>
      <x:c t="n" s="0">
        <x:v>28.11389</x:v>
      </x:c>
      <x:c t="n" s="0">
        <x:v>12.16284</x:v>
      </x:c>
      <x:c t="n" s="0">
        <x:v>15.03808</x:v>
      </x:c>
      <x:c t="n" s="0">
        <x:v>22.81223</x:v>
      </x:c>
      <x:c t="n" s="0">
        <x:v>29.87316</x:v>
      </x:c>
      <x:c t="n" s="0">
        <x:v>27.52519</x:v>
      </x:c>
      <x:c t="n" s="0">
        <x:v>30.62349</x:v>
      </x:c>
      <x:c t="n" s="0">
        <x:v>33.59407</x:v>
      </x:c>
      <x:c t="n" s="0">
        <x:v>32.65266</x:v>
      </x:c>
      <x:c t="n" s="0">
        <x:v>30.08231</x:v>
      </x:c>
      <x:c t="n" s="0">
        <x:v>31.86196</x:v>
      </x:c>
      <x:c t="n" s="0">
        <x:v>27.48036</x:v>
      </x:c>
      <x:c t="n" s="0">
        <x:v>28.44944</x:v>
      </x:c>
      <x:c t="n" s="0">
        <x:v>24.29759</x:v>
      </x:c>
      <x:c t="n" s="0">
        <x:v>23.01522</x:v>
      </x:c>
      <x:c t="n" s="0">
        <x:v>20.24168</x:v>
      </x:c>
      <x:c t="n" s="0">
        <x:v>10.71882</x:v>
      </x:c>
      <x:c t="n" s="0">
        <x:v>6.515664</x:v>
      </x:c>
      <x:c t="n" s="0">
        <x:v>5.665529</x:v>
      </x:c>
      <x:c t="n" s="0">
        <x:v>2.83244</x:v>
      </x:c>
      <x:c t="n" s="0">
        <x:v>6.222596</x:v>
      </x:c>
      <x:c t="n" s="0">
        <x:v>6.655765</x:v>
      </x:c>
      <x:c t="str">
        <x:v>No</x:v>
      </x:c>
      <x:c t="str">
        <x:v>No</x:v>
      </x:c>
      <x:c t="str">
        <x:v/>
      </x:c>
    </x:row>
    <x:row r="4489">
      <x:c t="n" s="11">
        <x:v>4488</x:v>
      </x:c>
      <x:c t="str" s="11">
        <x:v/>
      </x:c>
      <x:c t="n" s="8">
        <x:v>43947.6495023148</x:v>
      </x:c>
      <x:c t="n" s="7">
        <x:v>43947.6495023148</x:v>
      </x:c>
      <x:c t="n" s="0">
        <x:v>42.05973</x:v>
      </x:c>
      <x:c t="n" s="0">
        <x:v>54.20069</x:v>
      </x:c>
      <x:c t="n" s="0">
        <x:v>61.50584</x:v>
      </x:c>
      <x:c t="n" s="0">
        <x:v>67.71588</x:v>
      </x:c>
      <x:c t="n" s="0">
        <x:v>-28.81099</x:v>
      </x:c>
      <x:c t="n" s="0">
        <x:v>-22.14706</x:v>
      </x:c>
      <x:c t="n" s="0">
        <x:v>-18.16385</x:v>
      </x:c>
      <x:c t="n" s="0">
        <x:v>-3.254753</x:v>
      </x:c>
      <x:c t="n" s="0">
        <x:v>-0.1393632</x:v>
      </x:c>
      <x:c t="n" s="0">
        <x:v>0.2903795</x:v>
      </x:c>
      <x:c t="n" s="0">
        <x:v>2.295575</x:v>
      </x:c>
      <x:c t="n" s="0">
        <x:v>3.041634</x:v>
      </x:c>
      <x:c t="n" s="0">
        <x:v>9.739245</x:v>
      </x:c>
      <x:c t="n" s="0">
        <x:v>15.75983</x:v>
      </x:c>
      <x:c t="n" s="0">
        <x:v>18.974</x:v>
      </x:c>
      <x:c t="n" s="0">
        <x:v>18.48307</x:v>
      </x:c>
      <x:c t="n" s="0">
        <x:v>20.93049</x:v>
      </x:c>
      <x:c t="n" s="0">
        <x:v>21.60606</x:v>
      </x:c>
      <x:c t="n" s="0">
        <x:v>23.29809</x:v>
      </x:c>
      <x:c t="n" s="0">
        <x:v>18.59607</x:v>
      </x:c>
      <x:c t="n" s="0">
        <x:v>19.05128</x:v>
      </x:c>
      <x:c t="n" s="0">
        <x:v>24.48087</x:v>
      </x:c>
      <x:c t="n" s="0">
        <x:v>28.67171</x:v>
      </x:c>
      <x:c t="n" s="0">
        <x:v>32.54194</x:v>
      </x:c>
      <x:c t="n" s="0">
        <x:v>30.66121</x:v>
      </x:c>
      <x:c t="n" s="0">
        <x:v>33.70842</x:v>
      </x:c>
      <x:c t="n" s="0">
        <x:v>31.69436</x:v>
      </x:c>
      <x:c t="n" s="0">
        <x:v>30.86127</x:v>
      </x:c>
      <x:c t="n" s="0">
        <x:v>29.5857</x:v>
      </x:c>
      <x:c t="n" s="0">
        <x:v>28.46788</x:v>
      </x:c>
      <x:c t="n" s="0">
        <x:v>26.50134</x:v>
      </x:c>
      <x:c t="n" s="0">
        <x:v>24.27786</x:v>
      </x:c>
      <x:c t="n" s="0">
        <x:v>24.1559</x:v>
      </x:c>
      <x:c t="n" s="0">
        <x:v>20.21279</x:v>
      </x:c>
      <x:c t="n" s="0">
        <x:v>9.992875</x:v>
      </x:c>
      <x:c t="n" s="0">
        <x:v>7.471971</x:v>
      </x:c>
      <x:c t="n" s="0">
        <x:v>6.146198</x:v>
      </x:c>
      <x:c t="n" s="0">
        <x:v>5.800957</x:v>
      </x:c>
      <x:c t="n" s="0">
        <x:v>5.62399</x:v>
      </x:c>
      <x:c t="n" s="0">
        <x:v>5.782372</x:v>
      </x:c>
      <x:c t="n" s="0">
        <x:v>-28.13676</x:v>
      </x:c>
      <x:c t="n" s="0">
        <x:v>-20.38927</x:v>
      </x:c>
      <x:c t="n" s="0">
        <x:v>-18.0388</x:v>
      </x:c>
      <x:c t="n" s="0">
        <x:v>-1.631178</x:v>
      </x:c>
      <x:c t="n" s="0">
        <x:v>-0.2605074</x:v>
      </x:c>
      <x:c t="n" s="0">
        <x:v>0.7726783</x:v>
      </x:c>
      <x:c t="n" s="0">
        <x:v>-1.373122</x:v>
      </x:c>
      <x:c t="n" s="0">
        <x:v>-1.786255</x:v>
      </x:c>
      <x:c t="n" s="0">
        <x:v>6.440992</x:v>
      </x:c>
      <x:c t="n" s="0">
        <x:v>15.12646</x:v>
      </x:c>
      <x:c t="n" s="0">
        <x:v>20.9482</x:v>
      </x:c>
      <x:c t="n" s="0">
        <x:v>14.38702</x:v>
      </x:c>
      <x:c t="n" s="0">
        <x:v>24.65257</x:v>
      </x:c>
      <x:c t="n" s="0">
        <x:v>23.51135</x:v>
      </x:c>
      <x:c t="n" s="0">
        <x:v>21.51643</x:v>
      </x:c>
      <x:c t="n" s="0">
        <x:v>9.737335</x:v>
      </x:c>
      <x:c t="n" s="0">
        <x:v>18.43187</x:v>
      </x:c>
      <x:c t="n" s="0">
        <x:v>24.86469</x:v>
      </x:c>
      <x:c t="n" s="0">
        <x:v>23.27267</x:v>
      </x:c>
      <x:c t="n" s="0">
        <x:v>30.47966</x:v>
      </x:c>
      <x:c t="n" s="0">
        <x:v>31.01274</x:v>
      </x:c>
      <x:c t="n" s="0">
        <x:v>33.55426</x:v>
      </x:c>
      <x:c t="n" s="0">
        <x:v>29.36181</x:v>
      </x:c>
      <x:c t="n" s="0">
        <x:v>34.47567</x:v>
      </x:c>
      <x:c t="n" s="0">
        <x:v>28.30677</x:v>
      </x:c>
      <x:c t="n" s="0">
        <x:v>28.19759</x:v>
      </x:c>
      <x:c t="n" s="0">
        <x:v>24.84418</x:v>
      </x:c>
      <x:c t="n" s="0">
        <x:v>25.02689</x:v>
      </x:c>
      <x:c t="n" s="0">
        <x:v>23.28361</x:v>
      </x:c>
      <x:c t="n" s="0">
        <x:v>18.10702</x:v>
      </x:c>
      <x:c t="n" s="0">
        <x:v>8.069301</x:v>
      </x:c>
      <x:c t="n" s="0">
        <x:v>7.223191</x:v>
      </x:c>
      <x:c t="n" s="0">
        <x:v>5.883773</x:v>
      </x:c>
      <x:c t="n" s="0">
        <x:v>5.765793</x:v>
      </x:c>
      <x:c t="n" s="0">
        <x:v>4.751907</x:v>
      </x:c>
      <x:c t="n" s="0">
        <x:v>6.134114</x:v>
      </x:c>
      <x:c t="str">
        <x:v>No</x:v>
      </x:c>
      <x:c t="str">
        <x:v>No</x:v>
      </x:c>
      <x:c t="str">
        <x:v/>
      </x:c>
    </x:row>
    <x:row r="4490">
      <x:c t="n" s="11">
        <x:v>4489</x:v>
      </x:c>
      <x:c t="str" s="11">
        <x:v/>
      </x:c>
      <x:c t="n" s="8">
        <x:v>43947.6495023148</x:v>
      </x:c>
      <x:c t="n" s="7">
        <x:v>43947.6495023148</x:v>
      </x:c>
      <x:c t="n" s="0">
        <x:v>41.15253</x:v>
      </x:c>
      <x:c t="n" s="0">
        <x:v>54.20069</x:v>
      </x:c>
      <x:c t="n" s="0">
        <x:v>67.35152</x:v>
      </x:c>
      <x:c t="n" s="0">
        <x:v>71.11536</x:v>
      </x:c>
      <x:c t="n" s="0">
        <x:v>-28.36646</x:v>
      </x:c>
      <x:c t="n" s="0">
        <x:v>-21.84209</x:v>
      </x:c>
      <x:c t="n" s="0">
        <x:v>-18.14548</x:v>
      </x:c>
      <x:c t="n" s="0">
        <x:v>-2.976483</x:v>
      </x:c>
      <x:c t="n" s="0">
        <x:v>-0.1568405</x:v>
      </x:c>
      <x:c t="n" s="0">
        <x:v>0.2060554</x:v>
      </x:c>
      <x:c t="n" s="0">
        <x:v>2.02713</x:v>
      </x:c>
      <x:c t="n" s="0">
        <x:v>2.668645</x:v>
      </x:c>
      <x:c t="n" s="0">
        <x:v>9.388106</x:v>
      </x:c>
      <x:c t="n" s="0">
        <x:v>15.67293</x:v>
      </x:c>
      <x:c t="n" s="0">
        <x:v>19.32433</x:v>
      </x:c>
      <x:c t="n" s="0">
        <x:v>18.07762</x:v>
      </x:c>
      <x:c t="n" s="0">
        <x:v>21.20748</x:v>
      </x:c>
      <x:c t="n" s="0">
        <x:v>21.36906</x:v>
      </x:c>
      <x:c t="n" s="0">
        <x:v>22.86642</x:v>
      </x:c>
      <x:c t="n" s="0">
        <x:v>18.46321</x:v>
      </x:c>
      <x:c t="n" s="0">
        <x:v>19.35254</x:v>
      </x:c>
      <x:c t="n" s="0">
        <x:v>24.23796</x:v>
      </x:c>
      <x:c t="n" s="0">
        <x:v>28.65833</x:v>
      </x:c>
      <x:c t="n" s="0">
        <x:v>32.70097</x:v>
      </x:c>
      <x:c t="n" s="0">
        <x:v>30.51171</x:v>
      </x:c>
      <x:c t="n" s="0">
        <x:v>33.22276</x:v>
      </x:c>
      <x:c t="n" s="0">
        <x:v>31.43701</x:v>
      </x:c>
      <x:c t="n" s="0">
        <x:v>31.36192</x:v>
      </x:c>
      <x:c t="n" s="0">
        <x:v>29.85991</x:v>
      </x:c>
      <x:c t="n" s="0">
        <x:v>28.9798</x:v>
      </x:c>
      <x:c t="n" s="0">
        <x:v>26.74165</x:v>
      </x:c>
      <x:c t="n" s="0">
        <x:v>24.4651</x:v>
      </x:c>
      <x:c t="n" s="0">
        <x:v>23.96938</x:v>
      </x:c>
      <x:c t="n" s="0">
        <x:v>19.99938</x:v>
      </x:c>
      <x:c t="n" s="0">
        <x:v>9.819559</x:v>
      </x:c>
      <x:c t="n" s="0">
        <x:v>7.305737</x:v>
      </x:c>
      <x:c t="n" s="0">
        <x:v>5.972377</x:v>
      </x:c>
      <x:c t="n" s="0">
        <x:v>5.564589</x:v>
      </x:c>
      <x:c t="n" s="0">
        <x:v>5.460372</x:v>
      </x:c>
      <x:c t="n" s="0">
        <x:v>5.746551</x:v>
      </x:c>
      <x:c t="n" s="0">
        <x:v>-25.81443</x:v>
      </x:c>
      <x:c t="n" s="0">
        <x:v>-20.38927</x:v>
      </x:c>
      <x:c t="n" s="0">
        <x:v>-18.0388</x:v>
      </x:c>
      <x:c t="n" s="0">
        <x:v>-1.631178</x:v>
      </x:c>
      <x:c t="n" s="0">
        <x:v>-0.2605074</x:v>
      </x:c>
      <x:c t="n" s="0">
        <x:v>-0.9137068</x:v>
      </x:c>
      <x:c t="n" s="0">
        <x:v>-0.0004336116</x:v>
      </x:c>
      <x:c t="n" s="0">
        <x:v>-0.112457</x:v>
      </x:c>
      <x:c t="n" s="0">
        <x:v>6.440992</x:v>
      </x:c>
      <x:c t="n" s="0">
        <x:v>15.12646</x:v>
      </x:c>
      <x:c t="n" s="0">
        <x:v>20.9482</x:v>
      </x:c>
      <x:c t="n" s="0">
        <x:v>14.38702</x:v>
      </x:c>
      <x:c t="n" s="0">
        <x:v>21.14292</x:v>
      </x:c>
      <x:c t="n" s="0">
        <x:v>19.64183</x:v>
      </x:c>
      <x:c t="n" s="0">
        <x:v>16.59703</x:v>
      </x:c>
      <x:c t="n" s="0">
        <x:v>18.58696</x:v>
      </x:c>
      <x:c t="n" s="0">
        <x:v>19.20087</x:v>
      </x:c>
      <x:c t="n" s="0">
        <x:v>21.43563</x:v>
      </x:c>
      <x:c t="n" s="0">
        <x:v>30.31866</x:v>
      </x:c>
      <x:c t="n" s="0">
        <x:v>34.55865</x:v>
      </x:c>
      <x:c t="n" s="0">
        <x:v>28.47913</x:v>
      </x:c>
      <x:c t="n" s="0">
        <x:v>28.30092</x:v>
      </x:c>
      <x:c t="n" s="0">
        <x:v>30.63533</x:v>
      </x:c>
      <x:c t="n" s="0">
        <x:v>29.47497</x:v>
      </x:c>
      <x:c t="n" s="0">
        <x:v>31.00712</x:v>
      </x:c>
      <x:c t="n" s="0">
        <x:v>31.72711</x:v>
      </x:c>
      <x:c t="n" s="0">
        <x:v>28.1744</x:v>
      </x:c>
      <x:c t="n" s="0">
        <x:v>24.6024</x:v>
      </x:c>
      <x:c t="n" s="0">
        <x:v>22.81212</x:v>
      </x:c>
      <x:c t="n" s="0">
        <x:v>19.19779</x:v>
      </x:c>
      <x:c t="n" s="0">
        <x:v>9.09928</x:v>
      </x:c>
      <x:c t="n" s="0">
        <x:v>6.28128</x:v>
      </x:c>
      <x:c t="n" s="0">
        <x:v>4.669123</x:v>
      </x:c>
      <x:c t="n" s="0">
        <x:v>4.357021</x:v>
      </x:c>
      <x:c t="n" s="0">
        <x:v>5.063808</x:v>
      </x:c>
      <x:c t="n" s="0">
        <x:v>5.403241</x:v>
      </x:c>
      <x:c t="str">
        <x:v>No</x:v>
      </x:c>
      <x:c t="str">
        <x:v>No</x:v>
      </x:c>
      <x:c t="str">
        <x:v/>
      </x:c>
    </x:row>
    <x:row r="4491">
      <x:c t="n" s="11">
        <x:v>4490</x:v>
      </x:c>
      <x:c t="str" s="11">
        <x:v/>
      </x:c>
      <x:c t="n" s="8">
        <x:v>43947.6495023148</x:v>
      </x:c>
      <x:c t="n" s="7">
        <x:v>43947.6495023148</x:v>
      </x:c>
      <x:c t="n" s="0">
        <x:v>40.44326</x:v>
      </x:c>
      <x:c t="n" s="0">
        <x:v>54.20069</x:v>
      </x:c>
      <x:c t="n" s="0">
        <x:v>71.95979</x:v>
      </x:c>
      <x:c t="n" s="0">
        <x:v>73.93542</x:v>
      </x:c>
      <x:c t="n" s="0">
        <x:v>-27.74867</x:v>
      </x:c>
      <x:c t="n" s="0">
        <x:v>-21.59751</x:v>
      </x:c>
      <x:c t="n" s="0">
        <x:v>-18.12988</x:v>
      </x:c>
      <x:c t="n" s="0">
        <x:v>-2.752182</x:v>
      </x:c>
      <x:c t="n" s="0">
        <x:v>-0.1718214</x:v>
      </x:c>
      <x:c t="n" s="0">
        <x:v>-0.0213636</x:v>
      </x:c>
      <x:c t="n" s="0">
        <x:v>1.783955</x:v>
      </x:c>
      <x:c t="n" s="0">
        <x:v>2.396087</x:v>
      </x:c>
      <x:c t="n" s="0">
        <x:v>8.821631</x:v>
      </x:c>
      <x:c t="n" s="0">
        <x:v>15.37243</x:v>
      </x:c>
      <x:c t="n" s="0">
        <x:v>19.28175</x:v>
      </x:c>
      <x:c t="n" s="0">
        <x:v>17.46998</x:v>
      </x:c>
      <x:c t="n" s="0">
        <x:v>20.93054</x:v>
      </x:c>
      <x:c t="n" s="0">
        <x:v>21.17756</x:v>
      </x:c>
      <x:c t="n" s="0">
        <x:v>22.23314</x:v>
      </x:c>
      <x:c t="n" s="0">
        <x:v>18.42316</x:v>
      </x:c>
      <x:c t="n" s="0">
        <x:v>18.71411</x:v>
      </x:c>
      <x:c t="n" s="0">
        <x:v>23.93093</x:v>
      </x:c>
      <x:c t="n" s="0">
        <x:v>28.43393</x:v>
      </x:c>
      <x:c t="n" s="0">
        <x:v>33.21815</x:v>
      </x:c>
      <x:c t="n" s="0">
        <x:v>30.34824</x:v>
      </x:c>
      <x:c t="n" s="0">
        <x:v>33.56109</x:v>
      </x:c>
      <x:c t="n" s="0">
        <x:v>31.54232</x:v>
      </x:c>
      <x:c t="n" s="0">
        <x:v>31.1719</x:v>
      </x:c>
      <x:c t="n" s="0">
        <x:v>29.93811</x:v>
      </x:c>
      <x:c t="n" s="0">
        <x:v>29.11639</x:v>
      </x:c>
      <x:c t="n" s="0">
        <x:v>26.5491</x:v>
      </x:c>
      <x:c t="n" s="0">
        <x:v>24.39622</x:v>
      </x:c>
      <x:c t="n" s="0">
        <x:v>23.61612</x:v>
      </x:c>
      <x:c t="n" s="0">
        <x:v>19.80468</x:v>
      </x:c>
      <x:c t="n" s="0">
        <x:v>9.783285</x:v>
      </x:c>
      <x:c t="n" s="0">
        <x:v>7.216392</x:v>
      </x:c>
      <x:c t="n" s="0">
        <x:v>6.097008</x:v>
      </x:c>
      <x:c t="n" s="0">
        <x:v>5.660014</x:v>
      </x:c>
      <x:c t="n" s="0">
        <x:v>5.327602</x:v>
      </x:c>
      <x:c t="n" s="0">
        <x:v>5.654393</x:v>
      </x:c>
      <x:c t="n" s="0">
        <x:v>-25.25279</x:v>
      </x:c>
      <x:c t="n" s="0">
        <x:v>-20.38927</x:v>
      </x:c>
      <x:c t="n" s="0">
        <x:v>-16.4038</x:v>
      </x:c>
      <x:c t="n" s="0">
        <x:v>-1.726885</x:v>
      </x:c>
      <x:c t="n" s="0">
        <x:v>-0.2605074</x:v>
      </x:c>
      <x:c t="n" s="0">
        <x:v>-1.661409</x:v>
      </x:c>
      <x:c t="n" s="0">
        <x:v>-0.0004336116</x:v>
      </x:c>
      <x:c t="n" s="0">
        <x:v>0.3274834</x:v>
      </x:c>
      <x:c t="n" s="0">
        <x:v>-3.126567</x:v>
      </x:c>
      <x:c t="n" s="0">
        <x:v>11.01678</x:v>
      </x:c>
      <x:c t="n" s="0">
        <x:v>17.29921</x:v>
      </x:c>
      <x:c t="n" s="0">
        <x:v>-3.835554</x:v>
      </x:c>
      <x:c t="n" s="0">
        <x:v>18.8177</x:v>
      </x:c>
      <x:c t="n" s="0">
        <x:v>20.19617</x:v>
      </x:c>
      <x:c t="n" s="0">
        <x:v>15.87101</x:v>
      </x:c>
      <x:c t="n" s="0">
        <x:v>18.02521</x:v>
      </x:c>
      <x:c t="n" s="0">
        <x:v>7.670531</x:v>
      </x:c>
      <x:c t="n" s="0">
        <x:v>21.00578</x:v>
      </x:c>
      <x:c t="n" s="0">
        <x:v>21.05436</x:v>
      </x:c>
      <x:c t="n" s="0">
        <x:v>35.34657</x:v>
      </x:c>
      <x:c t="n" s="0">
        <x:v>29.52119</x:v>
      </x:c>
      <x:c t="n" s="0">
        <x:v>35.91872</x:v>
      </x:c>
      <x:c t="n" s="0">
        <x:v>31.15813</x:v>
      </x:c>
      <x:c t="n" s="0">
        <x:v>30.29072</x:v>
      </x:c>
      <x:c t="n" s="0">
        <x:v>31.36217</x:v>
      </x:c>
      <x:c t="n" s="0">
        <x:v>29.19326</x:v>
      </x:c>
      <x:c t="n" s="0">
        <x:v>25.37482</x:v>
      </x:c>
      <x:c t="n" s="0">
        <x:v>24.49099</x:v>
      </x:c>
      <x:c t="n" s="0">
        <x:v>20.52659</x:v>
      </x:c>
      <x:c t="n" s="0">
        <x:v>17.6556</x:v>
      </x:c>
      <x:c t="n" s="0">
        <x:v>9.261647</x:v>
      </x:c>
      <x:c t="n" s="0">
        <x:v>6.235618</x:v>
      </x:c>
      <x:c t="n" s="0">
        <x:v>6.310799</x:v>
      </x:c>
      <x:c t="n" s="0">
        <x:v>6.448023</x:v>
      </x:c>
      <x:c t="n" s="0">
        <x:v>4.371915</x:v>
      </x:c>
      <x:c t="n" s="0">
        <x:v>5.411615</x:v>
      </x:c>
      <x:c t="str">
        <x:v>No</x:v>
      </x:c>
      <x:c t="str">
        <x:v>No</x:v>
      </x:c>
      <x:c t="str">
        <x:v/>
      </x:c>
    </x:row>
    <x:row r="4492">
      <x:c t="n" s="11">
        <x:v>4491</x:v>
      </x:c>
      <x:c t="str" s="11">
        <x:v/>
      </x:c>
      <x:c t="n" s="8">
        <x:v>43947.6495023148</x:v>
      </x:c>
      <x:c t="n" s="7">
        <x:v>43947.6495023148</x:v>
      </x:c>
      <x:c t="n" s="0">
        <x:v>42.01809</x:v>
      </x:c>
      <x:c t="n" s="0">
        <x:v>54.20069</x:v>
      </x:c>
      <x:c t="n" s="0">
        <x:v>73.90336</x:v>
      </x:c>
      <x:c t="n" s="0">
        <x:v>76.46649</x:v>
      </x:c>
      <x:c t="n" s="0">
        <x:v>-27.28332</x:v>
      </x:c>
      <x:c t="n" s="0">
        <x:v>-21.39899</x:v>
      </x:c>
      <x:c t="n" s="0">
        <x:v>-17.07259</x:v>
      </x:c>
      <x:c t="n" s="0">
        <x:v>-2.638533</x:v>
      </x:c>
      <x:c t="n" s="0">
        <x:v>-0.1846572</x:v>
      </x:c>
      <x:c t="n" s="0">
        <x:v>-0.2254818</x:v>
      </x:c>
      <x:c t="n" s="0">
        <x:v>1.564922</x:v>
      </x:c>
      <x:c t="n" s="0">
        <x:v>2.06656</x:v>
      </x:c>
      <x:c t="n" s="0">
        <x:v>8.183475</x:v>
      </x:c>
      <x:c t="n" s="0">
        <x:v>14.70189</x:v>
      </x:c>
      <x:c t="n" s="0">
        <x:v>18.69405</x:v>
      </x:c>
      <x:c t="n" s="0">
        <x:v>16.79018</x:v>
      </x:c>
      <x:c t="n" s="0">
        <x:v>20.7488</x:v>
      </x:c>
      <x:c t="n" s="0">
        <x:v>21.15025</x:v>
      </x:c>
      <x:c t="n" s="0">
        <x:v>22.02516</x:v>
      </x:c>
      <x:c t="n" s="0">
        <x:v>18.57167</x:v>
      </x:c>
      <x:c t="n" s="0">
        <x:v>18.17043</x:v>
      </x:c>
      <x:c t="n" s="0">
        <x:v>24.00687</x:v>
      </x:c>
      <x:c t="n" s="0">
        <x:v>29.42339</x:v>
      </x:c>
      <x:c t="n" s="0">
        <x:v>33.51159</x:v>
      </x:c>
      <x:c t="n" s="0">
        <x:v>30.22939</x:v>
      </x:c>
      <x:c t="n" s="0">
        <x:v>33.96309</x:v>
      </x:c>
      <x:c t="n" s="0">
        <x:v>31.26515</x:v>
      </x:c>
      <x:c t="n" s="0">
        <x:v>31.12266</x:v>
      </x:c>
      <x:c t="n" s="0">
        <x:v>29.90267</x:v>
      </x:c>
      <x:c t="n" s="0">
        <x:v>29.00492</x:v>
      </x:c>
      <x:c t="n" s="0">
        <x:v>26.60726</x:v>
      </x:c>
      <x:c t="n" s="0">
        <x:v>24.36456</x:v>
      </x:c>
      <x:c t="n" s="0">
        <x:v>23.47803</x:v>
      </x:c>
      <x:c t="n" s="0">
        <x:v>19.5812</x:v>
      </x:c>
      <x:c t="n" s="0">
        <x:v>9.604299</x:v>
      </x:c>
      <x:c t="n" s="0">
        <x:v>7.037202</x:v>
      </x:c>
      <x:c t="n" s="0">
        <x:v>6.002954</x:v>
      </x:c>
      <x:c t="n" s="0">
        <x:v>5.63696</x:v>
      </x:c>
      <x:c t="n" s="0">
        <x:v>5.540653</x:v>
      </x:c>
      <x:c t="n" s="0">
        <x:v>5.673397</x:v>
      </x:c>
      <x:c t="n" s="0">
        <x:v>-25.25279</x:v>
      </x:c>
      <x:c t="n" s="0">
        <x:v>-20.38927</x:v>
      </x:c>
      <x:c t="n" s="0">
        <x:v>-13.52317</x:v>
      </x:c>
      <x:c t="n" s="0">
        <x:v>-2.027349</x:v>
      </x:c>
      <x:c t="n" s="0">
        <x:v>-0.2605074</x:v>
      </x:c>
      <x:c t="n" s="0">
        <x:v>-1.661409</x:v>
      </x:c>
      <x:c t="n" s="0">
        <x:v>-0.0004336116</x:v>
      </x:c>
      <x:c t="n" s="0">
        <x:v>-1.67576</x:v>
      </x:c>
      <x:c t="n" s="0">
        <x:v>-3.126567</x:v>
      </x:c>
      <x:c t="n" s="0">
        <x:v>-1.633412</x:v>
      </x:c>
      <x:c t="n" s="0">
        <x:v>10.51909</x:v>
      </x:c>
      <x:c t="n" s="0">
        <x:v>-3.835554</x:v>
      </x:c>
      <x:c t="n" s="0">
        <x:v>20.02563</x:v>
      </x:c>
      <x:c t="n" s="0">
        <x:v>20.98695</x:v>
      </x:c>
      <x:c t="n" s="0">
        <x:v>20.55614</x:v>
      </x:c>
      <x:c t="n" s="0">
        <x:v>19.85542</x:v>
      </x:c>
      <x:c t="n" s="0">
        <x:v>12.78474</x:v>
      </x:c>
      <x:c t="n" s="0">
        <x:v>25.59284</x:v>
      </x:c>
      <x:c t="n" s="0">
        <x:v>33.85475</x:v>
      </x:c>
      <x:c t="n" s="0">
        <x:v>33.48001</x:v>
      </x:c>
      <x:c t="n" s="0">
        <x:v>29.57397</x:v>
      </x:c>
      <x:c t="n" s="0">
        <x:v>34.58327</x:v>
      </x:c>
      <x:c t="n" s="0">
        <x:v>30.20704</x:v>
      </x:c>
      <x:c t="n" s="0">
        <x:v>29.63349</x:v>
      </x:c>
      <x:c t="n" s="0">
        <x:v>28.08856</x:v>
      </x:c>
      <x:c t="n" s="0">
        <x:v>28.28756</x:v>
      </x:c>
      <x:c t="n" s="0">
        <x:v>27.72567</x:v>
      </x:c>
      <x:c t="n" s="0">
        <x:v>23.71447</x:v>
      </x:c>
      <x:c t="n" s="0">
        <x:v>23.55151</x:v>
      </x:c>
      <x:c t="n" s="0">
        <x:v>17.84377</x:v>
      </x:c>
      <x:c t="n" s="0">
        <x:v>8.727374</x:v>
      </x:c>
      <x:c t="n" s="0">
        <x:v>6.415867</x:v>
      </x:c>
      <x:c t="n" s="0">
        <x:v>6.161061</x:v>
      </x:c>
      <x:c t="n" s="0">
        <x:v>4.662632</x:v>
      </x:c>
      <x:c t="n" s="0">
        <x:v>6.757524</x:v>
      </x:c>
      <x:c t="n" s="0">
        <x:v>5.55599</x:v>
      </x:c>
      <x:c t="str">
        <x:v>No</x:v>
      </x:c>
      <x:c t="str">
        <x:v>No</x:v>
      </x:c>
      <x:c t="str">
        <x:v/>
      </x:c>
    </x:row>
    <x:row r="4493">
      <x:c t="n" s="11">
        <x:v>4492</x:v>
      </x:c>
      <x:c t="str" s="11">
        <x:v/>
      </x:c>
      <x:c t="n" s="8">
        <x:v>43947.6495023148</x:v>
      </x:c>
      <x:c t="n" s="7">
        <x:v>43947.6495023148</x:v>
      </x:c>
      <x:c t="n" s="0">
        <x:v>41.00725</x:v>
      </x:c>
      <x:c t="n" s="0">
        <x:v>54.20069</x:v>
      </x:c>
      <x:c t="n" s="0">
        <x:v>73.92155</x:v>
      </x:c>
      <x:c t="n" s="0">
        <x:v>76.55604</x:v>
      </x:c>
      <x:c t="n" s="0">
        <x:v>-26.92184</x:v>
      </x:c>
      <x:c t="n" s="0">
        <x:v>-21.23646</x:v>
      </x:c>
      <x:c t="n" s="0">
        <x:v>-16.3371</x:v>
      </x:c>
      <x:c t="n" s="0">
        <x:v>-2.543777</x:v>
      </x:c>
      <x:c t="n" s="0">
        <x:v>-0.1956492</x:v>
      </x:c>
      <x:c t="n" s="0">
        <x:v>-0.4077368</x:v>
      </x:c>
      <x:c t="n" s="0">
        <x:v>1.368698</x:v>
      </x:c>
      <x:c t="n" s="0">
        <x:v>1.50916</x:v>
      </x:c>
      <x:c t="n" s="0">
        <x:v>7.552733</x:v>
      </x:c>
      <x:c t="n" s="0">
        <x:v>14.03382</x:v>
      </x:c>
      <x:c t="n" s="0">
        <x:v>18.12031</x:v>
      </x:c>
      <x:c t="n" s="0">
        <x:v>16.1113</x:v>
      </x:c>
      <x:c t="n" s="0">
        <x:v>20.78175</x:v>
      </x:c>
      <x:c t="n" s="0">
        <x:v>21.00992</x:v>
      </x:c>
      <x:c t="n" s="0">
        <x:v>22.45373</x:v>
      </x:c>
      <x:c t="n" s="0">
        <x:v>19.08195</x:v>
      </x:c>
      <x:c t="n" s="0">
        <x:v>17.79193</x:v>
      </x:c>
      <x:c t="n" s="0">
        <x:v>24.55317</x:v>
      </x:c>
      <x:c t="n" s="0">
        <x:v>30.16244</x:v>
      </x:c>
      <x:c t="n" s="0">
        <x:v>33.05024</x:v>
      </x:c>
      <x:c t="n" s="0">
        <x:v>29.94783</x:v>
      </x:c>
      <x:c t="n" s="0">
        <x:v>33.62724</x:v>
      </x:c>
      <x:c t="n" s="0">
        <x:v>30.87041</x:v>
      </x:c>
      <x:c t="n" s="0">
        <x:v>30.95336</x:v>
      </x:c>
      <x:c t="n" s="0">
        <x:v>29.7345</x:v>
      </x:c>
      <x:c t="n" s="0">
        <x:v>29.03403</x:v>
      </x:c>
      <x:c t="n" s="0">
        <x:v>26.5338</x:v>
      </x:c>
      <x:c t="n" s="0">
        <x:v>24.26513</x:v>
      </x:c>
      <x:c t="n" s="0">
        <x:v>23.53975</x:v>
      </x:c>
      <x:c t="n" s="0">
        <x:v>19.46783</x:v>
      </x:c>
      <x:c t="n" s="0">
        <x:v>9.367075</x:v>
      </x:c>
      <x:c t="n" s="0">
        <x:v>7.125731</x:v>
      </x:c>
      <x:c t="n" s="0">
        <x:v>6.115146</x:v>
      </x:c>
      <x:c t="n" s="0">
        <x:v>5.695328</x:v>
      </x:c>
      <x:c t="n" s="0">
        <x:v>5.690992</x:v>
      </x:c>
      <x:c t="n" s="0">
        <x:v>5.770846</x:v>
      </x:c>
      <x:c t="n" s="0">
        <x:v>-25.25279</x:v>
      </x:c>
      <x:c t="n" s="0">
        <x:v>-20.38927</x:v>
      </x:c>
      <x:c t="n" s="0">
        <x:v>-13.52317</x:v>
      </x:c>
      <x:c t="n" s="0">
        <x:v>-2.027349</x:v>
      </x:c>
      <x:c t="n" s="0">
        <x:v>-0.2605074</x:v>
      </x:c>
      <x:c t="n" s="0">
        <x:v>-1.661409</x:v>
      </x:c>
      <x:c t="n" s="0">
        <x:v>-0.0004336116</x:v>
      </x:c>
      <x:c t="n" s="0">
        <x:v>-5.506567</x:v>
      </x:c>
      <x:c t="n" s="0">
        <x:v>-3.126567</x:v>
      </x:c>
      <x:c t="n" s="0">
        <x:v>-1.633412</x:v>
      </x:c>
      <x:c t="n" s="0">
        <x:v>10.51909</x:v>
      </x:c>
      <x:c t="n" s="0">
        <x:v>-3.835554</x:v>
      </x:c>
      <x:c t="n" s="0">
        <x:v>20.96967</x:v>
      </x:c>
      <x:c t="n" s="0">
        <x:v>19.44863</x:v>
      </x:c>
      <x:c t="n" s="0">
        <x:v>25.18407</x:v>
      </x:c>
      <x:c t="n" s="0">
        <x:v>21.71042</x:v>
      </x:c>
      <x:c t="n" s="0">
        <x:v>14.60311</x:v>
      </x:c>
      <x:c t="n" s="0">
        <x:v>26.98982</x:v>
      </x:c>
      <x:c t="n" s="0">
        <x:v>32.62194</x:v>
      </x:c>
      <x:c t="n" s="0">
        <x:v>31.78395</x:v>
      </x:c>
      <x:c t="n" s="0">
        <x:v>29.02323</x:v>
      </x:c>
      <x:c t="n" s="0">
        <x:v>31.27011</x:v>
      </x:c>
      <x:c t="n" s="0">
        <x:v>27.10154</x:v>
      </x:c>
      <x:c t="n" s="0">
        <x:v>30.27785</x:v>
      </x:c>
      <x:c t="n" s="0">
        <x:v>31.08959</x:v>
      </x:c>
      <x:c t="n" s="0">
        <x:v>28.12062</x:v>
      </x:c>
      <x:c t="n" s="0">
        <x:v>23.90776</x:v>
      </x:c>
      <x:c t="n" s="0">
        <x:v>23.10585</x:v>
      </x:c>
      <x:c t="n" s="0">
        <x:v>23.1324</x:v>
      </x:c>
      <x:c t="n" s="0">
        <x:v>18.81101</x:v>
      </x:c>
      <x:c t="n" s="0">
        <x:v>7.883653</x:v>
      </x:c>
      <x:c t="n" s="0">
        <x:v>7.174947</x:v>
      </x:c>
      <x:c t="n" s="0">
        <x:v>6.448443</x:v>
      </x:c>
      <x:c t="n" s="0">
        <x:v>6.317983</x:v>
      </x:c>
      <x:c t="n" s="0">
        <x:v>6.048548</x:v>
      </x:c>
      <x:c t="n" s="0">
        <x:v>6.651075</x:v>
      </x:c>
      <x:c t="str">
        <x:v>No</x:v>
      </x:c>
      <x:c t="str">
        <x:v>No</x:v>
      </x:c>
      <x:c t="str">
        <x:v/>
      </x:c>
    </x:row>
    <x:row r="4494">
      <x:c t="n" s="11">
        <x:v>4493</x:v>
      </x:c>
      <x:c t="str" s="11">
        <x:v/>
      </x:c>
      <x:c t="n" s="8">
        <x:v>43947.6495023148</x:v>
      </x:c>
      <x:c t="n" s="7">
        <x:v>43947.6495023148</x:v>
      </x:c>
      <x:c t="n" s="0">
        <x:v>42.29736</x:v>
      </x:c>
      <x:c t="n" s="0">
        <x:v>54.20069</x:v>
      </x:c>
      <x:c t="n" s="0">
        <x:v>70.12041</x:v>
      </x:c>
      <x:c t="n" s="0">
        <x:v>72.39566</x:v>
      </x:c>
      <x:c t="n" s="0">
        <x:v>-26.29723</x:v>
      </x:c>
      <x:c t="n" s="0">
        <x:v>-21.01815</x:v>
      </x:c>
      <x:c t="n" s="0">
        <x:v>-15.79461</x:v>
      </x:c>
      <x:c t="n" s="0">
        <x:v>-2.464457</x:v>
      </x:c>
      <x:c t="n" s="0">
        <x:v>-0.5443608</x:v>
      </x:c>
      <x:c t="n" s="0">
        <x:v>-0.5696813</x:v>
      </x:c>
      <x:c t="n" s="0">
        <x:v>2.034491</x:v>
      </x:c>
      <x:c t="n" s="0">
        <x:v>0.9689858</x:v>
      </x:c>
      <x:c t="n" s="0">
        <x:v>6.9317</x:v>
      </x:c>
      <x:c t="n" s="0">
        <x:v>13.62496</x:v>
      </x:c>
      <x:c t="n" s="0">
        <x:v>17.5621</x:v>
      </x:c>
      <x:c t="n" s="0">
        <x:v>15.67228</x:v>
      </x:c>
      <x:c t="n" s="0">
        <x:v>20.80969</x:v>
      </x:c>
      <x:c t="n" s="0">
        <x:v>20.69444</x:v>
      </x:c>
      <x:c t="n" s="0">
        <x:v>23.07346</x:v>
      </x:c>
      <x:c t="n" s="0">
        <x:v>19.7997</x:v>
      </x:c>
      <x:c t="n" s="0">
        <x:v>17.7706</x:v>
      </x:c>
      <x:c t="n" s="0">
        <x:v>24.50284</x:v>
      </x:c>
      <x:c t="n" s="0">
        <x:v>30.44428</x:v>
      </x:c>
      <x:c t="n" s="0">
        <x:v>33.47793</x:v>
      </x:c>
      <x:c t="n" s="0">
        <x:v>29.76765</x:v>
      </x:c>
      <x:c t="n" s="0">
        <x:v>33.71677</x:v>
      </x:c>
      <x:c t="n" s="0">
        <x:v>31.74887</x:v>
      </x:c>
      <x:c t="n" s="0">
        <x:v>31.02811</x:v>
      </x:c>
      <x:c t="n" s="0">
        <x:v>29.75686</x:v>
      </x:c>
      <x:c t="n" s="0">
        <x:v>28.89172</x:v>
      </x:c>
      <x:c t="n" s="0">
        <x:v>26.34364</x:v>
      </x:c>
      <x:c t="n" s="0">
        <x:v>24.02652</x:v>
      </x:c>
      <x:c t="n" s="0">
        <x:v>23.26337</x:v>
      </x:c>
      <x:c t="n" s="0">
        <x:v>19.27833</x:v>
      </x:c>
      <x:c t="n" s="0">
        <x:v>9.444477</x:v>
      </x:c>
      <x:c t="n" s="0">
        <x:v>7.075731</x:v>
      </x:c>
      <x:c t="n" s="0">
        <x:v>6.098543</x:v>
      </x:c>
      <x:c t="n" s="0">
        <x:v>6.190893</x:v>
      </x:c>
      <x:c t="n" s="0">
        <x:v>5.681571</x:v>
      </x:c>
      <x:c t="n" s="0">
        <x:v>5.827474</x:v>
      </x:c>
      <x:c t="n" s="0">
        <x:v>-23.35319</x:v>
      </x:c>
      <x:c t="n" s="0">
        <x:v>-19.76522</x:v>
      </x:c>
      <x:c t="n" s="0">
        <x:v>-13.52317</x:v>
      </x:c>
      <x:c t="n" s="0">
        <x:v>-2.027349</x:v>
      </x:c>
      <x:c t="n" s="0">
        <x:v>-5.624428</x:v>
      </x:c>
      <x:c t="n" s="0">
        <x:v>-1.661409</x:v>
      </x:c>
      <x:c t="n" s="0">
        <x:v>5.58635</x:v>
      </x:c>
      <x:c t="n" s="0">
        <x:v>-5.506567</x:v>
      </x:c>
      <x:c t="n" s="0">
        <x:v>-3.010942</x:v>
      </x:c>
      <x:c t="n" s="0">
        <x:v>11.13644</x:v>
      </x:c>
      <x:c t="n" s="0">
        <x:v>11.44982</x:v>
      </x:c>
      <x:c t="n" s="0">
        <x:v>12.74474</x:v>
      </x:c>
      <x:c t="n" s="0">
        <x:v>22.58593</x:v>
      </x:c>
      <x:c t="n" s="0">
        <x:v>18.17</x:v>
      </x:c>
      <x:c t="n" s="0">
        <x:v>24.53548</x:v>
      </x:c>
      <x:c t="n" s="0">
        <x:v>22.74087</x:v>
      </x:c>
      <x:c t="n" s="0">
        <x:v>18.3484</x:v>
      </x:c>
      <x:c t="n" s="0">
        <x:v>22.83001</x:v>
      </x:c>
      <x:c t="n" s="0">
        <x:v>31.28995</x:v>
      </x:c>
      <x:c t="n" s="0">
        <x:v>35.49632</x:v>
      </x:c>
      <x:c t="n" s="0">
        <x:v>25.91537</x:v>
      </x:c>
      <x:c t="n" s="0">
        <x:v>34.70027</x:v>
      </x:c>
      <x:c t="n" s="0">
        <x:v>35.31575</x:v>
      </x:c>
      <x:c t="n" s="0">
        <x:v>31.34068</x:v>
      </x:c>
      <x:c t="n" s="0">
        <x:v>25.52709</x:v>
      </x:c>
      <x:c t="n" s="0">
        <x:v>28.89516</x:v>
      </x:c>
      <x:c t="n" s="0">
        <x:v>24.84637</x:v>
      </x:c>
      <x:c t="n" s="0">
        <x:v>22.19222</x:v>
      </x:c>
      <x:c t="n" s="0">
        <x:v>22.49086</x:v>
      </x:c>
      <x:c t="n" s="0">
        <x:v>18.69178</x:v>
      </x:c>
      <x:c t="n" s="0">
        <x:v>9.475402</x:v>
      </x:c>
      <x:c t="n" s="0">
        <x:v>6.951458</x:v>
      </x:c>
      <x:c t="n" s="0">
        <x:v>6.623366</x:v>
      </x:c>
      <x:c t="n" s="0">
        <x:v>8.700543</x:v>
      </x:c>
      <x:c t="n" s="0">
        <x:v>5.4632</x:v>
      </x:c>
      <x:c t="n" s="0">
        <x:v>5.734223</x:v>
      </x:c>
      <x:c t="str">
        <x:v>No</x:v>
      </x:c>
      <x:c t="str">
        <x:v>No</x:v>
      </x:c>
      <x:c t="str">
        <x:v/>
      </x:c>
    </x:row>
    <x:row r="4495">
      <x:c t="n" s="11">
        <x:v>4494</x:v>
      </x:c>
      <x:c t="str" s="11">
        <x:v/>
      </x:c>
      <x:c t="n" s="8">
        <x:v>43947.6495023148</x:v>
      </x:c>
      <x:c t="n" s="7">
        <x:v>43947.6495023148</x:v>
      </x:c>
      <x:c t="n" s="0">
        <x:v>40.99304</x:v>
      </x:c>
      <x:c t="n" s="0">
        <x:v>54.20069</x:v>
      </x:c>
      <x:c t="n" s="0">
        <x:v>64.5523</x:v>
      </x:c>
      <x:c t="n" s="0">
        <x:v>68.68498</x:v>
      </x:c>
      <x:c t="n" s="0">
        <x:v>-25.6681</x:v>
      </x:c>
      <x:c t="n" s="0">
        <x:v>-20.79602</x:v>
      </x:c>
      <x:c t="n" s="0">
        <x:v>-15.37954</x:v>
      </x:c>
      <x:c t="n" s="0">
        <x:v>-2.397845</x:v>
      </x:c>
      <x:c t="n" s="0">
        <x:v>-1.082031</x:v>
      </x:c>
      <x:c t="n" s="0">
        <x:v>-0.707697</x:v>
      </x:c>
      <x:c t="n" s="0">
        <x:v>2.894325</x:v>
      </x:c>
      <x:c t="n" s="0">
        <x:v>0.4394773</x:v>
      </x:c>
      <x:c t="n" s="0">
        <x:v>6.321253</x:v>
      </x:c>
      <x:c t="n" s="0">
        <x:v>13.39059</x:v>
      </x:c>
      <x:c t="n" s="0">
        <x:v>17.25429</x:v>
      </x:c>
      <x:c t="n" s="0">
        <x:v>15.39806</x:v>
      </x:c>
      <x:c t="n" s="0">
        <x:v>21.8771</x:v>
      </x:c>
      <x:c t="n" s="0">
        <x:v>20.57474</x:v>
      </x:c>
      <x:c t="n" s="0">
        <x:v>22.5819</x:v>
      </x:c>
      <x:c t="n" s="0">
        <x:v>20.31525</x:v>
      </x:c>
      <x:c t="n" s="0">
        <x:v>17.52798</x:v>
      </x:c>
      <x:c t="n" s="0">
        <x:v>24.61785</x:v>
      </x:c>
      <x:c t="n" s="0">
        <x:v>31.39055</x:v>
      </x:c>
      <x:c t="n" s="0">
        <x:v>33.55076</x:v>
      </x:c>
      <x:c t="n" s="0">
        <x:v>29.71673</x:v>
      </x:c>
      <x:c t="n" s="0">
        <x:v>33.86473</x:v>
      </x:c>
      <x:c t="n" s="0">
        <x:v>31.38804</x:v>
      </x:c>
      <x:c t="n" s="0">
        <x:v>31.48497</x:v>
      </x:c>
      <x:c t="n" s="0">
        <x:v>29.33723</x:v>
      </x:c>
      <x:c t="n" s="0">
        <x:v>28.84905</x:v>
      </x:c>
      <x:c t="n" s="0">
        <x:v>26.16443</x:v>
      </x:c>
      <x:c t="n" s="0">
        <x:v>24.20807</x:v>
      </x:c>
      <x:c t="n" s="0">
        <x:v>23.46799</x:v>
      </x:c>
      <x:c t="n" s="0">
        <x:v>19.14412</x:v>
      </x:c>
      <x:c t="n" s="0">
        <x:v>9.450554</x:v>
      </x:c>
      <x:c t="n" s="0">
        <x:v>7.142802</x:v>
      </x:c>
      <x:c t="n" s="0">
        <x:v>6.334196</x:v>
      </x:c>
      <x:c t="n" s="0">
        <x:v>6.245436</x:v>
      </x:c>
      <x:c t="n" s="0">
        <x:v>5.528679</x:v>
      </x:c>
      <x:c t="n" s="0">
        <x:v>5.689923</x:v>
      </x:c>
      <x:c t="n" s="0">
        <x:v>-23.13876</x:v>
      </x:c>
      <x:c t="n" s="0">
        <x:v>-19.68296</x:v>
      </x:c>
      <x:c t="n" s="0">
        <x:v>-13.52317</x:v>
      </x:c>
      <x:c t="n" s="0">
        <x:v>-2.027349</x:v>
      </x:c>
      <x:c t="n" s="0">
        <x:v>-7.484506</x:v>
      </x:c>
      <x:c t="n" s="0">
        <x:v>-1.538026</x:v>
      </x:c>
      <x:c t="n" s="0">
        <x:v>6.013646</x:v>
      </x:c>
      <x:c t="n" s="0">
        <x:v>-6.17486</x:v>
      </x:c>
      <x:c t="n" s="0">
        <x:v>-2.994673</x:v>
      </x:c>
      <x:c t="n" s="0">
        <x:v>11.68757</x:v>
      </x:c>
      <x:c t="n" s="0">
        <x:v>15.16107</x:v>
      </x:c>
      <x:c t="n" s="0">
        <x:v>13.31272</x:v>
      </x:c>
      <x:c t="n" s="0">
        <x:v>25.4466</x:v>
      </x:c>
      <x:c t="n" s="0">
        <x:v>20.26298</x:v>
      </x:c>
      <x:c t="n" s="0">
        <x:v>17.33698</x:v>
      </x:c>
      <x:c t="n" s="0">
        <x:v>21.19279</x:v>
      </x:c>
      <x:c t="n" s="0">
        <x:v>14.2145</x:v>
      </x:c>
      <x:c t="n" s="0">
        <x:v>26.10129</x:v>
      </x:c>
      <x:c t="n" s="0">
        <x:v>34.3713</x:v>
      </x:c>
      <x:c t="n" s="0">
        <x:v>32.6298</x:v>
      </x:c>
      <x:c t="n" s="0">
        <x:v>29.0825</x:v>
      </x:c>
      <x:c t="n" s="0">
        <x:v>34.53227</x:v>
      </x:c>
      <x:c t="n" s="0">
        <x:v>22.44144</x:v>
      </x:c>
      <x:c t="n" s="0">
        <x:v>33.2135</x:v>
      </x:c>
      <x:c t="n" s="0">
        <x:v>29.45565</x:v>
      </x:c>
      <x:c t="n" s="0">
        <x:v>29.02497</x:v>
      </x:c>
      <x:c t="n" s="0">
        <x:v>25.9467</x:v>
      </x:c>
      <x:c t="n" s="0">
        <x:v>25.81303</x:v>
      </x:c>
      <x:c t="n" s="0">
        <x:v>24.30988</x:v>
      </x:c>
      <x:c t="n" s="0">
        <x:v>18.05911</x:v>
      </x:c>
      <x:c t="n" s="0">
        <x:v>9.226505</x:v>
      </x:c>
      <x:c t="n" s="0">
        <x:v>7.190526</x:v>
      </x:c>
      <x:c t="n" s="0">
        <x:v>7.136085</x:v>
      </x:c>
      <x:c t="n" s="0">
        <x:v>5.609942</x:v>
      </x:c>
      <x:c t="n" s="0">
        <x:v>4.820377</x:v>
      </x:c>
      <x:c t="n" s="0">
        <x:v>4.834212</x:v>
      </x:c>
      <x:c t="str">
        <x:v>No</x:v>
      </x:c>
      <x:c t="str">
        <x:v>No</x:v>
      </x:c>
      <x:c t="str">
        <x:v/>
      </x:c>
    </x:row>
    <x:row r="4496">
      <x:c t="n" s="11">
        <x:v>4495</x:v>
      </x:c>
      <x:c t="str" s="11">
        <x:v/>
      </x:c>
      <x:c t="n" s="8">
        <x:v>43947.6495023148</x:v>
      </x:c>
      <x:c t="n" s="7">
        <x:v>43947.6495023148</x:v>
      </x:c>
      <x:c t="n" s="0">
        <x:v>40.16726</x:v>
      </x:c>
      <x:c t="n" s="0">
        <x:v>54.20069</x:v>
      </x:c>
      <x:c t="n" s="0">
        <x:v>65.3976</x:v>
      </x:c>
      <x:c t="n" s="0">
        <x:v>70.98946</x:v>
      </x:c>
      <x:c t="n" s="0">
        <x:v>-25.19451</x:v>
      </x:c>
      <x:c t="n" s="0">
        <x:v>-20.61488</x:v>
      </x:c>
      <x:c t="n" s="0">
        <x:v>-15.05401</x:v>
      </x:c>
      <x:c t="n" s="0">
        <x:v>-2.341754</x:v>
      </x:c>
      <x:c t="n" s="0">
        <x:v>-1.600614</x:v>
      </x:c>
      <x:c t="n" s="0">
        <x:v>-0.79444</x:v>
      </x:c>
      <x:c t="n" s="0">
        <x:v>3.514115</x:v>
      </x:c>
      <x:c t="n" s="0">
        <x:v>-0.1303821</x:v>
      </x:c>
      <x:c t="n" s="0">
        <x:v>6.05125</x:v>
      </x:c>
      <x:c t="n" s="0">
        <x:v>13.17992</x:v>
      </x:c>
      <x:c t="n" s="0">
        <x:v>17.00481</x:v>
      </x:c>
      <x:c t="n" s="0">
        <x:v>15.14933</x:v>
      </x:c>
      <x:c t="n" s="0">
        <x:v>22.61829</x:v>
      </x:c>
      <x:c t="n" s="0">
        <x:v>20.56304</x:v>
      </x:c>
      <x:c t="n" s="0">
        <x:v>22.09313</x:v>
      </x:c>
      <x:c t="n" s="0">
        <x:v>19.70885</x:v>
      </x:c>
      <x:c t="n" s="0">
        <x:v>18.08394</x:v>
      </x:c>
      <x:c t="n" s="0">
        <x:v>24.84173</x:v>
      </x:c>
      <x:c t="n" s="0">
        <x:v>30.87444</x:v>
      </x:c>
      <x:c t="n" s="0">
        <x:v>34.19404</x:v>
      </x:c>
      <x:c t="n" s="0">
        <x:v>29.57971</x:v>
      </x:c>
      <x:c t="n" s="0">
        <x:v>33.63276</x:v>
      </x:c>
      <x:c t="n" s="0">
        <x:v>31.2894</x:v>
      </x:c>
      <x:c t="n" s="0">
        <x:v>31.6929</x:v>
      </x:c>
      <x:c t="n" s="0">
        <x:v>29.76472</x:v>
      </x:c>
      <x:c t="n" s="0">
        <x:v>28.87234</x:v>
      </x:c>
      <x:c t="n" s="0">
        <x:v>26.64025</x:v>
      </x:c>
      <x:c t="n" s="0">
        <x:v>24.41184</x:v>
      </x:c>
      <x:c t="n" s="0">
        <x:v>23.45669</x:v>
      </x:c>
      <x:c t="n" s="0">
        <x:v>19.11983</x:v>
      </x:c>
      <x:c t="n" s="0">
        <x:v>9.429823</x:v>
      </x:c>
      <x:c t="n" s="0">
        <x:v>7.089953</x:v>
      </x:c>
      <x:c t="n" s="0">
        <x:v>6.456016</x:v>
      </x:c>
      <x:c t="n" s="0">
        <x:v>6.151001</x:v>
      </x:c>
      <x:c t="n" s="0">
        <x:v>5.512452</x:v>
      </x:c>
      <x:c t="n" s="0">
        <x:v>5.743497</x:v>
      </x:c>
      <x:c t="n" s="0">
        <x:v>-23.13876</x:v>
      </x:c>
      <x:c t="n" s="0">
        <x:v>-19.68296</x:v>
      </x:c>
      <x:c t="n" s="0">
        <x:v>-13.52317</x:v>
      </x:c>
      <x:c t="n" s="0">
        <x:v>-2.027349</x:v>
      </x:c>
      <x:c t="n" s="0">
        <x:v>-7.484506</x:v>
      </x:c>
      <x:c t="n" s="0">
        <x:v>-1.339871</x:v>
      </x:c>
      <x:c t="n" s="0">
        <x:v>6.013646</x:v>
      </x:c>
      <x:c t="n" s="0">
        <x:v>-7.584991</x:v>
      </x:c>
      <x:c t="n" s="0">
        <x:v>6.338343</x:v>
      </x:c>
      <x:c t="n" s="0">
        <x:v>11.68757</x:v>
      </x:c>
      <x:c t="n" s="0">
        <x:v>15.16107</x:v>
      </x:c>
      <x:c t="n" s="0">
        <x:v>15.94429</x:v>
      </x:c>
      <x:c t="n" s="0">
        <x:v>25.4466</x:v>
      </x:c>
      <x:c t="n" s="0">
        <x:v>21.2467</x:v>
      </x:c>
      <x:c t="n" s="0">
        <x:v>16.76799</x:v>
      </x:c>
      <x:c t="n" s="0">
        <x:v>9.629492</x:v>
      </x:c>
      <x:c t="n" s="0">
        <x:v>21.15017</x:v>
      </x:c>
      <x:c t="n" s="0">
        <x:v>25.23798</x:v>
      </x:c>
      <x:c t="n" s="0">
        <x:v>23.99169</x:v>
      </x:c>
      <x:c t="n" s="0">
        <x:v>36.89098</x:v>
      </x:c>
      <x:c t="n" s="0">
        <x:v>31.69693</x:v>
      </x:c>
      <x:c t="n" s="0">
        <x:v>32.44374</x:v>
      </x:c>
      <x:c t="n" s="0">
        <x:v>31.99536</x:v>
      </x:c>
      <x:c t="n" s="0">
        <x:v>33.19141</x:v>
      </x:c>
      <x:c t="n" s="0">
        <x:v>31.37066</x:v>
      </x:c>
      <x:c t="n" s="0">
        <x:v>27.38132</x:v>
      </x:c>
      <x:c t="n" s="0">
        <x:v>28.85829</x:v>
      </x:c>
      <x:c t="n" s="0">
        <x:v>25.59398</x:v>
      </x:c>
      <x:c t="n" s="0">
        <x:v>22.83169</x:v>
      </x:c>
      <x:c t="n" s="0">
        <x:v>18.22148</x:v>
      </x:c>
      <x:c t="n" s="0">
        <x:v>10.15842</x:v>
      </x:c>
      <x:c t="n" s="0">
        <x:v>7.043623</x:v>
      </x:c>
      <x:c t="n" s="0">
        <x:v>7.016315</x:v>
      </x:c>
      <x:c t="n" s="0">
        <x:v>6.802468</x:v>
      </x:c>
      <x:c t="n" s="0">
        <x:v>5.337135</x:v>
      </x:c>
      <x:c t="n" s="0">
        <x:v>6.028176</x:v>
      </x:c>
      <x:c t="str">
        <x:v>No</x:v>
      </x:c>
      <x:c t="str">
        <x:v>No</x:v>
      </x:c>
      <x:c t="str">
        <x:v/>
      </x:c>
    </x:row>
    <x:row r="4497">
      <x:c t="n" s="11">
        <x:v>4496</x:v>
      </x:c>
      <x:c t="str" s="11">
        <x:v/>
      </x:c>
      <x:c t="n" s="8">
        <x:v>43947.6495023148</x:v>
      </x:c>
      <x:c t="n" s="7">
        <x:v>43947.6495023148</x:v>
      </x:c>
      <x:c t="n" s="0">
        <x:v>40.55241</x:v>
      </x:c>
      <x:c t="n" s="0">
        <x:v>54.20069</x:v>
      </x:c>
      <x:c t="n" s="0">
        <x:v>67.87136</x:v>
      </x:c>
      <x:c t="n" s="0">
        <x:v>70.79352</x:v>
      </x:c>
      <x:c t="n" s="0">
        <x:v>-24.82727</x:v>
      </x:c>
      <x:c t="n" s="0">
        <x:v>-20.46594</x:v>
      </x:c>
      <x:c t="n" s="0">
        <x:v>-14.79408</x:v>
      </x:c>
      <x:c t="n" s="0">
        <x:v>-2.294418</x:v>
      </x:c>
      <x:c t="n" s="0">
        <x:v>-2.098503</x:v>
      </x:c>
      <x:c t="n" s="0">
        <x:v>-0.869917</x:v>
      </x:c>
      <x:c t="n" s="0">
        <x:v>3.981337</x:v>
      </x:c>
      <x:c t="n" s="0">
        <x:v>-0.684297</x:v>
      </x:c>
      <x:c t="n" s="0">
        <x:v>6.6497</x:v>
      </x:c>
      <x:c t="n" s="0">
        <x:v>12.86275</x:v>
      </x:c>
      <x:c t="n" s="0">
        <x:v>16.77977</x:v>
      </x:c>
      <x:c t="n" s="0">
        <x:v>16.94682</x:v>
      </x:c>
      <x:c t="n" s="0">
        <x:v>22.41137</x:v>
      </x:c>
      <x:c t="n" s="0">
        <x:v>21.31802</x:v>
      </x:c>
      <x:c t="n" s="0">
        <x:v>21.72226</x:v>
      </x:c>
      <x:c t="n" s="0">
        <x:v>19.04042</x:v>
      </x:c>
      <x:c t="n" s="0">
        <x:v>18.43128</x:v>
      </x:c>
      <x:c t="n" s="0">
        <x:v>25.09796</x:v>
      </x:c>
      <x:c t="n" s="0">
        <x:v>30.48102</x:v>
      </x:c>
      <x:c t="n" s="0">
        <x:v>34.29774</x:v>
      </x:c>
      <x:c t="n" s="0">
        <x:v>30.70666</x:v>
      </x:c>
      <x:c t="n" s="0">
        <x:v>33.96596</x:v>
      </x:c>
      <x:c t="n" s="0">
        <x:v>31.04962</x:v>
      </x:c>
      <x:c t="n" s="0">
        <x:v>31.30256</x:v>
      </x:c>
      <x:c t="n" s="0">
        <x:v>30.0119</x:v>
      </x:c>
      <x:c t="n" s="0">
        <x:v>28.58971</x:v>
      </x:c>
      <x:c t="n" s="0">
        <x:v>26.77467</x:v>
      </x:c>
      <x:c t="n" s="0">
        <x:v>24.46877</x:v>
      </x:c>
      <x:c t="n" s="0">
        <x:v>23.18937</x:v>
      </x:c>
      <x:c t="n" s="0">
        <x:v>19.01529</x:v>
      </x:c>
      <x:c t="n" s="0">
        <x:v>9.505516</x:v>
      </x:c>
      <x:c t="n" s="0">
        <x:v>7.061953</x:v>
      </x:c>
      <x:c t="n" s="0">
        <x:v>6.632529</x:v>
      </x:c>
      <x:c t="n" s="0">
        <x:v>6.378192</x:v>
      </x:c>
      <x:c t="n" s="0">
        <x:v>5.495905</x:v>
      </x:c>
      <x:c t="n" s="0">
        <x:v>5.755793</x:v>
      </x:c>
      <x:c t="n" s="0">
        <x:v>-23.13876</x:v>
      </x:c>
      <x:c t="n" s="0">
        <x:v>-19.68296</x:v>
      </x:c>
      <x:c t="n" s="0">
        <x:v>-13.52317</x:v>
      </x:c>
      <x:c t="n" s="0">
        <x:v>-2.027349</x:v>
      </x:c>
      <x:c t="n" s="0">
        <x:v>-7.484506</x:v>
      </x:c>
      <x:c t="n" s="0">
        <x:v>-1.339871</x:v>
      </x:c>
      <x:c t="n" s="0">
        <x:v>6.013646</x:v>
      </x:c>
      <x:c t="n" s="0">
        <x:v>-7.584991</x:v>
      </x:c>
      <x:c t="n" s="0">
        <x:v>9.087769</x:v>
      </x:c>
      <x:c t="n" s="0">
        <x:v>9.541039</x:v>
      </x:c>
      <x:c t="n" s="0">
        <x:v>15.16107</x:v>
      </x:c>
      <x:c t="n" s="0">
        <x:v>22.15716</x:v>
      </x:c>
      <x:c t="n" s="0">
        <x:v>17.39681</x:v>
      </x:c>
      <x:c t="n" s="0">
        <x:v>24.49762</x:v>
      </x:c>
      <x:c t="n" s="0">
        <x:v>20.5581</x:v>
      </x:c>
      <x:c t="n" s="0">
        <x:v>7.543306</x:v>
      </x:c>
      <x:c t="n" s="0">
        <x:v>18.75449</x:v>
      </x:c>
      <x:c t="n" s="0">
        <x:v>26.50284</x:v>
      </x:c>
      <x:c t="n" s="0">
        <x:v>28.41631</x:v>
      </x:c>
      <x:c t="n" s="0">
        <x:v>34.18848</x:v>
      </x:c>
      <x:c t="n" s="0">
        <x:v>33.62823</x:v>
      </x:c>
      <x:c t="n" s="0">
        <x:v>34.85118</x:v>
      </x:c>
      <x:c t="n" s="0">
        <x:v>29.5063</x:v>
      </x:c>
      <x:c t="n" s="0">
        <x:v>26.63688</x:v>
      </x:c>
      <x:c t="n" s="0">
        <x:v>29.90617</x:v>
      </x:c>
      <x:c t="n" s="0">
        <x:v>27.08957</x:v>
      </x:c>
      <x:c t="n" s="0">
        <x:v>27.45786</x:v>
      </x:c>
      <x:c t="n" s="0">
        <x:v>23.44615</x:v>
      </x:c>
      <x:c t="n" s="0">
        <x:v>21.78877</x:v>
      </x:c>
      <x:c t="n" s="0">
        <x:v>18.90287</x:v>
      </x:c>
      <x:c t="n" s="0">
        <x:v>9.311295</x:v>
      </x:c>
      <x:c t="n" s="0">
        <x:v>6.960678</x:v>
      </x:c>
      <x:c t="n" s="0">
        <x:v>7.352834</x:v>
      </x:c>
      <x:c t="n" s="0">
        <x:v>6.421853</x:v>
      </x:c>
      <x:c t="n" s="0">
        <x:v>6.109297</x:v>
      </x:c>
      <x:c t="n" s="0">
        <x:v>5.83878</x:v>
      </x:c>
      <x:c t="str">
        <x:v>No</x:v>
      </x:c>
      <x:c t="str">
        <x:v>No</x:v>
      </x:c>
      <x:c t="str">
        <x:v/>
      </x:c>
    </x:row>
    <x:row r="4498">
      <x:c t="n" s="11">
        <x:v>4497</x:v>
      </x:c>
      <x:c t="str" s="11">
        <x:v/>
      </x:c>
      <x:c t="n" s="8">
        <x:v>43947.6495023148</x:v>
      </x:c>
      <x:c t="n" s="7">
        <x:v>43947.6495023148</x:v>
      </x:c>
      <x:c t="n" s="0">
        <x:v>41.15847</x:v>
      </x:c>
      <x:c t="n" s="0">
        <x:v>54.20069</x:v>
      </x:c>
      <x:c t="n" s="0">
        <x:v>69.15247</x:v>
      </x:c>
      <x:c t="n" s="0">
        <x:v>74.15657</x:v>
      </x:c>
      <x:c t="n" s="0">
        <x:v>-24.5366</x:v>
      </x:c>
      <x:c t="n" s="0">
        <x:v>-20.33024</x:v>
      </x:c>
      <x:c t="n" s="0">
        <x:v>-14.24387</x:v>
      </x:c>
      <x:c t="n" s="0">
        <x:v>-2.350144</x:v>
      </x:c>
      <x:c t="n" s="0">
        <x:v>-2.574167</x:v>
      </x:c>
      <x:c t="n" s="0">
        <x:v>-0.935431</x:v>
      </x:c>
      <x:c t="n" s="0">
        <x:v>4.050789</x:v>
      </x:c>
      <x:c t="n" s="0">
        <x:v>-0.8262101</x:v>
      </x:c>
      <x:c t="n" s="0">
        <x:v>7.102674</x:v>
      </x:c>
      <x:c t="n" s="0">
        <x:v>12.44114</x:v>
      </x:c>
      <x:c t="n" s="0">
        <x:v>16.51949</x:v>
      </x:c>
      <x:c t="n" s="0">
        <x:v>18.21316</x:v>
      </x:c>
      <x:c t="n" s="0">
        <x:v>21.95394</x:v>
      </x:c>
      <x:c t="n" s="0">
        <x:v>21.9577</x:v>
      </x:c>
      <x:c t="n" s="0">
        <x:v>22.03235</x:v>
      </x:c>
      <x:c t="n" s="0">
        <x:v>18.60013</x:v>
      </x:c>
      <x:c t="n" s="0">
        <x:v>17.87899</x:v>
      </x:c>
      <x:c t="n" s="0">
        <x:v>24.89347</x:v>
      </x:c>
      <x:c t="n" s="0">
        <x:v>30.13449</x:v>
      </x:c>
      <x:c t="n" s="0">
        <x:v>34.2242</x:v>
      </x:c>
      <x:c t="n" s="0">
        <x:v>31.20688</x:v>
      </x:c>
      <x:c t="n" s="0">
        <x:v>33.4206</x:v>
      </x:c>
      <x:c t="n" s="0">
        <x:v>31.1675</x:v>
      </x:c>
      <x:c t="n" s="0">
        <x:v>31.12918</x:v>
      </x:c>
      <x:c t="n" s="0">
        <x:v>30.19274</x:v>
      </x:c>
      <x:c t="n" s="0">
        <x:v>28.40868</x:v>
      </x:c>
      <x:c t="n" s="0">
        <x:v>26.85472</x:v>
      </x:c>
      <x:c t="n" s="0">
        <x:v>24.95509</x:v>
      </x:c>
      <x:c t="n" s="0">
        <x:v>23.20888</x:v>
      </x:c>
      <x:c t="n" s="0">
        <x:v>18.97484</x:v>
      </x:c>
      <x:c t="n" s="0">
        <x:v>9.274054</x:v>
      </x:c>
      <x:c t="n" s="0">
        <x:v>7.054239</x:v>
      </x:c>
      <x:c t="n" s="0">
        <x:v>6.372493</x:v>
      </x:c>
      <x:c t="n" s="0">
        <x:v>6.257624</x:v>
      </x:c>
      <x:c t="n" s="0">
        <x:v>5.685645</x:v>
      </x:c>
      <x:c t="n" s="0">
        <x:v>5.661406</x:v>
      </x:c>
      <x:c t="n" s="0">
        <x:v>-23.13876</x:v>
      </x:c>
      <x:c t="n" s="0">
        <x:v>-19.58801</x:v>
      </x:c>
      <x:c t="n" s="0">
        <x:v>-11.56032</x:v>
      </x:c>
      <x:c t="n" s="0">
        <x:v>-2.917979</x:v>
      </x:c>
      <x:c t="n" s="0">
        <x:v>-7.484506</x:v>
      </x:c>
      <x:c t="n" s="0">
        <x:v>-1.339871</x:v>
      </x:c>
      <x:c t="n" s="0">
        <x:v>3.807265</x:v>
      </x:c>
      <x:c t="n" s="0">
        <x:v>-0.8751791</x:v>
      </x:c>
      <x:c t="n" s="0">
        <x:v>9.087769</x:v>
      </x:c>
      <x:c t="n" s="0">
        <x:v>8.500268</x:v>
      </x:c>
      <x:c t="n" s="0">
        <x:v>14.18452</x:v>
      </x:c>
      <x:c t="n" s="0">
        <x:v>22.15716</x:v>
      </x:c>
      <x:c t="n" s="0">
        <x:v>17.39681</x:v>
      </x:c>
      <x:c t="n" s="0">
        <x:v>24.54188</x:v>
      </x:c>
      <x:c t="n" s="0">
        <x:v>23.50342</x:v>
      </x:c>
      <x:c t="n" s="0">
        <x:v>14.84777</x:v>
      </x:c>
      <x:c t="n" s="0">
        <x:v>12.09758</x:v>
      </x:c>
      <x:c t="n" s="0">
        <x:v>21.79289</x:v>
      </x:c>
      <x:c t="n" s="0">
        <x:v>25.89907</x:v>
      </x:c>
      <x:c t="n" s="0">
        <x:v>34.24947</x:v>
      </x:c>
      <x:c t="n" s="0">
        <x:v>33.8735</x:v>
      </x:c>
      <x:c t="n" s="0">
        <x:v>29.63531</x:v>
      </x:c>
      <x:c t="n" s="0">
        <x:v>30.65779</x:v>
      </x:c>
      <x:c t="n" s="0">
        <x:v>31.48886</x:v>
      </x:c>
      <x:c t="n" s="0">
        <x:v>31.4551</x:v>
      </x:c>
      <x:c t="n" s="0">
        <x:v>28.89655</x:v>
      </x:c>
      <x:c t="n" s="0">
        <x:v>27.00552</x:v>
      </x:c>
      <x:c t="n" s="0">
        <x:v>27.26454</x:v>
      </x:c>
      <x:c t="n" s="0">
        <x:v>22.79716</x:v>
      </x:c>
      <x:c t="n" s="0">
        <x:v>19.58044</x:v>
      </x:c>
      <x:c t="n" s="0">
        <x:v>7.399728</x:v>
      </x:c>
      <x:c t="n" s="0">
        <x:v>7.136298</x:v>
      </x:c>
      <x:c t="n" s="0">
        <x:v>5.097906</x:v>
      </x:c>
      <x:c t="n" s="0">
        <x:v>5.924479</x:v>
      </x:c>
      <x:c t="n" s="0">
        <x:v>6.114439</x:v>
      </x:c>
      <x:c t="n" s="0">
        <x:v>5.368405</x:v>
      </x:c>
      <x:c t="str">
        <x:v>No</x:v>
      </x:c>
      <x:c t="str">
        <x:v>No</x:v>
      </x:c>
      <x:c t="str">
        <x:v/>
      </x:c>
    </x:row>
    <x:row r="4499">
      <x:c t="n" s="11">
        <x:v>4498</x:v>
      </x:c>
      <x:c t="str" s="11">
        <x:v/>
      </x:c>
      <x:c t="n" s="8">
        <x:v>43947.6495023148</x:v>
      </x:c>
      <x:c t="n" s="7">
        <x:v>43947.6495023148</x:v>
      </x:c>
      <x:c t="n" s="0">
        <x:v>40.75072</x:v>
      </x:c>
      <x:c t="n" s="0">
        <x:v>54.20069</x:v>
      </x:c>
      <x:c t="n" s="0">
        <x:v>71.88901</x:v>
      </x:c>
      <x:c t="n" s="0">
        <x:v>74.48281</x:v>
      </x:c>
      <x:c t="n" s="0">
        <x:v>-24.30269</x:v>
      </x:c>
      <x:c t="n" s="0">
        <x:v>-20.21387</x:v>
      </x:c>
      <x:c t="n" s="0">
        <x:v>-13.73309</x:v>
      </x:c>
      <x:c t="n" s="0">
        <x:v>-2.428551</x:v>
      </x:c>
      <x:c t="n" s="0">
        <x:v>-3.053373</x:v>
      </x:c>
      <x:c t="n" s="0">
        <x:v>-0.9921748</x:v>
      </x:c>
      <x:c t="n" s="0">
        <x:v>4.016079</x:v>
      </x:c>
      <x:c t="n" s="0">
        <x:v>-0.8333262</x:v>
      </x:c>
      <x:c t="n" s="0">
        <x:v>7.682292</x:v>
      </x:c>
      <x:c t="n" s="0">
        <x:v>12.04554</x:v>
      </x:c>
      <x:c t="n" s="0">
        <x:v>16.18744</x:v>
      </x:c>
      <x:c t="n" s="0">
        <x:v>19.0625</x:v>
      </x:c>
      <x:c t="n" s="0">
        <x:v>21.56933</x:v>
      </x:c>
      <x:c t="n" s="0">
        <x:v>22.46213</x:v>
      </x:c>
      <x:c t="n" s="0">
        <x:v>21.68037</x:v>
      </x:c>
      <x:c t="n" s="0">
        <x:v>18.75087</x:v>
      </x:c>
      <x:c t="n" s="0">
        <x:v>17.51295</x:v>
      </x:c>
      <x:c t="n" s="0">
        <x:v>24.2909</x:v>
      </x:c>
      <x:c t="n" s="0">
        <x:v>29.5918</x:v>
      </x:c>
      <x:c t="n" s="0">
        <x:v>33.96161</x:v>
      </x:c>
      <x:c t="n" s="0">
        <x:v>31.00473</x:v>
      </x:c>
      <x:c t="n" s="0">
        <x:v>33.21814</x:v>
      </x:c>
      <x:c t="n" s="0">
        <x:v>30.85234</x:v>
      </x:c>
      <x:c t="n" s="0">
        <x:v>31.14021</x:v>
      </x:c>
      <x:c t="n" s="0">
        <x:v>29.90499</x:v>
      </x:c>
      <x:c t="n" s="0">
        <x:v>28.61389</x:v>
      </x:c>
      <x:c t="n" s="0">
        <x:v>26.77083</x:v>
      </x:c>
      <x:c t="n" s="0">
        <x:v>24.67978</x:v>
      </x:c>
      <x:c t="n" s="0">
        <x:v>23.0286</x:v>
      </x:c>
      <x:c t="n" s="0">
        <x:v>19.12629</x:v>
      </x:c>
      <x:c t="n" s="0">
        <x:v>9.396812</x:v>
      </x:c>
      <x:c t="n" s="0">
        <x:v>7.133841</x:v>
      </x:c>
      <x:c t="n" s="0">
        <x:v>6.328414</x:v>
      </x:c>
      <x:c t="n" s="0">
        <x:v>6.494153</x:v>
      </x:c>
      <x:c t="n" s="0">
        <x:v>5.73477</x:v>
      </x:c>
      <x:c t="n" s="0">
        <x:v>5.682382</x:v>
      </x:c>
      <x:c t="n" s="0">
        <x:v>-23.13876</x:v>
      </x:c>
      <x:c t="n" s="0">
        <x:v>-19.58801</x:v>
      </x:c>
      <x:c t="n" s="0">
        <x:v>-11.56032</x:v>
      </x:c>
      <x:c t="n" s="0">
        <x:v>-2.917979</x:v>
      </x:c>
      <x:c t="n" s="0">
        <x:v>-9.251129</x:v>
      </x:c>
      <x:c t="n" s="0">
        <x:v>-1.339871</x:v>
      </x:c>
      <x:c t="n" s="0">
        <x:v>3.807265</x:v>
      </x:c>
      <x:c t="n" s="0">
        <x:v>-0.8751791</x:v>
      </x:c>
      <x:c t="n" s="0">
        <x:v>11.41103</x:v>
      </x:c>
      <x:c t="n" s="0">
        <x:v>8.500268</x:v>
      </x:c>
      <x:c t="n" s="0">
        <x:v>13.47213</x:v>
      </x:c>
      <x:c t="n" s="0">
        <x:v>22.15716</x:v>
      </x:c>
      <x:c t="n" s="0">
        <x:v>18.43104</x:v>
      </x:c>
      <x:c t="n" s="0">
        <x:v>24.61466</x:v>
      </x:c>
      <x:c t="n" s="0">
        <x:v>14.54553</x:v>
      </x:c>
      <x:c t="n" s="0">
        <x:v>20.46788</x:v>
      </x:c>
      <x:c t="n" s="0">
        <x:v>14.65163</x:v>
      </x:c>
      <x:c t="n" s="0">
        <x:v>19.52507</x:v>
      </x:c>
      <x:c t="n" s="0">
        <x:v>21.90735</x:v>
      </x:c>
      <x:c t="n" s="0">
        <x:v>31.39616</x:v>
      </x:c>
      <x:c t="n" s="0">
        <x:v>29.01081</x:v>
      </x:c>
      <x:c t="n" s="0">
        <x:v>32.27621</x:v>
      </x:c>
      <x:c t="n" s="0">
        <x:v>30.13005</x:v>
      </x:c>
      <x:c t="n" s="0">
        <x:v>29.46745</x:v>
      </x:c>
      <x:c t="n" s="0">
        <x:v>26.79436</x:v>
      </x:c>
      <x:c t="n" s="0">
        <x:v>29.50959</x:v>
      </x:c>
      <x:c t="n" s="0">
        <x:v>25.19806</x:v>
      </x:c>
      <x:c t="n" s="0">
        <x:v>22.5277</x:v>
      </x:c>
      <x:c t="n" s="0">
        <x:v>23.61233</x:v>
      </x:c>
      <x:c t="n" s="0">
        <x:v>19.95603</x:v>
      </x:c>
      <x:c t="n" s="0">
        <x:v>10.53454</x:v>
      </x:c>
      <x:c t="n" s="0">
        <x:v>7.556856</x:v>
      </x:c>
      <x:c t="n" s="0">
        <x:v>5.569093</x:v>
      </x:c>
      <x:c t="n" s="0">
        <x:v>7.572242</x:v>
      </x:c>
      <x:c t="n" s="0">
        <x:v>6.057244</x:v>
      </x:c>
      <x:c t="n" s="0">
        <x:v>5.773626</x:v>
      </x:c>
      <x:c t="str">
        <x:v>No</x:v>
      </x:c>
      <x:c t="str">
        <x:v>No</x:v>
      </x:c>
      <x:c t="str">
        <x:v/>
      </x:c>
    </x:row>
    <x:row r="4500">
      <x:c t="n" s="11">
        <x:v>4499</x:v>
      </x:c>
      <x:c t="str" s="11">
        <x:v/>
      </x:c>
      <x:c t="n" s="8">
        <x:v>43947.6495023148</x:v>
      </x:c>
      <x:c t="n" s="7">
        <x:v>43947.6495023148</x:v>
      </x:c>
      <x:c t="n" s="0">
        <x:v>41.22994</x:v>
      </x:c>
      <x:c t="n" s="0">
        <x:v>54.20069</x:v>
      </x:c>
      <x:c t="n" s="0">
        <x:v>67.69881</x:v>
      </x:c>
      <x:c t="n" s="0">
        <x:v>71.85516</x:v>
      </x:c>
      <x:c t="n" s="0">
        <x:v>-24.11246</x:v>
      </x:c>
      <x:c t="n" s="0">
        <x:v>-20.1169</x:v>
      </x:c>
      <x:c t="n" s="0">
        <x:v>-13.3399</x:v>
      </x:c>
      <x:c t="n" s="0">
        <x:v>-2.496652</x:v>
      </x:c>
      <x:c t="n" s="0">
        <x:v>-3.709665</x:v>
      </x:c>
      <x:c t="n" s="0">
        <x:v>-1.041229</x:v>
      </x:c>
      <x:c t="n" s="0">
        <x:v>3.986216</x:v>
      </x:c>
      <x:c t="n" s="0">
        <x:v>-0.8394122</x:v>
      </x:c>
      <x:c t="n" s="0">
        <x:v>9.254915</x:v>
      </x:c>
      <x:c t="n" s="0">
        <x:v>11.75773</x:v>
      </x:c>
      <x:c t="n" s="0">
        <x:v>15.88225</x:v>
      </x:c>
      <x:c t="n" s="0">
        <x:v>19.36481</x:v>
      </x:c>
      <x:c t="n" s="0">
        <x:v>21.2403</x:v>
      </x:c>
      <x:c t="n" s="0">
        <x:v>22.53229</x:v>
      </x:c>
      <x:c t="n" s="0">
        <x:v>21.10723</x:v>
      </x:c>
      <x:c t="n" s="0">
        <x:v>19.98114</x:v>
      </x:c>
      <x:c t="n" s="0">
        <x:v>17.28255</x:v>
      </x:c>
      <x:c t="n" s="0">
        <x:v>24.30017</x:v>
      </x:c>
      <x:c t="n" s="0">
        <x:v>29.34633</x:v>
      </x:c>
      <x:c t="n" s="0">
        <x:v>33.62044</x:v>
      </x:c>
      <x:c t="n" s="0">
        <x:v>30.97593</x:v>
      </x:c>
      <x:c t="n" s="0">
        <x:v>33.01678</x:v>
      </x:c>
      <x:c t="n" s="0">
        <x:v>31.01967</x:v>
      </x:c>
      <x:c t="n" s="0">
        <x:v>31.37092</x:v>
      </x:c>
      <x:c t="n" s="0">
        <x:v>29.91242</x:v>
      </x:c>
      <x:c t="n" s="0">
        <x:v>29.07577</x:v>
      </x:c>
      <x:c t="n" s="0">
        <x:v>26.46773</x:v>
      </x:c>
      <x:c t="n" s="0">
        <x:v>24.37074</x:v>
      </x:c>
      <x:c t="n" s="0">
        <x:v>23.12201</x:v>
      </x:c>
      <x:c t="n" s="0">
        <x:v>19.1852</x:v>
      </x:c>
      <x:c t="n" s="0">
        <x:v>9.321816</x:v>
      </x:c>
      <x:c t="n" s="0">
        <x:v>6.970934</x:v>
      </x:c>
      <x:c t="n" s="0">
        <x:v>6.220367</x:v>
      </x:c>
      <x:c t="n" s="0">
        <x:v>6.446536</x:v>
      </x:c>
      <x:c t="n" s="0">
        <x:v>5.66763</x:v>
      </x:c>
      <x:c t="n" s="0">
        <x:v>5.586796</x:v>
      </x:c>
      <x:c t="n" s="0">
        <x:v>-23.13876</x:v>
      </x:c>
      <x:c t="n" s="0">
        <x:v>-19.58801</x:v>
      </x:c>
      <x:c t="n" s="0">
        <x:v>-11.56032</x:v>
      </x:c>
      <x:c t="n" s="0">
        <x:v>-2.917979</x:v>
      </x:c>
      <x:c t="n" s="0">
        <x:v>-17.11922</x:v>
      </x:c>
      <x:c t="n" s="0">
        <x:v>-1.339871</x:v>
      </x:c>
      <x:c t="n" s="0">
        <x:v>3.807265</x:v>
      </x:c>
      <x:c t="n" s="0">
        <x:v>-0.8751791</x:v>
      </x:c>
      <x:c t="n" s="0">
        <x:v>13.69119</x:v>
      </x:c>
      <x:c t="n" s="0">
        <x:v>9.807227</x:v>
      </x:c>
      <x:c t="n" s="0">
        <x:v>13.47213</x:v>
      </x:c>
      <x:c t="n" s="0">
        <x:v>20.28769</x:v>
      </x:c>
      <x:c t="n" s="0">
        <x:v>18.56056</x:v>
      </x:c>
      <x:c t="n" s="0">
        <x:v>21.49302</x:v>
      </x:c>
      <x:c t="n" s="0">
        <x:v>12.37231</x:v>
      </x:c>
      <x:c t="n" s="0">
        <x:v>24.72156</x:v>
      </x:c>
      <x:c t="n" s="0">
        <x:v>15.84892</x:v>
      </x:c>
      <x:c t="n" s="0">
        <x:v>24.5759</x:v>
      </x:c>
      <x:c t="n" s="0">
        <x:v>28.71003</x:v>
      </x:c>
      <x:c t="n" s="0">
        <x:v>30.91227</x:v>
      </x:c>
      <x:c t="n" s="0">
        <x:v>28.86778</x:v>
      </x:c>
      <x:c t="n" s="0">
        <x:v>29.72226</x:v>
      </x:c>
      <x:c t="n" s="0">
        <x:v>31.11203</x:v>
      </x:c>
      <x:c t="n" s="0">
        <x:v>33.72</x:v>
      </x:c>
      <x:c t="n" s="0">
        <x:v>31.07536</x:v>
      </x:c>
      <x:c t="n" s="0">
        <x:v>31.11702</x:v>
      </x:c>
      <x:c t="n" s="0">
        <x:v>26.51866</x:v>
      </x:c>
      <x:c t="n" s="0">
        <x:v>20.99575</x:v>
      </x:c>
      <x:c t="n" s="0">
        <x:v>22.17429</x:v>
      </x:c>
      <x:c t="n" s="0">
        <x:v>19.54377</x:v>
      </x:c>
      <x:c t="n" s="0">
        <x:v>8.382264</x:v>
      </x:c>
      <x:c t="n" s="0">
        <x:v>5.425439</x:v>
      </x:c>
      <x:c t="n" s="0">
        <x:v>6.137566</x:v>
      </x:c>
      <x:c t="n" s="0">
        <x:v>7.21656</x:v>
      </x:c>
      <x:c t="n" s="0">
        <x:v>5.408754</x:v>
      </x:c>
      <x:c t="n" s="0">
        <x:v>4.60772</x:v>
      </x:c>
      <x:c t="str">
        <x:v>No</x:v>
      </x:c>
      <x:c t="str">
        <x:v>No</x:v>
      </x:c>
      <x:c t="str">
        <x:v/>
      </x:c>
    </x:row>
    <x:row r="4501">
      <x:c t="n" s="11">
        <x:v>4500</x:v>
      </x:c>
      <x:c t="str" s="11">
        <x:v/>
      </x:c>
      <x:c t="n" s="8">
        <x:v>43947.6495023148</x:v>
      </x:c>
      <x:c t="n" s="7">
        <x:v>43947.6495023148</x:v>
      </x:c>
      <x:c t="n" s="0">
        <x:v>41.78772</x:v>
      </x:c>
      <x:c t="n" s="0">
        <x:v>54.20069</x:v>
      </x:c>
      <x:c t="n" s="0">
        <x:v>60.95539</x:v>
      </x:c>
      <x:c t="n" s="0">
        <x:v>67.28836</x:v>
      </x:c>
      <x:c t="n" s="0">
        <x:v>-23.95644</x:v>
      </x:c>
      <x:c t="n" s="0">
        <x:v>-20.03577</x:v>
      </x:c>
      <x:c t="n" s="0">
        <x:v>-13.03018</x:v>
      </x:c>
      <x:c t="n" s="0">
        <x:v>-2.55567</x:v>
      </x:c>
      <x:c t="n" s="0">
        <x:v>-4.361243</x:v>
      </x:c>
      <x:c t="n" s="0">
        <x:v>-1.083567</x:v>
      </x:c>
      <x:c t="n" s="0">
        <x:v>3.960548</x:v>
      </x:c>
      <x:c t="n" s="0">
        <x:v>-0.1747889</x:v>
      </x:c>
      <x:c t="n" s="0">
        <x:v>10.25672</x:v>
      </x:c>
      <x:c t="n" s="0">
        <x:v>11.52207</x:v>
      </x:c>
      <x:c t="n" s="0">
        <x:v>15.60349</x:v>
      </x:c>
      <x:c t="n" s="0">
        <x:v>19.51238</x:v>
      </x:c>
      <x:c t="n" s="0">
        <x:v>21.03054</x:v>
      </x:c>
      <x:c t="n" s="0">
        <x:v>22.05734</x:v>
      </x:c>
      <x:c t="n" s="0">
        <x:v>20.45662</x:v>
      </x:c>
      <x:c t="n" s="0">
        <x:v>20.97127</x:v>
      </x:c>
      <x:c t="n" s="0">
        <x:v>18.16442</x:v>
      </x:c>
      <x:c t="n" s="0">
        <x:v>24.11152</x:v>
      </x:c>
      <x:c t="n" s="0">
        <x:v>29.15982</x:v>
      </x:c>
      <x:c t="n" s="0">
        <x:v>33.49939</x:v>
      </x:c>
      <x:c t="n" s="0">
        <x:v>30.68673</x:v>
      </x:c>
      <x:c t="n" s="0">
        <x:v>32.86064</x:v>
      </x:c>
      <x:c t="n" s="0">
        <x:v>30.83493</x:v>
      </x:c>
      <x:c t="n" s="0">
        <x:v>31.18468</x:v>
      </x:c>
      <x:c t="n" s="0">
        <x:v>29.68513</x:v>
      </x:c>
      <x:c t="n" s="0">
        <x:v>29.22301</x:v>
      </x:c>
      <x:c t="n" s="0">
        <x:v>26.51725</x:v>
      </x:c>
      <x:c t="n" s="0">
        <x:v>24.30985</x:v>
      </x:c>
      <x:c t="n" s="0">
        <x:v>23.10346</x:v>
      </x:c>
      <x:c t="n" s="0">
        <x:v>19.25695</x:v>
      </x:c>
      <x:c t="n" s="0">
        <x:v>9.472645</x:v>
      </x:c>
      <x:c t="n" s="0">
        <x:v>6.861708</x:v>
      </x:c>
      <x:c t="n" s="0">
        <x:v>6.244798</x:v>
      </x:c>
      <x:c t="n" s="0">
        <x:v>6.75035</x:v>
      </x:c>
      <x:c t="n" s="0">
        <x:v>5.72109</x:v>
      </x:c>
      <x:c t="n" s="0">
        <x:v>5.55206</x:v>
      </x:c>
      <x:c t="n" s="0">
        <x:v>-22.85909</x:v>
      </x:c>
      <x:c t="n" s="0">
        <x:v>-19.58801</x:v>
      </x:c>
      <x:c t="n" s="0">
        <x:v>-11.56032</x:v>
      </x:c>
      <x:c t="n" s="0">
        <x:v>-2.917979</x:v>
      </x:c>
      <x:c t="n" s="0">
        <x:v>-17.11922</x:v>
      </x:c>
      <x:c t="n" s="0">
        <x:v>-0.9201624</x:v>
      </x:c>
      <x:c t="n" s="0">
        <x:v>3.807265</x:v>
      </x:c>
      <x:c t="n" s="0">
        <x:v>3.215171</x:v>
      </x:c>
      <x:c t="n" s="0">
        <x:v>13.25846</x:v>
      </x:c>
      <x:c t="n" s="0">
        <x:v>9.807227</x:v>
      </x:c>
      <x:c t="n" s="0">
        <x:v>13.85196</x:v>
      </x:c>
      <x:c t="n" s="0">
        <x:v>20.28769</x:v>
      </x:c>
      <x:c t="n" s="0">
        <x:v>20.26524</x:v>
      </x:c>
      <x:c t="n" s="0">
        <x:v>17.16139</x:v>
      </x:c>
      <x:c t="n" s="0">
        <x:v>20.28286</x:v>
      </x:c>
      <x:c t="n" s="0">
        <x:v>23.56108</x:v>
      </x:c>
      <x:c t="n" s="0">
        <x:v>22.81956</x:v>
      </x:c>
      <x:c t="n" s="0">
        <x:v>21.15476</x:v>
      </x:c>
      <x:c t="n" s="0">
        <x:v>28.23708</x:v>
      </x:c>
      <x:c t="n" s="0">
        <x:v>34.26047</x:v>
      </x:c>
      <x:c t="n" s="0">
        <x:v>29.05391</x:v>
      </x:c>
      <x:c t="n" s="0">
        <x:v>31.23109</x:v>
      </x:c>
      <x:c t="n" s="0">
        <x:v>28.51052</x:v>
      </x:c>
      <x:c t="n" s="0">
        <x:v>26.54723</x:v>
      </x:c>
      <x:c t="n" s="0">
        <x:v>27.81897</x:v>
      </x:c>
      <x:c t="n" s="0">
        <x:v>30.65051</x:v>
      </x:c>
      <x:c t="n" s="0">
        <x:v>25.22601</x:v>
      </x:c>
      <x:c t="n" s="0">
        <x:v>24.45313</x:v>
      </x:c>
      <x:c t="n" s="0">
        <x:v>22.5659</x:v>
      </x:c>
      <x:c t="n" s="0">
        <x:v>19.70363</x:v>
      </x:c>
      <x:c t="n" s="0">
        <x:v>10.23889</x:v>
      </x:c>
      <x:c t="n" s="0">
        <x:v>6.083645</x:v>
      </x:c>
      <x:c t="n" s="0">
        <x:v>5.863862</x:v>
      </x:c>
      <x:c t="n" s="0">
        <x:v>8.040751</x:v>
      </x:c>
      <x:c t="n" s="0">
        <x:v>5.78862</x:v>
      </x:c>
      <x:c t="n" s="0">
        <x:v>5.461588</x:v>
      </x:c>
      <x:c t="str">
        <x:v>No</x:v>
      </x:c>
      <x:c t="str">
        <x:v>No</x:v>
      </x:c>
      <x:c t="str">
        <x:v/>
      </x:c>
    </x:row>
    <x:row r="4502">
      <x:c t="n" s="11">
        <x:v>4501</x:v>
      </x:c>
      <x:c t="str" s="11">
        <x:v/>
      </x:c>
      <x:c t="n" s="8">
        <x:v>43947.6495023148</x:v>
      </x:c>
      <x:c t="n" s="7">
        <x:v>43947.6495023148</x:v>
      </x:c>
      <x:c t="n" s="0">
        <x:v>41.93853</x:v>
      </x:c>
      <x:c t="n" s="0">
        <x:v>54.20069</x:v>
      </x:c>
      <x:c t="n" s="0">
        <x:v>63.88756</x:v>
      </x:c>
      <x:c t="n" s="0">
        <x:v>68.57503</x:v>
      </x:c>
      <x:c t="n" s="0">
        <x:v>-23.4916</x:v>
      </x:c>
      <x:c t="n" s="0">
        <x:v>-19.9677</x:v>
      </x:c>
      <x:c t="n" s="0">
        <x:v>-12.7821</x:v>
      </x:c>
      <x:c t="n" s="0">
        <x:v>-2.606714</x:v>
      </x:c>
      <x:c t="n" s="0">
        <x:v>-5.00739</x:v>
      </x:c>
      <x:c t="n" s="0">
        <x:v>-0.7080377</x:v>
      </x:c>
      <x:c t="n" s="0">
        <x:v>3.938506</x:v>
      </x:c>
      <x:c t="n" s="0">
        <x:v>0.6185315</x:v>
      </x:c>
      <x:c t="n" s="0">
        <x:v>10.08017</x:v>
      </x:c>
      <x:c t="n" s="0">
        <x:v>11.31017</x:v>
      </x:c>
      <x:c t="n" s="0">
        <x:v>15.6083</x:v>
      </x:c>
      <x:c t="n" s="0">
        <x:v>19.63455</x:v>
      </x:c>
      <x:c t="n" s="0">
        <x:v>21.10012</x:v>
      </x:c>
      <x:c t="n" s="0">
        <x:v>21.65322</x:v>
      </x:c>
      <x:c t="n" s="0">
        <x:v>23.00209</x:v>
      </x:c>
      <x:c t="n" s="0">
        <x:v>20.92752</x:v>
      </x:c>
      <x:c t="n" s="0">
        <x:v>18.79204</x:v>
      </x:c>
      <x:c t="n" s="0">
        <x:v>23.54111</x:v>
      </x:c>
      <x:c t="n" s="0">
        <x:v>29.12012</x:v>
      </x:c>
      <x:c t="n" s="0">
        <x:v>33.68896</x:v>
      </x:c>
      <x:c t="n" s="0">
        <x:v>30.42057</x:v>
      </x:c>
      <x:c t="n" s="0">
        <x:v>32.71941</x:v>
      </x:c>
      <x:c t="n" s="0">
        <x:v>30.62425</x:v>
      </x:c>
      <x:c t="n" s="0">
        <x:v>30.91032</x:v>
      </x:c>
      <x:c t="n" s="0">
        <x:v>29.46927</x:v>
      </x:c>
      <x:c t="n" s="0">
        <x:v>29.33207</x:v>
      </x:c>
      <x:c t="n" s="0">
        <x:v>26.76808</x:v>
      </x:c>
      <x:c t="n" s="0">
        <x:v>24.31352</x:v>
      </x:c>
      <x:c t="n" s="0">
        <x:v>23.2179</x:v>
      </x:c>
      <x:c t="n" s="0">
        <x:v>19.61103</x:v>
      </x:c>
      <x:c t="n" s="0">
        <x:v>9.333633</x:v>
      </x:c>
      <x:c t="n" s="0">
        <x:v>6.682977</x:v>
      </x:c>
      <x:c t="n" s="0">
        <x:v>6.184806</x:v>
      </x:c>
      <x:c t="n" s="0">
        <x:v>6.919448</x:v>
      </x:c>
      <x:c t="n" s="0">
        <x:v>5.594491</x:v>
      </x:c>
      <x:c t="n" s="0">
        <x:v>5.516922</x:v>
      </x:c>
      <x:c t="n" s="0">
        <x:v>-21.28582</x:v>
      </x:c>
      <x:c t="n" s="0">
        <x:v>-19.58801</x:v>
      </x:c>
      <x:c t="n" s="0">
        <x:v>-11.56032</x:v>
      </x:c>
      <x:c t="n" s="0">
        <x:v>-2.917979</x:v>
      </x:c>
      <x:c t="n" s="0">
        <x:v>-17.11922</x:v>
      </x:c>
      <x:c t="n" s="0">
        <x:v>1.241049</x:v>
      </x:c>
      <x:c t="n" s="0">
        <x:v>3.155233</x:v>
      </x:c>
      <x:c t="n" s="0">
        <x:v>3.578088</x:v>
      </x:c>
      <x:c t="n" s="0">
        <x:v>7.516795</x:v>
      </x:c>
      <x:c t="n" s="0">
        <x:v>9.807227</x:v>
      </x:c>
      <x:c t="n" s="0">
        <x:v>15.85557</x:v>
      </x:c>
      <x:c t="n" s="0">
        <x:v>19.41512</x:v>
      </x:c>
      <x:c t="n" s="0">
        <x:v>21.48623</x:v>
      </x:c>
      <x:c t="n" s="0">
        <x:v>18.244</x:v>
      </x:c>
      <x:c t="n" s="0">
        <x:v>29.09266</x:v>
      </x:c>
      <x:c t="n" s="0">
        <x:v>19.35626</x:v>
      </x:c>
      <x:c t="n" s="0">
        <x:v>18.49292</x:v>
      </x:c>
      <x:c t="n" s="0">
        <x:v>14.88932</x:v>
      </x:c>
      <x:c t="n" s="0">
        <x:v>29.05545</x:v>
      </x:c>
      <x:c t="n" s="0">
        <x:v>32.77638</x:v>
      </x:c>
      <x:c t="n" s="0">
        <x:v>28.54854</x:v>
      </x:c>
      <x:c t="n" s="0">
        <x:v>33.48409</x:v>
      </x:c>
      <x:c t="n" s="0">
        <x:v>31.35254</x:v>
      </x:c>
      <x:c t="n" s="0">
        <x:v>29.21032</x:v>
      </x:c>
      <x:c t="n" s="0">
        <x:v>26.83312</x:v>
      </x:c>
      <x:c t="n" s="0">
        <x:v>29.75452</x:v>
      </x:c>
      <x:c t="n" s="0">
        <x:v>28.14991</x:v>
      </x:c>
      <x:c t="n" s="0">
        <x:v>24.44993</x:v>
      </x:c>
      <x:c t="n" s="0">
        <x:v>24.5353</x:v>
      </x:c>
      <x:c t="n" s="0">
        <x:v>20.97253</x:v>
      </x:c>
      <x:c t="n" s="0">
        <x:v>8.122973</x:v>
      </x:c>
      <x:c t="n" s="0">
        <x:v>6.412955</x:v>
      </x:c>
      <x:c t="n" s="0">
        <x:v>5.733395</x:v>
      </x:c>
      <x:c t="n" s="0">
        <x:v>7.492592</x:v>
      </x:c>
      <x:c t="n" s="0">
        <x:v>5.084443</x:v>
      </x:c>
      <x:c t="n" s="0">
        <x:v>5.964412</x:v>
      </x:c>
      <x:c t="str">
        <x:v>No</x:v>
      </x:c>
      <x:c t="str">
        <x:v>No</x:v>
      </x:c>
      <x:c t="str">
        <x:v/>
      </x:c>
    </x:row>
    <x:row r="4503">
      <x:c t="n" s="11">
        <x:v>4502</x:v>
      </x:c>
      <x:c t="str" s="11">
        <x:v/>
      </x:c>
      <x:c t="n" s="8">
        <x:v>43947.6495023148</x:v>
      </x:c>
      <x:c t="n" s="7">
        <x:v>43947.6495023148</x:v>
      </x:c>
      <x:c t="n" s="0">
        <x:v>40.9422</x:v>
      </x:c>
      <x:c t="n" s="0">
        <x:v>54.20069</x:v>
      </x:c>
      <x:c t="n" s="0">
        <x:v>66.68406</x:v>
      </x:c>
      <x:c t="n" s="0">
        <x:v>70.29866</x:v>
      </x:c>
      <x:c t="n" s="0">
        <x:v>-23.09142</x:v>
      </x:c>
      <x:c t="n" s="0">
        <x:v>-19.9103</x:v>
      </x:c>
      <x:c t="n" s="0">
        <x:v>-12.65085</x:v>
      </x:c>
      <x:c t="n" s="0">
        <x:v>-2.662978</x:v>
      </x:c>
      <x:c t="n" s="0">
        <x:v>-5.647286</x:v>
      </x:c>
      <x:c t="n" s="0">
        <x:v>-0.3630224</x:v>
      </x:c>
      <x:c t="n" s="0">
        <x:v>3.560665</x:v>
      </x:c>
      <x:c t="n" s="0">
        <x:v>1.038486</x:v>
      </x:c>
      <x:c t="n" s="0">
        <x:v>9.787928</x:v>
      </x:c>
      <x:c t="n" s="0">
        <x:v>10.89114</x:v>
      </x:c>
      <x:c t="n" s="0">
        <x:v>15.64529</x:v>
      </x:c>
      <x:c t="n" s="0">
        <x:v>19.17775</x:v>
      </x:c>
      <x:c t="n" s="0">
        <x:v>21.09322</x:v>
      </x:c>
      <x:c t="n" s="0">
        <x:v>21.30385</x:v>
      </x:c>
      <x:c t="n" s="0">
        <x:v>24.16877</x:v>
      </x:c>
      <x:c t="n" s="0">
        <x:v>20.39202</x:v>
      </x:c>
      <x:c t="n" s="0">
        <x:v>18.43185</x:v>
      </x:c>
      <x:c t="n" s="0">
        <x:v>23.45611</x:v>
      </x:c>
      <x:c t="n" s="0">
        <x:v>29.10287</x:v>
      </x:c>
      <x:c t="n" s="0">
        <x:v>33.90945</x:v>
      </x:c>
      <x:c t="n" s="0">
        <x:v>30.45803</x:v>
      </x:c>
      <x:c t="n" s="0">
        <x:v>33.03313</x:v>
      </x:c>
      <x:c t="n" s="0">
        <x:v>30.99636</x:v>
      </x:c>
      <x:c t="n" s="0">
        <x:v>30.82868</x:v>
      </x:c>
      <x:c t="n" s="0">
        <x:v>29.56004</x:v>
      </x:c>
      <x:c t="n" s="0">
        <x:v>29.42383</x:v>
      </x:c>
      <x:c t="n" s="0">
        <x:v>26.67467</x:v>
      </x:c>
      <x:c t="n" s="0">
        <x:v>24.2788</x:v>
      </x:c>
      <x:c t="n" s="0">
        <x:v>23.64044</x:v>
      </x:c>
      <x:c t="n" s="0">
        <x:v>19.69651</x:v>
      </x:c>
      <x:c t="n" s="0">
        <x:v>9.34837</x:v>
      </x:c>
      <x:c t="n" s="0">
        <x:v>6.709912</x:v>
      </x:c>
      <x:c t="n" s="0">
        <x:v>6.338284</x:v>
      </x:c>
      <x:c t="n" s="0">
        <x:v>6.929495</x:v>
      </x:c>
      <x:c t="n" s="0">
        <x:v>5.684271</x:v>
      </x:c>
      <x:c t="n" s="0">
        <x:v>5.665057</x:v>
      </x:c>
      <x:c t="n" s="0">
        <x:v>-21.28582</x:v>
      </x:c>
      <x:c t="n" s="0">
        <x:v>-19.58801</x:v>
      </x:c>
      <x:c t="n" s="0">
        <x:v>-12.33455</x:v>
      </x:c>
      <x:c t="n" s="0">
        <x:v>-3.088624</x:v>
      </x:c>
      <x:c t="n" s="0">
        <x:v>-17.11922</x:v>
      </x:c>
      <x:c t="n" s="0">
        <x:v>1.241049</x:v>
      </x:c>
      <x:c t="n" s="0">
        <x:v>0.2650597</x:v>
      </x:c>
      <x:c t="n" s="0">
        <x:v>2.220388</x:v>
      </x:c>
      <x:c t="n" s="0">
        <x:v>7.516795</x:v>
      </x:c>
      <x:c t="n" s="0">
        <x:v>5.261492</x:v>
      </x:c>
      <x:c t="n" s="0">
        <x:v>15.85557</x:v>
      </x:c>
      <x:c t="n" s="0">
        <x:v>14.63214</x:v>
      </x:c>
      <x:c t="n" s="0">
        <x:v>20.14143</x:v>
      </x:c>
      <x:c t="n" s="0">
        <x:v>18.73349</x:v>
      </x:c>
      <x:c t="n" s="0">
        <x:v>26.55318</x:v>
      </x:c>
      <x:c t="n" s="0">
        <x:v>15.0282</x:v>
      </x:c>
      <x:c t="n" s="0">
        <x:v>16.68884</x:v>
      </x:c>
      <x:c t="n" s="0">
        <x:v>24.79418</x:v>
      </x:c>
      <x:c t="n" s="0">
        <x:v>27.30507</x:v>
      </x:c>
      <x:c t="n" s="0">
        <x:v>35.52747</x:v>
      </x:c>
      <x:c t="n" s="0">
        <x:v>32.98247</x:v>
      </x:c>
      <x:c t="n" s="0">
        <x:v>33.55347</x:v>
      </x:c>
      <x:c t="n" s="0">
        <x:v>32.1899</x:v>
      </x:c>
      <x:c t="n" s="0">
        <x:v>29.97235</x:v>
      </x:c>
      <x:c t="n" s="0">
        <x:v>29.36252</x:v>
      </x:c>
      <x:c t="n" s="0">
        <x:v>28.08438</x:v>
      </x:c>
      <x:c t="n" s="0">
        <x:v>25.54569</x:v>
      </x:c>
      <x:c t="n" s="0">
        <x:v>24.04519</x:v>
      </x:c>
      <x:c t="n" s="0">
        <x:v>25.6279</x:v>
      </x:c>
      <x:c t="n" s="0">
        <x:v>20.72302</x:v>
      </x:c>
      <x:c t="n" s="0">
        <x:v>10.22221</x:v>
      </x:c>
      <x:c t="n" s="0">
        <x:v>6.095231</x:v>
      </x:c>
      <x:c t="n" s="0">
        <x:v>7.458996</x:v>
      </x:c>
      <x:c t="n" s="0">
        <x:v>6.685163</x:v>
      </x:c>
      <x:c t="n" s="0">
        <x:v>6.777435</x:v>
      </x:c>
      <x:c t="n" s="0">
        <x:v>5.945796</x:v>
      </x:c>
      <x:c t="str">
        <x:v>No</x:v>
      </x:c>
      <x:c t="str">
        <x:v>No</x:v>
      </x:c>
      <x:c t="str">
        <x:v/>
      </x:c>
    </x:row>
    <x:row r="4504">
      <x:c t="n" s="11">
        <x:v>4503</x:v>
      </x:c>
      <x:c t="str" s="11">
        <x:v/>
      </x:c>
      <x:c t="n" s="8">
        <x:v>43947.6495023148</x:v>
      </x:c>
      <x:c t="n" s="7">
        <x:v>43947.6495023148</x:v>
      </x:c>
      <x:c t="n" s="0">
        <x:v>42.63867</x:v>
      </x:c>
      <x:c t="n" s="0">
        <x:v>54.20069</x:v>
      </x:c>
      <x:c t="n" s="0">
        <x:v>68.98386</x:v>
      </x:c>
      <x:c t="n" s="0">
        <x:v>72.75038</x:v>
      </x:c>
      <x:c t="n" s="0">
        <x:v>-22.77663</x:v>
      </x:c>
      <x:c t="n" s="0">
        <x:v>-19.86188</x:v>
      </x:c>
      <x:c t="n" s="0">
        <x:v>-12.73691</x:v>
      </x:c>
      <x:c t="n" s="0">
        <x:v>-2.74599</x:v>
      </x:c>
      <x:c t="n" s="0">
        <x:v>-6.280019</x:v>
      </x:c>
      <x:c t="n" s="0">
        <x:v>-0.08862545</x:v>
      </x:c>
      <x:c t="n" s="0">
        <x:v>3.209722</x:v>
      </x:c>
      <x:c t="n" s="0">
        <x:v>0.9299871</x:v>
      </x:c>
      <x:c t="n" s="0">
        <x:v>9.521765</x:v>
      </x:c>
      <x:c t="n" s="0">
        <x:v>10.35278</x:v>
      </x:c>
      <x:c t="n" s="0">
        <x:v>15.67662</x:v>
      </x:c>
      <x:c t="n" s="0">
        <x:v>18.74557</x:v>
      </x:c>
      <x:c t="n" s="0">
        <x:v>20.63732</x:v>
      </x:c>
      <x:c t="n" s="0">
        <x:v>21.18601</x:v>
      </x:c>
      <x:c t="n" s="0">
        <x:v>23.73987</x:v>
      </x:c>
      <x:c t="n" s="0">
        <x:v>20.02339</x:v>
      </x:c>
      <x:c t="n" s="0">
        <x:v>17.95014</x:v>
      </x:c>
      <x:c t="n" s="0">
        <x:v>23.86103</x:v>
      </x:c>
      <x:c t="n" s="0">
        <x:v>28.78352</x:v>
      </x:c>
      <x:c t="n" s="0">
        <x:v>33.83168</x:v>
      </x:c>
      <x:c t="n" s="0">
        <x:v>31.70664</x:v>
      </x:c>
      <x:c t="n" s="0">
        <x:v>32.70389</x:v>
      </x:c>
      <x:c t="n" s="0">
        <x:v>30.91409</x:v>
      </x:c>
      <x:c t="n" s="0">
        <x:v>31.28012</x:v>
      </x:c>
      <x:c t="n" s="0">
        <x:v>29.46054</x:v>
      </x:c>
      <x:c t="n" s="0">
        <x:v>29.43615</x:v>
      </x:c>
      <x:c t="n" s="0">
        <x:v>26.67046</x:v>
      </x:c>
      <x:c t="n" s="0">
        <x:v>24.23709</x:v>
      </x:c>
      <x:c t="n" s="0">
        <x:v>24.00326</x:v>
      </x:c>
      <x:c t="n" s="0">
        <x:v>19.95609</x:v>
      </x:c>
      <x:c t="n" s="0">
        <x:v>9.353088</x:v>
      </x:c>
      <x:c t="n" s="0">
        <x:v>6.705739</x:v>
      </x:c>
      <x:c t="n" s="0">
        <x:v>6.192257</x:v>
      </x:c>
      <x:c t="n" s="0">
        <x:v>6.776443</x:v>
      </x:c>
      <x:c t="n" s="0">
        <x:v>5.737979</x:v>
      </x:c>
      <x:c t="n" s="0">
        <x:v>5.728433</x:v>
      </x:c>
      <x:c t="n" s="0">
        <x:v>-21.28582</x:v>
      </x:c>
      <x:c t="n" s="0">
        <x:v>-19.58801</x:v>
      </x:c>
      <x:c t="n" s="0">
        <x:v>-13.2774</x:v>
      </x:c>
      <x:c t="n" s="0">
        <x:v>-3.266248</x:v>
      </x:c>
      <x:c t="n" s="0">
        <x:v>-17.11922</x:v>
      </x:c>
      <x:c t="n" s="0">
        <x:v>1.241049</x:v>
      </x:c>
      <x:c t="n" s="0">
        <x:v>0.2650597</x:v>
      </x:c>
      <x:c t="n" s="0">
        <x:v>0.2343937</x:v>
      </x:c>
      <x:c t="n" s="0">
        <x:v>7.516795</x:v>
      </x:c>
      <x:c t="n" s="0">
        <x:v>3.930085</x:v>
      </x:c>
      <x:c t="n" s="0">
        <x:v>15.85557</x:v>
      </x:c>
      <x:c t="n" s="0">
        <x:v>14.63214</x:v>
      </x:c>
      <x:c t="n" s="0">
        <x:v>16.10829</x:v>
      </x:c>
      <x:c t="n" s="0">
        <x:v>20.63403</x:v>
      </x:c>
      <x:c t="n" s="0">
        <x:v>19.74031</x:v>
      </x:c>
      <x:c t="n" s="0">
        <x:v>17.94966</x:v>
      </x:c>
      <x:c t="n" s="0">
        <x:v>10.2684</x:v>
      </x:c>
      <x:c t="n" s="0">
        <x:v>25.45242</x:v>
      </x:c>
      <x:c t="n" s="0">
        <x:v>27.59884</x:v>
      </x:c>
      <x:c t="n" s="0">
        <x:v>33.57495</x:v>
      </x:c>
      <x:c t="n" s="0">
        <x:v>35.13705</x:v>
      </x:c>
      <x:c t="n" s="0">
        <x:v>31.12222</x:v>
      </x:c>
      <x:c t="n" s="0">
        <x:v>28.96819</x:v>
      </x:c>
      <x:c t="n" s="0">
        <x:v>33.8845</x:v>
      </x:c>
      <x:c t="n" s="0">
        <x:v>29.87039</x:v>
      </x:c>
      <x:c t="n" s="0">
        <x:v>29.66949</x:v>
      </x:c>
      <x:c t="n" s="0">
        <x:v>27.61549</x:v>
      </x:c>
      <x:c t="n" s="0">
        <x:v>23.59977</x:v>
      </x:c>
      <x:c t="n" s="0">
        <x:v>24.98705</x:v>
      </x:c>
      <x:c t="n" s="0">
        <x:v>20.4272</x:v>
      </x:c>
      <x:c t="n" s="0">
        <x:v>9.160135</x:v>
      </x:c>
      <x:c t="n" s="0">
        <x:v>7.436036</x:v>
      </x:c>
      <x:c t="n" s="0">
        <x:v>5.419499</x:v>
      </x:c>
      <x:c t="n" s="0">
        <x:v>5.938379</x:v>
      </x:c>
      <x:c t="n" s="0">
        <x:v>4.97877</x:v>
      </x:c>
      <x:c t="n" s="0">
        <x:v>6.102844</x:v>
      </x:c>
      <x:c t="str">
        <x:v>No</x:v>
      </x:c>
      <x:c t="str">
        <x:v>No</x:v>
      </x:c>
      <x:c t="str">
        <x:v/>
      </x:c>
    </x:row>
    <x:row r="4505">
      <x:c t="n" s="11">
        <x:v>4504</x:v>
      </x:c>
      <x:c t="str" s="11">
        <x:v/>
      </x:c>
      <x:c t="n" s="8">
        <x:v>43947.6495023148</x:v>
      </x:c>
      <x:c t="n" s="7">
        <x:v>43947.6495023148</x:v>
      </x:c>
      <x:c t="n" s="0">
        <x:v>40.32497</x:v>
      </x:c>
      <x:c t="n" s="0">
        <x:v>54.20069</x:v>
      </x:c>
      <x:c t="n" s="0">
        <x:v>68.97235</x:v>
      </x:c>
      <x:c t="n" s="0">
        <x:v>72.00936</x:v>
      </x:c>
      <x:c t="n" s="0">
        <x:v>-22.52473</x:v>
      </x:c>
      <x:c t="n" s="0">
        <x:v>-19.82099</x:v>
      </x:c>
      <x:c t="n" s="0">
        <x:v>-12.81176</x:v>
      </x:c>
      <x:c t="n" s="0">
        <x:v>-2.818161</x:v>
      </x:c>
      <x:c t="n" s="0">
        <x:v>-6.904563</x:v>
      </x:c>
      <x:c t="n" s="0">
        <x:v>0.1327288</x:v>
      </x:c>
      <x:c t="n" s="0">
        <x:v>2.885778</x:v>
      </x:c>
      <x:c t="n" s="0">
        <x:v>0.8351318</x:v>
      </x:c>
      <x:c t="n" s="0">
        <x:v>9.177452</x:v>
      </x:c>
      <x:c t="n" s="0">
        <x:v>9.833436</x:v>
      </x:c>
      <x:c t="n" s="0">
        <x:v>15.4715</x:v>
      </x:c>
      <x:c t="n" s="0">
        <x:v>18.33903</x:v>
      </x:c>
      <x:c t="n" s="0">
        <x:v>20.20607</x:v>
      </x:c>
      <x:c t="n" s="0">
        <x:v>21.11306</x:v>
      </x:c>
      <x:c t="n" s="0">
        <x:v>23.36325</x:v>
      </x:c>
      <x:c t="n" s="0">
        <x:v>20.04623</x:v>
      </x:c>
      <x:c t="n" s="0">
        <x:v>17.48933</x:v>
      </x:c>
      <x:c t="n" s="0">
        <x:v>23.91363</x:v>
      </x:c>
      <x:c t="n" s="0">
        <x:v>28.52803</x:v>
      </x:c>
      <x:c t="n" s="0">
        <x:v>33.65794</x:v>
      </x:c>
      <x:c t="n" s="0">
        <x:v>31.37653</x:v>
      </x:c>
      <x:c t="n" s="0">
        <x:v>33.31871</x:v>
      </x:c>
      <x:c t="n" s="0">
        <x:v>30.84715</x:v>
      </x:c>
      <x:c t="n" s="0">
        <x:v>31.50648</x:v>
      </x:c>
      <x:c t="n" s="0">
        <x:v>29.09047</x:v>
      </x:c>
      <x:c t="n" s="0">
        <x:v>29.06836</x:v>
      </x:c>
      <x:c t="n" s="0">
        <x:v>26.57129</x:v>
      </x:c>
      <x:c t="n" s="0">
        <x:v>24.12612</x:v>
      </x:c>
      <x:c t="n" s="0">
        <x:v>24.01908</x:v>
      </x:c>
      <x:c t="n" s="0">
        <x:v>20.12439</x:v>
      </x:c>
      <x:c t="n" s="0">
        <x:v>9.327633</x:v>
      </x:c>
      <x:c t="n" s="0">
        <x:v>6.762834</x:v>
      </x:c>
      <x:c t="n" s="0">
        <x:v>6.434772</x:v>
      </x:c>
      <x:c t="n" s="0">
        <x:v>6.64234</x:v>
      </x:c>
      <x:c t="n" s="0">
        <x:v>5.782025</x:v>
      </x:c>
      <x:c t="n" s="0">
        <x:v>5.635228</x:v>
      </x:c>
      <x:c t="n" s="0">
        <x:v>-21.09835</x:v>
      </x:c>
      <x:c t="n" s="0">
        <x:v>-19.64175</x:v>
      </x:c>
      <x:c t="n" s="0">
        <x:v>-13.2774</x:v>
      </x:c>
      <x:c t="n" s="0">
        <x:v>-3.266248</x:v>
      </x:c>
      <x:c t="n" s="0">
        <x:v>-17.04302</x:v>
      </x:c>
      <x:c t="n" s="0">
        <x:v>1.241049</x:v>
      </x:c>
      <x:c t="n" s="0">
        <x:v>0.2650597</x:v>
      </x:c>
      <x:c t="n" s="0">
        <x:v>0.2343937</x:v>
      </x:c>
      <x:c t="n" s="0">
        <x:v>5.866003</x:v>
      </x:c>
      <x:c t="n" s="0">
        <x:v>4.168998</x:v>
      </x:c>
      <x:c t="n" s="0">
        <x:v>12.42924</x:v>
      </x:c>
      <x:c t="n" s="0">
        <x:v>14.08364</x:v>
      </x:c>
      <x:c t="n" s="0">
        <x:v>16.10829</x:v>
      </x:c>
      <x:c t="n" s="0">
        <x:v>20.70586</x:v>
      </x:c>
      <x:c t="n" s="0">
        <x:v>20.13466</x:v>
      </x:c>
      <x:c t="n" s="0">
        <x:v>20.08747</x:v>
      </x:c>
      <x:c t="n" s="0">
        <x:v>13.75313</x:v>
      </x:c>
      <x:c t="n" s="0">
        <x:v>22.78776</x:v>
      </x:c>
      <x:c t="n" s="0">
        <x:v>27.17983</x:v>
      </x:c>
      <x:c t="n" s="0">
        <x:v>32.87937</x:v>
      </x:c>
      <x:c t="n" s="0">
        <x:v>27.1556</x:v>
      </x:c>
      <x:c t="n" s="0">
        <x:v>35.59225</x:v>
      </x:c>
      <x:c t="n" s="0">
        <x:v>31.04258</x:v>
      </x:c>
      <x:c t="n" s="0">
        <x:v>33.07784</x:v>
      </x:c>
      <x:c t="n" s="0">
        <x:v>25.06808</x:v>
      </x:c>
      <x:c t="n" s="0">
        <x:v>25.41442</x:v>
      </x:c>
      <x:c t="n" s="0">
        <x:v>25.81295</x:v>
      </x:c>
      <x:c t="n" s="0">
        <x:v>23.52812</x:v>
      </x:c>
      <x:c t="n" s="0">
        <x:v>24.38124</x:v>
      </x:c>
      <x:c t="n" s="0">
        <x:v>21.87949</x:v>
      </x:c>
      <x:c t="n" s="0">
        <x:v>9.865334</x:v>
      </x:c>
      <x:c t="n" s="0">
        <x:v>6.441457</x:v>
      </x:c>
      <x:c t="n" s="0">
        <x:v>7.944906</x:v>
      </x:c>
      <x:c t="n" s="0">
        <x:v>5.054262</x:v>
      </x:c>
      <x:c t="n" s="0">
        <x:v>6.279625</x:v>
      </x:c>
      <x:c t="n" s="0">
        <x:v>5.404201</x:v>
      </x:c>
      <x:c t="str">
        <x:v>No</x:v>
      </x:c>
      <x:c t="str">
        <x:v>No</x:v>
      </x:c>
      <x:c t="str">
        <x:v/>
      </x:c>
    </x:row>
    <x:row r="4506">
      <x:c t="n" s="11">
        <x:v>4505</x:v>
      </x:c>
      <x:c t="str" s="11">
        <x:v/>
      </x:c>
      <x:c t="n" s="8">
        <x:v>43947.6495023148</x:v>
      </x:c>
      <x:c t="n" s="7">
        <x:v>43947.6495023148</x:v>
      </x:c>
      <x:c t="n" s="0">
        <x:v>41.16785</x:v>
      </x:c>
      <x:c t="n" s="0">
        <x:v>54.20069</x:v>
      </x:c>
      <x:c t="n" s="0">
        <x:v>61.40688</x:v>
      </x:c>
      <x:c t="n" s="0">
        <x:v>69.1965</x:v>
      </x:c>
      <x:c t="n" s="0">
        <x:v>-22.07682</x:v>
      </x:c>
      <x:c t="n" s="0">
        <x:v>-19.84443</x:v>
      </x:c>
      <x:c t="n" s="0">
        <x:v>-12.87673</x:v>
      </x:c>
      <x:c t="n" s="0">
        <x:v>-2.880762</x:v>
      </x:c>
      <x:c t="n" s="0">
        <x:v>-7.511097</x:v>
      </x:c>
      <x:c t="n" s="0">
        <x:v>0.3132304</x:v>
      </x:c>
      <x:c t="n" s="0">
        <x:v>2.592674</x:v>
      </x:c>
      <x:c t="n" s="0">
        <x:v>0.7061749</x:v>
      </x:c>
      <x:c t="n" s="0">
        <x:v>8.825336</x:v>
      </x:c>
      <x:c t="n" s="0">
        <x:v>9.407125</x:v>
      </x:c>
      <x:c t="n" s="0">
        <x:v>14.88793</x:v>
      </x:c>
      <x:c t="n" s="0">
        <x:v>17.70448</x:v>
      </x:c>
      <x:c t="n" s="0">
        <x:v>19.91408</x:v>
      </x:c>
      <x:c t="n" s="0">
        <x:v>21.0719</x:v>
      </x:c>
      <x:c t="n" s="0">
        <x:v>22.97601</x:v>
      </x:c>
      <x:c t="n" s="0">
        <x:v>19.97032</x:v>
      </x:c>
      <x:c t="n" s="0">
        <x:v>17.32851</x:v>
      </x:c>
      <x:c t="n" s="0">
        <x:v>23.33144</x:v>
      </x:c>
      <x:c t="n" s="0">
        <x:v>28.62369</x:v>
      </x:c>
      <x:c t="n" s="0">
        <x:v>33.50772</x:v>
      </x:c>
      <x:c t="n" s="0">
        <x:v>31.34314</x:v>
      </x:c>
      <x:c t="n" s="0">
        <x:v>33.82606</x:v>
      </x:c>
      <x:c t="n" s="0">
        <x:v>30.62079</x:v>
      </x:c>
      <x:c t="n" s="0">
        <x:v>31.53555</x:v>
      </x:c>
      <x:c t="n" s="0">
        <x:v>29.60046</x:v>
      </x:c>
      <x:c t="n" s="0">
        <x:v>28.81798</x:v>
      </x:c>
      <x:c t="n" s="0">
        <x:v>26.58658</x:v>
      </x:c>
      <x:c t="n" s="0">
        <x:v>24.3416</x:v>
      </x:c>
      <x:c t="n" s="0">
        <x:v>24.0038</x:v>
      </x:c>
      <x:c t="n" s="0">
        <x:v>20.4385</x:v>
      </x:c>
      <x:c t="n" s="0">
        <x:v>9.527705</x:v>
      </x:c>
      <x:c t="n" s="0">
        <x:v>6.76059</x:v>
      </x:c>
      <x:c t="n" s="0">
        <x:v>6.444218</x:v>
      </x:c>
      <x:c t="n" s="0">
        <x:v>6.626081</x:v>
      </x:c>
      <x:c t="n" s="0">
        <x:v>5.849051</x:v>
      </x:c>
      <x:c t="n" s="0">
        <x:v>5.659266</x:v>
      </x:c>
      <x:c t="n" s="0">
        <x:v>-19.97319</x:v>
      </x:c>
      <x:c t="n" s="0">
        <x:v>-20.03778</x:v>
      </x:c>
      <x:c t="n" s="0">
        <x:v>-13.2774</x:v>
      </x:c>
      <x:c t="n" s="0">
        <x:v>-3.266248</x:v>
      </x:c>
      <x:c t="n" s="0">
        <x:v>-16.54409</x:v>
      </x:c>
      <x:c t="n" s="0">
        <x:v>1.241049</x:v>
      </x:c>
      <x:c t="n" s="0">
        <x:v>0.3965307</x:v>
      </x:c>
      <x:c t="n" s="0">
        <x:v>-0.8966171</x:v>
      </x:c>
      <x:c t="n" s="0">
        <x:v>5.866003</x:v>
      </x:c>
      <x:c t="n" s="0">
        <x:v>5.551023</x:v>
      </x:c>
      <x:c t="n" s="0">
        <x:v>6.890934</x:v>
      </x:c>
      <x:c t="n" s="0">
        <x:v>1.692964</x:v>
      </x:c>
      <x:c t="n" s="0">
        <x:v>18.0269</x:v>
      </x:c>
      <x:c t="n" s="0">
        <x:v>20.823</x:v>
      </x:c>
      <x:c t="n" s="0">
        <x:v>19.16596</x:v>
      </x:c>
      <x:c t="n" s="0">
        <x:v>19.3993</x:v>
      </x:c>
      <x:c t="n" s="0">
        <x:v>18.20814</x:v>
      </x:c>
      <x:c t="n" s="0">
        <x:v>17.88745</x:v>
      </x:c>
      <x:c t="n" s="0">
        <x:v>28.23877</x:v>
      </x:c>
      <x:c t="n" s="0">
        <x:v>31.91894</x:v>
      </x:c>
      <x:c t="n" s="0">
        <x:v>31.01731</x:v>
      </x:c>
      <x:c t="n" s="0">
        <x:v>38.19896</x:v>
      </x:c>
      <x:c t="n" s="0">
        <x:v>29.16357</x:v>
      </x:c>
      <x:c t="n" s="0">
        <x:v>29.36978</x:v>
      </x:c>
      <x:c t="n" s="0">
        <x:v>31.80209</x:v>
      </x:c>
      <x:c t="n" s="0">
        <x:v>26.64578</x:v>
      </x:c>
      <x:c t="n" s="0">
        <x:v>26.48254</x:v>
      </x:c>
      <x:c t="n" s="0">
        <x:v>25.90121</x:v>
      </x:c>
      <x:c t="n" s="0">
        <x:v>24.70966</x:v>
      </x:c>
      <x:c t="n" s="0">
        <x:v>21.36099</x:v>
      </x:c>
      <x:c t="n" s="0">
        <x:v>9.968866</x:v>
      </x:c>
      <x:c t="n" s="0">
        <x:v>6.756783</x:v>
      </x:c>
      <x:c t="n" s="0">
        <x:v>5.329977</x:v>
      </x:c>
      <x:c t="n" s="0">
        <x:v>7.308638</x:v>
      </x:c>
      <x:c t="n" s="0">
        <x:v>6.261277</x:v>
      </x:c>
      <x:c t="n" s="0">
        <x:v>5.191288</x:v>
      </x:c>
      <x:c t="str">
        <x:v>No</x:v>
      </x:c>
      <x:c t="str">
        <x:v>No</x:v>
      </x:c>
      <x:c t="str">
        <x:v/>
      </x:c>
    </x:row>
    <x:row r="4507">
      <x:c t="n" s="11">
        <x:v>4506</x:v>
      </x:c>
      <x:c t="str" s="11">
        <x:v/>
      </x:c>
      <x:c t="n" s="8">
        <x:v>43947.6495023148</x:v>
      </x:c>
      <x:c t="n" s="7">
        <x:v>43947.6495023148</x:v>
      </x:c>
      <x:c t="n" s="0">
        <x:v>40.39684</x:v>
      </x:c>
      <x:c t="n" s="0">
        <x:v>54.20069</x:v>
      </x:c>
      <x:c t="n" s="0">
        <x:v>71.89491</x:v>
      </x:c>
      <x:c t="n" s="0">
        <x:v>74.70557</x:v>
      </x:c>
      <x:c t="n" s="0">
        <x:v>-21.69889</x:v>
      </x:c>
      <x:c t="n" s="0">
        <x:v>-19.87231</x:v>
      </x:c>
      <x:c t="n" s="0">
        <x:v>-12.933</x:v>
      </x:c>
      <x:c t="n" s="0">
        <x:v>-2.934949</x:v>
      </x:c>
      <x:c t="n" s="0">
        <x:v>-8.104639</x:v>
      </x:c>
      <x:c t="n" s="0">
        <x:v>0.16313</x:v>
      </x:c>
      <x:c t="n" s="0">
        <x:v>2.353589</x:v>
      </x:c>
      <x:c t="n" s="0">
        <x:v>0.2722298</x:v>
      </x:c>
      <x:c t="n" s="0">
        <x:v>8.713192</x:v>
      </x:c>
      <x:c t="n" s="0">
        <x:v>9.017042</x:v>
      </x:c>
      <x:c t="n" s="0">
        <x:v>14.31879</x:v>
      </x:c>
      <x:c t="n" s="0">
        <x:v>17.03773</x:v>
      </x:c>
      <x:c t="n" s="0">
        <x:v>19.68469</x:v>
      </x:c>
      <x:c t="n" s="0">
        <x:v>20.88298</x:v>
      </x:c>
      <x:c t="n" s="0">
        <x:v>22.54553</x:v>
      </x:c>
      <x:c t="n" s="0">
        <x:v>19.62755</x:v>
      </x:c>
      <x:c t="n" s="0">
        <x:v>18.15602</x:v>
      </x:c>
      <x:c t="n" s="0">
        <x:v>23.74946</x:v>
      </x:c>
      <x:c t="n" s="0">
        <x:v>28.88177</x:v>
      </x:c>
      <x:c t="n" s="0">
        <x:v>33.17043</x:v>
      </x:c>
      <x:c t="n" s="0">
        <x:v>31.43234</x:v>
      </x:c>
      <x:c t="n" s="0">
        <x:v>34.6146</x:v>
      </x:c>
      <x:c t="n" s="0">
        <x:v>30.32796</x:v>
      </x:c>
      <x:c t="n" s="0">
        <x:v>31.65502</x:v>
      </x:c>
      <x:c t="n" s="0">
        <x:v>29.89362</x:v>
      </x:c>
      <x:c t="n" s="0">
        <x:v>28.87878</x:v>
      </x:c>
      <x:c t="n" s="0">
        <x:v>26.65386</x:v>
      </x:c>
      <x:c t="n" s="0">
        <x:v>24.20541</x:v>
      </x:c>
      <x:c t="n" s="0">
        <x:v>24.22501</x:v>
      </x:c>
      <x:c t="n" s="0">
        <x:v>20.52819</x:v>
      </x:c>
      <x:c t="n" s="0">
        <x:v>9.585426</x:v>
      </x:c>
      <x:c t="n" s="0">
        <x:v>6.781314</x:v>
      </x:c>
      <x:c t="n" s="0">
        <x:v>6.41862</x:v>
      </x:c>
      <x:c t="n" s="0">
        <x:v>6.67801</x:v>
      </x:c>
      <x:c t="n" s="0">
        <x:v>5.745478</x:v>
      </x:c>
      <x:c t="n" s="0">
        <x:v>5.575395</x:v>
      </x:c>
      <x:c t="n" s="0">
        <x:v>-19.97319</x:v>
      </x:c>
      <x:c t="n" s="0">
        <x:v>-20.03778</x:v>
      </x:c>
      <x:c t="n" s="0">
        <x:v>-13.2774</x:v>
      </x:c>
      <x:c t="n" s="0">
        <x:v>-3.266248</x:v>
      </x:c>
      <x:c t="n" s="0">
        <x:v>-16.54409</x:v>
      </x:c>
      <x:c t="n" s="0">
        <x:v>-2.780814</x:v>
      </x:c>
      <x:c t="n" s="0">
        <x:v>0.6071737</x:v>
      </x:c>
      <x:c t="n" s="0">
        <x:v>-3.870605</x:v>
      </x:c>
      <x:c t="n" s="0">
        <x:v>8.882214</x:v>
      </x:c>
      <x:c t="n" s="0">
        <x:v>5.551023</x:v>
      </x:c>
      <x:c t="n" s="0">
        <x:v>6.890934</x:v>
      </x:c>
      <x:c t="n" s="0">
        <x:v>1.692964</x:v>
      </x:c>
      <x:c t="n" s="0">
        <x:v>18.0269</x:v>
      </x:c>
      <x:c t="n" s="0">
        <x:v>18.62833</x:v>
      </x:c>
      <x:c t="n" s="0">
        <x:v>18.81588</x:v>
      </x:c>
      <x:c t="n" s="0">
        <x:v>15.50893</x:v>
      </x:c>
      <x:c t="n" s="0">
        <x:v>21.30865</x:v>
      </x:c>
      <x:c t="n" s="0">
        <x:v>26.64478</x:v>
      </x:c>
      <x:c t="n" s="0">
        <x:v>32.4791</x:v>
      </x:c>
      <x:c t="n" s="0">
        <x:v>29.00767</x:v>
      </x:c>
      <x:c t="n" s="0">
        <x:v>31.06582</x:v>
      </x:c>
      <x:c t="n" s="0">
        <x:v>35.25927</x:v>
      </x:c>
      <x:c t="n" s="0">
        <x:v>26.92682</x:v>
      </x:c>
      <x:c t="n" s="0">
        <x:v>32.13344</x:v>
      </x:c>
      <x:c t="n" s="0">
        <x:v>31.30348</x:v>
      </x:c>
      <x:c t="n" s="0">
        <x:v>30.06718</x:v>
      </x:c>
      <x:c t="n" s="0">
        <x:v>27.48079</x:v>
      </x:c>
      <x:c t="n" s="0">
        <x:v>22.97131</x:v>
      </x:c>
      <x:c t="n" s="0">
        <x:v>25.13019</x:v>
      </x:c>
      <x:c t="n" s="0">
        <x:v>21.30914</x:v>
      </x:c>
      <x:c t="n" s="0">
        <x:v>9.39299</x:v>
      </x:c>
      <x:c t="n" s="0">
        <x:v>6.955066</x:v>
      </x:c>
      <x:c t="n" s="0">
        <x:v>6.411139</x:v>
      </x:c>
      <x:c t="n" s="0">
        <x:v>6.097348</x:v>
      </x:c>
      <x:c t="n" s="0">
        <x:v>5.342193</x:v>
      </x:c>
      <x:c t="n" s="0">
        <x:v>5.569985</x:v>
      </x:c>
      <x:c t="str">
        <x:v>No</x:v>
      </x:c>
      <x:c t="str">
        <x:v>No</x:v>
      </x:c>
      <x:c t="str">
        <x:v/>
      </x:c>
    </x:row>
    <x:row r="4508">
      <x:c t="n" s="11">
        <x:v>4507</x:v>
      </x:c>
      <x:c t="str" s="11">
        <x:v/>
      </x:c>
      <x:c t="n" s="8">
        <x:v>43947.6495023148</x:v>
      </x:c>
      <x:c t="n" s="7">
        <x:v>43947.6495023148</x:v>
      </x:c>
      <x:c t="n" s="0">
        <x:v>40.5285</x:v>
      </x:c>
      <x:c t="n" s="0">
        <x:v>54.20069</x:v>
      </x:c>
      <x:c t="n" s="0">
        <x:v>74.59563</x:v>
      </x:c>
      <x:c t="n" s="0">
        <x:v>76.48454</x:v>
      </x:c>
      <x:c t="n" s="0">
        <x:v>-21.40041</x:v>
      </x:c>
      <x:c t="n" s="0">
        <x:v>-19.89629</x:v>
      </x:c>
      <x:c t="n" s="0">
        <x:v>-12.98164</x:v>
      </x:c>
      <x:c t="n" s="0">
        <x:v>-2.981767</x:v>
      </x:c>
      <x:c t="n" s="0">
        <x:v>-8.684902</x:v>
      </x:c>
      <x:c t="n" s="0">
        <x:v>-0.4901559</x:v>
      </x:c>
      <x:c t="n" s="0">
        <x:v>2.138436</x:v>
      </x:c>
      <x:c t="n" s="0">
        <x:v>-0.1361284</x:v>
      </x:c>
      <x:c t="n" s="0">
        <x:v>8.930813</x:v>
      </x:c>
      <x:c t="n" s="0">
        <x:v>8.653699</x:v>
      </x:c>
      <x:c t="n" s="0">
        <x:v>13.76568</x:v>
      </x:c>
      <x:c t="n" s="0">
        <x:v>16.6595</x:v>
      </x:c>
      <x:c t="n" s="0">
        <x:v>19.87341</x:v>
      </x:c>
      <x:c t="n" s="0">
        <x:v>20.45721</x:v>
      </x:c>
      <x:c t="n" s="0">
        <x:v>22.23246</x:v>
      </x:c>
      <x:c t="n" s="0">
        <x:v>19.29524</x:v>
      </x:c>
      <x:c t="n" s="0">
        <x:v>18.59981</x:v>
      </x:c>
      <x:c t="n" s="0">
        <x:v>23.89979</x:v>
      </x:c>
      <x:c t="n" s="0">
        <x:v>29.04233</x:v>
      </x:c>
      <x:c t="n" s="0">
        <x:v>32.85608</x:v>
      </x:c>
      <x:c t="n" s="0">
        <x:v>30.77894</x:v>
      </x:c>
      <x:c t="n" s="0">
        <x:v>34.25505</x:v>
      </x:c>
      <x:c t="n" s="0">
        <x:v>30.45386</x:v>
      </x:c>
      <x:c t="n" s="0">
        <x:v>31.41267</x:v>
      </x:c>
      <x:c t="n" s="0">
        <x:v>29.93168</x:v>
      </x:c>
      <x:c t="n" s="0">
        <x:v>28.82466</x:v>
      </x:c>
      <x:c t="n" s="0">
        <x:v>26.79686</x:v>
      </x:c>
      <x:c t="n" s="0">
        <x:v>24.22466</x:v>
      </x:c>
      <x:c t="n" s="0">
        <x:v>24.00197</x:v>
      </x:c>
      <x:c t="n" s="0">
        <x:v>20.44086</x:v>
      </x:c>
      <x:c t="n" s="0">
        <x:v>9.560008</x:v>
      </x:c>
      <x:c t="n" s="0">
        <x:v>6.877019</x:v>
      </x:c>
      <x:c t="n" s="0">
        <x:v>6.362976</x:v>
      </x:c>
      <x:c t="n" s="0">
        <x:v>6.407222</x:v>
      </x:c>
      <x:c t="n" s="0">
        <x:v>5.782665</x:v>
      </x:c>
      <x:c t="n" s="0">
        <x:v>5.513567</x:v>
      </x:c>
      <x:c t="n" s="0">
        <x:v>-19.97319</x:v>
      </x:c>
      <x:c t="n" s="0">
        <x:v>-20.03778</x:v>
      </x:c>
      <x:c t="n" s="0">
        <x:v>-13.2774</x:v>
      </x:c>
      <x:c t="n" s="0">
        <x:v>-3.266248</x:v>
      </x:c>
      <x:c t="n" s="0">
        <x:v>-16.54409</x:v>
      </x:c>
      <x:c t="n" s="0">
        <x:v>-13.47326</x:v>
      </x:c>
      <x:c t="n" s="0">
        <x:v>0.6071737</x:v>
      </x:c>
      <x:c t="n" s="0">
        <x:v>-3.870605</x:v>
      </x:c>
      <x:c t="n" s="0">
        <x:v>10.02301</x:v>
      </x:c>
      <x:c t="n" s="0">
        <x:v>5.551023</x:v>
      </x:c>
      <x:c t="n" s="0">
        <x:v>6.890934</x:v>
      </x:c>
      <x:c t="n" s="0">
        <x:v>15.97458</x:v>
      </x:c>
      <x:c t="n" s="0">
        <x:v>21.52603</x:v>
      </x:c>
      <x:c t="n" s="0">
        <x:v>16.44926</x:v>
      </x:c>
      <x:c t="n" s="0">
        <x:v>19.73506</x:v>
      </x:c>
      <x:c t="n" s="0">
        <x:v>16.90498</x:v>
      </x:c>
      <x:c t="n" s="0">
        <x:v>19.38144</x:v>
      </x:c>
      <x:c t="n" s="0">
        <x:v>22.13019</x:v>
      </x:c>
      <x:c t="n" s="0">
        <x:v>25.31328</x:v>
      </x:c>
      <x:c t="n" s="0">
        <x:v>30.59312</x:v>
      </x:c>
      <x:c t="n" s="0">
        <x:v>18.64575</x:v>
      </x:c>
      <x:c t="n" s="0">
        <x:v>34.43889</x:v>
      </x:c>
      <x:c t="n" s="0">
        <x:v>30.96906</x:v>
      </x:c>
      <x:c t="n" s="0">
        <x:v>29.68895</x:v>
      </x:c>
      <x:c t="n" s="0">
        <x:v>31.06638</x:v>
      </x:c>
      <x:c t="n" s="0">
        <x:v>27.81209</x:v>
      </x:c>
      <x:c t="n" s="0">
        <x:v>26.71807</x:v>
      </x:c>
      <x:c t="n" s="0">
        <x:v>25.18304</x:v>
      </x:c>
      <x:c t="n" s="0">
        <x:v>21.51573</x:v>
      </x:c>
      <x:c t="n" s="0">
        <x:v>19.24251</x:v>
      </x:c>
      <x:c t="n" s="0">
        <x:v>9.444418</x:v>
      </x:c>
      <x:c t="n" s="0">
        <x:v>7.881376</x:v>
      </x:c>
      <x:c t="n" s="0">
        <x:v>6.272897</x:v>
      </x:c>
      <x:c t="n" s="0">
        <x:v>5.503301</x:v>
      </x:c>
      <x:c t="n" s="0">
        <x:v>4.902607</x:v>
      </x:c>
      <x:c t="n" s="0">
        <x:v>4.997536</x:v>
      </x:c>
      <x:c t="str">
        <x:v>No</x:v>
      </x:c>
      <x:c t="str">
        <x:v>No</x:v>
      </x:c>
      <x:c t="str">
        <x:v/>
      </x:c>
    </x:row>
    <x:row r="4509">
      <x:c t="n" s="11">
        <x:v>4508</x:v>
      </x:c>
      <x:c t="str" s="11">
        <x:v/>
      </x:c>
      <x:c t="n" s="8">
        <x:v>43947.6495023148</x:v>
      </x:c>
      <x:c t="n" s="7">
        <x:v>43947.6495023148</x:v>
      </x:c>
      <x:c t="n" s="0">
        <x:v>41.43655</x:v>
      </x:c>
      <x:c t="n" s="0">
        <x:v>54.20069</x:v>
      </x:c>
      <x:c t="n" s="0">
        <x:v>74.99501</x:v>
      </x:c>
      <x:c t="n" s="0">
        <x:v>77.15144</x:v>
      </x:c>
      <x:c t="n" s="0">
        <x:v>-21.1607</x:v>
      </x:c>
      <x:c t="n" s="0">
        <x:v>-19.91682</x:v>
      </x:c>
      <x:c t="n" s="0">
        <x:v>-13.02362</x:v>
      </x:c>
      <x:c t="n" s="0">
        <x:v>-3.022155</x:v>
      </x:c>
      <x:c t="n" s="0">
        <x:v>-9.250361</x:v>
      </x:c>
      <x:c t="n" s="0">
        <x:v>-1.138268</x:v>
      </x:c>
      <x:c t="n" s="0">
        <x:v>1.945856</x:v>
      </x:c>
      <x:c t="n" s="0">
        <x:v>-0.2829208</x:v>
      </x:c>
      <x:c t="n" s="0">
        <x:v>9.108406</x:v>
      </x:c>
      <x:c t="n" s="0">
        <x:v>8.975279</x:v>
      </x:c>
      <x:c t="n" s="0">
        <x:v>13.88111</x:v>
      </x:c>
      <x:c t="n" s="0">
        <x:v>17.0684</x:v>
      </x:c>
      <x:c t="n" s="0">
        <x:v>20.22561</x:v>
      </x:c>
      <x:c t="n" s="0">
        <x:v>21.50039</x:v>
      </x:c>
      <x:c t="n" s="0">
        <x:v>21.94747</x:v>
      </x:c>
      <x:c t="n" s="0">
        <x:v>18.88441</x:v>
      </x:c>
      <x:c t="n" s="0">
        <x:v>18.49303</x:v>
      </x:c>
      <x:c t="n" s="0">
        <x:v>23.98556</x:v>
      </x:c>
      <x:c t="n" s="0">
        <x:v>29.23344</x:v>
      </x:c>
      <x:c t="n" s="0">
        <x:v>32.58988</x:v>
      </x:c>
      <x:c t="n" s="0">
        <x:v>30.92148</x:v>
      </x:c>
      <x:c t="n" s="0">
        <x:v>34.50954</x:v>
      </x:c>
      <x:c t="n" s="0">
        <x:v>30.55606</x:v>
      </x:c>
      <x:c t="n" s="0">
        <x:v>31.51833</x:v>
      </x:c>
      <x:c t="n" s="0">
        <x:v>30.12385</x:v>
      </x:c>
      <x:c t="n" s="0">
        <x:v>28.86152</x:v>
      </x:c>
      <x:c t="n" s="0">
        <x:v>26.88855</x:v>
      </x:c>
      <x:c t="n" s="0">
        <x:v>24.66161</x:v>
      </x:c>
      <x:c t="n" s="0">
        <x:v>24.02133</x:v>
      </x:c>
      <x:c t="n" s="0">
        <x:v>20.39458</x:v>
      </x:c>
      <x:c t="n" s="0">
        <x:v>9.413584</x:v>
      </x:c>
      <x:c t="n" s="0">
        <x:v>6.966334</x:v>
      </x:c>
      <x:c t="n" s="0">
        <x:v>6.349039</x:v>
      </x:c>
      <x:c t="n" s="0">
        <x:v>6.314725</x:v>
      </x:c>
      <x:c t="n" s="0">
        <x:v>5.742719</x:v>
      </x:c>
      <x:c t="n" s="0">
        <x:v>5.579064</x:v>
      </x:c>
      <x:c t="n" s="0">
        <x:v>-19.97319</x:v>
      </x:c>
      <x:c t="n" s="0">
        <x:v>-20.33946</x:v>
      </x:c>
      <x:c t="n" s="0">
        <x:v>-14.29808</x:v>
      </x:c>
      <x:c t="n" s="0">
        <x:v>-3.619937</x:v>
      </x:c>
      <x:c t="n" s="0">
        <x:v>-16.54409</x:v>
      </x:c>
      <x:c t="n" s="0">
        <x:v>-13.47326</x:v>
      </x:c>
      <x:c t="n" s="0">
        <x:v>0.6071737</x:v>
      </x:c>
      <x:c t="n" s="0">
        <x:v>-0.6922141</x:v>
      </x:c>
      <x:c t="n" s="0">
        <x:v>10.02301</x:v>
      </x:c>
      <x:c t="n" s="0">
        <x:v>11.31552</x:v>
      </x:c>
      <x:c t="n" s="0">
        <x:v>15.48584</x:v>
      </x:c>
      <x:c t="n" s="0">
        <x:v>18.9031</x:v>
      </x:c>
      <x:c t="n" s="0">
        <x:v>21.85637</x:v>
      </x:c>
      <x:c t="n" s="0">
        <x:v>26.19352</x:v>
      </x:c>
      <x:c t="n" s="0">
        <x:v>19.76217</x:v>
      </x:c>
      <x:c t="n" s="0">
        <x:v>13.84705</x:v>
      </x:c>
      <x:c t="n" s="0">
        <x:v>18.95033</x:v>
      </x:c>
      <x:c t="n" s="0">
        <x:v>24.78632</x:v>
      </x:c>
      <x:c t="n" s="0">
        <x:v>30.12617</x:v>
      </x:c>
      <x:c t="n" s="0">
        <x:v>30.49419</x:v>
      </x:c>
      <x:c t="n" s="0">
        <x:v>31.78708</x:v>
      </x:c>
      <x:c t="n" s="0">
        <x:v>33.7024</x:v>
      </x:c>
      <x:c t="n" s="0">
        <x:v>31.42713</x:v>
      </x:c>
      <x:c t="n" s="0">
        <x:v>32.53636</x:v>
      </x:c>
      <x:c t="n" s="0">
        <x:v>30.33582</x:v>
      </x:c>
      <x:c t="n" s="0">
        <x:v>28.94291</x:v>
      </x:c>
      <x:c t="n" s="0">
        <x:v>27.39343</x:v>
      </x:c>
      <x:c t="n" s="0">
        <x:v>25.39485</x:v>
      </x:c>
      <x:c t="n" s="0">
        <x:v>23.94688</x:v>
      </x:c>
      <x:c t="n" s="0">
        <x:v>21.21139</x:v>
      </x:c>
      <x:c t="n" s="0">
        <x:v>8.384631</x:v>
      </x:c>
      <x:c t="n" s="0">
        <x:v>7.870422</x:v>
      </x:c>
      <x:c t="n" s="0">
        <x:v>7.261902</x:v>
      </x:c>
      <x:c t="n" s="0">
        <x:v>5.154186</x:v>
      </x:c>
      <x:c t="n" s="0">
        <x:v>5.816727</x:v>
      </x:c>
      <x:c t="n" s="0">
        <x:v>5.675886</x:v>
      </x:c>
      <x:c t="str">
        <x:v>No</x:v>
      </x:c>
      <x:c t="str">
        <x:v>No</x:v>
      </x:c>
      <x:c t="str">
        <x:v/>
      </x:c>
    </x:row>
    <x:row r="4510">
      <x:c t="n" s="11">
        <x:v>4509</x:v>
      </x:c>
      <x:c t="str" s="11">
        <x:v/>
      </x:c>
      <x:c t="n" s="8">
        <x:v>43947.6495023148</x:v>
      </x:c>
      <x:c t="n" s="7">
        <x:v>43947.6495023148</x:v>
      </x:c>
      <x:c t="n" s="0">
        <x:v>41.25064</x:v>
      </x:c>
      <x:c t="n" s="0">
        <x:v>54.20069</x:v>
      </x:c>
      <x:c t="n" s="0">
        <x:v>74.48595</x:v>
      </x:c>
      <x:c t="n" s="0">
        <x:v>76.97801</x:v>
      </x:c>
      <x:c t="n" s="0">
        <x:v>-20.96603</x:v>
      </x:c>
      <x:c t="n" s="0">
        <x:v>-20.1039</x:v>
      </x:c>
      <x:c t="n" s="0">
        <x:v>-13.59684</x:v>
      </x:c>
      <x:c t="n" s="0">
        <x:v>-3.250185</x:v>
      </x:c>
      <x:c t="n" s="0">
        <x:v>-9.799412</x:v>
      </x:c>
      <x:c t="n" s="0">
        <x:v>-1.780424</x:v>
      </x:c>
      <x:c t="n" s="0">
        <x:v>1.774345</x:v>
      </x:c>
      <x:c t="n" s="0">
        <x:v>-0.340318</x:v>
      </x:c>
      <x:c t="n" s="0">
        <x:v>9.165817</x:v>
      </x:c>
      <x:c t="n" s="0">
        <x:v>9.405891</x:v>
      </x:c>
      <x:c t="n" s="0">
        <x:v>14.15564</x:v>
      </x:c>
      <x:c t="n" s="0">
        <x:v>17.38951</x:v>
      </x:c>
      <x:c t="n" s="0">
        <x:v>20.49545</x:v>
      </x:c>
      <x:c t="n" s="0">
        <x:v>22.76845</x:v>
      </x:c>
      <x:c t="n" s="0">
        <x:v>21.69079</x:v>
      </x:c>
      <x:c t="n" s="0">
        <x:v>18.46058</x:v>
      </x:c>
      <x:c t="n" s="0">
        <x:v>19.52136</x:v>
      </x:c>
      <x:c t="n" s="0">
        <x:v>24.70928</x:v>
      </x:c>
      <x:c t="n" s="0">
        <x:v>29.40521</x:v>
      </x:c>
      <x:c t="n" s="0">
        <x:v>32.31738</x:v>
      </x:c>
      <x:c t="n" s="0">
        <x:v>30.59213</x:v>
      </x:c>
      <x:c t="n" s="0">
        <x:v>34.14335</x:v>
      </x:c>
      <x:c t="n" s="0">
        <x:v>30.87645</x:v>
      </x:c>
      <x:c t="n" s="0">
        <x:v>31.64499</x:v>
      </x:c>
      <x:c t="n" s="0">
        <x:v>30.3615</x:v>
      </x:c>
      <x:c t="n" s="0">
        <x:v>29.27878</x:v>
      </x:c>
      <x:c t="n" s="0">
        <x:v>26.91551</x:v>
      </x:c>
      <x:c t="n" s="0">
        <x:v>24.66097</x:v>
      </x:c>
      <x:c t="n" s="0">
        <x:v>23.83764</x:v>
      </x:c>
      <x:c t="n" s="0">
        <x:v>20.31193</x:v>
      </x:c>
      <x:c t="n" s="0">
        <x:v>9.39172</x:v>
      </x:c>
      <x:c t="n" s="0">
        <x:v>7.223149</x:v>
      </x:c>
      <x:c t="n" s="0">
        <x:v>6.502407</x:v>
      </x:c>
      <x:c t="n" s="0">
        <x:v>6.421653</x:v>
      </x:c>
      <x:c t="n" s="0">
        <x:v>5.604257</x:v>
      </x:c>
      <x:c t="n" s="0">
        <x:v>5.440808</x:v>
      </x:c>
      <x:c t="n" s="0">
        <x:v>-19.97319</x:v>
      </x:c>
      <x:c t="n" s="0">
        <x:v>-21.39519</x:v>
      </x:c>
      <x:c t="n" s="0">
        <x:v>-21.17632</x:v>
      </x:c>
      <x:c t="n" s="0">
        <x:v>-4.895714</x:v>
      </x:c>
      <x:c t="n" s="0">
        <x:v>-16.54409</x:v>
      </x:c>
      <x:c t="n" s="0">
        <x:v>-13.47326</x:v>
      </x:c>
      <x:c t="n" s="0">
        <x:v>0.6071737</x:v>
      </x:c>
      <x:c t="n" s="0">
        <x:v>-0.6922141</x:v>
      </x:c>
      <x:c t="n" s="0">
        <x:v>8.949661</x:v>
      </x:c>
      <x:c t="n" s="0">
        <x:v>11.31552</x:v>
      </x:c>
      <x:c t="n" s="0">
        <x:v>15.48584</x:v>
      </x:c>
      <x:c t="n" s="0">
        <x:v>18.9031</x:v>
      </x:c>
      <x:c t="n" s="0">
        <x:v>21.76207</x:v>
      </x:c>
      <x:c t="n" s="0">
        <x:v>26.62878</x:v>
      </x:c>
      <x:c t="n" s="0">
        <x:v>18.79732</x:v>
      </x:c>
      <x:c t="n" s="0">
        <x:v>15.51044</x:v>
      </x:c>
      <x:c t="n" s="0">
        <x:v>24.05164</x:v>
      </x:c>
      <x:c t="n" s="0">
        <x:v>29.13681</x:v>
      </x:c>
      <x:c t="n" s="0">
        <x:v>31.01442</x:v>
      </x:c>
      <x:c t="n" s="0">
        <x:v>30.53644</x:v>
      </x:c>
      <x:c t="n" s="0">
        <x:v>27.29662</x:v>
      </x:c>
      <x:c t="n" s="0">
        <x:v>30.37798</x:v>
      </x:c>
      <x:c t="n" s="0">
        <x:v>33.91683</x:v>
      </x:c>
      <x:c t="n" s="0">
        <x:v>32.92905</x:v>
      </x:c>
      <x:c t="n" s="0">
        <x:v>31.04095</x:v>
      </x:c>
      <x:c t="n" s="0">
        <x:v>31.4801</x:v>
      </x:c>
      <x:c t="n" s="0">
        <x:v>27.17486</x:v>
      </x:c>
      <x:c t="n" s="0">
        <x:v>25.40563</x:v>
      </x:c>
      <x:c t="n" s="0">
        <x:v>23.13803</x:v>
      </x:c>
      <x:c t="n" s="0">
        <x:v>18.75794</x:v>
      </x:c>
      <x:c t="n" s="0">
        <x:v>9.016761</x:v>
      </x:c>
      <x:c t="n" s="0">
        <x:v>8.003037</x:v>
      </x:c>
      <x:c t="n" s="0">
        <x:v>6.305221</x:v>
      </x:c>
      <x:c t="n" s="0">
        <x:v>7.195909</x:v>
      </x:c>
      <x:c t="n" s="0">
        <x:v>4.73385</x:v>
      </x:c>
      <x:c t="n" s="0">
        <x:v>5.083706</x:v>
      </x:c>
      <x:c t="str">
        <x:v>No</x:v>
      </x:c>
      <x:c t="str">
        <x:v>No</x:v>
      </x:c>
      <x:c t="str">
        <x:v/>
      </x:c>
    </x:row>
    <x:row r="4511">
      <x:c t="n" s="11">
        <x:v>4510</x:v>
      </x:c>
      <x:c t="str" s="11">
        <x:v/>
      </x:c>
      <x:c t="n" s="8">
        <x:v>43947.6495023148</x:v>
      </x:c>
      <x:c t="n" s="7">
        <x:v>43947.6495023148</x:v>
      </x:c>
      <x:c t="n" s="0">
        <x:v>40.56559</x:v>
      </x:c>
      <x:c t="n" s="0">
        <x:v>54.20069</x:v>
      </x:c>
      <x:c t="n" s="0">
        <x:v>69.50194</x:v>
      </x:c>
      <x:c t="n" s="0">
        <x:v>73.34624</x:v>
      </x:c>
      <x:c t="n" s="0">
        <x:v>-20.80641</x:v>
      </x:c>
      <x:c t="n" s="0">
        <x:v>-20.27024</x:v>
      </x:c>
      <x:c t="n" s="0">
        <x:v>-14.15446</x:v>
      </x:c>
      <x:c t="n" s="0">
        <x:v>-3.45488</x:v>
      </x:c>
      <x:c t="n" s="0">
        <x:v>-10.34203</x:v>
      </x:c>
      <x:c t="n" s="0">
        <x:v>-2.415745</x:v>
      </x:c>
      <x:c t="n" s="0">
        <x:v>1.540098</x:v>
      </x:c>
      <x:c t="n" s="0">
        <x:v>-0.3899451</x:v>
      </x:c>
      <x:c t="n" s="0">
        <x:v>8.961176</x:v>
      </x:c>
      <x:c t="n" s="0">
        <x:v>9.890452</x:v>
      </x:c>
      <x:c t="n" s="0">
        <x:v>14.3771</x:v>
      </x:c>
      <x:c t="n" s="0">
        <x:v>17.63486</x:v>
      </x:c>
      <x:c t="n" s="0">
        <x:v>20.68721</x:v>
      </x:c>
      <x:c t="n" s="0">
        <x:v>23.43413</x:v>
      </x:c>
      <x:c t="n" s="0">
        <x:v>21.09593</x:v>
      </x:c>
      <x:c t="n" s="0">
        <x:v>18.21266</x:v>
      </x:c>
      <x:c t="n" s="0">
        <x:v>20.02242</x:v>
      </x:c>
      <x:c t="n" s="0">
        <x:v>25.43289</x:v>
      </x:c>
      <x:c t="n" s="0">
        <x:v>29.73284</x:v>
      </x:c>
      <x:c t="n" s="0">
        <x:v>32.21408</x:v>
      </x:c>
      <x:c t="n" s="0">
        <x:v>30.39573</x:v>
      </x:c>
      <x:c t="n" s="0">
        <x:v>33.56673</x:v>
      </x:c>
      <x:c t="n" s="0">
        <x:v>31.13569</x:v>
      </x:c>
      <x:c t="n" s="0">
        <x:v>31.9101</x:v>
      </x:c>
      <x:c t="n" s="0">
        <x:v>30.06029</x:v>
      </x:c>
      <x:c t="n" s="0">
        <x:v>29.30217</x:v>
      </x:c>
      <x:c t="n" s="0">
        <x:v>26.83302</x:v>
      </x:c>
      <x:c t="n" s="0">
        <x:v>24.48487</x:v>
      </x:c>
      <x:c t="n" s="0">
        <x:v>23.67155</x:v>
      </x:c>
      <x:c t="n" s="0">
        <x:v>20.1842</x:v>
      </x:c>
      <x:c t="n" s="0">
        <x:v>9.297551</x:v>
      </x:c>
      <x:c t="n" s="0">
        <x:v>7.181581</x:v>
      </x:c>
      <x:c t="n" s="0">
        <x:v>6.428663</x:v>
      </x:c>
      <x:c t="n" s="0">
        <x:v>6.245981</x:v>
      </x:c>
      <x:c t="n" s="0">
        <x:v>5.615345</x:v>
      </x:c>
      <x:c t="n" s="0">
        <x:v>5.471584</x:v>
      </x:c>
      <x:c t="n" s="0">
        <x:v>-19.97319</x:v>
      </x:c>
      <x:c t="n" s="0">
        <x:v>-21.39519</x:v>
      </x:c>
      <x:c t="n" s="0">
        <x:v>-21.17632</x:v>
      </x:c>
      <x:c t="n" s="0">
        <x:v>-4.895714</x:v>
      </x:c>
      <x:c t="n" s="0">
        <x:v>-17.05194</x:v>
      </x:c>
      <x:c t="n" s="0">
        <x:v>-13.47326</x:v>
      </x:c>
      <x:c t="n" s="0">
        <x:v>-0.5516125</x:v>
      </x:c>
      <x:c t="n" s="0">
        <x:v>-0.6922141</x:v>
      </x:c>
      <x:c t="n" s="0">
        <x:v>7.520764</x:v>
      </x:c>
      <x:c t="n" s="0">
        <x:v>12.96755</x:v>
      </x:c>
      <x:c t="n" s="0">
        <x:v>15.48584</x:v>
      </x:c>
      <x:c t="n" s="0">
        <x:v>18.7384</x:v>
      </x:c>
      <x:c t="n" s="0">
        <x:v>21.66568</x:v>
      </x:c>
      <x:c t="n" s="0">
        <x:v>25.96795</x:v>
      </x:c>
      <x:c t="n" s="0">
        <x:v>12.59374</x:v>
      </x:c>
      <x:c t="n" s="0">
        <x:v>15.99383</x:v>
      </x:c>
      <x:c t="n" s="0">
        <x:v>19.34558</x:v>
      </x:c>
      <x:c t="n" s="0">
        <x:v>26.92966</x:v>
      </x:c>
      <x:c t="n" s="0">
        <x:v>29.92839</x:v>
      </x:c>
      <x:c t="n" s="0">
        <x:v>31.94042</x:v>
      </x:c>
      <x:c t="n" s="0">
        <x:v>29.98821</x:v>
      </x:c>
      <x:c t="n" s="0">
        <x:v>23.99461</x:v>
      </x:c>
      <x:c t="n" s="0">
        <x:v>32.01721</x:v>
      </x:c>
      <x:c t="n" s="0">
        <x:v>33.75943</x:v>
      </x:c>
      <x:c t="n" s="0">
        <x:v>27.84939</x:v>
      </x:c>
      <x:c t="n" s="0">
        <x:v>29.81363</x:v>
      </x:c>
      <x:c t="n" s="0">
        <x:v>26.8187</x:v>
      </x:c>
      <x:c t="n" s="0">
        <x:v>21.84185</x:v>
      </x:c>
      <x:c t="n" s="0">
        <x:v>22.23526</x:v>
      </x:c>
      <x:c t="n" s="0">
        <x:v>20.24937</x:v>
      </x:c>
      <x:c t="n" s="0">
        <x:v>8.650444</x:v>
      </x:c>
      <x:c t="n" s="0">
        <x:v>6.660637</x:v>
      </x:c>
      <x:c t="n" s="0">
        <x:v>5.598361</x:v>
      </x:c>
      <x:c t="n" s="0">
        <x:v>5.006008</x:v>
      </x:c>
      <x:c t="n" s="0">
        <x:v>5.741229</x:v>
      </x:c>
      <x:c t="n" s="0">
        <x:v>5.358008</x:v>
      </x:c>
      <x:c t="str">
        <x:v>No</x:v>
      </x:c>
      <x:c t="str">
        <x:v>No</x:v>
      </x:c>
      <x:c t="str">
        <x:v/>
      </x:c>
    </x:row>
    <x:row r="4512">
      <x:c t="n" s="11">
        <x:v>4511</x:v>
      </x:c>
      <x:c t="str" s="11">
        <x:v/>
      </x:c>
      <x:c t="n" s="8">
        <x:v>43947.6495023148</x:v>
      </x:c>
      <x:c t="n" s="7">
        <x:v>43947.6495023148</x:v>
      </x:c>
      <x:c t="n" s="0">
        <x:v>41.03111</x:v>
      </x:c>
      <x:c t="n" s="0">
        <x:v>54.20069</x:v>
      </x:c>
      <x:c t="n" s="0">
        <x:v>59.95576</x:v>
      </x:c>
      <x:c t="n" s="0">
        <x:v>65.45191</x:v>
      </x:c>
      <x:c t="n" s="0">
        <x:v>-20.67455</x:v>
      </x:c>
      <x:c t="n" s="0">
        <x:v>-20.41758</x:v>
      </x:c>
      <x:c t="n" s="0">
        <x:v>-14.69489</x:v>
      </x:c>
      <x:c t="n" s="0">
        <x:v>-3.637674</x:v>
      </x:c>
      <x:c t="n" s="0">
        <x:v>-10.87815</x:v>
      </x:c>
      <x:c t="n" s="0">
        <x:v>-3.043246</x:v>
      </x:c>
      <x:c t="n" s="0">
        <x:v>1.248266</x:v>
      </x:c>
      <x:c t="n" s="0">
        <x:v>-0.7309607</x:v>
      </x:c>
      <x:c t="n" s="0">
        <x:v>8.778432</x:v>
      </x:c>
      <x:c t="n" s="0">
        <x:v>11.0527</x:v>
      </x:c>
      <x:c t="n" s="0">
        <x:v>14.36467</x:v>
      </x:c>
      <x:c t="n" s="0">
        <x:v>17.76368</x:v>
      </x:c>
      <x:c t="n" s="0">
        <x:v>20.87478</x:v>
      </x:c>
      <x:c t="n" s="0">
        <x:v>23.79762</x:v>
      </x:c>
      <x:c t="n" s="0">
        <x:v>20.58039</x:v>
      </x:c>
      <x:c t="n" s="0">
        <x:v>18.29008</x:v>
      </x:c>
      <x:c t="n" s="0">
        <x:v>19.95658</x:v>
      </x:c>
      <x:c t="n" s="0">
        <x:v>25.84027</x:v>
      </x:c>
      <x:c t="n" s="0">
        <x:v>29.32843</x:v>
      </x:c>
      <x:c t="n" s="0">
        <x:v>32.09932</x:v>
      </x:c>
      <x:c t="n" s="0">
        <x:v>30.05099</x:v>
      </x:c>
      <x:c t="n" s="0">
        <x:v>33.45185</x:v>
      </x:c>
      <x:c t="n" s="0">
        <x:v>31.48037</x:v>
      </x:c>
      <x:c t="n" s="0">
        <x:v>32.02114</x:v>
      </x:c>
      <x:c t="n" s="0">
        <x:v>29.86256</x:v>
      </x:c>
      <x:c t="n" s="0">
        <x:v>29.38225</x:v>
      </x:c>
      <x:c t="n" s="0">
        <x:v>26.68158</x:v>
      </x:c>
      <x:c t="n" s="0">
        <x:v>24.41883</x:v>
      </x:c>
      <x:c t="n" s="0">
        <x:v>23.51006</x:v>
      </x:c>
      <x:c t="n" s="0">
        <x:v>20.31292</x:v>
      </x:c>
      <x:c t="n" s="0">
        <x:v>9.102136</x:v>
      </x:c>
      <x:c t="n" s="0">
        <x:v>7.118203</x:v>
      </x:c>
      <x:c t="n" s="0">
        <x:v>6.448934</x:v>
      </x:c>
      <x:c t="n" s="0">
        <x:v>6.135559</x:v>
      </x:c>
      <x:c t="n" s="0">
        <x:v>5.714395</x:v>
      </x:c>
      <x:c t="n" s="0">
        <x:v>5.48361</x:v>
      </x:c>
      <x:c t="n" s="0">
        <x:v>-19.97319</x:v>
      </x:c>
      <x:c t="n" s="0">
        <x:v>-21.39519</x:v>
      </x:c>
      <x:c t="n" s="0">
        <x:v>-21.17632</x:v>
      </x:c>
      <x:c t="n" s="0">
        <x:v>-4.895714</x:v>
      </x:c>
      <x:c t="n" s="0">
        <x:v>-17.23534</x:v>
      </x:c>
      <x:c t="n" s="0">
        <x:v>-13.47326</x:v>
      </x:c>
      <x:c t="n" s="0">
        <x:v>-1.018536</x:v>
      </x:c>
      <x:c t="n" s="0">
        <x:v>-5.330085</x:v>
      </x:c>
      <x:c t="n" s="0">
        <x:v>7.179715</x:v>
      </x:c>
      <x:c t="n" s="0">
        <x:v>14.80692</x:v>
      </x:c>
      <x:c t="n" s="0">
        <x:v>12.85958</x:v>
      </x:c>
      <x:c t="n" s="0">
        <x:v>18.44921</x:v>
      </x:c>
      <x:c t="n" s="0">
        <x:v>22.1232</x:v>
      </x:c>
      <x:c t="n" s="0">
        <x:v>24.39646</x:v>
      </x:c>
      <x:c t="n" s="0">
        <x:v>15.47321</x:v>
      </x:c>
      <x:c t="n" s="0">
        <x:v>21.79705</x:v>
      </x:c>
      <x:c t="n" s="0">
        <x:v>20.87663</x:v>
      </x:c>
      <x:c t="n" s="0">
        <x:v>28.10748</x:v>
      </x:c>
      <x:c t="n" s="0">
        <x:v>25.27831</x:v>
      </x:c>
      <x:c t="n" s="0">
        <x:v>32.13939</x:v>
      </x:c>
      <x:c t="n" s="0">
        <x:v>24.2379</x:v>
      </x:c>
      <x:c t="n" s="0">
        <x:v>33.89879</x:v>
      </x:c>
      <x:c t="n" s="0">
        <x:v>33.29958</x:v>
      </x:c>
      <x:c t="n" s="0">
        <x:v>32.19893</x:v>
      </x:c>
      <x:c t="n" s="0">
        <x:v>29.54643</x:v>
      </x:c>
      <x:c t="n" s="0">
        <x:v>29.05375</x:v>
      </x:c>
      <x:c t="n" s="0">
        <x:v>26.33583</x:v>
      </x:c>
      <x:c t="n" s="0">
        <x:v>24.40964</x:v>
      </x:c>
      <x:c t="n" s="0">
        <x:v>22.61019</x:v>
      </x:c>
      <x:c t="n" s="0">
        <x:v>19.84199</x:v>
      </x:c>
      <x:c t="n" s="0">
        <x:v>7.751454</x:v>
      </x:c>
      <x:c t="n" s="0">
        <x:v>7.437204</x:v>
      </x:c>
      <x:c t="n" s="0">
        <x:v>7.197962</x:v>
      </x:c>
      <x:c t="n" s="0">
        <x:v>4.570059</x:v>
      </x:c>
      <x:c t="n" s="0">
        <x:v>6.24464</x:v>
      </x:c>
      <x:c t="n" s="0">
        <x:v>5.403057</x:v>
      </x:c>
      <x:c t="str">
        <x:v>No</x:v>
      </x:c>
      <x:c t="str">
        <x:v>No</x:v>
      </x:c>
      <x:c t="str">
        <x:v/>
      </x:c>
    </x:row>
    <x:row r="4513">
      <x:c t="n" s="11">
        <x:v>4512</x:v>
      </x:c>
      <x:c t="str" s="11">
        <x:v/>
      </x:c>
      <x:c t="n" s="8">
        <x:v>43947.6495023148</x:v>
      </x:c>
      <x:c t="n" s="7">
        <x:v>43947.6495023148</x:v>
      </x:c>
      <x:c t="n" s="0">
        <x:v>39.85131</x:v>
      </x:c>
      <x:c t="n" s="0">
        <x:v>54.20069</x:v>
      </x:c>
      <x:c t="n" s="0">
        <x:v>65.80952</x:v>
      </x:c>
      <x:c t="n" s="0">
        <x:v>69.90714</x:v>
      </x:c>
      <x:c t="n" s="0">
        <x:v>-20.56389</x:v>
      </x:c>
      <x:c t="n" s="0">
        <x:v>-20.54747</x:v>
      </x:c>
      <x:c t="n" s="0">
        <x:v>-15.21649</x:v>
      </x:c>
      <x:c t="n" s="0">
        <x:v>-3.800115</x:v>
      </x:c>
      <x:c t="n" s="0">
        <x:v>-11.39504</x:v>
      </x:c>
      <x:c t="n" s="0">
        <x:v>-3.539876</x:v>
      </x:c>
      <x:c t="n" s="0">
        <x:v>0.9825012</x:v>
      </x:c>
      <x:c t="n" s="0">
        <x:v>-1.232961</x:v>
      </x:c>
      <x:c t="n" s="0">
        <x:v>8.344768</x:v>
      </x:c>
      <x:c t="n" s="0">
        <x:v>11.84641</x:v>
      </x:c>
      <x:c t="n" s="0">
        <x:v>13.76732</x:v>
      </x:c>
      <x:c t="n" s="0">
        <x:v>17.87075</x:v>
      </x:c>
      <x:c t="n" s="0">
        <x:v>21.21321</x:v>
      </x:c>
      <x:c t="n" s="0">
        <x:v>23.33922</x:v>
      </x:c>
      <x:c t="n" s="0">
        <x:v>20.13485</x:v>
      </x:c>
      <x:c t="n" s="0">
        <x:v>20.36416</x:v>
      </x:c>
      <x:c t="n" s="0">
        <x:v>19.75504</x:v>
      </x:c>
      <x:c t="n" s="0">
        <x:v>26.0219</x:v>
      </x:c>
      <x:c t="n" s="0">
        <x:v>28.68725</x:v>
      </x:c>
      <x:c t="n" s="0">
        <x:v>32.20752</x:v>
      </x:c>
      <x:c t="n" s="0">
        <x:v>29.85686</x:v>
      </x:c>
      <x:c t="n" s="0">
        <x:v>33.35355</x:v>
      </x:c>
      <x:c t="n" s="0">
        <x:v>31.53001</x:v>
      </x:c>
      <x:c t="n" s="0">
        <x:v>31.9122</x:v>
      </x:c>
      <x:c t="n" s="0">
        <x:v>29.76344</x:v>
      </x:c>
      <x:c t="n" s="0">
        <x:v>29.19744</x:v>
      </x:c>
      <x:c t="n" s="0">
        <x:v>26.88025</x:v>
      </x:c>
      <x:c t="n" s="0">
        <x:v>24.29913</x:v>
      </x:c>
      <x:c t="n" s="0">
        <x:v>23.54105</x:v>
      </x:c>
      <x:c t="n" s="0">
        <x:v>20.03407</x:v>
      </x:c>
      <x:c t="n" s="0">
        <x:v>9.125721</x:v>
      </x:c>
      <x:c t="n" s="0">
        <x:v>7.091027</x:v>
      </x:c>
      <x:c t="n" s="0">
        <x:v>6.566252</x:v>
      </x:c>
      <x:c t="n" s="0">
        <x:v>6.243163</x:v>
      </x:c>
      <x:c t="n" s="0">
        <x:v>5.762342</x:v>
      </x:c>
      <x:c t="n" s="0">
        <x:v>5.552402</x:v>
      </x:c>
      <x:c t="n" s="0">
        <x:v>-19.9533</x:v>
      </x:c>
      <x:c t="n" s="0">
        <x:v>-21.39519</x:v>
      </x:c>
      <x:c t="n" s="0">
        <x:v>-21.17632</x:v>
      </x:c>
      <x:c t="n" s="0">
        <x:v>-4.895714</x:v>
      </x:c>
      <x:c t="n" s="0">
        <x:v>-17.23534</x:v>
      </x:c>
      <x:c t="n" s="0">
        <x:v>-5.524499</x:v>
      </x:c>
      <x:c t="n" s="0">
        <x:v>-1.018536</x:v>
      </x:c>
      <x:c t="n" s="0">
        <x:v>-6.713281</x:v>
      </x:c>
      <x:c t="n" s="0">
        <x:v>3.495514</x:v>
      </x:c>
      <x:c t="n" s="0">
        <x:v>14.80692</x:v>
      </x:c>
      <x:c t="n" s="0">
        <x:v>5.145228</x:v>
      </x:c>
      <x:c t="n" s="0">
        <x:v>18.44921</x:v>
      </x:c>
      <x:c t="n" s="0">
        <x:v>22.7926</x:v>
      </x:c>
      <x:c t="n" s="0">
        <x:v>18.76391</x:v>
      </x:c>
      <x:c t="n" s="0">
        <x:v>15.12339</x:v>
      </x:c>
      <x:c t="n" s="0">
        <x:v>24.82307</x:v>
      </x:c>
      <x:c t="n" s="0">
        <x:v>19.03759</x:v>
      </x:c>
      <x:c t="n" s="0">
        <x:v>26.73948</x:v>
      </x:c>
      <x:c t="n" s="0">
        <x:v>23.64174</x:v>
      </x:c>
      <x:c t="n" s="0">
        <x:v>30.88123</x:v>
      </x:c>
      <x:c t="n" s="0">
        <x:v>29.03179</x:v>
      </x:c>
      <x:c t="n" s="0">
        <x:v>31.33694</x:v>
      </x:c>
      <x:c t="n" s="0">
        <x:v>30.85935</x:v>
      </x:c>
      <x:c t="n" s="0">
        <x:v>30.29492</x:v>
      </x:c>
      <x:c t="n" s="0">
        <x:v>28.66481</x:v>
      </x:c>
      <x:c t="n" s="0">
        <x:v>28.4156</x:v>
      </x:c>
      <x:c t="n" s="0">
        <x:v>26.35826</x:v>
      </x:c>
      <x:c t="n" s="0">
        <x:v>23.03119</x:v>
      </x:c>
      <x:c t="n" s="0">
        <x:v>24.37897</x:v>
      </x:c>
      <x:c t="n" s="0">
        <x:v>18.75981</x:v>
      </x:c>
      <x:c t="n" s="0">
        <x:v>9.323622</x:v>
      </x:c>
      <x:c t="n" s="0">
        <x:v>6.920153</x:v>
      </x:c>
      <x:c t="n" s="0">
        <x:v>6.313843</x:v>
      </x:c>
      <x:c t="n" s="0">
        <x:v>6.754359</x:v>
      </x:c>
      <x:c t="n" s="0">
        <x:v>6.297961</x:v>
      </x:c>
      <x:c t="n" s="0">
        <x:v>6.003315</x:v>
      </x:c>
      <x:c t="str">
        <x:v>No</x:v>
      </x:c>
      <x:c t="str">
        <x:v>No</x:v>
      </x:c>
      <x:c t="str">
        <x:v/>
      </x:c>
    </x:row>
    <x:row r="4514">
      <x:c t="n" s="11">
        <x:v>4513</x:v>
      </x:c>
      <x:c t="str" s="11">
        <x:v/>
      </x:c>
      <x:c t="n" s="8">
        <x:v>43947.6495023148</x:v>
      </x:c>
      <x:c t="n" s="7">
        <x:v>43947.6495023148</x:v>
      </x:c>
      <x:c t="n" s="0">
        <x:v>40.34665</x:v>
      </x:c>
      <x:c t="n" s="0">
        <x:v>54.20069</x:v>
      </x:c>
      <x:c t="n" s="0">
        <x:v>65.14425</x:v>
      </x:c>
      <x:c t="n" s="0">
        <x:v>68.89687</x:v>
      </x:c>
      <x:c t="n" s="0">
        <x:v>-20.464</x:v>
      </x:c>
      <x:c t="n" s="0">
        <x:v>-20.66155</x:v>
      </x:c>
      <x:c t="n" s="0">
        <x:v>-15.71762</x:v>
      </x:c>
      <x:c t="n" s="0">
        <x:v>-3.943825</x:v>
      </x:c>
      <x:c t="n" s="0">
        <x:v>-11.8911</x:v>
      </x:c>
      <x:c t="n" s="0">
        <x:v>-3.222556</x:v>
      </x:c>
      <x:c t="n" s="0">
        <x:v>0.7419009</x:v>
      </x:c>
      <x:c t="n" s="0">
        <x:v>-0.9645035</x:v>
      </x:c>
      <x:c t="n" s="0">
        <x:v>7.895947</x:v>
      </x:c>
      <x:c t="n" s="0">
        <x:v>12.42553</x:v>
      </x:c>
      <x:c t="n" s="0">
        <x:v>13.18279</x:v>
      </x:c>
      <x:c t="n" s="0">
        <x:v>17.73407</x:v>
      </x:c>
      <x:c t="n" s="0">
        <x:v>21.48273</x:v>
      </x:c>
      <x:c t="n" s="0">
        <x:v>23.1127</x:v>
      </x:c>
      <x:c t="n" s="0">
        <x:v>19.58061</x:v>
      </x:c>
      <x:c t="n" s="0">
        <x:v>20.67181</x:v>
      </x:c>
      <x:c t="n" s="0">
        <x:v>20.87881</x:v>
      </x:c>
      <x:c t="n" s="0">
        <x:v>26.6247</x:v>
      </x:c>
      <x:c t="n" s="0">
        <x:v>28.96031</x:v>
      </x:c>
      <x:c t="n" s="0">
        <x:v>32.18482</x:v>
      </x:c>
      <x:c t="n" s="0">
        <x:v>30.02128</x:v>
      </x:c>
      <x:c t="n" s="0">
        <x:v>33.23551</x:v>
      </x:c>
      <x:c t="n" s="0">
        <x:v>31.49707</x:v>
      </x:c>
      <x:c t="n" s="0">
        <x:v>31.73557</x:v>
      </x:c>
      <x:c t="n" s="0">
        <x:v>29.55228</x:v>
      </x:c>
      <x:c t="n" s="0">
        <x:v>29.02768</x:v>
      </x:c>
      <x:c t="n" s="0">
        <x:v>26.44195</x:v>
      </x:c>
      <x:c t="n" s="0">
        <x:v>23.91308</x:v>
      </x:c>
      <x:c t="n" s="0">
        <x:v>23.44742</x:v>
      </x:c>
      <x:c t="n" s="0">
        <x:v>19.88446</x:v>
      </x:c>
      <x:c t="n" s="0">
        <x:v>9.039728</x:v>
      </x:c>
      <x:c t="n" s="0">
        <x:v>7.219419</x:v>
      </x:c>
      <x:c t="n" s="0">
        <x:v>6.462443</x:v>
      </x:c>
      <x:c t="n" s="0">
        <x:v>5.977365</x:v>
      </x:c>
      <x:c t="n" s="0">
        <x:v>5.910754</x:v>
      </x:c>
      <x:c t="n" s="0">
        <x:v>5.569112</x:v>
      </x:c>
      <x:c t="n" s="0">
        <x:v>-19.92036</x:v>
      </x:c>
      <x:c t="n" s="0">
        <x:v>-21.39519</x:v>
      </x:c>
      <x:c t="n" s="0">
        <x:v>-21.17632</x:v>
      </x:c>
      <x:c t="n" s="0">
        <x:v>-4.895714</x:v>
      </x:c>
      <x:c t="n" s="0">
        <x:v>-17.23534</x:v>
      </x:c>
      <x:c t="n" s="0">
        <x:v>-1.723503</x:v>
      </x:c>
      <x:c t="n" s="0">
        <x:v>-1.018536</x:v>
      </x:c>
      <x:c t="n" s="0">
        <x:v>2.020296</x:v>
      </x:c>
      <x:c t="n" s="0">
        <x:v>3.495514</x:v>
      </x:c>
      <x:c t="n" s="0">
        <x:v>15.42411</x:v>
      </x:c>
      <x:c t="n" s="0">
        <x:v>5.145228</x:v>
      </x:c>
      <x:c t="n" s="0">
        <x:v>15.49919</x:v>
      </x:c>
      <x:c t="n" s="0">
        <x:v>22.7926</x:v>
      </x:c>
      <x:c t="n" s="0">
        <x:v>22.53026</x:v>
      </x:c>
      <x:c t="n" s="0">
        <x:v>12.66939</x:v>
      </x:c>
      <x:c t="n" s="0">
        <x:v>21.83101</x:v>
      </x:c>
      <x:c t="n" s="0">
        <x:v>24.77966</x:v>
      </x:c>
      <x:c t="n" s="0">
        <x:v>28.66227</x:v>
      </x:c>
      <x:c t="n" s="0">
        <x:v>30.36489</x:v>
      </x:c>
      <x:c t="n" s="0">
        <x:v>33.27961</x:v>
      </x:c>
      <x:c t="n" s="0">
        <x:v>30.63777</x:v>
      </x:c>
      <x:c t="n" s="0">
        <x:v>33.03207</x:v>
      </x:c>
      <x:c t="n" s="0">
        <x:v>31.17841</x:v>
      </x:c>
      <x:c t="n" s="0">
        <x:v>29.80228</x:v>
      </x:c>
      <x:c t="n" s="0">
        <x:v>27.80507</x:v>
      </x:c>
      <x:c t="n" s="0">
        <x:v>27.76023</x:v>
      </x:c>
      <x:c t="n" s="0">
        <x:v>23.08382</x:v>
      </x:c>
      <x:c t="n" s="0">
        <x:v>24.39093</x:v>
      </x:c>
      <x:c t="n" s="0">
        <x:v>22.60465</x:v>
      </x:c>
      <x:c t="n" s="0">
        <x:v>17.98153</x:v>
      </x:c>
      <x:c t="n" s="0">
        <x:v>9.086264</x:v>
      </x:c>
      <x:c t="n" s="0">
        <x:v>7.353686</x:v>
      </x:c>
      <x:c t="n" s="0">
        <x:v>6.275125</x:v>
      </x:c>
      <x:c t="n" s="0">
        <x:v>4.386323</x:v>
      </x:c>
      <x:c t="n" s="0">
        <x:v>6.148608</x:v>
      </x:c>
      <x:c t="n" s="0">
        <x:v>5.549891</x:v>
      </x:c>
      <x:c t="str">
        <x:v>No</x:v>
      </x:c>
      <x:c t="str">
        <x:v>No</x:v>
      </x:c>
      <x:c t="str">
        <x:v/>
      </x:c>
    </x:row>
    <x:row r="4515">
      <x:c t="n" s="11">
        <x:v>4514</x:v>
      </x:c>
      <x:c t="str" s="11">
        <x:v/>
      </x:c>
      <x:c t="n" s="8">
        <x:v>43947.6495023148</x:v>
      </x:c>
      <x:c t="n" s="7">
        <x:v>43947.6495023148</x:v>
      </x:c>
      <x:c t="n" s="0">
        <x:v>41.99979</x:v>
      </x:c>
      <x:c t="n" s="0">
        <x:v>54.20069</x:v>
      </x:c>
      <x:c t="n" s="0">
        <x:v>66.73468</x:v>
      </x:c>
      <x:c t="n" s="0">
        <x:v>71.3567</x:v>
      </x:c>
      <x:c t="n" s="0">
        <x:v>-20.38045</x:v>
      </x:c>
      <x:c t="n" s="0">
        <x:v>-20.76143</x:v>
      </x:c>
      <x:c t="n" s="0">
        <x:v>-16.25619</x:v>
      </x:c>
      <x:c t="n" s="0">
        <x:v>-4.219436</x:v>
      </x:c>
      <x:c t="n" s="0">
        <x:v>-12.36482</x:v>
      </x:c>
      <x:c t="n" s="0">
        <x:v>-2.968781</x:v>
      </x:c>
      <x:c t="n" s="0">
        <x:v>0.7602341</x:v>
      </x:c>
      <x:c t="n" s="0">
        <x:v>0.1585336</x:v>
      </x:c>
      <x:c t="n" s="0">
        <x:v>7.472113</x:v>
      </x:c>
      <x:c t="n" s="0">
        <x:v>13.43237</x:v>
      </x:c>
      <x:c t="n" s="0">
        <x:v>12.61259</x:v>
      </x:c>
      <x:c t="n" s="0">
        <x:v>17.22977</x:v>
      </x:c>
      <x:c t="n" s="0">
        <x:v>21.35391</x:v>
      </x:c>
      <x:c t="n" s="0">
        <x:v>23.22457</x:v>
      </x:c>
      <x:c t="n" s="0">
        <x:v>19.08868</x:v>
      </x:c>
      <x:c t="n" s="0">
        <x:v>20.50014</x:v>
      </x:c>
      <x:c t="n" s="0">
        <x:v>21.49543</x:v>
      </x:c>
      <x:c t="n" s="0">
        <x:v>26.36382</x:v>
      </x:c>
      <x:c t="n" s="0">
        <x:v>29.01804</x:v>
      </x:c>
      <x:c t="n" s="0">
        <x:v>32.23565</x:v>
      </x:c>
      <x:c t="n" s="0">
        <x:v>30.76283</x:v>
      </x:c>
      <x:c t="n" s="0">
        <x:v>33.04601</x:v>
      </x:c>
      <x:c t="n" s="0">
        <x:v>31.63425</x:v>
      </x:c>
      <x:c t="n" s="0">
        <x:v>31.21861</x:v>
      </x:c>
      <x:c t="n" s="0">
        <x:v>29.72014</x:v>
      </x:c>
      <x:c t="n" s="0">
        <x:v>28.69637</x:v>
      </x:c>
      <x:c t="n" s="0">
        <x:v>26.35349</x:v>
      </x:c>
      <x:c t="n" s="0">
        <x:v>24.37911</x:v>
      </x:c>
      <x:c t="n" s="0">
        <x:v>23.47204</x:v>
      </x:c>
      <x:c t="n" s="0">
        <x:v>19.72789</x:v>
      </x:c>
      <x:c t="n" s="0">
        <x:v>9.061433</x:v>
      </x:c>
      <x:c t="n" s="0">
        <x:v>7.423479</x:v>
      </x:c>
      <x:c t="n" s="0">
        <x:v>6.501972</x:v>
      </x:c>
      <x:c t="n" s="0">
        <x:v>6.212025</x:v>
      </x:c>
      <x:c t="n" s="0">
        <x:v>5.699355</x:v>
      </x:c>
      <x:c t="n" s="0">
        <x:v>5.457943</x:v>
      </x:c>
      <x:c t="n" s="0">
        <x:v>-19.92036</x:v>
      </x:c>
      <x:c t="n" s="0">
        <x:v>-21.39519</x:v>
      </x:c>
      <x:c t="n" s="0">
        <x:v>-23.56449</x:v>
      </x:c>
      <x:c t="n" s="0">
        <x:v>-7.137408</x:v>
      </x:c>
      <x:c t="n" s="0">
        <x:v>-17.23534</x:v>
      </x:c>
      <x:c t="n" s="0">
        <x:v>-1.723503</x:v>
      </x:c>
      <x:c t="n" s="0">
        <x:v>1.495512</x:v>
      </x:c>
      <x:c t="n" s="0">
        <x:v>3.837833</x:v>
      </x:c>
      <x:c t="n" s="0">
        <x:v>3.495514</x:v>
      </x:c>
      <x:c t="n" s="0">
        <x:v>16.87742</x:v>
      </x:c>
      <x:c t="n" s="0">
        <x:v>5.145228</x:v>
      </x:c>
      <x:c t="n" s="0">
        <x:v>11.69574</x:v>
      </x:c>
      <x:c t="n" s="0">
        <x:v>19.47452</x:v>
      </x:c>
      <x:c t="n" s="0">
        <x:v>23.82694</x:v>
      </x:c>
      <x:c t="n" s="0">
        <x:v>14.26672</x:v>
      </x:c>
      <x:c t="n" s="0">
        <x:v>18.77869</x:v>
      </x:c>
      <x:c t="n" s="0">
        <x:v>24.25204</x:v>
      </x:c>
      <x:c t="n" s="0">
        <x:v>23.80743</x:v>
      </x:c>
      <x:c t="n" s="0">
        <x:v>30.71783</x:v>
      </x:c>
      <x:c t="n" s="0">
        <x:v>31.77656</x:v>
      </x:c>
      <x:c t="n" s="0">
        <x:v>33.42451</x:v>
      </x:c>
      <x:c t="n" s="0">
        <x:v>31.05018</x:v>
      </x:c>
      <x:c t="n" s="0">
        <x:v>31.4641</x:v>
      </x:c>
      <x:c t="n" s="0">
        <x:v>27.63126</x:v>
      </x:c>
      <x:c t="n" s="0">
        <x:v>30.38425</x:v>
      </x:c>
      <x:c t="n" s="0">
        <x:v>24.90392</x:v>
      </x:c>
      <x:c t="n" s="0">
        <x:v>25.54236</x:v>
      </x:c>
      <x:c t="n" s="0">
        <x:v>24.82016</x:v>
      </x:c>
      <x:c t="n" s="0">
        <x:v>22.80072</x:v>
      </x:c>
      <x:c t="n" s="0">
        <x:v>19.50349</x:v>
      </x:c>
      <x:c t="n" s="0">
        <x:v>9.237959</x:v>
      </x:c>
      <x:c t="n" s="0">
        <x:v>8.723385</x:v>
      </x:c>
      <x:c t="n" s="0">
        <x:v>7.251074</x:v>
      </x:c>
      <x:c t="n" s="0">
        <x:v>7.632906</x:v>
      </x:c>
      <x:c t="n" s="0">
        <x:v>4.917364</x:v>
      </x:c>
      <x:c t="n" s="0">
        <x:v>4.969154</x:v>
      </x:c>
      <x:c t="str">
        <x:v>No</x:v>
      </x:c>
      <x:c t="str">
        <x:v>No</x:v>
      </x:c>
      <x:c t="str">
        <x:v/>
      </x:c>
    </x:row>
    <x:row r="4516">
      <x:c t="n" s="11">
        <x:v>4515</x:v>
      </x:c>
      <x:c t="str" s="11">
        <x:v/>
      </x:c>
      <x:c t="n" s="8">
        <x:v>43947.6495023148</x:v>
      </x:c>
      <x:c t="n" s="7">
        <x:v>43947.6495023148</x:v>
      </x:c>
      <x:c t="n" s="0">
        <x:v>41.65301</x:v>
      </x:c>
      <x:c t="n" s="0">
        <x:v>54.20069</x:v>
      </x:c>
      <x:c t="n" s="0">
        <x:v>70.69695</x:v>
      </x:c>
      <x:c t="n" s="0">
        <x:v>73.23343</x:v>
      </x:c>
      <x:c t="n" s="0">
        <x:v>-20.31033</x:v>
      </x:c>
      <x:c t="n" s="0">
        <x:v>-20.84858</x:v>
      </x:c>
      <x:c t="n" s="0">
        <x:v>-16.83853</x:v>
      </x:c>
      <x:c t="n" s="0">
        <x:v>-4.62049</x:v>
      </x:c>
      <x:c t="n" s="0">
        <x:v>-12.81479</x:v>
      </x:c>
      <x:c t="n" s="0">
        <x:v>-2.763204</x:v>
      </x:c>
      <x:c t="n" s="0">
        <x:v>0.9814593</x:v>
      </x:c>
      <x:c t="n" s="0">
        <x:v>0.9307497</x:v>
      </x:c>
      <x:c t="n" s="0">
        <x:v>7.034476</x:v>
      </x:c>
      <x:c t="n" s="0">
        <x:v>14.13908</x:v>
      </x:c>
      <x:c t="n" s="0">
        <x:v>12.86283</x:v>
      </x:c>
      <x:c t="n" s="0">
        <x:v>16.74724</x:v>
      </x:c>
      <x:c t="n" s="0">
        <x:v>21.12531</x:v>
      </x:c>
      <x:c t="n" s="0">
        <x:v>23.05064</x:v>
      </x:c>
      <x:c t="n" s="0">
        <x:v>19.42011</x:v>
      </x:c>
      <x:c t="n" s="0">
        <x:v>19.96128</x:v>
      </x:c>
      <x:c t="n" s="0">
        <x:v>22.08465</x:v>
      </x:c>
      <x:c t="n" s="0">
        <x:v>26.43311</x:v>
      </x:c>
      <x:c t="n" s="0">
        <x:v>29.33431</x:v>
      </x:c>
      <x:c t="n" s="0">
        <x:v>32.34399</x:v>
      </x:c>
      <x:c t="n" s="0">
        <x:v>30.30942</x:v>
      </x:c>
      <x:c t="n" s="0">
        <x:v>32.55964</x:v>
      </x:c>
      <x:c t="n" s="0">
        <x:v>31.52276</x:v>
      </x:c>
      <x:c t="n" s="0">
        <x:v>31.26809</x:v>
      </x:c>
      <x:c t="n" s="0">
        <x:v>29.49401</x:v>
      </x:c>
      <x:c t="n" s="0">
        <x:v>28.4066</x:v>
      </x:c>
      <x:c t="n" s="0">
        <x:v>26.1038</x:v>
      </x:c>
      <x:c t="n" s="0">
        <x:v>24.12904</x:v>
      </x:c>
      <x:c t="n" s="0">
        <x:v>23.45304</x:v>
      </x:c>
      <x:c t="n" s="0">
        <x:v>19.77356</x:v>
      </x:c>
      <x:c t="n" s="0">
        <x:v>9.056509</x:v>
      </x:c>
      <x:c t="n" s="0">
        <x:v>7.604753</x:v>
      </x:c>
      <x:c t="n" s="0">
        <x:v>6.607862</x:v>
      </x:c>
      <x:c t="n" s="0">
        <x:v>7.108548</x:v>
      </x:c>
      <x:c t="n" s="0">
        <x:v>5.709151</x:v>
      </x:c>
      <x:c t="n" s="0">
        <x:v>5.407047</x:v>
      </x:c>
      <x:c t="n" s="0">
        <x:v>-19.92036</x:v>
      </x:c>
      <x:c t="n" s="0">
        <x:v>-21.39519</x:v>
      </x:c>
      <x:c t="n" s="0">
        <x:v>-24.78133</x:v>
      </x:c>
      <x:c t="n" s="0">
        <x:v>-8.245505</x:v>
      </x:c>
      <x:c t="n" s="0">
        <x:v>-17.23534</x:v>
      </x:c>
      <x:c t="n" s="0">
        <x:v>-1.723503</x:v>
      </x:c>
      <x:c t="n" s="0">
        <x:v>2.089221</x:v>
      </x:c>
      <x:c t="n" s="0">
        <x:v>3.837833</x:v>
      </x:c>
      <x:c t="n" s="0">
        <x:v>2.601602</x:v>
      </x:c>
      <x:c t="n" s="0">
        <x:v>16.87742</x:v>
      </x:c>
      <x:c t="n" s="0">
        <x:v>15.12686</x:v>
      </x:c>
      <x:c t="n" s="0">
        <x:v>11.69574</x:v>
      </x:c>
      <x:c t="n" s="0">
        <x:v>19.47452</x:v>
      </x:c>
      <x:c t="n" s="0">
        <x:v>20.8639</x:v>
      </x:c>
      <x:c t="n" s="0">
        <x:v>24.73589</x:v>
      </x:c>
      <x:c t="n" s="0">
        <x:v>7.925152</x:v>
      </x:c>
      <x:c t="n" s="0">
        <x:v>23.49642</x:v>
      </x:c>
      <x:c t="n" s="0">
        <x:v>27.14656</x:v>
      </x:c>
      <x:c t="n" s="0">
        <x:v>28.97126</x:v>
      </x:c>
      <x:c t="n" s="0">
        <x:v>33.15379</x:v>
      </x:c>
      <x:c t="n" s="0">
        <x:v>28.61702</x:v>
      </x:c>
      <x:c t="n" s="0">
        <x:v>28.24698</x:v>
      </x:c>
      <x:c t="n" s="0">
        <x:v>30.79901</x:v>
      </x:c>
      <x:c t="n" s="0">
        <x:v>32.74199</x:v>
      </x:c>
      <x:c t="n" s="0">
        <x:v>28.66289</x:v>
      </x:c>
      <x:c t="n" s="0">
        <x:v>27.09715</x:v>
      </x:c>
      <x:c t="n" s="0">
        <x:v>25.6439</x:v>
      </x:c>
      <x:c t="n" s="0">
        <x:v>22.2399</x:v>
      </x:c>
      <x:c t="n" s="0">
        <x:v>22.98225</x:v>
      </x:c>
      <x:c t="n" s="0">
        <x:v>19.29193</x:v>
      </x:c>
      <x:c t="n" s="0">
        <x:v>8.122889</x:v>
      </x:c>
      <x:c t="n" s="0">
        <x:v>8.278032</x:v>
      </x:c>
      <x:c t="n" s="0">
        <x:v>6.730648</x:v>
      </x:c>
      <x:c t="n" s="0">
        <x:v>10.41329</x:v>
      </x:c>
      <x:c t="n" s="0">
        <x:v>5.576713</x:v>
      </x:c>
      <x:c t="n" s="0">
        <x:v>4.945658</x:v>
      </x:c>
      <x:c t="str">
        <x:v>No</x:v>
      </x:c>
      <x:c t="str">
        <x:v>No</x:v>
      </x:c>
      <x:c t="str">
        <x:v/>
      </x:c>
    </x:row>
    <x:row r="4517">
      <x:c t="n" s="11">
        <x:v>4516</x:v>
      </x:c>
      <x:c t="str" s="11">
        <x:v/>
      </x:c>
      <x:c t="n" s="8">
        <x:v>43947.6495023148</x:v>
      </x:c>
      <x:c t="n" s="7">
        <x:v>43947.6495023148</x:v>
      </x:c>
      <x:c t="n" s="0">
        <x:v>41.83773</x:v>
      </x:c>
      <x:c t="n" s="0">
        <x:v>54.20069</x:v>
      </x:c>
      <x:c t="n" s="0">
        <x:v>72.48982</x:v>
      </x:c>
      <x:c t="n" s="0">
        <x:v>74.51129</x:v>
      </x:c>
      <x:c t="n" s="0">
        <x:v>-20.3005</x:v>
      </x:c>
      <x:c t="n" s="0">
        <x:v>-21.00275</x:v>
      </x:c>
      <x:c t="n" s="0">
        <x:v>-17.40632</x:v>
      </x:c>
      <x:c t="n" s="0">
        <x:v>-4.995008</x:v>
      </x:c>
      <x:c t="n" s="0">
        <x:v>-11.5942</x:v>
      </x:c>
      <x:c t="n" s="0">
        <x:v>-2.595027</x:v>
      </x:c>
      <x:c t="n" s="0">
        <x:v>1.16186</x:v>
      </x:c>
      <x:c t="n" s="0">
        <x:v>1.308126</x:v>
      </x:c>
      <x:c t="n" s="0">
        <x:v>6.608753</x:v>
      </x:c>
      <x:c t="n" s="0">
        <x:v>14.39142</x:v>
      </x:c>
      <x:c t="n" s="0">
        <x:v>13.27629</x:v>
      </x:c>
      <x:c t="n" s="0">
        <x:v>16.87303</x:v>
      </x:c>
      <x:c t="n" s="0">
        <x:v>22.6331</x:v>
      </x:c>
      <x:c t="n" s="0">
        <x:v>22.7351</x:v>
      </x:c>
      <x:c t="n" s="0">
        <x:v>22.63393</x:v>
      </x:c>
      <x:c t="n" s="0">
        <x:v>19.42686</x:v>
      </x:c>
      <x:c t="n" s="0">
        <x:v>21.81968</x:v>
      </x:c>
      <x:c t="n" s="0">
        <x:v>26.1781</x:v>
      </x:c>
      <x:c t="n" s="0">
        <x:v>28.88848</x:v>
      </x:c>
      <x:c t="n" s="0">
        <x:v>32.24357</x:v>
      </x:c>
      <x:c t="n" s="0">
        <x:v>30.24176</x:v>
      </x:c>
      <x:c t="n" s="0">
        <x:v>32.34397</x:v>
      </x:c>
      <x:c t="n" s="0">
        <x:v>31.80935</x:v>
      </x:c>
      <x:c t="n" s="0">
        <x:v>31.76012</x:v>
      </x:c>
      <x:c t="n" s="0">
        <x:v>29.20978</x:v>
      </x:c>
      <x:c t="n" s="0">
        <x:v>28.54771</x:v>
      </x:c>
      <x:c t="n" s="0">
        <x:v>26.13887</x:v>
      </x:c>
      <x:c t="n" s="0">
        <x:v>23.96213</x:v>
      </x:c>
      <x:c t="n" s="0">
        <x:v>23.29982</x:v>
      </x:c>
      <x:c t="n" s="0">
        <x:v>19.55248</x:v>
      </x:c>
      <x:c t="n" s="0">
        <x:v>8.913945</x:v>
      </x:c>
      <x:c t="n" s="0">
        <x:v>8.025193</x:v>
      </x:c>
      <x:c t="n" s="0">
        <x:v>6.740882</x:v>
      </x:c>
      <x:c t="n" s="0">
        <x:v>6.923451</x:v>
      </x:c>
      <x:c t="n" s="0">
        <x:v>5.724401</x:v>
      </x:c>
      <x:c t="n" s="0">
        <x:v>5.504775</x:v>
      </x:c>
      <x:c t="n" s="0">
        <x:v>-20.54965</x:v>
      </x:c>
      <x:c t="n" s="0">
        <x:v>-22.68924</x:v>
      </x:c>
      <x:c t="n" s="0">
        <x:v>-24.78133</x:v>
      </x:c>
      <x:c t="n" s="0">
        <x:v>-8.245505</x:v>
      </x:c>
      <x:c t="n" s="0">
        <x:v>-5.209553</x:v>
      </x:c>
      <x:c t="n" s="0">
        <x:v>-1.723503</x:v>
      </x:c>
      <x:c t="n" s="0">
        <x:v>2.089221</x:v>
      </x:c>
      <x:c t="n" s="0">
        <x:v>2.1634</x:v>
      </x:c>
      <x:c t="n" s="0">
        <x:v>2.601602</x:v>
      </x:c>
      <x:c t="n" s="0">
        <x:v>14.11326</x:v>
      </x:c>
      <x:c t="n" s="0">
        <x:v>15.12686</x:v>
      </x:c>
      <x:c t="n" s="0">
        <x:v>19.73495</x:v>
      </x:c>
      <x:c t="n" s="0">
        <x:v>28.09854</x:v>
      </x:c>
      <x:c t="n" s="0">
        <x:v>20.1447</x:v>
      </x:c>
      <x:c t="n" s="0">
        <x:v>28.71827</x:v>
      </x:c>
      <x:c t="n" s="0">
        <x:v>14.28717</x:v>
      </x:c>
      <x:c t="n" s="0">
        <x:v>20.64149</x:v>
      </x:c>
      <x:c t="n" s="0">
        <x:v>23.20736</x:v>
      </x:c>
      <x:c t="n" s="0">
        <x:v>24.36409</x:v>
      </x:c>
      <x:c t="n" s="0">
        <x:v>31.72611</x:v>
      </x:c>
      <x:c t="n" s="0">
        <x:v>28.84309</x:v>
      </x:c>
      <x:c t="n" s="0">
        <x:v>32.93496</x:v>
      </x:c>
      <x:c t="n" s="0">
        <x:v>33.63637</x:v>
      </x:c>
      <x:c t="n" s="0">
        <x:v>33.81445</x:v>
      </x:c>
      <x:c t="n" s="0">
        <x:v>26.19672</x:v>
      </x:c>
      <x:c t="n" s="0">
        <x:v>28.48047</x:v>
      </x:c>
      <x:c t="n" s="0">
        <x:v>26.39369</x:v>
      </x:c>
      <x:c t="n" s="0">
        <x:v>23.16601</x:v>
      </x:c>
      <x:c t="n" s="0">
        <x:v>22.10855</x:v>
      </x:c>
      <x:c t="n" s="0">
        <x:v>18.18402</x:v>
      </x:c>
      <x:c t="n" s="0">
        <x:v>8.543194</x:v>
      </x:c>
      <x:c t="n" s="0">
        <x:v>9.879609</x:v>
      </x:c>
      <x:c t="n" s="0">
        <x:v>7.909728</x:v>
      </x:c>
      <x:c t="n" s="0">
        <x:v>5.130026</x:v>
      </x:c>
      <x:c t="n" s="0">
        <x:v>5.813264</x:v>
      </x:c>
      <x:c t="n" s="0">
        <x:v>5.995999</x:v>
      </x:c>
      <x:c t="str">
        <x:v>No</x:v>
      </x:c>
      <x:c t="str">
        <x:v>No</x:v>
      </x:c>
      <x:c t="str">
        <x:v/>
      </x:c>
    </x:row>
    <x:row r="4518">
      <x:c t="n" s="11">
        <x:v>4517</x:v>
      </x:c>
      <x:c t="str" s="11">
        <x:v/>
      </x:c>
      <x:c t="n" s="8">
        <x:v>43947.6495023148</x:v>
      </x:c>
      <x:c t="n" s="7">
        <x:v>43947.6495023148</x:v>
      </x:c>
      <x:c t="n" s="0">
        <x:v>43.65555</x:v>
      </x:c>
      <x:c t="n" s="0">
        <x:v>54.20069</x:v>
      </x:c>
      <x:c t="n" s="0">
        <x:v>72.28604</x:v>
      </x:c>
      <x:c t="n" s="0">
        <x:v>74.45415</x:v>
      </x:c>
      <x:c t="n" s="0">
        <x:v>-20.43135</x:v>
      </x:c>
      <x:c t="n" s="0">
        <x:v>-21.3714</x:v>
      </x:c>
      <x:c t="n" s="0">
        <x:v>-17.95793</x:v>
      </x:c>
      <x:c t="n" s="0">
        <x:v>-5.342599</x:v>
      </x:c>
      <x:c t="n" s="0">
        <x:v>-8.404988</x:v>
      </x:c>
      <x:c t="n" s="0">
        <x:v>-2.456381</x:v>
      </x:c>
      <x:c t="n" s="0">
        <x:v>1.310208</x:v>
      </x:c>
      <x:c t="n" s="0">
        <x:v>1.076921</x:v>
      </x:c>
      <x:c t="n" s="0">
        <x:v>6.271832</x:v>
      </x:c>
      <x:c t="n" s="0">
        <x:v>13.78218</x:v>
      </x:c>
      <x:c t="n" s="0">
        <x:v>13.60069</x:v>
      </x:c>
      <x:c t="n" s="0">
        <x:v>18.2529</x:v>
      </x:c>
      <x:c t="n" s="0">
        <x:v>24.19007</x:v>
      </x:c>
      <x:c t="n" s="0">
        <x:v>22.40601</x:v>
      </x:c>
      <x:c t="n" s="0">
        <x:v>23.02358</x:v>
      </x:c>
      <x:c t="n" s="0">
        <x:v>19.03588</x:v>
      </x:c>
      <x:c t="n" s="0">
        <x:v>21.6514</x:v>
      </x:c>
      <x:c t="n" s="0">
        <x:v>26.80942</x:v>
      </x:c>
      <x:c t="n" s="0">
        <x:v>29.48438</x:v>
      </x:c>
      <x:c t="n" s="0">
        <x:v>32.34698</x:v>
      </x:c>
      <x:c t="n" s="0">
        <x:v>30.27209</x:v>
      </x:c>
      <x:c t="n" s="0">
        <x:v>32.77882</x:v>
      </x:c>
      <x:c t="n" s="0">
        <x:v>31.45939</x:v>
      </x:c>
      <x:c t="n" s="0">
        <x:v>31.80597</x:v>
      </x:c>
      <x:c t="n" s="0">
        <x:v>29.26142</x:v>
      </x:c>
      <x:c t="n" s="0">
        <x:v>28.78865</x:v>
      </x:c>
      <x:c t="n" s="0">
        <x:v>26.27765</x:v>
      </x:c>
      <x:c t="n" s="0">
        <x:v>24.34298</x:v>
      </x:c>
      <x:c t="n" s="0">
        <x:v>23.05036</x:v>
      </x:c>
      <x:c t="n" s="0">
        <x:v>19.38492</x:v>
      </x:c>
      <x:c t="n" s="0">
        <x:v>8.947111</x:v>
      </x:c>
      <x:c t="n" s="0">
        <x:v>7.809446</x:v>
      </x:c>
      <x:c t="n" s="0">
        <x:v>6.851817</x:v>
      </x:c>
      <x:c t="n" s="0">
        <x:v>7.011548</x:v>
      </x:c>
      <x:c t="n" s="0">
        <x:v>5.747015</x:v>
      </x:c>
      <x:c t="n" s="0">
        <x:v>5.455239</x:v>
      </x:c>
      <x:c t="n" s="0">
        <x:v>-21.28582</x:v>
      </x:c>
      <x:c t="n" s="0">
        <x:v>-24.54088</x:v>
      </x:c>
      <x:c t="n" s="0">
        <x:v>-24.78133</x:v>
      </x:c>
      <x:c t="n" s="0">
        <x:v>-8.245505</x:v>
      </x:c>
      <x:c t="n" s="0">
        <x:v>-2.337634</x:v>
      </x:c>
      <x:c t="n" s="0">
        <x:v>-1.723503</x:v>
      </x:c>
      <x:c t="n" s="0">
        <x:v>2.089221</x:v>
      </x:c>
      <x:c t="n" s="0">
        <x:v>-0.5973385</x:v>
      </x:c>
      <x:c t="n" s="0">
        <x:v>3.95079</x:v>
      </x:c>
      <x:c t="n" s="0">
        <x:v>4.535059</x:v>
      </x:c>
      <x:c t="n" s="0">
        <x:v>15.12686</x:v>
      </x:c>
      <x:c t="n" s="0">
        <x:v>22.39005</x:v>
      </x:c>
      <x:c t="n" s="0">
        <x:v>28.60328</x:v>
      </x:c>
      <x:c t="n" s="0">
        <x:v>19.6573</x:v>
      </x:c>
      <x:c t="n" s="0">
        <x:v>21.51649</x:v>
      </x:c>
      <x:c t="n" s="0">
        <x:v>15.71284</x:v>
      </x:c>
      <x:c t="n" s="0">
        <x:v>19.32543</x:v>
      </x:c>
      <x:c t="n" s="0">
        <x:v>29.58359</x:v>
      </x:c>
      <x:c t="n" s="0">
        <x:v>32.61413</x:v>
      </x:c>
      <x:c t="n" s="0">
        <x:v>31.9802</x:v>
      </x:c>
      <x:c t="n" s="0">
        <x:v>32.73808</x:v>
      </x:c>
      <x:c t="n" s="0">
        <x:v>33.32481</x:v>
      </x:c>
      <x:c t="n" s="0">
        <x:v>25.72442</x:v>
      </x:c>
      <x:c t="n" s="0">
        <x:v>31.64909</x:v>
      </x:c>
      <x:c t="n" s="0">
        <x:v>28.85482</x:v>
      </x:c>
      <x:c t="n" s="0">
        <x:v>29.89777</x:v>
      </x:c>
      <x:c t="n" s="0">
        <x:v>27.54867</x:v>
      </x:c>
      <x:c t="n" s="0">
        <x:v>26.57284</x:v>
      </x:c>
      <x:c t="n" s="0">
        <x:v>21.27851</x:v>
      </x:c>
      <x:c t="n" s="0">
        <x:v>18.73051</x:v>
      </x:c>
      <x:c t="n" s="0">
        <x:v>10.13494</x:v>
      </x:c>
      <x:c t="n" s="0">
        <x:v>5.432403</x:v>
      </x:c>
      <x:c t="n" s="0">
        <x:v>7.228564</x:v>
      </x:c>
      <x:c t="n" s="0">
        <x:v>7.602458</x:v>
      </x:c>
      <x:c t="n" s="0">
        <x:v>6.276232</x:v>
      </x:c>
      <x:c t="n" s="0">
        <x:v>6.056509</x:v>
      </x:c>
      <x:c t="str">
        <x:v>No</x:v>
      </x:c>
      <x:c t="str">
        <x:v>No</x:v>
      </x:c>
      <x:c t="str">
        <x:v/>
      </x:c>
    </x:row>
    <x:row r="4519">
      <x:c t="n" s="11">
        <x:v>4518</x:v>
      </x:c>
      <x:c t="str" s="11">
        <x:v/>
      </x:c>
      <x:c t="n" s="8">
        <x:v>43947.6495023148</x:v>
      </x:c>
      <x:c t="n" s="7">
        <x:v>43947.6495023148</x:v>
      </x:c>
      <x:c t="n" s="0">
        <x:v>40.53783</x:v>
      </x:c>
      <x:c t="n" s="0">
        <x:v>54.20069</x:v>
      </x:c>
      <x:c t="n" s="0">
        <x:v>70.40448</x:v>
      </x:c>
      <x:c t="n" s="0">
        <x:v>73.23343</x:v>
      </x:c>
      <x:c t="n" s="0">
        <x:v>-20.54626</x:v>
      </x:c>
      <x:c t="n" s="0">
        <x:v>-21.7132</x:v>
      </x:c>
      <x:c t="n" s="0">
        <x:v>-18.49178</x:v>
      </x:c>
      <x:c t="n" s="0">
        <x:v>-5.663198</x:v>
      </x:c>
      <x:c t="n" s="0">
        <x:v>-6.808579</x:v>
      </x:c>
      <x:c t="n" s="0">
        <x:v>-2.393211</x:v>
      </x:c>
      <x:c t="n" s="0">
        <x:v>1.433008</x:v>
      </x:c>
      <x:c t="n" s="0">
        <x:v>0.8692269</x:v>
      </x:c>
      <x:c t="n" s="0">
        <x:v>6.063997</x:v>
      </x:c>
      <x:c t="n" s="0">
        <x:v>13.18428</x:v>
      </x:c>
      <x:c t="n" s="0">
        <x:v>14.03247</x:v>
      </x:c>
      <x:c t="n" s="0">
        <x:v>19.16064</x:v>
      </x:c>
      <x:c t="n" s="0">
        <x:v>24.93279</x:v>
      </x:c>
      <x:c t="n" s="0">
        <x:v>22.09804</x:v>
      </x:c>
      <x:c t="n" s="0">
        <x:v>22.53875</x:v>
      </x:c>
      <x:c t="n" s="0">
        <x:v>18.66781</x:v>
      </x:c>
      <x:c t="n" s="0">
        <x:v>21.65073</x:v>
      </x:c>
      <x:c t="n" s="0">
        <x:v>26.67573</x:v>
      </x:c>
      <x:c t="n" s="0">
        <x:v>30.59262</x:v>
      </x:c>
      <x:c t="n" s="0">
        <x:v>32.76907</x:v>
      </x:c>
      <x:c t="n" s="0">
        <x:v>31.50581</x:v>
      </x:c>
      <x:c t="n" s="0">
        <x:v>32.35162</x:v>
      </x:c>
      <x:c t="n" s="0">
        <x:v>32.03901</x:v>
      </x:c>
      <x:c t="n" s="0">
        <x:v>31.9779</x:v>
      </x:c>
      <x:c t="n" s="0">
        <x:v>29.37758</x:v>
      </x:c>
      <x:c t="n" s="0">
        <x:v>28.4522</x:v>
      </x:c>
      <x:c t="n" s="0">
        <x:v>26.46114</x:v>
      </x:c>
      <x:c t="n" s="0">
        <x:v>24.70158</x:v>
      </x:c>
      <x:c t="n" s="0">
        <x:v>22.99763</x:v>
      </x:c>
      <x:c t="n" s="0">
        <x:v>19.31812</x:v>
      </x:c>
      <x:c t="n" s="0">
        <x:v>9.190439</x:v>
      </x:c>
      <x:c t="n" s="0">
        <x:v>7.701821</x:v>
      </x:c>
      <x:c t="n" s="0">
        <x:v>6.77527</x:v>
      </x:c>
      <x:c t="n" s="0">
        <x:v>6.855723</x:v>
      </x:c>
      <x:c t="n" s="0">
        <x:v>5.794421</x:v>
      </x:c>
      <x:c t="n" s="0">
        <x:v>5.651205</x:v>
      </x:c>
      <x:c t="n" s="0">
        <x:v>-21.28582</x:v>
      </x:c>
      <x:c t="n" s="0">
        <x:v>-24.54088</x:v>
      </x:c>
      <x:c t="n" s="0">
        <x:v>-24.78133</x:v>
      </x:c>
      <x:c t="n" s="0">
        <x:v>-8.245505</x:v>
      </x:c>
      <x:c t="n" s="0">
        <x:v>-2.337634</x:v>
      </x:c>
      <x:c t="n" s="0">
        <x:v>-2.161206</x:v>
      </x:c>
      <x:c t="n" s="0">
        <x:v>1.605941</x:v>
      </x:c>
      <x:c t="n" s="0">
        <x:v>-0.897992</x:v>
      </x:c>
      <x:c t="n" s="0">
        <x:v>4.596205</x:v>
      </x:c>
      <x:c t="n" s="0">
        <x:v>4.535059</x:v>
      </x:c>
      <x:c t="n" s="0">
        <x:v>16.56241</x:v>
      </x:c>
      <x:c t="n" s="0">
        <x:v>22.39005</x:v>
      </x:c>
      <x:c t="n" s="0">
        <x:v>26.8561</x:v>
      </x:c>
      <x:c t="n" s="0">
        <x:v>19.48255</x:v>
      </x:c>
      <x:c t="n" s="0">
        <x:v>17.42082</x:v>
      </x:c>
      <x:c t="n" s="0">
        <x:v>15.05997</x:v>
      </x:c>
      <x:c t="n" s="0">
        <x:v>22.83736</x:v>
      </x:c>
      <x:c t="n" s="0">
        <x:v>25.63299</x:v>
      </x:c>
      <x:c t="n" s="0">
        <x:v>33.70818</x:v>
      </x:c>
      <x:c t="n" s="0">
        <x:v>35.46017</x:v>
      </x:c>
      <x:c t="n" s="0">
        <x:v>34.49246</x:v>
      </x:c>
      <x:c t="n" s="0">
        <x:v>28.11633</x:v>
      </x:c>
      <x:c t="n" s="0">
        <x:v>36.48805</x:v>
      </x:c>
      <x:c t="n" s="0">
        <x:v>32.66201</x:v>
      </x:c>
      <x:c t="n" s="0">
        <x:v>30.62057</x:v>
      </x:c>
      <x:c t="n" s="0">
        <x:v>26.68337</x:v>
      </x:c>
      <x:c t="n" s="0">
        <x:v>26.81871</x:v>
      </x:c>
      <x:c t="n" s="0">
        <x:v>26.05983</x:v>
      </x:c>
      <x:c t="n" s="0">
        <x:v>22.4947</x:v>
      </x:c>
      <x:c t="n" s="0">
        <x:v>18.94685</x:v>
      </x:c>
      <x:c t="n" s="0">
        <x:v>10.0404</x:v>
      </x:c>
      <x:c t="n" s="0">
        <x:v>7.218077</x:v>
      </x:c>
      <x:c t="n" s="0">
        <x:v>6.237271</x:v>
      </x:c>
      <x:c t="n" s="0">
        <x:v>5.573439</x:v>
      </x:c>
      <x:c t="n" s="0">
        <x:v>5.237871</x:v>
      </x:c>
      <x:c t="n" s="0">
        <x:v>5.58588</x:v>
      </x:c>
      <x:c t="str">
        <x:v>No</x:v>
      </x:c>
      <x:c t="str">
        <x:v>No</x:v>
      </x:c>
      <x:c t="str">
        <x:v/>
      </x:c>
    </x:row>
    <x:row r="4520">
      <x:c t="n" s="11">
        <x:v>4519</x:v>
      </x:c>
      <x:c t="str" s="11">
        <x:v/>
      </x:c>
      <x:c t="n" s="8">
        <x:v>43947.6495023148</x:v>
      </x:c>
      <x:c t="n" s="7">
        <x:v>43947.6495023148</x:v>
      </x:c>
      <x:c t="n" s="0">
        <x:v>40.16046</x:v>
      </x:c>
      <x:c t="n" s="0">
        <x:v>54.20069</x:v>
      </x:c>
      <x:c t="n" s="0">
        <x:v>65.3434</x:v>
      </x:c>
      <x:c t="n" s="0">
        <x:v>68.99906</x:v>
      </x:c>
      <x:c t="n" s="0">
        <x:v>-20.64686</x:v>
      </x:c>
      <x:c t="n" s="0">
        <x:v>-22.0279</x:v>
      </x:c>
      <x:c t="n" s="0">
        <x:v>-19.00621</x:v>
      </x:c>
      <x:c t="n" s="0">
        <x:v>-5.95708</x:v>
      </x:c>
      <x:c t="n" s="0">
        <x:v>-5.795593</x:v>
      </x:c>
      <x:c t="n" s="0">
        <x:v>-2.368626</x:v>
      </x:c>
      <x:c t="n" s="0">
        <x:v>0.9630498</x:v>
      </x:c>
      <x:c t="n" s="0">
        <x:v>0.4545538</x:v>
      </x:c>
      <x:c t="n" s="0">
        <x:v>5.87827</x:v>
      </x:c>
      <x:c t="n" s="0">
        <x:v>12.60416</x:v>
      </x:c>
      <x:c t="n" s="0">
        <x:v>14.78421</x:v>
      </x:c>
      <x:c t="n" s="0">
        <x:v>19.42089</x:v>
      </x:c>
      <x:c t="n" s="0">
        <x:v>24.79492</x:v>
      </x:c>
      <x:c t="n" s="0">
        <x:v>21.75528</x:v>
      </x:c>
      <x:c t="n" s="0">
        <x:v>22.07421</x:v>
      </x:c>
      <x:c t="n" s="0">
        <x:v>18.19577</x:v>
      </x:c>
      <x:c t="n" s="0">
        <x:v>21.92122</x:v>
      </x:c>
      <x:c t="n" s="0">
        <x:v>26.36897</x:v>
      </x:c>
      <x:c t="n" s="0">
        <x:v>30.31546</x:v>
      </x:c>
      <x:c t="n" s="0">
        <x:v>32.56557</x:v>
      </x:c>
      <x:c t="n" s="0">
        <x:v>32.08909</x:v>
      </x:c>
      <x:c t="n" s="0">
        <x:v>32.18909</x:v>
      </x:c>
      <x:c t="n" s="0">
        <x:v>32.57901</x:v>
      </x:c>
      <x:c t="n" s="0">
        <x:v>31.93387</x:v>
      </x:c>
      <x:c t="n" s="0">
        <x:v>29.82169</x:v>
      </x:c>
      <x:c t="n" s="0">
        <x:v>28.16125</x:v>
      </x:c>
      <x:c t="n" s="0">
        <x:v>26.31221</x:v>
      </x:c>
      <x:c t="n" s="0">
        <x:v>24.74385</x:v>
      </x:c>
      <x:c t="n" s="0">
        <x:v>22.91584</x:v>
      </x:c>
      <x:c t="n" s="0">
        <x:v>19.47427</x:v>
      </x:c>
      <x:c t="n" s="0">
        <x:v>9.28996</x:v>
      </x:c>
      <x:c t="n" s="0">
        <x:v>7.567917</x:v>
      </x:c>
      <x:c t="n" s="0">
        <x:v>6.754867</x:v>
      </x:c>
      <x:c t="n" s="0">
        <x:v>6.577171</x:v>
      </x:c>
      <x:c t="n" s="0">
        <x:v>5.71074</x:v>
      </x:c>
      <x:c t="n" s="0">
        <x:v>5.665414</x:v>
      </x:c>
      <x:c t="n" s="0">
        <x:v>-21.28582</x:v>
      </x:c>
      <x:c t="n" s="0">
        <x:v>-24.54088</x:v>
      </x:c>
      <x:c t="n" s="0">
        <x:v>-24.78133</x:v>
      </x:c>
      <x:c t="n" s="0">
        <x:v>-8.245505</x:v>
      </x:c>
      <x:c t="n" s="0">
        <x:v>-2.337634</x:v>
      </x:c>
      <x:c t="n" s="0">
        <x:v>-2.227498</x:v>
      </x:c>
      <x:c t="n" s="0">
        <x:v>-5.937696</x:v>
      </x:c>
      <x:c t="n" s="0">
        <x:v>-3.923638</x:v>
      </x:c>
      <x:c t="n" s="0">
        <x:v>4.596205</x:v>
      </x:c>
      <x:c t="n" s="0">
        <x:v>5.113351</x:v>
      </x:c>
      <x:c t="n" s="0">
        <x:v>17.63949</x:v>
      </x:c>
      <x:c t="n" s="0">
        <x:v>19.6589</x:v>
      </x:c>
      <x:c t="n" s="0">
        <x:v>23.88671</x:v>
      </x:c>
      <x:c t="n" s="0">
        <x:v>18.91166</x:v>
      </x:c>
      <x:c t="n" s="0">
        <x:v>17.38283</x:v>
      </x:c>
      <x:c t="n" s="0">
        <x:v>12.07969</x:v>
      </x:c>
      <x:c t="n" s="0">
        <x:v>22.93634</x:v>
      </x:c>
      <x:c t="n" s="0">
        <x:v>23.79227</x:v>
      </x:c>
      <x:c t="n" s="0">
        <x:v>29.28028</x:v>
      </x:c>
      <x:c t="n" s="0">
        <x:v>28.3176</x:v>
      </x:c>
      <x:c t="n" s="0">
        <x:v>34.82854</x:v>
      </x:c>
      <x:c t="n" s="0">
        <x:v>31.20638</x:v>
      </x:c>
      <x:c t="n" s="0">
        <x:v>31.74278</x:v>
      </x:c>
      <x:c t="n" s="0">
        <x:v>31.74752</x:v>
      </x:c>
      <x:c t="n" s="0">
        <x:v>31.17872</x:v>
      </x:c>
      <x:c t="n" s="0">
        <x:v>25.57861</x:v>
      </x:c>
      <x:c t="n" s="0">
        <x:v>25.65947</x:v>
      </x:c>
      <x:c t="n" s="0">
        <x:v>24.31716</x:v>
      </x:c>
      <x:c t="n" s="0">
        <x:v>22.25786</x:v>
      </x:c>
      <x:c t="n" s="0">
        <x:v>20.18299</x:v>
      </x:c>
      <x:c t="n" s="0">
        <x:v>8.76545</x:v>
      </x:c>
      <x:c t="n" s="0">
        <x:v>6.849571</x:v>
      </x:c>
      <x:c t="n" s="0">
        <x:v>5.929131</x:v>
      </x:c>
      <x:c t="n" s="0">
        <x:v>4.099972</x:v>
      </x:c>
      <x:c t="n" s="0">
        <x:v>6.196581</x:v>
      </x:c>
      <x:c t="n" s="0">
        <x:v>6.883416</x:v>
      </x:c>
      <x:c t="str">
        <x:v>No</x:v>
      </x:c>
      <x:c t="str">
        <x:v>No</x:v>
      </x:c>
      <x:c t="str">
        <x:v/>
      </x:c>
    </x:row>
    <x:row r="4521">
      <x:c t="n" s="11">
        <x:v>4520</x:v>
      </x:c>
      <x:c t="str" s="11">
        <x:v/>
      </x:c>
      <x:c t="n" s="8">
        <x:v>43947.6495023148</x:v>
      </x:c>
      <x:c t="n" s="7">
        <x:v>43947.6495023148</x:v>
      </x:c>
      <x:c t="n" s="0">
        <x:v>40.99118</x:v>
      </x:c>
      <x:c t="n" s="0">
        <x:v>54.20069</x:v>
      </x:c>
      <x:c t="n" s="0">
        <x:v>53.40956</x:v>
      </x:c>
      <x:c t="n" s="0">
        <x:v>61.11536</x:v>
      </x:c>
      <x:c t="n" s="0">
        <x:v>-20.73466</x:v>
      </x:c>
      <x:c t="n" s="0">
        <x:v>-22.3809</x:v>
      </x:c>
      <x:c t="n" s="0">
        <x:v>-19.19756</x:v>
      </x:c>
      <x:c t="n" s="0">
        <x:v>-6.256385</x:v>
      </x:c>
      <x:c t="n" s="0">
        <x:v>-5.085342</x:v>
      </x:c>
      <x:c t="n" s="0">
        <x:v>-2.347739</x:v>
      </x:c>
      <x:c t="n" s="0">
        <x:v>0.4267033</x:v>
      </x:c>
      <x:c t="n" s="0">
        <x:v>0.03202065</x:v>
      </x:c>
      <x:c t="n" s="0">
        <x:v>5.598701</x:v>
      </x:c>
      <x:c t="n" s="0">
        <x:v>12.07577</x:v>
      </x:c>
      <x:c t="n" s="0">
        <x:v>15.33699</x:v>
      </x:c>
      <x:c t="n" s="0">
        <x:v>19.25816</x:v>
      </x:c>
      <x:c t="n" s="0">
        <x:v>24.60932</x:v>
      </x:c>
      <x:c t="n" s="0">
        <x:v>21.46837</x:v>
      </x:c>
      <x:c t="n" s="0">
        <x:v>21.96798</x:v>
      </x:c>
      <x:c t="n" s="0">
        <x:v>17.53097</x:v>
      </x:c>
      <x:c t="n" s="0">
        <x:v>21.75321</x:v>
      </x:c>
      <x:c t="n" s="0">
        <x:v>26.36869</x:v>
      </x:c>
      <x:c t="n" s="0">
        <x:v>30.62162</x:v>
      </x:c>
      <x:c t="n" s="0">
        <x:v>32.79257</x:v>
      </x:c>
      <x:c t="n" s="0">
        <x:v>33.11584</x:v>
      </x:c>
      <x:c t="n" s="0">
        <x:v>32.49061</x:v>
      </x:c>
      <x:c t="n" s="0">
        <x:v>32.32006</x:v>
      </x:c>
      <x:c t="n" s="0">
        <x:v>31.83419</x:v>
      </x:c>
      <x:c t="n" s="0">
        <x:v>29.77813</x:v>
      </x:c>
      <x:c t="n" s="0">
        <x:v>28.23334</x:v>
      </x:c>
      <x:c t="n" s="0">
        <x:v>26.54193</x:v>
      </x:c>
      <x:c t="n" s="0">
        <x:v>24.63335</x:v>
      </x:c>
      <x:c t="n" s="0">
        <x:v>22.82348</x:v>
      </x:c>
      <x:c t="n" s="0">
        <x:v>19.74134</x:v>
      </x:c>
      <x:c t="n" s="0">
        <x:v>9.255086</x:v>
      </x:c>
      <x:c t="n" s="0">
        <x:v>7.567025</x:v>
      </x:c>
      <x:c t="n" s="0">
        <x:v>6.668193</x:v>
      </x:c>
      <x:c t="n" s="0">
        <x:v>6.419505</x:v>
      </x:c>
      <x:c t="n" s="0">
        <x:v>5.905896</x:v>
      </x:c>
      <x:c t="n" s="0">
        <x:v>5.88663</x:v>
      </x:c>
      <x:c t="n" s="0">
        <x:v>-21.28582</x:v>
      </x:c>
      <x:c t="n" s="0">
        <x:v>-26.21706</x:v>
      </x:c>
      <x:c t="n" s="0">
        <x:v>-18.61012</x:v>
      </x:c>
      <x:c t="n" s="0">
        <x:v>-8.946153</x:v>
      </x:c>
      <x:c t="n" s="0">
        <x:v>-2.337634</x:v>
      </x:c>
      <x:c t="n" s="0">
        <x:v>-2.227498</x:v>
      </x:c>
      <x:c t="n" s="0">
        <x:v>-5.937696</x:v>
      </x:c>
      <x:c t="n" s="0">
        <x:v>-3.923638</x:v>
      </x:c>
      <x:c t="n" s="0">
        <x:v>2.119354</x:v>
      </x:c>
      <x:c t="n" s="0">
        <x:v>5.933254</x:v>
      </x:c>
      <x:c t="n" s="0">
        <x:v>17.63949</x:v>
      </x:c>
      <x:c t="n" s="0">
        <x:v>18.16027</x:v>
      </x:c>
      <x:c t="n" s="0">
        <x:v>22.09429</x:v>
      </x:c>
      <x:c t="n" s="0">
        <x:v>19.53502</x:v>
      </x:c>
      <x:c t="n" s="0">
        <x:v>22.01681</x:v>
      </x:c>
      <x:c t="n" s="0">
        <x:v>16.23837</x:v>
      </x:c>
      <x:c t="n" s="0">
        <x:v>19.60614</x:v>
      </x:c>
      <x:c t="n" s="0">
        <x:v>27.42875</x:v>
      </x:c>
      <x:c t="n" s="0">
        <x:v>34.02862</x:v>
      </x:c>
      <x:c t="n" s="0">
        <x:v>36.29564</x:v>
      </x:c>
      <x:c t="n" s="0">
        <x:v>37.12266</x:v>
      </x:c>
      <x:c t="n" s="0">
        <x:v>34.68991</x:v>
      </x:c>
      <x:c t="n" s="0">
        <x:v>31.73448</x:v>
      </x:c>
      <x:c t="n" s="0">
        <x:v>29.61672</x:v>
      </x:c>
      <x:c t="n" s="0">
        <x:v>30.08068</x:v>
      </x:c>
      <x:c t="n" s="0">
        <x:v>28.25475</x:v>
      </x:c>
      <x:c t="n" s="0">
        <x:v>27.74198</x:v>
      </x:c>
      <x:c t="n" s="0">
        <x:v>24.47757</x:v>
      </x:c>
      <x:c t="n" s="0">
        <x:v>22.48377</x:v>
      </x:c>
      <x:c t="n" s="0">
        <x:v>20.64079</x:v>
      </x:c>
      <x:c t="n" s="0">
        <x:v>9.792355</x:v>
      </x:c>
      <x:c t="n" s="0">
        <x:v>7.683638</x:v>
      </x:c>
      <x:c t="n" s="0">
        <x:v>6.16108</x:v>
      </x:c>
      <x:c t="n" s="0">
        <x:v>5.462127</x:v>
      </x:c>
      <x:c t="n" s="0">
        <x:v>6.468407</x:v>
      </x:c>
      <x:c t="n" s="0">
        <x:v>6.491335</x:v>
      </x:c>
      <x:c t="str">
        <x:v>No</x:v>
      </x:c>
      <x:c t="str">
        <x:v>No</x:v>
      </x:c>
      <x:c t="str">
        <x:v/>
      </x:c>
    </x:row>
    <x:row r="4522">
      <x:c t="n" s="11">
        <x:v>4521</x:v>
      </x:c>
      <x:c t="str" s="11">
        <x:v/>
      </x:c>
      <x:c t="n" s="8">
        <x:v>43947.6495023148</x:v>
      </x:c>
      <x:c t="n" s="7">
        <x:v>43947.6495023148</x:v>
      </x:c>
      <x:c t="n" s="0">
        <x:v>41.95572</x:v>
      </x:c>
      <x:c t="n" s="0">
        <x:v>54.20069</x:v>
      </x:c>
      <x:c t="n" s="0">
        <x:v>61.78035</x:v>
      </x:c>
      <x:c t="n" s="0">
        <x:v>68.68498</x:v>
      </x:c>
      <x:c t="n" s="0">
        <x:v>-20.81108</x:v>
      </x:c>
      <x:c t="n" s="0">
        <x:v>-22.90729</x:v>
      </x:c>
      <x:c t="n" s="0">
        <x:v>-18.5986</x:v>
      </x:c>
      <x:c t="n" s="0">
        <x:v>-6.62397</x:v>
      </x:c>
      <x:c t="n" s="0">
        <x:v>-4.558998</x:v>
      </x:c>
      <x:c t="n" s="0">
        <x:v>-2.329981</x:v>
      </x:c>
      <x:c t="n" s="0">
        <x:v>-0.09043849</x:v>
      </x:c>
      <x:c t="n" s="0">
        <x:v>-0.364537</x:v>
      </x:c>
      <x:c t="n" s="0">
        <x:v>4.989745</x:v>
      </x:c>
      <x:c t="n" s="0">
        <x:v>11.56726</x:v>
      </x:c>
      <x:c t="n" s="0">
        <x:v>15.75908</x:v>
      </x:c>
      <x:c t="n" s="0">
        <x:v>19.11419</x:v>
      </x:c>
      <x:c t="n" s="0">
        <x:v>23.98535</x:v>
      </x:c>
      <x:c t="n" s="0">
        <x:v>21.29135</x:v>
      </x:c>
      <x:c t="n" s="0">
        <x:v>21.74138</x:v>
      </x:c>
      <x:c t="n" s="0">
        <x:v>18.58092</x:v>
      </x:c>
      <x:c t="n" s="0">
        <x:v>21.46884</x:v>
      </x:c>
      <x:c t="n" s="0">
        <x:v>26.57422</x:v>
      </x:c>
      <x:c t="n" s="0">
        <x:v>31.24986</x:v>
      </x:c>
      <x:c t="n" s="0">
        <x:v>33.9407</x:v>
      </x:c>
      <x:c t="n" s="0">
        <x:v>33.10694</x:v>
      </x:c>
      <x:c t="n" s="0">
        <x:v>32.23357</x:v>
      </x:c>
      <x:c t="n" s="0">
        <x:v>31.9888</x:v>
      </x:c>
      <x:c t="n" s="0">
        <x:v>31.28748</x:v>
      </x:c>
      <x:c t="n" s="0">
        <x:v>29.53531</x:v>
      </x:c>
      <x:c t="n" s="0">
        <x:v>27.82025</x:v>
      </x:c>
      <x:c t="n" s="0">
        <x:v>26.47652</x:v>
      </x:c>
      <x:c t="n" s="0">
        <x:v>24.64727</x:v>
      </x:c>
      <x:c t="n" s="0">
        <x:v>22.87236</x:v>
      </x:c>
      <x:c t="n" s="0">
        <x:v>19.4433</x:v>
      </x:c>
      <x:c t="n" s="0">
        <x:v>9.316704</x:v>
      </x:c>
      <x:c t="n" s="0">
        <x:v>7.745664</x:v>
      </x:c>
      <x:c t="n" s="0">
        <x:v>6.697826</x:v>
      </x:c>
      <x:c t="n" s="0">
        <x:v>6.508417</x:v>
      </x:c>
      <x:c t="n" s="0">
        <x:v>5.847679</x:v>
      </x:c>
      <x:c t="n" s="0">
        <x:v>5.745976</x:v>
      </x:c>
      <x:c t="n" s="0">
        <x:v>-21.28582</x:v>
      </x:c>
      <x:c t="n" s="0">
        <x:v>-28.98265</x:v>
      </x:c>
      <x:c t="n" s="0">
        <x:v>-16.15864</x:v>
      </x:c>
      <x:c t="n" s="0">
        <x:v>-9.781997</x:v>
      </x:c>
      <x:c t="n" s="0">
        <x:v>-2.337634</x:v>
      </x:c>
      <x:c t="n" s="0">
        <x:v>-2.227498</x:v>
      </x:c>
      <x:c t="n" s="0">
        <x:v>-5.937696</x:v>
      </x:c>
      <x:c t="n" s="0">
        <x:v>-3.923638</x:v>
      </x:c>
      <x:c t="n" s="0">
        <x:v>-4.241256</x:v>
      </x:c>
      <x:c t="n" s="0">
        <x:v>5.933254</x:v>
      </x:c>
      <x:c t="n" s="0">
        <x:v>17.63949</x:v>
      </x:c>
      <x:c t="n" s="0">
        <x:v>18.16027</x:v>
      </x:c>
      <x:c t="n" s="0">
        <x:v>13.81045</x:v>
      </x:c>
      <x:c t="n" s="0">
        <x:v>20.08003</x:v>
      </x:c>
      <x:c t="n" s="0">
        <x:v>18.40587</x:v>
      </x:c>
      <x:c t="n" s="0">
        <x:v>22.45217</x:v>
      </x:c>
      <x:c t="n" s="0">
        <x:v>19.04364</x:v>
      </x:c>
      <x:c t="n" s="0">
        <x:v>26.83819</x:v>
      </x:c>
      <x:c t="n" s="0">
        <x:v>32.04128</x:v>
      </x:c>
      <x:c t="n" s="0">
        <x:v>36.18838</x:v>
      </x:c>
      <x:c t="n" s="0">
        <x:v>30.13571</x:v>
      </x:c>
      <x:c t="n" s="0">
        <x:v>28.80145</x:v>
      </x:c>
      <x:c t="n" s="0">
        <x:v>27.57051</x:v>
      </x:c>
      <x:c t="n" s="0">
        <x:v>26.54259</x:v>
      </x:c>
      <x:c t="n" s="0">
        <x:v>27.12288</x:v>
      </x:c>
      <x:c t="n" s="0">
        <x:v>26.51805</x:v>
      </x:c>
      <x:c t="n" s="0">
        <x:v>25.69182</x:v>
      </x:c>
      <x:c t="n" s="0">
        <x:v>24.23313</x:v>
      </x:c>
      <x:c t="n" s="0">
        <x:v>23.3391</x:v>
      </x:c>
      <x:c t="n" s="0">
        <x:v>17.20261</x:v>
      </x:c>
      <x:c t="n" s="0">
        <x:v>9.473577</x:v>
      </x:c>
      <x:c t="n" s="0">
        <x:v>9.340621</x:v>
      </x:c>
      <x:c t="n" s="0">
        <x:v>7.041388</x:v>
      </x:c>
      <x:c t="n" s="0">
        <x:v>6.704312</x:v>
      </x:c>
      <x:c t="n" s="0">
        <x:v>5.616273</x:v>
      </x:c>
      <x:c t="n" s="0">
        <x:v>4.851139</x:v>
      </x:c>
      <x:c t="str">
        <x:v>No</x:v>
      </x:c>
      <x:c t="str">
        <x:v>No</x:v>
      </x:c>
      <x:c t="str">
        <x:v/>
      </x:c>
    </x:row>
    <x:row r="4523">
      <x:c t="n" s="11">
        <x:v>4522</x:v>
      </x:c>
      <x:c t="str" s="11">
        <x:v/>
      </x:c>
      <x:c t="n" s="8">
        <x:v>43947.6495023148</x:v>
      </x:c>
      <x:c t="n" s="7">
        <x:v>43947.6495023148</x:v>
      </x:c>
      <x:c t="n" s="0">
        <x:v>41.79266</x:v>
      </x:c>
      <x:c t="n" s="0">
        <x:v>54.20069</x:v>
      </x:c>
      <x:c t="n" s="0">
        <x:v>67.91123</x:v>
      </x:c>
      <x:c t="n" s="0">
        <x:v>70.65778</x:v>
      </x:c>
      <x:c t="n" s="0">
        <x:v>-20.87749</x:v>
      </x:c>
      <x:c t="n" s="0">
        <x:v>-23.41354</x:v>
      </x:c>
      <x:c t="n" s="0">
        <x:v>-18.14534</x:v>
      </x:c>
      <x:c t="n" s="0">
        <x:v>-6.964578</x:v>
      </x:c>
      <x:c t="n" s="0">
        <x:v>-2.543967</x:v>
      </x:c>
      <x:c t="n" s="0">
        <x:v>-2.314872</x:v>
      </x:c>
      <x:c t="n" s="0">
        <x:v>-0.5867724</x:v>
      </x:c>
      <x:c t="n" s="0">
        <x:v>0.06047783</x:v>
      </x:c>
      <x:c t="n" s="0">
        <x:v>4.392166</x:v>
      </x:c>
      <x:c t="n" s="0">
        <x:v>11.20253</x:v>
      </x:c>
      <x:c t="n" s="0">
        <x:v>15.72558</x:v>
      </x:c>
      <x:c t="n" s="0">
        <x:v>18.78233</x:v>
      </x:c>
      <x:c t="n" s="0">
        <x:v>23.37077</x:v>
      </x:c>
      <x:c t="n" s="0">
        <x:v>21.15115</x:v>
      </x:c>
      <x:c t="n" s="0">
        <x:v>21.13188</x:v>
      </x:c>
      <x:c t="n" s="0">
        <x:v>19.95218</x:v>
      </x:c>
      <x:c t="n" s="0">
        <x:v>20.99689</x:v>
      </x:c>
      <x:c t="n" s="0">
        <x:v>26.99539</x:v>
      </x:c>
      <x:c t="n" s="0">
        <x:v>31.21665</x:v>
      </x:c>
      <x:c t="n" s="0">
        <x:v>33.48888</x:v>
      </x:c>
      <x:c t="n" s="0">
        <x:v>32.8554</x:v>
      </x:c>
      <x:c t="n" s="0">
        <x:v>32.12078</x:v>
      </x:c>
      <x:c t="n" s="0">
        <x:v>31.61632</x:v>
      </x:c>
      <x:c t="n" s="0">
        <x:v>30.94568</x:v>
      </x:c>
      <x:c t="n" s="0">
        <x:v>29.34948</x:v>
      </x:c>
      <x:c t="n" s="0">
        <x:v>27.65754</x:v>
      </x:c>
      <x:c t="n" s="0">
        <x:v>26.40396</x:v>
      </x:c>
      <x:c t="n" s="0">
        <x:v>24.45966</x:v>
      </x:c>
      <x:c t="n" s="0">
        <x:v>23.11423</x:v>
      </x:c>
      <x:c t="n" s="0">
        <x:v>19.45921</x:v>
      </x:c>
      <x:c t="n" s="0">
        <x:v>9.435051</x:v>
      </x:c>
      <x:c t="n" s="0">
        <x:v>7.848442</x:v>
      </x:c>
      <x:c t="n" s="0">
        <x:v>6.6677</x:v>
      </x:c>
      <x:c t="n" s="0">
        <x:v>6.506441</x:v>
      </x:c>
      <x:c t="n" s="0">
        <x:v>5.809515</x:v>
      </x:c>
      <x:c t="n" s="0">
        <x:v>5.79339</x:v>
      </x:c>
      <x:c t="n" s="0">
        <x:v>-21.28582</x:v>
      </x:c>
      <x:c t="n" s="0">
        <x:v>-28.98265</x:v>
      </x:c>
      <x:c t="n" s="0">
        <x:v>-16.15864</x:v>
      </x:c>
      <x:c t="n" s="0">
        <x:v>-9.781997</x:v>
      </x:c>
      <x:c t="n" s="0">
        <x:v>3.282928</x:v>
      </x:c>
      <x:c t="n" s="0">
        <x:v>-2.227498</x:v>
      </x:c>
      <x:c t="n" s="0">
        <x:v>-0.6684511</x:v>
      </x:c>
      <x:c t="n" s="0">
        <x:v>2.843928</x:v>
      </x:c>
      <x:c t="n" s="0">
        <x:v>1.655522</x:v>
      </x:c>
      <x:c t="n" s="0">
        <x:v>8.978704</x:v>
      </x:c>
      <x:c t="n" s="0">
        <x:v>14.59182</x:v>
      </x:c>
      <x:c t="n" s="0">
        <x:v>14.10684</x:v>
      </x:c>
      <x:c t="n" s="0">
        <x:v>13.81045</x:v>
      </x:c>
      <x:c t="n" s="0">
        <x:v>20.2885</x:v>
      </x:c>
      <x:c t="n" s="0">
        <x:v>11.86965</x:v>
      </x:c>
      <x:c t="n" s="0">
        <x:v>24.27842</x:v>
      </x:c>
      <x:c t="n" s="0">
        <x:v>16.37553</x:v>
      </x:c>
      <x:c t="n" s="0">
        <x:v>28.72169</x:v>
      </x:c>
      <x:c t="n" s="0">
        <x:v>30.82736</x:v>
      </x:c>
      <x:c t="n" s="0">
        <x:v>30.87438</x:v>
      </x:c>
      <x:c t="n" s="0">
        <x:v>31.78146</x:v>
      </x:c>
      <x:c t="n" s="0">
        <x:v>32.93833</x:v>
      </x:c>
      <x:c t="n" s="0">
        <x:v>30.78525</x:v>
      </x:c>
      <x:c t="n" s="0">
        <x:v>28.08029</x:v>
      </x:c>
      <x:c t="n" s="0">
        <x:v>28.75714</x:v>
      </x:c>
      <x:c t="n" s="0">
        <x:v>27.23887</x:v>
      </x:c>
      <x:c t="n" s="0">
        <x:v>26.29618</x:v>
      </x:c>
      <x:c t="n" s="0">
        <x:v>24.07541</x:v>
      </x:c>
      <x:c t="n" s="0">
        <x:v>24.59546</x:v>
      </x:c>
      <x:c t="n" s="0">
        <x:v>19.48624</x:v>
      </x:c>
      <x:c t="n" s="0">
        <x:v>10.01731</x:v>
      </x:c>
      <x:c t="n" s="0">
        <x:v>7.387142</x:v>
      </x:c>
      <x:c t="n" s="0">
        <x:v>6.632584</x:v>
      </x:c>
      <x:c t="n" s="0">
        <x:v>7.148787</x:v>
      </x:c>
      <x:c t="n" s="0">
        <x:v>5.436157</x:v>
      </x:c>
      <x:c t="n" s="0">
        <x:v>5.859942</x:v>
      </x:c>
      <x:c t="str">
        <x:v>No</x:v>
      </x:c>
      <x:c t="str">
        <x:v>No</x:v>
      </x:c>
      <x:c t="str">
        <x:v/>
      </x:c>
    </x:row>
    <x:row r="4524">
      <x:c t="n" s="11">
        <x:v>4523</x:v>
      </x:c>
      <x:c t="str" s="11">
        <x:v/>
      </x:c>
      <x:c t="n" s="8">
        <x:v>43947.6495023148</x:v>
      </x:c>
      <x:c t="n" s="7">
        <x:v>43947.6495023148</x:v>
      </x:c>
      <x:c t="n" s="0">
        <x:v>40.0255</x:v>
      </x:c>
      <x:c t="n" s="0">
        <x:v>54.20069</x:v>
      </x:c>
      <x:c t="n" s="0">
        <x:v>71.12266</x:v>
      </x:c>
      <x:c t="n" s="0">
        <x:v>73.15656</x:v>
      </x:c>
      <x:c t="n" s="0">
        <x:v>-20.93498</x:v>
      </x:c>
      <x:c t="n" s="0">
        <x:v>-23.89798</x:v>
      </x:c>
      <x:c t="n" s="0">
        <x:v>-17.79244</x:v>
      </x:c>
      <x:c t="n" s="0">
        <x:v>-7.278234</x:v>
      </x:c>
      <x:c t="n" s="0">
        <x:v>-1.044216</x:v>
      </x:c>
      <x:c t="n" s="0">
        <x:v>-2.302011</x:v>
      </x:c>
      <x:c t="n" s="0">
        <x:v>0.5503673</x:v>
      </x:c>
      <x:c t="n" s="0">
        <x:v>0.5955546</x:v>
      </x:c>
      <x:c t="n" s="0">
        <x:v>4.825697</x:v>
      </x:c>
      <x:c t="n" s="0">
        <x:v>11.06109</x:v>
      </x:c>
      <x:c t="n" s="0">
        <x:v>15.57742</x:v>
      </x:c>
      <x:c t="n" s="0">
        <x:v>18.11576</x:v>
      </x:c>
      <x:c t="n" s="0">
        <x:v>23.05345</x:v>
      </x:c>
      <x:c t="n" s="0">
        <x:v>21.04374</x:v>
      </x:c>
      <x:c t="n" s="0">
        <x:v>20.56358</x:v>
      </x:c>
      <x:c t="n" s="0">
        <x:v>20.3284</x:v>
      </x:c>
      <x:c t="n" s="0">
        <x:v>20.69337</x:v>
      </x:c>
      <x:c t="n" s="0">
        <x:v>27.3959</x:v>
      </x:c>
      <x:c t="n" s="0">
        <x:v>31.22225</x:v>
      </x:c>
      <x:c t="n" s="0">
        <x:v>33.44518</x:v>
      </x:c>
      <x:c t="n" s="0">
        <x:v>32.81434</x:v>
      </x:c>
      <x:c t="n" s="0">
        <x:v>32.31947</x:v>
      </x:c>
      <x:c t="n" s="0">
        <x:v>31.34772</x:v>
      </x:c>
      <x:c t="n" s="0">
        <x:v>30.54804</x:v>
      </x:c>
      <x:c t="n" s="0">
        <x:v>29.51507</x:v>
      </x:c>
      <x:c t="n" s="0">
        <x:v>27.81847</x:v>
      </x:c>
      <x:c t="n" s="0">
        <x:v>26.76707</x:v>
      </x:c>
      <x:c t="n" s="0">
        <x:v>24.45527</x:v>
      </x:c>
      <x:c t="n" s="0">
        <x:v>23.03986</x:v>
      </x:c>
      <x:c t="n" s="0">
        <x:v>19.58663</x:v>
      </x:c>
      <x:c t="n" s="0">
        <x:v>9.37636</x:v>
      </x:c>
      <x:c t="n" s="0">
        <x:v>7.79594</x:v>
      </x:c>
      <x:c t="n" s="0">
        <x:v>6.577448</x:v>
      </x:c>
      <x:c t="n" s="0">
        <x:v>6.364824</x:v>
      </x:c>
      <x:c t="n" s="0">
        <x:v>5.882257</x:v>
      </x:c>
      <x:c t="n" s="0">
        <x:v>5.788095</x:v>
      </x:c>
      <x:c t="n" s="0">
        <x:v>-21.28582</x:v>
      </x:c>
      <x:c t="n" s="0">
        <x:v>-28.98265</x:v>
      </x:c>
      <x:c t="n" s="0">
        <x:v>-16.15864</x:v>
      </x:c>
      <x:c t="n" s="0">
        <x:v>-9.781997</x:v>
      </x:c>
      <x:c t="n" s="0">
        <x:v>3.282928</x:v>
      </x:c>
      <x:c t="n" s="0">
        <x:v>-2.227498</x:v>
      </x:c>
      <x:c t="n" s="0">
        <x:v>4.256841</x:v>
      </x:c>
      <x:c t="n" s="0">
        <x:v>2.843928</x:v>
      </x:c>
      <x:c t="n" s="0">
        <x:v>6.745274</x:v>
      </x:c>
      <x:c t="n" s="0">
        <x:v>10.12621</x:v>
      </x:c>
      <x:c t="n" s="0">
        <x:v>14.59182</x:v>
      </x:c>
      <x:c t="n" s="0">
        <x:v>2.811686</x:v>
      </x:c>
      <x:c t="n" s="0">
        <x:v>21.44966</x:v>
      </x:c>
      <x:c t="n" s="0">
        <x:v>20.35583</x:v>
      </x:c>
      <x:c t="n" s="0">
        <x:v>13.49886</x:v>
      </x:c>
      <x:c t="n" s="0">
        <x:v>21.04101</x:v>
      </x:c>
      <x:c t="n" s="0">
        <x:v>17.51361</x:v>
      </x:c>
      <x:c t="n" s="0">
        <x:v>30.57625</x:v>
      </x:c>
      <x:c t="n" s="0">
        <x:v>30.64377</x:v>
      </x:c>
      <x:c t="n" s="0">
        <x:v>32.22429</x:v>
      </x:c>
      <x:c t="n" s="0">
        <x:v>33.79433</x:v>
      </x:c>
      <x:c t="n" s="0">
        <x:v>32.08192</x:v>
      </x:c>
      <x:c t="n" s="0">
        <x:v>27.75971</x:v>
      </x:c>
      <x:c t="n" s="0">
        <x:v>32.83532</x:v>
      </x:c>
      <x:c t="n" s="0">
        <x:v>30.24635</x:v>
      </x:c>
      <x:c t="n" s="0">
        <x:v>27.54651</x:v>
      </x:c>
      <x:c t="n" s="0">
        <x:v>27.75405</x:v>
      </x:c>
      <x:c t="n" s="0">
        <x:v>25.39522</x:v>
      </x:c>
      <x:c t="n" s="0">
        <x:v>22.72824</x:v>
      </x:c>
      <x:c t="n" s="0">
        <x:v>20.63437</x:v>
      </x:c>
      <x:c t="n" s="0">
        <x:v>9.239913</x:v>
      </x:c>
      <x:c t="n" s="0">
        <x:v>7.465659</x:v>
      </x:c>
      <x:c t="n" s="0">
        <x:v>5.876553</x:v>
      </x:c>
      <x:c t="n" s="0">
        <x:v>4.429478</x:v>
      </x:c>
      <x:c t="n" s="0">
        <x:v>6.447014</x:v>
      </x:c>
      <x:c t="n" s="0">
        <x:v>5.669069</x:v>
      </x:c>
      <x:c t="str">
        <x:v>No</x:v>
      </x:c>
      <x:c t="str">
        <x:v>No</x:v>
      </x:c>
      <x:c t="str">
        <x:v/>
      </x:c>
    </x:row>
    <x:row r="4525">
      <x:c t="n" s="11">
        <x:v>4524</x:v>
      </x:c>
      <x:c t="str" s="11">
        <x:v/>
      </x:c>
      <x:c t="n" s="8">
        <x:v>43947.6495023148</x:v>
      </x:c>
      <x:c t="n" s="7">
        <x:v>43947.6495023148</x:v>
      </x:c>
      <x:c t="n" s="0">
        <x:v>40.74687</x:v>
      </x:c>
      <x:c t="n" s="0">
        <x:v>54.20069</x:v>
      </x:c>
      <x:c t="n" s="0">
        <x:v>71.1293</x:v>
      </x:c>
      <x:c t="n" s="0">
        <x:v>73.34624</x:v>
      </x:c>
      <x:c t="n" s="0">
        <x:v>-21.0824</x:v>
      </x:c>
      <x:c t="n" s="0">
        <x:v>-24.35958</x:v>
      </x:c>
      <x:c t="n" s="0">
        <x:v>-17.51222</x:v>
      </x:c>
      <x:c t="n" s="0">
        <x:v>-7.565296</x:v>
      </x:c>
      <x:c t="n" s="0">
        <x:v>-0.07724848</x:v>
      </x:c>
      <x:c t="n" s="0">
        <x:v>-2.100436</x:v>
      </x:c>
      <x:c t="n" s="0">
        <x:v>1.330348</x:v>
      </x:c>
      <x:c t="n" s="0">
        <x:v>1.015281</x:v>
      </x:c>
      <x:c t="n" s="0">
        <x:v>5.164498</x:v>
      </x:c>
      <x:c t="n" s="0">
        <x:v>10.93654</x:v>
      </x:c>
      <x:c t="n" s="0">
        <x:v>15.44675</x:v>
      </x:c>
      <x:c t="n" s="0">
        <x:v>17.4523</x:v>
      </x:c>
      <x:c t="n" s="0">
        <x:v>22.85315</x:v>
      </x:c>
      <x:c t="n" s="0">
        <x:v>20.76138</x:v>
      </x:c>
      <x:c t="n" s="0">
        <x:v>20.12198</x:v>
      </x:c>
      <x:c t="n" s="0">
        <x:v>20.43079</x:v>
      </x:c>
      <x:c t="n" s="0">
        <x:v>20.17533</x:v>
      </x:c>
      <x:c t="n" s="0">
        <x:v>27.47318</x:v>
      </x:c>
      <x:c t="n" s="0">
        <x:v>32.02179</x:v>
      </x:c>
      <x:c t="n" s="0">
        <x:v>32.82032</x:v>
      </x:c>
      <x:c t="n" s="0">
        <x:v>33.32543</x:v>
      </x:c>
      <x:c t="n" s="0">
        <x:v>32.33916</x:v>
      </x:c>
      <x:c t="n" s="0">
        <x:v>31.42779</x:v>
      </x:c>
      <x:c t="n" s="0">
        <x:v>31.23088</x:v>
      </x:c>
      <x:c t="n" s="0">
        <x:v>29.38083</x:v>
      </x:c>
      <x:c t="n" s="0">
        <x:v>27.99749</x:v>
      </x:c>
      <x:c t="n" s="0">
        <x:v>26.83178</x:v>
      </x:c>
      <x:c t="n" s="0">
        <x:v>24.65441</x:v>
      </x:c>
      <x:c t="n" s="0">
        <x:v>23.1179</x:v>
      </x:c>
      <x:c t="n" s="0">
        <x:v>19.57115</x:v>
      </x:c>
      <x:c t="n" s="0">
        <x:v>9.445542</x:v>
      </x:c>
      <x:c t="n" s="0">
        <x:v>7.946339</x:v>
      </x:c>
      <x:c t="n" s="0">
        <x:v>6.456882</x:v>
      </x:c>
      <x:c t="n" s="0">
        <x:v>6.117079</x:v>
      </x:c>
      <x:c t="n" s="0">
        <x:v>5.899865</x:v>
      </x:c>
      <x:c t="n" s="0">
        <x:v>5.803321</x:v>
      </x:c>
      <x:c t="n" s="0">
        <x:v>-22.58992</x:v>
      </x:c>
      <x:c t="n" s="0">
        <x:v>-28.98265</x:v>
      </x:c>
      <x:c t="n" s="0">
        <x:v>-16.15864</x:v>
      </x:c>
      <x:c t="n" s="0">
        <x:v>-9.781997</x:v>
      </x:c>
      <x:c t="n" s="0">
        <x:v>3.282928</x:v>
      </x:c>
      <x:c t="n" s="0">
        <x:v>-0.5219776</x:v>
      </x:c>
      <x:c t="n" s="0">
        <x:v>4.256841</x:v>
      </x:c>
      <x:c t="n" s="0">
        <x:v>2.912988</x:v>
      </x:c>
      <x:c t="n" s="0">
        <x:v>6.745274</x:v>
      </x:c>
      <x:c t="n" s="0">
        <x:v>10.12621</x:v>
      </x:c>
      <x:c t="n" s="0">
        <x:v>14.59182</x:v>
      </x:c>
      <x:c t="n" s="0">
        <x:v>2.811686</x:v>
      </x:c>
      <x:c t="n" s="0">
        <x:v>21.44966</x:v>
      </x:c>
      <x:c t="n" s="0">
        <x:v>17.86624</x:v>
      </x:c>
      <x:c t="n" s="0">
        <x:v>16.80256</x:v>
      </x:c>
      <x:c t="n" s="0">
        <x:v>20.96572</x:v>
      </x:c>
      <x:c t="n" s="0">
        <x:v>15.37888</x:v>
      </x:c>
      <x:c t="n" s="0">
        <x:v>23.95704</x:v>
      </x:c>
      <x:c t="n" s="0">
        <x:v>34.99927</x:v>
      </x:c>
      <x:c t="n" s="0">
        <x:v>23.70439</x:v>
      </x:c>
      <x:c t="n" s="0">
        <x:v>35.55324</x:v>
      </x:c>
      <x:c t="n" s="0">
        <x:v>31.53976</x:v>
      </x:c>
      <x:c t="n" s="0">
        <x:v>32.19601</x:v>
      </x:c>
      <x:c t="n" s="0">
        <x:v>30.56551</x:v>
      </x:c>
      <x:c t="n" s="0">
        <x:v>28.23078</x:v>
      </x:c>
      <x:c t="n" s="0">
        <x:v>29.16771</x:v>
      </x:c>
      <x:c t="n" s="0">
        <x:v>27.79555</x:v>
      </x:c>
      <x:c t="n" s="0">
        <x:v>25.23307</x:v>
      </x:c>
      <x:c t="n" s="0">
        <x:v>23.53297</x:v>
      </x:c>
      <x:c t="n" s="0">
        <x:v>19.54542</x:v>
      </x:c>
      <x:c t="n" s="0">
        <x:v>9.605652</x:v>
      </x:c>
      <x:c t="n" s="0">
        <x:v>8.750726</x:v>
      </x:c>
      <x:c t="n" s="0">
        <x:v>6.340504</x:v>
      </x:c>
      <x:c t="n" s="0">
        <x:v>3.919558</x:v>
      </x:c>
      <x:c t="n" s="0">
        <x:v>5.88166</x:v>
      </x:c>
      <x:c t="n" s="0">
        <x:v>5.974755</x:v>
      </x:c>
      <x:c t="str">
        <x:v>No</x:v>
      </x:c>
      <x:c t="str">
        <x:v>No</x:v>
      </x:c>
      <x:c t="str">
        <x:v/>
      </x:c>
    </x:row>
    <x:row r="4526">
      <x:c t="n" s="11">
        <x:v>4525</x:v>
      </x:c>
      <x:c t="str" s="11">
        <x:v/>
      </x:c>
      <x:c t="n" s="8">
        <x:v>43947.6495023148</x:v>
      </x:c>
      <x:c t="n" s="7">
        <x:v>43947.6495023148</x:v>
      </x:c>
      <x:c t="n" s="0">
        <x:v>41.03798</x:v>
      </x:c>
      <x:c t="n" s="0">
        <x:v>54.20069</x:v>
      </x:c>
      <x:c t="n" s="0">
        <x:v>65.39629</x:v>
      </x:c>
      <x:c t="n" s="0">
        <x:v>69.98832</x:v>
      </x:c>
      <x:c t="n" s="0">
        <x:v>-21.37225</x:v>
      </x:c>
      <x:c t="n" s="0">
        <x:v>-24.79648</x:v>
      </x:c>
      <x:c t="n" s="0">
        <x:v>-17.28645</x:v>
      </x:c>
      <x:c t="n" s="0">
        <x:v>-7.826434</x:v>
      </x:c>
      <x:c t="n" s="0">
        <x:v>0.6063516</x:v>
      </x:c>
      <x:c t="n" s="0">
        <x:v>-1.667239</x:v>
      </x:c>
      <x:c t="n" s="0">
        <x:v>1.900905</x:v>
      </x:c>
      <x:c t="n" s="0">
        <x:v>1.358089</x:v>
      </x:c>
      <x:c t="n" s="0">
        <x:v>5.434288</x:v>
      </x:c>
      <x:c t="n" s="0">
        <x:v>10.87982</x:v>
      </x:c>
      <x:c t="n" s="0">
        <x:v>15.57524</x:v>
      </x:c>
      <x:c t="n" s="0">
        <x:v>18.33996</x:v>
      </x:c>
      <x:c t="n" s="0">
        <x:v>22.70358</x:v>
      </x:c>
      <x:c t="n" s="0">
        <x:v>20.44141</x:v>
      </x:c>
      <x:c t="n" s="0">
        <x:v>19.87042</x:v>
      </x:c>
      <x:c t="n" s="0">
        <x:v>20.27318</x:v>
      </x:c>
      <x:c t="n" s="0">
        <x:v>19.84814</x:v>
      </x:c>
      <x:c t="n" s="0">
        <x:v>26.86629</x:v>
      </x:c>
      <x:c t="n" s="0">
        <x:v>31.76839</x:v>
      </x:c>
      <x:c t="n" s="0">
        <x:v>32.73624</x:v>
      </x:c>
      <x:c t="n" s="0">
        <x:v>33.56451</x:v>
      </x:c>
      <x:c t="n" s="0">
        <x:v>32.74957</x:v>
      </x:c>
      <x:c t="n" s="0">
        <x:v>31.68312</x:v>
      </x:c>
      <x:c t="n" s="0">
        <x:v>31.07288</x:v>
      </x:c>
      <x:c t="n" s="0">
        <x:v>29.39038</x:v>
      </x:c>
      <x:c t="n" s="0">
        <x:v>28.21402</x:v>
      </x:c>
      <x:c t="n" s="0">
        <x:v>26.85067</x:v>
      </x:c>
      <x:c t="n" s="0">
        <x:v>24.64007</x:v>
      </x:c>
      <x:c t="n" s="0">
        <x:v>23.3374</x:v>
      </x:c>
      <x:c t="n" s="0">
        <x:v>20.29485</x:v>
      </x:c>
      <x:c t="n" s="0">
        <x:v>9.334384</x:v>
      </x:c>
      <x:c t="n" s="0">
        <x:v>7.798534</x:v>
      </x:c>
      <x:c t="n" s="0">
        <x:v>6.46392</x:v>
      </x:c>
      <x:c t="n" s="0">
        <x:v>6.151776</x:v>
      </x:c>
      <x:c t="n" s="0">
        <x:v>5.707989</x:v>
      </x:c>
      <x:c t="n" s="0">
        <x:v>5.581274</x:v>
      </x:c>
      <x:c t="n" s="0">
        <x:v>-23.61443</x:v>
      </x:c>
      <x:c t="n" s="0">
        <x:v>-28.98265</x:v>
      </x:c>
      <x:c t="n" s="0">
        <x:v>-16.01409</x:v>
      </x:c>
      <x:c t="n" s="0">
        <x:v>-9.919816</x:v>
      </x:c>
      <x:c t="n" s="0">
        <x:v>3.282928</x:v>
      </x:c>
      <x:c t="n" s="0">
        <x:v>0.2512128</x:v>
      </x:c>
      <x:c t="n" s="0">
        <x:v>4.256841</x:v>
      </x:c>
      <x:c t="n" s="0">
        <x:v>2.953903</x:v>
      </x:c>
      <x:c t="n" s="0">
        <x:v>7.784029</x:v>
      </x:c>
      <x:c t="n" s="0">
        <x:v>10.86315</x:v>
      </x:c>
      <x:c t="n" s="0">
        <x:v>17.34055</x:v>
      </x:c>
      <x:c t="n" s="0">
        <x:v>22.84374</x:v>
      </x:c>
      <x:c t="n" s="0">
        <x:v>21.79638</x:v>
      </x:c>
      <x:c t="n" s="0">
        <x:v>18.07709</x:v>
      </x:c>
      <x:c t="n" s="0">
        <x:v>17.96305</x:v>
      </x:c>
      <x:c t="n" s="0">
        <x:v>18.14537</x:v>
      </x:c>
      <x:c t="n" s="0">
        <x:v>17.06077</x:v>
      </x:c>
      <x:c t="n" s="0">
        <x:v>17.73336</x:v>
      </x:c>
      <x:c t="n" s="0">
        <x:v>31.19367</x:v>
      </x:c>
      <x:c t="n" s="0">
        <x:v>32.53734</x:v>
      </x:c>
      <x:c t="n" s="0">
        <x:v>33.96712</x:v>
      </x:c>
      <x:c t="n" s="0">
        <x:v>34.72607</x:v>
      </x:c>
      <x:c t="n" s="0">
        <x:v>32.64497</x:v>
      </x:c>
      <x:c t="n" s="0">
        <x:v>30.07825</x:v>
      </x:c>
      <x:c t="n" s="0">
        <x:v>30.22033</x:v>
      </x:c>
      <x:c t="n" s="0">
        <x:v>29.24464</x:v>
      </x:c>
      <x:c t="n" s="0">
        <x:v>26.50015</x:v>
      </x:c>
      <x:c t="n" s="0">
        <x:v>24.00891</x:v>
      </x:c>
      <x:c t="n" s="0">
        <x:v>24.46258</x:v>
      </x:c>
      <x:c t="n" s="0">
        <x:v>23.75099</x:v>
      </x:c>
      <x:c t="n" s="0">
        <x:v>8.571314</x:v>
      </x:c>
      <x:c t="n" s="0">
        <x:v>7.329625</x:v>
      </x:c>
      <x:c t="n" s="0">
        <x:v>6.770606</x:v>
      </x:c>
      <x:c t="n" s="0">
        <x:v>6.894895</x:v>
      </x:c>
      <x:c t="n" s="0">
        <x:v>3.689312</x:v>
      </x:c>
      <x:c t="n" s="0">
        <x:v>4.47401</x:v>
      </x:c>
      <x:c t="str">
        <x:v>No</x:v>
      </x:c>
      <x:c t="str">
        <x:v>No</x:v>
      </x:c>
      <x:c t="str">
        <x:v/>
      </x:c>
    </x:row>
    <x:row r="4527">
      <x:c t="n" s="11">
        <x:v>4526</x:v>
      </x:c>
      <x:c t="str" s="11">
        <x:v/>
      </x:c>
      <x:c t="n" s="8">
        <x:v>43947.6495023148</x:v>
      </x:c>
      <x:c t="n" s="7">
        <x:v>43947.6495023148</x:v>
      </x:c>
      <x:c t="n" s="0">
        <x:v>41.27774</x:v>
      </x:c>
      <x:c t="n" s="0">
        <x:v>54.20069</x:v>
      </x:c>
      <x:c t="n" s="0">
        <x:v>58.60447</x:v>
      </x:c>
      <x:c t="n" s="0">
        <x:v>67.578</x:v>
      </x:c>
      <x:c t="n" s="0">
        <x:v>-21.63598</x:v>
      </x:c>
      <x:c t="n" s="0">
        <x:v>-25.20834</x:v>
      </x:c>
      <x:c t="n" s="0">
        <x:v>-16.91801</x:v>
      </x:c>
      <x:c t="n" s="0">
        <x:v>-8.157838</x:v>
      </x:c>
      <x:c t="n" s="0">
        <x:v>1.115489</x:v>
      </x:c>
      <x:c t="n" s="0">
        <x:v>-1.328676</x:v>
      </x:c>
      <x:c t="n" s="0">
        <x:v>2.335078</x:v>
      </x:c>
      <x:c t="n" s="0">
        <x:v>1.630851</x:v>
      </x:c>
      <x:c t="n" s="0">
        <x:v>6.982947</x:v>
      </x:c>
      <x:c t="n" s="0">
        <x:v>10.97491</x:v>
      </x:c>
      <x:c t="n" s="0">
        <x:v>16.27931</x:v>
      </x:c>
      <x:c t="n" s="0">
        <x:v>19.55897</x:v>
      </x:c>
      <x:c t="n" s="0">
        <x:v>22.58819</x:v>
      </x:c>
      <x:c t="n" s="0">
        <x:v>20.22211</x:v>
      </x:c>
      <x:c t="n" s="0">
        <x:v>19.61237</x:v>
      </x:c>
      <x:c t="n" s="0">
        <x:v>19.83647</x:v>
      </x:c>
      <x:c t="n" s="0">
        <x:v>19.76187</x:v>
      </x:c>
      <x:c t="n" s="0">
        <x:v>27.25488</x:v>
      </x:c>
      <x:c t="n" s="0">
        <x:v>31.91308</x:v>
      </x:c>
      <x:c t="n" s="0">
        <x:v>32.33372</x:v>
      </x:c>
      <x:c t="n" s="0">
        <x:v>33.48407</x:v>
      </x:c>
      <x:c t="n" s="0">
        <x:v>32.44772</x:v>
      </x:c>
      <x:c t="n" s="0">
        <x:v>32.03312</x:v>
      </x:c>
      <x:c t="n" s="0">
        <x:v>31.09682</x:v>
      </x:c>
      <x:c t="n" s="0">
        <x:v>29.27936</x:v>
      </x:c>
      <x:c t="n" s="0">
        <x:v>28.06675</x:v>
      </x:c>
      <x:c t="n" s="0">
        <x:v>26.64232</x:v>
      </x:c>
      <x:c t="n" s="0">
        <x:v>24.49751</x:v>
      </x:c>
      <x:c t="n" s="0">
        <x:v>23.97182</x:v>
      </x:c>
      <x:c t="n" s="0">
        <x:v>20.21317</x:v>
      </x:c>
      <x:c t="n" s="0">
        <x:v>9.523785</x:v>
      </x:c>
      <x:c t="n" s="0">
        <x:v>7.823555</x:v>
      </x:c>
      <x:c t="n" s="0">
        <x:v>6.609478</x:v>
      </x:c>
      <x:c t="n" s="0">
        <x:v>6.160131</x:v>
      </x:c>
      <x:c t="n" s="0">
        <x:v>5.651717</x:v>
      </x:c>
      <x:c t="n" s="0">
        <x:v>5.677314</x:v>
      </x:c>
      <x:c t="n" s="0">
        <x:v>-23.61443</x:v>
      </x:c>
      <x:c t="n" s="0">
        <x:v>-28.98265</x:v>
      </x:c>
      <x:c t="n" s="0">
        <x:v>-15.11801</x:v>
      </x:c>
      <x:c t="n" s="0">
        <x:v>-11.03073</x:v>
      </x:c>
      <x:c t="n" s="0">
        <x:v>3.282928</x:v>
      </x:c>
      <x:c t="n" s="0">
        <x:v>0.2512128</x:v>
      </x:c>
      <x:c t="n" s="0">
        <x:v>4.256841</x:v>
      </x:c>
      <x:c t="n" s="0">
        <x:v>2.953903</x:v>
      </x:c>
      <x:c t="n" s="0">
        <x:v>11.74445</x:v>
      </x:c>
      <x:c t="n" s="0">
        <x:v>11.493</x:v>
      </x:c>
      <x:c t="n" s="0">
        <x:v>19.01065</x:v>
      </x:c>
      <x:c t="n" s="0">
        <x:v>23.41827</x:v>
      </x:c>
      <x:c t="n" s="0">
        <x:v>21.84373</x:v>
      </x:c>
      <x:c t="n" s="0">
        <x:v>18.6544</x:v>
      </x:c>
      <x:c t="n" s="0">
        <x:v>17.64249</x:v>
      </x:c>
      <x:c t="n" s="0">
        <x:v>14.99047</x:v>
      </x:c>
      <x:c t="n" s="0">
        <x:v>20.19985</x:v>
      </x:c>
      <x:c t="n" s="0">
        <x:v>29.86623</x:v>
      </x:c>
      <x:c t="n" s="0">
        <x:v>32.30385</x:v>
      </x:c>
      <x:c t="n" s="0">
        <x:v>27.2559</x:v>
      </x:c>
      <x:c t="n" s="0">
        <x:v>32.3418</x:v>
      </x:c>
      <x:c t="n" s="0">
        <x:v>32.29555</x:v>
      </x:c>
      <x:c t="n" s="0">
        <x:v>34.20339</x:v>
      </x:c>
      <x:c t="n" s="0">
        <x:v>31.7784</x:v>
      </x:c>
      <x:c t="n" s="0">
        <x:v>26.8832</x:v>
      </x:c>
      <x:c t="n" s="0">
        <x:v>27.53119</x:v>
      </x:c>
      <x:c t="n" s="0">
        <x:v>26.85169</x:v>
      </x:c>
      <x:c t="n" s="0">
        <x:v>24.7667</x:v>
      </x:c>
      <x:c t="n" s="0">
        <x:v>26.27627</x:v>
      </x:c>
      <x:c t="n" s="0">
        <x:v>19.54224</x:v>
      </x:c>
      <x:c t="n" s="0">
        <x:v>10.5957</x:v>
      </x:c>
      <x:c t="n" s="0">
        <x:v>7.77941</x:v>
      </x:c>
      <x:c t="n" s="0">
        <x:v>6.384752</x:v>
      </x:c>
      <x:c t="n" s="0">
        <x:v>5.873999</x:v>
      </x:c>
      <x:c t="n" s="0">
        <x:v>6.176698</x:v>
      </x:c>
      <x:c t="n" s="0">
        <x:v>5.799016</x:v>
      </x:c>
      <x:c t="str">
        <x:v>No</x:v>
      </x:c>
      <x:c t="str">
        <x:v>No</x:v>
      </x:c>
      <x:c t="str">
        <x:v/>
      </x:c>
    </x:row>
    <x:row r="4528">
      <x:c t="n" s="11">
        <x:v>4527</x:v>
      </x:c>
      <x:c t="str" s="11">
        <x:v/>
      </x:c>
      <x:c t="n" s="8">
        <x:v>43947.6495138889</x:v>
      </x:c>
      <x:c t="n" s="7">
        <x:v>43947.6495138889</x:v>
      </x:c>
      <x:c t="n" s="0">
        <x:v>41.10323</x:v>
      </x:c>
      <x:c t="n" s="0">
        <x:v>54.20069</x:v>
      </x:c>
      <x:c t="n" s="0">
        <x:v>63.04362</x:v>
      </x:c>
      <x:c t="n" s="0">
        <x:v>67.84952</x:v>
      </x:c>
      <x:c t="n" s="0">
        <x:v>-21.87459</x:v>
      </x:c>
      <x:c t="n" s="0">
        <x:v>-25.59368</x:v>
      </x:c>
      <x:c t="n" s="0">
        <x:v>-16.60416</x:v>
      </x:c>
      <x:c t="n" s="0">
        <x:v>-8.476017</x:v>
      </x:c>
      <x:c t="n" s="0">
        <x:v>1.507543</x:v>
      </x:c>
      <x:c t="n" s="0">
        <x:v>-1.059063</x:v>
      </x:c>
      <x:c t="n" s="0">
        <x:v>2.543338</x:v>
      </x:c>
      <x:c t="n" s="0">
        <x:v>1.755068</x:v>
      </x:c>
      <x:c t="n" s="0">
        <x:v>8.092124</x:v>
      </x:c>
      <x:c t="n" s="0">
        <x:v>11.0545</x:v>
      </x:c>
      <x:c t="n" s="0">
        <x:v>16.80168</x:v>
      </x:c>
      <x:c t="n" s="0">
        <x:v>20.38327</x:v>
      </x:c>
      <x:c t="n" s="0">
        <x:v>22.61357</x:v>
      </x:c>
      <x:c t="n" s="0">
        <x:v>20.08732</x:v>
      </x:c>
      <x:c t="n" s="0">
        <x:v>20.0694</x:v>
      </x:c>
      <x:c t="n" s="0">
        <x:v>19.35134</x:v>
      </x:c>
      <x:c t="n" s="0">
        <x:v>20.99991</x:v>
      </x:c>
      <x:c t="n" s="0">
        <x:v>27.04662</x:v>
      </x:c>
      <x:c t="n" s="0">
        <x:v>31.46156</x:v>
      </x:c>
      <x:c t="n" s="0">
        <x:v>31.75147</x:v>
      </x:c>
      <x:c t="n" s="0">
        <x:v>33.49765</x:v>
      </x:c>
      <x:c t="n" s="0">
        <x:v>33.23659</x:v>
      </x:c>
      <x:c t="n" s="0">
        <x:v>32.02724</x:v>
      </x:c>
      <x:c t="n" s="0">
        <x:v>31.15532</x:v>
      </x:c>
      <x:c t="n" s="0">
        <x:v>29.45946</x:v>
      </x:c>
      <x:c t="n" s="0">
        <x:v>28.18475</x:v>
      </x:c>
      <x:c t="n" s="0">
        <x:v>26.88716</x:v>
      </x:c>
      <x:c t="n" s="0">
        <x:v>24.59919</x:v>
      </x:c>
      <x:c t="n" s="0">
        <x:v>24.14946</x:v>
      </x:c>
      <x:c t="n" s="0">
        <x:v>20.44155</x:v>
      </x:c>
      <x:c t="n" s="0">
        <x:v>9.777987</x:v>
      </x:c>
      <x:c t="n" s="0">
        <x:v>8.001783</x:v>
      </x:c>
      <x:c t="n" s="0">
        <x:v>6.610229</x:v>
      </x:c>
      <x:c t="n" s="0">
        <x:v>6.018274</x:v>
      </x:c>
      <x:c t="n" s="0">
        <x:v>5.655105</x:v>
      </x:c>
      <x:c t="n" s="0">
        <x:v>5.5173</x:v>
      </x:c>
      <x:c t="n" s="0">
        <x:v>-23.61443</x:v>
      </x:c>
      <x:c t="n" s="0">
        <x:v>-28.98265</x:v>
      </x:c>
      <x:c t="n" s="0">
        <x:v>-15.11801</x:v>
      </x:c>
      <x:c t="n" s="0">
        <x:v>-11.03073</x:v>
      </x:c>
      <x:c t="n" s="0">
        <x:v>3.282928</x:v>
      </x:c>
      <x:c t="n" s="0">
        <x:v>0.2512128</x:v>
      </x:c>
      <x:c t="n" s="0">
        <x:v>2.909101</x:v>
      </x:c>
      <x:c t="n" s="0">
        <x:v>1.880591</x:v>
      </x:c>
      <x:c t="n" s="0">
        <x:v>11.74445</x:v>
      </x:c>
      <x:c t="n" s="0">
        <x:v>11.493</x:v>
      </x:c>
      <x:c t="n" s="0">
        <x:v>19.01065</x:v>
      </x:c>
      <x:c t="n" s="0">
        <x:v>23.41827</x:v>
      </x:c>
      <x:c t="n" s="0">
        <x:v>23.43574</x:v>
      </x:c>
      <x:c t="n" s="0">
        <x:v>19.63572</x:v>
      </x:c>
      <x:c t="n" s="0">
        <x:v>23.15084</x:v>
      </x:c>
      <x:c t="n" s="0">
        <x:v>14.70742</x:v>
      </x:c>
      <x:c t="n" s="0">
        <x:v>25.84006</x:v>
      </x:c>
      <x:c t="n" s="0">
        <x:v>22.83723</x:v>
      </x:c>
      <x:c t="n" s="0">
        <x:v>24.32782</x:v>
      </x:c>
      <x:c t="n" s="0">
        <x:v>22.26946</x:v>
      </x:c>
      <x:c t="n" s="0">
        <x:v>33.37992</x:v>
      </x:c>
      <x:c t="n" s="0">
        <x:v>36.04848</x:v>
      </x:c>
      <x:c t="n" s="0">
        <x:v>30.34811</x:v>
      </x:c>
      <x:c t="n" s="0">
        <x:v>30.63324</x:v>
      </x:c>
      <x:c t="n" s="0">
        <x:v>31.58762</x:v>
      </x:c>
      <x:c t="n" s="0">
        <x:v>28.15009</x:v>
      </x:c>
      <x:c t="n" s="0">
        <x:v>27.4186</x:v>
      </x:c>
      <x:c t="n" s="0">
        <x:v>24.26283</x:v>
      </x:c>
      <x:c t="n" s="0">
        <x:v>25.67054</x:v>
      </x:c>
      <x:c t="n" s="0">
        <x:v>21.68517</x:v>
      </x:c>
      <x:c t="n" s="0">
        <x:v>11.2811</x:v>
      </x:c>
      <x:c t="n" s="0">
        <x:v>8.9898</x:v>
      </x:c>
      <x:c t="n" s="0">
        <x:v>6.909699</x:v>
      </x:c>
      <x:c t="n" s="0">
        <x:v>5.014364</x:v>
      </x:c>
      <x:c t="n" s="0">
        <x:v>5.525374</x:v>
      </x:c>
      <x:c t="n" s="0">
        <x:v>4.729344</x:v>
      </x:c>
      <x:c t="str">
        <x:v>No</x:v>
      </x:c>
      <x:c t="str">
        <x:v>No</x:v>
      </x:c>
      <x:c t="str">
        <x:v/>
      </x:c>
    </x:row>
    <x:row r="4529">
      <x:c t="n" s="11">
        <x:v>4528</x:v>
      </x:c>
      <x:c t="str" s="11">
        <x:v/>
      </x:c>
      <x:c t="n" s="8">
        <x:v>43947.6495138889</x:v>
      </x:c>
      <x:c t="n" s="7">
        <x:v>43947.6495138889</x:v>
      </x:c>
      <x:c t="n" s="0">
        <x:v>41.94429</x:v>
      </x:c>
      <x:c t="n" s="0">
        <x:v>54.20069</x:v>
      </x:c>
      <x:c t="n" s="0">
        <x:v>63.48595</x:v>
      </x:c>
      <x:c t="n" s="0">
        <x:v>67.28836</x:v>
      </x:c>
      <x:c t="n" s="0">
        <x:v>-22.20663</x:v>
      </x:c>
      <x:c t="n" s="0">
        <x:v>-25.8639</x:v>
      </x:c>
      <x:c t="n" s="0">
        <x:v>-16.35295</x:v>
      </x:c>
      <x:c t="n" s="0">
        <x:v>-8.76752</x:v>
      </x:c>
      <x:c t="n" s="0">
        <x:v>1.726886</x:v>
      </x:c>
      <x:c t="n" s="0">
        <x:v>-0.8413581</x:v>
      </x:c>
      <x:c t="n" s="0">
        <x:v>2.343564</x:v>
      </x:c>
      <x:c t="n" s="0">
        <x:v>1.587518</x:v>
      </x:c>
      <x:c t="n" s="0">
        <x:v>8.541439</x:v>
      </x:c>
      <x:c t="n" s="0">
        <x:v>11.56151</x:v>
      </x:c>
      <x:c t="n" s="0">
        <x:v>17.20289</x:v>
      </x:c>
      <x:c t="n" s="0">
        <x:v>21.24009</x:v>
      </x:c>
      <x:c t="n" s="0">
        <x:v>22.96611</x:v>
      </x:c>
      <x:c t="n" s="0">
        <x:v>20.13994</x:v>
      </x:c>
      <x:c t="n" s="0">
        <x:v>20.93974</x:v>
      </x:c>
      <x:c t="n" s="0">
        <x:v>18.93101</x:v>
      </x:c>
      <x:c t="n" s="0">
        <x:v>21.45849</x:v>
      </x:c>
      <x:c t="n" s="0">
        <x:v>26.71805</x:v>
      </x:c>
      <x:c t="n" s="0">
        <x:v>30.94459</x:v>
      </x:c>
      <x:c t="n" s="0">
        <x:v>31.3629</x:v>
      </x:c>
      <x:c t="n" s="0">
        <x:v>32.95779</x:v>
      </x:c>
      <x:c t="n" s="0">
        <x:v>33.0204</x:v>
      </x:c>
      <x:c t="n" s="0">
        <x:v>31.66776</x:v>
      </x:c>
      <x:c t="n" s="0">
        <x:v>30.72079</x:v>
      </x:c>
      <x:c t="n" s="0">
        <x:v>29.61645</x:v>
      </x:c>
      <x:c t="n" s="0">
        <x:v>28.65515</x:v>
      </x:c>
      <x:c t="n" s="0">
        <x:v>26.76246</x:v>
      </x:c>
      <x:c t="n" s="0">
        <x:v>24.57907</x:v>
      </x:c>
      <x:c t="n" s="0">
        <x:v>24.16632</x:v>
      </x:c>
      <x:c t="n" s="0">
        <x:v>20.61604</x:v>
      </x:c>
      <x:c t="n" s="0">
        <x:v>9.828117</x:v>
      </x:c>
      <x:c t="n" s="0">
        <x:v>8.024927</x:v>
      </x:c>
      <x:c t="n" s="0">
        <x:v>6.607232</x:v>
      </x:c>
      <x:c t="n" s="0">
        <x:v>5.914487</x:v>
      </x:c>
      <x:c t="n" s="0">
        <x:v>5.667056</x:v>
      </x:c>
      <x:c t="n" s="0">
        <x:v>5.656628</x:v>
      </x:c>
      <x:c t="n" s="0">
        <x:v>-25.65014</x:v>
      </x:c>
      <x:c t="n" s="0">
        <x:v>-27.49677</x:v>
      </x:c>
      <x:c t="n" s="0">
        <x:v>-15.11801</x:v>
      </x:c>
      <x:c t="n" s="0">
        <x:v>-11.03073</x:v>
      </x:c>
      <x:c t="n" s="0">
        <x:v>2.607873</x:v>
      </x:c>
      <x:c t="n" s="0">
        <x:v>0.2512128</x:v>
      </x:c>
      <x:c t="n" s="0">
        <x:v>0.9445373</x:v>
      </x:c>
      <x:c t="n" s="0">
        <x:v>0.4517609</x:v>
      </x:c>
      <x:c t="n" s="0">
        <x:v>9.833514</x:v>
      </x:c>
      <x:c t="n" s="0">
        <x:v>14.43332</x:v>
      </x:c>
      <x:c t="n" s="0">
        <x:v>19.01065</x:v>
      </x:c>
      <x:c t="n" s="0">
        <x:v>24.70962</x:v>
      </x:c>
      <x:c t="n" s="0">
        <x:v>24.59815</x:v>
      </x:c>
      <x:c t="n" s="0">
        <x:v>20.43566</x:v>
      </x:c>
      <x:c t="n" s="0">
        <x:v>23.65872</x:v>
      </x:c>
      <x:c t="n" s="0">
        <x:v>13.81971</x:v>
      </x:c>
      <x:c t="n" s="0">
        <x:v>21.28135</x:v>
      </x:c>
      <x:c t="n" s="0">
        <x:v>25.1034</x:v>
      </x:c>
      <x:c t="n" s="0">
        <x:v>24.51796</x:v>
      </x:c>
      <x:c t="n" s="0">
        <x:v>29.50933</x:v>
      </x:c>
      <x:c t="n" s="0">
        <x:v>25.60829</x:v>
      </x:c>
      <x:c t="n" s="0">
        <x:v>29.66293</x:v>
      </x:c>
      <x:c t="n" s="0">
        <x:v>29.32351</x:v>
      </x:c>
      <x:c t="n" s="0">
        <x:v>27.45154</x:v>
      </x:c>
      <x:c t="n" s="0">
        <x:v>28.83099</x:v>
      </x:c>
      <x:c t="n" s="0">
        <x:v>31.48526</x:v>
      </x:c>
      <x:c t="n" s="0">
        <x:v>25.42287</x:v>
      </x:c>
      <x:c t="n" s="0">
        <x:v>25.55961</x:v>
      </x:c>
      <x:c t="n" s="0">
        <x:v>24.05677</x:v>
      </x:c>
      <x:c t="n" s="0">
        <x:v>20.28223</x:v>
      </x:c>
      <x:c t="n" s="0">
        <x:v>9.510937</x:v>
      </x:c>
      <x:c t="n" s="0">
        <x:v>8.218506</x:v>
      </x:c>
      <x:c t="n" s="0">
        <x:v>6.212428</x:v>
      </x:c>
      <x:c t="n" s="0">
        <x:v>5.024229</x:v>
      </x:c>
      <x:c t="n" s="0">
        <x:v>5.80104</x:v>
      </x:c>
      <x:c t="n" s="0">
        <x:v>6.516785</x:v>
      </x:c>
      <x:c t="str">
        <x:v>No</x:v>
      </x:c>
      <x:c t="str">
        <x:v>No</x:v>
      </x:c>
      <x:c t="str">
        <x:v/>
      </x:c>
    </x:row>
    <x:row r="4530">
      <x:c t="n" s="11">
        <x:v>4529</x:v>
      </x:c>
      <x:c t="str" s="11">
        <x:v/>
      </x:c>
      <x:c t="n" s="8">
        <x:v>43947.6495138889</x:v>
      </x:c>
      <x:c t="n" s="7">
        <x:v>43947.6495138889</x:v>
      </x:c>
      <x:c t="n" s="0">
        <x:v>41.22134</x:v>
      </x:c>
      <x:c t="n" s="0">
        <x:v>54.20069</x:v>
      </x:c>
      <x:c t="n" s="0">
        <x:v>55.85417</x:v>
      </x:c>
      <x:c t="n" s="0">
        <x:v>63.0783</x:v>
      </x:c>
      <x:c t="n" s="0">
        <x:v>-22.63134</x:v>
      </x:c>
      <x:c t="n" s="0">
        <x:v>-26.02416</x:v>
      </x:c>
      <x:c t="n" s="0">
        <x:v>-16.14935</x:v>
      </x:c>
      <x:c t="n" s="0">
        <x:v>-9.032966</x:v>
      </x:c>
      <x:c t="n" s="0">
        <x:v>1.824818</x:v>
      </x:c>
      <x:c t="n" s="0">
        <x:v>-0.6636995</x:v>
      </x:c>
      <x:c t="n" s="0">
        <x:v>2.165361</x:v>
      </x:c>
      <x:c t="n" s="0">
        <x:v>1.439124</x:v>
      </x:c>
      <x:c t="n" s="0">
        <x:v>8.603392</x:v>
      </x:c>
      <x:c t="n" s="0">
        <x:v>12.29202</x:v>
      </x:c>
      <x:c t="n" s="0">
        <x:v>17.07856</x:v>
      </x:c>
      <x:c t="n" s="0">
        <x:v>22.05486</x:v>
      </x:c>
      <x:c t="n" s="0">
        <x:v>23.14709</x:v>
      </x:c>
      <x:c t="n" s="0">
        <x:v>19.92085</x:v>
      </x:c>
      <x:c t="n" s="0">
        <x:v>20.74798</x:v>
      </x:c>
      <x:c t="n" s="0">
        <x:v>18.28728</x:v>
      </x:c>
      <x:c t="n" s="0">
        <x:v>21.16966</x:v>
      </x:c>
      <x:c t="n" s="0">
        <x:v>26.69284</x:v>
      </x:c>
      <x:c t="n" s="0">
        <x:v>30.44549</x:v>
      </x:c>
      <x:c t="n" s="0">
        <x:v>31.37302</x:v>
      </x:c>
      <x:c t="n" s="0">
        <x:v>32.76791</x:v>
      </x:c>
      <x:c t="n" s="0">
        <x:v>32.87415</x:v>
      </x:c>
      <x:c t="n" s="0">
        <x:v>31.49929</x:v>
      </x:c>
      <x:c t="n" s="0">
        <x:v>30.39131</x:v>
      </x:c>
      <x:c t="n" s="0">
        <x:v>29.58701</x:v>
      </x:c>
      <x:c t="n" s="0">
        <x:v>28.71879</x:v>
      </x:c>
      <x:c t="n" s="0">
        <x:v>26.60567</x:v>
      </x:c>
      <x:c t="n" s="0">
        <x:v>24.65258</x:v>
      </x:c>
      <x:c t="n" s="0">
        <x:v>24.13724</x:v>
      </x:c>
      <x:c t="n" s="0">
        <x:v>20.48285</x:v>
      </x:c>
      <x:c t="n" s="0">
        <x:v>9.995073</x:v>
      </x:c>
      <x:c t="n" s="0">
        <x:v>8.034578</x:v>
      </x:c>
      <x:c t="n" s="0">
        <x:v>6.428711</x:v>
      </x:c>
      <x:c t="n" s="0">
        <x:v>5.823591</x:v>
      </x:c>
      <x:c t="n" s="0">
        <x:v>5.65274</x:v>
      </x:c>
      <x:c t="n" s="0">
        <x:v>5.648553</x:v>
      </x:c>
      <x:c t="n" s="0">
        <x:v>-26.61558</x:v>
      </x:c>
      <x:c t="n" s="0">
        <x:v>-27.09635</x:v>
      </x:c>
      <x:c t="n" s="0">
        <x:v>-15.11801</x:v>
      </x:c>
      <x:c t="n" s="0">
        <x:v>-11.03073</x:v>
      </x:c>
      <x:c t="n" s="0">
        <x:v>2.357335</x:v>
      </x:c>
      <x:c t="n" s="0">
        <x:v>-0.2880121</x:v>
      </x:c>
      <x:c t="n" s="0">
        <x:v>0.9445373</x:v>
      </x:c>
      <x:c t="n" s="0">
        <x:v>0.3144797</x:v>
      </x:c>
      <x:c t="n" s="0">
        <x:v>8.949133</x:v>
      </x:c>
      <x:c t="n" s="0">
        <x:v>15.09269</x:v>
      </x:c>
      <x:c t="n" s="0">
        <x:v>14.89808</x:v>
      </x:c>
      <x:c t="n" s="0">
        <x:v>25.06687</x:v>
      </x:c>
      <x:c t="n" s="0">
        <x:v>22.943</x:v>
      </x:c>
      <x:c t="n" s="0">
        <x:v>16.97435</x:v>
      </x:c>
      <x:c t="n" s="0">
        <x:v>18.14065</x:v>
      </x:c>
      <x:c t="n" s="0">
        <x:v>8.76446</x:v>
      </x:c>
      <x:c t="n" s="0">
        <x:v>18.75486</x:v>
      </x:c>
      <x:c t="n" s="0">
        <x:v>25.55496</x:v>
      </x:c>
      <x:c t="n" s="0">
        <x:v>26.30223</x:v>
      </x:c>
      <x:c t="n" s="0">
        <x:v>30.84915</x:v>
      </x:c>
      <x:c t="n" s="0">
        <x:v>33.26263</x:v>
      </x:c>
      <x:c t="n" s="0">
        <x:v>32.14465</x:v>
      </x:c>
      <x:c t="n" s="0">
        <x:v>29.63613</x:v>
      </x:c>
      <x:c t="n" s="0">
        <x:v>28.61994</x:v>
      </x:c>
      <x:c t="n" s="0">
        <x:v>30.27716</x:v>
      </x:c>
      <x:c t="n" s="0">
        <x:v>27.52849</x:v>
      </x:c>
      <x:c t="n" s="0">
        <x:v>24.97181</x:v>
      </x:c>
      <x:c t="n" s="0">
        <x:v>23.33314</x:v>
      </x:c>
      <x:c t="n" s="0">
        <x:v>23.66877</x:v>
      </x:c>
      <x:c t="n" s="0">
        <x:v>20.70858</x:v>
      </x:c>
      <x:c t="n" s="0">
        <x:v>10.89021</x:v>
      </x:c>
      <x:c t="n" s="0">
        <x:v>7.564865</x:v>
      </x:c>
      <x:c t="n" s="0">
        <x:v>6.228068</x:v>
      </x:c>
      <x:c t="n" s="0">
        <x:v>5.219865</x:v>
      </x:c>
      <x:c t="n" s="0">
        <x:v>4.922715</x:v>
      </x:c>
      <x:c t="n" s="0">
        <x:v>5.977288</x:v>
      </x:c>
      <x:c t="str">
        <x:v>No</x:v>
      </x:c>
      <x:c t="str">
        <x:v>No</x:v>
      </x:c>
      <x:c t="str">
        <x:v/>
      </x:c>
    </x:row>
    <x:row r="4531">
      <x:c t="n" s="11">
        <x:v>4530</x:v>
      </x:c>
      <x:c t="str" s="11">
        <x:v/>
      </x:c>
      <x:c t="n" s="8">
        <x:v>43947.6495138889</x:v>
      </x:c>
      <x:c t="n" s="7">
        <x:v>43947.6495138889</x:v>
      </x:c>
      <x:c t="n" s="0">
        <x:v>42.22133</x:v>
      </x:c>
      <x:c t="n" s="0">
        <x:v>54.20069</x:v>
      </x:c>
      <x:c t="n" s="0">
        <x:v>60.63137</x:v>
      </x:c>
      <x:c t="n" s="0">
        <x:v>68.99906</x:v>
      </x:c>
      <x:c t="n" s="0">
        <x:v>-23.03016</x:v>
      </x:c>
      <x:c t="n" s="0">
        <x:v>-26.16576</x:v>
      </x:c>
      <x:c t="n" s="0">
        <x:v>-15.98274</x:v>
      </x:c>
      <x:c t="n" s="0">
        <x:v>-9.27326</x:v>
      </x:c>
      <x:c t="n" s="0">
        <x:v>1.906741</x:v>
      </x:c>
      <x:c t="n" s="0">
        <x:v>-1.191731</x:v>
      </x:c>
      <x:c t="n" s="0">
        <x:v>2.007159</x:v>
      </x:c>
      <x:c t="n" s="0">
        <x:v>1.192248</x:v>
      </x:c>
      <x:c t="n" s="0">
        <x:v>8.655609</x:v>
      </x:c>
      <x:c t="n" s="0">
        <x:v>12.83132</x:v>
      </x:c>
      <x:c t="n" s="0">
        <x:v>16.82082</x:v>
      </x:c>
      <x:c t="n" s="0">
        <x:v>22.64705</x:v>
      </x:c>
      <x:c t="n" s="0">
        <x:v>22.61953</x:v>
      </x:c>
      <x:c t="n" s="0">
        <x:v>19.45361</x:v>
      </x:c>
      <x:c t="n" s="0">
        <x:v>21.01934</x:v>
      </x:c>
      <x:c t="n" s="0">
        <x:v>17.78418</x:v>
      </x:c>
      <x:c t="n" s="0">
        <x:v>20.80129</x:v>
      </x:c>
      <x:c t="n" s="0">
        <x:v>26.14699</x:v>
      </x:c>
      <x:c t="n" s="0">
        <x:v>30.65119</x:v>
      </x:c>
      <x:c t="n" s="0">
        <x:v>30.81755</x:v>
      </x:c>
      <x:c t="n" s="0">
        <x:v>33.04439</x:v>
      </x:c>
      <x:c t="n" s="0">
        <x:v>32.60933</x:v>
      </x:c>
      <x:c t="n" s="0">
        <x:v>31.383</x:v>
      </x:c>
      <x:c t="n" s="0">
        <x:v>30.30192</x:v>
      </x:c>
      <x:c t="n" s="0">
        <x:v>29.55598</x:v>
      </x:c>
      <x:c t="n" s="0">
        <x:v>28.80691</x:v>
      </x:c>
      <x:c t="n" s="0">
        <x:v>27.0353</x:v>
      </x:c>
      <x:c t="n" s="0">
        <x:v>24.63744</x:v>
      </x:c>
      <x:c t="n" s="0">
        <x:v>24.0926</x:v>
      </x:c>
      <x:c t="n" s="0">
        <x:v>20.93222</x:v>
      </x:c>
      <x:c t="n" s="0">
        <x:v>10.07504</x:v>
      </x:c>
      <x:c t="n" s="0">
        <x:v>7.963645</x:v>
      </x:c>
      <x:c t="n" s="0">
        <x:v>6.588247</x:v>
      </x:c>
      <x:c t="n" s="0">
        <x:v>5.940778</x:v>
      </x:c>
      <x:c t="n" s="0">
        <x:v>5.497625</x:v>
      </x:c>
      <x:c t="n" s="0">
        <x:v>5.707419</x:v>
      </x:c>
      <x:c t="n" s="0">
        <x:v>-26.61558</x:v>
      </x:c>
      <x:c t="n" s="0">
        <x:v>-27.09635</x:v>
      </x:c>
      <x:c t="n" s="0">
        <x:v>-15.11801</x:v>
      </x:c>
      <x:c t="n" s="0">
        <x:v>-11.03073</x:v>
      </x:c>
      <x:c t="n" s="0">
        <x:v>2.357335</x:v>
      </x:c>
      <x:c t="n" s="0">
        <x:v>-11.55994</x:v>
      </x:c>
      <x:c t="n" s="0">
        <x:v>0.9445373</x:v>
      </x:c>
      <x:c t="n" s="0">
        <x:v>-0.7914134</x:v>
      </x:c>
      <x:c t="n" s="0">
        <x:v>8.949133</x:v>
      </x:c>
      <x:c t="n" s="0">
        <x:v>15.09269</x:v>
      </x:c>
      <x:c t="n" s="0">
        <x:v>14.89808</x:v>
      </x:c>
      <x:c t="n" s="0">
        <x:v>25.06687</x:v>
      </x:c>
      <x:c t="n" s="0">
        <x:v>16.49972</x:v>
      </x:c>
      <x:c t="n" s="0">
        <x:v>14.71011</x:v>
      </x:c>
      <x:c t="n" s="0">
        <x:v>23.39006</x:v>
      </x:c>
      <x:c t="n" s="0">
        <x:v>11.69844</x:v>
      </x:c>
      <x:c t="n" s="0">
        <x:v>18.7464</x:v>
      </x:c>
      <x:c t="n" s="0">
        <x:v>20.19897</x:v>
      </x:c>
      <x:c t="n" s="0">
        <x:v>32.95482</x:v>
      </x:c>
      <x:c t="n" s="0">
        <x:v>23.12219</x:v>
      </x:c>
      <x:c t="n" s="0">
        <x:v>33.93447</x:v>
      </x:c>
      <x:c t="n" s="0">
        <x:v>30.53416</x:v>
      </x:c>
      <x:c t="n" s="0">
        <x:v>32.6132</x:v>
      </x:c>
      <x:c t="n" s="0">
        <x:v>30.20105</x:v>
      </x:c>
      <x:c t="n" s="0">
        <x:v>29.10338</x:v>
      </x:c>
      <x:c t="n" s="0">
        <x:v>28.73468</x:v>
      </x:c>
      <x:c t="n" s="0">
        <x:v>29.13431</x:v>
      </x:c>
      <x:c t="n" s="0">
        <x:v>24.40015</x:v>
      </x:c>
      <x:c t="n" s="0">
        <x:v>24.48033</x:v>
      </x:c>
      <x:c t="n" s="0">
        <x:v>22.07769</x:v>
      </x:c>
      <x:c t="n" s="0">
        <x:v>10.36334</x:v>
      </x:c>
      <x:c t="n" s="0">
        <x:v>8.15536</x:v>
      </x:c>
      <x:c t="n" s="0">
        <x:v>7.322288</x:v>
      </x:c>
      <x:c t="n" s="0">
        <x:v>7.362446</x:v>
      </x:c>
      <x:c t="n" s="0">
        <x:v>5.124012</x:v>
      </x:c>
      <x:c t="n" s="0">
        <x:v>5.511587</x:v>
      </x:c>
      <x:c t="str">
        <x:v>No</x:v>
      </x:c>
      <x:c t="str">
        <x:v>No</x:v>
      </x:c>
      <x:c t="str">
        <x:v/>
      </x:c>
    </x:row>
    <x:row r="4532">
      <x:c t="n" s="11">
        <x:v>4531</x:v>
      </x:c>
      <x:c t="str" s="11">
        <x:v/>
      </x:c>
      <x:c t="n" s="8">
        <x:v>43947.6495138889</x:v>
      </x:c>
      <x:c t="n" s="7">
        <x:v>43947.6495138889</x:v>
      </x:c>
      <x:c t="n" s="0">
        <x:v>42.10772</x:v>
      </x:c>
      <x:c t="n" s="0">
        <x:v>54.20069</x:v>
      </x:c>
      <x:c t="n" s="0">
        <x:v>61.82717</x:v>
      </x:c>
      <x:c t="n" s="0">
        <x:v>67.71588</x:v>
      </x:c>
      <x:c t="n" s="0">
        <x:v>-23.40229</x:v>
      </x:c>
      <x:c t="n" s="0">
        <x:v>-26.2906</x:v>
      </x:c>
      <x:c t="n" s="0">
        <x:v>-15.84534</x:v>
      </x:c>
      <x:c t="n" s="0">
        <x:v>-9.489564</x:v>
      </x:c>
      <x:c t="n" s="0">
        <x:v>1.975502</x:v>
      </x:c>
      <x:c t="n" s="0">
        <x:v>-1.809364</x:v>
      </x:c>
      <x:c t="n" s="0">
        <x:v>1.802277</x:v>
      </x:c>
      <x:c t="n" s="0">
        <x:v>0.9533416</x:v>
      </x:c>
      <x:c t="n" s="0">
        <x:v>8.660883</x:v>
      </x:c>
      <x:c t="n" s="0">
        <x:v>13.47815</x:v>
      </x:c>
      <x:c t="n" s="0">
        <x:v>16.5879</x:v>
      </x:c>
      <x:c t="n" s="0">
        <x:v>22.37696</x:v>
      </x:c>
      <x:c t="n" s="0">
        <x:v>22.11194</x:v>
      </x:c>
      <x:c t="n" s="0">
        <x:v>19.05636</x:v>
      </x:c>
      <x:c t="n" s="0">
        <x:v>21.68226</x:v>
      </x:c>
      <x:c t="n" s="0">
        <x:v>17.12321</x:v>
      </x:c>
      <x:c t="n" s="0">
        <x:v>21.23364</x:v>
      </x:c>
      <x:c t="n" s="0">
        <x:v>25.66046</x:v>
      </x:c>
      <x:c t="n" s="0">
        <x:v>30.72577</x:v>
      </x:c>
      <x:c t="n" s="0">
        <x:v>30.4018</x:v>
      </x:c>
      <x:c t="n" s="0">
        <x:v>33.27141</x:v>
      </x:c>
      <x:c t="n" s="0">
        <x:v>32.23923</x:v>
      </x:c>
      <x:c t="n" s="0">
        <x:v>31.77178</x:v>
      </x:c>
      <x:c t="n" s="0">
        <x:v>30.24983</x:v>
      </x:c>
      <x:c t="n" s="0">
        <x:v>29.67923</x:v>
      </x:c>
      <x:c t="n" s="0">
        <x:v>28.84259</x:v>
      </x:c>
      <x:c t="n" s="0">
        <x:v>26.76334</x:v>
      </x:c>
      <x:c t="n" s="0">
        <x:v>24.3062</x:v>
      </x:c>
      <x:c t="n" s="0">
        <x:v>24.30385</x:v>
      </x:c>
      <x:c t="n" s="0">
        <x:v>20.74341</x:v>
      </x:c>
      <x:c t="n" s="0">
        <x:v>10.00533</x:v>
      </x:c>
      <x:c t="n" s="0">
        <x:v>7.971939</x:v>
      </x:c>
      <x:c t="n" s="0">
        <x:v>6.526818</x:v>
      </x:c>
      <x:c t="n" s="0">
        <x:v>6.207656</x:v>
      </x:c>
      <x:c t="n" s="0">
        <x:v>5.505313</x:v>
      </x:c>
      <x:c t="n" s="0">
        <x:v>5.735487</x:v>
      </x:c>
      <x:c t="n" s="0">
        <x:v>-26.61558</x:v>
      </x:c>
      <x:c t="n" s="0">
        <x:v>-27.09635</x:v>
      </x:c>
      <x:c t="n" s="0">
        <x:v>-15.11801</x:v>
      </x:c>
      <x:c t="n" s="0">
        <x:v>-11.03073</x:v>
      </x:c>
      <x:c t="n" s="0">
        <x:v>2.357335</x:v>
      </x:c>
      <x:c t="n" s="0">
        <x:v>-11.55994</x:v>
      </x:c>
      <x:c t="n" s="0">
        <x:v>-0.02466312</x:v>
      </x:c>
      <x:c t="n" s="0">
        <x:v>-0.7914134</x:v>
      </x:c>
      <x:c t="n" s="0">
        <x:v>8.532764</x:v>
      </x:c>
      <x:c t="n" s="0">
        <x:v>16.53335</x:v>
      </x:c>
      <x:c t="n" s="0">
        <x:v>14.89808</x:v>
      </x:c>
      <x:c t="n" s="0">
        <x:v>16.26739</x:v>
      </x:c>
      <x:c t="n" s="0">
        <x:v>16.49972</x:v>
      </x:c>
      <x:c t="n" s="0">
        <x:v>15.70082</x:v>
      </x:c>
      <x:c t="n" s="0">
        <x:v>23.11758</x:v>
      </x:c>
      <x:c t="n" s="0">
        <x:v>-14.32377</x:v>
      </x:c>
      <x:c t="n" s="0">
        <x:v>22.51727</x:v>
      </x:c>
      <x:c t="n" s="0">
        <x:v>21.37241</x:v>
      </x:c>
      <x:c t="n" s="0">
        <x:v>28.64692</x:v>
      </x:c>
      <x:c t="n" s="0">
        <x:v>28.42241</x:v>
      </x:c>
      <x:c t="n" s="0">
        <x:v>34.44409</x:v>
      </x:c>
      <x:c t="n" s="0">
        <x:v>31.28314</x:v>
      </x:c>
      <x:c t="n" s="0">
        <x:v>31.61225</x:v>
      </x:c>
      <x:c t="n" s="0">
        <x:v>30.05824</x:v>
      </x:c>
      <x:c t="n" s="0">
        <x:v>30.16464</x:v>
      </x:c>
      <x:c t="n" s="0">
        <x:v>29.48043</x:v>
      </x:c>
      <x:c t="n" s="0">
        <x:v>24.6817</x:v>
      </x:c>
      <x:c t="n" s="0">
        <x:v>24.01131</x:v>
      </x:c>
      <x:c t="n" s="0">
        <x:v>25.19187</x:v>
      </x:c>
      <x:c t="n" s="0">
        <x:v>19.82093</x:v>
      </x:c>
      <x:c t="n" s="0">
        <x:v>9.944162</x:v>
      </x:c>
      <x:c t="n" s="0">
        <x:v>8.251077</x:v>
      </x:c>
      <x:c t="n" s="0">
        <x:v>5.827847</x:v>
      </x:c>
      <x:c t="n" s="0">
        <x:v>6.932862</x:v>
      </x:c>
      <x:c t="n" s="0">
        <x:v>5.367855</x:v>
      </x:c>
      <x:c t="n" s="0">
        <x:v>5.828905</x:v>
      </x:c>
      <x:c t="str">
        <x:v>No</x:v>
      </x:c>
      <x:c t="str">
        <x:v>No</x:v>
      </x:c>
      <x:c t="str">
        <x:v/>
      </x:c>
    </x:row>
    <x:row r="4533">
      <x:c t="n" s="11">
        <x:v>4532</x:v>
      </x:c>
      <x:c t="str" s="11">
        <x:v/>
      </x:c>
      <x:c t="n" s="8">
        <x:v>43947.6495138889</x:v>
      </x:c>
      <x:c t="n" s="7">
        <x:v>43947.6495138889</x:v>
      </x:c>
      <x:c t="n" s="0">
        <x:v>40.62048</x:v>
      </x:c>
      <x:c t="n" s="0">
        <x:v>54.20069</x:v>
      </x:c>
      <x:c t="n" s="0">
        <x:v>61.19223</x:v>
      </x:c>
      <x:c t="n" s="0">
        <x:v>65.67467</x:v>
      </x:c>
      <x:c t="n" s="0">
        <x:v>-23.74744</x:v>
      </x:c>
      <x:c t="n" s="0">
        <x:v>-26.08668</x:v>
      </x:c>
      <x:c t="n" s="0">
        <x:v>-16.0026</x:v>
      </x:c>
      <x:c t="n" s="0">
        <x:v>-9.905822</x:v>
      </x:c>
      <x:c t="n" s="0">
        <x:v>2.033376</x:v>
      </x:c>
      <x:c t="n" s="0">
        <x:v>-2.416748</x:v>
      </x:c>
      <x:c t="n" s="0">
        <x:v>1.512686</x:v>
      </x:c>
      <x:c t="n" s="0">
        <x:v>0.7383592</x:v>
      </x:c>
      <x:c t="n" s="0">
        <x:v>8.604935</x:v>
      </x:c>
      <x:c t="n" s="0">
        <x:v>14.26626</x:v>
      </x:c>
      <x:c t="n" s="0">
        <x:v>16.43664</x:v>
      </x:c>
      <x:c t="n" s="0">
        <x:v>21.86978</x:v>
      </x:c>
      <x:c t="n" s="0">
        <x:v>21.8189</x:v>
      </x:c>
      <x:c t="n" s="0">
        <x:v>18.701</x:v>
      </x:c>
      <x:c t="n" s="0">
        <x:v>21.05739</x:v>
      </x:c>
      <x:c t="n" s="0">
        <x:v>16.82073</x:v>
      </x:c>
      <x:c t="n" s="0">
        <x:v>20.74168</x:v>
      </x:c>
      <x:c t="n" s="0">
        <x:v>25.55716</x:v>
      </x:c>
      <x:c t="n" s="0">
        <x:v>31.14824</x:v>
      </x:c>
      <x:c t="n" s="0">
        <x:v>30.5319</x:v>
      </x:c>
      <x:c t="n" s="0">
        <x:v>33.03373</x:v>
      </x:c>
      <x:c t="n" s="0">
        <x:v>32.19581</x:v>
      </x:c>
      <x:c t="n" s="0">
        <x:v>31.87108</x:v>
      </x:c>
      <x:c t="n" s="0">
        <x:v>30.31891</x:v>
      </x:c>
      <x:c t="n" s="0">
        <x:v>29.93826</x:v>
      </x:c>
      <x:c t="n" s="0">
        <x:v>29.04559</x:v>
      </x:c>
      <x:c t="n" s="0">
        <x:v>26.85939</x:v>
      </x:c>
      <x:c t="n" s="0">
        <x:v>24.22915</x:v>
      </x:c>
      <x:c t="n" s="0">
        <x:v>24.27127</x:v>
      </x:c>
      <x:c t="n" s="0">
        <x:v>20.80372</x:v>
      </x:c>
      <x:c t="n" s="0">
        <x:v>10.14591</x:v>
      </x:c>
      <x:c t="n" s="0">
        <x:v>8.000919</x:v>
      </x:c>
      <x:c t="n" s="0">
        <x:v>6.652671</x:v>
      </x:c>
      <x:c t="n" s="0">
        <x:v>6.170843</x:v>
      </x:c>
      <x:c t="n" s="0">
        <x:v>5.506047</x:v>
      </x:c>
      <x:c t="n" s="0">
        <x:v>5.608363</x:v>
      </x:c>
      <x:c t="n" s="0">
        <x:v>-26.61558</x:v>
      </x:c>
      <x:c t="n" s="0">
        <x:v>-24.49949</x:v>
      </x:c>
      <x:c t="n" s="0">
        <x:v>-18.04092</x:v>
      </x:c>
      <x:c t="n" s="0">
        <x:v>-15.40614</x:v>
      </x:c>
      <x:c t="n" s="0">
        <x:v>2.357335</x:v>
      </x:c>
      <x:c t="n" s="0">
        <x:v>-11.55994</x:v>
      </x:c>
      <x:c t="n" s="0">
        <x:v>-0.7305619</x:v>
      </x:c>
      <x:c t="n" s="0">
        <x:v>-0.7914134</x:v>
      </x:c>
      <x:c t="n" s="0">
        <x:v>8.262328</x:v>
      </x:c>
      <x:c t="n" s="0">
        <x:v>17.21293</x:v>
      </x:c>
      <x:c t="n" s="0">
        <x:v>15.84826</x:v>
      </x:c>
      <x:c t="n" s="0">
        <x:v>16.26739</x:v>
      </x:c>
      <x:c t="n" s="0">
        <x:v>20.16503</x:v>
      </x:c>
      <x:c t="n" s="0">
        <x:v>17.22017</x:v>
      </x:c>
      <x:c t="n" s="0">
        <x:v>10.81891</x:v>
      </x:c>
      <x:c t="n" s="0">
        <x:v>15.60547</x:v>
      </x:c>
      <x:c t="n" s="0">
        <x:v>15.78412</x:v>
      </x:c>
      <x:c t="n" s="0">
        <x:v>25.01462</x:v>
      </x:c>
      <x:c t="n" s="0">
        <x:v>33.77894</x:v>
      </x:c>
      <x:c t="n" s="0">
        <x:v>30.8429</x:v>
      </x:c>
      <x:c t="n" s="0">
        <x:v>31.10342</x:v>
      </x:c>
      <x:c t="n" s="0">
        <x:v>29.00194</x:v>
      </x:c>
      <x:c t="n" s="0">
        <x:v>32.94004</x:v>
      </x:c>
      <x:c t="n" s="0">
        <x:v>30.22158</x:v>
      </x:c>
      <x:c t="n" s="0">
        <x:v>31.44128</x:v>
      </x:c>
      <x:c t="n" s="0">
        <x:v>29.92772</x:v>
      </x:c>
      <x:c t="n" s="0">
        <x:v>26.95732</x:v>
      </x:c>
      <x:c t="n" s="0">
        <x:v>22.5929</x:v>
      </x:c>
      <x:c t="n" s="0">
        <x:v>23.34459</x:v>
      </x:c>
      <x:c t="n" s="0">
        <x:v>21.57386</x:v>
      </x:c>
      <x:c t="n" s="0">
        <x:v>10.84453</x:v>
      </x:c>
      <x:c t="n" s="0">
        <x:v>7.704095</x:v>
      </x:c>
      <x:c t="n" s="0">
        <x:v>7.791514</x:v>
      </x:c>
      <x:c t="n" s="0">
        <x:v>6.336273</x:v>
      </x:c>
      <x:c t="n" s="0">
        <x:v>5.756479</x:v>
      </x:c>
      <x:c t="n" s="0">
        <x:v>4.520262</x:v>
      </x:c>
      <x:c t="str">
        <x:v>No</x:v>
      </x:c>
      <x:c t="str">
        <x:v>No</x:v>
      </x:c>
      <x:c t="str">
        <x:v/>
      </x:c>
    </x:row>
    <x:row r="4534">
      <x:c t="n" s="11">
        <x:v>4533</x:v>
      </x:c>
      <x:c t="str" s="11">
        <x:v/>
      </x:c>
      <x:c t="n" s="8">
        <x:v>43947.6495138889</x:v>
      </x:c>
      <x:c t="n" s="7">
        <x:v>43947.6495138889</x:v>
      </x:c>
      <x:c t="n" s="0">
        <x:v>40.32796</x:v>
      </x:c>
      <x:c t="n" s="0">
        <x:v>54.20069</x:v>
      </x:c>
      <x:c t="n" s="0">
        <x:v>59.55933</x:v>
      </x:c>
      <x:c t="n" s="0">
        <x:v>64.96886</x:v>
      </x:c>
      <x:c t="n" s="0">
        <x:v>-24.0656</x:v>
      </x:c>
      <x:c t="n" s="0">
        <x:v>-25.76151</x:v>
      </x:c>
      <x:c t="n" s="0">
        <x:v>-16.30482</x:v>
      </x:c>
      <x:c t="n" s="0">
        <x:v>-10.43668</x:v>
      </x:c>
      <x:c t="n" s="0">
        <x:v>2.082198</x:v>
      </x:c>
      <x:c t="n" s="0">
        <x:v>-3.012558</x:v>
      </x:c>
      <x:c t="n" s="0">
        <x:v>1.249096</x:v>
      </x:c>
      <x:c t="n" s="0">
        <x:v>0.4846636</x:v>
      </x:c>
      <x:c t="n" s="0">
        <x:v>8.556575</x:v>
      </x:c>
      <x:c t="n" s="0">
        <x:v>14.84189</x:v>
      </x:c>
      <x:c t="n" s="0">
        <x:v>16.46501</x:v>
      </x:c>
      <x:c t="n" s="0">
        <x:v>21.38416</x:v>
      </x:c>
      <x:c t="n" s="0">
        <x:v>21.61333</x:v>
      </x:c>
      <x:c t="n" s="0">
        <x:v>18.91186</x:v>
      </x:c>
      <x:c t="n" s="0">
        <x:v>20.65002</x:v>
      </x:c>
      <x:c t="n" s="0">
        <x:v>17.34707</x:v>
      </x:c>
      <x:c t="n" s="0">
        <x:v>20.32438</x:v>
      </x:c>
      <x:c t="n" s="0">
        <x:v>25.67802</x:v>
      </x:c>
      <x:c t="n" s="0">
        <x:v>31.27889</x:v>
      </x:c>
      <x:c t="n" s="0">
        <x:v>30.92939</x:v>
      </x:c>
      <x:c t="n" s="0">
        <x:v>33.58149</x:v>
      </x:c>
      <x:c t="n" s="0">
        <x:v>32.22202</x:v>
      </x:c>
      <x:c t="n" s="0">
        <x:v>32.15599</x:v>
      </x:c>
      <x:c t="n" s="0">
        <x:v>30.46266</x:v>
      </x:c>
      <x:c t="n" s="0">
        <x:v>30.1061</x:v>
      </x:c>
      <x:c t="n" s="0">
        <x:v>28.63004</x:v>
      </x:c>
      <x:c t="n" s="0">
        <x:v>26.69106</x:v>
      </x:c>
      <x:c t="n" s="0">
        <x:v>24.16817</x:v>
      </x:c>
      <x:c t="n" s="0">
        <x:v>23.98716</x:v>
      </x:c>
      <x:c t="n" s="0">
        <x:v>20.71901</x:v>
      </x:c>
      <x:c t="n" s="0">
        <x:v>10.22049</x:v>
      </x:c>
      <x:c t="n" s="0">
        <x:v>7.976614</x:v>
      </x:c>
      <x:c t="n" s="0">
        <x:v>6.670189</x:v>
      </x:c>
      <x:c t="n" s="0">
        <x:v>6.429407</x:v>
      </x:c>
      <x:c t="n" s="0">
        <x:v>5.603767</x:v>
      </x:c>
      <x:c t="n" s="0">
        <x:v>5.542565</x:v>
      </x:c>
      <x:c t="n" s="0">
        <x:v>-26.61558</x:v>
      </x:c>
      <x:c t="n" s="0">
        <x:v>-24.22887</x:v>
      </x:c>
      <x:c t="n" s="0">
        <x:v>-18.68164</x:v>
      </x:c>
      <x:c t="n" s="0">
        <x:v>-16.64618</x:v>
      </x:c>
      <x:c t="n" s="0">
        <x:v>1.290228</x:v>
      </x:c>
      <x:c t="n" s="0">
        <x:v>-11.55994</x:v>
      </x:c>
      <x:c t="n" s="0">
        <x:v>-0.7305619</x:v>
      </x:c>
      <x:c t="n" s="0">
        <x:v>-1.604775</x:v>
      </x:c>
      <x:c t="n" s="0">
        <x:v>9.805368</x:v>
      </x:c>
      <x:c t="n" s="0">
        <x:v>17.21293</x:v>
      </x:c>
      <x:c t="n" s="0">
        <x:v>16.62741</x:v>
      </x:c>
      <x:c t="n" s="0">
        <x:v>16.26739</x:v>
      </x:c>
      <x:c t="n" s="0">
        <x:v>20.16503</x:v>
      </x:c>
      <x:c t="n" s="0">
        <x:v>19.97467</x:v>
      </x:c>
      <x:c t="n" s="0">
        <x:v>17.97503</x:v>
      </x:c>
      <x:c t="n" s="0">
        <x:v>20.41589</x:v>
      </x:c>
      <x:c t="n" s="0">
        <x:v>16.42027</x:v>
      </x:c>
      <x:c t="n" s="0">
        <x:v>26.98852</x:v>
      </x:c>
      <x:c t="n" s="0">
        <x:v>31.81889</x:v>
      </x:c>
      <x:c t="n" s="0">
        <x:v>33.07874</x:v>
      </x:c>
      <x:c t="n" s="0">
        <x:v>35.83141</x:v>
      </x:c>
      <x:c t="n" s="0">
        <x:v>32.77839</x:v>
      </x:c>
      <x:c t="n" s="0">
        <x:v>35.21239</x:v>
      </x:c>
      <x:c t="n" s="0">
        <x:v>30.93609</x:v>
      </x:c>
      <x:c t="n" s="0">
        <x:v>30.46183</x:v>
      </x:c>
      <x:c t="n" s="0">
        <x:v>24.41062</x:v>
      </x:c>
      <x:c t="n" s="0">
        <x:v>26.15136</x:v>
      </x:c>
      <x:c t="n" s="0">
        <x:v>23.34497</x:v>
      </x:c>
      <x:c t="n" s="0">
        <x:v>21.74161</x:v>
      </x:c>
      <x:c t="n" s="0">
        <x:v>20.21248</x:v>
      </x:c>
      <x:c t="n" s="0">
        <x:v>10.14886</x:v>
      </x:c>
      <x:c t="n" s="0">
        <x:v>8.349556</x:v>
      </x:c>
      <x:c t="n" s="0">
        <x:v>6.397286</x:v>
      </x:c>
      <x:c t="n" s="0">
        <x:v>7.944865</x:v>
      </x:c>
      <x:c t="n" s="0">
        <x:v>5.947523</x:v>
      </x:c>
      <x:c t="n" s="0">
        <x:v>5.587081</x:v>
      </x:c>
      <x:c t="str">
        <x:v>No</x:v>
      </x:c>
      <x:c t="str">
        <x:v>No</x:v>
      </x:c>
      <x:c t="str">
        <x:v/>
      </x:c>
    </x:row>
    <x:row r="4535">
      <x:c t="n" s="11">
        <x:v>4534</x:v>
      </x:c>
      <x:c t="str" s="11">
        <x:v/>
      </x:c>
      <x:c t="n" s="8">
        <x:v>43947.6495138889</x:v>
      </x:c>
      <x:c t="n" s="7">
        <x:v>43947.6495138889</x:v>
      </x:c>
      <x:c t="n" s="0">
        <x:v>41.89421</x:v>
      </x:c>
      <x:c t="n" s="0">
        <x:v>54.20069</x:v>
      </x:c>
      <x:c t="n" s="0">
        <x:v>56.84404</x:v>
      </x:c>
      <x:c t="n" s="0">
        <x:v>64.12566</x:v>
      </x:c>
      <x:c t="n" s="0">
        <x:v>-24.35721</x:v>
      </x:c>
      <x:c t="n" s="0">
        <x:v>-25.50195</x:v>
      </x:c>
      <x:c t="n" s="0">
        <x:v>-16.58068</x:v>
      </x:c>
      <x:c t="n" s="0">
        <x:v>-10.94786</x:v>
      </x:c>
      <x:c t="n" s="0">
        <x:v>1.497427</x:v>
      </x:c>
      <x:c t="n" s="0">
        <x:v>-3.595361</x:v>
      </x:c>
      <x:c t="n" s="0">
        <x:v>1.010581</x:v>
      </x:c>
      <x:c t="n" s="0">
        <x:v>0.2355369</x:v>
      </x:c>
      <x:c t="n" s="0">
        <x:v>9.431608</x:v>
      </x:c>
      <x:c t="n" s="0">
        <x:v>15.87422</x:v>
      </x:c>
      <x:c t="n" s="0">
        <x:v>16.4891</x:v>
      </x:c>
      <x:c t="n" s="0">
        <x:v>21.00212</x:v>
      </x:c>
      <x:c t="n" s="0">
        <x:v>22.15522</x:v>
      </x:c>
      <x:c t="n" s="0">
        <x:v>18.90278</x:v>
      </x:c>
      <x:c t="n" s="0">
        <x:v>20.39038</x:v>
      </x:c>
      <x:c t="n" s="0">
        <x:v>17.75435</x:v>
      </x:c>
      <x:c t="n" s="0">
        <x:v>20.22156</x:v>
      </x:c>
      <x:c t="n" s="0">
        <x:v>25.58854</x:v>
      </x:c>
      <x:c t="n" s="0">
        <x:v>31.6865</x:v>
      </x:c>
      <x:c t="n" s="0">
        <x:v>30.92594</x:v>
      </x:c>
      <x:c t="n" s="0">
        <x:v>33.90123</x:v>
      </x:c>
      <x:c t="n" s="0">
        <x:v>32.37376</x:v>
      </x:c>
      <x:c t="n" s="0">
        <x:v>32.29629</x:v>
      </x:c>
      <x:c t="n" s="0">
        <x:v>30.83446</x:v>
      </x:c>
      <x:c t="n" s="0">
        <x:v>30.23669</x:v>
      </x:c>
      <x:c t="n" s="0">
        <x:v>28.4151</x:v>
      </x:c>
      <x:c t="n" s="0">
        <x:v>26.63896</x:v>
      </x:c>
      <x:c t="n" s="0">
        <x:v>24.03464</x:v>
      </x:c>
      <x:c t="n" s="0">
        <x:v>23.9053</x:v>
      </x:c>
      <x:c t="n" s="0">
        <x:v>20.62729</x:v>
      </x:c>
      <x:c t="n" s="0">
        <x:v>10.24164</x:v>
      </x:c>
      <x:c t="n" s="0">
        <x:v>7.94968</x:v>
      </x:c>
      <x:c t="n" s="0">
        <x:v>6.753455</x:v>
      </x:c>
      <x:c t="n" s="0">
        <x:v>6.647624</x:v>
      </x:c>
      <x:c t="n" s="0">
        <x:v>5.512691</x:v>
      </x:c>
      <x:c t="n" s="0">
        <x:v>5.645468</x:v>
      </x:c>
      <x:c t="n" s="0">
        <x:v>-26.61558</x:v>
      </x:c>
      <x:c t="n" s="0">
        <x:v>-24.22887</x:v>
      </x:c>
      <x:c t="n" s="0">
        <x:v>-18.68164</x:v>
      </x:c>
      <x:c t="n" s="0">
        <x:v>-16.64618</x:v>
      </x:c>
      <x:c t="n" s="0">
        <x:v>-6.550441</x:v>
      </x:c>
      <x:c t="n" s="0">
        <x:v>-11.55994</x:v>
      </x:c>
      <x:c t="n" s="0">
        <x:v>-0.7305619</x:v>
      </x:c>
      <x:c t="n" s="0">
        <x:v>-1.604775</x:v>
      </x:c>
      <x:c t="n" s="0">
        <x:v>12.58628</x:v>
      </x:c>
      <x:c t="n" s="0">
        <x:v>19.94536</x:v>
      </x:c>
      <x:c t="n" s="0">
        <x:v>16.62741</x:v>
      </x:c>
      <x:c t="n" s="0">
        <x:v>18.05523</x:v>
      </x:c>
      <x:c t="n" s="0">
        <x:v>25.30597</x:v>
      </x:c>
      <x:c t="n" s="0">
        <x:v>17.52779</x:v>
      </x:c>
      <x:c t="n" s="0">
        <x:v>17.81303</x:v>
      </x:c>
      <x:c t="n" s="0">
        <x:v>18.65567</x:v>
      </x:c>
      <x:c t="n" s="0">
        <x:v>21.22453</x:v>
      </x:c>
      <x:c t="n" s="0">
        <x:v>26.12429</x:v>
      </x:c>
      <x:c t="n" s="0">
        <x:v>32.92598</x:v>
      </x:c>
      <x:c t="n" s="0">
        <x:v>29.16344</x:v>
      </x:c>
      <x:c t="n" s="0">
        <x:v>35.29321</x:v>
      </x:c>
      <x:c t="n" s="0">
        <x:v>32.74899</x:v>
      </x:c>
      <x:c t="n" s="0">
        <x:v>29.11952</x:v>
      </x:c>
      <x:c t="n" s="0">
        <x:v>32.93188</x:v>
      </x:c>
      <x:c t="n" s="0">
        <x:v>31.3112</x:v>
      </x:c>
      <x:c t="n" s="0">
        <x:v>26.43029</x:v>
      </x:c>
      <x:c t="n" s="0">
        <x:v>25.81028</x:v>
      </x:c>
      <x:c t="n" s="0">
        <x:v>22.39609</x:v>
      </x:c>
      <x:c t="n" s="0">
        <x:v>23.09459</x:v>
      </x:c>
      <x:c t="n" s="0">
        <x:v>20.25271</x:v>
      </x:c>
      <x:c t="n" s="0">
        <x:v>11.09638</x:v>
      </x:c>
      <x:c t="n" s="0">
        <x:v>6.863282</x:v>
      </x:c>
      <x:c t="n" s="0">
        <x:v>7.092185</x:v>
      </x:c>
      <x:c t="n" s="0">
        <x:v>7.030768</x:v>
      </x:c>
      <x:c t="n" s="0">
        <x:v>4.554732</x:v>
      </x:c>
      <x:c t="n" s="0">
        <x:v>6.007662</x:v>
      </x:c>
      <x:c t="str">
        <x:v>No</x:v>
      </x:c>
      <x:c t="str">
        <x:v>No</x:v>
      </x:c>
      <x:c t="str">
        <x:v/>
      </x:c>
    </x:row>
    <x:row r="4536">
      <x:c t="n" s="11">
        <x:v>4535</x:v>
      </x:c>
      <x:c t="str" s="11">
        <x:v/>
      </x:c>
      <x:c t="n" s="8">
        <x:v>43947.6495138889</x:v>
      </x:c>
      <x:c t="n" s="7">
        <x:v>43947.6495138889</x:v>
      </x:c>
      <x:c t="n" s="0">
        <x:v>45.44247</x:v>
      </x:c>
      <x:c t="n" s="0">
        <x:v>54.20069</x:v>
      </x:c>
      <x:c t="n" s="0">
        <x:v>62.68869</x:v>
      </x:c>
      <x:c t="n" s="0">
        <x:v>69.56634</x:v>
      </x:c>
      <x:c t="n" s="0">
        <x:v>-24.62272</x:v>
      </x:c>
      <x:c t="n" s="0">
        <x:v>-25.29185</x:v>
      </x:c>
      <x:c t="n" s="0">
        <x:v>-16.83097</x:v>
      </x:c>
      <x:c t="n" s="0">
        <x:v>-11.43777</x:v>
      </x:c>
      <x:c t="n" s="0">
        <x:v>0.9269565</x:v>
      </x:c>
      <x:c t="n" s="0">
        <x:v>-4.163642</x:v>
      </x:c>
      <x:c t="n" s="0">
        <x:v>0.7959701</x:v>
      </x:c>
      <x:c t="n" s="0">
        <x:v>-0.1118352</x:v>
      </x:c>
      <x:c t="n" s="0">
        <x:v>10.0606</x:v>
      </x:c>
      <x:c t="n" s="0">
        <x:v>16.84894</x:v>
      </x:c>
      <x:c t="n" s="0">
        <x:v>16.50957</x:v>
      </x:c>
      <x:c t="n" s="0">
        <x:v>20.69467</x:v>
      </x:c>
      <x:c t="n" s="0">
        <x:v>22.8941</x:v>
      </x:c>
      <x:c t="n" s="0">
        <x:v>18.34715</x:v>
      </x:c>
      <x:c t="n" s="0">
        <x:v>19.91588</x:v>
      </x:c>
      <x:c t="n" s="0">
        <x:v>18.17505</x:v>
      </x:c>
      <x:c t="n" s="0">
        <x:v>20.42899</x:v>
      </x:c>
      <x:c t="n" s="0">
        <x:v>25.98941</x:v>
      </x:c>
      <x:c t="n" s="0">
        <x:v>31.45866</x:v>
      </x:c>
      <x:c t="n" s="0">
        <x:v>30.73119</x:v>
      </x:c>
      <x:c t="n" s="0">
        <x:v>33.64467</x:v>
      </x:c>
      <x:c t="n" s="0">
        <x:v>31.91995</x:v>
      </x:c>
      <x:c t="n" s="0">
        <x:v>32.31827</x:v>
      </x:c>
      <x:c t="n" s="0">
        <x:v>30.92553</x:v>
      </x:c>
      <x:c t="n" s="0">
        <x:v>30.32611</x:v>
      </x:c>
      <x:c t="n" s="0">
        <x:v>28.35086</x:v>
      </x:c>
      <x:c t="n" s="0">
        <x:v>26.40532</x:v>
      </x:c>
      <x:c t="n" s="0">
        <x:v>24.92237</x:v>
      </x:c>
      <x:c t="n" s="0">
        <x:v>29.02485</x:v>
      </x:c>
      <x:c t="n" s="0">
        <x:v>27.47237</x:v>
      </x:c>
      <x:c t="n" s="0">
        <x:v>12.36139</x:v>
      </x:c>
      <x:c t="n" s="0">
        <x:v>19.27079</x:v>
      </x:c>
      <x:c t="n" s="0">
        <x:v>18.46304</x:v>
      </x:c>
      <x:c t="n" s="0">
        <x:v>8.273994</x:v>
      </x:c>
      <x:c t="n" s="0">
        <x:v>5.881174</x:v>
      </x:c>
      <x:c t="n" s="0">
        <x:v>5.673988</x:v>
      </x:c>
      <x:c t="n" s="0">
        <x:v>-26.61558</x:v>
      </x:c>
      <x:c t="n" s="0">
        <x:v>-24.22887</x:v>
      </x:c>
      <x:c t="n" s="0">
        <x:v>-18.68164</x:v>
      </x:c>
      <x:c t="n" s="0">
        <x:v>-16.64618</x:v>
      </x:c>
      <x:c t="n" s="0">
        <x:v>-6.550441</x:v>
      </x:c>
      <x:c t="n" s="0">
        <x:v>-11.55994</x:v>
      </x:c>
      <x:c t="n" s="0">
        <x:v>-0.7305619</x:v>
      </x:c>
      <x:c t="n" s="0">
        <x:v>-3.819127</x:v>
      </x:c>
      <x:c t="n" s="0">
        <x:v>12.58628</x:v>
      </x:c>
      <x:c t="n" s="0">
        <x:v>20.22583</x:v>
      </x:c>
      <x:c t="n" s="0">
        <x:v>16.62741</x:v>
      </x:c>
      <x:c t="n" s="0">
        <x:v>18.25971</x:v>
      </x:c>
      <x:c t="n" s="0">
        <x:v>25.71644</x:v>
      </x:c>
      <x:c t="n" s="0">
        <x:v>11.38997</x:v>
      </x:c>
      <x:c t="n" s="0">
        <x:v>15.02905</x:v>
      </x:c>
      <x:c t="n" s="0">
        <x:v>21.78813</x:v>
      </x:c>
      <x:c t="n" s="0">
        <x:v>19.66251</x:v>
      </x:c>
      <x:c t="n" s="0">
        <x:v>26.02444</x:v>
      </x:c>
      <x:c t="n" s="0">
        <x:v>32.9921</x:v>
      </x:c>
      <x:c t="n" s="0">
        <x:v>29.4707</x:v>
      </x:c>
      <x:c t="n" s="0">
        <x:v>32.43343</x:v>
      </x:c>
      <x:c t="n" s="0">
        <x:v>28.77235</x:v>
      </x:c>
      <x:c t="n" s="0">
        <x:v>33.86357</x:v>
      </x:c>
      <x:c t="n" s="0">
        <x:v>30.65117</x:v>
      </x:c>
      <x:c t="n" s="0">
        <x:v>30.66481</x:v>
      </x:c>
      <x:c t="n" s="0">
        <x:v>30.04432</x:v>
      </x:c>
      <x:c t="n" s="0">
        <x:v>33.68892</x:v>
      </x:c>
      <x:c t="n" s="0">
        <x:v>28.88871</x:v>
      </x:c>
      <x:c t="n" s="0">
        <x:v>36.2039</x:v>
      </x:c>
      <x:c t="n" s="0">
        <x:v>34.85359</x:v>
      </x:c>
      <x:c t="n" s="0">
        <x:v>17.94433</x:v>
      </x:c>
      <x:c t="n" s="0">
        <x:v>27.36778</x:v>
      </x:c>
      <x:c t="n" s="0">
        <x:v>26.5193</x:v>
      </x:c>
      <x:c t="n" s="0">
        <x:v>12.98308</x:v>
      </x:c>
      <x:c t="n" s="0">
        <x:v>7.791965</x:v>
      </x:c>
      <x:c t="n" s="0">
        <x:v>5.963795</x:v>
      </x:c>
      <x:c t="str">
        <x:v>No</x:v>
      </x:c>
      <x:c t="str">
        <x:v>No</x:v>
      </x:c>
      <x:c t="str">
        <x:v/>
      </x:c>
    </x:row>
    <x:row r="4537">
      <x:c t="n" s="11">
        <x:v>4536</x:v>
      </x:c>
      <x:c t="str" s="11">
        <x:v/>
      </x:c>
      <x:c t="n" s="8">
        <x:v>43947.6495138889</x:v>
      </x:c>
      <x:c t="n" s="7">
        <x:v>43947.6495138889</x:v>
      </x:c>
      <x:c t="n" s="0">
        <x:v>54.19514</x:v>
      </x:c>
      <x:c t="n" s="0">
        <x:v>64.99251</x:v>
      </x:c>
      <x:c t="n" s="0">
        <x:v>67.87513</x:v>
      </x:c>
      <x:c t="n" s="0">
        <x:v>72.79275</x:v>
      </x:c>
      <x:c t="n" s="0">
        <x:v>-25.04408</x:v>
      </x:c>
      <x:c t="n" s="0">
        <x:v>-25.12</x:v>
      </x:c>
      <x:c t="n" s="0">
        <x:v>-17.05678</x:v>
      </x:c>
      <x:c t="n" s="0">
        <x:v>-11.90492</x:v>
      </x:c>
      <x:c t="n" s="0">
        <x:v>0.3723639</x:v>
      </x:c>
      <x:c t="n" s="0">
        <x:v>-4.570133</x:v>
      </x:c>
      <x:c t="n" s="0">
        <x:v>0.5433642</x:v>
      </x:c>
      <x:c t="n" s="0">
        <x:v>-0.5578074</x:v>
      </x:c>
      <x:c t="n" s="0">
        <x:v>10.53393</x:v>
      </x:c>
      <x:c t="n" s="0">
        <x:v>17.53707</x:v>
      </x:c>
      <x:c t="n" s="0">
        <x:v>16.09361</x:v>
      </x:c>
      <x:c t="n" s="0">
        <x:v>20.41369</x:v>
      </x:c>
      <x:c t="n" s="0">
        <x:v>23.45166</x:v>
      </x:c>
      <x:c t="n" s="0">
        <x:v>18.35777</x:v>
      </x:c>
      <x:c t="n" s="0">
        <x:v>20.80149</x:v>
      </x:c>
      <x:c t="n" s="0">
        <x:v>19.69741</x:v>
      </x:c>
      <x:c t="n" s="0">
        <x:v>20.39585</x:v>
      </x:c>
      <x:c t="n" s="0">
        <x:v>25.56642</x:v>
      </x:c>
      <x:c t="n" s="0">
        <x:v>32.24858</x:v>
      </x:c>
      <x:c t="n" s="0">
        <x:v>31.04883</x:v>
      </x:c>
      <x:c t="n" s="0">
        <x:v>33.60476</x:v>
      </x:c>
      <x:c t="n" s="0">
        <x:v>31.61511</x:v>
      </x:c>
      <x:c t="n" s="0">
        <x:v>32.23913</x:v>
      </x:c>
      <x:c t="n" s="0">
        <x:v>30.77624</x:v>
      </x:c>
      <x:c t="n" s="0">
        <x:v>30.47584</x:v>
      </x:c>
      <x:c t="n" s="0">
        <x:v>29.27058</x:v>
      </x:c>
      <x:c t="n" s="0">
        <x:v>28.45883</x:v>
      </x:c>
      <x:c t="n" s="0">
        <x:v>25.90786</x:v>
      </x:c>
      <x:c t="n" s="0">
        <x:v>33.07118</x:v>
      </x:c>
      <x:c t="n" s="0">
        <x:v>32.27578</x:v>
      </x:c>
      <x:c t="n" s="0">
        <x:v>22.04704</x:v>
      </x:c>
      <x:c t="n" s="0">
        <x:v>25.98696</x:v>
      </x:c>
      <x:c t="n" s="0">
        <x:v>20.86366</x:v>
      </x:c>
      <x:c t="n" s="0">
        <x:v>10.93687</x:v>
      </x:c>
      <x:c t="n" s="0">
        <x:v>6.233867</x:v>
      </x:c>
      <x:c t="n" s="0">
        <x:v>5.627134</x:v>
      </x:c>
      <x:c t="n" s="0">
        <x:v>-29.78668</x:v>
      </x:c>
      <x:c t="n" s="0">
        <x:v>-24.22887</x:v>
      </x:c>
      <x:c t="n" s="0">
        <x:v>-18.68164</x:v>
      </x:c>
      <x:c t="n" s="0">
        <x:v>-16.64618</x:v>
      </x:c>
      <x:c t="n" s="0">
        <x:v>-6.550441</x:v>
      </x:c>
      <x:c t="n" s="0">
        <x:v>-7.51719</x:v>
      </x:c>
      <x:c t="n" s="0">
        <x:v>-1.567858</x:v>
      </x:c>
      <x:c t="n" s="0">
        <x:v>-4.90762</x:v>
      </x:c>
      <x:c t="n" s="0">
        <x:v>12.03925</x:v>
      </x:c>
      <x:c t="n" s="0">
        <x:v>20.22583</x:v>
      </x:c>
      <x:c t="n" s="0">
        <x:v>7.944354</x:v>
      </x:c>
      <x:c t="n" s="0">
        <x:v>18.26897</x:v>
      </x:c>
      <x:c t="n" s="0">
        <x:v>25.81437</x:v>
      </x:c>
      <x:c t="n" s="0">
        <x:v>19.73969</x:v>
      </x:c>
      <x:c t="n" s="0">
        <x:v>25.16716</x:v>
      </x:c>
      <x:c t="n" s="0">
        <x:v>23.99042</x:v>
      </x:c>
      <x:c t="n" s="0">
        <x:v>21.59726</x:v>
      </x:c>
      <x:c t="n" s="0">
        <x:v>25.80902</x:v>
      </x:c>
      <x:c t="n" s="0">
        <x:v>34.22743</x:v>
      </x:c>
      <x:c t="n" s="0">
        <x:v>33.27813</x:v>
      </x:c>
      <x:c t="n" s="0">
        <x:v>32.93287</x:v>
      </x:c>
      <x:c t="n" s="0">
        <x:v>28.60769</x:v>
      </x:c>
      <x:c t="n" s="0">
        <x:v>29.3217</x:v>
      </x:c>
      <x:c t="n" s="0">
        <x:v>30.68495</x:v>
      </x:c>
      <x:c t="n" s="0">
        <x:v>31.4744</x:v>
      </x:c>
      <x:c t="n" s="0">
        <x:v>33.49257</x:v>
      </x:c>
      <x:c t="n" s="0">
        <x:v>38.26106</x:v>
      </x:c>
      <x:c t="n" s="0">
        <x:v>38.41031</x:v>
      </x:c>
      <x:c t="n" s="0">
        <x:v>42.39484</x:v>
      </x:c>
      <x:c t="n" s="0">
        <x:v>39.63475</x:v>
      </x:c>
      <x:c t="n" s="0">
        <x:v>30.46757</x:v>
      </x:c>
      <x:c t="n" s="0">
        <x:v>33.62237</x:v>
      </x:c>
      <x:c t="n" s="0">
        <x:v>26.32918</x:v>
      </x:c>
      <x:c t="n" s="0">
        <x:v>16.59332</x:v>
      </x:c>
      <x:c t="n" s="0">
        <x:v>7.642445</x:v>
      </x:c>
      <x:c t="n" s="0">
        <x:v>4.833682</x:v>
      </x:c>
      <x:c t="str">
        <x:v>No</x:v>
      </x:c>
      <x:c t="str">
        <x:v>No</x:v>
      </x:c>
      <x:c t="str">
        <x:v/>
      </x:c>
    </x:row>
    <x:row r="4538">
      <x:c t="n" s="11">
        <x:v>4537</x:v>
      </x:c>
      <x:c t="str" s="11">
        <x:v/>
      </x:c>
      <x:c t="n" s="8">
        <x:v>43947.6495138889</x:v>
      </x:c>
      <x:c t="n" s="7">
        <x:v>43947.6495138889</x:v>
      </x:c>
      <x:c t="n" s="0">
        <x:v>47.92881</x:v>
      </x:c>
      <x:c t="n" s="0">
        <x:v>54.20069</x:v>
      </x:c>
      <x:c t="n" s="0">
        <x:v>66.59576</x:v>
      </x:c>
      <x:c t="n" s="0">
        <x:v>71.74923</x:v>
      </x:c>
      <x:c t="n" s="0">
        <x:v>-25.5532</x:v>
      </x:c>
      <x:c t="n" s="0">
        <x:v>-24.97847</x:v>
      </x:c>
      <x:c t="n" s="0">
        <x:v>-17.31863</x:v>
      </x:c>
      <x:c t="n" s="0">
        <x:v>-12.28444</x:v>
      </x:c>
      <x:c t="n" s="0">
        <x:v>-0.1647254</x:v>
      </x:c>
      <x:c t="n" s="0">
        <x:v>-4.864382</x:v>
      </x:c>
      <x:c t="n" s="0">
        <x:v>0.2795943</x:v>
      </x:c>
      <x:c t="n" s="0">
        <x:v>-0.97867</x:v>
      </x:c>
      <x:c t="n" s="0">
        <x:v>10.03915</x:v>
      </x:c>
      <x:c t="n" s="0">
        <x:v>17.53532</x:v>
      </x:c>
      <x:c t="n" s="0">
        <x:v>15.4183</x:v>
      </x:c>
      <x:c t="n" s="0">
        <x:v>20.16462</x:v>
      </x:c>
      <x:c t="n" s="0">
        <x:v>23.90935</x:v>
      </x:c>
      <x:c t="n" s="0">
        <x:v>18.81803</x:v>
      </x:c>
      <x:c t="n" s="0">
        <x:v>21.81041</x:v>
      </x:c>
      <x:c t="n" s="0">
        <x:v>20.59694</x:v>
      </x:c>
      <x:c t="n" s="0">
        <x:v>20.3472</x:v>
      </x:c>
      <x:c t="n" s="0">
        <x:v>26.36069</x:v>
      </x:c>
      <x:c t="n" s="0">
        <x:v>32.39278</x:v>
      </x:c>
      <x:c t="n" s="0">
        <x:v>30.77198</x:v>
      </x:c>
      <x:c t="n" s="0">
        <x:v>33.44334</x:v>
      </x:c>
      <x:c t="n" s="0">
        <x:v>31.37354</x:v>
      </x:c>
      <x:c t="n" s="0">
        <x:v>34.48005</x:v>
      </x:c>
      <x:c t="n" s="0">
        <x:v>33.42211</x:v>
      </x:c>
      <x:c t="n" s="0">
        <x:v>32.70683</x:v>
      </x:c>
      <x:c t="n" s="0">
        <x:v>39.06634</x:v>
      </x:c>
      <x:c t="n" s="0">
        <x:v>33.77793</x:v>
      </x:c>
      <x:c t="n" s="0">
        <x:v>32.06638</x:v>
      </x:c>
      <x:c t="n" s="0">
        <x:v>34.97906</x:v>
      </x:c>
      <x:c t="n" s="0">
        <x:v>32.20126</x:v>
      </x:c>
      <x:c t="n" s="0">
        <x:v>22.15723</x:v>
      </x:c>
      <x:c t="n" s="0">
        <x:v>25.60447</x:v>
      </x:c>
      <x:c t="n" s="0">
        <x:v>20.32402</x:v>
      </x:c>
      <x:c t="n" s="0">
        <x:v>10.73053</x:v>
      </x:c>
      <x:c t="n" s="0">
        <x:v>6.091958</x:v>
      </x:c>
      <x:c t="n" s="0">
        <x:v>5.533894</x:v>
      </x:c>
      <x:c t="n" s="0">
        <x:v>-30.06697</x:v>
      </x:c>
      <x:c t="n" s="0">
        <x:v>-24.22887</x:v>
      </x:c>
      <x:c t="n" s="0">
        <x:v>-20.62636</x:v>
      </x:c>
      <x:c t="n" s="0">
        <x:v>-14.18778</x:v>
      </x:c>
      <x:c t="n" s="0">
        <x:v>-6.550441</x:v>
      </x:c>
      <x:c t="n" s="0">
        <x:v>-7.156726</x:v>
      </x:c>
      <x:c t="n" s="0">
        <x:v>-1.701825</x:v>
      </x:c>
      <x:c t="n" s="0">
        <x:v>-4.90762</x:v>
      </x:c>
      <x:c t="n" s="0">
        <x:v>-0.1538309</x:v>
      </x:c>
      <x:c t="n" s="0">
        <x:v>15.43401</x:v>
      </x:c>
      <x:c t="n" s="0">
        <x:v>-2.61254</x:v>
      </x:c>
      <x:c t="n" s="0">
        <x:v>18.33329</x:v>
      </x:c>
      <x:c t="n" s="0">
        <x:v>25.91014</x:v>
      </x:c>
      <x:c t="n" s="0">
        <x:v>20.82734</x:v>
      </x:c>
      <x:c t="n" s="0">
        <x:v>24.34678</x:v>
      </x:c>
      <x:c t="n" s="0">
        <x:v>23.85538</x:v>
      </x:c>
      <x:c t="n" s="0">
        <x:v>18.45353</x:v>
      </x:c>
      <x:c t="n" s="0">
        <x:v>28.47302</x:v>
      </x:c>
      <x:c t="n" s="0">
        <x:v>32.18708</x:v>
      </x:c>
      <x:c t="n" s="0">
        <x:v>25.21419</x:v>
      </x:c>
      <x:c t="n" s="0">
        <x:v>34.51448</x:v>
      </x:c>
      <x:c t="n" s="0">
        <x:v>29.3306</x:v>
      </x:c>
      <x:c t="n" s="0">
        <x:v>42.41676</x:v>
      </x:c>
      <x:c t="n" s="0">
        <x:v>40.90531</x:v>
      </x:c>
      <x:c t="n" s="0">
        <x:v>37.81784</x:v>
      </x:c>
      <x:c t="n" s="0">
        <x:v>47.08475</x:v>
      </x:c>
      <x:c t="n" s="0">
        <x:v>37.9777</x:v>
      </x:c>
      <x:c t="n" s="0">
        <x:v>34.76676</x:v>
      </x:c>
      <x:c t="n" s="0">
        <x:v>30.97387</x:v>
      </x:c>
      <x:c t="n" s="0">
        <x:v>24.88802</x:v>
      </x:c>
      <x:c t="n" s="0">
        <x:v>15.14497</x:v>
      </x:c>
      <x:c t="n" s="0">
        <x:v>12.32953</x:v>
      </x:c>
      <x:c t="n" s="0">
        <x:v>10.2707</x:v>
      </x:c>
      <x:c t="n" s="0">
        <x:v>8.051008</x:v>
      </x:c>
      <x:c t="n" s="0">
        <x:v>4.965717</x:v>
      </x:c>
      <x:c t="n" s="0">
        <x:v>5.300683</x:v>
      </x:c>
      <x:c t="str">
        <x:v>No</x:v>
      </x:c>
      <x:c t="str">
        <x:v>No</x:v>
      </x:c>
      <x:c t="str">
        <x:v/>
      </x:c>
    </x:row>
    <x:row r="4539">
      <x:c t="n" s="11">
        <x:v>4538</x:v>
      </x:c>
      <x:c t="str" s="11">
        <x:v/>
      </x:c>
      <x:c t="n" s="8">
        <x:v>43947.6495138889</x:v>
      </x:c>
      <x:c t="n" s="7">
        <x:v>43947.6495138889</x:v>
      </x:c>
      <x:c t="n" s="0">
        <x:v>42.59521</x:v>
      </x:c>
      <x:c t="n" s="0">
        <x:v>54.20069</x:v>
      </x:c>
      <x:c t="n" s="0">
        <x:v>59.90377</x:v>
      </x:c>
      <x:c t="n" s="0">
        <x:v>68.10506</x:v>
      </x:c>
      <x:c t="n" s="0">
        <x:v>-26.04086</x:v>
      </x:c>
      <x:c t="n" s="0">
        <x:v>-24.86135</x:v>
      </x:c>
      <x:c t="n" s="0">
        <x:v>-17.98378</x:v>
      </x:c>
      <x:c t="n" s="0">
        <x:v>-12.21532</x:v>
      </x:c>
      <x:c t="n" s="0">
        <x:v>-0.6826746</x:v>
      </x:c>
      <x:c t="n" s="0">
        <x:v>-5.132496</x:v>
      </x:c>
      <x:c t="n" s="0">
        <x:v>0.04090693</x:v>
      </x:c>
      <x:c t="n" s="0">
        <x:v>-0.8640444</x:v>
      </x:c>
      <x:c t="n" s="0">
        <x:v>9.42428</x:v>
      </x:c>
      <x:c t="n" s="0">
        <x:v>16.99782</x:v>
      </x:c>
      <x:c t="n" s="0">
        <x:v>14.74467</x:v>
      </x:c>
      <x:c t="n" s="0">
        <x:v>19.94083</x:v>
      </x:c>
      <x:c t="n" s="0">
        <x:v>24.24939</x:v>
      </x:c>
      <x:c t="n" s="0">
        <x:v>19.63074</x:v>
      </x:c>
      <x:c t="n" s="0">
        <x:v>21.61993</x:v>
      </x:c>
      <x:c t="n" s="0">
        <x:v>21.29085</x:v>
      </x:c>
      <x:c t="n" s="0">
        <x:v>19.91326</x:v>
      </x:c>
      <x:c t="n" s="0">
        <x:v>27.03012</x:v>
      </x:c>
      <x:c t="n" s="0">
        <x:v>31.94668</x:v>
      </x:c>
      <x:c t="n" s="0">
        <x:v>30.43916</x:v>
      </x:c>
      <x:c t="n" s="0">
        <x:v>34.44803</x:v>
      </x:c>
      <x:c t="n" s="0">
        <x:v>31.31633</x:v>
      </x:c>
      <x:c t="n" s="0">
        <x:v>42.48841</x:v>
      </x:c>
      <x:c t="n" s="0">
        <x:v>35.76678</x:v>
      </x:c>
      <x:c t="n" s="0">
        <x:v>33.04631</x:v>
      </x:c>
      <x:c t="n" s="0">
        <x:v>38.49272</x:v>
      </x:c>
      <x:c t="n" s="0">
        <x:v>33.25584</x:v>
      </x:c>
      <x:c t="n" s="0">
        <x:v>31.51517</x:v>
      </x:c>
      <x:c t="n" s="0">
        <x:v>34.34872</x:v>
      </x:c>
      <x:c t="n" s="0">
        <x:v>31.56208</x:v>
      </x:c>
      <x:c t="n" s="0">
        <x:v>21.50785</x:v>
      </x:c>
      <x:c t="n" s="0">
        <x:v>24.93639</x:v>
      </x:c>
      <x:c t="n" s="0">
        <x:v>19.67785</x:v>
      </x:c>
      <x:c t="n" s="0">
        <x:v>10.38948</x:v>
      </x:c>
      <x:c t="n" s="0">
        <x:v>5.945488</x:v>
      </x:c>
      <x:c t="n" s="0">
        <x:v>5.616389</x:v>
      </x:c>
      <x:c t="n" s="0">
        <x:v>-30.06697</x:v>
      </x:c>
      <x:c t="n" s="0">
        <x:v>-24.22887</x:v>
      </x:c>
      <x:c t="n" s="0">
        <x:v>-28.18997</x:v>
      </x:c>
      <x:c t="n" s="0">
        <x:v>-11.83146</x:v>
      </x:c>
      <x:c t="n" s="0">
        <x:v>-6.550441</x:v>
      </x:c>
      <x:c t="n" s="0">
        <x:v>-7.156726</x:v>
      </x:c>
      <x:c t="n" s="0">
        <x:v>-1.701825</x:v>
      </x:c>
      <x:c t="n" s="0">
        <x:v>1.172195</x:v>
      </x:c>
      <x:c t="n" s="0">
        <x:v>-0.1538309</x:v>
      </x:c>
      <x:c t="n" s="0">
        <x:v>10.60041</x:v>
      </x:c>
      <x:c t="n" s="0">
        <x:v>-2.61254</x:v>
      </x:c>
      <x:c t="n" s="0">
        <x:v>18.33329</x:v>
      </x:c>
      <x:c t="n" s="0">
        <x:v>25.69566</x:v>
      </x:c>
      <x:c t="n" s="0">
        <x:v>23.07119</x:v>
      </x:c>
      <x:c t="n" s="0">
        <x:v>20.29876</x:v>
      </x:c>
      <x:c t="n" s="0">
        <x:v>24.00792</x:v>
      </x:c>
      <x:c t="n" s="0">
        <x:v>15.07719</x:v>
      </x:c>
      <x:c t="n" s="0">
        <x:v>30.1253</x:v>
      </x:c>
      <x:c t="n" s="0">
        <x:v>27.10563</x:v>
      </x:c>
      <x:c t="n" s="0">
        <x:v>28.58513</x:v>
      </x:c>
      <x:c t="n" s="0">
        <x:v>36.9506</x:v>
      </x:c>
      <x:c t="n" s="0">
        <x:v>36.15136</x:v>
      </x:c>
      <x:c t="n" s="0">
        <x:v>50.65105</x:v>
      </x:c>
      <x:c t="n" s="0">
        <x:v>39.26188</x:v>
      </x:c>
      <x:c t="n" s="0">
        <x:v>36.14744</x:v>
      </x:c>
      <x:c t="n" s="0">
        <x:v>30.31333</x:v>
      </x:c>
      <x:c t="n" s="0">
        <x:v>26.78682</x:v>
      </x:c>
      <x:c t="n" s="0">
        <x:v>24.14862</x:v>
      </x:c>
      <x:c t="n" s="0">
        <x:v>24.25407</x:v>
      </x:c>
      <x:c t="n" s="0">
        <x:v>20.45141</x:v>
      </x:c>
      <x:c t="n" s="0">
        <x:v>9.070537</x:v>
      </x:c>
      <x:c t="n" s="0">
        <x:v>9.013341</x:v>
      </x:c>
      <x:c t="n" s="0">
        <x:v>6.328424</x:v>
      </x:c>
      <x:c t="n" s="0">
        <x:v>8.123998</x:v>
      </x:c>
      <x:c t="n" s="0">
        <x:v>5.08183</x:v>
      </x:c>
      <x:c t="n" s="0">
        <x:v>6.050708</x:v>
      </x:c>
      <x:c t="str">
        <x:v>No</x:v>
      </x:c>
      <x:c t="str">
        <x:v>No</x:v>
      </x:c>
      <x:c t="str">
        <x:v/>
      </x:c>
    </x:row>
    <x:row r="4540">
      <x:c t="n" s="11">
        <x:v>4539</x:v>
      </x:c>
      <x:c t="str" s="11">
        <x:v/>
      </x:c>
      <x:c t="n" s="8">
        <x:v>43947.6495138889</x:v>
      </x:c>
      <x:c t="n" s="7">
        <x:v>43947.6495138889</x:v>
      </x:c>
      <x:c t="n" s="0">
        <x:v>43.3364</x:v>
      </x:c>
      <x:c t="n" s="0">
        <x:v>54.20069</x:v>
      </x:c>
      <x:c t="n" s="0">
        <x:v>61.78639</x:v>
      </x:c>
      <x:c t="n" s="0">
        <x:v>68.2274</x:v>
      </x:c>
      <x:c t="n" s="0">
        <x:v>-26.50552</x:v>
      </x:c>
      <x:c t="n" s="0">
        <x:v>-24.76363</x:v>
      </x:c>
      <x:c t="n" s="0">
        <x:v>-18.64557</x:v>
      </x:c>
      <x:c t="n" s="0">
        <x:v>-12.15715</x:v>
      </x:c>
      <x:c t="n" s="0">
        <x:v>-1.17988</x:v>
      </x:c>
      <x:c t="n" s="0">
        <x:v>-5.375354</x:v>
      </x:c>
      <x:c t="n" s="0">
        <x:v>-0.1738681</x:v>
      </x:c>
      <x:c t="n" s="0">
        <x:v>-0.0984586</x:v>
      </x:c>
      <x:c t="n" s="0">
        <x:v>9.162759</x:v>
      </x:c>
      <x:c t="n" s="0">
        <x:v>16.47943</x:v>
      </x:c>
      <x:c t="n" s="0">
        <x:v>14.10353</x:v>
      </x:c>
      <x:c t="n" s="0">
        <x:v>19.74014</x:v>
      </x:c>
      <x:c t="n" s="0">
        <x:v>24.42182</x:v>
      </x:c>
      <x:c t="n" s="0">
        <x:v>20.33619</x:v>
      </x:c>
      <x:c t="n" s="0">
        <x:v>21.13759</x:v>
      </x:c>
      <x:c t="n" s="0">
        <x:v>21.82849</x:v>
      </x:c>
      <x:c t="n" s="0">
        <x:v>19.40439</x:v>
      </x:c>
      <x:c t="n" s="0">
        <x:v>27.25044</x:v>
      </x:c>
      <x:c t="n" s="0">
        <x:v>32.16087</x:v>
      </x:c>
      <x:c t="n" s="0">
        <x:v>30.05402</x:v>
      </x:c>
      <x:c t="n" s="0">
        <x:v>35.19327</x:v>
      </x:c>
      <x:c t="n" s="0">
        <x:v>33.28174</x:v>
      </x:c>
      <x:c t="n" s="0">
        <x:v>43.27673</x:v>
      </x:c>
      <x:c t="n" s="0">
        <x:v>35.50462</x:v>
      </x:c>
      <x:c t="n" s="0">
        <x:v>33.12861</x:v>
      </x:c>
      <x:c t="n" s="0">
        <x:v>37.85855</x:v>
      </x:c>
      <x:c t="n" s="0">
        <x:v>32.78237</x:v>
      </x:c>
      <x:c t="n" s="0">
        <x:v>30.93546</x:v>
      </x:c>
      <x:c t="n" s="0">
        <x:v>33.72911</x:v>
      </x:c>
      <x:c t="n" s="0">
        <x:v>30.92745</x:v>
      </x:c>
      <x:c t="n" s="0">
        <x:v>20.8686</x:v>
      </x:c>
      <x:c t="n" s="0">
        <x:v>24.28535</x:v>
      </x:c>
      <x:c t="n" s="0">
        <x:v>19.04815</x:v>
      </x:c>
      <x:c t="n" s="0">
        <x:v>9.951714</x:v>
      </x:c>
      <x:c t="n" s="0">
        <x:v>5.670586</x:v>
      </x:c>
      <x:c t="n" s="0">
        <x:v>5.606656</x:v>
      </x:c>
      <x:c t="n" s="0">
        <x:v>-30.06697</x:v>
      </x:c>
      <x:c t="n" s="0">
        <x:v>-24.22887</x:v>
      </x:c>
      <x:c t="n" s="0">
        <x:v>-28.18997</x:v>
      </x:c>
      <x:c t="n" s="0">
        <x:v>-11.83146</x:v>
      </x:c>
      <x:c t="n" s="0">
        <x:v>-6.550441</x:v>
      </x:c>
      <x:c t="n" s="0">
        <x:v>-7.156726</x:v>
      </x:c>
      <x:c t="n" s="0">
        <x:v>-1.701825</x:v>
      </x:c>
      <x:c t="n" s="0">
        <x:v>2.791955</x:v>
      </x:c>
      <x:c t="n" s="0">
        <x:v>8.544046</x:v>
      </x:c>
      <x:c t="n" s="0">
        <x:v>10.60041</x:v>
      </x:c>
      <x:c t="n" s="0">
        <x:v>6.030261</x:v>
      </x:c>
      <x:c t="n" s="0">
        <x:v>18.33329</x:v>
      </x:c>
      <x:c t="n" s="0">
        <x:v>25.31282</x:v>
      </x:c>
      <x:c t="n" s="0">
        <x:v>21.97912</x:v>
      </x:c>
      <x:c t="n" s="0">
        <x:v>13.04815</x:v>
      </x:c>
      <x:c t="n" s="0">
        <x:v>24.09642</x:v>
      </x:c>
      <x:c t="n" s="0">
        <x:v>13.37874</x:v>
      </x:c>
      <x:c t="n" s="0">
        <x:v>29.09077</x:v>
      </x:c>
      <x:c t="n" s="0">
        <x:v>34.45346</x:v>
      </x:c>
      <x:c t="n" s="0">
        <x:v>36.47991</x:v>
      </x:c>
      <x:c t="n" s="0">
        <x:v>38.4749</x:v>
      </x:c>
      <x:c t="n" s="0">
        <x:v>36.29454</x:v>
      </x:c>
      <x:c t="n" s="0">
        <x:v>44.31395</x:v>
      </x:c>
      <x:c t="n" s="0">
        <x:v>33.56599</x:v>
      </x:c>
      <x:c t="n" s="0">
        <x:v>31.36685</x:v>
      </x:c>
      <x:c t="n" s="0">
        <x:v>26.74052</x:v>
      </x:c>
      <x:c t="n" s="0">
        <x:v>28.83549</x:v>
      </x:c>
      <x:c t="n" s="0">
        <x:v>24.11531</x:v>
      </x:c>
      <x:c t="n" s="0">
        <x:v>24.03796</x:v>
      </x:c>
      <x:c t="n" s="0">
        <x:v>22.25054</x:v>
      </x:c>
      <x:c t="n" s="0">
        <x:v>13.25009</x:v>
      </x:c>
      <x:c t="n" s="0">
        <x:v>12.16589</x:v>
      </x:c>
      <x:c t="n" s="0">
        <x:v>9.483705</x:v>
      </x:c>
      <x:c t="n" s="0">
        <x:v>5.546333</x:v>
      </x:c>
      <x:c t="n" s="0">
        <x:v>4.362384</x:v>
      </x:c>
      <x:c t="n" s="0">
        <x:v>5.466733</x:v>
      </x:c>
      <x:c t="str">
        <x:v>No</x:v>
      </x:c>
      <x:c t="str">
        <x:v>No</x:v>
      </x:c>
      <x:c t="str">
        <x:v/>
      </x:c>
    </x:row>
    <x:row r="4541">
      <x:c t="n" s="11">
        <x:v>4540</x:v>
      </x:c>
      <x:c t="str" s="11">
        <x:v/>
      </x:c>
      <x:c t="n" s="8">
        <x:v>43947.6495138889</x:v>
      </x:c>
      <x:c t="n" s="7">
        <x:v>43947.6495138889</x:v>
      </x:c>
      <x:c t="n" s="0">
        <x:v>42.9207</x:v>
      </x:c>
      <x:c t="n" s="0">
        <x:v>54.20069</x:v>
      </x:c>
      <x:c t="n" s="0">
        <x:v>68.35264</x:v>
      </x:c>
      <x:c t="n" s="0">
        <x:v>71.3567</x:v>
      </x:c>
      <x:c t="n" s="0">
        <x:v>-27.08518</x:v>
      </x:c>
      <x:c t="n" s="0">
        <x:v>-24.67528</x:v>
      </x:c>
      <x:c t="n" s="0">
        <x:v>-19.30355</x:v>
      </x:c>
      <x:c t="n" s="0">
        <x:v>-12.10808</x:v>
      </x:c>
      <x:c t="n" s="0">
        <x:v>-1.449076</x:v>
      </x:c>
      <x:c t="n" s="0">
        <x:v>-5.594084</x:v>
      </x:c>
      <x:c t="n" s="0">
        <x:v>-0.6470994</x:v>
      </x:c>
      <x:c t="n" s="0">
        <x:v>0.4630656</x:v>
      </x:c>
      <x:c t="n" s="0">
        <x:v>9.23648</x:v>
      </x:c>
      <x:c t="n" s="0">
        <x:v>15.92215</x:v>
      </x:c>
      <x:c t="n" s="0">
        <x:v>13.69158</x:v>
      </x:c>
      <x:c t="n" s="0">
        <x:v>19.45179</x:v>
      </x:c>
      <x:c t="n" s="0">
        <x:v>24.56384</x:v>
      </x:c>
      <x:c t="n" s="0">
        <x:v>19.80242</x:v>
      </x:c>
      <x:c t="n" s="0">
        <x:v>20.96262</x:v>
      </x:c>
      <x:c t="n" s="0">
        <x:v>21.4292</x:v>
      </x:c>
      <x:c t="n" s="0">
        <x:v>18.88366</x:v>
      </x:c>
      <x:c t="n" s="0">
        <x:v>27.47396</x:v>
      </x:c>
      <x:c t="n" s="0">
        <x:v>32.3169</x:v>
      </x:c>
      <x:c t="n" s="0">
        <x:v>34.02237</x:v>
      </x:c>
      <x:c t="n" s="0">
        <x:v>34.90968</x:v>
      </x:c>
      <x:c t="n" s="0">
        <x:v>32.98634</x:v>
      </x:c>
      <x:c t="n" s="0">
        <x:v>42.82438</x:v>
      </x:c>
      <x:c t="n" s="0">
        <x:v>35.17081</x:v>
      </x:c>
      <x:c t="n" s="0">
        <x:v>32.88016</x:v>
      </x:c>
      <x:c t="n" s="0">
        <x:v>37.36039</x:v>
      </x:c>
      <x:c t="n" s="0">
        <x:v>32.44247</x:v>
      </x:c>
      <x:c t="n" s="0">
        <x:v>30.67368</x:v>
      </x:c>
      <x:c t="n" s="0">
        <x:v>33.19611</x:v>
      </x:c>
      <x:c t="n" s="0">
        <x:v>30.34732</x:v>
      </x:c>
      <x:c t="n" s="0">
        <x:v>20.31268</x:v>
      </x:c>
      <x:c t="n" s="0">
        <x:v>23.62494</x:v>
      </x:c>
      <x:c t="n" s="0">
        <x:v>18.41598</x:v>
      </x:c>
      <x:c t="n" s="0">
        <x:v>9.565647</x:v>
      </x:c>
      <x:c t="n" s="0">
        <x:v>5.693398</x:v>
      </x:c>
      <x:c t="n" s="0">
        <x:v>5.600533</x:v>
      </x:c>
      <x:c t="n" s="0">
        <x:v>-30.06697</x:v>
      </x:c>
      <x:c t="n" s="0">
        <x:v>-24.17601</x:v>
      </x:c>
      <x:c t="n" s="0">
        <x:v>-28.18997</x:v>
      </x:c>
      <x:c t="n" s="0">
        <x:v>-11.83146</x:v>
      </x:c>
      <x:c t="n" s="0">
        <x:v>-2.854816</x:v>
      </x:c>
      <x:c t="n" s="0">
        <x:v>-7.156726</x:v>
      </x:c>
      <x:c t="n" s="0">
        <x:v>-7.963785</x:v>
      </x:c>
      <x:c t="n" s="0">
        <x:v>3.727269</x:v>
      </x:c>
      <x:c t="n" s="0">
        <x:v>9.644371</x:v>
      </x:c>
      <x:c t="n" s="0">
        <x:v>8.222173</x:v>
      </x:c>
      <x:c t="n" s="0">
        <x:v>9.902127</x:v>
      </x:c>
      <x:c t="n" s="0">
        <x:v>16.81286</x:v>
      </x:c>
      <x:c t="n" s="0">
        <x:v>25.31282</x:v>
      </x:c>
      <x:c t="n" s="0">
        <x:v>13.51113</x:v>
      </x:c>
      <x:c t="n" s="0">
        <x:v>23.60428</x:v>
      </x:c>
      <x:c t="n" s="0">
        <x:v>-5.470474</x:v>
      </x:c>
      <x:c t="n" s="0">
        <x:v>15.99755</x:v>
      </x:c>
      <x:c t="n" s="0">
        <x:v>26.41739</x:v>
      </x:c>
      <x:c t="n" s="0">
        <x:v>32.0805</x:v>
      </x:c>
      <x:c t="n" s="0">
        <x:v>39.5729</x:v>
      </x:c>
      <x:c t="n" s="0">
        <x:v>32.329</x:v>
      </x:c>
      <x:c t="n" s="0">
        <x:v>31.48556</x:v>
      </x:c>
      <x:c t="n" s="0">
        <x:v>34.28864</x:v>
      </x:c>
      <x:c t="n" s="0">
        <x:v>32.51556</x:v>
      </x:c>
      <x:c t="n" s="0">
        <x:v>30.70314</x:v>
      </x:c>
      <x:c t="n" s="0">
        <x:v>31.98233</x:v>
      </x:c>
      <x:c t="n" s="0">
        <x:v>29.75294</x:v>
      </x:c>
      <x:c t="n" s="0">
        <x:v>28.54149</x:v>
      </x:c>
      <x:c t="n" s="0">
        <x:v>26.68962</x:v>
      </x:c>
      <x:c t="n" s="0">
        <x:v>20.85131</x:v>
      </x:c>
      <x:c t="n" s="0">
        <x:v>9.79822</x:v>
      </x:c>
      <x:c t="n" s="0">
        <x:v>9.690932</x:v>
      </x:c>
      <x:c t="n" s="0">
        <x:v>6.930069</x:v>
      </x:c>
      <x:c t="n" s="0">
        <x:v>7.275157</x:v>
      </x:c>
      <x:c t="n" s="0">
        <x:v>5.991764</x:v>
      </x:c>
      <x:c t="n" s="0">
        <x:v>5.784942</x:v>
      </x:c>
      <x:c t="str">
        <x:v>No</x:v>
      </x:c>
      <x:c t="str">
        <x:v>No</x:v>
      </x:c>
      <x:c t="str">
        <x:v/>
      </x:c>
    </x:row>
    <x:row r="4542">
      <x:c t="n" s="11">
        <x:v>4541</x:v>
      </x:c>
      <x:c t="str" s="11">
        <x:v/>
      </x:c>
      <x:c t="n" s="8">
        <x:v>43947.6495138889</x:v>
      </x:c>
      <x:c t="n" s="7">
        <x:v>43947.6495138889</x:v>
      </x:c>
      <x:c t="n" s="0">
        <x:v>42.08774</x:v>
      </x:c>
      <x:c t="n" s="0">
        <x:v>54.20069</x:v>
      </x:c>
      <x:c t="n" s="0">
        <x:v>70.146</x:v>
      </x:c>
      <x:c t="n" s="0">
        <x:v>72.79275</x:v>
      </x:c>
      <x:c t="n" s="0">
        <x:v>-27.69987</x:v>
      </x:c>
      <x:c t="n" s="0">
        <x:v>-24.59939</x:v>
      </x:c>
      <x:c t="n" s="0">
        <x:v>-19.95707</x:v>
      </x:c>
      <x:c t="n" s="0">
        <x:v>-12.06661</x:v>
      </x:c>
      <x:c t="n" s="0">
        <x:v>-1.628019</x:v>
      </x:c>
      <x:c t="n" s="0">
        <x:v>-5.895588</x:v>
      </x:c>
      <x:c t="n" s="0">
        <x:v>-1.196841</x:v>
      </x:c>
      <x:c t="n" s="0">
        <x:v>1.745342</x:v>
      </x:c>
      <x:c t="n" s="0">
        <x:v>9.298464</x:v>
      </x:c>
      <x:c t="n" s="0">
        <x:v>15.36112</x:v>
      </x:c>
      <x:c t="n" s="0">
        <x:v>13.3059</x:v>
      </x:c>
      <x:c t="n" s="0">
        <x:v>19.15306</x:v>
      </x:c>
      <x:c t="n" s="0">
        <x:v>24.10456</x:v>
      </x:c>
      <x:c t="n" s="0">
        <x:v>20.15052</x:v>
      </x:c>
      <x:c t="n" s="0">
        <x:v>22.80919</x:v>
      </x:c>
      <x:c t="n" s="0">
        <x:v>20.76175</x:v>
      </x:c>
      <x:c t="n" s="0">
        <x:v>18.98927</x:v>
      </x:c>
      <x:c t="n" s="0">
        <x:v>27.72663</x:v>
      </x:c>
      <x:c t="n" s="0">
        <x:v>32.32338</x:v>
      </x:c>
      <x:c t="n" s="0">
        <x:v>34.08706</x:v>
      </x:c>
      <x:c t="n" s="0">
        <x:v>34.78691</x:v>
      </x:c>
      <x:c t="n" s="0">
        <x:v>32.9733</x:v>
      </x:c>
      <x:c t="n" s="0">
        <x:v>42.36577</x:v>
      </x:c>
      <x:c t="n" s="0">
        <x:v>34.61377</x:v>
      </x:c>
      <x:c t="n" s="0">
        <x:v>32.57862</x:v>
      </x:c>
      <x:c t="n" s="0">
        <x:v>36.73693</x:v>
      </x:c>
      <x:c t="n" s="0">
        <x:v>32.05543</x:v>
      </x:c>
      <x:c t="n" s="0">
        <x:v>30.19164</x:v>
      </x:c>
      <x:c t="n" s="0">
        <x:v>32.65205</x:v>
      </x:c>
      <x:c t="n" s="0">
        <x:v>29.77021</x:v>
      </x:c>
      <x:c t="n" s="0">
        <x:v>19.69998</x:v>
      </x:c>
      <x:c t="n" s="0">
        <x:v>22.97091</x:v>
      </x:c>
      <x:c t="n" s="0">
        <x:v>17.78556</x:v>
      </x:c>
      <x:c t="n" s="0">
        <x:v>9.402417</x:v>
      </x:c>
      <x:c t="n" s="0">
        <x:v>5.656277</x:v>
      </x:c>
      <x:c t="n" s="0">
        <x:v>5.575448</x:v>
      </x:c>
      <x:c t="n" s="0">
        <x:v>-30.06697</x:v>
      </x:c>
      <x:c t="n" s="0">
        <x:v>-24.17601</x:v>
      </x:c>
      <x:c t="n" s="0">
        <x:v>-28.18997</x:v>
      </x:c>
      <x:c t="n" s="0">
        <x:v>-11.83146</x:v>
      </x:c>
      <x:c t="n" s="0">
        <x:v>-2.854816</x:v>
      </x:c>
      <x:c t="n" s="0">
        <x:v>-9.561684</x:v>
      </x:c>
      <x:c t="n" s="0">
        <x:v>-7.963785</x:v>
      </x:c>
      <x:c t="n" s="0">
        <x:v>5.717292</x:v>
      </x:c>
      <x:c t="n" s="0">
        <x:v>9.644371</x:v>
      </x:c>
      <x:c t="n" s="0">
        <x:v>8.222173</x:v>
      </x:c>
      <x:c t="n" s="0">
        <x:v>9.902127</x:v>
      </x:c>
      <x:c t="n" s="0">
        <x:v>16.81286</x:v>
      </x:c>
      <x:c t="n" s="0">
        <x:v>10.89063</x:v>
      </x:c>
      <x:c t="n" s="0">
        <x:v>24.2073</x:v>
      </x:c>
      <x:c t="n" s="0">
        <x:v>27.08675</x:v>
      </x:c>
      <x:c t="n" s="0">
        <x:v>6.483993</x:v>
      </x:c>
      <x:c t="n" s="0">
        <x:v>18.52476</x:v>
      </x:c>
      <x:c t="n" s="0">
        <x:v>28.8756</x:v>
      </x:c>
      <x:c t="n" s="0">
        <x:v>31.93398</x:v>
      </x:c>
      <x:c t="n" s="0">
        <x:v>31.59098</x:v>
      </x:c>
      <x:c t="n" s="0">
        <x:v>34.13033</x:v>
      </x:c>
      <x:c t="n" s="0">
        <x:v>31.95216</x:v>
      </x:c>
      <x:c t="n" s="0">
        <x:v>39.10561</x:v>
      </x:c>
      <x:c t="n" s="0">
        <x:v>27.87046</x:v>
      </x:c>
      <x:c t="n" s="0">
        <x:v>28.4947</x:v>
      </x:c>
      <x:c t="n" s="0">
        <x:v>27.34836</x:v>
      </x:c>
      <x:c t="n" s="0">
        <x:v>27.97745</x:v>
      </x:c>
      <x:c t="n" s="0">
        <x:v>24.85471</x:v>
      </x:c>
      <x:c t="n" s="0">
        <x:v>26.71976</x:v>
      </x:c>
      <x:c t="n" s="0">
        <x:v>22.34075</x:v>
      </x:c>
      <x:c t="n" s="0">
        <x:v>9.876694</x:v>
      </x:c>
      <x:c t="n" s="0">
        <x:v>8.813638</x:v>
      </x:c>
      <x:c t="n" s="0">
        <x:v>6.680739</x:v>
      </x:c>
      <x:c t="n" s="0">
        <x:v>7.384172</x:v>
      </x:c>
      <x:c t="n" s="0">
        <x:v>4.879828</x:v>
      </x:c>
      <x:c t="n" s="0">
        <x:v>4.89863</x:v>
      </x:c>
      <x:c t="str">
        <x:v>No</x:v>
      </x:c>
      <x:c t="str">
        <x:v>No</x:v>
      </x:c>
      <x:c t="str">
        <x:v/>
      </x:c>
    </x:row>
    <x:row r="4543">
      <x:c t="n" s="11">
        <x:v>4542</x:v>
      </x:c>
      <x:c t="str" s="11">
        <x:v/>
      </x:c>
      <x:c t="n" s="8">
        <x:v>43947.6495138889</x:v>
      </x:c>
      <x:c t="n" s="7">
        <x:v>43947.6495138889</x:v>
      </x:c>
      <x:c t="n" s="0">
        <x:v>40.77331</x:v>
      </x:c>
      <x:c t="n" s="0">
        <x:v>54.20069</x:v>
      </x:c>
      <x:c t="n" s="0">
        <x:v>67.19539</x:v>
      </x:c>
      <x:c t="n" s="0">
        <x:v>70.98946</x:v>
      </x:c>
      <x:c t="n" s="0">
        <x:v>-28.304</x:v>
      </x:c>
      <x:c t="n" s="0">
        <x:v>-24.53535</x:v>
      </x:c>
      <x:c t="n" s="0">
        <x:v>-20.6054</x:v>
      </x:c>
      <x:c t="n" s="0">
        <x:v>-12.03152</x:v>
      </x:c>
      <x:c t="n" s="0">
        <x:v>-1.786904</x:v>
      </x:c>
      <x:c t="n" s="0">
        <x:v>-6.498633</x:v>
      </x:c>
      <x:c t="n" s="0">
        <x:v>-1.728609</x:v>
      </x:c>
      <x:c t="n" s="0">
        <x:v>2.603021</x:v>
      </x:c>
      <x:c t="n" s="0">
        <x:v>9.175077</x:v>
      </x:c>
      <x:c t="n" s="0">
        <x:v>14.81695</x:v>
      </x:c>
      <x:c t="n" s="0">
        <x:v>12.94704</x:v>
      </x:c>
      <x:c t="n" s="0">
        <x:v>18.88059</x:v>
      </x:c>
      <x:c t="n" s="0">
        <x:v>23.45453</x:v>
      </x:c>
      <x:c t="n" s="0">
        <x:v>22.09671</x:v>
      </x:c>
      <x:c t="n" s="0">
        <x:v>22.52232</x:v>
      </x:c>
      <x:c t="n" s="0">
        <x:v>20.31563</x:v>
      </x:c>
      <x:c t="n" s="0">
        <x:v>18.58006</x:v>
      </x:c>
      <x:c t="n" s="0">
        <x:v>27.52662</x:v>
      </x:c>
      <x:c t="n" s="0">
        <x:v>32.15287</x:v>
      </x:c>
      <x:c t="n" s="0">
        <x:v>33.46344</x:v>
      </x:c>
      <x:c t="n" s="0">
        <x:v>34.60028</x:v>
      </x:c>
      <x:c t="n" s="0">
        <x:v>32.77995</x:v>
      </x:c>
      <x:c t="n" s="0">
        <x:v>42.06457</x:v>
      </x:c>
      <x:c t="n" s="0">
        <x:v>34.1677</x:v>
      </x:c>
      <x:c t="n" s="0">
        <x:v>32.31254</x:v>
      </x:c>
      <x:c t="n" s="0">
        <x:v>36.13615</x:v>
      </x:c>
      <x:c t="n" s="0">
        <x:v>31.5288</x:v>
      </x:c>
      <x:c t="n" s="0">
        <x:v>29.66562</x:v>
      </x:c>
      <x:c t="n" s="0">
        <x:v>32.17566</x:v>
      </x:c>
      <x:c t="n" s="0">
        <x:v>29.21501</x:v>
      </x:c>
      <x:c t="n" s="0">
        <x:v>19.06574</x:v>
      </x:c>
      <x:c t="n" s="0">
        <x:v>22.31372</x:v>
      </x:c>
      <x:c t="n" s="0">
        <x:v>17.16248</x:v>
      </x:c>
      <x:c t="n" s="0">
        <x:v>9.086945</x:v>
      </x:c>
      <x:c t="n" s="0">
        <x:v>5.643867</x:v>
      </x:c>
      <x:c t="n" s="0">
        <x:v>5.386235</x:v>
      </x:c>
      <x:c t="n" s="0">
        <x:v>-30.06697</x:v>
      </x:c>
      <x:c t="n" s="0">
        <x:v>-24.17601</x:v>
      </x:c>
      <x:c t="n" s="0">
        <x:v>-28.18997</x:v>
      </x:c>
      <x:c t="n" s="0">
        <x:v>-11.83146</x:v>
      </x:c>
      <x:c t="n" s="0">
        <x:v>-2.854816</x:v>
      </x:c>
      <x:c t="n" s="0">
        <x:v>-15.40837</x:v>
      </x:c>
      <x:c t="n" s="0">
        <x:v>-7.963785</x:v>
      </x:c>
      <x:c t="n" s="0">
        <x:v>5.717292</x:v>
      </x:c>
      <x:c t="n" s="0">
        <x:v>7.404593</x:v>
      </x:c>
      <x:c t="n" s="0">
        <x:v>8.222173</x:v>
      </x:c>
      <x:c t="n" s="0">
        <x:v>9.902127</x:v>
      </x:c>
      <x:c t="n" s="0">
        <x:v>17.58496</x:v>
      </x:c>
      <x:c t="n" s="0">
        <x:v>10.89063</x:v>
      </x:c>
      <x:c t="n" s="0">
        <x:v>27.02856</x:v>
      </x:c>
      <x:c t="n" s="0">
        <x:v>16.5577</x:v>
      </x:c>
      <x:c t="n" s="0">
        <x:v>17.38238</x:v>
      </x:c>
      <x:c t="n" s="0">
        <x:v>15.83555</x:v>
      </x:c>
      <x:c t="n" s="0">
        <x:v>27.66367</x:v>
      </x:c>
      <x:c t="n" s="0">
        <x:v>31.84167</x:v>
      </x:c>
      <x:c t="n" s="0">
        <x:v>27.48879</x:v>
      </x:c>
      <x:c t="n" s="0">
        <x:v>32.55282</x:v>
      </x:c>
      <x:c t="n" s="0">
        <x:v>31.14035</x:v>
      </x:c>
      <x:c t="n" s="0">
        <x:v>38.90746</x:v>
      </x:c>
      <x:c t="n" s="0">
        <x:v>30.11385</x:v>
      </x:c>
      <x:c t="n" s="0">
        <x:v>30.43405</x:v>
      </x:c>
      <x:c t="n" s="0">
        <x:v>27.74483</x:v>
      </x:c>
      <x:c t="n" s="0">
        <x:v>24.13511</x:v>
      </x:c>
      <x:c t="n" s="0">
        <x:v>25.15176</x:v>
      </x:c>
      <x:c t="n" s="0">
        <x:v>26.96187</x:v>
      </x:c>
      <x:c t="n" s="0">
        <x:v>21.21244</x:v>
      </x:c>
      <x:c t="n" s="0">
        <x:v>8.378767</x:v>
      </x:c>
      <x:c t="n" s="0">
        <x:v>9.100929</x:v>
      </x:c>
      <x:c t="n" s="0">
        <x:v>6.904366</x:v>
      </x:c>
      <x:c t="n" s="0">
        <x:v>6.130547</x:v>
      </x:c>
      <x:c t="n" s="0">
        <x:v>5.838705</x:v>
      </x:c>
      <x:c t="n" s="0">
        <x:v>4.623734</x:v>
      </x:c>
      <x:c t="str">
        <x:v>No</x:v>
      </x:c>
      <x:c t="str">
        <x:v>No</x:v>
      </x:c>
      <x:c t="str">
        <x:v/>
      </x:c>
    </x:row>
    <x:row r="4544">
      <x:c t="n" s="11">
        <x:v>4543</x:v>
      </x:c>
      <x:c t="str" s="11">
        <x:v/>
      </x:c>
      <x:c t="n" s="8">
        <x:v>43947.6495138889</x:v>
      </x:c>
      <x:c t="n" s="7">
        <x:v>43947.6495138889</x:v>
      </x:c>
      <x:c t="n" s="0">
        <x:v>40.3807</x:v>
      </x:c>
      <x:c t="n" s="0">
        <x:v>54.20069</x:v>
      </x:c>
      <x:c t="n" s="0">
        <x:v>59.79317</x:v>
      </x:c>
      <x:c t="n" s="0">
        <x:v>66.81411</x:v>
      </x:c>
      <x:c t="n" s="0">
        <x:v>-28.89627</x:v>
      </x:c>
      <x:c t="n" s="0">
        <x:v>-24.48156</x:v>
      </x:c>
      <x:c t="n" s="0">
        <x:v>-21.24784</x:v>
      </x:c>
      <x:c t="n" s="0">
        <x:v>-12.00176</x:v>
      </x:c>
      <x:c t="n" s="0">
        <x:v>-1.927356</x:v>
      </x:c>
      <x:c t="n" s="0">
        <x:v>-7.089559</x:v>
      </x:c>
      <x:c t="n" s="0">
        <x:v>-2.240774</x:v>
      </x:c>
      <x:c t="n" s="0">
        <x:v>3.221501</x:v>
      </x:c>
      <x:c t="n" s="0">
        <x:v>8.774115</x:v>
      </x:c>
      <x:c t="n" s="0">
        <x:v>14.37471</x:v>
      </x:c>
      <x:c t="n" s="0">
        <x:v>13.41642</x:v>
      </x:c>
      <x:c t="n" s="0">
        <x:v>18.94643</x:v>
      </x:c>
      <x:c t="n" s="0">
        <x:v>22.89335</x:v>
      </x:c>
      <x:c t="n" s="0">
        <x:v>23.16818</x:v>
      </x:c>
      <x:c t="n" s="0">
        <x:v>22.14249</x:v>
      </x:c>
      <x:c t="n" s="0">
        <x:v>19.9743</x:v>
      </x:c>
      <x:c t="n" s="0">
        <x:v>18.8276</x:v>
      </x:c>
      <x:c t="n" s="0">
        <x:v>28.05272</x:v>
      </x:c>
      <x:c t="n" s="0">
        <x:v>31.96339</x:v>
      </x:c>
      <x:c t="n" s="0">
        <x:v>33.43941</x:v>
      </x:c>
      <x:c t="n" s="0">
        <x:v>34.27806</x:v>
      </x:c>
      <x:c t="n" s="0">
        <x:v>32.47898</x:v>
      </x:c>
      <x:c t="n" s="0">
        <x:v>41.44888</x:v>
      </x:c>
      <x:c t="n" s="0">
        <x:v>33.73382</x:v>
      </x:c>
      <x:c t="n" s="0">
        <x:v>32.42155</x:v>
      </x:c>
      <x:c t="n" s="0">
        <x:v>35.55849</x:v>
      </x:c>
      <x:c t="n" s="0">
        <x:v>31.11631</x:v>
      </x:c>
      <x:c t="n" s="0">
        <x:v>29.2063</x:v>
      </x:c>
      <x:c t="n" s="0">
        <x:v>31.59514</x:v>
      </x:c>
      <x:c t="n" s="0">
        <x:v>28.60445</x:v>
      </x:c>
      <x:c t="n" s="0">
        <x:v>18.47721</x:v>
      </x:c>
      <x:c t="n" s="0">
        <x:v>21.65591</x:v>
      </x:c>
      <x:c t="n" s="0">
        <x:v>16.56904</x:v>
      </x:c>
      <x:c t="n" s="0">
        <x:v>8.813662</x:v>
      </x:c>
      <x:c t="n" s="0">
        <x:v>5.700056</x:v>
      </x:c>
      <x:c t="n" s="0">
        <x:v>5.463171</x:v>
      </x:c>
      <x:c t="n" s="0">
        <x:v>-30.06697</x:v>
      </x:c>
      <x:c t="n" s="0">
        <x:v>-24.49945</x:v>
      </x:c>
      <x:c t="n" s="0">
        <x:v>-26.42494</x:v>
      </x:c>
      <x:c t="n" s="0">
        <x:v>-10.69614</x:v>
      </x:c>
      <x:c t="n" s="0">
        <x:v>-2.854816</x:v>
      </x:c>
      <x:c t="n" s="0">
        <x:v>-15.40837</x:v>
      </x:c>
      <x:c t="n" s="0">
        <x:v>-7.963785</x:v>
      </x:c>
      <x:c t="n" s="0">
        <x:v>5.425756</x:v>
      </x:c>
      <x:c t="n" s="0">
        <x:v>5.150388</x:v>
      </x:c>
      <x:c t="n" s="0">
        <x:v>10.60511</x:v>
      </x:c>
      <x:c t="n" s="0">
        <x:v>16.45888</x:v>
      </x:c>
      <x:c t="n" s="0">
        <x:v>19.31283</x:v>
      </x:c>
      <x:c t="n" s="0">
        <x:v>16.6919</x:v>
      </x:c>
      <x:c t="n" s="0">
        <x:v>26.61445</x:v>
      </x:c>
      <x:c t="n" s="0">
        <x:v>20.15528</x:v>
      </x:c>
      <x:c t="n" s="0">
        <x:v>16.06683</x:v>
      </x:c>
      <x:c t="n" s="0">
        <x:v>21.51767</x:v>
      </x:c>
      <x:c t="n" s="0">
        <x:v>29.72331</x:v>
      </x:c>
      <x:c t="n" s="0">
        <x:v>29.22078</x:v>
      </x:c>
      <x:c t="n" s="0">
        <x:v>32.76751</x:v>
      </x:c>
      <x:c t="n" s="0">
        <x:v>30.80464</x:v>
      </x:c>
      <x:c t="n" s="0">
        <x:v>30.99394</x:v>
      </x:c>
      <x:c t="n" s="0">
        <x:v>30.69407</x:v>
      </x:c>
      <x:c t="n" s="0">
        <x:v>28.31974</x:v>
      </x:c>
      <x:c t="n" s="0">
        <x:v>33.77643</x:v>
      </x:c>
      <x:c t="n" s="0">
        <x:v>26.55398</x:v>
      </x:c>
      <x:c t="n" s="0">
        <x:v>28.02647</x:v>
      </x:c>
      <x:c t="n" s="0">
        <x:v>23.89482</x:v>
      </x:c>
      <x:c t="n" s="0">
        <x:v>22.93286</x:v>
      </x:c>
      <x:c t="n" s="0">
        <x:v>19.42751</x:v>
      </x:c>
      <x:c t="n" s="0">
        <x:v>10.01027</x:v>
      </x:c>
      <x:c t="n" s="0">
        <x:v>8.771852</x:v>
      </x:c>
      <x:c t="n" s="0">
        <x:v>8.606293</x:v>
      </x:c>
      <x:c t="n" s="0">
        <x:v>6.990314</x:v>
      </x:c>
      <x:c t="n" s="0">
        <x:v>5.580067</x:v>
      </x:c>
      <x:c t="n" s="0">
        <x:v>6.172346</x:v>
      </x:c>
      <x:c t="str">
        <x:v>No</x:v>
      </x:c>
      <x:c t="str">
        <x:v>No</x:v>
      </x:c>
      <x:c t="str">
        <x:v/>
      </x:c>
    </x:row>
    <x:row r="4545">
      <x:c t="n" s="11">
        <x:v>4544</x:v>
      </x:c>
      <x:c t="str" s="11">
        <x:v/>
      </x:c>
      <x:c t="n" s="8">
        <x:v>43947.6495138889</x:v>
      </x:c>
      <x:c t="n" s="7">
        <x:v>43947.6495138889</x:v>
      </x:c>
      <x:c t="n" s="0">
        <x:v>41.64495</x:v>
      </x:c>
      <x:c t="n" s="0">
        <x:v>54.20069</x:v>
      </x:c>
      <x:c t="n" s="0">
        <x:v>60.61568</x:v>
      </x:c>
      <x:c t="n" s="0">
        <x:v>67.28836</x:v>
      </x:c>
      <x:c t="n" s="0">
        <x:v>-29.47481</x:v>
      </x:c>
      <x:c t="n" s="0">
        <x:v>-24.7918</x:v>
      </x:c>
      <x:c t="n" s="0">
        <x:v>-21.08641</x:v>
      </x:c>
      <x:c t="n" s="0">
        <x:v>-10.77501</x:v>
      </x:c>
      <x:c t="n" s="0">
        <x:v>-2.05101</x:v>
      </x:c>
      <x:c t="n" s="0">
        <x:v>-7.666902</x:v>
      </x:c>
      <x:c t="n" s="0">
        <x:v>-2.710374</x:v>
      </x:c>
      <x:c t="n" s="0">
        <x:v>3.196927</x:v>
      </x:c>
      <x:c t="n" s="0">
        <x:v>8.447409</x:v>
      </x:c>
      <x:c t="n" s="0">
        <x:v>14.00787</x:v>
      </x:c>
      <x:c t="n" s="0">
        <x:v>14.13847</x:v>
      </x:c>
      <x:c t="n" s="0">
        <x:v>19.00188</x:v>
      </x:c>
      <x:c t="n" s="0">
        <x:v>22.40048</x:v>
      </x:c>
      <x:c t="n" s="0">
        <x:v>23.83532</x:v>
      </x:c>
      <x:c t="n" s="0">
        <x:v>22.13567</x:v>
      </x:c>
      <x:c t="n" s="0">
        <x:v>19.4431</x:v>
      </x:c>
      <x:c t="n" s="0">
        <x:v>19.91797</x:v>
      </x:c>
      <x:c t="n" s="0">
        <x:v>27.71154</x:v>
      </x:c>
      <x:c t="n" s="0">
        <x:v>31.64889</x:v>
      </x:c>
      <x:c t="n" s="0">
        <x:v>33.04697</x:v>
      </x:c>
      <x:c t="n" s="0">
        <x:v>34.13448</x:v>
      </x:c>
      <x:c t="n" s="0">
        <x:v>32.53345</x:v>
      </x:c>
      <x:c t="n" s="0">
        <x:v>40.82803</x:v>
      </x:c>
      <x:c t="n" s="0">
        <x:v>33.64861</x:v>
      </x:c>
      <x:c t="n" s="0">
        <x:v>32.31944</x:v>
      </x:c>
      <x:c t="n" s="0">
        <x:v>34.97591</x:v>
      </x:c>
      <x:c t="n" s="0">
        <x:v>30.63345</x:v>
      </x:c>
      <x:c t="n" s="0">
        <x:v>28.71605</x:v>
      </x:c>
      <x:c t="n" s="0">
        <x:v>31.07467</x:v>
      </x:c>
      <x:c t="n" s="0">
        <x:v>28.07061</x:v>
      </x:c>
      <x:c t="n" s="0">
        <x:v>17.87693</x:v>
      </x:c>
      <x:c t="n" s="0">
        <x:v>21.0152</x:v>
      </x:c>
      <x:c t="n" s="0">
        <x:v>15.97838</x:v>
      </x:c>
      <x:c t="n" s="0">
        <x:v>8.793808</x:v>
      </x:c>
      <x:c t="n" s="0">
        <x:v>5.740932</x:v>
      </x:c>
      <x:c t="n" s="0">
        <x:v>5.533796</x:v>
      </x:c>
      <x:c t="n" s="0">
        <x:v>-30.06697</x:v>
      </x:c>
      <x:c t="n" s="0">
        <x:v>-27.88342</x:v>
      </x:c>
      <x:c t="n" s="0">
        <x:v>-19.73382</x:v>
      </x:c>
      <x:c t="n" s="0">
        <x:v>-6.529274</x:v>
      </x:c>
      <x:c t="n" s="0">
        <x:v>-2.854816</x:v>
      </x:c>
      <x:c t="n" s="0">
        <x:v>-15.40837</x:v>
      </x:c>
      <x:c t="n" s="0">
        <x:v>-6.771384</x:v>
      </x:c>
      <x:c t="n" s="0">
        <x:v>2.535105</x:v>
      </x:c>
      <x:c t="n" s="0">
        <x:v>6.758822</x:v>
      </x:c>
      <x:c t="n" s="0">
        <x:v>10.85951</x:v>
      </x:c>
      <x:c t="n" s="0">
        <x:v>16.91716</x:v>
      </x:c>
      <x:c t="n" s="0">
        <x:v>19.31283</x:v>
      </x:c>
      <x:c t="n" s="0">
        <x:v>17.12667</x:v>
      </x:c>
      <x:c t="n" s="0">
        <x:v>26.46715</x:v>
      </x:c>
      <x:c t="n" s="0">
        <x:v>21.61464</x:v>
      </x:c>
      <x:c t="n" s="0">
        <x:v>13.0552</x:v>
      </x:c>
      <x:c t="n" s="0">
        <x:v>23.50022</x:v>
      </x:c>
      <x:c t="n" s="0">
        <x:v>23.84592</x:v>
      </x:c>
      <x:c t="n" s="0">
        <x:v>30.01455</x:v>
      </x:c>
      <x:c t="n" s="0">
        <x:v>28.2008</x:v>
      </x:c>
      <x:c t="n" s="0">
        <x:v>36.00782</x:v>
      </x:c>
      <x:c t="n" s="0">
        <x:v>32.89058</x:v>
      </x:c>
      <x:c t="n" s="0">
        <x:v>29.95863</x:v>
      </x:c>
      <x:c t="n" s="0">
        <x:v>33.79017</x:v>
      </x:c>
      <x:c t="n" s="0">
        <x:v>32.05936</x:v>
      </x:c>
      <x:c t="n" s="0">
        <x:v>28.00535</x:v>
      </x:c>
      <x:c t="n" s="0">
        <x:v>25.29169</x:v>
      </x:c>
      <x:c t="n" s="0">
        <x:v>23.60994</x:v>
      </x:c>
      <x:c t="n" s="0">
        <x:v>25.91818</x:v>
      </x:c>
      <x:c t="n" s="0">
        <x:v>22.52686</x:v>
      </x:c>
      <x:c t="n" s="0">
        <x:v>10.38025</x:v>
      </x:c>
      <x:c t="n" s="0">
        <x:v>8.577454</x:v>
      </x:c>
      <x:c t="n" s="0">
        <x:v>6.682732</x:v>
      </x:c>
      <x:c t="n" s="0">
        <x:v>8.650133</x:v>
      </x:c>
      <x:c t="n" s="0">
        <x:v>6.353286</x:v>
      </x:c>
      <x:c t="n" s="0">
        <x:v>5.42429</x:v>
      </x:c>
      <x:c t="str">
        <x:v>No</x:v>
      </x:c>
      <x:c t="str">
        <x:v>No</x:v>
      </x:c>
      <x:c t="str">
        <x:v/>
      </x:c>
    </x:row>
    <x:row r="4546">
      <x:c t="n" s="11">
        <x:v>4545</x:v>
      </x:c>
      <x:c t="str" s="11">
        <x:v/>
      </x:c>
      <x:c t="n" s="8">
        <x:v>43947.6495138889</x:v>
      </x:c>
      <x:c t="n" s="7">
        <x:v>43947.6495138889</x:v>
      </x:c>
      <x:c t="n" s="0">
        <x:v>41.04924</x:v>
      </x:c>
      <x:c t="n" s="0">
        <x:v>54.20069</x:v>
      </x:c>
      <x:c t="n" s="0">
        <x:v>66.77727</x:v>
      </x:c>
      <x:c t="n" s="0">
        <x:v>70.3729</x:v>
      </x:c>
      <x:c t="n" s="0">
        <x:v>-30.03846</x:v>
      </x:c>
      <x:c t="n" s="0">
        <x:v>-25.12777</x:v>
      </x:c>
      <x:c t="n" s="0">
        <x:v>-20.86094</x:v>
      </x:c>
      <x:c t="n" s="0">
        <x:v>-9.833651</x:v>
      </x:c>
      <x:c t="n" s="0">
        <x:v>-2.176109</x:v>
      </x:c>
      <x:c t="n" s="0">
        <x:v>-8.229104</x:v>
      </x:c>
      <x:c t="n" s="0">
        <x:v>-3.005711</x:v>
      </x:c>
      <x:c t="n" s="0">
        <x:v>3.106379</x:v>
      </x:c>
      <x:c t="n" s="0">
        <x:v>8.464831</x:v>
      </x:c>
      <x:c t="n" s="0">
        <x:v>13.66801</x:v>
      </x:c>
      <x:c t="n" s="0">
        <x:v>14.67238</x:v>
      </x:c>
      <x:c t="n" s="0">
        <x:v>19.04869</x:v>
      </x:c>
      <x:c t="n" s="0">
        <x:v>22.73935</x:v>
      </x:c>
      <x:c t="n" s="0">
        <x:v>24.07496</x:v>
      </x:c>
      <x:c t="n" s="0">
        <x:v>21.63692</x:v>
      </x:c>
      <x:c t="n" s="0">
        <x:v>19.02968</x:v>
      </x:c>
      <x:c t="n" s="0">
        <x:v>20.03753</x:v>
      </x:c>
      <x:c t="n" s="0">
        <x:v>27.40345</x:v>
      </x:c>
      <x:c t="n" s="0">
        <x:v>31.48113</x:v>
      </x:c>
      <x:c t="n" s="0">
        <x:v>32.42034</x:v>
      </x:c>
      <x:c t="n" s="0">
        <x:v>34.2966</x:v>
      </x:c>
      <x:c t="n" s="0">
        <x:v>32.19935</x:v>
      </x:c>
      <x:c t="n" s="0">
        <x:v>40.22888</x:v>
      </x:c>
      <x:c t="n" s="0">
        <x:v>33.33841</x:v>
      </x:c>
      <x:c t="n" s="0">
        <x:v>32.17878</x:v>
      </x:c>
      <x:c t="n" s="0">
        <x:v>34.4373</x:v>
      </x:c>
      <x:c t="n" s="0">
        <x:v>30.44144</x:v>
      </x:c>
      <x:c t="n" s="0">
        <x:v>28.32569</x:v>
      </x:c>
      <x:c t="n" s="0">
        <x:v>30.61931</x:v>
      </x:c>
      <x:c t="n" s="0">
        <x:v>27.54773</x:v>
      </x:c>
      <x:c t="n" s="0">
        <x:v>17.31618</x:v>
      </x:c>
      <x:c t="n" s="0">
        <x:v>20.37639</x:v>
      </x:c>
      <x:c t="n" s="0">
        <x:v>15.38321</x:v>
      </x:c>
      <x:c t="n" s="0">
        <x:v>8.473709</x:v>
      </x:c>
      <x:c t="n" s="0">
        <x:v>5.832937</x:v>
      </x:c>
      <x:c t="n" s="0">
        <x:v>5.572036</x:v>
      </x:c>
      <x:c t="n" s="0">
        <x:v>-30.06697</x:v>
      </x:c>
      <x:c t="n" s="0">
        <x:v>-27.88342</x:v>
      </x:c>
      <x:c t="n" s="0">
        <x:v>-19.73382</x:v>
      </x:c>
      <x:c t="n" s="0">
        <x:v>-6.529274</x:v>
      </x:c>
      <x:c t="n" s="0">
        <x:v>-3.114301</x:v>
      </x:c>
      <x:c t="n" s="0">
        <x:v>-15.40837</x:v>
      </x:c>
      <x:c t="n" s="0">
        <x:v>-5.309619</x:v>
      </x:c>
      <x:c t="n" s="0">
        <x:v>2.535105</x:v>
      </x:c>
      <x:c t="n" s="0">
        <x:v>8.565391</x:v>
      </x:c>
      <x:c t="n" s="0">
        <x:v>10.84932</x:v>
      </x:c>
      <x:c t="n" s="0">
        <x:v>16.91716</x:v>
      </x:c>
      <x:c t="n" s="0">
        <x:v>18.7621</x:v>
      </x:c>
      <x:c t="n" s="0">
        <x:v>26.66981</x:v>
      </x:c>
      <x:c t="n" s="0">
        <x:v>24.81058</x:v>
      </x:c>
      <x:c t="n" s="0">
        <x:v>14.17568</x:v>
      </x:c>
      <x:c t="n" s="0">
        <x:v>17.76833</x:v>
      </x:c>
      <x:c t="n" s="0">
        <x:v>18.49495</x:v>
      </x:c>
      <x:c t="n" s="0">
        <x:v>25.46987</x:v>
      </x:c>
      <x:c t="n" s="0">
        <x:v>30.22538</x:v>
      </x:c>
      <x:c t="n" s="0">
        <x:v>24.72173</x:v>
      </x:c>
      <x:c t="n" s="0">
        <x:v>31.53991</x:v>
      </x:c>
      <x:c t="n" s="0">
        <x:v>28.02192</x:v>
      </x:c>
      <x:c t="n" s="0">
        <x:v>31.00427</x:v>
      </x:c>
      <x:c t="n" s="0">
        <x:v>30.34423</x:v>
      </x:c>
      <x:c t="n" s="0">
        <x:v>30.67202</x:v>
      </x:c>
      <x:c t="n" s="0">
        <x:v>26.45631</x:v>
      </x:c>
      <x:c t="n" s="0">
        <x:v>28.58914</x:v>
      </x:c>
      <x:c t="n" s="0">
        <x:v>24.74434</x:v>
      </x:c>
      <x:c t="n" s="0">
        <x:v>25.81831</x:v>
      </x:c>
      <x:c t="n" s="0">
        <x:v>21.00349</x:v>
      </x:c>
      <x:c t="n" s="0">
        <x:v>9.75531</x:v>
      </x:c>
      <x:c t="n" s="0">
        <x:v>8.782071</x:v>
      </x:c>
      <x:c t="n" s="0">
        <x:v>7.502199</x:v>
      </x:c>
      <x:c t="n" s="0">
        <x:v>4.946876</x:v>
      </x:c>
      <x:c t="n" s="0">
        <x:v>5.869535</x:v>
      </x:c>
      <x:c t="n" s="0">
        <x:v>5.536323</x:v>
      </x:c>
      <x:c t="str">
        <x:v>No</x:v>
      </x:c>
      <x:c t="str">
        <x:v>No</x:v>
      </x:c>
      <x:c t="str">
        <x:v/>
      </x:c>
    </x:row>
    <x:row r="4547">
      <x:c t="n" s="11">
        <x:v>4546</x:v>
      </x:c>
      <x:c t="str" s="11">
        <x:v/>
      </x:c>
      <x:c t="n" s="8">
        <x:v>43947.6495138889</x:v>
      </x:c>
      <x:c t="n" s="7">
        <x:v>43947.6495138889</x:v>
      </x:c>
      <x:c t="n" s="0">
        <x:v>40.88307</x:v>
      </x:c>
      <x:c t="n" s="0">
        <x:v>54.20069</x:v>
      </x:c>
      <x:c t="n" s="0">
        <x:v>73.92325</x:v>
      </x:c>
      <x:c t="n" s="0">
        <x:v>77.07347</x:v>
      </x:c>
      <x:c t="n" s="0">
        <x:v>-30.06697</x:v>
      </x:c>
      <x:c t="n" s="0">
        <x:v>-25.43692</x:v>
      </x:c>
      <x:c t="n" s="0">
        <x:v>-20.67723</x:v>
      </x:c>
      <x:c t="n" s="0">
        <x:v>-9.165078</x:v>
      </x:c>
      <x:c t="n" s="0">
        <x:v>-2.333552</x:v>
      </x:c>
      <x:c t="n" s="0">
        <x:v>-8.774567</x:v>
      </x:c>
      <x:c t="n" s="0">
        <x:v>-3.27488</x:v>
      </x:c>
      <x:c t="n" s="0">
        <x:v>2.758525</x:v>
      </x:c>
      <x:c t="n" s="0">
        <x:v>8.479656</x:v>
      </x:c>
      <x:c t="n" s="0">
        <x:v>13.34918</x:v>
      </x:c>
      <x:c t="n" s="0">
        <x:v>14.95367</x:v>
      </x:c>
      <x:c t="n" s="0">
        <x:v>18.48647</x:v>
      </x:c>
      <x:c t="n" s="0">
        <x:v>24.60224</x:v>
      </x:c>
      <x:c t="n" s="0">
        <x:v>24.19042</x:v>
      </x:c>
      <x:c t="n" s="0">
        <x:v>22.23595</x:v>
      </x:c>
      <x:c t="n" s="0">
        <x:v>19.39946</x:v>
      </x:c>
      <x:c t="n" s="0">
        <x:v>19.47111</x:v>
      </x:c>
      <x:c t="n" s="0">
        <x:v>26.90306</x:v>
      </x:c>
      <x:c t="n" s="0">
        <x:v>31.32385</x:v>
      </x:c>
      <x:c t="n" s="0">
        <x:v>31.8201</x:v>
      </x:c>
      <x:c t="n" s="0">
        <x:v>34.08228</x:v>
      </x:c>
      <x:c t="n" s="0">
        <x:v>32.1516</x:v>
      </x:c>
      <x:c t="n" s="0">
        <x:v>39.6032</x:v>
      </x:c>
      <x:c t="n" s="0">
        <x:v>33.16787</x:v>
      </x:c>
      <x:c t="n" s="0">
        <x:v>32.29145</x:v>
      </x:c>
      <x:c t="n" s="0">
        <x:v>33.84855</x:v>
      </x:c>
      <x:c t="n" s="0">
        <x:v>30.0598</x:v>
      </x:c>
      <x:c t="n" s="0">
        <x:v>27.94073</x:v>
      </x:c>
      <x:c t="n" s="0">
        <x:v>30.15498</x:v>
      </x:c>
      <x:c t="n" s="0">
        <x:v>27.02368</x:v>
      </x:c>
      <x:c t="n" s="0">
        <x:v>16.75325</x:v>
      </x:c>
      <x:c t="n" s="0">
        <x:v>19.74271</x:v>
      </x:c>
      <x:c t="n" s="0">
        <x:v>14.83924</x:v>
      </x:c>
      <x:c t="n" s="0">
        <x:v>8.173187</x:v>
      </x:c>
      <x:c t="n" s="0">
        <x:v>5.814585</x:v>
      </x:c>
      <x:c t="n" s="0">
        <x:v>5.540619</x:v>
      </x:c>
      <x:c t="n" s="0">
        <x:v>-30.06697</x:v>
      </x:c>
      <x:c t="n" s="0">
        <x:v>-27.88342</x:v>
      </x:c>
      <x:c t="n" s="0">
        <x:v>-19.73382</x:v>
      </x:c>
      <x:c t="n" s="0">
        <x:v>-6.529274</x:v>
      </x:c>
      <x:c t="n" s="0">
        <x:v>-3.39028</x:v>
      </x:c>
      <x:c t="n" s="0">
        <x:v>-15.40837</x:v>
      </x:c>
      <x:c t="n" s="0">
        <x:v>-5.309619</x:v>
      </x:c>
      <x:c t="n" s="0">
        <x:v>-2.214947</x:v>
      </x:c>
      <x:c t="n" s="0">
        <x:v>8.565391</x:v>
      </x:c>
      <x:c t="n" s="0">
        <x:v>10.7773</x:v>
      </x:c>
      <x:c t="n" s="0">
        <x:v>14.94453</x:v>
      </x:c>
      <x:c t="n" s="0">
        <x:v>6.053491</x:v>
      </x:c>
      <x:c t="n" s="0">
        <x:v>29.43192</x:v>
      </x:c>
      <x:c t="n" s="0">
        <x:v>24.51386</x:v>
      </x:c>
      <x:c t="n" s="0">
        <x:v>26.53817</x:v>
      </x:c>
      <x:c t="n" s="0">
        <x:v>20.77569</x:v>
      </x:c>
      <x:c t="n" s="0">
        <x:v>11.72114</x:v>
      </x:c>
      <x:c t="n" s="0">
        <x:v>20.7571</x:v>
      </x:c>
      <x:c t="n" s="0">
        <x:v>31.99728</x:v>
      </x:c>
      <x:c t="n" s="0">
        <x:v>20.65449</x:v>
      </x:c>
      <x:c t="n" s="0">
        <x:v>33.27941</x:v>
      </x:c>
      <x:c t="n" s="0">
        <x:v>32.38701</x:v>
      </x:c>
      <x:c t="n" s="0">
        <x:v>29.88826</x:v>
      </x:c>
      <x:c t="n" s="0">
        <x:v>32.87596</x:v>
      </x:c>
      <x:c t="n" s="0">
        <x:v>32.95296</x:v>
      </x:c>
      <x:c t="n" s="0">
        <x:v>25.68436</x:v>
      </x:c>
      <x:c t="n" s="0">
        <x:v>27.41345</x:v>
      </x:c>
      <x:c t="n" s="0">
        <x:v>23.52068</x:v>
      </x:c>
      <x:c t="n" s="0">
        <x:v>24.63649</x:v>
      </x:c>
      <x:c t="n" s="0">
        <x:v>20.44779</x:v>
      </x:c>
      <x:c t="n" s="0">
        <x:v>9.259197</x:v>
      </x:c>
      <x:c t="n" s="0">
        <x:v>8.891533</x:v>
      </x:c>
      <x:c t="n" s="0">
        <x:v>8.059011</x:v>
      </x:c>
      <x:c t="n" s="0">
        <x:v>6.304796</x:v>
      </x:c>
      <x:c t="n" s="0">
        <x:v>5.95023</x:v>
      </x:c>
      <x:c t="n" s="0">
        <x:v>5.813328</x:v>
      </x:c>
      <x:c t="str">
        <x:v>No</x:v>
      </x:c>
      <x:c t="str">
        <x:v>No</x:v>
      </x:c>
      <x:c t="str">
        <x:v/>
      </x:c>
    </x:row>
    <x:row r="4548">
      <x:c t="n" s="11">
        <x:v>4547</x:v>
      </x:c>
      <x:c t="str" s="11">
        <x:v/>
      </x:c>
      <x:c t="n" s="8">
        <x:v>43947.6495138889</x:v>
      </x:c>
      <x:c t="n" s="7">
        <x:v>43947.6495138889</x:v>
      </x:c>
      <x:c t="n" s="0">
        <x:v>41.34459</x:v>
      </x:c>
      <x:c t="n" s="0">
        <x:v>54.20069</x:v>
      </x:c>
      <x:c t="n" s="0">
        <x:v>78.0649</x:v>
      </x:c>
      <x:c t="n" s="0">
        <x:v>79.55746</x:v>
      </x:c>
      <x:c t="n" s="0">
        <x:v>-30.06697</x:v>
      </x:c>
      <x:c t="n" s="0">
        <x:v>-25.71934</x:v>
      </x:c>
      <x:c t="n" s="0">
        <x:v>-20.52627</x:v>
      </x:c>
      <x:c t="n" s="0">
        <x:v>-8.66572</x:v>
      </x:c>
      <x:c t="n" s="0">
        <x:v>-2.472684</x:v>
      </x:c>
      <x:c t="n" s="0">
        <x:v>-9.301652</x:v>
      </x:c>
      <x:c t="n" s="0">
        <x:v>-3.518752</x:v>
      </x:c>
      <x:c t="n" s="0">
        <x:v>2.152375</x:v>
      </x:c>
      <x:c t="n" s="0">
        <x:v>8.492278</x:v>
      </x:c>
      <x:c t="n" s="0">
        <x:v>13.05621</x:v>
      </x:c>
      <x:c t="n" s="0">
        <x:v>14.29921</x:v>
      </x:c>
      <x:c t="n" s="0">
        <x:v>17.84336</x:v>
      </x:c>
      <x:c t="n" s="0">
        <x:v>25.58192</x:v>
      </x:c>
      <x:c t="n" s="0">
        <x:v>23.93929</x:v>
      </x:c>
      <x:c t="n" s="0">
        <x:v>23.90704</x:v>
      </x:c>
      <x:c t="n" s="0">
        <x:v>19.43661</x:v>
      </x:c>
      <x:c t="n" s="0">
        <x:v>19.24928</x:v>
      </x:c>
      <x:c t="n" s="0">
        <x:v>26.39782</x:v>
      </x:c>
      <x:c t="n" s="0">
        <x:v>32.12317</x:v>
      </x:c>
      <x:c t="n" s="0">
        <x:v>31.41263</x:v>
      </x:c>
      <x:c t="n" s="0">
        <x:v>34.21427</x:v>
      </x:c>
      <x:c t="n" s="0">
        <x:v>31.96549</x:v>
      </x:c>
      <x:c t="n" s="0">
        <x:v>39.02803</x:v>
      </x:c>
      <x:c t="n" s="0">
        <x:v>33.32417</x:v>
      </x:c>
      <x:c t="n" s="0">
        <x:v>32.11025</x:v>
      </x:c>
      <x:c t="n" s="0">
        <x:v>33.30964</x:v>
      </x:c>
      <x:c t="n" s="0">
        <x:v>29.62045</x:v>
      </x:c>
      <x:c t="n" s="0">
        <x:v>27.62943</x:v>
      </x:c>
      <x:c t="n" s="0">
        <x:v>29.72535</x:v>
      </x:c>
      <x:c t="n" s="0">
        <x:v>26.58645</x:v>
      </x:c>
      <x:c t="n" s="0">
        <x:v>16.21888</x:v>
      </x:c>
      <x:c t="n" s="0">
        <x:v>19.10485</x:v>
      </x:c>
      <x:c t="n" s="0">
        <x:v>14.26875</x:v>
      </x:c>
      <x:c t="n" s="0">
        <x:v>7.955139</x:v>
      </x:c>
      <x:c t="n" s="0">
        <x:v>5.817395</x:v>
      </x:c>
      <x:c t="n" s="0">
        <x:v>5.543037</x:v>
      </x:c>
      <x:c t="n" s="0">
        <x:v>-30.06697</x:v>
      </x:c>
      <x:c t="n" s="0">
        <x:v>-27.88342</x:v>
      </x:c>
      <x:c t="n" s="0">
        <x:v>-19.73382</x:v>
      </x:c>
      <x:c t="n" s="0">
        <x:v>-6.529274</x:v>
      </x:c>
      <x:c t="n" s="0">
        <x:v>-3.39028</x:v>
      </x:c>
      <x:c t="n" s="0">
        <x:v>-11.31058</x:v>
      </x:c>
      <x:c t="n" s="0">
        <x:v>-5.309619</x:v>
      </x:c>
      <x:c t="n" s="0">
        <x:v>-6.923288</x:v>
      </x:c>
      <x:c t="n" s="0">
        <x:v>10.4889</x:v>
      </x:c>
      <x:c t="n" s="0">
        <x:v>10.7773</x:v>
      </x:c>
      <x:c t="n" s="0">
        <x:v>1.153575</x:v>
      </x:c>
      <x:c t="n" s="0">
        <x:v>6.053491</x:v>
      </x:c>
      <x:c t="n" s="0">
        <x:v>27.98631</x:v>
      </x:c>
      <x:c t="n" s="0">
        <x:v>21.54707</x:v>
      </x:c>
      <x:c t="n" s="0">
        <x:v>27.66372</x:v>
      </x:c>
      <x:c t="n" s="0">
        <x:v>19.59687</x:v>
      </x:c>
      <x:c t="n" s="0">
        <x:v>18.5715</x:v>
      </x:c>
      <x:c t="n" s="0">
        <x:v>18.8809</x:v>
      </x:c>
      <x:c t="n" s="0">
        <x:v>34.02312</x:v>
      </x:c>
      <x:c t="n" s="0">
        <x:v>29.73426</x:v>
      </x:c>
      <x:c t="n" s="0">
        <x:v>34.69695</x:v>
      </x:c>
      <x:c t="n" s="0">
        <x:v>31.84204</x:v>
      </x:c>
      <x:c t="n" s="0">
        <x:v>31.15853</x:v>
      </x:c>
      <x:c t="n" s="0">
        <x:v>33.81484</x:v>
      </x:c>
      <x:c t="n" s="0">
        <x:v>30.96511</x:v>
      </x:c>
      <x:c t="n" s="0">
        <x:v>27.37823</x:v>
      </x:c>
      <x:c t="n" s="0">
        <x:v>24.82992</x:v>
      </x:c>
      <x:c t="n" s="0">
        <x:v>26.04355</x:v>
      </x:c>
      <x:c t="n" s="0">
        <x:v>27.80675</x:v>
      </x:c>
      <x:c t="n" s="0">
        <x:v>22.41827</x:v>
      </x:c>
      <x:c t="n" s="0">
        <x:v>10.15161</x:v>
      </x:c>
      <x:c t="n" s="0">
        <x:v>9.013355</x:v>
      </x:c>
      <x:c t="n" s="0">
        <x:v>6.809306</x:v>
      </x:c>
      <x:c t="n" s="0">
        <x:v>7.552585</x:v>
      </x:c>
      <x:c t="n" s="0">
        <x:v>5.369116</x:v>
      </x:c>
      <x:c t="n" s="0">
        <x:v>5.568729</x:v>
      </x:c>
      <x:c t="str">
        <x:v>No</x:v>
      </x:c>
      <x:c t="str">
        <x:v>No</x:v>
      </x:c>
      <x:c t="str">
        <x:v/>
      </x:c>
    </x:row>
    <x:row r="4549">
      <x:c t="n" s="11">
        <x:v>4548</x:v>
      </x:c>
      <x:c t="str" s="11">
        <x:v/>
      </x:c>
      <x:c t="n" s="8">
        <x:v>43947.6495138889</x:v>
      </x:c>
      <x:c t="n" s="7">
        <x:v>43947.6495138889</x:v>
      </x:c>
      <x:c t="n" s="0">
        <x:v>41.4176</x:v>
      </x:c>
      <x:c t="n" s="0">
        <x:v>54.20069</x:v>
      </x:c>
      <x:c t="n" s="0">
        <x:v>75.98657</x:v>
      </x:c>
      <x:c t="n" s="0">
        <x:v>79.47679</x:v>
      </x:c>
      <x:c t="n" s="0">
        <x:v>-30.06697</x:v>
      </x:c>
      <x:c t="n" s="0">
        <x:v>-25.97625</x:v>
      </x:c>
      <x:c t="n" s="0">
        <x:v>-20.40137</x:v>
      </x:c>
      <x:c t="n" s="0">
        <x:v>-8.280462</x:v>
      </x:c>
      <x:c t="n" s="0">
        <x:v>-2.59514</x:v>
      </x:c>
      <x:c t="n" s="0">
        <x:v>-8.831433</x:v>
      </x:c>
      <x:c t="n" s="0">
        <x:v>-3.759332</x:v>
      </x:c>
      <x:c t="n" s="0">
        <x:v>1.557956</x:v>
      </x:c>
      <x:c t="n" s="0">
        <x:v>9.741778</x:v>
      </x:c>
      <x:c t="n" s="0">
        <x:v>12.78933</x:v>
      </x:c>
      <x:c t="n" s="0">
        <x:v>13.64974</x:v>
      </x:c>
      <x:c t="n" s="0">
        <x:v>17.44632</x:v>
      </x:c>
      <x:c t="n" s="0">
        <x:v>25.31691</x:v>
      </x:c>
      <x:c t="n" s="0">
        <x:v>23.63591</x:v>
      </x:c>
      <x:c t="n" s="0">
        <x:v>23.83944</x:v>
      </x:c>
      <x:c t="n" s="0">
        <x:v>19.41328</x:v>
      </x:c>
      <x:c t="n" s="0">
        <x:v>18.78806</x:v>
      </x:c>
      <x:c t="n" s="0">
        <x:v>26.10549</x:v>
      </x:c>
      <x:c t="n" s="0">
        <x:v>31.5398</x:v>
      </x:c>
      <x:c t="n" s="0">
        <x:v>31.45599</x:v>
      </x:c>
      <x:c t="n" s="0">
        <x:v>33.80386</x:v>
      </x:c>
      <x:c t="n" s="0">
        <x:v>32.12628</x:v>
      </x:c>
      <x:c t="n" s="0">
        <x:v>38.45986</x:v>
      </x:c>
      <x:c t="n" s="0">
        <x:v>33.06752</x:v>
      </x:c>
      <x:c t="n" s="0">
        <x:v>31.8481</x:v>
      </x:c>
      <x:c t="n" s="0">
        <x:v>32.92068</x:v>
      </x:c>
      <x:c t="n" s="0">
        <x:v>29.37548</x:v>
      </x:c>
      <x:c t="n" s="0">
        <x:v>27.22279</x:v>
      </x:c>
      <x:c t="n" s="0">
        <x:v>29.51757</x:v>
      </x:c>
      <x:c t="n" s="0">
        <x:v>26.10222</x:v>
      </x:c>
      <x:c t="n" s="0">
        <x:v>15.64966</x:v>
      </x:c>
      <x:c t="n" s="0">
        <x:v>18.49328</x:v>
      </x:c>
      <x:c t="n" s="0">
        <x:v>13.73221</x:v>
      </x:c>
      <x:c t="n" s="0">
        <x:v>8.035489</x:v>
      </x:c>
      <x:c t="n" s="0">
        <x:v>5.759451</x:v>
      </x:c>
      <x:c t="n" s="0">
        <x:v>5.603046</x:v>
      </x:c>
      <x:c t="n" s="0">
        <x:v>-30.06697</x:v>
      </x:c>
      <x:c t="n" s="0">
        <x:v>-27.88342</x:v>
      </x:c>
      <x:c t="n" s="0">
        <x:v>-19.73382</x:v>
      </x:c>
      <x:c t="n" s="0">
        <x:v>-6.529274</x:v>
      </x:c>
      <x:c t="n" s="0">
        <x:v>-3.39028</x:v>
      </x:c>
      <x:c t="n" s="0">
        <x:v>-6.789229</x:v>
      </x:c>
      <x:c t="n" s="0">
        <x:v>-5.925725</x:v>
      </x:c>
      <x:c t="n" s="0">
        <x:v>-6.923288</x:v>
      </x:c>
      <x:c t="n" s="0">
        <x:v>13.65594</x:v>
      </x:c>
      <x:c t="n" s="0">
        <x:v>10.7773</x:v>
      </x:c>
      <x:c t="n" s="0">
        <x:v>1.153575</x:v>
      </x:c>
      <x:c t="n" s="0">
        <x:v>17.86896</x:v>
      </x:c>
      <x:c t="n" s="0">
        <x:v>23.32328</x:v>
      </x:c>
      <x:c t="n" s="0">
        <x:v>20.64216</x:v>
      </x:c>
      <x:c t="n" s="0">
        <x:v>23.42137</x:v>
      </x:c>
      <x:c t="n" s="0">
        <x:v>19.22244</x:v>
      </x:c>
      <x:c t="n" s="0">
        <x:v>13.34427</x:v>
      </x:c>
      <x:c t="n" s="0">
        <x:v>23.73702</x:v>
      </x:c>
      <x:c t="n" s="0">
        <x:v>25.28385</x:v>
      </x:c>
      <x:c t="n" s="0">
        <x:v>31.1207</x:v>
      </x:c>
      <x:c t="n" s="0">
        <x:v>31.87508</x:v>
      </x:c>
      <x:c t="n" s="0">
        <x:v>31.51816</x:v>
      </x:c>
      <x:c t="n" s="0">
        <x:v>31.76376</x:v>
      </x:c>
      <x:c t="n" s="0">
        <x:v>31.44385</x:v>
      </x:c>
      <x:c t="n" s="0">
        <x:v>28.76714</x:v>
      </x:c>
      <x:c t="n" s="0">
        <x:v>29.80597</x:v>
      </x:c>
      <x:c t="n" s="0">
        <x:v>27.97572</x:v>
      </x:c>
      <x:c t="n" s="0">
        <x:v>21.20477</x:v>
      </x:c>
      <x:c t="n" s="0">
        <x:v>26.38537</x:v>
      </x:c>
      <x:c t="n" s="0">
        <x:v>21.32803</x:v>
      </x:c>
      <x:c t="n" s="0">
        <x:v>6.869155</x:v>
      </x:c>
      <x:c t="n" s="0">
        <x:v>7.988634</x:v>
      </x:c>
      <x:c t="n" s="0">
        <x:v>6.813824</x:v>
      </x:c>
      <x:c t="n" s="0">
        <x:v>7.499569</x:v>
      </x:c>
      <x:c t="n" s="0">
        <x:v>5.560277</x:v>
      </x:c>
      <x:c t="n" s="0">
        <x:v>5.645823</x:v>
      </x:c>
      <x:c t="str">
        <x:v>No</x:v>
      </x:c>
      <x:c t="str">
        <x:v>No</x:v>
      </x:c>
      <x:c t="str">
        <x:v/>
      </x:c>
    </x:row>
    <x:row r="4550">
      <x:c t="n" s="11">
        <x:v>4549</x:v>
      </x:c>
      <x:c t="str" s="11">
        <x:v/>
      </x:c>
      <x:c t="n" s="8">
        <x:v>43947.6495138889</x:v>
      </x:c>
      <x:c t="n" s="7">
        <x:v>43947.6495138889</x:v>
      </x:c>
      <x:c t="n" s="0">
        <x:v>41.14236</x:v>
      </x:c>
      <x:c t="n" s="0">
        <x:v>54.20069</x:v>
      </x:c>
      <x:c t="n" s="0">
        <x:v>71.053</x:v>
      </x:c>
      <x:c t="n" s="0">
        <x:v>74.27806</x:v>
      </x:c>
      <x:c t="n" s="0">
        <x:v>-30.06697</x:v>
      </x:c>
      <x:c t="n" s="0">
        <x:v>-26.20831</x:v>
      </x:c>
      <x:c t="n" s="0">
        <x:v>-20.04356</x:v>
      </x:c>
      <x:c t="n" s="0">
        <x:v>-7.927685</x:v>
      </x:c>
      <x:c t="n" s="0">
        <x:v>-2.702525</x:v>
      </x:c>
      <x:c t="n" s="0">
        <x:v>-8.466596</x:v>
      </x:c>
      <x:c t="n" s="0">
        <x:v>-4.120758</x:v>
      </x:c>
      <x:c t="n" s="0">
        <x:v>1.343106</x:v>
      </x:c>
      <x:c t="n" s="0">
        <x:v>10.58226</x:v>
      </x:c>
      <x:c t="n" s="0">
        <x:v>12.35462</x:v>
      </x:c>
      <x:c t="n" s="0">
        <x:v>13.00602</x:v>
      </x:c>
      <x:c t="n" s="0">
        <x:v>18.46869</x:v>
      </x:c>
      <x:c t="n" s="0">
        <x:v>25.07703</x:v>
      </x:c>
      <x:c t="n" s="0">
        <x:v>23.17352</x:v>
      </x:c>
      <x:c t="n" s="0">
        <x:v>24.21477</x:v>
      </x:c>
      <x:c t="n" s="0">
        <x:v>19.00288</x:v>
      </x:c>
      <x:c t="n" s="0">
        <x:v>18.82678</x:v>
      </x:c>
      <x:c t="n" s="0">
        <x:v>26.00802</x:v>
      </x:c>
      <x:c t="n" s="0">
        <x:v>31.72301</x:v>
      </x:c>
      <x:c t="n" s="0">
        <x:v>31.13589</x:v>
      </x:c>
      <x:c t="n" s="0">
        <x:v>34.06425</x:v>
      </x:c>
      <x:c t="n" s="0">
        <x:v>31.84835</x:v>
      </x:c>
      <x:c t="n" s="0">
        <x:v>37.90012</x:v>
      </x:c>
      <x:c t="n" s="0">
        <x:v>32.96083</x:v>
      </x:c>
      <x:c t="n" s="0">
        <x:v>31.60858</x:v>
      </x:c>
      <x:c t="n" s="0">
        <x:v>32.47996</x:v>
      </x:c>
      <x:c t="n" s="0">
        <x:v>28.89164</x:v>
      </x:c>
      <x:c t="n" s="0">
        <x:v>26.90672</x:v>
      </x:c>
      <x:c t="n" s="0">
        <x:v>29.11391</x:v>
      </x:c>
      <x:c t="n" s="0">
        <x:v>25.66661</x:v>
      </x:c>
      <x:c t="n" s="0">
        <x:v>15.23501</x:v>
      </x:c>
      <x:c t="n" s="0">
        <x:v>17.90312</x:v>
      </x:c>
      <x:c t="n" s="0">
        <x:v>13.17917</x:v>
      </x:c>
      <x:c t="n" s="0">
        <x:v>7.859532</x:v>
      </x:c>
      <x:c t="n" s="0">
        <x:v>5.757397</x:v>
      </x:c>
      <x:c t="n" s="0">
        <x:v>5.468217</x:v>
      </x:c>
      <x:c t="n" s="0">
        <x:v>-30.06697</x:v>
      </x:c>
      <x:c t="n" s="0">
        <x:v>-27.88342</x:v>
      </x:c>
      <x:c t="n" s="0">
        <x:v>-17.7609</x:v>
      </x:c>
      <x:c t="n" s="0">
        <x:v>-6.162476</x:v>
      </x:c>
      <x:c t="n" s="0">
        <x:v>-3.39028</x:v>
      </x:c>
      <x:c t="n" s="0">
        <x:v>-6.789229</x:v>
      </x:c>
      <x:c t="n" s="0">
        <x:v>-7.198524</x:v>
      </x:c>
      <x:c t="n" s="0">
        <x:v>1.467794</x:v>
      </x:c>
      <x:c t="n" s="0">
        <x:v>13.65594</x:v>
      </x:c>
      <x:c t="n" s="0">
        <x:v>6.951851</x:v>
      </x:c>
      <x:c t="n" s="0">
        <x:v>1.153575</x:v>
      </x:c>
      <x:c t="n" s="0">
        <x:v>21.94617</x:v>
      </x:c>
      <x:c t="n" s="0">
        <x:v>23.32328</x:v>
      </x:c>
      <x:c t="n" s="0">
        <x:v>18.52314</x:v>
      </x:c>
      <x:c t="n" s="0">
        <x:v>26.92691</x:v>
      </x:c>
      <x:c t="n" s="0">
        <x:v>12.53809</x:v>
      </x:c>
      <x:c t="n" s="0">
        <x:v>19.44215</x:v>
      </x:c>
      <x:c t="n" s="0">
        <x:v>27.38542</x:v>
      </x:c>
      <x:c t="n" s="0">
        <x:v>33.18062</x:v>
      </x:c>
      <x:c t="n" s="0">
        <x:v>30.5781</x:v>
      </x:c>
      <x:c t="n" s="0">
        <x:v>35.41109</x:v>
      </x:c>
      <x:c t="n" s="0">
        <x:v>30.39832</x:v>
      </x:c>
      <x:c t="n" s="0">
        <x:v>31.67801</x:v>
      </x:c>
      <x:c t="n" s="0">
        <x:v>30.80968</x:v>
      </x:c>
      <x:c t="n" s="0">
        <x:v>29.75353</x:v>
      </x:c>
      <x:c t="n" s="0">
        <x:v>27.58414</x:v>
      </x:c>
      <x:c t="n" s="0">
        <x:v>25.64655</x:v>
      </x:c>
      <x:c t="n" s="0">
        <x:v>24.51884</x:v>
      </x:c>
      <x:c t="n" s="0">
        <x:v>26.00562</x:v>
      </x:c>
      <x:c t="n" s="0">
        <x:v>21.59424</x:v>
      </x:c>
      <x:c t="n" s="0">
        <x:v>11.48104</x:v>
      </x:c>
      <x:c t="n" s="0">
        <x:v>10.37553</x:v>
      </x:c>
      <x:c t="n" s="0">
        <x:v>8.167856</x:v>
      </x:c>
      <x:c t="n" s="0">
        <x:v>6.461469</x:v>
      </x:c>
      <x:c t="n" s="0">
        <x:v>6.100938</x:v>
      </x:c>
      <x:c t="n" s="0">
        <x:v>4.462554</x:v>
      </x:c>
      <x:c t="str">
        <x:v>No</x:v>
      </x:c>
      <x:c t="str">
        <x:v>No</x:v>
      </x:c>
      <x:c t="str">
        <x:v/>
      </x:c>
    </x:row>
    <x:row r="4551">
      <x:c t="n" s="11">
        <x:v>4550</x:v>
      </x:c>
      <x:c t="str" s="11">
        <x:v/>
      </x:c>
      <x:c t="n" s="8">
        <x:v>43947.6495138889</x:v>
      </x:c>
      <x:c t="n" s="7">
        <x:v>43947.6495138889</x:v>
      </x:c>
      <x:c t="n" s="0">
        <x:v>41.06902</x:v>
      </x:c>
      <x:c t="n" s="0">
        <x:v>54.20069</x:v>
      </x:c>
      <x:c t="n" s="0">
        <x:v>63.80585</x:v>
      </x:c>
      <x:c t="n" s="0">
        <x:v>68.99906</x:v>
      </x:c>
      <x:c t="n" s="0">
        <x:v>-30.06697</x:v>
      </x:c>
      <x:c t="n" s="0">
        <x:v>-26.41677</x:v>
      </x:c>
      <x:c t="n" s="0">
        <x:v>-19.41774</x:v>
      </x:c>
      <x:c t="n" s="0">
        <x:v>-7.577981</x:v>
      </x:c>
      <x:c t="n" s="0">
        <x:v>-2.796386</x:v>
      </x:c>
      <x:c t="n" s="0">
        <x:v>-8.177578</x:v>
      </x:c>
      <x:c t="n" s="0">
        <x:v>-4.455183</x:v>
      </x:c>
      <x:c t="n" s="0">
        <x:v>1.682699</x:v>
      </x:c>
      <x:c t="n" s="0">
        <x:v>11.7078</x:v>
      </x:c>
      <x:c t="n" s="0">
        <x:v>11.87817</x:v>
      </x:c>
      <x:c t="n" s="0">
        <x:v>12.37546</x:v>
      </x:c>
      <x:c t="n" s="0">
        <x:v>19.18432</x:v>
      </x:c>
      <x:c t="n" s="0">
        <x:v>24.70163</x:v>
      </x:c>
      <x:c t="n" s="0">
        <x:v>22.82795</x:v>
      </x:c>
      <x:c t="n" s="0">
        <x:v>25.06836</x:v>
      </x:c>
      <x:c t="n" s="0">
        <x:v>18.58068</x:v>
      </x:c>
      <x:c t="n" s="0">
        <x:v>19.2235</x:v>
      </x:c>
      <x:c t="n" s="0">
        <x:v>26.33539</x:v>
      </x:c>
      <x:c t="n" s="0">
        <x:v>31.41331</x:v>
      </x:c>
      <x:c t="n" s="0">
        <x:v>31.17393</x:v>
      </x:c>
      <x:c t="n" s="0">
        <x:v>34.51635</x:v>
      </x:c>
      <x:c t="n" s="0">
        <x:v>31.72218</x:v>
      </x:c>
      <x:c t="n" s="0">
        <x:v>37.42877</x:v>
      </x:c>
      <x:c t="n" s="0">
        <x:v>32.77994</x:v>
      </x:c>
      <x:c t="n" s="0">
        <x:v>31.28655</x:v>
      </x:c>
      <x:c t="n" s="0">
        <x:v>31.93739</x:v>
      </x:c>
      <x:c t="n" s="0">
        <x:v>28.8878</x:v>
      </x:c>
      <x:c t="n" s="0">
        <x:v>26.42812</x:v>
      </x:c>
      <x:c t="n" s="0">
        <x:v>28.76969</x:v>
      </x:c>
      <x:c t="n" s="0">
        <x:v>25.23804</x:v>
      </x:c>
      <x:c t="n" s="0">
        <x:v>14.73052</x:v>
      </x:c>
      <x:c t="n" s="0">
        <x:v>17.32104</x:v>
      </x:c>
      <x:c t="n" s="0">
        <x:v>12.69181</x:v>
      </x:c>
      <x:c t="n" s="0">
        <x:v>7.494236</x:v>
      </x:c>
      <x:c t="n" s="0">
        <x:v>5.671568</x:v>
      </x:c>
      <x:c t="n" s="0">
        <x:v>5.437633</x:v>
      </x:c>
      <x:c t="n" s="0">
        <x:v>-30.06697</x:v>
      </x:c>
      <x:c t="n" s="0">
        <x:v>-27.88342</x:v>
      </x:c>
      <x:c t="n" s="0">
        <x:v>-16.90066</x:v>
      </x:c>
      <x:c t="n" s="0">
        <x:v>-5.956401</x:v>
      </x:c>
      <x:c t="n" s="0">
        <x:v>-3.39028</x:v>
      </x:c>
      <x:c t="n" s="0">
        <x:v>-6.789229</x:v>
      </x:c>
      <x:c t="n" s="0">
        <x:v>-7.198524</x:v>
      </x:c>
      <x:c t="n" s="0">
        <x:v>3.266457</x:v>
      </x:c>
      <x:c t="n" s="0">
        <x:v>15.87882</x:v>
      </x:c>
      <x:c t="n" s="0">
        <x:v>6.951851</x:v>
      </x:c>
      <x:c t="n" s="0">
        <x:v>1.894978</x:v>
      </x:c>
      <x:c t="n" s="0">
        <x:v>21.94617</x:v>
      </x:c>
      <x:c t="n" s="0">
        <x:v>20.64445</x:v>
      </x:c>
      <x:c t="n" s="0">
        <x:v>20.61171</x:v>
      </x:c>
      <x:c t="n" s="0">
        <x:v>27.0981</x:v>
      </x:c>
      <x:c t="n" s="0">
        <x:v>15.19042</x:v>
      </x:c>
      <x:c t="n" s="0">
        <x:v>23.07329</x:v>
      </x:c>
      <x:c t="n" s="0">
        <x:v>26.66045</x:v>
      </x:c>
      <x:c t="n" s="0">
        <x:v>27.55857</x:v>
      </x:c>
      <x:c t="n" s="0">
        <x:v>29.17804</x:v>
      </x:c>
      <x:c t="n" s="0">
        <x:v>36.30515</x:v>
      </x:c>
      <x:c t="n" s="0">
        <x:v>30.38215</x:v>
      </x:c>
      <x:c t="n" s="0">
        <x:v>31.24738</x:v>
      </x:c>
      <x:c t="n" s="0">
        <x:v>31.96384</x:v>
      </x:c>
      <x:c t="n" s="0">
        <x:v>27.65864</x:v>
      </x:c>
      <x:c t="n" s="0">
        <x:v>27.14083</x:v>
      </x:c>
      <x:c t="n" s="0">
        <x:v>27.54428</x:v>
      </x:c>
      <x:c t="n" s="0">
        <x:v>23.42634</x:v>
      </x:c>
      <x:c t="n" s="0">
        <x:v>25.78184</x:v>
      </x:c>
      <x:c t="n" s="0">
        <x:v>20.42299</x:v>
      </x:c>
      <x:c t="n" s="0">
        <x:v>9.426917</x:v>
      </x:c>
      <x:c t="n" s="0">
        <x:v>8.44155</x:v>
      </x:c>
      <x:c t="n" s="0">
        <x:v>5.970709</x:v>
      </x:c>
      <x:c t="n" s="0">
        <x:v>4.746322</x:v>
      </x:c>
      <x:c t="n" s="0">
        <x:v>5.113244</x:v>
      </x:c>
      <x:c t="n" s="0">
        <x:v>5.524769</x:v>
      </x:c>
      <x:c t="str">
        <x:v>No</x:v>
      </x:c>
      <x:c t="str">
        <x:v>No</x:v>
      </x:c>
      <x:c t="str">
        <x:v/>
      </x:c>
    </x:row>
    <x:row r="4552">
      <x:c t="n" s="11">
        <x:v>4551</x:v>
      </x:c>
      <x:c t="str" s="11">
        <x:v/>
      </x:c>
      <x:c t="n" s="8">
        <x:v>43947.6495138889</x:v>
      </x:c>
      <x:c t="n" s="7">
        <x:v>43947.6495138889</x:v>
      </x:c>
      <x:c t="n" s="0">
        <x:v>41.80351</x:v>
      </x:c>
      <x:c t="n" s="0">
        <x:v>54.20069</x:v>
      </x:c>
      <x:c t="n" s="0">
        <x:v>72.0359</x:v>
      </x:c>
      <x:c t="n" s="0">
        <x:v>75.67467</x:v>
      </x:c>
      <x:c t="n" s="0">
        <x:v>-30.06697</x:v>
      </x:c>
      <x:c t="n" s="0">
        <x:v>-26.60331</x:v>
      </x:c>
      <x:c t="n" s="0">
        <x:v>-18.94659</x:v>
      </x:c>
      <x:c t="n" s="0">
        <x:v>-7.300114</x:v>
      </x:c>
      <x:c t="n" s="0">
        <x:v>-2.878182</x:v>
      </x:c>
      <x:c t="n" s="0">
        <x:v>-7.945116</x:v>
      </x:c>
      <x:c t="n" s="0">
        <x:v>-4.762711</x:v>
      </x:c>
      <x:c t="n" s="0">
        <x:v>1.953077</x:v>
      </x:c>
      <x:c t="n" s="0">
        <x:v>12.70203</x:v>
      </x:c>
      <x:c t="n" s="0">
        <x:v>11.4253</x:v>
      </x:c>
      <x:c t="n" s="0">
        <x:v>11.75759</x:v>
      </x:c>
      <x:c t="n" s="0">
        <x:v>19.71412</x:v>
      </x:c>
      <x:c t="n" s="0">
        <x:v>24.29862</x:v>
      </x:c>
      <x:c t="n" s="0">
        <x:v>22.65847</x:v>
      </x:c>
      <x:c t="n" s="0">
        <x:v>24.56573</x:v>
      </x:c>
      <x:c t="n" s="0">
        <x:v>18.54214</x:v>
      </x:c>
      <x:c t="n" s="0">
        <x:v>20.77077</x:v>
      </x:c>
      <x:c t="n" s="0">
        <x:v>25.85934</x:v>
      </x:c>
      <x:c t="n" s="0">
        <x:v>31.09976</x:v>
      </x:c>
      <x:c t="n" s="0">
        <x:v>30.74503</x:v>
      </x:c>
      <x:c t="n" s="0">
        <x:v>34.30876</x:v>
      </x:c>
      <x:c t="n" s="0">
        <x:v>32.07521</x:v>
      </x:c>
      <x:c t="n" s="0">
        <x:v>36.92111</x:v>
      </x:c>
      <x:c t="n" s="0">
        <x:v>32.54607</x:v>
      </x:c>
      <x:c t="n" s="0">
        <x:v>30.93189</x:v>
      </x:c>
      <x:c t="n" s="0">
        <x:v>31.7723</x:v>
      </x:c>
      <x:c t="n" s="0">
        <x:v>28.47947</x:v>
      </x:c>
      <x:c t="n" s="0">
        <x:v>26.13949</x:v>
      </x:c>
      <x:c t="n" s="0">
        <x:v>28.34866</x:v>
      </x:c>
      <x:c t="n" s="0">
        <x:v>24.80875</x:v>
      </x:c>
      <x:c t="n" s="0">
        <x:v>14.29001</x:v>
      </x:c>
      <x:c t="n" s="0">
        <x:v>16.70826</x:v>
      </x:c>
      <x:c t="n" s="0">
        <x:v>12.20992</x:v>
      </x:c>
      <x:c t="n" s="0">
        <x:v>7.52157</x:v>
      </x:c>
      <x:c t="n" s="0">
        <x:v>5.7389</x:v>
      </x:c>
      <x:c t="n" s="0">
        <x:v>5.426717</x:v>
      </x:c>
      <x:c t="n" s="0">
        <x:v>-30.06697</x:v>
      </x:c>
      <x:c t="n" s="0">
        <x:v>-28.4785</x:v>
      </x:c>
      <x:c t="n" s="0">
        <x:v>-16.90066</x:v>
      </x:c>
      <x:c t="n" s="0">
        <x:v>-5.956401</x:v>
      </x:c>
      <x:c t="n" s="0">
        <x:v>-4.371186</x:v>
      </x:c>
      <x:c t="n" s="0">
        <x:v>-6.789229</x:v>
      </x:c>
      <x:c t="n" s="0">
        <x:v>-7.198524</x:v>
      </x:c>
      <x:c t="n" s="0">
        <x:v>3.509875</x:v>
      </x:c>
      <x:c t="n" s="0">
        <x:v>16.12052</x:v>
      </x:c>
      <x:c t="n" s="0">
        <x:v>10.51743</x:v>
      </x:c>
      <x:c t="n" s="0">
        <x:v>1.99127</x:v>
      </x:c>
      <x:c t="n" s="0">
        <x:v>21.25711</x:v>
      </x:c>
      <x:c t="n" s="0">
        <x:v>20.64445</x:v>
      </x:c>
      <x:c t="n" s="0">
        <x:v>21.50747</x:v>
      </x:c>
      <x:c t="n" s="0">
        <x:v>19.07082</x:v>
      </x:c>
      <x:c t="n" s="0">
        <x:v>19.14792</x:v>
      </x:c>
      <x:c t="n" s="0">
        <x:v>24.22402</x:v>
      </x:c>
      <x:c t="n" s="0">
        <x:v>20.52415</x:v>
      </x:c>
      <x:c t="n" s="0">
        <x:v>30.58523</x:v>
      </x:c>
      <x:c t="n" s="0">
        <x:v>26.97691</x:v>
      </x:c>
      <x:c t="n" s="0">
        <x:v>33.76081</x:v>
      </x:c>
      <x:c t="n" s="0">
        <x:v>34.45905</x:v>
      </x:c>
      <x:c t="n" s="0">
        <x:v>32.51798</x:v>
      </x:c>
      <x:c t="n" s="0">
        <x:v>31.18205</x:v>
      </x:c>
      <x:c t="n" s="0">
        <x:v>28.89585</x:v>
      </x:c>
      <x:c t="n" s="0">
        <x:v>30.43748</x:v>
      </x:c>
      <x:c t="n" s="0">
        <x:v>25.38644</x:v>
      </x:c>
      <x:c t="n" s="0">
        <x:v>22.9207</x:v>
      </x:c>
      <x:c t="n" s="0">
        <x:v>24.01128</x:v>
      </x:c>
      <x:c t="n" s="0">
        <x:v>21.69309</x:v>
      </x:c>
      <x:c t="n" s="0">
        <x:v>9.988727</x:v>
      </x:c>
      <x:c t="n" s="0">
        <x:v>6.966088</x:v>
      </x:c>
      <x:c t="n" s="0">
        <x:v>7.121553</x:v>
      </x:c>
      <x:c t="n" s="0">
        <x:v>7.394939</x:v>
      </x:c>
      <x:c t="n" s="0">
        <x:v>5.934191</x:v>
      </x:c>
      <x:c t="n" s="0">
        <x:v>5.112353</x:v>
      </x:c>
      <x:c t="str">
        <x:v>No</x:v>
      </x:c>
      <x:c t="str">
        <x:v>No</x:v>
      </x:c>
      <x:c t="str">
        <x:v/>
      </x:c>
    </x:row>
    <x:row r="4553">
      <x:c t="n" s="11">
        <x:v>4552</x:v>
      </x:c>
      <x:c t="str" s="11">
        <x:v/>
      </x:c>
      <x:c t="n" s="8">
        <x:v>43947.6495138889</x:v>
      </x:c>
      <x:c t="n" s="7">
        <x:v>43947.6495138889</x:v>
      </x:c>
      <x:c t="n" s="0">
        <x:v>40.35457</x:v>
      </x:c>
      <x:c t="n" s="0">
        <x:v>54.20069</x:v>
      </x:c>
      <x:c t="n" s="0">
        <x:v>78.53137</x:v>
      </x:c>
      <x:c t="n" s="0">
        <x:v>80.67841</x:v>
      </x:c>
      <x:c t="n" s="0">
        <x:v>-30.06697</x:v>
      </x:c>
      <x:c t="n" s="0">
        <x:v>-27.09622</x:v>
      </x:c>
      <x:c t="n" s="0">
        <x:v>-18.58109</x:v>
      </x:c>
      <x:c t="n" s="0">
        <x:v>-7.076118</x:v>
      </x:c>
      <x:c t="n" s="0">
        <x:v>-3.439064</x:v>
      </x:c>
      <x:c t="n" s="0">
        <x:v>-7.75599</x:v>
      </x:c>
      <x:c t="n" s="0">
        <x:v>-5.043769</x:v>
      </x:c>
      <x:c t="n" s="0">
        <x:v>2.355525</x:v>
      </x:c>
      <x:c t="n" s="0">
        <x:v>13.40147</x:v>
      </x:c>
      <x:c t="n" s="0">
        <x:v>12.11252</x:v>
      </x:c>
      <x:c t="n" s="0">
        <x:v>11.14993</x:v>
      </x:c>
      <x:c t="n" s="0">
        <x:v>19.51348</x:v>
      </x:c>
      <x:c t="n" s="0">
        <x:v>23.85989</x:v>
      </x:c>
      <x:c t="n" s="0">
        <x:v>22.17457</x:v>
      </x:c>
      <x:c t="n" s="0">
        <x:v>24.03528</x:v>
      </x:c>
      <x:c t="n" s="0">
        <x:v>18.64847</x:v>
      </x:c>
      <x:c t="n" s="0">
        <x:v>20.73939</x:v>
      </x:c>
      <x:c t="n" s="0">
        <x:v>25.4186</x:v>
      </x:c>
      <x:c t="n" s="0">
        <x:v>30.95312</x:v>
      </x:c>
      <x:c t="n" s="0">
        <x:v>30.20584</x:v>
      </x:c>
      <x:c t="n" s="0">
        <x:v>34.29204</x:v>
      </x:c>
      <x:c t="n" s="0">
        <x:v>31.91989</x:v>
      </x:c>
      <x:c t="n" s="0">
        <x:v>36.39143</x:v>
      </x:c>
      <x:c t="n" s="0">
        <x:v>32.43854</x:v>
      </x:c>
      <x:c t="n" s="0">
        <x:v>30.67466</x:v>
      </x:c>
      <x:c t="n" s="0">
        <x:v>31.57657</x:v>
      </x:c>
      <x:c t="n" s="0">
        <x:v>28.2341</x:v>
      </x:c>
      <x:c t="n" s="0">
        <x:v>25.80815</x:v>
      </x:c>
      <x:c t="n" s="0">
        <x:v>27.92979</x:v>
      </x:c>
      <x:c t="n" s="0">
        <x:v>24.45626</x:v>
      </x:c>
      <x:c t="n" s="0">
        <x:v>13.81948</x:v>
      </x:c>
      <x:c t="n" s="0">
        <x:v>16.10028</x:v>
      </x:c>
      <x:c t="n" s="0">
        <x:v>11.74597</x:v>
      </x:c>
      <x:c t="n" s="0">
        <x:v>7.158175</x:v>
      </x:c>
      <x:c t="n" s="0">
        <x:v>5.778776</x:v>
      </x:c>
      <x:c t="n" s="0">
        <x:v>5.381722</x:v>
      </x:c>
      <x:c t="n" s="0">
        <x:v>-30.06697</x:v>
      </x:c>
      <x:c t="n" s="0">
        <x:v>-29.16826</x:v>
      </x:c>
      <x:c t="n" s="0">
        <x:v>-16.90066</x:v>
      </x:c>
      <x:c t="n" s="0">
        <x:v>-5.956401</x:v>
      </x:c>
      <x:c t="n" s="0">
        <x:v>-10.57284</x:v>
      </x:c>
      <x:c t="n" s="0">
        <x:v>-6.789229</x:v>
      </x:c>
      <x:c t="n" s="0">
        <x:v>-7.198524</x:v>
      </x:c>
      <x:c t="n" s="0">
        <x:v>4.167619</x:v>
      </x:c>
      <x:c t="n" s="0">
        <x:v>16.12052</x:v>
      </x:c>
      <x:c t="n" s="0">
        <x:v>14.79883</x:v>
      </x:c>
      <x:c t="n" s="0">
        <x:v>1.99127</x:v>
      </x:c>
      <x:c t="n" s="0">
        <x:v>18.10713</x:v>
      </x:c>
      <x:c t="n" s="0">
        <x:v>19.20667</x:v>
      </x:c>
      <x:c t="n" s="0">
        <x:v>12.72093</x:v>
      </x:c>
      <x:c t="n" s="0">
        <x:v>17.15263</x:v>
      </x:c>
      <x:c t="n" s="0">
        <x:v>18.51296</x:v>
      </x:c>
      <x:c t="n" s="0">
        <x:v>20.04494</x:v>
      </x:c>
      <x:c t="n" s="0">
        <x:v>20.04041</x:v>
      </x:c>
      <x:c t="n" s="0">
        <x:v>26.78518</x:v>
      </x:c>
      <x:c t="n" s="0">
        <x:v>22.42276</x:v>
      </x:c>
      <x:c t="n" s="0">
        <x:v>32.59176</x:v>
      </x:c>
      <x:c t="n" s="0">
        <x:v>29.40733</x:v>
      </x:c>
      <x:c t="n" s="0">
        <x:v>28.25829</x:v>
      </x:c>
      <x:c t="n" s="0">
        <x:v>31.05345</x:v>
      </x:c>
      <x:c t="n" s="0">
        <x:v>30.78208</x:v>
      </x:c>
      <x:c t="n" s="0">
        <x:v>29.92937</x:v>
      </x:c>
      <x:c t="n" s="0">
        <x:v>26.1895</x:v>
      </x:c>
      <x:c t="n" s="0">
        <x:v>24.94297</x:v>
      </x:c>
      <x:c t="n" s="0">
        <x:v>23.7576</x:v>
      </x:c>
      <x:c t="n" s="0">
        <x:v>21.05532</x:v>
      </x:c>
      <x:c t="n" s="0">
        <x:v>8.949934</x:v>
      </x:c>
      <x:c t="n" s="0">
        <x:v>7.431113</x:v>
      </x:c>
      <x:c t="n" s="0">
        <x:v>7.596214</x:v>
      </x:c>
      <x:c t="n" s="0">
        <x:v>3.998194</x:v>
      </x:c>
      <x:c t="n" s="0">
        <x:v>6.006454</x:v>
      </x:c>
      <x:c t="n" s="0">
        <x:v>5.599074</x:v>
      </x:c>
      <x:c t="str">
        <x:v>No</x:v>
      </x:c>
      <x:c t="str">
        <x:v>No</x:v>
      </x:c>
      <x:c t="str">
        <x:v/>
      </x:c>
    </x:row>
    <x:row r="4554">
      <x:c t="n" s="11">
        <x:v>4553</x:v>
      </x:c>
      <x:c t="str" s="11">
        <x:v/>
      </x:c>
      <x:c t="n" s="8">
        <x:v>43947.6495138889</x:v>
      </x:c>
      <x:c t="n" s="7">
        <x:v>43947.6495138889</x:v>
      </x:c>
      <x:c t="n" s="0">
        <x:v>40.70198</x:v>
      </x:c>
      <x:c t="n" s="0">
        <x:v>54.20069</x:v>
      </x:c>
      <x:c t="n" s="0">
        <x:v>79.68385</x:v>
      </x:c>
      <x:c t="n" s="0">
        <x:v>80.53189</x:v>
      </x:c>
      <x:c t="n" s="0">
        <x:v>-30.06697</x:v>
      </x:c>
      <x:c t="n" s="0">
        <x:v>-27.56633</x:v>
      </x:c>
      <x:c t="n" s="0">
        <x:v>-18.29157</x:v>
      </x:c>
      <x:c t="n" s="0">
        <x:v>-6.893556</x:v>
      </x:c>
      <x:c t="n" s="0">
        <x:v>-3.983069</x:v>
      </x:c>
      <x:c t="n" s="0">
        <x:v>-7.912135</x:v>
      </x:c>
      <x:c t="n" s="0">
        <x:v>-5.079332</x:v>
      </x:c>
      <x:c t="n" s="0">
        <x:v>2.671966</x:v>
      </x:c>
      <x:c t="n" s="0">
        <x:v>13.74697</x:v>
      </x:c>
      <x:c t="n" s="0">
        <x:v>12.624</x:v>
      </x:c>
      <x:c t="n" s="0">
        <x:v>10.63253</x:v>
      </x:c>
      <x:c t="n" s="0">
        <x:v>19.33447</x:v>
      </x:c>
      <x:c t="n" s="0">
        <x:v>23.4082</x:v>
      </x:c>
      <x:c t="n" s="0">
        <x:v>21.49453</x:v>
      </x:c>
      <x:c t="n" s="0">
        <x:v>23.47647</x:v>
      </x:c>
      <x:c t="n" s="0">
        <x:v>18.4443</x:v>
      </x:c>
      <x:c t="n" s="0">
        <x:v>20.59356</x:v>
      </x:c>
      <x:c t="n" s="0">
        <x:v>25.25179</x:v>
      </x:c>
      <x:c t="n" s="0">
        <x:v>30.74894</x:v>
      </x:c>
      <x:c t="n" s="0">
        <x:v>30.18427</x:v>
      </x:c>
      <x:c t="n" s="0">
        <x:v>34.20159</x:v>
      </x:c>
      <x:c t="n" s="0">
        <x:v>31.52155</x:v>
      </x:c>
      <x:c t="n" s="0">
        <x:v>35.90405</x:v>
      </x:c>
      <x:c t="n" s="0">
        <x:v>32.21748</x:v>
      </x:c>
      <x:c t="n" s="0">
        <x:v>30.63033</x:v>
      </x:c>
      <x:c t="n" s="0">
        <x:v>31.38495</x:v>
      </x:c>
      <x:c t="n" s="0">
        <x:v>27.69999</x:v>
      </x:c>
      <x:c t="n" s="0">
        <x:v>25.77884</x:v>
      </x:c>
      <x:c t="n" s="0">
        <x:v>27.48834</x:v>
      </x:c>
      <x:c t="n" s="0">
        <x:v>24.06665</x:v>
      </x:c>
      <x:c t="n" s="0">
        <x:v>13.39794</x:v>
      </x:c>
      <x:c t="n" s="0">
        <x:v>15.53099</x:v>
      </x:c>
      <x:c t="n" s="0">
        <x:v>11.30845</x:v>
      </x:c>
      <x:c t="n" s="0">
        <x:v>6.91144</x:v>
      </x:c>
      <x:c t="n" s="0">
        <x:v>5.783507</x:v>
      </x:c>
      <x:c t="n" s="0">
        <x:v>5.444849</x:v>
      </x:c>
      <x:c t="n" s="0">
        <x:v>-30.06697</x:v>
      </x:c>
      <x:c t="n" s="0">
        <x:v>-29.16826</x:v>
      </x:c>
      <x:c t="n" s="0">
        <x:v>-16.90066</x:v>
      </x:c>
      <x:c t="n" s="0">
        <x:v>-5.956401</x:v>
      </x:c>
      <x:c t="n" s="0">
        <x:v>-10.57284</x:v>
      </x:c>
      <x:c t="n" s="0">
        <x:v>-10.42865</x:v>
      </x:c>
      <x:c t="n" s="0">
        <x:v>-4.658753</x:v>
      </x:c>
      <x:c t="n" s="0">
        <x:v>4.167619</x:v>
      </x:c>
      <x:c t="n" s="0">
        <x:v>14.96383</x:v>
      </x:c>
      <x:c t="n" s="0">
        <x:v>14.79883</x:v>
      </x:c>
      <x:c t="n" s="0">
        <x:v>7.459745</x:v>
      </x:c>
      <x:c t="n" s="0">
        <x:v>18.10713</x:v>
      </x:c>
      <x:c t="n" s="0">
        <x:v>18.95609</x:v>
      </x:c>
      <x:c t="n" s="0">
        <x:v>16.00233</x:v>
      </x:c>
      <x:c t="n" s="0">
        <x:v>16.67029</x:v>
      </x:c>
      <x:c t="n" s="0">
        <x:v>17.86102</x:v>
      </x:c>
      <x:c t="n" s="0">
        <x:v>20.08146</x:v>
      </x:c>
      <x:c t="n" s="0">
        <x:v>25.49411</x:v>
      </x:c>
      <x:c t="n" s="0">
        <x:v>31.19494</x:v>
      </x:c>
      <x:c t="n" s="0">
        <x:v>30.85669</x:v>
      </x:c>
      <x:c t="n" s="0">
        <x:v>33.53744</x:v>
      </x:c>
      <x:c t="n" s="0">
        <x:v>27.712</x:v>
      </x:c>
      <x:c t="n" s="0">
        <x:v>31.1953</x:v>
      </x:c>
      <x:c t="n" s="0">
        <x:v>31.81331</x:v>
      </x:c>
      <x:c t="n" s="0">
        <x:v>27.18943</x:v>
      </x:c>
      <x:c t="n" s="0">
        <x:v>30.05074</x:v>
      </x:c>
      <x:c t="n" s="0">
        <x:v>21.41786</x:v>
      </x:c>
      <x:c t="n" s="0">
        <x:v>24.66503</x:v>
      </x:c>
      <x:c t="n" s="0">
        <x:v>24.75846</x:v>
      </x:c>
      <x:c t="n" s="0">
        <x:v>20.1583</x:v>
      </x:c>
      <x:c t="n" s="0">
        <x:v>9.243707</x:v>
      </x:c>
      <x:c t="n" s="0">
        <x:v>7.95606</x:v>
      </x:c>
      <x:c t="n" s="0">
        <x:v>6.870823</x:v>
      </x:c>
      <x:c t="n" s="0">
        <x:v>5.140282</x:v>
      </x:c>
      <x:c t="n" s="0">
        <x:v>5.483513</x:v>
      </x:c>
      <x:c t="n" s="0">
        <x:v>5.465193</x:v>
      </x:c>
      <x:c t="str">
        <x:v>No</x:v>
      </x:c>
      <x:c t="str">
        <x:v>No</x:v>
      </x:c>
      <x:c t="str">
        <x:v/>
      </x:c>
    </x:row>
    <x:row r="4555">
      <x:c t="n" s="11">
        <x:v>4554</x:v>
      </x:c>
      <x:c t="str" s="11">
        <x:v/>
      </x:c>
      <x:c t="n" s="8">
        <x:v>43947.6495138889</x:v>
      </x:c>
      <x:c t="n" s="7">
        <x:v>43947.6495138889</x:v>
      </x:c>
      <x:c t="n" s="0">
        <x:v>41.27481</x:v>
      </x:c>
      <x:c t="n" s="0">
        <x:v>54.20069</x:v>
      </x:c>
      <x:c t="n" s="0">
        <x:v>78.71107</x:v>
      </x:c>
      <x:c t="n" s="0">
        <x:v>80.01237</x:v>
      </x:c>
      <x:c t="n" s="0">
        <x:v>-30.06697</x:v>
      </x:c>
      <x:c t="n" s="0">
        <x:v>-28.0123</x:v>
      </x:c>
      <x:c t="n" s="0">
        <x:v>-18.05873</x:v>
      </x:c>
      <x:c t="n" s="0">
        <x:v>-6.743505</x:v>
      </x:c>
      <x:c t="n" s="0">
        <x:v>-4.508564</x:v>
      </x:c>
      <x:c t="n" s="0">
        <x:v>-8.369514</x:v>
      </x:c>
      <x:c t="n" s="0">
        <x:v>-4.914937</x:v>
      </x:c>
      <x:c t="n" s="0">
        <x:v>2.925083</x:v>
      </x:c>
      <x:c t="n" s="0">
        <x:v>13.86502</x:v>
      </x:c>
      <x:c t="n" s="0">
        <x:v>13.01768</x:v>
      </x:c>
      <x:c t="n" s="0">
        <x:v>10.66819</x:v>
      </x:c>
      <x:c t="n" s="0">
        <x:v>19.09098</x:v>
      </x:c>
      <x:c t="n" s="0">
        <x:v>23.29983</x:v>
      </x:c>
      <x:c t="n" s="0">
        <x:v>22.05586</x:v>
      </x:c>
      <x:c t="n" s="0">
        <x:v>22.96556</x:v>
      </x:c>
      <x:c t="n" s="0">
        <x:v>18.61728</x:v>
      </x:c>
      <x:c t="n" s="0">
        <x:v>20.76499</x:v>
      </x:c>
      <x:c t="n" s="0">
        <x:v>25.19229</x:v>
      </x:c>
      <x:c t="n" s="0">
        <x:v>31.2819</x:v>
      </x:c>
      <x:c t="n" s="0">
        <x:v>30.58097</x:v>
      </x:c>
      <x:c t="n" s="0">
        <x:v>34.67429</x:v>
      </x:c>
      <x:c t="n" s="0">
        <x:v>31.33261</x:v>
      </x:c>
      <x:c t="n" s="0">
        <x:v>35.51982</x:v>
      </x:c>
      <x:c t="n" s="0">
        <x:v>32.28083</x:v>
      </x:c>
      <x:c t="n" s="0">
        <x:v>30.20002</x:v>
      </x:c>
      <x:c t="n" s="0">
        <x:v>31.10736</x:v>
      </x:c>
      <x:c t="n" s="0">
        <x:v>27.45583</x:v>
      </x:c>
      <x:c t="n" s="0">
        <x:v>25.81413</x:v>
      </x:c>
      <x:c t="n" s="0">
        <x:v>27.17797</x:v>
      </x:c>
      <x:c t="n" s="0">
        <x:v>23.62437</x:v>
      </x:c>
      <x:c t="n" s="0">
        <x:v>13.12426</x:v>
      </x:c>
      <x:c t="n" s="0">
        <x:v>14.97872</x:v>
      </x:c>
      <x:c t="n" s="0">
        <x:v>10.89505</x:v>
      </x:c>
      <x:c t="n" s="0">
        <x:v>6.672781</x:v>
      </x:c>
      <x:c t="n" s="0">
        <x:v>5.720587</x:v>
      </x:c>
      <x:c t="n" s="0">
        <x:v>5.457251</x:v>
      </x:c>
      <x:c t="n" s="0">
        <x:v>-30.06697</x:v>
      </x:c>
      <x:c t="n" s="0">
        <x:v>-29.16826</x:v>
      </x:c>
      <x:c t="n" s="0">
        <x:v>-16.90066</x:v>
      </x:c>
      <x:c t="n" s="0">
        <x:v>-5.956401</x:v>
      </x:c>
      <x:c t="n" s="0">
        <x:v>-10.57284</x:v>
      </x:c>
      <x:c t="n" s="0">
        <x:v>-12.92552</x:v>
      </x:c>
      <x:c t="n" s="0">
        <x:v>-4.060867</x:v>
      </x:c>
      <x:c t="n" s="0">
        <x:v>5.02039</x:v>
      </x:c>
      <x:c t="n" s="0">
        <x:v>14.49792</x:v>
      </x:c>
      <x:c t="n" s="0">
        <x:v>15.20889</x:v>
      </x:c>
      <x:c t="n" s="0">
        <x:v>10.87115</x:v>
      </x:c>
      <x:c t="n" s="0">
        <x:v>16.75105</x:v>
      </x:c>
      <x:c t="n" s="0">
        <x:v>23.85721</x:v>
      </x:c>
      <x:c t="n" s="0">
        <x:v>24.92016</x:v>
      </x:c>
      <x:c t="n" s="0">
        <x:v>17.27339</x:v>
      </x:c>
      <x:c t="n" s="0">
        <x:v>20.77563</x:v>
      </x:c>
      <x:c t="n" s="0">
        <x:v>22.00409</x:v>
      </x:c>
      <x:c t="n" s="0">
        <x:v>23.11971</x:v>
      </x:c>
      <x:c t="n" s="0">
        <x:v>33.24736</x:v>
      </x:c>
      <x:c t="n" s="0">
        <x:v>31.9495</x:v>
      </x:c>
      <x:c t="n" s="0">
        <x:v>37.2282</x:v>
      </x:c>
      <x:c t="n" s="0">
        <x:v>29.75547</x:v>
      </x:c>
      <x:c t="n" s="0">
        <x:v>31.70574</x:v>
      </x:c>
      <x:c t="n" s="0">
        <x:v>31.91141</x:v>
      </x:c>
      <x:c t="n" s="0">
        <x:v>25.6729</x:v>
      </x:c>
      <x:c t="n" s="0">
        <x:v>29.90673</x:v>
      </x:c>
      <x:c t="n" s="0">
        <x:v>26.00763</x:v>
      </x:c>
      <x:c t="n" s="0">
        <x:v>25.21734</x:v>
      </x:c>
      <x:c t="n" s="0">
        <x:v>23.3235</x:v>
      </x:c>
      <x:c t="n" s="0">
        <x:v>20.09927</x:v>
      </x:c>
      <x:c t="n" s="0">
        <x:v>11.5756</x:v>
      </x:c>
      <x:c t="n" s="0">
        <x:v>8.051349</x:v>
      </x:c>
      <x:c t="n" s="0">
        <x:v>7.362886</x:v>
      </x:c>
      <x:c t="n" s="0">
        <x:v>5.737673</x:v>
      </x:c>
      <x:c t="n" s="0">
        <x:v>5.347581</x:v>
      </x:c>
      <x:c t="n" s="0">
        <x:v>5.727919</x:v>
      </x:c>
      <x:c t="str">
        <x:v>No</x:v>
      </x:c>
      <x:c t="str">
        <x:v>No</x:v>
      </x:c>
      <x:c t="str">
        <x:v/>
      </x:c>
    </x:row>
    <x:row r="4556">
      <x:c t="n" s="11">
        <x:v>4555</x:v>
      </x:c>
      <x:c t="str" s="11">
        <x:v/>
      </x:c>
      <x:c t="n" s="8">
        <x:v>43947.6495138889</x:v>
      </x:c>
      <x:c t="n" s="7">
        <x:v>43947.6495138889</x:v>
      </x:c>
      <x:c t="n" s="0">
        <x:v>40.18536</x:v>
      </x:c>
      <x:c t="n" s="0">
        <x:v>54.20069</x:v>
      </x:c>
      <x:c t="n" s="0">
        <x:v>74.84389</x:v>
      </x:c>
      <x:c t="n" s="0">
        <x:v>77.43559</x:v>
      </x:c>
      <x:c t="n" s="0">
        <x:v>-30.06697</x:v>
      </x:c>
      <x:c t="n" s="0">
        <x:v>-28.08406</x:v>
      </x:c>
      <x:c t="n" s="0">
        <x:v>-17.90951</x:v>
      </x:c>
      <x:c t="n" s="0">
        <x:v>-6.673441</x:v>
      </x:c>
      <x:c t="n" s="0">
        <x:v>-5.013924</x:v>
      </x:c>
      <x:c t="n" s="0">
        <x:v>-8.802303</x:v>
      </x:c>
      <x:c t="n" s="0">
        <x:v>-4.779305</x:v>
      </x:c>
      <x:c t="n" s="0">
        <x:v>4.216621</x:v>
      </x:c>
      <x:c t="n" s="0">
        <x:v>13.86885</x:v>
      </x:c>
      <x:c t="n" s="0">
        <x:v>13.90954</x:v>
      </x:c>
      <x:c t="n" s="0">
        <x:v>10.69841</x:v>
      </x:c>
      <x:c t="n" s="0">
        <x:v>18.73106</x:v>
      </x:c>
      <x:c t="n" s="0">
        <x:v>23.66354</x:v>
      </x:c>
      <x:c t="n" s="0">
        <x:v>22.66632</x:v>
      </x:c>
      <x:c t="n" s="0">
        <x:v>22.38478</x:v>
      </x:c>
      <x:c t="n" s="0">
        <x:v>19.67525</x:v>
      </x:c>
      <x:c t="n" s="0">
        <x:v>21.24841</x:v>
      </x:c>
      <x:c t="n" s="0">
        <x:v>26.83348</x:v>
      </x:c>
      <x:c t="n" s="0">
        <x:v>31.40962</x:v>
      </x:c>
      <x:c t="n" s="0">
        <x:v>30.14656</x:v>
      </x:c>
      <x:c t="n" s="0">
        <x:v>34.53136</x:v>
      </x:c>
      <x:c t="n" s="0">
        <x:v>30.8376</x:v>
      </x:c>
      <x:c t="n" s="0">
        <x:v>34.96449</x:v>
      </x:c>
      <x:c t="n" s="0">
        <x:v>31.94923</x:v>
      </x:c>
      <x:c t="n" s="0">
        <x:v>30.00181</x:v>
      </x:c>
      <x:c t="n" s="0">
        <x:v>30.98369</x:v>
      </x:c>
      <x:c t="n" s="0">
        <x:v>27.24708</x:v>
      </x:c>
      <x:c t="n" s="0">
        <x:v>25.37175</x:v>
      </x:c>
      <x:c t="n" s="0">
        <x:v>26.70516</x:v>
      </x:c>
      <x:c t="n" s="0">
        <x:v>23.35262</x:v>
      </x:c>
      <x:c t="n" s="0">
        <x:v>12.76838</x:v>
      </x:c>
      <x:c t="n" s="0">
        <x:v>14.42197</x:v>
      </x:c>
      <x:c t="n" s="0">
        <x:v>10.45781</x:v>
      </x:c>
      <x:c t="n" s="0">
        <x:v>6.677094</x:v>
      </x:c>
      <x:c t="n" s="0">
        <x:v>5.744939</x:v>
      </x:c>
      <x:c t="n" s="0">
        <x:v>5.504642</x:v>
      </x:c>
      <x:c t="n" s="0">
        <x:v>-30.06697</x:v>
      </x:c>
      <x:c t="n" s="0">
        <x:v>-24.9397</x:v>
      </x:c>
      <x:c t="n" s="0">
        <x:v>-17.5636</x:v>
      </x:c>
      <x:c t="n" s="0">
        <x:v>-6.947615</x:v>
      </x:c>
      <x:c t="n" s="0">
        <x:v>-10.57284</x:v>
      </x:c>
      <x:c t="n" s="0">
        <x:v>-12.92552</x:v>
      </x:c>
      <x:c t="n" s="0">
        <x:v>-4.060867</x:v>
      </x:c>
      <x:c t="n" s="0">
        <x:v>8.538301</x:v>
      </x:c>
      <x:c t="n" s="0">
        <x:v>12.52267</x:v>
      </x:c>
      <x:c t="n" s="0">
        <x:v>17.33259</x:v>
      </x:c>
      <x:c t="n" s="0">
        <x:v>10.87115</x:v>
      </x:c>
      <x:c t="n" s="0">
        <x:v>15.67256</x:v>
      </x:c>
      <x:c t="n" s="0">
        <x:v>25.33674</x:v>
      </x:c>
      <x:c t="n" s="0">
        <x:v>25.50792</x:v>
      </x:c>
      <x:c t="n" s="0">
        <x:v>12.31974</x:v>
      </x:c>
      <x:c t="n" s="0">
        <x:v>23.49823</x:v>
      </x:c>
      <x:c t="n" s="0">
        <x:v>23.63757</x:v>
      </x:c>
      <x:c t="n" s="0">
        <x:v>31.34175</x:v>
      </x:c>
      <x:c t="n" s="0">
        <x:v>31.28627</x:v>
      </x:c>
      <x:c t="n" s="0">
        <x:v>25.76585</x:v>
      </x:c>
      <x:c t="n" s="0">
        <x:v>32.5777</x:v>
      </x:c>
      <x:c t="n" s="0">
        <x:v>27.15959</x:v>
      </x:c>
      <x:c t="n" s="0">
        <x:v>28.23859</x:v>
      </x:c>
      <x:c t="n" s="0">
        <x:v>30.37602</x:v>
      </x:c>
      <x:c t="n" s="0">
        <x:v>31.09163</x:v>
      </x:c>
      <x:c t="n" s="0">
        <x:v>28.98638</x:v>
      </x:c>
      <x:c t="n" s="0">
        <x:v>26.62176</x:v>
      </x:c>
      <x:c t="n" s="0">
        <x:v>21.29567</x:v>
      </x:c>
      <x:c t="n" s="0">
        <x:v>23.39072</x:v>
      </x:c>
      <x:c t="n" s="0">
        <x:v>21.2494</x:v>
      </x:c>
      <x:c t="n" s="0">
        <x:v>9.050972</x:v>
      </x:c>
      <x:c t="n" s="0">
        <x:v>6.90357</x:v>
      </x:c>
      <x:c t="n" s="0">
        <x:v>5.402817</x:v>
      </x:c>
      <x:c t="n" s="0">
        <x:v>7.655602</x:v>
      </x:c>
      <x:c t="n" s="0">
        <x:v>6.138372</x:v>
      </x:c>
      <x:c t="n" s="0">
        <x:v>5.459906</x:v>
      </x:c>
      <x:c t="str">
        <x:v>No</x:v>
      </x:c>
      <x:c t="str">
        <x:v>No</x:v>
      </x:c>
      <x:c t="str">
        <x:v/>
      </x:c>
    </x:row>
    <x:row r="4557">
      <x:c t="n" s="11">
        <x:v>4556</x:v>
      </x:c>
      <x:c t="str" s="11">
        <x:v/>
      </x:c>
      <x:c t="n" s="8">
        <x:v>43947.6495138889</x:v>
      </x:c>
      <x:c t="n" s="7">
        <x:v>43947.6495138889</x:v>
      </x:c>
      <x:c t="n" s="0">
        <x:v>40.83179</x:v>
      </x:c>
      <x:c t="n" s="0">
        <x:v>54.20069</x:v>
      </x:c>
      <x:c t="n" s="0">
        <x:v>68.58386</x:v>
      </x:c>
      <x:c t="n" s="0">
        <x:v>73.56343</x:v>
      </x:c>
      <x:c t="n" s="0">
        <x:v>-30.06697</x:v>
      </x:c>
      <x:c t="n" s="0">
        <x:v>-26.36158</x:v>
      </x:c>
      <x:c t="n" s="0">
        <x:v>-18.04792</x:v>
      </x:c>
      <x:c t="n" s="0">
        <x:v>-6.976914</x:v>
      </x:c>
      <x:c t="n" s="0">
        <x:v>-5.497586</x:v>
      </x:c>
      <x:c t="n" s="0">
        <x:v>-9.20946</x:v>
      </x:c>
      <x:c t="n" s="0">
        <x:v>-4.666734</x:v>
      </x:c>
      <x:c t="n" s="0">
        <x:v>5.181861</x:v>
      </x:c>
      <x:c t="n" s="0">
        <x:v>13.20537</x:v>
      </x:c>
      <x:c t="n" s="0">
        <x:v>14.61023</x:v>
      </x:c>
      <x:c t="n" s="0">
        <x:v>10.72406</x:v>
      </x:c>
      <x:c t="n" s="0">
        <x:v>18.39813</x:v>
      </x:c>
      <x:c t="n" s="0">
        <x:v>23.86813</x:v>
      </x:c>
      <x:c t="n" s="0">
        <x:v>23.43672</x:v>
      </x:c>
      <x:c t="n" s="0">
        <x:v>21.74196</x:v>
      </x:c>
      <x:c t="n" s="0">
        <x:v>20.9332</x:v>
      </x:c>
      <x:c t="n" s="0">
        <x:v>21.01654</x:v>
      </x:c>
      <x:c t="n" s="0">
        <x:v>26.41878</x:v>
      </x:c>
      <x:c t="n" s="0">
        <x:v>31.10065</x:v>
      </x:c>
      <x:c t="n" s="0">
        <x:v>29.80705</x:v>
      </x:c>
      <x:c t="n" s="0">
        <x:v>34.39024</x:v>
      </x:c>
      <x:c t="n" s="0">
        <x:v>30.88357</x:v>
      </x:c>
      <x:c t="n" s="0">
        <x:v>34.40178</x:v>
      </x:c>
      <x:c t="n" s="0">
        <x:v>31.78034</x:v>
      </x:c>
      <x:c t="n" s="0">
        <x:v>30.14769</x:v>
      </x:c>
      <x:c t="n" s="0">
        <x:v>30.85949</x:v>
      </x:c>
      <x:c t="n" s="0">
        <x:v>27.13408</x:v>
      </x:c>
      <x:c t="n" s="0">
        <x:v>25.03383</x:v>
      </x:c>
      <x:c t="n" s="0">
        <x:v>26.30591</x:v>
      </x:c>
      <x:c t="n" s="0">
        <x:v>23.06508</x:v>
      </x:c>
      <x:c t="n" s="0">
        <x:v>12.4088</x:v>
      </x:c>
      <x:c t="n" s="0">
        <x:v>13.87057</x:v>
      </x:c>
      <x:c t="n" s="0">
        <x:v>10.1063</x:v>
      </x:c>
      <x:c t="n" s="0">
        <x:v>6.952762</x:v>
      </x:c>
      <x:c t="n" s="0">
        <x:v>5.852986</x:v>
      </x:c>
      <x:c t="n" s="0">
        <x:v>5.399361</x:v>
      </x:c>
      <x:c t="n" s="0">
        <x:v>-30.06697</x:v>
      </x:c>
      <x:c t="n" s="0">
        <x:v>-21.71232</x:v>
      </x:c>
      <x:c t="n" s="0">
        <x:v>-18.95936</x:v>
      </x:c>
      <x:c t="n" s="0">
        <x:v>-9.368358</x:v>
      </x:c>
      <x:c t="n" s="0">
        <x:v>-10.57284</x:v>
      </x:c>
      <x:c t="n" s="0">
        <x:v>-12.92552</x:v>
      </x:c>
      <x:c t="n" s="0">
        <x:v>-4.060867</x:v>
      </x:c>
      <x:c t="n" s="0">
        <x:v>8.538301</x:v>
      </x:c>
      <x:c t="n" s="0">
        <x:v>-1.436881</x:v>
      </x:c>
      <x:c t="n" s="0">
        <x:v>17.33259</x:v>
      </x:c>
      <x:c t="n" s="0">
        <x:v>10.87115</x:v>
      </x:c>
      <x:c t="n" s="0">
        <x:v>15.67256</x:v>
      </x:c>
      <x:c t="n" s="0">
        <x:v>23.99297</x:v>
      </x:c>
      <x:c t="n" s="0">
        <x:v>26.33924</x:v>
      </x:c>
      <x:c t="n" s="0">
        <x:v>12.78156</x:v>
      </x:c>
      <x:c t="n" s="0">
        <x:v>25.03863</x:v>
      </x:c>
      <x:c t="n" s="0">
        <x:v>16.1801</x:v>
      </x:c>
      <x:c t="n" s="0">
        <x:v>23.84462</x:v>
      </x:c>
      <x:c t="n" s="0">
        <x:v>30.46161</x:v>
      </x:c>
      <x:c t="n" s="0">
        <x:v>29.1139</x:v>
      </x:c>
      <x:c t="n" s="0">
        <x:v>34.60336</x:v>
      </x:c>
      <x:c t="n" s="0">
        <x:v>31.35092</x:v>
      </x:c>
      <x:c t="n" s="0">
        <x:v>25.38036</x:v>
      </x:c>
      <x:c t="n" s="0">
        <x:v>30.1455</x:v>
      </x:c>
      <x:c t="n" s="0">
        <x:v>29.60678</x:v>
      </x:c>
      <x:c t="n" s="0">
        <x:v>30.13779</x:v>
      </x:c>
      <x:c t="n" s="0">
        <x:v>25.55705</x:v>
      </x:c>
      <x:c t="n" s="0">
        <x:v>23.36954</x:v>
      </x:c>
      <x:c t="n" s="0">
        <x:v>22.19023</x:v>
      </x:c>
      <x:c t="n" s="0">
        <x:v>21.46446</x:v>
      </x:c>
      <x:c t="n" s="0">
        <x:v>9.633787</x:v>
      </x:c>
      <x:c t="n" s="0">
        <x:v>8.044114</x:v>
      </x:c>
      <x:c t="n" s="0">
        <x:v>7.480977</x:v>
      </x:c>
      <x:c t="n" s="0">
        <x:v>6.954337</x:v>
      </x:c>
      <x:c t="n" s="0">
        <x:v>6.322704</x:v>
      </x:c>
      <x:c t="n" s="0">
        <x:v>5.364396</x:v>
      </x:c>
      <x:c t="str">
        <x:v>No</x:v>
      </x:c>
      <x:c t="str">
        <x:v>No</x:v>
      </x:c>
      <x:c t="str">
        <x:v/>
      </x:c>
    </x:row>
    <x:row r="4558">
      <x:c t="n" s="11">
        <x:v>4557</x:v>
      </x:c>
      <x:c t="str" s="11">
        <x:v/>
      </x:c>
      <x:c t="n" s="8">
        <x:v>43947.6495138889</x:v>
      </x:c>
      <x:c t="n" s="7">
        <x:v>43947.6495138889</x:v>
      </x:c>
      <x:c t="n" s="0">
        <x:v>40.12798</x:v>
      </x:c>
      <x:c t="n" s="0">
        <x:v>54.20069</x:v>
      </x:c>
      <x:c t="n" s="0">
        <x:v>56.41058</x:v>
      </x:c>
      <x:c t="n" s="0">
        <x:v>65.67467</x:v>
      </x:c>
      <x:c t="n" s="0">
        <x:v>-30.06697</x:v>
      </x:c>
      <x:c t="n" s="0">
        <x:v>-25.29069</x:v>
      </x:c>
      <x:c t="n" s="0">
        <x:v>-18.16975</x:v>
      </x:c>
      <x:c t="n" s="0">
        <x:v>-7.254015</x:v>
      </x:c>
      <x:c t="n" s="0">
        <x:v>-6.017305</x:v>
      </x:c>
      <x:c t="n" s="0">
        <x:v>-9.590215</x:v>
      </x:c>
      <x:c t="n" s="0">
        <x:v>-4.336008</x:v>
      </x:c>
      <x:c t="n" s="0">
        <x:v>5.827438</x:v>
      </x:c>
      <x:c t="n" s="0">
        <x:v>12.54549</x:v>
      </x:c>
      <x:c t="n" s="0">
        <x:v>15.00839</x:v>
      </x:c>
      <x:c t="n" s="0">
        <x:v>10.93646</x:v>
      </x:c>
      <x:c t="n" s="0">
        <x:v>18.04407</x:v>
      </x:c>
      <x:c t="n" s="0">
        <x:v>23.47502</x:v>
      </x:c>
      <x:c t="n" s="0">
        <x:v>23.72241</x:v>
      </x:c>
      <x:c t="n" s="0">
        <x:v>21.26217</x:v>
      </x:c>
      <x:c t="n" s="0">
        <x:v>21.96499</x:v>
      </x:c>
      <x:c t="n" s="0">
        <x:v>20.66797</x:v>
      </x:c>
      <x:c t="n" s="0">
        <x:v>26.15896</x:v>
      </x:c>
      <x:c t="n" s="0">
        <x:v>31.57407</x:v>
      </x:c>
      <x:c t="n" s="0">
        <x:v>31.01916</x:v>
      </x:c>
      <x:c t="n" s="0">
        <x:v>34.77921</x:v>
      </x:c>
      <x:c t="n" s="0">
        <x:v>31.03565</x:v>
      </x:c>
      <x:c t="n" s="0">
        <x:v>33.98935</x:v>
      </x:c>
      <x:c t="n" s="0">
        <x:v>31.48245</x:v>
      </x:c>
      <x:c t="n" s="0">
        <x:v>30.19215</x:v>
      </x:c>
      <x:c t="n" s="0">
        <x:v>30.46826</x:v>
      </x:c>
      <x:c t="n" s="0">
        <x:v>27.19123</x:v>
      </x:c>
      <x:c t="n" s="0">
        <x:v>24.88557</x:v>
      </x:c>
      <x:c t="n" s="0">
        <x:v>26.00759</x:v>
      </x:c>
      <x:c t="n" s="0">
        <x:v>22.81573</x:v>
      </x:c>
      <x:c t="n" s="0">
        <x:v>12.1</x:v>
      </x:c>
      <x:c t="n" s="0">
        <x:v>13.40048</x:v>
      </x:c>
      <x:c t="n" s="0">
        <x:v>9.74061</x:v>
      </x:c>
      <x:c t="n" s="0">
        <x:v>7.328744</x:v>
      </x:c>
      <x:c t="n" s="0">
        <x:v>5.780488</x:v>
      </x:c>
      <x:c t="n" s="0">
        <x:v>5.419621</x:v>
      </x:c>
      <x:c t="n" s="0">
        <x:v>-30.06697</x:v>
      </x:c>
      <x:c t="n" s="0">
        <x:v>-21.71232</x:v>
      </x:c>
      <x:c t="n" s="0">
        <x:v>-18.95936</x:v>
      </x:c>
      <x:c t="n" s="0">
        <x:v>-9.368358</x:v>
      </x:c>
      <x:c t="n" s="0">
        <x:v>-12.54551</x:v>
      </x:c>
      <x:c t="n" s="0">
        <x:v>-12.92552</x:v>
      </x:c>
      <x:c t="n" s="0">
        <x:v>-2.405025</x:v>
      </x:c>
      <x:c t="n" s="0">
        <x:v>8.348695</x:v>
      </x:c>
      <x:c t="n" s="0">
        <x:v>-1.436881</x:v>
      </x:c>
      <x:c t="n" s="0">
        <x:v>16.27741</x:v>
      </x:c>
      <x:c t="n" s="0">
        <x:v>12.35143</x:v>
      </x:c>
      <x:c t="n" s="0">
        <x:v>14.43393</x:v>
      </x:c>
      <x:c t="n" s="0">
        <x:v>19.96577</x:v>
      </x:c>
      <x:c t="n" s="0">
        <x:v>24.15764</x:v>
      </x:c>
      <x:c t="n" s="0">
        <x:v>16.26743</x:v>
      </x:c>
      <x:c t="n" s="0">
        <x:v>25.58442</x:v>
      </x:c>
      <x:c t="n" s="0">
        <x:v>17.70423</x:v>
      </x:c>
      <x:c t="n" s="0">
        <x:v>23.51184</x:v>
      </x:c>
      <x:c t="n" s="0">
        <x:v>33.09372</x:v>
      </x:c>
      <x:c t="n" s="0">
        <x:v>34.20505</x:v>
      </x:c>
      <x:c t="n" s="0">
        <x:v>36.11207</x:v>
      </x:c>
      <x:c t="n" s="0">
        <x:v>32.02936</x:v>
      </x:c>
      <x:c t="n" s="0">
        <x:v>30.91795</x:v>
      </x:c>
      <x:c t="n" s="0">
        <x:v>28.12375</x:v>
      </x:c>
      <x:c t="n" s="0">
        <x:v>29.92885</x:v>
      </x:c>
      <x:c t="n" s="0">
        <x:v>26.44718</x:v>
      </x:c>
      <x:c t="n" s="0">
        <x:v>27.8449</x:v>
      </x:c>
      <x:c t="n" s="0">
        <x:v>23.23611</x:v>
      </x:c>
      <x:c t="n" s="0">
        <x:v>21.95368</x:v>
      </x:c>
      <x:c t="n" s="0">
        <x:v>19.43527</x:v>
      </x:c>
      <x:c t="n" s="0">
        <x:v>9.737063</x:v>
      </x:c>
      <x:c t="n" s="0">
        <x:v>8.090988</x:v>
      </x:c>
      <x:c t="n" s="0">
        <x:v>6.462768</x:v>
      </x:c>
      <x:c t="n" s="0">
        <x:v>9.651259</x:v>
      </x:c>
      <x:c t="n" s="0">
        <x:v>6.064286</x:v>
      </x:c>
      <x:c t="n" s="0">
        <x:v>5.043978</x:v>
      </x:c>
      <x:c t="str">
        <x:v>No</x:v>
      </x:c>
      <x:c t="str">
        <x:v>No</x:v>
      </x:c>
      <x:c t="str">
        <x:v/>
      </x:c>
    </x:row>
    <x:row r="4559">
      <x:c t="n" s="11">
        <x:v>4558</x:v>
      </x:c>
      <x:c t="str" s="11">
        <x:v/>
      </x:c>
      <x:c t="n" s="8">
        <x:v>43947.6495138889</x:v>
      </x:c>
      <x:c t="n" s="7">
        <x:v>43947.6495138889</x:v>
      </x:c>
      <x:c t="n" s="0">
        <x:v>40.96926</x:v>
      </x:c>
      <x:c t="n" s="0">
        <x:v>54.20069</x:v>
      </x:c>
      <x:c t="n" s="0">
        <x:v>68.6946</x:v>
      </x:c>
      <x:c t="n" s="0">
        <x:v>72.91743</x:v>
      </x:c>
      <x:c t="n" s="0">
        <x:v>-30.06697</x:v>
      </x:c>
      <x:c t="n" s="0">
        <x:v>-24.54754</x:v>
      </x:c>
      <x:c t="n" s="0">
        <x:v>-18.27656</x:v>
      </x:c>
      <x:c t="n" s="0">
        <x:v>-7.505525</x:v>
      </x:c>
      <x:c t="n" s="0">
        <x:v>-6.553649</x:v>
      </x:c>
      <x:c t="n" s="0">
        <x:v>-9.9441</x:v>
      </x:c>
      <x:c t="n" s="0">
        <x:v>-3.953608</x:v>
      </x:c>
      <x:c t="n" s="0">
        <x:v>6.293252</x:v>
      </x:c>
      <x:c t="n" s="0">
        <x:v>11.88976</x:v>
      </x:c>
      <x:c t="n" s="0">
        <x:v>14.98998</x:v>
      </x:c>
      <x:c t="n" s="0">
        <x:v>11.20818</x:v>
      </x:c>
      <x:c t="n" s="0">
        <x:v>17.57013</x:v>
      </x:c>
      <x:c t="n" s="0">
        <x:v>23.1086</x:v>
      </x:c>
      <x:c t="n" s="0">
        <x:v>23.50972</x:v>
      </x:c>
      <x:c t="n" s="0">
        <x:v>20.66928</x:v>
      </x:c>
      <x:c t="n" s="0">
        <x:v>22.15556</x:v>
      </x:c>
      <x:c t="n" s="0">
        <x:v>20.21824</x:v>
      </x:c>
      <x:c t="n" s="0">
        <x:v>25.98778</x:v>
      </x:c>
      <x:c t="n" s="0">
        <x:v>31.43459</x:v>
      </x:c>
      <x:c t="n" s="0">
        <x:v>30.606</x:v>
      </x:c>
      <x:c t="n" s="0">
        <x:v>34.56509</x:v>
      </x:c>
      <x:c t="n" s="0">
        <x:v>31.78378</x:v>
      </x:c>
      <x:c t="n" s="0">
        <x:v>33.51609</x:v>
      </x:c>
      <x:c t="n" s="0">
        <x:v>31.20722</x:v>
      </x:c>
      <x:c t="n" s="0">
        <x:v>30.15758</x:v>
      </x:c>
      <x:c t="n" s="0">
        <x:v>30.19912</x:v>
      </x:c>
      <x:c t="n" s="0">
        <x:v>27.40234</x:v>
      </x:c>
      <x:c t="n" s="0">
        <x:v>24.65567</x:v>
      </x:c>
      <x:c t="n" s="0">
        <x:v>25.73535</x:v>
      </x:c>
      <x:c t="n" s="0">
        <x:v>22.49121</x:v>
      </x:c>
      <x:c t="n" s="0">
        <x:v>11.93969</x:v>
      </x:c>
      <x:c t="n" s="0">
        <x:v>12.91298</x:v>
      </x:c>
      <x:c t="n" s="0">
        <x:v>9.417673</x:v>
      </x:c>
      <x:c t="n" s="0">
        <x:v>7.430081</x:v>
      </x:c>
      <x:c t="n" s="0">
        <x:v>5.837961</x:v>
      </x:c>
      <x:c t="n" s="0">
        <x:v>5.410821</x:v>
      </x:c>
      <x:c t="n" s="0">
        <x:v>-30.06697</x:v>
      </x:c>
      <x:c t="n" s="0">
        <x:v>-21.71232</x:v>
      </x:c>
      <x:c t="n" s="0">
        <x:v>-18.95936</x:v>
      </x:c>
      <x:c t="n" s="0">
        <x:v>-9.368358</x:v>
      </x:c>
      <x:c t="n" s="0">
        <x:v>-12.91772</x:v>
      </x:c>
      <x:c t="n" s="0">
        <x:v>-12.92552</x:v>
      </x:c>
      <x:c t="n" s="0">
        <x:v>-2.212671</x:v>
      </x:c>
      <x:c t="n" s="0">
        <x:v>8.32092</x:v>
      </x:c>
      <x:c t="n" s="0">
        <x:v>5.171883</x:v>
      </x:c>
      <x:c t="n" s="0">
        <x:v>14.88063</x:v>
      </x:c>
      <x:c t="n" s="0">
        <x:v>12.52703</x:v>
      </x:c>
      <x:c t="n" s="0">
        <x:v>12.69445</x:v>
      </x:c>
      <x:c t="n" s="0">
        <x:v>19.66256</x:v>
      </x:c>
      <x:c t="n" s="0">
        <x:v>21.99994</x:v>
      </x:c>
      <x:c t="n" s="0">
        <x:v>8.831052</x:v>
      </x:c>
      <x:c t="n" s="0">
        <x:v>21.73978</x:v>
      </x:c>
      <x:c t="n" s="0">
        <x:v>14.41706</x:v>
      </x:c>
      <x:c t="n" s="0">
        <x:v>26.90557</x:v>
      </x:c>
      <x:c t="n" s="0">
        <x:v>29.68553</x:v>
      </x:c>
      <x:c t="n" s="0">
        <x:v>26.72014</x:v>
      </x:c>
      <x:c t="n" s="0">
        <x:v>31.56426</x:v>
      </x:c>
      <x:c t="n" s="0">
        <x:v>34.80547</x:v>
      </x:c>
      <x:c t="n" s="0">
        <x:v>31.89849</x:v>
      </x:c>
      <x:c t="n" s="0">
        <x:v>28.57737</x:v>
      </x:c>
      <x:c t="n" s="0">
        <x:v>33.02006</x:v>
      </x:c>
      <x:c t="n" s="0">
        <x:v>28.17479</x:v>
      </x:c>
      <x:c t="n" s="0">
        <x:v>28.74283</x:v>
      </x:c>
      <x:c t="n" s="0">
        <x:v>22.64305</x:v>
      </x:c>
      <x:c t="n" s="0">
        <x:v>24.0575</x:v>
      </x:c>
      <x:c t="n" s="0">
        <x:v>19.98933</x:v>
      </x:c>
      <x:c t="n" s="0">
        <x:v>10.74867</x:v>
      </x:c>
      <x:c t="n" s="0">
        <x:v>7.613189</x:v>
      </x:c>
      <x:c t="n" s="0">
        <x:v>6.922276</x:v>
      </x:c>
      <x:c t="n" s="0">
        <x:v>7.424476</x:v>
      </x:c>
      <x:c t="n" s="0">
        <x:v>6.024577</x:v>
      </x:c>
      <x:c t="n" s="0">
        <x:v>5.137372</x:v>
      </x:c>
      <x:c t="str">
        <x:v>No</x:v>
      </x:c>
      <x:c t="str">
        <x:v>No</x:v>
      </x:c>
      <x:c t="str">
        <x:v/>
      </x:c>
    </x:row>
    <x:row r="4560">
      <x:c t="n" s="11">
        <x:v>4559</x:v>
      </x:c>
      <x:c t="str" s="11">
        <x:v/>
      </x:c>
      <x:c t="n" s="8">
        <x:v>43947.6495138889</x:v>
      </x:c>
      <x:c t="n" s="7">
        <x:v>43947.6495138889</x:v>
      </x:c>
      <x:c t="n" s="0">
        <x:v>40.55714</x:v>
      </x:c>
      <x:c t="n" s="0">
        <x:v>54.20069</x:v>
      </x:c>
      <x:c t="n" s="0">
        <x:v>76.45029</x:v>
      </x:c>
      <x:c t="n" s="0">
        <x:v>79.12842</x:v>
      </x:c>
      <x:c t="n" s="0">
        <x:v>-30.06697</x:v>
      </x:c>
      <x:c t="n" s="0">
        <x:v>-24.0002</x:v>
      </x:c>
      <x:c t="n" s="0">
        <x:v>-18.36992</x:v>
      </x:c>
      <x:c t="n" s="0">
        <x:v>-7.732487</x:v>
      </x:c>
      <x:c t="n" s="0">
        <x:v>-7.070786</x:v>
      </x:c>
      <x:c t="n" s="0">
        <x:v>-10.17595</x:v>
      </x:c>
      <x:c t="n" s="0">
        <x:v>-3.65173</x:v>
      </x:c>
      <x:c t="n" s="0">
        <x:v>6.654983</x:v>
      </x:c>
      <x:c t="n" s="0">
        <x:v>11.70337</x:v>
      </x:c>
      <x:c t="n" s="0">
        <x:v>14.97418</x:v>
      </x:c>
      <x:c t="n" s="0">
        <x:v>11.4275</x:v>
      </x:c>
      <x:c t="n" s="0">
        <x:v>17.11992</x:v>
      </x:c>
      <x:c t="n" s="0">
        <x:v>22.60776</x:v>
      </x:c>
      <x:c t="n" s="0">
        <x:v>23.07581</x:v>
      </x:c>
      <x:c t="n" s="0">
        <x:v>20.36312</x:v>
      </x:c>
      <x:c t="n" s="0">
        <x:v>21.84766</x:v>
      </x:c>
      <x:c t="n" s="0">
        <x:v>19.74432</x:v>
      </x:c>
      <x:c t="n" s="0">
        <x:v>26.36269</x:v>
      </x:c>
      <x:c t="n" s="0">
        <x:v>30.85492</x:v>
      </x:c>
      <x:c t="n" s="0">
        <x:v>30.13196</x:v>
      </x:c>
      <x:c t="n" s="0">
        <x:v>34.12547</x:v>
      </x:c>
      <x:c t="n" s="0">
        <x:v>31.51867</x:v>
      </x:c>
      <x:c t="n" s="0">
        <x:v>33.21197</x:v>
      </x:c>
      <x:c t="n" s="0">
        <x:v>30.71256</x:v>
      </x:c>
      <x:c t="n" s="0">
        <x:v>30.5598</x:v>
      </x:c>
      <x:c t="n" s="0">
        <x:v>29.92527</x:v>
      </x:c>
      <x:c t="n" s="0">
        <x:v>27.36679</x:v>
      </x:c>
      <x:c t="n" s="0">
        <x:v>24.61762</x:v>
      </x:c>
      <x:c t="n" s="0">
        <x:v>25.45918</x:v>
      </x:c>
      <x:c t="n" s="0">
        <x:v>22.18935</x:v>
      </x:c>
      <x:c t="n" s="0">
        <x:v>11.73246</x:v>
      </x:c>
      <x:c t="n" s="0">
        <x:v>12.46241</x:v>
      </x:c>
      <x:c t="n" s="0">
        <x:v>9.105503</x:v>
      </x:c>
      <x:c t="n" s="0">
        <x:v>7.54869</x:v>
      </x:c>
      <x:c t="n" s="0">
        <x:v>5.891151</x:v>
      </x:c>
      <x:c t="n" s="0">
        <x:v>5.317216</x:v>
      </x:c>
      <x:c t="n" s="0">
        <x:v>-30.06697</x:v>
      </x:c>
      <x:c t="n" s="0">
        <x:v>-21.71232</x:v>
      </x:c>
      <x:c t="n" s="0">
        <x:v>-18.95936</x:v>
      </x:c>
      <x:c t="n" s="0">
        <x:v>-9.368358</x:v>
      </x:c>
      <x:c t="n" s="0">
        <x:v>-12.91772</x:v>
      </x:c>
      <x:c t="n" s="0">
        <x:v>-11.08734</x:v>
      </x:c>
      <x:c t="n" s="0">
        <x:v>-2.212671</x:v>
      </x:c>
      <x:c t="n" s="0">
        <x:v>8.32092</x:v>
      </x:c>
      <x:c t="n" s="0">
        <x:v>10.41584</x:v>
      </x:c>
      <x:c t="n" s="0">
        <x:v>14.88063</x:v>
      </x:c>
      <x:c t="n" s="0">
        <x:v>12.52703</x:v>
      </x:c>
      <x:c t="n" s="0">
        <x:v>12.69445</x:v>
      </x:c>
      <x:c t="n" s="0">
        <x:v>16.59822</x:v>
      </x:c>
      <x:c t="n" s="0">
        <x:v>16.9308</x:v>
      </x:c>
      <x:c t="n" s="0">
        <x:v>20.6109</x:v>
      </x:c>
      <x:c t="n" s="0">
        <x:v>18.64627</x:v>
      </x:c>
      <x:c t="n" s="0">
        <x:v>18.74573</x:v>
      </x:c>
      <x:c t="n" s="0">
        <x:v>26.9399</x:v>
      </x:c>
      <x:c t="n" s="0">
        <x:v>26.82058</x:v>
      </x:c>
      <x:c t="n" s="0">
        <x:v>26.44072</x:v>
      </x:c>
      <x:c t="n" s="0">
        <x:v>34.4452</x:v>
      </x:c>
      <x:c t="n" s="0">
        <x:v>26.76057</x:v>
      </x:c>
      <x:c t="n" s="0">
        <x:v>26.76432</x:v>
      </x:c>
      <x:c t="n" s="0">
        <x:v>26.03051</x:v>
      </x:c>
      <x:c t="n" s="0">
        <x:v>31.67228</x:v>
      </x:c>
      <x:c t="n" s="0">
        <x:v>28.72455</x:v>
      </x:c>
      <x:c t="n" s="0">
        <x:v>26.17101</x:v>
      </x:c>
      <x:c t="n" s="0">
        <x:v>25.39085</x:v>
      </x:c>
      <x:c t="n" s="0">
        <x:v>23.11457</x:v>
      </x:c>
      <x:c t="n" s="0">
        <x:v>20.45815</x:v>
      </x:c>
      <x:c t="n" s="0">
        <x:v>10.26749</x:v>
      </x:c>
      <x:c t="n" s="0">
        <x:v>8.832095</x:v>
      </x:c>
      <x:c t="n" s="0">
        <x:v>6.087261</x:v>
      </x:c>
      <x:c t="n" s="0">
        <x:v>8.2676</x:v>
      </x:c>
      <x:c t="n" s="0">
        <x:v>6.10905</x:v>
      </x:c>
      <x:c t="n" s="0">
        <x:v>5.218627</x:v>
      </x:c>
      <x:c t="str">
        <x:v>No</x:v>
      </x:c>
      <x:c t="str">
        <x:v>No</x:v>
      </x:c>
      <x:c t="str">
        <x:v/>
      </x:c>
    </x:row>
    <x:row r="4561">
      <x:c t="n" s="11">
        <x:v>4560</x:v>
      </x:c>
      <x:c t="str" s="11">
        <x:v/>
      </x:c>
      <x:c t="n" s="8">
        <x:v>43947.6495138889</x:v>
      </x:c>
      <x:c t="n" s="7">
        <x:v>43947.6495138889</x:v>
      </x:c>
      <x:c t="n" s="0">
        <x:v>40.72742</x:v>
      </x:c>
      <x:c t="n" s="0">
        <x:v>54.20069</x:v>
      </x:c>
      <x:c t="n" s="0">
        <x:v>79.13085</x:v>
      </x:c>
      <x:c t="n" s="0">
        <x:v>80.35076</x:v>
      </x:c>
      <x:c t="n" s="0">
        <x:v>-30.06697</x:v>
      </x:c>
      <x:c t="n" s="0">
        <x:v>-23.58182</x:v>
      </x:c>
      <x:c t="n" s="0">
        <x:v>-18.45122</x:v>
      </x:c>
      <x:c t="n" s="0">
        <x:v>-7.936176</x:v>
      </x:c>
      <x:c t="n" s="0">
        <x:v>-7.567114</x:v>
      </x:c>
      <x:c t="n" s="0">
        <x:v>-10.11899</x:v>
      </x:c>
      <x:c t="n" s="0">
        <x:v>-3.409557</x:v>
      </x:c>
      <x:c t="n" s="0">
        <x:v>6.540093</x:v>
      </x:c>
      <x:c t="n" s="0">
        <x:v>11.5376</x:v>
      </x:c>
      <x:c t="n" s="0">
        <x:v>14.89674</x:v>
      </x:c>
      <x:c t="n" s="0">
        <x:v>11.76803</x:v>
      </x:c>
      <x:c t="n" s="0">
        <x:v>17.72911</x:v>
      </x:c>
      <x:c t="n" s="0">
        <x:v>22.10464</x:v>
      </x:c>
      <x:c t="n" s="0">
        <x:v>22.51212</x:v>
      </x:c>
      <x:c t="n" s="0">
        <x:v>21.00588</x:v>
      </x:c>
      <x:c t="n" s="0">
        <x:v>21.42898</x:v>
      </x:c>
      <x:c t="n" s="0">
        <x:v>20.03964</x:v>
      </x:c>
      <x:c t="n" s="0">
        <x:v>25.90712</x:v>
      </x:c>
      <x:c t="n" s="0">
        <x:v>30.646</x:v>
      </x:c>
      <x:c t="n" s="0">
        <x:v>29.63205</x:v>
      </x:c>
      <x:c t="n" s="0">
        <x:v>34.4004</x:v>
      </x:c>
      <x:c t="n" s="0">
        <x:v>31.07966</x:v>
      </x:c>
      <x:c t="n" s="0">
        <x:v>32.74194</x:v>
      </x:c>
      <x:c t="n" s="0">
        <x:v>30.56959</x:v>
      </x:c>
      <x:c t="n" s="0">
        <x:v>30.65415</x:v>
      </x:c>
      <x:c t="n" s="0">
        <x:v>29.73827</x:v>
      </x:c>
      <x:c t="n" s="0">
        <x:v>27.00488</x:v>
      </x:c>
      <x:c t="n" s="0">
        <x:v>24.4795</x:v>
      </x:c>
      <x:c t="n" s="0">
        <x:v>25.04516</x:v>
      </x:c>
      <x:c t="n" s="0">
        <x:v>22.14846</x:v>
      </x:c>
      <x:c t="n" s="0">
        <x:v>11.50891</x:v>
      </x:c>
      <x:c t="n" s="0">
        <x:v>12.04933</x:v>
      </x:c>
      <x:c t="n" s="0">
        <x:v>8.696476</x:v>
      </x:c>
      <x:c t="n" s="0">
        <x:v>7.604473</x:v>
      </x:c>
      <x:c t="n" s="0">
        <x:v>5.903644</x:v>
      </x:c>
      <x:c t="n" s="0">
        <x:v>5.371685</x:v>
      </x:c>
      <x:c t="n" s="0">
        <x:v>-30.06697</x:v>
      </x:c>
      <x:c t="n" s="0">
        <x:v>-21.71232</x:v>
      </x:c>
      <x:c t="n" s="0">
        <x:v>-18.95936</x:v>
      </x:c>
      <x:c t="n" s="0">
        <x:v>-9.368358</x:v>
      </x:c>
      <x:c t="n" s="0">
        <x:v>-12.91772</x:v>
      </x:c>
      <x:c t="n" s="0">
        <x:v>-9.799826</x:v>
      </x:c>
      <x:c t="n" s="0">
        <x:v>-2.212671</x:v>
      </x:c>
      <x:c t="n" s="0">
        <x:v>3.936351</x:v>
      </x:c>
      <x:c t="n" s="0">
        <x:v>10.41584</x:v>
      </x:c>
      <x:c t="n" s="0">
        <x:v>13.41925</x:v>
      </x:c>
      <x:c t="n" s="0">
        <x:v>14.53796</x:v>
      </x:c>
      <x:c t="n" s="0">
        <x:v>21.5476</x:v>
      </x:c>
      <x:c t="n" s="0">
        <x:v>16.59822</x:v>
      </x:c>
      <x:c t="n" s="0">
        <x:v>14.73827</x:v>
      </x:c>
      <x:c t="n" s="0">
        <x:v>23.57029</x:v>
      </x:c>
      <x:c t="n" s="0">
        <x:v>17.47553</x:v>
      </x:c>
      <x:c t="n" s="0">
        <x:v>19.80286</x:v>
      </x:c>
      <x:c t="n" s="0">
        <x:v>21.85873</x:v>
      </x:c>
      <x:c t="n" s="0">
        <x:v>27.56009</x:v>
      </x:c>
      <x:c t="n" s="0">
        <x:v>23.39324</x:v>
      </x:c>
      <x:c t="n" s="0">
        <x:v>35.07034</x:v>
      </x:c>
      <x:c t="n" s="0">
        <x:v>30.85015</x:v>
      </x:c>
      <x:c t="n" s="0">
        <x:v>26.47079</x:v>
      </x:c>
      <x:c t="n" s="0">
        <x:v>30.64091</x:v>
      </x:c>
      <x:c t="n" s="0">
        <x:v>28.05105</x:v>
      </x:c>
      <x:c t="n" s="0">
        <x:v>28.47217</x:v>
      </x:c>
      <x:c t="n" s="0">
        <x:v>23.74617</x:v>
      </x:c>
      <x:c t="n" s="0">
        <x:v>21.97797</x:v>
      </x:c>
      <x:c t="n" s="0">
        <x:v>22.16307</x:v>
      </x:c>
      <x:c t="n" s="0">
        <x:v>21.55675</x:v>
      </x:c>
      <x:c t="n" s="0">
        <x:v>10.17571</x:v>
      </x:c>
      <x:c t="n" s="0">
        <x:v>7.736512</x:v>
      </x:c>
      <x:c t="n" s="0">
        <x:v>5.702168</x:v>
      </x:c>
      <x:c t="n" s="0">
        <x:v>7.401371</x:v>
      </x:c>
      <x:c t="n" s="0">
        <x:v>5.717232</x:v>
      </x:c>
      <x:c t="n" s="0">
        <x:v>5.166157</x:v>
      </x:c>
      <x:c t="str">
        <x:v>No</x:v>
      </x:c>
      <x:c t="str">
        <x:v>No</x:v>
      </x:c>
      <x:c t="str">
        <x:v/>
      </x:c>
    </x:row>
    <x:row r="4562">
      <x:c t="n" s="11">
        <x:v>4561</x:v>
      </x:c>
      <x:c t="str" s="11">
        <x:v/>
      </x:c>
      <x:c t="n" s="8">
        <x:v>43947.6495138889</x:v>
      </x:c>
      <x:c t="n" s="7">
        <x:v>43947.6495138889</x:v>
      </x:c>
      <x:c t="n" s="0">
        <x:v>41.28493</x:v>
      </x:c>
      <x:c t="n" s="0">
        <x:v>54.20069</x:v>
      </x:c>
      <x:c t="n" s="0">
        <x:v>76.52007</x:v>
      </x:c>
      <x:c t="n" s="0">
        <x:v>79.32019</x:v>
      </x:c>
      <x:c t="n" s="0">
        <x:v>-30.06697</x:v>
      </x:c>
      <x:c t="n" s="0">
        <x:v>-23.25383</x:v>
      </x:c>
      <x:c t="n" s="0">
        <x:v>-18.66877</x:v>
      </x:c>
      <x:c t="n" s="0">
        <x:v>-8.38548</x:v>
      </x:c>
      <x:c t="n" s="0">
        <x:v>-8.041113</x:v>
      </x:c>
      <x:c t="n" s="0">
        <x:v>-10.07093</x:v>
      </x:c>
      <x:c t="n" s="0">
        <x:v>-3.212916</x:v>
      </x:c>
      <x:c t="n" s="0">
        <x:v>6.02211</x:v>
      </x:c>
      <x:c t="n" s="0">
        <x:v>11.37263</x:v>
      </x:c>
      <x:c t="n" s="0">
        <x:v>14.38402</x:v>
      </x:c>
      <x:c t="n" s="0">
        <x:v>12.91043</x:v>
      </x:c>
      <x:c t="n" s="0">
        <x:v>18.89401</x:v>
      </x:c>
      <x:c t="n" s="0">
        <x:v>21.63411</x:v>
      </x:c>
      <x:c t="n" s="0">
        <x:v>21.8507</x:v>
      </x:c>
      <x:c t="n" s="0">
        <x:v>21.01337</x:v>
      </x:c>
      <x:c t="n" s="0">
        <x:v>20.95569</x:v>
      </x:c>
      <x:c t="n" s="0">
        <x:v>19.96007</x:v>
      </x:c>
      <x:c t="n" s="0">
        <x:v>25.7883</x:v>
      </x:c>
      <x:c t="n" s="0">
        <x:v>30.2832</x:v>
      </x:c>
      <x:c t="n" s="0">
        <x:v>29.63588</x:v>
      </x:c>
      <x:c t="n" s="0">
        <x:v>34.56361</x:v>
      </x:c>
      <x:c t="n" s="0">
        <x:v>31.21483</x:v>
      </x:c>
      <x:c t="n" s="0">
        <x:v>32.67515</x:v>
      </x:c>
      <x:c t="n" s="0">
        <x:v>30.76799</x:v>
      </x:c>
      <x:c t="n" s="0">
        <x:v>30.36448</x:v>
      </x:c>
      <x:c t="n" s="0">
        <x:v>29.6888</x:v>
      </x:c>
      <x:c t="n" s="0">
        <x:v>27.08149</x:v>
      </x:c>
      <x:c t="n" s="0">
        <x:v>24.44119</x:v>
      </x:c>
      <x:c t="n" s="0">
        <x:v>24.81802</x:v>
      </x:c>
      <x:c t="n" s="0">
        <x:v>22.00494</x:v>
      </x:c>
      <x:c t="n" s="0">
        <x:v>11.49232</x:v>
      </x:c>
      <x:c t="n" s="0">
        <x:v>11.75531</x:v>
      </x:c>
      <x:c t="n" s="0">
        <x:v>8.529413</x:v>
      </x:c>
      <x:c t="n" s="0">
        <x:v>7.301731</x:v>
      </x:c>
      <x:c t="n" s="0">
        <x:v>5.837282</x:v>
      </x:c>
      <x:c t="n" s="0">
        <x:v>5.302961</x:v>
      </x:c>
      <x:c t="n" s="0">
        <x:v>-30.06697</x:v>
      </x:c>
      <x:c t="n" s="0">
        <x:v>-21.71232</x:v>
      </x:c>
      <x:c t="n" s="0">
        <x:v>-20.78165</x:v>
      </x:c>
      <x:c t="n" s="0">
        <x:v>-15.2536</x:v>
      </x:c>
      <x:c t="n" s="0">
        <x:v>-12.91772</x:v>
      </x:c>
      <x:c t="n" s="0">
        <x:v>-9.799826</x:v>
      </x:c>
      <x:c t="n" s="0">
        <x:v>-2.718456</x:v>
      </x:c>
      <x:c t="n" s="0">
        <x:v>0.1534462</x:v>
      </x:c>
      <x:c t="n" s="0">
        <x:v>10.19871</x:v>
      </x:c>
      <x:c t="n" s="0">
        <x:v>8.647309</x:v>
      </x:c>
      <x:c t="n" s="0">
        <x:v>16.62699</x:v>
      </x:c>
      <x:c t="n" s="0">
        <x:v>22.65325</x:v>
      </x:c>
      <x:c t="n" s="0">
        <x:v>16.90549</x:v>
      </x:c>
      <x:c t="n" s="0">
        <x:v>3.142093</x:v>
      </x:c>
      <x:c t="n" s="0">
        <x:v>19.61708</x:v>
      </x:c>
      <x:c t="n" s="0">
        <x:v>14.5102</x:v>
      </x:c>
      <x:c t="n" s="0">
        <x:v>21.44191</x:v>
      </x:c>
      <x:c t="n" s="0">
        <x:v>24.37814</x:v>
      </x:c>
      <x:c t="n" s="0">
        <x:v>29.33076</x:v>
      </x:c>
      <x:c t="n" s="0">
        <x:v>30.2908</x:v>
      </x:c>
      <x:c t="n" s="0">
        <x:v>33.70405</x:v>
      </x:c>
      <x:c t="n" s="0">
        <x:v>29.17543</x:v>
      </x:c>
      <x:c t="n" s="0">
        <x:v>32.89816</x:v>
      </x:c>
      <x:c t="n" s="0">
        <x:v>30.80938</x:v>
      </x:c>
      <x:c t="n" s="0">
        <x:v>29.20087</x:v>
      </x:c>
      <x:c t="n" s="0">
        <x:v>28.61599</x:v>
      </x:c>
      <x:c t="n" s="0">
        <x:v>27.3018</x:v>
      </x:c>
      <x:c t="n" s="0">
        <x:v>24.76438</x:v>
      </x:c>
      <x:c t="n" s="0">
        <x:v>23.06281</x:v>
      </x:c>
      <x:c t="n" s="0">
        <x:v>21.55664</x:v>
      </x:c>
      <x:c t="n" s="0">
        <x:v>11.0383</x:v>
      </x:c>
      <x:c t="n" s="0">
        <x:v>9.280385</x:v>
      </x:c>
      <x:c t="n" s="0">
        <x:v>7.135892</x:v>
      </x:c>
      <x:c t="n" s="0">
        <x:v>5.133611</x:v>
      </x:c>
      <x:c t="n" s="0">
        <x:v>5.155049</x:v>
      </x:c>
      <x:c t="n" s="0">
        <x:v>5.510881</x:v>
      </x:c>
      <x:c t="str">
        <x:v>No</x:v>
      </x:c>
      <x:c t="str">
        <x:v>No</x:v>
      </x:c>
      <x:c t="str">
        <x:v/>
      </x:c>
    </x:row>
    <x:row r="4563">
      <x:c t="n" s="11">
        <x:v>4562</x:v>
      </x:c>
      <x:c t="str" s="11">
        <x:v/>
      </x:c>
      <x:c t="n" s="8">
        <x:v>43947.6495138889</x:v>
      </x:c>
      <x:c t="n" s="7">
        <x:v>43947.6495138889</x:v>
      </x:c>
      <x:c t="n" s="0">
        <x:v>40.72229</x:v>
      </x:c>
      <x:c t="n" s="0">
        <x:v>54.20069</x:v>
      </x:c>
      <x:c t="n" s="0">
        <x:v>71.97674</x:v>
      </x:c>
      <x:c t="n" s="0">
        <x:v>75.06987</x:v>
      </x:c>
      <x:c t="n" s="0">
        <x:v>-30.06697</x:v>
      </x:c>
      <x:c t="n" s="0">
        <x:v>-22.99219</x:v>
      </x:c>
      <x:c t="n" s="0">
        <x:v>-18.95115</x:v>
      </x:c>
      <x:c t="n" s="0">
        <x:v>-8.981785</x:v>
      </x:c>
      <x:c t="n" s="0">
        <x:v>-8.49139</x:v>
      </x:c>
      <x:c t="n" s="0">
        <x:v>-10.0303</x:v>
      </x:c>
      <x:c t="n" s="0">
        <x:v>-3.69464</x:v>
      </x:c>
      <x:c t="n" s="0">
        <x:v>5.540814</x:v>
      </x:c>
      <x:c t="n" s="0">
        <x:v>11.21615</x:v>
      </x:c>
      <x:c t="n" s="0">
        <x:v>13.89245</x:v>
      </x:c>
      <x:c t="n" s="0">
        <x:v>13.69331</x:v>
      </x:c>
      <x:c t="n" s="0">
        <x:v>19.68917</x:v>
      </x:c>
      <x:c t="n" s="0">
        <x:v>21.19407</x:v>
      </x:c>
      <x:c t="n" s="0">
        <x:v>21.3142</x:v>
      </x:c>
      <x:c t="n" s="0">
        <x:v>20.80726</x:v>
      </x:c>
      <x:c t="n" s="0">
        <x:v>20.2988</x:v>
      </x:c>
      <x:c t="n" s="0">
        <x:v>20.59101</x:v>
      </x:c>
      <x:c t="n" s="0">
        <x:v>25.25388</x:v>
      </x:c>
      <x:c t="n" s="0">
        <x:v>30.06565</x:v>
      </x:c>
      <x:c t="n" s="0">
        <x:v>29.4945</x:v>
      </x:c>
      <x:c t="n" s="0">
        <x:v>34.26065</x:v>
      </x:c>
      <x:c t="n" s="0">
        <x:v>31.6249</x:v>
      </x:c>
      <x:c t="n" s="0">
        <x:v>32.26282</x:v>
      </x:c>
      <x:c t="n" s="0">
        <x:v>30.71368</x:v>
      </x:c>
      <x:c t="n" s="0">
        <x:v>30.37762</x:v>
      </x:c>
      <x:c t="n" s="0">
        <x:v>29.85416</x:v>
      </x:c>
      <x:c t="n" s="0">
        <x:v>27.05678</x:v>
      </x:c>
      <x:c t="n" s="0">
        <x:v>24.12329</x:v>
      </x:c>
      <x:c t="n" s="0">
        <x:v>24.51672</x:v>
      </x:c>
      <x:c t="n" s="0">
        <x:v>21.76904</x:v>
      </x:c>
      <x:c t="n" s="0">
        <x:v>11.21096</x:v>
      </x:c>
      <x:c t="n" s="0">
        <x:v>11.40947</x:v>
      </x:c>
      <x:c t="n" s="0">
        <x:v>8.298307</x:v>
      </x:c>
      <x:c t="n" s="0">
        <x:v>7.093663</x:v>
      </x:c>
      <x:c t="n" s="0">
        <x:v>5.910782</x:v>
      </x:c>
      <x:c t="n" s="0">
        <x:v>5.506281</x:v>
      </x:c>
      <x:c t="n" s="0">
        <x:v>-30.06697</x:v>
      </x:c>
      <x:c t="n" s="0">
        <x:v>-21.71232</x:v>
      </x:c>
      <x:c t="n" s="0">
        <x:v>-21.11778</x:v>
      </x:c>
      <x:c t="n" s="0">
        <x:v>-17.55271</x:v>
      </x:c>
      <x:c t="n" s="0">
        <x:v>-12.91772</x:v>
      </x:c>
      <x:c t="n" s="0">
        <x:v>-9.799826</x:v>
      </x:c>
      <x:c t="n" s="0">
        <x:v>-11.40219</x:v>
      </x:c>
      <x:c t="n" s="0">
        <x:v>1.099185</x:v>
      </x:c>
      <x:c t="n" s="0">
        <x:v>10.16678</x:v>
      </x:c>
      <x:c t="n" s="0">
        <x:v>8.647309</x:v>
      </x:c>
      <x:c t="n" s="0">
        <x:v>16.62699</x:v>
      </x:c>
      <x:c t="n" s="0">
        <x:v>22.65325</x:v>
      </x:c>
      <x:c t="n" s="0">
        <x:v>16.94766</x:v>
      </x:c>
      <x:c t="n" s="0">
        <x:v>19.23292</x:v>
      </x:c>
      <x:c t="n" s="0">
        <x:v>19.94057</x:v>
      </x:c>
      <x:c t="n" s="0">
        <x:v>10.05224</x:v>
      </x:c>
      <x:c t="n" s="0">
        <x:v>22.90763</x:v>
      </x:c>
      <x:c t="n" s="0">
        <x:v>16.7901</x:v>
      </x:c>
      <x:c t="n" s="0">
        <x:v>28.70749</x:v>
      </x:c>
      <x:c t="n" s="0">
        <x:v>29.2325</x:v>
      </x:c>
      <x:c t="n" s="0">
        <x:v>32.18484</x:v>
      </x:c>
      <x:c t="n" s="0">
        <x:v>34.08907</x:v>
      </x:c>
      <x:c t="n" s="0">
        <x:v>27.89745</x:v>
      </x:c>
      <x:c t="n" s="0">
        <x:v>31.29748</x:v>
      </x:c>
      <x:c t="n" s="0">
        <x:v>30.26627</x:v>
      </x:c>
      <x:c t="n" s="0">
        <x:v>31.15698</x:v>
      </x:c>
      <x:c t="n" s="0">
        <x:v>27.38264</x:v>
      </x:c>
      <x:c t="n" s="0">
        <x:v>21.61599</x:v>
      </x:c>
      <x:c t="n" s="0">
        <x:v>21.55337</x:v>
      </x:c>
      <x:c t="n" s="0">
        <x:v>18.86038</x:v>
      </x:c>
      <x:c t="n" s="0">
        <x:v>9.817593</x:v>
      </x:c>
      <x:c t="n" s="0">
        <x:v>8.498981</x:v>
      </x:c>
      <x:c t="n" s="0">
        <x:v>6.164746</x:v>
      </x:c>
      <x:c t="n" s="0">
        <x:v>5.894876</x:v>
      </x:c>
      <x:c t="n" s="0">
        <x:v>6.440984</x:v>
      </x:c>
      <x:c t="n" s="0">
        <x:v>6.394744</x:v>
      </x:c>
      <x:c t="str">
        <x:v>No</x:v>
      </x:c>
      <x:c t="str">
        <x:v>No</x:v>
      </x:c>
      <x:c t="str">
        <x:v/>
      </x:c>
    </x:row>
    <x:row r="4564">
      <x:c t="n" s="11">
        <x:v>4563</x:v>
      </x:c>
      <x:c t="str" s="11">
        <x:v/>
      </x:c>
      <x:c t="n" s="8">
        <x:v>43947.6495138889</x:v>
      </x:c>
      <x:c t="n" s="7">
        <x:v>43947.6495138889</x:v>
      </x:c>
      <x:c t="n" s="0">
        <x:v>41.39465</x:v>
      </x:c>
      <x:c t="n" s="0">
        <x:v>54.20069</x:v>
      </x:c>
      <x:c t="n" s="0">
        <x:v>64.18776</x:v>
      </x:c>
      <x:c t="n" s="0">
        <x:v>70.44589</x:v>
      </x:c>
      <x:c t="n" s="0">
        <x:v>-30.06697</x:v>
      </x:c>
      <x:c t="n" s="0">
        <x:v>-22.1232</x:v>
      </x:c>
      <x:c t="n" s="0">
        <x:v>-19.20774</x:v>
      </x:c>
      <x:c t="n" s="0">
        <x:v>-9.565152</x:v>
      </x:c>
      <x:c t="n" s="0">
        <x:v>-8.783545</x:v>
      </x:c>
      <x:c t="n" s="0">
        <x:v>-9.9959</x:v>
      </x:c>
      <x:c t="n" s="0">
        <x:v>-4.255886</x:v>
      </x:c>
      <x:c t="n" s="0">
        <x:v>5.195841</x:v>
      </x:c>
      <x:c t="n" s="0">
        <x:v>11.07789</x:v>
      </x:c>
      <x:c t="n" s="0">
        <x:v>13.86121</x:v>
      </x:c>
      <x:c t="n" s="0">
        <x:v>14.26567</x:v>
      </x:c>
      <x:c t="n" s="0">
        <x:v>19.97536</x:v>
      </x:c>
      <x:c t="n" s="0">
        <x:v>20.84846</x:v>
      </x:c>
      <x:c t="n" s="0">
        <x:v>21.69395</x:v>
      </x:c>
      <x:c t="n" s="0">
        <x:v>20.83202</x:v>
      </x:c>
      <x:c t="n" s="0">
        <x:v>19.77637</x:v>
      </x:c>
      <x:c t="n" s="0">
        <x:v>20.5774</x:v>
      </x:c>
      <x:c t="n" s="0">
        <x:v>25.29552</x:v>
      </x:c>
      <x:c t="n" s="0">
        <x:v>30.06782</x:v>
      </x:c>
      <x:c t="n" s="0">
        <x:v>29.46377</x:v>
      </x:c>
      <x:c t="n" s="0">
        <x:v>34.14511</x:v>
      </x:c>
      <x:c t="n" s="0">
        <x:v>31.60922</x:v>
      </x:c>
      <x:c t="n" s="0">
        <x:v>32.26918</x:v>
      </x:c>
      <x:c t="n" s="0">
        <x:v>30.46206</x:v>
      </x:c>
      <x:c t="n" s="0">
        <x:v>30.10662</x:v>
      </x:c>
      <x:c t="n" s="0">
        <x:v>29.94267</x:v>
      </x:c>
      <x:c t="n" s="0">
        <x:v>27.01962</x:v>
      </x:c>
      <x:c t="n" s="0">
        <x:v>24.13128</x:v>
      </x:c>
      <x:c t="n" s="0">
        <x:v>24.33031</x:v>
      </x:c>
      <x:c t="n" s="0">
        <x:v>21.66425</x:v>
      </x:c>
      <x:c t="n" s="0">
        <x:v>10.97403</x:v>
      </x:c>
      <x:c t="n" s="0">
        <x:v>11.05312</x:v>
      </x:c>
      <x:c t="n" s="0">
        <x:v>8.091383</x:v>
      </x:c>
      <x:c t="n" s="0">
        <x:v>6.93962</x:v>
      </x:c>
      <x:c t="n" s="0">
        <x:v>5.753267</x:v>
      </x:c>
      <x:c t="n" s="0">
        <x:v>5.570938</x:v>
      </x:c>
      <x:c t="n" s="0">
        <x:v>-30.06697</x:v>
      </x:c>
      <x:c t="n" s="0">
        <x:v>-17.92849</x:v>
      </x:c>
      <x:c t="n" s="0">
        <x:v>-21.11778</x:v>
      </x:c>
      <x:c t="n" s="0">
        <x:v>-17.55271</x:v>
      </x:c>
      <x:c t="n" s="0">
        <x:v>-10.24314</x:v>
      </x:c>
      <x:c t="n" s="0">
        <x:v>-9.799826</x:v>
      </x:c>
      <x:c t="n" s="0">
        <x:v>-11.40219</x:v>
      </x:c>
      <x:c t="n" s="0">
        <x:v>2.325085</x:v>
      </x:c>
      <x:c t="n" s="0">
        <x:v>10.16678</x:v>
      </x:c>
      <x:c t="n" s="0">
        <x:v>15.1447</x:v>
      </x:c>
      <x:c t="n" s="0">
        <x:v>16.62699</x:v>
      </x:c>
      <x:c t="n" s="0">
        <x:v>20.35434</x:v>
      </x:c>
      <x:c t="n" s="0">
        <x:v>18.47492</x:v>
      </x:c>
      <x:c t="n" s="0">
        <x:v>23.42532</x:v>
      </x:c>
      <x:c t="n" s="0">
        <x:v>20.97414</x:v>
      </x:c>
      <x:c t="n" s="0">
        <x:v>15.6076</x:v>
      </x:c>
      <x:c t="n" s="0">
        <x:v>19.15703</x:v>
      </x:c>
      <x:c t="n" s="0">
        <x:v>27.8917</x:v>
      </x:c>
      <x:c t="n" s="0">
        <x:v>28.57057</x:v>
      </x:c>
      <x:c t="n" s="0">
        <x:v>28.2019</x:v>
      </x:c>
      <x:c t="n" s="0">
        <x:v>32.92533</x:v>
      </x:c>
      <x:c t="n" s="0">
        <x:v>30.29773</x:v>
      </x:c>
      <x:c t="n" s="0">
        <x:v>32.81366</x:v>
      </x:c>
      <x:c t="n" s="0">
        <x:v>26.56899</x:v>
      </x:c>
      <x:c t="n" s="0">
        <x:v>28.77062</x:v>
      </x:c>
      <x:c t="n" s="0">
        <x:v>29.70901</x:v>
      </x:c>
      <x:c t="n" s="0">
        <x:v>25.83024</x:v>
      </x:c>
      <x:c t="n" s="0">
        <x:v>24.08804</x:v>
      </x:c>
      <x:c t="n" s="0">
        <x:v>23.70796</x:v>
      </x:c>
      <x:c t="n" s="0">
        <x:v>21.40123</x:v>
      </x:c>
      <x:c t="n" s="0">
        <x:v>8.577341</x:v>
      </x:c>
      <x:c t="n" s="0">
        <x:v>8.053103</x:v>
      </x:c>
      <x:c t="n" s="0">
        <x:v>6.601614</x:v>
      </x:c>
      <x:c t="n" s="0">
        <x:v>5.440566</x:v>
      </x:c>
      <x:c t="n" s="0">
        <x:v>5.146792</x:v>
      </x:c>
      <x:c t="n" s="0">
        <x:v>6.006088</x:v>
      </x:c>
      <x:c t="str">
        <x:v>No</x:v>
      </x:c>
      <x:c t="str">
        <x:v>No</x:v>
      </x:c>
      <x:c t="str">
        <x:v/>
      </x:c>
    </x:row>
    <x:row r="4565">
      <x:c t="n" s="11">
        <x:v>4564</x:v>
      </x:c>
      <x:c t="str" s="11">
        <x:v/>
      </x:c>
      <x:c t="n" s="8">
        <x:v>43947.6495138889</x:v>
      </x:c>
      <x:c t="n" s="7">
        <x:v>43947.6495138889</x:v>
      </x:c>
      <x:c t="n" s="0">
        <x:v>41.42333</x:v>
      </x:c>
      <x:c t="n" s="0">
        <x:v>54.20069</x:v>
      </x:c>
      <x:c t="n" s="0">
        <x:v>69.22222</x:v>
      </x:c>
      <x:c t="n" s="0">
        <x:v>71.85516</x:v>
      </x:c>
      <x:c t="n" s="0">
        <x:v>-30.06697</x:v>
      </x:c>
      <x:c t="n" s="0">
        <x:v>-20.75202</x:v>
      </x:c>
      <x:c t="n" s="0">
        <x:v>-19.43957</x:v>
      </x:c>
      <x:c t="n" s="0">
        <x:v>-10.13405</x:v>
      </x:c>
      <x:c t="n" s="0">
        <x:v>-8.839899</x:v>
      </x:c>
      <x:c t="n" s="0">
        <x:v>-9.966736</x:v>
      </x:c>
      <x:c t="n" s="0">
        <x:v>-4.800295</x:v>
      </x:c>
      <x:c t="n" s="0">
        <x:v>4.877844</x:v>
      </x:c>
      <x:c t="n" s="0">
        <x:v>10.6895</x:v>
      </x:c>
      <x:c t="n" s="0">
        <x:v>14.43607</x:v>
      </x:c>
      <x:c t="n" s="0">
        <x:v>14.45949</x:v>
      </x:c>
      <x:c t="n" s="0">
        <x:v>19.73711</x:v>
      </x:c>
      <x:c t="n" s="0">
        <x:v>20.642</x:v>
      </x:c>
      <x:c t="n" s="0">
        <x:v>21.74458</x:v>
      </x:c>
      <x:c t="n" s="0">
        <x:v>20.83596</x:v>
      </x:c>
      <x:c t="n" s="0">
        <x:v>19.63152</x:v>
      </x:c>
      <x:c t="n" s="0">
        <x:v>20.3539</x:v>
      </x:c>
      <x:c t="n" s="0">
        <x:v>25.9352</x:v>
      </x:c>
      <x:c t="n" s="0">
        <x:v>29.59349</x:v>
      </x:c>
      <x:c t="n" s="0">
        <x:v>29.01339</x:v>
      </x:c>
      <x:c t="n" s="0">
        <x:v>33.83792</x:v>
      </x:c>
      <x:c t="n" s="0">
        <x:v>31.34064</x:v>
      </x:c>
      <x:c t="n" s="0">
        <x:v>32.35187</x:v>
      </x:c>
      <x:c t="n" s="0">
        <x:v>30.73578</x:v>
      </x:c>
      <x:c t="n" s="0">
        <x:v>30.34014</x:v>
      </x:c>
      <x:c t="n" s="0">
        <x:v>29.87246</x:v>
      </x:c>
      <x:c t="n" s="0">
        <x:v>26.58489</x:v>
      </x:c>
      <x:c t="n" s="0">
        <x:v>23.85675</x:v>
      </x:c>
      <x:c t="n" s="0">
        <x:v>24.1903</x:v>
      </x:c>
      <x:c t="n" s="0">
        <x:v>21.50893</x:v>
      </x:c>
      <x:c t="n" s="0">
        <x:v>10.73686</x:v>
      </x:c>
      <x:c t="n" s="0">
        <x:v>10.63359</x:v>
      </x:c>
      <x:c t="n" s="0">
        <x:v>7.834249</x:v>
      </x:c>
      <x:c t="n" s="0">
        <x:v>6.731172</x:v>
      </x:c>
      <x:c t="n" s="0">
        <x:v>5.657182</x:v>
      </x:c>
      <x:c t="n" s="0">
        <x:v>5.58049</x:v>
      </x:c>
      <x:c t="n" s="0">
        <x:v>-30.06697</x:v>
      </x:c>
      <x:c t="n" s="0">
        <x:v>-16.62855</x:v>
      </x:c>
      <x:c t="n" s="0">
        <x:v>-21.11778</x:v>
      </x:c>
      <x:c t="n" s="0">
        <x:v>-17.55271</x:v>
      </x:c>
      <x:c t="n" s="0">
        <x:v>-9.185006</x:v>
      </x:c>
      <x:c t="n" s="0">
        <x:v>-9.799826</x:v>
      </x:c>
      <x:c t="n" s="0">
        <x:v>-11.40219</x:v>
      </x:c>
      <x:c t="n" s="0">
        <x:v>2.325085</x:v>
      </x:c>
      <x:c t="n" s="0">
        <x:v>4.846415</x:v>
      </x:c>
      <x:c t="n" s="0">
        <x:v>16.80484</x:v>
      </x:c>
      <x:c t="n" s="0">
        <x:v>14.80062</x:v>
      </x:c>
      <x:c t="n" s="0">
        <x:v>17.99842</x:v>
      </x:c>
      <x:c t="n" s="0">
        <x:v>19.18596</x:v>
      </x:c>
      <x:c t="n" s="0">
        <x:v>20.93457</x:v>
      </x:c>
      <x:c t="n" s="0">
        <x:v>20.82282</x:v>
      </x:c>
      <x:c t="n" s="0">
        <x:v>18.9423</x:v>
      </x:c>
      <x:c t="n" s="0">
        <x:v>19.24004</x:v>
      </x:c>
      <x:c t="n" s="0">
        <x:v>26.80187</x:v>
      </x:c>
      <x:c t="n" s="0">
        <x:v>25.33298</x:v>
      </x:c>
      <x:c t="n" s="0">
        <x:v>26.54907</x:v>
      </x:c>
      <x:c t="n" s="0">
        <x:v>31.53422</x:v>
      </x:c>
      <x:c t="n" s="0">
        <x:v>29.71694</x:v>
      </x:c>
      <x:c t="n" s="0">
        <x:v>35.12843</x:v>
      </x:c>
      <x:c t="n" s="0">
        <x:v>32.42838</x:v>
      </x:c>
      <x:c t="n" s="0">
        <x:v>32.33696</x:v>
      </x:c>
      <x:c t="n" s="0">
        <x:v>30.09198</x:v>
      </x:c>
      <x:c t="n" s="0">
        <x:v>23.49958</x:v>
      </x:c>
      <x:c t="n" s="0">
        <x:v>21.73059</x:v>
      </x:c>
      <x:c t="n" s="0">
        <x:v>23.2905</x:v>
      </x:c>
      <x:c t="n" s="0">
        <x:v>19.72937</x:v>
      </x:c>
      <x:c t="n" s="0">
        <x:v>8.67374</x:v>
      </x:c>
      <x:c t="n" s="0">
        <x:v>7.460056</x:v>
      </x:c>
      <x:c t="n" s="0">
        <x:v>6.402809</x:v>
      </x:c>
      <x:c t="n" s="0">
        <x:v>5.880141</x:v>
      </x:c>
      <x:c t="n" s="0">
        <x:v>4.276922</x:v>
      </x:c>
      <x:c t="n" s="0">
        <x:v>5.771133</x:v>
      </x:c>
      <x:c t="str">
        <x:v>No</x:v>
      </x:c>
      <x:c t="str">
        <x:v>No</x:v>
      </x:c>
      <x:c t="str">
        <x:v/>
      </x:c>
    </x:row>
    <x:row r="4566">
      <x:c t="n" s="11">
        <x:v>4565</x:v>
      </x:c>
      <x:c t="str" s="11">
        <x:v/>
      </x:c>
      <x:c t="n" s="8">
        <x:v>43947.6495138889</x:v>
      </x:c>
      <x:c t="n" s="7">
        <x:v>43947.6495138889</x:v>
      </x:c>
      <x:c t="n" s="0">
        <x:v>41.08215</x:v>
      </x:c>
      <x:c t="n" s="0">
        <x:v>54.20069</x:v>
      </x:c>
      <x:c t="n" s="0">
        <x:v>69.95788</x:v>
      </x:c>
      <x:c t="n" s="0">
        <x:v>73.15656</x:v>
      </x:c>
      <x:c t="n" s="0">
        <x:v>-30.06697</x:v>
      </x:c>
      <x:c t="n" s="0">
        <x:v>-19.84866</x:v>
      </x:c>
      <x:c t="n" s="0">
        <x:v>-19.6478</x:v>
      </x:c>
      <x:c t="n" s="0">
        <x:v>-10.68691</x:v>
      </x:c>
      <x:c t="n" s="0">
        <x:v>-8.888611</x:v>
      </x:c>
      <x:c t="n" s="0">
        <x:v>-7.615571</x:v>
      </x:c>
      <x:c t="n" s="0">
        <x:v>-5.32623</x:v>
      </x:c>
      <x:c t="n" s="0">
        <x:v>4.586523</x:v>
      </x:c>
      <x:c t="n" s="0">
        <x:v>10.04242</x:v>
      </x:c>
      <x:c t="n" s="0">
        <x:v>14.87317</x:v>
      </x:c>
      <x:c t="n" s="0">
        <x:v>14.39126</x:v>
      </x:c>
      <x:c t="n" s="0">
        <x:v>19.52275</x:v>
      </x:c>
      <x:c t="n" s="0">
        <x:v>20.46619</x:v>
      </x:c>
      <x:c t="n" s="0">
        <x:v>21.37712</x:v>
      </x:c>
      <x:c t="n" s="0">
        <x:v>20.75672</x:v>
      </x:c>
      <x:c t="n" s="0">
        <x:v>19.736</x:v>
      </x:c>
      <x:c t="n" s="0">
        <x:v>19.93964</x:v>
      </x:c>
      <x:c t="n" s="0">
        <x:v>25.53404</x:v>
      </x:c>
      <x:c t="n" s="0">
        <x:v>29.54675</x:v>
      </x:c>
      <x:c t="n" s="0">
        <x:v>29.60611</x:v>
      </x:c>
      <x:c t="n" s="0">
        <x:v>33.91691</x:v>
      </x:c>
      <x:c t="n" s="0">
        <x:v>31.21635</x:v>
      </x:c>
      <x:c t="n" s="0">
        <x:v>32.62616</x:v>
      </x:c>
      <x:c t="n" s="0">
        <x:v>30.61394</x:v>
      </x:c>
      <x:c t="n" s="0">
        <x:v>30.74827</x:v>
      </x:c>
      <x:c t="n" s="0">
        <x:v>29.54072</x:v>
      </x:c>
      <x:c t="n" s="0">
        <x:v>26.88083</x:v>
      </x:c>
      <x:c t="n" s="0">
        <x:v>23.74432</x:v>
      </x:c>
      <x:c t="n" s="0">
        <x:v>23.91178</x:v>
      </x:c>
      <x:c t="n" s="0">
        <x:v>21.19838</x:v>
      </x:c>
      <x:c t="n" s="0">
        <x:v>10.64248</x:v>
      </x:c>
      <x:c t="n" s="0">
        <x:v>10.38651</x:v>
      </x:c>
      <x:c t="n" s="0">
        <x:v>8.015484</x:v>
      </x:c>
      <x:c t="n" s="0">
        <x:v>6.96797</x:v>
      </x:c>
      <x:c t="n" s="0">
        <x:v>5.526081</x:v>
      </x:c>
      <x:c t="n" s="0">
        <x:v>5.583392</x:v>
      </x:c>
      <x:c t="n" s="0">
        <x:v>-30.06697</x:v>
      </x:c>
      <x:c t="n" s="0">
        <x:v>-16.62855</x:v>
      </x:c>
      <x:c t="n" s="0">
        <x:v>-21.11778</x:v>
      </x:c>
      <x:c t="n" s="0">
        <x:v>-17.55271</x:v>
      </x:c>
      <x:c t="n" s="0">
        <x:v>-9.185006</x:v>
      </x:c>
      <x:c t="n" s="0">
        <x:v>-1.2602</x:v>
      </x:c>
      <x:c t="n" s="0">
        <x:v>-11.40252</x:v>
      </x:c>
      <x:c t="n" s="0">
        <x:v>2.691097</x:v>
      </x:c>
      <x:c t="n" s="0">
        <x:v>-2.175045</x:v>
      </x:c>
      <x:c t="n" s="0">
        <x:v>16.80484</x:v>
      </x:c>
      <x:c t="n" s="0">
        <x:v>13.96905</x:v>
      </x:c>
      <x:c t="n" s="0">
        <x:v>17.99842</x:v>
      </x:c>
      <x:c t="n" s="0">
        <x:v>19.40298</x:v>
      </x:c>
      <x:c t="n" s="0">
        <x:v>18.22057</x:v>
      </x:c>
      <x:c t="n" s="0">
        <x:v>19.89456</x:v>
      </x:c>
      <x:c t="n" s="0">
        <x:v>20.47722</x:v>
      </x:c>
      <x:c t="n" s="0">
        <x:v>13.83977</x:v>
      </x:c>
      <x:c t="n" s="0">
        <x:v>23.35161</x:v>
      </x:c>
      <x:c t="n" s="0">
        <x:v>28.88398</x:v>
      </x:c>
      <x:c t="n" s="0">
        <x:v>31.43687</x:v>
      </x:c>
      <x:c t="n" s="0">
        <x:v>34.40771</x:v>
      </x:c>
      <x:c t="n" s="0">
        <x:v>30.02728</x:v>
      </x:c>
      <x:c t="n" s="0">
        <x:v>31.44537</x:v>
      </x:c>
      <x:c t="n" s="0">
        <x:v>28.46192</x:v>
      </x:c>
      <x:c t="n" s="0">
        <x:v>31.32993</x:v>
      </x:c>
      <x:c t="n" s="0">
        <x:v>26.00547</x:v>
      </x:c>
      <x:c t="n" s="0">
        <x:v>28.41802</x:v>
      </x:c>
      <x:c t="n" s="0">
        <x:v>23.42237</x:v>
      </x:c>
      <x:c t="n" s="0">
        <x:v>20.44573</x:v>
      </x:c>
      <x:c t="n" s="0">
        <x:v>19.33369</x:v>
      </x:c>
      <x:c t="n" s="0">
        <x:v>11.71535</x:v>
      </x:c>
      <x:c t="n" s="0">
        <x:v>8.397597</x:v>
      </x:c>
      <x:c t="n" s="0">
        <x:v>9.047418</x:v>
      </x:c>
      <x:c t="n" s="0">
        <x:v>8.823495</x:v>
      </x:c>
      <x:c t="n" s="0">
        <x:v>5.281507</x:v>
      </x:c>
      <x:c t="n" s="0">
        <x:v>5.39329</x:v>
      </x:c>
      <x:c t="str">
        <x:v>No</x:v>
      </x:c>
      <x:c t="str">
        <x:v>No</x:v>
      </x:c>
      <x:c t="str">
        <x:v/>
      </x:c>
    </x:row>
    <x:row r="4567">
      <x:c t="n" s="11">
        <x:v>4566</x:v>
      </x:c>
      <x:c t="str" s="11">
        <x:v/>
      </x:c>
      <x:c t="n" s="8">
        <x:v>43947.6495138889</x:v>
      </x:c>
      <x:c t="n" s="7">
        <x:v>43947.6495138889</x:v>
      </x:c>
      <x:c t="n" s="0">
        <x:v>47.5948</x:v>
      </x:c>
      <x:c t="n" s="0">
        <x:v>54.20069</x:v>
      </x:c>
      <x:c t="n" s="0">
        <x:v>73.28847</x:v>
      </x:c>
      <x:c t="n" s="0">
        <x:v>74.75953</x:v>
      </x:c>
      <x:c t="n" s="0">
        <x:v>-30.06697</x:v>
      </x:c>
      <x:c t="n" s="0">
        <x:v>-19.20263</x:v>
      </x:c>
      <x:c t="n" s="0">
        <x:v>-19.83392</x:v>
      </x:c>
      <x:c t="n" s="0">
        <x:v>-11.22209</x:v>
      </x:c>
      <x:c t="n" s="0">
        <x:v>-8.930654</x:v>
      </x:c>
      <x:c t="n" s="0">
        <x:v>-5.899137</x:v>
      </x:c>
      <x:c t="n" s="0">
        <x:v>-5.832119</x:v>
      </x:c>
      <x:c t="n" s="0">
        <x:v>4.459834</x:v>
      </x:c>
      <x:c t="n" s="0">
        <x:v>9.438544</x:v>
      </x:c>
      <x:c t="n" s="0">
        <x:v>15.25984</x:v>
      </x:c>
      <x:c t="n" s="0">
        <x:v>14.33212</x:v>
      </x:c>
      <x:c t="n" s="0">
        <x:v>20.25786</x:v>
      </x:c>
      <x:c t="n" s="0">
        <x:v>20.36773</x:v>
      </x:c>
      <x:c t="n" s="0">
        <x:v>20.93744</x:v>
      </x:c>
      <x:c t="n" s="0">
        <x:v>20.56404</x:v>
      </x:c>
      <x:c t="n" s="0">
        <x:v>19.55755</x:v>
      </x:c>
      <x:c t="n" s="0">
        <x:v>19.34826</x:v>
      </x:c>
      <x:c t="n" s="0">
        <x:v>25.34135</x:v>
      </x:c>
      <x:c t="n" s="0">
        <x:v>30.49593</x:v>
      </x:c>
      <x:c t="n" s="0">
        <x:v>29.30963</x:v>
      </x:c>
      <x:c t="n" s="0">
        <x:v>33.74857</x:v>
      </x:c>
      <x:c t="n" s="0">
        <x:v>31.29238</x:v>
      </x:c>
      <x:c t="n" s="0">
        <x:v>32.45178</x:v>
      </x:c>
      <x:c t="n" s="0">
        <x:v>30.37149</x:v>
      </x:c>
      <x:c t="n" s="0">
        <x:v>30.4478</x:v>
      </x:c>
      <x:c t="n" s="0">
        <x:v>29.43193</x:v>
      </x:c>
      <x:c t="n" s="0">
        <x:v>26.64639</x:v>
      </x:c>
      <x:c t="n" s="0">
        <x:v>24.76591</x:v>
      </x:c>
      <x:c t="n" s="0">
        <x:v>26.02478</x:v>
      </x:c>
      <x:c t="n" s="0">
        <x:v>23.99284</x:v>
      </x:c>
      <x:c t="n" s="0">
        <x:v>11.99246</x:v>
      </x:c>
      <x:c t="n" s="0">
        <x:v>11.21211</x:v>
      </x:c>
      <x:c t="n" s="0">
        <x:v>8.293516</x:v>
      </x:c>
      <x:c t="n" s="0">
        <x:v>7.023715</x:v>
      </x:c>
      <x:c t="n" s="0">
        <x:v>5.531555</x:v>
      </x:c>
      <x:c t="n" s="0">
        <x:v>5.58165</x:v>
      </x:c>
      <x:c t="n" s="0">
        <x:v>-30.06697</x:v>
      </x:c>
      <x:c t="n" s="0">
        <x:v>-16.62855</x:v>
      </x:c>
      <x:c t="n" s="0">
        <x:v>-21.11778</x:v>
      </x:c>
      <x:c t="n" s="0">
        <x:v>-17.55271</x:v>
      </x:c>
      <x:c t="n" s="0">
        <x:v>-9.185006</x:v>
      </x:c>
      <x:c t="n" s="0">
        <x:v>-1.2602</x:v>
      </x:c>
      <x:c t="n" s="0">
        <x:v>-11.40349</x:v>
      </x:c>
      <x:c t="n" s="0">
        <x:v>3.63396</x:v>
      </x:c>
      <x:c t="n" s="0">
        <x:v>1.965258</x:v>
      </x:c>
      <x:c t="n" s="0">
        <x:v>17.19514</x:v>
      </x:c>
      <x:c t="n" s="0">
        <x:v>13.96905</x:v>
      </x:c>
      <x:c t="n" s="0">
        <x:v>24.03284</x:v>
      </x:c>
      <x:c t="n" s="0">
        <x:v>19.74218</x:v>
      </x:c>
      <x:c t="n" s="0">
        <x:v>15.98508</x:v>
      </x:c>
      <x:c t="n" s="0">
        <x:v>19.07765</x:v>
      </x:c>
      <x:c t="n" s="0">
        <x:v>17.38541</x:v>
      </x:c>
      <x:c t="n" s="0">
        <x:v>13.38412</x:v>
      </x:c>
      <x:c t="n" s="0">
        <x:v>22.30449</x:v>
      </x:c>
      <x:c t="n" s="0">
        <x:v>34.85745</x:v>
      </x:c>
      <x:c t="n" s="0">
        <x:v>28.49935</x:v>
      </x:c>
      <x:c t="n" s="0">
        <x:v>36.02438</x:v>
      </x:c>
      <x:c t="n" s="0">
        <x:v>31.40138</x:v>
      </x:c>
      <x:c t="n" s="0">
        <x:v>29.18929</x:v>
      </x:c>
      <x:c t="n" s="0">
        <x:v>29.54676</x:v>
      </x:c>
      <x:c t="n" s="0">
        <x:v>28.89652</x:v>
      </x:c>
      <x:c t="n" s="0">
        <x:v>35.0407</x:v>
      </x:c>
      <x:c t="n" s="0">
        <x:v>27.52711</x:v>
      </x:c>
      <x:c t="n" s="0">
        <x:v>28.37432</x:v>
      </x:c>
      <x:c t="n" s="0">
        <x:v>31.15723</x:v>
      </x:c>
      <x:c t="n" s="0">
        <x:v>29.69568</x:v>
      </x:c>
      <x:c t="n" s="0">
        <x:v>15.46825</x:v>
      </x:c>
      <x:c t="n" s="0">
        <x:v>14.30983</x:v>
      </x:c>
      <x:c t="n" s="0">
        <x:v>9.559299</x:v>
      </x:c>
      <x:c t="n" s="0">
        <x:v>6.038734</x:v>
      </x:c>
      <x:c t="n" s="0">
        <x:v>5.579188</x:v>
      </x:c>
      <x:c t="n" s="0">
        <x:v>5.573455</x:v>
      </x:c>
      <x:c t="str">
        <x:v>No</x:v>
      </x:c>
      <x:c t="str">
        <x:v>No</x:v>
      </x:c>
      <x:c t="str">
        <x:v/>
      </x:c>
    </x:row>
    <x:row r="4568">
      <x:c t="n" s="11">
        <x:v>4567</x:v>
      </x:c>
      <x:c t="str" s="11">
        <x:v/>
      </x:c>
      <x:c t="n" s="8">
        <x:v>43947.6495138889</x:v>
      </x:c>
      <x:c t="n" s="7">
        <x:v>43947.6495138889</x:v>
      </x:c>
      <x:c t="n" s="0">
        <x:v>43.31446</x:v>
      </x:c>
      <x:c t="n" s="0">
        <x:v>54.20069</x:v>
      </x:c>
      <x:c t="n" s="0">
        <x:v>72.40645</x:v>
      </x:c>
      <x:c t="n" s="0">
        <x:v>74.45415</x:v>
      </x:c>
      <x:c t="n" s="0">
        <x:v>-30.06697</x:v>
      </x:c>
      <x:c t="n" s="0">
        <x:v>-18.45454</x:v>
      </x:c>
      <x:c t="n" s="0">
        <x:v>-19.91165</x:v>
      </x:c>
      <x:c t="n" s="0">
        <x:v>-11.76418</x:v>
      </x:c>
      <x:c t="n" s="0">
        <x:v>-8.966879</x:v>
      </x:c>
      <x:c t="n" s="0">
        <x:v>-4.831065</x:v>
      </x:c>
      <x:c t="n" s="0">
        <x:v>-6.316347</x:v>
      </x:c>
      <x:c t="n" s="0">
        <x:v>4.348633</x:v>
      </x:c>
      <x:c t="n" s="0">
        <x:v>8.962565</x:v>
      </x:c>
      <x:c t="n" s="0">
        <x:v>15.67988</x:v>
      </x:c>
      <x:c t="n" s="0">
        <x:v>14.28098</x:v>
      </x:c>
      <x:c t="n" s="0">
        <x:v>21.19042</x:v>
      </x:c>
      <x:c t="n" s="0">
        <x:v>20.28185</x:v>
      </x:c>
      <x:c t="n" s="0">
        <x:v>20.46152</x:v>
      </x:c>
      <x:c t="n" s="0">
        <x:v>20.2771</x:v>
      </x:c>
      <x:c t="n" s="0">
        <x:v>19.0999</x:v>
      </x:c>
      <x:c t="n" s="0">
        <x:v>19.36497</x:v>
      </x:c>
      <x:c t="n" s="0">
        <x:v>25.20368</x:v>
      </x:c>
      <x:c t="n" s="0">
        <x:v>31.0906</x:v>
      </x:c>
      <x:c t="n" s="0">
        <x:v>29.20995</x:v>
      </x:c>
      <x:c t="n" s="0">
        <x:v>34.17565</x:v>
      </x:c>
      <x:c t="n" s="0">
        <x:v>31.27138</x:v>
      </x:c>
      <x:c t="n" s="0">
        <x:v>32.40678</x:v>
      </x:c>
      <x:c t="n" s="0">
        <x:v>34.55998</x:v>
      </x:c>
      <x:c t="n" s="0">
        <x:v>32.04124</x:v>
      </x:c>
      <x:c t="n" s="0">
        <x:v>31.78317</x:v>
      </x:c>
      <x:c t="n" s="0">
        <x:v>26.97316</x:v>
      </x:c>
      <x:c t="n" s="0">
        <x:v>24.6277</x:v>
      </x:c>
      <x:c t="n" s="0">
        <x:v>25.80656</x:v>
      </x:c>
      <x:c t="n" s="0">
        <x:v>23.74906</x:v>
      </x:c>
      <x:c t="n" s="0">
        <x:v>11.70797</x:v>
      </x:c>
      <x:c t="n" s="0">
        <x:v>10.98637</x:v>
      </x:c>
      <x:c t="n" s="0">
        <x:v>8.347212</x:v>
      </x:c>
      <x:c t="n" s="0">
        <x:v>6.943684</x:v>
      </x:c>
      <x:c t="n" s="0">
        <x:v>5.440511</x:v>
      </x:c>
      <x:c t="n" s="0">
        <x:v>5.412668</x:v>
      </x:c>
      <x:c t="n" s="0">
        <x:v>-30.06697</x:v>
      </x:c>
      <x:c t="n" s="0">
        <x:v>-15.10386</x:v>
      </x:c>
      <x:c t="n" s="0">
        <x:v>-20.02023</x:v>
      </x:c>
      <x:c t="n" s="0">
        <x:v>-18.80012</x:v>
      </x:c>
      <x:c t="n" s="0">
        <x:v>-9.185006</x:v>
      </x:c>
      <x:c t="n" s="0">
        <x:v>-1.2602</x:v>
      </x:c>
      <x:c t="n" s="0">
        <x:v>-11.40349</x:v>
      </x:c>
      <x:c t="n" s="0">
        <x:v>3.63396</x:v>
      </x:c>
      <x:c t="n" s="0">
        <x:v>4.045769</x:v>
      </x:c>
      <x:c t="n" s="0">
        <x:v>17.55324</x:v>
      </x:c>
      <x:c t="n" s="0">
        <x:v>14.70594</x:v>
      </x:c>
      <x:c t="n" s="0">
        <x:v>24.47532</x:v>
      </x:c>
      <x:c t="n" s="0">
        <x:v>21.63334</x:v>
      </x:c>
      <x:c t="n" s="0">
        <x:v>17.50593</x:v>
      </x:c>
      <x:c t="n" s="0">
        <x:v>17.88192</x:v>
      </x:c>
      <x:c t="n" s="0">
        <x:v>12.7768</x:v>
      </x:c>
      <x:c t="n" s="0">
        <x:v>19.12088</x:v>
      </x:c>
      <x:c t="n" s="0">
        <x:v>25.81054</x:v>
      </x:c>
      <x:c t="n" s="0">
        <x:v>32.95572</x:v>
      </x:c>
      <x:c t="n" s="0">
        <x:v>26.73939</x:v>
      </x:c>
      <x:c t="n" s="0">
        <x:v>33.20621</x:v>
      </x:c>
      <x:c t="n" s="0">
        <x:v>31.42985</x:v>
      </x:c>
      <x:c t="n" s="0">
        <x:v>35.97076</x:v>
      </x:c>
      <x:c t="n" s="0">
        <x:v>41.44505</x:v>
      </x:c>
      <x:c t="n" s="0">
        <x:v>36.75349</x:v>
      </x:c>
      <x:c t="n" s="0">
        <x:v>34.84764</x:v>
      </x:c>
      <x:c t="n" s="0">
        <x:v>27.04606</x:v>
      </x:c>
      <x:c t="n" s="0">
        <x:v>23.24448</x:v>
      </x:c>
      <x:c t="n" s="0">
        <x:v>23.20608</x:v>
      </x:c>
      <x:c t="n" s="0">
        <x:v>21.7624</x:v>
      </x:c>
      <x:c t="n" s="0">
        <x:v>9.745732</x:v>
      </x:c>
      <x:c t="n" s="0">
        <x:v>8.974228</x:v>
      </x:c>
      <x:c t="n" s="0">
        <x:v>9.173274</x:v>
      </x:c>
      <x:c t="n" s="0">
        <x:v>6.405323</x:v>
      </x:c>
      <x:c t="n" s="0">
        <x:v>4.660741</x:v>
      </x:c>
      <x:c t="n" s="0">
        <x:v>4.636166</x:v>
      </x:c>
      <x:c t="str">
        <x:v>No</x:v>
      </x:c>
      <x:c t="str">
        <x:v>No</x:v>
      </x:c>
      <x:c t="str">
        <x:v/>
      </x:c>
    </x:row>
    <x:row r="4569">
      <x:c t="n" s="11">
        <x:v>4568</x:v>
      </x:c>
      <x:c t="str" s="11">
        <x:v/>
      </x:c>
      <x:c t="n" s="8">
        <x:v>43947.6495138889</x:v>
      </x:c>
      <x:c t="n" s="7">
        <x:v>43947.6495138889</x:v>
      </x:c>
      <x:c t="n" s="0">
        <x:v>41.98486</x:v>
      </x:c>
      <x:c t="n" s="0">
        <x:v>54.20069</x:v>
      </x:c>
      <x:c t="n" s="0">
        <x:v>63.89441</x:v>
      </x:c>
      <x:c t="n" s="0">
        <x:v>70.44589</x:v>
      </x:c>
      <x:c t="n" s="0">
        <x:v>-30.06697</x:v>
      </x:c>
      <x:c t="n" s="0">
        <x:v>-17.57021</x:v>
      </x:c>
      <x:c t="n" s="0">
        <x:v>-19.8451</x:v>
      </x:c>
      <x:c t="n" s="0">
        <x:v>-12.33351</x:v>
      </x:c>
      <x:c t="n" s="0">
        <x:v>-8.998058</x:v>
      </x:c>
      <x:c t="n" s="0">
        <x:v>-4.08949</x:v>
      </x:c>
      <x:c t="n" s="0">
        <x:v>-6.777461</x:v>
      </x:c>
      <x:c t="n" s="0">
        <x:v>4.130258</x:v>
      </x:c>
      <x:c t="n" s="0">
        <x:v>8.510191</x:v>
      </x:c>
      <x:c t="n" s="0">
        <x:v>16.00902</x:v>
      </x:c>
      <x:c t="n" s="0">
        <x:v>14.65674</x:v>
      </x:c>
      <x:c t="n" s="0">
        <x:v>21.8538</x:v>
      </x:c>
      <x:c t="n" s="0">
        <x:v>21.98484</x:v>
      </x:c>
      <x:c t="n" s="0">
        <x:v>20.83908</x:v>
      </x:c>
      <x:c t="n" s="0">
        <x:v>20.06649</x:v>
      </x:c>
      <x:c t="n" s="0">
        <x:v>18.96354</x:v>
      </x:c>
      <x:c t="n" s="0">
        <x:v>19.07459</x:v>
      </x:c>
      <x:c t="n" s="0">
        <x:v>25.36491</x:v>
      </x:c>
      <x:c t="n" s="0">
        <x:v>30.77333</x:v>
      </x:c>
      <x:c t="n" s="0">
        <x:v>28.85275</x:v>
      </x:c>
      <x:c t="n" s="0">
        <x:v>34.25961</x:v>
      </x:c>
      <x:c t="n" s="0">
        <x:v>30.7973</x:v>
      </x:c>
      <x:c t="n" s="0">
        <x:v>35.95108</x:v>
      </x:c>
      <x:c t="n" s="0">
        <x:v>35.25243</x:v>
      </x:c>
      <x:c t="n" s="0">
        <x:v>31.96256</x:v>
      </x:c>
      <x:c t="n" s="0">
        <x:v>31.47401</x:v>
      </x:c>
      <x:c t="n" s="0">
        <x:v>26.87357</x:v>
      </x:c>
      <x:c t="n" s="0">
        <x:v>24.68895</x:v>
      </x:c>
      <x:c t="n" s="0">
        <x:v>25.40532</x:v>
      </x:c>
      <x:c t="n" s="0">
        <x:v>23.47988</x:v>
      </x:c>
      <x:c t="n" s="0">
        <x:v>11.72505</x:v>
      </x:c>
      <x:c t="n" s="0">
        <x:v>10.83249</x:v>
      </x:c>
      <x:c t="n" s="0">
        <x:v>8.528499</x:v>
      </x:c>
      <x:c t="n" s="0">
        <x:v>6.786685</x:v>
      </x:c>
      <x:c t="n" s="0">
        <x:v>5.739305</x:v>
      </x:c>
      <x:c t="n" s="0">
        <x:v>5.847798</x:v>
      </x:c>
      <x:c t="n" s="0">
        <x:v>-30.06697</x:v>
      </x:c>
      <x:c t="n" s="0">
        <x:v>-14.39373</x:v>
      </x:c>
      <x:c t="n" s="0">
        <x:v>-19.47414</x:v>
      </x:c>
      <x:c t="n" s="0">
        <x:v>-19.76724</x:v>
      </x:c>
      <x:c t="n" s="0">
        <x:v>-9.176361</x:v>
      </x:c>
      <x:c t="n" s="0">
        <x:v>-1.2602</x:v>
      </x:c>
      <x:c t="n" s="0">
        <x:v>-11.40349</x:v>
      </x:c>
      <x:c t="n" s="0">
        <x:v>2.11371</x:v>
      </x:c>
      <x:c t="n" s="0">
        <x:v>4.045769</x:v>
      </x:c>
      <x:c t="n" s="0">
        <x:v>17.55324</x:v>
      </x:c>
      <x:c t="n" s="0">
        <x:v>16.37373</x:v>
      </x:c>
      <x:c t="n" s="0">
        <x:v>24.47532</x:v>
      </x:c>
      <x:c t="n" s="0">
        <x:v>27.03816</x:v>
      </x:c>
      <x:c t="n" s="0">
        <x:v>22.99893</x:v>
      </x:c>
      <x:c t="n" s="0">
        <x:v>18.84971</x:v>
      </x:c>
      <x:c t="n" s="0">
        <x:v>19.36159</x:v>
      </x:c>
      <x:c t="n" s="0">
        <x:v>18.97405</x:v>
      </x:c>
      <x:c t="n" s="0">
        <x:v>25.34541</x:v>
      </x:c>
      <x:c t="n" s="0">
        <x:v>27.0631</x:v>
      </x:c>
      <x:c t="n" s="0">
        <x:v>25.4588</x:v>
      </x:c>
      <x:c t="n" s="0">
        <x:v>35.53611</x:v>
      </x:c>
      <x:c t="n" s="0">
        <x:v>32.96408</x:v>
      </x:c>
      <x:c t="n" s="0">
        <x:v>42.35362</x:v>
      </x:c>
      <x:c t="n" s="0">
        <x:v>36.93937</x:v>
      </x:c>
      <x:c t="n" s="0">
        <x:v>29.27099</x:v>
      </x:c>
      <x:c t="n" s="0">
        <x:v>29.27518</x:v>
      </x:c>
      <x:c t="n" s="0">
        <x:v>26.14947</x:v>
      </x:c>
      <x:c t="n" s="0">
        <x:v>24.18288</x:v>
      </x:c>
      <x:c t="n" s="0">
        <x:v>21.5152</x:v>
      </x:c>
      <x:c t="n" s="0">
        <x:v>21.98256</x:v>
      </x:c>
      <x:c t="n" s="0">
        <x:v>12.14241</x:v>
      </x:c>
      <x:c t="n" s="0">
        <x:v>9.631594</x:v>
      </x:c>
      <x:c t="n" s="0">
        <x:v>8.726973</x:v>
      </x:c>
      <x:c t="n" s="0">
        <x:v>6.955149</x:v>
      </x:c>
      <x:c t="n" s="0">
        <x:v>7.196565</x:v>
      </x:c>
      <x:c t="n" s="0">
        <x:v>7.787002</x:v>
      </x:c>
      <x:c t="str">
        <x:v>No</x:v>
      </x:c>
      <x:c t="str">
        <x:v>No</x:v>
      </x:c>
      <x:c t="str">
        <x:v/>
      </x:c>
    </x:row>
    <x:row r="4570">
      <x:c t="n" s="11">
        <x:v>4569</x:v>
      </x:c>
      <x:c t="str" s="11">
        <x:v/>
      </x:c>
      <x:c t="n" s="8">
        <x:v>43947.6495138889</x:v>
      </x:c>
      <x:c t="n" s="7">
        <x:v>43947.6495138889</x:v>
      </x:c>
      <x:c t="n" s="0">
        <x:v>43.21458</x:v>
      </x:c>
      <x:c t="n" s="0">
        <x:v>54.20069</x:v>
      </x:c>
      <x:c t="n" s="0">
        <x:v>69.29989</x:v>
      </x:c>
      <x:c t="n" s="0">
        <x:v>72.05957</x:v>
      </x:c>
      <x:c t="n" s="0">
        <x:v>-30.06697</x:v>
      </x:c>
      <x:c t="n" s="0">
        <x:v>-16.93559</x:v>
      </x:c>
      <x:c t="n" s="0">
        <x:v>-19.78912</x:v>
      </x:c>
      <x:c t="n" s="0">
        <x:v>-12.88683</x:v>
      </x:c>
      <x:c t="n" s="0">
        <x:v>-9.01627</x:v>
      </x:c>
      <x:c t="n" s="0">
        <x:v>-3.543143</x:v>
      </x:c>
      <x:c t="n" s="0">
        <x:v>-7.21417</x:v>
      </x:c>
      <x:c t="n" s="0">
        <x:v>3.862849</x:v>
      </x:c>
      <x:c t="n" s="0">
        <x:v>8.103246</x:v>
      </x:c>
      <x:c t="n" s="0">
        <x:v>15.80681</x:v>
      </x:c>
      <x:c t="n" s="0">
        <x:v>14.95376</x:v>
      </x:c>
      <x:c t="n" s="0">
        <x:v>21.82857</x:v>
      </x:c>
      <x:c t="n" s="0">
        <x:v>23.195</x:v>
      </x:c>
      <x:c t="n" s="0">
        <x:v>21.12747</x:v>
      </x:c>
      <x:c t="n" s="0">
        <x:v>19.94171</x:v>
      </x:c>
      <x:c t="n" s="0">
        <x:v>19.50483</x:v>
      </x:c>
      <x:c t="n" s="0">
        <x:v>19.36471</x:v>
      </x:c>
      <x:c t="n" s="0">
        <x:v>25.15818</x:v>
      </x:c>
      <x:c t="n" s="0">
        <x:v>30.39609</x:v>
      </x:c>
      <x:c t="n" s="0">
        <x:v>28.90786</x:v>
      </x:c>
      <x:c t="n" s="0">
        <x:v>34.49452</x:v>
      </x:c>
      <x:c t="n" s="0">
        <x:v>32.05183</x:v>
      </x:c>
      <x:c t="n" s="0">
        <x:v>36.45115</x:v>
      </x:c>
      <x:c t="n" s="0">
        <x:v>34.81646</x:v>
      </x:c>
      <x:c t="n" s="0">
        <x:v>31.42121</x:v>
      </x:c>
      <x:c t="n" s="0">
        <x:v>31.48803</x:v>
      </x:c>
      <x:c t="n" s="0">
        <x:v>27.25961</x:v>
      </x:c>
      <x:c t="n" s="0">
        <x:v>25.01024</x:v>
      </x:c>
      <x:c t="n" s="0">
        <x:v>25.19221</x:v>
      </x:c>
      <x:c t="n" s="0">
        <x:v>23.12721</x:v>
      </x:c>
      <x:c t="n" s="0">
        <x:v>11.44351</x:v>
      </x:c>
      <x:c t="n" s="0">
        <x:v>10.51646</x:v>
      </x:c>
      <x:c t="n" s="0">
        <x:v>8.261246</x:v>
      </x:c>
      <x:c t="n" s="0">
        <x:v>6.79984</x:v>
      </x:c>
      <x:c t="n" s="0">
        <x:v>5.58285</x:v>
      </x:c>
      <x:c t="n" s="0">
        <x:v>5.756032</x:v>
      </x:c>
      <x:c t="n" s="0">
        <x:v>-30.06697</x:v>
      </x:c>
      <x:c t="n" s="0">
        <x:v>-14.39373</x:v>
      </x:c>
      <x:c t="n" s="0">
        <x:v>-19.47414</x:v>
      </x:c>
      <x:c t="n" s="0">
        <x:v>-19.76724</x:v>
      </x:c>
      <x:c t="n" s="0">
        <x:v>-9.116326</x:v>
      </x:c>
      <x:c t="n" s="0">
        <x:v>-1.2602</x:v>
      </x:c>
      <x:c t="n" s="0">
        <x:v>-11.40349</x:v>
      </x:c>
      <x:c t="n" s="0">
        <x:v>1.845557</x:v>
      </x:c>
      <x:c t="n" s="0">
        <x:v>4.949345</x:v>
      </x:c>
      <x:c t="n" s="0">
        <x:v>11.58491</x:v>
      </x:c>
      <x:c t="n" s="0">
        <x:v>16.37373</x:v>
      </x:c>
      <x:c t="n" s="0">
        <x:v>19.45444</x:v>
      </x:c>
      <x:c t="n" s="0">
        <x:v>27.03816</x:v>
      </x:c>
      <x:c t="n" s="0">
        <x:v>21.47138</x:v>
      </x:c>
      <x:c t="n" s="0">
        <x:v>19.1371</x:v>
      </x:c>
      <x:c t="n" s="0">
        <x:v>22.40174</x:v>
      </x:c>
      <x:c t="n" s="0">
        <x:v>19.22883</x:v>
      </x:c>
      <x:c t="n" s="0">
        <x:v>24.48612</x:v>
      </x:c>
      <x:c t="n" s="0">
        <x:v>28.46199</x:v>
      </x:c>
      <x:c t="n" s="0">
        <x:v>32.74749</x:v>
      </x:c>
      <x:c t="n" s="0">
        <x:v>34.94744</x:v>
      </x:c>
      <x:c t="n" s="0">
        <x:v>34.20986</x:v>
      </x:c>
      <x:c t="n" s="0">
        <x:v>37.00986</x:v>
      </x:c>
      <x:c t="n" s="0">
        <x:v>30.7192</x:v>
      </x:c>
      <x:c t="n" s="0">
        <x:v>24.18476</x:v>
      </x:c>
      <x:c t="n" s="0">
        <x:v>30.44795</x:v>
      </x:c>
      <x:c t="n" s="0">
        <x:v>29.21942</x:v>
      </x:c>
      <x:c t="n" s="0">
        <x:v>26.68644</x:v>
      </x:c>
      <x:c t="n" s="0">
        <x:v>24.16146</x:v>
      </x:c>
      <x:c t="n" s="0">
        <x:v>20.04582</x:v>
      </x:c>
      <x:c t="n" s="0">
        <x:v>8.771539</x:v>
      </x:c>
      <x:c t="n" s="0">
        <x:v>7.604267</x:v>
      </x:c>
      <x:c t="n" s="0">
        <x:v>7.234145</x:v>
      </x:c>
      <x:c t="n" s="0">
        <x:v>6.299057</x:v>
      </x:c>
      <x:c t="n" s="0">
        <x:v>4.31528</x:v>
      </x:c>
      <x:c t="n" s="0">
        <x:v>4.604656</x:v>
      </x:c>
      <x:c t="str">
        <x:v>No</x:v>
      </x:c>
      <x:c t="str">
        <x:v>No</x:v>
      </x:c>
      <x:c t="str">
        <x:v/>
      </x:c>
    </x:row>
    <x:row r="4571">
      <x:c t="n" s="11">
        <x:v>4570</x:v>
      </x:c>
      <x:c t="str" s="11">
        <x:v/>
      </x:c>
      <x:c t="n" s="8">
        <x:v>43947.6495138889</x:v>
      </x:c>
      <x:c t="n" s="7">
        <x:v>43947.6495138889</x:v>
      </x:c>
      <x:c t="n" s="0">
        <x:v>41.17648</x:v>
      </x:c>
      <x:c t="n" s="0">
        <x:v>54.20069</x:v>
      </x:c>
      <x:c t="n" s="0">
        <x:v>63.80507</x:v>
      </x:c>
      <x:c t="n" s="0">
        <x:v>68.68498</x:v>
      </x:c>
      <x:c t="n" s="0">
        <x:v>-30.06697</x:v>
      </x:c>
      <x:c t="n" s="0">
        <x:v>-16.45853</x:v>
      </x:c>
      <x:c t="n" s="0">
        <x:v>-19.74183</x:v>
      </x:c>
      <x:c t="n" s="0">
        <x:v>-13.42253</x:v>
      </x:c>
      <x:c t="n" s="0">
        <x:v>-9.03075</x:v>
      </x:c>
      <x:c t="n" s="0">
        <x:v>-3.12545</x:v>
      </x:c>
      <x:c t="n" s="0">
        <x:v>-7.095147</x:v>
      </x:c>
      <x:c t="n" s="0">
        <x:v>3.62067</x:v>
      </x:c>
      <x:c t="n" s="0">
        <x:v>7.865574</x:v>
      </x:c>
      <x:c t="n" s="0">
        <x:v>15.12599</x:v>
      </x:c>
      <x:c t="n" s="0">
        <x:v>15.19227</x:v>
      </x:c>
      <x:c t="n" s="0">
        <x:v>21.25952</x:v>
      </x:c>
      <x:c t="n" s="0">
        <x:v>23.15392</x:v>
      </x:c>
      <x:c t="n" s="0">
        <x:v>20.67483</x:v>
      </x:c>
      <x:c t="n" s="0">
        <x:v>19.83874</x:v>
      </x:c>
      <x:c t="n" s="0">
        <x:v>20.22037</x:v>
      </x:c>
      <x:c t="n" s="0">
        <x:v>19.0378</x:v>
      </x:c>
      <x:c t="n" s="0">
        <x:v>25.59566</x:v>
      </x:c>
      <x:c t="n" s="0">
        <x:v>30.483</x:v>
      </x:c>
      <x:c t="n" s="0">
        <x:v>30.90495</x:v>
      </x:c>
      <x:c t="n" s="0">
        <x:v>34.21305</x:v>
      </x:c>
      <x:c t="n" s="0">
        <x:v>31.90109</x:v>
      </x:c>
      <x:c t="n" s="0">
        <x:v>35.98792</x:v>
      </x:c>
      <x:c t="n" s="0">
        <x:v>34.3665</x:v>
      </x:c>
      <x:c t="n" s="0">
        <x:v>31.12197</x:v>
      </x:c>
      <x:c t="n" s="0">
        <x:v>31.26809</x:v>
      </x:c>
      <x:c t="n" s="0">
        <x:v>27.33876</x:v>
      </x:c>
      <x:c t="n" s="0">
        <x:v>24.88766</x:v>
      </x:c>
      <x:c t="n" s="0">
        <x:v>24.88147</x:v>
      </x:c>
      <x:c t="n" s="0">
        <x:v>22.89822</x:v>
      </x:c>
      <x:c t="n" s="0">
        <x:v>11.45271</x:v>
      </x:c>
      <x:c t="n" s="0">
        <x:v>10.13173</x:v>
      </x:c>
      <x:c t="n" s="0">
        <x:v>8.225308</x:v>
      </x:c>
      <x:c t="n" s="0">
        <x:v>6.708923</x:v>
      </x:c>
      <x:c t="n" s="0">
        <x:v>5.513737</x:v>
      </x:c>
      <x:c t="n" s="0">
        <x:v>5.725598</x:v>
      </x:c>
      <x:c t="n" s="0">
        <x:v>-30.06697</x:v>
      </x:c>
      <x:c t="n" s="0">
        <x:v>-14.39373</x:v>
      </x:c>
      <x:c t="n" s="0">
        <x:v>-19.47414</x:v>
      </x:c>
      <x:c t="n" s="0">
        <x:v>-19.76724</x:v>
      </x:c>
      <x:c t="n" s="0">
        <x:v>-9.116326</x:v>
      </x:c>
      <x:c t="n" s="0">
        <x:v>-1.2602</x:v>
      </x:c>
      <x:c t="n" s="0">
        <x:v>-4.408193</x:v>
      </x:c>
      <x:c t="n" s="0">
        <x:v>1.845557</x:v>
      </x:c>
      <x:c t="n" s="0">
        <x:v>6.132203</x:v>
      </x:c>
      <x:c t="n" s="0">
        <x:v>-6.386823</x:v>
      </x:c>
      <x:c t="n" s="0">
        <x:v>16.37373</x:v>
      </x:c>
      <x:c t="n" s="0">
        <x:v>13.83448</x:v>
      </x:c>
      <x:c t="n" s="0">
        <x:v>19.98565</x:v>
      </x:c>
      <x:c t="n" s="0">
        <x:v>16.20559</x:v>
      </x:c>
      <x:c t="n" s="0">
        <x:v>19.18875</x:v>
      </x:c>
      <x:c t="n" s="0">
        <x:v>22.42966</x:v>
      </x:c>
      <x:c t="n" s="0">
        <x:v>18.06129</x:v>
      </x:c>
      <x:c t="n" s="0">
        <x:v>28.00065</x:v>
      </x:c>
      <x:c t="n" s="0">
        <x:v>29.97185</x:v>
      </x:c>
      <x:c t="n" s="0">
        <x:v>34.87978</x:v>
      </x:c>
      <x:c t="n" s="0">
        <x:v>31.46286</x:v>
      </x:c>
      <x:c t="n" s="0">
        <x:v>33.05133</x:v>
      </x:c>
      <x:c t="n" s="0">
        <x:v>31.26859</x:v>
      </x:c>
      <x:c t="n" s="0">
        <x:v>29.01425</x:v>
      </x:c>
      <x:c t="n" s="0">
        <x:v>29.11447</x:v>
      </x:c>
      <x:c t="n" s="0">
        <x:v>30.61653</x:v>
      </x:c>
      <x:c t="n" s="0">
        <x:v>26.99235</x:v>
      </x:c>
      <x:c t="n" s="0">
        <x:v>23.01423</x:v>
      </x:c>
      <x:c t="n" s="0">
        <x:v>22.34368</x:v>
      </x:c>
      <x:c t="n" s="0">
        <x:v>20.49125</x:v>
      </x:c>
      <x:c t="n" s="0">
        <x:v>11.55665</x:v>
      </x:c>
      <x:c t="n" s="0">
        <x:v>6.787982</x:v>
      </x:c>
      <x:c t="n" s="0">
        <x:v>6.962057</x:v>
      </x:c>
      <x:c t="n" s="0">
        <x:v>5.347615</x:v>
      </x:c>
      <x:c t="n" s="0">
        <x:v>5.30041</x:v>
      </x:c>
      <x:c t="n" s="0">
        <x:v>6.013703</x:v>
      </x:c>
      <x:c t="str">
        <x:v>No</x:v>
      </x:c>
      <x:c t="str">
        <x:v>No</x:v>
      </x:c>
      <x:c t="str">
        <x:v/>
      </x:c>
    </x:row>
    <x:row r="4572">
      <x:c t="n" s="11">
        <x:v>4571</x:v>
      </x:c>
      <x:c t="str" s="11">
        <x:v/>
      </x:c>
      <x:c t="n" s="8">
        <x:v>43947.6495138889</x:v>
      </x:c>
      <x:c t="n" s="7">
        <x:v>43947.6495138889</x:v>
      </x:c>
      <x:c t="n" s="0">
        <x:v>41.66062</x:v>
      </x:c>
      <x:c t="n" s="0">
        <x:v>54.20069</x:v>
      </x:c>
      <x:c t="n" s="0">
        <x:v>66.82039</x:v>
      </x:c>
      <x:c t="n" s="0">
        <x:v>69.47679</x:v>
      </x:c>
      <x:c t="n" s="0">
        <x:v>-30.06697</x:v>
      </x:c>
      <x:c t="n" s="0">
        <x:v>-16.08889</x:v>
      </x:c>
      <x:c t="n" s="0">
        <x:v>-19.70185</x:v>
      </x:c>
      <x:c t="n" s="0">
        <x:v>-13.93897</x:v>
      </x:c>
      <x:c t="n" s="0">
        <x:v>-9.043153</x:v>
      </x:c>
      <x:c t="n" s="0">
        <x:v>-2.402748</x:v>
      </x:c>
      <x:c t="n" s="0">
        <x:v>-5.817945</x:v>
      </x:c>
      <x:c t="n" s="0">
        <x:v>3.177934</x:v>
      </x:c>
      <x:c t="n" s="0">
        <x:v>7.651763</x:v>
      </x:c>
      <x:c t="n" s="0">
        <x:v>14.44593</x:v>
      </x:c>
      <x:c t="n" s="0">
        <x:v>15.02621</x:v>
      </x:c>
      <x:c t="n" s="0">
        <x:v>20.70649</x:v>
      </x:c>
      <x:c t="n" s="0">
        <x:v>22.81254</x:v>
      </x:c>
      <x:c t="n" s="0">
        <x:v>20.1698</x:v>
      </x:c>
      <x:c t="n" s="0">
        <x:v>19.98816</x:v>
      </x:c>
      <x:c t="n" s="0">
        <x:v>20.26997</x:v>
      </x:c>
      <x:c t="n" s="0">
        <x:v>19.30993</x:v>
      </x:c>
      <x:c t="n" s="0">
        <x:v>26.06285</x:v>
      </x:c>
      <x:c t="n" s="0">
        <x:v>30.48093</x:v>
      </x:c>
      <x:c t="n" s="0">
        <x:v>30.64467</x:v>
      </x:c>
      <x:c t="n" s="0">
        <x:v>34.20073</x:v>
      </x:c>
      <x:c t="n" s="0">
        <x:v>32.45351</x:v>
      </x:c>
      <x:c t="n" s="0">
        <x:v>35.65024</x:v>
      </x:c>
      <x:c t="n" s="0">
        <x:v>33.94917</x:v>
      </x:c>
      <x:c t="n" s="0">
        <x:v>31.04515</x:v>
      </x:c>
      <x:c t="n" s="0">
        <x:v>30.97171</x:v>
      </x:c>
      <x:c t="n" s="0">
        <x:v>27.25694</x:v>
      </x:c>
      <x:c t="n" s="0">
        <x:v>24.66006</x:v>
      </x:c>
      <x:c t="n" s="0">
        <x:v>24.81017</x:v>
      </x:c>
      <x:c t="n" s="0">
        <x:v>22.50559</x:v>
      </x:c>
      <x:c t="n" s="0">
        <x:v>11.26685</x:v>
      </x:c>
      <x:c t="n" s="0">
        <x:v>9.837379</x:v>
      </x:c>
      <x:c t="n" s="0">
        <x:v>8.147625</x:v>
      </x:c>
      <x:c t="n" s="0">
        <x:v>6.839268</x:v>
      </x:c>
      <x:c t="n" s="0">
        <x:v>5.476371</x:v>
      </x:c>
      <x:c t="n" s="0">
        <x:v>5.736016</x:v>
      </x:c>
      <x:c t="n" s="0">
        <x:v>-30.06697</x:v>
      </x:c>
      <x:c t="n" s="0">
        <x:v>-14.39373</x:v>
      </x:c>
      <x:c t="n" s="0">
        <x:v>-19.47414</x:v>
      </x:c>
      <x:c t="n" s="0">
        <x:v>-19.76724</x:v>
      </x:c>
      <x:c t="n" s="0">
        <x:v>-9.116326</x:v>
      </x:c>
      <x:c t="n" s="0">
        <x:v>0.943675</x:v>
      </x:c>
      <x:c t="n" s="0">
        <x:v>-1.854847</x:v>
      </x:c>
      <x:c t="n" s="0">
        <x:v>-3.579688</x:v>
      </x:c>
      <x:c t="n" s="0">
        <x:v>6.132203</x:v>
      </x:c>
      <x:c t="n" s="0">
        <x:v>-6.386823</x:v>
      </x:c>
      <x:c t="n" s="0">
        <x:v>12.09959</x:v>
      </x:c>
      <x:c t="n" s="0">
        <x:v>13.83448</x:v>
      </x:c>
      <x:c t="n" s="0">
        <x:v>19.98565</x:v>
      </x:c>
      <x:c t="n" s="0">
        <x:v>13.31454</x:v>
      </x:c>
      <x:c t="n" s="0">
        <x:v>21.32364</x:v>
      </x:c>
      <x:c t="n" s="0">
        <x:v>20.04651</x:v>
      </x:c>
      <x:c t="n" s="0">
        <x:v>20.92612</x:v>
      </x:c>
      <x:c t="n" s="0">
        <x:v>27.68355</x:v>
      </x:c>
      <x:c t="n" s="0">
        <x:v>30.31165</x:v>
      </x:c>
      <x:c t="n" s="0">
        <x:v>28.23011</x:v>
      </x:c>
      <x:c t="n" s="0">
        <x:v>34.93081</x:v>
      </x:c>
      <x:c t="n" s="0">
        <x:v>33.37941</x:v>
      </x:c>
      <x:c t="n" s="0">
        <x:v>31.98341</x:v>
      </x:c>
      <x:c t="n" s="0">
        <x:v>30.11214</x:v>
      </x:c>
      <x:c t="n" s="0">
        <x:v>31.70091</x:v>
      </x:c>
      <x:c t="n" s="0">
        <x:v>28.00222</x:v>
      </x:c>
      <x:c t="n" s="0">
        <x:v>26.88789</x:v>
      </x:c>
      <x:c t="n" s="0">
        <x:v>23.40285</x:v>
      </x:c>
      <x:c t="n" s="0">
        <x:v>24.04405</x:v>
      </x:c>
      <x:c t="n" s="0">
        <x:v>19.19745</x:v>
      </x:c>
      <x:c t="n" s="0">
        <x:v>10.41509</x:v>
      </x:c>
      <x:c t="n" s="0">
        <x:v>8.610634</x:v>
      </x:c>
      <x:c t="n" s="0">
        <x:v>8.413845</x:v>
      </x:c>
      <x:c t="n" s="0">
        <x:v>7.923593</x:v>
      </x:c>
      <x:c t="n" s="0">
        <x:v>4.62454</x:v>
      </x:c>
      <x:c t="n" s="0">
        <x:v>5.390645</x:v>
      </x:c>
      <x:c t="str">
        <x:v>No</x:v>
      </x:c>
      <x:c t="str">
        <x:v>No</x:v>
      </x:c>
      <x:c t="str">
        <x:v/>
      </x:c>
    </x:row>
    <x:row r="4573">
      <x:c t="n" s="11">
        <x:v>4572</x:v>
      </x:c>
      <x:c t="str" s="11">
        <x:v/>
      </x:c>
      <x:c t="n" s="8">
        <x:v>43947.6495138889</x:v>
      </x:c>
      <x:c t="n" s="7">
        <x:v>43947.6495138889</x:v>
      </x:c>
      <x:c t="n" s="0">
        <x:v>41.02335</x:v>
      </x:c>
      <x:c t="n" s="0">
        <x:v>54.20069</x:v>
      </x:c>
      <x:c t="n" s="0">
        <x:v>64.72047</x:v>
      </x:c>
      <x:c t="n" s="0">
        <x:v>69.82442</x:v>
      </x:c>
      <x:c t="n" s="0">
        <x:v>-30.06697</x:v>
      </x:c>
      <x:c t="n" s="0">
        <x:v>-15.79635</x:v>
      </x:c>
      <x:c t="n" s="0">
        <x:v>-19.66802</x:v>
      </x:c>
      <x:c t="n" s="0">
        <x:v>-14.43454</x:v>
      </x:c>
      <x:c t="n" s="0">
        <x:v>-9.053772</x:v>
      </x:c>
      <x:c t="n" s="0">
        <x:v>-1.570176</x:v>
      </x:c>
      <x:c t="n" s="0">
        <x:v>-4.962915</x:v>
      </x:c>
      <x:c t="n" s="0">
        <x:v>2.519302</x:v>
      </x:c>
      <x:c t="n" s="0">
        <x:v>7.350061</x:v>
      </x:c>
      <x:c t="n" s="0">
        <x:v>13.98587</x:v>
      </x:c>
      <x:c t="n" s="0">
        <x:v>14.50483</x:v>
      </x:c>
      <x:c t="n" s="0">
        <x:v>20.27966</x:v>
      </x:c>
      <x:c t="n" s="0">
        <x:v>22.38592</x:v>
      </x:c>
      <x:c t="n" s="0">
        <x:v>19.55023</x:v>
      </x:c>
      <x:c t="n" s="0">
        <x:v>20.31538</x:v>
      </x:c>
      <x:c t="n" s="0">
        <x:v>20.00873</x:v>
      </x:c>
      <x:c t="n" s="0">
        <x:v>19.64193</x:v>
      </x:c>
      <x:c t="n" s="0">
        <x:v>25.88564</x:v>
      </x:c>
      <x:c t="n" s="0">
        <x:v>30.23608</x:v>
      </x:c>
      <x:c t="n" s="0">
        <x:v>30.17739</x:v>
      </x:c>
      <x:c t="n" s="0">
        <x:v>35.02934</x:v>
      </x:c>
      <x:c t="n" s="0">
        <x:v>32.25111</x:v>
      </x:c>
      <x:c t="n" s="0">
        <x:v>35.30298</x:v>
      </x:c>
      <x:c t="n" s="0">
        <x:v>33.94469</x:v>
      </x:c>
      <x:c t="n" s="0">
        <x:v>31.21233</x:v>
      </x:c>
      <x:c t="n" s="0">
        <x:v>30.67032</x:v>
      </x:c>
      <x:c t="n" s="0">
        <x:v>26.97171</x:v>
      </x:c>
      <x:c t="n" s="0">
        <x:v>24.70769</x:v>
      </x:c>
      <x:c t="n" s="0">
        <x:v>24.64343</x:v>
      </x:c>
      <x:c t="n" s="0">
        <x:v>22.14128</x:v>
      </x:c>
      <x:c t="n" s="0">
        <x:v>11.18814</x:v>
      </x:c>
      <x:c t="n" s="0">
        <x:v>9.753331</x:v>
      </x:c>
      <x:c t="n" s="0">
        <x:v>8.171958</x:v>
      </x:c>
      <x:c t="n" s="0">
        <x:v>6.670198</x:v>
      </x:c>
      <x:c t="n" s="0">
        <x:v>5.398343</x:v>
      </x:c>
      <x:c t="n" s="0">
        <x:v>5.635776</x:v>
      </x:c>
      <x:c t="n" s="0">
        <x:v>-30.06697</x:v>
      </x:c>
      <x:c t="n" s="0">
        <x:v>-14.39373</x:v>
      </x:c>
      <x:c t="n" s="0">
        <x:v>-19.87373</x:v>
      </x:c>
      <x:c t="n" s="0">
        <x:v>-18.69546</x:v>
      </x:c>
      <x:c t="n" s="0">
        <x:v>-9.116326</x:v>
      </x:c>
      <x:c t="n" s="0">
        <x:v>1.484668</x:v>
      </x:c>
      <x:c t="n" s="0">
        <x:v>-1.854847</x:v>
      </x:c>
      <x:c t="n" s="0">
        <x:v>-11.25467</x:v>
      </x:c>
      <x:c t="n" s="0">
        <x:v>4.550261</x:v>
      </x:c>
      <x:c t="n" s="0">
        <x:v>11.34502</x:v>
      </x:c>
      <x:c t="n" s="0">
        <x:v>8.548711</x:v>
      </x:c>
      <x:c t="n" s="0">
        <x:v>16.7912</x:v>
      </x:c>
      <x:c t="n" s="0">
        <x:v>17.0207</x:v>
      </x:c>
      <x:c t="n" s="0">
        <x:v>9.674427</x:v>
      </x:c>
      <x:c t="n" s="0">
        <x:v>23.85179</x:v>
      </x:c>
      <x:c t="n" s="0">
        <x:v>17.72994</x:v>
      </x:c>
      <x:c t="n" s="0">
        <x:v>21.18417</x:v>
      </x:c>
      <x:c t="n" s="0">
        <x:v>22.9936</x:v>
      </x:c>
      <x:c t="n" s="0">
        <x:v>29.92811</x:v>
      </x:c>
      <x:c t="n" s="0">
        <x:v>24.9789</x:v>
      </x:c>
      <x:c t="n" s="0">
        <x:v>39.4613</x:v>
      </x:c>
      <x:c t="n" s="0">
        <x:v>30.09164</x:v>
      </x:c>
      <x:c t="n" s="0">
        <x:v>32.44553</x:v>
      </x:c>
      <x:c t="n" s="0">
        <x:v>33.72467</x:v>
      </x:c>
      <x:c t="n" s="0">
        <x:v>31.17031</x:v>
      </x:c>
      <x:c t="n" s="0">
        <x:v>28.64462</x:v>
      </x:c>
      <x:c t="n" s="0">
        <x:v>25.13324</x:v>
      </x:c>
      <x:c t="n" s="0">
        <x:v>25.33016</x:v>
      </x:c>
      <x:c t="n" s="0">
        <x:v>23.96951</x:v>
      </x:c>
      <x:c t="n" s="0">
        <x:v>18.31373</x:v>
      </x:c>
      <x:c t="n" s="0">
        <x:v>11.02869</x:v>
      </x:c>
      <x:c t="n" s="0">
        <x:v>9.841157</x:v>
      </x:c>
      <x:c t="n" s="0">
        <x:v>8.139209</x:v>
      </x:c>
      <x:c t="n" s="0">
        <x:v>4.660501</x:v>
      </x:c>
      <x:c t="n" s="0">
        <x:v>5.81509</x:v>
      </x:c>
      <x:c t="n" s="0">
        <x:v>4.822952</x:v>
      </x:c>
      <x:c t="str">
        <x:v>No</x:v>
      </x:c>
      <x:c t="str">
        <x:v>No</x:v>
      </x:c>
      <x:c t="str">
        <x:v/>
      </x:c>
    </x:row>
    <x:row r="4574">
      <x:c t="n" s="11">
        <x:v>4573</x:v>
      </x:c>
      <x:c t="str" s="11">
        <x:v/>
      </x:c>
      <x:c t="n" s="8">
        <x:v>43947.6495138889</x:v>
      </x:c>
      <x:c t="n" s="7">
        <x:v>43947.6495138889</x:v>
      </x:c>
      <x:c t="n" s="0">
        <x:v>41.45844</x:v>
      </x:c>
      <x:c t="n" s="0">
        <x:v>54.20069</x:v>
      </x:c>
      <x:c t="n" s="0">
        <x:v>56.26205</x:v>
      </x:c>
      <x:c t="n" s="0">
        <x:v>63.80381</x:v>
      </x:c>
      <x:c t="n" s="0">
        <x:v>-30.06697</x:v>
      </x:c>
      <x:c t="n" s="0">
        <x:v>-15.56119</x:v>
      </x:c>
      <x:c t="n" s="0">
        <x:v>-19.87728</x:v>
      </x:c>
      <x:c t="n" s="0">
        <x:v>-14.68186</x:v>
      </x:c>
      <x:c t="n" s="0">
        <x:v>-9.062858</x:v>
      </x:c>
      <x:c t="n" s="0">
        <x:v>-0.9670306</x:v>
      </x:c>
      <x:c t="n" s="0">
        <x:v>-4.346047</x:v>
      </x:c>
      <x:c t="n" s="0">
        <x:v>1.983233</x:v>
      </x:c>
      <x:c t="n" s="0">
        <x:v>7.037863</x:v>
      </x:c>
      <x:c t="n" s="0">
        <x:v>13.89977</x:v>
      </x:c>
      <x:c t="n" s="0">
        <x:v>14.00392</x:v>
      </x:c>
      <x:c t="n" s="0">
        <x:v>19.91471</x:v>
      </x:c>
      <x:c t="n" s="0">
        <x:v>21.78874</x:v>
      </x:c>
      <x:c t="n" s="0">
        <x:v>19.19928</x:v>
      </x:c>
      <x:c t="n" s="0">
        <x:v>22.21409</x:v>
      </x:c>
      <x:c t="n" s="0">
        <x:v>19.55142</x:v>
      </x:c>
      <x:c t="n" s="0">
        <x:v>19.79801</x:v>
      </x:c>
      <x:c t="n" s="0">
        <x:v>25.35879</x:v>
      </x:c>
      <x:c t="n" s="0">
        <x:v>30.15108</x:v>
      </x:c>
      <x:c t="n" s="0">
        <x:v>29.84288</x:v>
      </x:c>
      <x:c t="n" s="0">
        <x:v>35.3566</x:v>
      </x:c>
      <x:c t="n" s="0">
        <x:v>32.10432</x:v>
      </x:c>
      <x:c t="n" s="0">
        <x:v>34.85761</x:v>
      </x:c>
      <x:c t="n" s="0">
        <x:v>33.58296</x:v>
      </x:c>
      <x:c t="n" s="0">
        <x:v>30.85474</x:v>
      </x:c>
      <x:c t="n" s="0">
        <x:v>30.86442</x:v>
      </x:c>
      <x:c t="n" s="0">
        <x:v>26.92154</x:v>
      </x:c>
      <x:c t="n" s="0">
        <x:v>24.5135</x:v>
      </x:c>
      <x:c t="n" s="0">
        <x:v>24.57167</x:v>
      </x:c>
      <x:c t="n" s="0">
        <x:v>21.96516</x:v>
      </x:c>
      <x:c t="n" s="0">
        <x:v>11.18306</x:v>
      </x:c>
      <x:c t="n" s="0">
        <x:v>9.806787</x:v>
      </x:c>
      <x:c t="n" s="0">
        <x:v>8.219682</x:v>
      </x:c>
      <x:c t="n" s="0">
        <x:v>6.432949</x:v>
      </x:c>
      <x:c t="n" s="0">
        <x:v>5.605504</x:v>
      </x:c>
      <x:c t="n" s="0">
        <x:v>5.557351</x:v>
      </x:c>
      <x:c t="n" s="0">
        <x:v>-30.06697</x:v>
      </x:c>
      <x:c t="n" s="0">
        <x:v>-14.39373</x:v>
      </x:c>
      <x:c t="n" s="0">
        <x:v>-21.35576</x:v>
      </x:c>
      <x:c t="n" s="0">
        <x:v>-16.50464</x:v>
      </x:c>
      <x:c t="n" s="0">
        <x:v>-9.116326</x:v>
      </x:c>
      <x:c t="n" s="0">
        <x:v>1.484668</x:v>
      </x:c>
      <x:c t="n" s="0">
        <x:v>-1.854847</x:v>
      </x:c>
      <x:c t="n" s="0">
        <x:v>-0.5116504</x:v>
      </x:c>
      <x:c t="n" s="0">
        <x:v>4.550261</x:v>
      </x:c>
      <x:c t="n" s="0">
        <x:v>13.35868</x:v>
      </x:c>
      <x:c t="n" s="0">
        <x:v>8.548711</x:v>
      </x:c>
      <x:c t="n" s="0">
        <x:v>16.7912</x:v>
      </x:c>
      <x:c t="n" s="0">
        <x:v>13.17461</x:v>
      </x:c>
      <x:c t="n" s="0">
        <x:v>17.32979</x:v>
      </x:c>
      <x:c t="n" s="0">
        <x:v>27.08824</x:v>
      </x:c>
      <x:c t="n" s="0">
        <x:v>14.36807</x:v>
      </x:c>
      <x:c t="n" s="0">
        <x:v>20.39408</x:v>
      </x:c>
      <x:c t="n" s="0">
        <x:v>20.14572</x:v>
      </x:c>
      <x:c t="n" s="0">
        <x:v>27.45961</x:v>
      </x:c>
      <x:c t="n" s="0">
        <x:v>28.16965</x:v>
      </x:c>
      <x:c t="n" s="0">
        <x:v>32.88436</x:v>
      </x:c>
      <x:c t="n" s="0">
        <x:v>33.45357</x:v>
      </x:c>
      <x:c t="n" s="0">
        <x:v>32.26248</x:v>
      </x:c>
      <x:c t="n" s="0">
        <x:v>30.49347</x:v>
      </x:c>
      <x:c t="n" s="0">
        <x:v>28.0386</x:v>
      </x:c>
      <x:c t="n" s="0">
        <x:v>31.71304</x:v>
      </x:c>
      <x:c t="n" s="0">
        <x:v>26.59676</x:v>
      </x:c>
      <x:c t="n" s="0">
        <x:v>23.61487</x:v>
      </x:c>
      <x:c t="n" s="0">
        <x:v>23.68042</x:v>
      </x:c>
      <x:c t="n" s="0">
        <x:v>21.06665</x:v>
      </x:c>
      <x:c t="n" s="0">
        <x:v>10.29298</x:v>
      </x:c>
      <x:c t="n" s="0">
        <x:v>9.554538</x:v>
      </x:c>
      <x:c t="n" s="0">
        <x:v>8.526219</x:v>
      </x:c>
      <x:c t="n" s="0">
        <x:v>5.889086</x:v>
      </x:c>
      <x:c t="n" s="0">
        <x:v>6.217425</x:v>
      </x:c>
      <x:c t="n" s="0">
        <x:v>5.638561</x:v>
      </x:c>
      <x:c t="str">
        <x:v>No</x:v>
      </x:c>
      <x:c t="str">
        <x:v>No</x:v>
      </x:c>
      <x:c t="str">
        <x:v/>
      </x:c>
    </x:row>
    <x:row r="4575">
      <x:c t="n" s="11">
        <x:v>4574</x:v>
      </x:c>
      <x:c t="str" s="11">
        <x:v/>
      </x:c>
      <x:c t="n" s="8">
        <x:v>43947.6495138889</x:v>
      </x:c>
      <x:c t="n" s="7">
        <x:v>43947.6495138889</x:v>
      </x:c>
      <x:c t="n" s="0">
        <x:v>40.95061</x:v>
      </x:c>
      <x:c t="n" s="0">
        <x:v>54.20069</x:v>
      </x:c>
      <x:c t="n" s="0">
        <x:v>60.39861</x:v>
      </x:c>
      <x:c t="n" s="0">
        <x:v>64.70557</x:v>
      </x:c>
      <x:c t="n" s="0">
        <x:v>-30.06697</x:v>
      </x:c>
      <x:c t="n" s="0">
        <x:v>-15.37001</x:v>
      </x:c>
      <x:c t="n" s="0">
        <x:v>-20.06433</x:v>
      </x:c>
      <x:c t="n" s="0">
        <x:v>-14.90483</x:v>
      </x:c>
      <x:c t="n" s="0">
        <x:v>-9.070639</x:v>
      </x:c>
      <x:c t="n" s="0">
        <x:v>-0.5109122</x:v>
      </x:c>
      <x:c t="n" s="0">
        <x:v>-3.216741</x:v>
      </x:c>
      <x:c t="n" s="0">
        <x:v>2.243007</x:v>
      </x:c>
      <x:c t="n" s="0">
        <x:v>6.752231</x:v>
      </x:c>
      <x:c t="n" s="0">
        <x:v>13.82487</x:v>
      </x:c>
      <x:c t="n" s="0">
        <x:v>13.52502</x:v>
      </x:c>
      <x:c t="n" s="0">
        <x:v>19.57676</x:v>
      </x:c>
      <x:c t="n" s="0">
        <x:v>21.18176</x:v>
      </x:c>
      <x:c t="n" s="0">
        <x:v>19.02277</x:v>
      </x:c>
      <x:c t="n" s="0">
        <x:v>22.45153</x:v>
      </x:c>
      <x:c t="n" s="0">
        <x:v>20.51126</x:v>
      </x:c>
      <x:c t="n" s="0">
        <x:v>20.29517</x:v>
      </x:c>
      <x:c t="n" s="0">
        <x:v>24.85302</x:v>
      </x:c>
      <x:c t="n" s="0">
        <x:v>29.80862</x:v>
      </x:c>
      <x:c t="n" s="0">
        <x:v>29.8907</x:v>
      </x:c>
      <x:c t="n" s="0">
        <x:v>35.06655</x:v>
      </x:c>
      <x:c t="n" s="0">
        <x:v>32.02711</x:v>
      </x:c>
      <x:c t="n" s="0">
        <x:v>34.48758</x:v>
      </x:c>
      <x:c t="n" s="0">
        <x:v>33.2089</x:v>
      </x:c>
      <x:c t="n" s="0">
        <x:v>30.73939</x:v>
      </x:c>
      <x:c t="n" s="0">
        <x:v>30.6877</x:v>
      </x:c>
      <x:c t="n" s="0">
        <x:v>26.81745</x:v>
      </x:c>
      <x:c t="n" s="0">
        <x:v>24.54728</x:v>
      </x:c>
      <x:c t="n" s="0">
        <x:v>24.31115</x:v>
      </x:c>
      <x:c t="n" s="0">
        <x:v>21.76283</x:v>
      </x:c>
      <x:c t="n" s="0">
        <x:v>11.13321</x:v>
      </x:c>
      <x:c t="n" s="0">
        <x:v>9.81157</x:v>
      </x:c>
      <x:c t="n" s="0">
        <x:v>8.235723</x:v>
      </x:c>
      <x:c t="n" s="0">
        <x:v>6.364033</x:v>
      </x:c>
      <x:c t="n" s="0">
        <x:v>5.69872</x:v>
      </x:c>
      <x:c t="n" s="0">
        <x:v>5.536413</x:v>
      </x:c>
      <x:c t="n" s="0">
        <x:v>-30.06697</x:v>
      </x:c>
      <x:c t="n" s="0">
        <x:v>-14.39373</x:v>
      </x:c>
      <x:c t="n" s="0">
        <x:v>-21.35576</x:v>
      </x:c>
      <x:c t="n" s="0">
        <x:v>-16.50464</x:v>
      </x:c>
      <x:c t="n" s="0">
        <x:v>-9.116326</x:v>
      </x:c>
      <x:c t="n" s="0">
        <x:v>1.484668</x:v>
      </x:c>
      <x:c t="n" s="0">
        <x:v>1.423089</x:v>
      </x:c>
      <x:c t="n" s="0">
        <x:v>3.513041</x:v>
      </x:c>
      <x:c t="n" s="0">
        <x:v>4.550261</x:v>
      </x:c>
      <x:c t="n" s="0">
        <x:v>13.35868</x:v>
      </x:c>
      <x:c t="n" s="0">
        <x:v>13.15576</x:v>
      </x:c>
      <x:c t="n" s="0">
        <x:v>16.7912</x:v>
      </x:c>
      <x:c t="n" s="0">
        <x:v>10.75787</x:v>
      </x:c>
      <x:c t="n" s="0">
        <x:v>17.81555</x:v>
      </x:c>
      <x:c t="n" s="0">
        <x:v>21.12152</x:v>
      </x:c>
      <x:c t="n" s="0">
        <x:v>24.9051</x:v>
      </x:c>
      <x:c t="n" s="0">
        <x:v>22.53033</x:v>
      </x:c>
      <x:c t="n" s="0">
        <x:v>20.32544</x:v>
      </x:c>
      <x:c t="n" s="0">
        <x:v>27.76625</x:v>
      </x:c>
      <x:c t="n" s="0">
        <x:v>30.52513</x:v>
      </x:c>
      <x:c t="n" s="0">
        <x:v>33.18897</x:v>
      </x:c>
      <x:c t="n" s="0">
        <x:v>28.00694</x:v>
      </x:c>
      <x:c t="n" s="0">
        <x:v>29.77813</x:v>
      </x:c>
      <x:c t="n" s="0">
        <x:v>30.71262</x:v>
      </x:c>
      <x:c t="n" s="0">
        <x:v>29.23836</x:v>
      </x:c>
      <x:c t="n" s="0">
        <x:v>29.0956</x:v>
      </x:c>
      <x:c t="n" s="0">
        <x:v>26.165</x:v>
      </x:c>
      <x:c t="n" s="0">
        <x:v>23.93351</x:v>
      </x:c>
      <x:c t="n" s="0">
        <x:v>22.91264</x:v>
      </x:c>
      <x:c t="n" s="0">
        <x:v>21.65858</x:v>
      </x:c>
      <x:c t="n" s="0">
        <x:v>11.16107</x:v>
      </x:c>
      <x:c t="n" s="0">
        <x:v>9.954994</x:v>
      </x:c>
      <x:c t="n" s="0">
        <x:v>8.837095</x:v>
      </x:c>
      <x:c t="n" s="0">
        <x:v>5.921478</x:v>
      </x:c>
      <x:c t="n" s="0">
        <x:v>6.68921</x:v>
      </x:c>
      <x:c t="n" s="0">
        <x:v>5.896831</x:v>
      </x:c>
      <x:c t="str">
        <x:v>No</x:v>
      </x:c>
      <x:c t="str">
        <x:v>No</x:v>
      </x:c>
      <x:c t="str">
        <x:v/>
      </x:c>
    </x:row>
    <x:row r="4576">
      <x:c t="n" s="11">
        <x:v>4575</x:v>
      </x:c>
      <x:c t="str" s="11">
        <x:v/>
      </x:c>
      <x:c t="n" s="8">
        <x:v>43947.6495138889</x:v>
      </x:c>
      <x:c t="n" s="7">
        <x:v>43947.6495138889</x:v>
      </x:c>
      <x:c t="n" s="0">
        <x:v>40.46538</x:v>
      </x:c>
      <x:c t="n" s="0">
        <x:v>54.20069</x:v>
      </x:c>
      <x:c t="n" s="0">
        <x:v>65.50378</x:v>
      </x:c>
      <x:c t="n" s="0">
        <x:v>68.57503</x:v>
      </x:c>
      <x:c t="n" s="0">
        <x:v>-30.06697</x:v>
      </x:c>
      <x:c t="n" s="0">
        <x:v>-15.20938</x:v>
      </x:c>
      <x:c t="n" s="0">
        <x:v>-20.23075</x:v>
      </x:c>
      <x:c t="n" s="0">
        <x:v>-15.10474</x:v>
      </x:c>
      <x:c t="n" s="0">
        <x:v>-9.233587</x:v>
      </x:c>
      <x:c t="n" s="0">
        <x:v>-0.1560354</x:v>
      </x:c>
      <x:c t="n" s="0">
        <x:v>-1.7123</x:v>
      </x:c>
      <x:c t="n" s="0">
        <x:v>2.453188</x:v>
      </x:c>
      <x:c t="n" s="0">
        <x:v>6.372304</x:v>
      </x:c>
      <x:c t="n" s="0">
        <x:v>13.92087</x:v>
      </x:c>
      <x:c t="n" s="0">
        <x:v>14.49791</x:v>
      </x:c>
      <x:c t="n" s="0">
        <x:v>19.0834</x:v>
      </x:c>
      <x:c t="n" s="0">
        <x:v>20.51363</x:v>
      </x:c>
      <x:c t="n" s="0">
        <x:v>20.49137</x:v>
      </x:c>
      <x:c t="n" s="0">
        <x:v>22.0714</x:v>
      </x:c>
      <x:c t="n" s="0">
        <x:v>20.71358</x:v>
      </x:c>
      <x:c t="n" s="0">
        <x:v>20.11711</x:v>
      </x:c>
      <x:c t="n" s="0">
        <x:v>25.25868</x:v>
      </x:c>
      <x:c t="n" s="0">
        <x:v>29.64414</x:v>
      </x:c>
      <x:c t="n" s="0">
        <x:v>30.19689</x:v>
      </x:c>
      <x:c t="n" s="0">
        <x:v>34.92774</x:v>
      </x:c>
      <x:c t="n" s="0">
        <x:v>31.68202</x:v>
      </x:c>
      <x:c t="n" s="0">
        <x:v>34.30741</x:v>
      </x:c>
      <x:c t="n" s="0">
        <x:v>32.92059</x:v>
      </x:c>
      <x:c t="n" s="0">
        <x:v>30.64915</x:v>
      </x:c>
      <x:c t="n" s="0">
        <x:v>30.36389</x:v>
      </x:c>
      <x:c t="n" s="0">
        <x:v>26.63472</x:v>
      </x:c>
      <x:c t="n" s="0">
        <x:v>24.46388</x:v>
      </x:c>
      <x:c t="n" s="0">
        <x:v>24.20336</x:v>
      </x:c>
      <x:c t="n" s="0">
        <x:v>21.63305</x:v>
      </x:c>
      <x:c t="n" s="0">
        <x:v>11.36677</x:v>
      </x:c>
      <x:c t="n" s="0">
        <x:v>9.838102</x:v>
      </x:c>
      <x:c t="n" s="0">
        <x:v>8.334456</x:v>
      </x:c>
      <x:c t="n" s="0">
        <x:v>6.361537</x:v>
      </x:c>
      <x:c t="n" s="0">
        <x:v>5.703905</x:v>
      </x:c>
      <x:c t="n" s="0">
        <x:v>5.6168</x:v>
      </x:c>
      <x:c t="n" s="0">
        <x:v>-30.06697</x:v>
      </x:c>
      <x:c t="n" s="0">
        <x:v>-14.3648</x:v>
      </x:c>
      <x:c t="n" s="0">
        <x:v>-21.35576</x:v>
      </x:c>
      <x:c t="n" s="0">
        <x:v>-16.50464</x:v>
      </x:c>
      <x:c t="n" s="0">
        <x:v>-10.87065</x:v>
      </x:c>
      <x:c t="n" s="0">
        <x:v>1.484668</x:v>
      </x:c>
      <x:c t="n" s="0">
        <x:v>2.62201</x:v>
      </x:c>
      <x:c t="n" s="0">
        <x:v>3.513041</x:v>
      </x:c>
      <x:c t="n" s="0">
        <x:v>2.348578</x:v>
      </x:c>
      <x:c t="n" s="0">
        <x:v>14.77617</x:v>
      </x:c>
      <x:c t="n" s="0">
        <x:v>17.87084</x:v>
      </x:c>
      <x:c t="n" s="0">
        <x:v>11.88028</x:v>
      </x:c>
      <x:c t="n" s="0">
        <x:v>4.831611</x:v>
      </x:c>
      <x:c t="n" s="0">
        <x:v>25.72497</x:v>
      </x:c>
      <x:c t="n" s="0">
        <x:v>18.79579</x:v>
      </x:c>
      <x:c t="n" s="0">
        <x:v>19.61815</x:v>
      </x:c>
      <x:c t="n" s="0">
        <x:v>18.2384</x:v>
      </x:c>
      <x:c t="n" s="0">
        <x:v>28.84449</x:v>
      </x:c>
      <x:c t="n" s="0">
        <x:v>31.51357</x:v>
      </x:c>
      <x:c t="n" s="0">
        <x:v>31.79897</x:v>
      </x:c>
      <x:c t="n" s="0">
        <x:v>35.19445</x:v>
      </x:c>
      <x:c t="n" s="0">
        <x:v>29.86868</x:v>
      </x:c>
      <x:c t="n" s="0">
        <x:v>33.14438</x:v>
      </x:c>
      <x:c t="n" s="0">
        <x:v>30.49151</x:v>
      </x:c>
      <x:c t="n" s="0">
        <x:v>30.59034</x:v>
      </x:c>
      <x:c t="n" s="0">
        <x:v>28.405</x:v>
      </x:c>
      <x:c t="n" s="0">
        <x:v>25.10984</x:v>
      </x:c>
      <x:c t="n" s="0">
        <x:v>24.93009</x:v>
      </x:c>
      <x:c t="n" s="0">
        <x:v>23.13443</x:v>
      </x:c>
      <x:c t="n" s="0">
        <x:v>20.91456</x:v>
      </x:c>
      <x:c t="n" s="0">
        <x:v>12.21799</x:v>
      </x:c>
      <x:c t="n" s="0">
        <x:v>9.650871</x:v>
      </x:c>
      <x:c t="n" s="0">
        <x:v>8.321352</x:v>
      </x:c>
      <x:c t="n" s="0">
        <x:v>5.647861</x:v>
      </x:c>
      <x:c t="n" s="0">
        <x:v>5.053551</x:v>
      </x:c>
      <x:c t="n" s="0">
        <x:v>4.976355</x:v>
      </x:c>
      <x:c t="str">
        <x:v>No</x:v>
      </x:c>
      <x:c t="str">
        <x:v>No</x:v>
      </x:c>
      <x:c t="str">
        <x:v/>
      </x:c>
    </x:row>
    <x:row r="4577">
      <x:c t="n" s="11">
        <x:v>4576</x:v>
      </x:c>
      <x:c t="str" s="11">
        <x:v/>
      </x:c>
      <x:c t="n" s="8">
        <x:v>43947.6495138889</x:v>
      </x:c>
      <x:c t="n" s="7">
        <x:v>43947.6495138889</x:v>
      </x:c>
      <x:c t="n" s="0">
        <x:v>41.25893</x:v>
      </x:c>
      <x:c t="n" s="0">
        <x:v>54.20069</x:v>
      </x:c>
      <x:c t="n" s="0">
        <x:v>69.00403</x:v>
      </x:c>
      <x:c t="n" s="0">
        <x:v>72.15828</x:v>
      </x:c>
      <x:c t="n" s="0">
        <x:v>-30.06697</x:v>
      </x:c>
      <x:c t="n" s="0">
        <x:v>-15.07471</x:v>
      </x:c>
      <x:c t="n" s="0">
        <x:v>-20.37811</x:v>
      </x:c>
      <x:c t="n" s="0">
        <x:v>-15.28307</x:v>
      </x:c>
      <x:c t="n" s="0">
        <x:v>-9.469935</x:v>
      </x:c>
      <x:c t="n" s="0">
        <x:v>0.1256495</x:v>
      </x:c>
      <x:c t="n" s="0">
        <x:v>-0.7430624</x:v>
      </x:c>
      <x:c t="n" s="0">
        <x:v>2.62497</x:v>
      </x:c>
      <x:c t="n" s="0">
        <x:v>5.945358</x:v>
      </x:c>
      <x:c t="n" s="0">
        <x:v>14.08638</x:v>
      </x:c>
      <x:c t="n" s="0">
        <x:v>15.18496</x:v>
      </x:c>
      <x:c t="n" s="0">
        <x:v>18.49597</x:v>
      </x:c>
      <x:c t="n" s="0">
        <x:v>19.84835</x:v>
      </x:c>
      <x:c t="n" s="0">
        <x:v>21.76615</x:v>
      </x:c>
      <x:c t="n" s="0">
        <x:v>21.73333</x:v>
      </x:c>
      <x:c t="n" s="0">
        <x:v>20.23128</x:v>
      </x:c>
      <x:c t="n" s="0">
        <x:v>19.9788</x:v>
      </x:c>
      <x:c t="n" s="0">
        <x:v>25.523</x:v>
      </x:c>
      <x:c t="n" s="0">
        <x:v>30.2613</x:v>
      </x:c>
      <x:c t="n" s="0">
        <x:v>30.27374</x:v>
      </x:c>
      <x:c t="n" s="0">
        <x:v>34.82142</x:v>
      </x:c>
      <x:c t="n" s="0">
        <x:v>31.47999</x:v>
      </x:c>
      <x:c t="n" s="0">
        <x:v>33.95896</x:v>
      </x:c>
      <x:c t="n" s="0">
        <x:v>32.69909</x:v>
      </x:c>
      <x:c t="n" s="0">
        <x:v>30.94631</x:v>
      </x:c>
      <x:c t="n" s="0">
        <x:v>30.1249</x:v>
      </x:c>
      <x:c t="n" s="0">
        <x:v>26.75949</x:v>
      </x:c>
      <x:c t="n" s="0">
        <x:v>25.04946</x:v>
      </x:c>
      <x:c t="n" s="0">
        <x:v>24.16759</x:v>
      </x:c>
      <x:c t="n" s="0">
        <x:v>21.62095</x:v>
      </x:c>
      <x:c t="n" s="0">
        <x:v>11.26219</x:v>
      </x:c>
      <x:c t="n" s="0">
        <x:v>10.04876</x:v>
      </x:c>
      <x:c t="n" s="0">
        <x:v>8.352021</x:v>
      </x:c>
      <x:c t="n" s="0">
        <x:v>6.633611</x:v>
      </x:c>
      <x:c t="n" s="0">
        <x:v>5.569672</x:v>
      </x:c>
      <x:c t="n" s="0">
        <x:v>5.500618</x:v>
      </x:c>
      <x:c t="n" s="0">
        <x:v>-30.06697</x:v>
      </x:c>
      <x:c t="n" s="0">
        <x:v>-14.36068</x:v>
      </x:c>
      <x:c t="n" s="0">
        <x:v>-21.35576</x:v>
      </x:c>
      <x:c t="n" s="0">
        <x:v>-16.50464</x:v>
      </x:c>
      <x:c t="n" s="0">
        <x:v>-11.19098</x:v>
      </x:c>
      <x:c t="n" s="0">
        <x:v>0.5241076</x:v>
      </x:c>
      <x:c t="n" s="0">
        <x:v>2.62201</x:v>
      </x:c>
      <x:c t="n" s="0">
        <x:v>4.040101</x:v>
      </x:c>
      <x:c t="n" s="0">
        <x:v>1.918332</x:v>
      </x:c>
      <x:c t="n" s="0">
        <x:v>14.94559</x:v>
      </x:c>
      <x:c t="n" s="0">
        <x:v>17.87084</x:v>
      </x:c>
      <x:c t="n" s="0">
        <x:v>10.33296</x:v>
      </x:c>
      <x:c t="n" s="0">
        <x:v>13.40205</x:v>
      </x:c>
      <x:c t="n" s="0">
        <x:v>26.02384</x:v>
      </x:c>
      <x:c t="n" s="0">
        <x:v>18.94648</x:v>
      </x:c>
      <x:c t="n" s="0">
        <x:v>13.18503</x:v>
      </x:c>
      <x:c t="n" s="0">
        <x:v>17.92979</x:v>
      </x:c>
      <x:c t="n" s="0">
        <x:v>24.70875</x:v>
      </x:c>
      <x:c t="n" s="0">
        <x:v>31.33222</x:v>
      </x:c>
      <x:c t="n" s="0">
        <x:v>31.90059</x:v>
      </x:c>
      <x:c t="n" s="0">
        <x:v>32.3765</x:v>
      </x:c>
      <x:c t="n" s="0">
        <x:v>29.49519</x:v>
      </x:c>
      <x:c t="n" s="0">
        <x:v>29.97589</x:v>
      </x:c>
      <x:c t="n" s="0">
        <x:v>30.57163</x:v>
      </x:c>
      <x:c t="n" s="0">
        <x:v>32.05944</x:v>
      </x:c>
      <x:c t="n" s="0">
        <x:v>28.09969</x:v>
      </x:c>
      <x:c t="n" s="0">
        <x:v>27.48085</x:v>
      </x:c>
      <x:c t="n" s="0">
        <x:v>26.68666</x:v>
      </x:c>
      <x:c t="n" s="0">
        <x:v>23.85716</x:v>
      </x:c>
      <x:c t="n" s="0">
        <x:v>22.21567</x:v>
      </x:c>
      <x:c t="n" s="0">
        <x:v>10.99667</x:v>
      </x:c>
      <x:c t="n" s="0">
        <x:v>11.39872</x:v>
      </x:c>
      <x:c t="n" s="0">
        <x:v>8.744704</x:v>
      </x:c>
      <x:c t="n" s="0">
        <x:v>8.21034</x:v>
      </x:c>
      <x:c t="n" s="0">
        <x:v>5.041828</x:v>
      </x:c>
      <x:c t="n" s="0">
        <x:v>5.250738</x:v>
      </x:c>
      <x:c t="str">
        <x:v>No</x:v>
      </x:c>
      <x:c t="str">
        <x:v>No</x:v>
      </x:c>
      <x:c t="str">
        <x:v/>
      </x:c>
    </x:row>
    <x:row r="4578">
      <x:c t="n" s="11">
        <x:v>4577</x:v>
      </x:c>
      <x:c t="str" s="11">
        <x:v/>
      </x:c>
      <x:c t="n" s="8">
        <x:v>43947.649525463</x:v>
      </x:c>
      <x:c t="n" s="7">
        <x:v>43947.649525463</x:v>
      </x:c>
      <x:c t="n" s="0">
        <x:v>40.77369</x:v>
      </x:c>
      <x:c t="n" s="0">
        <x:v>54.20069</x:v>
      </x:c>
      <x:c t="n" s="0">
        <x:v>61.02771</x:v>
      </x:c>
      <x:c t="n" s="0">
        <x:v>68.3464</x:v>
      </x:c>
      <x:c t="n" s="0">
        <x:v>-30.06697</x:v>
      </x:c>
      <x:c t="n" s="0">
        <x:v>-14.96294</x:v>
      </x:c>
      <x:c t="n" s="0">
        <x:v>-20.50797</x:v>
      </x:c>
      <x:c t="n" s="0">
        <x:v>-15.44142</x:v>
      </x:c>
      <x:c t="n" s="0">
        <x:v>-9.682491</x:v>
      </x:c>
      <x:c t="n" s="0">
        <x:v>-0.3551352</x:v>
      </x:c>
      <x:c t="n" s="0">
        <x:v>-0.05813849</x:v>
      </x:c>
      <x:c t="n" s="0">
        <x:v>3.138647</x:v>
      </x:c>
      <x:c t="n" s="0">
        <x:v>5.589998</x:v>
      </x:c>
      <x:c t="n" s="0">
        <x:v>14.2229</x:v>
      </x:c>
      <x:c t="n" s="0">
        <x:v>15.69634</x:v>
      </x:c>
      <x:c t="n" s="0">
        <x:v>17.92253</x:v>
      </x:c>
      <x:c t="n" s="0">
        <x:v>20.10127</x:v>
      </x:c>
      <x:c t="n" s="0">
        <x:v>22.97432</x:v>
      </x:c>
      <x:c t="n" s="0">
        <x:v>21.48773</x:v>
      </x:c>
      <x:c t="n" s="0">
        <x:v>19.99519</x:v>
      </x:c>
      <x:c t="n" s="0">
        <x:v>19.38117</x:v>
      </x:c>
      <x:c t="n" s="0">
        <x:v>25.95491</x:v>
      </x:c>
      <x:c t="n" s="0">
        <x:v>30.09446</x:v>
      </x:c>
      <x:c t="n" s="0">
        <x:v>30.12418</x:v>
      </x:c>
      <x:c t="n" s="0">
        <x:v>34.28446</x:v>
      </x:c>
      <x:c t="n" s="0">
        <x:v>31.42623</x:v>
      </x:c>
      <x:c t="n" s="0">
        <x:v>33.49683</x:v>
      </x:c>
      <x:c t="n" s="0">
        <x:v>32.36176</x:v>
      </x:c>
      <x:c t="n" s="0">
        <x:v>30.50458</x:v>
      </x:c>
      <x:c t="n" s="0">
        <x:v>29.88498</x:v>
      </x:c>
      <x:c t="n" s="0">
        <x:v>26.82688</x:v>
      </x:c>
      <x:c t="n" s="0">
        <x:v>24.85588</x:v>
      </x:c>
      <x:c t="n" s="0">
        <x:v>24.06927</x:v>
      </x:c>
      <x:c t="n" s="0">
        <x:v>21.63511</x:v>
      </x:c>
      <x:c t="n" s="0">
        <x:v>11.1815</x:v>
      </x:c>
      <x:c t="n" s="0">
        <x:v>10.22907</x:v>
      </x:c>
      <x:c t="n" s="0">
        <x:v>8.452074</x:v>
      </x:c>
      <x:c t="n" s="0">
        <x:v>6.722583</x:v>
      </x:c>
      <x:c t="n" s="0">
        <x:v>5.635401</x:v>
      </x:c>
      <x:c t="n" s="0">
        <x:v>5.527298</x:v>
      </x:c>
      <x:c t="n" s="0">
        <x:v>-30.06697</x:v>
      </x:c>
      <x:c t="n" s="0">
        <x:v>-14.36068</x:v>
      </x:c>
      <x:c t="n" s="0">
        <x:v>-21.35576</x:v>
      </x:c>
      <x:c t="n" s="0">
        <x:v>-16.50464</x:v>
      </x:c>
      <x:c t="n" s="0">
        <x:v>-11.19098</x:v>
      </x:c>
      <x:c t="n" s="0">
        <x:v>-5.370372</x:v>
      </x:c>
      <x:c t="n" s="0">
        <x:v>2.62201</x:v>
      </x:c>
      <x:c t="n" s="0">
        <x:v>5.320391</x:v>
      </x:c>
      <x:c t="n" s="0">
        <x:v>3.109164</x:v>
      </x:c>
      <x:c t="n" s="0">
        <x:v>14.94559</x:v>
      </x:c>
      <x:c t="n" s="0">
        <x:v>17.87084</x:v>
      </x:c>
      <x:c t="n" s="0">
        <x:v>13.56192</x:v>
      </x:c>
      <x:c t="n" s="0">
        <x:v>21.86983</x:v>
      </x:c>
      <x:c t="n" s="0">
        <x:v>26.81387</x:v>
      </x:c>
      <x:c t="n" s="0">
        <x:v>19.91725</x:v>
      </x:c>
      <x:c t="n" s="0">
        <x:v>20.09877</x:v>
      </x:c>
      <x:c t="n" s="0">
        <x:v>13.40207</x:v>
      </x:c>
      <x:c t="n" s="0">
        <x:v>27.20496</x:v>
      </x:c>
      <x:c t="n" s="0">
        <x:v>27.22674</x:v>
      </x:c>
      <x:c t="n" s="0">
        <x:v>21.30437</x:v>
      </x:c>
      <x:c t="n" s="0">
        <x:v>28.55793</x:v>
      </x:c>
      <x:c t="n" s="0">
        <x:v>31.65725</x:v>
      </x:c>
      <x:c t="n" s="0">
        <x:v>30.23188</x:v>
      </x:c>
      <x:c t="n" s="0">
        <x:v>30.31307</x:v>
      </x:c>
      <x:c t="n" s="0">
        <x:v>27.90333</x:v>
      </x:c>
      <x:c t="n" s="0">
        <x:v>27.98435</x:v>
      </x:c>
      <x:c t="n" s="0">
        <x:v>26.60433</x:v>
      </x:c>
      <x:c t="n" s="0">
        <x:v>23.99234</x:v>
      </x:c>
      <x:c t="n" s="0">
        <x:v>23.89267</x:v>
      </x:c>
      <x:c t="n" s="0">
        <x:v>19.46124</x:v>
      </x:c>
      <x:c t="n" s="0">
        <x:v>10.54157</x:v>
      </x:c>
      <x:c t="n" s="0">
        <x:v>10.97754</x:v>
      </x:c>
      <x:c t="n" s="0">
        <x:v>9.087588</x:v>
      </x:c>
      <x:c t="n" s="0">
        <x:v>6.901083</x:v>
      </x:c>
      <x:c t="n" s="0">
        <x:v>5.521812</x:v>
      </x:c>
      <x:c t="n" s="0">
        <x:v>5.478191</x:v>
      </x:c>
      <x:c t="str">
        <x:v>No</x:v>
      </x:c>
      <x:c t="str">
        <x:v>No</x:v>
      </x:c>
      <x:c t="str">
        <x:v/>
      </x:c>
    </x:row>
    <x:row r="4579">
      <x:c t="n" s="11">
        <x:v>4578</x:v>
      </x:c>
      <x:c t="str" s="11">
        <x:v/>
      </x:c>
      <x:c t="n" s="8">
        <x:v>43947.649525463</x:v>
      </x:c>
      <x:c t="n" s="7">
        <x:v>43947.649525463</x:v>
      </x:c>
      <x:c t="n" s="0">
        <x:v>41.27097</x:v>
      </x:c>
      <x:c t="n" s="0">
        <x:v>54.20069</x:v>
      </x:c>
      <x:c t="n" s="0">
        <x:v>64.47364</x:v>
      </x:c>
      <x:c t="n" s="0">
        <x:v>72.05957</x:v>
      </x:c>
      <x:c t="n" s="0">
        <x:v>-30.06697</x:v>
      </x:c>
      <x:c t="n" s="0">
        <x:v>-14.86969</x:v>
      </x:c>
      <x:c t="n" s="0">
        <x:v>-20.62214</x:v>
      </x:c>
      <x:c t="n" s="0">
        <x:v>-15.58138</x:v>
      </x:c>
      <x:c t="n" s="0">
        <x:v>-9.872639</x:v>
      </x:c>
      <x:c t="n" s="0">
        <x:v>-0.8125969</x:v>
      </x:c>
      <x:c t="n" s="0">
        <x:v>0.4518579</x:v>
      </x:c>
      <x:c t="n" s="0">
        <x:v>3.533848</x:v>
      </x:c>
      <x:c t="n" s="0">
        <x:v>5.395706</x:v>
      </x:c>
      <x:c t="n" s="0">
        <x:v>14.33567</x:v>
      </x:c>
      <x:c t="n" s="0">
        <x:v>16.57523</x:v>
      </x:c>
      <x:c t="n" s="0">
        <x:v>18.24765</x:v>
      </x:c>
      <x:c t="n" s="0">
        <x:v>20.40878</x:v>
      </x:c>
      <x:c t="n" s="0">
        <x:v>23.77305</x:v>
      </x:c>
      <x:c t="n" s="0">
        <x:v>21.45428</x:v>
      </x:c>
      <x:c t="n" s="0">
        <x:v>20.58278</x:v>
      </x:c>
      <x:c t="n" s="0">
        <x:v>19.16758</x:v>
      </x:c>
      <x:c t="n" s="0">
        <x:v>25.44897</x:v>
      </x:c>
      <x:c t="n" s="0">
        <x:v>30.61345</x:v>
      </x:c>
      <x:c t="n" s="0">
        <x:v>29.94818</x:v>
      </x:c>
      <x:c t="n" s="0">
        <x:v>33.88331</x:v>
      </x:c>
      <x:c t="n" s="0">
        <x:v>31.54639</x:v>
      </x:c>
      <x:c t="n" s="0">
        <x:v>33.25316</x:v>
      </x:c>
      <x:c t="n" s="0">
        <x:v>32.01219</x:v>
      </x:c>
      <x:c t="n" s="0">
        <x:v>30.35906</x:v>
      </x:c>
      <x:c t="n" s="0">
        <x:v>29.62092</x:v>
      </x:c>
      <x:c t="n" s="0">
        <x:v>26.6039</x:v>
      </x:c>
      <x:c t="n" s="0">
        <x:v>24.58532</x:v>
      </x:c>
      <x:c t="n" s="0">
        <x:v>24.01498</x:v>
      </x:c>
      <x:c t="n" s="0">
        <x:v>21.36389</x:v>
      </x:c>
      <x:c t="n" s="0">
        <x:v>11.89109</x:v>
      </x:c>
      <x:c t="n" s="0">
        <x:v>10.86584</x:v>
      </x:c>
      <x:c t="n" s="0">
        <x:v>9.270514</x:v>
      </x:c>
      <x:c t="n" s="0">
        <x:v>6.939078</x:v>
      </x:c>
      <x:c t="n" s="0">
        <x:v>5.609264</x:v>
      </x:c>
      <x:c t="n" s="0">
        <x:v>5.687072</x:v>
      </x:c>
      <x:c t="n" s="0">
        <x:v>-30.06697</x:v>
      </x:c>
      <x:c t="n" s="0">
        <x:v>-14.36068</x:v>
      </x:c>
      <x:c t="n" s="0">
        <x:v>-21.35576</x:v>
      </x:c>
      <x:c t="n" s="0">
        <x:v>-16.50464</x:v>
      </x:c>
      <x:c t="n" s="0">
        <x:v>-11.19098</x:v>
      </x:c>
      <x:c t="n" s="0">
        <x:v>-5.370372</x:v>
      </x:c>
      <x:c t="n" s="0">
        <x:v>2.62201</x:v>
      </x:c>
      <x:c t="n" s="0">
        <x:v>5.320391</x:v>
      </x:c>
      <x:c t="n" s="0">
        <x:v>4.042747</x:v>
      </x:c>
      <x:c t="n" s="0">
        <x:v>14.94106</x:v>
      </x:c>
      <x:c t="n" s="0">
        <x:v>20.36424</x:v>
      </x:c>
      <x:c t="n" s="0">
        <x:v>20.25681</x:v>
      </x:c>
      <x:c t="n" s="0">
        <x:v>21.86983</x:v>
      </x:c>
      <x:c t="n" s="0">
        <x:v>26.68475</x:v>
      </x:c>
      <x:c t="n" s="0">
        <x:v>22.83524</x:v>
      </x:c>
      <x:c t="n" s="0">
        <x:v>23.70002</x:v>
      </x:c>
      <x:c t="n" s="0">
        <x:v>18.28693</x:v>
      </x:c>
      <x:c t="n" s="0">
        <x:v>19.54873</x:v>
      </x:c>
      <x:c t="n" s="0">
        <x:v>32.86751</x:v>
      </x:c>
      <x:c t="n" s="0">
        <x:v>30.00496</x:v>
      </x:c>
      <x:c t="n" s="0">
        <x:v>29.47193</x:v>
      </x:c>
      <x:c t="n" s="0">
        <x:v>32.5854</x:v>
      </x:c>
      <x:c t="n" s="0">
        <x:v>31.39309</x:v>
      </x:c>
      <x:c t="n" s="0">
        <x:v>29.49472</x:v>
      </x:c>
      <x:c t="n" s="0">
        <x:v>28.83903</x:v>
      </x:c>
      <x:c t="n" s="0">
        <x:v>27.52695</x:v>
      </x:c>
      <x:c t="n" s="0">
        <x:v>25.52418</x:v>
      </x:c>
      <x:c t="n" s="0">
        <x:v>22.59871</x:v>
      </x:c>
      <x:c t="n" s="0">
        <x:v>23.29525</x:v>
      </x:c>
      <x:c t="n" s="0">
        <x:v>21.4666</x:v>
      </x:c>
      <x:c t="n" s="0">
        <x:v>15.34088</x:v>
      </x:c>
      <x:c t="n" s="0">
        <x:v>13.74514</x:v>
      </x:c>
      <x:c t="n" s="0">
        <x:v>12.63588</x:v>
      </x:c>
      <x:c t="n" s="0">
        <x:v>9.414413</x:v>
      </x:c>
      <x:c t="n" s="0">
        <x:v>6.018976</x:v>
      </x:c>
      <x:c t="n" s="0">
        <x:v>6.680175</x:v>
      </x:c>
      <x:c t="str">
        <x:v>No</x:v>
      </x:c>
      <x:c t="str">
        <x:v>No</x:v>
      </x:c>
      <x:c t="str">
        <x:v/>
      </x:c>
    </x:row>
    <x:row r="4580">
      <x:c t="n" s="11">
        <x:v>4579</x:v>
      </x:c>
      <x:c t="str" s="11">
        <x:v/>
      </x:c>
      <x:c t="n" s="8">
        <x:v>43947.649525463</x:v>
      </x:c>
      <x:c t="n" s="7">
        <x:v>43947.649525463</x:v>
      </x:c>
      <x:c t="n" s="0">
        <x:v>41.54759</x:v>
      </x:c>
      <x:c t="n" s="0">
        <x:v>54.20069</x:v>
      </x:c>
      <x:c t="n" s="0">
        <x:v>72.07112</x:v>
      </x:c>
      <x:c t="n" s="0">
        <x:v>75.51995</x:v>
      </x:c>
      <x:c t="n" s="0">
        <x:v>-30.06697</x:v>
      </x:c>
      <x:c t="n" s="0">
        <x:v>-15.02035</x:v>
      </x:c>
      <x:c t="n" s="0">
        <x:v>-21.07511</x:v>
      </x:c>
      <x:c t="n" s="0">
        <x:v>-15.13805</x:v>
      </x:c>
      <x:c t="n" s="0">
        <x:v>-10.04189</x:v>
      </x:c>
      <x:c t="n" s="0">
        <x:v>-1.245472</x:v>
      </x:c>
      <x:c t="n" s="0">
        <x:v>0.6697332</x:v>
      </x:c>
      <x:c t="n" s="0">
        <x:v>3.463013</x:v>
      </x:c>
      <x:c t="n" s="0">
        <x:v>5.222605</x:v>
      </x:c>
      <x:c t="n" s="0">
        <x:v>14.42922</x:v>
      </x:c>
      <x:c t="n" s="0">
        <x:v>17.55879</x:v>
      </x:c>
      <x:c t="n" s="0">
        <x:v>18.60543</x:v>
      </x:c>
      <x:c t="n" s="0">
        <x:v>20.35456</x:v>
      </x:c>
      <x:c t="n" s="0">
        <x:v>24.30695</x:v>
      </x:c>
      <x:c t="n" s="0">
        <x:v>22.29415</x:v>
      </x:c>
      <x:c t="n" s="0">
        <x:v>21.36706</x:v>
      </x:c>
      <x:c t="n" s="0">
        <x:v>19.76405</x:v>
      </x:c>
      <x:c t="n" s="0">
        <x:v>25.25372</x:v>
      </x:c>
      <x:c t="n" s="0">
        <x:v>30.13694</x:v>
      </x:c>
      <x:c t="n" s="0">
        <x:v>29.92424</x:v>
      </x:c>
      <x:c t="n" s="0">
        <x:v>34.10115</x:v>
      </x:c>
      <x:c t="n" s="0">
        <x:v>31.88586</x:v>
      </x:c>
      <x:c t="n" s="0">
        <x:v>32.96367</x:v>
      </x:c>
      <x:c t="n" s="0">
        <x:v>31.68352</x:v>
      </x:c>
      <x:c t="n" s="0">
        <x:v>30.34577</x:v>
      </x:c>
      <x:c t="n" s="0">
        <x:v>29.55273</x:v>
      </x:c>
      <x:c t="n" s="0">
        <x:v>26.47696</x:v>
      </x:c>
      <x:c t="n" s="0">
        <x:v>24.67937</x:v>
      </x:c>
      <x:c t="n" s="0">
        <x:v>23.99924</x:v>
      </x:c>
      <x:c t="n" s="0">
        <x:v>21.58848</x:v>
      </x:c>
      <x:c t="n" s="0">
        <x:v>12.01973</x:v>
      </x:c>
      <x:c t="n" s="0">
        <x:v>11.02789</x:v>
      </x:c>
      <x:c t="n" s="0">
        <x:v>9.161433</x:v>
      </x:c>
      <x:c t="n" s="0">
        <x:v>7.113726</x:v>
      </x:c>
      <x:c t="n" s="0">
        <x:v>5.61605</x:v>
      </x:c>
      <x:c t="n" s="0">
        <x:v>5.689404</x:v>
      </x:c>
      <x:c t="n" s="0">
        <x:v>-30.06697</x:v>
      </x:c>
      <x:c t="n" s="0">
        <x:v>-16.69846</x:v>
      </x:c>
      <x:c t="n" s="0">
        <x:v>-28.18997</x:v>
      </x:c>
      <x:c t="n" s="0">
        <x:v>-12.5235</x:v>
      </x:c>
      <x:c t="n" s="0">
        <x:v>-11.19098</x:v>
      </x:c>
      <x:c t="n" s="0">
        <x:v>-5.370372</x:v>
      </x:c>
      <x:c t="n" s="0">
        <x:v>1.460293</x:v>
      </x:c>
      <x:c t="n" s="0">
        <x:v>1.974746</x:v>
      </x:c>
      <x:c t="n" s="0">
        <x:v>4.042747</x:v>
      </x:c>
      <x:c t="n" s="0">
        <x:v>14.93955</x:v>
      </x:c>
      <x:c t="n" s="0">
        <x:v>20.95457</x:v>
      </x:c>
      <x:c t="n" s="0">
        <x:v>20.25681</x:v>
      </x:c>
      <x:c t="n" s="0">
        <x:v>19.24943</x:v>
      </x:c>
      <x:c t="n" s="0">
        <x:v>26.55167</x:v>
      </x:c>
      <x:c t="n" s="0">
        <x:v>25.36637</x:v>
      </x:c>
      <x:c t="n" s="0">
        <x:v>22.93893</x:v>
      </x:c>
      <x:c t="n" s="0">
        <x:v>23.26694</x:v>
      </x:c>
      <x:c t="n" s="0">
        <x:v>24.67749</x:v>
      </x:c>
      <x:c t="n" s="0">
        <x:v>30.91175</x:v>
      </x:c>
      <x:c t="n" s="0">
        <x:v>28.51038</x:v>
      </x:c>
      <x:c t="n" s="0">
        <x:v>36.25428</x:v>
      </x:c>
      <x:c t="n" s="0">
        <x:v>33.68004</x:v>
      </x:c>
      <x:c t="n" s="0">
        <x:v>30.21848</x:v>
      </x:c>
      <x:c t="n" s="0">
        <x:v>29.07682</x:v>
      </x:c>
      <x:c t="n" s="0">
        <x:v>29.76169</x:v>
      </x:c>
      <x:c t="n" s="0">
        <x:v>28.65075</x:v>
      </x:c>
      <x:c t="n" s="0">
        <x:v>25.11289</x:v>
      </x:c>
      <x:c t="n" s="0">
        <x:v>25.22915</x:v>
      </x:c>
      <x:c t="n" s="0">
        <x:v>24.73419</x:v>
      </x:c>
      <x:c t="n" s="0">
        <x:v>21.01685</x:v>
      </x:c>
      <x:c t="n" s="0">
        <x:v>10.71642</x:v>
      </x:c>
      <x:c t="n" s="0">
        <x:v>11.55522</x:v>
      </x:c>
      <x:c t="n" s="0">
        <x:v>6.616275</x:v>
      </x:c>
      <x:c t="n" s="0">
        <x:v>6.017131</x:v>
      </x:c>
      <x:c t="n" s="0">
        <x:v>5.781016</x:v>
      </x:c>
      <x:c t="n" s="0">
        <x:v>5.566261</x:v>
      </x:c>
      <x:c t="str">
        <x:v>No</x:v>
      </x:c>
      <x:c t="str">
        <x:v>No</x:v>
      </x:c>
      <x:c t="str">
        <x:v/>
      </x:c>
    </x:row>
    <x:row r="4581">
      <x:c t="n" s="11">
        <x:v>4580</x:v>
      </x:c>
      <x:c t="str" s="11">
        <x:v/>
      </x:c>
      <x:c t="n" s="8">
        <x:v>43947.649525463</x:v>
      </x:c>
      <x:c t="n" s="7">
        <x:v>43947.649525463</x:v>
      </x:c>
      <x:c t="n" s="0">
        <x:v>40.83592</x:v>
      </x:c>
      <x:c t="n" s="0">
        <x:v>54.20069</x:v>
      </x:c>
      <x:c t="n" s="0">
        <x:v>62.06943</x:v>
      </x:c>
      <x:c t="n" s="0">
        <x:v>70.29866</x:v>
      </x:c>
      <x:c t="n" s="0">
        <x:v>-30.06697</x:v>
      </x:c>
      <x:c t="n" s="0">
        <x:v>-15.22851</x:v>
      </x:c>
      <x:c t="n" s="0">
        <x:v>-21.63017</x:v>
      </x:c>
      <x:c t="n" s="0">
        <x:v>-14.64379</x:v>
      </x:c>
      <x:c t="n" s="0">
        <x:v>-10.22634</x:v>
      </x:c>
      <x:c t="n" s="0">
        <x:v>-1.65272</x:v>
      </x:c>
      <x:c t="n" s="0">
        <x:v>0.7944953</x:v>
      </x:c>
      <x:c t="n" s="0">
        <x:v>3.275065</x:v>
      </x:c>
      <x:c t="n" s="0">
        <x:v>5.250368</x:v>
      </x:c>
      <x:c t="n" s="0">
        <x:v>14.50756</x:v>
      </x:c>
      <x:c t="n" s="0">
        <x:v>18.25204</x:v>
      </x:c>
      <x:c t="n" s="0">
        <x:v>18.88925</x:v>
      </x:c>
      <x:c t="n" s="0">
        <x:v>20.20974</x:v>
      </x:c>
      <x:c t="n" s="0">
        <x:v>24.52897</x:v>
      </x:c>
      <x:c t="n" s="0">
        <x:v>22.06293</x:v>
      </x:c>
      <x:c t="n" s="0">
        <x:v>20.72716</x:v>
      </x:c>
      <x:c t="n" s="0">
        <x:v>20.25612</x:v>
      </x:c>
      <x:c t="n" s="0">
        <x:v>25.10019</x:v>
      </x:c>
      <x:c t="n" s="0">
        <x:v>31.16167</x:v>
      </x:c>
      <x:c t="n" s="0">
        <x:v>29.42498</x:v>
      </x:c>
      <x:c t="n" s="0">
        <x:v>34.12447</x:v>
      </x:c>
      <x:c t="n" s="0">
        <x:v>31.91789</x:v>
      </x:c>
      <x:c t="n" s="0">
        <x:v>32.71297</x:v>
      </x:c>
      <x:c t="n" s="0">
        <x:v>31.8709</x:v>
      </x:c>
      <x:c t="n" s="0">
        <x:v>30.54375</x:v>
      </x:c>
      <x:c t="n" s="0">
        <x:v>29.37442</x:v>
      </x:c>
      <x:c t="n" s="0">
        <x:v>26.55622</x:v>
      </x:c>
      <x:c t="n" s="0">
        <x:v>24.52025</x:v>
      </x:c>
      <x:c t="n" s="0">
        <x:v>23.98929</x:v>
      </x:c>
      <x:c t="n" s="0">
        <x:v>21.31031</x:v>
      </x:c>
      <x:c t="n" s="0">
        <x:v>11.89031</x:v>
      </x:c>
      <x:c t="n" s="0">
        <x:v>11.06451</x:v>
      </x:c>
      <x:c t="n" s="0">
        <x:v>8.955719</x:v>
      </x:c>
      <x:c t="n" s="0">
        <x:v>6.834791</x:v>
      </x:c>
      <x:c t="n" s="0">
        <x:v>5.695687</x:v>
      </x:c>
      <x:c t="n" s="0">
        <x:v>5.58017</x:v>
      </x:c>
      <x:c t="n" s="0">
        <x:v>-30.06697</x:v>
      </x:c>
      <x:c t="n" s="0">
        <x:v>-16.69846</x:v>
      </x:c>
      <x:c t="n" s="0">
        <x:v>-28.18997</x:v>
      </x:c>
      <x:c t="n" s="0">
        <x:v>-12.5235</x:v>
      </x:c>
      <x:c t="n" s="0">
        <x:v>-12.11235</x:v>
      </x:c>
      <x:c t="n" s="0">
        <x:v>-5.370372</x:v>
      </x:c>
      <x:c t="n" s="0">
        <x:v>1.460293</x:v>
      </x:c>
      <x:c t="n" s="0">
        <x:v>1.974746</x:v>
      </x:c>
      <x:c t="n" s="0">
        <x:v>7.131522</x:v>
      </x:c>
      <x:c t="n" s="0">
        <x:v>14.93955</x:v>
      </x:c>
      <x:c t="n" s="0">
        <x:v>20.95457</x:v>
      </x:c>
      <x:c t="n" s="0">
        <x:v>20.25681</x:v>
      </x:c>
      <x:c t="n" s="0">
        <x:v>19.24943</x:v>
      </x:c>
      <x:c t="n" s="0">
        <x:v>25.16579</x:v>
      </x:c>
      <x:c t="n" s="0">
        <x:v>15.6935</x:v>
      </x:c>
      <x:c t="n" s="0">
        <x:v>14.14337</x:v>
      </x:c>
      <x:c t="n" s="0">
        <x:v>20.85317</x:v>
      </x:c>
      <x:c t="n" s="0">
        <x:v>23.72689</x:v>
      </x:c>
      <x:c t="n" s="0">
        <x:v>33.70909</x:v>
      </x:c>
      <x:c t="n" s="0">
        <x:v>22.8876</x:v>
      </x:c>
      <x:c t="n" s="0">
        <x:v>32.775</x:v>
      </x:c>
      <x:c t="n" s="0">
        <x:v>33.6255</x:v>
      </x:c>
      <x:c t="n" s="0">
        <x:v>30.78316</x:v>
      </x:c>
      <x:c t="n" s="0">
        <x:v>32.56744</x:v>
      </x:c>
      <x:c t="n" s="0">
        <x:v>31.65757</x:v>
      </x:c>
      <x:c t="n" s="0">
        <x:v>28.24502</x:v>
      </x:c>
      <x:c t="n" s="0">
        <x:v>27.45207</x:v>
      </x:c>
      <x:c t="n" s="0">
        <x:v>24.23324</x:v>
      </x:c>
      <x:c t="n" s="0">
        <x:v>22.65369</x:v>
      </x:c>
      <x:c t="n" s="0">
        <x:v>19.09708</x:v>
      </x:c>
      <x:c t="n" s="0">
        <x:v>11.666</x:v>
      </x:c>
      <x:c t="n" s="0">
        <x:v>11.27238</x:v>
      </x:c>
      <x:c t="n" s="0">
        <x:v>7.510999</x:v>
      </x:c>
      <x:c t="n" s="0">
        <x:v>5.065904</x:v>
      </x:c>
      <x:c t="n" s="0">
        <x:v>5.84363</x:v>
      </x:c>
      <x:c t="n" s="0">
        <x:v>4.889231</x:v>
      </x:c>
      <x:c t="str">
        <x:v>No</x:v>
      </x:c>
      <x:c t="str">
        <x:v>No</x:v>
      </x:c>
      <x:c t="str">
        <x:v/>
      </x:c>
    </x:row>
    <x:row r="4582">
      <x:c t="n" s="11">
        <x:v>4581</x:v>
      </x:c>
      <x:c t="str" s="11">
        <x:v/>
      </x:c>
      <x:c t="n" s="8">
        <x:v>43947.649525463</x:v>
      </x:c>
      <x:c t="n" s="7">
        <x:v>43947.649525463</x:v>
      </x:c>
      <x:c t="n" s="0">
        <x:v>41.54641</x:v>
      </x:c>
      <x:c t="n" s="0">
        <x:v>54.20069</x:v>
      </x:c>
      <x:c t="n" s="0">
        <x:v>81.14926</x:v>
      </x:c>
      <x:c t="n" s="0">
        <x:v>85.21951</x:v>
      </x:c>
      <x:c t="n" s="0">
        <x:v>-30.06697</x:v>
      </x:c>
      <x:c t="n" s="0">
        <x:v>-15.41453</x:v>
      </x:c>
      <x:c t="n" s="0">
        <x:v>-22.16774</x:v>
      </x:c>
      <x:c t="n" s="0">
        <x:v>-14.26209</x:v>
      </x:c>
      <x:c t="n" s="0">
        <x:v>-10.62959</x:v>
      </x:c>
      <x:c t="n" s="0">
        <x:v>-2.03357</x:v>
      </x:c>
      <x:c t="n" s="0">
        <x:v>0.8982804</x:v>
      </x:c>
      <x:c t="n" s="0">
        <x:v>3.107852</x:v>
      </x:c>
      <x:c t="n" s="0">
        <x:v>6.288702</x:v>
      </x:c>
      <x:c t="n" s="0">
        <x:v>14.16549</x:v>
      </x:c>
      <x:c t="n" s="0">
        <x:v>18.76744</x:v>
      </x:c>
      <x:c t="n" s="0">
        <x:v>19.01207</x:v>
      </x:c>
      <x:c t="n" s="0">
        <x:v>20.02316</x:v>
      </x:c>
      <x:c t="n" s="0">
        <x:v>24.5371</x:v>
      </x:c>
      <x:c t="n" s="0">
        <x:v>21.63616</x:v>
      </x:c>
      <x:c t="n" s="0">
        <x:v>20.50918</x:v>
      </x:c>
      <x:c t="n" s="0">
        <x:v>20.63935</x:v>
      </x:c>
      <x:c t="n" s="0">
        <x:v>24.60246</x:v>
      </x:c>
      <x:c t="n" s="0">
        <x:v>30.97857</x:v>
      </x:c>
      <x:c t="n" s="0">
        <x:v>29.24323</x:v>
      </x:c>
      <x:c t="n" s="0">
        <x:v>33.64481</x:v>
      </x:c>
      <x:c t="n" s="0">
        <x:v>32.37098</x:v>
      </x:c>
      <x:c t="n" s="0">
        <x:v>32.40597</x:v>
      </x:c>
      <x:c t="n" s="0">
        <x:v>31.77109</x:v>
      </x:c>
      <x:c t="n" s="0">
        <x:v>30.21173</x:v>
      </x:c>
      <x:c t="n" s="0">
        <x:v>29.39049</x:v>
      </x:c>
      <x:c t="n" s="0">
        <x:v>26.53596</x:v>
      </x:c>
      <x:c t="n" s="0">
        <x:v>24.3835</x:v>
      </x:c>
      <x:c t="n" s="0">
        <x:v>23.79984</x:v>
      </x:c>
      <x:c t="n" s="0">
        <x:v>21.12374</x:v>
      </x:c>
      <x:c t="n" s="0">
        <x:v>11.68272</x:v>
      </x:c>
      <x:c t="n" s="0">
        <x:v>10.83313</x:v>
      </x:c>
      <x:c t="n" s="0">
        <x:v>8.682545</x:v>
      </x:c>
      <x:c t="n" s="0">
        <x:v>6.699924</x:v>
      </x:c>
      <x:c t="n" s="0">
        <x:v>5.724041</x:v>
      </x:c>
      <x:c t="n" s="0">
        <x:v>5.505998</x:v>
      </x:c>
      <x:c t="n" s="0">
        <x:v>-30.06697</x:v>
      </x:c>
      <x:c t="n" s="0">
        <x:v>-16.69846</x:v>
      </x:c>
      <x:c t="n" s="0">
        <x:v>-28.18997</x:v>
      </x:c>
      <x:c t="n" s="0">
        <x:v>-12.5235</x:v>
      </x:c>
      <x:c t="n" s="0">
        <x:v>-14.28688</x:v>
      </x:c>
      <x:c t="n" s="0">
        <x:v>-5.370372</x:v>
      </x:c>
      <x:c t="n" s="0">
        <x:v>1.460293</x:v>
      </x:c>
      <x:c t="n" s="0">
        <x:v>1.974746</x:v>
      </x:c>
      <x:c t="n" s="0">
        <x:v>9.799144</x:v>
      </x:c>
      <x:c t="n" s="0">
        <x:v>9.119173</x:v>
      </x:c>
      <x:c t="n" s="0">
        <x:v>19.8931</x:v>
      </x:c>
      <x:c t="n" s="0">
        <x:v>19.46992</x:v>
      </x:c>
      <x:c t="n" s="0">
        <x:v>18.39982</x:v>
      </x:c>
      <x:c t="n" s="0">
        <x:v>24.58437</x:v>
      </x:c>
      <x:c t="n" s="0">
        <x:v>19.77012</x:v>
      </x:c>
      <x:c t="n" s="0">
        <x:v>19.84272</x:v>
      </x:c>
      <x:c t="n" s="0">
        <x:v>23.43102</x:v>
      </x:c>
      <x:c t="n" s="0">
        <x:v>21.67354</x:v>
      </x:c>
      <x:c t="n" s="0">
        <x:v>28.94054</x:v>
      </x:c>
      <x:c t="n" s="0">
        <x:v>29.39066</x:v>
      </x:c>
      <x:c t="n" s="0">
        <x:v>27.64302</x:v>
      </x:c>
      <x:c t="n" s="0">
        <x:v>33.18295</x:v>
      </x:c>
      <x:c t="n" s="0">
        <x:v>29.23314</x:v>
      </x:c>
      <x:c t="n" s="0">
        <x:v>30.38168</x:v>
      </x:c>
      <x:c t="n" s="0">
        <x:v>28.40588</x:v>
      </x:c>
      <x:c t="n" s="0">
        <x:v>29.53003</x:v>
      </x:c>
      <x:c t="n" s="0">
        <x:v>25.90063</x:v>
      </x:c>
      <x:c t="n" s="0">
        <x:v>23.71595</x:v>
      </x:c>
      <x:c t="n" s="0">
        <x:v>23.72757</x:v>
      </x:c>
      <x:c t="n" s="0">
        <x:v>20.93302</x:v>
      </x:c>
      <x:c t="n" s="0">
        <x:v>9.33783</x:v>
      </x:c>
      <x:c t="n" s="0">
        <x:v>8.077991</x:v>
      </x:c>
      <x:c t="n" s="0">
        <x:v>7.356309</x:v>
      </x:c>
      <x:c t="n" s="0">
        <x:v>5.263682</x:v>
      </x:c>
      <x:c t="n" s="0">
        <x:v>6.76276</x:v>
      </x:c>
      <x:c t="n" s="0">
        <x:v>5.214081</x:v>
      </x:c>
      <x:c t="str">
        <x:v>No</x:v>
      </x:c>
      <x:c t="str">
        <x:v>No</x:v>
      </x:c>
      <x:c t="str">
        <x:v/>
      </x:c>
    </x:row>
    <x:row r="4583">
      <x:c t="n" s="11">
        <x:v>4582</x:v>
      </x:c>
      <x:c t="str" s="11">
        <x:v/>
      </x:c>
      <x:c t="n" s="8">
        <x:v>43947.649525463</x:v>
      </x:c>
      <x:c t="n" s="7">
        <x:v>43947.649525463</x:v>
      </x:c>
      <x:c t="n" s="0">
        <x:v>41.90063</x:v>
      </x:c>
      <x:c t="n" s="0">
        <x:v>54.20069</x:v>
      </x:c>
      <x:c t="n" s="0">
        <x:v>84.91898</x:v>
      </x:c>
      <x:c t="n" s="0">
        <x:v>85.63541</x:v>
      </x:c>
      <x:c t="n" s="0">
        <x:v>-30.06697</x:v>
      </x:c>
      <x:c t="n" s="0">
        <x:v>-15.57995</x:v>
      </x:c>
      <x:c t="n" s="0">
        <x:v>-22.68606</x:v>
      </x:c>
      <x:c t="n" s="0">
        <x:v>-13.96074</x:v>
      </x:c>
      <x:c t="n" s="0">
        <x:v>-11.00634</x:v>
      </x:c>
      <x:c t="n" s="0">
        <x:v>-2.387554</x:v>
      </x:c>
      <x:c t="n" s="0">
        <x:v>0.9849923</x:v>
      </x:c>
      <x:c t="n" s="0">
        <x:v>2.944459</x:v>
      </x:c>
      <x:c t="n" s="0">
        <x:v>7.013445</x:v>
      </x:c>
      <x:c t="n" s="0">
        <x:v>13.70645</x:v>
      </x:c>
      <x:c t="n" s="0">
        <x:v>18.2421</x:v>
      </x:c>
      <x:c t="n" s="0">
        <x:v>19.08199</x:v>
      </x:c>
      <x:c t="n" s="0">
        <x:v>19.76113</x:v>
      </x:c>
      <x:c t="n" s="0">
        <x:v>25.73468</x:v>
      </x:c>
      <x:c t="n" s="0">
        <x:v>21.82901</x:v>
      </x:c>
      <x:c t="n" s="0">
        <x:v>21.00117</x:v>
      </x:c>
      <x:c t="n" s="0">
        <x:v>20.54085</x:v>
      </x:c>
      <x:c t="n" s="0">
        <x:v>25.18749</x:v>
      </x:c>
      <x:c t="n" s="0">
        <x:v>30.95624</x:v>
      </x:c>
      <x:c t="n" s="0">
        <x:v>29.26477</x:v>
      </x:c>
      <x:c t="n" s="0">
        <x:v>33.69633</x:v>
      </x:c>
      <x:c t="n" s="0">
        <x:v>32.65483</x:v>
      </x:c>
      <x:c t="n" s="0">
        <x:v>32.16341</x:v>
      </x:c>
      <x:c t="n" s="0">
        <x:v>31.3002</x:v>
      </x:c>
      <x:c t="n" s="0">
        <x:v>30.20485</x:v>
      </x:c>
      <x:c t="n" s="0">
        <x:v>28.99214</x:v>
      </x:c>
      <x:c t="n" s="0">
        <x:v>26.31925</x:v>
      </x:c>
      <x:c t="n" s="0">
        <x:v>24.24107</x:v>
      </x:c>
      <x:c t="n" s="0">
        <x:v>23.72918</x:v>
      </x:c>
      <x:c t="n" s="0">
        <x:v>21.03981</x:v>
      </x:c>
      <x:c t="n" s="0">
        <x:v>11.7364</x:v>
      </x:c>
      <x:c t="n" s="0">
        <x:v>10.8729</x:v>
      </x:c>
      <x:c t="n" s="0">
        <x:v>8.618502</x:v>
      </x:c>
      <x:c t="n" s="0">
        <x:v>6.581602</x:v>
      </x:c>
      <x:c t="n" s="0">
        <x:v>5.751916</x:v>
      </x:c>
      <x:c t="n" s="0">
        <x:v>5.546671</x:v>
      </x:c>
      <x:c t="n" s="0">
        <x:v>-30.06697</x:v>
      </x:c>
      <x:c t="n" s="0">
        <x:v>-16.69846</x:v>
      </x:c>
      <x:c t="n" s="0">
        <x:v>-28.18997</x:v>
      </x:c>
      <x:c t="n" s="0">
        <x:v>-12.5235</x:v>
      </x:c>
      <x:c t="n" s="0">
        <x:v>-14.28688</x:v>
      </x:c>
      <x:c t="n" s="0">
        <x:v>-5.370372</x:v>
      </x:c>
      <x:c t="n" s="0">
        <x:v>1.460293</x:v>
      </x:c>
      <x:c t="n" s="0">
        <x:v>1.792369</x:v>
      </x:c>
      <x:c t="n" s="0">
        <x:v>9.799144</x:v>
      </x:c>
      <x:c t="n" s="0">
        <x:v>9.119173</x:v>
      </x:c>
      <x:c t="n" s="0">
        <x:v>12.18178</x:v>
      </x:c>
      <x:c t="n" s="0">
        <x:v>19.46992</x:v>
      </x:c>
      <x:c t="n" s="0">
        <x:v>17.79678</x:v>
      </x:c>
      <x:c t="n" s="0">
        <x:v>30.3821</x:v>
      </x:c>
      <x:c t="n" s="0">
        <x:v>22.81236</x:v>
      </x:c>
      <x:c t="n" s="0">
        <x:v>23.45348</x:v>
      </x:c>
      <x:c t="n" s="0">
        <x:v>15.51121</x:v>
      </x:c>
      <x:c t="n" s="0">
        <x:v>28.3788</x:v>
      </x:c>
      <x:c t="n" s="0">
        <x:v>31.31134</x:v>
      </x:c>
      <x:c t="n" s="0">
        <x:v>28.94822</x:v>
      </x:c>
      <x:c t="n" s="0">
        <x:v>34.09753</x:v>
      </x:c>
      <x:c t="n" s="0">
        <x:v>33.32004</x:v>
      </x:c>
      <x:c t="n" s="0">
        <x:v>32.62272</x:v>
      </x:c>
      <x:c t="n" s="0">
        <x:v>27.03303</x:v>
      </x:c>
      <x:c t="n" s="0">
        <x:v>30.29368</x:v>
      </x:c>
      <x:c t="n" s="0">
        <x:v>26.4861</x:v>
      </x:c>
      <x:c t="n" s="0">
        <x:v>25.7044</x:v>
      </x:c>
      <x:c t="n" s="0">
        <x:v>21.83998</x:v>
      </x:c>
      <x:c t="n" s="0">
        <x:v>23.10576</x:v>
      </x:c>
      <x:c t="n" s="0">
        <x:v>21.22116</x:v>
      </x:c>
      <x:c t="n" s="0">
        <x:v>12.50299</x:v>
      </x:c>
      <x:c t="n" s="0">
        <x:v>10.9913</x:v>
      </x:c>
      <x:c t="n" s="0">
        <x:v>7.684505</x:v>
      </x:c>
      <x:c t="n" s="0">
        <x:v>6.012546</x:v>
      </x:c>
      <x:c t="n" s="0">
        <x:v>5.396583</x:v>
      </x:c>
      <x:c t="n" s="0">
        <x:v>5.630169</x:v>
      </x:c>
      <x:c t="str">
        <x:v>No</x:v>
      </x:c>
      <x:c t="str">
        <x:v>No</x:v>
      </x:c>
      <x:c t="str">
        <x:v/>
      </x:c>
    </x:row>
    <x:row r="4584">
      <x:c t="n" s="11">
        <x:v>4583</x:v>
      </x:c>
      <x:c t="str" s="11">
        <x:v/>
      </x:c>
      <x:c t="n" s="8">
        <x:v>43947.649525463</x:v>
      </x:c>
      <x:c t="n" s="7">
        <x:v>43947.649525463</x:v>
      </x:c>
      <x:c t="n" s="0">
        <x:v>41.86907</x:v>
      </x:c>
      <x:c t="n" s="0">
        <x:v>54.20069</x:v>
      </x:c>
      <x:c t="n" s="0">
        <x:v>80.65791</x:v>
      </x:c>
      <x:c t="n" s="0">
        <x:v>83.71266</x:v>
      </x:c>
      <x:c t="n" s="0">
        <x:v>-30.06697</x:v>
      </x:c>
      <x:c t="n" s="0">
        <x:v>-15.72641</x:v>
      </x:c>
      <x:c t="n" s="0">
        <x:v>-23.18372</x:v>
      </x:c>
      <x:c t="n" s="0">
        <x:v>-13.71896</x:v>
      </x:c>
      <x:c t="n" s="0">
        <x:v>-11.35619</x:v>
      </x:c>
      <x:c t="n" s="0">
        <x:v>-2.832217</x:v>
      </x:c>
      <x:c t="n" s="0">
        <x:v>0.5403746</x:v>
      </x:c>
      <x:c t="n" s="0">
        <x:v>2.791084</x:v>
      </x:c>
      <x:c t="n" s="0">
        <x:v>8.143753</x:v>
      </x:c>
      <x:c t="n" s="0">
        <x:v>13.27191</x:v>
      </x:c>
      <x:c t="n" s="0">
        <x:v>17.7369</x:v>
      </x:c>
      <x:c t="n" s="0">
        <x:v>19.14083</x:v>
      </x:c>
      <x:c t="n" s="0">
        <x:v>19.88343</x:v>
      </x:c>
      <x:c t="n" s="0">
        <x:v>26.80557</x:v>
      </x:c>
      <x:c t="n" s="0">
        <x:v>21.7024</x:v>
      </x:c>
      <x:c t="n" s="0">
        <x:v>22.7721</x:v>
      </x:c>
      <x:c t="n" s="0">
        <x:v>19.98708</x:v>
      </x:c>
      <x:c t="n" s="0">
        <x:v>25.56262</x:v>
      </x:c>
      <x:c t="n" s="0">
        <x:v>30.70517</x:v>
      </x:c>
      <x:c t="n" s="0">
        <x:v>29.24052</x:v>
      </x:c>
      <x:c t="n" s="0">
        <x:v>33.60292</x:v>
      </x:c>
      <x:c t="n" s="0">
        <x:v>32.70414</x:v>
      </x:c>
      <x:c t="n" s="0">
        <x:v>32.13726</x:v>
      </x:c>
      <x:c t="n" s="0">
        <x:v>31.31495</x:v>
      </x:c>
      <x:c t="n" s="0">
        <x:v>30.51411</x:v>
      </x:c>
      <x:c t="n" s="0">
        <x:v>28.9132</x:v>
      </x:c>
      <x:c t="n" s="0">
        <x:v>27.01727</x:v>
      </x:c>
      <x:c t="n" s="0">
        <x:v>24.10922</x:v>
      </x:c>
      <x:c t="n" s="0">
        <x:v>23.90297</x:v>
      </x:c>
      <x:c t="n" s="0">
        <x:v>21.02377</x:v>
      </x:c>
      <x:c t="n" s="0">
        <x:v>11.65555</x:v>
      </x:c>
      <x:c t="n" s="0">
        <x:v>10.63793</x:v>
      </x:c>
      <x:c t="n" s="0">
        <x:v>8.318482</x:v>
      </x:c>
      <x:c t="n" s="0">
        <x:v>6.782731</x:v>
      </x:c>
      <x:c t="n" s="0">
        <x:v>5.927049</x:v>
      </x:c>
      <x:c t="n" s="0">
        <x:v>5.505261</x:v>
      </x:c>
      <x:c t="n" s="0">
        <x:v>-30.06697</x:v>
      </x:c>
      <x:c t="n" s="0">
        <x:v>-16.69846</x:v>
      </x:c>
      <x:c t="n" s="0">
        <x:v>-28.18997</x:v>
      </x:c>
      <x:c t="n" s="0">
        <x:v>-12.5235</x:v>
      </x:c>
      <x:c t="n" s="0">
        <x:v>-14.28688</x:v>
      </x:c>
      <x:c t="n" s="0">
        <x:v>-7.900152</x:v>
      </x:c>
      <x:c t="n" s="0">
        <x:v>-9.352216</x:v>
      </x:c>
      <x:c t="n" s="0">
        <x:v>1.765679</x:v>
      </x:c>
      <x:c t="n" s="0">
        <x:v>12.31106</x:v>
      </x:c>
      <x:c t="n" s="0">
        <x:v>9.119173</x:v>
      </x:c>
      <x:c t="n" s="0">
        <x:v>12.18178</x:v>
      </x:c>
      <x:c t="n" s="0">
        <x:v>21.28955</x:v>
      </x:c>
      <x:c t="n" s="0">
        <x:v>22.04479</x:v>
      </x:c>
      <x:c t="n" s="0">
        <x:v>29.31213</x:v>
      </x:c>
      <x:c t="n" s="0">
        <x:v>20.05291</x:v>
      </x:c>
      <x:c t="n" s="0">
        <x:v>28.2252</x:v>
      </x:c>
      <x:c t="n" s="0">
        <x:v>15.76444</x:v>
      </x:c>
      <x:c t="n" s="0">
        <x:v>25.92543</x:v>
      </x:c>
      <x:c t="n" s="0">
        <x:v>29.05338</x:v>
      </x:c>
      <x:c t="n" s="0">
        <x:v>29.66578</x:v>
      </x:c>
      <x:c t="n" s="0">
        <x:v>34.31701</x:v>
      </x:c>
      <x:c t="n" s="0">
        <x:v>32.38939</x:v>
      </x:c>
      <x:c t="n" s="0">
        <x:v>30.4934</x:v>
      </x:c>
      <x:c t="n" s="0">
        <x:v>31.74133</x:v>
      </x:c>
      <x:c t="n" s="0">
        <x:v>32.75158</x:v>
      </x:c>
      <x:c t="n" s="0">
        <x:v>27.26367</x:v>
      </x:c>
      <x:c t="n" s="0">
        <x:v>29.76127</x:v>
      </x:c>
      <x:c t="n" s="0">
        <x:v>23.33101</x:v>
      </x:c>
      <x:c t="n" s="0">
        <x:v>24.45139</x:v>
      </x:c>
      <x:c t="n" s="0">
        <x:v>19.29195</x:v>
      </x:c>
      <x:c t="n" s="0">
        <x:v>10.81889</x:v>
      </x:c>
      <x:c t="n" s="0">
        <x:v>9.737859</x:v>
      </x:c>
      <x:c t="n" s="0">
        <x:v>5.685643</x:v>
      </x:c>
      <x:c t="n" s="0">
        <x:v>7.931554</x:v>
      </x:c>
      <x:c t="n" s="0">
        <x:v>6.622126</x:v>
      </x:c>
      <x:c t="n" s="0">
        <x:v>4.762686</x:v>
      </x:c>
      <x:c t="str">
        <x:v>No</x:v>
      </x:c>
      <x:c t="str">
        <x:v>No</x:v>
      </x:c>
      <x:c t="str">
        <x:v/>
      </x:c>
    </x:row>
    <x:row r="4585">
      <x:c t="n" s="11">
        <x:v>4584</x:v>
      </x:c>
      <x:c t="str" s="11">
        <x:v/>
      </x:c>
      <x:c t="n" s="8">
        <x:v>43947.649525463</x:v>
      </x:c>
      <x:c t="n" s="7">
        <x:v>43947.649525463</x:v>
      </x:c>
      <x:c t="n" s="0">
        <x:v>40.55719</x:v>
      </x:c>
      <x:c t="n" s="0">
        <x:v>54.20069</x:v>
      </x:c>
      <x:c t="n" s="0">
        <x:v>77.5834</x:v>
      </x:c>
      <x:c t="n" s="0">
        <x:v>83.62305</x:v>
      </x:c>
      <x:c t="n" s="0">
        <x:v>-30.06697</x:v>
      </x:c>
      <x:c t="n" s="0">
        <x:v>-15.85552</x:v>
      </x:c>
      <x:c t="n" s="0">
        <x:v>-23.56516</x:v>
      </x:c>
      <x:c t="n" s="0">
        <x:v>-13.46914</x:v>
      </x:c>
      <x:c t="n" s="0">
        <x:v>-11.67904</x:v>
      </x:c>
      <x:c t="n" s="0">
        <x:v>-3.292357</x:v>
      </x:c>
      <x:c t="n" s="0">
        <x:v>-0.06949411</x:v>
      </x:c>
      <x:c t="n" s="0">
        <x:v>2.628851</x:v>
      </x:c>
      <x:c t="n" s="0">
        <x:v>9.060775</x:v>
      </x:c>
      <x:c t="n" s="0">
        <x:v>13.34834</x:v>
      </x:c>
      <x:c t="n" s="0">
        <x:v>17.25342</x:v>
      </x:c>
      <x:c t="n" s="0">
        <x:v>20.40956</x:v>
      </x:c>
      <x:c t="n" s="0">
        <x:v>20.83152</x:v>
      </x:c>
      <x:c t="n" s="0">
        <x:v>26.32919</x:v>
      </x:c>
      <x:c t="n" s="0">
        <x:v>21.44825</x:v>
      </x:c>
      <x:c t="n" s="0">
        <x:v>23.17323</x:v>
      </x:c>
      <x:c t="n" s="0">
        <x:v>20.04129</x:v>
      </x:c>
      <x:c t="n" s="0">
        <x:v>25.46632</x:v>
      </x:c>
      <x:c t="n" s="0">
        <x:v>31.04547</x:v>
      </x:c>
      <x:c t="n" s="0">
        <x:v>29.83465</x:v>
      </x:c>
      <x:c t="n" s="0">
        <x:v>33.3976</x:v>
      </x:c>
      <x:c t="n" s="0">
        <x:v>32.76226</x:v>
      </x:c>
      <x:c t="n" s="0">
        <x:v>32.31445</x:v>
      </x:c>
      <x:c t="n" s="0">
        <x:v>31.30317</x:v>
      </x:c>
      <x:c t="n" s="0">
        <x:v>30.62218</x:v>
      </x:c>
      <x:c t="n" s="0">
        <x:v>28.6106</x:v>
      </x:c>
      <x:c t="n" s="0">
        <x:v>26.69707</x:v>
      </x:c>
      <x:c t="n" s="0">
        <x:v>24.32106</x:v>
      </x:c>
      <x:c t="n" s="0">
        <x:v>23.91511</x:v>
      </x:c>
      <x:c t="n" s="0">
        <x:v>20.82148</x:v>
      </x:c>
      <x:c t="n" s="0">
        <x:v>11.48576</x:v>
      </x:c>
      <x:c t="n" s="0">
        <x:v>10.44886</x:v>
      </x:c>
      <x:c t="n" s="0">
        <x:v>8.108833</x:v>
      </x:c>
      <x:c t="n" s="0">
        <x:v>7.122675</x:v>
      </x:c>
      <x:c t="n" s="0">
        <x:v>5.89054</x:v>
      </x:c>
      <x:c t="n" s="0">
        <x:v>5.415861</x:v>
      </x:c>
      <x:c t="n" s="0">
        <x:v>-30.06697</x:v>
      </x:c>
      <x:c t="n" s="0">
        <x:v>-16.69846</x:v>
      </x:c>
      <x:c t="n" s="0">
        <x:v>-25.72959</x:v>
      </x:c>
      <x:c t="n" s="0">
        <x:v>-12.00334</x:v>
      </x:c>
      <x:c t="n" s="0">
        <x:v>-14.28688</x:v>
      </x:c>
      <x:c t="n" s="0">
        <x:v>-7.900152</x:v>
      </x:c>
      <x:c t="n" s="0">
        <x:v>-9.352216</x:v>
      </x:c>
      <x:c t="n" s="0">
        <x:v>1.319347</x:v>
      </x:c>
      <x:c t="n" s="0">
        <x:v>12.31106</x:v>
      </x:c>
      <x:c t="n" s="0">
        <x:v>14.69288</x:v>
      </x:c>
      <x:c t="n" s="0">
        <x:v>12.18178</x:v>
      </x:c>
      <x:c t="n" s="0">
        <x:v>24.35779</x:v>
      </x:c>
      <x:c t="n" s="0">
        <x:v>24.15063</x:v>
      </x:c>
      <x:c t="n" s="0">
        <x:v>21.40426</x:v>
      </x:c>
      <x:c t="n" s="0">
        <x:v>19.07077</x:v>
      </x:c>
      <x:c t="n" s="0">
        <x:v>22.76264</x:v>
      </x:c>
      <x:c t="n" s="0">
        <x:v>20.18519</x:v>
      </x:c>
      <x:c t="n" s="0">
        <x:v>24.55778</x:v>
      </x:c>
      <x:c t="n" s="0">
        <x:v>33.14925</x:v>
      </x:c>
      <x:c t="n" s="0">
        <x:v>31.64733</x:v>
      </x:c>
      <x:c t="n" s="0">
        <x:v>29.93595</x:v>
      </x:c>
      <x:c t="n" s="0">
        <x:v>33.78123</x:v>
      </x:c>
      <x:c t="n" s="0">
        <x:v>33.86571</x:v>
      </x:c>
      <x:c t="n" s="0">
        <x:v>30.9726</x:v>
      </x:c>
      <x:c t="n" s="0">
        <x:v>29.58712</x:v>
      </x:c>
      <x:c t="n" s="0">
        <x:v>26.10372</x:v>
      </x:c>
      <x:c t="n" s="0">
        <x:v>23.15216</x:v>
      </x:c>
      <x:c t="n" s="0">
        <x:v>26.35002</x:v>
      </x:c>
      <x:c t="n" s="0">
        <x:v>24.38625</x:v>
      </x:c>
      <x:c t="n" s="0">
        <x:v>19.89327</x:v>
      </x:c>
      <x:c t="n" s="0">
        <x:v>10.07427</x:v>
      </x:c>
      <x:c t="n" s="0">
        <x:v>8.03916</x:v>
      </x:c>
      <x:c t="n" s="0">
        <x:v>6.776846</x:v>
      </x:c>
      <x:c t="n" s="0">
        <x:v>8.606015</x:v>
      </x:c>
      <x:c t="n" s="0">
        <x:v>5.343367</x:v>
      </x:c>
      <x:c t="n" s="0">
        <x:v>5.336533</x:v>
      </x:c>
      <x:c t="str">
        <x:v>No</x:v>
      </x:c>
      <x:c t="str">
        <x:v>No</x:v>
      </x:c>
      <x:c t="str">
        <x:v/>
      </x:c>
    </x:row>
    <x:row r="4586">
      <x:c t="n" s="11">
        <x:v>4585</x:v>
      </x:c>
      <x:c t="str" s="11">
        <x:v/>
      </x:c>
      <x:c t="n" s="8">
        <x:v>43947.649525463</x:v>
      </x:c>
      <x:c t="n" s="7">
        <x:v>43947.649525463</x:v>
      </x:c>
      <x:c t="n" s="0">
        <x:v>39.99087</x:v>
      </x:c>
      <x:c t="n" s="0">
        <x:v>54.20069</x:v>
      </x:c>
      <x:c t="n" s="0">
        <x:v>85.72392</x:v>
      </x:c>
      <x:c t="n" s="0">
        <x:v>86.65592</x:v>
      </x:c>
      <x:c t="n" s="0">
        <x:v>-30.06697</x:v>
      </x:c>
      <x:c t="n" s="0">
        <x:v>-15.96891</x:v>
      </x:c>
      <x:c t="n" s="0">
        <x:v>-23.64851</x:v>
      </x:c>
      <x:c t="n" s="0">
        <x:v>-13.12812</x:v>
      </x:c>
      <x:c t="n" s="0">
        <x:v>-11.97514</x:v>
      </x:c>
      <x:c t="n" s="0">
        <x:v>-3.728043</x:v>
      </x:c>
      <x:c t="n" s="0">
        <x:v>-0.668103</x:v>
      </x:c>
      <x:c t="n" s="0">
        <x:v>2.40752</x:v>
      </x:c>
      <x:c t="n" s="0">
        <x:v>9.714938</x:v>
      </x:c>
      <x:c t="n" s="0">
        <x:v>13.65642</x:v>
      </x:c>
      <x:c t="n" s="0">
        <x:v>17.08981</x:v>
      </x:c>
      <x:c t="n" s="0">
        <x:v>21.26016</x:v>
      </x:c>
      <x:c t="n" s="0">
        <x:v>21.50406</x:v>
      </x:c>
      <x:c t="n" s="0">
        <x:v>26.0191</x:v>
      </x:c>
      <x:c t="n" s="0">
        <x:v>21.07211</x:v>
      </x:c>
      <x:c t="n" s="0">
        <x:v>22.83936</x:v>
      </x:c>
      <x:c t="n" s="0">
        <x:v>19.95489</x:v>
      </x:c>
      <x:c t="n" s="0">
        <x:v>25.41436</x:v>
      </x:c>
      <x:c t="n" s="0">
        <x:v>31.10405</x:v>
      </x:c>
      <x:c t="n" s="0">
        <x:v>29.55204</x:v>
      </x:c>
      <x:c t="n" s="0">
        <x:v>33.06509</x:v>
      </x:c>
      <x:c t="n" s="0">
        <x:v>32.76867</x:v>
      </x:c>
      <x:c t="n" s="0">
        <x:v>32.40459</x:v>
      </x:c>
      <x:c t="n" s="0">
        <x:v>31.40114</x:v>
      </x:c>
      <x:c t="n" s="0">
        <x:v>30.67293</x:v>
      </x:c>
      <x:c t="n" s="0">
        <x:v>28.79374</x:v>
      </x:c>
      <x:c t="n" s="0">
        <x:v>26.5441</x:v>
      </x:c>
      <x:c t="n" s="0">
        <x:v>24.45249</x:v>
      </x:c>
      <x:c t="n" s="0">
        <x:v>23.85903</x:v>
      </x:c>
      <x:c t="n" s="0">
        <x:v>20.82926</x:v>
      </x:c>
      <x:c t="n" s="0">
        <x:v>11.3157</x:v>
      </x:c>
      <x:c t="n" s="0">
        <x:v>10.86557</x:v>
      </x:c>
      <x:c t="n" s="0">
        <x:v>8.191788</x:v>
      </x:c>
      <x:c t="n" s="0">
        <x:v>7.590532</x:v>
      </x:c>
      <x:c t="n" s="0">
        <x:v>5.801995</x:v>
      </x:c>
      <x:c t="n" s="0">
        <x:v>5.243778</x:v>
      </x:c>
      <x:c t="n" s="0">
        <x:v>-30.06697</x:v>
      </x:c>
      <x:c t="n" s="0">
        <x:v>-16.69846</x:v>
      </x:c>
      <x:c t="n" s="0">
        <x:v>-24.16862</x:v>
      </x:c>
      <x:c t="n" s="0">
        <x:v>-11.53888</x:v>
      </x:c>
      <x:c t="n" s="0">
        <x:v>-14.28688</x:v>
      </x:c>
      <x:c t="n" s="0">
        <x:v>-7.900152</x:v>
      </x:c>
      <x:c t="n" s="0">
        <x:v>-9.352216</x:v>
      </x:c>
      <x:c t="n" s="0">
        <x:v>0.8218347</x:v>
      </x:c>
      <x:c t="n" s="0">
        <x:v>12.31106</x:v>
      </x:c>
      <x:c t="n" s="0">
        <x:v>15.11971</x:v>
      </x:c>
      <x:c t="n" s="0">
        <x:v>16.98364</x:v>
      </x:c>
      <x:c t="n" s="0">
        <x:v>24.35779</x:v>
      </x:c>
      <x:c t="n" s="0">
        <x:v>24.8338</x:v>
      </x:c>
      <x:c t="n" s="0">
        <x:v>24.84665</x:v>
      </x:c>
      <x:c t="n" s="0">
        <x:v>17.42342</x:v>
      </x:c>
      <x:c t="n" s="0">
        <x:v>19.73849</x:v>
      </x:c>
      <x:c t="n" s="0">
        <x:v>21.35198</x:v>
      </x:c>
      <x:c t="n" s="0">
        <x:v>25.61141</x:v>
      </x:c>
      <x:c t="n" s="0">
        <x:v>31.20716</x:v>
      </x:c>
      <x:c t="n" s="0">
        <x:v>27.71968</x:v>
      </x:c>
      <x:c t="n" s="0">
        <x:v>30.18011</x:v>
      </x:c>
      <x:c t="n" s="0">
        <x:v>32.17235</x:v>
      </x:c>
      <x:c t="n" s="0">
        <x:v>32.10425</x:v>
      </x:c>
      <x:c t="n" s="0">
        <x:v>32.72453</x:v>
      </x:c>
      <x:c t="n" s="0">
        <x:v>30.8032</x:v>
      </x:c>
      <x:c t="n" s="0">
        <x:v>29.75492</x:v>
      </x:c>
      <x:c t="n" s="0">
        <x:v>25.59641</x:v>
      </x:c>
      <x:c t="n" s="0">
        <x:v>24.77275</x:v>
      </x:c>
      <x:c t="n" s="0">
        <x:v>22.56769</x:v>
      </x:c>
      <x:c t="n" s="0">
        <x:v>20.79952</x:v>
      </x:c>
      <x:c t="n" s="0">
        <x:v>10.77668</x:v>
      </x:c>
      <x:c t="n" s="0">
        <x:v>12.96085</x:v>
      </x:c>
      <x:c t="n" s="0">
        <x:v>8.773401</x:v>
      </x:c>
      <x:c t="n" s="0">
        <x:v>9.758595</x:v>
      </x:c>
      <x:c t="n" s="0">
        <x:v>5.497352</x:v>
      </x:c>
      <x:c t="n" s="0">
        <x:v>4.59943</x:v>
      </x:c>
      <x:c t="str">
        <x:v>No</x:v>
      </x:c>
      <x:c t="str">
        <x:v>No</x:v>
      </x:c>
      <x:c t="str">
        <x:v/>
      </x:c>
    </x:row>
    <x:row r="4587">
      <x:c t="n" s="11">
        <x:v>4586</x:v>
      </x:c>
      <x:c t="str" s="11">
        <x:v/>
      </x:c>
      <x:c t="n" s="8">
        <x:v>43947.649525463</x:v>
      </x:c>
      <x:c t="n" s="7">
        <x:v>43947.649525463</x:v>
      </x:c>
      <x:c t="n" s="0">
        <x:v>41.23931</x:v>
      </x:c>
      <x:c t="n" s="0">
        <x:v>54.20069</x:v>
      </x:c>
      <x:c t="n" s="0">
        <x:v>84.20341</x:v>
      </x:c>
      <x:c t="n" s="0">
        <x:v>86.29108</x:v>
      </x:c>
      <x:c t="n" s="0">
        <x:v>-30.06697</x:v>
      </x:c>
      <x:c t="n" s="0">
        <x:v>-16.06815</x:v>
      </x:c>
      <x:c t="n" s="0">
        <x:v>-23.72109</x:v>
      </x:c>
      <x:c t="n" s="0">
        <x:v>-12.85669</x:v>
      </x:c>
      <x:c t="n" s="0">
        <x:v>-12.24505</x:v>
      </x:c>
      <x:c t="n" s="0">
        <x:v>-4.138207</x:v>
      </x:c>
      <x:c t="n" s="0">
        <x:v>-1.254045</x:v>
      </x:c>
      <x:c t="n" s="0">
        <x:v>2.209136</x:v>
      </x:c>
      <x:c t="n" s="0">
        <x:v>10.32021</x:v>
      </x:c>
      <x:c t="n" s="0">
        <x:v>13.90327</x:v>
      </x:c>
      <x:c t="n" s="0">
        <x:v>17.21076</x:v>
      </x:c>
      <x:c t="n" s="0">
        <x:v>21.87433</x:v>
      </x:c>
      <x:c t="n" s="0">
        <x:v>23.10511</x:v>
      </x:c>
      <x:c t="n" s="0">
        <x:v>26.13252</x:v>
      </x:c>
      <x:c t="n" s="0">
        <x:v>20.52898</x:v>
      </x:c>
      <x:c t="n" s="0">
        <x:v>22.63364</x:v>
      </x:c>
      <x:c t="n" s="0">
        <x:v>20.73721</x:v>
      </x:c>
      <x:c t="n" s="0">
        <x:v>25.79482</x:v>
      </x:c>
      <x:c t="n" s="0">
        <x:v>31.44207</x:v>
      </x:c>
      <x:c t="n" s="0">
        <x:v>29.76887</x:v>
      </x:c>
      <x:c t="n" s="0">
        <x:v>33.15692</x:v>
      </x:c>
      <x:c t="n" s="0">
        <x:v>32.85315</x:v>
      </x:c>
      <x:c t="n" s="0">
        <x:v>32.19749</x:v>
      </x:c>
      <x:c t="n" s="0">
        <x:v>31.02842</x:v>
      </x:c>
      <x:c t="n" s="0">
        <x:v>30.30121</x:v>
      </x:c>
      <x:c t="n" s="0">
        <x:v>28.57635</x:v>
      </x:c>
      <x:c t="n" s="0">
        <x:v>26.39637</x:v>
      </x:c>
      <x:c t="n" s="0">
        <x:v>24.30948</x:v>
      </x:c>
      <x:c t="n" s="0">
        <x:v>23.65619</x:v>
      </x:c>
      <x:c t="n" s="0">
        <x:v>20.64675</x:v>
      </x:c>
      <x:c t="n" s="0">
        <x:v>11.43178</x:v>
      </x:c>
      <x:c t="n" s="0">
        <x:v>10.79621</x:v>
      </x:c>
      <x:c t="n" s="0">
        <x:v>8.404154</x:v>
      </x:c>
      <x:c t="n" s="0">
        <x:v>7.599235</x:v>
      </x:c>
      <x:c t="n" s="0">
        <x:v>5.866385</x:v>
      </x:c>
      <x:c t="n" s="0">
        <x:v>5.444307</x:v>
      </x:c>
      <x:c t="n" s="0">
        <x:v>-30.06697</x:v>
      </x:c>
      <x:c t="n" s="0">
        <x:v>-17.10249</x:v>
      </x:c>
      <x:c t="n" s="0">
        <x:v>-24.16862</x:v>
      </x:c>
      <x:c t="n" s="0">
        <x:v>-11.53888</x:v>
      </x:c>
      <x:c t="n" s="0">
        <x:v>-14.7796</x:v>
      </x:c>
      <x:c t="n" s="0">
        <x:v>-7.900152</x:v>
      </x:c>
      <x:c t="n" s="0">
        <x:v>-9.352216</x:v>
      </x:c>
      <x:c t="n" s="0">
        <x:v>0.8218347</x:v>
      </x:c>
      <x:c t="n" s="0">
        <x:v>12.9346</x:v>
      </x:c>
      <x:c t="n" s="0">
        <x:v>14.65756</x:v>
      </x:c>
      <x:c t="n" s="0">
        <x:v>17.85791</x:v>
      </x:c>
      <x:c t="n" s="0">
        <x:v>23.91605</x:v>
      </x:c>
      <x:c t="n" s="0">
        <x:v>27.88496</x:v>
      </x:c>
      <x:c t="n" s="0">
        <x:v>26.74253</x:v>
      </x:c>
      <x:c t="n" s="0">
        <x:v>13.06622</x:v>
      </x:c>
      <x:c t="n" s="0">
        <x:v>21.99911</x:v>
      </x:c>
      <x:c t="n" s="0">
        <x:v>22.46876</x:v>
      </x:c>
      <x:c t="n" s="0">
        <x:v>26.9831</x:v>
      </x:c>
      <x:c t="n" s="0">
        <x:v>31.73488</x:v>
      </x:c>
      <x:c t="n" s="0">
        <x:v>32.06246</x:v>
      </x:c>
      <x:c t="n" s="0">
        <x:v>34.09195</x:v>
      </x:c>
      <x:c t="n" s="0">
        <x:v>33.82764</x:v>
      </x:c>
      <x:c t="n" s="0">
        <x:v>29.43095</x:v>
      </x:c>
      <x:c t="n" s="0">
        <x:v>24.70986</x:v>
      </x:c>
      <x:c t="n" s="0">
        <x:v>27.66886</x:v>
      </x:c>
      <x:c t="n" s="0">
        <x:v>27.99979</x:v>
      </x:c>
      <x:c t="n" s="0">
        <x:v>26.56091</x:v>
      </x:c>
      <x:c t="n" s="0">
        <x:v>22.38949</x:v>
      </x:c>
      <x:c t="n" s="0">
        <x:v>23.06667</x:v>
      </x:c>
      <x:c t="n" s="0">
        <x:v>18.7015</x:v>
      </x:c>
      <x:c t="n" s="0">
        <x:v>11.93343</x:v>
      </x:c>
      <x:c t="n" s="0">
        <x:v>10.59417</x:v>
      </x:c>
      <x:c t="n" s="0">
        <x:v>9.36604</x:v>
      </x:c>
      <x:c t="n" s="0">
        <x:v>7.582455</x:v>
      </x:c>
      <x:c t="n" s="0">
        <x:v>6.353758</x:v>
      </x:c>
      <x:c t="n" s="0">
        <x:v>5.939812</x:v>
      </x:c>
      <x:c t="str">
        <x:v>No</x:v>
      </x:c>
      <x:c t="str">
        <x:v>No</x:v>
      </x:c>
      <x:c t="str">
        <x:v/>
      </x:c>
    </x:row>
    <x:row r="4588">
      <x:c t="n" s="11">
        <x:v>4587</x:v>
      </x:c>
      <x:c t="str" s="11">
        <x:v/>
      </x:c>
      <x:c t="n" s="8">
        <x:v>43947.649525463</x:v>
      </x:c>
      <x:c t="n" s="7">
        <x:v>43947.649525463</x:v>
      </x:c>
      <x:c t="n" s="0">
        <x:v>41.13436</x:v>
      </x:c>
      <x:c t="n" s="0">
        <x:v>54.20069</x:v>
      </x:c>
      <x:c t="n" s="0">
        <x:v>88.47401</x:v>
      </x:c>
      <x:c t="n" s="0">
        <x:v>91.352</x:v>
      </x:c>
      <x:c t="n" s="0">
        <x:v>-30.06697</x:v>
      </x:c>
      <x:c t="n" s="0">
        <x:v>-16.52095</x:v>
      </x:c>
      <x:c t="n" s="0">
        <x:v>-23.78401</x:v>
      </x:c>
      <x:c t="n" s="0">
        <x:v>-12.6376</x:v>
      </x:c>
      <x:c t="n" s="0">
        <x:v>-12.81956</x:v>
      </x:c>
      <x:c t="n" s="0">
        <x:v>-4.522044</x:v>
      </x:c>
      <x:c t="n" s="0">
        <x:v>-1.74138</x:v>
      </x:c>
      <x:c t="n" s="0">
        <x:v>2.023935</x:v>
      </x:c>
      <x:c t="n" s="0">
        <x:v>10.83417</x:v>
      </x:c>
      <x:c t="n" s="0">
        <x:v>13.49069</x:v>
      </x:c>
      <x:c t="n" s="0">
        <x:v>17.31145</x:v>
      </x:c>
      <x:c t="n" s="0">
        <x:v>21.58646</x:v>
      </x:c>
      <x:c t="n" s="0">
        <x:v>24.22051</x:v>
      </x:c>
      <x:c t="n" s="0">
        <x:v>25.93238</x:v>
      </x:c>
      <x:c t="n" s="0">
        <x:v>20.18275</x:v>
      </x:c>
      <x:c t="n" s="0">
        <x:v>22.78585</x:v>
      </x:c>
      <x:c t="n" s="0">
        <x:v>20.34254</x:v>
      </x:c>
      <x:c t="n" s="0">
        <x:v>26.40928</x:v>
      </x:c>
      <x:c t="n" s="0">
        <x:v>30.77321</x:v>
      </x:c>
      <x:c t="n" s="0">
        <x:v>30.73759</x:v>
      </x:c>
      <x:c t="n" s="0">
        <x:v>32.92457</x:v>
      </x:c>
      <x:c t="n" s="0">
        <x:v>32.64439</x:v>
      </x:c>
      <x:c t="n" s="0">
        <x:v>32.08147</x:v>
      </x:c>
      <x:c t="n" s="0">
        <x:v>30.78275</x:v>
      </x:c>
      <x:c t="n" s="0">
        <x:v>30.75285</x:v>
      </x:c>
      <x:c t="n" s="0">
        <x:v>28.74752</x:v>
      </x:c>
      <x:c t="n" s="0">
        <x:v>26.43528</x:v>
      </x:c>
      <x:c t="n" s="0">
        <x:v>24.37139</x:v>
      </x:c>
      <x:c t="n" s="0">
        <x:v>23.63007</x:v>
      </x:c>
      <x:c t="n" s="0">
        <x:v>20.37385</x:v>
      </x:c>
      <x:c t="n" s="0">
        <x:v>11.23387</x:v>
      </x:c>
      <x:c t="n" s="0">
        <x:v>10.70299</x:v>
      </x:c>
      <x:c t="n" s="0">
        <x:v>8.208534</x:v>
      </x:c>
      <x:c t="n" s="0">
        <x:v>7.817185</x:v>
      </x:c>
      <x:c t="n" s="0">
        <x:v>5.902581</x:v>
      </x:c>
      <x:c t="n" s="0">
        <x:v>5.390878</x:v>
      </x:c>
      <x:c t="n" s="0">
        <x:v>-30.06697</x:v>
      </x:c>
      <x:c t="n" s="0">
        <x:v>-22.08473</x:v>
      </x:c>
      <x:c t="n" s="0">
        <x:v>-24.16862</x:v>
      </x:c>
      <x:c t="n" s="0">
        <x:v>-11.53888</x:v>
      </x:c>
      <x:c t="n" s="0">
        <x:v>-22.76519</x:v>
      </x:c>
      <x:c t="n" s="0">
        <x:v>-7.900152</x:v>
      </x:c>
      <x:c t="n" s="0">
        <x:v>-4.392903</x:v>
      </x:c>
      <x:c t="n" s="0">
        <x:v>0.6064183</x:v>
      </x:c>
      <x:c t="n" s="0">
        <x:v>13.0168</x:v>
      </x:c>
      <x:c t="n" s="0">
        <x:v>7.96231</x:v>
      </x:c>
      <x:c t="n" s="0">
        <x:v>17.85791</x:v>
      </x:c>
      <x:c t="n" s="0">
        <x:v>17.90482</x:v>
      </x:c>
      <x:c t="n" s="0">
        <x:v>27.88496</x:v>
      </x:c>
      <x:c t="n" s="0">
        <x:v>23.01617</x:v>
      </x:c>
      <x:c t="n" s="0">
        <x:v>19.20562</x:v>
      </x:c>
      <x:c t="n" s="0">
        <x:v>23.99799</x:v>
      </x:c>
      <x:c t="n" s="0">
        <x:v>18.00553</x:v>
      </x:c>
      <x:c t="n" s="0">
        <x:v>30.57249</x:v>
      </x:c>
      <x:c t="n" s="0">
        <x:v>28.25998</x:v>
      </x:c>
      <x:c t="n" s="0">
        <x:v>33.85154</x:v>
      </x:c>
      <x:c t="n" s="0">
        <x:v>31.55613</x:v>
      </x:c>
      <x:c t="n" s="0">
        <x:v>32.00718</x:v>
      </x:c>
      <x:c t="n" s="0">
        <x:v>31.60122</x:v>
      </x:c>
      <x:c t="n" s="0">
        <x:v>28.51526</x:v>
      </x:c>
      <x:c t="n" s="0">
        <x:v>32.65567</x:v>
      </x:c>
      <x:c t="n" s="0">
        <x:v>29.59969</x:v>
      </x:c>
      <x:c t="n" s="0">
        <x:v>25.84722</x:v>
      </x:c>
      <x:c t="n" s="0">
        <x:v>24.71543</x:v>
      </x:c>
      <x:c t="n" s="0">
        <x:v>23.78047</x:v>
      </x:c>
      <x:c t="n" s="0">
        <x:v>18.25325</x:v>
      </x:c>
      <x:c t="n" s="0">
        <x:v>9.278559</x:v>
      </x:c>
      <x:c t="n" s="0">
        <x:v>9.441229</x:v>
      </x:c>
      <x:c t="n" s="0">
        <x:v>7.101085</x:v>
      </x:c>
      <x:c t="n" s="0">
        <x:v>8.676806</x:v>
      </x:c>
      <x:c t="n" s="0">
        <x:v>5.973904</x:v>
      </x:c>
      <x:c t="n" s="0">
        <x:v>5.160079</x:v>
      </x:c>
      <x:c t="str">
        <x:v>No</x:v>
      </x:c>
      <x:c t="str">
        <x:v>No</x:v>
      </x:c>
      <x:c t="str">
        <x:v/>
      </x:c>
    </x:row>
    <x:row r="4589">
      <x:c t="n" s="11">
        <x:v>4588</x:v>
      </x:c>
      <x:c t="str" s="11">
        <x:v/>
      </x:c>
      <x:c t="n" s="8">
        <x:v>43947.649525463</x:v>
      </x:c>
      <x:c t="n" s="7">
        <x:v>43947.649525463</x:v>
      </x:c>
      <x:c t="n" s="0">
        <x:v>40.57146</x:v>
      </x:c>
      <x:c t="n" s="0">
        <x:v>54.20069</x:v>
      </x:c>
      <x:c t="n" s="0">
        <x:v>90.07639</x:v>
      </x:c>
      <x:c t="n" s="0">
        <x:v>91.50893</x:v>
      </x:c>
      <x:c t="n" s="0">
        <x:v>-30.06697</x:v>
      </x:c>
      <x:c t="n" s="0">
        <x:v>-17.00495</x:v>
      </x:c>
      <x:c t="n" s="0">
        <x:v>-23.83847</x:v>
      </x:c>
      <x:c t="n" s="0">
        <x:v>-12.45885</x:v>
      </x:c>
      <x:c t="n" s="0">
        <x:v>-13.43036</x:v>
      </x:c>
      <x:c t="n" s="0">
        <x:v>-4.894491</x:v>
      </x:c>
      <x:c t="n" s="0">
        <x:v>-1.641581</x:v>
      </x:c>
      <x:c t="n" s="0">
        <x:v>1.803099</x:v>
      </x:c>
      <x:c t="n" s="0">
        <x:v>11.08193</x:v>
      </x:c>
      <x:c t="n" s="0">
        <x:v>13.00842</x:v>
      </x:c>
      <x:c t="n" s="0">
        <x:v>17.39564</x:v>
      </x:c>
      <x:c t="n" s="0">
        <x:v>21.20807</x:v>
      </x:c>
      <x:c t="n" s="0">
        <x:v>24.7458</x:v>
      </x:c>
      <x:c t="n" s="0">
        <x:v>25.44981</x:v>
      </x:c>
      <x:c t="n" s="0">
        <x:v>20.43089</x:v>
      </x:c>
      <x:c t="n" s="0">
        <x:v>23.13777</x:v>
      </x:c>
      <x:c t="n" s="0">
        <x:v>20.11225</x:v>
      </x:c>
      <x:c t="n" s="0">
        <x:v>26.72063</x:v>
      </x:c>
      <x:c t="n" s="0">
        <x:v>31.82972</x:v>
      </x:c>
      <x:c t="n" s="0">
        <x:v>30.54821</x:v>
      </x:c>
      <x:c t="n" s="0">
        <x:v>32.94542</x:v>
      </x:c>
      <x:c t="n" s="0">
        <x:v>32.67086</x:v>
      </x:c>
      <x:c t="n" s="0">
        <x:v>31.69065</x:v>
      </x:c>
      <x:c t="n" s="0">
        <x:v>30.54481</x:v>
      </x:c>
      <x:c t="n" s="0">
        <x:v>30.44444</x:v>
      </x:c>
      <x:c t="n" s="0">
        <x:v>28.74168</x:v>
      </x:c>
      <x:c t="n" s="0">
        <x:v>26.36121</x:v>
      </x:c>
      <x:c t="n" s="0">
        <x:v>24.4514</x:v>
      </x:c>
      <x:c t="n" s="0">
        <x:v>23.53166</x:v>
      </x:c>
      <x:c t="n" s="0">
        <x:v>20.22536</x:v>
      </x:c>
      <x:c t="n" s="0">
        <x:v>11.24001</x:v>
      </x:c>
      <x:c t="n" s="0">
        <x:v>10.65665</x:v>
      </x:c>
      <x:c t="n" s="0">
        <x:v>8.147801</x:v>
      </x:c>
      <x:c t="n" s="0">
        <x:v>7.507711</x:v>
      </x:c>
      <x:c t="n" s="0">
        <x:v>6.028558</x:v>
      </x:c>
      <x:c t="n" s="0">
        <x:v>5.583118</x:v>
      </x:c>
      <x:c t="n" s="0">
        <x:v>-30.06697</x:v>
      </x:c>
      <x:c t="n" s="0">
        <x:v>-22.08473</x:v>
      </x:c>
      <x:c t="n" s="0">
        <x:v>-24.16862</x:v>
      </x:c>
      <x:c t="n" s="0">
        <x:v>-11.53888</x:v>
      </x:c>
      <x:c t="n" s="0">
        <x:v>-22.76519</x:v>
      </x:c>
      <x:c t="n" s="0">
        <x:v>-8.250048</x:v>
      </x:c>
      <x:c t="n" s="0">
        <x:v>-1.099617</x:v>
      </x:c>
      <x:c t="n" s="0">
        <x:v>0.221798</x:v>
      </x:c>
      <x:c t="n" s="0">
        <x:v>11.81967</x:v>
      </x:c>
      <x:c t="n" s="0">
        <x:v>7.96231</x:v>
      </x:c>
      <x:c t="n" s="0">
        <x:v>18.28972</x:v>
      </x:c>
      <x:c t="n" s="0">
        <x:v>17.90482</x:v>
      </x:c>
      <x:c t="n" s="0">
        <x:v>26.63591</x:v>
      </x:c>
      <x:c t="n" s="0">
        <x:v>20.39737</x:v>
      </x:c>
      <x:c t="n" s="0">
        <x:v>24.80347</x:v>
      </x:c>
      <x:c t="n" s="0">
        <x:v>23.78399</x:v>
      </x:c>
      <x:c t="n" s="0">
        <x:v>17.39463</x:v>
      </x:c>
      <x:c t="n" s="0">
        <x:v>25.50151</x:v>
      </x:c>
      <x:c t="n" s="0">
        <x:v>34.83527</x:v>
      </x:c>
      <x:c t="n" s="0">
        <x:v>28.00895</x:v>
      </x:c>
      <x:c t="n" s="0">
        <x:v>32.25721</x:v>
      </x:c>
      <x:c t="n" s="0">
        <x:v>32.69414</x:v>
      </x:c>
      <x:c t="n" s="0">
        <x:v>29.71933</x:v>
      </x:c>
      <x:c t="n" s="0">
        <x:v>30.5512</x:v>
      </x:c>
      <x:c t="n" s="0">
        <x:v>27.88433</x:v>
      </x:c>
      <x:c t="n" s="0">
        <x:v>28.58378</x:v>
      </x:c>
      <x:c t="n" s="0">
        <x:v>25.00803</x:v>
      </x:c>
      <x:c t="n" s="0">
        <x:v>24.57936</x:v>
      </x:c>
      <x:c t="n" s="0">
        <x:v>22.24258</x:v>
      </x:c>
      <x:c t="n" s="0">
        <x:v>20.02017</x:v>
      </x:c>
      <x:c t="n" s="0">
        <x:v>11.52365</x:v>
      </x:c>
      <x:c t="n" s="0">
        <x:v>10.77941</x:v>
      </x:c>
      <x:c t="n" s="0">
        <x:v>8.637229</x:v>
      </x:c>
      <x:c t="n" s="0">
        <x:v>4.915077</x:v>
      </x:c>
      <x:c t="n" s="0">
        <x:v>7.164063</x:v>
      </x:c>
      <x:c t="n" s="0">
        <x:v>7.279377</x:v>
      </x:c>
      <x:c t="str">
        <x:v>No</x:v>
      </x:c>
      <x:c t="str">
        <x:v>No</x:v>
      </x:c>
      <x:c t="str">
        <x:v/>
      </x:c>
    </x:row>
    <x:row r="4590">
      <x:c t="n" s="11">
        <x:v>4589</x:v>
      </x:c>
      <x:c t="str" s="11">
        <x:v/>
      </x:c>
      <x:c t="n" s="8">
        <x:v>43947.649525463</x:v>
      </x:c>
      <x:c t="n" s="7">
        <x:v>43947.649525463</x:v>
      </x:c>
      <x:c t="n" s="0">
        <x:v>42.23938</x:v>
      </x:c>
      <x:c t="n" s="0">
        <x:v>54.20069</x:v>
      </x:c>
      <x:c t="n" s="0">
        <x:v>79.33579</x:v>
      </x:c>
      <x:c t="n" s="0">
        <x:v>85.20019</x:v>
      </x:c>
      <x:c t="n" s="0">
        <x:v>-30.06697</x:v>
      </x:c>
      <x:c t="n" s="0">
        <x:v>-17.4658</x:v>
      </x:c>
      <x:c t="n" s="0">
        <x:v>-23.88556</x:v>
      </x:c>
      <x:c t="n" s="0">
        <x:v>-12.31182</x:v>
      </x:c>
      <x:c t="n" s="0">
        <x:v>-14.03003</x:v>
      </x:c>
      <x:c t="n" s="0">
        <x:v>-5.265877</x:v>
      </x:c>
      <x:c t="n" s="0">
        <x:v>-1.558128</x:v>
      </x:c>
      <x:c t="n" s="0">
        <x:v>1.605179</x:v>
      </x:c>
      <x:c t="n" s="0">
        <x:v>11.05615</x:v>
      </x:c>
      <x:c t="n" s="0">
        <x:v>12.54939</x:v>
      </x:c>
      <x:c t="n" s="0">
        <x:v>17.7471</x:v>
      </x:c>
      <x:c t="n" s="0">
        <x:v>20.93445</x:v>
      </x:c>
      <x:c t="n" s="0">
        <x:v>25.07843</x:v>
      </x:c>
      <x:c t="n" s="0">
        <x:v>25.25139</x:v>
      </x:c>
      <x:c t="n" s="0">
        <x:v>23.15371</x:v>
      </x:c>
      <x:c t="n" s="0">
        <x:v>22.6524</x:v>
      </x:c>
      <x:c t="n" s="0">
        <x:v>19.93545</x:v>
      </x:c>
      <x:c t="n" s="0">
        <x:v>26.57062</x:v>
      </x:c>
      <x:c t="n" s="0">
        <x:v>31.41907</x:v>
      </x:c>
      <x:c t="n" s="0">
        <x:v>30.21613</x:v>
      </x:c>
      <x:c t="n" s="0">
        <x:v>32.7619</x:v>
      </x:c>
      <x:c t="n" s="0">
        <x:v>32.75742</x:v>
      </x:c>
      <x:c t="n" s="0">
        <x:v>31.79274</x:v>
      </x:c>
      <x:c t="n" s="0">
        <x:v>30.72348</x:v>
      </x:c>
      <x:c t="n" s="0">
        <x:v>30.15464</x:v>
      </x:c>
      <x:c t="n" s="0">
        <x:v>28.59838</x:v>
      </x:c>
      <x:c t="n" s="0">
        <x:v>26.20715</x:v>
      </x:c>
      <x:c t="n" s="0">
        <x:v>24.22565</x:v>
      </x:c>
      <x:c t="n" s="0">
        <x:v>23.78654</x:v>
      </x:c>
      <x:c t="n" s="0">
        <x:v>20.17236</x:v>
      </x:c>
      <x:c t="n" s="0">
        <x:v>11.17149</x:v>
      </x:c>
      <x:c t="n" s="0">
        <x:v>10.88641</x:v>
      </x:c>
      <x:c t="n" s="0">
        <x:v>8.301752</x:v>
      </x:c>
      <x:c t="n" s="0">
        <x:v>7.659273</x:v>
      </x:c>
      <x:c t="n" s="0">
        <x:v>6.119289</x:v>
      </x:c>
      <x:c t="n" s="0">
        <x:v>5.806787</x:v>
      </x:c>
      <x:c t="n" s="0">
        <x:v>-30.06697</x:v>
      </x:c>
      <x:c t="n" s="0">
        <x:v>-22.08473</x:v>
      </x:c>
      <x:c t="n" s="0">
        <x:v>-24.16862</x:v>
      </x:c>
      <x:c t="n" s="0">
        <x:v>-11.53888</x:v>
      </x:c>
      <x:c t="n" s="0">
        <x:v>-22.76519</x:v>
      </x:c>
      <x:c t="n" s="0">
        <x:v>-8.47437</x:v>
      </x:c>
      <x:c t="n" s="0">
        <x:v>-1.099617</x:v>
      </x:c>
      <x:c t="n" s="0">
        <x:v>0.221798</x:v>
      </x:c>
      <x:c t="n" s="0">
        <x:v>10.90222</x:v>
      </x:c>
      <x:c t="n" s="0">
        <x:v>7.96231</x:v>
      </x:c>
      <x:c t="n" s="0">
        <x:v>19.37513</x:v>
      </x:c>
      <x:c t="n" s="0">
        <x:v>20.17249</x:v>
      </x:c>
      <x:c t="n" s="0">
        <x:v>26.63591</x:v>
      </x:c>
      <x:c t="n" s="0">
        <x:v>24.54302</x:v>
      </x:c>
      <x:c t="n" s="0">
        <x:v>28.86501</x:v>
      </x:c>
      <x:c t="n" s="0">
        <x:v>17.80899</x:v>
      </x:c>
      <x:c t="n" s="0">
        <x:v>19.73583</x:v>
      </x:c>
      <x:c t="n" s="0">
        <x:v>25.2432</x:v>
      </x:c>
      <x:c t="n" s="0">
        <x:v>27.65365</x:v>
      </x:c>
      <x:c t="n" s="0">
        <x:v>29.3786</x:v>
      </x:c>
      <x:c t="n" s="0">
        <x:v>31.53924</x:v>
      </x:c>
      <x:c t="n" s="0">
        <x:v>32.67241</x:v>
      </x:c>
      <x:c t="n" s="0">
        <x:v>31.26382</x:v>
      </x:c>
      <x:c t="n" s="0">
        <x:v>30.75686</x:v>
      </x:c>
      <x:c t="n" s="0">
        <x:v>28.71114</x:v>
      </x:c>
      <x:c t="n" s="0">
        <x:v>28.46644</x:v>
      </x:c>
      <x:c t="n" s="0">
        <x:v>26.43476</x:v>
      </x:c>
      <x:c t="n" s="0">
        <x:v>25.18644</x:v>
      </x:c>
      <x:c t="n" s="0">
        <x:v>24.72723</x:v>
      </x:c>
      <x:c t="n" s="0">
        <x:v>19.55524</x:v>
      </x:c>
      <x:c t="n" s="0">
        <x:v>10.27852</x:v>
      </x:c>
      <x:c t="n" s="0">
        <x:v>12.15252</x:v>
      </x:c>
      <x:c t="n" s="0">
        <x:v>9.488722</x:v>
      </x:c>
      <x:c t="n" s="0">
        <x:v>8.485052</x:v>
      </x:c>
      <x:c t="n" s="0">
        <x:v>6.155529</x:v>
      </x:c>
      <x:c t="n" s="0">
        <x:v>6.434319</x:v>
      </x:c>
      <x:c t="str">
        <x:v>No</x:v>
      </x:c>
      <x:c t="str">
        <x:v>No</x:v>
      </x:c>
      <x:c t="str">
        <x:v/>
      </x:c>
    </x:row>
    <x:row r="4591">
      <x:c t="n" s="11">
        <x:v>4590</x:v>
      </x:c>
      <x:c t="str" s="11">
        <x:v/>
      </x:c>
      <x:c t="n" s="8">
        <x:v>43947.649525463</x:v>
      </x:c>
      <x:c t="n" s="7">
        <x:v>43947.649525463</x:v>
      </x:c>
      <x:c t="n" s="0">
        <x:v>41.63932</x:v>
      </x:c>
      <x:c t="n" s="0">
        <x:v>54.20069</x:v>
      </x:c>
      <x:c t="n" s="0">
        <x:v>84.89308</x:v>
      </x:c>
      <x:c t="n" s="0">
        <x:v>85.95226</x:v>
      </x:c>
      <x:c t="n" s="0">
        <x:v>-30.06697</x:v>
      </x:c>
      <x:c t="n" s="0">
        <x:v>-17.90219</x:v>
      </x:c>
      <x:c t="n" s="0">
        <x:v>-23.92628</x:v>
      </x:c>
      <x:c t="n" s="0">
        <x:v>-12.19007</x:v>
      </x:c>
      <x:c t="n" s="0">
        <x:v>-14.61717</x:v>
      </x:c>
      <x:c t="n" s="0">
        <x:v>-5.610311</x:v>
      </x:c>
      <x:c t="n" s="0">
        <x:v>-1.488106</x:v>
      </x:c>
      <x:c t="n" s="0">
        <x:v>1.163532</x:v>
      </x:c>
      <x:c t="n" s="0">
        <x:v>11.03402</x:v>
      </x:c>
      <x:c t="n" s="0">
        <x:v>12.21867</x:v>
      </x:c>
      <x:c t="n" s="0">
        <x:v>18.02625</x:v>
      </x:c>
      <x:c t="n" s="0">
        <x:v>21.18565</x:v>
      </x:c>
      <x:c t="n" s="0">
        <x:v>25.02149</x:v>
      </x:c>
      <x:c t="n" s="0">
        <x:v>25.15491</x:v>
      </x:c>
      <x:c t="n" s="0">
        <x:v>24.74775</x:v>
      </x:c>
      <x:c t="n" s="0">
        <x:v>22.28679</x:v>
      </x:c>
      <x:c t="n" s="0">
        <x:v>20.53099</x:v>
      </x:c>
      <x:c t="n" s="0">
        <x:v>26.13</x:v>
      </x:c>
      <x:c t="n" s="0">
        <x:v>30.98444</x:v>
      </x:c>
      <x:c t="n" s="0">
        <x:v>30.84383</x:v>
      </x:c>
      <x:c t="n" s="0">
        <x:v>33.00923</x:v>
      </x:c>
      <x:c t="n" s="0">
        <x:v>32.62938</x:v>
      </x:c>
      <x:c t="n" s="0">
        <x:v>31.47946</x:v>
      </x:c>
      <x:c t="n" s="0">
        <x:v>30.59936</x:v>
      </x:c>
      <x:c t="n" s="0">
        <x:v>30.18619</x:v>
      </x:c>
      <x:c t="n" s="0">
        <x:v>28.88668</x:v>
      </x:c>
      <x:c t="n" s="0">
        <x:v>26.6495</x:v>
      </x:c>
      <x:c t="n" s="0">
        <x:v>24.57983</x:v>
      </x:c>
      <x:c t="n" s="0">
        <x:v>23.57857</x:v>
      </x:c>
      <x:c t="n" s="0">
        <x:v>20.02384</x:v>
      </x:c>
      <x:c t="n" s="0">
        <x:v>11.06993</x:v>
      </x:c>
      <x:c t="n" s="0">
        <x:v>11.32235</x:v>
      </x:c>
      <x:c t="n" s="0">
        <x:v>8.932993</x:v>
      </x:c>
      <x:c t="n" s="0">
        <x:v>7.417428</x:v>
      </x:c>
      <x:c t="n" s="0">
        <x:v>6.224748</x:v>
      </x:c>
      <x:c t="n" s="0">
        <x:v>5.869645</x:v>
      </x:c>
      <x:c t="n" s="0">
        <x:v>-30.06697</x:v>
      </x:c>
      <x:c t="n" s="0">
        <x:v>-22.26531</x:v>
      </x:c>
      <x:c t="n" s="0">
        <x:v>-23.23345</x:v>
      </x:c>
      <x:c t="n" s="0">
        <x:v>-11.80934</x:v>
      </x:c>
      <x:c t="n" s="0">
        <x:v>-22.76519</x:v>
      </x:c>
      <x:c t="n" s="0">
        <x:v>-8.47437</x:v>
      </x:c>
      <x:c t="n" s="0">
        <x:v>-1.099617</x:v>
      </x:c>
      <x:c t="n" s="0">
        <x:v>-5.017076</x:v>
      </x:c>
      <x:c t="n" s="0">
        <x:v>10.90222</x:v>
      </x:c>
      <x:c t="n" s="0">
        <x:v>9.904215</x:v>
      </x:c>
      <x:c t="n" s="0">
        <x:v>19.37513</x:v>
      </x:c>
      <x:c t="n" s="0">
        <x:v>22.42023</x:v>
      </x:c>
      <x:c t="n" s="0">
        <x:v>22.89399</x:v>
      </x:c>
      <x:c t="n" s="0">
        <x:v>23.41883</x:v>
      </x:c>
      <x:c t="n" s="0">
        <x:v>29.40869</x:v>
      </x:c>
      <x:c t="n" s="0">
        <x:v>19.32886</x:v>
      </x:c>
      <x:c t="n" s="0">
        <x:v>23.56794</x:v>
      </x:c>
      <x:c t="n" s="0">
        <x:v>21.47631</x:v>
      </x:c>
      <x:c t="n" s="0">
        <x:v>26.01317</x:v>
      </x:c>
      <x:c t="n" s="0">
        <x:v>32.64072</x:v>
      </x:c>
      <x:c t="n" s="0">
        <x:v>34.57741</x:v>
      </x:c>
      <x:c t="n" s="0">
        <x:v>30.62364</x:v>
      </x:c>
      <x:c t="n" s="0">
        <x:v>29.17162</x:v>
      </x:c>
      <x:c t="n" s="0">
        <x:v>30.37941</x:v>
      </x:c>
      <x:c t="n" s="0">
        <x:v>29.76536</x:v>
      </x:c>
      <x:c t="n" s="0">
        <x:v>29.45296</x:v>
      </x:c>
      <x:c t="n" s="0">
        <x:v>28.17398</x:v>
      </x:c>
      <x:c t="n" s="0">
        <x:v>25.49038</x:v>
      </x:c>
      <x:c t="n" s="0">
        <x:v>21.97862</x:v>
      </x:c>
      <x:c t="n" s="0">
        <x:v>17.95714</x:v>
      </x:c>
      <x:c t="n" s="0">
        <x:v>11.07895</x:v>
      </x:c>
      <x:c t="n" s="0">
        <x:v>13.95853</x:v>
      </x:c>
      <x:c t="n" s="0">
        <x:v>11.46491</x:v>
      </x:c>
      <x:c t="n" s="0">
        <x:v>5.996578</x:v>
      </x:c>
      <x:c t="n" s="0">
        <x:v>6.131805</x:v>
      </x:c>
      <x:c t="n" s="0">
        <x:v>6.170104</x:v>
      </x:c>
      <x:c t="str">
        <x:v>No</x:v>
      </x:c>
      <x:c t="str">
        <x:v>No</x:v>
      </x:c>
      <x:c t="str">
        <x:v/>
      </x:c>
    </x:row>
    <x:row r="4592">
      <x:c t="n" s="11">
        <x:v>4591</x:v>
      </x:c>
      <x:c t="str" s="11">
        <x:v/>
      </x:c>
      <x:c t="n" s="8">
        <x:v>43947.649525463</x:v>
      </x:c>
      <x:c t="n" s="7">
        <x:v>43947.649525463</x:v>
      </x:c>
      <x:c t="n" s="0">
        <x:v>41.8464</x:v>
      </x:c>
      <x:c t="n" s="0">
        <x:v>54.20069</x:v>
      </x:c>
      <x:c t="n" s="0">
        <x:v>85.09012</x:v>
      </x:c>
      <x:c t="n" s="0">
        <x:v>86.30238</x:v>
      </x:c>
      <x:c t="n" s="0">
        <x:v>-30.06697</x:v>
      </x:c>
      <x:c t="n" s="0">
        <x:v>-18.35665</x:v>
      </x:c>
      <x:c t="n" s="0">
        <x:v>-23.41601</x:v>
      </x:c>
      <x:c t="n" s="0">
        <x:v>-12.26607</x:v>
      </x:c>
      <x:c t="n" s="0">
        <x:v>-15.19026</x:v>
      </x:c>
      <x:c t="n" s="0">
        <x:v>-5.92777</x:v>
      </x:c>
      <x:c t="n" s="0">
        <x:v>-1.487447</x:v>
      </x:c>
      <x:c t="n" s="0">
        <x:v>0.6535146</x:v>
      </x:c>
      <x:c t="n" s="0">
        <x:v>10.92079</x:v>
      </x:c>
      <x:c t="n" s="0">
        <x:v>11.94854</x:v>
      </x:c>
      <x:c t="n" s="0">
        <x:v>18.25124</x:v>
      </x:c>
      <x:c t="n" s="0">
        <x:v>21.38925</x:v>
      </x:c>
      <x:c t="n" s="0">
        <x:v>24.41722</x:v>
      </x:c>
      <x:c t="n" s="0">
        <x:v>24.52583</x:v>
      </x:c>
      <x:c t="n" s="0">
        <x:v>25.92416</x:v>
      </x:c>
      <x:c t="n" s="0">
        <x:v>21.74559</x:v>
      </x:c>
      <x:c t="n" s="0">
        <x:v>21.09966</x:v>
      </x:c>
      <x:c t="n" s="0">
        <x:v>25.93291</x:v>
      </x:c>
      <x:c t="n" s="0">
        <x:v>30.7188</x:v>
      </x:c>
      <x:c t="n" s="0">
        <x:v>30.38489</x:v>
      </x:c>
      <x:c t="n" s="0">
        <x:v>32.90211</x:v>
      </x:c>
      <x:c t="n" s="0">
        <x:v>32.51472</x:v>
      </x:c>
      <x:c t="n" s="0">
        <x:v>31.56515</x:v>
      </x:c>
      <x:c t="n" s="0">
        <x:v>30.78978</x:v>
      </x:c>
      <x:c t="n" s="0">
        <x:v>30.07455</x:v>
      </x:c>
      <x:c t="n" s="0">
        <x:v>28.86354</x:v>
      </x:c>
      <x:c t="n" s="0">
        <x:v>26.49231</x:v>
      </x:c>
      <x:c t="n" s="0">
        <x:v>24.44234</x:v>
      </x:c>
      <x:c t="n" s="0">
        <x:v>23.32278</x:v>
      </x:c>
      <x:c t="n" s="0">
        <x:v>19.682</x:v>
      </x:c>
      <x:c t="n" s="0">
        <x:v>10.97957</x:v>
      </x:c>
      <x:c t="n" s="0">
        <x:v>11.39498</x:v>
      </x:c>
      <x:c t="n" s="0">
        <x:v>8.9546</x:v>
      </x:c>
      <x:c t="n" s="0">
        <x:v>7.38573</x:v>
      </x:c>
      <x:c t="n" s="0">
        <x:v>6.246066</x:v>
      </x:c>
      <x:c t="n" s="0">
        <x:v>5.916873</x:v>
      </x:c>
      <x:c t="n" s="0">
        <x:v>-30.06697</x:v>
      </x:c>
      <x:c t="n" s="0">
        <x:v>-22.85702</x:v>
      </x:c>
      <x:c t="n" s="0">
        <x:v>-21.24365</x:v>
      </x:c>
      <x:c t="n" s="0">
        <x:v>-12.73937</x:v>
      </x:c>
      <x:c t="n" s="0">
        <x:v>-22.76519</x:v>
      </x:c>
      <x:c t="n" s="0">
        <x:v>-8.47437</x:v>
      </x:c>
      <x:c t="n" s="0">
        <x:v>-1.855067</x:v>
      </x:c>
      <x:c t="n" s="0">
        <x:v>-5.017076</x:v>
      </x:c>
      <x:c t="n" s="0">
        <x:v>9.446783</x:v>
      </x:c>
      <x:c t="n" s="0">
        <x:v>9.904215</x:v>
      </x:c>
      <x:c t="n" s="0">
        <x:v>19.37513</x:v>
      </x:c>
      <x:c t="n" s="0">
        <x:v>22.42023</x:v>
      </x:c>
      <x:c t="n" s="0">
        <x:v>15.44233</x:v>
      </x:c>
      <x:c t="n" s="0">
        <x:v>13.97527</x:v>
      </x:c>
      <x:c t="n" s="0">
        <x:v>28.97289</x:v>
      </x:c>
      <x:c t="n" s="0">
        <x:v>12.38677</x:v>
      </x:c>
      <x:c t="n" s="0">
        <x:v>23.29088</x:v>
      </x:c>
      <x:c t="n" s="0">
        <x:v>23.74363</x:v>
      </x:c>
      <x:c t="n" s="0">
        <x:v>29.11852</x:v>
      </x:c>
      <x:c t="n" s="0">
        <x:v>25.16069</x:v>
      </x:c>
      <x:c t="n" s="0">
        <x:v>31.9636</x:v>
      </x:c>
      <x:c t="n" s="0">
        <x:v>33.16675</x:v>
      </x:c>
      <x:c t="n" s="0">
        <x:v>33.5635</x:v>
      </x:c>
      <x:c t="n" s="0">
        <x:v>31.1409</x:v>
      </x:c>
      <x:c t="n" s="0">
        <x:v>29.52677</x:v>
      </x:c>
      <x:c t="n" s="0">
        <x:v>28.78458</x:v>
      </x:c>
      <x:c t="n" s="0">
        <x:v>25.43163</x:v>
      </x:c>
      <x:c t="n" s="0">
        <x:v>23.28169</x:v>
      </x:c>
      <x:c t="n" s="0">
        <x:v>23.51366</x:v>
      </x:c>
      <x:c t="n" s="0">
        <x:v>18.04505</x:v>
      </x:c>
      <x:c t="n" s="0">
        <x:v>10.05746</x:v>
      </x:c>
      <x:c t="n" s="0">
        <x:v>10.35807</x:v>
      </x:c>
      <x:c t="n" s="0">
        <x:v>7.810619</x:v>
      </x:c>
      <x:c t="n" s="0">
        <x:v>6.579274</x:v>
      </x:c>
      <x:c t="n" s="0">
        <x:v>6.615798</x:v>
      </x:c>
      <x:c t="n" s="0">
        <x:v>5.840905</x:v>
      </x:c>
      <x:c t="str">
        <x:v>No</x:v>
      </x:c>
      <x:c t="str">
        <x:v>No</x:v>
      </x:c>
      <x:c t="str">
        <x:v/>
      </x:c>
    </x:row>
    <x:row r="4593">
      <x:c t="n" s="11">
        <x:v>4592</x:v>
      </x:c>
      <x:c t="str" s="11">
        <x:v/>
      </x:c>
      <x:c t="n" s="8">
        <x:v>43947.649525463</x:v>
      </x:c>
      <x:c t="n" s="7">
        <x:v>43947.649525463</x:v>
      </x:c>
      <x:c t="n" s="0">
        <x:v>42.2608</x:v>
      </x:c>
      <x:c t="n" s="0">
        <x:v>54.20069</x:v>
      </x:c>
      <x:c t="n" s="0">
        <x:v>84.8485</x:v>
      </x:c>
      <x:c t="n" s="0">
        <x:v>86.82245</x:v>
      </x:c>
      <x:c t="n" s="0">
        <x:v>-30.06697</x:v>
      </x:c>
      <x:c t="n" s="0">
        <x:v>-18.78642</x:v>
      </x:c>
      <x:c t="n" s="0">
        <x:v>-23.02314</x:v>
      </x:c>
      <x:c t="n" s="0">
        <x:v>-12.33205</x:v>
      </x:c>
      <x:c t="n" s="0">
        <x:v>-15.73555</x:v>
      </x:c>
      <x:c t="n" s="0">
        <x:v>-6.218562</x:v>
      </x:c>
      <x:c t="n" s="0">
        <x:v>-1.652681</x:v>
      </x:c>
      <x:c t="n" s="0">
        <x:v>0.1648519</x:v>
      </x:c>
      <x:c t="n" s="0">
        <x:v>10.54258</x:v>
      </x:c>
      <x:c t="n" s="0">
        <x:v>11.70374</x:v>
      </x:c>
      <x:c t="n" s="0">
        <x:v>18.27107</x:v>
      </x:c>
      <x:c t="n" s="0">
        <x:v>21.55587</x:v>
      </x:c>
      <x:c t="n" s="0">
        <x:v>23.84624</x:v>
      </x:c>
      <x:c t="n" s="0">
        <x:v>24.0693</x:v>
      </x:c>
      <x:c t="n" s="0">
        <x:v>25.86438</x:v>
      </x:c>
      <x:c t="n" s="0">
        <x:v>21.95172</x:v>
      </x:c>
      <x:c t="n" s="0">
        <x:v>21.65274</x:v>
      </x:c>
      <x:c t="n" s="0">
        <x:v>26.1068</x:v>
      </x:c>
      <x:c t="n" s="0">
        <x:v>30.58441</x:v>
      </x:c>
      <x:c t="n" s="0">
        <x:v>29.85464</x:v>
      </x:c>
      <x:c t="n" s="0">
        <x:v>33.40868</x:v>
      </x:c>
      <x:c t="n" s="0">
        <x:v>32.72361</x:v>
      </x:c>
      <x:c t="n" s="0">
        <x:v>31.74336</x:v>
      </x:c>
      <x:c t="n" s="0">
        <x:v>30.48273</x:v>
      </x:c>
      <x:c t="n" s="0">
        <x:v>29.81442</x:v>
      </x:c>
      <x:c t="n" s="0">
        <x:v>28.66543</x:v>
      </x:c>
      <x:c t="n" s="0">
        <x:v>26.86502</x:v>
      </x:c>
      <x:c t="n" s="0">
        <x:v>24.43681</x:v>
      </x:c>
      <x:c t="n" s="0">
        <x:v>23.45739</x:v>
      </x:c>
      <x:c t="n" s="0">
        <x:v>19.44926</x:v>
      </x:c>
      <x:c t="n" s="0">
        <x:v>10.7583</x:v>
      </x:c>
      <x:c t="n" s="0">
        <x:v>11.1043</x:v>
      </x:c>
      <x:c t="n" s="0">
        <x:v>8.69237</x:v>
      </x:c>
      <x:c t="n" s="0">
        <x:v>7.113675</x:v>
      </x:c>
      <x:c t="n" s="0">
        <x:v>6.293113</x:v>
      </x:c>
      <x:c t="n" s="0">
        <x:v>5.80725</x:v>
      </x:c>
      <x:c t="n" s="0">
        <x:v>-30.06697</x:v>
      </x:c>
      <x:c t="n" s="0">
        <x:v>-22.85702</x:v>
      </x:c>
      <x:c t="n" s="0">
        <x:v>-21.24365</x:v>
      </x:c>
      <x:c t="n" s="0">
        <x:v>-12.73937</x:v>
      </x:c>
      <x:c t="n" s="0">
        <x:v>-22.14137</x:v>
      </x:c>
      <x:c t="n" s="0">
        <x:v>-8.47437</x:v>
      </x:c>
      <x:c t="n" s="0">
        <x:v>-2.770188</x:v>
      </x:c>
      <x:c t="n" s="0">
        <x:v>-5.017076</x:v>
      </x:c>
      <x:c t="n" s="0">
        <x:v>7.24191</x:v>
      </x:c>
      <x:c t="n" s="0">
        <x:v>10.25901</x:v>
      </x:c>
      <x:c t="n" s="0">
        <x:v>17.67711</x:v>
      </x:c>
      <x:c t="n" s="0">
        <x:v>22.26972</x:v>
      </x:c>
      <x:c t="n" s="0">
        <x:v>17.0218</x:v>
      </x:c>
      <x:c t="n" s="0">
        <x:v>21.67726</x:v>
      </x:c>
      <x:c t="n" s="0">
        <x:v>25.49712</x:v>
      </x:c>
      <x:c t="n" s="0">
        <x:v>24.22824</x:v>
      </x:c>
      <x:c t="n" s="0">
        <x:v>23.82307</x:v>
      </x:c>
      <x:c t="n" s="0">
        <x:v>28.9822</x:v>
      </x:c>
      <x:c t="n" s="0">
        <x:v>30.88036</x:v>
      </x:c>
      <x:c t="n" s="0">
        <x:v>29.82597</x:v>
      </x:c>
      <x:c t="n" s="0">
        <x:v>35.03629</x:v>
      </x:c>
      <x:c t="n" s="0">
        <x:v>32.71822</x:v>
      </x:c>
      <x:c t="n" s="0">
        <x:v>30.73668</x:v>
      </x:c>
      <x:c t="n" s="0">
        <x:v>28.19654</x:v>
      </x:c>
      <x:c t="n" s="0">
        <x:v>26.58712</x:v>
      </x:c>
      <x:c t="n" s="0">
        <x:v>27.75223</x:v>
      </x:c>
      <x:c t="n" s="0">
        <x:v>28.70259</x:v>
      </x:c>
      <x:c t="n" s="0">
        <x:v>23.85107</x:v>
      </x:c>
      <x:c t="n" s="0">
        <x:v>23.49925</x:v>
      </x:c>
      <x:c t="n" s="0">
        <x:v>17.42952</x:v>
      </x:c>
      <x:c t="n" s="0">
        <x:v>9.116549</x:v>
      </x:c>
      <x:c t="n" s="0">
        <x:v>8.544837</x:v>
      </x:c>
      <x:c t="n" s="0">
        <x:v>6.12257</x:v>
      </x:c>
      <x:c t="n" s="0">
        <x:v>6.307716</x:v>
      </x:c>
      <x:c t="n" s="0">
        <x:v>7.03182</x:v>
      </x:c>
      <x:c t="n" s="0">
        <x:v>5.316158</x:v>
      </x:c>
      <x:c t="str">
        <x:v>No</x:v>
      </x:c>
      <x:c t="str">
        <x:v>No</x:v>
      </x:c>
      <x:c t="str">
        <x:v/>
      </x:c>
    </x:row>
    <x:row r="4594">
      <x:c t="n" s="11">
        <x:v>4593</x:v>
      </x:c>
      <x:c t="str" s="11">
        <x:v/>
      </x:c>
      <x:c t="n" s="8">
        <x:v>43947.649525463</x:v>
      </x:c>
      <x:c t="n" s="7">
        <x:v>43947.649525463</x:v>
      </x:c>
      <x:c t="n" s="0">
        <x:v>41.76477</x:v>
      </x:c>
      <x:c t="n" s="0">
        <x:v>54.20069</x:v>
      </x:c>
      <x:c t="n" s="0">
        <x:v>78.8242</x:v>
      </x:c>
      <x:c t="n" s="0">
        <x:v>82.9338</x:v>
      </x:c>
      <x:c t="n" s="0">
        <x:v>-30.06697</x:v>
      </x:c>
      <x:c t="n" s="0">
        <x:v>-19.19041</x:v>
      </x:c>
      <x:c t="n" s="0">
        <x:v>-22.71366</x:v>
      </x:c>
      <x:c t="n" s="0">
        <x:v>-12.3892</x:v>
      </x:c>
      <x:c t="n" s="0">
        <x:v>-16.24122</x:v>
      </x:c>
      <x:c t="n" s="0">
        <x:v>-6.483318</x:v>
      </x:c>
      <x:c t="n" s="0">
        <x:v>-1.79895</x:v>
      </x:c>
      <x:c t="n" s="0">
        <x:v>-0.1081055</x:v>
      </x:c>
      <x:c t="n" s="0">
        <x:v>10.19126</x:v>
      </x:c>
      <x:c t="n" s="0">
        <x:v>11.6307</x:v>
      </x:c>
      <x:c t="n" s="0">
        <x:v>18.02444</x:v>
      </x:c>
      <x:c t="n" s="0">
        <x:v>21.58995</x:v>
      </x:c>
      <x:c t="n" s="0">
        <x:v>23.35767</x:v>
      </x:c>
      <x:c t="n" s="0">
        <x:v>24.10411</x:v>
      </x:c>
      <x:c t="n" s="0">
        <x:v>25.70917</x:v>
      </x:c>
      <x:c t="n" s="0">
        <x:v>22.00605</x:v>
      </x:c>
      <x:c t="n" s="0">
        <x:v>21.54447</x:v>
      </x:c>
      <x:c t="n" s="0">
        <x:v>26.46259</x:v>
      </x:c>
      <x:c t="n" s="0">
        <x:v>30.38306</x:v>
      </x:c>
      <x:c t="n" s="0">
        <x:v>30.24253</x:v>
      </x:c>
      <x:c t="n" s="0">
        <x:v>32.98848</x:v>
      </x:c>
      <x:c t="n" s="0">
        <x:v>33.3907</x:v>
      </x:c>
      <x:c t="n" s="0">
        <x:v>31.50586</x:v>
      </x:c>
      <x:c t="n" s="0">
        <x:v>31.12106</x:v>
      </x:c>
      <x:c t="n" s="0">
        <x:v>29.64548</x:v>
      </x:c>
      <x:c t="n" s="0">
        <x:v>28.4432</x:v>
      </x:c>
      <x:c t="n" s="0">
        <x:v>27.03168</x:v>
      </x:c>
      <x:c t="n" s="0">
        <x:v>24.32769</x:v>
      </x:c>
      <x:c t="n" s="0">
        <x:v>23.51048</x:v>
      </x:c>
      <x:c t="n" s="0">
        <x:v>19.53005</x:v>
      </x:c>
      <x:c t="n" s="0">
        <x:v>10.60201</x:v>
      </x:c>
      <x:c t="n" s="0">
        <x:v>10.80259</x:v>
      </x:c>
      <x:c t="n" s="0">
        <x:v>8.250719</x:v>
      </x:c>
      <x:c t="n" s="0">
        <x:v>6.976982</x:v>
      </x:c>
      <x:c t="n" s="0">
        <x:v>6.388521</x:v>
      </x:c>
      <x:c t="n" s="0">
        <x:v>5.762199</x:v>
      </x:c>
      <x:c t="n" s="0">
        <x:v>-30.06697</x:v>
      </x:c>
      <x:c t="n" s="0">
        <x:v>-22.85702</x:v>
      </x:c>
      <x:c t="n" s="0">
        <x:v>-21.24365</x:v>
      </x:c>
      <x:c t="n" s="0">
        <x:v>-12.73937</x:v>
      </x:c>
      <x:c t="n" s="0">
        <x:v>-21.806</x:v>
      </x:c>
      <x:c t="n" s="0">
        <x:v>-8.47437</x:v>
      </x:c>
      <x:c t="n" s="0">
        <x:v>-2.770188</x:v>
      </x:c>
      <x:c t="n" s="0">
        <x:v>-1.488962</x:v>
      </x:c>
      <x:c t="n" s="0">
        <x:v>6.911678</x:v>
      </x:c>
      <x:c t="n" s="0">
        <x:v>11.17686</x:v>
      </x:c>
      <x:c t="n" s="0">
        <x:v>16.20763</x:v>
      </x:c>
      <x:c t="n" s="0">
        <x:v>21.78411</x:v>
      </x:c>
      <x:c t="n" s="0">
        <x:v>18.17754</x:v>
      </x:c>
      <x:c t="n" s="0">
        <x:v>24.30237</x:v>
      </x:c>
      <x:c t="n" s="0">
        <x:v>24.24576</x:v>
      </x:c>
      <x:c t="n" s="0">
        <x:v>20.52015</x:v>
      </x:c>
      <x:c t="n" s="0">
        <x:v>20.87671</x:v>
      </x:c>
      <x:c t="n" s="0">
        <x:v>27.17113</x:v>
      </x:c>
      <x:c t="n" s="0">
        <x:v>27.66542</x:v>
      </x:c>
      <x:c t="n" s="0">
        <x:v>29.25777</x:v>
      </x:c>
      <x:c t="n" s="0">
        <x:v>29.485</x:v>
      </x:c>
      <x:c t="n" s="0">
        <x:v>36.20677</x:v>
      </x:c>
      <x:c t="n" s="0">
        <x:v>31.90358</x:v>
      </x:c>
      <x:c t="n" s="0">
        <x:v>33.56049</x:v>
      </x:c>
      <x:c t="n" s="0">
        <x:v>30.2764</x:v>
      </x:c>
      <x:c t="n" s="0">
        <x:v>28.18222</x:v>
      </x:c>
      <x:c t="n" s="0">
        <x:v>27.25989</x:v>
      </x:c>
      <x:c t="n" s="0">
        <x:v>25.10623</x:v>
      </x:c>
      <x:c t="n" s="0">
        <x:v>23.79873</x:v>
      </x:c>
      <x:c t="n" s="0">
        <x:v>19.96475</x:v>
      </x:c>
      <x:c t="n" s="0">
        <x:v>9.550127</x:v>
      </x:c>
      <x:c t="n" s="0">
        <x:v>7.936626</x:v>
      </x:c>
      <x:c t="n" s="0">
        <x:v>4.854688</x:v>
      </x:c>
      <x:c t="n" s="0">
        <x:v>5.004337</x:v>
      </x:c>
      <x:c t="n" s="0">
        <x:v>6.464569</x:v>
      </x:c>
      <x:c t="n" s="0">
        <x:v>5.53715</x:v>
      </x:c>
      <x:c t="str">
        <x:v>No</x:v>
      </x:c>
      <x:c t="str">
        <x:v>No</x:v>
      </x:c>
      <x:c t="str">
        <x:v/>
      </x:c>
    </x:row>
    <x:row r="4595">
      <x:c t="n" s="11">
        <x:v>4594</x:v>
      </x:c>
      <x:c t="str" s="11">
        <x:v/>
      </x:c>
      <x:c t="n" s="8">
        <x:v>43947.649525463</x:v>
      </x:c>
      <x:c t="n" s="7">
        <x:v>43947.649525463</x:v>
      </x:c>
      <x:c t="n" s="0">
        <x:v>42.35067</x:v>
      </x:c>
      <x:c t="n" s="0">
        <x:v>54.20069</x:v>
      </x:c>
      <x:c t="n" s="0">
        <x:v>80.18121</x:v>
      </x:c>
      <x:c t="n" s="0">
        <x:v>84.67014</x:v>
      </x:c>
      <x:c t="n" s="0">
        <x:v>-30.06697</x:v>
      </x:c>
      <x:c t="n" s="0">
        <x:v>-19.568</x:v>
      </x:c>
      <x:c t="n" s="0">
        <x:v>-22.46582</x:v>
      </x:c>
      <x:c t="n" s="0">
        <x:v>-12.43862</x:v>
      </x:c>
      <x:c t="n" s="0">
        <x:v>-16.72524</x:v>
      </x:c>
      <x:c t="n" s="0">
        <x:v>-6.754423</x:v>
      </x:c>
      <x:c t="n" s="0">
        <x:v>-1.927891</x:v>
      </x:c>
      <x:c t="n" s="0">
        <x:v>-0.246298</x:v>
      </x:c>
      <x:c t="n" s="0">
        <x:v>9.683889</x:v>
      </x:c>
      <x:c t="n" s="0">
        <x:v>11.56734</x:v>
      </x:c>
      <x:c t="n" s="0">
        <x:v>17.80212</x:v>
      </x:c>
      <x:c t="n" s="0">
        <x:v>21.61884</x:v>
      </x:c>
      <x:c t="n" s="0">
        <x:v>22.89193</x:v>
      </x:c>
      <x:c t="n" s="0">
        <x:v>23.82204</x:v>
      </x:c>
      <x:c t="n" s="0">
        <x:v>25.57918</x:v>
      </x:c>
      <x:c t="n" s="0">
        <x:v>21.54345</x:v>
      </x:c>
      <x:c t="n" s="0">
        <x:v>21.65881</x:v>
      </x:c>
      <x:c t="n" s="0">
        <x:v>27.02143</x:v>
      </x:c>
      <x:c t="n" s="0">
        <x:v>30.5656</x:v>
      </x:c>
      <x:c t="n" s="0">
        <x:v>29.6802</x:v>
      </x:c>
      <x:c t="n" s="0">
        <x:v>33.41393</x:v>
      </x:c>
      <x:c t="n" s="0">
        <x:v>33.08301</x:v>
      </x:c>
      <x:c t="n" s="0">
        <x:v>31.90939</x:v>
      </x:c>
      <x:c t="n" s="0">
        <x:v>31.31013</x:v>
      </x:c>
      <x:c t="n" s="0">
        <x:v>29.7558</x:v>
      </x:c>
      <x:c t="n" s="0">
        <x:v>28.25531</x:v>
      </x:c>
      <x:c t="n" s="0">
        <x:v>26.55672</x:v>
      </x:c>
      <x:c t="n" s="0">
        <x:v>24.85392</x:v>
      </x:c>
      <x:c t="n" s="0">
        <x:v>23.6345</x:v>
      </x:c>
      <x:c t="n" s="0">
        <x:v>19.60181</x:v>
      </x:c>
      <x:c t="n" s="0">
        <x:v>10.50179</x:v>
      </x:c>
      <x:c t="n" s="0">
        <x:v>10.58497</x:v>
      </x:c>
      <x:c t="n" s="0">
        <x:v>8.127907</x:v>
      </x:c>
      <x:c t="n" s="0">
        <x:v>6.899748</x:v>
      </x:c>
      <x:c t="n" s="0">
        <x:v>6.329258</x:v>
      </x:c>
      <x:c t="n" s="0">
        <x:v>5.867949</x:v>
      </x:c>
      <x:c t="n" s="0">
        <x:v>-29.15527</x:v>
      </x:c>
      <x:c t="n" s="0">
        <x:v>-22.85702</x:v>
      </x:c>
      <x:c t="n" s="0">
        <x:v>-21.24365</x:v>
      </x:c>
      <x:c t="n" s="0">
        <x:v>-12.73937</x:v>
      </x:c>
      <x:c t="n" s="0">
        <x:v>-21.806</x:v>
      </x:c>
      <x:c t="n" s="0">
        <x:v>-9.484321</x:v>
      </x:c>
      <x:c t="n" s="0">
        <x:v>-2.770188</x:v>
      </x:c>
      <x:c t="n" s="0">
        <x:v>-1.156908</x:v>
      </x:c>
      <x:c t="n" s="0">
        <x:v>3.414457</x:v>
      </x:c>
      <x:c t="n" s="0">
        <x:v>11.17686</x:v>
      </x:c>
      <x:c t="n" s="0">
        <x:v>16.20763</x:v>
      </x:c>
      <x:c t="n" s="0">
        <x:v>21.78411</x:v>
      </x:c>
      <x:c t="n" s="0">
        <x:v>17.91467</x:v>
      </x:c>
      <x:c t="n" s="0">
        <x:v>19.6384</x:v>
      </x:c>
      <x:c t="n" s="0">
        <x:v>26.09445</x:v>
      </x:c>
      <x:c t="n" s="0">
        <x:v>16.81442</x:v>
      </x:c>
      <x:c t="n" s="0">
        <x:v>21.7362</x:v>
      </x:c>
      <x:c t="n" s="0">
        <x:v>29.75965</x:v>
      </x:c>
      <x:c t="n" s="0">
        <x:v>32.12685</x:v>
      </x:c>
      <x:c t="n" s="0">
        <x:v>24.27159</x:v>
      </x:c>
      <x:c t="n" s="0">
        <x:v>35.76488</x:v>
      </x:c>
      <x:c t="n" s="0">
        <x:v>31.50595</x:v>
      </x:c>
      <x:c t="n" s="0">
        <x:v>33.27478</x:v>
      </x:c>
      <x:c t="n" s="0">
        <x:v>32.73299</x:v>
      </x:c>
      <x:c t="n" s="0">
        <x:v>29.08909</x:v>
      </x:c>
      <x:c t="n" s="0">
        <x:v>25.88292</x:v>
      </x:c>
      <x:c t="n" s="0">
        <x:v>22.04933</x:v>
      </x:c>
      <x:c t="n" s="0">
        <x:v>26.46646</x:v>
      </x:c>
      <x:c t="n" s="0">
        <x:v>24.75475</x:v>
      </x:c>
      <x:c t="n" s="0">
        <x:v>20.46731</x:v>
      </x:c>
      <x:c t="n" s="0">
        <x:v>11.34281</x:v>
      </x:c>
      <x:c t="n" s="0">
        <x:v>9.127983</x:v>
      </x:c>
      <x:c t="n" s="0">
        <x:v>7.388577</x:v>
      </x:c>
      <x:c t="n" s="0">
        <x:v>6.430792</x:v>
      </x:c>
      <x:c t="n" s="0">
        <x:v>6.033721</x:v>
      </x:c>
      <x:c t="n" s="0">
        <x:v>6.42545</x:v>
      </x:c>
      <x:c t="str">
        <x:v>No</x:v>
      </x:c>
      <x:c t="str">
        <x:v>No</x:v>
      </x:c>
      <x:c t="str">
        <x:v/>
      </x:c>
    </x:row>
    <x:row r="4596">
      <x:c t="n" s="11">
        <x:v>4595</x:v>
      </x:c>
      <x:c t="str" s="11">
        <x:v/>
      </x:c>
      <x:c t="n" s="8">
        <x:v>43947.649525463</x:v>
      </x:c>
      <x:c t="n" s="7">
        <x:v>43947.649525463</x:v>
      </x:c>
      <x:c t="n" s="0">
        <x:v>40.88499</x:v>
      </x:c>
      <x:c t="n" s="0">
        <x:v>54.20069</x:v>
      </x:c>
      <x:c t="n" s="0">
        <x:v>84.19705</x:v>
      </x:c>
      <x:c t="n" s="0">
        <x:v>85.72862</x:v>
      </x:c>
      <x:c t="n" s="0">
        <x:v>-30.06697</x:v>
      </x:c>
      <x:c t="n" s="0">
        <x:v>-19.91863</x:v>
      </x:c>
      <x:c t="n" s="0">
        <x:v>-22.26476</x:v>
      </x:c>
      <x:c t="n" s="0">
        <x:v>-12.48127</x:v>
      </x:c>
      <x:c t="n" s="0">
        <x:v>-17.18608</x:v>
      </x:c>
      <x:c t="n" s="0">
        <x:v>-7.222119</x:v>
      </x:c>
      <x:c t="n" s="0">
        <x:v>-2.041124</x:v>
      </x:c>
      <x:c t="n" s="0">
        <x:v>0.357038</x:v>
      </x:c>
      <x:c t="n" s="0">
        <x:v>9.170394</x:v>
      </x:c>
      <x:c t="n" s="0">
        <x:v>11.51248</x:v>
      </x:c>
      <x:c t="n" s="0">
        <x:v>17.6028</x:v>
      </x:c>
      <x:c t="n" s="0">
        <x:v>22.06934</x:v>
      </x:c>
      <x:c t="n" s="0">
        <x:v>22.35084</x:v>
      </x:c>
      <x:c t="n" s="0">
        <x:v>23.23691</x:v>
      </x:c>
      <x:c t="n" s="0">
        <x:v>26.12254</x:v>
      </x:c>
      <x:c t="n" s="0">
        <x:v>21.10569</x:v>
      </x:c>
      <x:c t="n" s="0">
        <x:v>21.41827</x:v>
      </x:c>
      <x:c t="n" s="0">
        <x:v>26.89978</x:v>
      </x:c>
      <x:c t="n" s="0">
        <x:v>31.58496</x:v>
      </x:c>
      <x:c t="n" s="0">
        <x:v>29.31816</x:v>
      </x:c>
      <x:c t="n" s="0">
        <x:v>33.30622</x:v>
      </x:c>
      <x:c t="n" s="0">
        <x:v>32.94756</x:v>
      </x:c>
      <x:c t="n" s="0">
        <x:v>31.81495</x:v>
      </x:c>
      <x:c t="n" s="0">
        <x:v>31.61602</x:v>
      </x:c>
      <x:c t="n" s="0">
        <x:v>29.46582</x:v>
      </x:c>
      <x:c t="n" s="0">
        <x:v>28.15026</x:v>
      </x:c>
      <x:c t="n" s="0">
        <x:v>26.6313</x:v>
      </x:c>
      <x:c t="n" s="0">
        <x:v>24.74806</x:v>
      </x:c>
      <x:c t="n" s="0">
        <x:v>23.7886</x:v>
      </x:c>
      <x:c t="n" s="0">
        <x:v>19.70253</x:v>
      </x:c>
      <x:c t="n" s="0">
        <x:v>10.72576</x:v>
      </x:c>
      <x:c t="n" s="0">
        <x:v>10.43899</x:v>
      </x:c>
      <x:c t="n" s="0">
        <x:v>7.873765</x:v>
      </x:c>
      <x:c t="n" s="0">
        <x:v>6.81355</x:v>
      </x:c>
      <x:c t="n" s="0">
        <x:v>6.244481</x:v>
      </x:c>
      <x:c t="n" s="0">
        <x:v>5.953529</x:v>
      </x:c>
      <x:c t="n" s="0">
        <x:v>-27.56235</x:v>
      </x:c>
      <x:c t="n" s="0">
        <x:v>-22.85702</x:v>
      </x:c>
      <x:c t="n" s="0">
        <x:v>-21.24365</x:v>
      </x:c>
      <x:c t="n" s="0">
        <x:v>-12.73937</x:v>
      </x:c>
      <x:c t="n" s="0">
        <x:v>-21.806</x:v>
      </x:c>
      <x:c t="n" s="0">
        <x:v>-11.97427</x:v>
      </x:c>
      <x:c t="n" s="0">
        <x:v>-2.770188</x:v>
      </x:c>
      <x:c t="n" s="0">
        <x:v>4.659245</x:v>
      </x:c>
      <x:c t="n" s="0">
        <x:v>3.414457</x:v>
      </x:c>
      <x:c t="n" s="0">
        <x:v>10.91047</x:v>
      </x:c>
      <x:c t="n" s="0">
        <x:v>15.9133</x:v>
      </x:c>
      <x:c t="n" s="0">
        <x:v>25.38185</x:v>
      </x:c>
      <x:c t="n" s="0">
        <x:v>15.42143</x:v>
      </x:c>
      <x:c t="n" s="0">
        <x:v>15.17387</x:v>
      </x:c>
      <x:c t="n" s="0">
        <x:v>28.39637</x:v>
      </x:c>
      <x:c t="n" s="0">
        <x:v>17.07447</x:v>
      </x:c>
      <x:c t="n" s="0">
        <x:v>19.13456</x:v>
      </x:c>
      <x:c t="n" s="0">
        <x:v>23.37519</x:v>
      </x:c>
      <x:c t="n" s="0">
        <x:v>35.02674</x:v>
      </x:c>
      <x:c t="n" s="0">
        <x:v>26.93398</x:v>
      </x:c>
      <x:c t="n" s="0">
        <x:v>35.27989</x:v>
      </x:c>
      <x:c t="n" s="0">
        <x:v>32.65516</x:v>
      </x:c>
      <x:c t="n" s="0">
        <x:v>29.70596</x:v>
      </x:c>
      <x:c t="n" s="0">
        <x:v>33.82393</x:v>
      </x:c>
      <x:c t="n" s="0">
        <x:v>29.09874</x:v>
      </x:c>
      <x:c t="n" s="0">
        <x:v>28.08915</x:v>
      </x:c>
      <x:c t="n" s="0">
        <x:v>26.91394</x:v>
      </x:c>
      <x:c t="n" s="0">
        <x:v>24.05561</x:v>
      </x:c>
      <x:c t="n" s="0">
        <x:v>24.37035</x:v>
      </x:c>
      <x:c t="n" s="0">
        <x:v>20.39344</x:v>
      </x:c>
      <x:c t="n" s="0">
        <x:v>10.25455</x:v>
      </x:c>
      <x:c t="n" s="0">
        <x:v>9.363921</x:v>
      </x:c>
      <x:c t="n" s="0">
        <x:v>6.214572</x:v>
      </x:c>
      <x:c t="n" s="0">
        <x:v>6.348963</x:v>
      </x:c>
      <x:c t="n" s="0">
        <x:v>5.473362</x:v>
      </x:c>
      <x:c t="n" s="0">
        <x:v>6.619046</x:v>
      </x:c>
      <x:c t="str">
        <x:v>No</x:v>
      </x:c>
      <x:c t="str">
        <x:v>No</x:v>
      </x:c>
      <x:c t="str">
        <x:v/>
      </x:c>
    </x:row>
    <x:row r="4597">
      <x:c t="n" s="11">
        <x:v>4596</x:v>
      </x:c>
      <x:c t="str" s="11">
        <x:v/>
      </x:c>
      <x:c t="n" s="8">
        <x:v>43947.649525463</x:v>
      </x:c>
      <x:c t="n" s="7">
        <x:v>43947.649525463</x:v>
      </x:c>
      <x:c t="n" s="0">
        <x:v>40.71516</x:v>
      </x:c>
      <x:c t="n" s="0">
        <x:v>54.20069</x:v>
      </x:c>
      <x:c t="n" s="0">
        <x:v>80.51141</x:v>
      </x:c>
      <x:c t="n" s="0">
        <x:v>82.33986</x:v>
      </x:c>
      <x:c t="n" s="0">
        <x:v>-30.06697</x:v>
      </x:c>
      <x:c t="n" s="0">
        <x:v>-20.24223</x:v>
      </x:c>
      <x:c t="n" s="0">
        <x:v>-22.17584</x:v>
      </x:c>
      <x:c t="n" s="0">
        <x:v>-12.72106</x:v>
      </x:c>
      <x:c t="n" s="0">
        <x:v>-17.62253</x:v>
      </x:c>
      <x:c t="n" s="0">
        <x:v>-7.66575</x:v>
      </x:c>
      <x:c t="n" s="0">
        <x:v>-2.334359</x:v>
      </x:c>
      <x:c t="n" s="0">
        <x:v>2.224371</x:v>
      </x:c>
      <x:c t="n" s="0">
        <x:v>8.677989</x:v>
      </x:c>
      <x:c t="n" s="0">
        <x:v>11.20816</x:v>
      </x:c>
      <x:c t="n" s="0">
        <x:v>17.19733</x:v>
      </x:c>
      <x:c t="n" s="0">
        <x:v>23.35111</x:v>
      </x:c>
      <x:c t="n" s="0">
        <x:v>21.81354</x:v>
      </x:c>
      <x:c t="n" s="0">
        <x:v>24.73526</x:v>
      </x:c>
      <x:c t="n" s="0">
        <x:v>26.11538</x:v>
      </x:c>
      <x:c t="n" s="0">
        <x:v>20.73506</x:v>
      </x:c>
      <x:c t="n" s="0">
        <x:v>21.1256</x:v>
      </x:c>
      <x:c t="n" s="0">
        <x:v>26.89751</x:v>
      </x:c>
      <x:c t="n" s="0">
        <x:v>32.01387</x:v>
      </x:c>
      <x:c t="n" s="0">
        <x:v>29.67062</x:v>
      </x:c>
      <x:c t="n" s="0">
        <x:v>33.72453</x:v>
      </x:c>
      <x:c t="n" s="0">
        <x:v>32.84667</x:v>
      </x:c>
      <x:c t="n" s="0">
        <x:v>31.61072</x:v>
      </x:c>
      <x:c t="n" s="0">
        <x:v>31.60389</x:v>
      </x:c>
      <x:c t="n" s="0">
        <x:v>29.5743</x:v>
      </x:c>
      <x:c t="n" s="0">
        <x:v>28.33997</x:v>
      </x:c>
      <x:c t="n" s="0">
        <x:v>26.60994</x:v>
      </x:c>
      <x:c t="n" s="0">
        <x:v>24.73246</x:v>
      </x:c>
      <x:c t="n" s="0">
        <x:v>23.73391</x:v>
      </x:c>
      <x:c t="n" s="0">
        <x:v>19.6242</x:v>
      </x:c>
      <x:c t="n" s="0">
        <x:v>10.51421</x:v>
      </x:c>
      <x:c t="n" s="0">
        <x:v>10.17449</x:v>
      </x:c>
      <x:c t="n" s="0">
        <x:v>7.980255</x:v>
      </x:c>
      <x:c t="n" s="0">
        <x:v>7.065312</x:v>
      </x:c>
      <x:c t="n" s="0">
        <x:v>6.126564</x:v>
      </x:c>
      <x:c t="n" s="0">
        <x:v>5.99472</x:v>
      </x:c>
      <x:c t="n" s="0">
        <x:v>-27.56235</x:v>
      </x:c>
      <x:c t="n" s="0">
        <x:v>-22.85702</x:v>
      </x:c>
      <x:c t="n" s="0">
        <x:v>-21.89903</x:v>
      </x:c>
      <x:c t="n" s="0">
        <x:v>-15.53895</x:v>
      </x:c>
      <x:c t="n" s="0">
        <x:v>-21.806</x:v>
      </x:c>
      <x:c t="n" s="0">
        <x:v>-11.97427</x:v>
      </x:c>
      <x:c t="n" s="0">
        <x:v>-5.777485</x:v>
      </x:c>
      <x:c t="n" s="0">
        <x:v>7.059617</x:v>
      </x:c>
      <x:c t="n" s="0">
        <x:v>3.414457</x:v>
      </x:c>
      <x:c t="n" s="0">
        <x:v>8.370378</x:v>
      </x:c>
      <x:c t="n" s="0">
        <x:v>12.98172</x:v>
      </x:c>
      <x:c t="n" s="0">
        <x:v>27.32216</x:v>
      </x:c>
      <x:c t="n" s="0">
        <x:v>15.42143</x:v>
      </x:c>
      <x:c t="n" s="0">
        <x:v>30.18397</x:v>
      </x:c>
      <x:c t="n" s="0">
        <x:v>24.44017</x:v>
      </x:c>
      <x:c t="n" s="0">
        <x:v>17.72742</x:v>
      </x:c>
      <x:c t="n" s="0">
        <x:v>19.83451</x:v>
      </x:c>
      <x:c t="n" s="0">
        <x:v>27.83364</x:v>
      </x:c>
      <x:c t="n" s="0">
        <x:v>33.72495</x:v>
      </x:c>
      <x:c t="n" s="0">
        <x:v>31.0112</x:v>
      </x:c>
      <x:c t="n" s="0">
        <x:v>35.21638</x:v>
      </x:c>
      <x:c t="n" s="0">
        <x:v>31.153</x:v>
      </x:c>
      <x:c t="n" s="0">
        <x:v>31.34803</x:v>
      </x:c>
      <x:c t="n" s="0">
        <x:v>30.91788</x:v>
      </x:c>
      <x:c t="n" s="0">
        <x:v>29.65283</x:v>
      </x:c>
      <x:c t="n" s="0">
        <x:v>28.59638</x:v>
      </x:c>
      <x:c t="n" s="0">
        <x:v>28.43957</x:v>
      </x:c>
      <x:c t="n" s="0">
        <x:v>24.76046</x:v>
      </x:c>
      <x:c t="n" s="0">
        <x:v>23.35904</x:v>
      </x:c>
      <x:c t="n" s="0">
        <x:v>17.8215</x:v>
      </x:c>
      <x:c t="n" s="0">
        <x:v>9.883636</x:v>
      </x:c>
      <x:c t="n" s="0">
        <x:v>10.55091</x:v>
      </x:c>
      <x:c t="n" s="0">
        <x:v>8.703345</x:v>
      </x:c>
      <x:c t="n" s="0">
        <x:v>8.526379</x:v>
      </x:c>
      <x:c t="n" s="0">
        <x:v>6.242719</x:v>
      </x:c>
      <x:c t="n" s="0">
        <x:v>6.566487</x:v>
      </x:c>
      <x:c t="str">
        <x:v>No</x:v>
      </x:c>
      <x:c t="str">
        <x:v>No</x:v>
      </x:c>
      <x:c t="str">
        <x:v/>
      </x:c>
    </x:row>
    <x:row r="4598">
      <x:c t="n" s="11">
        <x:v>4597</x:v>
      </x:c>
      <x:c t="str" s="11">
        <x:v/>
      </x:c>
      <x:c t="n" s="8">
        <x:v>43947.649525463</x:v>
      </x:c>
      <x:c t="n" s="7">
        <x:v>43947.649525463</x:v>
      </x:c>
      <x:c t="n" s="0">
        <x:v>41.51468</x:v>
      </x:c>
      <x:c t="n" s="0">
        <x:v>54.20069</x:v>
      </x:c>
      <x:c t="n" s="0">
        <x:v>79.6339</x:v>
      </x:c>
      <x:c t="n" s="0">
        <x:v>82.46441</x:v>
      </x:c>
      <x:c t="n" s="0">
        <x:v>-30.06697</x:v>
      </x:c>
      <x:c t="n" s="0">
        <x:v>-20.53905</x:v>
      </x:c>
      <x:c t="n" s="0">
        <x:v>-22.17105</x:v>
      </x:c>
      <x:c t="n" s="0">
        <x:v>-13.14361</x:v>
      </x:c>
      <x:c t="n" s="0">
        <x:v>-18.03349</x:v>
      </x:c>
      <x:c t="n" s="0">
        <x:v>-8.084169</x:v>
      </x:c>
      <x:c t="n" s="0">
        <x:v>-2.801126</x:v>
      </x:c>
      <x:c t="n" s="0">
        <x:v>3.358646</x:v>
      </x:c>
      <x:c t="n" s="0">
        <x:v>9.15213</x:v>
      </x:c>
      <x:c t="n" s="0">
        <x:v>10.89284</x:v>
      </x:c>
      <x:c t="n" s="0">
        <x:v>16.78451</x:v>
      </x:c>
      <x:c t="n" s="0">
        <x:v>24.20852</x:v>
      </x:c>
      <x:c t="n" s="0">
        <x:v>21.21248</x:v>
      </x:c>
      <x:c t="n" s="0">
        <x:v>26.0894</x:v>
      </x:c>
      <x:c t="n" s="0">
        <x:v>25.72006</x:v>
      </x:c>
      <x:c t="n" s="0">
        <x:v>20.44407</x:v>
      </x:c>
      <x:c t="n" s="0">
        <x:v>21.11569</x:v>
      </x:c>
      <x:c t="n" s="0">
        <x:v>26.75235</x:v>
      </x:c>
      <x:c t="n" s="0">
        <x:v>31.93346</x:v>
      </x:c>
      <x:c t="n" s="0">
        <x:v>29.55188</x:v>
      </x:c>
      <x:c t="n" s="0">
        <x:v>33.95885</x:v>
      </x:c>
      <x:c t="n" s="0">
        <x:v>32.52076</x:v>
      </x:c>
      <x:c t="n" s="0">
        <x:v>31.7156</x:v>
      </x:c>
      <x:c t="n" s="0">
        <x:v>31.62413</x:v>
      </x:c>
      <x:c t="n" s="0">
        <x:v>29.61576</x:v>
      </x:c>
      <x:c t="n" s="0">
        <x:v>28.94032</x:v>
      </x:c>
      <x:c t="n" s="0">
        <x:v>27.13929</x:v>
      </x:c>
      <x:c t="n" s="0">
        <x:v>24.80572</x:v>
      </x:c>
      <x:c t="n" s="0">
        <x:v>23.88473</x:v>
      </x:c>
      <x:c t="n" s="0">
        <x:v>19.53494</x:v>
      </x:c>
      <x:c t="n" s="0">
        <x:v>10.46228</x:v>
      </x:c>
      <x:c t="n" s="0">
        <x:v>10.26548</x:v>
      </x:c>
      <x:c t="n" s="0">
        <x:v>8.013869</x:v>
      </x:c>
      <x:c t="n" s="0">
        <x:v>7.059627</x:v>
      </x:c>
      <x:c t="n" s="0">
        <x:v>6.208827</x:v>
      </x:c>
      <x:c t="n" s="0">
        <x:v>5.985974</x:v>
      </x:c>
      <x:c t="n" s="0">
        <x:v>-27.56235</x:v>
      </x:c>
      <x:c t="n" s="0">
        <x:v>-22.85702</x:v>
      </x:c>
      <x:c t="n" s="0">
        <x:v>-22.14149</x:v>
      </x:c>
      <x:c t="n" s="0">
        <x:v>-17.0989</x:v>
      </x:c>
      <x:c t="n" s="0">
        <x:v>-21.806</x:v>
      </x:c>
      <x:c t="n" s="0">
        <x:v>-11.97427</x:v>
      </x:c>
      <x:c t="n" s="0">
        <x:v>-7.535396</x:v>
      </x:c>
      <x:c t="n" s="0">
        <x:v>7.059617</x:v>
      </x:c>
      <x:c t="n" s="0">
        <x:v>12.19946</x:v>
      </x:c>
      <x:c t="n" s="0">
        <x:v>8.370378</x:v>
      </x:c>
      <x:c t="n" s="0">
        <x:v>12.98172</x:v>
      </x:c>
      <x:c t="n" s="0">
        <x:v>27.32216</x:v>
      </x:c>
      <x:c t="n" s="0">
        <x:v>10.80168</x:v>
      </x:c>
      <x:c t="n" s="0">
        <x:v>29.57317</x:v>
      </x:c>
      <x:c t="n" s="0">
        <x:v>23.22423</x:v>
      </x:c>
      <x:c t="n" s="0">
        <x:v>19.22769</x:v>
      </x:c>
      <x:c t="n" s="0">
        <x:v>20.84726</x:v>
      </x:c>
      <x:c t="n" s="0">
        <x:v>23.27895</x:v>
      </x:c>
      <x:c t="n" s="0">
        <x:v>31.84067</x:v>
      </x:c>
      <x:c t="n" s="0">
        <x:v>31.13924</x:v>
      </x:c>
      <x:c t="n" s="0">
        <x:v>33.43484</x:v>
      </x:c>
      <x:c t="n" s="0">
        <x:v>28.81164</x:v>
      </x:c>
      <x:c t="n" s="0">
        <x:v>32.2203</x:v>
      </x:c>
      <x:c t="n" s="0">
        <x:v>31.01962</x:v>
      </x:c>
      <x:c t="n" s="0">
        <x:v>28.78127</x:v>
      </x:c>
      <x:c t="n" s="0">
        <x:v>31.69975</x:v>
      </x:c>
      <x:c t="n" s="0">
        <x:v>29.35639</x:v>
      </x:c>
      <x:c t="n" s="0">
        <x:v>24.43331</x:v>
      </x:c>
      <x:c t="n" s="0">
        <x:v>24.72998</x:v>
      </x:c>
      <x:c t="n" s="0">
        <x:v>20.33064</x:v>
      </x:c>
      <x:c t="n" s="0">
        <x:v>10.09447</x:v>
      </x:c>
      <x:c t="n" s="0">
        <x:v>9.044353</x:v>
      </x:c>
      <x:c t="n" s="0">
        <x:v>8.165165</x:v>
      </x:c>
      <x:c t="n" s="0">
        <x:v>7.267064</x:v>
      </x:c>
      <x:c t="n" s="0">
        <x:v>7.069121</x:v>
      </x:c>
      <x:c t="n" s="0">
        <x:v>5.132061</x:v>
      </x:c>
      <x:c t="str">
        <x:v>No</x:v>
      </x:c>
      <x:c t="str">
        <x:v>No</x:v>
      </x:c>
      <x:c t="str">
        <x:v/>
      </x:c>
    </x:row>
    <x:row r="4599">
      <x:c t="n" s="11">
        <x:v>4598</x:v>
      </x:c>
      <x:c t="str" s="11">
        <x:v/>
      </x:c>
      <x:c t="n" s="8">
        <x:v>43947.649525463</x:v>
      </x:c>
      <x:c t="n" s="7">
        <x:v>43947.649525463</x:v>
      </x:c>
      <x:c t="n" s="0">
        <x:v>39.98571</x:v>
      </x:c>
      <x:c t="n" s="0">
        <x:v>54.20069</x:v>
      </x:c>
      <x:c t="n" s="0">
        <x:v>74.48919</x:v>
      </x:c>
      <x:c t="n" s="0">
        <x:v>80.51055</x:v>
      </x:c>
      <x:c t="n" s="0">
        <x:v>-29.50669</x:v>
      </x:c>
      <x:c t="n" s="0">
        <x:v>-20.69128</x:v>
      </x:c>
      <x:c t="n" s="0">
        <x:v>-22.16706</x:v>
      </x:c>
      <x:c t="n" s="0">
        <x:v>-13.54019</x:v>
      </x:c>
      <x:c t="n" s="0">
        <x:v>-18.31024</x:v>
      </x:c>
      <x:c t="n" s="0">
        <x:v>-8.476492</x:v>
      </x:c>
      <x:c t="n" s="0">
        <x:v>-3.243779</x:v>
      </x:c>
      <x:c t="n" s="0">
        <x:v>4.218333</x:v>
      </x:c>
      <x:c t="n" s="0">
        <x:v>9.753348</x:v>
      </x:c>
      <x:c t="n" s="0">
        <x:v>10.74016</x:v>
      </x:c>
      <x:c t="n" s="0">
        <x:v>16.39795</x:v>
      </x:c>
      <x:c t="n" s="0">
        <x:v>24.68685</x:v>
      </x:c>
      <x:c t="n" s="0">
        <x:v>20.59419</x:v>
      </x:c>
      <x:c t="n" s="0">
        <x:v>26.22664</x:v>
      </x:c>
      <x:c t="n" s="0">
        <x:v>25.64001</x:v>
      </x:c>
      <x:c t="n" s="0">
        <x:v>20.59311</x:v>
      </x:c>
      <x:c t="n" s="0">
        <x:v>21.06319</x:v>
      </x:c>
      <x:c t="n" s="0">
        <x:v>26.62546</x:v>
      </x:c>
      <x:c t="n" s="0">
        <x:v>32.15816</x:v>
      </x:c>
      <x:c t="n" s="0">
        <x:v>30.99584</x:v>
      </x:c>
      <x:c t="n" s="0">
        <x:v>33.90619</x:v>
      </x:c>
      <x:c t="n" s="0">
        <x:v>32.07523</x:v>
      </x:c>
      <x:c t="n" s="0">
        <x:v>31.86459</x:v>
      </x:c>
      <x:c t="n" s="0">
        <x:v>31.29398</x:v>
      </x:c>
      <x:c t="n" s="0">
        <x:v>29.67323</x:v>
      </x:c>
      <x:c t="n" s="0">
        <x:v>29.02576</x:v>
      </x:c>
      <x:c t="n" s="0">
        <x:v>27.17017</x:v>
      </x:c>
      <x:c t="n" s="0">
        <x:v>24.48364</x:v>
      </x:c>
      <x:c t="n" s="0">
        <x:v>23.71845</x:v>
      </x:c>
      <x:c t="n" s="0">
        <x:v>19.57358</x:v>
      </x:c>
      <x:c t="n" s="0">
        <x:v>10.59073</x:v>
      </x:c>
      <x:c t="n" s="0">
        <x:v>10.09605</x:v>
      </x:c>
      <x:c t="n" s="0">
        <x:v>7.941689</x:v>
      </x:c>
      <x:c t="n" s="0">
        <x:v>7.142592</x:v>
      </x:c>
      <x:c t="n" s="0">
        <x:v>6.285587</x:v>
      </x:c>
      <x:c t="n" s="0">
        <x:v>5.886147</x:v>
      </x:c>
      <x:c t="n" s="0">
        <x:v>-25.4282</x:v>
      </x:c>
      <x:c t="n" s="0">
        <x:v>-20.1845</x:v>
      </x:c>
      <x:c t="n" s="0">
        <x:v>-22.14149</x:v>
      </x:c>
      <x:c t="n" s="0">
        <x:v>-17.0989</x:v>
      </x:c>
      <x:c t="n" s="0">
        <x:v>-18.68007</x:v>
      </x:c>
      <x:c t="n" s="0">
        <x:v>-11.97427</x:v>
      </x:c>
      <x:c t="n" s="0">
        <x:v>-7.535396</x:v>
      </x:c>
      <x:c t="n" s="0">
        <x:v>7.797032</x:v>
      </x:c>
      <x:c t="n" s="0">
        <x:v>12.19946</x:v>
      </x:c>
      <x:c t="n" s="0">
        <x:v>11.42721</x:v>
      </x:c>
      <x:c t="n" s="0">
        <x:v>12.98172</x:v>
      </x:c>
      <x:c t="n" s="0">
        <x:v>25.49885</x:v>
      </x:c>
      <x:c t="n" s="0">
        <x:v>10.80168</x:v>
      </x:c>
      <x:c t="n" s="0">
        <x:v>26.95274</x:v>
      </x:c>
      <x:c t="n" s="0">
        <x:v>25.13954</x:v>
      </x:c>
      <x:c t="n" s="0">
        <x:v>21.29137</x:v>
      </x:c>
      <x:c t="n" s="0">
        <x:v>20.8526</x:v>
      </x:c>
      <x:c t="n" s="0">
        <x:v>26.29243</x:v>
      </x:c>
      <x:c t="n" s="0">
        <x:v>32.64106</x:v>
      </x:c>
      <x:c t="n" s="0">
        <x:v>35.17434</x:v>
      </x:c>
      <x:c t="n" s="0">
        <x:v>33.38312</x:v>
      </x:c>
      <x:c t="n" s="0">
        <x:v>27.50511</x:v>
      </x:c>
      <x:c t="n" s="0">
        <x:v>32.79073</x:v>
      </x:c>
      <x:c t="n" s="0">
        <x:v>27.44327</x:v>
      </x:c>
      <x:c t="n" s="0">
        <x:v>31.27822</x:v>
      </x:c>
      <x:c t="n" s="0">
        <x:v>28.18067</x:v>
      </x:c>
      <x:c t="n" s="0">
        <x:v>25.27813</x:v>
      </x:c>
      <x:c t="n" s="0">
        <x:v>22.73747</x:v>
      </x:c>
      <x:c t="n" s="0">
        <x:v>21.00778</x:v>
      </x:c>
      <x:c t="n" s="0">
        <x:v>19.65761</x:v>
      </x:c>
      <x:c t="n" s="0">
        <x:v>11.10338</x:v>
      </x:c>
      <x:c t="n" s="0">
        <x:v>8.831281</x:v>
      </x:c>
      <x:c t="n" s="0">
        <x:v>7.040303</x:v>
      </x:c>
      <x:c t="n" s="0">
        <x:v>8.714339</x:v>
      </x:c>
      <x:c t="n" s="0">
        <x:v>6.229007</x:v>
      </x:c>
      <x:c t="n" s="0">
        <x:v>5.509163</x:v>
      </x:c>
      <x:c t="str">
        <x:v>No</x:v>
      </x:c>
      <x:c t="str">
        <x:v>No</x:v>
      </x:c>
      <x:c t="str">
        <x:v/>
      </x:c>
    </x:row>
    <x:row r="4600">
      <x:c t="n" s="11">
        <x:v>4599</x:v>
      </x:c>
      <x:c t="str" s="11">
        <x:v/>
      </x:c>
      <x:c t="n" s="8">
        <x:v>43947.649525463</x:v>
      </x:c>
      <x:c t="n" s="7">
        <x:v>43947.649525463</x:v>
      </x:c>
      <x:c t="n" s="0">
        <x:v>41.48042</x:v>
      </x:c>
      <x:c t="n" s="0">
        <x:v>54.20069</x:v>
      </x:c>
      <x:c t="n" s="0">
        <x:v>81.72025</x:v>
      </x:c>
      <x:c t="n" s="0">
        <x:v>82.86385</x:v>
      </x:c>
      <x:c t="n" s="0">
        <x:v>-27.8378</x:v>
      </x:c>
      <x:c t="n" s="0">
        <x:v>-20.10829</x:v>
      </x:c>
      <x:c t="n" s="0">
        <x:v>-22.16355</x:v>
      </x:c>
      <x:c t="n" s="0">
        <x:v>-13.91014</x:v>
      </x:c>
      <x:c t="n" s="0">
        <x:v>-17.88564</x:v>
      </x:c>
      <x:c t="n" s="0">
        <x:v>-8.842108</x:v>
      </x:c>
      <x:c t="n" s="0">
        <x:v>-3.661183</x:v>
      </x:c>
      <x:c t="n" s="0">
        <x:v>5.268022</x:v>
      </x:c>
      <x:c t="n" s="0">
        <x:v>10.30807</x:v>
      </x:c>
      <x:c t="n" s="0">
        <x:v>11.41844</x:v>
      </x:c>
      <x:c t="n" s="0">
        <x:v>17.05165</x:v>
      </x:c>
      <x:c t="n" s="0">
        <x:v>24.11678</x:v>
      </x:c>
      <x:c t="n" s="0">
        <x:v>20.45879</x:v>
      </x:c>
      <x:c t="n" s="0">
        <x:v>26.20706</x:v>
      </x:c>
      <x:c t="n" s="0">
        <x:v>25.22995</x:v>
      </x:c>
      <x:c t="n" s="0">
        <x:v>20.61535</x:v>
      </x:c>
      <x:c t="n" s="0">
        <x:v>20.86091</x:v>
      </x:c>
      <x:c t="n" s="0">
        <x:v>26.23302</x:v>
      </x:c>
      <x:c t="n" s="0">
        <x:v>32.65936</x:v>
      </x:c>
      <x:c t="n" s="0">
        <x:v>30.96295</x:v>
      </x:c>
      <x:c t="n" s="0">
        <x:v>33.50694</x:v>
      </x:c>
      <x:c t="n" s="0">
        <x:v>32.35373</x:v>
      </x:c>
      <x:c t="n" s="0">
        <x:v>31.75699</x:v>
      </x:c>
      <x:c t="n" s="0">
        <x:v>31.00243</x:v>
      </x:c>
      <x:c t="n" s="0">
        <x:v>29.64619</x:v>
      </x:c>
      <x:c t="n" s="0">
        <x:v>28.78444</x:v>
      </x:c>
      <x:c t="n" s="0">
        <x:v>26.82066</x:v>
      </x:c>
      <x:c t="n" s="0">
        <x:v>24.32</x:v>
      </x:c>
      <x:c t="n" s="0">
        <x:v>23.48825</x:v>
      </x:c>
      <x:c t="n" s="0">
        <x:v>19.92527</x:v>
      </x:c>
      <x:c t="n" s="0">
        <x:v>10.52136</x:v>
      </x:c>
      <x:c t="n" s="0">
        <x:v>10.04227</x:v>
      </x:c>
      <x:c t="n" s="0">
        <x:v>7.855732</x:v>
      </x:c>
      <x:c t="n" s="0">
        <x:v>7.242233</x:v>
      </x:c>
      <x:c t="n" s="0">
        <x:v>6.191741</x:v>
      </x:c>
      <x:c t="n" s="0">
        <x:v>5.81407</x:v>
      </x:c>
      <x:c t="n" s="0">
        <x:v>-23.26111</x:v>
      </x:c>
      <x:c t="n" s="0">
        <x:v>-17.71476</x:v>
      </x:c>
      <x:c t="n" s="0">
        <x:v>-22.14149</x:v>
      </x:c>
      <x:c t="n" s="0">
        <x:v>-17.0989</x:v>
      </x:c>
      <x:c t="n" s="0">
        <x:v>-15.9961</x:v>
      </x:c>
      <x:c t="n" s="0">
        <x:v>-11.97427</x:v>
      </x:c>
      <x:c t="n" s="0">
        <x:v>-7.535396</x:v>
      </x:c>
      <x:c t="n" s="0">
        <x:v>8.801676</x:v>
      </x:c>
      <x:c t="n" s="0">
        <x:v>12.84412</x:v>
      </x:c>
      <x:c t="n" s="0">
        <x:v>14.08061</x:v>
      </x:c>
      <x:c t="n" s="0">
        <x:v>21.2935</x:v>
      </x:c>
      <x:c t="n" s="0">
        <x:v>16.65454</x:v>
      </x:c>
      <x:c t="n" s="0">
        <x:v>21.35811</x:v>
      </x:c>
      <x:c t="n" s="0">
        <x:v>25.1501</x:v>
      </x:c>
      <x:c t="n" s="0">
        <x:v>18.64469</x:v>
      </x:c>
      <x:c t="n" s="0">
        <x:v>20.65251</x:v>
      </x:c>
      <x:c t="n" s="0">
        <x:v>18.72537</x:v>
      </x:c>
      <x:c t="n" s="0">
        <x:v>22.04939</x:v>
      </x:c>
      <x:c t="n" s="0">
        <x:v>35.08303</x:v>
      </x:c>
      <x:c t="n" s="0">
        <x:v>28.69704</x:v>
      </x:c>
      <x:c t="n" s="0">
        <x:v>27.74082</x:v>
      </x:c>
      <x:c t="n" s="0">
        <x:v>34.51895</x:v>
      </x:c>
      <x:c t="n" s="0">
        <x:v>30.29962</x:v>
      </x:c>
      <x:c t="n" s="0">
        <x:v>29.08265</x:v>
      </x:c>
      <x:c t="n" s="0">
        <x:v>28.87942</x:v>
      </x:c>
      <x:c t="n" s="0">
        <x:v>27.67127</x:v>
      </x:c>
      <x:c t="n" s="0">
        <x:v>23.18489</x:v>
      </x:c>
      <x:c t="n" s="0">
        <x:v>24.16371</x:v>
      </x:c>
      <x:c t="n" s="0">
        <x:v>23.47662</x:v>
      </x:c>
      <x:c t="n" s="0">
        <x:v>21.32002</x:v>
      </x:c>
      <x:c t="n" s="0">
        <x:v>9.839774</x:v>
      </x:c>
      <x:c t="n" s="0">
        <x:v>9.953686</x:v>
      </x:c>
      <x:c t="n" s="0">
        <x:v>6.878013</x:v>
      </x:c>
      <x:c t="n" s="0">
        <x:v>5.983821</x:v>
      </x:c>
      <x:c t="n" s="0">
        <x:v>5.695318</x:v>
      </x:c>
      <x:c t="n" s="0">
        <x:v>5.23531</x:v>
      </x:c>
      <x:c t="str">
        <x:v>No</x:v>
      </x:c>
      <x:c t="str">
        <x:v>No</x:v>
      </x:c>
      <x:c t="str">
        <x:v/>
      </x:c>
    </x:row>
    <x:row r="4601">
      <x:c t="n" s="11">
        <x:v>4600</x:v>
      </x:c>
      <x:c t="str" s="11">
        <x:v/>
      </x:c>
      <x:c t="n" s="8">
        <x:v>43947.649525463</x:v>
      </x:c>
      <x:c t="n" s="7">
        <x:v>43947.649525463</x:v>
      </x:c>
      <x:c t="n" s="0">
        <x:v>41.97136</x:v>
      </x:c>
      <x:c t="n" s="0">
        <x:v>54.20069</x:v>
      </x:c>
      <x:c t="n" s="0">
        <x:v>78.89508</x:v>
      </x:c>
      <x:c t="n" s="0">
        <x:v>81.75459</x:v>
      </x:c>
      <x:c t="n" s="0">
        <x:v>-26.79121</x:v>
      </x:c>
      <x:c t="n" s="0">
        <x:v>-19.66573</x:v>
      </x:c>
      <x:c t="n" s="0">
        <x:v>-22.1606</x:v>
      </x:c>
      <x:c t="n" s="0">
        <x:v>-14.25313</x:v>
      </x:c>
      <x:c t="n" s="0">
        <x:v>-17.55322</x:v>
      </x:c>
      <x:c t="n" s="0">
        <x:v>-9.170754</x:v>
      </x:c>
      <x:c t="n" s="0">
        <x:v>-3.660228</x:v>
      </x:c>
      <x:c t="n" s="0">
        <x:v>5.999211</x:v>
      </x:c>
      <x:c t="n" s="0">
        <x:v>10.86735</x:v>
      </x:c>
      <x:c t="n" s="0">
        <x:v>11.92412</x:v>
      </x:c>
      <x:c t="n" s="0">
        <x:v>18.63525</x:v>
      </x:c>
      <x:c t="n" s="0">
        <x:v>23.56264</x:v>
      </x:c>
      <x:c t="n" s="0">
        <x:v>20.99666</x:v>
      </x:c>
      <x:c t="n" s="0">
        <x:v>25.7955</x:v>
      </x:c>
      <x:c t="n" s="0">
        <x:v>24.68387</x:v>
      </x:c>
      <x:c t="n" s="0">
        <x:v>22.79592</x:v>
      </x:c>
      <x:c t="n" s="0">
        <x:v>22.22157</x:v>
      </x:c>
      <x:c t="n" s="0">
        <x:v>25.92806</x:v>
      </x:c>
      <x:c t="n" s="0">
        <x:v>32.30718</x:v>
      </x:c>
      <x:c t="n" s="0">
        <x:v>30.75156</x:v>
      </x:c>
      <x:c t="n" s="0">
        <x:v>33.0265</x:v>
      </x:c>
      <x:c t="n" s="0">
        <x:v>32.11225</x:v>
      </x:c>
      <x:c t="n" s="0">
        <x:v>31.66072</x:v>
      </x:c>
      <x:c t="n" s="0">
        <x:v>30.76945</x:v>
      </x:c>
      <x:c t="n" s="0">
        <x:v>29.53316</x:v>
      </x:c>
      <x:c t="n" s="0">
        <x:v>28.59979</x:v>
      </x:c>
      <x:c t="n" s="0">
        <x:v>27.11147</x:v>
      </x:c>
      <x:c t="n" s="0">
        <x:v>24.61487</x:v>
      </x:c>
      <x:c t="n" s="0">
        <x:v>23.62954</x:v>
      </x:c>
      <x:c t="n" s="0">
        <x:v>19.84114</x:v>
      </x:c>
      <x:c t="n" s="0">
        <x:v>10.40161</x:v>
      </x:c>
      <x:c t="n" s="0">
        <x:v>9.929661</x:v>
      </x:c>
      <x:c t="n" s="0">
        <x:v>7.848127</x:v>
      </x:c>
      <x:c t="n" s="0">
        <x:v>7.473799</x:v>
      </x:c>
      <x:c t="n" s="0">
        <x:v>6.321401</x:v>
      </x:c>
      <x:c t="n" s="0">
        <x:v>5.775878</x:v>
      </x:c>
      <x:c t="n" s="0">
        <x:v>-23.26111</x:v>
      </x:c>
      <x:c t="n" s="0">
        <x:v>-17.71476</x:v>
      </x:c>
      <x:c t="n" s="0">
        <x:v>-22.14149</x:v>
      </x:c>
      <x:c t="n" s="0">
        <x:v>-17.0989</x:v>
      </x:c>
      <x:c t="n" s="0">
        <x:v>-15.9961</x:v>
      </x:c>
      <x:c t="n" s="0">
        <x:v>-11.80053</x:v>
      </x:c>
      <x:c t="n" s="0">
        <x:v>-2.817014</x:v>
      </x:c>
      <x:c t="n" s="0">
        <x:v>8.702683</x:v>
      </x:c>
      <x:c t="n" s="0">
        <x:v>13.18947</x:v>
      </x:c>
      <x:c t="n" s="0">
        <x:v>14.08061</x:v>
      </x:c>
      <x:c t="n" s="0">
        <x:v>23.08756</x:v>
      </x:c>
      <x:c t="n" s="0">
        <x:v>16.65454</x:v>
      </x:c>
      <x:c t="n" s="0">
        <x:v>23.25361</x:v>
      </x:c>
      <x:c t="n" s="0">
        <x:v>22.01214</x:v>
      </x:c>
      <x:c t="n" s="0">
        <x:v>19.39998</x:v>
      </x:c>
      <x:c t="n" s="0">
        <x:v>28.96629</x:v>
      </x:c>
      <x:c t="n" s="0">
        <x:v>27.32921</x:v>
      </x:c>
      <x:c t="n" s="0">
        <x:v>24.386</x:v>
      </x:c>
      <x:c t="n" s="0">
        <x:v>27.36964</x:v>
      </x:c>
      <x:c t="n" s="0">
        <x:v>30.0222</x:v>
      </x:c>
      <x:c t="n" s="0">
        <x:v>30.0277</x:v>
      </x:c>
      <x:c t="n" s="0">
        <x:v>27.7086</x:v>
      </x:c>
      <x:c t="n" s="0">
        <x:v>30.37405</x:v>
      </x:c>
      <x:c t="n" s="0">
        <x:v>29.29604</x:v>
      </x:c>
      <x:c t="n" s="0">
        <x:v>28.48882</x:v>
      </x:c>
      <x:c t="n" s="0">
        <x:v>27.65743</x:v>
      </x:c>
      <x:c t="n" s="0">
        <x:v>28.48727</x:v>
      </x:c>
      <x:c t="n" s="0">
        <x:v>25.58054</x:v>
      </x:c>
      <x:c t="n" s="0">
        <x:v>24.68303</x:v>
      </x:c>
      <x:c t="n" s="0">
        <x:v>18.93674</x:v>
      </x:c>
      <x:c t="n" s="0">
        <x:v>9.68347</x:v>
      </x:c>
      <x:c t="n" s="0">
        <x:v>8.660435</x:v>
      </x:c>
      <x:c t="n" s="0">
        <x:v>8.334865</x:v>
      </x:c>
      <x:c t="n" s="0">
        <x:v>9.25139</x:v>
      </x:c>
      <x:c t="n" s="0">
        <x:v>6.353893</x:v>
      </x:c>
      <x:c t="n" s="0">
        <x:v>5.894971</x:v>
      </x:c>
      <x:c t="str">
        <x:v>No</x:v>
      </x:c>
      <x:c t="str">
        <x:v>No</x:v>
      </x:c>
      <x:c t="str">
        <x:v/>
      </x:c>
    </x:row>
    <x:row r="4602">
      <x:c t="n" s="11">
        <x:v>4601</x:v>
      </x:c>
      <x:c t="str" s="11">
        <x:v/>
      </x:c>
      <x:c t="n" s="8">
        <x:v>43947.649525463</x:v>
      </x:c>
      <x:c t="n" s="7">
        <x:v>43947.649525463</x:v>
      </x:c>
      <x:c t="n" s="0">
        <x:v>41.09165</x:v>
      </x:c>
      <x:c t="n" s="0">
        <x:v>54.20069</x:v>
      </x:c>
      <x:c t="n" s="0">
        <x:v>72.38308</x:v>
      </x:c>
      <x:c t="n" s="0">
        <x:v>77.97917</x:v>
      </x:c>
      <x:c t="n" s="0">
        <x:v>-26.06182</x:v>
      </x:c>
      <x:c t="n" s="0">
        <x:v>-19.32047</x:v>
      </x:c>
      <x:c t="n" s="0">
        <x:v>-22.15817</x:v>
      </x:c>
      <x:c t="n" s="0">
        <x:v>-14.56916</x:v>
      </x:c>
      <x:c t="n" s="0">
        <x:v>-17.28819</x:v>
      </x:c>
      <x:c t="n" s="0">
        <x:v>-9.466647</x:v>
      </x:c>
      <x:c t="n" s="0">
        <x:v>-3.456374</x:v>
      </x:c>
      <x:c t="n" s="0">
        <x:v>6.365521</x:v>
      </x:c>
      <x:c t="n" s="0">
        <x:v>11.29386</x:v>
      </x:c>
      <x:c t="n" s="0">
        <x:v>12.31377</x:v>
      </x:c>
      <x:c t="n" s="0">
        <x:v>19.64222</x:v>
      </x:c>
      <x:c t="n" s="0">
        <x:v>22.99968</x:v>
      </x:c>
      <x:c t="n" s="0">
        <x:v>21.1855</x:v>
      </x:c>
      <x:c t="n" s="0">
        <x:v>25.56584</x:v>
      </x:c>
      <x:c t="n" s="0">
        <x:v>24.33183</x:v>
      </x:c>
      <x:c t="n" s="0">
        <x:v>23.77126</x:v>
      </x:c>
      <x:c t="n" s="0">
        <x:v>23.07573</x:v>
      </x:c>
      <x:c t="n" s="0">
        <x:v>26.20717</x:v>
      </x:c>
      <x:c t="n" s="0">
        <x:v>31.82509</x:v>
      </x:c>
      <x:c t="n" s="0">
        <x:v>30.43304</x:v>
      </x:c>
      <x:c t="n" s="0">
        <x:v>32.96806</x:v>
      </x:c>
      <x:c t="n" s="0">
        <x:v>32.10311</x:v>
      </x:c>
      <x:c t="n" s="0">
        <x:v>31.47883</x:v>
      </x:c>
      <x:c t="n" s="0">
        <x:v>30.83685</x:v>
      </x:c>
      <x:c t="n" s="0">
        <x:v>29.56705</x:v>
      </x:c>
      <x:c t="n" s="0">
        <x:v>28.46555</x:v>
      </x:c>
      <x:c t="n" s="0">
        <x:v>27.16347</x:v>
      </x:c>
      <x:c t="n" s="0">
        <x:v>24.70663</x:v>
      </x:c>
      <x:c t="n" s="0">
        <x:v>23.74345</x:v>
      </x:c>
      <x:c t="n" s="0">
        <x:v>19.70719</x:v>
      </x:c>
      <x:c t="n" s="0">
        <x:v>10.34726</x:v>
      </x:c>
      <x:c t="n" s="0">
        <x:v>9.724578</x:v>
      </x:c>
      <x:c t="n" s="0">
        <x:v>7.774501</x:v>
      </x:c>
      <x:c t="n" s="0">
        <x:v>7.795606</x:v>
      </x:c>
      <x:c t="n" s="0">
        <x:v>6.40775</x:v>
      </x:c>
      <x:c t="n" s="0">
        <x:v>5.713047</x:v>
      </x:c>
      <x:c t="n" s="0">
        <x:v>-23.26111</x:v>
      </x:c>
      <x:c t="n" s="0">
        <x:v>-17.71476</x:v>
      </x:c>
      <x:c t="n" s="0">
        <x:v>-22.14149</x:v>
      </x:c>
      <x:c t="n" s="0">
        <x:v>-17.0989</x:v>
      </x:c>
      <x:c t="n" s="0">
        <x:v>-15.9961</x:v>
      </x:c>
      <x:c t="n" s="0">
        <x:v>-11.77627</x:v>
      </x:c>
      <x:c t="n" s="0">
        <x:v>-2.424241</x:v>
      </x:c>
      <x:c t="n" s="0">
        <x:v>7.938287</x:v>
      </x:c>
      <x:c t="n" s="0">
        <x:v>13.18947</x:v>
      </x:c>
      <x:c t="n" s="0">
        <x:v>14.25648</x:v>
      </x:c>
      <x:c t="n" s="0">
        <x:v>23.08756</x:v>
      </x:c>
      <x:c t="n" s="0">
        <x:v>15.34939</x:v>
      </x:c>
      <x:c t="n" s="0">
        <x:v>20.86445</x:v>
      </x:c>
      <x:c t="n" s="0">
        <x:v>24.53728</x:v>
      </x:c>
      <x:c t="n" s="0">
        <x:v>21.37333</x:v>
      </x:c>
      <x:c t="n" s="0">
        <x:v>26.25025</x:v>
      </x:c>
      <x:c t="n" s="0">
        <x:v>25.28227</x:v>
      </x:c>
      <x:c t="n" s="0">
        <x:v>28.96834</x:v>
      </x:c>
      <x:c t="n" s="0">
        <x:v>27.42146</x:v>
      </x:c>
      <x:c t="n" s="0">
        <x:v>25.82474</x:v>
      </x:c>
      <x:c t="n" s="0">
        <x:v>31.42189</x:v>
      </x:c>
      <x:c t="n" s="0">
        <x:v>33.11338</x:v>
      </x:c>
      <x:c t="n" s="0">
        <x:v>30.98644</x:v>
      </x:c>
      <x:c t="n" s="0">
        <x:v>31.07592</x:v>
      </x:c>
      <x:c t="n" s="0">
        <x:v>29.56979</x:v>
      </x:c>
      <x:c t="n" s="0">
        <x:v>28.09094</x:v>
      </x:c>
      <x:c t="n" s="0">
        <x:v>28.24715</x:v>
      </x:c>
      <x:c t="n" s="0">
        <x:v>24.72602</x:v>
      </x:c>
      <x:c t="n" s="0">
        <x:v>23.26179</x:v>
      </x:c>
      <x:c t="n" s="0">
        <x:v>19.01379</x:v>
      </x:c>
      <x:c t="n" s="0">
        <x:v>10.30092</x:v>
      </x:c>
      <x:c t="n" s="0">
        <x:v>8.716924</x:v>
      </x:c>
      <x:c t="n" s="0">
        <x:v>6.687656</x:v>
      </x:c>
      <x:c t="n" s="0">
        <x:v>8.258741</x:v>
      </x:c>
      <x:c t="n" s="0">
        <x:v>7.236133</x:v>
      </x:c>
      <x:c t="n" s="0">
        <x:v>5.221634</x:v>
      </x:c>
      <x:c t="str">
        <x:v>No</x:v>
      </x:c>
      <x:c t="str">
        <x:v>No</x:v>
      </x:c>
      <x:c t="str">
        <x:v/>
      </x:c>
    </x:row>
    <x:row r="4603">
      <x:c t="n" s="11">
        <x:v>4602</x:v>
      </x:c>
      <x:c t="str" s="11">
        <x:v/>
      </x:c>
      <x:c t="n" s="8">
        <x:v>43947.649525463</x:v>
      </x:c>
      <x:c t="n" s="7">
        <x:v>43947.649525463</x:v>
      </x:c>
      <x:c t="n" s="0">
        <x:v>42.75162</x:v>
      </x:c>
      <x:c t="n" s="0">
        <x:v>54.20069</x:v>
      </x:c>
      <x:c t="n" s="0">
        <x:v>73.09463</x:v>
      </x:c>
      <x:c t="n" s="0">
        <x:v>78.01732</x:v>
      </x:c>
      <x:c t="n" s="0">
        <x:v>-25.52307</x:v>
      </x:c>
      <x:c t="n" s="0">
        <x:v>-18.83583</x:v>
      </x:c>
      <x:c t="n" s="0">
        <x:v>-22.2571</x:v>
      </x:c>
      <x:c t="n" s="0">
        <x:v>-14.95711</x:v>
      </x:c>
      <x:c t="n" s="0">
        <x:v>-17.07396</x:v>
      </x:c>
      <x:c t="n" s="0">
        <x:v>-9.736346</x:v>
      </x:c>
      <x:c t="n" s="0">
        <x:v>-3.289546</x:v>
      </x:c>
      <x:c t="n" s="0">
        <x:v>6.63373</x:v>
      </x:c>
      <x:c t="n" s="0">
        <x:v>11.46551</x:v>
      </x:c>
      <x:c t="n" s="0">
        <x:v>12.76517</x:v>
      </x:c>
      <x:c t="n" s="0">
        <x:v>20.34901</x:v>
      </x:c>
      <x:c t="n" s="0">
        <x:v>22.42556</x:v>
      </x:c>
      <x:c t="n" s="0">
        <x:v>20.68017</x:v>
      </x:c>
      <x:c t="n" s="0">
        <x:v>25.50525</x:v>
      </x:c>
      <x:c t="n" s="0">
        <x:v>23.84575</x:v>
      </x:c>
      <x:c t="n" s="0">
        <x:v>24.20345</x:v>
      </x:c>
      <x:c t="n" s="0">
        <x:v>22.74413</x:v>
      </x:c>
      <x:c t="n" s="0">
        <x:v>26.31621</x:v>
      </x:c>
      <x:c t="n" s="0">
        <x:v>31.74135</x:v>
      </x:c>
      <x:c t="n" s="0">
        <x:v>30.24878</x:v>
      </x:c>
      <x:c t="n" s="0">
        <x:v>33.3992</x:v>
      </x:c>
      <x:c t="n" s="0">
        <x:v>31.938</x:v>
      </x:c>
      <x:c t="n" s="0">
        <x:v>31.22929</x:v>
      </x:c>
      <x:c t="n" s="0">
        <x:v>31.26433</x:v>
      </x:c>
      <x:c t="n" s="0">
        <x:v>29.54167</x:v>
      </x:c>
      <x:c t="n" s="0">
        <x:v>28.21845</x:v>
      </x:c>
      <x:c t="n" s="0">
        <x:v>26.87529</x:v>
      </x:c>
      <x:c t="n" s="0">
        <x:v>24.44158</x:v>
      </x:c>
      <x:c t="n" s="0">
        <x:v>23.63022</x:v>
      </x:c>
      <x:c t="n" s="0">
        <x:v>20.0166</x:v>
      </x:c>
      <x:c t="n" s="0">
        <x:v>10.28745</x:v>
      </x:c>
      <x:c t="n" s="0">
        <x:v>9.616497</x:v>
      </x:c>
      <x:c t="n" s="0">
        <x:v>7.589411</x:v>
      </x:c>
      <x:c t="n" s="0">
        <x:v>7.424628</x:v>
      </x:c>
      <x:c t="n" s="0">
        <x:v>6.568842</x:v>
      </x:c>
      <x:c t="n" s="0">
        <x:v>5.659072</x:v>
      </x:c>
      <x:c t="n" s="0">
        <x:v>-23.26111</x:v>
      </x:c>
      <x:c t="n" s="0">
        <x:v>-16.03709</x:v>
      </x:c>
      <x:c t="n" s="0">
        <x:v>-23.66791</x:v>
      </x:c>
      <x:c t="n" s="0">
        <x:v>-19.70458</x:v>
      </x:c>
      <x:c t="n" s="0">
        <x:v>-15.9961</x:v>
      </x:c>
      <x:c t="n" s="0">
        <x:v>-11.77627</x:v>
      </x:c>
      <x:c t="n" s="0">
        <x:v>-2.424241</x:v>
      </x:c>
      <x:c t="n" s="0">
        <x:v>7.938287</x:v>
      </x:c>
      <x:c t="n" s="0">
        <x:v>11.44638</x:v>
      </x:c>
      <x:c t="n" s="0">
        <x:v>14.74501</x:v>
      </x:c>
      <x:c t="n" s="0">
        <x:v>22.8025</x:v>
      </x:c>
      <x:c t="n" s="0">
        <x:v>14.80972</x:v>
      </x:c>
      <x:c t="n" s="0">
        <x:v>15.12194</x:v>
      </x:c>
      <x:c t="n" s="0">
        <x:v>25.13279</x:v>
      </x:c>
      <x:c t="n" s="0">
        <x:v>17.14953</x:v>
      </x:c>
      <x:c t="n" s="0">
        <x:v>26.30153</x:v>
      </x:c>
      <x:c t="n" s="0">
        <x:v>17.97103</x:v>
      </x:c>
      <x:c t="n" s="0">
        <x:v>23.48004</x:v>
      </x:c>
      <x:c t="n" s="0">
        <x:v>31.2337</x:v>
      </x:c>
      <x:c t="n" s="0">
        <x:v>29.9411</x:v>
      </x:c>
      <x:c t="n" s="0">
        <x:v>35.56726</x:v>
      </x:c>
      <x:c t="n" s="0">
        <x:v>28.9233</x:v>
      </x:c>
      <x:c t="n" s="0">
        <x:v>28.75458</x:v>
      </x:c>
      <x:c t="n" s="0">
        <x:v>33.19799</x:v>
      </x:c>
      <x:c t="n" s="0">
        <x:v>30.11755</x:v>
      </x:c>
      <x:c t="n" s="0">
        <x:v>24.80448</x:v>
      </x:c>
      <x:c t="n" s="0">
        <x:v>23.98917</x:v>
      </x:c>
      <x:c t="n" s="0">
        <x:v>23.30857</x:v>
      </x:c>
      <x:c t="n" s="0">
        <x:v>23.17046</x:v>
      </x:c>
      <x:c t="n" s="0">
        <x:v>22.09124</x:v>
      </x:c>
      <x:c t="n" s="0">
        <x:v>10.13816</x:v>
      </x:c>
      <x:c t="n" s="0">
        <x:v>9.185533</x:v>
      </x:c>
      <x:c t="n" s="0">
        <x:v>6.78513</x:v>
      </x:c>
      <x:c t="n" s="0">
        <x:v>4.246649</x:v>
      </x:c>
      <x:c t="n" s="0">
        <x:v>7.365109</x:v>
      </x:c>
      <x:c t="n" s="0">
        <x:v>5.384528</x:v>
      </x:c>
      <x:c t="str">
        <x:v>No</x:v>
      </x:c>
      <x:c t="str">
        <x:v>No</x:v>
      </x:c>
      <x:c t="str">
        <x:v/>
      </x:c>
    </x:row>
    <x:row r="4604">
      <x:c t="n" s="11">
        <x:v>4603</x:v>
      </x:c>
      <x:c t="str" s="11">
        <x:v/>
      </x:c>
      <x:c t="n" s="8">
        <x:v>43947.649525463</x:v>
      </x:c>
      <x:c t="n" s="7">
        <x:v>43947.649525463</x:v>
      </x:c>
      <x:c t="n" s="0">
        <x:v>40.82703</x:v>
      </x:c>
      <x:c t="n" s="0">
        <x:v>54.20069</x:v>
      </x:c>
      <x:c t="n" s="0">
        <x:v>81.99976</x:v>
      </x:c>
      <x:c t="n" s="0">
        <x:v>86.92786</x:v>
      </x:c>
      <x:c t="n" s="0">
        <x:v>-25.1106</x:v>
      </x:c>
      <x:c t="n" s="0">
        <x:v>-17.96807</x:v>
      </x:c>
      <x:c t="n" s="0">
        <x:v>-22.64286</x:v>
      </x:c>
      <x:c t="n" s="0">
        <x:v>-15.62978</x:v>
      </x:c>
      <x:c t="n" s="0">
        <x:v>-16.89902</x:v>
      </x:c>
      <x:c t="n" s="0">
        <x:v>-9.98073</x:v>
      </x:c>
      <x:c t="n" s="0">
        <x:v>-3.151976</x:v>
      </x:c>
      <x:c t="n" s="0">
        <x:v>6.850364</x:v>
      </x:c>
      <x:c t="n" s="0">
        <x:v>11.13904</x:v>
      </x:c>
      <x:c t="n" s="0">
        <x:v>13.1167</x:v>
      </x:c>
      <x:c t="n" s="0">
        <x:v>20.37123</x:v>
      </x:c>
      <x:c t="n" s="0">
        <x:v>21.86692</x:v>
      </x:c>
      <x:c t="n" s="0">
        <x:v>20.19654</x:v>
      </x:c>
      <x:c t="n" s="0">
        <x:v>25.69873</x:v>
      </x:c>
      <x:c t="n" s="0">
        <x:v>23.5296</x:v>
      </x:c>
      <x:c t="n" s="0">
        <x:v>24.74913</x:v>
      </x:c>
      <x:c t="n" s="0">
        <x:v>22.25954</x:v>
      </x:c>
      <x:c t="n" s="0">
        <x:v>25.9164</x:v>
      </x:c>
      <x:c t="n" s="0">
        <x:v>31.90165</x:v>
      </x:c>
      <x:c t="n" s="0">
        <x:v>30.02539</x:v>
      </x:c>
      <x:c t="n" s="0">
        <x:v>33.83437</x:v>
      </x:c>
      <x:c t="n" s="0">
        <x:v>31.93393</x:v>
      </x:c>
      <x:c t="n" s="0">
        <x:v>31.05109</x:v>
      </x:c>
      <x:c t="n" s="0">
        <x:v>31.45281</x:v>
      </x:c>
      <x:c t="n" s="0">
        <x:v>29.31457</x:v>
      </x:c>
      <x:c t="n" s="0">
        <x:v>28.24081</x:v>
      </x:c>
      <x:c t="n" s="0">
        <x:v>26.92404</x:v>
      </x:c>
      <x:c t="n" s="0">
        <x:v>24.3656</x:v>
      </x:c>
      <x:c t="n" s="0">
        <x:v>23.58342</x:v>
      </x:c>
      <x:c t="n" s="0">
        <x:v>20.27119</x:v>
      </x:c>
      <x:c t="n" s="0">
        <x:v>10.51016</x:v>
      </x:c>
      <x:c t="n" s="0">
        <x:v>9.641621</x:v>
      </x:c>
      <x:c t="n" s="0">
        <x:v>7.578149</x:v>
      </x:c>
      <x:c t="n" s="0">
        <x:v>7.449561</x:v>
      </x:c>
      <x:c t="n" s="0">
        <x:v>6.477517</x:v>
      </x:c>
      <x:c t="n" s="0">
        <x:v>5.643401</x:v>
      </x:c>
      <x:c t="n" s="0">
        <x:v>-23.26111</x:v>
      </x:c>
      <x:c t="n" s="0">
        <x:v>-14.82992</x:v>
      </x:c>
      <x:c t="n" s="0">
        <x:v>-26.04229</x:v>
      </x:c>
      <x:c t="n" s="0">
        <x:v>-27.20238</x:v>
      </x:c>
      <x:c t="n" s="0">
        <x:v>-15.9961</x:v>
      </x:c>
      <x:c t="n" s="0">
        <x:v>-11.77627</x:v>
      </x:c>
      <x:c t="n" s="0">
        <x:v>-2.424241</x:v>
      </x:c>
      <x:c t="n" s="0">
        <x:v>7.938287</x:v>
      </x:c>
      <x:c t="n" s="0">
        <x:v>8.489102</x:v>
      </x:c>
      <x:c t="n" s="0">
        <x:v>14.74501</x:v>
      </x:c>
      <x:c t="n" s="0">
        <x:v>20.00502</x:v>
      </x:c>
      <x:c t="n" s="0">
        <x:v>14.80972</x:v>
      </x:c>
      <x:c t="n" s="0">
        <x:v>16.66008</x:v>
      </x:c>
      <x:c t="n" s="0">
        <x:v>27.13098</x:v>
      </x:c>
      <x:c t="n" s="0">
        <x:v>23.0584</x:v>
      </x:c>
      <x:c t="n" s="0">
        <x:v>27.31779</x:v>
      </x:c>
      <x:c t="n" s="0">
        <x:v>16.26867</x:v>
      </x:c>
      <x:c t="n" s="0">
        <x:v>24.25367</x:v>
      </x:c>
      <x:c t="n" s="0">
        <x:v>32.46445</x:v>
      </x:c>
      <x:c t="n" s="0">
        <x:v>27.21988</x:v>
      </x:c>
      <x:c t="n" s="0">
        <x:v>35.71491</x:v>
      </x:c>
      <x:c t="n" s="0">
        <x:v>32.34846</x:v>
      </x:c>
      <x:c t="n" s="0">
        <x:v>29.64848</x:v>
      </x:c>
      <x:c t="n" s="0">
        <x:v>32.46747</x:v>
      </x:c>
      <x:c t="n" s="0">
        <x:v>24.48342</x:v>
      </x:c>
      <x:c t="n" s="0">
        <x:v>28.24442</x:v>
      </x:c>
      <x:c t="n" s="0">
        <x:v>28.02616</x:v>
      </x:c>
      <x:c t="n" s="0">
        <x:v>24.3344</x:v>
      </x:c>
      <x:c t="n" s="0">
        <x:v>23.18063</x:v>
      </x:c>
      <x:c t="n" s="0">
        <x:v>21.90973</x:v>
      </x:c>
      <x:c t="n" s="0">
        <x:v>11.5213</x:v>
      </x:c>
      <x:c t="n" s="0">
        <x:v>9.306021</x:v>
      </x:c>
      <x:c t="n" s="0">
        <x:v>8.106109</x:v>
      </x:c>
      <x:c t="n" s="0">
        <x:v>8.053041</x:v>
      </x:c>
      <x:c t="n" s="0">
        <x:v>6.076782</x:v>
      </x:c>
      <x:c t="n" s="0">
        <x:v>4.999905</x:v>
      </x:c>
      <x:c t="str">
        <x:v>No</x:v>
      </x:c>
      <x:c t="str">
        <x:v>No</x:v>
      </x:c>
      <x:c t="str">
        <x:v/>
      </x:c>
    </x:row>
    <x:row r="4605">
      <x:c t="n" s="11">
        <x:v>4604</x:v>
      </x:c>
      <x:c t="str" s="11">
        <x:v/>
      </x:c>
      <x:c t="n" s="8">
        <x:v>43947.649525463</x:v>
      </x:c>
      <x:c t="n" s="7">
        <x:v>43947.649525463</x:v>
      </x:c>
      <x:c t="n" s="0">
        <x:v>40.6062</x:v>
      </x:c>
      <x:c t="n" s="0">
        <x:v>54.20069</x:v>
      </x:c>
      <x:c t="n" s="0">
        <x:v>88.27914</x:v>
      </x:c>
      <x:c t="n" s="0">
        <x:v>89.08705</x:v>
      </x:c>
      <x:c t="n" s="0">
        <x:v>-24.78675</x:v>
      </x:c>
      <x:c t="n" s="0">
        <x:v>-17.34346</x:v>
      </x:c>
      <x:c t="n" s="0">
        <x:v>-23.00172</x:v>
      </x:c>
      <x:c t="n" s="0">
        <x:v>-16.30034</x:v>
      </x:c>
      <x:c t="n" s="0">
        <x:v>-16.30888</x:v>
      </x:c>
      <x:c t="n" s="0">
        <x:v>-10.20092</x:v>
      </x:c>
      <x:c t="n" s="0">
        <x:v>-3.037842</x:v>
      </x:c>
      <x:c t="n" s="0">
        <x:v>6.593926</x:v>
      </x:c>
      <x:c t="n" s="0">
        <x:v>10.83938</x:v>
      </x:c>
      <x:c t="n" s="0">
        <x:v>13.21555</x:v>
      </x:c>
      <x:c t="n" s="0">
        <x:v>20.31965</x:v>
      </x:c>
      <x:c t="n" s="0">
        <x:v>21.31612</x:v>
      </x:c>
      <x:c t="n" s="0">
        <x:v>20.34886</x:v>
      </x:c>
      <x:c t="n" s="0">
        <x:v>25.98331</x:v>
      </x:c>
      <x:c t="n" s="0">
        <x:v>23.90489</x:v>
      </x:c>
      <x:c t="n" s="0">
        <x:v>25.36258</x:v>
      </x:c>
      <x:c t="n" s="0">
        <x:v>21.63824</x:v>
      </x:c>
      <x:c t="n" s="0">
        <x:v>26.21893</x:v>
      </x:c>
      <x:c t="n" s="0">
        <x:v>31.41648</x:v>
      </x:c>
      <x:c t="n" s="0">
        <x:v>30.59295</x:v>
      </x:c>
      <x:c t="n" s="0">
        <x:v>33.46191</x:v>
      </x:c>
      <x:c t="n" s="0">
        <x:v>32.20241</x:v>
      </x:c>
      <x:c t="n" s="0">
        <x:v>31.65128</x:v>
      </x:c>
      <x:c t="n" s="0">
        <x:v>31.75815</x:v>
      </x:c>
      <x:c t="n" s="0">
        <x:v>29.13205</x:v>
      </x:c>
      <x:c t="n" s="0">
        <x:v>27.93781</x:v>
      </x:c>
      <x:c t="n" s="0">
        <x:v>26.87426</x:v>
      </x:c>
      <x:c t="n" s="0">
        <x:v>24.66726</x:v>
      </x:c>
      <x:c t="n" s="0">
        <x:v>23.92761</x:v>
      </x:c>
      <x:c t="n" s="0">
        <x:v>20.65447</x:v>
      </x:c>
      <x:c t="n" s="0">
        <x:v>10.54548</x:v>
      </x:c>
      <x:c t="n" s="0">
        <x:v>9.562007</x:v>
      </x:c>
      <x:c t="n" s="0">
        <x:v>7.733211</x:v>
      </x:c>
      <x:c t="n" s="0">
        <x:v>7.545448</x:v>
      </x:c>
      <x:c t="n" s="0">
        <x:v>6.498756</x:v>
      </x:c>
      <x:c t="n" s="0">
        <x:v>5.502067</x:v>
      </x:c>
      <x:c t="n" s="0">
        <x:v>-23.26111</x:v>
      </x:c>
      <x:c t="n" s="0">
        <x:v>-14.82992</x:v>
      </x:c>
      <x:c t="n" s="0">
        <x:v>-26.04229</x:v>
      </x:c>
      <x:c t="n" s="0">
        <x:v>-27.20238</x:v>
      </x:c>
      <x:c t="n" s="0">
        <x:v>-13.40992</x:v>
      </x:c>
      <x:c t="n" s="0">
        <x:v>-11.77627</x:v>
      </x:c>
      <x:c t="n" s="0">
        <x:v>-2.179619</x:v>
      </x:c>
      <x:c t="n" s="0">
        <x:v>2.856102</x:v>
      </x:c>
      <x:c t="n" s="0">
        <x:v>8.149555</x:v>
      </x:c>
      <x:c t="n" s="0">
        <x:v>13.04227</x:v>
      </x:c>
      <x:c t="n" s="0">
        <x:v>20.00502</x:v>
      </x:c>
      <x:c t="n" s="0">
        <x:v>14.33257</x:v>
      </x:c>
      <x:c t="n" s="0">
        <x:v>21.55643</x:v>
      </x:c>
      <x:c t="n" s="0">
        <x:v>27.40626</x:v>
      </x:c>
      <x:c t="n" s="0">
        <x:v>25.62018</x:v>
      </x:c>
      <x:c t="n" s="0">
        <x:v>27.9281</x:v>
      </x:c>
      <x:c t="n" s="0">
        <x:v>10.90398</x:v>
      </x:c>
      <x:c t="n" s="0">
        <x:v>27.93749</x:v>
      </x:c>
      <x:c t="n" s="0">
        <x:v>27.04621</x:v>
      </x:c>
      <x:c t="n" s="0">
        <x:v>33.56435</x:v>
      </x:c>
      <x:c t="n" s="0">
        <x:v>28.80689</x:v>
      </x:c>
      <x:c t="n" s="0">
        <x:v>35.19638</x:v>
      </x:c>
      <x:c t="n" s="0">
        <x:v>34.91973</x:v>
      </x:c>
      <x:c t="n" s="0">
        <x:v>34.28376</x:v>
      </x:c>
      <x:c t="n" s="0">
        <x:v>28.5041</x:v>
      </x:c>
      <x:c t="n" s="0">
        <x:v>25.296</x:v>
      </x:c>
      <x:c t="n" s="0">
        <x:v>26.1731</x:v>
      </x:c>
      <x:c t="n" s="0">
        <x:v>25.59339</x:v>
      </x:c>
      <x:c t="n" s="0">
        <x:v>25.97078</x:v>
      </x:c>
      <x:c t="n" s="0">
        <x:v>22.34813</x:v>
      </x:c>
      <x:c t="n" s="0">
        <x:v>10.68683</x:v>
      </x:c>
      <x:c t="n" s="0">
        <x:v>8.75508</x:v>
      </x:c>
      <x:c t="n" s="0">
        <x:v>7.758944</x:v>
      </x:c>
      <x:c t="n" s="0">
        <x:v>7.723083</x:v>
      </x:c>
      <x:c t="n" s="0">
        <x:v>6.991519</x:v>
      </x:c>
      <x:c t="n" s="0">
        <x:v>4.889518</x:v>
      </x:c>
      <x:c t="str">
        <x:v>No</x:v>
      </x:c>
      <x:c t="str">
        <x:v>No</x:v>
      </x:c>
      <x:c t="str">
        <x:v/>
      </x:c>
    </x:row>
    <x:row r="4606">
      <x:c t="n" s="11">
        <x:v>4605</x:v>
      </x:c>
      <x:c t="str" s="11">
        <x:v/>
      </x:c>
      <x:c t="n" s="8">
        <x:v>43947.649525463</x:v>
      </x:c>
      <x:c t="n" s="7">
        <x:v>43947.649525463</x:v>
      </x:c>
      <x:c t="n" s="0">
        <x:v>41.81396</x:v>
      </x:c>
      <x:c t="n" s="0">
        <x:v>54.20069</x:v>
      </x:c>
      <x:c t="n" s="0">
        <x:v>85.47331</x:v>
      </x:c>
      <x:c t="n" s="0">
        <x:v>87.408</x:v>
      </x:c>
      <x:c t="n" s="0">
        <x:v>-24.52826</x:v>
      </x:c>
      <x:c t="n" s="0">
        <x:v>-16.87305</x:v>
      </x:c>
      <x:c t="n" s="0">
        <x:v>-23.33362</x:v>
      </x:c>
      <x:c t="n" s="0">
        <x:v>-16.96843</x:v>
      </x:c>
      <x:c t="n" s="0">
        <x:v>-15.74526</x:v>
      </x:c>
      <x:c t="n" s="0">
        <x:v>-10.39822</x:v>
      </x:c>
      <x:c t="n" s="0">
        <x:v>-2.65958</x:v>
      </x:c>
      <x:c t="n" s="0">
        <x:v>6.211715</x:v>
      </x:c>
      <x:c t="n" s="0">
        <x:v>10.35192</x:v>
      </x:c>
      <x:c t="n" s="0">
        <x:v>13.01054</x:v>
      </x:c>
      <x:c t="n" s="0">
        <x:v>20.27512</x:v>
      </x:c>
      <x:c t="n" s="0">
        <x:v>20.76698</x:v>
      </x:c>
      <x:c t="n" s="0">
        <x:v>20.54747</x:v>
      </x:c>
      <x:c t="n" s="0">
        <x:v>26.28247</x:v>
      </x:c>
      <x:c t="n" s="0">
        <x:v>23.5165</x:v>
      </x:c>
      <x:c t="n" s="0">
        <x:v>25.77106</x:v>
      </x:c>
      <x:c t="n" s="0">
        <x:v>21.12769</x:v>
      </x:c>
      <x:c t="n" s="0">
        <x:v>26.37549</x:v>
      </x:c>
      <x:c t="n" s="0">
        <x:v>31.12013</x:v>
      </x:c>
      <x:c t="n" s="0">
        <x:v>30.56131</x:v>
      </x:c>
      <x:c t="n" s="0">
        <x:v>33.74893</x:v>
      </x:c>
      <x:c t="n" s="0">
        <x:v>32.91465</x:v>
      </x:c>
      <x:c t="n" s="0">
        <x:v>31.84921</x:v>
      </x:c>
      <x:c t="n" s="0">
        <x:v>32.19638</x:v>
      </x:c>
      <x:c t="n" s="0">
        <x:v>29.38444</x:v>
      </x:c>
      <x:c t="n" s="0">
        <x:v>27.67147</x:v>
      </x:c>
      <x:c t="n" s="0">
        <x:v>26.69415</x:v>
      </x:c>
      <x:c t="n" s="0">
        <x:v>24.71507</x:v>
      </x:c>
      <x:c t="n" s="0">
        <x:v>23.96671</x:v>
      </x:c>
      <x:c t="n" s="0">
        <x:v>20.96431</x:v>
      </x:c>
      <x:c t="n" s="0">
        <x:v>10.43339</x:v>
      </x:c>
      <x:c t="n" s="0">
        <x:v>9.597625</x:v>
      </x:c>
      <x:c t="n" s="0">
        <x:v>7.673571</x:v>
      </x:c>
      <x:c t="n" s="0">
        <x:v>7.381178</x:v>
      </x:c>
      <x:c t="n" s="0">
        <x:v>6.543666</x:v>
      </x:c>
      <x:c t="n" s="0">
        <x:v>5.5169</x:v>
      </x:c>
      <x:c t="n" s="0">
        <x:v>-23.26111</x:v>
      </x:c>
      <x:c t="n" s="0">
        <x:v>-14.82992</x:v>
      </x:c>
      <x:c t="n" s="0">
        <x:v>-26.04229</x:v>
      </x:c>
      <x:c t="n" s="0">
        <x:v>-27.20238</x:v>
      </x:c>
      <x:c t="n" s="0">
        <x:v>-13.40992</x:v>
      </x:c>
      <x:c t="n" s="0">
        <x:v>-11.77627</x:v>
      </x:c>
      <x:c t="n" s="0">
        <x:v>-0.7701918</x:v>
      </x:c>
      <x:c t="n" s="0">
        <x:v>2.856102</x:v>
      </x:c>
      <x:c t="n" s="0">
        <x:v>4.491829</x:v>
      </x:c>
      <x:c t="n" s="0">
        <x:v>11.56693</x:v>
      </x:c>
      <x:c t="n" s="0">
        <x:v>20.00502</x:v>
      </x:c>
      <x:c t="n" s="0">
        <x:v>14.0189</x:v>
      </x:c>
      <x:c t="n" s="0">
        <x:v>21.55643</x:v>
      </x:c>
      <x:c t="n" s="0">
        <x:v>27.75578</x:v>
      </x:c>
      <x:c t="n" s="0">
        <x:v>13.16908</x:v>
      </x:c>
      <x:c t="n" s="0">
        <x:v>26.53168</x:v>
      </x:c>
      <x:c t="n" s="0">
        <x:v>17.74599</x:v>
      </x:c>
      <x:c t="n" s="0">
        <x:v>26.96629</x:v>
      </x:c>
      <x:c t="n" s="0">
        <x:v>28.61506</x:v>
      </x:c>
      <x:c t="n" s="0">
        <x:v>28.42428</x:v>
      </x:c>
      <x:c t="n" s="0">
        <x:v>35.45872</x:v>
      </x:c>
      <x:c t="n" s="0">
        <x:v>33.70016</x:v>
      </x:c>
      <x:c t="n" s="0">
        <x:v>31.66048</x:v>
      </x:c>
      <x:c t="n" s="0">
        <x:v>33.3756</x:v>
      </x:c>
      <x:c t="n" s="0">
        <x:v>30.51898</x:v>
      </x:c>
      <x:c t="n" s="0">
        <x:v>26.31943</x:v>
      </x:c>
      <x:c t="n" s="0">
        <x:v>24.30936</x:v>
      </x:c>
      <x:c t="n" s="0">
        <x:v>25.00368</x:v>
      </x:c>
      <x:c t="n" s="0">
        <x:v>23.95768</x:v>
      </x:c>
      <x:c t="n" s="0">
        <x:v>22.66648</x:v>
      </x:c>
      <x:c t="n" s="0">
        <x:v>10.36918</x:v>
      </x:c>
      <x:c t="n" s="0">
        <x:v>9.612554</x:v>
      </x:c>
      <x:c t="n" s="0">
        <x:v>7.322705</x:v>
      </x:c>
      <x:c t="n" s="0">
        <x:v>5.981512</x:v>
      </x:c>
      <x:c t="n" s="0">
        <x:v>6.172419</x:v>
      </x:c>
      <x:c t="n" s="0">
        <x:v>5.883092</x:v>
      </x:c>
      <x:c t="str">
        <x:v>No</x:v>
      </x:c>
      <x:c t="str">
        <x:v>No</x:v>
      </x:c>
      <x:c t="str">
        <x:v/>
      </x:c>
    </x:row>
    <x:row r="4607">
      <x:c t="n" s="11">
        <x:v>4606</x:v>
      </x:c>
      <x:c t="str" s="11">
        <x:v/>
      </x:c>
      <x:c t="n" s="8">
        <x:v>43947.649525463</x:v>
      </x:c>
      <x:c t="n" s="7">
        <x:v>43947.649525463</x:v>
      </x:c>
      <x:c t="n" s="0">
        <x:v>41.07387</x:v>
      </x:c>
      <x:c t="n" s="0">
        <x:v>54.20069</x:v>
      </x:c>
      <x:c t="n" s="0">
        <x:v>72.27174</x:v>
      </x:c>
      <x:c t="n" s="0">
        <x:v>78.15441</x:v>
      </x:c>
      <x:c t="n" s="0">
        <x:v>-24.05349</x:v>
      </x:c>
      <x:c t="n" s="0">
        <x:v>-16.50807</x:v>
      </x:c>
      <x:c t="n" s="0">
        <x:v>-23.6387</x:v>
      </x:c>
      <x:c t="n" s="0">
        <x:v>-17.63367</x:v>
      </x:c>
      <x:c t="n" s="0">
        <x:v>-15.31581</x:v>
      </x:c>
      <x:c t="n" s="0">
        <x:v>-10.71652</x:v>
      </x:c>
      <x:c t="n" s="0">
        <x:v>-2.327106</x:v>
      </x:c>
      <x:c t="n" s="0">
        <x:v>5.782292</x:v>
      </x:c>
      <x:c t="n" s="0">
        <x:v>9.855044</x:v>
      </x:c>
      <x:c t="n" s="0">
        <x:v>12.82744</x:v>
      </x:c>
      <x:c t="n" s="0">
        <x:v>20.10962</x:v>
      </x:c>
      <x:c t="n" s="0">
        <x:v>20.23587</x:v>
      </x:c>
      <x:c t="n" s="0">
        <x:v>20.12282</x:v>
      </x:c>
      <x:c t="n" s="0">
        <x:v>26.45714</x:v>
      </x:c>
      <x:c t="n" s="0">
        <x:v>23.21229</x:v>
      </x:c>
      <x:c t="n" s="0">
        <x:v>25.32165</x:v>
      </x:c>
      <x:c t="n" s="0">
        <x:v>21.05822</x:v>
      </x:c>
      <x:c t="n" s="0">
        <x:v>26.45215</x:v>
      </x:c>
      <x:c t="n" s="0">
        <x:v>30.61935</x:v>
      </x:c>
      <x:c t="n" s="0">
        <x:v>30.54443</x:v>
      </x:c>
      <x:c t="n" s="0">
        <x:v>33.46256</x:v>
      </x:c>
      <x:c t="n" s="0">
        <x:v>32.59855</x:v>
      </x:c>
      <x:c t="n" s="0">
        <x:v>31.52922</x:v>
      </x:c>
      <x:c t="n" s="0">
        <x:v>32.01801</x:v>
      </x:c>
      <x:c t="n" s="0">
        <x:v>29.58468</x:v>
      </x:c>
      <x:c t="n" s="0">
        <x:v>27.77771</x:v>
      </x:c>
      <x:c t="n" s="0">
        <x:v>26.5296</x:v>
      </x:c>
      <x:c t="n" s="0">
        <x:v>24.88034</x:v>
      </x:c>
      <x:c t="n" s="0">
        <x:v>24.01173</x:v>
      </x:c>
      <x:c t="n" s="0">
        <x:v>21.22774</x:v>
      </x:c>
      <x:c t="n" s="0">
        <x:v>10.42749</x:v>
      </x:c>
      <x:c t="n" s="0">
        <x:v>9.331167</x:v>
      </x:c>
      <x:c t="n" s="0">
        <x:v>7.423636</x:v>
      </x:c>
      <x:c t="n" s="0">
        <x:v>7.105863</x:v>
      </x:c>
      <x:c t="n" s="0">
        <x:v>6.591784</x:v>
      </x:c>
      <x:c t="n" s="0">
        <x:v>5.50354</x:v>
      </x:c>
      <x:c t="n" s="0">
        <x:v>-21.39182</x:v>
      </x:c>
      <x:c t="n" s="0">
        <x:v>-14.82992</x:v>
      </x:c>
      <x:c t="n" s="0">
        <x:v>-26.04229</x:v>
      </x:c>
      <x:c t="n" s="0">
        <x:v>-27.20238</x:v>
      </x:c>
      <x:c t="n" s="0">
        <x:v>-13.40992</x:v>
      </x:c>
      <x:c t="n" s="0">
        <x:v>-14.47462</x:v>
      </x:c>
      <x:c t="n" s="0">
        <x:v>-0.7701918</x:v>
      </x:c>
      <x:c t="n" s="0">
        <x:v>0.8700845</x:v>
      </x:c>
      <x:c t="n" s="0">
        <x:v>4.491829</x:v>
      </x:c>
      <x:c t="n" s="0">
        <x:v>11.56693</x:v>
      </x:c>
      <x:c t="n" s="0">
        <x:v>18.25964</x:v>
      </x:c>
      <x:c t="n" s="0">
        <x:v>14.0189</x:v>
      </x:c>
      <x:c t="n" s="0">
        <x:v>9.836077</x:v>
      </x:c>
      <x:c t="n" s="0">
        <x:v>26.53501</x:v>
      </x:c>
      <x:c t="n" s="0">
        <x:v>22.53509</x:v>
      </x:c>
      <x:c t="n" s="0">
        <x:v>20.64909</x:v>
      </x:c>
      <x:c t="n" s="0">
        <x:v>20.71434</x:v>
      </x:c>
      <x:c t="n" s="0">
        <x:v>26.54111</x:v>
      </x:c>
      <x:c t="n" s="0">
        <x:v>25.21989</x:v>
      </x:c>
      <x:c t="n" s="0">
        <x:v>31.66832</x:v>
      </x:c>
      <x:c t="n" s="0">
        <x:v>31.42875</x:v>
      </x:c>
      <x:c t="n" s="0">
        <x:v>29.96364</x:v>
      </x:c>
      <x:c t="n" s="0">
        <x:v>29.51024</x:v>
      </x:c>
      <x:c t="n" s="0">
        <x:v>30.74943</x:v>
      </x:c>
      <x:c t="n" s="0">
        <x:v>31.25224</x:v>
      </x:c>
      <x:c t="n" s="0">
        <x:v>28.49951</x:v>
      </x:c>
      <x:c t="n" s="0">
        <x:v>26.50614</x:v>
      </x:c>
      <x:c t="n" s="0">
        <x:v>25.51373</x:v>
      </x:c>
      <x:c t="n" s="0">
        <x:v>24.81787</x:v>
      </x:c>
      <x:c t="n" s="0">
        <x:v>21.84465</x:v>
      </x:c>
      <x:c t="n" s="0">
        <x:v>9.837002</x:v>
      </x:c>
      <x:c t="n" s="0">
        <x:v>7.555451</x:v>
      </x:c>
      <x:c t="n" s="0">
        <x:v>5.496764</x:v>
      </x:c>
      <x:c t="n" s="0">
        <x:v>5.485578</x:v>
      </x:c>
      <x:c t="n" s="0">
        <x:v>6.612987</x:v>
      </x:c>
      <x:c t="n" s="0">
        <x:v>5.128045</x:v>
      </x:c>
      <x:c t="str">
        <x:v>No</x:v>
      </x:c>
      <x:c t="str">
        <x:v>No</x:v>
      </x:c>
      <x:c t="str">
        <x:v/>
      </x:c>
    </x:row>
    <x:row r="4608">
      <x:c t="n" s="11">
        <x:v>4607</x:v>
      </x:c>
      <x:c t="str" s="11">
        <x:v/>
      </x:c>
      <x:c t="n" s="8">
        <x:v>43947.649525463</x:v>
      </x:c>
      <x:c t="n" s="7">
        <x:v>43947.649525463</x:v>
      </x:c>
      <x:c t="n" s="0">
        <x:v>41.61469</x:v>
      </x:c>
      <x:c t="n" s="0">
        <x:v>54.20069</x:v>
      </x:c>
      <x:c t="n" s="0">
        <x:v>64.36627</x:v>
      </x:c>
      <x:c t="n" s="0">
        <x:v>71.90717</x:v>
      </x:c>
      <x:c t="n" s="0">
        <x:v>-23.33507</x:v>
      </x:c>
      <x:c t="n" s="0">
        <x:v>-16.21895</x:v>
      </x:c>
      <x:c t="n" s="0">
        <x:v>-23.91737</x:v>
      </x:c>
      <x:c t="n" s="0">
        <x:v>-18.29563</x:v>
      </x:c>
      <x:c t="n" s="0">
        <x:v>-14.97994</x:v>
      </x:c>
      <x:c t="n" s="0">
        <x:v>-11.25344</x:v>
      </x:c>
      <x:c t="n" s="0">
        <x:v>-2.062019</x:v>
      </x:c>
      <x:c t="n" s="0">
        <x:v>5.250457</x:v>
      </x:c>
      <x:c t="n" s="0">
        <x:v>9.380459</x:v>
      </x:c>
      <x:c t="n" s="0">
        <x:v>12.69517</x:v>
      </x:c>
      <x:c t="n" s="0">
        <x:v>19.75254</x:v>
      </x:c>
      <x:c t="n" s="0">
        <x:v>19.6219</x:v>
      </x:c>
      <x:c t="n" s="0">
        <x:v>19.50647</x:v>
      </x:c>
      <x:c t="n" s="0">
        <x:v>26.10561</x:v>
      </x:c>
      <x:c t="n" s="0">
        <x:v>23.40425</x:v>
      </x:c>
      <x:c t="n" s="0">
        <x:v>24.79131</x:v>
      </x:c>
      <x:c t="n" s="0">
        <x:v>20.90284</x:v>
      </x:c>
      <x:c t="n" s="0">
        <x:v>26.29814</x:v>
      </x:c>
      <x:c t="n" s="0">
        <x:v>31.15284</x:v>
      </x:c>
      <x:c t="n" s="0">
        <x:v>30.64697</x:v>
      </x:c>
      <x:c t="n" s="0">
        <x:v>33.11813</x:v>
      </x:c>
      <x:c t="n" s="0">
        <x:v>32.07901</x:v>
      </x:c>
      <x:c t="n" s="0">
        <x:v>31.37378</x:v>
      </x:c>
      <x:c t="n" s="0">
        <x:v>31.81824</x:v>
      </x:c>
      <x:c t="n" s="0">
        <x:v>29.75048</x:v>
      </x:c>
      <x:c t="n" s="0">
        <x:v>27.7236</x:v>
      </x:c>
      <x:c t="n" s="0">
        <x:v>26.51184</x:v>
      </x:c>
      <x:c t="n" s="0">
        <x:v>24.75882</x:v>
      </x:c>
      <x:c t="n" s="0">
        <x:v>24.08888</x:v>
      </x:c>
      <x:c t="n" s="0">
        <x:v>21.28224</x:v>
      </x:c>
      <x:c t="n" s="0">
        <x:v>10.65254</x:v>
      </x:c>
      <x:c t="n" s="0">
        <x:v>9.361728</x:v>
      </x:c>
      <x:c t="n" s="0">
        <x:v>7.558771</x:v>
      </x:c>
      <x:c t="n" s="0">
        <x:v>6.973463</x:v>
      </x:c>
      <x:c t="n" s="0">
        <x:v>6.687241</x:v>
      </x:c>
      <x:c t="n" s="0">
        <x:v>5.49309</x:v>
      </x:c>
      <x:c t="n" s="0">
        <x:v>-20.56448</x:v>
      </x:c>
      <x:c t="n" s="0">
        <x:v>-14.82992</x:v>
      </x:c>
      <x:c t="n" s="0">
        <x:v>-26.04229</x:v>
      </x:c>
      <x:c t="n" s="0">
        <x:v>-27.20238</x:v>
      </x:c>
      <x:c t="n" s="0">
        <x:v>-13.40992</x:v>
      </x:c>
      <x:c t="n" s="0">
        <x:v>-17.63362</x:v>
      </x:c>
      <x:c t="n" s="0">
        <x:v>-0.7701918</x:v>
      </x:c>
      <x:c t="n" s="0">
        <x:v>-0.9866346</x:v>
      </x:c>
      <x:c t="n" s="0">
        <x:v>4.491829</x:v>
      </x:c>
      <x:c t="n" s="0">
        <x:v>12.04776</x:v>
      </x:c>
      <x:c t="n" s="0">
        <x:v>16.73051</x:v>
      </x:c>
      <x:c t="n" s="0">
        <x:v>6.83814</x:v>
      </x:c>
      <x:c t="n" s="0">
        <x:v>9.836077</x:v>
      </x:c>
      <x:c t="n" s="0">
        <x:v>23.1535</x:v>
      </x:c>
      <x:c t="n" s="0">
        <x:v>24.38362</x:v>
      </x:c>
      <x:c t="n" s="0">
        <x:v>18.17209</x:v>
      </x:c>
      <x:c t="n" s="0">
        <x:v>19.33979</x:v>
      </x:c>
      <x:c t="n" s="0">
        <x:v>24.82939</x:v>
      </x:c>
      <x:c t="n" s="0">
        <x:v>34.17966</x:v>
      </x:c>
      <x:c t="n" s="0">
        <x:v>30.14257</x:v>
      </x:c>
      <x:c t="n" s="0">
        <x:v>31.66833</x:v>
      </x:c>
      <x:c t="n" s="0">
        <x:v>26.32688</x:v>
      </x:c>
      <x:c t="n" s="0">
        <x:v>30.41822</x:v>
      </x:c>
      <x:c t="n" s="0">
        <x:v>31.73368</x:v>
      </x:c>
      <x:c t="n" s="0">
        <x:v>29.73676</x:v>
      </x:c>
      <x:c t="n" s="0">
        <x:v>27.45326</x:v>
      </x:c>
      <x:c t="n" s="0">
        <x:v>25.67757</x:v>
      </x:c>
      <x:c t="n" s="0">
        <x:v>24.32568</x:v>
      </x:c>
      <x:c t="n" s="0">
        <x:v>22.94287</x:v>
      </x:c>
      <x:c t="n" s="0">
        <x:v>20.95159</x:v>
      </x:c>
      <x:c t="n" s="0">
        <x:v>11.28711</x:v>
      </x:c>
      <x:c t="n" s="0">
        <x:v>9.632833</x:v>
      </x:c>
      <x:c t="n" s="0">
        <x:v>8.617821</x:v>
      </x:c>
      <x:c t="n" s="0">
        <x:v>6.25527</x:v>
      </x:c>
      <x:c t="n" s="0">
        <x:v>7.069809</x:v>
      </x:c>
      <x:c t="n" s="0">
        <x:v>5.429724</x:v>
      </x:c>
      <x:c t="str">
        <x:v>No</x:v>
      </x:c>
      <x:c t="str">
        <x:v>No</x:v>
      </x:c>
      <x:c t="str">
        <x:v/>
      </x:c>
    </x:row>
    <x:row r="4609">
      <x:c t="n" s="11">
        <x:v>4608</x:v>
      </x:c>
      <x:c t="str" s="11">
        <x:v/>
      </x:c>
      <x:c t="n" s="8">
        <x:v>43947.649525463</x:v>
      </x:c>
      <x:c t="n" s="7">
        <x:v>43947.649525463</x:v>
      </x:c>
      <x:c t="n" s="0">
        <x:v>41.76341</x:v>
      </x:c>
      <x:c t="n" s="0">
        <x:v>54.20069</x:v>
      </x:c>
      <x:c t="n" s="0">
        <x:v>69.84267</x:v>
      </x:c>
      <x:c t="n" s="0">
        <x:v>76.64378</x:v>
      </x:c>
      <x:c t="n" s="0">
        <x:v>-22.80356</x:v>
      </x:c>
      <x:c t="n" s="0">
        <x:v>-15.9864</x:v>
      </x:c>
      <x:c t="n" s="0">
        <x:v>-24.29432</x:v>
      </x:c>
      <x:c t="n" s="0">
        <x:v>-18.29697</x:v>
      </x:c>
      <x:c t="n" s="0">
        <x:v>-14.71232</x:v>
      </x:c>
      <x:c t="n" s="0">
        <x:v>-11.7712</x:v>
      </x:c>
      <x:c t="n" s="0">
        <x:v>-1.847771</x:v>
      </x:c>
      <x:c t="n" s="0">
        <x:v>4.73822</x:v>
      </x:c>
      <x:c t="n" s="0">
        <x:v>8.777483</x:v>
      </x:c>
      <x:c t="n" s="0">
        <x:v>12.6645</x:v>
      </x:c>
      <x:c t="n" s="0">
        <x:v>19.42247</x:v>
      </x:c>
      <x:c t="n" s="0">
        <x:v>18.95207</x:v>
      </x:c>
      <x:c t="n" s="0">
        <x:v>19.15969</x:v>
      </x:c>
      <x:c t="n" s="0">
        <x:v>25.92641</x:v>
      </x:c>
      <x:c t="n" s="0">
        <x:v>23.42776</x:v>
      </x:c>
      <x:c t="n" s="0">
        <x:v>24.67596</x:v>
      </x:c>
      <x:c t="n" s="0">
        <x:v>20.82895</x:v>
      </x:c>
      <x:c t="n" s="0">
        <x:v>26.14038</x:v>
      </x:c>
      <x:c t="n" s="0">
        <x:v>31.57817</x:v>
      </x:c>
      <x:c t="n" s="0">
        <x:v>30.28129</x:v>
      </x:c>
      <x:c t="n" s="0">
        <x:v>33.69766</x:v>
      </x:c>
      <x:c t="n" s="0">
        <x:v>32.07134</x:v>
      </x:c>
      <x:c t="n" s="0">
        <x:v>31.31198</x:v>
      </x:c>
      <x:c t="n" s="0">
        <x:v>31.97373</x:v>
      </x:c>
      <x:c t="n" s="0">
        <x:v>29.8195</x:v>
      </x:c>
      <x:c t="n" s="0">
        <x:v>27.58773</x:v>
      </x:c>
      <x:c t="n" s="0">
        <x:v>26.54514</x:v>
      </x:c>
      <x:c t="n" s="0">
        <x:v>24.70633</x:v>
      </x:c>
      <x:c t="n" s="0">
        <x:v>24.02975</x:v>
      </x:c>
      <x:c t="n" s="0">
        <x:v>21.09612</x:v>
      </x:c>
      <x:c t="n" s="0">
        <x:v>10.82519</x:v>
      </x:c>
      <x:c t="n" s="0">
        <x:v>9.267414</x:v>
      </x:c>
      <x:c t="n" s="0">
        <x:v>7.648291</x:v>
      </x:c>
      <x:c t="n" s="0">
        <x:v>6.897329</x:v>
      </x:c>
      <x:c t="n" s="0">
        <x:v>6.652169</x:v>
      </x:c>
      <x:c t="n" s="0">
        <x:v>5.423991</x:v>
      </x:c>
      <x:c t="n" s="0">
        <x:v>-20.56448</x:v>
      </x:c>
      <x:c t="n" s="0">
        <x:v>-14.82992</x:v>
      </x:c>
      <x:c t="n" s="0">
        <x:v>-28.17543</x:v>
      </x:c>
      <x:c t="n" s="0">
        <x:v>-17.17638</x:v>
      </x:c>
      <x:c t="n" s="0">
        <x:v>-13.40992</x:v>
      </x:c>
      <x:c t="n" s="0">
        <x:v>-17.63362</x:v>
      </x:c>
      <x:c t="n" s="0">
        <x:v>-1.962458</x:v>
      </x:c>
      <x:c t="n" s="0">
        <x:v>-0.9866346</x:v>
      </x:c>
      <x:c t="n" s="0">
        <x:v>-3.941724</x:v>
      </x:c>
      <x:c t="n" s="0">
        <x:v>12.48062</x:v>
      </x:c>
      <x:c t="n" s="0">
        <x:v>16.73051</x:v>
      </x:c>
      <x:c t="n" s="0">
        <x:v>2.819993</x:v>
      </x:c>
      <x:c t="n" s="0">
        <x:v>17.89288</x:v>
      </x:c>
      <x:c t="n" s="0">
        <x:v>25.40128</x:v>
      </x:c>
      <x:c t="n" s="0">
        <x:v>23.27536</x:v>
      </x:c>
      <x:c t="n" s="0">
        <x:v>24.81722</x:v>
      </x:c>
      <x:c t="n" s="0">
        <x:v>20.84383</x:v>
      </x:c>
      <x:c t="n" s="0">
        <x:v>25.79947</x:v>
      </x:c>
      <x:c t="n" s="0">
        <x:v>33.5975</x:v>
      </x:c>
      <x:c t="n" s="0">
        <x:v>26.7875</x:v>
      </x:c>
      <x:c t="n" s="0">
        <x:v>36.12238</x:v>
      </x:c>
      <x:c t="n" s="0">
        <x:v>33.34729</x:v>
      </x:c>
      <x:c t="n" s="0">
        <x:v>30.4766</x:v>
      </x:c>
      <x:c t="n" s="0">
        <x:v>31.25726</x:v>
      </x:c>
      <x:c t="n" s="0">
        <x:v>30.53703</x:v>
      </x:c>
      <x:c t="n" s="0">
        <x:v>27.54784</x:v>
      </x:c>
      <x:c t="n" s="0">
        <x:v>28.53609</x:v>
      </x:c>
      <x:c t="n" s="0">
        <x:v>25.01373</x:v>
      </x:c>
      <x:c t="n" s="0">
        <x:v>24.36799</x:v>
      </x:c>
      <x:c t="n" s="0">
        <x:v>20.03225</x:v>
      </x:c>
      <x:c t="n" s="0">
        <x:v>11.75954</x:v>
      </x:c>
      <x:c t="n" s="0">
        <x:v>8.141175</x:v>
      </x:c>
      <x:c t="n" s="0">
        <x:v>7.970613</x:v>
      </x:c>
      <x:c t="n" s="0">
        <x:v>6.457078</x:v>
      </x:c>
      <x:c t="n" s="0">
        <x:v>6.751931</x:v>
      </x:c>
      <x:c t="n" s="0">
        <x:v>4.801664</x:v>
      </x:c>
      <x:c t="str">
        <x:v>No</x:v>
      </x:c>
      <x:c t="str">
        <x:v>No</x:v>
      </x:c>
      <x:c t="str">
        <x:v/>
      </x:c>
    </x:row>
    <x:row r="4610">
      <x:c t="n" s="11">
        <x:v>4609</x:v>
      </x:c>
      <x:c t="str" s="11">
        <x:v/>
      </x:c>
      <x:c t="n" s="8">
        <x:v>43947.649525463</x:v>
      </x:c>
      <x:c t="n" s="7">
        <x:v>43947.649525463</x:v>
      </x:c>
      <x:c t="n" s="0">
        <x:v>44.51389</x:v>
      </x:c>
      <x:c t="n" s="0">
        <x:v>54.20069</x:v>
      </x:c>
      <x:c t="n" s="0">
        <x:v>72.96192</x:v>
      </x:c>
      <x:c t="n" s="0">
        <x:v>77.66125</x:v>
      </x:c>
      <x:c t="n" s="0">
        <x:v>-22.39597</x:v>
      </x:c>
      <x:c t="n" s="0">
        <x:v>-15.79723</x:v>
      </x:c>
      <x:c t="n" s="0">
        <x:v>-24.68661</x:v>
      </x:c>
      <x:c t="n" s="0">
        <x:v>-18.11436</x:v>
      </x:c>
      <x:c t="n" s="0">
        <x:v>-14.49615</x:v>
      </x:c>
      <x:c t="n" s="0">
        <x:v>-12.2682</x:v>
      </x:c>
      <x:c t="n" s="0">
        <x:v>-2.49545</x:v>
      </x:c>
      <x:c t="n" s="0">
        <x:v>4.594501</x:v>
      </x:c>
      <x:c t="n" s="0">
        <x:v>8.131693</x:v>
      </x:c>
      <x:c t="n" s="0">
        <x:v>12.63814</x:v>
      </x:c>
      <x:c t="n" s="0">
        <x:v>19.11926</x:v>
      </x:c>
      <x:c t="n" s="0">
        <x:v>18.28482</x:v>
      </x:c>
      <x:c t="n" s="0">
        <x:v>19.23827</x:v>
      </x:c>
      <x:c t="n" s="0">
        <x:v>25.98992</x:v>
      </x:c>
      <x:c t="n" s="0">
        <x:v>23.67112</x:v>
      </x:c>
      <x:c t="n" s="0">
        <x:v>24.41985</x:v>
      </x:c>
      <x:c t="n" s="0">
        <x:v>21.71977</x:v>
      </x:c>
      <x:c t="n" s="0">
        <x:v>26.00009</x:v>
      </x:c>
      <x:c t="n" s="0">
        <x:v>31.34811</x:v>
      </x:c>
      <x:c t="n" s="0">
        <x:v>30.12228</x:v>
      </x:c>
      <x:c t="n" s="0">
        <x:v>33.42628</x:v>
      </x:c>
      <x:c t="n" s="0">
        <x:v>32.27454</x:v>
      </x:c>
      <x:c t="n" s="0">
        <x:v>31.23247</x:v>
      </x:c>
      <x:c t="n" s="0">
        <x:v>31.88812</x:v>
      </x:c>
      <x:c t="n" s="0">
        <x:v>29.716</x:v>
      </x:c>
      <x:c t="n" s="0">
        <x:v>27.63576</x:v>
      </x:c>
      <x:c t="n" s="0">
        <x:v>26.91161</x:v>
      </x:c>
      <x:c t="n" s="0">
        <x:v>24.53298</x:v>
      </x:c>
      <x:c t="n" s="0">
        <x:v>23.90625</x:v>
      </x:c>
      <x:c t="n" s="0">
        <x:v>21.05861</x:v>
      </x:c>
      <x:c t="n" s="0">
        <x:v>10.82827</x:v>
      </x:c>
      <x:c t="n" s="0">
        <x:v>9.284615</x:v>
      </x:c>
      <x:c t="n" s="0">
        <x:v>7.875798</x:v>
      </x:c>
      <x:c t="n" s="0">
        <x:v>7.110354</x:v>
      </x:c>
      <x:c t="n" s="0">
        <x:v>6.528358</x:v>
      </x:c>
      <x:c t="n" s="0">
        <x:v>5.374257</x:v>
      </x:c>
      <x:c t="n" s="0">
        <x:v>-20.56448</x:v>
      </x:c>
      <x:c t="n" s="0">
        <x:v>-14.82992</x:v>
      </x:c>
      <x:c t="n" s="0">
        <x:v>-28.17543</x:v>
      </x:c>
      <x:c t="n" s="0">
        <x:v>-17.17638</x:v>
      </x:c>
      <x:c t="n" s="0">
        <x:v>-13.40992</x:v>
      </x:c>
      <x:c t="n" s="0">
        <x:v>-17.63362</x:v>
      </x:c>
      <x:c t="n" s="0">
        <x:v>-14.78029</x:v>
      </x:c>
      <x:c t="n" s="0">
        <x:v>5.63306</x:v>
      </x:c>
      <x:c t="n" s="0">
        <x:v>-3.941724</x:v>
      </x:c>
      <x:c t="n" s="0">
        <x:v>12.48062</x:v>
      </x:c>
      <x:c t="n" s="0">
        <x:v>16.64431</x:v>
      </x:c>
      <x:c t="n" s="0">
        <x:v>2.819993</x:v>
      </x:c>
      <x:c t="n" s="0">
        <x:v>19.67154</x:v>
      </x:c>
      <x:c t="n" s="0">
        <x:v>26.34396</x:v>
      </x:c>
      <x:c t="n" s="0">
        <x:v>25.59527</x:v>
      </x:c>
      <x:c t="n" s="0">
        <x:v>21.2518</x:v>
      </x:c>
      <x:c t="n" s="0">
        <x:v>25.63122</x:v>
      </x:c>
      <x:c t="n" s="0">
        <x:v>23.50428</x:v>
      </x:c>
      <x:c t="n" s="0">
        <x:v>25.88935</x:v>
      </x:c>
      <x:c t="n" s="0">
        <x:v>29.72981</x:v>
      </x:c>
      <x:c t="n" s="0">
        <x:v>27.64799</x:v>
      </x:c>
      <x:c t="n" s="0">
        <x:v>32.52865</x:v>
      </x:c>
      <x:c t="n" s="0">
        <x:v>31.4519</x:v>
      </x:c>
      <x:c t="n" s="0">
        <x:v>31.23151</x:v>
      </x:c>
      <x:c t="n" s="0">
        <x:v>30.57804</x:v>
      </x:c>
      <x:c t="n" s="0">
        <x:v>26.09814</x:v>
      </x:c>
      <x:c t="n" s="0">
        <x:v>27.66216</x:v>
      </x:c>
      <x:c t="n" s="0">
        <x:v>22.21506</x:v>
      </x:c>
      <x:c t="n" s="0">
        <x:v>23.82907</x:v>
      </x:c>
      <x:c t="n" s="0">
        <x:v>21.37381</x:v>
      </x:c>
      <x:c t="n" s="0">
        <x:v>10.84363</x:v>
      </x:c>
      <x:c t="n" s="0">
        <x:v>11.05433</x:v>
      </x:c>
      <x:c t="n" s="0">
        <x:v>8.721544</x:v>
      </x:c>
      <x:c t="n" s="0">
        <x:v>8.361685</x:v>
      </x:c>
      <x:c t="n" s="0">
        <x:v>6.067856</x:v>
      </x:c>
      <x:c t="n" s="0">
        <x:v>5.491123</x:v>
      </x:c>
      <x:c t="str">
        <x:v>No</x:v>
      </x:c>
      <x:c t="str">
        <x:v>No</x:v>
      </x:c>
      <x:c t="str">
        <x:v/>
      </x:c>
    </x:row>
    <x:row r="4611">
      <x:c t="n" s="11">
        <x:v>4610</x:v>
      </x:c>
      <x:c t="str" s="11">
        <x:v/>
      </x:c>
      <x:c t="n" s="8">
        <x:v>43947.649525463</x:v>
      </x:c>
      <x:c t="n" s="7">
        <x:v>43947.649525463</x:v>
      </x:c>
      <x:c t="n" s="0">
        <x:v>41.92677</x:v>
      </x:c>
      <x:c t="n" s="0">
        <x:v>54.20069</x:v>
      </x:c>
      <x:c t="n" s="0">
        <x:v>78.13049</x:v>
      </x:c>
      <x:c t="n" s="0">
        <x:v>80.87296</x:v>
      </x:c>
      <x:c t="n" s="0">
        <x:v>-21.92015</x:v>
      </x:c>
      <x:c t="n" s="0">
        <x:v>-15.45878</x:v>
      </x:c>
      <x:c t="n" s="0">
        <x:v>-25.05206</x:v>
      </x:c>
      <x:c t="n" s="0">
        <x:v>-17.96428</x:v>
      </x:c>
      <x:c t="n" s="0">
        <x:v>-12.81336</x:v>
      </x:c>
      <x:c t="n" s="0">
        <x:v>-12.74292</x:v>
      </x:c>
      <x:c t="n" s="0">
        <x:v>-3.137108</x:v>
      </x:c>
      <x:c t="n" s="0">
        <x:v>5.329733</x:v>
      </x:c>
      <x:c t="n" s="0">
        <x:v>7.691254</x:v>
      </x:c>
      <x:c t="n" s="0">
        <x:v>12.50332</x:v>
      </x:c>
      <x:c t="n" s="0">
        <x:v>18.78792</x:v>
      </x:c>
      <x:c t="n" s="0">
        <x:v>17.67987</x:v>
      </x:c>
      <x:c t="n" s="0">
        <x:v>20.08958</x:v>
      </x:c>
      <x:c t="n" s="0">
        <x:v>25.5914</x:v>
      </x:c>
      <x:c t="n" s="0">
        <x:v>24.23189</x:v>
      </x:c>
      <x:c t="n" s="0">
        <x:v>23.87447</x:v>
      </x:c>
      <x:c t="n" s="0">
        <x:v>21.76662</x:v>
      </x:c>
      <x:c t="n" s="0">
        <x:v>25.39272</x:v>
      </x:c>
      <x:c t="n" s="0">
        <x:v>30.98173</x:v>
      </x:c>
      <x:c t="n" s="0">
        <x:v>29.82383</x:v>
      </x:c>
      <x:c t="n" s="0">
        <x:v>32.91641</x:v>
      </x:c>
      <x:c t="n" s="0">
        <x:v>32.35751</x:v>
      </x:c>
      <x:c t="n" s="0">
        <x:v>31.14308</x:v>
      </x:c>
      <x:c t="n" s="0">
        <x:v>32.20044</x:v>
      </x:c>
      <x:c t="n" s="0">
        <x:v>29.82243</x:v>
      </x:c>
      <x:c t="n" s="0">
        <x:v>27.69378</x:v>
      </x:c>
      <x:c t="n" s="0">
        <x:v>26.97632</x:v>
      </x:c>
      <x:c t="n" s="0">
        <x:v>24.34234</x:v>
      </x:c>
      <x:c t="n" s="0">
        <x:v>24.05252</x:v>
      </x:c>
      <x:c t="n" s="0">
        <x:v>20.99567</x:v>
      </x:c>
      <x:c t="n" s="0">
        <x:v>10.77245</x:v>
      </x:c>
      <x:c t="n" s="0">
        <x:v>9.456224</x:v>
      </x:c>
      <x:c t="n" s="0">
        <x:v>7.640739</x:v>
      </x:c>
      <x:c t="n" s="0">
        <x:v>7.32573</x:v>
      </x:c>
      <x:c t="n" s="0">
        <x:v>6.629657</x:v>
      </x:c>
      <x:c t="n" s="0">
        <x:v>5.429386</x:v>
      </x:c>
      <x:c t="n" s="0">
        <x:v>-19.57874</x:v>
      </x:c>
      <x:c t="n" s="0">
        <x:v>-13.51622</x:v>
      </x:c>
      <x:c t="n" s="0">
        <x:v>-28.17543</x:v>
      </x:c>
      <x:c t="n" s="0">
        <x:v>-17.17638</x:v>
      </x:c>
      <x:c t="n" s="0">
        <x:v>-7.051058</x:v>
      </x:c>
      <x:c t="n" s="0">
        <x:v>-17.63362</x:v>
      </x:c>
      <x:c t="n" s="0">
        <x:v>-14.78029</x:v>
      </x:c>
      <x:c t="n" s="0">
        <x:v>8.142658</x:v>
      </x:c>
      <x:c t="n" s="0">
        <x:v>4.779989</x:v>
      </x:c>
      <x:c t="n" s="0">
        <x:v>11.17277</x:v>
      </x:c>
      <x:c t="n" s="0">
        <x:v>15.98767</x:v>
      </x:c>
      <x:c t="n" s="0">
        <x:v>9.900008</x:v>
      </x:c>
      <x:c t="n" s="0">
        <x:v>24.92752</x:v>
      </x:c>
      <x:c t="n" s="0">
        <x:v>17.82344</x:v>
      </x:c>
      <x:c t="n" s="0">
        <x:v>26.40166</x:v>
      </x:c>
      <x:c t="n" s="0">
        <x:v>14.49067</x:v>
      </x:c>
      <x:c t="n" s="0">
        <x:v>19.77302</x:v>
      </x:c>
      <x:c t="n" s="0">
        <x:v>16.23817</x:v>
      </x:c>
      <x:c t="n" s="0">
        <x:v>31.33172</x:v>
      </x:c>
      <x:c t="n" s="0">
        <x:v>29.5463</x:v>
      </x:c>
      <x:c t="n" s="0">
        <x:v>32.99494</x:v>
      </x:c>
      <x:c t="n" s="0">
        <x:v>33.44662</x:v>
      </x:c>
      <x:c t="n" s="0">
        <x:v>30.28752</x:v>
      </x:c>
      <x:c t="n" s="0">
        <x:v>33.856</x:v>
      </x:c>
      <x:c t="n" s="0">
        <x:v>27.90463</x:v>
      </x:c>
      <x:c t="n" s="0">
        <x:v>29.00823</x:v>
      </x:c>
      <x:c t="n" s="0">
        <x:v>26.56341</x:v>
      </x:c>
      <x:c t="n" s="0">
        <x:v>22.97107</x:v>
      </x:c>
      <x:c t="n" s="0">
        <x:v>24.19243</x:v>
      </x:c>
      <x:c t="n" s="0">
        <x:v>20.74949</x:v>
      </x:c>
      <x:c t="n" s="0">
        <x:v>12.07174</x:v>
      </x:c>
      <x:c t="n" s="0">
        <x:v>9.822807</x:v>
      </x:c>
      <x:c t="n" s="0">
        <x:v>6.942163</x:v>
      </x:c>
      <x:c t="n" s="0">
        <x:v>7.94705</x:v>
      </x:c>
      <x:c t="n" s="0">
        <x:v>6.791653</x:v>
      </x:c>
      <x:c t="n" s="0">
        <x:v>5.741673</x:v>
      </x:c>
      <x:c t="str">
        <x:v>No</x:v>
      </x:c>
      <x:c t="str">
        <x:v>No</x:v>
      </x:c>
      <x:c t="str">
        <x:v/>
      </x:c>
    </x:row>
    <x:row r="4612">
      <x:c t="n" s="11">
        <x:v>4611</x:v>
      </x:c>
      <x:c t="str" s="11">
        <x:v/>
      </x:c>
      <x:c t="n" s="8">
        <x:v>43947.649525463</x:v>
      </x:c>
      <x:c t="n" s="7">
        <x:v>43947.649525463</x:v>
      </x:c>
      <x:c t="n" s="0">
        <x:v>41.89583</x:v>
      </x:c>
      <x:c t="n" s="0">
        <x:v>54.20069</x:v>
      </x:c>
      <x:c t="n" s="0">
        <x:v>77.25047</x:v>
      </x:c>
      <x:c t="n" s="0">
        <x:v>82.17775</x:v>
      </x:c>
      <x:c t="n" s="0">
        <x:v>-21.4234</x:v>
      </x:c>
      <x:c t="n" s="0">
        <x:v>-15.0362</x:v>
      </x:c>
      <x:c t="n" s="0">
        <x:v>-25.39044</x:v>
      </x:c>
      <x:c t="n" s="0">
        <x:v>-17.84005</x:v>
      </x:c>
      <x:c t="n" s="0">
        <x:v>-10.92355</x:v>
      </x:c>
      <x:c t="n" s="0">
        <x:v>-13.19395</x:v>
      </x:c>
      <x:c t="n" s="0">
        <x:v>-3.771858</x:v>
      </x:c>
      <x:c t="n" s="0">
        <x:v>5.872049</x:v>
      </x:c>
      <x:c t="n" s="0">
        <x:v>7.469609</x:v>
      </x:c>
      <x:c t="n" s="0">
        <x:v>12.27549</x:v>
      </x:c>
      <x:c t="n" s="0">
        <x:v>18.47569</x:v>
      </x:c>
      <x:c t="n" s="0">
        <x:v>17.14874</x:v>
      </x:c>
      <x:c t="n" s="0">
        <x:v>22.16017</x:v>
      </x:c>
      <x:c t="n" s="0">
        <x:v>24.9218</x:v>
      </x:c>
      <x:c t="n" s="0">
        <x:v>24.40609</x:v>
      </x:c>
      <x:c t="n" s="0">
        <x:v>23.21476</x:v>
      </x:c>
      <x:c t="n" s="0">
        <x:v>21.49219</x:v>
      </x:c>
      <x:c t="n" s="0">
        <x:v>24.85139</x:v>
      </x:c>
      <x:c t="n" s="0">
        <x:v>31.48115</x:v>
      </x:c>
      <x:c t="n" s="0">
        <x:v>30.64832</x:v>
      </x:c>
      <x:c t="n" s="0">
        <x:v>33.58426</x:v>
      </x:c>
      <x:c t="n" s="0">
        <x:v>32.47551</x:v>
      </x:c>
      <x:c t="n" s="0">
        <x:v>30.93419</x:v>
      </x:c>
      <x:c t="n" s="0">
        <x:v>32.54804</x:v>
      </x:c>
      <x:c t="n" s="0">
        <x:v>29.72365</x:v>
      </x:c>
      <x:c t="n" s="0">
        <x:v>27.70567</x:v>
      </x:c>
      <x:c t="n" s="0">
        <x:v>26.84473</x:v>
      </x:c>
      <x:c t="n" s="0">
        <x:v>24.35398</x:v>
      </x:c>
      <x:c t="n" s="0">
        <x:v>24.10365</x:v>
      </x:c>
      <x:c t="n" s="0">
        <x:v>21.03654</x:v>
      </x:c>
      <x:c t="n" s="0">
        <x:v>11.1577</x:v>
      </x:c>
      <x:c t="n" s="0">
        <x:v>9.915145</x:v>
      </x:c>
      <x:c t="n" s="0">
        <x:v>7.798047</x:v>
      </x:c>
      <x:c t="n" s="0">
        <x:v>7.491124</x:v>
      </x:c>
      <x:c t="n" s="0">
        <x:v>6.541593</x:v>
      </x:c>
      <x:c t="n" s="0">
        <x:v>5.6329</x:v>
      </x:c>
      <x:c t="n" s="0">
        <x:v>-19.2943</x:v>
      </x:c>
      <x:c t="n" s="0">
        <x:v>-13.15389</x:v>
      </x:c>
      <x:c t="n" s="0">
        <x:v>-28.17543</x:v>
      </x:c>
      <x:c t="n" s="0">
        <x:v>-17.17638</x:v>
      </x:c>
      <x:c t="n" s="0">
        <x:v>-6.060317</x:v>
      </x:c>
      <x:c t="n" s="0">
        <x:v>-15.20777</x:v>
      </x:c>
      <x:c t="n" s="0">
        <x:v>-14.78029</x:v>
      </x:c>
      <x:c t="n" s="0">
        <x:v>8.117664</x:v>
      </x:c>
      <x:c t="n" s="0">
        <x:v>5.881144</x:v>
      </x:c>
      <x:c t="n" s="0">
        <x:v>10.63171</x:v>
      </x:c>
      <x:c t="n" s="0">
        <x:v>15.98767</x:v>
      </x:c>
      <x:c t="n" s="0">
        <x:v>10.93133</x:v>
      </x:c>
      <x:c t="n" s="0">
        <x:v>27.23679</x:v>
      </x:c>
      <x:c t="n" s="0">
        <x:v>10.27147</x:v>
      </x:c>
      <x:c t="n" s="0">
        <x:v>25.1092</x:v>
      </x:c>
      <x:c t="n" s="0">
        <x:v>11.05177</x:v>
      </x:c>
      <x:c t="n" s="0">
        <x:v>19.16976</x:v>
      </x:c>
      <x:c t="n" s="0">
        <x:v>17.90961</x:v>
      </x:c>
      <x:c t="n" s="0">
        <x:v>31.95347</x:v>
      </x:c>
      <x:c t="n" s="0">
        <x:v>32.661</x:v>
      </x:c>
      <x:c t="n" s="0">
        <x:v>35.05993</x:v>
      </x:c>
      <x:c t="n" s="0">
        <x:v>34.36142</x:v>
      </x:c>
      <x:c t="n" s="0">
        <x:v>27.93294</x:v>
      </x:c>
      <x:c t="n" s="0">
        <x:v>33.81607</x:v>
      </x:c>
      <x:c t="n" s="0">
        <x:v>31.05262</x:v>
      </x:c>
      <x:c t="n" s="0">
        <x:v>26.97629</x:v>
      </x:c>
      <x:c t="n" s="0">
        <x:v>25.25148</x:v>
      </x:c>
      <x:c t="n" s="0">
        <x:v>25.49611</x:v>
      </x:c>
      <x:c t="n" s="0">
        <x:v>24.67735</x:v>
      </x:c>
      <x:c t="n" s="0">
        <x:v>20.52084</x:v>
      </x:c>
      <x:c t="n" s="0">
        <x:v>11.64441</x:v>
      </x:c>
      <x:c t="n" s="0">
        <x:v>12.16753</x:v>
      </x:c>
      <x:c t="n" s="0">
        <x:v>10.08973</x:v>
      </x:c>
      <x:c t="n" s="0">
        <x:v>8.655027</x:v>
      </x:c>
      <x:c t="n" s="0">
        <x:v>6.100209</x:v>
      </x:c>
      <x:c t="n" s="0">
        <x:v>6.626049</x:v>
      </x:c>
      <x:c t="str">
        <x:v>No</x:v>
      </x:c>
      <x:c t="str">
        <x:v>No</x:v>
      </x:c>
      <x:c t="str">
        <x:v/>
      </x:c>
    </x:row>
    <x:row r="4613">
      <x:c t="n" s="11">
        <x:v>4612</x:v>
      </x:c>
      <x:c t="str" s="11">
        <x:v/>
      </x:c>
      <x:c t="n" s="8">
        <x:v>43947.649525463</x:v>
      </x:c>
      <x:c t="n" s="7">
        <x:v>43947.649525463</x:v>
      </x:c>
      <x:c t="n" s="0">
        <x:v>40.21793</x:v>
      </x:c>
      <x:c t="n" s="0">
        <x:v>54.20069</x:v>
      </x:c>
      <x:c t="n" s="0">
        <x:v>86.21986</x:v>
      </x:c>
      <x:c t="n" s="0">
        <x:v>88.96153</x:v>
      </x:c>
      <x:c t="n" s="0">
        <x:v>-21.03999</x:v>
      </x:c>
      <x:c t="n" s="0">
        <x:v>-14.70525</x:v>
      </x:c>
      <x:c t="n" s="0">
        <x:v>-25.70208</x:v>
      </x:c>
      <x:c t="n" s="0">
        <x:v>-17.73674</x:v>
      </x:c>
      <x:c t="n" s="0">
        <x:v>-9.779697</x:v>
      </x:c>
      <x:c t="n" s="0">
        <x:v>-12.45954</x:v>
      </x:c>
      <x:c t="n" s="0">
        <x:v>-4.398706</x:v>
      </x:c>
      <x:c t="n" s="0">
        <x:v>6.24738</x:v>
      </x:c>
      <x:c t="n" s="0">
        <x:v>7.270931</x:v>
      </x:c>
      <x:c t="n" s="0">
        <x:v>12.07098</x:v>
      </x:c>
      <x:c t="n" s="0">
        <x:v>18.19002</x:v>
      </x:c>
      <x:c t="n" s="0">
        <x:v>16.63728</x:v>
      </x:c>
      <x:c t="n" s="0">
        <x:v>23.37858</x:v>
      </x:c>
      <x:c t="n" s="0">
        <x:v>24.30446</x:v>
      </x:c>
      <x:c t="n" s="0">
        <x:v>24.15585</x:v>
      </x:c>
      <x:c t="n" s="0">
        <x:v>22.59987</x:v>
      </x:c>
      <x:c t="n" s="0">
        <x:v>21.22456</x:v>
      </x:c>
      <x:c t="n" s="0">
        <x:v>24.28678</x:v>
      </x:c>
      <x:c t="n" s="0">
        <x:v>31.28699</x:v>
      </x:c>
      <x:c t="n" s="0">
        <x:v>30.3286</x:v>
      </x:c>
      <x:c t="n" s="0">
        <x:v>33.38178</x:v>
      </x:c>
      <x:c t="n" s="0">
        <x:v>32.99769</x:v>
      </x:c>
      <x:c t="n" s="0">
        <x:v>31.00857</x:v>
      </x:c>
      <x:c t="n" s="0">
        <x:v>32.09147</x:v>
      </x:c>
      <x:c t="n" s="0">
        <x:v>29.67065</x:v>
      </x:c>
      <x:c t="n" s="0">
        <x:v>28.26385</x:v>
      </x:c>
      <x:c t="n" s="0">
        <x:v>27.08659</x:v>
      </x:c>
      <x:c t="n" s="0">
        <x:v>24.52179</x:v>
      </x:c>
      <x:c t="n" s="0">
        <x:v>24.08858</x:v>
      </x:c>
      <x:c t="n" s="0">
        <x:v>20.9289</x:v>
      </x:c>
      <x:c t="n" s="0">
        <x:v>11.1501</x:v>
      </x:c>
      <x:c t="n" s="0">
        <x:v>10.13187</x:v>
      </x:c>
      <x:c t="n" s="0">
        <x:v>8.190888</x:v>
      </x:c>
      <x:c t="n" s="0">
        <x:v>7.301485</x:v>
      </x:c>
      <x:c t="n" s="0">
        <x:v>6.46111</x:v>
      </x:c>
      <x:c t="n" s="0">
        <x:v>5.816894</x:v>
      </x:c>
      <x:c t="n" s="0">
        <x:v>-19.2943</x:v>
      </x:c>
      <x:c t="n" s="0">
        <x:v>-13.15389</x:v>
      </x:c>
      <x:c t="n" s="0">
        <x:v>-28.17543</x:v>
      </x:c>
      <x:c t="n" s="0">
        <x:v>-17.17638</x:v>
      </x:c>
      <x:c t="n" s="0">
        <x:v>-6.060317</x:v>
      </x:c>
      <x:c t="n" s="0">
        <x:v>-9.191711</x:v>
      </x:c>
      <x:c t="n" s="0">
        <x:v>-14.78029</x:v>
      </x:c>
      <x:c t="n" s="0">
        <x:v>7.938552</x:v>
      </x:c>
      <x:c t="n" s="0">
        <x:v>5.881144</x:v>
      </x:c>
      <x:c t="n" s="0">
        <x:v>10.63171</x:v>
      </x:c>
      <x:c t="n" s="0">
        <x:v>15.98767</x:v>
      </x:c>
      <x:c t="n" s="0">
        <x:v>10.93133</x:v>
      </x:c>
      <x:c t="n" s="0">
        <x:v>26.66269</x:v>
      </x:c>
      <x:c t="n" s="0">
        <x:v>14.97241</x:v>
      </x:c>
      <x:c t="n" s="0">
        <x:v>20.07177</x:v>
      </x:c>
      <x:c t="n" s="0">
        <x:v>13.08344</x:v>
      </x:c>
      <x:c t="n" s="0">
        <x:v>20.12469</x:v>
      </x:c>
      <x:c t="n" s="0">
        <x:v>19.28351</x:v>
      </x:c>
      <x:c t="n" s="0">
        <x:v>31.86196</x:v>
      </x:c>
      <x:c t="n" s="0">
        <x:v>28.38409</x:v>
      </x:c>
      <x:c t="n" s="0">
        <x:v>31.96178</x:v>
      </x:c>
      <x:c t="n" s="0">
        <x:v>34.18914</x:v>
      </x:c>
      <x:c t="n" s="0">
        <x:v>32.18629</x:v>
      </x:c>
      <x:c t="n" s="0">
        <x:v>27.16484</x:v>
      </x:c>
      <x:c t="n" s="0">
        <x:v>25.75037</x:v>
      </x:c>
      <x:c t="n" s="0">
        <x:v>30.57335</x:v>
      </x:c>
      <x:c t="n" s="0">
        <x:v>28.70087</x:v>
      </x:c>
      <x:c t="n" s="0">
        <x:v>24.34196</x:v>
      </x:c>
      <x:c t="n" s="0">
        <x:v>23.09687</x:v>
      </x:c>
      <x:c t="n" s="0">
        <x:v>20.43173</x:v>
      </x:c>
      <x:c t="n" s="0">
        <x:v>11.07809</x:v>
      </x:c>
      <x:c t="n" s="0">
        <x:v>10.20021</x:v>
      </x:c>
      <x:c t="n" s="0">
        <x:v>7.87034</x:v>
      </x:c>
      <x:c t="n" s="0">
        <x:v>6.883361</x:v>
      </x:c>
      <x:c t="n" s="0">
        <x:v>5.939891</x:v>
      </x:c>
      <x:c t="n" s="0">
        <x:v>6.596448</x:v>
      </x:c>
      <x:c t="str">
        <x:v>No</x:v>
      </x:c>
      <x:c t="str">
        <x:v>No</x:v>
      </x:c>
      <x:c t="str">
        <x:v/>
      </x:c>
    </x:row>
    <x:row r="4614">
      <x:c t="n" s="11">
        <x:v>4613</x:v>
      </x:c>
      <x:c t="str" s="11">
        <x:v/>
      </x:c>
      <x:c t="n" s="8">
        <x:v>43947.649525463</x:v>
      </x:c>
      <x:c t="n" s="7">
        <x:v>43947.649525463</x:v>
      </x:c>
      <x:c t="n" s="0">
        <x:v>40.18235</x:v>
      </x:c>
      <x:c t="n" s="0">
        <x:v>54.20069</x:v>
      </x:c>
      <x:c t="n" s="0">
        <x:v>90.02835</x:v>
      </x:c>
      <x:c t="n" s="0">
        <x:v>91.45189</x:v>
      </x:c>
      <x:c t="n" s="0">
        <x:v>-20.73732</x:v>
      </x:c>
      <x:c t="n" s="0">
        <x:v>-14.44129</x:v>
      </x:c>
      <x:c t="n" s="0">
        <x:v>-25.98715</x:v>
      </x:c>
      <x:c t="n" s="0">
        <x:v>-17.65041</x:v>
      </x:c>
      <x:c t="n" s="0">
        <x:v>-8.996028</x:v>
      </x:c>
      <x:c t="n" s="0">
        <x:v>-11.80074</x:v>
      </x:c>
      <x:c t="n" s="0">
        <x:v>-3.821904</x:v>
      </x:c>
      <x:c t="n" s="0">
        <x:v>6.539188</x:v>
      </x:c>
      <x:c t="n" s="0">
        <x:v>7.266874</x:v>
      </x:c>
      <x:c t="n" s="0">
        <x:v>12.70902</x:v>
      </x:c>
      <x:c t="n" s="0">
        <x:v>17.79631</x:v>
      </x:c>
      <x:c t="n" s="0">
        <x:v>16.80121</x:v>
      </x:c>
      <x:c t="n" s="0">
        <x:v>22.91291</x:v>
      </x:c>
      <x:c t="n" s="0">
        <x:v>23.70395</x:v>
      </x:c>
      <x:c t="n" s="0">
        <x:v>23.54815</x:v>
      </x:c>
      <x:c t="n" s="0">
        <x:v>22.00767</x:v>
      </x:c>
      <x:c t="n" s="0">
        <x:v>21.13278</x:v>
      </x:c>
      <x:c t="n" s="0">
        <x:v>24.2799</x:v>
      </x:c>
      <x:c t="n" s="0">
        <x:v>31.36535</x:v>
      </x:c>
      <x:c t="n" s="0">
        <x:v>30.31576</x:v>
      </x:c>
      <x:c t="n" s="0">
        <x:v>33.39479</x:v>
      </x:c>
      <x:c t="n" s="0">
        <x:v>32.81152</x:v>
      </x:c>
      <x:c t="n" s="0">
        <x:v>31.01099</x:v>
      </x:c>
      <x:c t="n" s="0">
        <x:v>31.77234</x:v>
      </x:c>
      <x:c t="n" s="0">
        <x:v>29.28948</x:v>
      </x:c>
      <x:c t="n" s="0">
        <x:v>28.15634</x:v>
      </x:c>
      <x:c t="n" s="0">
        <x:v>27.01334</x:v>
      </x:c>
      <x:c t="n" s="0">
        <x:v>24.41724</x:v>
      </x:c>
      <x:c t="n" s="0">
        <x:v>23.82548</x:v>
      </x:c>
      <x:c t="n" s="0">
        <x:v>20.77765</x:v>
      </x:c>
      <x:c t="n" s="0">
        <x:v>10.87658</x:v>
      </x:c>
      <x:c t="n" s="0">
        <x:v>9.864708</x:v>
      </x:c>
      <x:c t="n" s="0">
        <x:v>7.917915</x:v>
      </x:c>
      <x:c t="n" s="0">
        <x:v>7.436715</x:v>
      </x:c>
      <x:c t="n" s="0">
        <x:v>6.45769</x:v>
      </x:c>
      <x:c t="n" s="0">
        <x:v>5.793271</x:v>
      </x:c>
      <x:c t="n" s="0">
        <x:v>-19.2943</x:v>
      </x:c>
      <x:c t="n" s="0">
        <x:v>-13.15389</x:v>
      </x:c>
      <x:c t="n" s="0">
        <x:v>-28.17543</x:v>
      </x:c>
      <x:c t="n" s="0">
        <x:v>-17.17638</x:v>
      </x:c>
      <x:c t="n" s="0">
        <x:v>-6.060317</x:v>
      </x:c>
      <x:c t="n" s="0">
        <x:v>-9.191711</x:v>
      </x:c>
      <x:c t="n" s="0">
        <x:v>0.4855322</x:v>
      </x:c>
      <x:c t="n" s="0">
        <x:v>7.938552</x:v>
      </x:c>
      <x:c t="n" s="0">
        <x:v>7.881096</x:v>
      </x:c>
      <x:c t="n" s="0">
        <x:v>16.67589</x:v>
      </x:c>
      <x:c t="n" s="0">
        <x:v>12.83057</x:v>
      </x:c>
      <x:c t="n" s="0">
        <x:v>18.59571</x:v>
      </x:c>
      <x:c t="n" s="0">
        <x:v>6.958738</x:v>
      </x:c>
      <x:c t="n" s="0">
        <x:v>14.83713</x:v>
      </x:c>
      <x:c t="n" s="0">
        <x:v>21.45948</x:v>
      </x:c>
      <x:c t="n" s="0">
        <x:v>14.29183</x:v>
      </x:c>
      <x:c t="n" s="0">
        <x:v>18.91595</x:v>
      </x:c>
      <x:c t="n" s="0">
        <x:v>24.89306</x:v>
      </x:c>
      <x:c t="n" s="0">
        <x:v>31.05935</x:v>
      </x:c>
      <x:c t="n" s="0">
        <x:v>30.25099</x:v>
      </x:c>
      <x:c t="n" s="0">
        <x:v>33.40558</x:v>
      </x:c>
      <x:c t="n" s="0">
        <x:v>29.80003</x:v>
      </x:c>
      <x:c t="n" s="0">
        <x:v>30.51768</x:v>
      </x:c>
      <x:c t="n" s="0">
        <x:v>30.90778</x:v>
      </x:c>
      <x:c t="n" s="0">
        <x:v>26.16408</x:v>
      </x:c>
      <x:c t="n" s="0">
        <x:v>26.82105</x:v>
      </x:c>
      <x:c t="n" s="0">
        <x:v>27.71751</x:v>
      </x:c>
      <x:c t="n" s="0">
        <x:v>23.29756</x:v>
      </x:c>
      <x:c t="n" s="0">
        <x:v>21.71141</x:v>
      </x:c>
      <x:c t="n" s="0">
        <x:v>19.73887</x:v>
      </x:c>
      <x:c t="n" s="0">
        <x:v>9.745058</x:v>
      </x:c>
      <x:c t="n" s="0">
        <x:v>8.606458</x:v>
      </x:c>
      <x:c t="n" s="0">
        <x:v>6.175885</x:v>
      </x:c>
      <x:c t="n" s="0">
        <x:v>7.296659</x:v>
      </x:c>
      <x:c t="n" s="0">
        <x:v>6.186992</x:v>
      </x:c>
      <x:c t="n" s="0">
        <x:v>6.063324</x:v>
      </x:c>
      <x:c t="str">
        <x:v>No</x:v>
      </x:c>
      <x:c t="str">
        <x:v>No</x:v>
      </x:c>
      <x:c t="str">
        <x:v/>
      </x:c>
    </x:row>
    <x:row r="4615">
      <x:c t="n" s="11">
        <x:v>4614</x:v>
      </x:c>
      <x:c t="str" s="11">
        <x:v/>
      </x:c>
      <x:c t="n" s="8">
        <x:v>43947.649525463</x:v>
      </x:c>
      <x:c t="n" s="7">
        <x:v>43947.649525463</x:v>
      </x:c>
      <x:c t="n" s="0">
        <x:v>42.0153</x:v>
      </x:c>
      <x:c t="n" s="0">
        <x:v>54.20069</x:v>
      </x:c>
      <x:c t="n" s="0">
        <x:v>90.03109</x:v>
      </x:c>
      <x:c t="n" s="0">
        <x:v>91.30474</x:v>
      </x:c>
      <x:c t="n" s="0">
        <x:v>-20.49459</x:v>
      </x:c>
      <x:c t="n" s="0">
        <x:v>-14.14494</x:v>
      </x:c>
      <x:c t="n" s="0">
        <x:v>-25.90441</x:v>
      </x:c>
      <x:c t="n" s="0">
        <x:v>-17.23404</x:v>
      </x:c>
      <x:c t="n" s="0">
        <x:v>-8.423163</x:v>
      </x:c>
      <x:c t="n" s="0">
        <x:v>-11.30777</x:v>
      </x:c>
      <x:c t="n" s="0">
        <x:v>-2.128936</x:v>
      </x:c>
      <x:c t="n" s="0">
        <x:v>6.77376</x:v>
      </x:c>
      <x:c t="n" s="0">
        <x:v>7.517512</x:v>
      </x:c>
      <x:c t="n" s="0">
        <x:v>14.11397</x:v>
      </x:c>
      <x:c t="n" s="0">
        <x:v>17.19507</x:v>
      </x:c>
      <x:c t="n" s="0">
        <x:v>17.11403</x:v>
      </x:c>
      <x:c t="n" s="0">
        <x:v>22.24642</x:v>
      </x:c>
      <x:c t="n" s="0">
        <x:v>23.10899</x:v>
      </x:c>
      <x:c t="n" s="0">
        <x:v>24.19972</x:v>
      </x:c>
      <x:c t="n" s="0">
        <x:v>21.49067</x:v>
      </x:c>
      <x:c t="n" s="0">
        <x:v>20.56502</x:v>
      </x:c>
      <x:c t="n" s="0">
        <x:v>24.59054</x:v>
      </x:c>
      <x:c t="n" s="0">
        <x:v>31.67347</x:v>
      </x:c>
      <x:c t="n" s="0">
        <x:v>29.78168</x:v>
      </x:c>
      <x:c t="n" s="0">
        <x:v>33.07368</x:v>
      </x:c>
      <x:c t="n" s="0">
        <x:v>32.40572</x:v>
      </x:c>
      <x:c t="n" s="0">
        <x:v>30.93996</x:v>
      </x:c>
      <x:c t="n" s="0">
        <x:v>31.6895</x:v>
      </x:c>
      <x:c t="n" s="0">
        <x:v>29.23042</x:v>
      </x:c>
      <x:c t="n" s="0">
        <x:v>28.17042</x:v>
      </x:c>
      <x:c t="n" s="0">
        <x:v>27.26948</x:v>
      </x:c>
      <x:c t="n" s="0">
        <x:v>24.15071</x:v>
      </x:c>
      <x:c t="n" s="0">
        <x:v>23.58593</x:v>
      </x:c>
      <x:c t="n" s="0">
        <x:v>20.78457</x:v>
      </x:c>
      <x:c t="n" s="0">
        <x:v>10.85029</x:v>
      </x:c>
      <x:c t="n" s="0">
        <x:v>10.02019</x:v>
      </x:c>
      <x:c t="n" s="0">
        <x:v>8.01469</x:v>
      </x:c>
      <x:c t="n" s="0">
        <x:v>7.240776</x:v>
      </x:c>
      <x:c t="n" s="0">
        <x:v>6.446836</x:v>
      </x:c>
      <x:c t="n" s="0">
        <x:v>6.011291</x:v>
      </x:c>
      <x:c t="n" s="0">
        <x:v>-19.2943</x:v>
      </x:c>
      <x:c t="n" s="0">
        <x:v>-12.55109</x:v>
      </x:c>
      <x:c t="n" s="0">
        <x:v>-24.62893</x:v>
      </x:c>
      <x:c t="n" s="0">
        <x:v>-14.76373</x:v>
      </x:c>
      <x:c t="n" s="0">
        <x:v>-6.060317</x:v>
      </x:c>
      <x:c t="n" s="0">
        <x:v>-9.191711</x:v>
      </x:c>
      <x:c t="n" s="0">
        <x:v>2.478017</x:v>
      </x:c>
      <x:c t="n" s="0">
        <x:v>7.938552</x:v>
      </x:c>
      <x:c t="n" s="0">
        <x:v>8.749751</x:v>
      </x:c>
      <x:c t="n" s="0">
        <x:v>18.29201</x:v>
      </x:c>
      <x:c t="n" s="0">
        <x:v>8.378407</x:v>
      </x:c>
      <x:c t="n" s="0">
        <x:v>18.59571</x:v>
      </x:c>
      <x:c t="n" s="0">
        <x:v>6.958738</x:v>
      </x:c>
      <x:c t="n" s="0">
        <x:v>14.60185</x:v>
      </x:c>
      <x:c t="n" s="0">
        <x:v>26.78867</x:v>
      </x:c>
      <x:c t="n" s="0">
        <x:v>17.13753</x:v>
      </x:c>
      <x:c t="n" s="0">
        <x:v>15.0371</x:v>
      </x:c>
      <x:c t="n" s="0">
        <x:v>25.84396</x:v>
      </x:c>
      <x:c t="n" s="0">
        <x:v>34.53058</x:v>
      </x:c>
      <x:c t="n" s="0">
        <x:v>21.95914</x:v>
      </x:c>
      <x:c t="n" s="0">
        <x:v>29.92357</x:v>
      </x:c>
      <x:c t="n" s="0">
        <x:v>30.7918</x:v>
      </x:c>
      <x:c t="n" s="0">
        <x:v>30.43855</x:v>
      </x:c>
      <x:c t="n" s="0">
        <x:v>30.00523</x:v>
      </x:c>
      <x:c t="n" s="0">
        <x:v>29.8973</x:v>
      </x:c>
      <x:c t="n" s="0">
        <x:v>28.25204</x:v>
      </x:c>
      <x:c t="n" s="0">
        <x:v>27.44133</x:v>
      </x:c>
      <x:c t="n" s="0">
        <x:v>22.57694</x:v>
      </x:c>
      <x:c t="n" s="0">
        <x:v>22.39989</x:v>
      </x:c>
      <x:c t="n" s="0">
        <x:v>20.98039</x:v>
      </x:c>
      <x:c t="n" s="0">
        <x:v>10.64908</x:v>
      </x:c>
      <x:c t="n" s="0">
        <x:v>10.73441</x:v>
      </x:c>
      <x:c t="n" s="0">
        <x:v>8.49614</x:v>
      </x:c>
      <x:c t="n" s="0">
        <x:v>6.081175</x:v>
      </x:c>
      <x:c t="n" s="0">
        <x:v>6.453036</x:v>
      </x:c>
      <x:c t="n" s="0">
        <x:v>6.852334</x:v>
      </x:c>
      <x:c t="str">
        <x:v>No</x:v>
      </x:c>
      <x:c t="str">
        <x:v>No</x:v>
      </x:c>
      <x:c t="str">
        <x:v/>
      </x:c>
    </x:row>
    <x:row r="4616">
      <x:c t="n" s="11">
        <x:v>4615</x:v>
      </x:c>
      <x:c t="str" s="11">
        <x:v/>
      </x:c>
      <x:c t="n" s="8">
        <x:v>43947.649525463</x:v>
      </x:c>
      <x:c t="n" s="7">
        <x:v>43947.649525463</x:v>
      </x:c>
      <x:c t="n" s="0">
        <x:v>40.58443</x:v>
      </x:c>
      <x:c t="n" s="0">
        <x:v>54.20069</x:v>
      </x:c>
      <x:c t="n" s="0">
        <x:v>83.34543</x:v>
      </x:c>
      <x:c t="n" s="0">
        <x:v>87.85477</x:v>
      </x:c>
      <x:c t="n" s="0">
        <x:v>-20.29754</x:v>
      </x:c>
      <x:c t="n" s="0">
        <x:v>-13.83563</x:v>
      </x:c>
      <x:c t="n" s="0">
        <x:v>-25.54568</x:v>
      </x:c>
      <x:c t="n" s="0">
        <x:v>-16.63294</x:v>
      </x:c>
      <x:c t="n" s="0">
        <x:v>-7.987428</x:v>
      </x:c>
      <x:c t="n" s="0">
        <x:v>-10.92697</x:v>
      </x:c>
      <x:c t="n" s="0">
        <x:v>-1.07146</x:v>
      </x:c>
      <x:c t="n" s="0">
        <x:v>6.419783</x:v>
      </x:c>
      <x:c t="n" s="0">
        <x:v>7.720675</x:v>
      </x:c>
      <x:c t="n" s="0">
        <x:v>15.03431</x:v>
      </x:c>
      <x:c t="n" s="0">
        <x:v>16.60618</x:v>
      </x:c>
      <x:c t="n" s="0">
        <x:v>17.36444</x:v>
      </x:c>
      <x:c t="n" s="0">
        <x:v>22.69822</x:v>
      </x:c>
      <x:c t="n" s="0">
        <x:v>23.97477</x:v>
      </x:c>
      <x:c t="n" s="0">
        <x:v>24.14244</x:v>
      </x:c>
      <x:c t="n" s="0">
        <x:v>21.28751</x:v>
      </x:c>
      <x:c t="n" s="0">
        <x:v>20.45884</x:v>
      </x:c>
      <x:c t="n" s="0">
        <x:v>26.25239</x:v>
      </x:c>
      <x:c t="n" s="0">
        <x:v>33.07116</x:v>
      </x:c>
      <x:c t="n" s="0">
        <x:v>29.68141</x:v>
      </x:c>
      <x:c t="n" s="0">
        <x:v>32.90305</x:v>
      </x:c>
      <x:c t="n" s="0">
        <x:v>32.19034</x:v>
      </x:c>
      <x:c t="n" s="0">
        <x:v>30.7184</x:v>
      </x:c>
      <x:c t="n" s="0">
        <x:v>31.68325</x:v>
      </x:c>
      <x:c t="n" s="0">
        <x:v>29.17326</x:v>
      </x:c>
      <x:c t="n" s="0">
        <x:v>28.23108</x:v>
      </x:c>
      <x:c t="n" s="0">
        <x:v>27.17856</x:v>
      </x:c>
      <x:c t="n" s="0">
        <x:v>24.16292</x:v>
      </x:c>
      <x:c t="n" s="0">
        <x:v>23.64395</x:v>
      </x:c>
      <x:c t="n" s="0">
        <x:v>20.82098</x:v>
      </x:c>
      <x:c t="n" s="0">
        <x:v>10.72162</x:v>
      </x:c>
      <x:c t="n" s="0">
        <x:v>10.13809</x:v>
      </x:c>
      <x:c t="n" s="0">
        <x:v>7.955967</x:v>
      </x:c>
      <x:c t="n" s="0">
        <x:v>7.069024</x:v>
      </x:c>
      <x:c t="n" s="0">
        <x:v>6.467518</x:v>
      </x:c>
      <x:c t="n" s="0">
        <x:v>5.811673</x:v>
      </x:c>
      <x:c t="n" s="0">
        <x:v>-19.2943</x:v>
      </x:c>
      <x:c t="n" s="0">
        <x:v>-12.36741</x:v>
      </x:c>
      <x:c t="n" s="0">
        <x:v>-23.88799</x:v>
      </x:c>
      <x:c t="n" s="0">
        <x:v>-14.18677</x:v>
      </x:c>
      <x:c t="n" s="0">
        <x:v>-5.847274</x:v>
      </x:c>
      <x:c t="n" s="0">
        <x:v>-9.191711</x:v>
      </x:c>
      <x:c t="n" s="0">
        <x:v>2.478017</x:v>
      </x:c>
      <x:c t="n" s="0">
        <x:v>-0.1300028</x:v>
      </x:c>
      <x:c t="n" s="0">
        <x:v>8.772027</x:v>
      </x:c>
      <x:c t="n" s="0">
        <x:v>18.29201</x:v>
      </x:c>
      <x:c t="n" s="0">
        <x:v>8.378407</x:v>
      </x:c>
      <x:c t="n" s="0">
        <x:v>18.59571</x:v>
      </x:c>
      <x:c t="n" s="0">
        <x:v>25.82777</x:v>
      </x:c>
      <x:c t="n" s="0">
        <x:v>29.02493</x:v>
      </x:c>
      <x:c t="n" s="0">
        <x:v>21.86721</x:v>
      </x:c>
      <x:c t="n" s="0">
        <x:v>19.72369</x:v>
      </x:c>
      <x:c t="n" s="0">
        <x:v>20.85079</x:v>
      </x:c>
      <x:c t="n" s="0">
        <x:v>33.1424</x:v>
      </x:c>
      <x:c t="n" s="0">
        <x:v>36.68745</x:v>
      </x:c>
      <x:c t="n" s="0">
        <x:v>28.46504</x:v>
      </x:c>
      <x:c t="n" s="0">
        <x:v>32.35355</x:v>
      </x:c>
      <x:c t="n" s="0">
        <x:v>29.63856</x:v>
      </x:c>
      <x:c t="n" s="0">
        <x:v>31.27937</x:v>
      </x:c>
      <x:c t="n" s="0">
        <x:v>32.03262</x:v>
      </x:c>
      <x:c t="n" s="0">
        <x:v>28.55946</x:v>
      </x:c>
      <x:c t="n" s="0">
        <x:v>30.27651</x:v>
      </x:c>
      <x:c t="n" s="0">
        <x:v>26.31286</x:v>
      </x:c>
      <x:c t="n" s="0">
        <x:v>25.5285</x:v>
      </x:c>
      <x:c t="n" s="0">
        <x:v>23.80592</x:v>
      </x:c>
      <x:c t="n" s="0">
        <x:v>20.82696</x:v>
      </x:c>
      <x:c t="n" s="0">
        <x:v>9.881727</x:v>
      </x:c>
      <x:c t="n" s="0">
        <x:v>10.43144</x:v>
      </x:c>
      <x:c t="n" s="0">
        <x:v>8.186712</x:v>
      </x:c>
      <x:c t="n" s="0">
        <x:v>5.61287</x:v>
      </x:c>
      <x:c t="n" s="0">
        <x:v>7.083647</x:v>
      </x:c>
      <x:c t="n" s="0">
        <x:v>4.59092</x:v>
      </x:c>
      <x:c t="str">
        <x:v>No</x:v>
      </x:c>
      <x:c t="str">
        <x:v>No</x:v>
      </x:c>
      <x:c t="str">
        <x:v/>
      </x:c>
    </x:row>
    <x:row r="4617">
      <x:c t="n" s="11">
        <x:v>4616</x:v>
      </x:c>
      <x:c t="str" s="11">
        <x:v/>
      </x:c>
      <x:c t="n" s="8">
        <x:v>43947.649525463</x:v>
      </x:c>
      <x:c t="n" s="7">
        <x:v>43947.649525463</x:v>
      </x:c>
      <x:c t="n" s="0">
        <x:v>42.62535</x:v>
      </x:c>
      <x:c t="n" s="0">
        <x:v>54.20069</x:v>
      </x:c>
      <x:c t="n" s="0">
        <x:v>81.88925</x:v>
      </x:c>
      <x:c t="n" s="0">
        <x:v>84.77825</x:v>
      </x:c>
      <x:c t="n" s="0">
        <x:v>-20.13603</x:v>
      </x:c>
      <x:c t="n" s="0">
        <x:v>-13.58787</x:v>
      </x:c>
      <x:c t="n" s="0">
        <x:v>-25.26109</x:v>
      </x:c>
      <x:c t="n" s="0">
        <x:v>-16.17819</x:v>
      </x:c>
      <x:c t="n" s="0">
        <x:v>-7.467103</x:v>
      </x:c>
      <x:c t="n" s="0">
        <x:v>-10.62626</x:v>
      </x:c>
      <x:c t="n" s="0">
        <x:v>-0.3358622</x:v>
      </x:c>
      <x:c t="n" s="0">
        <x:v>5.895743</x:v>
      </x:c>
      <x:c t="n" s="0">
        <x:v>7.902839</x:v>
      </x:c>
      <x:c t="n" s="0">
        <x:v>15.49651</x:v>
      </x:c>
      <x:c t="n" s="0">
        <x:v>16.03111</x:v>
      </x:c>
      <x:c t="n" s="0">
        <x:v>19.16193</x:v>
      </x:c>
      <x:c t="n" s="0">
        <x:v>23.32067</x:v>
      </x:c>
      <x:c t="n" s="0">
        <x:v>25.99167</x:v>
      </x:c>
      <x:c t="n" s="0">
        <x:v>23.75413</x:v>
      </x:c>
      <x:c t="n" s="0">
        <x:v>21.00115</x:v>
      </x:c>
      <x:c t="n" s="0">
        <x:v>24.21378</x:v>
      </x:c>
      <x:c t="n" s="0">
        <x:v>28.75634</x:v>
      </x:c>
      <x:c t="n" s="0">
        <x:v>32.74253</x:v>
      </x:c>
      <x:c t="n" s="0">
        <x:v>29.37592</x:v>
      </x:c>
      <x:c t="n" s="0">
        <x:v>32.86351</x:v>
      </x:c>
      <x:c t="n" s="0">
        <x:v>31.72288</x:v>
      </x:c>
      <x:c t="n" s="0">
        <x:v>30.96661</x:v>
      </x:c>
      <x:c t="n" s="0">
        <x:v>31.31079</x:v>
      </x:c>
      <x:c t="n" s="0">
        <x:v>29.21732</x:v>
      </x:c>
      <x:c t="n" s="0">
        <x:v>28.56643</x:v>
      </x:c>
      <x:c t="n" s="0">
        <x:v>27.08038</x:v>
      </x:c>
      <x:c t="n" s="0">
        <x:v>24.58383</x:v>
      </x:c>
      <x:c t="n" s="0">
        <x:v>23.80336</x:v>
      </x:c>
      <x:c t="n" s="0">
        <x:v>20.8812</x:v>
      </x:c>
      <x:c t="n" s="0">
        <x:v>10.6739</x:v>
      </x:c>
      <x:c t="n" s="0">
        <x:v>10.01425</x:v>
      </x:c>
      <x:c t="n" s="0">
        <x:v>7.873104</x:v>
      </x:c>
      <x:c t="n" s="0">
        <x:v>6.773424</x:v>
      </x:c>
      <x:c t="n" s="0">
        <x:v>6.518088</x:v>
      </x:c>
      <x:c t="n" s="0">
        <x:v>5.805087</x:v>
      </x:c>
      <x:c t="n" s="0">
        <x:v>-19.2943</x:v>
      </x:c>
      <x:c t="n" s="0">
        <x:v>-12.36741</x:v>
      </x:c>
      <x:c t="n" s="0">
        <x:v>-23.88799</x:v>
      </x:c>
      <x:c t="n" s="0">
        <x:v>-14.18677</x:v>
      </x:c>
      <x:c t="n" s="0">
        <x:v>-5.26448</x:v>
      </x:c>
      <x:c t="n" s="0">
        <x:v>-9.191711</x:v>
      </x:c>
      <x:c t="n" s="0">
        <x:v>2.478017</x:v>
      </x:c>
      <x:c t="n" s="0">
        <x:v>-0.1300028</x:v>
      </x:c>
      <x:c t="n" s="0">
        <x:v>8.838176</x:v>
      </x:c>
      <x:c t="n" s="0">
        <x:v>17.19333</x:v>
      </x:c>
      <x:c t="n" s="0">
        <x:v>9.165186</x:v>
      </x:c>
      <x:c t="n" s="0">
        <x:v>24.89155</x:v>
      </x:c>
      <x:c t="n" s="0">
        <x:v>25.82777</x:v>
      </x:c>
      <x:c t="n" s="0">
        <x:v>31.00691</x:v>
      </x:c>
      <x:c t="n" s="0">
        <x:v>22.98889</x:v>
      </x:c>
      <x:c t="n" s="0">
        <x:v>18.62885</x:v>
      </x:c>
      <x:c t="n" s="0">
        <x:v>32.03349</x:v>
      </x:c>
      <x:c t="n" s="0">
        <x:v>32.91108</x:v>
      </x:c>
      <x:c t="n" s="0">
        <x:v>30.83873</x:v>
      </x:c>
      <x:c t="n" s="0">
        <x:v>27.97989</x:v>
      </x:c>
      <x:c t="n" s="0">
        <x:v>31.93704</x:v>
      </x:c>
      <x:c t="n" s="0">
        <x:v>32.12782</x:v>
      </x:c>
      <x:c t="n" s="0">
        <x:v>30.46378</x:v>
      </x:c>
      <x:c t="n" s="0">
        <x:v>26.53239</x:v>
      </x:c>
      <x:c t="n" s="0">
        <x:v>29.7796</x:v>
      </x:c>
      <x:c t="n" s="0">
        <x:v>28.91784</x:v>
      </x:c>
      <x:c t="n" s="0">
        <x:v>26.24999</x:v>
      </x:c>
      <x:c t="n" s="0">
        <x:v>25.9194</x:v>
      </x:c>
      <x:c t="n" s="0">
        <x:v>24.2983</x:v>
      </x:c>
      <x:c t="n" s="0">
        <x:v>21.76889</x:v>
      </x:c>
      <x:c t="n" s="0">
        <x:v>9.76422</x:v>
      </x:c>
      <x:c t="n" s="0">
        <x:v>9.322437</x:v>
      </x:c>
      <x:c t="n" s="0">
        <x:v>6.419844</x:v>
      </x:c>
      <x:c t="n" s="0">
        <x:v>4.70835</x:v>
      </x:c>
      <x:c t="n" s="0">
        <x:v>6.012507</x:v>
      </x:c>
      <x:c t="n" s="0">
        <x:v>5.869947</x:v>
      </x:c>
      <x:c t="str">
        <x:v>No</x:v>
      </x:c>
      <x:c t="str">
        <x:v>No</x:v>
      </x:c>
      <x:c t="str">
        <x:v/>
      </x:c>
    </x:row>
    <x:row r="4618">
      <x:c t="n" s="11">
        <x:v>4617</x:v>
      </x:c>
      <x:c t="str" s="11">
        <x:v>Stop</x:v>
      </x:c>
      <x:c t="n" s="8">
        <x:v>43947.649525463</x:v>
      </x:c>
      <x:c t="n" s="7">
        <x:v>43947.649525463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4618">
    <x:cfRule type="expression" dxfId="4" priority="1" operator="equal">
      <x:formula>LEN($B2)&gt;0</x:formula>
    </x:cfRule>
  </x:conditionalFormatting>
  <x:conditionalFormatting sqref="E2:E461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461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461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461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461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461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461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461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461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461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461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461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461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461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461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461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461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461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461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461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461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461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461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461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461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461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461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461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461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461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461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461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461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461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461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461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461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461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461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461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461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461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461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461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461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461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461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461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461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461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461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461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461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461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461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461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461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461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461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461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461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461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461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461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461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461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461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461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461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461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461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461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461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461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461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461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461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